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pp\zsp\zshipu-blog-gen\ai002\content\post\20251125\"/>
    </mc:Choice>
  </mc:AlternateContent>
  <xr:revisionPtr revIDLastSave="0" documentId="13_ncr:1_{FD5736F3-1D88-4F82-B9CF-4C2708CC2EB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cg_order_202601061336" sheetId="2" r:id="rId1"/>
    <sheet name="Sheet1" sheetId="1" r:id="rId2"/>
  </sheets>
  <definedNames>
    <definedName name="ExternalData_1" localSheetId="0" hidden="1">ecg_order_202601061336!$A$1:$D$57613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6718" i="2"/>
  <c r="B6706" i="2"/>
  <c r="B6694" i="2"/>
  <c r="B6682" i="2"/>
  <c r="B6670" i="2"/>
  <c r="B6658" i="2"/>
  <c r="B6646" i="2"/>
  <c r="B6634" i="2"/>
  <c r="B6622" i="2"/>
  <c r="B6610" i="2"/>
  <c r="B6598" i="2"/>
  <c r="B6586" i="2"/>
  <c r="B6574" i="2"/>
  <c r="B6562" i="2"/>
  <c r="B6550" i="2"/>
  <c r="B6538" i="2"/>
  <c r="B6526" i="2"/>
  <c r="B6514" i="2"/>
  <c r="B6502" i="2"/>
  <c r="B6490" i="2"/>
  <c r="B6478" i="2"/>
  <c r="B6466" i="2"/>
  <c r="B6454" i="2"/>
  <c r="B6442" i="2"/>
  <c r="B6430" i="2"/>
  <c r="B6418" i="2"/>
  <c r="B6406" i="2"/>
  <c r="B6394" i="2"/>
  <c r="B6382" i="2"/>
  <c r="B6370" i="2"/>
  <c r="B6358" i="2"/>
  <c r="B6346" i="2"/>
  <c r="B6334" i="2"/>
  <c r="B6322" i="2"/>
  <c r="B6310" i="2"/>
  <c r="B6298" i="2"/>
  <c r="B6286" i="2"/>
  <c r="B6274" i="2"/>
  <c r="B6262" i="2"/>
  <c r="B6250" i="2"/>
  <c r="B6238" i="2"/>
  <c r="B6226" i="2"/>
  <c r="B6214" i="2"/>
  <c r="B6202" i="2"/>
  <c r="B6190" i="2"/>
  <c r="B6178" i="2"/>
  <c r="B6166" i="2"/>
  <c r="B6154" i="2"/>
  <c r="B6142" i="2"/>
  <c r="B6130" i="2"/>
  <c r="B6118" i="2"/>
  <c r="B6106" i="2"/>
  <c r="B6094" i="2"/>
  <c r="B6082" i="2"/>
  <c r="B6070" i="2"/>
  <c r="B6058" i="2"/>
  <c r="B6046" i="2"/>
  <c r="B6034" i="2"/>
  <c r="B6022" i="2"/>
  <c r="B6010" i="2"/>
  <c r="B5998" i="2"/>
  <c r="B5986" i="2"/>
  <c r="B5974" i="2"/>
  <c r="B5962" i="2"/>
  <c r="B5950" i="2"/>
  <c r="B5938" i="2"/>
  <c r="B5926" i="2"/>
  <c r="B5914" i="2"/>
  <c r="B5902" i="2"/>
  <c r="B5890" i="2"/>
  <c r="B5878" i="2"/>
  <c r="B5866" i="2"/>
  <c r="B5854" i="2"/>
  <c r="B5842" i="2"/>
  <c r="B5830" i="2"/>
  <c r="B5818" i="2"/>
  <c r="B5806" i="2"/>
  <c r="B5794" i="2"/>
  <c r="B5782" i="2"/>
  <c r="B5770" i="2"/>
  <c r="B5758" i="2"/>
  <c r="B5746" i="2"/>
  <c r="B5734" i="2"/>
  <c r="B5722" i="2"/>
  <c r="B5710" i="2"/>
  <c r="B5698" i="2"/>
  <c r="B5686" i="2"/>
  <c r="B5674" i="2"/>
  <c r="B5662" i="2"/>
  <c r="B5650" i="2"/>
  <c r="B5638" i="2"/>
  <c r="B5626" i="2"/>
  <c r="B5614" i="2"/>
  <c r="B5602" i="2"/>
  <c r="B5590" i="2"/>
  <c r="B5578" i="2"/>
  <c r="B5566" i="2"/>
  <c r="B5554" i="2"/>
  <c r="B5542" i="2"/>
  <c r="B5530" i="2"/>
  <c r="B5518" i="2"/>
  <c r="B5506" i="2"/>
  <c r="B5494" i="2"/>
  <c r="B5482" i="2"/>
  <c r="B5470" i="2"/>
  <c r="B5458" i="2"/>
  <c r="B5446" i="2"/>
  <c r="B5434" i="2"/>
  <c r="B5422" i="2"/>
  <c r="B5410" i="2"/>
  <c r="B5398" i="2"/>
  <c r="B5386" i="2"/>
  <c r="B5374" i="2"/>
  <c r="B5362" i="2"/>
  <c r="B5350" i="2"/>
  <c r="B5338" i="2"/>
  <c r="B5326" i="2"/>
  <c r="B5314" i="2"/>
  <c r="B5302" i="2"/>
  <c r="B5290" i="2"/>
  <c r="B5278" i="2"/>
  <c r="B5266" i="2"/>
  <c r="B5254" i="2"/>
  <c r="B5242" i="2"/>
  <c r="B5230" i="2"/>
  <c r="B5218" i="2"/>
  <c r="B5206" i="2"/>
  <c r="B5194" i="2"/>
  <c r="B5182" i="2"/>
  <c r="B5170" i="2"/>
  <c r="B5158" i="2"/>
  <c r="B5146" i="2"/>
  <c r="B5134" i="2"/>
  <c r="B5122" i="2"/>
  <c r="B5110" i="2"/>
  <c r="B5098" i="2"/>
  <c r="B5086" i="2"/>
  <c r="B5074" i="2"/>
  <c r="B5062" i="2"/>
  <c r="B5050" i="2"/>
  <c r="B5038" i="2"/>
  <c r="B5026" i="2"/>
  <c r="B5014" i="2"/>
  <c r="B5002" i="2"/>
  <c r="B4990" i="2"/>
  <c r="B4978" i="2"/>
  <c r="B4966" i="2"/>
  <c r="B4954" i="2"/>
  <c r="B4942" i="2"/>
  <c r="B4930" i="2"/>
  <c r="B4918" i="2"/>
  <c r="B4906" i="2"/>
  <c r="B4894" i="2"/>
  <c r="B4882" i="2"/>
  <c r="B4870" i="2"/>
  <c r="B4858" i="2"/>
  <c r="B4846" i="2"/>
  <c r="B4834" i="2"/>
  <c r="B4822" i="2"/>
  <c r="B4810" i="2"/>
  <c r="B4798" i="2"/>
  <c r="B4786" i="2"/>
  <c r="B4774" i="2"/>
  <c r="B4762" i="2"/>
  <c r="B4750" i="2"/>
  <c r="B4738" i="2"/>
  <c r="B4726" i="2"/>
  <c r="B4714" i="2"/>
  <c r="B4702" i="2"/>
  <c r="B4690" i="2"/>
  <c r="B4678" i="2"/>
  <c r="B4666" i="2"/>
  <c r="B4654" i="2"/>
  <c r="B4642" i="2"/>
  <c r="B4630" i="2"/>
  <c r="B4618" i="2"/>
  <c r="B4606" i="2"/>
  <c r="B4594" i="2"/>
  <c r="B4582" i="2"/>
  <c r="B4570" i="2"/>
  <c r="B4558" i="2"/>
  <c r="B4546" i="2"/>
  <c r="B4534" i="2"/>
  <c r="B4522" i="2"/>
  <c r="B4510" i="2"/>
  <c r="B4498" i="2"/>
  <c r="B4486" i="2"/>
  <c r="B4474" i="2"/>
  <c r="B4462" i="2"/>
  <c r="B4450" i="2"/>
  <c r="B4438" i="2"/>
  <c r="B4426" i="2"/>
  <c r="B4414" i="2"/>
  <c r="B4402" i="2"/>
  <c r="B4390" i="2"/>
  <c r="B4378" i="2"/>
  <c r="B4366" i="2"/>
  <c r="B4354" i="2"/>
  <c r="B4342" i="2"/>
  <c r="B4330" i="2"/>
  <c r="B4318" i="2"/>
  <c r="B4306" i="2"/>
  <c r="B4294" i="2"/>
  <c r="B4282" i="2"/>
  <c r="B4270" i="2"/>
  <c r="B4258" i="2"/>
  <c r="B4246" i="2"/>
  <c r="B4234" i="2"/>
  <c r="B4222" i="2"/>
  <c r="B4210" i="2"/>
  <c r="B4198" i="2"/>
  <c r="B4186" i="2"/>
  <c r="B4174" i="2"/>
  <c r="B4162" i="2"/>
  <c r="B4150" i="2"/>
  <c r="B4138" i="2"/>
  <c r="B4126" i="2"/>
  <c r="B4114" i="2"/>
  <c r="B4102" i="2"/>
  <c r="B4090" i="2"/>
  <c r="B4078" i="2"/>
  <c r="B4066" i="2"/>
  <c r="B4054" i="2"/>
  <c r="B4042" i="2"/>
  <c r="B4030" i="2"/>
  <c r="B4018" i="2"/>
  <c r="B4006" i="2"/>
  <c r="B3994" i="2"/>
  <c r="B3982" i="2"/>
  <c r="B3970" i="2"/>
  <c r="B3958" i="2"/>
  <c r="B3946" i="2"/>
  <c r="B3934" i="2"/>
  <c r="B3922" i="2"/>
  <c r="B3910" i="2"/>
  <c r="B3898" i="2"/>
  <c r="B3886" i="2"/>
  <c r="B3874" i="2"/>
  <c r="B3862" i="2"/>
  <c r="B3850" i="2"/>
  <c r="B3838" i="2"/>
  <c r="B3826" i="2"/>
  <c r="B3814" i="2"/>
  <c r="B3802" i="2"/>
  <c r="B3790" i="2"/>
  <c r="B3778" i="2"/>
  <c r="B3766" i="2"/>
  <c r="B3754" i="2"/>
  <c r="B3742" i="2"/>
  <c r="B3730" i="2"/>
  <c r="B3718" i="2"/>
  <c r="B3706" i="2"/>
  <c r="B3694" i="2"/>
  <c r="B3682" i="2"/>
  <c r="B3670" i="2"/>
  <c r="B3658" i="2"/>
  <c r="B3646" i="2"/>
  <c r="B3634" i="2"/>
  <c r="B3622" i="2"/>
  <c r="B3610" i="2"/>
  <c r="B3598" i="2"/>
  <c r="B3586" i="2"/>
  <c r="B3574" i="2"/>
  <c r="B3562" i="2"/>
  <c r="B3550" i="2"/>
  <c r="B3538" i="2"/>
  <c r="B3526" i="2"/>
  <c r="B3514" i="2"/>
  <c r="B3502" i="2"/>
  <c r="B3490" i="2"/>
  <c r="B3478" i="2"/>
  <c r="B3466" i="2"/>
  <c r="B3454" i="2"/>
  <c r="B3442" i="2"/>
  <c r="B3430" i="2"/>
  <c r="B3418" i="2"/>
  <c r="B3406" i="2"/>
  <c r="B3394" i="2"/>
  <c r="B3382" i="2"/>
  <c r="B3370" i="2"/>
  <c r="B3358" i="2"/>
  <c r="B3346" i="2"/>
  <c r="B3334" i="2"/>
  <c r="B3322" i="2"/>
  <c r="B3310" i="2"/>
  <c r="B3301" i="2"/>
  <c r="B3298" i="2"/>
  <c r="B3289" i="2"/>
  <c r="B3286" i="2"/>
  <c r="B3280" i="2"/>
  <c r="B3277" i="2"/>
  <c r="B3274" i="2"/>
  <c r="B3268" i="2"/>
  <c r="B3267" i="2"/>
  <c r="B3265" i="2"/>
  <c r="B3262" i="2"/>
  <c r="B3255" i="2"/>
  <c r="B3253" i="2"/>
  <c r="B3250" i="2"/>
  <c r="B3244" i="2"/>
  <c r="B3241" i="2"/>
  <c r="B3238" i="2"/>
  <c r="B3231" i="2"/>
  <c r="B3229" i="2"/>
  <c r="B3226" i="2"/>
  <c r="B3217" i="2"/>
  <c r="B3214" i="2"/>
  <c r="B3208" i="2"/>
  <c r="B3206" i="2"/>
  <c r="B3205" i="2"/>
  <c r="B3202" i="2"/>
  <c r="B3196" i="2"/>
  <c r="B3194" i="2"/>
  <c r="B3193" i="2"/>
  <c r="B3190" i="2"/>
  <c r="B3184" i="2"/>
  <c r="B3183" i="2"/>
  <c r="B3182" i="2"/>
  <c r="B3181" i="2"/>
  <c r="B3178" i="2"/>
  <c r="B3172" i="2"/>
  <c r="B3171" i="2"/>
  <c r="B3170" i="2"/>
  <c r="B3169" i="2"/>
  <c r="B3166" i="2"/>
  <c r="B3160" i="2"/>
  <c r="B3158" i="2"/>
  <c r="B3157" i="2"/>
  <c r="B3154" i="2"/>
  <c r="B3148" i="2"/>
  <c r="B3146" i="2"/>
  <c r="B3145" i="2"/>
  <c r="B3142" i="2"/>
  <c r="B3136" i="2"/>
  <c r="B3135" i="2"/>
  <c r="B3134" i="2"/>
  <c r="B3133" i="2"/>
  <c r="B3130" i="2"/>
  <c r="B3124" i="2"/>
  <c r="B3123" i="2"/>
  <c r="B3122" i="2"/>
  <c r="B3121" i="2"/>
  <c r="B3118" i="2"/>
  <c r="B3112" i="2"/>
  <c r="B3110" i="2"/>
  <c r="B3109" i="2"/>
  <c r="B3106" i="2"/>
  <c r="B3100" i="2"/>
  <c r="B3098" i="2"/>
  <c r="B3097" i="2"/>
  <c r="B3094" i="2"/>
  <c r="B3088" i="2"/>
  <c r="B3087" i="2"/>
  <c r="B3086" i="2"/>
  <c r="B3085" i="2"/>
  <c r="B3082" i="2"/>
  <c r="B3076" i="2"/>
  <c r="B3075" i="2"/>
  <c r="B3074" i="2"/>
  <c r="B3073" i="2"/>
  <c r="B3070" i="2"/>
  <c r="B3064" i="2"/>
  <c r="B3062" i="2"/>
  <c r="B3061" i="2"/>
  <c r="B3058" i="2"/>
  <c r="B3052" i="2"/>
  <c r="B3050" i="2"/>
  <c r="B3049" i="2"/>
  <c r="B3046" i="2"/>
  <c r="B3040" i="2"/>
  <c r="B3039" i="2"/>
  <c r="B3038" i="2"/>
  <c r="B3037" i="2"/>
  <c r="B3034" i="2"/>
  <c r="B3028" i="2"/>
  <c r="B3027" i="2"/>
  <c r="B3026" i="2"/>
  <c r="B3025" i="2"/>
  <c r="B3022" i="2"/>
  <c r="B3016" i="2"/>
  <c r="B3014" i="2"/>
  <c r="B3013" i="2"/>
  <c r="B3010" i="2"/>
  <c r="B3004" i="2"/>
  <c r="B3002" i="2"/>
  <c r="B3001" i="2"/>
  <c r="B2998" i="2"/>
  <c r="B2992" i="2"/>
  <c r="B2991" i="2"/>
  <c r="B2990" i="2"/>
  <c r="B2989" i="2"/>
  <c r="B2986" i="2"/>
  <c r="B2980" i="2"/>
  <c r="B2979" i="2"/>
  <c r="B2978" i="2"/>
  <c r="B2977" i="2"/>
  <c r="B2974" i="2"/>
  <c r="B2968" i="2"/>
  <c r="B2966" i="2"/>
  <c r="B2965" i="2"/>
  <c r="B2962" i="2"/>
  <c r="B2956" i="2"/>
  <c r="B2954" i="2"/>
  <c r="B2953" i="2"/>
  <c r="B2950" i="2"/>
  <c r="B2944" i="2"/>
  <c r="B2943" i="2"/>
  <c r="B2942" i="2"/>
  <c r="B2941" i="2"/>
  <c r="B2938" i="2"/>
  <c r="B2932" i="2"/>
  <c r="B2931" i="2"/>
  <c r="B2930" i="2"/>
  <c r="B2929" i="2"/>
  <c r="B2926" i="2"/>
  <c r="B2920" i="2"/>
  <c r="B2918" i="2"/>
  <c r="B2917" i="2"/>
  <c r="B2914" i="2"/>
  <c r="B2908" i="2"/>
  <c r="B2906" i="2"/>
  <c r="B2905" i="2"/>
  <c r="B2902" i="2"/>
  <c r="B2896" i="2"/>
  <c r="B2895" i="2"/>
  <c r="B2894" i="2"/>
  <c r="B2893" i="2"/>
  <c r="B2890" i="2"/>
  <c r="B2884" i="2"/>
  <c r="B2883" i="2"/>
  <c r="B2882" i="2"/>
  <c r="B2881" i="2"/>
  <c r="B2878" i="2"/>
  <c r="B2872" i="2"/>
  <c r="B2870" i="2"/>
  <c r="B2869" i="2"/>
  <c r="B2866" i="2"/>
  <c r="B2860" i="2"/>
  <c r="B2858" i="2"/>
  <c r="B2857" i="2"/>
  <c r="B2854" i="2"/>
  <c r="B2848" i="2"/>
  <c r="B2847" i="2"/>
  <c r="B2846" i="2"/>
  <c r="B2845" i="2"/>
  <c r="B2842" i="2"/>
  <c r="B2836" i="2"/>
  <c r="B2835" i="2"/>
  <c r="B2834" i="2"/>
  <c r="B2833" i="2"/>
  <c r="B2831" i="2"/>
  <c r="B2830" i="2"/>
  <c r="B2824" i="2"/>
  <c r="B2822" i="2"/>
  <c r="B2821" i="2"/>
  <c r="B2818" i="2"/>
  <c r="B2812" i="2"/>
  <c r="B2810" i="2"/>
  <c r="B2809" i="2"/>
  <c r="B2806" i="2"/>
  <c r="B2800" i="2"/>
  <c r="B2799" i="2"/>
  <c r="B2798" i="2"/>
  <c r="B2797" i="2"/>
  <c r="B2794" i="2"/>
  <c r="B2788" i="2"/>
  <c r="B2787" i="2"/>
  <c r="B2786" i="2"/>
  <c r="B2785" i="2"/>
  <c r="B2783" i="2"/>
  <c r="B2782" i="2"/>
  <c r="B2776" i="2"/>
  <c r="B2774" i="2"/>
  <c r="B2773" i="2"/>
  <c r="B2770" i="2"/>
  <c r="B2764" i="2"/>
  <c r="B2762" i="2"/>
  <c r="B2761" i="2"/>
  <c r="B2758" i="2"/>
  <c r="B2752" i="2"/>
  <c r="B2751" i="2"/>
  <c r="B2750" i="2"/>
  <c r="B2749" i="2"/>
  <c r="B2746" i="2"/>
  <c r="B2740" i="2"/>
  <c r="B2739" i="2"/>
  <c r="B2738" i="2"/>
  <c r="B2737" i="2"/>
  <c r="B2735" i="2"/>
  <c r="B2734" i="2"/>
  <c r="B2728" i="2"/>
  <c r="B2726" i="2"/>
  <c r="B2725" i="2"/>
  <c r="B2722" i="2"/>
  <c r="B2716" i="2"/>
  <c r="B2714" i="2"/>
  <c r="B2713" i="2"/>
  <c r="B2710" i="2"/>
  <c r="B2704" i="2"/>
  <c r="B2703" i="2"/>
  <c r="B2702" i="2"/>
  <c r="B2701" i="2"/>
  <c r="B2698" i="2"/>
  <c r="B2692" i="2"/>
  <c r="B2691" i="2"/>
  <c r="B2690" i="2"/>
  <c r="B2689" i="2"/>
  <c r="B2687" i="2"/>
  <c r="B2686" i="2"/>
  <c r="B2680" i="2"/>
  <c r="B2678" i="2"/>
  <c r="B2677" i="2"/>
  <c r="B2674" i="2"/>
  <c r="B2668" i="2"/>
  <c r="B2666" i="2"/>
  <c r="B2665" i="2"/>
  <c r="B2662" i="2"/>
  <c r="B2656" i="2"/>
  <c r="B2655" i="2"/>
  <c r="B2654" i="2"/>
  <c r="B2653" i="2"/>
  <c r="B2650" i="2"/>
  <c r="B2644" i="2"/>
  <c r="B2643" i="2"/>
  <c r="B2642" i="2"/>
  <c r="B2641" i="2"/>
  <c r="B2639" i="2"/>
  <c r="B2638" i="2"/>
  <c r="B2632" i="2"/>
  <c r="B2630" i="2"/>
  <c r="B2629" i="2"/>
  <c r="B2626" i="2"/>
  <c r="B2620" i="2"/>
  <c r="B2618" i="2"/>
  <c r="B2617" i="2"/>
  <c r="B2614" i="2"/>
  <c r="B2608" i="2"/>
  <c r="B2607" i="2"/>
  <c r="B2606" i="2"/>
  <c r="B2605" i="2"/>
  <c r="B2602" i="2"/>
  <c r="B2596" i="2"/>
  <c r="B2595" i="2"/>
  <c r="B2594" i="2"/>
  <c r="B2593" i="2"/>
  <c r="B2591" i="2"/>
  <c r="B2590" i="2"/>
  <c r="B2584" i="2"/>
  <c r="B2582" i="2"/>
  <c r="B2581" i="2"/>
  <c r="B2578" i="2"/>
  <c r="B2572" i="2"/>
  <c r="B2570" i="2"/>
  <c r="B2569" i="2"/>
  <c r="B2566" i="2"/>
  <c r="B2560" i="2"/>
  <c r="B2559" i="2"/>
  <c r="B2558" i="2"/>
  <c r="B2557" i="2"/>
  <c r="B2554" i="2"/>
  <c r="B2548" i="2"/>
  <c r="B2547" i="2"/>
  <c r="B2546" i="2"/>
  <c r="B2545" i="2"/>
  <c r="B2543" i="2"/>
  <c r="B2542" i="2"/>
  <c r="B2541" i="2"/>
  <c r="B2535" i="2"/>
  <c r="B2533" i="2"/>
  <c r="B2532" i="2"/>
  <c r="B2530" i="2"/>
  <c r="B2526" i="2"/>
  <c r="B2522" i="2"/>
  <c r="B2520" i="2"/>
  <c r="B2519" i="2"/>
  <c r="B2518" i="2"/>
  <c r="B2512" i="2"/>
  <c r="B2510" i="2"/>
  <c r="B2509" i="2"/>
  <c r="B2508" i="2"/>
  <c r="B2507" i="2"/>
  <c r="B2506" i="2"/>
  <c r="B2505" i="2"/>
  <c r="B2496" i="2"/>
  <c r="B2495" i="2"/>
  <c r="B2494" i="2"/>
  <c r="B2493" i="2"/>
  <c r="B2490" i="2"/>
  <c r="B2483" i="2"/>
  <c r="B2482" i="2"/>
  <c r="B2476" i="2"/>
  <c r="B2470" i="2"/>
  <c r="B2469" i="2"/>
  <c r="B2466" i="2"/>
  <c r="B2464" i="2"/>
  <c r="B2462" i="2"/>
  <c r="B2461" i="2"/>
  <c r="B2458" i="2"/>
  <c r="B2454" i="2"/>
  <c r="B2450" i="2"/>
  <c r="B2448" i="2"/>
  <c r="B2447" i="2"/>
  <c r="B2446" i="2"/>
  <c r="B2440" i="2"/>
  <c r="B2436" i="2"/>
  <c r="B2434" i="2"/>
  <c r="B2433" i="2"/>
  <c r="B2430" i="2"/>
  <c r="B2428" i="2"/>
  <c r="B2427" i="2"/>
  <c r="B2422" i="2"/>
  <c r="B2416" i="2"/>
  <c r="B2415" i="2"/>
  <c r="B2414" i="2"/>
  <c r="B2410" i="2"/>
  <c r="B2404" i="2"/>
  <c r="B2403" i="2"/>
  <c r="B2402" i="2"/>
  <c r="B2401" i="2"/>
  <c r="B2399" i="2"/>
  <c r="B2398" i="2"/>
  <c r="B2397" i="2"/>
  <c r="B2391" i="2"/>
  <c r="B2389" i="2"/>
  <c r="B2388" i="2"/>
  <c r="B2386" i="2"/>
  <c r="B2382" i="2"/>
  <c r="B2378" i="2"/>
  <c r="B2376" i="2"/>
  <c r="B2375" i="2"/>
  <c r="B2374" i="2"/>
  <c r="B2368" i="2"/>
  <c r="B2366" i="2"/>
  <c r="B2365" i="2"/>
  <c r="B2364" i="2"/>
  <c r="B2363" i="2"/>
  <c r="B2362" i="2"/>
  <c r="B2361" i="2"/>
  <c r="B2352" i="2"/>
  <c r="B2351" i="2"/>
  <c r="B2350" i="2"/>
  <c r="B2349" i="2"/>
  <c r="B2346" i="2"/>
  <c r="B2339" i="2"/>
  <c r="B2338" i="2"/>
  <c r="B2332" i="2"/>
  <c r="B2326" i="2"/>
  <c r="B2325" i="2"/>
  <c r="B2322" i="2"/>
  <c r="B2320" i="2"/>
  <c r="B2318" i="2"/>
  <c r="B2317" i="2"/>
  <c r="B2314" i="2"/>
  <c r="B2310" i="2"/>
  <c r="B2306" i="2"/>
  <c r="B2304" i="2"/>
  <c r="B2303" i="2"/>
  <c r="B2302" i="2"/>
  <c r="B2296" i="2"/>
  <c r="B2292" i="2"/>
  <c r="B2290" i="2"/>
  <c r="B2289" i="2"/>
  <c r="B2286" i="2"/>
  <c r="B2284" i="2"/>
  <c r="B2283" i="2"/>
  <c r="B2278" i="2"/>
  <c r="B2272" i="2"/>
  <c r="B2271" i="2"/>
  <c r="B2270" i="2"/>
  <c r="B2266" i="2"/>
  <c r="B2260" i="2"/>
  <c r="B2259" i="2"/>
  <c r="B2258" i="2"/>
  <c r="B2257" i="2"/>
  <c r="B2255" i="2"/>
  <c r="B2254" i="2"/>
  <c r="B2253" i="2"/>
  <c r="B2247" i="2"/>
  <c r="B2245" i="2"/>
  <c r="B2244" i="2"/>
  <c r="B2242" i="2"/>
  <c r="B2238" i="2"/>
  <c r="B2234" i="2"/>
  <c r="B2232" i="2"/>
  <c r="B2231" i="2"/>
  <c r="B2230" i="2"/>
  <c r="B2224" i="2"/>
  <c r="B2222" i="2"/>
  <c r="B2221" i="2"/>
  <c r="B2220" i="2"/>
  <c r="B2219" i="2"/>
  <c r="B2218" i="2"/>
  <c r="B2217" i="2"/>
  <c r="B2208" i="2"/>
  <c r="B2207" i="2"/>
  <c r="B2206" i="2"/>
  <c r="B2205" i="2"/>
  <c r="B2202" i="2"/>
  <c r="B2195" i="2"/>
  <c r="B2194" i="2"/>
  <c r="B2188" i="2"/>
  <c r="B2182" i="2"/>
  <c r="B2181" i="2"/>
  <c r="B2178" i="2"/>
  <c r="B2176" i="2"/>
  <c r="B2174" i="2"/>
  <c r="B2173" i="2"/>
  <c r="B2170" i="2"/>
  <c r="B2166" i="2"/>
  <c r="B2162" i="2"/>
  <c r="B2160" i="2"/>
  <c r="B2159" i="2"/>
  <c r="B2158" i="2"/>
  <c r="B2152" i="2"/>
  <c r="B2148" i="2"/>
  <c r="B2146" i="2"/>
  <c r="B2145" i="2"/>
  <c r="B2142" i="2"/>
  <c r="B2140" i="2"/>
  <c r="B2139" i="2"/>
  <c r="B2134" i="2"/>
  <c r="B2128" i="2"/>
  <c r="B2127" i="2"/>
  <c r="B2126" i="2"/>
  <c r="B2122" i="2"/>
  <c r="B2116" i="2"/>
  <c r="B2115" i="2"/>
  <c r="B2114" i="2"/>
  <c r="B2113" i="2"/>
  <c r="B2111" i="2"/>
  <c r="B2110" i="2"/>
  <c r="B2109" i="2"/>
  <c r="B2103" i="2"/>
  <c r="B2101" i="2"/>
  <c r="B2100" i="2"/>
  <c r="B2098" i="2"/>
  <c r="B2094" i="2"/>
  <c r="B2090" i="2"/>
  <c r="B2088" i="2"/>
  <c r="B2087" i="2"/>
  <c r="B2086" i="2"/>
  <c r="B2080" i="2"/>
  <c r="B2078" i="2"/>
  <c r="B2077" i="2"/>
  <c r="B2076" i="2"/>
  <c r="B2075" i="2"/>
  <c r="B2074" i="2"/>
  <c r="B2073" i="2"/>
  <c r="B2064" i="2"/>
  <c r="B2063" i="2"/>
  <c r="B2062" i="2"/>
  <c r="B2061" i="2"/>
  <c r="B2058" i="2"/>
  <c r="B2051" i="2"/>
  <c r="B2050" i="2"/>
  <c r="B2044" i="2"/>
  <c r="B2038" i="2"/>
  <c r="B2037" i="2"/>
  <c r="B2034" i="2"/>
  <c r="B2032" i="2"/>
  <c r="B2030" i="2"/>
  <c r="B2029" i="2"/>
  <c r="B2026" i="2"/>
  <c r="B2022" i="2"/>
  <c r="B2018" i="2"/>
  <c r="B2016" i="2"/>
  <c r="B2015" i="2"/>
  <c r="B2014" i="2"/>
  <c r="B2008" i="2"/>
  <c r="B2004" i="2"/>
  <c r="B2002" i="2"/>
  <c r="B2001" i="2"/>
  <c r="B1998" i="2"/>
  <c r="B1996" i="2"/>
  <c r="B1995" i="2"/>
  <c r="B1990" i="2"/>
  <c r="B1984" i="2"/>
  <c r="B1983" i="2"/>
  <c r="B1982" i="2"/>
  <c r="B1978" i="2"/>
  <c r="B1972" i="2"/>
  <c r="B1971" i="2"/>
  <c r="B1970" i="2"/>
  <c r="B1969" i="2"/>
  <c r="B1967" i="2"/>
  <c r="B1966" i="2"/>
  <c r="B1965" i="2"/>
  <c r="B1959" i="2"/>
  <c r="B1957" i="2"/>
  <c r="B1956" i="2"/>
  <c r="B1954" i="2"/>
  <c r="B1950" i="2"/>
  <c r="B1946" i="2"/>
  <c r="B1944" i="2"/>
  <c r="B1943" i="2"/>
  <c r="B1942" i="2"/>
  <c r="B1941" i="2"/>
  <c r="B1935" i="2"/>
  <c r="B1933" i="2"/>
  <c r="B1932" i="2"/>
  <c r="B1931" i="2"/>
  <c r="B1930" i="2"/>
  <c r="B1929" i="2"/>
  <c r="B1920" i="2"/>
  <c r="B1918" i="2"/>
  <c r="B1917" i="2"/>
  <c r="B1914" i="2"/>
  <c r="B1906" i="2"/>
  <c r="B1902" i="2"/>
  <c r="B1900" i="2"/>
  <c r="B1899" i="2"/>
  <c r="B1894" i="2"/>
  <c r="B1890" i="2"/>
  <c r="B1888" i="2"/>
  <c r="B1887" i="2"/>
  <c r="B1886" i="2"/>
  <c r="B1884" i="2"/>
  <c r="B1883" i="2"/>
  <c r="B1882" i="2"/>
  <c r="B1876" i="2"/>
  <c r="B1875" i="2"/>
  <c r="B1873" i="2"/>
  <c r="B1872" i="2"/>
  <c r="B1870" i="2"/>
  <c r="B1866" i="2"/>
  <c r="B1864" i="2"/>
  <c r="B1863" i="2"/>
  <c r="B1860" i="2"/>
  <c r="B1858" i="2"/>
  <c r="B1857" i="2"/>
  <c r="B1851" i="2"/>
  <c r="B1850" i="2"/>
  <c r="B1849" i="2"/>
  <c r="B1847" i="2"/>
  <c r="B1846" i="2"/>
  <c r="B1845" i="2"/>
  <c r="B1842" i="2"/>
  <c r="B1838" i="2"/>
  <c r="B1837" i="2"/>
  <c r="B1834" i="2"/>
  <c r="B1830" i="2"/>
  <c r="B1827" i="2"/>
  <c r="B1826" i="2"/>
  <c r="B1825" i="2"/>
  <c r="B1824" i="2"/>
  <c r="B1822" i="2"/>
  <c r="B1815" i="2"/>
  <c r="B1814" i="2"/>
  <c r="B1812" i="2"/>
  <c r="B1811" i="2"/>
  <c r="B1810" i="2"/>
  <c r="B1809" i="2"/>
  <c r="B1803" i="2"/>
  <c r="B1799" i="2"/>
  <c r="B1798" i="2"/>
  <c r="B1797" i="2"/>
  <c r="B1794" i="2"/>
  <c r="B1792" i="2"/>
  <c r="B1791" i="2"/>
  <c r="B1786" i="2"/>
  <c r="B1785" i="2"/>
  <c r="B1782" i="2"/>
  <c r="B1780" i="2"/>
  <c r="B1779" i="2"/>
  <c r="B1777" i="2"/>
  <c r="B1775" i="2"/>
  <c r="B1774" i="2"/>
  <c r="B1773" i="2"/>
  <c r="B1767" i="2"/>
  <c r="B1766" i="2"/>
  <c r="B1762" i="2"/>
  <c r="B1761" i="2"/>
  <c r="B1758" i="2"/>
  <c r="B1755" i="2"/>
  <c r="B1753" i="2"/>
  <c r="B1752" i="2"/>
  <c r="B1750" i="2"/>
  <c r="B1746" i="2"/>
  <c r="B1743" i="2"/>
  <c r="B1741" i="2"/>
  <c r="B1740" i="2"/>
  <c r="B1739" i="2"/>
  <c r="B1738" i="2"/>
  <c r="B1737" i="2"/>
  <c r="B1732" i="2"/>
  <c r="B1731" i="2"/>
  <c r="B1727" i="2"/>
  <c r="B1726" i="2"/>
  <c r="B1722" i="2"/>
  <c r="B1720" i="2"/>
  <c r="B1719" i="2"/>
  <c r="B1714" i="2"/>
  <c r="B1708" i="2"/>
  <c r="B1707" i="2"/>
  <c r="B1706" i="2"/>
  <c r="B1704" i="2"/>
  <c r="B1703" i="2"/>
  <c r="B1702" i="2"/>
  <c r="B1696" i="2"/>
  <c r="B1695" i="2"/>
  <c r="B1694" i="2"/>
  <c r="B1693" i="2"/>
  <c r="B1692" i="2"/>
  <c r="B1691" i="2"/>
  <c r="B1690" i="2"/>
  <c r="B1684" i="2"/>
  <c r="B1683" i="2"/>
  <c r="B1681" i="2"/>
  <c r="B1680" i="2"/>
  <c r="B1679" i="2"/>
  <c r="B1678" i="2"/>
  <c r="B1671" i="2"/>
  <c r="B1669" i="2"/>
  <c r="B1668" i="2"/>
  <c r="B1667" i="2"/>
  <c r="B1666" i="2"/>
  <c r="B1665" i="2"/>
  <c r="B1660" i="2"/>
  <c r="B1659" i="2"/>
  <c r="B1655" i="2"/>
  <c r="B1654" i="2"/>
  <c r="B1653" i="2"/>
  <c r="B1650" i="2"/>
  <c r="B1648" i="2"/>
  <c r="B1647" i="2"/>
  <c r="B1646" i="2"/>
  <c r="B1645" i="2"/>
  <c r="B1642" i="2"/>
  <c r="B1641" i="2"/>
  <c r="B1635" i="2"/>
  <c r="B1634" i="2"/>
  <c r="B1632" i="2"/>
  <c r="B1631" i="2"/>
  <c r="B1630" i="2"/>
  <c r="B1629" i="2"/>
  <c r="B1623" i="2"/>
  <c r="B1621" i="2"/>
  <c r="B1619" i="2"/>
  <c r="B1618" i="2"/>
  <c r="B1617" i="2"/>
  <c r="B1614" i="2"/>
  <c r="B1612" i="2"/>
  <c r="B1611" i="2"/>
  <c r="B1607" i="2"/>
  <c r="B1606" i="2"/>
  <c r="B1602" i="2"/>
  <c r="B1599" i="2"/>
  <c r="B1597" i="2"/>
  <c r="B1596" i="2"/>
  <c r="B1594" i="2"/>
  <c r="B1590" i="2"/>
  <c r="B1588" i="2"/>
  <c r="B1587" i="2"/>
  <c r="B1584" i="2"/>
  <c r="B1582" i="2"/>
  <c r="B1581" i="2"/>
  <c r="B1578" i="2"/>
  <c r="B1576" i="2"/>
  <c r="B1575" i="2"/>
  <c r="B1574" i="2"/>
  <c r="B1573" i="2"/>
  <c r="B1570" i="2"/>
  <c r="B1563" i="2"/>
  <c r="B1562" i="2"/>
  <c r="B1561" i="2"/>
  <c r="B1560" i="2"/>
  <c r="B1559" i="2"/>
  <c r="B1558" i="2"/>
  <c r="B1557" i="2"/>
  <c r="B1551" i="2"/>
  <c r="B1550" i="2"/>
  <c r="B1549" i="2"/>
  <c r="B1546" i="2"/>
  <c r="B1545" i="2"/>
  <c r="B1542" i="2"/>
  <c r="B1540" i="2"/>
  <c r="B1539" i="2"/>
  <c r="B1537" i="2"/>
  <c r="B1536" i="2"/>
  <c r="B1534" i="2"/>
  <c r="B1530" i="2"/>
  <c r="B1528" i="2"/>
  <c r="B1527" i="2"/>
  <c r="B1524" i="2"/>
  <c r="B1523" i="2"/>
  <c r="B1522" i="2"/>
  <c r="B1521" i="2"/>
  <c r="B1518" i="2"/>
  <c r="B1515" i="2"/>
  <c r="B1513" i="2"/>
  <c r="B1512" i="2"/>
  <c r="B1511" i="2"/>
  <c r="B1510" i="2"/>
  <c r="B1509" i="2"/>
  <c r="B1503" i="2"/>
  <c r="B1501" i="2"/>
  <c r="B1500" i="2"/>
  <c r="B1499" i="2"/>
  <c r="B1498" i="2"/>
  <c r="B1497" i="2"/>
  <c r="B1491" i="2"/>
  <c r="B1488" i="2"/>
  <c r="B1486" i="2"/>
  <c r="B1485" i="2"/>
  <c r="B1482" i="2"/>
  <c r="B1479" i="2"/>
  <c r="B1474" i="2"/>
  <c r="B1470" i="2"/>
  <c r="B1468" i="2"/>
  <c r="B1467" i="2"/>
  <c r="B1462" i="2"/>
  <c r="B1458" i="2"/>
  <c r="B1456" i="2"/>
  <c r="B1455" i="2"/>
  <c r="B1454" i="2"/>
  <c r="B1452" i="2"/>
  <c r="B1451" i="2"/>
  <c r="B1450" i="2"/>
  <c r="B1444" i="2"/>
  <c r="B1443" i="2"/>
  <c r="B1441" i="2"/>
  <c r="B1440" i="2"/>
  <c r="B1438" i="2"/>
  <c r="B1434" i="2"/>
  <c r="B1432" i="2"/>
  <c r="B1431" i="2"/>
  <c r="B1428" i="2"/>
  <c r="B1426" i="2"/>
  <c r="B1425" i="2"/>
  <c r="B1419" i="2"/>
  <c r="B1418" i="2"/>
  <c r="B1417" i="2"/>
  <c r="B1415" i="2"/>
  <c r="B1414" i="2"/>
  <c r="B1413" i="2"/>
  <c r="B1410" i="2"/>
  <c r="B1407" i="2"/>
  <c r="B1406" i="2"/>
  <c r="B1405" i="2"/>
  <c r="B1402" i="2"/>
  <c r="B1398" i="2"/>
  <c r="B1395" i="2"/>
  <c r="B1394" i="2"/>
  <c r="B1393" i="2"/>
  <c r="B1392" i="2"/>
  <c r="B1390" i="2"/>
  <c r="B1383" i="2"/>
  <c r="B1382" i="2"/>
  <c r="B1380" i="2"/>
  <c r="B1379" i="2"/>
  <c r="B1378" i="2"/>
  <c r="B1377" i="2"/>
  <c r="B1371" i="2"/>
  <c r="B1367" i="2"/>
  <c r="B1366" i="2"/>
  <c r="B1365" i="2"/>
  <c r="B1362" i="2"/>
  <c r="B1360" i="2"/>
  <c r="B1359" i="2"/>
  <c r="B1354" i="2"/>
  <c r="B1353" i="2"/>
  <c r="B1350" i="2"/>
  <c r="B1348" i="2"/>
  <c r="B1347" i="2"/>
  <c r="B1345" i="2"/>
  <c r="B1343" i="2"/>
  <c r="B1342" i="2"/>
  <c r="B1341" i="2"/>
  <c r="B1335" i="2"/>
  <c r="B1334" i="2"/>
  <c r="B1330" i="2"/>
  <c r="B1329" i="2"/>
  <c r="B1326" i="2"/>
  <c r="B1323" i="2"/>
  <c r="B1321" i="2"/>
  <c r="B1320" i="2"/>
  <c r="B1318" i="2"/>
  <c r="B1314" i="2"/>
  <c r="B1311" i="2"/>
  <c r="B1309" i="2"/>
  <c r="B1308" i="2"/>
  <c r="B1307" i="2"/>
  <c r="B1306" i="2"/>
  <c r="B1305" i="2"/>
  <c r="B1300" i="2"/>
  <c r="B1299" i="2"/>
  <c r="B1295" i="2"/>
  <c r="B1294" i="2"/>
  <c r="B1290" i="2"/>
  <c r="B1288" i="2"/>
  <c r="B1287" i="2"/>
  <c r="B1282" i="2"/>
  <c r="B1276" i="2"/>
  <c r="B1275" i="2"/>
  <c r="B1274" i="2"/>
  <c r="B1272" i="2"/>
  <c r="B1271" i="2"/>
  <c r="B1270" i="2"/>
  <c r="B1269" i="2"/>
  <c r="B1266" i="2"/>
  <c r="B1263" i="2"/>
  <c r="B1262" i="2"/>
  <c r="B1260" i="2"/>
  <c r="B1259" i="2"/>
  <c r="B1258" i="2"/>
  <c r="B1257" i="2"/>
  <c r="B1254" i="2"/>
  <c r="B1251" i="2"/>
  <c r="B1250" i="2"/>
  <c r="B1247" i="2"/>
  <c r="B1246" i="2"/>
  <c r="B1245" i="2"/>
  <c r="B1242" i="2"/>
  <c r="B1240" i="2"/>
  <c r="B1237" i="2"/>
  <c r="B1235" i="2"/>
  <c r="B1234" i="2"/>
  <c r="B1233" i="2"/>
  <c r="B1230" i="2"/>
  <c r="B1228" i="2"/>
  <c r="B1227" i="2"/>
  <c r="B1225" i="2"/>
  <c r="B1224" i="2"/>
  <c r="B1223" i="2"/>
  <c r="B1222" i="2"/>
  <c r="B1218" i="2"/>
  <c r="B1216" i="2"/>
  <c r="B1215" i="2"/>
  <c r="B1214" i="2"/>
  <c r="B1213" i="2"/>
  <c r="B1212" i="2"/>
  <c r="B1211" i="2"/>
  <c r="B1210" i="2"/>
  <c r="B1209" i="2"/>
  <c r="B1206" i="2"/>
  <c r="B1204" i="2"/>
  <c r="B1203" i="2"/>
  <c r="B1202" i="2"/>
  <c r="B1201" i="2"/>
  <c r="B1199" i="2"/>
  <c r="B1198" i="2"/>
  <c r="B1192" i="2"/>
  <c r="B1191" i="2"/>
  <c r="B1190" i="2"/>
  <c r="B1189" i="2"/>
  <c r="B1188" i="2"/>
  <c r="B1187" i="2"/>
  <c r="B1186" i="2"/>
  <c r="B1180" i="2"/>
  <c r="B1179" i="2"/>
  <c r="B1178" i="2"/>
  <c r="B1176" i="2"/>
  <c r="B1175" i="2"/>
  <c r="B1174" i="2"/>
  <c r="B1168" i="2"/>
  <c r="B1167" i="2"/>
  <c r="B1165" i="2"/>
  <c r="B1163" i="2"/>
  <c r="B1162" i="2"/>
  <c r="B1161" i="2"/>
  <c r="B1155" i="2"/>
  <c r="B1153" i="2"/>
  <c r="B1152" i="2"/>
  <c r="B1151" i="2"/>
  <c r="B1150" i="2"/>
  <c r="B1149" i="2"/>
  <c r="B1146" i="2"/>
  <c r="B1144" i="2"/>
  <c r="B1143" i="2"/>
  <c r="B1139" i="2"/>
  <c r="B1138" i="2"/>
  <c r="B1137" i="2"/>
  <c r="B1134" i="2"/>
  <c r="B1131" i="2"/>
  <c r="B1130" i="2"/>
  <c r="B1129" i="2"/>
  <c r="B1127" i="2"/>
  <c r="B1126" i="2"/>
  <c r="B1125" i="2"/>
  <c r="B1122" i="2"/>
  <c r="B1120" i="2"/>
  <c r="B1119" i="2"/>
  <c r="B1118" i="2"/>
  <c r="B1117" i="2"/>
  <c r="B1116" i="2"/>
  <c r="B1115" i="2"/>
  <c r="B1114" i="2"/>
  <c r="B1110" i="2"/>
  <c r="B1107" i="2"/>
  <c r="B1105" i="2"/>
  <c r="B1104" i="2"/>
  <c r="B1103" i="2"/>
  <c r="B1102" i="2"/>
  <c r="B1101" i="2"/>
  <c r="B1096" i="2"/>
  <c r="B1095" i="2"/>
  <c r="B1091" i="2"/>
  <c r="B1090" i="2"/>
  <c r="B1086" i="2"/>
  <c r="B1084" i="2"/>
  <c r="B1083" i="2"/>
  <c r="B1082" i="2"/>
  <c r="B1079" i="2"/>
  <c r="B1078" i="2"/>
  <c r="B1072" i="2"/>
  <c r="B1071" i="2"/>
  <c r="B1070" i="2"/>
  <c r="B1069" i="2"/>
  <c r="B1068" i="2"/>
  <c r="B1067" i="2"/>
  <c r="B1066" i="2"/>
  <c r="B1065" i="2"/>
  <c r="B1060" i="2"/>
  <c r="B1059" i="2"/>
  <c r="B1058" i="2"/>
  <c r="B1057" i="2"/>
  <c r="B1055" i="2"/>
  <c r="B1054" i="2"/>
  <c r="B1050" i="2"/>
  <c r="B1048" i="2"/>
  <c r="B1047" i="2"/>
  <c r="B1046" i="2"/>
  <c r="B1045" i="2"/>
  <c r="B1044" i="2"/>
  <c r="B1043" i="2"/>
  <c r="B1042" i="2"/>
  <c r="B1036" i="2"/>
  <c r="B1035" i="2"/>
  <c r="B1034" i="2"/>
  <c r="B1032" i="2"/>
  <c r="B1031" i="2"/>
  <c r="B1030" i="2"/>
  <c r="B1029" i="2"/>
  <c r="B1026" i="2"/>
  <c r="B1023" i="2"/>
  <c r="B1022" i="2"/>
  <c r="B1021" i="2"/>
  <c r="B1019" i="2"/>
  <c r="B1018" i="2"/>
  <c r="B1017" i="2"/>
  <c r="B1015" i="2"/>
  <c r="B1014" i="2"/>
  <c r="B1011" i="2"/>
  <c r="B1009" i="2"/>
  <c r="B1008" i="2"/>
  <c r="B1007" i="2"/>
  <c r="B1006" i="2"/>
  <c r="B1003" i="2"/>
  <c r="B1002" i="2"/>
  <c r="B1000" i="2"/>
  <c r="B999" i="2"/>
  <c r="B998" i="2"/>
  <c r="B996" i="2"/>
  <c r="B995" i="2"/>
  <c r="B994" i="2"/>
  <c r="B993" i="2"/>
  <c r="B991" i="2"/>
  <c r="B990" i="2"/>
  <c r="B989" i="2"/>
  <c r="B987" i="2"/>
  <c r="B986" i="2"/>
  <c r="B985" i="2"/>
  <c r="B984" i="2"/>
  <c r="B982" i="2"/>
  <c r="B981" i="2"/>
  <c r="B979" i="2"/>
  <c r="B976" i="2"/>
  <c r="B975" i="2"/>
  <c r="B974" i="2"/>
  <c r="B973" i="2"/>
  <c r="B972" i="2"/>
  <c r="B970" i="2"/>
  <c r="B969" i="2"/>
  <c r="B967" i="2"/>
  <c r="B966" i="2"/>
  <c r="B964" i="2"/>
  <c r="B963" i="2"/>
  <c r="B961" i="2"/>
  <c r="B960" i="2"/>
  <c r="B959" i="2"/>
  <c r="B958" i="2"/>
  <c r="B957" i="2"/>
  <c r="B955" i="2"/>
  <c r="B950" i="2"/>
  <c r="B948" i="2"/>
  <c r="B947" i="2"/>
  <c r="B946" i="2"/>
  <c r="B943" i="2"/>
  <c r="B942" i="2"/>
  <c r="B940" i="2"/>
  <c r="B939" i="2"/>
  <c r="B937" i="2"/>
  <c r="B934" i="2"/>
  <c r="B931" i="2"/>
  <c r="B930" i="2"/>
  <c r="B928" i="2"/>
  <c r="B927" i="2"/>
  <c r="B926" i="2"/>
  <c r="B924" i="2"/>
  <c r="B923" i="2"/>
  <c r="B922" i="2"/>
  <c r="B921" i="2"/>
  <c r="B919" i="2"/>
  <c r="B918" i="2"/>
  <c r="B916" i="2"/>
  <c r="B915" i="2"/>
  <c r="B914" i="2"/>
  <c r="B912" i="2"/>
  <c r="B911" i="2"/>
  <c r="B910" i="2"/>
  <c r="B907" i="2"/>
  <c r="B903" i="2"/>
  <c r="B902" i="2"/>
  <c r="B901" i="2"/>
  <c r="B900" i="2"/>
  <c r="B899" i="2"/>
  <c r="B898" i="2"/>
  <c r="B895" i="2"/>
  <c r="B894" i="2"/>
  <c r="B891" i="2"/>
  <c r="B890" i="2"/>
  <c r="B888" i="2"/>
  <c r="B886" i="2"/>
  <c r="B885" i="2"/>
  <c r="B883" i="2"/>
  <c r="B882" i="2"/>
  <c r="B880" i="2"/>
  <c r="B879" i="2"/>
  <c r="B878" i="2"/>
  <c r="B877" i="2"/>
  <c r="B875" i="2"/>
  <c r="B874" i="2"/>
  <c r="B873" i="2"/>
  <c r="B871" i="2"/>
  <c r="B868" i="2"/>
  <c r="B867" i="2"/>
  <c r="B866" i="2"/>
  <c r="B865" i="2"/>
  <c r="B864" i="2"/>
  <c r="B863" i="2"/>
  <c r="B862" i="2"/>
  <c r="B861" i="2"/>
  <c r="B859" i="2"/>
  <c r="B858" i="2"/>
  <c r="B856" i="2"/>
  <c r="B855" i="2"/>
  <c r="B854" i="2"/>
  <c r="B853" i="2"/>
  <c r="B852" i="2"/>
  <c r="B851" i="2"/>
  <c r="B850" i="2"/>
  <c r="B849" i="2"/>
  <c r="B847" i="2"/>
  <c r="B845" i="2"/>
  <c r="B841" i="2"/>
  <c r="B840" i="2"/>
  <c r="B839" i="2"/>
  <c r="B838" i="2"/>
  <c r="B835" i="2"/>
  <c r="B834" i="2"/>
  <c r="B832" i="2"/>
  <c r="B831" i="2"/>
  <c r="B830" i="2"/>
  <c r="B829" i="2"/>
  <c r="B826" i="2"/>
  <c r="B825" i="2"/>
  <c r="B823" i="2"/>
  <c r="B822" i="2"/>
  <c r="B820" i="2"/>
  <c r="B819" i="2"/>
  <c r="B818" i="2"/>
  <c r="B815" i="2"/>
  <c r="B814" i="2"/>
  <c r="B811" i="2"/>
  <c r="B810" i="2"/>
  <c r="B808" i="2"/>
  <c r="B807" i="2"/>
  <c r="B806" i="2"/>
  <c r="B805" i="2"/>
  <c r="B804" i="2"/>
  <c r="B803" i="2"/>
  <c r="B802" i="2"/>
  <c r="B799" i="2"/>
  <c r="B796" i="2"/>
  <c r="B795" i="2"/>
  <c r="B793" i="2"/>
  <c r="B792" i="2"/>
  <c r="B791" i="2"/>
  <c r="B790" i="2"/>
  <c r="B789" i="2"/>
  <c r="B787" i="2"/>
  <c r="B786" i="2"/>
  <c r="B784" i="2"/>
  <c r="B783" i="2"/>
  <c r="B782" i="2"/>
  <c r="B780" i="2"/>
  <c r="B779" i="2"/>
  <c r="B778" i="2"/>
  <c r="B777" i="2"/>
  <c r="B775" i="2"/>
  <c r="B774" i="2"/>
  <c r="B772" i="2"/>
  <c r="B771" i="2"/>
  <c r="B770" i="2"/>
  <c r="B768" i="2"/>
  <c r="B767" i="2"/>
  <c r="B766" i="2"/>
  <c r="B765" i="2"/>
  <c r="B763" i="2"/>
  <c r="B762" i="2"/>
  <c r="B760" i="2"/>
  <c r="B759" i="2"/>
  <c r="B758" i="2"/>
  <c r="B757" i="2"/>
  <c r="B755" i="2"/>
  <c r="B754" i="2"/>
  <c r="B753" i="2"/>
  <c r="B751" i="2"/>
  <c r="B748" i="2"/>
  <c r="B747" i="2"/>
  <c r="B746" i="2"/>
  <c r="B745" i="2"/>
  <c r="B744" i="2"/>
  <c r="B743" i="2"/>
  <c r="B742" i="2"/>
  <c r="B741" i="2"/>
  <c r="B739" i="2"/>
  <c r="B738" i="2"/>
  <c r="B733" i="2"/>
  <c r="B731" i="2"/>
  <c r="B730" i="2"/>
  <c r="B729" i="2"/>
  <c r="B727" i="2"/>
  <c r="B726" i="2"/>
  <c r="B724" i="2"/>
  <c r="B723" i="2"/>
  <c r="B721" i="2"/>
  <c r="B720" i="2"/>
  <c r="B718" i="2"/>
  <c r="B715" i="2"/>
  <c r="B714" i="2"/>
  <c r="B712" i="2"/>
  <c r="B711" i="2"/>
  <c r="B708" i="2"/>
  <c r="B707" i="2"/>
  <c r="B706" i="2"/>
  <c r="B705" i="2"/>
  <c r="B703" i="2"/>
  <c r="B702" i="2"/>
  <c r="B701" i="2"/>
  <c r="B700" i="2"/>
  <c r="B699" i="2"/>
  <c r="B698" i="2"/>
  <c r="B697" i="2"/>
  <c r="B696" i="2"/>
  <c r="B695" i="2"/>
  <c r="B694" i="2"/>
  <c r="B691" i="2"/>
  <c r="B688" i="2"/>
  <c r="B687" i="2"/>
  <c r="B685" i="2"/>
  <c r="B683" i="2"/>
  <c r="B682" i="2"/>
  <c r="B679" i="2"/>
  <c r="B678" i="2"/>
  <c r="B676" i="2"/>
  <c r="B675" i="2"/>
  <c r="B674" i="2"/>
  <c r="B672" i="2"/>
  <c r="B671" i="2"/>
  <c r="B670" i="2"/>
  <c r="B669" i="2"/>
  <c r="B667" i="2"/>
  <c r="B666" i="2"/>
  <c r="B664" i="2"/>
  <c r="B663" i="2"/>
  <c r="B662" i="2"/>
  <c r="B660" i="2"/>
  <c r="B658" i="2"/>
  <c r="B657" i="2"/>
  <c r="B655" i="2"/>
  <c r="B652" i="2"/>
  <c r="B651" i="2"/>
  <c r="B650" i="2"/>
  <c r="B649" i="2"/>
  <c r="B647" i="2"/>
  <c r="B646" i="2"/>
  <c r="B643" i="2"/>
  <c r="B642" i="2"/>
  <c r="B640" i="2"/>
  <c r="B639" i="2"/>
  <c r="B638" i="2"/>
  <c r="B637" i="2"/>
  <c r="B636" i="2"/>
  <c r="B635" i="2"/>
  <c r="B634" i="2"/>
  <c r="B631" i="2"/>
  <c r="B630" i="2"/>
  <c r="B627" i="2"/>
  <c r="B626" i="2"/>
  <c r="B625" i="2"/>
  <c r="B624" i="2"/>
  <c r="B623" i="2"/>
  <c r="B622" i="2"/>
  <c r="B621" i="2"/>
  <c r="B619" i="2"/>
  <c r="B618" i="2"/>
  <c r="B616" i="2"/>
  <c r="B615" i="2"/>
  <c r="B614" i="2"/>
  <c r="B613" i="2"/>
  <c r="B612" i="2"/>
  <c r="B610" i="2"/>
  <c r="B607" i="2"/>
  <c r="B604" i="2"/>
  <c r="B603" i="2"/>
  <c r="B600" i="2"/>
  <c r="B599" i="2"/>
  <c r="B598" i="2"/>
  <c r="B597" i="2"/>
  <c r="B595" i="2"/>
  <c r="B594" i="2"/>
  <c r="B592" i="2"/>
  <c r="B591" i="2"/>
  <c r="B590" i="2"/>
  <c r="B589" i="2"/>
  <c r="B587" i="2"/>
  <c r="B586" i="2"/>
  <c r="B583" i="2"/>
  <c r="B579" i="2"/>
  <c r="B578" i="2"/>
  <c r="B577" i="2"/>
  <c r="B576" i="2"/>
  <c r="B575" i="2"/>
  <c r="B574" i="2"/>
  <c r="B573" i="2"/>
  <c r="B571" i="2"/>
  <c r="B570" i="2"/>
  <c r="B568" i="2"/>
  <c r="B567" i="2"/>
  <c r="B566" i="2"/>
  <c r="B565" i="2"/>
  <c r="B563" i="2"/>
  <c r="B562" i="2"/>
  <c r="B561" i="2"/>
  <c r="B559" i="2"/>
  <c r="B558" i="2"/>
  <c r="B557" i="2"/>
  <c r="B556" i="2"/>
  <c r="B555" i="2"/>
  <c r="B554" i="2"/>
  <c r="B552" i="2"/>
  <c r="B550" i="2"/>
  <c r="B549" i="2"/>
  <c r="B547" i="2"/>
  <c r="B544" i="2"/>
  <c r="B543" i="2"/>
  <c r="B542" i="2"/>
  <c r="B540" i="2"/>
  <c r="B539" i="2"/>
  <c r="B538" i="2"/>
  <c r="B537" i="2"/>
  <c r="B535" i="2"/>
  <c r="B534" i="2"/>
  <c r="B532" i="2"/>
  <c r="B531" i="2"/>
  <c r="B530" i="2"/>
  <c r="B529" i="2"/>
  <c r="B528" i="2"/>
  <c r="B526" i="2"/>
  <c r="B525" i="2"/>
  <c r="B523" i="2"/>
  <c r="B520" i="2"/>
  <c r="B518" i="2"/>
  <c r="B517" i="2"/>
  <c r="B515" i="2"/>
  <c r="B514" i="2"/>
  <c r="B513" i="2"/>
  <c r="B511" i="2"/>
  <c r="B510" i="2"/>
  <c r="B508" i="2"/>
  <c r="B507" i="2"/>
  <c r="B506" i="2"/>
  <c r="B505" i="2"/>
  <c r="B504" i="2"/>
  <c r="B503" i="2"/>
  <c r="B502" i="2"/>
  <c r="B501" i="2"/>
  <c r="B499" i="2"/>
  <c r="B498" i="2"/>
  <c r="B496" i="2"/>
  <c r="B495" i="2"/>
  <c r="B492" i="2"/>
  <c r="B490" i="2"/>
  <c r="B489" i="2"/>
  <c r="B487" i="2"/>
  <c r="B486" i="2"/>
  <c r="B484" i="2"/>
  <c r="B483" i="2"/>
  <c r="B482" i="2"/>
  <c r="B481" i="2"/>
  <c r="B480" i="2"/>
  <c r="B479" i="2"/>
  <c r="B478" i="2"/>
  <c r="B477" i="2"/>
  <c r="B475" i="2"/>
  <c r="B472" i="2"/>
  <c r="B471" i="2"/>
  <c r="B469" i="2"/>
  <c r="B468" i="2"/>
  <c r="B467" i="2"/>
  <c r="B466" i="2"/>
  <c r="B463" i="2"/>
  <c r="B462" i="2"/>
  <c r="B460" i="2"/>
  <c r="B459" i="2"/>
  <c r="B458" i="2"/>
  <c r="B456" i="2"/>
  <c r="B455" i="2"/>
  <c r="B454" i="2"/>
  <c r="B453" i="2"/>
  <c r="B451" i="2"/>
  <c r="B450" i="2"/>
  <c r="B448" i="2"/>
  <c r="B447" i="2"/>
  <c r="B445" i="2"/>
  <c r="B443" i="2"/>
  <c r="B442" i="2"/>
  <c r="B441" i="2"/>
  <c r="B439" i="2"/>
  <c r="B436" i="2"/>
  <c r="B435" i="2"/>
  <c r="B433" i="2"/>
  <c r="B432" i="2"/>
  <c r="B430" i="2"/>
  <c r="B429" i="2"/>
  <c r="B427" i="2"/>
  <c r="B426" i="2"/>
  <c r="B424" i="2"/>
  <c r="B423" i="2"/>
  <c r="B422" i="2"/>
  <c r="B421" i="2"/>
  <c r="B419" i="2"/>
  <c r="B418" i="2"/>
  <c r="B417" i="2"/>
  <c r="B415" i="2"/>
  <c r="B413" i="2"/>
  <c r="B412" i="2"/>
  <c r="B411" i="2"/>
  <c r="B410" i="2"/>
  <c r="B409" i="2"/>
  <c r="B408" i="2"/>
  <c r="B407" i="2"/>
  <c r="B406" i="2"/>
  <c r="B405" i="2"/>
  <c r="B403" i="2"/>
  <c r="B402" i="2"/>
  <c r="B400" i="2"/>
  <c r="B399" i="2"/>
  <c r="B396" i="2"/>
  <c r="B395" i="2"/>
  <c r="B394" i="2"/>
  <c r="B393" i="2"/>
  <c r="B391" i="2"/>
  <c r="B390" i="2"/>
  <c r="B388" i="2"/>
  <c r="B387" i="2"/>
  <c r="B385" i="2"/>
  <c r="B384" i="2"/>
  <c r="B383" i="2"/>
  <c r="B382" i="2"/>
  <c r="B379" i="2"/>
  <c r="B376" i="2"/>
  <c r="B375" i="2"/>
  <c r="B374" i="2"/>
  <c r="B372" i="2"/>
  <c r="B370" i="2"/>
  <c r="B369" i="2"/>
  <c r="B367" i="2"/>
  <c r="B366" i="2"/>
  <c r="B364" i="2"/>
  <c r="B363" i="2"/>
  <c r="B362" i="2"/>
  <c r="B361" i="2"/>
  <c r="B360" i="2"/>
  <c r="B359" i="2"/>
  <c r="B358" i="2"/>
  <c r="B357" i="2"/>
  <c r="B355" i="2"/>
  <c r="B354" i="2"/>
  <c r="B352" i="2"/>
  <c r="B351" i="2"/>
  <c r="B350" i="2"/>
  <c r="B349" i="2"/>
  <c r="B348" i="2"/>
  <c r="B346" i="2"/>
  <c r="B345" i="2"/>
  <c r="B343" i="2"/>
  <c r="B340" i="2"/>
  <c r="B338" i="2"/>
  <c r="B337" i="2"/>
  <c r="B336" i="2"/>
  <c r="B335" i="2"/>
  <c r="B334" i="2"/>
  <c r="B333" i="2"/>
  <c r="B331" i="2"/>
  <c r="B330" i="2"/>
  <c r="B328" i="2"/>
  <c r="B327" i="2"/>
  <c r="B326" i="2"/>
  <c r="B325" i="2"/>
  <c r="B324" i="2"/>
  <c r="B322" i="2"/>
  <c r="B319" i="2"/>
  <c r="B318" i="2"/>
  <c r="B316" i="2"/>
  <c r="B315" i="2"/>
  <c r="B314" i="2"/>
  <c r="B313" i="2"/>
  <c r="B312" i="2"/>
  <c r="B311" i="2"/>
  <c r="B310" i="2"/>
  <c r="B309" i="2"/>
  <c r="B307" i="2"/>
  <c r="B303" i="2"/>
  <c r="B302" i="2"/>
  <c r="B300" i="2"/>
  <c r="B299" i="2"/>
  <c r="B298" i="2"/>
  <c r="B297" i="2"/>
  <c r="B295" i="2"/>
  <c r="B294" i="2"/>
  <c r="B292" i="2"/>
  <c r="B291" i="2"/>
  <c r="B290" i="2"/>
  <c r="B288" i="2"/>
  <c r="B287" i="2"/>
  <c r="B286" i="2"/>
  <c r="B285" i="2"/>
  <c r="B283" i="2"/>
  <c r="B282" i="2"/>
  <c r="B280" i="2"/>
  <c r="B279" i="2"/>
  <c r="B277" i="2"/>
  <c r="B275" i="2"/>
  <c r="B274" i="2"/>
  <c r="B273" i="2"/>
  <c r="B271" i="2"/>
  <c r="B269" i="2"/>
  <c r="B268" i="2"/>
  <c r="B267" i="2"/>
  <c r="B266" i="2"/>
  <c r="B265" i="2"/>
  <c r="B264" i="2"/>
  <c r="B263" i="2"/>
  <c r="B262" i="2"/>
  <c r="B259" i="2"/>
  <c r="B256" i="2"/>
  <c r="B255" i="2"/>
  <c r="B254" i="2"/>
  <c r="B253" i="2"/>
  <c r="B250" i="2"/>
  <c r="B247" i="2"/>
  <c r="B246" i="2"/>
  <c r="B244" i="2"/>
  <c r="B243" i="2"/>
  <c r="B242" i="2"/>
  <c r="B241" i="2"/>
  <c r="B240" i="2"/>
  <c r="B239" i="2"/>
  <c r="B238" i="2"/>
  <c r="B237" i="2"/>
  <c r="B235" i="2"/>
  <c r="B234" i="2"/>
  <c r="B231" i="2"/>
  <c r="B230" i="2"/>
  <c r="B227" i="2"/>
  <c r="B226" i="2"/>
  <c r="B225" i="2"/>
  <c r="B223" i="2"/>
  <c r="B220" i="2"/>
  <c r="B219" i="2"/>
  <c r="B218" i="2"/>
  <c r="B217" i="2"/>
  <c r="B216" i="2"/>
  <c r="B214" i="2"/>
  <c r="B213" i="2"/>
  <c r="B211" i="2"/>
  <c r="B208" i="2"/>
  <c r="B207" i="2"/>
  <c r="B204" i="2"/>
  <c r="B203" i="2"/>
  <c r="B202" i="2"/>
  <c r="B201" i="2"/>
  <c r="B199" i="2"/>
  <c r="B198" i="2"/>
  <c r="B196" i="2"/>
  <c r="B195" i="2"/>
  <c r="B194" i="2"/>
  <c r="B193" i="2"/>
  <c r="B192" i="2"/>
  <c r="B191" i="2"/>
  <c r="B190" i="2"/>
  <c r="B187" i="2"/>
  <c r="B186" i="2"/>
  <c r="B184" i="2"/>
  <c r="B182" i="2"/>
  <c r="B181" i="2"/>
  <c r="B180" i="2"/>
  <c r="B179" i="2"/>
  <c r="B178" i="2"/>
  <c r="B177" i="2"/>
  <c r="B175" i="2"/>
  <c r="B174" i="2"/>
  <c r="B172" i="2"/>
  <c r="B171" i="2"/>
  <c r="B168" i="2"/>
  <c r="B166" i="2"/>
  <c r="B165" i="2"/>
  <c r="B163" i="2"/>
  <c r="B162" i="2"/>
  <c r="B160" i="2"/>
  <c r="B159" i="2"/>
  <c r="B158" i="2"/>
  <c r="B157" i="2"/>
  <c r="B156" i="2"/>
  <c r="B155" i="2"/>
  <c r="B154" i="2"/>
  <c r="B153" i="2"/>
  <c r="B151" i="2"/>
  <c r="B148" i="2"/>
  <c r="B147" i="2"/>
  <c r="B146" i="2"/>
  <c r="B145" i="2"/>
  <c r="B144" i="2"/>
  <c r="B142" i="2"/>
  <c r="B139" i="2"/>
  <c r="B138" i="2"/>
  <c r="B136" i="2"/>
  <c r="B135" i="2"/>
  <c r="B134" i="2"/>
  <c r="B133" i="2"/>
  <c r="B132" i="2"/>
  <c r="B131" i="2"/>
  <c r="B130" i="2"/>
  <c r="B129" i="2"/>
  <c r="B127" i="2"/>
  <c r="B125" i="2"/>
  <c r="B124" i="2"/>
  <c r="B123" i="2"/>
  <c r="B119" i="2"/>
  <c r="B118" i="2"/>
  <c r="B117" i="2"/>
  <c r="B115" i="2"/>
  <c r="B112" i="2"/>
  <c r="B111" i="2"/>
  <c r="B110" i="2"/>
  <c r="B109" i="2"/>
  <c r="B108" i="2"/>
  <c r="B107" i="2"/>
  <c r="B106" i="2"/>
  <c r="B105" i="2"/>
  <c r="B103" i="2"/>
  <c r="B102" i="2"/>
  <c r="B100" i="2"/>
  <c r="B99" i="2"/>
  <c r="B98" i="2"/>
  <c r="B94" i="2"/>
  <c r="B93" i="2"/>
  <c r="B91" i="2"/>
  <c r="B90" i="2"/>
  <c r="B88" i="2"/>
  <c r="B87" i="2"/>
  <c r="B86" i="2"/>
  <c r="B85" i="2"/>
  <c r="B83" i="2"/>
  <c r="B82" i="2"/>
  <c r="B79" i="2"/>
  <c r="B76" i="2"/>
  <c r="B75" i="2"/>
  <c r="B74" i="2"/>
  <c r="B73" i="2"/>
  <c r="B72" i="2"/>
  <c r="B71" i="2"/>
  <c r="B70" i="2"/>
  <c r="B69" i="2"/>
  <c r="B67" i="2"/>
  <c r="B64" i="2"/>
  <c r="B63" i="2"/>
  <c r="B62" i="2"/>
  <c r="B61" i="2"/>
  <c r="B60" i="2"/>
  <c r="B59" i="2"/>
  <c r="B58" i="2"/>
  <c r="B55" i="2"/>
  <c r="B54" i="2"/>
  <c r="B51" i="2"/>
  <c r="B50" i="2"/>
  <c r="B49" i="2"/>
  <c r="B48" i="2"/>
  <c r="B47" i="2"/>
  <c r="B46" i="2"/>
  <c r="B45" i="2"/>
  <c r="B43" i="2"/>
  <c r="B42" i="2"/>
  <c r="B40" i="2"/>
  <c r="B39" i="2"/>
  <c r="B37" i="2"/>
  <c r="B36" i="2"/>
  <c r="B35" i="2"/>
  <c r="B34" i="2"/>
  <c r="B33" i="2"/>
  <c r="B31" i="2"/>
  <c r="B30" i="2"/>
  <c r="B28" i="2"/>
  <c r="B27" i="2"/>
  <c r="B25" i="2"/>
  <c r="B24" i="2"/>
  <c r="B23" i="2"/>
  <c r="B22" i="2"/>
  <c r="B21" i="2"/>
  <c r="B19" i="2"/>
  <c r="B18" i="2"/>
  <c r="B16" i="2"/>
  <c r="B15" i="2"/>
  <c r="B14" i="2"/>
  <c r="B13" i="2"/>
  <c r="B12" i="2"/>
  <c r="B11" i="2"/>
  <c r="B10" i="2"/>
  <c r="B9" i="2"/>
  <c r="B7" i="2"/>
  <c r="B4" i="2"/>
  <c r="B3" i="2"/>
  <c r="B5" i="2"/>
  <c r="B6" i="2"/>
  <c r="B8" i="2"/>
  <c r="B17" i="2"/>
  <c r="B20" i="2"/>
  <c r="B26" i="2"/>
  <c r="B29" i="2"/>
  <c r="B32" i="2"/>
  <c r="B38" i="2"/>
  <c r="B41" i="2"/>
  <c r="B44" i="2"/>
  <c r="B52" i="2"/>
  <c r="B53" i="2"/>
  <c r="B56" i="2"/>
  <c r="B57" i="2"/>
  <c r="B65" i="2"/>
  <c r="B66" i="2"/>
  <c r="B68" i="2"/>
  <c r="B77" i="2"/>
  <c r="B78" i="2"/>
  <c r="B80" i="2"/>
  <c r="B81" i="2"/>
  <c r="B84" i="2"/>
  <c r="B89" i="2"/>
  <c r="B92" i="2"/>
  <c r="B95" i="2"/>
  <c r="B96" i="2"/>
  <c r="B97" i="2"/>
  <c r="B101" i="2"/>
  <c r="B104" i="2"/>
  <c r="B113" i="2"/>
  <c r="B114" i="2"/>
  <c r="B116" i="2"/>
  <c r="B120" i="2"/>
  <c r="B121" i="2"/>
  <c r="B122" i="2"/>
  <c r="B126" i="2"/>
  <c r="B128" i="2"/>
  <c r="B137" i="2"/>
  <c r="B140" i="2"/>
  <c r="B141" i="2"/>
  <c r="B143" i="2"/>
  <c r="B149" i="2"/>
  <c r="B150" i="2"/>
  <c r="B152" i="2"/>
  <c r="B161" i="2"/>
  <c r="B164" i="2"/>
  <c r="B167" i="2"/>
  <c r="B169" i="2"/>
  <c r="B170" i="2"/>
  <c r="B173" i="2"/>
  <c r="B176" i="2"/>
  <c r="B183" i="2"/>
  <c r="B185" i="2"/>
  <c r="B188" i="2"/>
  <c r="B189" i="2"/>
  <c r="B197" i="2"/>
  <c r="B200" i="2"/>
  <c r="B205" i="2"/>
  <c r="B206" i="2"/>
  <c r="B209" i="2"/>
  <c r="B210" i="2"/>
  <c r="B212" i="2"/>
  <c r="B215" i="2"/>
  <c r="B221" i="2"/>
  <c r="B222" i="2"/>
  <c r="B224" i="2"/>
  <c r="B228" i="2"/>
  <c r="B229" i="2"/>
  <c r="B232" i="2"/>
  <c r="B233" i="2"/>
  <c r="B236" i="2"/>
  <c r="B245" i="2"/>
  <c r="B248" i="2"/>
  <c r="B249" i="2"/>
  <c r="B251" i="2"/>
  <c r="B252" i="2"/>
  <c r="B257" i="2"/>
  <c r="B258" i="2"/>
  <c r="B260" i="2"/>
  <c r="B261" i="2"/>
  <c r="B270" i="2"/>
  <c r="B272" i="2"/>
  <c r="B276" i="2"/>
  <c r="B278" i="2"/>
  <c r="B281" i="2"/>
  <c r="B284" i="2"/>
  <c r="B289" i="2"/>
  <c r="B293" i="2"/>
  <c r="B296" i="2"/>
  <c r="B301" i="2"/>
  <c r="B304" i="2"/>
  <c r="B305" i="2"/>
  <c r="B306" i="2"/>
  <c r="B308" i="2"/>
  <c r="B317" i="2"/>
  <c r="B320" i="2"/>
  <c r="B321" i="2"/>
  <c r="B323" i="2"/>
  <c r="B329" i="2"/>
  <c r="B332" i="2"/>
  <c r="B339" i="2"/>
  <c r="B341" i="2"/>
  <c r="B342" i="2"/>
  <c r="B344" i="2"/>
  <c r="B347" i="2"/>
  <c r="B353" i="2"/>
  <c r="B356" i="2"/>
  <c r="B365" i="2"/>
  <c r="B368" i="2"/>
  <c r="B371" i="2"/>
  <c r="B373" i="2"/>
  <c r="B377" i="2"/>
  <c r="B378" i="2"/>
  <c r="B380" i="2"/>
  <c r="B381" i="2"/>
  <c r="B386" i="2"/>
  <c r="B389" i="2"/>
  <c r="B392" i="2"/>
  <c r="B397" i="2"/>
  <c r="B398" i="2"/>
  <c r="B401" i="2"/>
  <c r="B404" i="2"/>
  <c r="B414" i="2"/>
  <c r="B416" i="2"/>
  <c r="B420" i="2"/>
  <c r="B425" i="2"/>
  <c r="B428" i="2"/>
  <c r="B431" i="2"/>
  <c r="B434" i="2"/>
  <c r="B437" i="2"/>
  <c r="B438" i="2"/>
  <c r="B440" i="2"/>
  <c r="B444" i="2"/>
  <c r="B446" i="2"/>
  <c r="B449" i="2"/>
  <c r="B452" i="2"/>
  <c r="B457" i="2"/>
  <c r="B461" i="2"/>
  <c r="B464" i="2"/>
  <c r="B465" i="2"/>
  <c r="B470" i="2"/>
  <c r="B473" i="2"/>
  <c r="B474" i="2"/>
  <c r="B476" i="2"/>
  <c r="B485" i="2"/>
  <c r="B488" i="2"/>
  <c r="B491" i="2"/>
  <c r="B493" i="2"/>
  <c r="B494" i="2"/>
  <c r="B497" i="2"/>
  <c r="B500" i="2"/>
  <c r="B509" i="2"/>
  <c r="B512" i="2"/>
  <c r="B516" i="2"/>
  <c r="B519" i="2"/>
  <c r="B521" i="2"/>
  <c r="B522" i="2"/>
  <c r="B524" i="2"/>
  <c r="B527" i="2"/>
  <c r="B533" i="2"/>
  <c r="B536" i="2"/>
  <c r="B541" i="2"/>
  <c r="B545" i="2"/>
  <c r="B546" i="2"/>
  <c r="B548" i="2"/>
  <c r="B551" i="2"/>
  <c r="B553" i="2"/>
  <c r="B560" i="2"/>
  <c r="B564" i="2"/>
  <c r="B569" i="2"/>
  <c r="B572" i="2"/>
  <c r="B580" i="2"/>
  <c r="B581" i="2"/>
  <c r="B582" i="2"/>
  <c r="B584" i="2"/>
  <c r="B585" i="2"/>
  <c r="B588" i="2"/>
  <c r="B593" i="2"/>
  <c r="B596" i="2"/>
  <c r="B601" i="2"/>
  <c r="B602" i="2"/>
  <c r="B605" i="2"/>
  <c r="B606" i="2"/>
  <c r="B608" i="2"/>
  <c r="B609" i="2"/>
  <c r="B611" i="2"/>
  <c r="B617" i="2"/>
  <c r="B620" i="2"/>
  <c r="B628" i="2"/>
  <c r="B629" i="2"/>
  <c r="B632" i="2"/>
  <c r="B633" i="2"/>
  <c r="B641" i="2"/>
  <c r="B644" i="2"/>
  <c r="B645" i="2"/>
  <c r="B648" i="2"/>
  <c r="B653" i="2"/>
  <c r="B654" i="2"/>
  <c r="B656" i="2"/>
  <c r="B659" i="2"/>
  <c r="B661" i="2"/>
  <c r="B665" i="2"/>
  <c r="B668" i="2"/>
  <c r="B673" i="2"/>
  <c r="B677" i="2"/>
  <c r="B680" i="2"/>
  <c r="B681" i="2"/>
  <c r="B684" i="2"/>
  <c r="B686" i="2"/>
  <c r="B689" i="2"/>
  <c r="B690" i="2"/>
  <c r="B692" i="2"/>
  <c r="B693" i="2"/>
  <c r="B704" i="2"/>
  <c r="B709" i="2"/>
  <c r="B710" i="2"/>
  <c r="B713" i="2"/>
  <c r="B716" i="2"/>
  <c r="B717" i="2"/>
  <c r="B719" i="2"/>
  <c r="B722" i="2"/>
  <c r="B725" i="2"/>
  <c r="B728" i="2"/>
  <c r="B732" i="2"/>
  <c r="B734" i="2"/>
  <c r="B735" i="2"/>
  <c r="B736" i="2"/>
  <c r="B737" i="2"/>
  <c r="B740" i="2"/>
  <c r="B749" i="2"/>
  <c r="B750" i="2"/>
  <c r="B752" i="2"/>
  <c r="B756" i="2"/>
  <c r="B761" i="2"/>
  <c r="B764" i="2"/>
  <c r="B769" i="2"/>
  <c r="B773" i="2"/>
  <c r="B776" i="2"/>
  <c r="B781" i="2"/>
  <c r="B785" i="2"/>
  <c r="B788" i="2"/>
  <c r="B794" i="2"/>
  <c r="B797" i="2"/>
  <c r="B798" i="2"/>
  <c r="B800" i="2"/>
  <c r="B801" i="2"/>
  <c r="B809" i="2"/>
  <c r="B812" i="2"/>
  <c r="B813" i="2"/>
  <c r="B816" i="2"/>
  <c r="B817" i="2"/>
  <c r="B821" i="2"/>
  <c r="B824" i="2"/>
  <c r="B827" i="2"/>
  <c r="B828" i="2"/>
  <c r="B833" i="2"/>
  <c r="B836" i="2"/>
  <c r="B837" i="2"/>
  <c r="B842" i="2"/>
  <c r="B843" i="2"/>
  <c r="B844" i="2"/>
  <c r="B846" i="2"/>
  <c r="B848" i="2"/>
  <c r="B857" i="2"/>
  <c r="B860" i="2"/>
  <c r="B869" i="2"/>
  <c r="B870" i="2"/>
  <c r="B872" i="2"/>
  <c r="B876" i="2"/>
  <c r="B881" i="2"/>
  <c r="B884" i="2"/>
  <c r="B887" i="2"/>
  <c r="B889" i="2"/>
  <c r="B892" i="2"/>
  <c r="B893" i="2"/>
  <c r="B896" i="2"/>
  <c r="B897" i="2"/>
  <c r="B904" i="2"/>
  <c r="B905" i="2"/>
  <c r="B906" i="2"/>
  <c r="B908" i="2"/>
  <c r="B909" i="2"/>
  <c r="B913" i="2"/>
  <c r="B917" i="2"/>
  <c r="B920" i="2"/>
  <c r="B925" i="2"/>
  <c r="B929" i="2"/>
  <c r="B932" i="2"/>
  <c r="B933" i="2"/>
  <c r="B935" i="2"/>
  <c r="B936" i="2"/>
  <c r="B938" i="2"/>
  <c r="B941" i="2"/>
  <c r="B944" i="2"/>
  <c r="B945" i="2"/>
  <c r="B949" i="2"/>
  <c r="B951" i="2"/>
  <c r="B952" i="2"/>
  <c r="B953" i="2"/>
  <c r="B954" i="2"/>
  <c r="B956" i="2"/>
  <c r="B962" i="2"/>
  <c r="B965" i="2"/>
  <c r="B968" i="2"/>
  <c r="B971" i="2"/>
  <c r="B977" i="2"/>
  <c r="B978" i="2"/>
  <c r="B980" i="2"/>
  <c r="B983" i="2"/>
  <c r="B988" i="2"/>
  <c r="B992" i="2"/>
  <c r="B997" i="2"/>
  <c r="B1001" i="2"/>
  <c r="B1004" i="2"/>
  <c r="B1005" i="2"/>
  <c r="B1010" i="2"/>
  <c r="B1012" i="2"/>
  <c r="B1013" i="2"/>
  <c r="B1016" i="2"/>
  <c r="B1020" i="2"/>
  <c r="B1024" i="2"/>
  <c r="B1025" i="2"/>
  <c r="B1027" i="2"/>
  <c r="B1028" i="2"/>
  <c r="B1033" i="2"/>
  <c r="B1037" i="2"/>
  <c r="B1038" i="2"/>
  <c r="B1039" i="2"/>
  <c r="B1040" i="2"/>
  <c r="B1041" i="2"/>
  <c r="B1049" i="2"/>
  <c r="B1051" i="2"/>
  <c r="B1052" i="2"/>
  <c r="B1053" i="2"/>
  <c r="B1056" i="2"/>
  <c r="B1061" i="2"/>
  <c r="B1062" i="2"/>
  <c r="B1063" i="2"/>
  <c r="B1064" i="2"/>
  <c r="B1073" i="2"/>
  <c r="B1074" i="2"/>
  <c r="B1075" i="2"/>
  <c r="B1076" i="2"/>
  <c r="B1077" i="2"/>
  <c r="B1080" i="2"/>
  <c r="B1081" i="2"/>
  <c r="B1085" i="2"/>
  <c r="B1087" i="2"/>
  <c r="B1088" i="2"/>
  <c r="B1089" i="2"/>
  <c r="B1092" i="2"/>
  <c r="B1093" i="2"/>
  <c r="B1094" i="2"/>
  <c r="B1097" i="2"/>
  <c r="B1098" i="2"/>
  <c r="B1099" i="2"/>
  <c r="B1100" i="2"/>
  <c r="B1106" i="2"/>
  <c r="B1108" i="2"/>
  <c r="B1109" i="2"/>
  <c r="B1111" i="2"/>
  <c r="B1112" i="2"/>
  <c r="B1113" i="2"/>
  <c r="B1121" i="2"/>
  <c r="B1123" i="2"/>
  <c r="B1124" i="2"/>
  <c r="B1128" i="2"/>
  <c r="B1132" i="2"/>
  <c r="B1133" i="2"/>
  <c r="B1135" i="2"/>
  <c r="B1136" i="2"/>
  <c r="B1140" i="2"/>
  <c r="B1141" i="2"/>
  <c r="B1142" i="2"/>
  <c r="B1145" i="2"/>
  <c r="B1147" i="2"/>
  <c r="B1148" i="2"/>
  <c r="B1154" i="2"/>
  <c r="B1156" i="2"/>
  <c r="B1157" i="2"/>
  <c r="B1158" i="2"/>
  <c r="B1159" i="2"/>
  <c r="B1160" i="2"/>
  <c r="B1164" i="2"/>
  <c r="B1166" i="2"/>
  <c r="B1169" i="2"/>
  <c r="B1170" i="2"/>
  <c r="B1171" i="2"/>
  <c r="B1172" i="2"/>
  <c r="B1173" i="2"/>
  <c r="B1177" i="2"/>
  <c r="B1181" i="2"/>
  <c r="B1182" i="2"/>
  <c r="B1183" i="2"/>
  <c r="B1184" i="2"/>
  <c r="B1185" i="2"/>
  <c r="B1193" i="2"/>
  <c r="B1194" i="2"/>
  <c r="B1195" i="2"/>
  <c r="B1196" i="2"/>
  <c r="B1197" i="2"/>
  <c r="B1200" i="2"/>
  <c r="B1205" i="2"/>
  <c r="B1207" i="2"/>
  <c r="B1208" i="2"/>
  <c r="B1217" i="2"/>
  <c r="B1219" i="2"/>
  <c r="B1220" i="2"/>
  <c r="B1221" i="2"/>
  <c r="B1226" i="2"/>
  <c r="B1229" i="2"/>
  <c r="B1231" i="2"/>
  <c r="B1232" i="2"/>
  <c r="B1236" i="2"/>
  <c r="B1238" i="2"/>
  <c r="B1239" i="2"/>
  <c r="B1241" i="2"/>
  <c r="B1243" i="2"/>
  <c r="B1244" i="2"/>
  <c r="B1248" i="2"/>
  <c r="B1249" i="2"/>
  <c r="B1252" i="2"/>
  <c r="B1253" i="2"/>
  <c r="B1255" i="2"/>
  <c r="B1256" i="2"/>
  <c r="B1261" i="2"/>
  <c r="B1264" i="2"/>
  <c r="B1265" i="2"/>
  <c r="B1267" i="2"/>
  <c r="B1268" i="2"/>
  <c r="B1273" i="2"/>
  <c r="B1277" i="2"/>
  <c r="B1278" i="2"/>
  <c r="B1279" i="2"/>
  <c r="B1280" i="2"/>
  <c r="B1281" i="2"/>
  <c r="B1283" i="2"/>
  <c r="B1284" i="2"/>
  <c r="B1285" i="2"/>
  <c r="B1286" i="2"/>
  <c r="B1289" i="2"/>
  <c r="B1291" i="2"/>
  <c r="B1292" i="2"/>
  <c r="B1293" i="2"/>
  <c r="B1296" i="2"/>
  <c r="B1297" i="2"/>
  <c r="B1298" i="2"/>
  <c r="B1301" i="2"/>
  <c r="B1302" i="2"/>
  <c r="B1303" i="2"/>
  <c r="B1304" i="2"/>
  <c r="B1310" i="2"/>
  <c r="B1312" i="2"/>
  <c r="B1313" i="2"/>
  <c r="B1315" i="2"/>
  <c r="B1316" i="2"/>
  <c r="B1317" i="2"/>
  <c r="B1319" i="2"/>
  <c r="B1322" i="2"/>
  <c r="B1324" i="2"/>
  <c r="B1325" i="2"/>
  <c r="B1327" i="2"/>
  <c r="B1328" i="2"/>
  <c r="B1331" i="2"/>
  <c r="B1332" i="2"/>
  <c r="B1333" i="2"/>
  <c r="B1336" i="2"/>
  <c r="B1337" i="2"/>
  <c r="B1338" i="2"/>
  <c r="B1339" i="2"/>
  <c r="B1340" i="2"/>
  <c r="B1344" i="2"/>
  <c r="B1346" i="2"/>
  <c r="B1349" i="2"/>
  <c r="B1351" i="2"/>
  <c r="B1352" i="2"/>
  <c r="B1355" i="2"/>
  <c r="B1356" i="2"/>
  <c r="B1357" i="2"/>
  <c r="B1358" i="2"/>
  <c r="B1361" i="2"/>
  <c r="B1363" i="2"/>
  <c r="B1364" i="2"/>
  <c r="B1368" i="2"/>
  <c r="B1369" i="2"/>
  <c r="B1370" i="2"/>
  <c r="B1372" i="2"/>
  <c r="B1373" i="2"/>
  <c r="B1374" i="2"/>
  <c r="B1375" i="2"/>
  <c r="B1376" i="2"/>
  <c r="B1381" i="2"/>
  <c r="B1384" i="2"/>
  <c r="B1385" i="2"/>
  <c r="B1386" i="2"/>
  <c r="B1387" i="2"/>
  <c r="B1388" i="2"/>
  <c r="B1389" i="2"/>
  <c r="B1391" i="2"/>
  <c r="B1396" i="2"/>
  <c r="B1397" i="2"/>
  <c r="B1399" i="2"/>
  <c r="B1400" i="2"/>
  <c r="B1401" i="2"/>
  <c r="B1403" i="2"/>
  <c r="B1404" i="2"/>
  <c r="B1408" i="2"/>
  <c r="B1409" i="2"/>
  <c r="B1411" i="2"/>
  <c r="B1412" i="2"/>
  <c r="B1416" i="2"/>
  <c r="B1420" i="2"/>
  <c r="B1421" i="2"/>
  <c r="B1422" i="2"/>
  <c r="B1423" i="2"/>
  <c r="B1424" i="2"/>
  <c r="B1427" i="2"/>
  <c r="B1429" i="2"/>
  <c r="B1430" i="2"/>
  <c r="B1433" i="2"/>
  <c r="B1435" i="2"/>
  <c r="B1436" i="2"/>
  <c r="B1437" i="2"/>
  <c r="B1439" i="2"/>
  <c r="B1442" i="2"/>
  <c r="B1445" i="2"/>
  <c r="B1446" i="2"/>
  <c r="B1447" i="2"/>
  <c r="B1448" i="2"/>
  <c r="B1449" i="2"/>
  <c r="B1453" i="2"/>
  <c r="B1457" i="2"/>
  <c r="B1459" i="2"/>
  <c r="B1460" i="2"/>
  <c r="B1461" i="2"/>
  <c r="B1463" i="2"/>
  <c r="B1464" i="2"/>
  <c r="B1465" i="2"/>
  <c r="B1466" i="2"/>
  <c r="B1469" i="2"/>
  <c r="B1471" i="2"/>
  <c r="B1472" i="2"/>
  <c r="B1473" i="2"/>
  <c r="B1475" i="2"/>
  <c r="B1476" i="2"/>
  <c r="B1477" i="2"/>
  <c r="B1478" i="2"/>
  <c r="B1480" i="2"/>
  <c r="B1481" i="2"/>
  <c r="B1483" i="2"/>
  <c r="B1484" i="2"/>
  <c r="B1487" i="2"/>
  <c r="B1489" i="2"/>
  <c r="B1490" i="2"/>
  <c r="B1492" i="2"/>
  <c r="B1493" i="2"/>
  <c r="B1494" i="2"/>
  <c r="B1495" i="2"/>
  <c r="B1496" i="2"/>
  <c r="B1502" i="2"/>
  <c r="B1504" i="2"/>
  <c r="B1505" i="2"/>
  <c r="B1506" i="2"/>
  <c r="B1507" i="2"/>
  <c r="B1508" i="2"/>
  <c r="B1514" i="2"/>
  <c r="B1516" i="2"/>
  <c r="B1517" i="2"/>
  <c r="B1519" i="2"/>
  <c r="B1520" i="2"/>
  <c r="B1525" i="2"/>
  <c r="B1526" i="2"/>
  <c r="B1529" i="2"/>
  <c r="B1531" i="2"/>
  <c r="B1532" i="2"/>
  <c r="B1533" i="2"/>
  <c r="B1535" i="2"/>
  <c r="B1538" i="2"/>
  <c r="B1541" i="2"/>
  <c r="B1543" i="2"/>
  <c r="B1544" i="2"/>
  <c r="B1547" i="2"/>
  <c r="B1548" i="2"/>
  <c r="B1552" i="2"/>
  <c r="B1553" i="2"/>
  <c r="B1554" i="2"/>
  <c r="B1555" i="2"/>
  <c r="B1556" i="2"/>
  <c r="B1564" i="2"/>
  <c r="B1565" i="2"/>
  <c r="B1566" i="2"/>
  <c r="B1567" i="2"/>
  <c r="B1568" i="2"/>
  <c r="B1569" i="2"/>
  <c r="B1571" i="2"/>
  <c r="B1572" i="2"/>
  <c r="B1577" i="2"/>
  <c r="B1579" i="2"/>
  <c r="B1580" i="2"/>
  <c r="B1583" i="2"/>
  <c r="B1585" i="2"/>
  <c r="B1586" i="2"/>
  <c r="B1589" i="2"/>
  <c r="B1591" i="2"/>
  <c r="B1592" i="2"/>
  <c r="B1593" i="2"/>
  <c r="B1595" i="2"/>
  <c r="B1598" i="2"/>
  <c r="B1600" i="2"/>
  <c r="B1601" i="2"/>
  <c r="B1603" i="2"/>
  <c r="B1604" i="2"/>
  <c r="B1605" i="2"/>
  <c r="B1608" i="2"/>
  <c r="B1609" i="2"/>
  <c r="B1610" i="2"/>
  <c r="B1613" i="2"/>
  <c r="B1615" i="2"/>
  <c r="B1616" i="2"/>
  <c r="B1620" i="2"/>
  <c r="B1622" i="2"/>
  <c r="B1624" i="2"/>
  <c r="B1625" i="2"/>
  <c r="B1626" i="2"/>
  <c r="B1627" i="2"/>
  <c r="B1628" i="2"/>
  <c r="B1633" i="2"/>
  <c r="B1636" i="2"/>
  <c r="B1637" i="2"/>
  <c r="B1638" i="2"/>
  <c r="B1639" i="2"/>
  <c r="B1640" i="2"/>
  <c r="B1643" i="2"/>
  <c r="B1644" i="2"/>
  <c r="B1649" i="2"/>
  <c r="B1651" i="2"/>
  <c r="B1652" i="2"/>
  <c r="B1656" i="2"/>
  <c r="B1657" i="2"/>
  <c r="B1658" i="2"/>
  <c r="B1661" i="2"/>
  <c r="B1662" i="2"/>
  <c r="B1663" i="2"/>
  <c r="B1664" i="2"/>
  <c r="B1670" i="2"/>
  <c r="B1672" i="2"/>
  <c r="B1673" i="2"/>
  <c r="B1674" i="2"/>
  <c r="B1675" i="2"/>
  <c r="B1676" i="2"/>
  <c r="B1677" i="2"/>
  <c r="B1682" i="2"/>
  <c r="B1685" i="2"/>
  <c r="B1686" i="2"/>
  <c r="B1687" i="2"/>
  <c r="B1688" i="2"/>
  <c r="B1689" i="2"/>
  <c r="B1697" i="2"/>
  <c r="B1698" i="2"/>
  <c r="B1699" i="2"/>
  <c r="B1700" i="2"/>
  <c r="B1701" i="2"/>
  <c r="B1705" i="2"/>
  <c r="B1709" i="2"/>
  <c r="B1710" i="2"/>
  <c r="B1711" i="2"/>
  <c r="B1712" i="2"/>
  <c r="B1713" i="2"/>
  <c r="B1715" i="2"/>
  <c r="B1716" i="2"/>
  <c r="B1717" i="2"/>
  <c r="B1718" i="2"/>
  <c r="B1721" i="2"/>
  <c r="B1723" i="2"/>
  <c r="B1724" i="2"/>
  <c r="B1725" i="2"/>
  <c r="B1728" i="2"/>
  <c r="B1729" i="2"/>
  <c r="B1730" i="2"/>
  <c r="B1733" i="2"/>
  <c r="B1734" i="2"/>
  <c r="B1735" i="2"/>
  <c r="B1736" i="2"/>
  <c r="B1742" i="2"/>
  <c r="B1744" i="2"/>
  <c r="B1745" i="2"/>
  <c r="B1747" i="2"/>
  <c r="B1748" i="2"/>
  <c r="B1749" i="2"/>
  <c r="B1751" i="2"/>
  <c r="B1754" i="2"/>
  <c r="B1756" i="2"/>
  <c r="B1757" i="2"/>
  <c r="B1759" i="2"/>
  <c r="B1760" i="2"/>
  <c r="B1763" i="2"/>
  <c r="B1764" i="2"/>
  <c r="B1765" i="2"/>
  <c r="B1768" i="2"/>
  <c r="B1769" i="2"/>
  <c r="B1770" i="2"/>
  <c r="B1771" i="2"/>
  <c r="B1772" i="2"/>
  <c r="B1776" i="2"/>
  <c r="B1778" i="2"/>
  <c r="B1781" i="2"/>
  <c r="B1783" i="2"/>
  <c r="B1784" i="2"/>
  <c r="B1787" i="2"/>
  <c r="B1788" i="2"/>
  <c r="B1789" i="2"/>
  <c r="B1790" i="2"/>
  <c r="B1793" i="2"/>
  <c r="B1795" i="2"/>
  <c r="B1796" i="2"/>
  <c r="B1800" i="2"/>
  <c r="B1801" i="2"/>
  <c r="B1802" i="2"/>
  <c r="B1804" i="2"/>
  <c r="B1805" i="2"/>
  <c r="B1806" i="2"/>
  <c r="B1807" i="2"/>
  <c r="B1808" i="2"/>
  <c r="B1813" i="2"/>
  <c r="B1816" i="2"/>
  <c r="B1817" i="2"/>
  <c r="B1818" i="2"/>
  <c r="B1819" i="2"/>
  <c r="B1820" i="2"/>
  <c r="B1821" i="2"/>
  <c r="B1823" i="2"/>
  <c r="B1828" i="2"/>
  <c r="B1829" i="2"/>
  <c r="B1831" i="2"/>
  <c r="B1832" i="2"/>
  <c r="B1833" i="2"/>
  <c r="B1835" i="2"/>
  <c r="B1836" i="2"/>
  <c r="B1839" i="2"/>
  <c r="B1840" i="2"/>
  <c r="B1841" i="2"/>
  <c r="B1843" i="2"/>
  <c r="B1844" i="2"/>
  <c r="B1848" i="2"/>
  <c r="B1852" i="2"/>
  <c r="B1853" i="2"/>
  <c r="B1854" i="2"/>
  <c r="B1855" i="2"/>
  <c r="B1856" i="2"/>
  <c r="B1859" i="2"/>
  <c r="B1861" i="2"/>
  <c r="B1862" i="2"/>
  <c r="B1865" i="2"/>
  <c r="B1867" i="2"/>
  <c r="B1868" i="2"/>
  <c r="B1869" i="2"/>
  <c r="B1871" i="2"/>
  <c r="B1874" i="2"/>
  <c r="B1877" i="2"/>
  <c r="B1878" i="2"/>
  <c r="B1879" i="2"/>
  <c r="B1880" i="2"/>
  <c r="B1881" i="2"/>
  <c r="B1885" i="2"/>
  <c r="B1889" i="2"/>
  <c r="B1891" i="2"/>
  <c r="B1892" i="2"/>
  <c r="B1893" i="2"/>
  <c r="B1895" i="2"/>
  <c r="B1896" i="2"/>
  <c r="B1897" i="2"/>
  <c r="B1898" i="2"/>
  <c r="B1901" i="2"/>
  <c r="B1903" i="2"/>
  <c r="B1904" i="2"/>
  <c r="B1905" i="2"/>
  <c r="B1907" i="2"/>
  <c r="B1908" i="2"/>
  <c r="B1909" i="2"/>
  <c r="B1910" i="2"/>
  <c r="B1911" i="2"/>
  <c r="B1912" i="2"/>
  <c r="B1913" i="2"/>
  <c r="B1915" i="2"/>
  <c r="B1916" i="2"/>
  <c r="B1919" i="2"/>
  <c r="B1921" i="2"/>
  <c r="B1922" i="2"/>
  <c r="B1923" i="2"/>
  <c r="B1924" i="2"/>
  <c r="B1925" i="2"/>
  <c r="B1926" i="2"/>
  <c r="B1927" i="2"/>
  <c r="B1928" i="2"/>
  <c r="B1934" i="2"/>
  <c r="B1936" i="2"/>
  <c r="B1937" i="2"/>
  <c r="B1938" i="2"/>
  <c r="B1939" i="2"/>
  <c r="B1940" i="2"/>
  <c r="B1945" i="2"/>
  <c r="B1947" i="2"/>
  <c r="B1948" i="2"/>
  <c r="B1949" i="2"/>
  <c r="B1951" i="2"/>
  <c r="B1952" i="2"/>
  <c r="B1953" i="2"/>
  <c r="B1955" i="2"/>
  <c r="B1958" i="2"/>
  <c r="B1960" i="2"/>
  <c r="B1961" i="2"/>
  <c r="B1962" i="2"/>
  <c r="B1963" i="2"/>
  <c r="B1964" i="2"/>
  <c r="B1968" i="2"/>
  <c r="B1973" i="2"/>
  <c r="B1974" i="2"/>
  <c r="B1975" i="2"/>
  <c r="B1976" i="2"/>
  <c r="B1977" i="2"/>
  <c r="B1979" i="2"/>
  <c r="B1980" i="2"/>
  <c r="B1981" i="2"/>
  <c r="B1985" i="2"/>
  <c r="B1986" i="2"/>
  <c r="B1987" i="2"/>
  <c r="B1988" i="2"/>
  <c r="B1989" i="2"/>
  <c r="B1991" i="2"/>
  <c r="B1992" i="2"/>
  <c r="B1993" i="2"/>
  <c r="B1994" i="2"/>
  <c r="B1997" i="2"/>
  <c r="B1999" i="2"/>
  <c r="B2000" i="2"/>
  <c r="B2003" i="2"/>
  <c r="B2005" i="2"/>
  <c r="B2006" i="2"/>
  <c r="B2007" i="2"/>
  <c r="B2009" i="2"/>
  <c r="B2010" i="2"/>
  <c r="B2011" i="2"/>
  <c r="B2012" i="2"/>
  <c r="B2013" i="2"/>
  <c r="B2017" i="2"/>
  <c r="B2019" i="2"/>
  <c r="B2020" i="2"/>
  <c r="B2021" i="2"/>
  <c r="B2023" i="2"/>
  <c r="B2024" i="2"/>
  <c r="B2025" i="2"/>
  <c r="B2027" i="2"/>
  <c r="B2028" i="2"/>
  <c r="B2031" i="2"/>
  <c r="B2033" i="2"/>
  <c r="B2035" i="2"/>
  <c r="B2036" i="2"/>
  <c r="B2039" i="2"/>
  <c r="B2040" i="2"/>
  <c r="B2041" i="2"/>
  <c r="B2042" i="2"/>
  <c r="B2043" i="2"/>
  <c r="B2045" i="2"/>
  <c r="B2046" i="2"/>
  <c r="B2047" i="2"/>
  <c r="B2048" i="2"/>
  <c r="B2049" i="2"/>
  <c r="B2052" i="2"/>
  <c r="B2053" i="2"/>
  <c r="B2054" i="2"/>
  <c r="B2055" i="2"/>
  <c r="B2056" i="2"/>
  <c r="B2057" i="2"/>
  <c r="B2059" i="2"/>
  <c r="B2060" i="2"/>
  <c r="B2065" i="2"/>
  <c r="B2066" i="2"/>
  <c r="B2067" i="2"/>
  <c r="B2068" i="2"/>
  <c r="B2069" i="2"/>
  <c r="B2070" i="2"/>
  <c r="B2071" i="2"/>
  <c r="B2072" i="2"/>
  <c r="B2079" i="2"/>
  <c r="B2081" i="2"/>
  <c r="B2082" i="2"/>
  <c r="B2083" i="2"/>
  <c r="B2084" i="2"/>
  <c r="B2085" i="2"/>
  <c r="B2089" i="2"/>
  <c r="B2091" i="2"/>
  <c r="B2092" i="2"/>
  <c r="B2093" i="2"/>
  <c r="B2095" i="2"/>
  <c r="B2096" i="2"/>
  <c r="B2097" i="2"/>
  <c r="B2099" i="2"/>
  <c r="B2102" i="2"/>
  <c r="B2104" i="2"/>
  <c r="B2105" i="2"/>
  <c r="B2106" i="2"/>
  <c r="B2107" i="2"/>
  <c r="B2108" i="2"/>
  <c r="B2112" i="2"/>
  <c r="B2117" i="2"/>
  <c r="B2118" i="2"/>
  <c r="B2119" i="2"/>
  <c r="B2120" i="2"/>
  <c r="B2121" i="2"/>
  <c r="B2123" i="2"/>
  <c r="B2124" i="2"/>
  <c r="B2125" i="2"/>
  <c r="B2129" i="2"/>
  <c r="B2130" i="2"/>
  <c r="B2131" i="2"/>
  <c r="B2132" i="2"/>
  <c r="B2133" i="2"/>
  <c r="B2135" i="2"/>
  <c r="B2136" i="2"/>
  <c r="B2137" i="2"/>
  <c r="B2138" i="2"/>
  <c r="B2141" i="2"/>
  <c r="B2143" i="2"/>
  <c r="B2144" i="2"/>
  <c r="B2147" i="2"/>
  <c r="B2149" i="2"/>
  <c r="B2150" i="2"/>
  <c r="B2151" i="2"/>
  <c r="B2153" i="2"/>
  <c r="B2154" i="2"/>
  <c r="B2155" i="2"/>
  <c r="B2156" i="2"/>
  <c r="B2157" i="2"/>
  <c r="B2161" i="2"/>
  <c r="B2163" i="2"/>
  <c r="B2164" i="2"/>
  <c r="B2165" i="2"/>
  <c r="B2167" i="2"/>
  <c r="B2168" i="2"/>
  <c r="B2169" i="2"/>
  <c r="B2171" i="2"/>
  <c r="B2172" i="2"/>
  <c r="B2175" i="2"/>
  <c r="B2177" i="2"/>
  <c r="B2179" i="2"/>
  <c r="B2180" i="2"/>
  <c r="B2183" i="2"/>
  <c r="B2184" i="2"/>
  <c r="B2185" i="2"/>
  <c r="B2186" i="2"/>
  <c r="B2187" i="2"/>
  <c r="B2189" i="2"/>
  <c r="B2190" i="2"/>
  <c r="B2191" i="2"/>
  <c r="B2192" i="2"/>
  <c r="B2193" i="2"/>
  <c r="B2196" i="2"/>
  <c r="B2197" i="2"/>
  <c r="B2198" i="2"/>
  <c r="B2199" i="2"/>
  <c r="B2200" i="2"/>
  <c r="B2201" i="2"/>
  <c r="B2203" i="2"/>
  <c r="B2204" i="2"/>
  <c r="B2209" i="2"/>
  <c r="B2210" i="2"/>
  <c r="B2211" i="2"/>
  <c r="B2212" i="2"/>
  <c r="B2213" i="2"/>
  <c r="B2214" i="2"/>
  <c r="B2215" i="2"/>
  <c r="B2216" i="2"/>
  <c r="B2223" i="2"/>
  <c r="B2225" i="2"/>
  <c r="B2226" i="2"/>
  <c r="B2227" i="2"/>
  <c r="B2228" i="2"/>
  <c r="B2229" i="2"/>
  <c r="B2233" i="2"/>
  <c r="B2235" i="2"/>
  <c r="B2236" i="2"/>
  <c r="B2237" i="2"/>
  <c r="B2239" i="2"/>
  <c r="B2240" i="2"/>
  <c r="B2241" i="2"/>
  <c r="B2243" i="2"/>
  <c r="B2246" i="2"/>
  <c r="B2248" i="2"/>
  <c r="B2249" i="2"/>
  <c r="B2250" i="2"/>
  <c r="B2251" i="2"/>
  <c r="B2252" i="2"/>
  <c r="B2256" i="2"/>
  <c r="B2261" i="2"/>
  <c r="B2262" i="2"/>
  <c r="B2263" i="2"/>
  <c r="B2264" i="2"/>
  <c r="B2265" i="2"/>
  <c r="B2267" i="2"/>
  <c r="B2268" i="2"/>
  <c r="B2269" i="2"/>
  <c r="B2273" i="2"/>
  <c r="B2274" i="2"/>
  <c r="B2275" i="2"/>
  <c r="B2276" i="2"/>
  <c r="B2277" i="2"/>
  <c r="B2279" i="2"/>
  <c r="B2280" i="2"/>
  <c r="B2281" i="2"/>
  <c r="B2282" i="2"/>
  <c r="B2285" i="2"/>
  <c r="B2287" i="2"/>
  <c r="B2288" i="2"/>
  <c r="B2291" i="2"/>
  <c r="B2293" i="2"/>
  <c r="B2294" i="2"/>
  <c r="B2295" i="2"/>
  <c r="B2297" i="2"/>
  <c r="B2298" i="2"/>
  <c r="B2299" i="2"/>
  <c r="B2300" i="2"/>
  <c r="B2301" i="2"/>
  <c r="B2305" i="2"/>
  <c r="B2307" i="2"/>
  <c r="B2308" i="2"/>
  <c r="B2309" i="2"/>
  <c r="B2311" i="2"/>
  <c r="B2312" i="2"/>
  <c r="B2313" i="2"/>
  <c r="B2315" i="2"/>
  <c r="B2316" i="2"/>
  <c r="B2319" i="2"/>
  <c r="B2321" i="2"/>
  <c r="B2323" i="2"/>
  <c r="B2324" i="2"/>
  <c r="B2327" i="2"/>
  <c r="B2328" i="2"/>
  <c r="B2329" i="2"/>
  <c r="B2330" i="2"/>
  <c r="B2331" i="2"/>
  <c r="B2333" i="2"/>
  <c r="B2334" i="2"/>
  <c r="B2335" i="2"/>
  <c r="B2336" i="2"/>
  <c r="B2337" i="2"/>
  <c r="B2340" i="2"/>
  <c r="B2341" i="2"/>
  <c r="B2342" i="2"/>
  <c r="B2343" i="2"/>
  <c r="B2344" i="2"/>
  <c r="B2345" i="2"/>
  <c r="B2347" i="2"/>
  <c r="B2348" i="2"/>
  <c r="B2353" i="2"/>
  <c r="B2354" i="2"/>
  <c r="B2355" i="2"/>
  <c r="B2356" i="2"/>
  <c r="B2357" i="2"/>
  <c r="B2358" i="2"/>
  <c r="B2359" i="2"/>
  <c r="B2360" i="2"/>
  <c r="B2367" i="2"/>
  <c r="B2369" i="2"/>
  <c r="B2370" i="2"/>
  <c r="B2371" i="2"/>
  <c r="B2372" i="2"/>
  <c r="B2373" i="2"/>
  <c r="B2377" i="2"/>
  <c r="B2379" i="2"/>
  <c r="B2380" i="2"/>
  <c r="B2381" i="2"/>
  <c r="B2383" i="2"/>
  <c r="B2384" i="2"/>
  <c r="B2385" i="2"/>
  <c r="B2387" i="2"/>
  <c r="B2390" i="2"/>
  <c r="B2392" i="2"/>
  <c r="B2393" i="2"/>
  <c r="B2394" i="2"/>
  <c r="B2395" i="2"/>
  <c r="B2396" i="2"/>
  <c r="B2400" i="2"/>
  <c r="B2405" i="2"/>
  <c r="B2406" i="2"/>
  <c r="B2407" i="2"/>
  <c r="B2408" i="2"/>
  <c r="B2409" i="2"/>
  <c r="B2411" i="2"/>
  <c r="B2412" i="2"/>
  <c r="B2413" i="2"/>
  <c r="B2417" i="2"/>
  <c r="B2418" i="2"/>
  <c r="B2419" i="2"/>
  <c r="B2420" i="2"/>
  <c r="B2421" i="2"/>
  <c r="B2423" i="2"/>
  <c r="B2424" i="2"/>
  <c r="B2425" i="2"/>
  <c r="B2426" i="2"/>
  <c r="B2429" i="2"/>
  <c r="B2431" i="2"/>
  <c r="B2432" i="2"/>
  <c r="B2435" i="2"/>
  <c r="B2437" i="2"/>
  <c r="B2438" i="2"/>
  <c r="B2439" i="2"/>
  <c r="B2441" i="2"/>
  <c r="B2442" i="2"/>
  <c r="B2443" i="2"/>
  <c r="B2444" i="2"/>
  <c r="B2445" i="2"/>
  <c r="B2449" i="2"/>
  <c r="B2451" i="2"/>
  <c r="B2452" i="2"/>
  <c r="B2453" i="2"/>
  <c r="B2455" i="2"/>
  <c r="B2456" i="2"/>
  <c r="B2457" i="2"/>
  <c r="B2459" i="2"/>
  <c r="B2460" i="2"/>
  <c r="B2463" i="2"/>
  <c r="B2465" i="2"/>
  <c r="B2467" i="2"/>
  <c r="B2468" i="2"/>
  <c r="B2471" i="2"/>
  <c r="B2472" i="2"/>
  <c r="B2473" i="2"/>
  <c r="B2474" i="2"/>
  <c r="B2475" i="2"/>
  <c r="B2477" i="2"/>
  <c r="B2478" i="2"/>
  <c r="B2479" i="2"/>
  <c r="B2480" i="2"/>
  <c r="B2481" i="2"/>
  <c r="B2484" i="2"/>
  <c r="B2485" i="2"/>
  <c r="B2486" i="2"/>
  <c r="B2487" i="2"/>
  <c r="B2488" i="2"/>
  <c r="B2489" i="2"/>
  <c r="B2491" i="2"/>
  <c r="B2492" i="2"/>
  <c r="B2497" i="2"/>
  <c r="B2498" i="2"/>
  <c r="B2499" i="2"/>
  <c r="B2500" i="2"/>
  <c r="B2501" i="2"/>
  <c r="B2502" i="2"/>
  <c r="B2503" i="2"/>
  <c r="B2504" i="2"/>
  <c r="B2511" i="2"/>
  <c r="B2513" i="2"/>
  <c r="B2514" i="2"/>
  <c r="B2515" i="2"/>
  <c r="B2516" i="2"/>
  <c r="B2517" i="2"/>
  <c r="B2521" i="2"/>
  <c r="B2523" i="2"/>
  <c r="B2524" i="2"/>
  <c r="B2525" i="2"/>
  <c r="B2527" i="2"/>
  <c r="B2528" i="2"/>
  <c r="B2529" i="2"/>
  <c r="B2531" i="2"/>
  <c r="B2534" i="2"/>
  <c r="B2536" i="2"/>
  <c r="B2537" i="2"/>
  <c r="B2538" i="2"/>
  <c r="B2539" i="2"/>
  <c r="B2540" i="2"/>
  <c r="B2544" i="2"/>
  <c r="B2549" i="2"/>
  <c r="B2550" i="2"/>
  <c r="B2551" i="2"/>
  <c r="B2552" i="2"/>
  <c r="B2553" i="2"/>
  <c r="B2555" i="2"/>
  <c r="B2556" i="2"/>
  <c r="B2561" i="2"/>
  <c r="B2562" i="2"/>
  <c r="B2563" i="2"/>
  <c r="B2564" i="2"/>
  <c r="B2565" i="2"/>
  <c r="B2567" i="2"/>
  <c r="B2568" i="2"/>
  <c r="B2571" i="2"/>
  <c r="B2573" i="2"/>
  <c r="B2574" i="2"/>
  <c r="B2575" i="2"/>
  <c r="B2576" i="2"/>
  <c r="B2577" i="2"/>
  <c r="B2579" i="2"/>
  <c r="B2580" i="2"/>
  <c r="B2583" i="2"/>
  <c r="B2585" i="2"/>
  <c r="B2586" i="2"/>
  <c r="B2587" i="2"/>
  <c r="B2588" i="2"/>
  <c r="B2589" i="2"/>
  <c r="B2592" i="2"/>
  <c r="B2597" i="2"/>
  <c r="B2598" i="2"/>
  <c r="B2599" i="2"/>
  <c r="B2600" i="2"/>
  <c r="B2601" i="2"/>
  <c r="B2603" i="2"/>
  <c r="B2604" i="2"/>
  <c r="B2609" i="2"/>
  <c r="B2610" i="2"/>
  <c r="B2611" i="2"/>
  <c r="B2612" i="2"/>
  <c r="B2613" i="2"/>
  <c r="B2615" i="2"/>
  <c r="B2616" i="2"/>
  <c r="B2619" i="2"/>
  <c r="B2621" i="2"/>
  <c r="B2622" i="2"/>
  <c r="B2623" i="2"/>
  <c r="B2624" i="2"/>
  <c r="B2625" i="2"/>
  <c r="B2627" i="2"/>
  <c r="B2628" i="2"/>
  <c r="B2631" i="2"/>
  <c r="B2633" i="2"/>
  <c r="B2634" i="2"/>
  <c r="B2635" i="2"/>
  <c r="B2636" i="2"/>
  <c r="B2637" i="2"/>
  <c r="B2640" i="2"/>
  <c r="B2645" i="2"/>
  <c r="B2646" i="2"/>
  <c r="B2647" i="2"/>
  <c r="B2648" i="2"/>
  <c r="B2649" i="2"/>
  <c r="B2651" i="2"/>
  <c r="B2652" i="2"/>
  <c r="B2657" i="2"/>
  <c r="B2658" i="2"/>
  <c r="B2659" i="2"/>
  <c r="B2660" i="2"/>
  <c r="B2661" i="2"/>
  <c r="B2663" i="2"/>
  <c r="B2664" i="2"/>
  <c r="B2667" i="2"/>
  <c r="B2669" i="2"/>
  <c r="B2670" i="2"/>
  <c r="B2671" i="2"/>
  <c r="B2672" i="2"/>
  <c r="B2673" i="2"/>
  <c r="B2675" i="2"/>
  <c r="B2676" i="2"/>
  <c r="B2679" i="2"/>
  <c r="B2681" i="2"/>
  <c r="B2682" i="2"/>
  <c r="B2683" i="2"/>
  <c r="B2684" i="2"/>
  <c r="B2685" i="2"/>
  <c r="B2688" i="2"/>
  <c r="B2693" i="2"/>
  <c r="B2694" i="2"/>
  <c r="B2695" i="2"/>
  <c r="B2696" i="2"/>
  <c r="B2697" i="2"/>
  <c r="B2699" i="2"/>
  <c r="B2700" i="2"/>
  <c r="B2705" i="2"/>
  <c r="B2706" i="2"/>
  <c r="B2707" i="2"/>
  <c r="B2708" i="2"/>
  <c r="B2709" i="2"/>
  <c r="B2711" i="2"/>
  <c r="B2712" i="2"/>
  <c r="B2715" i="2"/>
  <c r="B2717" i="2"/>
  <c r="B2718" i="2"/>
  <c r="B2719" i="2"/>
  <c r="B2720" i="2"/>
  <c r="B2721" i="2"/>
  <c r="B2723" i="2"/>
  <c r="B2724" i="2"/>
  <c r="B2727" i="2"/>
  <c r="B2729" i="2"/>
  <c r="B2730" i="2"/>
  <c r="B2731" i="2"/>
  <c r="B2732" i="2"/>
  <c r="B2733" i="2"/>
  <c r="B2736" i="2"/>
  <c r="B2741" i="2"/>
  <c r="B2742" i="2"/>
  <c r="B2743" i="2"/>
  <c r="B2744" i="2"/>
  <c r="B2745" i="2"/>
  <c r="B2747" i="2"/>
  <c r="B2748" i="2"/>
  <c r="B2753" i="2"/>
  <c r="B2754" i="2"/>
  <c r="B2755" i="2"/>
  <c r="B2756" i="2"/>
  <c r="B2757" i="2"/>
  <c r="B2759" i="2"/>
  <c r="B2760" i="2"/>
  <c r="B2763" i="2"/>
  <c r="B2765" i="2"/>
  <c r="B2766" i="2"/>
  <c r="B2767" i="2"/>
  <c r="B2768" i="2"/>
  <c r="B2769" i="2"/>
  <c r="B2771" i="2"/>
  <c r="B2772" i="2"/>
  <c r="B2775" i="2"/>
  <c r="B2777" i="2"/>
  <c r="B2778" i="2"/>
  <c r="B2779" i="2"/>
  <c r="B2780" i="2"/>
  <c r="B2781" i="2"/>
  <c r="B2784" i="2"/>
  <c r="B2789" i="2"/>
  <c r="B2790" i="2"/>
  <c r="B2791" i="2"/>
  <c r="B2792" i="2"/>
  <c r="B2793" i="2"/>
  <c r="B2795" i="2"/>
  <c r="B2796" i="2"/>
  <c r="B2801" i="2"/>
  <c r="B2802" i="2"/>
  <c r="B2803" i="2"/>
  <c r="B2804" i="2"/>
  <c r="B2805" i="2"/>
  <c r="B2807" i="2"/>
  <c r="B2808" i="2"/>
  <c r="B2811" i="2"/>
  <c r="B2813" i="2"/>
  <c r="B2814" i="2"/>
  <c r="B2815" i="2"/>
  <c r="B2816" i="2"/>
  <c r="B2817" i="2"/>
  <c r="B2819" i="2"/>
  <c r="B2820" i="2"/>
  <c r="B2823" i="2"/>
  <c r="B2825" i="2"/>
  <c r="B2826" i="2"/>
  <c r="B2827" i="2"/>
  <c r="B2828" i="2"/>
  <c r="B2829" i="2"/>
  <c r="B2832" i="2"/>
  <c r="B2837" i="2"/>
  <c r="B2838" i="2"/>
  <c r="B2839" i="2"/>
  <c r="B2840" i="2"/>
  <c r="B2841" i="2"/>
  <c r="B2843" i="2"/>
  <c r="B2844" i="2"/>
  <c r="B2849" i="2"/>
  <c r="B2850" i="2"/>
  <c r="B2851" i="2"/>
  <c r="B2852" i="2"/>
  <c r="B2853" i="2"/>
  <c r="B2855" i="2"/>
  <c r="B2856" i="2"/>
  <c r="B2859" i="2"/>
  <c r="B2861" i="2"/>
  <c r="B2862" i="2"/>
  <c r="B2863" i="2"/>
  <c r="B2864" i="2"/>
  <c r="B2865" i="2"/>
  <c r="B2867" i="2"/>
  <c r="B2868" i="2"/>
  <c r="B2871" i="2"/>
  <c r="B2873" i="2"/>
  <c r="B2874" i="2"/>
  <c r="B2875" i="2"/>
  <c r="B2876" i="2"/>
  <c r="B2877" i="2"/>
  <c r="B2879" i="2"/>
  <c r="B2880" i="2"/>
  <c r="B2885" i="2"/>
  <c r="B2886" i="2"/>
  <c r="B2887" i="2"/>
  <c r="B2888" i="2"/>
  <c r="B2889" i="2"/>
  <c r="B2891" i="2"/>
  <c r="B2892" i="2"/>
  <c r="B2897" i="2"/>
  <c r="B2898" i="2"/>
  <c r="B2899" i="2"/>
  <c r="B2900" i="2"/>
  <c r="B2901" i="2"/>
  <c r="B2903" i="2"/>
  <c r="B2904" i="2"/>
  <c r="B2907" i="2"/>
  <c r="B2909" i="2"/>
  <c r="B2910" i="2"/>
  <c r="B2911" i="2"/>
  <c r="B2912" i="2"/>
  <c r="B2913" i="2"/>
  <c r="B2915" i="2"/>
  <c r="B2916" i="2"/>
  <c r="B2919" i="2"/>
  <c r="B2921" i="2"/>
  <c r="B2922" i="2"/>
  <c r="B2923" i="2"/>
  <c r="B2924" i="2"/>
  <c r="B2925" i="2"/>
  <c r="B2927" i="2"/>
  <c r="B2928" i="2"/>
  <c r="B2933" i="2"/>
  <c r="B2934" i="2"/>
  <c r="B2935" i="2"/>
  <c r="B2936" i="2"/>
  <c r="B2937" i="2"/>
  <c r="B2939" i="2"/>
  <c r="B2940" i="2"/>
  <c r="B2945" i="2"/>
  <c r="B2946" i="2"/>
  <c r="B2947" i="2"/>
  <c r="B2948" i="2"/>
  <c r="B2949" i="2"/>
  <c r="B2951" i="2"/>
  <c r="B2952" i="2"/>
  <c r="B2955" i="2"/>
  <c r="B2957" i="2"/>
  <c r="B2958" i="2"/>
  <c r="B2959" i="2"/>
  <c r="B2960" i="2"/>
  <c r="B2961" i="2"/>
  <c r="B2963" i="2"/>
  <c r="B2964" i="2"/>
  <c r="B2967" i="2"/>
  <c r="B2969" i="2"/>
  <c r="B2970" i="2"/>
  <c r="B2971" i="2"/>
  <c r="B2972" i="2"/>
  <c r="B2973" i="2"/>
  <c r="B2975" i="2"/>
  <c r="B2976" i="2"/>
  <c r="B2981" i="2"/>
  <c r="B2982" i="2"/>
  <c r="B2983" i="2"/>
  <c r="B2984" i="2"/>
  <c r="B2985" i="2"/>
  <c r="B2987" i="2"/>
  <c r="B2988" i="2"/>
  <c r="B2993" i="2"/>
  <c r="B2994" i="2"/>
  <c r="B2995" i="2"/>
  <c r="B2996" i="2"/>
  <c r="B2997" i="2"/>
  <c r="B2999" i="2"/>
  <c r="B3000" i="2"/>
  <c r="B3003" i="2"/>
  <c r="B3005" i="2"/>
  <c r="B3006" i="2"/>
  <c r="B3007" i="2"/>
  <c r="B3008" i="2"/>
  <c r="B3009" i="2"/>
  <c r="B3011" i="2"/>
  <c r="B3012" i="2"/>
  <c r="B3015" i="2"/>
  <c r="B3017" i="2"/>
  <c r="B3018" i="2"/>
  <c r="B3019" i="2"/>
  <c r="B3020" i="2"/>
  <c r="B3021" i="2"/>
  <c r="B3023" i="2"/>
  <c r="B3024" i="2"/>
  <c r="B3029" i="2"/>
  <c r="B3030" i="2"/>
  <c r="B3031" i="2"/>
  <c r="B3032" i="2"/>
  <c r="B3033" i="2"/>
  <c r="B3035" i="2"/>
  <c r="B3036" i="2"/>
  <c r="B3041" i="2"/>
  <c r="B3042" i="2"/>
  <c r="B3043" i="2"/>
  <c r="B3044" i="2"/>
  <c r="B3045" i="2"/>
  <c r="B3047" i="2"/>
  <c r="B3048" i="2"/>
  <c r="B3051" i="2"/>
  <c r="B3053" i="2"/>
  <c r="B3054" i="2"/>
  <c r="B3055" i="2"/>
  <c r="B3056" i="2"/>
  <c r="B3057" i="2"/>
  <c r="B3059" i="2"/>
  <c r="B3060" i="2"/>
  <c r="B3063" i="2"/>
  <c r="B3065" i="2"/>
  <c r="B3066" i="2"/>
  <c r="B3067" i="2"/>
  <c r="B3068" i="2"/>
  <c r="B3069" i="2"/>
  <c r="B3071" i="2"/>
  <c r="B3072" i="2"/>
  <c r="B3077" i="2"/>
  <c r="B3078" i="2"/>
  <c r="B3079" i="2"/>
  <c r="B3080" i="2"/>
  <c r="B3081" i="2"/>
  <c r="B3083" i="2"/>
  <c r="B3084" i="2"/>
  <c r="B3089" i="2"/>
  <c r="B3090" i="2"/>
  <c r="B3091" i="2"/>
  <c r="B3092" i="2"/>
  <c r="B3093" i="2"/>
  <c r="B3095" i="2"/>
  <c r="B3096" i="2"/>
  <c r="B3099" i="2"/>
  <c r="B3101" i="2"/>
  <c r="B3102" i="2"/>
  <c r="B3103" i="2"/>
  <c r="B3104" i="2"/>
  <c r="B3105" i="2"/>
  <c r="B3107" i="2"/>
  <c r="B3108" i="2"/>
  <c r="B3111" i="2"/>
  <c r="B3113" i="2"/>
  <c r="B3114" i="2"/>
  <c r="B3115" i="2"/>
  <c r="B3116" i="2"/>
  <c r="B3117" i="2"/>
  <c r="B3119" i="2"/>
  <c r="B3120" i="2"/>
  <c r="B3125" i="2"/>
  <c r="B3126" i="2"/>
  <c r="B3127" i="2"/>
  <c r="B3128" i="2"/>
  <c r="B3129" i="2"/>
  <c r="B3131" i="2"/>
  <c r="B3132" i="2"/>
  <c r="B3137" i="2"/>
  <c r="B3138" i="2"/>
  <c r="B3139" i="2"/>
  <c r="B3140" i="2"/>
  <c r="B3141" i="2"/>
  <c r="B3143" i="2"/>
  <c r="B3144" i="2"/>
  <c r="B3147" i="2"/>
  <c r="B3149" i="2"/>
  <c r="B3150" i="2"/>
  <c r="B3151" i="2"/>
  <c r="B3152" i="2"/>
  <c r="B3153" i="2"/>
  <c r="B3155" i="2"/>
  <c r="B3156" i="2"/>
  <c r="B3159" i="2"/>
  <c r="B3161" i="2"/>
  <c r="B3162" i="2"/>
  <c r="B3163" i="2"/>
  <c r="B3164" i="2"/>
  <c r="B3165" i="2"/>
  <c r="B3167" i="2"/>
  <c r="B3168" i="2"/>
  <c r="B3173" i="2"/>
  <c r="B3174" i="2"/>
  <c r="B3175" i="2"/>
  <c r="B3176" i="2"/>
  <c r="B3177" i="2"/>
  <c r="B3179" i="2"/>
  <c r="B3180" i="2"/>
  <c r="B3185" i="2"/>
  <c r="B3186" i="2"/>
  <c r="B3187" i="2"/>
  <c r="B3188" i="2"/>
  <c r="B3189" i="2"/>
  <c r="B3191" i="2"/>
  <c r="B3192" i="2"/>
  <c r="B3195" i="2"/>
  <c r="B3197" i="2"/>
  <c r="B3198" i="2"/>
  <c r="B3199" i="2"/>
  <c r="B3200" i="2"/>
  <c r="B3201" i="2"/>
  <c r="B3203" i="2"/>
  <c r="B3204" i="2"/>
  <c r="B3207" i="2"/>
  <c r="B3209" i="2"/>
  <c r="B3210" i="2"/>
  <c r="B3211" i="2"/>
  <c r="B3212" i="2"/>
  <c r="B3213" i="2"/>
  <c r="B3215" i="2"/>
  <c r="B3216" i="2"/>
  <c r="B3218" i="2"/>
  <c r="B3219" i="2"/>
  <c r="B3220" i="2"/>
  <c r="B3221" i="2"/>
  <c r="B3222" i="2"/>
  <c r="B3223" i="2"/>
  <c r="B3224" i="2"/>
  <c r="B3225" i="2"/>
  <c r="B3227" i="2"/>
  <c r="B3228" i="2"/>
  <c r="B3230" i="2"/>
  <c r="B3232" i="2"/>
  <c r="B3233" i="2"/>
  <c r="B3234" i="2"/>
  <c r="B3235" i="2"/>
  <c r="B3236" i="2"/>
  <c r="B3237" i="2"/>
  <c r="B3239" i="2"/>
  <c r="B3240" i="2"/>
  <c r="B3242" i="2"/>
  <c r="B3243" i="2"/>
  <c r="B3245" i="2"/>
  <c r="B3246" i="2"/>
  <c r="B3247" i="2"/>
  <c r="B3248" i="2"/>
  <c r="B3249" i="2"/>
  <c r="B3251" i="2"/>
  <c r="B3252" i="2"/>
  <c r="B3254" i="2"/>
  <c r="B3256" i="2"/>
  <c r="B3257" i="2"/>
  <c r="B3258" i="2"/>
  <c r="B3259" i="2"/>
  <c r="B3260" i="2"/>
  <c r="B3261" i="2"/>
  <c r="B3263" i="2"/>
  <c r="B3264" i="2"/>
  <c r="B3266" i="2"/>
  <c r="B3269" i="2"/>
  <c r="B3270" i="2"/>
  <c r="B3271" i="2"/>
  <c r="B3272" i="2"/>
  <c r="B3273" i="2"/>
  <c r="B3275" i="2"/>
  <c r="B3276" i="2"/>
  <c r="B3278" i="2"/>
  <c r="B3279" i="2"/>
  <c r="B3281" i="2"/>
  <c r="B3282" i="2"/>
  <c r="B3283" i="2"/>
  <c r="B3284" i="2"/>
  <c r="B3285" i="2"/>
  <c r="B3287" i="2"/>
  <c r="B3288" i="2"/>
  <c r="B3290" i="2"/>
  <c r="B3291" i="2"/>
  <c r="B3292" i="2"/>
  <c r="B3293" i="2"/>
  <c r="B3294" i="2"/>
  <c r="B3295" i="2"/>
  <c r="B3296" i="2"/>
  <c r="B3297" i="2"/>
  <c r="B3299" i="2"/>
  <c r="B3300" i="2"/>
  <c r="B3302" i="2"/>
  <c r="B3303" i="2"/>
  <c r="B3304" i="2"/>
  <c r="B3305" i="2"/>
  <c r="B3306" i="2"/>
  <c r="B3307" i="2"/>
  <c r="B3308" i="2"/>
  <c r="B3309" i="2"/>
  <c r="B3311" i="2"/>
  <c r="B3312" i="2"/>
  <c r="B3313" i="2"/>
  <c r="B3314" i="2"/>
  <c r="B3315" i="2"/>
  <c r="B3316" i="2"/>
  <c r="B3317" i="2"/>
  <c r="B3318" i="2"/>
  <c r="B3319" i="2"/>
  <c r="B3320" i="2"/>
  <c r="B3321" i="2"/>
  <c r="B3323" i="2"/>
  <c r="B3324" i="2"/>
  <c r="B3325" i="2"/>
  <c r="B3326" i="2"/>
  <c r="B3327" i="2"/>
  <c r="B3328" i="2"/>
  <c r="B3329" i="2"/>
  <c r="B3330" i="2"/>
  <c r="B3331" i="2"/>
  <c r="B3332" i="2"/>
  <c r="B3333" i="2"/>
  <c r="B3335" i="2"/>
  <c r="B3336" i="2"/>
  <c r="B3337" i="2"/>
  <c r="B3338" i="2"/>
  <c r="B3339" i="2"/>
  <c r="B3340" i="2"/>
  <c r="B3341" i="2"/>
  <c r="B3342" i="2"/>
  <c r="B3343" i="2"/>
  <c r="B3344" i="2"/>
  <c r="B3345" i="2"/>
  <c r="B3347" i="2"/>
  <c r="B3348" i="2"/>
  <c r="B3349" i="2"/>
  <c r="B3350" i="2"/>
  <c r="B3351" i="2"/>
  <c r="B3352" i="2"/>
  <c r="B3353" i="2"/>
  <c r="B3354" i="2"/>
  <c r="B3355" i="2"/>
  <c r="B3356" i="2"/>
  <c r="B3357" i="2"/>
  <c r="B3359" i="2"/>
  <c r="B3360" i="2"/>
  <c r="B3361" i="2"/>
  <c r="B3362" i="2"/>
  <c r="B3363" i="2"/>
  <c r="B3364" i="2"/>
  <c r="B3365" i="2"/>
  <c r="B3366" i="2"/>
  <c r="B3367" i="2"/>
  <c r="B3368" i="2"/>
  <c r="B3369" i="2"/>
  <c r="B3371" i="2"/>
  <c r="B3372" i="2"/>
  <c r="B3373" i="2"/>
  <c r="B3374" i="2"/>
  <c r="B3375" i="2"/>
  <c r="B3376" i="2"/>
  <c r="B3377" i="2"/>
  <c r="B3378" i="2"/>
  <c r="B3379" i="2"/>
  <c r="B3380" i="2"/>
  <c r="B3381" i="2"/>
  <c r="B3383" i="2"/>
  <c r="B3384" i="2"/>
  <c r="B3385" i="2"/>
  <c r="B3386" i="2"/>
  <c r="B3387" i="2"/>
  <c r="B3388" i="2"/>
  <c r="B3389" i="2"/>
  <c r="B3390" i="2"/>
  <c r="B3391" i="2"/>
  <c r="B3392" i="2"/>
  <c r="B3393" i="2"/>
  <c r="B3395" i="2"/>
  <c r="B3396" i="2"/>
  <c r="B3397" i="2"/>
  <c r="B3398" i="2"/>
  <c r="B3399" i="2"/>
  <c r="B3400" i="2"/>
  <c r="B3401" i="2"/>
  <c r="B3402" i="2"/>
  <c r="B3403" i="2"/>
  <c r="B3404" i="2"/>
  <c r="B3405" i="2"/>
  <c r="B3407" i="2"/>
  <c r="B3408" i="2"/>
  <c r="B3409" i="2"/>
  <c r="B3410" i="2"/>
  <c r="B3411" i="2"/>
  <c r="B3412" i="2"/>
  <c r="B3413" i="2"/>
  <c r="B3414" i="2"/>
  <c r="B3415" i="2"/>
  <c r="B3416" i="2"/>
  <c r="B3417" i="2"/>
  <c r="B3419" i="2"/>
  <c r="B3420" i="2"/>
  <c r="B3421" i="2"/>
  <c r="B3422" i="2"/>
  <c r="B3423" i="2"/>
  <c r="B3424" i="2"/>
  <c r="B3425" i="2"/>
  <c r="B3426" i="2"/>
  <c r="B3427" i="2"/>
  <c r="B3428" i="2"/>
  <c r="B3429" i="2"/>
  <c r="B3431" i="2"/>
  <c r="B3432" i="2"/>
  <c r="B3433" i="2"/>
  <c r="B3434" i="2"/>
  <c r="B3435" i="2"/>
  <c r="B3436" i="2"/>
  <c r="B3437" i="2"/>
  <c r="B3438" i="2"/>
  <c r="B3439" i="2"/>
  <c r="B3440" i="2"/>
  <c r="B3441" i="2"/>
  <c r="B3443" i="2"/>
  <c r="B3444" i="2"/>
  <c r="B3445" i="2"/>
  <c r="B3446" i="2"/>
  <c r="B3447" i="2"/>
  <c r="B3448" i="2"/>
  <c r="B3449" i="2"/>
  <c r="B3450" i="2"/>
  <c r="B3451" i="2"/>
  <c r="B3452" i="2"/>
  <c r="B3453" i="2"/>
  <c r="B3455" i="2"/>
  <c r="B3456" i="2"/>
  <c r="B3457" i="2"/>
  <c r="B3458" i="2"/>
  <c r="B3459" i="2"/>
  <c r="B3460" i="2"/>
  <c r="B3461" i="2"/>
  <c r="B3462" i="2"/>
  <c r="B3463" i="2"/>
  <c r="B3464" i="2"/>
  <c r="B3465" i="2"/>
  <c r="B3467" i="2"/>
  <c r="B3468" i="2"/>
  <c r="B3469" i="2"/>
  <c r="B3470" i="2"/>
  <c r="B3471" i="2"/>
  <c r="B3472" i="2"/>
  <c r="B3473" i="2"/>
  <c r="B3474" i="2"/>
  <c r="B3475" i="2"/>
  <c r="B3476" i="2"/>
  <c r="B3477" i="2"/>
  <c r="B3479" i="2"/>
  <c r="B3480" i="2"/>
  <c r="B3481" i="2"/>
  <c r="B3482" i="2"/>
  <c r="B3483" i="2"/>
  <c r="B3484" i="2"/>
  <c r="B3485" i="2"/>
  <c r="B3486" i="2"/>
  <c r="B3487" i="2"/>
  <c r="B3488" i="2"/>
  <c r="B3489" i="2"/>
  <c r="B3491" i="2"/>
  <c r="B3492" i="2"/>
  <c r="B3493" i="2"/>
  <c r="B3494" i="2"/>
  <c r="B3495" i="2"/>
  <c r="B3496" i="2"/>
  <c r="B3497" i="2"/>
  <c r="B3498" i="2"/>
  <c r="B3499" i="2"/>
  <c r="B3500" i="2"/>
  <c r="B3501" i="2"/>
  <c r="B3503" i="2"/>
  <c r="B3504" i="2"/>
  <c r="B3505" i="2"/>
  <c r="B3506" i="2"/>
  <c r="B3507" i="2"/>
  <c r="B3508" i="2"/>
  <c r="B3509" i="2"/>
  <c r="B3510" i="2"/>
  <c r="B3511" i="2"/>
  <c r="B3512" i="2"/>
  <c r="B3513" i="2"/>
  <c r="B3515" i="2"/>
  <c r="B3516" i="2"/>
  <c r="B3517" i="2"/>
  <c r="B3518" i="2"/>
  <c r="B3519" i="2"/>
  <c r="B3520" i="2"/>
  <c r="B3521" i="2"/>
  <c r="B3522" i="2"/>
  <c r="B3523" i="2"/>
  <c r="B3524" i="2"/>
  <c r="B3525" i="2"/>
  <c r="B3527" i="2"/>
  <c r="B3528" i="2"/>
  <c r="B3529" i="2"/>
  <c r="B3530" i="2"/>
  <c r="B3531" i="2"/>
  <c r="B3532" i="2"/>
  <c r="B3533" i="2"/>
  <c r="B3534" i="2"/>
  <c r="B3535" i="2"/>
  <c r="B3536" i="2"/>
  <c r="B3537" i="2"/>
  <c r="B3539" i="2"/>
  <c r="B3540" i="2"/>
  <c r="B3541" i="2"/>
  <c r="B3542" i="2"/>
  <c r="B3543" i="2"/>
  <c r="B3544" i="2"/>
  <c r="B3545" i="2"/>
  <c r="B3546" i="2"/>
  <c r="B3547" i="2"/>
  <c r="B3548" i="2"/>
  <c r="B3549" i="2"/>
  <c r="B3551" i="2"/>
  <c r="B3552" i="2"/>
  <c r="B3553" i="2"/>
  <c r="B3554" i="2"/>
  <c r="B3555" i="2"/>
  <c r="B3556" i="2"/>
  <c r="B3557" i="2"/>
  <c r="B3558" i="2"/>
  <c r="B3559" i="2"/>
  <c r="B3560" i="2"/>
  <c r="B3561" i="2"/>
  <c r="B3563" i="2"/>
  <c r="B3564" i="2"/>
  <c r="B3565" i="2"/>
  <c r="B3566" i="2"/>
  <c r="B3567" i="2"/>
  <c r="B3568" i="2"/>
  <c r="B3569" i="2"/>
  <c r="B3570" i="2"/>
  <c r="B3571" i="2"/>
  <c r="B3572" i="2"/>
  <c r="B3573" i="2"/>
  <c r="B3575" i="2"/>
  <c r="B3576" i="2"/>
  <c r="B3577" i="2"/>
  <c r="B3578" i="2"/>
  <c r="B3579" i="2"/>
  <c r="B3580" i="2"/>
  <c r="B3581" i="2"/>
  <c r="B3582" i="2"/>
  <c r="B3583" i="2"/>
  <c r="B3584" i="2"/>
  <c r="B3585" i="2"/>
  <c r="B3587" i="2"/>
  <c r="B3588" i="2"/>
  <c r="B3589" i="2"/>
  <c r="B3590" i="2"/>
  <c r="B3591" i="2"/>
  <c r="B3592" i="2"/>
  <c r="B3593" i="2"/>
  <c r="B3594" i="2"/>
  <c r="B3595" i="2"/>
  <c r="B3596" i="2"/>
  <c r="B3597" i="2"/>
  <c r="B3599" i="2"/>
  <c r="B3600" i="2"/>
  <c r="B3601" i="2"/>
  <c r="B3602" i="2"/>
  <c r="B3603" i="2"/>
  <c r="B3604" i="2"/>
  <c r="B3605" i="2"/>
  <c r="B3606" i="2"/>
  <c r="B3607" i="2"/>
  <c r="B3608" i="2"/>
  <c r="B3609" i="2"/>
  <c r="B3611" i="2"/>
  <c r="B3612" i="2"/>
  <c r="B3613" i="2"/>
  <c r="B3614" i="2"/>
  <c r="B3615" i="2"/>
  <c r="B3616" i="2"/>
  <c r="B3617" i="2"/>
  <c r="B3618" i="2"/>
  <c r="B3619" i="2"/>
  <c r="B3620" i="2"/>
  <c r="B3621" i="2"/>
  <c r="B3623" i="2"/>
  <c r="B3624" i="2"/>
  <c r="B3625" i="2"/>
  <c r="B3626" i="2"/>
  <c r="B3627" i="2"/>
  <c r="B3628" i="2"/>
  <c r="B3629" i="2"/>
  <c r="B3630" i="2"/>
  <c r="B3631" i="2"/>
  <c r="B3632" i="2"/>
  <c r="B3633" i="2"/>
  <c r="B3635" i="2"/>
  <c r="B3636" i="2"/>
  <c r="B3637" i="2"/>
  <c r="B3638" i="2"/>
  <c r="B3639" i="2"/>
  <c r="B3640" i="2"/>
  <c r="B3641" i="2"/>
  <c r="B3642" i="2"/>
  <c r="B3643" i="2"/>
  <c r="B3644" i="2"/>
  <c r="B3645" i="2"/>
  <c r="B3647" i="2"/>
  <c r="B3648" i="2"/>
  <c r="B3649" i="2"/>
  <c r="B3650" i="2"/>
  <c r="B3651" i="2"/>
  <c r="B3652" i="2"/>
  <c r="B3653" i="2"/>
  <c r="B3654" i="2"/>
  <c r="B3655" i="2"/>
  <c r="B3656" i="2"/>
  <c r="B3657" i="2"/>
  <c r="B3659" i="2"/>
  <c r="B3660" i="2"/>
  <c r="B3661" i="2"/>
  <c r="B3662" i="2"/>
  <c r="B3663" i="2"/>
  <c r="B3664" i="2"/>
  <c r="B3665" i="2"/>
  <c r="B3666" i="2"/>
  <c r="B3667" i="2"/>
  <c r="B3668" i="2"/>
  <c r="B3669" i="2"/>
  <c r="B3671" i="2"/>
  <c r="B3672" i="2"/>
  <c r="B3673" i="2"/>
  <c r="B3674" i="2"/>
  <c r="B3675" i="2"/>
  <c r="B3676" i="2"/>
  <c r="B3677" i="2"/>
  <c r="B3678" i="2"/>
  <c r="B3679" i="2"/>
  <c r="B3680" i="2"/>
  <c r="B3681" i="2"/>
  <c r="B3683" i="2"/>
  <c r="B3684" i="2"/>
  <c r="B3685" i="2"/>
  <c r="B3686" i="2"/>
  <c r="B3687" i="2"/>
  <c r="B3688" i="2"/>
  <c r="B3689" i="2"/>
  <c r="B3690" i="2"/>
  <c r="B3691" i="2"/>
  <c r="B3692" i="2"/>
  <c r="B3693" i="2"/>
  <c r="B3695" i="2"/>
  <c r="B3696" i="2"/>
  <c r="B3697" i="2"/>
  <c r="B3698" i="2"/>
  <c r="B3699" i="2"/>
  <c r="B3700" i="2"/>
  <c r="B3701" i="2"/>
  <c r="B3702" i="2"/>
  <c r="B3703" i="2"/>
  <c r="B3704" i="2"/>
  <c r="B3705" i="2"/>
  <c r="B3707" i="2"/>
  <c r="B3708" i="2"/>
  <c r="B3709" i="2"/>
  <c r="B3710" i="2"/>
  <c r="B3711" i="2"/>
  <c r="B3712" i="2"/>
  <c r="B3713" i="2"/>
  <c r="B3714" i="2"/>
  <c r="B3715" i="2"/>
  <c r="B3716" i="2"/>
  <c r="B3717" i="2"/>
  <c r="B3719" i="2"/>
  <c r="B3720" i="2"/>
  <c r="B3721" i="2"/>
  <c r="B3722" i="2"/>
  <c r="B3723" i="2"/>
  <c r="B3724" i="2"/>
  <c r="B3725" i="2"/>
  <c r="B3726" i="2"/>
  <c r="B3727" i="2"/>
  <c r="B3728" i="2"/>
  <c r="B3729" i="2"/>
  <c r="B3731" i="2"/>
  <c r="B3732" i="2"/>
  <c r="B3733" i="2"/>
  <c r="B3734" i="2"/>
  <c r="B3735" i="2"/>
  <c r="B3736" i="2"/>
  <c r="B3737" i="2"/>
  <c r="B3738" i="2"/>
  <c r="B3739" i="2"/>
  <c r="B3740" i="2"/>
  <c r="B3741" i="2"/>
  <c r="B3743" i="2"/>
  <c r="B3744" i="2"/>
  <c r="B3745" i="2"/>
  <c r="B3746" i="2"/>
  <c r="B3747" i="2"/>
  <c r="B3748" i="2"/>
  <c r="B3749" i="2"/>
  <c r="B3750" i="2"/>
  <c r="B3751" i="2"/>
  <c r="B3752" i="2"/>
  <c r="B3753" i="2"/>
  <c r="B3755" i="2"/>
  <c r="B3756" i="2"/>
  <c r="B3757" i="2"/>
  <c r="B3758" i="2"/>
  <c r="B3759" i="2"/>
  <c r="B3760" i="2"/>
  <c r="B3761" i="2"/>
  <c r="B3762" i="2"/>
  <c r="B3763" i="2"/>
  <c r="B3764" i="2"/>
  <c r="B3765" i="2"/>
  <c r="B3767" i="2"/>
  <c r="B3768" i="2"/>
  <c r="B3769" i="2"/>
  <c r="B3770" i="2"/>
  <c r="B3771" i="2"/>
  <c r="B3772" i="2"/>
  <c r="B3773" i="2"/>
  <c r="B3774" i="2"/>
  <c r="B3775" i="2"/>
  <c r="B3776" i="2"/>
  <c r="B3777" i="2"/>
  <c r="B3779" i="2"/>
  <c r="B3780" i="2"/>
  <c r="B3781" i="2"/>
  <c r="B3782" i="2"/>
  <c r="B3783" i="2"/>
  <c r="B3784" i="2"/>
  <c r="B3785" i="2"/>
  <c r="B3786" i="2"/>
  <c r="B3787" i="2"/>
  <c r="B3788" i="2"/>
  <c r="B3789" i="2"/>
  <c r="B3791" i="2"/>
  <c r="B3792" i="2"/>
  <c r="B3793" i="2"/>
  <c r="B3794" i="2"/>
  <c r="B3795" i="2"/>
  <c r="B3796" i="2"/>
  <c r="B3797" i="2"/>
  <c r="B3798" i="2"/>
  <c r="B3799" i="2"/>
  <c r="B3800" i="2"/>
  <c r="B3801" i="2"/>
  <c r="B3803" i="2"/>
  <c r="B3804" i="2"/>
  <c r="B3805" i="2"/>
  <c r="B3806" i="2"/>
  <c r="B3807" i="2"/>
  <c r="B3808" i="2"/>
  <c r="B3809" i="2"/>
  <c r="B3810" i="2"/>
  <c r="B3811" i="2"/>
  <c r="B3812" i="2"/>
  <c r="B3813" i="2"/>
  <c r="B3815" i="2"/>
  <c r="B3816" i="2"/>
  <c r="B3817" i="2"/>
  <c r="B3818" i="2"/>
  <c r="B3819" i="2"/>
  <c r="B3820" i="2"/>
  <c r="B3821" i="2"/>
  <c r="B3822" i="2"/>
  <c r="B3823" i="2"/>
  <c r="B3824" i="2"/>
  <c r="B3825" i="2"/>
  <c r="B3827" i="2"/>
  <c r="B3828" i="2"/>
  <c r="B3829" i="2"/>
  <c r="B3830" i="2"/>
  <c r="B3831" i="2"/>
  <c r="B3832" i="2"/>
  <c r="B3833" i="2"/>
  <c r="B3834" i="2"/>
  <c r="B3835" i="2"/>
  <c r="B3836" i="2"/>
  <c r="B3837" i="2"/>
  <c r="B3839" i="2"/>
  <c r="B3840" i="2"/>
  <c r="B3841" i="2"/>
  <c r="B3842" i="2"/>
  <c r="B3843" i="2"/>
  <c r="B3844" i="2"/>
  <c r="B3845" i="2"/>
  <c r="B3846" i="2"/>
  <c r="B3847" i="2"/>
  <c r="B3848" i="2"/>
  <c r="B3849" i="2"/>
  <c r="B3851" i="2"/>
  <c r="B3852" i="2"/>
  <c r="B3853" i="2"/>
  <c r="B3854" i="2"/>
  <c r="B3855" i="2"/>
  <c r="B3856" i="2"/>
  <c r="B3857" i="2"/>
  <c r="B3858" i="2"/>
  <c r="B3859" i="2"/>
  <c r="B3860" i="2"/>
  <c r="B3861" i="2"/>
  <c r="B3863" i="2"/>
  <c r="B3864" i="2"/>
  <c r="B3865" i="2"/>
  <c r="B3866" i="2"/>
  <c r="B3867" i="2"/>
  <c r="B3868" i="2"/>
  <c r="B3869" i="2"/>
  <c r="B3870" i="2"/>
  <c r="B3871" i="2"/>
  <c r="B3872" i="2"/>
  <c r="B3873" i="2"/>
  <c r="B3875" i="2"/>
  <c r="B3876" i="2"/>
  <c r="B3877" i="2"/>
  <c r="B3878" i="2"/>
  <c r="B3879" i="2"/>
  <c r="B3880" i="2"/>
  <c r="B3881" i="2"/>
  <c r="B3882" i="2"/>
  <c r="B3883" i="2"/>
  <c r="B3884" i="2"/>
  <c r="B3885" i="2"/>
  <c r="B3887" i="2"/>
  <c r="B3888" i="2"/>
  <c r="B3889" i="2"/>
  <c r="B3890" i="2"/>
  <c r="B3891" i="2"/>
  <c r="B3892" i="2"/>
  <c r="B3893" i="2"/>
  <c r="B3894" i="2"/>
  <c r="B3895" i="2"/>
  <c r="B3896" i="2"/>
  <c r="B3897" i="2"/>
  <c r="B3899" i="2"/>
  <c r="B3900" i="2"/>
  <c r="B3901" i="2"/>
  <c r="B3902" i="2"/>
  <c r="B3903" i="2"/>
  <c r="B3904" i="2"/>
  <c r="B3905" i="2"/>
  <c r="B3906" i="2"/>
  <c r="B3907" i="2"/>
  <c r="B3908" i="2"/>
  <c r="B3909" i="2"/>
  <c r="B3911" i="2"/>
  <c r="B3912" i="2"/>
  <c r="B3913" i="2"/>
  <c r="B3914" i="2"/>
  <c r="B3915" i="2"/>
  <c r="B3916" i="2"/>
  <c r="B3917" i="2"/>
  <c r="B3918" i="2"/>
  <c r="B3919" i="2"/>
  <c r="B3920" i="2"/>
  <c r="B3921" i="2"/>
  <c r="B3923" i="2"/>
  <c r="B3924" i="2"/>
  <c r="B3925" i="2"/>
  <c r="B3926" i="2"/>
  <c r="B3927" i="2"/>
  <c r="B3928" i="2"/>
  <c r="B3929" i="2"/>
  <c r="B3930" i="2"/>
  <c r="B3931" i="2"/>
  <c r="B3932" i="2"/>
  <c r="B3933" i="2"/>
  <c r="B3935" i="2"/>
  <c r="B3936" i="2"/>
  <c r="B3937" i="2"/>
  <c r="B3938" i="2"/>
  <c r="B3939" i="2"/>
  <c r="B3940" i="2"/>
  <c r="B3941" i="2"/>
  <c r="B3942" i="2"/>
  <c r="B3943" i="2"/>
  <c r="B3944" i="2"/>
  <c r="B3945" i="2"/>
  <c r="B3947" i="2"/>
  <c r="B3948" i="2"/>
  <c r="B3949" i="2"/>
  <c r="B3950" i="2"/>
  <c r="B3951" i="2"/>
  <c r="B3952" i="2"/>
  <c r="B3953" i="2"/>
  <c r="B3954" i="2"/>
  <c r="B3955" i="2"/>
  <c r="B3956" i="2"/>
  <c r="B3957" i="2"/>
  <c r="B3959" i="2"/>
  <c r="B3960" i="2"/>
  <c r="B3961" i="2"/>
  <c r="B3962" i="2"/>
  <c r="B3963" i="2"/>
  <c r="B3964" i="2"/>
  <c r="B3965" i="2"/>
  <c r="B3966" i="2"/>
  <c r="B3967" i="2"/>
  <c r="B3968" i="2"/>
  <c r="B3969" i="2"/>
  <c r="B3971" i="2"/>
  <c r="B3972" i="2"/>
  <c r="B3973" i="2"/>
  <c r="B3974" i="2"/>
  <c r="B3975" i="2"/>
  <c r="B3976" i="2"/>
  <c r="B3977" i="2"/>
  <c r="B3978" i="2"/>
  <c r="B3979" i="2"/>
  <c r="B3980" i="2"/>
  <c r="B3981" i="2"/>
  <c r="B3983" i="2"/>
  <c r="B3984" i="2"/>
  <c r="B3985" i="2"/>
  <c r="B3986" i="2"/>
  <c r="B3987" i="2"/>
  <c r="B3988" i="2"/>
  <c r="B3989" i="2"/>
  <c r="B3990" i="2"/>
  <c r="B3991" i="2"/>
  <c r="B3992" i="2"/>
  <c r="B3993" i="2"/>
  <c r="B3995" i="2"/>
  <c r="B3996" i="2"/>
  <c r="B3997" i="2"/>
  <c r="B3998" i="2"/>
  <c r="B3999" i="2"/>
  <c r="B4000" i="2"/>
  <c r="B4001" i="2"/>
  <c r="B4002" i="2"/>
  <c r="B4003" i="2"/>
  <c r="B4004" i="2"/>
  <c r="B4005" i="2"/>
  <c r="B4007" i="2"/>
  <c r="B4008" i="2"/>
  <c r="B4009" i="2"/>
  <c r="B4010" i="2"/>
  <c r="B4011" i="2"/>
  <c r="B4012" i="2"/>
  <c r="B4013" i="2"/>
  <c r="B4014" i="2"/>
  <c r="B4015" i="2"/>
  <c r="B4016" i="2"/>
  <c r="B4017" i="2"/>
  <c r="B4019" i="2"/>
  <c r="B4020" i="2"/>
  <c r="B4021" i="2"/>
  <c r="B4022" i="2"/>
  <c r="B4023" i="2"/>
  <c r="B4024" i="2"/>
  <c r="B4025" i="2"/>
  <c r="B4026" i="2"/>
  <c r="B4027" i="2"/>
  <c r="B4028" i="2"/>
  <c r="B4029" i="2"/>
  <c r="B4031" i="2"/>
  <c r="B4032" i="2"/>
  <c r="B4033" i="2"/>
  <c r="B4034" i="2"/>
  <c r="B4035" i="2"/>
  <c r="B4036" i="2"/>
  <c r="B4037" i="2"/>
  <c r="B4038" i="2"/>
  <c r="B4039" i="2"/>
  <c r="B4040" i="2"/>
  <c r="B4041" i="2"/>
  <c r="B4043" i="2"/>
  <c r="B4044" i="2"/>
  <c r="B4045" i="2"/>
  <c r="B4046" i="2"/>
  <c r="B4047" i="2"/>
  <c r="B4048" i="2"/>
  <c r="B4049" i="2"/>
  <c r="B4050" i="2"/>
  <c r="B4051" i="2"/>
  <c r="B4052" i="2"/>
  <c r="B4053" i="2"/>
  <c r="B4055" i="2"/>
  <c r="B4056" i="2"/>
  <c r="B4057" i="2"/>
  <c r="B4058" i="2"/>
  <c r="B4059" i="2"/>
  <c r="B4060" i="2"/>
  <c r="B4061" i="2"/>
  <c r="B4062" i="2"/>
  <c r="B4063" i="2"/>
  <c r="B4064" i="2"/>
  <c r="B4065" i="2"/>
  <c r="B4067" i="2"/>
  <c r="B4068" i="2"/>
  <c r="B4069" i="2"/>
  <c r="B4070" i="2"/>
  <c r="B4071" i="2"/>
  <c r="B4072" i="2"/>
  <c r="B4073" i="2"/>
  <c r="B4074" i="2"/>
  <c r="B4075" i="2"/>
  <c r="B4076" i="2"/>
  <c r="B4077" i="2"/>
  <c r="B4079" i="2"/>
  <c r="B4080" i="2"/>
  <c r="B4081" i="2"/>
  <c r="B4082" i="2"/>
  <c r="B4083" i="2"/>
  <c r="B4084" i="2"/>
  <c r="B4085" i="2"/>
  <c r="B4086" i="2"/>
  <c r="B4087" i="2"/>
  <c r="B4088" i="2"/>
  <c r="B4089" i="2"/>
  <c r="B4091" i="2"/>
  <c r="B4092" i="2"/>
  <c r="B4093" i="2"/>
  <c r="B4094" i="2"/>
  <c r="B4095" i="2"/>
  <c r="B4096" i="2"/>
  <c r="B4097" i="2"/>
  <c r="B4098" i="2"/>
  <c r="B4099" i="2"/>
  <c r="B4100" i="2"/>
  <c r="B4101" i="2"/>
  <c r="B4103" i="2"/>
  <c r="B4104" i="2"/>
  <c r="B4105" i="2"/>
  <c r="B4106" i="2"/>
  <c r="B4107" i="2"/>
  <c r="B4108" i="2"/>
  <c r="B4109" i="2"/>
  <c r="B4110" i="2"/>
  <c r="B4111" i="2"/>
  <c r="B4112" i="2"/>
  <c r="B4113" i="2"/>
  <c r="B4115" i="2"/>
  <c r="B4116" i="2"/>
  <c r="B4117" i="2"/>
  <c r="B4118" i="2"/>
  <c r="B4119" i="2"/>
  <c r="B4120" i="2"/>
  <c r="B4121" i="2"/>
  <c r="B4122" i="2"/>
  <c r="B4123" i="2"/>
  <c r="B4124" i="2"/>
  <c r="B4125" i="2"/>
  <c r="B4127" i="2"/>
  <c r="B4128" i="2"/>
  <c r="B4129" i="2"/>
  <c r="B4130" i="2"/>
  <c r="B4131" i="2"/>
  <c r="B4132" i="2"/>
  <c r="B4133" i="2"/>
  <c r="B4134" i="2"/>
  <c r="B4135" i="2"/>
  <c r="B4136" i="2"/>
  <c r="B4137" i="2"/>
  <c r="B4139" i="2"/>
  <c r="B4140" i="2"/>
  <c r="B4141" i="2"/>
  <c r="B4142" i="2"/>
  <c r="B4143" i="2"/>
  <c r="B4144" i="2"/>
  <c r="B4145" i="2"/>
  <c r="B4146" i="2"/>
  <c r="B4147" i="2"/>
  <c r="B4148" i="2"/>
  <c r="B4149" i="2"/>
  <c r="B4151" i="2"/>
  <c r="B4152" i="2"/>
  <c r="B4153" i="2"/>
  <c r="B4154" i="2"/>
  <c r="B4155" i="2"/>
  <c r="B4156" i="2"/>
  <c r="B4157" i="2"/>
  <c r="B4158" i="2"/>
  <c r="B4159" i="2"/>
  <c r="B4160" i="2"/>
  <c r="B4161" i="2"/>
  <c r="B4163" i="2"/>
  <c r="B4164" i="2"/>
  <c r="B4165" i="2"/>
  <c r="B4166" i="2"/>
  <c r="B4167" i="2"/>
  <c r="B4168" i="2"/>
  <c r="B4169" i="2"/>
  <c r="B4170" i="2"/>
  <c r="B4171" i="2"/>
  <c r="B4172" i="2"/>
  <c r="B4173" i="2"/>
  <c r="B4175" i="2"/>
  <c r="B4176" i="2"/>
  <c r="B4177" i="2"/>
  <c r="B4178" i="2"/>
  <c r="B4179" i="2"/>
  <c r="B4180" i="2"/>
  <c r="B4181" i="2"/>
  <c r="B4182" i="2"/>
  <c r="B4183" i="2"/>
  <c r="B4184" i="2"/>
  <c r="B4185" i="2"/>
  <c r="B4187" i="2"/>
  <c r="B4188" i="2"/>
  <c r="B4189" i="2"/>
  <c r="B4190" i="2"/>
  <c r="B4191" i="2"/>
  <c r="B4192" i="2"/>
  <c r="B4193" i="2"/>
  <c r="B4194" i="2"/>
  <c r="B4195" i="2"/>
  <c r="B4196" i="2"/>
  <c r="B4197" i="2"/>
  <c r="B4199" i="2"/>
  <c r="B4200" i="2"/>
  <c r="B4201" i="2"/>
  <c r="B4202" i="2"/>
  <c r="B4203" i="2"/>
  <c r="B4204" i="2"/>
  <c r="B4205" i="2"/>
  <c r="B4206" i="2"/>
  <c r="B4207" i="2"/>
  <c r="B4208" i="2"/>
  <c r="B4209" i="2"/>
  <c r="B4211" i="2"/>
  <c r="B4212" i="2"/>
  <c r="B4213" i="2"/>
  <c r="B4214" i="2"/>
  <c r="B4215" i="2"/>
  <c r="B4216" i="2"/>
  <c r="B4217" i="2"/>
  <c r="B4218" i="2"/>
  <c r="B4219" i="2"/>
  <c r="B4220" i="2"/>
  <c r="B4221" i="2"/>
  <c r="B4223" i="2"/>
  <c r="B4224" i="2"/>
  <c r="B4225" i="2"/>
  <c r="B4226" i="2"/>
  <c r="B4227" i="2"/>
  <c r="B4228" i="2"/>
  <c r="B4229" i="2"/>
  <c r="B4230" i="2"/>
  <c r="B4231" i="2"/>
  <c r="B4232" i="2"/>
  <c r="B4233" i="2"/>
  <c r="B4235" i="2"/>
  <c r="B4236" i="2"/>
  <c r="B4237" i="2"/>
  <c r="B4238" i="2"/>
  <c r="B4239" i="2"/>
  <c r="B4240" i="2"/>
  <c r="B4241" i="2"/>
  <c r="B4242" i="2"/>
  <c r="B4243" i="2"/>
  <c r="B4244" i="2"/>
  <c r="B4245" i="2"/>
  <c r="B4247" i="2"/>
  <c r="B4248" i="2"/>
  <c r="B4249" i="2"/>
  <c r="B4250" i="2"/>
  <c r="B4251" i="2"/>
  <c r="B4252" i="2"/>
  <c r="B4253" i="2"/>
  <c r="B4254" i="2"/>
  <c r="B4255" i="2"/>
  <c r="B4256" i="2"/>
  <c r="B4257" i="2"/>
  <c r="B4259" i="2"/>
  <c r="B4260" i="2"/>
  <c r="B4261" i="2"/>
  <c r="B4262" i="2"/>
  <c r="B4263" i="2"/>
  <c r="B4264" i="2"/>
  <c r="B4265" i="2"/>
  <c r="B4266" i="2"/>
  <c r="B4267" i="2"/>
  <c r="B4268" i="2"/>
  <c r="B4269" i="2"/>
  <c r="B4271" i="2"/>
  <c r="B4272" i="2"/>
  <c r="B4273" i="2"/>
  <c r="B4274" i="2"/>
  <c r="B4275" i="2"/>
  <c r="B4276" i="2"/>
  <c r="B4277" i="2"/>
  <c r="B4278" i="2"/>
  <c r="B4279" i="2"/>
  <c r="B4280" i="2"/>
  <c r="B4281" i="2"/>
  <c r="B4283" i="2"/>
  <c r="B4284" i="2"/>
  <c r="B4285" i="2"/>
  <c r="B4286" i="2"/>
  <c r="B4287" i="2"/>
  <c r="B4288" i="2"/>
  <c r="B4289" i="2"/>
  <c r="B4290" i="2"/>
  <c r="B4291" i="2"/>
  <c r="B4292" i="2"/>
  <c r="B4293" i="2"/>
  <c r="B4295" i="2"/>
  <c r="B4296" i="2"/>
  <c r="B4297" i="2"/>
  <c r="B4298" i="2"/>
  <c r="B4299" i="2"/>
  <c r="B4300" i="2"/>
  <c r="B4301" i="2"/>
  <c r="B4302" i="2"/>
  <c r="B4303" i="2"/>
  <c r="B4304" i="2"/>
  <c r="B4305" i="2"/>
  <c r="B4307" i="2"/>
  <c r="B4308" i="2"/>
  <c r="B4309" i="2"/>
  <c r="B4310" i="2"/>
  <c r="B4311" i="2"/>
  <c r="B4312" i="2"/>
  <c r="B4313" i="2"/>
  <c r="B4314" i="2"/>
  <c r="B4315" i="2"/>
  <c r="B4316" i="2"/>
  <c r="B4317" i="2"/>
  <c r="B4319" i="2"/>
  <c r="B4320" i="2"/>
  <c r="B4321" i="2"/>
  <c r="B4322" i="2"/>
  <c r="B4323" i="2"/>
  <c r="B4324" i="2"/>
  <c r="B4325" i="2"/>
  <c r="B4326" i="2"/>
  <c r="B4327" i="2"/>
  <c r="B4328" i="2"/>
  <c r="B4329" i="2"/>
  <c r="B4331" i="2"/>
  <c r="B4332" i="2"/>
  <c r="B4333" i="2"/>
  <c r="B4334" i="2"/>
  <c r="B4335" i="2"/>
  <c r="B4336" i="2"/>
  <c r="B4337" i="2"/>
  <c r="B4338" i="2"/>
  <c r="B4339" i="2"/>
  <c r="B4340" i="2"/>
  <c r="B4341" i="2"/>
  <c r="B4343" i="2"/>
  <c r="B4344" i="2"/>
  <c r="B4345" i="2"/>
  <c r="B4346" i="2"/>
  <c r="B4347" i="2"/>
  <c r="B4348" i="2"/>
  <c r="B4349" i="2"/>
  <c r="B4350" i="2"/>
  <c r="B4351" i="2"/>
  <c r="B4352" i="2"/>
  <c r="B4353" i="2"/>
  <c r="B4355" i="2"/>
  <c r="B4356" i="2"/>
  <c r="B4357" i="2"/>
  <c r="B4358" i="2"/>
  <c r="B4359" i="2"/>
  <c r="B4360" i="2"/>
  <c r="B4361" i="2"/>
  <c r="B4362" i="2"/>
  <c r="B4363" i="2"/>
  <c r="B4364" i="2"/>
  <c r="B4365" i="2"/>
  <c r="B4367" i="2"/>
  <c r="B4368" i="2"/>
  <c r="B4369" i="2"/>
  <c r="B4370" i="2"/>
  <c r="B4371" i="2"/>
  <c r="B4372" i="2"/>
  <c r="B4373" i="2"/>
  <c r="B4374" i="2"/>
  <c r="B4375" i="2"/>
  <c r="B4376" i="2"/>
  <c r="B4377" i="2"/>
  <c r="B4379" i="2"/>
  <c r="B4380" i="2"/>
  <c r="B4381" i="2"/>
  <c r="B4382" i="2"/>
  <c r="B4383" i="2"/>
  <c r="B4384" i="2"/>
  <c r="B4385" i="2"/>
  <c r="B4386" i="2"/>
  <c r="B4387" i="2"/>
  <c r="B4388" i="2"/>
  <c r="B4389" i="2"/>
  <c r="B4391" i="2"/>
  <c r="B4392" i="2"/>
  <c r="B4393" i="2"/>
  <c r="B4394" i="2"/>
  <c r="B4395" i="2"/>
  <c r="B4396" i="2"/>
  <c r="B4397" i="2"/>
  <c r="B4398" i="2"/>
  <c r="B4399" i="2"/>
  <c r="B4400" i="2"/>
  <c r="B4401" i="2"/>
  <c r="B4403" i="2"/>
  <c r="B4404" i="2"/>
  <c r="B4405" i="2"/>
  <c r="B4406" i="2"/>
  <c r="B4407" i="2"/>
  <c r="B4408" i="2"/>
  <c r="B4409" i="2"/>
  <c r="B4410" i="2"/>
  <c r="B4411" i="2"/>
  <c r="B4412" i="2"/>
  <c r="B4413" i="2"/>
  <c r="B4415" i="2"/>
  <c r="B4416" i="2"/>
  <c r="B4417" i="2"/>
  <c r="B4418" i="2"/>
  <c r="B4419" i="2"/>
  <c r="B4420" i="2"/>
  <c r="B4421" i="2"/>
  <c r="B4422" i="2"/>
  <c r="B4423" i="2"/>
  <c r="B4424" i="2"/>
  <c r="B4425" i="2"/>
  <c r="B4427" i="2"/>
  <c r="B4428" i="2"/>
  <c r="B4429" i="2"/>
  <c r="B4430" i="2"/>
  <c r="B4431" i="2"/>
  <c r="B4432" i="2"/>
  <c r="B4433" i="2"/>
  <c r="B4434" i="2"/>
  <c r="B4435" i="2"/>
  <c r="B4436" i="2"/>
  <c r="B4437" i="2"/>
  <c r="B4439" i="2"/>
  <c r="B4440" i="2"/>
  <c r="B4441" i="2"/>
  <c r="B4442" i="2"/>
  <c r="B4443" i="2"/>
  <c r="B4444" i="2"/>
  <c r="B4445" i="2"/>
  <c r="B4446" i="2"/>
  <c r="B4447" i="2"/>
  <c r="B4448" i="2"/>
  <c r="B4449" i="2"/>
  <c r="B4451" i="2"/>
  <c r="B4452" i="2"/>
  <c r="B4453" i="2"/>
  <c r="B4454" i="2"/>
  <c r="B4455" i="2"/>
  <c r="B4456" i="2"/>
  <c r="B4457" i="2"/>
  <c r="B4458" i="2"/>
  <c r="B4459" i="2"/>
  <c r="B4460" i="2"/>
  <c r="B4461" i="2"/>
  <c r="B4463" i="2"/>
  <c r="B4464" i="2"/>
  <c r="B4465" i="2"/>
  <c r="B4466" i="2"/>
  <c r="B4467" i="2"/>
  <c r="B4468" i="2"/>
  <c r="B4469" i="2"/>
  <c r="B4470" i="2"/>
  <c r="B4471" i="2"/>
  <c r="B4472" i="2"/>
  <c r="B4473" i="2"/>
  <c r="B4475" i="2"/>
  <c r="B4476" i="2"/>
  <c r="B4477" i="2"/>
  <c r="B4478" i="2"/>
  <c r="B4479" i="2"/>
  <c r="B4480" i="2"/>
  <c r="B4481" i="2"/>
  <c r="B4482" i="2"/>
  <c r="B4483" i="2"/>
  <c r="B4484" i="2"/>
  <c r="B4485" i="2"/>
  <c r="B4487" i="2"/>
  <c r="B4488" i="2"/>
  <c r="B4489" i="2"/>
  <c r="B4490" i="2"/>
  <c r="B4491" i="2"/>
  <c r="B4492" i="2"/>
  <c r="B4493" i="2"/>
  <c r="B4494" i="2"/>
  <c r="B4495" i="2"/>
  <c r="B4496" i="2"/>
  <c r="B4497" i="2"/>
  <c r="B4499" i="2"/>
  <c r="B4500" i="2"/>
  <c r="B4501" i="2"/>
  <c r="B4502" i="2"/>
  <c r="B4503" i="2"/>
  <c r="B4504" i="2"/>
  <c r="B4505" i="2"/>
  <c r="B4506" i="2"/>
  <c r="B4507" i="2"/>
  <c r="B4508" i="2"/>
  <c r="B4509" i="2"/>
  <c r="B4511" i="2"/>
  <c r="B4512" i="2"/>
  <c r="B4513" i="2"/>
  <c r="B4514" i="2"/>
  <c r="B4515" i="2"/>
  <c r="B4516" i="2"/>
  <c r="B4517" i="2"/>
  <c r="B4518" i="2"/>
  <c r="B4519" i="2"/>
  <c r="B4520" i="2"/>
  <c r="B4521" i="2"/>
  <c r="B4523" i="2"/>
  <c r="B4524" i="2"/>
  <c r="B4525" i="2"/>
  <c r="B4526" i="2"/>
  <c r="B4527" i="2"/>
  <c r="B4528" i="2"/>
  <c r="B4529" i="2"/>
  <c r="B4530" i="2"/>
  <c r="B4531" i="2"/>
  <c r="B4532" i="2"/>
  <c r="B4533" i="2"/>
  <c r="B4535" i="2"/>
  <c r="B4536" i="2"/>
  <c r="B4537" i="2"/>
  <c r="B4538" i="2"/>
  <c r="B4539" i="2"/>
  <c r="B4540" i="2"/>
  <c r="B4541" i="2"/>
  <c r="B4542" i="2"/>
  <c r="B4543" i="2"/>
  <c r="B4544" i="2"/>
  <c r="B4545" i="2"/>
  <c r="B4547" i="2"/>
  <c r="B4548" i="2"/>
  <c r="B4549" i="2"/>
  <c r="B4550" i="2"/>
  <c r="B4551" i="2"/>
  <c r="B4552" i="2"/>
  <c r="B4553" i="2"/>
  <c r="B4554" i="2"/>
  <c r="B4555" i="2"/>
  <c r="B4556" i="2"/>
  <c r="B4557" i="2"/>
  <c r="B4559" i="2"/>
  <c r="B4560" i="2"/>
  <c r="B4561" i="2"/>
  <c r="B4562" i="2"/>
  <c r="B4563" i="2"/>
  <c r="B4564" i="2"/>
  <c r="B4565" i="2"/>
  <c r="B4566" i="2"/>
  <c r="B4567" i="2"/>
  <c r="B4568" i="2"/>
  <c r="B4569" i="2"/>
  <c r="B4571" i="2"/>
  <c r="B4572" i="2"/>
  <c r="B4573" i="2"/>
  <c r="B4574" i="2"/>
  <c r="B4575" i="2"/>
  <c r="B4576" i="2"/>
  <c r="B4577" i="2"/>
  <c r="B4578" i="2"/>
  <c r="B4579" i="2"/>
  <c r="B4580" i="2"/>
  <c r="B4581" i="2"/>
  <c r="B4583" i="2"/>
  <c r="B4584" i="2"/>
  <c r="B4585" i="2"/>
  <c r="B4586" i="2"/>
  <c r="B4587" i="2"/>
  <c r="B4588" i="2"/>
  <c r="B4589" i="2"/>
  <c r="B4590" i="2"/>
  <c r="B4591" i="2"/>
  <c r="B4592" i="2"/>
  <c r="B4593" i="2"/>
  <c r="B4595" i="2"/>
  <c r="B4596" i="2"/>
  <c r="B4597" i="2"/>
  <c r="B4598" i="2"/>
  <c r="B4599" i="2"/>
  <c r="B4600" i="2"/>
  <c r="B4601" i="2"/>
  <c r="B4602" i="2"/>
  <c r="B4603" i="2"/>
  <c r="B4604" i="2"/>
  <c r="B4605" i="2"/>
  <c r="B4607" i="2"/>
  <c r="B4608" i="2"/>
  <c r="B4609" i="2"/>
  <c r="B4610" i="2"/>
  <c r="B4611" i="2"/>
  <c r="B4612" i="2"/>
  <c r="B4613" i="2"/>
  <c r="B4614" i="2"/>
  <c r="B4615" i="2"/>
  <c r="B4616" i="2"/>
  <c r="B4617" i="2"/>
  <c r="B4619" i="2"/>
  <c r="B4620" i="2"/>
  <c r="B4621" i="2"/>
  <c r="B4622" i="2"/>
  <c r="B4623" i="2"/>
  <c r="B4624" i="2"/>
  <c r="B4625" i="2"/>
  <c r="B4626" i="2"/>
  <c r="B4627" i="2"/>
  <c r="B4628" i="2"/>
  <c r="B4629" i="2"/>
  <c r="B4631" i="2"/>
  <c r="B4632" i="2"/>
  <c r="B4633" i="2"/>
  <c r="B4634" i="2"/>
  <c r="B4635" i="2"/>
  <c r="B4636" i="2"/>
  <c r="B4637" i="2"/>
  <c r="B4638" i="2"/>
  <c r="B4639" i="2"/>
  <c r="B4640" i="2"/>
  <c r="B4641" i="2"/>
  <c r="B4643" i="2"/>
  <c r="B4644" i="2"/>
  <c r="B4645" i="2"/>
  <c r="B4646" i="2"/>
  <c r="B4647" i="2"/>
  <c r="B4648" i="2"/>
  <c r="B4649" i="2"/>
  <c r="B4650" i="2"/>
  <c r="B4651" i="2"/>
  <c r="B4652" i="2"/>
  <c r="B4653" i="2"/>
  <c r="B4655" i="2"/>
  <c r="B4656" i="2"/>
  <c r="B4657" i="2"/>
  <c r="B4658" i="2"/>
  <c r="B4659" i="2"/>
  <c r="B4660" i="2"/>
  <c r="B4661" i="2"/>
  <c r="B4662" i="2"/>
  <c r="B4663" i="2"/>
  <c r="B4664" i="2"/>
  <c r="B4665" i="2"/>
  <c r="B4667" i="2"/>
  <c r="B4668" i="2"/>
  <c r="B4669" i="2"/>
  <c r="B4670" i="2"/>
  <c r="B4671" i="2"/>
  <c r="B4672" i="2"/>
  <c r="B4673" i="2"/>
  <c r="B4674" i="2"/>
  <c r="B4675" i="2"/>
  <c r="B4676" i="2"/>
  <c r="B4677" i="2"/>
  <c r="B4679" i="2"/>
  <c r="B4680" i="2"/>
  <c r="B4681" i="2"/>
  <c r="B4682" i="2"/>
  <c r="B4683" i="2"/>
  <c r="B4684" i="2"/>
  <c r="B4685" i="2"/>
  <c r="B4686" i="2"/>
  <c r="B4687" i="2"/>
  <c r="B4688" i="2"/>
  <c r="B4689" i="2"/>
  <c r="B4691" i="2"/>
  <c r="B4692" i="2"/>
  <c r="B4693" i="2"/>
  <c r="B4694" i="2"/>
  <c r="B4695" i="2"/>
  <c r="B4696" i="2"/>
  <c r="B4697" i="2"/>
  <c r="B4698" i="2"/>
  <c r="B4699" i="2"/>
  <c r="B4700" i="2"/>
  <c r="B4701" i="2"/>
  <c r="B4703" i="2"/>
  <c r="B4704" i="2"/>
  <c r="B4705" i="2"/>
  <c r="B4706" i="2"/>
  <c r="B4707" i="2"/>
  <c r="B4708" i="2"/>
  <c r="B4709" i="2"/>
  <c r="B4710" i="2"/>
  <c r="B4711" i="2"/>
  <c r="B4712" i="2"/>
  <c r="B4713" i="2"/>
  <c r="B4715" i="2"/>
  <c r="B4716" i="2"/>
  <c r="B4717" i="2"/>
  <c r="B4718" i="2"/>
  <c r="B4719" i="2"/>
  <c r="B4720" i="2"/>
  <c r="B4721" i="2"/>
  <c r="B4722" i="2"/>
  <c r="B4723" i="2"/>
  <c r="B4724" i="2"/>
  <c r="B4725" i="2"/>
  <c r="B4727" i="2"/>
  <c r="B4728" i="2"/>
  <c r="B4729" i="2"/>
  <c r="B4730" i="2"/>
  <c r="B4731" i="2"/>
  <c r="B4732" i="2"/>
  <c r="B4733" i="2"/>
  <c r="B4734" i="2"/>
  <c r="B4735" i="2"/>
  <c r="B4736" i="2"/>
  <c r="B4737" i="2"/>
  <c r="B4739" i="2"/>
  <c r="B4740" i="2"/>
  <c r="B4741" i="2"/>
  <c r="B4742" i="2"/>
  <c r="B4743" i="2"/>
  <c r="B4744" i="2"/>
  <c r="B4745" i="2"/>
  <c r="B4746" i="2"/>
  <c r="B4747" i="2"/>
  <c r="B4748" i="2"/>
  <c r="B4749" i="2"/>
  <c r="B4751" i="2"/>
  <c r="B4752" i="2"/>
  <c r="B4753" i="2"/>
  <c r="B4754" i="2"/>
  <c r="B4755" i="2"/>
  <c r="B4756" i="2"/>
  <c r="B4757" i="2"/>
  <c r="B4758" i="2"/>
  <c r="B4759" i="2"/>
  <c r="B4760" i="2"/>
  <c r="B4761" i="2"/>
  <c r="B4763" i="2"/>
  <c r="B4764" i="2"/>
  <c r="B4765" i="2"/>
  <c r="B4766" i="2"/>
  <c r="B4767" i="2"/>
  <c r="B4768" i="2"/>
  <c r="B4769" i="2"/>
  <c r="B4770" i="2"/>
  <c r="B4771" i="2"/>
  <c r="B4772" i="2"/>
  <c r="B4773" i="2"/>
  <c r="B4775" i="2"/>
  <c r="B4776" i="2"/>
  <c r="B4777" i="2"/>
  <c r="B4778" i="2"/>
  <c r="B4779" i="2"/>
  <c r="B4780" i="2"/>
  <c r="B4781" i="2"/>
  <c r="B4782" i="2"/>
  <c r="B4783" i="2"/>
  <c r="B4784" i="2"/>
  <c r="B4785" i="2"/>
  <c r="B4787" i="2"/>
  <c r="B4788" i="2"/>
  <c r="B4789" i="2"/>
  <c r="B4790" i="2"/>
  <c r="B4791" i="2"/>
  <c r="B4792" i="2"/>
  <c r="B4793" i="2"/>
  <c r="B4794" i="2"/>
  <c r="B4795" i="2"/>
  <c r="B4796" i="2"/>
  <c r="B4797" i="2"/>
  <c r="B4799" i="2"/>
  <c r="B4800" i="2"/>
  <c r="B4801" i="2"/>
  <c r="B4802" i="2"/>
  <c r="B4803" i="2"/>
  <c r="B4804" i="2"/>
  <c r="B4805" i="2"/>
  <c r="B4806" i="2"/>
  <c r="B4807" i="2"/>
  <c r="B4808" i="2"/>
  <c r="B4809" i="2"/>
  <c r="B4811" i="2"/>
  <c r="B4812" i="2"/>
  <c r="B4813" i="2"/>
  <c r="B4814" i="2"/>
  <c r="B4815" i="2"/>
  <c r="B4816" i="2"/>
  <c r="B4817" i="2"/>
  <c r="B4818" i="2"/>
  <c r="B4819" i="2"/>
  <c r="B4820" i="2"/>
  <c r="B4821" i="2"/>
  <c r="B4823" i="2"/>
  <c r="B4824" i="2"/>
  <c r="B4825" i="2"/>
  <c r="B4826" i="2"/>
  <c r="B4827" i="2"/>
  <c r="B4828" i="2"/>
  <c r="B4829" i="2"/>
  <c r="B4830" i="2"/>
  <c r="B4831" i="2"/>
  <c r="B4832" i="2"/>
  <c r="B4833" i="2"/>
  <c r="B4835" i="2"/>
  <c r="B4836" i="2"/>
  <c r="B4837" i="2"/>
  <c r="B4838" i="2"/>
  <c r="B4839" i="2"/>
  <c r="B4840" i="2"/>
  <c r="B4841" i="2"/>
  <c r="B4842" i="2"/>
  <c r="B4843" i="2"/>
  <c r="B4844" i="2"/>
  <c r="B4845" i="2"/>
  <c r="B4847" i="2"/>
  <c r="B4848" i="2"/>
  <c r="B4849" i="2"/>
  <c r="B4850" i="2"/>
  <c r="B4851" i="2"/>
  <c r="B4852" i="2"/>
  <c r="B4853" i="2"/>
  <c r="B4854" i="2"/>
  <c r="B4855" i="2"/>
  <c r="B4856" i="2"/>
  <c r="B4857" i="2"/>
  <c r="B4859" i="2"/>
  <c r="B4860" i="2"/>
  <c r="B4861" i="2"/>
  <c r="B4862" i="2"/>
  <c r="B4863" i="2"/>
  <c r="B4864" i="2"/>
  <c r="B4865" i="2"/>
  <c r="B4866" i="2"/>
  <c r="B4867" i="2"/>
  <c r="B4868" i="2"/>
  <c r="B4869" i="2"/>
  <c r="B4871" i="2"/>
  <c r="B4872" i="2"/>
  <c r="B4873" i="2"/>
  <c r="B4874" i="2"/>
  <c r="B4875" i="2"/>
  <c r="B4876" i="2"/>
  <c r="B4877" i="2"/>
  <c r="B4878" i="2"/>
  <c r="B4879" i="2"/>
  <c r="B4880" i="2"/>
  <c r="B4881" i="2"/>
  <c r="B4883" i="2"/>
  <c r="B4884" i="2"/>
  <c r="B4885" i="2"/>
  <c r="B4886" i="2"/>
  <c r="B4887" i="2"/>
  <c r="B4888" i="2"/>
  <c r="B4889" i="2"/>
  <c r="B4890" i="2"/>
  <c r="B4891" i="2"/>
  <c r="B4892" i="2"/>
  <c r="B4893" i="2"/>
  <c r="B4895" i="2"/>
  <c r="B4896" i="2"/>
  <c r="B4897" i="2"/>
  <c r="B4898" i="2"/>
  <c r="B4899" i="2"/>
  <c r="B4900" i="2"/>
  <c r="B4901" i="2"/>
  <c r="B4902" i="2"/>
  <c r="B4903" i="2"/>
  <c r="B4904" i="2"/>
  <c r="B4905" i="2"/>
  <c r="B4907" i="2"/>
  <c r="B4908" i="2"/>
  <c r="B4909" i="2"/>
  <c r="B4910" i="2"/>
  <c r="B4911" i="2"/>
  <c r="B4912" i="2"/>
  <c r="B4913" i="2"/>
  <c r="B4914" i="2"/>
  <c r="B4915" i="2"/>
  <c r="B4916" i="2"/>
  <c r="B4917" i="2"/>
  <c r="B4919" i="2"/>
  <c r="B4920" i="2"/>
  <c r="B4921" i="2"/>
  <c r="B4922" i="2"/>
  <c r="B4923" i="2"/>
  <c r="B4924" i="2"/>
  <c r="B4925" i="2"/>
  <c r="B4926" i="2"/>
  <c r="B4927" i="2"/>
  <c r="B4928" i="2"/>
  <c r="B4929" i="2"/>
  <c r="B4931" i="2"/>
  <c r="B4932" i="2"/>
  <c r="B4933" i="2"/>
  <c r="B4934" i="2"/>
  <c r="B4935" i="2"/>
  <c r="B4936" i="2"/>
  <c r="B4937" i="2"/>
  <c r="B4938" i="2"/>
  <c r="B4939" i="2"/>
  <c r="B4940" i="2"/>
  <c r="B4941" i="2"/>
  <c r="B4943" i="2"/>
  <c r="B4944" i="2"/>
  <c r="B4945" i="2"/>
  <c r="B4946" i="2"/>
  <c r="B4947" i="2"/>
  <c r="B4948" i="2"/>
  <c r="B4949" i="2"/>
  <c r="B4950" i="2"/>
  <c r="B4951" i="2"/>
  <c r="B4952" i="2"/>
  <c r="B4953" i="2"/>
  <c r="B4955" i="2"/>
  <c r="B4956" i="2"/>
  <c r="B4957" i="2"/>
  <c r="B4958" i="2"/>
  <c r="B4959" i="2"/>
  <c r="B4960" i="2"/>
  <c r="B4961" i="2"/>
  <c r="B4962" i="2"/>
  <c r="B4963" i="2"/>
  <c r="B4964" i="2"/>
  <c r="B4965" i="2"/>
  <c r="B4967" i="2"/>
  <c r="B4968" i="2"/>
  <c r="B4969" i="2"/>
  <c r="B4970" i="2"/>
  <c r="B4971" i="2"/>
  <c r="B4972" i="2"/>
  <c r="B4973" i="2"/>
  <c r="B4974" i="2"/>
  <c r="B4975" i="2"/>
  <c r="B4976" i="2"/>
  <c r="B4977" i="2"/>
  <c r="B4979" i="2"/>
  <c r="B4980" i="2"/>
  <c r="B4981" i="2"/>
  <c r="B4982" i="2"/>
  <c r="B4983" i="2"/>
  <c r="B4984" i="2"/>
  <c r="B4985" i="2"/>
  <c r="B4986" i="2"/>
  <c r="B4987" i="2"/>
  <c r="B4988" i="2"/>
  <c r="B4989" i="2"/>
  <c r="B4991" i="2"/>
  <c r="B4992" i="2"/>
  <c r="B4993" i="2"/>
  <c r="B4994" i="2"/>
  <c r="B4995" i="2"/>
  <c r="B4996" i="2"/>
  <c r="B4997" i="2"/>
  <c r="B4998" i="2"/>
  <c r="B4999" i="2"/>
  <c r="B5000" i="2"/>
  <c r="B5001" i="2"/>
  <c r="B5003" i="2"/>
  <c r="B5004" i="2"/>
  <c r="B5005" i="2"/>
  <c r="B5006" i="2"/>
  <c r="B5007" i="2"/>
  <c r="B5008" i="2"/>
  <c r="B5009" i="2"/>
  <c r="B5010" i="2"/>
  <c r="B5011" i="2"/>
  <c r="B5012" i="2"/>
  <c r="B5013" i="2"/>
  <c r="B5015" i="2"/>
  <c r="B5016" i="2"/>
  <c r="B5017" i="2"/>
  <c r="B5018" i="2"/>
  <c r="B5019" i="2"/>
  <c r="B5020" i="2"/>
  <c r="B5021" i="2"/>
  <c r="B5022" i="2"/>
  <c r="B5023" i="2"/>
  <c r="B5024" i="2"/>
  <c r="B5025" i="2"/>
  <c r="B5027" i="2"/>
  <c r="B5028" i="2"/>
  <c r="B5029" i="2"/>
  <c r="B5030" i="2"/>
  <c r="B5031" i="2"/>
  <c r="B5032" i="2"/>
  <c r="B5033" i="2"/>
  <c r="B5034" i="2"/>
  <c r="B5035" i="2"/>
  <c r="B5036" i="2"/>
  <c r="B5037" i="2"/>
  <c r="B5039" i="2"/>
  <c r="B5040" i="2"/>
  <c r="B5041" i="2"/>
  <c r="B5042" i="2"/>
  <c r="B5043" i="2"/>
  <c r="B5044" i="2"/>
  <c r="B5045" i="2"/>
  <c r="B5046" i="2"/>
  <c r="B5047" i="2"/>
  <c r="B5048" i="2"/>
  <c r="B5049" i="2"/>
  <c r="B5051" i="2"/>
  <c r="B5052" i="2"/>
  <c r="B5053" i="2"/>
  <c r="B5054" i="2"/>
  <c r="B5055" i="2"/>
  <c r="B5056" i="2"/>
  <c r="B5057" i="2"/>
  <c r="B5058" i="2"/>
  <c r="B5059" i="2"/>
  <c r="B5060" i="2"/>
  <c r="B5061" i="2"/>
  <c r="B5063" i="2"/>
  <c r="B5064" i="2"/>
  <c r="B5065" i="2"/>
  <c r="B5066" i="2"/>
  <c r="B5067" i="2"/>
  <c r="B5068" i="2"/>
  <c r="B5069" i="2"/>
  <c r="B5070" i="2"/>
  <c r="B5071" i="2"/>
  <c r="B5072" i="2"/>
  <c r="B5073" i="2"/>
  <c r="B5075" i="2"/>
  <c r="B5076" i="2"/>
  <c r="B5077" i="2"/>
  <c r="B5078" i="2"/>
  <c r="B5079" i="2"/>
  <c r="B5080" i="2"/>
  <c r="B5081" i="2"/>
  <c r="B5082" i="2"/>
  <c r="B5083" i="2"/>
  <c r="B5084" i="2"/>
  <c r="B5085" i="2"/>
  <c r="B5087" i="2"/>
  <c r="B5088" i="2"/>
  <c r="B5089" i="2"/>
  <c r="B5090" i="2"/>
  <c r="B5091" i="2"/>
  <c r="B5092" i="2"/>
  <c r="B5093" i="2"/>
  <c r="B5094" i="2"/>
  <c r="B5095" i="2"/>
  <c r="B5096" i="2"/>
  <c r="B5097" i="2"/>
  <c r="B5099" i="2"/>
  <c r="B5100" i="2"/>
  <c r="B5101" i="2"/>
  <c r="B5102" i="2"/>
  <c r="B5103" i="2"/>
  <c r="B5104" i="2"/>
  <c r="B5105" i="2"/>
  <c r="B5106" i="2"/>
  <c r="B5107" i="2"/>
  <c r="B5108" i="2"/>
  <c r="B5109" i="2"/>
  <c r="B5111" i="2"/>
  <c r="B5112" i="2"/>
  <c r="B5113" i="2"/>
  <c r="B5114" i="2"/>
  <c r="B5115" i="2"/>
  <c r="B5116" i="2"/>
  <c r="B5117" i="2"/>
  <c r="B5118" i="2"/>
  <c r="B5119" i="2"/>
  <c r="B5120" i="2"/>
  <c r="B5121" i="2"/>
  <c r="B5123" i="2"/>
  <c r="B5124" i="2"/>
  <c r="B5125" i="2"/>
  <c r="B5126" i="2"/>
  <c r="B5127" i="2"/>
  <c r="B5128" i="2"/>
  <c r="B5129" i="2"/>
  <c r="B5130" i="2"/>
  <c r="B5131" i="2"/>
  <c r="B5132" i="2"/>
  <c r="B5133" i="2"/>
  <c r="B5135" i="2"/>
  <c r="B5136" i="2"/>
  <c r="B5137" i="2"/>
  <c r="B5138" i="2"/>
  <c r="B5139" i="2"/>
  <c r="B5140" i="2"/>
  <c r="B5141" i="2"/>
  <c r="B5142" i="2"/>
  <c r="B5143" i="2"/>
  <c r="B5144" i="2"/>
  <c r="B5145" i="2"/>
  <c r="B5147" i="2"/>
  <c r="B5148" i="2"/>
  <c r="B5149" i="2"/>
  <c r="B5150" i="2"/>
  <c r="B5151" i="2"/>
  <c r="B5152" i="2"/>
  <c r="B5153" i="2"/>
  <c r="B5154" i="2"/>
  <c r="B5155" i="2"/>
  <c r="B5156" i="2"/>
  <c r="B5157" i="2"/>
  <c r="B5159" i="2"/>
  <c r="B5160" i="2"/>
  <c r="B5161" i="2"/>
  <c r="B5162" i="2"/>
  <c r="B5163" i="2"/>
  <c r="B5164" i="2"/>
  <c r="B5165" i="2"/>
  <c r="B5166" i="2"/>
  <c r="B5167" i="2"/>
  <c r="B5168" i="2"/>
  <c r="B5169" i="2"/>
  <c r="B5171" i="2"/>
  <c r="B5172" i="2"/>
  <c r="B5173" i="2"/>
  <c r="B5174" i="2"/>
  <c r="B5175" i="2"/>
  <c r="B5176" i="2"/>
  <c r="B5177" i="2"/>
  <c r="B5178" i="2"/>
  <c r="B5179" i="2"/>
  <c r="B5180" i="2"/>
  <c r="B5181" i="2"/>
  <c r="B5183" i="2"/>
  <c r="B5184" i="2"/>
  <c r="B5185" i="2"/>
  <c r="B5186" i="2"/>
  <c r="B5187" i="2"/>
  <c r="B5188" i="2"/>
  <c r="B5189" i="2"/>
  <c r="B5190" i="2"/>
  <c r="B5191" i="2"/>
  <c r="B5192" i="2"/>
  <c r="B5193" i="2"/>
  <c r="B5195" i="2"/>
  <c r="B5196" i="2"/>
  <c r="B5197" i="2"/>
  <c r="B5198" i="2"/>
  <c r="B5199" i="2"/>
  <c r="B5200" i="2"/>
  <c r="B5201" i="2"/>
  <c r="B5202" i="2"/>
  <c r="B5203" i="2"/>
  <c r="B5204" i="2"/>
  <c r="B5205" i="2"/>
  <c r="B5207" i="2"/>
  <c r="B5208" i="2"/>
  <c r="B5209" i="2"/>
  <c r="B5210" i="2"/>
  <c r="B5211" i="2"/>
  <c r="B5212" i="2"/>
  <c r="B5213" i="2"/>
  <c r="B5214" i="2"/>
  <c r="B5215" i="2"/>
  <c r="B5216" i="2"/>
  <c r="B5217" i="2"/>
  <c r="B5219" i="2"/>
  <c r="B5220" i="2"/>
  <c r="B5221" i="2"/>
  <c r="B5222" i="2"/>
  <c r="B5223" i="2"/>
  <c r="B5224" i="2"/>
  <c r="B5225" i="2"/>
  <c r="B5226" i="2"/>
  <c r="B5227" i="2"/>
  <c r="B5228" i="2"/>
  <c r="B5229" i="2"/>
  <c r="B5231" i="2"/>
  <c r="B5232" i="2"/>
  <c r="B5233" i="2"/>
  <c r="B5234" i="2"/>
  <c r="B5235" i="2"/>
  <c r="B5236" i="2"/>
  <c r="B5237" i="2"/>
  <c r="B5238" i="2"/>
  <c r="B5239" i="2"/>
  <c r="B5240" i="2"/>
  <c r="B5241" i="2"/>
  <c r="B5243" i="2"/>
  <c r="B5244" i="2"/>
  <c r="B5245" i="2"/>
  <c r="B5246" i="2"/>
  <c r="B5247" i="2"/>
  <c r="B5248" i="2"/>
  <c r="B5249" i="2"/>
  <c r="B5250" i="2"/>
  <c r="B5251" i="2"/>
  <c r="B5252" i="2"/>
  <c r="B5253" i="2"/>
  <c r="B5255" i="2"/>
  <c r="B5256" i="2"/>
  <c r="B5257" i="2"/>
  <c r="B5258" i="2"/>
  <c r="B5259" i="2"/>
  <c r="B5260" i="2"/>
  <c r="B5261" i="2"/>
  <c r="B5262" i="2"/>
  <c r="B5263" i="2"/>
  <c r="B5264" i="2"/>
  <c r="B5265" i="2"/>
  <c r="B5267" i="2"/>
  <c r="B5268" i="2"/>
  <c r="B5269" i="2"/>
  <c r="B5270" i="2"/>
  <c r="B5271" i="2"/>
  <c r="B5272" i="2"/>
  <c r="B5273" i="2"/>
  <c r="B5274" i="2"/>
  <c r="B5275" i="2"/>
  <c r="B5276" i="2"/>
  <c r="B5277" i="2"/>
  <c r="B5279" i="2"/>
  <c r="B5280" i="2"/>
  <c r="B5281" i="2"/>
  <c r="B5282" i="2"/>
  <c r="B5283" i="2"/>
  <c r="B5284" i="2"/>
  <c r="B5285" i="2"/>
  <c r="B5286" i="2"/>
  <c r="B5287" i="2"/>
  <c r="B5288" i="2"/>
  <c r="B5289" i="2"/>
  <c r="B5291" i="2"/>
  <c r="B5292" i="2"/>
  <c r="B5293" i="2"/>
  <c r="B5294" i="2"/>
  <c r="B5295" i="2"/>
  <c r="B5296" i="2"/>
  <c r="B5297" i="2"/>
  <c r="B5298" i="2"/>
  <c r="B5299" i="2"/>
  <c r="B5300" i="2"/>
  <c r="B5301" i="2"/>
  <c r="B5303" i="2"/>
  <c r="B5304" i="2"/>
  <c r="B5305" i="2"/>
  <c r="B5306" i="2"/>
  <c r="B5307" i="2"/>
  <c r="B5308" i="2"/>
  <c r="B5309" i="2"/>
  <c r="B5310" i="2"/>
  <c r="B5311" i="2"/>
  <c r="B5312" i="2"/>
  <c r="B5313" i="2"/>
  <c r="B5315" i="2"/>
  <c r="B5316" i="2"/>
  <c r="B5317" i="2"/>
  <c r="B5318" i="2"/>
  <c r="B5319" i="2"/>
  <c r="B5320" i="2"/>
  <c r="B5321" i="2"/>
  <c r="B5322" i="2"/>
  <c r="B5323" i="2"/>
  <c r="B5324" i="2"/>
  <c r="B5325" i="2"/>
  <c r="B5327" i="2"/>
  <c r="B5328" i="2"/>
  <c r="B5329" i="2"/>
  <c r="B5330" i="2"/>
  <c r="B5331" i="2"/>
  <c r="B5332" i="2"/>
  <c r="B5333" i="2"/>
  <c r="B5334" i="2"/>
  <c r="B5335" i="2"/>
  <c r="B5336" i="2"/>
  <c r="B5337" i="2"/>
  <c r="B5339" i="2"/>
  <c r="B5340" i="2"/>
  <c r="B5341" i="2"/>
  <c r="B5342" i="2"/>
  <c r="B5343" i="2"/>
  <c r="B5344" i="2"/>
  <c r="B5345" i="2"/>
  <c r="B5346" i="2"/>
  <c r="B5347" i="2"/>
  <c r="B5348" i="2"/>
  <c r="B5349" i="2"/>
  <c r="B5351" i="2"/>
  <c r="B5352" i="2"/>
  <c r="B5353" i="2"/>
  <c r="B5354" i="2"/>
  <c r="B5355" i="2"/>
  <c r="B5356" i="2"/>
  <c r="B5357" i="2"/>
  <c r="B5358" i="2"/>
  <c r="B5359" i="2"/>
  <c r="B5360" i="2"/>
  <c r="B5361" i="2"/>
  <c r="B5363" i="2"/>
  <c r="B5364" i="2"/>
  <c r="B5365" i="2"/>
  <c r="B5366" i="2"/>
  <c r="B5367" i="2"/>
  <c r="B5368" i="2"/>
  <c r="B5369" i="2"/>
  <c r="B5370" i="2"/>
  <c r="B5371" i="2"/>
  <c r="B5372" i="2"/>
  <c r="B5373" i="2"/>
  <c r="B5375" i="2"/>
  <c r="B5376" i="2"/>
  <c r="B5377" i="2"/>
  <c r="B5378" i="2"/>
  <c r="B5379" i="2"/>
  <c r="B5380" i="2"/>
  <c r="B5381" i="2"/>
  <c r="B5382" i="2"/>
  <c r="B5383" i="2"/>
  <c r="B5384" i="2"/>
  <c r="B5385" i="2"/>
  <c r="B5387" i="2"/>
  <c r="B5388" i="2"/>
  <c r="B5389" i="2"/>
  <c r="B5390" i="2"/>
  <c r="B5391" i="2"/>
  <c r="B5392" i="2"/>
  <c r="B5393" i="2"/>
  <c r="B5394" i="2"/>
  <c r="B5395" i="2"/>
  <c r="B5396" i="2"/>
  <c r="B5397" i="2"/>
  <c r="B5399" i="2"/>
  <c r="B5400" i="2"/>
  <c r="B5401" i="2"/>
  <c r="B5402" i="2"/>
  <c r="B5403" i="2"/>
  <c r="B5404" i="2"/>
  <c r="B5405" i="2"/>
  <c r="B5406" i="2"/>
  <c r="B5407" i="2"/>
  <c r="B5408" i="2"/>
  <c r="B5409" i="2"/>
  <c r="B5411" i="2"/>
  <c r="B5412" i="2"/>
  <c r="B5413" i="2"/>
  <c r="B5414" i="2"/>
  <c r="B5415" i="2"/>
  <c r="B5416" i="2"/>
  <c r="B5417" i="2"/>
  <c r="B5418" i="2"/>
  <c r="B5419" i="2"/>
  <c r="B5420" i="2"/>
  <c r="B5421" i="2"/>
  <c r="B5423" i="2"/>
  <c r="B5424" i="2"/>
  <c r="B5425" i="2"/>
  <c r="B5426" i="2"/>
  <c r="B5427" i="2"/>
  <c r="B5428" i="2"/>
  <c r="B5429" i="2"/>
  <c r="B5430" i="2"/>
  <c r="B5431" i="2"/>
  <c r="B5432" i="2"/>
  <c r="B5433" i="2"/>
  <c r="B5435" i="2"/>
  <c r="B5436" i="2"/>
  <c r="B5437" i="2"/>
  <c r="B5438" i="2"/>
  <c r="B5439" i="2"/>
  <c r="B5440" i="2"/>
  <c r="B5441" i="2"/>
  <c r="B5442" i="2"/>
  <c r="B5443" i="2"/>
  <c r="B5444" i="2"/>
  <c r="B5445" i="2"/>
  <c r="B5447" i="2"/>
  <c r="B5448" i="2"/>
  <c r="B5449" i="2"/>
  <c r="B5450" i="2"/>
  <c r="B5451" i="2"/>
  <c r="B5452" i="2"/>
  <c r="B5453" i="2"/>
  <c r="B5454" i="2"/>
  <c r="B5455" i="2"/>
  <c r="B5456" i="2"/>
  <c r="B5457" i="2"/>
  <c r="B5459" i="2"/>
  <c r="B5460" i="2"/>
  <c r="B5461" i="2"/>
  <c r="B5462" i="2"/>
  <c r="B5463" i="2"/>
  <c r="B5464" i="2"/>
  <c r="B5465" i="2"/>
  <c r="B5466" i="2"/>
  <c r="B5467" i="2"/>
  <c r="B5468" i="2"/>
  <c r="B5469" i="2"/>
  <c r="B5471" i="2"/>
  <c r="B5472" i="2"/>
  <c r="B5473" i="2"/>
  <c r="B5474" i="2"/>
  <c r="B5475" i="2"/>
  <c r="B5476" i="2"/>
  <c r="B5477" i="2"/>
  <c r="B5478" i="2"/>
  <c r="B5479" i="2"/>
  <c r="B5480" i="2"/>
  <c r="B5481" i="2"/>
  <c r="B5483" i="2"/>
  <c r="B5484" i="2"/>
  <c r="B5485" i="2"/>
  <c r="B5486" i="2"/>
  <c r="B5487" i="2"/>
  <c r="B5488" i="2"/>
  <c r="B5489" i="2"/>
  <c r="B5490" i="2"/>
  <c r="B5491" i="2"/>
  <c r="B5492" i="2"/>
  <c r="B5493" i="2"/>
  <c r="B5495" i="2"/>
  <c r="B5496" i="2"/>
  <c r="B5497" i="2"/>
  <c r="B5498" i="2"/>
  <c r="B5499" i="2"/>
  <c r="B5500" i="2"/>
  <c r="B5501" i="2"/>
  <c r="B5502" i="2"/>
  <c r="B5503" i="2"/>
  <c r="B5504" i="2"/>
  <c r="B5505" i="2"/>
  <c r="B5507" i="2"/>
  <c r="B5508" i="2"/>
  <c r="B5509" i="2"/>
  <c r="B5510" i="2"/>
  <c r="B5511" i="2"/>
  <c r="B5512" i="2"/>
  <c r="B5513" i="2"/>
  <c r="B5514" i="2"/>
  <c r="B5515" i="2"/>
  <c r="B5516" i="2"/>
  <c r="B5517" i="2"/>
  <c r="B5519" i="2"/>
  <c r="B5520" i="2"/>
  <c r="B5521" i="2"/>
  <c r="B5522" i="2"/>
  <c r="B5523" i="2"/>
  <c r="B5524" i="2"/>
  <c r="B5525" i="2"/>
  <c r="B5526" i="2"/>
  <c r="B5527" i="2"/>
  <c r="B5528" i="2"/>
  <c r="B5529" i="2"/>
  <c r="B5531" i="2"/>
  <c r="B5532" i="2"/>
  <c r="B5533" i="2"/>
  <c r="B5534" i="2"/>
  <c r="B5535" i="2"/>
  <c r="B5536" i="2"/>
  <c r="B5537" i="2"/>
  <c r="B5538" i="2"/>
  <c r="B5539" i="2"/>
  <c r="B5540" i="2"/>
  <c r="B5541" i="2"/>
  <c r="B5543" i="2"/>
  <c r="B5544" i="2"/>
  <c r="B5545" i="2"/>
  <c r="B5546" i="2"/>
  <c r="B5547" i="2"/>
  <c r="B5548" i="2"/>
  <c r="B5549" i="2"/>
  <c r="B5550" i="2"/>
  <c r="B5551" i="2"/>
  <c r="B5552" i="2"/>
  <c r="B5553" i="2"/>
  <c r="B5555" i="2"/>
  <c r="B5556" i="2"/>
  <c r="B5557" i="2"/>
  <c r="B5558" i="2"/>
  <c r="B5559" i="2"/>
  <c r="B5560" i="2"/>
  <c r="B5561" i="2"/>
  <c r="B5562" i="2"/>
  <c r="B5563" i="2"/>
  <c r="B5564" i="2"/>
  <c r="B5565" i="2"/>
  <c r="B5567" i="2"/>
  <c r="B5568" i="2"/>
  <c r="B5569" i="2"/>
  <c r="B5570" i="2"/>
  <c r="B5571" i="2"/>
  <c r="B5572" i="2"/>
  <c r="B5573" i="2"/>
  <c r="B5574" i="2"/>
  <c r="B5575" i="2"/>
  <c r="B5576" i="2"/>
  <c r="B5577" i="2"/>
  <c r="B5579" i="2"/>
  <c r="B5580" i="2"/>
  <c r="B5581" i="2"/>
  <c r="B5582" i="2"/>
  <c r="B5583" i="2"/>
  <c r="B5584" i="2"/>
  <c r="B5585" i="2"/>
  <c r="B5586" i="2"/>
  <c r="B5587" i="2"/>
  <c r="B5588" i="2"/>
  <c r="B5589" i="2"/>
  <c r="B5591" i="2"/>
  <c r="B5592" i="2"/>
  <c r="B5593" i="2"/>
  <c r="B5594" i="2"/>
  <c r="B5595" i="2"/>
  <c r="B5596" i="2"/>
  <c r="B5597" i="2"/>
  <c r="B5598" i="2"/>
  <c r="B5599" i="2"/>
  <c r="B5600" i="2"/>
  <c r="B5601" i="2"/>
  <c r="B5603" i="2"/>
  <c r="B5604" i="2"/>
  <c r="B5605" i="2"/>
  <c r="B5606" i="2"/>
  <c r="B5607" i="2"/>
  <c r="B5608" i="2"/>
  <c r="B5609" i="2"/>
  <c r="B5610" i="2"/>
  <c r="B5611" i="2"/>
  <c r="B5612" i="2"/>
  <c r="B5613" i="2"/>
  <c r="B5615" i="2"/>
  <c r="B5616" i="2"/>
  <c r="B5617" i="2"/>
  <c r="B5618" i="2"/>
  <c r="B5619" i="2"/>
  <c r="B5620" i="2"/>
  <c r="B5621" i="2"/>
  <c r="B5622" i="2"/>
  <c r="B5623" i="2"/>
  <c r="B5624" i="2"/>
  <c r="B5625" i="2"/>
  <c r="B5627" i="2"/>
  <c r="B5628" i="2"/>
  <c r="B5629" i="2"/>
  <c r="B5630" i="2"/>
  <c r="B5631" i="2"/>
  <c r="B5632" i="2"/>
  <c r="B5633" i="2"/>
  <c r="B5634" i="2"/>
  <c r="B5635" i="2"/>
  <c r="B5636" i="2"/>
  <c r="B5637" i="2"/>
  <c r="B5639" i="2"/>
  <c r="B5640" i="2"/>
  <c r="B5641" i="2"/>
  <c r="B5642" i="2"/>
  <c r="B5643" i="2"/>
  <c r="B5644" i="2"/>
  <c r="B5645" i="2"/>
  <c r="B5646" i="2"/>
  <c r="B5647" i="2"/>
  <c r="B5648" i="2"/>
  <c r="B5649" i="2"/>
  <c r="B5651" i="2"/>
  <c r="B5652" i="2"/>
  <c r="B5653" i="2"/>
  <c r="B5654" i="2"/>
  <c r="B5655" i="2"/>
  <c r="B5656" i="2"/>
  <c r="B5657" i="2"/>
  <c r="B5658" i="2"/>
  <c r="B5659" i="2"/>
  <c r="B5660" i="2"/>
  <c r="B5661" i="2"/>
  <c r="B5663" i="2"/>
  <c r="B5664" i="2"/>
  <c r="B5665" i="2"/>
  <c r="B5666" i="2"/>
  <c r="B5667" i="2"/>
  <c r="B5668" i="2"/>
  <c r="B5669" i="2"/>
  <c r="B5670" i="2"/>
  <c r="B5671" i="2"/>
  <c r="B5672" i="2"/>
  <c r="B5673" i="2"/>
  <c r="B5675" i="2"/>
  <c r="B5676" i="2"/>
  <c r="B5677" i="2"/>
  <c r="B5678" i="2"/>
  <c r="B5679" i="2"/>
  <c r="B5680" i="2"/>
  <c r="B5681" i="2"/>
  <c r="B5682" i="2"/>
  <c r="B5683" i="2"/>
  <c r="B5684" i="2"/>
  <c r="B5685" i="2"/>
  <c r="B5687" i="2"/>
  <c r="B5688" i="2"/>
  <c r="B5689" i="2"/>
  <c r="B5690" i="2"/>
  <c r="B5691" i="2"/>
  <c r="B5692" i="2"/>
  <c r="B5693" i="2"/>
  <c r="B5694" i="2"/>
  <c r="B5695" i="2"/>
  <c r="B5696" i="2"/>
  <c r="B5697" i="2"/>
  <c r="B5699" i="2"/>
  <c r="B5700" i="2"/>
  <c r="B5701" i="2"/>
  <c r="B5702" i="2"/>
  <c r="B5703" i="2"/>
  <c r="B5704" i="2"/>
  <c r="B5705" i="2"/>
  <c r="B5706" i="2"/>
  <c r="B5707" i="2"/>
  <c r="B5708" i="2"/>
  <c r="B5709" i="2"/>
  <c r="B5711" i="2"/>
  <c r="B5712" i="2"/>
  <c r="B5713" i="2"/>
  <c r="B5714" i="2"/>
  <c r="B5715" i="2"/>
  <c r="B5716" i="2"/>
  <c r="B5717" i="2"/>
  <c r="B5718" i="2"/>
  <c r="B5719" i="2"/>
  <c r="B5720" i="2"/>
  <c r="B5721" i="2"/>
  <c r="B5723" i="2"/>
  <c r="B5724" i="2"/>
  <c r="B5725" i="2"/>
  <c r="B5726" i="2"/>
  <c r="B5727" i="2"/>
  <c r="B5728" i="2"/>
  <c r="B5729" i="2"/>
  <c r="B5730" i="2"/>
  <c r="B5731" i="2"/>
  <c r="B5732" i="2"/>
  <c r="B5733" i="2"/>
  <c r="B5735" i="2"/>
  <c r="B5736" i="2"/>
  <c r="B5737" i="2"/>
  <c r="B5738" i="2"/>
  <c r="B5739" i="2"/>
  <c r="B5740" i="2"/>
  <c r="B5741" i="2"/>
  <c r="B5742" i="2"/>
  <c r="B5743" i="2"/>
  <c r="B5744" i="2"/>
  <c r="B5745" i="2"/>
  <c r="B5747" i="2"/>
  <c r="B5748" i="2"/>
  <c r="B5749" i="2"/>
  <c r="B5750" i="2"/>
  <c r="B5751" i="2"/>
  <c r="B5752" i="2"/>
  <c r="B5753" i="2"/>
  <c r="B5754" i="2"/>
  <c r="B5755" i="2"/>
  <c r="B5756" i="2"/>
  <c r="B5757" i="2"/>
  <c r="B5759" i="2"/>
  <c r="B5760" i="2"/>
  <c r="B5761" i="2"/>
  <c r="B5762" i="2"/>
  <c r="B5763" i="2"/>
  <c r="B5764" i="2"/>
  <c r="B5765" i="2"/>
  <c r="B5766" i="2"/>
  <c r="B5767" i="2"/>
  <c r="B5768" i="2"/>
  <c r="B5769" i="2"/>
  <c r="B5771" i="2"/>
  <c r="B5772" i="2"/>
  <c r="B5773" i="2"/>
  <c r="B5774" i="2"/>
  <c r="B5775" i="2"/>
  <c r="B5776" i="2"/>
  <c r="B5777" i="2"/>
  <c r="B5778" i="2"/>
  <c r="B5779" i="2"/>
  <c r="B5780" i="2"/>
  <c r="B5781" i="2"/>
  <c r="B5783" i="2"/>
  <c r="B5784" i="2"/>
  <c r="B5785" i="2"/>
  <c r="B5786" i="2"/>
  <c r="B5787" i="2"/>
  <c r="B5788" i="2"/>
  <c r="B5789" i="2"/>
  <c r="B5790" i="2"/>
  <c r="B5791" i="2"/>
  <c r="B5792" i="2"/>
  <c r="B5793" i="2"/>
  <c r="B5795" i="2"/>
  <c r="B5796" i="2"/>
  <c r="B5797" i="2"/>
  <c r="B5798" i="2"/>
  <c r="B5799" i="2"/>
  <c r="B5800" i="2"/>
  <c r="B5801" i="2"/>
  <c r="B5802" i="2"/>
  <c r="B5803" i="2"/>
  <c r="B5804" i="2"/>
  <c r="B5805" i="2"/>
  <c r="B5807" i="2"/>
  <c r="B5808" i="2"/>
  <c r="B5809" i="2"/>
  <c r="B5810" i="2"/>
  <c r="B5811" i="2"/>
  <c r="B5812" i="2"/>
  <c r="B5813" i="2"/>
  <c r="B5814" i="2"/>
  <c r="B5815" i="2"/>
  <c r="B5816" i="2"/>
  <c r="B5817" i="2"/>
  <c r="B5819" i="2"/>
  <c r="B5820" i="2"/>
  <c r="B5821" i="2"/>
  <c r="B5822" i="2"/>
  <c r="B5823" i="2"/>
  <c r="B5824" i="2"/>
  <c r="B5825" i="2"/>
  <c r="B5826" i="2"/>
  <c r="B5827" i="2"/>
  <c r="B5828" i="2"/>
  <c r="B5829" i="2"/>
  <c r="B5831" i="2"/>
  <c r="B5832" i="2"/>
  <c r="B5833" i="2"/>
  <c r="B5834" i="2"/>
  <c r="B5835" i="2"/>
  <c r="B5836" i="2"/>
  <c r="B5837" i="2"/>
  <c r="B5838" i="2"/>
  <c r="B5839" i="2"/>
  <c r="B5840" i="2"/>
  <c r="B5841" i="2"/>
  <c r="B5843" i="2"/>
  <c r="B5844" i="2"/>
  <c r="B5845" i="2"/>
  <c r="B5846" i="2"/>
  <c r="B5847" i="2"/>
  <c r="B5848" i="2"/>
  <c r="B5849" i="2"/>
  <c r="B5850" i="2"/>
  <c r="B5851" i="2"/>
  <c r="B5852" i="2"/>
  <c r="B5853" i="2"/>
  <c r="B5855" i="2"/>
  <c r="B5856" i="2"/>
  <c r="B5857" i="2"/>
  <c r="B5858" i="2"/>
  <c r="B5859" i="2"/>
  <c r="B5860" i="2"/>
  <c r="B5861" i="2"/>
  <c r="B5862" i="2"/>
  <c r="B5863" i="2"/>
  <c r="B5864" i="2"/>
  <c r="B5865" i="2"/>
  <c r="B5867" i="2"/>
  <c r="B5868" i="2"/>
  <c r="B5869" i="2"/>
  <c r="B5870" i="2"/>
  <c r="B5871" i="2"/>
  <c r="B5872" i="2"/>
  <c r="B5873" i="2"/>
  <c r="B5874" i="2"/>
  <c r="B5875" i="2"/>
  <c r="B5876" i="2"/>
  <c r="B5877" i="2"/>
  <c r="B5879" i="2"/>
  <c r="B5880" i="2"/>
  <c r="B5881" i="2"/>
  <c r="B5882" i="2"/>
  <c r="B5883" i="2"/>
  <c r="B5884" i="2"/>
  <c r="B5885" i="2"/>
  <c r="B5886" i="2"/>
  <c r="B5887" i="2"/>
  <c r="B5888" i="2"/>
  <c r="B5889" i="2"/>
  <c r="B5891" i="2"/>
  <c r="B5892" i="2"/>
  <c r="B5893" i="2"/>
  <c r="B5894" i="2"/>
  <c r="B5895" i="2"/>
  <c r="B5896" i="2"/>
  <c r="B5897" i="2"/>
  <c r="B5898" i="2"/>
  <c r="B5899" i="2"/>
  <c r="B5900" i="2"/>
  <c r="B5901" i="2"/>
  <c r="B5903" i="2"/>
  <c r="B5904" i="2"/>
  <c r="B5905" i="2"/>
  <c r="B5906" i="2"/>
  <c r="B5907" i="2"/>
  <c r="B5908" i="2"/>
  <c r="B5909" i="2"/>
  <c r="B5910" i="2"/>
  <c r="B5911" i="2"/>
  <c r="B5912" i="2"/>
  <c r="B5913" i="2"/>
  <c r="B5915" i="2"/>
  <c r="B5916" i="2"/>
  <c r="B5917" i="2"/>
  <c r="B5918" i="2"/>
  <c r="B5919" i="2"/>
  <c r="B5920" i="2"/>
  <c r="B5921" i="2"/>
  <c r="B5922" i="2"/>
  <c r="B5923" i="2"/>
  <c r="B5924" i="2"/>
  <c r="B5925" i="2"/>
  <c r="B5927" i="2"/>
  <c r="B5928" i="2"/>
  <c r="B5929" i="2"/>
  <c r="B5930" i="2"/>
  <c r="B5931" i="2"/>
  <c r="B5932" i="2"/>
  <c r="B5933" i="2"/>
  <c r="B5934" i="2"/>
  <c r="B5935" i="2"/>
  <c r="B5936" i="2"/>
  <c r="B5937" i="2"/>
  <c r="B5939" i="2"/>
  <c r="B5940" i="2"/>
  <c r="B5941" i="2"/>
  <c r="B5942" i="2"/>
  <c r="B5943" i="2"/>
  <c r="B5944" i="2"/>
  <c r="B5945" i="2"/>
  <c r="B5946" i="2"/>
  <c r="B5947" i="2"/>
  <c r="B5948" i="2"/>
  <c r="B5949" i="2"/>
  <c r="B5951" i="2"/>
  <c r="B5952" i="2"/>
  <c r="B5953" i="2"/>
  <c r="B5954" i="2"/>
  <c r="B5955" i="2"/>
  <c r="B5956" i="2"/>
  <c r="B5957" i="2"/>
  <c r="B5958" i="2"/>
  <c r="B5959" i="2"/>
  <c r="B5960" i="2"/>
  <c r="B5961" i="2"/>
  <c r="B5963" i="2"/>
  <c r="B5964" i="2"/>
  <c r="B5965" i="2"/>
  <c r="B5966" i="2"/>
  <c r="B5967" i="2"/>
  <c r="B5968" i="2"/>
  <c r="B5969" i="2"/>
  <c r="B5970" i="2"/>
  <c r="B5971" i="2"/>
  <c r="B5972" i="2"/>
  <c r="B5973" i="2"/>
  <c r="B5975" i="2"/>
  <c r="B5976" i="2"/>
  <c r="B5977" i="2"/>
  <c r="B5978" i="2"/>
  <c r="B5979" i="2"/>
  <c r="B5980" i="2"/>
  <c r="B5981" i="2"/>
  <c r="B5982" i="2"/>
  <c r="B5983" i="2"/>
  <c r="B5984" i="2"/>
  <c r="B5985" i="2"/>
  <c r="B5987" i="2"/>
  <c r="B5988" i="2"/>
  <c r="B5989" i="2"/>
  <c r="B5990" i="2"/>
  <c r="B5991" i="2"/>
  <c r="B5992" i="2"/>
  <c r="B5993" i="2"/>
  <c r="B5994" i="2"/>
  <c r="B5995" i="2"/>
  <c r="B5996" i="2"/>
  <c r="B5997" i="2"/>
  <c r="B5999" i="2"/>
  <c r="B6000" i="2"/>
  <c r="B6001" i="2"/>
  <c r="B6002" i="2"/>
  <c r="B6003" i="2"/>
  <c r="B6004" i="2"/>
  <c r="B6005" i="2"/>
  <c r="B6006" i="2"/>
  <c r="B6007" i="2"/>
  <c r="B6008" i="2"/>
  <c r="B6009" i="2"/>
  <c r="B6011" i="2"/>
  <c r="B6012" i="2"/>
  <c r="B6013" i="2"/>
  <c r="B6014" i="2"/>
  <c r="B6015" i="2"/>
  <c r="B6016" i="2"/>
  <c r="B6017" i="2"/>
  <c r="B6018" i="2"/>
  <c r="B6019" i="2"/>
  <c r="B6020" i="2"/>
  <c r="B6021" i="2"/>
  <c r="B6023" i="2"/>
  <c r="B6024" i="2"/>
  <c r="B6025" i="2"/>
  <c r="B6026" i="2"/>
  <c r="B6027" i="2"/>
  <c r="B6028" i="2"/>
  <c r="B6029" i="2"/>
  <c r="B6030" i="2"/>
  <c r="B6031" i="2"/>
  <c r="B6032" i="2"/>
  <c r="B6033" i="2"/>
  <c r="B6035" i="2"/>
  <c r="B6036" i="2"/>
  <c r="B6037" i="2"/>
  <c r="B6038" i="2"/>
  <c r="B6039" i="2"/>
  <c r="B6040" i="2"/>
  <c r="B6041" i="2"/>
  <c r="B6042" i="2"/>
  <c r="B6043" i="2"/>
  <c r="B6044" i="2"/>
  <c r="B6045" i="2"/>
  <c r="B6047" i="2"/>
  <c r="B6048" i="2"/>
  <c r="B6049" i="2"/>
  <c r="B6050" i="2"/>
  <c r="B6051" i="2"/>
  <c r="B6052" i="2"/>
  <c r="B6053" i="2"/>
  <c r="B6054" i="2"/>
  <c r="B6055" i="2"/>
  <c r="B6056" i="2"/>
  <c r="B6057" i="2"/>
  <c r="B6059" i="2"/>
  <c r="B6060" i="2"/>
  <c r="B6061" i="2"/>
  <c r="B6062" i="2"/>
  <c r="B6063" i="2"/>
  <c r="B6064" i="2"/>
  <c r="B6065" i="2"/>
  <c r="B6066" i="2"/>
  <c r="B6067" i="2"/>
  <c r="B6068" i="2"/>
  <c r="B6069" i="2"/>
  <c r="B6071" i="2"/>
  <c r="B6072" i="2"/>
  <c r="B6073" i="2"/>
  <c r="B6074" i="2"/>
  <c r="B6075" i="2"/>
  <c r="B6076" i="2"/>
  <c r="B6077" i="2"/>
  <c r="B6078" i="2"/>
  <c r="B6079" i="2"/>
  <c r="B6080" i="2"/>
  <c r="B6081" i="2"/>
  <c r="B6083" i="2"/>
  <c r="B6084" i="2"/>
  <c r="B6085" i="2"/>
  <c r="B6086" i="2"/>
  <c r="B6087" i="2"/>
  <c r="B6088" i="2"/>
  <c r="B6089" i="2"/>
  <c r="B6090" i="2"/>
  <c r="B6091" i="2"/>
  <c r="B6092" i="2"/>
  <c r="B6093" i="2"/>
  <c r="B6095" i="2"/>
  <c r="B6096" i="2"/>
  <c r="B6097" i="2"/>
  <c r="B6098" i="2"/>
  <c r="B6099" i="2"/>
  <c r="B6100" i="2"/>
  <c r="B6101" i="2"/>
  <c r="B6102" i="2"/>
  <c r="B6103" i="2"/>
  <c r="B6104" i="2"/>
  <c r="B6105" i="2"/>
  <c r="B6107" i="2"/>
  <c r="B6108" i="2"/>
  <c r="B6109" i="2"/>
  <c r="B6110" i="2"/>
  <c r="B6111" i="2"/>
  <c r="B6112" i="2"/>
  <c r="B6113" i="2"/>
  <c r="B6114" i="2"/>
  <c r="B6115" i="2"/>
  <c r="B6116" i="2"/>
  <c r="B6117" i="2"/>
  <c r="B6119" i="2"/>
  <c r="B6120" i="2"/>
  <c r="B6121" i="2"/>
  <c r="B6122" i="2"/>
  <c r="B6123" i="2"/>
  <c r="B6124" i="2"/>
  <c r="B6125" i="2"/>
  <c r="B6126" i="2"/>
  <c r="B6127" i="2"/>
  <c r="B6128" i="2"/>
  <c r="B6129" i="2"/>
  <c r="B6131" i="2"/>
  <c r="B6132" i="2"/>
  <c r="B6133" i="2"/>
  <c r="B6134" i="2"/>
  <c r="B6135" i="2"/>
  <c r="B6136" i="2"/>
  <c r="B6137" i="2"/>
  <c r="B6138" i="2"/>
  <c r="B6139" i="2"/>
  <c r="B6140" i="2"/>
  <c r="B6141" i="2"/>
  <c r="B6143" i="2"/>
  <c r="B6144" i="2"/>
  <c r="B6145" i="2"/>
  <c r="B6146" i="2"/>
  <c r="B6147" i="2"/>
  <c r="B6148" i="2"/>
  <c r="B6149" i="2"/>
  <c r="B6150" i="2"/>
  <c r="B6151" i="2"/>
  <c r="B6152" i="2"/>
  <c r="B6153" i="2"/>
  <c r="B6155" i="2"/>
  <c r="B6156" i="2"/>
  <c r="B6157" i="2"/>
  <c r="B6158" i="2"/>
  <c r="B6159" i="2"/>
  <c r="B6160" i="2"/>
  <c r="B6161" i="2"/>
  <c r="B6162" i="2"/>
  <c r="B6163" i="2"/>
  <c r="B6164" i="2"/>
  <c r="B6165" i="2"/>
  <c r="B6167" i="2"/>
  <c r="B6168" i="2"/>
  <c r="B6169" i="2"/>
  <c r="B6170" i="2"/>
  <c r="B6171" i="2"/>
  <c r="B6172" i="2"/>
  <c r="B6173" i="2"/>
  <c r="B6174" i="2"/>
  <c r="B6175" i="2"/>
  <c r="B6176" i="2"/>
  <c r="B6177" i="2"/>
  <c r="B6179" i="2"/>
  <c r="B6180" i="2"/>
  <c r="B6181" i="2"/>
  <c r="B6182" i="2"/>
  <c r="B6183" i="2"/>
  <c r="B6184" i="2"/>
  <c r="B6185" i="2"/>
  <c r="B6186" i="2"/>
  <c r="B6187" i="2"/>
  <c r="B6188" i="2"/>
  <c r="B6189" i="2"/>
  <c r="B6191" i="2"/>
  <c r="B6192" i="2"/>
  <c r="B6193" i="2"/>
  <c r="B6194" i="2"/>
  <c r="B6195" i="2"/>
  <c r="B6196" i="2"/>
  <c r="B6197" i="2"/>
  <c r="B6198" i="2"/>
  <c r="B6199" i="2"/>
  <c r="B6200" i="2"/>
  <c r="B6201" i="2"/>
  <c r="B6203" i="2"/>
  <c r="B6204" i="2"/>
  <c r="B6205" i="2"/>
  <c r="B6206" i="2"/>
  <c r="B6207" i="2"/>
  <c r="B6208" i="2"/>
  <c r="B6209" i="2"/>
  <c r="B6210" i="2"/>
  <c r="B6211" i="2"/>
  <c r="B6212" i="2"/>
  <c r="B6213" i="2"/>
  <c r="B6215" i="2"/>
  <c r="B6216" i="2"/>
  <c r="B6217" i="2"/>
  <c r="B6218" i="2"/>
  <c r="B6219" i="2"/>
  <c r="B6220" i="2"/>
  <c r="B6221" i="2"/>
  <c r="B6222" i="2"/>
  <c r="B6223" i="2"/>
  <c r="B6224" i="2"/>
  <c r="B6225" i="2"/>
  <c r="B6227" i="2"/>
  <c r="B6228" i="2"/>
  <c r="B6229" i="2"/>
  <c r="B6230" i="2"/>
  <c r="B6231" i="2"/>
  <c r="B6232" i="2"/>
  <c r="B6233" i="2"/>
  <c r="B6234" i="2"/>
  <c r="B6235" i="2"/>
  <c r="B6236" i="2"/>
  <c r="B6237" i="2"/>
  <c r="B6239" i="2"/>
  <c r="B6240" i="2"/>
  <c r="B6241" i="2"/>
  <c r="B6242" i="2"/>
  <c r="B6243" i="2"/>
  <c r="B6244" i="2"/>
  <c r="B6245" i="2"/>
  <c r="B6246" i="2"/>
  <c r="B6247" i="2"/>
  <c r="B6248" i="2"/>
  <c r="B6249" i="2"/>
  <c r="B6251" i="2"/>
  <c r="B6252" i="2"/>
  <c r="B6253" i="2"/>
  <c r="B6254" i="2"/>
  <c r="B6255" i="2"/>
  <c r="B6256" i="2"/>
  <c r="B6257" i="2"/>
  <c r="B6258" i="2"/>
  <c r="B6259" i="2"/>
  <c r="B6260" i="2"/>
  <c r="B6261" i="2"/>
  <c r="B6263" i="2"/>
  <c r="B6264" i="2"/>
  <c r="B6265" i="2"/>
  <c r="B6266" i="2"/>
  <c r="B6267" i="2"/>
  <c r="B6268" i="2"/>
  <c r="B6269" i="2"/>
  <c r="B6270" i="2"/>
  <c r="B6271" i="2"/>
  <c r="B6272" i="2"/>
  <c r="B6273" i="2"/>
  <c r="B6275" i="2"/>
  <c r="B6276" i="2"/>
  <c r="B6277" i="2"/>
  <c r="B6278" i="2"/>
  <c r="B6279" i="2"/>
  <c r="B6280" i="2"/>
  <c r="B6281" i="2"/>
  <c r="B6282" i="2"/>
  <c r="B6283" i="2"/>
  <c r="B6284" i="2"/>
  <c r="B6285" i="2"/>
  <c r="B6287" i="2"/>
  <c r="B6288" i="2"/>
  <c r="B6289" i="2"/>
  <c r="B6290" i="2"/>
  <c r="B6291" i="2"/>
  <c r="B6292" i="2"/>
  <c r="B6293" i="2"/>
  <c r="B6294" i="2"/>
  <c r="B6295" i="2"/>
  <c r="B6296" i="2"/>
  <c r="B6297" i="2"/>
  <c r="B6299" i="2"/>
  <c r="B6300" i="2"/>
  <c r="B6301" i="2"/>
  <c r="B6302" i="2"/>
  <c r="B6303" i="2"/>
  <c r="B6304" i="2"/>
  <c r="B6305" i="2"/>
  <c r="B6306" i="2"/>
  <c r="B6307" i="2"/>
  <c r="B6308" i="2"/>
  <c r="B6309" i="2"/>
  <c r="B6311" i="2"/>
  <c r="B6312" i="2"/>
  <c r="B6313" i="2"/>
  <c r="B6314" i="2"/>
  <c r="B6315" i="2"/>
  <c r="B6316" i="2"/>
  <c r="B6317" i="2"/>
  <c r="B6318" i="2"/>
  <c r="B6319" i="2"/>
  <c r="B6320" i="2"/>
  <c r="B6321" i="2"/>
  <c r="B6323" i="2"/>
  <c r="B6324" i="2"/>
  <c r="B6325" i="2"/>
  <c r="B6326" i="2"/>
  <c r="B6327" i="2"/>
  <c r="B6328" i="2"/>
  <c r="B6329" i="2"/>
  <c r="B6330" i="2"/>
  <c r="B6331" i="2"/>
  <c r="B6332" i="2"/>
  <c r="B6333" i="2"/>
  <c r="B6335" i="2"/>
  <c r="B6336" i="2"/>
  <c r="B6337" i="2"/>
  <c r="B6338" i="2"/>
  <c r="B6339" i="2"/>
  <c r="B6340" i="2"/>
  <c r="B6341" i="2"/>
  <c r="B6342" i="2"/>
  <c r="B6343" i="2"/>
  <c r="B6344" i="2"/>
  <c r="B6345" i="2"/>
  <c r="B6347" i="2"/>
  <c r="B6348" i="2"/>
  <c r="B6349" i="2"/>
  <c r="B6350" i="2"/>
  <c r="B6351" i="2"/>
  <c r="B6352" i="2"/>
  <c r="B6353" i="2"/>
  <c r="B6354" i="2"/>
  <c r="B6355" i="2"/>
  <c r="B6356" i="2"/>
  <c r="B6357" i="2"/>
  <c r="B6359" i="2"/>
  <c r="B6360" i="2"/>
  <c r="B6361" i="2"/>
  <c r="B6362" i="2"/>
  <c r="B6363" i="2"/>
  <c r="B6364" i="2"/>
  <c r="B6365" i="2"/>
  <c r="B6366" i="2"/>
  <c r="B6367" i="2"/>
  <c r="B6368" i="2"/>
  <c r="B6369" i="2"/>
  <c r="B6371" i="2"/>
  <c r="B6372" i="2"/>
  <c r="B6373" i="2"/>
  <c r="B6374" i="2"/>
  <c r="B6375" i="2"/>
  <c r="B6376" i="2"/>
  <c r="B6377" i="2"/>
  <c r="B6378" i="2"/>
  <c r="B6379" i="2"/>
  <c r="B6380" i="2"/>
  <c r="B6381" i="2"/>
  <c r="B6383" i="2"/>
  <c r="B6384" i="2"/>
  <c r="B6385" i="2"/>
  <c r="B6386" i="2"/>
  <c r="B6387" i="2"/>
  <c r="B6388" i="2"/>
  <c r="B6389" i="2"/>
  <c r="B6390" i="2"/>
  <c r="B6391" i="2"/>
  <c r="B6392" i="2"/>
  <c r="B6393" i="2"/>
  <c r="B6395" i="2"/>
  <c r="B6396" i="2"/>
  <c r="B6397" i="2"/>
  <c r="B6398" i="2"/>
  <c r="B6399" i="2"/>
  <c r="B6400" i="2"/>
  <c r="B6401" i="2"/>
  <c r="B6402" i="2"/>
  <c r="B6403" i="2"/>
  <c r="B6404" i="2"/>
  <c r="B6405" i="2"/>
  <c r="B6407" i="2"/>
  <c r="B6408" i="2"/>
  <c r="B6409" i="2"/>
  <c r="B6410" i="2"/>
  <c r="B6411" i="2"/>
  <c r="B6412" i="2"/>
  <c r="B6413" i="2"/>
  <c r="B6414" i="2"/>
  <c r="B6415" i="2"/>
  <c r="B6416" i="2"/>
  <c r="B6417" i="2"/>
  <c r="B6419" i="2"/>
  <c r="B6420" i="2"/>
  <c r="B6421" i="2"/>
  <c r="B6422" i="2"/>
  <c r="B6423" i="2"/>
  <c r="B6424" i="2"/>
  <c r="B6425" i="2"/>
  <c r="B6426" i="2"/>
  <c r="B6427" i="2"/>
  <c r="B6428" i="2"/>
  <c r="B6429" i="2"/>
  <c r="B6431" i="2"/>
  <c r="B6432" i="2"/>
  <c r="B6433" i="2"/>
  <c r="B6434" i="2"/>
  <c r="B6435" i="2"/>
  <c r="B6436" i="2"/>
  <c r="B6437" i="2"/>
  <c r="B6438" i="2"/>
  <c r="B6439" i="2"/>
  <c r="B6440" i="2"/>
  <c r="B6441" i="2"/>
  <c r="B6443" i="2"/>
  <c r="B6444" i="2"/>
  <c r="B6445" i="2"/>
  <c r="B6446" i="2"/>
  <c r="B6447" i="2"/>
  <c r="B6448" i="2"/>
  <c r="B6449" i="2"/>
  <c r="B6450" i="2"/>
  <c r="B6451" i="2"/>
  <c r="B6452" i="2"/>
  <c r="B6453" i="2"/>
  <c r="B6455" i="2"/>
  <c r="B6456" i="2"/>
  <c r="B6457" i="2"/>
  <c r="B6458" i="2"/>
  <c r="B6459" i="2"/>
  <c r="B6460" i="2"/>
  <c r="B6461" i="2"/>
  <c r="B6462" i="2"/>
  <c r="B6463" i="2"/>
  <c r="B6464" i="2"/>
  <c r="B6465" i="2"/>
  <c r="B6467" i="2"/>
  <c r="B6468" i="2"/>
  <c r="B6469" i="2"/>
  <c r="B6470" i="2"/>
  <c r="B6471" i="2"/>
  <c r="B6472" i="2"/>
  <c r="B6473" i="2"/>
  <c r="B6474" i="2"/>
  <c r="B6475" i="2"/>
  <c r="B6476" i="2"/>
  <c r="B6477" i="2"/>
  <c r="B6479" i="2"/>
  <c r="B6480" i="2"/>
  <c r="B6481" i="2"/>
  <c r="B6482" i="2"/>
  <c r="B6483" i="2"/>
  <c r="B6484" i="2"/>
  <c r="B6485" i="2"/>
  <c r="B6486" i="2"/>
  <c r="B6487" i="2"/>
  <c r="B6488" i="2"/>
  <c r="B6489" i="2"/>
  <c r="B6491" i="2"/>
  <c r="B6492" i="2"/>
  <c r="B6493" i="2"/>
  <c r="B6494" i="2"/>
  <c r="B6495" i="2"/>
  <c r="B6496" i="2"/>
  <c r="B6497" i="2"/>
  <c r="B6498" i="2"/>
  <c r="B6499" i="2"/>
  <c r="B6500" i="2"/>
  <c r="B6501" i="2"/>
  <c r="B6503" i="2"/>
  <c r="B6504" i="2"/>
  <c r="B6505" i="2"/>
  <c r="B6506" i="2"/>
  <c r="B6507" i="2"/>
  <c r="B6508" i="2"/>
  <c r="B6509" i="2"/>
  <c r="B6510" i="2"/>
  <c r="B6511" i="2"/>
  <c r="B6512" i="2"/>
  <c r="B6513" i="2"/>
  <c r="B6515" i="2"/>
  <c r="B6516" i="2"/>
  <c r="B6517" i="2"/>
  <c r="B6518" i="2"/>
  <c r="B6519" i="2"/>
  <c r="B6520" i="2"/>
  <c r="B6521" i="2"/>
  <c r="B6522" i="2"/>
  <c r="B6523" i="2"/>
  <c r="B6524" i="2"/>
  <c r="B6525" i="2"/>
  <c r="B6527" i="2"/>
  <c r="B6528" i="2"/>
  <c r="B6529" i="2"/>
  <c r="B6530" i="2"/>
  <c r="B6531" i="2"/>
  <c r="B6532" i="2"/>
  <c r="B6533" i="2"/>
  <c r="B6534" i="2"/>
  <c r="B6535" i="2"/>
  <c r="B6536" i="2"/>
  <c r="B6537" i="2"/>
  <c r="B6539" i="2"/>
  <c r="B6540" i="2"/>
  <c r="B6541" i="2"/>
  <c r="B6542" i="2"/>
  <c r="B6543" i="2"/>
  <c r="B6544" i="2"/>
  <c r="B6545" i="2"/>
  <c r="B6546" i="2"/>
  <c r="B6547" i="2"/>
  <c r="B6548" i="2"/>
  <c r="B6549" i="2"/>
  <c r="B6551" i="2"/>
  <c r="B6552" i="2"/>
  <c r="B6553" i="2"/>
  <c r="B6554" i="2"/>
  <c r="B6555" i="2"/>
  <c r="B6556" i="2"/>
  <c r="B6557" i="2"/>
  <c r="B6558" i="2"/>
  <c r="B6559" i="2"/>
  <c r="B6560" i="2"/>
  <c r="B6561" i="2"/>
  <c r="B6563" i="2"/>
  <c r="B6564" i="2"/>
  <c r="B6565" i="2"/>
  <c r="B6566" i="2"/>
  <c r="B6567" i="2"/>
  <c r="B6568" i="2"/>
  <c r="B6569" i="2"/>
  <c r="B6570" i="2"/>
  <c r="B6571" i="2"/>
  <c r="B6572" i="2"/>
  <c r="B6573" i="2"/>
  <c r="B6575" i="2"/>
  <c r="B6576" i="2"/>
  <c r="B6577" i="2"/>
  <c r="B6578" i="2"/>
  <c r="B6579" i="2"/>
  <c r="B6580" i="2"/>
  <c r="B6581" i="2"/>
  <c r="B6582" i="2"/>
  <c r="B6583" i="2"/>
  <c r="B6584" i="2"/>
  <c r="B6585" i="2"/>
  <c r="B6587" i="2"/>
  <c r="B6588" i="2"/>
  <c r="B6589" i="2"/>
  <c r="B6590" i="2"/>
  <c r="B6591" i="2"/>
  <c r="B6592" i="2"/>
  <c r="B6593" i="2"/>
  <c r="B6594" i="2"/>
  <c r="B6595" i="2"/>
  <c r="B6596" i="2"/>
  <c r="B6597" i="2"/>
  <c r="B6599" i="2"/>
  <c r="B6600" i="2"/>
  <c r="B6601" i="2"/>
  <c r="B6602" i="2"/>
  <c r="B6603" i="2"/>
  <c r="B6604" i="2"/>
  <c r="B6605" i="2"/>
  <c r="B6606" i="2"/>
  <c r="B6607" i="2"/>
  <c r="B6608" i="2"/>
  <c r="B6609" i="2"/>
  <c r="B6611" i="2"/>
  <c r="B6612" i="2"/>
  <c r="B6613" i="2"/>
  <c r="B6614" i="2"/>
  <c r="B6615" i="2"/>
  <c r="B6616" i="2"/>
  <c r="B6617" i="2"/>
  <c r="B6618" i="2"/>
  <c r="B6619" i="2"/>
  <c r="B6620" i="2"/>
  <c r="B6621" i="2"/>
  <c r="B6623" i="2"/>
  <c r="B6624" i="2"/>
  <c r="B6625" i="2"/>
  <c r="B6626" i="2"/>
  <c r="B6627" i="2"/>
  <c r="B6628" i="2"/>
  <c r="B6629" i="2"/>
  <c r="B6630" i="2"/>
  <c r="B6631" i="2"/>
  <c r="B6632" i="2"/>
  <c r="B6633" i="2"/>
  <c r="B6635" i="2"/>
  <c r="B6636" i="2"/>
  <c r="B6637" i="2"/>
  <c r="B6638" i="2"/>
  <c r="B6639" i="2"/>
  <c r="B6640" i="2"/>
  <c r="B6641" i="2"/>
  <c r="B6642" i="2"/>
  <c r="B6643" i="2"/>
  <c r="B6644" i="2"/>
  <c r="B6645" i="2"/>
  <c r="B6647" i="2"/>
  <c r="B6648" i="2"/>
  <c r="B6649" i="2"/>
  <c r="B6650" i="2"/>
  <c r="B6651" i="2"/>
  <c r="B6652" i="2"/>
  <c r="B6653" i="2"/>
  <c r="B6654" i="2"/>
  <c r="B6655" i="2"/>
  <c r="B6656" i="2"/>
  <c r="B6657" i="2"/>
  <c r="B6659" i="2"/>
  <c r="B6660" i="2"/>
  <c r="B6661" i="2"/>
  <c r="B6662" i="2"/>
  <c r="B6663" i="2"/>
  <c r="B6664" i="2"/>
  <c r="B6665" i="2"/>
  <c r="B6666" i="2"/>
  <c r="B6667" i="2"/>
  <c r="B6668" i="2"/>
  <c r="B6669" i="2"/>
  <c r="B6671" i="2"/>
  <c r="B6672" i="2"/>
  <c r="B6673" i="2"/>
  <c r="B6674" i="2"/>
  <c r="B6675" i="2"/>
  <c r="B6676" i="2"/>
  <c r="B6677" i="2"/>
  <c r="B6678" i="2"/>
  <c r="B6679" i="2"/>
  <c r="B6680" i="2"/>
  <c r="B6681" i="2"/>
  <c r="B6683" i="2"/>
  <c r="B6684" i="2"/>
  <c r="B6685" i="2"/>
  <c r="B6686" i="2"/>
  <c r="B6687" i="2"/>
  <c r="B6688" i="2"/>
  <c r="B6689" i="2"/>
  <c r="B6690" i="2"/>
  <c r="B6691" i="2"/>
  <c r="B6692" i="2"/>
  <c r="B6693" i="2"/>
  <c r="B6695" i="2"/>
  <c r="B6696" i="2"/>
  <c r="B6697" i="2"/>
  <c r="B6698" i="2"/>
  <c r="B6699" i="2"/>
  <c r="B6700" i="2"/>
  <c r="B6701" i="2"/>
  <c r="B6702" i="2"/>
  <c r="B6703" i="2"/>
  <c r="B6704" i="2"/>
  <c r="B6705" i="2"/>
  <c r="B6707" i="2"/>
  <c r="B6708" i="2"/>
  <c r="B6709" i="2"/>
  <c r="B6710" i="2"/>
  <c r="B6711" i="2"/>
  <c r="B6712" i="2"/>
  <c r="B6713" i="2"/>
  <c r="B6714" i="2"/>
  <c r="B6715" i="2"/>
  <c r="B6716" i="2"/>
  <c r="B6717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20" i="2"/>
  <c r="B11821" i="2"/>
  <c r="B11822" i="2"/>
  <c r="B11823" i="2"/>
  <c r="B11824" i="2"/>
  <c r="B11825" i="2"/>
  <c r="B11826" i="2"/>
  <c r="B11827" i="2"/>
  <c r="B11828" i="2"/>
  <c r="B11829" i="2"/>
  <c r="B11830" i="2"/>
  <c r="B11831" i="2"/>
  <c r="B11832" i="2"/>
  <c r="B11833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11862" i="2"/>
  <c r="B11863" i="2"/>
  <c r="B11864" i="2"/>
  <c r="B11865" i="2"/>
  <c r="B11866" i="2"/>
  <c r="B11867" i="2"/>
  <c r="B11868" i="2"/>
  <c r="B11869" i="2"/>
  <c r="B11870" i="2"/>
  <c r="B11871" i="2"/>
  <c r="B11872" i="2"/>
  <c r="B11873" i="2"/>
  <c r="B11874" i="2"/>
  <c r="B11875" i="2"/>
  <c r="B11876" i="2"/>
  <c r="B11877" i="2"/>
  <c r="B11878" i="2"/>
  <c r="B11879" i="2"/>
  <c r="B11880" i="2"/>
  <c r="B11881" i="2"/>
  <c r="B11882" i="2"/>
  <c r="B11883" i="2"/>
  <c r="B11884" i="2"/>
  <c r="B11885" i="2"/>
  <c r="B11886" i="2"/>
  <c r="B11887" i="2"/>
  <c r="B11888" i="2"/>
  <c r="B11889" i="2"/>
  <c r="B11890" i="2"/>
  <c r="B11891" i="2"/>
  <c r="B11892" i="2"/>
  <c r="B11893" i="2"/>
  <c r="B11894" i="2"/>
  <c r="B11895" i="2"/>
  <c r="B11896" i="2"/>
  <c r="B11897" i="2"/>
  <c r="B11898" i="2"/>
  <c r="B11899" i="2"/>
  <c r="B11900" i="2"/>
  <c r="B11901" i="2"/>
  <c r="B11902" i="2"/>
  <c r="B11903" i="2"/>
  <c r="B11904" i="2"/>
  <c r="B11905" i="2"/>
  <c r="B11906" i="2"/>
  <c r="B11907" i="2"/>
  <c r="B11908" i="2"/>
  <c r="B11909" i="2"/>
  <c r="B11910" i="2"/>
  <c r="B11911" i="2"/>
  <c r="B11912" i="2"/>
  <c r="B11913" i="2"/>
  <c r="B11914" i="2"/>
  <c r="B11915" i="2"/>
  <c r="B11916" i="2"/>
  <c r="B11917" i="2"/>
  <c r="B11918" i="2"/>
  <c r="B11919" i="2"/>
  <c r="B11920" i="2"/>
  <c r="B11921" i="2"/>
  <c r="B11922" i="2"/>
  <c r="B11923" i="2"/>
  <c r="B11924" i="2"/>
  <c r="B11925" i="2"/>
  <c r="B11926" i="2"/>
  <c r="B11927" i="2"/>
  <c r="B11928" i="2"/>
  <c r="B11929" i="2"/>
  <c r="B11930" i="2"/>
  <c r="B11931" i="2"/>
  <c r="B11932" i="2"/>
  <c r="B11933" i="2"/>
  <c r="B11934" i="2"/>
  <c r="B11935" i="2"/>
  <c r="B11936" i="2"/>
  <c r="B11937" i="2"/>
  <c r="B11938" i="2"/>
  <c r="B11939" i="2"/>
  <c r="B11940" i="2"/>
  <c r="B11941" i="2"/>
  <c r="B11942" i="2"/>
  <c r="B11943" i="2"/>
  <c r="B11944" i="2"/>
  <c r="B11945" i="2"/>
  <c r="B11946" i="2"/>
  <c r="B11947" i="2"/>
  <c r="B11948" i="2"/>
  <c r="B11949" i="2"/>
  <c r="B11950" i="2"/>
  <c r="B11951" i="2"/>
  <c r="B11952" i="2"/>
  <c r="B11953" i="2"/>
  <c r="B11954" i="2"/>
  <c r="B11955" i="2"/>
  <c r="B11956" i="2"/>
  <c r="B11957" i="2"/>
  <c r="B11958" i="2"/>
  <c r="B11959" i="2"/>
  <c r="B11960" i="2"/>
  <c r="B11961" i="2"/>
  <c r="B11962" i="2"/>
  <c r="B11963" i="2"/>
  <c r="B11964" i="2"/>
  <c r="B11965" i="2"/>
  <c r="B11966" i="2"/>
  <c r="B11967" i="2"/>
  <c r="B11968" i="2"/>
  <c r="B11969" i="2"/>
  <c r="B11970" i="2"/>
  <c r="B11971" i="2"/>
  <c r="B11972" i="2"/>
  <c r="B11973" i="2"/>
  <c r="B11974" i="2"/>
  <c r="B11975" i="2"/>
  <c r="B11976" i="2"/>
  <c r="B11977" i="2"/>
  <c r="B11978" i="2"/>
  <c r="B11979" i="2"/>
  <c r="B11980" i="2"/>
  <c r="B11981" i="2"/>
  <c r="B11982" i="2"/>
  <c r="B11983" i="2"/>
  <c r="B11984" i="2"/>
  <c r="B11985" i="2"/>
  <c r="B11986" i="2"/>
  <c r="B11987" i="2"/>
  <c r="B11988" i="2"/>
  <c r="B11989" i="2"/>
  <c r="B11990" i="2"/>
  <c r="B11991" i="2"/>
  <c r="B11992" i="2"/>
  <c r="B11993" i="2"/>
  <c r="B11994" i="2"/>
  <c r="B11995" i="2"/>
  <c r="B11996" i="2"/>
  <c r="B11997" i="2"/>
  <c r="B11998" i="2"/>
  <c r="B11999" i="2"/>
  <c r="B12000" i="2"/>
  <c r="B12001" i="2"/>
  <c r="B12002" i="2"/>
  <c r="B12003" i="2"/>
  <c r="B12004" i="2"/>
  <c r="B12005" i="2"/>
  <c r="B12006" i="2"/>
  <c r="B12007" i="2"/>
  <c r="B12008" i="2"/>
  <c r="B12009" i="2"/>
  <c r="B12010" i="2"/>
  <c r="B12011" i="2"/>
  <c r="B12012" i="2"/>
  <c r="B12013" i="2"/>
  <c r="B12014" i="2"/>
  <c r="B12015" i="2"/>
  <c r="B12016" i="2"/>
  <c r="B12017" i="2"/>
  <c r="B12018" i="2"/>
  <c r="B12019" i="2"/>
  <c r="B12020" i="2"/>
  <c r="B12021" i="2"/>
  <c r="B12022" i="2"/>
  <c r="B12023" i="2"/>
  <c r="B12024" i="2"/>
  <c r="B12025" i="2"/>
  <c r="B12026" i="2"/>
  <c r="B12027" i="2"/>
  <c r="B12028" i="2"/>
  <c r="B12029" i="2"/>
  <c r="B12030" i="2"/>
  <c r="B12031" i="2"/>
  <c r="B12032" i="2"/>
  <c r="B12033" i="2"/>
  <c r="B12034" i="2"/>
  <c r="B12035" i="2"/>
  <c r="B12036" i="2"/>
  <c r="B12037" i="2"/>
  <c r="B12038" i="2"/>
  <c r="B12039" i="2"/>
  <c r="B12040" i="2"/>
  <c r="B12041" i="2"/>
  <c r="B12042" i="2"/>
  <c r="B12043" i="2"/>
  <c r="B12044" i="2"/>
  <c r="B12045" i="2"/>
  <c r="B12046" i="2"/>
  <c r="B12047" i="2"/>
  <c r="B12048" i="2"/>
  <c r="B12049" i="2"/>
  <c r="B12050" i="2"/>
  <c r="B12051" i="2"/>
  <c r="B12052" i="2"/>
  <c r="B12053" i="2"/>
  <c r="B12054" i="2"/>
  <c r="B12055" i="2"/>
  <c r="B12056" i="2"/>
  <c r="B12057" i="2"/>
  <c r="B12058" i="2"/>
  <c r="B12059" i="2"/>
  <c r="B12060" i="2"/>
  <c r="B12061" i="2"/>
  <c r="B12062" i="2"/>
  <c r="B12063" i="2"/>
  <c r="B12064" i="2"/>
  <c r="B12065" i="2"/>
  <c r="B12066" i="2"/>
  <c r="B12067" i="2"/>
  <c r="B12068" i="2"/>
  <c r="B12069" i="2"/>
  <c r="B12070" i="2"/>
  <c r="B12071" i="2"/>
  <c r="B12072" i="2"/>
  <c r="B12073" i="2"/>
  <c r="B12074" i="2"/>
  <c r="B12075" i="2"/>
  <c r="B12076" i="2"/>
  <c r="B12077" i="2"/>
  <c r="B12078" i="2"/>
  <c r="B12079" i="2"/>
  <c r="B12080" i="2"/>
  <c r="B12081" i="2"/>
  <c r="B12082" i="2"/>
  <c r="B12083" i="2"/>
  <c r="B12084" i="2"/>
  <c r="B12085" i="2"/>
  <c r="B12086" i="2"/>
  <c r="B12087" i="2"/>
  <c r="B12088" i="2"/>
  <c r="B12089" i="2"/>
  <c r="B12090" i="2"/>
  <c r="B12091" i="2"/>
  <c r="B12092" i="2"/>
  <c r="B12093" i="2"/>
  <c r="B12094" i="2"/>
  <c r="B12095" i="2"/>
  <c r="B12096" i="2"/>
  <c r="B12097" i="2"/>
  <c r="B12098" i="2"/>
  <c r="B12099" i="2"/>
  <c r="B12100" i="2"/>
  <c r="B12101" i="2"/>
  <c r="B12102" i="2"/>
  <c r="B12103" i="2"/>
  <c r="B12104" i="2"/>
  <c r="B12105" i="2"/>
  <c r="B12106" i="2"/>
  <c r="B12107" i="2"/>
  <c r="B12108" i="2"/>
  <c r="B12109" i="2"/>
  <c r="B12110" i="2"/>
  <c r="B12111" i="2"/>
  <c r="B12112" i="2"/>
  <c r="B12113" i="2"/>
  <c r="B12114" i="2"/>
  <c r="B12115" i="2"/>
  <c r="B12116" i="2"/>
  <c r="B12117" i="2"/>
  <c r="B12118" i="2"/>
  <c r="B12119" i="2"/>
  <c r="B12120" i="2"/>
  <c r="B12121" i="2"/>
  <c r="B12122" i="2"/>
  <c r="B12123" i="2"/>
  <c r="B12124" i="2"/>
  <c r="B12125" i="2"/>
  <c r="B12126" i="2"/>
  <c r="B12127" i="2"/>
  <c r="B12128" i="2"/>
  <c r="B12129" i="2"/>
  <c r="B12130" i="2"/>
  <c r="B12131" i="2"/>
  <c r="B12132" i="2"/>
  <c r="B12133" i="2"/>
  <c r="B12134" i="2"/>
  <c r="B12135" i="2"/>
  <c r="B12136" i="2"/>
  <c r="B12137" i="2"/>
  <c r="B12138" i="2"/>
  <c r="B12139" i="2"/>
  <c r="B12140" i="2"/>
  <c r="B12141" i="2"/>
  <c r="B12142" i="2"/>
  <c r="B12143" i="2"/>
  <c r="B12144" i="2"/>
  <c r="B12145" i="2"/>
  <c r="B12146" i="2"/>
  <c r="B12147" i="2"/>
  <c r="B12148" i="2"/>
  <c r="B12149" i="2"/>
  <c r="B12150" i="2"/>
  <c r="B12151" i="2"/>
  <c r="B12152" i="2"/>
  <c r="B12153" i="2"/>
  <c r="B12154" i="2"/>
  <c r="B12155" i="2"/>
  <c r="B12156" i="2"/>
  <c r="B12157" i="2"/>
  <c r="B12158" i="2"/>
  <c r="B12159" i="2"/>
  <c r="B12160" i="2"/>
  <c r="B12161" i="2"/>
  <c r="B12162" i="2"/>
  <c r="B12163" i="2"/>
  <c r="B12164" i="2"/>
  <c r="B12165" i="2"/>
  <c r="B12166" i="2"/>
  <c r="B12167" i="2"/>
  <c r="B12168" i="2"/>
  <c r="B12169" i="2"/>
  <c r="B12170" i="2"/>
  <c r="B12171" i="2"/>
  <c r="B12172" i="2"/>
  <c r="B12173" i="2"/>
  <c r="B12174" i="2"/>
  <c r="B12175" i="2"/>
  <c r="B12176" i="2"/>
  <c r="B12177" i="2"/>
  <c r="B12178" i="2"/>
  <c r="B12179" i="2"/>
  <c r="B12180" i="2"/>
  <c r="B12181" i="2"/>
  <c r="B12182" i="2"/>
  <c r="B12183" i="2"/>
  <c r="B12184" i="2"/>
  <c r="B12185" i="2"/>
  <c r="B12186" i="2"/>
  <c r="B12187" i="2"/>
  <c r="B12188" i="2"/>
  <c r="B12189" i="2"/>
  <c r="B12190" i="2"/>
  <c r="B12191" i="2"/>
  <c r="B12192" i="2"/>
  <c r="B12193" i="2"/>
  <c r="B12194" i="2"/>
  <c r="B12195" i="2"/>
  <c r="B12196" i="2"/>
  <c r="B12197" i="2"/>
  <c r="B12198" i="2"/>
  <c r="B12199" i="2"/>
  <c r="B12200" i="2"/>
  <c r="B12201" i="2"/>
  <c r="B12202" i="2"/>
  <c r="B12203" i="2"/>
  <c r="B12204" i="2"/>
  <c r="B12205" i="2"/>
  <c r="B12206" i="2"/>
  <c r="B12207" i="2"/>
  <c r="B12208" i="2"/>
  <c r="B12209" i="2"/>
  <c r="B12210" i="2"/>
  <c r="B12211" i="2"/>
  <c r="B12212" i="2"/>
  <c r="B12213" i="2"/>
  <c r="B12214" i="2"/>
  <c r="B12215" i="2"/>
  <c r="B12216" i="2"/>
  <c r="B12217" i="2"/>
  <c r="B12218" i="2"/>
  <c r="B12219" i="2"/>
  <c r="B12220" i="2"/>
  <c r="B12221" i="2"/>
  <c r="B12222" i="2"/>
  <c r="B12223" i="2"/>
  <c r="B12224" i="2"/>
  <c r="B12225" i="2"/>
  <c r="B12226" i="2"/>
  <c r="B12227" i="2"/>
  <c r="B12228" i="2"/>
  <c r="B12229" i="2"/>
  <c r="B12230" i="2"/>
  <c r="B12231" i="2"/>
  <c r="B12232" i="2"/>
  <c r="B12233" i="2"/>
  <c r="B12234" i="2"/>
  <c r="B12235" i="2"/>
  <c r="B12236" i="2"/>
  <c r="B12237" i="2"/>
  <c r="B12238" i="2"/>
  <c r="B12239" i="2"/>
  <c r="B12240" i="2"/>
  <c r="B12241" i="2"/>
  <c r="B12242" i="2"/>
  <c r="B12243" i="2"/>
  <c r="B12244" i="2"/>
  <c r="B12245" i="2"/>
  <c r="B12246" i="2"/>
  <c r="B12247" i="2"/>
  <c r="B12248" i="2"/>
  <c r="B12249" i="2"/>
  <c r="B12250" i="2"/>
  <c r="B12251" i="2"/>
  <c r="B12252" i="2"/>
  <c r="B12253" i="2"/>
  <c r="B12254" i="2"/>
  <c r="B12255" i="2"/>
  <c r="B12256" i="2"/>
  <c r="B12257" i="2"/>
  <c r="B12258" i="2"/>
  <c r="B12259" i="2"/>
  <c r="B12260" i="2"/>
  <c r="B12261" i="2"/>
  <c r="B12262" i="2"/>
  <c r="B12263" i="2"/>
  <c r="B12264" i="2"/>
  <c r="B12265" i="2"/>
  <c r="B12266" i="2"/>
  <c r="B12267" i="2"/>
  <c r="B12268" i="2"/>
  <c r="B12269" i="2"/>
  <c r="B12270" i="2"/>
  <c r="B12271" i="2"/>
  <c r="B12272" i="2"/>
  <c r="B12273" i="2"/>
  <c r="B12274" i="2"/>
  <c r="B12275" i="2"/>
  <c r="B12276" i="2"/>
  <c r="B12277" i="2"/>
  <c r="B12278" i="2"/>
  <c r="B12279" i="2"/>
  <c r="B12280" i="2"/>
  <c r="B12281" i="2"/>
  <c r="B12282" i="2"/>
  <c r="B12283" i="2"/>
  <c r="B12284" i="2"/>
  <c r="B12285" i="2"/>
  <c r="B12286" i="2"/>
  <c r="B12287" i="2"/>
  <c r="B12288" i="2"/>
  <c r="B12289" i="2"/>
  <c r="B12290" i="2"/>
  <c r="B12291" i="2"/>
  <c r="B12292" i="2"/>
  <c r="B12293" i="2"/>
  <c r="B12294" i="2"/>
  <c r="B12295" i="2"/>
  <c r="B12296" i="2"/>
  <c r="B12297" i="2"/>
  <c r="B12298" i="2"/>
  <c r="B12299" i="2"/>
  <c r="B12300" i="2"/>
  <c r="B12301" i="2"/>
  <c r="B12302" i="2"/>
  <c r="B12303" i="2"/>
  <c r="B12304" i="2"/>
  <c r="B12305" i="2"/>
  <c r="B12306" i="2"/>
  <c r="B12307" i="2"/>
  <c r="B12308" i="2"/>
  <c r="B12309" i="2"/>
  <c r="B12310" i="2"/>
  <c r="B12311" i="2"/>
  <c r="B12312" i="2"/>
  <c r="B12313" i="2"/>
  <c r="B12314" i="2"/>
  <c r="B12315" i="2"/>
  <c r="B12316" i="2"/>
  <c r="B12317" i="2"/>
  <c r="B12318" i="2"/>
  <c r="B12319" i="2"/>
  <c r="B12320" i="2"/>
  <c r="B12321" i="2"/>
  <c r="B12322" i="2"/>
  <c r="B12323" i="2"/>
  <c r="B12324" i="2"/>
  <c r="B12325" i="2"/>
  <c r="B12326" i="2"/>
  <c r="B12327" i="2"/>
  <c r="B12328" i="2"/>
  <c r="B12329" i="2"/>
  <c r="B12330" i="2"/>
  <c r="B12331" i="2"/>
  <c r="B12332" i="2"/>
  <c r="B12333" i="2"/>
  <c r="B12334" i="2"/>
  <c r="B12335" i="2"/>
  <c r="B12336" i="2"/>
  <c r="B12337" i="2"/>
  <c r="B12338" i="2"/>
  <c r="B12339" i="2"/>
  <c r="B12340" i="2"/>
  <c r="B12341" i="2"/>
  <c r="B12342" i="2"/>
  <c r="B12343" i="2"/>
  <c r="B12344" i="2"/>
  <c r="B12345" i="2"/>
  <c r="B12346" i="2"/>
  <c r="B12347" i="2"/>
  <c r="B12348" i="2"/>
  <c r="B12349" i="2"/>
  <c r="B12350" i="2"/>
  <c r="B12351" i="2"/>
  <c r="B12352" i="2"/>
  <c r="B12353" i="2"/>
  <c r="B12354" i="2"/>
  <c r="B12355" i="2"/>
  <c r="B12356" i="2"/>
  <c r="B12357" i="2"/>
  <c r="B12358" i="2"/>
  <c r="B12359" i="2"/>
  <c r="B12360" i="2"/>
  <c r="B12361" i="2"/>
  <c r="B12362" i="2"/>
  <c r="B12363" i="2"/>
  <c r="B12364" i="2"/>
  <c r="B12365" i="2"/>
  <c r="B12366" i="2"/>
  <c r="B12367" i="2"/>
  <c r="B12368" i="2"/>
  <c r="B12369" i="2"/>
  <c r="B12370" i="2"/>
  <c r="B12371" i="2"/>
  <c r="B12372" i="2"/>
  <c r="B12373" i="2"/>
  <c r="B12374" i="2"/>
  <c r="B12375" i="2"/>
  <c r="B12376" i="2"/>
  <c r="B12377" i="2"/>
  <c r="B12378" i="2"/>
  <c r="B12379" i="2"/>
  <c r="B12380" i="2"/>
  <c r="B12381" i="2"/>
  <c r="B12382" i="2"/>
  <c r="B12383" i="2"/>
  <c r="B12384" i="2"/>
  <c r="B12385" i="2"/>
  <c r="B12386" i="2"/>
  <c r="B12387" i="2"/>
  <c r="B12388" i="2"/>
  <c r="B12389" i="2"/>
  <c r="B12390" i="2"/>
  <c r="B12391" i="2"/>
  <c r="B12392" i="2"/>
  <c r="B12393" i="2"/>
  <c r="B12394" i="2"/>
  <c r="B12395" i="2"/>
  <c r="B12396" i="2"/>
  <c r="B12397" i="2"/>
  <c r="B12398" i="2"/>
  <c r="B12399" i="2"/>
  <c r="B12400" i="2"/>
  <c r="B12401" i="2"/>
  <c r="B12402" i="2"/>
  <c r="B12403" i="2"/>
  <c r="B12404" i="2"/>
  <c r="B12405" i="2"/>
  <c r="B12406" i="2"/>
  <c r="B12407" i="2"/>
  <c r="B12408" i="2"/>
  <c r="B12409" i="2"/>
  <c r="B12410" i="2"/>
  <c r="B12411" i="2"/>
  <c r="B12412" i="2"/>
  <c r="B12413" i="2"/>
  <c r="B12414" i="2"/>
  <c r="B12415" i="2"/>
  <c r="B12416" i="2"/>
  <c r="B12417" i="2"/>
  <c r="B12418" i="2"/>
  <c r="B12419" i="2"/>
  <c r="B12420" i="2"/>
  <c r="B12421" i="2"/>
  <c r="B12422" i="2"/>
  <c r="B12423" i="2"/>
  <c r="B12424" i="2"/>
  <c r="B12425" i="2"/>
  <c r="B12426" i="2"/>
  <c r="B12427" i="2"/>
  <c r="B12428" i="2"/>
  <c r="B12429" i="2"/>
  <c r="B12430" i="2"/>
  <c r="B12431" i="2"/>
  <c r="B12432" i="2"/>
  <c r="B12433" i="2"/>
  <c r="B12434" i="2"/>
  <c r="B12435" i="2"/>
  <c r="B12436" i="2"/>
  <c r="B12437" i="2"/>
  <c r="B12438" i="2"/>
  <c r="B12439" i="2"/>
  <c r="B12440" i="2"/>
  <c r="B12441" i="2"/>
  <c r="B12442" i="2"/>
  <c r="B12443" i="2"/>
  <c r="B12444" i="2"/>
  <c r="B12445" i="2"/>
  <c r="B12446" i="2"/>
  <c r="B12447" i="2"/>
  <c r="B12448" i="2"/>
  <c r="B12449" i="2"/>
  <c r="B12450" i="2"/>
  <c r="B12451" i="2"/>
  <c r="B12452" i="2"/>
  <c r="B12453" i="2"/>
  <c r="B12454" i="2"/>
  <c r="B12455" i="2"/>
  <c r="B12456" i="2"/>
  <c r="B12457" i="2"/>
  <c r="B12458" i="2"/>
  <c r="B12459" i="2"/>
  <c r="B12460" i="2"/>
  <c r="B12461" i="2"/>
  <c r="B12462" i="2"/>
  <c r="B12463" i="2"/>
  <c r="B12464" i="2"/>
  <c r="B12465" i="2"/>
  <c r="B12466" i="2"/>
  <c r="B12467" i="2"/>
  <c r="B12468" i="2"/>
  <c r="B12469" i="2"/>
  <c r="B12470" i="2"/>
  <c r="B12471" i="2"/>
  <c r="B12472" i="2"/>
  <c r="B12473" i="2"/>
  <c r="B12474" i="2"/>
  <c r="B12475" i="2"/>
  <c r="B12476" i="2"/>
  <c r="B12477" i="2"/>
  <c r="B12478" i="2"/>
  <c r="B12479" i="2"/>
  <c r="B12480" i="2"/>
  <c r="B12481" i="2"/>
  <c r="B12482" i="2"/>
  <c r="B12483" i="2"/>
  <c r="B12484" i="2"/>
  <c r="B12485" i="2"/>
  <c r="B12486" i="2"/>
  <c r="B12487" i="2"/>
  <c r="B12488" i="2"/>
  <c r="B12489" i="2"/>
  <c r="B12490" i="2"/>
  <c r="B12491" i="2"/>
  <c r="B12492" i="2"/>
  <c r="B12493" i="2"/>
  <c r="B12494" i="2"/>
  <c r="B12495" i="2"/>
  <c r="B12496" i="2"/>
  <c r="B12497" i="2"/>
  <c r="B12498" i="2"/>
  <c r="B12499" i="2"/>
  <c r="B12500" i="2"/>
  <c r="B12501" i="2"/>
  <c r="B12502" i="2"/>
  <c r="B12503" i="2"/>
  <c r="B12504" i="2"/>
  <c r="B12505" i="2"/>
  <c r="B12506" i="2"/>
  <c r="B12507" i="2"/>
  <c r="B12508" i="2"/>
  <c r="B12509" i="2"/>
  <c r="B12510" i="2"/>
  <c r="B12511" i="2"/>
  <c r="B12512" i="2"/>
  <c r="B12513" i="2"/>
  <c r="B12514" i="2"/>
  <c r="B12515" i="2"/>
  <c r="B12516" i="2"/>
  <c r="B12517" i="2"/>
  <c r="B12518" i="2"/>
  <c r="B12519" i="2"/>
  <c r="B12520" i="2"/>
  <c r="B12521" i="2"/>
  <c r="B12522" i="2"/>
  <c r="B12523" i="2"/>
  <c r="B12524" i="2"/>
  <c r="B12525" i="2"/>
  <c r="B12526" i="2"/>
  <c r="B12527" i="2"/>
  <c r="B12528" i="2"/>
  <c r="B12529" i="2"/>
  <c r="B12530" i="2"/>
  <c r="B12531" i="2"/>
  <c r="B12532" i="2"/>
  <c r="B12533" i="2"/>
  <c r="B12534" i="2"/>
  <c r="B12535" i="2"/>
  <c r="B12536" i="2"/>
  <c r="B12537" i="2"/>
  <c r="B12538" i="2"/>
  <c r="B12539" i="2"/>
  <c r="B12540" i="2"/>
  <c r="B12541" i="2"/>
  <c r="B12542" i="2"/>
  <c r="B12543" i="2"/>
  <c r="B12544" i="2"/>
  <c r="B12545" i="2"/>
  <c r="B12546" i="2"/>
  <c r="B12547" i="2"/>
  <c r="B12548" i="2"/>
  <c r="B12549" i="2"/>
  <c r="B12550" i="2"/>
  <c r="B12551" i="2"/>
  <c r="B12552" i="2"/>
  <c r="B12553" i="2"/>
  <c r="B12554" i="2"/>
  <c r="B12555" i="2"/>
  <c r="B12556" i="2"/>
  <c r="B12557" i="2"/>
  <c r="B12558" i="2"/>
  <c r="B12559" i="2"/>
  <c r="B12560" i="2"/>
  <c r="B12561" i="2"/>
  <c r="B12562" i="2"/>
  <c r="B12563" i="2"/>
  <c r="B12564" i="2"/>
  <c r="B12565" i="2"/>
  <c r="B12566" i="2"/>
  <c r="B12567" i="2"/>
  <c r="B12568" i="2"/>
  <c r="B12569" i="2"/>
  <c r="B12570" i="2"/>
  <c r="B12571" i="2"/>
  <c r="B12572" i="2"/>
  <c r="B12573" i="2"/>
  <c r="B12574" i="2"/>
  <c r="B12575" i="2"/>
  <c r="B12576" i="2"/>
  <c r="B12577" i="2"/>
  <c r="B12578" i="2"/>
  <c r="B12579" i="2"/>
  <c r="B12580" i="2"/>
  <c r="B12581" i="2"/>
  <c r="B12582" i="2"/>
  <c r="B12583" i="2"/>
  <c r="B12584" i="2"/>
  <c r="B12585" i="2"/>
  <c r="B12586" i="2"/>
  <c r="B12587" i="2"/>
  <c r="B12588" i="2"/>
  <c r="B12589" i="2"/>
  <c r="B12590" i="2"/>
  <c r="B12591" i="2"/>
  <c r="B12592" i="2"/>
  <c r="B12593" i="2"/>
  <c r="B12594" i="2"/>
  <c r="B12595" i="2"/>
  <c r="B12596" i="2"/>
  <c r="B12597" i="2"/>
  <c r="B12598" i="2"/>
  <c r="B12599" i="2"/>
  <c r="B12600" i="2"/>
  <c r="B12601" i="2"/>
  <c r="B12602" i="2"/>
  <c r="B12603" i="2"/>
  <c r="B12604" i="2"/>
  <c r="B12605" i="2"/>
  <c r="B12606" i="2"/>
  <c r="B12607" i="2"/>
  <c r="B12608" i="2"/>
  <c r="B12609" i="2"/>
  <c r="B12610" i="2"/>
  <c r="B12611" i="2"/>
  <c r="B12612" i="2"/>
  <c r="B12613" i="2"/>
  <c r="B12614" i="2"/>
  <c r="B12615" i="2"/>
  <c r="B12616" i="2"/>
  <c r="B12617" i="2"/>
  <c r="B12618" i="2"/>
  <c r="B12619" i="2"/>
  <c r="B12620" i="2"/>
  <c r="B12621" i="2"/>
  <c r="B12622" i="2"/>
  <c r="B12623" i="2"/>
  <c r="B12624" i="2"/>
  <c r="B12625" i="2"/>
  <c r="B12626" i="2"/>
  <c r="B12627" i="2"/>
  <c r="B12628" i="2"/>
  <c r="B12629" i="2"/>
  <c r="B12630" i="2"/>
  <c r="B12631" i="2"/>
  <c r="B12632" i="2"/>
  <c r="B12633" i="2"/>
  <c r="B12634" i="2"/>
  <c r="B12635" i="2"/>
  <c r="B12636" i="2"/>
  <c r="B12637" i="2"/>
  <c r="B12638" i="2"/>
  <c r="B12639" i="2"/>
  <c r="B12640" i="2"/>
  <c r="B12641" i="2"/>
  <c r="B12642" i="2"/>
  <c r="B12643" i="2"/>
  <c r="B12644" i="2"/>
  <c r="B12645" i="2"/>
  <c r="B12646" i="2"/>
  <c r="B12647" i="2"/>
  <c r="B12648" i="2"/>
  <c r="B12649" i="2"/>
  <c r="B12650" i="2"/>
  <c r="B12651" i="2"/>
  <c r="B12652" i="2"/>
  <c r="B12653" i="2"/>
  <c r="B12654" i="2"/>
  <c r="B12655" i="2"/>
  <c r="B12656" i="2"/>
  <c r="B12657" i="2"/>
  <c r="B12658" i="2"/>
  <c r="B12659" i="2"/>
  <c r="B12660" i="2"/>
  <c r="B12661" i="2"/>
  <c r="B12662" i="2"/>
  <c r="B12663" i="2"/>
  <c r="B12664" i="2"/>
  <c r="B12665" i="2"/>
  <c r="B12666" i="2"/>
  <c r="B12667" i="2"/>
  <c r="B12668" i="2"/>
  <c r="B12669" i="2"/>
  <c r="B12670" i="2"/>
  <c r="B12671" i="2"/>
  <c r="B12672" i="2"/>
  <c r="B12673" i="2"/>
  <c r="B12674" i="2"/>
  <c r="B12675" i="2"/>
  <c r="B12676" i="2"/>
  <c r="B12677" i="2"/>
  <c r="B12678" i="2"/>
  <c r="B12679" i="2"/>
  <c r="B12680" i="2"/>
  <c r="B12681" i="2"/>
  <c r="B12682" i="2"/>
  <c r="B12683" i="2"/>
  <c r="B12684" i="2"/>
  <c r="B12685" i="2"/>
  <c r="B12686" i="2"/>
  <c r="B12687" i="2"/>
  <c r="B12688" i="2"/>
  <c r="B12689" i="2"/>
  <c r="B12690" i="2"/>
  <c r="B12691" i="2"/>
  <c r="B12692" i="2"/>
  <c r="B12693" i="2"/>
  <c r="B12694" i="2"/>
  <c r="B12695" i="2"/>
  <c r="B12696" i="2"/>
  <c r="B12697" i="2"/>
  <c r="B12698" i="2"/>
  <c r="B12699" i="2"/>
  <c r="B12700" i="2"/>
  <c r="B12701" i="2"/>
  <c r="B12702" i="2"/>
  <c r="B12703" i="2"/>
  <c r="B12704" i="2"/>
  <c r="B12705" i="2"/>
  <c r="B12706" i="2"/>
  <c r="B12707" i="2"/>
  <c r="B12708" i="2"/>
  <c r="B12709" i="2"/>
  <c r="B12710" i="2"/>
  <c r="B12711" i="2"/>
  <c r="B12712" i="2"/>
  <c r="B12713" i="2"/>
  <c r="B12714" i="2"/>
  <c r="B12715" i="2"/>
  <c r="B12716" i="2"/>
  <c r="B12717" i="2"/>
  <c r="B12718" i="2"/>
  <c r="B12719" i="2"/>
  <c r="B12720" i="2"/>
  <c r="B12721" i="2"/>
  <c r="B12722" i="2"/>
  <c r="B12723" i="2"/>
  <c r="B12724" i="2"/>
  <c r="B12725" i="2"/>
  <c r="B12726" i="2"/>
  <c r="B12727" i="2"/>
  <c r="B12728" i="2"/>
  <c r="B12729" i="2"/>
  <c r="B12730" i="2"/>
  <c r="B12731" i="2"/>
  <c r="B12732" i="2"/>
  <c r="B12733" i="2"/>
  <c r="B12734" i="2"/>
  <c r="B12735" i="2"/>
  <c r="B12736" i="2"/>
  <c r="B12737" i="2"/>
  <c r="B12738" i="2"/>
  <c r="B12739" i="2"/>
  <c r="B12740" i="2"/>
  <c r="B12741" i="2"/>
  <c r="B12742" i="2"/>
  <c r="B12743" i="2"/>
  <c r="B12744" i="2"/>
  <c r="B12745" i="2"/>
  <c r="B12746" i="2"/>
  <c r="B12747" i="2"/>
  <c r="B12748" i="2"/>
  <c r="B12749" i="2"/>
  <c r="B12750" i="2"/>
  <c r="B12751" i="2"/>
  <c r="B12752" i="2"/>
  <c r="B12753" i="2"/>
  <c r="B12754" i="2"/>
  <c r="B12755" i="2"/>
  <c r="B12756" i="2"/>
  <c r="B12757" i="2"/>
  <c r="B12758" i="2"/>
  <c r="B12759" i="2"/>
  <c r="B12760" i="2"/>
  <c r="B12761" i="2"/>
  <c r="B12762" i="2"/>
  <c r="B12763" i="2"/>
  <c r="B12764" i="2"/>
  <c r="B12765" i="2"/>
  <c r="B12766" i="2"/>
  <c r="B12767" i="2"/>
  <c r="B12768" i="2"/>
  <c r="B12769" i="2"/>
  <c r="B12770" i="2"/>
  <c r="B12771" i="2"/>
  <c r="B12772" i="2"/>
  <c r="B12773" i="2"/>
  <c r="B12774" i="2"/>
  <c r="B12775" i="2"/>
  <c r="B12776" i="2"/>
  <c r="B12777" i="2"/>
  <c r="B12778" i="2"/>
  <c r="B12779" i="2"/>
  <c r="B12780" i="2"/>
  <c r="B12781" i="2"/>
  <c r="B12782" i="2"/>
  <c r="B12783" i="2"/>
  <c r="B12784" i="2"/>
  <c r="B12785" i="2"/>
  <c r="B12786" i="2"/>
  <c r="B12787" i="2"/>
  <c r="B12788" i="2"/>
  <c r="B12789" i="2"/>
  <c r="B12790" i="2"/>
  <c r="B12791" i="2"/>
  <c r="B12792" i="2"/>
  <c r="B12793" i="2"/>
  <c r="B12794" i="2"/>
  <c r="B12795" i="2"/>
  <c r="B12796" i="2"/>
  <c r="B12797" i="2"/>
  <c r="B12798" i="2"/>
  <c r="B12799" i="2"/>
  <c r="B12800" i="2"/>
  <c r="B12801" i="2"/>
  <c r="B12802" i="2"/>
  <c r="B12803" i="2"/>
  <c r="B12804" i="2"/>
  <c r="B12805" i="2"/>
  <c r="B12806" i="2"/>
  <c r="B12807" i="2"/>
  <c r="B12808" i="2"/>
  <c r="B12809" i="2"/>
  <c r="B12810" i="2"/>
  <c r="B12811" i="2"/>
  <c r="B12812" i="2"/>
  <c r="B12813" i="2"/>
  <c r="B12814" i="2"/>
  <c r="B12815" i="2"/>
  <c r="B12816" i="2"/>
  <c r="B12817" i="2"/>
  <c r="B12818" i="2"/>
  <c r="B12819" i="2"/>
  <c r="B12820" i="2"/>
  <c r="B12821" i="2"/>
  <c r="B12822" i="2"/>
  <c r="B12823" i="2"/>
  <c r="B12824" i="2"/>
  <c r="B12825" i="2"/>
  <c r="B12826" i="2"/>
  <c r="B12827" i="2"/>
  <c r="B12828" i="2"/>
  <c r="B12829" i="2"/>
  <c r="B12830" i="2"/>
  <c r="B12831" i="2"/>
  <c r="B12832" i="2"/>
  <c r="B12833" i="2"/>
  <c r="B12834" i="2"/>
  <c r="B12835" i="2"/>
  <c r="B12836" i="2"/>
  <c r="B12837" i="2"/>
  <c r="B12838" i="2"/>
  <c r="B12839" i="2"/>
  <c r="B12840" i="2"/>
  <c r="B12841" i="2"/>
  <c r="B12842" i="2"/>
  <c r="B12843" i="2"/>
  <c r="B12844" i="2"/>
  <c r="B12845" i="2"/>
  <c r="B12846" i="2"/>
  <c r="B12847" i="2"/>
  <c r="B12848" i="2"/>
  <c r="B12849" i="2"/>
  <c r="B12850" i="2"/>
  <c r="B12851" i="2"/>
  <c r="B12852" i="2"/>
  <c r="B12853" i="2"/>
  <c r="B12854" i="2"/>
  <c r="B12855" i="2"/>
  <c r="B12856" i="2"/>
  <c r="B12857" i="2"/>
  <c r="B12858" i="2"/>
  <c r="B12859" i="2"/>
  <c r="B12860" i="2"/>
  <c r="B12861" i="2"/>
  <c r="B12862" i="2"/>
  <c r="B12863" i="2"/>
  <c r="B12864" i="2"/>
  <c r="B12865" i="2"/>
  <c r="B12866" i="2"/>
  <c r="B12867" i="2"/>
  <c r="B12868" i="2"/>
  <c r="B12869" i="2"/>
  <c r="B12870" i="2"/>
  <c r="B12871" i="2"/>
  <c r="B12872" i="2"/>
  <c r="B12873" i="2"/>
  <c r="B12874" i="2"/>
  <c r="B12875" i="2"/>
  <c r="B12876" i="2"/>
  <c r="B12877" i="2"/>
  <c r="B12878" i="2"/>
  <c r="B12879" i="2"/>
  <c r="B12880" i="2"/>
  <c r="B12881" i="2"/>
  <c r="B12882" i="2"/>
  <c r="B12883" i="2"/>
  <c r="B12884" i="2"/>
  <c r="B12885" i="2"/>
  <c r="B12886" i="2"/>
  <c r="B12887" i="2"/>
  <c r="B12888" i="2"/>
  <c r="B12889" i="2"/>
  <c r="B12890" i="2"/>
  <c r="B12891" i="2"/>
  <c r="B12892" i="2"/>
  <c r="B12893" i="2"/>
  <c r="B12894" i="2"/>
  <c r="B12895" i="2"/>
  <c r="B12896" i="2"/>
  <c r="B12897" i="2"/>
  <c r="B12898" i="2"/>
  <c r="B12899" i="2"/>
  <c r="B12900" i="2"/>
  <c r="B12901" i="2"/>
  <c r="B12902" i="2"/>
  <c r="B12903" i="2"/>
  <c r="B12904" i="2"/>
  <c r="B12905" i="2"/>
  <c r="B12906" i="2"/>
  <c r="B12907" i="2"/>
  <c r="B12908" i="2"/>
  <c r="B12909" i="2"/>
  <c r="B12910" i="2"/>
  <c r="B12911" i="2"/>
  <c r="B12912" i="2"/>
  <c r="B12913" i="2"/>
  <c r="B12914" i="2"/>
  <c r="B12915" i="2"/>
  <c r="B12916" i="2"/>
  <c r="B12917" i="2"/>
  <c r="B12918" i="2"/>
  <c r="B12919" i="2"/>
  <c r="B12920" i="2"/>
  <c r="B12921" i="2"/>
  <c r="B12922" i="2"/>
  <c r="B12923" i="2"/>
  <c r="B12924" i="2"/>
  <c r="B12925" i="2"/>
  <c r="B12926" i="2"/>
  <c r="B12927" i="2"/>
  <c r="B12928" i="2"/>
  <c r="B12929" i="2"/>
  <c r="B12930" i="2"/>
  <c r="B12931" i="2"/>
  <c r="B12932" i="2"/>
  <c r="B12933" i="2"/>
  <c r="B12934" i="2"/>
  <c r="B12935" i="2"/>
  <c r="B12936" i="2"/>
  <c r="B12937" i="2"/>
  <c r="B12938" i="2"/>
  <c r="B12939" i="2"/>
  <c r="B12940" i="2"/>
  <c r="B12941" i="2"/>
  <c r="B12942" i="2"/>
  <c r="B12943" i="2"/>
  <c r="B12944" i="2"/>
  <c r="B12945" i="2"/>
  <c r="B12946" i="2"/>
  <c r="B12947" i="2"/>
  <c r="B12948" i="2"/>
  <c r="B12949" i="2"/>
  <c r="B12950" i="2"/>
  <c r="B12951" i="2"/>
  <c r="B12952" i="2"/>
  <c r="B12953" i="2"/>
  <c r="B12954" i="2"/>
  <c r="B12955" i="2"/>
  <c r="B12956" i="2"/>
  <c r="B12957" i="2"/>
  <c r="B12958" i="2"/>
  <c r="B12959" i="2"/>
  <c r="B12960" i="2"/>
  <c r="B12961" i="2"/>
  <c r="B12962" i="2"/>
  <c r="B12963" i="2"/>
  <c r="B12964" i="2"/>
  <c r="B12965" i="2"/>
  <c r="B12966" i="2"/>
  <c r="B12967" i="2"/>
  <c r="B12968" i="2"/>
  <c r="B12969" i="2"/>
  <c r="B12970" i="2"/>
  <c r="B12971" i="2"/>
  <c r="B12972" i="2"/>
  <c r="B12973" i="2"/>
  <c r="B12974" i="2"/>
  <c r="B12975" i="2"/>
  <c r="B12976" i="2"/>
  <c r="B12977" i="2"/>
  <c r="B12978" i="2"/>
  <c r="B12979" i="2"/>
  <c r="B12980" i="2"/>
  <c r="B12981" i="2"/>
  <c r="B12982" i="2"/>
  <c r="B12983" i="2"/>
  <c r="B12984" i="2"/>
  <c r="B12985" i="2"/>
  <c r="B12986" i="2"/>
  <c r="B12987" i="2"/>
  <c r="B12988" i="2"/>
  <c r="B12989" i="2"/>
  <c r="B12990" i="2"/>
  <c r="B12991" i="2"/>
  <c r="B12992" i="2"/>
  <c r="B12993" i="2"/>
  <c r="B12994" i="2"/>
  <c r="B12995" i="2"/>
  <c r="B12996" i="2"/>
  <c r="B12997" i="2"/>
  <c r="B12998" i="2"/>
  <c r="B12999" i="2"/>
  <c r="B13000" i="2"/>
  <c r="B13001" i="2"/>
  <c r="B13002" i="2"/>
  <c r="B13003" i="2"/>
  <c r="B13004" i="2"/>
  <c r="B13005" i="2"/>
  <c r="B13006" i="2"/>
  <c r="B13007" i="2"/>
  <c r="B13008" i="2"/>
  <c r="B13009" i="2"/>
  <c r="B13010" i="2"/>
  <c r="B13011" i="2"/>
  <c r="B13012" i="2"/>
  <c r="B13013" i="2"/>
  <c r="B13014" i="2"/>
  <c r="B13015" i="2"/>
  <c r="B13016" i="2"/>
  <c r="B13017" i="2"/>
  <c r="B13018" i="2"/>
  <c r="B13019" i="2"/>
  <c r="B13020" i="2"/>
  <c r="B13021" i="2"/>
  <c r="B13022" i="2"/>
  <c r="B13023" i="2"/>
  <c r="B13024" i="2"/>
  <c r="B13025" i="2"/>
  <c r="B13026" i="2"/>
  <c r="B13027" i="2"/>
  <c r="B13028" i="2"/>
  <c r="B13029" i="2"/>
  <c r="B13030" i="2"/>
  <c r="B13031" i="2"/>
  <c r="B13032" i="2"/>
  <c r="B13033" i="2"/>
  <c r="B13034" i="2"/>
  <c r="B13035" i="2"/>
  <c r="B13036" i="2"/>
  <c r="B13037" i="2"/>
  <c r="B13038" i="2"/>
  <c r="B13039" i="2"/>
  <c r="B13040" i="2"/>
  <c r="B13041" i="2"/>
  <c r="B13042" i="2"/>
  <c r="B13043" i="2"/>
  <c r="B13044" i="2"/>
  <c r="B13045" i="2"/>
  <c r="B13046" i="2"/>
  <c r="B13047" i="2"/>
  <c r="B13048" i="2"/>
  <c r="B13049" i="2"/>
  <c r="B13050" i="2"/>
  <c r="B13051" i="2"/>
  <c r="B13052" i="2"/>
  <c r="B13053" i="2"/>
  <c r="B13054" i="2"/>
  <c r="B13055" i="2"/>
  <c r="B13056" i="2"/>
  <c r="B13057" i="2"/>
  <c r="B13058" i="2"/>
  <c r="B13059" i="2"/>
  <c r="B13060" i="2"/>
  <c r="B13061" i="2"/>
  <c r="B13062" i="2"/>
  <c r="B13063" i="2"/>
  <c r="B13064" i="2"/>
  <c r="B13065" i="2"/>
  <c r="B13066" i="2"/>
  <c r="B13067" i="2"/>
  <c r="B13068" i="2"/>
  <c r="B13069" i="2"/>
  <c r="B13070" i="2"/>
  <c r="B13071" i="2"/>
  <c r="B13072" i="2"/>
  <c r="B13073" i="2"/>
  <c r="B13074" i="2"/>
  <c r="B13075" i="2"/>
  <c r="B13076" i="2"/>
  <c r="B13077" i="2"/>
  <c r="B13078" i="2"/>
  <c r="B13079" i="2"/>
  <c r="B13080" i="2"/>
  <c r="B13081" i="2"/>
  <c r="B13082" i="2"/>
  <c r="B13083" i="2"/>
  <c r="B13084" i="2"/>
  <c r="B13085" i="2"/>
  <c r="B13086" i="2"/>
  <c r="B13087" i="2"/>
  <c r="B13088" i="2"/>
  <c r="B13089" i="2"/>
  <c r="B13090" i="2"/>
  <c r="B13091" i="2"/>
  <c r="B13092" i="2"/>
  <c r="B13093" i="2"/>
  <c r="B13094" i="2"/>
  <c r="B13095" i="2"/>
  <c r="B13096" i="2"/>
  <c r="B13097" i="2"/>
  <c r="B13098" i="2"/>
  <c r="B13099" i="2"/>
  <c r="B13100" i="2"/>
  <c r="B13101" i="2"/>
  <c r="B13102" i="2"/>
  <c r="B13103" i="2"/>
  <c r="B13104" i="2"/>
  <c r="B13105" i="2"/>
  <c r="B13106" i="2"/>
  <c r="B13107" i="2"/>
  <c r="B13108" i="2"/>
  <c r="B13109" i="2"/>
  <c r="B13110" i="2"/>
  <c r="B13111" i="2"/>
  <c r="B13112" i="2"/>
  <c r="B13113" i="2"/>
  <c r="B13114" i="2"/>
  <c r="B13115" i="2"/>
  <c r="B13116" i="2"/>
  <c r="B13117" i="2"/>
  <c r="B13118" i="2"/>
  <c r="B13119" i="2"/>
  <c r="B13120" i="2"/>
  <c r="B13121" i="2"/>
  <c r="B13122" i="2"/>
  <c r="B13123" i="2"/>
  <c r="B13124" i="2"/>
  <c r="B13125" i="2"/>
  <c r="B13126" i="2"/>
  <c r="B13127" i="2"/>
  <c r="B13128" i="2"/>
  <c r="B13129" i="2"/>
  <c r="B13130" i="2"/>
  <c r="B13131" i="2"/>
  <c r="B13132" i="2"/>
  <c r="B13133" i="2"/>
  <c r="B13134" i="2"/>
  <c r="B13135" i="2"/>
  <c r="B13136" i="2"/>
  <c r="B13137" i="2"/>
  <c r="B13138" i="2"/>
  <c r="B13139" i="2"/>
  <c r="B13140" i="2"/>
  <c r="B13141" i="2"/>
  <c r="B13142" i="2"/>
  <c r="B13143" i="2"/>
  <c r="B13144" i="2"/>
  <c r="B13145" i="2"/>
  <c r="B13146" i="2"/>
  <c r="B13147" i="2"/>
  <c r="B13148" i="2"/>
  <c r="B13149" i="2"/>
  <c r="B13150" i="2"/>
  <c r="B13151" i="2"/>
  <c r="B13152" i="2"/>
  <c r="B13153" i="2"/>
  <c r="B13154" i="2"/>
  <c r="B13155" i="2"/>
  <c r="B13156" i="2"/>
  <c r="B13157" i="2"/>
  <c r="B13158" i="2"/>
  <c r="B13159" i="2"/>
  <c r="B13160" i="2"/>
  <c r="B13161" i="2"/>
  <c r="B13162" i="2"/>
  <c r="B13163" i="2"/>
  <c r="B13164" i="2"/>
  <c r="B13165" i="2"/>
  <c r="B13166" i="2"/>
  <c r="B13167" i="2"/>
  <c r="B13168" i="2"/>
  <c r="B13169" i="2"/>
  <c r="B13170" i="2"/>
  <c r="B13171" i="2"/>
  <c r="B13172" i="2"/>
  <c r="B13173" i="2"/>
  <c r="B13174" i="2"/>
  <c r="B13175" i="2"/>
  <c r="B13176" i="2"/>
  <c r="B13177" i="2"/>
  <c r="B13178" i="2"/>
  <c r="B13179" i="2"/>
  <c r="B13180" i="2"/>
  <c r="B13181" i="2"/>
  <c r="B13182" i="2"/>
  <c r="B13183" i="2"/>
  <c r="B13184" i="2"/>
  <c r="B13185" i="2"/>
  <c r="B13186" i="2"/>
  <c r="B13187" i="2"/>
  <c r="B13188" i="2"/>
  <c r="B13189" i="2"/>
  <c r="B13190" i="2"/>
  <c r="B13191" i="2"/>
  <c r="B13192" i="2"/>
  <c r="B13193" i="2"/>
  <c r="B13194" i="2"/>
  <c r="B13195" i="2"/>
  <c r="B13196" i="2"/>
  <c r="B13197" i="2"/>
  <c r="B13198" i="2"/>
  <c r="B13199" i="2"/>
  <c r="B13200" i="2"/>
  <c r="B13201" i="2"/>
  <c r="B13202" i="2"/>
  <c r="B13203" i="2"/>
  <c r="B13204" i="2"/>
  <c r="B13205" i="2"/>
  <c r="B13206" i="2"/>
  <c r="B13207" i="2"/>
  <c r="B13208" i="2"/>
  <c r="B13209" i="2"/>
  <c r="B13210" i="2"/>
  <c r="B13211" i="2"/>
  <c r="B13212" i="2"/>
  <c r="B13213" i="2"/>
  <c r="B13214" i="2"/>
  <c r="B13215" i="2"/>
  <c r="B13216" i="2"/>
  <c r="B13217" i="2"/>
  <c r="B13218" i="2"/>
  <c r="B13219" i="2"/>
  <c r="B13220" i="2"/>
  <c r="B13221" i="2"/>
  <c r="B13222" i="2"/>
  <c r="B13223" i="2"/>
  <c r="B13224" i="2"/>
  <c r="B13225" i="2"/>
  <c r="B13226" i="2"/>
  <c r="B13227" i="2"/>
  <c r="B13228" i="2"/>
  <c r="B13229" i="2"/>
  <c r="B13230" i="2"/>
  <c r="B13231" i="2"/>
  <c r="B13232" i="2"/>
  <c r="B13233" i="2"/>
  <c r="B13234" i="2"/>
  <c r="B13235" i="2"/>
  <c r="B13236" i="2"/>
  <c r="B13237" i="2"/>
  <c r="B13238" i="2"/>
  <c r="B13239" i="2"/>
  <c r="B13240" i="2"/>
  <c r="B13241" i="2"/>
  <c r="B13242" i="2"/>
  <c r="B13243" i="2"/>
  <c r="B13244" i="2"/>
  <c r="B13245" i="2"/>
  <c r="B13246" i="2"/>
  <c r="B13247" i="2"/>
  <c r="B13248" i="2"/>
  <c r="B13249" i="2"/>
  <c r="B13250" i="2"/>
  <c r="B13251" i="2"/>
  <c r="B13252" i="2"/>
  <c r="B13253" i="2"/>
  <c r="B13254" i="2"/>
  <c r="B13255" i="2"/>
  <c r="B13256" i="2"/>
  <c r="B13257" i="2"/>
  <c r="B13258" i="2"/>
  <c r="B13259" i="2"/>
  <c r="B13260" i="2"/>
  <c r="B13261" i="2"/>
  <c r="B13262" i="2"/>
  <c r="B13263" i="2"/>
  <c r="B13264" i="2"/>
  <c r="B13265" i="2"/>
  <c r="B13266" i="2"/>
  <c r="B13267" i="2"/>
  <c r="B13268" i="2"/>
  <c r="B13269" i="2"/>
  <c r="B13270" i="2"/>
  <c r="B13271" i="2"/>
  <c r="B13272" i="2"/>
  <c r="B13273" i="2"/>
  <c r="B13274" i="2"/>
  <c r="B13275" i="2"/>
  <c r="B13276" i="2"/>
  <c r="B13277" i="2"/>
  <c r="B13278" i="2"/>
  <c r="B13279" i="2"/>
  <c r="B13280" i="2"/>
  <c r="B13281" i="2"/>
  <c r="B13282" i="2"/>
  <c r="B13283" i="2"/>
  <c r="B13284" i="2"/>
  <c r="B13285" i="2"/>
  <c r="B13286" i="2"/>
  <c r="B13287" i="2"/>
  <c r="B13288" i="2"/>
  <c r="B13289" i="2"/>
  <c r="B13290" i="2"/>
  <c r="B13291" i="2"/>
  <c r="B13292" i="2"/>
  <c r="B13293" i="2"/>
  <c r="B13294" i="2"/>
  <c r="B13295" i="2"/>
  <c r="B13296" i="2"/>
  <c r="B13297" i="2"/>
  <c r="B13298" i="2"/>
  <c r="B13299" i="2"/>
  <c r="B13300" i="2"/>
  <c r="B13301" i="2"/>
  <c r="B13302" i="2"/>
  <c r="B13303" i="2"/>
  <c r="B13304" i="2"/>
  <c r="B13305" i="2"/>
  <c r="B13306" i="2"/>
  <c r="B13307" i="2"/>
  <c r="B13308" i="2"/>
  <c r="B13309" i="2"/>
  <c r="B13310" i="2"/>
  <c r="B13311" i="2"/>
  <c r="B13312" i="2"/>
  <c r="B13313" i="2"/>
  <c r="B13314" i="2"/>
  <c r="B13315" i="2"/>
  <c r="B13316" i="2"/>
  <c r="B13317" i="2"/>
  <c r="B13318" i="2"/>
  <c r="B13319" i="2"/>
  <c r="B13320" i="2"/>
  <c r="B13321" i="2"/>
  <c r="B13322" i="2"/>
  <c r="B13323" i="2"/>
  <c r="B13324" i="2"/>
  <c r="B13325" i="2"/>
  <c r="B13326" i="2"/>
  <c r="B13327" i="2"/>
  <c r="B13328" i="2"/>
  <c r="B13329" i="2"/>
  <c r="B13330" i="2"/>
  <c r="B13331" i="2"/>
  <c r="B13332" i="2"/>
  <c r="B13333" i="2"/>
  <c r="B13334" i="2"/>
  <c r="B13335" i="2"/>
  <c r="B13336" i="2"/>
  <c r="B13337" i="2"/>
  <c r="B13338" i="2"/>
  <c r="B13339" i="2"/>
  <c r="B13340" i="2"/>
  <c r="B13341" i="2"/>
  <c r="B13342" i="2"/>
  <c r="B13343" i="2"/>
  <c r="B13344" i="2"/>
  <c r="B13345" i="2"/>
  <c r="B13346" i="2"/>
  <c r="B13347" i="2"/>
  <c r="B13348" i="2"/>
  <c r="B13349" i="2"/>
  <c r="B13350" i="2"/>
  <c r="B13351" i="2"/>
  <c r="B13352" i="2"/>
  <c r="B13353" i="2"/>
  <c r="B13354" i="2"/>
  <c r="B13355" i="2"/>
  <c r="B13356" i="2"/>
  <c r="B13357" i="2"/>
  <c r="B13358" i="2"/>
  <c r="B13359" i="2"/>
  <c r="B13360" i="2"/>
  <c r="B13361" i="2"/>
  <c r="B13362" i="2"/>
  <c r="B13363" i="2"/>
  <c r="B13364" i="2"/>
  <c r="B13365" i="2"/>
  <c r="B13366" i="2"/>
  <c r="B13367" i="2"/>
  <c r="B13368" i="2"/>
  <c r="B13369" i="2"/>
  <c r="B13370" i="2"/>
  <c r="B13371" i="2"/>
  <c r="B13372" i="2"/>
  <c r="B13373" i="2"/>
  <c r="B13374" i="2"/>
  <c r="B13375" i="2"/>
  <c r="B13376" i="2"/>
  <c r="B13377" i="2"/>
  <c r="B13378" i="2"/>
  <c r="B13379" i="2"/>
  <c r="B13380" i="2"/>
  <c r="B13381" i="2"/>
  <c r="B13382" i="2"/>
  <c r="B13383" i="2"/>
  <c r="B13384" i="2"/>
  <c r="B13385" i="2"/>
  <c r="B13386" i="2"/>
  <c r="B13387" i="2"/>
  <c r="B13388" i="2"/>
  <c r="B13389" i="2"/>
  <c r="B13390" i="2"/>
  <c r="B13391" i="2"/>
  <c r="B13392" i="2"/>
  <c r="B13393" i="2"/>
  <c r="B13394" i="2"/>
  <c r="B13395" i="2"/>
  <c r="B13396" i="2"/>
  <c r="B13397" i="2"/>
  <c r="B13398" i="2"/>
  <c r="B13399" i="2"/>
  <c r="B13400" i="2"/>
  <c r="B13401" i="2"/>
  <c r="B13402" i="2"/>
  <c r="B13403" i="2"/>
  <c r="B13404" i="2"/>
  <c r="B13405" i="2"/>
  <c r="B13406" i="2"/>
  <c r="B13407" i="2"/>
  <c r="B13408" i="2"/>
  <c r="B13409" i="2"/>
  <c r="B13410" i="2"/>
  <c r="B13411" i="2"/>
  <c r="B13412" i="2"/>
  <c r="B13413" i="2"/>
  <c r="B13414" i="2"/>
  <c r="B13415" i="2"/>
  <c r="B13416" i="2"/>
  <c r="B13417" i="2"/>
  <c r="B13418" i="2"/>
  <c r="B13419" i="2"/>
  <c r="B13420" i="2"/>
  <c r="B13421" i="2"/>
  <c r="B13422" i="2"/>
  <c r="B13423" i="2"/>
  <c r="B13424" i="2"/>
  <c r="B13425" i="2"/>
  <c r="B13426" i="2"/>
  <c r="B13427" i="2"/>
  <c r="B13428" i="2"/>
  <c r="B13429" i="2"/>
  <c r="B13430" i="2"/>
  <c r="B13431" i="2"/>
  <c r="B13432" i="2"/>
  <c r="B13433" i="2"/>
  <c r="B13434" i="2"/>
  <c r="B13435" i="2"/>
  <c r="B13436" i="2"/>
  <c r="B13437" i="2"/>
  <c r="B13438" i="2"/>
  <c r="B13439" i="2"/>
  <c r="B13440" i="2"/>
  <c r="B13441" i="2"/>
  <c r="B13442" i="2"/>
  <c r="B13443" i="2"/>
  <c r="B13444" i="2"/>
  <c r="B13445" i="2"/>
  <c r="B13446" i="2"/>
  <c r="B13447" i="2"/>
  <c r="B13448" i="2"/>
  <c r="B13449" i="2"/>
  <c r="B13450" i="2"/>
  <c r="B13451" i="2"/>
  <c r="B13452" i="2"/>
  <c r="B13453" i="2"/>
  <c r="B13454" i="2"/>
  <c r="B13455" i="2"/>
  <c r="B13456" i="2"/>
  <c r="B13457" i="2"/>
  <c r="B13458" i="2"/>
  <c r="B13459" i="2"/>
  <c r="B13460" i="2"/>
  <c r="B13461" i="2"/>
  <c r="B13462" i="2"/>
  <c r="B13463" i="2"/>
  <c r="B13464" i="2"/>
  <c r="B13465" i="2"/>
  <c r="B13466" i="2"/>
  <c r="B13467" i="2"/>
  <c r="B13468" i="2"/>
  <c r="B13469" i="2"/>
  <c r="B13470" i="2"/>
  <c r="B13471" i="2"/>
  <c r="B13472" i="2"/>
  <c r="B13473" i="2"/>
  <c r="B13474" i="2"/>
  <c r="B13475" i="2"/>
  <c r="B13476" i="2"/>
  <c r="B13477" i="2"/>
  <c r="B13478" i="2"/>
  <c r="B13479" i="2"/>
  <c r="B13480" i="2"/>
  <c r="B13481" i="2"/>
  <c r="B13482" i="2"/>
  <c r="B13483" i="2"/>
  <c r="B13484" i="2"/>
  <c r="B13485" i="2"/>
  <c r="B13486" i="2"/>
  <c r="B13487" i="2"/>
  <c r="B13488" i="2"/>
  <c r="B13489" i="2"/>
  <c r="B13490" i="2"/>
  <c r="B13491" i="2"/>
  <c r="B13492" i="2"/>
  <c r="B13493" i="2"/>
  <c r="B13494" i="2"/>
  <c r="B13495" i="2"/>
  <c r="B13496" i="2"/>
  <c r="B13497" i="2"/>
  <c r="B13498" i="2"/>
  <c r="B13499" i="2"/>
  <c r="B13500" i="2"/>
  <c r="B13501" i="2"/>
  <c r="B13502" i="2"/>
  <c r="B13503" i="2"/>
  <c r="B13504" i="2"/>
  <c r="B13505" i="2"/>
  <c r="B13506" i="2"/>
  <c r="B13507" i="2"/>
  <c r="B13508" i="2"/>
  <c r="B13509" i="2"/>
  <c r="B13510" i="2"/>
  <c r="B13511" i="2"/>
  <c r="B13512" i="2"/>
  <c r="B13513" i="2"/>
  <c r="B13514" i="2"/>
  <c r="B13515" i="2"/>
  <c r="B13516" i="2"/>
  <c r="B13517" i="2"/>
  <c r="B13518" i="2"/>
  <c r="B13519" i="2"/>
  <c r="B13520" i="2"/>
  <c r="B13521" i="2"/>
  <c r="B13522" i="2"/>
  <c r="B13523" i="2"/>
  <c r="B13524" i="2"/>
  <c r="B13525" i="2"/>
  <c r="B13526" i="2"/>
  <c r="B13527" i="2"/>
  <c r="B13528" i="2"/>
  <c r="B13529" i="2"/>
  <c r="B13530" i="2"/>
  <c r="B13531" i="2"/>
  <c r="B13532" i="2"/>
  <c r="B13533" i="2"/>
  <c r="B13534" i="2"/>
  <c r="B13535" i="2"/>
  <c r="B13536" i="2"/>
  <c r="B13537" i="2"/>
  <c r="B13538" i="2"/>
  <c r="B13539" i="2"/>
  <c r="B13540" i="2"/>
  <c r="B13541" i="2"/>
  <c r="B13542" i="2"/>
  <c r="B13543" i="2"/>
  <c r="B13544" i="2"/>
  <c r="B13545" i="2"/>
  <c r="B13546" i="2"/>
  <c r="B13547" i="2"/>
  <c r="B13548" i="2"/>
  <c r="B13549" i="2"/>
  <c r="B13550" i="2"/>
  <c r="B13551" i="2"/>
  <c r="B13552" i="2"/>
  <c r="B13553" i="2"/>
  <c r="B13554" i="2"/>
  <c r="B13555" i="2"/>
  <c r="B13556" i="2"/>
  <c r="B13557" i="2"/>
  <c r="B13558" i="2"/>
  <c r="B13559" i="2"/>
  <c r="B13560" i="2"/>
  <c r="B13561" i="2"/>
  <c r="B13562" i="2"/>
  <c r="B13563" i="2"/>
  <c r="B13564" i="2"/>
  <c r="B13565" i="2"/>
  <c r="B13566" i="2"/>
  <c r="B13567" i="2"/>
  <c r="B13568" i="2"/>
  <c r="B13569" i="2"/>
  <c r="B13570" i="2"/>
  <c r="B13571" i="2"/>
  <c r="B13572" i="2"/>
  <c r="B13573" i="2"/>
  <c r="B13574" i="2"/>
  <c r="B13575" i="2"/>
  <c r="B13576" i="2"/>
  <c r="B13577" i="2"/>
  <c r="B13578" i="2"/>
  <c r="B13579" i="2"/>
  <c r="B13580" i="2"/>
  <c r="B13581" i="2"/>
  <c r="B13582" i="2"/>
  <c r="B13583" i="2"/>
  <c r="B13584" i="2"/>
  <c r="B13585" i="2"/>
  <c r="B13586" i="2"/>
  <c r="B13587" i="2"/>
  <c r="B13588" i="2"/>
  <c r="B13589" i="2"/>
  <c r="B13590" i="2"/>
  <c r="B13591" i="2"/>
  <c r="B13592" i="2"/>
  <c r="B13593" i="2"/>
  <c r="B13594" i="2"/>
  <c r="B13595" i="2"/>
  <c r="B13596" i="2"/>
  <c r="B13597" i="2"/>
  <c r="B13598" i="2"/>
  <c r="B13599" i="2"/>
  <c r="B13600" i="2"/>
  <c r="B13601" i="2"/>
  <c r="B13602" i="2"/>
  <c r="B13603" i="2"/>
  <c r="B13604" i="2"/>
  <c r="B13605" i="2"/>
  <c r="B13606" i="2"/>
  <c r="B13607" i="2"/>
  <c r="B13608" i="2"/>
  <c r="B13609" i="2"/>
  <c r="B13610" i="2"/>
  <c r="B13611" i="2"/>
  <c r="B13612" i="2"/>
  <c r="B13613" i="2"/>
  <c r="B13614" i="2"/>
  <c r="B13615" i="2"/>
  <c r="B13616" i="2"/>
  <c r="B13617" i="2"/>
  <c r="B13618" i="2"/>
  <c r="B13619" i="2"/>
  <c r="B13620" i="2"/>
  <c r="B13621" i="2"/>
  <c r="B13622" i="2"/>
  <c r="B13623" i="2"/>
  <c r="B13624" i="2"/>
  <c r="B13625" i="2"/>
  <c r="B13626" i="2"/>
  <c r="B13627" i="2"/>
  <c r="B13628" i="2"/>
  <c r="B13629" i="2"/>
  <c r="B13630" i="2"/>
  <c r="B13631" i="2"/>
  <c r="B13632" i="2"/>
  <c r="B13633" i="2"/>
  <c r="B13634" i="2"/>
  <c r="B13635" i="2"/>
  <c r="B13636" i="2"/>
  <c r="B13637" i="2"/>
  <c r="B13638" i="2"/>
  <c r="B13639" i="2"/>
  <c r="B13640" i="2"/>
  <c r="B13641" i="2"/>
  <c r="B13642" i="2"/>
  <c r="B13643" i="2"/>
  <c r="B13644" i="2"/>
  <c r="B13645" i="2"/>
  <c r="B13646" i="2"/>
  <c r="B13647" i="2"/>
  <c r="B13648" i="2"/>
  <c r="B13649" i="2"/>
  <c r="B13650" i="2"/>
  <c r="B13651" i="2"/>
  <c r="B13652" i="2"/>
  <c r="B13653" i="2"/>
  <c r="B13654" i="2"/>
  <c r="B13655" i="2"/>
  <c r="B13656" i="2"/>
  <c r="B13657" i="2"/>
  <c r="B13658" i="2"/>
  <c r="B13659" i="2"/>
  <c r="B13660" i="2"/>
  <c r="B13661" i="2"/>
  <c r="B13662" i="2"/>
  <c r="B13663" i="2"/>
  <c r="B13664" i="2"/>
  <c r="B13665" i="2"/>
  <c r="B13666" i="2"/>
  <c r="B13667" i="2"/>
  <c r="B13668" i="2"/>
  <c r="B13669" i="2"/>
  <c r="B13670" i="2"/>
  <c r="B13671" i="2"/>
  <c r="B13672" i="2"/>
  <c r="B13673" i="2"/>
  <c r="B13674" i="2"/>
  <c r="B13675" i="2"/>
  <c r="B13676" i="2"/>
  <c r="B13677" i="2"/>
  <c r="B13678" i="2"/>
  <c r="B13679" i="2"/>
  <c r="B13680" i="2"/>
  <c r="B13681" i="2"/>
  <c r="B13682" i="2"/>
  <c r="B13683" i="2"/>
  <c r="B13684" i="2"/>
  <c r="B13685" i="2"/>
  <c r="B13686" i="2"/>
  <c r="B13687" i="2"/>
  <c r="B13688" i="2"/>
  <c r="B13689" i="2"/>
  <c r="B13690" i="2"/>
  <c r="B13691" i="2"/>
  <c r="B13692" i="2"/>
  <c r="B13693" i="2"/>
  <c r="B13694" i="2"/>
  <c r="B13695" i="2"/>
  <c r="B13696" i="2"/>
  <c r="B13697" i="2"/>
  <c r="B13698" i="2"/>
  <c r="B13699" i="2"/>
  <c r="B13700" i="2"/>
  <c r="B13701" i="2"/>
  <c r="B13702" i="2"/>
  <c r="B13703" i="2"/>
  <c r="B13704" i="2"/>
  <c r="B13705" i="2"/>
  <c r="B13706" i="2"/>
  <c r="B13707" i="2"/>
  <c r="B13708" i="2"/>
  <c r="B13709" i="2"/>
  <c r="B13710" i="2"/>
  <c r="B13711" i="2"/>
  <c r="B13712" i="2"/>
  <c r="B13713" i="2"/>
  <c r="B13714" i="2"/>
  <c r="B13715" i="2"/>
  <c r="B13716" i="2"/>
  <c r="B13717" i="2"/>
  <c r="B13718" i="2"/>
  <c r="B13719" i="2"/>
  <c r="B13720" i="2"/>
  <c r="B13721" i="2"/>
  <c r="B13722" i="2"/>
  <c r="B13723" i="2"/>
  <c r="B13724" i="2"/>
  <c r="B13725" i="2"/>
  <c r="B13726" i="2"/>
  <c r="B13727" i="2"/>
  <c r="B13728" i="2"/>
  <c r="B13729" i="2"/>
  <c r="B13730" i="2"/>
  <c r="B13731" i="2"/>
  <c r="B13732" i="2"/>
  <c r="B13733" i="2"/>
  <c r="B13734" i="2"/>
  <c r="B13735" i="2"/>
  <c r="B13736" i="2"/>
  <c r="B13737" i="2"/>
  <c r="B13738" i="2"/>
  <c r="B13739" i="2"/>
  <c r="B13740" i="2"/>
  <c r="B13741" i="2"/>
  <c r="B13742" i="2"/>
  <c r="B13743" i="2"/>
  <c r="B13744" i="2"/>
  <c r="B13745" i="2"/>
  <c r="B13746" i="2"/>
  <c r="B13747" i="2"/>
  <c r="B13748" i="2"/>
  <c r="B13749" i="2"/>
  <c r="B13750" i="2"/>
  <c r="B13751" i="2"/>
  <c r="B13752" i="2"/>
  <c r="B13753" i="2"/>
  <c r="B13754" i="2"/>
  <c r="B13755" i="2"/>
  <c r="B13756" i="2"/>
  <c r="B13757" i="2"/>
  <c r="B13758" i="2"/>
  <c r="B13759" i="2"/>
  <c r="B13760" i="2"/>
  <c r="B13761" i="2"/>
  <c r="B13762" i="2"/>
  <c r="B13763" i="2"/>
  <c r="B13764" i="2"/>
  <c r="B13765" i="2"/>
  <c r="B13766" i="2"/>
  <c r="B13767" i="2"/>
  <c r="B13768" i="2"/>
  <c r="B13769" i="2"/>
  <c r="B13770" i="2"/>
  <c r="B13771" i="2"/>
  <c r="B13772" i="2"/>
  <c r="B13773" i="2"/>
  <c r="B13774" i="2"/>
  <c r="B13775" i="2"/>
  <c r="B13776" i="2"/>
  <c r="B13777" i="2"/>
  <c r="B13778" i="2"/>
  <c r="B13779" i="2"/>
  <c r="B13780" i="2"/>
  <c r="B13781" i="2"/>
  <c r="B13782" i="2"/>
  <c r="B13783" i="2"/>
  <c r="B13784" i="2"/>
  <c r="B13785" i="2"/>
  <c r="B13786" i="2"/>
  <c r="B13787" i="2"/>
  <c r="B13788" i="2"/>
  <c r="B13789" i="2"/>
  <c r="B13790" i="2"/>
  <c r="B13791" i="2"/>
  <c r="B13792" i="2"/>
  <c r="B13793" i="2"/>
  <c r="B13794" i="2"/>
  <c r="B13795" i="2"/>
  <c r="B13796" i="2"/>
  <c r="B13797" i="2"/>
  <c r="B13798" i="2"/>
  <c r="B13799" i="2"/>
  <c r="B13800" i="2"/>
  <c r="B13801" i="2"/>
  <c r="B13802" i="2"/>
  <c r="B13803" i="2"/>
  <c r="B13804" i="2"/>
  <c r="B13805" i="2"/>
  <c r="B13806" i="2"/>
  <c r="B13807" i="2"/>
  <c r="B13808" i="2"/>
  <c r="B13809" i="2"/>
  <c r="B13810" i="2"/>
  <c r="B13811" i="2"/>
  <c r="B13812" i="2"/>
  <c r="B13813" i="2"/>
  <c r="B13814" i="2"/>
  <c r="B13815" i="2"/>
  <c r="B13816" i="2"/>
  <c r="B13817" i="2"/>
  <c r="B13818" i="2"/>
  <c r="B13819" i="2"/>
  <c r="B13820" i="2"/>
  <c r="B13821" i="2"/>
  <c r="B13822" i="2"/>
  <c r="B13823" i="2"/>
  <c r="B13824" i="2"/>
  <c r="B13825" i="2"/>
  <c r="B13826" i="2"/>
  <c r="B13827" i="2"/>
  <c r="B13828" i="2"/>
  <c r="B13829" i="2"/>
  <c r="B13830" i="2"/>
  <c r="B13831" i="2"/>
  <c r="B13832" i="2"/>
  <c r="B13833" i="2"/>
  <c r="B13834" i="2"/>
  <c r="B13835" i="2"/>
  <c r="B13836" i="2"/>
  <c r="B13837" i="2"/>
  <c r="B13838" i="2"/>
  <c r="B13839" i="2"/>
  <c r="B13840" i="2"/>
  <c r="B13841" i="2"/>
  <c r="B13842" i="2"/>
  <c r="B13843" i="2"/>
  <c r="B13844" i="2"/>
  <c r="B13845" i="2"/>
  <c r="B13846" i="2"/>
  <c r="B13847" i="2"/>
  <c r="B13848" i="2"/>
  <c r="B13849" i="2"/>
  <c r="B13850" i="2"/>
  <c r="B13851" i="2"/>
  <c r="B13852" i="2"/>
  <c r="B13853" i="2"/>
  <c r="B13854" i="2"/>
  <c r="B13855" i="2"/>
  <c r="B13856" i="2"/>
  <c r="B13857" i="2"/>
  <c r="B13858" i="2"/>
  <c r="B13859" i="2"/>
  <c r="B13860" i="2"/>
  <c r="B13861" i="2"/>
  <c r="B13862" i="2"/>
  <c r="B13863" i="2"/>
  <c r="B13864" i="2"/>
  <c r="B13865" i="2"/>
  <c r="B13866" i="2"/>
  <c r="B13867" i="2"/>
  <c r="B13868" i="2"/>
  <c r="B13869" i="2"/>
  <c r="B13870" i="2"/>
  <c r="B13871" i="2"/>
  <c r="B13872" i="2"/>
  <c r="B13873" i="2"/>
  <c r="B13874" i="2"/>
  <c r="B13875" i="2"/>
  <c r="B13876" i="2"/>
  <c r="B13877" i="2"/>
  <c r="B13878" i="2"/>
  <c r="B13879" i="2"/>
  <c r="B13880" i="2"/>
  <c r="B13881" i="2"/>
  <c r="B13882" i="2"/>
  <c r="B13883" i="2"/>
  <c r="B13884" i="2"/>
  <c r="B13885" i="2"/>
  <c r="B13886" i="2"/>
  <c r="B13887" i="2"/>
  <c r="B13888" i="2"/>
  <c r="B13889" i="2"/>
  <c r="B13890" i="2"/>
  <c r="B13891" i="2"/>
  <c r="B13892" i="2"/>
  <c r="B13893" i="2"/>
  <c r="B13894" i="2"/>
  <c r="B13895" i="2"/>
  <c r="B13896" i="2"/>
  <c r="B13897" i="2"/>
  <c r="B13898" i="2"/>
  <c r="B13899" i="2"/>
  <c r="B13900" i="2"/>
  <c r="B13901" i="2"/>
  <c r="B13902" i="2"/>
  <c r="B13903" i="2"/>
  <c r="B13904" i="2"/>
  <c r="B13905" i="2"/>
  <c r="B13906" i="2"/>
  <c r="B13907" i="2"/>
  <c r="B13908" i="2"/>
  <c r="B13909" i="2"/>
  <c r="B13910" i="2"/>
  <c r="B13911" i="2"/>
  <c r="B13912" i="2"/>
  <c r="B13913" i="2"/>
  <c r="B13914" i="2"/>
  <c r="B13915" i="2"/>
  <c r="B13916" i="2"/>
  <c r="B13917" i="2"/>
  <c r="B13918" i="2"/>
  <c r="B13919" i="2"/>
  <c r="B13920" i="2"/>
  <c r="B13921" i="2"/>
  <c r="B13922" i="2"/>
  <c r="B13923" i="2"/>
  <c r="B13924" i="2"/>
  <c r="B13925" i="2"/>
  <c r="B13926" i="2"/>
  <c r="B13927" i="2"/>
  <c r="B13928" i="2"/>
  <c r="B13929" i="2"/>
  <c r="B13930" i="2"/>
  <c r="B13931" i="2"/>
  <c r="B13932" i="2"/>
  <c r="B13933" i="2"/>
  <c r="B13934" i="2"/>
  <c r="B13935" i="2"/>
  <c r="B13936" i="2"/>
  <c r="B13937" i="2"/>
  <c r="B13938" i="2"/>
  <c r="B13939" i="2"/>
  <c r="B13940" i="2"/>
  <c r="B13941" i="2"/>
  <c r="B13942" i="2"/>
  <c r="B13943" i="2"/>
  <c r="B13944" i="2"/>
  <c r="B13945" i="2"/>
  <c r="B13946" i="2"/>
  <c r="B13947" i="2"/>
  <c r="B13948" i="2"/>
  <c r="B13949" i="2"/>
  <c r="B13950" i="2"/>
  <c r="B13951" i="2"/>
  <c r="B13952" i="2"/>
  <c r="B13953" i="2"/>
  <c r="B13954" i="2"/>
  <c r="B13955" i="2"/>
  <c r="B13956" i="2"/>
  <c r="B13957" i="2"/>
  <c r="B13958" i="2"/>
  <c r="B13959" i="2"/>
  <c r="B13960" i="2"/>
  <c r="B13961" i="2"/>
  <c r="B13962" i="2"/>
  <c r="B13963" i="2"/>
  <c r="B13964" i="2"/>
  <c r="B13965" i="2"/>
  <c r="B13966" i="2"/>
  <c r="B13967" i="2"/>
  <c r="B13968" i="2"/>
  <c r="B13969" i="2"/>
  <c r="B13970" i="2"/>
  <c r="B13971" i="2"/>
  <c r="B13972" i="2"/>
  <c r="B13973" i="2"/>
  <c r="B13974" i="2"/>
  <c r="B13975" i="2"/>
  <c r="B13976" i="2"/>
  <c r="B13977" i="2"/>
  <c r="B13978" i="2"/>
  <c r="B13979" i="2"/>
  <c r="B13980" i="2"/>
  <c r="B13981" i="2"/>
  <c r="B13982" i="2"/>
  <c r="B13983" i="2"/>
  <c r="B13984" i="2"/>
  <c r="B13985" i="2"/>
  <c r="B13986" i="2"/>
  <c r="B13987" i="2"/>
  <c r="B13988" i="2"/>
  <c r="B13989" i="2"/>
  <c r="B13990" i="2"/>
  <c r="B13991" i="2"/>
  <c r="B13992" i="2"/>
  <c r="B13993" i="2"/>
  <c r="B13994" i="2"/>
  <c r="B13995" i="2"/>
  <c r="B13996" i="2"/>
  <c r="B13997" i="2"/>
  <c r="B13998" i="2"/>
  <c r="B13999" i="2"/>
  <c r="B14000" i="2"/>
  <c r="B14001" i="2"/>
  <c r="B14002" i="2"/>
  <c r="B14003" i="2"/>
  <c r="B14004" i="2"/>
  <c r="B14005" i="2"/>
  <c r="B14006" i="2"/>
  <c r="B14007" i="2"/>
  <c r="B14008" i="2"/>
  <c r="B14009" i="2"/>
  <c r="B14010" i="2"/>
  <c r="B14011" i="2"/>
  <c r="B14012" i="2"/>
  <c r="B14013" i="2"/>
  <c r="B14014" i="2"/>
  <c r="B14015" i="2"/>
  <c r="B14016" i="2"/>
  <c r="B14017" i="2"/>
  <c r="B14018" i="2"/>
  <c r="B14019" i="2"/>
  <c r="B14020" i="2"/>
  <c r="B14021" i="2"/>
  <c r="B14022" i="2"/>
  <c r="B14023" i="2"/>
  <c r="B14024" i="2"/>
  <c r="B14025" i="2"/>
  <c r="B14026" i="2"/>
  <c r="B14027" i="2"/>
  <c r="B14028" i="2"/>
  <c r="B14029" i="2"/>
  <c r="B14030" i="2"/>
  <c r="B14031" i="2"/>
  <c r="B14032" i="2"/>
  <c r="B14033" i="2"/>
  <c r="B14034" i="2"/>
  <c r="B14035" i="2"/>
  <c r="B14036" i="2"/>
  <c r="B14037" i="2"/>
  <c r="B14038" i="2"/>
  <c r="B14039" i="2"/>
  <c r="B14040" i="2"/>
  <c r="B14041" i="2"/>
  <c r="B14042" i="2"/>
  <c r="B14043" i="2"/>
  <c r="B14044" i="2"/>
  <c r="B14045" i="2"/>
  <c r="B14046" i="2"/>
  <c r="B14047" i="2"/>
  <c r="B14048" i="2"/>
  <c r="B14049" i="2"/>
  <c r="B14050" i="2"/>
  <c r="B14051" i="2"/>
  <c r="B14052" i="2"/>
  <c r="B14053" i="2"/>
  <c r="B14054" i="2"/>
  <c r="B14055" i="2"/>
  <c r="B14056" i="2"/>
  <c r="B14057" i="2"/>
  <c r="B14058" i="2"/>
  <c r="B14059" i="2"/>
  <c r="B14060" i="2"/>
  <c r="B14061" i="2"/>
  <c r="B14062" i="2"/>
  <c r="B14063" i="2"/>
  <c r="B14064" i="2"/>
  <c r="B14065" i="2"/>
  <c r="B14066" i="2"/>
  <c r="B14067" i="2"/>
  <c r="B14068" i="2"/>
  <c r="B14069" i="2"/>
  <c r="B14070" i="2"/>
  <c r="B14071" i="2"/>
  <c r="B14072" i="2"/>
  <c r="B14073" i="2"/>
  <c r="B14074" i="2"/>
  <c r="B14075" i="2"/>
  <c r="B14076" i="2"/>
  <c r="B14077" i="2"/>
  <c r="B14078" i="2"/>
  <c r="B14079" i="2"/>
  <c r="B14080" i="2"/>
  <c r="B14081" i="2"/>
  <c r="B14082" i="2"/>
  <c r="B14083" i="2"/>
  <c r="B14084" i="2"/>
  <c r="B14085" i="2"/>
  <c r="B14086" i="2"/>
  <c r="B14087" i="2"/>
  <c r="B14088" i="2"/>
  <c r="B14089" i="2"/>
  <c r="B14090" i="2"/>
  <c r="B14091" i="2"/>
  <c r="B14092" i="2"/>
  <c r="B14093" i="2"/>
  <c r="B14094" i="2"/>
  <c r="B14095" i="2"/>
  <c r="B14096" i="2"/>
  <c r="B14097" i="2"/>
  <c r="B14098" i="2"/>
  <c r="B14099" i="2"/>
  <c r="B14100" i="2"/>
  <c r="B14101" i="2"/>
  <c r="B14102" i="2"/>
  <c r="B14103" i="2"/>
  <c r="B14104" i="2"/>
  <c r="B14105" i="2"/>
  <c r="B14106" i="2"/>
  <c r="B14107" i="2"/>
  <c r="B14108" i="2"/>
  <c r="B14109" i="2"/>
  <c r="B14110" i="2"/>
  <c r="B14111" i="2"/>
  <c r="B14112" i="2"/>
  <c r="B14113" i="2"/>
  <c r="B14114" i="2"/>
  <c r="B14115" i="2"/>
  <c r="B14116" i="2"/>
  <c r="B14117" i="2"/>
  <c r="B14118" i="2"/>
  <c r="B14119" i="2"/>
  <c r="B14120" i="2"/>
  <c r="B14121" i="2"/>
  <c r="B14122" i="2"/>
  <c r="B14123" i="2"/>
  <c r="B14124" i="2"/>
  <c r="B14125" i="2"/>
  <c r="B14126" i="2"/>
  <c r="B14127" i="2"/>
  <c r="B14128" i="2"/>
  <c r="B14129" i="2"/>
  <c r="B14130" i="2"/>
  <c r="B14131" i="2"/>
  <c r="B14132" i="2"/>
  <c r="B14133" i="2"/>
  <c r="B14134" i="2"/>
  <c r="B14135" i="2"/>
  <c r="B14136" i="2"/>
  <c r="B14137" i="2"/>
  <c r="B14138" i="2"/>
  <c r="B14139" i="2"/>
  <c r="B14140" i="2"/>
  <c r="B14141" i="2"/>
  <c r="B14142" i="2"/>
  <c r="B14143" i="2"/>
  <c r="B14144" i="2"/>
  <c r="B14145" i="2"/>
  <c r="B14146" i="2"/>
  <c r="B14147" i="2"/>
  <c r="B14148" i="2"/>
  <c r="B14149" i="2"/>
  <c r="B14150" i="2"/>
  <c r="B14151" i="2"/>
  <c r="B14152" i="2"/>
  <c r="B14153" i="2"/>
  <c r="B14154" i="2"/>
  <c r="B14155" i="2"/>
  <c r="B14156" i="2"/>
  <c r="B14157" i="2"/>
  <c r="B14158" i="2"/>
  <c r="B14159" i="2"/>
  <c r="B14160" i="2"/>
  <c r="B14161" i="2"/>
  <c r="B14162" i="2"/>
  <c r="B14163" i="2"/>
  <c r="B14164" i="2"/>
  <c r="B14165" i="2"/>
  <c r="B14166" i="2"/>
  <c r="B14167" i="2"/>
  <c r="B14168" i="2"/>
  <c r="B14169" i="2"/>
  <c r="B14170" i="2"/>
  <c r="B14171" i="2"/>
  <c r="B14172" i="2"/>
  <c r="B14173" i="2"/>
  <c r="B14174" i="2"/>
  <c r="B14175" i="2"/>
  <c r="B14176" i="2"/>
  <c r="B14177" i="2"/>
  <c r="B14178" i="2"/>
  <c r="B14179" i="2"/>
  <c r="B14180" i="2"/>
  <c r="B14181" i="2"/>
  <c r="B14182" i="2"/>
  <c r="B14183" i="2"/>
  <c r="B14184" i="2"/>
  <c r="B14185" i="2"/>
  <c r="B14186" i="2"/>
  <c r="B14187" i="2"/>
  <c r="B14188" i="2"/>
  <c r="B14189" i="2"/>
  <c r="B14190" i="2"/>
  <c r="B14191" i="2"/>
  <c r="B14192" i="2"/>
  <c r="B14193" i="2"/>
  <c r="B14194" i="2"/>
  <c r="B14195" i="2"/>
  <c r="B14196" i="2"/>
  <c r="B14197" i="2"/>
  <c r="B14198" i="2"/>
  <c r="B14199" i="2"/>
  <c r="B14200" i="2"/>
  <c r="B14201" i="2"/>
  <c r="B14202" i="2"/>
  <c r="B14203" i="2"/>
  <c r="B14204" i="2"/>
  <c r="B14205" i="2"/>
  <c r="B14206" i="2"/>
  <c r="B14207" i="2"/>
  <c r="B14208" i="2"/>
  <c r="B14209" i="2"/>
  <c r="B14210" i="2"/>
  <c r="B14211" i="2"/>
  <c r="B14212" i="2"/>
  <c r="B14213" i="2"/>
  <c r="B14214" i="2"/>
  <c r="B14215" i="2"/>
  <c r="B14216" i="2"/>
  <c r="B14217" i="2"/>
  <c r="B14218" i="2"/>
  <c r="B14219" i="2"/>
  <c r="B14220" i="2"/>
  <c r="B14221" i="2"/>
  <c r="B14222" i="2"/>
  <c r="B14223" i="2"/>
  <c r="B14224" i="2"/>
  <c r="B14225" i="2"/>
  <c r="B14226" i="2"/>
  <c r="B14227" i="2"/>
  <c r="B14228" i="2"/>
  <c r="B14229" i="2"/>
  <c r="B14230" i="2"/>
  <c r="B14231" i="2"/>
  <c r="B14232" i="2"/>
  <c r="B14233" i="2"/>
  <c r="B14234" i="2"/>
  <c r="B14235" i="2"/>
  <c r="B14236" i="2"/>
  <c r="B14237" i="2"/>
  <c r="B14238" i="2"/>
  <c r="B14239" i="2"/>
  <c r="B14240" i="2"/>
  <c r="B14241" i="2"/>
  <c r="B14242" i="2"/>
  <c r="B14243" i="2"/>
  <c r="B14244" i="2"/>
  <c r="B14245" i="2"/>
  <c r="B14246" i="2"/>
  <c r="B14247" i="2"/>
  <c r="B14248" i="2"/>
  <c r="B14249" i="2"/>
  <c r="B14250" i="2"/>
  <c r="B14251" i="2"/>
  <c r="B14252" i="2"/>
  <c r="B14253" i="2"/>
  <c r="B14254" i="2"/>
  <c r="B14255" i="2"/>
  <c r="B14256" i="2"/>
  <c r="B14257" i="2"/>
  <c r="B14258" i="2"/>
  <c r="B14259" i="2"/>
  <c r="B14260" i="2"/>
  <c r="B14261" i="2"/>
  <c r="B14262" i="2"/>
  <c r="B14263" i="2"/>
  <c r="B14264" i="2"/>
  <c r="B14265" i="2"/>
  <c r="B14266" i="2"/>
  <c r="B14267" i="2"/>
  <c r="B14268" i="2"/>
  <c r="B14269" i="2"/>
  <c r="B14270" i="2"/>
  <c r="B14271" i="2"/>
  <c r="B14272" i="2"/>
  <c r="B14273" i="2"/>
  <c r="B14274" i="2"/>
  <c r="B14275" i="2"/>
  <c r="B14276" i="2"/>
  <c r="B14277" i="2"/>
  <c r="B14278" i="2"/>
  <c r="B14279" i="2"/>
  <c r="B14280" i="2"/>
  <c r="B14281" i="2"/>
  <c r="B14282" i="2"/>
  <c r="B14283" i="2"/>
  <c r="B14284" i="2"/>
  <c r="B14285" i="2"/>
  <c r="B14286" i="2"/>
  <c r="B14287" i="2"/>
  <c r="B14288" i="2"/>
  <c r="B14289" i="2"/>
  <c r="B14290" i="2"/>
  <c r="B14291" i="2"/>
  <c r="B14292" i="2"/>
  <c r="B14293" i="2"/>
  <c r="B14294" i="2"/>
  <c r="B14295" i="2"/>
  <c r="B14296" i="2"/>
  <c r="B14297" i="2"/>
  <c r="B14298" i="2"/>
  <c r="B14299" i="2"/>
  <c r="B14300" i="2"/>
  <c r="B14301" i="2"/>
  <c r="B14302" i="2"/>
  <c r="B14303" i="2"/>
  <c r="B14304" i="2"/>
  <c r="B14305" i="2"/>
  <c r="B14306" i="2"/>
  <c r="B14307" i="2"/>
  <c r="B14308" i="2"/>
  <c r="B14309" i="2"/>
  <c r="B14310" i="2"/>
  <c r="B14311" i="2"/>
  <c r="B14312" i="2"/>
  <c r="B14313" i="2"/>
  <c r="B14314" i="2"/>
  <c r="B14315" i="2"/>
  <c r="B14316" i="2"/>
  <c r="B14317" i="2"/>
  <c r="B14318" i="2"/>
  <c r="B14319" i="2"/>
  <c r="B14320" i="2"/>
  <c r="B14321" i="2"/>
  <c r="B14322" i="2"/>
  <c r="B14323" i="2"/>
  <c r="B14324" i="2"/>
  <c r="B14325" i="2"/>
  <c r="B14326" i="2"/>
  <c r="B14327" i="2"/>
  <c r="B14328" i="2"/>
  <c r="B14329" i="2"/>
  <c r="B14330" i="2"/>
  <c r="B14331" i="2"/>
  <c r="B14332" i="2"/>
  <c r="B14333" i="2"/>
  <c r="B14334" i="2"/>
  <c r="B14335" i="2"/>
  <c r="B14336" i="2"/>
  <c r="B14337" i="2"/>
  <c r="B14338" i="2"/>
  <c r="B14339" i="2"/>
  <c r="B14340" i="2"/>
  <c r="B14341" i="2"/>
  <c r="B14342" i="2"/>
  <c r="B14343" i="2"/>
  <c r="B14344" i="2"/>
  <c r="B14345" i="2"/>
  <c r="B14346" i="2"/>
  <c r="B14347" i="2"/>
  <c r="B14348" i="2"/>
  <c r="B14349" i="2"/>
  <c r="B14350" i="2"/>
  <c r="B14351" i="2"/>
  <c r="B14352" i="2"/>
  <c r="B14353" i="2"/>
  <c r="B14354" i="2"/>
  <c r="B14355" i="2"/>
  <c r="B14356" i="2"/>
  <c r="B14357" i="2"/>
  <c r="B14358" i="2"/>
  <c r="B14359" i="2"/>
  <c r="B14360" i="2"/>
  <c r="B14361" i="2"/>
  <c r="B14362" i="2"/>
  <c r="B14363" i="2"/>
  <c r="B14364" i="2"/>
  <c r="B14365" i="2"/>
  <c r="B14366" i="2"/>
  <c r="B14367" i="2"/>
  <c r="B14368" i="2"/>
  <c r="B14369" i="2"/>
  <c r="B14370" i="2"/>
  <c r="B14371" i="2"/>
  <c r="B14372" i="2"/>
  <c r="B14373" i="2"/>
  <c r="B14374" i="2"/>
  <c r="B14375" i="2"/>
  <c r="B14376" i="2"/>
  <c r="B14377" i="2"/>
  <c r="B14378" i="2"/>
  <c r="B14379" i="2"/>
  <c r="B14380" i="2"/>
  <c r="B14381" i="2"/>
  <c r="B14382" i="2"/>
  <c r="B14383" i="2"/>
  <c r="B14384" i="2"/>
  <c r="B14385" i="2"/>
  <c r="B14386" i="2"/>
  <c r="B14387" i="2"/>
  <c r="B14388" i="2"/>
  <c r="B14389" i="2"/>
  <c r="B14390" i="2"/>
  <c r="B14391" i="2"/>
  <c r="B14392" i="2"/>
  <c r="B14393" i="2"/>
  <c r="B14394" i="2"/>
  <c r="B14395" i="2"/>
  <c r="B14396" i="2"/>
  <c r="B14397" i="2"/>
  <c r="B14398" i="2"/>
  <c r="B14399" i="2"/>
  <c r="B14400" i="2"/>
  <c r="B14401" i="2"/>
  <c r="B14402" i="2"/>
  <c r="B14403" i="2"/>
  <c r="B14404" i="2"/>
  <c r="B14405" i="2"/>
  <c r="B14406" i="2"/>
  <c r="B14407" i="2"/>
  <c r="B14408" i="2"/>
  <c r="B14409" i="2"/>
  <c r="B14410" i="2"/>
  <c r="B14411" i="2"/>
  <c r="B14412" i="2"/>
  <c r="B14413" i="2"/>
  <c r="B14414" i="2"/>
  <c r="B14415" i="2"/>
  <c r="B14416" i="2"/>
  <c r="B14417" i="2"/>
  <c r="B14418" i="2"/>
  <c r="B14419" i="2"/>
  <c r="B14420" i="2"/>
  <c r="B14421" i="2"/>
  <c r="B14422" i="2"/>
  <c r="B14423" i="2"/>
  <c r="B14424" i="2"/>
  <c r="B14425" i="2"/>
  <c r="B14426" i="2"/>
  <c r="B14427" i="2"/>
  <c r="B14428" i="2"/>
  <c r="B14429" i="2"/>
  <c r="B14430" i="2"/>
  <c r="B14431" i="2"/>
  <c r="B14432" i="2"/>
  <c r="B14433" i="2"/>
  <c r="B14434" i="2"/>
  <c r="B14435" i="2"/>
  <c r="B14436" i="2"/>
  <c r="B14437" i="2"/>
  <c r="B14438" i="2"/>
  <c r="B14439" i="2"/>
  <c r="B14440" i="2"/>
  <c r="B14441" i="2"/>
  <c r="B14442" i="2"/>
  <c r="B14443" i="2"/>
  <c r="B14444" i="2"/>
  <c r="B14445" i="2"/>
  <c r="B14446" i="2"/>
  <c r="B14447" i="2"/>
  <c r="B14448" i="2"/>
  <c r="B14449" i="2"/>
  <c r="B14450" i="2"/>
  <c r="B14451" i="2"/>
  <c r="B14452" i="2"/>
  <c r="B14453" i="2"/>
  <c r="B14454" i="2"/>
  <c r="B14455" i="2"/>
  <c r="B14456" i="2"/>
  <c r="B14457" i="2"/>
  <c r="B14458" i="2"/>
  <c r="B14459" i="2"/>
  <c r="B14460" i="2"/>
  <c r="B14461" i="2"/>
  <c r="B14462" i="2"/>
  <c r="B14463" i="2"/>
  <c r="B14464" i="2"/>
  <c r="B14465" i="2"/>
  <c r="B14466" i="2"/>
  <c r="B14467" i="2"/>
  <c r="B14468" i="2"/>
  <c r="B14469" i="2"/>
  <c r="B14470" i="2"/>
  <c r="B14471" i="2"/>
  <c r="B14472" i="2"/>
  <c r="B14473" i="2"/>
  <c r="B14474" i="2"/>
  <c r="B14475" i="2"/>
  <c r="B14476" i="2"/>
  <c r="B14477" i="2"/>
  <c r="B14478" i="2"/>
  <c r="B14479" i="2"/>
  <c r="B14480" i="2"/>
  <c r="B14481" i="2"/>
  <c r="B14482" i="2"/>
  <c r="B14483" i="2"/>
  <c r="B14484" i="2"/>
  <c r="B14485" i="2"/>
  <c r="B14486" i="2"/>
  <c r="B14487" i="2"/>
  <c r="B14488" i="2"/>
  <c r="B14489" i="2"/>
  <c r="B14490" i="2"/>
  <c r="B14491" i="2"/>
  <c r="B14492" i="2"/>
  <c r="B14493" i="2"/>
  <c r="B14494" i="2"/>
  <c r="B14495" i="2"/>
  <c r="B14496" i="2"/>
  <c r="B14497" i="2"/>
  <c r="B14498" i="2"/>
  <c r="B14499" i="2"/>
  <c r="B14500" i="2"/>
  <c r="B14501" i="2"/>
  <c r="B14502" i="2"/>
  <c r="B14503" i="2"/>
  <c r="B14504" i="2"/>
  <c r="B14505" i="2"/>
  <c r="B14506" i="2"/>
  <c r="B14507" i="2"/>
  <c r="B14508" i="2"/>
  <c r="B14509" i="2"/>
  <c r="B14510" i="2"/>
  <c r="B14511" i="2"/>
  <c r="B14512" i="2"/>
  <c r="B14513" i="2"/>
  <c r="B14514" i="2"/>
  <c r="B14515" i="2"/>
  <c r="B14516" i="2"/>
  <c r="B14517" i="2"/>
  <c r="B14518" i="2"/>
  <c r="B14519" i="2"/>
  <c r="B14520" i="2"/>
  <c r="B14521" i="2"/>
  <c r="B14522" i="2"/>
  <c r="B14523" i="2"/>
  <c r="B14524" i="2"/>
  <c r="B14525" i="2"/>
  <c r="B14526" i="2"/>
  <c r="B14527" i="2"/>
  <c r="B14528" i="2"/>
  <c r="B14529" i="2"/>
  <c r="B14530" i="2"/>
  <c r="B14531" i="2"/>
  <c r="B14532" i="2"/>
  <c r="B14533" i="2"/>
  <c r="B14534" i="2"/>
  <c r="B14535" i="2"/>
  <c r="B14536" i="2"/>
  <c r="B14537" i="2"/>
  <c r="B14538" i="2"/>
  <c r="B14539" i="2"/>
  <c r="B14540" i="2"/>
  <c r="B14541" i="2"/>
  <c r="B14542" i="2"/>
  <c r="B14543" i="2"/>
  <c r="B14544" i="2"/>
  <c r="B14545" i="2"/>
  <c r="B14546" i="2"/>
  <c r="B14547" i="2"/>
  <c r="B14548" i="2"/>
  <c r="B14549" i="2"/>
  <c r="B14550" i="2"/>
  <c r="B14551" i="2"/>
  <c r="B14552" i="2"/>
  <c r="B14553" i="2"/>
  <c r="B14554" i="2"/>
  <c r="B14555" i="2"/>
  <c r="B14556" i="2"/>
  <c r="B14557" i="2"/>
  <c r="B14558" i="2"/>
  <c r="B14559" i="2"/>
  <c r="B14560" i="2"/>
  <c r="B14561" i="2"/>
  <c r="B14562" i="2"/>
  <c r="B14563" i="2"/>
  <c r="B14564" i="2"/>
  <c r="B14565" i="2"/>
  <c r="B14566" i="2"/>
  <c r="B14567" i="2"/>
  <c r="B14568" i="2"/>
  <c r="B14569" i="2"/>
  <c r="B14570" i="2"/>
  <c r="B14571" i="2"/>
  <c r="B14572" i="2"/>
  <c r="B14573" i="2"/>
  <c r="B14574" i="2"/>
  <c r="B14575" i="2"/>
  <c r="B14576" i="2"/>
  <c r="B14577" i="2"/>
  <c r="B14578" i="2"/>
  <c r="B14579" i="2"/>
  <c r="B14580" i="2"/>
  <c r="B14581" i="2"/>
  <c r="B14582" i="2"/>
  <c r="B14583" i="2"/>
  <c r="B14584" i="2"/>
  <c r="B14585" i="2"/>
  <c r="B14586" i="2"/>
  <c r="B14587" i="2"/>
  <c r="B14588" i="2"/>
  <c r="B14589" i="2"/>
  <c r="B14590" i="2"/>
  <c r="B14591" i="2"/>
  <c r="B14592" i="2"/>
  <c r="B14593" i="2"/>
  <c r="B14594" i="2"/>
  <c r="B14595" i="2"/>
  <c r="B14596" i="2"/>
  <c r="B14597" i="2"/>
  <c r="B14598" i="2"/>
  <c r="B14599" i="2"/>
  <c r="B14600" i="2"/>
  <c r="B14601" i="2"/>
  <c r="B14602" i="2"/>
  <c r="B14603" i="2"/>
  <c r="B14604" i="2"/>
  <c r="B14605" i="2"/>
  <c r="B14606" i="2"/>
  <c r="B14607" i="2"/>
  <c r="B14608" i="2"/>
  <c r="B14609" i="2"/>
  <c r="B14610" i="2"/>
  <c r="B14611" i="2"/>
  <c r="B14612" i="2"/>
  <c r="B14613" i="2"/>
  <c r="B14614" i="2"/>
  <c r="B14615" i="2"/>
  <c r="B14616" i="2"/>
  <c r="B14617" i="2"/>
  <c r="B14618" i="2"/>
  <c r="B14619" i="2"/>
  <c r="B14620" i="2"/>
  <c r="B14621" i="2"/>
  <c r="B14622" i="2"/>
  <c r="B14623" i="2"/>
  <c r="B14624" i="2"/>
  <c r="B14625" i="2"/>
  <c r="B14626" i="2"/>
  <c r="B14627" i="2"/>
  <c r="B14628" i="2"/>
  <c r="B14629" i="2"/>
  <c r="B14630" i="2"/>
  <c r="B14631" i="2"/>
  <c r="B14632" i="2"/>
  <c r="B14633" i="2"/>
  <c r="B14634" i="2"/>
  <c r="B14635" i="2"/>
  <c r="B14636" i="2"/>
  <c r="B14637" i="2"/>
  <c r="B14638" i="2"/>
  <c r="B14639" i="2"/>
  <c r="B14640" i="2"/>
  <c r="B14641" i="2"/>
  <c r="B14642" i="2"/>
  <c r="B14643" i="2"/>
  <c r="B14644" i="2"/>
  <c r="B14645" i="2"/>
  <c r="B14646" i="2"/>
  <c r="B14647" i="2"/>
  <c r="B14648" i="2"/>
  <c r="B14649" i="2"/>
  <c r="B14650" i="2"/>
  <c r="B14651" i="2"/>
  <c r="B14652" i="2"/>
  <c r="B14653" i="2"/>
  <c r="B14654" i="2"/>
  <c r="B14655" i="2"/>
  <c r="B14656" i="2"/>
  <c r="B14657" i="2"/>
  <c r="B14658" i="2"/>
  <c r="B14659" i="2"/>
  <c r="B14660" i="2"/>
  <c r="B14661" i="2"/>
  <c r="B14662" i="2"/>
  <c r="B14663" i="2"/>
  <c r="B14664" i="2"/>
  <c r="B14665" i="2"/>
  <c r="B14666" i="2"/>
  <c r="B14667" i="2"/>
  <c r="B14668" i="2"/>
  <c r="B14669" i="2"/>
  <c r="B14670" i="2"/>
  <c r="B14671" i="2"/>
  <c r="B14672" i="2"/>
  <c r="B14673" i="2"/>
  <c r="B14674" i="2"/>
  <c r="B14675" i="2"/>
  <c r="B14676" i="2"/>
  <c r="B14677" i="2"/>
  <c r="B14678" i="2"/>
  <c r="B14679" i="2"/>
  <c r="B14680" i="2"/>
  <c r="B14681" i="2"/>
  <c r="B14682" i="2"/>
  <c r="B14683" i="2"/>
  <c r="B14684" i="2"/>
  <c r="B14685" i="2"/>
  <c r="B14686" i="2"/>
  <c r="B14687" i="2"/>
  <c r="B14688" i="2"/>
  <c r="B14689" i="2"/>
  <c r="B14690" i="2"/>
  <c r="B14691" i="2"/>
  <c r="B14692" i="2"/>
  <c r="B14693" i="2"/>
  <c r="B14694" i="2"/>
  <c r="B14695" i="2"/>
  <c r="B14696" i="2"/>
  <c r="B14697" i="2"/>
  <c r="B14698" i="2"/>
  <c r="B14699" i="2"/>
  <c r="B14700" i="2"/>
  <c r="B14701" i="2"/>
  <c r="B14702" i="2"/>
  <c r="B14703" i="2"/>
  <c r="B14704" i="2"/>
  <c r="B14705" i="2"/>
  <c r="B14706" i="2"/>
  <c r="B14707" i="2"/>
  <c r="B14708" i="2"/>
  <c r="B14709" i="2"/>
  <c r="B14710" i="2"/>
  <c r="B14711" i="2"/>
  <c r="B14712" i="2"/>
  <c r="B14713" i="2"/>
  <c r="B14714" i="2"/>
  <c r="B14715" i="2"/>
  <c r="B14716" i="2"/>
  <c r="B14717" i="2"/>
  <c r="B14718" i="2"/>
  <c r="B14719" i="2"/>
  <c r="B14720" i="2"/>
  <c r="B14721" i="2"/>
  <c r="B14722" i="2"/>
  <c r="B14723" i="2"/>
  <c r="B14724" i="2"/>
  <c r="B14725" i="2"/>
  <c r="B14726" i="2"/>
  <c r="B14727" i="2"/>
  <c r="B14728" i="2"/>
  <c r="B14729" i="2"/>
  <c r="B14730" i="2"/>
  <c r="B14731" i="2"/>
  <c r="B14732" i="2"/>
  <c r="B14733" i="2"/>
  <c r="B14734" i="2"/>
  <c r="B14735" i="2"/>
  <c r="B14736" i="2"/>
  <c r="B14737" i="2"/>
  <c r="B14738" i="2"/>
  <c r="B14739" i="2"/>
  <c r="B14740" i="2"/>
  <c r="B14741" i="2"/>
  <c r="B14742" i="2"/>
  <c r="B14743" i="2"/>
  <c r="B14744" i="2"/>
  <c r="B14745" i="2"/>
  <c r="B14746" i="2"/>
  <c r="B14747" i="2"/>
  <c r="B14748" i="2"/>
  <c r="B14749" i="2"/>
  <c r="B14750" i="2"/>
  <c r="B14751" i="2"/>
  <c r="B14752" i="2"/>
  <c r="B14753" i="2"/>
  <c r="B14754" i="2"/>
  <c r="B14755" i="2"/>
  <c r="B14756" i="2"/>
  <c r="B14757" i="2"/>
  <c r="B14758" i="2"/>
  <c r="B14759" i="2"/>
  <c r="B14760" i="2"/>
  <c r="B14761" i="2"/>
  <c r="B14762" i="2"/>
  <c r="B14763" i="2"/>
  <c r="B14764" i="2"/>
  <c r="B14765" i="2"/>
  <c r="B14766" i="2"/>
  <c r="B14767" i="2"/>
  <c r="B14768" i="2"/>
  <c r="B14769" i="2"/>
  <c r="B14770" i="2"/>
  <c r="B14771" i="2"/>
  <c r="B14772" i="2"/>
  <c r="B14773" i="2"/>
  <c r="B14774" i="2"/>
  <c r="B14775" i="2"/>
  <c r="B14776" i="2"/>
  <c r="B14777" i="2"/>
  <c r="B14778" i="2"/>
  <c r="B14779" i="2"/>
  <c r="B14780" i="2"/>
  <c r="B14781" i="2"/>
  <c r="B14782" i="2"/>
  <c r="B14783" i="2"/>
  <c r="B14784" i="2"/>
  <c r="B14785" i="2"/>
  <c r="B14786" i="2"/>
  <c r="B14787" i="2"/>
  <c r="B14788" i="2"/>
  <c r="B14789" i="2"/>
  <c r="B14790" i="2"/>
  <c r="B14791" i="2"/>
  <c r="B14792" i="2"/>
  <c r="B14793" i="2"/>
  <c r="B14794" i="2"/>
  <c r="B14795" i="2"/>
  <c r="B14796" i="2"/>
  <c r="B14797" i="2"/>
  <c r="B14798" i="2"/>
  <c r="B14799" i="2"/>
  <c r="B14800" i="2"/>
  <c r="B14801" i="2"/>
  <c r="B14802" i="2"/>
  <c r="B14803" i="2"/>
  <c r="B14804" i="2"/>
  <c r="B14805" i="2"/>
  <c r="B14806" i="2"/>
  <c r="B14807" i="2"/>
  <c r="B14808" i="2"/>
  <c r="B14809" i="2"/>
  <c r="B14810" i="2"/>
  <c r="B14811" i="2"/>
  <c r="B14812" i="2"/>
  <c r="B14813" i="2"/>
  <c r="B14814" i="2"/>
  <c r="B14815" i="2"/>
  <c r="B14816" i="2"/>
  <c r="B14817" i="2"/>
  <c r="B14818" i="2"/>
  <c r="B14819" i="2"/>
  <c r="B14820" i="2"/>
  <c r="B14821" i="2"/>
  <c r="B14822" i="2"/>
  <c r="B14823" i="2"/>
  <c r="B14824" i="2"/>
  <c r="B14825" i="2"/>
  <c r="B14826" i="2"/>
  <c r="B14827" i="2"/>
  <c r="B14828" i="2"/>
  <c r="B14829" i="2"/>
  <c r="B14830" i="2"/>
  <c r="B14831" i="2"/>
  <c r="B14832" i="2"/>
  <c r="B14833" i="2"/>
  <c r="B14834" i="2"/>
  <c r="B14835" i="2"/>
  <c r="B14836" i="2"/>
  <c r="B14837" i="2"/>
  <c r="B14838" i="2"/>
  <c r="B14839" i="2"/>
  <c r="B14840" i="2"/>
  <c r="B14841" i="2"/>
  <c r="B14842" i="2"/>
  <c r="B14843" i="2"/>
  <c r="B14844" i="2"/>
  <c r="B14845" i="2"/>
  <c r="B14846" i="2"/>
  <c r="B14847" i="2"/>
  <c r="B14848" i="2"/>
  <c r="B14849" i="2"/>
  <c r="B14850" i="2"/>
  <c r="B14851" i="2"/>
  <c r="B14852" i="2"/>
  <c r="B14853" i="2"/>
  <c r="B14854" i="2"/>
  <c r="B14855" i="2"/>
  <c r="B14856" i="2"/>
  <c r="B14857" i="2"/>
  <c r="B14858" i="2"/>
  <c r="B14859" i="2"/>
  <c r="B14860" i="2"/>
  <c r="B14861" i="2"/>
  <c r="B14862" i="2"/>
  <c r="B14863" i="2"/>
  <c r="B14864" i="2"/>
  <c r="B14865" i="2"/>
  <c r="B14866" i="2"/>
  <c r="B14867" i="2"/>
  <c r="B14868" i="2"/>
  <c r="B14869" i="2"/>
  <c r="B14870" i="2"/>
  <c r="B14871" i="2"/>
  <c r="B14872" i="2"/>
  <c r="B14873" i="2"/>
  <c r="B14874" i="2"/>
  <c r="B14875" i="2"/>
  <c r="B14876" i="2"/>
  <c r="B14877" i="2"/>
  <c r="B14878" i="2"/>
  <c r="B14879" i="2"/>
  <c r="B14880" i="2"/>
  <c r="B14881" i="2"/>
  <c r="B14882" i="2"/>
  <c r="B14883" i="2"/>
  <c r="B14884" i="2"/>
  <c r="B14885" i="2"/>
  <c r="B14886" i="2"/>
  <c r="B14887" i="2"/>
  <c r="B14888" i="2"/>
  <c r="B14889" i="2"/>
  <c r="B14890" i="2"/>
  <c r="B14891" i="2"/>
  <c r="B14892" i="2"/>
  <c r="B14893" i="2"/>
  <c r="B14894" i="2"/>
  <c r="B14895" i="2"/>
  <c r="B14896" i="2"/>
  <c r="B14897" i="2"/>
  <c r="B14898" i="2"/>
  <c r="B14899" i="2"/>
  <c r="B14900" i="2"/>
  <c r="B14901" i="2"/>
  <c r="B14902" i="2"/>
  <c r="B14903" i="2"/>
  <c r="B14904" i="2"/>
  <c r="B14905" i="2"/>
  <c r="B14906" i="2"/>
  <c r="B14907" i="2"/>
  <c r="B14908" i="2"/>
  <c r="B14909" i="2"/>
  <c r="B14910" i="2"/>
  <c r="B14911" i="2"/>
  <c r="B14912" i="2"/>
  <c r="B14913" i="2"/>
  <c r="B14914" i="2"/>
  <c r="B14915" i="2"/>
  <c r="B14916" i="2"/>
  <c r="B14917" i="2"/>
  <c r="B14918" i="2"/>
  <c r="B14919" i="2"/>
  <c r="B14920" i="2"/>
  <c r="B14921" i="2"/>
  <c r="B14922" i="2"/>
  <c r="B14923" i="2"/>
  <c r="B14924" i="2"/>
  <c r="B14925" i="2"/>
  <c r="B14926" i="2"/>
  <c r="B14927" i="2"/>
  <c r="B14928" i="2"/>
  <c r="B14929" i="2"/>
  <c r="B14930" i="2"/>
  <c r="B14931" i="2"/>
  <c r="B14932" i="2"/>
  <c r="B14933" i="2"/>
  <c r="B14934" i="2"/>
  <c r="B14935" i="2"/>
  <c r="B14936" i="2"/>
  <c r="B14937" i="2"/>
  <c r="B14938" i="2"/>
  <c r="B14939" i="2"/>
  <c r="B14940" i="2"/>
  <c r="B14941" i="2"/>
  <c r="B14942" i="2"/>
  <c r="B14943" i="2"/>
  <c r="B14944" i="2"/>
  <c r="B14945" i="2"/>
  <c r="B14946" i="2"/>
  <c r="B14947" i="2"/>
  <c r="B14948" i="2"/>
  <c r="B14949" i="2"/>
  <c r="B14950" i="2"/>
  <c r="B14951" i="2"/>
  <c r="B14952" i="2"/>
  <c r="B14953" i="2"/>
  <c r="B14954" i="2"/>
  <c r="B14955" i="2"/>
  <c r="B14956" i="2"/>
  <c r="B14957" i="2"/>
  <c r="B14958" i="2"/>
  <c r="B14959" i="2"/>
  <c r="B14960" i="2"/>
  <c r="B14961" i="2"/>
  <c r="B14962" i="2"/>
  <c r="B14963" i="2"/>
  <c r="B14964" i="2"/>
  <c r="B14965" i="2"/>
  <c r="B14966" i="2"/>
  <c r="B14967" i="2"/>
  <c r="B14968" i="2"/>
  <c r="B14969" i="2"/>
  <c r="B14970" i="2"/>
  <c r="B14971" i="2"/>
  <c r="B14972" i="2"/>
  <c r="B14973" i="2"/>
  <c r="B14974" i="2"/>
  <c r="B14975" i="2"/>
  <c r="B14976" i="2"/>
  <c r="B14977" i="2"/>
  <c r="B14978" i="2"/>
  <c r="B14979" i="2"/>
  <c r="B14980" i="2"/>
  <c r="B14981" i="2"/>
  <c r="B14982" i="2"/>
  <c r="B14983" i="2"/>
  <c r="B14984" i="2"/>
  <c r="B14985" i="2"/>
  <c r="B14986" i="2"/>
  <c r="B14987" i="2"/>
  <c r="B14988" i="2"/>
  <c r="B14989" i="2"/>
  <c r="B14990" i="2"/>
  <c r="B14991" i="2"/>
  <c r="B14992" i="2"/>
  <c r="B14993" i="2"/>
  <c r="B14994" i="2"/>
  <c r="B14995" i="2"/>
  <c r="B14996" i="2"/>
  <c r="B14997" i="2"/>
  <c r="B14998" i="2"/>
  <c r="B14999" i="2"/>
  <c r="B15000" i="2"/>
  <c r="B15001" i="2"/>
  <c r="B15002" i="2"/>
  <c r="B15003" i="2"/>
  <c r="B15004" i="2"/>
  <c r="B15005" i="2"/>
  <c r="B15006" i="2"/>
  <c r="B15007" i="2"/>
  <c r="B15008" i="2"/>
  <c r="B15009" i="2"/>
  <c r="B15010" i="2"/>
  <c r="B15011" i="2"/>
  <c r="B15012" i="2"/>
  <c r="B15013" i="2"/>
  <c r="B15014" i="2"/>
  <c r="B15015" i="2"/>
  <c r="B15016" i="2"/>
  <c r="B15017" i="2"/>
  <c r="B15018" i="2"/>
  <c r="B15019" i="2"/>
  <c r="B15020" i="2"/>
  <c r="B15021" i="2"/>
  <c r="B15022" i="2"/>
  <c r="B15023" i="2"/>
  <c r="B15024" i="2"/>
  <c r="B15025" i="2"/>
  <c r="B15026" i="2"/>
  <c r="B15027" i="2"/>
  <c r="B15028" i="2"/>
  <c r="B15029" i="2"/>
  <c r="B15030" i="2"/>
  <c r="B15031" i="2"/>
  <c r="B15032" i="2"/>
  <c r="B15033" i="2"/>
  <c r="B15034" i="2"/>
  <c r="B15035" i="2"/>
  <c r="B15036" i="2"/>
  <c r="B15037" i="2"/>
  <c r="B15038" i="2"/>
  <c r="B15039" i="2"/>
  <c r="B15040" i="2"/>
  <c r="B15041" i="2"/>
  <c r="B15042" i="2"/>
  <c r="B15043" i="2"/>
  <c r="B15044" i="2"/>
  <c r="B15045" i="2"/>
  <c r="B15046" i="2"/>
  <c r="B15047" i="2"/>
  <c r="B15048" i="2"/>
  <c r="B15049" i="2"/>
  <c r="B15050" i="2"/>
  <c r="B15051" i="2"/>
  <c r="B15052" i="2"/>
  <c r="B15053" i="2"/>
  <c r="B15054" i="2"/>
  <c r="B15055" i="2"/>
  <c r="B15056" i="2"/>
  <c r="B15057" i="2"/>
  <c r="B15058" i="2"/>
  <c r="B15059" i="2"/>
  <c r="B15060" i="2"/>
  <c r="B15061" i="2"/>
  <c r="B15062" i="2"/>
  <c r="B15063" i="2"/>
  <c r="B15064" i="2"/>
  <c r="B15065" i="2"/>
  <c r="B15066" i="2"/>
  <c r="B15067" i="2"/>
  <c r="B15068" i="2"/>
  <c r="B15069" i="2"/>
  <c r="B15070" i="2"/>
  <c r="B15071" i="2"/>
  <c r="B15072" i="2"/>
  <c r="B15073" i="2"/>
  <c r="B15074" i="2"/>
  <c r="B15075" i="2"/>
  <c r="B15076" i="2"/>
  <c r="B15077" i="2"/>
  <c r="B15078" i="2"/>
  <c r="B15079" i="2"/>
  <c r="B15080" i="2"/>
  <c r="B15081" i="2"/>
  <c r="B15082" i="2"/>
  <c r="B15083" i="2"/>
  <c r="B15084" i="2"/>
  <c r="B15085" i="2"/>
  <c r="B15086" i="2"/>
  <c r="B15087" i="2"/>
  <c r="B15088" i="2"/>
  <c r="B15089" i="2"/>
  <c r="B15090" i="2"/>
  <c r="B15091" i="2"/>
  <c r="B15092" i="2"/>
  <c r="B15093" i="2"/>
  <c r="B15094" i="2"/>
  <c r="B15095" i="2"/>
  <c r="B15096" i="2"/>
  <c r="B15097" i="2"/>
  <c r="B15098" i="2"/>
  <c r="B15099" i="2"/>
  <c r="B15100" i="2"/>
  <c r="B15101" i="2"/>
  <c r="B15102" i="2"/>
  <c r="B15103" i="2"/>
  <c r="B15104" i="2"/>
  <c r="B15105" i="2"/>
  <c r="B15106" i="2"/>
  <c r="B15107" i="2"/>
  <c r="B15108" i="2"/>
  <c r="B15109" i="2"/>
  <c r="B15110" i="2"/>
  <c r="B15111" i="2"/>
  <c r="B15112" i="2"/>
  <c r="B15113" i="2"/>
  <c r="B15114" i="2"/>
  <c r="B15115" i="2"/>
  <c r="B15116" i="2"/>
  <c r="B15117" i="2"/>
  <c r="B15118" i="2"/>
  <c r="B15119" i="2"/>
  <c r="B15120" i="2"/>
  <c r="B15121" i="2"/>
  <c r="B15122" i="2"/>
  <c r="B15123" i="2"/>
  <c r="B15124" i="2"/>
  <c r="B15125" i="2"/>
  <c r="B15126" i="2"/>
  <c r="B15127" i="2"/>
  <c r="B15128" i="2"/>
  <c r="B15129" i="2"/>
  <c r="B15130" i="2"/>
  <c r="B15131" i="2"/>
  <c r="B15132" i="2"/>
  <c r="B15133" i="2"/>
  <c r="B15134" i="2"/>
  <c r="B15135" i="2"/>
  <c r="B15136" i="2"/>
  <c r="B15137" i="2"/>
  <c r="B15138" i="2"/>
  <c r="B15139" i="2"/>
  <c r="B15140" i="2"/>
  <c r="B15141" i="2"/>
  <c r="B15142" i="2"/>
  <c r="B15143" i="2"/>
  <c r="B15144" i="2"/>
  <c r="B15145" i="2"/>
  <c r="B15146" i="2"/>
  <c r="B15147" i="2"/>
  <c r="B15148" i="2"/>
  <c r="B15149" i="2"/>
  <c r="B15150" i="2"/>
  <c r="B15151" i="2"/>
  <c r="B15152" i="2"/>
  <c r="B15153" i="2"/>
  <c r="B15154" i="2"/>
  <c r="B15155" i="2"/>
  <c r="B15156" i="2"/>
  <c r="B15157" i="2"/>
  <c r="B15158" i="2"/>
  <c r="B15159" i="2"/>
  <c r="B15160" i="2"/>
  <c r="B15161" i="2"/>
  <c r="B15162" i="2"/>
  <c r="B15163" i="2"/>
  <c r="B15164" i="2"/>
  <c r="B15165" i="2"/>
  <c r="B15166" i="2"/>
  <c r="B15167" i="2"/>
  <c r="B15168" i="2"/>
  <c r="B15169" i="2"/>
  <c r="B15170" i="2"/>
  <c r="B15171" i="2"/>
  <c r="B15172" i="2"/>
  <c r="B15173" i="2"/>
  <c r="B15174" i="2"/>
  <c r="B15175" i="2"/>
  <c r="B15176" i="2"/>
  <c r="B15177" i="2"/>
  <c r="B15178" i="2"/>
  <c r="B15179" i="2"/>
  <c r="B15180" i="2"/>
  <c r="B15181" i="2"/>
  <c r="B15182" i="2"/>
  <c r="B15183" i="2"/>
  <c r="B15184" i="2"/>
  <c r="B15185" i="2"/>
  <c r="B15186" i="2"/>
  <c r="B15187" i="2"/>
  <c r="B15188" i="2"/>
  <c r="B15189" i="2"/>
  <c r="B15190" i="2"/>
  <c r="B15191" i="2"/>
  <c r="B15192" i="2"/>
  <c r="B15193" i="2"/>
  <c r="B15194" i="2"/>
  <c r="B15195" i="2"/>
  <c r="B15196" i="2"/>
  <c r="B15197" i="2"/>
  <c r="B15198" i="2"/>
  <c r="B15199" i="2"/>
  <c r="B15200" i="2"/>
  <c r="B15201" i="2"/>
  <c r="B15202" i="2"/>
  <c r="B15203" i="2"/>
  <c r="B15204" i="2"/>
  <c r="B15205" i="2"/>
  <c r="B15206" i="2"/>
  <c r="B15207" i="2"/>
  <c r="B15208" i="2"/>
  <c r="B15209" i="2"/>
  <c r="B15210" i="2"/>
  <c r="B15211" i="2"/>
  <c r="B15212" i="2"/>
  <c r="B15213" i="2"/>
  <c r="B15214" i="2"/>
  <c r="B15215" i="2"/>
  <c r="B15216" i="2"/>
  <c r="B15217" i="2"/>
  <c r="B15218" i="2"/>
  <c r="B15219" i="2"/>
  <c r="B15220" i="2"/>
  <c r="B15221" i="2"/>
  <c r="B15222" i="2"/>
  <c r="B15223" i="2"/>
  <c r="B15224" i="2"/>
  <c r="B15225" i="2"/>
  <c r="B15226" i="2"/>
  <c r="B15227" i="2"/>
  <c r="B15228" i="2"/>
  <c r="B15229" i="2"/>
  <c r="B15230" i="2"/>
  <c r="B15231" i="2"/>
  <c r="B15232" i="2"/>
  <c r="B15233" i="2"/>
  <c r="B15234" i="2"/>
  <c r="B15235" i="2"/>
  <c r="B15236" i="2"/>
  <c r="B15237" i="2"/>
  <c r="B15238" i="2"/>
  <c r="B15239" i="2"/>
  <c r="B15240" i="2"/>
  <c r="B15241" i="2"/>
  <c r="B15242" i="2"/>
  <c r="B15243" i="2"/>
  <c r="B15244" i="2"/>
  <c r="B15245" i="2"/>
  <c r="B15246" i="2"/>
  <c r="B15247" i="2"/>
  <c r="B15248" i="2"/>
  <c r="B15249" i="2"/>
  <c r="B15250" i="2"/>
  <c r="B15251" i="2"/>
  <c r="B15252" i="2"/>
  <c r="B15253" i="2"/>
  <c r="B15254" i="2"/>
  <c r="B15255" i="2"/>
  <c r="B15256" i="2"/>
  <c r="B15257" i="2"/>
  <c r="B15258" i="2"/>
  <c r="B15259" i="2"/>
  <c r="B15260" i="2"/>
  <c r="B15261" i="2"/>
  <c r="B15262" i="2"/>
  <c r="B15263" i="2"/>
  <c r="B15264" i="2"/>
  <c r="B15265" i="2"/>
  <c r="B15266" i="2"/>
  <c r="B15267" i="2"/>
  <c r="B15268" i="2"/>
  <c r="B15269" i="2"/>
  <c r="B15270" i="2"/>
  <c r="B15271" i="2"/>
  <c r="B15272" i="2"/>
  <c r="B15273" i="2"/>
  <c r="B15274" i="2"/>
  <c r="B15275" i="2"/>
  <c r="B15276" i="2"/>
  <c r="B15277" i="2"/>
  <c r="B15278" i="2"/>
  <c r="B15279" i="2"/>
  <c r="B15280" i="2"/>
  <c r="B15281" i="2"/>
  <c r="B15282" i="2"/>
  <c r="B15283" i="2"/>
  <c r="B15284" i="2"/>
  <c r="B15285" i="2"/>
  <c r="B15286" i="2"/>
  <c r="B15287" i="2"/>
  <c r="B15288" i="2"/>
  <c r="B15289" i="2"/>
  <c r="B15290" i="2"/>
  <c r="B15291" i="2"/>
  <c r="B15292" i="2"/>
  <c r="B15293" i="2"/>
  <c r="B15294" i="2"/>
  <c r="B15295" i="2"/>
  <c r="B15296" i="2"/>
  <c r="B15297" i="2"/>
  <c r="B15298" i="2"/>
  <c r="B15299" i="2"/>
  <c r="B15300" i="2"/>
  <c r="B15301" i="2"/>
  <c r="B15302" i="2"/>
  <c r="B15303" i="2"/>
  <c r="B15304" i="2"/>
  <c r="B15305" i="2"/>
  <c r="B15306" i="2"/>
  <c r="B15307" i="2"/>
  <c r="B15308" i="2"/>
  <c r="B15309" i="2"/>
  <c r="B15310" i="2"/>
  <c r="B15311" i="2"/>
  <c r="B15312" i="2"/>
  <c r="B15313" i="2"/>
  <c r="B15314" i="2"/>
  <c r="B15315" i="2"/>
  <c r="B15316" i="2"/>
  <c r="B15317" i="2"/>
  <c r="B15318" i="2"/>
  <c r="B15319" i="2"/>
  <c r="B15320" i="2"/>
  <c r="B15321" i="2"/>
  <c r="B15322" i="2"/>
  <c r="B15323" i="2"/>
  <c r="B15324" i="2"/>
  <c r="B15325" i="2"/>
  <c r="B15326" i="2"/>
  <c r="B15327" i="2"/>
  <c r="B15328" i="2"/>
  <c r="B15329" i="2"/>
  <c r="B15330" i="2"/>
  <c r="B15331" i="2"/>
  <c r="B15332" i="2"/>
  <c r="B15333" i="2"/>
  <c r="B15334" i="2"/>
  <c r="B15335" i="2"/>
  <c r="B15336" i="2"/>
  <c r="B15337" i="2"/>
  <c r="B15338" i="2"/>
  <c r="B15339" i="2"/>
  <c r="B15340" i="2"/>
  <c r="B15341" i="2"/>
  <c r="B15342" i="2"/>
  <c r="B15343" i="2"/>
  <c r="B15344" i="2"/>
  <c r="B15345" i="2"/>
  <c r="B15346" i="2"/>
  <c r="B15347" i="2"/>
  <c r="B15348" i="2"/>
  <c r="B15349" i="2"/>
  <c r="B15350" i="2"/>
  <c r="B15351" i="2"/>
  <c r="B15352" i="2"/>
  <c r="B15353" i="2"/>
  <c r="B15354" i="2"/>
  <c r="B15355" i="2"/>
  <c r="B15356" i="2"/>
  <c r="B15357" i="2"/>
  <c r="B15358" i="2"/>
  <c r="B15359" i="2"/>
  <c r="B15360" i="2"/>
  <c r="B15361" i="2"/>
  <c r="B15362" i="2"/>
  <c r="B15363" i="2"/>
  <c r="B15364" i="2"/>
  <c r="B15365" i="2"/>
  <c r="B15366" i="2"/>
  <c r="B15367" i="2"/>
  <c r="B15368" i="2"/>
  <c r="B15369" i="2"/>
  <c r="B15370" i="2"/>
  <c r="B15371" i="2"/>
  <c r="B15372" i="2"/>
  <c r="B15373" i="2"/>
  <c r="B15374" i="2"/>
  <c r="B15375" i="2"/>
  <c r="B15376" i="2"/>
  <c r="B15377" i="2"/>
  <c r="B15378" i="2"/>
  <c r="B15379" i="2"/>
  <c r="B15380" i="2"/>
  <c r="B15381" i="2"/>
  <c r="B15382" i="2"/>
  <c r="B15383" i="2"/>
  <c r="B15384" i="2"/>
  <c r="B15385" i="2"/>
  <c r="B15386" i="2"/>
  <c r="B15387" i="2"/>
  <c r="B15388" i="2"/>
  <c r="B15389" i="2"/>
  <c r="B15390" i="2"/>
  <c r="B15391" i="2"/>
  <c r="B15392" i="2"/>
  <c r="B15393" i="2"/>
  <c r="B15394" i="2"/>
  <c r="B15395" i="2"/>
  <c r="B15396" i="2"/>
  <c r="B15397" i="2"/>
  <c r="B15398" i="2"/>
  <c r="B15399" i="2"/>
  <c r="B15400" i="2"/>
  <c r="B15401" i="2"/>
  <c r="B15402" i="2"/>
  <c r="B15403" i="2"/>
  <c r="B15404" i="2"/>
  <c r="B15405" i="2"/>
  <c r="B15406" i="2"/>
  <c r="B15407" i="2"/>
  <c r="B15408" i="2"/>
  <c r="B15409" i="2"/>
  <c r="B15410" i="2"/>
  <c r="B15411" i="2"/>
  <c r="B15412" i="2"/>
  <c r="B15413" i="2"/>
  <c r="B15414" i="2"/>
  <c r="B15415" i="2"/>
  <c r="B15416" i="2"/>
  <c r="B15417" i="2"/>
  <c r="B15418" i="2"/>
  <c r="B15419" i="2"/>
  <c r="B15420" i="2"/>
  <c r="B15421" i="2"/>
  <c r="B15422" i="2"/>
  <c r="B15423" i="2"/>
  <c r="B15424" i="2"/>
  <c r="B15425" i="2"/>
  <c r="B15426" i="2"/>
  <c r="B15427" i="2"/>
  <c r="B15428" i="2"/>
  <c r="B15429" i="2"/>
  <c r="B15430" i="2"/>
  <c r="B15431" i="2"/>
  <c r="B15432" i="2"/>
  <c r="B15433" i="2"/>
  <c r="B15434" i="2"/>
  <c r="B15435" i="2"/>
  <c r="B15436" i="2"/>
  <c r="B15437" i="2"/>
  <c r="B15438" i="2"/>
  <c r="B15439" i="2"/>
  <c r="B15440" i="2"/>
  <c r="B15441" i="2"/>
  <c r="B15442" i="2"/>
  <c r="B15443" i="2"/>
  <c r="B15444" i="2"/>
  <c r="B15445" i="2"/>
  <c r="B15446" i="2"/>
  <c r="B15447" i="2"/>
  <c r="B15448" i="2"/>
  <c r="B15449" i="2"/>
  <c r="B15450" i="2"/>
  <c r="B15451" i="2"/>
  <c r="B15452" i="2"/>
  <c r="B15453" i="2"/>
  <c r="B15454" i="2"/>
  <c r="B15455" i="2"/>
  <c r="B15456" i="2"/>
  <c r="B15457" i="2"/>
  <c r="B15458" i="2"/>
  <c r="B15459" i="2"/>
  <c r="B15460" i="2"/>
  <c r="B15461" i="2"/>
  <c r="B15462" i="2"/>
  <c r="B15463" i="2"/>
  <c r="B15464" i="2"/>
  <c r="B15465" i="2"/>
  <c r="B15466" i="2"/>
  <c r="B15467" i="2"/>
  <c r="B15468" i="2"/>
  <c r="B15469" i="2"/>
  <c r="B15470" i="2"/>
  <c r="B15471" i="2"/>
  <c r="B15472" i="2"/>
  <c r="B15473" i="2"/>
  <c r="B15474" i="2"/>
  <c r="B15475" i="2"/>
  <c r="B15476" i="2"/>
  <c r="B15477" i="2"/>
  <c r="B15478" i="2"/>
  <c r="B15479" i="2"/>
  <c r="B15480" i="2"/>
  <c r="B15481" i="2"/>
  <c r="B15482" i="2"/>
  <c r="B15483" i="2"/>
  <c r="B15484" i="2"/>
  <c r="B15485" i="2"/>
  <c r="B15486" i="2"/>
  <c r="B15487" i="2"/>
  <c r="B15488" i="2"/>
  <c r="B15489" i="2"/>
  <c r="B15490" i="2"/>
  <c r="B15491" i="2"/>
  <c r="B15492" i="2"/>
  <c r="B15493" i="2"/>
  <c r="B15494" i="2"/>
  <c r="B15495" i="2"/>
  <c r="B15496" i="2"/>
  <c r="B15497" i="2"/>
  <c r="B15498" i="2"/>
  <c r="B15499" i="2"/>
  <c r="B15500" i="2"/>
  <c r="B15501" i="2"/>
  <c r="B15502" i="2"/>
  <c r="B15503" i="2"/>
  <c r="B15504" i="2"/>
  <c r="B15505" i="2"/>
  <c r="B15506" i="2"/>
  <c r="B15507" i="2"/>
  <c r="B15508" i="2"/>
  <c r="B15509" i="2"/>
  <c r="B15510" i="2"/>
  <c r="B15511" i="2"/>
  <c r="B15512" i="2"/>
  <c r="B15513" i="2"/>
  <c r="B15514" i="2"/>
  <c r="B15515" i="2"/>
  <c r="B15516" i="2"/>
  <c r="B15517" i="2"/>
  <c r="B15518" i="2"/>
  <c r="B15519" i="2"/>
  <c r="B15520" i="2"/>
  <c r="B15521" i="2"/>
  <c r="B15522" i="2"/>
  <c r="B15523" i="2"/>
  <c r="B15524" i="2"/>
  <c r="B15525" i="2"/>
  <c r="B15526" i="2"/>
  <c r="B15527" i="2"/>
  <c r="B15528" i="2"/>
  <c r="B15529" i="2"/>
  <c r="B15530" i="2"/>
  <c r="B15531" i="2"/>
  <c r="B15532" i="2"/>
  <c r="B15533" i="2"/>
  <c r="B15534" i="2"/>
  <c r="B15535" i="2"/>
  <c r="B15536" i="2"/>
  <c r="B15537" i="2"/>
  <c r="B15538" i="2"/>
  <c r="B15539" i="2"/>
  <c r="B15540" i="2"/>
  <c r="B15541" i="2"/>
  <c r="B15542" i="2"/>
  <c r="B15543" i="2"/>
  <c r="B15544" i="2"/>
  <c r="B15545" i="2"/>
  <c r="B15546" i="2"/>
  <c r="B15547" i="2"/>
  <c r="B15548" i="2"/>
  <c r="B15549" i="2"/>
  <c r="B15550" i="2"/>
  <c r="B15551" i="2"/>
  <c r="B15552" i="2"/>
  <c r="B15553" i="2"/>
  <c r="B15554" i="2"/>
  <c r="B15555" i="2"/>
  <c r="B15556" i="2"/>
  <c r="B15557" i="2"/>
  <c r="B15558" i="2"/>
  <c r="B15559" i="2"/>
  <c r="B15560" i="2"/>
  <c r="B15561" i="2"/>
  <c r="B15562" i="2"/>
  <c r="B15563" i="2"/>
  <c r="B15564" i="2"/>
  <c r="B15565" i="2"/>
  <c r="B15566" i="2"/>
  <c r="B15567" i="2"/>
  <c r="B15568" i="2"/>
  <c r="B15569" i="2"/>
  <c r="B15570" i="2"/>
  <c r="B15571" i="2"/>
  <c r="B15572" i="2"/>
  <c r="B15573" i="2"/>
  <c r="B15574" i="2"/>
  <c r="B15575" i="2"/>
  <c r="B15576" i="2"/>
  <c r="B15577" i="2"/>
  <c r="B15578" i="2"/>
  <c r="B15579" i="2"/>
  <c r="B15580" i="2"/>
  <c r="B15581" i="2"/>
  <c r="B15582" i="2"/>
  <c r="B15583" i="2"/>
  <c r="B15584" i="2"/>
  <c r="B15585" i="2"/>
  <c r="B15586" i="2"/>
  <c r="B15587" i="2"/>
  <c r="B15588" i="2"/>
  <c r="B15589" i="2"/>
  <c r="B15590" i="2"/>
  <c r="B15591" i="2"/>
  <c r="B15592" i="2"/>
  <c r="B15593" i="2"/>
  <c r="B15594" i="2"/>
  <c r="B15595" i="2"/>
  <c r="B15596" i="2"/>
  <c r="B15597" i="2"/>
  <c r="B15598" i="2"/>
  <c r="B15599" i="2"/>
  <c r="B15600" i="2"/>
  <c r="B15601" i="2"/>
  <c r="B15602" i="2"/>
  <c r="B15603" i="2"/>
  <c r="B15604" i="2"/>
  <c r="B15605" i="2"/>
  <c r="B15606" i="2"/>
  <c r="B15607" i="2"/>
  <c r="B15608" i="2"/>
  <c r="B15609" i="2"/>
  <c r="B15610" i="2"/>
  <c r="B15611" i="2"/>
  <c r="B15612" i="2"/>
  <c r="B15613" i="2"/>
  <c r="B15614" i="2"/>
  <c r="B15615" i="2"/>
  <c r="B15616" i="2"/>
  <c r="B15617" i="2"/>
  <c r="B15618" i="2"/>
  <c r="B15619" i="2"/>
  <c r="B15620" i="2"/>
  <c r="B15621" i="2"/>
  <c r="B15622" i="2"/>
  <c r="B15623" i="2"/>
  <c r="B15624" i="2"/>
  <c r="B15625" i="2"/>
  <c r="B15626" i="2"/>
  <c r="B15627" i="2"/>
  <c r="B15628" i="2"/>
  <c r="B15629" i="2"/>
  <c r="B15630" i="2"/>
  <c r="B15631" i="2"/>
  <c r="B15632" i="2"/>
  <c r="B15633" i="2"/>
  <c r="B15634" i="2"/>
  <c r="B15635" i="2"/>
  <c r="B15636" i="2"/>
  <c r="B15637" i="2"/>
  <c r="B15638" i="2"/>
  <c r="B15639" i="2"/>
  <c r="B15640" i="2"/>
  <c r="B15641" i="2"/>
  <c r="B15642" i="2"/>
  <c r="B15643" i="2"/>
  <c r="B15644" i="2"/>
  <c r="B15645" i="2"/>
  <c r="B15646" i="2"/>
  <c r="B15647" i="2"/>
  <c r="B15648" i="2"/>
  <c r="B15649" i="2"/>
  <c r="B15650" i="2"/>
  <c r="B15651" i="2"/>
  <c r="B15652" i="2"/>
  <c r="B15653" i="2"/>
  <c r="B15654" i="2"/>
  <c r="B15655" i="2"/>
  <c r="B15656" i="2"/>
  <c r="B15657" i="2"/>
  <c r="B15658" i="2"/>
  <c r="B15659" i="2"/>
  <c r="B15660" i="2"/>
  <c r="B15661" i="2"/>
  <c r="B15662" i="2"/>
  <c r="B15663" i="2"/>
  <c r="B15664" i="2"/>
  <c r="B15665" i="2"/>
  <c r="B15666" i="2"/>
  <c r="B15667" i="2"/>
  <c r="B15668" i="2"/>
  <c r="B15669" i="2"/>
  <c r="B15670" i="2"/>
  <c r="B15671" i="2"/>
  <c r="B15672" i="2"/>
  <c r="B15673" i="2"/>
  <c r="B15674" i="2"/>
  <c r="B15675" i="2"/>
  <c r="B15676" i="2"/>
  <c r="B15677" i="2"/>
  <c r="B15678" i="2"/>
  <c r="B15679" i="2"/>
  <c r="B15680" i="2"/>
  <c r="B15681" i="2"/>
  <c r="B15682" i="2"/>
  <c r="B15683" i="2"/>
  <c r="B15684" i="2"/>
  <c r="B15685" i="2"/>
  <c r="B15686" i="2"/>
  <c r="B15687" i="2"/>
  <c r="B15688" i="2"/>
  <c r="B15689" i="2"/>
  <c r="B15690" i="2"/>
  <c r="B15691" i="2"/>
  <c r="B15692" i="2"/>
  <c r="B15693" i="2"/>
  <c r="B15694" i="2"/>
  <c r="B15695" i="2"/>
  <c r="B15696" i="2"/>
  <c r="B15697" i="2"/>
  <c r="B15698" i="2"/>
  <c r="B15699" i="2"/>
  <c r="B15700" i="2"/>
  <c r="B15701" i="2"/>
  <c r="B15702" i="2"/>
  <c r="B15703" i="2"/>
  <c r="B15704" i="2"/>
  <c r="B15705" i="2"/>
  <c r="B15706" i="2"/>
  <c r="B15707" i="2"/>
  <c r="B15708" i="2"/>
  <c r="B15709" i="2"/>
  <c r="B15710" i="2"/>
  <c r="B15711" i="2"/>
  <c r="B15712" i="2"/>
  <c r="B15713" i="2"/>
  <c r="B15714" i="2"/>
  <c r="B15715" i="2"/>
  <c r="B15716" i="2"/>
  <c r="B15717" i="2"/>
  <c r="B15718" i="2"/>
  <c r="B15719" i="2"/>
  <c r="B15720" i="2"/>
  <c r="B15721" i="2"/>
  <c r="B15722" i="2"/>
  <c r="B15723" i="2"/>
  <c r="B15724" i="2"/>
  <c r="B15725" i="2"/>
  <c r="B15726" i="2"/>
  <c r="B15727" i="2"/>
  <c r="B15728" i="2"/>
  <c r="B15729" i="2"/>
  <c r="B15730" i="2"/>
  <c r="B15731" i="2"/>
  <c r="B15732" i="2"/>
  <c r="B15733" i="2"/>
  <c r="B15734" i="2"/>
  <c r="B15735" i="2"/>
  <c r="B15736" i="2"/>
  <c r="B15737" i="2"/>
  <c r="B15738" i="2"/>
  <c r="B15739" i="2"/>
  <c r="B15740" i="2"/>
  <c r="B15741" i="2"/>
  <c r="B15742" i="2"/>
  <c r="B15743" i="2"/>
  <c r="B15744" i="2"/>
  <c r="B15745" i="2"/>
  <c r="B15746" i="2"/>
  <c r="B15747" i="2"/>
  <c r="B15748" i="2"/>
  <c r="B15749" i="2"/>
  <c r="B15750" i="2"/>
  <c r="B15751" i="2"/>
  <c r="B15752" i="2"/>
  <c r="B15753" i="2"/>
  <c r="B15754" i="2"/>
  <c r="B15755" i="2"/>
  <c r="B15756" i="2"/>
  <c r="B15757" i="2"/>
  <c r="B15758" i="2"/>
  <c r="B15759" i="2"/>
  <c r="B15760" i="2"/>
  <c r="B15761" i="2"/>
  <c r="B15762" i="2"/>
  <c r="B15763" i="2"/>
  <c r="B15764" i="2"/>
  <c r="B15765" i="2"/>
  <c r="B15766" i="2"/>
  <c r="B15767" i="2"/>
  <c r="B15768" i="2"/>
  <c r="B15769" i="2"/>
  <c r="B15770" i="2"/>
  <c r="B15771" i="2"/>
  <c r="B15772" i="2"/>
  <c r="B15773" i="2"/>
  <c r="B15774" i="2"/>
  <c r="B15775" i="2"/>
  <c r="B15776" i="2"/>
  <c r="B15777" i="2"/>
  <c r="B15778" i="2"/>
  <c r="B15779" i="2"/>
  <c r="B15780" i="2"/>
  <c r="B15781" i="2"/>
  <c r="B15782" i="2"/>
  <c r="B15783" i="2"/>
  <c r="B15784" i="2"/>
  <c r="B15785" i="2"/>
  <c r="B15786" i="2"/>
  <c r="B15787" i="2"/>
  <c r="B15788" i="2"/>
  <c r="B15789" i="2"/>
  <c r="B15790" i="2"/>
  <c r="B15791" i="2"/>
  <c r="B15792" i="2"/>
  <c r="B15793" i="2"/>
  <c r="B15794" i="2"/>
  <c r="B15795" i="2"/>
  <c r="B15796" i="2"/>
  <c r="B15797" i="2"/>
  <c r="B15798" i="2"/>
  <c r="B15799" i="2"/>
  <c r="B15800" i="2"/>
  <c r="B15801" i="2"/>
  <c r="B15802" i="2"/>
  <c r="B15803" i="2"/>
  <c r="B15804" i="2"/>
  <c r="B15805" i="2"/>
  <c r="B15806" i="2"/>
  <c r="B15807" i="2"/>
  <c r="B15808" i="2"/>
  <c r="B15809" i="2"/>
  <c r="B15810" i="2"/>
  <c r="B15811" i="2"/>
  <c r="B15812" i="2"/>
  <c r="B15813" i="2"/>
  <c r="B15814" i="2"/>
  <c r="B15815" i="2"/>
  <c r="B15816" i="2"/>
  <c r="B15817" i="2"/>
  <c r="B15818" i="2"/>
  <c r="B15819" i="2"/>
  <c r="B15820" i="2"/>
  <c r="B15821" i="2"/>
  <c r="B15822" i="2"/>
  <c r="B15823" i="2"/>
  <c r="B15824" i="2"/>
  <c r="B15825" i="2"/>
  <c r="B15826" i="2"/>
  <c r="B15827" i="2"/>
  <c r="B15828" i="2"/>
  <c r="B15829" i="2"/>
  <c r="B15830" i="2"/>
  <c r="B15831" i="2"/>
  <c r="B15832" i="2"/>
  <c r="B15833" i="2"/>
  <c r="B15834" i="2"/>
  <c r="B15835" i="2"/>
  <c r="B15836" i="2"/>
  <c r="B15837" i="2"/>
  <c r="B15838" i="2"/>
  <c r="B15839" i="2"/>
  <c r="B15840" i="2"/>
  <c r="B15841" i="2"/>
  <c r="B15842" i="2"/>
  <c r="B15843" i="2"/>
  <c r="B15844" i="2"/>
  <c r="B15845" i="2"/>
  <c r="B15846" i="2"/>
  <c r="B15847" i="2"/>
  <c r="B15848" i="2"/>
  <c r="B15849" i="2"/>
  <c r="B15850" i="2"/>
  <c r="B15851" i="2"/>
  <c r="B15852" i="2"/>
  <c r="B15853" i="2"/>
  <c r="B15854" i="2"/>
  <c r="B15855" i="2"/>
  <c r="B15856" i="2"/>
  <c r="B15857" i="2"/>
  <c r="B15858" i="2"/>
  <c r="B15859" i="2"/>
  <c r="B15860" i="2"/>
  <c r="B15861" i="2"/>
  <c r="B15862" i="2"/>
  <c r="B15863" i="2"/>
  <c r="B15864" i="2"/>
  <c r="B15865" i="2"/>
  <c r="B15866" i="2"/>
  <c r="B15867" i="2"/>
  <c r="B15868" i="2"/>
  <c r="B15869" i="2"/>
  <c r="B15870" i="2"/>
  <c r="B15871" i="2"/>
  <c r="B15872" i="2"/>
  <c r="B15873" i="2"/>
  <c r="B15874" i="2"/>
  <c r="B15875" i="2"/>
  <c r="B15876" i="2"/>
  <c r="B15877" i="2"/>
  <c r="B15878" i="2"/>
  <c r="B15879" i="2"/>
  <c r="B15880" i="2"/>
  <c r="B15881" i="2"/>
  <c r="B15882" i="2"/>
  <c r="B15883" i="2"/>
  <c r="B15884" i="2"/>
  <c r="B15885" i="2"/>
  <c r="B15886" i="2"/>
  <c r="B15887" i="2"/>
  <c r="B15888" i="2"/>
  <c r="B15889" i="2"/>
  <c r="B15890" i="2"/>
  <c r="B15891" i="2"/>
  <c r="B15892" i="2"/>
  <c r="B15893" i="2"/>
  <c r="B15894" i="2"/>
  <c r="B15895" i="2"/>
  <c r="B15896" i="2"/>
  <c r="B15897" i="2"/>
  <c r="B15898" i="2"/>
  <c r="B15899" i="2"/>
  <c r="B15900" i="2"/>
  <c r="B15901" i="2"/>
  <c r="B15902" i="2"/>
  <c r="B15903" i="2"/>
  <c r="B15904" i="2"/>
  <c r="B15905" i="2"/>
  <c r="B15906" i="2"/>
  <c r="B15907" i="2"/>
  <c r="B15908" i="2"/>
  <c r="B15909" i="2"/>
  <c r="B15910" i="2"/>
  <c r="B15911" i="2"/>
  <c r="B15912" i="2"/>
  <c r="B15913" i="2"/>
  <c r="B15914" i="2"/>
  <c r="B15915" i="2"/>
  <c r="B15916" i="2"/>
  <c r="B15917" i="2"/>
  <c r="B15918" i="2"/>
  <c r="B15919" i="2"/>
  <c r="B15920" i="2"/>
  <c r="B15921" i="2"/>
  <c r="B15922" i="2"/>
  <c r="B15923" i="2"/>
  <c r="B15924" i="2"/>
  <c r="B15925" i="2"/>
  <c r="B15926" i="2"/>
  <c r="B15927" i="2"/>
  <c r="B15928" i="2"/>
  <c r="B15929" i="2"/>
  <c r="B15930" i="2"/>
  <c r="B15931" i="2"/>
  <c r="B15932" i="2"/>
  <c r="B15933" i="2"/>
  <c r="B15934" i="2"/>
  <c r="B15935" i="2"/>
  <c r="B15936" i="2"/>
  <c r="B15937" i="2"/>
  <c r="B15938" i="2"/>
  <c r="B15939" i="2"/>
  <c r="B15940" i="2"/>
  <c r="B15941" i="2"/>
  <c r="B15942" i="2"/>
  <c r="B15943" i="2"/>
  <c r="B15944" i="2"/>
  <c r="B15945" i="2"/>
  <c r="B15946" i="2"/>
  <c r="B15947" i="2"/>
  <c r="B15948" i="2"/>
  <c r="B15949" i="2"/>
  <c r="B15950" i="2"/>
  <c r="B15951" i="2"/>
  <c r="B15952" i="2"/>
  <c r="B15953" i="2"/>
  <c r="B15954" i="2"/>
  <c r="B15955" i="2"/>
  <c r="B15956" i="2"/>
  <c r="B15957" i="2"/>
  <c r="B15958" i="2"/>
  <c r="B15959" i="2"/>
  <c r="B15960" i="2"/>
  <c r="B15961" i="2"/>
  <c r="B15962" i="2"/>
  <c r="B15963" i="2"/>
  <c r="B15964" i="2"/>
  <c r="B15965" i="2"/>
  <c r="B15966" i="2"/>
  <c r="B15967" i="2"/>
  <c r="B15968" i="2"/>
  <c r="B15969" i="2"/>
  <c r="B15970" i="2"/>
  <c r="B15971" i="2"/>
  <c r="B15972" i="2"/>
  <c r="B15973" i="2"/>
  <c r="B15974" i="2"/>
  <c r="B15975" i="2"/>
  <c r="B15976" i="2"/>
  <c r="B15977" i="2"/>
  <c r="B15978" i="2"/>
  <c r="B15979" i="2"/>
  <c r="B15980" i="2"/>
  <c r="B15981" i="2"/>
  <c r="B15982" i="2"/>
  <c r="B15983" i="2"/>
  <c r="B15984" i="2"/>
  <c r="B15985" i="2"/>
  <c r="B15986" i="2"/>
  <c r="B15987" i="2"/>
  <c r="B15988" i="2"/>
  <c r="B15989" i="2"/>
  <c r="B15990" i="2"/>
  <c r="B15991" i="2"/>
  <c r="B15992" i="2"/>
  <c r="B15993" i="2"/>
  <c r="B15994" i="2"/>
  <c r="B15995" i="2"/>
  <c r="B15996" i="2"/>
  <c r="B15997" i="2"/>
  <c r="B15998" i="2"/>
  <c r="B15999" i="2"/>
  <c r="B16000" i="2"/>
  <c r="B16001" i="2"/>
  <c r="B16002" i="2"/>
  <c r="B16003" i="2"/>
  <c r="B16004" i="2"/>
  <c r="B16005" i="2"/>
  <c r="B16006" i="2"/>
  <c r="B16007" i="2"/>
  <c r="B16008" i="2"/>
  <c r="B16009" i="2"/>
  <c r="B16010" i="2"/>
  <c r="B16011" i="2"/>
  <c r="B16012" i="2"/>
  <c r="B16013" i="2"/>
  <c r="B16014" i="2"/>
  <c r="B16015" i="2"/>
  <c r="B16016" i="2"/>
  <c r="B16017" i="2"/>
  <c r="B16018" i="2"/>
  <c r="B16019" i="2"/>
  <c r="B16020" i="2"/>
  <c r="B16021" i="2"/>
  <c r="B16022" i="2"/>
  <c r="B16023" i="2"/>
  <c r="B16024" i="2"/>
  <c r="B16025" i="2"/>
  <c r="B16026" i="2"/>
  <c r="B16027" i="2"/>
  <c r="B16028" i="2"/>
  <c r="B16029" i="2"/>
  <c r="B16030" i="2"/>
  <c r="B16031" i="2"/>
  <c r="B16032" i="2"/>
  <c r="B16033" i="2"/>
  <c r="B16034" i="2"/>
  <c r="B16035" i="2"/>
  <c r="B16036" i="2"/>
  <c r="B16037" i="2"/>
  <c r="B16038" i="2"/>
  <c r="B16039" i="2"/>
  <c r="B16040" i="2"/>
  <c r="B16041" i="2"/>
  <c r="B16042" i="2"/>
  <c r="B16043" i="2"/>
  <c r="B16044" i="2"/>
  <c r="B16045" i="2"/>
  <c r="B16046" i="2"/>
  <c r="B16047" i="2"/>
  <c r="B16048" i="2"/>
  <c r="B16049" i="2"/>
  <c r="B16050" i="2"/>
  <c r="B16051" i="2"/>
  <c r="B16052" i="2"/>
  <c r="B16053" i="2"/>
  <c r="B16054" i="2"/>
  <c r="B16055" i="2"/>
  <c r="B16056" i="2"/>
  <c r="B16057" i="2"/>
  <c r="B16058" i="2"/>
  <c r="B16059" i="2"/>
  <c r="B16060" i="2"/>
  <c r="B16061" i="2"/>
  <c r="B16062" i="2"/>
  <c r="B16063" i="2"/>
  <c r="B16064" i="2"/>
  <c r="B16065" i="2"/>
  <c r="B16066" i="2"/>
  <c r="B16067" i="2"/>
  <c r="B16068" i="2"/>
  <c r="B16069" i="2"/>
  <c r="B16070" i="2"/>
  <c r="B16071" i="2"/>
  <c r="B16072" i="2"/>
  <c r="B16073" i="2"/>
  <c r="B16074" i="2"/>
  <c r="B16075" i="2"/>
  <c r="B16076" i="2"/>
  <c r="B16077" i="2"/>
  <c r="B16078" i="2"/>
  <c r="B16079" i="2"/>
  <c r="B16080" i="2"/>
  <c r="B16081" i="2"/>
  <c r="B16082" i="2"/>
  <c r="B16083" i="2"/>
  <c r="B16084" i="2"/>
  <c r="B16085" i="2"/>
  <c r="B16086" i="2"/>
  <c r="B16087" i="2"/>
  <c r="B16088" i="2"/>
  <c r="B16089" i="2"/>
  <c r="B16090" i="2"/>
  <c r="B16091" i="2"/>
  <c r="B16092" i="2"/>
  <c r="B16093" i="2"/>
  <c r="B16094" i="2"/>
  <c r="B16095" i="2"/>
  <c r="B16096" i="2"/>
  <c r="B16097" i="2"/>
  <c r="B16098" i="2"/>
  <c r="B16099" i="2"/>
  <c r="B16100" i="2"/>
  <c r="B16101" i="2"/>
  <c r="B16102" i="2"/>
  <c r="B16103" i="2"/>
  <c r="B16104" i="2"/>
  <c r="B16105" i="2"/>
  <c r="B16106" i="2"/>
  <c r="B16107" i="2"/>
  <c r="B16108" i="2"/>
  <c r="B16109" i="2"/>
  <c r="B16110" i="2"/>
  <c r="B16111" i="2"/>
  <c r="B16112" i="2"/>
  <c r="B16113" i="2"/>
  <c r="B16114" i="2"/>
  <c r="B16115" i="2"/>
  <c r="B16116" i="2"/>
  <c r="B16117" i="2"/>
  <c r="B16118" i="2"/>
  <c r="B16119" i="2"/>
  <c r="B16120" i="2"/>
  <c r="B16121" i="2"/>
  <c r="B16122" i="2"/>
  <c r="B16123" i="2"/>
  <c r="B16124" i="2"/>
  <c r="B16125" i="2"/>
  <c r="B16126" i="2"/>
  <c r="B16127" i="2"/>
  <c r="B16128" i="2"/>
  <c r="B16129" i="2"/>
  <c r="B16130" i="2"/>
  <c r="B16131" i="2"/>
  <c r="B16132" i="2"/>
  <c r="B16133" i="2"/>
  <c r="B16134" i="2"/>
  <c r="B16135" i="2"/>
  <c r="B16136" i="2"/>
  <c r="B16137" i="2"/>
  <c r="B16138" i="2"/>
  <c r="B16139" i="2"/>
  <c r="B16140" i="2"/>
  <c r="B16141" i="2"/>
  <c r="B16142" i="2"/>
  <c r="B16143" i="2"/>
  <c r="B16144" i="2"/>
  <c r="B16145" i="2"/>
  <c r="B16146" i="2"/>
  <c r="B16147" i="2"/>
  <c r="B16148" i="2"/>
  <c r="B16149" i="2"/>
  <c r="B16150" i="2"/>
  <c r="B16151" i="2"/>
  <c r="B16152" i="2"/>
  <c r="B16153" i="2"/>
  <c r="B16154" i="2"/>
  <c r="B16155" i="2"/>
  <c r="B16156" i="2"/>
  <c r="B16157" i="2"/>
  <c r="B16158" i="2"/>
  <c r="B16159" i="2"/>
  <c r="B16160" i="2"/>
  <c r="B16161" i="2"/>
  <c r="B16162" i="2"/>
  <c r="B16163" i="2"/>
  <c r="B16164" i="2"/>
  <c r="B16165" i="2"/>
  <c r="B16166" i="2"/>
  <c r="B16167" i="2"/>
  <c r="B16168" i="2"/>
  <c r="B16169" i="2"/>
  <c r="B16170" i="2"/>
  <c r="B16171" i="2"/>
  <c r="B16172" i="2"/>
  <c r="B16173" i="2"/>
  <c r="B16174" i="2"/>
  <c r="B16175" i="2"/>
  <c r="B16176" i="2"/>
  <c r="B16177" i="2"/>
  <c r="B16178" i="2"/>
  <c r="B16179" i="2"/>
  <c r="B16180" i="2"/>
  <c r="B16181" i="2"/>
  <c r="B16182" i="2"/>
  <c r="B16183" i="2"/>
  <c r="B16184" i="2"/>
  <c r="B16185" i="2"/>
  <c r="B16186" i="2"/>
  <c r="B16187" i="2"/>
  <c r="B16188" i="2"/>
  <c r="B16189" i="2"/>
  <c r="B16190" i="2"/>
  <c r="B16191" i="2"/>
  <c r="B16192" i="2"/>
  <c r="B16193" i="2"/>
  <c r="B16194" i="2"/>
  <c r="B16195" i="2"/>
  <c r="B16196" i="2"/>
  <c r="B16197" i="2"/>
  <c r="B16198" i="2"/>
  <c r="B16199" i="2"/>
  <c r="B16200" i="2"/>
  <c r="B16201" i="2"/>
  <c r="B16202" i="2"/>
  <c r="B16203" i="2"/>
  <c r="B16204" i="2"/>
  <c r="B16205" i="2"/>
  <c r="B16206" i="2"/>
  <c r="B16207" i="2"/>
  <c r="B16208" i="2"/>
  <c r="B16209" i="2"/>
  <c r="B16210" i="2"/>
  <c r="B16211" i="2"/>
  <c r="B16212" i="2"/>
  <c r="B16213" i="2"/>
  <c r="B16214" i="2"/>
  <c r="B16215" i="2"/>
  <c r="B16216" i="2"/>
  <c r="B16217" i="2"/>
  <c r="B16218" i="2"/>
  <c r="B16219" i="2"/>
  <c r="B16220" i="2"/>
  <c r="B16221" i="2"/>
  <c r="B16222" i="2"/>
  <c r="B16223" i="2"/>
  <c r="B16224" i="2"/>
  <c r="B16225" i="2"/>
  <c r="B16226" i="2"/>
  <c r="B16227" i="2"/>
  <c r="B16228" i="2"/>
  <c r="B16229" i="2"/>
  <c r="B16230" i="2"/>
  <c r="B16231" i="2"/>
  <c r="B16232" i="2"/>
  <c r="B16233" i="2"/>
  <c r="B16234" i="2"/>
  <c r="B16235" i="2"/>
  <c r="B16236" i="2"/>
  <c r="B16237" i="2"/>
  <c r="B16238" i="2"/>
  <c r="B16239" i="2"/>
  <c r="B16240" i="2"/>
  <c r="B16241" i="2"/>
  <c r="B16242" i="2"/>
  <c r="B16243" i="2"/>
  <c r="B16244" i="2"/>
  <c r="B16245" i="2"/>
  <c r="B16246" i="2"/>
  <c r="B16247" i="2"/>
  <c r="B16248" i="2"/>
  <c r="B16249" i="2"/>
  <c r="B16250" i="2"/>
  <c r="B16251" i="2"/>
  <c r="B16252" i="2"/>
  <c r="B16253" i="2"/>
  <c r="B16254" i="2"/>
  <c r="B16255" i="2"/>
  <c r="B16256" i="2"/>
  <c r="B16257" i="2"/>
  <c r="B16258" i="2"/>
  <c r="B16259" i="2"/>
  <c r="B16260" i="2"/>
  <c r="B16261" i="2"/>
  <c r="B16262" i="2"/>
  <c r="B16263" i="2"/>
  <c r="B16264" i="2"/>
  <c r="B16265" i="2"/>
  <c r="B16266" i="2"/>
  <c r="B16267" i="2"/>
  <c r="B16268" i="2"/>
  <c r="B16269" i="2"/>
  <c r="B16270" i="2"/>
  <c r="B16271" i="2"/>
  <c r="B16272" i="2"/>
  <c r="B16273" i="2"/>
  <c r="B16274" i="2"/>
  <c r="B16275" i="2"/>
  <c r="B16276" i="2"/>
  <c r="B16277" i="2"/>
  <c r="B16278" i="2"/>
  <c r="B16279" i="2"/>
  <c r="B16280" i="2"/>
  <c r="B16281" i="2"/>
  <c r="B16282" i="2"/>
  <c r="B16283" i="2"/>
  <c r="B16284" i="2"/>
  <c r="B16285" i="2"/>
  <c r="B16286" i="2"/>
  <c r="B16287" i="2"/>
  <c r="B16288" i="2"/>
  <c r="B16289" i="2"/>
  <c r="B16290" i="2"/>
  <c r="B16291" i="2"/>
  <c r="B16292" i="2"/>
  <c r="B16293" i="2"/>
  <c r="B16294" i="2"/>
  <c r="B16295" i="2"/>
  <c r="B16296" i="2"/>
  <c r="B16297" i="2"/>
  <c r="B16298" i="2"/>
  <c r="B16299" i="2"/>
  <c r="B16300" i="2"/>
  <c r="B16301" i="2"/>
  <c r="B16302" i="2"/>
  <c r="B16303" i="2"/>
  <c r="B16304" i="2"/>
  <c r="B16305" i="2"/>
  <c r="B16306" i="2"/>
  <c r="B16307" i="2"/>
  <c r="B16308" i="2"/>
  <c r="B16309" i="2"/>
  <c r="B16310" i="2"/>
  <c r="B16311" i="2"/>
  <c r="B16312" i="2"/>
  <c r="B16313" i="2"/>
  <c r="B16314" i="2"/>
  <c r="B16315" i="2"/>
  <c r="B16316" i="2"/>
  <c r="B16317" i="2"/>
  <c r="B16318" i="2"/>
  <c r="B16319" i="2"/>
  <c r="B16320" i="2"/>
  <c r="B16321" i="2"/>
  <c r="B16322" i="2"/>
  <c r="B16323" i="2"/>
  <c r="B16324" i="2"/>
  <c r="B16325" i="2"/>
  <c r="B16326" i="2"/>
  <c r="B16327" i="2"/>
  <c r="B16328" i="2"/>
  <c r="B16329" i="2"/>
  <c r="B16330" i="2"/>
  <c r="B16331" i="2"/>
  <c r="B16332" i="2"/>
  <c r="B16333" i="2"/>
  <c r="B16334" i="2"/>
  <c r="B16335" i="2"/>
  <c r="B16336" i="2"/>
  <c r="B16337" i="2"/>
  <c r="B16338" i="2"/>
  <c r="B16339" i="2"/>
  <c r="B16340" i="2"/>
  <c r="B16341" i="2"/>
  <c r="B16342" i="2"/>
  <c r="B16343" i="2"/>
  <c r="B16344" i="2"/>
  <c r="B16345" i="2"/>
  <c r="B16346" i="2"/>
  <c r="B16347" i="2"/>
  <c r="B16348" i="2"/>
  <c r="B16349" i="2"/>
  <c r="B16350" i="2"/>
  <c r="B16351" i="2"/>
  <c r="B16352" i="2"/>
  <c r="B16353" i="2"/>
  <c r="B16354" i="2"/>
  <c r="B16355" i="2"/>
  <c r="B16356" i="2"/>
  <c r="B16357" i="2"/>
  <c r="B16358" i="2"/>
  <c r="B16359" i="2"/>
  <c r="B16360" i="2"/>
  <c r="B16361" i="2"/>
  <c r="B16362" i="2"/>
  <c r="B16363" i="2"/>
  <c r="B16364" i="2"/>
  <c r="B16365" i="2"/>
  <c r="B16366" i="2"/>
  <c r="B16367" i="2"/>
  <c r="B16368" i="2"/>
  <c r="B16369" i="2"/>
  <c r="B16370" i="2"/>
  <c r="B16371" i="2"/>
  <c r="B16372" i="2"/>
  <c r="B16373" i="2"/>
  <c r="B16374" i="2"/>
  <c r="B16375" i="2"/>
  <c r="B16376" i="2"/>
  <c r="B16377" i="2"/>
  <c r="B16378" i="2"/>
  <c r="B16379" i="2"/>
  <c r="B16380" i="2"/>
  <c r="B16381" i="2"/>
  <c r="B16382" i="2"/>
  <c r="B16383" i="2"/>
  <c r="B16384" i="2"/>
  <c r="B16385" i="2"/>
  <c r="B16386" i="2"/>
  <c r="B16387" i="2"/>
  <c r="B16388" i="2"/>
  <c r="B16389" i="2"/>
  <c r="B16390" i="2"/>
  <c r="B16391" i="2"/>
  <c r="B16392" i="2"/>
  <c r="B16393" i="2"/>
  <c r="B16394" i="2"/>
  <c r="B16395" i="2"/>
  <c r="B16396" i="2"/>
  <c r="B16397" i="2"/>
  <c r="B16398" i="2"/>
  <c r="B16399" i="2"/>
  <c r="B16400" i="2"/>
  <c r="B16401" i="2"/>
  <c r="B16402" i="2"/>
  <c r="B16403" i="2"/>
  <c r="B16404" i="2"/>
  <c r="B16405" i="2"/>
  <c r="B16406" i="2"/>
  <c r="B16407" i="2"/>
  <c r="B16408" i="2"/>
  <c r="B16409" i="2"/>
  <c r="B16410" i="2"/>
  <c r="B16411" i="2"/>
  <c r="B16412" i="2"/>
  <c r="B16413" i="2"/>
  <c r="B16414" i="2"/>
  <c r="B16415" i="2"/>
  <c r="B16416" i="2"/>
  <c r="B16417" i="2"/>
  <c r="B16418" i="2"/>
  <c r="B16419" i="2"/>
  <c r="B16420" i="2"/>
  <c r="B16421" i="2"/>
  <c r="B16422" i="2"/>
  <c r="B16423" i="2"/>
  <c r="B16424" i="2"/>
  <c r="B16425" i="2"/>
  <c r="B16426" i="2"/>
  <c r="B16427" i="2"/>
  <c r="B16428" i="2"/>
  <c r="B16429" i="2"/>
  <c r="B16430" i="2"/>
  <c r="B16431" i="2"/>
  <c r="B16432" i="2"/>
  <c r="B16433" i="2"/>
  <c r="B16434" i="2"/>
  <c r="B16435" i="2"/>
  <c r="B16436" i="2"/>
  <c r="B16437" i="2"/>
  <c r="B16438" i="2"/>
  <c r="B16439" i="2"/>
  <c r="B16440" i="2"/>
  <c r="B16441" i="2"/>
  <c r="B16442" i="2"/>
  <c r="B16443" i="2"/>
  <c r="B16444" i="2"/>
  <c r="B16445" i="2"/>
  <c r="B16446" i="2"/>
  <c r="B16447" i="2"/>
  <c r="B16448" i="2"/>
  <c r="B16449" i="2"/>
  <c r="B16450" i="2"/>
  <c r="B16451" i="2"/>
  <c r="B16452" i="2"/>
  <c r="B16453" i="2"/>
  <c r="B16454" i="2"/>
  <c r="B16455" i="2"/>
  <c r="B16456" i="2"/>
  <c r="B16457" i="2"/>
  <c r="B16458" i="2"/>
  <c r="B16459" i="2"/>
  <c r="B16460" i="2"/>
  <c r="B16461" i="2"/>
  <c r="B16462" i="2"/>
  <c r="B16463" i="2"/>
  <c r="B16464" i="2"/>
  <c r="B16465" i="2"/>
  <c r="B16466" i="2"/>
  <c r="B16467" i="2"/>
  <c r="B16468" i="2"/>
  <c r="B16469" i="2"/>
  <c r="B16470" i="2"/>
  <c r="B16471" i="2"/>
  <c r="B16472" i="2"/>
  <c r="B16473" i="2"/>
  <c r="B16474" i="2"/>
  <c r="B16475" i="2"/>
  <c r="B16476" i="2"/>
  <c r="B16477" i="2"/>
  <c r="B16478" i="2"/>
  <c r="B16479" i="2"/>
  <c r="B16480" i="2"/>
  <c r="B16481" i="2"/>
  <c r="B16482" i="2"/>
  <c r="B16483" i="2"/>
  <c r="B16484" i="2"/>
  <c r="B16485" i="2"/>
  <c r="B16486" i="2"/>
  <c r="B16487" i="2"/>
  <c r="B16488" i="2"/>
  <c r="B16489" i="2"/>
  <c r="B16490" i="2"/>
  <c r="B16491" i="2"/>
  <c r="B16492" i="2"/>
  <c r="B16493" i="2"/>
  <c r="B16494" i="2"/>
  <c r="B16495" i="2"/>
  <c r="B16496" i="2"/>
  <c r="B16497" i="2"/>
  <c r="B16498" i="2"/>
  <c r="B16499" i="2"/>
  <c r="B16500" i="2"/>
  <c r="B16501" i="2"/>
  <c r="B16502" i="2"/>
  <c r="B16503" i="2"/>
  <c r="B16504" i="2"/>
  <c r="B16505" i="2"/>
  <c r="B16506" i="2"/>
  <c r="B16507" i="2"/>
  <c r="B16508" i="2"/>
  <c r="B16509" i="2"/>
  <c r="B16510" i="2"/>
  <c r="B16511" i="2"/>
  <c r="B16512" i="2"/>
  <c r="B16513" i="2"/>
  <c r="B16514" i="2"/>
  <c r="B16515" i="2"/>
  <c r="B16516" i="2"/>
  <c r="B16517" i="2"/>
  <c r="B16518" i="2"/>
  <c r="B16519" i="2"/>
  <c r="B16520" i="2"/>
  <c r="B16521" i="2"/>
  <c r="B16522" i="2"/>
  <c r="B16523" i="2"/>
  <c r="B16524" i="2"/>
  <c r="B16525" i="2"/>
  <c r="B16526" i="2"/>
  <c r="B16527" i="2"/>
  <c r="B16528" i="2"/>
  <c r="B16529" i="2"/>
  <c r="B16530" i="2"/>
  <c r="B16531" i="2"/>
  <c r="B16532" i="2"/>
  <c r="B16533" i="2"/>
  <c r="B16534" i="2"/>
  <c r="B16535" i="2"/>
  <c r="B16536" i="2"/>
  <c r="B16537" i="2"/>
  <c r="B16538" i="2"/>
  <c r="B16539" i="2"/>
  <c r="B16540" i="2"/>
  <c r="B16541" i="2"/>
  <c r="B16542" i="2"/>
  <c r="B16543" i="2"/>
  <c r="B16544" i="2"/>
  <c r="B16545" i="2"/>
  <c r="B16546" i="2"/>
  <c r="B16547" i="2"/>
  <c r="B16548" i="2"/>
  <c r="B16549" i="2"/>
  <c r="B16550" i="2"/>
  <c r="B16551" i="2"/>
  <c r="B16552" i="2"/>
  <c r="B16553" i="2"/>
  <c r="B16554" i="2"/>
  <c r="B16555" i="2"/>
  <c r="B16556" i="2"/>
  <c r="B16557" i="2"/>
  <c r="B16558" i="2"/>
  <c r="B16559" i="2"/>
  <c r="B16560" i="2"/>
  <c r="B16561" i="2"/>
  <c r="B16562" i="2"/>
  <c r="B16563" i="2"/>
  <c r="B16564" i="2"/>
  <c r="B16565" i="2"/>
  <c r="B16566" i="2"/>
  <c r="B16567" i="2"/>
  <c r="B16568" i="2"/>
  <c r="B16569" i="2"/>
  <c r="B16570" i="2"/>
  <c r="B16571" i="2"/>
  <c r="B16572" i="2"/>
  <c r="B16573" i="2"/>
  <c r="B16574" i="2"/>
  <c r="B16575" i="2"/>
  <c r="B16576" i="2"/>
  <c r="B16577" i="2"/>
  <c r="B16578" i="2"/>
  <c r="B16579" i="2"/>
  <c r="B16580" i="2"/>
  <c r="B16581" i="2"/>
  <c r="B16582" i="2"/>
  <c r="B16583" i="2"/>
  <c r="B16584" i="2"/>
  <c r="B16585" i="2"/>
  <c r="B16586" i="2"/>
  <c r="B16587" i="2"/>
  <c r="B16588" i="2"/>
  <c r="B16589" i="2"/>
  <c r="B16590" i="2"/>
  <c r="B16591" i="2"/>
  <c r="B16592" i="2"/>
  <c r="B16593" i="2"/>
  <c r="B16594" i="2"/>
  <c r="B16595" i="2"/>
  <c r="B16596" i="2"/>
  <c r="B16597" i="2"/>
  <c r="B16598" i="2"/>
  <c r="B16599" i="2"/>
  <c r="B16600" i="2"/>
  <c r="B16601" i="2"/>
  <c r="B16602" i="2"/>
  <c r="B16603" i="2"/>
  <c r="B16604" i="2"/>
  <c r="B16605" i="2"/>
  <c r="B16606" i="2"/>
  <c r="B16607" i="2"/>
  <c r="B16608" i="2"/>
  <c r="B16609" i="2"/>
  <c r="B16610" i="2"/>
  <c r="B16611" i="2"/>
  <c r="B16612" i="2"/>
  <c r="B16613" i="2"/>
  <c r="B16614" i="2"/>
  <c r="B16615" i="2"/>
  <c r="B16616" i="2"/>
  <c r="B16617" i="2"/>
  <c r="B16618" i="2"/>
  <c r="B16619" i="2"/>
  <c r="B16620" i="2"/>
  <c r="B16621" i="2"/>
  <c r="B16622" i="2"/>
  <c r="B16623" i="2"/>
  <c r="B16624" i="2"/>
  <c r="B16625" i="2"/>
  <c r="B16626" i="2"/>
  <c r="B16627" i="2"/>
  <c r="B16628" i="2"/>
  <c r="B16629" i="2"/>
  <c r="B16630" i="2"/>
  <c r="B16631" i="2"/>
  <c r="B16632" i="2"/>
  <c r="B16633" i="2"/>
  <c r="B16634" i="2"/>
  <c r="B16635" i="2"/>
  <c r="B16636" i="2"/>
  <c r="B16637" i="2"/>
  <c r="B16638" i="2"/>
  <c r="B16639" i="2"/>
  <c r="B16640" i="2"/>
  <c r="B16641" i="2"/>
  <c r="B16642" i="2"/>
  <c r="B16643" i="2"/>
  <c r="B16644" i="2"/>
  <c r="B16645" i="2"/>
  <c r="B16646" i="2"/>
  <c r="B16647" i="2"/>
  <c r="B16648" i="2"/>
  <c r="B16649" i="2"/>
  <c r="B16650" i="2"/>
  <c r="B16651" i="2"/>
  <c r="B16652" i="2"/>
  <c r="B16653" i="2"/>
  <c r="B16654" i="2"/>
  <c r="B16655" i="2"/>
  <c r="B16656" i="2"/>
  <c r="B16657" i="2"/>
  <c r="B16658" i="2"/>
  <c r="B16659" i="2"/>
  <c r="B16660" i="2"/>
  <c r="B16661" i="2"/>
  <c r="B16662" i="2"/>
  <c r="B16663" i="2"/>
  <c r="B16664" i="2"/>
  <c r="B16665" i="2"/>
  <c r="B16666" i="2"/>
  <c r="B16667" i="2"/>
  <c r="B16668" i="2"/>
  <c r="B16669" i="2"/>
  <c r="B16670" i="2"/>
  <c r="B16671" i="2"/>
  <c r="B16672" i="2"/>
  <c r="B16673" i="2"/>
  <c r="B16674" i="2"/>
  <c r="B16675" i="2"/>
  <c r="B16676" i="2"/>
  <c r="B16677" i="2"/>
  <c r="B16678" i="2"/>
  <c r="B16679" i="2"/>
  <c r="B16680" i="2"/>
  <c r="B16681" i="2"/>
  <c r="B16682" i="2"/>
  <c r="B16683" i="2"/>
  <c r="B16684" i="2"/>
  <c r="B16685" i="2"/>
  <c r="B16686" i="2"/>
  <c r="B16687" i="2"/>
  <c r="B16688" i="2"/>
  <c r="B16689" i="2"/>
  <c r="B16690" i="2"/>
  <c r="B16691" i="2"/>
  <c r="B16692" i="2"/>
  <c r="B16693" i="2"/>
  <c r="B16694" i="2"/>
  <c r="B16695" i="2"/>
  <c r="B16696" i="2"/>
  <c r="B16697" i="2"/>
  <c r="B16698" i="2"/>
  <c r="B16699" i="2"/>
  <c r="B16700" i="2"/>
  <c r="B16701" i="2"/>
  <c r="B16702" i="2"/>
  <c r="B16703" i="2"/>
  <c r="B16704" i="2"/>
  <c r="B16705" i="2"/>
  <c r="B16706" i="2"/>
  <c r="B16707" i="2"/>
  <c r="B16708" i="2"/>
  <c r="B16709" i="2"/>
  <c r="B16710" i="2"/>
  <c r="B16711" i="2"/>
  <c r="B16712" i="2"/>
  <c r="B16713" i="2"/>
  <c r="B16714" i="2"/>
  <c r="B16715" i="2"/>
  <c r="B16716" i="2"/>
  <c r="B16717" i="2"/>
  <c r="B16718" i="2"/>
  <c r="B16719" i="2"/>
  <c r="B16720" i="2"/>
  <c r="B16721" i="2"/>
  <c r="B16722" i="2"/>
  <c r="B16723" i="2"/>
  <c r="B16724" i="2"/>
  <c r="B16725" i="2"/>
  <c r="B16726" i="2"/>
  <c r="B16727" i="2"/>
  <c r="B16728" i="2"/>
  <c r="B16729" i="2"/>
  <c r="B16730" i="2"/>
  <c r="B16731" i="2"/>
  <c r="B16732" i="2"/>
  <c r="B16733" i="2"/>
  <c r="B16734" i="2"/>
  <c r="B16735" i="2"/>
  <c r="B16736" i="2"/>
  <c r="B16737" i="2"/>
  <c r="B16738" i="2"/>
  <c r="B16739" i="2"/>
  <c r="B16740" i="2"/>
  <c r="B16741" i="2"/>
  <c r="B16742" i="2"/>
  <c r="B16743" i="2"/>
  <c r="B16744" i="2"/>
  <c r="B16745" i="2"/>
  <c r="B16746" i="2"/>
  <c r="B16747" i="2"/>
  <c r="B16748" i="2"/>
  <c r="B16749" i="2"/>
  <c r="B16750" i="2"/>
  <c r="B16751" i="2"/>
  <c r="B16752" i="2"/>
  <c r="B16753" i="2"/>
  <c r="B16754" i="2"/>
  <c r="B16755" i="2"/>
  <c r="B16756" i="2"/>
  <c r="B16757" i="2"/>
  <c r="B16758" i="2"/>
  <c r="B16759" i="2"/>
  <c r="B16760" i="2"/>
  <c r="B16761" i="2"/>
  <c r="B16762" i="2"/>
  <c r="B16763" i="2"/>
  <c r="B16764" i="2"/>
  <c r="B16765" i="2"/>
  <c r="B16766" i="2"/>
  <c r="B16767" i="2"/>
  <c r="B16768" i="2"/>
  <c r="B16769" i="2"/>
  <c r="B16770" i="2"/>
  <c r="B16771" i="2"/>
  <c r="B16772" i="2"/>
  <c r="B16773" i="2"/>
  <c r="B16774" i="2"/>
  <c r="B16775" i="2"/>
  <c r="B16776" i="2"/>
  <c r="B16777" i="2"/>
  <c r="B16778" i="2"/>
  <c r="B16779" i="2"/>
  <c r="B16780" i="2"/>
  <c r="B16781" i="2"/>
  <c r="B16782" i="2"/>
  <c r="B16783" i="2"/>
  <c r="B16784" i="2"/>
  <c r="B16785" i="2"/>
  <c r="B16786" i="2"/>
  <c r="B16787" i="2"/>
  <c r="B16788" i="2"/>
  <c r="B16789" i="2"/>
  <c r="B16790" i="2"/>
  <c r="B16791" i="2"/>
  <c r="B16792" i="2"/>
  <c r="B16793" i="2"/>
  <c r="B16794" i="2"/>
  <c r="B16795" i="2"/>
  <c r="B16796" i="2"/>
  <c r="B16797" i="2"/>
  <c r="B16798" i="2"/>
  <c r="B16799" i="2"/>
  <c r="B16800" i="2"/>
  <c r="B16801" i="2"/>
  <c r="B16802" i="2"/>
  <c r="B16803" i="2"/>
  <c r="B16804" i="2"/>
  <c r="B16805" i="2"/>
  <c r="B16806" i="2"/>
  <c r="B16807" i="2"/>
  <c r="B16808" i="2"/>
  <c r="B16809" i="2"/>
  <c r="B16810" i="2"/>
  <c r="B16811" i="2"/>
  <c r="B16812" i="2"/>
  <c r="B16813" i="2"/>
  <c r="B16814" i="2"/>
  <c r="B16815" i="2"/>
  <c r="B16816" i="2"/>
  <c r="B16817" i="2"/>
  <c r="B16818" i="2"/>
  <c r="B16819" i="2"/>
  <c r="B16820" i="2"/>
  <c r="B16821" i="2"/>
  <c r="B16822" i="2"/>
  <c r="B16823" i="2"/>
  <c r="B16824" i="2"/>
  <c r="B16825" i="2"/>
  <c r="B16826" i="2"/>
  <c r="B16827" i="2"/>
  <c r="B16828" i="2"/>
  <c r="B16829" i="2"/>
  <c r="B16830" i="2"/>
  <c r="B16831" i="2"/>
  <c r="B16832" i="2"/>
  <c r="B16833" i="2"/>
  <c r="B16834" i="2"/>
  <c r="B16835" i="2"/>
  <c r="B16836" i="2"/>
  <c r="B16837" i="2"/>
  <c r="B16838" i="2"/>
  <c r="B16839" i="2"/>
  <c r="B16840" i="2"/>
  <c r="B16841" i="2"/>
  <c r="B16842" i="2"/>
  <c r="B16843" i="2"/>
  <c r="B16844" i="2"/>
  <c r="B16845" i="2"/>
  <c r="B16846" i="2"/>
  <c r="B16847" i="2"/>
  <c r="B16848" i="2"/>
  <c r="B16849" i="2"/>
  <c r="B16850" i="2"/>
  <c r="B16851" i="2"/>
  <c r="B16852" i="2"/>
  <c r="B16853" i="2"/>
  <c r="B16854" i="2"/>
  <c r="B16855" i="2"/>
  <c r="B16856" i="2"/>
  <c r="B16857" i="2"/>
  <c r="B16858" i="2"/>
  <c r="B16859" i="2"/>
  <c r="B16860" i="2"/>
  <c r="B16861" i="2"/>
  <c r="B16862" i="2"/>
  <c r="B16863" i="2"/>
  <c r="B16864" i="2"/>
  <c r="B16865" i="2"/>
  <c r="B16866" i="2"/>
  <c r="B16867" i="2"/>
  <c r="B16868" i="2"/>
  <c r="B16869" i="2"/>
  <c r="B16870" i="2"/>
  <c r="B16871" i="2"/>
  <c r="B16872" i="2"/>
  <c r="B16873" i="2"/>
  <c r="B16874" i="2"/>
  <c r="B16875" i="2"/>
  <c r="B16876" i="2"/>
  <c r="B16877" i="2"/>
  <c r="B16878" i="2"/>
  <c r="B16879" i="2"/>
  <c r="B16880" i="2"/>
  <c r="B16881" i="2"/>
  <c r="B16882" i="2"/>
  <c r="B16883" i="2"/>
  <c r="B16884" i="2"/>
  <c r="B16885" i="2"/>
  <c r="B16886" i="2"/>
  <c r="B16887" i="2"/>
  <c r="B16888" i="2"/>
  <c r="B16889" i="2"/>
  <c r="B16890" i="2"/>
  <c r="B16891" i="2"/>
  <c r="B16892" i="2"/>
  <c r="B16893" i="2"/>
  <c r="B16894" i="2"/>
  <c r="B16895" i="2"/>
  <c r="B16896" i="2"/>
  <c r="B16897" i="2"/>
  <c r="B16898" i="2"/>
  <c r="B16899" i="2"/>
  <c r="B16900" i="2"/>
  <c r="B16901" i="2"/>
  <c r="B16902" i="2"/>
  <c r="B16903" i="2"/>
  <c r="B16904" i="2"/>
  <c r="B16905" i="2"/>
  <c r="B16906" i="2"/>
  <c r="B16907" i="2"/>
  <c r="B16908" i="2"/>
  <c r="B16909" i="2"/>
  <c r="B16910" i="2"/>
  <c r="B16911" i="2"/>
  <c r="B16912" i="2"/>
  <c r="B16913" i="2"/>
  <c r="B16914" i="2"/>
  <c r="B16915" i="2"/>
  <c r="B16916" i="2"/>
  <c r="B16917" i="2"/>
  <c r="B16918" i="2"/>
  <c r="B16919" i="2"/>
  <c r="B16920" i="2"/>
  <c r="B16921" i="2"/>
  <c r="B16922" i="2"/>
  <c r="B16923" i="2"/>
  <c r="B16924" i="2"/>
  <c r="B16925" i="2"/>
  <c r="B16926" i="2"/>
  <c r="B16927" i="2"/>
  <c r="B16928" i="2"/>
  <c r="B16929" i="2"/>
  <c r="B16930" i="2"/>
  <c r="B16931" i="2"/>
  <c r="B16932" i="2"/>
  <c r="B16933" i="2"/>
  <c r="B16934" i="2"/>
  <c r="B16935" i="2"/>
  <c r="B16936" i="2"/>
  <c r="B16937" i="2"/>
  <c r="B16938" i="2"/>
  <c r="B16939" i="2"/>
  <c r="B16940" i="2"/>
  <c r="B16941" i="2"/>
  <c r="B16942" i="2"/>
  <c r="B16943" i="2"/>
  <c r="B16944" i="2"/>
  <c r="B16945" i="2"/>
  <c r="B16946" i="2"/>
  <c r="B16947" i="2"/>
  <c r="B16948" i="2"/>
  <c r="B16949" i="2"/>
  <c r="B16950" i="2"/>
  <c r="B16951" i="2"/>
  <c r="B16952" i="2"/>
  <c r="B16953" i="2"/>
  <c r="B16954" i="2"/>
  <c r="B16955" i="2"/>
  <c r="B16956" i="2"/>
  <c r="B16957" i="2"/>
  <c r="B16958" i="2"/>
  <c r="B16959" i="2"/>
  <c r="B16960" i="2"/>
  <c r="B16961" i="2"/>
  <c r="B16962" i="2"/>
  <c r="B16963" i="2"/>
  <c r="B16964" i="2"/>
  <c r="B16965" i="2"/>
  <c r="B16966" i="2"/>
  <c r="B16967" i="2"/>
  <c r="B16968" i="2"/>
  <c r="B16969" i="2"/>
  <c r="B16970" i="2"/>
  <c r="B16971" i="2"/>
  <c r="B16972" i="2"/>
  <c r="B16973" i="2"/>
  <c r="B16974" i="2"/>
  <c r="B16975" i="2"/>
  <c r="B16976" i="2"/>
  <c r="B16977" i="2"/>
  <c r="B16978" i="2"/>
  <c r="B16979" i="2"/>
  <c r="B16980" i="2"/>
  <c r="B16981" i="2"/>
  <c r="B16982" i="2"/>
  <c r="B16983" i="2"/>
  <c r="B16984" i="2"/>
  <c r="B16985" i="2"/>
  <c r="B16986" i="2"/>
  <c r="B16987" i="2"/>
  <c r="B16988" i="2"/>
  <c r="B16989" i="2"/>
  <c r="B16990" i="2"/>
  <c r="B16991" i="2"/>
  <c r="B16992" i="2"/>
  <c r="B16993" i="2"/>
  <c r="B16994" i="2"/>
  <c r="B16995" i="2"/>
  <c r="B16996" i="2"/>
  <c r="B16997" i="2"/>
  <c r="B16998" i="2"/>
  <c r="B16999" i="2"/>
  <c r="B17000" i="2"/>
  <c r="B17001" i="2"/>
  <c r="B17002" i="2"/>
  <c r="B17003" i="2"/>
  <c r="B17004" i="2"/>
  <c r="B17005" i="2"/>
  <c r="B17006" i="2"/>
  <c r="B17007" i="2"/>
  <c r="B17008" i="2"/>
  <c r="B17009" i="2"/>
  <c r="B17010" i="2"/>
  <c r="B17011" i="2"/>
  <c r="B17012" i="2"/>
  <c r="B17013" i="2"/>
  <c r="B17014" i="2"/>
  <c r="B17015" i="2"/>
  <c r="B17016" i="2"/>
  <c r="B17017" i="2"/>
  <c r="B17018" i="2"/>
  <c r="B17019" i="2"/>
  <c r="B17020" i="2"/>
  <c r="B17021" i="2"/>
  <c r="B17022" i="2"/>
  <c r="B17023" i="2"/>
  <c r="B17024" i="2"/>
  <c r="B17025" i="2"/>
  <c r="B17026" i="2"/>
  <c r="B17027" i="2"/>
  <c r="B17028" i="2"/>
  <c r="B17029" i="2"/>
  <c r="B17030" i="2"/>
  <c r="B17031" i="2"/>
  <c r="B17032" i="2"/>
  <c r="B17033" i="2"/>
  <c r="B17034" i="2"/>
  <c r="B17035" i="2"/>
  <c r="B17036" i="2"/>
  <c r="B17037" i="2"/>
  <c r="B17038" i="2"/>
  <c r="B17039" i="2"/>
  <c r="B17040" i="2"/>
  <c r="B17041" i="2"/>
  <c r="B17042" i="2"/>
  <c r="B17043" i="2"/>
  <c r="B17044" i="2"/>
  <c r="B17045" i="2"/>
  <c r="B17046" i="2"/>
  <c r="B17047" i="2"/>
  <c r="B17048" i="2"/>
  <c r="B17049" i="2"/>
  <c r="B17050" i="2"/>
  <c r="B17051" i="2"/>
  <c r="B17052" i="2"/>
  <c r="B17053" i="2"/>
  <c r="B17054" i="2"/>
  <c r="B17055" i="2"/>
  <c r="B17056" i="2"/>
  <c r="B17057" i="2"/>
  <c r="B17058" i="2"/>
  <c r="B17059" i="2"/>
  <c r="B17060" i="2"/>
  <c r="B17061" i="2"/>
  <c r="B17062" i="2"/>
  <c r="B17063" i="2"/>
  <c r="B17064" i="2"/>
  <c r="B17065" i="2"/>
  <c r="B17066" i="2"/>
  <c r="B17067" i="2"/>
  <c r="B17068" i="2"/>
  <c r="B17069" i="2"/>
  <c r="B17070" i="2"/>
  <c r="B17071" i="2"/>
  <c r="B17072" i="2"/>
  <c r="B17073" i="2"/>
  <c r="B17074" i="2"/>
  <c r="B17075" i="2"/>
  <c r="B17076" i="2"/>
  <c r="B17077" i="2"/>
  <c r="B17078" i="2"/>
  <c r="B17079" i="2"/>
  <c r="B17080" i="2"/>
  <c r="B17081" i="2"/>
  <c r="B17082" i="2"/>
  <c r="B17083" i="2"/>
  <c r="B17084" i="2"/>
  <c r="B17085" i="2"/>
  <c r="B17086" i="2"/>
  <c r="B17087" i="2"/>
  <c r="B17088" i="2"/>
  <c r="B17089" i="2"/>
  <c r="B17090" i="2"/>
  <c r="B17091" i="2"/>
  <c r="B17092" i="2"/>
  <c r="B17093" i="2"/>
  <c r="B17094" i="2"/>
  <c r="B17095" i="2"/>
  <c r="B17096" i="2"/>
  <c r="B17097" i="2"/>
  <c r="B17098" i="2"/>
  <c r="B17099" i="2"/>
  <c r="B17100" i="2"/>
  <c r="B17101" i="2"/>
  <c r="B17102" i="2"/>
  <c r="B17103" i="2"/>
  <c r="B17104" i="2"/>
  <c r="B17105" i="2"/>
  <c r="B17106" i="2"/>
  <c r="B17107" i="2"/>
  <c r="B17108" i="2"/>
  <c r="B17109" i="2"/>
  <c r="B17110" i="2"/>
  <c r="B17111" i="2"/>
  <c r="B17112" i="2"/>
  <c r="B17113" i="2"/>
  <c r="B17114" i="2"/>
  <c r="B17115" i="2"/>
  <c r="B17116" i="2"/>
  <c r="B17117" i="2"/>
  <c r="B17118" i="2"/>
  <c r="B17119" i="2"/>
  <c r="B17120" i="2"/>
  <c r="B17121" i="2"/>
  <c r="B17122" i="2"/>
  <c r="B17123" i="2"/>
  <c r="B17124" i="2"/>
  <c r="B17125" i="2"/>
  <c r="B17126" i="2"/>
  <c r="B17127" i="2"/>
  <c r="B17128" i="2"/>
  <c r="B17129" i="2"/>
  <c r="B17130" i="2"/>
  <c r="B17131" i="2"/>
  <c r="B17132" i="2"/>
  <c r="B17133" i="2"/>
  <c r="B17134" i="2"/>
  <c r="B17135" i="2"/>
  <c r="B17136" i="2"/>
  <c r="B17137" i="2"/>
  <c r="B17138" i="2"/>
  <c r="B17139" i="2"/>
  <c r="B17140" i="2"/>
  <c r="B17141" i="2"/>
  <c r="B17142" i="2"/>
  <c r="B17143" i="2"/>
  <c r="B17144" i="2"/>
  <c r="B17145" i="2"/>
  <c r="B17146" i="2"/>
  <c r="B17147" i="2"/>
  <c r="B17148" i="2"/>
  <c r="B17149" i="2"/>
  <c r="B17150" i="2"/>
  <c r="B17151" i="2"/>
  <c r="B17152" i="2"/>
  <c r="B17153" i="2"/>
  <c r="B17154" i="2"/>
  <c r="B17155" i="2"/>
  <c r="B17156" i="2"/>
  <c r="B17157" i="2"/>
  <c r="B17158" i="2"/>
  <c r="B17159" i="2"/>
  <c r="B17160" i="2"/>
  <c r="B17161" i="2"/>
  <c r="B17162" i="2"/>
  <c r="B17163" i="2"/>
  <c r="B17164" i="2"/>
  <c r="B17165" i="2"/>
  <c r="B17166" i="2"/>
  <c r="B17167" i="2"/>
  <c r="B17168" i="2"/>
  <c r="B17169" i="2"/>
  <c r="B17170" i="2"/>
  <c r="B17171" i="2"/>
  <c r="B17172" i="2"/>
  <c r="B17173" i="2"/>
  <c r="B17174" i="2"/>
  <c r="B17175" i="2"/>
  <c r="B17176" i="2"/>
  <c r="B17177" i="2"/>
  <c r="B17178" i="2"/>
  <c r="B17179" i="2"/>
  <c r="B17180" i="2"/>
  <c r="B17181" i="2"/>
  <c r="B17182" i="2"/>
  <c r="B17183" i="2"/>
  <c r="B17184" i="2"/>
  <c r="B17185" i="2"/>
  <c r="B17186" i="2"/>
  <c r="B17187" i="2"/>
  <c r="B17188" i="2"/>
  <c r="B17189" i="2"/>
  <c r="B17190" i="2"/>
  <c r="B17191" i="2"/>
  <c r="B17192" i="2"/>
  <c r="B17193" i="2"/>
  <c r="B17194" i="2"/>
  <c r="B17195" i="2"/>
  <c r="B17196" i="2"/>
  <c r="B17197" i="2"/>
  <c r="B17198" i="2"/>
  <c r="B17199" i="2"/>
  <c r="B17200" i="2"/>
  <c r="B17201" i="2"/>
  <c r="B17202" i="2"/>
  <c r="B17203" i="2"/>
  <c r="B17204" i="2"/>
  <c r="B17205" i="2"/>
  <c r="B17206" i="2"/>
  <c r="B17207" i="2"/>
  <c r="B17208" i="2"/>
  <c r="B17209" i="2"/>
  <c r="B17210" i="2"/>
  <c r="B17211" i="2"/>
  <c r="B17212" i="2"/>
  <c r="B17213" i="2"/>
  <c r="B17214" i="2"/>
  <c r="B17215" i="2"/>
  <c r="B17216" i="2"/>
  <c r="B17217" i="2"/>
  <c r="B17218" i="2"/>
  <c r="B17219" i="2"/>
  <c r="B17220" i="2"/>
  <c r="B17221" i="2"/>
  <c r="B17222" i="2"/>
  <c r="B17223" i="2"/>
  <c r="B17224" i="2"/>
  <c r="B17225" i="2"/>
  <c r="B17226" i="2"/>
  <c r="B17227" i="2"/>
  <c r="B17228" i="2"/>
  <c r="B17229" i="2"/>
  <c r="B17230" i="2"/>
  <c r="B17231" i="2"/>
  <c r="B17232" i="2"/>
  <c r="B17233" i="2"/>
  <c r="B17234" i="2"/>
  <c r="B17235" i="2"/>
  <c r="B17236" i="2"/>
  <c r="B17237" i="2"/>
  <c r="B17238" i="2"/>
  <c r="B17239" i="2"/>
  <c r="B17240" i="2"/>
  <c r="B17241" i="2"/>
  <c r="B17242" i="2"/>
  <c r="B17243" i="2"/>
  <c r="B17244" i="2"/>
  <c r="B17245" i="2"/>
  <c r="B17246" i="2"/>
  <c r="B17247" i="2"/>
  <c r="B17248" i="2"/>
  <c r="B17249" i="2"/>
  <c r="B17250" i="2"/>
  <c r="B17251" i="2"/>
  <c r="B17252" i="2"/>
  <c r="B17253" i="2"/>
  <c r="B17254" i="2"/>
  <c r="B17255" i="2"/>
  <c r="B17256" i="2"/>
  <c r="B17257" i="2"/>
  <c r="B17258" i="2"/>
  <c r="B17259" i="2"/>
  <c r="B17260" i="2"/>
  <c r="B17261" i="2"/>
  <c r="B17262" i="2"/>
  <c r="B17263" i="2"/>
  <c r="B17264" i="2"/>
  <c r="B17265" i="2"/>
  <c r="B17266" i="2"/>
  <c r="B17267" i="2"/>
  <c r="B17268" i="2"/>
  <c r="B17269" i="2"/>
  <c r="B17270" i="2"/>
  <c r="B17271" i="2"/>
  <c r="B17272" i="2"/>
  <c r="B17273" i="2"/>
  <c r="B17274" i="2"/>
  <c r="B17275" i="2"/>
  <c r="B17276" i="2"/>
  <c r="B17277" i="2"/>
  <c r="B17278" i="2"/>
  <c r="B17279" i="2"/>
  <c r="B17280" i="2"/>
  <c r="B17281" i="2"/>
  <c r="B17282" i="2"/>
  <c r="B17283" i="2"/>
  <c r="B17284" i="2"/>
  <c r="B17285" i="2"/>
  <c r="B17286" i="2"/>
  <c r="B17287" i="2"/>
  <c r="B17288" i="2"/>
  <c r="B17289" i="2"/>
  <c r="B17290" i="2"/>
  <c r="B17291" i="2"/>
  <c r="B17292" i="2"/>
  <c r="B17293" i="2"/>
  <c r="B17294" i="2"/>
  <c r="B17295" i="2"/>
  <c r="B17296" i="2"/>
  <c r="B17297" i="2"/>
  <c r="B17298" i="2"/>
  <c r="B17299" i="2"/>
  <c r="B17300" i="2"/>
  <c r="B17301" i="2"/>
  <c r="B17302" i="2"/>
  <c r="B17303" i="2"/>
  <c r="B17304" i="2"/>
  <c r="B17305" i="2"/>
  <c r="B17306" i="2"/>
  <c r="B17307" i="2"/>
  <c r="B17308" i="2"/>
  <c r="B17309" i="2"/>
  <c r="B17310" i="2"/>
  <c r="B17311" i="2"/>
  <c r="B17312" i="2"/>
  <c r="B17313" i="2"/>
  <c r="B17314" i="2"/>
  <c r="B17315" i="2"/>
  <c r="B17316" i="2"/>
  <c r="B17317" i="2"/>
  <c r="B17318" i="2"/>
  <c r="B17319" i="2"/>
  <c r="B17320" i="2"/>
  <c r="B17321" i="2"/>
  <c r="B17322" i="2"/>
  <c r="B17323" i="2"/>
  <c r="B17324" i="2"/>
  <c r="B17325" i="2"/>
  <c r="B17326" i="2"/>
  <c r="B17327" i="2"/>
  <c r="B17328" i="2"/>
  <c r="B17329" i="2"/>
  <c r="B17330" i="2"/>
  <c r="B17331" i="2"/>
  <c r="B17332" i="2"/>
  <c r="B17333" i="2"/>
  <c r="B17334" i="2"/>
  <c r="B17335" i="2"/>
  <c r="B17336" i="2"/>
  <c r="B17337" i="2"/>
  <c r="B17338" i="2"/>
  <c r="B17339" i="2"/>
  <c r="B17340" i="2"/>
  <c r="B17341" i="2"/>
  <c r="B17342" i="2"/>
  <c r="B17343" i="2"/>
  <c r="B17344" i="2"/>
  <c r="B17345" i="2"/>
  <c r="B17346" i="2"/>
  <c r="B17347" i="2"/>
  <c r="B17348" i="2"/>
  <c r="B17349" i="2"/>
  <c r="B17350" i="2"/>
  <c r="B17351" i="2"/>
  <c r="B17352" i="2"/>
  <c r="B17353" i="2"/>
  <c r="B17354" i="2"/>
  <c r="B17355" i="2"/>
  <c r="B17356" i="2"/>
  <c r="B17357" i="2"/>
  <c r="B17358" i="2"/>
  <c r="B17359" i="2"/>
  <c r="B17360" i="2"/>
  <c r="B17361" i="2"/>
  <c r="B17362" i="2"/>
  <c r="B17363" i="2"/>
  <c r="B17364" i="2"/>
  <c r="B17365" i="2"/>
  <c r="B17366" i="2"/>
  <c r="B17367" i="2"/>
  <c r="B17368" i="2"/>
  <c r="B17369" i="2"/>
  <c r="B17370" i="2"/>
  <c r="B17371" i="2"/>
  <c r="B17372" i="2"/>
  <c r="B17373" i="2"/>
  <c r="B17374" i="2"/>
  <c r="B17375" i="2"/>
  <c r="B17376" i="2"/>
  <c r="B17377" i="2"/>
  <c r="B17378" i="2"/>
  <c r="B17379" i="2"/>
  <c r="B17380" i="2"/>
  <c r="B17381" i="2"/>
  <c r="B17382" i="2"/>
  <c r="B17383" i="2"/>
  <c r="B17384" i="2"/>
  <c r="B17385" i="2"/>
  <c r="B17386" i="2"/>
  <c r="B17387" i="2"/>
  <c r="B17388" i="2"/>
  <c r="B17389" i="2"/>
  <c r="B17390" i="2"/>
  <c r="B17391" i="2"/>
  <c r="B17392" i="2"/>
  <c r="B17393" i="2"/>
  <c r="B17394" i="2"/>
  <c r="B17395" i="2"/>
  <c r="B17396" i="2"/>
  <c r="B17397" i="2"/>
  <c r="B17398" i="2"/>
  <c r="B17399" i="2"/>
  <c r="B17400" i="2"/>
  <c r="B17401" i="2"/>
  <c r="B17402" i="2"/>
  <c r="B17403" i="2"/>
  <c r="B17404" i="2"/>
  <c r="B17405" i="2"/>
  <c r="B17406" i="2"/>
  <c r="B17407" i="2"/>
  <c r="B17408" i="2"/>
  <c r="B17409" i="2"/>
  <c r="B17410" i="2"/>
  <c r="B17411" i="2"/>
  <c r="B17412" i="2"/>
  <c r="B17413" i="2"/>
  <c r="B17414" i="2"/>
  <c r="B17415" i="2"/>
  <c r="B17416" i="2"/>
  <c r="B17417" i="2"/>
  <c r="B17418" i="2"/>
  <c r="B17419" i="2"/>
  <c r="B17420" i="2"/>
  <c r="B17421" i="2"/>
  <c r="B17422" i="2"/>
  <c r="B17423" i="2"/>
  <c r="B17424" i="2"/>
  <c r="B17425" i="2"/>
  <c r="B17426" i="2"/>
  <c r="B17427" i="2"/>
  <c r="B17428" i="2"/>
  <c r="B17429" i="2"/>
  <c r="B17430" i="2"/>
  <c r="B17431" i="2"/>
  <c r="B17432" i="2"/>
  <c r="B17433" i="2"/>
  <c r="B17434" i="2"/>
  <c r="B17435" i="2"/>
  <c r="B17436" i="2"/>
  <c r="B17437" i="2"/>
  <c r="B17438" i="2"/>
  <c r="B17439" i="2"/>
  <c r="B17440" i="2"/>
  <c r="B17441" i="2"/>
  <c r="B17442" i="2"/>
  <c r="B17443" i="2"/>
  <c r="B17444" i="2"/>
  <c r="B17445" i="2"/>
  <c r="B17446" i="2"/>
  <c r="B17447" i="2"/>
  <c r="B17448" i="2"/>
  <c r="B17449" i="2"/>
  <c r="B17450" i="2"/>
  <c r="B17451" i="2"/>
  <c r="B17452" i="2"/>
  <c r="B17453" i="2"/>
  <c r="B17454" i="2"/>
  <c r="B17455" i="2"/>
  <c r="B17456" i="2"/>
  <c r="B17457" i="2"/>
  <c r="B17458" i="2"/>
  <c r="B17459" i="2"/>
  <c r="B17460" i="2"/>
  <c r="B17461" i="2"/>
  <c r="B17462" i="2"/>
  <c r="B17463" i="2"/>
  <c r="B17464" i="2"/>
  <c r="B17465" i="2"/>
  <c r="B17466" i="2"/>
  <c r="B17467" i="2"/>
  <c r="B17468" i="2"/>
  <c r="B17469" i="2"/>
  <c r="B17470" i="2"/>
  <c r="B17471" i="2"/>
  <c r="B17472" i="2"/>
  <c r="B17473" i="2"/>
  <c r="B17474" i="2"/>
  <c r="B17475" i="2"/>
  <c r="B17476" i="2"/>
  <c r="B17477" i="2"/>
  <c r="B17478" i="2"/>
  <c r="B17479" i="2"/>
  <c r="B17480" i="2"/>
  <c r="B17481" i="2"/>
  <c r="B17482" i="2"/>
  <c r="B17483" i="2"/>
  <c r="B17484" i="2"/>
  <c r="B17485" i="2"/>
  <c r="B17486" i="2"/>
  <c r="B17487" i="2"/>
  <c r="B17488" i="2"/>
  <c r="B17489" i="2"/>
  <c r="B17490" i="2"/>
  <c r="B17491" i="2"/>
  <c r="B17492" i="2"/>
  <c r="B17493" i="2"/>
  <c r="B17494" i="2"/>
  <c r="B17495" i="2"/>
  <c r="B17496" i="2"/>
  <c r="B17497" i="2"/>
  <c r="B17498" i="2"/>
  <c r="B17499" i="2"/>
  <c r="B17500" i="2"/>
  <c r="B17501" i="2"/>
  <c r="B17502" i="2"/>
  <c r="B17503" i="2"/>
  <c r="B17504" i="2"/>
  <c r="B17505" i="2"/>
  <c r="B17506" i="2"/>
  <c r="B17507" i="2"/>
  <c r="B17508" i="2"/>
  <c r="B17509" i="2"/>
  <c r="B17510" i="2"/>
  <c r="B17511" i="2"/>
  <c r="B17512" i="2"/>
  <c r="B17513" i="2"/>
  <c r="B17514" i="2"/>
  <c r="B17515" i="2"/>
  <c r="B17516" i="2"/>
  <c r="B17517" i="2"/>
  <c r="B17518" i="2"/>
  <c r="B17519" i="2"/>
  <c r="B17520" i="2"/>
  <c r="B17521" i="2"/>
  <c r="B17522" i="2"/>
  <c r="B17523" i="2"/>
  <c r="B17524" i="2"/>
  <c r="B17525" i="2"/>
  <c r="B17526" i="2"/>
  <c r="B17527" i="2"/>
  <c r="B17528" i="2"/>
  <c r="B17529" i="2"/>
  <c r="B17530" i="2"/>
  <c r="B17531" i="2"/>
  <c r="B17532" i="2"/>
  <c r="B17533" i="2"/>
  <c r="B17534" i="2"/>
  <c r="B17535" i="2"/>
  <c r="B17536" i="2"/>
  <c r="B17537" i="2"/>
  <c r="B17538" i="2"/>
  <c r="B17539" i="2"/>
  <c r="B17540" i="2"/>
  <c r="B17541" i="2"/>
  <c r="B17542" i="2"/>
  <c r="B17543" i="2"/>
  <c r="B17544" i="2"/>
  <c r="B17545" i="2"/>
  <c r="B17546" i="2"/>
  <c r="B17547" i="2"/>
  <c r="B17548" i="2"/>
  <c r="B17549" i="2"/>
  <c r="B17550" i="2"/>
  <c r="B17551" i="2"/>
  <c r="B17552" i="2"/>
  <c r="B17553" i="2"/>
  <c r="B17554" i="2"/>
  <c r="B17555" i="2"/>
  <c r="B17556" i="2"/>
  <c r="B17557" i="2"/>
  <c r="B17558" i="2"/>
  <c r="B17559" i="2"/>
  <c r="B17560" i="2"/>
  <c r="B17561" i="2"/>
  <c r="B17562" i="2"/>
  <c r="B17563" i="2"/>
  <c r="B17564" i="2"/>
  <c r="B17565" i="2"/>
  <c r="B17566" i="2"/>
  <c r="B17567" i="2"/>
  <c r="B17568" i="2"/>
  <c r="B17569" i="2"/>
  <c r="B17570" i="2"/>
  <c r="B17571" i="2"/>
  <c r="B17572" i="2"/>
  <c r="B17573" i="2"/>
  <c r="B17574" i="2"/>
  <c r="B17575" i="2"/>
  <c r="B17576" i="2"/>
  <c r="B17577" i="2"/>
  <c r="B17578" i="2"/>
  <c r="B17579" i="2"/>
  <c r="B17580" i="2"/>
  <c r="B17581" i="2"/>
  <c r="B17582" i="2"/>
  <c r="B17583" i="2"/>
  <c r="B17584" i="2"/>
  <c r="B17585" i="2"/>
  <c r="B17586" i="2"/>
  <c r="B17587" i="2"/>
  <c r="B17588" i="2"/>
  <c r="B17589" i="2"/>
  <c r="B17590" i="2"/>
  <c r="B17591" i="2"/>
  <c r="B17592" i="2"/>
  <c r="B17593" i="2"/>
  <c r="B17594" i="2"/>
  <c r="B17595" i="2"/>
  <c r="B17596" i="2"/>
  <c r="B17597" i="2"/>
  <c r="B17598" i="2"/>
  <c r="B17599" i="2"/>
  <c r="B17600" i="2"/>
  <c r="B17601" i="2"/>
  <c r="B17602" i="2"/>
  <c r="B17603" i="2"/>
  <c r="B17604" i="2"/>
  <c r="B17605" i="2"/>
  <c r="B17606" i="2"/>
  <c r="B17607" i="2"/>
  <c r="B17608" i="2"/>
  <c r="B17609" i="2"/>
  <c r="B17610" i="2"/>
  <c r="B17611" i="2"/>
  <c r="B17612" i="2"/>
  <c r="B17613" i="2"/>
  <c r="B17614" i="2"/>
  <c r="B17615" i="2"/>
  <c r="B17616" i="2"/>
  <c r="B17617" i="2"/>
  <c r="B17618" i="2"/>
  <c r="B17619" i="2"/>
  <c r="B17620" i="2"/>
  <c r="B17621" i="2"/>
  <c r="B17622" i="2"/>
  <c r="B17623" i="2"/>
  <c r="B17624" i="2"/>
  <c r="B17625" i="2"/>
  <c r="B17626" i="2"/>
  <c r="B17627" i="2"/>
  <c r="B17628" i="2"/>
  <c r="B17629" i="2"/>
  <c r="B17630" i="2"/>
  <c r="B17631" i="2"/>
  <c r="B17632" i="2"/>
  <c r="B17633" i="2"/>
  <c r="B17634" i="2"/>
  <c r="B17635" i="2"/>
  <c r="B17636" i="2"/>
  <c r="B17637" i="2"/>
  <c r="B17638" i="2"/>
  <c r="B17639" i="2"/>
  <c r="B17640" i="2"/>
  <c r="B17641" i="2"/>
  <c r="B17642" i="2"/>
  <c r="B17643" i="2"/>
  <c r="B17644" i="2"/>
  <c r="B17645" i="2"/>
  <c r="B17646" i="2"/>
  <c r="B17647" i="2"/>
  <c r="B17648" i="2"/>
  <c r="B17649" i="2"/>
  <c r="B17650" i="2"/>
  <c r="B17651" i="2"/>
  <c r="B17652" i="2"/>
  <c r="B17653" i="2"/>
  <c r="B17654" i="2"/>
  <c r="B17655" i="2"/>
  <c r="B17656" i="2"/>
  <c r="B17657" i="2"/>
  <c r="B17658" i="2"/>
  <c r="B17659" i="2"/>
  <c r="B17660" i="2"/>
  <c r="B17661" i="2"/>
  <c r="B17662" i="2"/>
  <c r="B17663" i="2"/>
  <c r="B17664" i="2"/>
  <c r="B17665" i="2"/>
  <c r="B17666" i="2"/>
  <c r="B17667" i="2"/>
  <c r="B17668" i="2"/>
  <c r="B17669" i="2"/>
  <c r="B17670" i="2"/>
  <c r="B17671" i="2"/>
  <c r="B17672" i="2"/>
  <c r="B17673" i="2"/>
  <c r="B17674" i="2"/>
  <c r="B17675" i="2"/>
  <c r="B17676" i="2"/>
  <c r="B17677" i="2"/>
  <c r="B17678" i="2"/>
  <c r="B17679" i="2"/>
  <c r="B17680" i="2"/>
  <c r="B17681" i="2"/>
  <c r="B17682" i="2"/>
  <c r="B17683" i="2"/>
  <c r="B17684" i="2"/>
  <c r="B17685" i="2"/>
  <c r="B17686" i="2"/>
  <c r="B17687" i="2"/>
  <c r="B17688" i="2"/>
  <c r="B17689" i="2"/>
  <c r="B17690" i="2"/>
  <c r="B17691" i="2"/>
  <c r="B17692" i="2"/>
  <c r="B17693" i="2"/>
  <c r="B17694" i="2"/>
  <c r="B17695" i="2"/>
  <c r="B17696" i="2"/>
  <c r="B17697" i="2"/>
  <c r="B17698" i="2"/>
  <c r="B17699" i="2"/>
  <c r="B17700" i="2"/>
  <c r="B17701" i="2"/>
  <c r="B17702" i="2"/>
  <c r="B17703" i="2"/>
  <c r="B17704" i="2"/>
  <c r="B17705" i="2"/>
  <c r="B17706" i="2"/>
  <c r="B17707" i="2"/>
  <c r="B17708" i="2"/>
  <c r="B17709" i="2"/>
  <c r="B17710" i="2"/>
  <c r="B17711" i="2"/>
  <c r="B17712" i="2"/>
  <c r="B17713" i="2"/>
  <c r="B17714" i="2"/>
  <c r="B17715" i="2"/>
  <c r="B17716" i="2"/>
  <c r="B17717" i="2"/>
  <c r="B17718" i="2"/>
  <c r="B17719" i="2"/>
  <c r="B17720" i="2"/>
  <c r="B17721" i="2"/>
  <c r="B17722" i="2"/>
  <c r="B17723" i="2"/>
  <c r="B17724" i="2"/>
  <c r="B17725" i="2"/>
  <c r="B17726" i="2"/>
  <c r="B17727" i="2"/>
  <c r="B17728" i="2"/>
  <c r="B17729" i="2"/>
  <c r="B17730" i="2"/>
  <c r="B17731" i="2"/>
  <c r="B17732" i="2"/>
  <c r="B17733" i="2"/>
  <c r="B17734" i="2"/>
  <c r="B17735" i="2"/>
  <c r="B17736" i="2"/>
  <c r="B17737" i="2"/>
  <c r="B17738" i="2"/>
  <c r="B17739" i="2"/>
  <c r="B17740" i="2"/>
  <c r="B17741" i="2"/>
  <c r="B17742" i="2"/>
  <c r="B17743" i="2"/>
  <c r="B17744" i="2"/>
  <c r="B17745" i="2"/>
  <c r="B17746" i="2"/>
  <c r="B17747" i="2"/>
  <c r="B17748" i="2"/>
  <c r="B17749" i="2"/>
  <c r="B17750" i="2"/>
  <c r="B17751" i="2"/>
  <c r="B17752" i="2"/>
  <c r="B17753" i="2"/>
  <c r="B17754" i="2"/>
  <c r="B17755" i="2"/>
  <c r="B17756" i="2"/>
  <c r="B17757" i="2"/>
  <c r="B17758" i="2"/>
  <c r="B17759" i="2"/>
  <c r="B17760" i="2"/>
  <c r="B17761" i="2"/>
  <c r="B17762" i="2"/>
  <c r="B17763" i="2"/>
  <c r="B17764" i="2"/>
  <c r="B17765" i="2"/>
  <c r="B17766" i="2"/>
  <c r="B17767" i="2"/>
  <c r="B17768" i="2"/>
  <c r="B17769" i="2"/>
  <c r="B17770" i="2"/>
  <c r="B17771" i="2"/>
  <c r="B17772" i="2"/>
  <c r="B17773" i="2"/>
  <c r="B17774" i="2"/>
  <c r="B17775" i="2"/>
  <c r="B17776" i="2"/>
  <c r="B17777" i="2"/>
  <c r="B17778" i="2"/>
  <c r="B17779" i="2"/>
  <c r="B17780" i="2"/>
  <c r="B17781" i="2"/>
  <c r="B17782" i="2"/>
  <c r="B17783" i="2"/>
  <c r="B17784" i="2"/>
  <c r="B17785" i="2"/>
  <c r="B17786" i="2"/>
  <c r="B17787" i="2"/>
  <c r="B17788" i="2"/>
  <c r="B17789" i="2"/>
  <c r="B17790" i="2"/>
  <c r="B17791" i="2"/>
  <c r="B17792" i="2"/>
  <c r="B17793" i="2"/>
  <c r="B17794" i="2"/>
  <c r="B17795" i="2"/>
  <c r="B17796" i="2"/>
  <c r="B17797" i="2"/>
  <c r="B17798" i="2"/>
  <c r="B17799" i="2"/>
  <c r="B17800" i="2"/>
  <c r="B17801" i="2"/>
  <c r="B17802" i="2"/>
  <c r="B17803" i="2"/>
  <c r="B17804" i="2"/>
  <c r="B17805" i="2"/>
  <c r="B17806" i="2"/>
  <c r="B17807" i="2"/>
  <c r="B17808" i="2"/>
  <c r="B17809" i="2"/>
  <c r="B17810" i="2"/>
  <c r="B17811" i="2"/>
  <c r="B17812" i="2"/>
  <c r="B17813" i="2"/>
  <c r="B17814" i="2"/>
  <c r="B17815" i="2"/>
  <c r="B17816" i="2"/>
  <c r="B17817" i="2"/>
  <c r="B17818" i="2"/>
  <c r="B17819" i="2"/>
  <c r="B17820" i="2"/>
  <c r="B17821" i="2"/>
  <c r="B17822" i="2"/>
  <c r="B17823" i="2"/>
  <c r="B17824" i="2"/>
  <c r="B17825" i="2"/>
  <c r="B17826" i="2"/>
  <c r="B17827" i="2"/>
  <c r="B17828" i="2"/>
  <c r="B17829" i="2"/>
  <c r="B17830" i="2"/>
  <c r="B17831" i="2"/>
  <c r="B17832" i="2"/>
  <c r="B17833" i="2"/>
  <c r="B17834" i="2"/>
  <c r="B17835" i="2"/>
  <c r="B17836" i="2"/>
  <c r="B17837" i="2"/>
  <c r="B17838" i="2"/>
  <c r="B17839" i="2"/>
  <c r="B17840" i="2"/>
  <c r="B17841" i="2"/>
  <c r="B17842" i="2"/>
  <c r="B17843" i="2"/>
  <c r="B17844" i="2"/>
  <c r="B17845" i="2"/>
  <c r="B17846" i="2"/>
  <c r="B17847" i="2"/>
  <c r="B17848" i="2"/>
  <c r="B17849" i="2"/>
  <c r="B17850" i="2"/>
  <c r="B17851" i="2"/>
  <c r="B17852" i="2"/>
  <c r="B17853" i="2"/>
  <c r="B17854" i="2"/>
  <c r="B17855" i="2"/>
  <c r="B17856" i="2"/>
  <c r="B17857" i="2"/>
  <c r="B17858" i="2"/>
  <c r="B17859" i="2"/>
  <c r="B17860" i="2"/>
  <c r="B17861" i="2"/>
  <c r="B17862" i="2"/>
  <c r="B17863" i="2"/>
  <c r="B17864" i="2"/>
  <c r="B17865" i="2"/>
  <c r="B17866" i="2"/>
  <c r="B17867" i="2"/>
  <c r="B17868" i="2"/>
  <c r="B17869" i="2"/>
  <c r="B17870" i="2"/>
  <c r="B17871" i="2"/>
  <c r="B17872" i="2"/>
  <c r="B17873" i="2"/>
  <c r="B17874" i="2"/>
  <c r="B17875" i="2"/>
  <c r="B17876" i="2"/>
  <c r="B17877" i="2"/>
  <c r="B17878" i="2"/>
  <c r="B17879" i="2"/>
  <c r="B17880" i="2"/>
  <c r="B17881" i="2"/>
  <c r="B17882" i="2"/>
  <c r="B17883" i="2"/>
  <c r="B17884" i="2"/>
  <c r="B17885" i="2"/>
  <c r="B17886" i="2"/>
  <c r="B17887" i="2"/>
  <c r="B17888" i="2"/>
  <c r="B17889" i="2"/>
  <c r="B17890" i="2"/>
  <c r="B17891" i="2"/>
  <c r="B17892" i="2"/>
  <c r="B17893" i="2"/>
  <c r="B17894" i="2"/>
  <c r="B17895" i="2"/>
  <c r="B17896" i="2"/>
  <c r="B17897" i="2"/>
  <c r="B17898" i="2"/>
  <c r="B17899" i="2"/>
  <c r="B17900" i="2"/>
  <c r="B17901" i="2"/>
  <c r="B17902" i="2"/>
  <c r="B17903" i="2"/>
  <c r="B17904" i="2"/>
  <c r="B17905" i="2"/>
  <c r="B17906" i="2"/>
  <c r="B17907" i="2"/>
  <c r="B17908" i="2"/>
  <c r="B17909" i="2"/>
  <c r="B17910" i="2"/>
  <c r="B17911" i="2"/>
  <c r="B17912" i="2"/>
  <c r="B17913" i="2"/>
  <c r="B17914" i="2"/>
  <c r="B17915" i="2"/>
  <c r="B17916" i="2"/>
  <c r="B17917" i="2"/>
  <c r="B17918" i="2"/>
  <c r="B17919" i="2"/>
  <c r="B17920" i="2"/>
  <c r="B17921" i="2"/>
  <c r="B17922" i="2"/>
  <c r="B17923" i="2"/>
  <c r="B17924" i="2"/>
  <c r="B17925" i="2"/>
  <c r="B17926" i="2"/>
  <c r="B17927" i="2"/>
  <c r="B17928" i="2"/>
  <c r="B17929" i="2"/>
  <c r="B17930" i="2"/>
  <c r="B17931" i="2"/>
  <c r="B17932" i="2"/>
  <c r="B17933" i="2"/>
  <c r="B17934" i="2"/>
  <c r="B17935" i="2"/>
  <c r="B17936" i="2"/>
  <c r="B17937" i="2"/>
  <c r="B17938" i="2"/>
  <c r="B17939" i="2"/>
  <c r="B17940" i="2"/>
  <c r="B17941" i="2"/>
  <c r="B17942" i="2"/>
  <c r="B17943" i="2"/>
  <c r="B17944" i="2"/>
  <c r="B17945" i="2"/>
  <c r="B17946" i="2"/>
  <c r="B17947" i="2"/>
  <c r="B17948" i="2"/>
  <c r="B17949" i="2"/>
  <c r="B17950" i="2"/>
  <c r="B17951" i="2"/>
  <c r="B17952" i="2"/>
  <c r="B17953" i="2"/>
  <c r="B17954" i="2"/>
  <c r="B17955" i="2"/>
  <c r="B17956" i="2"/>
  <c r="B17957" i="2"/>
  <c r="B17958" i="2"/>
  <c r="B17959" i="2"/>
  <c r="B17960" i="2"/>
  <c r="B17961" i="2"/>
  <c r="B17962" i="2"/>
  <c r="B17963" i="2"/>
  <c r="B17964" i="2"/>
  <c r="B17965" i="2"/>
  <c r="B17966" i="2"/>
  <c r="B17967" i="2"/>
  <c r="B17968" i="2"/>
  <c r="B17969" i="2"/>
  <c r="B17970" i="2"/>
  <c r="B17971" i="2"/>
  <c r="B17972" i="2"/>
  <c r="B17973" i="2"/>
  <c r="B17974" i="2"/>
  <c r="B17975" i="2"/>
  <c r="B17976" i="2"/>
  <c r="B17977" i="2"/>
  <c r="B17978" i="2"/>
  <c r="B17979" i="2"/>
  <c r="B17980" i="2"/>
  <c r="B17981" i="2"/>
  <c r="B17982" i="2"/>
  <c r="B17983" i="2"/>
  <c r="B17984" i="2"/>
  <c r="B17985" i="2"/>
  <c r="B17986" i="2"/>
  <c r="B17987" i="2"/>
  <c r="B17988" i="2"/>
  <c r="B17989" i="2"/>
  <c r="B17990" i="2"/>
  <c r="B17991" i="2"/>
  <c r="B17992" i="2"/>
  <c r="B17993" i="2"/>
  <c r="B17994" i="2"/>
  <c r="B17995" i="2"/>
  <c r="B17996" i="2"/>
  <c r="B17997" i="2"/>
  <c r="B17998" i="2"/>
  <c r="B17999" i="2"/>
  <c r="B18000" i="2"/>
  <c r="B18001" i="2"/>
  <c r="B18002" i="2"/>
  <c r="B18003" i="2"/>
  <c r="B18004" i="2"/>
  <c r="B18005" i="2"/>
  <c r="B18006" i="2"/>
  <c r="B18007" i="2"/>
  <c r="B18008" i="2"/>
  <c r="B18009" i="2"/>
  <c r="B18010" i="2"/>
  <c r="B18011" i="2"/>
  <c r="B18012" i="2"/>
  <c r="B18013" i="2"/>
  <c r="B18014" i="2"/>
  <c r="B18015" i="2"/>
  <c r="B18016" i="2"/>
  <c r="B18017" i="2"/>
  <c r="B18018" i="2"/>
  <c r="B18019" i="2"/>
  <c r="B18020" i="2"/>
  <c r="B18021" i="2"/>
  <c r="B18022" i="2"/>
  <c r="B18023" i="2"/>
  <c r="B18024" i="2"/>
  <c r="B18025" i="2"/>
  <c r="B18026" i="2"/>
  <c r="B18027" i="2"/>
  <c r="B18028" i="2"/>
  <c r="B18029" i="2"/>
  <c r="B18030" i="2"/>
  <c r="B18031" i="2"/>
  <c r="B18032" i="2"/>
  <c r="B18033" i="2"/>
  <c r="B18034" i="2"/>
  <c r="B18035" i="2"/>
  <c r="B18036" i="2"/>
  <c r="B18037" i="2"/>
  <c r="B18038" i="2"/>
  <c r="B18039" i="2"/>
  <c r="B18040" i="2"/>
  <c r="B18041" i="2"/>
  <c r="B18042" i="2"/>
  <c r="B18043" i="2"/>
  <c r="B18044" i="2"/>
  <c r="B18045" i="2"/>
  <c r="B18046" i="2"/>
  <c r="B18047" i="2"/>
  <c r="B18048" i="2"/>
  <c r="B18049" i="2"/>
  <c r="B18050" i="2"/>
  <c r="B18051" i="2"/>
  <c r="B18052" i="2"/>
  <c r="B18053" i="2"/>
  <c r="B18054" i="2"/>
  <c r="B18055" i="2"/>
  <c r="B18056" i="2"/>
  <c r="B18057" i="2"/>
  <c r="B18058" i="2"/>
  <c r="B18059" i="2"/>
  <c r="B18060" i="2"/>
  <c r="B18061" i="2"/>
  <c r="B18062" i="2"/>
  <c r="B18063" i="2"/>
  <c r="B18064" i="2"/>
  <c r="B18065" i="2"/>
  <c r="B18066" i="2"/>
  <c r="B18067" i="2"/>
  <c r="B18068" i="2"/>
  <c r="B18069" i="2"/>
  <c r="B18070" i="2"/>
  <c r="B18071" i="2"/>
  <c r="B18072" i="2"/>
  <c r="B18073" i="2"/>
  <c r="B18074" i="2"/>
  <c r="B18075" i="2"/>
  <c r="B18076" i="2"/>
  <c r="B18077" i="2"/>
  <c r="B18078" i="2"/>
  <c r="B18079" i="2"/>
  <c r="B18080" i="2"/>
  <c r="B18081" i="2"/>
  <c r="B18082" i="2"/>
  <c r="B18083" i="2"/>
  <c r="B18084" i="2"/>
  <c r="B18085" i="2"/>
  <c r="B18086" i="2"/>
  <c r="B18087" i="2"/>
  <c r="B18088" i="2"/>
  <c r="B18089" i="2"/>
  <c r="B18090" i="2"/>
  <c r="B18091" i="2"/>
  <c r="B18092" i="2"/>
  <c r="B18093" i="2"/>
  <c r="B18094" i="2"/>
  <c r="B18095" i="2"/>
  <c r="B18096" i="2"/>
  <c r="B18097" i="2"/>
  <c r="B18098" i="2"/>
  <c r="B18099" i="2"/>
  <c r="B18100" i="2"/>
  <c r="B18101" i="2"/>
  <c r="B18102" i="2"/>
  <c r="B18103" i="2"/>
  <c r="B18104" i="2"/>
  <c r="B18105" i="2"/>
  <c r="B18106" i="2"/>
  <c r="B18107" i="2"/>
  <c r="B18108" i="2"/>
  <c r="B18109" i="2"/>
  <c r="B18110" i="2"/>
  <c r="B18111" i="2"/>
  <c r="B18112" i="2"/>
  <c r="B18113" i="2"/>
  <c r="B18114" i="2"/>
  <c r="B18115" i="2"/>
  <c r="B18116" i="2"/>
  <c r="B18117" i="2"/>
  <c r="B18118" i="2"/>
  <c r="B18119" i="2"/>
  <c r="B18120" i="2"/>
  <c r="B18121" i="2"/>
  <c r="B18122" i="2"/>
  <c r="B18123" i="2"/>
  <c r="B18124" i="2"/>
  <c r="B18125" i="2"/>
  <c r="B18126" i="2"/>
  <c r="B18127" i="2"/>
  <c r="B18128" i="2"/>
  <c r="B18129" i="2"/>
  <c r="B18130" i="2"/>
  <c r="B18131" i="2"/>
  <c r="B18132" i="2"/>
  <c r="B18133" i="2"/>
  <c r="B18134" i="2"/>
  <c r="B18135" i="2"/>
  <c r="B18136" i="2"/>
  <c r="B18137" i="2"/>
  <c r="B18138" i="2"/>
  <c r="B18139" i="2"/>
  <c r="B18140" i="2"/>
  <c r="B18141" i="2"/>
  <c r="B18142" i="2"/>
  <c r="B18143" i="2"/>
  <c r="B18144" i="2"/>
  <c r="B18145" i="2"/>
  <c r="B18146" i="2"/>
  <c r="B18147" i="2"/>
  <c r="B18148" i="2"/>
  <c r="B18149" i="2"/>
  <c r="B18150" i="2"/>
  <c r="B18151" i="2"/>
  <c r="B18152" i="2"/>
  <c r="B18153" i="2"/>
  <c r="B18154" i="2"/>
  <c r="B18155" i="2"/>
  <c r="B18156" i="2"/>
  <c r="B18157" i="2"/>
  <c r="B18158" i="2"/>
  <c r="B18159" i="2"/>
  <c r="B18160" i="2"/>
  <c r="B18161" i="2"/>
  <c r="B18162" i="2"/>
  <c r="B18163" i="2"/>
  <c r="B18164" i="2"/>
  <c r="B18165" i="2"/>
  <c r="B18166" i="2"/>
  <c r="B18167" i="2"/>
  <c r="B18168" i="2"/>
  <c r="B18169" i="2"/>
  <c r="B18170" i="2"/>
  <c r="B18171" i="2"/>
  <c r="B18172" i="2"/>
  <c r="B18173" i="2"/>
  <c r="B18174" i="2"/>
  <c r="B18175" i="2"/>
  <c r="B18176" i="2"/>
  <c r="B18177" i="2"/>
  <c r="B18178" i="2"/>
  <c r="B18179" i="2"/>
  <c r="B18180" i="2"/>
  <c r="B18181" i="2"/>
  <c r="B18182" i="2"/>
  <c r="B18183" i="2"/>
  <c r="B18184" i="2"/>
  <c r="B18185" i="2"/>
  <c r="B18186" i="2"/>
  <c r="B18187" i="2"/>
  <c r="B18188" i="2"/>
  <c r="B18189" i="2"/>
  <c r="B18190" i="2"/>
  <c r="B18191" i="2"/>
  <c r="B18192" i="2"/>
  <c r="B18193" i="2"/>
  <c r="B18194" i="2"/>
  <c r="B18195" i="2"/>
  <c r="B18196" i="2"/>
  <c r="B18197" i="2"/>
  <c r="B18198" i="2"/>
  <c r="B18199" i="2"/>
  <c r="B18200" i="2"/>
  <c r="B18201" i="2"/>
  <c r="B18202" i="2"/>
  <c r="B18203" i="2"/>
  <c r="B18204" i="2"/>
  <c r="B18205" i="2"/>
  <c r="B18206" i="2"/>
  <c r="B18207" i="2"/>
  <c r="B18208" i="2"/>
  <c r="B18209" i="2"/>
  <c r="B18210" i="2"/>
  <c r="B18211" i="2"/>
  <c r="B18212" i="2"/>
  <c r="B18213" i="2"/>
  <c r="B18214" i="2"/>
  <c r="B18215" i="2"/>
  <c r="B18216" i="2"/>
  <c r="B18217" i="2"/>
  <c r="B18218" i="2"/>
  <c r="B18219" i="2"/>
  <c r="B18220" i="2"/>
  <c r="B18221" i="2"/>
  <c r="B18222" i="2"/>
  <c r="B18223" i="2"/>
  <c r="B18224" i="2"/>
  <c r="B18225" i="2"/>
  <c r="B18226" i="2"/>
  <c r="B18227" i="2"/>
  <c r="B18228" i="2"/>
  <c r="B18229" i="2"/>
  <c r="B18230" i="2"/>
  <c r="B18231" i="2"/>
  <c r="B18232" i="2"/>
  <c r="B18233" i="2"/>
  <c r="B18234" i="2"/>
  <c r="B18235" i="2"/>
  <c r="B18236" i="2"/>
  <c r="B18237" i="2"/>
  <c r="B18238" i="2"/>
  <c r="B18239" i="2"/>
  <c r="B18240" i="2"/>
  <c r="B18241" i="2"/>
  <c r="B18242" i="2"/>
  <c r="B18243" i="2"/>
  <c r="B18244" i="2"/>
  <c r="B18245" i="2"/>
  <c r="B18246" i="2"/>
  <c r="B18247" i="2"/>
  <c r="B18248" i="2"/>
  <c r="B18249" i="2"/>
  <c r="B18250" i="2"/>
  <c r="B18251" i="2"/>
  <c r="B18252" i="2"/>
  <c r="B18253" i="2"/>
  <c r="B18254" i="2"/>
  <c r="B18255" i="2"/>
  <c r="B18256" i="2"/>
  <c r="B18257" i="2"/>
  <c r="B18258" i="2"/>
  <c r="B18259" i="2"/>
  <c r="B18260" i="2"/>
  <c r="B18261" i="2"/>
  <c r="B18262" i="2"/>
  <c r="B18263" i="2"/>
  <c r="B18264" i="2"/>
  <c r="B18265" i="2"/>
  <c r="B18266" i="2"/>
  <c r="B18267" i="2"/>
  <c r="B18268" i="2"/>
  <c r="B18269" i="2"/>
  <c r="B18270" i="2"/>
  <c r="B18271" i="2"/>
  <c r="B18272" i="2"/>
  <c r="B18273" i="2"/>
  <c r="B18274" i="2"/>
  <c r="B18275" i="2"/>
  <c r="B18276" i="2"/>
  <c r="B18277" i="2"/>
  <c r="B18278" i="2"/>
  <c r="B18279" i="2"/>
  <c r="B18280" i="2"/>
  <c r="B18281" i="2"/>
  <c r="B18282" i="2"/>
  <c r="B18283" i="2"/>
  <c r="B18284" i="2"/>
  <c r="B18285" i="2"/>
  <c r="B18286" i="2"/>
  <c r="B18287" i="2"/>
  <c r="B18288" i="2"/>
  <c r="B18289" i="2"/>
  <c r="B18290" i="2"/>
  <c r="B18291" i="2"/>
  <c r="B18292" i="2"/>
  <c r="B18293" i="2"/>
  <c r="B18294" i="2"/>
  <c r="B18295" i="2"/>
  <c r="B18296" i="2"/>
  <c r="B18297" i="2"/>
  <c r="B18298" i="2"/>
  <c r="B18299" i="2"/>
  <c r="B18300" i="2"/>
  <c r="B18301" i="2"/>
  <c r="B18302" i="2"/>
  <c r="B18303" i="2"/>
  <c r="B18304" i="2"/>
  <c r="B18305" i="2"/>
  <c r="B18306" i="2"/>
  <c r="B18307" i="2"/>
  <c r="B18308" i="2"/>
  <c r="B18309" i="2"/>
  <c r="B18310" i="2"/>
  <c r="B18311" i="2"/>
  <c r="B18312" i="2"/>
  <c r="B18313" i="2"/>
  <c r="B18314" i="2"/>
  <c r="B18315" i="2"/>
  <c r="B18316" i="2"/>
  <c r="B18317" i="2"/>
  <c r="B18318" i="2"/>
  <c r="B18319" i="2"/>
  <c r="B18320" i="2"/>
  <c r="B18321" i="2"/>
  <c r="B18322" i="2"/>
  <c r="B18323" i="2"/>
  <c r="B18324" i="2"/>
  <c r="B18325" i="2"/>
  <c r="B18326" i="2"/>
  <c r="B18327" i="2"/>
  <c r="B18328" i="2"/>
  <c r="B18329" i="2"/>
  <c r="B18330" i="2"/>
  <c r="B18331" i="2"/>
  <c r="B18332" i="2"/>
  <c r="B18333" i="2"/>
  <c r="B18334" i="2"/>
  <c r="B18335" i="2"/>
  <c r="B18336" i="2"/>
  <c r="B18337" i="2"/>
  <c r="B18338" i="2"/>
  <c r="B18339" i="2"/>
  <c r="B18340" i="2"/>
  <c r="B18341" i="2"/>
  <c r="B18342" i="2"/>
  <c r="B18343" i="2"/>
  <c r="B18344" i="2"/>
  <c r="B18345" i="2"/>
  <c r="B18346" i="2"/>
  <c r="B18347" i="2"/>
  <c r="B18348" i="2"/>
  <c r="B18349" i="2"/>
  <c r="B18350" i="2"/>
  <c r="B18351" i="2"/>
  <c r="B18352" i="2"/>
  <c r="B18353" i="2"/>
  <c r="B18354" i="2"/>
  <c r="B18355" i="2"/>
  <c r="B18356" i="2"/>
  <c r="B18357" i="2"/>
  <c r="B18358" i="2"/>
  <c r="B18359" i="2"/>
  <c r="B18360" i="2"/>
  <c r="B18361" i="2"/>
  <c r="B18362" i="2"/>
  <c r="B18363" i="2"/>
  <c r="B18364" i="2"/>
  <c r="B18365" i="2"/>
  <c r="B18366" i="2"/>
  <c r="B18367" i="2"/>
  <c r="B18368" i="2"/>
  <c r="B18369" i="2"/>
  <c r="B18370" i="2"/>
  <c r="B18371" i="2"/>
  <c r="B18372" i="2"/>
  <c r="B18373" i="2"/>
  <c r="B18374" i="2"/>
  <c r="B18375" i="2"/>
  <c r="B18376" i="2"/>
  <c r="B18377" i="2"/>
  <c r="B18378" i="2"/>
  <c r="B18379" i="2"/>
  <c r="B18380" i="2"/>
  <c r="B18381" i="2"/>
  <c r="B18382" i="2"/>
  <c r="B18383" i="2"/>
  <c r="B18384" i="2"/>
  <c r="B18385" i="2"/>
  <c r="B18386" i="2"/>
  <c r="B18387" i="2"/>
  <c r="B18388" i="2"/>
  <c r="B18389" i="2"/>
  <c r="B18390" i="2"/>
  <c r="B18391" i="2"/>
  <c r="B18392" i="2"/>
  <c r="B18393" i="2"/>
  <c r="B18394" i="2"/>
  <c r="B18395" i="2"/>
  <c r="B18396" i="2"/>
  <c r="B18397" i="2"/>
  <c r="B18398" i="2"/>
  <c r="B18399" i="2"/>
  <c r="B18400" i="2"/>
  <c r="B18401" i="2"/>
  <c r="B18402" i="2"/>
  <c r="B18403" i="2"/>
  <c r="B18404" i="2"/>
  <c r="B18405" i="2"/>
  <c r="B18406" i="2"/>
  <c r="B18407" i="2"/>
  <c r="B18408" i="2"/>
  <c r="B18409" i="2"/>
  <c r="B18410" i="2"/>
  <c r="B18411" i="2"/>
  <c r="B18412" i="2"/>
  <c r="B18413" i="2"/>
  <c r="B18414" i="2"/>
  <c r="B18415" i="2"/>
  <c r="B18416" i="2"/>
  <c r="B18417" i="2"/>
  <c r="B18418" i="2"/>
  <c r="B18419" i="2"/>
  <c r="B18420" i="2"/>
  <c r="B18421" i="2"/>
  <c r="B18422" i="2"/>
  <c r="B18423" i="2"/>
  <c r="B18424" i="2"/>
  <c r="B18425" i="2"/>
  <c r="B18426" i="2"/>
  <c r="B18427" i="2"/>
  <c r="B18428" i="2"/>
  <c r="B18429" i="2"/>
  <c r="B18430" i="2"/>
  <c r="B18431" i="2"/>
  <c r="B18432" i="2"/>
  <c r="B18433" i="2"/>
  <c r="B18434" i="2"/>
  <c r="B18435" i="2"/>
  <c r="B18436" i="2"/>
  <c r="B18437" i="2"/>
  <c r="B18438" i="2"/>
  <c r="B18439" i="2"/>
  <c r="B18440" i="2"/>
  <c r="B18441" i="2"/>
  <c r="B18442" i="2"/>
  <c r="B18443" i="2"/>
  <c r="B18444" i="2"/>
  <c r="B18445" i="2"/>
  <c r="B18446" i="2"/>
  <c r="B18447" i="2"/>
  <c r="B18448" i="2"/>
  <c r="B18449" i="2"/>
  <c r="B18450" i="2"/>
  <c r="B18451" i="2"/>
  <c r="B18452" i="2"/>
  <c r="B18453" i="2"/>
  <c r="B18454" i="2"/>
  <c r="B18455" i="2"/>
  <c r="B18456" i="2"/>
  <c r="B18457" i="2"/>
  <c r="B18458" i="2"/>
  <c r="B18459" i="2"/>
  <c r="B18460" i="2"/>
  <c r="B18461" i="2"/>
  <c r="B18462" i="2"/>
  <c r="B18463" i="2"/>
  <c r="B18464" i="2"/>
  <c r="B18465" i="2"/>
  <c r="B18466" i="2"/>
  <c r="B18467" i="2"/>
  <c r="B18468" i="2"/>
  <c r="B18469" i="2"/>
  <c r="B18470" i="2"/>
  <c r="B18471" i="2"/>
  <c r="B18472" i="2"/>
  <c r="B18473" i="2"/>
  <c r="B18474" i="2"/>
  <c r="B18475" i="2"/>
  <c r="B18476" i="2"/>
  <c r="B18477" i="2"/>
  <c r="B18478" i="2"/>
  <c r="B18479" i="2"/>
  <c r="B18480" i="2"/>
  <c r="B18481" i="2"/>
  <c r="B18482" i="2"/>
  <c r="B18483" i="2"/>
  <c r="B18484" i="2"/>
  <c r="B18485" i="2"/>
  <c r="B18486" i="2"/>
  <c r="B18487" i="2"/>
  <c r="B18488" i="2"/>
  <c r="B18489" i="2"/>
  <c r="B18490" i="2"/>
  <c r="B18491" i="2"/>
  <c r="B18492" i="2"/>
  <c r="B18493" i="2"/>
  <c r="B18494" i="2"/>
  <c r="B18495" i="2"/>
  <c r="B18496" i="2"/>
  <c r="B18497" i="2"/>
  <c r="B18498" i="2"/>
  <c r="B18499" i="2"/>
  <c r="B18500" i="2"/>
  <c r="B18501" i="2"/>
  <c r="B18502" i="2"/>
  <c r="B18503" i="2"/>
  <c r="B18504" i="2"/>
  <c r="B18505" i="2"/>
  <c r="B18506" i="2"/>
  <c r="B18507" i="2"/>
  <c r="B18508" i="2"/>
  <c r="B18509" i="2"/>
  <c r="B18510" i="2"/>
  <c r="B18511" i="2"/>
  <c r="B18512" i="2"/>
  <c r="B18513" i="2"/>
  <c r="B18514" i="2"/>
  <c r="B18515" i="2"/>
  <c r="B18516" i="2"/>
  <c r="B18517" i="2"/>
  <c r="B18518" i="2"/>
  <c r="B18519" i="2"/>
  <c r="B18520" i="2"/>
  <c r="B18521" i="2"/>
  <c r="B18522" i="2"/>
  <c r="B18523" i="2"/>
  <c r="B18524" i="2"/>
  <c r="B18525" i="2"/>
  <c r="B18526" i="2"/>
  <c r="B18527" i="2"/>
  <c r="B18528" i="2"/>
  <c r="B18529" i="2"/>
  <c r="B18530" i="2"/>
  <c r="B18531" i="2"/>
  <c r="B18532" i="2"/>
  <c r="B18533" i="2"/>
  <c r="B18534" i="2"/>
  <c r="B18535" i="2"/>
  <c r="B18536" i="2"/>
  <c r="B18537" i="2"/>
  <c r="B18538" i="2"/>
  <c r="B18539" i="2"/>
  <c r="B18540" i="2"/>
  <c r="B18541" i="2"/>
  <c r="B18542" i="2"/>
  <c r="B18543" i="2"/>
  <c r="B18544" i="2"/>
  <c r="B18545" i="2"/>
  <c r="B18546" i="2"/>
  <c r="B18547" i="2"/>
  <c r="B18548" i="2"/>
  <c r="B18549" i="2"/>
  <c r="B18550" i="2"/>
  <c r="B18551" i="2"/>
  <c r="B18552" i="2"/>
  <c r="B18553" i="2"/>
  <c r="B18554" i="2"/>
  <c r="B18555" i="2"/>
  <c r="B18556" i="2"/>
  <c r="B18557" i="2"/>
  <c r="B18558" i="2"/>
  <c r="B18559" i="2"/>
  <c r="B18560" i="2"/>
  <c r="B18561" i="2"/>
  <c r="B18562" i="2"/>
  <c r="B18563" i="2"/>
  <c r="B18564" i="2"/>
  <c r="B18565" i="2"/>
  <c r="B18566" i="2"/>
  <c r="B18567" i="2"/>
  <c r="B18568" i="2"/>
  <c r="B18569" i="2"/>
  <c r="B18570" i="2"/>
  <c r="B18571" i="2"/>
  <c r="B18572" i="2"/>
  <c r="B18573" i="2"/>
  <c r="B18574" i="2"/>
  <c r="B18575" i="2"/>
  <c r="B18576" i="2"/>
  <c r="B18577" i="2"/>
  <c r="B18578" i="2"/>
  <c r="B18579" i="2"/>
  <c r="B18580" i="2"/>
  <c r="B18581" i="2"/>
  <c r="B18582" i="2"/>
  <c r="B18583" i="2"/>
  <c r="B18584" i="2"/>
  <c r="B18585" i="2"/>
  <c r="B18586" i="2"/>
  <c r="B18587" i="2"/>
  <c r="B18588" i="2"/>
  <c r="B18589" i="2"/>
  <c r="B18590" i="2"/>
  <c r="B18591" i="2"/>
  <c r="B18592" i="2"/>
  <c r="B18593" i="2"/>
  <c r="B18594" i="2"/>
  <c r="B18595" i="2"/>
  <c r="B18596" i="2"/>
  <c r="B18597" i="2"/>
  <c r="B18598" i="2"/>
  <c r="B18599" i="2"/>
  <c r="B18600" i="2"/>
  <c r="B18601" i="2"/>
  <c r="B18602" i="2"/>
  <c r="B18603" i="2"/>
  <c r="B18604" i="2"/>
  <c r="B18605" i="2"/>
  <c r="B18606" i="2"/>
  <c r="B18607" i="2"/>
  <c r="B18608" i="2"/>
  <c r="B18609" i="2"/>
  <c r="B18610" i="2"/>
  <c r="B18611" i="2"/>
  <c r="B18612" i="2"/>
  <c r="B18613" i="2"/>
  <c r="B18614" i="2"/>
  <c r="B18615" i="2"/>
  <c r="B18616" i="2"/>
  <c r="B18617" i="2"/>
  <c r="B18618" i="2"/>
  <c r="B18619" i="2"/>
  <c r="B18620" i="2"/>
  <c r="B18621" i="2"/>
  <c r="B18622" i="2"/>
  <c r="B18623" i="2"/>
  <c r="B18624" i="2"/>
  <c r="B18625" i="2"/>
  <c r="B18626" i="2"/>
  <c r="B18627" i="2"/>
  <c r="B18628" i="2"/>
  <c r="B18629" i="2"/>
  <c r="B18630" i="2"/>
  <c r="B18631" i="2"/>
  <c r="B18632" i="2"/>
  <c r="B18633" i="2"/>
  <c r="B18634" i="2"/>
  <c r="B18635" i="2"/>
  <c r="B18636" i="2"/>
  <c r="B18637" i="2"/>
  <c r="B18638" i="2"/>
  <c r="B18639" i="2"/>
  <c r="B18640" i="2"/>
  <c r="B18641" i="2"/>
  <c r="B18642" i="2"/>
  <c r="B18643" i="2"/>
  <c r="B18644" i="2"/>
  <c r="B18645" i="2"/>
  <c r="B18646" i="2"/>
  <c r="B18647" i="2"/>
  <c r="B18648" i="2"/>
  <c r="B18649" i="2"/>
  <c r="B18650" i="2"/>
  <c r="B18651" i="2"/>
  <c r="B18652" i="2"/>
  <c r="B18653" i="2"/>
  <c r="B18654" i="2"/>
  <c r="B18655" i="2"/>
  <c r="B18656" i="2"/>
  <c r="B18657" i="2"/>
  <c r="B18658" i="2"/>
  <c r="B18659" i="2"/>
  <c r="B18660" i="2"/>
  <c r="B18661" i="2"/>
  <c r="B18662" i="2"/>
  <c r="B18663" i="2"/>
  <c r="B18664" i="2"/>
  <c r="B18665" i="2"/>
  <c r="B18666" i="2"/>
  <c r="B18667" i="2"/>
  <c r="B18668" i="2"/>
  <c r="B18669" i="2"/>
  <c r="B18670" i="2"/>
  <c r="B18671" i="2"/>
  <c r="B18672" i="2"/>
  <c r="B18673" i="2"/>
  <c r="B18674" i="2"/>
  <c r="B18675" i="2"/>
  <c r="B18676" i="2"/>
  <c r="B18677" i="2"/>
  <c r="B18678" i="2"/>
  <c r="B18679" i="2"/>
  <c r="B18680" i="2"/>
  <c r="B18681" i="2"/>
  <c r="B18682" i="2"/>
  <c r="B18683" i="2"/>
  <c r="B18684" i="2"/>
  <c r="B18685" i="2"/>
  <c r="B18686" i="2"/>
  <c r="B18687" i="2"/>
  <c r="B18688" i="2"/>
  <c r="B18689" i="2"/>
  <c r="B18690" i="2"/>
  <c r="B18691" i="2"/>
  <c r="B18692" i="2"/>
  <c r="B18693" i="2"/>
  <c r="B18694" i="2"/>
  <c r="B18695" i="2"/>
  <c r="B18696" i="2"/>
  <c r="B18697" i="2"/>
  <c r="B18698" i="2"/>
  <c r="B18699" i="2"/>
  <c r="B18700" i="2"/>
  <c r="B18701" i="2"/>
  <c r="B18702" i="2"/>
  <c r="B18703" i="2"/>
  <c r="B18704" i="2"/>
  <c r="B18705" i="2"/>
  <c r="B18706" i="2"/>
  <c r="B18707" i="2"/>
  <c r="B18708" i="2"/>
  <c r="B18709" i="2"/>
  <c r="B18710" i="2"/>
  <c r="B18711" i="2"/>
  <c r="B18712" i="2"/>
  <c r="B18713" i="2"/>
  <c r="B18714" i="2"/>
  <c r="B18715" i="2"/>
  <c r="B18716" i="2"/>
  <c r="B18717" i="2"/>
  <c r="B18718" i="2"/>
  <c r="B18719" i="2"/>
  <c r="B18720" i="2"/>
  <c r="B18721" i="2"/>
  <c r="B18722" i="2"/>
  <c r="B18723" i="2"/>
  <c r="B18724" i="2"/>
  <c r="B18725" i="2"/>
  <c r="B18726" i="2"/>
  <c r="B18727" i="2"/>
  <c r="B18728" i="2"/>
  <c r="B18729" i="2"/>
  <c r="B18730" i="2"/>
  <c r="B18731" i="2"/>
  <c r="B18732" i="2"/>
  <c r="B18733" i="2"/>
  <c r="B18734" i="2"/>
  <c r="B18735" i="2"/>
  <c r="B18736" i="2"/>
  <c r="B18737" i="2"/>
  <c r="B18738" i="2"/>
  <c r="B18739" i="2"/>
  <c r="B18740" i="2"/>
  <c r="B18741" i="2"/>
  <c r="B18742" i="2"/>
  <c r="B18743" i="2"/>
  <c r="B18744" i="2"/>
  <c r="B18745" i="2"/>
  <c r="B18746" i="2"/>
  <c r="B18747" i="2"/>
  <c r="B18748" i="2"/>
  <c r="B18749" i="2"/>
  <c r="B18750" i="2"/>
  <c r="B18751" i="2"/>
  <c r="B18752" i="2"/>
  <c r="B18753" i="2"/>
  <c r="B18754" i="2"/>
  <c r="B18755" i="2"/>
  <c r="B18756" i="2"/>
  <c r="B18757" i="2"/>
  <c r="B18758" i="2"/>
  <c r="B18759" i="2"/>
  <c r="B18760" i="2"/>
  <c r="B18761" i="2"/>
  <c r="B18762" i="2"/>
  <c r="B18763" i="2"/>
  <c r="B18764" i="2"/>
  <c r="B18765" i="2"/>
  <c r="B18766" i="2"/>
  <c r="B18767" i="2"/>
  <c r="B18768" i="2"/>
  <c r="B18769" i="2"/>
  <c r="B18770" i="2"/>
  <c r="B18771" i="2"/>
  <c r="B18772" i="2"/>
  <c r="B18773" i="2"/>
  <c r="B18774" i="2"/>
  <c r="B18775" i="2"/>
  <c r="B18776" i="2"/>
  <c r="B18777" i="2"/>
  <c r="B18778" i="2"/>
  <c r="B18779" i="2"/>
  <c r="B18780" i="2"/>
  <c r="B18781" i="2"/>
  <c r="B18782" i="2"/>
  <c r="B18783" i="2"/>
  <c r="B18784" i="2"/>
  <c r="B18785" i="2"/>
  <c r="B18786" i="2"/>
  <c r="B18787" i="2"/>
  <c r="B18788" i="2"/>
  <c r="B18789" i="2"/>
  <c r="B18790" i="2"/>
  <c r="B18791" i="2"/>
  <c r="B18792" i="2"/>
  <c r="B18793" i="2"/>
  <c r="B18794" i="2"/>
  <c r="B18795" i="2"/>
  <c r="B18796" i="2"/>
  <c r="B18797" i="2"/>
  <c r="B18798" i="2"/>
  <c r="B18799" i="2"/>
  <c r="B18800" i="2"/>
  <c r="B18801" i="2"/>
  <c r="B18802" i="2"/>
  <c r="B18803" i="2"/>
  <c r="B18804" i="2"/>
  <c r="B18805" i="2"/>
  <c r="B18806" i="2"/>
  <c r="B18807" i="2"/>
  <c r="B18808" i="2"/>
  <c r="B18809" i="2"/>
  <c r="B18810" i="2"/>
  <c r="B18811" i="2"/>
  <c r="B18812" i="2"/>
  <c r="B18813" i="2"/>
  <c r="B18814" i="2"/>
  <c r="B18815" i="2"/>
  <c r="B18816" i="2"/>
  <c r="B18817" i="2"/>
  <c r="B18818" i="2"/>
  <c r="B18819" i="2"/>
  <c r="B18820" i="2"/>
  <c r="B18821" i="2"/>
  <c r="B18822" i="2"/>
  <c r="B18823" i="2"/>
  <c r="B18824" i="2"/>
  <c r="B18825" i="2"/>
  <c r="B18826" i="2"/>
  <c r="B18827" i="2"/>
  <c r="B18828" i="2"/>
  <c r="B18829" i="2"/>
  <c r="B18830" i="2"/>
  <c r="B18831" i="2"/>
  <c r="B18832" i="2"/>
  <c r="B18833" i="2"/>
  <c r="B18834" i="2"/>
  <c r="B18835" i="2"/>
  <c r="B18836" i="2"/>
  <c r="B18837" i="2"/>
  <c r="B18838" i="2"/>
  <c r="B18839" i="2"/>
  <c r="B18840" i="2"/>
  <c r="B18841" i="2"/>
  <c r="B18842" i="2"/>
  <c r="B18843" i="2"/>
  <c r="B18844" i="2"/>
  <c r="B18845" i="2"/>
  <c r="B18846" i="2"/>
  <c r="B18847" i="2"/>
  <c r="B18848" i="2"/>
  <c r="B18849" i="2"/>
  <c r="B18850" i="2"/>
  <c r="B18851" i="2"/>
  <c r="B18852" i="2"/>
  <c r="B18853" i="2"/>
  <c r="B18854" i="2"/>
  <c r="B18855" i="2"/>
  <c r="B18856" i="2"/>
  <c r="B18857" i="2"/>
  <c r="B18858" i="2"/>
  <c r="B18859" i="2"/>
  <c r="B18860" i="2"/>
  <c r="B18861" i="2"/>
  <c r="B18862" i="2"/>
  <c r="B18863" i="2"/>
  <c r="B18864" i="2"/>
  <c r="B18865" i="2"/>
  <c r="B18866" i="2"/>
  <c r="B18867" i="2"/>
  <c r="B18868" i="2"/>
  <c r="B18869" i="2"/>
  <c r="B18870" i="2"/>
  <c r="B18871" i="2"/>
  <c r="B18872" i="2"/>
  <c r="B18873" i="2"/>
  <c r="B18874" i="2"/>
  <c r="B18875" i="2"/>
  <c r="B18876" i="2"/>
  <c r="B18877" i="2"/>
  <c r="B18878" i="2"/>
  <c r="B18879" i="2"/>
  <c r="B18880" i="2"/>
  <c r="B18881" i="2"/>
  <c r="B18882" i="2"/>
  <c r="B18883" i="2"/>
  <c r="B18884" i="2"/>
  <c r="B18885" i="2"/>
  <c r="B18886" i="2"/>
  <c r="B18887" i="2"/>
  <c r="B18888" i="2"/>
  <c r="B18889" i="2"/>
  <c r="B18890" i="2"/>
  <c r="B18891" i="2"/>
  <c r="B18892" i="2"/>
  <c r="B18893" i="2"/>
  <c r="B18894" i="2"/>
  <c r="B18895" i="2"/>
  <c r="B18896" i="2"/>
  <c r="B18897" i="2"/>
  <c r="B18898" i="2"/>
  <c r="B18899" i="2"/>
  <c r="B18900" i="2"/>
  <c r="B18901" i="2"/>
  <c r="B18902" i="2"/>
  <c r="B18903" i="2"/>
  <c r="B18904" i="2"/>
  <c r="B18905" i="2"/>
  <c r="B18906" i="2"/>
  <c r="B18907" i="2"/>
  <c r="B18908" i="2"/>
  <c r="B18909" i="2"/>
  <c r="B18910" i="2"/>
  <c r="B18911" i="2"/>
  <c r="B18912" i="2"/>
  <c r="B18913" i="2"/>
  <c r="B18914" i="2"/>
  <c r="B18915" i="2"/>
  <c r="B18916" i="2"/>
  <c r="B18917" i="2"/>
  <c r="B18918" i="2"/>
  <c r="B18919" i="2"/>
  <c r="B18920" i="2"/>
  <c r="B18921" i="2"/>
  <c r="B18922" i="2"/>
  <c r="B18923" i="2"/>
  <c r="B18924" i="2"/>
  <c r="B18925" i="2"/>
  <c r="B18926" i="2"/>
  <c r="B18927" i="2"/>
  <c r="B18928" i="2"/>
  <c r="B18929" i="2"/>
  <c r="B18930" i="2"/>
  <c r="B18931" i="2"/>
  <c r="B18932" i="2"/>
  <c r="B18933" i="2"/>
  <c r="B18934" i="2"/>
  <c r="B18935" i="2"/>
  <c r="B18936" i="2"/>
  <c r="B18937" i="2"/>
  <c r="B18938" i="2"/>
  <c r="B18939" i="2"/>
  <c r="B18940" i="2"/>
  <c r="B18941" i="2"/>
  <c r="B18942" i="2"/>
  <c r="B18943" i="2"/>
  <c r="B18944" i="2"/>
  <c r="B18945" i="2"/>
  <c r="B18946" i="2"/>
  <c r="B18947" i="2"/>
  <c r="B18948" i="2"/>
  <c r="B18949" i="2"/>
  <c r="B18950" i="2"/>
  <c r="B18951" i="2"/>
  <c r="B18952" i="2"/>
  <c r="B18953" i="2"/>
  <c r="B18954" i="2"/>
  <c r="B18955" i="2"/>
  <c r="B18956" i="2"/>
  <c r="B18957" i="2"/>
  <c r="B18958" i="2"/>
  <c r="B18959" i="2"/>
  <c r="B18960" i="2"/>
  <c r="B18961" i="2"/>
  <c r="B18962" i="2"/>
  <c r="B18963" i="2"/>
  <c r="B18964" i="2"/>
  <c r="B18965" i="2"/>
  <c r="B18966" i="2"/>
  <c r="B18967" i="2"/>
  <c r="B18968" i="2"/>
  <c r="B18969" i="2"/>
  <c r="B18970" i="2"/>
  <c r="B18971" i="2"/>
  <c r="B18972" i="2"/>
  <c r="B18973" i="2"/>
  <c r="B18974" i="2"/>
  <c r="B18975" i="2"/>
  <c r="B18976" i="2"/>
  <c r="B18977" i="2"/>
  <c r="B18978" i="2"/>
  <c r="B18979" i="2"/>
  <c r="B18980" i="2"/>
  <c r="B18981" i="2"/>
  <c r="B18982" i="2"/>
  <c r="B18983" i="2"/>
  <c r="B18984" i="2"/>
  <c r="B18985" i="2"/>
  <c r="B18986" i="2"/>
  <c r="B18987" i="2"/>
  <c r="B18988" i="2"/>
  <c r="B18989" i="2"/>
  <c r="B18990" i="2"/>
  <c r="B18991" i="2"/>
  <c r="B18992" i="2"/>
  <c r="B18993" i="2"/>
  <c r="B18994" i="2"/>
  <c r="B18995" i="2"/>
  <c r="B18996" i="2"/>
  <c r="B18997" i="2"/>
  <c r="B18998" i="2"/>
  <c r="B18999" i="2"/>
  <c r="B19000" i="2"/>
  <c r="B19001" i="2"/>
  <c r="B19002" i="2"/>
  <c r="B19003" i="2"/>
  <c r="B19004" i="2"/>
  <c r="B19005" i="2"/>
  <c r="B19006" i="2"/>
  <c r="B19007" i="2"/>
  <c r="B19008" i="2"/>
  <c r="B19009" i="2"/>
  <c r="B19010" i="2"/>
  <c r="B19011" i="2"/>
  <c r="B19012" i="2"/>
  <c r="B19013" i="2"/>
  <c r="B19014" i="2"/>
  <c r="B19015" i="2"/>
  <c r="B19016" i="2"/>
  <c r="B19017" i="2"/>
  <c r="B19018" i="2"/>
  <c r="B19019" i="2"/>
  <c r="B19020" i="2"/>
  <c r="B19021" i="2"/>
  <c r="B19022" i="2"/>
  <c r="B19023" i="2"/>
  <c r="B19024" i="2"/>
  <c r="B19025" i="2"/>
  <c r="B19026" i="2"/>
  <c r="B19027" i="2"/>
  <c r="B19028" i="2"/>
  <c r="B19029" i="2"/>
  <c r="B19030" i="2"/>
  <c r="B19031" i="2"/>
  <c r="B19032" i="2"/>
  <c r="B19033" i="2"/>
  <c r="B19034" i="2"/>
  <c r="B19035" i="2"/>
  <c r="B19036" i="2"/>
  <c r="B19037" i="2"/>
  <c r="B19038" i="2"/>
  <c r="B19039" i="2"/>
  <c r="B19040" i="2"/>
  <c r="B19041" i="2"/>
  <c r="B19042" i="2"/>
  <c r="B19043" i="2"/>
  <c r="B19044" i="2"/>
  <c r="B19045" i="2"/>
  <c r="B19046" i="2"/>
  <c r="B19047" i="2"/>
  <c r="B19048" i="2"/>
  <c r="B19049" i="2"/>
  <c r="B19050" i="2"/>
  <c r="B19051" i="2"/>
  <c r="B19052" i="2"/>
  <c r="B19053" i="2"/>
  <c r="B19054" i="2"/>
  <c r="B19055" i="2"/>
  <c r="B19056" i="2"/>
  <c r="B19057" i="2"/>
  <c r="B19058" i="2"/>
  <c r="B19059" i="2"/>
  <c r="B19060" i="2"/>
  <c r="B19061" i="2"/>
  <c r="B19062" i="2"/>
  <c r="B19063" i="2"/>
  <c r="B19064" i="2"/>
  <c r="B19065" i="2"/>
  <c r="B19066" i="2"/>
  <c r="B19067" i="2"/>
  <c r="B19068" i="2"/>
  <c r="B19069" i="2"/>
  <c r="B19070" i="2"/>
  <c r="B19071" i="2"/>
  <c r="B19072" i="2"/>
  <c r="B19073" i="2"/>
  <c r="B19074" i="2"/>
  <c r="B19075" i="2"/>
  <c r="B19076" i="2"/>
  <c r="B19077" i="2"/>
  <c r="B19078" i="2"/>
  <c r="B19079" i="2"/>
  <c r="B19080" i="2"/>
  <c r="B19081" i="2"/>
  <c r="B19082" i="2"/>
  <c r="B19083" i="2"/>
  <c r="B19084" i="2"/>
  <c r="B19085" i="2"/>
  <c r="B19086" i="2"/>
  <c r="B19087" i="2"/>
  <c r="B19088" i="2"/>
  <c r="B19089" i="2"/>
  <c r="B19090" i="2"/>
  <c r="B19091" i="2"/>
  <c r="B19092" i="2"/>
  <c r="B19093" i="2"/>
  <c r="B19094" i="2"/>
  <c r="B19095" i="2"/>
  <c r="B19096" i="2"/>
  <c r="B19097" i="2"/>
  <c r="B19098" i="2"/>
  <c r="B19099" i="2"/>
  <c r="B19100" i="2"/>
  <c r="B19101" i="2"/>
  <c r="B19102" i="2"/>
  <c r="B19103" i="2"/>
  <c r="B19104" i="2"/>
  <c r="B19105" i="2"/>
  <c r="B19106" i="2"/>
  <c r="B19107" i="2"/>
  <c r="B19108" i="2"/>
  <c r="B19109" i="2"/>
  <c r="B19110" i="2"/>
  <c r="B19111" i="2"/>
  <c r="B19112" i="2"/>
  <c r="B19113" i="2"/>
  <c r="B19114" i="2"/>
  <c r="B19115" i="2"/>
  <c r="B19116" i="2"/>
  <c r="B19117" i="2"/>
  <c r="B19118" i="2"/>
  <c r="B19119" i="2"/>
  <c r="B19120" i="2"/>
  <c r="B19121" i="2"/>
  <c r="B19122" i="2"/>
  <c r="B19123" i="2"/>
  <c r="B19124" i="2"/>
  <c r="B19125" i="2"/>
  <c r="B19126" i="2"/>
  <c r="B19127" i="2"/>
  <c r="B19128" i="2"/>
  <c r="B19129" i="2"/>
  <c r="B19130" i="2"/>
  <c r="B19131" i="2"/>
  <c r="B19132" i="2"/>
  <c r="B19133" i="2"/>
  <c r="B19134" i="2"/>
  <c r="B19135" i="2"/>
  <c r="B19136" i="2"/>
  <c r="B19137" i="2"/>
  <c r="B19138" i="2"/>
  <c r="B19139" i="2"/>
  <c r="B19140" i="2"/>
  <c r="B19141" i="2"/>
  <c r="B19142" i="2"/>
  <c r="B19143" i="2"/>
  <c r="B19144" i="2"/>
  <c r="B19145" i="2"/>
  <c r="B19146" i="2"/>
  <c r="B19147" i="2"/>
  <c r="B19148" i="2"/>
  <c r="B19149" i="2"/>
  <c r="B19150" i="2"/>
  <c r="B19151" i="2"/>
  <c r="B19152" i="2"/>
  <c r="B19153" i="2"/>
  <c r="B19154" i="2"/>
  <c r="B19155" i="2"/>
  <c r="B19156" i="2"/>
  <c r="B19157" i="2"/>
  <c r="B19158" i="2"/>
  <c r="B19159" i="2"/>
  <c r="B19160" i="2"/>
  <c r="B19161" i="2"/>
  <c r="B19162" i="2"/>
  <c r="B19163" i="2"/>
  <c r="B19164" i="2"/>
  <c r="B19165" i="2"/>
  <c r="B19166" i="2"/>
  <c r="B19167" i="2"/>
  <c r="B19168" i="2"/>
  <c r="B19169" i="2"/>
  <c r="B19170" i="2"/>
  <c r="B19171" i="2"/>
  <c r="B19172" i="2"/>
  <c r="B19173" i="2"/>
  <c r="B19174" i="2"/>
  <c r="B19175" i="2"/>
  <c r="B19176" i="2"/>
  <c r="B19177" i="2"/>
  <c r="B19178" i="2"/>
  <c r="B19179" i="2"/>
  <c r="B19180" i="2"/>
  <c r="B19181" i="2"/>
  <c r="B19182" i="2"/>
  <c r="B19183" i="2"/>
  <c r="B19184" i="2"/>
  <c r="B19185" i="2"/>
  <c r="B19186" i="2"/>
  <c r="B19187" i="2"/>
  <c r="B19188" i="2"/>
  <c r="B19189" i="2"/>
  <c r="B19190" i="2"/>
  <c r="B19191" i="2"/>
  <c r="B19192" i="2"/>
  <c r="B19193" i="2"/>
  <c r="B19194" i="2"/>
  <c r="B19195" i="2"/>
  <c r="B19196" i="2"/>
  <c r="B19197" i="2"/>
  <c r="B19198" i="2"/>
  <c r="B19199" i="2"/>
  <c r="B19200" i="2"/>
  <c r="B19201" i="2"/>
  <c r="B19202" i="2"/>
  <c r="B19203" i="2"/>
  <c r="B19204" i="2"/>
  <c r="B19205" i="2"/>
  <c r="B19206" i="2"/>
  <c r="B19207" i="2"/>
  <c r="B19208" i="2"/>
  <c r="B19209" i="2"/>
  <c r="B19210" i="2"/>
  <c r="B19211" i="2"/>
  <c r="B19212" i="2"/>
  <c r="B19213" i="2"/>
  <c r="B19214" i="2"/>
  <c r="B19215" i="2"/>
  <c r="B19216" i="2"/>
  <c r="B19217" i="2"/>
  <c r="B19218" i="2"/>
  <c r="B19219" i="2"/>
  <c r="B19220" i="2"/>
  <c r="B19221" i="2"/>
  <c r="B19222" i="2"/>
  <c r="B19223" i="2"/>
  <c r="B19224" i="2"/>
  <c r="B19225" i="2"/>
  <c r="B19226" i="2"/>
  <c r="B19227" i="2"/>
  <c r="B19228" i="2"/>
  <c r="B19229" i="2"/>
  <c r="B19230" i="2"/>
  <c r="B19231" i="2"/>
  <c r="B19232" i="2"/>
  <c r="B19233" i="2"/>
  <c r="B19234" i="2"/>
  <c r="B19235" i="2"/>
  <c r="B19236" i="2"/>
  <c r="B19237" i="2"/>
  <c r="B19238" i="2"/>
  <c r="B19239" i="2"/>
  <c r="B19240" i="2"/>
  <c r="B19241" i="2"/>
  <c r="B19242" i="2"/>
  <c r="B19243" i="2"/>
  <c r="B19244" i="2"/>
  <c r="B19245" i="2"/>
  <c r="B19246" i="2"/>
  <c r="B19247" i="2"/>
  <c r="B19248" i="2"/>
  <c r="B19249" i="2"/>
  <c r="B19250" i="2"/>
  <c r="B19251" i="2"/>
  <c r="B19252" i="2"/>
  <c r="B19253" i="2"/>
  <c r="B19254" i="2"/>
  <c r="B19255" i="2"/>
  <c r="B19256" i="2"/>
  <c r="B19257" i="2"/>
  <c r="B19258" i="2"/>
  <c r="B19259" i="2"/>
  <c r="B19260" i="2"/>
  <c r="B19261" i="2"/>
  <c r="B19262" i="2"/>
  <c r="B19263" i="2"/>
  <c r="B19264" i="2"/>
  <c r="B19265" i="2"/>
  <c r="B19266" i="2"/>
  <c r="B19267" i="2"/>
  <c r="B19268" i="2"/>
  <c r="B19269" i="2"/>
  <c r="B19270" i="2"/>
  <c r="B19271" i="2"/>
  <c r="B19272" i="2"/>
  <c r="B19273" i="2"/>
  <c r="B19274" i="2"/>
  <c r="B19275" i="2"/>
  <c r="B19276" i="2"/>
  <c r="B19277" i="2"/>
  <c r="B19278" i="2"/>
  <c r="B19279" i="2"/>
  <c r="B19280" i="2"/>
  <c r="B19281" i="2"/>
  <c r="B19282" i="2"/>
  <c r="B19283" i="2"/>
  <c r="B19284" i="2"/>
  <c r="B19285" i="2"/>
  <c r="B19286" i="2"/>
  <c r="B19287" i="2"/>
  <c r="B19288" i="2"/>
  <c r="B19289" i="2"/>
  <c r="B19290" i="2"/>
  <c r="B19291" i="2"/>
  <c r="B19292" i="2"/>
  <c r="B19293" i="2"/>
  <c r="B19294" i="2"/>
  <c r="B19295" i="2"/>
  <c r="B19296" i="2"/>
  <c r="B19297" i="2"/>
  <c r="B19298" i="2"/>
  <c r="B19299" i="2"/>
  <c r="B19300" i="2"/>
  <c r="B19301" i="2"/>
  <c r="B19302" i="2"/>
  <c r="B19303" i="2"/>
  <c r="B19304" i="2"/>
  <c r="B19305" i="2"/>
  <c r="B19306" i="2"/>
  <c r="B19307" i="2"/>
  <c r="B19308" i="2"/>
  <c r="B19309" i="2"/>
  <c r="B19310" i="2"/>
  <c r="B19311" i="2"/>
  <c r="B19312" i="2"/>
  <c r="B19313" i="2"/>
  <c r="B19314" i="2"/>
  <c r="B19315" i="2"/>
  <c r="B19316" i="2"/>
  <c r="B19317" i="2"/>
  <c r="B19318" i="2"/>
  <c r="B19319" i="2"/>
  <c r="B19320" i="2"/>
  <c r="B19321" i="2"/>
  <c r="B19322" i="2"/>
  <c r="B19323" i="2"/>
  <c r="B19324" i="2"/>
  <c r="B19325" i="2"/>
  <c r="B19326" i="2"/>
  <c r="B19327" i="2"/>
  <c r="B19328" i="2"/>
  <c r="B19329" i="2"/>
  <c r="B19330" i="2"/>
  <c r="B19331" i="2"/>
  <c r="B19332" i="2"/>
  <c r="B19333" i="2"/>
  <c r="B19334" i="2"/>
  <c r="B19335" i="2"/>
  <c r="B19336" i="2"/>
  <c r="B19337" i="2"/>
  <c r="B19338" i="2"/>
  <c r="B19339" i="2"/>
  <c r="B19340" i="2"/>
  <c r="B19341" i="2"/>
  <c r="B19342" i="2"/>
  <c r="B19343" i="2"/>
  <c r="B19344" i="2"/>
  <c r="B19345" i="2"/>
  <c r="B19346" i="2"/>
  <c r="B19347" i="2"/>
  <c r="B19348" i="2"/>
  <c r="B19349" i="2"/>
  <c r="B19350" i="2"/>
  <c r="B19351" i="2"/>
  <c r="B19352" i="2"/>
  <c r="B19353" i="2"/>
  <c r="B19354" i="2"/>
  <c r="B19355" i="2"/>
  <c r="B19356" i="2"/>
  <c r="B19357" i="2"/>
  <c r="B19358" i="2"/>
  <c r="B19359" i="2"/>
  <c r="B19360" i="2"/>
  <c r="B19361" i="2"/>
  <c r="B19362" i="2"/>
  <c r="B19363" i="2"/>
  <c r="B19364" i="2"/>
  <c r="B19365" i="2"/>
  <c r="B19366" i="2"/>
  <c r="B19367" i="2"/>
  <c r="B19368" i="2"/>
  <c r="B19369" i="2"/>
  <c r="B19370" i="2"/>
  <c r="B19371" i="2"/>
  <c r="B19372" i="2"/>
  <c r="B19373" i="2"/>
  <c r="B19374" i="2"/>
  <c r="B19375" i="2"/>
  <c r="B19376" i="2"/>
  <c r="B19377" i="2"/>
  <c r="B19378" i="2"/>
  <c r="B19379" i="2"/>
  <c r="B19380" i="2"/>
  <c r="B19381" i="2"/>
  <c r="B19382" i="2"/>
  <c r="B19383" i="2"/>
  <c r="B19384" i="2"/>
  <c r="B19385" i="2"/>
  <c r="B19386" i="2"/>
  <c r="B19387" i="2"/>
  <c r="B19388" i="2"/>
  <c r="B19389" i="2"/>
  <c r="B19390" i="2"/>
  <c r="B19391" i="2"/>
  <c r="B19392" i="2"/>
  <c r="B19393" i="2"/>
  <c r="B19394" i="2"/>
  <c r="B19395" i="2"/>
  <c r="B19396" i="2"/>
  <c r="B19397" i="2"/>
  <c r="B19398" i="2"/>
  <c r="B19399" i="2"/>
  <c r="B19400" i="2"/>
  <c r="B19401" i="2"/>
  <c r="B19402" i="2"/>
  <c r="B19403" i="2"/>
  <c r="B19404" i="2"/>
  <c r="B19405" i="2"/>
  <c r="B19406" i="2"/>
  <c r="B19407" i="2"/>
  <c r="B19408" i="2"/>
  <c r="B19409" i="2"/>
  <c r="B19410" i="2"/>
  <c r="B19411" i="2"/>
  <c r="B19412" i="2"/>
  <c r="B19413" i="2"/>
  <c r="B19414" i="2"/>
  <c r="B19415" i="2"/>
  <c r="B19416" i="2"/>
  <c r="B19417" i="2"/>
  <c r="B19418" i="2"/>
  <c r="B19419" i="2"/>
  <c r="B19420" i="2"/>
  <c r="B19421" i="2"/>
  <c r="B19422" i="2"/>
  <c r="B19423" i="2"/>
  <c r="B19424" i="2"/>
  <c r="B19425" i="2"/>
  <c r="B19426" i="2"/>
  <c r="B19427" i="2"/>
  <c r="B19428" i="2"/>
  <c r="B19429" i="2"/>
  <c r="B19430" i="2"/>
  <c r="B19431" i="2"/>
  <c r="B19432" i="2"/>
  <c r="B19433" i="2"/>
  <c r="B19434" i="2"/>
  <c r="B19435" i="2"/>
  <c r="B19436" i="2"/>
  <c r="B19437" i="2"/>
  <c r="B19438" i="2"/>
  <c r="B19439" i="2"/>
  <c r="B19440" i="2"/>
  <c r="B19441" i="2"/>
  <c r="B19442" i="2"/>
  <c r="B19443" i="2"/>
  <c r="B19444" i="2"/>
  <c r="B19445" i="2"/>
  <c r="B19446" i="2"/>
  <c r="B19447" i="2"/>
  <c r="B19448" i="2"/>
  <c r="B19449" i="2"/>
  <c r="B19450" i="2"/>
  <c r="B19451" i="2"/>
  <c r="B19452" i="2"/>
  <c r="B19453" i="2"/>
  <c r="B19454" i="2"/>
  <c r="B19455" i="2"/>
  <c r="B19456" i="2"/>
  <c r="B19457" i="2"/>
  <c r="B19458" i="2"/>
  <c r="B19459" i="2"/>
  <c r="B19460" i="2"/>
  <c r="B19461" i="2"/>
  <c r="B19462" i="2"/>
  <c r="B19463" i="2"/>
  <c r="B19464" i="2"/>
  <c r="B19465" i="2"/>
  <c r="B19466" i="2"/>
  <c r="B19467" i="2"/>
  <c r="B19468" i="2"/>
  <c r="B19469" i="2"/>
  <c r="B19470" i="2"/>
  <c r="B19471" i="2"/>
  <c r="B19472" i="2"/>
  <c r="B19473" i="2"/>
  <c r="B19474" i="2"/>
  <c r="B19475" i="2"/>
  <c r="B19476" i="2"/>
  <c r="B19477" i="2"/>
  <c r="B19478" i="2"/>
  <c r="B19479" i="2"/>
  <c r="B19480" i="2"/>
  <c r="B19481" i="2"/>
  <c r="B19482" i="2"/>
  <c r="B19483" i="2"/>
  <c r="B19484" i="2"/>
  <c r="B19485" i="2"/>
  <c r="B19486" i="2"/>
  <c r="B19487" i="2"/>
  <c r="B19488" i="2"/>
  <c r="B19489" i="2"/>
  <c r="B19490" i="2"/>
  <c r="B19491" i="2"/>
  <c r="B19492" i="2"/>
  <c r="B19493" i="2"/>
  <c r="B19494" i="2"/>
  <c r="B19495" i="2"/>
  <c r="B19496" i="2"/>
  <c r="B19497" i="2"/>
  <c r="B19498" i="2"/>
  <c r="B19499" i="2"/>
  <c r="B19500" i="2"/>
  <c r="B19501" i="2"/>
  <c r="B19502" i="2"/>
  <c r="B19503" i="2"/>
  <c r="B19504" i="2"/>
  <c r="B19505" i="2"/>
  <c r="B19506" i="2"/>
  <c r="B19507" i="2"/>
  <c r="B19508" i="2"/>
  <c r="B19509" i="2"/>
  <c r="B19510" i="2"/>
  <c r="B19511" i="2"/>
  <c r="B19512" i="2"/>
  <c r="B19513" i="2"/>
  <c r="B19514" i="2"/>
  <c r="B19515" i="2"/>
  <c r="B19516" i="2"/>
  <c r="B19517" i="2"/>
  <c r="B19518" i="2"/>
  <c r="B19519" i="2"/>
  <c r="B19520" i="2"/>
  <c r="B19521" i="2"/>
  <c r="B19522" i="2"/>
  <c r="B19523" i="2"/>
  <c r="B19524" i="2"/>
  <c r="B19525" i="2"/>
  <c r="B19526" i="2"/>
  <c r="B19527" i="2"/>
  <c r="B19528" i="2"/>
  <c r="B19529" i="2"/>
  <c r="B19530" i="2"/>
  <c r="B19531" i="2"/>
  <c r="B19532" i="2"/>
  <c r="B19533" i="2"/>
  <c r="B19534" i="2"/>
  <c r="B19535" i="2"/>
  <c r="B19536" i="2"/>
  <c r="B19537" i="2"/>
  <c r="B19538" i="2"/>
  <c r="B19539" i="2"/>
  <c r="B19540" i="2"/>
  <c r="B19541" i="2"/>
  <c r="B19542" i="2"/>
  <c r="B19543" i="2"/>
  <c r="B19544" i="2"/>
  <c r="B19545" i="2"/>
  <c r="B19546" i="2"/>
  <c r="B19547" i="2"/>
  <c r="B19548" i="2"/>
  <c r="B19549" i="2"/>
  <c r="B19550" i="2"/>
  <c r="B19551" i="2"/>
  <c r="B19552" i="2"/>
  <c r="B19553" i="2"/>
  <c r="B19554" i="2"/>
  <c r="B19555" i="2"/>
  <c r="B19556" i="2"/>
  <c r="B19557" i="2"/>
  <c r="B19558" i="2"/>
  <c r="B19559" i="2"/>
  <c r="B19560" i="2"/>
  <c r="B19561" i="2"/>
  <c r="B19562" i="2"/>
  <c r="B19563" i="2"/>
  <c r="B19564" i="2"/>
  <c r="B19565" i="2"/>
  <c r="B19566" i="2"/>
  <c r="B19567" i="2"/>
  <c r="B19568" i="2"/>
  <c r="B19569" i="2"/>
  <c r="B19570" i="2"/>
  <c r="B19571" i="2"/>
  <c r="B19572" i="2"/>
  <c r="B19573" i="2"/>
  <c r="B19574" i="2"/>
  <c r="B19575" i="2"/>
  <c r="B19576" i="2"/>
  <c r="B19577" i="2"/>
  <c r="B19578" i="2"/>
  <c r="B19579" i="2"/>
  <c r="B19580" i="2"/>
  <c r="B19581" i="2"/>
  <c r="B19582" i="2"/>
  <c r="B19583" i="2"/>
  <c r="B19584" i="2"/>
  <c r="B19585" i="2"/>
  <c r="B19586" i="2"/>
  <c r="B19587" i="2"/>
  <c r="B19588" i="2"/>
  <c r="B19589" i="2"/>
  <c r="B19590" i="2"/>
  <c r="B19591" i="2"/>
  <c r="B19592" i="2"/>
  <c r="B19593" i="2"/>
  <c r="B19594" i="2"/>
  <c r="B19595" i="2"/>
  <c r="B19596" i="2"/>
  <c r="B19597" i="2"/>
  <c r="B19598" i="2"/>
  <c r="B19599" i="2"/>
  <c r="B19600" i="2"/>
  <c r="B19601" i="2"/>
  <c r="B19602" i="2"/>
  <c r="B19603" i="2"/>
  <c r="B19604" i="2"/>
  <c r="B19605" i="2"/>
  <c r="B19606" i="2"/>
  <c r="B19607" i="2"/>
  <c r="B19608" i="2"/>
  <c r="B19609" i="2"/>
  <c r="B19610" i="2"/>
  <c r="B19611" i="2"/>
  <c r="B19612" i="2"/>
  <c r="B19613" i="2"/>
  <c r="B19614" i="2"/>
  <c r="B19615" i="2"/>
  <c r="B19616" i="2"/>
  <c r="B19617" i="2"/>
  <c r="B19618" i="2"/>
  <c r="B19619" i="2"/>
  <c r="B19620" i="2"/>
  <c r="B19621" i="2"/>
  <c r="B19622" i="2"/>
  <c r="B19623" i="2"/>
  <c r="B19624" i="2"/>
  <c r="B19625" i="2"/>
  <c r="B19626" i="2"/>
  <c r="B19627" i="2"/>
  <c r="B19628" i="2"/>
  <c r="B19629" i="2"/>
  <c r="B19630" i="2"/>
  <c r="B19631" i="2"/>
  <c r="B19632" i="2"/>
  <c r="B19633" i="2"/>
  <c r="B19634" i="2"/>
  <c r="B19635" i="2"/>
  <c r="B19636" i="2"/>
  <c r="B19637" i="2"/>
  <c r="B19638" i="2"/>
  <c r="B19639" i="2"/>
  <c r="B19640" i="2"/>
  <c r="B19641" i="2"/>
  <c r="B19642" i="2"/>
  <c r="B19643" i="2"/>
  <c r="B19644" i="2"/>
  <c r="B19645" i="2"/>
  <c r="B19646" i="2"/>
  <c r="B19647" i="2"/>
  <c r="B19648" i="2"/>
  <c r="B19649" i="2"/>
  <c r="B19650" i="2"/>
  <c r="B19651" i="2"/>
  <c r="B19652" i="2"/>
  <c r="B19653" i="2"/>
  <c r="B19654" i="2"/>
  <c r="B19655" i="2"/>
  <c r="B19656" i="2"/>
  <c r="B19657" i="2"/>
  <c r="B19658" i="2"/>
  <c r="B19659" i="2"/>
  <c r="B19660" i="2"/>
  <c r="B19661" i="2"/>
  <c r="B19662" i="2"/>
  <c r="B19663" i="2"/>
  <c r="B19664" i="2"/>
  <c r="B19665" i="2"/>
  <c r="B19666" i="2"/>
  <c r="B19667" i="2"/>
  <c r="B19668" i="2"/>
  <c r="B19669" i="2"/>
  <c r="B19670" i="2"/>
  <c r="B19671" i="2"/>
  <c r="B19672" i="2"/>
  <c r="B19673" i="2"/>
  <c r="B19674" i="2"/>
  <c r="B19675" i="2"/>
  <c r="B19676" i="2"/>
  <c r="B19677" i="2"/>
  <c r="B19678" i="2"/>
  <c r="B19679" i="2"/>
  <c r="B19680" i="2"/>
  <c r="B19681" i="2"/>
  <c r="B19682" i="2"/>
  <c r="B19683" i="2"/>
  <c r="B19684" i="2"/>
  <c r="B19685" i="2"/>
  <c r="B19686" i="2"/>
  <c r="B19687" i="2"/>
  <c r="B19688" i="2"/>
  <c r="B19689" i="2"/>
  <c r="B19690" i="2"/>
  <c r="B19691" i="2"/>
  <c r="B19692" i="2"/>
  <c r="B19693" i="2"/>
  <c r="B19694" i="2"/>
  <c r="B19695" i="2"/>
  <c r="B19696" i="2"/>
  <c r="B19697" i="2"/>
  <c r="B19698" i="2"/>
  <c r="B19699" i="2"/>
  <c r="B19700" i="2"/>
  <c r="B19701" i="2"/>
  <c r="B19702" i="2"/>
  <c r="B19703" i="2"/>
  <c r="B19704" i="2"/>
  <c r="B19705" i="2"/>
  <c r="B19706" i="2"/>
  <c r="B19707" i="2"/>
  <c r="B19708" i="2"/>
  <c r="B19709" i="2"/>
  <c r="B19710" i="2"/>
  <c r="B19711" i="2"/>
  <c r="B19712" i="2"/>
  <c r="B19713" i="2"/>
  <c r="B19714" i="2"/>
  <c r="B19715" i="2"/>
  <c r="B19716" i="2"/>
  <c r="B19717" i="2"/>
  <c r="B19718" i="2"/>
  <c r="B19719" i="2"/>
  <c r="B19720" i="2"/>
  <c r="B19721" i="2"/>
  <c r="B19722" i="2"/>
  <c r="B19723" i="2"/>
  <c r="B19724" i="2"/>
  <c r="B19725" i="2"/>
  <c r="B19726" i="2"/>
  <c r="B19727" i="2"/>
  <c r="B19728" i="2"/>
  <c r="B19729" i="2"/>
  <c r="B19730" i="2"/>
  <c r="B19731" i="2"/>
  <c r="B19732" i="2"/>
  <c r="B19733" i="2"/>
  <c r="B19734" i="2"/>
  <c r="B19735" i="2"/>
  <c r="B19736" i="2"/>
  <c r="B19737" i="2"/>
  <c r="B19738" i="2"/>
  <c r="B19739" i="2"/>
  <c r="B19740" i="2"/>
  <c r="B19741" i="2"/>
  <c r="B19742" i="2"/>
  <c r="B19743" i="2"/>
  <c r="B19744" i="2"/>
  <c r="B19745" i="2"/>
  <c r="B19746" i="2"/>
  <c r="B19747" i="2"/>
  <c r="B19748" i="2"/>
  <c r="B19749" i="2"/>
  <c r="B19750" i="2"/>
  <c r="B19751" i="2"/>
  <c r="B19752" i="2"/>
  <c r="B19753" i="2"/>
  <c r="B19754" i="2"/>
  <c r="B19755" i="2"/>
  <c r="B19756" i="2"/>
  <c r="B19757" i="2"/>
  <c r="B19758" i="2"/>
  <c r="B19759" i="2"/>
  <c r="B19760" i="2"/>
  <c r="B19761" i="2"/>
  <c r="B19762" i="2"/>
  <c r="B19763" i="2"/>
  <c r="B19764" i="2"/>
  <c r="B19765" i="2"/>
  <c r="B19766" i="2"/>
  <c r="B19767" i="2"/>
  <c r="B19768" i="2"/>
  <c r="B19769" i="2"/>
  <c r="B19770" i="2"/>
  <c r="B19771" i="2"/>
  <c r="B19772" i="2"/>
  <c r="B19773" i="2"/>
  <c r="B19774" i="2"/>
  <c r="B19775" i="2"/>
  <c r="B19776" i="2"/>
  <c r="B19777" i="2"/>
  <c r="B19778" i="2"/>
  <c r="B19779" i="2"/>
  <c r="B19780" i="2"/>
  <c r="B19781" i="2"/>
  <c r="B19782" i="2"/>
  <c r="B19783" i="2"/>
  <c r="B19784" i="2"/>
  <c r="B19785" i="2"/>
  <c r="B19786" i="2"/>
  <c r="B19787" i="2"/>
  <c r="B19788" i="2"/>
  <c r="B19789" i="2"/>
  <c r="B19790" i="2"/>
  <c r="B19791" i="2"/>
  <c r="B19792" i="2"/>
  <c r="B19793" i="2"/>
  <c r="B19794" i="2"/>
  <c r="B19795" i="2"/>
  <c r="B19796" i="2"/>
  <c r="B19797" i="2"/>
  <c r="B19798" i="2"/>
  <c r="B19799" i="2"/>
  <c r="B19800" i="2"/>
  <c r="B19801" i="2"/>
  <c r="B19802" i="2"/>
  <c r="B19803" i="2"/>
  <c r="B19804" i="2"/>
  <c r="B19805" i="2"/>
  <c r="B19806" i="2"/>
  <c r="B19807" i="2"/>
  <c r="B19808" i="2"/>
  <c r="B19809" i="2"/>
  <c r="B19810" i="2"/>
  <c r="B19811" i="2"/>
  <c r="B19812" i="2"/>
  <c r="B19813" i="2"/>
  <c r="B19814" i="2"/>
  <c r="B19815" i="2"/>
  <c r="B19816" i="2"/>
  <c r="B19817" i="2"/>
  <c r="B19818" i="2"/>
  <c r="B19819" i="2"/>
  <c r="B19820" i="2"/>
  <c r="B19821" i="2"/>
  <c r="B19822" i="2"/>
  <c r="B19823" i="2"/>
  <c r="B19824" i="2"/>
  <c r="B19825" i="2"/>
  <c r="B19826" i="2"/>
  <c r="B19827" i="2"/>
  <c r="B19828" i="2"/>
  <c r="B19829" i="2"/>
  <c r="B19830" i="2"/>
  <c r="B19831" i="2"/>
  <c r="B19832" i="2"/>
  <c r="B19833" i="2"/>
  <c r="B19834" i="2"/>
  <c r="B19835" i="2"/>
  <c r="B19836" i="2"/>
  <c r="B19837" i="2"/>
  <c r="B19838" i="2"/>
  <c r="B19839" i="2"/>
  <c r="B19840" i="2"/>
  <c r="B19841" i="2"/>
  <c r="B19842" i="2"/>
  <c r="B19843" i="2"/>
  <c r="B19844" i="2"/>
  <c r="B19845" i="2"/>
  <c r="B19846" i="2"/>
  <c r="B19847" i="2"/>
  <c r="B19848" i="2"/>
  <c r="B19849" i="2"/>
  <c r="B19850" i="2"/>
  <c r="B19851" i="2"/>
  <c r="B19852" i="2"/>
  <c r="B19853" i="2"/>
  <c r="B19854" i="2"/>
  <c r="B19855" i="2"/>
  <c r="B19856" i="2"/>
  <c r="B19857" i="2"/>
  <c r="B19858" i="2"/>
  <c r="B19859" i="2"/>
  <c r="B19860" i="2"/>
  <c r="B19861" i="2"/>
  <c r="B19862" i="2"/>
  <c r="B19863" i="2"/>
  <c r="B19864" i="2"/>
  <c r="B19865" i="2"/>
  <c r="B19866" i="2"/>
  <c r="B19867" i="2"/>
  <c r="B19868" i="2"/>
  <c r="B19869" i="2"/>
  <c r="B19870" i="2"/>
  <c r="B19871" i="2"/>
  <c r="B19872" i="2"/>
  <c r="B19873" i="2"/>
  <c r="B19874" i="2"/>
  <c r="B19875" i="2"/>
  <c r="B19876" i="2"/>
  <c r="B19877" i="2"/>
  <c r="B19878" i="2"/>
  <c r="B19879" i="2"/>
  <c r="B19880" i="2"/>
  <c r="B19881" i="2"/>
  <c r="B19882" i="2"/>
  <c r="B19883" i="2"/>
  <c r="B19884" i="2"/>
  <c r="B19885" i="2"/>
  <c r="B19886" i="2"/>
  <c r="B19887" i="2"/>
  <c r="B19888" i="2"/>
  <c r="B19889" i="2"/>
  <c r="B19890" i="2"/>
  <c r="B19891" i="2"/>
  <c r="B19892" i="2"/>
  <c r="B19893" i="2"/>
  <c r="B19894" i="2"/>
  <c r="B19895" i="2"/>
  <c r="B19896" i="2"/>
  <c r="B19897" i="2"/>
  <c r="B19898" i="2"/>
  <c r="B19899" i="2"/>
  <c r="B19900" i="2"/>
  <c r="B19901" i="2"/>
  <c r="B19902" i="2"/>
  <c r="B19903" i="2"/>
  <c r="B19904" i="2"/>
  <c r="B19905" i="2"/>
  <c r="B19906" i="2"/>
  <c r="B19907" i="2"/>
  <c r="B19908" i="2"/>
  <c r="B19909" i="2"/>
  <c r="B19910" i="2"/>
  <c r="B19911" i="2"/>
  <c r="B19912" i="2"/>
  <c r="B19913" i="2"/>
  <c r="B19914" i="2"/>
  <c r="B19915" i="2"/>
  <c r="B19916" i="2"/>
  <c r="B19917" i="2"/>
  <c r="B19918" i="2"/>
  <c r="B19919" i="2"/>
  <c r="B19920" i="2"/>
  <c r="B19921" i="2"/>
  <c r="B19922" i="2"/>
  <c r="B19923" i="2"/>
  <c r="B19924" i="2"/>
  <c r="B19925" i="2"/>
  <c r="B19926" i="2"/>
  <c r="B19927" i="2"/>
  <c r="B19928" i="2"/>
  <c r="B19929" i="2"/>
  <c r="B19930" i="2"/>
  <c r="B19931" i="2"/>
  <c r="B19932" i="2"/>
  <c r="B19933" i="2"/>
  <c r="B19934" i="2"/>
  <c r="B19935" i="2"/>
  <c r="B19936" i="2"/>
  <c r="B19937" i="2"/>
  <c r="B19938" i="2"/>
  <c r="B19939" i="2"/>
  <c r="B19940" i="2"/>
  <c r="B19941" i="2"/>
  <c r="B19942" i="2"/>
  <c r="B19943" i="2"/>
  <c r="B19944" i="2"/>
  <c r="B19945" i="2"/>
  <c r="B19946" i="2"/>
  <c r="B19947" i="2"/>
  <c r="B19948" i="2"/>
  <c r="B19949" i="2"/>
  <c r="B19950" i="2"/>
  <c r="B19951" i="2"/>
  <c r="B19952" i="2"/>
  <c r="B19953" i="2"/>
  <c r="B19954" i="2"/>
  <c r="B19955" i="2"/>
  <c r="B19956" i="2"/>
  <c r="B19957" i="2"/>
  <c r="B19958" i="2"/>
  <c r="B19959" i="2"/>
  <c r="B19960" i="2"/>
  <c r="B19961" i="2"/>
  <c r="B19962" i="2"/>
  <c r="B19963" i="2"/>
  <c r="B19964" i="2"/>
  <c r="B19965" i="2"/>
  <c r="B19966" i="2"/>
  <c r="B19967" i="2"/>
  <c r="B19968" i="2"/>
  <c r="B19969" i="2"/>
  <c r="B19970" i="2"/>
  <c r="B19971" i="2"/>
  <c r="B19972" i="2"/>
  <c r="B19973" i="2"/>
  <c r="B19974" i="2"/>
  <c r="B19975" i="2"/>
  <c r="B19976" i="2"/>
  <c r="B19977" i="2"/>
  <c r="B19978" i="2"/>
  <c r="B19979" i="2"/>
  <c r="B19980" i="2"/>
  <c r="B19981" i="2"/>
  <c r="B19982" i="2"/>
  <c r="B19983" i="2"/>
  <c r="B19984" i="2"/>
  <c r="B19985" i="2"/>
  <c r="B19986" i="2"/>
  <c r="B19987" i="2"/>
  <c r="B19988" i="2"/>
  <c r="B19989" i="2"/>
  <c r="B19990" i="2"/>
  <c r="B19991" i="2"/>
  <c r="B19992" i="2"/>
  <c r="B19993" i="2"/>
  <c r="B19994" i="2"/>
  <c r="B19995" i="2"/>
  <c r="B19996" i="2"/>
  <c r="B19997" i="2"/>
  <c r="B19998" i="2"/>
  <c r="B19999" i="2"/>
  <c r="B20000" i="2"/>
  <c r="B20001" i="2"/>
  <c r="B20002" i="2"/>
  <c r="B20003" i="2"/>
  <c r="B20004" i="2"/>
  <c r="B20005" i="2"/>
  <c r="B20006" i="2"/>
  <c r="B20007" i="2"/>
  <c r="B20008" i="2"/>
  <c r="B20009" i="2"/>
  <c r="B20010" i="2"/>
  <c r="B20011" i="2"/>
  <c r="B20012" i="2"/>
  <c r="B20013" i="2"/>
  <c r="B20014" i="2"/>
  <c r="B20015" i="2"/>
  <c r="B20016" i="2"/>
  <c r="B20017" i="2"/>
  <c r="B20018" i="2"/>
  <c r="B20019" i="2"/>
  <c r="B20020" i="2"/>
  <c r="B20021" i="2"/>
  <c r="B20022" i="2"/>
  <c r="B20023" i="2"/>
  <c r="B20024" i="2"/>
  <c r="B20025" i="2"/>
  <c r="B20026" i="2"/>
  <c r="B20027" i="2"/>
  <c r="B20028" i="2"/>
  <c r="B20029" i="2"/>
  <c r="B20030" i="2"/>
  <c r="B20031" i="2"/>
  <c r="B20032" i="2"/>
  <c r="B20033" i="2"/>
  <c r="B20034" i="2"/>
  <c r="B20035" i="2"/>
  <c r="B20036" i="2"/>
  <c r="B20037" i="2"/>
  <c r="B20038" i="2"/>
  <c r="B20039" i="2"/>
  <c r="B20040" i="2"/>
  <c r="B20041" i="2"/>
  <c r="B20042" i="2"/>
  <c r="B20043" i="2"/>
  <c r="B20044" i="2"/>
  <c r="B20045" i="2"/>
  <c r="B20046" i="2"/>
  <c r="B20047" i="2"/>
  <c r="B20048" i="2"/>
  <c r="B20049" i="2"/>
  <c r="B20050" i="2"/>
  <c r="B20051" i="2"/>
  <c r="B20052" i="2"/>
  <c r="B20053" i="2"/>
  <c r="B20054" i="2"/>
  <c r="B20055" i="2"/>
  <c r="B20056" i="2"/>
  <c r="B20057" i="2"/>
  <c r="B20058" i="2"/>
  <c r="B20059" i="2"/>
  <c r="B20060" i="2"/>
  <c r="B20061" i="2"/>
  <c r="B20062" i="2"/>
  <c r="B20063" i="2"/>
  <c r="B20064" i="2"/>
  <c r="B20065" i="2"/>
  <c r="B20066" i="2"/>
  <c r="B20067" i="2"/>
  <c r="B20068" i="2"/>
  <c r="B20069" i="2"/>
  <c r="B20070" i="2"/>
  <c r="B20071" i="2"/>
  <c r="B20072" i="2"/>
  <c r="B20073" i="2"/>
  <c r="B20074" i="2"/>
  <c r="B20075" i="2"/>
  <c r="B20076" i="2"/>
  <c r="B20077" i="2"/>
  <c r="B20078" i="2"/>
  <c r="B20079" i="2"/>
  <c r="B20080" i="2"/>
  <c r="B20081" i="2"/>
  <c r="B20082" i="2"/>
  <c r="B20083" i="2"/>
  <c r="B20084" i="2"/>
  <c r="B20085" i="2"/>
  <c r="B20086" i="2"/>
  <c r="B20087" i="2"/>
  <c r="B20088" i="2"/>
  <c r="B20089" i="2"/>
  <c r="B20090" i="2"/>
  <c r="B20091" i="2"/>
  <c r="B20092" i="2"/>
  <c r="B20093" i="2"/>
  <c r="B20094" i="2"/>
  <c r="B20095" i="2"/>
  <c r="B20096" i="2"/>
  <c r="B20097" i="2"/>
  <c r="B20098" i="2"/>
  <c r="B20099" i="2"/>
  <c r="B20100" i="2"/>
  <c r="B20101" i="2"/>
  <c r="B20102" i="2"/>
  <c r="B20103" i="2"/>
  <c r="B20104" i="2"/>
  <c r="B20105" i="2"/>
  <c r="B20106" i="2"/>
  <c r="B20107" i="2"/>
  <c r="B20108" i="2"/>
  <c r="B20109" i="2"/>
  <c r="B20110" i="2"/>
  <c r="B20111" i="2"/>
  <c r="B20112" i="2"/>
  <c r="B20113" i="2"/>
  <c r="B20114" i="2"/>
  <c r="B20115" i="2"/>
  <c r="B20116" i="2"/>
  <c r="B20117" i="2"/>
  <c r="B20118" i="2"/>
  <c r="B20119" i="2"/>
  <c r="B20120" i="2"/>
  <c r="B20121" i="2"/>
  <c r="B20122" i="2"/>
  <c r="B20123" i="2"/>
  <c r="B20124" i="2"/>
  <c r="B20125" i="2"/>
  <c r="B20126" i="2"/>
  <c r="B20127" i="2"/>
  <c r="B20128" i="2"/>
  <c r="B20129" i="2"/>
  <c r="B20130" i="2"/>
  <c r="B20131" i="2"/>
  <c r="B20132" i="2"/>
  <c r="B20133" i="2"/>
  <c r="B20134" i="2"/>
  <c r="B20135" i="2"/>
  <c r="B20136" i="2"/>
  <c r="B20137" i="2"/>
  <c r="B20138" i="2"/>
  <c r="B20139" i="2"/>
  <c r="B20140" i="2"/>
  <c r="B20141" i="2"/>
  <c r="B20142" i="2"/>
  <c r="B20143" i="2"/>
  <c r="B20144" i="2"/>
  <c r="B20145" i="2"/>
  <c r="B20146" i="2"/>
  <c r="B20147" i="2"/>
  <c r="B20148" i="2"/>
  <c r="B20149" i="2"/>
  <c r="B20150" i="2"/>
  <c r="B20151" i="2"/>
  <c r="B20152" i="2"/>
  <c r="B20153" i="2"/>
  <c r="B20154" i="2"/>
  <c r="B20155" i="2"/>
  <c r="B20156" i="2"/>
  <c r="B20157" i="2"/>
  <c r="B20158" i="2"/>
  <c r="B20159" i="2"/>
  <c r="B20160" i="2"/>
  <c r="B20161" i="2"/>
  <c r="B20162" i="2"/>
  <c r="B20163" i="2"/>
  <c r="B20164" i="2"/>
  <c r="B20165" i="2"/>
  <c r="B20166" i="2"/>
  <c r="B20167" i="2"/>
  <c r="B20168" i="2"/>
  <c r="B20169" i="2"/>
  <c r="B20170" i="2"/>
  <c r="B20171" i="2"/>
  <c r="B20172" i="2"/>
  <c r="B20173" i="2"/>
  <c r="B20174" i="2"/>
  <c r="B20175" i="2"/>
  <c r="B20176" i="2"/>
  <c r="B20177" i="2"/>
  <c r="B20178" i="2"/>
  <c r="B20179" i="2"/>
  <c r="B20180" i="2"/>
  <c r="B20181" i="2"/>
  <c r="B20182" i="2"/>
  <c r="B20183" i="2"/>
  <c r="B20184" i="2"/>
  <c r="B20185" i="2"/>
  <c r="B20186" i="2"/>
  <c r="B20187" i="2"/>
  <c r="B20188" i="2"/>
  <c r="B20189" i="2"/>
  <c r="B20190" i="2"/>
  <c r="B20191" i="2"/>
  <c r="B20192" i="2"/>
  <c r="B20193" i="2"/>
  <c r="B20194" i="2"/>
  <c r="B20195" i="2"/>
  <c r="B20196" i="2"/>
  <c r="B20197" i="2"/>
  <c r="B20198" i="2"/>
  <c r="B20199" i="2"/>
  <c r="B20200" i="2"/>
  <c r="B20201" i="2"/>
  <c r="B20202" i="2"/>
  <c r="B20203" i="2"/>
  <c r="B20204" i="2"/>
  <c r="B20205" i="2"/>
  <c r="B20206" i="2"/>
  <c r="B20207" i="2"/>
  <c r="B20208" i="2"/>
  <c r="B20209" i="2"/>
  <c r="B20210" i="2"/>
  <c r="B20211" i="2"/>
  <c r="B20212" i="2"/>
  <c r="B20213" i="2"/>
  <c r="B20214" i="2"/>
  <c r="B20215" i="2"/>
  <c r="B20216" i="2"/>
  <c r="B20217" i="2"/>
  <c r="B20218" i="2"/>
  <c r="B20219" i="2"/>
  <c r="B20220" i="2"/>
  <c r="B20221" i="2"/>
  <c r="B20222" i="2"/>
  <c r="B20223" i="2"/>
  <c r="B20224" i="2"/>
  <c r="B20225" i="2"/>
  <c r="B20226" i="2"/>
  <c r="B20227" i="2"/>
  <c r="B20228" i="2"/>
  <c r="B20229" i="2"/>
  <c r="B20230" i="2"/>
  <c r="B20231" i="2"/>
  <c r="B20232" i="2"/>
  <c r="B20233" i="2"/>
  <c r="B20234" i="2"/>
  <c r="B20235" i="2"/>
  <c r="B20236" i="2"/>
  <c r="B20237" i="2"/>
  <c r="B20238" i="2"/>
  <c r="B20239" i="2"/>
  <c r="B20240" i="2"/>
  <c r="B20241" i="2"/>
  <c r="B20242" i="2"/>
  <c r="B20243" i="2"/>
  <c r="B20244" i="2"/>
  <c r="B20245" i="2"/>
  <c r="B20246" i="2"/>
  <c r="B20247" i="2"/>
  <c r="B20248" i="2"/>
  <c r="B20249" i="2"/>
  <c r="B20250" i="2"/>
  <c r="B20251" i="2"/>
  <c r="B20252" i="2"/>
  <c r="B20253" i="2"/>
  <c r="B20254" i="2"/>
  <c r="B20255" i="2"/>
  <c r="B20256" i="2"/>
  <c r="B20257" i="2"/>
  <c r="B20258" i="2"/>
  <c r="B20259" i="2"/>
  <c r="B20260" i="2"/>
  <c r="B20261" i="2"/>
  <c r="B20262" i="2"/>
  <c r="B20263" i="2"/>
  <c r="B20264" i="2"/>
  <c r="B20265" i="2"/>
  <c r="B20266" i="2"/>
  <c r="B20267" i="2"/>
  <c r="B20268" i="2"/>
  <c r="B20269" i="2"/>
  <c r="B20270" i="2"/>
  <c r="B20271" i="2"/>
  <c r="B20272" i="2"/>
  <c r="B20273" i="2"/>
  <c r="B20274" i="2"/>
  <c r="B20275" i="2"/>
  <c r="B20276" i="2"/>
  <c r="B20277" i="2"/>
  <c r="B20278" i="2"/>
  <c r="B20279" i="2"/>
  <c r="B20280" i="2"/>
  <c r="B20281" i="2"/>
  <c r="B20282" i="2"/>
  <c r="B20283" i="2"/>
  <c r="B20284" i="2"/>
  <c r="B20285" i="2"/>
  <c r="B20286" i="2"/>
  <c r="B20287" i="2"/>
  <c r="B20288" i="2"/>
  <c r="B20289" i="2"/>
  <c r="B20290" i="2"/>
  <c r="B20291" i="2"/>
  <c r="B20292" i="2"/>
  <c r="B20293" i="2"/>
  <c r="B20294" i="2"/>
  <c r="B20295" i="2"/>
  <c r="B20296" i="2"/>
  <c r="B20297" i="2"/>
  <c r="B20298" i="2"/>
  <c r="B20299" i="2"/>
  <c r="B20300" i="2"/>
  <c r="B20301" i="2"/>
  <c r="B20302" i="2"/>
  <c r="B20303" i="2"/>
  <c r="B20304" i="2"/>
  <c r="B20305" i="2"/>
  <c r="B20306" i="2"/>
  <c r="B20307" i="2"/>
  <c r="B20308" i="2"/>
  <c r="B20309" i="2"/>
  <c r="B20310" i="2"/>
  <c r="B20311" i="2"/>
  <c r="B20312" i="2"/>
  <c r="B20313" i="2"/>
  <c r="B20314" i="2"/>
  <c r="B20315" i="2"/>
  <c r="B20316" i="2"/>
  <c r="B20317" i="2"/>
  <c r="B20318" i="2"/>
  <c r="B20319" i="2"/>
  <c r="B20320" i="2"/>
  <c r="B20321" i="2"/>
  <c r="B20322" i="2"/>
  <c r="B20323" i="2"/>
  <c r="B20324" i="2"/>
  <c r="B20325" i="2"/>
  <c r="B20326" i="2"/>
  <c r="B20327" i="2"/>
  <c r="B20328" i="2"/>
  <c r="B20329" i="2"/>
  <c r="B20330" i="2"/>
  <c r="B20331" i="2"/>
  <c r="B20332" i="2"/>
  <c r="B20333" i="2"/>
  <c r="B20334" i="2"/>
  <c r="B20335" i="2"/>
  <c r="B20336" i="2"/>
  <c r="B20337" i="2"/>
  <c r="B20338" i="2"/>
  <c r="B20339" i="2"/>
  <c r="B20340" i="2"/>
  <c r="B20341" i="2"/>
  <c r="B20342" i="2"/>
  <c r="B20343" i="2"/>
  <c r="B20344" i="2"/>
  <c r="B20345" i="2"/>
  <c r="B20346" i="2"/>
  <c r="B20347" i="2"/>
  <c r="B20348" i="2"/>
  <c r="B20349" i="2"/>
  <c r="B20350" i="2"/>
  <c r="B20351" i="2"/>
  <c r="B20352" i="2"/>
  <c r="B20353" i="2"/>
  <c r="B20354" i="2"/>
  <c r="B20355" i="2"/>
  <c r="B20356" i="2"/>
  <c r="B20357" i="2"/>
  <c r="B20358" i="2"/>
  <c r="B20359" i="2"/>
  <c r="B20360" i="2"/>
  <c r="B20361" i="2"/>
  <c r="B20362" i="2"/>
  <c r="B20363" i="2"/>
  <c r="B20364" i="2"/>
  <c r="B20365" i="2"/>
  <c r="B20366" i="2"/>
  <c r="B20367" i="2"/>
  <c r="B20368" i="2"/>
  <c r="B20369" i="2"/>
  <c r="B20370" i="2"/>
  <c r="B20371" i="2"/>
  <c r="B20372" i="2"/>
  <c r="B20373" i="2"/>
  <c r="B20374" i="2"/>
  <c r="B20375" i="2"/>
  <c r="B20376" i="2"/>
  <c r="B20377" i="2"/>
  <c r="B20378" i="2"/>
  <c r="B20379" i="2"/>
  <c r="B20380" i="2"/>
  <c r="B20381" i="2"/>
  <c r="B20382" i="2"/>
  <c r="B20383" i="2"/>
  <c r="B20384" i="2"/>
  <c r="B20385" i="2"/>
  <c r="B20386" i="2"/>
  <c r="B20387" i="2"/>
  <c r="B20388" i="2"/>
  <c r="B20389" i="2"/>
  <c r="B20390" i="2"/>
  <c r="B20391" i="2"/>
  <c r="B20392" i="2"/>
  <c r="B20393" i="2"/>
  <c r="B20394" i="2"/>
  <c r="B20395" i="2"/>
  <c r="B20396" i="2"/>
  <c r="B20397" i="2"/>
  <c r="B20398" i="2"/>
  <c r="B20399" i="2"/>
  <c r="B20400" i="2"/>
  <c r="B20401" i="2"/>
  <c r="B20402" i="2"/>
  <c r="B20403" i="2"/>
  <c r="B20404" i="2"/>
  <c r="B20405" i="2"/>
  <c r="B20406" i="2"/>
  <c r="B20407" i="2"/>
  <c r="B20408" i="2"/>
  <c r="B20409" i="2"/>
  <c r="B20410" i="2"/>
  <c r="B20411" i="2"/>
  <c r="B20412" i="2"/>
  <c r="B20413" i="2"/>
  <c r="B20414" i="2"/>
  <c r="B20415" i="2"/>
  <c r="B20416" i="2"/>
  <c r="B20417" i="2"/>
  <c r="B20418" i="2"/>
  <c r="B20419" i="2"/>
  <c r="B20420" i="2"/>
  <c r="B20421" i="2"/>
  <c r="B20422" i="2"/>
  <c r="B20423" i="2"/>
  <c r="B20424" i="2"/>
  <c r="B20425" i="2"/>
  <c r="B20426" i="2"/>
  <c r="B20427" i="2"/>
  <c r="B20428" i="2"/>
  <c r="B20429" i="2"/>
  <c r="B20430" i="2"/>
  <c r="B20431" i="2"/>
  <c r="B20432" i="2"/>
  <c r="B20433" i="2"/>
  <c r="B20434" i="2"/>
  <c r="B20435" i="2"/>
  <c r="B20436" i="2"/>
  <c r="B20437" i="2"/>
  <c r="B20438" i="2"/>
  <c r="B20439" i="2"/>
  <c r="B20440" i="2"/>
  <c r="B20441" i="2"/>
  <c r="B20442" i="2"/>
  <c r="B20443" i="2"/>
  <c r="B20444" i="2"/>
  <c r="B20445" i="2"/>
  <c r="B20446" i="2"/>
  <c r="B20447" i="2"/>
  <c r="B20448" i="2"/>
  <c r="B20449" i="2"/>
  <c r="B20450" i="2"/>
  <c r="B20451" i="2"/>
  <c r="B20452" i="2"/>
  <c r="B20453" i="2"/>
  <c r="B20454" i="2"/>
  <c r="B20455" i="2"/>
  <c r="B20456" i="2"/>
  <c r="B20457" i="2"/>
  <c r="B20458" i="2"/>
  <c r="B20459" i="2"/>
  <c r="B20460" i="2"/>
  <c r="B20461" i="2"/>
  <c r="B20462" i="2"/>
  <c r="B20463" i="2"/>
  <c r="B20464" i="2"/>
  <c r="B20465" i="2"/>
  <c r="B20466" i="2"/>
  <c r="B20467" i="2"/>
  <c r="B20468" i="2"/>
  <c r="B20469" i="2"/>
  <c r="B20470" i="2"/>
  <c r="B20471" i="2"/>
  <c r="B20472" i="2"/>
  <c r="B20473" i="2"/>
  <c r="B20474" i="2"/>
  <c r="B20475" i="2"/>
  <c r="B20476" i="2"/>
  <c r="B20477" i="2"/>
  <c r="B20478" i="2"/>
  <c r="B20479" i="2"/>
  <c r="B20480" i="2"/>
  <c r="B20481" i="2"/>
  <c r="B20482" i="2"/>
  <c r="B20483" i="2"/>
  <c r="B20484" i="2"/>
  <c r="B20485" i="2"/>
  <c r="B20486" i="2"/>
  <c r="B20487" i="2"/>
  <c r="B20488" i="2"/>
  <c r="B20489" i="2"/>
  <c r="B20490" i="2"/>
  <c r="B20491" i="2"/>
  <c r="B20492" i="2"/>
  <c r="B20493" i="2"/>
  <c r="B20494" i="2"/>
  <c r="B20495" i="2"/>
  <c r="B20496" i="2"/>
  <c r="B20497" i="2"/>
  <c r="B20498" i="2"/>
  <c r="B20499" i="2"/>
  <c r="B20500" i="2"/>
  <c r="B20501" i="2"/>
  <c r="B20502" i="2"/>
  <c r="B20503" i="2"/>
  <c r="B20504" i="2"/>
  <c r="B20505" i="2"/>
  <c r="B20506" i="2"/>
  <c r="B20507" i="2"/>
  <c r="B20508" i="2"/>
  <c r="B20509" i="2"/>
  <c r="B20510" i="2"/>
  <c r="B20511" i="2"/>
  <c r="B20512" i="2"/>
  <c r="B20513" i="2"/>
  <c r="B20514" i="2"/>
  <c r="B20515" i="2"/>
  <c r="B20516" i="2"/>
  <c r="B20517" i="2"/>
  <c r="B20518" i="2"/>
  <c r="B20519" i="2"/>
  <c r="B20520" i="2"/>
  <c r="B20521" i="2"/>
  <c r="B20522" i="2"/>
  <c r="B20523" i="2"/>
  <c r="B20524" i="2"/>
  <c r="B20525" i="2"/>
  <c r="B20526" i="2"/>
  <c r="B20527" i="2"/>
  <c r="B20528" i="2"/>
  <c r="B20529" i="2"/>
  <c r="B20530" i="2"/>
  <c r="B20531" i="2"/>
  <c r="B20532" i="2"/>
  <c r="B20533" i="2"/>
  <c r="B20534" i="2"/>
  <c r="B20535" i="2"/>
  <c r="B20536" i="2"/>
  <c r="B20537" i="2"/>
  <c r="B20538" i="2"/>
  <c r="B20539" i="2"/>
  <c r="B20540" i="2"/>
  <c r="B20541" i="2"/>
  <c r="B20542" i="2"/>
  <c r="B20543" i="2"/>
  <c r="B20544" i="2"/>
  <c r="B20545" i="2"/>
  <c r="B20546" i="2"/>
  <c r="B20547" i="2"/>
  <c r="B20548" i="2"/>
  <c r="B20549" i="2"/>
  <c r="B20550" i="2"/>
  <c r="B20551" i="2"/>
  <c r="B20552" i="2"/>
  <c r="B20553" i="2"/>
  <c r="B20554" i="2"/>
  <c r="B20555" i="2"/>
  <c r="B20556" i="2"/>
  <c r="B20557" i="2"/>
  <c r="B20558" i="2"/>
  <c r="B20559" i="2"/>
  <c r="B20560" i="2"/>
  <c r="B20561" i="2"/>
  <c r="B20562" i="2"/>
  <c r="B20563" i="2"/>
  <c r="B20564" i="2"/>
  <c r="B20565" i="2"/>
  <c r="B20566" i="2"/>
  <c r="B20567" i="2"/>
  <c r="B20568" i="2"/>
  <c r="B20569" i="2"/>
  <c r="B20570" i="2"/>
  <c r="B20571" i="2"/>
  <c r="B20572" i="2"/>
  <c r="B20573" i="2"/>
  <c r="B20574" i="2"/>
  <c r="B20575" i="2"/>
  <c r="B20576" i="2"/>
  <c r="B20577" i="2"/>
  <c r="B20578" i="2"/>
  <c r="B20579" i="2"/>
  <c r="B20580" i="2"/>
  <c r="B20581" i="2"/>
  <c r="B20582" i="2"/>
  <c r="B20583" i="2"/>
  <c r="B20584" i="2"/>
  <c r="B20585" i="2"/>
  <c r="B20586" i="2"/>
  <c r="B20587" i="2"/>
  <c r="B20588" i="2"/>
  <c r="B20589" i="2"/>
  <c r="B20590" i="2"/>
  <c r="B20591" i="2"/>
  <c r="B20592" i="2"/>
  <c r="B20593" i="2"/>
  <c r="B20594" i="2"/>
  <c r="B20595" i="2"/>
  <c r="B20596" i="2"/>
  <c r="B20597" i="2"/>
  <c r="B20598" i="2"/>
  <c r="B20599" i="2"/>
  <c r="B20600" i="2"/>
  <c r="B20601" i="2"/>
  <c r="B20602" i="2"/>
  <c r="B20603" i="2"/>
  <c r="B20604" i="2"/>
  <c r="B20605" i="2"/>
  <c r="B20606" i="2"/>
  <c r="B20607" i="2"/>
  <c r="B20608" i="2"/>
  <c r="B20609" i="2"/>
  <c r="B20610" i="2"/>
  <c r="B20611" i="2"/>
  <c r="B20612" i="2"/>
  <c r="B20613" i="2"/>
  <c r="B20614" i="2"/>
  <c r="B20615" i="2"/>
  <c r="B20616" i="2"/>
  <c r="B20617" i="2"/>
  <c r="B20618" i="2"/>
  <c r="B20619" i="2"/>
  <c r="B20620" i="2"/>
  <c r="B20621" i="2"/>
  <c r="B20622" i="2"/>
  <c r="B20623" i="2"/>
  <c r="B20624" i="2"/>
  <c r="B20625" i="2"/>
  <c r="B20626" i="2"/>
  <c r="B20627" i="2"/>
  <c r="B20628" i="2"/>
  <c r="B20629" i="2"/>
  <c r="B20630" i="2"/>
  <c r="B20631" i="2"/>
  <c r="B20632" i="2"/>
  <c r="B20633" i="2"/>
  <c r="B20634" i="2"/>
  <c r="B20635" i="2"/>
  <c r="B20636" i="2"/>
  <c r="B20637" i="2"/>
  <c r="B20638" i="2"/>
  <c r="B20639" i="2"/>
  <c r="B20640" i="2"/>
  <c r="B20641" i="2"/>
  <c r="B20642" i="2"/>
  <c r="B20643" i="2"/>
  <c r="B20644" i="2"/>
  <c r="B20645" i="2"/>
  <c r="B20646" i="2"/>
  <c r="B20647" i="2"/>
  <c r="B20648" i="2"/>
  <c r="B20649" i="2"/>
  <c r="B20650" i="2"/>
  <c r="B20651" i="2"/>
  <c r="B20652" i="2"/>
  <c r="B20653" i="2"/>
  <c r="B20654" i="2"/>
  <c r="B20655" i="2"/>
  <c r="B20656" i="2"/>
  <c r="B20657" i="2"/>
  <c r="B20658" i="2"/>
  <c r="B20659" i="2"/>
  <c r="B20660" i="2"/>
  <c r="B20661" i="2"/>
  <c r="B20662" i="2"/>
  <c r="B20663" i="2"/>
  <c r="B20664" i="2"/>
  <c r="B20665" i="2"/>
  <c r="B20666" i="2"/>
  <c r="B20667" i="2"/>
  <c r="B20668" i="2"/>
  <c r="B20669" i="2"/>
  <c r="B20670" i="2"/>
  <c r="B20671" i="2"/>
  <c r="B20672" i="2"/>
  <c r="B20673" i="2"/>
  <c r="B20674" i="2"/>
  <c r="B20675" i="2"/>
  <c r="B20676" i="2"/>
  <c r="B20677" i="2"/>
  <c r="B20678" i="2"/>
  <c r="B20679" i="2"/>
  <c r="B20680" i="2"/>
  <c r="B20681" i="2"/>
  <c r="B20682" i="2"/>
  <c r="B20683" i="2"/>
  <c r="B20684" i="2"/>
  <c r="B20685" i="2"/>
  <c r="B20686" i="2"/>
  <c r="B20687" i="2"/>
  <c r="B20688" i="2"/>
  <c r="B20689" i="2"/>
  <c r="B20690" i="2"/>
  <c r="B20691" i="2"/>
  <c r="B20692" i="2"/>
  <c r="B20693" i="2"/>
  <c r="B20694" i="2"/>
  <c r="B20695" i="2"/>
  <c r="B20696" i="2"/>
  <c r="B20697" i="2"/>
  <c r="B20698" i="2"/>
  <c r="B20699" i="2"/>
  <c r="B20700" i="2"/>
  <c r="B20701" i="2"/>
  <c r="B20702" i="2"/>
  <c r="B20703" i="2"/>
  <c r="B20704" i="2"/>
  <c r="B20705" i="2"/>
  <c r="B20706" i="2"/>
  <c r="B20707" i="2"/>
  <c r="B20708" i="2"/>
  <c r="B20709" i="2"/>
  <c r="B20710" i="2"/>
  <c r="B20711" i="2"/>
  <c r="B20712" i="2"/>
  <c r="B20713" i="2"/>
  <c r="B20714" i="2"/>
  <c r="B20715" i="2"/>
  <c r="B20716" i="2"/>
  <c r="B20717" i="2"/>
  <c r="B20718" i="2"/>
  <c r="B20719" i="2"/>
  <c r="B20720" i="2"/>
  <c r="B20721" i="2"/>
  <c r="B20722" i="2"/>
  <c r="B20723" i="2"/>
  <c r="B20724" i="2"/>
  <c r="B20725" i="2"/>
  <c r="B20726" i="2"/>
  <c r="B20727" i="2"/>
  <c r="B20728" i="2"/>
  <c r="B20729" i="2"/>
  <c r="B20730" i="2"/>
  <c r="B20731" i="2"/>
  <c r="B20732" i="2"/>
  <c r="B20733" i="2"/>
  <c r="B20734" i="2"/>
  <c r="B20735" i="2"/>
  <c r="B20736" i="2"/>
  <c r="B20737" i="2"/>
  <c r="B20738" i="2"/>
  <c r="B20739" i="2"/>
  <c r="B20740" i="2"/>
  <c r="B20741" i="2"/>
  <c r="B20742" i="2"/>
  <c r="B20743" i="2"/>
  <c r="B20744" i="2"/>
  <c r="B20745" i="2"/>
  <c r="B20746" i="2"/>
  <c r="B20747" i="2"/>
  <c r="B20748" i="2"/>
  <c r="B20749" i="2"/>
  <c r="B20750" i="2"/>
  <c r="B20751" i="2"/>
  <c r="B20752" i="2"/>
  <c r="B20753" i="2"/>
  <c r="B20754" i="2"/>
  <c r="B20755" i="2"/>
  <c r="B20756" i="2"/>
  <c r="B20757" i="2"/>
  <c r="B20758" i="2"/>
  <c r="B20759" i="2"/>
  <c r="B20760" i="2"/>
  <c r="B20761" i="2"/>
  <c r="B20762" i="2"/>
  <c r="B20763" i="2"/>
  <c r="B20764" i="2"/>
  <c r="B20765" i="2"/>
  <c r="B20766" i="2"/>
  <c r="B20767" i="2"/>
  <c r="B20768" i="2"/>
  <c r="B20769" i="2"/>
  <c r="B20770" i="2"/>
  <c r="B20771" i="2"/>
  <c r="B20772" i="2"/>
  <c r="B20773" i="2"/>
  <c r="B20774" i="2"/>
  <c r="B20775" i="2"/>
  <c r="B20776" i="2"/>
  <c r="B20777" i="2"/>
  <c r="B20778" i="2"/>
  <c r="B20779" i="2"/>
  <c r="B20780" i="2"/>
  <c r="B20781" i="2"/>
  <c r="B20782" i="2"/>
  <c r="B20783" i="2"/>
  <c r="B20784" i="2"/>
  <c r="B20785" i="2"/>
  <c r="B20786" i="2"/>
  <c r="B20787" i="2"/>
  <c r="B20788" i="2"/>
  <c r="B20789" i="2"/>
  <c r="B20790" i="2"/>
  <c r="B20791" i="2"/>
  <c r="B20792" i="2"/>
  <c r="B20793" i="2"/>
  <c r="B20794" i="2"/>
  <c r="B20795" i="2"/>
  <c r="B20796" i="2"/>
  <c r="B20797" i="2"/>
  <c r="B20798" i="2"/>
  <c r="B20799" i="2"/>
  <c r="B20800" i="2"/>
  <c r="B20801" i="2"/>
  <c r="B20802" i="2"/>
  <c r="B20803" i="2"/>
  <c r="B20804" i="2"/>
  <c r="B20805" i="2"/>
  <c r="B20806" i="2"/>
  <c r="B20807" i="2"/>
  <c r="B20808" i="2"/>
  <c r="B20809" i="2"/>
  <c r="B20810" i="2"/>
  <c r="B20811" i="2"/>
  <c r="B20812" i="2"/>
  <c r="B20813" i="2"/>
  <c r="B20814" i="2"/>
  <c r="B20815" i="2"/>
  <c r="B20816" i="2"/>
  <c r="B20817" i="2"/>
  <c r="B20818" i="2"/>
  <c r="B20819" i="2"/>
  <c r="B20820" i="2"/>
  <c r="B20821" i="2"/>
  <c r="B20822" i="2"/>
  <c r="B20823" i="2"/>
  <c r="B20824" i="2"/>
  <c r="B20825" i="2"/>
  <c r="B20826" i="2"/>
  <c r="B20827" i="2"/>
  <c r="B20828" i="2"/>
  <c r="B20829" i="2"/>
  <c r="B20830" i="2"/>
  <c r="B20831" i="2"/>
  <c r="B20832" i="2"/>
  <c r="B20833" i="2"/>
  <c r="B20834" i="2"/>
  <c r="B20835" i="2"/>
  <c r="B20836" i="2"/>
  <c r="B20837" i="2"/>
  <c r="B20838" i="2"/>
  <c r="B20839" i="2"/>
  <c r="B20840" i="2"/>
  <c r="B20841" i="2"/>
  <c r="B20842" i="2"/>
  <c r="B20843" i="2"/>
  <c r="B20844" i="2"/>
  <c r="B20845" i="2"/>
  <c r="B20846" i="2"/>
  <c r="B20847" i="2"/>
  <c r="B20848" i="2"/>
  <c r="B20849" i="2"/>
  <c r="B20850" i="2"/>
  <c r="B20851" i="2"/>
  <c r="B20852" i="2"/>
  <c r="B20853" i="2"/>
  <c r="B20854" i="2"/>
  <c r="B20855" i="2"/>
  <c r="B20856" i="2"/>
  <c r="B20857" i="2"/>
  <c r="B20858" i="2"/>
  <c r="B20859" i="2"/>
  <c r="B20860" i="2"/>
  <c r="B20861" i="2"/>
  <c r="B20862" i="2"/>
  <c r="B20863" i="2"/>
  <c r="B20864" i="2"/>
  <c r="B20865" i="2"/>
  <c r="B20866" i="2"/>
  <c r="B20867" i="2"/>
  <c r="B20868" i="2"/>
  <c r="B20869" i="2"/>
  <c r="B20870" i="2"/>
  <c r="B20871" i="2"/>
  <c r="B20872" i="2"/>
  <c r="B20873" i="2"/>
  <c r="B20874" i="2"/>
  <c r="B20875" i="2"/>
  <c r="B20876" i="2"/>
  <c r="B20877" i="2"/>
  <c r="B20878" i="2"/>
  <c r="B20879" i="2"/>
  <c r="B20880" i="2"/>
  <c r="B20881" i="2"/>
  <c r="B20882" i="2"/>
  <c r="B20883" i="2"/>
  <c r="B20884" i="2"/>
  <c r="B20885" i="2"/>
  <c r="B20886" i="2"/>
  <c r="B20887" i="2"/>
  <c r="B20888" i="2"/>
  <c r="B20889" i="2"/>
  <c r="B20890" i="2"/>
  <c r="B20891" i="2"/>
  <c r="B20892" i="2"/>
  <c r="B20893" i="2"/>
  <c r="B20894" i="2"/>
  <c r="B20895" i="2"/>
  <c r="B20896" i="2"/>
  <c r="B20897" i="2"/>
  <c r="B20898" i="2"/>
  <c r="B20899" i="2"/>
  <c r="B20900" i="2"/>
  <c r="B20901" i="2"/>
  <c r="B20902" i="2"/>
  <c r="B20903" i="2"/>
  <c r="B20904" i="2"/>
  <c r="B20905" i="2"/>
  <c r="B20906" i="2"/>
  <c r="B20907" i="2"/>
  <c r="B20908" i="2"/>
  <c r="B20909" i="2"/>
  <c r="B20910" i="2"/>
  <c r="B20911" i="2"/>
  <c r="B20912" i="2"/>
  <c r="B20913" i="2"/>
  <c r="B20914" i="2"/>
  <c r="B20915" i="2"/>
  <c r="B20916" i="2"/>
  <c r="B20917" i="2"/>
  <c r="B20918" i="2"/>
  <c r="B20919" i="2"/>
  <c r="B20920" i="2"/>
  <c r="B20921" i="2"/>
  <c r="B20922" i="2"/>
  <c r="B20923" i="2"/>
  <c r="B20924" i="2"/>
  <c r="B20925" i="2"/>
  <c r="B20926" i="2"/>
  <c r="B20927" i="2"/>
  <c r="B20928" i="2"/>
  <c r="B20929" i="2"/>
  <c r="B20930" i="2"/>
  <c r="B20931" i="2"/>
  <c r="B20932" i="2"/>
  <c r="B20933" i="2"/>
  <c r="B20934" i="2"/>
  <c r="B20935" i="2"/>
  <c r="B20936" i="2"/>
  <c r="B20937" i="2"/>
  <c r="B20938" i="2"/>
  <c r="B20939" i="2"/>
  <c r="B20940" i="2"/>
  <c r="B20941" i="2"/>
  <c r="B20942" i="2"/>
  <c r="B20943" i="2"/>
  <c r="B20944" i="2"/>
  <c r="B20945" i="2"/>
  <c r="B20946" i="2"/>
  <c r="B20947" i="2"/>
  <c r="B20948" i="2"/>
  <c r="B20949" i="2"/>
  <c r="B20950" i="2"/>
  <c r="B20951" i="2"/>
  <c r="B20952" i="2"/>
  <c r="B20953" i="2"/>
  <c r="B20954" i="2"/>
  <c r="B20955" i="2"/>
  <c r="B20956" i="2"/>
  <c r="B20957" i="2"/>
  <c r="B20958" i="2"/>
  <c r="B20959" i="2"/>
  <c r="B20960" i="2"/>
  <c r="B20961" i="2"/>
  <c r="B20962" i="2"/>
  <c r="B20963" i="2"/>
  <c r="B20964" i="2"/>
  <c r="B20965" i="2"/>
  <c r="B20966" i="2"/>
  <c r="B20967" i="2"/>
  <c r="B20968" i="2"/>
  <c r="B20969" i="2"/>
  <c r="B20970" i="2"/>
  <c r="B20971" i="2"/>
  <c r="B20972" i="2"/>
  <c r="B20973" i="2"/>
  <c r="B20974" i="2"/>
  <c r="B20975" i="2"/>
  <c r="B20976" i="2"/>
  <c r="B20977" i="2"/>
  <c r="B20978" i="2"/>
  <c r="B20979" i="2"/>
  <c r="B20980" i="2"/>
  <c r="B20981" i="2"/>
  <c r="B20982" i="2"/>
  <c r="B20983" i="2"/>
  <c r="B20984" i="2"/>
  <c r="B20985" i="2"/>
  <c r="B20986" i="2"/>
  <c r="B20987" i="2"/>
  <c r="B20988" i="2"/>
  <c r="B20989" i="2"/>
  <c r="B20990" i="2"/>
  <c r="B20991" i="2"/>
  <c r="B20992" i="2"/>
  <c r="B20993" i="2"/>
  <c r="B20994" i="2"/>
  <c r="B20995" i="2"/>
  <c r="B20996" i="2"/>
  <c r="B20997" i="2"/>
  <c r="B20998" i="2"/>
  <c r="B20999" i="2"/>
  <c r="B21000" i="2"/>
  <c r="B21001" i="2"/>
  <c r="B21002" i="2"/>
  <c r="B21003" i="2"/>
  <c r="B21004" i="2"/>
  <c r="B21005" i="2"/>
  <c r="B21006" i="2"/>
  <c r="B21007" i="2"/>
  <c r="B21008" i="2"/>
  <c r="B21009" i="2"/>
  <c r="B21010" i="2"/>
  <c r="B21011" i="2"/>
  <c r="B21012" i="2"/>
  <c r="B21013" i="2"/>
  <c r="B21014" i="2"/>
  <c r="B21015" i="2"/>
  <c r="B21016" i="2"/>
  <c r="B21017" i="2"/>
  <c r="B21018" i="2"/>
  <c r="B21019" i="2"/>
  <c r="B21020" i="2"/>
  <c r="B21021" i="2"/>
  <c r="B21022" i="2"/>
  <c r="B21023" i="2"/>
  <c r="B21024" i="2"/>
  <c r="B21025" i="2"/>
  <c r="B21026" i="2"/>
  <c r="B21027" i="2"/>
  <c r="B21028" i="2"/>
  <c r="B21029" i="2"/>
  <c r="B21030" i="2"/>
  <c r="B21031" i="2"/>
  <c r="B21032" i="2"/>
  <c r="B21033" i="2"/>
  <c r="B21034" i="2"/>
  <c r="B21035" i="2"/>
  <c r="B21036" i="2"/>
  <c r="B21037" i="2"/>
  <c r="B21038" i="2"/>
  <c r="B21039" i="2"/>
  <c r="B21040" i="2"/>
  <c r="B21041" i="2"/>
  <c r="B21042" i="2"/>
  <c r="B21043" i="2"/>
  <c r="B21044" i="2"/>
  <c r="B21045" i="2"/>
  <c r="B21046" i="2"/>
  <c r="B21047" i="2"/>
  <c r="B21048" i="2"/>
  <c r="B21049" i="2"/>
  <c r="B21050" i="2"/>
  <c r="B21051" i="2"/>
  <c r="B21052" i="2"/>
  <c r="B21053" i="2"/>
  <c r="B21054" i="2"/>
  <c r="B21055" i="2"/>
  <c r="B21056" i="2"/>
  <c r="B21057" i="2"/>
  <c r="B21058" i="2"/>
  <c r="B21059" i="2"/>
  <c r="B21060" i="2"/>
  <c r="B21061" i="2"/>
  <c r="B21062" i="2"/>
  <c r="B21063" i="2"/>
  <c r="B21064" i="2"/>
  <c r="B21065" i="2"/>
  <c r="B21066" i="2"/>
  <c r="B21067" i="2"/>
  <c r="B21068" i="2"/>
  <c r="B21069" i="2"/>
  <c r="B21070" i="2"/>
  <c r="B21071" i="2"/>
  <c r="B21072" i="2"/>
  <c r="B21073" i="2"/>
  <c r="B21074" i="2"/>
  <c r="B21075" i="2"/>
  <c r="B21076" i="2"/>
  <c r="B21077" i="2"/>
  <c r="B21078" i="2"/>
  <c r="B21079" i="2"/>
  <c r="B21080" i="2"/>
  <c r="B21081" i="2"/>
  <c r="B21082" i="2"/>
  <c r="B21083" i="2"/>
  <c r="B21084" i="2"/>
  <c r="B21085" i="2"/>
  <c r="B21086" i="2"/>
  <c r="B21087" i="2"/>
  <c r="B21088" i="2"/>
  <c r="B21089" i="2"/>
  <c r="B21090" i="2"/>
  <c r="B21091" i="2"/>
  <c r="B21092" i="2"/>
  <c r="B21093" i="2"/>
  <c r="B21094" i="2"/>
  <c r="B21095" i="2"/>
  <c r="B21096" i="2"/>
  <c r="B21097" i="2"/>
  <c r="B21098" i="2"/>
  <c r="B21099" i="2"/>
  <c r="B21100" i="2"/>
  <c r="B21101" i="2"/>
  <c r="B21102" i="2"/>
  <c r="B21103" i="2"/>
  <c r="B21104" i="2"/>
  <c r="B21105" i="2"/>
  <c r="B21106" i="2"/>
  <c r="B21107" i="2"/>
  <c r="B21108" i="2"/>
  <c r="B21109" i="2"/>
  <c r="B21110" i="2"/>
  <c r="B21111" i="2"/>
  <c r="B21112" i="2"/>
  <c r="B21113" i="2"/>
  <c r="B21114" i="2"/>
  <c r="B21115" i="2"/>
  <c r="B21116" i="2"/>
  <c r="B21117" i="2"/>
  <c r="B21118" i="2"/>
  <c r="B21119" i="2"/>
  <c r="B21120" i="2"/>
  <c r="B21121" i="2"/>
  <c r="B21122" i="2"/>
  <c r="B21123" i="2"/>
  <c r="B21124" i="2"/>
  <c r="B21125" i="2"/>
  <c r="B21126" i="2"/>
  <c r="B21127" i="2"/>
  <c r="B21128" i="2"/>
  <c r="B21129" i="2"/>
  <c r="B21130" i="2"/>
  <c r="B21131" i="2"/>
  <c r="B21132" i="2"/>
  <c r="B21133" i="2"/>
  <c r="B21134" i="2"/>
  <c r="B21135" i="2"/>
  <c r="B21136" i="2"/>
  <c r="B21137" i="2"/>
  <c r="B21138" i="2"/>
  <c r="B21139" i="2"/>
  <c r="B21140" i="2"/>
  <c r="B21141" i="2"/>
  <c r="B21142" i="2"/>
  <c r="B21143" i="2"/>
  <c r="B21144" i="2"/>
  <c r="B21145" i="2"/>
  <c r="B21146" i="2"/>
  <c r="B21147" i="2"/>
  <c r="B21148" i="2"/>
  <c r="B21149" i="2"/>
  <c r="B21150" i="2"/>
  <c r="B21151" i="2"/>
  <c r="B21152" i="2"/>
  <c r="B21153" i="2"/>
  <c r="B21154" i="2"/>
  <c r="B21155" i="2"/>
  <c r="B21156" i="2"/>
  <c r="B21157" i="2"/>
  <c r="B21158" i="2"/>
  <c r="B21159" i="2"/>
  <c r="B21160" i="2"/>
  <c r="B21161" i="2"/>
  <c r="B21162" i="2"/>
  <c r="B21163" i="2"/>
  <c r="B21164" i="2"/>
  <c r="B21165" i="2"/>
  <c r="B21166" i="2"/>
  <c r="B21167" i="2"/>
  <c r="B21168" i="2"/>
  <c r="B21169" i="2"/>
  <c r="B21170" i="2"/>
  <c r="B21171" i="2"/>
  <c r="B21172" i="2"/>
  <c r="B21173" i="2"/>
  <c r="B21174" i="2"/>
  <c r="B21175" i="2"/>
  <c r="B21176" i="2"/>
  <c r="B21177" i="2"/>
  <c r="B21178" i="2"/>
  <c r="B21179" i="2"/>
  <c r="B21180" i="2"/>
  <c r="B21181" i="2"/>
  <c r="B21182" i="2"/>
  <c r="B21183" i="2"/>
  <c r="B21184" i="2"/>
  <c r="B21185" i="2"/>
  <c r="B21186" i="2"/>
  <c r="B21187" i="2"/>
  <c r="B21188" i="2"/>
  <c r="B21189" i="2"/>
  <c r="B21190" i="2"/>
  <c r="B21191" i="2"/>
  <c r="B21192" i="2"/>
  <c r="B21193" i="2"/>
  <c r="B21194" i="2"/>
  <c r="B21195" i="2"/>
  <c r="B21196" i="2"/>
  <c r="B21197" i="2"/>
  <c r="B21198" i="2"/>
  <c r="B21199" i="2"/>
  <c r="B21200" i="2"/>
  <c r="B21201" i="2"/>
  <c r="B21202" i="2"/>
  <c r="B21203" i="2"/>
  <c r="B21204" i="2"/>
  <c r="B21205" i="2"/>
  <c r="B21206" i="2"/>
  <c r="B21207" i="2"/>
  <c r="B21208" i="2"/>
  <c r="B21209" i="2"/>
  <c r="B21210" i="2"/>
  <c r="B21211" i="2"/>
  <c r="B21212" i="2"/>
  <c r="B21213" i="2"/>
  <c r="B21214" i="2"/>
  <c r="B21215" i="2"/>
  <c r="B21216" i="2"/>
  <c r="B21217" i="2"/>
  <c r="B21218" i="2"/>
  <c r="B21219" i="2"/>
  <c r="B21220" i="2"/>
  <c r="B21221" i="2"/>
  <c r="B21222" i="2"/>
  <c r="B21223" i="2"/>
  <c r="B21224" i="2"/>
  <c r="B21225" i="2"/>
  <c r="B21226" i="2"/>
  <c r="B21227" i="2"/>
  <c r="B21228" i="2"/>
  <c r="B21229" i="2"/>
  <c r="B21230" i="2"/>
  <c r="B21231" i="2"/>
  <c r="B21232" i="2"/>
  <c r="B21233" i="2"/>
  <c r="B21234" i="2"/>
  <c r="B21235" i="2"/>
  <c r="B21236" i="2"/>
  <c r="B21237" i="2"/>
  <c r="B21238" i="2"/>
  <c r="B21239" i="2"/>
  <c r="B21240" i="2"/>
  <c r="B21241" i="2"/>
  <c r="B21242" i="2"/>
  <c r="B21243" i="2"/>
  <c r="B21244" i="2"/>
  <c r="B21245" i="2"/>
  <c r="B21246" i="2"/>
  <c r="B21247" i="2"/>
  <c r="B21248" i="2"/>
  <c r="B21249" i="2"/>
  <c r="B21250" i="2"/>
  <c r="B21251" i="2"/>
  <c r="B21252" i="2"/>
  <c r="B21253" i="2"/>
  <c r="B21254" i="2"/>
  <c r="B21255" i="2"/>
  <c r="B21256" i="2"/>
  <c r="B21257" i="2"/>
  <c r="B21258" i="2"/>
  <c r="B21259" i="2"/>
  <c r="B21260" i="2"/>
  <c r="B21261" i="2"/>
  <c r="B21262" i="2"/>
  <c r="B21263" i="2"/>
  <c r="B21264" i="2"/>
  <c r="B21265" i="2"/>
  <c r="B21266" i="2"/>
  <c r="B21267" i="2"/>
  <c r="B21268" i="2"/>
  <c r="B21269" i="2"/>
  <c r="B21270" i="2"/>
  <c r="B21271" i="2"/>
  <c r="B21272" i="2"/>
  <c r="B21273" i="2"/>
  <c r="B21274" i="2"/>
  <c r="B21275" i="2"/>
  <c r="B21276" i="2"/>
  <c r="B21277" i="2"/>
  <c r="B21278" i="2"/>
  <c r="B21279" i="2"/>
  <c r="B21280" i="2"/>
  <c r="B21281" i="2"/>
  <c r="B21282" i="2"/>
  <c r="B21283" i="2"/>
  <c r="B21284" i="2"/>
  <c r="B21285" i="2"/>
  <c r="B21286" i="2"/>
  <c r="B21287" i="2"/>
  <c r="B21288" i="2"/>
  <c r="B21289" i="2"/>
  <c r="B21290" i="2"/>
  <c r="B21291" i="2"/>
  <c r="B21292" i="2"/>
  <c r="B21293" i="2"/>
  <c r="B21294" i="2"/>
  <c r="B21295" i="2"/>
  <c r="B21296" i="2"/>
  <c r="B21297" i="2"/>
  <c r="B21298" i="2"/>
  <c r="B21299" i="2"/>
  <c r="B21300" i="2"/>
  <c r="B21301" i="2"/>
  <c r="B21302" i="2"/>
  <c r="B21303" i="2"/>
  <c r="B21304" i="2"/>
  <c r="B21305" i="2"/>
  <c r="B21306" i="2"/>
  <c r="B21307" i="2"/>
  <c r="B21308" i="2"/>
  <c r="B21309" i="2"/>
  <c r="B21310" i="2"/>
  <c r="B21311" i="2"/>
  <c r="B21312" i="2"/>
  <c r="B21313" i="2"/>
  <c r="B21314" i="2"/>
  <c r="B21315" i="2"/>
  <c r="B21316" i="2"/>
  <c r="B21317" i="2"/>
  <c r="B21318" i="2"/>
  <c r="B21319" i="2"/>
  <c r="B21320" i="2"/>
  <c r="B21321" i="2"/>
  <c r="B21322" i="2"/>
  <c r="B21323" i="2"/>
  <c r="B21324" i="2"/>
  <c r="B21325" i="2"/>
  <c r="B21326" i="2"/>
  <c r="B21327" i="2"/>
  <c r="B21328" i="2"/>
  <c r="B21329" i="2"/>
  <c r="B21330" i="2"/>
  <c r="B21331" i="2"/>
  <c r="B21332" i="2"/>
  <c r="B21333" i="2"/>
  <c r="B21334" i="2"/>
  <c r="B21335" i="2"/>
  <c r="B21336" i="2"/>
  <c r="B21337" i="2"/>
  <c r="B21338" i="2"/>
  <c r="B21339" i="2"/>
  <c r="B21340" i="2"/>
  <c r="B21341" i="2"/>
  <c r="B21342" i="2"/>
  <c r="B21343" i="2"/>
  <c r="B21344" i="2"/>
  <c r="B21345" i="2"/>
  <c r="B21346" i="2"/>
  <c r="B21347" i="2"/>
  <c r="B21348" i="2"/>
  <c r="B21349" i="2"/>
  <c r="B21350" i="2"/>
  <c r="B21351" i="2"/>
  <c r="B21352" i="2"/>
  <c r="B21353" i="2"/>
  <c r="B21354" i="2"/>
  <c r="B21355" i="2"/>
  <c r="B21356" i="2"/>
  <c r="B21357" i="2"/>
  <c r="B21358" i="2"/>
  <c r="B21359" i="2"/>
  <c r="B21360" i="2"/>
  <c r="B21361" i="2"/>
  <c r="B21362" i="2"/>
  <c r="B21363" i="2"/>
  <c r="B21364" i="2"/>
  <c r="B21365" i="2"/>
  <c r="B21366" i="2"/>
  <c r="B21367" i="2"/>
  <c r="B21368" i="2"/>
  <c r="B21369" i="2"/>
  <c r="B21370" i="2"/>
  <c r="B21371" i="2"/>
  <c r="B21372" i="2"/>
  <c r="B21373" i="2"/>
  <c r="B21374" i="2"/>
  <c r="B21375" i="2"/>
  <c r="B21376" i="2"/>
  <c r="B21377" i="2"/>
  <c r="B21378" i="2"/>
  <c r="B21379" i="2"/>
  <c r="B21380" i="2"/>
  <c r="B21381" i="2"/>
  <c r="B21382" i="2"/>
  <c r="B21383" i="2"/>
  <c r="B21384" i="2"/>
  <c r="B21385" i="2"/>
  <c r="B21386" i="2"/>
  <c r="B21387" i="2"/>
  <c r="B21388" i="2"/>
  <c r="B21389" i="2"/>
  <c r="B21390" i="2"/>
  <c r="B21391" i="2"/>
  <c r="B21392" i="2"/>
  <c r="B21393" i="2"/>
  <c r="B21394" i="2"/>
  <c r="B21395" i="2"/>
  <c r="B21396" i="2"/>
  <c r="B21397" i="2"/>
  <c r="B21398" i="2"/>
  <c r="B21399" i="2"/>
  <c r="B21400" i="2"/>
  <c r="B21401" i="2"/>
  <c r="B21402" i="2"/>
  <c r="B21403" i="2"/>
  <c r="B21404" i="2"/>
  <c r="B21405" i="2"/>
  <c r="B21406" i="2"/>
  <c r="B21407" i="2"/>
  <c r="B21408" i="2"/>
  <c r="B21409" i="2"/>
  <c r="B21410" i="2"/>
  <c r="B21411" i="2"/>
  <c r="B21412" i="2"/>
  <c r="B21413" i="2"/>
  <c r="B21414" i="2"/>
  <c r="B21415" i="2"/>
  <c r="B21416" i="2"/>
  <c r="B21417" i="2"/>
  <c r="B21418" i="2"/>
  <c r="B21419" i="2"/>
  <c r="B21420" i="2"/>
  <c r="B21421" i="2"/>
  <c r="B21422" i="2"/>
  <c r="B21423" i="2"/>
  <c r="B21424" i="2"/>
  <c r="B21425" i="2"/>
  <c r="B21426" i="2"/>
  <c r="B21427" i="2"/>
  <c r="B21428" i="2"/>
  <c r="B21429" i="2"/>
  <c r="B21430" i="2"/>
  <c r="B21431" i="2"/>
  <c r="B21432" i="2"/>
  <c r="B21433" i="2"/>
  <c r="B21434" i="2"/>
  <c r="B21435" i="2"/>
  <c r="B21436" i="2"/>
  <c r="B21437" i="2"/>
  <c r="B21438" i="2"/>
  <c r="B21439" i="2"/>
  <c r="B21440" i="2"/>
  <c r="B21441" i="2"/>
  <c r="B21442" i="2"/>
  <c r="B21443" i="2"/>
  <c r="B21444" i="2"/>
  <c r="B21445" i="2"/>
  <c r="B21446" i="2"/>
  <c r="B21447" i="2"/>
  <c r="B21448" i="2"/>
  <c r="B21449" i="2"/>
  <c r="B21450" i="2"/>
  <c r="B21451" i="2"/>
  <c r="B21452" i="2"/>
  <c r="B21453" i="2"/>
  <c r="B21454" i="2"/>
  <c r="B21455" i="2"/>
  <c r="B21456" i="2"/>
  <c r="B21457" i="2"/>
  <c r="B21458" i="2"/>
  <c r="B21459" i="2"/>
  <c r="B21460" i="2"/>
  <c r="B21461" i="2"/>
  <c r="B21462" i="2"/>
  <c r="B21463" i="2"/>
  <c r="B21464" i="2"/>
  <c r="B21465" i="2"/>
  <c r="B21466" i="2"/>
  <c r="B21467" i="2"/>
  <c r="B21468" i="2"/>
  <c r="B21469" i="2"/>
  <c r="B21470" i="2"/>
  <c r="B21471" i="2"/>
  <c r="B21472" i="2"/>
  <c r="B21473" i="2"/>
  <c r="B21474" i="2"/>
  <c r="B21475" i="2"/>
  <c r="B21476" i="2"/>
  <c r="B21477" i="2"/>
  <c r="B21478" i="2"/>
  <c r="B21479" i="2"/>
  <c r="B21480" i="2"/>
  <c r="B21481" i="2"/>
  <c r="B21482" i="2"/>
  <c r="B21483" i="2"/>
  <c r="B21484" i="2"/>
  <c r="B21485" i="2"/>
  <c r="B21486" i="2"/>
  <c r="B21487" i="2"/>
  <c r="B21488" i="2"/>
  <c r="B21489" i="2"/>
  <c r="B21490" i="2"/>
  <c r="B21491" i="2"/>
  <c r="B21492" i="2"/>
  <c r="B21493" i="2"/>
  <c r="B21494" i="2"/>
  <c r="B21495" i="2"/>
  <c r="B21496" i="2"/>
  <c r="B21497" i="2"/>
  <c r="B21498" i="2"/>
  <c r="B21499" i="2"/>
  <c r="B21500" i="2"/>
  <c r="B21501" i="2"/>
  <c r="B21502" i="2"/>
  <c r="B21503" i="2"/>
  <c r="B21504" i="2"/>
  <c r="B21505" i="2"/>
  <c r="B21506" i="2"/>
  <c r="B21507" i="2"/>
  <c r="B21508" i="2"/>
  <c r="B21509" i="2"/>
  <c r="B21510" i="2"/>
  <c r="B21511" i="2"/>
  <c r="B21512" i="2"/>
  <c r="B21513" i="2"/>
  <c r="B21514" i="2"/>
  <c r="B21515" i="2"/>
  <c r="B21516" i="2"/>
  <c r="B21517" i="2"/>
  <c r="B21518" i="2"/>
  <c r="B21519" i="2"/>
  <c r="B21520" i="2"/>
  <c r="B21521" i="2"/>
  <c r="B21522" i="2"/>
  <c r="B21523" i="2"/>
  <c r="B21524" i="2"/>
  <c r="B21525" i="2"/>
  <c r="B21526" i="2"/>
  <c r="B21527" i="2"/>
  <c r="B21528" i="2"/>
  <c r="B21529" i="2"/>
  <c r="B21530" i="2"/>
  <c r="B21531" i="2"/>
  <c r="B21532" i="2"/>
  <c r="B21533" i="2"/>
  <c r="B21534" i="2"/>
  <c r="B21535" i="2"/>
  <c r="B21536" i="2"/>
  <c r="B21537" i="2"/>
  <c r="B21538" i="2"/>
  <c r="B21539" i="2"/>
  <c r="B21540" i="2"/>
  <c r="B21541" i="2"/>
  <c r="B21542" i="2"/>
  <c r="B21543" i="2"/>
  <c r="B21544" i="2"/>
  <c r="B21545" i="2"/>
  <c r="B21546" i="2"/>
  <c r="B21547" i="2"/>
  <c r="B21548" i="2"/>
  <c r="B21549" i="2"/>
  <c r="B21550" i="2"/>
  <c r="B21551" i="2"/>
  <c r="B21552" i="2"/>
  <c r="B21553" i="2"/>
  <c r="B21554" i="2"/>
  <c r="B21555" i="2"/>
  <c r="B21556" i="2"/>
  <c r="B21557" i="2"/>
  <c r="B21558" i="2"/>
  <c r="B21559" i="2"/>
  <c r="B21560" i="2"/>
  <c r="B21561" i="2"/>
  <c r="B21562" i="2"/>
  <c r="B21563" i="2"/>
  <c r="B21564" i="2"/>
  <c r="B21565" i="2"/>
  <c r="B21566" i="2"/>
  <c r="B21567" i="2"/>
  <c r="B21568" i="2"/>
  <c r="B21569" i="2"/>
  <c r="B21570" i="2"/>
  <c r="B21571" i="2"/>
  <c r="B21572" i="2"/>
  <c r="B21573" i="2"/>
  <c r="B21574" i="2"/>
  <c r="B21575" i="2"/>
  <c r="B21576" i="2"/>
  <c r="B21577" i="2"/>
  <c r="B21578" i="2"/>
  <c r="B21579" i="2"/>
  <c r="B21580" i="2"/>
  <c r="B21581" i="2"/>
  <c r="B21582" i="2"/>
  <c r="B21583" i="2"/>
  <c r="B21584" i="2"/>
  <c r="B21585" i="2"/>
  <c r="B21586" i="2"/>
  <c r="B21587" i="2"/>
  <c r="B21588" i="2"/>
  <c r="B21589" i="2"/>
  <c r="B21590" i="2"/>
  <c r="B21591" i="2"/>
  <c r="B21592" i="2"/>
  <c r="B21593" i="2"/>
  <c r="B21594" i="2"/>
  <c r="B21595" i="2"/>
  <c r="B21596" i="2"/>
  <c r="B21597" i="2"/>
  <c r="B21598" i="2"/>
  <c r="B21599" i="2"/>
  <c r="B21600" i="2"/>
  <c r="B21601" i="2"/>
  <c r="B21602" i="2"/>
  <c r="B21603" i="2"/>
  <c r="B21604" i="2"/>
  <c r="B21605" i="2"/>
  <c r="B21606" i="2"/>
  <c r="B21607" i="2"/>
  <c r="B21608" i="2"/>
  <c r="B21609" i="2"/>
  <c r="B21610" i="2"/>
  <c r="B21611" i="2"/>
  <c r="B21612" i="2"/>
  <c r="B21613" i="2"/>
  <c r="B21614" i="2"/>
  <c r="B21615" i="2"/>
  <c r="B21616" i="2"/>
  <c r="B21617" i="2"/>
  <c r="B21618" i="2"/>
  <c r="B21619" i="2"/>
  <c r="B21620" i="2"/>
  <c r="B21621" i="2"/>
  <c r="B21622" i="2"/>
  <c r="B21623" i="2"/>
  <c r="B21624" i="2"/>
  <c r="B21625" i="2"/>
  <c r="B21626" i="2"/>
  <c r="B21627" i="2"/>
  <c r="B21628" i="2"/>
  <c r="B21629" i="2"/>
  <c r="B21630" i="2"/>
  <c r="B21631" i="2"/>
  <c r="B21632" i="2"/>
  <c r="B21633" i="2"/>
  <c r="B21634" i="2"/>
  <c r="B21635" i="2"/>
  <c r="B21636" i="2"/>
  <c r="B21637" i="2"/>
  <c r="B21638" i="2"/>
  <c r="B21639" i="2"/>
  <c r="B21640" i="2"/>
  <c r="B21641" i="2"/>
  <c r="B21642" i="2"/>
  <c r="B21643" i="2"/>
  <c r="B21644" i="2"/>
  <c r="B21645" i="2"/>
  <c r="B21646" i="2"/>
  <c r="B21647" i="2"/>
  <c r="B21648" i="2"/>
  <c r="B21649" i="2"/>
  <c r="B21650" i="2"/>
  <c r="B21651" i="2"/>
  <c r="B21652" i="2"/>
  <c r="B21653" i="2"/>
  <c r="B21654" i="2"/>
  <c r="B21655" i="2"/>
  <c r="B21656" i="2"/>
  <c r="B21657" i="2"/>
  <c r="B21658" i="2"/>
  <c r="B21659" i="2"/>
  <c r="B21660" i="2"/>
  <c r="B21661" i="2"/>
  <c r="B21662" i="2"/>
  <c r="B21663" i="2"/>
  <c r="B21664" i="2"/>
  <c r="B21665" i="2"/>
  <c r="B21666" i="2"/>
  <c r="B21667" i="2"/>
  <c r="B21668" i="2"/>
  <c r="B21669" i="2"/>
  <c r="B21670" i="2"/>
  <c r="B21671" i="2"/>
  <c r="B21672" i="2"/>
  <c r="B21673" i="2"/>
  <c r="B21674" i="2"/>
  <c r="B21675" i="2"/>
  <c r="B21676" i="2"/>
  <c r="B21677" i="2"/>
  <c r="B21678" i="2"/>
  <c r="B21679" i="2"/>
  <c r="B21680" i="2"/>
  <c r="B21681" i="2"/>
  <c r="B21682" i="2"/>
  <c r="B21683" i="2"/>
  <c r="B21684" i="2"/>
  <c r="B21685" i="2"/>
  <c r="B21686" i="2"/>
  <c r="B21687" i="2"/>
  <c r="B21688" i="2"/>
  <c r="B21689" i="2"/>
  <c r="B21690" i="2"/>
  <c r="B21691" i="2"/>
  <c r="B21692" i="2"/>
  <c r="B21693" i="2"/>
  <c r="B21694" i="2"/>
  <c r="B21695" i="2"/>
  <c r="B21696" i="2"/>
  <c r="B21697" i="2"/>
  <c r="B21698" i="2"/>
  <c r="B21699" i="2"/>
  <c r="B21700" i="2"/>
  <c r="B21701" i="2"/>
  <c r="B21702" i="2"/>
  <c r="B21703" i="2"/>
  <c r="B21704" i="2"/>
  <c r="B21705" i="2"/>
  <c r="B21706" i="2"/>
  <c r="B21707" i="2"/>
  <c r="B21708" i="2"/>
  <c r="B21709" i="2"/>
  <c r="B21710" i="2"/>
  <c r="B21711" i="2"/>
  <c r="B21712" i="2"/>
  <c r="B21713" i="2"/>
  <c r="B21714" i="2"/>
  <c r="B21715" i="2"/>
  <c r="B21716" i="2"/>
  <c r="B21717" i="2"/>
  <c r="B21718" i="2"/>
  <c r="B21719" i="2"/>
  <c r="B21720" i="2"/>
  <c r="B21721" i="2"/>
  <c r="B21722" i="2"/>
  <c r="B21723" i="2"/>
  <c r="B21724" i="2"/>
  <c r="B21725" i="2"/>
  <c r="B21726" i="2"/>
  <c r="B21727" i="2"/>
  <c r="B21728" i="2"/>
  <c r="B21729" i="2"/>
  <c r="B21730" i="2"/>
  <c r="B21731" i="2"/>
  <c r="B21732" i="2"/>
  <c r="B21733" i="2"/>
  <c r="B21734" i="2"/>
  <c r="B21735" i="2"/>
  <c r="B21736" i="2"/>
  <c r="B21737" i="2"/>
  <c r="B21738" i="2"/>
  <c r="B21739" i="2"/>
  <c r="B21740" i="2"/>
  <c r="B21741" i="2"/>
  <c r="B21742" i="2"/>
  <c r="B21743" i="2"/>
  <c r="B21744" i="2"/>
  <c r="B21745" i="2"/>
  <c r="B21746" i="2"/>
  <c r="B21747" i="2"/>
  <c r="B21748" i="2"/>
  <c r="B21749" i="2"/>
  <c r="B21750" i="2"/>
  <c r="B21751" i="2"/>
  <c r="B21752" i="2"/>
  <c r="B21753" i="2"/>
  <c r="B21754" i="2"/>
  <c r="B21755" i="2"/>
  <c r="B21756" i="2"/>
  <c r="B21757" i="2"/>
  <c r="B21758" i="2"/>
  <c r="B21759" i="2"/>
  <c r="B21760" i="2"/>
  <c r="B21761" i="2"/>
  <c r="B21762" i="2"/>
  <c r="B21763" i="2"/>
  <c r="B21764" i="2"/>
  <c r="B21765" i="2"/>
  <c r="B21766" i="2"/>
  <c r="B21767" i="2"/>
  <c r="B21768" i="2"/>
  <c r="B21769" i="2"/>
  <c r="B21770" i="2"/>
  <c r="B21771" i="2"/>
  <c r="B21772" i="2"/>
  <c r="B21773" i="2"/>
  <c r="B21774" i="2"/>
  <c r="B21775" i="2"/>
  <c r="B21776" i="2"/>
  <c r="B21777" i="2"/>
  <c r="B21778" i="2"/>
  <c r="B21779" i="2"/>
  <c r="B21780" i="2"/>
  <c r="B21781" i="2"/>
  <c r="B21782" i="2"/>
  <c r="B21783" i="2"/>
  <c r="B21784" i="2"/>
  <c r="B21785" i="2"/>
  <c r="B21786" i="2"/>
  <c r="B21787" i="2"/>
  <c r="B21788" i="2"/>
  <c r="B21789" i="2"/>
  <c r="B21790" i="2"/>
  <c r="B21791" i="2"/>
  <c r="B21792" i="2"/>
  <c r="B21793" i="2"/>
  <c r="B21794" i="2"/>
  <c r="B21795" i="2"/>
  <c r="B21796" i="2"/>
  <c r="B21797" i="2"/>
  <c r="B21798" i="2"/>
  <c r="B21799" i="2"/>
  <c r="B21800" i="2"/>
  <c r="B21801" i="2"/>
  <c r="B21802" i="2"/>
  <c r="B21803" i="2"/>
  <c r="B21804" i="2"/>
  <c r="B21805" i="2"/>
  <c r="B21806" i="2"/>
  <c r="B21807" i="2"/>
  <c r="B21808" i="2"/>
  <c r="B21809" i="2"/>
  <c r="B21810" i="2"/>
  <c r="B21811" i="2"/>
  <c r="B21812" i="2"/>
  <c r="B21813" i="2"/>
  <c r="B21814" i="2"/>
  <c r="B21815" i="2"/>
  <c r="B21816" i="2"/>
  <c r="B21817" i="2"/>
  <c r="B21818" i="2"/>
  <c r="B21819" i="2"/>
  <c r="B21820" i="2"/>
  <c r="B21821" i="2"/>
  <c r="B21822" i="2"/>
  <c r="B21823" i="2"/>
  <c r="B21824" i="2"/>
  <c r="B21825" i="2"/>
  <c r="B21826" i="2"/>
  <c r="B21827" i="2"/>
  <c r="B21828" i="2"/>
  <c r="B21829" i="2"/>
  <c r="B21830" i="2"/>
  <c r="B21831" i="2"/>
  <c r="B21832" i="2"/>
  <c r="B21833" i="2"/>
  <c r="B21834" i="2"/>
  <c r="B21835" i="2"/>
  <c r="B21836" i="2"/>
  <c r="B21837" i="2"/>
  <c r="B21838" i="2"/>
  <c r="B21839" i="2"/>
  <c r="B21840" i="2"/>
  <c r="B21841" i="2"/>
  <c r="B21842" i="2"/>
  <c r="B21843" i="2"/>
  <c r="B21844" i="2"/>
  <c r="B21845" i="2"/>
  <c r="B21846" i="2"/>
  <c r="B21847" i="2"/>
  <c r="B21848" i="2"/>
  <c r="B21849" i="2"/>
  <c r="B21850" i="2"/>
  <c r="B21851" i="2"/>
  <c r="B21852" i="2"/>
  <c r="B21853" i="2"/>
  <c r="B21854" i="2"/>
  <c r="B21855" i="2"/>
  <c r="B21856" i="2"/>
  <c r="B21857" i="2"/>
  <c r="B21858" i="2"/>
  <c r="B21859" i="2"/>
  <c r="B21860" i="2"/>
  <c r="B21861" i="2"/>
  <c r="B21862" i="2"/>
  <c r="B21863" i="2"/>
  <c r="B21864" i="2"/>
  <c r="B21865" i="2"/>
  <c r="B21866" i="2"/>
  <c r="B21867" i="2"/>
  <c r="B21868" i="2"/>
  <c r="B21869" i="2"/>
  <c r="B21870" i="2"/>
  <c r="B21871" i="2"/>
  <c r="B21872" i="2"/>
  <c r="B21873" i="2"/>
  <c r="B21874" i="2"/>
  <c r="B21875" i="2"/>
  <c r="B21876" i="2"/>
  <c r="B21877" i="2"/>
  <c r="B21878" i="2"/>
  <c r="B21879" i="2"/>
  <c r="B21880" i="2"/>
  <c r="B21881" i="2"/>
  <c r="B21882" i="2"/>
  <c r="B21883" i="2"/>
  <c r="B21884" i="2"/>
  <c r="B21885" i="2"/>
  <c r="B21886" i="2"/>
  <c r="B21887" i="2"/>
  <c r="B21888" i="2"/>
  <c r="B21889" i="2"/>
  <c r="B21890" i="2"/>
  <c r="B21891" i="2"/>
  <c r="B21892" i="2"/>
  <c r="B21893" i="2"/>
  <c r="B21894" i="2"/>
  <c r="B21895" i="2"/>
  <c r="B21896" i="2"/>
  <c r="B21897" i="2"/>
  <c r="B21898" i="2"/>
  <c r="B21899" i="2"/>
  <c r="B21900" i="2"/>
  <c r="B21901" i="2"/>
  <c r="B21902" i="2"/>
  <c r="B21903" i="2"/>
  <c r="B21904" i="2"/>
  <c r="B21905" i="2"/>
  <c r="B21906" i="2"/>
  <c r="B21907" i="2"/>
  <c r="B21908" i="2"/>
  <c r="B21909" i="2"/>
  <c r="B21910" i="2"/>
  <c r="B21911" i="2"/>
  <c r="B21912" i="2"/>
  <c r="B21913" i="2"/>
  <c r="B21914" i="2"/>
  <c r="B21915" i="2"/>
  <c r="B21916" i="2"/>
  <c r="B21917" i="2"/>
  <c r="B21918" i="2"/>
  <c r="B21919" i="2"/>
  <c r="B21920" i="2"/>
  <c r="B21921" i="2"/>
  <c r="B21922" i="2"/>
  <c r="B21923" i="2"/>
  <c r="B21924" i="2"/>
  <c r="B21925" i="2"/>
  <c r="B21926" i="2"/>
  <c r="B21927" i="2"/>
  <c r="B21928" i="2"/>
  <c r="B21929" i="2"/>
  <c r="B21930" i="2"/>
  <c r="B21931" i="2"/>
  <c r="B21932" i="2"/>
  <c r="B21933" i="2"/>
  <c r="B21934" i="2"/>
  <c r="B21935" i="2"/>
  <c r="B21936" i="2"/>
  <c r="B21937" i="2"/>
  <c r="B21938" i="2"/>
  <c r="B21939" i="2"/>
  <c r="B21940" i="2"/>
  <c r="B21941" i="2"/>
  <c r="B21942" i="2"/>
  <c r="B21943" i="2"/>
  <c r="B21944" i="2"/>
  <c r="B21945" i="2"/>
  <c r="B21946" i="2"/>
  <c r="B21947" i="2"/>
  <c r="B21948" i="2"/>
  <c r="B21949" i="2"/>
  <c r="B21950" i="2"/>
  <c r="B21951" i="2"/>
  <c r="B21952" i="2"/>
  <c r="B21953" i="2"/>
  <c r="B21954" i="2"/>
  <c r="B21955" i="2"/>
  <c r="B21956" i="2"/>
  <c r="B21957" i="2"/>
  <c r="B21958" i="2"/>
  <c r="B21959" i="2"/>
  <c r="B21960" i="2"/>
  <c r="B21961" i="2"/>
  <c r="B21962" i="2"/>
  <c r="B21963" i="2"/>
  <c r="B21964" i="2"/>
  <c r="B21965" i="2"/>
  <c r="B21966" i="2"/>
  <c r="B21967" i="2"/>
  <c r="B21968" i="2"/>
  <c r="B21969" i="2"/>
  <c r="B21970" i="2"/>
  <c r="B21971" i="2"/>
  <c r="B21972" i="2"/>
  <c r="B21973" i="2"/>
  <c r="B21974" i="2"/>
  <c r="B21975" i="2"/>
  <c r="B21976" i="2"/>
  <c r="B21977" i="2"/>
  <c r="B21978" i="2"/>
  <c r="B21979" i="2"/>
  <c r="B21980" i="2"/>
  <c r="B21981" i="2"/>
  <c r="B21982" i="2"/>
  <c r="B21983" i="2"/>
  <c r="B21984" i="2"/>
  <c r="B21985" i="2"/>
  <c r="B21986" i="2"/>
  <c r="B21987" i="2"/>
  <c r="B21988" i="2"/>
  <c r="B21989" i="2"/>
  <c r="B21990" i="2"/>
  <c r="B21991" i="2"/>
  <c r="B21992" i="2"/>
  <c r="B21993" i="2"/>
  <c r="B21994" i="2"/>
  <c r="B21995" i="2"/>
  <c r="B21996" i="2"/>
  <c r="B21997" i="2"/>
  <c r="B21998" i="2"/>
  <c r="B21999" i="2"/>
  <c r="B22000" i="2"/>
  <c r="B22001" i="2"/>
  <c r="B22002" i="2"/>
  <c r="B22003" i="2"/>
  <c r="B22004" i="2"/>
  <c r="B22005" i="2"/>
  <c r="B22006" i="2"/>
  <c r="B22007" i="2"/>
  <c r="B22008" i="2"/>
  <c r="B22009" i="2"/>
  <c r="B22010" i="2"/>
  <c r="B22011" i="2"/>
  <c r="B22012" i="2"/>
  <c r="B22013" i="2"/>
  <c r="B22014" i="2"/>
  <c r="B22015" i="2"/>
  <c r="B22016" i="2"/>
  <c r="B22017" i="2"/>
  <c r="B22018" i="2"/>
  <c r="B22019" i="2"/>
  <c r="B22020" i="2"/>
  <c r="B22021" i="2"/>
  <c r="B22022" i="2"/>
  <c r="B22023" i="2"/>
  <c r="B22024" i="2"/>
  <c r="B22025" i="2"/>
  <c r="B22026" i="2"/>
  <c r="B22027" i="2"/>
  <c r="B22028" i="2"/>
  <c r="B22029" i="2"/>
  <c r="B22030" i="2"/>
  <c r="B22031" i="2"/>
  <c r="B22032" i="2"/>
  <c r="B22033" i="2"/>
  <c r="B22034" i="2"/>
  <c r="B22035" i="2"/>
  <c r="B22036" i="2"/>
  <c r="B22037" i="2"/>
  <c r="B22038" i="2"/>
  <c r="B22039" i="2"/>
  <c r="B22040" i="2"/>
  <c r="B22041" i="2"/>
  <c r="B22042" i="2"/>
  <c r="B22043" i="2"/>
  <c r="B22044" i="2"/>
  <c r="B22045" i="2"/>
  <c r="B22046" i="2"/>
  <c r="B22047" i="2"/>
  <c r="B22048" i="2"/>
  <c r="B22049" i="2"/>
  <c r="B22050" i="2"/>
  <c r="B22051" i="2"/>
  <c r="B22052" i="2"/>
  <c r="B22053" i="2"/>
  <c r="B22054" i="2"/>
  <c r="B22055" i="2"/>
  <c r="B22056" i="2"/>
  <c r="B22057" i="2"/>
  <c r="B22058" i="2"/>
  <c r="B22059" i="2"/>
  <c r="B22060" i="2"/>
  <c r="B22061" i="2"/>
  <c r="B22062" i="2"/>
  <c r="B22063" i="2"/>
  <c r="B22064" i="2"/>
  <c r="B22065" i="2"/>
  <c r="B22066" i="2"/>
  <c r="B22067" i="2"/>
  <c r="B22068" i="2"/>
  <c r="B22069" i="2"/>
  <c r="B22070" i="2"/>
  <c r="B22071" i="2"/>
  <c r="B22072" i="2"/>
  <c r="B22073" i="2"/>
  <c r="B22074" i="2"/>
  <c r="B22075" i="2"/>
  <c r="B22076" i="2"/>
  <c r="B22077" i="2"/>
  <c r="B22078" i="2"/>
  <c r="B22079" i="2"/>
  <c r="B22080" i="2"/>
  <c r="B22081" i="2"/>
  <c r="B22082" i="2"/>
  <c r="B22083" i="2"/>
  <c r="B22084" i="2"/>
  <c r="B22085" i="2"/>
  <c r="B22086" i="2"/>
  <c r="B22087" i="2"/>
  <c r="B22088" i="2"/>
  <c r="B22089" i="2"/>
  <c r="B22090" i="2"/>
  <c r="B22091" i="2"/>
  <c r="B22092" i="2"/>
  <c r="B22093" i="2"/>
  <c r="B22094" i="2"/>
  <c r="B22095" i="2"/>
  <c r="B22096" i="2"/>
  <c r="B22097" i="2"/>
  <c r="B22098" i="2"/>
  <c r="B22099" i="2"/>
  <c r="B22100" i="2"/>
  <c r="B22101" i="2"/>
  <c r="B22102" i="2"/>
  <c r="B22103" i="2"/>
  <c r="B22104" i="2"/>
  <c r="B22105" i="2"/>
  <c r="B22106" i="2"/>
  <c r="B22107" i="2"/>
  <c r="B22108" i="2"/>
  <c r="B22109" i="2"/>
  <c r="B22110" i="2"/>
  <c r="B22111" i="2"/>
  <c r="B22112" i="2"/>
  <c r="B22113" i="2"/>
  <c r="B22114" i="2"/>
  <c r="B22115" i="2"/>
  <c r="B22116" i="2"/>
  <c r="B22117" i="2"/>
  <c r="B22118" i="2"/>
  <c r="B22119" i="2"/>
  <c r="B22120" i="2"/>
  <c r="B22121" i="2"/>
  <c r="B22122" i="2"/>
  <c r="B22123" i="2"/>
  <c r="B22124" i="2"/>
  <c r="B22125" i="2"/>
  <c r="B22126" i="2"/>
  <c r="B22127" i="2"/>
  <c r="B22128" i="2"/>
  <c r="B22129" i="2"/>
  <c r="B22130" i="2"/>
  <c r="B22131" i="2"/>
  <c r="B22132" i="2"/>
  <c r="B22133" i="2"/>
  <c r="B22134" i="2"/>
  <c r="B22135" i="2"/>
  <c r="B22136" i="2"/>
  <c r="B22137" i="2"/>
  <c r="B22138" i="2"/>
  <c r="B22139" i="2"/>
  <c r="B22140" i="2"/>
  <c r="B22141" i="2"/>
  <c r="B22142" i="2"/>
  <c r="B22143" i="2"/>
  <c r="B22144" i="2"/>
  <c r="B22145" i="2"/>
  <c r="B22146" i="2"/>
  <c r="B22147" i="2"/>
  <c r="B22148" i="2"/>
  <c r="B22149" i="2"/>
  <c r="B22150" i="2"/>
  <c r="B22151" i="2"/>
  <c r="B22152" i="2"/>
  <c r="B22153" i="2"/>
  <c r="B22154" i="2"/>
  <c r="B22155" i="2"/>
  <c r="B22156" i="2"/>
  <c r="B22157" i="2"/>
  <c r="B22158" i="2"/>
  <c r="B22159" i="2"/>
  <c r="B22160" i="2"/>
  <c r="B22161" i="2"/>
  <c r="B22162" i="2"/>
  <c r="B22163" i="2"/>
  <c r="B22164" i="2"/>
  <c r="B22165" i="2"/>
  <c r="B22166" i="2"/>
  <c r="B22167" i="2"/>
  <c r="B22168" i="2"/>
  <c r="B22169" i="2"/>
  <c r="B22170" i="2"/>
  <c r="B22171" i="2"/>
  <c r="B22172" i="2"/>
  <c r="B22173" i="2"/>
  <c r="B22174" i="2"/>
  <c r="B22175" i="2"/>
  <c r="B22176" i="2"/>
  <c r="B22177" i="2"/>
  <c r="B22178" i="2"/>
  <c r="B22179" i="2"/>
  <c r="B22180" i="2"/>
  <c r="B22181" i="2"/>
  <c r="B22182" i="2"/>
  <c r="B22183" i="2"/>
  <c r="B22184" i="2"/>
  <c r="B22185" i="2"/>
  <c r="B22186" i="2"/>
  <c r="B22187" i="2"/>
  <c r="B22188" i="2"/>
  <c r="B22189" i="2"/>
  <c r="B22190" i="2"/>
  <c r="B22191" i="2"/>
  <c r="B22192" i="2"/>
  <c r="B22193" i="2"/>
  <c r="B22194" i="2"/>
  <c r="B22195" i="2"/>
  <c r="B22196" i="2"/>
  <c r="B22197" i="2"/>
  <c r="B22198" i="2"/>
  <c r="B22199" i="2"/>
  <c r="B22200" i="2"/>
  <c r="B22201" i="2"/>
  <c r="B22202" i="2"/>
  <c r="B22203" i="2"/>
  <c r="B22204" i="2"/>
  <c r="B22205" i="2"/>
  <c r="B22206" i="2"/>
  <c r="B22207" i="2"/>
  <c r="B22208" i="2"/>
  <c r="B22209" i="2"/>
  <c r="B22210" i="2"/>
  <c r="B22211" i="2"/>
  <c r="B22212" i="2"/>
  <c r="B22213" i="2"/>
  <c r="B22214" i="2"/>
  <c r="B22215" i="2"/>
  <c r="B22216" i="2"/>
  <c r="B22217" i="2"/>
  <c r="B22218" i="2"/>
  <c r="B22219" i="2"/>
  <c r="B22220" i="2"/>
  <c r="B22221" i="2"/>
  <c r="B22222" i="2"/>
  <c r="B22223" i="2"/>
  <c r="B22224" i="2"/>
  <c r="B22225" i="2"/>
  <c r="B22226" i="2"/>
  <c r="B22227" i="2"/>
  <c r="B22228" i="2"/>
  <c r="B22229" i="2"/>
  <c r="B22230" i="2"/>
  <c r="B22231" i="2"/>
  <c r="B22232" i="2"/>
  <c r="B22233" i="2"/>
  <c r="B22234" i="2"/>
  <c r="B22235" i="2"/>
  <c r="B22236" i="2"/>
  <c r="B22237" i="2"/>
  <c r="B22238" i="2"/>
  <c r="B22239" i="2"/>
  <c r="B22240" i="2"/>
  <c r="B22241" i="2"/>
  <c r="B22242" i="2"/>
  <c r="B22243" i="2"/>
  <c r="B22244" i="2"/>
  <c r="B22245" i="2"/>
  <c r="B22246" i="2"/>
  <c r="B22247" i="2"/>
  <c r="B22248" i="2"/>
  <c r="B22249" i="2"/>
  <c r="B22250" i="2"/>
  <c r="B22251" i="2"/>
  <c r="B22252" i="2"/>
  <c r="B22253" i="2"/>
  <c r="B22254" i="2"/>
  <c r="B22255" i="2"/>
  <c r="B22256" i="2"/>
  <c r="B22257" i="2"/>
  <c r="B22258" i="2"/>
  <c r="B22259" i="2"/>
  <c r="B22260" i="2"/>
  <c r="B22261" i="2"/>
  <c r="B22262" i="2"/>
  <c r="B22263" i="2"/>
  <c r="B22264" i="2"/>
  <c r="B22265" i="2"/>
  <c r="B22266" i="2"/>
  <c r="B22267" i="2"/>
  <c r="B22268" i="2"/>
  <c r="B22269" i="2"/>
  <c r="B22270" i="2"/>
  <c r="B22271" i="2"/>
  <c r="B22272" i="2"/>
  <c r="B22273" i="2"/>
  <c r="B22274" i="2"/>
  <c r="B22275" i="2"/>
  <c r="B22276" i="2"/>
  <c r="B22277" i="2"/>
  <c r="B22278" i="2"/>
  <c r="B22279" i="2"/>
  <c r="B22280" i="2"/>
  <c r="B22281" i="2"/>
  <c r="B22282" i="2"/>
  <c r="B22283" i="2"/>
  <c r="B22284" i="2"/>
  <c r="B22285" i="2"/>
  <c r="B22286" i="2"/>
  <c r="B22287" i="2"/>
  <c r="B22288" i="2"/>
  <c r="B22289" i="2"/>
  <c r="B22290" i="2"/>
  <c r="B22291" i="2"/>
  <c r="B22292" i="2"/>
  <c r="B22293" i="2"/>
  <c r="B22294" i="2"/>
  <c r="B22295" i="2"/>
  <c r="B22296" i="2"/>
  <c r="B22297" i="2"/>
  <c r="B22298" i="2"/>
  <c r="B22299" i="2"/>
  <c r="B22300" i="2"/>
  <c r="B22301" i="2"/>
  <c r="B22302" i="2"/>
  <c r="B22303" i="2"/>
  <c r="B22304" i="2"/>
  <c r="B22305" i="2"/>
  <c r="B22306" i="2"/>
  <c r="B22307" i="2"/>
  <c r="B22308" i="2"/>
  <c r="B22309" i="2"/>
  <c r="B22310" i="2"/>
  <c r="B22311" i="2"/>
  <c r="B22312" i="2"/>
  <c r="B22313" i="2"/>
  <c r="B22314" i="2"/>
  <c r="B22315" i="2"/>
  <c r="B22316" i="2"/>
  <c r="B22317" i="2"/>
  <c r="B22318" i="2"/>
  <c r="B22319" i="2"/>
  <c r="B22320" i="2"/>
  <c r="B22321" i="2"/>
  <c r="B22322" i="2"/>
  <c r="B22323" i="2"/>
  <c r="B22324" i="2"/>
  <c r="B22325" i="2"/>
  <c r="B22326" i="2"/>
  <c r="B22327" i="2"/>
  <c r="B22328" i="2"/>
  <c r="B22329" i="2"/>
  <c r="B22330" i="2"/>
  <c r="B22331" i="2"/>
  <c r="B22332" i="2"/>
  <c r="B22333" i="2"/>
  <c r="B22334" i="2"/>
  <c r="B22335" i="2"/>
  <c r="B22336" i="2"/>
  <c r="B22337" i="2"/>
  <c r="B22338" i="2"/>
  <c r="B22339" i="2"/>
  <c r="B22340" i="2"/>
  <c r="B22341" i="2"/>
  <c r="B22342" i="2"/>
  <c r="B22343" i="2"/>
  <c r="B22344" i="2"/>
  <c r="B22345" i="2"/>
  <c r="B22346" i="2"/>
  <c r="B22347" i="2"/>
  <c r="B22348" i="2"/>
  <c r="B22349" i="2"/>
  <c r="B22350" i="2"/>
  <c r="B22351" i="2"/>
  <c r="B22352" i="2"/>
  <c r="B22353" i="2"/>
  <c r="B22354" i="2"/>
  <c r="B22355" i="2"/>
  <c r="B22356" i="2"/>
  <c r="B22357" i="2"/>
  <c r="B22358" i="2"/>
  <c r="B22359" i="2"/>
  <c r="B22360" i="2"/>
  <c r="B22361" i="2"/>
  <c r="B22362" i="2"/>
  <c r="B22363" i="2"/>
  <c r="B22364" i="2"/>
  <c r="B22365" i="2"/>
  <c r="B22366" i="2"/>
  <c r="B22367" i="2"/>
  <c r="B22368" i="2"/>
  <c r="B22369" i="2"/>
  <c r="B22370" i="2"/>
  <c r="B22371" i="2"/>
  <c r="B22372" i="2"/>
  <c r="B22373" i="2"/>
  <c r="B22374" i="2"/>
  <c r="B22375" i="2"/>
  <c r="B22376" i="2"/>
  <c r="B22377" i="2"/>
  <c r="B22378" i="2"/>
  <c r="B22379" i="2"/>
  <c r="B22380" i="2"/>
  <c r="B22381" i="2"/>
  <c r="B22382" i="2"/>
  <c r="B22383" i="2"/>
  <c r="B22384" i="2"/>
  <c r="B22385" i="2"/>
  <c r="B22386" i="2"/>
  <c r="B22387" i="2"/>
  <c r="B22388" i="2"/>
  <c r="B22389" i="2"/>
  <c r="B22390" i="2"/>
  <c r="B22391" i="2"/>
  <c r="B22392" i="2"/>
  <c r="B22393" i="2"/>
  <c r="B22394" i="2"/>
  <c r="B22395" i="2"/>
  <c r="B22396" i="2"/>
  <c r="B22397" i="2"/>
  <c r="B22398" i="2"/>
  <c r="B22399" i="2"/>
  <c r="B22400" i="2"/>
  <c r="B22401" i="2"/>
  <c r="B22402" i="2"/>
  <c r="B22403" i="2"/>
  <c r="B22404" i="2"/>
  <c r="B22405" i="2"/>
  <c r="B22406" i="2"/>
  <c r="B22407" i="2"/>
  <c r="B22408" i="2"/>
  <c r="B22409" i="2"/>
  <c r="B22410" i="2"/>
  <c r="B22411" i="2"/>
  <c r="B22412" i="2"/>
  <c r="B22413" i="2"/>
  <c r="B22414" i="2"/>
  <c r="B22415" i="2"/>
  <c r="B22416" i="2"/>
  <c r="B22417" i="2"/>
  <c r="B22418" i="2"/>
  <c r="B22419" i="2"/>
  <c r="B22420" i="2"/>
  <c r="B22421" i="2"/>
  <c r="B22422" i="2"/>
  <c r="B22423" i="2"/>
  <c r="B22424" i="2"/>
  <c r="B22425" i="2"/>
  <c r="B22426" i="2"/>
  <c r="B22427" i="2"/>
  <c r="B22428" i="2"/>
  <c r="B22429" i="2"/>
  <c r="B22430" i="2"/>
  <c r="B22431" i="2"/>
  <c r="B22432" i="2"/>
  <c r="B22433" i="2"/>
  <c r="B22434" i="2"/>
  <c r="B22435" i="2"/>
  <c r="B22436" i="2"/>
  <c r="B22437" i="2"/>
  <c r="B22438" i="2"/>
  <c r="B22439" i="2"/>
  <c r="B22440" i="2"/>
  <c r="B22441" i="2"/>
  <c r="B22442" i="2"/>
  <c r="B22443" i="2"/>
  <c r="B22444" i="2"/>
  <c r="B22445" i="2"/>
  <c r="B22446" i="2"/>
  <c r="B22447" i="2"/>
  <c r="B22448" i="2"/>
  <c r="B22449" i="2"/>
  <c r="B22450" i="2"/>
  <c r="B22451" i="2"/>
  <c r="B22452" i="2"/>
  <c r="B22453" i="2"/>
  <c r="B22454" i="2"/>
  <c r="B22455" i="2"/>
  <c r="B22456" i="2"/>
  <c r="B22457" i="2"/>
  <c r="B22458" i="2"/>
  <c r="B22459" i="2"/>
  <c r="B22460" i="2"/>
  <c r="B22461" i="2"/>
  <c r="B22462" i="2"/>
  <c r="B22463" i="2"/>
  <c r="B22464" i="2"/>
  <c r="B22465" i="2"/>
  <c r="B22466" i="2"/>
  <c r="B22467" i="2"/>
  <c r="B22468" i="2"/>
  <c r="B22469" i="2"/>
  <c r="B22470" i="2"/>
  <c r="B22471" i="2"/>
  <c r="B22472" i="2"/>
  <c r="B22473" i="2"/>
  <c r="B22474" i="2"/>
  <c r="B22475" i="2"/>
  <c r="B22476" i="2"/>
  <c r="B22477" i="2"/>
  <c r="B22478" i="2"/>
  <c r="B22479" i="2"/>
  <c r="B22480" i="2"/>
  <c r="B22481" i="2"/>
  <c r="B22482" i="2"/>
  <c r="B22483" i="2"/>
  <c r="B22484" i="2"/>
  <c r="B22485" i="2"/>
  <c r="B22486" i="2"/>
  <c r="B22487" i="2"/>
  <c r="B22488" i="2"/>
  <c r="B22489" i="2"/>
  <c r="B22490" i="2"/>
  <c r="B22491" i="2"/>
  <c r="B22492" i="2"/>
  <c r="B22493" i="2"/>
  <c r="B22494" i="2"/>
  <c r="B22495" i="2"/>
  <c r="B22496" i="2"/>
  <c r="B22497" i="2"/>
  <c r="B22498" i="2"/>
  <c r="B22499" i="2"/>
  <c r="B22500" i="2"/>
  <c r="B22501" i="2"/>
  <c r="B22502" i="2"/>
  <c r="B22503" i="2"/>
  <c r="B22504" i="2"/>
  <c r="B22505" i="2"/>
  <c r="B22506" i="2"/>
  <c r="B22507" i="2"/>
  <c r="B22508" i="2"/>
  <c r="B22509" i="2"/>
  <c r="B22510" i="2"/>
  <c r="B22511" i="2"/>
  <c r="B22512" i="2"/>
  <c r="B22513" i="2"/>
  <c r="B22514" i="2"/>
  <c r="B22515" i="2"/>
  <c r="B22516" i="2"/>
  <c r="B22517" i="2"/>
  <c r="B22518" i="2"/>
  <c r="B22519" i="2"/>
  <c r="B22520" i="2"/>
  <c r="B22521" i="2"/>
  <c r="B22522" i="2"/>
  <c r="B22523" i="2"/>
  <c r="B22524" i="2"/>
  <c r="B22525" i="2"/>
  <c r="B22526" i="2"/>
  <c r="B22527" i="2"/>
  <c r="B22528" i="2"/>
  <c r="B22529" i="2"/>
  <c r="B22530" i="2"/>
  <c r="B22531" i="2"/>
  <c r="B22532" i="2"/>
  <c r="B22533" i="2"/>
  <c r="B22534" i="2"/>
  <c r="B22535" i="2"/>
  <c r="B22536" i="2"/>
  <c r="B22537" i="2"/>
  <c r="B22538" i="2"/>
  <c r="B22539" i="2"/>
  <c r="B22540" i="2"/>
  <c r="B22541" i="2"/>
  <c r="B22542" i="2"/>
  <c r="B22543" i="2"/>
  <c r="B22544" i="2"/>
  <c r="B22545" i="2"/>
  <c r="B22546" i="2"/>
  <c r="B22547" i="2"/>
  <c r="B22548" i="2"/>
  <c r="B22549" i="2"/>
  <c r="B22550" i="2"/>
  <c r="B22551" i="2"/>
  <c r="B22552" i="2"/>
  <c r="B22553" i="2"/>
  <c r="B22554" i="2"/>
  <c r="B22555" i="2"/>
  <c r="B22556" i="2"/>
  <c r="B22557" i="2"/>
  <c r="B22558" i="2"/>
  <c r="B22559" i="2"/>
  <c r="B22560" i="2"/>
  <c r="B22561" i="2"/>
  <c r="B22562" i="2"/>
  <c r="B22563" i="2"/>
  <c r="B22564" i="2"/>
  <c r="B22565" i="2"/>
  <c r="B22566" i="2"/>
  <c r="B22567" i="2"/>
  <c r="B22568" i="2"/>
  <c r="B22569" i="2"/>
  <c r="B22570" i="2"/>
  <c r="B22571" i="2"/>
  <c r="B22572" i="2"/>
  <c r="B22573" i="2"/>
  <c r="B22574" i="2"/>
  <c r="B22575" i="2"/>
  <c r="B22576" i="2"/>
  <c r="B22577" i="2"/>
  <c r="B22578" i="2"/>
  <c r="B22579" i="2"/>
  <c r="B22580" i="2"/>
  <c r="B22581" i="2"/>
  <c r="B22582" i="2"/>
  <c r="B22583" i="2"/>
  <c r="B22584" i="2"/>
  <c r="B22585" i="2"/>
  <c r="B22586" i="2"/>
  <c r="B22587" i="2"/>
  <c r="B22588" i="2"/>
  <c r="B22589" i="2"/>
  <c r="B22590" i="2"/>
  <c r="B22591" i="2"/>
  <c r="B22592" i="2"/>
  <c r="B22593" i="2"/>
  <c r="B22594" i="2"/>
  <c r="B22595" i="2"/>
  <c r="B22596" i="2"/>
  <c r="B22597" i="2"/>
  <c r="B22598" i="2"/>
  <c r="B22599" i="2"/>
  <c r="B22600" i="2"/>
  <c r="B22601" i="2"/>
  <c r="B22602" i="2"/>
  <c r="B22603" i="2"/>
  <c r="B22604" i="2"/>
  <c r="B22605" i="2"/>
  <c r="B22606" i="2"/>
  <c r="B22607" i="2"/>
  <c r="B22608" i="2"/>
  <c r="B22609" i="2"/>
  <c r="B22610" i="2"/>
  <c r="B22611" i="2"/>
  <c r="B22612" i="2"/>
  <c r="B22613" i="2"/>
  <c r="B22614" i="2"/>
  <c r="B22615" i="2"/>
  <c r="B22616" i="2"/>
  <c r="B22617" i="2"/>
  <c r="B22618" i="2"/>
  <c r="B22619" i="2"/>
  <c r="B22620" i="2"/>
  <c r="B22621" i="2"/>
  <c r="B22622" i="2"/>
  <c r="B22623" i="2"/>
  <c r="B22624" i="2"/>
  <c r="B22625" i="2"/>
  <c r="B22626" i="2"/>
  <c r="B22627" i="2"/>
  <c r="B22628" i="2"/>
  <c r="B22629" i="2"/>
  <c r="B22630" i="2"/>
  <c r="B22631" i="2"/>
  <c r="B22632" i="2"/>
  <c r="B22633" i="2"/>
  <c r="B22634" i="2"/>
  <c r="B22635" i="2"/>
  <c r="B22636" i="2"/>
  <c r="B22637" i="2"/>
  <c r="B22638" i="2"/>
  <c r="B22639" i="2"/>
  <c r="B22640" i="2"/>
  <c r="B22641" i="2"/>
  <c r="B22642" i="2"/>
  <c r="B22643" i="2"/>
  <c r="B22644" i="2"/>
  <c r="B22645" i="2"/>
  <c r="B22646" i="2"/>
  <c r="B22647" i="2"/>
  <c r="B22648" i="2"/>
  <c r="B22649" i="2"/>
  <c r="B22650" i="2"/>
  <c r="B22651" i="2"/>
  <c r="B22652" i="2"/>
  <c r="B22653" i="2"/>
  <c r="B22654" i="2"/>
  <c r="B22655" i="2"/>
  <c r="B22656" i="2"/>
  <c r="B22657" i="2"/>
  <c r="B22658" i="2"/>
  <c r="B22659" i="2"/>
  <c r="B22660" i="2"/>
  <c r="B22661" i="2"/>
  <c r="B22662" i="2"/>
  <c r="B22663" i="2"/>
  <c r="B22664" i="2"/>
  <c r="B22665" i="2"/>
  <c r="B22666" i="2"/>
  <c r="B22667" i="2"/>
  <c r="B22668" i="2"/>
  <c r="B22669" i="2"/>
  <c r="B22670" i="2"/>
  <c r="B22671" i="2"/>
  <c r="B22672" i="2"/>
  <c r="B22673" i="2"/>
  <c r="B22674" i="2"/>
  <c r="B22675" i="2"/>
  <c r="B22676" i="2"/>
  <c r="B22677" i="2"/>
  <c r="B22678" i="2"/>
  <c r="B22679" i="2"/>
  <c r="B22680" i="2"/>
  <c r="B22681" i="2"/>
  <c r="B22682" i="2"/>
  <c r="B22683" i="2"/>
  <c r="B22684" i="2"/>
  <c r="B22685" i="2"/>
  <c r="B22686" i="2"/>
  <c r="B22687" i="2"/>
  <c r="B22688" i="2"/>
  <c r="B22689" i="2"/>
  <c r="B22690" i="2"/>
  <c r="B22691" i="2"/>
  <c r="B22692" i="2"/>
  <c r="B22693" i="2"/>
  <c r="B22694" i="2"/>
  <c r="B22695" i="2"/>
  <c r="B22696" i="2"/>
  <c r="B22697" i="2"/>
  <c r="B22698" i="2"/>
  <c r="B22699" i="2"/>
  <c r="B22700" i="2"/>
  <c r="B22701" i="2"/>
  <c r="B22702" i="2"/>
  <c r="B22703" i="2"/>
  <c r="B22704" i="2"/>
  <c r="B22705" i="2"/>
  <c r="B22706" i="2"/>
  <c r="B22707" i="2"/>
  <c r="B22708" i="2"/>
  <c r="B22709" i="2"/>
  <c r="B22710" i="2"/>
  <c r="B22711" i="2"/>
  <c r="B22712" i="2"/>
  <c r="B22713" i="2"/>
  <c r="B22714" i="2"/>
  <c r="B22715" i="2"/>
  <c r="B22716" i="2"/>
  <c r="B22717" i="2"/>
  <c r="B22718" i="2"/>
  <c r="B22719" i="2"/>
  <c r="B22720" i="2"/>
  <c r="B22721" i="2"/>
  <c r="B22722" i="2"/>
  <c r="B22723" i="2"/>
  <c r="B22724" i="2"/>
  <c r="B22725" i="2"/>
  <c r="B22726" i="2"/>
  <c r="B22727" i="2"/>
  <c r="B22728" i="2"/>
  <c r="B22729" i="2"/>
  <c r="B22730" i="2"/>
  <c r="B22731" i="2"/>
  <c r="B22732" i="2"/>
  <c r="B22733" i="2"/>
  <c r="B22734" i="2"/>
  <c r="B22735" i="2"/>
  <c r="B22736" i="2"/>
  <c r="B22737" i="2"/>
  <c r="B22738" i="2"/>
  <c r="B22739" i="2"/>
  <c r="B22740" i="2"/>
  <c r="B22741" i="2"/>
  <c r="B22742" i="2"/>
  <c r="B22743" i="2"/>
  <c r="B22744" i="2"/>
  <c r="B22745" i="2"/>
  <c r="B22746" i="2"/>
  <c r="B22747" i="2"/>
  <c r="B22748" i="2"/>
  <c r="B22749" i="2"/>
  <c r="B22750" i="2"/>
  <c r="B22751" i="2"/>
  <c r="B22752" i="2"/>
  <c r="B22753" i="2"/>
  <c r="B22754" i="2"/>
  <c r="B22755" i="2"/>
  <c r="B22756" i="2"/>
  <c r="B22757" i="2"/>
  <c r="B22758" i="2"/>
  <c r="B22759" i="2"/>
  <c r="B22760" i="2"/>
  <c r="B22761" i="2"/>
  <c r="B22762" i="2"/>
  <c r="B22763" i="2"/>
  <c r="B22764" i="2"/>
  <c r="B22765" i="2"/>
  <c r="B22766" i="2"/>
  <c r="B22767" i="2"/>
  <c r="B22768" i="2"/>
  <c r="B22769" i="2"/>
  <c r="B22770" i="2"/>
  <c r="B22771" i="2"/>
  <c r="B22772" i="2"/>
  <c r="B22773" i="2"/>
  <c r="B22774" i="2"/>
  <c r="B22775" i="2"/>
  <c r="B22776" i="2"/>
  <c r="B22777" i="2"/>
  <c r="B22778" i="2"/>
  <c r="B22779" i="2"/>
  <c r="B22780" i="2"/>
  <c r="B22781" i="2"/>
  <c r="B22782" i="2"/>
  <c r="B22783" i="2"/>
  <c r="B22784" i="2"/>
  <c r="B22785" i="2"/>
  <c r="B22786" i="2"/>
  <c r="B22787" i="2"/>
  <c r="B22788" i="2"/>
  <c r="B22789" i="2"/>
  <c r="B22790" i="2"/>
  <c r="B22791" i="2"/>
  <c r="B22792" i="2"/>
  <c r="B22793" i="2"/>
  <c r="B22794" i="2"/>
  <c r="B22795" i="2"/>
  <c r="B22796" i="2"/>
  <c r="B22797" i="2"/>
  <c r="B22798" i="2"/>
  <c r="B22799" i="2"/>
  <c r="B22800" i="2"/>
  <c r="B22801" i="2"/>
  <c r="B22802" i="2"/>
  <c r="B22803" i="2"/>
  <c r="B22804" i="2"/>
  <c r="B22805" i="2"/>
  <c r="B22806" i="2"/>
  <c r="B22807" i="2"/>
  <c r="B22808" i="2"/>
  <c r="B22809" i="2"/>
  <c r="B22810" i="2"/>
  <c r="B22811" i="2"/>
  <c r="B22812" i="2"/>
  <c r="B22813" i="2"/>
  <c r="B22814" i="2"/>
  <c r="B22815" i="2"/>
  <c r="B22816" i="2"/>
  <c r="B22817" i="2"/>
  <c r="B22818" i="2"/>
  <c r="B22819" i="2"/>
  <c r="B22820" i="2"/>
  <c r="B22821" i="2"/>
  <c r="B22822" i="2"/>
  <c r="B22823" i="2"/>
  <c r="B22824" i="2"/>
  <c r="B22825" i="2"/>
  <c r="B22826" i="2"/>
  <c r="B22827" i="2"/>
  <c r="B22828" i="2"/>
  <c r="B22829" i="2"/>
  <c r="B22830" i="2"/>
  <c r="B22831" i="2"/>
  <c r="B22832" i="2"/>
  <c r="B22833" i="2"/>
  <c r="B22834" i="2"/>
  <c r="B22835" i="2"/>
  <c r="B22836" i="2"/>
  <c r="B22837" i="2"/>
  <c r="B22838" i="2"/>
  <c r="B22839" i="2"/>
  <c r="B22840" i="2"/>
  <c r="B22841" i="2"/>
  <c r="B22842" i="2"/>
  <c r="B22843" i="2"/>
  <c r="B22844" i="2"/>
  <c r="B22845" i="2"/>
  <c r="B22846" i="2"/>
  <c r="B22847" i="2"/>
  <c r="B22848" i="2"/>
  <c r="B22849" i="2"/>
  <c r="B22850" i="2"/>
  <c r="B22851" i="2"/>
  <c r="B22852" i="2"/>
  <c r="B22853" i="2"/>
  <c r="B22854" i="2"/>
  <c r="B22855" i="2"/>
  <c r="B22856" i="2"/>
  <c r="B22857" i="2"/>
  <c r="B22858" i="2"/>
  <c r="B22859" i="2"/>
  <c r="B22860" i="2"/>
  <c r="B22861" i="2"/>
  <c r="B22862" i="2"/>
  <c r="B22863" i="2"/>
  <c r="B22864" i="2"/>
  <c r="B22865" i="2"/>
  <c r="B22866" i="2"/>
  <c r="B22867" i="2"/>
  <c r="B22868" i="2"/>
  <c r="B22869" i="2"/>
  <c r="B22870" i="2"/>
  <c r="B22871" i="2"/>
  <c r="B22872" i="2"/>
  <c r="B22873" i="2"/>
  <c r="B22874" i="2"/>
  <c r="B22875" i="2"/>
  <c r="B22876" i="2"/>
  <c r="B22877" i="2"/>
  <c r="B22878" i="2"/>
  <c r="B22879" i="2"/>
  <c r="B22880" i="2"/>
  <c r="B22881" i="2"/>
  <c r="B22882" i="2"/>
  <c r="B22883" i="2"/>
  <c r="B22884" i="2"/>
  <c r="B22885" i="2"/>
  <c r="B22886" i="2"/>
  <c r="B22887" i="2"/>
  <c r="B22888" i="2"/>
  <c r="B22889" i="2"/>
  <c r="B22890" i="2"/>
  <c r="B22891" i="2"/>
  <c r="B22892" i="2"/>
  <c r="B22893" i="2"/>
  <c r="B22894" i="2"/>
  <c r="B22895" i="2"/>
  <c r="B22896" i="2"/>
  <c r="B22897" i="2"/>
  <c r="B22898" i="2"/>
  <c r="B22899" i="2"/>
  <c r="B22900" i="2"/>
  <c r="B22901" i="2"/>
  <c r="B22902" i="2"/>
  <c r="B22903" i="2"/>
  <c r="B22904" i="2"/>
  <c r="B22905" i="2"/>
  <c r="B22906" i="2"/>
  <c r="B22907" i="2"/>
  <c r="B22908" i="2"/>
  <c r="B22909" i="2"/>
  <c r="B22910" i="2"/>
  <c r="B22911" i="2"/>
  <c r="B22912" i="2"/>
  <c r="B22913" i="2"/>
  <c r="B22914" i="2"/>
  <c r="B22915" i="2"/>
  <c r="B22916" i="2"/>
  <c r="B22917" i="2"/>
  <c r="B22918" i="2"/>
  <c r="B22919" i="2"/>
  <c r="B22920" i="2"/>
  <c r="B22921" i="2"/>
  <c r="B22922" i="2"/>
  <c r="B22923" i="2"/>
  <c r="B22924" i="2"/>
  <c r="B22925" i="2"/>
  <c r="B22926" i="2"/>
  <c r="B22927" i="2"/>
  <c r="B22928" i="2"/>
  <c r="B22929" i="2"/>
  <c r="B22930" i="2"/>
  <c r="B22931" i="2"/>
  <c r="B22932" i="2"/>
  <c r="B22933" i="2"/>
  <c r="B22934" i="2"/>
  <c r="B22935" i="2"/>
  <c r="B22936" i="2"/>
  <c r="B22937" i="2"/>
  <c r="B22938" i="2"/>
  <c r="B22939" i="2"/>
  <c r="B22940" i="2"/>
  <c r="B22941" i="2"/>
  <c r="B22942" i="2"/>
  <c r="B22943" i="2"/>
  <c r="B22944" i="2"/>
  <c r="B22945" i="2"/>
  <c r="B22946" i="2"/>
  <c r="B22947" i="2"/>
  <c r="B22948" i="2"/>
  <c r="B22949" i="2"/>
  <c r="B22950" i="2"/>
  <c r="B22951" i="2"/>
  <c r="B22952" i="2"/>
  <c r="B22953" i="2"/>
  <c r="B22954" i="2"/>
  <c r="B22955" i="2"/>
  <c r="B22956" i="2"/>
  <c r="B22957" i="2"/>
  <c r="B22958" i="2"/>
  <c r="B22959" i="2"/>
  <c r="B22960" i="2"/>
  <c r="B22961" i="2"/>
  <c r="B22962" i="2"/>
  <c r="B22963" i="2"/>
  <c r="B22964" i="2"/>
  <c r="B22965" i="2"/>
  <c r="B22966" i="2"/>
  <c r="B22967" i="2"/>
  <c r="B22968" i="2"/>
  <c r="B22969" i="2"/>
  <c r="B22970" i="2"/>
  <c r="B22971" i="2"/>
  <c r="B22972" i="2"/>
  <c r="B22973" i="2"/>
  <c r="B22974" i="2"/>
  <c r="B22975" i="2"/>
  <c r="B22976" i="2"/>
  <c r="B22977" i="2"/>
  <c r="B22978" i="2"/>
  <c r="B22979" i="2"/>
  <c r="B22980" i="2"/>
  <c r="B22981" i="2"/>
  <c r="B22982" i="2"/>
  <c r="B22983" i="2"/>
  <c r="B22984" i="2"/>
  <c r="B22985" i="2"/>
  <c r="B22986" i="2"/>
  <c r="B22987" i="2"/>
  <c r="B22988" i="2"/>
  <c r="B22989" i="2"/>
  <c r="B22990" i="2"/>
  <c r="B22991" i="2"/>
  <c r="B22992" i="2"/>
  <c r="B22993" i="2"/>
  <c r="B22994" i="2"/>
  <c r="B22995" i="2"/>
  <c r="B22996" i="2"/>
  <c r="B22997" i="2"/>
  <c r="B22998" i="2"/>
  <c r="B22999" i="2"/>
  <c r="B23000" i="2"/>
  <c r="B23001" i="2"/>
  <c r="B23002" i="2"/>
  <c r="B23003" i="2"/>
  <c r="B23004" i="2"/>
  <c r="B23005" i="2"/>
  <c r="B23006" i="2"/>
  <c r="B23007" i="2"/>
  <c r="B23008" i="2"/>
  <c r="B23009" i="2"/>
  <c r="B23010" i="2"/>
  <c r="B23011" i="2"/>
  <c r="B23012" i="2"/>
  <c r="B23013" i="2"/>
  <c r="B23014" i="2"/>
  <c r="B23015" i="2"/>
  <c r="B23016" i="2"/>
  <c r="B23017" i="2"/>
  <c r="B23018" i="2"/>
  <c r="B23019" i="2"/>
  <c r="B23020" i="2"/>
  <c r="B23021" i="2"/>
  <c r="B23022" i="2"/>
  <c r="B23023" i="2"/>
  <c r="B23024" i="2"/>
  <c r="B23025" i="2"/>
  <c r="B23026" i="2"/>
  <c r="B23027" i="2"/>
  <c r="B23028" i="2"/>
  <c r="B23029" i="2"/>
  <c r="B23030" i="2"/>
  <c r="B23031" i="2"/>
  <c r="B23032" i="2"/>
  <c r="B23033" i="2"/>
  <c r="B23034" i="2"/>
  <c r="B23035" i="2"/>
  <c r="B23036" i="2"/>
  <c r="B23037" i="2"/>
  <c r="B23038" i="2"/>
  <c r="B23039" i="2"/>
  <c r="B23040" i="2"/>
  <c r="B23041" i="2"/>
  <c r="B23042" i="2"/>
  <c r="B23043" i="2"/>
  <c r="B23044" i="2"/>
  <c r="B23045" i="2"/>
  <c r="B23046" i="2"/>
  <c r="B23047" i="2"/>
  <c r="B23048" i="2"/>
  <c r="B23049" i="2"/>
  <c r="B23050" i="2"/>
  <c r="B23051" i="2"/>
  <c r="B23052" i="2"/>
  <c r="B23053" i="2"/>
  <c r="B23054" i="2"/>
  <c r="B23055" i="2"/>
  <c r="B23056" i="2"/>
  <c r="B23057" i="2"/>
  <c r="B23058" i="2"/>
  <c r="B23059" i="2"/>
  <c r="B23060" i="2"/>
  <c r="B23061" i="2"/>
  <c r="B23062" i="2"/>
  <c r="B23063" i="2"/>
  <c r="B23064" i="2"/>
  <c r="B23065" i="2"/>
  <c r="B23066" i="2"/>
  <c r="B23067" i="2"/>
  <c r="B23068" i="2"/>
  <c r="B23069" i="2"/>
  <c r="B23070" i="2"/>
  <c r="B23071" i="2"/>
  <c r="B23072" i="2"/>
  <c r="B23073" i="2"/>
  <c r="B23074" i="2"/>
  <c r="B23075" i="2"/>
  <c r="B23076" i="2"/>
  <c r="B23077" i="2"/>
  <c r="B23078" i="2"/>
  <c r="B23079" i="2"/>
  <c r="B23080" i="2"/>
  <c r="B23081" i="2"/>
  <c r="B23082" i="2"/>
  <c r="B23083" i="2"/>
  <c r="B23084" i="2"/>
  <c r="B23085" i="2"/>
  <c r="B23086" i="2"/>
  <c r="B23087" i="2"/>
  <c r="B23088" i="2"/>
  <c r="B23089" i="2"/>
  <c r="B23090" i="2"/>
  <c r="B23091" i="2"/>
  <c r="B23092" i="2"/>
  <c r="B23093" i="2"/>
  <c r="B23094" i="2"/>
  <c r="B23095" i="2"/>
  <c r="B23096" i="2"/>
  <c r="B23097" i="2"/>
  <c r="B23098" i="2"/>
  <c r="B23099" i="2"/>
  <c r="B23100" i="2"/>
  <c r="B23101" i="2"/>
  <c r="B23102" i="2"/>
  <c r="B23103" i="2"/>
  <c r="B23104" i="2"/>
  <c r="B23105" i="2"/>
  <c r="B23106" i="2"/>
  <c r="B23107" i="2"/>
  <c r="B23108" i="2"/>
  <c r="B23109" i="2"/>
  <c r="B23110" i="2"/>
  <c r="B23111" i="2"/>
  <c r="B23112" i="2"/>
  <c r="B23113" i="2"/>
  <c r="B23114" i="2"/>
  <c r="B23115" i="2"/>
  <c r="B23116" i="2"/>
  <c r="B23117" i="2"/>
  <c r="B23118" i="2"/>
  <c r="B23119" i="2"/>
  <c r="B23120" i="2"/>
  <c r="B23121" i="2"/>
  <c r="B23122" i="2"/>
  <c r="B23123" i="2"/>
  <c r="B23124" i="2"/>
  <c r="B23125" i="2"/>
  <c r="B23126" i="2"/>
  <c r="B23127" i="2"/>
  <c r="B23128" i="2"/>
  <c r="B23129" i="2"/>
  <c r="B23130" i="2"/>
  <c r="B23131" i="2"/>
  <c r="B23132" i="2"/>
  <c r="B23133" i="2"/>
  <c r="B23134" i="2"/>
  <c r="B23135" i="2"/>
  <c r="B23136" i="2"/>
  <c r="B23137" i="2"/>
  <c r="B23138" i="2"/>
  <c r="B23139" i="2"/>
  <c r="B23140" i="2"/>
  <c r="B23141" i="2"/>
  <c r="B23142" i="2"/>
  <c r="B23143" i="2"/>
  <c r="B23144" i="2"/>
  <c r="B23145" i="2"/>
  <c r="B23146" i="2"/>
  <c r="B23147" i="2"/>
  <c r="B23148" i="2"/>
  <c r="B23149" i="2"/>
  <c r="B23150" i="2"/>
  <c r="B23151" i="2"/>
  <c r="B23152" i="2"/>
  <c r="B23153" i="2"/>
  <c r="B23154" i="2"/>
  <c r="B23155" i="2"/>
  <c r="B23156" i="2"/>
  <c r="B23157" i="2"/>
  <c r="B23158" i="2"/>
  <c r="B23159" i="2"/>
  <c r="B23160" i="2"/>
  <c r="B23161" i="2"/>
  <c r="B23162" i="2"/>
  <c r="B23163" i="2"/>
  <c r="B23164" i="2"/>
  <c r="B23165" i="2"/>
  <c r="B23166" i="2"/>
  <c r="B23167" i="2"/>
  <c r="B23168" i="2"/>
  <c r="B23169" i="2"/>
  <c r="B23170" i="2"/>
  <c r="B23171" i="2"/>
  <c r="B23172" i="2"/>
  <c r="B23173" i="2"/>
  <c r="B23174" i="2"/>
  <c r="B23175" i="2"/>
  <c r="B23176" i="2"/>
  <c r="B23177" i="2"/>
  <c r="B23178" i="2"/>
  <c r="B23179" i="2"/>
  <c r="B23180" i="2"/>
  <c r="B23181" i="2"/>
  <c r="B23182" i="2"/>
  <c r="B23183" i="2"/>
  <c r="B23184" i="2"/>
  <c r="B23185" i="2"/>
  <c r="B23186" i="2"/>
  <c r="B23187" i="2"/>
  <c r="B23188" i="2"/>
  <c r="B23189" i="2"/>
  <c r="B23190" i="2"/>
  <c r="B23191" i="2"/>
  <c r="B23192" i="2"/>
  <c r="B23193" i="2"/>
  <c r="B23194" i="2"/>
  <c r="B23195" i="2"/>
  <c r="B23196" i="2"/>
  <c r="B23197" i="2"/>
  <c r="B23198" i="2"/>
  <c r="B23199" i="2"/>
  <c r="B23200" i="2"/>
  <c r="B23201" i="2"/>
  <c r="B23202" i="2"/>
  <c r="B23203" i="2"/>
  <c r="B23204" i="2"/>
  <c r="B23205" i="2"/>
  <c r="B23206" i="2"/>
  <c r="B23207" i="2"/>
  <c r="B23208" i="2"/>
  <c r="B23209" i="2"/>
  <c r="B23210" i="2"/>
  <c r="B23211" i="2"/>
  <c r="B23212" i="2"/>
  <c r="B23213" i="2"/>
  <c r="B23214" i="2"/>
  <c r="B23215" i="2"/>
  <c r="B23216" i="2"/>
  <c r="B23217" i="2"/>
  <c r="B23218" i="2"/>
  <c r="B23219" i="2"/>
  <c r="B23220" i="2"/>
  <c r="B23221" i="2"/>
  <c r="B23222" i="2"/>
  <c r="B23223" i="2"/>
  <c r="B23224" i="2"/>
  <c r="B23225" i="2"/>
  <c r="B23226" i="2"/>
  <c r="B23227" i="2"/>
  <c r="B23228" i="2"/>
  <c r="B23229" i="2"/>
  <c r="B23230" i="2"/>
  <c r="B23231" i="2"/>
  <c r="B23232" i="2"/>
  <c r="B23233" i="2"/>
  <c r="B23234" i="2"/>
  <c r="B23235" i="2"/>
  <c r="B23236" i="2"/>
  <c r="B23237" i="2"/>
  <c r="B23238" i="2"/>
  <c r="B23239" i="2"/>
  <c r="B23240" i="2"/>
  <c r="B23241" i="2"/>
  <c r="B23242" i="2"/>
  <c r="B23243" i="2"/>
  <c r="B23244" i="2"/>
  <c r="B23245" i="2"/>
  <c r="B23246" i="2"/>
  <c r="B23247" i="2"/>
  <c r="B23248" i="2"/>
  <c r="B23249" i="2"/>
  <c r="B23250" i="2"/>
  <c r="B23251" i="2"/>
  <c r="B23252" i="2"/>
  <c r="B23253" i="2"/>
  <c r="B23254" i="2"/>
  <c r="B23255" i="2"/>
  <c r="B23256" i="2"/>
  <c r="B23257" i="2"/>
  <c r="B23258" i="2"/>
  <c r="B23259" i="2"/>
  <c r="B23260" i="2"/>
  <c r="B23261" i="2"/>
  <c r="B23262" i="2"/>
  <c r="B23263" i="2"/>
  <c r="B23264" i="2"/>
  <c r="B23265" i="2"/>
  <c r="B23266" i="2"/>
  <c r="B23267" i="2"/>
  <c r="B23268" i="2"/>
  <c r="B23269" i="2"/>
  <c r="B23270" i="2"/>
  <c r="B23271" i="2"/>
  <c r="B23272" i="2"/>
  <c r="B23273" i="2"/>
  <c r="B23274" i="2"/>
  <c r="B23275" i="2"/>
  <c r="B23276" i="2"/>
  <c r="B23277" i="2"/>
  <c r="B23278" i="2"/>
  <c r="B23279" i="2"/>
  <c r="B23280" i="2"/>
  <c r="B23281" i="2"/>
  <c r="B23282" i="2"/>
  <c r="B23283" i="2"/>
  <c r="B23284" i="2"/>
  <c r="B23285" i="2"/>
  <c r="B23286" i="2"/>
  <c r="B23287" i="2"/>
  <c r="B23288" i="2"/>
  <c r="B23289" i="2"/>
  <c r="B23290" i="2"/>
  <c r="B23291" i="2"/>
  <c r="B23292" i="2"/>
  <c r="B23293" i="2"/>
  <c r="B23294" i="2"/>
  <c r="B23295" i="2"/>
  <c r="B23296" i="2"/>
  <c r="B23297" i="2"/>
  <c r="B23298" i="2"/>
  <c r="B23299" i="2"/>
  <c r="B23300" i="2"/>
  <c r="B23301" i="2"/>
  <c r="B23302" i="2"/>
  <c r="B23303" i="2"/>
  <c r="B23304" i="2"/>
  <c r="B23305" i="2"/>
  <c r="B23306" i="2"/>
  <c r="B23307" i="2"/>
  <c r="B23308" i="2"/>
  <c r="B23309" i="2"/>
  <c r="B23310" i="2"/>
  <c r="B23311" i="2"/>
  <c r="B23312" i="2"/>
  <c r="B23313" i="2"/>
  <c r="B23314" i="2"/>
  <c r="B23315" i="2"/>
  <c r="B23316" i="2"/>
  <c r="B23317" i="2"/>
  <c r="B23318" i="2"/>
  <c r="B23319" i="2"/>
  <c r="B23320" i="2"/>
  <c r="B23321" i="2"/>
  <c r="B23322" i="2"/>
  <c r="B23323" i="2"/>
  <c r="B23324" i="2"/>
  <c r="B23325" i="2"/>
  <c r="B23326" i="2"/>
  <c r="B23327" i="2"/>
  <c r="B23328" i="2"/>
  <c r="B23329" i="2"/>
  <c r="B23330" i="2"/>
  <c r="B23331" i="2"/>
  <c r="B23332" i="2"/>
  <c r="B23333" i="2"/>
  <c r="B23334" i="2"/>
  <c r="B23335" i="2"/>
  <c r="B23336" i="2"/>
  <c r="B23337" i="2"/>
  <c r="B23338" i="2"/>
  <c r="B23339" i="2"/>
  <c r="B23340" i="2"/>
  <c r="B23341" i="2"/>
  <c r="B23342" i="2"/>
  <c r="B23343" i="2"/>
  <c r="B23344" i="2"/>
  <c r="B23345" i="2"/>
  <c r="B23346" i="2"/>
  <c r="B23347" i="2"/>
  <c r="B23348" i="2"/>
  <c r="B23349" i="2"/>
  <c r="B23350" i="2"/>
  <c r="B23351" i="2"/>
  <c r="B23352" i="2"/>
  <c r="B23353" i="2"/>
  <c r="B23354" i="2"/>
  <c r="B23355" i="2"/>
  <c r="B23356" i="2"/>
  <c r="B23357" i="2"/>
  <c r="B23358" i="2"/>
  <c r="B23359" i="2"/>
  <c r="B23360" i="2"/>
  <c r="B23361" i="2"/>
  <c r="B23362" i="2"/>
  <c r="B23363" i="2"/>
  <c r="B23364" i="2"/>
  <c r="B23365" i="2"/>
  <c r="B23366" i="2"/>
  <c r="B23367" i="2"/>
  <c r="B23368" i="2"/>
  <c r="B23369" i="2"/>
  <c r="B23370" i="2"/>
  <c r="B23371" i="2"/>
  <c r="B23372" i="2"/>
  <c r="B23373" i="2"/>
  <c r="B23374" i="2"/>
  <c r="B23375" i="2"/>
  <c r="B23376" i="2"/>
  <c r="B23377" i="2"/>
  <c r="B23378" i="2"/>
  <c r="B23379" i="2"/>
  <c r="B23380" i="2"/>
  <c r="B23381" i="2"/>
  <c r="B23382" i="2"/>
  <c r="B23383" i="2"/>
  <c r="B23384" i="2"/>
  <c r="B23385" i="2"/>
  <c r="B23386" i="2"/>
  <c r="B23387" i="2"/>
  <c r="B23388" i="2"/>
  <c r="B23389" i="2"/>
  <c r="B23390" i="2"/>
  <c r="B23391" i="2"/>
  <c r="B23392" i="2"/>
  <c r="B23393" i="2"/>
  <c r="B23394" i="2"/>
  <c r="B23395" i="2"/>
  <c r="B23396" i="2"/>
  <c r="B23397" i="2"/>
  <c r="B23398" i="2"/>
  <c r="B23399" i="2"/>
  <c r="B23400" i="2"/>
  <c r="B23401" i="2"/>
  <c r="B23402" i="2"/>
  <c r="B23403" i="2"/>
  <c r="B23404" i="2"/>
  <c r="B23405" i="2"/>
  <c r="B23406" i="2"/>
  <c r="B23407" i="2"/>
  <c r="B23408" i="2"/>
  <c r="B23409" i="2"/>
  <c r="B23410" i="2"/>
  <c r="B23411" i="2"/>
  <c r="B23412" i="2"/>
  <c r="B23413" i="2"/>
  <c r="B23414" i="2"/>
  <c r="B23415" i="2"/>
  <c r="B23416" i="2"/>
  <c r="B23417" i="2"/>
  <c r="B23418" i="2"/>
  <c r="B23419" i="2"/>
  <c r="B23420" i="2"/>
  <c r="B23421" i="2"/>
  <c r="B23422" i="2"/>
  <c r="B23423" i="2"/>
  <c r="B23424" i="2"/>
  <c r="B23425" i="2"/>
  <c r="B23426" i="2"/>
  <c r="B23427" i="2"/>
  <c r="B23428" i="2"/>
  <c r="B23429" i="2"/>
  <c r="B23430" i="2"/>
  <c r="B23431" i="2"/>
  <c r="B23432" i="2"/>
  <c r="B23433" i="2"/>
  <c r="B23434" i="2"/>
  <c r="B23435" i="2"/>
  <c r="B23436" i="2"/>
  <c r="B23437" i="2"/>
  <c r="B23438" i="2"/>
  <c r="B23439" i="2"/>
  <c r="B23440" i="2"/>
  <c r="B23441" i="2"/>
  <c r="B23442" i="2"/>
  <c r="B23443" i="2"/>
  <c r="B23444" i="2"/>
  <c r="B23445" i="2"/>
  <c r="B23446" i="2"/>
  <c r="B23447" i="2"/>
  <c r="B23448" i="2"/>
  <c r="B23449" i="2"/>
  <c r="B23450" i="2"/>
  <c r="B23451" i="2"/>
  <c r="B23452" i="2"/>
  <c r="B23453" i="2"/>
  <c r="B23454" i="2"/>
  <c r="B23455" i="2"/>
  <c r="B23456" i="2"/>
  <c r="B23457" i="2"/>
  <c r="B23458" i="2"/>
  <c r="B23459" i="2"/>
  <c r="B23460" i="2"/>
  <c r="B23461" i="2"/>
  <c r="B23462" i="2"/>
  <c r="B23463" i="2"/>
  <c r="B23464" i="2"/>
  <c r="B23465" i="2"/>
  <c r="B23466" i="2"/>
  <c r="B23467" i="2"/>
  <c r="B23468" i="2"/>
  <c r="B23469" i="2"/>
  <c r="B23470" i="2"/>
  <c r="B23471" i="2"/>
  <c r="B23472" i="2"/>
  <c r="B23473" i="2"/>
  <c r="B23474" i="2"/>
  <c r="B23475" i="2"/>
  <c r="B23476" i="2"/>
  <c r="B23477" i="2"/>
  <c r="B23478" i="2"/>
  <c r="B23479" i="2"/>
  <c r="B23480" i="2"/>
  <c r="B23481" i="2"/>
  <c r="B23482" i="2"/>
  <c r="B23483" i="2"/>
  <c r="B23484" i="2"/>
  <c r="B23485" i="2"/>
  <c r="B23486" i="2"/>
  <c r="B23487" i="2"/>
  <c r="B23488" i="2"/>
  <c r="B23489" i="2"/>
  <c r="B23490" i="2"/>
  <c r="B23491" i="2"/>
  <c r="B23492" i="2"/>
  <c r="B23493" i="2"/>
  <c r="B23494" i="2"/>
  <c r="B23495" i="2"/>
  <c r="B23496" i="2"/>
  <c r="B23497" i="2"/>
  <c r="B23498" i="2"/>
  <c r="B23499" i="2"/>
  <c r="B23500" i="2"/>
  <c r="B23501" i="2"/>
  <c r="B23502" i="2"/>
  <c r="B23503" i="2"/>
  <c r="B23504" i="2"/>
  <c r="B23505" i="2"/>
  <c r="B23506" i="2"/>
  <c r="B23507" i="2"/>
  <c r="B23508" i="2"/>
  <c r="B23509" i="2"/>
  <c r="B23510" i="2"/>
  <c r="B23511" i="2"/>
  <c r="B23512" i="2"/>
  <c r="B23513" i="2"/>
  <c r="B23514" i="2"/>
  <c r="B23515" i="2"/>
  <c r="B23516" i="2"/>
  <c r="B23517" i="2"/>
  <c r="B23518" i="2"/>
  <c r="B23519" i="2"/>
  <c r="B23520" i="2"/>
  <c r="B23521" i="2"/>
  <c r="B23522" i="2"/>
  <c r="B23523" i="2"/>
  <c r="B23524" i="2"/>
  <c r="B23525" i="2"/>
  <c r="B23526" i="2"/>
  <c r="B23527" i="2"/>
  <c r="B23528" i="2"/>
  <c r="B23529" i="2"/>
  <c r="B23530" i="2"/>
  <c r="B23531" i="2"/>
  <c r="B23532" i="2"/>
  <c r="B23533" i="2"/>
  <c r="B23534" i="2"/>
  <c r="B23535" i="2"/>
  <c r="B23536" i="2"/>
  <c r="B23537" i="2"/>
  <c r="B23538" i="2"/>
  <c r="B23539" i="2"/>
  <c r="B23540" i="2"/>
  <c r="B23541" i="2"/>
  <c r="B23542" i="2"/>
  <c r="B23543" i="2"/>
  <c r="B23544" i="2"/>
  <c r="B23545" i="2"/>
  <c r="B23546" i="2"/>
  <c r="B23547" i="2"/>
  <c r="B23548" i="2"/>
  <c r="B23549" i="2"/>
  <c r="B23550" i="2"/>
  <c r="B23551" i="2"/>
  <c r="B23552" i="2"/>
  <c r="B23553" i="2"/>
  <c r="B23554" i="2"/>
  <c r="B23555" i="2"/>
  <c r="B23556" i="2"/>
  <c r="B23557" i="2"/>
  <c r="B23558" i="2"/>
  <c r="B23559" i="2"/>
  <c r="B23560" i="2"/>
  <c r="B23561" i="2"/>
  <c r="B23562" i="2"/>
  <c r="B23563" i="2"/>
  <c r="B23564" i="2"/>
  <c r="B23565" i="2"/>
  <c r="B23566" i="2"/>
  <c r="B23567" i="2"/>
  <c r="B23568" i="2"/>
  <c r="B23569" i="2"/>
  <c r="B23570" i="2"/>
  <c r="B23571" i="2"/>
  <c r="B23572" i="2"/>
  <c r="B23573" i="2"/>
  <c r="B23574" i="2"/>
  <c r="B23575" i="2"/>
  <c r="B23576" i="2"/>
  <c r="B23577" i="2"/>
  <c r="B23578" i="2"/>
  <c r="B23579" i="2"/>
  <c r="B23580" i="2"/>
  <c r="B23581" i="2"/>
  <c r="B23582" i="2"/>
  <c r="B23583" i="2"/>
  <c r="B23584" i="2"/>
  <c r="B23585" i="2"/>
  <c r="B23586" i="2"/>
  <c r="B23587" i="2"/>
  <c r="B23588" i="2"/>
  <c r="B23589" i="2"/>
  <c r="B23590" i="2"/>
  <c r="B23591" i="2"/>
  <c r="B23592" i="2"/>
  <c r="B23593" i="2"/>
  <c r="B23594" i="2"/>
  <c r="B23595" i="2"/>
  <c r="B23596" i="2"/>
  <c r="B23597" i="2"/>
  <c r="B23598" i="2"/>
  <c r="B23599" i="2"/>
  <c r="B23600" i="2"/>
  <c r="B23601" i="2"/>
  <c r="B23602" i="2"/>
  <c r="B23603" i="2"/>
  <c r="B23604" i="2"/>
  <c r="B23605" i="2"/>
  <c r="B23606" i="2"/>
  <c r="B23607" i="2"/>
  <c r="B23608" i="2"/>
  <c r="B23609" i="2"/>
  <c r="B23610" i="2"/>
  <c r="B23611" i="2"/>
  <c r="B23612" i="2"/>
  <c r="B23613" i="2"/>
  <c r="B23614" i="2"/>
  <c r="B23615" i="2"/>
  <c r="B23616" i="2"/>
  <c r="B23617" i="2"/>
  <c r="B23618" i="2"/>
  <c r="B23619" i="2"/>
  <c r="B23620" i="2"/>
  <c r="B23621" i="2"/>
  <c r="B23622" i="2"/>
  <c r="B23623" i="2"/>
  <c r="B23624" i="2"/>
  <c r="B23625" i="2"/>
  <c r="B23626" i="2"/>
  <c r="B23627" i="2"/>
  <c r="B23628" i="2"/>
  <c r="B23629" i="2"/>
  <c r="B23630" i="2"/>
  <c r="B23631" i="2"/>
  <c r="B23632" i="2"/>
  <c r="B23633" i="2"/>
  <c r="B23634" i="2"/>
  <c r="B23635" i="2"/>
  <c r="B23636" i="2"/>
  <c r="B23637" i="2"/>
  <c r="B23638" i="2"/>
  <c r="B23639" i="2"/>
  <c r="B23640" i="2"/>
  <c r="B23641" i="2"/>
  <c r="B23642" i="2"/>
  <c r="B23643" i="2"/>
  <c r="B23644" i="2"/>
  <c r="B23645" i="2"/>
  <c r="B23646" i="2"/>
  <c r="B23647" i="2"/>
  <c r="B23648" i="2"/>
  <c r="B23649" i="2"/>
  <c r="B23650" i="2"/>
  <c r="B23651" i="2"/>
  <c r="B23652" i="2"/>
  <c r="B23653" i="2"/>
  <c r="B23654" i="2"/>
  <c r="B23655" i="2"/>
  <c r="B23656" i="2"/>
  <c r="B23657" i="2"/>
  <c r="B23658" i="2"/>
  <c r="B23659" i="2"/>
  <c r="B23660" i="2"/>
  <c r="B23661" i="2"/>
  <c r="B23662" i="2"/>
  <c r="B23663" i="2"/>
  <c r="B23664" i="2"/>
  <c r="B23665" i="2"/>
  <c r="B23666" i="2"/>
  <c r="B23667" i="2"/>
  <c r="B23668" i="2"/>
  <c r="B23669" i="2"/>
  <c r="B23670" i="2"/>
  <c r="B23671" i="2"/>
  <c r="B23672" i="2"/>
  <c r="B23673" i="2"/>
  <c r="B23674" i="2"/>
  <c r="B23675" i="2"/>
  <c r="B23676" i="2"/>
  <c r="B23677" i="2"/>
  <c r="B23678" i="2"/>
  <c r="B23679" i="2"/>
  <c r="B23680" i="2"/>
  <c r="B23681" i="2"/>
  <c r="B23682" i="2"/>
  <c r="B23683" i="2"/>
  <c r="B23684" i="2"/>
  <c r="B23685" i="2"/>
  <c r="B23686" i="2"/>
  <c r="B23687" i="2"/>
  <c r="B23688" i="2"/>
  <c r="B23689" i="2"/>
  <c r="B23690" i="2"/>
  <c r="B23691" i="2"/>
  <c r="B23692" i="2"/>
  <c r="B23693" i="2"/>
  <c r="B23694" i="2"/>
  <c r="B23695" i="2"/>
  <c r="B23696" i="2"/>
  <c r="B23697" i="2"/>
  <c r="B23698" i="2"/>
  <c r="B23699" i="2"/>
  <c r="B23700" i="2"/>
  <c r="B23701" i="2"/>
  <c r="B23702" i="2"/>
  <c r="B23703" i="2"/>
  <c r="B23704" i="2"/>
  <c r="B23705" i="2"/>
  <c r="B23706" i="2"/>
  <c r="B23707" i="2"/>
  <c r="B23708" i="2"/>
  <c r="B23709" i="2"/>
  <c r="B23710" i="2"/>
  <c r="B23711" i="2"/>
  <c r="B23712" i="2"/>
  <c r="B23713" i="2"/>
  <c r="B23714" i="2"/>
  <c r="B23715" i="2"/>
  <c r="B23716" i="2"/>
  <c r="B23717" i="2"/>
  <c r="B23718" i="2"/>
  <c r="B23719" i="2"/>
  <c r="B23720" i="2"/>
  <c r="B23721" i="2"/>
  <c r="B23722" i="2"/>
  <c r="B23723" i="2"/>
  <c r="B23724" i="2"/>
  <c r="B23725" i="2"/>
  <c r="B23726" i="2"/>
  <c r="B23727" i="2"/>
  <c r="B23728" i="2"/>
  <c r="B23729" i="2"/>
  <c r="B23730" i="2"/>
  <c r="B23731" i="2"/>
  <c r="B23732" i="2"/>
  <c r="B23733" i="2"/>
  <c r="B23734" i="2"/>
  <c r="B23735" i="2"/>
  <c r="B23736" i="2"/>
  <c r="B23737" i="2"/>
  <c r="B23738" i="2"/>
  <c r="B23739" i="2"/>
  <c r="B23740" i="2"/>
  <c r="B23741" i="2"/>
  <c r="B23742" i="2"/>
  <c r="B23743" i="2"/>
  <c r="B23744" i="2"/>
  <c r="B23745" i="2"/>
  <c r="B23746" i="2"/>
  <c r="B23747" i="2"/>
  <c r="B23748" i="2"/>
  <c r="B23749" i="2"/>
  <c r="B23750" i="2"/>
  <c r="B23751" i="2"/>
  <c r="B23752" i="2"/>
  <c r="B23753" i="2"/>
  <c r="B23754" i="2"/>
  <c r="B23755" i="2"/>
  <c r="B23756" i="2"/>
  <c r="B23757" i="2"/>
  <c r="B23758" i="2"/>
  <c r="B23759" i="2"/>
  <c r="B23760" i="2"/>
  <c r="B23761" i="2"/>
  <c r="B23762" i="2"/>
  <c r="B23763" i="2"/>
  <c r="B23764" i="2"/>
  <c r="B23765" i="2"/>
  <c r="B23766" i="2"/>
  <c r="B23767" i="2"/>
  <c r="B23768" i="2"/>
  <c r="B23769" i="2"/>
  <c r="B23770" i="2"/>
  <c r="B23771" i="2"/>
  <c r="B23772" i="2"/>
  <c r="B23773" i="2"/>
  <c r="B23774" i="2"/>
  <c r="B23775" i="2"/>
  <c r="B23776" i="2"/>
  <c r="B23777" i="2"/>
  <c r="B23778" i="2"/>
  <c r="B23779" i="2"/>
  <c r="B23780" i="2"/>
  <c r="B23781" i="2"/>
  <c r="B23782" i="2"/>
  <c r="B23783" i="2"/>
  <c r="B23784" i="2"/>
  <c r="B23785" i="2"/>
  <c r="B23786" i="2"/>
  <c r="B23787" i="2"/>
  <c r="B23788" i="2"/>
  <c r="B23789" i="2"/>
  <c r="B23790" i="2"/>
  <c r="B23791" i="2"/>
  <c r="B23792" i="2"/>
  <c r="B23793" i="2"/>
  <c r="B23794" i="2"/>
  <c r="B23795" i="2"/>
  <c r="B23796" i="2"/>
  <c r="B23797" i="2"/>
  <c r="B23798" i="2"/>
  <c r="B23799" i="2"/>
  <c r="B23800" i="2"/>
  <c r="B23801" i="2"/>
  <c r="B23802" i="2"/>
  <c r="B23803" i="2"/>
  <c r="B23804" i="2"/>
  <c r="B23805" i="2"/>
  <c r="B23806" i="2"/>
  <c r="B23807" i="2"/>
  <c r="B23808" i="2"/>
  <c r="B23809" i="2"/>
  <c r="B23810" i="2"/>
  <c r="B23811" i="2"/>
  <c r="B23812" i="2"/>
  <c r="B23813" i="2"/>
  <c r="B23814" i="2"/>
  <c r="B23815" i="2"/>
  <c r="B23816" i="2"/>
  <c r="B23817" i="2"/>
  <c r="B23818" i="2"/>
  <c r="B23819" i="2"/>
  <c r="B23820" i="2"/>
  <c r="B23821" i="2"/>
  <c r="B23822" i="2"/>
  <c r="B23823" i="2"/>
  <c r="B23824" i="2"/>
  <c r="B23825" i="2"/>
  <c r="B23826" i="2"/>
  <c r="B23827" i="2"/>
  <c r="B23828" i="2"/>
  <c r="B23829" i="2"/>
  <c r="B23830" i="2"/>
  <c r="B23831" i="2"/>
  <c r="B23832" i="2"/>
  <c r="B23833" i="2"/>
  <c r="B23834" i="2"/>
  <c r="B23835" i="2"/>
  <c r="B23836" i="2"/>
  <c r="B23837" i="2"/>
  <c r="B23838" i="2"/>
  <c r="B23839" i="2"/>
  <c r="B23840" i="2"/>
  <c r="B23841" i="2"/>
  <c r="B23842" i="2"/>
  <c r="B23843" i="2"/>
  <c r="B23844" i="2"/>
  <c r="B23845" i="2"/>
  <c r="B23846" i="2"/>
  <c r="B23847" i="2"/>
  <c r="B23848" i="2"/>
  <c r="B23849" i="2"/>
  <c r="B23850" i="2"/>
  <c r="B23851" i="2"/>
  <c r="B23852" i="2"/>
  <c r="B23853" i="2"/>
  <c r="B23854" i="2"/>
  <c r="B23855" i="2"/>
  <c r="B23856" i="2"/>
  <c r="B23857" i="2"/>
  <c r="B23858" i="2"/>
  <c r="B23859" i="2"/>
  <c r="B23860" i="2"/>
  <c r="B23861" i="2"/>
  <c r="B23862" i="2"/>
  <c r="B23863" i="2"/>
  <c r="B23864" i="2"/>
  <c r="B23865" i="2"/>
  <c r="B23866" i="2"/>
  <c r="B23867" i="2"/>
  <c r="B23868" i="2"/>
  <c r="B23869" i="2"/>
  <c r="B23870" i="2"/>
  <c r="B23871" i="2"/>
  <c r="B23872" i="2"/>
  <c r="B23873" i="2"/>
  <c r="B23874" i="2"/>
  <c r="B23875" i="2"/>
  <c r="B23876" i="2"/>
  <c r="B23877" i="2"/>
  <c r="B23878" i="2"/>
  <c r="B23879" i="2"/>
  <c r="B23880" i="2"/>
  <c r="B23881" i="2"/>
  <c r="B23882" i="2"/>
  <c r="B23883" i="2"/>
  <c r="B23884" i="2"/>
  <c r="B23885" i="2"/>
  <c r="B23886" i="2"/>
  <c r="B23887" i="2"/>
  <c r="B23888" i="2"/>
  <c r="B23889" i="2"/>
  <c r="B23890" i="2"/>
  <c r="B23891" i="2"/>
  <c r="B23892" i="2"/>
  <c r="B23893" i="2"/>
  <c r="B23894" i="2"/>
  <c r="B23895" i="2"/>
  <c r="B23896" i="2"/>
  <c r="B23897" i="2"/>
  <c r="B23898" i="2"/>
  <c r="B23899" i="2"/>
  <c r="B23900" i="2"/>
  <c r="B23901" i="2"/>
  <c r="B23902" i="2"/>
  <c r="B23903" i="2"/>
  <c r="B23904" i="2"/>
  <c r="B23905" i="2"/>
  <c r="B23906" i="2"/>
  <c r="B23907" i="2"/>
  <c r="B23908" i="2"/>
  <c r="B23909" i="2"/>
  <c r="B23910" i="2"/>
  <c r="B23911" i="2"/>
  <c r="B23912" i="2"/>
  <c r="B23913" i="2"/>
  <c r="B23914" i="2"/>
  <c r="B23915" i="2"/>
  <c r="B23916" i="2"/>
  <c r="B23917" i="2"/>
  <c r="B23918" i="2"/>
  <c r="B23919" i="2"/>
  <c r="B23920" i="2"/>
  <c r="B23921" i="2"/>
  <c r="B23922" i="2"/>
  <c r="B23923" i="2"/>
  <c r="B23924" i="2"/>
  <c r="B23925" i="2"/>
  <c r="B23926" i="2"/>
  <c r="B23927" i="2"/>
  <c r="B23928" i="2"/>
  <c r="B23929" i="2"/>
  <c r="B23930" i="2"/>
  <c r="B23931" i="2"/>
  <c r="B23932" i="2"/>
  <c r="B23933" i="2"/>
  <c r="B23934" i="2"/>
  <c r="B23935" i="2"/>
  <c r="B23936" i="2"/>
  <c r="B23937" i="2"/>
  <c r="B23938" i="2"/>
  <c r="B23939" i="2"/>
  <c r="B23940" i="2"/>
  <c r="B23941" i="2"/>
  <c r="B23942" i="2"/>
  <c r="B23943" i="2"/>
  <c r="B23944" i="2"/>
  <c r="B23945" i="2"/>
  <c r="B23946" i="2"/>
  <c r="B23947" i="2"/>
  <c r="B23948" i="2"/>
  <c r="B23949" i="2"/>
  <c r="B23950" i="2"/>
  <c r="B23951" i="2"/>
  <c r="B23952" i="2"/>
  <c r="B23953" i="2"/>
  <c r="B23954" i="2"/>
  <c r="B23955" i="2"/>
  <c r="B23956" i="2"/>
  <c r="B23957" i="2"/>
  <c r="B23958" i="2"/>
  <c r="B23959" i="2"/>
  <c r="B23960" i="2"/>
  <c r="B23961" i="2"/>
  <c r="B23962" i="2"/>
  <c r="B23963" i="2"/>
  <c r="B23964" i="2"/>
  <c r="B23965" i="2"/>
  <c r="B23966" i="2"/>
  <c r="B23967" i="2"/>
  <c r="B23968" i="2"/>
  <c r="B23969" i="2"/>
  <c r="B23970" i="2"/>
  <c r="B23971" i="2"/>
  <c r="B23972" i="2"/>
  <c r="B23973" i="2"/>
  <c r="B23974" i="2"/>
  <c r="B23975" i="2"/>
  <c r="B23976" i="2"/>
  <c r="B23977" i="2"/>
  <c r="B23978" i="2"/>
  <c r="B23979" i="2"/>
  <c r="B23980" i="2"/>
  <c r="B23981" i="2"/>
  <c r="B23982" i="2"/>
  <c r="B23983" i="2"/>
  <c r="B23984" i="2"/>
  <c r="B23985" i="2"/>
  <c r="B23986" i="2"/>
  <c r="B23987" i="2"/>
  <c r="B23988" i="2"/>
  <c r="B23989" i="2"/>
  <c r="B23990" i="2"/>
  <c r="B23991" i="2"/>
  <c r="B23992" i="2"/>
  <c r="B23993" i="2"/>
  <c r="B23994" i="2"/>
  <c r="B23995" i="2"/>
  <c r="B23996" i="2"/>
  <c r="B23997" i="2"/>
  <c r="B23998" i="2"/>
  <c r="B23999" i="2"/>
  <c r="B24000" i="2"/>
  <c r="B24001" i="2"/>
  <c r="B24002" i="2"/>
  <c r="B24003" i="2"/>
  <c r="B24004" i="2"/>
  <c r="B24005" i="2"/>
  <c r="B24006" i="2"/>
  <c r="B24007" i="2"/>
  <c r="B24008" i="2"/>
  <c r="B24009" i="2"/>
  <c r="B24010" i="2"/>
  <c r="B24011" i="2"/>
  <c r="B24012" i="2"/>
  <c r="B24013" i="2"/>
  <c r="B24014" i="2"/>
  <c r="B24015" i="2"/>
  <c r="B24016" i="2"/>
  <c r="B24017" i="2"/>
  <c r="B24018" i="2"/>
  <c r="B24019" i="2"/>
  <c r="B24020" i="2"/>
  <c r="B24021" i="2"/>
  <c r="B24022" i="2"/>
  <c r="B24023" i="2"/>
  <c r="B24024" i="2"/>
  <c r="B24025" i="2"/>
  <c r="B24026" i="2"/>
  <c r="B24027" i="2"/>
  <c r="B24028" i="2"/>
  <c r="B24029" i="2"/>
  <c r="B24030" i="2"/>
  <c r="B24031" i="2"/>
  <c r="B24032" i="2"/>
  <c r="B24033" i="2"/>
  <c r="B24034" i="2"/>
  <c r="B24035" i="2"/>
  <c r="B24036" i="2"/>
  <c r="B24037" i="2"/>
  <c r="B24038" i="2"/>
  <c r="B24039" i="2"/>
  <c r="B24040" i="2"/>
  <c r="B24041" i="2"/>
  <c r="B24042" i="2"/>
  <c r="B24043" i="2"/>
  <c r="B24044" i="2"/>
  <c r="B24045" i="2"/>
  <c r="B24046" i="2"/>
  <c r="B24047" i="2"/>
  <c r="B24048" i="2"/>
  <c r="B24049" i="2"/>
  <c r="B24050" i="2"/>
  <c r="B24051" i="2"/>
  <c r="B24052" i="2"/>
  <c r="B24053" i="2"/>
  <c r="B24054" i="2"/>
  <c r="B24055" i="2"/>
  <c r="B24056" i="2"/>
  <c r="B24057" i="2"/>
  <c r="B24058" i="2"/>
  <c r="B24059" i="2"/>
  <c r="B24060" i="2"/>
  <c r="B24061" i="2"/>
  <c r="B24062" i="2"/>
  <c r="B24063" i="2"/>
  <c r="B24064" i="2"/>
  <c r="B24065" i="2"/>
  <c r="B24066" i="2"/>
  <c r="B24067" i="2"/>
  <c r="B24068" i="2"/>
  <c r="B24069" i="2"/>
  <c r="B24070" i="2"/>
  <c r="B24071" i="2"/>
  <c r="B24072" i="2"/>
  <c r="B24073" i="2"/>
  <c r="B24074" i="2"/>
  <c r="B24075" i="2"/>
  <c r="B24076" i="2"/>
  <c r="B24077" i="2"/>
  <c r="B24078" i="2"/>
  <c r="B24079" i="2"/>
  <c r="B24080" i="2"/>
  <c r="B24081" i="2"/>
  <c r="B24082" i="2"/>
  <c r="B24083" i="2"/>
  <c r="B24084" i="2"/>
  <c r="B24085" i="2"/>
  <c r="B24086" i="2"/>
  <c r="B24087" i="2"/>
  <c r="B24088" i="2"/>
  <c r="B24089" i="2"/>
  <c r="B24090" i="2"/>
  <c r="B24091" i="2"/>
  <c r="B24092" i="2"/>
  <c r="B24093" i="2"/>
  <c r="B24094" i="2"/>
  <c r="B24095" i="2"/>
  <c r="B24096" i="2"/>
  <c r="B24097" i="2"/>
  <c r="B24098" i="2"/>
  <c r="B24099" i="2"/>
  <c r="B24100" i="2"/>
  <c r="B24101" i="2"/>
  <c r="B24102" i="2"/>
  <c r="B24103" i="2"/>
  <c r="B24104" i="2"/>
  <c r="B24105" i="2"/>
  <c r="B24106" i="2"/>
  <c r="B24107" i="2"/>
  <c r="B24108" i="2"/>
  <c r="B24109" i="2"/>
  <c r="B24110" i="2"/>
  <c r="B24111" i="2"/>
  <c r="B24112" i="2"/>
  <c r="B24113" i="2"/>
  <c r="B24114" i="2"/>
  <c r="B24115" i="2"/>
  <c r="B24116" i="2"/>
  <c r="B24117" i="2"/>
  <c r="B24118" i="2"/>
  <c r="B24119" i="2"/>
  <c r="B24120" i="2"/>
  <c r="B24121" i="2"/>
  <c r="B24122" i="2"/>
  <c r="B24123" i="2"/>
  <c r="B24124" i="2"/>
  <c r="B24125" i="2"/>
  <c r="B24126" i="2"/>
  <c r="B24127" i="2"/>
  <c r="B24128" i="2"/>
  <c r="B24129" i="2"/>
  <c r="B24130" i="2"/>
  <c r="B24131" i="2"/>
  <c r="B24132" i="2"/>
  <c r="B24133" i="2"/>
  <c r="B24134" i="2"/>
  <c r="B24135" i="2"/>
  <c r="B24136" i="2"/>
  <c r="B24137" i="2"/>
  <c r="B24138" i="2"/>
  <c r="B24139" i="2"/>
  <c r="B24140" i="2"/>
  <c r="B24141" i="2"/>
  <c r="B24142" i="2"/>
  <c r="B24143" i="2"/>
  <c r="B24144" i="2"/>
  <c r="B24145" i="2"/>
  <c r="B24146" i="2"/>
  <c r="B24147" i="2"/>
  <c r="B24148" i="2"/>
  <c r="B24149" i="2"/>
  <c r="B24150" i="2"/>
  <c r="B24151" i="2"/>
  <c r="B24152" i="2"/>
  <c r="B24153" i="2"/>
  <c r="B24154" i="2"/>
  <c r="B24155" i="2"/>
  <c r="B24156" i="2"/>
  <c r="B24157" i="2"/>
  <c r="B24158" i="2"/>
  <c r="B24159" i="2"/>
  <c r="B24160" i="2"/>
  <c r="B24161" i="2"/>
  <c r="B24162" i="2"/>
  <c r="B24163" i="2"/>
  <c r="B24164" i="2"/>
  <c r="B24165" i="2"/>
  <c r="B24166" i="2"/>
  <c r="B24167" i="2"/>
  <c r="B24168" i="2"/>
  <c r="B24169" i="2"/>
  <c r="B24170" i="2"/>
  <c r="B24171" i="2"/>
  <c r="B24172" i="2"/>
  <c r="B24173" i="2"/>
  <c r="B24174" i="2"/>
  <c r="B24175" i="2"/>
  <c r="B24176" i="2"/>
  <c r="B24177" i="2"/>
  <c r="B24178" i="2"/>
  <c r="B24179" i="2"/>
  <c r="B24180" i="2"/>
  <c r="B24181" i="2"/>
  <c r="B24182" i="2"/>
  <c r="B24183" i="2"/>
  <c r="B24184" i="2"/>
  <c r="B24185" i="2"/>
  <c r="B24186" i="2"/>
  <c r="B24187" i="2"/>
  <c r="B24188" i="2"/>
  <c r="B24189" i="2"/>
  <c r="B24190" i="2"/>
  <c r="B24191" i="2"/>
  <c r="B24192" i="2"/>
  <c r="B24193" i="2"/>
  <c r="B24194" i="2"/>
  <c r="B24195" i="2"/>
  <c r="B24196" i="2"/>
  <c r="B24197" i="2"/>
  <c r="B24198" i="2"/>
  <c r="B24199" i="2"/>
  <c r="B24200" i="2"/>
  <c r="B24201" i="2"/>
  <c r="B24202" i="2"/>
  <c r="B24203" i="2"/>
  <c r="B24204" i="2"/>
  <c r="B24205" i="2"/>
  <c r="B24206" i="2"/>
  <c r="B24207" i="2"/>
  <c r="B24208" i="2"/>
  <c r="B24209" i="2"/>
  <c r="B24210" i="2"/>
  <c r="B24211" i="2"/>
  <c r="B24212" i="2"/>
  <c r="B24213" i="2"/>
  <c r="B24214" i="2"/>
  <c r="B24215" i="2"/>
  <c r="B24216" i="2"/>
  <c r="B24217" i="2"/>
  <c r="B24218" i="2"/>
  <c r="B24219" i="2"/>
  <c r="B24220" i="2"/>
  <c r="B24221" i="2"/>
  <c r="B24222" i="2"/>
  <c r="B24223" i="2"/>
  <c r="B24224" i="2"/>
  <c r="B24225" i="2"/>
  <c r="B24226" i="2"/>
  <c r="B24227" i="2"/>
  <c r="B24228" i="2"/>
  <c r="B24229" i="2"/>
  <c r="B24230" i="2"/>
  <c r="B24231" i="2"/>
  <c r="B24232" i="2"/>
  <c r="B24233" i="2"/>
  <c r="B24234" i="2"/>
  <c r="B24235" i="2"/>
  <c r="B24236" i="2"/>
  <c r="B24237" i="2"/>
  <c r="B24238" i="2"/>
  <c r="B24239" i="2"/>
  <c r="B24240" i="2"/>
  <c r="B24241" i="2"/>
  <c r="B24242" i="2"/>
  <c r="B24243" i="2"/>
  <c r="B24244" i="2"/>
  <c r="B24245" i="2"/>
  <c r="B24246" i="2"/>
  <c r="B24247" i="2"/>
  <c r="B24248" i="2"/>
  <c r="B24249" i="2"/>
  <c r="B24250" i="2"/>
  <c r="B24251" i="2"/>
  <c r="B24252" i="2"/>
  <c r="B24253" i="2"/>
  <c r="B24254" i="2"/>
  <c r="B24255" i="2"/>
  <c r="B24256" i="2"/>
  <c r="B24257" i="2"/>
  <c r="B24258" i="2"/>
  <c r="B24259" i="2"/>
  <c r="B24260" i="2"/>
  <c r="B24261" i="2"/>
  <c r="B24262" i="2"/>
  <c r="B24263" i="2"/>
  <c r="B24264" i="2"/>
  <c r="B24265" i="2"/>
  <c r="B24266" i="2"/>
  <c r="B24267" i="2"/>
  <c r="B24268" i="2"/>
  <c r="B24269" i="2"/>
  <c r="B24270" i="2"/>
  <c r="B24271" i="2"/>
  <c r="B24272" i="2"/>
  <c r="B24273" i="2"/>
  <c r="B24274" i="2"/>
  <c r="B24275" i="2"/>
  <c r="B24276" i="2"/>
  <c r="B24277" i="2"/>
  <c r="B24278" i="2"/>
  <c r="B24279" i="2"/>
  <c r="B24280" i="2"/>
  <c r="B24281" i="2"/>
  <c r="B24282" i="2"/>
  <c r="B24283" i="2"/>
  <c r="B24284" i="2"/>
  <c r="B24285" i="2"/>
  <c r="B24286" i="2"/>
  <c r="B24287" i="2"/>
  <c r="B24288" i="2"/>
  <c r="B24289" i="2"/>
  <c r="B24290" i="2"/>
  <c r="B24291" i="2"/>
  <c r="B24292" i="2"/>
  <c r="B24293" i="2"/>
  <c r="B24294" i="2"/>
  <c r="B24295" i="2"/>
  <c r="B24296" i="2"/>
  <c r="B24297" i="2"/>
  <c r="B24298" i="2"/>
  <c r="B24299" i="2"/>
  <c r="B24300" i="2"/>
  <c r="B24301" i="2"/>
  <c r="B24302" i="2"/>
  <c r="B24303" i="2"/>
  <c r="B24304" i="2"/>
  <c r="B24305" i="2"/>
  <c r="B24306" i="2"/>
  <c r="B24307" i="2"/>
  <c r="B24308" i="2"/>
  <c r="B24309" i="2"/>
  <c r="B24310" i="2"/>
  <c r="B24311" i="2"/>
  <c r="B24312" i="2"/>
  <c r="B24313" i="2"/>
  <c r="B24314" i="2"/>
  <c r="B24315" i="2"/>
  <c r="B24316" i="2"/>
  <c r="B24317" i="2"/>
  <c r="B24318" i="2"/>
  <c r="B24319" i="2"/>
  <c r="B24320" i="2"/>
  <c r="B24321" i="2"/>
  <c r="B24322" i="2"/>
  <c r="B24323" i="2"/>
  <c r="B24324" i="2"/>
  <c r="B24325" i="2"/>
  <c r="B24326" i="2"/>
  <c r="B24327" i="2"/>
  <c r="B24328" i="2"/>
  <c r="B24329" i="2"/>
  <c r="B24330" i="2"/>
  <c r="B24331" i="2"/>
  <c r="B24332" i="2"/>
  <c r="B24333" i="2"/>
  <c r="B24334" i="2"/>
  <c r="B24335" i="2"/>
  <c r="B24336" i="2"/>
  <c r="B24337" i="2"/>
  <c r="B24338" i="2"/>
  <c r="B24339" i="2"/>
  <c r="B24340" i="2"/>
  <c r="B24341" i="2"/>
  <c r="B24342" i="2"/>
  <c r="B24343" i="2"/>
  <c r="B24344" i="2"/>
  <c r="B24345" i="2"/>
  <c r="B24346" i="2"/>
  <c r="B24347" i="2"/>
  <c r="B24348" i="2"/>
  <c r="B24349" i="2"/>
  <c r="B24350" i="2"/>
  <c r="B24351" i="2"/>
  <c r="B24352" i="2"/>
  <c r="B24353" i="2"/>
  <c r="B24354" i="2"/>
  <c r="B24355" i="2"/>
  <c r="B24356" i="2"/>
  <c r="B24357" i="2"/>
  <c r="B24358" i="2"/>
  <c r="B24359" i="2"/>
  <c r="B24360" i="2"/>
  <c r="B24361" i="2"/>
  <c r="B24362" i="2"/>
  <c r="B24363" i="2"/>
  <c r="B24364" i="2"/>
  <c r="B24365" i="2"/>
  <c r="B24366" i="2"/>
  <c r="B24367" i="2"/>
  <c r="B24368" i="2"/>
  <c r="B24369" i="2"/>
  <c r="B24370" i="2"/>
  <c r="B24371" i="2"/>
  <c r="B24372" i="2"/>
  <c r="B24373" i="2"/>
  <c r="B24374" i="2"/>
  <c r="B24375" i="2"/>
  <c r="B24376" i="2"/>
  <c r="B24377" i="2"/>
  <c r="B24378" i="2"/>
  <c r="B24379" i="2"/>
  <c r="B24380" i="2"/>
  <c r="B24381" i="2"/>
  <c r="B24382" i="2"/>
  <c r="B24383" i="2"/>
  <c r="B24384" i="2"/>
  <c r="B24385" i="2"/>
  <c r="B24386" i="2"/>
  <c r="B24387" i="2"/>
  <c r="B24388" i="2"/>
  <c r="B24389" i="2"/>
  <c r="B24390" i="2"/>
  <c r="B24391" i="2"/>
  <c r="B24392" i="2"/>
  <c r="B24393" i="2"/>
  <c r="B24394" i="2"/>
  <c r="B24395" i="2"/>
  <c r="B24396" i="2"/>
  <c r="B24397" i="2"/>
  <c r="B24398" i="2"/>
  <c r="B24399" i="2"/>
  <c r="B24400" i="2"/>
  <c r="B24401" i="2"/>
  <c r="B24402" i="2"/>
  <c r="B24403" i="2"/>
  <c r="B24404" i="2"/>
  <c r="B24405" i="2"/>
  <c r="B24406" i="2"/>
  <c r="B24407" i="2"/>
  <c r="B24408" i="2"/>
  <c r="B24409" i="2"/>
  <c r="B24410" i="2"/>
  <c r="B24411" i="2"/>
  <c r="B24412" i="2"/>
  <c r="B24413" i="2"/>
  <c r="B24414" i="2"/>
  <c r="B24415" i="2"/>
  <c r="B24416" i="2"/>
  <c r="B24417" i="2"/>
  <c r="B24418" i="2"/>
  <c r="B24419" i="2"/>
  <c r="B24420" i="2"/>
  <c r="B24421" i="2"/>
  <c r="B24422" i="2"/>
  <c r="B24423" i="2"/>
  <c r="B24424" i="2"/>
  <c r="B24425" i="2"/>
  <c r="B24426" i="2"/>
  <c r="B24427" i="2"/>
  <c r="B24428" i="2"/>
  <c r="B24429" i="2"/>
  <c r="B24430" i="2"/>
  <c r="B24431" i="2"/>
  <c r="B24432" i="2"/>
  <c r="B24433" i="2"/>
  <c r="B24434" i="2"/>
  <c r="B24435" i="2"/>
  <c r="B24436" i="2"/>
  <c r="B24437" i="2"/>
  <c r="B24438" i="2"/>
  <c r="B24439" i="2"/>
  <c r="B24440" i="2"/>
  <c r="B24441" i="2"/>
  <c r="B24442" i="2"/>
  <c r="B24443" i="2"/>
  <c r="B24444" i="2"/>
  <c r="B24445" i="2"/>
  <c r="B24446" i="2"/>
  <c r="B24447" i="2"/>
  <c r="B24448" i="2"/>
  <c r="B24449" i="2"/>
  <c r="B24450" i="2"/>
  <c r="B24451" i="2"/>
  <c r="B24452" i="2"/>
  <c r="B24453" i="2"/>
  <c r="B24454" i="2"/>
  <c r="B24455" i="2"/>
  <c r="B24456" i="2"/>
  <c r="B24457" i="2"/>
  <c r="B24458" i="2"/>
  <c r="B24459" i="2"/>
  <c r="B24460" i="2"/>
  <c r="B24461" i="2"/>
  <c r="B24462" i="2"/>
  <c r="B24463" i="2"/>
  <c r="B24464" i="2"/>
  <c r="B24465" i="2"/>
  <c r="B24466" i="2"/>
  <c r="B24467" i="2"/>
  <c r="B24468" i="2"/>
  <c r="B24469" i="2"/>
  <c r="B24470" i="2"/>
  <c r="B24471" i="2"/>
  <c r="B24472" i="2"/>
  <c r="B24473" i="2"/>
  <c r="B24474" i="2"/>
  <c r="B24475" i="2"/>
  <c r="B24476" i="2"/>
  <c r="B24477" i="2"/>
  <c r="B24478" i="2"/>
  <c r="B24479" i="2"/>
  <c r="B24480" i="2"/>
  <c r="B24481" i="2"/>
  <c r="B24482" i="2"/>
  <c r="B24483" i="2"/>
  <c r="B24484" i="2"/>
  <c r="B24485" i="2"/>
  <c r="B24486" i="2"/>
  <c r="B24487" i="2"/>
  <c r="B24488" i="2"/>
  <c r="B24489" i="2"/>
  <c r="B24490" i="2"/>
  <c r="B24491" i="2"/>
  <c r="B24492" i="2"/>
  <c r="B24493" i="2"/>
  <c r="B24494" i="2"/>
  <c r="B24495" i="2"/>
  <c r="B24496" i="2"/>
  <c r="B24497" i="2"/>
  <c r="B24498" i="2"/>
  <c r="B24499" i="2"/>
  <c r="B24500" i="2"/>
  <c r="B24501" i="2"/>
  <c r="B24502" i="2"/>
  <c r="B24503" i="2"/>
  <c r="B24504" i="2"/>
  <c r="B24505" i="2"/>
  <c r="B24506" i="2"/>
  <c r="B24507" i="2"/>
  <c r="B24508" i="2"/>
  <c r="B24509" i="2"/>
  <c r="B24510" i="2"/>
  <c r="B24511" i="2"/>
  <c r="B24512" i="2"/>
  <c r="B24513" i="2"/>
  <c r="B24514" i="2"/>
  <c r="B24515" i="2"/>
  <c r="B24516" i="2"/>
  <c r="B24517" i="2"/>
  <c r="B24518" i="2"/>
  <c r="B24519" i="2"/>
  <c r="B24520" i="2"/>
  <c r="B24521" i="2"/>
  <c r="B24522" i="2"/>
  <c r="B24523" i="2"/>
  <c r="B24524" i="2"/>
  <c r="B24525" i="2"/>
  <c r="B24526" i="2"/>
  <c r="B24527" i="2"/>
  <c r="B24528" i="2"/>
  <c r="B24529" i="2"/>
  <c r="B24530" i="2"/>
  <c r="B24531" i="2"/>
  <c r="B24532" i="2"/>
  <c r="B24533" i="2"/>
  <c r="B24534" i="2"/>
  <c r="B24535" i="2"/>
  <c r="B24536" i="2"/>
  <c r="B24537" i="2"/>
  <c r="B24538" i="2"/>
  <c r="B24539" i="2"/>
  <c r="B24540" i="2"/>
  <c r="B24541" i="2"/>
  <c r="B24542" i="2"/>
  <c r="B24543" i="2"/>
  <c r="B24544" i="2"/>
  <c r="B24545" i="2"/>
  <c r="B24546" i="2"/>
  <c r="B24547" i="2"/>
  <c r="B24548" i="2"/>
  <c r="B24549" i="2"/>
  <c r="B24550" i="2"/>
  <c r="B24551" i="2"/>
  <c r="B24552" i="2"/>
  <c r="B24553" i="2"/>
  <c r="B24554" i="2"/>
  <c r="B24555" i="2"/>
  <c r="B24556" i="2"/>
  <c r="B24557" i="2"/>
  <c r="B24558" i="2"/>
  <c r="B24559" i="2"/>
  <c r="B24560" i="2"/>
  <c r="B24561" i="2"/>
  <c r="B24562" i="2"/>
  <c r="B24563" i="2"/>
  <c r="B24564" i="2"/>
  <c r="B24565" i="2"/>
  <c r="B24566" i="2"/>
  <c r="B24567" i="2"/>
  <c r="B24568" i="2"/>
  <c r="B24569" i="2"/>
  <c r="B24570" i="2"/>
  <c r="B24571" i="2"/>
  <c r="B24572" i="2"/>
  <c r="B24573" i="2"/>
  <c r="B24574" i="2"/>
  <c r="B24575" i="2"/>
  <c r="B24576" i="2"/>
  <c r="B24577" i="2"/>
  <c r="B24578" i="2"/>
  <c r="B24579" i="2"/>
  <c r="B24580" i="2"/>
  <c r="B24581" i="2"/>
  <c r="B24582" i="2"/>
  <c r="B24583" i="2"/>
  <c r="B24584" i="2"/>
  <c r="B24585" i="2"/>
  <c r="B24586" i="2"/>
  <c r="B24587" i="2"/>
  <c r="B24588" i="2"/>
  <c r="B24589" i="2"/>
  <c r="B24590" i="2"/>
  <c r="B24591" i="2"/>
  <c r="B24592" i="2"/>
  <c r="B24593" i="2"/>
  <c r="B24594" i="2"/>
  <c r="B24595" i="2"/>
  <c r="B24596" i="2"/>
  <c r="B24597" i="2"/>
  <c r="B24598" i="2"/>
  <c r="B24599" i="2"/>
  <c r="B24600" i="2"/>
  <c r="B24601" i="2"/>
  <c r="B24602" i="2"/>
  <c r="B24603" i="2"/>
  <c r="B24604" i="2"/>
  <c r="B24605" i="2"/>
  <c r="B24606" i="2"/>
  <c r="B24607" i="2"/>
  <c r="B24608" i="2"/>
  <c r="B24609" i="2"/>
  <c r="B24610" i="2"/>
  <c r="B24611" i="2"/>
  <c r="B24612" i="2"/>
  <c r="B24613" i="2"/>
  <c r="B24614" i="2"/>
  <c r="B24615" i="2"/>
  <c r="B24616" i="2"/>
  <c r="B24617" i="2"/>
  <c r="B24618" i="2"/>
  <c r="B24619" i="2"/>
  <c r="B24620" i="2"/>
  <c r="B24621" i="2"/>
  <c r="B24622" i="2"/>
  <c r="B24623" i="2"/>
  <c r="B24624" i="2"/>
  <c r="B24625" i="2"/>
  <c r="B24626" i="2"/>
  <c r="B24627" i="2"/>
  <c r="B24628" i="2"/>
  <c r="B24629" i="2"/>
  <c r="B24630" i="2"/>
  <c r="B24631" i="2"/>
  <c r="B24632" i="2"/>
  <c r="B24633" i="2"/>
  <c r="B24634" i="2"/>
  <c r="B24635" i="2"/>
  <c r="B24636" i="2"/>
  <c r="B24637" i="2"/>
  <c r="B24638" i="2"/>
  <c r="B24639" i="2"/>
  <c r="B24640" i="2"/>
  <c r="B24641" i="2"/>
  <c r="B24642" i="2"/>
  <c r="B24643" i="2"/>
  <c r="B24644" i="2"/>
  <c r="B24645" i="2"/>
  <c r="B24646" i="2"/>
  <c r="B24647" i="2"/>
  <c r="B24648" i="2"/>
  <c r="B24649" i="2"/>
  <c r="B24650" i="2"/>
  <c r="B24651" i="2"/>
  <c r="B24652" i="2"/>
  <c r="B24653" i="2"/>
  <c r="B24654" i="2"/>
  <c r="B24655" i="2"/>
  <c r="B24656" i="2"/>
  <c r="B24657" i="2"/>
  <c r="B24658" i="2"/>
  <c r="B24659" i="2"/>
  <c r="B24660" i="2"/>
  <c r="B24661" i="2"/>
  <c r="B24662" i="2"/>
  <c r="B24663" i="2"/>
  <c r="B24664" i="2"/>
  <c r="B24665" i="2"/>
  <c r="B24666" i="2"/>
  <c r="B24667" i="2"/>
  <c r="B24668" i="2"/>
  <c r="B24669" i="2"/>
  <c r="B24670" i="2"/>
  <c r="B24671" i="2"/>
  <c r="B24672" i="2"/>
  <c r="B24673" i="2"/>
  <c r="B24674" i="2"/>
  <c r="B24675" i="2"/>
  <c r="B24676" i="2"/>
  <c r="B24677" i="2"/>
  <c r="B24678" i="2"/>
  <c r="B24679" i="2"/>
  <c r="B24680" i="2"/>
  <c r="B24681" i="2"/>
  <c r="B24682" i="2"/>
  <c r="B24683" i="2"/>
  <c r="B24684" i="2"/>
  <c r="B24685" i="2"/>
  <c r="B24686" i="2"/>
  <c r="B24687" i="2"/>
  <c r="B24688" i="2"/>
  <c r="B24689" i="2"/>
  <c r="B24690" i="2"/>
  <c r="B24691" i="2"/>
  <c r="B24692" i="2"/>
  <c r="B24693" i="2"/>
  <c r="B24694" i="2"/>
  <c r="B24695" i="2"/>
  <c r="B24696" i="2"/>
  <c r="B24697" i="2"/>
  <c r="B24698" i="2"/>
  <c r="B24699" i="2"/>
  <c r="B24700" i="2"/>
  <c r="B24701" i="2"/>
  <c r="B24702" i="2"/>
  <c r="B24703" i="2"/>
  <c r="B24704" i="2"/>
  <c r="B24705" i="2"/>
  <c r="B24706" i="2"/>
  <c r="B24707" i="2"/>
  <c r="B24708" i="2"/>
  <c r="B24709" i="2"/>
  <c r="B24710" i="2"/>
  <c r="B24711" i="2"/>
  <c r="B24712" i="2"/>
  <c r="B24713" i="2"/>
  <c r="B24714" i="2"/>
  <c r="B24715" i="2"/>
  <c r="B24716" i="2"/>
  <c r="B24717" i="2"/>
  <c r="B24718" i="2"/>
  <c r="B24719" i="2"/>
  <c r="B24720" i="2"/>
  <c r="B24721" i="2"/>
  <c r="B24722" i="2"/>
  <c r="B24723" i="2"/>
  <c r="B24724" i="2"/>
  <c r="B24725" i="2"/>
  <c r="B24726" i="2"/>
  <c r="B24727" i="2"/>
  <c r="B24728" i="2"/>
  <c r="B24729" i="2"/>
  <c r="B24730" i="2"/>
  <c r="B24731" i="2"/>
  <c r="B24732" i="2"/>
  <c r="B24733" i="2"/>
  <c r="B24734" i="2"/>
  <c r="B24735" i="2"/>
  <c r="B24736" i="2"/>
  <c r="B24737" i="2"/>
  <c r="B24738" i="2"/>
  <c r="B24739" i="2"/>
  <c r="B24740" i="2"/>
  <c r="B24741" i="2"/>
  <c r="B24742" i="2"/>
  <c r="B24743" i="2"/>
  <c r="B24744" i="2"/>
  <c r="B24745" i="2"/>
  <c r="B24746" i="2"/>
  <c r="B24747" i="2"/>
  <c r="B24748" i="2"/>
  <c r="B24749" i="2"/>
  <c r="B24750" i="2"/>
  <c r="B24751" i="2"/>
  <c r="B24752" i="2"/>
  <c r="B24753" i="2"/>
  <c r="B24754" i="2"/>
  <c r="B24755" i="2"/>
  <c r="B24756" i="2"/>
  <c r="B24757" i="2"/>
  <c r="B24758" i="2"/>
  <c r="B24759" i="2"/>
  <c r="B24760" i="2"/>
  <c r="B24761" i="2"/>
  <c r="B24762" i="2"/>
  <c r="B24763" i="2"/>
  <c r="B24764" i="2"/>
  <c r="B24765" i="2"/>
  <c r="B24766" i="2"/>
  <c r="B24767" i="2"/>
  <c r="B24768" i="2"/>
  <c r="B24769" i="2"/>
  <c r="B24770" i="2"/>
  <c r="B24771" i="2"/>
  <c r="B24772" i="2"/>
  <c r="B24773" i="2"/>
  <c r="B24774" i="2"/>
  <c r="B24775" i="2"/>
  <c r="B24776" i="2"/>
  <c r="B24777" i="2"/>
  <c r="B24778" i="2"/>
  <c r="B24779" i="2"/>
  <c r="B24780" i="2"/>
  <c r="B24781" i="2"/>
  <c r="B24782" i="2"/>
  <c r="B24783" i="2"/>
  <c r="B24784" i="2"/>
  <c r="B24785" i="2"/>
  <c r="B24786" i="2"/>
  <c r="B24787" i="2"/>
  <c r="B24788" i="2"/>
  <c r="B24789" i="2"/>
  <c r="B24790" i="2"/>
  <c r="B24791" i="2"/>
  <c r="B24792" i="2"/>
  <c r="B24793" i="2"/>
  <c r="B24794" i="2"/>
  <c r="B24795" i="2"/>
  <c r="B24796" i="2"/>
  <c r="B24797" i="2"/>
  <c r="B24798" i="2"/>
  <c r="B24799" i="2"/>
  <c r="B24800" i="2"/>
  <c r="B24801" i="2"/>
  <c r="B24802" i="2"/>
  <c r="B24803" i="2"/>
  <c r="B24804" i="2"/>
  <c r="B24805" i="2"/>
  <c r="B24806" i="2"/>
  <c r="B24807" i="2"/>
  <c r="B24808" i="2"/>
  <c r="B24809" i="2"/>
  <c r="B24810" i="2"/>
  <c r="B24811" i="2"/>
  <c r="B24812" i="2"/>
  <c r="B24813" i="2"/>
  <c r="B24814" i="2"/>
  <c r="B24815" i="2"/>
  <c r="B24816" i="2"/>
  <c r="B24817" i="2"/>
  <c r="B24818" i="2"/>
  <c r="B24819" i="2"/>
  <c r="B24820" i="2"/>
  <c r="B24821" i="2"/>
  <c r="B24822" i="2"/>
  <c r="B24823" i="2"/>
  <c r="B24824" i="2"/>
  <c r="B24825" i="2"/>
  <c r="B24826" i="2"/>
  <c r="B24827" i="2"/>
  <c r="B24828" i="2"/>
  <c r="B24829" i="2"/>
  <c r="B24830" i="2"/>
  <c r="B24831" i="2"/>
  <c r="B24832" i="2"/>
  <c r="B24833" i="2"/>
  <c r="B24834" i="2"/>
  <c r="B24835" i="2"/>
  <c r="B24836" i="2"/>
  <c r="B24837" i="2"/>
  <c r="B24838" i="2"/>
  <c r="B24839" i="2"/>
  <c r="B24840" i="2"/>
  <c r="B24841" i="2"/>
  <c r="B24842" i="2"/>
  <c r="B24843" i="2"/>
  <c r="B24844" i="2"/>
  <c r="B24845" i="2"/>
  <c r="B24846" i="2"/>
  <c r="B24847" i="2"/>
  <c r="B24848" i="2"/>
  <c r="B24849" i="2"/>
  <c r="B24850" i="2"/>
  <c r="B24851" i="2"/>
  <c r="B24852" i="2"/>
  <c r="B24853" i="2"/>
  <c r="B24854" i="2"/>
  <c r="B24855" i="2"/>
  <c r="B24856" i="2"/>
  <c r="B24857" i="2"/>
  <c r="B24858" i="2"/>
  <c r="B24859" i="2"/>
  <c r="B24860" i="2"/>
  <c r="B24861" i="2"/>
  <c r="B24862" i="2"/>
  <c r="B24863" i="2"/>
  <c r="B24864" i="2"/>
  <c r="B24865" i="2"/>
  <c r="B24866" i="2"/>
  <c r="B24867" i="2"/>
  <c r="B24868" i="2"/>
  <c r="B24869" i="2"/>
  <c r="B24870" i="2"/>
  <c r="B24871" i="2"/>
  <c r="B24872" i="2"/>
  <c r="B24873" i="2"/>
  <c r="B24874" i="2"/>
  <c r="B24875" i="2"/>
  <c r="B24876" i="2"/>
  <c r="B24877" i="2"/>
  <c r="B24878" i="2"/>
  <c r="B24879" i="2"/>
  <c r="B24880" i="2"/>
  <c r="B24881" i="2"/>
  <c r="B24882" i="2"/>
  <c r="B24883" i="2"/>
  <c r="B24884" i="2"/>
  <c r="B24885" i="2"/>
  <c r="B24886" i="2"/>
  <c r="B24887" i="2"/>
  <c r="B24888" i="2"/>
  <c r="B24889" i="2"/>
  <c r="B24890" i="2"/>
  <c r="B24891" i="2"/>
  <c r="B24892" i="2"/>
  <c r="B24893" i="2"/>
  <c r="B24894" i="2"/>
  <c r="B24895" i="2"/>
  <c r="B24896" i="2"/>
  <c r="B24897" i="2"/>
  <c r="B24898" i="2"/>
  <c r="B24899" i="2"/>
  <c r="B24900" i="2"/>
  <c r="B24901" i="2"/>
  <c r="B24902" i="2"/>
  <c r="B24903" i="2"/>
  <c r="B24904" i="2"/>
  <c r="B24905" i="2"/>
  <c r="B24906" i="2"/>
  <c r="B24907" i="2"/>
  <c r="B24908" i="2"/>
  <c r="B24909" i="2"/>
  <c r="B24910" i="2"/>
  <c r="B24911" i="2"/>
  <c r="B24912" i="2"/>
  <c r="B24913" i="2"/>
  <c r="B24914" i="2"/>
  <c r="B24915" i="2"/>
  <c r="B24916" i="2"/>
  <c r="B24917" i="2"/>
  <c r="B24918" i="2"/>
  <c r="B24919" i="2"/>
  <c r="B24920" i="2"/>
  <c r="B24921" i="2"/>
  <c r="B24922" i="2"/>
  <c r="B24923" i="2"/>
  <c r="B24924" i="2"/>
  <c r="B24925" i="2"/>
  <c r="B24926" i="2"/>
  <c r="B24927" i="2"/>
  <c r="B24928" i="2"/>
  <c r="B24929" i="2"/>
  <c r="B24930" i="2"/>
  <c r="B24931" i="2"/>
  <c r="B24932" i="2"/>
  <c r="B24933" i="2"/>
  <c r="B24934" i="2"/>
  <c r="B24935" i="2"/>
  <c r="B24936" i="2"/>
  <c r="B24937" i="2"/>
  <c r="B24938" i="2"/>
  <c r="B24939" i="2"/>
  <c r="B24940" i="2"/>
  <c r="B24941" i="2"/>
  <c r="B24942" i="2"/>
  <c r="B24943" i="2"/>
  <c r="B24944" i="2"/>
  <c r="B24945" i="2"/>
  <c r="B24946" i="2"/>
  <c r="B24947" i="2"/>
  <c r="B24948" i="2"/>
  <c r="B24949" i="2"/>
  <c r="B24950" i="2"/>
  <c r="B24951" i="2"/>
  <c r="B24952" i="2"/>
  <c r="B24953" i="2"/>
  <c r="B24954" i="2"/>
  <c r="B24955" i="2"/>
  <c r="B24956" i="2"/>
  <c r="B24957" i="2"/>
  <c r="B24958" i="2"/>
  <c r="B24959" i="2"/>
  <c r="B24960" i="2"/>
  <c r="B24961" i="2"/>
  <c r="B24962" i="2"/>
  <c r="B24963" i="2"/>
  <c r="B24964" i="2"/>
  <c r="B24965" i="2"/>
  <c r="B24966" i="2"/>
  <c r="B24967" i="2"/>
  <c r="B24968" i="2"/>
  <c r="B24969" i="2"/>
  <c r="B24970" i="2"/>
  <c r="B24971" i="2"/>
  <c r="B24972" i="2"/>
  <c r="B24973" i="2"/>
  <c r="B24974" i="2"/>
  <c r="B24975" i="2"/>
  <c r="B24976" i="2"/>
  <c r="B24977" i="2"/>
  <c r="B24978" i="2"/>
  <c r="B24979" i="2"/>
  <c r="B24980" i="2"/>
  <c r="B24981" i="2"/>
  <c r="B24982" i="2"/>
  <c r="B24983" i="2"/>
  <c r="B24984" i="2"/>
  <c r="B24985" i="2"/>
  <c r="B24986" i="2"/>
  <c r="B24987" i="2"/>
  <c r="B24988" i="2"/>
  <c r="B24989" i="2"/>
  <c r="B24990" i="2"/>
  <c r="B24991" i="2"/>
  <c r="B24992" i="2"/>
  <c r="B24993" i="2"/>
  <c r="B24994" i="2"/>
  <c r="B24995" i="2"/>
  <c r="B24996" i="2"/>
  <c r="B24997" i="2"/>
  <c r="B24998" i="2"/>
  <c r="B24999" i="2"/>
  <c r="B25000" i="2"/>
  <c r="B25001" i="2"/>
  <c r="B25002" i="2"/>
  <c r="B25003" i="2"/>
  <c r="B25004" i="2"/>
  <c r="B25005" i="2"/>
  <c r="B25006" i="2"/>
  <c r="B25007" i="2"/>
  <c r="B25008" i="2"/>
  <c r="B25009" i="2"/>
  <c r="B25010" i="2"/>
  <c r="B25011" i="2"/>
  <c r="B25012" i="2"/>
  <c r="B25013" i="2"/>
  <c r="B25014" i="2"/>
  <c r="B25015" i="2"/>
  <c r="B25016" i="2"/>
  <c r="B25017" i="2"/>
  <c r="B25018" i="2"/>
  <c r="B25019" i="2"/>
  <c r="B25020" i="2"/>
  <c r="B25021" i="2"/>
  <c r="B25022" i="2"/>
  <c r="B25023" i="2"/>
  <c r="B25024" i="2"/>
  <c r="B25025" i="2"/>
  <c r="B25026" i="2"/>
  <c r="B25027" i="2"/>
  <c r="B25028" i="2"/>
  <c r="B25029" i="2"/>
  <c r="B25030" i="2"/>
  <c r="B25031" i="2"/>
  <c r="B25032" i="2"/>
  <c r="B25033" i="2"/>
  <c r="B25034" i="2"/>
  <c r="B25035" i="2"/>
  <c r="B25036" i="2"/>
  <c r="B25037" i="2"/>
  <c r="B25038" i="2"/>
  <c r="B25039" i="2"/>
  <c r="B25040" i="2"/>
  <c r="B25041" i="2"/>
  <c r="B25042" i="2"/>
  <c r="B25043" i="2"/>
  <c r="B25044" i="2"/>
  <c r="B25045" i="2"/>
  <c r="B25046" i="2"/>
  <c r="B25047" i="2"/>
  <c r="B25048" i="2"/>
  <c r="B25049" i="2"/>
  <c r="B25050" i="2"/>
  <c r="B25051" i="2"/>
  <c r="B25052" i="2"/>
  <c r="B25053" i="2"/>
  <c r="B25054" i="2"/>
  <c r="B25055" i="2"/>
  <c r="B25056" i="2"/>
  <c r="B25057" i="2"/>
  <c r="B25058" i="2"/>
  <c r="B25059" i="2"/>
  <c r="B25060" i="2"/>
  <c r="B25061" i="2"/>
  <c r="B25062" i="2"/>
  <c r="B25063" i="2"/>
  <c r="B25064" i="2"/>
  <c r="B25065" i="2"/>
  <c r="B25066" i="2"/>
  <c r="B25067" i="2"/>
  <c r="B25068" i="2"/>
  <c r="B25069" i="2"/>
  <c r="B25070" i="2"/>
  <c r="B25071" i="2"/>
  <c r="B25072" i="2"/>
  <c r="B25073" i="2"/>
  <c r="B25074" i="2"/>
  <c r="B25075" i="2"/>
  <c r="B25076" i="2"/>
  <c r="B25077" i="2"/>
  <c r="B25078" i="2"/>
  <c r="B25079" i="2"/>
  <c r="B25080" i="2"/>
  <c r="B25081" i="2"/>
  <c r="B25082" i="2"/>
  <c r="B25083" i="2"/>
  <c r="B25084" i="2"/>
  <c r="B25085" i="2"/>
  <c r="B25086" i="2"/>
  <c r="B25087" i="2"/>
  <c r="B25088" i="2"/>
  <c r="B25089" i="2"/>
  <c r="B25090" i="2"/>
  <c r="B25091" i="2"/>
  <c r="B25092" i="2"/>
  <c r="B25093" i="2"/>
  <c r="B25094" i="2"/>
  <c r="B25095" i="2"/>
  <c r="B25096" i="2"/>
  <c r="B25097" i="2"/>
  <c r="B25098" i="2"/>
  <c r="B25099" i="2"/>
  <c r="B25100" i="2"/>
  <c r="B25101" i="2"/>
  <c r="B25102" i="2"/>
  <c r="B25103" i="2"/>
  <c r="B25104" i="2"/>
  <c r="B25105" i="2"/>
  <c r="B25106" i="2"/>
  <c r="B25107" i="2"/>
  <c r="B25108" i="2"/>
  <c r="B25109" i="2"/>
  <c r="B25110" i="2"/>
  <c r="B25111" i="2"/>
  <c r="B25112" i="2"/>
  <c r="B25113" i="2"/>
  <c r="B25114" i="2"/>
  <c r="B25115" i="2"/>
  <c r="B25116" i="2"/>
  <c r="B25117" i="2"/>
  <c r="B25118" i="2"/>
  <c r="B25119" i="2"/>
  <c r="B25120" i="2"/>
  <c r="B25121" i="2"/>
  <c r="B25122" i="2"/>
  <c r="B25123" i="2"/>
  <c r="B25124" i="2"/>
  <c r="B25125" i="2"/>
  <c r="B25126" i="2"/>
  <c r="B25127" i="2"/>
  <c r="B25128" i="2"/>
  <c r="B25129" i="2"/>
  <c r="B25130" i="2"/>
  <c r="B25131" i="2"/>
  <c r="B25132" i="2"/>
  <c r="B25133" i="2"/>
  <c r="B25134" i="2"/>
  <c r="B25135" i="2"/>
  <c r="B25136" i="2"/>
  <c r="B25137" i="2"/>
  <c r="B25138" i="2"/>
  <c r="B25139" i="2"/>
  <c r="B25140" i="2"/>
  <c r="B25141" i="2"/>
  <c r="B25142" i="2"/>
  <c r="B25143" i="2"/>
  <c r="B25144" i="2"/>
  <c r="B25145" i="2"/>
  <c r="B25146" i="2"/>
  <c r="B25147" i="2"/>
  <c r="B25148" i="2"/>
  <c r="B25149" i="2"/>
  <c r="B25150" i="2"/>
  <c r="B25151" i="2"/>
  <c r="B25152" i="2"/>
  <c r="B25153" i="2"/>
  <c r="B25154" i="2"/>
  <c r="B25155" i="2"/>
  <c r="B25156" i="2"/>
  <c r="B25157" i="2"/>
  <c r="B25158" i="2"/>
  <c r="B25159" i="2"/>
  <c r="B25160" i="2"/>
  <c r="B25161" i="2"/>
  <c r="B25162" i="2"/>
  <c r="B25163" i="2"/>
  <c r="B25164" i="2"/>
  <c r="B25165" i="2"/>
  <c r="B25166" i="2"/>
  <c r="B25167" i="2"/>
  <c r="B25168" i="2"/>
  <c r="B25169" i="2"/>
  <c r="B25170" i="2"/>
  <c r="B25171" i="2"/>
  <c r="B25172" i="2"/>
  <c r="B25173" i="2"/>
  <c r="B25174" i="2"/>
  <c r="B25175" i="2"/>
  <c r="B25176" i="2"/>
  <c r="B25177" i="2"/>
  <c r="B25178" i="2"/>
  <c r="B25179" i="2"/>
  <c r="B25180" i="2"/>
  <c r="B25181" i="2"/>
  <c r="B25182" i="2"/>
  <c r="B25183" i="2"/>
  <c r="B25184" i="2"/>
  <c r="B25185" i="2"/>
  <c r="B25186" i="2"/>
  <c r="B25187" i="2"/>
  <c r="B25188" i="2"/>
  <c r="B25189" i="2"/>
  <c r="B25190" i="2"/>
  <c r="B25191" i="2"/>
  <c r="B25192" i="2"/>
  <c r="B25193" i="2"/>
  <c r="B25194" i="2"/>
  <c r="B25195" i="2"/>
  <c r="B25196" i="2"/>
  <c r="B25197" i="2"/>
  <c r="B25198" i="2"/>
  <c r="B25199" i="2"/>
  <c r="B25200" i="2"/>
  <c r="B25201" i="2"/>
  <c r="B25202" i="2"/>
  <c r="B25203" i="2"/>
  <c r="B25204" i="2"/>
  <c r="B25205" i="2"/>
  <c r="B25206" i="2"/>
  <c r="B25207" i="2"/>
  <c r="B25208" i="2"/>
  <c r="B25209" i="2"/>
  <c r="B25210" i="2"/>
  <c r="B25211" i="2"/>
  <c r="B25212" i="2"/>
  <c r="B25213" i="2"/>
  <c r="B25214" i="2"/>
  <c r="B25215" i="2"/>
  <c r="B25216" i="2"/>
  <c r="B25217" i="2"/>
  <c r="B25218" i="2"/>
  <c r="B25219" i="2"/>
  <c r="B25220" i="2"/>
  <c r="B25221" i="2"/>
  <c r="B25222" i="2"/>
  <c r="B25223" i="2"/>
  <c r="B25224" i="2"/>
  <c r="B25225" i="2"/>
  <c r="B25226" i="2"/>
  <c r="B25227" i="2"/>
  <c r="B25228" i="2"/>
  <c r="B25229" i="2"/>
  <c r="B25230" i="2"/>
  <c r="B25231" i="2"/>
  <c r="B25232" i="2"/>
  <c r="B25233" i="2"/>
  <c r="B25234" i="2"/>
  <c r="B25235" i="2"/>
  <c r="B25236" i="2"/>
  <c r="B25237" i="2"/>
  <c r="B25238" i="2"/>
  <c r="B25239" i="2"/>
  <c r="B25240" i="2"/>
  <c r="B25241" i="2"/>
  <c r="B25242" i="2"/>
  <c r="B25243" i="2"/>
  <c r="B25244" i="2"/>
  <c r="B25245" i="2"/>
  <c r="B25246" i="2"/>
  <c r="B25247" i="2"/>
  <c r="B25248" i="2"/>
  <c r="B25249" i="2"/>
  <c r="B25250" i="2"/>
  <c r="B25251" i="2"/>
  <c r="B25252" i="2"/>
  <c r="B25253" i="2"/>
  <c r="B25254" i="2"/>
  <c r="B25255" i="2"/>
  <c r="B25256" i="2"/>
  <c r="B25257" i="2"/>
  <c r="B25258" i="2"/>
  <c r="B25259" i="2"/>
  <c r="B25260" i="2"/>
  <c r="B25261" i="2"/>
  <c r="B25262" i="2"/>
  <c r="B25263" i="2"/>
  <c r="B25264" i="2"/>
  <c r="B25265" i="2"/>
  <c r="B25266" i="2"/>
  <c r="B25267" i="2"/>
  <c r="B25268" i="2"/>
  <c r="B25269" i="2"/>
  <c r="B25270" i="2"/>
  <c r="B25271" i="2"/>
  <c r="B25272" i="2"/>
  <c r="B25273" i="2"/>
  <c r="B25274" i="2"/>
  <c r="B25275" i="2"/>
  <c r="B25276" i="2"/>
  <c r="B25277" i="2"/>
  <c r="B25278" i="2"/>
  <c r="B25279" i="2"/>
  <c r="B25280" i="2"/>
  <c r="B25281" i="2"/>
  <c r="B25282" i="2"/>
  <c r="B25283" i="2"/>
  <c r="B25284" i="2"/>
  <c r="B25285" i="2"/>
  <c r="B25286" i="2"/>
  <c r="B25287" i="2"/>
  <c r="B25288" i="2"/>
  <c r="B25289" i="2"/>
  <c r="B25290" i="2"/>
  <c r="B25291" i="2"/>
  <c r="B25292" i="2"/>
  <c r="B25293" i="2"/>
  <c r="B25294" i="2"/>
  <c r="B25295" i="2"/>
  <c r="B25296" i="2"/>
  <c r="B25297" i="2"/>
  <c r="B25298" i="2"/>
  <c r="B25299" i="2"/>
  <c r="B25300" i="2"/>
  <c r="B25301" i="2"/>
  <c r="B25302" i="2"/>
  <c r="B25303" i="2"/>
  <c r="B25304" i="2"/>
  <c r="B25305" i="2"/>
  <c r="B25306" i="2"/>
  <c r="B25307" i="2"/>
  <c r="B25308" i="2"/>
  <c r="B25309" i="2"/>
  <c r="B25310" i="2"/>
  <c r="B25311" i="2"/>
  <c r="B25312" i="2"/>
  <c r="B25313" i="2"/>
  <c r="B25314" i="2"/>
  <c r="B25315" i="2"/>
  <c r="B25316" i="2"/>
  <c r="B25317" i="2"/>
  <c r="B25318" i="2"/>
  <c r="B25319" i="2"/>
  <c r="B25320" i="2"/>
  <c r="B25321" i="2"/>
  <c r="B25322" i="2"/>
  <c r="B25323" i="2"/>
  <c r="B25324" i="2"/>
  <c r="B25325" i="2"/>
  <c r="B25326" i="2"/>
  <c r="B25327" i="2"/>
  <c r="B25328" i="2"/>
  <c r="B25329" i="2"/>
  <c r="B25330" i="2"/>
  <c r="B25331" i="2"/>
  <c r="B25332" i="2"/>
  <c r="B25333" i="2"/>
  <c r="B25334" i="2"/>
  <c r="B25335" i="2"/>
  <c r="B25336" i="2"/>
  <c r="B25337" i="2"/>
  <c r="B25338" i="2"/>
  <c r="B25339" i="2"/>
  <c r="B25340" i="2"/>
  <c r="B25341" i="2"/>
  <c r="B25342" i="2"/>
  <c r="B25343" i="2"/>
  <c r="B25344" i="2"/>
  <c r="B25345" i="2"/>
  <c r="B25346" i="2"/>
  <c r="B25347" i="2"/>
  <c r="B25348" i="2"/>
  <c r="B25349" i="2"/>
  <c r="B25350" i="2"/>
  <c r="B25351" i="2"/>
  <c r="B25352" i="2"/>
  <c r="B25353" i="2"/>
  <c r="B25354" i="2"/>
  <c r="B25355" i="2"/>
  <c r="B25356" i="2"/>
  <c r="B25357" i="2"/>
  <c r="B25358" i="2"/>
  <c r="B25359" i="2"/>
  <c r="B25360" i="2"/>
  <c r="B25361" i="2"/>
  <c r="B25362" i="2"/>
  <c r="B25363" i="2"/>
  <c r="B25364" i="2"/>
  <c r="B25365" i="2"/>
  <c r="B25366" i="2"/>
  <c r="B25367" i="2"/>
  <c r="B25368" i="2"/>
  <c r="B25369" i="2"/>
  <c r="B25370" i="2"/>
  <c r="B25371" i="2"/>
  <c r="B25372" i="2"/>
  <c r="B25373" i="2"/>
  <c r="B25374" i="2"/>
  <c r="B25375" i="2"/>
  <c r="B25376" i="2"/>
  <c r="B25377" i="2"/>
  <c r="B25378" i="2"/>
  <c r="B25379" i="2"/>
  <c r="B25380" i="2"/>
  <c r="B25381" i="2"/>
  <c r="B25382" i="2"/>
  <c r="B25383" i="2"/>
  <c r="B25384" i="2"/>
  <c r="B25385" i="2"/>
  <c r="B25386" i="2"/>
  <c r="B25387" i="2"/>
  <c r="B25388" i="2"/>
  <c r="B25389" i="2"/>
  <c r="B25390" i="2"/>
  <c r="B25391" i="2"/>
  <c r="B25392" i="2"/>
  <c r="B25393" i="2"/>
  <c r="B25394" i="2"/>
  <c r="B25395" i="2"/>
  <c r="B25396" i="2"/>
  <c r="B25397" i="2"/>
  <c r="B25398" i="2"/>
  <c r="B25399" i="2"/>
  <c r="B25400" i="2"/>
  <c r="B25401" i="2"/>
  <c r="B25402" i="2"/>
  <c r="B25403" i="2"/>
  <c r="B25404" i="2"/>
  <c r="B25405" i="2"/>
  <c r="B25406" i="2"/>
  <c r="B25407" i="2"/>
  <c r="B25408" i="2"/>
  <c r="B25409" i="2"/>
  <c r="B25410" i="2"/>
  <c r="B25411" i="2"/>
  <c r="B25412" i="2"/>
  <c r="B25413" i="2"/>
  <c r="B25414" i="2"/>
  <c r="B25415" i="2"/>
  <c r="B25416" i="2"/>
  <c r="B25417" i="2"/>
  <c r="B25418" i="2"/>
  <c r="B25419" i="2"/>
  <c r="B25420" i="2"/>
  <c r="B25421" i="2"/>
  <c r="B25422" i="2"/>
  <c r="B25423" i="2"/>
  <c r="B25424" i="2"/>
  <c r="B25425" i="2"/>
  <c r="B25426" i="2"/>
  <c r="B25427" i="2"/>
  <c r="B25428" i="2"/>
  <c r="B25429" i="2"/>
  <c r="B25430" i="2"/>
  <c r="B25431" i="2"/>
  <c r="B25432" i="2"/>
  <c r="B25433" i="2"/>
  <c r="B25434" i="2"/>
  <c r="B25435" i="2"/>
  <c r="B25436" i="2"/>
  <c r="B25437" i="2"/>
  <c r="B25438" i="2"/>
  <c r="B25439" i="2"/>
  <c r="B25440" i="2"/>
  <c r="B25441" i="2"/>
  <c r="B25442" i="2"/>
  <c r="B25443" i="2"/>
  <c r="B25444" i="2"/>
  <c r="B25445" i="2"/>
  <c r="B25446" i="2"/>
  <c r="B25447" i="2"/>
  <c r="B25448" i="2"/>
  <c r="B25449" i="2"/>
  <c r="B25450" i="2"/>
  <c r="B25451" i="2"/>
  <c r="B25452" i="2"/>
  <c r="B25453" i="2"/>
  <c r="B25454" i="2"/>
  <c r="B25455" i="2"/>
  <c r="B25456" i="2"/>
  <c r="B25457" i="2"/>
  <c r="B25458" i="2"/>
  <c r="B25459" i="2"/>
  <c r="B25460" i="2"/>
  <c r="B25461" i="2"/>
  <c r="B25462" i="2"/>
  <c r="B25463" i="2"/>
  <c r="B25464" i="2"/>
  <c r="B25465" i="2"/>
  <c r="B25466" i="2"/>
  <c r="B25467" i="2"/>
  <c r="B25468" i="2"/>
  <c r="B25469" i="2"/>
  <c r="B25470" i="2"/>
  <c r="B25471" i="2"/>
  <c r="B25472" i="2"/>
  <c r="B25473" i="2"/>
  <c r="B25474" i="2"/>
  <c r="B25475" i="2"/>
  <c r="B25476" i="2"/>
  <c r="B25477" i="2"/>
  <c r="B25478" i="2"/>
  <c r="B25479" i="2"/>
  <c r="B25480" i="2"/>
  <c r="B25481" i="2"/>
  <c r="B25482" i="2"/>
  <c r="B25483" i="2"/>
  <c r="B25484" i="2"/>
  <c r="B25485" i="2"/>
  <c r="B25486" i="2"/>
  <c r="B25487" i="2"/>
  <c r="B25488" i="2"/>
  <c r="B25489" i="2"/>
  <c r="B25490" i="2"/>
  <c r="B25491" i="2"/>
  <c r="B25492" i="2"/>
  <c r="B25493" i="2"/>
  <c r="B25494" i="2"/>
  <c r="B25495" i="2"/>
  <c r="B25496" i="2"/>
  <c r="B25497" i="2"/>
  <c r="B25498" i="2"/>
  <c r="B25499" i="2"/>
  <c r="B25500" i="2"/>
  <c r="B25501" i="2"/>
  <c r="B25502" i="2"/>
  <c r="B25503" i="2"/>
  <c r="B25504" i="2"/>
  <c r="B25505" i="2"/>
  <c r="B25506" i="2"/>
  <c r="B25507" i="2"/>
  <c r="B25508" i="2"/>
  <c r="B25509" i="2"/>
  <c r="B25510" i="2"/>
  <c r="B25511" i="2"/>
  <c r="B25512" i="2"/>
  <c r="B25513" i="2"/>
  <c r="B25514" i="2"/>
  <c r="B25515" i="2"/>
  <c r="B25516" i="2"/>
  <c r="B25517" i="2"/>
  <c r="B25518" i="2"/>
  <c r="B25519" i="2"/>
  <c r="B25520" i="2"/>
  <c r="B25521" i="2"/>
  <c r="B25522" i="2"/>
  <c r="B25523" i="2"/>
  <c r="B25524" i="2"/>
  <c r="B25525" i="2"/>
  <c r="B25526" i="2"/>
  <c r="B25527" i="2"/>
  <c r="B25528" i="2"/>
  <c r="B25529" i="2"/>
  <c r="B25530" i="2"/>
  <c r="B25531" i="2"/>
  <c r="B25532" i="2"/>
  <c r="B25533" i="2"/>
  <c r="B25534" i="2"/>
  <c r="B25535" i="2"/>
  <c r="B25536" i="2"/>
  <c r="B25537" i="2"/>
  <c r="B25538" i="2"/>
  <c r="B25539" i="2"/>
  <c r="B25540" i="2"/>
  <c r="B25541" i="2"/>
  <c r="B25542" i="2"/>
  <c r="B25543" i="2"/>
  <c r="B25544" i="2"/>
  <c r="B25545" i="2"/>
  <c r="B25546" i="2"/>
  <c r="B25547" i="2"/>
  <c r="B25548" i="2"/>
  <c r="B25549" i="2"/>
  <c r="B25550" i="2"/>
  <c r="B25551" i="2"/>
  <c r="B25552" i="2"/>
  <c r="B25553" i="2"/>
  <c r="B25554" i="2"/>
  <c r="B25555" i="2"/>
  <c r="B25556" i="2"/>
  <c r="B25557" i="2"/>
  <c r="B25558" i="2"/>
  <c r="B25559" i="2"/>
  <c r="B25560" i="2"/>
  <c r="B25561" i="2"/>
  <c r="B25562" i="2"/>
  <c r="B25563" i="2"/>
  <c r="B25564" i="2"/>
  <c r="B25565" i="2"/>
  <c r="B25566" i="2"/>
  <c r="B25567" i="2"/>
  <c r="B25568" i="2"/>
  <c r="B25569" i="2"/>
  <c r="B25570" i="2"/>
  <c r="B25571" i="2"/>
  <c r="B25572" i="2"/>
  <c r="B25573" i="2"/>
  <c r="B25574" i="2"/>
  <c r="B25575" i="2"/>
  <c r="B25576" i="2"/>
  <c r="B25577" i="2"/>
  <c r="B25578" i="2"/>
  <c r="B25579" i="2"/>
  <c r="B25580" i="2"/>
  <c r="B25581" i="2"/>
  <c r="B25582" i="2"/>
  <c r="B25583" i="2"/>
  <c r="B25584" i="2"/>
  <c r="B25585" i="2"/>
  <c r="B25586" i="2"/>
  <c r="B25587" i="2"/>
  <c r="B25588" i="2"/>
  <c r="B25589" i="2"/>
  <c r="B25590" i="2"/>
  <c r="B25591" i="2"/>
  <c r="B25592" i="2"/>
  <c r="B25593" i="2"/>
  <c r="B25594" i="2"/>
  <c r="B25595" i="2"/>
  <c r="B25596" i="2"/>
  <c r="B25597" i="2"/>
  <c r="B25598" i="2"/>
  <c r="B25599" i="2"/>
  <c r="B25600" i="2"/>
  <c r="B25601" i="2"/>
  <c r="B25602" i="2"/>
  <c r="B25603" i="2"/>
  <c r="B25604" i="2"/>
  <c r="B25605" i="2"/>
  <c r="B25606" i="2"/>
  <c r="B25607" i="2"/>
  <c r="B25608" i="2"/>
  <c r="B25609" i="2"/>
  <c r="B25610" i="2"/>
  <c r="B25611" i="2"/>
  <c r="B25612" i="2"/>
  <c r="B25613" i="2"/>
  <c r="B25614" i="2"/>
  <c r="B25615" i="2"/>
  <c r="B25616" i="2"/>
  <c r="B25617" i="2"/>
  <c r="B25618" i="2"/>
  <c r="B25619" i="2"/>
  <c r="B25620" i="2"/>
  <c r="B25621" i="2"/>
  <c r="B25622" i="2"/>
  <c r="B25623" i="2"/>
  <c r="B25624" i="2"/>
  <c r="B25625" i="2"/>
  <c r="B25626" i="2"/>
  <c r="B25627" i="2"/>
  <c r="B25628" i="2"/>
  <c r="B25629" i="2"/>
  <c r="B25630" i="2"/>
  <c r="B25631" i="2"/>
  <c r="B25632" i="2"/>
  <c r="B25633" i="2"/>
  <c r="B25634" i="2"/>
  <c r="B25635" i="2"/>
  <c r="B25636" i="2"/>
  <c r="B25637" i="2"/>
  <c r="B25638" i="2"/>
  <c r="B25639" i="2"/>
  <c r="B25640" i="2"/>
  <c r="B25641" i="2"/>
  <c r="B25642" i="2"/>
  <c r="B25643" i="2"/>
  <c r="B25644" i="2"/>
  <c r="B25645" i="2"/>
  <c r="B25646" i="2"/>
  <c r="B25647" i="2"/>
  <c r="B25648" i="2"/>
  <c r="B25649" i="2"/>
  <c r="B25650" i="2"/>
  <c r="B25651" i="2"/>
  <c r="B25652" i="2"/>
  <c r="B25653" i="2"/>
  <c r="B25654" i="2"/>
  <c r="B25655" i="2"/>
  <c r="B25656" i="2"/>
  <c r="B25657" i="2"/>
  <c r="B25658" i="2"/>
  <c r="B25659" i="2"/>
  <c r="B25660" i="2"/>
  <c r="B25661" i="2"/>
  <c r="B25662" i="2"/>
  <c r="B25663" i="2"/>
  <c r="B25664" i="2"/>
  <c r="B25665" i="2"/>
  <c r="B25666" i="2"/>
  <c r="B25667" i="2"/>
  <c r="B25668" i="2"/>
  <c r="B25669" i="2"/>
  <c r="B25670" i="2"/>
  <c r="B25671" i="2"/>
  <c r="B25672" i="2"/>
  <c r="B25673" i="2"/>
  <c r="B25674" i="2"/>
  <c r="B25675" i="2"/>
  <c r="B25676" i="2"/>
  <c r="B25677" i="2"/>
  <c r="B25678" i="2"/>
  <c r="B25679" i="2"/>
  <c r="B25680" i="2"/>
  <c r="B25681" i="2"/>
  <c r="B25682" i="2"/>
  <c r="B25683" i="2"/>
  <c r="B25684" i="2"/>
  <c r="B25685" i="2"/>
  <c r="B25686" i="2"/>
  <c r="B25687" i="2"/>
  <c r="B25688" i="2"/>
  <c r="B25689" i="2"/>
  <c r="B25690" i="2"/>
  <c r="B25691" i="2"/>
  <c r="B25692" i="2"/>
  <c r="B25693" i="2"/>
  <c r="B25694" i="2"/>
  <c r="B25695" i="2"/>
  <c r="B25696" i="2"/>
  <c r="B25697" i="2"/>
  <c r="B25698" i="2"/>
  <c r="B25699" i="2"/>
  <c r="B25700" i="2"/>
  <c r="B25701" i="2"/>
  <c r="B25702" i="2"/>
  <c r="B25703" i="2"/>
  <c r="B25704" i="2"/>
  <c r="B25705" i="2"/>
  <c r="B25706" i="2"/>
  <c r="B25707" i="2"/>
  <c r="B25708" i="2"/>
  <c r="B25709" i="2"/>
  <c r="B25710" i="2"/>
  <c r="B25711" i="2"/>
  <c r="B25712" i="2"/>
  <c r="B25713" i="2"/>
  <c r="B25714" i="2"/>
  <c r="B25715" i="2"/>
  <c r="B25716" i="2"/>
  <c r="B25717" i="2"/>
  <c r="B25718" i="2"/>
  <c r="B25719" i="2"/>
  <c r="B25720" i="2"/>
  <c r="B25721" i="2"/>
  <c r="B25722" i="2"/>
  <c r="B25723" i="2"/>
  <c r="B25724" i="2"/>
  <c r="B25725" i="2"/>
  <c r="B25726" i="2"/>
  <c r="B25727" i="2"/>
  <c r="B25728" i="2"/>
  <c r="B25729" i="2"/>
  <c r="B25730" i="2"/>
  <c r="B25731" i="2"/>
  <c r="B25732" i="2"/>
  <c r="B25733" i="2"/>
  <c r="B25734" i="2"/>
  <c r="B25735" i="2"/>
  <c r="B25736" i="2"/>
  <c r="B25737" i="2"/>
  <c r="B25738" i="2"/>
  <c r="B25739" i="2"/>
  <c r="B25740" i="2"/>
  <c r="B25741" i="2"/>
  <c r="B25742" i="2"/>
  <c r="B25743" i="2"/>
  <c r="B25744" i="2"/>
  <c r="B25745" i="2"/>
  <c r="B25746" i="2"/>
  <c r="B25747" i="2"/>
  <c r="B25748" i="2"/>
  <c r="B25749" i="2"/>
  <c r="B25750" i="2"/>
  <c r="B25751" i="2"/>
  <c r="B25752" i="2"/>
  <c r="B25753" i="2"/>
  <c r="B25754" i="2"/>
  <c r="B25755" i="2"/>
  <c r="B25756" i="2"/>
  <c r="B25757" i="2"/>
  <c r="B25758" i="2"/>
  <c r="B25759" i="2"/>
  <c r="B25760" i="2"/>
  <c r="B25761" i="2"/>
  <c r="B25762" i="2"/>
  <c r="B25763" i="2"/>
  <c r="B25764" i="2"/>
  <c r="B25765" i="2"/>
  <c r="B25766" i="2"/>
  <c r="B25767" i="2"/>
  <c r="B25768" i="2"/>
  <c r="B25769" i="2"/>
  <c r="B25770" i="2"/>
  <c r="B25771" i="2"/>
  <c r="B25772" i="2"/>
  <c r="B25773" i="2"/>
  <c r="B25774" i="2"/>
  <c r="B25775" i="2"/>
  <c r="B25776" i="2"/>
  <c r="B25777" i="2"/>
  <c r="B25778" i="2"/>
  <c r="B25779" i="2"/>
  <c r="B25780" i="2"/>
  <c r="B25781" i="2"/>
  <c r="B25782" i="2"/>
  <c r="B25783" i="2"/>
  <c r="B25784" i="2"/>
  <c r="B25785" i="2"/>
  <c r="B25786" i="2"/>
  <c r="B25787" i="2"/>
  <c r="B25788" i="2"/>
  <c r="B25789" i="2"/>
  <c r="B25790" i="2"/>
  <c r="B25791" i="2"/>
  <c r="B25792" i="2"/>
  <c r="B25793" i="2"/>
  <c r="B25794" i="2"/>
  <c r="B25795" i="2"/>
  <c r="B25796" i="2"/>
  <c r="B25797" i="2"/>
  <c r="B25798" i="2"/>
  <c r="B25799" i="2"/>
  <c r="B25800" i="2"/>
  <c r="B25801" i="2"/>
  <c r="B25802" i="2"/>
  <c r="B25803" i="2"/>
  <c r="B25804" i="2"/>
  <c r="B25805" i="2"/>
  <c r="B25806" i="2"/>
  <c r="B25807" i="2"/>
  <c r="B25808" i="2"/>
  <c r="B25809" i="2"/>
  <c r="B25810" i="2"/>
  <c r="B25811" i="2"/>
  <c r="B25812" i="2"/>
  <c r="B25813" i="2"/>
  <c r="B25814" i="2"/>
  <c r="B25815" i="2"/>
  <c r="B25816" i="2"/>
  <c r="B25817" i="2"/>
  <c r="B25818" i="2"/>
  <c r="B25819" i="2"/>
  <c r="B25820" i="2"/>
  <c r="B25821" i="2"/>
  <c r="B25822" i="2"/>
  <c r="B25823" i="2"/>
  <c r="B25824" i="2"/>
  <c r="B25825" i="2"/>
  <c r="B25826" i="2"/>
  <c r="B25827" i="2"/>
  <c r="B25828" i="2"/>
  <c r="B25829" i="2"/>
  <c r="B25830" i="2"/>
  <c r="B25831" i="2"/>
  <c r="B25832" i="2"/>
  <c r="B25833" i="2"/>
  <c r="B25834" i="2"/>
  <c r="B25835" i="2"/>
  <c r="B25836" i="2"/>
  <c r="B25837" i="2"/>
  <c r="B25838" i="2"/>
  <c r="B25839" i="2"/>
  <c r="B25840" i="2"/>
  <c r="B25841" i="2"/>
  <c r="B25842" i="2"/>
  <c r="B25843" i="2"/>
  <c r="B25844" i="2"/>
  <c r="B25845" i="2"/>
  <c r="B25846" i="2"/>
  <c r="B25847" i="2"/>
  <c r="B25848" i="2"/>
  <c r="B25849" i="2"/>
  <c r="B25850" i="2"/>
  <c r="B25851" i="2"/>
  <c r="B25852" i="2"/>
  <c r="B25853" i="2"/>
  <c r="B25854" i="2"/>
  <c r="B25855" i="2"/>
  <c r="B25856" i="2"/>
  <c r="B25857" i="2"/>
  <c r="B25858" i="2"/>
  <c r="B25859" i="2"/>
  <c r="B25860" i="2"/>
  <c r="B25861" i="2"/>
  <c r="B25862" i="2"/>
  <c r="B25863" i="2"/>
  <c r="B25864" i="2"/>
  <c r="B25865" i="2"/>
  <c r="B25866" i="2"/>
  <c r="B25867" i="2"/>
  <c r="B25868" i="2"/>
  <c r="B25869" i="2"/>
  <c r="B25870" i="2"/>
  <c r="B25871" i="2"/>
  <c r="B25872" i="2"/>
  <c r="B25873" i="2"/>
  <c r="B25874" i="2"/>
  <c r="B25875" i="2"/>
  <c r="B25876" i="2"/>
  <c r="B25877" i="2"/>
  <c r="B25878" i="2"/>
  <c r="B25879" i="2"/>
  <c r="B25880" i="2"/>
  <c r="B25881" i="2"/>
  <c r="B25882" i="2"/>
  <c r="B25883" i="2"/>
  <c r="B25884" i="2"/>
  <c r="B25885" i="2"/>
  <c r="B25886" i="2"/>
  <c r="B25887" i="2"/>
  <c r="B25888" i="2"/>
  <c r="B25889" i="2"/>
  <c r="B25890" i="2"/>
  <c r="B25891" i="2"/>
  <c r="B25892" i="2"/>
  <c r="B25893" i="2"/>
  <c r="B25894" i="2"/>
  <c r="B25895" i="2"/>
  <c r="B25896" i="2"/>
  <c r="B25897" i="2"/>
  <c r="B25898" i="2"/>
  <c r="B25899" i="2"/>
  <c r="B25900" i="2"/>
  <c r="B25901" i="2"/>
  <c r="B25902" i="2"/>
  <c r="B25903" i="2"/>
  <c r="B25904" i="2"/>
  <c r="B25905" i="2"/>
  <c r="B25906" i="2"/>
  <c r="B25907" i="2"/>
  <c r="B25908" i="2"/>
  <c r="B25909" i="2"/>
  <c r="B25910" i="2"/>
  <c r="B25911" i="2"/>
  <c r="B25912" i="2"/>
  <c r="B25913" i="2"/>
  <c r="B25914" i="2"/>
  <c r="B25915" i="2"/>
  <c r="B25916" i="2"/>
  <c r="B25917" i="2"/>
  <c r="B25918" i="2"/>
  <c r="B25919" i="2"/>
  <c r="B25920" i="2"/>
  <c r="B25921" i="2"/>
  <c r="B25922" i="2"/>
  <c r="B25923" i="2"/>
  <c r="B25924" i="2"/>
  <c r="B25925" i="2"/>
  <c r="B25926" i="2"/>
  <c r="B25927" i="2"/>
  <c r="B25928" i="2"/>
  <c r="B25929" i="2"/>
  <c r="B25930" i="2"/>
  <c r="B25931" i="2"/>
  <c r="B25932" i="2"/>
  <c r="B25933" i="2"/>
  <c r="B25934" i="2"/>
  <c r="B25935" i="2"/>
  <c r="B25936" i="2"/>
  <c r="B25937" i="2"/>
  <c r="B25938" i="2"/>
  <c r="B25939" i="2"/>
  <c r="B25940" i="2"/>
  <c r="B25941" i="2"/>
  <c r="B25942" i="2"/>
  <c r="B25943" i="2"/>
  <c r="B25944" i="2"/>
  <c r="B25945" i="2"/>
  <c r="B25946" i="2"/>
  <c r="B25947" i="2"/>
  <c r="B25948" i="2"/>
  <c r="B25949" i="2"/>
  <c r="B25950" i="2"/>
  <c r="B25951" i="2"/>
  <c r="B25952" i="2"/>
  <c r="B25953" i="2"/>
  <c r="B25954" i="2"/>
  <c r="B25955" i="2"/>
  <c r="B25956" i="2"/>
  <c r="B25957" i="2"/>
  <c r="B25958" i="2"/>
  <c r="B25959" i="2"/>
  <c r="B25960" i="2"/>
  <c r="B25961" i="2"/>
  <c r="B25962" i="2"/>
  <c r="B25963" i="2"/>
  <c r="B25964" i="2"/>
  <c r="B25965" i="2"/>
  <c r="B25966" i="2"/>
  <c r="B25967" i="2"/>
  <c r="B25968" i="2"/>
  <c r="B25969" i="2"/>
  <c r="B25970" i="2"/>
  <c r="B25971" i="2"/>
  <c r="B25972" i="2"/>
  <c r="B25973" i="2"/>
  <c r="B25974" i="2"/>
  <c r="B25975" i="2"/>
  <c r="B25976" i="2"/>
  <c r="B25977" i="2"/>
  <c r="B25978" i="2"/>
  <c r="B25979" i="2"/>
  <c r="B25980" i="2"/>
  <c r="B25981" i="2"/>
  <c r="B25982" i="2"/>
  <c r="B25983" i="2"/>
  <c r="B25984" i="2"/>
  <c r="B25985" i="2"/>
  <c r="B25986" i="2"/>
  <c r="B25987" i="2"/>
  <c r="B25988" i="2"/>
  <c r="B25989" i="2"/>
  <c r="B25990" i="2"/>
  <c r="B25991" i="2"/>
  <c r="B25992" i="2"/>
  <c r="B25993" i="2"/>
  <c r="B25994" i="2"/>
  <c r="B25995" i="2"/>
  <c r="B25996" i="2"/>
  <c r="B25997" i="2"/>
  <c r="B25998" i="2"/>
  <c r="B25999" i="2"/>
  <c r="B26000" i="2"/>
  <c r="B26001" i="2"/>
  <c r="B26002" i="2"/>
  <c r="B26003" i="2"/>
  <c r="B26004" i="2"/>
  <c r="B26005" i="2"/>
  <c r="B26006" i="2"/>
  <c r="B26007" i="2"/>
  <c r="B26008" i="2"/>
  <c r="B26009" i="2"/>
  <c r="B26010" i="2"/>
  <c r="B26011" i="2"/>
  <c r="B26012" i="2"/>
  <c r="B26013" i="2"/>
  <c r="B26014" i="2"/>
  <c r="B26015" i="2"/>
  <c r="B26016" i="2"/>
  <c r="B26017" i="2"/>
  <c r="B26018" i="2"/>
  <c r="B26019" i="2"/>
  <c r="B26020" i="2"/>
  <c r="B26021" i="2"/>
  <c r="B26022" i="2"/>
  <c r="B26023" i="2"/>
  <c r="B26024" i="2"/>
  <c r="B26025" i="2"/>
  <c r="B26026" i="2"/>
  <c r="B26027" i="2"/>
  <c r="B26028" i="2"/>
  <c r="B26029" i="2"/>
  <c r="B26030" i="2"/>
  <c r="B26031" i="2"/>
  <c r="B26032" i="2"/>
  <c r="B26033" i="2"/>
  <c r="B26034" i="2"/>
  <c r="B26035" i="2"/>
  <c r="B26036" i="2"/>
  <c r="B26037" i="2"/>
  <c r="B26038" i="2"/>
  <c r="B26039" i="2"/>
  <c r="B26040" i="2"/>
  <c r="B26041" i="2"/>
  <c r="B26042" i="2"/>
  <c r="B26043" i="2"/>
  <c r="B26044" i="2"/>
  <c r="B26045" i="2"/>
  <c r="B26046" i="2"/>
  <c r="B26047" i="2"/>
  <c r="B26048" i="2"/>
  <c r="B26049" i="2"/>
  <c r="B26050" i="2"/>
  <c r="B26051" i="2"/>
  <c r="B26052" i="2"/>
  <c r="B26053" i="2"/>
  <c r="B26054" i="2"/>
  <c r="B26055" i="2"/>
  <c r="B26056" i="2"/>
  <c r="B26057" i="2"/>
  <c r="B26058" i="2"/>
  <c r="B26059" i="2"/>
  <c r="B26060" i="2"/>
  <c r="B26061" i="2"/>
  <c r="B26062" i="2"/>
  <c r="B26063" i="2"/>
  <c r="B26064" i="2"/>
  <c r="B26065" i="2"/>
  <c r="B26066" i="2"/>
  <c r="B26067" i="2"/>
  <c r="B26068" i="2"/>
  <c r="B26069" i="2"/>
  <c r="B26070" i="2"/>
  <c r="B26071" i="2"/>
  <c r="B26072" i="2"/>
  <c r="B26073" i="2"/>
  <c r="B26074" i="2"/>
  <c r="B26075" i="2"/>
  <c r="B26076" i="2"/>
  <c r="B26077" i="2"/>
  <c r="B26078" i="2"/>
  <c r="B26079" i="2"/>
  <c r="B26080" i="2"/>
  <c r="B26081" i="2"/>
  <c r="B26082" i="2"/>
  <c r="B26083" i="2"/>
  <c r="B26084" i="2"/>
  <c r="B26085" i="2"/>
  <c r="B26086" i="2"/>
  <c r="B26087" i="2"/>
  <c r="B26088" i="2"/>
  <c r="B26089" i="2"/>
  <c r="B26090" i="2"/>
  <c r="B26091" i="2"/>
  <c r="B26092" i="2"/>
  <c r="B26093" i="2"/>
  <c r="B26094" i="2"/>
  <c r="B26095" i="2"/>
  <c r="B26096" i="2"/>
  <c r="B26097" i="2"/>
  <c r="B26098" i="2"/>
  <c r="B26099" i="2"/>
  <c r="B26100" i="2"/>
  <c r="B26101" i="2"/>
  <c r="B26102" i="2"/>
  <c r="B26103" i="2"/>
  <c r="B26104" i="2"/>
  <c r="B26105" i="2"/>
  <c r="B26106" i="2"/>
  <c r="B26107" i="2"/>
  <c r="B26108" i="2"/>
  <c r="B26109" i="2"/>
  <c r="B26110" i="2"/>
  <c r="B26111" i="2"/>
  <c r="B26112" i="2"/>
  <c r="B26113" i="2"/>
  <c r="B26114" i="2"/>
  <c r="B26115" i="2"/>
  <c r="B26116" i="2"/>
  <c r="B26117" i="2"/>
  <c r="B26118" i="2"/>
  <c r="B26119" i="2"/>
  <c r="B26120" i="2"/>
  <c r="B26121" i="2"/>
  <c r="B26122" i="2"/>
  <c r="B26123" i="2"/>
  <c r="B26124" i="2"/>
  <c r="B26125" i="2"/>
  <c r="B26126" i="2"/>
  <c r="B26127" i="2"/>
  <c r="B26128" i="2"/>
  <c r="B26129" i="2"/>
  <c r="B26130" i="2"/>
  <c r="B26131" i="2"/>
  <c r="B26132" i="2"/>
  <c r="B26133" i="2"/>
  <c r="B26134" i="2"/>
  <c r="B26135" i="2"/>
  <c r="B26136" i="2"/>
  <c r="B26137" i="2"/>
  <c r="B26138" i="2"/>
  <c r="B26139" i="2"/>
  <c r="B26140" i="2"/>
  <c r="B26141" i="2"/>
  <c r="B26142" i="2"/>
  <c r="B26143" i="2"/>
  <c r="B26144" i="2"/>
  <c r="B26145" i="2"/>
  <c r="B26146" i="2"/>
  <c r="B26147" i="2"/>
  <c r="B26148" i="2"/>
  <c r="B26149" i="2"/>
  <c r="B26150" i="2"/>
  <c r="B26151" i="2"/>
  <c r="B26152" i="2"/>
  <c r="B26153" i="2"/>
  <c r="B26154" i="2"/>
  <c r="B26155" i="2"/>
  <c r="B26156" i="2"/>
  <c r="B26157" i="2"/>
  <c r="B26158" i="2"/>
  <c r="B26159" i="2"/>
  <c r="B26160" i="2"/>
  <c r="B26161" i="2"/>
  <c r="B26162" i="2"/>
  <c r="B26163" i="2"/>
  <c r="B26164" i="2"/>
  <c r="B26165" i="2"/>
  <c r="B26166" i="2"/>
  <c r="B26167" i="2"/>
  <c r="B26168" i="2"/>
  <c r="B26169" i="2"/>
  <c r="B26170" i="2"/>
  <c r="B26171" i="2"/>
  <c r="B26172" i="2"/>
  <c r="B26173" i="2"/>
  <c r="B26174" i="2"/>
  <c r="B26175" i="2"/>
  <c r="B26176" i="2"/>
  <c r="B26177" i="2"/>
  <c r="B26178" i="2"/>
  <c r="B26179" i="2"/>
  <c r="B26180" i="2"/>
  <c r="B26181" i="2"/>
  <c r="B26182" i="2"/>
  <c r="B26183" i="2"/>
  <c r="B26184" i="2"/>
  <c r="B26185" i="2"/>
  <c r="B26186" i="2"/>
  <c r="B26187" i="2"/>
  <c r="B26188" i="2"/>
  <c r="B26189" i="2"/>
  <c r="B26190" i="2"/>
  <c r="B26191" i="2"/>
  <c r="B26192" i="2"/>
  <c r="B26193" i="2"/>
  <c r="B26194" i="2"/>
  <c r="B26195" i="2"/>
  <c r="B26196" i="2"/>
  <c r="B26197" i="2"/>
  <c r="B26198" i="2"/>
  <c r="B26199" i="2"/>
  <c r="B26200" i="2"/>
  <c r="B26201" i="2"/>
  <c r="B26202" i="2"/>
  <c r="B26203" i="2"/>
  <c r="B26204" i="2"/>
  <c r="B26205" i="2"/>
  <c r="B26206" i="2"/>
  <c r="B26207" i="2"/>
  <c r="B26208" i="2"/>
  <c r="B26209" i="2"/>
  <c r="B26210" i="2"/>
  <c r="B26211" i="2"/>
  <c r="B26212" i="2"/>
  <c r="B26213" i="2"/>
  <c r="B26214" i="2"/>
  <c r="B26215" i="2"/>
  <c r="B26216" i="2"/>
  <c r="B26217" i="2"/>
  <c r="B26218" i="2"/>
  <c r="B26219" i="2"/>
  <c r="B26220" i="2"/>
  <c r="B26221" i="2"/>
  <c r="B26222" i="2"/>
  <c r="B26223" i="2"/>
  <c r="B26224" i="2"/>
  <c r="B26225" i="2"/>
  <c r="B26226" i="2"/>
  <c r="B26227" i="2"/>
  <c r="B26228" i="2"/>
  <c r="B26229" i="2"/>
  <c r="B26230" i="2"/>
  <c r="B26231" i="2"/>
  <c r="B26232" i="2"/>
  <c r="B26233" i="2"/>
  <c r="B26234" i="2"/>
  <c r="B26235" i="2"/>
  <c r="B26236" i="2"/>
  <c r="B26237" i="2"/>
  <c r="B26238" i="2"/>
  <c r="B26239" i="2"/>
  <c r="B26240" i="2"/>
  <c r="B26241" i="2"/>
  <c r="B26242" i="2"/>
  <c r="B26243" i="2"/>
  <c r="B26244" i="2"/>
  <c r="B26245" i="2"/>
  <c r="B26246" i="2"/>
  <c r="B26247" i="2"/>
  <c r="B26248" i="2"/>
  <c r="B26249" i="2"/>
  <c r="B26250" i="2"/>
  <c r="B26251" i="2"/>
  <c r="B26252" i="2"/>
  <c r="B26253" i="2"/>
  <c r="B26254" i="2"/>
  <c r="B26255" i="2"/>
  <c r="B26256" i="2"/>
  <c r="B26257" i="2"/>
  <c r="B26258" i="2"/>
  <c r="B26259" i="2"/>
  <c r="B26260" i="2"/>
  <c r="B26261" i="2"/>
  <c r="B26262" i="2"/>
  <c r="B26263" i="2"/>
  <c r="B26264" i="2"/>
  <c r="B26265" i="2"/>
  <c r="B26266" i="2"/>
  <c r="B26267" i="2"/>
  <c r="B26268" i="2"/>
  <c r="B26269" i="2"/>
  <c r="B26270" i="2"/>
  <c r="B26271" i="2"/>
  <c r="B26272" i="2"/>
  <c r="B26273" i="2"/>
  <c r="B26274" i="2"/>
  <c r="B26275" i="2"/>
  <c r="B26276" i="2"/>
  <c r="B26277" i="2"/>
  <c r="B26278" i="2"/>
  <c r="B26279" i="2"/>
  <c r="B26280" i="2"/>
  <c r="B26281" i="2"/>
  <c r="B26282" i="2"/>
  <c r="B26283" i="2"/>
  <c r="B26284" i="2"/>
  <c r="B26285" i="2"/>
  <c r="B26286" i="2"/>
  <c r="B26287" i="2"/>
  <c r="B26288" i="2"/>
  <c r="B26289" i="2"/>
  <c r="B26290" i="2"/>
  <c r="B26291" i="2"/>
  <c r="B26292" i="2"/>
  <c r="B26293" i="2"/>
  <c r="B26294" i="2"/>
  <c r="B26295" i="2"/>
  <c r="B26296" i="2"/>
  <c r="B26297" i="2"/>
  <c r="B26298" i="2"/>
  <c r="B26299" i="2"/>
  <c r="B26300" i="2"/>
  <c r="B26301" i="2"/>
  <c r="B26302" i="2"/>
  <c r="B26303" i="2"/>
  <c r="B26304" i="2"/>
  <c r="B26305" i="2"/>
  <c r="B26306" i="2"/>
  <c r="B26307" i="2"/>
  <c r="B26308" i="2"/>
  <c r="B26309" i="2"/>
  <c r="B26310" i="2"/>
  <c r="B26311" i="2"/>
  <c r="B26312" i="2"/>
  <c r="B26313" i="2"/>
  <c r="B26314" i="2"/>
  <c r="B26315" i="2"/>
  <c r="B26316" i="2"/>
  <c r="B26317" i="2"/>
  <c r="B26318" i="2"/>
  <c r="B26319" i="2"/>
  <c r="B26320" i="2"/>
  <c r="B26321" i="2"/>
  <c r="B26322" i="2"/>
  <c r="B26323" i="2"/>
  <c r="B26324" i="2"/>
  <c r="B26325" i="2"/>
  <c r="B26326" i="2"/>
  <c r="B26327" i="2"/>
  <c r="B26328" i="2"/>
  <c r="B26329" i="2"/>
  <c r="B26330" i="2"/>
  <c r="B26331" i="2"/>
  <c r="B26332" i="2"/>
  <c r="B26333" i="2"/>
  <c r="B26334" i="2"/>
  <c r="B26335" i="2"/>
  <c r="B26336" i="2"/>
  <c r="B26337" i="2"/>
  <c r="B26338" i="2"/>
  <c r="B26339" i="2"/>
  <c r="B26340" i="2"/>
  <c r="B26341" i="2"/>
  <c r="B26342" i="2"/>
  <c r="B26343" i="2"/>
  <c r="B26344" i="2"/>
  <c r="B26345" i="2"/>
  <c r="B26346" i="2"/>
  <c r="B26347" i="2"/>
  <c r="B26348" i="2"/>
  <c r="B26349" i="2"/>
  <c r="B26350" i="2"/>
  <c r="B26351" i="2"/>
  <c r="B26352" i="2"/>
  <c r="B26353" i="2"/>
  <c r="B26354" i="2"/>
  <c r="B26355" i="2"/>
  <c r="B26356" i="2"/>
  <c r="B26357" i="2"/>
  <c r="B26358" i="2"/>
  <c r="B26359" i="2"/>
  <c r="B26360" i="2"/>
  <c r="B26361" i="2"/>
  <c r="B26362" i="2"/>
  <c r="B26363" i="2"/>
  <c r="B26364" i="2"/>
  <c r="B26365" i="2"/>
  <c r="B26366" i="2"/>
  <c r="B26367" i="2"/>
  <c r="B26368" i="2"/>
  <c r="B26369" i="2"/>
  <c r="B26370" i="2"/>
  <c r="B26371" i="2"/>
  <c r="B26372" i="2"/>
  <c r="B26373" i="2"/>
  <c r="B26374" i="2"/>
  <c r="B26375" i="2"/>
  <c r="B26376" i="2"/>
  <c r="B26377" i="2"/>
  <c r="B26378" i="2"/>
  <c r="B26379" i="2"/>
  <c r="B26380" i="2"/>
  <c r="B26381" i="2"/>
  <c r="B26382" i="2"/>
  <c r="B26383" i="2"/>
  <c r="B26384" i="2"/>
  <c r="B26385" i="2"/>
  <c r="B26386" i="2"/>
  <c r="B26387" i="2"/>
  <c r="B26388" i="2"/>
  <c r="B26389" i="2"/>
  <c r="B26390" i="2"/>
  <c r="B26391" i="2"/>
  <c r="B26392" i="2"/>
  <c r="B26393" i="2"/>
  <c r="B26394" i="2"/>
  <c r="B26395" i="2"/>
  <c r="B26396" i="2"/>
  <c r="B26397" i="2"/>
  <c r="B26398" i="2"/>
  <c r="B26399" i="2"/>
  <c r="B26400" i="2"/>
  <c r="B26401" i="2"/>
  <c r="B26402" i="2"/>
  <c r="B26403" i="2"/>
  <c r="B26404" i="2"/>
  <c r="B26405" i="2"/>
  <c r="B26406" i="2"/>
  <c r="B26407" i="2"/>
  <c r="B26408" i="2"/>
  <c r="B26409" i="2"/>
  <c r="B26410" i="2"/>
  <c r="B26411" i="2"/>
  <c r="B26412" i="2"/>
  <c r="B26413" i="2"/>
  <c r="B26414" i="2"/>
  <c r="B26415" i="2"/>
  <c r="B26416" i="2"/>
  <c r="B26417" i="2"/>
  <c r="B26418" i="2"/>
  <c r="B26419" i="2"/>
  <c r="B26420" i="2"/>
  <c r="B26421" i="2"/>
  <c r="B26422" i="2"/>
  <c r="B26423" i="2"/>
  <c r="B26424" i="2"/>
  <c r="B26425" i="2"/>
  <c r="B26426" i="2"/>
  <c r="B26427" i="2"/>
  <c r="B26428" i="2"/>
  <c r="B26429" i="2"/>
  <c r="B26430" i="2"/>
  <c r="B26431" i="2"/>
  <c r="B26432" i="2"/>
  <c r="B26433" i="2"/>
  <c r="B26434" i="2"/>
  <c r="B26435" i="2"/>
  <c r="B26436" i="2"/>
  <c r="B26437" i="2"/>
  <c r="B26438" i="2"/>
  <c r="B26439" i="2"/>
  <c r="B26440" i="2"/>
  <c r="B26441" i="2"/>
  <c r="B26442" i="2"/>
  <c r="B26443" i="2"/>
  <c r="B26444" i="2"/>
  <c r="B26445" i="2"/>
  <c r="B26446" i="2"/>
  <c r="B26447" i="2"/>
  <c r="B26448" i="2"/>
  <c r="B26449" i="2"/>
  <c r="B26450" i="2"/>
  <c r="B26451" i="2"/>
  <c r="B26452" i="2"/>
  <c r="B26453" i="2"/>
  <c r="B26454" i="2"/>
  <c r="B26455" i="2"/>
  <c r="B26456" i="2"/>
  <c r="B26457" i="2"/>
  <c r="B26458" i="2"/>
  <c r="B26459" i="2"/>
  <c r="B26460" i="2"/>
  <c r="B26461" i="2"/>
  <c r="B26462" i="2"/>
  <c r="B26463" i="2"/>
  <c r="B26464" i="2"/>
  <c r="B26465" i="2"/>
  <c r="B26466" i="2"/>
  <c r="B26467" i="2"/>
  <c r="B26468" i="2"/>
  <c r="B26469" i="2"/>
  <c r="B26470" i="2"/>
  <c r="B26471" i="2"/>
  <c r="B26472" i="2"/>
  <c r="B26473" i="2"/>
  <c r="B26474" i="2"/>
  <c r="B26475" i="2"/>
  <c r="B26476" i="2"/>
  <c r="B26477" i="2"/>
  <c r="B26478" i="2"/>
  <c r="B26479" i="2"/>
  <c r="B26480" i="2"/>
  <c r="B26481" i="2"/>
  <c r="B26482" i="2"/>
  <c r="B26483" i="2"/>
  <c r="B26484" i="2"/>
  <c r="B26485" i="2"/>
  <c r="B26486" i="2"/>
  <c r="B26487" i="2"/>
  <c r="B26488" i="2"/>
  <c r="B26489" i="2"/>
  <c r="B26490" i="2"/>
  <c r="B26491" i="2"/>
  <c r="B26492" i="2"/>
  <c r="B26493" i="2"/>
  <c r="B26494" i="2"/>
  <c r="B26495" i="2"/>
  <c r="B26496" i="2"/>
  <c r="B26497" i="2"/>
  <c r="B26498" i="2"/>
  <c r="B26499" i="2"/>
  <c r="B26500" i="2"/>
  <c r="B26501" i="2"/>
  <c r="B26502" i="2"/>
  <c r="B26503" i="2"/>
  <c r="B26504" i="2"/>
  <c r="B26505" i="2"/>
  <c r="B26506" i="2"/>
  <c r="B26507" i="2"/>
  <c r="B26508" i="2"/>
  <c r="B26509" i="2"/>
  <c r="B26510" i="2"/>
  <c r="B26511" i="2"/>
  <c r="B26512" i="2"/>
  <c r="B26513" i="2"/>
  <c r="B26514" i="2"/>
  <c r="B26515" i="2"/>
  <c r="B26516" i="2"/>
  <c r="B26517" i="2"/>
  <c r="B26518" i="2"/>
  <c r="B26519" i="2"/>
  <c r="B26520" i="2"/>
  <c r="B26521" i="2"/>
  <c r="B26522" i="2"/>
  <c r="B26523" i="2"/>
  <c r="B26524" i="2"/>
  <c r="B26525" i="2"/>
  <c r="B26526" i="2"/>
  <c r="B26527" i="2"/>
  <c r="B26528" i="2"/>
  <c r="B26529" i="2"/>
  <c r="B26530" i="2"/>
  <c r="B26531" i="2"/>
  <c r="B26532" i="2"/>
  <c r="B26533" i="2"/>
  <c r="B26534" i="2"/>
  <c r="B26535" i="2"/>
  <c r="B26536" i="2"/>
  <c r="B26537" i="2"/>
  <c r="B26538" i="2"/>
  <c r="B26539" i="2"/>
  <c r="B26540" i="2"/>
  <c r="B26541" i="2"/>
  <c r="B26542" i="2"/>
  <c r="B26543" i="2"/>
  <c r="B26544" i="2"/>
  <c r="B26545" i="2"/>
  <c r="B26546" i="2"/>
  <c r="B26547" i="2"/>
  <c r="B26548" i="2"/>
  <c r="B26549" i="2"/>
  <c r="B26550" i="2"/>
  <c r="B26551" i="2"/>
  <c r="B26552" i="2"/>
  <c r="B26553" i="2"/>
  <c r="B26554" i="2"/>
  <c r="B26555" i="2"/>
  <c r="B26556" i="2"/>
  <c r="B26557" i="2"/>
  <c r="B26558" i="2"/>
  <c r="B26559" i="2"/>
  <c r="B26560" i="2"/>
  <c r="B26561" i="2"/>
  <c r="B26562" i="2"/>
  <c r="B26563" i="2"/>
  <c r="B26564" i="2"/>
  <c r="B26565" i="2"/>
  <c r="B26566" i="2"/>
  <c r="B26567" i="2"/>
  <c r="B26568" i="2"/>
  <c r="B26569" i="2"/>
  <c r="B26570" i="2"/>
  <c r="B26571" i="2"/>
  <c r="B26572" i="2"/>
  <c r="B26573" i="2"/>
  <c r="B26574" i="2"/>
  <c r="B26575" i="2"/>
  <c r="B26576" i="2"/>
  <c r="B26577" i="2"/>
  <c r="B26578" i="2"/>
  <c r="B26579" i="2"/>
  <c r="B26580" i="2"/>
  <c r="B26581" i="2"/>
  <c r="B26582" i="2"/>
  <c r="B26583" i="2"/>
  <c r="B26584" i="2"/>
  <c r="B26585" i="2"/>
  <c r="B26586" i="2"/>
  <c r="B26587" i="2"/>
  <c r="B26588" i="2"/>
  <c r="B26589" i="2"/>
  <c r="B26590" i="2"/>
  <c r="B26591" i="2"/>
  <c r="B26592" i="2"/>
  <c r="B26593" i="2"/>
  <c r="B26594" i="2"/>
  <c r="B26595" i="2"/>
  <c r="B26596" i="2"/>
  <c r="B26597" i="2"/>
  <c r="B26598" i="2"/>
  <c r="B26599" i="2"/>
  <c r="B26600" i="2"/>
  <c r="B26601" i="2"/>
  <c r="B26602" i="2"/>
  <c r="B26603" i="2"/>
  <c r="B26604" i="2"/>
  <c r="B26605" i="2"/>
  <c r="B26606" i="2"/>
  <c r="B26607" i="2"/>
  <c r="B26608" i="2"/>
  <c r="B26609" i="2"/>
  <c r="B26610" i="2"/>
  <c r="B26611" i="2"/>
  <c r="B26612" i="2"/>
  <c r="B26613" i="2"/>
  <c r="B26614" i="2"/>
  <c r="B26615" i="2"/>
  <c r="B26616" i="2"/>
  <c r="B26617" i="2"/>
  <c r="B26618" i="2"/>
  <c r="B26619" i="2"/>
  <c r="B26620" i="2"/>
  <c r="B26621" i="2"/>
  <c r="B26622" i="2"/>
  <c r="B26623" i="2"/>
  <c r="B26624" i="2"/>
  <c r="B26625" i="2"/>
  <c r="B26626" i="2"/>
  <c r="B26627" i="2"/>
  <c r="B26628" i="2"/>
  <c r="B26629" i="2"/>
  <c r="B26630" i="2"/>
  <c r="B26631" i="2"/>
  <c r="B26632" i="2"/>
  <c r="B26633" i="2"/>
  <c r="B26634" i="2"/>
  <c r="B26635" i="2"/>
  <c r="B26636" i="2"/>
  <c r="B26637" i="2"/>
  <c r="B26638" i="2"/>
  <c r="B26639" i="2"/>
  <c r="B26640" i="2"/>
  <c r="B26641" i="2"/>
  <c r="B26642" i="2"/>
  <c r="B26643" i="2"/>
  <c r="B26644" i="2"/>
  <c r="B26645" i="2"/>
  <c r="B26646" i="2"/>
  <c r="B26647" i="2"/>
  <c r="B26648" i="2"/>
  <c r="B26649" i="2"/>
  <c r="B26650" i="2"/>
  <c r="B26651" i="2"/>
  <c r="B26652" i="2"/>
  <c r="B26653" i="2"/>
  <c r="B26654" i="2"/>
  <c r="B26655" i="2"/>
  <c r="B26656" i="2"/>
  <c r="B26657" i="2"/>
  <c r="B26658" i="2"/>
  <c r="B26659" i="2"/>
  <c r="B26660" i="2"/>
  <c r="B26661" i="2"/>
  <c r="B26662" i="2"/>
  <c r="B26663" i="2"/>
  <c r="B26664" i="2"/>
  <c r="B26665" i="2"/>
  <c r="B26666" i="2"/>
  <c r="B26667" i="2"/>
  <c r="B26668" i="2"/>
  <c r="B26669" i="2"/>
  <c r="B26670" i="2"/>
  <c r="B26671" i="2"/>
  <c r="B26672" i="2"/>
  <c r="B26673" i="2"/>
  <c r="B26674" i="2"/>
  <c r="B26675" i="2"/>
  <c r="B26676" i="2"/>
  <c r="B26677" i="2"/>
  <c r="B26678" i="2"/>
  <c r="B26679" i="2"/>
  <c r="B26680" i="2"/>
  <c r="B26681" i="2"/>
  <c r="B26682" i="2"/>
  <c r="B26683" i="2"/>
  <c r="B26684" i="2"/>
  <c r="B26685" i="2"/>
  <c r="B26686" i="2"/>
  <c r="B26687" i="2"/>
  <c r="B26688" i="2"/>
  <c r="B26689" i="2"/>
  <c r="B26690" i="2"/>
  <c r="B26691" i="2"/>
  <c r="B26692" i="2"/>
  <c r="B26693" i="2"/>
  <c r="B26694" i="2"/>
  <c r="B26695" i="2"/>
  <c r="B26696" i="2"/>
  <c r="B26697" i="2"/>
  <c r="B26698" i="2"/>
  <c r="B26699" i="2"/>
  <c r="B26700" i="2"/>
  <c r="B26701" i="2"/>
  <c r="B26702" i="2"/>
  <c r="B26703" i="2"/>
  <c r="B26704" i="2"/>
  <c r="B26705" i="2"/>
  <c r="B26706" i="2"/>
  <c r="B26707" i="2"/>
  <c r="B26708" i="2"/>
  <c r="B26709" i="2"/>
  <c r="B26710" i="2"/>
  <c r="B26711" i="2"/>
  <c r="B26712" i="2"/>
  <c r="B26713" i="2"/>
  <c r="B26714" i="2"/>
  <c r="B26715" i="2"/>
  <c r="B26716" i="2"/>
  <c r="B26717" i="2"/>
  <c r="B26718" i="2"/>
  <c r="B26719" i="2"/>
  <c r="B26720" i="2"/>
  <c r="B26721" i="2"/>
  <c r="B26722" i="2"/>
  <c r="B26723" i="2"/>
  <c r="B26724" i="2"/>
  <c r="B26725" i="2"/>
  <c r="B26726" i="2"/>
  <c r="B26727" i="2"/>
  <c r="B26728" i="2"/>
  <c r="B26729" i="2"/>
  <c r="B26730" i="2"/>
  <c r="B26731" i="2"/>
  <c r="B26732" i="2"/>
  <c r="B26733" i="2"/>
  <c r="B26734" i="2"/>
  <c r="B26735" i="2"/>
  <c r="B26736" i="2"/>
  <c r="B26737" i="2"/>
  <c r="B26738" i="2"/>
  <c r="B26739" i="2"/>
  <c r="B26740" i="2"/>
  <c r="B26741" i="2"/>
  <c r="B26742" i="2"/>
  <c r="B26743" i="2"/>
  <c r="B26744" i="2"/>
  <c r="B26745" i="2"/>
  <c r="B26746" i="2"/>
  <c r="B26747" i="2"/>
  <c r="B26748" i="2"/>
  <c r="B26749" i="2"/>
  <c r="B26750" i="2"/>
  <c r="B26751" i="2"/>
  <c r="B26752" i="2"/>
  <c r="B26753" i="2"/>
  <c r="B26754" i="2"/>
  <c r="B26755" i="2"/>
  <c r="B26756" i="2"/>
  <c r="B26757" i="2"/>
  <c r="B26758" i="2"/>
  <c r="B26759" i="2"/>
  <c r="B26760" i="2"/>
  <c r="B26761" i="2"/>
  <c r="B26762" i="2"/>
  <c r="B26763" i="2"/>
  <c r="B26764" i="2"/>
  <c r="B26765" i="2"/>
  <c r="B26766" i="2"/>
  <c r="B26767" i="2"/>
  <c r="B26768" i="2"/>
  <c r="B26769" i="2"/>
  <c r="B26770" i="2"/>
  <c r="B26771" i="2"/>
  <c r="B26772" i="2"/>
  <c r="B26773" i="2"/>
  <c r="B26774" i="2"/>
  <c r="B26775" i="2"/>
  <c r="B26776" i="2"/>
  <c r="B26777" i="2"/>
  <c r="B26778" i="2"/>
  <c r="B26779" i="2"/>
  <c r="B26780" i="2"/>
  <c r="B26781" i="2"/>
  <c r="B26782" i="2"/>
  <c r="B26783" i="2"/>
  <c r="B26784" i="2"/>
  <c r="B26785" i="2"/>
  <c r="B26786" i="2"/>
  <c r="B26787" i="2"/>
  <c r="B26788" i="2"/>
  <c r="B26789" i="2"/>
  <c r="B26790" i="2"/>
  <c r="B26791" i="2"/>
  <c r="B26792" i="2"/>
  <c r="B26793" i="2"/>
  <c r="B26794" i="2"/>
  <c r="B26795" i="2"/>
  <c r="B26796" i="2"/>
  <c r="B26797" i="2"/>
  <c r="B26798" i="2"/>
  <c r="B26799" i="2"/>
  <c r="B26800" i="2"/>
  <c r="B26801" i="2"/>
  <c r="B26802" i="2"/>
  <c r="B26803" i="2"/>
  <c r="B26804" i="2"/>
  <c r="B26805" i="2"/>
  <c r="B26806" i="2"/>
  <c r="B26807" i="2"/>
  <c r="B26808" i="2"/>
  <c r="B26809" i="2"/>
  <c r="B26810" i="2"/>
  <c r="B26811" i="2"/>
  <c r="B26812" i="2"/>
  <c r="B26813" i="2"/>
  <c r="B26814" i="2"/>
  <c r="B26815" i="2"/>
  <c r="B26816" i="2"/>
  <c r="B26817" i="2"/>
  <c r="B26818" i="2"/>
  <c r="B26819" i="2"/>
  <c r="B26820" i="2"/>
  <c r="B26821" i="2"/>
  <c r="B26822" i="2"/>
  <c r="B26823" i="2"/>
  <c r="B26824" i="2"/>
  <c r="B26825" i="2"/>
  <c r="B26826" i="2"/>
  <c r="B26827" i="2"/>
  <c r="B26828" i="2"/>
  <c r="B26829" i="2"/>
  <c r="B26830" i="2"/>
  <c r="B26831" i="2"/>
  <c r="B26832" i="2"/>
  <c r="B26833" i="2"/>
  <c r="B26834" i="2"/>
  <c r="B26835" i="2"/>
  <c r="B26836" i="2"/>
  <c r="B26837" i="2"/>
  <c r="B26838" i="2"/>
  <c r="B26839" i="2"/>
  <c r="B26840" i="2"/>
  <c r="B26841" i="2"/>
  <c r="B26842" i="2"/>
  <c r="B26843" i="2"/>
  <c r="B26844" i="2"/>
  <c r="B26845" i="2"/>
  <c r="B26846" i="2"/>
  <c r="B26847" i="2"/>
  <c r="B26848" i="2"/>
  <c r="B26849" i="2"/>
  <c r="B26850" i="2"/>
  <c r="B26851" i="2"/>
  <c r="B26852" i="2"/>
  <c r="B26853" i="2"/>
  <c r="B26854" i="2"/>
  <c r="B26855" i="2"/>
  <c r="B26856" i="2"/>
  <c r="B26857" i="2"/>
  <c r="B26858" i="2"/>
  <c r="B26859" i="2"/>
  <c r="B26860" i="2"/>
  <c r="B26861" i="2"/>
  <c r="B26862" i="2"/>
  <c r="B26863" i="2"/>
  <c r="B26864" i="2"/>
  <c r="B26865" i="2"/>
  <c r="B26866" i="2"/>
  <c r="B26867" i="2"/>
  <c r="B26868" i="2"/>
  <c r="B26869" i="2"/>
  <c r="B26870" i="2"/>
  <c r="B26871" i="2"/>
  <c r="B26872" i="2"/>
  <c r="B26873" i="2"/>
  <c r="B26874" i="2"/>
  <c r="B26875" i="2"/>
  <c r="B26876" i="2"/>
  <c r="B26877" i="2"/>
  <c r="B26878" i="2"/>
  <c r="B26879" i="2"/>
  <c r="B26880" i="2"/>
  <c r="B26881" i="2"/>
  <c r="B26882" i="2"/>
  <c r="B26883" i="2"/>
  <c r="B26884" i="2"/>
  <c r="B26885" i="2"/>
  <c r="B26886" i="2"/>
  <c r="B26887" i="2"/>
  <c r="B26888" i="2"/>
  <c r="B26889" i="2"/>
  <c r="B26890" i="2"/>
  <c r="B26891" i="2"/>
  <c r="B26892" i="2"/>
  <c r="B26893" i="2"/>
  <c r="B26894" i="2"/>
  <c r="B26895" i="2"/>
  <c r="B26896" i="2"/>
  <c r="B26897" i="2"/>
  <c r="B26898" i="2"/>
  <c r="B26899" i="2"/>
  <c r="B26900" i="2"/>
  <c r="B26901" i="2"/>
  <c r="B26902" i="2"/>
  <c r="B26903" i="2"/>
  <c r="B26904" i="2"/>
  <c r="B26905" i="2"/>
  <c r="B26906" i="2"/>
  <c r="B26907" i="2"/>
  <c r="B26908" i="2"/>
  <c r="B26909" i="2"/>
  <c r="B26910" i="2"/>
  <c r="B26911" i="2"/>
  <c r="B26912" i="2"/>
  <c r="B26913" i="2"/>
  <c r="B26914" i="2"/>
  <c r="B26915" i="2"/>
  <c r="B26916" i="2"/>
  <c r="B26917" i="2"/>
  <c r="B26918" i="2"/>
  <c r="B26919" i="2"/>
  <c r="B26920" i="2"/>
  <c r="B26921" i="2"/>
  <c r="B26922" i="2"/>
  <c r="B26923" i="2"/>
  <c r="B26924" i="2"/>
  <c r="B26925" i="2"/>
  <c r="B26926" i="2"/>
  <c r="B26927" i="2"/>
  <c r="B26928" i="2"/>
  <c r="B26929" i="2"/>
  <c r="B26930" i="2"/>
  <c r="B26931" i="2"/>
  <c r="B26932" i="2"/>
  <c r="B26933" i="2"/>
  <c r="B26934" i="2"/>
  <c r="B26935" i="2"/>
  <c r="B26936" i="2"/>
  <c r="B26937" i="2"/>
  <c r="B26938" i="2"/>
  <c r="B26939" i="2"/>
  <c r="B26940" i="2"/>
  <c r="B26941" i="2"/>
  <c r="B26942" i="2"/>
  <c r="B26943" i="2"/>
  <c r="B26944" i="2"/>
  <c r="B26945" i="2"/>
  <c r="B26946" i="2"/>
  <c r="B26947" i="2"/>
  <c r="B26948" i="2"/>
  <c r="B26949" i="2"/>
  <c r="B26950" i="2"/>
  <c r="B26951" i="2"/>
  <c r="B26952" i="2"/>
  <c r="B26953" i="2"/>
  <c r="B26954" i="2"/>
  <c r="B26955" i="2"/>
  <c r="B26956" i="2"/>
  <c r="B26957" i="2"/>
  <c r="B26958" i="2"/>
  <c r="B26959" i="2"/>
  <c r="B26960" i="2"/>
  <c r="B26961" i="2"/>
  <c r="B26962" i="2"/>
  <c r="B26963" i="2"/>
  <c r="B26964" i="2"/>
  <c r="B26965" i="2"/>
  <c r="B26966" i="2"/>
  <c r="B26967" i="2"/>
  <c r="B26968" i="2"/>
  <c r="B26969" i="2"/>
  <c r="B26970" i="2"/>
  <c r="B26971" i="2"/>
  <c r="B26972" i="2"/>
  <c r="B26973" i="2"/>
  <c r="B26974" i="2"/>
  <c r="B26975" i="2"/>
  <c r="B26976" i="2"/>
  <c r="B26977" i="2"/>
  <c r="B26978" i="2"/>
  <c r="B26979" i="2"/>
  <c r="B26980" i="2"/>
  <c r="B26981" i="2"/>
  <c r="B26982" i="2"/>
  <c r="B26983" i="2"/>
  <c r="B26984" i="2"/>
  <c r="B26985" i="2"/>
  <c r="B26986" i="2"/>
  <c r="B26987" i="2"/>
  <c r="B26988" i="2"/>
  <c r="B26989" i="2"/>
  <c r="B26990" i="2"/>
  <c r="B26991" i="2"/>
  <c r="B26992" i="2"/>
  <c r="B26993" i="2"/>
  <c r="B26994" i="2"/>
  <c r="B26995" i="2"/>
  <c r="B26996" i="2"/>
  <c r="B26997" i="2"/>
  <c r="B26998" i="2"/>
  <c r="B26999" i="2"/>
  <c r="B27000" i="2"/>
  <c r="B27001" i="2"/>
  <c r="B27002" i="2"/>
  <c r="B27003" i="2"/>
  <c r="B27004" i="2"/>
  <c r="B27005" i="2"/>
  <c r="B27006" i="2"/>
  <c r="B27007" i="2"/>
  <c r="B27008" i="2"/>
  <c r="B27009" i="2"/>
  <c r="B27010" i="2"/>
  <c r="B27011" i="2"/>
  <c r="B27012" i="2"/>
  <c r="B27013" i="2"/>
  <c r="B27014" i="2"/>
  <c r="B27015" i="2"/>
  <c r="B27016" i="2"/>
  <c r="B27017" i="2"/>
  <c r="B27018" i="2"/>
  <c r="B27019" i="2"/>
  <c r="B27020" i="2"/>
  <c r="B27021" i="2"/>
  <c r="B27022" i="2"/>
  <c r="B27023" i="2"/>
  <c r="B27024" i="2"/>
  <c r="B27025" i="2"/>
  <c r="B27026" i="2"/>
  <c r="B27027" i="2"/>
  <c r="B27028" i="2"/>
  <c r="B27029" i="2"/>
  <c r="B27030" i="2"/>
  <c r="B27031" i="2"/>
  <c r="B27032" i="2"/>
  <c r="B27033" i="2"/>
  <c r="B27034" i="2"/>
  <c r="B27035" i="2"/>
  <c r="B27036" i="2"/>
  <c r="B27037" i="2"/>
  <c r="B27038" i="2"/>
  <c r="B27039" i="2"/>
  <c r="B27040" i="2"/>
  <c r="B27041" i="2"/>
  <c r="B27042" i="2"/>
  <c r="B27043" i="2"/>
  <c r="B27044" i="2"/>
  <c r="B27045" i="2"/>
  <c r="B27046" i="2"/>
  <c r="B27047" i="2"/>
  <c r="B27048" i="2"/>
  <c r="B27049" i="2"/>
  <c r="B27050" i="2"/>
  <c r="B27051" i="2"/>
  <c r="B27052" i="2"/>
  <c r="B27053" i="2"/>
  <c r="B27054" i="2"/>
  <c r="B27055" i="2"/>
  <c r="B27056" i="2"/>
  <c r="B27057" i="2"/>
  <c r="B27058" i="2"/>
  <c r="B27059" i="2"/>
  <c r="B27060" i="2"/>
  <c r="B27061" i="2"/>
  <c r="B27062" i="2"/>
  <c r="B27063" i="2"/>
  <c r="B27064" i="2"/>
  <c r="B27065" i="2"/>
  <c r="B27066" i="2"/>
  <c r="B27067" i="2"/>
  <c r="B27068" i="2"/>
  <c r="B27069" i="2"/>
  <c r="B27070" i="2"/>
  <c r="B27071" i="2"/>
  <c r="B27072" i="2"/>
  <c r="B27073" i="2"/>
  <c r="B27074" i="2"/>
  <c r="B27075" i="2"/>
  <c r="B27076" i="2"/>
  <c r="B27077" i="2"/>
  <c r="B27078" i="2"/>
  <c r="B27079" i="2"/>
  <c r="B27080" i="2"/>
  <c r="B27081" i="2"/>
  <c r="B27082" i="2"/>
  <c r="B27083" i="2"/>
  <c r="B27084" i="2"/>
  <c r="B27085" i="2"/>
  <c r="B27086" i="2"/>
  <c r="B27087" i="2"/>
  <c r="B27088" i="2"/>
  <c r="B27089" i="2"/>
  <c r="B27090" i="2"/>
  <c r="B27091" i="2"/>
  <c r="B27092" i="2"/>
  <c r="B27093" i="2"/>
  <c r="B27094" i="2"/>
  <c r="B27095" i="2"/>
  <c r="B27096" i="2"/>
  <c r="B27097" i="2"/>
  <c r="B27098" i="2"/>
  <c r="B27099" i="2"/>
  <c r="B27100" i="2"/>
  <c r="B27101" i="2"/>
  <c r="B27102" i="2"/>
  <c r="B27103" i="2"/>
  <c r="B27104" i="2"/>
  <c r="B27105" i="2"/>
  <c r="B27106" i="2"/>
  <c r="B27107" i="2"/>
  <c r="B27108" i="2"/>
  <c r="B27109" i="2"/>
  <c r="B27110" i="2"/>
  <c r="B27111" i="2"/>
  <c r="B27112" i="2"/>
  <c r="B27113" i="2"/>
  <c r="B27114" i="2"/>
  <c r="B27115" i="2"/>
  <c r="B27116" i="2"/>
  <c r="B27117" i="2"/>
  <c r="B27118" i="2"/>
  <c r="B27119" i="2"/>
  <c r="B27120" i="2"/>
  <c r="B27121" i="2"/>
  <c r="B27122" i="2"/>
  <c r="B27123" i="2"/>
  <c r="B27124" i="2"/>
  <c r="B27125" i="2"/>
  <c r="B27126" i="2"/>
  <c r="B27127" i="2"/>
  <c r="B27128" i="2"/>
  <c r="B27129" i="2"/>
  <c r="B27130" i="2"/>
  <c r="B27131" i="2"/>
  <c r="B27132" i="2"/>
  <c r="B27133" i="2"/>
  <c r="B27134" i="2"/>
  <c r="B27135" i="2"/>
  <c r="B27136" i="2"/>
  <c r="B27137" i="2"/>
  <c r="B27138" i="2"/>
  <c r="B27139" i="2"/>
  <c r="B27140" i="2"/>
  <c r="B27141" i="2"/>
  <c r="B27142" i="2"/>
  <c r="B27143" i="2"/>
  <c r="B27144" i="2"/>
  <c r="B27145" i="2"/>
  <c r="B27146" i="2"/>
  <c r="B27147" i="2"/>
  <c r="B27148" i="2"/>
  <c r="B27149" i="2"/>
  <c r="B27150" i="2"/>
  <c r="B27151" i="2"/>
  <c r="B27152" i="2"/>
  <c r="B27153" i="2"/>
  <c r="B27154" i="2"/>
  <c r="B27155" i="2"/>
  <c r="B27156" i="2"/>
  <c r="B27157" i="2"/>
  <c r="B27158" i="2"/>
  <c r="B27159" i="2"/>
  <c r="B27160" i="2"/>
  <c r="B27161" i="2"/>
  <c r="B27162" i="2"/>
  <c r="B27163" i="2"/>
  <c r="B27164" i="2"/>
  <c r="B27165" i="2"/>
  <c r="B27166" i="2"/>
  <c r="B27167" i="2"/>
  <c r="B27168" i="2"/>
  <c r="B27169" i="2"/>
  <c r="B27170" i="2"/>
  <c r="B27171" i="2"/>
  <c r="B27172" i="2"/>
  <c r="B27173" i="2"/>
  <c r="B27174" i="2"/>
  <c r="B27175" i="2"/>
  <c r="B27176" i="2"/>
  <c r="B27177" i="2"/>
  <c r="B27178" i="2"/>
  <c r="B27179" i="2"/>
  <c r="B27180" i="2"/>
  <c r="B27181" i="2"/>
  <c r="B27182" i="2"/>
  <c r="B27183" i="2"/>
  <c r="B27184" i="2"/>
  <c r="B27185" i="2"/>
  <c r="B27186" i="2"/>
  <c r="B27187" i="2"/>
  <c r="B27188" i="2"/>
  <c r="B27189" i="2"/>
  <c r="B27190" i="2"/>
  <c r="B27191" i="2"/>
  <c r="B27192" i="2"/>
  <c r="B27193" i="2"/>
  <c r="B27194" i="2"/>
  <c r="B27195" i="2"/>
  <c r="B27196" i="2"/>
  <c r="B27197" i="2"/>
  <c r="B27198" i="2"/>
  <c r="B27199" i="2"/>
  <c r="B27200" i="2"/>
  <c r="B27201" i="2"/>
  <c r="B27202" i="2"/>
  <c r="B27203" i="2"/>
  <c r="B27204" i="2"/>
  <c r="B27205" i="2"/>
  <c r="B27206" i="2"/>
  <c r="B27207" i="2"/>
  <c r="B27208" i="2"/>
  <c r="B27209" i="2"/>
  <c r="B27210" i="2"/>
  <c r="B27211" i="2"/>
  <c r="B27212" i="2"/>
  <c r="B27213" i="2"/>
  <c r="B27214" i="2"/>
  <c r="B27215" i="2"/>
  <c r="B27216" i="2"/>
  <c r="B27217" i="2"/>
  <c r="B27218" i="2"/>
  <c r="B27219" i="2"/>
  <c r="B27220" i="2"/>
  <c r="B27221" i="2"/>
  <c r="B27222" i="2"/>
  <c r="B27223" i="2"/>
  <c r="B27224" i="2"/>
  <c r="B27225" i="2"/>
  <c r="B27226" i="2"/>
  <c r="B27227" i="2"/>
  <c r="B27228" i="2"/>
  <c r="B27229" i="2"/>
  <c r="B27230" i="2"/>
  <c r="B27231" i="2"/>
  <c r="B27232" i="2"/>
  <c r="B27233" i="2"/>
  <c r="B27234" i="2"/>
  <c r="B27235" i="2"/>
  <c r="B27236" i="2"/>
  <c r="B27237" i="2"/>
  <c r="B27238" i="2"/>
  <c r="B27239" i="2"/>
  <c r="B27240" i="2"/>
  <c r="B27241" i="2"/>
  <c r="B27242" i="2"/>
  <c r="B27243" i="2"/>
  <c r="B27244" i="2"/>
  <c r="B27245" i="2"/>
  <c r="B27246" i="2"/>
  <c r="B27247" i="2"/>
  <c r="B27248" i="2"/>
  <c r="B27249" i="2"/>
  <c r="B27250" i="2"/>
  <c r="B27251" i="2"/>
  <c r="B27252" i="2"/>
  <c r="B27253" i="2"/>
  <c r="B27254" i="2"/>
  <c r="B27255" i="2"/>
  <c r="B27256" i="2"/>
  <c r="B27257" i="2"/>
  <c r="B27258" i="2"/>
  <c r="B27259" i="2"/>
  <c r="B27260" i="2"/>
  <c r="B27261" i="2"/>
  <c r="B27262" i="2"/>
  <c r="B27263" i="2"/>
  <c r="B27264" i="2"/>
  <c r="B27265" i="2"/>
  <c r="B27266" i="2"/>
  <c r="B27267" i="2"/>
  <c r="B27268" i="2"/>
  <c r="B27269" i="2"/>
  <c r="B27270" i="2"/>
  <c r="B27271" i="2"/>
  <c r="B27272" i="2"/>
  <c r="B27273" i="2"/>
  <c r="B27274" i="2"/>
  <c r="B27275" i="2"/>
  <c r="B27276" i="2"/>
  <c r="B27277" i="2"/>
  <c r="B27278" i="2"/>
  <c r="B27279" i="2"/>
  <c r="B27280" i="2"/>
  <c r="B27281" i="2"/>
  <c r="B27282" i="2"/>
  <c r="B27283" i="2"/>
  <c r="B27284" i="2"/>
  <c r="B27285" i="2"/>
  <c r="B27286" i="2"/>
  <c r="B27287" i="2"/>
  <c r="B27288" i="2"/>
  <c r="B27289" i="2"/>
  <c r="B27290" i="2"/>
  <c r="B27291" i="2"/>
  <c r="B27292" i="2"/>
  <c r="B27293" i="2"/>
  <c r="B27294" i="2"/>
  <c r="B27295" i="2"/>
  <c r="B27296" i="2"/>
  <c r="B27297" i="2"/>
  <c r="B27298" i="2"/>
  <c r="B27299" i="2"/>
  <c r="B27300" i="2"/>
  <c r="B27301" i="2"/>
  <c r="B27302" i="2"/>
  <c r="B27303" i="2"/>
  <c r="B27304" i="2"/>
  <c r="B27305" i="2"/>
  <c r="B27306" i="2"/>
  <c r="B27307" i="2"/>
  <c r="B27308" i="2"/>
  <c r="B27309" i="2"/>
  <c r="B27310" i="2"/>
  <c r="B27311" i="2"/>
  <c r="B27312" i="2"/>
  <c r="B27313" i="2"/>
  <c r="B27314" i="2"/>
  <c r="B27315" i="2"/>
  <c r="B27316" i="2"/>
  <c r="B27317" i="2"/>
  <c r="B27318" i="2"/>
  <c r="B27319" i="2"/>
  <c r="B27320" i="2"/>
  <c r="B27321" i="2"/>
  <c r="B27322" i="2"/>
  <c r="B27323" i="2"/>
  <c r="B27324" i="2"/>
  <c r="B27325" i="2"/>
  <c r="B27326" i="2"/>
  <c r="B27327" i="2"/>
  <c r="B27328" i="2"/>
  <c r="B27329" i="2"/>
  <c r="B27330" i="2"/>
  <c r="B27331" i="2"/>
  <c r="B27332" i="2"/>
  <c r="B27333" i="2"/>
  <c r="B27334" i="2"/>
  <c r="B27335" i="2"/>
  <c r="B27336" i="2"/>
  <c r="B27337" i="2"/>
  <c r="B27338" i="2"/>
  <c r="B27339" i="2"/>
  <c r="B27340" i="2"/>
  <c r="B27341" i="2"/>
  <c r="B27342" i="2"/>
  <c r="B27343" i="2"/>
  <c r="B27344" i="2"/>
  <c r="B27345" i="2"/>
  <c r="B27346" i="2"/>
  <c r="B27347" i="2"/>
  <c r="B27348" i="2"/>
  <c r="B27349" i="2"/>
  <c r="B27350" i="2"/>
  <c r="B27351" i="2"/>
  <c r="B27352" i="2"/>
  <c r="B27353" i="2"/>
  <c r="B27354" i="2"/>
  <c r="B27355" i="2"/>
  <c r="B27356" i="2"/>
  <c r="B27357" i="2"/>
  <c r="B27358" i="2"/>
  <c r="B27359" i="2"/>
  <c r="B27360" i="2"/>
  <c r="B27361" i="2"/>
  <c r="B27362" i="2"/>
  <c r="B27363" i="2"/>
  <c r="B27364" i="2"/>
  <c r="B27365" i="2"/>
  <c r="B27366" i="2"/>
  <c r="B27367" i="2"/>
  <c r="B27368" i="2"/>
  <c r="B27369" i="2"/>
  <c r="B27370" i="2"/>
  <c r="B27371" i="2"/>
  <c r="B27372" i="2"/>
  <c r="B27373" i="2"/>
  <c r="B27374" i="2"/>
  <c r="B27375" i="2"/>
  <c r="B27376" i="2"/>
  <c r="B27377" i="2"/>
  <c r="B27378" i="2"/>
  <c r="B27379" i="2"/>
  <c r="B27380" i="2"/>
  <c r="B27381" i="2"/>
  <c r="B27382" i="2"/>
  <c r="B27383" i="2"/>
  <c r="B27384" i="2"/>
  <c r="B27385" i="2"/>
  <c r="B27386" i="2"/>
  <c r="B27387" i="2"/>
  <c r="B27388" i="2"/>
  <c r="B27389" i="2"/>
  <c r="B27390" i="2"/>
  <c r="B27391" i="2"/>
  <c r="B27392" i="2"/>
  <c r="B27393" i="2"/>
  <c r="B27394" i="2"/>
  <c r="B27395" i="2"/>
  <c r="B27396" i="2"/>
  <c r="B27397" i="2"/>
  <c r="B27398" i="2"/>
  <c r="B27399" i="2"/>
  <c r="B27400" i="2"/>
  <c r="B27401" i="2"/>
  <c r="B27402" i="2"/>
  <c r="B27403" i="2"/>
  <c r="B27404" i="2"/>
  <c r="B27405" i="2"/>
  <c r="B27406" i="2"/>
  <c r="B27407" i="2"/>
  <c r="B27408" i="2"/>
  <c r="B27409" i="2"/>
  <c r="B27410" i="2"/>
  <c r="B27411" i="2"/>
  <c r="B27412" i="2"/>
  <c r="B27413" i="2"/>
  <c r="B27414" i="2"/>
  <c r="B27415" i="2"/>
  <c r="B27416" i="2"/>
  <c r="B27417" i="2"/>
  <c r="B27418" i="2"/>
  <c r="B27419" i="2"/>
  <c r="B27420" i="2"/>
  <c r="B27421" i="2"/>
  <c r="B27422" i="2"/>
  <c r="B27423" i="2"/>
  <c r="B27424" i="2"/>
  <c r="B27425" i="2"/>
  <c r="B27426" i="2"/>
  <c r="B27427" i="2"/>
  <c r="B27428" i="2"/>
  <c r="B27429" i="2"/>
  <c r="B27430" i="2"/>
  <c r="B27431" i="2"/>
  <c r="B27432" i="2"/>
  <c r="B27433" i="2"/>
  <c r="B27434" i="2"/>
  <c r="B27435" i="2"/>
  <c r="B27436" i="2"/>
  <c r="B27437" i="2"/>
  <c r="B27438" i="2"/>
  <c r="B27439" i="2"/>
  <c r="B27440" i="2"/>
  <c r="B27441" i="2"/>
  <c r="B27442" i="2"/>
  <c r="B27443" i="2"/>
  <c r="B27444" i="2"/>
  <c r="B27445" i="2"/>
  <c r="B27446" i="2"/>
  <c r="B27447" i="2"/>
  <c r="B27448" i="2"/>
  <c r="B27449" i="2"/>
  <c r="B27450" i="2"/>
  <c r="B27451" i="2"/>
  <c r="B27452" i="2"/>
  <c r="B27453" i="2"/>
  <c r="B27454" i="2"/>
  <c r="B27455" i="2"/>
  <c r="B27456" i="2"/>
  <c r="B27457" i="2"/>
  <c r="B27458" i="2"/>
  <c r="B27459" i="2"/>
  <c r="B27460" i="2"/>
  <c r="B27461" i="2"/>
  <c r="B27462" i="2"/>
  <c r="B27463" i="2"/>
  <c r="B27464" i="2"/>
  <c r="B27465" i="2"/>
  <c r="B27466" i="2"/>
  <c r="B27467" i="2"/>
  <c r="B27468" i="2"/>
  <c r="B27469" i="2"/>
  <c r="B27470" i="2"/>
  <c r="B27471" i="2"/>
  <c r="B27472" i="2"/>
  <c r="B27473" i="2"/>
  <c r="B27474" i="2"/>
  <c r="B27475" i="2"/>
  <c r="B27476" i="2"/>
  <c r="B27477" i="2"/>
  <c r="B27478" i="2"/>
  <c r="B27479" i="2"/>
  <c r="B27480" i="2"/>
  <c r="B27481" i="2"/>
  <c r="B27482" i="2"/>
  <c r="B27483" i="2"/>
  <c r="B27484" i="2"/>
  <c r="B27485" i="2"/>
  <c r="B27486" i="2"/>
  <c r="B27487" i="2"/>
  <c r="B27488" i="2"/>
  <c r="B27489" i="2"/>
  <c r="B27490" i="2"/>
  <c r="B27491" i="2"/>
  <c r="B27492" i="2"/>
  <c r="B27493" i="2"/>
  <c r="B27494" i="2"/>
  <c r="B27495" i="2"/>
  <c r="B27496" i="2"/>
  <c r="B27497" i="2"/>
  <c r="B27498" i="2"/>
  <c r="B27499" i="2"/>
  <c r="B27500" i="2"/>
  <c r="B27501" i="2"/>
  <c r="B27502" i="2"/>
  <c r="B27503" i="2"/>
  <c r="B27504" i="2"/>
  <c r="B27505" i="2"/>
  <c r="B27506" i="2"/>
  <c r="B27507" i="2"/>
  <c r="B27508" i="2"/>
  <c r="B27509" i="2"/>
  <c r="B27510" i="2"/>
  <c r="B27511" i="2"/>
  <c r="B27512" i="2"/>
  <c r="B27513" i="2"/>
  <c r="B27514" i="2"/>
  <c r="B27515" i="2"/>
  <c r="B27516" i="2"/>
  <c r="B27517" i="2"/>
  <c r="B27518" i="2"/>
  <c r="B27519" i="2"/>
  <c r="B27520" i="2"/>
  <c r="B27521" i="2"/>
  <c r="B27522" i="2"/>
  <c r="B27523" i="2"/>
  <c r="B27524" i="2"/>
  <c r="B27525" i="2"/>
  <c r="B27526" i="2"/>
  <c r="B27527" i="2"/>
  <c r="B27528" i="2"/>
  <c r="B27529" i="2"/>
  <c r="B27530" i="2"/>
  <c r="B27531" i="2"/>
  <c r="B27532" i="2"/>
  <c r="B27533" i="2"/>
  <c r="B27534" i="2"/>
  <c r="B27535" i="2"/>
  <c r="B27536" i="2"/>
  <c r="B27537" i="2"/>
  <c r="B27538" i="2"/>
  <c r="B27539" i="2"/>
  <c r="B27540" i="2"/>
  <c r="B27541" i="2"/>
  <c r="B27542" i="2"/>
  <c r="B27543" i="2"/>
  <c r="B27544" i="2"/>
  <c r="B27545" i="2"/>
  <c r="B27546" i="2"/>
  <c r="B27547" i="2"/>
  <c r="B27548" i="2"/>
  <c r="B27549" i="2"/>
  <c r="B27550" i="2"/>
  <c r="B27551" i="2"/>
  <c r="B27552" i="2"/>
  <c r="B27553" i="2"/>
  <c r="B27554" i="2"/>
  <c r="B27555" i="2"/>
  <c r="B27556" i="2"/>
  <c r="B27557" i="2"/>
  <c r="B27558" i="2"/>
  <c r="B27559" i="2"/>
  <c r="B27560" i="2"/>
  <c r="B27561" i="2"/>
  <c r="B27562" i="2"/>
  <c r="B27563" i="2"/>
  <c r="B27564" i="2"/>
  <c r="B27565" i="2"/>
  <c r="B27566" i="2"/>
  <c r="B27567" i="2"/>
  <c r="B27568" i="2"/>
  <c r="B27569" i="2"/>
  <c r="B27570" i="2"/>
  <c r="B27571" i="2"/>
  <c r="B27572" i="2"/>
  <c r="B27573" i="2"/>
  <c r="B27574" i="2"/>
  <c r="B27575" i="2"/>
  <c r="B27576" i="2"/>
  <c r="B27577" i="2"/>
  <c r="B27578" i="2"/>
  <c r="B27579" i="2"/>
  <c r="B27580" i="2"/>
  <c r="B27581" i="2"/>
  <c r="B27582" i="2"/>
  <c r="B27583" i="2"/>
  <c r="B27584" i="2"/>
  <c r="B27585" i="2"/>
  <c r="B27586" i="2"/>
  <c r="B27587" i="2"/>
  <c r="B27588" i="2"/>
  <c r="B27589" i="2"/>
  <c r="B27590" i="2"/>
  <c r="B27591" i="2"/>
  <c r="B27592" i="2"/>
  <c r="B27593" i="2"/>
  <c r="B27594" i="2"/>
  <c r="B27595" i="2"/>
  <c r="B27596" i="2"/>
  <c r="B27597" i="2"/>
  <c r="B27598" i="2"/>
  <c r="B27599" i="2"/>
  <c r="B27600" i="2"/>
  <c r="B27601" i="2"/>
  <c r="B27602" i="2"/>
  <c r="B27603" i="2"/>
  <c r="B27604" i="2"/>
  <c r="B27605" i="2"/>
  <c r="B27606" i="2"/>
  <c r="B27607" i="2"/>
  <c r="B27608" i="2"/>
  <c r="B27609" i="2"/>
  <c r="B27610" i="2"/>
  <c r="B27611" i="2"/>
  <c r="B27612" i="2"/>
  <c r="B27613" i="2"/>
  <c r="B27614" i="2"/>
  <c r="B27615" i="2"/>
  <c r="B27616" i="2"/>
  <c r="B27617" i="2"/>
  <c r="B27618" i="2"/>
  <c r="B27619" i="2"/>
  <c r="B27620" i="2"/>
  <c r="B27621" i="2"/>
  <c r="B27622" i="2"/>
  <c r="B27623" i="2"/>
  <c r="B27624" i="2"/>
  <c r="B27625" i="2"/>
  <c r="B27626" i="2"/>
  <c r="B27627" i="2"/>
  <c r="B27628" i="2"/>
  <c r="B27629" i="2"/>
  <c r="B27630" i="2"/>
  <c r="B27631" i="2"/>
  <c r="B27632" i="2"/>
  <c r="B27633" i="2"/>
  <c r="B27634" i="2"/>
  <c r="B27635" i="2"/>
  <c r="B27636" i="2"/>
  <c r="B27637" i="2"/>
  <c r="B27638" i="2"/>
  <c r="B27639" i="2"/>
  <c r="B27640" i="2"/>
  <c r="B27641" i="2"/>
  <c r="B27642" i="2"/>
  <c r="B27643" i="2"/>
  <c r="B27644" i="2"/>
  <c r="B27645" i="2"/>
  <c r="B27646" i="2"/>
  <c r="B27647" i="2"/>
  <c r="B27648" i="2"/>
  <c r="B27649" i="2"/>
  <c r="B27650" i="2"/>
  <c r="B27651" i="2"/>
  <c r="B27652" i="2"/>
  <c r="B27653" i="2"/>
  <c r="B27654" i="2"/>
  <c r="B27655" i="2"/>
  <c r="B27656" i="2"/>
  <c r="B27657" i="2"/>
  <c r="B27658" i="2"/>
  <c r="B27659" i="2"/>
  <c r="B27660" i="2"/>
  <c r="B27661" i="2"/>
  <c r="B27662" i="2"/>
  <c r="B27663" i="2"/>
  <c r="B27664" i="2"/>
  <c r="B27665" i="2"/>
  <c r="B27666" i="2"/>
  <c r="B27667" i="2"/>
  <c r="B27668" i="2"/>
  <c r="B27669" i="2"/>
  <c r="B27670" i="2"/>
  <c r="B27671" i="2"/>
  <c r="B27672" i="2"/>
  <c r="B27673" i="2"/>
  <c r="B27674" i="2"/>
  <c r="B27675" i="2"/>
  <c r="B27676" i="2"/>
  <c r="B27677" i="2"/>
  <c r="B27678" i="2"/>
  <c r="B27679" i="2"/>
  <c r="B27680" i="2"/>
  <c r="B27681" i="2"/>
  <c r="B27682" i="2"/>
  <c r="B27683" i="2"/>
  <c r="B27684" i="2"/>
  <c r="B27685" i="2"/>
  <c r="B27686" i="2"/>
  <c r="B27687" i="2"/>
  <c r="B27688" i="2"/>
  <c r="B27689" i="2"/>
  <c r="B27690" i="2"/>
  <c r="B27691" i="2"/>
  <c r="B27692" i="2"/>
  <c r="B27693" i="2"/>
  <c r="B27694" i="2"/>
  <c r="B27695" i="2"/>
  <c r="B27696" i="2"/>
  <c r="B27697" i="2"/>
  <c r="B27698" i="2"/>
  <c r="B27699" i="2"/>
  <c r="B27700" i="2"/>
  <c r="B27701" i="2"/>
  <c r="B27702" i="2"/>
  <c r="B27703" i="2"/>
  <c r="B27704" i="2"/>
  <c r="B27705" i="2"/>
  <c r="B27706" i="2"/>
  <c r="B27707" i="2"/>
  <c r="B27708" i="2"/>
  <c r="B27709" i="2"/>
  <c r="B27710" i="2"/>
  <c r="B27711" i="2"/>
  <c r="B27712" i="2"/>
  <c r="B27713" i="2"/>
  <c r="B27714" i="2"/>
  <c r="B27715" i="2"/>
  <c r="B27716" i="2"/>
  <c r="B27717" i="2"/>
  <c r="B27718" i="2"/>
  <c r="B27719" i="2"/>
  <c r="B27720" i="2"/>
  <c r="B27721" i="2"/>
  <c r="B27722" i="2"/>
  <c r="B27723" i="2"/>
  <c r="B27724" i="2"/>
  <c r="B27725" i="2"/>
  <c r="B27726" i="2"/>
  <c r="B27727" i="2"/>
  <c r="B27728" i="2"/>
  <c r="B27729" i="2"/>
  <c r="B27730" i="2"/>
  <c r="B27731" i="2"/>
  <c r="B27732" i="2"/>
  <c r="B27733" i="2"/>
  <c r="B27734" i="2"/>
  <c r="B27735" i="2"/>
  <c r="B27736" i="2"/>
  <c r="B27737" i="2"/>
  <c r="B27738" i="2"/>
  <c r="B27739" i="2"/>
  <c r="B27740" i="2"/>
  <c r="B27741" i="2"/>
  <c r="B27742" i="2"/>
  <c r="B27743" i="2"/>
  <c r="B27744" i="2"/>
  <c r="B27745" i="2"/>
  <c r="B27746" i="2"/>
  <c r="B27747" i="2"/>
  <c r="B27748" i="2"/>
  <c r="B27749" i="2"/>
  <c r="B27750" i="2"/>
  <c r="B27751" i="2"/>
  <c r="B27752" i="2"/>
  <c r="B27753" i="2"/>
  <c r="B27754" i="2"/>
  <c r="B27755" i="2"/>
  <c r="B27756" i="2"/>
  <c r="B27757" i="2"/>
  <c r="B27758" i="2"/>
  <c r="B27759" i="2"/>
  <c r="B27760" i="2"/>
  <c r="B27761" i="2"/>
  <c r="B27762" i="2"/>
  <c r="B27763" i="2"/>
  <c r="B27764" i="2"/>
  <c r="B27765" i="2"/>
  <c r="B27766" i="2"/>
  <c r="B27767" i="2"/>
  <c r="B27768" i="2"/>
  <c r="B27769" i="2"/>
  <c r="B27770" i="2"/>
  <c r="B27771" i="2"/>
  <c r="B27772" i="2"/>
  <c r="B27773" i="2"/>
  <c r="B27774" i="2"/>
  <c r="B27775" i="2"/>
  <c r="B27776" i="2"/>
  <c r="B27777" i="2"/>
  <c r="B27778" i="2"/>
  <c r="B27779" i="2"/>
  <c r="B27780" i="2"/>
  <c r="B27781" i="2"/>
  <c r="B27782" i="2"/>
  <c r="B27783" i="2"/>
  <c r="B27784" i="2"/>
  <c r="B27785" i="2"/>
  <c r="B27786" i="2"/>
  <c r="B27787" i="2"/>
  <c r="B27788" i="2"/>
  <c r="B27789" i="2"/>
  <c r="B27790" i="2"/>
  <c r="B27791" i="2"/>
  <c r="B27792" i="2"/>
  <c r="B27793" i="2"/>
  <c r="B27794" i="2"/>
  <c r="B27795" i="2"/>
  <c r="B27796" i="2"/>
  <c r="B27797" i="2"/>
  <c r="B27798" i="2"/>
  <c r="B27799" i="2"/>
  <c r="B27800" i="2"/>
  <c r="B27801" i="2"/>
  <c r="B27802" i="2"/>
  <c r="B27803" i="2"/>
  <c r="B27804" i="2"/>
  <c r="B27805" i="2"/>
  <c r="B27806" i="2"/>
  <c r="B27807" i="2"/>
  <c r="B27808" i="2"/>
  <c r="B27809" i="2"/>
  <c r="B27810" i="2"/>
  <c r="B27811" i="2"/>
  <c r="B27812" i="2"/>
  <c r="B27813" i="2"/>
  <c r="B27814" i="2"/>
  <c r="B27815" i="2"/>
  <c r="B27816" i="2"/>
  <c r="B27817" i="2"/>
  <c r="B27818" i="2"/>
  <c r="B27819" i="2"/>
  <c r="B27820" i="2"/>
  <c r="B27821" i="2"/>
  <c r="B27822" i="2"/>
  <c r="B27823" i="2"/>
  <c r="B27824" i="2"/>
  <c r="B27825" i="2"/>
  <c r="B27826" i="2"/>
  <c r="B27827" i="2"/>
  <c r="B27828" i="2"/>
  <c r="B27829" i="2"/>
  <c r="B27830" i="2"/>
  <c r="B27831" i="2"/>
  <c r="B27832" i="2"/>
  <c r="B27833" i="2"/>
  <c r="B27834" i="2"/>
  <c r="B27835" i="2"/>
  <c r="B27836" i="2"/>
  <c r="B27837" i="2"/>
  <c r="B27838" i="2"/>
  <c r="B27839" i="2"/>
  <c r="B27840" i="2"/>
  <c r="B27841" i="2"/>
  <c r="B27842" i="2"/>
  <c r="B27843" i="2"/>
  <c r="B27844" i="2"/>
  <c r="B27845" i="2"/>
  <c r="B27846" i="2"/>
  <c r="B27847" i="2"/>
  <c r="B27848" i="2"/>
  <c r="B27849" i="2"/>
  <c r="B27850" i="2"/>
  <c r="B27851" i="2"/>
  <c r="B27852" i="2"/>
  <c r="B27853" i="2"/>
  <c r="B27854" i="2"/>
  <c r="B27855" i="2"/>
  <c r="B27856" i="2"/>
  <c r="B27857" i="2"/>
  <c r="B27858" i="2"/>
  <c r="B27859" i="2"/>
  <c r="B27860" i="2"/>
  <c r="B27861" i="2"/>
  <c r="B27862" i="2"/>
  <c r="B27863" i="2"/>
  <c r="B27864" i="2"/>
  <c r="B27865" i="2"/>
  <c r="B27866" i="2"/>
  <c r="B27867" i="2"/>
  <c r="B27868" i="2"/>
  <c r="B27869" i="2"/>
  <c r="B27870" i="2"/>
  <c r="B27871" i="2"/>
  <c r="B27872" i="2"/>
  <c r="B27873" i="2"/>
  <c r="B27874" i="2"/>
  <c r="B27875" i="2"/>
  <c r="B27876" i="2"/>
  <c r="B27877" i="2"/>
  <c r="B27878" i="2"/>
  <c r="B27879" i="2"/>
  <c r="B27880" i="2"/>
  <c r="B27881" i="2"/>
  <c r="B27882" i="2"/>
  <c r="B27883" i="2"/>
  <c r="B27884" i="2"/>
  <c r="B27885" i="2"/>
  <c r="B27886" i="2"/>
  <c r="B27887" i="2"/>
  <c r="B27888" i="2"/>
  <c r="B27889" i="2"/>
  <c r="B27890" i="2"/>
  <c r="B27891" i="2"/>
  <c r="B27892" i="2"/>
  <c r="B27893" i="2"/>
  <c r="B27894" i="2"/>
  <c r="B27895" i="2"/>
  <c r="B27896" i="2"/>
  <c r="B27897" i="2"/>
  <c r="B27898" i="2"/>
  <c r="B27899" i="2"/>
  <c r="B27900" i="2"/>
  <c r="B27901" i="2"/>
  <c r="B27902" i="2"/>
  <c r="B27903" i="2"/>
  <c r="B27904" i="2"/>
  <c r="B27905" i="2"/>
  <c r="B27906" i="2"/>
  <c r="B27907" i="2"/>
  <c r="B27908" i="2"/>
  <c r="B27909" i="2"/>
  <c r="B27910" i="2"/>
  <c r="B27911" i="2"/>
  <c r="B27912" i="2"/>
  <c r="B27913" i="2"/>
  <c r="B27914" i="2"/>
  <c r="B27915" i="2"/>
  <c r="B27916" i="2"/>
  <c r="B27917" i="2"/>
  <c r="B27918" i="2"/>
  <c r="B27919" i="2"/>
  <c r="B27920" i="2"/>
  <c r="B27921" i="2"/>
  <c r="B27922" i="2"/>
  <c r="B27923" i="2"/>
  <c r="B27924" i="2"/>
  <c r="B27925" i="2"/>
  <c r="B27926" i="2"/>
  <c r="B27927" i="2"/>
  <c r="B27928" i="2"/>
  <c r="B27929" i="2"/>
  <c r="B27930" i="2"/>
  <c r="B27931" i="2"/>
  <c r="B27932" i="2"/>
  <c r="B27933" i="2"/>
  <c r="B27934" i="2"/>
  <c r="B27935" i="2"/>
  <c r="B27936" i="2"/>
  <c r="B27937" i="2"/>
  <c r="B27938" i="2"/>
  <c r="B27939" i="2"/>
  <c r="B27940" i="2"/>
  <c r="B27941" i="2"/>
  <c r="B27942" i="2"/>
  <c r="B27943" i="2"/>
  <c r="B27944" i="2"/>
  <c r="B27945" i="2"/>
  <c r="B27946" i="2"/>
  <c r="B27947" i="2"/>
  <c r="B27948" i="2"/>
  <c r="B27949" i="2"/>
  <c r="B27950" i="2"/>
  <c r="B27951" i="2"/>
  <c r="B27952" i="2"/>
  <c r="B27953" i="2"/>
  <c r="B27954" i="2"/>
  <c r="B27955" i="2"/>
  <c r="B27956" i="2"/>
  <c r="B27957" i="2"/>
  <c r="B27958" i="2"/>
  <c r="B27959" i="2"/>
  <c r="B27960" i="2"/>
  <c r="B27961" i="2"/>
  <c r="B27962" i="2"/>
  <c r="B27963" i="2"/>
  <c r="B27964" i="2"/>
  <c r="B27965" i="2"/>
  <c r="B27966" i="2"/>
  <c r="B27967" i="2"/>
  <c r="B27968" i="2"/>
  <c r="B27969" i="2"/>
  <c r="B27970" i="2"/>
  <c r="B27971" i="2"/>
  <c r="B27972" i="2"/>
  <c r="B27973" i="2"/>
  <c r="B27974" i="2"/>
  <c r="B27975" i="2"/>
  <c r="B27976" i="2"/>
  <c r="B27977" i="2"/>
  <c r="B27978" i="2"/>
  <c r="B27979" i="2"/>
  <c r="B27980" i="2"/>
  <c r="B27981" i="2"/>
  <c r="B27982" i="2"/>
  <c r="B27983" i="2"/>
  <c r="B27984" i="2"/>
  <c r="B27985" i="2"/>
  <c r="B27986" i="2"/>
  <c r="B27987" i="2"/>
  <c r="B27988" i="2"/>
  <c r="B27989" i="2"/>
  <c r="B27990" i="2"/>
  <c r="B27991" i="2"/>
  <c r="B27992" i="2"/>
  <c r="B27993" i="2"/>
  <c r="B27994" i="2"/>
  <c r="B27995" i="2"/>
  <c r="B27996" i="2"/>
  <c r="B27997" i="2"/>
  <c r="B27998" i="2"/>
  <c r="B27999" i="2"/>
  <c r="B28000" i="2"/>
  <c r="B28001" i="2"/>
  <c r="B28002" i="2"/>
  <c r="B28003" i="2"/>
  <c r="B28004" i="2"/>
  <c r="B28005" i="2"/>
  <c r="B28006" i="2"/>
  <c r="B28007" i="2"/>
  <c r="B28008" i="2"/>
  <c r="B28009" i="2"/>
  <c r="B28010" i="2"/>
  <c r="B28011" i="2"/>
  <c r="B28012" i="2"/>
  <c r="B28013" i="2"/>
  <c r="B28014" i="2"/>
  <c r="B28015" i="2"/>
  <c r="B28016" i="2"/>
  <c r="B28017" i="2"/>
  <c r="B28018" i="2"/>
  <c r="B28019" i="2"/>
  <c r="B28020" i="2"/>
  <c r="B28021" i="2"/>
  <c r="B28022" i="2"/>
  <c r="B28023" i="2"/>
  <c r="B28024" i="2"/>
  <c r="B28025" i="2"/>
  <c r="B28026" i="2"/>
  <c r="B28027" i="2"/>
  <c r="B28028" i="2"/>
  <c r="B28029" i="2"/>
  <c r="B28030" i="2"/>
  <c r="B28031" i="2"/>
  <c r="B28032" i="2"/>
  <c r="B28033" i="2"/>
  <c r="B28034" i="2"/>
  <c r="B28035" i="2"/>
  <c r="B28036" i="2"/>
  <c r="B28037" i="2"/>
  <c r="B28038" i="2"/>
  <c r="B28039" i="2"/>
  <c r="B28040" i="2"/>
  <c r="B28041" i="2"/>
  <c r="B28042" i="2"/>
  <c r="B28043" i="2"/>
  <c r="B28044" i="2"/>
  <c r="B28045" i="2"/>
  <c r="B28046" i="2"/>
  <c r="B28047" i="2"/>
  <c r="B28048" i="2"/>
  <c r="B28049" i="2"/>
  <c r="B28050" i="2"/>
  <c r="B28051" i="2"/>
  <c r="B28052" i="2"/>
  <c r="B28053" i="2"/>
  <c r="B28054" i="2"/>
  <c r="B28055" i="2"/>
  <c r="B28056" i="2"/>
  <c r="B28057" i="2"/>
  <c r="B28058" i="2"/>
  <c r="B28059" i="2"/>
  <c r="B28060" i="2"/>
  <c r="B28061" i="2"/>
  <c r="B28062" i="2"/>
  <c r="B28063" i="2"/>
  <c r="B28064" i="2"/>
  <c r="B28065" i="2"/>
  <c r="B28066" i="2"/>
  <c r="B28067" i="2"/>
  <c r="B28068" i="2"/>
  <c r="B28069" i="2"/>
  <c r="B28070" i="2"/>
  <c r="B28071" i="2"/>
  <c r="B28072" i="2"/>
  <c r="B28073" i="2"/>
  <c r="B28074" i="2"/>
  <c r="B28075" i="2"/>
  <c r="B28076" i="2"/>
  <c r="B28077" i="2"/>
  <c r="B28078" i="2"/>
  <c r="B28079" i="2"/>
  <c r="B28080" i="2"/>
  <c r="B28081" i="2"/>
  <c r="B28082" i="2"/>
  <c r="B28083" i="2"/>
  <c r="B28084" i="2"/>
  <c r="B28085" i="2"/>
  <c r="B28086" i="2"/>
  <c r="B28087" i="2"/>
  <c r="B28088" i="2"/>
  <c r="B28089" i="2"/>
  <c r="B28090" i="2"/>
  <c r="B28091" i="2"/>
  <c r="B28092" i="2"/>
  <c r="B28093" i="2"/>
  <c r="B28094" i="2"/>
  <c r="B28095" i="2"/>
  <c r="B28096" i="2"/>
  <c r="B28097" i="2"/>
  <c r="B28098" i="2"/>
  <c r="B28099" i="2"/>
  <c r="B28100" i="2"/>
  <c r="B28101" i="2"/>
  <c r="B28102" i="2"/>
  <c r="B28103" i="2"/>
  <c r="B28104" i="2"/>
  <c r="B28105" i="2"/>
  <c r="B28106" i="2"/>
  <c r="B28107" i="2"/>
  <c r="B28108" i="2"/>
  <c r="B28109" i="2"/>
  <c r="B28110" i="2"/>
  <c r="B28111" i="2"/>
  <c r="B28112" i="2"/>
  <c r="B28113" i="2"/>
  <c r="B28114" i="2"/>
  <c r="B28115" i="2"/>
  <c r="B28116" i="2"/>
  <c r="B28117" i="2"/>
  <c r="B28118" i="2"/>
  <c r="B28119" i="2"/>
  <c r="B28120" i="2"/>
  <c r="B28121" i="2"/>
  <c r="B28122" i="2"/>
  <c r="B28123" i="2"/>
  <c r="B28124" i="2"/>
  <c r="B28125" i="2"/>
  <c r="B28126" i="2"/>
  <c r="B28127" i="2"/>
  <c r="B28128" i="2"/>
  <c r="B28129" i="2"/>
  <c r="B28130" i="2"/>
  <c r="B28131" i="2"/>
  <c r="B28132" i="2"/>
  <c r="B28133" i="2"/>
  <c r="B28134" i="2"/>
  <c r="B28135" i="2"/>
  <c r="B28136" i="2"/>
  <c r="B28137" i="2"/>
  <c r="B28138" i="2"/>
  <c r="B28139" i="2"/>
  <c r="B28140" i="2"/>
  <c r="B28141" i="2"/>
  <c r="B28142" i="2"/>
  <c r="B28143" i="2"/>
  <c r="B28144" i="2"/>
  <c r="B28145" i="2"/>
  <c r="B28146" i="2"/>
  <c r="B28147" i="2"/>
  <c r="B28148" i="2"/>
  <c r="B28149" i="2"/>
  <c r="B28150" i="2"/>
  <c r="B28151" i="2"/>
  <c r="B28152" i="2"/>
  <c r="B28153" i="2"/>
  <c r="B28154" i="2"/>
  <c r="B28155" i="2"/>
  <c r="B28156" i="2"/>
  <c r="B28157" i="2"/>
  <c r="B28158" i="2"/>
  <c r="B28159" i="2"/>
  <c r="B28160" i="2"/>
  <c r="B28161" i="2"/>
  <c r="B28162" i="2"/>
  <c r="B28163" i="2"/>
  <c r="B28164" i="2"/>
  <c r="B28165" i="2"/>
  <c r="B28166" i="2"/>
  <c r="B28167" i="2"/>
  <c r="B28168" i="2"/>
  <c r="B28169" i="2"/>
  <c r="B28170" i="2"/>
  <c r="B28171" i="2"/>
  <c r="B28172" i="2"/>
  <c r="B28173" i="2"/>
  <c r="B28174" i="2"/>
  <c r="B28175" i="2"/>
  <c r="B28176" i="2"/>
  <c r="B28177" i="2"/>
  <c r="B28178" i="2"/>
  <c r="B28179" i="2"/>
  <c r="B28180" i="2"/>
  <c r="B28181" i="2"/>
  <c r="B28182" i="2"/>
  <c r="B28183" i="2"/>
  <c r="B28184" i="2"/>
  <c r="B28185" i="2"/>
  <c r="B28186" i="2"/>
  <c r="B28187" i="2"/>
  <c r="B28188" i="2"/>
  <c r="B28189" i="2"/>
  <c r="B28190" i="2"/>
  <c r="B28191" i="2"/>
  <c r="B28192" i="2"/>
  <c r="B28193" i="2"/>
  <c r="B28194" i="2"/>
  <c r="B28195" i="2"/>
  <c r="B28196" i="2"/>
  <c r="B28197" i="2"/>
  <c r="B28198" i="2"/>
  <c r="B28199" i="2"/>
  <c r="B28200" i="2"/>
  <c r="B28201" i="2"/>
  <c r="B28202" i="2"/>
  <c r="B28203" i="2"/>
  <c r="B28204" i="2"/>
  <c r="B28205" i="2"/>
  <c r="B28206" i="2"/>
  <c r="B28207" i="2"/>
  <c r="B28208" i="2"/>
  <c r="B28209" i="2"/>
  <c r="B28210" i="2"/>
  <c r="B28211" i="2"/>
  <c r="B28212" i="2"/>
  <c r="B28213" i="2"/>
  <c r="B28214" i="2"/>
  <c r="B28215" i="2"/>
  <c r="B28216" i="2"/>
  <c r="B28217" i="2"/>
  <c r="B28218" i="2"/>
  <c r="B28219" i="2"/>
  <c r="B28220" i="2"/>
  <c r="B28221" i="2"/>
  <c r="B28222" i="2"/>
  <c r="B28223" i="2"/>
  <c r="B28224" i="2"/>
  <c r="B28225" i="2"/>
  <c r="B28226" i="2"/>
  <c r="B28227" i="2"/>
  <c r="B28228" i="2"/>
  <c r="B28229" i="2"/>
  <c r="B28230" i="2"/>
  <c r="B28231" i="2"/>
  <c r="B28232" i="2"/>
  <c r="B28233" i="2"/>
  <c r="B28234" i="2"/>
  <c r="B28235" i="2"/>
  <c r="B28236" i="2"/>
  <c r="B28237" i="2"/>
  <c r="B28238" i="2"/>
  <c r="B28239" i="2"/>
  <c r="B28240" i="2"/>
  <c r="B28241" i="2"/>
  <c r="B28242" i="2"/>
  <c r="B28243" i="2"/>
  <c r="B28244" i="2"/>
  <c r="B28245" i="2"/>
  <c r="B28246" i="2"/>
  <c r="B28247" i="2"/>
  <c r="B28248" i="2"/>
  <c r="B28249" i="2"/>
  <c r="B28250" i="2"/>
  <c r="B28251" i="2"/>
  <c r="B28252" i="2"/>
  <c r="B28253" i="2"/>
  <c r="B28254" i="2"/>
  <c r="B28255" i="2"/>
  <c r="B28256" i="2"/>
  <c r="B28257" i="2"/>
  <c r="B28258" i="2"/>
  <c r="B28259" i="2"/>
  <c r="B28260" i="2"/>
  <c r="B28261" i="2"/>
  <c r="B28262" i="2"/>
  <c r="B28263" i="2"/>
  <c r="B28264" i="2"/>
  <c r="B28265" i="2"/>
  <c r="B28266" i="2"/>
  <c r="B28267" i="2"/>
  <c r="B28268" i="2"/>
  <c r="B28269" i="2"/>
  <c r="B28270" i="2"/>
  <c r="B28271" i="2"/>
  <c r="B28272" i="2"/>
  <c r="B28273" i="2"/>
  <c r="B28274" i="2"/>
  <c r="B28275" i="2"/>
  <c r="B28276" i="2"/>
  <c r="B28277" i="2"/>
  <c r="B28278" i="2"/>
  <c r="B28279" i="2"/>
  <c r="B28280" i="2"/>
  <c r="B28281" i="2"/>
  <c r="B28282" i="2"/>
  <c r="B28283" i="2"/>
  <c r="B28284" i="2"/>
  <c r="B28285" i="2"/>
  <c r="B28286" i="2"/>
  <c r="B28287" i="2"/>
  <c r="B28288" i="2"/>
  <c r="B28289" i="2"/>
  <c r="B28290" i="2"/>
  <c r="B28291" i="2"/>
  <c r="B28292" i="2"/>
  <c r="B28293" i="2"/>
  <c r="B28294" i="2"/>
  <c r="B28295" i="2"/>
  <c r="B28296" i="2"/>
  <c r="B28297" i="2"/>
  <c r="B28298" i="2"/>
  <c r="B28299" i="2"/>
  <c r="B28300" i="2"/>
  <c r="B28301" i="2"/>
  <c r="B28302" i="2"/>
  <c r="B28303" i="2"/>
  <c r="B28304" i="2"/>
  <c r="B28305" i="2"/>
  <c r="B28306" i="2"/>
  <c r="B28307" i="2"/>
  <c r="B28308" i="2"/>
  <c r="B28309" i="2"/>
  <c r="B28310" i="2"/>
  <c r="B28311" i="2"/>
  <c r="B28312" i="2"/>
  <c r="B28313" i="2"/>
  <c r="B28314" i="2"/>
  <c r="B28315" i="2"/>
  <c r="B28316" i="2"/>
  <c r="B28317" i="2"/>
  <c r="B28318" i="2"/>
  <c r="B28319" i="2"/>
  <c r="B28320" i="2"/>
  <c r="B28321" i="2"/>
  <c r="B28322" i="2"/>
  <c r="B28323" i="2"/>
  <c r="B28324" i="2"/>
  <c r="B28325" i="2"/>
  <c r="B28326" i="2"/>
  <c r="B28327" i="2"/>
  <c r="B28328" i="2"/>
  <c r="B28329" i="2"/>
  <c r="B28330" i="2"/>
  <c r="B28331" i="2"/>
  <c r="B28332" i="2"/>
  <c r="B28333" i="2"/>
  <c r="B28334" i="2"/>
  <c r="B28335" i="2"/>
  <c r="B28336" i="2"/>
  <c r="B28337" i="2"/>
  <c r="B28338" i="2"/>
  <c r="B28339" i="2"/>
  <c r="B28340" i="2"/>
  <c r="B28341" i="2"/>
  <c r="B28342" i="2"/>
  <c r="B28343" i="2"/>
  <c r="B28344" i="2"/>
  <c r="B28345" i="2"/>
  <c r="B28346" i="2"/>
  <c r="B28347" i="2"/>
  <c r="B28348" i="2"/>
  <c r="B28349" i="2"/>
  <c r="B28350" i="2"/>
  <c r="B28351" i="2"/>
  <c r="B28352" i="2"/>
  <c r="B28353" i="2"/>
  <c r="B28354" i="2"/>
  <c r="B28355" i="2"/>
  <c r="B28356" i="2"/>
  <c r="B28357" i="2"/>
  <c r="B28358" i="2"/>
  <c r="B28359" i="2"/>
  <c r="B28360" i="2"/>
  <c r="B28361" i="2"/>
  <c r="B28362" i="2"/>
  <c r="B28363" i="2"/>
  <c r="B28364" i="2"/>
  <c r="B28365" i="2"/>
  <c r="B28366" i="2"/>
  <c r="B28367" i="2"/>
  <c r="B28368" i="2"/>
  <c r="B28369" i="2"/>
  <c r="B28370" i="2"/>
  <c r="B28371" i="2"/>
  <c r="B28372" i="2"/>
  <c r="B28373" i="2"/>
  <c r="B28374" i="2"/>
  <c r="B28375" i="2"/>
  <c r="B28376" i="2"/>
  <c r="B28377" i="2"/>
  <c r="B28378" i="2"/>
  <c r="B28379" i="2"/>
  <c r="B28380" i="2"/>
  <c r="B28381" i="2"/>
  <c r="B28382" i="2"/>
  <c r="B28383" i="2"/>
  <c r="B28384" i="2"/>
  <c r="B28385" i="2"/>
  <c r="B28386" i="2"/>
  <c r="B28387" i="2"/>
  <c r="B28388" i="2"/>
  <c r="B28389" i="2"/>
  <c r="B28390" i="2"/>
  <c r="B28391" i="2"/>
  <c r="B28392" i="2"/>
  <c r="B28393" i="2"/>
  <c r="B28394" i="2"/>
  <c r="B28395" i="2"/>
  <c r="B28396" i="2"/>
  <c r="B28397" i="2"/>
  <c r="B28398" i="2"/>
  <c r="B28399" i="2"/>
  <c r="B28400" i="2"/>
  <c r="B28401" i="2"/>
  <c r="B28402" i="2"/>
  <c r="B28403" i="2"/>
  <c r="B28404" i="2"/>
  <c r="B28405" i="2"/>
  <c r="B28406" i="2"/>
  <c r="B28407" i="2"/>
  <c r="B28408" i="2"/>
  <c r="B28409" i="2"/>
  <c r="B28410" i="2"/>
  <c r="B28411" i="2"/>
  <c r="B28412" i="2"/>
  <c r="B28413" i="2"/>
  <c r="B28414" i="2"/>
  <c r="B28415" i="2"/>
  <c r="B28416" i="2"/>
  <c r="B28417" i="2"/>
  <c r="B28418" i="2"/>
  <c r="B28419" i="2"/>
  <c r="B28420" i="2"/>
  <c r="B28421" i="2"/>
  <c r="B28422" i="2"/>
  <c r="B28423" i="2"/>
  <c r="B28424" i="2"/>
  <c r="B28425" i="2"/>
  <c r="B28426" i="2"/>
  <c r="B28427" i="2"/>
  <c r="B28428" i="2"/>
  <c r="B28429" i="2"/>
  <c r="B28430" i="2"/>
  <c r="B28431" i="2"/>
  <c r="B28432" i="2"/>
  <c r="B28433" i="2"/>
  <c r="B28434" i="2"/>
  <c r="B28435" i="2"/>
  <c r="B28436" i="2"/>
  <c r="B28437" i="2"/>
  <c r="B28438" i="2"/>
  <c r="B28439" i="2"/>
  <c r="B28440" i="2"/>
  <c r="B28441" i="2"/>
  <c r="B28442" i="2"/>
  <c r="B28443" i="2"/>
  <c r="B28444" i="2"/>
  <c r="B28445" i="2"/>
  <c r="B28446" i="2"/>
  <c r="B28447" i="2"/>
  <c r="B28448" i="2"/>
  <c r="B28449" i="2"/>
  <c r="B28450" i="2"/>
  <c r="B28451" i="2"/>
  <c r="B28452" i="2"/>
  <c r="B28453" i="2"/>
  <c r="B28454" i="2"/>
  <c r="B28455" i="2"/>
  <c r="B28456" i="2"/>
  <c r="B28457" i="2"/>
  <c r="B28458" i="2"/>
  <c r="B28459" i="2"/>
  <c r="B28460" i="2"/>
  <c r="B28461" i="2"/>
  <c r="B28462" i="2"/>
  <c r="B28463" i="2"/>
  <c r="B28464" i="2"/>
  <c r="B28465" i="2"/>
  <c r="B28466" i="2"/>
  <c r="B28467" i="2"/>
  <c r="B28468" i="2"/>
  <c r="B28469" i="2"/>
  <c r="B28470" i="2"/>
  <c r="B28471" i="2"/>
  <c r="B28472" i="2"/>
  <c r="B28473" i="2"/>
  <c r="B28474" i="2"/>
  <c r="B28475" i="2"/>
  <c r="B28476" i="2"/>
  <c r="B28477" i="2"/>
  <c r="B28478" i="2"/>
  <c r="B28479" i="2"/>
  <c r="B28480" i="2"/>
  <c r="B28481" i="2"/>
  <c r="B28482" i="2"/>
  <c r="B28483" i="2"/>
  <c r="B28484" i="2"/>
  <c r="B28485" i="2"/>
  <c r="B28486" i="2"/>
  <c r="B28487" i="2"/>
  <c r="B28488" i="2"/>
  <c r="B28489" i="2"/>
  <c r="B28490" i="2"/>
  <c r="B28491" i="2"/>
  <c r="B28492" i="2"/>
  <c r="B28493" i="2"/>
  <c r="B28494" i="2"/>
  <c r="B28495" i="2"/>
  <c r="B28496" i="2"/>
  <c r="B28497" i="2"/>
  <c r="B28498" i="2"/>
  <c r="B28499" i="2"/>
  <c r="B28500" i="2"/>
  <c r="B28501" i="2"/>
  <c r="B28502" i="2"/>
  <c r="B28503" i="2"/>
  <c r="B28504" i="2"/>
  <c r="B28505" i="2"/>
  <c r="B28506" i="2"/>
  <c r="B28507" i="2"/>
  <c r="B28508" i="2"/>
  <c r="B28509" i="2"/>
  <c r="B28510" i="2"/>
  <c r="B28511" i="2"/>
  <c r="B28512" i="2"/>
  <c r="B28513" i="2"/>
  <c r="B28514" i="2"/>
  <c r="B28515" i="2"/>
  <c r="B28516" i="2"/>
  <c r="B28517" i="2"/>
  <c r="B28518" i="2"/>
  <c r="B28519" i="2"/>
  <c r="B28520" i="2"/>
  <c r="B28521" i="2"/>
  <c r="B28522" i="2"/>
  <c r="B28523" i="2"/>
  <c r="B28524" i="2"/>
  <c r="B28525" i="2"/>
  <c r="B28526" i="2"/>
  <c r="B28527" i="2"/>
  <c r="B28528" i="2"/>
  <c r="B28529" i="2"/>
  <c r="B28530" i="2"/>
  <c r="B28531" i="2"/>
  <c r="B28532" i="2"/>
  <c r="B28533" i="2"/>
  <c r="B28534" i="2"/>
  <c r="B28535" i="2"/>
  <c r="B28536" i="2"/>
  <c r="B28537" i="2"/>
  <c r="B28538" i="2"/>
  <c r="B28539" i="2"/>
  <c r="B28540" i="2"/>
  <c r="B28541" i="2"/>
  <c r="B28542" i="2"/>
  <c r="B28543" i="2"/>
  <c r="B28544" i="2"/>
  <c r="B28545" i="2"/>
  <c r="B28546" i="2"/>
  <c r="B28547" i="2"/>
  <c r="B28548" i="2"/>
  <c r="B28549" i="2"/>
  <c r="B28550" i="2"/>
  <c r="B28551" i="2"/>
  <c r="B28552" i="2"/>
  <c r="B28553" i="2"/>
  <c r="B28554" i="2"/>
  <c r="B28555" i="2"/>
  <c r="B28556" i="2"/>
  <c r="B28557" i="2"/>
  <c r="B28558" i="2"/>
  <c r="B28559" i="2"/>
  <c r="B28560" i="2"/>
  <c r="B28561" i="2"/>
  <c r="B28562" i="2"/>
  <c r="B28563" i="2"/>
  <c r="B28564" i="2"/>
  <c r="B28565" i="2"/>
  <c r="B28566" i="2"/>
  <c r="B28567" i="2"/>
  <c r="B28568" i="2"/>
  <c r="B28569" i="2"/>
  <c r="B28570" i="2"/>
  <c r="B28571" i="2"/>
  <c r="B28572" i="2"/>
  <c r="B28573" i="2"/>
  <c r="B28574" i="2"/>
  <c r="B28575" i="2"/>
  <c r="B28576" i="2"/>
  <c r="B28577" i="2"/>
  <c r="B28578" i="2"/>
  <c r="B28579" i="2"/>
  <c r="B28580" i="2"/>
  <c r="B28581" i="2"/>
  <c r="B28582" i="2"/>
  <c r="B28583" i="2"/>
  <c r="B28584" i="2"/>
  <c r="B28585" i="2"/>
  <c r="B28586" i="2"/>
  <c r="B28587" i="2"/>
  <c r="B28588" i="2"/>
  <c r="B28589" i="2"/>
  <c r="B28590" i="2"/>
  <c r="B28591" i="2"/>
  <c r="B28592" i="2"/>
  <c r="B28593" i="2"/>
  <c r="B28594" i="2"/>
  <c r="B28595" i="2"/>
  <c r="B28596" i="2"/>
  <c r="B28597" i="2"/>
  <c r="B28598" i="2"/>
  <c r="B28599" i="2"/>
  <c r="B28600" i="2"/>
  <c r="B28601" i="2"/>
  <c r="B28602" i="2"/>
  <c r="B28603" i="2"/>
  <c r="B28604" i="2"/>
  <c r="B28605" i="2"/>
  <c r="B28606" i="2"/>
  <c r="B28607" i="2"/>
  <c r="B28608" i="2"/>
  <c r="B28609" i="2"/>
  <c r="B28610" i="2"/>
  <c r="B28611" i="2"/>
  <c r="B28612" i="2"/>
  <c r="B28613" i="2"/>
  <c r="B28614" i="2"/>
  <c r="B28615" i="2"/>
  <c r="B28616" i="2"/>
  <c r="B28617" i="2"/>
  <c r="B28618" i="2"/>
  <c r="B28619" i="2"/>
  <c r="B28620" i="2"/>
  <c r="B28621" i="2"/>
  <c r="B28622" i="2"/>
  <c r="B28623" i="2"/>
  <c r="B28624" i="2"/>
  <c r="B28625" i="2"/>
  <c r="B28626" i="2"/>
  <c r="B28627" i="2"/>
  <c r="B28628" i="2"/>
  <c r="B28629" i="2"/>
  <c r="B28630" i="2"/>
  <c r="B28631" i="2"/>
  <c r="B28632" i="2"/>
  <c r="B28633" i="2"/>
  <c r="B28634" i="2"/>
  <c r="B28635" i="2"/>
  <c r="B28636" i="2"/>
  <c r="B28637" i="2"/>
  <c r="B28638" i="2"/>
  <c r="B28639" i="2"/>
  <c r="B28640" i="2"/>
  <c r="B28641" i="2"/>
  <c r="B28642" i="2"/>
  <c r="B28643" i="2"/>
  <c r="B28644" i="2"/>
  <c r="B28645" i="2"/>
  <c r="B28646" i="2"/>
  <c r="B28647" i="2"/>
  <c r="B28648" i="2"/>
  <c r="B28649" i="2"/>
  <c r="B28650" i="2"/>
  <c r="B28651" i="2"/>
  <c r="B28652" i="2"/>
  <c r="B28653" i="2"/>
  <c r="B28654" i="2"/>
  <c r="B28655" i="2"/>
  <c r="B28656" i="2"/>
  <c r="B28657" i="2"/>
  <c r="B28658" i="2"/>
  <c r="B28659" i="2"/>
  <c r="B28660" i="2"/>
  <c r="B28661" i="2"/>
  <c r="B28662" i="2"/>
  <c r="B28663" i="2"/>
  <c r="B28664" i="2"/>
  <c r="B28665" i="2"/>
  <c r="B28666" i="2"/>
  <c r="B28667" i="2"/>
  <c r="B28668" i="2"/>
  <c r="B28669" i="2"/>
  <c r="B28670" i="2"/>
  <c r="B28671" i="2"/>
  <c r="B28672" i="2"/>
  <c r="B28673" i="2"/>
  <c r="B28674" i="2"/>
  <c r="B28675" i="2"/>
  <c r="B28676" i="2"/>
  <c r="B28677" i="2"/>
  <c r="B28678" i="2"/>
  <c r="B28679" i="2"/>
  <c r="B28680" i="2"/>
  <c r="B28681" i="2"/>
  <c r="B28682" i="2"/>
  <c r="B28683" i="2"/>
  <c r="B28684" i="2"/>
  <c r="B28685" i="2"/>
  <c r="B28686" i="2"/>
  <c r="B28687" i="2"/>
  <c r="B28688" i="2"/>
  <c r="B28689" i="2"/>
  <c r="B28690" i="2"/>
  <c r="B28691" i="2"/>
  <c r="B28692" i="2"/>
  <c r="B28693" i="2"/>
  <c r="B28694" i="2"/>
  <c r="B28695" i="2"/>
  <c r="B28696" i="2"/>
  <c r="B28697" i="2"/>
  <c r="B28698" i="2"/>
  <c r="B28699" i="2"/>
  <c r="B28700" i="2"/>
  <c r="B28701" i="2"/>
  <c r="B28702" i="2"/>
  <c r="B28703" i="2"/>
  <c r="B28704" i="2"/>
  <c r="B28705" i="2"/>
  <c r="B28706" i="2"/>
  <c r="B28707" i="2"/>
  <c r="B28708" i="2"/>
  <c r="B28709" i="2"/>
  <c r="B28710" i="2"/>
  <c r="B28711" i="2"/>
  <c r="B28712" i="2"/>
  <c r="B28713" i="2"/>
  <c r="B28714" i="2"/>
  <c r="B28715" i="2"/>
  <c r="B28716" i="2"/>
  <c r="B28717" i="2"/>
  <c r="B28718" i="2"/>
  <c r="B28719" i="2"/>
  <c r="B28720" i="2"/>
  <c r="B28721" i="2"/>
  <c r="B28722" i="2"/>
  <c r="B28723" i="2"/>
  <c r="B28724" i="2"/>
  <c r="B28725" i="2"/>
  <c r="B28726" i="2"/>
  <c r="B28727" i="2"/>
  <c r="B28728" i="2"/>
  <c r="B28729" i="2"/>
  <c r="B28730" i="2"/>
  <c r="B28731" i="2"/>
  <c r="B28732" i="2"/>
  <c r="B28733" i="2"/>
  <c r="B28734" i="2"/>
  <c r="B28735" i="2"/>
  <c r="B28736" i="2"/>
  <c r="B28737" i="2"/>
  <c r="B28738" i="2"/>
  <c r="B28739" i="2"/>
  <c r="B28740" i="2"/>
  <c r="B28741" i="2"/>
  <c r="B28742" i="2"/>
  <c r="B28743" i="2"/>
  <c r="B28744" i="2"/>
  <c r="B28745" i="2"/>
  <c r="B28746" i="2"/>
  <c r="B28747" i="2"/>
  <c r="B28748" i="2"/>
  <c r="B28749" i="2"/>
  <c r="B28750" i="2"/>
  <c r="B28751" i="2"/>
  <c r="B28752" i="2"/>
  <c r="B28753" i="2"/>
  <c r="B28754" i="2"/>
  <c r="B28755" i="2"/>
  <c r="B28756" i="2"/>
  <c r="B28757" i="2"/>
  <c r="B28758" i="2"/>
  <c r="B28759" i="2"/>
  <c r="B28760" i="2"/>
  <c r="B28761" i="2"/>
  <c r="B28762" i="2"/>
  <c r="B28763" i="2"/>
  <c r="B28764" i="2"/>
  <c r="B28765" i="2"/>
  <c r="B28766" i="2"/>
  <c r="B28767" i="2"/>
  <c r="B28768" i="2"/>
  <c r="B28769" i="2"/>
  <c r="B28770" i="2"/>
  <c r="B28771" i="2"/>
  <c r="B28772" i="2"/>
  <c r="B28773" i="2"/>
  <c r="B28774" i="2"/>
  <c r="B28775" i="2"/>
  <c r="B28776" i="2"/>
  <c r="B28777" i="2"/>
  <c r="B28778" i="2"/>
  <c r="B28779" i="2"/>
  <c r="B28780" i="2"/>
  <c r="B28781" i="2"/>
  <c r="B28782" i="2"/>
  <c r="B28783" i="2"/>
  <c r="B28784" i="2"/>
  <c r="B28785" i="2"/>
  <c r="B28786" i="2"/>
  <c r="B28787" i="2"/>
  <c r="B28788" i="2"/>
  <c r="B28789" i="2"/>
  <c r="B28790" i="2"/>
  <c r="B28791" i="2"/>
  <c r="B28792" i="2"/>
  <c r="B28793" i="2"/>
  <c r="B28794" i="2"/>
  <c r="B28795" i="2"/>
  <c r="B28796" i="2"/>
  <c r="B28797" i="2"/>
  <c r="B28798" i="2"/>
  <c r="B28799" i="2"/>
  <c r="B28800" i="2"/>
  <c r="B28801" i="2"/>
  <c r="B28802" i="2"/>
  <c r="B28803" i="2"/>
  <c r="B28804" i="2"/>
  <c r="B28805" i="2"/>
  <c r="B28806" i="2"/>
  <c r="B28807" i="2"/>
  <c r="B28808" i="2"/>
  <c r="B28809" i="2"/>
  <c r="B28810" i="2"/>
  <c r="B28811" i="2"/>
  <c r="B28812" i="2"/>
  <c r="B28813" i="2"/>
  <c r="B28814" i="2"/>
  <c r="B28815" i="2"/>
  <c r="B28816" i="2"/>
  <c r="B28817" i="2"/>
  <c r="B28818" i="2"/>
  <c r="B28819" i="2"/>
  <c r="B28820" i="2"/>
  <c r="B28821" i="2"/>
  <c r="B28822" i="2"/>
  <c r="B28823" i="2"/>
  <c r="B28824" i="2"/>
  <c r="B28825" i="2"/>
  <c r="B28826" i="2"/>
  <c r="B28827" i="2"/>
  <c r="B28828" i="2"/>
  <c r="B28829" i="2"/>
  <c r="B28830" i="2"/>
  <c r="B28831" i="2"/>
  <c r="B28832" i="2"/>
  <c r="B28833" i="2"/>
  <c r="B28834" i="2"/>
  <c r="B28835" i="2"/>
  <c r="B28836" i="2"/>
  <c r="B28837" i="2"/>
  <c r="B28838" i="2"/>
  <c r="B28839" i="2"/>
  <c r="B28840" i="2"/>
  <c r="B28841" i="2"/>
  <c r="B28842" i="2"/>
  <c r="B28843" i="2"/>
  <c r="B28844" i="2"/>
  <c r="B28845" i="2"/>
  <c r="B28846" i="2"/>
  <c r="B28847" i="2"/>
  <c r="B28848" i="2"/>
  <c r="B28849" i="2"/>
  <c r="B28850" i="2"/>
  <c r="B28851" i="2"/>
  <c r="B28852" i="2"/>
  <c r="B28853" i="2"/>
  <c r="B28854" i="2"/>
  <c r="B28855" i="2"/>
  <c r="B28856" i="2"/>
  <c r="B28857" i="2"/>
  <c r="B28858" i="2"/>
  <c r="B28859" i="2"/>
  <c r="B28860" i="2"/>
  <c r="B28861" i="2"/>
  <c r="B28862" i="2"/>
  <c r="B28863" i="2"/>
  <c r="B28864" i="2"/>
  <c r="B28865" i="2"/>
  <c r="B28866" i="2"/>
  <c r="B28867" i="2"/>
  <c r="B28868" i="2"/>
  <c r="B28869" i="2"/>
  <c r="B28870" i="2"/>
  <c r="B28871" i="2"/>
  <c r="B28872" i="2"/>
  <c r="B28873" i="2"/>
  <c r="B28874" i="2"/>
  <c r="B28875" i="2"/>
  <c r="B28876" i="2"/>
  <c r="B28877" i="2"/>
  <c r="B28878" i="2"/>
  <c r="B28879" i="2"/>
  <c r="B28880" i="2"/>
  <c r="B28881" i="2"/>
  <c r="B28882" i="2"/>
  <c r="B28883" i="2"/>
  <c r="B28884" i="2"/>
  <c r="B28885" i="2"/>
  <c r="B28886" i="2"/>
  <c r="B28887" i="2"/>
  <c r="B28888" i="2"/>
  <c r="B28889" i="2"/>
  <c r="B28890" i="2"/>
  <c r="B28891" i="2"/>
  <c r="B28892" i="2"/>
  <c r="B28893" i="2"/>
  <c r="B28894" i="2"/>
  <c r="B28895" i="2"/>
  <c r="B28896" i="2"/>
  <c r="B28897" i="2"/>
  <c r="B28898" i="2"/>
  <c r="B28899" i="2"/>
  <c r="B28900" i="2"/>
  <c r="B28901" i="2"/>
  <c r="B28902" i="2"/>
  <c r="B28903" i="2"/>
  <c r="B28904" i="2"/>
  <c r="B28905" i="2"/>
  <c r="B28906" i="2"/>
  <c r="B28907" i="2"/>
  <c r="B28908" i="2"/>
  <c r="B28909" i="2"/>
  <c r="B28910" i="2"/>
  <c r="B28911" i="2"/>
  <c r="B28912" i="2"/>
  <c r="B28913" i="2"/>
  <c r="B28914" i="2"/>
  <c r="B28915" i="2"/>
  <c r="B28916" i="2"/>
  <c r="B28917" i="2"/>
  <c r="B28918" i="2"/>
  <c r="B28919" i="2"/>
  <c r="B28920" i="2"/>
  <c r="B28921" i="2"/>
  <c r="B28922" i="2"/>
  <c r="B28923" i="2"/>
  <c r="B28924" i="2"/>
  <c r="B28925" i="2"/>
  <c r="B28926" i="2"/>
  <c r="B28927" i="2"/>
  <c r="B28928" i="2"/>
  <c r="B28929" i="2"/>
  <c r="B28930" i="2"/>
  <c r="B28931" i="2"/>
  <c r="B28932" i="2"/>
  <c r="B28933" i="2"/>
  <c r="B28934" i="2"/>
  <c r="B28935" i="2"/>
  <c r="B28936" i="2"/>
  <c r="B28937" i="2"/>
  <c r="B28938" i="2"/>
  <c r="B28939" i="2"/>
  <c r="B28940" i="2"/>
  <c r="B28941" i="2"/>
  <c r="B28942" i="2"/>
  <c r="B28943" i="2"/>
  <c r="B28944" i="2"/>
  <c r="B28945" i="2"/>
  <c r="B28946" i="2"/>
  <c r="B28947" i="2"/>
  <c r="B28948" i="2"/>
  <c r="B28949" i="2"/>
  <c r="B28950" i="2"/>
  <c r="B28951" i="2"/>
  <c r="B28952" i="2"/>
  <c r="B28953" i="2"/>
  <c r="B28954" i="2"/>
  <c r="B28955" i="2"/>
  <c r="B28956" i="2"/>
  <c r="B28957" i="2"/>
  <c r="B28958" i="2"/>
  <c r="B28959" i="2"/>
  <c r="B28960" i="2"/>
  <c r="B28961" i="2"/>
  <c r="B28962" i="2"/>
  <c r="B28963" i="2"/>
  <c r="B28964" i="2"/>
  <c r="B28965" i="2"/>
  <c r="B28966" i="2"/>
  <c r="B28967" i="2"/>
  <c r="B28968" i="2"/>
  <c r="B28969" i="2"/>
  <c r="B28970" i="2"/>
  <c r="B28971" i="2"/>
  <c r="B28972" i="2"/>
  <c r="B28973" i="2"/>
  <c r="B28974" i="2"/>
  <c r="B28975" i="2"/>
  <c r="B28976" i="2"/>
  <c r="B28977" i="2"/>
  <c r="B28978" i="2"/>
  <c r="B28979" i="2"/>
  <c r="B28980" i="2"/>
  <c r="B28981" i="2"/>
  <c r="B28982" i="2"/>
  <c r="B28983" i="2"/>
  <c r="B28984" i="2"/>
  <c r="B28985" i="2"/>
  <c r="B28986" i="2"/>
  <c r="B28987" i="2"/>
  <c r="B28988" i="2"/>
  <c r="B28989" i="2"/>
  <c r="B28990" i="2"/>
  <c r="B28991" i="2"/>
  <c r="B28992" i="2"/>
  <c r="B28993" i="2"/>
  <c r="B28994" i="2"/>
  <c r="B28995" i="2"/>
  <c r="B28996" i="2"/>
  <c r="B28997" i="2"/>
  <c r="B28998" i="2"/>
  <c r="B28999" i="2"/>
  <c r="B29000" i="2"/>
  <c r="B29001" i="2"/>
  <c r="B29002" i="2"/>
  <c r="B29003" i="2"/>
  <c r="B29004" i="2"/>
  <c r="B29005" i="2"/>
  <c r="B29006" i="2"/>
  <c r="B29007" i="2"/>
  <c r="B29008" i="2"/>
  <c r="B29009" i="2"/>
  <c r="B29010" i="2"/>
  <c r="B29011" i="2"/>
  <c r="B29012" i="2"/>
  <c r="B29013" i="2"/>
  <c r="B29014" i="2"/>
  <c r="B29015" i="2"/>
  <c r="B29016" i="2"/>
  <c r="B29017" i="2"/>
  <c r="B29018" i="2"/>
  <c r="B29019" i="2"/>
  <c r="B29020" i="2"/>
  <c r="B29021" i="2"/>
  <c r="B29022" i="2"/>
  <c r="B29023" i="2"/>
  <c r="B29024" i="2"/>
  <c r="B29025" i="2"/>
  <c r="B29026" i="2"/>
  <c r="B29027" i="2"/>
  <c r="B29028" i="2"/>
  <c r="B29029" i="2"/>
  <c r="B29030" i="2"/>
  <c r="B29031" i="2"/>
  <c r="B29032" i="2"/>
  <c r="B29033" i="2"/>
  <c r="B29034" i="2"/>
  <c r="B29035" i="2"/>
  <c r="B29036" i="2"/>
  <c r="B29037" i="2"/>
  <c r="B29038" i="2"/>
  <c r="B29039" i="2"/>
  <c r="B29040" i="2"/>
  <c r="B29041" i="2"/>
  <c r="B29042" i="2"/>
  <c r="B29043" i="2"/>
  <c r="B29044" i="2"/>
  <c r="B29045" i="2"/>
  <c r="B29046" i="2"/>
  <c r="B29047" i="2"/>
  <c r="B29048" i="2"/>
  <c r="B29049" i="2"/>
  <c r="B29050" i="2"/>
  <c r="B29051" i="2"/>
  <c r="B29052" i="2"/>
  <c r="B29053" i="2"/>
  <c r="B29054" i="2"/>
  <c r="B29055" i="2"/>
  <c r="B29056" i="2"/>
  <c r="B29057" i="2"/>
  <c r="B29058" i="2"/>
  <c r="B29059" i="2"/>
  <c r="B29060" i="2"/>
  <c r="B29061" i="2"/>
  <c r="B29062" i="2"/>
  <c r="B29063" i="2"/>
  <c r="B29064" i="2"/>
  <c r="B29065" i="2"/>
  <c r="B29066" i="2"/>
  <c r="B29067" i="2"/>
  <c r="B29068" i="2"/>
  <c r="B29069" i="2"/>
  <c r="B29070" i="2"/>
  <c r="B29071" i="2"/>
  <c r="B29072" i="2"/>
  <c r="B29073" i="2"/>
  <c r="B29074" i="2"/>
  <c r="B29075" i="2"/>
  <c r="B29076" i="2"/>
  <c r="B29077" i="2"/>
  <c r="B29078" i="2"/>
  <c r="B29079" i="2"/>
  <c r="B29080" i="2"/>
  <c r="B29081" i="2"/>
  <c r="B29082" i="2"/>
  <c r="B29083" i="2"/>
  <c r="B29084" i="2"/>
  <c r="B29085" i="2"/>
  <c r="B29086" i="2"/>
  <c r="B29087" i="2"/>
  <c r="B29088" i="2"/>
  <c r="B29089" i="2"/>
  <c r="B29090" i="2"/>
  <c r="B29091" i="2"/>
  <c r="B29092" i="2"/>
  <c r="B29093" i="2"/>
  <c r="B29094" i="2"/>
  <c r="B29095" i="2"/>
  <c r="B29096" i="2"/>
  <c r="B29097" i="2"/>
  <c r="B29098" i="2"/>
  <c r="B29099" i="2"/>
  <c r="B29100" i="2"/>
  <c r="B29101" i="2"/>
  <c r="B29102" i="2"/>
  <c r="B29103" i="2"/>
  <c r="B29104" i="2"/>
  <c r="B29105" i="2"/>
  <c r="B29106" i="2"/>
  <c r="B29107" i="2"/>
  <c r="B29108" i="2"/>
  <c r="B29109" i="2"/>
  <c r="B29110" i="2"/>
  <c r="B29111" i="2"/>
  <c r="B29112" i="2"/>
  <c r="B29113" i="2"/>
  <c r="B29114" i="2"/>
  <c r="B29115" i="2"/>
  <c r="B29116" i="2"/>
  <c r="B29117" i="2"/>
  <c r="B29118" i="2"/>
  <c r="B29119" i="2"/>
  <c r="B29120" i="2"/>
  <c r="B29121" i="2"/>
  <c r="B29122" i="2"/>
  <c r="B29123" i="2"/>
  <c r="B29124" i="2"/>
  <c r="B29125" i="2"/>
  <c r="B29126" i="2"/>
  <c r="B29127" i="2"/>
  <c r="B29128" i="2"/>
  <c r="B29129" i="2"/>
  <c r="B29130" i="2"/>
  <c r="B29131" i="2"/>
  <c r="B29132" i="2"/>
  <c r="B29133" i="2"/>
  <c r="B29134" i="2"/>
  <c r="B29135" i="2"/>
  <c r="B29136" i="2"/>
  <c r="B29137" i="2"/>
  <c r="B29138" i="2"/>
  <c r="B29139" i="2"/>
  <c r="B29140" i="2"/>
  <c r="B29141" i="2"/>
  <c r="B29142" i="2"/>
  <c r="B29143" i="2"/>
  <c r="B29144" i="2"/>
  <c r="B29145" i="2"/>
  <c r="B29146" i="2"/>
  <c r="B29147" i="2"/>
  <c r="B29148" i="2"/>
  <c r="B29149" i="2"/>
  <c r="B29150" i="2"/>
  <c r="B29151" i="2"/>
  <c r="B29152" i="2"/>
  <c r="B29153" i="2"/>
  <c r="B29154" i="2"/>
  <c r="B29155" i="2"/>
  <c r="B29156" i="2"/>
  <c r="B29157" i="2"/>
  <c r="B29158" i="2"/>
  <c r="B29159" i="2"/>
  <c r="B29160" i="2"/>
  <c r="B29161" i="2"/>
  <c r="B29162" i="2"/>
  <c r="B29163" i="2"/>
  <c r="B29164" i="2"/>
  <c r="B29165" i="2"/>
  <c r="B29166" i="2"/>
  <c r="B29167" i="2"/>
  <c r="B29168" i="2"/>
  <c r="B29169" i="2"/>
  <c r="B29170" i="2"/>
  <c r="B29171" i="2"/>
  <c r="B29172" i="2"/>
  <c r="B29173" i="2"/>
  <c r="B29174" i="2"/>
  <c r="B29175" i="2"/>
  <c r="B29176" i="2"/>
  <c r="B29177" i="2"/>
  <c r="B29178" i="2"/>
  <c r="B29179" i="2"/>
  <c r="B29180" i="2"/>
  <c r="B29181" i="2"/>
  <c r="B29182" i="2"/>
  <c r="B29183" i="2"/>
  <c r="B29184" i="2"/>
  <c r="B29185" i="2"/>
  <c r="B29186" i="2"/>
  <c r="B29187" i="2"/>
  <c r="B29188" i="2"/>
  <c r="B29189" i="2"/>
  <c r="B29190" i="2"/>
  <c r="B29191" i="2"/>
  <c r="B29192" i="2"/>
  <c r="B29193" i="2"/>
  <c r="B29194" i="2"/>
  <c r="B29195" i="2"/>
  <c r="B29196" i="2"/>
  <c r="B29197" i="2"/>
  <c r="B29198" i="2"/>
  <c r="B29199" i="2"/>
  <c r="B29200" i="2"/>
  <c r="B29201" i="2"/>
  <c r="B29202" i="2"/>
  <c r="B29203" i="2"/>
  <c r="B29204" i="2"/>
  <c r="B29205" i="2"/>
  <c r="B29206" i="2"/>
  <c r="B29207" i="2"/>
  <c r="B29208" i="2"/>
  <c r="B29209" i="2"/>
  <c r="B29210" i="2"/>
  <c r="B29211" i="2"/>
  <c r="B29212" i="2"/>
  <c r="B29213" i="2"/>
  <c r="B29214" i="2"/>
  <c r="B29215" i="2"/>
  <c r="B29216" i="2"/>
  <c r="B29217" i="2"/>
  <c r="B29218" i="2"/>
  <c r="B29219" i="2"/>
  <c r="B29220" i="2"/>
  <c r="B29221" i="2"/>
  <c r="B29222" i="2"/>
  <c r="B29223" i="2"/>
  <c r="B29224" i="2"/>
  <c r="B29225" i="2"/>
  <c r="B29226" i="2"/>
  <c r="B29227" i="2"/>
  <c r="B29228" i="2"/>
  <c r="B29229" i="2"/>
  <c r="B29230" i="2"/>
  <c r="B29231" i="2"/>
  <c r="B29232" i="2"/>
  <c r="B29233" i="2"/>
  <c r="B29234" i="2"/>
  <c r="B29235" i="2"/>
  <c r="B29236" i="2"/>
  <c r="B29237" i="2"/>
  <c r="B29238" i="2"/>
  <c r="B29239" i="2"/>
  <c r="B29240" i="2"/>
  <c r="B29241" i="2"/>
  <c r="B29242" i="2"/>
  <c r="B29243" i="2"/>
  <c r="B29244" i="2"/>
  <c r="B29245" i="2"/>
  <c r="B29246" i="2"/>
  <c r="B29247" i="2"/>
  <c r="B29248" i="2"/>
  <c r="B29249" i="2"/>
  <c r="B29250" i="2"/>
  <c r="B29251" i="2"/>
  <c r="B29252" i="2"/>
  <c r="B29253" i="2"/>
  <c r="B29254" i="2"/>
  <c r="B29255" i="2"/>
  <c r="B29256" i="2"/>
  <c r="B29257" i="2"/>
  <c r="B29258" i="2"/>
  <c r="B29259" i="2"/>
  <c r="B29260" i="2"/>
  <c r="B29261" i="2"/>
  <c r="B29262" i="2"/>
  <c r="B29263" i="2"/>
  <c r="B29264" i="2"/>
  <c r="B29265" i="2"/>
  <c r="B29266" i="2"/>
  <c r="B29267" i="2"/>
  <c r="B29268" i="2"/>
  <c r="B29269" i="2"/>
  <c r="B29270" i="2"/>
  <c r="B29271" i="2"/>
  <c r="B29272" i="2"/>
  <c r="B29273" i="2"/>
  <c r="B29274" i="2"/>
  <c r="B29275" i="2"/>
  <c r="B29276" i="2"/>
  <c r="B29277" i="2"/>
  <c r="B29278" i="2"/>
  <c r="B29279" i="2"/>
  <c r="B29280" i="2"/>
  <c r="B29281" i="2"/>
  <c r="B29282" i="2"/>
  <c r="B29283" i="2"/>
  <c r="B29284" i="2"/>
  <c r="B29285" i="2"/>
  <c r="B29286" i="2"/>
  <c r="B29287" i="2"/>
  <c r="B29288" i="2"/>
  <c r="B29289" i="2"/>
  <c r="B29290" i="2"/>
  <c r="B29291" i="2"/>
  <c r="B29292" i="2"/>
  <c r="B29293" i="2"/>
  <c r="B29294" i="2"/>
  <c r="B29295" i="2"/>
  <c r="B29296" i="2"/>
  <c r="B29297" i="2"/>
  <c r="B29298" i="2"/>
  <c r="B29299" i="2"/>
  <c r="B29300" i="2"/>
  <c r="B29301" i="2"/>
  <c r="B29302" i="2"/>
  <c r="B29303" i="2"/>
  <c r="B29304" i="2"/>
  <c r="B29305" i="2"/>
  <c r="B29306" i="2"/>
  <c r="B29307" i="2"/>
  <c r="B29308" i="2"/>
  <c r="B29309" i="2"/>
  <c r="B29310" i="2"/>
  <c r="B29311" i="2"/>
  <c r="B29312" i="2"/>
  <c r="B29313" i="2"/>
  <c r="B29314" i="2"/>
  <c r="B29315" i="2"/>
  <c r="B29316" i="2"/>
  <c r="B29317" i="2"/>
  <c r="B29318" i="2"/>
  <c r="B29319" i="2"/>
  <c r="B29320" i="2"/>
  <c r="B29321" i="2"/>
  <c r="B29322" i="2"/>
  <c r="B29323" i="2"/>
  <c r="B29324" i="2"/>
  <c r="B29325" i="2"/>
  <c r="B29326" i="2"/>
  <c r="B29327" i="2"/>
  <c r="B29328" i="2"/>
  <c r="B29329" i="2"/>
  <c r="B29330" i="2"/>
  <c r="B29331" i="2"/>
  <c r="B29332" i="2"/>
  <c r="B29333" i="2"/>
  <c r="B29334" i="2"/>
  <c r="B29335" i="2"/>
  <c r="B29336" i="2"/>
  <c r="B29337" i="2"/>
  <c r="B29338" i="2"/>
  <c r="B29339" i="2"/>
  <c r="B29340" i="2"/>
  <c r="B29341" i="2"/>
  <c r="B29342" i="2"/>
  <c r="B29343" i="2"/>
  <c r="B29344" i="2"/>
  <c r="B29345" i="2"/>
  <c r="B29346" i="2"/>
  <c r="B29347" i="2"/>
  <c r="B29348" i="2"/>
  <c r="B29349" i="2"/>
  <c r="B29350" i="2"/>
  <c r="B29351" i="2"/>
  <c r="B29352" i="2"/>
  <c r="B29353" i="2"/>
  <c r="B29354" i="2"/>
  <c r="B29355" i="2"/>
  <c r="B29356" i="2"/>
  <c r="B29357" i="2"/>
  <c r="B29358" i="2"/>
  <c r="B29359" i="2"/>
  <c r="B29360" i="2"/>
  <c r="B29361" i="2"/>
  <c r="B29362" i="2"/>
  <c r="B29363" i="2"/>
  <c r="B29364" i="2"/>
  <c r="B29365" i="2"/>
  <c r="B29366" i="2"/>
  <c r="B29367" i="2"/>
  <c r="B29368" i="2"/>
  <c r="B29369" i="2"/>
  <c r="B29370" i="2"/>
  <c r="B29371" i="2"/>
  <c r="B29372" i="2"/>
  <c r="B29373" i="2"/>
  <c r="B29374" i="2"/>
  <c r="B29375" i="2"/>
  <c r="B29376" i="2"/>
  <c r="B29377" i="2"/>
  <c r="B29378" i="2"/>
  <c r="B29379" i="2"/>
  <c r="B29380" i="2"/>
  <c r="B29381" i="2"/>
  <c r="B29382" i="2"/>
  <c r="B29383" i="2"/>
  <c r="B29384" i="2"/>
  <c r="B29385" i="2"/>
  <c r="B29386" i="2"/>
  <c r="B29387" i="2"/>
  <c r="B29388" i="2"/>
  <c r="B29389" i="2"/>
  <c r="B29390" i="2"/>
  <c r="B29391" i="2"/>
  <c r="B29392" i="2"/>
  <c r="B29393" i="2"/>
  <c r="B29394" i="2"/>
  <c r="B29395" i="2"/>
  <c r="B29396" i="2"/>
  <c r="B29397" i="2"/>
  <c r="B29398" i="2"/>
  <c r="B29399" i="2"/>
  <c r="B29400" i="2"/>
  <c r="B29401" i="2"/>
  <c r="B29402" i="2"/>
  <c r="B29403" i="2"/>
  <c r="B29404" i="2"/>
  <c r="B29405" i="2"/>
  <c r="B29406" i="2"/>
  <c r="B29407" i="2"/>
  <c r="B29408" i="2"/>
  <c r="B29409" i="2"/>
  <c r="B29410" i="2"/>
  <c r="B29411" i="2"/>
  <c r="B29412" i="2"/>
  <c r="B29413" i="2"/>
  <c r="B29414" i="2"/>
  <c r="B29415" i="2"/>
  <c r="B29416" i="2"/>
  <c r="B29417" i="2"/>
  <c r="B29418" i="2"/>
  <c r="B29419" i="2"/>
  <c r="B29420" i="2"/>
  <c r="B29421" i="2"/>
  <c r="B29422" i="2"/>
  <c r="B29423" i="2"/>
  <c r="B29424" i="2"/>
  <c r="B29425" i="2"/>
  <c r="B29426" i="2"/>
  <c r="B29427" i="2"/>
  <c r="B29428" i="2"/>
  <c r="B29429" i="2"/>
  <c r="B29430" i="2"/>
  <c r="B29431" i="2"/>
  <c r="B29432" i="2"/>
  <c r="B29433" i="2"/>
  <c r="B29434" i="2"/>
  <c r="B29435" i="2"/>
  <c r="B29436" i="2"/>
  <c r="B29437" i="2"/>
  <c r="B29438" i="2"/>
  <c r="B29439" i="2"/>
  <c r="B29440" i="2"/>
  <c r="B29441" i="2"/>
  <c r="B29442" i="2"/>
  <c r="B29443" i="2"/>
  <c r="B29444" i="2"/>
  <c r="B29445" i="2"/>
  <c r="B29446" i="2"/>
  <c r="B29447" i="2"/>
  <c r="B29448" i="2"/>
  <c r="B29449" i="2"/>
  <c r="B29450" i="2"/>
  <c r="B29451" i="2"/>
  <c r="B29452" i="2"/>
  <c r="B29453" i="2"/>
  <c r="B29454" i="2"/>
  <c r="B29455" i="2"/>
  <c r="B29456" i="2"/>
  <c r="B29457" i="2"/>
  <c r="B29458" i="2"/>
  <c r="B29459" i="2"/>
  <c r="B29460" i="2"/>
  <c r="B29461" i="2"/>
  <c r="B29462" i="2"/>
  <c r="B29463" i="2"/>
  <c r="B29464" i="2"/>
  <c r="B29465" i="2"/>
  <c r="B29466" i="2"/>
  <c r="B29467" i="2"/>
  <c r="B29468" i="2"/>
  <c r="B29469" i="2"/>
  <c r="B29470" i="2"/>
  <c r="B29471" i="2"/>
  <c r="B29472" i="2"/>
  <c r="B29473" i="2"/>
  <c r="B29474" i="2"/>
  <c r="B29475" i="2"/>
  <c r="B29476" i="2"/>
  <c r="B29477" i="2"/>
  <c r="B29478" i="2"/>
  <c r="B29479" i="2"/>
  <c r="B29480" i="2"/>
  <c r="B29481" i="2"/>
  <c r="B29482" i="2"/>
  <c r="B29483" i="2"/>
  <c r="B29484" i="2"/>
  <c r="B29485" i="2"/>
  <c r="B29486" i="2"/>
  <c r="B29487" i="2"/>
  <c r="B29488" i="2"/>
  <c r="B29489" i="2"/>
  <c r="B29490" i="2"/>
  <c r="B29491" i="2"/>
  <c r="B29492" i="2"/>
  <c r="B29493" i="2"/>
  <c r="B29494" i="2"/>
  <c r="B29495" i="2"/>
  <c r="B29496" i="2"/>
  <c r="B29497" i="2"/>
  <c r="B29498" i="2"/>
  <c r="B29499" i="2"/>
  <c r="B29500" i="2"/>
  <c r="B29501" i="2"/>
  <c r="B29502" i="2"/>
  <c r="B29503" i="2"/>
  <c r="B29504" i="2"/>
  <c r="B29505" i="2"/>
  <c r="B29506" i="2"/>
  <c r="B29507" i="2"/>
  <c r="B29508" i="2"/>
  <c r="B29509" i="2"/>
  <c r="B29510" i="2"/>
  <c r="B29511" i="2"/>
  <c r="B29512" i="2"/>
  <c r="B29513" i="2"/>
  <c r="B29514" i="2"/>
  <c r="B29515" i="2"/>
  <c r="B29516" i="2"/>
  <c r="B29517" i="2"/>
  <c r="B29518" i="2"/>
  <c r="B29519" i="2"/>
  <c r="B29520" i="2"/>
  <c r="B29521" i="2"/>
  <c r="B29522" i="2"/>
  <c r="B29523" i="2"/>
  <c r="B29524" i="2"/>
  <c r="B29525" i="2"/>
  <c r="B29526" i="2"/>
  <c r="B29527" i="2"/>
  <c r="B29528" i="2"/>
  <c r="B29529" i="2"/>
  <c r="B29530" i="2"/>
  <c r="B29531" i="2"/>
  <c r="B29532" i="2"/>
  <c r="B29533" i="2"/>
  <c r="B29534" i="2"/>
  <c r="B29535" i="2"/>
  <c r="B29536" i="2"/>
  <c r="B29537" i="2"/>
  <c r="B29538" i="2"/>
  <c r="B29539" i="2"/>
  <c r="B29540" i="2"/>
  <c r="B29541" i="2"/>
  <c r="B29542" i="2"/>
  <c r="B29543" i="2"/>
  <c r="B29544" i="2"/>
  <c r="B29545" i="2"/>
  <c r="B29546" i="2"/>
  <c r="B29547" i="2"/>
  <c r="B29548" i="2"/>
  <c r="B29549" i="2"/>
  <c r="B29550" i="2"/>
  <c r="B29551" i="2"/>
  <c r="B29552" i="2"/>
  <c r="B29553" i="2"/>
  <c r="B29554" i="2"/>
  <c r="B29555" i="2"/>
  <c r="B29556" i="2"/>
  <c r="B29557" i="2"/>
  <c r="B29558" i="2"/>
  <c r="B29559" i="2"/>
  <c r="B29560" i="2"/>
  <c r="B29561" i="2"/>
  <c r="B29562" i="2"/>
  <c r="B29563" i="2"/>
  <c r="B29564" i="2"/>
  <c r="B29565" i="2"/>
  <c r="B29566" i="2"/>
  <c r="B29567" i="2"/>
  <c r="B29568" i="2"/>
  <c r="B29569" i="2"/>
  <c r="B29570" i="2"/>
  <c r="B29571" i="2"/>
  <c r="B29572" i="2"/>
  <c r="B29573" i="2"/>
  <c r="B29574" i="2"/>
  <c r="B29575" i="2"/>
  <c r="B29576" i="2"/>
  <c r="B29577" i="2"/>
  <c r="B29578" i="2"/>
  <c r="B29579" i="2"/>
  <c r="B29580" i="2"/>
  <c r="B29581" i="2"/>
  <c r="B29582" i="2"/>
  <c r="B29583" i="2"/>
  <c r="B29584" i="2"/>
  <c r="B29585" i="2"/>
  <c r="B29586" i="2"/>
  <c r="B29587" i="2"/>
  <c r="B29588" i="2"/>
  <c r="B29589" i="2"/>
  <c r="B29590" i="2"/>
  <c r="B29591" i="2"/>
  <c r="B29592" i="2"/>
  <c r="B29593" i="2"/>
  <c r="B29594" i="2"/>
  <c r="B29595" i="2"/>
  <c r="B29596" i="2"/>
  <c r="B29597" i="2"/>
  <c r="B29598" i="2"/>
  <c r="B29599" i="2"/>
  <c r="B29600" i="2"/>
  <c r="B29601" i="2"/>
  <c r="B29602" i="2"/>
  <c r="B29603" i="2"/>
  <c r="B29604" i="2"/>
  <c r="B29605" i="2"/>
  <c r="B29606" i="2"/>
  <c r="B29607" i="2"/>
  <c r="B29608" i="2"/>
  <c r="B29609" i="2"/>
  <c r="B29610" i="2"/>
  <c r="B29611" i="2"/>
  <c r="B29612" i="2"/>
  <c r="B29613" i="2"/>
  <c r="B29614" i="2"/>
  <c r="B29615" i="2"/>
  <c r="B29616" i="2"/>
  <c r="B29617" i="2"/>
  <c r="B29618" i="2"/>
  <c r="B29619" i="2"/>
  <c r="B29620" i="2"/>
  <c r="B29621" i="2"/>
  <c r="B29622" i="2"/>
  <c r="B29623" i="2"/>
  <c r="B29624" i="2"/>
  <c r="B29625" i="2"/>
  <c r="B29626" i="2"/>
  <c r="B29627" i="2"/>
  <c r="B29628" i="2"/>
  <c r="B29629" i="2"/>
  <c r="B29630" i="2"/>
  <c r="B29631" i="2"/>
  <c r="B29632" i="2"/>
  <c r="B29633" i="2"/>
  <c r="B29634" i="2"/>
  <c r="B29635" i="2"/>
  <c r="B29636" i="2"/>
  <c r="B29637" i="2"/>
  <c r="B29638" i="2"/>
  <c r="B29639" i="2"/>
  <c r="B29640" i="2"/>
  <c r="B29641" i="2"/>
  <c r="B29642" i="2"/>
  <c r="B29643" i="2"/>
  <c r="B29644" i="2"/>
  <c r="B29645" i="2"/>
  <c r="B29646" i="2"/>
  <c r="B29647" i="2"/>
  <c r="B29648" i="2"/>
  <c r="B29649" i="2"/>
  <c r="B29650" i="2"/>
  <c r="B29651" i="2"/>
  <c r="B29652" i="2"/>
  <c r="B29653" i="2"/>
  <c r="B29654" i="2"/>
  <c r="B29655" i="2"/>
  <c r="B29656" i="2"/>
  <c r="B29657" i="2"/>
  <c r="B29658" i="2"/>
  <c r="B29659" i="2"/>
  <c r="B29660" i="2"/>
  <c r="B29661" i="2"/>
  <c r="B29662" i="2"/>
  <c r="B29663" i="2"/>
  <c r="B29664" i="2"/>
  <c r="B29665" i="2"/>
  <c r="B29666" i="2"/>
  <c r="B29667" i="2"/>
  <c r="B29668" i="2"/>
  <c r="B29669" i="2"/>
  <c r="B29670" i="2"/>
  <c r="B29671" i="2"/>
  <c r="B29672" i="2"/>
  <c r="B29673" i="2"/>
  <c r="B29674" i="2"/>
  <c r="B29675" i="2"/>
  <c r="B29676" i="2"/>
  <c r="B29677" i="2"/>
  <c r="B29678" i="2"/>
  <c r="B29679" i="2"/>
  <c r="B29680" i="2"/>
  <c r="B29681" i="2"/>
  <c r="B29682" i="2"/>
  <c r="B29683" i="2"/>
  <c r="B29684" i="2"/>
  <c r="B29685" i="2"/>
  <c r="B29686" i="2"/>
  <c r="B29687" i="2"/>
  <c r="B29688" i="2"/>
  <c r="B29689" i="2"/>
  <c r="B29690" i="2"/>
  <c r="B29691" i="2"/>
  <c r="B29692" i="2"/>
  <c r="B29693" i="2"/>
  <c r="B29694" i="2"/>
  <c r="B29695" i="2"/>
  <c r="B29696" i="2"/>
  <c r="B29697" i="2"/>
  <c r="B29698" i="2"/>
  <c r="B29699" i="2"/>
  <c r="B29700" i="2"/>
  <c r="B29701" i="2"/>
  <c r="B29702" i="2"/>
  <c r="B29703" i="2"/>
  <c r="B29704" i="2"/>
  <c r="B29705" i="2"/>
  <c r="B29706" i="2"/>
  <c r="B29707" i="2"/>
  <c r="B29708" i="2"/>
  <c r="B29709" i="2"/>
  <c r="B29710" i="2"/>
  <c r="B29711" i="2"/>
  <c r="B29712" i="2"/>
  <c r="B29713" i="2"/>
  <c r="B29714" i="2"/>
  <c r="B29715" i="2"/>
  <c r="B29716" i="2"/>
  <c r="B29717" i="2"/>
  <c r="B29718" i="2"/>
  <c r="B29719" i="2"/>
  <c r="B29720" i="2"/>
  <c r="B29721" i="2"/>
  <c r="B29722" i="2"/>
  <c r="B29723" i="2"/>
  <c r="B29724" i="2"/>
  <c r="B29725" i="2"/>
  <c r="B29726" i="2"/>
  <c r="B29727" i="2"/>
  <c r="B29728" i="2"/>
  <c r="B29729" i="2"/>
  <c r="B29730" i="2"/>
  <c r="B29731" i="2"/>
  <c r="B29732" i="2"/>
  <c r="B29733" i="2"/>
  <c r="B29734" i="2"/>
  <c r="B29735" i="2"/>
  <c r="B29736" i="2"/>
  <c r="B29737" i="2"/>
  <c r="B29738" i="2"/>
  <c r="B29739" i="2"/>
  <c r="B29740" i="2"/>
  <c r="B29741" i="2"/>
  <c r="B29742" i="2"/>
  <c r="B29743" i="2"/>
  <c r="B29744" i="2"/>
  <c r="B29745" i="2"/>
  <c r="B29746" i="2"/>
  <c r="B29747" i="2"/>
  <c r="B29748" i="2"/>
  <c r="B29749" i="2"/>
  <c r="B29750" i="2"/>
  <c r="B29751" i="2"/>
  <c r="B29752" i="2"/>
  <c r="B29753" i="2"/>
  <c r="B29754" i="2"/>
  <c r="B29755" i="2"/>
  <c r="B29756" i="2"/>
  <c r="B29757" i="2"/>
  <c r="B29758" i="2"/>
  <c r="B29759" i="2"/>
  <c r="B29760" i="2"/>
  <c r="B29761" i="2"/>
  <c r="B29762" i="2"/>
  <c r="B29763" i="2"/>
  <c r="B29764" i="2"/>
  <c r="B29765" i="2"/>
  <c r="B29766" i="2"/>
  <c r="B29767" i="2"/>
  <c r="B29768" i="2"/>
  <c r="B29769" i="2"/>
  <c r="B29770" i="2"/>
  <c r="B29771" i="2"/>
  <c r="B29772" i="2"/>
  <c r="B29773" i="2"/>
  <c r="B29774" i="2"/>
  <c r="B29775" i="2"/>
  <c r="B29776" i="2"/>
  <c r="B29777" i="2"/>
  <c r="B29778" i="2"/>
  <c r="B29779" i="2"/>
  <c r="B29780" i="2"/>
  <c r="B29781" i="2"/>
  <c r="B29782" i="2"/>
  <c r="B29783" i="2"/>
  <c r="B29784" i="2"/>
  <c r="B29785" i="2"/>
  <c r="B29786" i="2"/>
  <c r="B29787" i="2"/>
  <c r="B29788" i="2"/>
  <c r="B29789" i="2"/>
  <c r="B29790" i="2"/>
  <c r="B29791" i="2"/>
  <c r="B29792" i="2"/>
  <c r="B29793" i="2"/>
  <c r="B29794" i="2"/>
  <c r="B29795" i="2"/>
  <c r="B29796" i="2"/>
  <c r="B29797" i="2"/>
  <c r="B29798" i="2"/>
  <c r="B29799" i="2"/>
  <c r="B29800" i="2"/>
  <c r="B29801" i="2"/>
  <c r="B29802" i="2"/>
  <c r="B29803" i="2"/>
  <c r="B29804" i="2"/>
  <c r="B29805" i="2"/>
  <c r="B29806" i="2"/>
  <c r="B29807" i="2"/>
  <c r="B29808" i="2"/>
  <c r="B29809" i="2"/>
  <c r="B29810" i="2"/>
  <c r="B29811" i="2"/>
  <c r="B29812" i="2"/>
  <c r="B29813" i="2"/>
  <c r="B29814" i="2"/>
  <c r="B29815" i="2"/>
  <c r="B29816" i="2"/>
  <c r="B29817" i="2"/>
  <c r="B29818" i="2"/>
  <c r="B29819" i="2"/>
  <c r="B29820" i="2"/>
  <c r="B29821" i="2"/>
  <c r="B29822" i="2"/>
  <c r="B29823" i="2"/>
  <c r="B29824" i="2"/>
  <c r="B29825" i="2"/>
  <c r="B29826" i="2"/>
  <c r="B29827" i="2"/>
  <c r="B29828" i="2"/>
  <c r="B29829" i="2"/>
  <c r="B29830" i="2"/>
  <c r="B29831" i="2"/>
  <c r="B29832" i="2"/>
  <c r="B29833" i="2"/>
  <c r="B29834" i="2"/>
  <c r="B29835" i="2"/>
  <c r="B29836" i="2"/>
  <c r="B29837" i="2"/>
  <c r="B29838" i="2"/>
  <c r="B29839" i="2"/>
  <c r="B29840" i="2"/>
  <c r="B29841" i="2"/>
  <c r="B29842" i="2"/>
  <c r="B29843" i="2"/>
  <c r="B29844" i="2"/>
  <c r="B29845" i="2"/>
  <c r="B29846" i="2"/>
  <c r="B29847" i="2"/>
  <c r="B29848" i="2"/>
  <c r="B29849" i="2"/>
  <c r="B29850" i="2"/>
  <c r="B29851" i="2"/>
  <c r="B29852" i="2"/>
  <c r="B29853" i="2"/>
  <c r="B29854" i="2"/>
  <c r="B29855" i="2"/>
  <c r="B29856" i="2"/>
  <c r="B29857" i="2"/>
  <c r="B29858" i="2"/>
  <c r="B29859" i="2"/>
  <c r="B29860" i="2"/>
  <c r="B29861" i="2"/>
  <c r="B29862" i="2"/>
  <c r="B29863" i="2"/>
  <c r="B29864" i="2"/>
  <c r="B29865" i="2"/>
  <c r="B29866" i="2"/>
  <c r="B29867" i="2"/>
  <c r="B29868" i="2"/>
  <c r="B29869" i="2"/>
  <c r="B29870" i="2"/>
  <c r="B29871" i="2"/>
  <c r="B29872" i="2"/>
  <c r="B29873" i="2"/>
  <c r="B29874" i="2"/>
  <c r="B29875" i="2"/>
  <c r="B29876" i="2"/>
  <c r="B29877" i="2"/>
  <c r="B29878" i="2"/>
  <c r="B29879" i="2"/>
  <c r="B29880" i="2"/>
  <c r="B29881" i="2"/>
  <c r="B29882" i="2"/>
  <c r="B29883" i="2"/>
  <c r="B29884" i="2"/>
  <c r="B29885" i="2"/>
  <c r="B29886" i="2"/>
  <c r="B29887" i="2"/>
  <c r="B29888" i="2"/>
  <c r="B29889" i="2"/>
  <c r="B29890" i="2"/>
  <c r="B29891" i="2"/>
  <c r="B29892" i="2"/>
  <c r="B29893" i="2"/>
  <c r="B29894" i="2"/>
  <c r="B29895" i="2"/>
  <c r="B29896" i="2"/>
  <c r="B29897" i="2"/>
  <c r="B29898" i="2"/>
  <c r="B29899" i="2"/>
  <c r="B29900" i="2"/>
  <c r="B29901" i="2"/>
  <c r="B29902" i="2"/>
  <c r="B29903" i="2"/>
  <c r="B29904" i="2"/>
  <c r="B29905" i="2"/>
  <c r="B29906" i="2"/>
  <c r="B29907" i="2"/>
  <c r="B29908" i="2"/>
  <c r="B29909" i="2"/>
  <c r="B29910" i="2"/>
  <c r="B29911" i="2"/>
  <c r="B29912" i="2"/>
  <c r="B29913" i="2"/>
  <c r="B29914" i="2"/>
  <c r="B29915" i="2"/>
  <c r="B29916" i="2"/>
  <c r="B29917" i="2"/>
  <c r="B29918" i="2"/>
  <c r="B29919" i="2"/>
  <c r="B29920" i="2"/>
  <c r="B29921" i="2"/>
  <c r="B29922" i="2"/>
  <c r="B29923" i="2"/>
  <c r="B29924" i="2"/>
  <c r="B29925" i="2"/>
  <c r="B29926" i="2"/>
  <c r="B29927" i="2"/>
  <c r="B29928" i="2"/>
  <c r="B29929" i="2"/>
  <c r="B29930" i="2"/>
  <c r="B29931" i="2"/>
  <c r="B29932" i="2"/>
  <c r="B29933" i="2"/>
  <c r="B29934" i="2"/>
  <c r="B29935" i="2"/>
  <c r="B29936" i="2"/>
  <c r="B29937" i="2"/>
  <c r="B29938" i="2"/>
  <c r="B29939" i="2"/>
  <c r="B29940" i="2"/>
  <c r="B29941" i="2"/>
  <c r="B29942" i="2"/>
  <c r="B29943" i="2"/>
  <c r="B29944" i="2"/>
  <c r="B29945" i="2"/>
  <c r="B29946" i="2"/>
  <c r="B29947" i="2"/>
  <c r="B29948" i="2"/>
  <c r="B29949" i="2"/>
  <c r="B29950" i="2"/>
  <c r="B29951" i="2"/>
  <c r="B29952" i="2"/>
  <c r="B29953" i="2"/>
  <c r="B29954" i="2"/>
  <c r="B29955" i="2"/>
  <c r="B29956" i="2"/>
  <c r="B29957" i="2"/>
  <c r="B29958" i="2"/>
  <c r="B29959" i="2"/>
  <c r="B29960" i="2"/>
  <c r="B29961" i="2"/>
  <c r="B29962" i="2"/>
  <c r="B29963" i="2"/>
  <c r="B29964" i="2"/>
  <c r="B29965" i="2"/>
  <c r="B29966" i="2"/>
  <c r="B29967" i="2"/>
  <c r="B29968" i="2"/>
  <c r="B29969" i="2"/>
  <c r="B29970" i="2"/>
  <c r="B29971" i="2"/>
  <c r="B29972" i="2"/>
  <c r="B29973" i="2"/>
  <c r="B29974" i="2"/>
  <c r="B29975" i="2"/>
  <c r="B29976" i="2"/>
  <c r="B29977" i="2"/>
  <c r="B29978" i="2"/>
  <c r="B29979" i="2"/>
  <c r="B29980" i="2"/>
  <c r="B29981" i="2"/>
  <c r="B29982" i="2"/>
  <c r="B29983" i="2"/>
  <c r="B29984" i="2"/>
  <c r="B29985" i="2"/>
  <c r="B29986" i="2"/>
  <c r="B29987" i="2"/>
  <c r="B29988" i="2"/>
  <c r="B29989" i="2"/>
  <c r="B29990" i="2"/>
  <c r="B29991" i="2"/>
  <c r="B29992" i="2"/>
  <c r="B29993" i="2"/>
  <c r="B29994" i="2"/>
  <c r="B29995" i="2"/>
  <c r="B29996" i="2"/>
  <c r="B29997" i="2"/>
  <c r="B29998" i="2"/>
  <c r="B29999" i="2"/>
  <c r="B30000" i="2"/>
  <c r="B30001" i="2"/>
  <c r="B30002" i="2"/>
  <c r="B30003" i="2"/>
  <c r="B30004" i="2"/>
  <c r="B30005" i="2"/>
  <c r="B30006" i="2"/>
  <c r="B30007" i="2"/>
  <c r="B30008" i="2"/>
  <c r="B30009" i="2"/>
  <c r="B30010" i="2"/>
  <c r="B30011" i="2"/>
  <c r="B30012" i="2"/>
  <c r="B30013" i="2"/>
  <c r="B30014" i="2"/>
  <c r="B30015" i="2"/>
  <c r="B30016" i="2"/>
  <c r="B30017" i="2"/>
  <c r="B30018" i="2"/>
  <c r="B30019" i="2"/>
  <c r="B30020" i="2"/>
  <c r="B30021" i="2"/>
  <c r="B30022" i="2"/>
  <c r="B30023" i="2"/>
  <c r="B30024" i="2"/>
  <c r="B30025" i="2"/>
  <c r="B30026" i="2"/>
  <c r="B30027" i="2"/>
  <c r="B30028" i="2"/>
  <c r="B30029" i="2"/>
  <c r="B30030" i="2"/>
  <c r="B30031" i="2"/>
  <c r="B30032" i="2"/>
  <c r="B30033" i="2"/>
  <c r="B30034" i="2"/>
  <c r="B30035" i="2"/>
  <c r="B30036" i="2"/>
  <c r="B30037" i="2"/>
  <c r="B30038" i="2"/>
  <c r="B30039" i="2"/>
  <c r="B30040" i="2"/>
  <c r="B30041" i="2"/>
  <c r="B30042" i="2"/>
  <c r="B30043" i="2"/>
  <c r="B30044" i="2"/>
  <c r="B30045" i="2"/>
  <c r="B30046" i="2"/>
  <c r="B30047" i="2"/>
  <c r="B30048" i="2"/>
  <c r="B30049" i="2"/>
  <c r="B30050" i="2"/>
  <c r="B30051" i="2"/>
  <c r="B30052" i="2"/>
  <c r="B30053" i="2"/>
  <c r="B30054" i="2"/>
  <c r="B30055" i="2"/>
  <c r="B30056" i="2"/>
  <c r="B30057" i="2"/>
  <c r="B30058" i="2"/>
  <c r="B30059" i="2"/>
  <c r="B30060" i="2"/>
  <c r="B30061" i="2"/>
  <c r="B30062" i="2"/>
  <c r="B30063" i="2"/>
  <c r="B30064" i="2"/>
  <c r="B30065" i="2"/>
  <c r="B30066" i="2"/>
  <c r="B30067" i="2"/>
  <c r="B30068" i="2"/>
  <c r="B30069" i="2"/>
  <c r="B30070" i="2"/>
  <c r="B30071" i="2"/>
  <c r="B30072" i="2"/>
  <c r="B30073" i="2"/>
  <c r="B30074" i="2"/>
  <c r="B30075" i="2"/>
  <c r="B30076" i="2"/>
  <c r="B30077" i="2"/>
  <c r="B30078" i="2"/>
  <c r="B30079" i="2"/>
  <c r="B30080" i="2"/>
  <c r="B30081" i="2"/>
  <c r="B30082" i="2"/>
  <c r="B30083" i="2"/>
  <c r="B30084" i="2"/>
  <c r="B30085" i="2"/>
  <c r="B30086" i="2"/>
  <c r="B30087" i="2"/>
  <c r="B30088" i="2"/>
  <c r="B30089" i="2"/>
  <c r="B30090" i="2"/>
  <c r="B30091" i="2"/>
  <c r="B30092" i="2"/>
  <c r="B30093" i="2"/>
  <c r="B30094" i="2"/>
  <c r="B30095" i="2"/>
  <c r="B30096" i="2"/>
  <c r="B30097" i="2"/>
  <c r="B30098" i="2"/>
  <c r="B30099" i="2"/>
  <c r="B30100" i="2"/>
  <c r="B30101" i="2"/>
  <c r="B30102" i="2"/>
  <c r="B30103" i="2"/>
  <c r="B30104" i="2"/>
  <c r="B30105" i="2"/>
  <c r="B30106" i="2"/>
  <c r="B30107" i="2"/>
  <c r="B30108" i="2"/>
  <c r="B30109" i="2"/>
  <c r="B30110" i="2"/>
  <c r="B30111" i="2"/>
  <c r="B30112" i="2"/>
  <c r="B30113" i="2"/>
  <c r="B30114" i="2"/>
  <c r="B30115" i="2"/>
  <c r="B30116" i="2"/>
  <c r="B30117" i="2"/>
  <c r="B30118" i="2"/>
  <c r="B30119" i="2"/>
  <c r="B30120" i="2"/>
  <c r="B30121" i="2"/>
  <c r="B30122" i="2"/>
  <c r="B30123" i="2"/>
  <c r="B30124" i="2"/>
  <c r="B30125" i="2"/>
  <c r="B30126" i="2"/>
  <c r="B30127" i="2"/>
  <c r="B30128" i="2"/>
  <c r="B30129" i="2"/>
  <c r="B30130" i="2"/>
  <c r="B30131" i="2"/>
  <c r="B30132" i="2"/>
  <c r="B30133" i="2"/>
  <c r="B30134" i="2"/>
  <c r="B30135" i="2"/>
  <c r="B30136" i="2"/>
  <c r="B30137" i="2"/>
  <c r="B30138" i="2"/>
  <c r="B30139" i="2"/>
  <c r="B30140" i="2"/>
  <c r="B30141" i="2"/>
  <c r="B30142" i="2"/>
  <c r="B30143" i="2"/>
  <c r="B30144" i="2"/>
  <c r="B30145" i="2"/>
  <c r="B30146" i="2"/>
  <c r="B30147" i="2"/>
  <c r="B30148" i="2"/>
  <c r="B30149" i="2"/>
  <c r="B30150" i="2"/>
  <c r="B30151" i="2"/>
  <c r="B30152" i="2"/>
  <c r="B30153" i="2"/>
  <c r="B30154" i="2"/>
  <c r="B30155" i="2"/>
  <c r="B30156" i="2"/>
  <c r="B30157" i="2"/>
  <c r="B30158" i="2"/>
  <c r="B30159" i="2"/>
  <c r="B30160" i="2"/>
  <c r="B30161" i="2"/>
  <c r="B30162" i="2"/>
  <c r="B30163" i="2"/>
  <c r="B30164" i="2"/>
  <c r="B30165" i="2"/>
  <c r="B30166" i="2"/>
  <c r="B30167" i="2"/>
  <c r="B30168" i="2"/>
  <c r="B30169" i="2"/>
  <c r="B30170" i="2"/>
  <c r="B30171" i="2"/>
  <c r="B30172" i="2"/>
  <c r="B30173" i="2"/>
  <c r="B30174" i="2"/>
  <c r="B30175" i="2"/>
  <c r="B30176" i="2"/>
  <c r="B30177" i="2"/>
  <c r="B30178" i="2"/>
  <c r="B30179" i="2"/>
  <c r="B30180" i="2"/>
  <c r="B30181" i="2"/>
  <c r="B30182" i="2"/>
  <c r="B30183" i="2"/>
  <c r="B30184" i="2"/>
  <c r="B30185" i="2"/>
  <c r="B30186" i="2"/>
  <c r="B30187" i="2"/>
  <c r="B30188" i="2"/>
  <c r="B30189" i="2"/>
  <c r="B30190" i="2"/>
  <c r="B30191" i="2"/>
  <c r="B30192" i="2"/>
  <c r="B30193" i="2"/>
  <c r="B30194" i="2"/>
  <c r="B30195" i="2"/>
  <c r="B30196" i="2"/>
  <c r="B30197" i="2"/>
  <c r="B30198" i="2"/>
  <c r="B30199" i="2"/>
  <c r="B30200" i="2"/>
  <c r="B30201" i="2"/>
  <c r="B30202" i="2"/>
  <c r="B30203" i="2"/>
  <c r="B30204" i="2"/>
  <c r="B30205" i="2"/>
  <c r="B30206" i="2"/>
  <c r="B30207" i="2"/>
  <c r="B30208" i="2"/>
  <c r="B30209" i="2"/>
  <c r="B30210" i="2"/>
  <c r="B30211" i="2"/>
  <c r="B30212" i="2"/>
  <c r="B30213" i="2"/>
  <c r="B30214" i="2"/>
  <c r="B30215" i="2"/>
  <c r="B30216" i="2"/>
  <c r="B30217" i="2"/>
  <c r="B30218" i="2"/>
  <c r="B30219" i="2"/>
  <c r="B30220" i="2"/>
  <c r="B30221" i="2"/>
  <c r="B30222" i="2"/>
  <c r="B30223" i="2"/>
  <c r="B30224" i="2"/>
  <c r="B30225" i="2"/>
  <c r="B30226" i="2"/>
  <c r="B30227" i="2"/>
  <c r="B30228" i="2"/>
  <c r="B30229" i="2"/>
  <c r="B30230" i="2"/>
  <c r="B30231" i="2"/>
  <c r="B30232" i="2"/>
  <c r="B30233" i="2"/>
  <c r="B30234" i="2"/>
  <c r="B30235" i="2"/>
  <c r="B30236" i="2"/>
  <c r="B30237" i="2"/>
  <c r="B30238" i="2"/>
  <c r="B30239" i="2"/>
  <c r="B30240" i="2"/>
  <c r="B30241" i="2"/>
  <c r="B30242" i="2"/>
  <c r="B30243" i="2"/>
  <c r="B30244" i="2"/>
  <c r="B30245" i="2"/>
  <c r="B30246" i="2"/>
  <c r="B30247" i="2"/>
  <c r="B30248" i="2"/>
  <c r="B30249" i="2"/>
  <c r="B30250" i="2"/>
  <c r="B30251" i="2"/>
  <c r="B30252" i="2"/>
  <c r="B30253" i="2"/>
  <c r="B30254" i="2"/>
  <c r="B30255" i="2"/>
  <c r="B30256" i="2"/>
  <c r="B30257" i="2"/>
  <c r="B30258" i="2"/>
  <c r="B30259" i="2"/>
  <c r="B30260" i="2"/>
  <c r="B30261" i="2"/>
  <c r="B30262" i="2"/>
  <c r="B30263" i="2"/>
  <c r="B30264" i="2"/>
  <c r="B30265" i="2"/>
  <c r="B30266" i="2"/>
  <c r="B30267" i="2"/>
  <c r="B30268" i="2"/>
  <c r="B30269" i="2"/>
  <c r="B30270" i="2"/>
  <c r="B30271" i="2"/>
  <c r="B30272" i="2"/>
  <c r="B30273" i="2"/>
  <c r="B30274" i="2"/>
  <c r="B30275" i="2"/>
  <c r="B30276" i="2"/>
  <c r="B30277" i="2"/>
  <c r="B30278" i="2"/>
  <c r="B30279" i="2"/>
  <c r="B30280" i="2"/>
  <c r="B30281" i="2"/>
  <c r="B30282" i="2"/>
  <c r="B30283" i="2"/>
  <c r="B30284" i="2"/>
  <c r="B30285" i="2"/>
  <c r="B30286" i="2"/>
  <c r="B30287" i="2"/>
  <c r="B30288" i="2"/>
  <c r="B30289" i="2"/>
  <c r="B30290" i="2"/>
  <c r="B30291" i="2"/>
  <c r="B30292" i="2"/>
  <c r="B30293" i="2"/>
  <c r="B30294" i="2"/>
  <c r="B30295" i="2"/>
  <c r="B30296" i="2"/>
  <c r="B30297" i="2"/>
  <c r="B30298" i="2"/>
  <c r="B30299" i="2"/>
  <c r="B30300" i="2"/>
  <c r="B30301" i="2"/>
  <c r="B30302" i="2"/>
  <c r="B30303" i="2"/>
  <c r="B30304" i="2"/>
  <c r="B30305" i="2"/>
  <c r="B30306" i="2"/>
  <c r="B30307" i="2"/>
  <c r="B30308" i="2"/>
  <c r="B30309" i="2"/>
  <c r="B30310" i="2"/>
  <c r="B30311" i="2"/>
  <c r="B30312" i="2"/>
  <c r="B30313" i="2"/>
  <c r="B30314" i="2"/>
  <c r="B30315" i="2"/>
  <c r="B30316" i="2"/>
  <c r="B30317" i="2"/>
  <c r="B30318" i="2"/>
  <c r="B30319" i="2"/>
  <c r="B30320" i="2"/>
  <c r="B30321" i="2"/>
  <c r="B30322" i="2"/>
  <c r="B30323" i="2"/>
  <c r="B30324" i="2"/>
  <c r="B30325" i="2"/>
  <c r="B30326" i="2"/>
  <c r="B30327" i="2"/>
  <c r="B30328" i="2"/>
  <c r="B30329" i="2"/>
  <c r="B30330" i="2"/>
  <c r="B30331" i="2"/>
  <c r="B30332" i="2"/>
  <c r="B30333" i="2"/>
  <c r="B30334" i="2"/>
  <c r="B30335" i="2"/>
  <c r="B30336" i="2"/>
  <c r="B30337" i="2"/>
  <c r="B30338" i="2"/>
  <c r="B30339" i="2"/>
  <c r="B30340" i="2"/>
  <c r="B30341" i="2"/>
  <c r="B30342" i="2"/>
  <c r="B30343" i="2"/>
  <c r="B30344" i="2"/>
  <c r="B30345" i="2"/>
  <c r="B30346" i="2"/>
  <c r="B30347" i="2"/>
  <c r="B30348" i="2"/>
  <c r="B30349" i="2"/>
  <c r="B30350" i="2"/>
  <c r="B30351" i="2"/>
  <c r="B30352" i="2"/>
  <c r="B30353" i="2"/>
  <c r="B30354" i="2"/>
  <c r="B30355" i="2"/>
  <c r="B30356" i="2"/>
  <c r="B30357" i="2"/>
  <c r="B30358" i="2"/>
  <c r="B30359" i="2"/>
  <c r="B30360" i="2"/>
  <c r="B30361" i="2"/>
  <c r="B30362" i="2"/>
  <c r="B30363" i="2"/>
  <c r="B30364" i="2"/>
  <c r="B30365" i="2"/>
  <c r="B30366" i="2"/>
  <c r="B30367" i="2"/>
  <c r="B30368" i="2"/>
  <c r="B30369" i="2"/>
  <c r="B30370" i="2"/>
  <c r="B30371" i="2"/>
  <c r="B30372" i="2"/>
  <c r="B30373" i="2"/>
  <c r="B30374" i="2"/>
  <c r="B30375" i="2"/>
  <c r="B30376" i="2"/>
  <c r="B30377" i="2"/>
  <c r="B30378" i="2"/>
  <c r="B30379" i="2"/>
  <c r="B30380" i="2"/>
  <c r="B30381" i="2"/>
  <c r="B30382" i="2"/>
  <c r="B30383" i="2"/>
  <c r="B30384" i="2"/>
  <c r="B30385" i="2"/>
  <c r="B30386" i="2"/>
  <c r="B30387" i="2"/>
  <c r="B30388" i="2"/>
  <c r="B30389" i="2"/>
  <c r="B30390" i="2"/>
  <c r="B30391" i="2"/>
  <c r="B30392" i="2"/>
  <c r="B30393" i="2"/>
  <c r="B30394" i="2"/>
  <c r="B30395" i="2"/>
  <c r="B30396" i="2"/>
  <c r="B30397" i="2"/>
  <c r="B30398" i="2"/>
  <c r="B30399" i="2"/>
  <c r="B30400" i="2"/>
  <c r="B30401" i="2"/>
  <c r="B30402" i="2"/>
  <c r="B30403" i="2"/>
  <c r="B30404" i="2"/>
  <c r="B30405" i="2"/>
  <c r="B30406" i="2"/>
  <c r="B30407" i="2"/>
  <c r="B30408" i="2"/>
  <c r="B30409" i="2"/>
  <c r="B30410" i="2"/>
  <c r="B30411" i="2"/>
  <c r="B30412" i="2"/>
  <c r="B30413" i="2"/>
  <c r="B30414" i="2"/>
  <c r="B30415" i="2"/>
  <c r="B30416" i="2"/>
  <c r="B30417" i="2"/>
  <c r="B30418" i="2"/>
  <c r="B30419" i="2"/>
  <c r="B30420" i="2"/>
  <c r="B30421" i="2"/>
  <c r="B30422" i="2"/>
  <c r="B30423" i="2"/>
  <c r="B30424" i="2"/>
  <c r="B30425" i="2"/>
  <c r="B30426" i="2"/>
  <c r="B30427" i="2"/>
  <c r="B30428" i="2"/>
  <c r="B30429" i="2"/>
  <c r="B30430" i="2"/>
  <c r="B30431" i="2"/>
  <c r="B30432" i="2"/>
  <c r="B30433" i="2"/>
  <c r="B30434" i="2"/>
  <c r="B30435" i="2"/>
  <c r="B30436" i="2"/>
  <c r="B30437" i="2"/>
  <c r="B30438" i="2"/>
  <c r="B30439" i="2"/>
  <c r="B30440" i="2"/>
  <c r="B30441" i="2"/>
  <c r="B30442" i="2"/>
  <c r="B30443" i="2"/>
  <c r="B30444" i="2"/>
  <c r="B30445" i="2"/>
  <c r="B30446" i="2"/>
  <c r="B30447" i="2"/>
  <c r="B30448" i="2"/>
  <c r="B30449" i="2"/>
  <c r="B30450" i="2"/>
  <c r="B30451" i="2"/>
  <c r="B30452" i="2"/>
  <c r="B30453" i="2"/>
  <c r="B30454" i="2"/>
  <c r="B30455" i="2"/>
  <c r="B30456" i="2"/>
  <c r="B30457" i="2"/>
  <c r="B30458" i="2"/>
  <c r="B30459" i="2"/>
  <c r="B30460" i="2"/>
  <c r="B30461" i="2"/>
  <c r="B30462" i="2"/>
  <c r="B30463" i="2"/>
  <c r="B30464" i="2"/>
  <c r="B30465" i="2"/>
  <c r="B30466" i="2"/>
  <c r="B30467" i="2"/>
  <c r="B30468" i="2"/>
  <c r="B30469" i="2"/>
  <c r="B30470" i="2"/>
  <c r="B30471" i="2"/>
  <c r="B30472" i="2"/>
  <c r="B30473" i="2"/>
  <c r="B30474" i="2"/>
  <c r="B30475" i="2"/>
  <c r="B30476" i="2"/>
  <c r="B30477" i="2"/>
  <c r="B30478" i="2"/>
  <c r="B30479" i="2"/>
  <c r="B30480" i="2"/>
  <c r="B30481" i="2"/>
  <c r="B30482" i="2"/>
  <c r="B30483" i="2"/>
  <c r="B30484" i="2"/>
  <c r="B30485" i="2"/>
  <c r="B30486" i="2"/>
  <c r="B30487" i="2"/>
  <c r="B30488" i="2"/>
  <c r="B30489" i="2"/>
  <c r="B30490" i="2"/>
  <c r="B30491" i="2"/>
  <c r="B30492" i="2"/>
  <c r="B30493" i="2"/>
  <c r="B30494" i="2"/>
  <c r="B30495" i="2"/>
  <c r="B30496" i="2"/>
  <c r="B30497" i="2"/>
  <c r="B30498" i="2"/>
  <c r="B30499" i="2"/>
  <c r="B30500" i="2"/>
  <c r="B30501" i="2"/>
  <c r="B30502" i="2"/>
  <c r="B30503" i="2"/>
  <c r="B30504" i="2"/>
  <c r="B30505" i="2"/>
  <c r="B30506" i="2"/>
  <c r="B30507" i="2"/>
  <c r="B30508" i="2"/>
  <c r="B30509" i="2"/>
  <c r="B30510" i="2"/>
  <c r="B30511" i="2"/>
  <c r="B30512" i="2"/>
  <c r="B30513" i="2"/>
  <c r="B30514" i="2"/>
  <c r="B30515" i="2"/>
  <c r="B30516" i="2"/>
  <c r="B30517" i="2"/>
  <c r="B30518" i="2"/>
  <c r="B30519" i="2"/>
  <c r="B30520" i="2"/>
  <c r="B30521" i="2"/>
  <c r="B30522" i="2"/>
  <c r="B30523" i="2"/>
  <c r="B30524" i="2"/>
  <c r="B30525" i="2"/>
  <c r="B30526" i="2"/>
  <c r="B30527" i="2"/>
  <c r="B30528" i="2"/>
  <c r="B30529" i="2"/>
  <c r="B30530" i="2"/>
  <c r="B30531" i="2"/>
  <c r="B30532" i="2"/>
  <c r="B30533" i="2"/>
  <c r="B30534" i="2"/>
  <c r="B30535" i="2"/>
  <c r="B30536" i="2"/>
  <c r="B30537" i="2"/>
  <c r="B30538" i="2"/>
  <c r="B30539" i="2"/>
  <c r="B30540" i="2"/>
  <c r="B30541" i="2"/>
  <c r="B30542" i="2"/>
  <c r="B30543" i="2"/>
  <c r="B30544" i="2"/>
  <c r="B30545" i="2"/>
  <c r="B30546" i="2"/>
  <c r="B30547" i="2"/>
  <c r="B30548" i="2"/>
  <c r="B30549" i="2"/>
  <c r="B30550" i="2"/>
  <c r="B30551" i="2"/>
  <c r="B30552" i="2"/>
  <c r="B30553" i="2"/>
  <c r="B30554" i="2"/>
  <c r="B30555" i="2"/>
  <c r="B30556" i="2"/>
  <c r="B30557" i="2"/>
  <c r="B30558" i="2"/>
  <c r="B30559" i="2"/>
  <c r="B30560" i="2"/>
  <c r="B30561" i="2"/>
  <c r="B30562" i="2"/>
  <c r="B30563" i="2"/>
  <c r="B30564" i="2"/>
  <c r="B30565" i="2"/>
  <c r="B30566" i="2"/>
  <c r="B30567" i="2"/>
  <c r="B30568" i="2"/>
  <c r="B30569" i="2"/>
  <c r="B30570" i="2"/>
  <c r="B30571" i="2"/>
  <c r="B30572" i="2"/>
  <c r="B30573" i="2"/>
  <c r="B30574" i="2"/>
  <c r="B30575" i="2"/>
  <c r="B30576" i="2"/>
  <c r="B30577" i="2"/>
  <c r="B30578" i="2"/>
  <c r="B30579" i="2"/>
  <c r="B30580" i="2"/>
  <c r="B30581" i="2"/>
  <c r="B30582" i="2"/>
  <c r="B30583" i="2"/>
  <c r="B30584" i="2"/>
  <c r="B30585" i="2"/>
  <c r="B30586" i="2"/>
  <c r="B30587" i="2"/>
  <c r="B30588" i="2"/>
  <c r="B30589" i="2"/>
  <c r="B30590" i="2"/>
  <c r="B30591" i="2"/>
  <c r="B30592" i="2"/>
  <c r="B30593" i="2"/>
  <c r="B30594" i="2"/>
  <c r="B30595" i="2"/>
  <c r="B30596" i="2"/>
  <c r="B30597" i="2"/>
  <c r="B30598" i="2"/>
  <c r="B30599" i="2"/>
  <c r="B30600" i="2"/>
  <c r="B30601" i="2"/>
  <c r="B30602" i="2"/>
  <c r="B30603" i="2"/>
  <c r="B30604" i="2"/>
  <c r="B30605" i="2"/>
  <c r="B30606" i="2"/>
  <c r="B30607" i="2"/>
  <c r="B30608" i="2"/>
  <c r="B30609" i="2"/>
  <c r="B30610" i="2"/>
  <c r="B30611" i="2"/>
  <c r="B30612" i="2"/>
  <c r="B30613" i="2"/>
  <c r="B30614" i="2"/>
  <c r="B30615" i="2"/>
  <c r="B30616" i="2"/>
  <c r="B30617" i="2"/>
  <c r="B30618" i="2"/>
  <c r="B30619" i="2"/>
  <c r="B30620" i="2"/>
  <c r="B30621" i="2"/>
  <c r="B30622" i="2"/>
  <c r="B30623" i="2"/>
  <c r="B30624" i="2"/>
  <c r="B30625" i="2"/>
  <c r="B30626" i="2"/>
  <c r="B30627" i="2"/>
  <c r="B30628" i="2"/>
  <c r="B30629" i="2"/>
  <c r="B30630" i="2"/>
  <c r="B30631" i="2"/>
  <c r="B30632" i="2"/>
  <c r="B30633" i="2"/>
  <c r="B30634" i="2"/>
  <c r="B30635" i="2"/>
  <c r="B30636" i="2"/>
  <c r="B30637" i="2"/>
  <c r="B30638" i="2"/>
  <c r="B30639" i="2"/>
  <c r="B30640" i="2"/>
  <c r="B30641" i="2"/>
  <c r="B30642" i="2"/>
  <c r="B30643" i="2"/>
  <c r="B30644" i="2"/>
  <c r="B30645" i="2"/>
  <c r="B30646" i="2"/>
  <c r="B30647" i="2"/>
  <c r="B30648" i="2"/>
  <c r="B30649" i="2"/>
  <c r="B30650" i="2"/>
  <c r="B30651" i="2"/>
  <c r="B30652" i="2"/>
  <c r="B30653" i="2"/>
  <c r="B30654" i="2"/>
  <c r="B30655" i="2"/>
  <c r="B30656" i="2"/>
  <c r="B30657" i="2"/>
  <c r="B30658" i="2"/>
  <c r="B30659" i="2"/>
  <c r="B30660" i="2"/>
  <c r="B30661" i="2"/>
  <c r="B30662" i="2"/>
  <c r="B30663" i="2"/>
  <c r="B30664" i="2"/>
  <c r="B30665" i="2"/>
  <c r="B30666" i="2"/>
  <c r="B30667" i="2"/>
  <c r="B30668" i="2"/>
  <c r="B30669" i="2"/>
  <c r="B30670" i="2"/>
  <c r="B30671" i="2"/>
  <c r="B30672" i="2"/>
  <c r="B30673" i="2"/>
  <c r="B30674" i="2"/>
  <c r="B30675" i="2"/>
  <c r="B30676" i="2"/>
  <c r="B30677" i="2"/>
  <c r="B30678" i="2"/>
  <c r="B30679" i="2"/>
  <c r="B30680" i="2"/>
  <c r="B30681" i="2"/>
  <c r="B30682" i="2"/>
  <c r="B30683" i="2"/>
  <c r="B30684" i="2"/>
  <c r="B30685" i="2"/>
  <c r="B30686" i="2"/>
  <c r="B30687" i="2"/>
  <c r="B30688" i="2"/>
  <c r="B30689" i="2"/>
  <c r="B30690" i="2"/>
  <c r="B30691" i="2"/>
  <c r="B30692" i="2"/>
  <c r="B30693" i="2"/>
  <c r="B30694" i="2"/>
  <c r="B30695" i="2"/>
  <c r="B30696" i="2"/>
  <c r="B30697" i="2"/>
  <c r="B30698" i="2"/>
  <c r="B30699" i="2"/>
  <c r="B30700" i="2"/>
  <c r="B30701" i="2"/>
  <c r="B30702" i="2"/>
  <c r="B30703" i="2"/>
  <c r="B30704" i="2"/>
  <c r="B30705" i="2"/>
  <c r="B30706" i="2"/>
  <c r="B30707" i="2"/>
  <c r="B30708" i="2"/>
  <c r="B30709" i="2"/>
  <c r="B30710" i="2"/>
  <c r="B30711" i="2"/>
  <c r="B30712" i="2"/>
  <c r="B30713" i="2"/>
  <c r="B30714" i="2"/>
  <c r="B30715" i="2"/>
  <c r="B30716" i="2"/>
  <c r="B30717" i="2"/>
  <c r="B30718" i="2"/>
  <c r="B30719" i="2"/>
  <c r="B30720" i="2"/>
  <c r="B30721" i="2"/>
  <c r="B30722" i="2"/>
  <c r="B30723" i="2"/>
  <c r="B30724" i="2"/>
  <c r="B30725" i="2"/>
  <c r="B30726" i="2"/>
  <c r="B30727" i="2"/>
  <c r="B30728" i="2"/>
  <c r="B30729" i="2"/>
  <c r="B30730" i="2"/>
  <c r="B30731" i="2"/>
  <c r="B30732" i="2"/>
  <c r="B30733" i="2"/>
  <c r="B30734" i="2"/>
  <c r="B30735" i="2"/>
  <c r="B30736" i="2"/>
  <c r="B30737" i="2"/>
  <c r="B30738" i="2"/>
  <c r="B30739" i="2"/>
  <c r="B30740" i="2"/>
  <c r="B30741" i="2"/>
  <c r="B30742" i="2"/>
  <c r="B30743" i="2"/>
  <c r="B30744" i="2"/>
  <c r="B30745" i="2"/>
  <c r="B30746" i="2"/>
  <c r="B30747" i="2"/>
  <c r="B30748" i="2"/>
  <c r="B30749" i="2"/>
  <c r="B30750" i="2"/>
  <c r="B30751" i="2"/>
  <c r="B30752" i="2"/>
  <c r="B30753" i="2"/>
  <c r="B30754" i="2"/>
  <c r="B30755" i="2"/>
  <c r="B30756" i="2"/>
  <c r="B30757" i="2"/>
  <c r="B30758" i="2"/>
  <c r="B30759" i="2"/>
  <c r="B30760" i="2"/>
  <c r="B30761" i="2"/>
  <c r="B30762" i="2"/>
  <c r="B30763" i="2"/>
  <c r="B30764" i="2"/>
  <c r="B30765" i="2"/>
  <c r="B30766" i="2"/>
  <c r="B30767" i="2"/>
  <c r="B30768" i="2"/>
  <c r="B30769" i="2"/>
  <c r="B30770" i="2"/>
  <c r="B30771" i="2"/>
  <c r="B30772" i="2"/>
  <c r="B30773" i="2"/>
  <c r="B30774" i="2"/>
  <c r="B30775" i="2"/>
  <c r="B30776" i="2"/>
  <c r="B30777" i="2"/>
  <c r="B30778" i="2"/>
  <c r="B30779" i="2"/>
  <c r="B30780" i="2"/>
  <c r="B30781" i="2"/>
  <c r="B30782" i="2"/>
  <c r="B30783" i="2"/>
  <c r="B30784" i="2"/>
  <c r="B30785" i="2"/>
  <c r="B30786" i="2"/>
  <c r="B30787" i="2"/>
  <c r="B30788" i="2"/>
  <c r="B30789" i="2"/>
  <c r="B30790" i="2"/>
  <c r="B30791" i="2"/>
  <c r="B30792" i="2"/>
  <c r="B30793" i="2"/>
  <c r="B30794" i="2"/>
  <c r="B30795" i="2"/>
  <c r="B30796" i="2"/>
  <c r="B30797" i="2"/>
  <c r="B30798" i="2"/>
  <c r="B30799" i="2"/>
  <c r="B30800" i="2"/>
  <c r="B30801" i="2"/>
  <c r="B30802" i="2"/>
  <c r="B30803" i="2"/>
  <c r="B30804" i="2"/>
  <c r="B30805" i="2"/>
  <c r="B30806" i="2"/>
  <c r="B30807" i="2"/>
  <c r="B30808" i="2"/>
  <c r="B30809" i="2"/>
  <c r="B30810" i="2"/>
  <c r="B30811" i="2"/>
  <c r="B30812" i="2"/>
  <c r="B30813" i="2"/>
  <c r="B30814" i="2"/>
  <c r="B30815" i="2"/>
  <c r="B30816" i="2"/>
  <c r="B30817" i="2"/>
  <c r="B30818" i="2"/>
  <c r="B30819" i="2"/>
  <c r="B30820" i="2"/>
  <c r="B30821" i="2"/>
  <c r="B30822" i="2"/>
  <c r="B30823" i="2"/>
  <c r="B30824" i="2"/>
  <c r="B30825" i="2"/>
  <c r="B30826" i="2"/>
  <c r="B30827" i="2"/>
  <c r="B30828" i="2"/>
  <c r="B30829" i="2"/>
  <c r="B30830" i="2"/>
  <c r="B30831" i="2"/>
  <c r="B30832" i="2"/>
  <c r="B30833" i="2"/>
  <c r="B30834" i="2"/>
  <c r="B30835" i="2"/>
  <c r="B30836" i="2"/>
  <c r="B30837" i="2"/>
  <c r="B30838" i="2"/>
  <c r="B30839" i="2"/>
  <c r="B30840" i="2"/>
  <c r="B30841" i="2"/>
  <c r="B30842" i="2"/>
  <c r="B30843" i="2"/>
  <c r="B30844" i="2"/>
  <c r="B30845" i="2"/>
  <c r="B30846" i="2"/>
  <c r="B30847" i="2"/>
  <c r="B30848" i="2"/>
  <c r="B30849" i="2"/>
  <c r="B30850" i="2"/>
  <c r="B30851" i="2"/>
  <c r="B30852" i="2"/>
  <c r="B30853" i="2"/>
  <c r="B30854" i="2"/>
  <c r="B30855" i="2"/>
  <c r="B30856" i="2"/>
  <c r="B30857" i="2"/>
  <c r="B30858" i="2"/>
  <c r="B30859" i="2"/>
  <c r="B30860" i="2"/>
  <c r="B30861" i="2"/>
  <c r="B30862" i="2"/>
  <c r="B30863" i="2"/>
  <c r="B30864" i="2"/>
  <c r="B30865" i="2"/>
  <c r="B30866" i="2"/>
  <c r="B30867" i="2"/>
  <c r="B30868" i="2"/>
  <c r="B30869" i="2"/>
  <c r="B30870" i="2"/>
  <c r="B30871" i="2"/>
  <c r="B30872" i="2"/>
  <c r="B30873" i="2"/>
  <c r="B30874" i="2"/>
  <c r="B30875" i="2"/>
  <c r="B30876" i="2"/>
  <c r="B30877" i="2"/>
  <c r="B30878" i="2"/>
  <c r="B30879" i="2"/>
  <c r="B30880" i="2"/>
  <c r="B30881" i="2"/>
  <c r="B30882" i="2"/>
  <c r="B30883" i="2"/>
  <c r="B30884" i="2"/>
  <c r="B30885" i="2"/>
  <c r="B30886" i="2"/>
  <c r="B30887" i="2"/>
  <c r="B30888" i="2"/>
  <c r="B30889" i="2"/>
  <c r="B30890" i="2"/>
  <c r="B30891" i="2"/>
  <c r="B30892" i="2"/>
  <c r="B30893" i="2"/>
  <c r="B30894" i="2"/>
  <c r="B30895" i="2"/>
  <c r="B30896" i="2"/>
  <c r="B30897" i="2"/>
  <c r="B30898" i="2"/>
  <c r="B30899" i="2"/>
  <c r="B30900" i="2"/>
  <c r="B30901" i="2"/>
  <c r="B30902" i="2"/>
  <c r="B30903" i="2"/>
  <c r="B30904" i="2"/>
  <c r="B30905" i="2"/>
  <c r="B30906" i="2"/>
  <c r="B30907" i="2"/>
  <c r="B30908" i="2"/>
  <c r="B30909" i="2"/>
  <c r="B30910" i="2"/>
  <c r="B30911" i="2"/>
  <c r="B30912" i="2"/>
  <c r="B30913" i="2"/>
  <c r="B30914" i="2"/>
  <c r="B30915" i="2"/>
  <c r="B30916" i="2"/>
  <c r="B30917" i="2"/>
  <c r="B30918" i="2"/>
  <c r="B30919" i="2"/>
  <c r="B30920" i="2"/>
  <c r="B30921" i="2"/>
  <c r="B30922" i="2"/>
  <c r="B30923" i="2"/>
  <c r="B30924" i="2"/>
  <c r="B30925" i="2"/>
  <c r="B30926" i="2"/>
  <c r="B30927" i="2"/>
  <c r="B30928" i="2"/>
  <c r="B30929" i="2"/>
  <c r="B30930" i="2"/>
  <c r="B30931" i="2"/>
  <c r="B30932" i="2"/>
  <c r="B30933" i="2"/>
  <c r="B30934" i="2"/>
  <c r="B30935" i="2"/>
  <c r="B30936" i="2"/>
  <c r="B30937" i="2"/>
  <c r="B30938" i="2"/>
  <c r="B30939" i="2"/>
  <c r="B30940" i="2"/>
  <c r="B30941" i="2"/>
  <c r="B30942" i="2"/>
  <c r="B30943" i="2"/>
  <c r="B30944" i="2"/>
  <c r="B30945" i="2"/>
  <c r="B30946" i="2"/>
  <c r="B30947" i="2"/>
  <c r="B30948" i="2"/>
  <c r="B30949" i="2"/>
  <c r="B30950" i="2"/>
  <c r="B30951" i="2"/>
  <c r="B30952" i="2"/>
  <c r="B30953" i="2"/>
  <c r="B30954" i="2"/>
  <c r="B30955" i="2"/>
  <c r="B30956" i="2"/>
  <c r="B30957" i="2"/>
  <c r="B30958" i="2"/>
  <c r="B30959" i="2"/>
  <c r="B30960" i="2"/>
  <c r="B30961" i="2"/>
  <c r="B30962" i="2"/>
  <c r="B30963" i="2"/>
  <c r="B30964" i="2"/>
  <c r="B30965" i="2"/>
  <c r="B30966" i="2"/>
  <c r="B30967" i="2"/>
  <c r="B30968" i="2"/>
  <c r="B30969" i="2"/>
  <c r="B30970" i="2"/>
  <c r="B30971" i="2"/>
  <c r="B30972" i="2"/>
  <c r="B30973" i="2"/>
  <c r="B30974" i="2"/>
  <c r="B30975" i="2"/>
  <c r="B30976" i="2"/>
  <c r="B30977" i="2"/>
  <c r="B30978" i="2"/>
  <c r="B30979" i="2"/>
  <c r="B30980" i="2"/>
  <c r="B30981" i="2"/>
  <c r="B30982" i="2"/>
  <c r="B30983" i="2"/>
  <c r="B30984" i="2"/>
  <c r="B30985" i="2"/>
  <c r="B30986" i="2"/>
  <c r="B30987" i="2"/>
  <c r="B30988" i="2"/>
  <c r="B30989" i="2"/>
  <c r="B30990" i="2"/>
  <c r="B30991" i="2"/>
  <c r="B30992" i="2"/>
  <c r="B30993" i="2"/>
  <c r="B30994" i="2"/>
  <c r="B30995" i="2"/>
  <c r="B30996" i="2"/>
  <c r="B30997" i="2"/>
  <c r="B30998" i="2"/>
  <c r="B30999" i="2"/>
  <c r="B31000" i="2"/>
  <c r="B31001" i="2"/>
  <c r="B31002" i="2"/>
  <c r="B31003" i="2"/>
  <c r="B31004" i="2"/>
  <c r="B31005" i="2"/>
  <c r="B31006" i="2"/>
  <c r="B31007" i="2"/>
  <c r="B31008" i="2"/>
  <c r="B31009" i="2"/>
  <c r="B31010" i="2"/>
  <c r="B31011" i="2"/>
  <c r="B31012" i="2"/>
  <c r="B31013" i="2"/>
  <c r="B31014" i="2"/>
  <c r="B31015" i="2"/>
  <c r="B31016" i="2"/>
  <c r="B31017" i="2"/>
  <c r="B31018" i="2"/>
  <c r="B31019" i="2"/>
  <c r="B31020" i="2"/>
  <c r="B31021" i="2"/>
  <c r="B31022" i="2"/>
  <c r="B31023" i="2"/>
  <c r="B31024" i="2"/>
  <c r="B31025" i="2"/>
  <c r="B31026" i="2"/>
  <c r="B31027" i="2"/>
  <c r="B31028" i="2"/>
  <c r="B31029" i="2"/>
  <c r="B31030" i="2"/>
  <c r="B31031" i="2"/>
  <c r="B31032" i="2"/>
  <c r="B31033" i="2"/>
  <c r="B31034" i="2"/>
  <c r="B31035" i="2"/>
  <c r="B31036" i="2"/>
  <c r="B31037" i="2"/>
  <c r="B31038" i="2"/>
  <c r="B31039" i="2"/>
  <c r="B31040" i="2"/>
  <c r="B31041" i="2"/>
  <c r="B31042" i="2"/>
  <c r="B31043" i="2"/>
  <c r="B31044" i="2"/>
  <c r="B31045" i="2"/>
  <c r="B31046" i="2"/>
  <c r="B31047" i="2"/>
  <c r="B31048" i="2"/>
  <c r="B31049" i="2"/>
  <c r="B31050" i="2"/>
  <c r="B31051" i="2"/>
  <c r="B31052" i="2"/>
  <c r="B31053" i="2"/>
  <c r="B31054" i="2"/>
  <c r="B31055" i="2"/>
  <c r="B31056" i="2"/>
  <c r="B31057" i="2"/>
  <c r="B31058" i="2"/>
  <c r="B31059" i="2"/>
  <c r="B31060" i="2"/>
  <c r="B31061" i="2"/>
  <c r="B31062" i="2"/>
  <c r="B31063" i="2"/>
  <c r="B31064" i="2"/>
  <c r="B31065" i="2"/>
  <c r="B31066" i="2"/>
  <c r="B31067" i="2"/>
  <c r="B31068" i="2"/>
  <c r="B31069" i="2"/>
  <c r="B31070" i="2"/>
  <c r="B31071" i="2"/>
  <c r="B31072" i="2"/>
  <c r="B31073" i="2"/>
  <c r="B31074" i="2"/>
  <c r="B31075" i="2"/>
  <c r="B31076" i="2"/>
  <c r="B31077" i="2"/>
  <c r="B31078" i="2"/>
  <c r="B31079" i="2"/>
  <c r="B31080" i="2"/>
  <c r="B31081" i="2"/>
  <c r="B31082" i="2"/>
  <c r="B31083" i="2"/>
  <c r="B31084" i="2"/>
  <c r="B31085" i="2"/>
  <c r="B31086" i="2"/>
  <c r="B31087" i="2"/>
  <c r="B31088" i="2"/>
  <c r="B31089" i="2"/>
  <c r="B31090" i="2"/>
  <c r="B31091" i="2"/>
  <c r="B31092" i="2"/>
  <c r="B31093" i="2"/>
  <c r="B31094" i="2"/>
  <c r="B31095" i="2"/>
  <c r="B31096" i="2"/>
  <c r="B31097" i="2"/>
  <c r="B31098" i="2"/>
  <c r="B31099" i="2"/>
  <c r="B31100" i="2"/>
  <c r="B31101" i="2"/>
  <c r="B31102" i="2"/>
  <c r="B31103" i="2"/>
  <c r="B31104" i="2"/>
  <c r="B31105" i="2"/>
  <c r="B31106" i="2"/>
  <c r="B31107" i="2"/>
  <c r="B31108" i="2"/>
  <c r="B31109" i="2"/>
  <c r="B31110" i="2"/>
  <c r="B31111" i="2"/>
  <c r="B31112" i="2"/>
  <c r="B31113" i="2"/>
  <c r="B31114" i="2"/>
  <c r="B31115" i="2"/>
  <c r="B31116" i="2"/>
  <c r="B31117" i="2"/>
  <c r="B31118" i="2"/>
  <c r="B31119" i="2"/>
  <c r="B31120" i="2"/>
  <c r="B31121" i="2"/>
  <c r="B31122" i="2"/>
  <c r="B31123" i="2"/>
  <c r="B31124" i="2"/>
  <c r="B31125" i="2"/>
  <c r="B31126" i="2"/>
  <c r="B31127" i="2"/>
  <c r="B31128" i="2"/>
  <c r="B31129" i="2"/>
  <c r="B31130" i="2"/>
  <c r="B31131" i="2"/>
  <c r="B31132" i="2"/>
  <c r="B31133" i="2"/>
  <c r="B31134" i="2"/>
  <c r="B31135" i="2"/>
  <c r="B31136" i="2"/>
  <c r="B31137" i="2"/>
  <c r="B31138" i="2"/>
  <c r="B31139" i="2"/>
  <c r="B31140" i="2"/>
  <c r="B31141" i="2"/>
  <c r="B31142" i="2"/>
  <c r="B31143" i="2"/>
  <c r="B31144" i="2"/>
  <c r="B31145" i="2"/>
  <c r="B31146" i="2"/>
  <c r="B31147" i="2"/>
  <c r="B31148" i="2"/>
  <c r="B31149" i="2"/>
  <c r="B31150" i="2"/>
  <c r="B31151" i="2"/>
  <c r="B31152" i="2"/>
  <c r="B31153" i="2"/>
  <c r="B31154" i="2"/>
  <c r="B31155" i="2"/>
  <c r="B31156" i="2"/>
  <c r="B31157" i="2"/>
  <c r="B31158" i="2"/>
  <c r="B31159" i="2"/>
  <c r="B31160" i="2"/>
  <c r="B31161" i="2"/>
  <c r="B31162" i="2"/>
  <c r="B31163" i="2"/>
  <c r="B31164" i="2"/>
  <c r="B31165" i="2"/>
  <c r="B31166" i="2"/>
  <c r="B31167" i="2"/>
  <c r="B31168" i="2"/>
  <c r="B31169" i="2"/>
  <c r="B31170" i="2"/>
  <c r="B31171" i="2"/>
  <c r="B31172" i="2"/>
  <c r="B31173" i="2"/>
  <c r="B31174" i="2"/>
  <c r="B31175" i="2"/>
  <c r="B31176" i="2"/>
  <c r="B31177" i="2"/>
  <c r="B31178" i="2"/>
  <c r="B31179" i="2"/>
  <c r="B31180" i="2"/>
  <c r="B31181" i="2"/>
  <c r="B31182" i="2"/>
  <c r="B31183" i="2"/>
  <c r="B31184" i="2"/>
  <c r="B31185" i="2"/>
  <c r="B31186" i="2"/>
  <c r="B31187" i="2"/>
  <c r="B31188" i="2"/>
  <c r="B31189" i="2"/>
  <c r="B31190" i="2"/>
  <c r="B31191" i="2"/>
  <c r="B31192" i="2"/>
  <c r="B31193" i="2"/>
  <c r="B31194" i="2"/>
  <c r="B31195" i="2"/>
  <c r="B31196" i="2"/>
  <c r="B31197" i="2"/>
  <c r="B31198" i="2"/>
  <c r="B31199" i="2"/>
  <c r="B31200" i="2"/>
  <c r="B31201" i="2"/>
  <c r="B31202" i="2"/>
  <c r="B31203" i="2"/>
  <c r="B31204" i="2"/>
  <c r="B31205" i="2"/>
  <c r="B31206" i="2"/>
  <c r="B31207" i="2"/>
  <c r="B31208" i="2"/>
  <c r="B31209" i="2"/>
  <c r="B31210" i="2"/>
  <c r="B31211" i="2"/>
  <c r="B31212" i="2"/>
  <c r="B31213" i="2"/>
  <c r="B31214" i="2"/>
  <c r="B31215" i="2"/>
  <c r="B31216" i="2"/>
  <c r="B31217" i="2"/>
  <c r="B31218" i="2"/>
  <c r="B31219" i="2"/>
  <c r="B31220" i="2"/>
  <c r="B31221" i="2"/>
  <c r="B31222" i="2"/>
  <c r="B31223" i="2"/>
  <c r="B31224" i="2"/>
  <c r="B31225" i="2"/>
  <c r="B31226" i="2"/>
  <c r="B31227" i="2"/>
  <c r="B31228" i="2"/>
  <c r="B31229" i="2"/>
  <c r="B31230" i="2"/>
  <c r="B31231" i="2"/>
  <c r="B31232" i="2"/>
  <c r="B31233" i="2"/>
  <c r="B31234" i="2"/>
  <c r="B31235" i="2"/>
  <c r="B31236" i="2"/>
  <c r="B31237" i="2"/>
  <c r="B31238" i="2"/>
  <c r="B31239" i="2"/>
  <c r="B31240" i="2"/>
  <c r="B31241" i="2"/>
  <c r="B31242" i="2"/>
  <c r="B31243" i="2"/>
  <c r="B31244" i="2"/>
  <c r="B31245" i="2"/>
  <c r="B31246" i="2"/>
  <c r="B31247" i="2"/>
  <c r="B31248" i="2"/>
  <c r="B31249" i="2"/>
  <c r="B31250" i="2"/>
  <c r="B31251" i="2"/>
  <c r="B31252" i="2"/>
  <c r="B31253" i="2"/>
  <c r="B31254" i="2"/>
  <c r="B31255" i="2"/>
  <c r="B31256" i="2"/>
  <c r="B31257" i="2"/>
  <c r="B31258" i="2"/>
  <c r="B31259" i="2"/>
  <c r="B31260" i="2"/>
  <c r="B31261" i="2"/>
  <c r="B31262" i="2"/>
  <c r="B31263" i="2"/>
  <c r="B31264" i="2"/>
  <c r="B31265" i="2"/>
  <c r="B31266" i="2"/>
  <c r="B31267" i="2"/>
  <c r="B31268" i="2"/>
  <c r="B31269" i="2"/>
  <c r="B31270" i="2"/>
  <c r="B31271" i="2"/>
  <c r="B31272" i="2"/>
  <c r="B31273" i="2"/>
  <c r="B31274" i="2"/>
  <c r="B31275" i="2"/>
  <c r="B31276" i="2"/>
  <c r="B31277" i="2"/>
  <c r="B31278" i="2"/>
  <c r="B31279" i="2"/>
  <c r="B31280" i="2"/>
  <c r="B31281" i="2"/>
  <c r="B31282" i="2"/>
  <c r="B31283" i="2"/>
  <c r="B31284" i="2"/>
  <c r="B31285" i="2"/>
  <c r="B31286" i="2"/>
  <c r="B31287" i="2"/>
  <c r="B31288" i="2"/>
  <c r="B31289" i="2"/>
  <c r="B31290" i="2"/>
  <c r="B31291" i="2"/>
  <c r="B31292" i="2"/>
  <c r="B31293" i="2"/>
  <c r="B31294" i="2"/>
  <c r="B31295" i="2"/>
  <c r="B31296" i="2"/>
  <c r="B31297" i="2"/>
  <c r="B31298" i="2"/>
  <c r="B31299" i="2"/>
  <c r="B31300" i="2"/>
  <c r="B31301" i="2"/>
  <c r="B31302" i="2"/>
  <c r="B31303" i="2"/>
  <c r="B31304" i="2"/>
  <c r="B31305" i="2"/>
  <c r="B31306" i="2"/>
  <c r="B31307" i="2"/>
  <c r="B31308" i="2"/>
  <c r="B31309" i="2"/>
  <c r="B31310" i="2"/>
  <c r="B31311" i="2"/>
  <c r="B31312" i="2"/>
  <c r="B31313" i="2"/>
  <c r="B31314" i="2"/>
  <c r="B31315" i="2"/>
  <c r="B31316" i="2"/>
  <c r="B31317" i="2"/>
  <c r="B31318" i="2"/>
  <c r="B31319" i="2"/>
  <c r="B31320" i="2"/>
  <c r="B31321" i="2"/>
  <c r="B31322" i="2"/>
  <c r="B31323" i="2"/>
  <c r="B31324" i="2"/>
  <c r="B31325" i="2"/>
  <c r="B31326" i="2"/>
  <c r="B31327" i="2"/>
  <c r="B31328" i="2"/>
  <c r="B31329" i="2"/>
  <c r="B31330" i="2"/>
  <c r="B31331" i="2"/>
  <c r="B31332" i="2"/>
  <c r="B31333" i="2"/>
  <c r="B31334" i="2"/>
  <c r="B31335" i="2"/>
  <c r="B31336" i="2"/>
  <c r="B31337" i="2"/>
  <c r="B31338" i="2"/>
  <c r="B31339" i="2"/>
  <c r="B31340" i="2"/>
  <c r="B31341" i="2"/>
  <c r="B31342" i="2"/>
  <c r="B31343" i="2"/>
  <c r="B31344" i="2"/>
  <c r="B31345" i="2"/>
  <c r="B31346" i="2"/>
  <c r="B31347" i="2"/>
  <c r="B31348" i="2"/>
  <c r="B31349" i="2"/>
  <c r="B31350" i="2"/>
  <c r="B31351" i="2"/>
  <c r="B31352" i="2"/>
  <c r="B31353" i="2"/>
  <c r="B31354" i="2"/>
  <c r="B31355" i="2"/>
  <c r="B31356" i="2"/>
  <c r="B31357" i="2"/>
  <c r="B31358" i="2"/>
  <c r="B31359" i="2"/>
  <c r="B31360" i="2"/>
  <c r="B31361" i="2"/>
  <c r="B31362" i="2"/>
  <c r="B31363" i="2"/>
  <c r="B31364" i="2"/>
  <c r="B31365" i="2"/>
  <c r="B31366" i="2"/>
  <c r="B31367" i="2"/>
  <c r="B31368" i="2"/>
  <c r="B31369" i="2"/>
  <c r="B31370" i="2"/>
  <c r="B31371" i="2"/>
  <c r="B31372" i="2"/>
  <c r="B31373" i="2"/>
  <c r="B31374" i="2"/>
  <c r="B31375" i="2"/>
  <c r="B31376" i="2"/>
  <c r="B31377" i="2"/>
  <c r="B31378" i="2"/>
  <c r="B31379" i="2"/>
  <c r="B31380" i="2"/>
  <c r="B31381" i="2"/>
  <c r="B31382" i="2"/>
  <c r="B31383" i="2"/>
  <c r="B31384" i="2"/>
  <c r="B31385" i="2"/>
  <c r="B31386" i="2"/>
  <c r="B31387" i="2"/>
  <c r="B31388" i="2"/>
  <c r="B31389" i="2"/>
  <c r="B31390" i="2"/>
  <c r="B31391" i="2"/>
  <c r="B31392" i="2"/>
  <c r="B31393" i="2"/>
  <c r="B31394" i="2"/>
  <c r="B31395" i="2"/>
  <c r="B31396" i="2"/>
  <c r="B31397" i="2"/>
  <c r="B31398" i="2"/>
  <c r="B31399" i="2"/>
  <c r="B31400" i="2"/>
  <c r="B31401" i="2"/>
  <c r="B31402" i="2"/>
  <c r="B31403" i="2"/>
  <c r="B31404" i="2"/>
  <c r="B31405" i="2"/>
  <c r="B31406" i="2"/>
  <c r="B31407" i="2"/>
  <c r="B31408" i="2"/>
  <c r="B31409" i="2"/>
  <c r="B31410" i="2"/>
  <c r="B31411" i="2"/>
  <c r="B31412" i="2"/>
  <c r="B31413" i="2"/>
  <c r="B31414" i="2"/>
  <c r="B31415" i="2"/>
  <c r="B31416" i="2"/>
  <c r="B31417" i="2"/>
  <c r="B31418" i="2"/>
  <c r="B31419" i="2"/>
  <c r="B31420" i="2"/>
  <c r="B31421" i="2"/>
  <c r="B31422" i="2"/>
  <c r="B31423" i="2"/>
  <c r="B31424" i="2"/>
  <c r="B31425" i="2"/>
  <c r="B31426" i="2"/>
  <c r="B31427" i="2"/>
  <c r="B31428" i="2"/>
  <c r="B31429" i="2"/>
  <c r="B31430" i="2"/>
  <c r="B31431" i="2"/>
  <c r="B31432" i="2"/>
  <c r="B31433" i="2"/>
  <c r="B31434" i="2"/>
  <c r="B31435" i="2"/>
  <c r="B31436" i="2"/>
  <c r="B31437" i="2"/>
  <c r="B31438" i="2"/>
  <c r="B31439" i="2"/>
  <c r="B31440" i="2"/>
  <c r="B31441" i="2"/>
  <c r="B31442" i="2"/>
  <c r="B31443" i="2"/>
  <c r="B31444" i="2"/>
  <c r="B31445" i="2"/>
  <c r="B31446" i="2"/>
  <c r="B31447" i="2"/>
  <c r="B31448" i="2"/>
  <c r="B31449" i="2"/>
  <c r="B31450" i="2"/>
  <c r="B31451" i="2"/>
  <c r="B31452" i="2"/>
  <c r="B31453" i="2"/>
  <c r="B31454" i="2"/>
  <c r="B31455" i="2"/>
  <c r="B31456" i="2"/>
  <c r="B31457" i="2"/>
  <c r="B31458" i="2"/>
  <c r="B31459" i="2"/>
  <c r="B31460" i="2"/>
  <c r="B31461" i="2"/>
  <c r="B31462" i="2"/>
  <c r="B31463" i="2"/>
  <c r="B31464" i="2"/>
  <c r="B31465" i="2"/>
  <c r="B31466" i="2"/>
  <c r="B31467" i="2"/>
  <c r="B31468" i="2"/>
  <c r="B31469" i="2"/>
  <c r="B31470" i="2"/>
  <c r="B31471" i="2"/>
  <c r="B31472" i="2"/>
  <c r="B31473" i="2"/>
  <c r="B31474" i="2"/>
  <c r="B31475" i="2"/>
  <c r="B31476" i="2"/>
  <c r="B31477" i="2"/>
  <c r="B31478" i="2"/>
  <c r="B31479" i="2"/>
  <c r="B31480" i="2"/>
  <c r="B31481" i="2"/>
  <c r="B31482" i="2"/>
  <c r="B31483" i="2"/>
  <c r="B31484" i="2"/>
  <c r="B31485" i="2"/>
  <c r="B31486" i="2"/>
  <c r="B31487" i="2"/>
  <c r="B31488" i="2"/>
  <c r="B31489" i="2"/>
  <c r="B31490" i="2"/>
  <c r="B31491" i="2"/>
  <c r="B31492" i="2"/>
  <c r="B31493" i="2"/>
  <c r="B31494" i="2"/>
  <c r="B31495" i="2"/>
  <c r="B31496" i="2"/>
  <c r="B31497" i="2"/>
  <c r="B31498" i="2"/>
  <c r="B31499" i="2"/>
  <c r="B31500" i="2"/>
  <c r="B31501" i="2"/>
  <c r="B31502" i="2"/>
  <c r="B31503" i="2"/>
  <c r="B31504" i="2"/>
  <c r="B31505" i="2"/>
  <c r="B31506" i="2"/>
  <c r="B31507" i="2"/>
  <c r="B31508" i="2"/>
  <c r="B31509" i="2"/>
  <c r="B31510" i="2"/>
  <c r="B31511" i="2"/>
  <c r="B31512" i="2"/>
  <c r="B31513" i="2"/>
  <c r="B31514" i="2"/>
  <c r="B31515" i="2"/>
  <c r="B31516" i="2"/>
  <c r="B31517" i="2"/>
  <c r="B31518" i="2"/>
  <c r="B31519" i="2"/>
  <c r="B31520" i="2"/>
  <c r="B31521" i="2"/>
  <c r="B31522" i="2"/>
  <c r="B31523" i="2"/>
  <c r="B31524" i="2"/>
  <c r="B31525" i="2"/>
  <c r="B31526" i="2"/>
  <c r="B31527" i="2"/>
  <c r="B31528" i="2"/>
  <c r="B31529" i="2"/>
  <c r="B31530" i="2"/>
  <c r="B31531" i="2"/>
  <c r="B31532" i="2"/>
  <c r="B31533" i="2"/>
  <c r="B31534" i="2"/>
  <c r="B31535" i="2"/>
  <c r="B31536" i="2"/>
  <c r="B31537" i="2"/>
  <c r="B31538" i="2"/>
  <c r="B31539" i="2"/>
  <c r="B31540" i="2"/>
  <c r="B31541" i="2"/>
  <c r="B31542" i="2"/>
  <c r="B31543" i="2"/>
  <c r="B31544" i="2"/>
  <c r="B31545" i="2"/>
  <c r="B31546" i="2"/>
  <c r="B31547" i="2"/>
  <c r="B31548" i="2"/>
  <c r="B31549" i="2"/>
  <c r="B31550" i="2"/>
  <c r="B31551" i="2"/>
  <c r="B31552" i="2"/>
  <c r="B31553" i="2"/>
  <c r="B31554" i="2"/>
  <c r="B31555" i="2"/>
  <c r="B31556" i="2"/>
  <c r="B31557" i="2"/>
  <c r="B31558" i="2"/>
  <c r="B31559" i="2"/>
  <c r="B31560" i="2"/>
  <c r="B31561" i="2"/>
  <c r="B31562" i="2"/>
  <c r="B31563" i="2"/>
  <c r="B31564" i="2"/>
  <c r="B31565" i="2"/>
  <c r="B31566" i="2"/>
  <c r="B31567" i="2"/>
  <c r="B31568" i="2"/>
  <c r="B31569" i="2"/>
  <c r="B31570" i="2"/>
  <c r="B31571" i="2"/>
  <c r="B31572" i="2"/>
  <c r="B31573" i="2"/>
  <c r="B31574" i="2"/>
  <c r="B31575" i="2"/>
  <c r="B31576" i="2"/>
  <c r="B31577" i="2"/>
  <c r="B31578" i="2"/>
  <c r="B31579" i="2"/>
  <c r="B31580" i="2"/>
  <c r="B31581" i="2"/>
  <c r="B31582" i="2"/>
  <c r="B31583" i="2"/>
  <c r="B31584" i="2"/>
  <c r="B31585" i="2"/>
  <c r="B31586" i="2"/>
  <c r="B31587" i="2"/>
  <c r="B31588" i="2"/>
  <c r="B31589" i="2"/>
  <c r="B31590" i="2"/>
  <c r="B31591" i="2"/>
  <c r="B31592" i="2"/>
  <c r="B31593" i="2"/>
  <c r="B31594" i="2"/>
  <c r="B31595" i="2"/>
  <c r="B31596" i="2"/>
  <c r="B31597" i="2"/>
  <c r="B31598" i="2"/>
  <c r="B31599" i="2"/>
  <c r="B31600" i="2"/>
  <c r="B31601" i="2"/>
  <c r="B31602" i="2"/>
  <c r="B31603" i="2"/>
  <c r="B31604" i="2"/>
  <c r="B31605" i="2"/>
  <c r="B31606" i="2"/>
  <c r="B31607" i="2"/>
  <c r="B31608" i="2"/>
  <c r="B31609" i="2"/>
  <c r="B31610" i="2"/>
  <c r="B31611" i="2"/>
  <c r="B31612" i="2"/>
  <c r="B31613" i="2"/>
  <c r="B31614" i="2"/>
  <c r="B31615" i="2"/>
  <c r="B31616" i="2"/>
  <c r="B31617" i="2"/>
  <c r="B31618" i="2"/>
  <c r="B31619" i="2"/>
  <c r="B31620" i="2"/>
  <c r="B31621" i="2"/>
  <c r="B31622" i="2"/>
  <c r="B31623" i="2"/>
  <c r="B31624" i="2"/>
  <c r="B31625" i="2"/>
  <c r="B31626" i="2"/>
  <c r="B31627" i="2"/>
  <c r="B31628" i="2"/>
  <c r="B31629" i="2"/>
  <c r="B31630" i="2"/>
  <c r="B31631" i="2"/>
  <c r="B31632" i="2"/>
  <c r="B31633" i="2"/>
  <c r="B31634" i="2"/>
  <c r="B31635" i="2"/>
  <c r="B31636" i="2"/>
  <c r="B31637" i="2"/>
  <c r="B31638" i="2"/>
  <c r="B31639" i="2"/>
  <c r="B31640" i="2"/>
  <c r="B31641" i="2"/>
  <c r="B31642" i="2"/>
  <c r="B31643" i="2"/>
  <c r="B31644" i="2"/>
  <c r="B31645" i="2"/>
  <c r="B31646" i="2"/>
  <c r="B31647" i="2"/>
  <c r="B31648" i="2"/>
  <c r="B31649" i="2"/>
  <c r="B31650" i="2"/>
  <c r="B31651" i="2"/>
  <c r="B31652" i="2"/>
  <c r="B31653" i="2"/>
  <c r="B31654" i="2"/>
  <c r="B31655" i="2"/>
  <c r="B31656" i="2"/>
  <c r="B31657" i="2"/>
  <c r="B31658" i="2"/>
  <c r="B31659" i="2"/>
  <c r="B31660" i="2"/>
  <c r="B31661" i="2"/>
  <c r="B31662" i="2"/>
  <c r="B31663" i="2"/>
  <c r="B31664" i="2"/>
  <c r="B31665" i="2"/>
  <c r="B31666" i="2"/>
  <c r="B31667" i="2"/>
  <c r="B31668" i="2"/>
  <c r="B31669" i="2"/>
  <c r="B31670" i="2"/>
  <c r="B31671" i="2"/>
  <c r="B31672" i="2"/>
  <c r="B31673" i="2"/>
  <c r="B31674" i="2"/>
  <c r="B31675" i="2"/>
  <c r="B31676" i="2"/>
  <c r="B31677" i="2"/>
  <c r="B31678" i="2"/>
  <c r="B31679" i="2"/>
  <c r="B31680" i="2"/>
  <c r="B31681" i="2"/>
  <c r="B31682" i="2"/>
  <c r="B31683" i="2"/>
  <c r="B31684" i="2"/>
  <c r="B31685" i="2"/>
  <c r="B31686" i="2"/>
  <c r="B31687" i="2"/>
  <c r="B31688" i="2"/>
  <c r="B31689" i="2"/>
  <c r="B31690" i="2"/>
  <c r="B31691" i="2"/>
  <c r="B31692" i="2"/>
  <c r="B31693" i="2"/>
  <c r="B31694" i="2"/>
  <c r="B31695" i="2"/>
  <c r="B31696" i="2"/>
  <c r="B31697" i="2"/>
  <c r="B31698" i="2"/>
  <c r="B31699" i="2"/>
  <c r="B31700" i="2"/>
  <c r="B31701" i="2"/>
  <c r="B31702" i="2"/>
  <c r="B31703" i="2"/>
  <c r="B31704" i="2"/>
  <c r="B31705" i="2"/>
  <c r="B31706" i="2"/>
  <c r="B31707" i="2"/>
  <c r="B31708" i="2"/>
  <c r="B31709" i="2"/>
  <c r="B31710" i="2"/>
  <c r="B31711" i="2"/>
  <c r="B31712" i="2"/>
  <c r="B31713" i="2"/>
  <c r="B31714" i="2"/>
  <c r="B31715" i="2"/>
  <c r="B31716" i="2"/>
  <c r="B31717" i="2"/>
  <c r="B31718" i="2"/>
  <c r="B31719" i="2"/>
  <c r="B31720" i="2"/>
  <c r="B31721" i="2"/>
  <c r="B31722" i="2"/>
  <c r="B31723" i="2"/>
  <c r="B31724" i="2"/>
  <c r="B31725" i="2"/>
  <c r="B31726" i="2"/>
  <c r="B31727" i="2"/>
  <c r="B31728" i="2"/>
  <c r="B31729" i="2"/>
  <c r="B31730" i="2"/>
  <c r="B31731" i="2"/>
  <c r="B31732" i="2"/>
  <c r="B31733" i="2"/>
  <c r="B31734" i="2"/>
  <c r="B31735" i="2"/>
  <c r="B31736" i="2"/>
  <c r="B31737" i="2"/>
  <c r="B31738" i="2"/>
  <c r="B31739" i="2"/>
  <c r="B31740" i="2"/>
  <c r="B31741" i="2"/>
  <c r="B31742" i="2"/>
  <c r="B31743" i="2"/>
  <c r="B31744" i="2"/>
  <c r="B31745" i="2"/>
  <c r="B31746" i="2"/>
  <c r="B31747" i="2"/>
  <c r="B31748" i="2"/>
  <c r="B31749" i="2"/>
  <c r="B31750" i="2"/>
  <c r="B31751" i="2"/>
  <c r="B31752" i="2"/>
  <c r="B31753" i="2"/>
  <c r="B31754" i="2"/>
  <c r="B31755" i="2"/>
  <c r="B31756" i="2"/>
  <c r="B31757" i="2"/>
  <c r="B31758" i="2"/>
  <c r="B31759" i="2"/>
  <c r="B31760" i="2"/>
  <c r="B31761" i="2"/>
  <c r="B31762" i="2"/>
  <c r="B31763" i="2"/>
  <c r="B31764" i="2"/>
  <c r="B31765" i="2"/>
  <c r="B31766" i="2"/>
  <c r="B31767" i="2"/>
  <c r="B31768" i="2"/>
  <c r="B31769" i="2"/>
  <c r="B31770" i="2"/>
  <c r="B31771" i="2"/>
  <c r="B31772" i="2"/>
  <c r="B31773" i="2"/>
  <c r="B31774" i="2"/>
  <c r="B31775" i="2"/>
  <c r="B31776" i="2"/>
  <c r="B31777" i="2"/>
  <c r="B31778" i="2"/>
  <c r="B31779" i="2"/>
  <c r="B31780" i="2"/>
  <c r="B31781" i="2"/>
  <c r="B31782" i="2"/>
  <c r="B31783" i="2"/>
  <c r="B31784" i="2"/>
  <c r="B31785" i="2"/>
  <c r="B31786" i="2"/>
  <c r="B31787" i="2"/>
  <c r="B31788" i="2"/>
  <c r="B31789" i="2"/>
  <c r="B31790" i="2"/>
  <c r="B31791" i="2"/>
  <c r="B31792" i="2"/>
  <c r="B31793" i="2"/>
  <c r="B31794" i="2"/>
  <c r="B31795" i="2"/>
  <c r="B31796" i="2"/>
  <c r="B31797" i="2"/>
  <c r="B31798" i="2"/>
  <c r="B31799" i="2"/>
  <c r="B31800" i="2"/>
  <c r="B31801" i="2"/>
  <c r="B31802" i="2"/>
  <c r="B31803" i="2"/>
  <c r="B31804" i="2"/>
  <c r="B31805" i="2"/>
  <c r="B31806" i="2"/>
  <c r="B31807" i="2"/>
  <c r="B31808" i="2"/>
  <c r="B31809" i="2"/>
  <c r="B31810" i="2"/>
  <c r="B31811" i="2"/>
  <c r="B31812" i="2"/>
  <c r="B31813" i="2"/>
  <c r="B31814" i="2"/>
  <c r="B31815" i="2"/>
  <c r="B31816" i="2"/>
  <c r="B31817" i="2"/>
  <c r="B31818" i="2"/>
  <c r="B31819" i="2"/>
  <c r="B31820" i="2"/>
  <c r="B31821" i="2"/>
  <c r="B31822" i="2"/>
  <c r="B31823" i="2"/>
  <c r="B31824" i="2"/>
  <c r="B31825" i="2"/>
  <c r="B31826" i="2"/>
  <c r="B31827" i="2"/>
  <c r="B31828" i="2"/>
  <c r="B31829" i="2"/>
  <c r="B31830" i="2"/>
  <c r="B31831" i="2"/>
  <c r="B31832" i="2"/>
  <c r="B31833" i="2"/>
  <c r="B31834" i="2"/>
  <c r="B31835" i="2"/>
  <c r="B31836" i="2"/>
  <c r="B31837" i="2"/>
  <c r="B31838" i="2"/>
  <c r="B31839" i="2"/>
  <c r="B31840" i="2"/>
  <c r="B31841" i="2"/>
  <c r="B31842" i="2"/>
  <c r="B31843" i="2"/>
  <c r="B31844" i="2"/>
  <c r="B31845" i="2"/>
  <c r="B31846" i="2"/>
  <c r="B31847" i="2"/>
  <c r="B31848" i="2"/>
  <c r="B31849" i="2"/>
  <c r="B31850" i="2"/>
  <c r="B31851" i="2"/>
  <c r="B31852" i="2"/>
  <c r="B31853" i="2"/>
  <c r="B31854" i="2"/>
  <c r="B31855" i="2"/>
  <c r="B31856" i="2"/>
  <c r="B31857" i="2"/>
  <c r="B31858" i="2"/>
  <c r="B31859" i="2"/>
  <c r="B31860" i="2"/>
  <c r="B31861" i="2"/>
  <c r="B31862" i="2"/>
  <c r="B31863" i="2"/>
  <c r="B31864" i="2"/>
  <c r="B31865" i="2"/>
  <c r="B31866" i="2"/>
  <c r="B31867" i="2"/>
  <c r="B31868" i="2"/>
  <c r="B31869" i="2"/>
  <c r="B31870" i="2"/>
  <c r="B31871" i="2"/>
  <c r="B31872" i="2"/>
  <c r="B31873" i="2"/>
  <c r="B31874" i="2"/>
  <c r="B31875" i="2"/>
  <c r="B31876" i="2"/>
  <c r="B31877" i="2"/>
  <c r="B31878" i="2"/>
  <c r="B31879" i="2"/>
  <c r="B31880" i="2"/>
  <c r="B31881" i="2"/>
  <c r="B31882" i="2"/>
  <c r="B31883" i="2"/>
  <c r="B31884" i="2"/>
  <c r="B31885" i="2"/>
  <c r="B31886" i="2"/>
  <c r="B31887" i="2"/>
  <c r="B31888" i="2"/>
  <c r="B31889" i="2"/>
  <c r="B31890" i="2"/>
  <c r="B31891" i="2"/>
  <c r="B31892" i="2"/>
  <c r="B31893" i="2"/>
  <c r="B31894" i="2"/>
  <c r="B31895" i="2"/>
  <c r="B31896" i="2"/>
  <c r="B31897" i="2"/>
  <c r="B31898" i="2"/>
  <c r="B31899" i="2"/>
  <c r="B31900" i="2"/>
  <c r="B31901" i="2"/>
  <c r="B31902" i="2"/>
  <c r="B31903" i="2"/>
  <c r="B31904" i="2"/>
  <c r="B31905" i="2"/>
  <c r="B31906" i="2"/>
  <c r="B31907" i="2"/>
  <c r="B31908" i="2"/>
  <c r="B31909" i="2"/>
  <c r="B31910" i="2"/>
  <c r="B31911" i="2"/>
  <c r="B31912" i="2"/>
  <c r="B31913" i="2"/>
  <c r="B31914" i="2"/>
  <c r="B31915" i="2"/>
  <c r="B31916" i="2"/>
  <c r="B31917" i="2"/>
  <c r="B31918" i="2"/>
  <c r="B31919" i="2"/>
  <c r="B31920" i="2"/>
  <c r="B31921" i="2"/>
  <c r="B31922" i="2"/>
  <c r="B31923" i="2"/>
  <c r="B31924" i="2"/>
  <c r="B31925" i="2"/>
  <c r="B31926" i="2"/>
  <c r="B31927" i="2"/>
  <c r="B31928" i="2"/>
  <c r="B31929" i="2"/>
  <c r="B31930" i="2"/>
  <c r="B31931" i="2"/>
  <c r="B31932" i="2"/>
  <c r="B31933" i="2"/>
  <c r="B31934" i="2"/>
  <c r="B31935" i="2"/>
  <c r="B31936" i="2"/>
  <c r="B31937" i="2"/>
  <c r="B31938" i="2"/>
  <c r="B31939" i="2"/>
  <c r="B31940" i="2"/>
  <c r="B31941" i="2"/>
  <c r="B31942" i="2"/>
  <c r="B31943" i="2"/>
  <c r="B31944" i="2"/>
  <c r="B31945" i="2"/>
  <c r="B31946" i="2"/>
  <c r="B31947" i="2"/>
  <c r="B31948" i="2"/>
  <c r="B31949" i="2"/>
  <c r="B31950" i="2"/>
  <c r="B31951" i="2"/>
  <c r="B31952" i="2"/>
  <c r="B31953" i="2"/>
  <c r="B31954" i="2"/>
  <c r="B31955" i="2"/>
  <c r="B31956" i="2"/>
  <c r="B31957" i="2"/>
  <c r="B31958" i="2"/>
  <c r="B31959" i="2"/>
  <c r="B31960" i="2"/>
  <c r="B31961" i="2"/>
  <c r="B31962" i="2"/>
  <c r="B31963" i="2"/>
  <c r="B31964" i="2"/>
  <c r="B31965" i="2"/>
  <c r="B31966" i="2"/>
  <c r="B31967" i="2"/>
  <c r="B31968" i="2"/>
  <c r="B31969" i="2"/>
  <c r="B31970" i="2"/>
  <c r="B31971" i="2"/>
  <c r="B31972" i="2"/>
  <c r="B31973" i="2"/>
  <c r="B31974" i="2"/>
  <c r="B31975" i="2"/>
  <c r="B31976" i="2"/>
  <c r="B31977" i="2"/>
  <c r="B31978" i="2"/>
  <c r="B31979" i="2"/>
  <c r="B31980" i="2"/>
  <c r="B31981" i="2"/>
  <c r="B31982" i="2"/>
  <c r="B31983" i="2"/>
  <c r="B31984" i="2"/>
  <c r="B31985" i="2"/>
  <c r="B31986" i="2"/>
  <c r="B31987" i="2"/>
  <c r="B31988" i="2"/>
  <c r="B31989" i="2"/>
  <c r="B31990" i="2"/>
  <c r="B31991" i="2"/>
  <c r="B31992" i="2"/>
  <c r="B31993" i="2"/>
  <c r="B31994" i="2"/>
  <c r="B31995" i="2"/>
  <c r="B31996" i="2"/>
  <c r="B31997" i="2"/>
  <c r="B31998" i="2"/>
  <c r="B31999" i="2"/>
  <c r="B32000" i="2"/>
  <c r="B32001" i="2"/>
  <c r="B32002" i="2"/>
  <c r="B32003" i="2"/>
  <c r="B32004" i="2"/>
  <c r="B32005" i="2"/>
  <c r="B32006" i="2"/>
  <c r="B32007" i="2"/>
  <c r="B32008" i="2"/>
  <c r="B32009" i="2"/>
  <c r="B32010" i="2"/>
  <c r="B32011" i="2"/>
  <c r="B32012" i="2"/>
  <c r="B32013" i="2"/>
  <c r="B32014" i="2"/>
  <c r="B32015" i="2"/>
  <c r="B32016" i="2"/>
  <c r="B32017" i="2"/>
  <c r="B32018" i="2"/>
  <c r="B32019" i="2"/>
  <c r="B32020" i="2"/>
  <c r="B32021" i="2"/>
  <c r="B32022" i="2"/>
  <c r="B32023" i="2"/>
  <c r="B32024" i="2"/>
  <c r="B32025" i="2"/>
  <c r="B32026" i="2"/>
  <c r="B32027" i="2"/>
  <c r="B32028" i="2"/>
  <c r="B32029" i="2"/>
  <c r="B32030" i="2"/>
  <c r="B32031" i="2"/>
  <c r="B32032" i="2"/>
  <c r="B32033" i="2"/>
  <c r="B32034" i="2"/>
  <c r="B32035" i="2"/>
  <c r="B32036" i="2"/>
  <c r="B32037" i="2"/>
  <c r="B32038" i="2"/>
  <c r="B32039" i="2"/>
  <c r="B32040" i="2"/>
  <c r="B32041" i="2"/>
  <c r="B32042" i="2"/>
  <c r="B32043" i="2"/>
  <c r="B32044" i="2"/>
  <c r="B32045" i="2"/>
  <c r="B32046" i="2"/>
  <c r="B32047" i="2"/>
  <c r="B32048" i="2"/>
  <c r="B32049" i="2"/>
  <c r="B32050" i="2"/>
  <c r="B32051" i="2"/>
  <c r="B32052" i="2"/>
  <c r="B32053" i="2"/>
  <c r="B32054" i="2"/>
  <c r="B32055" i="2"/>
  <c r="B32056" i="2"/>
  <c r="B32057" i="2"/>
  <c r="B32058" i="2"/>
  <c r="B32059" i="2"/>
  <c r="B32060" i="2"/>
  <c r="B32061" i="2"/>
  <c r="B32062" i="2"/>
  <c r="B32063" i="2"/>
  <c r="B32064" i="2"/>
  <c r="B32065" i="2"/>
  <c r="B32066" i="2"/>
  <c r="B32067" i="2"/>
  <c r="B32068" i="2"/>
  <c r="B32069" i="2"/>
  <c r="B32070" i="2"/>
  <c r="B32071" i="2"/>
  <c r="B32072" i="2"/>
  <c r="B32073" i="2"/>
  <c r="B32074" i="2"/>
  <c r="B32075" i="2"/>
  <c r="B32076" i="2"/>
  <c r="B32077" i="2"/>
  <c r="B32078" i="2"/>
  <c r="B32079" i="2"/>
  <c r="B32080" i="2"/>
  <c r="B32081" i="2"/>
  <c r="B32082" i="2"/>
  <c r="B32083" i="2"/>
  <c r="B32084" i="2"/>
  <c r="B32085" i="2"/>
  <c r="B32086" i="2"/>
  <c r="B32087" i="2"/>
  <c r="B32088" i="2"/>
  <c r="B32089" i="2"/>
  <c r="B32090" i="2"/>
  <c r="B32091" i="2"/>
  <c r="B32092" i="2"/>
  <c r="B32093" i="2"/>
  <c r="B32094" i="2"/>
  <c r="B32095" i="2"/>
  <c r="B32096" i="2"/>
  <c r="B32097" i="2"/>
  <c r="B32098" i="2"/>
  <c r="B32099" i="2"/>
  <c r="B32100" i="2"/>
  <c r="B32101" i="2"/>
  <c r="B32102" i="2"/>
  <c r="B32103" i="2"/>
  <c r="B32104" i="2"/>
  <c r="B32105" i="2"/>
  <c r="B32106" i="2"/>
  <c r="B32107" i="2"/>
  <c r="B32108" i="2"/>
  <c r="B32109" i="2"/>
  <c r="B32110" i="2"/>
  <c r="B32111" i="2"/>
  <c r="B32112" i="2"/>
  <c r="B32113" i="2"/>
  <c r="B32114" i="2"/>
  <c r="B32115" i="2"/>
  <c r="B32116" i="2"/>
  <c r="B32117" i="2"/>
  <c r="B32118" i="2"/>
  <c r="B32119" i="2"/>
  <c r="B32120" i="2"/>
  <c r="B32121" i="2"/>
  <c r="B32122" i="2"/>
  <c r="B32123" i="2"/>
  <c r="B32124" i="2"/>
  <c r="B32125" i="2"/>
  <c r="B32126" i="2"/>
  <c r="B32127" i="2"/>
  <c r="B32128" i="2"/>
  <c r="B32129" i="2"/>
  <c r="B32130" i="2"/>
  <c r="B32131" i="2"/>
  <c r="B32132" i="2"/>
  <c r="B32133" i="2"/>
  <c r="B32134" i="2"/>
  <c r="B32135" i="2"/>
  <c r="B32136" i="2"/>
  <c r="B32137" i="2"/>
  <c r="B32138" i="2"/>
  <c r="B32139" i="2"/>
  <c r="B32140" i="2"/>
  <c r="B32141" i="2"/>
  <c r="B32142" i="2"/>
  <c r="B32143" i="2"/>
  <c r="B32144" i="2"/>
  <c r="B32145" i="2"/>
  <c r="B32146" i="2"/>
  <c r="B32147" i="2"/>
  <c r="B32148" i="2"/>
  <c r="B32149" i="2"/>
  <c r="B32150" i="2"/>
  <c r="B32151" i="2"/>
  <c r="B32152" i="2"/>
  <c r="B32153" i="2"/>
  <c r="B32154" i="2"/>
  <c r="B32155" i="2"/>
  <c r="B32156" i="2"/>
  <c r="B32157" i="2"/>
  <c r="B32158" i="2"/>
  <c r="B32159" i="2"/>
  <c r="B32160" i="2"/>
  <c r="B32161" i="2"/>
  <c r="B32162" i="2"/>
  <c r="B32163" i="2"/>
  <c r="B32164" i="2"/>
  <c r="B32165" i="2"/>
  <c r="B32166" i="2"/>
  <c r="B32167" i="2"/>
  <c r="B32168" i="2"/>
  <c r="B32169" i="2"/>
  <c r="B32170" i="2"/>
  <c r="B32171" i="2"/>
  <c r="B32172" i="2"/>
  <c r="B32173" i="2"/>
  <c r="B32174" i="2"/>
  <c r="B32175" i="2"/>
  <c r="B32176" i="2"/>
  <c r="B32177" i="2"/>
  <c r="B32178" i="2"/>
  <c r="B32179" i="2"/>
  <c r="B32180" i="2"/>
  <c r="B32181" i="2"/>
  <c r="B32182" i="2"/>
  <c r="B32183" i="2"/>
  <c r="B32184" i="2"/>
  <c r="B32185" i="2"/>
  <c r="B32186" i="2"/>
  <c r="B32187" i="2"/>
  <c r="B32188" i="2"/>
  <c r="B32189" i="2"/>
  <c r="B32190" i="2"/>
  <c r="B32191" i="2"/>
  <c r="B32192" i="2"/>
  <c r="B32193" i="2"/>
  <c r="B32194" i="2"/>
  <c r="B32195" i="2"/>
  <c r="B32196" i="2"/>
  <c r="B32197" i="2"/>
  <c r="B32198" i="2"/>
  <c r="B32199" i="2"/>
  <c r="B32200" i="2"/>
  <c r="B32201" i="2"/>
  <c r="B32202" i="2"/>
  <c r="B32203" i="2"/>
  <c r="B32204" i="2"/>
  <c r="B32205" i="2"/>
  <c r="B32206" i="2"/>
  <c r="B32207" i="2"/>
  <c r="B32208" i="2"/>
  <c r="B32209" i="2"/>
  <c r="B32210" i="2"/>
  <c r="B32211" i="2"/>
  <c r="B32212" i="2"/>
  <c r="B32213" i="2"/>
  <c r="B32214" i="2"/>
  <c r="B32215" i="2"/>
  <c r="B32216" i="2"/>
  <c r="B32217" i="2"/>
  <c r="B32218" i="2"/>
  <c r="B32219" i="2"/>
  <c r="B32220" i="2"/>
  <c r="B32221" i="2"/>
  <c r="B32222" i="2"/>
  <c r="B32223" i="2"/>
  <c r="B32224" i="2"/>
  <c r="B32225" i="2"/>
  <c r="B32226" i="2"/>
  <c r="B32227" i="2"/>
  <c r="B32228" i="2"/>
  <c r="B32229" i="2"/>
  <c r="B32230" i="2"/>
  <c r="B32231" i="2"/>
  <c r="B32232" i="2"/>
  <c r="B32233" i="2"/>
  <c r="B32234" i="2"/>
  <c r="B32235" i="2"/>
  <c r="B32236" i="2"/>
  <c r="B32237" i="2"/>
  <c r="B32238" i="2"/>
  <c r="B32239" i="2"/>
  <c r="B32240" i="2"/>
  <c r="B32241" i="2"/>
  <c r="B32242" i="2"/>
  <c r="B32243" i="2"/>
  <c r="B32244" i="2"/>
  <c r="B32245" i="2"/>
  <c r="B32246" i="2"/>
  <c r="B32247" i="2"/>
  <c r="B32248" i="2"/>
  <c r="B32249" i="2"/>
  <c r="B32250" i="2"/>
  <c r="B32251" i="2"/>
  <c r="B32252" i="2"/>
  <c r="B32253" i="2"/>
  <c r="B32254" i="2"/>
  <c r="B32255" i="2"/>
  <c r="B32256" i="2"/>
  <c r="B32257" i="2"/>
  <c r="B32258" i="2"/>
  <c r="B32259" i="2"/>
  <c r="B32260" i="2"/>
  <c r="B32261" i="2"/>
  <c r="B32262" i="2"/>
  <c r="B32263" i="2"/>
  <c r="B32264" i="2"/>
  <c r="B32265" i="2"/>
  <c r="B32266" i="2"/>
  <c r="B32267" i="2"/>
  <c r="B32268" i="2"/>
  <c r="B32269" i="2"/>
  <c r="B32270" i="2"/>
  <c r="B32271" i="2"/>
  <c r="B32272" i="2"/>
  <c r="B32273" i="2"/>
  <c r="B32274" i="2"/>
  <c r="B32275" i="2"/>
  <c r="B32276" i="2"/>
  <c r="B32277" i="2"/>
  <c r="B32278" i="2"/>
  <c r="B32279" i="2"/>
  <c r="B32280" i="2"/>
  <c r="B32281" i="2"/>
  <c r="B32282" i="2"/>
  <c r="B32283" i="2"/>
  <c r="B32284" i="2"/>
  <c r="B32285" i="2"/>
  <c r="B32286" i="2"/>
  <c r="B32287" i="2"/>
  <c r="B32288" i="2"/>
  <c r="B32289" i="2"/>
  <c r="B32290" i="2"/>
  <c r="B32291" i="2"/>
  <c r="B32292" i="2"/>
  <c r="B32293" i="2"/>
  <c r="B32294" i="2"/>
  <c r="B32295" i="2"/>
  <c r="B32296" i="2"/>
  <c r="B32297" i="2"/>
  <c r="B32298" i="2"/>
  <c r="B32299" i="2"/>
  <c r="B32300" i="2"/>
  <c r="B32301" i="2"/>
  <c r="B32302" i="2"/>
  <c r="B32303" i="2"/>
  <c r="B32304" i="2"/>
  <c r="B32305" i="2"/>
  <c r="B32306" i="2"/>
  <c r="B32307" i="2"/>
  <c r="B32308" i="2"/>
  <c r="B32309" i="2"/>
  <c r="B32310" i="2"/>
  <c r="B32311" i="2"/>
  <c r="B32312" i="2"/>
  <c r="B32313" i="2"/>
  <c r="B32314" i="2"/>
  <c r="B32315" i="2"/>
  <c r="B32316" i="2"/>
  <c r="B32317" i="2"/>
  <c r="B32318" i="2"/>
  <c r="B32319" i="2"/>
  <c r="B32320" i="2"/>
  <c r="B32321" i="2"/>
  <c r="B32322" i="2"/>
  <c r="B32323" i="2"/>
  <c r="B32324" i="2"/>
  <c r="B32325" i="2"/>
  <c r="B32326" i="2"/>
  <c r="B32327" i="2"/>
  <c r="B32328" i="2"/>
  <c r="B32329" i="2"/>
  <c r="B32330" i="2"/>
  <c r="B32331" i="2"/>
  <c r="B32332" i="2"/>
  <c r="B32333" i="2"/>
  <c r="B32334" i="2"/>
  <c r="B32335" i="2"/>
  <c r="B32336" i="2"/>
  <c r="B32337" i="2"/>
  <c r="B32338" i="2"/>
  <c r="B32339" i="2"/>
  <c r="B32340" i="2"/>
  <c r="B32341" i="2"/>
  <c r="B32342" i="2"/>
  <c r="B32343" i="2"/>
  <c r="B32344" i="2"/>
  <c r="B32345" i="2"/>
  <c r="B32346" i="2"/>
  <c r="B32347" i="2"/>
  <c r="B32348" i="2"/>
  <c r="B32349" i="2"/>
  <c r="B32350" i="2"/>
  <c r="B32351" i="2"/>
  <c r="B32352" i="2"/>
  <c r="B32353" i="2"/>
  <c r="B32354" i="2"/>
  <c r="B32355" i="2"/>
  <c r="B32356" i="2"/>
  <c r="B32357" i="2"/>
  <c r="B32358" i="2"/>
  <c r="B32359" i="2"/>
  <c r="B32360" i="2"/>
  <c r="B32361" i="2"/>
  <c r="B32362" i="2"/>
  <c r="B32363" i="2"/>
  <c r="B32364" i="2"/>
  <c r="B32365" i="2"/>
  <c r="B32366" i="2"/>
  <c r="B32367" i="2"/>
  <c r="B32368" i="2"/>
  <c r="B32369" i="2"/>
  <c r="B32370" i="2"/>
  <c r="B32371" i="2"/>
  <c r="B32372" i="2"/>
  <c r="B32373" i="2"/>
  <c r="B32374" i="2"/>
  <c r="B32375" i="2"/>
  <c r="B32376" i="2"/>
  <c r="B32377" i="2"/>
  <c r="B32378" i="2"/>
  <c r="B32379" i="2"/>
  <c r="B32380" i="2"/>
  <c r="B32381" i="2"/>
  <c r="B32382" i="2"/>
  <c r="B32383" i="2"/>
  <c r="B32384" i="2"/>
  <c r="B32385" i="2"/>
  <c r="B32386" i="2"/>
  <c r="B32387" i="2"/>
  <c r="B32388" i="2"/>
  <c r="B32389" i="2"/>
  <c r="B32390" i="2"/>
  <c r="B32391" i="2"/>
  <c r="B32392" i="2"/>
  <c r="B32393" i="2"/>
  <c r="B32394" i="2"/>
  <c r="B32395" i="2"/>
  <c r="B32396" i="2"/>
  <c r="B32397" i="2"/>
  <c r="B32398" i="2"/>
  <c r="B32399" i="2"/>
  <c r="B32400" i="2"/>
  <c r="B32401" i="2"/>
  <c r="B32402" i="2"/>
  <c r="B32403" i="2"/>
  <c r="B32404" i="2"/>
  <c r="B32405" i="2"/>
  <c r="B32406" i="2"/>
  <c r="B32407" i="2"/>
  <c r="B32408" i="2"/>
  <c r="B32409" i="2"/>
  <c r="B32410" i="2"/>
  <c r="B32411" i="2"/>
  <c r="B32412" i="2"/>
  <c r="B32413" i="2"/>
  <c r="B32414" i="2"/>
  <c r="B32415" i="2"/>
  <c r="B32416" i="2"/>
  <c r="B32417" i="2"/>
  <c r="B32418" i="2"/>
  <c r="B32419" i="2"/>
  <c r="B32420" i="2"/>
  <c r="B32421" i="2"/>
  <c r="B32422" i="2"/>
  <c r="B32423" i="2"/>
  <c r="B32424" i="2"/>
  <c r="B32425" i="2"/>
  <c r="B32426" i="2"/>
  <c r="B32427" i="2"/>
  <c r="B32428" i="2"/>
  <c r="B32429" i="2"/>
  <c r="B32430" i="2"/>
  <c r="B32431" i="2"/>
  <c r="B32432" i="2"/>
  <c r="B32433" i="2"/>
  <c r="B32434" i="2"/>
  <c r="B32435" i="2"/>
  <c r="B32436" i="2"/>
  <c r="B32437" i="2"/>
  <c r="B32438" i="2"/>
  <c r="B32439" i="2"/>
  <c r="B32440" i="2"/>
  <c r="B32441" i="2"/>
  <c r="B32442" i="2"/>
  <c r="B32443" i="2"/>
  <c r="B32444" i="2"/>
  <c r="B32445" i="2"/>
  <c r="B32446" i="2"/>
  <c r="B32447" i="2"/>
  <c r="B32448" i="2"/>
  <c r="B32449" i="2"/>
  <c r="B32450" i="2"/>
  <c r="B32451" i="2"/>
  <c r="B32452" i="2"/>
  <c r="B32453" i="2"/>
  <c r="B32454" i="2"/>
  <c r="B32455" i="2"/>
  <c r="B32456" i="2"/>
  <c r="B32457" i="2"/>
  <c r="B32458" i="2"/>
  <c r="B32459" i="2"/>
  <c r="B32460" i="2"/>
  <c r="B32461" i="2"/>
  <c r="B32462" i="2"/>
  <c r="B32463" i="2"/>
  <c r="B32464" i="2"/>
  <c r="B32465" i="2"/>
  <c r="B32466" i="2"/>
  <c r="B32467" i="2"/>
  <c r="B32468" i="2"/>
  <c r="B32469" i="2"/>
  <c r="B32470" i="2"/>
  <c r="B32471" i="2"/>
  <c r="B32472" i="2"/>
  <c r="B32473" i="2"/>
  <c r="B32474" i="2"/>
  <c r="B32475" i="2"/>
  <c r="B32476" i="2"/>
  <c r="B32477" i="2"/>
  <c r="B32478" i="2"/>
  <c r="B32479" i="2"/>
  <c r="B32480" i="2"/>
  <c r="B32481" i="2"/>
  <c r="B32482" i="2"/>
  <c r="B32483" i="2"/>
  <c r="B32484" i="2"/>
  <c r="B32485" i="2"/>
  <c r="B32486" i="2"/>
  <c r="B32487" i="2"/>
  <c r="B32488" i="2"/>
  <c r="B32489" i="2"/>
  <c r="B32490" i="2"/>
  <c r="B32491" i="2"/>
  <c r="B32492" i="2"/>
  <c r="B32493" i="2"/>
  <c r="B32494" i="2"/>
  <c r="B32495" i="2"/>
  <c r="B32496" i="2"/>
  <c r="B32497" i="2"/>
  <c r="B32498" i="2"/>
  <c r="B32499" i="2"/>
  <c r="B32500" i="2"/>
  <c r="B32501" i="2"/>
  <c r="B32502" i="2"/>
  <c r="B32503" i="2"/>
  <c r="B32504" i="2"/>
  <c r="B32505" i="2"/>
  <c r="B32506" i="2"/>
  <c r="B32507" i="2"/>
  <c r="B32508" i="2"/>
  <c r="B32509" i="2"/>
  <c r="B32510" i="2"/>
  <c r="B32511" i="2"/>
  <c r="B32512" i="2"/>
  <c r="B32513" i="2"/>
  <c r="B32514" i="2"/>
  <c r="B32515" i="2"/>
  <c r="B32516" i="2"/>
  <c r="B32517" i="2"/>
  <c r="B32518" i="2"/>
  <c r="B32519" i="2"/>
  <c r="B32520" i="2"/>
  <c r="B32521" i="2"/>
  <c r="B32522" i="2"/>
  <c r="B32523" i="2"/>
  <c r="B32524" i="2"/>
  <c r="B32525" i="2"/>
  <c r="B32526" i="2"/>
  <c r="B32527" i="2"/>
  <c r="B32528" i="2"/>
  <c r="B32529" i="2"/>
  <c r="B32530" i="2"/>
  <c r="B32531" i="2"/>
  <c r="B32532" i="2"/>
  <c r="B32533" i="2"/>
  <c r="B32534" i="2"/>
  <c r="B32535" i="2"/>
  <c r="B32536" i="2"/>
  <c r="B32537" i="2"/>
  <c r="B32538" i="2"/>
  <c r="B32539" i="2"/>
  <c r="B32540" i="2"/>
  <c r="B32541" i="2"/>
  <c r="B32542" i="2"/>
  <c r="B32543" i="2"/>
  <c r="B32544" i="2"/>
  <c r="B32545" i="2"/>
  <c r="B32546" i="2"/>
  <c r="B32547" i="2"/>
  <c r="B32548" i="2"/>
  <c r="B32549" i="2"/>
  <c r="B32550" i="2"/>
  <c r="B32551" i="2"/>
  <c r="B32552" i="2"/>
  <c r="B32553" i="2"/>
  <c r="B32554" i="2"/>
  <c r="B32555" i="2"/>
  <c r="B32556" i="2"/>
  <c r="B32557" i="2"/>
  <c r="B32558" i="2"/>
  <c r="B32559" i="2"/>
  <c r="B32560" i="2"/>
  <c r="B32561" i="2"/>
  <c r="B32562" i="2"/>
  <c r="B32563" i="2"/>
  <c r="B32564" i="2"/>
  <c r="B32565" i="2"/>
  <c r="B32566" i="2"/>
  <c r="B32567" i="2"/>
  <c r="B32568" i="2"/>
  <c r="B32569" i="2"/>
  <c r="B32570" i="2"/>
  <c r="B32571" i="2"/>
  <c r="B32572" i="2"/>
  <c r="B32573" i="2"/>
  <c r="B32574" i="2"/>
  <c r="B32575" i="2"/>
  <c r="B32576" i="2"/>
  <c r="B32577" i="2"/>
  <c r="B32578" i="2"/>
  <c r="B32579" i="2"/>
  <c r="B32580" i="2"/>
  <c r="B32581" i="2"/>
  <c r="B32582" i="2"/>
  <c r="B32583" i="2"/>
  <c r="B32584" i="2"/>
  <c r="B32585" i="2"/>
  <c r="B32586" i="2"/>
  <c r="B32587" i="2"/>
  <c r="B32588" i="2"/>
  <c r="B32589" i="2"/>
  <c r="B32590" i="2"/>
  <c r="B32591" i="2"/>
  <c r="B32592" i="2"/>
  <c r="B32593" i="2"/>
  <c r="B32594" i="2"/>
  <c r="B32595" i="2"/>
  <c r="B32596" i="2"/>
  <c r="B32597" i="2"/>
  <c r="B32598" i="2"/>
  <c r="B32599" i="2"/>
  <c r="B32600" i="2"/>
  <c r="B32601" i="2"/>
  <c r="B32602" i="2"/>
  <c r="B32603" i="2"/>
  <c r="B32604" i="2"/>
  <c r="B32605" i="2"/>
  <c r="B32606" i="2"/>
  <c r="B32607" i="2"/>
  <c r="B32608" i="2"/>
  <c r="B32609" i="2"/>
  <c r="B32610" i="2"/>
  <c r="B32611" i="2"/>
  <c r="B32612" i="2"/>
  <c r="B32613" i="2"/>
  <c r="B32614" i="2"/>
  <c r="B32615" i="2"/>
  <c r="B32616" i="2"/>
  <c r="B32617" i="2"/>
  <c r="B32618" i="2"/>
  <c r="B32619" i="2"/>
  <c r="B32620" i="2"/>
  <c r="B32621" i="2"/>
  <c r="B32622" i="2"/>
  <c r="B32623" i="2"/>
  <c r="B32624" i="2"/>
  <c r="B32625" i="2"/>
  <c r="B32626" i="2"/>
  <c r="B32627" i="2"/>
  <c r="B32628" i="2"/>
  <c r="B32629" i="2"/>
  <c r="B32630" i="2"/>
  <c r="B32631" i="2"/>
  <c r="B32632" i="2"/>
  <c r="B32633" i="2"/>
  <c r="B32634" i="2"/>
  <c r="B32635" i="2"/>
  <c r="B32636" i="2"/>
  <c r="B32637" i="2"/>
  <c r="B32638" i="2"/>
  <c r="B32639" i="2"/>
  <c r="B32640" i="2"/>
  <c r="B32641" i="2"/>
  <c r="B32642" i="2"/>
  <c r="B32643" i="2"/>
  <c r="B32644" i="2"/>
  <c r="B32645" i="2"/>
  <c r="B32646" i="2"/>
  <c r="B32647" i="2"/>
  <c r="B32648" i="2"/>
  <c r="B32649" i="2"/>
  <c r="B32650" i="2"/>
  <c r="B32651" i="2"/>
  <c r="B32652" i="2"/>
  <c r="B32653" i="2"/>
  <c r="B32654" i="2"/>
  <c r="B32655" i="2"/>
  <c r="B32656" i="2"/>
  <c r="B32657" i="2"/>
  <c r="B32658" i="2"/>
  <c r="B32659" i="2"/>
  <c r="B32660" i="2"/>
  <c r="B32661" i="2"/>
  <c r="B32662" i="2"/>
  <c r="B32663" i="2"/>
  <c r="B32664" i="2"/>
  <c r="B32665" i="2"/>
  <c r="B32666" i="2"/>
  <c r="B32667" i="2"/>
  <c r="B32668" i="2"/>
  <c r="B32669" i="2"/>
  <c r="B32670" i="2"/>
  <c r="B32671" i="2"/>
  <c r="B32672" i="2"/>
  <c r="B32673" i="2"/>
  <c r="B32674" i="2"/>
  <c r="B32675" i="2"/>
  <c r="B32676" i="2"/>
  <c r="B32677" i="2"/>
  <c r="B32678" i="2"/>
  <c r="B32679" i="2"/>
  <c r="B32680" i="2"/>
  <c r="B32681" i="2"/>
  <c r="B32682" i="2"/>
  <c r="B32683" i="2"/>
  <c r="B32684" i="2"/>
  <c r="B32685" i="2"/>
  <c r="B32686" i="2"/>
  <c r="B32687" i="2"/>
  <c r="B32688" i="2"/>
  <c r="B32689" i="2"/>
  <c r="B32690" i="2"/>
  <c r="B32691" i="2"/>
  <c r="B32692" i="2"/>
  <c r="B32693" i="2"/>
  <c r="B32694" i="2"/>
  <c r="B32695" i="2"/>
  <c r="B32696" i="2"/>
  <c r="B32697" i="2"/>
  <c r="B32698" i="2"/>
  <c r="B32699" i="2"/>
  <c r="B32700" i="2"/>
  <c r="B32701" i="2"/>
  <c r="B32702" i="2"/>
  <c r="B32703" i="2"/>
  <c r="B32704" i="2"/>
  <c r="B32705" i="2"/>
  <c r="B32706" i="2"/>
  <c r="B32707" i="2"/>
  <c r="B32708" i="2"/>
  <c r="B32709" i="2"/>
  <c r="B32710" i="2"/>
  <c r="B32711" i="2"/>
  <c r="B32712" i="2"/>
  <c r="B32713" i="2"/>
  <c r="B32714" i="2"/>
  <c r="B32715" i="2"/>
  <c r="B32716" i="2"/>
  <c r="B32717" i="2"/>
  <c r="B32718" i="2"/>
  <c r="B32719" i="2"/>
  <c r="B32720" i="2"/>
  <c r="B32721" i="2"/>
  <c r="B32722" i="2"/>
  <c r="B32723" i="2"/>
  <c r="B32724" i="2"/>
  <c r="B32725" i="2"/>
  <c r="B32726" i="2"/>
  <c r="B32727" i="2"/>
  <c r="B32728" i="2"/>
  <c r="B32729" i="2"/>
  <c r="B32730" i="2"/>
  <c r="B32731" i="2"/>
  <c r="B32732" i="2"/>
  <c r="B32733" i="2"/>
  <c r="B32734" i="2"/>
  <c r="B32735" i="2"/>
  <c r="B32736" i="2"/>
  <c r="B32737" i="2"/>
  <c r="B32738" i="2"/>
  <c r="B32739" i="2"/>
  <c r="B32740" i="2"/>
  <c r="B32741" i="2"/>
  <c r="B32742" i="2"/>
  <c r="B32743" i="2"/>
  <c r="B32744" i="2"/>
  <c r="B32745" i="2"/>
  <c r="B32746" i="2"/>
  <c r="B32747" i="2"/>
  <c r="B32748" i="2"/>
  <c r="B32749" i="2"/>
  <c r="B32750" i="2"/>
  <c r="B32751" i="2"/>
  <c r="B32752" i="2"/>
  <c r="B32753" i="2"/>
  <c r="B32754" i="2"/>
  <c r="B32755" i="2"/>
  <c r="B32756" i="2"/>
  <c r="B32757" i="2"/>
  <c r="B32758" i="2"/>
  <c r="B32759" i="2"/>
  <c r="B32760" i="2"/>
  <c r="B32761" i="2"/>
  <c r="B32762" i="2"/>
  <c r="B32763" i="2"/>
  <c r="B32764" i="2"/>
  <c r="B32765" i="2"/>
  <c r="B32766" i="2"/>
  <c r="B32767" i="2"/>
  <c r="B32768" i="2"/>
  <c r="B32769" i="2"/>
  <c r="B32770" i="2"/>
  <c r="B32771" i="2"/>
  <c r="B32772" i="2"/>
  <c r="B32773" i="2"/>
  <c r="B32774" i="2"/>
  <c r="B32775" i="2"/>
  <c r="B32776" i="2"/>
  <c r="B32777" i="2"/>
  <c r="B32778" i="2"/>
  <c r="B32779" i="2"/>
  <c r="B32780" i="2"/>
  <c r="B32781" i="2"/>
  <c r="B32782" i="2"/>
  <c r="B32783" i="2"/>
  <c r="B32784" i="2"/>
  <c r="B32785" i="2"/>
  <c r="B32786" i="2"/>
  <c r="B32787" i="2"/>
  <c r="B32788" i="2"/>
  <c r="B32789" i="2"/>
  <c r="B32790" i="2"/>
  <c r="B32791" i="2"/>
  <c r="B32792" i="2"/>
  <c r="B32793" i="2"/>
  <c r="B32794" i="2"/>
  <c r="B32795" i="2"/>
  <c r="B32796" i="2"/>
  <c r="B32797" i="2"/>
  <c r="B32798" i="2"/>
  <c r="B32799" i="2"/>
  <c r="B32800" i="2"/>
  <c r="B32801" i="2"/>
  <c r="B32802" i="2"/>
  <c r="B32803" i="2"/>
  <c r="B32804" i="2"/>
  <c r="B32805" i="2"/>
  <c r="B32806" i="2"/>
  <c r="B32807" i="2"/>
  <c r="B32808" i="2"/>
  <c r="B32809" i="2"/>
  <c r="B32810" i="2"/>
  <c r="B32811" i="2"/>
  <c r="B32812" i="2"/>
  <c r="B32813" i="2"/>
  <c r="B32814" i="2"/>
  <c r="B32815" i="2"/>
  <c r="B32816" i="2"/>
  <c r="B32817" i="2"/>
  <c r="B32818" i="2"/>
  <c r="B32819" i="2"/>
  <c r="B32820" i="2"/>
  <c r="B32821" i="2"/>
  <c r="B32822" i="2"/>
  <c r="B32823" i="2"/>
  <c r="B32824" i="2"/>
  <c r="B32825" i="2"/>
  <c r="B32826" i="2"/>
  <c r="B32827" i="2"/>
  <c r="B32828" i="2"/>
  <c r="B32829" i="2"/>
  <c r="B32830" i="2"/>
  <c r="B32831" i="2"/>
  <c r="B32832" i="2"/>
  <c r="B32833" i="2"/>
  <c r="B32834" i="2"/>
  <c r="B32835" i="2"/>
  <c r="B32836" i="2"/>
  <c r="B32837" i="2"/>
  <c r="B32838" i="2"/>
  <c r="B32839" i="2"/>
  <c r="B32840" i="2"/>
  <c r="B32841" i="2"/>
  <c r="B32842" i="2"/>
  <c r="B32843" i="2"/>
  <c r="B32844" i="2"/>
  <c r="B32845" i="2"/>
  <c r="B32846" i="2"/>
  <c r="B32847" i="2"/>
  <c r="B32848" i="2"/>
  <c r="B32849" i="2"/>
  <c r="B32850" i="2"/>
  <c r="B32851" i="2"/>
  <c r="B32852" i="2"/>
  <c r="B32853" i="2"/>
  <c r="B32854" i="2"/>
  <c r="B32855" i="2"/>
  <c r="B32856" i="2"/>
  <c r="B32857" i="2"/>
  <c r="B32858" i="2"/>
  <c r="B32859" i="2"/>
  <c r="B32860" i="2"/>
  <c r="B32861" i="2"/>
  <c r="B32862" i="2"/>
  <c r="B32863" i="2"/>
  <c r="B32864" i="2"/>
  <c r="B32865" i="2"/>
  <c r="B32866" i="2"/>
  <c r="B32867" i="2"/>
  <c r="B32868" i="2"/>
  <c r="B32869" i="2"/>
  <c r="B32870" i="2"/>
  <c r="B32871" i="2"/>
  <c r="B32872" i="2"/>
  <c r="B32873" i="2"/>
  <c r="B32874" i="2"/>
  <c r="B32875" i="2"/>
  <c r="B32876" i="2"/>
  <c r="B32877" i="2"/>
  <c r="B32878" i="2"/>
  <c r="B32879" i="2"/>
  <c r="B32880" i="2"/>
  <c r="B32881" i="2"/>
  <c r="B32882" i="2"/>
  <c r="B32883" i="2"/>
  <c r="B32884" i="2"/>
  <c r="B32885" i="2"/>
  <c r="B32886" i="2"/>
  <c r="B32887" i="2"/>
  <c r="B32888" i="2"/>
  <c r="B32889" i="2"/>
  <c r="B32890" i="2"/>
  <c r="B32891" i="2"/>
  <c r="B32892" i="2"/>
  <c r="B32893" i="2"/>
  <c r="B32894" i="2"/>
  <c r="B32895" i="2"/>
  <c r="B32896" i="2"/>
  <c r="B32897" i="2"/>
  <c r="B32898" i="2"/>
  <c r="B32899" i="2"/>
  <c r="B32900" i="2"/>
  <c r="B32901" i="2"/>
  <c r="B32902" i="2"/>
  <c r="B32903" i="2"/>
  <c r="B32904" i="2"/>
  <c r="B32905" i="2"/>
  <c r="B32906" i="2"/>
  <c r="B32907" i="2"/>
  <c r="B32908" i="2"/>
  <c r="B32909" i="2"/>
  <c r="B32910" i="2"/>
  <c r="B32911" i="2"/>
  <c r="B32912" i="2"/>
  <c r="B32913" i="2"/>
  <c r="B32914" i="2"/>
  <c r="B32915" i="2"/>
  <c r="B32916" i="2"/>
  <c r="B32917" i="2"/>
  <c r="B32918" i="2"/>
  <c r="B32919" i="2"/>
  <c r="B32920" i="2"/>
  <c r="B32921" i="2"/>
  <c r="B32922" i="2"/>
  <c r="B32923" i="2"/>
  <c r="B32924" i="2"/>
  <c r="B32925" i="2"/>
  <c r="B32926" i="2"/>
  <c r="B32927" i="2"/>
  <c r="B32928" i="2"/>
  <c r="B32929" i="2"/>
  <c r="B32930" i="2"/>
  <c r="B32931" i="2"/>
  <c r="B32932" i="2"/>
  <c r="B32933" i="2"/>
  <c r="B32934" i="2"/>
  <c r="B32935" i="2"/>
  <c r="B32936" i="2"/>
  <c r="B32937" i="2"/>
  <c r="B32938" i="2"/>
  <c r="B32939" i="2"/>
  <c r="B32940" i="2"/>
  <c r="B32941" i="2"/>
  <c r="B32942" i="2"/>
  <c r="B32943" i="2"/>
  <c r="B32944" i="2"/>
  <c r="B32945" i="2"/>
  <c r="B32946" i="2"/>
  <c r="B32947" i="2"/>
  <c r="B32948" i="2"/>
  <c r="B32949" i="2"/>
  <c r="B32950" i="2"/>
  <c r="B32951" i="2"/>
  <c r="B32952" i="2"/>
  <c r="B32953" i="2"/>
  <c r="B32954" i="2"/>
  <c r="B32955" i="2"/>
  <c r="B32956" i="2"/>
  <c r="B32957" i="2"/>
  <c r="B32958" i="2"/>
  <c r="B32959" i="2"/>
  <c r="B32960" i="2"/>
  <c r="B32961" i="2"/>
  <c r="B32962" i="2"/>
  <c r="B32963" i="2"/>
  <c r="B32964" i="2"/>
  <c r="B32965" i="2"/>
  <c r="B32966" i="2"/>
  <c r="B32967" i="2"/>
  <c r="B32968" i="2"/>
  <c r="B32969" i="2"/>
  <c r="B32970" i="2"/>
  <c r="B32971" i="2"/>
  <c r="B32972" i="2"/>
  <c r="B32973" i="2"/>
  <c r="B32974" i="2"/>
  <c r="B32975" i="2"/>
  <c r="B32976" i="2"/>
  <c r="B32977" i="2"/>
  <c r="B32978" i="2"/>
  <c r="B32979" i="2"/>
  <c r="B32980" i="2"/>
  <c r="B32981" i="2"/>
  <c r="B32982" i="2"/>
  <c r="B32983" i="2"/>
  <c r="B32984" i="2"/>
  <c r="B32985" i="2"/>
  <c r="B32986" i="2"/>
  <c r="B32987" i="2"/>
  <c r="B32988" i="2"/>
  <c r="B32989" i="2"/>
  <c r="B32990" i="2"/>
  <c r="B32991" i="2"/>
  <c r="B32992" i="2"/>
  <c r="B32993" i="2"/>
  <c r="B32994" i="2"/>
  <c r="B32995" i="2"/>
  <c r="B32996" i="2"/>
  <c r="B32997" i="2"/>
  <c r="B32998" i="2"/>
  <c r="B32999" i="2"/>
  <c r="B33000" i="2"/>
  <c r="B33001" i="2"/>
  <c r="B33002" i="2"/>
  <c r="B33003" i="2"/>
  <c r="B33004" i="2"/>
  <c r="B33005" i="2"/>
  <c r="B33006" i="2"/>
  <c r="B33007" i="2"/>
  <c r="B33008" i="2"/>
  <c r="B33009" i="2"/>
  <c r="B33010" i="2"/>
  <c r="B33011" i="2"/>
  <c r="B33012" i="2"/>
  <c r="B33013" i="2"/>
  <c r="B33014" i="2"/>
  <c r="B33015" i="2"/>
  <c r="B33016" i="2"/>
  <c r="B33017" i="2"/>
  <c r="B33018" i="2"/>
  <c r="B33019" i="2"/>
  <c r="B33020" i="2"/>
  <c r="B33021" i="2"/>
  <c r="B33022" i="2"/>
  <c r="B33023" i="2"/>
  <c r="B33024" i="2"/>
  <c r="B33025" i="2"/>
  <c r="B33026" i="2"/>
  <c r="B33027" i="2"/>
  <c r="B33028" i="2"/>
  <c r="B33029" i="2"/>
  <c r="B33030" i="2"/>
  <c r="B33031" i="2"/>
  <c r="B33032" i="2"/>
  <c r="B33033" i="2"/>
  <c r="B33034" i="2"/>
  <c r="B33035" i="2"/>
  <c r="B33036" i="2"/>
  <c r="B33037" i="2"/>
  <c r="B33038" i="2"/>
  <c r="B33039" i="2"/>
  <c r="B33040" i="2"/>
  <c r="B33041" i="2"/>
  <c r="B33042" i="2"/>
  <c r="B33043" i="2"/>
  <c r="B33044" i="2"/>
  <c r="B33045" i="2"/>
  <c r="B33046" i="2"/>
  <c r="B33047" i="2"/>
  <c r="B33048" i="2"/>
  <c r="B33049" i="2"/>
  <c r="B33050" i="2"/>
  <c r="B33051" i="2"/>
  <c r="B33052" i="2"/>
  <c r="B33053" i="2"/>
  <c r="B33054" i="2"/>
  <c r="B33055" i="2"/>
  <c r="B33056" i="2"/>
  <c r="B33057" i="2"/>
  <c r="B33058" i="2"/>
  <c r="B33059" i="2"/>
  <c r="B33060" i="2"/>
  <c r="B33061" i="2"/>
  <c r="B33062" i="2"/>
  <c r="B33063" i="2"/>
  <c r="B33064" i="2"/>
  <c r="B33065" i="2"/>
  <c r="B33066" i="2"/>
  <c r="B33067" i="2"/>
  <c r="B33068" i="2"/>
  <c r="B33069" i="2"/>
  <c r="B33070" i="2"/>
  <c r="B33071" i="2"/>
  <c r="B33072" i="2"/>
  <c r="B33073" i="2"/>
  <c r="B33074" i="2"/>
  <c r="B33075" i="2"/>
  <c r="B33076" i="2"/>
  <c r="B33077" i="2"/>
  <c r="B33078" i="2"/>
  <c r="B33079" i="2"/>
  <c r="B33080" i="2"/>
  <c r="B33081" i="2"/>
  <c r="B33082" i="2"/>
  <c r="B33083" i="2"/>
  <c r="B33084" i="2"/>
  <c r="B33085" i="2"/>
  <c r="B33086" i="2"/>
  <c r="B33087" i="2"/>
  <c r="B33088" i="2"/>
  <c r="B33089" i="2"/>
  <c r="B33090" i="2"/>
  <c r="B33091" i="2"/>
  <c r="B33092" i="2"/>
  <c r="B33093" i="2"/>
  <c r="B33094" i="2"/>
  <c r="B33095" i="2"/>
  <c r="B33096" i="2"/>
  <c r="B33097" i="2"/>
  <c r="B33098" i="2"/>
  <c r="B33099" i="2"/>
  <c r="B33100" i="2"/>
  <c r="B33101" i="2"/>
  <c r="B33102" i="2"/>
  <c r="B33103" i="2"/>
  <c r="B33104" i="2"/>
  <c r="B33105" i="2"/>
  <c r="B33106" i="2"/>
  <c r="B33107" i="2"/>
  <c r="B33108" i="2"/>
  <c r="B33109" i="2"/>
  <c r="B33110" i="2"/>
  <c r="B33111" i="2"/>
  <c r="B33112" i="2"/>
  <c r="B33113" i="2"/>
  <c r="B33114" i="2"/>
  <c r="B33115" i="2"/>
  <c r="B33116" i="2"/>
  <c r="B33117" i="2"/>
  <c r="B33118" i="2"/>
  <c r="B33119" i="2"/>
  <c r="B33120" i="2"/>
  <c r="B33121" i="2"/>
  <c r="B33122" i="2"/>
  <c r="B33123" i="2"/>
  <c r="B33124" i="2"/>
  <c r="B33125" i="2"/>
  <c r="B33126" i="2"/>
  <c r="B33127" i="2"/>
  <c r="B33128" i="2"/>
  <c r="B33129" i="2"/>
  <c r="B33130" i="2"/>
  <c r="B33131" i="2"/>
  <c r="B33132" i="2"/>
  <c r="B33133" i="2"/>
  <c r="B33134" i="2"/>
  <c r="B33135" i="2"/>
  <c r="B33136" i="2"/>
  <c r="B33137" i="2"/>
  <c r="B33138" i="2"/>
  <c r="B33139" i="2"/>
  <c r="B33140" i="2"/>
  <c r="B33141" i="2"/>
  <c r="B33142" i="2"/>
  <c r="B33143" i="2"/>
  <c r="B33144" i="2"/>
  <c r="B33145" i="2"/>
  <c r="B33146" i="2"/>
  <c r="B33147" i="2"/>
  <c r="B33148" i="2"/>
  <c r="B33149" i="2"/>
  <c r="B33150" i="2"/>
  <c r="B33151" i="2"/>
  <c r="B33152" i="2"/>
  <c r="B33153" i="2"/>
  <c r="B33154" i="2"/>
  <c r="B33155" i="2"/>
  <c r="B33156" i="2"/>
  <c r="B33157" i="2"/>
  <c r="B33158" i="2"/>
  <c r="B33159" i="2"/>
  <c r="B33160" i="2"/>
  <c r="B33161" i="2"/>
  <c r="B33162" i="2"/>
  <c r="B33163" i="2"/>
  <c r="B33164" i="2"/>
  <c r="B33165" i="2"/>
  <c r="B33166" i="2"/>
  <c r="B33167" i="2"/>
  <c r="B33168" i="2"/>
  <c r="B33169" i="2"/>
  <c r="B33170" i="2"/>
  <c r="B33171" i="2"/>
  <c r="B33172" i="2"/>
  <c r="B33173" i="2"/>
  <c r="B33174" i="2"/>
  <c r="B33175" i="2"/>
  <c r="B33176" i="2"/>
  <c r="B33177" i="2"/>
  <c r="B33178" i="2"/>
  <c r="B33179" i="2"/>
  <c r="B33180" i="2"/>
  <c r="B33181" i="2"/>
  <c r="B33182" i="2"/>
  <c r="B33183" i="2"/>
  <c r="B33184" i="2"/>
  <c r="B33185" i="2"/>
  <c r="B33186" i="2"/>
  <c r="B33187" i="2"/>
  <c r="B33188" i="2"/>
  <c r="B33189" i="2"/>
  <c r="B33190" i="2"/>
  <c r="B33191" i="2"/>
  <c r="B33192" i="2"/>
  <c r="B33193" i="2"/>
  <c r="B33194" i="2"/>
  <c r="B33195" i="2"/>
  <c r="B33196" i="2"/>
  <c r="B33197" i="2"/>
  <c r="B33198" i="2"/>
  <c r="B33199" i="2"/>
  <c r="B33200" i="2"/>
  <c r="B33201" i="2"/>
  <c r="B33202" i="2"/>
  <c r="B33203" i="2"/>
  <c r="B33204" i="2"/>
  <c r="B33205" i="2"/>
  <c r="B33206" i="2"/>
  <c r="B33207" i="2"/>
  <c r="B33208" i="2"/>
  <c r="B33209" i="2"/>
  <c r="B33210" i="2"/>
  <c r="B33211" i="2"/>
  <c r="B33212" i="2"/>
  <c r="B33213" i="2"/>
  <c r="B33214" i="2"/>
  <c r="B33215" i="2"/>
  <c r="B33216" i="2"/>
  <c r="B33217" i="2"/>
  <c r="B33218" i="2"/>
  <c r="B33219" i="2"/>
  <c r="B33220" i="2"/>
  <c r="B33221" i="2"/>
  <c r="B33222" i="2"/>
  <c r="B33223" i="2"/>
  <c r="B33224" i="2"/>
  <c r="B33225" i="2"/>
  <c r="B33226" i="2"/>
  <c r="B33227" i="2"/>
  <c r="B33228" i="2"/>
  <c r="B33229" i="2"/>
  <c r="B33230" i="2"/>
  <c r="B33231" i="2"/>
  <c r="B33232" i="2"/>
  <c r="B33233" i="2"/>
  <c r="B33234" i="2"/>
  <c r="B33235" i="2"/>
  <c r="B33236" i="2"/>
  <c r="B33237" i="2"/>
  <c r="B33238" i="2"/>
  <c r="B33239" i="2"/>
  <c r="B33240" i="2"/>
  <c r="B33241" i="2"/>
  <c r="B33242" i="2"/>
  <c r="B33243" i="2"/>
  <c r="B33244" i="2"/>
  <c r="B33245" i="2"/>
  <c r="B33246" i="2"/>
  <c r="B33247" i="2"/>
  <c r="B33248" i="2"/>
  <c r="B33249" i="2"/>
  <c r="B33250" i="2"/>
  <c r="B33251" i="2"/>
  <c r="B33252" i="2"/>
  <c r="B33253" i="2"/>
  <c r="B33254" i="2"/>
  <c r="B33255" i="2"/>
  <c r="B33256" i="2"/>
  <c r="B33257" i="2"/>
  <c r="B33258" i="2"/>
  <c r="B33259" i="2"/>
  <c r="B33260" i="2"/>
  <c r="B33261" i="2"/>
  <c r="B33262" i="2"/>
  <c r="B33263" i="2"/>
  <c r="B33264" i="2"/>
  <c r="B33265" i="2"/>
  <c r="B33266" i="2"/>
  <c r="B33267" i="2"/>
  <c r="B33268" i="2"/>
  <c r="B33269" i="2"/>
  <c r="B33270" i="2"/>
  <c r="B33271" i="2"/>
  <c r="B33272" i="2"/>
  <c r="B33273" i="2"/>
  <c r="B33274" i="2"/>
  <c r="B33275" i="2"/>
  <c r="B33276" i="2"/>
  <c r="B33277" i="2"/>
  <c r="B33278" i="2"/>
  <c r="B33279" i="2"/>
  <c r="B33280" i="2"/>
  <c r="B33281" i="2"/>
  <c r="B33282" i="2"/>
  <c r="B33283" i="2"/>
  <c r="B33284" i="2"/>
  <c r="B33285" i="2"/>
  <c r="B33286" i="2"/>
  <c r="B33287" i="2"/>
  <c r="B33288" i="2"/>
  <c r="B33289" i="2"/>
  <c r="B33290" i="2"/>
  <c r="B33291" i="2"/>
  <c r="B33292" i="2"/>
  <c r="B33293" i="2"/>
  <c r="B33294" i="2"/>
  <c r="B33295" i="2"/>
  <c r="B33296" i="2"/>
  <c r="B33297" i="2"/>
  <c r="B33298" i="2"/>
  <c r="B33299" i="2"/>
  <c r="B33300" i="2"/>
  <c r="B33301" i="2"/>
  <c r="B33302" i="2"/>
  <c r="B33303" i="2"/>
  <c r="B33304" i="2"/>
  <c r="B33305" i="2"/>
  <c r="B33306" i="2"/>
  <c r="B33307" i="2"/>
  <c r="B33308" i="2"/>
  <c r="B33309" i="2"/>
  <c r="B33310" i="2"/>
  <c r="B33311" i="2"/>
  <c r="B33312" i="2"/>
  <c r="B33313" i="2"/>
  <c r="B33314" i="2"/>
  <c r="B33315" i="2"/>
  <c r="B33316" i="2"/>
  <c r="B33317" i="2"/>
  <c r="B33318" i="2"/>
  <c r="B33319" i="2"/>
  <c r="B33320" i="2"/>
  <c r="B33321" i="2"/>
  <c r="B33322" i="2"/>
  <c r="B33323" i="2"/>
  <c r="B33324" i="2"/>
  <c r="B33325" i="2"/>
  <c r="B33326" i="2"/>
  <c r="B33327" i="2"/>
  <c r="B33328" i="2"/>
  <c r="B33329" i="2"/>
  <c r="B33330" i="2"/>
  <c r="B33331" i="2"/>
  <c r="B33332" i="2"/>
  <c r="B33333" i="2"/>
  <c r="B33334" i="2"/>
  <c r="B33335" i="2"/>
  <c r="B33336" i="2"/>
  <c r="B33337" i="2"/>
  <c r="B33338" i="2"/>
  <c r="B33339" i="2"/>
  <c r="B33340" i="2"/>
  <c r="B33341" i="2"/>
  <c r="B33342" i="2"/>
  <c r="B33343" i="2"/>
  <c r="B33344" i="2"/>
  <c r="B33345" i="2"/>
  <c r="B33346" i="2"/>
  <c r="B33347" i="2"/>
  <c r="B33348" i="2"/>
  <c r="B33349" i="2"/>
  <c r="B33350" i="2"/>
  <c r="B33351" i="2"/>
  <c r="B33352" i="2"/>
  <c r="B33353" i="2"/>
  <c r="B33354" i="2"/>
  <c r="B33355" i="2"/>
  <c r="B33356" i="2"/>
  <c r="B33357" i="2"/>
  <c r="B33358" i="2"/>
  <c r="B33359" i="2"/>
  <c r="B33360" i="2"/>
  <c r="B33361" i="2"/>
  <c r="B33362" i="2"/>
  <c r="B33363" i="2"/>
  <c r="B33364" i="2"/>
  <c r="B33365" i="2"/>
  <c r="B33366" i="2"/>
  <c r="B33367" i="2"/>
  <c r="B33368" i="2"/>
  <c r="B33369" i="2"/>
  <c r="B33370" i="2"/>
  <c r="B33371" i="2"/>
  <c r="B33372" i="2"/>
  <c r="B33373" i="2"/>
  <c r="B33374" i="2"/>
  <c r="B33375" i="2"/>
  <c r="B33376" i="2"/>
  <c r="B33377" i="2"/>
  <c r="B33378" i="2"/>
  <c r="B33379" i="2"/>
  <c r="B33380" i="2"/>
  <c r="B33381" i="2"/>
  <c r="B33382" i="2"/>
  <c r="B33383" i="2"/>
  <c r="B33384" i="2"/>
  <c r="B33385" i="2"/>
  <c r="B33386" i="2"/>
  <c r="B33387" i="2"/>
  <c r="B33388" i="2"/>
  <c r="B33389" i="2"/>
  <c r="B33390" i="2"/>
  <c r="B33391" i="2"/>
  <c r="B33392" i="2"/>
  <c r="B33393" i="2"/>
  <c r="B33394" i="2"/>
  <c r="B33395" i="2"/>
  <c r="B33396" i="2"/>
  <c r="B33397" i="2"/>
  <c r="B33398" i="2"/>
  <c r="B33399" i="2"/>
  <c r="B33400" i="2"/>
  <c r="B33401" i="2"/>
  <c r="B33402" i="2"/>
  <c r="B33403" i="2"/>
  <c r="B33404" i="2"/>
  <c r="B33405" i="2"/>
  <c r="B33406" i="2"/>
  <c r="B33407" i="2"/>
  <c r="B33408" i="2"/>
  <c r="B33409" i="2"/>
  <c r="B33410" i="2"/>
  <c r="B33411" i="2"/>
  <c r="B33412" i="2"/>
  <c r="B33413" i="2"/>
  <c r="B33414" i="2"/>
  <c r="B33415" i="2"/>
  <c r="B33416" i="2"/>
  <c r="B33417" i="2"/>
  <c r="B33418" i="2"/>
  <c r="B33419" i="2"/>
  <c r="B33420" i="2"/>
  <c r="B33421" i="2"/>
  <c r="B33422" i="2"/>
  <c r="B33423" i="2"/>
  <c r="B33424" i="2"/>
  <c r="B33425" i="2"/>
  <c r="B33426" i="2"/>
  <c r="B33427" i="2"/>
  <c r="B33428" i="2"/>
  <c r="B33429" i="2"/>
  <c r="B33430" i="2"/>
  <c r="B33431" i="2"/>
  <c r="B33432" i="2"/>
  <c r="B33433" i="2"/>
  <c r="B33434" i="2"/>
  <c r="B33435" i="2"/>
  <c r="B33436" i="2"/>
  <c r="B33437" i="2"/>
  <c r="B33438" i="2"/>
  <c r="B33439" i="2"/>
  <c r="B33440" i="2"/>
  <c r="B33441" i="2"/>
  <c r="B33442" i="2"/>
  <c r="B33443" i="2"/>
  <c r="B33444" i="2"/>
  <c r="B33445" i="2"/>
  <c r="B33446" i="2"/>
  <c r="B33447" i="2"/>
  <c r="B33448" i="2"/>
  <c r="B33449" i="2"/>
  <c r="B33450" i="2"/>
  <c r="B33451" i="2"/>
  <c r="B33452" i="2"/>
  <c r="B33453" i="2"/>
  <c r="B33454" i="2"/>
  <c r="B33455" i="2"/>
  <c r="B33456" i="2"/>
  <c r="B33457" i="2"/>
  <c r="B33458" i="2"/>
  <c r="B33459" i="2"/>
  <c r="B33460" i="2"/>
  <c r="B33461" i="2"/>
  <c r="B33462" i="2"/>
  <c r="B33463" i="2"/>
  <c r="B33464" i="2"/>
  <c r="B33465" i="2"/>
  <c r="B33466" i="2"/>
  <c r="B33467" i="2"/>
  <c r="B33468" i="2"/>
  <c r="B33469" i="2"/>
  <c r="B33470" i="2"/>
  <c r="B33471" i="2"/>
  <c r="B33472" i="2"/>
  <c r="B33473" i="2"/>
  <c r="B33474" i="2"/>
  <c r="B33475" i="2"/>
  <c r="B33476" i="2"/>
  <c r="B33477" i="2"/>
  <c r="B33478" i="2"/>
  <c r="B33479" i="2"/>
  <c r="B33480" i="2"/>
  <c r="B33481" i="2"/>
  <c r="B33482" i="2"/>
  <c r="B33483" i="2"/>
  <c r="B33484" i="2"/>
  <c r="B33485" i="2"/>
  <c r="B33486" i="2"/>
  <c r="B33487" i="2"/>
  <c r="B33488" i="2"/>
  <c r="B33489" i="2"/>
  <c r="B33490" i="2"/>
  <c r="B33491" i="2"/>
  <c r="B33492" i="2"/>
  <c r="B33493" i="2"/>
  <c r="B33494" i="2"/>
  <c r="B33495" i="2"/>
  <c r="B33496" i="2"/>
  <c r="B33497" i="2"/>
  <c r="B33498" i="2"/>
  <c r="B33499" i="2"/>
  <c r="B33500" i="2"/>
  <c r="B33501" i="2"/>
  <c r="B33502" i="2"/>
  <c r="B33503" i="2"/>
  <c r="B33504" i="2"/>
  <c r="B33505" i="2"/>
  <c r="B33506" i="2"/>
  <c r="B33507" i="2"/>
  <c r="B33508" i="2"/>
  <c r="B33509" i="2"/>
  <c r="B33510" i="2"/>
  <c r="B33511" i="2"/>
  <c r="B33512" i="2"/>
  <c r="B33513" i="2"/>
  <c r="B33514" i="2"/>
  <c r="B33515" i="2"/>
  <c r="B33516" i="2"/>
  <c r="B33517" i="2"/>
  <c r="B33518" i="2"/>
  <c r="B33519" i="2"/>
  <c r="B33520" i="2"/>
  <c r="B33521" i="2"/>
  <c r="B33522" i="2"/>
  <c r="B33523" i="2"/>
  <c r="B33524" i="2"/>
  <c r="B33525" i="2"/>
  <c r="B33526" i="2"/>
  <c r="B33527" i="2"/>
  <c r="B33528" i="2"/>
  <c r="B33529" i="2"/>
  <c r="B33530" i="2"/>
  <c r="B33531" i="2"/>
  <c r="B33532" i="2"/>
  <c r="B33533" i="2"/>
  <c r="B33534" i="2"/>
  <c r="B33535" i="2"/>
  <c r="B33536" i="2"/>
  <c r="B33537" i="2"/>
  <c r="B33538" i="2"/>
  <c r="B33539" i="2"/>
  <c r="B33540" i="2"/>
  <c r="B33541" i="2"/>
  <c r="B33542" i="2"/>
  <c r="B33543" i="2"/>
  <c r="B33544" i="2"/>
  <c r="B33545" i="2"/>
  <c r="B33546" i="2"/>
  <c r="B33547" i="2"/>
  <c r="B33548" i="2"/>
  <c r="B33549" i="2"/>
  <c r="B33550" i="2"/>
  <c r="B33551" i="2"/>
  <c r="B33552" i="2"/>
  <c r="B33553" i="2"/>
  <c r="B33554" i="2"/>
  <c r="B33555" i="2"/>
  <c r="B33556" i="2"/>
  <c r="B33557" i="2"/>
  <c r="B33558" i="2"/>
  <c r="B33559" i="2"/>
  <c r="B33560" i="2"/>
  <c r="B33561" i="2"/>
  <c r="B33562" i="2"/>
  <c r="B33563" i="2"/>
  <c r="B33564" i="2"/>
  <c r="B33565" i="2"/>
  <c r="B33566" i="2"/>
  <c r="B33567" i="2"/>
  <c r="B33568" i="2"/>
  <c r="B33569" i="2"/>
  <c r="B33570" i="2"/>
  <c r="B33571" i="2"/>
  <c r="B33572" i="2"/>
  <c r="B33573" i="2"/>
  <c r="B33574" i="2"/>
  <c r="B33575" i="2"/>
  <c r="B33576" i="2"/>
  <c r="B33577" i="2"/>
  <c r="B33578" i="2"/>
  <c r="B33579" i="2"/>
  <c r="B33580" i="2"/>
  <c r="B33581" i="2"/>
  <c r="B33582" i="2"/>
  <c r="B33583" i="2"/>
  <c r="B33584" i="2"/>
  <c r="B33585" i="2"/>
  <c r="B33586" i="2"/>
  <c r="B33587" i="2"/>
  <c r="B33588" i="2"/>
  <c r="B33589" i="2"/>
  <c r="B33590" i="2"/>
  <c r="B33591" i="2"/>
  <c r="B33592" i="2"/>
  <c r="B33593" i="2"/>
  <c r="B33594" i="2"/>
  <c r="B33595" i="2"/>
  <c r="B33596" i="2"/>
  <c r="B33597" i="2"/>
  <c r="B33598" i="2"/>
  <c r="B33599" i="2"/>
  <c r="B33600" i="2"/>
  <c r="B33601" i="2"/>
  <c r="B33602" i="2"/>
  <c r="B33603" i="2"/>
  <c r="B33604" i="2"/>
  <c r="B33605" i="2"/>
  <c r="B33606" i="2"/>
  <c r="B33607" i="2"/>
  <c r="B33608" i="2"/>
  <c r="B33609" i="2"/>
  <c r="B33610" i="2"/>
  <c r="B33611" i="2"/>
  <c r="B33612" i="2"/>
  <c r="B33613" i="2"/>
  <c r="B33614" i="2"/>
  <c r="B33615" i="2"/>
  <c r="B33616" i="2"/>
  <c r="B33617" i="2"/>
  <c r="B33618" i="2"/>
  <c r="B33619" i="2"/>
  <c r="B33620" i="2"/>
  <c r="B33621" i="2"/>
  <c r="B33622" i="2"/>
  <c r="B33623" i="2"/>
  <c r="B33624" i="2"/>
  <c r="B33625" i="2"/>
  <c r="B33626" i="2"/>
  <c r="B33627" i="2"/>
  <c r="B33628" i="2"/>
  <c r="B33629" i="2"/>
  <c r="B33630" i="2"/>
  <c r="B33631" i="2"/>
  <c r="B33632" i="2"/>
  <c r="B33633" i="2"/>
  <c r="B33634" i="2"/>
  <c r="B33635" i="2"/>
  <c r="B33636" i="2"/>
  <c r="B33637" i="2"/>
  <c r="B33638" i="2"/>
  <c r="B33639" i="2"/>
  <c r="B33640" i="2"/>
  <c r="B33641" i="2"/>
  <c r="B33642" i="2"/>
  <c r="B33643" i="2"/>
  <c r="B33644" i="2"/>
  <c r="B33645" i="2"/>
  <c r="B33646" i="2"/>
  <c r="B33647" i="2"/>
  <c r="B33648" i="2"/>
  <c r="B33649" i="2"/>
  <c r="B33650" i="2"/>
  <c r="B33651" i="2"/>
  <c r="B33652" i="2"/>
  <c r="B33653" i="2"/>
  <c r="B33654" i="2"/>
  <c r="B33655" i="2"/>
  <c r="B33656" i="2"/>
  <c r="B33657" i="2"/>
  <c r="B33658" i="2"/>
  <c r="B33659" i="2"/>
  <c r="B33660" i="2"/>
  <c r="B33661" i="2"/>
  <c r="B33662" i="2"/>
  <c r="B33663" i="2"/>
  <c r="B33664" i="2"/>
  <c r="B33665" i="2"/>
  <c r="B33666" i="2"/>
  <c r="B33667" i="2"/>
  <c r="B33668" i="2"/>
  <c r="B33669" i="2"/>
  <c r="B33670" i="2"/>
  <c r="B33671" i="2"/>
  <c r="B33672" i="2"/>
  <c r="B33673" i="2"/>
  <c r="B33674" i="2"/>
  <c r="B33675" i="2"/>
  <c r="B33676" i="2"/>
  <c r="B33677" i="2"/>
  <c r="B33678" i="2"/>
  <c r="B33679" i="2"/>
  <c r="B33680" i="2"/>
  <c r="B33681" i="2"/>
  <c r="B33682" i="2"/>
  <c r="B33683" i="2"/>
  <c r="B33684" i="2"/>
  <c r="B33685" i="2"/>
  <c r="B33686" i="2"/>
  <c r="B33687" i="2"/>
  <c r="B33688" i="2"/>
  <c r="B33689" i="2"/>
  <c r="B33690" i="2"/>
  <c r="B33691" i="2"/>
  <c r="B33692" i="2"/>
  <c r="B33693" i="2"/>
  <c r="B33694" i="2"/>
  <c r="B33695" i="2"/>
  <c r="B33696" i="2"/>
  <c r="B33697" i="2"/>
  <c r="B33698" i="2"/>
  <c r="B33699" i="2"/>
  <c r="B33700" i="2"/>
  <c r="B33701" i="2"/>
  <c r="B33702" i="2"/>
  <c r="B33703" i="2"/>
  <c r="B33704" i="2"/>
  <c r="B33705" i="2"/>
  <c r="B33706" i="2"/>
  <c r="B33707" i="2"/>
  <c r="B33708" i="2"/>
  <c r="B33709" i="2"/>
  <c r="B33710" i="2"/>
  <c r="B33711" i="2"/>
  <c r="B33712" i="2"/>
  <c r="B33713" i="2"/>
  <c r="B33714" i="2"/>
  <c r="B33715" i="2"/>
  <c r="B33716" i="2"/>
  <c r="B33717" i="2"/>
  <c r="B33718" i="2"/>
  <c r="B33719" i="2"/>
  <c r="B33720" i="2"/>
  <c r="B33721" i="2"/>
  <c r="B33722" i="2"/>
  <c r="B33723" i="2"/>
  <c r="B33724" i="2"/>
  <c r="B33725" i="2"/>
  <c r="B33726" i="2"/>
  <c r="B33727" i="2"/>
  <c r="B33728" i="2"/>
  <c r="B33729" i="2"/>
  <c r="B33730" i="2"/>
  <c r="B33731" i="2"/>
  <c r="B33732" i="2"/>
  <c r="B33733" i="2"/>
  <c r="B33734" i="2"/>
  <c r="B33735" i="2"/>
  <c r="B33736" i="2"/>
  <c r="B33737" i="2"/>
  <c r="B33738" i="2"/>
  <c r="B33739" i="2"/>
  <c r="B33740" i="2"/>
  <c r="B33741" i="2"/>
  <c r="B33742" i="2"/>
  <c r="B33743" i="2"/>
  <c r="B33744" i="2"/>
  <c r="B33745" i="2"/>
  <c r="B33746" i="2"/>
  <c r="B33747" i="2"/>
  <c r="B33748" i="2"/>
  <c r="B33749" i="2"/>
  <c r="B33750" i="2"/>
  <c r="B33751" i="2"/>
  <c r="B33752" i="2"/>
  <c r="B33753" i="2"/>
  <c r="B33754" i="2"/>
  <c r="B33755" i="2"/>
  <c r="B33756" i="2"/>
  <c r="B33757" i="2"/>
  <c r="B33758" i="2"/>
  <c r="B33759" i="2"/>
  <c r="B33760" i="2"/>
  <c r="B33761" i="2"/>
  <c r="B33762" i="2"/>
  <c r="B33763" i="2"/>
  <c r="B33764" i="2"/>
  <c r="B33765" i="2"/>
  <c r="B33766" i="2"/>
  <c r="B33767" i="2"/>
  <c r="B33768" i="2"/>
  <c r="B33769" i="2"/>
  <c r="B33770" i="2"/>
  <c r="B33771" i="2"/>
  <c r="B33772" i="2"/>
  <c r="B33773" i="2"/>
  <c r="B33774" i="2"/>
  <c r="B33775" i="2"/>
  <c r="B33776" i="2"/>
  <c r="B33777" i="2"/>
  <c r="B33778" i="2"/>
  <c r="B33779" i="2"/>
  <c r="B33780" i="2"/>
  <c r="B33781" i="2"/>
  <c r="B33782" i="2"/>
  <c r="B33783" i="2"/>
  <c r="B33784" i="2"/>
  <c r="B33785" i="2"/>
  <c r="B33786" i="2"/>
  <c r="B33787" i="2"/>
  <c r="B33788" i="2"/>
  <c r="B33789" i="2"/>
  <c r="B33790" i="2"/>
  <c r="B33791" i="2"/>
  <c r="B33792" i="2"/>
  <c r="B33793" i="2"/>
  <c r="B33794" i="2"/>
  <c r="B33795" i="2"/>
  <c r="B33796" i="2"/>
  <c r="B33797" i="2"/>
  <c r="B33798" i="2"/>
  <c r="B33799" i="2"/>
  <c r="B33800" i="2"/>
  <c r="B33801" i="2"/>
  <c r="B33802" i="2"/>
  <c r="B33803" i="2"/>
  <c r="B33804" i="2"/>
  <c r="B33805" i="2"/>
  <c r="B33806" i="2"/>
  <c r="B33807" i="2"/>
  <c r="B33808" i="2"/>
  <c r="B33809" i="2"/>
  <c r="B33810" i="2"/>
  <c r="B33811" i="2"/>
  <c r="B33812" i="2"/>
  <c r="B33813" i="2"/>
  <c r="B33814" i="2"/>
  <c r="B33815" i="2"/>
  <c r="B33816" i="2"/>
  <c r="B33817" i="2"/>
  <c r="B33818" i="2"/>
  <c r="B33819" i="2"/>
  <c r="B33820" i="2"/>
  <c r="B33821" i="2"/>
  <c r="B33822" i="2"/>
  <c r="B33823" i="2"/>
  <c r="B33824" i="2"/>
  <c r="B33825" i="2"/>
  <c r="B33826" i="2"/>
  <c r="B33827" i="2"/>
  <c r="B33828" i="2"/>
  <c r="B33829" i="2"/>
  <c r="B33830" i="2"/>
  <c r="B33831" i="2"/>
  <c r="B33832" i="2"/>
  <c r="B33833" i="2"/>
  <c r="B33834" i="2"/>
  <c r="B33835" i="2"/>
  <c r="B33836" i="2"/>
  <c r="B33837" i="2"/>
  <c r="B33838" i="2"/>
  <c r="B33839" i="2"/>
  <c r="B33840" i="2"/>
  <c r="B33841" i="2"/>
  <c r="B33842" i="2"/>
  <c r="B33843" i="2"/>
  <c r="B33844" i="2"/>
  <c r="B33845" i="2"/>
  <c r="B33846" i="2"/>
  <c r="B33847" i="2"/>
  <c r="B33848" i="2"/>
  <c r="B33849" i="2"/>
  <c r="B33850" i="2"/>
  <c r="B33851" i="2"/>
  <c r="B33852" i="2"/>
  <c r="B33853" i="2"/>
  <c r="B33854" i="2"/>
  <c r="B33855" i="2"/>
  <c r="B33856" i="2"/>
  <c r="B33857" i="2"/>
  <c r="B33858" i="2"/>
  <c r="B33859" i="2"/>
  <c r="B33860" i="2"/>
  <c r="B33861" i="2"/>
  <c r="B33862" i="2"/>
  <c r="B33863" i="2"/>
  <c r="B33864" i="2"/>
  <c r="B33865" i="2"/>
  <c r="B33866" i="2"/>
  <c r="B33867" i="2"/>
  <c r="B33868" i="2"/>
  <c r="B33869" i="2"/>
  <c r="B33870" i="2"/>
  <c r="B33871" i="2"/>
  <c r="B33872" i="2"/>
  <c r="B33873" i="2"/>
  <c r="B33874" i="2"/>
  <c r="B33875" i="2"/>
  <c r="B33876" i="2"/>
  <c r="B33877" i="2"/>
  <c r="B33878" i="2"/>
  <c r="B33879" i="2"/>
  <c r="B33880" i="2"/>
  <c r="B33881" i="2"/>
  <c r="B33882" i="2"/>
  <c r="B33883" i="2"/>
  <c r="B33884" i="2"/>
  <c r="B33885" i="2"/>
  <c r="B33886" i="2"/>
  <c r="B33887" i="2"/>
  <c r="B33888" i="2"/>
  <c r="B33889" i="2"/>
  <c r="B33890" i="2"/>
  <c r="B33891" i="2"/>
  <c r="B33892" i="2"/>
  <c r="B33893" i="2"/>
  <c r="B33894" i="2"/>
  <c r="B33895" i="2"/>
  <c r="B33896" i="2"/>
  <c r="B33897" i="2"/>
  <c r="B33898" i="2"/>
  <c r="B33899" i="2"/>
  <c r="B33900" i="2"/>
  <c r="B33901" i="2"/>
  <c r="B33902" i="2"/>
  <c r="B33903" i="2"/>
  <c r="B33904" i="2"/>
  <c r="B33905" i="2"/>
  <c r="B33906" i="2"/>
  <c r="B33907" i="2"/>
  <c r="B33908" i="2"/>
  <c r="B33909" i="2"/>
  <c r="B33910" i="2"/>
  <c r="B33911" i="2"/>
  <c r="B33912" i="2"/>
  <c r="B33913" i="2"/>
  <c r="B33914" i="2"/>
  <c r="B33915" i="2"/>
  <c r="B33916" i="2"/>
  <c r="B33917" i="2"/>
  <c r="B33918" i="2"/>
  <c r="B33919" i="2"/>
  <c r="B33920" i="2"/>
  <c r="B33921" i="2"/>
  <c r="B33922" i="2"/>
  <c r="B33923" i="2"/>
  <c r="B33924" i="2"/>
  <c r="B33925" i="2"/>
  <c r="B33926" i="2"/>
  <c r="B33927" i="2"/>
  <c r="B33928" i="2"/>
  <c r="B33929" i="2"/>
  <c r="B33930" i="2"/>
  <c r="B33931" i="2"/>
  <c r="B33932" i="2"/>
  <c r="B33933" i="2"/>
  <c r="B33934" i="2"/>
  <c r="B33935" i="2"/>
  <c r="B33936" i="2"/>
  <c r="B33937" i="2"/>
  <c r="B33938" i="2"/>
  <c r="B33939" i="2"/>
  <c r="B33940" i="2"/>
  <c r="B33941" i="2"/>
  <c r="B33942" i="2"/>
  <c r="B33943" i="2"/>
  <c r="B33944" i="2"/>
  <c r="B33945" i="2"/>
  <c r="B33946" i="2"/>
  <c r="B33947" i="2"/>
  <c r="B33948" i="2"/>
  <c r="B33949" i="2"/>
  <c r="B33950" i="2"/>
  <c r="B33951" i="2"/>
  <c r="B33952" i="2"/>
  <c r="B33953" i="2"/>
  <c r="B33954" i="2"/>
  <c r="B33955" i="2"/>
  <c r="B33956" i="2"/>
  <c r="B33957" i="2"/>
  <c r="B33958" i="2"/>
  <c r="B33959" i="2"/>
  <c r="B33960" i="2"/>
  <c r="B33961" i="2"/>
  <c r="B33962" i="2"/>
  <c r="B33963" i="2"/>
  <c r="B33964" i="2"/>
  <c r="B33965" i="2"/>
  <c r="B33966" i="2"/>
  <c r="B33967" i="2"/>
  <c r="B33968" i="2"/>
  <c r="B33969" i="2"/>
  <c r="B33970" i="2"/>
  <c r="B33971" i="2"/>
  <c r="B33972" i="2"/>
  <c r="B33973" i="2"/>
  <c r="B33974" i="2"/>
  <c r="B33975" i="2"/>
  <c r="B33976" i="2"/>
  <c r="B33977" i="2"/>
  <c r="B33978" i="2"/>
  <c r="B33979" i="2"/>
  <c r="B33980" i="2"/>
  <c r="B33981" i="2"/>
  <c r="B33982" i="2"/>
  <c r="B33983" i="2"/>
  <c r="B33984" i="2"/>
  <c r="B33985" i="2"/>
  <c r="B33986" i="2"/>
  <c r="B33987" i="2"/>
  <c r="B33988" i="2"/>
  <c r="B33989" i="2"/>
  <c r="B33990" i="2"/>
  <c r="B33991" i="2"/>
  <c r="B33992" i="2"/>
  <c r="B33993" i="2"/>
  <c r="B33994" i="2"/>
  <c r="B33995" i="2"/>
  <c r="B33996" i="2"/>
  <c r="B33997" i="2"/>
  <c r="B33998" i="2"/>
  <c r="B33999" i="2"/>
  <c r="B34000" i="2"/>
  <c r="B34001" i="2"/>
  <c r="B34002" i="2"/>
  <c r="B34003" i="2"/>
  <c r="B34004" i="2"/>
  <c r="B34005" i="2"/>
  <c r="B34006" i="2"/>
  <c r="B34007" i="2"/>
  <c r="B34008" i="2"/>
  <c r="B34009" i="2"/>
  <c r="B34010" i="2"/>
  <c r="B34011" i="2"/>
  <c r="B34012" i="2"/>
  <c r="B34013" i="2"/>
  <c r="B34014" i="2"/>
  <c r="B34015" i="2"/>
  <c r="B34016" i="2"/>
  <c r="B34017" i="2"/>
  <c r="B34018" i="2"/>
  <c r="B34019" i="2"/>
  <c r="B34020" i="2"/>
  <c r="B34021" i="2"/>
  <c r="B34022" i="2"/>
  <c r="B34023" i="2"/>
  <c r="B34024" i="2"/>
  <c r="B34025" i="2"/>
  <c r="B34026" i="2"/>
  <c r="B34027" i="2"/>
  <c r="B34028" i="2"/>
  <c r="B34029" i="2"/>
  <c r="B34030" i="2"/>
  <c r="B34031" i="2"/>
  <c r="B34032" i="2"/>
  <c r="B34033" i="2"/>
  <c r="B34034" i="2"/>
  <c r="B34035" i="2"/>
  <c r="B34036" i="2"/>
  <c r="B34037" i="2"/>
  <c r="B34038" i="2"/>
  <c r="B34039" i="2"/>
  <c r="B34040" i="2"/>
  <c r="B34041" i="2"/>
  <c r="B34042" i="2"/>
  <c r="B34043" i="2"/>
  <c r="B34044" i="2"/>
  <c r="B34045" i="2"/>
  <c r="B34046" i="2"/>
  <c r="B34047" i="2"/>
  <c r="B34048" i="2"/>
  <c r="B34049" i="2"/>
  <c r="B34050" i="2"/>
  <c r="B34051" i="2"/>
  <c r="B34052" i="2"/>
  <c r="B34053" i="2"/>
  <c r="B34054" i="2"/>
  <c r="B34055" i="2"/>
  <c r="B34056" i="2"/>
  <c r="B34057" i="2"/>
  <c r="B34058" i="2"/>
  <c r="B34059" i="2"/>
  <c r="B34060" i="2"/>
  <c r="B34061" i="2"/>
  <c r="B34062" i="2"/>
  <c r="B34063" i="2"/>
  <c r="B34064" i="2"/>
  <c r="B34065" i="2"/>
  <c r="B34066" i="2"/>
  <c r="B34067" i="2"/>
  <c r="B34068" i="2"/>
  <c r="B34069" i="2"/>
  <c r="B34070" i="2"/>
  <c r="B34071" i="2"/>
  <c r="B34072" i="2"/>
  <c r="B34073" i="2"/>
  <c r="B34074" i="2"/>
  <c r="B34075" i="2"/>
  <c r="B34076" i="2"/>
  <c r="B34077" i="2"/>
  <c r="B34078" i="2"/>
  <c r="B34079" i="2"/>
  <c r="B34080" i="2"/>
  <c r="B34081" i="2"/>
  <c r="B34082" i="2"/>
  <c r="B34083" i="2"/>
  <c r="B34084" i="2"/>
  <c r="B34085" i="2"/>
  <c r="B34086" i="2"/>
  <c r="B34087" i="2"/>
  <c r="B34088" i="2"/>
  <c r="B34089" i="2"/>
  <c r="B34090" i="2"/>
  <c r="B34091" i="2"/>
  <c r="B34092" i="2"/>
  <c r="B34093" i="2"/>
  <c r="B34094" i="2"/>
  <c r="B34095" i="2"/>
  <c r="B34096" i="2"/>
  <c r="B34097" i="2"/>
  <c r="B34098" i="2"/>
  <c r="B34099" i="2"/>
  <c r="B34100" i="2"/>
  <c r="B34101" i="2"/>
  <c r="B34102" i="2"/>
  <c r="B34103" i="2"/>
  <c r="B34104" i="2"/>
  <c r="B34105" i="2"/>
  <c r="B34106" i="2"/>
  <c r="B34107" i="2"/>
  <c r="B34108" i="2"/>
  <c r="B34109" i="2"/>
  <c r="B34110" i="2"/>
  <c r="B34111" i="2"/>
  <c r="B34112" i="2"/>
  <c r="B34113" i="2"/>
  <c r="B34114" i="2"/>
  <c r="B34115" i="2"/>
  <c r="B34116" i="2"/>
  <c r="B34117" i="2"/>
  <c r="B34118" i="2"/>
  <c r="B34119" i="2"/>
  <c r="B34120" i="2"/>
  <c r="B34121" i="2"/>
  <c r="B34122" i="2"/>
  <c r="B34123" i="2"/>
  <c r="B34124" i="2"/>
  <c r="B34125" i="2"/>
  <c r="B34126" i="2"/>
  <c r="B34127" i="2"/>
  <c r="B34128" i="2"/>
  <c r="B34129" i="2"/>
  <c r="B34130" i="2"/>
  <c r="B34131" i="2"/>
  <c r="B34132" i="2"/>
  <c r="B34133" i="2"/>
  <c r="B34134" i="2"/>
  <c r="B34135" i="2"/>
  <c r="B34136" i="2"/>
  <c r="B34137" i="2"/>
  <c r="B34138" i="2"/>
  <c r="B34139" i="2"/>
  <c r="B34140" i="2"/>
  <c r="B34141" i="2"/>
  <c r="B34142" i="2"/>
  <c r="B34143" i="2"/>
  <c r="B34144" i="2"/>
  <c r="B34145" i="2"/>
  <c r="B34146" i="2"/>
  <c r="B34147" i="2"/>
  <c r="B34148" i="2"/>
  <c r="B34149" i="2"/>
  <c r="B34150" i="2"/>
  <c r="B34151" i="2"/>
  <c r="B34152" i="2"/>
  <c r="B34153" i="2"/>
  <c r="B34154" i="2"/>
  <c r="B34155" i="2"/>
  <c r="B34156" i="2"/>
  <c r="B34157" i="2"/>
  <c r="B34158" i="2"/>
  <c r="B34159" i="2"/>
  <c r="B34160" i="2"/>
  <c r="B34161" i="2"/>
  <c r="B34162" i="2"/>
  <c r="B34163" i="2"/>
  <c r="B34164" i="2"/>
  <c r="B34165" i="2"/>
  <c r="B34166" i="2"/>
  <c r="B34167" i="2"/>
  <c r="B34168" i="2"/>
  <c r="B34169" i="2"/>
  <c r="B34170" i="2"/>
  <c r="B34171" i="2"/>
  <c r="B34172" i="2"/>
  <c r="B34173" i="2"/>
  <c r="B34174" i="2"/>
  <c r="B34175" i="2"/>
  <c r="B34176" i="2"/>
  <c r="B34177" i="2"/>
  <c r="B34178" i="2"/>
  <c r="B34179" i="2"/>
  <c r="B34180" i="2"/>
  <c r="B34181" i="2"/>
  <c r="B34182" i="2"/>
  <c r="B34183" i="2"/>
  <c r="B34184" i="2"/>
  <c r="B34185" i="2"/>
  <c r="B34186" i="2"/>
  <c r="B34187" i="2"/>
  <c r="B34188" i="2"/>
  <c r="B34189" i="2"/>
  <c r="B34190" i="2"/>
  <c r="B34191" i="2"/>
  <c r="B34192" i="2"/>
  <c r="B34193" i="2"/>
  <c r="B34194" i="2"/>
  <c r="B34195" i="2"/>
  <c r="B34196" i="2"/>
  <c r="B34197" i="2"/>
  <c r="B34198" i="2"/>
  <c r="B34199" i="2"/>
  <c r="B34200" i="2"/>
  <c r="B34201" i="2"/>
  <c r="B34202" i="2"/>
  <c r="B34203" i="2"/>
  <c r="B34204" i="2"/>
  <c r="B34205" i="2"/>
  <c r="B34206" i="2"/>
  <c r="B34207" i="2"/>
  <c r="B34208" i="2"/>
  <c r="B34209" i="2"/>
  <c r="B34210" i="2"/>
  <c r="B34211" i="2"/>
  <c r="B34212" i="2"/>
  <c r="B34213" i="2"/>
  <c r="B34214" i="2"/>
  <c r="B34215" i="2"/>
  <c r="B34216" i="2"/>
  <c r="B34217" i="2"/>
  <c r="B34218" i="2"/>
  <c r="B34219" i="2"/>
  <c r="B34220" i="2"/>
  <c r="B34221" i="2"/>
  <c r="B34222" i="2"/>
  <c r="B34223" i="2"/>
  <c r="B34224" i="2"/>
  <c r="B34225" i="2"/>
  <c r="B34226" i="2"/>
  <c r="B34227" i="2"/>
  <c r="B34228" i="2"/>
  <c r="B34229" i="2"/>
  <c r="B34230" i="2"/>
  <c r="B34231" i="2"/>
  <c r="B34232" i="2"/>
  <c r="B34233" i="2"/>
  <c r="B34234" i="2"/>
  <c r="B34235" i="2"/>
  <c r="B34236" i="2"/>
  <c r="B34237" i="2"/>
  <c r="B34238" i="2"/>
  <c r="B34239" i="2"/>
  <c r="B34240" i="2"/>
  <c r="B34241" i="2"/>
  <c r="B34242" i="2"/>
  <c r="B34243" i="2"/>
  <c r="B34244" i="2"/>
  <c r="B34245" i="2"/>
  <c r="B34246" i="2"/>
  <c r="B34247" i="2"/>
  <c r="B34248" i="2"/>
  <c r="B34249" i="2"/>
  <c r="B34250" i="2"/>
  <c r="B34251" i="2"/>
  <c r="B34252" i="2"/>
  <c r="B34253" i="2"/>
  <c r="B34254" i="2"/>
  <c r="B34255" i="2"/>
  <c r="B34256" i="2"/>
  <c r="B34257" i="2"/>
  <c r="B34258" i="2"/>
  <c r="B34259" i="2"/>
  <c r="B34260" i="2"/>
  <c r="B34261" i="2"/>
  <c r="B34262" i="2"/>
  <c r="B34263" i="2"/>
  <c r="B34264" i="2"/>
  <c r="B34265" i="2"/>
  <c r="B34266" i="2"/>
  <c r="B34267" i="2"/>
  <c r="B34268" i="2"/>
  <c r="B34269" i="2"/>
  <c r="B34270" i="2"/>
  <c r="B34271" i="2"/>
  <c r="B34272" i="2"/>
  <c r="B34273" i="2"/>
  <c r="B34274" i="2"/>
  <c r="B34275" i="2"/>
  <c r="B34276" i="2"/>
  <c r="B34277" i="2"/>
  <c r="B34278" i="2"/>
  <c r="B34279" i="2"/>
  <c r="B34280" i="2"/>
  <c r="B34281" i="2"/>
  <c r="B34282" i="2"/>
  <c r="B34283" i="2"/>
  <c r="B34284" i="2"/>
  <c r="B34285" i="2"/>
  <c r="B34286" i="2"/>
  <c r="B34287" i="2"/>
  <c r="B34288" i="2"/>
  <c r="B34289" i="2"/>
  <c r="B34290" i="2"/>
  <c r="B34291" i="2"/>
  <c r="B34292" i="2"/>
  <c r="B34293" i="2"/>
  <c r="B34294" i="2"/>
  <c r="B34295" i="2"/>
  <c r="B34296" i="2"/>
  <c r="B34297" i="2"/>
  <c r="B34298" i="2"/>
  <c r="B34299" i="2"/>
  <c r="B34300" i="2"/>
  <c r="B34301" i="2"/>
  <c r="B34302" i="2"/>
  <c r="B34303" i="2"/>
  <c r="B34304" i="2"/>
  <c r="B34305" i="2"/>
  <c r="B34306" i="2"/>
  <c r="B34307" i="2"/>
  <c r="B34308" i="2"/>
  <c r="B34309" i="2"/>
  <c r="B34310" i="2"/>
  <c r="B34311" i="2"/>
  <c r="B34312" i="2"/>
  <c r="B34313" i="2"/>
  <c r="B34314" i="2"/>
  <c r="B34315" i="2"/>
  <c r="B34316" i="2"/>
  <c r="B34317" i="2"/>
  <c r="B34318" i="2"/>
  <c r="B34319" i="2"/>
  <c r="B34320" i="2"/>
  <c r="B34321" i="2"/>
  <c r="B34322" i="2"/>
  <c r="B34323" i="2"/>
  <c r="B34324" i="2"/>
  <c r="B34325" i="2"/>
  <c r="B34326" i="2"/>
  <c r="B34327" i="2"/>
  <c r="B34328" i="2"/>
  <c r="B34329" i="2"/>
  <c r="B34330" i="2"/>
  <c r="B34331" i="2"/>
  <c r="B34332" i="2"/>
  <c r="B34333" i="2"/>
  <c r="B34334" i="2"/>
  <c r="B34335" i="2"/>
  <c r="B34336" i="2"/>
  <c r="B34337" i="2"/>
  <c r="B34338" i="2"/>
  <c r="B34339" i="2"/>
  <c r="B34340" i="2"/>
  <c r="B34341" i="2"/>
  <c r="B34342" i="2"/>
  <c r="B34343" i="2"/>
  <c r="B34344" i="2"/>
  <c r="B34345" i="2"/>
  <c r="B34346" i="2"/>
  <c r="B34347" i="2"/>
  <c r="B34348" i="2"/>
  <c r="B34349" i="2"/>
  <c r="B34350" i="2"/>
  <c r="B34351" i="2"/>
  <c r="B34352" i="2"/>
  <c r="B34353" i="2"/>
  <c r="B34354" i="2"/>
  <c r="B34355" i="2"/>
  <c r="B34356" i="2"/>
  <c r="B34357" i="2"/>
  <c r="B34358" i="2"/>
  <c r="B34359" i="2"/>
  <c r="B34360" i="2"/>
  <c r="B34361" i="2"/>
  <c r="B34362" i="2"/>
  <c r="B34363" i="2"/>
  <c r="B34364" i="2"/>
  <c r="B34365" i="2"/>
  <c r="B34366" i="2"/>
  <c r="B34367" i="2"/>
  <c r="B34368" i="2"/>
  <c r="B34369" i="2"/>
  <c r="B34370" i="2"/>
  <c r="B34371" i="2"/>
  <c r="B34372" i="2"/>
  <c r="B34373" i="2"/>
  <c r="B34374" i="2"/>
  <c r="B34375" i="2"/>
  <c r="B34376" i="2"/>
  <c r="B34377" i="2"/>
  <c r="B34378" i="2"/>
  <c r="B34379" i="2"/>
  <c r="B34380" i="2"/>
  <c r="B34381" i="2"/>
  <c r="B34382" i="2"/>
  <c r="B34383" i="2"/>
  <c r="B34384" i="2"/>
  <c r="B34385" i="2"/>
  <c r="B34386" i="2"/>
  <c r="B34387" i="2"/>
  <c r="B34388" i="2"/>
  <c r="B34389" i="2"/>
  <c r="B34390" i="2"/>
  <c r="B34391" i="2"/>
  <c r="B34392" i="2"/>
  <c r="B34393" i="2"/>
  <c r="B34394" i="2"/>
  <c r="B34395" i="2"/>
  <c r="B34396" i="2"/>
  <c r="B34397" i="2"/>
  <c r="B34398" i="2"/>
  <c r="B34399" i="2"/>
  <c r="B34400" i="2"/>
  <c r="B34401" i="2"/>
  <c r="B34402" i="2"/>
  <c r="B34403" i="2"/>
  <c r="B34404" i="2"/>
  <c r="B34405" i="2"/>
  <c r="B34406" i="2"/>
  <c r="B34407" i="2"/>
  <c r="B34408" i="2"/>
  <c r="B34409" i="2"/>
  <c r="B34410" i="2"/>
  <c r="B34411" i="2"/>
  <c r="B34412" i="2"/>
  <c r="B34413" i="2"/>
  <c r="B34414" i="2"/>
  <c r="B34415" i="2"/>
  <c r="B34416" i="2"/>
  <c r="B34417" i="2"/>
  <c r="B34418" i="2"/>
  <c r="B34419" i="2"/>
  <c r="B34420" i="2"/>
  <c r="B34421" i="2"/>
  <c r="B34422" i="2"/>
  <c r="B34423" i="2"/>
  <c r="B34424" i="2"/>
  <c r="B34425" i="2"/>
  <c r="B34426" i="2"/>
  <c r="B34427" i="2"/>
  <c r="B34428" i="2"/>
  <c r="B34429" i="2"/>
  <c r="B34430" i="2"/>
  <c r="B34431" i="2"/>
  <c r="B34432" i="2"/>
  <c r="B34433" i="2"/>
  <c r="B34434" i="2"/>
  <c r="B34435" i="2"/>
  <c r="B34436" i="2"/>
  <c r="B34437" i="2"/>
  <c r="B34438" i="2"/>
  <c r="B34439" i="2"/>
  <c r="B34440" i="2"/>
  <c r="B34441" i="2"/>
  <c r="B34442" i="2"/>
  <c r="B34443" i="2"/>
  <c r="B34444" i="2"/>
  <c r="B34445" i="2"/>
  <c r="B34446" i="2"/>
  <c r="B34447" i="2"/>
  <c r="B34448" i="2"/>
  <c r="B34449" i="2"/>
  <c r="B34450" i="2"/>
  <c r="B34451" i="2"/>
  <c r="B34452" i="2"/>
  <c r="B34453" i="2"/>
  <c r="B34454" i="2"/>
  <c r="B34455" i="2"/>
  <c r="B34456" i="2"/>
  <c r="B34457" i="2"/>
  <c r="B34458" i="2"/>
  <c r="B34459" i="2"/>
  <c r="B34460" i="2"/>
  <c r="B34461" i="2"/>
  <c r="B34462" i="2"/>
  <c r="B34463" i="2"/>
  <c r="B34464" i="2"/>
  <c r="B34465" i="2"/>
  <c r="B34466" i="2"/>
  <c r="B34467" i="2"/>
  <c r="B34468" i="2"/>
  <c r="B34469" i="2"/>
  <c r="B34470" i="2"/>
  <c r="B34471" i="2"/>
  <c r="B34472" i="2"/>
  <c r="B34473" i="2"/>
  <c r="B34474" i="2"/>
  <c r="B34475" i="2"/>
  <c r="B34476" i="2"/>
  <c r="B34477" i="2"/>
  <c r="B34478" i="2"/>
  <c r="B34479" i="2"/>
  <c r="B34480" i="2"/>
  <c r="B34481" i="2"/>
  <c r="B34482" i="2"/>
  <c r="B34483" i="2"/>
  <c r="B34484" i="2"/>
  <c r="B34485" i="2"/>
  <c r="B34486" i="2"/>
  <c r="B34487" i="2"/>
  <c r="B34488" i="2"/>
  <c r="B34489" i="2"/>
  <c r="B34490" i="2"/>
  <c r="B34491" i="2"/>
  <c r="B34492" i="2"/>
  <c r="B34493" i="2"/>
  <c r="B34494" i="2"/>
  <c r="B34495" i="2"/>
  <c r="B34496" i="2"/>
  <c r="B34497" i="2"/>
  <c r="B34498" i="2"/>
  <c r="B34499" i="2"/>
  <c r="B34500" i="2"/>
  <c r="B34501" i="2"/>
  <c r="B34502" i="2"/>
  <c r="B34503" i="2"/>
  <c r="B34504" i="2"/>
  <c r="B34505" i="2"/>
  <c r="B34506" i="2"/>
  <c r="B34507" i="2"/>
  <c r="B34508" i="2"/>
  <c r="B34509" i="2"/>
  <c r="B34510" i="2"/>
  <c r="B34511" i="2"/>
  <c r="B34512" i="2"/>
  <c r="B34513" i="2"/>
  <c r="B34514" i="2"/>
  <c r="B34515" i="2"/>
  <c r="B34516" i="2"/>
  <c r="B34517" i="2"/>
  <c r="B34518" i="2"/>
  <c r="B34519" i="2"/>
  <c r="B34520" i="2"/>
  <c r="B34521" i="2"/>
  <c r="B34522" i="2"/>
  <c r="B34523" i="2"/>
  <c r="B34524" i="2"/>
  <c r="B34525" i="2"/>
  <c r="B34526" i="2"/>
  <c r="B34527" i="2"/>
  <c r="B34528" i="2"/>
  <c r="B34529" i="2"/>
  <c r="B34530" i="2"/>
  <c r="B34531" i="2"/>
  <c r="B34532" i="2"/>
  <c r="B34533" i="2"/>
  <c r="B34534" i="2"/>
  <c r="B34535" i="2"/>
  <c r="B34536" i="2"/>
  <c r="B34537" i="2"/>
  <c r="B34538" i="2"/>
  <c r="B34539" i="2"/>
  <c r="B34540" i="2"/>
  <c r="B34541" i="2"/>
  <c r="B34542" i="2"/>
  <c r="B34543" i="2"/>
  <c r="B34544" i="2"/>
  <c r="B34545" i="2"/>
  <c r="B34546" i="2"/>
  <c r="B34547" i="2"/>
  <c r="B34548" i="2"/>
  <c r="B34549" i="2"/>
  <c r="B34550" i="2"/>
  <c r="B34551" i="2"/>
  <c r="B34552" i="2"/>
  <c r="B34553" i="2"/>
  <c r="B34554" i="2"/>
  <c r="B34555" i="2"/>
  <c r="B34556" i="2"/>
  <c r="B34557" i="2"/>
  <c r="B34558" i="2"/>
  <c r="B34559" i="2"/>
  <c r="B34560" i="2"/>
  <c r="B34561" i="2"/>
  <c r="B34562" i="2"/>
  <c r="B34563" i="2"/>
  <c r="B34564" i="2"/>
  <c r="B34565" i="2"/>
  <c r="B34566" i="2"/>
  <c r="B34567" i="2"/>
  <c r="B34568" i="2"/>
  <c r="B34569" i="2"/>
  <c r="B34570" i="2"/>
  <c r="B34571" i="2"/>
  <c r="B34572" i="2"/>
  <c r="B34573" i="2"/>
  <c r="B34574" i="2"/>
  <c r="B34575" i="2"/>
  <c r="B34576" i="2"/>
  <c r="B34577" i="2"/>
  <c r="B34578" i="2"/>
  <c r="B34579" i="2"/>
  <c r="B34580" i="2"/>
  <c r="B34581" i="2"/>
  <c r="B34582" i="2"/>
  <c r="B34583" i="2"/>
  <c r="B34584" i="2"/>
  <c r="B34585" i="2"/>
  <c r="B34586" i="2"/>
  <c r="B34587" i="2"/>
  <c r="B34588" i="2"/>
  <c r="B34589" i="2"/>
  <c r="B34590" i="2"/>
  <c r="B34591" i="2"/>
  <c r="B34592" i="2"/>
  <c r="B34593" i="2"/>
  <c r="B34594" i="2"/>
  <c r="B34595" i="2"/>
  <c r="B34596" i="2"/>
  <c r="B34597" i="2"/>
  <c r="B34598" i="2"/>
  <c r="B34599" i="2"/>
  <c r="B34600" i="2"/>
  <c r="B34601" i="2"/>
  <c r="B34602" i="2"/>
  <c r="B34603" i="2"/>
  <c r="B34604" i="2"/>
  <c r="B34605" i="2"/>
  <c r="B34606" i="2"/>
  <c r="B34607" i="2"/>
  <c r="B34608" i="2"/>
  <c r="B34609" i="2"/>
  <c r="B34610" i="2"/>
  <c r="B34611" i="2"/>
  <c r="B34612" i="2"/>
  <c r="B34613" i="2"/>
  <c r="B34614" i="2"/>
  <c r="B34615" i="2"/>
  <c r="B34616" i="2"/>
  <c r="B34617" i="2"/>
  <c r="B34618" i="2"/>
  <c r="B34619" i="2"/>
  <c r="B34620" i="2"/>
  <c r="B34621" i="2"/>
  <c r="B34622" i="2"/>
  <c r="B34623" i="2"/>
  <c r="B34624" i="2"/>
  <c r="B34625" i="2"/>
  <c r="B34626" i="2"/>
  <c r="B34627" i="2"/>
  <c r="B34628" i="2"/>
  <c r="B34629" i="2"/>
  <c r="B34630" i="2"/>
  <c r="B34631" i="2"/>
  <c r="B34632" i="2"/>
  <c r="B34633" i="2"/>
  <c r="B34634" i="2"/>
  <c r="B34635" i="2"/>
  <c r="B34636" i="2"/>
  <c r="B34637" i="2"/>
  <c r="B34638" i="2"/>
  <c r="B34639" i="2"/>
  <c r="B34640" i="2"/>
  <c r="B34641" i="2"/>
  <c r="B34642" i="2"/>
  <c r="B34643" i="2"/>
  <c r="B34644" i="2"/>
  <c r="B34645" i="2"/>
  <c r="B34646" i="2"/>
  <c r="B34647" i="2"/>
  <c r="B34648" i="2"/>
  <c r="B34649" i="2"/>
  <c r="B34650" i="2"/>
  <c r="B34651" i="2"/>
  <c r="B34652" i="2"/>
  <c r="B34653" i="2"/>
  <c r="B34654" i="2"/>
  <c r="B34655" i="2"/>
  <c r="B34656" i="2"/>
  <c r="B34657" i="2"/>
  <c r="B34658" i="2"/>
  <c r="B34659" i="2"/>
  <c r="B34660" i="2"/>
  <c r="B34661" i="2"/>
  <c r="B34662" i="2"/>
  <c r="B34663" i="2"/>
  <c r="B34664" i="2"/>
  <c r="B34665" i="2"/>
  <c r="B34666" i="2"/>
  <c r="B34667" i="2"/>
  <c r="B34668" i="2"/>
  <c r="B34669" i="2"/>
  <c r="B34670" i="2"/>
  <c r="B34671" i="2"/>
  <c r="B34672" i="2"/>
  <c r="B34673" i="2"/>
  <c r="B34674" i="2"/>
  <c r="B34675" i="2"/>
  <c r="B34676" i="2"/>
  <c r="B34677" i="2"/>
  <c r="B34678" i="2"/>
  <c r="B34679" i="2"/>
  <c r="B34680" i="2"/>
  <c r="B34681" i="2"/>
  <c r="B34682" i="2"/>
  <c r="B34683" i="2"/>
  <c r="B34684" i="2"/>
  <c r="B34685" i="2"/>
  <c r="B34686" i="2"/>
  <c r="B34687" i="2"/>
  <c r="B34688" i="2"/>
  <c r="B34689" i="2"/>
  <c r="B34690" i="2"/>
  <c r="B34691" i="2"/>
  <c r="B34692" i="2"/>
  <c r="B34693" i="2"/>
  <c r="B34694" i="2"/>
  <c r="B34695" i="2"/>
  <c r="B34696" i="2"/>
  <c r="B34697" i="2"/>
  <c r="B34698" i="2"/>
  <c r="B34699" i="2"/>
  <c r="B34700" i="2"/>
  <c r="B34701" i="2"/>
  <c r="B34702" i="2"/>
  <c r="B34703" i="2"/>
  <c r="B34704" i="2"/>
  <c r="B34705" i="2"/>
  <c r="B34706" i="2"/>
  <c r="B34707" i="2"/>
  <c r="B34708" i="2"/>
  <c r="B34709" i="2"/>
  <c r="B34710" i="2"/>
  <c r="B34711" i="2"/>
  <c r="B34712" i="2"/>
  <c r="B34713" i="2"/>
  <c r="B34714" i="2"/>
  <c r="B34715" i="2"/>
  <c r="B34716" i="2"/>
  <c r="B34717" i="2"/>
  <c r="B34718" i="2"/>
  <c r="B34719" i="2"/>
  <c r="B34720" i="2"/>
  <c r="B34721" i="2"/>
  <c r="B34722" i="2"/>
  <c r="B34723" i="2"/>
  <c r="B34724" i="2"/>
  <c r="B34725" i="2"/>
  <c r="B34726" i="2"/>
  <c r="B34727" i="2"/>
  <c r="B34728" i="2"/>
  <c r="B34729" i="2"/>
  <c r="B34730" i="2"/>
  <c r="B34731" i="2"/>
  <c r="B34732" i="2"/>
  <c r="B34733" i="2"/>
  <c r="B34734" i="2"/>
  <c r="B34735" i="2"/>
  <c r="B34736" i="2"/>
  <c r="B34737" i="2"/>
  <c r="B34738" i="2"/>
  <c r="B34739" i="2"/>
  <c r="B34740" i="2"/>
  <c r="B34741" i="2"/>
  <c r="B34742" i="2"/>
  <c r="B34743" i="2"/>
  <c r="B34744" i="2"/>
  <c r="B34745" i="2"/>
  <c r="B34746" i="2"/>
  <c r="B34747" i="2"/>
  <c r="B34748" i="2"/>
  <c r="B34749" i="2"/>
  <c r="B34750" i="2"/>
  <c r="B34751" i="2"/>
  <c r="B34752" i="2"/>
  <c r="B34753" i="2"/>
  <c r="B34754" i="2"/>
  <c r="B34755" i="2"/>
  <c r="B34756" i="2"/>
  <c r="B34757" i="2"/>
  <c r="B34758" i="2"/>
  <c r="B34759" i="2"/>
  <c r="B34760" i="2"/>
  <c r="B34761" i="2"/>
  <c r="B34762" i="2"/>
  <c r="B34763" i="2"/>
  <c r="B34764" i="2"/>
  <c r="B34765" i="2"/>
  <c r="B34766" i="2"/>
  <c r="B34767" i="2"/>
  <c r="B34768" i="2"/>
  <c r="B34769" i="2"/>
  <c r="B34770" i="2"/>
  <c r="B34771" i="2"/>
  <c r="B34772" i="2"/>
  <c r="B34773" i="2"/>
  <c r="B34774" i="2"/>
  <c r="B34775" i="2"/>
  <c r="B34776" i="2"/>
  <c r="B34777" i="2"/>
  <c r="B34778" i="2"/>
  <c r="B34779" i="2"/>
  <c r="B34780" i="2"/>
  <c r="B34781" i="2"/>
  <c r="B34782" i="2"/>
  <c r="B34783" i="2"/>
  <c r="B34784" i="2"/>
  <c r="B34785" i="2"/>
  <c r="B34786" i="2"/>
  <c r="B34787" i="2"/>
  <c r="B34788" i="2"/>
  <c r="B34789" i="2"/>
  <c r="B34790" i="2"/>
  <c r="B34791" i="2"/>
  <c r="B34792" i="2"/>
  <c r="B34793" i="2"/>
  <c r="B34794" i="2"/>
  <c r="B34795" i="2"/>
  <c r="B34796" i="2"/>
  <c r="B34797" i="2"/>
  <c r="B34798" i="2"/>
  <c r="B34799" i="2"/>
  <c r="B34800" i="2"/>
  <c r="B34801" i="2"/>
  <c r="B34802" i="2"/>
  <c r="B34803" i="2"/>
  <c r="B34804" i="2"/>
  <c r="B34805" i="2"/>
  <c r="B34806" i="2"/>
  <c r="B34807" i="2"/>
  <c r="B34808" i="2"/>
  <c r="B34809" i="2"/>
  <c r="B34810" i="2"/>
  <c r="B34811" i="2"/>
  <c r="B34812" i="2"/>
  <c r="B34813" i="2"/>
  <c r="B34814" i="2"/>
  <c r="B34815" i="2"/>
  <c r="B34816" i="2"/>
  <c r="B34817" i="2"/>
  <c r="B34818" i="2"/>
  <c r="B34819" i="2"/>
  <c r="B34820" i="2"/>
  <c r="B34821" i="2"/>
  <c r="B34822" i="2"/>
  <c r="B34823" i="2"/>
  <c r="B34824" i="2"/>
  <c r="B34825" i="2"/>
  <c r="B34826" i="2"/>
  <c r="B34827" i="2"/>
  <c r="B34828" i="2"/>
  <c r="B34829" i="2"/>
  <c r="B34830" i="2"/>
  <c r="B34831" i="2"/>
  <c r="B34832" i="2"/>
  <c r="B34833" i="2"/>
  <c r="B34834" i="2"/>
  <c r="B34835" i="2"/>
  <c r="B34836" i="2"/>
  <c r="B34837" i="2"/>
  <c r="B34838" i="2"/>
  <c r="B34839" i="2"/>
  <c r="B34840" i="2"/>
  <c r="B34841" i="2"/>
  <c r="B34842" i="2"/>
  <c r="B34843" i="2"/>
  <c r="B34844" i="2"/>
  <c r="B34845" i="2"/>
  <c r="B34846" i="2"/>
  <c r="B34847" i="2"/>
  <c r="B34848" i="2"/>
  <c r="B34849" i="2"/>
  <c r="B34850" i="2"/>
  <c r="B34851" i="2"/>
  <c r="B34852" i="2"/>
  <c r="B34853" i="2"/>
  <c r="B34854" i="2"/>
  <c r="B34855" i="2"/>
  <c r="B34856" i="2"/>
  <c r="B34857" i="2"/>
  <c r="B34858" i="2"/>
  <c r="B34859" i="2"/>
  <c r="B34860" i="2"/>
  <c r="B34861" i="2"/>
  <c r="B34862" i="2"/>
  <c r="B34863" i="2"/>
  <c r="B34864" i="2"/>
  <c r="B34865" i="2"/>
  <c r="B34866" i="2"/>
  <c r="B34867" i="2"/>
  <c r="B34868" i="2"/>
  <c r="B34869" i="2"/>
  <c r="B34870" i="2"/>
  <c r="B34871" i="2"/>
  <c r="B34872" i="2"/>
  <c r="B34873" i="2"/>
  <c r="B34874" i="2"/>
  <c r="B34875" i="2"/>
  <c r="B34876" i="2"/>
  <c r="B34877" i="2"/>
  <c r="B34878" i="2"/>
  <c r="B34879" i="2"/>
  <c r="B34880" i="2"/>
  <c r="B34881" i="2"/>
  <c r="B34882" i="2"/>
  <c r="B34883" i="2"/>
  <c r="B34884" i="2"/>
  <c r="B34885" i="2"/>
  <c r="B34886" i="2"/>
  <c r="B34887" i="2"/>
  <c r="B34888" i="2"/>
  <c r="B34889" i="2"/>
  <c r="B34890" i="2"/>
  <c r="B34891" i="2"/>
  <c r="B34892" i="2"/>
  <c r="B34893" i="2"/>
  <c r="B34894" i="2"/>
  <c r="B34895" i="2"/>
  <c r="B34896" i="2"/>
  <c r="B34897" i="2"/>
  <c r="B34898" i="2"/>
  <c r="B34899" i="2"/>
  <c r="B34900" i="2"/>
  <c r="B34901" i="2"/>
  <c r="B34902" i="2"/>
  <c r="B34903" i="2"/>
  <c r="B34904" i="2"/>
  <c r="B34905" i="2"/>
  <c r="B34906" i="2"/>
  <c r="B34907" i="2"/>
  <c r="B34908" i="2"/>
  <c r="B34909" i="2"/>
  <c r="B34910" i="2"/>
  <c r="B34911" i="2"/>
  <c r="B34912" i="2"/>
  <c r="B34913" i="2"/>
  <c r="B34914" i="2"/>
  <c r="B34915" i="2"/>
  <c r="B34916" i="2"/>
  <c r="B34917" i="2"/>
  <c r="B34918" i="2"/>
  <c r="B34919" i="2"/>
  <c r="B34920" i="2"/>
  <c r="B34921" i="2"/>
  <c r="B34922" i="2"/>
  <c r="B34923" i="2"/>
  <c r="B34924" i="2"/>
  <c r="B34925" i="2"/>
  <c r="B34926" i="2"/>
  <c r="B34927" i="2"/>
  <c r="B34928" i="2"/>
  <c r="B34929" i="2"/>
  <c r="B34930" i="2"/>
  <c r="B34931" i="2"/>
  <c r="B34932" i="2"/>
  <c r="B34933" i="2"/>
  <c r="B34934" i="2"/>
  <c r="B34935" i="2"/>
  <c r="B34936" i="2"/>
  <c r="B34937" i="2"/>
  <c r="B34938" i="2"/>
  <c r="B34939" i="2"/>
  <c r="B34940" i="2"/>
  <c r="B34941" i="2"/>
  <c r="B34942" i="2"/>
  <c r="B34943" i="2"/>
  <c r="B34944" i="2"/>
  <c r="B34945" i="2"/>
  <c r="B34946" i="2"/>
  <c r="B34947" i="2"/>
  <c r="B34948" i="2"/>
  <c r="B34949" i="2"/>
  <c r="B34950" i="2"/>
  <c r="B34951" i="2"/>
  <c r="B34952" i="2"/>
  <c r="B34953" i="2"/>
  <c r="B34954" i="2"/>
  <c r="B34955" i="2"/>
  <c r="B34956" i="2"/>
  <c r="B34957" i="2"/>
  <c r="B34958" i="2"/>
  <c r="B34959" i="2"/>
  <c r="B34960" i="2"/>
  <c r="B34961" i="2"/>
  <c r="B34962" i="2"/>
  <c r="B34963" i="2"/>
  <c r="B34964" i="2"/>
  <c r="B34965" i="2"/>
  <c r="B34966" i="2"/>
  <c r="B34967" i="2"/>
  <c r="B34968" i="2"/>
  <c r="B34969" i="2"/>
  <c r="B34970" i="2"/>
  <c r="B34971" i="2"/>
  <c r="B34972" i="2"/>
  <c r="B34973" i="2"/>
  <c r="B34974" i="2"/>
  <c r="B34975" i="2"/>
  <c r="B34976" i="2"/>
  <c r="B34977" i="2"/>
  <c r="B34978" i="2"/>
  <c r="B34979" i="2"/>
  <c r="B34980" i="2"/>
  <c r="B34981" i="2"/>
  <c r="B34982" i="2"/>
  <c r="B34983" i="2"/>
  <c r="B34984" i="2"/>
  <c r="B34985" i="2"/>
  <c r="B34986" i="2"/>
  <c r="B34987" i="2"/>
  <c r="B34988" i="2"/>
  <c r="B34989" i="2"/>
  <c r="B34990" i="2"/>
  <c r="B34991" i="2"/>
  <c r="B34992" i="2"/>
  <c r="B34993" i="2"/>
  <c r="B34994" i="2"/>
  <c r="B34995" i="2"/>
  <c r="B34996" i="2"/>
  <c r="B34997" i="2"/>
  <c r="B34998" i="2"/>
  <c r="B34999" i="2"/>
  <c r="B35000" i="2"/>
  <c r="B35001" i="2"/>
  <c r="B35002" i="2"/>
  <c r="B35003" i="2"/>
  <c r="B35004" i="2"/>
  <c r="B35005" i="2"/>
  <c r="B35006" i="2"/>
  <c r="B35007" i="2"/>
  <c r="B35008" i="2"/>
  <c r="B35009" i="2"/>
  <c r="B35010" i="2"/>
  <c r="B35011" i="2"/>
  <c r="B35012" i="2"/>
  <c r="B35013" i="2"/>
  <c r="B35014" i="2"/>
  <c r="B35015" i="2"/>
  <c r="B35016" i="2"/>
  <c r="B35017" i="2"/>
  <c r="B35018" i="2"/>
  <c r="B35019" i="2"/>
  <c r="B35020" i="2"/>
  <c r="B35021" i="2"/>
  <c r="B35022" i="2"/>
  <c r="B35023" i="2"/>
  <c r="B35024" i="2"/>
  <c r="B35025" i="2"/>
  <c r="B35026" i="2"/>
  <c r="B35027" i="2"/>
  <c r="B35028" i="2"/>
  <c r="B35029" i="2"/>
  <c r="B35030" i="2"/>
  <c r="B35031" i="2"/>
  <c r="B35032" i="2"/>
  <c r="B35033" i="2"/>
  <c r="B35034" i="2"/>
  <c r="B35035" i="2"/>
  <c r="B35036" i="2"/>
  <c r="B35037" i="2"/>
  <c r="B35038" i="2"/>
  <c r="B35039" i="2"/>
  <c r="B35040" i="2"/>
  <c r="B35041" i="2"/>
  <c r="B35042" i="2"/>
  <c r="B35043" i="2"/>
  <c r="B35044" i="2"/>
  <c r="B35045" i="2"/>
  <c r="B35046" i="2"/>
  <c r="B35047" i="2"/>
  <c r="B35048" i="2"/>
  <c r="B35049" i="2"/>
  <c r="B35050" i="2"/>
  <c r="B35051" i="2"/>
  <c r="B35052" i="2"/>
  <c r="B35053" i="2"/>
  <c r="B35054" i="2"/>
  <c r="B35055" i="2"/>
  <c r="B35056" i="2"/>
  <c r="B35057" i="2"/>
  <c r="B35058" i="2"/>
  <c r="B35059" i="2"/>
  <c r="B35060" i="2"/>
  <c r="B35061" i="2"/>
  <c r="B35062" i="2"/>
  <c r="B35063" i="2"/>
  <c r="B35064" i="2"/>
  <c r="B35065" i="2"/>
  <c r="B35066" i="2"/>
  <c r="B35067" i="2"/>
  <c r="B35068" i="2"/>
  <c r="B35069" i="2"/>
  <c r="B35070" i="2"/>
  <c r="B35071" i="2"/>
  <c r="B35072" i="2"/>
  <c r="B35073" i="2"/>
  <c r="B35074" i="2"/>
  <c r="B35075" i="2"/>
  <c r="B35076" i="2"/>
  <c r="B35077" i="2"/>
  <c r="B35078" i="2"/>
  <c r="B35079" i="2"/>
  <c r="B35080" i="2"/>
  <c r="B35081" i="2"/>
  <c r="B35082" i="2"/>
  <c r="B35083" i="2"/>
  <c r="B35084" i="2"/>
  <c r="B35085" i="2"/>
  <c r="B35086" i="2"/>
  <c r="B35087" i="2"/>
  <c r="B35088" i="2"/>
  <c r="B35089" i="2"/>
  <c r="B35090" i="2"/>
  <c r="B35091" i="2"/>
  <c r="B35092" i="2"/>
  <c r="B35093" i="2"/>
  <c r="B35094" i="2"/>
  <c r="B35095" i="2"/>
  <c r="B35096" i="2"/>
  <c r="B35097" i="2"/>
  <c r="B35098" i="2"/>
  <c r="B35099" i="2"/>
  <c r="B35100" i="2"/>
  <c r="B35101" i="2"/>
  <c r="B35102" i="2"/>
  <c r="B35103" i="2"/>
  <c r="B35104" i="2"/>
  <c r="B35105" i="2"/>
  <c r="B35106" i="2"/>
  <c r="B35107" i="2"/>
  <c r="B35108" i="2"/>
  <c r="B35109" i="2"/>
  <c r="B35110" i="2"/>
  <c r="B35111" i="2"/>
  <c r="B35112" i="2"/>
  <c r="B35113" i="2"/>
  <c r="B35114" i="2"/>
  <c r="B35115" i="2"/>
  <c r="B35116" i="2"/>
  <c r="B35117" i="2"/>
  <c r="B35118" i="2"/>
  <c r="B35119" i="2"/>
  <c r="B35120" i="2"/>
  <c r="B35121" i="2"/>
  <c r="B35122" i="2"/>
  <c r="B35123" i="2"/>
  <c r="B35124" i="2"/>
  <c r="B35125" i="2"/>
  <c r="B35126" i="2"/>
  <c r="B35127" i="2"/>
  <c r="B35128" i="2"/>
  <c r="B35129" i="2"/>
  <c r="B35130" i="2"/>
  <c r="B35131" i="2"/>
  <c r="B35132" i="2"/>
  <c r="B35133" i="2"/>
  <c r="B35134" i="2"/>
  <c r="B35135" i="2"/>
  <c r="B35136" i="2"/>
  <c r="B35137" i="2"/>
  <c r="B35138" i="2"/>
  <c r="B35139" i="2"/>
  <c r="B35140" i="2"/>
  <c r="B35141" i="2"/>
  <c r="B35142" i="2"/>
  <c r="B35143" i="2"/>
  <c r="B35144" i="2"/>
  <c r="B35145" i="2"/>
  <c r="B35146" i="2"/>
  <c r="B35147" i="2"/>
  <c r="B35148" i="2"/>
  <c r="B35149" i="2"/>
  <c r="B35150" i="2"/>
  <c r="B35151" i="2"/>
  <c r="B35152" i="2"/>
  <c r="B35153" i="2"/>
  <c r="B35154" i="2"/>
  <c r="B35155" i="2"/>
  <c r="B35156" i="2"/>
  <c r="B35157" i="2"/>
  <c r="B35158" i="2"/>
  <c r="B35159" i="2"/>
  <c r="B35160" i="2"/>
  <c r="B35161" i="2"/>
  <c r="B35162" i="2"/>
  <c r="B35163" i="2"/>
  <c r="B35164" i="2"/>
  <c r="B35165" i="2"/>
  <c r="B35166" i="2"/>
  <c r="B35167" i="2"/>
  <c r="B35168" i="2"/>
  <c r="B35169" i="2"/>
  <c r="B35170" i="2"/>
  <c r="B35171" i="2"/>
  <c r="B35172" i="2"/>
  <c r="B35173" i="2"/>
  <c r="B35174" i="2"/>
  <c r="B35175" i="2"/>
  <c r="B35176" i="2"/>
  <c r="B35177" i="2"/>
  <c r="B35178" i="2"/>
  <c r="B35179" i="2"/>
  <c r="B35180" i="2"/>
  <c r="B35181" i="2"/>
  <c r="B35182" i="2"/>
  <c r="B35183" i="2"/>
  <c r="B35184" i="2"/>
  <c r="B35185" i="2"/>
  <c r="B35186" i="2"/>
  <c r="B35187" i="2"/>
  <c r="B35188" i="2"/>
  <c r="B35189" i="2"/>
  <c r="B35190" i="2"/>
  <c r="B35191" i="2"/>
  <c r="B35192" i="2"/>
  <c r="B35193" i="2"/>
  <c r="B35194" i="2"/>
  <c r="B35195" i="2"/>
  <c r="B35196" i="2"/>
  <c r="B35197" i="2"/>
  <c r="B35198" i="2"/>
  <c r="B35199" i="2"/>
  <c r="B35200" i="2"/>
  <c r="B35201" i="2"/>
  <c r="B35202" i="2"/>
  <c r="B35203" i="2"/>
  <c r="B35204" i="2"/>
  <c r="B35205" i="2"/>
  <c r="B35206" i="2"/>
  <c r="B35207" i="2"/>
  <c r="B35208" i="2"/>
  <c r="B35209" i="2"/>
  <c r="B35210" i="2"/>
  <c r="B35211" i="2"/>
  <c r="B35212" i="2"/>
  <c r="B35213" i="2"/>
  <c r="B35214" i="2"/>
  <c r="B35215" i="2"/>
  <c r="B35216" i="2"/>
  <c r="B35217" i="2"/>
  <c r="B35218" i="2"/>
  <c r="B35219" i="2"/>
  <c r="B35220" i="2"/>
  <c r="B35221" i="2"/>
  <c r="B35222" i="2"/>
  <c r="B35223" i="2"/>
  <c r="B35224" i="2"/>
  <c r="B35225" i="2"/>
  <c r="B35226" i="2"/>
  <c r="B35227" i="2"/>
  <c r="B35228" i="2"/>
  <c r="B35229" i="2"/>
  <c r="B35230" i="2"/>
  <c r="B35231" i="2"/>
  <c r="B35232" i="2"/>
  <c r="B35233" i="2"/>
  <c r="B35234" i="2"/>
  <c r="B35235" i="2"/>
  <c r="B35236" i="2"/>
  <c r="B35237" i="2"/>
  <c r="B35238" i="2"/>
  <c r="B35239" i="2"/>
  <c r="B35240" i="2"/>
  <c r="B35241" i="2"/>
  <c r="B35242" i="2"/>
  <c r="B35243" i="2"/>
  <c r="B35244" i="2"/>
  <c r="B35245" i="2"/>
  <c r="B35246" i="2"/>
  <c r="B35247" i="2"/>
  <c r="B35248" i="2"/>
  <c r="B35249" i="2"/>
  <c r="B35250" i="2"/>
  <c r="B35251" i="2"/>
  <c r="B35252" i="2"/>
  <c r="B35253" i="2"/>
  <c r="B35254" i="2"/>
  <c r="B35255" i="2"/>
  <c r="B35256" i="2"/>
  <c r="B35257" i="2"/>
  <c r="B35258" i="2"/>
  <c r="B35259" i="2"/>
  <c r="B35260" i="2"/>
  <c r="B35261" i="2"/>
  <c r="B35262" i="2"/>
  <c r="B35263" i="2"/>
  <c r="B35264" i="2"/>
  <c r="B35265" i="2"/>
  <c r="B35266" i="2"/>
  <c r="B35267" i="2"/>
  <c r="B35268" i="2"/>
  <c r="B35269" i="2"/>
  <c r="B35270" i="2"/>
  <c r="B35271" i="2"/>
  <c r="B35272" i="2"/>
  <c r="B35273" i="2"/>
  <c r="B35274" i="2"/>
  <c r="B35275" i="2"/>
  <c r="B35276" i="2"/>
  <c r="B35277" i="2"/>
  <c r="B35278" i="2"/>
  <c r="B35279" i="2"/>
  <c r="B35280" i="2"/>
  <c r="B35281" i="2"/>
  <c r="B35282" i="2"/>
  <c r="B35283" i="2"/>
  <c r="B35284" i="2"/>
  <c r="B35285" i="2"/>
  <c r="B35286" i="2"/>
  <c r="B35287" i="2"/>
  <c r="B35288" i="2"/>
  <c r="B35289" i="2"/>
  <c r="B35290" i="2"/>
  <c r="B35291" i="2"/>
  <c r="B35292" i="2"/>
  <c r="B35293" i="2"/>
  <c r="B35294" i="2"/>
  <c r="B35295" i="2"/>
  <c r="B35296" i="2"/>
  <c r="B35297" i="2"/>
  <c r="B35298" i="2"/>
  <c r="B35299" i="2"/>
  <c r="B35300" i="2"/>
  <c r="B35301" i="2"/>
  <c r="B35302" i="2"/>
  <c r="B35303" i="2"/>
  <c r="B35304" i="2"/>
  <c r="B35305" i="2"/>
  <c r="B35306" i="2"/>
  <c r="B35307" i="2"/>
  <c r="B35308" i="2"/>
  <c r="B35309" i="2"/>
  <c r="B35310" i="2"/>
  <c r="B35311" i="2"/>
  <c r="B35312" i="2"/>
  <c r="B35313" i="2"/>
  <c r="B35314" i="2"/>
  <c r="B35315" i="2"/>
  <c r="B35316" i="2"/>
  <c r="B35317" i="2"/>
  <c r="B35318" i="2"/>
  <c r="B35319" i="2"/>
  <c r="B35320" i="2"/>
  <c r="B35321" i="2"/>
  <c r="B35322" i="2"/>
  <c r="B35323" i="2"/>
  <c r="B35324" i="2"/>
  <c r="B35325" i="2"/>
  <c r="B35326" i="2"/>
  <c r="B35327" i="2"/>
  <c r="B35328" i="2"/>
  <c r="B35329" i="2"/>
  <c r="B35330" i="2"/>
  <c r="B35331" i="2"/>
  <c r="B35332" i="2"/>
  <c r="B35333" i="2"/>
  <c r="B35334" i="2"/>
  <c r="B35335" i="2"/>
  <c r="B35336" i="2"/>
  <c r="B35337" i="2"/>
  <c r="B35338" i="2"/>
  <c r="B35339" i="2"/>
  <c r="B35340" i="2"/>
  <c r="B35341" i="2"/>
  <c r="B35342" i="2"/>
  <c r="B35343" i="2"/>
  <c r="B35344" i="2"/>
  <c r="B35345" i="2"/>
  <c r="B35346" i="2"/>
  <c r="B35347" i="2"/>
  <c r="B35348" i="2"/>
  <c r="B35349" i="2"/>
  <c r="B35350" i="2"/>
  <c r="B35351" i="2"/>
  <c r="B35352" i="2"/>
  <c r="B35353" i="2"/>
  <c r="B35354" i="2"/>
  <c r="B35355" i="2"/>
  <c r="B35356" i="2"/>
  <c r="B35357" i="2"/>
  <c r="B35358" i="2"/>
  <c r="B35359" i="2"/>
  <c r="B35360" i="2"/>
  <c r="B35361" i="2"/>
  <c r="B35362" i="2"/>
  <c r="B35363" i="2"/>
  <c r="B35364" i="2"/>
  <c r="B35365" i="2"/>
  <c r="B35366" i="2"/>
  <c r="B35367" i="2"/>
  <c r="B35368" i="2"/>
  <c r="B35369" i="2"/>
  <c r="B35370" i="2"/>
  <c r="B35371" i="2"/>
  <c r="B35372" i="2"/>
  <c r="B35373" i="2"/>
  <c r="B35374" i="2"/>
  <c r="B35375" i="2"/>
  <c r="B35376" i="2"/>
  <c r="B35377" i="2"/>
  <c r="B35378" i="2"/>
  <c r="B35379" i="2"/>
  <c r="B35380" i="2"/>
  <c r="B35381" i="2"/>
  <c r="B35382" i="2"/>
  <c r="B35383" i="2"/>
  <c r="B35384" i="2"/>
  <c r="B35385" i="2"/>
  <c r="B35386" i="2"/>
  <c r="B35387" i="2"/>
  <c r="B35388" i="2"/>
  <c r="B35389" i="2"/>
  <c r="B35390" i="2"/>
  <c r="B35391" i="2"/>
  <c r="B35392" i="2"/>
  <c r="B35393" i="2"/>
  <c r="B35394" i="2"/>
  <c r="B35395" i="2"/>
  <c r="B35396" i="2"/>
  <c r="B35397" i="2"/>
  <c r="B35398" i="2"/>
  <c r="B35399" i="2"/>
  <c r="B35400" i="2"/>
  <c r="B35401" i="2"/>
  <c r="B35402" i="2"/>
  <c r="B35403" i="2"/>
  <c r="B35404" i="2"/>
  <c r="B35405" i="2"/>
  <c r="B35406" i="2"/>
  <c r="B35407" i="2"/>
  <c r="B35408" i="2"/>
  <c r="B35409" i="2"/>
  <c r="B35410" i="2"/>
  <c r="B35411" i="2"/>
  <c r="B35412" i="2"/>
  <c r="B35413" i="2"/>
  <c r="B35414" i="2"/>
  <c r="B35415" i="2"/>
  <c r="B35416" i="2"/>
  <c r="B35417" i="2"/>
  <c r="B35418" i="2"/>
  <c r="B35419" i="2"/>
  <c r="B35420" i="2"/>
  <c r="B35421" i="2"/>
  <c r="B35422" i="2"/>
  <c r="B35423" i="2"/>
  <c r="B35424" i="2"/>
  <c r="B35425" i="2"/>
  <c r="B35426" i="2"/>
  <c r="B35427" i="2"/>
  <c r="B35428" i="2"/>
  <c r="B35429" i="2"/>
  <c r="B35430" i="2"/>
  <c r="B35431" i="2"/>
  <c r="B35432" i="2"/>
  <c r="B35433" i="2"/>
  <c r="B35434" i="2"/>
  <c r="B35435" i="2"/>
  <c r="B35436" i="2"/>
  <c r="B35437" i="2"/>
  <c r="B35438" i="2"/>
  <c r="B35439" i="2"/>
  <c r="B35440" i="2"/>
  <c r="B35441" i="2"/>
  <c r="B35442" i="2"/>
  <c r="B35443" i="2"/>
  <c r="B35444" i="2"/>
  <c r="B35445" i="2"/>
  <c r="B35446" i="2"/>
  <c r="B35447" i="2"/>
  <c r="B35448" i="2"/>
  <c r="B35449" i="2"/>
  <c r="B35450" i="2"/>
  <c r="B35451" i="2"/>
  <c r="B35452" i="2"/>
  <c r="B35453" i="2"/>
  <c r="B35454" i="2"/>
  <c r="B35455" i="2"/>
  <c r="B35456" i="2"/>
  <c r="B35457" i="2"/>
  <c r="B35458" i="2"/>
  <c r="B35459" i="2"/>
  <c r="B35460" i="2"/>
  <c r="B35461" i="2"/>
  <c r="B35462" i="2"/>
  <c r="B35463" i="2"/>
  <c r="B35464" i="2"/>
  <c r="B35465" i="2"/>
  <c r="B35466" i="2"/>
  <c r="B35467" i="2"/>
  <c r="B35468" i="2"/>
  <c r="B35469" i="2"/>
  <c r="B35470" i="2"/>
  <c r="B35471" i="2"/>
  <c r="B35472" i="2"/>
  <c r="B35473" i="2"/>
  <c r="B35474" i="2"/>
  <c r="B35475" i="2"/>
  <c r="B35476" i="2"/>
  <c r="B35477" i="2"/>
  <c r="B35478" i="2"/>
  <c r="B35479" i="2"/>
  <c r="B35480" i="2"/>
  <c r="B35481" i="2"/>
  <c r="B35482" i="2"/>
  <c r="B35483" i="2"/>
  <c r="B35484" i="2"/>
  <c r="B35485" i="2"/>
  <c r="B35486" i="2"/>
  <c r="B35487" i="2"/>
  <c r="B35488" i="2"/>
  <c r="B35489" i="2"/>
  <c r="B35490" i="2"/>
  <c r="B35491" i="2"/>
  <c r="B35492" i="2"/>
  <c r="B35493" i="2"/>
  <c r="B35494" i="2"/>
  <c r="B35495" i="2"/>
  <c r="B35496" i="2"/>
  <c r="B35497" i="2"/>
  <c r="B35498" i="2"/>
  <c r="B35499" i="2"/>
  <c r="B35500" i="2"/>
  <c r="B35501" i="2"/>
  <c r="B35502" i="2"/>
  <c r="B35503" i="2"/>
  <c r="B35504" i="2"/>
  <c r="B35505" i="2"/>
  <c r="B35506" i="2"/>
  <c r="B35507" i="2"/>
  <c r="B35508" i="2"/>
  <c r="B35509" i="2"/>
  <c r="B35510" i="2"/>
  <c r="B35511" i="2"/>
  <c r="B35512" i="2"/>
  <c r="B35513" i="2"/>
  <c r="B35514" i="2"/>
  <c r="B35515" i="2"/>
  <c r="B35516" i="2"/>
  <c r="B35517" i="2"/>
  <c r="B35518" i="2"/>
  <c r="B35519" i="2"/>
  <c r="B35520" i="2"/>
  <c r="B35521" i="2"/>
  <c r="B35522" i="2"/>
  <c r="B35523" i="2"/>
  <c r="B35524" i="2"/>
  <c r="B35525" i="2"/>
  <c r="B35526" i="2"/>
  <c r="B35527" i="2"/>
  <c r="B35528" i="2"/>
  <c r="B35529" i="2"/>
  <c r="B35530" i="2"/>
  <c r="B35531" i="2"/>
  <c r="B35532" i="2"/>
  <c r="B35533" i="2"/>
  <c r="B35534" i="2"/>
  <c r="B35535" i="2"/>
  <c r="B35536" i="2"/>
  <c r="B35537" i="2"/>
  <c r="B35538" i="2"/>
  <c r="B35539" i="2"/>
  <c r="B35540" i="2"/>
  <c r="B35541" i="2"/>
  <c r="B35542" i="2"/>
  <c r="B35543" i="2"/>
  <c r="B35544" i="2"/>
  <c r="B35545" i="2"/>
  <c r="B35546" i="2"/>
  <c r="B35547" i="2"/>
  <c r="B35548" i="2"/>
  <c r="B35549" i="2"/>
  <c r="B35550" i="2"/>
  <c r="B35551" i="2"/>
  <c r="B35552" i="2"/>
  <c r="B35553" i="2"/>
  <c r="B35554" i="2"/>
  <c r="B35555" i="2"/>
  <c r="B35556" i="2"/>
  <c r="B35557" i="2"/>
  <c r="B35558" i="2"/>
  <c r="B35559" i="2"/>
  <c r="B35560" i="2"/>
  <c r="B35561" i="2"/>
  <c r="B35562" i="2"/>
  <c r="B35563" i="2"/>
  <c r="B35564" i="2"/>
  <c r="B35565" i="2"/>
  <c r="B35566" i="2"/>
  <c r="B35567" i="2"/>
  <c r="B35568" i="2"/>
  <c r="B35569" i="2"/>
  <c r="B35570" i="2"/>
  <c r="B35571" i="2"/>
  <c r="B35572" i="2"/>
  <c r="B35573" i="2"/>
  <c r="B35574" i="2"/>
  <c r="B35575" i="2"/>
  <c r="B35576" i="2"/>
  <c r="B35577" i="2"/>
  <c r="B35578" i="2"/>
  <c r="B35579" i="2"/>
  <c r="B35580" i="2"/>
  <c r="B35581" i="2"/>
  <c r="B35582" i="2"/>
  <c r="B35583" i="2"/>
  <c r="B35584" i="2"/>
  <c r="B35585" i="2"/>
  <c r="B35586" i="2"/>
  <c r="B35587" i="2"/>
  <c r="B35588" i="2"/>
  <c r="B35589" i="2"/>
  <c r="B35590" i="2"/>
  <c r="B35591" i="2"/>
  <c r="B35592" i="2"/>
  <c r="B35593" i="2"/>
  <c r="B35594" i="2"/>
  <c r="B35595" i="2"/>
  <c r="B35596" i="2"/>
  <c r="B35597" i="2"/>
  <c r="B35598" i="2"/>
  <c r="B35599" i="2"/>
  <c r="B35600" i="2"/>
  <c r="B35601" i="2"/>
  <c r="B35602" i="2"/>
  <c r="B35603" i="2"/>
  <c r="B35604" i="2"/>
  <c r="B35605" i="2"/>
  <c r="B35606" i="2"/>
  <c r="B35607" i="2"/>
  <c r="B35608" i="2"/>
  <c r="B35609" i="2"/>
  <c r="B35610" i="2"/>
  <c r="B35611" i="2"/>
  <c r="B35612" i="2"/>
  <c r="B35613" i="2"/>
  <c r="B35614" i="2"/>
  <c r="B35615" i="2"/>
  <c r="B35616" i="2"/>
  <c r="B35617" i="2"/>
  <c r="B35618" i="2"/>
  <c r="B35619" i="2"/>
  <c r="B35620" i="2"/>
  <c r="B35621" i="2"/>
  <c r="B35622" i="2"/>
  <c r="B35623" i="2"/>
  <c r="B35624" i="2"/>
  <c r="B35625" i="2"/>
  <c r="B35626" i="2"/>
  <c r="B35627" i="2"/>
  <c r="B35628" i="2"/>
  <c r="B35629" i="2"/>
  <c r="B35630" i="2"/>
  <c r="B35631" i="2"/>
  <c r="B35632" i="2"/>
  <c r="B35633" i="2"/>
  <c r="B35634" i="2"/>
  <c r="B35635" i="2"/>
  <c r="B35636" i="2"/>
  <c r="B35637" i="2"/>
  <c r="B35638" i="2"/>
  <c r="B35639" i="2"/>
  <c r="B35640" i="2"/>
  <c r="B35641" i="2"/>
  <c r="B35642" i="2"/>
  <c r="B35643" i="2"/>
  <c r="B35644" i="2"/>
  <c r="B35645" i="2"/>
  <c r="B35646" i="2"/>
  <c r="B35647" i="2"/>
  <c r="B35648" i="2"/>
  <c r="B35649" i="2"/>
  <c r="B35650" i="2"/>
  <c r="B35651" i="2"/>
  <c r="B35652" i="2"/>
  <c r="B35653" i="2"/>
  <c r="B35654" i="2"/>
  <c r="B35655" i="2"/>
  <c r="B35656" i="2"/>
  <c r="B35657" i="2"/>
  <c r="B35658" i="2"/>
  <c r="B35659" i="2"/>
  <c r="B35660" i="2"/>
  <c r="B35661" i="2"/>
  <c r="B35662" i="2"/>
  <c r="B35663" i="2"/>
  <c r="B35664" i="2"/>
  <c r="B35665" i="2"/>
  <c r="B35666" i="2"/>
  <c r="B35667" i="2"/>
  <c r="B35668" i="2"/>
  <c r="B35669" i="2"/>
  <c r="B35670" i="2"/>
  <c r="B35671" i="2"/>
  <c r="B35672" i="2"/>
  <c r="B35673" i="2"/>
  <c r="B35674" i="2"/>
  <c r="B35675" i="2"/>
  <c r="B35676" i="2"/>
  <c r="B35677" i="2"/>
  <c r="B35678" i="2"/>
  <c r="B35679" i="2"/>
  <c r="B35680" i="2"/>
  <c r="B35681" i="2"/>
  <c r="B35682" i="2"/>
  <c r="B35683" i="2"/>
  <c r="B35684" i="2"/>
  <c r="B35685" i="2"/>
  <c r="B35686" i="2"/>
  <c r="B35687" i="2"/>
  <c r="B35688" i="2"/>
  <c r="B35689" i="2"/>
  <c r="B35690" i="2"/>
  <c r="B35691" i="2"/>
  <c r="B35692" i="2"/>
  <c r="B35693" i="2"/>
  <c r="B35694" i="2"/>
  <c r="B35695" i="2"/>
  <c r="B35696" i="2"/>
  <c r="B35697" i="2"/>
  <c r="B35698" i="2"/>
  <c r="B35699" i="2"/>
  <c r="B35700" i="2"/>
  <c r="B35701" i="2"/>
  <c r="B35702" i="2"/>
  <c r="B35703" i="2"/>
  <c r="B35704" i="2"/>
  <c r="B35705" i="2"/>
  <c r="B35706" i="2"/>
  <c r="B35707" i="2"/>
  <c r="B35708" i="2"/>
  <c r="B35709" i="2"/>
  <c r="B35710" i="2"/>
  <c r="B35711" i="2"/>
  <c r="B35712" i="2"/>
  <c r="B35713" i="2"/>
  <c r="B35714" i="2"/>
  <c r="B35715" i="2"/>
  <c r="B35716" i="2"/>
  <c r="B35717" i="2"/>
  <c r="B35718" i="2"/>
  <c r="B35719" i="2"/>
  <c r="B35720" i="2"/>
  <c r="B35721" i="2"/>
  <c r="B35722" i="2"/>
  <c r="B35723" i="2"/>
  <c r="B35724" i="2"/>
  <c r="B35725" i="2"/>
  <c r="B35726" i="2"/>
  <c r="B35727" i="2"/>
  <c r="B35728" i="2"/>
  <c r="B35729" i="2"/>
  <c r="B35730" i="2"/>
  <c r="B35731" i="2"/>
  <c r="B35732" i="2"/>
  <c r="B35733" i="2"/>
  <c r="B35734" i="2"/>
  <c r="B35735" i="2"/>
  <c r="B35736" i="2"/>
  <c r="B35737" i="2"/>
  <c r="B35738" i="2"/>
  <c r="B35739" i="2"/>
  <c r="B35740" i="2"/>
  <c r="B35741" i="2"/>
  <c r="B35742" i="2"/>
  <c r="B35743" i="2"/>
  <c r="B35744" i="2"/>
  <c r="B35745" i="2"/>
  <c r="B35746" i="2"/>
  <c r="B35747" i="2"/>
  <c r="B35748" i="2"/>
  <c r="B35749" i="2"/>
  <c r="B35750" i="2"/>
  <c r="B35751" i="2"/>
  <c r="B35752" i="2"/>
  <c r="B35753" i="2"/>
  <c r="B35754" i="2"/>
  <c r="B35755" i="2"/>
  <c r="B35756" i="2"/>
  <c r="B35757" i="2"/>
  <c r="B35758" i="2"/>
  <c r="B35759" i="2"/>
  <c r="B35760" i="2"/>
  <c r="B35761" i="2"/>
  <c r="B35762" i="2"/>
  <c r="B35763" i="2"/>
  <c r="B35764" i="2"/>
  <c r="B35765" i="2"/>
  <c r="B35766" i="2"/>
  <c r="B35767" i="2"/>
  <c r="B35768" i="2"/>
  <c r="B35769" i="2"/>
  <c r="B35770" i="2"/>
  <c r="B35771" i="2"/>
  <c r="B35772" i="2"/>
  <c r="B35773" i="2"/>
  <c r="B35774" i="2"/>
  <c r="B35775" i="2"/>
  <c r="B35776" i="2"/>
  <c r="B35777" i="2"/>
  <c r="B35778" i="2"/>
  <c r="B35779" i="2"/>
  <c r="B35780" i="2"/>
  <c r="B35781" i="2"/>
  <c r="B35782" i="2"/>
  <c r="B35783" i="2"/>
  <c r="B35784" i="2"/>
  <c r="B35785" i="2"/>
  <c r="B35786" i="2"/>
  <c r="B35787" i="2"/>
  <c r="B35788" i="2"/>
  <c r="B35789" i="2"/>
  <c r="B35790" i="2"/>
  <c r="B35791" i="2"/>
  <c r="B35792" i="2"/>
  <c r="B35793" i="2"/>
  <c r="B35794" i="2"/>
  <c r="B35795" i="2"/>
  <c r="B35796" i="2"/>
  <c r="B35797" i="2"/>
  <c r="B35798" i="2"/>
  <c r="B35799" i="2"/>
  <c r="B35800" i="2"/>
  <c r="B35801" i="2"/>
  <c r="B35802" i="2"/>
  <c r="B35803" i="2"/>
  <c r="B35804" i="2"/>
  <c r="B35805" i="2"/>
  <c r="B35806" i="2"/>
  <c r="B35807" i="2"/>
  <c r="B35808" i="2"/>
  <c r="B35809" i="2"/>
  <c r="B35810" i="2"/>
  <c r="B35811" i="2"/>
  <c r="B35812" i="2"/>
  <c r="B35813" i="2"/>
  <c r="B35814" i="2"/>
  <c r="B35815" i="2"/>
  <c r="B35816" i="2"/>
  <c r="B35817" i="2"/>
  <c r="B35818" i="2"/>
  <c r="B35819" i="2"/>
  <c r="B35820" i="2"/>
  <c r="B35821" i="2"/>
  <c r="B35822" i="2"/>
  <c r="B35823" i="2"/>
  <c r="B35824" i="2"/>
  <c r="B35825" i="2"/>
  <c r="B35826" i="2"/>
  <c r="B35827" i="2"/>
  <c r="B35828" i="2"/>
  <c r="B35829" i="2"/>
  <c r="B35830" i="2"/>
  <c r="B35831" i="2"/>
  <c r="B35832" i="2"/>
  <c r="B35833" i="2"/>
  <c r="B35834" i="2"/>
  <c r="B35835" i="2"/>
  <c r="B35836" i="2"/>
  <c r="B35837" i="2"/>
  <c r="B35838" i="2"/>
  <c r="B35839" i="2"/>
  <c r="B35840" i="2"/>
  <c r="B35841" i="2"/>
  <c r="B35842" i="2"/>
  <c r="B35843" i="2"/>
  <c r="B35844" i="2"/>
  <c r="B35845" i="2"/>
  <c r="B35846" i="2"/>
  <c r="B35847" i="2"/>
  <c r="B35848" i="2"/>
  <c r="B35849" i="2"/>
  <c r="B35850" i="2"/>
  <c r="B35851" i="2"/>
  <c r="B35852" i="2"/>
  <c r="B35853" i="2"/>
  <c r="B35854" i="2"/>
  <c r="B35855" i="2"/>
  <c r="B35856" i="2"/>
  <c r="B35857" i="2"/>
  <c r="B35858" i="2"/>
  <c r="B35859" i="2"/>
  <c r="B35860" i="2"/>
  <c r="B35861" i="2"/>
  <c r="B35862" i="2"/>
  <c r="B35863" i="2"/>
  <c r="B35864" i="2"/>
  <c r="B35865" i="2"/>
  <c r="B35866" i="2"/>
  <c r="B35867" i="2"/>
  <c r="B35868" i="2"/>
  <c r="B35869" i="2"/>
  <c r="B35870" i="2"/>
  <c r="B35871" i="2"/>
  <c r="B35872" i="2"/>
  <c r="B35873" i="2"/>
  <c r="B35874" i="2"/>
  <c r="B35875" i="2"/>
  <c r="B35876" i="2"/>
  <c r="B35877" i="2"/>
  <c r="B35878" i="2"/>
  <c r="B35879" i="2"/>
  <c r="B35880" i="2"/>
  <c r="B35881" i="2"/>
  <c r="B35882" i="2"/>
  <c r="B35883" i="2"/>
  <c r="B35884" i="2"/>
  <c r="B35885" i="2"/>
  <c r="B35886" i="2"/>
  <c r="B35887" i="2"/>
  <c r="B35888" i="2"/>
  <c r="B35889" i="2"/>
  <c r="B35890" i="2"/>
  <c r="B35891" i="2"/>
  <c r="B35892" i="2"/>
  <c r="B35893" i="2"/>
  <c r="B35894" i="2"/>
  <c r="B35895" i="2"/>
  <c r="B35896" i="2"/>
  <c r="B35897" i="2"/>
  <c r="B35898" i="2"/>
  <c r="B35899" i="2"/>
  <c r="B35900" i="2"/>
  <c r="B35901" i="2"/>
  <c r="B35902" i="2"/>
  <c r="B35903" i="2"/>
  <c r="B35904" i="2"/>
  <c r="B35905" i="2"/>
  <c r="B35906" i="2"/>
  <c r="B35907" i="2"/>
  <c r="B35908" i="2"/>
  <c r="B35909" i="2"/>
  <c r="B35910" i="2"/>
  <c r="B35911" i="2"/>
  <c r="B35912" i="2"/>
  <c r="B35913" i="2"/>
  <c r="B35914" i="2"/>
  <c r="B35915" i="2"/>
  <c r="B35916" i="2"/>
  <c r="B35917" i="2"/>
  <c r="B35918" i="2"/>
  <c r="B35919" i="2"/>
  <c r="B35920" i="2"/>
  <c r="B35921" i="2"/>
  <c r="B35922" i="2"/>
  <c r="B35923" i="2"/>
  <c r="B35924" i="2"/>
  <c r="B35925" i="2"/>
  <c r="B35926" i="2"/>
  <c r="B35927" i="2"/>
  <c r="B35928" i="2"/>
  <c r="B35929" i="2"/>
  <c r="B35930" i="2"/>
  <c r="B35931" i="2"/>
  <c r="B35932" i="2"/>
  <c r="B35933" i="2"/>
  <c r="B35934" i="2"/>
  <c r="B35935" i="2"/>
  <c r="B35936" i="2"/>
  <c r="B35937" i="2"/>
  <c r="B35938" i="2"/>
  <c r="B35939" i="2"/>
  <c r="B35940" i="2"/>
  <c r="B35941" i="2"/>
  <c r="B35942" i="2"/>
  <c r="B35943" i="2"/>
  <c r="B35944" i="2"/>
  <c r="B35945" i="2"/>
  <c r="B35946" i="2"/>
  <c r="B35947" i="2"/>
  <c r="B35948" i="2"/>
  <c r="B35949" i="2"/>
  <c r="B35950" i="2"/>
  <c r="B35951" i="2"/>
  <c r="B35952" i="2"/>
  <c r="B35953" i="2"/>
  <c r="B35954" i="2"/>
  <c r="B35955" i="2"/>
  <c r="B35956" i="2"/>
  <c r="B35957" i="2"/>
  <c r="B35958" i="2"/>
  <c r="B35959" i="2"/>
  <c r="B35960" i="2"/>
  <c r="B35961" i="2"/>
  <c r="B35962" i="2"/>
  <c r="B35963" i="2"/>
  <c r="B35964" i="2"/>
  <c r="B35965" i="2"/>
  <c r="B35966" i="2"/>
  <c r="B35967" i="2"/>
  <c r="B35968" i="2"/>
  <c r="B35969" i="2"/>
  <c r="B35970" i="2"/>
  <c r="B35971" i="2"/>
  <c r="B35972" i="2"/>
  <c r="B35973" i="2"/>
  <c r="B35974" i="2"/>
  <c r="B35975" i="2"/>
  <c r="B35976" i="2"/>
  <c r="B35977" i="2"/>
  <c r="B35978" i="2"/>
  <c r="B35979" i="2"/>
  <c r="B35980" i="2"/>
  <c r="B35981" i="2"/>
  <c r="B35982" i="2"/>
  <c r="B35983" i="2"/>
  <c r="B35984" i="2"/>
  <c r="B35985" i="2"/>
  <c r="B35986" i="2"/>
  <c r="B35987" i="2"/>
  <c r="B35988" i="2"/>
  <c r="B35989" i="2"/>
  <c r="B35990" i="2"/>
  <c r="B35991" i="2"/>
  <c r="B35992" i="2"/>
  <c r="B35993" i="2"/>
  <c r="B35994" i="2"/>
  <c r="B35995" i="2"/>
  <c r="B35996" i="2"/>
  <c r="B35997" i="2"/>
  <c r="B35998" i="2"/>
  <c r="B35999" i="2"/>
  <c r="B36000" i="2"/>
  <c r="B36001" i="2"/>
  <c r="B36002" i="2"/>
  <c r="B36003" i="2"/>
  <c r="B36004" i="2"/>
  <c r="B36005" i="2"/>
  <c r="B36006" i="2"/>
  <c r="B36007" i="2"/>
  <c r="B36008" i="2"/>
  <c r="B36009" i="2"/>
  <c r="B36010" i="2"/>
  <c r="B36011" i="2"/>
  <c r="B36012" i="2"/>
  <c r="B36013" i="2"/>
  <c r="B36014" i="2"/>
  <c r="B36015" i="2"/>
  <c r="B36016" i="2"/>
  <c r="B36017" i="2"/>
  <c r="B36018" i="2"/>
  <c r="B36019" i="2"/>
  <c r="B36020" i="2"/>
  <c r="B36021" i="2"/>
  <c r="B36022" i="2"/>
  <c r="B36023" i="2"/>
  <c r="B36024" i="2"/>
  <c r="B36025" i="2"/>
  <c r="B36026" i="2"/>
  <c r="B36027" i="2"/>
  <c r="B36028" i="2"/>
  <c r="B36029" i="2"/>
  <c r="B36030" i="2"/>
  <c r="B36031" i="2"/>
  <c r="B36032" i="2"/>
  <c r="B36033" i="2"/>
  <c r="B36034" i="2"/>
  <c r="B36035" i="2"/>
  <c r="B36036" i="2"/>
  <c r="B36037" i="2"/>
  <c r="B36038" i="2"/>
  <c r="B36039" i="2"/>
  <c r="B36040" i="2"/>
  <c r="B36041" i="2"/>
  <c r="B36042" i="2"/>
  <c r="B36043" i="2"/>
  <c r="B36044" i="2"/>
  <c r="B36045" i="2"/>
  <c r="B36046" i="2"/>
  <c r="B36047" i="2"/>
  <c r="B36048" i="2"/>
  <c r="B36049" i="2"/>
  <c r="B36050" i="2"/>
  <c r="B36051" i="2"/>
  <c r="B36052" i="2"/>
  <c r="B36053" i="2"/>
  <c r="B36054" i="2"/>
  <c r="B36055" i="2"/>
  <c r="B36056" i="2"/>
  <c r="B36057" i="2"/>
  <c r="B36058" i="2"/>
  <c r="B36059" i="2"/>
  <c r="B36060" i="2"/>
  <c r="B36061" i="2"/>
  <c r="B36062" i="2"/>
  <c r="B36063" i="2"/>
  <c r="B36064" i="2"/>
  <c r="B36065" i="2"/>
  <c r="B36066" i="2"/>
  <c r="B36067" i="2"/>
  <c r="B36068" i="2"/>
  <c r="B36069" i="2"/>
  <c r="B36070" i="2"/>
  <c r="B36071" i="2"/>
  <c r="B36072" i="2"/>
  <c r="B36073" i="2"/>
  <c r="B36074" i="2"/>
  <c r="B36075" i="2"/>
  <c r="B36076" i="2"/>
  <c r="B36077" i="2"/>
  <c r="B36078" i="2"/>
  <c r="B36079" i="2"/>
  <c r="B36080" i="2"/>
  <c r="B36081" i="2"/>
  <c r="B36082" i="2"/>
  <c r="B36083" i="2"/>
  <c r="B36084" i="2"/>
  <c r="B36085" i="2"/>
  <c r="B36086" i="2"/>
  <c r="B36087" i="2"/>
  <c r="B36088" i="2"/>
  <c r="B36089" i="2"/>
  <c r="B36090" i="2"/>
  <c r="B36091" i="2"/>
  <c r="B36092" i="2"/>
  <c r="B36093" i="2"/>
  <c r="B36094" i="2"/>
  <c r="B36095" i="2"/>
  <c r="B36096" i="2"/>
  <c r="B36097" i="2"/>
  <c r="B36098" i="2"/>
  <c r="B36099" i="2"/>
  <c r="B36100" i="2"/>
  <c r="B36101" i="2"/>
  <c r="B36102" i="2"/>
  <c r="B36103" i="2"/>
  <c r="B36104" i="2"/>
  <c r="B36105" i="2"/>
  <c r="B36106" i="2"/>
  <c r="B36107" i="2"/>
  <c r="B36108" i="2"/>
  <c r="B36109" i="2"/>
  <c r="B36110" i="2"/>
  <c r="B36111" i="2"/>
  <c r="B36112" i="2"/>
  <c r="B36113" i="2"/>
  <c r="B36114" i="2"/>
  <c r="B36115" i="2"/>
  <c r="B36116" i="2"/>
  <c r="B36117" i="2"/>
  <c r="B36118" i="2"/>
  <c r="B36119" i="2"/>
  <c r="B36120" i="2"/>
  <c r="B36121" i="2"/>
  <c r="B36122" i="2"/>
  <c r="B36123" i="2"/>
  <c r="B36124" i="2"/>
  <c r="B36125" i="2"/>
  <c r="B36126" i="2"/>
  <c r="B36127" i="2"/>
  <c r="B36128" i="2"/>
  <c r="B36129" i="2"/>
  <c r="B36130" i="2"/>
  <c r="B36131" i="2"/>
  <c r="B36132" i="2"/>
  <c r="B36133" i="2"/>
  <c r="B36134" i="2"/>
  <c r="B36135" i="2"/>
  <c r="B36136" i="2"/>
  <c r="B36137" i="2"/>
  <c r="B36138" i="2"/>
  <c r="B36139" i="2"/>
  <c r="B36140" i="2"/>
  <c r="B36141" i="2"/>
  <c r="B36142" i="2"/>
  <c r="B36143" i="2"/>
  <c r="B36144" i="2"/>
  <c r="B36145" i="2"/>
  <c r="B36146" i="2"/>
  <c r="B36147" i="2"/>
  <c r="B36148" i="2"/>
  <c r="B36149" i="2"/>
  <c r="B36150" i="2"/>
  <c r="B36151" i="2"/>
  <c r="B36152" i="2"/>
  <c r="B36153" i="2"/>
  <c r="B36154" i="2"/>
  <c r="B36155" i="2"/>
  <c r="B36156" i="2"/>
  <c r="B36157" i="2"/>
  <c r="B36158" i="2"/>
  <c r="B36159" i="2"/>
  <c r="B36160" i="2"/>
  <c r="B36161" i="2"/>
  <c r="B36162" i="2"/>
  <c r="B36163" i="2"/>
  <c r="B36164" i="2"/>
  <c r="B36165" i="2"/>
  <c r="B36166" i="2"/>
  <c r="B36167" i="2"/>
  <c r="B36168" i="2"/>
  <c r="B36169" i="2"/>
  <c r="B36170" i="2"/>
  <c r="B36171" i="2"/>
  <c r="B36172" i="2"/>
  <c r="B36173" i="2"/>
  <c r="B36174" i="2"/>
  <c r="B36175" i="2"/>
  <c r="B36176" i="2"/>
  <c r="B36177" i="2"/>
  <c r="B36178" i="2"/>
  <c r="B36179" i="2"/>
  <c r="B36180" i="2"/>
  <c r="B36181" i="2"/>
  <c r="B36182" i="2"/>
  <c r="B36183" i="2"/>
  <c r="B36184" i="2"/>
  <c r="B36185" i="2"/>
  <c r="B36186" i="2"/>
  <c r="B36187" i="2"/>
  <c r="B36188" i="2"/>
  <c r="B36189" i="2"/>
  <c r="B36190" i="2"/>
  <c r="B36191" i="2"/>
  <c r="B36192" i="2"/>
  <c r="B36193" i="2"/>
  <c r="B36194" i="2"/>
  <c r="B36195" i="2"/>
  <c r="B36196" i="2"/>
  <c r="B36197" i="2"/>
  <c r="B36198" i="2"/>
  <c r="B36199" i="2"/>
  <c r="B36200" i="2"/>
  <c r="B36201" i="2"/>
  <c r="B36202" i="2"/>
  <c r="B36203" i="2"/>
  <c r="B36204" i="2"/>
  <c r="B36205" i="2"/>
  <c r="B36206" i="2"/>
  <c r="B36207" i="2"/>
  <c r="B36208" i="2"/>
  <c r="B36209" i="2"/>
  <c r="B36210" i="2"/>
  <c r="B36211" i="2"/>
  <c r="B36212" i="2"/>
  <c r="B36213" i="2"/>
  <c r="B36214" i="2"/>
  <c r="B36215" i="2"/>
  <c r="B36216" i="2"/>
  <c r="B36217" i="2"/>
  <c r="B36218" i="2"/>
  <c r="B36219" i="2"/>
  <c r="B36220" i="2"/>
  <c r="B36221" i="2"/>
  <c r="B36222" i="2"/>
  <c r="B36223" i="2"/>
  <c r="B36224" i="2"/>
  <c r="B36225" i="2"/>
  <c r="B36226" i="2"/>
  <c r="B36227" i="2"/>
  <c r="B36228" i="2"/>
  <c r="B36229" i="2"/>
  <c r="B36230" i="2"/>
  <c r="B36231" i="2"/>
  <c r="B36232" i="2"/>
  <c r="B36233" i="2"/>
  <c r="B36234" i="2"/>
  <c r="B36235" i="2"/>
  <c r="B36236" i="2"/>
  <c r="B36237" i="2"/>
  <c r="B36238" i="2"/>
  <c r="B36239" i="2"/>
  <c r="B36240" i="2"/>
  <c r="B36241" i="2"/>
  <c r="B36242" i="2"/>
  <c r="B36243" i="2"/>
  <c r="B36244" i="2"/>
  <c r="B36245" i="2"/>
  <c r="B36246" i="2"/>
  <c r="B36247" i="2"/>
  <c r="B36248" i="2"/>
  <c r="B36249" i="2"/>
  <c r="B36250" i="2"/>
  <c r="B36251" i="2"/>
  <c r="B36252" i="2"/>
  <c r="B36253" i="2"/>
  <c r="B36254" i="2"/>
  <c r="B36255" i="2"/>
  <c r="B36256" i="2"/>
  <c r="B36257" i="2"/>
  <c r="B36258" i="2"/>
  <c r="B36259" i="2"/>
  <c r="B36260" i="2"/>
  <c r="B36261" i="2"/>
  <c r="B36262" i="2"/>
  <c r="B36263" i="2"/>
  <c r="B36264" i="2"/>
  <c r="B36265" i="2"/>
  <c r="B36266" i="2"/>
  <c r="B36267" i="2"/>
  <c r="B36268" i="2"/>
  <c r="B36269" i="2"/>
  <c r="B36270" i="2"/>
  <c r="B36271" i="2"/>
  <c r="B36272" i="2"/>
  <c r="B36273" i="2"/>
  <c r="B36274" i="2"/>
  <c r="B36275" i="2"/>
  <c r="B36276" i="2"/>
  <c r="B36277" i="2"/>
  <c r="B36278" i="2"/>
  <c r="B36279" i="2"/>
  <c r="B36280" i="2"/>
  <c r="B36281" i="2"/>
  <c r="B36282" i="2"/>
  <c r="B36283" i="2"/>
  <c r="B36284" i="2"/>
  <c r="B36285" i="2"/>
  <c r="B36286" i="2"/>
  <c r="B36287" i="2"/>
  <c r="B36288" i="2"/>
  <c r="B36289" i="2"/>
  <c r="B36290" i="2"/>
  <c r="B36291" i="2"/>
  <c r="B36292" i="2"/>
  <c r="B36293" i="2"/>
  <c r="B36294" i="2"/>
  <c r="B36295" i="2"/>
  <c r="B36296" i="2"/>
  <c r="B36297" i="2"/>
  <c r="B36298" i="2"/>
  <c r="B36299" i="2"/>
  <c r="B36300" i="2"/>
  <c r="B36301" i="2"/>
  <c r="B36302" i="2"/>
  <c r="B36303" i="2"/>
  <c r="B36304" i="2"/>
  <c r="B36305" i="2"/>
  <c r="B36306" i="2"/>
  <c r="B36307" i="2"/>
  <c r="B36308" i="2"/>
  <c r="B36309" i="2"/>
  <c r="B36310" i="2"/>
  <c r="B36311" i="2"/>
  <c r="B36312" i="2"/>
  <c r="B36313" i="2"/>
  <c r="B36314" i="2"/>
  <c r="B36315" i="2"/>
  <c r="B36316" i="2"/>
  <c r="B36317" i="2"/>
  <c r="B36318" i="2"/>
  <c r="B36319" i="2"/>
  <c r="B36320" i="2"/>
  <c r="B36321" i="2"/>
  <c r="B36322" i="2"/>
  <c r="B36323" i="2"/>
  <c r="B36324" i="2"/>
  <c r="B36325" i="2"/>
  <c r="B36326" i="2"/>
  <c r="B36327" i="2"/>
  <c r="B36328" i="2"/>
  <c r="B36329" i="2"/>
  <c r="B36330" i="2"/>
  <c r="B36331" i="2"/>
  <c r="B36332" i="2"/>
  <c r="B36333" i="2"/>
  <c r="B36334" i="2"/>
  <c r="B36335" i="2"/>
  <c r="B36336" i="2"/>
  <c r="B36337" i="2"/>
  <c r="B36338" i="2"/>
  <c r="B36339" i="2"/>
  <c r="B36340" i="2"/>
  <c r="B36341" i="2"/>
  <c r="B36342" i="2"/>
  <c r="B36343" i="2"/>
  <c r="B36344" i="2"/>
  <c r="B36345" i="2"/>
  <c r="B36346" i="2"/>
  <c r="B36347" i="2"/>
  <c r="B36348" i="2"/>
  <c r="B36349" i="2"/>
  <c r="B36350" i="2"/>
  <c r="B36351" i="2"/>
  <c r="B36352" i="2"/>
  <c r="B36353" i="2"/>
  <c r="B36354" i="2"/>
  <c r="B36355" i="2"/>
  <c r="B36356" i="2"/>
  <c r="B36357" i="2"/>
  <c r="B36358" i="2"/>
  <c r="B36359" i="2"/>
  <c r="B36360" i="2"/>
  <c r="B36361" i="2"/>
  <c r="B36362" i="2"/>
  <c r="B36363" i="2"/>
  <c r="B36364" i="2"/>
  <c r="B36365" i="2"/>
  <c r="B36366" i="2"/>
  <c r="B36367" i="2"/>
  <c r="B36368" i="2"/>
  <c r="B36369" i="2"/>
  <c r="B36370" i="2"/>
  <c r="B36371" i="2"/>
  <c r="B36372" i="2"/>
  <c r="B36373" i="2"/>
  <c r="B36374" i="2"/>
  <c r="B36375" i="2"/>
  <c r="B36376" i="2"/>
  <c r="B36377" i="2"/>
  <c r="B36378" i="2"/>
  <c r="B36379" i="2"/>
  <c r="B36380" i="2"/>
  <c r="B36381" i="2"/>
  <c r="B36382" i="2"/>
  <c r="B36383" i="2"/>
  <c r="B36384" i="2"/>
  <c r="B36385" i="2"/>
  <c r="B36386" i="2"/>
  <c r="B36387" i="2"/>
  <c r="B36388" i="2"/>
  <c r="B36389" i="2"/>
  <c r="B36390" i="2"/>
  <c r="B36391" i="2"/>
  <c r="B36392" i="2"/>
  <c r="B36393" i="2"/>
  <c r="B36394" i="2"/>
  <c r="B36395" i="2"/>
  <c r="B36396" i="2"/>
  <c r="B36397" i="2"/>
  <c r="B36398" i="2"/>
  <c r="B36399" i="2"/>
  <c r="B36400" i="2"/>
  <c r="B36401" i="2"/>
  <c r="B36402" i="2"/>
  <c r="B36403" i="2"/>
  <c r="B36404" i="2"/>
  <c r="B36405" i="2"/>
  <c r="B36406" i="2"/>
  <c r="B36407" i="2"/>
  <c r="B36408" i="2"/>
  <c r="B36409" i="2"/>
  <c r="B36410" i="2"/>
  <c r="B36411" i="2"/>
  <c r="B36412" i="2"/>
  <c r="B36413" i="2"/>
  <c r="B36414" i="2"/>
  <c r="B36415" i="2"/>
  <c r="B36416" i="2"/>
  <c r="B36417" i="2"/>
  <c r="B36418" i="2"/>
  <c r="B36419" i="2"/>
  <c r="B36420" i="2"/>
  <c r="B36421" i="2"/>
  <c r="B36422" i="2"/>
  <c r="B36423" i="2"/>
  <c r="B36424" i="2"/>
  <c r="B36425" i="2"/>
  <c r="B36426" i="2"/>
  <c r="B36427" i="2"/>
  <c r="B36428" i="2"/>
  <c r="B36429" i="2"/>
  <c r="B36430" i="2"/>
  <c r="B36431" i="2"/>
  <c r="B36432" i="2"/>
  <c r="B36433" i="2"/>
  <c r="B36434" i="2"/>
  <c r="B36435" i="2"/>
  <c r="B36436" i="2"/>
  <c r="B36437" i="2"/>
  <c r="B36438" i="2"/>
  <c r="B36439" i="2"/>
  <c r="B36440" i="2"/>
  <c r="B36441" i="2"/>
  <c r="B36442" i="2"/>
  <c r="B36443" i="2"/>
  <c r="B36444" i="2"/>
  <c r="B36445" i="2"/>
  <c r="B36446" i="2"/>
  <c r="B36447" i="2"/>
  <c r="B36448" i="2"/>
  <c r="B36449" i="2"/>
  <c r="B36450" i="2"/>
  <c r="B36451" i="2"/>
  <c r="B36452" i="2"/>
  <c r="B36453" i="2"/>
  <c r="B36454" i="2"/>
  <c r="B36455" i="2"/>
  <c r="B36456" i="2"/>
  <c r="B36457" i="2"/>
  <c r="B36458" i="2"/>
  <c r="B36459" i="2"/>
  <c r="B36460" i="2"/>
  <c r="B36461" i="2"/>
  <c r="B36462" i="2"/>
  <c r="B36463" i="2"/>
  <c r="B36464" i="2"/>
  <c r="B36465" i="2"/>
  <c r="B36466" i="2"/>
  <c r="B36467" i="2"/>
  <c r="B36468" i="2"/>
  <c r="B36469" i="2"/>
  <c r="B36470" i="2"/>
  <c r="B36471" i="2"/>
  <c r="B36472" i="2"/>
  <c r="B36473" i="2"/>
  <c r="B36474" i="2"/>
  <c r="B36475" i="2"/>
  <c r="B36476" i="2"/>
  <c r="B36477" i="2"/>
  <c r="B36478" i="2"/>
  <c r="B36479" i="2"/>
  <c r="B36480" i="2"/>
  <c r="B36481" i="2"/>
  <c r="B36482" i="2"/>
  <c r="B36483" i="2"/>
  <c r="B36484" i="2"/>
  <c r="B36485" i="2"/>
  <c r="B36486" i="2"/>
  <c r="B36487" i="2"/>
  <c r="B36488" i="2"/>
  <c r="B36489" i="2"/>
  <c r="B36490" i="2"/>
  <c r="B36491" i="2"/>
  <c r="B36492" i="2"/>
  <c r="B36493" i="2"/>
  <c r="B36494" i="2"/>
  <c r="B36495" i="2"/>
  <c r="B36496" i="2"/>
  <c r="B36497" i="2"/>
  <c r="B36498" i="2"/>
  <c r="B36499" i="2"/>
  <c r="B36500" i="2"/>
  <c r="B36501" i="2"/>
  <c r="B36502" i="2"/>
  <c r="B36503" i="2"/>
  <c r="B36504" i="2"/>
  <c r="B36505" i="2"/>
  <c r="B36506" i="2"/>
  <c r="B36507" i="2"/>
  <c r="B36508" i="2"/>
  <c r="B36509" i="2"/>
  <c r="B36510" i="2"/>
  <c r="B36511" i="2"/>
  <c r="B36512" i="2"/>
  <c r="B36513" i="2"/>
  <c r="B36514" i="2"/>
  <c r="B36515" i="2"/>
  <c r="B36516" i="2"/>
  <c r="B36517" i="2"/>
  <c r="B36518" i="2"/>
  <c r="B36519" i="2"/>
  <c r="B36520" i="2"/>
  <c r="B36521" i="2"/>
  <c r="B36522" i="2"/>
  <c r="B36523" i="2"/>
  <c r="B36524" i="2"/>
  <c r="B36525" i="2"/>
  <c r="B36526" i="2"/>
  <c r="B36527" i="2"/>
  <c r="B36528" i="2"/>
  <c r="B36529" i="2"/>
  <c r="B36530" i="2"/>
  <c r="B36531" i="2"/>
  <c r="B36532" i="2"/>
  <c r="B36533" i="2"/>
  <c r="B36534" i="2"/>
  <c r="B36535" i="2"/>
  <c r="B36536" i="2"/>
  <c r="B36537" i="2"/>
  <c r="B36538" i="2"/>
  <c r="B36539" i="2"/>
  <c r="B36540" i="2"/>
  <c r="B36541" i="2"/>
  <c r="B36542" i="2"/>
  <c r="B36543" i="2"/>
  <c r="B36544" i="2"/>
  <c r="B36545" i="2"/>
  <c r="B36546" i="2"/>
  <c r="B36547" i="2"/>
  <c r="B36548" i="2"/>
  <c r="B36549" i="2"/>
  <c r="B36550" i="2"/>
  <c r="B36551" i="2"/>
  <c r="B36552" i="2"/>
  <c r="B36553" i="2"/>
  <c r="B36554" i="2"/>
  <c r="B36555" i="2"/>
  <c r="B36556" i="2"/>
  <c r="B36557" i="2"/>
  <c r="B36558" i="2"/>
  <c r="B36559" i="2"/>
  <c r="B36560" i="2"/>
  <c r="B36561" i="2"/>
  <c r="B36562" i="2"/>
  <c r="B36563" i="2"/>
  <c r="B36564" i="2"/>
  <c r="B36565" i="2"/>
  <c r="B36566" i="2"/>
  <c r="B36567" i="2"/>
  <c r="B36568" i="2"/>
  <c r="B36569" i="2"/>
  <c r="B36570" i="2"/>
  <c r="B36571" i="2"/>
  <c r="B36572" i="2"/>
  <c r="B36573" i="2"/>
  <c r="B36574" i="2"/>
  <c r="B36575" i="2"/>
  <c r="B36576" i="2"/>
  <c r="B36577" i="2"/>
  <c r="B36578" i="2"/>
  <c r="B36579" i="2"/>
  <c r="B36580" i="2"/>
  <c r="B36581" i="2"/>
  <c r="B36582" i="2"/>
  <c r="B36583" i="2"/>
  <c r="B36584" i="2"/>
  <c r="B36585" i="2"/>
  <c r="B36586" i="2"/>
  <c r="B36587" i="2"/>
  <c r="B36588" i="2"/>
  <c r="B36589" i="2"/>
  <c r="B36590" i="2"/>
  <c r="B36591" i="2"/>
  <c r="B36592" i="2"/>
  <c r="B36593" i="2"/>
  <c r="B36594" i="2"/>
  <c r="B36595" i="2"/>
  <c r="B36596" i="2"/>
  <c r="B36597" i="2"/>
  <c r="B36598" i="2"/>
  <c r="B36599" i="2"/>
  <c r="B36600" i="2"/>
  <c r="B36601" i="2"/>
  <c r="B36602" i="2"/>
  <c r="B36603" i="2"/>
  <c r="B36604" i="2"/>
  <c r="B36605" i="2"/>
  <c r="B36606" i="2"/>
  <c r="B36607" i="2"/>
  <c r="B36608" i="2"/>
  <c r="B36609" i="2"/>
  <c r="B36610" i="2"/>
  <c r="B36611" i="2"/>
  <c r="B36612" i="2"/>
  <c r="B36613" i="2"/>
  <c r="B36614" i="2"/>
  <c r="B36615" i="2"/>
  <c r="B36616" i="2"/>
  <c r="B36617" i="2"/>
  <c r="B36618" i="2"/>
  <c r="B36619" i="2"/>
  <c r="B36620" i="2"/>
  <c r="B36621" i="2"/>
  <c r="B36622" i="2"/>
  <c r="B36623" i="2"/>
  <c r="B36624" i="2"/>
  <c r="B36625" i="2"/>
  <c r="B36626" i="2"/>
  <c r="B36627" i="2"/>
  <c r="B36628" i="2"/>
  <c r="B36629" i="2"/>
  <c r="B36630" i="2"/>
  <c r="B36631" i="2"/>
  <c r="B36632" i="2"/>
  <c r="B36633" i="2"/>
  <c r="B36634" i="2"/>
  <c r="B36635" i="2"/>
  <c r="B36636" i="2"/>
  <c r="B36637" i="2"/>
  <c r="B36638" i="2"/>
  <c r="B36639" i="2"/>
  <c r="B36640" i="2"/>
  <c r="B36641" i="2"/>
  <c r="B36642" i="2"/>
  <c r="B36643" i="2"/>
  <c r="B36644" i="2"/>
  <c r="B36645" i="2"/>
  <c r="B36646" i="2"/>
  <c r="B36647" i="2"/>
  <c r="B36648" i="2"/>
  <c r="B36649" i="2"/>
  <c r="B36650" i="2"/>
  <c r="B36651" i="2"/>
  <c r="B36652" i="2"/>
  <c r="B36653" i="2"/>
  <c r="B36654" i="2"/>
  <c r="B36655" i="2"/>
  <c r="B36656" i="2"/>
  <c r="B36657" i="2"/>
  <c r="B36658" i="2"/>
  <c r="B36659" i="2"/>
  <c r="B36660" i="2"/>
  <c r="B36661" i="2"/>
  <c r="B36662" i="2"/>
  <c r="B36663" i="2"/>
  <c r="B36664" i="2"/>
  <c r="B36665" i="2"/>
  <c r="B36666" i="2"/>
  <c r="B36667" i="2"/>
  <c r="B36668" i="2"/>
  <c r="B36669" i="2"/>
  <c r="B36670" i="2"/>
  <c r="B36671" i="2"/>
  <c r="B36672" i="2"/>
  <c r="B36673" i="2"/>
  <c r="B36674" i="2"/>
  <c r="B36675" i="2"/>
  <c r="B36676" i="2"/>
  <c r="B36677" i="2"/>
  <c r="B36678" i="2"/>
  <c r="B36679" i="2"/>
  <c r="B36680" i="2"/>
  <c r="B36681" i="2"/>
  <c r="B36682" i="2"/>
  <c r="B36683" i="2"/>
  <c r="B36684" i="2"/>
  <c r="B36685" i="2"/>
  <c r="B36686" i="2"/>
  <c r="B36687" i="2"/>
  <c r="B36688" i="2"/>
  <c r="B36689" i="2"/>
  <c r="B36690" i="2"/>
  <c r="B36691" i="2"/>
  <c r="B36692" i="2"/>
  <c r="B36693" i="2"/>
  <c r="B36694" i="2"/>
  <c r="B36695" i="2"/>
  <c r="B36696" i="2"/>
  <c r="B36697" i="2"/>
  <c r="B36698" i="2"/>
  <c r="B36699" i="2"/>
  <c r="B36700" i="2"/>
  <c r="B36701" i="2"/>
  <c r="B36702" i="2"/>
  <c r="B36703" i="2"/>
  <c r="B36704" i="2"/>
  <c r="B36705" i="2"/>
  <c r="B36706" i="2"/>
  <c r="B36707" i="2"/>
  <c r="B36708" i="2"/>
  <c r="B36709" i="2"/>
  <c r="B36710" i="2"/>
  <c r="B36711" i="2"/>
  <c r="B36712" i="2"/>
  <c r="B36713" i="2"/>
  <c r="B36714" i="2"/>
  <c r="B36715" i="2"/>
  <c r="B36716" i="2"/>
  <c r="B36717" i="2"/>
  <c r="B36718" i="2"/>
  <c r="B36719" i="2"/>
  <c r="B36720" i="2"/>
  <c r="B36721" i="2"/>
  <c r="B36722" i="2"/>
  <c r="B36723" i="2"/>
  <c r="B36724" i="2"/>
  <c r="B36725" i="2"/>
  <c r="B36726" i="2"/>
  <c r="B36727" i="2"/>
  <c r="B36728" i="2"/>
  <c r="B36729" i="2"/>
  <c r="B36730" i="2"/>
  <c r="B36731" i="2"/>
  <c r="B36732" i="2"/>
  <c r="B36733" i="2"/>
  <c r="B36734" i="2"/>
  <c r="B36735" i="2"/>
  <c r="B36736" i="2"/>
  <c r="B36737" i="2"/>
  <c r="B36738" i="2"/>
  <c r="B36739" i="2"/>
  <c r="B36740" i="2"/>
  <c r="B36741" i="2"/>
  <c r="B36742" i="2"/>
  <c r="B36743" i="2"/>
  <c r="B36744" i="2"/>
  <c r="B36745" i="2"/>
  <c r="B36746" i="2"/>
  <c r="B36747" i="2"/>
  <c r="B36748" i="2"/>
  <c r="B36749" i="2"/>
  <c r="B36750" i="2"/>
  <c r="B36751" i="2"/>
  <c r="B36752" i="2"/>
  <c r="B36753" i="2"/>
  <c r="B36754" i="2"/>
  <c r="B36755" i="2"/>
  <c r="B36756" i="2"/>
  <c r="B36757" i="2"/>
  <c r="B36758" i="2"/>
  <c r="B36759" i="2"/>
  <c r="B36760" i="2"/>
  <c r="B36761" i="2"/>
  <c r="B36762" i="2"/>
  <c r="B36763" i="2"/>
  <c r="B36764" i="2"/>
  <c r="B36765" i="2"/>
  <c r="B36766" i="2"/>
  <c r="B36767" i="2"/>
  <c r="B36768" i="2"/>
  <c r="B36769" i="2"/>
  <c r="B36770" i="2"/>
  <c r="B36771" i="2"/>
  <c r="B36772" i="2"/>
  <c r="B36773" i="2"/>
  <c r="B36774" i="2"/>
  <c r="B36775" i="2"/>
  <c r="B36776" i="2"/>
  <c r="B36777" i="2"/>
  <c r="B36778" i="2"/>
  <c r="B36779" i="2"/>
  <c r="B36780" i="2"/>
  <c r="B36781" i="2"/>
  <c r="B36782" i="2"/>
  <c r="B36783" i="2"/>
  <c r="B36784" i="2"/>
  <c r="B36785" i="2"/>
  <c r="B36786" i="2"/>
  <c r="B36787" i="2"/>
  <c r="B36788" i="2"/>
  <c r="B36789" i="2"/>
  <c r="B36790" i="2"/>
  <c r="B36791" i="2"/>
  <c r="B36792" i="2"/>
  <c r="B36793" i="2"/>
  <c r="B36794" i="2"/>
  <c r="B36795" i="2"/>
  <c r="B36796" i="2"/>
  <c r="B36797" i="2"/>
  <c r="B36798" i="2"/>
  <c r="B36799" i="2"/>
  <c r="B36800" i="2"/>
  <c r="B36801" i="2"/>
  <c r="B36802" i="2"/>
  <c r="B36803" i="2"/>
  <c r="B36804" i="2"/>
  <c r="B36805" i="2"/>
  <c r="B36806" i="2"/>
  <c r="B36807" i="2"/>
  <c r="B36808" i="2"/>
  <c r="B36809" i="2"/>
  <c r="B36810" i="2"/>
  <c r="B36811" i="2"/>
  <c r="B36812" i="2"/>
  <c r="B36813" i="2"/>
  <c r="B36814" i="2"/>
  <c r="B36815" i="2"/>
  <c r="B36816" i="2"/>
  <c r="B36817" i="2"/>
  <c r="B36818" i="2"/>
  <c r="B36819" i="2"/>
  <c r="B36820" i="2"/>
  <c r="B36821" i="2"/>
  <c r="B36822" i="2"/>
  <c r="B36823" i="2"/>
  <c r="B36824" i="2"/>
  <c r="B36825" i="2"/>
  <c r="B36826" i="2"/>
  <c r="B36827" i="2"/>
  <c r="B36828" i="2"/>
  <c r="B36829" i="2"/>
  <c r="B36830" i="2"/>
  <c r="B36831" i="2"/>
  <c r="B36832" i="2"/>
  <c r="B36833" i="2"/>
  <c r="B36834" i="2"/>
  <c r="B36835" i="2"/>
  <c r="B36836" i="2"/>
  <c r="B36837" i="2"/>
  <c r="B36838" i="2"/>
  <c r="B36839" i="2"/>
  <c r="B36840" i="2"/>
  <c r="B36841" i="2"/>
  <c r="B36842" i="2"/>
  <c r="B36843" i="2"/>
  <c r="B36844" i="2"/>
  <c r="B36845" i="2"/>
  <c r="B36846" i="2"/>
  <c r="B36847" i="2"/>
  <c r="B36848" i="2"/>
  <c r="B36849" i="2"/>
  <c r="B36850" i="2"/>
  <c r="B36851" i="2"/>
  <c r="B36852" i="2"/>
  <c r="B36853" i="2"/>
  <c r="B36854" i="2"/>
  <c r="B36855" i="2"/>
  <c r="B36856" i="2"/>
  <c r="B36857" i="2"/>
  <c r="B36858" i="2"/>
  <c r="B36859" i="2"/>
  <c r="B36860" i="2"/>
  <c r="B36861" i="2"/>
  <c r="B36862" i="2"/>
  <c r="B36863" i="2"/>
  <c r="B36864" i="2"/>
  <c r="B36865" i="2"/>
  <c r="B36866" i="2"/>
  <c r="B36867" i="2"/>
  <c r="B36868" i="2"/>
  <c r="B36869" i="2"/>
  <c r="B36870" i="2"/>
  <c r="B36871" i="2"/>
  <c r="B36872" i="2"/>
  <c r="B36873" i="2"/>
  <c r="B36874" i="2"/>
  <c r="B36875" i="2"/>
  <c r="B36876" i="2"/>
  <c r="B36877" i="2"/>
  <c r="B36878" i="2"/>
  <c r="B36879" i="2"/>
  <c r="B36880" i="2"/>
  <c r="B36881" i="2"/>
  <c r="B36882" i="2"/>
  <c r="B36883" i="2"/>
  <c r="B36884" i="2"/>
  <c r="B36885" i="2"/>
  <c r="B36886" i="2"/>
  <c r="B36887" i="2"/>
  <c r="B36888" i="2"/>
  <c r="B36889" i="2"/>
  <c r="B36890" i="2"/>
  <c r="B36891" i="2"/>
  <c r="B36892" i="2"/>
  <c r="B36893" i="2"/>
  <c r="B36894" i="2"/>
  <c r="B36895" i="2"/>
  <c r="B36896" i="2"/>
  <c r="B36897" i="2"/>
  <c r="B36898" i="2"/>
  <c r="B36899" i="2"/>
  <c r="B36900" i="2"/>
  <c r="B36901" i="2"/>
  <c r="B36902" i="2"/>
  <c r="B36903" i="2"/>
  <c r="B36904" i="2"/>
  <c r="B36905" i="2"/>
  <c r="B36906" i="2"/>
  <c r="B36907" i="2"/>
  <c r="B36908" i="2"/>
  <c r="B36909" i="2"/>
  <c r="B36910" i="2"/>
  <c r="B36911" i="2"/>
  <c r="B36912" i="2"/>
  <c r="B36913" i="2"/>
  <c r="B36914" i="2"/>
  <c r="B36915" i="2"/>
  <c r="B36916" i="2"/>
  <c r="B36917" i="2"/>
  <c r="B36918" i="2"/>
  <c r="B36919" i="2"/>
  <c r="B36920" i="2"/>
  <c r="B36921" i="2"/>
  <c r="B36922" i="2"/>
  <c r="B36923" i="2"/>
  <c r="B36924" i="2"/>
  <c r="B36925" i="2"/>
  <c r="B36926" i="2"/>
  <c r="B36927" i="2"/>
  <c r="B36928" i="2"/>
  <c r="B36929" i="2"/>
  <c r="B36930" i="2"/>
  <c r="B36931" i="2"/>
  <c r="B36932" i="2"/>
  <c r="B36933" i="2"/>
  <c r="B36934" i="2"/>
  <c r="B36935" i="2"/>
  <c r="B36936" i="2"/>
  <c r="B36937" i="2"/>
  <c r="B36938" i="2"/>
  <c r="B36939" i="2"/>
  <c r="B36940" i="2"/>
  <c r="B36941" i="2"/>
  <c r="B36942" i="2"/>
  <c r="B36943" i="2"/>
  <c r="B36944" i="2"/>
  <c r="B36945" i="2"/>
  <c r="B36946" i="2"/>
  <c r="B36947" i="2"/>
  <c r="B36948" i="2"/>
  <c r="B36949" i="2"/>
  <c r="B36950" i="2"/>
  <c r="B36951" i="2"/>
  <c r="B36952" i="2"/>
  <c r="B36953" i="2"/>
  <c r="B36954" i="2"/>
  <c r="B36955" i="2"/>
  <c r="B36956" i="2"/>
  <c r="B36957" i="2"/>
  <c r="B36958" i="2"/>
  <c r="B36959" i="2"/>
  <c r="B36960" i="2"/>
  <c r="B36961" i="2"/>
  <c r="B36962" i="2"/>
  <c r="B36963" i="2"/>
  <c r="B36964" i="2"/>
  <c r="B36965" i="2"/>
  <c r="B36966" i="2"/>
  <c r="B36967" i="2"/>
  <c r="B36968" i="2"/>
  <c r="B36969" i="2"/>
  <c r="B36970" i="2"/>
  <c r="B36971" i="2"/>
  <c r="B36972" i="2"/>
  <c r="B36973" i="2"/>
  <c r="B36974" i="2"/>
  <c r="B36975" i="2"/>
  <c r="B36976" i="2"/>
  <c r="B36977" i="2"/>
  <c r="B36978" i="2"/>
  <c r="B36979" i="2"/>
  <c r="B36980" i="2"/>
  <c r="B36981" i="2"/>
  <c r="B36982" i="2"/>
  <c r="B36983" i="2"/>
  <c r="B36984" i="2"/>
  <c r="B36985" i="2"/>
  <c r="B36986" i="2"/>
  <c r="B36987" i="2"/>
  <c r="B36988" i="2"/>
  <c r="B36989" i="2"/>
  <c r="B36990" i="2"/>
  <c r="B36991" i="2"/>
  <c r="B36992" i="2"/>
  <c r="B36993" i="2"/>
  <c r="B36994" i="2"/>
  <c r="B36995" i="2"/>
  <c r="B36996" i="2"/>
  <c r="B36997" i="2"/>
  <c r="B36998" i="2"/>
  <c r="B36999" i="2"/>
  <c r="B37000" i="2"/>
  <c r="B37001" i="2"/>
  <c r="B37002" i="2"/>
  <c r="B37003" i="2"/>
  <c r="B37004" i="2"/>
  <c r="B37005" i="2"/>
  <c r="B37006" i="2"/>
  <c r="B37007" i="2"/>
  <c r="B37008" i="2"/>
  <c r="B37009" i="2"/>
  <c r="B37010" i="2"/>
  <c r="B37011" i="2"/>
  <c r="B37012" i="2"/>
  <c r="B37013" i="2"/>
  <c r="B37014" i="2"/>
  <c r="B37015" i="2"/>
  <c r="B37016" i="2"/>
  <c r="B37017" i="2"/>
  <c r="B37018" i="2"/>
  <c r="B37019" i="2"/>
  <c r="B37020" i="2"/>
  <c r="B37021" i="2"/>
  <c r="B37022" i="2"/>
  <c r="B37023" i="2"/>
  <c r="B37024" i="2"/>
  <c r="B37025" i="2"/>
  <c r="B37026" i="2"/>
  <c r="B37027" i="2"/>
  <c r="B37028" i="2"/>
  <c r="B37029" i="2"/>
  <c r="B37030" i="2"/>
  <c r="B37031" i="2"/>
  <c r="B37032" i="2"/>
  <c r="B37033" i="2"/>
  <c r="B37034" i="2"/>
  <c r="B37035" i="2"/>
  <c r="B37036" i="2"/>
  <c r="B37037" i="2"/>
  <c r="B37038" i="2"/>
  <c r="B37039" i="2"/>
  <c r="B37040" i="2"/>
  <c r="B37041" i="2"/>
  <c r="B37042" i="2"/>
  <c r="B37043" i="2"/>
  <c r="B37044" i="2"/>
  <c r="B37045" i="2"/>
  <c r="B37046" i="2"/>
  <c r="B37047" i="2"/>
  <c r="B37048" i="2"/>
  <c r="B37049" i="2"/>
  <c r="B37050" i="2"/>
  <c r="B37051" i="2"/>
  <c r="B37052" i="2"/>
  <c r="B37053" i="2"/>
  <c r="B37054" i="2"/>
  <c r="B37055" i="2"/>
  <c r="B37056" i="2"/>
  <c r="B37057" i="2"/>
  <c r="B37058" i="2"/>
  <c r="B37059" i="2"/>
  <c r="B37060" i="2"/>
  <c r="B37061" i="2"/>
  <c r="B37062" i="2"/>
  <c r="B37063" i="2"/>
  <c r="B37064" i="2"/>
  <c r="B37065" i="2"/>
  <c r="B37066" i="2"/>
  <c r="B37067" i="2"/>
  <c r="B37068" i="2"/>
  <c r="B37069" i="2"/>
  <c r="B37070" i="2"/>
  <c r="B37071" i="2"/>
  <c r="B37072" i="2"/>
  <c r="B37073" i="2"/>
  <c r="B37074" i="2"/>
  <c r="B37075" i="2"/>
  <c r="B37076" i="2"/>
  <c r="B37077" i="2"/>
  <c r="B37078" i="2"/>
  <c r="B37079" i="2"/>
  <c r="B37080" i="2"/>
  <c r="B37081" i="2"/>
  <c r="B37082" i="2"/>
  <c r="B37083" i="2"/>
  <c r="B37084" i="2"/>
  <c r="B37085" i="2"/>
  <c r="B37086" i="2"/>
  <c r="B37087" i="2"/>
  <c r="B37088" i="2"/>
  <c r="B37089" i="2"/>
  <c r="B37090" i="2"/>
  <c r="B37091" i="2"/>
  <c r="B37092" i="2"/>
  <c r="B37093" i="2"/>
  <c r="B37094" i="2"/>
  <c r="B37095" i="2"/>
  <c r="B37096" i="2"/>
  <c r="B37097" i="2"/>
  <c r="B37098" i="2"/>
  <c r="B37099" i="2"/>
  <c r="B37100" i="2"/>
  <c r="B37101" i="2"/>
  <c r="B37102" i="2"/>
  <c r="B37103" i="2"/>
  <c r="B37104" i="2"/>
  <c r="B37105" i="2"/>
  <c r="B37106" i="2"/>
  <c r="B37107" i="2"/>
  <c r="B37108" i="2"/>
  <c r="B37109" i="2"/>
  <c r="B37110" i="2"/>
  <c r="B37111" i="2"/>
  <c r="B37112" i="2"/>
  <c r="B37113" i="2"/>
  <c r="B37114" i="2"/>
  <c r="B37115" i="2"/>
  <c r="B37116" i="2"/>
  <c r="B37117" i="2"/>
  <c r="B37118" i="2"/>
  <c r="B37119" i="2"/>
  <c r="B37120" i="2"/>
  <c r="B37121" i="2"/>
  <c r="B37122" i="2"/>
  <c r="B37123" i="2"/>
  <c r="B37124" i="2"/>
  <c r="B37125" i="2"/>
  <c r="B37126" i="2"/>
  <c r="B37127" i="2"/>
  <c r="B37128" i="2"/>
  <c r="B37129" i="2"/>
  <c r="B37130" i="2"/>
  <c r="B37131" i="2"/>
  <c r="B37132" i="2"/>
  <c r="B37133" i="2"/>
  <c r="B37134" i="2"/>
  <c r="B37135" i="2"/>
  <c r="B37136" i="2"/>
  <c r="B37137" i="2"/>
  <c r="B37138" i="2"/>
  <c r="B37139" i="2"/>
  <c r="B37140" i="2"/>
  <c r="B37141" i="2"/>
  <c r="B37142" i="2"/>
  <c r="B37143" i="2"/>
  <c r="B37144" i="2"/>
  <c r="B37145" i="2"/>
  <c r="B37146" i="2"/>
  <c r="B37147" i="2"/>
  <c r="B37148" i="2"/>
  <c r="B37149" i="2"/>
  <c r="B37150" i="2"/>
  <c r="B37151" i="2"/>
  <c r="B37152" i="2"/>
  <c r="B37153" i="2"/>
  <c r="B37154" i="2"/>
  <c r="B37155" i="2"/>
  <c r="B37156" i="2"/>
  <c r="B37157" i="2"/>
  <c r="B37158" i="2"/>
  <c r="B37159" i="2"/>
  <c r="B37160" i="2"/>
  <c r="B37161" i="2"/>
  <c r="B37162" i="2"/>
  <c r="B37163" i="2"/>
  <c r="B37164" i="2"/>
  <c r="B37165" i="2"/>
  <c r="B37166" i="2"/>
  <c r="B37167" i="2"/>
  <c r="B37168" i="2"/>
  <c r="B37169" i="2"/>
  <c r="B37170" i="2"/>
  <c r="B37171" i="2"/>
  <c r="B37172" i="2"/>
  <c r="B37173" i="2"/>
  <c r="B37174" i="2"/>
  <c r="B37175" i="2"/>
  <c r="B37176" i="2"/>
  <c r="B37177" i="2"/>
  <c r="B37178" i="2"/>
  <c r="B37179" i="2"/>
  <c r="B37180" i="2"/>
  <c r="B37181" i="2"/>
  <c r="B37182" i="2"/>
  <c r="B37183" i="2"/>
  <c r="B37184" i="2"/>
  <c r="B37185" i="2"/>
  <c r="B37186" i="2"/>
  <c r="B37187" i="2"/>
  <c r="B37188" i="2"/>
  <c r="B37189" i="2"/>
  <c r="B37190" i="2"/>
  <c r="B37191" i="2"/>
  <c r="B37192" i="2"/>
  <c r="B37193" i="2"/>
  <c r="B37194" i="2"/>
  <c r="B37195" i="2"/>
  <c r="B37196" i="2"/>
  <c r="B37197" i="2"/>
  <c r="B37198" i="2"/>
  <c r="B37199" i="2"/>
  <c r="B37200" i="2"/>
  <c r="B37201" i="2"/>
  <c r="B37202" i="2"/>
  <c r="B37203" i="2"/>
  <c r="B37204" i="2"/>
  <c r="B37205" i="2"/>
  <c r="B37206" i="2"/>
  <c r="B37207" i="2"/>
  <c r="B37208" i="2"/>
  <c r="B37209" i="2"/>
  <c r="B37210" i="2"/>
  <c r="B37211" i="2"/>
  <c r="B37212" i="2"/>
  <c r="B37213" i="2"/>
  <c r="B37214" i="2"/>
  <c r="B37215" i="2"/>
  <c r="B37216" i="2"/>
  <c r="B37217" i="2"/>
  <c r="B37218" i="2"/>
  <c r="B37219" i="2"/>
  <c r="B37220" i="2"/>
  <c r="B37221" i="2"/>
  <c r="B37222" i="2"/>
  <c r="B37223" i="2"/>
  <c r="B37224" i="2"/>
  <c r="B37225" i="2"/>
  <c r="B37226" i="2"/>
  <c r="B37227" i="2"/>
  <c r="B37228" i="2"/>
  <c r="B37229" i="2"/>
  <c r="B37230" i="2"/>
  <c r="B37231" i="2"/>
  <c r="B37232" i="2"/>
  <c r="B37233" i="2"/>
  <c r="B37234" i="2"/>
  <c r="B37235" i="2"/>
  <c r="B37236" i="2"/>
  <c r="B37237" i="2"/>
  <c r="B37238" i="2"/>
  <c r="B37239" i="2"/>
  <c r="B37240" i="2"/>
  <c r="B37241" i="2"/>
  <c r="B37242" i="2"/>
  <c r="B37243" i="2"/>
  <c r="B37244" i="2"/>
  <c r="B37245" i="2"/>
  <c r="B37246" i="2"/>
  <c r="B37247" i="2"/>
  <c r="B37248" i="2"/>
  <c r="B37249" i="2"/>
  <c r="B37250" i="2"/>
  <c r="B37251" i="2"/>
  <c r="B37252" i="2"/>
  <c r="B37253" i="2"/>
  <c r="B37254" i="2"/>
  <c r="B37255" i="2"/>
  <c r="B37256" i="2"/>
  <c r="B37257" i="2"/>
  <c r="B37258" i="2"/>
  <c r="B37259" i="2"/>
  <c r="B37260" i="2"/>
  <c r="B37261" i="2"/>
  <c r="B37262" i="2"/>
  <c r="B37263" i="2"/>
  <c r="B37264" i="2"/>
  <c r="B37265" i="2"/>
  <c r="B37266" i="2"/>
  <c r="B37267" i="2"/>
  <c r="B37268" i="2"/>
  <c r="B37269" i="2"/>
  <c r="B37270" i="2"/>
  <c r="B37271" i="2"/>
  <c r="B37272" i="2"/>
  <c r="B37273" i="2"/>
  <c r="B37274" i="2"/>
  <c r="B37275" i="2"/>
  <c r="B37276" i="2"/>
  <c r="B37277" i="2"/>
  <c r="B37278" i="2"/>
  <c r="B37279" i="2"/>
  <c r="B37280" i="2"/>
  <c r="B37281" i="2"/>
  <c r="B37282" i="2"/>
  <c r="B37283" i="2"/>
  <c r="B37284" i="2"/>
  <c r="B37285" i="2"/>
  <c r="B37286" i="2"/>
  <c r="B37287" i="2"/>
  <c r="B37288" i="2"/>
  <c r="B37289" i="2"/>
  <c r="B37290" i="2"/>
  <c r="B37291" i="2"/>
  <c r="B37292" i="2"/>
  <c r="B37293" i="2"/>
  <c r="B37294" i="2"/>
  <c r="B37295" i="2"/>
  <c r="B37296" i="2"/>
  <c r="B37297" i="2"/>
  <c r="B37298" i="2"/>
  <c r="B37299" i="2"/>
  <c r="B37300" i="2"/>
  <c r="B37301" i="2"/>
  <c r="B37302" i="2"/>
  <c r="B37303" i="2"/>
  <c r="B37304" i="2"/>
  <c r="B37305" i="2"/>
  <c r="B37306" i="2"/>
  <c r="B37307" i="2"/>
  <c r="B37308" i="2"/>
  <c r="B37309" i="2"/>
  <c r="B37310" i="2"/>
  <c r="B37311" i="2"/>
  <c r="B37312" i="2"/>
  <c r="B37313" i="2"/>
  <c r="B37314" i="2"/>
  <c r="B37315" i="2"/>
  <c r="B37316" i="2"/>
  <c r="B37317" i="2"/>
  <c r="B37318" i="2"/>
  <c r="B37319" i="2"/>
  <c r="B37320" i="2"/>
  <c r="B37321" i="2"/>
  <c r="B37322" i="2"/>
  <c r="B37323" i="2"/>
  <c r="B37324" i="2"/>
  <c r="B37325" i="2"/>
  <c r="B37326" i="2"/>
  <c r="B37327" i="2"/>
  <c r="B37328" i="2"/>
  <c r="B37329" i="2"/>
  <c r="B37330" i="2"/>
  <c r="B37331" i="2"/>
  <c r="B37332" i="2"/>
  <c r="B37333" i="2"/>
  <c r="B37334" i="2"/>
  <c r="B37335" i="2"/>
  <c r="B37336" i="2"/>
  <c r="B37337" i="2"/>
  <c r="B37338" i="2"/>
  <c r="B37339" i="2"/>
  <c r="B37340" i="2"/>
  <c r="B37341" i="2"/>
  <c r="B37342" i="2"/>
  <c r="B37343" i="2"/>
  <c r="B37344" i="2"/>
  <c r="B37345" i="2"/>
  <c r="B37346" i="2"/>
  <c r="B37347" i="2"/>
  <c r="B37348" i="2"/>
  <c r="B37349" i="2"/>
  <c r="B37350" i="2"/>
  <c r="B37351" i="2"/>
  <c r="B37352" i="2"/>
  <c r="B37353" i="2"/>
  <c r="B37354" i="2"/>
  <c r="B37355" i="2"/>
  <c r="B37356" i="2"/>
  <c r="B37357" i="2"/>
  <c r="B37358" i="2"/>
  <c r="B37359" i="2"/>
  <c r="B37360" i="2"/>
  <c r="B37361" i="2"/>
  <c r="B37362" i="2"/>
  <c r="B37363" i="2"/>
  <c r="B37364" i="2"/>
  <c r="B37365" i="2"/>
  <c r="B37366" i="2"/>
  <c r="B37367" i="2"/>
  <c r="B37368" i="2"/>
  <c r="B37369" i="2"/>
  <c r="B37370" i="2"/>
  <c r="B37371" i="2"/>
  <c r="B37372" i="2"/>
  <c r="B37373" i="2"/>
  <c r="B37374" i="2"/>
  <c r="B37375" i="2"/>
  <c r="B37376" i="2"/>
  <c r="B37377" i="2"/>
  <c r="B37378" i="2"/>
  <c r="B37379" i="2"/>
  <c r="B37380" i="2"/>
  <c r="B37381" i="2"/>
  <c r="B37382" i="2"/>
  <c r="B37383" i="2"/>
  <c r="B37384" i="2"/>
  <c r="B37385" i="2"/>
  <c r="B37386" i="2"/>
  <c r="B37387" i="2"/>
  <c r="B37388" i="2"/>
  <c r="B37389" i="2"/>
  <c r="B37390" i="2"/>
  <c r="B37391" i="2"/>
  <c r="B37392" i="2"/>
  <c r="B37393" i="2"/>
  <c r="B37394" i="2"/>
  <c r="B37395" i="2"/>
  <c r="B37396" i="2"/>
  <c r="B37397" i="2"/>
  <c r="B37398" i="2"/>
  <c r="B37399" i="2"/>
  <c r="B37400" i="2"/>
  <c r="B37401" i="2"/>
  <c r="B37402" i="2"/>
  <c r="B37403" i="2"/>
  <c r="B37404" i="2"/>
  <c r="B37405" i="2"/>
  <c r="B37406" i="2"/>
  <c r="B37407" i="2"/>
  <c r="B37408" i="2"/>
  <c r="B37409" i="2"/>
  <c r="B37410" i="2"/>
  <c r="B37411" i="2"/>
  <c r="B37412" i="2"/>
  <c r="B37413" i="2"/>
  <c r="B37414" i="2"/>
  <c r="B37415" i="2"/>
  <c r="B37416" i="2"/>
  <c r="B37417" i="2"/>
  <c r="B37418" i="2"/>
  <c r="B37419" i="2"/>
  <c r="B37420" i="2"/>
  <c r="B37421" i="2"/>
  <c r="B37422" i="2"/>
  <c r="B37423" i="2"/>
  <c r="B37424" i="2"/>
  <c r="B37425" i="2"/>
  <c r="B37426" i="2"/>
  <c r="B37427" i="2"/>
  <c r="B37428" i="2"/>
  <c r="B37429" i="2"/>
  <c r="B37430" i="2"/>
  <c r="B37431" i="2"/>
  <c r="B37432" i="2"/>
  <c r="B37433" i="2"/>
  <c r="B37434" i="2"/>
  <c r="B37435" i="2"/>
  <c r="B37436" i="2"/>
  <c r="B37437" i="2"/>
  <c r="B37438" i="2"/>
  <c r="B37439" i="2"/>
  <c r="B37440" i="2"/>
  <c r="B37441" i="2"/>
  <c r="B37442" i="2"/>
  <c r="B37443" i="2"/>
  <c r="B37444" i="2"/>
  <c r="B37445" i="2"/>
  <c r="B37446" i="2"/>
  <c r="B37447" i="2"/>
  <c r="B37448" i="2"/>
  <c r="B37449" i="2"/>
  <c r="B37450" i="2"/>
  <c r="B37451" i="2"/>
  <c r="B37452" i="2"/>
  <c r="B37453" i="2"/>
  <c r="B37454" i="2"/>
  <c r="B37455" i="2"/>
  <c r="B37456" i="2"/>
  <c r="B37457" i="2"/>
  <c r="B37458" i="2"/>
  <c r="B37459" i="2"/>
  <c r="B37460" i="2"/>
  <c r="B37461" i="2"/>
  <c r="B37462" i="2"/>
  <c r="B37463" i="2"/>
  <c r="B37464" i="2"/>
  <c r="B37465" i="2"/>
  <c r="B37466" i="2"/>
  <c r="B37467" i="2"/>
  <c r="B37468" i="2"/>
  <c r="B37469" i="2"/>
  <c r="B37470" i="2"/>
  <c r="B37471" i="2"/>
  <c r="B37472" i="2"/>
  <c r="B37473" i="2"/>
  <c r="B37474" i="2"/>
  <c r="B37475" i="2"/>
  <c r="B37476" i="2"/>
  <c r="B37477" i="2"/>
  <c r="B37478" i="2"/>
  <c r="B37479" i="2"/>
  <c r="B37480" i="2"/>
  <c r="B37481" i="2"/>
  <c r="B37482" i="2"/>
  <c r="B37483" i="2"/>
  <c r="B37484" i="2"/>
  <c r="B37485" i="2"/>
  <c r="B37486" i="2"/>
  <c r="B37487" i="2"/>
  <c r="B37488" i="2"/>
  <c r="B37489" i="2"/>
  <c r="B37490" i="2"/>
  <c r="B37491" i="2"/>
  <c r="B37492" i="2"/>
  <c r="B37493" i="2"/>
  <c r="B37494" i="2"/>
  <c r="B37495" i="2"/>
  <c r="B37496" i="2"/>
  <c r="B37497" i="2"/>
  <c r="B37498" i="2"/>
  <c r="B37499" i="2"/>
  <c r="B37500" i="2"/>
  <c r="B37501" i="2"/>
  <c r="B37502" i="2"/>
  <c r="B37503" i="2"/>
  <c r="B37504" i="2"/>
  <c r="B37505" i="2"/>
  <c r="B37506" i="2"/>
  <c r="B37507" i="2"/>
  <c r="B37508" i="2"/>
  <c r="B37509" i="2"/>
  <c r="B37510" i="2"/>
  <c r="B37511" i="2"/>
  <c r="B37512" i="2"/>
  <c r="B37513" i="2"/>
  <c r="B37514" i="2"/>
  <c r="B37515" i="2"/>
  <c r="B37516" i="2"/>
  <c r="B37517" i="2"/>
  <c r="B37518" i="2"/>
  <c r="B37519" i="2"/>
  <c r="B37520" i="2"/>
  <c r="B37521" i="2"/>
  <c r="B37522" i="2"/>
  <c r="B37523" i="2"/>
  <c r="B37524" i="2"/>
  <c r="B37525" i="2"/>
  <c r="B37526" i="2"/>
  <c r="B37527" i="2"/>
  <c r="B37528" i="2"/>
  <c r="B37529" i="2"/>
  <c r="B37530" i="2"/>
  <c r="B37531" i="2"/>
  <c r="B37532" i="2"/>
  <c r="B37533" i="2"/>
  <c r="B37534" i="2"/>
  <c r="B37535" i="2"/>
  <c r="B37536" i="2"/>
  <c r="B37537" i="2"/>
  <c r="B37538" i="2"/>
  <c r="B37539" i="2"/>
  <c r="B37540" i="2"/>
  <c r="B37541" i="2"/>
  <c r="B37542" i="2"/>
  <c r="B37543" i="2"/>
  <c r="B37544" i="2"/>
  <c r="B37545" i="2"/>
  <c r="B37546" i="2"/>
  <c r="B37547" i="2"/>
  <c r="B37548" i="2"/>
  <c r="B37549" i="2"/>
  <c r="B37550" i="2"/>
  <c r="B37551" i="2"/>
  <c r="B37552" i="2"/>
  <c r="B37553" i="2"/>
  <c r="B37554" i="2"/>
  <c r="B37555" i="2"/>
  <c r="B37556" i="2"/>
  <c r="B37557" i="2"/>
  <c r="B37558" i="2"/>
  <c r="B37559" i="2"/>
  <c r="B37560" i="2"/>
  <c r="B37561" i="2"/>
  <c r="B37562" i="2"/>
  <c r="B37563" i="2"/>
  <c r="B37564" i="2"/>
  <c r="B37565" i="2"/>
  <c r="B37566" i="2"/>
  <c r="B37567" i="2"/>
  <c r="B37568" i="2"/>
  <c r="B37569" i="2"/>
  <c r="B37570" i="2"/>
  <c r="B37571" i="2"/>
  <c r="B37572" i="2"/>
  <c r="B37573" i="2"/>
  <c r="B37574" i="2"/>
  <c r="B37575" i="2"/>
  <c r="B37576" i="2"/>
  <c r="B37577" i="2"/>
  <c r="B37578" i="2"/>
  <c r="B37579" i="2"/>
  <c r="B37580" i="2"/>
  <c r="B37581" i="2"/>
  <c r="B37582" i="2"/>
  <c r="B37583" i="2"/>
  <c r="B37584" i="2"/>
  <c r="B37585" i="2"/>
  <c r="B37586" i="2"/>
  <c r="B37587" i="2"/>
  <c r="B37588" i="2"/>
  <c r="B37589" i="2"/>
  <c r="B37590" i="2"/>
  <c r="B37591" i="2"/>
  <c r="B37592" i="2"/>
  <c r="B37593" i="2"/>
  <c r="B37594" i="2"/>
  <c r="B37595" i="2"/>
  <c r="B37596" i="2"/>
  <c r="B37597" i="2"/>
  <c r="B37598" i="2"/>
  <c r="B37599" i="2"/>
  <c r="B37600" i="2"/>
  <c r="B37601" i="2"/>
  <c r="B37602" i="2"/>
  <c r="B37603" i="2"/>
  <c r="B37604" i="2"/>
  <c r="B37605" i="2"/>
  <c r="B37606" i="2"/>
  <c r="B37607" i="2"/>
  <c r="B37608" i="2"/>
  <c r="B37609" i="2"/>
  <c r="B37610" i="2"/>
  <c r="B37611" i="2"/>
  <c r="B37612" i="2"/>
  <c r="B37613" i="2"/>
  <c r="B37614" i="2"/>
  <c r="B37615" i="2"/>
  <c r="B37616" i="2"/>
  <c r="B37617" i="2"/>
  <c r="B37618" i="2"/>
  <c r="B37619" i="2"/>
  <c r="B37620" i="2"/>
  <c r="B37621" i="2"/>
  <c r="B37622" i="2"/>
  <c r="B37623" i="2"/>
  <c r="B37624" i="2"/>
  <c r="B37625" i="2"/>
  <c r="B37626" i="2"/>
  <c r="B37627" i="2"/>
  <c r="B37628" i="2"/>
  <c r="B37629" i="2"/>
  <c r="B37630" i="2"/>
  <c r="B37631" i="2"/>
  <c r="B37632" i="2"/>
  <c r="B37633" i="2"/>
  <c r="B37634" i="2"/>
  <c r="B37635" i="2"/>
  <c r="B37636" i="2"/>
  <c r="B37637" i="2"/>
  <c r="B37638" i="2"/>
  <c r="B37639" i="2"/>
  <c r="B37640" i="2"/>
  <c r="B37641" i="2"/>
  <c r="B37642" i="2"/>
  <c r="B37643" i="2"/>
  <c r="B37644" i="2"/>
  <c r="B37645" i="2"/>
  <c r="B37646" i="2"/>
  <c r="B37647" i="2"/>
  <c r="B37648" i="2"/>
  <c r="B37649" i="2"/>
  <c r="B37650" i="2"/>
  <c r="B37651" i="2"/>
  <c r="B37652" i="2"/>
  <c r="B37653" i="2"/>
  <c r="B37654" i="2"/>
  <c r="B37655" i="2"/>
  <c r="B37656" i="2"/>
  <c r="B37657" i="2"/>
  <c r="B37658" i="2"/>
  <c r="B37659" i="2"/>
  <c r="B37660" i="2"/>
  <c r="B37661" i="2"/>
  <c r="B37662" i="2"/>
  <c r="B37663" i="2"/>
  <c r="B37664" i="2"/>
  <c r="B37665" i="2"/>
  <c r="B37666" i="2"/>
  <c r="B37667" i="2"/>
  <c r="B37668" i="2"/>
  <c r="B37669" i="2"/>
  <c r="B37670" i="2"/>
  <c r="B37671" i="2"/>
  <c r="B37672" i="2"/>
  <c r="B37673" i="2"/>
  <c r="B37674" i="2"/>
  <c r="B37675" i="2"/>
  <c r="B37676" i="2"/>
  <c r="B37677" i="2"/>
  <c r="B37678" i="2"/>
  <c r="B37679" i="2"/>
  <c r="B37680" i="2"/>
  <c r="B37681" i="2"/>
  <c r="B37682" i="2"/>
  <c r="B37683" i="2"/>
  <c r="B37684" i="2"/>
  <c r="B37685" i="2"/>
  <c r="B37686" i="2"/>
  <c r="B37687" i="2"/>
  <c r="B37688" i="2"/>
  <c r="B37689" i="2"/>
  <c r="B37690" i="2"/>
  <c r="B37691" i="2"/>
  <c r="B37692" i="2"/>
  <c r="B37693" i="2"/>
  <c r="B37694" i="2"/>
  <c r="B37695" i="2"/>
  <c r="B37696" i="2"/>
  <c r="B37697" i="2"/>
  <c r="B37698" i="2"/>
  <c r="B37699" i="2"/>
  <c r="B37700" i="2"/>
  <c r="B37701" i="2"/>
  <c r="B37702" i="2"/>
  <c r="B37703" i="2"/>
  <c r="B37704" i="2"/>
  <c r="B37705" i="2"/>
  <c r="B37706" i="2"/>
  <c r="B37707" i="2"/>
  <c r="B37708" i="2"/>
  <c r="B37709" i="2"/>
  <c r="B37710" i="2"/>
  <c r="B37711" i="2"/>
  <c r="B37712" i="2"/>
  <c r="B37713" i="2"/>
  <c r="B37714" i="2"/>
  <c r="B37715" i="2"/>
  <c r="B37716" i="2"/>
  <c r="B37717" i="2"/>
  <c r="B37718" i="2"/>
  <c r="B37719" i="2"/>
  <c r="B37720" i="2"/>
  <c r="B37721" i="2"/>
  <c r="B37722" i="2"/>
  <c r="B37723" i="2"/>
  <c r="B37724" i="2"/>
  <c r="B37725" i="2"/>
  <c r="B37726" i="2"/>
  <c r="B37727" i="2"/>
  <c r="B37728" i="2"/>
  <c r="B37729" i="2"/>
  <c r="B37730" i="2"/>
  <c r="B37731" i="2"/>
  <c r="B37732" i="2"/>
  <c r="B37733" i="2"/>
  <c r="B37734" i="2"/>
  <c r="B37735" i="2"/>
  <c r="B37736" i="2"/>
  <c r="B37737" i="2"/>
  <c r="B37738" i="2"/>
  <c r="B37739" i="2"/>
  <c r="B37740" i="2"/>
  <c r="B37741" i="2"/>
  <c r="B37742" i="2"/>
  <c r="B37743" i="2"/>
  <c r="B37744" i="2"/>
  <c r="B37745" i="2"/>
  <c r="B37746" i="2"/>
  <c r="B37747" i="2"/>
  <c r="B37748" i="2"/>
  <c r="B37749" i="2"/>
  <c r="B37750" i="2"/>
  <c r="B37751" i="2"/>
  <c r="B37752" i="2"/>
  <c r="B37753" i="2"/>
  <c r="B37754" i="2"/>
  <c r="B37755" i="2"/>
  <c r="B37756" i="2"/>
  <c r="B37757" i="2"/>
  <c r="B37758" i="2"/>
  <c r="B37759" i="2"/>
  <c r="B37760" i="2"/>
  <c r="B37761" i="2"/>
  <c r="B37762" i="2"/>
  <c r="B37763" i="2"/>
  <c r="B37764" i="2"/>
  <c r="B37765" i="2"/>
  <c r="B37766" i="2"/>
  <c r="B37767" i="2"/>
  <c r="B37768" i="2"/>
  <c r="B37769" i="2"/>
  <c r="B37770" i="2"/>
  <c r="B37771" i="2"/>
  <c r="B37772" i="2"/>
  <c r="B37773" i="2"/>
  <c r="B37774" i="2"/>
  <c r="B37775" i="2"/>
  <c r="B37776" i="2"/>
  <c r="B37777" i="2"/>
  <c r="B37778" i="2"/>
  <c r="B37779" i="2"/>
  <c r="B37780" i="2"/>
  <c r="B37781" i="2"/>
  <c r="B37782" i="2"/>
  <c r="B37783" i="2"/>
  <c r="B37784" i="2"/>
  <c r="B37785" i="2"/>
  <c r="B37786" i="2"/>
  <c r="B37787" i="2"/>
  <c r="B37788" i="2"/>
  <c r="B37789" i="2"/>
  <c r="B37790" i="2"/>
  <c r="B37791" i="2"/>
  <c r="B37792" i="2"/>
  <c r="B37793" i="2"/>
  <c r="B37794" i="2"/>
  <c r="B37795" i="2"/>
  <c r="B37796" i="2"/>
  <c r="B37797" i="2"/>
  <c r="B37798" i="2"/>
  <c r="B37799" i="2"/>
  <c r="B37800" i="2"/>
  <c r="B37801" i="2"/>
  <c r="B37802" i="2"/>
  <c r="B37803" i="2"/>
  <c r="B37804" i="2"/>
  <c r="B37805" i="2"/>
  <c r="B37806" i="2"/>
  <c r="B37807" i="2"/>
  <c r="B37808" i="2"/>
  <c r="B37809" i="2"/>
  <c r="B37810" i="2"/>
  <c r="B37811" i="2"/>
  <c r="B37812" i="2"/>
  <c r="B37813" i="2"/>
  <c r="B37814" i="2"/>
  <c r="B37815" i="2"/>
  <c r="B37816" i="2"/>
  <c r="B37817" i="2"/>
  <c r="B37818" i="2"/>
  <c r="B37819" i="2"/>
  <c r="B37820" i="2"/>
  <c r="B37821" i="2"/>
  <c r="B37822" i="2"/>
  <c r="B37823" i="2"/>
  <c r="B37824" i="2"/>
  <c r="B37825" i="2"/>
  <c r="B37826" i="2"/>
  <c r="B37827" i="2"/>
  <c r="B37828" i="2"/>
  <c r="B37829" i="2"/>
  <c r="B37830" i="2"/>
  <c r="B37831" i="2"/>
  <c r="B37832" i="2"/>
  <c r="B37833" i="2"/>
  <c r="B37834" i="2"/>
  <c r="B37835" i="2"/>
  <c r="B37836" i="2"/>
  <c r="B37837" i="2"/>
  <c r="B37838" i="2"/>
  <c r="B37839" i="2"/>
  <c r="B37840" i="2"/>
  <c r="B37841" i="2"/>
  <c r="B37842" i="2"/>
  <c r="B37843" i="2"/>
  <c r="B37844" i="2"/>
  <c r="B37845" i="2"/>
  <c r="B37846" i="2"/>
  <c r="B37847" i="2"/>
  <c r="B37848" i="2"/>
  <c r="B37849" i="2"/>
  <c r="B37850" i="2"/>
  <c r="B37851" i="2"/>
  <c r="B37852" i="2"/>
  <c r="B37853" i="2"/>
  <c r="B37854" i="2"/>
  <c r="B37855" i="2"/>
  <c r="B37856" i="2"/>
  <c r="B37857" i="2"/>
  <c r="B37858" i="2"/>
  <c r="B37859" i="2"/>
  <c r="B37860" i="2"/>
  <c r="B37861" i="2"/>
  <c r="B37862" i="2"/>
  <c r="B37863" i="2"/>
  <c r="B37864" i="2"/>
  <c r="B37865" i="2"/>
  <c r="B37866" i="2"/>
  <c r="B37867" i="2"/>
  <c r="B37868" i="2"/>
  <c r="B37869" i="2"/>
  <c r="B37870" i="2"/>
  <c r="B37871" i="2"/>
  <c r="B37872" i="2"/>
  <c r="B37873" i="2"/>
  <c r="B37874" i="2"/>
  <c r="B37875" i="2"/>
  <c r="B37876" i="2"/>
  <c r="B37877" i="2"/>
  <c r="B37878" i="2"/>
  <c r="B37879" i="2"/>
  <c r="B37880" i="2"/>
  <c r="B37881" i="2"/>
  <c r="B37882" i="2"/>
  <c r="B37883" i="2"/>
  <c r="B37884" i="2"/>
  <c r="B37885" i="2"/>
  <c r="B37886" i="2"/>
  <c r="B37887" i="2"/>
  <c r="B37888" i="2"/>
  <c r="B37889" i="2"/>
  <c r="B37890" i="2"/>
  <c r="B37891" i="2"/>
  <c r="B37892" i="2"/>
  <c r="B37893" i="2"/>
  <c r="B37894" i="2"/>
  <c r="B37895" i="2"/>
  <c r="B37896" i="2"/>
  <c r="B37897" i="2"/>
  <c r="B37898" i="2"/>
  <c r="B37899" i="2"/>
  <c r="B37900" i="2"/>
  <c r="B37901" i="2"/>
  <c r="B37902" i="2"/>
  <c r="B37903" i="2"/>
  <c r="B37904" i="2"/>
  <c r="B37905" i="2"/>
  <c r="B37906" i="2"/>
  <c r="B37907" i="2"/>
  <c r="B37908" i="2"/>
  <c r="B37909" i="2"/>
  <c r="B37910" i="2"/>
  <c r="B37911" i="2"/>
  <c r="B37912" i="2"/>
  <c r="B37913" i="2"/>
  <c r="B37914" i="2"/>
  <c r="B37915" i="2"/>
  <c r="B37916" i="2"/>
  <c r="B37917" i="2"/>
  <c r="B37918" i="2"/>
  <c r="B37919" i="2"/>
  <c r="B37920" i="2"/>
  <c r="B37921" i="2"/>
  <c r="B37922" i="2"/>
  <c r="B37923" i="2"/>
  <c r="B37924" i="2"/>
  <c r="B37925" i="2"/>
  <c r="B37926" i="2"/>
  <c r="B37927" i="2"/>
  <c r="B37928" i="2"/>
  <c r="B37929" i="2"/>
  <c r="B37930" i="2"/>
  <c r="B37931" i="2"/>
  <c r="B37932" i="2"/>
  <c r="B37933" i="2"/>
  <c r="B37934" i="2"/>
  <c r="B37935" i="2"/>
  <c r="B37936" i="2"/>
  <c r="B37937" i="2"/>
  <c r="B37938" i="2"/>
  <c r="B37939" i="2"/>
  <c r="B37940" i="2"/>
  <c r="B37941" i="2"/>
  <c r="B37942" i="2"/>
  <c r="B37943" i="2"/>
  <c r="B37944" i="2"/>
  <c r="B37945" i="2"/>
  <c r="B37946" i="2"/>
  <c r="B37947" i="2"/>
  <c r="B37948" i="2"/>
  <c r="B37949" i="2"/>
  <c r="B37950" i="2"/>
  <c r="B37951" i="2"/>
  <c r="B37952" i="2"/>
  <c r="B37953" i="2"/>
  <c r="B37954" i="2"/>
  <c r="B37955" i="2"/>
  <c r="B37956" i="2"/>
  <c r="B37957" i="2"/>
  <c r="B37958" i="2"/>
  <c r="B37959" i="2"/>
  <c r="B37960" i="2"/>
  <c r="B37961" i="2"/>
  <c r="B37962" i="2"/>
  <c r="B37963" i="2"/>
  <c r="B37964" i="2"/>
  <c r="B37965" i="2"/>
  <c r="B37966" i="2"/>
  <c r="B37967" i="2"/>
  <c r="B37968" i="2"/>
  <c r="B37969" i="2"/>
  <c r="B37970" i="2"/>
  <c r="B37971" i="2"/>
  <c r="B37972" i="2"/>
  <c r="B37973" i="2"/>
  <c r="B37974" i="2"/>
  <c r="B37975" i="2"/>
  <c r="B37976" i="2"/>
  <c r="B37977" i="2"/>
  <c r="B37978" i="2"/>
  <c r="B37979" i="2"/>
  <c r="B37980" i="2"/>
  <c r="B37981" i="2"/>
  <c r="B37982" i="2"/>
  <c r="B37983" i="2"/>
  <c r="B37984" i="2"/>
  <c r="B37985" i="2"/>
  <c r="B37986" i="2"/>
  <c r="B37987" i="2"/>
  <c r="B37988" i="2"/>
  <c r="B37989" i="2"/>
  <c r="B37990" i="2"/>
  <c r="B37991" i="2"/>
  <c r="B37992" i="2"/>
  <c r="B37993" i="2"/>
  <c r="B37994" i="2"/>
  <c r="B37995" i="2"/>
  <c r="B37996" i="2"/>
  <c r="B37997" i="2"/>
  <c r="B37998" i="2"/>
  <c r="B37999" i="2"/>
  <c r="B38000" i="2"/>
  <c r="B38001" i="2"/>
  <c r="B38002" i="2"/>
  <c r="B38003" i="2"/>
  <c r="B38004" i="2"/>
  <c r="B38005" i="2"/>
  <c r="B38006" i="2"/>
  <c r="B38007" i="2"/>
  <c r="B38008" i="2"/>
  <c r="B38009" i="2"/>
  <c r="B38010" i="2"/>
  <c r="B38011" i="2"/>
  <c r="B38012" i="2"/>
  <c r="B38013" i="2"/>
  <c r="B38014" i="2"/>
  <c r="B38015" i="2"/>
  <c r="B38016" i="2"/>
  <c r="B38017" i="2"/>
  <c r="B38018" i="2"/>
  <c r="B38019" i="2"/>
  <c r="B38020" i="2"/>
  <c r="B38021" i="2"/>
  <c r="B38022" i="2"/>
  <c r="B38023" i="2"/>
  <c r="B38024" i="2"/>
  <c r="B38025" i="2"/>
  <c r="B38026" i="2"/>
  <c r="B38027" i="2"/>
  <c r="B38028" i="2"/>
  <c r="B38029" i="2"/>
  <c r="B38030" i="2"/>
  <c r="B38031" i="2"/>
  <c r="B38032" i="2"/>
  <c r="B38033" i="2"/>
  <c r="B38034" i="2"/>
  <c r="B38035" i="2"/>
  <c r="B38036" i="2"/>
  <c r="B38037" i="2"/>
  <c r="B38038" i="2"/>
  <c r="B38039" i="2"/>
  <c r="B38040" i="2"/>
  <c r="B38041" i="2"/>
  <c r="B38042" i="2"/>
  <c r="B38043" i="2"/>
  <c r="B38044" i="2"/>
  <c r="B38045" i="2"/>
  <c r="B38046" i="2"/>
  <c r="B38047" i="2"/>
  <c r="B38048" i="2"/>
  <c r="B38049" i="2"/>
  <c r="B38050" i="2"/>
  <c r="B38051" i="2"/>
  <c r="B38052" i="2"/>
  <c r="B38053" i="2"/>
  <c r="B38054" i="2"/>
  <c r="B38055" i="2"/>
  <c r="B38056" i="2"/>
  <c r="B38057" i="2"/>
  <c r="B38058" i="2"/>
  <c r="B38059" i="2"/>
  <c r="B38060" i="2"/>
  <c r="B38061" i="2"/>
  <c r="B38062" i="2"/>
  <c r="B38063" i="2"/>
  <c r="B38064" i="2"/>
  <c r="B38065" i="2"/>
  <c r="B38066" i="2"/>
  <c r="B38067" i="2"/>
  <c r="B38068" i="2"/>
  <c r="B38069" i="2"/>
  <c r="B38070" i="2"/>
  <c r="B38071" i="2"/>
  <c r="B38072" i="2"/>
  <c r="B38073" i="2"/>
  <c r="B38074" i="2"/>
  <c r="B38075" i="2"/>
  <c r="B38076" i="2"/>
  <c r="B38077" i="2"/>
  <c r="B38078" i="2"/>
  <c r="B38079" i="2"/>
  <c r="B38080" i="2"/>
  <c r="B38081" i="2"/>
  <c r="B38082" i="2"/>
  <c r="B38083" i="2"/>
  <c r="B38084" i="2"/>
  <c r="B38085" i="2"/>
  <c r="B38086" i="2"/>
  <c r="B38087" i="2"/>
  <c r="B38088" i="2"/>
  <c r="B38089" i="2"/>
  <c r="B38090" i="2"/>
  <c r="B38091" i="2"/>
  <c r="B38092" i="2"/>
  <c r="B38093" i="2"/>
  <c r="B38094" i="2"/>
  <c r="B38095" i="2"/>
  <c r="B38096" i="2"/>
  <c r="B38097" i="2"/>
  <c r="B38098" i="2"/>
  <c r="B38099" i="2"/>
  <c r="B38100" i="2"/>
  <c r="B38101" i="2"/>
  <c r="B38102" i="2"/>
  <c r="B38103" i="2"/>
  <c r="B38104" i="2"/>
  <c r="B38105" i="2"/>
  <c r="B38106" i="2"/>
  <c r="B38107" i="2"/>
  <c r="B38108" i="2"/>
  <c r="B38109" i="2"/>
  <c r="B38110" i="2"/>
  <c r="B38111" i="2"/>
  <c r="B38112" i="2"/>
  <c r="B38113" i="2"/>
  <c r="B38114" i="2"/>
  <c r="B38115" i="2"/>
  <c r="B38116" i="2"/>
  <c r="B38117" i="2"/>
  <c r="B38118" i="2"/>
  <c r="B38119" i="2"/>
  <c r="B38120" i="2"/>
  <c r="B38121" i="2"/>
  <c r="B38122" i="2"/>
  <c r="B38123" i="2"/>
  <c r="B38124" i="2"/>
  <c r="B38125" i="2"/>
  <c r="B38126" i="2"/>
  <c r="B38127" i="2"/>
  <c r="B38128" i="2"/>
  <c r="B38129" i="2"/>
  <c r="B38130" i="2"/>
  <c r="B38131" i="2"/>
  <c r="B38132" i="2"/>
  <c r="B38133" i="2"/>
  <c r="B38134" i="2"/>
  <c r="B38135" i="2"/>
  <c r="B38136" i="2"/>
  <c r="B38137" i="2"/>
  <c r="B38138" i="2"/>
  <c r="B38139" i="2"/>
  <c r="B38140" i="2"/>
  <c r="B38141" i="2"/>
  <c r="B38142" i="2"/>
  <c r="B38143" i="2"/>
  <c r="B38144" i="2"/>
  <c r="B38145" i="2"/>
  <c r="B38146" i="2"/>
  <c r="B38147" i="2"/>
  <c r="B38148" i="2"/>
  <c r="B38149" i="2"/>
  <c r="B38150" i="2"/>
  <c r="B38151" i="2"/>
  <c r="B38152" i="2"/>
  <c r="B38153" i="2"/>
  <c r="B38154" i="2"/>
  <c r="B38155" i="2"/>
  <c r="B38156" i="2"/>
  <c r="B38157" i="2"/>
  <c r="B38158" i="2"/>
  <c r="B38159" i="2"/>
  <c r="B38160" i="2"/>
  <c r="B38161" i="2"/>
  <c r="B38162" i="2"/>
  <c r="B38163" i="2"/>
  <c r="B38164" i="2"/>
  <c r="B38165" i="2"/>
  <c r="B38166" i="2"/>
  <c r="B38167" i="2"/>
  <c r="B38168" i="2"/>
  <c r="B38169" i="2"/>
  <c r="B38170" i="2"/>
  <c r="B38171" i="2"/>
  <c r="B38172" i="2"/>
  <c r="B38173" i="2"/>
  <c r="B38174" i="2"/>
  <c r="B38175" i="2"/>
  <c r="B38176" i="2"/>
  <c r="B38177" i="2"/>
  <c r="B38178" i="2"/>
  <c r="B38179" i="2"/>
  <c r="B38180" i="2"/>
  <c r="B38181" i="2"/>
  <c r="B38182" i="2"/>
  <c r="B38183" i="2"/>
  <c r="B38184" i="2"/>
  <c r="B38185" i="2"/>
  <c r="B38186" i="2"/>
  <c r="B38187" i="2"/>
  <c r="B38188" i="2"/>
  <c r="B38189" i="2"/>
  <c r="B38190" i="2"/>
  <c r="B38191" i="2"/>
  <c r="B38192" i="2"/>
  <c r="B38193" i="2"/>
  <c r="B38194" i="2"/>
  <c r="B38195" i="2"/>
  <c r="B38196" i="2"/>
  <c r="B38197" i="2"/>
  <c r="B38198" i="2"/>
  <c r="B38199" i="2"/>
  <c r="B38200" i="2"/>
  <c r="B38201" i="2"/>
  <c r="B38202" i="2"/>
  <c r="B38203" i="2"/>
  <c r="B38204" i="2"/>
  <c r="B38205" i="2"/>
  <c r="B38206" i="2"/>
  <c r="B38207" i="2"/>
  <c r="B38208" i="2"/>
  <c r="B38209" i="2"/>
  <c r="B38210" i="2"/>
  <c r="B38211" i="2"/>
  <c r="B38212" i="2"/>
  <c r="B38213" i="2"/>
  <c r="B38214" i="2"/>
  <c r="B38215" i="2"/>
  <c r="B38216" i="2"/>
  <c r="B38217" i="2"/>
  <c r="B38218" i="2"/>
  <c r="B38219" i="2"/>
  <c r="B38220" i="2"/>
  <c r="B38221" i="2"/>
  <c r="B38222" i="2"/>
  <c r="B38223" i="2"/>
  <c r="B38224" i="2"/>
  <c r="B38225" i="2"/>
  <c r="B38226" i="2"/>
  <c r="B38227" i="2"/>
  <c r="B38228" i="2"/>
  <c r="B38229" i="2"/>
  <c r="B38230" i="2"/>
  <c r="B38231" i="2"/>
  <c r="B38232" i="2"/>
  <c r="B38233" i="2"/>
  <c r="B38234" i="2"/>
  <c r="B38235" i="2"/>
  <c r="B38236" i="2"/>
  <c r="B38237" i="2"/>
  <c r="B38238" i="2"/>
  <c r="B38239" i="2"/>
  <c r="B38240" i="2"/>
  <c r="B38241" i="2"/>
  <c r="B38242" i="2"/>
  <c r="B38243" i="2"/>
  <c r="B38244" i="2"/>
  <c r="B38245" i="2"/>
  <c r="B38246" i="2"/>
  <c r="B38247" i="2"/>
  <c r="B38248" i="2"/>
  <c r="B38249" i="2"/>
  <c r="B38250" i="2"/>
  <c r="B38251" i="2"/>
  <c r="B38252" i="2"/>
  <c r="B38253" i="2"/>
  <c r="B38254" i="2"/>
  <c r="B38255" i="2"/>
  <c r="B38256" i="2"/>
  <c r="B38257" i="2"/>
  <c r="B38258" i="2"/>
  <c r="B38259" i="2"/>
  <c r="B38260" i="2"/>
  <c r="B38261" i="2"/>
  <c r="B38262" i="2"/>
  <c r="B38263" i="2"/>
  <c r="B38264" i="2"/>
  <c r="B38265" i="2"/>
  <c r="B38266" i="2"/>
  <c r="B38267" i="2"/>
  <c r="B38268" i="2"/>
  <c r="B38269" i="2"/>
  <c r="B38270" i="2"/>
  <c r="B38271" i="2"/>
  <c r="B38272" i="2"/>
  <c r="B38273" i="2"/>
  <c r="B38274" i="2"/>
  <c r="B38275" i="2"/>
  <c r="B38276" i="2"/>
  <c r="B38277" i="2"/>
  <c r="B38278" i="2"/>
  <c r="B38279" i="2"/>
  <c r="B38280" i="2"/>
  <c r="B38281" i="2"/>
  <c r="B38282" i="2"/>
  <c r="B38283" i="2"/>
  <c r="B38284" i="2"/>
  <c r="B38285" i="2"/>
  <c r="B38286" i="2"/>
  <c r="B38287" i="2"/>
  <c r="B38288" i="2"/>
  <c r="B38289" i="2"/>
  <c r="B38290" i="2"/>
  <c r="B38291" i="2"/>
  <c r="B38292" i="2"/>
  <c r="B38293" i="2"/>
  <c r="B38294" i="2"/>
  <c r="B38295" i="2"/>
  <c r="B38296" i="2"/>
  <c r="B38297" i="2"/>
  <c r="B38298" i="2"/>
  <c r="B38299" i="2"/>
  <c r="B38300" i="2"/>
  <c r="B38301" i="2"/>
  <c r="B38302" i="2"/>
  <c r="B38303" i="2"/>
  <c r="B38304" i="2"/>
  <c r="B38305" i="2"/>
  <c r="B38306" i="2"/>
  <c r="B38307" i="2"/>
  <c r="B38308" i="2"/>
  <c r="B38309" i="2"/>
  <c r="B38310" i="2"/>
  <c r="B38311" i="2"/>
  <c r="B38312" i="2"/>
  <c r="B38313" i="2"/>
  <c r="B38314" i="2"/>
  <c r="B38315" i="2"/>
  <c r="B38316" i="2"/>
  <c r="B38317" i="2"/>
  <c r="B38318" i="2"/>
  <c r="B38319" i="2"/>
  <c r="B38320" i="2"/>
  <c r="B38321" i="2"/>
  <c r="B38322" i="2"/>
  <c r="B38323" i="2"/>
  <c r="B38324" i="2"/>
  <c r="B38325" i="2"/>
  <c r="B38326" i="2"/>
  <c r="B38327" i="2"/>
  <c r="B38328" i="2"/>
  <c r="B38329" i="2"/>
  <c r="B38330" i="2"/>
  <c r="B38331" i="2"/>
  <c r="B38332" i="2"/>
  <c r="B38333" i="2"/>
  <c r="B38334" i="2"/>
  <c r="B38335" i="2"/>
  <c r="B38336" i="2"/>
  <c r="B38337" i="2"/>
  <c r="B38338" i="2"/>
  <c r="B38339" i="2"/>
  <c r="B38340" i="2"/>
  <c r="B38341" i="2"/>
  <c r="B38342" i="2"/>
  <c r="B38343" i="2"/>
  <c r="B38344" i="2"/>
  <c r="B38345" i="2"/>
  <c r="B38346" i="2"/>
  <c r="B38347" i="2"/>
  <c r="B38348" i="2"/>
  <c r="B38349" i="2"/>
  <c r="B38350" i="2"/>
  <c r="B38351" i="2"/>
  <c r="B38352" i="2"/>
  <c r="B38353" i="2"/>
  <c r="B38354" i="2"/>
  <c r="B38355" i="2"/>
  <c r="B38356" i="2"/>
  <c r="B38357" i="2"/>
  <c r="B38358" i="2"/>
  <c r="B38359" i="2"/>
  <c r="B38360" i="2"/>
  <c r="B38361" i="2"/>
  <c r="B38362" i="2"/>
  <c r="B38363" i="2"/>
  <c r="B38364" i="2"/>
  <c r="B38365" i="2"/>
  <c r="B38366" i="2"/>
  <c r="B38367" i="2"/>
  <c r="B38368" i="2"/>
  <c r="B38369" i="2"/>
  <c r="B38370" i="2"/>
  <c r="B38371" i="2"/>
  <c r="B38372" i="2"/>
  <c r="B38373" i="2"/>
  <c r="B38374" i="2"/>
  <c r="B38375" i="2"/>
  <c r="B38376" i="2"/>
  <c r="B38377" i="2"/>
  <c r="B38378" i="2"/>
  <c r="B38379" i="2"/>
  <c r="B38380" i="2"/>
  <c r="B38381" i="2"/>
  <c r="B38382" i="2"/>
  <c r="B38383" i="2"/>
  <c r="B38384" i="2"/>
  <c r="B38385" i="2"/>
  <c r="B38386" i="2"/>
  <c r="B38387" i="2"/>
  <c r="B38388" i="2"/>
  <c r="B38389" i="2"/>
  <c r="B38390" i="2"/>
  <c r="B38391" i="2"/>
  <c r="B38392" i="2"/>
  <c r="B38393" i="2"/>
  <c r="B38394" i="2"/>
  <c r="B38395" i="2"/>
  <c r="B38396" i="2"/>
  <c r="B38397" i="2"/>
  <c r="B38398" i="2"/>
  <c r="B38399" i="2"/>
  <c r="B38400" i="2"/>
  <c r="B38401" i="2"/>
  <c r="B38402" i="2"/>
  <c r="B38403" i="2"/>
  <c r="B38404" i="2"/>
  <c r="B38405" i="2"/>
  <c r="B38406" i="2"/>
  <c r="B38407" i="2"/>
  <c r="B38408" i="2"/>
  <c r="B38409" i="2"/>
  <c r="B38410" i="2"/>
  <c r="B38411" i="2"/>
  <c r="B38412" i="2"/>
  <c r="B38413" i="2"/>
  <c r="B38414" i="2"/>
  <c r="B38415" i="2"/>
  <c r="B38416" i="2"/>
  <c r="B38417" i="2"/>
  <c r="B38418" i="2"/>
  <c r="B38419" i="2"/>
  <c r="B38420" i="2"/>
  <c r="B38421" i="2"/>
  <c r="B38422" i="2"/>
  <c r="B38423" i="2"/>
  <c r="B38424" i="2"/>
  <c r="B38425" i="2"/>
  <c r="B38426" i="2"/>
  <c r="B38427" i="2"/>
  <c r="B38428" i="2"/>
  <c r="B38429" i="2"/>
  <c r="B38430" i="2"/>
  <c r="B38431" i="2"/>
  <c r="B38432" i="2"/>
  <c r="B38433" i="2"/>
  <c r="B38434" i="2"/>
  <c r="B38435" i="2"/>
  <c r="B38436" i="2"/>
  <c r="B38437" i="2"/>
  <c r="B38438" i="2"/>
  <c r="B38439" i="2"/>
  <c r="B38440" i="2"/>
  <c r="B38441" i="2"/>
  <c r="B38442" i="2"/>
  <c r="B38443" i="2"/>
  <c r="B38444" i="2"/>
  <c r="B38445" i="2"/>
  <c r="B38446" i="2"/>
  <c r="B38447" i="2"/>
  <c r="B38448" i="2"/>
  <c r="B38449" i="2"/>
  <c r="B38450" i="2"/>
  <c r="B38451" i="2"/>
  <c r="B38452" i="2"/>
  <c r="B38453" i="2"/>
  <c r="B38454" i="2"/>
  <c r="B38455" i="2"/>
  <c r="B38456" i="2"/>
  <c r="B38457" i="2"/>
  <c r="B38458" i="2"/>
  <c r="B38459" i="2"/>
  <c r="B38460" i="2"/>
  <c r="B38461" i="2"/>
  <c r="B38462" i="2"/>
  <c r="B38463" i="2"/>
  <c r="B38464" i="2"/>
  <c r="B38465" i="2"/>
  <c r="B38466" i="2"/>
  <c r="B38467" i="2"/>
  <c r="B38468" i="2"/>
  <c r="B38469" i="2"/>
  <c r="B38470" i="2"/>
  <c r="B38471" i="2"/>
  <c r="B38472" i="2"/>
  <c r="B38473" i="2"/>
  <c r="B38474" i="2"/>
  <c r="B38475" i="2"/>
  <c r="B38476" i="2"/>
  <c r="B38477" i="2"/>
  <c r="B38478" i="2"/>
  <c r="B38479" i="2"/>
  <c r="B38480" i="2"/>
  <c r="B38481" i="2"/>
  <c r="B38482" i="2"/>
  <c r="B38483" i="2"/>
  <c r="B38484" i="2"/>
  <c r="B38485" i="2"/>
  <c r="B38486" i="2"/>
  <c r="B38487" i="2"/>
  <c r="B38488" i="2"/>
  <c r="B38489" i="2"/>
  <c r="B38490" i="2"/>
  <c r="B38491" i="2"/>
  <c r="B38492" i="2"/>
  <c r="B38493" i="2"/>
  <c r="B38494" i="2"/>
  <c r="B38495" i="2"/>
  <c r="B38496" i="2"/>
  <c r="B38497" i="2"/>
  <c r="B38498" i="2"/>
  <c r="B38499" i="2"/>
  <c r="B38500" i="2"/>
  <c r="B38501" i="2"/>
  <c r="B38502" i="2"/>
  <c r="B38503" i="2"/>
  <c r="B38504" i="2"/>
  <c r="B38505" i="2"/>
  <c r="B38506" i="2"/>
  <c r="B38507" i="2"/>
  <c r="B38508" i="2"/>
  <c r="B38509" i="2"/>
  <c r="B38510" i="2"/>
  <c r="B38511" i="2"/>
  <c r="B38512" i="2"/>
  <c r="B38513" i="2"/>
  <c r="B38514" i="2"/>
  <c r="B38515" i="2"/>
  <c r="B38516" i="2"/>
  <c r="B38517" i="2"/>
  <c r="B38518" i="2"/>
  <c r="B38519" i="2"/>
  <c r="B38520" i="2"/>
  <c r="B38521" i="2"/>
  <c r="B38522" i="2"/>
  <c r="B38523" i="2"/>
  <c r="B38524" i="2"/>
  <c r="B38525" i="2"/>
  <c r="B38526" i="2"/>
  <c r="B38527" i="2"/>
  <c r="B38528" i="2"/>
  <c r="B38529" i="2"/>
  <c r="B38530" i="2"/>
  <c r="B38531" i="2"/>
  <c r="B38532" i="2"/>
  <c r="B38533" i="2"/>
  <c r="B38534" i="2"/>
  <c r="B38535" i="2"/>
  <c r="B38536" i="2"/>
  <c r="B38537" i="2"/>
  <c r="B38538" i="2"/>
  <c r="B38539" i="2"/>
  <c r="B38540" i="2"/>
  <c r="B38541" i="2"/>
  <c r="B38542" i="2"/>
  <c r="B38543" i="2"/>
  <c r="B38544" i="2"/>
  <c r="B38545" i="2"/>
  <c r="B38546" i="2"/>
  <c r="B38547" i="2"/>
  <c r="B38548" i="2"/>
  <c r="B38549" i="2"/>
  <c r="B38550" i="2"/>
  <c r="B38551" i="2"/>
  <c r="B38552" i="2"/>
  <c r="B38553" i="2"/>
  <c r="B38554" i="2"/>
  <c r="B38555" i="2"/>
  <c r="B38556" i="2"/>
  <c r="B38557" i="2"/>
  <c r="B38558" i="2"/>
  <c r="B38559" i="2"/>
  <c r="B38560" i="2"/>
  <c r="B38561" i="2"/>
  <c r="B38562" i="2"/>
  <c r="B38563" i="2"/>
  <c r="B38564" i="2"/>
  <c r="B38565" i="2"/>
  <c r="B38566" i="2"/>
  <c r="B38567" i="2"/>
  <c r="B38568" i="2"/>
  <c r="B38569" i="2"/>
  <c r="B38570" i="2"/>
  <c r="B38571" i="2"/>
  <c r="B38572" i="2"/>
  <c r="B38573" i="2"/>
  <c r="B38574" i="2"/>
  <c r="B38575" i="2"/>
  <c r="B38576" i="2"/>
  <c r="B38577" i="2"/>
  <c r="B38578" i="2"/>
  <c r="B38579" i="2"/>
  <c r="B38580" i="2"/>
  <c r="B38581" i="2"/>
  <c r="B38582" i="2"/>
  <c r="B38583" i="2"/>
  <c r="B38584" i="2"/>
  <c r="B38585" i="2"/>
  <c r="B38586" i="2"/>
  <c r="B38587" i="2"/>
  <c r="B38588" i="2"/>
  <c r="B38589" i="2"/>
  <c r="B38590" i="2"/>
  <c r="B38591" i="2"/>
  <c r="B38592" i="2"/>
  <c r="B38593" i="2"/>
  <c r="B38594" i="2"/>
  <c r="B38595" i="2"/>
  <c r="B38596" i="2"/>
  <c r="B38597" i="2"/>
  <c r="B38598" i="2"/>
  <c r="B38599" i="2"/>
  <c r="B38600" i="2"/>
  <c r="B38601" i="2"/>
  <c r="B38602" i="2"/>
  <c r="B38603" i="2"/>
  <c r="B38604" i="2"/>
  <c r="B38605" i="2"/>
  <c r="B38606" i="2"/>
  <c r="B38607" i="2"/>
  <c r="B38608" i="2"/>
  <c r="B38609" i="2"/>
  <c r="B38610" i="2"/>
  <c r="B38611" i="2"/>
  <c r="B38612" i="2"/>
  <c r="B38613" i="2"/>
  <c r="B38614" i="2"/>
  <c r="B38615" i="2"/>
  <c r="B38616" i="2"/>
  <c r="B38617" i="2"/>
  <c r="B38618" i="2"/>
  <c r="B38619" i="2"/>
  <c r="B38620" i="2"/>
  <c r="B38621" i="2"/>
  <c r="B38622" i="2"/>
  <c r="B38623" i="2"/>
  <c r="B38624" i="2"/>
  <c r="B38625" i="2"/>
  <c r="B38626" i="2"/>
  <c r="B38627" i="2"/>
  <c r="B38628" i="2"/>
  <c r="B38629" i="2"/>
  <c r="B38630" i="2"/>
  <c r="B38631" i="2"/>
  <c r="B38632" i="2"/>
  <c r="B38633" i="2"/>
  <c r="B38634" i="2"/>
  <c r="B38635" i="2"/>
  <c r="B38636" i="2"/>
  <c r="B38637" i="2"/>
  <c r="B38638" i="2"/>
  <c r="B38639" i="2"/>
  <c r="B38640" i="2"/>
  <c r="B38641" i="2"/>
  <c r="B38642" i="2"/>
  <c r="B38643" i="2"/>
  <c r="B38644" i="2"/>
  <c r="B38645" i="2"/>
  <c r="B38646" i="2"/>
  <c r="B38647" i="2"/>
  <c r="B38648" i="2"/>
  <c r="B38649" i="2"/>
  <c r="B38650" i="2"/>
  <c r="B38651" i="2"/>
  <c r="B38652" i="2"/>
  <c r="B38653" i="2"/>
  <c r="B38654" i="2"/>
  <c r="B38655" i="2"/>
  <c r="B38656" i="2"/>
  <c r="B38657" i="2"/>
  <c r="B38658" i="2"/>
  <c r="B38659" i="2"/>
  <c r="B38660" i="2"/>
  <c r="B38661" i="2"/>
  <c r="B38662" i="2"/>
  <c r="B38663" i="2"/>
  <c r="B38664" i="2"/>
  <c r="B38665" i="2"/>
  <c r="B38666" i="2"/>
  <c r="B38667" i="2"/>
  <c r="B38668" i="2"/>
  <c r="B38669" i="2"/>
  <c r="B38670" i="2"/>
  <c r="B38671" i="2"/>
  <c r="B38672" i="2"/>
  <c r="B38673" i="2"/>
  <c r="B38674" i="2"/>
  <c r="B38675" i="2"/>
  <c r="B38676" i="2"/>
  <c r="B38677" i="2"/>
  <c r="B38678" i="2"/>
  <c r="B38679" i="2"/>
  <c r="B38680" i="2"/>
  <c r="B38681" i="2"/>
  <c r="B38682" i="2"/>
  <c r="B38683" i="2"/>
  <c r="B38684" i="2"/>
  <c r="B38685" i="2"/>
  <c r="B38686" i="2"/>
  <c r="B38687" i="2"/>
  <c r="B38688" i="2"/>
  <c r="B38689" i="2"/>
  <c r="B38690" i="2"/>
  <c r="B38691" i="2"/>
  <c r="B38692" i="2"/>
  <c r="B38693" i="2"/>
  <c r="B38694" i="2"/>
  <c r="B38695" i="2"/>
  <c r="B38696" i="2"/>
  <c r="B38697" i="2"/>
  <c r="B38698" i="2"/>
  <c r="B38699" i="2"/>
  <c r="B38700" i="2"/>
  <c r="B38701" i="2"/>
  <c r="B38702" i="2"/>
  <c r="B38703" i="2"/>
  <c r="B38704" i="2"/>
  <c r="B38705" i="2"/>
  <c r="B38706" i="2"/>
  <c r="B38707" i="2"/>
  <c r="B38708" i="2"/>
  <c r="B38709" i="2"/>
  <c r="B38710" i="2"/>
  <c r="B38711" i="2"/>
  <c r="B38712" i="2"/>
  <c r="B38713" i="2"/>
  <c r="B38714" i="2"/>
  <c r="B38715" i="2"/>
  <c r="B38716" i="2"/>
  <c r="B38717" i="2"/>
  <c r="B38718" i="2"/>
  <c r="B38719" i="2"/>
  <c r="B38720" i="2"/>
  <c r="B38721" i="2"/>
  <c r="B38722" i="2"/>
  <c r="B38723" i="2"/>
  <c r="B38724" i="2"/>
  <c r="B38725" i="2"/>
  <c r="B38726" i="2"/>
  <c r="B38727" i="2"/>
  <c r="B38728" i="2"/>
  <c r="B38729" i="2"/>
  <c r="B38730" i="2"/>
  <c r="B38731" i="2"/>
  <c r="B38732" i="2"/>
  <c r="B38733" i="2"/>
  <c r="B38734" i="2"/>
  <c r="B38735" i="2"/>
  <c r="B38736" i="2"/>
  <c r="B38737" i="2"/>
  <c r="B38738" i="2"/>
  <c r="B38739" i="2"/>
  <c r="B38740" i="2"/>
  <c r="B38741" i="2"/>
  <c r="B38742" i="2"/>
  <c r="B38743" i="2"/>
  <c r="B38744" i="2"/>
  <c r="B38745" i="2"/>
  <c r="B38746" i="2"/>
  <c r="B38747" i="2"/>
  <c r="B38748" i="2"/>
  <c r="B38749" i="2"/>
  <c r="B38750" i="2"/>
  <c r="B38751" i="2"/>
  <c r="B38752" i="2"/>
  <c r="B38753" i="2"/>
  <c r="B38754" i="2"/>
  <c r="B38755" i="2"/>
  <c r="B38756" i="2"/>
  <c r="B38757" i="2"/>
  <c r="B38758" i="2"/>
  <c r="B38759" i="2"/>
  <c r="B38760" i="2"/>
  <c r="B38761" i="2"/>
  <c r="B38762" i="2"/>
  <c r="B38763" i="2"/>
  <c r="B38764" i="2"/>
  <c r="B38765" i="2"/>
  <c r="B38766" i="2"/>
  <c r="B38767" i="2"/>
  <c r="B38768" i="2"/>
  <c r="B38769" i="2"/>
  <c r="B38770" i="2"/>
  <c r="B38771" i="2"/>
  <c r="B38772" i="2"/>
  <c r="B38773" i="2"/>
  <c r="B38774" i="2"/>
  <c r="B38775" i="2"/>
  <c r="B38776" i="2"/>
  <c r="B38777" i="2"/>
  <c r="B38778" i="2"/>
  <c r="B38779" i="2"/>
  <c r="B38780" i="2"/>
  <c r="B38781" i="2"/>
  <c r="B38782" i="2"/>
  <c r="B38783" i="2"/>
  <c r="B38784" i="2"/>
  <c r="B38785" i="2"/>
  <c r="B38786" i="2"/>
  <c r="B38787" i="2"/>
  <c r="B38788" i="2"/>
  <c r="B38789" i="2"/>
  <c r="B38790" i="2"/>
  <c r="B38791" i="2"/>
  <c r="B38792" i="2"/>
  <c r="B38793" i="2"/>
  <c r="B38794" i="2"/>
  <c r="B38795" i="2"/>
  <c r="B38796" i="2"/>
  <c r="B38797" i="2"/>
  <c r="B38798" i="2"/>
  <c r="B38799" i="2"/>
  <c r="B38800" i="2"/>
  <c r="B38801" i="2"/>
  <c r="B38802" i="2"/>
  <c r="B38803" i="2"/>
  <c r="B38804" i="2"/>
  <c r="B38805" i="2"/>
  <c r="B38806" i="2"/>
  <c r="B38807" i="2"/>
  <c r="B38808" i="2"/>
  <c r="B38809" i="2"/>
  <c r="B38810" i="2"/>
  <c r="B38811" i="2"/>
  <c r="B38812" i="2"/>
  <c r="B38813" i="2"/>
  <c r="B38814" i="2"/>
  <c r="B38815" i="2"/>
  <c r="B38816" i="2"/>
  <c r="B38817" i="2"/>
  <c r="B38818" i="2"/>
  <c r="B38819" i="2"/>
  <c r="B38820" i="2"/>
  <c r="B38821" i="2"/>
  <c r="B38822" i="2"/>
  <c r="B38823" i="2"/>
  <c r="B38824" i="2"/>
  <c r="B38825" i="2"/>
  <c r="B38826" i="2"/>
  <c r="B38827" i="2"/>
  <c r="B38828" i="2"/>
  <c r="B38829" i="2"/>
  <c r="B38830" i="2"/>
  <c r="B38831" i="2"/>
  <c r="B38832" i="2"/>
  <c r="B38833" i="2"/>
  <c r="B38834" i="2"/>
  <c r="B38835" i="2"/>
  <c r="B38836" i="2"/>
  <c r="B38837" i="2"/>
  <c r="B38838" i="2"/>
  <c r="B38839" i="2"/>
  <c r="B38840" i="2"/>
  <c r="B38841" i="2"/>
  <c r="B38842" i="2"/>
  <c r="B38843" i="2"/>
  <c r="B38844" i="2"/>
  <c r="B38845" i="2"/>
  <c r="B38846" i="2"/>
  <c r="B38847" i="2"/>
  <c r="B38848" i="2"/>
  <c r="B38849" i="2"/>
  <c r="B38850" i="2"/>
  <c r="B38851" i="2"/>
  <c r="B38852" i="2"/>
  <c r="B38853" i="2"/>
  <c r="B38854" i="2"/>
  <c r="B38855" i="2"/>
  <c r="B38856" i="2"/>
  <c r="B38857" i="2"/>
  <c r="B38858" i="2"/>
  <c r="B38859" i="2"/>
  <c r="B38860" i="2"/>
  <c r="B38861" i="2"/>
  <c r="B38862" i="2"/>
  <c r="B38863" i="2"/>
  <c r="B38864" i="2"/>
  <c r="B38865" i="2"/>
  <c r="B38866" i="2"/>
  <c r="B38867" i="2"/>
  <c r="B38868" i="2"/>
  <c r="B38869" i="2"/>
  <c r="B38870" i="2"/>
  <c r="B38871" i="2"/>
  <c r="B38872" i="2"/>
  <c r="B38873" i="2"/>
  <c r="B38874" i="2"/>
  <c r="B38875" i="2"/>
  <c r="B38876" i="2"/>
  <c r="B38877" i="2"/>
  <c r="B38878" i="2"/>
  <c r="B38879" i="2"/>
  <c r="B38880" i="2"/>
  <c r="B38881" i="2"/>
  <c r="B38882" i="2"/>
  <c r="B38883" i="2"/>
  <c r="B38884" i="2"/>
  <c r="B38885" i="2"/>
  <c r="B38886" i="2"/>
  <c r="B38887" i="2"/>
  <c r="B38888" i="2"/>
  <c r="B38889" i="2"/>
  <c r="B38890" i="2"/>
  <c r="B38891" i="2"/>
  <c r="B38892" i="2"/>
  <c r="B38893" i="2"/>
  <c r="B38894" i="2"/>
  <c r="B38895" i="2"/>
  <c r="B38896" i="2"/>
  <c r="B38897" i="2"/>
  <c r="B38898" i="2"/>
  <c r="B38899" i="2"/>
  <c r="B38900" i="2"/>
  <c r="B38901" i="2"/>
  <c r="B38902" i="2"/>
  <c r="B38903" i="2"/>
  <c r="B38904" i="2"/>
  <c r="B38905" i="2"/>
  <c r="B38906" i="2"/>
  <c r="B38907" i="2"/>
  <c r="B38908" i="2"/>
  <c r="B38909" i="2"/>
  <c r="B38910" i="2"/>
  <c r="B38911" i="2"/>
  <c r="B38912" i="2"/>
  <c r="B38913" i="2"/>
  <c r="B38914" i="2"/>
  <c r="B38915" i="2"/>
  <c r="B38916" i="2"/>
  <c r="B38917" i="2"/>
  <c r="B38918" i="2"/>
  <c r="B38919" i="2"/>
  <c r="B38920" i="2"/>
  <c r="B38921" i="2"/>
  <c r="B38922" i="2"/>
  <c r="B38923" i="2"/>
  <c r="B38924" i="2"/>
  <c r="B38925" i="2"/>
  <c r="B38926" i="2"/>
  <c r="B38927" i="2"/>
  <c r="B38928" i="2"/>
  <c r="B38929" i="2"/>
  <c r="B38930" i="2"/>
  <c r="B38931" i="2"/>
  <c r="B38932" i="2"/>
  <c r="B38933" i="2"/>
  <c r="B38934" i="2"/>
  <c r="B38935" i="2"/>
  <c r="B38936" i="2"/>
  <c r="B38937" i="2"/>
  <c r="B38938" i="2"/>
  <c r="B38939" i="2"/>
  <c r="B38940" i="2"/>
  <c r="B38941" i="2"/>
  <c r="B38942" i="2"/>
  <c r="B38943" i="2"/>
  <c r="B38944" i="2"/>
  <c r="B38945" i="2"/>
  <c r="B38946" i="2"/>
  <c r="B38947" i="2"/>
  <c r="B38948" i="2"/>
  <c r="B38949" i="2"/>
  <c r="B38950" i="2"/>
  <c r="B38951" i="2"/>
  <c r="B38952" i="2"/>
  <c r="B38953" i="2"/>
  <c r="B38954" i="2"/>
  <c r="B38955" i="2"/>
  <c r="B38956" i="2"/>
  <c r="B38957" i="2"/>
  <c r="B38958" i="2"/>
  <c r="B38959" i="2"/>
  <c r="B38960" i="2"/>
  <c r="B38961" i="2"/>
  <c r="B38962" i="2"/>
  <c r="B38963" i="2"/>
  <c r="B38964" i="2"/>
  <c r="B38965" i="2"/>
  <c r="B38966" i="2"/>
  <c r="B38967" i="2"/>
  <c r="B38968" i="2"/>
  <c r="B38969" i="2"/>
  <c r="B38970" i="2"/>
  <c r="B38971" i="2"/>
  <c r="B38972" i="2"/>
  <c r="B38973" i="2"/>
  <c r="B38974" i="2"/>
  <c r="B38975" i="2"/>
  <c r="B38976" i="2"/>
  <c r="B38977" i="2"/>
  <c r="B38978" i="2"/>
  <c r="B38979" i="2"/>
  <c r="B38980" i="2"/>
  <c r="B38981" i="2"/>
  <c r="B38982" i="2"/>
  <c r="B38983" i="2"/>
  <c r="B38984" i="2"/>
  <c r="B38985" i="2"/>
  <c r="B38986" i="2"/>
  <c r="B38987" i="2"/>
  <c r="B38988" i="2"/>
  <c r="B38989" i="2"/>
  <c r="B38990" i="2"/>
  <c r="B38991" i="2"/>
  <c r="B38992" i="2"/>
  <c r="B38993" i="2"/>
  <c r="B38994" i="2"/>
  <c r="B38995" i="2"/>
  <c r="B38996" i="2"/>
  <c r="B38997" i="2"/>
  <c r="B38998" i="2"/>
  <c r="B38999" i="2"/>
  <c r="B39000" i="2"/>
  <c r="B39001" i="2"/>
  <c r="B39002" i="2"/>
  <c r="B39003" i="2"/>
  <c r="B39004" i="2"/>
  <c r="B39005" i="2"/>
  <c r="B39006" i="2"/>
  <c r="B39007" i="2"/>
  <c r="B39008" i="2"/>
  <c r="B39009" i="2"/>
  <c r="B39010" i="2"/>
  <c r="B39011" i="2"/>
  <c r="B39012" i="2"/>
  <c r="B39013" i="2"/>
  <c r="B39014" i="2"/>
  <c r="B39015" i="2"/>
  <c r="B39016" i="2"/>
  <c r="B39017" i="2"/>
  <c r="B39018" i="2"/>
  <c r="B39019" i="2"/>
  <c r="B39020" i="2"/>
  <c r="B39021" i="2"/>
  <c r="B39022" i="2"/>
  <c r="B39023" i="2"/>
  <c r="B39024" i="2"/>
  <c r="B39025" i="2"/>
  <c r="B39026" i="2"/>
  <c r="B39027" i="2"/>
  <c r="B39028" i="2"/>
  <c r="B39029" i="2"/>
  <c r="B39030" i="2"/>
  <c r="B39031" i="2"/>
  <c r="B39032" i="2"/>
  <c r="B39033" i="2"/>
  <c r="B39034" i="2"/>
  <c r="B39035" i="2"/>
  <c r="B39036" i="2"/>
  <c r="B39037" i="2"/>
  <c r="B39038" i="2"/>
  <c r="B39039" i="2"/>
  <c r="B39040" i="2"/>
  <c r="B39041" i="2"/>
  <c r="B39042" i="2"/>
  <c r="B39043" i="2"/>
  <c r="B39044" i="2"/>
  <c r="B39045" i="2"/>
  <c r="B39046" i="2"/>
  <c r="B39047" i="2"/>
  <c r="B39048" i="2"/>
  <c r="B39049" i="2"/>
  <c r="B39050" i="2"/>
  <c r="B39051" i="2"/>
  <c r="B39052" i="2"/>
  <c r="B39053" i="2"/>
  <c r="B39054" i="2"/>
  <c r="B39055" i="2"/>
  <c r="B39056" i="2"/>
  <c r="B39057" i="2"/>
  <c r="B39058" i="2"/>
  <c r="B39059" i="2"/>
  <c r="B39060" i="2"/>
  <c r="B39061" i="2"/>
  <c r="B39062" i="2"/>
  <c r="B39063" i="2"/>
  <c r="B39064" i="2"/>
  <c r="B39065" i="2"/>
  <c r="B39066" i="2"/>
  <c r="B39067" i="2"/>
  <c r="B39068" i="2"/>
  <c r="B39069" i="2"/>
  <c r="B39070" i="2"/>
  <c r="B39071" i="2"/>
  <c r="B39072" i="2"/>
  <c r="B39073" i="2"/>
  <c r="B39074" i="2"/>
  <c r="B39075" i="2"/>
  <c r="B39076" i="2"/>
  <c r="B39077" i="2"/>
  <c r="B39078" i="2"/>
  <c r="B39079" i="2"/>
  <c r="B39080" i="2"/>
  <c r="B39081" i="2"/>
  <c r="B39082" i="2"/>
  <c r="B39083" i="2"/>
  <c r="B39084" i="2"/>
  <c r="B39085" i="2"/>
  <c r="B39086" i="2"/>
  <c r="B39087" i="2"/>
  <c r="B39088" i="2"/>
  <c r="B39089" i="2"/>
  <c r="B39090" i="2"/>
  <c r="B39091" i="2"/>
  <c r="B39092" i="2"/>
  <c r="B39093" i="2"/>
  <c r="B39094" i="2"/>
  <c r="B39095" i="2"/>
  <c r="B39096" i="2"/>
  <c r="B39097" i="2"/>
  <c r="B39098" i="2"/>
  <c r="B39099" i="2"/>
  <c r="B39100" i="2"/>
  <c r="B39101" i="2"/>
  <c r="B39102" i="2"/>
  <c r="B39103" i="2"/>
  <c r="B39104" i="2"/>
  <c r="B39105" i="2"/>
  <c r="B39106" i="2"/>
  <c r="B39107" i="2"/>
  <c r="B39108" i="2"/>
  <c r="B39109" i="2"/>
  <c r="B39110" i="2"/>
  <c r="B39111" i="2"/>
  <c r="B39112" i="2"/>
  <c r="B39113" i="2"/>
  <c r="B39114" i="2"/>
  <c r="B39115" i="2"/>
  <c r="B39116" i="2"/>
  <c r="B39117" i="2"/>
  <c r="B39118" i="2"/>
  <c r="B39119" i="2"/>
  <c r="B39120" i="2"/>
  <c r="B39121" i="2"/>
  <c r="B39122" i="2"/>
  <c r="B39123" i="2"/>
  <c r="B39124" i="2"/>
  <c r="B39125" i="2"/>
  <c r="B39126" i="2"/>
  <c r="B39127" i="2"/>
  <c r="B39128" i="2"/>
  <c r="B39129" i="2"/>
  <c r="B39130" i="2"/>
  <c r="B39131" i="2"/>
  <c r="B39132" i="2"/>
  <c r="B39133" i="2"/>
  <c r="B39134" i="2"/>
  <c r="B39135" i="2"/>
  <c r="B39136" i="2"/>
  <c r="B39137" i="2"/>
  <c r="B39138" i="2"/>
  <c r="B39139" i="2"/>
  <c r="B39140" i="2"/>
  <c r="B39141" i="2"/>
  <c r="B39142" i="2"/>
  <c r="B39143" i="2"/>
  <c r="B39144" i="2"/>
  <c r="B39145" i="2"/>
  <c r="B39146" i="2"/>
  <c r="B39147" i="2"/>
  <c r="B39148" i="2"/>
  <c r="B39149" i="2"/>
  <c r="B39150" i="2"/>
  <c r="B39151" i="2"/>
  <c r="B39152" i="2"/>
  <c r="B39153" i="2"/>
  <c r="B39154" i="2"/>
  <c r="B39155" i="2"/>
  <c r="B39156" i="2"/>
  <c r="B39157" i="2"/>
  <c r="B39158" i="2"/>
  <c r="B39159" i="2"/>
  <c r="B39160" i="2"/>
  <c r="B39161" i="2"/>
  <c r="B39162" i="2"/>
  <c r="B39163" i="2"/>
  <c r="B39164" i="2"/>
  <c r="B39165" i="2"/>
  <c r="B39166" i="2"/>
  <c r="B39167" i="2"/>
  <c r="B39168" i="2"/>
  <c r="B39169" i="2"/>
  <c r="B39170" i="2"/>
  <c r="B39171" i="2"/>
  <c r="B39172" i="2"/>
  <c r="B39173" i="2"/>
  <c r="B39174" i="2"/>
  <c r="B39175" i="2"/>
  <c r="B39176" i="2"/>
  <c r="B39177" i="2"/>
  <c r="B39178" i="2"/>
  <c r="B39179" i="2"/>
  <c r="B39180" i="2"/>
  <c r="B39181" i="2"/>
  <c r="B39182" i="2"/>
  <c r="B39183" i="2"/>
  <c r="B39184" i="2"/>
  <c r="B39185" i="2"/>
  <c r="B39186" i="2"/>
  <c r="B39187" i="2"/>
  <c r="B39188" i="2"/>
  <c r="B39189" i="2"/>
  <c r="B39190" i="2"/>
  <c r="B39191" i="2"/>
  <c r="B39192" i="2"/>
  <c r="B39193" i="2"/>
  <c r="B39194" i="2"/>
  <c r="B39195" i="2"/>
  <c r="B39196" i="2"/>
  <c r="B39197" i="2"/>
  <c r="B39198" i="2"/>
  <c r="B39199" i="2"/>
  <c r="B39200" i="2"/>
  <c r="B39201" i="2"/>
  <c r="B39202" i="2"/>
  <c r="B39203" i="2"/>
  <c r="B39204" i="2"/>
  <c r="B39205" i="2"/>
  <c r="B39206" i="2"/>
  <c r="B39207" i="2"/>
  <c r="B39208" i="2"/>
  <c r="B39209" i="2"/>
  <c r="B39210" i="2"/>
  <c r="B39211" i="2"/>
  <c r="B39212" i="2"/>
  <c r="B39213" i="2"/>
  <c r="B39214" i="2"/>
  <c r="B39215" i="2"/>
  <c r="B39216" i="2"/>
  <c r="B39217" i="2"/>
  <c r="B39218" i="2"/>
  <c r="B39219" i="2"/>
  <c r="B39220" i="2"/>
  <c r="B39221" i="2"/>
  <c r="B39222" i="2"/>
  <c r="B39223" i="2"/>
  <c r="B39224" i="2"/>
  <c r="B39225" i="2"/>
  <c r="B39226" i="2"/>
  <c r="B39227" i="2"/>
  <c r="B39228" i="2"/>
  <c r="B39229" i="2"/>
  <c r="B39230" i="2"/>
  <c r="B39231" i="2"/>
  <c r="B39232" i="2"/>
  <c r="B39233" i="2"/>
  <c r="B39234" i="2"/>
  <c r="B39235" i="2"/>
  <c r="B39236" i="2"/>
  <c r="B39237" i="2"/>
  <c r="B39238" i="2"/>
  <c r="B39239" i="2"/>
  <c r="B39240" i="2"/>
  <c r="B39241" i="2"/>
  <c r="B39242" i="2"/>
  <c r="B39243" i="2"/>
  <c r="B39244" i="2"/>
  <c r="B39245" i="2"/>
  <c r="B39246" i="2"/>
  <c r="B39247" i="2"/>
  <c r="B39248" i="2"/>
  <c r="B39249" i="2"/>
  <c r="B39250" i="2"/>
  <c r="B39251" i="2"/>
  <c r="B39252" i="2"/>
  <c r="B39253" i="2"/>
  <c r="B39254" i="2"/>
  <c r="B39255" i="2"/>
  <c r="B39256" i="2"/>
  <c r="B39257" i="2"/>
  <c r="B39258" i="2"/>
  <c r="B39259" i="2"/>
  <c r="B39260" i="2"/>
  <c r="B39261" i="2"/>
  <c r="B39262" i="2"/>
  <c r="B39263" i="2"/>
  <c r="B39264" i="2"/>
  <c r="B39265" i="2"/>
  <c r="B39266" i="2"/>
  <c r="B39267" i="2"/>
  <c r="B39268" i="2"/>
  <c r="B39269" i="2"/>
  <c r="B39270" i="2"/>
  <c r="B39271" i="2"/>
  <c r="B39272" i="2"/>
  <c r="B39273" i="2"/>
  <c r="B39274" i="2"/>
  <c r="B39275" i="2"/>
  <c r="B39276" i="2"/>
  <c r="B39277" i="2"/>
  <c r="B39278" i="2"/>
  <c r="B39279" i="2"/>
  <c r="B39280" i="2"/>
  <c r="B39281" i="2"/>
  <c r="B39282" i="2"/>
  <c r="B39283" i="2"/>
  <c r="B39284" i="2"/>
  <c r="B39285" i="2"/>
  <c r="B39286" i="2"/>
  <c r="B39287" i="2"/>
  <c r="B39288" i="2"/>
  <c r="B39289" i="2"/>
  <c r="B39290" i="2"/>
  <c r="B39291" i="2"/>
  <c r="B39292" i="2"/>
  <c r="B39293" i="2"/>
  <c r="B39294" i="2"/>
  <c r="B39295" i="2"/>
  <c r="B39296" i="2"/>
  <c r="B39297" i="2"/>
  <c r="B39298" i="2"/>
  <c r="B39299" i="2"/>
  <c r="B39300" i="2"/>
  <c r="B39301" i="2"/>
  <c r="B39302" i="2"/>
  <c r="B39303" i="2"/>
  <c r="B39304" i="2"/>
  <c r="B39305" i="2"/>
  <c r="B39306" i="2"/>
  <c r="B39307" i="2"/>
  <c r="B39308" i="2"/>
  <c r="B39309" i="2"/>
  <c r="B39310" i="2"/>
  <c r="B39311" i="2"/>
  <c r="B39312" i="2"/>
  <c r="B39313" i="2"/>
  <c r="B39314" i="2"/>
  <c r="B39315" i="2"/>
  <c r="B39316" i="2"/>
  <c r="B39317" i="2"/>
  <c r="B39318" i="2"/>
  <c r="B39319" i="2"/>
  <c r="B39320" i="2"/>
  <c r="B39321" i="2"/>
  <c r="B39322" i="2"/>
  <c r="B39323" i="2"/>
  <c r="B39324" i="2"/>
  <c r="B39325" i="2"/>
  <c r="B39326" i="2"/>
  <c r="B39327" i="2"/>
  <c r="B39328" i="2"/>
  <c r="B39329" i="2"/>
  <c r="B39330" i="2"/>
  <c r="B39331" i="2"/>
  <c r="B39332" i="2"/>
  <c r="B39333" i="2"/>
  <c r="B39334" i="2"/>
  <c r="B39335" i="2"/>
  <c r="B39336" i="2"/>
  <c r="B39337" i="2"/>
  <c r="B39338" i="2"/>
  <c r="B39339" i="2"/>
  <c r="B39340" i="2"/>
  <c r="B39341" i="2"/>
  <c r="B39342" i="2"/>
  <c r="B39343" i="2"/>
  <c r="B39344" i="2"/>
  <c r="B39345" i="2"/>
  <c r="B39346" i="2"/>
  <c r="B39347" i="2"/>
  <c r="B39348" i="2"/>
  <c r="B39349" i="2"/>
  <c r="B39350" i="2"/>
  <c r="B39351" i="2"/>
  <c r="B39352" i="2"/>
  <c r="B39353" i="2"/>
  <c r="B39354" i="2"/>
  <c r="B39355" i="2"/>
  <c r="B39356" i="2"/>
  <c r="B39357" i="2"/>
  <c r="B39358" i="2"/>
  <c r="B39359" i="2"/>
  <c r="B39360" i="2"/>
  <c r="B39361" i="2"/>
  <c r="B39362" i="2"/>
  <c r="B39363" i="2"/>
  <c r="B39364" i="2"/>
  <c r="B39365" i="2"/>
  <c r="B39366" i="2"/>
  <c r="B39367" i="2"/>
  <c r="B39368" i="2"/>
  <c r="B39369" i="2"/>
  <c r="B39370" i="2"/>
  <c r="B39371" i="2"/>
  <c r="B39372" i="2"/>
  <c r="B39373" i="2"/>
  <c r="B39374" i="2"/>
  <c r="B39375" i="2"/>
  <c r="B39376" i="2"/>
  <c r="B39377" i="2"/>
  <c r="B39378" i="2"/>
  <c r="B39379" i="2"/>
  <c r="B39380" i="2"/>
  <c r="B39381" i="2"/>
  <c r="B39382" i="2"/>
  <c r="B39383" i="2"/>
  <c r="B39384" i="2"/>
  <c r="B39385" i="2"/>
  <c r="B39386" i="2"/>
  <c r="B39387" i="2"/>
  <c r="B39388" i="2"/>
  <c r="B39389" i="2"/>
  <c r="B39390" i="2"/>
  <c r="B39391" i="2"/>
  <c r="B39392" i="2"/>
  <c r="B39393" i="2"/>
  <c r="B39394" i="2"/>
  <c r="B39395" i="2"/>
  <c r="B39396" i="2"/>
  <c r="B39397" i="2"/>
  <c r="B39398" i="2"/>
  <c r="B39399" i="2"/>
  <c r="B39400" i="2"/>
  <c r="B39401" i="2"/>
  <c r="B39402" i="2"/>
  <c r="B39403" i="2"/>
  <c r="B39404" i="2"/>
  <c r="B39405" i="2"/>
  <c r="B39406" i="2"/>
  <c r="B39407" i="2"/>
  <c r="B39408" i="2"/>
  <c r="B39409" i="2"/>
  <c r="B39410" i="2"/>
  <c r="B39411" i="2"/>
  <c r="B39412" i="2"/>
  <c r="B39413" i="2"/>
  <c r="B39414" i="2"/>
  <c r="B39415" i="2"/>
  <c r="B39416" i="2"/>
  <c r="B39417" i="2"/>
  <c r="B39418" i="2"/>
  <c r="B39419" i="2"/>
  <c r="B39420" i="2"/>
  <c r="B39421" i="2"/>
  <c r="B39422" i="2"/>
  <c r="B39423" i="2"/>
  <c r="B39424" i="2"/>
  <c r="B39425" i="2"/>
  <c r="B39426" i="2"/>
  <c r="B39427" i="2"/>
  <c r="B39428" i="2"/>
  <c r="B39429" i="2"/>
  <c r="B39430" i="2"/>
  <c r="B39431" i="2"/>
  <c r="B39432" i="2"/>
  <c r="B39433" i="2"/>
  <c r="B39434" i="2"/>
  <c r="B39435" i="2"/>
  <c r="B39436" i="2"/>
  <c r="B39437" i="2"/>
  <c r="B39438" i="2"/>
  <c r="B39439" i="2"/>
  <c r="B39440" i="2"/>
  <c r="B39441" i="2"/>
  <c r="B39442" i="2"/>
  <c r="B39443" i="2"/>
  <c r="B39444" i="2"/>
  <c r="B39445" i="2"/>
  <c r="B39446" i="2"/>
  <c r="B39447" i="2"/>
  <c r="B39448" i="2"/>
  <c r="B39449" i="2"/>
  <c r="B39450" i="2"/>
  <c r="B39451" i="2"/>
  <c r="B39452" i="2"/>
  <c r="B39453" i="2"/>
  <c r="B39454" i="2"/>
  <c r="B39455" i="2"/>
  <c r="B39456" i="2"/>
  <c r="B39457" i="2"/>
  <c r="B39458" i="2"/>
  <c r="B39459" i="2"/>
  <c r="B39460" i="2"/>
  <c r="B39461" i="2"/>
  <c r="B39462" i="2"/>
  <c r="B39463" i="2"/>
  <c r="B39464" i="2"/>
  <c r="B39465" i="2"/>
  <c r="B39466" i="2"/>
  <c r="B39467" i="2"/>
  <c r="B39468" i="2"/>
  <c r="B39469" i="2"/>
  <c r="B39470" i="2"/>
  <c r="B39471" i="2"/>
  <c r="B39472" i="2"/>
  <c r="B39473" i="2"/>
  <c r="B39474" i="2"/>
  <c r="B39475" i="2"/>
  <c r="B39476" i="2"/>
  <c r="B39477" i="2"/>
  <c r="B39478" i="2"/>
  <c r="B39479" i="2"/>
  <c r="B39480" i="2"/>
  <c r="B39481" i="2"/>
  <c r="B39482" i="2"/>
  <c r="B39483" i="2"/>
  <c r="B39484" i="2"/>
  <c r="B39485" i="2"/>
  <c r="B39486" i="2"/>
  <c r="B39487" i="2"/>
  <c r="B39488" i="2"/>
  <c r="B39489" i="2"/>
  <c r="B39490" i="2"/>
  <c r="B39491" i="2"/>
  <c r="B39492" i="2"/>
  <c r="B39493" i="2"/>
  <c r="B39494" i="2"/>
  <c r="B39495" i="2"/>
  <c r="B39496" i="2"/>
  <c r="B39497" i="2"/>
  <c r="B39498" i="2"/>
  <c r="B39499" i="2"/>
  <c r="B39500" i="2"/>
  <c r="B39501" i="2"/>
  <c r="B39502" i="2"/>
  <c r="B39503" i="2"/>
  <c r="B39504" i="2"/>
  <c r="B39505" i="2"/>
  <c r="B39506" i="2"/>
  <c r="B39507" i="2"/>
  <c r="B39508" i="2"/>
  <c r="B39509" i="2"/>
  <c r="B39510" i="2"/>
  <c r="B39511" i="2"/>
  <c r="B39512" i="2"/>
  <c r="B39513" i="2"/>
  <c r="B39514" i="2"/>
  <c r="B39515" i="2"/>
  <c r="B39516" i="2"/>
  <c r="B39517" i="2"/>
  <c r="B39518" i="2"/>
  <c r="B39519" i="2"/>
  <c r="B39520" i="2"/>
  <c r="B39521" i="2"/>
  <c r="B39522" i="2"/>
  <c r="B39523" i="2"/>
  <c r="B39524" i="2"/>
  <c r="B39525" i="2"/>
  <c r="B39526" i="2"/>
  <c r="B39527" i="2"/>
  <c r="B39528" i="2"/>
  <c r="B39529" i="2"/>
  <c r="B39530" i="2"/>
  <c r="B39531" i="2"/>
  <c r="B39532" i="2"/>
  <c r="B39533" i="2"/>
  <c r="B39534" i="2"/>
  <c r="B39535" i="2"/>
  <c r="B39536" i="2"/>
  <c r="B39537" i="2"/>
  <c r="B39538" i="2"/>
  <c r="B39539" i="2"/>
  <c r="B39540" i="2"/>
  <c r="B39541" i="2"/>
  <c r="B39542" i="2"/>
  <c r="B39543" i="2"/>
  <c r="B39544" i="2"/>
  <c r="B39545" i="2"/>
  <c r="B39546" i="2"/>
  <c r="B39547" i="2"/>
  <c r="B39548" i="2"/>
  <c r="B39549" i="2"/>
  <c r="B39550" i="2"/>
  <c r="B39551" i="2"/>
  <c r="B39552" i="2"/>
  <c r="B39553" i="2"/>
  <c r="B39554" i="2"/>
  <c r="B39555" i="2"/>
  <c r="B39556" i="2"/>
  <c r="B39557" i="2"/>
  <c r="B39558" i="2"/>
  <c r="B39559" i="2"/>
  <c r="B39560" i="2"/>
  <c r="B39561" i="2"/>
  <c r="B39562" i="2"/>
  <c r="B39563" i="2"/>
  <c r="B39564" i="2"/>
  <c r="B39565" i="2"/>
  <c r="B39566" i="2"/>
  <c r="B39567" i="2"/>
  <c r="B39568" i="2"/>
  <c r="B39569" i="2"/>
  <c r="B39570" i="2"/>
  <c r="B39571" i="2"/>
  <c r="B39572" i="2"/>
  <c r="B39573" i="2"/>
  <c r="B39574" i="2"/>
  <c r="B39575" i="2"/>
  <c r="B39576" i="2"/>
  <c r="B39577" i="2"/>
  <c r="B39578" i="2"/>
  <c r="B39579" i="2"/>
  <c r="B39580" i="2"/>
  <c r="B39581" i="2"/>
  <c r="B39582" i="2"/>
  <c r="B39583" i="2"/>
  <c r="B39584" i="2"/>
  <c r="B39585" i="2"/>
  <c r="B39586" i="2"/>
  <c r="B39587" i="2"/>
  <c r="B39588" i="2"/>
  <c r="B39589" i="2"/>
  <c r="B39590" i="2"/>
  <c r="B39591" i="2"/>
  <c r="B39592" i="2"/>
  <c r="B39593" i="2"/>
  <c r="B39594" i="2"/>
  <c r="B39595" i="2"/>
  <c r="B39596" i="2"/>
  <c r="B39597" i="2"/>
  <c r="B39598" i="2"/>
  <c r="B39599" i="2"/>
  <c r="B39600" i="2"/>
  <c r="B39601" i="2"/>
  <c r="B39602" i="2"/>
  <c r="B39603" i="2"/>
  <c r="B39604" i="2"/>
  <c r="B39605" i="2"/>
  <c r="B39606" i="2"/>
  <c r="B39607" i="2"/>
  <c r="B39608" i="2"/>
  <c r="B39609" i="2"/>
  <c r="B39610" i="2"/>
  <c r="B39611" i="2"/>
  <c r="B39612" i="2"/>
  <c r="B39613" i="2"/>
  <c r="B39614" i="2"/>
  <c r="B39615" i="2"/>
  <c r="B39616" i="2"/>
  <c r="B39617" i="2"/>
  <c r="B39618" i="2"/>
  <c r="B39619" i="2"/>
  <c r="B39620" i="2"/>
  <c r="B39621" i="2"/>
  <c r="B39622" i="2"/>
  <c r="B39623" i="2"/>
  <c r="B39624" i="2"/>
  <c r="B39625" i="2"/>
  <c r="B39626" i="2"/>
  <c r="B39627" i="2"/>
  <c r="B39628" i="2"/>
  <c r="B39629" i="2"/>
  <c r="B39630" i="2"/>
  <c r="B39631" i="2"/>
  <c r="B39632" i="2"/>
  <c r="B39633" i="2"/>
  <c r="B39634" i="2"/>
  <c r="B39635" i="2"/>
  <c r="B39636" i="2"/>
  <c r="B39637" i="2"/>
  <c r="B39638" i="2"/>
  <c r="B39639" i="2"/>
  <c r="B39640" i="2"/>
  <c r="B39641" i="2"/>
  <c r="B39642" i="2"/>
  <c r="B39643" i="2"/>
  <c r="B39644" i="2"/>
  <c r="B39645" i="2"/>
  <c r="B39646" i="2"/>
  <c r="B39647" i="2"/>
  <c r="B39648" i="2"/>
  <c r="B39649" i="2"/>
  <c r="B39650" i="2"/>
  <c r="B39651" i="2"/>
  <c r="B39652" i="2"/>
  <c r="B39653" i="2"/>
  <c r="B39654" i="2"/>
  <c r="B39655" i="2"/>
  <c r="B39656" i="2"/>
  <c r="B39657" i="2"/>
  <c r="B39658" i="2"/>
  <c r="B39659" i="2"/>
  <c r="B39660" i="2"/>
  <c r="B39661" i="2"/>
  <c r="B39662" i="2"/>
  <c r="B39663" i="2"/>
  <c r="B39664" i="2"/>
  <c r="B39665" i="2"/>
  <c r="B39666" i="2"/>
  <c r="B39667" i="2"/>
  <c r="B39668" i="2"/>
  <c r="B39669" i="2"/>
  <c r="B39670" i="2"/>
  <c r="B39671" i="2"/>
  <c r="B39672" i="2"/>
  <c r="B39673" i="2"/>
  <c r="B39674" i="2"/>
  <c r="B39675" i="2"/>
  <c r="B39676" i="2"/>
  <c r="B39677" i="2"/>
  <c r="B39678" i="2"/>
  <c r="B39679" i="2"/>
  <c r="B39680" i="2"/>
  <c r="B39681" i="2"/>
  <c r="B39682" i="2"/>
  <c r="B39683" i="2"/>
  <c r="B39684" i="2"/>
  <c r="B39685" i="2"/>
  <c r="B39686" i="2"/>
  <c r="B39687" i="2"/>
  <c r="B39688" i="2"/>
  <c r="B39689" i="2"/>
  <c r="B39690" i="2"/>
  <c r="B39691" i="2"/>
  <c r="B39692" i="2"/>
  <c r="B39693" i="2"/>
  <c r="B39694" i="2"/>
  <c r="B39695" i="2"/>
  <c r="B39696" i="2"/>
  <c r="B39697" i="2"/>
  <c r="B39698" i="2"/>
  <c r="B39699" i="2"/>
  <c r="B39700" i="2"/>
  <c r="B39701" i="2"/>
  <c r="B39702" i="2"/>
  <c r="B39703" i="2"/>
  <c r="B39704" i="2"/>
  <c r="B39705" i="2"/>
  <c r="B39706" i="2"/>
  <c r="B39707" i="2"/>
  <c r="B39708" i="2"/>
  <c r="B39709" i="2"/>
  <c r="B39710" i="2"/>
  <c r="B39711" i="2"/>
  <c r="B39712" i="2"/>
  <c r="B39713" i="2"/>
  <c r="B39714" i="2"/>
  <c r="B39715" i="2"/>
  <c r="B39716" i="2"/>
  <c r="B39717" i="2"/>
  <c r="B39718" i="2"/>
  <c r="B39719" i="2"/>
  <c r="B39720" i="2"/>
  <c r="B39721" i="2"/>
  <c r="B39722" i="2"/>
  <c r="B39723" i="2"/>
  <c r="B39724" i="2"/>
  <c r="B39725" i="2"/>
  <c r="B39726" i="2"/>
  <c r="B39727" i="2"/>
  <c r="B39728" i="2"/>
  <c r="B39729" i="2"/>
  <c r="B39730" i="2"/>
  <c r="B39731" i="2"/>
  <c r="B39732" i="2"/>
  <c r="B39733" i="2"/>
  <c r="B39734" i="2"/>
  <c r="B39735" i="2"/>
  <c r="B39736" i="2"/>
  <c r="B39737" i="2"/>
  <c r="B39738" i="2"/>
  <c r="B39739" i="2"/>
  <c r="B39740" i="2"/>
  <c r="B39741" i="2"/>
  <c r="B39742" i="2"/>
  <c r="B39743" i="2"/>
  <c r="B39744" i="2"/>
  <c r="B39745" i="2"/>
  <c r="B39746" i="2"/>
  <c r="B39747" i="2"/>
  <c r="B39748" i="2"/>
  <c r="B39749" i="2"/>
  <c r="B39750" i="2"/>
  <c r="B39751" i="2"/>
  <c r="B39752" i="2"/>
  <c r="B39753" i="2"/>
  <c r="B39754" i="2"/>
  <c r="B39755" i="2"/>
  <c r="B39756" i="2"/>
  <c r="B39757" i="2"/>
  <c r="B39758" i="2"/>
  <c r="B39759" i="2"/>
  <c r="B39760" i="2"/>
  <c r="B39761" i="2"/>
  <c r="B39762" i="2"/>
  <c r="B39763" i="2"/>
  <c r="B39764" i="2"/>
  <c r="B39765" i="2"/>
  <c r="B39766" i="2"/>
  <c r="B39767" i="2"/>
  <c r="B39768" i="2"/>
  <c r="B39769" i="2"/>
  <c r="B39770" i="2"/>
  <c r="B39771" i="2"/>
  <c r="B39772" i="2"/>
  <c r="B39773" i="2"/>
  <c r="B39774" i="2"/>
  <c r="B39775" i="2"/>
  <c r="B39776" i="2"/>
  <c r="B39777" i="2"/>
  <c r="B39778" i="2"/>
  <c r="B39779" i="2"/>
  <c r="B39780" i="2"/>
  <c r="B39781" i="2"/>
  <c r="B39782" i="2"/>
  <c r="B39783" i="2"/>
  <c r="B39784" i="2"/>
  <c r="B39785" i="2"/>
  <c r="B39786" i="2"/>
  <c r="B39787" i="2"/>
  <c r="B39788" i="2"/>
  <c r="B39789" i="2"/>
  <c r="B39790" i="2"/>
  <c r="B39791" i="2"/>
  <c r="B39792" i="2"/>
  <c r="B39793" i="2"/>
  <c r="B39794" i="2"/>
  <c r="B39795" i="2"/>
  <c r="B39796" i="2"/>
  <c r="B39797" i="2"/>
  <c r="B39798" i="2"/>
  <c r="B39799" i="2"/>
  <c r="B39800" i="2"/>
  <c r="B39801" i="2"/>
  <c r="B39802" i="2"/>
  <c r="B39803" i="2"/>
  <c r="B39804" i="2"/>
  <c r="B39805" i="2"/>
  <c r="B39806" i="2"/>
  <c r="B39807" i="2"/>
  <c r="B39808" i="2"/>
  <c r="B39809" i="2"/>
  <c r="B39810" i="2"/>
  <c r="B39811" i="2"/>
  <c r="B39812" i="2"/>
  <c r="B39813" i="2"/>
  <c r="B39814" i="2"/>
  <c r="B39815" i="2"/>
  <c r="B39816" i="2"/>
  <c r="B39817" i="2"/>
  <c r="B39818" i="2"/>
  <c r="B39819" i="2"/>
  <c r="B39820" i="2"/>
  <c r="B39821" i="2"/>
  <c r="B39822" i="2"/>
  <c r="B39823" i="2"/>
  <c r="B39824" i="2"/>
  <c r="B39825" i="2"/>
  <c r="B39826" i="2"/>
  <c r="B39827" i="2"/>
  <c r="B39828" i="2"/>
  <c r="B39829" i="2"/>
  <c r="B39830" i="2"/>
  <c r="B39831" i="2"/>
  <c r="B39832" i="2"/>
  <c r="B39833" i="2"/>
  <c r="B39834" i="2"/>
  <c r="B39835" i="2"/>
  <c r="B39836" i="2"/>
  <c r="B39837" i="2"/>
  <c r="B39838" i="2"/>
  <c r="B39839" i="2"/>
  <c r="B39840" i="2"/>
  <c r="B39841" i="2"/>
  <c r="B39842" i="2"/>
  <c r="B39843" i="2"/>
  <c r="B39844" i="2"/>
  <c r="B39845" i="2"/>
  <c r="B39846" i="2"/>
  <c r="B39847" i="2"/>
  <c r="B39848" i="2"/>
  <c r="B39849" i="2"/>
  <c r="B39850" i="2"/>
  <c r="B39851" i="2"/>
  <c r="B39852" i="2"/>
  <c r="B39853" i="2"/>
  <c r="B39854" i="2"/>
  <c r="B39855" i="2"/>
  <c r="B39856" i="2"/>
  <c r="B39857" i="2"/>
  <c r="B39858" i="2"/>
  <c r="B39859" i="2"/>
  <c r="B39860" i="2"/>
  <c r="B39861" i="2"/>
  <c r="B39862" i="2"/>
  <c r="B39863" i="2"/>
  <c r="B39864" i="2"/>
  <c r="B39865" i="2"/>
  <c r="B39866" i="2"/>
  <c r="B39867" i="2"/>
  <c r="B39868" i="2"/>
  <c r="B39869" i="2"/>
  <c r="B39870" i="2"/>
  <c r="B39871" i="2"/>
  <c r="B39872" i="2"/>
  <c r="B39873" i="2"/>
  <c r="B39874" i="2"/>
  <c r="B39875" i="2"/>
  <c r="B39876" i="2"/>
  <c r="B39877" i="2"/>
  <c r="B39878" i="2"/>
  <c r="B39879" i="2"/>
  <c r="B39880" i="2"/>
  <c r="B39881" i="2"/>
  <c r="B39882" i="2"/>
  <c r="B39883" i="2"/>
  <c r="B39884" i="2"/>
  <c r="B39885" i="2"/>
  <c r="B39886" i="2"/>
  <c r="B39887" i="2"/>
  <c r="B39888" i="2"/>
  <c r="B39889" i="2"/>
  <c r="B39890" i="2"/>
  <c r="B39891" i="2"/>
  <c r="B39892" i="2"/>
  <c r="B39893" i="2"/>
  <c r="B39894" i="2"/>
  <c r="B39895" i="2"/>
  <c r="B39896" i="2"/>
  <c r="B39897" i="2"/>
  <c r="B39898" i="2"/>
  <c r="B39899" i="2"/>
  <c r="B39900" i="2"/>
  <c r="B39901" i="2"/>
  <c r="B39902" i="2"/>
  <c r="B39903" i="2"/>
  <c r="B39904" i="2"/>
  <c r="B39905" i="2"/>
  <c r="B39906" i="2"/>
  <c r="B39907" i="2"/>
  <c r="B39908" i="2"/>
  <c r="B39909" i="2"/>
  <c r="B39910" i="2"/>
  <c r="B39911" i="2"/>
  <c r="B39912" i="2"/>
  <c r="B39913" i="2"/>
  <c r="B39914" i="2"/>
  <c r="B39915" i="2"/>
  <c r="B39916" i="2"/>
  <c r="B39917" i="2"/>
  <c r="B39918" i="2"/>
  <c r="B39919" i="2"/>
  <c r="B39920" i="2"/>
  <c r="B39921" i="2"/>
  <c r="B39922" i="2"/>
  <c r="B39923" i="2"/>
  <c r="B39924" i="2"/>
  <c r="B39925" i="2"/>
  <c r="B39926" i="2"/>
  <c r="B39927" i="2"/>
  <c r="B39928" i="2"/>
  <c r="B39929" i="2"/>
  <c r="B39930" i="2"/>
  <c r="B39931" i="2"/>
  <c r="B39932" i="2"/>
  <c r="B39933" i="2"/>
  <c r="B39934" i="2"/>
  <c r="B39935" i="2"/>
  <c r="B39936" i="2"/>
  <c r="B39937" i="2"/>
  <c r="B39938" i="2"/>
  <c r="B39939" i="2"/>
  <c r="B39940" i="2"/>
  <c r="B39941" i="2"/>
  <c r="B39942" i="2"/>
  <c r="B39943" i="2"/>
  <c r="B39944" i="2"/>
  <c r="B39945" i="2"/>
  <c r="B39946" i="2"/>
  <c r="B39947" i="2"/>
  <c r="B39948" i="2"/>
  <c r="B39949" i="2"/>
  <c r="B39950" i="2"/>
  <c r="B39951" i="2"/>
  <c r="B39952" i="2"/>
  <c r="B39953" i="2"/>
  <c r="B39954" i="2"/>
  <c r="B39955" i="2"/>
  <c r="B39956" i="2"/>
  <c r="B39957" i="2"/>
  <c r="B39958" i="2"/>
  <c r="B39959" i="2"/>
  <c r="B39960" i="2"/>
  <c r="B39961" i="2"/>
  <c r="B39962" i="2"/>
  <c r="B39963" i="2"/>
  <c r="B39964" i="2"/>
  <c r="B39965" i="2"/>
  <c r="B39966" i="2"/>
  <c r="B39967" i="2"/>
  <c r="B39968" i="2"/>
  <c r="B39969" i="2"/>
  <c r="B39970" i="2"/>
  <c r="B39971" i="2"/>
  <c r="B39972" i="2"/>
  <c r="B39973" i="2"/>
  <c r="B39974" i="2"/>
  <c r="B39975" i="2"/>
  <c r="B39976" i="2"/>
  <c r="B39977" i="2"/>
  <c r="B39978" i="2"/>
  <c r="B39979" i="2"/>
  <c r="B39980" i="2"/>
  <c r="B39981" i="2"/>
  <c r="B39982" i="2"/>
  <c r="B39983" i="2"/>
  <c r="B39984" i="2"/>
  <c r="B39985" i="2"/>
  <c r="B39986" i="2"/>
  <c r="B39987" i="2"/>
  <c r="B39988" i="2"/>
  <c r="B39989" i="2"/>
  <c r="B39990" i="2"/>
  <c r="B39991" i="2"/>
  <c r="B39992" i="2"/>
  <c r="B39993" i="2"/>
  <c r="B39994" i="2"/>
  <c r="B39995" i="2"/>
  <c r="B39996" i="2"/>
  <c r="B39997" i="2"/>
  <c r="B39998" i="2"/>
  <c r="B39999" i="2"/>
  <c r="B40000" i="2"/>
  <c r="B40001" i="2"/>
  <c r="B40002" i="2"/>
  <c r="B40003" i="2"/>
  <c r="B40004" i="2"/>
  <c r="B40005" i="2"/>
  <c r="B40006" i="2"/>
  <c r="B40007" i="2"/>
  <c r="B40008" i="2"/>
  <c r="B40009" i="2"/>
  <c r="B40010" i="2"/>
  <c r="B40011" i="2"/>
  <c r="B40012" i="2"/>
  <c r="B40013" i="2"/>
  <c r="B40014" i="2"/>
  <c r="B40015" i="2"/>
  <c r="B40016" i="2"/>
  <c r="B40017" i="2"/>
  <c r="B40018" i="2"/>
  <c r="B40019" i="2"/>
  <c r="B40020" i="2"/>
  <c r="B40021" i="2"/>
  <c r="B40022" i="2"/>
  <c r="B40023" i="2"/>
  <c r="B40024" i="2"/>
  <c r="B40025" i="2"/>
  <c r="B40026" i="2"/>
  <c r="B40027" i="2"/>
  <c r="B40028" i="2"/>
  <c r="B40029" i="2"/>
  <c r="B40030" i="2"/>
  <c r="B40031" i="2"/>
  <c r="B40032" i="2"/>
  <c r="B40033" i="2"/>
  <c r="B40034" i="2"/>
  <c r="B40035" i="2"/>
  <c r="B40036" i="2"/>
  <c r="B40037" i="2"/>
  <c r="B40038" i="2"/>
  <c r="B40039" i="2"/>
  <c r="B40040" i="2"/>
  <c r="B40041" i="2"/>
  <c r="B40042" i="2"/>
  <c r="B40043" i="2"/>
  <c r="B40044" i="2"/>
  <c r="B40045" i="2"/>
  <c r="B40046" i="2"/>
  <c r="B40047" i="2"/>
  <c r="B40048" i="2"/>
  <c r="B40049" i="2"/>
  <c r="B40050" i="2"/>
  <c r="B40051" i="2"/>
  <c r="B40052" i="2"/>
  <c r="B40053" i="2"/>
  <c r="B40054" i="2"/>
  <c r="B40055" i="2"/>
  <c r="B40056" i="2"/>
  <c r="B40057" i="2"/>
  <c r="B40058" i="2"/>
  <c r="B40059" i="2"/>
  <c r="B40060" i="2"/>
  <c r="B40061" i="2"/>
  <c r="B40062" i="2"/>
  <c r="B40063" i="2"/>
  <c r="B40064" i="2"/>
  <c r="B40065" i="2"/>
  <c r="B40066" i="2"/>
  <c r="B40067" i="2"/>
  <c r="B40068" i="2"/>
  <c r="B40069" i="2"/>
  <c r="B40070" i="2"/>
  <c r="B40071" i="2"/>
  <c r="B40072" i="2"/>
  <c r="B40073" i="2"/>
  <c r="B40074" i="2"/>
  <c r="B40075" i="2"/>
  <c r="B40076" i="2"/>
  <c r="B40077" i="2"/>
  <c r="B40078" i="2"/>
  <c r="B40079" i="2"/>
  <c r="B40080" i="2"/>
  <c r="B40081" i="2"/>
  <c r="B40082" i="2"/>
  <c r="B40083" i="2"/>
  <c r="B40084" i="2"/>
  <c r="B40085" i="2"/>
  <c r="B40086" i="2"/>
  <c r="B40087" i="2"/>
  <c r="B40088" i="2"/>
  <c r="B40089" i="2"/>
  <c r="B40090" i="2"/>
  <c r="B40091" i="2"/>
  <c r="B40092" i="2"/>
  <c r="B40093" i="2"/>
  <c r="B40094" i="2"/>
  <c r="B40095" i="2"/>
  <c r="B40096" i="2"/>
  <c r="B40097" i="2"/>
  <c r="B40098" i="2"/>
  <c r="B40099" i="2"/>
  <c r="B40100" i="2"/>
  <c r="B40101" i="2"/>
  <c r="B40102" i="2"/>
  <c r="B40103" i="2"/>
  <c r="B40104" i="2"/>
  <c r="B40105" i="2"/>
  <c r="B40106" i="2"/>
  <c r="B40107" i="2"/>
  <c r="B40108" i="2"/>
  <c r="B40109" i="2"/>
  <c r="B40110" i="2"/>
  <c r="B40111" i="2"/>
  <c r="B40112" i="2"/>
  <c r="B40113" i="2"/>
  <c r="B40114" i="2"/>
  <c r="B40115" i="2"/>
  <c r="B40116" i="2"/>
  <c r="B40117" i="2"/>
  <c r="B40118" i="2"/>
  <c r="B40119" i="2"/>
  <c r="B40120" i="2"/>
  <c r="B40121" i="2"/>
  <c r="B40122" i="2"/>
  <c r="B40123" i="2"/>
  <c r="B40124" i="2"/>
  <c r="B40125" i="2"/>
  <c r="B40126" i="2"/>
  <c r="B40127" i="2"/>
  <c r="B40128" i="2"/>
  <c r="B40129" i="2"/>
  <c r="B40130" i="2"/>
  <c r="B40131" i="2"/>
  <c r="B40132" i="2"/>
  <c r="B40133" i="2"/>
  <c r="B40134" i="2"/>
  <c r="B40135" i="2"/>
  <c r="B40136" i="2"/>
  <c r="B40137" i="2"/>
  <c r="B40138" i="2"/>
  <c r="B40139" i="2"/>
  <c r="B40140" i="2"/>
  <c r="B40141" i="2"/>
  <c r="B40142" i="2"/>
  <c r="B40143" i="2"/>
  <c r="B40144" i="2"/>
  <c r="B40145" i="2"/>
  <c r="B40146" i="2"/>
  <c r="B40147" i="2"/>
  <c r="B40148" i="2"/>
  <c r="B40149" i="2"/>
  <c r="B40150" i="2"/>
  <c r="B40151" i="2"/>
  <c r="B40152" i="2"/>
  <c r="B40153" i="2"/>
  <c r="B40154" i="2"/>
  <c r="B40155" i="2"/>
  <c r="B40156" i="2"/>
  <c r="B40157" i="2"/>
  <c r="B40158" i="2"/>
  <c r="B40159" i="2"/>
  <c r="B40160" i="2"/>
  <c r="B40161" i="2"/>
  <c r="B40162" i="2"/>
  <c r="B40163" i="2"/>
  <c r="B40164" i="2"/>
  <c r="B40165" i="2"/>
  <c r="B40166" i="2"/>
  <c r="B40167" i="2"/>
  <c r="B40168" i="2"/>
  <c r="B40169" i="2"/>
  <c r="B40170" i="2"/>
  <c r="B40171" i="2"/>
  <c r="B40172" i="2"/>
  <c r="B40173" i="2"/>
  <c r="B40174" i="2"/>
  <c r="B40175" i="2"/>
  <c r="B40176" i="2"/>
  <c r="B40177" i="2"/>
  <c r="B40178" i="2"/>
  <c r="B40179" i="2"/>
  <c r="B40180" i="2"/>
  <c r="B40181" i="2"/>
  <c r="B40182" i="2"/>
  <c r="B40183" i="2"/>
  <c r="B40184" i="2"/>
  <c r="B40185" i="2"/>
  <c r="B40186" i="2"/>
  <c r="B40187" i="2"/>
  <c r="B40188" i="2"/>
  <c r="B40189" i="2"/>
  <c r="B40190" i="2"/>
  <c r="B40191" i="2"/>
  <c r="B40192" i="2"/>
  <c r="B40193" i="2"/>
  <c r="B40194" i="2"/>
  <c r="B40195" i="2"/>
  <c r="B40196" i="2"/>
  <c r="B40197" i="2"/>
  <c r="B40198" i="2"/>
  <c r="B40199" i="2"/>
  <c r="B40200" i="2"/>
  <c r="B40201" i="2"/>
  <c r="B40202" i="2"/>
  <c r="B40203" i="2"/>
  <c r="B40204" i="2"/>
  <c r="B40205" i="2"/>
  <c r="B40206" i="2"/>
  <c r="B40207" i="2"/>
  <c r="B40208" i="2"/>
  <c r="B40209" i="2"/>
  <c r="B40210" i="2"/>
  <c r="B40211" i="2"/>
  <c r="B40212" i="2"/>
  <c r="B40213" i="2"/>
  <c r="B40214" i="2"/>
  <c r="B40215" i="2"/>
  <c r="B40216" i="2"/>
  <c r="B40217" i="2"/>
  <c r="B40218" i="2"/>
  <c r="B40219" i="2"/>
  <c r="B40220" i="2"/>
  <c r="B40221" i="2"/>
  <c r="B40222" i="2"/>
  <c r="B40223" i="2"/>
  <c r="B40224" i="2"/>
  <c r="B40225" i="2"/>
  <c r="B40226" i="2"/>
  <c r="B40227" i="2"/>
  <c r="B40228" i="2"/>
  <c r="B40229" i="2"/>
  <c r="B40230" i="2"/>
  <c r="B40231" i="2"/>
  <c r="B40232" i="2"/>
  <c r="B40233" i="2"/>
  <c r="B40234" i="2"/>
  <c r="B40235" i="2"/>
  <c r="B40236" i="2"/>
  <c r="B40237" i="2"/>
  <c r="B40238" i="2"/>
  <c r="B40239" i="2"/>
  <c r="B40240" i="2"/>
  <c r="B40241" i="2"/>
  <c r="B40242" i="2"/>
  <c r="B40243" i="2"/>
  <c r="B40244" i="2"/>
  <c r="B40245" i="2"/>
  <c r="B40246" i="2"/>
  <c r="B40247" i="2"/>
  <c r="B40248" i="2"/>
  <c r="B40249" i="2"/>
  <c r="B40250" i="2"/>
  <c r="B40251" i="2"/>
  <c r="B40252" i="2"/>
  <c r="B40253" i="2"/>
  <c r="B40254" i="2"/>
  <c r="B40255" i="2"/>
  <c r="B40256" i="2"/>
  <c r="B40257" i="2"/>
  <c r="B40258" i="2"/>
  <c r="B40259" i="2"/>
  <c r="B40260" i="2"/>
  <c r="B40261" i="2"/>
  <c r="B40262" i="2"/>
  <c r="B40263" i="2"/>
  <c r="B40264" i="2"/>
  <c r="B40265" i="2"/>
  <c r="B40266" i="2"/>
  <c r="B40267" i="2"/>
  <c r="B40268" i="2"/>
  <c r="B40269" i="2"/>
  <c r="B40270" i="2"/>
  <c r="B40271" i="2"/>
  <c r="B40272" i="2"/>
  <c r="B40273" i="2"/>
  <c r="B40274" i="2"/>
  <c r="B40275" i="2"/>
  <c r="B40276" i="2"/>
  <c r="B40277" i="2"/>
  <c r="B40278" i="2"/>
  <c r="B40279" i="2"/>
  <c r="B40280" i="2"/>
  <c r="B40281" i="2"/>
  <c r="B40282" i="2"/>
  <c r="B40283" i="2"/>
  <c r="B40284" i="2"/>
  <c r="B40285" i="2"/>
  <c r="B40286" i="2"/>
  <c r="B40287" i="2"/>
  <c r="B40288" i="2"/>
  <c r="B40289" i="2"/>
  <c r="B40290" i="2"/>
  <c r="B40291" i="2"/>
  <c r="B40292" i="2"/>
  <c r="B40293" i="2"/>
  <c r="B40294" i="2"/>
  <c r="B40295" i="2"/>
  <c r="B40296" i="2"/>
  <c r="B40297" i="2"/>
  <c r="B40298" i="2"/>
  <c r="B40299" i="2"/>
  <c r="B40300" i="2"/>
  <c r="B40301" i="2"/>
  <c r="B40302" i="2"/>
  <c r="B40303" i="2"/>
  <c r="B40304" i="2"/>
  <c r="B40305" i="2"/>
  <c r="B40306" i="2"/>
  <c r="B40307" i="2"/>
  <c r="B40308" i="2"/>
  <c r="B40309" i="2"/>
  <c r="B40310" i="2"/>
  <c r="B40311" i="2"/>
  <c r="B40312" i="2"/>
  <c r="B40313" i="2"/>
  <c r="B40314" i="2"/>
  <c r="B40315" i="2"/>
  <c r="B40316" i="2"/>
  <c r="B40317" i="2"/>
  <c r="B40318" i="2"/>
  <c r="B40319" i="2"/>
  <c r="B40320" i="2"/>
  <c r="B40321" i="2"/>
  <c r="B40322" i="2"/>
  <c r="B40323" i="2"/>
  <c r="B40324" i="2"/>
  <c r="B40325" i="2"/>
  <c r="B40326" i="2"/>
  <c r="B40327" i="2"/>
  <c r="B40328" i="2"/>
  <c r="B40329" i="2"/>
  <c r="B40330" i="2"/>
  <c r="B40331" i="2"/>
  <c r="B40332" i="2"/>
  <c r="B40333" i="2"/>
  <c r="B40334" i="2"/>
  <c r="B40335" i="2"/>
  <c r="B40336" i="2"/>
  <c r="B40337" i="2"/>
  <c r="B40338" i="2"/>
  <c r="B40339" i="2"/>
  <c r="B40340" i="2"/>
  <c r="B40341" i="2"/>
  <c r="B40342" i="2"/>
  <c r="B40343" i="2"/>
  <c r="B40344" i="2"/>
  <c r="B40345" i="2"/>
  <c r="B40346" i="2"/>
  <c r="B40347" i="2"/>
  <c r="B40348" i="2"/>
  <c r="B40349" i="2"/>
  <c r="B40350" i="2"/>
  <c r="B40351" i="2"/>
  <c r="B40352" i="2"/>
  <c r="B40353" i="2"/>
  <c r="B40354" i="2"/>
  <c r="B40355" i="2"/>
  <c r="B40356" i="2"/>
  <c r="B40357" i="2"/>
  <c r="B40358" i="2"/>
  <c r="B40359" i="2"/>
  <c r="B40360" i="2"/>
  <c r="B40361" i="2"/>
  <c r="B40362" i="2"/>
  <c r="B40363" i="2"/>
  <c r="B40364" i="2"/>
  <c r="B40365" i="2"/>
  <c r="B40366" i="2"/>
  <c r="B40367" i="2"/>
  <c r="B40368" i="2"/>
  <c r="B40369" i="2"/>
  <c r="B40370" i="2"/>
  <c r="B40371" i="2"/>
  <c r="B40372" i="2"/>
  <c r="B40373" i="2"/>
  <c r="B40374" i="2"/>
  <c r="B40375" i="2"/>
  <c r="B40376" i="2"/>
  <c r="B40377" i="2"/>
  <c r="B40378" i="2"/>
  <c r="B40379" i="2"/>
  <c r="B40380" i="2"/>
  <c r="B40381" i="2"/>
  <c r="B40382" i="2"/>
  <c r="B40383" i="2"/>
  <c r="B40384" i="2"/>
  <c r="B40385" i="2"/>
  <c r="B40386" i="2"/>
  <c r="B40387" i="2"/>
  <c r="B40388" i="2"/>
  <c r="B40389" i="2"/>
  <c r="B40390" i="2"/>
  <c r="B40391" i="2"/>
  <c r="B40392" i="2"/>
  <c r="B40393" i="2"/>
  <c r="B40394" i="2"/>
  <c r="B40395" i="2"/>
  <c r="B40396" i="2"/>
  <c r="B40397" i="2"/>
  <c r="B40398" i="2"/>
  <c r="B40399" i="2"/>
  <c r="B40400" i="2"/>
  <c r="B40401" i="2"/>
  <c r="B40402" i="2"/>
  <c r="B40403" i="2"/>
  <c r="B40404" i="2"/>
  <c r="B40405" i="2"/>
  <c r="B40406" i="2"/>
  <c r="B40407" i="2"/>
  <c r="B40408" i="2"/>
  <c r="B40409" i="2"/>
  <c r="B40410" i="2"/>
  <c r="B40411" i="2"/>
  <c r="B40412" i="2"/>
  <c r="B40413" i="2"/>
  <c r="B40414" i="2"/>
  <c r="B40415" i="2"/>
  <c r="B40416" i="2"/>
  <c r="B40417" i="2"/>
  <c r="B40418" i="2"/>
  <c r="B40419" i="2"/>
  <c r="B40420" i="2"/>
  <c r="B40421" i="2"/>
  <c r="B40422" i="2"/>
  <c r="B40423" i="2"/>
  <c r="B40424" i="2"/>
  <c r="B40425" i="2"/>
  <c r="B40426" i="2"/>
  <c r="B40427" i="2"/>
  <c r="B40428" i="2"/>
  <c r="B40429" i="2"/>
  <c r="B40430" i="2"/>
  <c r="B40431" i="2"/>
  <c r="B40432" i="2"/>
  <c r="B40433" i="2"/>
  <c r="B40434" i="2"/>
  <c r="B40435" i="2"/>
  <c r="B40436" i="2"/>
  <c r="B40437" i="2"/>
  <c r="B40438" i="2"/>
  <c r="B40439" i="2"/>
  <c r="B40440" i="2"/>
  <c r="B40441" i="2"/>
  <c r="B40442" i="2"/>
  <c r="B40443" i="2"/>
  <c r="B40444" i="2"/>
  <c r="B40445" i="2"/>
  <c r="B40446" i="2"/>
  <c r="B40447" i="2"/>
  <c r="B40448" i="2"/>
  <c r="B40449" i="2"/>
  <c r="B40450" i="2"/>
  <c r="B40451" i="2"/>
  <c r="B40452" i="2"/>
  <c r="B40453" i="2"/>
  <c r="B40454" i="2"/>
  <c r="B40455" i="2"/>
  <c r="B40456" i="2"/>
  <c r="B40457" i="2"/>
  <c r="B40458" i="2"/>
  <c r="B40459" i="2"/>
  <c r="B40460" i="2"/>
  <c r="B40461" i="2"/>
  <c r="B40462" i="2"/>
  <c r="B40463" i="2"/>
  <c r="B40464" i="2"/>
  <c r="B40465" i="2"/>
  <c r="B40466" i="2"/>
  <c r="B40467" i="2"/>
  <c r="B40468" i="2"/>
  <c r="B40469" i="2"/>
  <c r="B40470" i="2"/>
  <c r="B40471" i="2"/>
  <c r="B40472" i="2"/>
  <c r="B40473" i="2"/>
  <c r="B40474" i="2"/>
  <c r="B40475" i="2"/>
  <c r="B40476" i="2"/>
  <c r="B40477" i="2"/>
  <c r="B40478" i="2"/>
  <c r="B40479" i="2"/>
  <c r="B40480" i="2"/>
  <c r="B40481" i="2"/>
  <c r="B40482" i="2"/>
  <c r="B40483" i="2"/>
  <c r="B40484" i="2"/>
  <c r="B40485" i="2"/>
  <c r="B40486" i="2"/>
  <c r="B40487" i="2"/>
  <c r="B40488" i="2"/>
  <c r="B40489" i="2"/>
  <c r="B40490" i="2"/>
  <c r="B40491" i="2"/>
  <c r="B40492" i="2"/>
  <c r="B40493" i="2"/>
  <c r="B40494" i="2"/>
  <c r="B40495" i="2"/>
  <c r="B40496" i="2"/>
  <c r="B40497" i="2"/>
  <c r="B40498" i="2"/>
  <c r="B40499" i="2"/>
  <c r="B40500" i="2"/>
  <c r="B40501" i="2"/>
  <c r="B40502" i="2"/>
  <c r="B40503" i="2"/>
  <c r="B40504" i="2"/>
  <c r="B40505" i="2"/>
  <c r="B40506" i="2"/>
  <c r="B40507" i="2"/>
  <c r="B40508" i="2"/>
  <c r="B40509" i="2"/>
  <c r="B40510" i="2"/>
  <c r="B40511" i="2"/>
  <c r="B40512" i="2"/>
  <c r="B40513" i="2"/>
  <c r="B40514" i="2"/>
  <c r="B40515" i="2"/>
  <c r="B40516" i="2"/>
  <c r="B40517" i="2"/>
  <c r="B40518" i="2"/>
  <c r="B40519" i="2"/>
  <c r="B40520" i="2"/>
  <c r="B40521" i="2"/>
  <c r="B40522" i="2"/>
  <c r="B40523" i="2"/>
  <c r="B40524" i="2"/>
  <c r="B40525" i="2"/>
  <c r="B40526" i="2"/>
  <c r="B40527" i="2"/>
  <c r="B40528" i="2"/>
  <c r="B40529" i="2"/>
  <c r="B40530" i="2"/>
  <c r="B40531" i="2"/>
  <c r="B40532" i="2"/>
  <c r="B40533" i="2"/>
  <c r="B40534" i="2"/>
  <c r="B40535" i="2"/>
  <c r="B40536" i="2"/>
  <c r="B40537" i="2"/>
  <c r="B40538" i="2"/>
  <c r="B40539" i="2"/>
  <c r="B40540" i="2"/>
  <c r="B40541" i="2"/>
  <c r="B40542" i="2"/>
  <c r="B40543" i="2"/>
  <c r="B40544" i="2"/>
  <c r="B40545" i="2"/>
  <c r="B40546" i="2"/>
  <c r="B40547" i="2"/>
  <c r="B40548" i="2"/>
  <c r="B40549" i="2"/>
  <c r="B40550" i="2"/>
  <c r="B40551" i="2"/>
  <c r="B40552" i="2"/>
  <c r="B40553" i="2"/>
  <c r="B40554" i="2"/>
  <c r="B40555" i="2"/>
  <c r="B40556" i="2"/>
  <c r="B40557" i="2"/>
  <c r="B40558" i="2"/>
  <c r="B40559" i="2"/>
  <c r="B40560" i="2"/>
  <c r="B40561" i="2"/>
  <c r="B40562" i="2"/>
  <c r="B40563" i="2"/>
  <c r="B40564" i="2"/>
  <c r="B40565" i="2"/>
  <c r="B40566" i="2"/>
  <c r="B40567" i="2"/>
  <c r="B40568" i="2"/>
  <c r="B40569" i="2"/>
  <c r="B40570" i="2"/>
  <c r="B40571" i="2"/>
  <c r="B40572" i="2"/>
  <c r="B40573" i="2"/>
  <c r="B40574" i="2"/>
  <c r="B40575" i="2"/>
  <c r="B40576" i="2"/>
  <c r="B40577" i="2"/>
  <c r="B40578" i="2"/>
  <c r="B40579" i="2"/>
  <c r="B40580" i="2"/>
  <c r="B40581" i="2"/>
  <c r="B40582" i="2"/>
  <c r="B40583" i="2"/>
  <c r="B40584" i="2"/>
  <c r="B40585" i="2"/>
  <c r="B40586" i="2"/>
  <c r="B40587" i="2"/>
  <c r="B40588" i="2"/>
  <c r="B40589" i="2"/>
  <c r="B40590" i="2"/>
  <c r="B40591" i="2"/>
  <c r="B40592" i="2"/>
  <c r="B40593" i="2"/>
  <c r="B40594" i="2"/>
  <c r="B40595" i="2"/>
  <c r="B40596" i="2"/>
  <c r="B40597" i="2"/>
  <c r="B40598" i="2"/>
  <c r="B40599" i="2"/>
  <c r="B40600" i="2"/>
  <c r="B40601" i="2"/>
  <c r="B40602" i="2"/>
  <c r="B40603" i="2"/>
  <c r="B40604" i="2"/>
  <c r="B40605" i="2"/>
  <c r="B40606" i="2"/>
  <c r="B40607" i="2"/>
  <c r="B40608" i="2"/>
  <c r="B40609" i="2"/>
  <c r="B40610" i="2"/>
  <c r="B40611" i="2"/>
  <c r="B40612" i="2"/>
  <c r="B40613" i="2"/>
  <c r="B40614" i="2"/>
  <c r="B40615" i="2"/>
  <c r="B40616" i="2"/>
  <c r="B40617" i="2"/>
  <c r="B40618" i="2"/>
  <c r="B40619" i="2"/>
  <c r="B40620" i="2"/>
  <c r="B40621" i="2"/>
  <c r="B40622" i="2"/>
  <c r="B40623" i="2"/>
  <c r="B40624" i="2"/>
  <c r="B40625" i="2"/>
  <c r="B40626" i="2"/>
  <c r="B40627" i="2"/>
  <c r="B40628" i="2"/>
  <c r="B40629" i="2"/>
  <c r="B40630" i="2"/>
  <c r="B40631" i="2"/>
  <c r="B40632" i="2"/>
  <c r="B40633" i="2"/>
  <c r="B40634" i="2"/>
  <c r="B40635" i="2"/>
  <c r="B40636" i="2"/>
  <c r="B40637" i="2"/>
  <c r="B40638" i="2"/>
  <c r="B40639" i="2"/>
  <c r="B40640" i="2"/>
  <c r="B40641" i="2"/>
  <c r="B40642" i="2"/>
  <c r="B40643" i="2"/>
  <c r="B40644" i="2"/>
  <c r="B40645" i="2"/>
  <c r="B40646" i="2"/>
  <c r="B40647" i="2"/>
  <c r="B40648" i="2"/>
  <c r="B40649" i="2"/>
  <c r="B40650" i="2"/>
  <c r="B40651" i="2"/>
  <c r="B40652" i="2"/>
  <c r="B40653" i="2"/>
  <c r="B40654" i="2"/>
  <c r="B40655" i="2"/>
  <c r="B40656" i="2"/>
  <c r="B40657" i="2"/>
  <c r="B40658" i="2"/>
  <c r="B40659" i="2"/>
  <c r="B40660" i="2"/>
  <c r="B40661" i="2"/>
  <c r="B40662" i="2"/>
  <c r="B40663" i="2"/>
  <c r="B40664" i="2"/>
  <c r="B40665" i="2"/>
  <c r="B40666" i="2"/>
  <c r="B40667" i="2"/>
  <c r="B40668" i="2"/>
  <c r="B40669" i="2"/>
  <c r="B40670" i="2"/>
  <c r="B40671" i="2"/>
  <c r="B40672" i="2"/>
  <c r="B40673" i="2"/>
  <c r="B40674" i="2"/>
  <c r="B40675" i="2"/>
  <c r="B40676" i="2"/>
  <c r="B40677" i="2"/>
  <c r="B40678" i="2"/>
  <c r="B40679" i="2"/>
  <c r="B40680" i="2"/>
  <c r="B40681" i="2"/>
  <c r="B40682" i="2"/>
  <c r="B40683" i="2"/>
  <c r="B40684" i="2"/>
  <c r="B40685" i="2"/>
  <c r="B40686" i="2"/>
  <c r="B40687" i="2"/>
  <c r="B40688" i="2"/>
  <c r="B40689" i="2"/>
  <c r="B40690" i="2"/>
  <c r="B40691" i="2"/>
  <c r="B40692" i="2"/>
  <c r="B40693" i="2"/>
  <c r="B40694" i="2"/>
  <c r="B40695" i="2"/>
  <c r="B40696" i="2"/>
  <c r="B40697" i="2"/>
  <c r="B40698" i="2"/>
  <c r="B40699" i="2"/>
  <c r="B40700" i="2"/>
  <c r="B40701" i="2"/>
  <c r="B40702" i="2"/>
  <c r="B40703" i="2"/>
  <c r="B40704" i="2"/>
  <c r="B40705" i="2"/>
  <c r="B40706" i="2"/>
  <c r="B40707" i="2"/>
  <c r="B40708" i="2"/>
  <c r="B40709" i="2"/>
  <c r="B40710" i="2"/>
  <c r="B40711" i="2"/>
  <c r="B40712" i="2"/>
  <c r="B40713" i="2"/>
  <c r="B40714" i="2"/>
  <c r="B40715" i="2"/>
  <c r="B40716" i="2"/>
  <c r="B40717" i="2"/>
  <c r="B40718" i="2"/>
  <c r="B40719" i="2"/>
  <c r="B40720" i="2"/>
  <c r="B40721" i="2"/>
  <c r="B40722" i="2"/>
  <c r="B40723" i="2"/>
  <c r="B40724" i="2"/>
  <c r="B40725" i="2"/>
  <c r="B40726" i="2"/>
  <c r="B40727" i="2"/>
  <c r="B40728" i="2"/>
  <c r="B40729" i="2"/>
  <c r="B40730" i="2"/>
  <c r="B40731" i="2"/>
  <c r="B40732" i="2"/>
  <c r="B40733" i="2"/>
  <c r="B40734" i="2"/>
  <c r="B40735" i="2"/>
  <c r="B40736" i="2"/>
  <c r="B40737" i="2"/>
  <c r="B40738" i="2"/>
  <c r="B40739" i="2"/>
  <c r="B40740" i="2"/>
  <c r="B40741" i="2"/>
  <c r="B40742" i="2"/>
  <c r="B40743" i="2"/>
  <c r="B40744" i="2"/>
  <c r="B40745" i="2"/>
  <c r="B40746" i="2"/>
  <c r="B40747" i="2"/>
  <c r="B40748" i="2"/>
  <c r="B40749" i="2"/>
  <c r="B40750" i="2"/>
  <c r="B40751" i="2"/>
  <c r="B40752" i="2"/>
  <c r="B40753" i="2"/>
  <c r="B40754" i="2"/>
  <c r="B40755" i="2"/>
  <c r="B40756" i="2"/>
  <c r="B40757" i="2"/>
  <c r="B40758" i="2"/>
  <c r="B40759" i="2"/>
  <c r="B40760" i="2"/>
  <c r="B40761" i="2"/>
  <c r="B40762" i="2"/>
  <c r="B40763" i="2"/>
  <c r="B40764" i="2"/>
  <c r="B40765" i="2"/>
  <c r="B40766" i="2"/>
  <c r="B40767" i="2"/>
  <c r="B40768" i="2"/>
  <c r="B40769" i="2"/>
  <c r="B40770" i="2"/>
  <c r="B40771" i="2"/>
  <c r="B40772" i="2"/>
  <c r="B40773" i="2"/>
  <c r="B40774" i="2"/>
  <c r="B40775" i="2"/>
  <c r="B40776" i="2"/>
  <c r="B40777" i="2"/>
  <c r="B40778" i="2"/>
  <c r="B40779" i="2"/>
  <c r="B40780" i="2"/>
  <c r="B40781" i="2"/>
  <c r="B40782" i="2"/>
  <c r="B40783" i="2"/>
  <c r="B40784" i="2"/>
  <c r="B40785" i="2"/>
  <c r="B40786" i="2"/>
  <c r="B40787" i="2"/>
  <c r="B40788" i="2"/>
  <c r="B40789" i="2"/>
  <c r="B40790" i="2"/>
  <c r="B40791" i="2"/>
  <c r="B40792" i="2"/>
  <c r="B40793" i="2"/>
  <c r="B40794" i="2"/>
  <c r="B40795" i="2"/>
  <c r="B40796" i="2"/>
  <c r="B40797" i="2"/>
  <c r="B40798" i="2"/>
  <c r="B40799" i="2"/>
  <c r="B40800" i="2"/>
  <c r="B40801" i="2"/>
  <c r="B40802" i="2"/>
  <c r="B40803" i="2"/>
  <c r="B40804" i="2"/>
  <c r="B40805" i="2"/>
  <c r="B40806" i="2"/>
  <c r="B40807" i="2"/>
  <c r="B40808" i="2"/>
  <c r="B40809" i="2"/>
  <c r="B40810" i="2"/>
  <c r="B40811" i="2"/>
  <c r="B40812" i="2"/>
  <c r="B40813" i="2"/>
  <c r="B40814" i="2"/>
  <c r="B40815" i="2"/>
  <c r="B40816" i="2"/>
  <c r="B40817" i="2"/>
  <c r="B40818" i="2"/>
  <c r="B40819" i="2"/>
  <c r="B40820" i="2"/>
  <c r="B40821" i="2"/>
  <c r="B40822" i="2"/>
  <c r="B40823" i="2"/>
  <c r="B40824" i="2"/>
  <c r="B40825" i="2"/>
  <c r="B40826" i="2"/>
  <c r="B40827" i="2"/>
  <c r="B40828" i="2"/>
  <c r="B40829" i="2"/>
  <c r="B40830" i="2"/>
  <c r="B40831" i="2"/>
  <c r="B40832" i="2"/>
  <c r="B40833" i="2"/>
  <c r="B40834" i="2"/>
  <c r="B40835" i="2"/>
  <c r="B40836" i="2"/>
  <c r="B40837" i="2"/>
  <c r="B40838" i="2"/>
  <c r="B40839" i="2"/>
  <c r="B40840" i="2"/>
  <c r="B40841" i="2"/>
  <c r="B40842" i="2"/>
  <c r="B40843" i="2"/>
  <c r="B40844" i="2"/>
  <c r="B40845" i="2"/>
  <c r="B40846" i="2"/>
  <c r="B40847" i="2"/>
  <c r="B40848" i="2"/>
  <c r="B40849" i="2"/>
  <c r="B40850" i="2"/>
  <c r="B40851" i="2"/>
  <c r="B40852" i="2"/>
  <c r="B40853" i="2"/>
  <c r="B40854" i="2"/>
  <c r="B40855" i="2"/>
  <c r="B40856" i="2"/>
  <c r="B40857" i="2"/>
  <c r="B40858" i="2"/>
  <c r="B40859" i="2"/>
  <c r="B40860" i="2"/>
  <c r="B40861" i="2"/>
  <c r="B40862" i="2"/>
  <c r="B40863" i="2"/>
  <c r="B40864" i="2"/>
  <c r="B40865" i="2"/>
  <c r="B40866" i="2"/>
  <c r="B40867" i="2"/>
  <c r="B40868" i="2"/>
  <c r="B40869" i="2"/>
  <c r="B40870" i="2"/>
  <c r="B40871" i="2"/>
  <c r="B40872" i="2"/>
  <c r="B40873" i="2"/>
  <c r="B40874" i="2"/>
  <c r="B40875" i="2"/>
  <c r="B40876" i="2"/>
  <c r="B40877" i="2"/>
  <c r="B40878" i="2"/>
  <c r="B40879" i="2"/>
  <c r="B40880" i="2"/>
  <c r="B40881" i="2"/>
  <c r="B40882" i="2"/>
  <c r="B40883" i="2"/>
  <c r="B40884" i="2"/>
  <c r="B40885" i="2"/>
  <c r="B40886" i="2"/>
  <c r="B40887" i="2"/>
  <c r="B40888" i="2"/>
  <c r="B40889" i="2"/>
  <c r="B40890" i="2"/>
  <c r="B40891" i="2"/>
  <c r="B40892" i="2"/>
  <c r="B40893" i="2"/>
  <c r="B40894" i="2"/>
  <c r="B40895" i="2"/>
  <c r="B40896" i="2"/>
  <c r="B40897" i="2"/>
  <c r="B40898" i="2"/>
  <c r="B40899" i="2"/>
  <c r="B40900" i="2"/>
  <c r="B40901" i="2"/>
  <c r="B40902" i="2"/>
  <c r="B40903" i="2"/>
  <c r="B40904" i="2"/>
  <c r="B40905" i="2"/>
  <c r="B40906" i="2"/>
  <c r="B40907" i="2"/>
  <c r="B40908" i="2"/>
  <c r="B40909" i="2"/>
  <c r="B40910" i="2"/>
  <c r="B40911" i="2"/>
  <c r="B40912" i="2"/>
  <c r="B40913" i="2"/>
  <c r="B40914" i="2"/>
  <c r="B40915" i="2"/>
  <c r="B40916" i="2"/>
  <c r="B40917" i="2"/>
  <c r="B40918" i="2"/>
  <c r="B40919" i="2"/>
  <c r="B40920" i="2"/>
  <c r="B40921" i="2"/>
  <c r="B40922" i="2"/>
  <c r="B40923" i="2"/>
  <c r="B40924" i="2"/>
  <c r="B40925" i="2"/>
  <c r="B40926" i="2"/>
  <c r="B40927" i="2"/>
  <c r="B40928" i="2"/>
  <c r="B40929" i="2"/>
  <c r="B40930" i="2"/>
  <c r="B40931" i="2"/>
  <c r="B40932" i="2"/>
  <c r="B40933" i="2"/>
  <c r="B40934" i="2"/>
  <c r="B40935" i="2"/>
  <c r="B40936" i="2"/>
  <c r="B40937" i="2"/>
  <c r="B40938" i="2"/>
  <c r="B40939" i="2"/>
  <c r="B40940" i="2"/>
  <c r="B40941" i="2"/>
  <c r="B40942" i="2"/>
  <c r="B40943" i="2"/>
  <c r="B40944" i="2"/>
  <c r="B40945" i="2"/>
  <c r="B40946" i="2"/>
  <c r="B40947" i="2"/>
  <c r="B40948" i="2"/>
  <c r="B40949" i="2"/>
  <c r="B40950" i="2"/>
  <c r="B40951" i="2"/>
  <c r="B40952" i="2"/>
  <c r="B40953" i="2"/>
  <c r="B40954" i="2"/>
  <c r="B40955" i="2"/>
  <c r="B40956" i="2"/>
  <c r="B40957" i="2"/>
  <c r="B40958" i="2"/>
  <c r="B40959" i="2"/>
  <c r="B40960" i="2"/>
  <c r="B40961" i="2"/>
  <c r="B40962" i="2"/>
  <c r="B40963" i="2"/>
  <c r="B40964" i="2"/>
  <c r="B40965" i="2"/>
  <c r="B40966" i="2"/>
  <c r="B40967" i="2"/>
  <c r="B40968" i="2"/>
  <c r="B40969" i="2"/>
  <c r="B40970" i="2"/>
  <c r="B40971" i="2"/>
  <c r="B40972" i="2"/>
  <c r="B40973" i="2"/>
  <c r="B40974" i="2"/>
  <c r="B40975" i="2"/>
  <c r="B40976" i="2"/>
  <c r="B40977" i="2"/>
  <c r="B40978" i="2"/>
  <c r="B40979" i="2"/>
  <c r="B40980" i="2"/>
  <c r="B40981" i="2"/>
  <c r="B40982" i="2"/>
  <c r="B40983" i="2"/>
  <c r="B40984" i="2"/>
  <c r="B40985" i="2"/>
  <c r="B40986" i="2"/>
  <c r="B40987" i="2"/>
  <c r="B40988" i="2"/>
  <c r="B40989" i="2"/>
  <c r="B40990" i="2"/>
  <c r="B40991" i="2"/>
  <c r="B40992" i="2"/>
  <c r="B40993" i="2"/>
  <c r="B40994" i="2"/>
  <c r="B40995" i="2"/>
  <c r="B40996" i="2"/>
  <c r="B40997" i="2"/>
  <c r="B40998" i="2"/>
  <c r="B40999" i="2"/>
  <c r="B41000" i="2"/>
  <c r="B41001" i="2"/>
  <c r="B41002" i="2"/>
  <c r="B41003" i="2"/>
  <c r="B41004" i="2"/>
  <c r="B41005" i="2"/>
  <c r="B41006" i="2"/>
  <c r="B41007" i="2"/>
  <c r="B41008" i="2"/>
  <c r="B41009" i="2"/>
  <c r="B41010" i="2"/>
  <c r="B41011" i="2"/>
  <c r="B41012" i="2"/>
  <c r="B41013" i="2"/>
  <c r="B41014" i="2"/>
  <c r="B41015" i="2"/>
  <c r="B41016" i="2"/>
  <c r="B41017" i="2"/>
  <c r="B41018" i="2"/>
  <c r="B41019" i="2"/>
  <c r="B41020" i="2"/>
  <c r="B41021" i="2"/>
  <c r="B41022" i="2"/>
  <c r="B41023" i="2"/>
  <c r="B41024" i="2"/>
  <c r="B41025" i="2"/>
  <c r="B41026" i="2"/>
  <c r="B41027" i="2"/>
  <c r="B41028" i="2"/>
  <c r="B41029" i="2"/>
  <c r="B41030" i="2"/>
  <c r="B41031" i="2"/>
  <c r="B41032" i="2"/>
  <c r="B41033" i="2"/>
  <c r="B41034" i="2"/>
  <c r="B41035" i="2"/>
  <c r="B41036" i="2"/>
  <c r="B41037" i="2"/>
  <c r="B41038" i="2"/>
  <c r="B41039" i="2"/>
  <c r="B41040" i="2"/>
  <c r="B41041" i="2"/>
  <c r="B41042" i="2"/>
  <c r="B41043" i="2"/>
  <c r="B41044" i="2"/>
  <c r="B41045" i="2"/>
  <c r="B41046" i="2"/>
  <c r="B41047" i="2"/>
  <c r="B41048" i="2"/>
  <c r="B41049" i="2"/>
  <c r="B41050" i="2"/>
  <c r="B41051" i="2"/>
  <c r="B41052" i="2"/>
  <c r="B41053" i="2"/>
  <c r="B41054" i="2"/>
  <c r="B41055" i="2"/>
  <c r="B41056" i="2"/>
  <c r="B41057" i="2"/>
  <c r="B41058" i="2"/>
  <c r="B41059" i="2"/>
  <c r="B41060" i="2"/>
  <c r="B41061" i="2"/>
  <c r="B41062" i="2"/>
  <c r="B41063" i="2"/>
  <c r="B41064" i="2"/>
  <c r="B41065" i="2"/>
  <c r="B41066" i="2"/>
  <c r="B41067" i="2"/>
  <c r="B41068" i="2"/>
  <c r="B41069" i="2"/>
  <c r="B41070" i="2"/>
  <c r="B41071" i="2"/>
  <c r="B41072" i="2"/>
  <c r="B41073" i="2"/>
  <c r="B41074" i="2"/>
  <c r="B41075" i="2"/>
  <c r="B41076" i="2"/>
  <c r="B41077" i="2"/>
  <c r="B41078" i="2"/>
  <c r="B41079" i="2"/>
  <c r="B41080" i="2"/>
  <c r="B41081" i="2"/>
  <c r="B41082" i="2"/>
  <c r="B41083" i="2"/>
  <c r="B41084" i="2"/>
  <c r="B41085" i="2"/>
  <c r="B41086" i="2"/>
  <c r="B41087" i="2"/>
  <c r="B41088" i="2"/>
  <c r="B41089" i="2"/>
  <c r="B41090" i="2"/>
  <c r="B41091" i="2"/>
  <c r="B41092" i="2"/>
  <c r="B41093" i="2"/>
  <c r="B41094" i="2"/>
  <c r="B41095" i="2"/>
  <c r="B41096" i="2"/>
  <c r="B41097" i="2"/>
  <c r="B41098" i="2"/>
  <c r="B41099" i="2"/>
  <c r="B41100" i="2"/>
  <c r="B41101" i="2"/>
  <c r="B41102" i="2"/>
  <c r="B41103" i="2"/>
  <c r="B41104" i="2"/>
  <c r="B41105" i="2"/>
  <c r="B41106" i="2"/>
  <c r="B41107" i="2"/>
  <c r="B41108" i="2"/>
  <c r="B41109" i="2"/>
  <c r="B41110" i="2"/>
  <c r="B41111" i="2"/>
  <c r="B41112" i="2"/>
  <c r="B41113" i="2"/>
  <c r="B41114" i="2"/>
  <c r="B41115" i="2"/>
  <c r="B41116" i="2"/>
  <c r="B41117" i="2"/>
  <c r="B41118" i="2"/>
  <c r="B41119" i="2"/>
  <c r="B41120" i="2"/>
  <c r="B41121" i="2"/>
  <c r="B41122" i="2"/>
  <c r="B41123" i="2"/>
  <c r="B41124" i="2"/>
  <c r="B41125" i="2"/>
  <c r="B41126" i="2"/>
  <c r="B41127" i="2"/>
  <c r="B41128" i="2"/>
  <c r="B41129" i="2"/>
  <c r="B41130" i="2"/>
  <c r="B41131" i="2"/>
  <c r="B41132" i="2"/>
  <c r="B41133" i="2"/>
  <c r="B41134" i="2"/>
  <c r="B41135" i="2"/>
  <c r="B41136" i="2"/>
  <c r="B41137" i="2"/>
  <c r="B41138" i="2"/>
  <c r="B41139" i="2"/>
  <c r="B41140" i="2"/>
  <c r="B41141" i="2"/>
  <c r="B41142" i="2"/>
  <c r="B41143" i="2"/>
  <c r="B41144" i="2"/>
  <c r="B41145" i="2"/>
  <c r="B41146" i="2"/>
  <c r="B41147" i="2"/>
  <c r="B41148" i="2"/>
  <c r="B41149" i="2"/>
  <c r="B41150" i="2"/>
  <c r="B41151" i="2"/>
  <c r="B41152" i="2"/>
  <c r="B41153" i="2"/>
  <c r="B41154" i="2"/>
  <c r="B41155" i="2"/>
  <c r="B41156" i="2"/>
  <c r="B41157" i="2"/>
  <c r="B41158" i="2"/>
  <c r="B41159" i="2"/>
  <c r="B41160" i="2"/>
  <c r="B41161" i="2"/>
  <c r="B41162" i="2"/>
  <c r="B41163" i="2"/>
  <c r="B41164" i="2"/>
  <c r="B41165" i="2"/>
  <c r="B41166" i="2"/>
  <c r="B41167" i="2"/>
  <c r="B41168" i="2"/>
  <c r="B41169" i="2"/>
  <c r="B41170" i="2"/>
  <c r="B41171" i="2"/>
  <c r="B41172" i="2"/>
  <c r="B41173" i="2"/>
  <c r="B41174" i="2"/>
  <c r="B41175" i="2"/>
  <c r="B41176" i="2"/>
  <c r="B41177" i="2"/>
  <c r="B41178" i="2"/>
  <c r="B41179" i="2"/>
  <c r="B41180" i="2"/>
  <c r="B41181" i="2"/>
  <c r="B41182" i="2"/>
  <c r="B41183" i="2"/>
  <c r="B41184" i="2"/>
  <c r="B41185" i="2"/>
  <c r="B41186" i="2"/>
  <c r="B41187" i="2"/>
  <c r="B41188" i="2"/>
  <c r="B41189" i="2"/>
  <c r="B41190" i="2"/>
  <c r="B41191" i="2"/>
  <c r="B41192" i="2"/>
  <c r="B41193" i="2"/>
  <c r="B41194" i="2"/>
  <c r="B41195" i="2"/>
  <c r="B41196" i="2"/>
  <c r="B41197" i="2"/>
  <c r="B41198" i="2"/>
  <c r="B41199" i="2"/>
  <c r="B41200" i="2"/>
  <c r="B41201" i="2"/>
  <c r="B41202" i="2"/>
  <c r="B41203" i="2"/>
  <c r="B41204" i="2"/>
  <c r="B41205" i="2"/>
  <c r="B41206" i="2"/>
  <c r="B41207" i="2"/>
  <c r="B41208" i="2"/>
  <c r="B41209" i="2"/>
  <c r="B41210" i="2"/>
  <c r="B41211" i="2"/>
  <c r="B41212" i="2"/>
  <c r="B41213" i="2"/>
  <c r="B41214" i="2"/>
  <c r="B41215" i="2"/>
  <c r="B41216" i="2"/>
  <c r="B41217" i="2"/>
  <c r="B41218" i="2"/>
  <c r="B41219" i="2"/>
  <c r="B41220" i="2"/>
  <c r="B41221" i="2"/>
  <c r="B41222" i="2"/>
  <c r="B41223" i="2"/>
  <c r="B41224" i="2"/>
  <c r="B41225" i="2"/>
  <c r="B41226" i="2"/>
  <c r="B41227" i="2"/>
  <c r="B41228" i="2"/>
  <c r="B41229" i="2"/>
  <c r="B41230" i="2"/>
  <c r="B41231" i="2"/>
  <c r="B41232" i="2"/>
  <c r="B41233" i="2"/>
  <c r="B41234" i="2"/>
  <c r="B41235" i="2"/>
  <c r="B41236" i="2"/>
  <c r="B41237" i="2"/>
  <c r="B41238" i="2"/>
  <c r="B41239" i="2"/>
  <c r="B41240" i="2"/>
  <c r="B41241" i="2"/>
  <c r="B41242" i="2"/>
  <c r="B41243" i="2"/>
  <c r="B41244" i="2"/>
  <c r="B41245" i="2"/>
  <c r="B41246" i="2"/>
  <c r="B41247" i="2"/>
  <c r="B41248" i="2"/>
  <c r="B41249" i="2"/>
  <c r="B41250" i="2"/>
  <c r="B41251" i="2"/>
  <c r="B41252" i="2"/>
  <c r="B41253" i="2"/>
  <c r="B41254" i="2"/>
  <c r="B41255" i="2"/>
  <c r="B41256" i="2"/>
  <c r="B41257" i="2"/>
  <c r="B41258" i="2"/>
  <c r="B41259" i="2"/>
  <c r="B41260" i="2"/>
  <c r="B41261" i="2"/>
  <c r="B41262" i="2"/>
  <c r="B41263" i="2"/>
  <c r="B41264" i="2"/>
  <c r="B41265" i="2"/>
  <c r="B41266" i="2"/>
  <c r="B41267" i="2"/>
  <c r="B41268" i="2"/>
  <c r="B41269" i="2"/>
  <c r="B41270" i="2"/>
  <c r="B41271" i="2"/>
  <c r="B41272" i="2"/>
  <c r="B41273" i="2"/>
  <c r="B41274" i="2"/>
  <c r="B41275" i="2"/>
  <c r="B41276" i="2"/>
  <c r="B41277" i="2"/>
  <c r="B41278" i="2"/>
  <c r="B41279" i="2"/>
  <c r="B41280" i="2"/>
  <c r="B41281" i="2"/>
  <c r="B41282" i="2"/>
  <c r="B41283" i="2"/>
  <c r="B41284" i="2"/>
  <c r="B41285" i="2"/>
  <c r="B41286" i="2"/>
  <c r="B41287" i="2"/>
  <c r="B41288" i="2"/>
  <c r="B41289" i="2"/>
  <c r="B41290" i="2"/>
  <c r="B41291" i="2"/>
  <c r="B41292" i="2"/>
  <c r="B41293" i="2"/>
  <c r="B41294" i="2"/>
  <c r="B41295" i="2"/>
  <c r="B41296" i="2"/>
  <c r="B41297" i="2"/>
  <c r="B41298" i="2"/>
  <c r="B41299" i="2"/>
  <c r="B41300" i="2"/>
  <c r="B41301" i="2"/>
  <c r="B41302" i="2"/>
  <c r="B41303" i="2"/>
  <c r="B41304" i="2"/>
  <c r="B41305" i="2"/>
  <c r="B41306" i="2"/>
  <c r="B41307" i="2"/>
  <c r="B41308" i="2"/>
  <c r="B41309" i="2"/>
  <c r="B41310" i="2"/>
  <c r="B41311" i="2"/>
  <c r="B41312" i="2"/>
  <c r="B41313" i="2"/>
  <c r="B41314" i="2"/>
  <c r="B41315" i="2"/>
  <c r="B41316" i="2"/>
  <c r="B41317" i="2"/>
  <c r="B41318" i="2"/>
  <c r="B41319" i="2"/>
  <c r="B41320" i="2"/>
  <c r="B41321" i="2"/>
  <c r="B41322" i="2"/>
  <c r="B41323" i="2"/>
  <c r="B41324" i="2"/>
  <c r="B41325" i="2"/>
  <c r="B41326" i="2"/>
  <c r="B41327" i="2"/>
  <c r="B41328" i="2"/>
  <c r="B41329" i="2"/>
  <c r="B41330" i="2"/>
  <c r="B41331" i="2"/>
  <c r="B41332" i="2"/>
  <c r="B41333" i="2"/>
  <c r="B41334" i="2"/>
  <c r="B41335" i="2"/>
  <c r="B41336" i="2"/>
  <c r="B41337" i="2"/>
  <c r="B41338" i="2"/>
  <c r="B41339" i="2"/>
  <c r="B41340" i="2"/>
  <c r="B41341" i="2"/>
  <c r="B41342" i="2"/>
  <c r="B41343" i="2"/>
  <c r="B41344" i="2"/>
  <c r="B41345" i="2"/>
  <c r="B41346" i="2"/>
  <c r="B41347" i="2"/>
  <c r="B41348" i="2"/>
  <c r="B41349" i="2"/>
  <c r="B41350" i="2"/>
  <c r="B41351" i="2"/>
  <c r="B41352" i="2"/>
  <c r="B41353" i="2"/>
  <c r="B41354" i="2"/>
  <c r="B41355" i="2"/>
  <c r="B41356" i="2"/>
  <c r="B41357" i="2"/>
  <c r="B41358" i="2"/>
  <c r="B41359" i="2"/>
  <c r="B41360" i="2"/>
  <c r="B41361" i="2"/>
  <c r="B41362" i="2"/>
  <c r="B41363" i="2"/>
  <c r="B41364" i="2"/>
  <c r="B41365" i="2"/>
  <c r="B41366" i="2"/>
  <c r="B41367" i="2"/>
  <c r="B41368" i="2"/>
  <c r="B41369" i="2"/>
  <c r="B41370" i="2"/>
  <c r="B41371" i="2"/>
  <c r="B41372" i="2"/>
  <c r="B41373" i="2"/>
  <c r="B41374" i="2"/>
  <c r="B41375" i="2"/>
  <c r="B41376" i="2"/>
  <c r="B41377" i="2"/>
  <c r="B41378" i="2"/>
  <c r="B41379" i="2"/>
  <c r="B41380" i="2"/>
  <c r="B41381" i="2"/>
  <c r="B41382" i="2"/>
  <c r="B41383" i="2"/>
  <c r="B41384" i="2"/>
  <c r="B41385" i="2"/>
  <c r="B41386" i="2"/>
  <c r="B41387" i="2"/>
  <c r="B41388" i="2"/>
  <c r="B41389" i="2"/>
  <c r="B41390" i="2"/>
  <c r="B41391" i="2"/>
  <c r="B41392" i="2"/>
  <c r="B41393" i="2"/>
  <c r="B41394" i="2"/>
  <c r="B41395" i="2"/>
  <c r="B41396" i="2"/>
  <c r="B41397" i="2"/>
  <c r="B41398" i="2"/>
  <c r="B41399" i="2"/>
  <c r="B41400" i="2"/>
  <c r="B41401" i="2"/>
  <c r="B41402" i="2"/>
  <c r="B41403" i="2"/>
  <c r="B41404" i="2"/>
  <c r="B41405" i="2"/>
  <c r="B41406" i="2"/>
  <c r="B41407" i="2"/>
  <c r="B41408" i="2"/>
  <c r="B41409" i="2"/>
  <c r="B41410" i="2"/>
  <c r="B41411" i="2"/>
  <c r="B41412" i="2"/>
  <c r="B41413" i="2"/>
  <c r="B41414" i="2"/>
  <c r="B41415" i="2"/>
  <c r="B41416" i="2"/>
  <c r="B41417" i="2"/>
  <c r="B41418" i="2"/>
  <c r="B41419" i="2"/>
  <c r="B41420" i="2"/>
  <c r="B41421" i="2"/>
  <c r="B41422" i="2"/>
  <c r="B41423" i="2"/>
  <c r="B41424" i="2"/>
  <c r="B41425" i="2"/>
  <c r="B41426" i="2"/>
  <c r="B41427" i="2"/>
  <c r="B41428" i="2"/>
  <c r="B41429" i="2"/>
  <c r="B41430" i="2"/>
  <c r="B41431" i="2"/>
  <c r="B41432" i="2"/>
  <c r="B41433" i="2"/>
  <c r="B41434" i="2"/>
  <c r="B41435" i="2"/>
  <c r="B41436" i="2"/>
  <c r="B41437" i="2"/>
  <c r="B41438" i="2"/>
  <c r="B41439" i="2"/>
  <c r="B41440" i="2"/>
  <c r="B41441" i="2"/>
  <c r="B41442" i="2"/>
  <c r="B41443" i="2"/>
  <c r="B41444" i="2"/>
  <c r="B41445" i="2"/>
  <c r="B41446" i="2"/>
  <c r="B41447" i="2"/>
  <c r="B41448" i="2"/>
  <c r="B41449" i="2"/>
  <c r="B41450" i="2"/>
  <c r="B41451" i="2"/>
  <c r="B41452" i="2"/>
  <c r="B41453" i="2"/>
  <c r="B41454" i="2"/>
  <c r="B41455" i="2"/>
  <c r="B41456" i="2"/>
  <c r="B41457" i="2"/>
  <c r="B41458" i="2"/>
  <c r="B41459" i="2"/>
  <c r="B41460" i="2"/>
  <c r="B41461" i="2"/>
  <c r="B41462" i="2"/>
  <c r="B41463" i="2"/>
  <c r="B41464" i="2"/>
  <c r="B41465" i="2"/>
  <c r="B41466" i="2"/>
  <c r="B41467" i="2"/>
  <c r="B41468" i="2"/>
  <c r="B41469" i="2"/>
  <c r="B41470" i="2"/>
  <c r="B41471" i="2"/>
  <c r="B41472" i="2"/>
  <c r="B41473" i="2"/>
  <c r="B41474" i="2"/>
  <c r="B41475" i="2"/>
  <c r="B41476" i="2"/>
  <c r="B41477" i="2"/>
  <c r="B41478" i="2"/>
  <c r="B41479" i="2"/>
  <c r="B41480" i="2"/>
  <c r="B41481" i="2"/>
  <c r="B41482" i="2"/>
  <c r="B41483" i="2"/>
  <c r="B41484" i="2"/>
  <c r="B41485" i="2"/>
  <c r="B41486" i="2"/>
  <c r="B41487" i="2"/>
  <c r="B41488" i="2"/>
  <c r="B41489" i="2"/>
  <c r="B41490" i="2"/>
  <c r="B41491" i="2"/>
  <c r="B41492" i="2"/>
  <c r="B41493" i="2"/>
  <c r="B41494" i="2"/>
  <c r="B41495" i="2"/>
  <c r="B41496" i="2"/>
  <c r="B41497" i="2"/>
  <c r="B41498" i="2"/>
  <c r="B41499" i="2"/>
  <c r="B41500" i="2"/>
  <c r="B41501" i="2"/>
  <c r="B41502" i="2"/>
  <c r="B41503" i="2"/>
  <c r="B41504" i="2"/>
  <c r="B41505" i="2"/>
  <c r="B41506" i="2"/>
  <c r="B41507" i="2"/>
  <c r="B41508" i="2"/>
  <c r="B41509" i="2"/>
  <c r="B41510" i="2"/>
  <c r="B41511" i="2"/>
  <c r="B41512" i="2"/>
  <c r="B41513" i="2"/>
  <c r="B41514" i="2"/>
  <c r="B41515" i="2"/>
  <c r="B41516" i="2"/>
  <c r="B41517" i="2"/>
  <c r="B41518" i="2"/>
  <c r="B41519" i="2"/>
  <c r="B41520" i="2"/>
  <c r="B41521" i="2"/>
  <c r="B41522" i="2"/>
  <c r="B41523" i="2"/>
  <c r="B41524" i="2"/>
  <c r="B41525" i="2"/>
  <c r="B41526" i="2"/>
  <c r="B41527" i="2"/>
  <c r="B41528" i="2"/>
  <c r="B41529" i="2"/>
  <c r="B41530" i="2"/>
  <c r="B41531" i="2"/>
  <c r="B41532" i="2"/>
  <c r="B41533" i="2"/>
  <c r="B41534" i="2"/>
  <c r="B41535" i="2"/>
  <c r="B41536" i="2"/>
  <c r="B41537" i="2"/>
  <c r="B41538" i="2"/>
  <c r="B41539" i="2"/>
  <c r="B41540" i="2"/>
  <c r="B41541" i="2"/>
  <c r="B41542" i="2"/>
  <c r="B41543" i="2"/>
  <c r="B41544" i="2"/>
  <c r="B41545" i="2"/>
  <c r="B41546" i="2"/>
  <c r="B41547" i="2"/>
  <c r="B41548" i="2"/>
  <c r="B41549" i="2"/>
  <c r="B41550" i="2"/>
  <c r="B41551" i="2"/>
  <c r="B41552" i="2"/>
  <c r="B41553" i="2"/>
  <c r="B41554" i="2"/>
  <c r="B41555" i="2"/>
  <c r="B41556" i="2"/>
  <c r="B41557" i="2"/>
  <c r="B41558" i="2"/>
  <c r="B41559" i="2"/>
  <c r="B41560" i="2"/>
  <c r="B41561" i="2"/>
  <c r="B41562" i="2"/>
  <c r="B41563" i="2"/>
  <c r="B41564" i="2"/>
  <c r="B41565" i="2"/>
  <c r="B41566" i="2"/>
  <c r="B41567" i="2"/>
  <c r="B41568" i="2"/>
  <c r="B41569" i="2"/>
  <c r="B41570" i="2"/>
  <c r="B41571" i="2"/>
  <c r="B41572" i="2"/>
  <c r="B41573" i="2"/>
  <c r="B41574" i="2"/>
  <c r="B41575" i="2"/>
  <c r="B41576" i="2"/>
  <c r="B41577" i="2"/>
  <c r="B41578" i="2"/>
  <c r="B41579" i="2"/>
  <c r="B41580" i="2"/>
  <c r="B41581" i="2"/>
  <c r="B41582" i="2"/>
  <c r="B41583" i="2"/>
  <c r="B41584" i="2"/>
  <c r="B41585" i="2"/>
  <c r="B41586" i="2"/>
  <c r="B41587" i="2"/>
  <c r="B41588" i="2"/>
  <c r="B41589" i="2"/>
  <c r="B41590" i="2"/>
  <c r="B41591" i="2"/>
  <c r="B41592" i="2"/>
  <c r="B41593" i="2"/>
  <c r="B41594" i="2"/>
  <c r="B41595" i="2"/>
  <c r="B41596" i="2"/>
  <c r="B41597" i="2"/>
  <c r="B41598" i="2"/>
  <c r="B41599" i="2"/>
  <c r="B41600" i="2"/>
  <c r="B41601" i="2"/>
  <c r="B41602" i="2"/>
  <c r="B41603" i="2"/>
  <c r="B41604" i="2"/>
  <c r="B41605" i="2"/>
  <c r="B41606" i="2"/>
  <c r="B41607" i="2"/>
  <c r="B41608" i="2"/>
  <c r="B41609" i="2"/>
  <c r="B41610" i="2"/>
  <c r="B41611" i="2"/>
  <c r="B41612" i="2"/>
  <c r="B41613" i="2"/>
  <c r="B41614" i="2"/>
  <c r="B41615" i="2"/>
  <c r="B41616" i="2"/>
  <c r="B41617" i="2"/>
  <c r="B41618" i="2"/>
  <c r="B41619" i="2"/>
  <c r="B41620" i="2"/>
  <c r="B41621" i="2"/>
  <c r="B41622" i="2"/>
  <c r="B41623" i="2"/>
  <c r="B41624" i="2"/>
  <c r="B41625" i="2"/>
  <c r="B41626" i="2"/>
  <c r="B41627" i="2"/>
  <c r="B41628" i="2"/>
  <c r="B41629" i="2"/>
  <c r="B41630" i="2"/>
  <c r="B41631" i="2"/>
  <c r="B41632" i="2"/>
  <c r="B41633" i="2"/>
  <c r="B41634" i="2"/>
  <c r="B41635" i="2"/>
  <c r="B41636" i="2"/>
  <c r="B41637" i="2"/>
  <c r="B41638" i="2"/>
  <c r="B41639" i="2"/>
  <c r="B41640" i="2"/>
  <c r="B41641" i="2"/>
  <c r="B41642" i="2"/>
  <c r="B41643" i="2"/>
  <c r="B41644" i="2"/>
  <c r="B41645" i="2"/>
  <c r="B41646" i="2"/>
  <c r="B41647" i="2"/>
  <c r="B41648" i="2"/>
  <c r="B41649" i="2"/>
  <c r="B41650" i="2"/>
  <c r="B41651" i="2"/>
  <c r="B41652" i="2"/>
  <c r="B41653" i="2"/>
  <c r="B41654" i="2"/>
  <c r="B41655" i="2"/>
  <c r="B41656" i="2"/>
  <c r="B41657" i="2"/>
  <c r="B41658" i="2"/>
  <c r="B41659" i="2"/>
  <c r="B41660" i="2"/>
  <c r="B41661" i="2"/>
  <c r="B41662" i="2"/>
  <c r="B41663" i="2"/>
  <c r="B41664" i="2"/>
  <c r="B41665" i="2"/>
  <c r="B41666" i="2"/>
  <c r="B41667" i="2"/>
  <c r="B41668" i="2"/>
  <c r="B41669" i="2"/>
  <c r="B41670" i="2"/>
  <c r="B41671" i="2"/>
  <c r="B41672" i="2"/>
  <c r="B41673" i="2"/>
  <c r="B41674" i="2"/>
  <c r="B41675" i="2"/>
  <c r="B41676" i="2"/>
  <c r="B41677" i="2"/>
  <c r="B41678" i="2"/>
  <c r="B41679" i="2"/>
  <c r="B41680" i="2"/>
  <c r="B41681" i="2"/>
  <c r="B41682" i="2"/>
  <c r="B41683" i="2"/>
  <c r="B41684" i="2"/>
  <c r="B41685" i="2"/>
  <c r="B41686" i="2"/>
  <c r="B41687" i="2"/>
  <c r="B41688" i="2"/>
  <c r="B41689" i="2"/>
  <c r="B41690" i="2"/>
  <c r="B41691" i="2"/>
  <c r="B41692" i="2"/>
  <c r="B41693" i="2"/>
  <c r="B41694" i="2"/>
  <c r="B41695" i="2"/>
  <c r="B41696" i="2"/>
  <c r="B41697" i="2"/>
  <c r="B41698" i="2"/>
  <c r="B41699" i="2"/>
  <c r="B41700" i="2"/>
  <c r="B41701" i="2"/>
  <c r="B41702" i="2"/>
  <c r="B41703" i="2"/>
  <c r="B41704" i="2"/>
  <c r="B41705" i="2"/>
  <c r="B41706" i="2"/>
  <c r="B41707" i="2"/>
  <c r="B41708" i="2"/>
  <c r="B41709" i="2"/>
  <c r="B41710" i="2"/>
  <c r="B41711" i="2"/>
  <c r="B41712" i="2"/>
  <c r="B41713" i="2"/>
  <c r="B41714" i="2"/>
  <c r="B41715" i="2"/>
  <c r="B41716" i="2"/>
  <c r="B41717" i="2"/>
  <c r="B41718" i="2"/>
  <c r="B41719" i="2"/>
  <c r="B41720" i="2"/>
  <c r="B41721" i="2"/>
  <c r="B41722" i="2"/>
  <c r="B41723" i="2"/>
  <c r="B41724" i="2"/>
  <c r="B41725" i="2"/>
  <c r="B41726" i="2"/>
  <c r="B41727" i="2"/>
  <c r="B41728" i="2"/>
  <c r="B41729" i="2"/>
  <c r="B41730" i="2"/>
  <c r="B41731" i="2"/>
  <c r="B41732" i="2"/>
  <c r="B41733" i="2"/>
  <c r="B41734" i="2"/>
  <c r="B41735" i="2"/>
  <c r="B41736" i="2"/>
  <c r="B41737" i="2"/>
  <c r="B41738" i="2"/>
  <c r="B41739" i="2"/>
  <c r="B41740" i="2"/>
  <c r="B41741" i="2"/>
  <c r="B41742" i="2"/>
  <c r="B41743" i="2"/>
  <c r="B41744" i="2"/>
  <c r="B41745" i="2"/>
  <c r="B41746" i="2"/>
  <c r="B41747" i="2"/>
  <c r="B41748" i="2"/>
  <c r="B41749" i="2"/>
  <c r="B41750" i="2"/>
  <c r="B41751" i="2"/>
  <c r="B41752" i="2"/>
  <c r="B41753" i="2"/>
  <c r="B41754" i="2"/>
  <c r="B41755" i="2"/>
  <c r="B41756" i="2"/>
  <c r="B41757" i="2"/>
  <c r="B41758" i="2"/>
  <c r="B41759" i="2"/>
  <c r="B41760" i="2"/>
  <c r="B41761" i="2"/>
  <c r="B41762" i="2"/>
  <c r="B41763" i="2"/>
  <c r="B41764" i="2"/>
  <c r="B41765" i="2"/>
  <c r="B41766" i="2"/>
  <c r="B41767" i="2"/>
  <c r="B41768" i="2"/>
  <c r="B41769" i="2"/>
  <c r="B41770" i="2"/>
  <c r="B41771" i="2"/>
  <c r="B41772" i="2"/>
  <c r="B41773" i="2"/>
  <c r="B41774" i="2"/>
  <c r="B41775" i="2"/>
  <c r="B41776" i="2"/>
  <c r="B41777" i="2"/>
  <c r="B41778" i="2"/>
  <c r="B41779" i="2"/>
  <c r="B41780" i="2"/>
  <c r="B41781" i="2"/>
  <c r="B41782" i="2"/>
  <c r="B41783" i="2"/>
  <c r="B41784" i="2"/>
  <c r="B41785" i="2"/>
  <c r="B41786" i="2"/>
  <c r="B41787" i="2"/>
  <c r="B41788" i="2"/>
  <c r="B41789" i="2"/>
  <c r="B41790" i="2"/>
  <c r="B41791" i="2"/>
  <c r="B41792" i="2"/>
  <c r="B41793" i="2"/>
  <c r="B41794" i="2"/>
  <c r="B41795" i="2"/>
  <c r="B41796" i="2"/>
  <c r="B41797" i="2"/>
  <c r="B41798" i="2"/>
  <c r="B41799" i="2"/>
  <c r="B41800" i="2"/>
  <c r="B41801" i="2"/>
  <c r="B41802" i="2"/>
  <c r="B41803" i="2"/>
  <c r="B41804" i="2"/>
  <c r="B41805" i="2"/>
  <c r="B41806" i="2"/>
  <c r="B41807" i="2"/>
  <c r="B41808" i="2"/>
  <c r="B41809" i="2"/>
  <c r="B41810" i="2"/>
  <c r="B41811" i="2"/>
  <c r="B41812" i="2"/>
  <c r="B41813" i="2"/>
  <c r="B41814" i="2"/>
  <c r="B41815" i="2"/>
  <c r="B41816" i="2"/>
  <c r="B41817" i="2"/>
  <c r="B41818" i="2"/>
  <c r="B41819" i="2"/>
  <c r="B41820" i="2"/>
  <c r="B41821" i="2"/>
  <c r="B41822" i="2"/>
  <c r="B41823" i="2"/>
  <c r="B41824" i="2"/>
  <c r="B41825" i="2"/>
  <c r="B41826" i="2"/>
  <c r="B41827" i="2"/>
  <c r="B41828" i="2"/>
  <c r="B41829" i="2"/>
  <c r="B41830" i="2"/>
  <c r="B41831" i="2"/>
  <c r="B41832" i="2"/>
  <c r="B41833" i="2"/>
  <c r="B41834" i="2"/>
  <c r="B41835" i="2"/>
  <c r="B41836" i="2"/>
  <c r="B41837" i="2"/>
  <c r="B41838" i="2"/>
  <c r="B41839" i="2"/>
  <c r="B41840" i="2"/>
  <c r="B41841" i="2"/>
  <c r="B41842" i="2"/>
  <c r="B41843" i="2"/>
  <c r="B41844" i="2"/>
  <c r="B41845" i="2"/>
  <c r="B41846" i="2"/>
  <c r="B41847" i="2"/>
  <c r="B41848" i="2"/>
  <c r="B41849" i="2"/>
  <c r="B41850" i="2"/>
  <c r="B41851" i="2"/>
  <c r="B41852" i="2"/>
  <c r="B41853" i="2"/>
  <c r="B41854" i="2"/>
  <c r="B41855" i="2"/>
  <c r="B41856" i="2"/>
  <c r="B41857" i="2"/>
  <c r="B41858" i="2"/>
  <c r="B41859" i="2"/>
  <c r="B41860" i="2"/>
  <c r="B41861" i="2"/>
  <c r="B41862" i="2"/>
  <c r="B41863" i="2"/>
  <c r="B41864" i="2"/>
  <c r="B41865" i="2"/>
  <c r="B41866" i="2"/>
  <c r="B41867" i="2"/>
  <c r="B41868" i="2"/>
  <c r="B41869" i="2"/>
  <c r="B41870" i="2"/>
  <c r="B41871" i="2"/>
  <c r="B41872" i="2"/>
  <c r="B41873" i="2"/>
  <c r="B41874" i="2"/>
  <c r="B41875" i="2"/>
  <c r="B41876" i="2"/>
  <c r="B41877" i="2"/>
  <c r="B41878" i="2"/>
  <c r="B41879" i="2"/>
  <c r="B41880" i="2"/>
  <c r="B41881" i="2"/>
  <c r="B41882" i="2"/>
  <c r="B41883" i="2"/>
  <c r="B41884" i="2"/>
  <c r="B41885" i="2"/>
  <c r="B41886" i="2"/>
  <c r="B41887" i="2"/>
  <c r="B41888" i="2"/>
  <c r="B41889" i="2"/>
  <c r="B41890" i="2"/>
  <c r="B41891" i="2"/>
  <c r="B41892" i="2"/>
  <c r="B41893" i="2"/>
  <c r="B41894" i="2"/>
  <c r="B41895" i="2"/>
  <c r="B41896" i="2"/>
  <c r="B41897" i="2"/>
  <c r="B41898" i="2"/>
  <c r="B41899" i="2"/>
  <c r="B41900" i="2"/>
  <c r="B41901" i="2"/>
  <c r="B41902" i="2"/>
  <c r="B41903" i="2"/>
  <c r="B41904" i="2"/>
  <c r="B41905" i="2"/>
  <c r="B41906" i="2"/>
  <c r="B41907" i="2"/>
  <c r="B41908" i="2"/>
  <c r="B41909" i="2"/>
  <c r="B41910" i="2"/>
  <c r="B41911" i="2"/>
  <c r="B41912" i="2"/>
  <c r="B41913" i="2"/>
  <c r="B41914" i="2"/>
  <c r="B41915" i="2"/>
  <c r="B41916" i="2"/>
  <c r="B41917" i="2"/>
  <c r="B41918" i="2"/>
  <c r="B41919" i="2"/>
  <c r="B41920" i="2"/>
  <c r="B41921" i="2"/>
  <c r="B41922" i="2"/>
  <c r="B41923" i="2"/>
  <c r="B41924" i="2"/>
  <c r="B41925" i="2"/>
  <c r="B41926" i="2"/>
  <c r="B41927" i="2"/>
  <c r="B41928" i="2"/>
  <c r="B41929" i="2"/>
  <c r="B41930" i="2"/>
  <c r="B41931" i="2"/>
  <c r="B41932" i="2"/>
  <c r="B41933" i="2"/>
  <c r="B41934" i="2"/>
  <c r="B41935" i="2"/>
  <c r="B41936" i="2"/>
  <c r="B41937" i="2"/>
  <c r="B41938" i="2"/>
  <c r="B41939" i="2"/>
  <c r="B41940" i="2"/>
  <c r="B41941" i="2"/>
  <c r="B41942" i="2"/>
  <c r="B41943" i="2"/>
  <c r="B41944" i="2"/>
  <c r="B41945" i="2"/>
  <c r="B41946" i="2"/>
  <c r="B41947" i="2"/>
  <c r="B41948" i="2"/>
  <c r="B41949" i="2"/>
  <c r="B41950" i="2"/>
  <c r="B41951" i="2"/>
  <c r="B41952" i="2"/>
  <c r="B41953" i="2"/>
  <c r="B41954" i="2"/>
  <c r="B41955" i="2"/>
  <c r="B41956" i="2"/>
  <c r="B41957" i="2"/>
  <c r="B41958" i="2"/>
  <c r="B41959" i="2"/>
  <c r="B41960" i="2"/>
  <c r="B41961" i="2"/>
  <c r="B41962" i="2"/>
  <c r="B41963" i="2"/>
  <c r="B41964" i="2"/>
  <c r="B41965" i="2"/>
  <c r="B41966" i="2"/>
  <c r="B41967" i="2"/>
  <c r="B41968" i="2"/>
  <c r="B41969" i="2"/>
  <c r="B41970" i="2"/>
  <c r="B41971" i="2"/>
  <c r="B41972" i="2"/>
  <c r="B41973" i="2"/>
  <c r="B41974" i="2"/>
  <c r="B41975" i="2"/>
  <c r="B41976" i="2"/>
  <c r="B41977" i="2"/>
  <c r="B41978" i="2"/>
  <c r="B41979" i="2"/>
  <c r="B41980" i="2"/>
  <c r="B41981" i="2"/>
  <c r="B41982" i="2"/>
  <c r="B41983" i="2"/>
  <c r="B41984" i="2"/>
  <c r="B41985" i="2"/>
  <c r="B41986" i="2"/>
  <c r="B41987" i="2"/>
  <c r="B41988" i="2"/>
  <c r="B41989" i="2"/>
  <c r="B41990" i="2"/>
  <c r="B41991" i="2"/>
  <c r="B41992" i="2"/>
  <c r="B41993" i="2"/>
  <c r="B41994" i="2"/>
  <c r="B41995" i="2"/>
  <c r="B41996" i="2"/>
  <c r="B41997" i="2"/>
  <c r="B41998" i="2"/>
  <c r="B41999" i="2"/>
  <c r="B42000" i="2"/>
  <c r="B42001" i="2"/>
  <c r="B42002" i="2"/>
  <c r="B42003" i="2"/>
  <c r="B42004" i="2"/>
  <c r="B42005" i="2"/>
  <c r="B42006" i="2"/>
  <c r="B42007" i="2"/>
  <c r="B42008" i="2"/>
  <c r="B42009" i="2"/>
  <c r="B42010" i="2"/>
  <c r="B42011" i="2"/>
  <c r="B42012" i="2"/>
  <c r="B42013" i="2"/>
  <c r="B42014" i="2"/>
  <c r="B42015" i="2"/>
  <c r="B42016" i="2"/>
  <c r="B42017" i="2"/>
  <c r="B42018" i="2"/>
  <c r="B42019" i="2"/>
  <c r="B42020" i="2"/>
  <c r="B42021" i="2"/>
  <c r="B42022" i="2"/>
  <c r="B42023" i="2"/>
  <c r="B42024" i="2"/>
  <c r="B42025" i="2"/>
  <c r="B42026" i="2"/>
  <c r="B42027" i="2"/>
  <c r="B42028" i="2"/>
  <c r="B42029" i="2"/>
  <c r="B42030" i="2"/>
  <c r="B42031" i="2"/>
  <c r="B42032" i="2"/>
  <c r="B42033" i="2"/>
  <c r="B42034" i="2"/>
  <c r="B42035" i="2"/>
  <c r="B42036" i="2"/>
  <c r="B42037" i="2"/>
  <c r="B42038" i="2"/>
  <c r="B42039" i="2"/>
  <c r="B42040" i="2"/>
  <c r="B42041" i="2"/>
  <c r="B42042" i="2"/>
  <c r="B42043" i="2"/>
  <c r="B42044" i="2"/>
  <c r="B42045" i="2"/>
  <c r="B42046" i="2"/>
  <c r="B42047" i="2"/>
  <c r="B42048" i="2"/>
  <c r="B42049" i="2"/>
  <c r="B42050" i="2"/>
  <c r="B42051" i="2"/>
  <c r="B42052" i="2"/>
  <c r="B42053" i="2"/>
  <c r="B42054" i="2"/>
  <c r="B42055" i="2"/>
  <c r="B42056" i="2"/>
  <c r="B42057" i="2"/>
  <c r="B42058" i="2"/>
  <c r="B42059" i="2"/>
  <c r="B42060" i="2"/>
  <c r="B42061" i="2"/>
  <c r="B42062" i="2"/>
  <c r="B42063" i="2"/>
  <c r="B42064" i="2"/>
  <c r="B42065" i="2"/>
  <c r="B42066" i="2"/>
  <c r="B42067" i="2"/>
  <c r="B42068" i="2"/>
  <c r="B42069" i="2"/>
  <c r="B42070" i="2"/>
  <c r="B42071" i="2"/>
  <c r="B42072" i="2"/>
  <c r="B42073" i="2"/>
  <c r="B42074" i="2"/>
  <c r="B42075" i="2"/>
  <c r="B42076" i="2"/>
  <c r="B42077" i="2"/>
  <c r="B42078" i="2"/>
  <c r="B42079" i="2"/>
  <c r="B42080" i="2"/>
  <c r="B42081" i="2"/>
  <c r="B42082" i="2"/>
  <c r="B42083" i="2"/>
  <c r="B42084" i="2"/>
  <c r="B42085" i="2"/>
  <c r="B42086" i="2"/>
  <c r="B42087" i="2"/>
  <c r="B42088" i="2"/>
  <c r="B42089" i="2"/>
  <c r="B42090" i="2"/>
  <c r="B42091" i="2"/>
  <c r="B42092" i="2"/>
  <c r="B42093" i="2"/>
  <c r="B42094" i="2"/>
  <c r="B42095" i="2"/>
  <c r="B42096" i="2"/>
  <c r="B42097" i="2"/>
  <c r="B42098" i="2"/>
  <c r="B42099" i="2"/>
  <c r="B42100" i="2"/>
  <c r="B42101" i="2"/>
  <c r="B42102" i="2"/>
  <c r="B42103" i="2"/>
  <c r="B42104" i="2"/>
  <c r="B42105" i="2"/>
  <c r="B42106" i="2"/>
  <c r="B42107" i="2"/>
  <c r="B42108" i="2"/>
  <c r="B42109" i="2"/>
  <c r="B42110" i="2"/>
  <c r="B42111" i="2"/>
  <c r="B42112" i="2"/>
  <c r="B42113" i="2"/>
  <c r="B42114" i="2"/>
  <c r="B42115" i="2"/>
  <c r="B42116" i="2"/>
  <c r="B42117" i="2"/>
  <c r="B42118" i="2"/>
  <c r="B42119" i="2"/>
  <c r="B42120" i="2"/>
  <c r="B42121" i="2"/>
  <c r="B42122" i="2"/>
  <c r="B42123" i="2"/>
  <c r="B42124" i="2"/>
  <c r="B42125" i="2"/>
  <c r="B42126" i="2"/>
  <c r="B42127" i="2"/>
  <c r="B42128" i="2"/>
  <c r="B42129" i="2"/>
  <c r="B42130" i="2"/>
  <c r="B42131" i="2"/>
  <c r="B42132" i="2"/>
  <c r="B42133" i="2"/>
  <c r="B42134" i="2"/>
  <c r="B42135" i="2"/>
  <c r="B42136" i="2"/>
  <c r="B42137" i="2"/>
  <c r="B42138" i="2"/>
  <c r="B42139" i="2"/>
  <c r="B42140" i="2"/>
  <c r="B42141" i="2"/>
  <c r="B42142" i="2"/>
  <c r="B42143" i="2"/>
  <c r="B42144" i="2"/>
  <c r="B42145" i="2"/>
  <c r="B42146" i="2"/>
  <c r="B42147" i="2"/>
  <c r="B42148" i="2"/>
  <c r="B42149" i="2"/>
  <c r="B42150" i="2"/>
  <c r="B42151" i="2"/>
  <c r="B42152" i="2"/>
  <c r="B42153" i="2"/>
  <c r="B42154" i="2"/>
  <c r="B42155" i="2"/>
  <c r="B42156" i="2"/>
  <c r="B42157" i="2"/>
  <c r="B42158" i="2"/>
  <c r="B42159" i="2"/>
  <c r="B42160" i="2"/>
  <c r="B42161" i="2"/>
  <c r="B42162" i="2"/>
  <c r="B42163" i="2"/>
  <c r="B42164" i="2"/>
  <c r="B42165" i="2"/>
  <c r="B42166" i="2"/>
  <c r="B42167" i="2"/>
  <c r="B42168" i="2"/>
  <c r="B42169" i="2"/>
  <c r="B42170" i="2"/>
  <c r="B42171" i="2"/>
  <c r="B42172" i="2"/>
  <c r="B42173" i="2"/>
  <c r="B42174" i="2"/>
  <c r="B42175" i="2"/>
  <c r="B42176" i="2"/>
  <c r="B42177" i="2"/>
  <c r="B42178" i="2"/>
  <c r="B42179" i="2"/>
  <c r="B42180" i="2"/>
  <c r="B42181" i="2"/>
  <c r="B42182" i="2"/>
  <c r="B42183" i="2"/>
  <c r="B42184" i="2"/>
  <c r="B42185" i="2"/>
  <c r="B42186" i="2"/>
  <c r="B42187" i="2"/>
  <c r="B42188" i="2"/>
  <c r="B42189" i="2"/>
  <c r="B42190" i="2"/>
  <c r="B42191" i="2"/>
  <c r="B42192" i="2"/>
  <c r="B42193" i="2"/>
  <c r="B42194" i="2"/>
  <c r="B42195" i="2"/>
  <c r="B42196" i="2"/>
  <c r="B42197" i="2"/>
  <c r="B42198" i="2"/>
  <c r="B42199" i="2"/>
  <c r="B42200" i="2"/>
  <c r="B42201" i="2"/>
  <c r="B42202" i="2"/>
  <c r="B42203" i="2"/>
  <c r="B42204" i="2"/>
  <c r="B42205" i="2"/>
  <c r="B42206" i="2"/>
  <c r="B42207" i="2"/>
  <c r="B42208" i="2"/>
  <c r="B42209" i="2"/>
  <c r="B42210" i="2"/>
  <c r="B42211" i="2"/>
  <c r="B42212" i="2"/>
  <c r="B42213" i="2"/>
  <c r="B42214" i="2"/>
  <c r="B42215" i="2"/>
  <c r="B42216" i="2"/>
  <c r="B42217" i="2"/>
  <c r="B42218" i="2"/>
  <c r="B42219" i="2"/>
  <c r="B42220" i="2"/>
  <c r="B42221" i="2"/>
  <c r="B42222" i="2"/>
  <c r="B42223" i="2"/>
  <c r="B42224" i="2"/>
  <c r="B42225" i="2"/>
  <c r="B42226" i="2"/>
  <c r="B42227" i="2"/>
  <c r="B42228" i="2"/>
  <c r="B42229" i="2"/>
  <c r="B42230" i="2"/>
  <c r="B42231" i="2"/>
  <c r="B42232" i="2"/>
  <c r="B42233" i="2"/>
  <c r="B42234" i="2"/>
  <c r="B42235" i="2"/>
  <c r="B42236" i="2"/>
  <c r="B42237" i="2"/>
  <c r="B42238" i="2"/>
  <c r="B42239" i="2"/>
  <c r="B42240" i="2"/>
  <c r="B42241" i="2"/>
  <c r="B42242" i="2"/>
  <c r="B42243" i="2"/>
  <c r="B42244" i="2"/>
  <c r="B42245" i="2"/>
  <c r="B42246" i="2"/>
  <c r="B42247" i="2"/>
  <c r="B42248" i="2"/>
  <c r="B42249" i="2"/>
  <c r="B42250" i="2"/>
  <c r="B42251" i="2"/>
  <c r="B42252" i="2"/>
  <c r="B42253" i="2"/>
  <c r="B42254" i="2"/>
  <c r="B42255" i="2"/>
  <c r="B42256" i="2"/>
  <c r="B42257" i="2"/>
  <c r="B42258" i="2"/>
  <c r="B42259" i="2"/>
  <c r="B42260" i="2"/>
  <c r="B42261" i="2"/>
  <c r="B42262" i="2"/>
  <c r="B42263" i="2"/>
  <c r="B42264" i="2"/>
  <c r="B42265" i="2"/>
  <c r="B42266" i="2"/>
  <c r="B42267" i="2"/>
  <c r="B42268" i="2"/>
  <c r="B42269" i="2"/>
  <c r="B42270" i="2"/>
  <c r="B42271" i="2"/>
  <c r="B42272" i="2"/>
  <c r="B42273" i="2"/>
  <c r="B42274" i="2"/>
  <c r="B42275" i="2"/>
  <c r="B42276" i="2"/>
  <c r="B42277" i="2"/>
  <c r="B42278" i="2"/>
  <c r="B42279" i="2"/>
  <c r="B42280" i="2"/>
  <c r="B42281" i="2"/>
  <c r="B42282" i="2"/>
  <c r="B42283" i="2"/>
  <c r="B42284" i="2"/>
  <c r="B42285" i="2"/>
  <c r="B42286" i="2"/>
  <c r="B42287" i="2"/>
  <c r="B42288" i="2"/>
  <c r="B42289" i="2"/>
  <c r="B42290" i="2"/>
  <c r="B42291" i="2"/>
  <c r="B42292" i="2"/>
  <c r="B42293" i="2"/>
  <c r="B42294" i="2"/>
  <c r="B42295" i="2"/>
  <c r="B42296" i="2"/>
  <c r="B42297" i="2"/>
  <c r="B42298" i="2"/>
  <c r="B42299" i="2"/>
  <c r="B42300" i="2"/>
  <c r="B42301" i="2"/>
  <c r="B42302" i="2"/>
  <c r="B42303" i="2"/>
  <c r="B42304" i="2"/>
  <c r="B42305" i="2"/>
  <c r="B42306" i="2"/>
  <c r="B42307" i="2"/>
  <c r="B42308" i="2"/>
  <c r="B42309" i="2"/>
  <c r="B42310" i="2"/>
  <c r="B42311" i="2"/>
  <c r="B42312" i="2"/>
  <c r="B42313" i="2"/>
  <c r="B42314" i="2"/>
  <c r="B42315" i="2"/>
  <c r="B42316" i="2"/>
  <c r="B42317" i="2"/>
  <c r="B42318" i="2"/>
  <c r="B42319" i="2"/>
  <c r="B42320" i="2"/>
  <c r="B42321" i="2"/>
  <c r="B42322" i="2"/>
  <c r="B42323" i="2"/>
  <c r="B42324" i="2"/>
  <c r="B42325" i="2"/>
  <c r="B42326" i="2"/>
  <c r="B42327" i="2"/>
  <c r="B42328" i="2"/>
  <c r="B42329" i="2"/>
  <c r="B42330" i="2"/>
  <c r="B42331" i="2"/>
  <c r="B42332" i="2"/>
  <c r="B42333" i="2"/>
  <c r="B42334" i="2"/>
  <c r="B42335" i="2"/>
  <c r="B42336" i="2"/>
  <c r="B42337" i="2"/>
  <c r="B42338" i="2"/>
  <c r="B42339" i="2"/>
  <c r="B42340" i="2"/>
  <c r="B42341" i="2"/>
  <c r="B42342" i="2"/>
  <c r="B42343" i="2"/>
  <c r="B42344" i="2"/>
  <c r="B42345" i="2"/>
  <c r="B42346" i="2"/>
  <c r="B42347" i="2"/>
  <c r="B42348" i="2"/>
  <c r="B42349" i="2"/>
  <c r="B42350" i="2"/>
  <c r="B42351" i="2"/>
  <c r="B42352" i="2"/>
  <c r="B42353" i="2"/>
  <c r="B42354" i="2"/>
  <c r="B42355" i="2"/>
  <c r="B42356" i="2"/>
  <c r="B42357" i="2"/>
  <c r="B42358" i="2"/>
  <c r="B42359" i="2"/>
  <c r="B42360" i="2"/>
  <c r="B42361" i="2"/>
  <c r="B42362" i="2"/>
  <c r="B42363" i="2"/>
  <c r="B42364" i="2"/>
  <c r="B42365" i="2"/>
  <c r="B42366" i="2"/>
  <c r="B42367" i="2"/>
  <c r="B42368" i="2"/>
  <c r="B42369" i="2"/>
  <c r="B42370" i="2"/>
  <c r="B42371" i="2"/>
  <c r="B42372" i="2"/>
  <c r="B42373" i="2"/>
  <c r="B42374" i="2"/>
  <c r="B42375" i="2"/>
  <c r="B42376" i="2"/>
  <c r="B42377" i="2"/>
  <c r="B42378" i="2"/>
  <c r="B42379" i="2"/>
  <c r="B42380" i="2"/>
  <c r="B42381" i="2"/>
  <c r="B42382" i="2"/>
  <c r="B42383" i="2"/>
  <c r="B42384" i="2"/>
  <c r="B42385" i="2"/>
  <c r="B42386" i="2"/>
  <c r="B42387" i="2"/>
  <c r="B42388" i="2"/>
  <c r="B42389" i="2"/>
  <c r="B42390" i="2"/>
  <c r="B42391" i="2"/>
  <c r="B42392" i="2"/>
  <c r="B42393" i="2"/>
  <c r="B42394" i="2"/>
  <c r="B42395" i="2"/>
  <c r="B42396" i="2"/>
  <c r="B42397" i="2"/>
  <c r="B42398" i="2"/>
  <c r="B42399" i="2"/>
  <c r="B42400" i="2"/>
  <c r="B42401" i="2"/>
  <c r="B42402" i="2"/>
  <c r="B42403" i="2"/>
  <c r="B42404" i="2"/>
  <c r="B42405" i="2"/>
  <c r="B42406" i="2"/>
  <c r="B42407" i="2"/>
  <c r="B42408" i="2"/>
  <c r="B42409" i="2"/>
  <c r="B42410" i="2"/>
  <c r="B42411" i="2"/>
  <c r="B42412" i="2"/>
  <c r="B42413" i="2"/>
  <c r="B42414" i="2"/>
  <c r="B42415" i="2"/>
  <c r="B42416" i="2"/>
  <c r="B42417" i="2"/>
  <c r="B42418" i="2"/>
  <c r="B42419" i="2"/>
  <c r="B42420" i="2"/>
  <c r="B42421" i="2"/>
  <c r="B42422" i="2"/>
  <c r="B42423" i="2"/>
  <c r="B42424" i="2"/>
  <c r="B42425" i="2"/>
  <c r="B42426" i="2"/>
  <c r="B42427" i="2"/>
  <c r="B42428" i="2"/>
  <c r="B42429" i="2"/>
  <c r="B42430" i="2"/>
  <c r="B42431" i="2"/>
  <c r="B42432" i="2"/>
  <c r="B42433" i="2"/>
  <c r="B42434" i="2"/>
  <c r="B42435" i="2"/>
  <c r="B42436" i="2"/>
  <c r="B42437" i="2"/>
  <c r="B42438" i="2"/>
  <c r="B42439" i="2"/>
  <c r="B42440" i="2"/>
  <c r="B42441" i="2"/>
  <c r="B42442" i="2"/>
  <c r="B42443" i="2"/>
  <c r="B42444" i="2"/>
  <c r="B42445" i="2"/>
  <c r="B42446" i="2"/>
  <c r="B42447" i="2"/>
  <c r="B42448" i="2"/>
  <c r="B42449" i="2"/>
  <c r="B42450" i="2"/>
  <c r="B42451" i="2"/>
  <c r="B42452" i="2"/>
  <c r="B42453" i="2"/>
  <c r="B42454" i="2"/>
  <c r="B42455" i="2"/>
  <c r="B42456" i="2"/>
  <c r="B42457" i="2"/>
  <c r="B42458" i="2"/>
  <c r="B42459" i="2"/>
  <c r="B42460" i="2"/>
  <c r="B42461" i="2"/>
  <c r="B42462" i="2"/>
  <c r="B42463" i="2"/>
  <c r="B42464" i="2"/>
  <c r="B42465" i="2"/>
  <c r="B42466" i="2"/>
  <c r="B42467" i="2"/>
  <c r="B42468" i="2"/>
  <c r="B42469" i="2"/>
  <c r="B42470" i="2"/>
  <c r="B42471" i="2"/>
  <c r="B42472" i="2"/>
  <c r="B42473" i="2"/>
  <c r="B42474" i="2"/>
  <c r="B42475" i="2"/>
  <c r="B42476" i="2"/>
  <c r="B42477" i="2"/>
  <c r="B42478" i="2"/>
  <c r="B42479" i="2"/>
  <c r="B42480" i="2"/>
  <c r="B42481" i="2"/>
  <c r="B42482" i="2"/>
  <c r="B42483" i="2"/>
  <c r="B42484" i="2"/>
  <c r="B42485" i="2"/>
  <c r="B42486" i="2"/>
  <c r="B42487" i="2"/>
  <c r="B42488" i="2"/>
  <c r="B42489" i="2"/>
  <c r="B42490" i="2"/>
  <c r="B42491" i="2"/>
  <c r="B42492" i="2"/>
  <c r="B42493" i="2"/>
  <c r="B42494" i="2"/>
  <c r="B42495" i="2"/>
  <c r="B42496" i="2"/>
  <c r="B42497" i="2"/>
  <c r="B42498" i="2"/>
  <c r="B42499" i="2"/>
  <c r="B42500" i="2"/>
  <c r="B42501" i="2"/>
  <c r="B42502" i="2"/>
  <c r="B42503" i="2"/>
  <c r="B42504" i="2"/>
  <c r="B42505" i="2"/>
  <c r="B42506" i="2"/>
  <c r="B42507" i="2"/>
  <c r="B42508" i="2"/>
  <c r="B42509" i="2"/>
  <c r="B42510" i="2"/>
  <c r="B42511" i="2"/>
  <c r="B42512" i="2"/>
  <c r="B42513" i="2"/>
  <c r="B42514" i="2"/>
  <c r="B42515" i="2"/>
  <c r="B42516" i="2"/>
  <c r="B42517" i="2"/>
  <c r="B42518" i="2"/>
  <c r="B42519" i="2"/>
  <c r="B42520" i="2"/>
  <c r="B42521" i="2"/>
  <c r="B42522" i="2"/>
  <c r="B42523" i="2"/>
  <c r="B42524" i="2"/>
  <c r="B42525" i="2"/>
  <c r="B42526" i="2"/>
  <c r="B42527" i="2"/>
  <c r="B42528" i="2"/>
  <c r="B42529" i="2"/>
  <c r="B42530" i="2"/>
  <c r="B42531" i="2"/>
  <c r="B42532" i="2"/>
  <c r="B42533" i="2"/>
  <c r="B42534" i="2"/>
  <c r="B42535" i="2"/>
  <c r="B42536" i="2"/>
  <c r="B42537" i="2"/>
  <c r="B42538" i="2"/>
  <c r="B42539" i="2"/>
  <c r="B42540" i="2"/>
  <c r="B42541" i="2"/>
  <c r="B42542" i="2"/>
  <c r="B42543" i="2"/>
  <c r="B42544" i="2"/>
  <c r="B42545" i="2"/>
  <c r="B42546" i="2"/>
  <c r="B42547" i="2"/>
  <c r="B42548" i="2"/>
  <c r="B42549" i="2"/>
  <c r="B42550" i="2"/>
  <c r="B42551" i="2"/>
  <c r="B42552" i="2"/>
  <c r="B42553" i="2"/>
  <c r="B42554" i="2"/>
  <c r="B42555" i="2"/>
  <c r="B42556" i="2"/>
  <c r="B42557" i="2"/>
  <c r="B42558" i="2"/>
  <c r="B42559" i="2"/>
  <c r="B42560" i="2"/>
  <c r="B42561" i="2"/>
  <c r="B42562" i="2"/>
  <c r="B42563" i="2"/>
  <c r="B42564" i="2"/>
  <c r="B42565" i="2"/>
  <c r="B42566" i="2"/>
  <c r="B42567" i="2"/>
  <c r="B42568" i="2"/>
  <c r="B42569" i="2"/>
  <c r="B42570" i="2"/>
  <c r="B42571" i="2"/>
  <c r="B42572" i="2"/>
  <c r="B42573" i="2"/>
  <c r="B42574" i="2"/>
  <c r="B42575" i="2"/>
  <c r="B42576" i="2"/>
  <c r="B42577" i="2"/>
  <c r="B42578" i="2"/>
  <c r="B42579" i="2"/>
  <c r="B42580" i="2"/>
  <c r="B42581" i="2"/>
  <c r="B42582" i="2"/>
  <c r="B42583" i="2"/>
  <c r="B42584" i="2"/>
  <c r="B42585" i="2"/>
  <c r="B42586" i="2"/>
  <c r="B42587" i="2"/>
  <c r="B42588" i="2"/>
  <c r="B42589" i="2"/>
  <c r="B42590" i="2"/>
  <c r="B42591" i="2"/>
  <c r="B42592" i="2"/>
  <c r="B42593" i="2"/>
  <c r="B42594" i="2"/>
  <c r="B42595" i="2"/>
  <c r="B42596" i="2"/>
  <c r="B42597" i="2"/>
  <c r="B42598" i="2"/>
  <c r="B42599" i="2"/>
  <c r="B42600" i="2"/>
  <c r="B42601" i="2"/>
  <c r="B42602" i="2"/>
  <c r="B42603" i="2"/>
  <c r="B42604" i="2"/>
  <c r="B42605" i="2"/>
  <c r="B42606" i="2"/>
  <c r="B42607" i="2"/>
  <c r="B42608" i="2"/>
  <c r="B42609" i="2"/>
  <c r="B42610" i="2"/>
  <c r="B42611" i="2"/>
  <c r="B42612" i="2"/>
  <c r="B42613" i="2"/>
  <c r="B42614" i="2"/>
  <c r="B42615" i="2"/>
  <c r="B42616" i="2"/>
  <c r="B42617" i="2"/>
  <c r="B42618" i="2"/>
  <c r="B42619" i="2"/>
  <c r="B42620" i="2"/>
  <c r="B42621" i="2"/>
  <c r="B42622" i="2"/>
  <c r="B42623" i="2"/>
  <c r="B42624" i="2"/>
  <c r="B42625" i="2"/>
  <c r="B42626" i="2"/>
  <c r="B42627" i="2"/>
  <c r="B42628" i="2"/>
  <c r="B42629" i="2"/>
  <c r="B42630" i="2"/>
  <c r="B42631" i="2"/>
  <c r="B42632" i="2"/>
  <c r="B42633" i="2"/>
  <c r="B42634" i="2"/>
  <c r="B42635" i="2"/>
  <c r="B42636" i="2"/>
  <c r="B42637" i="2"/>
  <c r="B42638" i="2"/>
  <c r="B42639" i="2"/>
  <c r="B42640" i="2"/>
  <c r="B42641" i="2"/>
  <c r="B42642" i="2"/>
  <c r="B42643" i="2"/>
  <c r="B42644" i="2"/>
  <c r="B42645" i="2"/>
  <c r="B42646" i="2"/>
  <c r="B42647" i="2"/>
  <c r="B42648" i="2"/>
  <c r="B42649" i="2"/>
  <c r="B42650" i="2"/>
  <c r="B42651" i="2"/>
  <c r="B42652" i="2"/>
  <c r="B42653" i="2"/>
  <c r="B42654" i="2"/>
  <c r="B42655" i="2"/>
  <c r="B42656" i="2"/>
  <c r="B42657" i="2"/>
  <c r="B42658" i="2"/>
  <c r="B42659" i="2"/>
  <c r="B42660" i="2"/>
  <c r="B42661" i="2"/>
  <c r="B42662" i="2"/>
  <c r="B42663" i="2"/>
  <c r="B42664" i="2"/>
  <c r="B42665" i="2"/>
  <c r="B42666" i="2"/>
  <c r="B42667" i="2"/>
  <c r="B42668" i="2"/>
  <c r="B42669" i="2"/>
  <c r="B42670" i="2"/>
  <c r="B42671" i="2"/>
  <c r="B42672" i="2"/>
  <c r="B42673" i="2"/>
  <c r="B42674" i="2"/>
  <c r="B42675" i="2"/>
  <c r="B42676" i="2"/>
  <c r="B42677" i="2"/>
  <c r="B42678" i="2"/>
  <c r="B42679" i="2"/>
  <c r="B42680" i="2"/>
  <c r="B42681" i="2"/>
  <c r="B42682" i="2"/>
  <c r="B42683" i="2"/>
  <c r="B42684" i="2"/>
  <c r="B42685" i="2"/>
  <c r="B42686" i="2"/>
  <c r="B42687" i="2"/>
  <c r="B42688" i="2"/>
  <c r="B42689" i="2"/>
  <c r="B42690" i="2"/>
  <c r="B42691" i="2"/>
  <c r="B42692" i="2"/>
  <c r="B42693" i="2"/>
  <c r="B42694" i="2"/>
  <c r="B42695" i="2"/>
  <c r="B42696" i="2"/>
  <c r="B42697" i="2"/>
  <c r="B42698" i="2"/>
  <c r="B42699" i="2"/>
  <c r="B42700" i="2"/>
  <c r="B42701" i="2"/>
  <c r="B42702" i="2"/>
  <c r="B42703" i="2"/>
  <c r="B42704" i="2"/>
  <c r="B42705" i="2"/>
  <c r="B42706" i="2"/>
  <c r="B42707" i="2"/>
  <c r="B42708" i="2"/>
  <c r="B42709" i="2"/>
  <c r="B42710" i="2"/>
  <c r="B42711" i="2"/>
  <c r="B42712" i="2"/>
  <c r="B42713" i="2"/>
  <c r="B42714" i="2"/>
  <c r="B42715" i="2"/>
  <c r="B42716" i="2"/>
  <c r="B42717" i="2"/>
  <c r="B42718" i="2"/>
  <c r="B42719" i="2"/>
  <c r="B42720" i="2"/>
  <c r="B42721" i="2"/>
  <c r="B42722" i="2"/>
  <c r="B42723" i="2"/>
  <c r="B42724" i="2"/>
  <c r="B42725" i="2"/>
  <c r="B42726" i="2"/>
  <c r="B42727" i="2"/>
  <c r="B42728" i="2"/>
  <c r="B42729" i="2"/>
  <c r="B42730" i="2"/>
  <c r="B42731" i="2"/>
  <c r="B42732" i="2"/>
  <c r="B42733" i="2"/>
  <c r="B42734" i="2"/>
  <c r="B42735" i="2"/>
  <c r="B42736" i="2"/>
  <c r="B42737" i="2"/>
  <c r="B42738" i="2"/>
  <c r="B42739" i="2"/>
  <c r="B42740" i="2"/>
  <c r="B42741" i="2"/>
  <c r="B42742" i="2"/>
  <c r="B42743" i="2"/>
  <c r="B42744" i="2"/>
  <c r="B42745" i="2"/>
  <c r="B42746" i="2"/>
  <c r="B42747" i="2"/>
  <c r="B42748" i="2"/>
  <c r="B42749" i="2"/>
  <c r="B42750" i="2"/>
  <c r="B42751" i="2"/>
  <c r="B42752" i="2"/>
  <c r="B42753" i="2"/>
  <c r="B42754" i="2"/>
  <c r="B42755" i="2"/>
  <c r="B42756" i="2"/>
  <c r="B42757" i="2"/>
  <c r="B42758" i="2"/>
  <c r="B42759" i="2"/>
  <c r="B42760" i="2"/>
  <c r="B42761" i="2"/>
  <c r="B42762" i="2"/>
  <c r="B42763" i="2"/>
  <c r="B42764" i="2"/>
  <c r="B42765" i="2"/>
  <c r="B42766" i="2"/>
  <c r="B42767" i="2"/>
  <c r="B42768" i="2"/>
  <c r="B42769" i="2"/>
  <c r="B42770" i="2"/>
  <c r="B42771" i="2"/>
  <c r="B42772" i="2"/>
  <c r="B42773" i="2"/>
  <c r="B42774" i="2"/>
  <c r="B42775" i="2"/>
  <c r="B42776" i="2"/>
  <c r="B42777" i="2"/>
  <c r="B42778" i="2"/>
  <c r="B42779" i="2"/>
  <c r="B42780" i="2"/>
  <c r="B42781" i="2"/>
  <c r="B42782" i="2"/>
  <c r="B42783" i="2"/>
  <c r="B42784" i="2"/>
  <c r="B42785" i="2"/>
  <c r="B42786" i="2"/>
  <c r="B42787" i="2"/>
  <c r="B42788" i="2"/>
  <c r="B42789" i="2"/>
  <c r="B42790" i="2"/>
  <c r="B42791" i="2"/>
  <c r="B42792" i="2"/>
  <c r="B42793" i="2"/>
  <c r="B42794" i="2"/>
  <c r="B42795" i="2"/>
  <c r="B42796" i="2"/>
  <c r="B42797" i="2"/>
  <c r="B42798" i="2"/>
  <c r="B42799" i="2"/>
  <c r="B42800" i="2"/>
  <c r="B42801" i="2"/>
  <c r="B42802" i="2"/>
  <c r="B42803" i="2"/>
  <c r="B42804" i="2"/>
  <c r="B42805" i="2"/>
  <c r="B42806" i="2"/>
  <c r="B42807" i="2"/>
  <c r="B42808" i="2"/>
  <c r="B42809" i="2"/>
  <c r="B42810" i="2"/>
  <c r="B42811" i="2"/>
  <c r="B42812" i="2"/>
  <c r="B42813" i="2"/>
  <c r="B42814" i="2"/>
  <c r="B42815" i="2"/>
  <c r="B42816" i="2"/>
  <c r="B42817" i="2"/>
  <c r="B42818" i="2"/>
  <c r="B42819" i="2"/>
  <c r="B42820" i="2"/>
  <c r="B42821" i="2"/>
  <c r="B42822" i="2"/>
  <c r="B42823" i="2"/>
  <c r="B42824" i="2"/>
  <c r="B42825" i="2"/>
  <c r="B42826" i="2"/>
  <c r="B42827" i="2"/>
  <c r="B42828" i="2"/>
  <c r="B42829" i="2"/>
  <c r="B42830" i="2"/>
  <c r="B42831" i="2"/>
  <c r="B42832" i="2"/>
  <c r="B42833" i="2"/>
  <c r="B42834" i="2"/>
  <c r="B42835" i="2"/>
  <c r="B42836" i="2"/>
  <c r="B42837" i="2"/>
  <c r="B42838" i="2"/>
  <c r="B42839" i="2"/>
  <c r="B42840" i="2"/>
  <c r="B42841" i="2"/>
  <c r="B42842" i="2"/>
  <c r="B42843" i="2"/>
  <c r="B42844" i="2"/>
  <c r="B42845" i="2"/>
  <c r="B42846" i="2"/>
  <c r="B42847" i="2"/>
  <c r="B42848" i="2"/>
  <c r="B42849" i="2"/>
  <c r="B42850" i="2"/>
  <c r="B42851" i="2"/>
  <c r="B42852" i="2"/>
  <c r="B42853" i="2"/>
  <c r="B42854" i="2"/>
  <c r="B42855" i="2"/>
  <c r="B42856" i="2"/>
  <c r="B42857" i="2"/>
  <c r="B42858" i="2"/>
  <c r="B42859" i="2"/>
  <c r="B42860" i="2"/>
  <c r="B42861" i="2"/>
  <c r="B42862" i="2"/>
  <c r="B42863" i="2"/>
  <c r="B42864" i="2"/>
  <c r="B42865" i="2"/>
  <c r="B42866" i="2"/>
  <c r="B42867" i="2"/>
  <c r="B42868" i="2"/>
  <c r="B42869" i="2"/>
  <c r="B42870" i="2"/>
  <c r="B42871" i="2"/>
  <c r="B42872" i="2"/>
  <c r="B42873" i="2"/>
  <c r="B42874" i="2"/>
  <c r="B42875" i="2"/>
  <c r="B42876" i="2"/>
  <c r="B42877" i="2"/>
  <c r="B42878" i="2"/>
  <c r="B42879" i="2"/>
  <c r="B42880" i="2"/>
  <c r="B42881" i="2"/>
  <c r="B42882" i="2"/>
  <c r="B42883" i="2"/>
  <c r="B42884" i="2"/>
  <c r="B42885" i="2"/>
  <c r="B42886" i="2"/>
  <c r="B42887" i="2"/>
  <c r="B42888" i="2"/>
  <c r="B42889" i="2"/>
  <c r="B42890" i="2"/>
  <c r="B42891" i="2"/>
  <c r="B42892" i="2"/>
  <c r="B42893" i="2"/>
  <c r="B42894" i="2"/>
  <c r="B42895" i="2"/>
  <c r="B42896" i="2"/>
  <c r="B42897" i="2"/>
  <c r="B42898" i="2"/>
  <c r="B42899" i="2"/>
  <c r="B42900" i="2"/>
  <c r="B42901" i="2"/>
  <c r="B42902" i="2"/>
  <c r="B42903" i="2"/>
  <c r="B42904" i="2"/>
  <c r="B42905" i="2"/>
  <c r="B42906" i="2"/>
  <c r="B42907" i="2"/>
  <c r="B42908" i="2"/>
  <c r="B42909" i="2"/>
  <c r="B42910" i="2"/>
  <c r="B42911" i="2"/>
  <c r="B42912" i="2"/>
  <c r="B42913" i="2"/>
  <c r="B42914" i="2"/>
  <c r="B42915" i="2"/>
  <c r="B42916" i="2"/>
  <c r="B42917" i="2"/>
  <c r="B42918" i="2"/>
  <c r="B42919" i="2"/>
  <c r="B42920" i="2"/>
  <c r="B42921" i="2"/>
  <c r="B42922" i="2"/>
  <c r="B42923" i="2"/>
  <c r="B42924" i="2"/>
  <c r="B42925" i="2"/>
  <c r="B42926" i="2"/>
  <c r="B42927" i="2"/>
  <c r="B42928" i="2"/>
  <c r="B42929" i="2"/>
  <c r="B42930" i="2"/>
  <c r="B42931" i="2"/>
  <c r="B42932" i="2"/>
  <c r="B42933" i="2"/>
  <c r="B42934" i="2"/>
  <c r="B42935" i="2"/>
  <c r="B42936" i="2"/>
  <c r="B42937" i="2"/>
  <c r="B42938" i="2"/>
  <c r="B42939" i="2"/>
  <c r="B42940" i="2"/>
  <c r="B42941" i="2"/>
  <c r="B42942" i="2"/>
  <c r="B42943" i="2"/>
  <c r="B42944" i="2"/>
  <c r="B42945" i="2"/>
  <c r="B42946" i="2"/>
  <c r="B42947" i="2"/>
  <c r="B42948" i="2"/>
  <c r="B42949" i="2"/>
  <c r="B42950" i="2"/>
  <c r="B42951" i="2"/>
  <c r="B42952" i="2"/>
  <c r="B42953" i="2"/>
  <c r="B42954" i="2"/>
  <c r="B42955" i="2"/>
  <c r="B42956" i="2"/>
  <c r="B42957" i="2"/>
  <c r="B42958" i="2"/>
  <c r="B42959" i="2"/>
  <c r="B42960" i="2"/>
  <c r="B42961" i="2"/>
  <c r="B42962" i="2"/>
  <c r="B42963" i="2"/>
  <c r="B42964" i="2"/>
  <c r="B42965" i="2"/>
  <c r="B42966" i="2"/>
  <c r="B42967" i="2"/>
  <c r="B42968" i="2"/>
  <c r="B42969" i="2"/>
  <c r="B42970" i="2"/>
  <c r="B42971" i="2"/>
  <c r="B42972" i="2"/>
  <c r="B42973" i="2"/>
  <c r="B42974" i="2"/>
  <c r="B42975" i="2"/>
  <c r="B42976" i="2"/>
  <c r="B42977" i="2"/>
  <c r="B42978" i="2"/>
  <c r="B42979" i="2"/>
  <c r="B42980" i="2"/>
  <c r="B42981" i="2"/>
  <c r="B42982" i="2"/>
  <c r="B42983" i="2"/>
  <c r="B42984" i="2"/>
  <c r="B42985" i="2"/>
  <c r="B42986" i="2"/>
  <c r="B42987" i="2"/>
  <c r="B42988" i="2"/>
  <c r="B42989" i="2"/>
  <c r="B42990" i="2"/>
  <c r="B42991" i="2"/>
  <c r="B42992" i="2"/>
  <c r="B42993" i="2"/>
  <c r="B42994" i="2"/>
  <c r="B42995" i="2"/>
  <c r="B42996" i="2"/>
  <c r="B42997" i="2"/>
  <c r="B42998" i="2"/>
  <c r="B42999" i="2"/>
  <c r="B43000" i="2"/>
  <c r="B43001" i="2"/>
  <c r="B43002" i="2"/>
  <c r="B43003" i="2"/>
  <c r="B43004" i="2"/>
  <c r="B43005" i="2"/>
  <c r="B43006" i="2"/>
  <c r="B43007" i="2"/>
  <c r="B43008" i="2"/>
  <c r="B43009" i="2"/>
  <c r="B43010" i="2"/>
  <c r="B43011" i="2"/>
  <c r="B43012" i="2"/>
  <c r="B43013" i="2"/>
  <c r="B43014" i="2"/>
  <c r="B43015" i="2"/>
  <c r="B43016" i="2"/>
  <c r="B43017" i="2"/>
  <c r="B43018" i="2"/>
  <c r="B43019" i="2"/>
  <c r="B43020" i="2"/>
  <c r="B43021" i="2"/>
  <c r="B43022" i="2"/>
  <c r="B43023" i="2"/>
  <c r="B43024" i="2"/>
  <c r="B43025" i="2"/>
  <c r="B43026" i="2"/>
  <c r="B43027" i="2"/>
  <c r="B43028" i="2"/>
  <c r="B43029" i="2"/>
  <c r="B43030" i="2"/>
  <c r="B43031" i="2"/>
  <c r="B43032" i="2"/>
  <c r="B43033" i="2"/>
  <c r="B43034" i="2"/>
  <c r="B43035" i="2"/>
  <c r="B43036" i="2"/>
  <c r="B43037" i="2"/>
  <c r="B43038" i="2"/>
  <c r="B43039" i="2"/>
  <c r="B43040" i="2"/>
  <c r="B43041" i="2"/>
  <c r="B43042" i="2"/>
  <c r="B43043" i="2"/>
  <c r="B43044" i="2"/>
  <c r="B43045" i="2"/>
  <c r="B43046" i="2"/>
  <c r="B43047" i="2"/>
  <c r="B43048" i="2"/>
  <c r="B43049" i="2"/>
  <c r="B43050" i="2"/>
  <c r="B43051" i="2"/>
  <c r="B43052" i="2"/>
  <c r="B43053" i="2"/>
  <c r="B43054" i="2"/>
  <c r="B43055" i="2"/>
  <c r="B43056" i="2"/>
  <c r="B43057" i="2"/>
  <c r="B43058" i="2"/>
  <c r="B43059" i="2"/>
  <c r="B43060" i="2"/>
  <c r="B43061" i="2"/>
  <c r="B43062" i="2"/>
  <c r="B43063" i="2"/>
  <c r="B43064" i="2"/>
  <c r="B43065" i="2"/>
  <c r="B43066" i="2"/>
  <c r="B43067" i="2"/>
  <c r="B43068" i="2"/>
  <c r="B43069" i="2"/>
  <c r="B43070" i="2"/>
  <c r="B43071" i="2"/>
  <c r="B43072" i="2"/>
  <c r="B43073" i="2"/>
  <c r="B43074" i="2"/>
  <c r="B43075" i="2"/>
  <c r="B43076" i="2"/>
  <c r="B43077" i="2"/>
  <c r="B43078" i="2"/>
  <c r="B43079" i="2"/>
  <c r="B43080" i="2"/>
  <c r="B43081" i="2"/>
  <c r="B43082" i="2"/>
  <c r="B43083" i="2"/>
  <c r="B43084" i="2"/>
  <c r="B43085" i="2"/>
  <c r="B43086" i="2"/>
  <c r="B43087" i="2"/>
  <c r="B43088" i="2"/>
  <c r="B43089" i="2"/>
  <c r="B43090" i="2"/>
  <c r="B43091" i="2"/>
  <c r="B43092" i="2"/>
  <c r="B43093" i="2"/>
  <c r="B43094" i="2"/>
  <c r="B43095" i="2"/>
  <c r="B43096" i="2"/>
  <c r="B43097" i="2"/>
  <c r="B43098" i="2"/>
  <c r="B43099" i="2"/>
  <c r="B43100" i="2"/>
  <c r="B43101" i="2"/>
  <c r="B43102" i="2"/>
  <c r="B43103" i="2"/>
  <c r="B43104" i="2"/>
  <c r="B43105" i="2"/>
  <c r="B43106" i="2"/>
  <c r="B43107" i="2"/>
  <c r="B43108" i="2"/>
  <c r="B43109" i="2"/>
  <c r="B43110" i="2"/>
  <c r="B43111" i="2"/>
  <c r="B43112" i="2"/>
  <c r="B43113" i="2"/>
  <c r="B43114" i="2"/>
  <c r="B43115" i="2"/>
  <c r="B43116" i="2"/>
  <c r="B43117" i="2"/>
  <c r="B43118" i="2"/>
  <c r="B43119" i="2"/>
  <c r="B43120" i="2"/>
  <c r="B43121" i="2"/>
  <c r="B43122" i="2"/>
  <c r="B43123" i="2"/>
  <c r="B43124" i="2"/>
  <c r="B43125" i="2"/>
  <c r="B43126" i="2"/>
  <c r="B43127" i="2"/>
  <c r="B43128" i="2"/>
  <c r="B43129" i="2"/>
  <c r="B43130" i="2"/>
  <c r="B43131" i="2"/>
  <c r="B43132" i="2"/>
  <c r="B43133" i="2"/>
  <c r="B43134" i="2"/>
  <c r="B43135" i="2"/>
  <c r="B43136" i="2"/>
  <c r="B43137" i="2"/>
  <c r="B43138" i="2"/>
  <c r="B43139" i="2"/>
  <c r="B43140" i="2"/>
  <c r="B43141" i="2"/>
  <c r="B43142" i="2"/>
  <c r="B43143" i="2"/>
  <c r="B43144" i="2"/>
  <c r="B43145" i="2"/>
  <c r="B43146" i="2"/>
  <c r="B43147" i="2"/>
  <c r="B43148" i="2"/>
  <c r="B43149" i="2"/>
  <c r="B43150" i="2"/>
  <c r="B43151" i="2"/>
  <c r="B43152" i="2"/>
  <c r="B43153" i="2"/>
  <c r="B43154" i="2"/>
  <c r="B43155" i="2"/>
  <c r="B43156" i="2"/>
  <c r="B43157" i="2"/>
  <c r="B43158" i="2"/>
  <c r="B43159" i="2"/>
  <c r="B43160" i="2"/>
  <c r="B43161" i="2"/>
  <c r="B43162" i="2"/>
  <c r="B43163" i="2"/>
  <c r="B43164" i="2"/>
  <c r="B43165" i="2"/>
  <c r="B43166" i="2"/>
  <c r="B43167" i="2"/>
  <c r="B43168" i="2"/>
  <c r="B43169" i="2"/>
  <c r="B43170" i="2"/>
  <c r="B43171" i="2"/>
  <c r="B43172" i="2"/>
  <c r="B43173" i="2"/>
  <c r="B43174" i="2"/>
  <c r="B43175" i="2"/>
  <c r="B43176" i="2"/>
  <c r="B43177" i="2"/>
  <c r="B43178" i="2"/>
  <c r="B43179" i="2"/>
  <c r="B43180" i="2"/>
  <c r="B43181" i="2"/>
  <c r="B43182" i="2"/>
  <c r="B43183" i="2"/>
  <c r="B43184" i="2"/>
  <c r="B43185" i="2"/>
  <c r="B43186" i="2"/>
  <c r="B43187" i="2"/>
  <c r="B43188" i="2"/>
  <c r="B43189" i="2"/>
  <c r="B43190" i="2"/>
  <c r="B43191" i="2"/>
  <c r="B43192" i="2"/>
  <c r="B43193" i="2"/>
  <c r="B43194" i="2"/>
  <c r="B43195" i="2"/>
  <c r="B43196" i="2"/>
  <c r="B43197" i="2"/>
  <c r="B43198" i="2"/>
  <c r="B43199" i="2"/>
  <c r="B43200" i="2"/>
  <c r="B43201" i="2"/>
  <c r="B43202" i="2"/>
  <c r="B43203" i="2"/>
  <c r="B43204" i="2"/>
  <c r="B43205" i="2"/>
  <c r="B43206" i="2"/>
  <c r="B43207" i="2"/>
  <c r="B43208" i="2"/>
  <c r="B43209" i="2"/>
  <c r="B43210" i="2"/>
  <c r="B43211" i="2"/>
  <c r="B43212" i="2"/>
  <c r="B43213" i="2"/>
  <c r="B43214" i="2"/>
  <c r="B43215" i="2"/>
  <c r="B43216" i="2"/>
  <c r="B43217" i="2"/>
  <c r="B43218" i="2"/>
  <c r="B43219" i="2"/>
  <c r="B43220" i="2"/>
  <c r="B43221" i="2"/>
  <c r="B43222" i="2"/>
  <c r="B43223" i="2"/>
  <c r="B43224" i="2"/>
  <c r="B43225" i="2"/>
  <c r="B43226" i="2"/>
  <c r="B43227" i="2"/>
  <c r="B43228" i="2"/>
  <c r="B43229" i="2"/>
  <c r="B43230" i="2"/>
  <c r="B43231" i="2"/>
  <c r="B43232" i="2"/>
  <c r="B43233" i="2"/>
  <c r="B43234" i="2"/>
  <c r="B43235" i="2"/>
  <c r="B43236" i="2"/>
  <c r="B43237" i="2"/>
  <c r="B43238" i="2"/>
  <c r="B43239" i="2"/>
  <c r="B43240" i="2"/>
  <c r="B43241" i="2"/>
  <c r="B43242" i="2"/>
  <c r="B43243" i="2"/>
  <c r="B43244" i="2"/>
  <c r="B43245" i="2"/>
  <c r="B43246" i="2"/>
  <c r="B43247" i="2"/>
  <c r="B43248" i="2"/>
  <c r="B43249" i="2"/>
  <c r="B43250" i="2"/>
  <c r="B43251" i="2"/>
  <c r="B43252" i="2"/>
  <c r="B43253" i="2"/>
  <c r="B43254" i="2"/>
  <c r="B43255" i="2"/>
  <c r="B43256" i="2"/>
  <c r="B43257" i="2"/>
  <c r="B43258" i="2"/>
  <c r="B43259" i="2"/>
  <c r="B43260" i="2"/>
  <c r="B43261" i="2"/>
  <c r="B43262" i="2"/>
  <c r="B43263" i="2"/>
  <c r="B43264" i="2"/>
  <c r="B43265" i="2"/>
  <c r="B43266" i="2"/>
  <c r="B43267" i="2"/>
  <c r="B43268" i="2"/>
  <c r="B43269" i="2"/>
  <c r="B43270" i="2"/>
  <c r="B43271" i="2"/>
  <c r="B43272" i="2"/>
  <c r="B43273" i="2"/>
  <c r="B43274" i="2"/>
  <c r="B43275" i="2"/>
  <c r="B43276" i="2"/>
  <c r="B43277" i="2"/>
  <c r="B43278" i="2"/>
  <c r="B43279" i="2"/>
  <c r="B43280" i="2"/>
  <c r="B43281" i="2"/>
  <c r="B43282" i="2"/>
  <c r="B43283" i="2"/>
  <c r="B43284" i="2"/>
  <c r="B43285" i="2"/>
  <c r="B43286" i="2"/>
  <c r="B43287" i="2"/>
  <c r="B43288" i="2"/>
  <c r="B43289" i="2"/>
  <c r="B43290" i="2"/>
  <c r="B43291" i="2"/>
  <c r="B43292" i="2"/>
  <c r="B43293" i="2"/>
  <c r="B43294" i="2"/>
  <c r="B43295" i="2"/>
  <c r="B43296" i="2"/>
  <c r="B43297" i="2"/>
  <c r="B43298" i="2"/>
  <c r="B43299" i="2"/>
  <c r="B43300" i="2"/>
  <c r="B43301" i="2"/>
  <c r="B43302" i="2"/>
  <c r="B43303" i="2"/>
  <c r="B43304" i="2"/>
  <c r="B43305" i="2"/>
  <c r="B43306" i="2"/>
  <c r="B43307" i="2"/>
  <c r="B43308" i="2"/>
  <c r="B43309" i="2"/>
  <c r="B43310" i="2"/>
  <c r="B43311" i="2"/>
  <c r="B43312" i="2"/>
  <c r="B43313" i="2"/>
  <c r="B43314" i="2"/>
  <c r="B43315" i="2"/>
  <c r="B43316" i="2"/>
  <c r="B43317" i="2"/>
  <c r="B43318" i="2"/>
  <c r="B43319" i="2"/>
  <c r="B43320" i="2"/>
  <c r="B43321" i="2"/>
  <c r="B43322" i="2"/>
  <c r="B43323" i="2"/>
  <c r="B43324" i="2"/>
  <c r="B43325" i="2"/>
  <c r="B43326" i="2"/>
  <c r="B43327" i="2"/>
  <c r="B43328" i="2"/>
  <c r="B43329" i="2"/>
  <c r="B43330" i="2"/>
  <c r="B43331" i="2"/>
  <c r="B43332" i="2"/>
  <c r="B43333" i="2"/>
  <c r="B43334" i="2"/>
  <c r="B43335" i="2"/>
  <c r="B43336" i="2"/>
  <c r="B43337" i="2"/>
  <c r="B43338" i="2"/>
  <c r="B43339" i="2"/>
  <c r="B43340" i="2"/>
  <c r="B43341" i="2"/>
  <c r="B43342" i="2"/>
  <c r="B43343" i="2"/>
  <c r="B43344" i="2"/>
  <c r="B43345" i="2"/>
  <c r="B43346" i="2"/>
  <c r="B43347" i="2"/>
  <c r="B43348" i="2"/>
  <c r="B43349" i="2"/>
  <c r="B43350" i="2"/>
  <c r="B43351" i="2"/>
  <c r="B43352" i="2"/>
  <c r="B43353" i="2"/>
  <c r="B43354" i="2"/>
  <c r="B43355" i="2"/>
  <c r="B43356" i="2"/>
  <c r="B43357" i="2"/>
  <c r="B43358" i="2"/>
  <c r="B43359" i="2"/>
  <c r="B43360" i="2"/>
  <c r="B43361" i="2"/>
  <c r="B43362" i="2"/>
  <c r="B43363" i="2"/>
  <c r="B43364" i="2"/>
  <c r="B43365" i="2"/>
  <c r="B43366" i="2"/>
  <c r="B43367" i="2"/>
  <c r="B43368" i="2"/>
  <c r="B43369" i="2"/>
  <c r="B43370" i="2"/>
  <c r="B43371" i="2"/>
  <c r="B43372" i="2"/>
  <c r="B43373" i="2"/>
  <c r="B43374" i="2"/>
  <c r="B43375" i="2"/>
  <c r="B43376" i="2"/>
  <c r="B43377" i="2"/>
  <c r="B43378" i="2"/>
  <c r="B43379" i="2"/>
  <c r="B43380" i="2"/>
  <c r="B43381" i="2"/>
  <c r="B43382" i="2"/>
  <c r="B43383" i="2"/>
  <c r="B43384" i="2"/>
  <c r="B43385" i="2"/>
  <c r="B43386" i="2"/>
  <c r="B43387" i="2"/>
  <c r="B43388" i="2"/>
  <c r="B43389" i="2"/>
  <c r="B43390" i="2"/>
  <c r="B43391" i="2"/>
  <c r="B43392" i="2"/>
  <c r="B43393" i="2"/>
  <c r="B43394" i="2"/>
  <c r="B43395" i="2"/>
  <c r="B43396" i="2"/>
  <c r="B43397" i="2"/>
  <c r="B43398" i="2"/>
  <c r="B43399" i="2"/>
  <c r="B43400" i="2"/>
  <c r="B43401" i="2"/>
  <c r="B43402" i="2"/>
  <c r="B43403" i="2"/>
  <c r="B43404" i="2"/>
  <c r="B43405" i="2"/>
  <c r="B43406" i="2"/>
  <c r="B43407" i="2"/>
  <c r="B43408" i="2"/>
  <c r="B43409" i="2"/>
  <c r="B43410" i="2"/>
  <c r="B43411" i="2"/>
  <c r="B43412" i="2"/>
  <c r="B43413" i="2"/>
  <c r="B43414" i="2"/>
  <c r="B43415" i="2"/>
  <c r="B43416" i="2"/>
  <c r="B43417" i="2"/>
  <c r="B43418" i="2"/>
  <c r="B43419" i="2"/>
  <c r="B43420" i="2"/>
  <c r="B43421" i="2"/>
  <c r="B43422" i="2"/>
  <c r="B43423" i="2"/>
  <c r="B43424" i="2"/>
  <c r="B43425" i="2"/>
  <c r="B43426" i="2"/>
  <c r="B43427" i="2"/>
  <c r="B43428" i="2"/>
  <c r="B43429" i="2"/>
  <c r="B43430" i="2"/>
  <c r="B43431" i="2"/>
  <c r="B43432" i="2"/>
  <c r="B43433" i="2"/>
  <c r="B43434" i="2"/>
  <c r="B43435" i="2"/>
  <c r="B43436" i="2"/>
  <c r="B43437" i="2"/>
  <c r="B43438" i="2"/>
  <c r="B43439" i="2"/>
  <c r="B43440" i="2"/>
  <c r="B43441" i="2"/>
  <c r="B43442" i="2"/>
  <c r="B43443" i="2"/>
  <c r="B43444" i="2"/>
  <c r="B43445" i="2"/>
  <c r="B43446" i="2"/>
  <c r="B43447" i="2"/>
  <c r="B43448" i="2"/>
  <c r="B43449" i="2"/>
  <c r="B43450" i="2"/>
  <c r="B43451" i="2"/>
  <c r="B43452" i="2"/>
  <c r="B43453" i="2"/>
  <c r="B43454" i="2"/>
  <c r="B43455" i="2"/>
  <c r="B43456" i="2"/>
  <c r="B43457" i="2"/>
  <c r="B43458" i="2"/>
  <c r="B43459" i="2"/>
  <c r="B43460" i="2"/>
  <c r="B43461" i="2"/>
  <c r="B43462" i="2"/>
  <c r="B43463" i="2"/>
  <c r="B43464" i="2"/>
  <c r="B43465" i="2"/>
  <c r="B43466" i="2"/>
  <c r="B43467" i="2"/>
  <c r="B43468" i="2"/>
  <c r="B43469" i="2"/>
  <c r="B43470" i="2"/>
  <c r="B43471" i="2"/>
  <c r="B43472" i="2"/>
  <c r="B43473" i="2"/>
  <c r="B43474" i="2"/>
  <c r="B43475" i="2"/>
  <c r="B43476" i="2"/>
  <c r="B43477" i="2"/>
  <c r="B43478" i="2"/>
  <c r="B43479" i="2"/>
  <c r="B43480" i="2"/>
  <c r="B43481" i="2"/>
  <c r="B43482" i="2"/>
  <c r="B43483" i="2"/>
  <c r="B43484" i="2"/>
  <c r="B43485" i="2"/>
  <c r="B43486" i="2"/>
  <c r="B43487" i="2"/>
  <c r="B43488" i="2"/>
  <c r="B43489" i="2"/>
  <c r="B43490" i="2"/>
  <c r="B43491" i="2"/>
  <c r="B43492" i="2"/>
  <c r="B43493" i="2"/>
  <c r="B43494" i="2"/>
  <c r="B43495" i="2"/>
  <c r="B43496" i="2"/>
  <c r="B43497" i="2"/>
  <c r="B43498" i="2"/>
  <c r="B43499" i="2"/>
  <c r="B43500" i="2"/>
  <c r="B43501" i="2"/>
  <c r="B43502" i="2"/>
  <c r="B43503" i="2"/>
  <c r="B43504" i="2"/>
  <c r="B43505" i="2"/>
  <c r="B43506" i="2"/>
  <c r="B43507" i="2"/>
  <c r="B43508" i="2"/>
  <c r="B43509" i="2"/>
  <c r="B43510" i="2"/>
  <c r="B43511" i="2"/>
  <c r="B43512" i="2"/>
  <c r="B43513" i="2"/>
  <c r="B43514" i="2"/>
  <c r="B43515" i="2"/>
  <c r="B43516" i="2"/>
  <c r="B43517" i="2"/>
  <c r="B43518" i="2"/>
  <c r="B43519" i="2"/>
  <c r="B43520" i="2"/>
  <c r="B43521" i="2"/>
  <c r="B43522" i="2"/>
  <c r="B43523" i="2"/>
  <c r="B43524" i="2"/>
  <c r="B43525" i="2"/>
  <c r="B43526" i="2"/>
  <c r="B43527" i="2"/>
  <c r="B43528" i="2"/>
  <c r="B43529" i="2"/>
  <c r="B43530" i="2"/>
  <c r="B43531" i="2"/>
  <c r="B43532" i="2"/>
  <c r="B43533" i="2"/>
  <c r="B43534" i="2"/>
  <c r="B43535" i="2"/>
  <c r="B43536" i="2"/>
  <c r="B43537" i="2"/>
  <c r="B43538" i="2"/>
  <c r="B43539" i="2"/>
  <c r="B43540" i="2"/>
  <c r="B43541" i="2"/>
  <c r="B43542" i="2"/>
  <c r="B43543" i="2"/>
  <c r="B43544" i="2"/>
  <c r="B43545" i="2"/>
  <c r="B43546" i="2"/>
  <c r="B43547" i="2"/>
  <c r="B43548" i="2"/>
  <c r="B43549" i="2"/>
  <c r="B43550" i="2"/>
  <c r="B43551" i="2"/>
  <c r="B43552" i="2"/>
  <c r="B43553" i="2"/>
  <c r="B43554" i="2"/>
  <c r="B43555" i="2"/>
  <c r="B43556" i="2"/>
  <c r="B43557" i="2"/>
  <c r="B43558" i="2"/>
  <c r="B43559" i="2"/>
  <c r="B43560" i="2"/>
  <c r="B43561" i="2"/>
  <c r="B43562" i="2"/>
  <c r="B43563" i="2"/>
  <c r="B43564" i="2"/>
  <c r="B43565" i="2"/>
  <c r="B43566" i="2"/>
  <c r="B43567" i="2"/>
  <c r="B43568" i="2"/>
  <c r="B43569" i="2"/>
  <c r="B43570" i="2"/>
  <c r="B43571" i="2"/>
  <c r="B43572" i="2"/>
  <c r="B43573" i="2"/>
  <c r="B43574" i="2"/>
  <c r="B43575" i="2"/>
  <c r="B43576" i="2"/>
  <c r="B43577" i="2"/>
  <c r="B43578" i="2"/>
  <c r="B43579" i="2"/>
  <c r="B43580" i="2"/>
  <c r="B43581" i="2"/>
  <c r="B43582" i="2"/>
  <c r="B43583" i="2"/>
  <c r="B43584" i="2"/>
  <c r="B43585" i="2"/>
  <c r="B43586" i="2"/>
  <c r="B43587" i="2"/>
  <c r="B43588" i="2"/>
  <c r="B43589" i="2"/>
  <c r="B43590" i="2"/>
  <c r="B43591" i="2"/>
  <c r="B43592" i="2"/>
  <c r="B43593" i="2"/>
  <c r="B43594" i="2"/>
  <c r="B43595" i="2"/>
  <c r="B43596" i="2"/>
  <c r="B43597" i="2"/>
  <c r="B43598" i="2"/>
  <c r="B43599" i="2"/>
  <c r="B43600" i="2"/>
  <c r="B43601" i="2"/>
  <c r="B43602" i="2"/>
  <c r="B43603" i="2"/>
  <c r="B43604" i="2"/>
  <c r="B43605" i="2"/>
  <c r="B43606" i="2"/>
  <c r="B43607" i="2"/>
  <c r="B43608" i="2"/>
  <c r="B43609" i="2"/>
  <c r="B43610" i="2"/>
  <c r="B43611" i="2"/>
  <c r="B43612" i="2"/>
  <c r="B43613" i="2"/>
  <c r="B43614" i="2"/>
  <c r="B43615" i="2"/>
  <c r="B43616" i="2"/>
  <c r="B43617" i="2"/>
  <c r="B43618" i="2"/>
  <c r="B43619" i="2"/>
  <c r="B43620" i="2"/>
  <c r="B43621" i="2"/>
  <c r="B43622" i="2"/>
  <c r="B43623" i="2"/>
  <c r="B43624" i="2"/>
  <c r="B43625" i="2"/>
  <c r="B43626" i="2"/>
  <c r="B43627" i="2"/>
  <c r="B43628" i="2"/>
  <c r="B43629" i="2"/>
  <c r="B43630" i="2"/>
  <c r="B43631" i="2"/>
  <c r="B43632" i="2"/>
  <c r="B43633" i="2"/>
  <c r="B43634" i="2"/>
  <c r="B43635" i="2"/>
  <c r="B43636" i="2"/>
  <c r="B43637" i="2"/>
  <c r="B43638" i="2"/>
  <c r="B43639" i="2"/>
  <c r="B43640" i="2"/>
  <c r="B43641" i="2"/>
  <c r="B43642" i="2"/>
  <c r="B43643" i="2"/>
  <c r="B43644" i="2"/>
  <c r="B43645" i="2"/>
  <c r="B43646" i="2"/>
  <c r="B43647" i="2"/>
  <c r="B43648" i="2"/>
  <c r="B43649" i="2"/>
  <c r="B43650" i="2"/>
  <c r="B43651" i="2"/>
  <c r="B43652" i="2"/>
  <c r="B43653" i="2"/>
  <c r="B43654" i="2"/>
  <c r="B43655" i="2"/>
  <c r="B43656" i="2"/>
  <c r="B43657" i="2"/>
  <c r="B43658" i="2"/>
  <c r="B43659" i="2"/>
  <c r="B43660" i="2"/>
  <c r="B43661" i="2"/>
  <c r="B43662" i="2"/>
  <c r="B43663" i="2"/>
  <c r="B43664" i="2"/>
  <c r="B43665" i="2"/>
  <c r="B43666" i="2"/>
  <c r="B43667" i="2"/>
  <c r="B43668" i="2"/>
  <c r="B43669" i="2"/>
  <c r="B43670" i="2"/>
  <c r="B43671" i="2"/>
  <c r="B43672" i="2"/>
  <c r="B43673" i="2"/>
  <c r="B43674" i="2"/>
  <c r="B43675" i="2"/>
  <c r="B43676" i="2"/>
  <c r="B43677" i="2"/>
  <c r="B43678" i="2"/>
  <c r="B43679" i="2"/>
  <c r="B43680" i="2"/>
  <c r="B43681" i="2"/>
  <c r="B43682" i="2"/>
  <c r="B43683" i="2"/>
  <c r="B43684" i="2"/>
  <c r="B43685" i="2"/>
  <c r="B43686" i="2"/>
  <c r="B43687" i="2"/>
  <c r="B43688" i="2"/>
  <c r="B43689" i="2"/>
  <c r="B43690" i="2"/>
  <c r="B43691" i="2"/>
  <c r="B43692" i="2"/>
  <c r="B43693" i="2"/>
  <c r="B43694" i="2"/>
  <c r="B43695" i="2"/>
  <c r="B43696" i="2"/>
  <c r="B43697" i="2"/>
  <c r="B43698" i="2"/>
  <c r="B43699" i="2"/>
  <c r="B43700" i="2"/>
  <c r="B43701" i="2"/>
  <c r="B43702" i="2"/>
  <c r="B43703" i="2"/>
  <c r="B43704" i="2"/>
  <c r="B43705" i="2"/>
  <c r="B43706" i="2"/>
  <c r="B43707" i="2"/>
  <c r="B43708" i="2"/>
  <c r="B43709" i="2"/>
  <c r="B43710" i="2"/>
  <c r="B43711" i="2"/>
  <c r="B43712" i="2"/>
  <c r="B43713" i="2"/>
  <c r="B43714" i="2"/>
  <c r="B43715" i="2"/>
  <c r="B43716" i="2"/>
  <c r="B43717" i="2"/>
  <c r="B43718" i="2"/>
  <c r="B43719" i="2"/>
  <c r="B43720" i="2"/>
  <c r="B43721" i="2"/>
  <c r="B43722" i="2"/>
  <c r="B43723" i="2"/>
  <c r="B43724" i="2"/>
  <c r="B43725" i="2"/>
  <c r="B43726" i="2"/>
  <c r="B43727" i="2"/>
  <c r="B43728" i="2"/>
  <c r="B43729" i="2"/>
  <c r="B43730" i="2"/>
  <c r="B43731" i="2"/>
  <c r="B43732" i="2"/>
  <c r="B43733" i="2"/>
  <c r="B43734" i="2"/>
  <c r="B43735" i="2"/>
  <c r="B43736" i="2"/>
  <c r="B43737" i="2"/>
  <c r="B43738" i="2"/>
  <c r="B43739" i="2"/>
  <c r="B43740" i="2"/>
  <c r="B43741" i="2"/>
  <c r="B43742" i="2"/>
  <c r="B43743" i="2"/>
  <c r="B43744" i="2"/>
  <c r="B43745" i="2"/>
  <c r="B43746" i="2"/>
  <c r="B43747" i="2"/>
  <c r="B43748" i="2"/>
  <c r="B43749" i="2"/>
  <c r="B43750" i="2"/>
  <c r="B43751" i="2"/>
  <c r="B43752" i="2"/>
  <c r="B43753" i="2"/>
  <c r="B43754" i="2"/>
  <c r="B43755" i="2"/>
  <c r="B43756" i="2"/>
  <c r="B43757" i="2"/>
  <c r="B43758" i="2"/>
  <c r="B43759" i="2"/>
  <c r="B43760" i="2"/>
  <c r="B43761" i="2"/>
  <c r="B43762" i="2"/>
  <c r="B43763" i="2"/>
  <c r="B43764" i="2"/>
  <c r="B43765" i="2"/>
  <c r="B43766" i="2"/>
  <c r="B43767" i="2"/>
  <c r="B43768" i="2"/>
  <c r="B43769" i="2"/>
  <c r="B43770" i="2"/>
  <c r="B43771" i="2"/>
  <c r="B43772" i="2"/>
  <c r="B43773" i="2"/>
  <c r="B43774" i="2"/>
  <c r="B43775" i="2"/>
  <c r="B43776" i="2"/>
  <c r="B43777" i="2"/>
  <c r="B43778" i="2"/>
  <c r="B43779" i="2"/>
  <c r="B43780" i="2"/>
  <c r="B43781" i="2"/>
  <c r="B43782" i="2"/>
  <c r="B43783" i="2"/>
  <c r="B43784" i="2"/>
  <c r="B43785" i="2"/>
  <c r="B43786" i="2"/>
  <c r="B43787" i="2"/>
  <c r="B43788" i="2"/>
  <c r="B43789" i="2"/>
  <c r="B43790" i="2"/>
  <c r="B43791" i="2"/>
  <c r="B43792" i="2"/>
  <c r="B43793" i="2"/>
  <c r="B43794" i="2"/>
  <c r="B43795" i="2"/>
  <c r="B43796" i="2"/>
  <c r="B43797" i="2"/>
  <c r="B43798" i="2"/>
  <c r="B43799" i="2"/>
  <c r="B43800" i="2"/>
  <c r="B43801" i="2"/>
  <c r="B43802" i="2"/>
  <c r="B43803" i="2"/>
  <c r="B43804" i="2"/>
  <c r="B43805" i="2"/>
  <c r="B43806" i="2"/>
  <c r="B43807" i="2"/>
  <c r="B43808" i="2"/>
  <c r="B43809" i="2"/>
  <c r="B43810" i="2"/>
  <c r="B43811" i="2"/>
  <c r="B43812" i="2"/>
  <c r="B43813" i="2"/>
  <c r="B43814" i="2"/>
  <c r="B43815" i="2"/>
  <c r="B43816" i="2"/>
  <c r="B43817" i="2"/>
  <c r="B43818" i="2"/>
  <c r="B43819" i="2"/>
  <c r="B43820" i="2"/>
  <c r="B43821" i="2"/>
  <c r="B43822" i="2"/>
  <c r="B43823" i="2"/>
  <c r="B43824" i="2"/>
  <c r="B43825" i="2"/>
  <c r="B43826" i="2"/>
  <c r="B43827" i="2"/>
  <c r="B43828" i="2"/>
  <c r="B43829" i="2"/>
  <c r="B43830" i="2"/>
  <c r="B43831" i="2"/>
  <c r="B43832" i="2"/>
  <c r="B43833" i="2"/>
  <c r="B43834" i="2"/>
  <c r="B43835" i="2"/>
  <c r="B43836" i="2"/>
  <c r="B43837" i="2"/>
  <c r="B43838" i="2"/>
  <c r="B43839" i="2"/>
  <c r="B43840" i="2"/>
  <c r="B43841" i="2"/>
  <c r="B43842" i="2"/>
  <c r="B43843" i="2"/>
  <c r="B43844" i="2"/>
  <c r="B43845" i="2"/>
  <c r="B43846" i="2"/>
  <c r="B43847" i="2"/>
  <c r="B43848" i="2"/>
  <c r="B43849" i="2"/>
  <c r="B43850" i="2"/>
  <c r="B43851" i="2"/>
  <c r="B43852" i="2"/>
  <c r="B43853" i="2"/>
  <c r="B43854" i="2"/>
  <c r="B43855" i="2"/>
  <c r="B43856" i="2"/>
  <c r="B43857" i="2"/>
  <c r="B43858" i="2"/>
  <c r="B43859" i="2"/>
  <c r="B43860" i="2"/>
  <c r="B43861" i="2"/>
  <c r="B43862" i="2"/>
  <c r="B43863" i="2"/>
  <c r="B43864" i="2"/>
  <c r="B43865" i="2"/>
  <c r="B43866" i="2"/>
  <c r="B43867" i="2"/>
  <c r="B43868" i="2"/>
  <c r="B43869" i="2"/>
  <c r="B43870" i="2"/>
  <c r="B43871" i="2"/>
  <c r="B43872" i="2"/>
  <c r="B43873" i="2"/>
  <c r="B43874" i="2"/>
  <c r="B43875" i="2"/>
  <c r="B43876" i="2"/>
  <c r="B43877" i="2"/>
  <c r="B43878" i="2"/>
  <c r="B43879" i="2"/>
  <c r="B43880" i="2"/>
  <c r="B43881" i="2"/>
  <c r="B43882" i="2"/>
  <c r="B43883" i="2"/>
  <c r="B43884" i="2"/>
  <c r="B43885" i="2"/>
  <c r="B43886" i="2"/>
  <c r="B43887" i="2"/>
  <c r="B43888" i="2"/>
  <c r="B43889" i="2"/>
  <c r="B43890" i="2"/>
  <c r="B43891" i="2"/>
  <c r="B43892" i="2"/>
  <c r="B43893" i="2"/>
  <c r="B43894" i="2"/>
  <c r="B43895" i="2"/>
  <c r="B43896" i="2"/>
  <c r="B43897" i="2"/>
  <c r="B43898" i="2"/>
  <c r="B43899" i="2"/>
  <c r="B43900" i="2"/>
  <c r="B43901" i="2"/>
  <c r="B43902" i="2"/>
  <c r="B43903" i="2"/>
  <c r="B43904" i="2"/>
  <c r="B43905" i="2"/>
  <c r="B43906" i="2"/>
  <c r="B43907" i="2"/>
  <c r="B43908" i="2"/>
  <c r="B43909" i="2"/>
  <c r="B43910" i="2"/>
  <c r="B43911" i="2"/>
  <c r="B43912" i="2"/>
  <c r="B43913" i="2"/>
  <c r="B43914" i="2"/>
  <c r="B43915" i="2"/>
  <c r="B43916" i="2"/>
  <c r="B43917" i="2"/>
  <c r="B43918" i="2"/>
  <c r="B43919" i="2"/>
  <c r="B43920" i="2"/>
  <c r="B43921" i="2"/>
  <c r="B43922" i="2"/>
  <c r="B43923" i="2"/>
  <c r="B43924" i="2"/>
  <c r="B43925" i="2"/>
  <c r="B43926" i="2"/>
  <c r="B43927" i="2"/>
  <c r="B43928" i="2"/>
  <c r="B43929" i="2"/>
  <c r="B43930" i="2"/>
  <c r="B43931" i="2"/>
  <c r="B43932" i="2"/>
  <c r="B43933" i="2"/>
  <c r="B43934" i="2"/>
  <c r="B43935" i="2"/>
  <c r="B43936" i="2"/>
  <c r="B43937" i="2"/>
  <c r="B43938" i="2"/>
  <c r="B43939" i="2"/>
  <c r="B43940" i="2"/>
  <c r="B43941" i="2"/>
  <c r="B43942" i="2"/>
  <c r="B43943" i="2"/>
  <c r="B43944" i="2"/>
  <c r="B43945" i="2"/>
  <c r="B43946" i="2"/>
  <c r="B43947" i="2"/>
  <c r="B43948" i="2"/>
  <c r="B43949" i="2"/>
  <c r="B43950" i="2"/>
  <c r="B43951" i="2"/>
  <c r="B43952" i="2"/>
  <c r="B43953" i="2"/>
  <c r="B43954" i="2"/>
  <c r="B43955" i="2"/>
  <c r="B43956" i="2"/>
  <c r="B43957" i="2"/>
  <c r="B43958" i="2"/>
  <c r="B43959" i="2"/>
  <c r="B43960" i="2"/>
  <c r="B43961" i="2"/>
  <c r="B43962" i="2"/>
  <c r="B43963" i="2"/>
  <c r="B43964" i="2"/>
  <c r="B43965" i="2"/>
  <c r="B43966" i="2"/>
  <c r="B43967" i="2"/>
  <c r="B43968" i="2"/>
  <c r="B43969" i="2"/>
  <c r="B43970" i="2"/>
  <c r="B43971" i="2"/>
  <c r="B43972" i="2"/>
  <c r="B43973" i="2"/>
  <c r="B43974" i="2"/>
  <c r="B43975" i="2"/>
  <c r="B43976" i="2"/>
  <c r="B43977" i="2"/>
  <c r="B43978" i="2"/>
  <c r="B43979" i="2"/>
  <c r="B43980" i="2"/>
  <c r="B43981" i="2"/>
  <c r="B43982" i="2"/>
  <c r="B43983" i="2"/>
  <c r="B43984" i="2"/>
  <c r="B43985" i="2"/>
  <c r="B43986" i="2"/>
  <c r="B43987" i="2"/>
  <c r="B43988" i="2"/>
  <c r="B43989" i="2"/>
  <c r="B43990" i="2"/>
  <c r="B43991" i="2"/>
  <c r="B43992" i="2"/>
  <c r="B43993" i="2"/>
  <c r="B43994" i="2"/>
  <c r="B43995" i="2"/>
  <c r="B43996" i="2"/>
  <c r="B43997" i="2"/>
  <c r="B43998" i="2"/>
  <c r="B43999" i="2"/>
  <c r="B44000" i="2"/>
  <c r="B44001" i="2"/>
  <c r="B44002" i="2"/>
  <c r="B44003" i="2"/>
  <c r="B44004" i="2"/>
  <c r="B44005" i="2"/>
  <c r="B44006" i="2"/>
  <c r="B44007" i="2"/>
  <c r="B44008" i="2"/>
  <c r="B44009" i="2"/>
  <c r="B44010" i="2"/>
  <c r="B44011" i="2"/>
  <c r="B44012" i="2"/>
  <c r="B44013" i="2"/>
  <c r="B44014" i="2"/>
  <c r="B44015" i="2"/>
  <c r="B44016" i="2"/>
  <c r="B44017" i="2"/>
  <c r="B44018" i="2"/>
  <c r="B44019" i="2"/>
  <c r="B44020" i="2"/>
  <c r="B44021" i="2"/>
  <c r="B44022" i="2"/>
  <c r="B44023" i="2"/>
  <c r="B44024" i="2"/>
  <c r="B44025" i="2"/>
  <c r="B44026" i="2"/>
  <c r="B44027" i="2"/>
  <c r="B44028" i="2"/>
  <c r="B44029" i="2"/>
  <c r="B44030" i="2"/>
  <c r="B44031" i="2"/>
  <c r="B44032" i="2"/>
  <c r="B44033" i="2"/>
  <c r="B44034" i="2"/>
  <c r="B44035" i="2"/>
  <c r="B44036" i="2"/>
  <c r="B44037" i="2"/>
  <c r="B44038" i="2"/>
  <c r="B44039" i="2"/>
  <c r="B44040" i="2"/>
  <c r="B44041" i="2"/>
  <c r="B44042" i="2"/>
  <c r="B44043" i="2"/>
  <c r="B44044" i="2"/>
  <c r="B44045" i="2"/>
  <c r="B44046" i="2"/>
  <c r="B44047" i="2"/>
  <c r="B44048" i="2"/>
  <c r="B44049" i="2"/>
  <c r="B44050" i="2"/>
  <c r="B44051" i="2"/>
  <c r="B44052" i="2"/>
  <c r="B44053" i="2"/>
  <c r="B44054" i="2"/>
  <c r="B44055" i="2"/>
  <c r="B44056" i="2"/>
  <c r="B44057" i="2"/>
  <c r="B44058" i="2"/>
  <c r="B44059" i="2"/>
  <c r="B44060" i="2"/>
  <c r="B44061" i="2"/>
  <c r="B44062" i="2"/>
  <c r="B44063" i="2"/>
  <c r="B44064" i="2"/>
  <c r="B44065" i="2"/>
  <c r="B44066" i="2"/>
  <c r="B44067" i="2"/>
  <c r="B44068" i="2"/>
  <c r="B44069" i="2"/>
  <c r="B44070" i="2"/>
  <c r="B44071" i="2"/>
  <c r="B44072" i="2"/>
  <c r="B44073" i="2"/>
  <c r="B44074" i="2"/>
  <c r="B44075" i="2"/>
  <c r="B44076" i="2"/>
  <c r="B44077" i="2"/>
  <c r="B44078" i="2"/>
  <c r="B44079" i="2"/>
  <c r="B44080" i="2"/>
  <c r="B44081" i="2"/>
  <c r="B44082" i="2"/>
  <c r="B44083" i="2"/>
  <c r="B44084" i="2"/>
  <c r="B44085" i="2"/>
  <c r="B44086" i="2"/>
  <c r="B44087" i="2"/>
  <c r="B44088" i="2"/>
  <c r="B44089" i="2"/>
  <c r="B44090" i="2"/>
  <c r="B44091" i="2"/>
  <c r="B44092" i="2"/>
  <c r="B44093" i="2"/>
  <c r="B44094" i="2"/>
  <c r="B44095" i="2"/>
  <c r="B44096" i="2"/>
  <c r="B44097" i="2"/>
  <c r="B44098" i="2"/>
  <c r="B44099" i="2"/>
  <c r="B44100" i="2"/>
  <c r="B44101" i="2"/>
  <c r="B44102" i="2"/>
  <c r="B44103" i="2"/>
  <c r="B44104" i="2"/>
  <c r="B44105" i="2"/>
  <c r="B44106" i="2"/>
  <c r="B44107" i="2"/>
  <c r="B44108" i="2"/>
  <c r="B44109" i="2"/>
  <c r="B44110" i="2"/>
  <c r="B44111" i="2"/>
  <c r="B44112" i="2"/>
  <c r="B44113" i="2"/>
  <c r="B44114" i="2"/>
  <c r="B44115" i="2"/>
  <c r="B44116" i="2"/>
  <c r="B44117" i="2"/>
  <c r="B44118" i="2"/>
  <c r="B44119" i="2"/>
  <c r="B44120" i="2"/>
  <c r="B44121" i="2"/>
  <c r="B44122" i="2"/>
  <c r="B44123" i="2"/>
  <c r="B44124" i="2"/>
  <c r="B44125" i="2"/>
  <c r="B44126" i="2"/>
  <c r="B44127" i="2"/>
  <c r="B44128" i="2"/>
  <c r="B44129" i="2"/>
  <c r="B44130" i="2"/>
  <c r="B44131" i="2"/>
  <c r="B44132" i="2"/>
  <c r="B44133" i="2"/>
  <c r="B44134" i="2"/>
  <c r="B44135" i="2"/>
  <c r="B44136" i="2"/>
  <c r="B44137" i="2"/>
  <c r="B44138" i="2"/>
  <c r="B44139" i="2"/>
  <c r="B44140" i="2"/>
  <c r="B44141" i="2"/>
  <c r="B44142" i="2"/>
  <c r="B44143" i="2"/>
  <c r="B44144" i="2"/>
  <c r="B44145" i="2"/>
  <c r="B44146" i="2"/>
  <c r="B44147" i="2"/>
  <c r="B44148" i="2"/>
  <c r="B44149" i="2"/>
  <c r="B44150" i="2"/>
  <c r="B44151" i="2"/>
  <c r="B44152" i="2"/>
  <c r="B44153" i="2"/>
  <c r="B44154" i="2"/>
  <c r="B44155" i="2"/>
  <c r="B44156" i="2"/>
  <c r="B44157" i="2"/>
  <c r="B44158" i="2"/>
  <c r="B44159" i="2"/>
  <c r="B44160" i="2"/>
  <c r="B44161" i="2"/>
  <c r="B44162" i="2"/>
  <c r="B44163" i="2"/>
  <c r="B44164" i="2"/>
  <c r="B44165" i="2"/>
  <c r="B44166" i="2"/>
  <c r="B44167" i="2"/>
  <c r="B44168" i="2"/>
  <c r="B44169" i="2"/>
  <c r="B44170" i="2"/>
  <c r="B44171" i="2"/>
  <c r="B44172" i="2"/>
  <c r="B44173" i="2"/>
  <c r="B44174" i="2"/>
  <c r="B44175" i="2"/>
  <c r="B44176" i="2"/>
  <c r="B44177" i="2"/>
  <c r="B44178" i="2"/>
  <c r="B44179" i="2"/>
  <c r="B44180" i="2"/>
  <c r="B44181" i="2"/>
  <c r="B44182" i="2"/>
  <c r="B44183" i="2"/>
  <c r="B44184" i="2"/>
  <c r="B44185" i="2"/>
  <c r="B44186" i="2"/>
  <c r="B44187" i="2"/>
  <c r="B44188" i="2"/>
  <c r="B44189" i="2"/>
  <c r="B44190" i="2"/>
  <c r="B44191" i="2"/>
  <c r="B44192" i="2"/>
  <c r="B44193" i="2"/>
  <c r="B44194" i="2"/>
  <c r="B44195" i="2"/>
  <c r="B44196" i="2"/>
  <c r="B44197" i="2"/>
  <c r="B44198" i="2"/>
  <c r="B44199" i="2"/>
  <c r="B44200" i="2"/>
  <c r="B44201" i="2"/>
  <c r="B44202" i="2"/>
  <c r="B44203" i="2"/>
  <c r="B44204" i="2"/>
  <c r="B44205" i="2"/>
  <c r="B44206" i="2"/>
  <c r="B44207" i="2"/>
  <c r="B44208" i="2"/>
  <c r="B44209" i="2"/>
  <c r="B44210" i="2"/>
  <c r="B44211" i="2"/>
  <c r="B44212" i="2"/>
  <c r="B44213" i="2"/>
  <c r="B44214" i="2"/>
  <c r="B44215" i="2"/>
  <c r="B44216" i="2"/>
  <c r="B44217" i="2"/>
  <c r="B44218" i="2"/>
  <c r="B44219" i="2"/>
  <c r="B44220" i="2"/>
  <c r="B44221" i="2"/>
  <c r="B44222" i="2"/>
  <c r="B44223" i="2"/>
  <c r="B44224" i="2"/>
  <c r="B44225" i="2"/>
  <c r="B44226" i="2"/>
  <c r="B44227" i="2"/>
  <c r="B44228" i="2"/>
  <c r="B44229" i="2"/>
  <c r="B44230" i="2"/>
  <c r="B44231" i="2"/>
  <c r="B44232" i="2"/>
  <c r="B44233" i="2"/>
  <c r="B44234" i="2"/>
  <c r="B44235" i="2"/>
  <c r="B44236" i="2"/>
  <c r="B44237" i="2"/>
  <c r="B44238" i="2"/>
  <c r="B44239" i="2"/>
  <c r="B44240" i="2"/>
  <c r="B44241" i="2"/>
  <c r="B44242" i="2"/>
  <c r="B44243" i="2"/>
  <c r="B44244" i="2"/>
  <c r="B44245" i="2"/>
  <c r="B44246" i="2"/>
  <c r="B44247" i="2"/>
  <c r="B44248" i="2"/>
  <c r="B44249" i="2"/>
  <c r="B44250" i="2"/>
  <c r="B44251" i="2"/>
  <c r="B44252" i="2"/>
  <c r="B44253" i="2"/>
  <c r="B44254" i="2"/>
  <c r="B44255" i="2"/>
  <c r="B44256" i="2"/>
  <c r="B44257" i="2"/>
  <c r="B44258" i="2"/>
  <c r="B44259" i="2"/>
  <c r="B44260" i="2"/>
  <c r="B44261" i="2"/>
  <c r="B44262" i="2"/>
  <c r="B44263" i="2"/>
  <c r="B44264" i="2"/>
  <c r="B44265" i="2"/>
  <c r="B44266" i="2"/>
  <c r="B44267" i="2"/>
  <c r="B44268" i="2"/>
  <c r="B44269" i="2"/>
  <c r="B44270" i="2"/>
  <c r="B44271" i="2"/>
  <c r="B44272" i="2"/>
  <c r="B44273" i="2"/>
  <c r="B44274" i="2"/>
  <c r="B44275" i="2"/>
  <c r="B44276" i="2"/>
  <c r="B44277" i="2"/>
  <c r="B44278" i="2"/>
  <c r="B44279" i="2"/>
  <c r="B44280" i="2"/>
  <c r="B44281" i="2"/>
  <c r="B44282" i="2"/>
  <c r="B44283" i="2"/>
  <c r="B44284" i="2"/>
  <c r="B44285" i="2"/>
  <c r="B44286" i="2"/>
  <c r="B44287" i="2"/>
  <c r="B44288" i="2"/>
  <c r="B44289" i="2"/>
  <c r="B44290" i="2"/>
  <c r="B44291" i="2"/>
  <c r="B44292" i="2"/>
  <c r="B44293" i="2"/>
  <c r="B44294" i="2"/>
  <c r="B44295" i="2"/>
  <c r="B44296" i="2"/>
  <c r="B44297" i="2"/>
  <c r="B44298" i="2"/>
  <c r="B44299" i="2"/>
  <c r="B44300" i="2"/>
  <c r="B44301" i="2"/>
  <c r="B44302" i="2"/>
  <c r="B44303" i="2"/>
  <c r="B44304" i="2"/>
  <c r="B44305" i="2"/>
  <c r="B44306" i="2"/>
  <c r="B44307" i="2"/>
  <c r="B44308" i="2"/>
  <c r="B44309" i="2"/>
  <c r="B44310" i="2"/>
  <c r="B44311" i="2"/>
  <c r="B44312" i="2"/>
  <c r="B44313" i="2"/>
  <c r="B44314" i="2"/>
  <c r="B44315" i="2"/>
  <c r="B44316" i="2"/>
  <c r="B44317" i="2"/>
  <c r="B44318" i="2"/>
  <c r="B44319" i="2"/>
  <c r="B44320" i="2"/>
  <c r="B44321" i="2"/>
  <c r="B44322" i="2"/>
  <c r="B44323" i="2"/>
  <c r="B44324" i="2"/>
  <c r="B44325" i="2"/>
  <c r="B44326" i="2"/>
  <c r="B44327" i="2"/>
  <c r="B44328" i="2"/>
  <c r="B44329" i="2"/>
  <c r="B44330" i="2"/>
  <c r="B44331" i="2"/>
  <c r="B44332" i="2"/>
  <c r="B44333" i="2"/>
  <c r="B44334" i="2"/>
  <c r="B44335" i="2"/>
  <c r="B44336" i="2"/>
  <c r="B44337" i="2"/>
  <c r="B44338" i="2"/>
  <c r="B44339" i="2"/>
  <c r="B44340" i="2"/>
  <c r="B44341" i="2"/>
  <c r="B44342" i="2"/>
  <c r="B44343" i="2"/>
  <c r="B44344" i="2"/>
  <c r="B44345" i="2"/>
  <c r="B44346" i="2"/>
  <c r="B44347" i="2"/>
  <c r="B44348" i="2"/>
  <c r="B44349" i="2"/>
  <c r="B44350" i="2"/>
  <c r="B44351" i="2"/>
  <c r="B44352" i="2"/>
  <c r="B44353" i="2"/>
  <c r="B44354" i="2"/>
  <c r="B44355" i="2"/>
  <c r="B44356" i="2"/>
  <c r="B44357" i="2"/>
  <c r="B44358" i="2"/>
  <c r="B44359" i="2"/>
  <c r="B44360" i="2"/>
  <c r="B44361" i="2"/>
  <c r="B44362" i="2"/>
  <c r="B44363" i="2"/>
  <c r="B44364" i="2"/>
  <c r="B44365" i="2"/>
  <c r="B44366" i="2"/>
  <c r="B44367" i="2"/>
  <c r="B44368" i="2"/>
  <c r="B44369" i="2"/>
  <c r="B44370" i="2"/>
  <c r="B44371" i="2"/>
  <c r="B44372" i="2"/>
  <c r="B44373" i="2"/>
  <c r="B44374" i="2"/>
  <c r="B44375" i="2"/>
  <c r="B44376" i="2"/>
  <c r="B44377" i="2"/>
  <c r="B44378" i="2"/>
  <c r="B44379" i="2"/>
  <c r="B44380" i="2"/>
  <c r="B44381" i="2"/>
  <c r="B44382" i="2"/>
  <c r="B44383" i="2"/>
  <c r="B44384" i="2"/>
  <c r="B44385" i="2"/>
  <c r="B44386" i="2"/>
  <c r="B44387" i="2"/>
  <c r="B44388" i="2"/>
  <c r="B44389" i="2"/>
  <c r="B44390" i="2"/>
  <c r="B44391" i="2"/>
  <c r="B44392" i="2"/>
  <c r="B44393" i="2"/>
  <c r="B44394" i="2"/>
  <c r="B44395" i="2"/>
  <c r="B44396" i="2"/>
  <c r="B44397" i="2"/>
  <c r="B44398" i="2"/>
  <c r="B44399" i="2"/>
  <c r="B44400" i="2"/>
  <c r="B44401" i="2"/>
  <c r="B44402" i="2"/>
  <c r="B44403" i="2"/>
  <c r="B44404" i="2"/>
  <c r="B44405" i="2"/>
  <c r="B44406" i="2"/>
  <c r="B44407" i="2"/>
  <c r="B44408" i="2"/>
  <c r="B44409" i="2"/>
  <c r="B44410" i="2"/>
  <c r="B44411" i="2"/>
  <c r="B44412" i="2"/>
  <c r="B44413" i="2"/>
  <c r="B44414" i="2"/>
  <c r="B44415" i="2"/>
  <c r="B44416" i="2"/>
  <c r="B44417" i="2"/>
  <c r="B44418" i="2"/>
  <c r="B44419" i="2"/>
  <c r="B44420" i="2"/>
  <c r="B44421" i="2"/>
  <c r="B44422" i="2"/>
  <c r="B44423" i="2"/>
  <c r="B44424" i="2"/>
  <c r="B44425" i="2"/>
  <c r="B44426" i="2"/>
  <c r="B44427" i="2"/>
  <c r="B44428" i="2"/>
  <c r="B44429" i="2"/>
  <c r="B44430" i="2"/>
  <c r="B44431" i="2"/>
  <c r="B44432" i="2"/>
  <c r="B44433" i="2"/>
  <c r="B44434" i="2"/>
  <c r="B44435" i="2"/>
  <c r="B44436" i="2"/>
  <c r="B44437" i="2"/>
  <c r="B44438" i="2"/>
  <c r="B44439" i="2"/>
  <c r="B44440" i="2"/>
  <c r="B44441" i="2"/>
  <c r="B44442" i="2"/>
  <c r="B44443" i="2"/>
  <c r="B44444" i="2"/>
  <c r="B44445" i="2"/>
  <c r="B44446" i="2"/>
  <c r="B44447" i="2"/>
  <c r="B44448" i="2"/>
  <c r="B44449" i="2"/>
  <c r="B44450" i="2"/>
  <c r="B44451" i="2"/>
  <c r="B44452" i="2"/>
  <c r="B44453" i="2"/>
  <c r="B44454" i="2"/>
  <c r="B44455" i="2"/>
  <c r="B44456" i="2"/>
  <c r="B44457" i="2"/>
  <c r="B44458" i="2"/>
  <c r="B44459" i="2"/>
  <c r="B44460" i="2"/>
  <c r="B44461" i="2"/>
  <c r="B44462" i="2"/>
  <c r="B44463" i="2"/>
  <c r="B44464" i="2"/>
  <c r="B44465" i="2"/>
  <c r="B44466" i="2"/>
  <c r="B44467" i="2"/>
  <c r="B44468" i="2"/>
  <c r="B44469" i="2"/>
  <c r="B44470" i="2"/>
  <c r="B44471" i="2"/>
  <c r="B44472" i="2"/>
  <c r="B44473" i="2"/>
  <c r="B44474" i="2"/>
  <c r="B44475" i="2"/>
  <c r="B44476" i="2"/>
  <c r="B44477" i="2"/>
  <c r="B44478" i="2"/>
  <c r="B44479" i="2"/>
  <c r="B44480" i="2"/>
  <c r="B44481" i="2"/>
  <c r="B44482" i="2"/>
  <c r="B44483" i="2"/>
  <c r="B44484" i="2"/>
  <c r="B44485" i="2"/>
  <c r="B44486" i="2"/>
  <c r="B44487" i="2"/>
  <c r="B44488" i="2"/>
  <c r="B44489" i="2"/>
  <c r="B44490" i="2"/>
  <c r="B44491" i="2"/>
  <c r="B44492" i="2"/>
  <c r="B44493" i="2"/>
  <c r="B44494" i="2"/>
  <c r="B44495" i="2"/>
  <c r="B44496" i="2"/>
  <c r="B44497" i="2"/>
  <c r="B44498" i="2"/>
  <c r="B44499" i="2"/>
  <c r="B44500" i="2"/>
  <c r="B44501" i="2"/>
  <c r="B44502" i="2"/>
  <c r="B44503" i="2"/>
  <c r="B44504" i="2"/>
  <c r="B44505" i="2"/>
  <c r="B44506" i="2"/>
  <c r="B44507" i="2"/>
  <c r="B44508" i="2"/>
  <c r="B44509" i="2"/>
  <c r="B44510" i="2"/>
  <c r="B44511" i="2"/>
  <c r="B44512" i="2"/>
  <c r="B44513" i="2"/>
  <c r="B44514" i="2"/>
  <c r="B44515" i="2"/>
  <c r="B44516" i="2"/>
  <c r="B44517" i="2"/>
  <c r="B44518" i="2"/>
  <c r="B44519" i="2"/>
  <c r="B44520" i="2"/>
  <c r="B44521" i="2"/>
  <c r="B44522" i="2"/>
  <c r="B44523" i="2"/>
  <c r="B44524" i="2"/>
  <c r="B44525" i="2"/>
  <c r="B44526" i="2"/>
  <c r="B44527" i="2"/>
  <c r="B44528" i="2"/>
  <c r="B44529" i="2"/>
  <c r="B44530" i="2"/>
  <c r="B44531" i="2"/>
  <c r="B44532" i="2"/>
  <c r="B44533" i="2"/>
  <c r="B44534" i="2"/>
  <c r="B44535" i="2"/>
  <c r="B44536" i="2"/>
  <c r="B44537" i="2"/>
  <c r="B44538" i="2"/>
  <c r="B44539" i="2"/>
  <c r="B44540" i="2"/>
  <c r="B44541" i="2"/>
  <c r="B44542" i="2"/>
  <c r="B44543" i="2"/>
  <c r="B44544" i="2"/>
  <c r="B44545" i="2"/>
  <c r="B44546" i="2"/>
  <c r="B44547" i="2"/>
  <c r="B44548" i="2"/>
  <c r="B44549" i="2"/>
  <c r="B44550" i="2"/>
  <c r="B44551" i="2"/>
  <c r="B44552" i="2"/>
  <c r="B44553" i="2"/>
  <c r="B44554" i="2"/>
  <c r="B44555" i="2"/>
  <c r="B44556" i="2"/>
  <c r="B44557" i="2"/>
  <c r="B44558" i="2"/>
  <c r="B44559" i="2"/>
  <c r="B44560" i="2"/>
  <c r="B44561" i="2"/>
  <c r="B44562" i="2"/>
  <c r="B44563" i="2"/>
  <c r="B44564" i="2"/>
  <c r="B44565" i="2"/>
  <c r="B44566" i="2"/>
  <c r="B44567" i="2"/>
  <c r="B44568" i="2"/>
  <c r="B44569" i="2"/>
  <c r="B44570" i="2"/>
  <c r="B44571" i="2"/>
  <c r="B44572" i="2"/>
  <c r="B44573" i="2"/>
  <c r="B44574" i="2"/>
  <c r="B44575" i="2"/>
  <c r="B44576" i="2"/>
  <c r="B44577" i="2"/>
  <c r="B44578" i="2"/>
  <c r="B44579" i="2"/>
  <c r="B44580" i="2"/>
  <c r="B44581" i="2"/>
  <c r="B44582" i="2"/>
  <c r="B44583" i="2"/>
  <c r="B44584" i="2"/>
  <c r="B44585" i="2"/>
  <c r="B44586" i="2"/>
  <c r="B44587" i="2"/>
  <c r="B44588" i="2"/>
  <c r="B44589" i="2"/>
  <c r="B44590" i="2"/>
  <c r="B44591" i="2"/>
  <c r="B44592" i="2"/>
  <c r="B44593" i="2"/>
  <c r="B44594" i="2"/>
  <c r="B44595" i="2"/>
  <c r="B44596" i="2"/>
  <c r="B44597" i="2"/>
  <c r="B44598" i="2"/>
  <c r="B44599" i="2"/>
  <c r="B44600" i="2"/>
  <c r="B44601" i="2"/>
  <c r="B44602" i="2"/>
  <c r="B44603" i="2"/>
  <c r="B44604" i="2"/>
  <c r="B44605" i="2"/>
  <c r="B44606" i="2"/>
  <c r="B44607" i="2"/>
  <c r="B44608" i="2"/>
  <c r="B44609" i="2"/>
  <c r="B44610" i="2"/>
  <c r="B44611" i="2"/>
  <c r="B44612" i="2"/>
  <c r="B44613" i="2"/>
  <c r="B44614" i="2"/>
  <c r="B44615" i="2"/>
  <c r="B44616" i="2"/>
  <c r="B44617" i="2"/>
  <c r="B44618" i="2"/>
  <c r="B44619" i="2"/>
  <c r="B44620" i="2"/>
  <c r="B44621" i="2"/>
  <c r="B44622" i="2"/>
  <c r="B44623" i="2"/>
  <c r="B44624" i="2"/>
  <c r="B44625" i="2"/>
  <c r="B44626" i="2"/>
  <c r="B44627" i="2"/>
  <c r="B44628" i="2"/>
  <c r="B44629" i="2"/>
  <c r="B44630" i="2"/>
  <c r="B44631" i="2"/>
  <c r="B44632" i="2"/>
  <c r="B44633" i="2"/>
  <c r="B44634" i="2"/>
  <c r="B44635" i="2"/>
  <c r="B44636" i="2"/>
  <c r="B44637" i="2"/>
  <c r="B44638" i="2"/>
  <c r="B44639" i="2"/>
  <c r="B44640" i="2"/>
  <c r="B44641" i="2"/>
  <c r="B44642" i="2"/>
  <c r="B44643" i="2"/>
  <c r="B44644" i="2"/>
  <c r="B44645" i="2"/>
  <c r="B44646" i="2"/>
  <c r="B44647" i="2"/>
  <c r="B44648" i="2"/>
  <c r="B44649" i="2"/>
  <c r="B44650" i="2"/>
  <c r="B44651" i="2"/>
  <c r="B44652" i="2"/>
  <c r="B44653" i="2"/>
  <c r="B44654" i="2"/>
  <c r="B44655" i="2"/>
  <c r="B44656" i="2"/>
  <c r="B44657" i="2"/>
  <c r="B44658" i="2"/>
  <c r="B44659" i="2"/>
  <c r="B44660" i="2"/>
  <c r="B44661" i="2"/>
  <c r="B44662" i="2"/>
  <c r="B44663" i="2"/>
  <c r="B44664" i="2"/>
  <c r="B44665" i="2"/>
  <c r="B44666" i="2"/>
  <c r="B44667" i="2"/>
  <c r="B44668" i="2"/>
  <c r="B44669" i="2"/>
  <c r="B44670" i="2"/>
  <c r="B44671" i="2"/>
  <c r="B44672" i="2"/>
  <c r="B44673" i="2"/>
  <c r="B44674" i="2"/>
  <c r="B44675" i="2"/>
  <c r="B44676" i="2"/>
  <c r="B44677" i="2"/>
  <c r="B44678" i="2"/>
  <c r="B44679" i="2"/>
  <c r="B44680" i="2"/>
  <c r="B44681" i="2"/>
  <c r="B44682" i="2"/>
  <c r="B44683" i="2"/>
  <c r="B44684" i="2"/>
  <c r="B44685" i="2"/>
  <c r="B44686" i="2"/>
  <c r="B44687" i="2"/>
  <c r="B44688" i="2"/>
  <c r="B44689" i="2"/>
  <c r="B44690" i="2"/>
  <c r="B44691" i="2"/>
  <c r="B44692" i="2"/>
  <c r="B44693" i="2"/>
  <c r="B44694" i="2"/>
  <c r="B44695" i="2"/>
  <c r="B44696" i="2"/>
  <c r="B44697" i="2"/>
  <c r="B44698" i="2"/>
  <c r="B44699" i="2"/>
  <c r="B44700" i="2"/>
  <c r="B44701" i="2"/>
  <c r="B44702" i="2"/>
  <c r="B44703" i="2"/>
  <c r="B44704" i="2"/>
  <c r="B44705" i="2"/>
  <c r="B44706" i="2"/>
  <c r="B44707" i="2"/>
  <c r="B44708" i="2"/>
  <c r="B44709" i="2"/>
  <c r="B44710" i="2"/>
  <c r="B44711" i="2"/>
  <c r="B44712" i="2"/>
  <c r="B44713" i="2"/>
  <c r="B44714" i="2"/>
  <c r="B44715" i="2"/>
  <c r="B44716" i="2"/>
  <c r="B44717" i="2"/>
  <c r="B44718" i="2"/>
  <c r="B44719" i="2"/>
  <c r="B44720" i="2"/>
  <c r="B44721" i="2"/>
  <c r="B44722" i="2"/>
  <c r="B44723" i="2"/>
  <c r="B44724" i="2"/>
  <c r="B44725" i="2"/>
  <c r="B44726" i="2"/>
  <c r="B44727" i="2"/>
  <c r="B44728" i="2"/>
  <c r="B44729" i="2"/>
  <c r="B44730" i="2"/>
  <c r="B44731" i="2"/>
  <c r="B44732" i="2"/>
  <c r="B44733" i="2"/>
  <c r="B44734" i="2"/>
  <c r="B44735" i="2"/>
  <c r="B44736" i="2"/>
  <c r="B44737" i="2"/>
  <c r="B44738" i="2"/>
  <c r="B44739" i="2"/>
  <c r="B44740" i="2"/>
  <c r="B44741" i="2"/>
  <c r="B44742" i="2"/>
  <c r="B44743" i="2"/>
  <c r="B44744" i="2"/>
  <c r="B44745" i="2"/>
  <c r="B44746" i="2"/>
  <c r="B44747" i="2"/>
  <c r="B44748" i="2"/>
  <c r="B44749" i="2"/>
  <c r="B44750" i="2"/>
  <c r="B44751" i="2"/>
  <c r="B44752" i="2"/>
  <c r="B44753" i="2"/>
  <c r="B44754" i="2"/>
  <c r="B44755" i="2"/>
  <c r="B44756" i="2"/>
  <c r="B44757" i="2"/>
  <c r="B44758" i="2"/>
  <c r="B44759" i="2"/>
  <c r="B44760" i="2"/>
  <c r="B44761" i="2"/>
  <c r="B44762" i="2"/>
  <c r="B44763" i="2"/>
  <c r="B44764" i="2"/>
  <c r="B44765" i="2"/>
  <c r="B44766" i="2"/>
  <c r="B44767" i="2"/>
  <c r="B44768" i="2"/>
  <c r="B44769" i="2"/>
  <c r="B44770" i="2"/>
  <c r="B44771" i="2"/>
  <c r="B44772" i="2"/>
  <c r="B44773" i="2"/>
  <c r="B44774" i="2"/>
  <c r="B44775" i="2"/>
  <c r="B44776" i="2"/>
  <c r="B44777" i="2"/>
  <c r="B44778" i="2"/>
  <c r="B44779" i="2"/>
  <c r="B44780" i="2"/>
  <c r="B44781" i="2"/>
  <c r="B44782" i="2"/>
  <c r="B44783" i="2"/>
  <c r="B44784" i="2"/>
  <c r="B44785" i="2"/>
  <c r="B44786" i="2"/>
  <c r="B44787" i="2"/>
  <c r="B44788" i="2"/>
  <c r="B44789" i="2"/>
  <c r="B44790" i="2"/>
  <c r="B44791" i="2"/>
  <c r="B44792" i="2"/>
  <c r="B44793" i="2"/>
  <c r="B44794" i="2"/>
  <c r="B44795" i="2"/>
  <c r="B44796" i="2"/>
  <c r="B44797" i="2"/>
  <c r="B44798" i="2"/>
  <c r="B44799" i="2"/>
  <c r="B44800" i="2"/>
  <c r="B44801" i="2"/>
  <c r="B44802" i="2"/>
  <c r="B44803" i="2"/>
  <c r="B44804" i="2"/>
  <c r="B44805" i="2"/>
  <c r="B44806" i="2"/>
  <c r="B44807" i="2"/>
  <c r="B44808" i="2"/>
  <c r="B44809" i="2"/>
  <c r="B44810" i="2"/>
  <c r="B44811" i="2"/>
  <c r="B44812" i="2"/>
  <c r="B44813" i="2"/>
  <c r="B44814" i="2"/>
  <c r="B44815" i="2"/>
  <c r="B44816" i="2"/>
  <c r="B44817" i="2"/>
  <c r="B44818" i="2"/>
  <c r="B44819" i="2"/>
  <c r="B44820" i="2"/>
  <c r="B44821" i="2"/>
  <c r="B44822" i="2"/>
  <c r="B44823" i="2"/>
  <c r="B44824" i="2"/>
  <c r="B44825" i="2"/>
  <c r="B44826" i="2"/>
  <c r="B44827" i="2"/>
  <c r="B44828" i="2"/>
  <c r="B44829" i="2"/>
  <c r="B44830" i="2"/>
  <c r="B44831" i="2"/>
  <c r="B44832" i="2"/>
  <c r="B44833" i="2"/>
  <c r="B44834" i="2"/>
  <c r="B44835" i="2"/>
  <c r="B44836" i="2"/>
  <c r="B44837" i="2"/>
  <c r="B44838" i="2"/>
  <c r="B44839" i="2"/>
  <c r="B44840" i="2"/>
  <c r="B44841" i="2"/>
  <c r="B44842" i="2"/>
  <c r="B44843" i="2"/>
  <c r="B44844" i="2"/>
  <c r="B44845" i="2"/>
  <c r="B44846" i="2"/>
  <c r="B44847" i="2"/>
  <c r="B44848" i="2"/>
  <c r="B44849" i="2"/>
  <c r="B44850" i="2"/>
  <c r="B44851" i="2"/>
  <c r="B44852" i="2"/>
  <c r="B44853" i="2"/>
  <c r="B44854" i="2"/>
  <c r="B44855" i="2"/>
  <c r="B44856" i="2"/>
  <c r="B44857" i="2"/>
  <c r="B44858" i="2"/>
  <c r="B44859" i="2"/>
  <c r="B44860" i="2"/>
  <c r="B44861" i="2"/>
  <c r="B44862" i="2"/>
  <c r="B44863" i="2"/>
  <c r="B44864" i="2"/>
  <c r="B44865" i="2"/>
  <c r="B44866" i="2"/>
  <c r="B44867" i="2"/>
  <c r="B44868" i="2"/>
  <c r="B44869" i="2"/>
  <c r="B44870" i="2"/>
  <c r="B44871" i="2"/>
  <c r="B44872" i="2"/>
  <c r="B44873" i="2"/>
  <c r="B44874" i="2"/>
  <c r="B44875" i="2"/>
  <c r="B44876" i="2"/>
  <c r="B44877" i="2"/>
  <c r="B44878" i="2"/>
  <c r="B44879" i="2"/>
  <c r="B44880" i="2"/>
  <c r="B44881" i="2"/>
  <c r="B44882" i="2"/>
  <c r="B44883" i="2"/>
  <c r="B44884" i="2"/>
  <c r="B44885" i="2"/>
  <c r="B44886" i="2"/>
  <c r="B44887" i="2"/>
  <c r="B44888" i="2"/>
  <c r="B44889" i="2"/>
  <c r="B44890" i="2"/>
  <c r="B44891" i="2"/>
  <c r="B44892" i="2"/>
  <c r="B44893" i="2"/>
  <c r="B44894" i="2"/>
  <c r="B44895" i="2"/>
  <c r="B44896" i="2"/>
  <c r="B44897" i="2"/>
  <c r="B44898" i="2"/>
  <c r="B44899" i="2"/>
  <c r="B44900" i="2"/>
  <c r="B44901" i="2"/>
  <c r="B44902" i="2"/>
  <c r="B44903" i="2"/>
  <c r="B44904" i="2"/>
  <c r="B44905" i="2"/>
  <c r="B44906" i="2"/>
  <c r="B44907" i="2"/>
  <c r="B44908" i="2"/>
  <c r="B44909" i="2"/>
  <c r="B44910" i="2"/>
  <c r="B44911" i="2"/>
  <c r="B44912" i="2"/>
  <c r="B44913" i="2"/>
  <c r="B44914" i="2"/>
  <c r="B44915" i="2"/>
  <c r="B44916" i="2"/>
  <c r="B44917" i="2"/>
  <c r="B44918" i="2"/>
  <c r="B44919" i="2"/>
  <c r="B44920" i="2"/>
  <c r="B44921" i="2"/>
  <c r="B44922" i="2"/>
  <c r="B44923" i="2"/>
  <c r="B44924" i="2"/>
  <c r="B44925" i="2"/>
  <c r="B44926" i="2"/>
  <c r="B44927" i="2"/>
  <c r="B44928" i="2"/>
  <c r="B44929" i="2"/>
  <c r="B44930" i="2"/>
  <c r="B44931" i="2"/>
  <c r="B44932" i="2"/>
  <c r="B44933" i="2"/>
  <c r="B44934" i="2"/>
  <c r="B44935" i="2"/>
  <c r="B44936" i="2"/>
  <c r="B44937" i="2"/>
  <c r="B44938" i="2"/>
  <c r="B44939" i="2"/>
  <c r="B44940" i="2"/>
  <c r="B44941" i="2"/>
  <c r="B44942" i="2"/>
  <c r="B44943" i="2"/>
  <c r="B44944" i="2"/>
  <c r="B44945" i="2"/>
  <c r="B44946" i="2"/>
  <c r="B44947" i="2"/>
  <c r="B44948" i="2"/>
  <c r="B44949" i="2"/>
  <c r="B44950" i="2"/>
  <c r="B44951" i="2"/>
  <c r="B44952" i="2"/>
  <c r="B44953" i="2"/>
  <c r="B44954" i="2"/>
  <c r="B44955" i="2"/>
  <c r="B44956" i="2"/>
  <c r="B44957" i="2"/>
  <c r="B44958" i="2"/>
  <c r="B44959" i="2"/>
  <c r="B44960" i="2"/>
  <c r="B44961" i="2"/>
  <c r="B44962" i="2"/>
  <c r="B44963" i="2"/>
  <c r="B44964" i="2"/>
  <c r="B44965" i="2"/>
  <c r="B44966" i="2"/>
  <c r="B44967" i="2"/>
  <c r="B44968" i="2"/>
  <c r="B44969" i="2"/>
  <c r="B44970" i="2"/>
  <c r="B44971" i="2"/>
  <c r="B44972" i="2"/>
  <c r="B44973" i="2"/>
  <c r="B44974" i="2"/>
  <c r="B44975" i="2"/>
  <c r="B44976" i="2"/>
  <c r="B44977" i="2"/>
  <c r="B44978" i="2"/>
  <c r="B44979" i="2"/>
  <c r="B44980" i="2"/>
  <c r="B44981" i="2"/>
  <c r="B44982" i="2"/>
  <c r="B44983" i="2"/>
  <c r="B44984" i="2"/>
  <c r="B44985" i="2"/>
  <c r="B44986" i="2"/>
  <c r="B44987" i="2"/>
  <c r="B44988" i="2"/>
  <c r="B44989" i="2"/>
  <c r="B44990" i="2"/>
  <c r="B44991" i="2"/>
  <c r="B44992" i="2"/>
  <c r="B44993" i="2"/>
  <c r="B44994" i="2"/>
  <c r="B44995" i="2"/>
  <c r="B44996" i="2"/>
  <c r="B44997" i="2"/>
  <c r="B44998" i="2"/>
  <c r="B44999" i="2"/>
  <c r="B45000" i="2"/>
  <c r="B45001" i="2"/>
  <c r="B45002" i="2"/>
  <c r="B45003" i="2"/>
  <c r="B45004" i="2"/>
  <c r="B45005" i="2"/>
  <c r="B45006" i="2"/>
  <c r="B45007" i="2"/>
  <c r="B45008" i="2"/>
  <c r="B45009" i="2"/>
  <c r="B45010" i="2"/>
  <c r="B45011" i="2"/>
  <c r="B45012" i="2"/>
  <c r="B45013" i="2"/>
  <c r="B45014" i="2"/>
  <c r="B45015" i="2"/>
  <c r="B45016" i="2"/>
  <c r="B45017" i="2"/>
  <c r="B45018" i="2"/>
  <c r="B45019" i="2"/>
  <c r="B45020" i="2"/>
  <c r="B45021" i="2"/>
  <c r="B45022" i="2"/>
  <c r="B45023" i="2"/>
  <c r="B45024" i="2"/>
  <c r="B45025" i="2"/>
  <c r="B45026" i="2"/>
  <c r="B45027" i="2"/>
  <c r="B45028" i="2"/>
  <c r="B45029" i="2"/>
  <c r="B45030" i="2"/>
  <c r="B45031" i="2"/>
  <c r="B45032" i="2"/>
  <c r="B45033" i="2"/>
  <c r="B45034" i="2"/>
  <c r="B45035" i="2"/>
  <c r="B45036" i="2"/>
  <c r="B45037" i="2"/>
  <c r="B45038" i="2"/>
  <c r="B45039" i="2"/>
  <c r="B45040" i="2"/>
  <c r="B45041" i="2"/>
  <c r="B45042" i="2"/>
  <c r="B45043" i="2"/>
  <c r="B45044" i="2"/>
  <c r="B45045" i="2"/>
  <c r="B45046" i="2"/>
  <c r="B45047" i="2"/>
  <c r="B45048" i="2"/>
  <c r="B45049" i="2"/>
  <c r="B45050" i="2"/>
  <c r="B45051" i="2"/>
  <c r="B45052" i="2"/>
  <c r="B45053" i="2"/>
  <c r="B45054" i="2"/>
  <c r="B45055" i="2"/>
  <c r="B45056" i="2"/>
  <c r="B45057" i="2"/>
  <c r="B45058" i="2"/>
  <c r="B45059" i="2"/>
  <c r="B45060" i="2"/>
  <c r="B45061" i="2"/>
  <c r="B45062" i="2"/>
  <c r="B45063" i="2"/>
  <c r="B45064" i="2"/>
  <c r="B45065" i="2"/>
  <c r="B45066" i="2"/>
  <c r="B45067" i="2"/>
  <c r="B45068" i="2"/>
  <c r="B45069" i="2"/>
  <c r="B45070" i="2"/>
  <c r="B45071" i="2"/>
  <c r="B45072" i="2"/>
  <c r="B45073" i="2"/>
  <c r="B45074" i="2"/>
  <c r="B45075" i="2"/>
  <c r="B45076" i="2"/>
  <c r="B45077" i="2"/>
  <c r="B45078" i="2"/>
  <c r="B45079" i="2"/>
  <c r="B45080" i="2"/>
  <c r="B45081" i="2"/>
  <c r="B45082" i="2"/>
  <c r="B45083" i="2"/>
  <c r="B45084" i="2"/>
  <c r="B45085" i="2"/>
  <c r="B45086" i="2"/>
  <c r="B45087" i="2"/>
  <c r="B45088" i="2"/>
  <c r="B45089" i="2"/>
  <c r="B45090" i="2"/>
  <c r="B45091" i="2"/>
  <c r="B45092" i="2"/>
  <c r="B45093" i="2"/>
  <c r="B45094" i="2"/>
  <c r="B45095" i="2"/>
  <c r="B45096" i="2"/>
  <c r="B45097" i="2"/>
  <c r="B45098" i="2"/>
  <c r="B45099" i="2"/>
  <c r="B45100" i="2"/>
  <c r="B45101" i="2"/>
  <c r="B45102" i="2"/>
  <c r="B45103" i="2"/>
  <c r="B45104" i="2"/>
  <c r="B45105" i="2"/>
  <c r="B45106" i="2"/>
  <c r="B45107" i="2"/>
  <c r="B45108" i="2"/>
  <c r="B45109" i="2"/>
  <c r="B45110" i="2"/>
  <c r="B45111" i="2"/>
  <c r="B45112" i="2"/>
  <c r="B45113" i="2"/>
  <c r="B45114" i="2"/>
  <c r="B45115" i="2"/>
  <c r="B45116" i="2"/>
  <c r="B45117" i="2"/>
  <c r="B45118" i="2"/>
  <c r="B45119" i="2"/>
  <c r="B45120" i="2"/>
  <c r="B45121" i="2"/>
  <c r="B45122" i="2"/>
  <c r="B45123" i="2"/>
  <c r="B45124" i="2"/>
  <c r="B45125" i="2"/>
  <c r="B45126" i="2"/>
  <c r="B45127" i="2"/>
  <c r="B45128" i="2"/>
  <c r="B45129" i="2"/>
  <c r="B45130" i="2"/>
  <c r="B45131" i="2"/>
  <c r="B45132" i="2"/>
  <c r="B45133" i="2"/>
  <c r="B45134" i="2"/>
  <c r="B45135" i="2"/>
  <c r="B45136" i="2"/>
  <c r="B45137" i="2"/>
  <c r="B45138" i="2"/>
  <c r="B45139" i="2"/>
  <c r="B45140" i="2"/>
  <c r="B45141" i="2"/>
  <c r="B45142" i="2"/>
  <c r="B45143" i="2"/>
  <c r="B45144" i="2"/>
  <c r="B45145" i="2"/>
  <c r="B45146" i="2"/>
  <c r="B45147" i="2"/>
  <c r="B45148" i="2"/>
  <c r="B45149" i="2"/>
  <c r="B45150" i="2"/>
  <c r="B45151" i="2"/>
  <c r="B45152" i="2"/>
  <c r="B45153" i="2"/>
  <c r="B45154" i="2"/>
  <c r="B45155" i="2"/>
  <c r="B45156" i="2"/>
  <c r="B45157" i="2"/>
  <c r="B45158" i="2"/>
  <c r="B45159" i="2"/>
  <c r="B45160" i="2"/>
  <c r="B45161" i="2"/>
  <c r="B45162" i="2"/>
  <c r="B45163" i="2"/>
  <c r="B45164" i="2"/>
  <c r="B45165" i="2"/>
  <c r="B45166" i="2"/>
  <c r="B45167" i="2"/>
  <c r="B45168" i="2"/>
  <c r="B45169" i="2"/>
  <c r="B45170" i="2"/>
  <c r="B45171" i="2"/>
  <c r="B45172" i="2"/>
  <c r="B45173" i="2"/>
  <c r="B45174" i="2"/>
  <c r="B45175" i="2"/>
  <c r="B45176" i="2"/>
  <c r="B45177" i="2"/>
  <c r="B45178" i="2"/>
  <c r="B45179" i="2"/>
  <c r="B45180" i="2"/>
  <c r="B45181" i="2"/>
  <c r="B45182" i="2"/>
  <c r="B45183" i="2"/>
  <c r="B45184" i="2"/>
  <c r="B45185" i="2"/>
  <c r="B45186" i="2"/>
  <c r="B45187" i="2"/>
  <c r="B45188" i="2"/>
  <c r="B45189" i="2"/>
  <c r="B45190" i="2"/>
  <c r="B45191" i="2"/>
  <c r="B45192" i="2"/>
  <c r="B45193" i="2"/>
  <c r="B45194" i="2"/>
  <c r="B45195" i="2"/>
  <c r="B45196" i="2"/>
  <c r="B45197" i="2"/>
  <c r="B45198" i="2"/>
  <c r="B45199" i="2"/>
  <c r="B45200" i="2"/>
  <c r="B45201" i="2"/>
  <c r="B45202" i="2"/>
  <c r="B45203" i="2"/>
  <c r="B45204" i="2"/>
  <c r="B45205" i="2"/>
  <c r="B45206" i="2"/>
  <c r="B45207" i="2"/>
  <c r="B45208" i="2"/>
  <c r="B45209" i="2"/>
  <c r="B45210" i="2"/>
  <c r="B45211" i="2"/>
  <c r="B45212" i="2"/>
  <c r="B45213" i="2"/>
  <c r="B45214" i="2"/>
  <c r="B45215" i="2"/>
  <c r="B45216" i="2"/>
  <c r="B45217" i="2"/>
  <c r="B45218" i="2"/>
  <c r="B45219" i="2"/>
  <c r="B45220" i="2"/>
  <c r="B45221" i="2"/>
  <c r="B45222" i="2"/>
  <c r="B45223" i="2"/>
  <c r="B45224" i="2"/>
  <c r="B45225" i="2"/>
  <c r="B45226" i="2"/>
  <c r="B45227" i="2"/>
  <c r="B45228" i="2"/>
  <c r="B45229" i="2"/>
  <c r="B45230" i="2"/>
  <c r="B45231" i="2"/>
  <c r="B45232" i="2"/>
  <c r="B45233" i="2"/>
  <c r="B45234" i="2"/>
  <c r="B45235" i="2"/>
  <c r="B45236" i="2"/>
  <c r="B45237" i="2"/>
  <c r="B45238" i="2"/>
  <c r="B45239" i="2"/>
  <c r="B45240" i="2"/>
  <c r="B45241" i="2"/>
  <c r="B45242" i="2"/>
  <c r="B45243" i="2"/>
  <c r="B45244" i="2"/>
  <c r="B45245" i="2"/>
  <c r="B45246" i="2"/>
  <c r="B45247" i="2"/>
  <c r="B45248" i="2"/>
  <c r="B45249" i="2"/>
  <c r="B45250" i="2"/>
  <c r="B45251" i="2"/>
  <c r="B45252" i="2"/>
  <c r="B45253" i="2"/>
  <c r="B45254" i="2"/>
  <c r="B45255" i="2"/>
  <c r="B45256" i="2"/>
  <c r="B45257" i="2"/>
  <c r="B45258" i="2"/>
  <c r="B45259" i="2"/>
  <c r="B45260" i="2"/>
  <c r="B45261" i="2"/>
  <c r="B45262" i="2"/>
  <c r="B45263" i="2"/>
  <c r="B45264" i="2"/>
  <c r="B45265" i="2"/>
  <c r="B45266" i="2"/>
  <c r="B45267" i="2"/>
  <c r="B45268" i="2"/>
  <c r="B45269" i="2"/>
  <c r="B45270" i="2"/>
  <c r="B45271" i="2"/>
  <c r="B45272" i="2"/>
  <c r="B45273" i="2"/>
  <c r="B45274" i="2"/>
  <c r="B45275" i="2"/>
  <c r="B45276" i="2"/>
  <c r="B45277" i="2"/>
  <c r="B45278" i="2"/>
  <c r="B45279" i="2"/>
  <c r="B45280" i="2"/>
  <c r="B45281" i="2"/>
  <c r="B45282" i="2"/>
  <c r="B45283" i="2"/>
  <c r="B45284" i="2"/>
  <c r="B45285" i="2"/>
  <c r="B45286" i="2"/>
  <c r="B45287" i="2"/>
  <c r="B45288" i="2"/>
  <c r="B45289" i="2"/>
  <c r="B45290" i="2"/>
  <c r="B45291" i="2"/>
  <c r="B45292" i="2"/>
  <c r="B45293" i="2"/>
  <c r="B45294" i="2"/>
  <c r="B45295" i="2"/>
  <c r="B45296" i="2"/>
  <c r="B45297" i="2"/>
  <c r="B45298" i="2"/>
  <c r="B45299" i="2"/>
  <c r="B45300" i="2"/>
  <c r="B45301" i="2"/>
  <c r="B45302" i="2"/>
  <c r="B45303" i="2"/>
  <c r="B45304" i="2"/>
  <c r="B45305" i="2"/>
  <c r="B45306" i="2"/>
  <c r="B45307" i="2"/>
  <c r="B45308" i="2"/>
  <c r="B45309" i="2"/>
  <c r="B45310" i="2"/>
  <c r="B45311" i="2"/>
  <c r="B45312" i="2"/>
  <c r="B45313" i="2"/>
  <c r="B45314" i="2"/>
  <c r="B45315" i="2"/>
  <c r="B45316" i="2"/>
  <c r="B45317" i="2"/>
  <c r="B45318" i="2"/>
  <c r="B45319" i="2"/>
  <c r="B45320" i="2"/>
  <c r="B45321" i="2"/>
  <c r="B45322" i="2"/>
  <c r="B45323" i="2"/>
  <c r="B45324" i="2"/>
  <c r="B45325" i="2"/>
  <c r="B45326" i="2"/>
  <c r="B45327" i="2"/>
  <c r="B45328" i="2"/>
  <c r="B45329" i="2"/>
  <c r="B45330" i="2"/>
  <c r="B45331" i="2"/>
  <c r="B45332" i="2"/>
  <c r="B45333" i="2"/>
  <c r="B45334" i="2"/>
  <c r="B45335" i="2"/>
  <c r="B45336" i="2"/>
  <c r="B45337" i="2"/>
  <c r="B45338" i="2"/>
  <c r="B45339" i="2"/>
  <c r="B45340" i="2"/>
  <c r="B45341" i="2"/>
  <c r="B45342" i="2"/>
  <c r="B45343" i="2"/>
  <c r="B45344" i="2"/>
  <c r="B45345" i="2"/>
  <c r="B45346" i="2"/>
  <c r="B45347" i="2"/>
  <c r="B45348" i="2"/>
  <c r="B45349" i="2"/>
  <c r="B45350" i="2"/>
  <c r="B45351" i="2"/>
  <c r="B45352" i="2"/>
  <c r="B45353" i="2"/>
  <c r="B45354" i="2"/>
  <c r="B45355" i="2"/>
  <c r="B45356" i="2"/>
  <c r="B45357" i="2"/>
  <c r="B45358" i="2"/>
  <c r="B45359" i="2"/>
  <c r="B45360" i="2"/>
  <c r="B45361" i="2"/>
  <c r="B45362" i="2"/>
  <c r="B45363" i="2"/>
  <c r="B45364" i="2"/>
  <c r="B45365" i="2"/>
  <c r="B45366" i="2"/>
  <c r="B45367" i="2"/>
  <c r="B45368" i="2"/>
  <c r="B45369" i="2"/>
  <c r="B45370" i="2"/>
  <c r="B45371" i="2"/>
  <c r="B45372" i="2"/>
  <c r="B45373" i="2"/>
  <c r="B45374" i="2"/>
  <c r="B45375" i="2"/>
  <c r="B45376" i="2"/>
  <c r="B45377" i="2"/>
  <c r="B45378" i="2"/>
  <c r="B45379" i="2"/>
  <c r="B45380" i="2"/>
  <c r="B45381" i="2"/>
  <c r="B45382" i="2"/>
  <c r="B45383" i="2"/>
  <c r="B45384" i="2"/>
  <c r="B45385" i="2"/>
  <c r="B45386" i="2"/>
  <c r="B45387" i="2"/>
  <c r="B45388" i="2"/>
  <c r="B45389" i="2"/>
  <c r="B45390" i="2"/>
  <c r="B45391" i="2"/>
  <c r="B45392" i="2"/>
  <c r="B45393" i="2"/>
  <c r="B45394" i="2"/>
  <c r="B45395" i="2"/>
  <c r="B45396" i="2"/>
  <c r="B45397" i="2"/>
  <c r="B45398" i="2"/>
  <c r="B45399" i="2"/>
  <c r="B45400" i="2"/>
  <c r="B45401" i="2"/>
  <c r="B45402" i="2"/>
  <c r="B45403" i="2"/>
  <c r="B45404" i="2"/>
  <c r="B45405" i="2"/>
  <c r="B45406" i="2"/>
  <c r="B45407" i="2"/>
  <c r="B45408" i="2"/>
  <c r="B45409" i="2"/>
  <c r="B45410" i="2"/>
  <c r="B45411" i="2"/>
  <c r="B45412" i="2"/>
  <c r="B45413" i="2"/>
  <c r="B45414" i="2"/>
  <c r="B45415" i="2"/>
  <c r="B45416" i="2"/>
  <c r="B45417" i="2"/>
  <c r="B45418" i="2"/>
  <c r="B45419" i="2"/>
  <c r="B45420" i="2"/>
  <c r="B45421" i="2"/>
  <c r="B45422" i="2"/>
  <c r="B45423" i="2"/>
  <c r="B45424" i="2"/>
  <c r="B45425" i="2"/>
  <c r="B45426" i="2"/>
  <c r="B45427" i="2"/>
  <c r="B45428" i="2"/>
  <c r="B45429" i="2"/>
  <c r="B45430" i="2"/>
  <c r="B45431" i="2"/>
  <c r="B45432" i="2"/>
  <c r="B45433" i="2"/>
  <c r="B45434" i="2"/>
  <c r="B45435" i="2"/>
  <c r="B45436" i="2"/>
  <c r="B45437" i="2"/>
  <c r="B45438" i="2"/>
  <c r="B45439" i="2"/>
  <c r="B45440" i="2"/>
  <c r="B45441" i="2"/>
  <c r="B45442" i="2"/>
  <c r="B45443" i="2"/>
  <c r="B45444" i="2"/>
  <c r="B45445" i="2"/>
  <c r="B45446" i="2"/>
  <c r="B45447" i="2"/>
  <c r="B45448" i="2"/>
  <c r="B45449" i="2"/>
  <c r="B45450" i="2"/>
  <c r="B45451" i="2"/>
  <c r="B45452" i="2"/>
  <c r="B45453" i="2"/>
  <c r="B45454" i="2"/>
  <c r="B45455" i="2"/>
  <c r="B45456" i="2"/>
  <c r="B45457" i="2"/>
  <c r="B45458" i="2"/>
  <c r="B45459" i="2"/>
  <c r="B45460" i="2"/>
  <c r="B45461" i="2"/>
  <c r="B45462" i="2"/>
  <c r="B45463" i="2"/>
  <c r="B45464" i="2"/>
  <c r="B45465" i="2"/>
  <c r="B45466" i="2"/>
  <c r="B45467" i="2"/>
  <c r="B45468" i="2"/>
  <c r="B45469" i="2"/>
  <c r="B45470" i="2"/>
  <c r="B45471" i="2"/>
  <c r="B45472" i="2"/>
  <c r="B45473" i="2"/>
  <c r="B45474" i="2"/>
  <c r="B45475" i="2"/>
  <c r="B45476" i="2"/>
  <c r="B45477" i="2"/>
  <c r="B45478" i="2"/>
  <c r="B45479" i="2"/>
  <c r="B45480" i="2"/>
  <c r="B45481" i="2"/>
  <c r="B45482" i="2"/>
  <c r="B45483" i="2"/>
  <c r="B45484" i="2"/>
  <c r="B45485" i="2"/>
  <c r="B45486" i="2"/>
  <c r="B45487" i="2"/>
  <c r="B45488" i="2"/>
  <c r="B45489" i="2"/>
  <c r="B45490" i="2"/>
  <c r="B45491" i="2"/>
  <c r="B45492" i="2"/>
  <c r="B45493" i="2"/>
  <c r="B45494" i="2"/>
  <c r="B45495" i="2"/>
  <c r="B45496" i="2"/>
  <c r="B45497" i="2"/>
  <c r="B45498" i="2"/>
  <c r="B45499" i="2"/>
  <c r="B45500" i="2"/>
  <c r="B45501" i="2"/>
  <c r="B45502" i="2"/>
  <c r="B45503" i="2"/>
  <c r="B45504" i="2"/>
  <c r="B45505" i="2"/>
  <c r="B45506" i="2"/>
  <c r="B45507" i="2"/>
  <c r="B45508" i="2"/>
  <c r="B45509" i="2"/>
  <c r="B45510" i="2"/>
  <c r="B45511" i="2"/>
  <c r="B45512" i="2"/>
  <c r="B45513" i="2"/>
  <c r="B45514" i="2"/>
  <c r="B45515" i="2"/>
  <c r="B45516" i="2"/>
  <c r="B45517" i="2"/>
  <c r="B45518" i="2"/>
  <c r="B45519" i="2"/>
  <c r="B45520" i="2"/>
  <c r="B45521" i="2"/>
  <c r="B45522" i="2"/>
  <c r="B45523" i="2"/>
  <c r="B45524" i="2"/>
  <c r="B45525" i="2"/>
  <c r="B45526" i="2"/>
  <c r="B45527" i="2"/>
  <c r="B45528" i="2"/>
  <c r="B45529" i="2"/>
  <c r="B45530" i="2"/>
  <c r="B45531" i="2"/>
  <c r="B45532" i="2"/>
  <c r="B45533" i="2"/>
  <c r="B45534" i="2"/>
  <c r="B45535" i="2"/>
  <c r="B45536" i="2"/>
  <c r="B45537" i="2"/>
  <c r="B45538" i="2"/>
  <c r="B45539" i="2"/>
  <c r="B45540" i="2"/>
  <c r="B45541" i="2"/>
  <c r="B45542" i="2"/>
  <c r="B45543" i="2"/>
  <c r="B45544" i="2"/>
  <c r="B45545" i="2"/>
  <c r="B45546" i="2"/>
  <c r="B45547" i="2"/>
  <c r="B45548" i="2"/>
  <c r="B45549" i="2"/>
  <c r="B45550" i="2"/>
  <c r="B45551" i="2"/>
  <c r="B45552" i="2"/>
  <c r="B45553" i="2"/>
  <c r="B45554" i="2"/>
  <c r="B45555" i="2"/>
  <c r="B45556" i="2"/>
  <c r="B45557" i="2"/>
  <c r="B45558" i="2"/>
  <c r="B45559" i="2"/>
  <c r="B45560" i="2"/>
  <c r="B45561" i="2"/>
  <c r="B45562" i="2"/>
  <c r="B45563" i="2"/>
  <c r="B45564" i="2"/>
  <c r="B45565" i="2"/>
  <c r="B45566" i="2"/>
  <c r="B45567" i="2"/>
  <c r="B45568" i="2"/>
  <c r="B45569" i="2"/>
  <c r="B45570" i="2"/>
  <c r="B45571" i="2"/>
  <c r="B45572" i="2"/>
  <c r="B45573" i="2"/>
  <c r="B45574" i="2"/>
  <c r="B45575" i="2"/>
  <c r="B45576" i="2"/>
  <c r="B45577" i="2"/>
  <c r="B45578" i="2"/>
  <c r="B45579" i="2"/>
  <c r="B45580" i="2"/>
  <c r="B45581" i="2"/>
  <c r="B45582" i="2"/>
  <c r="B45583" i="2"/>
  <c r="B45584" i="2"/>
  <c r="B45585" i="2"/>
  <c r="B45586" i="2"/>
  <c r="B45587" i="2"/>
  <c r="B45588" i="2"/>
  <c r="B45589" i="2"/>
  <c r="B45590" i="2"/>
  <c r="B45591" i="2"/>
  <c r="B45592" i="2"/>
  <c r="B45593" i="2"/>
  <c r="B45594" i="2"/>
  <c r="B45595" i="2"/>
  <c r="B45596" i="2"/>
  <c r="B45597" i="2"/>
  <c r="B45598" i="2"/>
  <c r="B45599" i="2"/>
  <c r="B45600" i="2"/>
  <c r="B45601" i="2"/>
  <c r="B45602" i="2"/>
  <c r="B45603" i="2"/>
  <c r="B45604" i="2"/>
  <c r="B45605" i="2"/>
  <c r="B45606" i="2"/>
  <c r="B45607" i="2"/>
  <c r="B45608" i="2"/>
  <c r="B45609" i="2"/>
  <c r="B45610" i="2"/>
  <c r="B45611" i="2"/>
  <c r="B45612" i="2"/>
  <c r="B45613" i="2"/>
  <c r="B45614" i="2"/>
  <c r="B45615" i="2"/>
  <c r="B45616" i="2"/>
  <c r="B45617" i="2"/>
  <c r="B45618" i="2"/>
  <c r="B45619" i="2"/>
  <c r="B45620" i="2"/>
  <c r="B45621" i="2"/>
  <c r="B45622" i="2"/>
  <c r="B45623" i="2"/>
  <c r="B45624" i="2"/>
  <c r="B45625" i="2"/>
  <c r="B45626" i="2"/>
  <c r="B45627" i="2"/>
  <c r="B45628" i="2"/>
  <c r="B45629" i="2"/>
  <c r="B45630" i="2"/>
  <c r="B45631" i="2"/>
  <c r="B45632" i="2"/>
  <c r="B45633" i="2"/>
  <c r="B45634" i="2"/>
  <c r="B45635" i="2"/>
  <c r="B45636" i="2"/>
  <c r="B45637" i="2"/>
  <c r="B45638" i="2"/>
  <c r="B45639" i="2"/>
  <c r="B45640" i="2"/>
  <c r="B45641" i="2"/>
  <c r="B45642" i="2"/>
  <c r="B45643" i="2"/>
  <c r="B45644" i="2"/>
  <c r="B45645" i="2"/>
  <c r="B45646" i="2"/>
  <c r="B45647" i="2"/>
  <c r="B45648" i="2"/>
  <c r="B45649" i="2"/>
  <c r="B45650" i="2"/>
  <c r="B45651" i="2"/>
  <c r="B45652" i="2"/>
  <c r="B45653" i="2"/>
  <c r="B45654" i="2"/>
  <c r="B45655" i="2"/>
  <c r="B45656" i="2"/>
  <c r="B45657" i="2"/>
  <c r="B45658" i="2"/>
  <c r="B45659" i="2"/>
  <c r="B45660" i="2"/>
  <c r="B45661" i="2"/>
  <c r="B45662" i="2"/>
  <c r="B45663" i="2"/>
  <c r="B45664" i="2"/>
  <c r="B45665" i="2"/>
  <c r="B45666" i="2"/>
  <c r="B45667" i="2"/>
  <c r="B45668" i="2"/>
  <c r="B45669" i="2"/>
  <c r="B45670" i="2"/>
  <c r="B45671" i="2"/>
  <c r="B45672" i="2"/>
  <c r="B45673" i="2"/>
  <c r="B45674" i="2"/>
  <c r="B45675" i="2"/>
  <c r="B45676" i="2"/>
  <c r="B45677" i="2"/>
  <c r="B45678" i="2"/>
  <c r="B45679" i="2"/>
  <c r="B45680" i="2"/>
  <c r="B45681" i="2"/>
  <c r="B45682" i="2"/>
  <c r="B45683" i="2"/>
  <c r="B45684" i="2"/>
  <c r="B45685" i="2"/>
  <c r="B45686" i="2"/>
  <c r="B45687" i="2"/>
  <c r="B45688" i="2"/>
  <c r="B45689" i="2"/>
  <c r="B45690" i="2"/>
  <c r="B45691" i="2"/>
  <c r="B45692" i="2"/>
  <c r="B45693" i="2"/>
  <c r="B45694" i="2"/>
  <c r="B45695" i="2"/>
  <c r="B45696" i="2"/>
  <c r="B45697" i="2"/>
  <c r="B45698" i="2"/>
  <c r="B45699" i="2"/>
  <c r="B45700" i="2"/>
  <c r="B45701" i="2"/>
  <c r="B45702" i="2"/>
  <c r="B45703" i="2"/>
  <c r="B45704" i="2"/>
  <c r="B45705" i="2"/>
  <c r="B45706" i="2"/>
  <c r="B45707" i="2"/>
  <c r="B45708" i="2"/>
  <c r="B45709" i="2"/>
  <c r="B45710" i="2"/>
  <c r="B45711" i="2"/>
  <c r="B45712" i="2"/>
  <c r="B45713" i="2"/>
  <c r="B45714" i="2"/>
  <c r="B45715" i="2"/>
  <c r="B45716" i="2"/>
  <c r="B45717" i="2"/>
  <c r="B45718" i="2"/>
  <c r="B45719" i="2"/>
  <c r="B45720" i="2"/>
  <c r="B45721" i="2"/>
  <c r="B45722" i="2"/>
  <c r="B45723" i="2"/>
  <c r="B45724" i="2"/>
  <c r="B45725" i="2"/>
  <c r="B45726" i="2"/>
  <c r="B45727" i="2"/>
  <c r="B45728" i="2"/>
  <c r="B45729" i="2"/>
  <c r="B45730" i="2"/>
  <c r="B45731" i="2"/>
  <c r="B45732" i="2"/>
  <c r="B45733" i="2"/>
  <c r="B45734" i="2"/>
  <c r="B45735" i="2"/>
  <c r="B45736" i="2"/>
  <c r="B45737" i="2"/>
  <c r="B45738" i="2"/>
  <c r="B45739" i="2"/>
  <c r="B45740" i="2"/>
  <c r="B45741" i="2"/>
  <c r="B45742" i="2"/>
  <c r="B45743" i="2"/>
  <c r="B45744" i="2"/>
  <c r="B45745" i="2"/>
  <c r="B45746" i="2"/>
  <c r="B45747" i="2"/>
  <c r="B45748" i="2"/>
  <c r="B45749" i="2"/>
  <c r="B45750" i="2"/>
  <c r="B45751" i="2"/>
  <c r="B45752" i="2"/>
  <c r="B45753" i="2"/>
  <c r="B45754" i="2"/>
  <c r="B45755" i="2"/>
  <c r="B45756" i="2"/>
  <c r="B45757" i="2"/>
  <c r="B45758" i="2"/>
  <c r="B45759" i="2"/>
  <c r="B45760" i="2"/>
  <c r="B45761" i="2"/>
  <c r="B45762" i="2"/>
  <c r="B45763" i="2"/>
  <c r="B45764" i="2"/>
  <c r="B45765" i="2"/>
  <c r="B45766" i="2"/>
  <c r="B45767" i="2"/>
  <c r="B45768" i="2"/>
  <c r="B45769" i="2"/>
  <c r="B45770" i="2"/>
  <c r="B45771" i="2"/>
  <c r="B45772" i="2"/>
  <c r="B45773" i="2"/>
  <c r="B45774" i="2"/>
  <c r="B45775" i="2"/>
  <c r="B45776" i="2"/>
  <c r="B45777" i="2"/>
  <c r="B45778" i="2"/>
  <c r="B45779" i="2"/>
  <c r="B45780" i="2"/>
  <c r="B45781" i="2"/>
  <c r="B45782" i="2"/>
  <c r="B45783" i="2"/>
  <c r="B45784" i="2"/>
  <c r="B45785" i="2"/>
  <c r="B45786" i="2"/>
  <c r="B45787" i="2"/>
  <c r="B45788" i="2"/>
  <c r="B45789" i="2"/>
  <c r="B45790" i="2"/>
  <c r="B45791" i="2"/>
  <c r="B45792" i="2"/>
  <c r="B45793" i="2"/>
  <c r="B45794" i="2"/>
  <c r="B45795" i="2"/>
  <c r="B45796" i="2"/>
  <c r="B45797" i="2"/>
  <c r="B45798" i="2"/>
  <c r="B45799" i="2"/>
  <c r="B45800" i="2"/>
  <c r="B45801" i="2"/>
  <c r="B45802" i="2"/>
  <c r="B45803" i="2"/>
  <c r="B45804" i="2"/>
  <c r="B45805" i="2"/>
  <c r="B45806" i="2"/>
  <c r="B45807" i="2"/>
  <c r="B45808" i="2"/>
  <c r="B45809" i="2"/>
  <c r="B45810" i="2"/>
  <c r="B45811" i="2"/>
  <c r="B45812" i="2"/>
  <c r="B45813" i="2"/>
  <c r="B45814" i="2"/>
  <c r="B45815" i="2"/>
  <c r="B45816" i="2"/>
  <c r="B45817" i="2"/>
  <c r="B45818" i="2"/>
  <c r="B45819" i="2"/>
  <c r="B45820" i="2"/>
  <c r="B45821" i="2"/>
  <c r="B45822" i="2"/>
  <c r="B45823" i="2"/>
  <c r="B45824" i="2"/>
  <c r="B45825" i="2"/>
  <c r="B45826" i="2"/>
  <c r="B45827" i="2"/>
  <c r="B45828" i="2"/>
  <c r="B45829" i="2"/>
  <c r="B45830" i="2"/>
  <c r="B45831" i="2"/>
  <c r="B45832" i="2"/>
  <c r="B45833" i="2"/>
  <c r="B45834" i="2"/>
  <c r="B45835" i="2"/>
  <c r="B45836" i="2"/>
  <c r="B45837" i="2"/>
  <c r="B45838" i="2"/>
  <c r="B45839" i="2"/>
  <c r="B45840" i="2"/>
  <c r="B45841" i="2"/>
  <c r="B45842" i="2"/>
  <c r="B45843" i="2"/>
  <c r="B45844" i="2"/>
  <c r="B45845" i="2"/>
  <c r="B45846" i="2"/>
  <c r="B45847" i="2"/>
  <c r="B45848" i="2"/>
  <c r="B45849" i="2"/>
  <c r="B45850" i="2"/>
  <c r="B45851" i="2"/>
  <c r="B45852" i="2"/>
  <c r="B45853" i="2"/>
  <c r="B45854" i="2"/>
  <c r="B45855" i="2"/>
  <c r="B45856" i="2"/>
  <c r="B45857" i="2"/>
  <c r="B45858" i="2"/>
  <c r="B45859" i="2"/>
  <c r="B45860" i="2"/>
  <c r="B45861" i="2"/>
  <c r="B45862" i="2"/>
  <c r="B45863" i="2"/>
  <c r="B45864" i="2"/>
  <c r="B45865" i="2"/>
  <c r="B45866" i="2"/>
  <c r="B45867" i="2"/>
  <c r="B45868" i="2"/>
  <c r="B45869" i="2"/>
  <c r="B45870" i="2"/>
  <c r="B45871" i="2"/>
  <c r="B45872" i="2"/>
  <c r="B45873" i="2"/>
  <c r="B45874" i="2"/>
  <c r="B45875" i="2"/>
  <c r="B45876" i="2"/>
  <c r="B45877" i="2"/>
  <c r="B45878" i="2"/>
  <c r="B45879" i="2"/>
  <c r="B45880" i="2"/>
  <c r="B45881" i="2"/>
  <c r="B45882" i="2"/>
  <c r="B45883" i="2"/>
  <c r="B45884" i="2"/>
  <c r="B45885" i="2"/>
  <c r="B45886" i="2"/>
  <c r="B45887" i="2"/>
  <c r="B45888" i="2"/>
  <c r="B45889" i="2"/>
  <c r="B45890" i="2"/>
  <c r="B45891" i="2"/>
  <c r="B45892" i="2"/>
  <c r="B45893" i="2"/>
  <c r="B45894" i="2"/>
  <c r="B45895" i="2"/>
  <c r="B45896" i="2"/>
  <c r="B45897" i="2"/>
  <c r="B45898" i="2"/>
  <c r="B45899" i="2"/>
  <c r="B45900" i="2"/>
  <c r="B45901" i="2"/>
  <c r="B45902" i="2"/>
  <c r="B45903" i="2"/>
  <c r="B45904" i="2"/>
  <c r="B45905" i="2"/>
  <c r="B45906" i="2"/>
  <c r="B45907" i="2"/>
  <c r="B45908" i="2"/>
  <c r="B45909" i="2"/>
  <c r="B45910" i="2"/>
  <c r="B45911" i="2"/>
  <c r="B45912" i="2"/>
  <c r="B45913" i="2"/>
  <c r="B45914" i="2"/>
  <c r="B45915" i="2"/>
  <c r="B45916" i="2"/>
  <c r="B45917" i="2"/>
  <c r="B45918" i="2"/>
  <c r="B45919" i="2"/>
  <c r="B45920" i="2"/>
  <c r="B45921" i="2"/>
  <c r="B45922" i="2"/>
  <c r="B45923" i="2"/>
  <c r="B45924" i="2"/>
  <c r="B45925" i="2"/>
  <c r="B45926" i="2"/>
  <c r="B45927" i="2"/>
  <c r="B45928" i="2"/>
  <c r="B45929" i="2"/>
  <c r="B45930" i="2"/>
  <c r="B45931" i="2"/>
  <c r="B45932" i="2"/>
  <c r="B45933" i="2"/>
  <c r="B45934" i="2"/>
  <c r="B45935" i="2"/>
  <c r="B45936" i="2"/>
  <c r="B45937" i="2"/>
  <c r="B45938" i="2"/>
  <c r="B45939" i="2"/>
  <c r="B45940" i="2"/>
  <c r="B45941" i="2"/>
  <c r="B45942" i="2"/>
  <c r="B45943" i="2"/>
  <c r="B45944" i="2"/>
  <c r="B45945" i="2"/>
  <c r="B45946" i="2"/>
  <c r="B45947" i="2"/>
  <c r="B45948" i="2"/>
  <c r="B45949" i="2"/>
  <c r="B45950" i="2"/>
  <c r="B45951" i="2"/>
  <c r="B45952" i="2"/>
  <c r="B45953" i="2"/>
  <c r="B45954" i="2"/>
  <c r="B45955" i="2"/>
  <c r="B45956" i="2"/>
  <c r="B45957" i="2"/>
  <c r="B45958" i="2"/>
  <c r="B45959" i="2"/>
  <c r="B45960" i="2"/>
  <c r="B45961" i="2"/>
  <c r="B45962" i="2"/>
  <c r="B45963" i="2"/>
  <c r="B45964" i="2"/>
  <c r="B45965" i="2"/>
  <c r="B45966" i="2"/>
  <c r="B45967" i="2"/>
  <c r="B45968" i="2"/>
  <c r="B45969" i="2"/>
  <c r="B45970" i="2"/>
  <c r="B45971" i="2"/>
  <c r="B45972" i="2"/>
  <c r="B45973" i="2"/>
  <c r="B45974" i="2"/>
  <c r="B45975" i="2"/>
  <c r="B45976" i="2"/>
  <c r="B45977" i="2"/>
  <c r="B45978" i="2"/>
  <c r="B45979" i="2"/>
  <c r="B45980" i="2"/>
  <c r="B45981" i="2"/>
  <c r="B45982" i="2"/>
  <c r="B45983" i="2"/>
  <c r="B45984" i="2"/>
  <c r="B45985" i="2"/>
  <c r="B45986" i="2"/>
  <c r="B45987" i="2"/>
  <c r="B45988" i="2"/>
  <c r="B45989" i="2"/>
  <c r="B45990" i="2"/>
  <c r="B45991" i="2"/>
  <c r="B45992" i="2"/>
  <c r="B45993" i="2"/>
  <c r="B45994" i="2"/>
  <c r="B45995" i="2"/>
  <c r="B45996" i="2"/>
  <c r="B45997" i="2"/>
  <c r="B45998" i="2"/>
  <c r="B45999" i="2"/>
  <c r="B46000" i="2"/>
  <c r="B46001" i="2"/>
  <c r="B46002" i="2"/>
  <c r="B46003" i="2"/>
  <c r="B46004" i="2"/>
  <c r="B46005" i="2"/>
  <c r="B46006" i="2"/>
  <c r="B46007" i="2"/>
  <c r="B46008" i="2"/>
  <c r="B46009" i="2"/>
  <c r="B46010" i="2"/>
  <c r="B46011" i="2"/>
  <c r="B46012" i="2"/>
  <c r="B46013" i="2"/>
  <c r="B46014" i="2"/>
  <c r="B46015" i="2"/>
  <c r="B46016" i="2"/>
  <c r="B46017" i="2"/>
  <c r="B46018" i="2"/>
  <c r="B46019" i="2"/>
  <c r="B46020" i="2"/>
  <c r="B46021" i="2"/>
  <c r="B46022" i="2"/>
  <c r="B46023" i="2"/>
  <c r="B46024" i="2"/>
  <c r="B46025" i="2"/>
  <c r="B46026" i="2"/>
  <c r="B46027" i="2"/>
  <c r="B46028" i="2"/>
  <c r="B46029" i="2"/>
  <c r="B46030" i="2"/>
  <c r="B46031" i="2"/>
  <c r="B46032" i="2"/>
  <c r="B46033" i="2"/>
  <c r="B46034" i="2"/>
  <c r="B46035" i="2"/>
  <c r="B46036" i="2"/>
  <c r="B46037" i="2"/>
  <c r="B46038" i="2"/>
  <c r="B46039" i="2"/>
  <c r="B46040" i="2"/>
  <c r="B46041" i="2"/>
  <c r="B46042" i="2"/>
  <c r="B46043" i="2"/>
  <c r="B46044" i="2"/>
  <c r="B46045" i="2"/>
  <c r="B46046" i="2"/>
  <c r="B46047" i="2"/>
  <c r="B46048" i="2"/>
  <c r="B46049" i="2"/>
  <c r="B46050" i="2"/>
  <c r="B46051" i="2"/>
  <c r="B46052" i="2"/>
  <c r="B46053" i="2"/>
  <c r="B46054" i="2"/>
  <c r="B46055" i="2"/>
  <c r="B46056" i="2"/>
  <c r="B46057" i="2"/>
  <c r="B46058" i="2"/>
  <c r="B46059" i="2"/>
  <c r="B46060" i="2"/>
  <c r="B46061" i="2"/>
  <c r="B46062" i="2"/>
  <c r="B46063" i="2"/>
  <c r="B46064" i="2"/>
  <c r="B46065" i="2"/>
  <c r="B46066" i="2"/>
  <c r="B46067" i="2"/>
  <c r="B46068" i="2"/>
  <c r="B46069" i="2"/>
  <c r="B46070" i="2"/>
  <c r="B46071" i="2"/>
  <c r="B46072" i="2"/>
  <c r="B46073" i="2"/>
  <c r="B46074" i="2"/>
  <c r="B46075" i="2"/>
  <c r="B46076" i="2"/>
  <c r="B46077" i="2"/>
  <c r="B46078" i="2"/>
  <c r="B46079" i="2"/>
  <c r="B46080" i="2"/>
  <c r="B46081" i="2"/>
  <c r="B46082" i="2"/>
  <c r="B46083" i="2"/>
  <c r="B46084" i="2"/>
  <c r="B46085" i="2"/>
  <c r="B46086" i="2"/>
  <c r="B46087" i="2"/>
  <c r="B46088" i="2"/>
  <c r="B46089" i="2"/>
  <c r="B46090" i="2"/>
  <c r="B46091" i="2"/>
  <c r="B46092" i="2"/>
  <c r="B46093" i="2"/>
  <c r="B46094" i="2"/>
  <c r="B46095" i="2"/>
  <c r="B46096" i="2"/>
  <c r="B46097" i="2"/>
  <c r="B46098" i="2"/>
  <c r="B46099" i="2"/>
  <c r="B46100" i="2"/>
  <c r="B46101" i="2"/>
  <c r="B46102" i="2"/>
  <c r="B46103" i="2"/>
  <c r="B46104" i="2"/>
  <c r="B46105" i="2"/>
  <c r="B46106" i="2"/>
  <c r="B46107" i="2"/>
  <c r="B46108" i="2"/>
  <c r="B46109" i="2"/>
  <c r="B46110" i="2"/>
  <c r="B46111" i="2"/>
  <c r="B46112" i="2"/>
  <c r="B46113" i="2"/>
  <c r="B46114" i="2"/>
  <c r="B46115" i="2"/>
  <c r="B46116" i="2"/>
  <c r="B46117" i="2"/>
  <c r="B46118" i="2"/>
  <c r="B46119" i="2"/>
  <c r="B46120" i="2"/>
  <c r="B46121" i="2"/>
  <c r="B46122" i="2"/>
  <c r="B46123" i="2"/>
  <c r="B46124" i="2"/>
  <c r="B46125" i="2"/>
  <c r="B46126" i="2"/>
  <c r="B46127" i="2"/>
  <c r="B46128" i="2"/>
  <c r="B46129" i="2"/>
  <c r="B46130" i="2"/>
  <c r="B46131" i="2"/>
  <c r="B46132" i="2"/>
  <c r="B46133" i="2"/>
  <c r="B46134" i="2"/>
  <c r="B46135" i="2"/>
  <c r="B46136" i="2"/>
  <c r="B46137" i="2"/>
  <c r="B46138" i="2"/>
  <c r="B46139" i="2"/>
  <c r="B46140" i="2"/>
  <c r="B46141" i="2"/>
  <c r="B46142" i="2"/>
  <c r="B46143" i="2"/>
  <c r="B46144" i="2"/>
  <c r="B46145" i="2"/>
  <c r="B46146" i="2"/>
  <c r="B46147" i="2"/>
  <c r="B46148" i="2"/>
  <c r="B46149" i="2"/>
  <c r="B46150" i="2"/>
  <c r="B46151" i="2"/>
  <c r="B46152" i="2"/>
  <c r="B46153" i="2"/>
  <c r="B46154" i="2"/>
  <c r="B46155" i="2"/>
  <c r="B46156" i="2"/>
  <c r="B46157" i="2"/>
  <c r="B46158" i="2"/>
  <c r="B46159" i="2"/>
  <c r="B46160" i="2"/>
  <c r="B46161" i="2"/>
  <c r="B46162" i="2"/>
  <c r="B46163" i="2"/>
  <c r="B46164" i="2"/>
  <c r="B46165" i="2"/>
  <c r="B46166" i="2"/>
  <c r="B46167" i="2"/>
  <c r="B46168" i="2"/>
  <c r="B46169" i="2"/>
  <c r="B46170" i="2"/>
  <c r="B46171" i="2"/>
  <c r="B46172" i="2"/>
  <c r="B46173" i="2"/>
  <c r="B46174" i="2"/>
  <c r="B46175" i="2"/>
  <c r="B46176" i="2"/>
  <c r="B46177" i="2"/>
  <c r="B46178" i="2"/>
  <c r="B46179" i="2"/>
  <c r="B46180" i="2"/>
  <c r="B46181" i="2"/>
  <c r="B46182" i="2"/>
  <c r="B46183" i="2"/>
  <c r="B46184" i="2"/>
  <c r="B46185" i="2"/>
  <c r="B46186" i="2"/>
  <c r="B46187" i="2"/>
  <c r="B46188" i="2"/>
  <c r="B46189" i="2"/>
  <c r="B46190" i="2"/>
  <c r="B46191" i="2"/>
  <c r="B46192" i="2"/>
  <c r="B46193" i="2"/>
  <c r="B46194" i="2"/>
  <c r="B46195" i="2"/>
  <c r="B46196" i="2"/>
  <c r="B46197" i="2"/>
  <c r="B46198" i="2"/>
  <c r="B46199" i="2"/>
  <c r="B46200" i="2"/>
  <c r="B46201" i="2"/>
  <c r="B46202" i="2"/>
  <c r="B46203" i="2"/>
  <c r="B46204" i="2"/>
  <c r="B46205" i="2"/>
  <c r="B46206" i="2"/>
  <c r="B46207" i="2"/>
  <c r="B46208" i="2"/>
  <c r="B46209" i="2"/>
  <c r="B46210" i="2"/>
  <c r="B46211" i="2"/>
  <c r="B46212" i="2"/>
  <c r="B46213" i="2"/>
  <c r="B46214" i="2"/>
  <c r="B46215" i="2"/>
  <c r="B46216" i="2"/>
  <c r="B46217" i="2"/>
  <c r="B46218" i="2"/>
  <c r="B46219" i="2"/>
  <c r="B46220" i="2"/>
  <c r="B46221" i="2"/>
  <c r="B46222" i="2"/>
  <c r="B46223" i="2"/>
  <c r="B46224" i="2"/>
  <c r="B46225" i="2"/>
  <c r="B46226" i="2"/>
  <c r="B46227" i="2"/>
  <c r="B46228" i="2"/>
  <c r="B46229" i="2"/>
  <c r="B46230" i="2"/>
  <c r="B46231" i="2"/>
  <c r="B46232" i="2"/>
  <c r="B46233" i="2"/>
  <c r="B46234" i="2"/>
  <c r="B46235" i="2"/>
  <c r="B46236" i="2"/>
  <c r="B46237" i="2"/>
  <c r="B46238" i="2"/>
  <c r="B46239" i="2"/>
  <c r="B46240" i="2"/>
  <c r="B46241" i="2"/>
  <c r="B46242" i="2"/>
  <c r="B46243" i="2"/>
  <c r="B46244" i="2"/>
  <c r="B46245" i="2"/>
  <c r="B46246" i="2"/>
  <c r="B46247" i="2"/>
  <c r="B46248" i="2"/>
  <c r="B46249" i="2"/>
  <c r="B46250" i="2"/>
  <c r="B46251" i="2"/>
  <c r="B46252" i="2"/>
  <c r="B46253" i="2"/>
  <c r="B46254" i="2"/>
  <c r="B46255" i="2"/>
  <c r="B46256" i="2"/>
  <c r="B46257" i="2"/>
  <c r="B46258" i="2"/>
  <c r="B46259" i="2"/>
  <c r="B46260" i="2"/>
  <c r="B46261" i="2"/>
  <c r="B46262" i="2"/>
  <c r="B46263" i="2"/>
  <c r="B46264" i="2"/>
  <c r="B46265" i="2"/>
  <c r="B46266" i="2"/>
  <c r="B46267" i="2"/>
  <c r="B46268" i="2"/>
  <c r="B46269" i="2"/>
  <c r="B46270" i="2"/>
  <c r="B46271" i="2"/>
  <c r="B46272" i="2"/>
  <c r="B46273" i="2"/>
  <c r="B46274" i="2"/>
  <c r="B46275" i="2"/>
  <c r="B46276" i="2"/>
  <c r="B46277" i="2"/>
  <c r="B46278" i="2"/>
  <c r="B46279" i="2"/>
  <c r="B46280" i="2"/>
  <c r="B46281" i="2"/>
  <c r="B46282" i="2"/>
  <c r="B46283" i="2"/>
  <c r="B46284" i="2"/>
  <c r="B46285" i="2"/>
  <c r="B46286" i="2"/>
  <c r="B46287" i="2"/>
  <c r="B46288" i="2"/>
  <c r="B46289" i="2"/>
  <c r="B46290" i="2"/>
  <c r="B46291" i="2"/>
  <c r="B46292" i="2"/>
  <c r="B46293" i="2"/>
  <c r="B46294" i="2"/>
  <c r="B46295" i="2"/>
  <c r="B46296" i="2"/>
  <c r="B46297" i="2"/>
  <c r="B46298" i="2"/>
  <c r="B46299" i="2"/>
  <c r="B46300" i="2"/>
  <c r="B46301" i="2"/>
  <c r="B46302" i="2"/>
  <c r="B46303" i="2"/>
  <c r="B46304" i="2"/>
  <c r="B46305" i="2"/>
  <c r="B46306" i="2"/>
  <c r="B46307" i="2"/>
  <c r="B46308" i="2"/>
  <c r="B46309" i="2"/>
  <c r="B46310" i="2"/>
  <c r="B46311" i="2"/>
  <c r="B46312" i="2"/>
  <c r="B46313" i="2"/>
  <c r="B46314" i="2"/>
  <c r="B46315" i="2"/>
  <c r="B46316" i="2"/>
  <c r="B46317" i="2"/>
  <c r="B46318" i="2"/>
  <c r="B46319" i="2"/>
  <c r="B46320" i="2"/>
  <c r="B46321" i="2"/>
  <c r="B46322" i="2"/>
  <c r="B46323" i="2"/>
  <c r="B46324" i="2"/>
  <c r="B46325" i="2"/>
  <c r="B46326" i="2"/>
  <c r="B46327" i="2"/>
  <c r="B46328" i="2"/>
  <c r="B46329" i="2"/>
  <c r="B46330" i="2"/>
  <c r="B46331" i="2"/>
  <c r="B46332" i="2"/>
  <c r="B46333" i="2"/>
  <c r="B46334" i="2"/>
  <c r="B46335" i="2"/>
  <c r="B46336" i="2"/>
  <c r="B46337" i="2"/>
  <c r="B46338" i="2"/>
  <c r="B46339" i="2"/>
  <c r="B46340" i="2"/>
  <c r="B46341" i="2"/>
  <c r="B46342" i="2"/>
  <c r="B46343" i="2"/>
  <c r="B46344" i="2"/>
  <c r="B46345" i="2"/>
  <c r="B46346" i="2"/>
  <c r="B46347" i="2"/>
  <c r="B46348" i="2"/>
  <c r="B46349" i="2"/>
  <c r="B46350" i="2"/>
  <c r="B46351" i="2"/>
  <c r="B46352" i="2"/>
  <c r="B46353" i="2"/>
  <c r="B46354" i="2"/>
  <c r="B46355" i="2"/>
  <c r="B46356" i="2"/>
  <c r="B46357" i="2"/>
  <c r="B46358" i="2"/>
  <c r="B46359" i="2"/>
  <c r="B46360" i="2"/>
  <c r="B46361" i="2"/>
  <c r="B46362" i="2"/>
  <c r="B46363" i="2"/>
  <c r="B46364" i="2"/>
  <c r="B46365" i="2"/>
  <c r="B46366" i="2"/>
  <c r="B46367" i="2"/>
  <c r="B46368" i="2"/>
  <c r="B46369" i="2"/>
  <c r="B46370" i="2"/>
  <c r="B46371" i="2"/>
  <c r="B46372" i="2"/>
  <c r="B46373" i="2"/>
  <c r="B46374" i="2"/>
  <c r="B46375" i="2"/>
  <c r="B46376" i="2"/>
  <c r="B46377" i="2"/>
  <c r="B46378" i="2"/>
  <c r="B46379" i="2"/>
  <c r="B46380" i="2"/>
  <c r="B46381" i="2"/>
  <c r="B46382" i="2"/>
  <c r="B46383" i="2"/>
  <c r="B46384" i="2"/>
  <c r="B46385" i="2"/>
  <c r="B46386" i="2"/>
  <c r="B46387" i="2"/>
  <c r="B46388" i="2"/>
  <c r="B46389" i="2"/>
  <c r="B46390" i="2"/>
  <c r="B46391" i="2"/>
  <c r="B46392" i="2"/>
  <c r="B46393" i="2"/>
  <c r="B46394" i="2"/>
  <c r="B46395" i="2"/>
  <c r="B46396" i="2"/>
  <c r="B46397" i="2"/>
  <c r="B46398" i="2"/>
  <c r="B46399" i="2"/>
  <c r="B46400" i="2"/>
  <c r="B46401" i="2"/>
  <c r="B46402" i="2"/>
  <c r="B46403" i="2"/>
  <c r="B46404" i="2"/>
  <c r="B46405" i="2"/>
  <c r="B46406" i="2"/>
  <c r="B46407" i="2"/>
  <c r="B46408" i="2"/>
  <c r="B46409" i="2"/>
  <c r="B46410" i="2"/>
  <c r="B46411" i="2"/>
  <c r="B46412" i="2"/>
  <c r="B46413" i="2"/>
  <c r="B46414" i="2"/>
  <c r="B46415" i="2"/>
  <c r="B46416" i="2"/>
  <c r="B46417" i="2"/>
  <c r="B46418" i="2"/>
  <c r="B46419" i="2"/>
  <c r="B46420" i="2"/>
  <c r="B46421" i="2"/>
  <c r="B46422" i="2"/>
  <c r="B46423" i="2"/>
  <c r="B46424" i="2"/>
  <c r="B46425" i="2"/>
  <c r="B46426" i="2"/>
  <c r="B46427" i="2"/>
  <c r="B46428" i="2"/>
  <c r="B46429" i="2"/>
  <c r="B46430" i="2"/>
  <c r="B46431" i="2"/>
  <c r="B46432" i="2"/>
  <c r="B46433" i="2"/>
  <c r="B46434" i="2"/>
  <c r="B46435" i="2"/>
  <c r="B46436" i="2"/>
  <c r="B46437" i="2"/>
  <c r="B46438" i="2"/>
  <c r="B46439" i="2"/>
  <c r="B46440" i="2"/>
  <c r="B46441" i="2"/>
  <c r="B46442" i="2"/>
  <c r="B46443" i="2"/>
  <c r="B46444" i="2"/>
  <c r="B46445" i="2"/>
  <c r="B46446" i="2"/>
  <c r="B46447" i="2"/>
  <c r="B46448" i="2"/>
  <c r="B46449" i="2"/>
  <c r="B46450" i="2"/>
  <c r="B46451" i="2"/>
  <c r="B46452" i="2"/>
  <c r="B46453" i="2"/>
  <c r="B46454" i="2"/>
  <c r="B46455" i="2"/>
  <c r="B46456" i="2"/>
  <c r="B46457" i="2"/>
  <c r="B46458" i="2"/>
  <c r="B46459" i="2"/>
  <c r="B46460" i="2"/>
  <c r="B46461" i="2"/>
  <c r="B46462" i="2"/>
  <c r="B46463" i="2"/>
  <c r="B46464" i="2"/>
  <c r="B46465" i="2"/>
  <c r="B46466" i="2"/>
  <c r="B46467" i="2"/>
  <c r="B46468" i="2"/>
  <c r="B46469" i="2"/>
  <c r="B46470" i="2"/>
  <c r="B46471" i="2"/>
  <c r="B46472" i="2"/>
  <c r="B46473" i="2"/>
  <c r="B46474" i="2"/>
  <c r="B46475" i="2"/>
  <c r="B46476" i="2"/>
  <c r="B46477" i="2"/>
  <c r="B46478" i="2"/>
  <c r="B46479" i="2"/>
  <c r="B46480" i="2"/>
  <c r="B46481" i="2"/>
  <c r="B46482" i="2"/>
  <c r="B46483" i="2"/>
  <c r="B46484" i="2"/>
  <c r="B46485" i="2"/>
  <c r="B46486" i="2"/>
  <c r="B46487" i="2"/>
  <c r="B46488" i="2"/>
  <c r="B46489" i="2"/>
  <c r="B46490" i="2"/>
  <c r="B46491" i="2"/>
  <c r="B46492" i="2"/>
  <c r="B46493" i="2"/>
  <c r="B46494" i="2"/>
  <c r="B46495" i="2"/>
  <c r="B46496" i="2"/>
  <c r="B46497" i="2"/>
  <c r="B46498" i="2"/>
  <c r="B46499" i="2"/>
  <c r="B46500" i="2"/>
  <c r="B46501" i="2"/>
  <c r="B46502" i="2"/>
  <c r="B46503" i="2"/>
  <c r="B46504" i="2"/>
  <c r="B46505" i="2"/>
  <c r="B46506" i="2"/>
  <c r="B46507" i="2"/>
  <c r="B46508" i="2"/>
  <c r="B46509" i="2"/>
  <c r="B46510" i="2"/>
  <c r="B46511" i="2"/>
  <c r="B46512" i="2"/>
  <c r="B46513" i="2"/>
  <c r="B46514" i="2"/>
  <c r="B46515" i="2"/>
  <c r="B46516" i="2"/>
  <c r="B46517" i="2"/>
  <c r="B46518" i="2"/>
  <c r="B46519" i="2"/>
  <c r="B46520" i="2"/>
  <c r="B46521" i="2"/>
  <c r="B46522" i="2"/>
  <c r="B46523" i="2"/>
  <c r="B46524" i="2"/>
  <c r="B46525" i="2"/>
  <c r="B46526" i="2"/>
  <c r="B46527" i="2"/>
  <c r="B46528" i="2"/>
  <c r="B46529" i="2"/>
  <c r="B46530" i="2"/>
  <c r="B46531" i="2"/>
  <c r="B46532" i="2"/>
  <c r="B46533" i="2"/>
  <c r="B46534" i="2"/>
  <c r="B46535" i="2"/>
  <c r="B46536" i="2"/>
  <c r="B46537" i="2"/>
  <c r="B46538" i="2"/>
  <c r="B46539" i="2"/>
  <c r="B46540" i="2"/>
  <c r="B46541" i="2"/>
  <c r="B46542" i="2"/>
  <c r="B46543" i="2"/>
  <c r="B46544" i="2"/>
  <c r="B46545" i="2"/>
  <c r="B46546" i="2"/>
  <c r="B46547" i="2"/>
  <c r="B46548" i="2"/>
  <c r="B46549" i="2"/>
  <c r="B46550" i="2"/>
  <c r="B46551" i="2"/>
  <c r="B46552" i="2"/>
  <c r="B46553" i="2"/>
  <c r="B46554" i="2"/>
  <c r="B46555" i="2"/>
  <c r="B46556" i="2"/>
  <c r="B46557" i="2"/>
  <c r="B46558" i="2"/>
  <c r="B46559" i="2"/>
  <c r="B46560" i="2"/>
  <c r="B46561" i="2"/>
  <c r="B46562" i="2"/>
  <c r="B46563" i="2"/>
  <c r="B46564" i="2"/>
  <c r="B46565" i="2"/>
  <c r="B46566" i="2"/>
  <c r="B46567" i="2"/>
  <c r="B46568" i="2"/>
  <c r="B46569" i="2"/>
  <c r="B46570" i="2"/>
  <c r="B46571" i="2"/>
  <c r="B46572" i="2"/>
  <c r="B46573" i="2"/>
  <c r="B46574" i="2"/>
  <c r="B46575" i="2"/>
  <c r="B46576" i="2"/>
  <c r="B46577" i="2"/>
  <c r="B46578" i="2"/>
  <c r="B46579" i="2"/>
  <c r="B46580" i="2"/>
  <c r="B46581" i="2"/>
  <c r="B46582" i="2"/>
  <c r="B46583" i="2"/>
  <c r="B46584" i="2"/>
  <c r="B46585" i="2"/>
  <c r="B46586" i="2"/>
  <c r="B46587" i="2"/>
  <c r="B46588" i="2"/>
  <c r="B46589" i="2"/>
  <c r="B46590" i="2"/>
  <c r="B46591" i="2"/>
  <c r="B46592" i="2"/>
  <c r="B46593" i="2"/>
  <c r="B46594" i="2"/>
  <c r="B46595" i="2"/>
  <c r="B46596" i="2"/>
  <c r="B46597" i="2"/>
  <c r="B46598" i="2"/>
  <c r="B46599" i="2"/>
  <c r="B46600" i="2"/>
  <c r="B46601" i="2"/>
  <c r="B46602" i="2"/>
  <c r="B46603" i="2"/>
  <c r="B46604" i="2"/>
  <c r="B46605" i="2"/>
  <c r="B46606" i="2"/>
  <c r="B46607" i="2"/>
  <c r="B46608" i="2"/>
  <c r="B46609" i="2"/>
  <c r="B46610" i="2"/>
  <c r="B46611" i="2"/>
  <c r="B46612" i="2"/>
  <c r="B46613" i="2"/>
  <c r="B46614" i="2"/>
  <c r="B46615" i="2"/>
  <c r="B46616" i="2"/>
  <c r="B46617" i="2"/>
  <c r="B46618" i="2"/>
  <c r="B46619" i="2"/>
  <c r="B46620" i="2"/>
  <c r="B46621" i="2"/>
  <c r="B46622" i="2"/>
  <c r="B46623" i="2"/>
  <c r="B46624" i="2"/>
  <c r="B46625" i="2"/>
  <c r="B46626" i="2"/>
  <c r="B46627" i="2"/>
  <c r="B46628" i="2"/>
  <c r="B46629" i="2"/>
  <c r="B46630" i="2"/>
  <c r="B46631" i="2"/>
  <c r="B46632" i="2"/>
  <c r="B46633" i="2"/>
  <c r="B46634" i="2"/>
  <c r="B46635" i="2"/>
  <c r="B46636" i="2"/>
  <c r="B46637" i="2"/>
  <c r="B46638" i="2"/>
  <c r="B46639" i="2"/>
  <c r="B46640" i="2"/>
  <c r="B46641" i="2"/>
  <c r="B46642" i="2"/>
  <c r="B46643" i="2"/>
  <c r="B46644" i="2"/>
  <c r="B46645" i="2"/>
  <c r="B46646" i="2"/>
  <c r="B46647" i="2"/>
  <c r="B46648" i="2"/>
  <c r="B46649" i="2"/>
  <c r="B46650" i="2"/>
  <c r="B46651" i="2"/>
  <c r="B46652" i="2"/>
  <c r="B46653" i="2"/>
  <c r="B46654" i="2"/>
  <c r="B46655" i="2"/>
  <c r="B46656" i="2"/>
  <c r="B46657" i="2"/>
  <c r="B46658" i="2"/>
  <c r="B46659" i="2"/>
  <c r="B46660" i="2"/>
  <c r="B46661" i="2"/>
  <c r="B46662" i="2"/>
  <c r="B46663" i="2"/>
  <c r="B46664" i="2"/>
  <c r="B46665" i="2"/>
  <c r="B46666" i="2"/>
  <c r="B46667" i="2"/>
  <c r="B46668" i="2"/>
  <c r="B46669" i="2"/>
  <c r="B46670" i="2"/>
  <c r="B46671" i="2"/>
  <c r="B46672" i="2"/>
  <c r="B46673" i="2"/>
  <c r="B46674" i="2"/>
  <c r="B46675" i="2"/>
  <c r="B46676" i="2"/>
  <c r="B46677" i="2"/>
  <c r="B46678" i="2"/>
  <c r="B46679" i="2"/>
  <c r="B46680" i="2"/>
  <c r="B46681" i="2"/>
  <c r="B46682" i="2"/>
  <c r="B46683" i="2"/>
  <c r="B46684" i="2"/>
  <c r="B46685" i="2"/>
  <c r="B46686" i="2"/>
  <c r="B46687" i="2"/>
  <c r="B46688" i="2"/>
  <c r="B46689" i="2"/>
  <c r="B46690" i="2"/>
  <c r="B46691" i="2"/>
  <c r="B46692" i="2"/>
  <c r="B46693" i="2"/>
  <c r="B46694" i="2"/>
  <c r="B46695" i="2"/>
  <c r="B46696" i="2"/>
  <c r="B46697" i="2"/>
  <c r="B46698" i="2"/>
  <c r="B46699" i="2"/>
  <c r="B46700" i="2"/>
  <c r="B46701" i="2"/>
  <c r="B46702" i="2"/>
  <c r="B46703" i="2"/>
  <c r="B46704" i="2"/>
  <c r="B46705" i="2"/>
  <c r="B46706" i="2"/>
  <c r="B46707" i="2"/>
  <c r="B46708" i="2"/>
  <c r="B46709" i="2"/>
  <c r="B46710" i="2"/>
  <c r="B46711" i="2"/>
  <c r="B46712" i="2"/>
  <c r="B46713" i="2"/>
  <c r="B46714" i="2"/>
  <c r="B46715" i="2"/>
  <c r="B46716" i="2"/>
  <c r="B46717" i="2"/>
  <c r="B46718" i="2"/>
  <c r="B46719" i="2"/>
  <c r="B46720" i="2"/>
  <c r="B46721" i="2"/>
  <c r="B46722" i="2"/>
  <c r="B46723" i="2"/>
  <c r="B46724" i="2"/>
  <c r="B46725" i="2"/>
  <c r="B46726" i="2"/>
  <c r="B46727" i="2"/>
  <c r="B46728" i="2"/>
  <c r="B46729" i="2"/>
  <c r="B46730" i="2"/>
  <c r="B46731" i="2"/>
  <c r="B46732" i="2"/>
  <c r="B46733" i="2"/>
  <c r="B46734" i="2"/>
  <c r="B46735" i="2"/>
  <c r="B46736" i="2"/>
  <c r="B46737" i="2"/>
  <c r="B46738" i="2"/>
  <c r="B46739" i="2"/>
  <c r="B46740" i="2"/>
  <c r="B46741" i="2"/>
  <c r="B46742" i="2"/>
  <c r="B46743" i="2"/>
  <c r="B46744" i="2"/>
  <c r="B46745" i="2"/>
  <c r="B46746" i="2"/>
  <c r="B46747" i="2"/>
  <c r="B46748" i="2"/>
  <c r="B46749" i="2"/>
  <c r="B46750" i="2"/>
  <c r="B46751" i="2"/>
  <c r="B46752" i="2"/>
  <c r="B46753" i="2"/>
  <c r="B46754" i="2"/>
  <c r="B46755" i="2"/>
  <c r="B46756" i="2"/>
  <c r="B46757" i="2"/>
  <c r="B46758" i="2"/>
  <c r="B46759" i="2"/>
  <c r="B46760" i="2"/>
  <c r="B46761" i="2"/>
  <c r="B46762" i="2"/>
  <c r="B46763" i="2"/>
  <c r="B46764" i="2"/>
  <c r="B46765" i="2"/>
  <c r="B46766" i="2"/>
  <c r="B46767" i="2"/>
  <c r="B46768" i="2"/>
  <c r="B46769" i="2"/>
  <c r="B46770" i="2"/>
  <c r="B46771" i="2"/>
  <c r="B46772" i="2"/>
  <c r="B46773" i="2"/>
  <c r="B46774" i="2"/>
  <c r="B46775" i="2"/>
  <c r="B46776" i="2"/>
  <c r="B46777" i="2"/>
  <c r="B46778" i="2"/>
  <c r="B46779" i="2"/>
  <c r="B46780" i="2"/>
  <c r="B46781" i="2"/>
  <c r="B46782" i="2"/>
  <c r="B46783" i="2"/>
  <c r="B46784" i="2"/>
  <c r="B46785" i="2"/>
  <c r="B46786" i="2"/>
  <c r="B46787" i="2"/>
  <c r="B46788" i="2"/>
  <c r="B46789" i="2"/>
  <c r="B46790" i="2"/>
  <c r="B46791" i="2"/>
  <c r="B46792" i="2"/>
  <c r="B46793" i="2"/>
  <c r="B46794" i="2"/>
  <c r="B46795" i="2"/>
  <c r="B46796" i="2"/>
  <c r="B46797" i="2"/>
  <c r="B46798" i="2"/>
  <c r="B46799" i="2"/>
  <c r="B46800" i="2"/>
  <c r="B46801" i="2"/>
  <c r="B46802" i="2"/>
  <c r="B46803" i="2"/>
  <c r="B46804" i="2"/>
  <c r="B46805" i="2"/>
  <c r="B46806" i="2"/>
  <c r="B46807" i="2"/>
  <c r="B46808" i="2"/>
  <c r="B46809" i="2"/>
  <c r="B46810" i="2"/>
  <c r="B46811" i="2"/>
  <c r="B46812" i="2"/>
  <c r="B46813" i="2"/>
  <c r="B46814" i="2"/>
  <c r="B46815" i="2"/>
  <c r="B46816" i="2"/>
  <c r="B46817" i="2"/>
  <c r="B46818" i="2"/>
  <c r="B46819" i="2"/>
  <c r="B46820" i="2"/>
  <c r="B46821" i="2"/>
  <c r="B46822" i="2"/>
  <c r="B46823" i="2"/>
  <c r="B46824" i="2"/>
  <c r="B46825" i="2"/>
  <c r="B46826" i="2"/>
  <c r="B46827" i="2"/>
  <c r="B46828" i="2"/>
  <c r="B46829" i="2"/>
  <c r="B46830" i="2"/>
  <c r="B46831" i="2"/>
  <c r="B46832" i="2"/>
  <c r="B46833" i="2"/>
  <c r="B46834" i="2"/>
  <c r="B46835" i="2"/>
  <c r="B46836" i="2"/>
  <c r="B46837" i="2"/>
  <c r="B46838" i="2"/>
  <c r="B46839" i="2"/>
  <c r="B46840" i="2"/>
  <c r="B46841" i="2"/>
  <c r="B46842" i="2"/>
  <c r="B46843" i="2"/>
  <c r="B46844" i="2"/>
  <c r="B46845" i="2"/>
  <c r="B46846" i="2"/>
  <c r="B46847" i="2"/>
  <c r="B46848" i="2"/>
  <c r="B46849" i="2"/>
  <c r="B46850" i="2"/>
  <c r="B46851" i="2"/>
  <c r="B46852" i="2"/>
  <c r="B46853" i="2"/>
  <c r="B46854" i="2"/>
  <c r="B46855" i="2"/>
  <c r="B46856" i="2"/>
  <c r="B46857" i="2"/>
  <c r="B46858" i="2"/>
  <c r="B46859" i="2"/>
  <c r="B46860" i="2"/>
  <c r="B46861" i="2"/>
  <c r="B46862" i="2"/>
  <c r="B46863" i="2"/>
  <c r="B46864" i="2"/>
  <c r="B46865" i="2"/>
  <c r="B46866" i="2"/>
  <c r="B46867" i="2"/>
  <c r="B46868" i="2"/>
  <c r="B46869" i="2"/>
  <c r="B46870" i="2"/>
  <c r="B46871" i="2"/>
  <c r="B46872" i="2"/>
  <c r="B46873" i="2"/>
  <c r="B46874" i="2"/>
  <c r="B46875" i="2"/>
  <c r="B46876" i="2"/>
  <c r="B46877" i="2"/>
  <c r="B46878" i="2"/>
  <c r="B46879" i="2"/>
  <c r="B46880" i="2"/>
  <c r="B46881" i="2"/>
  <c r="B46882" i="2"/>
  <c r="B46883" i="2"/>
  <c r="B46884" i="2"/>
  <c r="B46885" i="2"/>
  <c r="B46886" i="2"/>
  <c r="B46887" i="2"/>
  <c r="B46888" i="2"/>
  <c r="B46889" i="2"/>
  <c r="B46890" i="2"/>
  <c r="B46891" i="2"/>
  <c r="B46892" i="2"/>
  <c r="B46893" i="2"/>
  <c r="B46894" i="2"/>
  <c r="B46895" i="2"/>
  <c r="B46896" i="2"/>
  <c r="B46897" i="2"/>
  <c r="B46898" i="2"/>
  <c r="B46899" i="2"/>
  <c r="B46900" i="2"/>
  <c r="B46901" i="2"/>
  <c r="B46902" i="2"/>
  <c r="B46903" i="2"/>
  <c r="B46904" i="2"/>
  <c r="B46905" i="2"/>
  <c r="B46906" i="2"/>
  <c r="B46907" i="2"/>
  <c r="B46908" i="2"/>
  <c r="B46909" i="2"/>
  <c r="B46910" i="2"/>
  <c r="B46911" i="2"/>
  <c r="B46912" i="2"/>
  <c r="B46913" i="2"/>
  <c r="B46914" i="2"/>
  <c r="B46915" i="2"/>
  <c r="B46916" i="2"/>
  <c r="B46917" i="2"/>
  <c r="B46918" i="2"/>
  <c r="B46919" i="2"/>
  <c r="B46920" i="2"/>
  <c r="B46921" i="2"/>
  <c r="B46922" i="2"/>
  <c r="B46923" i="2"/>
  <c r="B46924" i="2"/>
  <c r="B46925" i="2"/>
  <c r="B46926" i="2"/>
  <c r="B46927" i="2"/>
  <c r="B46928" i="2"/>
  <c r="B46929" i="2"/>
  <c r="B46930" i="2"/>
  <c r="B46931" i="2"/>
  <c r="B46932" i="2"/>
  <c r="B46933" i="2"/>
  <c r="B46934" i="2"/>
  <c r="B46935" i="2"/>
  <c r="B46936" i="2"/>
  <c r="B46937" i="2"/>
  <c r="B46938" i="2"/>
  <c r="B46939" i="2"/>
  <c r="B46940" i="2"/>
  <c r="B46941" i="2"/>
  <c r="B46942" i="2"/>
  <c r="B46943" i="2"/>
  <c r="B46944" i="2"/>
  <c r="B46945" i="2"/>
  <c r="B46946" i="2"/>
  <c r="B46947" i="2"/>
  <c r="B46948" i="2"/>
  <c r="B46949" i="2"/>
  <c r="B46950" i="2"/>
  <c r="B46951" i="2"/>
  <c r="B46952" i="2"/>
  <c r="B46953" i="2"/>
  <c r="B46954" i="2"/>
  <c r="B46955" i="2"/>
  <c r="B46956" i="2"/>
  <c r="B46957" i="2"/>
  <c r="B46958" i="2"/>
  <c r="B46959" i="2"/>
  <c r="B46960" i="2"/>
  <c r="B46961" i="2"/>
  <c r="B46962" i="2"/>
  <c r="B46963" i="2"/>
  <c r="B46964" i="2"/>
  <c r="B46965" i="2"/>
  <c r="B46966" i="2"/>
  <c r="B46967" i="2"/>
  <c r="B46968" i="2"/>
  <c r="B46969" i="2"/>
  <c r="B46970" i="2"/>
  <c r="B46971" i="2"/>
  <c r="B46972" i="2"/>
  <c r="B46973" i="2"/>
  <c r="B46974" i="2"/>
  <c r="B46975" i="2"/>
  <c r="B46976" i="2"/>
  <c r="B46977" i="2"/>
  <c r="B46978" i="2"/>
  <c r="B46979" i="2"/>
  <c r="B46980" i="2"/>
  <c r="B46981" i="2"/>
  <c r="B46982" i="2"/>
  <c r="B46983" i="2"/>
  <c r="B46984" i="2"/>
  <c r="B46985" i="2"/>
  <c r="B46986" i="2"/>
  <c r="B46987" i="2"/>
  <c r="B46988" i="2"/>
  <c r="B46989" i="2"/>
  <c r="B46990" i="2"/>
  <c r="B46991" i="2"/>
  <c r="B46992" i="2"/>
  <c r="B46993" i="2"/>
  <c r="B46994" i="2"/>
  <c r="B46995" i="2"/>
  <c r="B46996" i="2"/>
  <c r="B46997" i="2"/>
  <c r="B46998" i="2"/>
  <c r="B46999" i="2"/>
  <c r="B47000" i="2"/>
  <c r="B47001" i="2"/>
  <c r="B47002" i="2"/>
  <c r="B47003" i="2"/>
  <c r="B47004" i="2"/>
  <c r="B47005" i="2"/>
  <c r="B47006" i="2"/>
  <c r="B47007" i="2"/>
  <c r="B47008" i="2"/>
  <c r="B47009" i="2"/>
  <c r="B47010" i="2"/>
  <c r="B47011" i="2"/>
  <c r="B47012" i="2"/>
  <c r="B47013" i="2"/>
  <c r="B47014" i="2"/>
  <c r="B47015" i="2"/>
  <c r="B47016" i="2"/>
  <c r="B47017" i="2"/>
  <c r="B47018" i="2"/>
  <c r="B47019" i="2"/>
  <c r="B47020" i="2"/>
  <c r="B47021" i="2"/>
  <c r="B47022" i="2"/>
  <c r="B47023" i="2"/>
  <c r="B47024" i="2"/>
  <c r="B47025" i="2"/>
  <c r="B47026" i="2"/>
  <c r="B47027" i="2"/>
  <c r="B47028" i="2"/>
  <c r="B47029" i="2"/>
  <c r="B47030" i="2"/>
  <c r="B47031" i="2"/>
  <c r="B47032" i="2"/>
  <c r="B47033" i="2"/>
  <c r="B47034" i="2"/>
  <c r="B47035" i="2"/>
  <c r="B47036" i="2"/>
  <c r="B47037" i="2"/>
  <c r="B47038" i="2"/>
  <c r="B47039" i="2"/>
  <c r="B47040" i="2"/>
  <c r="B47041" i="2"/>
  <c r="B47042" i="2"/>
  <c r="B47043" i="2"/>
  <c r="B47044" i="2"/>
  <c r="B47045" i="2"/>
  <c r="B47046" i="2"/>
  <c r="B47047" i="2"/>
  <c r="B47048" i="2"/>
  <c r="B47049" i="2"/>
  <c r="B47050" i="2"/>
  <c r="B47051" i="2"/>
  <c r="B47052" i="2"/>
  <c r="B47053" i="2"/>
  <c r="B47054" i="2"/>
  <c r="B47055" i="2"/>
  <c r="B47056" i="2"/>
  <c r="B47057" i="2"/>
  <c r="B47058" i="2"/>
  <c r="B47059" i="2"/>
  <c r="B47060" i="2"/>
  <c r="B47061" i="2"/>
  <c r="B47062" i="2"/>
  <c r="B47063" i="2"/>
  <c r="B47064" i="2"/>
  <c r="B47065" i="2"/>
  <c r="B47066" i="2"/>
  <c r="B47067" i="2"/>
  <c r="B47068" i="2"/>
  <c r="B47069" i="2"/>
  <c r="B47070" i="2"/>
  <c r="B47071" i="2"/>
  <c r="B47072" i="2"/>
  <c r="B47073" i="2"/>
  <c r="B47074" i="2"/>
  <c r="B47075" i="2"/>
  <c r="B47076" i="2"/>
  <c r="B47077" i="2"/>
  <c r="B47078" i="2"/>
  <c r="B47079" i="2"/>
  <c r="B47080" i="2"/>
  <c r="B47081" i="2"/>
  <c r="B47082" i="2"/>
  <c r="B47083" i="2"/>
  <c r="B47084" i="2"/>
  <c r="B47085" i="2"/>
  <c r="B47086" i="2"/>
  <c r="B47087" i="2"/>
  <c r="B47088" i="2"/>
  <c r="B47089" i="2"/>
  <c r="B47090" i="2"/>
  <c r="B47091" i="2"/>
  <c r="B47092" i="2"/>
  <c r="B47093" i="2"/>
  <c r="B47094" i="2"/>
  <c r="B47095" i="2"/>
  <c r="B47096" i="2"/>
  <c r="B47097" i="2"/>
  <c r="B47098" i="2"/>
  <c r="B47099" i="2"/>
  <c r="B47100" i="2"/>
  <c r="B47101" i="2"/>
  <c r="B47102" i="2"/>
  <c r="B47103" i="2"/>
  <c r="B47104" i="2"/>
  <c r="B47105" i="2"/>
  <c r="B47106" i="2"/>
  <c r="B47107" i="2"/>
  <c r="B47108" i="2"/>
  <c r="B47109" i="2"/>
  <c r="B47110" i="2"/>
  <c r="B47111" i="2"/>
  <c r="B47112" i="2"/>
  <c r="B47113" i="2"/>
  <c r="B47114" i="2"/>
  <c r="B47115" i="2"/>
  <c r="B47116" i="2"/>
  <c r="B47117" i="2"/>
  <c r="B47118" i="2"/>
  <c r="B47119" i="2"/>
  <c r="B47120" i="2"/>
  <c r="B47121" i="2"/>
  <c r="B47122" i="2"/>
  <c r="B47123" i="2"/>
  <c r="B47124" i="2"/>
  <c r="B47125" i="2"/>
  <c r="B47126" i="2"/>
  <c r="B47127" i="2"/>
  <c r="B47128" i="2"/>
  <c r="B47129" i="2"/>
  <c r="B47130" i="2"/>
  <c r="B47131" i="2"/>
  <c r="B47132" i="2"/>
  <c r="B47133" i="2"/>
  <c r="B47134" i="2"/>
  <c r="B47135" i="2"/>
  <c r="B47136" i="2"/>
  <c r="B47137" i="2"/>
  <c r="B47138" i="2"/>
  <c r="B47139" i="2"/>
  <c r="B47140" i="2"/>
  <c r="B47141" i="2"/>
  <c r="B47142" i="2"/>
  <c r="B47143" i="2"/>
  <c r="B47144" i="2"/>
  <c r="B47145" i="2"/>
  <c r="B47146" i="2"/>
  <c r="B47147" i="2"/>
  <c r="B47148" i="2"/>
  <c r="B47149" i="2"/>
  <c r="B47150" i="2"/>
  <c r="B47151" i="2"/>
  <c r="B47152" i="2"/>
  <c r="B47153" i="2"/>
  <c r="B47154" i="2"/>
  <c r="B47155" i="2"/>
  <c r="B47156" i="2"/>
  <c r="B47157" i="2"/>
  <c r="B47158" i="2"/>
  <c r="B47159" i="2"/>
  <c r="B47160" i="2"/>
  <c r="B47161" i="2"/>
  <c r="B47162" i="2"/>
  <c r="B47163" i="2"/>
  <c r="B47164" i="2"/>
  <c r="B47165" i="2"/>
  <c r="B47166" i="2"/>
  <c r="B47167" i="2"/>
  <c r="B47168" i="2"/>
  <c r="B47169" i="2"/>
  <c r="B47170" i="2"/>
  <c r="B47171" i="2"/>
  <c r="B47172" i="2"/>
  <c r="B47173" i="2"/>
  <c r="B47174" i="2"/>
  <c r="B47175" i="2"/>
  <c r="B47176" i="2"/>
  <c r="B47177" i="2"/>
  <c r="B47178" i="2"/>
  <c r="B47179" i="2"/>
  <c r="B47180" i="2"/>
  <c r="B47181" i="2"/>
  <c r="B47182" i="2"/>
  <c r="B47183" i="2"/>
  <c r="B47184" i="2"/>
  <c r="B47185" i="2"/>
  <c r="B47186" i="2"/>
  <c r="B47187" i="2"/>
  <c r="B47188" i="2"/>
  <c r="B47189" i="2"/>
  <c r="B47190" i="2"/>
  <c r="B47191" i="2"/>
  <c r="B47192" i="2"/>
  <c r="B47193" i="2"/>
  <c r="B47194" i="2"/>
  <c r="B47195" i="2"/>
  <c r="B47196" i="2"/>
  <c r="B47197" i="2"/>
  <c r="B47198" i="2"/>
  <c r="B47199" i="2"/>
  <c r="B47200" i="2"/>
  <c r="B47201" i="2"/>
  <c r="B47202" i="2"/>
  <c r="B47203" i="2"/>
  <c r="B47204" i="2"/>
  <c r="B47205" i="2"/>
  <c r="B47206" i="2"/>
  <c r="B47207" i="2"/>
  <c r="B47208" i="2"/>
  <c r="B47209" i="2"/>
  <c r="B47210" i="2"/>
  <c r="B47211" i="2"/>
  <c r="B47212" i="2"/>
  <c r="B47213" i="2"/>
  <c r="B47214" i="2"/>
  <c r="B47215" i="2"/>
  <c r="B47216" i="2"/>
  <c r="B47217" i="2"/>
  <c r="B47218" i="2"/>
  <c r="B47219" i="2"/>
  <c r="B47220" i="2"/>
  <c r="B47221" i="2"/>
  <c r="B47222" i="2"/>
  <c r="B47223" i="2"/>
  <c r="B47224" i="2"/>
  <c r="B47225" i="2"/>
  <c r="B47226" i="2"/>
  <c r="B47227" i="2"/>
  <c r="B47228" i="2"/>
  <c r="B47229" i="2"/>
  <c r="B47230" i="2"/>
  <c r="B47231" i="2"/>
  <c r="B47232" i="2"/>
  <c r="B47233" i="2"/>
  <c r="B47234" i="2"/>
  <c r="B47235" i="2"/>
  <c r="B47236" i="2"/>
  <c r="B47237" i="2"/>
  <c r="B47238" i="2"/>
  <c r="B47239" i="2"/>
  <c r="B47240" i="2"/>
  <c r="B47241" i="2"/>
  <c r="B47242" i="2"/>
  <c r="B47243" i="2"/>
  <c r="B47244" i="2"/>
  <c r="B47245" i="2"/>
  <c r="B47246" i="2"/>
  <c r="B47247" i="2"/>
  <c r="B47248" i="2"/>
  <c r="B47249" i="2"/>
  <c r="B47250" i="2"/>
  <c r="B47251" i="2"/>
  <c r="B47252" i="2"/>
  <c r="B47253" i="2"/>
  <c r="B47254" i="2"/>
  <c r="B47255" i="2"/>
  <c r="B47256" i="2"/>
  <c r="B47257" i="2"/>
  <c r="B47258" i="2"/>
  <c r="B47259" i="2"/>
  <c r="B47260" i="2"/>
  <c r="B47261" i="2"/>
  <c r="B47262" i="2"/>
  <c r="B47263" i="2"/>
  <c r="B47264" i="2"/>
  <c r="B47265" i="2"/>
  <c r="B47266" i="2"/>
  <c r="B47267" i="2"/>
  <c r="B47268" i="2"/>
  <c r="B47269" i="2"/>
  <c r="B47270" i="2"/>
  <c r="B47271" i="2"/>
  <c r="B47272" i="2"/>
  <c r="B47273" i="2"/>
  <c r="B47274" i="2"/>
  <c r="B47275" i="2"/>
  <c r="B47276" i="2"/>
  <c r="B47277" i="2"/>
  <c r="B47278" i="2"/>
  <c r="B47279" i="2"/>
  <c r="B47280" i="2"/>
  <c r="B47281" i="2"/>
  <c r="B47282" i="2"/>
  <c r="B47283" i="2"/>
  <c r="B47284" i="2"/>
  <c r="B47285" i="2"/>
  <c r="B47286" i="2"/>
  <c r="B47287" i="2"/>
  <c r="B47288" i="2"/>
  <c r="B47289" i="2"/>
  <c r="B47290" i="2"/>
  <c r="B47291" i="2"/>
  <c r="B47292" i="2"/>
  <c r="B47293" i="2"/>
  <c r="B47294" i="2"/>
  <c r="B47295" i="2"/>
  <c r="B47296" i="2"/>
  <c r="B47297" i="2"/>
  <c r="B47298" i="2"/>
  <c r="B47299" i="2"/>
  <c r="B47300" i="2"/>
  <c r="B47301" i="2"/>
  <c r="B47302" i="2"/>
  <c r="B47303" i="2"/>
  <c r="B47304" i="2"/>
  <c r="B47305" i="2"/>
  <c r="B47306" i="2"/>
  <c r="B47307" i="2"/>
  <c r="B47308" i="2"/>
  <c r="B47309" i="2"/>
  <c r="B47310" i="2"/>
  <c r="B47311" i="2"/>
  <c r="B47312" i="2"/>
  <c r="B47313" i="2"/>
  <c r="B47314" i="2"/>
  <c r="B47315" i="2"/>
  <c r="B47316" i="2"/>
  <c r="B47317" i="2"/>
  <c r="B47318" i="2"/>
  <c r="B47319" i="2"/>
  <c r="B47320" i="2"/>
  <c r="B47321" i="2"/>
  <c r="B47322" i="2"/>
  <c r="B47323" i="2"/>
  <c r="B47324" i="2"/>
  <c r="B47325" i="2"/>
  <c r="B47326" i="2"/>
  <c r="B47327" i="2"/>
  <c r="B47328" i="2"/>
  <c r="B47329" i="2"/>
  <c r="B47330" i="2"/>
  <c r="B47331" i="2"/>
  <c r="B47332" i="2"/>
  <c r="B47333" i="2"/>
  <c r="B47334" i="2"/>
  <c r="B47335" i="2"/>
  <c r="B47336" i="2"/>
  <c r="B47337" i="2"/>
  <c r="B47338" i="2"/>
  <c r="B47339" i="2"/>
  <c r="B47340" i="2"/>
  <c r="B47341" i="2"/>
  <c r="B47342" i="2"/>
  <c r="B47343" i="2"/>
  <c r="B47344" i="2"/>
  <c r="B47345" i="2"/>
  <c r="B47346" i="2"/>
  <c r="B47347" i="2"/>
  <c r="B47348" i="2"/>
  <c r="B47349" i="2"/>
  <c r="B47350" i="2"/>
  <c r="B47351" i="2"/>
  <c r="B47352" i="2"/>
  <c r="B47353" i="2"/>
  <c r="B47354" i="2"/>
  <c r="B47355" i="2"/>
  <c r="B47356" i="2"/>
  <c r="B47357" i="2"/>
  <c r="B47358" i="2"/>
  <c r="B47359" i="2"/>
  <c r="B47360" i="2"/>
  <c r="B47361" i="2"/>
  <c r="B47362" i="2"/>
  <c r="B47363" i="2"/>
  <c r="B47364" i="2"/>
  <c r="B47365" i="2"/>
  <c r="B47366" i="2"/>
  <c r="B47367" i="2"/>
  <c r="B47368" i="2"/>
  <c r="B47369" i="2"/>
  <c r="B47370" i="2"/>
  <c r="B47371" i="2"/>
  <c r="B47372" i="2"/>
  <c r="B47373" i="2"/>
  <c r="B47374" i="2"/>
  <c r="B47375" i="2"/>
  <c r="B47376" i="2"/>
  <c r="B47377" i="2"/>
  <c r="B47378" i="2"/>
  <c r="B47379" i="2"/>
  <c r="B47380" i="2"/>
  <c r="B47381" i="2"/>
  <c r="B47382" i="2"/>
  <c r="B47383" i="2"/>
  <c r="B47384" i="2"/>
  <c r="B47385" i="2"/>
  <c r="B47386" i="2"/>
  <c r="B47387" i="2"/>
  <c r="B47388" i="2"/>
  <c r="B47389" i="2"/>
  <c r="B47390" i="2"/>
  <c r="B47391" i="2"/>
  <c r="B47392" i="2"/>
  <c r="B47393" i="2"/>
  <c r="B47394" i="2"/>
  <c r="B47395" i="2"/>
  <c r="B47396" i="2"/>
  <c r="B47397" i="2"/>
  <c r="B47398" i="2"/>
  <c r="B47399" i="2"/>
  <c r="B47400" i="2"/>
  <c r="B47401" i="2"/>
  <c r="B47402" i="2"/>
  <c r="B47403" i="2"/>
  <c r="B47404" i="2"/>
  <c r="B47405" i="2"/>
  <c r="B47406" i="2"/>
  <c r="B47407" i="2"/>
  <c r="B47408" i="2"/>
  <c r="B47409" i="2"/>
  <c r="B47410" i="2"/>
  <c r="B47411" i="2"/>
  <c r="B47412" i="2"/>
  <c r="B47413" i="2"/>
  <c r="B47414" i="2"/>
  <c r="B47415" i="2"/>
  <c r="B47416" i="2"/>
  <c r="B47417" i="2"/>
  <c r="B47418" i="2"/>
  <c r="B47419" i="2"/>
  <c r="B47420" i="2"/>
  <c r="B47421" i="2"/>
  <c r="B47422" i="2"/>
  <c r="B47423" i="2"/>
  <c r="B47424" i="2"/>
  <c r="B47425" i="2"/>
  <c r="B47426" i="2"/>
  <c r="B47427" i="2"/>
  <c r="B47428" i="2"/>
  <c r="B47429" i="2"/>
  <c r="B47430" i="2"/>
  <c r="B47431" i="2"/>
  <c r="B47432" i="2"/>
  <c r="B47433" i="2"/>
  <c r="B47434" i="2"/>
  <c r="B47435" i="2"/>
  <c r="B47436" i="2"/>
  <c r="B47437" i="2"/>
  <c r="B47438" i="2"/>
  <c r="B47439" i="2"/>
  <c r="B47440" i="2"/>
  <c r="B47441" i="2"/>
  <c r="B47442" i="2"/>
  <c r="B47443" i="2"/>
  <c r="B47444" i="2"/>
  <c r="B47445" i="2"/>
  <c r="B47446" i="2"/>
  <c r="B47447" i="2"/>
  <c r="B47448" i="2"/>
  <c r="B47449" i="2"/>
  <c r="B47450" i="2"/>
  <c r="B47451" i="2"/>
  <c r="B47452" i="2"/>
  <c r="B47453" i="2"/>
  <c r="B47454" i="2"/>
  <c r="B47455" i="2"/>
  <c r="B47456" i="2"/>
  <c r="B47457" i="2"/>
  <c r="B47458" i="2"/>
  <c r="B47459" i="2"/>
  <c r="B47460" i="2"/>
  <c r="B47461" i="2"/>
  <c r="B47462" i="2"/>
  <c r="B47463" i="2"/>
  <c r="B47464" i="2"/>
  <c r="B47465" i="2"/>
  <c r="B47466" i="2"/>
  <c r="B47467" i="2"/>
  <c r="B47468" i="2"/>
  <c r="B47469" i="2"/>
  <c r="B47470" i="2"/>
  <c r="B47471" i="2"/>
  <c r="B47472" i="2"/>
  <c r="B47473" i="2"/>
  <c r="B47474" i="2"/>
  <c r="B47475" i="2"/>
  <c r="B47476" i="2"/>
  <c r="B47477" i="2"/>
  <c r="B47478" i="2"/>
  <c r="B47479" i="2"/>
  <c r="B47480" i="2"/>
  <c r="B47481" i="2"/>
  <c r="B47482" i="2"/>
  <c r="B47483" i="2"/>
  <c r="B47484" i="2"/>
  <c r="B47485" i="2"/>
  <c r="B47486" i="2"/>
  <c r="B47487" i="2"/>
  <c r="B47488" i="2"/>
  <c r="B47489" i="2"/>
  <c r="B47490" i="2"/>
  <c r="B47491" i="2"/>
  <c r="B47492" i="2"/>
  <c r="B47493" i="2"/>
  <c r="B47494" i="2"/>
  <c r="B47495" i="2"/>
  <c r="B47496" i="2"/>
  <c r="B47497" i="2"/>
  <c r="B47498" i="2"/>
  <c r="B47499" i="2"/>
  <c r="B47500" i="2"/>
  <c r="B47501" i="2"/>
  <c r="B47502" i="2"/>
  <c r="B47503" i="2"/>
  <c r="B47504" i="2"/>
  <c r="B47505" i="2"/>
  <c r="B47506" i="2"/>
  <c r="B47507" i="2"/>
  <c r="B47508" i="2"/>
  <c r="B47509" i="2"/>
  <c r="B47510" i="2"/>
  <c r="B47511" i="2"/>
  <c r="B47512" i="2"/>
  <c r="B47513" i="2"/>
  <c r="B47514" i="2"/>
  <c r="B47515" i="2"/>
  <c r="B47516" i="2"/>
  <c r="B47517" i="2"/>
  <c r="B47518" i="2"/>
  <c r="B47519" i="2"/>
  <c r="B47520" i="2"/>
  <c r="B47521" i="2"/>
  <c r="B47522" i="2"/>
  <c r="B47523" i="2"/>
  <c r="B47524" i="2"/>
  <c r="B47525" i="2"/>
  <c r="B47526" i="2"/>
  <c r="B47527" i="2"/>
  <c r="B47528" i="2"/>
  <c r="B47529" i="2"/>
  <c r="B47530" i="2"/>
  <c r="B47531" i="2"/>
  <c r="B47532" i="2"/>
  <c r="B47533" i="2"/>
  <c r="B47534" i="2"/>
  <c r="B47535" i="2"/>
  <c r="B47536" i="2"/>
  <c r="B47537" i="2"/>
  <c r="B47538" i="2"/>
  <c r="B47539" i="2"/>
  <c r="B47540" i="2"/>
  <c r="B47541" i="2"/>
  <c r="B47542" i="2"/>
  <c r="B47543" i="2"/>
  <c r="B47544" i="2"/>
  <c r="B47545" i="2"/>
  <c r="B47546" i="2"/>
  <c r="B47547" i="2"/>
  <c r="B47548" i="2"/>
  <c r="B47549" i="2"/>
  <c r="B47550" i="2"/>
  <c r="B47551" i="2"/>
  <c r="B47552" i="2"/>
  <c r="B47553" i="2"/>
  <c r="B47554" i="2"/>
  <c r="B47555" i="2"/>
  <c r="B47556" i="2"/>
  <c r="B47557" i="2"/>
  <c r="B47558" i="2"/>
  <c r="B47559" i="2"/>
  <c r="B47560" i="2"/>
  <c r="B47561" i="2"/>
  <c r="B47562" i="2"/>
  <c r="B47563" i="2"/>
  <c r="B47564" i="2"/>
  <c r="B47565" i="2"/>
  <c r="B47566" i="2"/>
  <c r="B47567" i="2"/>
  <c r="B47568" i="2"/>
  <c r="B47569" i="2"/>
  <c r="B47570" i="2"/>
  <c r="B47571" i="2"/>
  <c r="B47572" i="2"/>
  <c r="B47573" i="2"/>
  <c r="B47574" i="2"/>
  <c r="B47575" i="2"/>
  <c r="B47576" i="2"/>
  <c r="B47577" i="2"/>
  <c r="B47578" i="2"/>
  <c r="B47579" i="2"/>
  <c r="B47580" i="2"/>
  <c r="B47581" i="2"/>
  <c r="B47582" i="2"/>
  <c r="B47583" i="2"/>
  <c r="B47584" i="2"/>
  <c r="B47585" i="2"/>
  <c r="B47586" i="2"/>
  <c r="B47587" i="2"/>
  <c r="B47588" i="2"/>
  <c r="B47589" i="2"/>
  <c r="B47590" i="2"/>
  <c r="B47591" i="2"/>
  <c r="B47592" i="2"/>
  <c r="B47593" i="2"/>
  <c r="B47594" i="2"/>
  <c r="B47595" i="2"/>
  <c r="B47596" i="2"/>
  <c r="B47597" i="2"/>
  <c r="B47598" i="2"/>
  <c r="B47599" i="2"/>
  <c r="B47600" i="2"/>
  <c r="B47601" i="2"/>
  <c r="B47602" i="2"/>
  <c r="B47603" i="2"/>
  <c r="B47604" i="2"/>
  <c r="B47605" i="2"/>
  <c r="B47606" i="2"/>
  <c r="B47607" i="2"/>
  <c r="B47608" i="2"/>
  <c r="B47609" i="2"/>
  <c r="B47610" i="2"/>
  <c r="B47611" i="2"/>
  <c r="B47612" i="2"/>
  <c r="B47613" i="2"/>
  <c r="B47614" i="2"/>
  <c r="B47615" i="2"/>
  <c r="B47616" i="2"/>
  <c r="B47617" i="2"/>
  <c r="B47618" i="2"/>
  <c r="B47619" i="2"/>
  <c r="B47620" i="2"/>
  <c r="B47621" i="2"/>
  <c r="B47622" i="2"/>
  <c r="B47623" i="2"/>
  <c r="B47624" i="2"/>
  <c r="B47625" i="2"/>
  <c r="B47626" i="2"/>
  <c r="B47627" i="2"/>
  <c r="B47628" i="2"/>
  <c r="B47629" i="2"/>
  <c r="B47630" i="2"/>
  <c r="B47631" i="2"/>
  <c r="B47632" i="2"/>
  <c r="B47633" i="2"/>
  <c r="B47634" i="2"/>
  <c r="B47635" i="2"/>
  <c r="B47636" i="2"/>
  <c r="B47637" i="2"/>
  <c r="B47638" i="2"/>
  <c r="B47639" i="2"/>
  <c r="B47640" i="2"/>
  <c r="B47641" i="2"/>
  <c r="B47642" i="2"/>
  <c r="B47643" i="2"/>
  <c r="B47644" i="2"/>
  <c r="B47645" i="2"/>
  <c r="B47646" i="2"/>
  <c r="B47647" i="2"/>
  <c r="B47648" i="2"/>
  <c r="B47649" i="2"/>
  <c r="B47650" i="2"/>
  <c r="B47651" i="2"/>
  <c r="B47652" i="2"/>
  <c r="B47653" i="2"/>
  <c r="B47654" i="2"/>
  <c r="B47655" i="2"/>
  <c r="B47656" i="2"/>
  <c r="B47657" i="2"/>
  <c r="B47658" i="2"/>
  <c r="B47659" i="2"/>
  <c r="B47660" i="2"/>
  <c r="B47661" i="2"/>
  <c r="B47662" i="2"/>
  <c r="B47663" i="2"/>
  <c r="B47664" i="2"/>
  <c r="B47665" i="2"/>
  <c r="B47666" i="2"/>
  <c r="B47667" i="2"/>
  <c r="B47668" i="2"/>
  <c r="B47669" i="2"/>
  <c r="B47670" i="2"/>
  <c r="B47671" i="2"/>
  <c r="B47672" i="2"/>
  <c r="B47673" i="2"/>
  <c r="B47674" i="2"/>
  <c r="B47675" i="2"/>
  <c r="B47676" i="2"/>
  <c r="B47677" i="2"/>
  <c r="B47678" i="2"/>
  <c r="B47679" i="2"/>
  <c r="B47680" i="2"/>
  <c r="B47681" i="2"/>
  <c r="B47682" i="2"/>
  <c r="B47683" i="2"/>
  <c r="B47684" i="2"/>
  <c r="B47685" i="2"/>
  <c r="B47686" i="2"/>
  <c r="B47687" i="2"/>
  <c r="B47688" i="2"/>
  <c r="B47689" i="2"/>
  <c r="B47690" i="2"/>
  <c r="B47691" i="2"/>
  <c r="B47692" i="2"/>
  <c r="B47693" i="2"/>
  <c r="B47694" i="2"/>
  <c r="B47695" i="2"/>
  <c r="B47696" i="2"/>
  <c r="B47697" i="2"/>
  <c r="B47698" i="2"/>
  <c r="B47699" i="2"/>
  <c r="B47700" i="2"/>
  <c r="B47701" i="2"/>
  <c r="B47702" i="2"/>
  <c r="B47703" i="2"/>
  <c r="B47704" i="2"/>
  <c r="B47705" i="2"/>
  <c r="B47706" i="2"/>
  <c r="B47707" i="2"/>
  <c r="B47708" i="2"/>
  <c r="B47709" i="2"/>
  <c r="B47710" i="2"/>
  <c r="B47711" i="2"/>
  <c r="B47712" i="2"/>
  <c r="B47713" i="2"/>
  <c r="B47714" i="2"/>
  <c r="B47715" i="2"/>
  <c r="B47716" i="2"/>
  <c r="B47717" i="2"/>
  <c r="B47718" i="2"/>
  <c r="B47719" i="2"/>
  <c r="B47720" i="2"/>
  <c r="B47721" i="2"/>
  <c r="B47722" i="2"/>
  <c r="B47723" i="2"/>
  <c r="B47724" i="2"/>
  <c r="B47725" i="2"/>
  <c r="B47726" i="2"/>
  <c r="B47727" i="2"/>
  <c r="B47728" i="2"/>
  <c r="B47729" i="2"/>
  <c r="B47730" i="2"/>
  <c r="B47731" i="2"/>
  <c r="B47732" i="2"/>
  <c r="B47733" i="2"/>
  <c r="B47734" i="2"/>
  <c r="B47735" i="2"/>
  <c r="B47736" i="2"/>
  <c r="B47737" i="2"/>
  <c r="B47738" i="2"/>
  <c r="B47739" i="2"/>
  <c r="B47740" i="2"/>
  <c r="B47741" i="2"/>
  <c r="B47742" i="2"/>
  <c r="B47743" i="2"/>
  <c r="B47744" i="2"/>
  <c r="B47745" i="2"/>
  <c r="B47746" i="2"/>
  <c r="B47747" i="2"/>
  <c r="B47748" i="2"/>
  <c r="B47749" i="2"/>
  <c r="B47750" i="2"/>
  <c r="B47751" i="2"/>
  <c r="B47752" i="2"/>
  <c r="B47753" i="2"/>
  <c r="B47754" i="2"/>
  <c r="B47755" i="2"/>
  <c r="B47756" i="2"/>
  <c r="B47757" i="2"/>
  <c r="B47758" i="2"/>
  <c r="B47759" i="2"/>
  <c r="B47760" i="2"/>
  <c r="B47761" i="2"/>
  <c r="B47762" i="2"/>
  <c r="B47763" i="2"/>
  <c r="B47764" i="2"/>
  <c r="B47765" i="2"/>
  <c r="B47766" i="2"/>
  <c r="B47767" i="2"/>
  <c r="B47768" i="2"/>
  <c r="B47769" i="2"/>
  <c r="B47770" i="2"/>
  <c r="B47771" i="2"/>
  <c r="B47772" i="2"/>
  <c r="B47773" i="2"/>
  <c r="B47774" i="2"/>
  <c r="B47775" i="2"/>
  <c r="B47776" i="2"/>
  <c r="B47777" i="2"/>
  <c r="B47778" i="2"/>
  <c r="B47779" i="2"/>
  <c r="B47780" i="2"/>
  <c r="B47781" i="2"/>
  <c r="B47782" i="2"/>
  <c r="B47783" i="2"/>
  <c r="B47784" i="2"/>
  <c r="B47785" i="2"/>
  <c r="B47786" i="2"/>
  <c r="B47787" i="2"/>
  <c r="B47788" i="2"/>
  <c r="B47789" i="2"/>
  <c r="B47790" i="2"/>
  <c r="B47791" i="2"/>
  <c r="B47792" i="2"/>
  <c r="B47793" i="2"/>
  <c r="B47794" i="2"/>
  <c r="B47795" i="2"/>
  <c r="B47796" i="2"/>
  <c r="B47797" i="2"/>
  <c r="B47798" i="2"/>
  <c r="B47799" i="2"/>
  <c r="B47800" i="2"/>
  <c r="B47801" i="2"/>
  <c r="B47802" i="2"/>
  <c r="B47803" i="2"/>
  <c r="B47804" i="2"/>
  <c r="B47805" i="2"/>
  <c r="B47806" i="2"/>
  <c r="B47807" i="2"/>
  <c r="B47808" i="2"/>
  <c r="B47809" i="2"/>
  <c r="B47810" i="2"/>
  <c r="B47811" i="2"/>
  <c r="B47812" i="2"/>
  <c r="B47813" i="2"/>
  <c r="B47814" i="2"/>
  <c r="B47815" i="2"/>
  <c r="B47816" i="2"/>
  <c r="B47817" i="2"/>
  <c r="B47818" i="2"/>
  <c r="B47819" i="2"/>
  <c r="B47820" i="2"/>
  <c r="B47821" i="2"/>
  <c r="B47822" i="2"/>
  <c r="B47823" i="2"/>
  <c r="B47824" i="2"/>
  <c r="B47825" i="2"/>
  <c r="B47826" i="2"/>
  <c r="B47827" i="2"/>
  <c r="B47828" i="2"/>
  <c r="B47829" i="2"/>
  <c r="B47830" i="2"/>
  <c r="B47831" i="2"/>
  <c r="B47832" i="2"/>
  <c r="B47833" i="2"/>
  <c r="B47834" i="2"/>
  <c r="B47835" i="2"/>
  <c r="B47836" i="2"/>
  <c r="B47837" i="2"/>
  <c r="B47838" i="2"/>
  <c r="B47839" i="2"/>
  <c r="B47840" i="2"/>
  <c r="B47841" i="2"/>
  <c r="B47842" i="2"/>
  <c r="B47843" i="2"/>
  <c r="B47844" i="2"/>
  <c r="B47845" i="2"/>
  <c r="B47846" i="2"/>
  <c r="B47847" i="2"/>
  <c r="B47848" i="2"/>
  <c r="B47849" i="2"/>
  <c r="B47850" i="2"/>
  <c r="B47851" i="2"/>
  <c r="B47852" i="2"/>
  <c r="B47853" i="2"/>
  <c r="B47854" i="2"/>
  <c r="B47855" i="2"/>
  <c r="B47856" i="2"/>
  <c r="B47857" i="2"/>
  <c r="B47858" i="2"/>
  <c r="B47859" i="2"/>
  <c r="B47860" i="2"/>
  <c r="B47861" i="2"/>
  <c r="B47862" i="2"/>
  <c r="B47863" i="2"/>
  <c r="B47864" i="2"/>
  <c r="B47865" i="2"/>
  <c r="B47866" i="2"/>
  <c r="B47867" i="2"/>
  <c r="B47868" i="2"/>
  <c r="B47869" i="2"/>
  <c r="B47870" i="2"/>
  <c r="B47871" i="2"/>
  <c r="B47872" i="2"/>
  <c r="B47873" i="2"/>
  <c r="B47874" i="2"/>
  <c r="B47875" i="2"/>
  <c r="B47876" i="2"/>
  <c r="B47877" i="2"/>
  <c r="B47878" i="2"/>
  <c r="B47879" i="2"/>
  <c r="B47880" i="2"/>
  <c r="B47881" i="2"/>
  <c r="B47882" i="2"/>
  <c r="B47883" i="2"/>
  <c r="B47884" i="2"/>
  <c r="B47885" i="2"/>
  <c r="B47886" i="2"/>
  <c r="B47887" i="2"/>
  <c r="B47888" i="2"/>
  <c r="B47889" i="2"/>
  <c r="B47890" i="2"/>
  <c r="B47891" i="2"/>
  <c r="B47892" i="2"/>
  <c r="B47893" i="2"/>
  <c r="B47894" i="2"/>
  <c r="B47895" i="2"/>
  <c r="B47896" i="2"/>
  <c r="B47897" i="2"/>
  <c r="B47898" i="2"/>
  <c r="B47899" i="2"/>
  <c r="B47900" i="2"/>
  <c r="B47901" i="2"/>
  <c r="B47902" i="2"/>
  <c r="B47903" i="2"/>
  <c r="B47904" i="2"/>
  <c r="B47905" i="2"/>
  <c r="B47906" i="2"/>
  <c r="B47907" i="2"/>
  <c r="B47908" i="2"/>
  <c r="B47909" i="2"/>
  <c r="B47910" i="2"/>
  <c r="B47911" i="2"/>
  <c r="B47912" i="2"/>
  <c r="B47913" i="2"/>
  <c r="B47914" i="2"/>
  <c r="B47915" i="2"/>
  <c r="B47916" i="2"/>
  <c r="B47917" i="2"/>
  <c r="B47918" i="2"/>
  <c r="B47919" i="2"/>
  <c r="B47920" i="2"/>
  <c r="B47921" i="2"/>
  <c r="B47922" i="2"/>
  <c r="B47923" i="2"/>
  <c r="B47924" i="2"/>
  <c r="B47925" i="2"/>
  <c r="B47926" i="2"/>
  <c r="B47927" i="2"/>
  <c r="B47928" i="2"/>
  <c r="B47929" i="2"/>
  <c r="B47930" i="2"/>
  <c r="B47931" i="2"/>
  <c r="B47932" i="2"/>
  <c r="B47933" i="2"/>
  <c r="B47934" i="2"/>
  <c r="B47935" i="2"/>
  <c r="B47936" i="2"/>
  <c r="B47937" i="2"/>
  <c r="B47938" i="2"/>
  <c r="B47939" i="2"/>
  <c r="B47940" i="2"/>
  <c r="B47941" i="2"/>
  <c r="B47942" i="2"/>
  <c r="B47943" i="2"/>
  <c r="B47944" i="2"/>
  <c r="B47945" i="2"/>
  <c r="B47946" i="2"/>
  <c r="B47947" i="2"/>
  <c r="B47948" i="2"/>
  <c r="B47949" i="2"/>
  <c r="B47950" i="2"/>
  <c r="B47951" i="2"/>
  <c r="B47952" i="2"/>
  <c r="B47953" i="2"/>
  <c r="B47954" i="2"/>
  <c r="B47955" i="2"/>
  <c r="B47956" i="2"/>
  <c r="B47957" i="2"/>
  <c r="B47958" i="2"/>
  <c r="B47959" i="2"/>
  <c r="B47960" i="2"/>
  <c r="B47961" i="2"/>
  <c r="B47962" i="2"/>
  <c r="B47963" i="2"/>
  <c r="B47964" i="2"/>
  <c r="B47965" i="2"/>
  <c r="B47966" i="2"/>
  <c r="B47967" i="2"/>
  <c r="B47968" i="2"/>
  <c r="B47969" i="2"/>
  <c r="B47970" i="2"/>
  <c r="B47971" i="2"/>
  <c r="B47972" i="2"/>
  <c r="B47973" i="2"/>
  <c r="B47974" i="2"/>
  <c r="B47975" i="2"/>
  <c r="B47976" i="2"/>
  <c r="B47977" i="2"/>
  <c r="B47978" i="2"/>
  <c r="B47979" i="2"/>
  <c r="B47980" i="2"/>
  <c r="B47981" i="2"/>
  <c r="B47982" i="2"/>
  <c r="B47983" i="2"/>
  <c r="B47984" i="2"/>
  <c r="B47985" i="2"/>
  <c r="B47986" i="2"/>
  <c r="B47987" i="2"/>
  <c r="B47988" i="2"/>
  <c r="B47989" i="2"/>
  <c r="B47990" i="2"/>
  <c r="B47991" i="2"/>
  <c r="B47992" i="2"/>
  <c r="B47993" i="2"/>
  <c r="B47994" i="2"/>
  <c r="B47995" i="2"/>
  <c r="B47996" i="2"/>
  <c r="B47997" i="2"/>
  <c r="B47998" i="2"/>
  <c r="B47999" i="2"/>
  <c r="B48000" i="2"/>
  <c r="B48001" i="2"/>
  <c r="B48002" i="2"/>
  <c r="B48003" i="2"/>
  <c r="B48004" i="2"/>
  <c r="B48005" i="2"/>
  <c r="B48006" i="2"/>
  <c r="B48007" i="2"/>
  <c r="B48008" i="2"/>
  <c r="B48009" i="2"/>
  <c r="B48010" i="2"/>
  <c r="B48011" i="2"/>
  <c r="B48012" i="2"/>
  <c r="B48013" i="2"/>
  <c r="B48014" i="2"/>
  <c r="B48015" i="2"/>
  <c r="B48016" i="2"/>
  <c r="B48017" i="2"/>
  <c r="B48018" i="2"/>
  <c r="B48019" i="2"/>
  <c r="B48020" i="2"/>
  <c r="B48021" i="2"/>
  <c r="B48022" i="2"/>
  <c r="B48023" i="2"/>
  <c r="B48024" i="2"/>
  <c r="B48025" i="2"/>
  <c r="B48026" i="2"/>
  <c r="B48027" i="2"/>
  <c r="B48028" i="2"/>
  <c r="B48029" i="2"/>
  <c r="B48030" i="2"/>
  <c r="B48031" i="2"/>
  <c r="B48032" i="2"/>
  <c r="B48033" i="2"/>
  <c r="B48034" i="2"/>
  <c r="B48035" i="2"/>
  <c r="B48036" i="2"/>
  <c r="B48037" i="2"/>
  <c r="B48038" i="2"/>
  <c r="B48039" i="2"/>
  <c r="B48040" i="2"/>
  <c r="B48041" i="2"/>
  <c r="B48042" i="2"/>
  <c r="B48043" i="2"/>
  <c r="B48044" i="2"/>
  <c r="B48045" i="2"/>
  <c r="B48046" i="2"/>
  <c r="B48047" i="2"/>
  <c r="B48048" i="2"/>
  <c r="B48049" i="2"/>
  <c r="B48050" i="2"/>
  <c r="B48051" i="2"/>
  <c r="B48052" i="2"/>
  <c r="B48053" i="2"/>
  <c r="B48054" i="2"/>
  <c r="B48055" i="2"/>
  <c r="B48056" i="2"/>
  <c r="B48057" i="2"/>
  <c r="B48058" i="2"/>
  <c r="B48059" i="2"/>
  <c r="B48060" i="2"/>
  <c r="B48061" i="2"/>
  <c r="B48062" i="2"/>
  <c r="B48063" i="2"/>
  <c r="B48064" i="2"/>
  <c r="B48065" i="2"/>
  <c r="B48066" i="2"/>
  <c r="B48067" i="2"/>
  <c r="B48068" i="2"/>
  <c r="B48069" i="2"/>
  <c r="B48070" i="2"/>
  <c r="B48071" i="2"/>
  <c r="B48072" i="2"/>
  <c r="B48073" i="2"/>
  <c r="B48074" i="2"/>
  <c r="B48075" i="2"/>
  <c r="B48076" i="2"/>
  <c r="B48077" i="2"/>
  <c r="B48078" i="2"/>
  <c r="B48079" i="2"/>
  <c r="B48080" i="2"/>
  <c r="B48081" i="2"/>
  <c r="B48082" i="2"/>
  <c r="B48083" i="2"/>
  <c r="B48084" i="2"/>
  <c r="B48085" i="2"/>
  <c r="B48086" i="2"/>
  <c r="B48087" i="2"/>
  <c r="B48088" i="2"/>
  <c r="B48089" i="2"/>
  <c r="B48090" i="2"/>
  <c r="B48091" i="2"/>
  <c r="B48092" i="2"/>
  <c r="B48093" i="2"/>
  <c r="B48094" i="2"/>
  <c r="B48095" i="2"/>
  <c r="B48096" i="2"/>
  <c r="B48097" i="2"/>
  <c r="B48098" i="2"/>
  <c r="B48099" i="2"/>
  <c r="B48100" i="2"/>
  <c r="B48101" i="2"/>
  <c r="B48102" i="2"/>
  <c r="B48103" i="2"/>
  <c r="B48104" i="2"/>
  <c r="B48105" i="2"/>
  <c r="B48106" i="2"/>
  <c r="B48107" i="2"/>
  <c r="B48108" i="2"/>
  <c r="B48109" i="2"/>
  <c r="B48110" i="2"/>
  <c r="B48111" i="2"/>
  <c r="B48112" i="2"/>
  <c r="B48113" i="2"/>
  <c r="B48114" i="2"/>
  <c r="B48115" i="2"/>
  <c r="B48116" i="2"/>
  <c r="B48117" i="2"/>
  <c r="B48118" i="2"/>
  <c r="B48119" i="2"/>
  <c r="B48120" i="2"/>
  <c r="B48121" i="2"/>
  <c r="B48122" i="2"/>
  <c r="B48123" i="2"/>
  <c r="B48124" i="2"/>
  <c r="B48125" i="2"/>
  <c r="B48126" i="2"/>
  <c r="B48127" i="2"/>
  <c r="B48128" i="2"/>
  <c r="B48129" i="2"/>
  <c r="B48130" i="2"/>
  <c r="B48131" i="2"/>
  <c r="B48132" i="2"/>
  <c r="B48133" i="2"/>
  <c r="B48134" i="2"/>
  <c r="B48135" i="2"/>
  <c r="B48136" i="2"/>
  <c r="B48137" i="2"/>
  <c r="B48138" i="2"/>
  <c r="B48139" i="2"/>
  <c r="B48140" i="2"/>
  <c r="B48141" i="2"/>
  <c r="B48142" i="2"/>
  <c r="B48143" i="2"/>
  <c r="B48144" i="2"/>
  <c r="B48145" i="2"/>
  <c r="B48146" i="2"/>
  <c r="B48147" i="2"/>
  <c r="B48148" i="2"/>
  <c r="B48149" i="2"/>
  <c r="B48150" i="2"/>
  <c r="B48151" i="2"/>
  <c r="B48152" i="2"/>
  <c r="B48153" i="2"/>
  <c r="B48154" i="2"/>
  <c r="B48155" i="2"/>
  <c r="B48156" i="2"/>
  <c r="B48157" i="2"/>
  <c r="B48158" i="2"/>
  <c r="B48159" i="2"/>
  <c r="B48160" i="2"/>
  <c r="B48161" i="2"/>
  <c r="B48162" i="2"/>
  <c r="B48163" i="2"/>
  <c r="B48164" i="2"/>
  <c r="B48165" i="2"/>
  <c r="B48166" i="2"/>
  <c r="B48167" i="2"/>
  <c r="B48168" i="2"/>
  <c r="B48169" i="2"/>
  <c r="B48170" i="2"/>
  <c r="B48171" i="2"/>
  <c r="B48172" i="2"/>
  <c r="B48173" i="2"/>
  <c r="B48174" i="2"/>
  <c r="B48175" i="2"/>
  <c r="B48176" i="2"/>
  <c r="B48177" i="2"/>
  <c r="B48178" i="2"/>
  <c r="B48179" i="2"/>
  <c r="B48180" i="2"/>
  <c r="B48181" i="2"/>
  <c r="B48182" i="2"/>
  <c r="B48183" i="2"/>
  <c r="B48184" i="2"/>
  <c r="B48185" i="2"/>
  <c r="B48186" i="2"/>
  <c r="B48187" i="2"/>
  <c r="B48188" i="2"/>
  <c r="B48189" i="2"/>
  <c r="B48190" i="2"/>
  <c r="B48191" i="2"/>
  <c r="B48192" i="2"/>
  <c r="B48193" i="2"/>
  <c r="B48194" i="2"/>
  <c r="B48195" i="2"/>
  <c r="B48196" i="2"/>
  <c r="B48197" i="2"/>
  <c r="B48198" i="2"/>
  <c r="B48199" i="2"/>
  <c r="B48200" i="2"/>
  <c r="B48201" i="2"/>
  <c r="B48202" i="2"/>
  <c r="B48203" i="2"/>
  <c r="B48204" i="2"/>
  <c r="B48205" i="2"/>
  <c r="B48206" i="2"/>
  <c r="B48207" i="2"/>
  <c r="B48208" i="2"/>
  <c r="B48209" i="2"/>
  <c r="B48210" i="2"/>
  <c r="B48211" i="2"/>
  <c r="B48212" i="2"/>
  <c r="B48213" i="2"/>
  <c r="B48214" i="2"/>
  <c r="B48215" i="2"/>
  <c r="B48216" i="2"/>
  <c r="B48217" i="2"/>
  <c r="B48218" i="2"/>
  <c r="B48219" i="2"/>
  <c r="B48220" i="2"/>
  <c r="B48221" i="2"/>
  <c r="B48222" i="2"/>
  <c r="B48223" i="2"/>
  <c r="B48224" i="2"/>
  <c r="B48225" i="2"/>
  <c r="B48226" i="2"/>
  <c r="B48227" i="2"/>
  <c r="B48228" i="2"/>
  <c r="B48229" i="2"/>
  <c r="B48230" i="2"/>
  <c r="B48231" i="2"/>
  <c r="B48232" i="2"/>
  <c r="B48233" i="2"/>
  <c r="B48234" i="2"/>
  <c r="B48235" i="2"/>
  <c r="B48236" i="2"/>
  <c r="B48237" i="2"/>
  <c r="B48238" i="2"/>
  <c r="B48239" i="2"/>
  <c r="B48240" i="2"/>
  <c r="B48241" i="2"/>
  <c r="B48242" i="2"/>
  <c r="B48243" i="2"/>
  <c r="B48244" i="2"/>
  <c r="B48245" i="2"/>
  <c r="B48246" i="2"/>
  <c r="B48247" i="2"/>
  <c r="B48248" i="2"/>
  <c r="B48249" i="2"/>
  <c r="B48250" i="2"/>
  <c r="B48251" i="2"/>
  <c r="B48252" i="2"/>
  <c r="B48253" i="2"/>
  <c r="B48254" i="2"/>
  <c r="B48255" i="2"/>
  <c r="B48256" i="2"/>
  <c r="B48257" i="2"/>
  <c r="B48258" i="2"/>
  <c r="B48259" i="2"/>
  <c r="B48260" i="2"/>
  <c r="B48261" i="2"/>
  <c r="B48262" i="2"/>
  <c r="B48263" i="2"/>
  <c r="B48264" i="2"/>
  <c r="B48265" i="2"/>
  <c r="B48266" i="2"/>
  <c r="B48267" i="2"/>
  <c r="B48268" i="2"/>
  <c r="B48269" i="2"/>
  <c r="B48270" i="2"/>
  <c r="B48271" i="2"/>
  <c r="B48272" i="2"/>
  <c r="B48273" i="2"/>
  <c r="B48274" i="2"/>
  <c r="B48275" i="2"/>
  <c r="B48276" i="2"/>
  <c r="B48277" i="2"/>
  <c r="B48278" i="2"/>
  <c r="B48279" i="2"/>
  <c r="B48280" i="2"/>
  <c r="B48281" i="2"/>
  <c r="B48282" i="2"/>
  <c r="B48283" i="2"/>
  <c r="B48284" i="2"/>
  <c r="B48285" i="2"/>
  <c r="B48286" i="2"/>
  <c r="B48287" i="2"/>
  <c r="B48288" i="2"/>
  <c r="B48289" i="2"/>
  <c r="B48290" i="2"/>
  <c r="B48291" i="2"/>
  <c r="B48292" i="2"/>
  <c r="B48293" i="2"/>
  <c r="B48294" i="2"/>
  <c r="B48295" i="2"/>
  <c r="B48296" i="2"/>
  <c r="B48297" i="2"/>
  <c r="B48298" i="2"/>
  <c r="B48299" i="2"/>
  <c r="B48300" i="2"/>
  <c r="B48301" i="2"/>
  <c r="B48302" i="2"/>
  <c r="B48303" i="2"/>
  <c r="B48304" i="2"/>
  <c r="B48305" i="2"/>
  <c r="B48306" i="2"/>
  <c r="B48307" i="2"/>
  <c r="B48308" i="2"/>
  <c r="B48309" i="2"/>
  <c r="B48310" i="2"/>
  <c r="B48311" i="2"/>
  <c r="B48312" i="2"/>
  <c r="B48313" i="2"/>
  <c r="B48314" i="2"/>
  <c r="B48315" i="2"/>
  <c r="B48316" i="2"/>
  <c r="B48317" i="2"/>
  <c r="B48318" i="2"/>
  <c r="B48319" i="2"/>
  <c r="B48320" i="2"/>
  <c r="B48321" i="2"/>
  <c r="B48322" i="2"/>
  <c r="B48323" i="2"/>
  <c r="B48324" i="2"/>
  <c r="B48325" i="2"/>
  <c r="B48326" i="2"/>
  <c r="B48327" i="2"/>
  <c r="B48328" i="2"/>
  <c r="B48329" i="2"/>
  <c r="B48330" i="2"/>
  <c r="B48331" i="2"/>
  <c r="B48332" i="2"/>
  <c r="B48333" i="2"/>
  <c r="B48334" i="2"/>
  <c r="B48335" i="2"/>
  <c r="B48336" i="2"/>
  <c r="B48337" i="2"/>
  <c r="B48338" i="2"/>
  <c r="B48339" i="2"/>
  <c r="B48340" i="2"/>
  <c r="B48341" i="2"/>
  <c r="B48342" i="2"/>
  <c r="B48343" i="2"/>
  <c r="B48344" i="2"/>
  <c r="B48345" i="2"/>
  <c r="B48346" i="2"/>
  <c r="B48347" i="2"/>
  <c r="B48348" i="2"/>
  <c r="B48349" i="2"/>
  <c r="B48350" i="2"/>
  <c r="B48351" i="2"/>
  <c r="B48352" i="2"/>
  <c r="B48353" i="2"/>
  <c r="B48354" i="2"/>
  <c r="B48355" i="2"/>
  <c r="B48356" i="2"/>
  <c r="B48357" i="2"/>
  <c r="B48358" i="2"/>
  <c r="B48359" i="2"/>
  <c r="B48360" i="2"/>
  <c r="B48361" i="2"/>
  <c r="B48362" i="2"/>
  <c r="B48363" i="2"/>
  <c r="B48364" i="2"/>
  <c r="B48365" i="2"/>
  <c r="B48366" i="2"/>
  <c r="B48367" i="2"/>
  <c r="B48368" i="2"/>
  <c r="B48369" i="2"/>
  <c r="B48370" i="2"/>
  <c r="B48371" i="2"/>
  <c r="B48372" i="2"/>
  <c r="B48373" i="2"/>
  <c r="B48374" i="2"/>
  <c r="B48375" i="2"/>
  <c r="B48376" i="2"/>
  <c r="B48377" i="2"/>
  <c r="B48378" i="2"/>
  <c r="B48379" i="2"/>
  <c r="B48380" i="2"/>
  <c r="B48381" i="2"/>
  <c r="B48382" i="2"/>
  <c r="B48383" i="2"/>
  <c r="B48384" i="2"/>
  <c r="B48385" i="2"/>
  <c r="B48386" i="2"/>
  <c r="B48387" i="2"/>
  <c r="B48388" i="2"/>
  <c r="B48389" i="2"/>
  <c r="B48390" i="2"/>
  <c r="B48391" i="2"/>
  <c r="B48392" i="2"/>
  <c r="B48393" i="2"/>
  <c r="B48394" i="2"/>
  <c r="B48395" i="2"/>
  <c r="B48396" i="2"/>
  <c r="B48397" i="2"/>
  <c r="B48398" i="2"/>
  <c r="B48399" i="2"/>
  <c r="B48400" i="2"/>
  <c r="B48401" i="2"/>
  <c r="B48402" i="2"/>
  <c r="B48403" i="2"/>
  <c r="B48404" i="2"/>
  <c r="B48405" i="2"/>
  <c r="B48406" i="2"/>
  <c r="B48407" i="2"/>
  <c r="B48408" i="2"/>
  <c r="B48409" i="2"/>
  <c r="B48410" i="2"/>
  <c r="B48411" i="2"/>
  <c r="B48412" i="2"/>
  <c r="B48413" i="2"/>
  <c r="B48414" i="2"/>
  <c r="B48415" i="2"/>
  <c r="B48416" i="2"/>
  <c r="B48417" i="2"/>
  <c r="B48418" i="2"/>
  <c r="B48419" i="2"/>
  <c r="B48420" i="2"/>
  <c r="B48421" i="2"/>
  <c r="B48422" i="2"/>
  <c r="B48423" i="2"/>
  <c r="B48424" i="2"/>
  <c r="B48425" i="2"/>
  <c r="B48426" i="2"/>
  <c r="B48427" i="2"/>
  <c r="B48428" i="2"/>
  <c r="B48429" i="2"/>
  <c r="B48430" i="2"/>
  <c r="B48431" i="2"/>
  <c r="B48432" i="2"/>
  <c r="B48433" i="2"/>
  <c r="B48434" i="2"/>
  <c r="B48435" i="2"/>
  <c r="B48436" i="2"/>
  <c r="B48437" i="2"/>
  <c r="B48438" i="2"/>
  <c r="B48439" i="2"/>
  <c r="B48440" i="2"/>
  <c r="B48441" i="2"/>
  <c r="B48442" i="2"/>
  <c r="B48443" i="2"/>
  <c r="B48444" i="2"/>
  <c r="B48445" i="2"/>
  <c r="B48446" i="2"/>
  <c r="B48447" i="2"/>
  <c r="B48448" i="2"/>
  <c r="B48449" i="2"/>
  <c r="B48450" i="2"/>
  <c r="B48451" i="2"/>
  <c r="B48452" i="2"/>
  <c r="B48453" i="2"/>
  <c r="B48454" i="2"/>
  <c r="B48455" i="2"/>
  <c r="B48456" i="2"/>
  <c r="B48457" i="2"/>
  <c r="B48458" i="2"/>
  <c r="B48459" i="2"/>
  <c r="B48460" i="2"/>
  <c r="B48461" i="2"/>
  <c r="B48462" i="2"/>
  <c r="B48463" i="2"/>
  <c r="B48464" i="2"/>
  <c r="B48465" i="2"/>
  <c r="B48466" i="2"/>
  <c r="B48467" i="2"/>
  <c r="B48468" i="2"/>
  <c r="B48469" i="2"/>
  <c r="B48470" i="2"/>
  <c r="B48471" i="2"/>
  <c r="B48472" i="2"/>
  <c r="B48473" i="2"/>
  <c r="B48474" i="2"/>
  <c r="B48475" i="2"/>
  <c r="B48476" i="2"/>
  <c r="B48477" i="2"/>
  <c r="B48478" i="2"/>
  <c r="B48479" i="2"/>
  <c r="B48480" i="2"/>
  <c r="B48481" i="2"/>
  <c r="B48482" i="2"/>
  <c r="B48483" i="2"/>
  <c r="B48484" i="2"/>
  <c r="B48485" i="2"/>
  <c r="B48486" i="2"/>
  <c r="B48487" i="2"/>
  <c r="B48488" i="2"/>
  <c r="B48489" i="2"/>
  <c r="B48490" i="2"/>
  <c r="B48491" i="2"/>
  <c r="B48492" i="2"/>
  <c r="B48493" i="2"/>
  <c r="B48494" i="2"/>
  <c r="B48495" i="2"/>
  <c r="B48496" i="2"/>
  <c r="B48497" i="2"/>
  <c r="B48498" i="2"/>
  <c r="B48499" i="2"/>
  <c r="B48500" i="2"/>
  <c r="B48501" i="2"/>
  <c r="B48502" i="2"/>
  <c r="B48503" i="2"/>
  <c r="B48504" i="2"/>
  <c r="B48505" i="2"/>
  <c r="B48506" i="2"/>
  <c r="B48507" i="2"/>
  <c r="B48508" i="2"/>
  <c r="B48509" i="2"/>
  <c r="B48510" i="2"/>
  <c r="B48511" i="2"/>
  <c r="B48512" i="2"/>
  <c r="B48513" i="2"/>
  <c r="B48514" i="2"/>
  <c r="B48515" i="2"/>
  <c r="B48516" i="2"/>
  <c r="B48517" i="2"/>
  <c r="B48518" i="2"/>
  <c r="B48519" i="2"/>
  <c r="B48520" i="2"/>
  <c r="B48521" i="2"/>
  <c r="B48522" i="2"/>
  <c r="B48523" i="2"/>
  <c r="B48524" i="2"/>
  <c r="B48525" i="2"/>
  <c r="B48526" i="2"/>
  <c r="B48527" i="2"/>
  <c r="B48528" i="2"/>
  <c r="B48529" i="2"/>
  <c r="B48530" i="2"/>
  <c r="B48531" i="2"/>
  <c r="B48532" i="2"/>
  <c r="B48533" i="2"/>
  <c r="B48534" i="2"/>
  <c r="B48535" i="2"/>
  <c r="B48536" i="2"/>
  <c r="B48537" i="2"/>
  <c r="B48538" i="2"/>
  <c r="B48539" i="2"/>
  <c r="B48540" i="2"/>
  <c r="B48541" i="2"/>
  <c r="B48542" i="2"/>
  <c r="B48543" i="2"/>
  <c r="B48544" i="2"/>
  <c r="B48545" i="2"/>
  <c r="B48546" i="2"/>
  <c r="B48547" i="2"/>
  <c r="B48548" i="2"/>
  <c r="B48549" i="2"/>
  <c r="B48550" i="2"/>
  <c r="B48551" i="2"/>
  <c r="B48552" i="2"/>
  <c r="B48553" i="2"/>
  <c r="B48554" i="2"/>
  <c r="B48555" i="2"/>
  <c r="B48556" i="2"/>
  <c r="B48557" i="2"/>
  <c r="B48558" i="2"/>
  <c r="B48559" i="2"/>
  <c r="B48560" i="2"/>
  <c r="B48561" i="2"/>
  <c r="B48562" i="2"/>
  <c r="B48563" i="2"/>
  <c r="B48564" i="2"/>
  <c r="B48565" i="2"/>
  <c r="B48566" i="2"/>
  <c r="B48567" i="2"/>
  <c r="B48568" i="2"/>
  <c r="B48569" i="2"/>
  <c r="B48570" i="2"/>
  <c r="B48571" i="2"/>
  <c r="B48572" i="2"/>
  <c r="B48573" i="2"/>
  <c r="B48574" i="2"/>
  <c r="B48575" i="2"/>
  <c r="B48576" i="2"/>
  <c r="B48577" i="2"/>
  <c r="B48578" i="2"/>
  <c r="B48579" i="2"/>
  <c r="B48580" i="2"/>
  <c r="B48581" i="2"/>
  <c r="B48582" i="2"/>
  <c r="B48583" i="2"/>
  <c r="B48584" i="2"/>
  <c r="B48585" i="2"/>
  <c r="B48586" i="2"/>
  <c r="B48587" i="2"/>
  <c r="B48588" i="2"/>
  <c r="B48589" i="2"/>
  <c r="B48590" i="2"/>
  <c r="B48591" i="2"/>
  <c r="B48592" i="2"/>
  <c r="B48593" i="2"/>
  <c r="B48594" i="2"/>
  <c r="B48595" i="2"/>
  <c r="B48596" i="2"/>
  <c r="B48597" i="2"/>
  <c r="B48598" i="2"/>
  <c r="B48599" i="2"/>
  <c r="B48600" i="2"/>
  <c r="B48601" i="2"/>
  <c r="B48602" i="2"/>
  <c r="B48603" i="2"/>
  <c r="B48604" i="2"/>
  <c r="B48605" i="2"/>
  <c r="B48606" i="2"/>
  <c r="B48607" i="2"/>
  <c r="B48608" i="2"/>
  <c r="B48609" i="2"/>
  <c r="B48610" i="2"/>
  <c r="B48611" i="2"/>
  <c r="B48612" i="2"/>
  <c r="B48613" i="2"/>
  <c r="B48614" i="2"/>
  <c r="B48615" i="2"/>
  <c r="B48616" i="2"/>
  <c r="B48617" i="2"/>
  <c r="B48618" i="2"/>
  <c r="B48619" i="2"/>
  <c r="B48620" i="2"/>
  <c r="B48621" i="2"/>
  <c r="B48622" i="2"/>
  <c r="B48623" i="2"/>
  <c r="B48624" i="2"/>
  <c r="B48625" i="2"/>
  <c r="B48626" i="2"/>
  <c r="B48627" i="2"/>
  <c r="B48628" i="2"/>
  <c r="B48629" i="2"/>
  <c r="B48630" i="2"/>
  <c r="B48631" i="2"/>
  <c r="B48632" i="2"/>
  <c r="B48633" i="2"/>
  <c r="B48634" i="2"/>
  <c r="B48635" i="2"/>
  <c r="B48636" i="2"/>
  <c r="B48637" i="2"/>
  <c r="B48638" i="2"/>
  <c r="B48639" i="2"/>
  <c r="B48640" i="2"/>
  <c r="B48641" i="2"/>
  <c r="B48642" i="2"/>
  <c r="B48643" i="2"/>
  <c r="B48644" i="2"/>
  <c r="B48645" i="2"/>
  <c r="B48646" i="2"/>
  <c r="B48647" i="2"/>
  <c r="B48648" i="2"/>
  <c r="B48649" i="2"/>
  <c r="B48650" i="2"/>
  <c r="B48651" i="2"/>
  <c r="B48652" i="2"/>
  <c r="B48653" i="2"/>
  <c r="B48654" i="2"/>
  <c r="B48655" i="2"/>
  <c r="B48656" i="2"/>
  <c r="B48657" i="2"/>
  <c r="B48658" i="2"/>
  <c r="B48659" i="2"/>
  <c r="B48660" i="2"/>
  <c r="B48661" i="2"/>
  <c r="B48662" i="2"/>
  <c r="B48663" i="2"/>
  <c r="B48664" i="2"/>
  <c r="B48665" i="2"/>
  <c r="B48666" i="2"/>
  <c r="B48667" i="2"/>
  <c r="B48668" i="2"/>
  <c r="B48669" i="2"/>
  <c r="B48670" i="2"/>
  <c r="B48671" i="2"/>
  <c r="B48672" i="2"/>
  <c r="B48673" i="2"/>
  <c r="B48674" i="2"/>
  <c r="B48675" i="2"/>
  <c r="B48676" i="2"/>
  <c r="B48677" i="2"/>
  <c r="B48678" i="2"/>
  <c r="B48679" i="2"/>
  <c r="B48680" i="2"/>
  <c r="B48681" i="2"/>
  <c r="B48682" i="2"/>
  <c r="B48683" i="2"/>
  <c r="B48684" i="2"/>
  <c r="B48685" i="2"/>
  <c r="B48686" i="2"/>
  <c r="B48687" i="2"/>
  <c r="B48688" i="2"/>
  <c r="B48689" i="2"/>
  <c r="B48690" i="2"/>
  <c r="B48691" i="2"/>
  <c r="B48692" i="2"/>
  <c r="B48693" i="2"/>
  <c r="B48694" i="2"/>
  <c r="B48695" i="2"/>
  <c r="B48696" i="2"/>
  <c r="B48697" i="2"/>
  <c r="B48698" i="2"/>
  <c r="B48699" i="2"/>
  <c r="B48700" i="2"/>
  <c r="B48701" i="2"/>
  <c r="B48702" i="2"/>
  <c r="B48703" i="2"/>
  <c r="B48704" i="2"/>
  <c r="B48705" i="2"/>
  <c r="B48706" i="2"/>
  <c r="B48707" i="2"/>
  <c r="B48708" i="2"/>
  <c r="B48709" i="2"/>
  <c r="B48710" i="2"/>
  <c r="B48711" i="2"/>
  <c r="B48712" i="2"/>
  <c r="B48713" i="2"/>
  <c r="B48714" i="2"/>
  <c r="B48715" i="2"/>
  <c r="B48716" i="2"/>
  <c r="B48717" i="2"/>
  <c r="B48718" i="2"/>
  <c r="B48719" i="2"/>
  <c r="B48720" i="2"/>
  <c r="B48721" i="2"/>
  <c r="B48722" i="2"/>
  <c r="B48723" i="2"/>
  <c r="B48724" i="2"/>
  <c r="B48725" i="2"/>
  <c r="B48726" i="2"/>
  <c r="B48727" i="2"/>
  <c r="B48728" i="2"/>
  <c r="B48729" i="2"/>
  <c r="B48730" i="2"/>
  <c r="B48731" i="2"/>
  <c r="B48732" i="2"/>
  <c r="B48733" i="2"/>
  <c r="B48734" i="2"/>
  <c r="B48735" i="2"/>
  <c r="B48736" i="2"/>
  <c r="B48737" i="2"/>
  <c r="B48738" i="2"/>
  <c r="B48739" i="2"/>
  <c r="B48740" i="2"/>
  <c r="B48741" i="2"/>
  <c r="B48742" i="2"/>
  <c r="B48743" i="2"/>
  <c r="B48744" i="2"/>
  <c r="B48745" i="2"/>
  <c r="B48746" i="2"/>
  <c r="B48747" i="2"/>
  <c r="B48748" i="2"/>
  <c r="B48749" i="2"/>
  <c r="B48750" i="2"/>
  <c r="B48751" i="2"/>
  <c r="B48752" i="2"/>
  <c r="B48753" i="2"/>
  <c r="B48754" i="2"/>
  <c r="B48755" i="2"/>
  <c r="B48756" i="2"/>
  <c r="B48757" i="2"/>
  <c r="B48758" i="2"/>
  <c r="B48759" i="2"/>
  <c r="B48760" i="2"/>
  <c r="B48761" i="2"/>
  <c r="B48762" i="2"/>
  <c r="B48763" i="2"/>
  <c r="B48764" i="2"/>
  <c r="B48765" i="2"/>
  <c r="B48766" i="2"/>
  <c r="B48767" i="2"/>
  <c r="B48768" i="2"/>
  <c r="B48769" i="2"/>
  <c r="B48770" i="2"/>
  <c r="B48771" i="2"/>
  <c r="B48772" i="2"/>
  <c r="B48773" i="2"/>
  <c r="B48774" i="2"/>
  <c r="B48775" i="2"/>
  <c r="B48776" i="2"/>
  <c r="B48777" i="2"/>
  <c r="B48778" i="2"/>
  <c r="B48779" i="2"/>
  <c r="B48780" i="2"/>
  <c r="B48781" i="2"/>
  <c r="B48782" i="2"/>
  <c r="B48783" i="2"/>
  <c r="B48784" i="2"/>
  <c r="B48785" i="2"/>
  <c r="B48786" i="2"/>
  <c r="B48787" i="2"/>
  <c r="B48788" i="2"/>
  <c r="B48789" i="2"/>
  <c r="B48790" i="2"/>
  <c r="B48791" i="2"/>
  <c r="B48792" i="2"/>
  <c r="B48793" i="2"/>
  <c r="B48794" i="2"/>
  <c r="B48795" i="2"/>
  <c r="B48796" i="2"/>
  <c r="B48797" i="2"/>
  <c r="B48798" i="2"/>
  <c r="B48799" i="2"/>
  <c r="B48800" i="2"/>
  <c r="B48801" i="2"/>
  <c r="B48802" i="2"/>
  <c r="B48803" i="2"/>
  <c r="B48804" i="2"/>
  <c r="B48805" i="2"/>
  <c r="B48806" i="2"/>
  <c r="B48807" i="2"/>
  <c r="B48808" i="2"/>
  <c r="B48809" i="2"/>
  <c r="B48810" i="2"/>
  <c r="B48811" i="2"/>
  <c r="B48812" i="2"/>
  <c r="B48813" i="2"/>
  <c r="B48814" i="2"/>
  <c r="B48815" i="2"/>
  <c r="B48816" i="2"/>
  <c r="B48817" i="2"/>
  <c r="B48818" i="2"/>
  <c r="B48819" i="2"/>
  <c r="B48820" i="2"/>
  <c r="B48821" i="2"/>
  <c r="B48822" i="2"/>
  <c r="B48823" i="2"/>
  <c r="B48824" i="2"/>
  <c r="B48825" i="2"/>
  <c r="B48826" i="2"/>
  <c r="B48827" i="2"/>
  <c r="B48828" i="2"/>
  <c r="B48829" i="2"/>
  <c r="B48830" i="2"/>
  <c r="B48831" i="2"/>
  <c r="B48832" i="2"/>
  <c r="B48833" i="2"/>
  <c r="B48834" i="2"/>
  <c r="B48835" i="2"/>
  <c r="B48836" i="2"/>
  <c r="B48837" i="2"/>
  <c r="B48838" i="2"/>
  <c r="B48839" i="2"/>
  <c r="B48840" i="2"/>
  <c r="B48841" i="2"/>
  <c r="B48842" i="2"/>
  <c r="B48843" i="2"/>
  <c r="B48844" i="2"/>
  <c r="B48845" i="2"/>
  <c r="B48846" i="2"/>
  <c r="B48847" i="2"/>
  <c r="B48848" i="2"/>
  <c r="B48849" i="2"/>
  <c r="B48850" i="2"/>
  <c r="B48851" i="2"/>
  <c r="B48852" i="2"/>
  <c r="B48853" i="2"/>
  <c r="B48854" i="2"/>
  <c r="B48855" i="2"/>
  <c r="B48856" i="2"/>
  <c r="B48857" i="2"/>
  <c r="B48858" i="2"/>
  <c r="B48859" i="2"/>
  <c r="B48860" i="2"/>
  <c r="B48861" i="2"/>
  <c r="B48862" i="2"/>
  <c r="B48863" i="2"/>
  <c r="B48864" i="2"/>
  <c r="B48865" i="2"/>
  <c r="B48866" i="2"/>
  <c r="B48867" i="2"/>
  <c r="B48868" i="2"/>
  <c r="B48869" i="2"/>
  <c r="B48870" i="2"/>
  <c r="B48871" i="2"/>
  <c r="B48872" i="2"/>
  <c r="B48873" i="2"/>
  <c r="B48874" i="2"/>
  <c r="B48875" i="2"/>
  <c r="B48876" i="2"/>
  <c r="B48877" i="2"/>
  <c r="B48878" i="2"/>
  <c r="B48879" i="2"/>
  <c r="B48880" i="2"/>
  <c r="B48881" i="2"/>
  <c r="B48882" i="2"/>
  <c r="B48883" i="2"/>
  <c r="B48884" i="2"/>
  <c r="B48885" i="2"/>
  <c r="B48886" i="2"/>
  <c r="B48887" i="2"/>
  <c r="B48888" i="2"/>
  <c r="B48889" i="2"/>
  <c r="B48890" i="2"/>
  <c r="B48891" i="2"/>
  <c r="B48892" i="2"/>
  <c r="B48893" i="2"/>
  <c r="B48894" i="2"/>
  <c r="B48895" i="2"/>
  <c r="B48896" i="2"/>
  <c r="B48897" i="2"/>
  <c r="B48898" i="2"/>
  <c r="B48899" i="2"/>
  <c r="B48900" i="2"/>
  <c r="B48901" i="2"/>
  <c r="B48902" i="2"/>
  <c r="B48903" i="2"/>
  <c r="B48904" i="2"/>
  <c r="B48905" i="2"/>
  <c r="B48906" i="2"/>
  <c r="B48907" i="2"/>
  <c r="B48908" i="2"/>
  <c r="B48909" i="2"/>
  <c r="B48910" i="2"/>
  <c r="B48911" i="2"/>
  <c r="B48912" i="2"/>
  <c r="B48913" i="2"/>
  <c r="B48914" i="2"/>
  <c r="B48915" i="2"/>
  <c r="B48916" i="2"/>
  <c r="B48917" i="2"/>
  <c r="B48918" i="2"/>
  <c r="B48919" i="2"/>
  <c r="B48920" i="2"/>
  <c r="B48921" i="2"/>
  <c r="B48922" i="2"/>
  <c r="B48923" i="2"/>
  <c r="B48924" i="2"/>
  <c r="B48925" i="2"/>
  <c r="B48926" i="2"/>
  <c r="B48927" i="2"/>
  <c r="B48928" i="2"/>
  <c r="B48929" i="2"/>
  <c r="B48930" i="2"/>
  <c r="B48931" i="2"/>
  <c r="B48932" i="2"/>
  <c r="B48933" i="2"/>
  <c r="B48934" i="2"/>
  <c r="B48935" i="2"/>
  <c r="B48936" i="2"/>
  <c r="B48937" i="2"/>
  <c r="B48938" i="2"/>
  <c r="B48939" i="2"/>
  <c r="B48940" i="2"/>
  <c r="B48941" i="2"/>
  <c r="B48942" i="2"/>
  <c r="B48943" i="2"/>
  <c r="B48944" i="2"/>
  <c r="B48945" i="2"/>
  <c r="B48946" i="2"/>
  <c r="B48947" i="2"/>
  <c r="B48948" i="2"/>
  <c r="B48949" i="2"/>
  <c r="B48950" i="2"/>
  <c r="B48951" i="2"/>
  <c r="B48952" i="2"/>
  <c r="B48953" i="2"/>
  <c r="B48954" i="2"/>
  <c r="B48955" i="2"/>
  <c r="B48956" i="2"/>
  <c r="B48957" i="2"/>
  <c r="B48958" i="2"/>
  <c r="B48959" i="2"/>
  <c r="B48960" i="2"/>
  <c r="B48961" i="2"/>
  <c r="B48962" i="2"/>
  <c r="B48963" i="2"/>
  <c r="B48964" i="2"/>
  <c r="B48965" i="2"/>
  <c r="B48966" i="2"/>
  <c r="B48967" i="2"/>
  <c r="B48968" i="2"/>
  <c r="B48969" i="2"/>
  <c r="B48970" i="2"/>
  <c r="B48971" i="2"/>
  <c r="B48972" i="2"/>
  <c r="B48973" i="2"/>
  <c r="B48974" i="2"/>
  <c r="B48975" i="2"/>
  <c r="B48976" i="2"/>
  <c r="B48977" i="2"/>
  <c r="B48978" i="2"/>
  <c r="B48979" i="2"/>
  <c r="B48980" i="2"/>
  <c r="B48981" i="2"/>
  <c r="B48982" i="2"/>
  <c r="B48983" i="2"/>
  <c r="B48984" i="2"/>
  <c r="B48985" i="2"/>
  <c r="B48986" i="2"/>
  <c r="B48987" i="2"/>
  <c r="B48988" i="2"/>
  <c r="B48989" i="2"/>
  <c r="B48990" i="2"/>
  <c r="B48991" i="2"/>
  <c r="B48992" i="2"/>
  <c r="B48993" i="2"/>
  <c r="B48994" i="2"/>
  <c r="B48995" i="2"/>
  <c r="B48996" i="2"/>
  <c r="B48997" i="2"/>
  <c r="B48998" i="2"/>
  <c r="B48999" i="2"/>
  <c r="B49000" i="2"/>
  <c r="B49001" i="2"/>
  <c r="B49002" i="2"/>
  <c r="B49003" i="2"/>
  <c r="B49004" i="2"/>
  <c r="B49005" i="2"/>
  <c r="B49006" i="2"/>
  <c r="B49007" i="2"/>
  <c r="B49008" i="2"/>
  <c r="B49009" i="2"/>
  <c r="B49010" i="2"/>
  <c r="B49011" i="2"/>
  <c r="B49012" i="2"/>
  <c r="B49013" i="2"/>
  <c r="B49014" i="2"/>
  <c r="B49015" i="2"/>
  <c r="B49016" i="2"/>
  <c r="B49017" i="2"/>
  <c r="B49018" i="2"/>
  <c r="B49019" i="2"/>
  <c r="B49020" i="2"/>
  <c r="B49021" i="2"/>
  <c r="B49022" i="2"/>
  <c r="B49023" i="2"/>
  <c r="B49024" i="2"/>
  <c r="B49025" i="2"/>
  <c r="B49026" i="2"/>
  <c r="B49027" i="2"/>
  <c r="B49028" i="2"/>
  <c r="B49029" i="2"/>
  <c r="B49030" i="2"/>
  <c r="B49031" i="2"/>
  <c r="B49032" i="2"/>
  <c r="B49033" i="2"/>
  <c r="B49034" i="2"/>
  <c r="B49035" i="2"/>
  <c r="B49036" i="2"/>
  <c r="B49037" i="2"/>
  <c r="B49038" i="2"/>
  <c r="B49039" i="2"/>
  <c r="B49040" i="2"/>
  <c r="B49041" i="2"/>
  <c r="B49042" i="2"/>
  <c r="B49043" i="2"/>
  <c r="B49044" i="2"/>
  <c r="B49045" i="2"/>
  <c r="B49046" i="2"/>
  <c r="B49047" i="2"/>
  <c r="B49048" i="2"/>
  <c r="B49049" i="2"/>
  <c r="B49050" i="2"/>
  <c r="B49051" i="2"/>
  <c r="B49052" i="2"/>
  <c r="B49053" i="2"/>
  <c r="B49054" i="2"/>
  <c r="B49055" i="2"/>
  <c r="B49056" i="2"/>
  <c r="B49057" i="2"/>
  <c r="B49058" i="2"/>
  <c r="B49059" i="2"/>
  <c r="B49060" i="2"/>
  <c r="B49061" i="2"/>
  <c r="B49062" i="2"/>
  <c r="B49063" i="2"/>
  <c r="B49064" i="2"/>
  <c r="B49065" i="2"/>
  <c r="B49066" i="2"/>
  <c r="B49067" i="2"/>
  <c r="B49068" i="2"/>
  <c r="B49069" i="2"/>
  <c r="B49070" i="2"/>
  <c r="B49071" i="2"/>
  <c r="B49072" i="2"/>
  <c r="B49073" i="2"/>
  <c r="B49074" i="2"/>
  <c r="B49075" i="2"/>
  <c r="B49076" i="2"/>
  <c r="B49077" i="2"/>
  <c r="B49078" i="2"/>
  <c r="B49079" i="2"/>
  <c r="B49080" i="2"/>
  <c r="B49081" i="2"/>
  <c r="B49082" i="2"/>
  <c r="B49083" i="2"/>
  <c r="B49084" i="2"/>
  <c r="B49085" i="2"/>
  <c r="B49086" i="2"/>
  <c r="B49087" i="2"/>
  <c r="B49088" i="2"/>
  <c r="B49089" i="2"/>
  <c r="B49090" i="2"/>
  <c r="B49091" i="2"/>
  <c r="B49092" i="2"/>
  <c r="B49093" i="2"/>
  <c r="B49094" i="2"/>
  <c r="B49095" i="2"/>
  <c r="B49096" i="2"/>
  <c r="B49097" i="2"/>
  <c r="B49098" i="2"/>
  <c r="B49099" i="2"/>
  <c r="B49100" i="2"/>
  <c r="B49101" i="2"/>
  <c r="B49102" i="2"/>
  <c r="B49103" i="2"/>
  <c r="B49104" i="2"/>
  <c r="B49105" i="2"/>
  <c r="B49106" i="2"/>
  <c r="B49107" i="2"/>
  <c r="B49108" i="2"/>
  <c r="B49109" i="2"/>
  <c r="B49110" i="2"/>
  <c r="B49111" i="2"/>
  <c r="B49112" i="2"/>
  <c r="B49113" i="2"/>
  <c r="B49114" i="2"/>
  <c r="B49115" i="2"/>
  <c r="B49116" i="2"/>
  <c r="B49117" i="2"/>
  <c r="B49118" i="2"/>
  <c r="B49119" i="2"/>
  <c r="B49120" i="2"/>
  <c r="B49121" i="2"/>
  <c r="B49122" i="2"/>
  <c r="B49123" i="2"/>
  <c r="B49124" i="2"/>
  <c r="B49125" i="2"/>
  <c r="B49126" i="2"/>
  <c r="B49127" i="2"/>
  <c r="B49128" i="2"/>
  <c r="B49129" i="2"/>
  <c r="B49130" i="2"/>
  <c r="B49131" i="2"/>
  <c r="B49132" i="2"/>
  <c r="B49133" i="2"/>
  <c r="B49134" i="2"/>
  <c r="B49135" i="2"/>
  <c r="B49136" i="2"/>
  <c r="B49137" i="2"/>
  <c r="B49138" i="2"/>
  <c r="B49139" i="2"/>
  <c r="B49140" i="2"/>
  <c r="B49141" i="2"/>
  <c r="B49142" i="2"/>
  <c r="B49143" i="2"/>
  <c r="B49144" i="2"/>
  <c r="B49145" i="2"/>
  <c r="B49146" i="2"/>
  <c r="B49147" i="2"/>
  <c r="B49148" i="2"/>
  <c r="B49149" i="2"/>
  <c r="B49150" i="2"/>
  <c r="B49151" i="2"/>
  <c r="B49152" i="2"/>
  <c r="B49153" i="2"/>
  <c r="B49154" i="2"/>
  <c r="B49155" i="2"/>
  <c r="B49156" i="2"/>
  <c r="B49157" i="2"/>
  <c r="B49158" i="2"/>
  <c r="B49159" i="2"/>
  <c r="B49160" i="2"/>
  <c r="B49161" i="2"/>
  <c r="B49162" i="2"/>
  <c r="B49163" i="2"/>
  <c r="B49164" i="2"/>
  <c r="B49165" i="2"/>
  <c r="B49166" i="2"/>
  <c r="B49167" i="2"/>
  <c r="B49168" i="2"/>
  <c r="B49169" i="2"/>
  <c r="B49170" i="2"/>
  <c r="B49171" i="2"/>
  <c r="B49172" i="2"/>
  <c r="B49173" i="2"/>
  <c r="B49174" i="2"/>
  <c r="B49175" i="2"/>
  <c r="B49176" i="2"/>
  <c r="B49177" i="2"/>
  <c r="B49178" i="2"/>
  <c r="B49179" i="2"/>
  <c r="B49180" i="2"/>
  <c r="B49181" i="2"/>
  <c r="B49182" i="2"/>
  <c r="B49183" i="2"/>
  <c r="B49184" i="2"/>
  <c r="B49185" i="2"/>
  <c r="B49186" i="2"/>
  <c r="B49187" i="2"/>
  <c r="B49188" i="2"/>
  <c r="B49189" i="2"/>
  <c r="B49190" i="2"/>
  <c r="B49191" i="2"/>
  <c r="B49192" i="2"/>
  <c r="B49193" i="2"/>
  <c r="B49194" i="2"/>
  <c r="B49195" i="2"/>
  <c r="B49196" i="2"/>
  <c r="B49197" i="2"/>
  <c r="B49198" i="2"/>
  <c r="B49199" i="2"/>
  <c r="B49200" i="2"/>
  <c r="B49201" i="2"/>
  <c r="B49202" i="2"/>
  <c r="B49203" i="2"/>
  <c r="B49204" i="2"/>
  <c r="B49205" i="2"/>
  <c r="B49206" i="2"/>
  <c r="B49207" i="2"/>
  <c r="B49208" i="2"/>
  <c r="B49209" i="2"/>
  <c r="B49210" i="2"/>
  <c r="B49211" i="2"/>
  <c r="B49212" i="2"/>
  <c r="B49213" i="2"/>
  <c r="B49214" i="2"/>
  <c r="B49215" i="2"/>
  <c r="B49216" i="2"/>
  <c r="B49217" i="2"/>
  <c r="B49218" i="2"/>
  <c r="B49219" i="2"/>
  <c r="B49220" i="2"/>
  <c r="B49221" i="2"/>
  <c r="B49222" i="2"/>
  <c r="B49223" i="2"/>
  <c r="B49224" i="2"/>
  <c r="B49225" i="2"/>
  <c r="B49226" i="2"/>
  <c r="B49227" i="2"/>
  <c r="B49228" i="2"/>
  <c r="B49229" i="2"/>
  <c r="B49230" i="2"/>
  <c r="B49231" i="2"/>
  <c r="B49232" i="2"/>
  <c r="B49233" i="2"/>
  <c r="B49234" i="2"/>
  <c r="B49235" i="2"/>
  <c r="B49236" i="2"/>
  <c r="B49237" i="2"/>
  <c r="B49238" i="2"/>
  <c r="B49239" i="2"/>
  <c r="B49240" i="2"/>
  <c r="B49241" i="2"/>
  <c r="B49242" i="2"/>
  <c r="B49243" i="2"/>
  <c r="B49244" i="2"/>
  <c r="B49245" i="2"/>
  <c r="B49246" i="2"/>
  <c r="B49247" i="2"/>
  <c r="B49248" i="2"/>
  <c r="B49249" i="2"/>
  <c r="B49250" i="2"/>
  <c r="B49251" i="2"/>
  <c r="B49252" i="2"/>
  <c r="B49253" i="2"/>
  <c r="B49254" i="2"/>
  <c r="B49255" i="2"/>
  <c r="B49256" i="2"/>
  <c r="B49257" i="2"/>
  <c r="B49258" i="2"/>
  <c r="B49259" i="2"/>
  <c r="B49260" i="2"/>
  <c r="B49261" i="2"/>
  <c r="B49262" i="2"/>
  <c r="B49263" i="2"/>
  <c r="B49264" i="2"/>
  <c r="B49265" i="2"/>
  <c r="B49266" i="2"/>
  <c r="B49267" i="2"/>
  <c r="B49268" i="2"/>
  <c r="B49269" i="2"/>
  <c r="B49270" i="2"/>
  <c r="B49271" i="2"/>
  <c r="B49272" i="2"/>
  <c r="B49273" i="2"/>
  <c r="B49274" i="2"/>
  <c r="B49275" i="2"/>
  <c r="B49276" i="2"/>
  <c r="B49277" i="2"/>
  <c r="B49278" i="2"/>
  <c r="B49279" i="2"/>
  <c r="B49280" i="2"/>
  <c r="B49281" i="2"/>
  <c r="B49282" i="2"/>
  <c r="B49283" i="2"/>
  <c r="B49284" i="2"/>
  <c r="B49285" i="2"/>
  <c r="B49286" i="2"/>
  <c r="B49287" i="2"/>
  <c r="B49288" i="2"/>
  <c r="B49289" i="2"/>
  <c r="B49290" i="2"/>
  <c r="B49291" i="2"/>
  <c r="B49292" i="2"/>
  <c r="B49293" i="2"/>
  <c r="B49294" i="2"/>
  <c r="B49295" i="2"/>
  <c r="B49296" i="2"/>
  <c r="B49297" i="2"/>
  <c r="B49298" i="2"/>
  <c r="B49299" i="2"/>
  <c r="B49300" i="2"/>
  <c r="B49301" i="2"/>
  <c r="B49302" i="2"/>
  <c r="B49303" i="2"/>
  <c r="B49304" i="2"/>
  <c r="B49305" i="2"/>
  <c r="B49306" i="2"/>
  <c r="B49307" i="2"/>
  <c r="B49308" i="2"/>
  <c r="B49309" i="2"/>
  <c r="B49310" i="2"/>
  <c r="B49311" i="2"/>
  <c r="B49312" i="2"/>
  <c r="B49313" i="2"/>
  <c r="B49314" i="2"/>
  <c r="B49315" i="2"/>
  <c r="B49316" i="2"/>
  <c r="B49317" i="2"/>
  <c r="B49318" i="2"/>
  <c r="B49319" i="2"/>
  <c r="B49320" i="2"/>
  <c r="B49321" i="2"/>
  <c r="B49322" i="2"/>
  <c r="B49323" i="2"/>
  <c r="B49324" i="2"/>
  <c r="B49325" i="2"/>
  <c r="B49326" i="2"/>
  <c r="B49327" i="2"/>
  <c r="B49328" i="2"/>
  <c r="B49329" i="2"/>
  <c r="B49330" i="2"/>
  <c r="B49331" i="2"/>
  <c r="B49332" i="2"/>
  <c r="B49333" i="2"/>
  <c r="B49334" i="2"/>
  <c r="B49335" i="2"/>
  <c r="B49336" i="2"/>
  <c r="B49337" i="2"/>
  <c r="B49338" i="2"/>
  <c r="B49339" i="2"/>
  <c r="B49340" i="2"/>
  <c r="B49341" i="2"/>
  <c r="B49342" i="2"/>
  <c r="B49343" i="2"/>
  <c r="B49344" i="2"/>
  <c r="B49345" i="2"/>
  <c r="B49346" i="2"/>
  <c r="B49347" i="2"/>
  <c r="B49348" i="2"/>
  <c r="B49349" i="2"/>
  <c r="B49350" i="2"/>
  <c r="B49351" i="2"/>
  <c r="B49352" i="2"/>
  <c r="B49353" i="2"/>
  <c r="B49354" i="2"/>
  <c r="B49355" i="2"/>
  <c r="B49356" i="2"/>
  <c r="B49357" i="2"/>
  <c r="B49358" i="2"/>
  <c r="B49359" i="2"/>
  <c r="B49360" i="2"/>
  <c r="B49361" i="2"/>
  <c r="B49362" i="2"/>
  <c r="B49363" i="2"/>
  <c r="B49364" i="2"/>
  <c r="B49365" i="2"/>
  <c r="B49366" i="2"/>
  <c r="B49367" i="2"/>
  <c r="B49368" i="2"/>
  <c r="B49369" i="2"/>
  <c r="B49370" i="2"/>
  <c r="B49371" i="2"/>
  <c r="B49372" i="2"/>
  <c r="B49373" i="2"/>
  <c r="B49374" i="2"/>
  <c r="B49375" i="2"/>
  <c r="B49376" i="2"/>
  <c r="B49377" i="2"/>
  <c r="B49378" i="2"/>
  <c r="B49379" i="2"/>
  <c r="B49380" i="2"/>
  <c r="B49381" i="2"/>
  <c r="B49382" i="2"/>
  <c r="B49383" i="2"/>
  <c r="B49384" i="2"/>
  <c r="B49385" i="2"/>
  <c r="B49386" i="2"/>
  <c r="B49387" i="2"/>
  <c r="B49388" i="2"/>
  <c r="B49389" i="2"/>
  <c r="B49390" i="2"/>
  <c r="B49391" i="2"/>
  <c r="B49392" i="2"/>
  <c r="B49393" i="2"/>
  <c r="B49394" i="2"/>
  <c r="B49395" i="2"/>
  <c r="B49396" i="2"/>
  <c r="B49397" i="2"/>
  <c r="B49398" i="2"/>
  <c r="B49399" i="2"/>
  <c r="B49400" i="2"/>
  <c r="B49401" i="2"/>
  <c r="B49402" i="2"/>
  <c r="B49403" i="2"/>
  <c r="B49404" i="2"/>
  <c r="B49405" i="2"/>
  <c r="B49406" i="2"/>
  <c r="B49407" i="2"/>
  <c r="B49408" i="2"/>
  <c r="B49409" i="2"/>
  <c r="B49410" i="2"/>
  <c r="B49411" i="2"/>
  <c r="B49412" i="2"/>
  <c r="B49413" i="2"/>
  <c r="B49414" i="2"/>
  <c r="B49415" i="2"/>
  <c r="B49416" i="2"/>
  <c r="B49417" i="2"/>
  <c r="B49418" i="2"/>
  <c r="B49419" i="2"/>
  <c r="B49420" i="2"/>
  <c r="B49421" i="2"/>
  <c r="B49422" i="2"/>
  <c r="B49423" i="2"/>
  <c r="B49424" i="2"/>
  <c r="B49425" i="2"/>
  <c r="B49426" i="2"/>
  <c r="B49427" i="2"/>
  <c r="B49428" i="2"/>
  <c r="B49429" i="2"/>
  <c r="B49430" i="2"/>
  <c r="B49431" i="2"/>
  <c r="B49432" i="2"/>
  <c r="B49433" i="2"/>
  <c r="B49434" i="2"/>
  <c r="B49435" i="2"/>
  <c r="B49436" i="2"/>
  <c r="B49437" i="2"/>
  <c r="B49438" i="2"/>
  <c r="B49439" i="2"/>
  <c r="B49440" i="2"/>
  <c r="B49441" i="2"/>
  <c r="B49442" i="2"/>
  <c r="B49443" i="2"/>
  <c r="B49444" i="2"/>
  <c r="B49445" i="2"/>
  <c r="B49446" i="2"/>
  <c r="B49447" i="2"/>
  <c r="B49448" i="2"/>
  <c r="B49449" i="2"/>
  <c r="B49450" i="2"/>
  <c r="B49451" i="2"/>
  <c r="B49452" i="2"/>
  <c r="B49453" i="2"/>
  <c r="B49454" i="2"/>
  <c r="B49455" i="2"/>
  <c r="B49456" i="2"/>
  <c r="B49457" i="2"/>
  <c r="B49458" i="2"/>
  <c r="B49459" i="2"/>
  <c r="B49460" i="2"/>
  <c r="B49461" i="2"/>
  <c r="B49462" i="2"/>
  <c r="B49463" i="2"/>
  <c r="B49464" i="2"/>
  <c r="B49465" i="2"/>
  <c r="B49466" i="2"/>
  <c r="B49467" i="2"/>
  <c r="B49468" i="2"/>
  <c r="B49469" i="2"/>
  <c r="B49470" i="2"/>
  <c r="B49471" i="2"/>
  <c r="B49472" i="2"/>
  <c r="B49473" i="2"/>
  <c r="B49474" i="2"/>
  <c r="B49475" i="2"/>
  <c r="B49476" i="2"/>
  <c r="B49477" i="2"/>
  <c r="B49478" i="2"/>
  <c r="B49479" i="2"/>
  <c r="B49480" i="2"/>
  <c r="B49481" i="2"/>
  <c r="B49482" i="2"/>
  <c r="B49483" i="2"/>
  <c r="B49484" i="2"/>
  <c r="B49485" i="2"/>
  <c r="B49486" i="2"/>
  <c r="B49487" i="2"/>
  <c r="B49488" i="2"/>
  <c r="B49489" i="2"/>
  <c r="B49490" i="2"/>
  <c r="B49491" i="2"/>
  <c r="B49492" i="2"/>
  <c r="B49493" i="2"/>
  <c r="B49494" i="2"/>
  <c r="B49495" i="2"/>
  <c r="B49496" i="2"/>
  <c r="B49497" i="2"/>
  <c r="B49498" i="2"/>
  <c r="B49499" i="2"/>
  <c r="B49500" i="2"/>
  <c r="B49501" i="2"/>
  <c r="B49502" i="2"/>
  <c r="B49503" i="2"/>
  <c r="B49504" i="2"/>
  <c r="B49505" i="2"/>
  <c r="B49506" i="2"/>
  <c r="B49507" i="2"/>
  <c r="B49508" i="2"/>
  <c r="B49509" i="2"/>
  <c r="B49510" i="2"/>
  <c r="B49511" i="2"/>
  <c r="B49512" i="2"/>
  <c r="B49513" i="2"/>
  <c r="B49514" i="2"/>
  <c r="B49515" i="2"/>
  <c r="B49516" i="2"/>
  <c r="B49517" i="2"/>
  <c r="B49518" i="2"/>
  <c r="B49519" i="2"/>
  <c r="B49520" i="2"/>
  <c r="B49521" i="2"/>
  <c r="B49522" i="2"/>
  <c r="B49523" i="2"/>
  <c r="B49524" i="2"/>
  <c r="B49525" i="2"/>
  <c r="B49526" i="2"/>
  <c r="B49527" i="2"/>
  <c r="B49528" i="2"/>
  <c r="B49529" i="2"/>
  <c r="B49530" i="2"/>
  <c r="B49531" i="2"/>
  <c r="B49532" i="2"/>
  <c r="B49533" i="2"/>
  <c r="B49534" i="2"/>
  <c r="B49535" i="2"/>
  <c r="B49536" i="2"/>
  <c r="B49537" i="2"/>
  <c r="B49538" i="2"/>
  <c r="B49539" i="2"/>
  <c r="B49540" i="2"/>
  <c r="B49541" i="2"/>
  <c r="B49542" i="2"/>
  <c r="B49543" i="2"/>
  <c r="B49544" i="2"/>
  <c r="B49545" i="2"/>
  <c r="B49546" i="2"/>
  <c r="B49547" i="2"/>
  <c r="B49548" i="2"/>
  <c r="B49549" i="2"/>
  <c r="B49550" i="2"/>
  <c r="B49551" i="2"/>
  <c r="B49552" i="2"/>
  <c r="B49553" i="2"/>
  <c r="B49554" i="2"/>
  <c r="B49555" i="2"/>
  <c r="B49556" i="2"/>
  <c r="B49557" i="2"/>
  <c r="B49558" i="2"/>
  <c r="B49559" i="2"/>
  <c r="B49560" i="2"/>
  <c r="B49561" i="2"/>
  <c r="B49562" i="2"/>
  <c r="B49563" i="2"/>
  <c r="B49564" i="2"/>
  <c r="B49565" i="2"/>
  <c r="B49566" i="2"/>
  <c r="B49567" i="2"/>
  <c r="B49568" i="2"/>
  <c r="B49569" i="2"/>
  <c r="B49570" i="2"/>
  <c r="B49571" i="2"/>
  <c r="B49572" i="2"/>
  <c r="B49573" i="2"/>
  <c r="B49574" i="2"/>
  <c r="B49575" i="2"/>
  <c r="B49576" i="2"/>
  <c r="B49577" i="2"/>
  <c r="B49578" i="2"/>
  <c r="B49579" i="2"/>
  <c r="B49580" i="2"/>
  <c r="B49581" i="2"/>
  <c r="B49582" i="2"/>
  <c r="B49583" i="2"/>
  <c r="B49584" i="2"/>
  <c r="B49585" i="2"/>
  <c r="B49586" i="2"/>
  <c r="B49587" i="2"/>
  <c r="B49588" i="2"/>
  <c r="B49589" i="2"/>
  <c r="B49590" i="2"/>
  <c r="B49591" i="2"/>
  <c r="B49592" i="2"/>
  <c r="B49593" i="2"/>
  <c r="B49594" i="2"/>
  <c r="B49595" i="2"/>
  <c r="B49596" i="2"/>
  <c r="B49597" i="2"/>
  <c r="B49598" i="2"/>
  <c r="B49599" i="2"/>
  <c r="B49600" i="2"/>
  <c r="B49601" i="2"/>
  <c r="B49602" i="2"/>
  <c r="B49603" i="2"/>
  <c r="B49604" i="2"/>
  <c r="B49605" i="2"/>
  <c r="B49606" i="2"/>
  <c r="B49607" i="2"/>
  <c r="B49608" i="2"/>
  <c r="B49609" i="2"/>
  <c r="B49610" i="2"/>
  <c r="B49611" i="2"/>
  <c r="B49612" i="2"/>
  <c r="B49613" i="2"/>
  <c r="B49614" i="2"/>
  <c r="B49615" i="2"/>
  <c r="B49616" i="2"/>
  <c r="B49617" i="2"/>
  <c r="B49618" i="2"/>
  <c r="B49619" i="2"/>
  <c r="B49620" i="2"/>
  <c r="B49621" i="2"/>
  <c r="B49622" i="2"/>
  <c r="B49623" i="2"/>
  <c r="B49624" i="2"/>
  <c r="B49625" i="2"/>
  <c r="B49626" i="2"/>
  <c r="B49627" i="2"/>
  <c r="B49628" i="2"/>
  <c r="B49629" i="2"/>
  <c r="B49630" i="2"/>
  <c r="B49631" i="2"/>
  <c r="B49632" i="2"/>
  <c r="B49633" i="2"/>
  <c r="B49634" i="2"/>
  <c r="B49635" i="2"/>
  <c r="B49636" i="2"/>
  <c r="B49637" i="2"/>
  <c r="B49638" i="2"/>
  <c r="B49639" i="2"/>
  <c r="B49640" i="2"/>
  <c r="B49641" i="2"/>
  <c r="B49642" i="2"/>
  <c r="B49643" i="2"/>
  <c r="B49644" i="2"/>
  <c r="B49645" i="2"/>
  <c r="B49646" i="2"/>
  <c r="B49647" i="2"/>
  <c r="B49648" i="2"/>
  <c r="B49649" i="2"/>
  <c r="B49650" i="2"/>
  <c r="B49651" i="2"/>
  <c r="B49652" i="2"/>
  <c r="B49653" i="2"/>
  <c r="B49654" i="2"/>
  <c r="B49655" i="2"/>
  <c r="B49656" i="2"/>
  <c r="B49657" i="2"/>
  <c r="B49658" i="2"/>
  <c r="B49659" i="2"/>
  <c r="B49660" i="2"/>
  <c r="B49661" i="2"/>
  <c r="B49662" i="2"/>
  <c r="B49663" i="2"/>
  <c r="B49664" i="2"/>
  <c r="B49665" i="2"/>
  <c r="B49666" i="2"/>
  <c r="B49667" i="2"/>
  <c r="B49668" i="2"/>
  <c r="B49669" i="2"/>
  <c r="B49670" i="2"/>
  <c r="B49671" i="2"/>
  <c r="B49672" i="2"/>
  <c r="B49673" i="2"/>
  <c r="B49674" i="2"/>
  <c r="B49675" i="2"/>
  <c r="B49676" i="2"/>
  <c r="B49677" i="2"/>
  <c r="B49678" i="2"/>
  <c r="B49679" i="2"/>
  <c r="B49680" i="2"/>
  <c r="B49681" i="2"/>
  <c r="B49682" i="2"/>
  <c r="B49683" i="2"/>
  <c r="B49684" i="2"/>
  <c r="B49685" i="2"/>
  <c r="B49686" i="2"/>
  <c r="B49687" i="2"/>
  <c r="B49688" i="2"/>
  <c r="B49689" i="2"/>
  <c r="B49690" i="2"/>
  <c r="B49691" i="2"/>
  <c r="B49692" i="2"/>
  <c r="B49693" i="2"/>
  <c r="B49694" i="2"/>
  <c r="B49695" i="2"/>
  <c r="B49696" i="2"/>
  <c r="B49697" i="2"/>
  <c r="B49698" i="2"/>
  <c r="B49699" i="2"/>
  <c r="B49700" i="2"/>
  <c r="B49701" i="2"/>
  <c r="B49702" i="2"/>
  <c r="B49703" i="2"/>
  <c r="B49704" i="2"/>
  <c r="B49705" i="2"/>
  <c r="B49706" i="2"/>
  <c r="B49707" i="2"/>
  <c r="B49708" i="2"/>
  <c r="B49709" i="2"/>
  <c r="B49710" i="2"/>
  <c r="B49711" i="2"/>
  <c r="B49712" i="2"/>
  <c r="B49713" i="2"/>
  <c r="B49714" i="2"/>
  <c r="B49715" i="2"/>
  <c r="B49716" i="2"/>
  <c r="B49717" i="2"/>
  <c r="B49718" i="2"/>
  <c r="B49719" i="2"/>
  <c r="B49720" i="2"/>
  <c r="B49721" i="2"/>
  <c r="B49722" i="2"/>
  <c r="B49723" i="2"/>
  <c r="B49724" i="2"/>
  <c r="B49725" i="2"/>
  <c r="B49726" i="2"/>
  <c r="B49727" i="2"/>
  <c r="B49728" i="2"/>
  <c r="B49729" i="2"/>
  <c r="B49730" i="2"/>
  <c r="B49731" i="2"/>
  <c r="B49732" i="2"/>
  <c r="B49733" i="2"/>
  <c r="B49734" i="2"/>
  <c r="B49735" i="2"/>
  <c r="B49736" i="2"/>
  <c r="B49737" i="2"/>
  <c r="B49738" i="2"/>
  <c r="B49739" i="2"/>
  <c r="B49740" i="2"/>
  <c r="B49741" i="2"/>
  <c r="B49742" i="2"/>
  <c r="B49743" i="2"/>
  <c r="B49744" i="2"/>
  <c r="B49745" i="2"/>
  <c r="B49746" i="2"/>
  <c r="B49747" i="2"/>
  <c r="B49748" i="2"/>
  <c r="B49749" i="2"/>
  <c r="B49750" i="2"/>
  <c r="B49751" i="2"/>
  <c r="B49752" i="2"/>
  <c r="B49753" i="2"/>
  <c r="B49754" i="2"/>
  <c r="B49755" i="2"/>
  <c r="B49756" i="2"/>
  <c r="B49757" i="2"/>
  <c r="B49758" i="2"/>
  <c r="B49759" i="2"/>
  <c r="B49760" i="2"/>
  <c r="B49761" i="2"/>
  <c r="B49762" i="2"/>
  <c r="B49763" i="2"/>
  <c r="B49764" i="2"/>
  <c r="B49765" i="2"/>
  <c r="B49766" i="2"/>
  <c r="B49767" i="2"/>
  <c r="B49768" i="2"/>
  <c r="B49769" i="2"/>
  <c r="B49770" i="2"/>
  <c r="B49771" i="2"/>
  <c r="B49772" i="2"/>
  <c r="B49773" i="2"/>
  <c r="B49774" i="2"/>
  <c r="B49775" i="2"/>
  <c r="B49776" i="2"/>
  <c r="B49777" i="2"/>
  <c r="B49778" i="2"/>
  <c r="B49779" i="2"/>
  <c r="B49780" i="2"/>
  <c r="B49781" i="2"/>
  <c r="B49782" i="2"/>
  <c r="B49783" i="2"/>
  <c r="B49784" i="2"/>
  <c r="B49785" i="2"/>
  <c r="B49786" i="2"/>
  <c r="B49787" i="2"/>
  <c r="B49788" i="2"/>
  <c r="B49789" i="2"/>
  <c r="B49790" i="2"/>
  <c r="B49791" i="2"/>
  <c r="B49792" i="2"/>
  <c r="B49793" i="2"/>
  <c r="B49794" i="2"/>
  <c r="B49795" i="2"/>
  <c r="B49796" i="2"/>
  <c r="B49797" i="2"/>
  <c r="B49798" i="2"/>
  <c r="B49799" i="2"/>
  <c r="B49800" i="2"/>
  <c r="B49801" i="2"/>
  <c r="B49802" i="2"/>
  <c r="B49803" i="2"/>
  <c r="B49804" i="2"/>
  <c r="B49805" i="2"/>
  <c r="B49806" i="2"/>
  <c r="B49807" i="2"/>
  <c r="B49808" i="2"/>
  <c r="B49809" i="2"/>
  <c r="B49810" i="2"/>
  <c r="B49811" i="2"/>
  <c r="B49812" i="2"/>
  <c r="B49813" i="2"/>
  <c r="B49814" i="2"/>
  <c r="B49815" i="2"/>
  <c r="B49816" i="2"/>
  <c r="B49817" i="2"/>
  <c r="B49818" i="2"/>
  <c r="B49819" i="2"/>
  <c r="B49820" i="2"/>
  <c r="B49821" i="2"/>
  <c r="B49822" i="2"/>
  <c r="B49823" i="2"/>
  <c r="B49824" i="2"/>
  <c r="B49825" i="2"/>
  <c r="B49826" i="2"/>
  <c r="B49827" i="2"/>
  <c r="B49828" i="2"/>
  <c r="B49829" i="2"/>
  <c r="B49830" i="2"/>
  <c r="B49831" i="2"/>
  <c r="B49832" i="2"/>
  <c r="B49833" i="2"/>
  <c r="B49834" i="2"/>
  <c r="B49835" i="2"/>
  <c r="B49836" i="2"/>
  <c r="B49837" i="2"/>
  <c r="B49838" i="2"/>
  <c r="B49839" i="2"/>
  <c r="B49840" i="2"/>
  <c r="B49841" i="2"/>
  <c r="B49842" i="2"/>
  <c r="B49843" i="2"/>
  <c r="B49844" i="2"/>
  <c r="B49845" i="2"/>
  <c r="B49846" i="2"/>
  <c r="B49847" i="2"/>
  <c r="B49848" i="2"/>
  <c r="B49849" i="2"/>
  <c r="B49850" i="2"/>
  <c r="B49851" i="2"/>
  <c r="B49852" i="2"/>
  <c r="B49853" i="2"/>
  <c r="B49854" i="2"/>
  <c r="B49855" i="2"/>
  <c r="B49856" i="2"/>
  <c r="B49857" i="2"/>
  <c r="B49858" i="2"/>
  <c r="B49859" i="2"/>
  <c r="B49860" i="2"/>
  <c r="B49861" i="2"/>
  <c r="B49862" i="2"/>
  <c r="B49863" i="2"/>
  <c r="B49864" i="2"/>
  <c r="B49865" i="2"/>
  <c r="B49866" i="2"/>
  <c r="B49867" i="2"/>
  <c r="B49868" i="2"/>
  <c r="B49869" i="2"/>
  <c r="B49870" i="2"/>
  <c r="B49871" i="2"/>
  <c r="B49872" i="2"/>
  <c r="B49873" i="2"/>
  <c r="B49874" i="2"/>
  <c r="B49875" i="2"/>
  <c r="B49876" i="2"/>
  <c r="B49877" i="2"/>
  <c r="B49878" i="2"/>
  <c r="B49879" i="2"/>
  <c r="B49880" i="2"/>
  <c r="B49881" i="2"/>
  <c r="B49882" i="2"/>
  <c r="B49883" i="2"/>
  <c r="B49884" i="2"/>
  <c r="B49885" i="2"/>
  <c r="B49886" i="2"/>
  <c r="B49887" i="2"/>
  <c r="B49888" i="2"/>
  <c r="B49889" i="2"/>
  <c r="B49890" i="2"/>
  <c r="B49891" i="2"/>
  <c r="B49892" i="2"/>
  <c r="B49893" i="2"/>
  <c r="B49894" i="2"/>
  <c r="B49895" i="2"/>
  <c r="B49896" i="2"/>
  <c r="B49897" i="2"/>
  <c r="B49898" i="2"/>
  <c r="B49899" i="2"/>
  <c r="B49900" i="2"/>
  <c r="B49901" i="2"/>
  <c r="B49902" i="2"/>
  <c r="B49903" i="2"/>
  <c r="B49904" i="2"/>
  <c r="B49905" i="2"/>
  <c r="B49906" i="2"/>
  <c r="B49907" i="2"/>
  <c r="B49908" i="2"/>
  <c r="B49909" i="2"/>
  <c r="B49910" i="2"/>
  <c r="B49911" i="2"/>
  <c r="B49912" i="2"/>
  <c r="B49913" i="2"/>
  <c r="B49914" i="2"/>
  <c r="B49915" i="2"/>
  <c r="B49916" i="2"/>
  <c r="B49917" i="2"/>
  <c r="B49918" i="2"/>
  <c r="B49919" i="2"/>
  <c r="B49920" i="2"/>
  <c r="B49921" i="2"/>
  <c r="B49922" i="2"/>
  <c r="B49923" i="2"/>
  <c r="B49924" i="2"/>
  <c r="B49925" i="2"/>
  <c r="B49926" i="2"/>
  <c r="B49927" i="2"/>
  <c r="B49928" i="2"/>
  <c r="B49929" i="2"/>
  <c r="B49930" i="2"/>
  <c r="B49931" i="2"/>
  <c r="B49932" i="2"/>
  <c r="B49933" i="2"/>
  <c r="B49934" i="2"/>
  <c r="B49935" i="2"/>
  <c r="B49936" i="2"/>
  <c r="B49937" i="2"/>
  <c r="B49938" i="2"/>
  <c r="B49939" i="2"/>
  <c r="B49940" i="2"/>
  <c r="B49941" i="2"/>
  <c r="B49942" i="2"/>
  <c r="B49943" i="2"/>
  <c r="B49944" i="2"/>
  <c r="B49945" i="2"/>
  <c r="B49946" i="2"/>
  <c r="B49947" i="2"/>
  <c r="B49948" i="2"/>
  <c r="B49949" i="2"/>
  <c r="B49950" i="2"/>
  <c r="B49951" i="2"/>
  <c r="B49952" i="2"/>
  <c r="B49953" i="2"/>
  <c r="B49954" i="2"/>
  <c r="B49955" i="2"/>
  <c r="B49956" i="2"/>
  <c r="B49957" i="2"/>
  <c r="B49958" i="2"/>
  <c r="B49959" i="2"/>
  <c r="B49960" i="2"/>
  <c r="B49961" i="2"/>
  <c r="B49962" i="2"/>
  <c r="B49963" i="2"/>
  <c r="B49964" i="2"/>
  <c r="B49965" i="2"/>
  <c r="B49966" i="2"/>
  <c r="B49967" i="2"/>
  <c r="B49968" i="2"/>
  <c r="B49969" i="2"/>
  <c r="B49970" i="2"/>
  <c r="B49971" i="2"/>
  <c r="B49972" i="2"/>
  <c r="B49973" i="2"/>
  <c r="B49974" i="2"/>
  <c r="B49975" i="2"/>
  <c r="B49976" i="2"/>
  <c r="B49977" i="2"/>
  <c r="B49978" i="2"/>
  <c r="B49979" i="2"/>
  <c r="B49980" i="2"/>
  <c r="B49981" i="2"/>
  <c r="B49982" i="2"/>
  <c r="B49983" i="2"/>
  <c r="B49984" i="2"/>
  <c r="B49985" i="2"/>
  <c r="B49986" i="2"/>
  <c r="B49987" i="2"/>
  <c r="B49988" i="2"/>
  <c r="B49989" i="2"/>
  <c r="B49990" i="2"/>
  <c r="B49991" i="2"/>
  <c r="B49992" i="2"/>
  <c r="B49993" i="2"/>
  <c r="B49994" i="2"/>
  <c r="B49995" i="2"/>
  <c r="B49996" i="2"/>
  <c r="B49997" i="2"/>
  <c r="B49998" i="2"/>
  <c r="B49999" i="2"/>
  <c r="B50000" i="2"/>
  <c r="B50001" i="2"/>
  <c r="B50002" i="2"/>
  <c r="B50003" i="2"/>
  <c r="B50004" i="2"/>
  <c r="B50005" i="2"/>
  <c r="B50006" i="2"/>
  <c r="B50007" i="2"/>
  <c r="B50008" i="2"/>
  <c r="B50009" i="2"/>
  <c r="B50010" i="2"/>
  <c r="B50011" i="2"/>
  <c r="B50012" i="2"/>
  <c r="B50013" i="2"/>
  <c r="B50014" i="2"/>
  <c r="B50015" i="2"/>
  <c r="B50016" i="2"/>
  <c r="B50017" i="2"/>
  <c r="B50018" i="2"/>
  <c r="B50019" i="2"/>
  <c r="B50020" i="2"/>
  <c r="B50021" i="2"/>
  <c r="B50022" i="2"/>
  <c r="B50023" i="2"/>
  <c r="B50024" i="2"/>
  <c r="B50025" i="2"/>
  <c r="B50026" i="2"/>
  <c r="B50027" i="2"/>
  <c r="B50028" i="2"/>
  <c r="B50029" i="2"/>
  <c r="B50030" i="2"/>
  <c r="B50031" i="2"/>
  <c r="B50032" i="2"/>
  <c r="B50033" i="2"/>
  <c r="B50034" i="2"/>
  <c r="B50035" i="2"/>
  <c r="B50036" i="2"/>
  <c r="B50037" i="2"/>
  <c r="B50038" i="2"/>
  <c r="B50039" i="2"/>
  <c r="B50040" i="2"/>
  <c r="B50041" i="2"/>
  <c r="B50042" i="2"/>
  <c r="B50043" i="2"/>
  <c r="B50044" i="2"/>
  <c r="B50045" i="2"/>
  <c r="B50046" i="2"/>
  <c r="B50047" i="2"/>
  <c r="B50048" i="2"/>
  <c r="B50049" i="2"/>
  <c r="B50050" i="2"/>
  <c r="B50051" i="2"/>
  <c r="B50052" i="2"/>
  <c r="B50053" i="2"/>
  <c r="B50054" i="2"/>
  <c r="B50055" i="2"/>
  <c r="B50056" i="2"/>
  <c r="B50057" i="2"/>
  <c r="B50058" i="2"/>
  <c r="B50059" i="2"/>
  <c r="B50060" i="2"/>
  <c r="B50061" i="2"/>
  <c r="B50062" i="2"/>
  <c r="B50063" i="2"/>
  <c r="B50064" i="2"/>
  <c r="B50065" i="2"/>
  <c r="B50066" i="2"/>
  <c r="B50067" i="2"/>
  <c r="B50068" i="2"/>
  <c r="B50069" i="2"/>
  <c r="B50070" i="2"/>
  <c r="B50071" i="2"/>
  <c r="B50072" i="2"/>
  <c r="B50073" i="2"/>
  <c r="B50074" i="2"/>
  <c r="B50075" i="2"/>
  <c r="B50076" i="2"/>
  <c r="B50077" i="2"/>
  <c r="B50078" i="2"/>
  <c r="B50079" i="2"/>
  <c r="B50080" i="2"/>
  <c r="B50081" i="2"/>
  <c r="B50082" i="2"/>
  <c r="B50083" i="2"/>
  <c r="B50084" i="2"/>
  <c r="B50085" i="2"/>
  <c r="B50086" i="2"/>
  <c r="B50087" i="2"/>
  <c r="B50088" i="2"/>
  <c r="B50089" i="2"/>
  <c r="B50090" i="2"/>
  <c r="B50091" i="2"/>
  <c r="B50092" i="2"/>
  <c r="B50093" i="2"/>
  <c r="B50094" i="2"/>
  <c r="B50095" i="2"/>
  <c r="B50096" i="2"/>
  <c r="B50097" i="2"/>
  <c r="B50098" i="2"/>
  <c r="B50099" i="2"/>
  <c r="B50100" i="2"/>
  <c r="B50101" i="2"/>
  <c r="B50102" i="2"/>
  <c r="B50103" i="2"/>
  <c r="B50104" i="2"/>
  <c r="B50105" i="2"/>
  <c r="B50106" i="2"/>
  <c r="B50107" i="2"/>
  <c r="B50108" i="2"/>
  <c r="B50109" i="2"/>
  <c r="B50110" i="2"/>
  <c r="B50111" i="2"/>
  <c r="B50112" i="2"/>
  <c r="B50113" i="2"/>
  <c r="B50114" i="2"/>
  <c r="B50115" i="2"/>
  <c r="B50116" i="2"/>
  <c r="B50117" i="2"/>
  <c r="B50118" i="2"/>
  <c r="B50119" i="2"/>
  <c r="B50120" i="2"/>
  <c r="B50121" i="2"/>
  <c r="B50122" i="2"/>
  <c r="B50123" i="2"/>
  <c r="B50124" i="2"/>
  <c r="B50125" i="2"/>
  <c r="B50126" i="2"/>
  <c r="B50127" i="2"/>
  <c r="B50128" i="2"/>
  <c r="B50129" i="2"/>
  <c r="B50130" i="2"/>
  <c r="B50131" i="2"/>
  <c r="B50132" i="2"/>
  <c r="B50133" i="2"/>
  <c r="B50134" i="2"/>
  <c r="B50135" i="2"/>
  <c r="B50136" i="2"/>
  <c r="B50137" i="2"/>
  <c r="B50138" i="2"/>
  <c r="B50139" i="2"/>
  <c r="B50140" i="2"/>
  <c r="B50141" i="2"/>
  <c r="B50142" i="2"/>
  <c r="B50143" i="2"/>
  <c r="B50144" i="2"/>
  <c r="B50145" i="2"/>
  <c r="B50146" i="2"/>
  <c r="B50147" i="2"/>
  <c r="B50148" i="2"/>
  <c r="B50149" i="2"/>
  <c r="B50150" i="2"/>
  <c r="B50151" i="2"/>
  <c r="B50152" i="2"/>
  <c r="B50153" i="2"/>
  <c r="B50154" i="2"/>
  <c r="B50155" i="2"/>
  <c r="B50156" i="2"/>
  <c r="B50157" i="2"/>
  <c r="B50158" i="2"/>
  <c r="B50159" i="2"/>
  <c r="B50160" i="2"/>
  <c r="B50161" i="2"/>
  <c r="B50162" i="2"/>
  <c r="B50163" i="2"/>
  <c r="B50164" i="2"/>
  <c r="B50165" i="2"/>
  <c r="B50166" i="2"/>
  <c r="B50167" i="2"/>
  <c r="B50168" i="2"/>
  <c r="B50169" i="2"/>
  <c r="B50170" i="2"/>
  <c r="B50171" i="2"/>
  <c r="B50172" i="2"/>
  <c r="B50173" i="2"/>
  <c r="B50174" i="2"/>
  <c r="B50175" i="2"/>
  <c r="B50176" i="2"/>
  <c r="B50177" i="2"/>
  <c r="B50178" i="2"/>
  <c r="B50179" i="2"/>
  <c r="B50180" i="2"/>
  <c r="B50181" i="2"/>
  <c r="B50182" i="2"/>
  <c r="B50183" i="2"/>
  <c r="B50184" i="2"/>
  <c r="B50185" i="2"/>
  <c r="B50186" i="2"/>
  <c r="B50187" i="2"/>
  <c r="B50188" i="2"/>
  <c r="B50189" i="2"/>
  <c r="B50190" i="2"/>
  <c r="B50191" i="2"/>
  <c r="B50192" i="2"/>
  <c r="B50193" i="2"/>
  <c r="B50194" i="2"/>
  <c r="B50195" i="2"/>
  <c r="B50196" i="2"/>
  <c r="B50197" i="2"/>
  <c r="B50198" i="2"/>
  <c r="B50199" i="2"/>
  <c r="B50200" i="2"/>
  <c r="B50201" i="2"/>
  <c r="B50202" i="2"/>
  <c r="B50203" i="2"/>
  <c r="B50204" i="2"/>
  <c r="B50205" i="2"/>
  <c r="B50206" i="2"/>
  <c r="B50207" i="2"/>
  <c r="B50208" i="2"/>
  <c r="B50209" i="2"/>
  <c r="B50210" i="2"/>
  <c r="B50211" i="2"/>
  <c r="B50212" i="2"/>
  <c r="B50213" i="2"/>
  <c r="B50214" i="2"/>
  <c r="B50215" i="2"/>
  <c r="B50216" i="2"/>
  <c r="B50217" i="2"/>
  <c r="B50218" i="2"/>
  <c r="B50219" i="2"/>
  <c r="B50220" i="2"/>
  <c r="B50221" i="2"/>
  <c r="B50222" i="2"/>
  <c r="B50223" i="2"/>
  <c r="B50224" i="2"/>
  <c r="B50225" i="2"/>
  <c r="B50226" i="2"/>
  <c r="B50227" i="2"/>
  <c r="B50228" i="2"/>
  <c r="B50229" i="2"/>
  <c r="B50230" i="2"/>
  <c r="B50231" i="2"/>
  <c r="B50232" i="2"/>
  <c r="B50233" i="2"/>
  <c r="B50234" i="2"/>
  <c r="B50235" i="2"/>
  <c r="B50236" i="2"/>
  <c r="B50237" i="2"/>
  <c r="B50238" i="2"/>
  <c r="B50239" i="2"/>
  <c r="B50240" i="2"/>
  <c r="B50241" i="2"/>
  <c r="B50242" i="2"/>
  <c r="B50243" i="2"/>
  <c r="B50244" i="2"/>
  <c r="B50245" i="2"/>
  <c r="B50246" i="2"/>
  <c r="B50247" i="2"/>
  <c r="B50248" i="2"/>
  <c r="B50249" i="2"/>
  <c r="B50250" i="2"/>
  <c r="B50251" i="2"/>
  <c r="B50252" i="2"/>
  <c r="B50253" i="2"/>
  <c r="B50254" i="2"/>
  <c r="B50255" i="2"/>
  <c r="B50256" i="2"/>
  <c r="B50257" i="2"/>
  <c r="B50258" i="2"/>
  <c r="B50259" i="2"/>
  <c r="B50260" i="2"/>
  <c r="B50261" i="2"/>
  <c r="B50262" i="2"/>
  <c r="B50263" i="2"/>
  <c r="B50264" i="2"/>
  <c r="B50265" i="2"/>
  <c r="B50266" i="2"/>
  <c r="B50267" i="2"/>
  <c r="B50268" i="2"/>
  <c r="B50269" i="2"/>
  <c r="B50270" i="2"/>
  <c r="B50271" i="2"/>
  <c r="B50272" i="2"/>
  <c r="B50273" i="2"/>
  <c r="B50274" i="2"/>
  <c r="B50275" i="2"/>
  <c r="B50276" i="2"/>
  <c r="B50277" i="2"/>
  <c r="B50278" i="2"/>
  <c r="B50279" i="2"/>
  <c r="B50280" i="2"/>
  <c r="B50281" i="2"/>
  <c r="B50282" i="2"/>
  <c r="B50283" i="2"/>
  <c r="B50284" i="2"/>
  <c r="B50285" i="2"/>
  <c r="B50286" i="2"/>
  <c r="B50287" i="2"/>
  <c r="B50288" i="2"/>
  <c r="B50289" i="2"/>
  <c r="B50290" i="2"/>
  <c r="B50291" i="2"/>
  <c r="B50292" i="2"/>
  <c r="B50293" i="2"/>
  <c r="B50294" i="2"/>
  <c r="B50295" i="2"/>
  <c r="B50296" i="2"/>
  <c r="B50297" i="2"/>
  <c r="B50298" i="2"/>
  <c r="B50299" i="2"/>
  <c r="B50300" i="2"/>
  <c r="B50301" i="2"/>
  <c r="B50302" i="2"/>
  <c r="B50303" i="2"/>
  <c r="B50304" i="2"/>
  <c r="B50305" i="2"/>
  <c r="B50306" i="2"/>
  <c r="B50307" i="2"/>
  <c r="B50308" i="2"/>
  <c r="B50309" i="2"/>
  <c r="B50310" i="2"/>
  <c r="B50311" i="2"/>
  <c r="B50312" i="2"/>
  <c r="B50313" i="2"/>
  <c r="B50314" i="2"/>
  <c r="B50315" i="2"/>
  <c r="B50316" i="2"/>
  <c r="B50317" i="2"/>
  <c r="B50318" i="2"/>
  <c r="B50319" i="2"/>
  <c r="B50320" i="2"/>
  <c r="B50321" i="2"/>
  <c r="B50322" i="2"/>
  <c r="B50323" i="2"/>
  <c r="B50324" i="2"/>
  <c r="B50325" i="2"/>
  <c r="B50326" i="2"/>
  <c r="B50327" i="2"/>
  <c r="B50328" i="2"/>
  <c r="B50329" i="2"/>
  <c r="B50330" i="2"/>
  <c r="B50331" i="2"/>
  <c r="B50332" i="2"/>
  <c r="B50333" i="2"/>
  <c r="B50334" i="2"/>
  <c r="B50335" i="2"/>
  <c r="B50336" i="2"/>
  <c r="B50337" i="2"/>
  <c r="B50338" i="2"/>
  <c r="B50339" i="2"/>
  <c r="B50340" i="2"/>
  <c r="B50341" i="2"/>
  <c r="B50342" i="2"/>
  <c r="B50343" i="2"/>
  <c r="B50344" i="2"/>
  <c r="B50345" i="2"/>
  <c r="B50346" i="2"/>
  <c r="B50347" i="2"/>
  <c r="B50348" i="2"/>
  <c r="B50349" i="2"/>
  <c r="B50350" i="2"/>
  <c r="B50351" i="2"/>
  <c r="B50352" i="2"/>
  <c r="B50353" i="2"/>
  <c r="B50354" i="2"/>
  <c r="B50355" i="2"/>
  <c r="B50356" i="2"/>
  <c r="B50357" i="2"/>
  <c r="B50358" i="2"/>
  <c r="B50359" i="2"/>
  <c r="B50360" i="2"/>
  <c r="B50361" i="2"/>
  <c r="B50362" i="2"/>
  <c r="B50363" i="2"/>
  <c r="B50364" i="2"/>
  <c r="B50365" i="2"/>
  <c r="B50366" i="2"/>
  <c r="B50367" i="2"/>
  <c r="B50368" i="2"/>
  <c r="B50369" i="2"/>
  <c r="B50370" i="2"/>
  <c r="B50371" i="2"/>
  <c r="B50372" i="2"/>
  <c r="B50373" i="2"/>
  <c r="B50374" i="2"/>
  <c r="B50375" i="2"/>
  <c r="B50376" i="2"/>
  <c r="B50377" i="2"/>
  <c r="B50378" i="2"/>
  <c r="B50379" i="2"/>
  <c r="B50380" i="2"/>
  <c r="B50381" i="2"/>
  <c r="B50382" i="2"/>
  <c r="B50383" i="2"/>
  <c r="B50384" i="2"/>
  <c r="B50385" i="2"/>
  <c r="B50386" i="2"/>
  <c r="B50387" i="2"/>
  <c r="B50388" i="2"/>
  <c r="B50389" i="2"/>
  <c r="B50390" i="2"/>
  <c r="B50391" i="2"/>
  <c r="B50392" i="2"/>
  <c r="B50393" i="2"/>
  <c r="B50394" i="2"/>
  <c r="B50395" i="2"/>
  <c r="B50396" i="2"/>
  <c r="B50397" i="2"/>
  <c r="B50398" i="2"/>
  <c r="B50399" i="2"/>
  <c r="B50400" i="2"/>
  <c r="B50401" i="2"/>
  <c r="B50402" i="2"/>
  <c r="B50403" i="2"/>
  <c r="B50404" i="2"/>
  <c r="B50405" i="2"/>
  <c r="B50406" i="2"/>
  <c r="B50407" i="2"/>
  <c r="B50408" i="2"/>
  <c r="B50409" i="2"/>
  <c r="B50410" i="2"/>
  <c r="B50411" i="2"/>
  <c r="B50412" i="2"/>
  <c r="B50413" i="2"/>
  <c r="B50414" i="2"/>
  <c r="B50415" i="2"/>
  <c r="B50416" i="2"/>
  <c r="B50417" i="2"/>
  <c r="B50418" i="2"/>
  <c r="B50419" i="2"/>
  <c r="B50420" i="2"/>
  <c r="B50421" i="2"/>
  <c r="B50422" i="2"/>
  <c r="B50423" i="2"/>
  <c r="B50424" i="2"/>
  <c r="B50425" i="2"/>
  <c r="B50426" i="2"/>
  <c r="B50427" i="2"/>
  <c r="B50428" i="2"/>
  <c r="B50429" i="2"/>
  <c r="B50430" i="2"/>
  <c r="B50431" i="2"/>
  <c r="B50432" i="2"/>
  <c r="B50433" i="2"/>
  <c r="B50434" i="2"/>
  <c r="B50435" i="2"/>
  <c r="B50436" i="2"/>
  <c r="B50437" i="2"/>
  <c r="B50438" i="2"/>
  <c r="B50439" i="2"/>
  <c r="B50440" i="2"/>
  <c r="B50441" i="2"/>
  <c r="B50442" i="2"/>
  <c r="B50443" i="2"/>
  <c r="B50444" i="2"/>
  <c r="B50445" i="2"/>
  <c r="B50446" i="2"/>
  <c r="B50447" i="2"/>
  <c r="B50448" i="2"/>
  <c r="B50449" i="2"/>
  <c r="B50450" i="2"/>
  <c r="B50451" i="2"/>
  <c r="B50452" i="2"/>
  <c r="B50453" i="2"/>
  <c r="B50454" i="2"/>
  <c r="B50455" i="2"/>
  <c r="B50456" i="2"/>
  <c r="B50457" i="2"/>
  <c r="B50458" i="2"/>
  <c r="B50459" i="2"/>
  <c r="B50460" i="2"/>
  <c r="B50461" i="2"/>
  <c r="B50462" i="2"/>
  <c r="B50463" i="2"/>
  <c r="B50464" i="2"/>
  <c r="B50465" i="2"/>
  <c r="B50466" i="2"/>
  <c r="B50467" i="2"/>
  <c r="B50468" i="2"/>
  <c r="B50469" i="2"/>
  <c r="B50470" i="2"/>
  <c r="B50471" i="2"/>
  <c r="B50472" i="2"/>
  <c r="B50473" i="2"/>
  <c r="B50474" i="2"/>
  <c r="B50475" i="2"/>
  <c r="B50476" i="2"/>
  <c r="B50477" i="2"/>
  <c r="B50478" i="2"/>
  <c r="B50479" i="2"/>
  <c r="B50480" i="2"/>
  <c r="B50481" i="2"/>
  <c r="B50482" i="2"/>
  <c r="B50483" i="2"/>
  <c r="B50484" i="2"/>
  <c r="B50485" i="2"/>
  <c r="B50486" i="2"/>
  <c r="B50487" i="2"/>
  <c r="B50488" i="2"/>
  <c r="B50489" i="2"/>
  <c r="B50490" i="2"/>
  <c r="B50491" i="2"/>
  <c r="B50492" i="2"/>
  <c r="B50493" i="2"/>
  <c r="B50494" i="2"/>
  <c r="B50495" i="2"/>
  <c r="B50496" i="2"/>
  <c r="B50497" i="2"/>
  <c r="B50498" i="2"/>
  <c r="B50499" i="2"/>
  <c r="B50500" i="2"/>
  <c r="B50501" i="2"/>
  <c r="B50502" i="2"/>
  <c r="B50503" i="2"/>
  <c r="B50504" i="2"/>
  <c r="B50505" i="2"/>
  <c r="B50506" i="2"/>
  <c r="B50507" i="2"/>
  <c r="B50508" i="2"/>
  <c r="B50509" i="2"/>
  <c r="B50510" i="2"/>
  <c r="B50511" i="2"/>
  <c r="B50512" i="2"/>
  <c r="B50513" i="2"/>
  <c r="B50514" i="2"/>
  <c r="B50515" i="2"/>
  <c r="B50516" i="2"/>
  <c r="B50517" i="2"/>
  <c r="B50518" i="2"/>
  <c r="B50519" i="2"/>
  <c r="B50520" i="2"/>
  <c r="B50521" i="2"/>
  <c r="B50522" i="2"/>
  <c r="B50523" i="2"/>
  <c r="B50524" i="2"/>
  <c r="B50525" i="2"/>
  <c r="B50526" i="2"/>
  <c r="B50527" i="2"/>
  <c r="B50528" i="2"/>
  <c r="B50529" i="2"/>
  <c r="B50530" i="2"/>
  <c r="B50531" i="2"/>
  <c r="B50532" i="2"/>
  <c r="B50533" i="2"/>
  <c r="B50534" i="2"/>
  <c r="B50535" i="2"/>
  <c r="B50536" i="2"/>
  <c r="B50537" i="2"/>
  <c r="B50538" i="2"/>
  <c r="B50539" i="2"/>
  <c r="B50540" i="2"/>
  <c r="B50541" i="2"/>
  <c r="B50542" i="2"/>
  <c r="B50543" i="2"/>
  <c r="B50544" i="2"/>
  <c r="B50545" i="2"/>
  <c r="B50546" i="2"/>
  <c r="B50547" i="2"/>
  <c r="B50548" i="2"/>
  <c r="B50549" i="2"/>
  <c r="B50550" i="2"/>
  <c r="B50551" i="2"/>
  <c r="B50552" i="2"/>
  <c r="B50553" i="2"/>
  <c r="B50554" i="2"/>
  <c r="B50555" i="2"/>
  <c r="B50556" i="2"/>
  <c r="B50557" i="2"/>
  <c r="B50558" i="2"/>
  <c r="B50559" i="2"/>
  <c r="B50560" i="2"/>
  <c r="B50561" i="2"/>
  <c r="B50562" i="2"/>
  <c r="B50563" i="2"/>
  <c r="B50564" i="2"/>
  <c r="B50565" i="2"/>
  <c r="B50566" i="2"/>
  <c r="B50567" i="2"/>
  <c r="B50568" i="2"/>
  <c r="B50569" i="2"/>
  <c r="B50570" i="2"/>
  <c r="B50571" i="2"/>
  <c r="B50572" i="2"/>
  <c r="B50573" i="2"/>
  <c r="B50574" i="2"/>
  <c r="B50575" i="2"/>
  <c r="B50576" i="2"/>
  <c r="B50577" i="2"/>
  <c r="B50578" i="2"/>
  <c r="B50579" i="2"/>
  <c r="B50580" i="2"/>
  <c r="B50581" i="2"/>
  <c r="B50582" i="2"/>
  <c r="B50583" i="2"/>
  <c r="B50584" i="2"/>
  <c r="B50585" i="2"/>
  <c r="B50586" i="2"/>
  <c r="B50587" i="2"/>
  <c r="B50588" i="2"/>
  <c r="B50589" i="2"/>
  <c r="B50590" i="2"/>
  <c r="B50591" i="2"/>
  <c r="B50592" i="2"/>
  <c r="B50593" i="2"/>
  <c r="B50594" i="2"/>
  <c r="B50595" i="2"/>
  <c r="B50596" i="2"/>
  <c r="B50597" i="2"/>
  <c r="B50598" i="2"/>
  <c r="B50599" i="2"/>
  <c r="B50600" i="2"/>
  <c r="B50601" i="2"/>
  <c r="B50602" i="2"/>
  <c r="B50603" i="2"/>
  <c r="B50604" i="2"/>
  <c r="B50605" i="2"/>
  <c r="B50606" i="2"/>
  <c r="B50607" i="2"/>
  <c r="B50608" i="2"/>
  <c r="B50609" i="2"/>
  <c r="B50610" i="2"/>
  <c r="B50611" i="2"/>
  <c r="B50612" i="2"/>
  <c r="B50613" i="2"/>
  <c r="B50614" i="2"/>
  <c r="B50615" i="2"/>
  <c r="B50616" i="2"/>
  <c r="B50617" i="2"/>
  <c r="B50618" i="2"/>
  <c r="B50619" i="2"/>
  <c r="B50620" i="2"/>
  <c r="B50621" i="2"/>
  <c r="B50622" i="2"/>
  <c r="B50623" i="2"/>
  <c r="B50624" i="2"/>
  <c r="B50625" i="2"/>
  <c r="B50626" i="2"/>
  <c r="B50627" i="2"/>
  <c r="B50628" i="2"/>
  <c r="B50629" i="2"/>
  <c r="B50630" i="2"/>
  <c r="B50631" i="2"/>
  <c r="B50632" i="2"/>
  <c r="B50633" i="2"/>
  <c r="B50634" i="2"/>
  <c r="B50635" i="2"/>
  <c r="B50636" i="2"/>
  <c r="B50637" i="2"/>
  <c r="B50638" i="2"/>
  <c r="B50639" i="2"/>
  <c r="B50640" i="2"/>
  <c r="B50641" i="2"/>
  <c r="B50642" i="2"/>
  <c r="B50643" i="2"/>
  <c r="B50644" i="2"/>
  <c r="B50645" i="2"/>
  <c r="B50646" i="2"/>
  <c r="B50647" i="2"/>
  <c r="B50648" i="2"/>
  <c r="B50649" i="2"/>
  <c r="B50650" i="2"/>
  <c r="B50651" i="2"/>
  <c r="B50652" i="2"/>
  <c r="B50653" i="2"/>
  <c r="B50654" i="2"/>
  <c r="B50655" i="2"/>
  <c r="B50656" i="2"/>
  <c r="B50657" i="2"/>
  <c r="B50658" i="2"/>
  <c r="B50659" i="2"/>
  <c r="B50660" i="2"/>
  <c r="B50661" i="2"/>
  <c r="B50662" i="2"/>
  <c r="B50663" i="2"/>
  <c r="B50664" i="2"/>
  <c r="B50665" i="2"/>
  <c r="B50666" i="2"/>
  <c r="B50667" i="2"/>
  <c r="B50668" i="2"/>
  <c r="B50669" i="2"/>
  <c r="B50670" i="2"/>
  <c r="B50671" i="2"/>
  <c r="B50672" i="2"/>
  <c r="B50673" i="2"/>
  <c r="B50674" i="2"/>
  <c r="B50675" i="2"/>
  <c r="B50676" i="2"/>
  <c r="B50677" i="2"/>
  <c r="B50678" i="2"/>
  <c r="B50679" i="2"/>
  <c r="B50680" i="2"/>
  <c r="B50681" i="2"/>
  <c r="B50682" i="2"/>
  <c r="B50683" i="2"/>
  <c r="B50684" i="2"/>
  <c r="B50685" i="2"/>
  <c r="B50686" i="2"/>
  <c r="B50687" i="2"/>
  <c r="B50688" i="2"/>
  <c r="B50689" i="2"/>
  <c r="B50690" i="2"/>
  <c r="B50691" i="2"/>
  <c r="B50692" i="2"/>
  <c r="B50693" i="2"/>
  <c r="B50694" i="2"/>
  <c r="B50695" i="2"/>
  <c r="B50696" i="2"/>
  <c r="B50697" i="2"/>
  <c r="B50698" i="2"/>
  <c r="B50699" i="2"/>
  <c r="B50700" i="2"/>
  <c r="B50701" i="2"/>
  <c r="B50702" i="2"/>
  <c r="B50703" i="2"/>
  <c r="B50704" i="2"/>
  <c r="B50705" i="2"/>
  <c r="B50706" i="2"/>
  <c r="B50707" i="2"/>
  <c r="B50708" i="2"/>
  <c r="B50709" i="2"/>
  <c r="B50710" i="2"/>
  <c r="B50711" i="2"/>
  <c r="B50712" i="2"/>
  <c r="B50713" i="2"/>
  <c r="B50714" i="2"/>
  <c r="B50715" i="2"/>
  <c r="B50716" i="2"/>
  <c r="B50717" i="2"/>
  <c r="B50718" i="2"/>
  <c r="B50719" i="2"/>
  <c r="B50720" i="2"/>
  <c r="B50721" i="2"/>
  <c r="B50722" i="2"/>
  <c r="B50723" i="2"/>
  <c r="B50724" i="2"/>
  <c r="B50725" i="2"/>
  <c r="B50726" i="2"/>
  <c r="B50727" i="2"/>
  <c r="B50728" i="2"/>
  <c r="B50729" i="2"/>
  <c r="B50730" i="2"/>
  <c r="B50731" i="2"/>
  <c r="B50732" i="2"/>
  <c r="B50733" i="2"/>
  <c r="B50734" i="2"/>
  <c r="B50735" i="2"/>
  <c r="B50736" i="2"/>
  <c r="B50737" i="2"/>
  <c r="B50738" i="2"/>
  <c r="B50739" i="2"/>
  <c r="B50740" i="2"/>
  <c r="B50741" i="2"/>
  <c r="B50742" i="2"/>
  <c r="B50743" i="2"/>
  <c r="B50744" i="2"/>
  <c r="B50745" i="2"/>
  <c r="B50746" i="2"/>
  <c r="B50747" i="2"/>
  <c r="B50748" i="2"/>
  <c r="B50749" i="2"/>
  <c r="B50750" i="2"/>
  <c r="B50751" i="2"/>
  <c r="B50752" i="2"/>
  <c r="B50753" i="2"/>
  <c r="B50754" i="2"/>
  <c r="B50755" i="2"/>
  <c r="B50756" i="2"/>
  <c r="B50757" i="2"/>
  <c r="B50758" i="2"/>
  <c r="B50759" i="2"/>
  <c r="B50760" i="2"/>
  <c r="B50761" i="2"/>
  <c r="B50762" i="2"/>
  <c r="B50763" i="2"/>
  <c r="B50764" i="2"/>
  <c r="B50765" i="2"/>
  <c r="B50766" i="2"/>
  <c r="B50767" i="2"/>
  <c r="B50768" i="2"/>
  <c r="B50769" i="2"/>
  <c r="B50770" i="2"/>
  <c r="B50771" i="2"/>
  <c r="B50772" i="2"/>
  <c r="B50773" i="2"/>
  <c r="B50774" i="2"/>
  <c r="B50775" i="2"/>
  <c r="B50776" i="2"/>
  <c r="B50777" i="2"/>
  <c r="B50778" i="2"/>
  <c r="B50779" i="2"/>
  <c r="B50780" i="2"/>
  <c r="B50781" i="2"/>
  <c r="B50782" i="2"/>
  <c r="B50783" i="2"/>
  <c r="B50784" i="2"/>
  <c r="B50785" i="2"/>
  <c r="B50786" i="2"/>
  <c r="B50787" i="2"/>
  <c r="B50788" i="2"/>
  <c r="B50789" i="2"/>
  <c r="B50790" i="2"/>
  <c r="B50791" i="2"/>
  <c r="B50792" i="2"/>
  <c r="B50793" i="2"/>
  <c r="B50794" i="2"/>
  <c r="B50795" i="2"/>
  <c r="B50796" i="2"/>
  <c r="B50797" i="2"/>
  <c r="B50798" i="2"/>
  <c r="B50799" i="2"/>
  <c r="B50800" i="2"/>
  <c r="B50801" i="2"/>
  <c r="B50802" i="2"/>
  <c r="B50803" i="2"/>
  <c r="B50804" i="2"/>
  <c r="B50805" i="2"/>
  <c r="B50806" i="2"/>
  <c r="B50807" i="2"/>
  <c r="B50808" i="2"/>
  <c r="B50809" i="2"/>
  <c r="B50810" i="2"/>
  <c r="B50811" i="2"/>
  <c r="B50812" i="2"/>
  <c r="B50813" i="2"/>
  <c r="B50814" i="2"/>
  <c r="B50815" i="2"/>
  <c r="B50816" i="2"/>
  <c r="B50817" i="2"/>
  <c r="B50818" i="2"/>
  <c r="B50819" i="2"/>
  <c r="B50820" i="2"/>
  <c r="B50821" i="2"/>
  <c r="B50822" i="2"/>
  <c r="B50823" i="2"/>
  <c r="B50824" i="2"/>
  <c r="B50825" i="2"/>
  <c r="B50826" i="2"/>
  <c r="B50827" i="2"/>
  <c r="B50828" i="2"/>
  <c r="B50829" i="2"/>
  <c r="B50830" i="2"/>
  <c r="B50831" i="2"/>
  <c r="B50832" i="2"/>
  <c r="B50833" i="2"/>
  <c r="B50834" i="2"/>
  <c r="B50835" i="2"/>
  <c r="B50836" i="2"/>
  <c r="B50837" i="2"/>
  <c r="B50838" i="2"/>
  <c r="B50839" i="2"/>
  <c r="B50840" i="2"/>
  <c r="B50841" i="2"/>
  <c r="B50842" i="2"/>
  <c r="B50843" i="2"/>
  <c r="B50844" i="2"/>
  <c r="B50845" i="2"/>
  <c r="B50846" i="2"/>
  <c r="B50847" i="2"/>
  <c r="B50848" i="2"/>
  <c r="B50849" i="2"/>
  <c r="B50850" i="2"/>
  <c r="B50851" i="2"/>
  <c r="B50852" i="2"/>
  <c r="B50853" i="2"/>
  <c r="B50854" i="2"/>
  <c r="B50855" i="2"/>
  <c r="B50856" i="2"/>
  <c r="B50857" i="2"/>
  <c r="B50858" i="2"/>
  <c r="B50859" i="2"/>
  <c r="B50860" i="2"/>
  <c r="B50861" i="2"/>
  <c r="B50862" i="2"/>
  <c r="B50863" i="2"/>
  <c r="B50864" i="2"/>
  <c r="B50865" i="2"/>
  <c r="B50866" i="2"/>
  <c r="B50867" i="2"/>
  <c r="B50868" i="2"/>
  <c r="B50869" i="2"/>
  <c r="B50870" i="2"/>
  <c r="B50871" i="2"/>
  <c r="B50872" i="2"/>
  <c r="B50873" i="2"/>
  <c r="B50874" i="2"/>
  <c r="B50875" i="2"/>
  <c r="B50876" i="2"/>
  <c r="B50877" i="2"/>
  <c r="B50878" i="2"/>
  <c r="B50879" i="2"/>
  <c r="B50880" i="2"/>
  <c r="B50881" i="2"/>
  <c r="B50882" i="2"/>
  <c r="B50883" i="2"/>
  <c r="B50884" i="2"/>
  <c r="B50885" i="2"/>
  <c r="B50886" i="2"/>
  <c r="B50887" i="2"/>
  <c r="B50888" i="2"/>
  <c r="B50889" i="2"/>
  <c r="B50890" i="2"/>
  <c r="B50891" i="2"/>
  <c r="B50892" i="2"/>
  <c r="B50893" i="2"/>
  <c r="B50894" i="2"/>
  <c r="B50895" i="2"/>
  <c r="B50896" i="2"/>
  <c r="B50897" i="2"/>
  <c r="B50898" i="2"/>
  <c r="B50899" i="2"/>
  <c r="B50900" i="2"/>
  <c r="B50901" i="2"/>
  <c r="B50902" i="2"/>
  <c r="B50903" i="2"/>
  <c r="B50904" i="2"/>
  <c r="B50905" i="2"/>
  <c r="B50906" i="2"/>
  <c r="B50907" i="2"/>
  <c r="B50908" i="2"/>
  <c r="B50909" i="2"/>
  <c r="B50910" i="2"/>
  <c r="B50911" i="2"/>
  <c r="B50912" i="2"/>
  <c r="B50913" i="2"/>
  <c r="B50914" i="2"/>
  <c r="B50915" i="2"/>
  <c r="B50916" i="2"/>
  <c r="B50917" i="2"/>
  <c r="B50918" i="2"/>
  <c r="B50919" i="2"/>
  <c r="B50920" i="2"/>
  <c r="B50921" i="2"/>
  <c r="B50922" i="2"/>
  <c r="B50923" i="2"/>
  <c r="B50924" i="2"/>
  <c r="B50925" i="2"/>
  <c r="B50926" i="2"/>
  <c r="B50927" i="2"/>
  <c r="B50928" i="2"/>
  <c r="B50929" i="2"/>
  <c r="B50930" i="2"/>
  <c r="B50931" i="2"/>
  <c r="B50932" i="2"/>
  <c r="B50933" i="2"/>
  <c r="B50934" i="2"/>
  <c r="B50935" i="2"/>
  <c r="B50936" i="2"/>
  <c r="B50937" i="2"/>
  <c r="B50938" i="2"/>
  <c r="B50939" i="2"/>
  <c r="B50940" i="2"/>
  <c r="B50941" i="2"/>
  <c r="B50942" i="2"/>
  <c r="B50943" i="2"/>
  <c r="B50944" i="2"/>
  <c r="B50945" i="2"/>
  <c r="B50946" i="2"/>
  <c r="B50947" i="2"/>
  <c r="B50948" i="2"/>
  <c r="B50949" i="2"/>
  <c r="B50950" i="2"/>
  <c r="B50951" i="2"/>
  <c r="B50952" i="2"/>
  <c r="B50953" i="2"/>
  <c r="B50954" i="2"/>
  <c r="B50955" i="2"/>
  <c r="B50956" i="2"/>
  <c r="B50957" i="2"/>
  <c r="B50958" i="2"/>
  <c r="B50959" i="2"/>
  <c r="B50960" i="2"/>
  <c r="B50961" i="2"/>
  <c r="B50962" i="2"/>
  <c r="B50963" i="2"/>
  <c r="B50964" i="2"/>
  <c r="B50965" i="2"/>
  <c r="B50966" i="2"/>
  <c r="B50967" i="2"/>
  <c r="B50968" i="2"/>
  <c r="B50969" i="2"/>
  <c r="B50970" i="2"/>
  <c r="B50971" i="2"/>
  <c r="B50972" i="2"/>
  <c r="B50973" i="2"/>
  <c r="B50974" i="2"/>
  <c r="B50975" i="2"/>
  <c r="B50976" i="2"/>
  <c r="B50977" i="2"/>
  <c r="B50978" i="2"/>
  <c r="B50979" i="2"/>
  <c r="B50980" i="2"/>
  <c r="B50981" i="2"/>
  <c r="B50982" i="2"/>
  <c r="B50983" i="2"/>
  <c r="B50984" i="2"/>
  <c r="B50985" i="2"/>
  <c r="B50986" i="2"/>
  <c r="B50987" i="2"/>
  <c r="B50988" i="2"/>
  <c r="B50989" i="2"/>
  <c r="B50990" i="2"/>
  <c r="B50991" i="2"/>
  <c r="B50992" i="2"/>
  <c r="B50993" i="2"/>
  <c r="B50994" i="2"/>
  <c r="B50995" i="2"/>
  <c r="B50996" i="2"/>
  <c r="B50997" i="2"/>
  <c r="B50998" i="2"/>
  <c r="B50999" i="2"/>
  <c r="B51000" i="2"/>
  <c r="B51001" i="2"/>
  <c r="B51002" i="2"/>
  <c r="B51003" i="2"/>
  <c r="B51004" i="2"/>
  <c r="B51005" i="2"/>
  <c r="B51006" i="2"/>
  <c r="B51007" i="2"/>
  <c r="B51008" i="2"/>
  <c r="B51009" i="2"/>
  <c r="B51010" i="2"/>
  <c r="B51011" i="2"/>
  <c r="B51012" i="2"/>
  <c r="B51013" i="2"/>
  <c r="B51014" i="2"/>
  <c r="B51015" i="2"/>
  <c r="B51016" i="2"/>
  <c r="B51017" i="2"/>
  <c r="B51018" i="2"/>
  <c r="B51019" i="2"/>
  <c r="B51020" i="2"/>
  <c r="B51021" i="2"/>
  <c r="B51022" i="2"/>
  <c r="B51023" i="2"/>
  <c r="B51024" i="2"/>
  <c r="B51025" i="2"/>
  <c r="B51026" i="2"/>
  <c r="B51027" i="2"/>
  <c r="B51028" i="2"/>
  <c r="B51029" i="2"/>
  <c r="B51030" i="2"/>
  <c r="B51031" i="2"/>
  <c r="B51032" i="2"/>
  <c r="B51033" i="2"/>
  <c r="B51034" i="2"/>
  <c r="B51035" i="2"/>
  <c r="B51036" i="2"/>
  <c r="B51037" i="2"/>
  <c r="B51038" i="2"/>
  <c r="B51039" i="2"/>
  <c r="B51040" i="2"/>
  <c r="B51041" i="2"/>
  <c r="B51042" i="2"/>
  <c r="B51043" i="2"/>
  <c r="B51044" i="2"/>
  <c r="B51045" i="2"/>
  <c r="B51046" i="2"/>
  <c r="B51047" i="2"/>
  <c r="B51048" i="2"/>
  <c r="B51049" i="2"/>
  <c r="B51050" i="2"/>
  <c r="B51051" i="2"/>
  <c r="B51052" i="2"/>
  <c r="B51053" i="2"/>
  <c r="B51054" i="2"/>
  <c r="B51055" i="2"/>
  <c r="B51056" i="2"/>
  <c r="B51057" i="2"/>
  <c r="B51058" i="2"/>
  <c r="B51059" i="2"/>
  <c r="B51060" i="2"/>
  <c r="B51061" i="2"/>
  <c r="B51062" i="2"/>
  <c r="B51063" i="2"/>
  <c r="B51064" i="2"/>
  <c r="B51065" i="2"/>
  <c r="B51066" i="2"/>
  <c r="B51067" i="2"/>
  <c r="B51068" i="2"/>
  <c r="B51069" i="2"/>
  <c r="B51070" i="2"/>
  <c r="B51071" i="2"/>
  <c r="B51072" i="2"/>
  <c r="B51073" i="2"/>
  <c r="B51074" i="2"/>
  <c r="B51075" i="2"/>
  <c r="B51076" i="2"/>
  <c r="B51077" i="2"/>
  <c r="B51078" i="2"/>
  <c r="B51079" i="2"/>
  <c r="B51080" i="2"/>
  <c r="B51081" i="2"/>
  <c r="B51082" i="2"/>
  <c r="B51083" i="2"/>
  <c r="B51084" i="2"/>
  <c r="B51085" i="2"/>
  <c r="B51086" i="2"/>
  <c r="B51087" i="2"/>
  <c r="B51088" i="2"/>
  <c r="B51089" i="2"/>
  <c r="B51090" i="2"/>
  <c r="B51091" i="2"/>
  <c r="B51092" i="2"/>
  <c r="B51093" i="2"/>
  <c r="B51094" i="2"/>
  <c r="B51095" i="2"/>
  <c r="B51096" i="2"/>
  <c r="B51097" i="2"/>
  <c r="B51098" i="2"/>
  <c r="B51099" i="2"/>
  <c r="B51100" i="2"/>
  <c r="B51101" i="2"/>
  <c r="B51102" i="2"/>
  <c r="B51103" i="2"/>
  <c r="B51104" i="2"/>
  <c r="B51105" i="2"/>
  <c r="B51106" i="2"/>
  <c r="B51107" i="2"/>
  <c r="B51108" i="2"/>
  <c r="B51109" i="2"/>
  <c r="B51110" i="2"/>
  <c r="B51111" i="2"/>
  <c r="B51112" i="2"/>
  <c r="B51113" i="2"/>
  <c r="B51114" i="2"/>
  <c r="B51115" i="2"/>
  <c r="B51116" i="2"/>
  <c r="B51117" i="2"/>
  <c r="B51118" i="2"/>
  <c r="B51119" i="2"/>
  <c r="B51120" i="2"/>
  <c r="B51121" i="2"/>
  <c r="B51122" i="2"/>
  <c r="B51123" i="2"/>
  <c r="B51124" i="2"/>
  <c r="B51125" i="2"/>
  <c r="B51126" i="2"/>
  <c r="B51127" i="2"/>
  <c r="B51128" i="2"/>
  <c r="B51129" i="2"/>
  <c r="B51130" i="2"/>
  <c r="B51131" i="2"/>
  <c r="B51132" i="2"/>
  <c r="B51133" i="2"/>
  <c r="B51134" i="2"/>
  <c r="B51135" i="2"/>
  <c r="B51136" i="2"/>
  <c r="B51137" i="2"/>
  <c r="B51138" i="2"/>
  <c r="B51139" i="2"/>
  <c r="B51140" i="2"/>
  <c r="B51141" i="2"/>
  <c r="B51142" i="2"/>
  <c r="B51143" i="2"/>
  <c r="B51144" i="2"/>
  <c r="B51145" i="2"/>
  <c r="B51146" i="2"/>
  <c r="B51147" i="2"/>
  <c r="B51148" i="2"/>
  <c r="B51149" i="2"/>
  <c r="B51150" i="2"/>
  <c r="B51151" i="2"/>
  <c r="B51152" i="2"/>
  <c r="B51153" i="2"/>
  <c r="B51154" i="2"/>
  <c r="B51155" i="2"/>
  <c r="B51156" i="2"/>
  <c r="B51157" i="2"/>
  <c r="B51158" i="2"/>
  <c r="B51159" i="2"/>
  <c r="B51160" i="2"/>
  <c r="B51161" i="2"/>
  <c r="B51162" i="2"/>
  <c r="B51163" i="2"/>
  <c r="B51164" i="2"/>
  <c r="B51165" i="2"/>
  <c r="B51166" i="2"/>
  <c r="B51167" i="2"/>
  <c r="B51168" i="2"/>
  <c r="B51169" i="2"/>
  <c r="B51170" i="2"/>
  <c r="B51171" i="2"/>
  <c r="B51172" i="2"/>
  <c r="B51173" i="2"/>
  <c r="B51174" i="2"/>
  <c r="B51175" i="2"/>
  <c r="B51176" i="2"/>
  <c r="B51177" i="2"/>
  <c r="B51178" i="2"/>
  <c r="B51179" i="2"/>
  <c r="B51180" i="2"/>
  <c r="B51181" i="2"/>
  <c r="B51182" i="2"/>
  <c r="B51183" i="2"/>
  <c r="B51184" i="2"/>
  <c r="B51185" i="2"/>
  <c r="B51186" i="2"/>
  <c r="B51187" i="2"/>
  <c r="B51188" i="2"/>
  <c r="B51189" i="2"/>
  <c r="B51190" i="2"/>
  <c r="B51191" i="2"/>
  <c r="B51192" i="2"/>
  <c r="B51193" i="2"/>
  <c r="B51194" i="2"/>
  <c r="B51195" i="2"/>
  <c r="B51196" i="2"/>
  <c r="B51197" i="2"/>
  <c r="B51198" i="2"/>
  <c r="B51199" i="2"/>
  <c r="B51200" i="2"/>
  <c r="B51201" i="2"/>
  <c r="B51202" i="2"/>
  <c r="B51203" i="2"/>
  <c r="B51204" i="2"/>
  <c r="B51205" i="2"/>
  <c r="B51206" i="2"/>
  <c r="B51207" i="2"/>
  <c r="B51208" i="2"/>
  <c r="B51209" i="2"/>
  <c r="B51210" i="2"/>
  <c r="B51211" i="2"/>
  <c r="B51212" i="2"/>
  <c r="B51213" i="2"/>
  <c r="B51214" i="2"/>
  <c r="B51215" i="2"/>
  <c r="B51216" i="2"/>
  <c r="B51217" i="2"/>
  <c r="B51218" i="2"/>
  <c r="B51219" i="2"/>
  <c r="B51220" i="2"/>
  <c r="B51221" i="2"/>
  <c r="B51222" i="2"/>
  <c r="B51223" i="2"/>
  <c r="B51224" i="2"/>
  <c r="B51225" i="2"/>
  <c r="B51226" i="2"/>
  <c r="B51227" i="2"/>
  <c r="B51228" i="2"/>
  <c r="B51229" i="2"/>
  <c r="B51230" i="2"/>
  <c r="B51231" i="2"/>
  <c r="B51232" i="2"/>
  <c r="B51233" i="2"/>
  <c r="B51234" i="2"/>
  <c r="B51235" i="2"/>
  <c r="B51236" i="2"/>
  <c r="B51237" i="2"/>
  <c r="B51238" i="2"/>
  <c r="B51239" i="2"/>
  <c r="B51240" i="2"/>
  <c r="B51241" i="2"/>
  <c r="B51242" i="2"/>
  <c r="B51243" i="2"/>
  <c r="B51244" i="2"/>
  <c r="B51245" i="2"/>
  <c r="B51246" i="2"/>
  <c r="B51247" i="2"/>
  <c r="B51248" i="2"/>
  <c r="B51249" i="2"/>
  <c r="B51250" i="2"/>
  <c r="B51251" i="2"/>
  <c r="B51252" i="2"/>
  <c r="B51253" i="2"/>
  <c r="B51254" i="2"/>
  <c r="B51255" i="2"/>
  <c r="B51256" i="2"/>
  <c r="B51257" i="2"/>
  <c r="B51258" i="2"/>
  <c r="B51259" i="2"/>
  <c r="B51260" i="2"/>
  <c r="B51261" i="2"/>
  <c r="B51262" i="2"/>
  <c r="B51263" i="2"/>
  <c r="B51264" i="2"/>
  <c r="B51265" i="2"/>
  <c r="B51266" i="2"/>
  <c r="B51267" i="2"/>
  <c r="B51268" i="2"/>
  <c r="B51269" i="2"/>
  <c r="B51270" i="2"/>
  <c r="B51271" i="2"/>
  <c r="B51272" i="2"/>
  <c r="B51273" i="2"/>
  <c r="B51274" i="2"/>
  <c r="B51275" i="2"/>
  <c r="B51276" i="2"/>
  <c r="B51277" i="2"/>
  <c r="B51278" i="2"/>
  <c r="B51279" i="2"/>
  <c r="B51280" i="2"/>
  <c r="B51281" i="2"/>
  <c r="B51282" i="2"/>
  <c r="B51283" i="2"/>
  <c r="B51284" i="2"/>
  <c r="B51285" i="2"/>
  <c r="B51286" i="2"/>
  <c r="B51287" i="2"/>
  <c r="B51288" i="2"/>
  <c r="B51289" i="2"/>
  <c r="B51290" i="2"/>
  <c r="B51291" i="2"/>
  <c r="B51292" i="2"/>
  <c r="B51293" i="2"/>
  <c r="B51294" i="2"/>
  <c r="B51295" i="2"/>
  <c r="B51296" i="2"/>
  <c r="B51297" i="2"/>
  <c r="B51298" i="2"/>
  <c r="B51299" i="2"/>
  <c r="B51300" i="2"/>
  <c r="B51301" i="2"/>
  <c r="B51302" i="2"/>
  <c r="B51303" i="2"/>
  <c r="B51304" i="2"/>
  <c r="B51305" i="2"/>
  <c r="B51306" i="2"/>
  <c r="B51307" i="2"/>
  <c r="B51308" i="2"/>
  <c r="B51309" i="2"/>
  <c r="B51310" i="2"/>
  <c r="B51311" i="2"/>
  <c r="B51312" i="2"/>
  <c r="B51313" i="2"/>
  <c r="B51314" i="2"/>
  <c r="B51315" i="2"/>
  <c r="B51316" i="2"/>
  <c r="B51317" i="2"/>
  <c r="B51318" i="2"/>
  <c r="B51319" i="2"/>
  <c r="B51320" i="2"/>
  <c r="B51321" i="2"/>
  <c r="B51322" i="2"/>
  <c r="B51323" i="2"/>
  <c r="B51324" i="2"/>
  <c r="B51325" i="2"/>
  <c r="B51326" i="2"/>
  <c r="B51327" i="2"/>
  <c r="B51328" i="2"/>
  <c r="B51329" i="2"/>
  <c r="B51330" i="2"/>
  <c r="B51331" i="2"/>
  <c r="B51332" i="2"/>
  <c r="B51333" i="2"/>
  <c r="B51334" i="2"/>
  <c r="B51335" i="2"/>
  <c r="B51336" i="2"/>
  <c r="B51337" i="2"/>
  <c r="B51338" i="2"/>
  <c r="B51339" i="2"/>
  <c r="B51340" i="2"/>
  <c r="B51341" i="2"/>
  <c r="B51342" i="2"/>
  <c r="B51343" i="2"/>
  <c r="B51344" i="2"/>
  <c r="B51345" i="2"/>
  <c r="B51346" i="2"/>
  <c r="B51347" i="2"/>
  <c r="B51348" i="2"/>
  <c r="B51349" i="2"/>
  <c r="B51350" i="2"/>
  <c r="B51351" i="2"/>
  <c r="B51352" i="2"/>
  <c r="B51353" i="2"/>
  <c r="B51354" i="2"/>
  <c r="B51355" i="2"/>
  <c r="B51356" i="2"/>
  <c r="B51357" i="2"/>
  <c r="B51358" i="2"/>
  <c r="B51359" i="2"/>
  <c r="B51360" i="2"/>
  <c r="B51361" i="2"/>
  <c r="B51362" i="2"/>
  <c r="B51363" i="2"/>
  <c r="B51364" i="2"/>
  <c r="B51365" i="2"/>
  <c r="B51366" i="2"/>
  <c r="B51367" i="2"/>
  <c r="B51368" i="2"/>
  <c r="B51369" i="2"/>
  <c r="B51370" i="2"/>
  <c r="B51371" i="2"/>
  <c r="B51372" i="2"/>
  <c r="B51373" i="2"/>
  <c r="B51374" i="2"/>
  <c r="B51375" i="2"/>
  <c r="B51376" i="2"/>
  <c r="B51377" i="2"/>
  <c r="B51378" i="2"/>
  <c r="B51379" i="2"/>
  <c r="B51380" i="2"/>
  <c r="B51381" i="2"/>
  <c r="B51382" i="2"/>
  <c r="B51383" i="2"/>
  <c r="B51384" i="2"/>
  <c r="B51385" i="2"/>
  <c r="B51386" i="2"/>
  <c r="B51387" i="2"/>
  <c r="B51388" i="2"/>
  <c r="B51389" i="2"/>
  <c r="B51390" i="2"/>
  <c r="B51391" i="2"/>
  <c r="B51392" i="2"/>
  <c r="B51393" i="2"/>
  <c r="B51394" i="2"/>
  <c r="B51395" i="2"/>
  <c r="B51396" i="2"/>
  <c r="B51397" i="2"/>
  <c r="B51398" i="2"/>
  <c r="B51399" i="2"/>
  <c r="B51400" i="2"/>
  <c r="B51401" i="2"/>
  <c r="B51402" i="2"/>
  <c r="B51403" i="2"/>
  <c r="B51404" i="2"/>
  <c r="B51405" i="2"/>
  <c r="B51406" i="2"/>
  <c r="B51407" i="2"/>
  <c r="B51408" i="2"/>
  <c r="B51409" i="2"/>
  <c r="B51410" i="2"/>
  <c r="B51411" i="2"/>
  <c r="B51412" i="2"/>
  <c r="B51413" i="2"/>
  <c r="B51414" i="2"/>
  <c r="B51415" i="2"/>
  <c r="B51416" i="2"/>
  <c r="B51417" i="2"/>
  <c r="B51418" i="2"/>
  <c r="B51419" i="2"/>
  <c r="B51420" i="2"/>
  <c r="B51421" i="2"/>
  <c r="B51422" i="2"/>
  <c r="B51423" i="2"/>
  <c r="B51424" i="2"/>
  <c r="B51425" i="2"/>
  <c r="B51426" i="2"/>
  <c r="B51427" i="2"/>
  <c r="B51428" i="2"/>
  <c r="B51429" i="2"/>
  <c r="B51430" i="2"/>
  <c r="B51431" i="2"/>
  <c r="B51432" i="2"/>
  <c r="B51433" i="2"/>
  <c r="B51434" i="2"/>
  <c r="B51435" i="2"/>
  <c r="B51436" i="2"/>
  <c r="B51437" i="2"/>
  <c r="B51438" i="2"/>
  <c r="B51439" i="2"/>
  <c r="B51440" i="2"/>
  <c r="B51441" i="2"/>
  <c r="B51442" i="2"/>
  <c r="B51443" i="2"/>
  <c r="B51444" i="2"/>
  <c r="B51445" i="2"/>
  <c r="B51446" i="2"/>
  <c r="B51447" i="2"/>
  <c r="B51448" i="2"/>
  <c r="B51449" i="2"/>
  <c r="B51450" i="2"/>
  <c r="B51451" i="2"/>
  <c r="B51452" i="2"/>
  <c r="B51453" i="2"/>
  <c r="B51454" i="2"/>
  <c r="B51455" i="2"/>
  <c r="B51456" i="2"/>
  <c r="B51457" i="2"/>
  <c r="B51458" i="2"/>
  <c r="B51459" i="2"/>
  <c r="B51460" i="2"/>
  <c r="B51461" i="2"/>
  <c r="B51462" i="2"/>
  <c r="B51463" i="2"/>
  <c r="B51464" i="2"/>
  <c r="B51465" i="2"/>
  <c r="B51466" i="2"/>
  <c r="B51467" i="2"/>
  <c r="B51468" i="2"/>
  <c r="B51469" i="2"/>
  <c r="B51470" i="2"/>
  <c r="B51471" i="2"/>
  <c r="B51472" i="2"/>
  <c r="B51473" i="2"/>
  <c r="B51474" i="2"/>
  <c r="B51475" i="2"/>
  <c r="B51476" i="2"/>
  <c r="B51477" i="2"/>
  <c r="B51478" i="2"/>
  <c r="B51479" i="2"/>
  <c r="B51480" i="2"/>
  <c r="B51481" i="2"/>
  <c r="B51482" i="2"/>
  <c r="B51483" i="2"/>
  <c r="B51484" i="2"/>
  <c r="B51485" i="2"/>
  <c r="B51486" i="2"/>
  <c r="B51487" i="2"/>
  <c r="B51488" i="2"/>
  <c r="B51489" i="2"/>
  <c r="B51490" i="2"/>
  <c r="B51491" i="2"/>
  <c r="B51492" i="2"/>
  <c r="B51493" i="2"/>
  <c r="B51494" i="2"/>
  <c r="B51495" i="2"/>
  <c r="B51496" i="2"/>
  <c r="B51497" i="2"/>
  <c r="B51498" i="2"/>
  <c r="B51499" i="2"/>
  <c r="B51500" i="2"/>
  <c r="B51501" i="2"/>
  <c r="B51502" i="2"/>
  <c r="B51503" i="2"/>
  <c r="B51504" i="2"/>
  <c r="B51505" i="2"/>
  <c r="B51506" i="2"/>
  <c r="B51507" i="2"/>
  <c r="B51508" i="2"/>
  <c r="B51509" i="2"/>
  <c r="B51510" i="2"/>
  <c r="B51511" i="2"/>
  <c r="B51512" i="2"/>
  <c r="B51513" i="2"/>
  <c r="B51514" i="2"/>
  <c r="B51515" i="2"/>
  <c r="B51516" i="2"/>
  <c r="B51517" i="2"/>
  <c r="B51518" i="2"/>
  <c r="B51519" i="2"/>
  <c r="B51520" i="2"/>
  <c r="B51521" i="2"/>
  <c r="B51522" i="2"/>
  <c r="B51523" i="2"/>
  <c r="B51524" i="2"/>
  <c r="B51525" i="2"/>
  <c r="B51526" i="2"/>
  <c r="B51527" i="2"/>
  <c r="B51528" i="2"/>
  <c r="B51529" i="2"/>
  <c r="B51530" i="2"/>
  <c r="B51531" i="2"/>
  <c r="B51532" i="2"/>
  <c r="B51533" i="2"/>
  <c r="B51534" i="2"/>
  <c r="B51535" i="2"/>
  <c r="B51536" i="2"/>
  <c r="B51537" i="2"/>
  <c r="B51538" i="2"/>
  <c r="B51539" i="2"/>
  <c r="B51540" i="2"/>
  <c r="B51541" i="2"/>
  <c r="B51542" i="2"/>
  <c r="B51543" i="2"/>
  <c r="B51544" i="2"/>
  <c r="B51545" i="2"/>
  <c r="B51546" i="2"/>
  <c r="B51547" i="2"/>
  <c r="B51548" i="2"/>
  <c r="B51549" i="2"/>
  <c r="B51550" i="2"/>
  <c r="B51551" i="2"/>
  <c r="B51552" i="2"/>
  <c r="B51553" i="2"/>
  <c r="B51554" i="2"/>
  <c r="B51555" i="2"/>
  <c r="B51556" i="2"/>
  <c r="B51557" i="2"/>
  <c r="B51558" i="2"/>
  <c r="B51559" i="2"/>
  <c r="B51560" i="2"/>
  <c r="B51561" i="2"/>
  <c r="B51562" i="2"/>
  <c r="B51563" i="2"/>
  <c r="B51564" i="2"/>
  <c r="B51565" i="2"/>
  <c r="B51566" i="2"/>
  <c r="B51567" i="2"/>
  <c r="B51568" i="2"/>
  <c r="B51569" i="2"/>
  <c r="B51570" i="2"/>
  <c r="B51571" i="2"/>
  <c r="B51572" i="2"/>
  <c r="B51573" i="2"/>
  <c r="B51574" i="2"/>
  <c r="B51575" i="2"/>
  <c r="B51576" i="2"/>
  <c r="B51577" i="2"/>
  <c r="B51578" i="2"/>
  <c r="B51579" i="2"/>
  <c r="B51580" i="2"/>
  <c r="B51581" i="2"/>
  <c r="B51582" i="2"/>
  <c r="B51583" i="2"/>
  <c r="B51584" i="2"/>
  <c r="B51585" i="2"/>
  <c r="B51586" i="2"/>
  <c r="B51587" i="2"/>
  <c r="B51588" i="2"/>
  <c r="B51589" i="2"/>
  <c r="B51590" i="2"/>
  <c r="B51591" i="2"/>
  <c r="B51592" i="2"/>
  <c r="B51593" i="2"/>
  <c r="B51594" i="2"/>
  <c r="B51595" i="2"/>
  <c r="B51596" i="2"/>
  <c r="B51597" i="2"/>
  <c r="B51598" i="2"/>
  <c r="B51599" i="2"/>
  <c r="B51600" i="2"/>
  <c r="B51601" i="2"/>
  <c r="B51602" i="2"/>
  <c r="B51603" i="2"/>
  <c r="B51604" i="2"/>
  <c r="B51605" i="2"/>
  <c r="B51606" i="2"/>
  <c r="B51607" i="2"/>
  <c r="B51608" i="2"/>
  <c r="B51609" i="2"/>
  <c r="B51610" i="2"/>
  <c r="B51611" i="2"/>
  <c r="B51612" i="2"/>
  <c r="B51613" i="2"/>
  <c r="B51614" i="2"/>
  <c r="B51615" i="2"/>
  <c r="B51616" i="2"/>
  <c r="B51617" i="2"/>
  <c r="B51618" i="2"/>
  <c r="B51619" i="2"/>
  <c r="B51620" i="2"/>
  <c r="B51621" i="2"/>
  <c r="B51622" i="2"/>
  <c r="B51623" i="2"/>
  <c r="B51624" i="2"/>
  <c r="B51625" i="2"/>
  <c r="B51626" i="2"/>
  <c r="B51627" i="2"/>
  <c r="B51628" i="2"/>
  <c r="B51629" i="2"/>
  <c r="B51630" i="2"/>
  <c r="B51631" i="2"/>
  <c r="B51632" i="2"/>
  <c r="B51633" i="2"/>
  <c r="B51634" i="2"/>
  <c r="B51635" i="2"/>
  <c r="B51636" i="2"/>
  <c r="B51637" i="2"/>
  <c r="B51638" i="2"/>
  <c r="B51639" i="2"/>
  <c r="B51640" i="2"/>
  <c r="B51641" i="2"/>
  <c r="B51642" i="2"/>
  <c r="B51643" i="2"/>
  <c r="B51644" i="2"/>
  <c r="B51645" i="2"/>
  <c r="B51646" i="2"/>
  <c r="B51647" i="2"/>
  <c r="B51648" i="2"/>
  <c r="B51649" i="2"/>
  <c r="B51650" i="2"/>
  <c r="B51651" i="2"/>
  <c r="B51652" i="2"/>
  <c r="B51653" i="2"/>
  <c r="B51654" i="2"/>
  <c r="B51655" i="2"/>
  <c r="B51656" i="2"/>
  <c r="B51657" i="2"/>
  <c r="B51658" i="2"/>
  <c r="B51659" i="2"/>
  <c r="B51660" i="2"/>
  <c r="B51661" i="2"/>
  <c r="B51662" i="2"/>
  <c r="B51663" i="2"/>
  <c r="B51664" i="2"/>
  <c r="B51665" i="2"/>
  <c r="B51666" i="2"/>
  <c r="B51667" i="2"/>
  <c r="B51668" i="2"/>
  <c r="B51669" i="2"/>
  <c r="B51670" i="2"/>
  <c r="B51671" i="2"/>
  <c r="B51672" i="2"/>
  <c r="B51673" i="2"/>
  <c r="B51674" i="2"/>
  <c r="B51675" i="2"/>
  <c r="B51676" i="2"/>
  <c r="B51677" i="2"/>
  <c r="B51678" i="2"/>
  <c r="B51679" i="2"/>
  <c r="B51680" i="2"/>
  <c r="B51681" i="2"/>
  <c r="B51682" i="2"/>
  <c r="B51683" i="2"/>
  <c r="B51684" i="2"/>
  <c r="B51685" i="2"/>
  <c r="B51686" i="2"/>
  <c r="B51687" i="2"/>
  <c r="B51688" i="2"/>
  <c r="B51689" i="2"/>
  <c r="B51690" i="2"/>
  <c r="B51691" i="2"/>
  <c r="B51692" i="2"/>
  <c r="B51693" i="2"/>
  <c r="B51694" i="2"/>
  <c r="B51695" i="2"/>
  <c r="B51696" i="2"/>
  <c r="B51697" i="2"/>
  <c r="B51698" i="2"/>
  <c r="B51699" i="2"/>
  <c r="B51700" i="2"/>
  <c r="B51701" i="2"/>
  <c r="B51702" i="2"/>
  <c r="B51703" i="2"/>
  <c r="B51704" i="2"/>
  <c r="B51705" i="2"/>
  <c r="B51706" i="2"/>
  <c r="B51707" i="2"/>
  <c r="B51708" i="2"/>
  <c r="B51709" i="2"/>
  <c r="B51710" i="2"/>
  <c r="B51711" i="2"/>
  <c r="B51712" i="2"/>
  <c r="B51713" i="2"/>
  <c r="B51714" i="2"/>
  <c r="B51715" i="2"/>
  <c r="B51716" i="2"/>
  <c r="B51717" i="2"/>
  <c r="B51718" i="2"/>
  <c r="B51719" i="2"/>
  <c r="B51720" i="2"/>
  <c r="B51721" i="2"/>
  <c r="B51722" i="2"/>
  <c r="B51723" i="2"/>
  <c r="B51724" i="2"/>
  <c r="B51725" i="2"/>
  <c r="B51726" i="2"/>
  <c r="B51727" i="2"/>
  <c r="B51728" i="2"/>
  <c r="B51729" i="2"/>
  <c r="B51730" i="2"/>
  <c r="B51731" i="2"/>
  <c r="B51732" i="2"/>
  <c r="B51733" i="2"/>
  <c r="B51734" i="2"/>
  <c r="B51735" i="2"/>
  <c r="B51736" i="2"/>
  <c r="B51737" i="2"/>
  <c r="B51738" i="2"/>
  <c r="B51739" i="2"/>
  <c r="B51740" i="2"/>
  <c r="B51741" i="2"/>
  <c r="B51742" i="2"/>
  <c r="B51743" i="2"/>
  <c r="B51744" i="2"/>
  <c r="B51745" i="2"/>
  <c r="B51746" i="2"/>
  <c r="B51747" i="2"/>
  <c r="B51748" i="2"/>
  <c r="B51749" i="2"/>
  <c r="B51750" i="2"/>
  <c r="B51751" i="2"/>
  <c r="B51752" i="2"/>
  <c r="B51753" i="2"/>
  <c r="B51754" i="2"/>
  <c r="B51755" i="2"/>
  <c r="B51756" i="2"/>
  <c r="B51757" i="2"/>
  <c r="B51758" i="2"/>
  <c r="B51759" i="2"/>
  <c r="B51760" i="2"/>
  <c r="B51761" i="2"/>
  <c r="B51762" i="2"/>
  <c r="B51763" i="2"/>
  <c r="B51764" i="2"/>
  <c r="B51765" i="2"/>
  <c r="B51766" i="2"/>
  <c r="B51767" i="2"/>
  <c r="B51768" i="2"/>
  <c r="B51769" i="2"/>
  <c r="B51770" i="2"/>
  <c r="B51771" i="2"/>
  <c r="B51772" i="2"/>
  <c r="B51773" i="2"/>
  <c r="B51774" i="2"/>
  <c r="B51775" i="2"/>
  <c r="B51776" i="2"/>
  <c r="B51777" i="2"/>
  <c r="B51778" i="2"/>
  <c r="B51779" i="2"/>
  <c r="B51780" i="2"/>
  <c r="B51781" i="2"/>
  <c r="B51782" i="2"/>
  <c r="B51783" i="2"/>
  <c r="B51784" i="2"/>
  <c r="B51785" i="2"/>
  <c r="B51786" i="2"/>
  <c r="B51787" i="2"/>
  <c r="B51788" i="2"/>
  <c r="B51789" i="2"/>
  <c r="B51790" i="2"/>
  <c r="B51791" i="2"/>
  <c r="B51792" i="2"/>
  <c r="B51793" i="2"/>
  <c r="B51794" i="2"/>
  <c r="B51795" i="2"/>
  <c r="B51796" i="2"/>
  <c r="B51797" i="2"/>
  <c r="B51798" i="2"/>
  <c r="B51799" i="2"/>
  <c r="B51800" i="2"/>
  <c r="B51801" i="2"/>
  <c r="B51802" i="2"/>
  <c r="B51803" i="2"/>
  <c r="B51804" i="2"/>
  <c r="B51805" i="2"/>
  <c r="B51806" i="2"/>
  <c r="B51807" i="2"/>
  <c r="B51808" i="2"/>
  <c r="B51809" i="2"/>
  <c r="B51810" i="2"/>
  <c r="B51811" i="2"/>
  <c r="B51812" i="2"/>
  <c r="B51813" i="2"/>
  <c r="B51814" i="2"/>
  <c r="B51815" i="2"/>
  <c r="B51816" i="2"/>
  <c r="B51817" i="2"/>
  <c r="B51818" i="2"/>
  <c r="B51819" i="2"/>
  <c r="B51820" i="2"/>
  <c r="B51821" i="2"/>
  <c r="B51822" i="2"/>
  <c r="B51823" i="2"/>
  <c r="B51824" i="2"/>
  <c r="B51825" i="2"/>
  <c r="B51826" i="2"/>
  <c r="B51827" i="2"/>
  <c r="B51828" i="2"/>
  <c r="B51829" i="2"/>
  <c r="B51830" i="2"/>
  <c r="B51831" i="2"/>
  <c r="B51832" i="2"/>
  <c r="B51833" i="2"/>
  <c r="B51834" i="2"/>
  <c r="B51835" i="2"/>
  <c r="B51836" i="2"/>
  <c r="B51837" i="2"/>
  <c r="B51838" i="2"/>
  <c r="B51839" i="2"/>
  <c r="B51840" i="2"/>
  <c r="B51841" i="2"/>
  <c r="B51842" i="2"/>
  <c r="B51843" i="2"/>
  <c r="B51844" i="2"/>
  <c r="B51845" i="2"/>
  <c r="B51846" i="2"/>
  <c r="B51847" i="2"/>
  <c r="B51848" i="2"/>
  <c r="B51849" i="2"/>
  <c r="B51850" i="2"/>
  <c r="B51851" i="2"/>
  <c r="B51852" i="2"/>
  <c r="B51853" i="2"/>
  <c r="B51854" i="2"/>
  <c r="B51855" i="2"/>
  <c r="B51856" i="2"/>
  <c r="B51857" i="2"/>
  <c r="B51858" i="2"/>
  <c r="B51859" i="2"/>
  <c r="B51860" i="2"/>
  <c r="B51861" i="2"/>
  <c r="B51862" i="2"/>
  <c r="B51863" i="2"/>
  <c r="B51864" i="2"/>
  <c r="B51865" i="2"/>
  <c r="B51866" i="2"/>
  <c r="B51867" i="2"/>
  <c r="B51868" i="2"/>
  <c r="B51869" i="2"/>
  <c r="B51870" i="2"/>
  <c r="B51871" i="2"/>
  <c r="B51872" i="2"/>
  <c r="B51873" i="2"/>
  <c r="B51874" i="2"/>
  <c r="B51875" i="2"/>
  <c r="B51876" i="2"/>
  <c r="B51877" i="2"/>
  <c r="B51878" i="2"/>
  <c r="B51879" i="2"/>
  <c r="B51880" i="2"/>
  <c r="B51881" i="2"/>
  <c r="B51882" i="2"/>
  <c r="B51883" i="2"/>
  <c r="B51884" i="2"/>
  <c r="B51885" i="2"/>
  <c r="B51886" i="2"/>
  <c r="B51887" i="2"/>
  <c r="B51888" i="2"/>
  <c r="B51889" i="2"/>
  <c r="B51890" i="2"/>
  <c r="B51891" i="2"/>
  <c r="B51892" i="2"/>
  <c r="B51893" i="2"/>
  <c r="B51894" i="2"/>
  <c r="B51895" i="2"/>
  <c r="B51896" i="2"/>
  <c r="B51897" i="2"/>
  <c r="B51898" i="2"/>
  <c r="B51899" i="2"/>
  <c r="B51900" i="2"/>
  <c r="B51901" i="2"/>
  <c r="B51902" i="2"/>
  <c r="B51903" i="2"/>
  <c r="B51904" i="2"/>
  <c r="B51905" i="2"/>
  <c r="B51906" i="2"/>
  <c r="B51907" i="2"/>
  <c r="B51908" i="2"/>
  <c r="B51909" i="2"/>
  <c r="B51910" i="2"/>
  <c r="B51911" i="2"/>
  <c r="B51912" i="2"/>
  <c r="B51913" i="2"/>
  <c r="B51914" i="2"/>
  <c r="B51915" i="2"/>
  <c r="B51916" i="2"/>
  <c r="B51917" i="2"/>
  <c r="B51918" i="2"/>
  <c r="B51919" i="2"/>
  <c r="B51920" i="2"/>
  <c r="B51921" i="2"/>
  <c r="B51922" i="2"/>
  <c r="B51923" i="2"/>
  <c r="B51924" i="2"/>
  <c r="B51925" i="2"/>
  <c r="B51926" i="2"/>
  <c r="B51927" i="2"/>
  <c r="B51928" i="2"/>
  <c r="B51929" i="2"/>
  <c r="B51930" i="2"/>
  <c r="B51931" i="2"/>
  <c r="B51932" i="2"/>
  <c r="B51933" i="2"/>
  <c r="B51934" i="2"/>
  <c r="B51935" i="2"/>
  <c r="B51936" i="2"/>
  <c r="B51937" i="2"/>
  <c r="B51938" i="2"/>
  <c r="B51939" i="2"/>
  <c r="B51940" i="2"/>
  <c r="B51941" i="2"/>
  <c r="B51942" i="2"/>
  <c r="B51943" i="2"/>
  <c r="B51944" i="2"/>
  <c r="B51945" i="2"/>
  <c r="B51946" i="2"/>
  <c r="B51947" i="2"/>
  <c r="B51948" i="2"/>
  <c r="B51949" i="2"/>
  <c r="B51950" i="2"/>
  <c r="B51951" i="2"/>
  <c r="B51952" i="2"/>
  <c r="B51953" i="2"/>
  <c r="B51954" i="2"/>
  <c r="B51955" i="2"/>
  <c r="B51956" i="2"/>
  <c r="B51957" i="2"/>
  <c r="B51958" i="2"/>
  <c r="B51959" i="2"/>
  <c r="B51960" i="2"/>
  <c r="B51961" i="2"/>
  <c r="B51962" i="2"/>
  <c r="B51963" i="2"/>
  <c r="B51964" i="2"/>
  <c r="B51965" i="2"/>
  <c r="B51966" i="2"/>
  <c r="B51967" i="2"/>
  <c r="B51968" i="2"/>
  <c r="B51969" i="2"/>
  <c r="B51970" i="2"/>
  <c r="B51971" i="2"/>
  <c r="B51972" i="2"/>
  <c r="B51973" i="2"/>
  <c r="B51974" i="2"/>
  <c r="B51975" i="2"/>
  <c r="B51976" i="2"/>
  <c r="B51977" i="2"/>
  <c r="B51978" i="2"/>
  <c r="B51979" i="2"/>
  <c r="B51980" i="2"/>
  <c r="B51981" i="2"/>
  <c r="B51982" i="2"/>
  <c r="B51983" i="2"/>
  <c r="B51984" i="2"/>
  <c r="B51985" i="2"/>
  <c r="B51986" i="2"/>
  <c r="B51987" i="2"/>
  <c r="B51988" i="2"/>
  <c r="B51989" i="2"/>
  <c r="B51990" i="2"/>
  <c r="B51991" i="2"/>
  <c r="B51992" i="2"/>
  <c r="B51993" i="2"/>
  <c r="B51994" i="2"/>
  <c r="B51995" i="2"/>
  <c r="B51996" i="2"/>
  <c r="B51997" i="2"/>
  <c r="B51998" i="2"/>
  <c r="B51999" i="2"/>
  <c r="B52000" i="2"/>
  <c r="B52001" i="2"/>
  <c r="B52002" i="2"/>
  <c r="B52003" i="2"/>
  <c r="B52004" i="2"/>
  <c r="B52005" i="2"/>
  <c r="B52006" i="2"/>
  <c r="B52007" i="2"/>
  <c r="B52008" i="2"/>
  <c r="B52009" i="2"/>
  <c r="B52010" i="2"/>
  <c r="B52011" i="2"/>
  <c r="B52012" i="2"/>
  <c r="B52013" i="2"/>
  <c r="B52014" i="2"/>
  <c r="B52015" i="2"/>
  <c r="B52016" i="2"/>
  <c r="B52017" i="2"/>
  <c r="B52018" i="2"/>
  <c r="B52019" i="2"/>
  <c r="B52020" i="2"/>
  <c r="B52021" i="2"/>
  <c r="B52022" i="2"/>
  <c r="B52023" i="2"/>
  <c r="B52024" i="2"/>
  <c r="B52025" i="2"/>
  <c r="B52026" i="2"/>
  <c r="B52027" i="2"/>
  <c r="B52028" i="2"/>
  <c r="B52029" i="2"/>
  <c r="B52030" i="2"/>
  <c r="B52031" i="2"/>
  <c r="B52032" i="2"/>
  <c r="B52033" i="2"/>
  <c r="B52034" i="2"/>
  <c r="B52035" i="2"/>
  <c r="B52036" i="2"/>
  <c r="B52037" i="2"/>
  <c r="B52038" i="2"/>
  <c r="B52039" i="2"/>
  <c r="B52040" i="2"/>
  <c r="B52041" i="2"/>
  <c r="B52042" i="2"/>
  <c r="B52043" i="2"/>
  <c r="B52044" i="2"/>
  <c r="B52045" i="2"/>
  <c r="B52046" i="2"/>
  <c r="B52047" i="2"/>
  <c r="B52048" i="2"/>
  <c r="B52049" i="2"/>
  <c r="B52050" i="2"/>
  <c r="B52051" i="2"/>
  <c r="B52052" i="2"/>
  <c r="B52053" i="2"/>
  <c r="B52054" i="2"/>
  <c r="B52055" i="2"/>
  <c r="B52056" i="2"/>
  <c r="B52057" i="2"/>
  <c r="B52058" i="2"/>
  <c r="B52059" i="2"/>
  <c r="B52060" i="2"/>
  <c r="B52061" i="2"/>
  <c r="B52062" i="2"/>
  <c r="B52063" i="2"/>
  <c r="B52064" i="2"/>
  <c r="B52065" i="2"/>
  <c r="B52066" i="2"/>
  <c r="B52067" i="2"/>
  <c r="B52068" i="2"/>
  <c r="B52069" i="2"/>
  <c r="B52070" i="2"/>
  <c r="B52071" i="2"/>
  <c r="B52072" i="2"/>
  <c r="B52073" i="2"/>
  <c r="B52074" i="2"/>
  <c r="B52075" i="2"/>
  <c r="B52076" i="2"/>
  <c r="B52077" i="2"/>
  <c r="B52078" i="2"/>
  <c r="B52079" i="2"/>
  <c r="B52080" i="2"/>
  <c r="B52081" i="2"/>
  <c r="B52082" i="2"/>
  <c r="B52083" i="2"/>
  <c r="B52084" i="2"/>
  <c r="B52085" i="2"/>
  <c r="B52086" i="2"/>
  <c r="B52087" i="2"/>
  <c r="B52088" i="2"/>
  <c r="B52089" i="2"/>
  <c r="B52090" i="2"/>
  <c r="B52091" i="2"/>
  <c r="B52092" i="2"/>
  <c r="B52093" i="2"/>
  <c r="B52094" i="2"/>
  <c r="B52095" i="2"/>
  <c r="B52096" i="2"/>
  <c r="B52097" i="2"/>
  <c r="B52098" i="2"/>
  <c r="B52099" i="2"/>
  <c r="B52100" i="2"/>
  <c r="B52101" i="2"/>
  <c r="B52102" i="2"/>
  <c r="B52103" i="2"/>
  <c r="B52104" i="2"/>
  <c r="B52105" i="2"/>
  <c r="B52106" i="2"/>
  <c r="B52107" i="2"/>
  <c r="B52108" i="2"/>
  <c r="B52109" i="2"/>
  <c r="B52110" i="2"/>
  <c r="B52111" i="2"/>
  <c r="B52112" i="2"/>
  <c r="B52113" i="2"/>
  <c r="B52114" i="2"/>
  <c r="B52115" i="2"/>
  <c r="B52116" i="2"/>
  <c r="B52117" i="2"/>
  <c r="B52118" i="2"/>
  <c r="B52119" i="2"/>
  <c r="B52120" i="2"/>
  <c r="B52121" i="2"/>
  <c r="B52122" i="2"/>
  <c r="B52123" i="2"/>
  <c r="B52124" i="2"/>
  <c r="B52125" i="2"/>
  <c r="B52126" i="2"/>
  <c r="B52127" i="2"/>
  <c r="B52128" i="2"/>
  <c r="B52129" i="2"/>
  <c r="B52130" i="2"/>
  <c r="B52131" i="2"/>
  <c r="B52132" i="2"/>
  <c r="B52133" i="2"/>
  <c r="B52134" i="2"/>
  <c r="B52135" i="2"/>
  <c r="B52136" i="2"/>
  <c r="B52137" i="2"/>
  <c r="B52138" i="2"/>
  <c r="B52139" i="2"/>
  <c r="B52140" i="2"/>
  <c r="B52141" i="2"/>
  <c r="B52142" i="2"/>
  <c r="B52143" i="2"/>
  <c r="B52144" i="2"/>
  <c r="B52145" i="2"/>
  <c r="B52146" i="2"/>
  <c r="B52147" i="2"/>
  <c r="B52148" i="2"/>
  <c r="B52149" i="2"/>
  <c r="B52150" i="2"/>
  <c r="B52151" i="2"/>
  <c r="B52152" i="2"/>
  <c r="B52153" i="2"/>
  <c r="B52154" i="2"/>
  <c r="B52155" i="2"/>
  <c r="B52156" i="2"/>
  <c r="B52157" i="2"/>
  <c r="B52158" i="2"/>
  <c r="B52159" i="2"/>
  <c r="B52160" i="2"/>
  <c r="B52161" i="2"/>
  <c r="B52162" i="2"/>
  <c r="B52163" i="2"/>
  <c r="B52164" i="2"/>
  <c r="B52165" i="2"/>
  <c r="B52166" i="2"/>
  <c r="B52167" i="2"/>
  <c r="B52168" i="2"/>
  <c r="B52169" i="2"/>
  <c r="B52170" i="2"/>
  <c r="B52171" i="2"/>
  <c r="B52172" i="2"/>
  <c r="B52173" i="2"/>
  <c r="B52174" i="2"/>
  <c r="B52175" i="2"/>
  <c r="B52176" i="2"/>
  <c r="B52177" i="2"/>
  <c r="B52178" i="2"/>
  <c r="B52179" i="2"/>
  <c r="B52180" i="2"/>
  <c r="B52181" i="2"/>
  <c r="B52182" i="2"/>
  <c r="B52183" i="2"/>
  <c r="B52184" i="2"/>
  <c r="B52185" i="2"/>
  <c r="B52186" i="2"/>
  <c r="B52187" i="2"/>
  <c r="B52188" i="2"/>
  <c r="B52189" i="2"/>
  <c r="B52190" i="2"/>
  <c r="B52191" i="2"/>
  <c r="B52192" i="2"/>
  <c r="B52193" i="2"/>
  <c r="B52194" i="2"/>
  <c r="B52195" i="2"/>
  <c r="B52196" i="2"/>
  <c r="B52197" i="2"/>
  <c r="B52198" i="2"/>
  <c r="B52199" i="2"/>
  <c r="B52200" i="2"/>
  <c r="B52201" i="2"/>
  <c r="B52202" i="2"/>
  <c r="B52203" i="2"/>
  <c r="B52204" i="2"/>
  <c r="B52205" i="2"/>
  <c r="B52206" i="2"/>
  <c r="B52207" i="2"/>
  <c r="B52208" i="2"/>
  <c r="B52209" i="2"/>
  <c r="B52210" i="2"/>
  <c r="B52211" i="2"/>
  <c r="B52212" i="2"/>
  <c r="B52213" i="2"/>
  <c r="B52214" i="2"/>
  <c r="B52215" i="2"/>
  <c r="B52216" i="2"/>
  <c r="B52217" i="2"/>
  <c r="B52218" i="2"/>
  <c r="B52219" i="2"/>
  <c r="B52220" i="2"/>
  <c r="B52221" i="2"/>
  <c r="B52222" i="2"/>
  <c r="B52223" i="2"/>
  <c r="B52224" i="2"/>
  <c r="B52225" i="2"/>
  <c r="B52226" i="2"/>
  <c r="B52227" i="2"/>
  <c r="B52228" i="2"/>
  <c r="B52229" i="2"/>
  <c r="B52230" i="2"/>
  <c r="B52231" i="2"/>
  <c r="B52232" i="2"/>
  <c r="B52233" i="2"/>
  <c r="B52234" i="2"/>
  <c r="B52235" i="2"/>
  <c r="B52236" i="2"/>
  <c r="B52237" i="2"/>
  <c r="B52238" i="2"/>
  <c r="B52239" i="2"/>
  <c r="B52240" i="2"/>
  <c r="B52241" i="2"/>
  <c r="B52242" i="2"/>
  <c r="B52243" i="2"/>
  <c r="B52244" i="2"/>
  <c r="B52245" i="2"/>
  <c r="B52246" i="2"/>
  <c r="B52247" i="2"/>
  <c r="B52248" i="2"/>
  <c r="B52249" i="2"/>
  <c r="B52250" i="2"/>
  <c r="B52251" i="2"/>
  <c r="B52252" i="2"/>
  <c r="B52253" i="2"/>
  <c r="B52254" i="2"/>
  <c r="B52255" i="2"/>
  <c r="B52256" i="2"/>
  <c r="B52257" i="2"/>
  <c r="B52258" i="2"/>
  <c r="B52259" i="2"/>
  <c r="B52260" i="2"/>
  <c r="B52261" i="2"/>
  <c r="B52262" i="2"/>
  <c r="B52263" i="2"/>
  <c r="B52264" i="2"/>
  <c r="B52265" i="2"/>
  <c r="B52266" i="2"/>
  <c r="B52267" i="2"/>
  <c r="B52268" i="2"/>
  <c r="B52269" i="2"/>
  <c r="B52270" i="2"/>
  <c r="B52271" i="2"/>
  <c r="B52272" i="2"/>
  <c r="B52273" i="2"/>
  <c r="B52274" i="2"/>
  <c r="B52275" i="2"/>
  <c r="B52276" i="2"/>
  <c r="B52277" i="2"/>
  <c r="B52278" i="2"/>
  <c r="B52279" i="2"/>
  <c r="B52280" i="2"/>
  <c r="B52281" i="2"/>
  <c r="B52282" i="2"/>
  <c r="B52283" i="2"/>
  <c r="B52284" i="2"/>
  <c r="B52285" i="2"/>
  <c r="B52286" i="2"/>
  <c r="B52287" i="2"/>
  <c r="B52288" i="2"/>
  <c r="B52289" i="2"/>
  <c r="B52290" i="2"/>
  <c r="B52291" i="2"/>
  <c r="B52292" i="2"/>
  <c r="B52293" i="2"/>
  <c r="B52294" i="2"/>
  <c r="B52295" i="2"/>
  <c r="B52296" i="2"/>
  <c r="B52297" i="2"/>
  <c r="B52298" i="2"/>
  <c r="B52299" i="2"/>
  <c r="B52300" i="2"/>
  <c r="B52301" i="2"/>
  <c r="B52302" i="2"/>
  <c r="B52303" i="2"/>
  <c r="B52304" i="2"/>
  <c r="B52305" i="2"/>
  <c r="B52306" i="2"/>
  <c r="B52307" i="2"/>
  <c r="B52308" i="2"/>
  <c r="B52309" i="2"/>
  <c r="B52310" i="2"/>
  <c r="B52311" i="2"/>
  <c r="B52312" i="2"/>
  <c r="B52313" i="2"/>
  <c r="B52314" i="2"/>
  <c r="B52315" i="2"/>
  <c r="B52316" i="2"/>
  <c r="B52317" i="2"/>
  <c r="B52318" i="2"/>
  <c r="B52319" i="2"/>
  <c r="B52320" i="2"/>
  <c r="B52321" i="2"/>
  <c r="B52322" i="2"/>
  <c r="B52323" i="2"/>
  <c r="B52324" i="2"/>
  <c r="B52325" i="2"/>
  <c r="B52326" i="2"/>
  <c r="B52327" i="2"/>
  <c r="B52328" i="2"/>
  <c r="B52329" i="2"/>
  <c r="B52330" i="2"/>
  <c r="B52331" i="2"/>
  <c r="B52332" i="2"/>
  <c r="B52333" i="2"/>
  <c r="B52334" i="2"/>
  <c r="B52335" i="2"/>
  <c r="B52336" i="2"/>
  <c r="B52337" i="2"/>
  <c r="B52338" i="2"/>
  <c r="B52339" i="2"/>
  <c r="B52340" i="2"/>
  <c r="B52341" i="2"/>
  <c r="B52342" i="2"/>
  <c r="B52343" i="2"/>
  <c r="B52344" i="2"/>
  <c r="B52345" i="2"/>
  <c r="B52346" i="2"/>
  <c r="B52347" i="2"/>
  <c r="B52348" i="2"/>
  <c r="B52349" i="2"/>
  <c r="B52350" i="2"/>
  <c r="B52351" i="2"/>
  <c r="B52352" i="2"/>
  <c r="B52353" i="2"/>
  <c r="B52354" i="2"/>
  <c r="B52355" i="2"/>
  <c r="B52356" i="2"/>
  <c r="B52357" i="2"/>
  <c r="B52358" i="2"/>
  <c r="B52359" i="2"/>
  <c r="B52360" i="2"/>
  <c r="B52361" i="2"/>
  <c r="B52362" i="2"/>
  <c r="B52363" i="2"/>
  <c r="B52364" i="2"/>
  <c r="B52365" i="2"/>
  <c r="B52366" i="2"/>
  <c r="B52367" i="2"/>
  <c r="B52368" i="2"/>
  <c r="B52369" i="2"/>
  <c r="B52370" i="2"/>
  <c r="B52371" i="2"/>
  <c r="B52372" i="2"/>
  <c r="B52373" i="2"/>
  <c r="B52374" i="2"/>
  <c r="B52375" i="2"/>
  <c r="B52376" i="2"/>
  <c r="B52377" i="2"/>
  <c r="B52378" i="2"/>
  <c r="B52379" i="2"/>
  <c r="B52380" i="2"/>
  <c r="B52381" i="2"/>
  <c r="B52382" i="2"/>
  <c r="B52383" i="2"/>
  <c r="B52384" i="2"/>
  <c r="B52385" i="2"/>
  <c r="B52386" i="2"/>
  <c r="B52387" i="2"/>
  <c r="B52388" i="2"/>
  <c r="B52389" i="2"/>
  <c r="B52390" i="2"/>
  <c r="B52391" i="2"/>
  <c r="B52392" i="2"/>
  <c r="B52393" i="2"/>
  <c r="B52394" i="2"/>
  <c r="B52395" i="2"/>
  <c r="B52396" i="2"/>
  <c r="B52397" i="2"/>
  <c r="B52398" i="2"/>
  <c r="B52399" i="2"/>
  <c r="B52400" i="2"/>
  <c r="B52401" i="2"/>
  <c r="B52402" i="2"/>
  <c r="B52403" i="2"/>
  <c r="B52404" i="2"/>
  <c r="B52405" i="2"/>
  <c r="B52406" i="2"/>
  <c r="B52407" i="2"/>
  <c r="B52408" i="2"/>
  <c r="B52409" i="2"/>
  <c r="B52410" i="2"/>
  <c r="B52411" i="2"/>
  <c r="B52412" i="2"/>
  <c r="B52413" i="2"/>
  <c r="B52414" i="2"/>
  <c r="B52415" i="2"/>
  <c r="B52416" i="2"/>
  <c r="B52417" i="2"/>
  <c r="B52418" i="2"/>
  <c r="B52419" i="2"/>
  <c r="B52420" i="2"/>
  <c r="B52421" i="2"/>
  <c r="B52422" i="2"/>
  <c r="B52423" i="2"/>
  <c r="B52424" i="2"/>
  <c r="B52425" i="2"/>
  <c r="B52426" i="2"/>
  <c r="B52427" i="2"/>
  <c r="B52428" i="2"/>
  <c r="B52429" i="2"/>
  <c r="B52430" i="2"/>
  <c r="B52431" i="2"/>
  <c r="B52432" i="2"/>
  <c r="B52433" i="2"/>
  <c r="B52434" i="2"/>
  <c r="B52435" i="2"/>
  <c r="B52436" i="2"/>
  <c r="B52437" i="2"/>
  <c r="B52438" i="2"/>
  <c r="B52439" i="2"/>
  <c r="B52440" i="2"/>
  <c r="B52441" i="2"/>
  <c r="B52442" i="2"/>
  <c r="B52443" i="2"/>
  <c r="B52444" i="2"/>
  <c r="B52445" i="2"/>
  <c r="B52446" i="2"/>
  <c r="B52447" i="2"/>
  <c r="B52448" i="2"/>
  <c r="B52449" i="2"/>
  <c r="B52450" i="2"/>
  <c r="B52451" i="2"/>
  <c r="B52452" i="2"/>
  <c r="B52453" i="2"/>
  <c r="B52454" i="2"/>
  <c r="B52455" i="2"/>
  <c r="B52456" i="2"/>
  <c r="B52457" i="2"/>
  <c r="B52458" i="2"/>
  <c r="B52459" i="2"/>
  <c r="B52460" i="2"/>
  <c r="B52461" i="2"/>
  <c r="B52462" i="2"/>
  <c r="B52463" i="2"/>
  <c r="B52464" i="2"/>
  <c r="B52465" i="2"/>
  <c r="B52466" i="2"/>
  <c r="B52467" i="2"/>
  <c r="B52468" i="2"/>
  <c r="B52469" i="2"/>
  <c r="B52470" i="2"/>
  <c r="B52471" i="2"/>
  <c r="B52472" i="2"/>
  <c r="B52473" i="2"/>
  <c r="B52474" i="2"/>
  <c r="B52475" i="2"/>
  <c r="B52476" i="2"/>
  <c r="B52477" i="2"/>
  <c r="B52478" i="2"/>
  <c r="B52479" i="2"/>
  <c r="B52480" i="2"/>
  <c r="B52481" i="2"/>
  <c r="B52482" i="2"/>
  <c r="B52483" i="2"/>
  <c r="B52484" i="2"/>
  <c r="B52485" i="2"/>
  <c r="B52486" i="2"/>
  <c r="B52487" i="2"/>
  <c r="B52488" i="2"/>
  <c r="B52489" i="2"/>
  <c r="B52490" i="2"/>
  <c r="B52491" i="2"/>
  <c r="B52492" i="2"/>
  <c r="B52493" i="2"/>
  <c r="B52494" i="2"/>
  <c r="B52495" i="2"/>
  <c r="B52496" i="2"/>
  <c r="B52497" i="2"/>
  <c r="B52498" i="2"/>
  <c r="B52499" i="2"/>
  <c r="B52500" i="2"/>
  <c r="B52501" i="2"/>
  <c r="B52502" i="2"/>
  <c r="B52503" i="2"/>
  <c r="B52504" i="2"/>
  <c r="B52505" i="2"/>
  <c r="B52506" i="2"/>
  <c r="B52507" i="2"/>
  <c r="B52508" i="2"/>
  <c r="B52509" i="2"/>
  <c r="B52510" i="2"/>
  <c r="B52511" i="2"/>
  <c r="B52512" i="2"/>
  <c r="B52513" i="2"/>
  <c r="B52514" i="2"/>
  <c r="B52515" i="2"/>
  <c r="B52516" i="2"/>
  <c r="B52517" i="2"/>
  <c r="B52518" i="2"/>
  <c r="B52519" i="2"/>
  <c r="B52520" i="2"/>
  <c r="B52521" i="2"/>
  <c r="B52522" i="2"/>
  <c r="B52523" i="2"/>
  <c r="B52524" i="2"/>
  <c r="B52525" i="2"/>
  <c r="B52526" i="2"/>
  <c r="B52527" i="2"/>
  <c r="B52528" i="2"/>
  <c r="B52529" i="2"/>
  <c r="B52530" i="2"/>
  <c r="B52531" i="2"/>
  <c r="B52532" i="2"/>
  <c r="B52533" i="2"/>
  <c r="B52534" i="2"/>
  <c r="B52535" i="2"/>
  <c r="B52536" i="2"/>
  <c r="B52537" i="2"/>
  <c r="B52538" i="2"/>
  <c r="B52539" i="2"/>
  <c r="B52540" i="2"/>
  <c r="B52541" i="2"/>
  <c r="B52542" i="2"/>
  <c r="B52543" i="2"/>
  <c r="B52544" i="2"/>
  <c r="B52545" i="2"/>
  <c r="B52546" i="2"/>
  <c r="B52547" i="2"/>
  <c r="B52548" i="2"/>
  <c r="B52549" i="2"/>
  <c r="B52550" i="2"/>
  <c r="B52551" i="2"/>
  <c r="B52552" i="2"/>
  <c r="B52553" i="2"/>
  <c r="B52554" i="2"/>
  <c r="B52555" i="2"/>
  <c r="B52556" i="2"/>
  <c r="B52557" i="2"/>
  <c r="B52558" i="2"/>
  <c r="B52559" i="2"/>
  <c r="B52560" i="2"/>
  <c r="B52561" i="2"/>
  <c r="B52562" i="2"/>
  <c r="B52563" i="2"/>
  <c r="B52564" i="2"/>
  <c r="B52565" i="2"/>
  <c r="B52566" i="2"/>
  <c r="B52567" i="2"/>
  <c r="B52568" i="2"/>
  <c r="B52569" i="2"/>
  <c r="B52570" i="2"/>
  <c r="B52571" i="2"/>
  <c r="B52572" i="2"/>
  <c r="B52573" i="2"/>
  <c r="B52574" i="2"/>
  <c r="B52575" i="2"/>
  <c r="B52576" i="2"/>
  <c r="B52577" i="2"/>
  <c r="B52578" i="2"/>
  <c r="B52579" i="2"/>
  <c r="B52580" i="2"/>
  <c r="B52581" i="2"/>
  <c r="B52582" i="2"/>
  <c r="B52583" i="2"/>
  <c r="B52584" i="2"/>
  <c r="B52585" i="2"/>
  <c r="B52586" i="2"/>
  <c r="B52587" i="2"/>
  <c r="B52588" i="2"/>
  <c r="B52589" i="2"/>
  <c r="B52590" i="2"/>
  <c r="B52591" i="2"/>
  <c r="B52592" i="2"/>
  <c r="B52593" i="2"/>
  <c r="B52594" i="2"/>
  <c r="B52595" i="2"/>
  <c r="B52596" i="2"/>
  <c r="B52597" i="2"/>
  <c r="B52598" i="2"/>
  <c r="B52599" i="2"/>
  <c r="B52600" i="2"/>
  <c r="B52601" i="2"/>
  <c r="B52602" i="2"/>
  <c r="B52603" i="2"/>
  <c r="B52604" i="2"/>
  <c r="B52605" i="2"/>
  <c r="B52606" i="2"/>
  <c r="B52607" i="2"/>
  <c r="B52608" i="2"/>
  <c r="B52609" i="2"/>
  <c r="B52610" i="2"/>
  <c r="B52611" i="2"/>
  <c r="B52612" i="2"/>
  <c r="B52613" i="2"/>
  <c r="B52614" i="2"/>
  <c r="B52615" i="2"/>
  <c r="B52616" i="2"/>
  <c r="B52617" i="2"/>
  <c r="B52618" i="2"/>
  <c r="B52619" i="2"/>
  <c r="B52620" i="2"/>
  <c r="B52621" i="2"/>
  <c r="B52622" i="2"/>
  <c r="B52623" i="2"/>
  <c r="B52624" i="2"/>
  <c r="B52625" i="2"/>
  <c r="B52626" i="2"/>
  <c r="B52627" i="2"/>
  <c r="B52628" i="2"/>
  <c r="B52629" i="2"/>
  <c r="B52630" i="2"/>
  <c r="B52631" i="2"/>
  <c r="B52632" i="2"/>
  <c r="B52633" i="2"/>
  <c r="B52634" i="2"/>
  <c r="B52635" i="2"/>
  <c r="B52636" i="2"/>
  <c r="B52637" i="2"/>
  <c r="B52638" i="2"/>
  <c r="B52639" i="2"/>
  <c r="B52640" i="2"/>
  <c r="B52641" i="2"/>
  <c r="B52642" i="2"/>
  <c r="B52643" i="2"/>
  <c r="B52644" i="2"/>
  <c r="B52645" i="2"/>
  <c r="B52646" i="2"/>
  <c r="B52647" i="2"/>
  <c r="B52648" i="2"/>
  <c r="B52649" i="2"/>
  <c r="B52650" i="2"/>
  <c r="B52651" i="2"/>
  <c r="B52652" i="2"/>
  <c r="B52653" i="2"/>
  <c r="B52654" i="2"/>
  <c r="B52655" i="2"/>
  <c r="B52656" i="2"/>
  <c r="B52657" i="2"/>
  <c r="B52658" i="2"/>
  <c r="B52659" i="2"/>
  <c r="B52660" i="2"/>
  <c r="B52661" i="2"/>
  <c r="B52662" i="2"/>
  <c r="B52663" i="2"/>
  <c r="B52664" i="2"/>
  <c r="B52665" i="2"/>
  <c r="B52666" i="2"/>
  <c r="B52667" i="2"/>
  <c r="B52668" i="2"/>
  <c r="B52669" i="2"/>
  <c r="B52670" i="2"/>
  <c r="B52671" i="2"/>
  <c r="B52672" i="2"/>
  <c r="B52673" i="2"/>
  <c r="B52674" i="2"/>
  <c r="B52675" i="2"/>
  <c r="B52676" i="2"/>
  <c r="B52677" i="2"/>
  <c r="B52678" i="2"/>
  <c r="B52679" i="2"/>
  <c r="B52680" i="2"/>
  <c r="B52681" i="2"/>
  <c r="B52682" i="2"/>
  <c r="B52683" i="2"/>
  <c r="B52684" i="2"/>
  <c r="B52685" i="2"/>
  <c r="B52686" i="2"/>
  <c r="B52687" i="2"/>
  <c r="B52688" i="2"/>
  <c r="B52689" i="2"/>
  <c r="B52690" i="2"/>
  <c r="B52691" i="2"/>
  <c r="B52692" i="2"/>
  <c r="B52693" i="2"/>
  <c r="B52694" i="2"/>
  <c r="B52695" i="2"/>
  <c r="B52696" i="2"/>
  <c r="B52697" i="2"/>
  <c r="B52698" i="2"/>
  <c r="B52699" i="2"/>
  <c r="B52700" i="2"/>
  <c r="B52701" i="2"/>
  <c r="B52702" i="2"/>
  <c r="B52703" i="2"/>
  <c r="B52704" i="2"/>
  <c r="B52705" i="2"/>
  <c r="B52706" i="2"/>
  <c r="B52707" i="2"/>
  <c r="B52708" i="2"/>
  <c r="B52709" i="2"/>
  <c r="B52710" i="2"/>
  <c r="B52711" i="2"/>
  <c r="B52712" i="2"/>
  <c r="B52713" i="2"/>
  <c r="B52714" i="2"/>
  <c r="B52715" i="2"/>
  <c r="B52716" i="2"/>
  <c r="B52717" i="2"/>
  <c r="B52718" i="2"/>
  <c r="B52719" i="2"/>
  <c r="B52720" i="2"/>
  <c r="B52721" i="2"/>
  <c r="B52722" i="2"/>
  <c r="B52723" i="2"/>
  <c r="B52724" i="2"/>
  <c r="B52725" i="2"/>
  <c r="B52726" i="2"/>
  <c r="B52727" i="2"/>
  <c r="B52728" i="2"/>
  <c r="B52729" i="2"/>
  <c r="B52730" i="2"/>
  <c r="B52731" i="2"/>
  <c r="B52732" i="2"/>
  <c r="B52733" i="2"/>
  <c r="B52734" i="2"/>
  <c r="B52735" i="2"/>
  <c r="B52736" i="2"/>
  <c r="B52737" i="2"/>
  <c r="B52738" i="2"/>
  <c r="B52739" i="2"/>
  <c r="B52740" i="2"/>
  <c r="B52741" i="2"/>
  <c r="B52742" i="2"/>
  <c r="B52743" i="2"/>
  <c r="B52744" i="2"/>
  <c r="B52745" i="2"/>
  <c r="B52746" i="2"/>
  <c r="B52747" i="2"/>
  <c r="B52748" i="2"/>
  <c r="B52749" i="2"/>
  <c r="B52750" i="2"/>
  <c r="B52751" i="2"/>
  <c r="B52752" i="2"/>
  <c r="B52753" i="2"/>
  <c r="B52754" i="2"/>
  <c r="B52755" i="2"/>
  <c r="B52756" i="2"/>
  <c r="B52757" i="2"/>
  <c r="B52758" i="2"/>
  <c r="B52759" i="2"/>
  <c r="B52760" i="2"/>
  <c r="B52761" i="2"/>
  <c r="B52762" i="2"/>
  <c r="B52763" i="2"/>
  <c r="B52764" i="2"/>
  <c r="B52765" i="2"/>
  <c r="B52766" i="2"/>
  <c r="B52767" i="2"/>
  <c r="B52768" i="2"/>
  <c r="B52769" i="2"/>
  <c r="B52770" i="2"/>
  <c r="B52771" i="2"/>
  <c r="B52772" i="2"/>
  <c r="B52773" i="2"/>
  <c r="B52774" i="2"/>
  <c r="B52775" i="2"/>
  <c r="B52776" i="2"/>
  <c r="B52777" i="2"/>
  <c r="B52778" i="2"/>
  <c r="B52779" i="2"/>
  <c r="B52780" i="2"/>
  <c r="B52781" i="2"/>
  <c r="B52782" i="2"/>
  <c r="B52783" i="2"/>
  <c r="B52784" i="2"/>
  <c r="B52785" i="2"/>
  <c r="B52786" i="2"/>
  <c r="B52787" i="2"/>
  <c r="B52788" i="2"/>
  <c r="B52789" i="2"/>
  <c r="B52790" i="2"/>
  <c r="B52791" i="2"/>
  <c r="B52792" i="2"/>
  <c r="B52793" i="2"/>
  <c r="B52794" i="2"/>
  <c r="B52795" i="2"/>
  <c r="B52796" i="2"/>
  <c r="B52797" i="2"/>
  <c r="B52798" i="2"/>
  <c r="B52799" i="2"/>
  <c r="B52800" i="2"/>
  <c r="B52801" i="2"/>
  <c r="B52802" i="2"/>
  <c r="B52803" i="2"/>
  <c r="B52804" i="2"/>
  <c r="B52805" i="2"/>
  <c r="B52806" i="2"/>
  <c r="B52807" i="2"/>
  <c r="B52808" i="2"/>
  <c r="B52809" i="2"/>
  <c r="B52810" i="2"/>
  <c r="B52811" i="2"/>
  <c r="B52812" i="2"/>
  <c r="B52813" i="2"/>
  <c r="B52814" i="2"/>
  <c r="B52815" i="2"/>
  <c r="B52816" i="2"/>
  <c r="B52817" i="2"/>
  <c r="B52818" i="2"/>
  <c r="B52819" i="2"/>
  <c r="B52820" i="2"/>
  <c r="B52821" i="2"/>
  <c r="B52822" i="2"/>
  <c r="B52823" i="2"/>
  <c r="B52824" i="2"/>
  <c r="B52825" i="2"/>
  <c r="B52826" i="2"/>
  <c r="B52827" i="2"/>
  <c r="B52828" i="2"/>
  <c r="B52829" i="2"/>
  <c r="B52830" i="2"/>
  <c r="B52831" i="2"/>
  <c r="B52832" i="2"/>
  <c r="B52833" i="2"/>
  <c r="B52834" i="2"/>
  <c r="B52835" i="2"/>
  <c r="B52836" i="2"/>
  <c r="B52837" i="2"/>
  <c r="B52838" i="2"/>
  <c r="B52839" i="2"/>
  <c r="B52840" i="2"/>
  <c r="B52841" i="2"/>
  <c r="B52842" i="2"/>
  <c r="B52843" i="2"/>
  <c r="B52844" i="2"/>
  <c r="B52845" i="2"/>
  <c r="B52846" i="2"/>
  <c r="B52847" i="2"/>
  <c r="B52848" i="2"/>
  <c r="B52849" i="2"/>
  <c r="B52850" i="2"/>
  <c r="B52851" i="2"/>
  <c r="B52852" i="2"/>
  <c r="B52853" i="2"/>
  <c r="B52854" i="2"/>
  <c r="B52855" i="2"/>
  <c r="B52856" i="2"/>
  <c r="B52857" i="2"/>
  <c r="B52858" i="2"/>
  <c r="B52859" i="2"/>
  <c r="B52860" i="2"/>
  <c r="B52861" i="2"/>
  <c r="B52862" i="2"/>
  <c r="B52863" i="2"/>
  <c r="B52864" i="2"/>
  <c r="B52865" i="2"/>
  <c r="B52866" i="2"/>
  <c r="B52867" i="2"/>
  <c r="B52868" i="2"/>
  <c r="B52869" i="2"/>
  <c r="B52870" i="2"/>
  <c r="B52871" i="2"/>
  <c r="B52872" i="2"/>
  <c r="B52873" i="2"/>
  <c r="B52874" i="2"/>
  <c r="B52875" i="2"/>
  <c r="B52876" i="2"/>
  <c r="B52877" i="2"/>
  <c r="B52878" i="2"/>
  <c r="B52879" i="2"/>
  <c r="B52880" i="2"/>
  <c r="B52881" i="2"/>
  <c r="B52882" i="2"/>
  <c r="B52883" i="2"/>
  <c r="B52884" i="2"/>
  <c r="B52885" i="2"/>
  <c r="B52886" i="2"/>
  <c r="B52887" i="2"/>
  <c r="B52888" i="2"/>
  <c r="B52889" i="2"/>
  <c r="B52890" i="2"/>
  <c r="B52891" i="2"/>
  <c r="B52892" i="2"/>
  <c r="B52893" i="2"/>
  <c r="B52894" i="2"/>
  <c r="B52895" i="2"/>
  <c r="B52896" i="2"/>
  <c r="B52897" i="2"/>
  <c r="B52898" i="2"/>
  <c r="B52899" i="2"/>
  <c r="B52900" i="2"/>
  <c r="B52901" i="2"/>
  <c r="B52902" i="2"/>
  <c r="B52903" i="2"/>
  <c r="B52904" i="2"/>
  <c r="B52905" i="2"/>
  <c r="B52906" i="2"/>
  <c r="B52907" i="2"/>
  <c r="B52908" i="2"/>
  <c r="B52909" i="2"/>
  <c r="B52910" i="2"/>
  <c r="B52911" i="2"/>
  <c r="B52912" i="2"/>
  <c r="B52913" i="2"/>
  <c r="B52914" i="2"/>
  <c r="B52915" i="2"/>
  <c r="B52916" i="2"/>
  <c r="B52917" i="2"/>
  <c r="B52918" i="2"/>
  <c r="B52919" i="2"/>
  <c r="B52920" i="2"/>
  <c r="B52921" i="2"/>
  <c r="B52922" i="2"/>
  <c r="B52923" i="2"/>
  <c r="B52924" i="2"/>
  <c r="B52925" i="2"/>
  <c r="B52926" i="2"/>
  <c r="B52927" i="2"/>
  <c r="B52928" i="2"/>
  <c r="B52929" i="2"/>
  <c r="B52930" i="2"/>
  <c r="B52931" i="2"/>
  <c r="B52932" i="2"/>
  <c r="B52933" i="2"/>
  <c r="B52934" i="2"/>
  <c r="B52935" i="2"/>
  <c r="B52936" i="2"/>
  <c r="B52937" i="2"/>
  <c r="B52938" i="2"/>
  <c r="B52939" i="2"/>
  <c r="B52940" i="2"/>
  <c r="B52941" i="2"/>
  <c r="B52942" i="2"/>
  <c r="B52943" i="2"/>
  <c r="B52944" i="2"/>
  <c r="B52945" i="2"/>
  <c r="B52946" i="2"/>
  <c r="B52947" i="2"/>
  <c r="B52948" i="2"/>
  <c r="B52949" i="2"/>
  <c r="B52950" i="2"/>
  <c r="B52951" i="2"/>
  <c r="B52952" i="2"/>
  <c r="B52953" i="2"/>
  <c r="B52954" i="2"/>
  <c r="B52955" i="2"/>
  <c r="B52956" i="2"/>
  <c r="B52957" i="2"/>
  <c r="B52958" i="2"/>
  <c r="B52959" i="2"/>
  <c r="B52960" i="2"/>
  <c r="B52961" i="2"/>
  <c r="B52962" i="2"/>
  <c r="B52963" i="2"/>
  <c r="B52964" i="2"/>
  <c r="B52965" i="2"/>
  <c r="B52966" i="2"/>
  <c r="B52967" i="2"/>
  <c r="B52968" i="2"/>
  <c r="B52969" i="2"/>
  <c r="B52970" i="2"/>
  <c r="B52971" i="2"/>
  <c r="B52972" i="2"/>
  <c r="B52973" i="2"/>
  <c r="B52974" i="2"/>
  <c r="B52975" i="2"/>
  <c r="B52976" i="2"/>
  <c r="B52977" i="2"/>
  <c r="B52978" i="2"/>
  <c r="B52979" i="2"/>
  <c r="B52980" i="2"/>
  <c r="B52981" i="2"/>
  <c r="B52982" i="2"/>
  <c r="B52983" i="2"/>
  <c r="B52984" i="2"/>
  <c r="B52985" i="2"/>
  <c r="B52986" i="2"/>
  <c r="B52987" i="2"/>
  <c r="B52988" i="2"/>
  <c r="B52989" i="2"/>
  <c r="B52990" i="2"/>
  <c r="B52991" i="2"/>
  <c r="B52992" i="2"/>
  <c r="B52993" i="2"/>
  <c r="B52994" i="2"/>
  <c r="B52995" i="2"/>
  <c r="B52996" i="2"/>
  <c r="B52997" i="2"/>
  <c r="B52998" i="2"/>
  <c r="B52999" i="2"/>
  <c r="B53000" i="2"/>
  <c r="B53001" i="2"/>
  <c r="B53002" i="2"/>
  <c r="B53003" i="2"/>
  <c r="B53004" i="2"/>
  <c r="B53005" i="2"/>
  <c r="B53006" i="2"/>
  <c r="B53007" i="2"/>
  <c r="B53008" i="2"/>
  <c r="B53009" i="2"/>
  <c r="B53010" i="2"/>
  <c r="B53011" i="2"/>
  <c r="B53012" i="2"/>
  <c r="B53013" i="2"/>
  <c r="B53014" i="2"/>
  <c r="B53015" i="2"/>
  <c r="B53016" i="2"/>
  <c r="B53017" i="2"/>
  <c r="B53018" i="2"/>
  <c r="B53019" i="2"/>
  <c r="B53020" i="2"/>
  <c r="B53021" i="2"/>
  <c r="B53022" i="2"/>
  <c r="B53023" i="2"/>
  <c r="B53024" i="2"/>
  <c r="B53025" i="2"/>
  <c r="B53026" i="2"/>
  <c r="B53027" i="2"/>
  <c r="B53028" i="2"/>
  <c r="B53029" i="2"/>
  <c r="B53030" i="2"/>
  <c r="B53031" i="2"/>
  <c r="B53032" i="2"/>
  <c r="B53033" i="2"/>
  <c r="B53034" i="2"/>
  <c r="B53035" i="2"/>
  <c r="B53036" i="2"/>
  <c r="B53037" i="2"/>
  <c r="B53038" i="2"/>
  <c r="B53039" i="2"/>
  <c r="B53040" i="2"/>
  <c r="B53041" i="2"/>
  <c r="B53042" i="2"/>
  <c r="B53043" i="2"/>
  <c r="B53044" i="2"/>
  <c r="B53045" i="2"/>
  <c r="B53046" i="2"/>
  <c r="B53047" i="2"/>
  <c r="B53048" i="2"/>
  <c r="B53049" i="2"/>
  <c r="B53050" i="2"/>
  <c r="B53051" i="2"/>
  <c r="B53052" i="2"/>
  <c r="B53053" i="2"/>
  <c r="B53054" i="2"/>
  <c r="B53055" i="2"/>
  <c r="B53056" i="2"/>
  <c r="B53057" i="2"/>
  <c r="B53058" i="2"/>
  <c r="B53059" i="2"/>
  <c r="B53060" i="2"/>
  <c r="B53061" i="2"/>
  <c r="B53062" i="2"/>
  <c r="B53063" i="2"/>
  <c r="B53064" i="2"/>
  <c r="B53065" i="2"/>
  <c r="B53066" i="2"/>
  <c r="B53067" i="2"/>
  <c r="B53068" i="2"/>
  <c r="B53069" i="2"/>
  <c r="B53070" i="2"/>
  <c r="B53071" i="2"/>
  <c r="B53072" i="2"/>
  <c r="B53073" i="2"/>
  <c r="B53074" i="2"/>
  <c r="B53075" i="2"/>
  <c r="B53076" i="2"/>
  <c r="B53077" i="2"/>
  <c r="B53078" i="2"/>
  <c r="B53079" i="2"/>
  <c r="B53080" i="2"/>
  <c r="B53081" i="2"/>
  <c r="B53082" i="2"/>
  <c r="B53083" i="2"/>
  <c r="B53084" i="2"/>
  <c r="B53085" i="2"/>
  <c r="B53086" i="2"/>
  <c r="B53087" i="2"/>
  <c r="B53088" i="2"/>
  <c r="B53089" i="2"/>
  <c r="B53090" i="2"/>
  <c r="B53091" i="2"/>
  <c r="B53092" i="2"/>
  <c r="B53093" i="2"/>
  <c r="B53094" i="2"/>
  <c r="B53095" i="2"/>
  <c r="B53096" i="2"/>
  <c r="B53097" i="2"/>
  <c r="B53098" i="2"/>
  <c r="B53099" i="2"/>
  <c r="B53100" i="2"/>
  <c r="B53101" i="2"/>
  <c r="B53102" i="2"/>
  <c r="B53103" i="2"/>
  <c r="B53104" i="2"/>
  <c r="B53105" i="2"/>
  <c r="B53106" i="2"/>
  <c r="B53107" i="2"/>
  <c r="B53108" i="2"/>
  <c r="B53109" i="2"/>
  <c r="B53110" i="2"/>
  <c r="B53111" i="2"/>
  <c r="B53112" i="2"/>
  <c r="B53113" i="2"/>
  <c r="B53114" i="2"/>
  <c r="B53115" i="2"/>
  <c r="B53116" i="2"/>
  <c r="B53117" i="2"/>
  <c r="B53118" i="2"/>
  <c r="B53119" i="2"/>
  <c r="B53120" i="2"/>
  <c r="B53121" i="2"/>
  <c r="B53122" i="2"/>
  <c r="B53123" i="2"/>
  <c r="B53124" i="2"/>
  <c r="B53125" i="2"/>
  <c r="B53126" i="2"/>
  <c r="B53127" i="2"/>
  <c r="B53128" i="2"/>
  <c r="B53129" i="2"/>
  <c r="B53130" i="2"/>
  <c r="B53131" i="2"/>
  <c r="B53132" i="2"/>
  <c r="B53133" i="2"/>
  <c r="B53134" i="2"/>
  <c r="B53135" i="2"/>
  <c r="B53136" i="2"/>
  <c r="B53137" i="2"/>
  <c r="B53138" i="2"/>
  <c r="B53139" i="2"/>
  <c r="B53140" i="2"/>
  <c r="B53141" i="2"/>
  <c r="B53142" i="2"/>
  <c r="B53143" i="2"/>
  <c r="B53144" i="2"/>
  <c r="B53145" i="2"/>
  <c r="B53146" i="2"/>
  <c r="B53147" i="2"/>
  <c r="B53148" i="2"/>
  <c r="B53149" i="2"/>
  <c r="B53150" i="2"/>
  <c r="B53151" i="2"/>
  <c r="B53152" i="2"/>
  <c r="B53153" i="2"/>
  <c r="B53154" i="2"/>
  <c r="B53155" i="2"/>
  <c r="B53156" i="2"/>
  <c r="B53157" i="2"/>
  <c r="B53158" i="2"/>
  <c r="B53159" i="2"/>
  <c r="B53160" i="2"/>
  <c r="B53161" i="2"/>
  <c r="B53162" i="2"/>
  <c r="B53163" i="2"/>
  <c r="B53164" i="2"/>
  <c r="B53165" i="2"/>
  <c r="B53166" i="2"/>
  <c r="B53167" i="2"/>
  <c r="B53168" i="2"/>
  <c r="B53169" i="2"/>
  <c r="B53170" i="2"/>
  <c r="B53171" i="2"/>
  <c r="B53172" i="2"/>
  <c r="B53173" i="2"/>
  <c r="B53174" i="2"/>
  <c r="B53175" i="2"/>
  <c r="B53176" i="2"/>
  <c r="B53177" i="2"/>
  <c r="B53178" i="2"/>
  <c r="B53179" i="2"/>
  <c r="B53180" i="2"/>
  <c r="B53181" i="2"/>
  <c r="B53182" i="2"/>
  <c r="B53183" i="2"/>
  <c r="B53184" i="2"/>
  <c r="B53185" i="2"/>
  <c r="B53186" i="2"/>
  <c r="B53187" i="2"/>
  <c r="B53188" i="2"/>
  <c r="B53189" i="2"/>
  <c r="B53190" i="2"/>
  <c r="B53191" i="2"/>
  <c r="B53192" i="2"/>
  <c r="B53193" i="2"/>
  <c r="B53194" i="2"/>
  <c r="B53195" i="2"/>
  <c r="B53196" i="2"/>
  <c r="B53197" i="2"/>
  <c r="B53198" i="2"/>
  <c r="B53199" i="2"/>
  <c r="B53200" i="2"/>
  <c r="B53201" i="2"/>
  <c r="B53202" i="2"/>
  <c r="B53203" i="2"/>
  <c r="B53204" i="2"/>
  <c r="B53205" i="2"/>
  <c r="B53206" i="2"/>
  <c r="B53207" i="2"/>
  <c r="B53208" i="2"/>
  <c r="B53209" i="2"/>
  <c r="B53210" i="2"/>
  <c r="B53211" i="2"/>
  <c r="B53212" i="2"/>
  <c r="B53213" i="2"/>
  <c r="B53214" i="2"/>
  <c r="B53215" i="2"/>
  <c r="B53216" i="2"/>
  <c r="B53217" i="2"/>
  <c r="B53218" i="2"/>
  <c r="B53219" i="2"/>
  <c r="B53220" i="2"/>
  <c r="B53221" i="2"/>
  <c r="B53222" i="2"/>
  <c r="B53223" i="2"/>
  <c r="B53224" i="2"/>
  <c r="B53225" i="2"/>
  <c r="B53226" i="2"/>
  <c r="B53227" i="2"/>
  <c r="B53228" i="2"/>
  <c r="B53229" i="2"/>
  <c r="B53230" i="2"/>
  <c r="B53231" i="2"/>
  <c r="B53232" i="2"/>
  <c r="B53233" i="2"/>
  <c r="B53234" i="2"/>
  <c r="B53235" i="2"/>
  <c r="B53236" i="2"/>
  <c r="B53237" i="2"/>
  <c r="B53238" i="2"/>
  <c r="B53239" i="2"/>
  <c r="B53240" i="2"/>
  <c r="B53241" i="2"/>
  <c r="B53242" i="2"/>
  <c r="B53243" i="2"/>
  <c r="B53244" i="2"/>
  <c r="B53245" i="2"/>
  <c r="B53246" i="2"/>
  <c r="B53247" i="2"/>
  <c r="B53248" i="2"/>
  <c r="B53249" i="2"/>
  <c r="B53250" i="2"/>
  <c r="B53251" i="2"/>
  <c r="B53252" i="2"/>
  <c r="B53253" i="2"/>
  <c r="B53254" i="2"/>
  <c r="B53255" i="2"/>
  <c r="B53256" i="2"/>
  <c r="B53257" i="2"/>
  <c r="B53258" i="2"/>
  <c r="B53259" i="2"/>
  <c r="B53260" i="2"/>
  <c r="B53261" i="2"/>
  <c r="B53262" i="2"/>
  <c r="B53263" i="2"/>
  <c r="B53264" i="2"/>
  <c r="B53265" i="2"/>
  <c r="B53266" i="2"/>
  <c r="B53267" i="2"/>
  <c r="B53268" i="2"/>
  <c r="B53269" i="2"/>
  <c r="B53270" i="2"/>
  <c r="B53271" i="2"/>
  <c r="B53272" i="2"/>
  <c r="B53273" i="2"/>
  <c r="B53274" i="2"/>
  <c r="B53275" i="2"/>
  <c r="B53276" i="2"/>
  <c r="B53277" i="2"/>
  <c r="B53278" i="2"/>
  <c r="B53279" i="2"/>
  <c r="B53280" i="2"/>
  <c r="B53281" i="2"/>
  <c r="B53282" i="2"/>
  <c r="B53283" i="2"/>
  <c r="B53284" i="2"/>
  <c r="B53285" i="2"/>
  <c r="B53286" i="2"/>
  <c r="B53287" i="2"/>
  <c r="B53288" i="2"/>
  <c r="B53289" i="2"/>
  <c r="B53290" i="2"/>
  <c r="B53291" i="2"/>
  <c r="B53292" i="2"/>
  <c r="B53293" i="2"/>
  <c r="B53294" i="2"/>
  <c r="B53295" i="2"/>
  <c r="B53296" i="2"/>
  <c r="B53297" i="2"/>
  <c r="B53298" i="2"/>
  <c r="B53299" i="2"/>
  <c r="B53300" i="2"/>
  <c r="B53301" i="2"/>
  <c r="B53302" i="2"/>
  <c r="B53303" i="2"/>
  <c r="B53304" i="2"/>
  <c r="B53305" i="2"/>
  <c r="B53306" i="2"/>
  <c r="B53307" i="2"/>
  <c r="B53308" i="2"/>
  <c r="B53309" i="2"/>
  <c r="B53310" i="2"/>
  <c r="B53311" i="2"/>
  <c r="B53312" i="2"/>
  <c r="B53313" i="2"/>
  <c r="B53314" i="2"/>
  <c r="B53315" i="2"/>
  <c r="B53316" i="2"/>
  <c r="B53317" i="2"/>
  <c r="B53318" i="2"/>
  <c r="B53319" i="2"/>
  <c r="B53320" i="2"/>
  <c r="B53321" i="2"/>
  <c r="B53322" i="2"/>
  <c r="B53323" i="2"/>
  <c r="B53324" i="2"/>
  <c r="B53325" i="2"/>
  <c r="B53326" i="2"/>
  <c r="B53327" i="2"/>
  <c r="B53328" i="2"/>
  <c r="B53329" i="2"/>
  <c r="B53330" i="2"/>
  <c r="B53331" i="2"/>
  <c r="B53332" i="2"/>
  <c r="B53333" i="2"/>
  <c r="B53334" i="2"/>
  <c r="B53335" i="2"/>
  <c r="B53336" i="2"/>
  <c r="B53337" i="2"/>
  <c r="B53338" i="2"/>
  <c r="B53339" i="2"/>
  <c r="B53340" i="2"/>
  <c r="B53341" i="2"/>
  <c r="B53342" i="2"/>
  <c r="B53343" i="2"/>
  <c r="B53344" i="2"/>
  <c r="B53345" i="2"/>
  <c r="B53346" i="2"/>
  <c r="B53347" i="2"/>
  <c r="B53348" i="2"/>
  <c r="B53349" i="2"/>
  <c r="B53350" i="2"/>
  <c r="B53351" i="2"/>
  <c r="B53352" i="2"/>
  <c r="B53353" i="2"/>
  <c r="B53354" i="2"/>
  <c r="B53355" i="2"/>
  <c r="B53356" i="2"/>
  <c r="B53357" i="2"/>
  <c r="B53358" i="2"/>
  <c r="B53359" i="2"/>
  <c r="B53360" i="2"/>
  <c r="B53361" i="2"/>
  <c r="B53362" i="2"/>
  <c r="B53363" i="2"/>
  <c r="B53364" i="2"/>
  <c r="B53365" i="2"/>
  <c r="B53366" i="2"/>
  <c r="B53367" i="2"/>
  <c r="B53368" i="2"/>
  <c r="B53369" i="2"/>
  <c r="B53370" i="2"/>
  <c r="B53371" i="2"/>
  <c r="B53372" i="2"/>
  <c r="B53373" i="2"/>
  <c r="B53374" i="2"/>
  <c r="B53375" i="2"/>
  <c r="B53376" i="2"/>
  <c r="B53377" i="2"/>
  <c r="B53378" i="2"/>
  <c r="B53379" i="2"/>
  <c r="B53380" i="2"/>
  <c r="B53381" i="2"/>
  <c r="B53382" i="2"/>
  <c r="B53383" i="2"/>
  <c r="B53384" i="2"/>
  <c r="B53385" i="2"/>
  <c r="B53386" i="2"/>
  <c r="B53387" i="2"/>
  <c r="B53388" i="2"/>
  <c r="B53389" i="2"/>
  <c r="B53390" i="2"/>
  <c r="B53391" i="2"/>
  <c r="B53392" i="2"/>
  <c r="B53393" i="2"/>
  <c r="B53394" i="2"/>
  <c r="B53395" i="2"/>
  <c r="B53396" i="2"/>
  <c r="B53397" i="2"/>
  <c r="B53398" i="2"/>
  <c r="B53399" i="2"/>
  <c r="B53400" i="2"/>
  <c r="B53401" i="2"/>
  <c r="B53402" i="2"/>
  <c r="B53403" i="2"/>
  <c r="B53404" i="2"/>
  <c r="B53405" i="2"/>
  <c r="B53406" i="2"/>
  <c r="B53407" i="2"/>
  <c r="B53408" i="2"/>
  <c r="B53409" i="2"/>
  <c r="B53410" i="2"/>
  <c r="B53411" i="2"/>
  <c r="B53412" i="2"/>
  <c r="B53413" i="2"/>
  <c r="B53414" i="2"/>
  <c r="B53415" i="2"/>
  <c r="B53416" i="2"/>
  <c r="B53417" i="2"/>
  <c r="B53418" i="2"/>
  <c r="B53419" i="2"/>
  <c r="B53420" i="2"/>
  <c r="B53421" i="2"/>
  <c r="B53422" i="2"/>
  <c r="B53423" i="2"/>
  <c r="B53424" i="2"/>
  <c r="B53425" i="2"/>
  <c r="B53426" i="2"/>
  <c r="B53427" i="2"/>
  <c r="B53428" i="2"/>
  <c r="B53429" i="2"/>
  <c r="B53430" i="2"/>
  <c r="B53431" i="2"/>
  <c r="B53432" i="2"/>
  <c r="B53433" i="2"/>
  <c r="B53434" i="2"/>
  <c r="B53435" i="2"/>
  <c r="B53436" i="2"/>
  <c r="B53437" i="2"/>
  <c r="B53438" i="2"/>
  <c r="B53439" i="2"/>
  <c r="B53440" i="2"/>
  <c r="B53441" i="2"/>
  <c r="B53442" i="2"/>
  <c r="B53443" i="2"/>
  <c r="B53444" i="2"/>
  <c r="B53445" i="2"/>
  <c r="B53446" i="2"/>
  <c r="B53447" i="2"/>
  <c r="B53448" i="2"/>
  <c r="B53449" i="2"/>
  <c r="B53450" i="2"/>
  <c r="B53451" i="2"/>
  <c r="B53452" i="2"/>
  <c r="B53453" i="2"/>
  <c r="B53454" i="2"/>
  <c r="B53455" i="2"/>
  <c r="B53456" i="2"/>
  <c r="B53457" i="2"/>
  <c r="B53458" i="2"/>
  <c r="B53459" i="2"/>
  <c r="B53460" i="2"/>
  <c r="B53461" i="2"/>
  <c r="B53462" i="2"/>
  <c r="B53463" i="2"/>
  <c r="B53464" i="2"/>
  <c r="B53465" i="2"/>
  <c r="B53466" i="2"/>
  <c r="B53467" i="2"/>
  <c r="B53468" i="2"/>
  <c r="B53469" i="2"/>
  <c r="B53470" i="2"/>
  <c r="B53471" i="2"/>
  <c r="B53472" i="2"/>
  <c r="B53473" i="2"/>
  <c r="B53474" i="2"/>
  <c r="B53475" i="2"/>
  <c r="B53476" i="2"/>
  <c r="B53477" i="2"/>
  <c r="B53478" i="2"/>
  <c r="B53479" i="2"/>
  <c r="B53480" i="2"/>
  <c r="B53481" i="2"/>
  <c r="B53482" i="2"/>
  <c r="B53483" i="2"/>
  <c r="B53484" i="2"/>
  <c r="B53485" i="2"/>
  <c r="B53486" i="2"/>
  <c r="B53487" i="2"/>
  <c r="B53488" i="2"/>
  <c r="B53489" i="2"/>
  <c r="B53490" i="2"/>
  <c r="B53491" i="2"/>
  <c r="B53492" i="2"/>
  <c r="B53493" i="2"/>
  <c r="B53494" i="2"/>
  <c r="B53495" i="2"/>
  <c r="B53496" i="2"/>
  <c r="B53497" i="2"/>
  <c r="B53498" i="2"/>
  <c r="B53499" i="2"/>
  <c r="B53500" i="2"/>
  <c r="B53501" i="2"/>
  <c r="B53502" i="2"/>
  <c r="B53503" i="2"/>
  <c r="B53504" i="2"/>
  <c r="B53505" i="2"/>
  <c r="B53506" i="2"/>
  <c r="B53507" i="2"/>
  <c r="B53508" i="2"/>
  <c r="B53509" i="2"/>
  <c r="B53510" i="2"/>
  <c r="B53511" i="2"/>
  <c r="B53512" i="2"/>
  <c r="B53513" i="2"/>
  <c r="B53514" i="2"/>
  <c r="B53515" i="2"/>
  <c r="B53516" i="2"/>
  <c r="B53517" i="2"/>
  <c r="B53518" i="2"/>
  <c r="B53519" i="2"/>
  <c r="B53520" i="2"/>
  <c r="B53521" i="2"/>
  <c r="B53522" i="2"/>
  <c r="B53523" i="2"/>
  <c r="B53524" i="2"/>
  <c r="B53525" i="2"/>
  <c r="B53526" i="2"/>
  <c r="B53527" i="2"/>
  <c r="B53528" i="2"/>
  <c r="B53529" i="2"/>
  <c r="B53530" i="2"/>
  <c r="B53531" i="2"/>
  <c r="B53532" i="2"/>
  <c r="B53533" i="2"/>
  <c r="B53534" i="2"/>
  <c r="B53535" i="2"/>
  <c r="B53536" i="2"/>
  <c r="B53537" i="2"/>
  <c r="B53538" i="2"/>
  <c r="B53539" i="2"/>
  <c r="B53540" i="2"/>
  <c r="B53541" i="2"/>
  <c r="B53542" i="2"/>
  <c r="B53543" i="2"/>
  <c r="B53544" i="2"/>
  <c r="B53545" i="2"/>
  <c r="B53546" i="2"/>
  <c r="B53547" i="2"/>
  <c r="B53548" i="2"/>
  <c r="B53549" i="2"/>
  <c r="B53550" i="2"/>
  <c r="B53551" i="2"/>
  <c r="B53552" i="2"/>
  <c r="B53553" i="2"/>
  <c r="B53554" i="2"/>
  <c r="B53555" i="2"/>
  <c r="B53556" i="2"/>
  <c r="B53557" i="2"/>
  <c r="B53558" i="2"/>
  <c r="B53559" i="2"/>
  <c r="B53560" i="2"/>
  <c r="B53561" i="2"/>
  <c r="B53562" i="2"/>
  <c r="B53563" i="2"/>
  <c r="B53564" i="2"/>
  <c r="B53565" i="2"/>
  <c r="B53566" i="2"/>
  <c r="B53567" i="2"/>
  <c r="B53568" i="2"/>
  <c r="B53569" i="2"/>
  <c r="B53570" i="2"/>
  <c r="B53571" i="2"/>
  <c r="B53572" i="2"/>
  <c r="B53573" i="2"/>
  <c r="B53574" i="2"/>
  <c r="B53575" i="2"/>
  <c r="B53576" i="2"/>
  <c r="B53577" i="2"/>
  <c r="B53578" i="2"/>
  <c r="B53579" i="2"/>
  <c r="B53580" i="2"/>
  <c r="B53581" i="2"/>
  <c r="B53582" i="2"/>
  <c r="B53583" i="2"/>
  <c r="B53584" i="2"/>
  <c r="B53585" i="2"/>
  <c r="B53586" i="2"/>
  <c r="B53587" i="2"/>
  <c r="B53588" i="2"/>
  <c r="B53589" i="2"/>
  <c r="B53590" i="2"/>
  <c r="B53591" i="2"/>
  <c r="B53592" i="2"/>
  <c r="B53593" i="2"/>
  <c r="B53594" i="2"/>
  <c r="B53595" i="2"/>
  <c r="B53596" i="2"/>
  <c r="B53597" i="2"/>
  <c r="B53598" i="2"/>
  <c r="B53599" i="2"/>
  <c r="B53600" i="2"/>
  <c r="B53601" i="2"/>
  <c r="B53602" i="2"/>
  <c r="B53603" i="2"/>
  <c r="B53604" i="2"/>
  <c r="B53605" i="2"/>
  <c r="B53606" i="2"/>
  <c r="B53607" i="2"/>
  <c r="B53608" i="2"/>
  <c r="B53609" i="2"/>
  <c r="B53610" i="2"/>
  <c r="B53611" i="2"/>
  <c r="B53612" i="2"/>
  <c r="B53613" i="2"/>
  <c r="B53614" i="2"/>
  <c r="B53615" i="2"/>
  <c r="B53616" i="2"/>
  <c r="B53617" i="2"/>
  <c r="B53618" i="2"/>
  <c r="B53619" i="2"/>
  <c r="B53620" i="2"/>
  <c r="B53621" i="2"/>
  <c r="B53622" i="2"/>
  <c r="B53623" i="2"/>
  <c r="B53624" i="2"/>
  <c r="B53625" i="2"/>
  <c r="B53626" i="2"/>
  <c r="B53627" i="2"/>
  <c r="B53628" i="2"/>
  <c r="B53629" i="2"/>
  <c r="B53630" i="2"/>
  <c r="B53631" i="2"/>
  <c r="B53632" i="2"/>
  <c r="B53633" i="2"/>
  <c r="B53634" i="2"/>
  <c r="B53635" i="2"/>
  <c r="B53636" i="2"/>
  <c r="B53637" i="2"/>
  <c r="B53638" i="2"/>
  <c r="B53639" i="2"/>
  <c r="B53640" i="2"/>
  <c r="B53641" i="2"/>
  <c r="B53642" i="2"/>
  <c r="B53643" i="2"/>
  <c r="B53644" i="2"/>
  <c r="B53645" i="2"/>
  <c r="B53646" i="2"/>
  <c r="B53647" i="2"/>
  <c r="B53648" i="2"/>
  <c r="B53649" i="2"/>
  <c r="B53650" i="2"/>
  <c r="B53651" i="2"/>
  <c r="B53652" i="2"/>
  <c r="B53653" i="2"/>
  <c r="B53654" i="2"/>
  <c r="B53655" i="2"/>
  <c r="B53656" i="2"/>
  <c r="B53657" i="2"/>
  <c r="B53658" i="2"/>
  <c r="B53659" i="2"/>
  <c r="B53660" i="2"/>
  <c r="B53661" i="2"/>
  <c r="B53662" i="2"/>
  <c r="B53663" i="2"/>
  <c r="B53664" i="2"/>
  <c r="B53665" i="2"/>
  <c r="B53666" i="2"/>
  <c r="B53667" i="2"/>
  <c r="B53668" i="2"/>
  <c r="B53669" i="2"/>
  <c r="B53670" i="2"/>
  <c r="B53671" i="2"/>
  <c r="B53672" i="2"/>
  <c r="B53673" i="2"/>
  <c r="B53674" i="2"/>
  <c r="B53675" i="2"/>
  <c r="B53676" i="2"/>
  <c r="B53677" i="2"/>
  <c r="B53678" i="2"/>
  <c r="B53679" i="2"/>
  <c r="B53680" i="2"/>
  <c r="B53681" i="2"/>
  <c r="B53682" i="2"/>
  <c r="B53683" i="2"/>
  <c r="B53684" i="2"/>
  <c r="B53685" i="2"/>
  <c r="B53686" i="2"/>
  <c r="B53687" i="2"/>
  <c r="B53688" i="2"/>
  <c r="B53689" i="2"/>
  <c r="B53690" i="2"/>
  <c r="B53691" i="2"/>
  <c r="B53692" i="2"/>
  <c r="B53693" i="2"/>
  <c r="B53694" i="2"/>
  <c r="B53695" i="2"/>
  <c r="B53696" i="2"/>
  <c r="B53697" i="2"/>
  <c r="B53698" i="2"/>
  <c r="B53699" i="2"/>
  <c r="B53700" i="2"/>
  <c r="B53701" i="2"/>
  <c r="B53702" i="2"/>
  <c r="B53703" i="2"/>
  <c r="B53704" i="2"/>
  <c r="B53705" i="2"/>
  <c r="B53706" i="2"/>
  <c r="B53707" i="2"/>
  <c r="B53708" i="2"/>
  <c r="B53709" i="2"/>
  <c r="B53710" i="2"/>
  <c r="B53711" i="2"/>
  <c r="B53712" i="2"/>
  <c r="B53713" i="2"/>
  <c r="B53714" i="2"/>
  <c r="B53715" i="2"/>
  <c r="B53716" i="2"/>
  <c r="B53717" i="2"/>
  <c r="B53718" i="2"/>
  <c r="B53719" i="2"/>
  <c r="B53720" i="2"/>
  <c r="B53721" i="2"/>
  <c r="B53722" i="2"/>
  <c r="B53723" i="2"/>
  <c r="B53724" i="2"/>
  <c r="B53725" i="2"/>
  <c r="B53726" i="2"/>
  <c r="B53727" i="2"/>
  <c r="B53728" i="2"/>
  <c r="B53729" i="2"/>
  <c r="B53730" i="2"/>
  <c r="B53731" i="2"/>
  <c r="B53732" i="2"/>
  <c r="B53733" i="2"/>
  <c r="B53734" i="2"/>
  <c r="B53735" i="2"/>
  <c r="B53736" i="2"/>
  <c r="B53737" i="2"/>
  <c r="B53738" i="2"/>
  <c r="B53739" i="2"/>
  <c r="B53740" i="2"/>
  <c r="B53741" i="2"/>
  <c r="B53742" i="2"/>
  <c r="B53743" i="2"/>
  <c r="B53744" i="2"/>
  <c r="B53745" i="2"/>
  <c r="B53746" i="2"/>
  <c r="B53747" i="2"/>
  <c r="B53748" i="2"/>
  <c r="B53749" i="2"/>
  <c r="B53750" i="2"/>
  <c r="B53751" i="2"/>
  <c r="B53752" i="2"/>
  <c r="B53753" i="2"/>
  <c r="B53754" i="2"/>
  <c r="B53755" i="2"/>
  <c r="B53756" i="2"/>
  <c r="B53757" i="2"/>
  <c r="B53758" i="2"/>
  <c r="B53759" i="2"/>
  <c r="B53760" i="2"/>
  <c r="B53761" i="2"/>
  <c r="B53762" i="2"/>
  <c r="B53763" i="2"/>
  <c r="B53764" i="2"/>
  <c r="B53765" i="2"/>
  <c r="B53766" i="2"/>
  <c r="B53767" i="2"/>
  <c r="B53768" i="2"/>
  <c r="B53769" i="2"/>
  <c r="B53770" i="2"/>
  <c r="B53771" i="2"/>
  <c r="B53772" i="2"/>
  <c r="B53773" i="2"/>
  <c r="B53774" i="2"/>
  <c r="B53775" i="2"/>
  <c r="B53776" i="2"/>
  <c r="B53777" i="2"/>
  <c r="B53778" i="2"/>
  <c r="B53779" i="2"/>
  <c r="B53780" i="2"/>
  <c r="B53781" i="2"/>
  <c r="B53782" i="2"/>
  <c r="B53783" i="2"/>
  <c r="B53784" i="2"/>
  <c r="B53785" i="2"/>
  <c r="B53786" i="2"/>
  <c r="B53787" i="2"/>
  <c r="B53788" i="2"/>
  <c r="B53789" i="2"/>
  <c r="B53790" i="2"/>
  <c r="B53791" i="2"/>
  <c r="B53792" i="2"/>
  <c r="B53793" i="2"/>
  <c r="B53794" i="2"/>
  <c r="B53795" i="2"/>
  <c r="B53796" i="2"/>
  <c r="B53797" i="2"/>
  <c r="B53798" i="2"/>
  <c r="B53799" i="2"/>
  <c r="B53800" i="2"/>
  <c r="B53801" i="2"/>
  <c r="B53802" i="2"/>
  <c r="B53803" i="2"/>
  <c r="B53804" i="2"/>
  <c r="B53805" i="2"/>
  <c r="B53806" i="2"/>
  <c r="B53807" i="2"/>
  <c r="B53808" i="2"/>
  <c r="B53809" i="2"/>
  <c r="B53810" i="2"/>
  <c r="B53811" i="2"/>
  <c r="B53812" i="2"/>
  <c r="B53813" i="2"/>
  <c r="B53814" i="2"/>
  <c r="B53815" i="2"/>
  <c r="B53816" i="2"/>
  <c r="B53817" i="2"/>
  <c r="B53818" i="2"/>
  <c r="B53819" i="2"/>
  <c r="B53820" i="2"/>
  <c r="B53821" i="2"/>
  <c r="B53822" i="2"/>
  <c r="B53823" i="2"/>
  <c r="B53824" i="2"/>
  <c r="B53825" i="2"/>
  <c r="B53826" i="2"/>
  <c r="B53827" i="2"/>
  <c r="B53828" i="2"/>
  <c r="B53829" i="2"/>
  <c r="B53830" i="2"/>
  <c r="B53831" i="2"/>
  <c r="B53832" i="2"/>
  <c r="B53833" i="2"/>
  <c r="B53834" i="2"/>
  <c r="B53835" i="2"/>
  <c r="B53836" i="2"/>
  <c r="B53837" i="2"/>
  <c r="B53838" i="2"/>
  <c r="B53839" i="2"/>
  <c r="B53840" i="2"/>
  <c r="B53841" i="2"/>
  <c r="B53842" i="2"/>
  <c r="B53843" i="2"/>
  <c r="B53844" i="2"/>
  <c r="B53845" i="2"/>
  <c r="B53846" i="2"/>
  <c r="B53847" i="2"/>
  <c r="B53848" i="2"/>
  <c r="B53849" i="2"/>
  <c r="B53850" i="2"/>
  <c r="B53851" i="2"/>
  <c r="B53852" i="2"/>
  <c r="B53853" i="2"/>
  <c r="B53854" i="2"/>
  <c r="B53855" i="2"/>
  <c r="B53856" i="2"/>
  <c r="B53857" i="2"/>
  <c r="B53858" i="2"/>
  <c r="B53859" i="2"/>
  <c r="B53860" i="2"/>
  <c r="B53861" i="2"/>
  <c r="B53862" i="2"/>
  <c r="B53863" i="2"/>
  <c r="B53864" i="2"/>
  <c r="B53865" i="2"/>
  <c r="B53866" i="2"/>
  <c r="B53867" i="2"/>
  <c r="B53868" i="2"/>
  <c r="B53869" i="2"/>
  <c r="B53870" i="2"/>
  <c r="B53871" i="2"/>
  <c r="B53872" i="2"/>
  <c r="B53873" i="2"/>
  <c r="B53874" i="2"/>
  <c r="B53875" i="2"/>
  <c r="B53876" i="2"/>
  <c r="B53877" i="2"/>
  <c r="B53878" i="2"/>
  <c r="B53879" i="2"/>
  <c r="B53880" i="2"/>
  <c r="B53881" i="2"/>
  <c r="B53882" i="2"/>
  <c r="B53883" i="2"/>
  <c r="B53884" i="2"/>
  <c r="B53885" i="2"/>
  <c r="B53886" i="2"/>
  <c r="B53887" i="2"/>
  <c r="B53888" i="2"/>
  <c r="B53889" i="2"/>
  <c r="B53890" i="2"/>
  <c r="B53891" i="2"/>
  <c r="B53892" i="2"/>
  <c r="B53893" i="2"/>
  <c r="B53894" i="2"/>
  <c r="B53895" i="2"/>
  <c r="B53896" i="2"/>
  <c r="B53897" i="2"/>
  <c r="B53898" i="2"/>
  <c r="B53899" i="2"/>
  <c r="B53900" i="2"/>
  <c r="B53901" i="2"/>
  <c r="B53902" i="2"/>
  <c r="B53903" i="2"/>
  <c r="B53904" i="2"/>
  <c r="B53905" i="2"/>
  <c r="B53906" i="2"/>
  <c r="B53907" i="2"/>
  <c r="B53908" i="2"/>
  <c r="B53909" i="2"/>
  <c r="B53910" i="2"/>
  <c r="B53911" i="2"/>
  <c r="B53912" i="2"/>
  <c r="B53913" i="2"/>
  <c r="B53914" i="2"/>
  <c r="B53915" i="2"/>
  <c r="B53916" i="2"/>
  <c r="B53917" i="2"/>
  <c r="B53918" i="2"/>
  <c r="B53919" i="2"/>
  <c r="B53920" i="2"/>
  <c r="B53921" i="2"/>
  <c r="B53922" i="2"/>
  <c r="B53923" i="2"/>
  <c r="B53924" i="2"/>
  <c r="B53925" i="2"/>
  <c r="B53926" i="2"/>
  <c r="B53927" i="2"/>
  <c r="B53928" i="2"/>
  <c r="B53929" i="2"/>
  <c r="B53930" i="2"/>
  <c r="B53931" i="2"/>
  <c r="B53932" i="2"/>
  <c r="B53933" i="2"/>
  <c r="B53934" i="2"/>
  <c r="B53935" i="2"/>
  <c r="B53936" i="2"/>
  <c r="B53937" i="2"/>
  <c r="B53938" i="2"/>
  <c r="B53939" i="2"/>
  <c r="B53940" i="2"/>
  <c r="B53941" i="2"/>
  <c r="B53942" i="2"/>
  <c r="B53943" i="2"/>
  <c r="B53944" i="2"/>
  <c r="B53945" i="2"/>
  <c r="B53946" i="2"/>
  <c r="B53947" i="2"/>
  <c r="B53948" i="2"/>
  <c r="B53949" i="2"/>
  <c r="B53950" i="2"/>
  <c r="B53951" i="2"/>
  <c r="B53952" i="2"/>
  <c r="B53953" i="2"/>
  <c r="B53954" i="2"/>
  <c r="B53955" i="2"/>
  <c r="B53956" i="2"/>
  <c r="B53957" i="2"/>
  <c r="B53958" i="2"/>
  <c r="B53959" i="2"/>
  <c r="B53960" i="2"/>
  <c r="B53961" i="2"/>
  <c r="B53962" i="2"/>
  <c r="B53963" i="2"/>
  <c r="B53964" i="2"/>
  <c r="B53965" i="2"/>
  <c r="B53966" i="2"/>
  <c r="B53967" i="2"/>
  <c r="B53968" i="2"/>
  <c r="B53969" i="2"/>
  <c r="B53970" i="2"/>
  <c r="B53971" i="2"/>
  <c r="B53972" i="2"/>
  <c r="B53973" i="2"/>
  <c r="B53974" i="2"/>
  <c r="B53975" i="2"/>
  <c r="B53976" i="2"/>
  <c r="B53977" i="2"/>
  <c r="B53978" i="2"/>
  <c r="B53979" i="2"/>
  <c r="B53980" i="2"/>
  <c r="B53981" i="2"/>
  <c r="B53982" i="2"/>
  <c r="B53983" i="2"/>
  <c r="B53984" i="2"/>
  <c r="B53985" i="2"/>
  <c r="B53986" i="2"/>
  <c r="B53987" i="2"/>
  <c r="B53988" i="2"/>
  <c r="B53989" i="2"/>
  <c r="B53990" i="2"/>
  <c r="B53991" i="2"/>
  <c r="B53992" i="2"/>
  <c r="B53993" i="2"/>
  <c r="B53994" i="2"/>
  <c r="B53995" i="2"/>
  <c r="B53996" i="2"/>
  <c r="B53997" i="2"/>
  <c r="B53998" i="2"/>
  <c r="B53999" i="2"/>
  <c r="B54000" i="2"/>
  <c r="B54001" i="2"/>
  <c r="B54002" i="2"/>
  <c r="B54003" i="2"/>
  <c r="B54004" i="2"/>
  <c r="B54005" i="2"/>
  <c r="B54006" i="2"/>
  <c r="B54007" i="2"/>
  <c r="B54008" i="2"/>
  <c r="B54009" i="2"/>
  <c r="B54010" i="2"/>
  <c r="B54011" i="2"/>
  <c r="B54012" i="2"/>
  <c r="B54013" i="2"/>
  <c r="B54014" i="2"/>
  <c r="B54015" i="2"/>
  <c r="B54016" i="2"/>
  <c r="B54017" i="2"/>
  <c r="B54018" i="2"/>
  <c r="B54019" i="2"/>
  <c r="B54020" i="2"/>
  <c r="B54021" i="2"/>
  <c r="B54022" i="2"/>
  <c r="B54023" i="2"/>
  <c r="B54024" i="2"/>
  <c r="B54025" i="2"/>
  <c r="B54026" i="2"/>
  <c r="B54027" i="2"/>
  <c r="B54028" i="2"/>
  <c r="B54029" i="2"/>
  <c r="B54030" i="2"/>
  <c r="B54031" i="2"/>
  <c r="B54032" i="2"/>
  <c r="B54033" i="2"/>
  <c r="B54034" i="2"/>
  <c r="B54035" i="2"/>
  <c r="B54036" i="2"/>
  <c r="B54037" i="2"/>
  <c r="B54038" i="2"/>
  <c r="B54039" i="2"/>
  <c r="B54040" i="2"/>
  <c r="B54041" i="2"/>
  <c r="B54042" i="2"/>
  <c r="B54043" i="2"/>
  <c r="B54044" i="2"/>
  <c r="B54045" i="2"/>
  <c r="B54046" i="2"/>
  <c r="B54047" i="2"/>
  <c r="B54048" i="2"/>
  <c r="B54049" i="2"/>
  <c r="B54050" i="2"/>
  <c r="B54051" i="2"/>
  <c r="B54052" i="2"/>
  <c r="B54053" i="2"/>
  <c r="B54054" i="2"/>
  <c r="B54055" i="2"/>
  <c r="B54056" i="2"/>
  <c r="B54057" i="2"/>
  <c r="B54058" i="2"/>
  <c r="B54059" i="2"/>
  <c r="B54060" i="2"/>
  <c r="B54061" i="2"/>
  <c r="B54062" i="2"/>
  <c r="B54063" i="2"/>
  <c r="B54064" i="2"/>
  <c r="B54065" i="2"/>
  <c r="B54066" i="2"/>
  <c r="B54067" i="2"/>
  <c r="B54068" i="2"/>
  <c r="B54069" i="2"/>
  <c r="B54070" i="2"/>
  <c r="B54071" i="2"/>
  <c r="B54072" i="2"/>
  <c r="B54073" i="2"/>
  <c r="B54074" i="2"/>
  <c r="B54075" i="2"/>
  <c r="B54076" i="2"/>
  <c r="B54077" i="2"/>
  <c r="B54078" i="2"/>
  <c r="B54079" i="2"/>
  <c r="B54080" i="2"/>
  <c r="B54081" i="2"/>
  <c r="B54082" i="2"/>
  <c r="B54083" i="2"/>
  <c r="B54084" i="2"/>
  <c r="B54085" i="2"/>
  <c r="B54086" i="2"/>
  <c r="B54087" i="2"/>
  <c r="B54088" i="2"/>
  <c r="B54089" i="2"/>
  <c r="B54090" i="2"/>
  <c r="B54091" i="2"/>
  <c r="B54092" i="2"/>
  <c r="B54093" i="2"/>
  <c r="B54094" i="2"/>
  <c r="B54095" i="2"/>
  <c r="B54096" i="2"/>
  <c r="B54097" i="2"/>
  <c r="B54098" i="2"/>
  <c r="B54099" i="2"/>
  <c r="B54100" i="2"/>
  <c r="B54101" i="2"/>
  <c r="B54102" i="2"/>
  <c r="B54103" i="2"/>
  <c r="B54104" i="2"/>
  <c r="B54105" i="2"/>
  <c r="B54106" i="2"/>
  <c r="B54107" i="2"/>
  <c r="B54108" i="2"/>
  <c r="B54109" i="2"/>
  <c r="B54110" i="2"/>
  <c r="B54111" i="2"/>
  <c r="B54112" i="2"/>
  <c r="B54113" i="2"/>
  <c r="B54114" i="2"/>
  <c r="B54115" i="2"/>
  <c r="B54116" i="2"/>
  <c r="B54117" i="2"/>
  <c r="B54118" i="2"/>
  <c r="B54119" i="2"/>
  <c r="B54120" i="2"/>
  <c r="B54121" i="2"/>
  <c r="B54122" i="2"/>
  <c r="B54123" i="2"/>
  <c r="B54124" i="2"/>
  <c r="B54125" i="2"/>
  <c r="B54126" i="2"/>
  <c r="B54127" i="2"/>
  <c r="B54128" i="2"/>
  <c r="B54129" i="2"/>
  <c r="B54130" i="2"/>
  <c r="B54131" i="2"/>
  <c r="B54132" i="2"/>
  <c r="B54133" i="2"/>
  <c r="B54134" i="2"/>
  <c r="B54135" i="2"/>
  <c r="B54136" i="2"/>
  <c r="B54137" i="2"/>
  <c r="B54138" i="2"/>
  <c r="B54139" i="2"/>
  <c r="B54140" i="2"/>
  <c r="B54141" i="2"/>
  <c r="B54142" i="2"/>
  <c r="B54143" i="2"/>
  <c r="B54144" i="2"/>
  <c r="B54145" i="2"/>
  <c r="B54146" i="2"/>
  <c r="B54147" i="2"/>
  <c r="B54148" i="2"/>
  <c r="B54149" i="2"/>
  <c r="B54150" i="2"/>
  <c r="B54151" i="2"/>
  <c r="B54152" i="2"/>
  <c r="B54153" i="2"/>
  <c r="B54154" i="2"/>
  <c r="B54155" i="2"/>
  <c r="B54156" i="2"/>
  <c r="B54157" i="2"/>
  <c r="B54158" i="2"/>
  <c r="B54159" i="2"/>
  <c r="B54160" i="2"/>
  <c r="B54161" i="2"/>
  <c r="B54162" i="2"/>
  <c r="B54163" i="2"/>
  <c r="B54164" i="2"/>
  <c r="B54165" i="2"/>
  <c r="B54166" i="2"/>
  <c r="B54167" i="2"/>
  <c r="B54168" i="2"/>
  <c r="B54169" i="2"/>
  <c r="B54170" i="2"/>
  <c r="B54171" i="2"/>
  <c r="B54172" i="2"/>
  <c r="B54173" i="2"/>
  <c r="B54174" i="2"/>
  <c r="B54175" i="2"/>
  <c r="B54176" i="2"/>
  <c r="B54177" i="2"/>
  <c r="B54178" i="2"/>
  <c r="B54179" i="2"/>
  <c r="B54180" i="2"/>
  <c r="B54181" i="2"/>
  <c r="B54182" i="2"/>
  <c r="B54183" i="2"/>
  <c r="B54184" i="2"/>
  <c r="B54185" i="2"/>
  <c r="B54186" i="2"/>
  <c r="B54187" i="2"/>
  <c r="B54188" i="2"/>
  <c r="B54189" i="2"/>
  <c r="B54190" i="2"/>
  <c r="B54191" i="2"/>
  <c r="B54192" i="2"/>
  <c r="B54193" i="2"/>
  <c r="B54194" i="2"/>
  <c r="B54195" i="2"/>
  <c r="B54196" i="2"/>
  <c r="B54197" i="2"/>
  <c r="B54198" i="2"/>
  <c r="B54199" i="2"/>
  <c r="B54200" i="2"/>
  <c r="B54201" i="2"/>
  <c r="B54202" i="2"/>
  <c r="B54203" i="2"/>
  <c r="B54204" i="2"/>
  <c r="B54205" i="2"/>
  <c r="B54206" i="2"/>
  <c r="B54207" i="2"/>
  <c r="B54208" i="2"/>
  <c r="B54209" i="2"/>
  <c r="B54210" i="2"/>
  <c r="B54211" i="2"/>
  <c r="B54212" i="2"/>
  <c r="B54213" i="2"/>
  <c r="B54214" i="2"/>
  <c r="B54215" i="2"/>
  <c r="B54216" i="2"/>
  <c r="B54217" i="2"/>
  <c r="B54218" i="2"/>
  <c r="B54219" i="2"/>
  <c r="B54220" i="2"/>
  <c r="B54221" i="2"/>
  <c r="B54222" i="2"/>
  <c r="B54223" i="2"/>
  <c r="B54224" i="2"/>
  <c r="B54225" i="2"/>
  <c r="B54226" i="2"/>
  <c r="B54227" i="2"/>
  <c r="B54228" i="2"/>
  <c r="B54229" i="2"/>
  <c r="B54230" i="2"/>
  <c r="B54231" i="2"/>
  <c r="B54232" i="2"/>
  <c r="B54233" i="2"/>
  <c r="B54234" i="2"/>
  <c r="B54235" i="2"/>
  <c r="B54236" i="2"/>
  <c r="B54237" i="2"/>
  <c r="B54238" i="2"/>
  <c r="B54239" i="2"/>
  <c r="B54240" i="2"/>
  <c r="B54241" i="2"/>
  <c r="B54242" i="2"/>
  <c r="B54243" i="2"/>
  <c r="B54244" i="2"/>
  <c r="B54245" i="2"/>
  <c r="B54246" i="2"/>
  <c r="B54247" i="2"/>
  <c r="B54248" i="2"/>
  <c r="B54249" i="2"/>
  <c r="B54250" i="2"/>
  <c r="B54251" i="2"/>
  <c r="B54252" i="2"/>
  <c r="B54253" i="2"/>
  <c r="B54254" i="2"/>
  <c r="B54255" i="2"/>
  <c r="B54256" i="2"/>
  <c r="B54257" i="2"/>
  <c r="B54258" i="2"/>
  <c r="B54259" i="2"/>
  <c r="B54260" i="2"/>
  <c r="B54261" i="2"/>
  <c r="B54262" i="2"/>
  <c r="B54263" i="2"/>
  <c r="B54264" i="2"/>
  <c r="B54265" i="2"/>
  <c r="B54266" i="2"/>
  <c r="B54267" i="2"/>
  <c r="B54268" i="2"/>
  <c r="B54269" i="2"/>
  <c r="B54270" i="2"/>
  <c r="B54271" i="2"/>
  <c r="B54272" i="2"/>
  <c r="B54273" i="2"/>
  <c r="B54274" i="2"/>
  <c r="B54275" i="2"/>
  <c r="B54276" i="2"/>
  <c r="B54277" i="2"/>
  <c r="B54278" i="2"/>
  <c r="B54279" i="2"/>
  <c r="B54280" i="2"/>
  <c r="B54281" i="2"/>
  <c r="B54282" i="2"/>
  <c r="B54283" i="2"/>
  <c r="B54284" i="2"/>
  <c r="B54285" i="2"/>
  <c r="B54286" i="2"/>
  <c r="B54287" i="2"/>
  <c r="B54288" i="2"/>
  <c r="B54289" i="2"/>
  <c r="B54290" i="2"/>
  <c r="B54291" i="2"/>
  <c r="B54292" i="2"/>
  <c r="B54293" i="2"/>
  <c r="B54294" i="2"/>
  <c r="B54295" i="2"/>
  <c r="B54296" i="2"/>
  <c r="B54297" i="2"/>
  <c r="B54298" i="2"/>
  <c r="B54299" i="2"/>
  <c r="B54300" i="2"/>
  <c r="B54301" i="2"/>
  <c r="B54302" i="2"/>
  <c r="B54303" i="2"/>
  <c r="B54304" i="2"/>
  <c r="B54305" i="2"/>
  <c r="B54306" i="2"/>
  <c r="B54307" i="2"/>
  <c r="B54308" i="2"/>
  <c r="B54309" i="2"/>
  <c r="B54310" i="2"/>
  <c r="B54311" i="2"/>
  <c r="B54312" i="2"/>
  <c r="B54313" i="2"/>
  <c r="B54314" i="2"/>
  <c r="B54315" i="2"/>
  <c r="B54316" i="2"/>
  <c r="B54317" i="2"/>
  <c r="B54318" i="2"/>
  <c r="B54319" i="2"/>
  <c r="B54320" i="2"/>
  <c r="B54321" i="2"/>
  <c r="B54322" i="2"/>
  <c r="B54323" i="2"/>
  <c r="B54324" i="2"/>
  <c r="B54325" i="2"/>
  <c r="B54326" i="2"/>
  <c r="B54327" i="2"/>
  <c r="B54328" i="2"/>
  <c r="B54329" i="2"/>
  <c r="B54330" i="2"/>
  <c r="B54331" i="2"/>
  <c r="B54332" i="2"/>
  <c r="B54333" i="2"/>
  <c r="B54334" i="2"/>
  <c r="B54335" i="2"/>
  <c r="B54336" i="2"/>
  <c r="B54337" i="2"/>
  <c r="B54338" i="2"/>
  <c r="B54339" i="2"/>
  <c r="B54340" i="2"/>
  <c r="B54341" i="2"/>
  <c r="B54342" i="2"/>
  <c r="B54343" i="2"/>
  <c r="B54344" i="2"/>
  <c r="B54345" i="2"/>
  <c r="B54346" i="2"/>
  <c r="B54347" i="2"/>
  <c r="B54348" i="2"/>
  <c r="B54349" i="2"/>
  <c r="B54350" i="2"/>
  <c r="B54351" i="2"/>
  <c r="B54352" i="2"/>
  <c r="B54353" i="2"/>
  <c r="B54354" i="2"/>
  <c r="B54355" i="2"/>
  <c r="B54356" i="2"/>
  <c r="B54357" i="2"/>
  <c r="B54358" i="2"/>
  <c r="B54359" i="2"/>
  <c r="B54360" i="2"/>
  <c r="B54361" i="2"/>
  <c r="B54362" i="2"/>
  <c r="B54363" i="2"/>
  <c r="B54364" i="2"/>
  <c r="B54365" i="2"/>
  <c r="B54366" i="2"/>
  <c r="B54367" i="2"/>
  <c r="B54368" i="2"/>
  <c r="B54369" i="2"/>
  <c r="B54370" i="2"/>
  <c r="B54371" i="2"/>
  <c r="B54372" i="2"/>
  <c r="B54373" i="2"/>
  <c r="B54374" i="2"/>
  <c r="B54375" i="2"/>
  <c r="B54376" i="2"/>
  <c r="B54377" i="2"/>
  <c r="B54378" i="2"/>
  <c r="B54379" i="2"/>
  <c r="B54380" i="2"/>
  <c r="B54381" i="2"/>
  <c r="B54382" i="2"/>
  <c r="B54383" i="2"/>
  <c r="B54384" i="2"/>
  <c r="B54385" i="2"/>
  <c r="B54386" i="2"/>
  <c r="B54387" i="2"/>
  <c r="B54388" i="2"/>
  <c r="B54389" i="2"/>
  <c r="B54390" i="2"/>
  <c r="B54391" i="2"/>
  <c r="B54392" i="2"/>
  <c r="B54393" i="2"/>
  <c r="B54394" i="2"/>
  <c r="B54395" i="2"/>
  <c r="B54396" i="2"/>
  <c r="B54397" i="2"/>
  <c r="B54398" i="2"/>
  <c r="B54399" i="2"/>
  <c r="B54400" i="2"/>
  <c r="B54401" i="2"/>
  <c r="B54402" i="2"/>
  <c r="B54403" i="2"/>
  <c r="B54404" i="2"/>
  <c r="B54405" i="2"/>
  <c r="B54406" i="2"/>
  <c r="B54407" i="2"/>
  <c r="B54408" i="2"/>
  <c r="B54409" i="2"/>
  <c r="B54410" i="2"/>
  <c r="B54411" i="2"/>
  <c r="B54412" i="2"/>
  <c r="B54413" i="2"/>
  <c r="B54414" i="2"/>
  <c r="B54415" i="2"/>
  <c r="B54416" i="2"/>
  <c r="B54417" i="2"/>
  <c r="B54418" i="2"/>
  <c r="B54419" i="2"/>
  <c r="B54420" i="2"/>
  <c r="B54421" i="2"/>
  <c r="B54422" i="2"/>
  <c r="B54423" i="2"/>
  <c r="B54424" i="2"/>
  <c r="B54425" i="2"/>
  <c r="B54426" i="2"/>
  <c r="B54427" i="2"/>
  <c r="B54428" i="2"/>
  <c r="B54429" i="2"/>
  <c r="B54430" i="2"/>
  <c r="B54431" i="2"/>
  <c r="B54432" i="2"/>
  <c r="B54433" i="2"/>
  <c r="B54434" i="2"/>
  <c r="B54435" i="2"/>
  <c r="B54436" i="2"/>
  <c r="B54437" i="2"/>
  <c r="B54438" i="2"/>
  <c r="B54439" i="2"/>
  <c r="B54440" i="2"/>
  <c r="B54441" i="2"/>
  <c r="B54442" i="2"/>
  <c r="B54443" i="2"/>
  <c r="B54444" i="2"/>
  <c r="B54445" i="2"/>
  <c r="B54446" i="2"/>
  <c r="B54447" i="2"/>
  <c r="B54448" i="2"/>
  <c r="B54449" i="2"/>
  <c r="B54450" i="2"/>
  <c r="B54451" i="2"/>
  <c r="B54452" i="2"/>
  <c r="B54453" i="2"/>
  <c r="B54454" i="2"/>
  <c r="B54455" i="2"/>
  <c r="B54456" i="2"/>
  <c r="B54457" i="2"/>
  <c r="B54458" i="2"/>
  <c r="B54459" i="2"/>
  <c r="B54460" i="2"/>
  <c r="B54461" i="2"/>
  <c r="B54462" i="2"/>
  <c r="B54463" i="2"/>
  <c r="B54464" i="2"/>
  <c r="B54465" i="2"/>
  <c r="B54466" i="2"/>
  <c r="B54467" i="2"/>
  <c r="B54468" i="2"/>
  <c r="B54469" i="2"/>
  <c r="B54470" i="2"/>
  <c r="B54471" i="2"/>
  <c r="B54472" i="2"/>
  <c r="B54473" i="2"/>
  <c r="B54474" i="2"/>
  <c r="B54475" i="2"/>
  <c r="B54476" i="2"/>
  <c r="B54477" i="2"/>
  <c r="B54478" i="2"/>
  <c r="B54479" i="2"/>
  <c r="B54480" i="2"/>
  <c r="B54481" i="2"/>
  <c r="B54482" i="2"/>
  <c r="B54483" i="2"/>
  <c r="B54484" i="2"/>
  <c r="B54485" i="2"/>
  <c r="B54486" i="2"/>
  <c r="B54487" i="2"/>
  <c r="B54488" i="2"/>
  <c r="B54489" i="2"/>
  <c r="B54490" i="2"/>
  <c r="B54491" i="2"/>
  <c r="B54492" i="2"/>
  <c r="B54493" i="2"/>
  <c r="B54494" i="2"/>
  <c r="B54495" i="2"/>
  <c r="B54496" i="2"/>
  <c r="B54497" i="2"/>
  <c r="B54498" i="2"/>
  <c r="B54499" i="2"/>
  <c r="B54500" i="2"/>
  <c r="B54501" i="2"/>
  <c r="B54502" i="2"/>
  <c r="B54503" i="2"/>
  <c r="B54504" i="2"/>
  <c r="B54505" i="2"/>
  <c r="B54506" i="2"/>
  <c r="B54507" i="2"/>
  <c r="B54508" i="2"/>
  <c r="B54509" i="2"/>
  <c r="B54510" i="2"/>
  <c r="B54511" i="2"/>
  <c r="B54512" i="2"/>
  <c r="B54513" i="2"/>
  <c r="B54514" i="2"/>
  <c r="B54515" i="2"/>
  <c r="B54516" i="2"/>
  <c r="B54517" i="2"/>
  <c r="B54518" i="2"/>
  <c r="B54519" i="2"/>
  <c r="B54520" i="2"/>
  <c r="B54521" i="2"/>
  <c r="B54522" i="2"/>
  <c r="B54523" i="2"/>
  <c r="B54524" i="2"/>
  <c r="B54525" i="2"/>
  <c r="B54526" i="2"/>
  <c r="B54527" i="2"/>
  <c r="B54528" i="2"/>
  <c r="B54529" i="2"/>
  <c r="B54530" i="2"/>
  <c r="B54531" i="2"/>
  <c r="B54532" i="2"/>
  <c r="B54533" i="2"/>
  <c r="B54534" i="2"/>
  <c r="B54535" i="2"/>
  <c r="B54536" i="2"/>
  <c r="B54537" i="2"/>
  <c r="B54538" i="2"/>
  <c r="B54539" i="2"/>
  <c r="B54540" i="2"/>
  <c r="B54541" i="2"/>
  <c r="B54542" i="2"/>
  <c r="B54543" i="2"/>
  <c r="B54544" i="2"/>
  <c r="B54545" i="2"/>
  <c r="B54546" i="2"/>
  <c r="B54547" i="2"/>
  <c r="B54548" i="2"/>
  <c r="B54549" i="2"/>
  <c r="B54550" i="2"/>
  <c r="B54551" i="2"/>
  <c r="B54552" i="2"/>
  <c r="B54553" i="2"/>
  <c r="B54554" i="2"/>
  <c r="B54555" i="2"/>
  <c r="B54556" i="2"/>
  <c r="B54557" i="2"/>
  <c r="B54558" i="2"/>
  <c r="B54559" i="2"/>
  <c r="B54560" i="2"/>
  <c r="B54561" i="2"/>
  <c r="B54562" i="2"/>
  <c r="B54563" i="2"/>
  <c r="B54564" i="2"/>
  <c r="B54565" i="2"/>
  <c r="B54566" i="2"/>
  <c r="B54567" i="2"/>
  <c r="B54568" i="2"/>
  <c r="B54569" i="2"/>
  <c r="B54570" i="2"/>
  <c r="B54571" i="2"/>
  <c r="B54572" i="2"/>
  <c r="B54573" i="2"/>
  <c r="B54574" i="2"/>
  <c r="B54575" i="2"/>
  <c r="B54576" i="2"/>
  <c r="B54577" i="2"/>
  <c r="B54578" i="2"/>
  <c r="B54579" i="2"/>
  <c r="B54580" i="2"/>
  <c r="B54581" i="2"/>
  <c r="B54582" i="2"/>
  <c r="B54583" i="2"/>
  <c r="B54584" i="2"/>
  <c r="B54585" i="2"/>
  <c r="B54586" i="2"/>
  <c r="B54587" i="2"/>
  <c r="B54588" i="2"/>
  <c r="B54589" i="2"/>
  <c r="B54590" i="2"/>
  <c r="B54591" i="2"/>
  <c r="B54592" i="2"/>
  <c r="B54593" i="2"/>
  <c r="B54594" i="2"/>
  <c r="B54595" i="2"/>
  <c r="B54596" i="2"/>
  <c r="B54597" i="2"/>
  <c r="B54598" i="2"/>
  <c r="B54599" i="2"/>
  <c r="B54600" i="2"/>
  <c r="B54601" i="2"/>
  <c r="B54602" i="2"/>
  <c r="B54603" i="2"/>
  <c r="B54604" i="2"/>
  <c r="B54605" i="2"/>
  <c r="B54606" i="2"/>
  <c r="B54607" i="2"/>
  <c r="B54608" i="2"/>
  <c r="B54609" i="2"/>
  <c r="B54610" i="2"/>
  <c r="B54611" i="2"/>
  <c r="B54612" i="2"/>
  <c r="B54613" i="2"/>
  <c r="B54614" i="2"/>
  <c r="B54615" i="2"/>
  <c r="B54616" i="2"/>
  <c r="B54617" i="2"/>
  <c r="B54618" i="2"/>
  <c r="B54619" i="2"/>
  <c r="B54620" i="2"/>
  <c r="B54621" i="2"/>
  <c r="B54622" i="2"/>
  <c r="B54623" i="2"/>
  <c r="B54624" i="2"/>
  <c r="B54625" i="2"/>
  <c r="B54626" i="2"/>
  <c r="B54627" i="2"/>
  <c r="B54628" i="2"/>
  <c r="B54629" i="2"/>
  <c r="B54630" i="2"/>
  <c r="B54631" i="2"/>
  <c r="B54632" i="2"/>
  <c r="B54633" i="2"/>
  <c r="B54634" i="2"/>
  <c r="B54635" i="2"/>
  <c r="B54636" i="2"/>
  <c r="B54637" i="2"/>
  <c r="B54638" i="2"/>
  <c r="B54639" i="2"/>
  <c r="B54640" i="2"/>
  <c r="B54641" i="2"/>
  <c r="B54642" i="2"/>
  <c r="B54643" i="2"/>
  <c r="B54644" i="2"/>
  <c r="B54645" i="2"/>
  <c r="B54646" i="2"/>
  <c r="B54647" i="2"/>
  <c r="B54648" i="2"/>
  <c r="B54649" i="2"/>
  <c r="B54650" i="2"/>
  <c r="B54651" i="2"/>
  <c r="B54652" i="2"/>
  <c r="B54653" i="2"/>
  <c r="B54654" i="2"/>
  <c r="B54655" i="2"/>
  <c r="B54656" i="2"/>
  <c r="B54657" i="2"/>
  <c r="B54658" i="2"/>
  <c r="B54659" i="2"/>
  <c r="B54660" i="2"/>
  <c r="B54661" i="2"/>
  <c r="B54662" i="2"/>
  <c r="B54663" i="2"/>
  <c r="B54664" i="2"/>
  <c r="B54665" i="2"/>
  <c r="B54666" i="2"/>
  <c r="B54667" i="2"/>
  <c r="B54668" i="2"/>
  <c r="B54669" i="2"/>
  <c r="B54670" i="2"/>
  <c r="B54671" i="2"/>
  <c r="B54672" i="2"/>
  <c r="B54673" i="2"/>
  <c r="B54674" i="2"/>
  <c r="B54675" i="2"/>
  <c r="B54676" i="2"/>
  <c r="B54677" i="2"/>
  <c r="B54678" i="2"/>
  <c r="B54679" i="2"/>
  <c r="B54680" i="2"/>
  <c r="B54681" i="2"/>
  <c r="B54682" i="2"/>
  <c r="B54683" i="2"/>
  <c r="B54684" i="2"/>
  <c r="B54685" i="2"/>
  <c r="B54686" i="2"/>
  <c r="B54687" i="2"/>
  <c r="B54688" i="2"/>
  <c r="B54689" i="2"/>
  <c r="B54690" i="2"/>
  <c r="B54691" i="2"/>
  <c r="B54692" i="2"/>
  <c r="B54693" i="2"/>
  <c r="B54694" i="2"/>
  <c r="B54695" i="2"/>
  <c r="B54696" i="2"/>
  <c r="B54697" i="2"/>
  <c r="B54698" i="2"/>
  <c r="B54699" i="2"/>
  <c r="B54700" i="2"/>
  <c r="B54701" i="2"/>
  <c r="B54702" i="2"/>
  <c r="B54703" i="2"/>
  <c r="B54704" i="2"/>
  <c r="B54705" i="2"/>
  <c r="B54706" i="2"/>
  <c r="B54707" i="2"/>
  <c r="B54708" i="2"/>
  <c r="B54709" i="2"/>
  <c r="B54710" i="2"/>
  <c r="B54711" i="2"/>
  <c r="B54712" i="2"/>
  <c r="B54713" i="2"/>
  <c r="B54714" i="2"/>
  <c r="B54715" i="2"/>
  <c r="B54716" i="2"/>
  <c r="B54717" i="2"/>
  <c r="B54718" i="2"/>
  <c r="B54719" i="2"/>
  <c r="B54720" i="2"/>
  <c r="B54721" i="2"/>
  <c r="B54722" i="2"/>
  <c r="B54723" i="2"/>
  <c r="B54724" i="2"/>
  <c r="B54725" i="2"/>
  <c r="B54726" i="2"/>
  <c r="B54727" i="2"/>
  <c r="B54728" i="2"/>
  <c r="B54729" i="2"/>
  <c r="B54730" i="2"/>
  <c r="B54731" i="2"/>
  <c r="B54732" i="2"/>
  <c r="B54733" i="2"/>
  <c r="B54734" i="2"/>
  <c r="B54735" i="2"/>
  <c r="B54736" i="2"/>
  <c r="B54737" i="2"/>
  <c r="B54738" i="2"/>
  <c r="B54739" i="2"/>
  <c r="B54740" i="2"/>
  <c r="B54741" i="2"/>
  <c r="B54742" i="2"/>
  <c r="B54743" i="2"/>
  <c r="B54744" i="2"/>
  <c r="B54745" i="2"/>
  <c r="B54746" i="2"/>
  <c r="B54747" i="2"/>
  <c r="B54748" i="2"/>
  <c r="B54749" i="2"/>
  <c r="B54750" i="2"/>
  <c r="B54751" i="2"/>
  <c r="B54752" i="2"/>
  <c r="B54753" i="2"/>
  <c r="B54754" i="2"/>
  <c r="B54755" i="2"/>
  <c r="B54756" i="2"/>
  <c r="B54757" i="2"/>
  <c r="B54758" i="2"/>
  <c r="B54759" i="2"/>
  <c r="B54760" i="2"/>
  <c r="B54761" i="2"/>
  <c r="B54762" i="2"/>
  <c r="B54763" i="2"/>
  <c r="B54764" i="2"/>
  <c r="B54765" i="2"/>
  <c r="B54766" i="2"/>
  <c r="B54767" i="2"/>
  <c r="B54768" i="2"/>
  <c r="B54769" i="2"/>
  <c r="B54770" i="2"/>
  <c r="B54771" i="2"/>
  <c r="B54772" i="2"/>
  <c r="B54773" i="2"/>
  <c r="B54774" i="2"/>
  <c r="B54775" i="2"/>
  <c r="B54776" i="2"/>
  <c r="B54777" i="2"/>
  <c r="B54778" i="2"/>
  <c r="B54779" i="2"/>
  <c r="B54780" i="2"/>
  <c r="B54781" i="2"/>
  <c r="B54782" i="2"/>
  <c r="B54783" i="2"/>
  <c r="B54784" i="2"/>
  <c r="B54785" i="2"/>
  <c r="B54786" i="2"/>
  <c r="B54787" i="2"/>
  <c r="B54788" i="2"/>
  <c r="B54789" i="2"/>
  <c r="B54790" i="2"/>
  <c r="B54791" i="2"/>
  <c r="B54792" i="2"/>
  <c r="B54793" i="2"/>
  <c r="B54794" i="2"/>
  <c r="B54795" i="2"/>
  <c r="B54796" i="2"/>
  <c r="B54797" i="2"/>
  <c r="B54798" i="2"/>
  <c r="B54799" i="2"/>
  <c r="B54800" i="2"/>
  <c r="B54801" i="2"/>
  <c r="B54802" i="2"/>
  <c r="B54803" i="2"/>
  <c r="B54804" i="2"/>
  <c r="B54805" i="2"/>
  <c r="B54806" i="2"/>
  <c r="B54807" i="2"/>
  <c r="B54808" i="2"/>
  <c r="B54809" i="2"/>
  <c r="B54810" i="2"/>
  <c r="B54811" i="2"/>
  <c r="B54812" i="2"/>
  <c r="B54813" i="2"/>
  <c r="B54814" i="2"/>
  <c r="B54815" i="2"/>
  <c r="B54816" i="2"/>
  <c r="B54817" i="2"/>
  <c r="B54818" i="2"/>
  <c r="B54819" i="2"/>
  <c r="B54820" i="2"/>
  <c r="B54821" i="2"/>
  <c r="B54822" i="2"/>
  <c r="B54823" i="2"/>
  <c r="B54824" i="2"/>
  <c r="B54825" i="2"/>
  <c r="B54826" i="2"/>
  <c r="B54827" i="2"/>
  <c r="B54828" i="2"/>
  <c r="B54829" i="2"/>
  <c r="B54830" i="2"/>
  <c r="B54831" i="2"/>
  <c r="B54832" i="2"/>
  <c r="B54833" i="2"/>
  <c r="B54834" i="2"/>
  <c r="B54835" i="2"/>
  <c r="B54836" i="2"/>
  <c r="B54837" i="2"/>
  <c r="B54838" i="2"/>
  <c r="B54839" i="2"/>
  <c r="B54840" i="2"/>
  <c r="B54841" i="2"/>
  <c r="B54842" i="2"/>
  <c r="B54843" i="2"/>
  <c r="B54844" i="2"/>
  <c r="B54845" i="2"/>
  <c r="B54846" i="2"/>
  <c r="B54847" i="2"/>
  <c r="B54848" i="2"/>
  <c r="B54849" i="2"/>
  <c r="B54850" i="2"/>
  <c r="B54851" i="2"/>
  <c r="B54852" i="2"/>
  <c r="B54853" i="2"/>
  <c r="B54854" i="2"/>
  <c r="B54855" i="2"/>
  <c r="B54856" i="2"/>
  <c r="B54857" i="2"/>
  <c r="B54858" i="2"/>
  <c r="B54859" i="2"/>
  <c r="B54860" i="2"/>
  <c r="B54861" i="2"/>
  <c r="B54862" i="2"/>
  <c r="B54863" i="2"/>
  <c r="B54864" i="2"/>
  <c r="B54865" i="2"/>
  <c r="B54866" i="2"/>
  <c r="B54867" i="2"/>
  <c r="B54868" i="2"/>
  <c r="B54869" i="2"/>
  <c r="B54870" i="2"/>
  <c r="B54871" i="2"/>
  <c r="B54872" i="2"/>
  <c r="B54873" i="2"/>
  <c r="B54874" i="2"/>
  <c r="B54875" i="2"/>
  <c r="B54876" i="2"/>
  <c r="B54877" i="2"/>
  <c r="B54878" i="2"/>
  <c r="B54879" i="2"/>
  <c r="B54880" i="2"/>
  <c r="B54881" i="2"/>
  <c r="B54882" i="2"/>
  <c r="B54883" i="2"/>
  <c r="B54884" i="2"/>
  <c r="B54885" i="2"/>
  <c r="B54886" i="2"/>
  <c r="B54887" i="2"/>
  <c r="B54888" i="2"/>
  <c r="B54889" i="2"/>
  <c r="B54890" i="2"/>
  <c r="B54891" i="2"/>
  <c r="B54892" i="2"/>
  <c r="B54893" i="2"/>
  <c r="B54894" i="2"/>
  <c r="B54895" i="2"/>
  <c r="B54896" i="2"/>
  <c r="B54897" i="2"/>
  <c r="B54898" i="2"/>
  <c r="B54899" i="2"/>
  <c r="B54900" i="2"/>
  <c r="B54901" i="2"/>
  <c r="B54902" i="2"/>
  <c r="B54903" i="2"/>
  <c r="B54904" i="2"/>
  <c r="B54905" i="2"/>
  <c r="B54906" i="2"/>
  <c r="B54907" i="2"/>
  <c r="B54908" i="2"/>
  <c r="B54909" i="2"/>
  <c r="B54910" i="2"/>
  <c r="B54911" i="2"/>
  <c r="B54912" i="2"/>
  <c r="B54913" i="2"/>
  <c r="B54914" i="2"/>
  <c r="B54915" i="2"/>
  <c r="B54916" i="2"/>
  <c r="B54917" i="2"/>
  <c r="B54918" i="2"/>
  <c r="B54919" i="2"/>
  <c r="B54920" i="2"/>
  <c r="B54921" i="2"/>
  <c r="B54922" i="2"/>
  <c r="B54923" i="2"/>
  <c r="B54924" i="2"/>
  <c r="B54925" i="2"/>
  <c r="B54926" i="2"/>
  <c r="B54927" i="2"/>
  <c r="B54928" i="2"/>
  <c r="B54929" i="2"/>
  <c r="B54930" i="2"/>
  <c r="B54931" i="2"/>
  <c r="B54932" i="2"/>
  <c r="B54933" i="2"/>
  <c r="B54934" i="2"/>
  <c r="B54935" i="2"/>
  <c r="B54936" i="2"/>
  <c r="B54937" i="2"/>
  <c r="B54938" i="2"/>
  <c r="B54939" i="2"/>
  <c r="B54940" i="2"/>
  <c r="B54941" i="2"/>
  <c r="B54942" i="2"/>
  <c r="B54943" i="2"/>
  <c r="B54944" i="2"/>
  <c r="B54945" i="2"/>
  <c r="B54946" i="2"/>
  <c r="B54947" i="2"/>
  <c r="B54948" i="2"/>
  <c r="B54949" i="2"/>
  <c r="B54950" i="2"/>
  <c r="B54951" i="2"/>
  <c r="B54952" i="2"/>
  <c r="B54953" i="2"/>
  <c r="B54954" i="2"/>
  <c r="B54955" i="2"/>
  <c r="B54956" i="2"/>
  <c r="B54957" i="2"/>
  <c r="B54958" i="2"/>
  <c r="B54959" i="2"/>
  <c r="B54960" i="2"/>
  <c r="B54961" i="2"/>
  <c r="B54962" i="2"/>
  <c r="B54963" i="2"/>
  <c r="B54964" i="2"/>
  <c r="B54965" i="2"/>
  <c r="B54966" i="2"/>
  <c r="B54967" i="2"/>
  <c r="B54968" i="2"/>
  <c r="B54969" i="2"/>
  <c r="B54970" i="2"/>
  <c r="B54971" i="2"/>
  <c r="B54972" i="2"/>
  <c r="B54973" i="2"/>
  <c r="B54974" i="2"/>
  <c r="B54975" i="2"/>
  <c r="B54976" i="2"/>
  <c r="B54977" i="2"/>
  <c r="B54978" i="2"/>
  <c r="B54979" i="2"/>
  <c r="B54980" i="2"/>
  <c r="B54981" i="2"/>
  <c r="B54982" i="2"/>
  <c r="B54983" i="2"/>
  <c r="B54984" i="2"/>
  <c r="B54985" i="2"/>
  <c r="B54986" i="2"/>
  <c r="B54987" i="2"/>
  <c r="B54988" i="2"/>
  <c r="B54989" i="2"/>
  <c r="B54990" i="2"/>
  <c r="B54991" i="2"/>
  <c r="B54992" i="2"/>
  <c r="B54993" i="2"/>
  <c r="B54994" i="2"/>
  <c r="B54995" i="2"/>
  <c r="B54996" i="2"/>
  <c r="B54997" i="2"/>
  <c r="B54998" i="2"/>
  <c r="B54999" i="2"/>
  <c r="B55000" i="2"/>
  <c r="B55001" i="2"/>
  <c r="B55002" i="2"/>
  <c r="B55003" i="2"/>
  <c r="B55004" i="2"/>
  <c r="B55005" i="2"/>
  <c r="B55006" i="2"/>
  <c r="B55007" i="2"/>
  <c r="B55008" i="2"/>
  <c r="B55009" i="2"/>
  <c r="B55010" i="2"/>
  <c r="B55011" i="2"/>
  <c r="B55012" i="2"/>
  <c r="B55013" i="2"/>
  <c r="B55014" i="2"/>
  <c r="B55015" i="2"/>
  <c r="B55016" i="2"/>
  <c r="B55017" i="2"/>
  <c r="B55018" i="2"/>
  <c r="B55019" i="2"/>
  <c r="B55020" i="2"/>
  <c r="B55021" i="2"/>
  <c r="B55022" i="2"/>
  <c r="B55023" i="2"/>
  <c r="B55024" i="2"/>
  <c r="B55025" i="2"/>
  <c r="B55026" i="2"/>
  <c r="B55027" i="2"/>
  <c r="B55028" i="2"/>
  <c r="B55029" i="2"/>
  <c r="B55030" i="2"/>
  <c r="B55031" i="2"/>
  <c r="B55032" i="2"/>
  <c r="B55033" i="2"/>
  <c r="B55034" i="2"/>
  <c r="B55035" i="2"/>
  <c r="B55036" i="2"/>
  <c r="B55037" i="2"/>
  <c r="B55038" i="2"/>
  <c r="B55039" i="2"/>
  <c r="B55040" i="2"/>
  <c r="B55041" i="2"/>
  <c r="B55042" i="2"/>
  <c r="B55043" i="2"/>
  <c r="B55044" i="2"/>
  <c r="B55045" i="2"/>
  <c r="B55046" i="2"/>
  <c r="B55047" i="2"/>
  <c r="B55048" i="2"/>
  <c r="B55049" i="2"/>
  <c r="B55050" i="2"/>
  <c r="B55051" i="2"/>
  <c r="B55052" i="2"/>
  <c r="B55053" i="2"/>
  <c r="B55054" i="2"/>
  <c r="B55055" i="2"/>
  <c r="B55056" i="2"/>
  <c r="B55057" i="2"/>
  <c r="B55058" i="2"/>
  <c r="B55059" i="2"/>
  <c r="B55060" i="2"/>
  <c r="B55061" i="2"/>
  <c r="B55062" i="2"/>
  <c r="B55063" i="2"/>
  <c r="B55064" i="2"/>
  <c r="B55065" i="2"/>
  <c r="B55066" i="2"/>
  <c r="B55067" i="2"/>
  <c r="B55068" i="2"/>
  <c r="B55069" i="2"/>
  <c r="B55070" i="2"/>
  <c r="B55071" i="2"/>
  <c r="B55072" i="2"/>
  <c r="B55073" i="2"/>
  <c r="B55074" i="2"/>
  <c r="B55075" i="2"/>
  <c r="B55076" i="2"/>
  <c r="B55077" i="2"/>
  <c r="B55078" i="2"/>
  <c r="B55079" i="2"/>
  <c r="B55080" i="2"/>
  <c r="B55081" i="2"/>
  <c r="B55082" i="2"/>
  <c r="B55083" i="2"/>
  <c r="B55084" i="2"/>
  <c r="B55085" i="2"/>
  <c r="B55086" i="2"/>
  <c r="B55087" i="2"/>
  <c r="B55088" i="2"/>
  <c r="B55089" i="2"/>
  <c r="B55090" i="2"/>
  <c r="B55091" i="2"/>
  <c r="B55092" i="2"/>
  <c r="B55093" i="2"/>
  <c r="B55094" i="2"/>
  <c r="B55095" i="2"/>
  <c r="B55096" i="2"/>
  <c r="B55097" i="2"/>
  <c r="B55098" i="2"/>
  <c r="B55099" i="2"/>
  <c r="B55100" i="2"/>
  <c r="B55101" i="2"/>
  <c r="B55102" i="2"/>
  <c r="B55103" i="2"/>
  <c r="B55104" i="2"/>
  <c r="B55105" i="2"/>
  <c r="B55106" i="2"/>
  <c r="B55107" i="2"/>
  <c r="B55108" i="2"/>
  <c r="B55109" i="2"/>
  <c r="B55110" i="2"/>
  <c r="B55111" i="2"/>
  <c r="B55112" i="2"/>
  <c r="B55113" i="2"/>
  <c r="B55114" i="2"/>
  <c r="B55115" i="2"/>
  <c r="B55116" i="2"/>
  <c r="B55117" i="2"/>
  <c r="B55118" i="2"/>
  <c r="B55119" i="2"/>
  <c r="B55120" i="2"/>
  <c r="B55121" i="2"/>
  <c r="B55122" i="2"/>
  <c r="B55123" i="2"/>
  <c r="B55124" i="2"/>
  <c r="B55125" i="2"/>
  <c r="B55126" i="2"/>
  <c r="B55127" i="2"/>
  <c r="B55128" i="2"/>
  <c r="B55129" i="2"/>
  <c r="B55130" i="2"/>
  <c r="B55131" i="2"/>
  <c r="B55132" i="2"/>
  <c r="B55133" i="2"/>
  <c r="B55134" i="2"/>
  <c r="B55135" i="2"/>
  <c r="B55136" i="2"/>
  <c r="B55137" i="2"/>
  <c r="B55138" i="2"/>
  <c r="B55139" i="2"/>
  <c r="B55140" i="2"/>
  <c r="B55141" i="2"/>
  <c r="B55142" i="2"/>
  <c r="B55143" i="2"/>
  <c r="B55144" i="2"/>
  <c r="B55145" i="2"/>
  <c r="B55146" i="2"/>
  <c r="B55147" i="2"/>
  <c r="B55148" i="2"/>
  <c r="B55149" i="2"/>
  <c r="B55150" i="2"/>
  <c r="B55151" i="2"/>
  <c r="B55152" i="2"/>
  <c r="B55153" i="2"/>
  <c r="B55154" i="2"/>
  <c r="B55155" i="2"/>
  <c r="B55156" i="2"/>
  <c r="B55157" i="2"/>
  <c r="B55158" i="2"/>
  <c r="B55159" i="2"/>
  <c r="B55160" i="2"/>
  <c r="B55161" i="2"/>
  <c r="B55162" i="2"/>
  <c r="B55163" i="2"/>
  <c r="B55164" i="2"/>
  <c r="B55165" i="2"/>
  <c r="B55166" i="2"/>
  <c r="B55167" i="2"/>
  <c r="B55168" i="2"/>
  <c r="B55169" i="2"/>
  <c r="B55170" i="2"/>
  <c r="B55171" i="2"/>
  <c r="B55172" i="2"/>
  <c r="B55173" i="2"/>
  <c r="B55174" i="2"/>
  <c r="B55175" i="2"/>
  <c r="B55176" i="2"/>
  <c r="B55177" i="2"/>
  <c r="B55178" i="2"/>
  <c r="B55179" i="2"/>
  <c r="B55180" i="2"/>
  <c r="B55181" i="2"/>
  <c r="B55182" i="2"/>
  <c r="B55183" i="2"/>
  <c r="B55184" i="2"/>
  <c r="B55185" i="2"/>
  <c r="B55186" i="2"/>
  <c r="B55187" i="2"/>
  <c r="B55188" i="2"/>
  <c r="B55189" i="2"/>
  <c r="B55190" i="2"/>
  <c r="B55191" i="2"/>
  <c r="B55192" i="2"/>
  <c r="B55193" i="2"/>
  <c r="B55194" i="2"/>
  <c r="B55195" i="2"/>
  <c r="B55196" i="2"/>
  <c r="B55197" i="2"/>
  <c r="B55198" i="2"/>
  <c r="B55199" i="2"/>
  <c r="B55200" i="2"/>
  <c r="B55201" i="2"/>
  <c r="B55202" i="2"/>
  <c r="B55203" i="2"/>
  <c r="B55204" i="2"/>
  <c r="B55205" i="2"/>
  <c r="B55206" i="2"/>
  <c r="B55207" i="2"/>
  <c r="B55208" i="2"/>
  <c r="B55209" i="2"/>
  <c r="B55210" i="2"/>
  <c r="B55211" i="2"/>
  <c r="B55212" i="2"/>
  <c r="B55213" i="2"/>
  <c r="B55214" i="2"/>
  <c r="B55215" i="2"/>
  <c r="B55216" i="2"/>
  <c r="B55217" i="2"/>
  <c r="B55218" i="2"/>
  <c r="B55219" i="2"/>
  <c r="B55220" i="2"/>
  <c r="B55221" i="2"/>
  <c r="B55222" i="2"/>
  <c r="B55223" i="2"/>
  <c r="B55224" i="2"/>
  <c r="B55225" i="2"/>
  <c r="B55226" i="2"/>
  <c r="B55227" i="2"/>
  <c r="B55228" i="2"/>
  <c r="B55229" i="2"/>
  <c r="B55230" i="2"/>
  <c r="B55231" i="2"/>
  <c r="B55232" i="2"/>
  <c r="B55233" i="2"/>
  <c r="B55234" i="2"/>
  <c r="B55235" i="2"/>
  <c r="B55236" i="2"/>
  <c r="B55237" i="2"/>
  <c r="B55238" i="2"/>
  <c r="B55239" i="2"/>
  <c r="B55240" i="2"/>
  <c r="B55241" i="2"/>
  <c r="B55242" i="2"/>
  <c r="B55243" i="2"/>
  <c r="B55244" i="2"/>
  <c r="B55245" i="2"/>
  <c r="B55246" i="2"/>
  <c r="B55247" i="2"/>
  <c r="B55248" i="2"/>
  <c r="B55249" i="2"/>
  <c r="B55250" i="2"/>
  <c r="B55251" i="2"/>
  <c r="B55252" i="2"/>
  <c r="B55253" i="2"/>
  <c r="B55254" i="2"/>
  <c r="B55255" i="2"/>
  <c r="B55256" i="2"/>
  <c r="B55257" i="2"/>
  <c r="B55258" i="2"/>
  <c r="B55259" i="2"/>
  <c r="B55260" i="2"/>
  <c r="B55261" i="2"/>
  <c r="B55262" i="2"/>
  <c r="B55263" i="2"/>
  <c r="B55264" i="2"/>
  <c r="B55265" i="2"/>
  <c r="B55266" i="2"/>
  <c r="B55267" i="2"/>
  <c r="B55268" i="2"/>
  <c r="B55269" i="2"/>
  <c r="B55270" i="2"/>
  <c r="B55271" i="2"/>
  <c r="B55272" i="2"/>
  <c r="B55273" i="2"/>
  <c r="B55274" i="2"/>
  <c r="B55275" i="2"/>
  <c r="B55276" i="2"/>
  <c r="B55277" i="2"/>
  <c r="B55278" i="2"/>
  <c r="B55279" i="2"/>
  <c r="B55280" i="2"/>
  <c r="B55281" i="2"/>
  <c r="B55282" i="2"/>
  <c r="B55283" i="2"/>
  <c r="B55284" i="2"/>
  <c r="B55285" i="2"/>
  <c r="B55286" i="2"/>
  <c r="B55287" i="2"/>
  <c r="B55288" i="2"/>
  <c r="B55289" i="2"/>
  <c r="B55290" i="2"/>
  <c r="B55291" i="2"/>
  <c r="B55292" i="2"/>
  <c r="B55293" i="2"/>
  <c r="B55294" i="2"/>
  <c r="B55295" i="2"/>
  <c r="B55296" i="2"/>
  <c r="B55297" i="2"/>
  <c r="B55298" i="2"/>
  <c r="B55299" i="2"/>
  <c r="B55300" i="2"/>
  <c r="B55301" i="2"/>
  <c r="B55302" i="2"/>
  <c r="B55303" i="2"/>
  <c r="B55304" i="2"/>
  <c r="B55305" i="2"/>
  <c r="B55306" i="2"/>
  <c r="B55307" i="2"/>
  <c r="B55308" i="2"/>
  <c r="B55309" i="2"/>
  <c r="B55310" i="2"/>
  <c r="B55311" i="2"/>
  <c r="B55312" i="2"/>
  <c r="B55313" i="2"/>
  <c r="B55314" i="2"/>
  <c r="B55315" i="2"/>
  <c r="B55316" i="2"/>
  <c r="B55317" i="2"/>
  <c r="B55318" i="2"/>
  <c r="B55319" i="2"/>
  <c r="B55320" i="2"/>
  <c r="B55321" i="2"/>
  <c r="B55322" i="2"/>
  <c r="B55323" i="2"/>
  <c r="B55324" i="2"/>
  <c r="B55325" i="2"/>
  <c r="B55326" i="2"/>
  <c r="B55327" i="2"/>
  <c r="B55328" i="2"/>
  <c r="B55329" i="2"/>
  <c r="B55330" i="2"/>
  <c r="B55331" i="2"/>
  <c r="B55332" i="2"/>
  <c r="B55333" i="2"/>
  <c r="B55334" i="2"/>
  <c r="B55335" i="2"/>
  <c r="B55336" i="2"/>
  <c r="B55337" i="2"/>
  <c r="B55338" i="2"/>
  <c r="B55339" i="2"/>
  <c r="B55340" i="2"/>
  <c r="B55341" i="2"/>
  <c r="B55342" i="2"/>
  <c r="B55343" i="2"/>
  <c r="B55344" i="2"/>
  <c r="B55345" i="2"/>
  <c r="B55346" i="2"/>
  <c r="B55347" i="2"/>
  <c r="B55348" i="2"/>
  <c r="B55349" i="2"/>
  <c r="B55350" i="2"/>
  <c r="B55351" i="2"/>
  <c r="B55352" i="2"/>
  <c r="B55353" i="2"/>
  <c r="B55354" i="2"/>
  <c r="B55355" i="2"/>
  <c r="B55356" i="2"/>
  <c r="B55357" i="2"/>
  <c r="B55358" i="2"/>
  <c r="B55359" i="2"/>
  <c r="B55360" i="2"/>
  <c r="B55361" i="2"/>
  <c r="B55362" i="2"/>
  <c r="B55363" i="2"/>
  <c r="B55364" i="2"/>
  <c r="B55365" i="2"/>
  <c r="B55366" i="2"/>
  <c r="B55367" i="2"/>
  <c r="B55368" i="2"/>
  <c r="B55369" i="2"/>
  <c r="B55370" i="2"/>
  <c r="B55371" i="2"/>
  <c r="B55372" i="2"/>
  <c r="B55373" i="2"/>
  <c r="B55374" i="2"/>
  <c r="B55375" i="2"/>
  <c r="B55376" i="2"/>
  <c r="B55377" i="2"/>
  <c r="B55378" i="2"/>
  <c r="B55379" i="2"/>
  <c r="B55380" i="2"/>
  <c r="B55381" i="2"/>
  <c r="B55382" i="2"/>
  <c r="B55383" i="2"/>
  <c r="B55384" i="2"/>
  <c r="B55385" i="2"/>
  <c r="B55386" i="2"/>
  <c r="B55387" i="2"/>
  <c r="B55388" i="2"/>
  <c r="B55389" i="2"/>
  <c r="B55390" i="2"/>
  <c r="B55391" i="2"/>
  <c r="B55392" i="2"/>
  <c r="B55393" i="2"/>
  <c r="B55394" i="2"/>
  <c r="B55395" i="2"/>
  <c r="B55396" i="2"/>
  <c r="B55397" i="2"/>
  <c r="B55398" i="2"/>
  <c r="B55399" i="2"/>
  <c r="B55400" i="2"/>
  <c r="B55401" i="2"/>
  <c r="B55402" i="2"/>
  <c r="B55403" i="2"/>
  <c r="B55404" i="2"/>
  <c r="B55405" i="2"/>
  <c r="B55406" i="2"/>
  <c r="B55407" i="2"/>
  <c r="B55408" i="2"/>
  <c r="B55409" i="2"/>
  <c r="B55410" i="2"/>
  <c r="B55411" i="2"/>
  <c r="B55412" i="2"/>
  <c r="B55413" i="2"/>
  <c r="B55414" i="2"/>
  <c r="B55415" i="2"/>
  <c r="B55416" i="2"/>
  <c r="B55417" i="2"/>
  <c r="B55418" i="2"/>
  <c r="B55419" i="2"/>
  <c r="B55420" i="2"/>
  <c r="B55421" i="2"/>
  <c r="B55422" i="2"/>
  <c r="B55423" i="2"/>
  <c r="B55424" i="2"/>
  <c r="B55425" i="2"/>
  <c r="B55426" i="2"/>
  <c r="B55427" i="2"/>
  <c r="B55428" i="2"/>
  <c r="B55429" i="2"/>
  <c r="B55430" i="2"/>
  <c r="B55431" i="2"/>
  <c r="B55432" i="2"/>
  <c r="B55433" i="2"/>
  <c r="B55434" i="2"/>
  <c r="B55435" i="2"/>
  <c r="B55436" i="2"/>
  <c r="B55437" i="2"/>
  <c r="B55438" i="2"/>
  <c r="B55439" i="2"/>
  <c r="B55440" i="2"/>
  <c r="B55441" i="2"/>
  <c r="B55442" i="2"/>
  <c r="B55443" i="2"/>
  <c r="B55444" i="2"/>
  <c r="B55445" i="2"/>
  <c r="B55446" i="2"/>
  <c r="B55447" i="2"/>
  <c r="B55448" i="2"/>
  <c r="B55449" i="2"/>
  <c r="B55450" i="2"/>
  <c r="B55451" i="2"/>
  <c r="B55452" i="2"/>
  <c r="B55453" i="2"/>
  <c r="B55454" i="2"/>
  <c r="B55455" i="2"/>
  <c r="B55456" i="2"/>
  <c r="B55457" i="2"/>
  <c r="B55458" i="2"/>
  <c r="B55459" i="2"/>
  <c r="B55460" i="2"/>
  <c r="B55461" i="2"/>
  <c r="B55462" i="2"/>
  <c r="B55463" i="2"/>
  <c r="B55464" i="2"/>
  <c r="B55465" i="2"/>
  <c r="B55466" i="2"/>
  <c r="B55467" i="2"/>
  <c r="B55468" i="2"/>
  <c r="B55469" i="2"/>
  <c r="B55470" i="2"/>
  <c r="B55471" i="2"/>
  <c r="B55472" i="2"/>
  <c r="B55473" i="2"/>
  <c r="B55474" i="2"/>
  <c r="B55475" i="2"/>
  <c r="B55476" i="2"/>
  <c r="B55477" i="2"/>
  <c r="B55478" i="2"/>
  <c r="B55479" i="2"/>
  <c r="B55480" i="2"/>
  <c r="B55481" i="2"/>
  <c r="B55482" i="2"/>
  <c r="B55483" i="2"/>
  <c r="B55484" i="2"/>
  <c r="B55485" i="2"/>
  <c r="B55486" i="2"/>
  <c r="B55487" i="2"/>
  <c r="B55488" i="2"/>
  <c r="B55489" i="2"/>
  <c r="B55490" i="2"/>
  <c r="B55491" i="2"/>
  <c r="B55492" i="2"/>
  <c r="B55493" i="2"/>
  <c r="B55494" i="2"/>
  <c r="B55495" i="2"/>
  <c r="B55496" i="2"/>
  <c r="B55497" i="2"/>
  <c r="B55498" i="2"/>
  <c r="B55499" i="2"/>
  <c r="B55500" i="2"/>
  <c r="B55501" i="2"/>
  <c r="B55502" i="2"/>
  <c r="B55503" i="2"/>
  <c r="B55504" i="2"/>
  <c r="B55505" i="2"/>
  <c r="B55506" i="2"/>
  <c r="B55507" i="2"/>
  <c r="B55508" i="2"/>
  <c r="B55509" i="2"/>
  <c r="B55510" i="2"/>
  <c r="B55511" i="2"/>
  <c r="B55512" i="2"/>
  <c r="B55513" i="2"/>
  <c r="B55514" i="2"/>
  <c r="B55515" i="2"/>
  <c r="B55516" i="2"/>
  <c r="B55517" i="2"/>
  <c r="B55518" i="2"/>
  <c r="B55519" i="2"/>
  <c r="B55520" i="2"/>
  <c r="B55521" i="2"/>
  <c r="B55522" i="2"/>
  <c r="B55523" i="2"/>
  <c r="B55524" i="2"/>
  <c r="B55525" i="2"/>
  <c r="B55526" i="2"/>
  <c r="B55527" i="2"/>
  <c r="B55528" i="2"/>
  <c r="B55529" i="2"/>
  <c r="B55530" i="2"/>
  <c r="B55531" i="2"/>
  <c r="B55532" i="2"/>
  <c r="B55533" i="2"/>
  <c r="B55534" i="2"/>
  <c r="B55535" i="2"/>
  <c r="B55536" i="2"/>
  <c r="B55537" i="2"/>
  <c r="B55538" i="2"/>
  <c r="B55539" i="2"/>
  <c r="B55540" i="2"/>
  <c r="B55541" i="2"/>
  <c r="B55542" i="2"/>
  <c r="B55543" i="2"/>
  <c r="B55544" i="2"/>
  <c r="B55545" i="2"/>
  <c r="B55546" i="2"/>
  <c r="B55547" i="2"/>
  <c r="B55548" i="2"/>
  <c r="B55549" i="2"/>
  <c r="B55550" i="2"/>
  <c r="B55551" i="2"/>
  <c r="B55552" i="2"/>
  <c r="B55553" i="2"/>
  <c r="B55554" i="2"/>
  <c r="B55555" i="2"/>
  <c r="B55556" i="2"/>
  <c r="B55557" i="2"/>
  <c r="B55558" i="2"/>
  <c r="B55559" i="2"/>
  <c r="B55560" i="2"/>
  <c r="B55561" i="2"/>
  <c r="B55562" i="2"/>
  <c r="B55563" i="2"/>
  <c r="B55564" i="2"/>
  <c r="B55565" i="2"/>
  <c r="B55566" i="2"/>
  <c r="B55567" i="2"/>
  <c r="B55568" i="2"/>
  <c r="B55569" i="2"/>
  <c r="B55570" i="2"/>
  <c r="B55571" i="2"/>
  <c r="B55572" i="2"/>
  <c r="B55573" i="2"/>
  <c r="B55574" i="2"/>
  <c r="B55575" i="2"/>
  <c r="B55576" i="2"/>
  <c r="B55577" i="2"/>
  <c r="B55578" i="2"/>
  <c r="B55579" i="2"/>
  <c r="B55580" i="2"/>
  <c r="B55581" i="2"/>
  <c r="B55582" i="2"/>
  <c r="B55583" i="2"/>
  <c r="B55584" i="2"/>
  <c r="B55585" i="2"/>
  <c r="B55586" i="2"/>
  <c r="B55587" i="2"/>
  <c r="B55588" i="2"/>
  <c r="B55589" i="2"/>
  <c r="B55590" i="2"/>
  <c r="B55591" i="2"/>
  <c r="B55592" i="2"/>
  <c r="B55593" i="2"/>
  <c r="B55594" i="2"/>
  <c r="B55595" i="2"/>
  <c r="B55596" i="2"/>
  <c r="B55597" i="2"/>
  <c r="B55598" i="2"/>
  <c r="B55599" i="2"/>
  <c r="B55600" i="2"/>
  <c r="B55601" i="2"/>
  <c r="B55602" i="2"/>
  <c r="B55603" i="2"/>
  <c r="B55604" i="2"/>
  <c r="B55605" i="2"/>
  <c r="B55606" i="2"/>
  <c r="B55607" i="2"/>
  <c r="B55608" i="2"/>
  <c r="B55609" i="2"/>
  <c r="B55610" i="2"/>
  <c r="B55611" i="2"/>
  <c r="B55612" i="2"/>
  <c r="B55613" i="2"/>
  <c r="B55614" i="2"/>
  <c r="B55615" i="2"/>
  <c r="B55616" i="2"/>
  <c r="B55617" i="2"/>
  <c r="B55618" i="2"/>
  <c r="B55619" i="2"/>
  <c r="B55620" i="2"/>
  <c r="B55621" i="2"/>
  <c r="B55622" i="2"/>
  <c r="B55623" i="2"/>
  <c r="B55624" i="2"/>
  <c r="B55625" i="2"/>
  <c r="B55626" i="2"/>
  <c r="B55627" i="2"/>
  <c r="B55628" i="2"/>
  <c r="B55629" i="2"/>
  <c r="B55630" i="2"/>
  <c r="B55631" i="2"/>
  <c r="B55632" i="2"/>
  <c r="B55633" i="2"/>
  <c r="B55634" i="2"/>
  <c r="B55635" i="2"/>
  <c r="B55636" i="2"/>
  <c r="B55637" i="2"/>
  <c r="B55638" i="2"/>
  <c r="B55639" i="2"/>
  <c r="B55640" i="2"/>
  <c r="B55641" i="2"/>
  <c r="B55642" i="2"/>
  <c r="B55643" i="2"/>
  <c r="B55644" i="2"/>
  <c r="B55645" i="2"/>
  <c r="B55646" i="2"/>
  <c r="B55647" i="2"/>
  <c r="B55648" i="2"/>
  <c r="B55649" i="2"/>
  <c r="B55650" i="2"/>
  <c r="B55651" i="2"/>
  <c r="B55652" i="2"/>
  <c r="B55653" i="2"/>
  <c r="B55654" i="2"/>
  <c r="B55655" i="2"/>
  <c r="B55656" i="2"/>
  <c r="B55657" i="2"/>
  <c r="B55658" i="2"/>
  <c r="B55659" i="2"/>
  <c r="B55660" i="2"/>
  <c r="B55661" i="2"/>
  <c r="B55662" i="2"/>
  <c r="B55663" i="2"/>
  <c r="B55664" i="2"/>
  <c r="B55665" i="2"/>
  <c r="B55666" i="2"/>
  <c r="B55667" i="2"/>
  <c r="B55668" i="2"/>
  <c r="B55669" i="2"/>
  <c r="B55670" i="2"/>
  <c r="B55671" i="2"/>
  <c r="B55672" i="2"/>
  <c r="B55673" i="2"/>
  <c r="B55674" i="2"/>
  <c r="B55675" i="2"/>
  <c r="B55676" i="2"/>
  <c r="B55677" i="2"/>
  <c r="B55678" i="2"/>
  <c r="B55679" i="2"/>
  <c r="B55680" i="2"/>
  <c r="B55681" i="2"/>
  <c r="B55682" i="2"/>
  <c r="B55683" i="2"/>
  <c r="B55684" i="2"/>
  <c r="B55685" i="2"/>
  <c r="B55686" i="2"/>
  <c r="B55687" i="2"/>
  <c r="B55688" i="2"/>
  <c r="B55689" i="2"/>
  <c r="B55690" i="2"/>
  <c r="B55691" i="2"/>
  <c r="B55692" i="2"/>
  <c r="B55693" i="2"/>
  <c r="B55694" i="2"/>
  <c r="B55695" i="2"/>
  <c r="B55696" i="2"/>
  <c r="B55697" i="2"/>
  <c r="B55698" i="2"/>
  <c r="B55699" i="2"/>
  <c r="B55700" i="2"/>
  <c r="B55701" i="2"/>
  <c r="B55702" i="2"/>
  <c r="B55703" i="2"/>
  <c r="B55704" i="2"/>
  <c r="B55705" i="2"/>
  <c r="B55706" i="2"/>
  <c r="B55707" i="2"/>
  <c r="B55708" i="2"/>
  <c r="B55709" i="2"/>
  <c r="B55710" i="2"/>
  <c r="B55711" i="2"/>
  <c r="B55712" i="2"/>
  <c r="B55713" i="2"/>
  <c r="B55714" i="2"/>
  <c r="B55715" i="2"/>
  <c r="B55716" i="2"/>
  <c r="B55717" i="2"/>
  <c r="B55718" i="2"/>
  <c r="B55719" i="2"/>
  <c r="B55720" i="2"/>
  <c r="B55721" i="2"/>
  <c r="B55722" i="2"/>
  <c r="B55723" i="2"/>
  <c r="B55724" i="2"/>
  <c r="B55725" i="2"/>
  <c r="B55726" i="2"/>
  <c r="B55727" i="2"/>
  <c r="B55728" i="2"/>
  <c r="B55729" i="2"/>
  <c r="B55730" i="2"/>
  <c r="B55731" i="2"/>
  <c r="B55732" i="2"/>
  <c r="B55733" i="2"/>
  <c r="B55734" i="2"/>
  <c r="B55735" i="2"/>
  <c r="B55736" i="2"/>
  <c r="B55737" i="2"/>
  <c r="B55738" i="2"/>
  <c r="B55739" i="2"/>
  <c r="B55740" i="2"/>
  <c r="B55741" i="2"/>
  <c r="B55742" i="2"/>
  <c r="B55743" i="2"/>
  <c r="B55744" i="2"/>
  <c r="B55745" i="2"/>
  <c r="B55746" i="2"/>
  <c r="B55747" i="2"/>
  <c r="B55748" i="2"/>
  <c r="B55749" i="2"/>
  <c r="B55750" i="2"/>
  <c r="B55751" i="2"/>
  <c r="B55752" i="2"/>
  <c r="B55753" i="2"/>
  <c r="B55754" i="2"/>
  <c r="B55755" i="2"/>
  <c r="B55756" i="2"/>
  <c r="B55757" i="2"/>
  <c r="B55758" i="2"/>
  <c r="B55759" i="2"/>
  <c r="B55760" i="2"/>
  <c r="B55761" i="2"/>
  <c r="B55762" i="2"/>
  <c r="B55763" i="2"/>
  <c r="B55764" i="2"/>
  <c r="B55765" i="2"/>
  <c r="B55766" i="2"/>
  <c r="B55767" i="2"/>
  <c r="B55768" i="2"/>
  <c r="B55769" i="2"/>
  <c r="B55770" i="2"/>
  <c r="B55771" i="2"/>
  <c r="B55772" i="2"/>
  <c r="B55773" i="2"/>
  <c r="B55774" i="2"/>
  <c r="B55775" i="2"/>
  <c r="B55776" i="2"/>
  <c r="B55777" i="2"/>
  <c r="B55778" i="2"/>
  <c r="B55779" i="2"/>
  <c r="B55780" i="2"/>
  <c r="B55781" i="2"/>
  <c r="B55782" i="2"/>
  <c r="B55783" i="2"/>
  <c r="B55784" i="2"/>
  <c r="B55785" i="2"/>
  <c r="B55786" i="2"/>
  <c r="B55787" i="2"/>
  <c r="B55788" i="2"/>
  <c r="B55789" i="2"/>
  <c r="B55790" i="2"/>
  <c r="B55791" i="2"/>
  <c r="B55792" i="2"/>
  <c r="B55793" i="2"/>
  <c r="B55794" i="2"/>
  <c r="B55795" i="2"/>
  <c r="B55796" i="2"/>
  <c r="B55797" i="2"/>
  <c r="B55798" i="2"/>
  <c r="B55799" i="2"/>
  <c r="B55800" i="2"/>
  <c r="B55801" i="2"/>
  <c r="B55802" i="2"/>
  <c r="B55803" i="2"/>
  <c r="B55804" i="2"/>
  <c r="B55805" i="2"/>
  <c r="B55806" i="2"/>
  <c r="B55807" i="2"/>
  <c r="B55808" i="2"/>
  <c r="B55809" i="2"/>
  <c r="B55810" i="2"/>
  <c r="B55811" i="2"/>
  <c r="B55812" i="2"/>
  <c r="B55813" i="2"/>
  <c r="B55814" i="2"/>
  <c r="B55815" i="2"/>
  <c r="B55816" i="2"/>
  <c r="B55817" i="2"/>
  <c r="B55818" i="2"/>
  <c r="B55819" i="2"/>
  <c r="B55820" i="2"/>
  <c r="B55821" i="2"/>
  <c r="B55822" i="2"/>
  <c r="B55823" i="2"/>
  <c r="B55824" i="2"/>
  <c r="B55825" i="2"/>
  <c r="B55826" i="2"/>
  <c r="B55827" i="2"/>
  <c r="B55828" i="2"/>
  <c r="B55829" i="2"/>
  <c r="B55830" i="2"/>
  <c r="B55831" i="2"/>
  <c r="B55832" i="2"/>
  <c r="B55833" i="2"/>
  <c r="B55834" i="2"/>
  <c r="B55835" i="2"/>
  <c r="B55836" i="2"/>
  <c r="B55837" i="2"/>
  <c r="B55838" i="2"/>
  <c r="B55839" i="2"/>
  <c r="B55840" i="2"/>
  <c r="B55841" i="2"/>
  <c r="B55842" i="2"/>
  <c r="B55843" i="2"/>
  <c r="B55844" i="2"/>
  <c r="B55845" i="2"/>
  <c r="B55846" i="2"/>
  <c r="B55847" i="2"/>
  <c r="B55848" i="2"/>
  <c r="B55849" i="2"/>
  <c r="B55850" i="2"/>
  <c r="B55851" i="2"/>
  <c r="B55852" i="2"/>
  <c r="B55853" i="2"/>
  <c r="B55854" i="2"/>
  <c r="B55855" i="2"/>
  <c r="B55856" i="2"/>
  <c r="B55857" i="2"/>
  <c r="B55858" i="2"/>
  <c r="B55859" i="2"/>
  <c r="B55860" i="2"/>
  <c r="B55861" i="2"/>
  <c r="B55862" i="2"/>
  <c r="B55863" i="2"/>
  <c r="B55864" i="2"/>
  <c r="B55865" i="2"/>
  <c r="B55866" i="2"/>
  <c r="B55867" i="2"/>
  <c r="B55868" i="2"/>
  <c r="B55869" i="2"/>
  <c r="B55870" i="2"/>
  <c r="B55871" i="2"/>
  <c r="B55872" i="2"/>
  <c r="B55873" i="2"/>
  <c r="B55874" i="2"/>
  <c r="B55875" i="2"/>
  <c r="B55876" i="2"/>
  <c r="B55877" i="2"/>
  <c r="B55878" i="2"/>
  <c r="B55879" i="2"/>
  <c r="B55880" i="2"/>
  <c r="B55881" i="2"/>
  <c r="B55882" i="2"/>
  <c r="B55883" i="2"/>
  <c r="B55884" i="2"/>
  <c r="B55885" i="2"/>
  <c r="B55886" i="2"/>
  <c r="B55887" i="2"/>
  <c r="B55888" i="2"/>
  <c r="B55889" i="2"/>
  <c r="B55890" i="2"/>
  <c r="B55891" i="2"/>
  <c r="B55892" i="2"/>
  <c r="B55893" i="2"/>
  <c r="B55894" i="2"/>
  <c r="B55895" i="2"/>
  <c r="B55896" i="2"/>
  <c r="B55897" i="2"/>
  <c r="B55898" i="2"/>
  <c r="B55899" i="2"/>
  <c r="B55900" i="2"/>
  <c r="B55901" i="2"/>
  <c r="B55902" i="2"/>
  <c r="B55903" i="2"/>
  <c r="B55904" i="2"/>
  <c r="B55905" i="2"/>
  <c r="B55906" i="2"/>
  <c r="B55907" i="2"/>
  <c r="B55908" i="2"/>
  <c r="B55909" i="2"/>
  <c r="B55910" i="2"/>
  <c r="B55911" i="2"/>
  <c r="B55912" i="2"/>
  <c r="B55913" i="2"/>
  <c r="B55914" i="2"/>
  <c r="B55915" i="2"/>
  <c r="B55916" i="2"/>
  <c r="B55917" i="2"/>
  <c r="B55918" i="2"/>
  <c r="B55919" i="2"/>
  <c r="B55920" i="2"/>
  <c r="B55921" i="2"/>
  <c r="B55922" i="2"/>
  <c r="B55923" i="2"/>
  <c r="B55924" i="2"/>
  <c r="B55925" i="2"/>
  <c r="B55926" i="2"/>
  <c r="B55927" i="2"/>
  <c r="B55928" i="2"/>
  <c r="B55929" i="2"/>
  <c r="B55930" i="2"/>
  <c r="B55931" i="2"/>
  <c r="B55932" i="2"/>
  <c r="B55933" i="2"/>
  <c r="B55934" i="2"/>
  <c r="B55935" i="2"/>
  <c r="B55936" i="2"/>
  <c r="B55937" i="2"/>
  <c r="B55938" i="2"/>
  <c r="B55939" i="2"/>
  <c r="B55940" i="2"/>
  <c r="B55941" i="2"/>
  <c r="B55942" i="2"/>
  <c r="B55943" i="2"/>
  <c r="B55944" i="2"/>
  <c r="B55945" i="2"/>
  <c r="B55946" i="2"/>
  <c r="B55947" i="2"/>
  <c r="B55948" i="2"/>
  <c r="B55949" i="2"/>
  <c r="B55950" i="2"/>
  <c r="B55951" i="2"/>
  <c r="B55952" i="2"/>
  <c r="B55953" i="2"/>
  <c r="B55954" i="2"/>
  <c r="B55955" i="2"/>
  <c r="B55956" i="2"/>
  <c r="B55957" i="2"/>
  <c r="B55958" i="2"/>
  <c r="B55959" i="2"/>
  <c r="B55960" i="2"/>
  <c r="B55961" i="2"/>
  <c r="B55962" i="2"/>
  <c r="B55963" i="2"/>
  <c r="B55964" i="2"/>
  <c r="B55965" i="2"/>
  <c r="B55966" i="2"/>
  <c r="B55967" i="2"/>
  <c r="B55968" i="2"/>
  <c r="B55969" i="2"/>
  <c r="B55970" i="2"/>
  <c r="B55971" i="2"/>
  <c r="B55972" i="2"/>
  <c r="B55973" i="2"/>
  <c r="B55974" i="2"/>
  <c r="B55975" i="2"/>
  <c r="B55976" i="2"/>
  <c r="B55977" i="2"/>
  <c r="B55978" i="2"/>
  <c r="B55979" i="2"/>
  <c r="B55980" i="2"/>
  <c r="B55981" i="2"/>
  <c r="B55982" i="2"/>
  <c r="B55983" i="2"/>
  <c r="B55984" i="2"/>
  <c r="B55985" i="2"/>
  <c r="B55986" i="2"/>
  <c r="B55987" i="2"/>
  <c r="B55988" i="2"/>
  <c r="B55989" i="2"/>
  <c r="B55990" i="2"/>
  <c r="B55991" i="2"/>
  <c r="B55992" i="2"/>
  <c r="B55993" i="2"/>
  <c r="B55994" i="2"/>
  <c r="B55995" i="2"/>
  <c r="B55996" i="2"/>
  <c r="B55997" i="2"/>
  <c r="B55998" i="2"/>
  <c r="B55999" i="2"/>
  <c r="B56000" i="2"/>
  <c r="B56001" i="2"/>
  <c r="B56002" i="2"/>
  <c r="B56003" i="2"/>
  <c r="B56004" i="2"/>
  <c r="B56005" i="2"/>
  <c r="B56006" i="2"/>
  <c r="B56007" i="2"/>
  <c r="B56008" i="2"/>
  <c r="B56009" i="2"/>
  <c r="B56010" i="2"/>
  <c r="B56011" i="2"/>
  <c r="B56012" i="2"/>
  <c r="B56013" i="2"/>
  <c r="B56014" i="2"/>
  <c r="B56015" i="2"/>
  <c r="B56016" i="2"/>
  <c r="B56017" i="2"/>
  <c r="B56018" i="2"/>
  <c r="B56019" i="2"/>
  <c r="B56020" i="2"/>
  <c r="B56021" i="2"/>
  <c r="B56022" i="2"/>
  <c r="B56023" i="2"/>
  <c r="B56024" i="2"/>
  <c r="B56025" i="2"/>
  <c r="B56026" i="2"/>
  <c r="B56027" i="2"/>
  <c r="B56028" i="2"/>
  <c r="B56029" i="2"/>
  <c r="B56030" i="2"/>
  <c r="B56031" i="2"/>
  <c r="B56032" i="2"/>
  <c r="B56033" i="2"/>
  <c r="B56034" i="2"/>
  <c r="B56035" i="2"/>
  <c r="B56036" i="2"/>
  <c r="B56037" i="2"/>
  <c r="B56038" i="2"/>
  <c r="B56039" i="2"/>
  <c r="B56040" i="2"/>
  <c r="B56041" i="2"/>
  <c r="B56042" i="2"/>
  <c r="B56043" i="2"/>
  <c r="B56044" i="2"/>
  <c r="B56045" i="2"/>
  <c r="B56046" i="2"/>
  <c r="B56047" i="2"/>
  <c r="B56048" i="2"/>
  <c r="B56049" i="2"/>
  <c r="B56050" i="2"/>
  <c r="B56051" i="2"/>
  <c r="B56052" i="2"/>
  <c r="B56053" i="2"/>
  <c r="B56054" i="2"/>
  <c r="B56055" i="2"/>
  <c r="B56056" i="2"/>
  <c r="B56057" i="2"/>
  <c r="B56058" i="2"/>
  <c r="B56059" i="2"/>
  <c r="B56060" i="2"/>
  <c r="B56061" i="2"/>
  <c r="B56062" i="2"/>
  <c r="B56063" i="2"/>
  <c r="B56064" i="2"/>
  <c r="B56065" i="2"/>
  <c r="B56066" i="2"/>
  <c r="B56067" i="2"/>
  <c r="B56068" i="2"/>
  <c r="B56069" i="2"/>
  <c r="B56070" i="2"/>
  <c r="B56071" i="2"/>
  <c r="B56072" i="2"/>
  <c r="B56073" i="2"/>
  <c r="B56074" i="2"/>
  <c r="B56075" i="2"/>
  <c r="B56076" i="2"/>
  <c r="B56077" i="2"/>
  <c r="B56078" i="2"/>
  <c r="B56079" i="2"/>
  <c r="B56080" i="2"/>
  <c r="B56081" i="2"/>
  <c r="B56082" i="2"/>
  <c r="B56083" i="2"/>
  <c r="B56084" i="2"/>
  <c r="B56085" i="2"/>
  <c r="B56086" i="2"/>
  <c r="B56087" i="2"/>
  <c r="B56088" i="2"/>
  <c r="B56089" i="2"/>
  <c r="B56090" i="2"/>
  <c r="B56091" i="2"/>
  <c r="B56092" i="2"/>
  <c r="B56093" i="2"/>
  <c r="B56094" i="2"/>
  <c r="B56095" i="2"/>
  <c r="B56096" i="2"/>
  <c r="B56097" i="2"/>
  <c r="B56098" i="2"/>
  <c r="B56099" i="2"/>
  <c r="B56100" i="2"/>
  <c r="B56101" i="2"/>
  <c r="B56102" i="2"/>
  <c r="B56103" i="2"/>
  <c r="B56104" i="2"/>
  <c r="B56105" i="2"/>
  <c r="B56106" i="2"/>
  <c r="B56107" i="2"/>
  <c r="B56108" i="2"/>
  <c r="B56109" i="2"/>
  <c r="B56110" i="2"/>
  <c r="B56111" i="2"/>
  <c r="B56112" i="2"/>
  <c r="B56113" i="2"/>
  <c r="B56114" i="2"/>
  <c r="B56115" i="2"/>
  <c r="B56116" i="2"/>
  <c r="B56117" i="2"/>
  <c r="B56118" i="2"/>
  <c r="B56119" i="2"/>
  <c r="B56120" i="2"/>
  <c r="B56121" i="2"/>
  <c r="B56122" i="2"/>
  <c r="B56123" i="2"/>
  <c r="B56124" i="2"/>
  <c r="B56125" i="2"/>
  <c r="B56126" i="2"/>
  <c r="B56127" i="2"/>
  <c r="B56128" i="2"/>
  <c r="B56129" i="2"/>
  <c r="B56130" i="2"/>
  <c r="B56131" i="2"/>
  <c r="B56132" i="2"/>
  <c r="B56133" i="2"/>
  <c r="B56134" i="2"/>
  <c r="B56135" i="2"/>
  <c r="B56136" i="2"/>
  <c r="B56137" i="2"/>
  <c r="B56138" i="2"/>
  <c r="B56139" i="2"/>
  <c r="B56140" i="2"/>
  <c r="B56141" i="2"/>
  <c r="B56142" i="2"/>
  <c r="B56143" i="2"/>
  <c r="B56144" i="2"/>
  <c r="B56145" i="2"/>
  <c r="B56146" i="2"/>
  <c r="B56147" i="2"/>
  <c r="B56148" i="2"/>
  <c r="B56149" i="2"/>
  <c r="B56150" i="2"/>
  <c r="B56151" i="2"/>
  <c r="B56152" i="2"/>
  <c r="B56153" i="2"/>
  <c r="B56154" i="2"/>
  <c r="B56155" i="2"/>
  <c r="B56156" i="2"/>
  <c r="B56157" i="2"/>
  <c r="B56158" i="2"/>
  <c r="B56159" i="2"/>
  <c r="B56160" i="2"/>
  <c r="B56161" i="2"/>
  <c r="B56162" i="2"/>
  <c r="B56163" i="2"/>
  <c r="B56164" i="2"/>
  <c r="B56165" i="2"/>
  <c r="B56166" i="2"/>
  <c r="B56167" i="2"/>
  <c r="B56168" i="2"/>
  <c r="B56169" i="2"/>
  <c r="B56170" i="2"/>
  <c r="B56171" i="2"/>
  <c r="B56172" i="2"/>
  <c r="B56173" i="2"/>
  <c r="B56174" i="2"/>
  <c r="B56175" i="2"/>
  <c r="B56176" i="2"/>
  <c r="B56177" i="2"/>
  <c r="B56178" i="2"/>
  <c r="B56179" i="2"/>
  <c r="B56180" i="2"/>
  <c r="B56181" i="2"/>
  <c r="B56182" i="2"/>
  <c r="B56183" i="2"/>
  <c r="B56184" i="2"/>
  <c r="B56185" i="2"/>
  <c r="B56186" i="2"/>
  <c r="B56187" i="2"/>
  <c r="B56188" i="2"/>
  <c r="B56189" i="2"/>
  <c r="B56190" i="2"/>
  <c r="B56191" i="2"/>
  <c r="B56192" i="2"/>
  <c r="B56193" i="2"/>
  <c r="B56194" i="2"/>
  <c r="B56195" i="2"/>
  <c r="B56196" i="2"/>
  <c r="B56197" i="2"/>
  <c r="B56198" i="2"/>
  <c r="B56199" i="2"/>
  <c r="B56200" i="2"/>
  <c r="B56201" i="2"/>
  <c r="B56202" i="2"/>
  <c r="B56203" i="2"/>
  <c r="B56204" i="2"/>
  <c r="B56205" i="2"/>
  <c r="B56206" i="2"/>
  <c r="B56207" i="2"/>
  <c r="B56208" i="2"/>
  <c r="B56209" i="2"/>
  <c r="B56210" i="2"/>
  <c r="B56211" i="2"/>
  <c r="B56212" i="2"/>
  <c r="B56213" i="2"/>
  <c r="B56214" i="2"/>
  <c r="B56215" i="2"/>
  <c r="B56216" i="2"/>
  <c r="B56217" i="2"/>
  <c r="B56218" i="2"/>
  <c r="B56219" i="2"/>
  <c r="B56220" i="2"/>
  <c r="B56221" i="2"/>
  <c r="B56222" i="2"/>
  <c r="B56223" i="2"/>
  <c r="B56224" i="2"/>
  <c r="B56225" i="2"/>
  <c r="B56226" i="2"/>
  <c r="B56227" i="2"/>
  <c r="B56228" i="2"/>
  <c r="B56229" i="2"/>
  <c r="B56230" i="2"/>
  <c r="B56231" i="2"/>
  <c r="B56232" i="2"/>
  <c r="B56233" i="2"/>
  <c r="B56234" i="2"/>
  <c r="B56235" i="2"/>
  <c r="B56236" i="2"/>
  <c r="B56237" i="2"/>
  <c r="B56238" i="2"/>
  <c r="B56239" i="2"/>
  <c r="B56240" i="2"/>
  <c r="B56241" i="2"/>
  <c r="B56242" i="2"/>
  <c r="B56243" i="2"/>
  <c r="B56244" i="2"/>
  <c r="B56245" i="2"/>
  <c r="B56246" i="2"/>
  <c r="B56247" i="2"/>
  <c r="B56248" i="2"/>
  <c r="B56249" i="2"/>
  <c r="B56250" i="2"/>
  <c r="B56251" i="2"/>
  <c r="B56252" i="2"/>
  <c r="B56253" i="2"/>
  <c r="B56254" i="2"/>
  <c r="B56255" i="2"/>
  <c r="B56256" i="2"/>
  <c r="B56257" i="2"/>
  <c r="B56258" i="2"/>
  <c r="B56259" i="2"/>
  <c r="B56260" i="2"/>
  <c r="B56261" i="2"/>
  <c r="B56262" i="2"/>
  <c r="B56263" i="2"/>
  <c r="B56264" i="2"/>
  <c r="B56265" i="2"/>
  <c r="B56266" i="2"/>
  <c r="B56267" i="2"/>
  <c r="B56268" i="2"/>
  <c r="B56269" i="2"/>
  <c r="B56270" i="2"/>
  <c r="B56271" i="2"/>
  <c r="B56272" i="2"/>
  <c r="B56273" i="2"/>
  <c r="B56274" i="2"/>
  <c r="B56275" i="2"/>
  <c r="B56276" i="2"/>
  <c r="B56277" i="2"/>
  <c r="B56278" i="2"/>
  <c r="B56279" i="2"/>
  <c r="B56280" i="2"/>
  <c r="B56281" i="2"/>
  <c r="B56282" i="2"/>
  <c r="B56283" i="2"/>
  <c r="B56284" i="2"/>
  <c r="B56285" i="2"/>
  <c r="B56286" i="2"/>
  <c r="B56287" i="2"/>
  <c r="B56288" i="2"/>
  <c r="B56289" i="2"/>
  <c r="B56290" i="2"/>
  <c r="B56291" i="2"/>
  <c r="B56292" i="2"/>
  <c r="B56293" i="2"/>
  <c r="B56294" i="2"/>
  <c r="B56295" i="2"/>
  <c r="B56296" i="2"/>
  <c r="B56297" i="2"/>
  <c r="B56298" i="2"/>
  <c r="B56299" i="2"/>
  <c r="B56300" i="2"/>
  <c r="B56301" i="2"/>
  <c r="B56302" i="2"/>
  <c r="B56303" i="2"/>
  <c r="B56304" i="2"/>
  <c r="B56305" i="2"/>
  <c r="B56306" i="2"/>
  <c r="B56307" i="2"/>
  <c r="B56308" i="2"/>
  <c r="B56309" i="2"/>
  <c r="B56310" i="2"/>
  <c r="B56311" i="2"/>
  <c r="B56312" i="2"/>
  <c r="B56313" i="2"/>
  <c r="B56314" i="2"/>
  <c r="B56315" i="2"/>
  <c r="B56316" i="2"/>
  <c r="B56317" i="2"/>
  <c r="B56318" i="2"/>
  <c r="B56319" i="2"/>
  <c r="B56320" i="2"/>
  <c r="B56321" i="2"/>
  <c r="B56322" i="2"/>
  <c r="B56323" i="2"/>
  <c r="B56324" i="2"/>
  <c r="B56325" i="2"/>
  <c r="B56326" i="2"/>
  <c r="B56327" i="2"/>
  <c r="B56328" i="2"/>
  <c r="B56329" i="2"/>
  <c r="B56330" i="2"/>
  <c r="B56331" i="2"/>
  <c r="B56332" i="2"/>
  <c r="B56333" i="2"/>
  <c r="B56334" i="2"/>
  <c r="B56335" i="2"/>
  <c r="B56336" i="2"/>
  <c r="B56337" i="2"/>
  <c r="B56338" i="2"/>
  <c r="B56339" i="2"/>
  <c r="B56340" i="2"/>
  <c r="B56341" i="2"/>
  <c r="B56342" i="2"/>
  <c r="B56343" i="2"/>
  <c r="B56344" i="2"/>
  <c r="B56345" i="2"/>
  <c r="B56346" i="2"/>
  <c r="B56347" i="2"/>
  <c r="B56348" i="2"/>
  <c r="B56349" i="2"/>
  <c r="B56350" i="2"/>
  <c r="B56351" i="2"/>
  <c r="B56352" i="2"/>
  <c r="B56353" i="2"/>
  <c r="B56354" i="2"/>
  <c r="B56355" i="2"/>
  <c r="B56356" i="2"/>
  <c r="B56357" i="2"/>
  <c r="B56358" i="2"/>
  <c r="B56359" i="2"/>
  <c r="B56360" i="2"/>
  <c r="B56361" i="2"/>
  <c r="B56362" i="2"/>
  <c r="B56363" i="2"/>
  <c r="B56364" i="2"/>
  <c r="B56365" i="2"/>
  <c r="B56366" i="2"/>
  <c r="B56367" i="2"/>
  <c r="B56368" i="2"/>
  <c r="B56369" i="2"/>
  <c r="B56370" i="2"/>
  <c r="B56371" i="2"/>
  <c r="B56372" i="2"/>
  <c r="B56373" i="2"/>
  <c r="B56374" i="2"/>
  <c r="B56375" i="2"/>
  <c r="B56376" i="2"/>
  <c r="B56377" i="2"/>
  <c r="B56378" i="2"/>
  <c r="B56379" i="2"/>
  <c r="B56380" i="2"/>
  <c r="B56381" i="2"/>
  <c r="B56382" i="2"/>
  <c r="B56383" i="2"/>
  <c r="B56384" i="2"/>
  <c r="B56385" i="2"/>
  <c r="B56386" i="2"/>
  <c r="B56387" i="2"/>
  <c r="B56388" i="2"/>
  <c r="B56389" i="2"/>
  <c r="B56390" i="2"/>
  <c r="B56391" i="2"/>
  <c r="B56392" i="2"/>
  <c r="B56393" i="2"/>
  <c r="B56394" i="2"/>
  <c r="B56395" i="2"/>
  <c r="B56396" i="2"/>
  <c r="B56397" i="2"/>
  <c r="B56398" i="2"/>
  <c r="B56399" i="2"/>
  <c r="B56400" i="2"/>
  <c r="B56401" i="2"/>
  <c r="B56402" i="2"/>
  <c r="B56403" i="2"/>
  <c r="B56404" i="2"/>
  <c r="B56405" i="2"/>
  <c r="B56406" i="2"/>
  <c r="B56407" i="2"/>
  <c r="B56408" i="2"/>
  <c r="B56409" i="2"/>
  <c r="B56410" i="2"/>
  <c r="B56411" i="2"/>
  <c r="B56412" i="2"/>
  <c r="B56413" i="2"/>
  <c r="B56414" i="2"/>
  <c r="B56415" i="2"/>
  <c r="B56416" i="2"/>
  <c r="B56417" i="2"/>
  <c r="B56418" i="2"/>
  <c r="B56419" i="2"/>
  <c r="B56420" i="2"/>
  <c r="B56421" i="2"/>
  <c r="B56422" i="2"/>
  <c r="B56423" i="2"/>
  <c r="B56424" i="2"/>
  <c r="B56425" i="2"/>
  <c r="B56426" i="2"/>
  <c r="B56427" i="2"/>
  <c r="B56428" i="2"/>
  <c r="B56429" i="2"/>
  <c r="B56430" i="2"/>
  <c r="B56431" i="2"/>
  <c r="B56432" i="2"/>
  <c r="B56433" i="2"/>
  <c r="B56434" i="2"/>
  <c r="B56435" i="2"/>
  <c r="B56436" i="2"/>
  <c r="B56437" i="2"/>
  <c r="B56438" i="2"/>
  <c r="B56439" i="2"/>
  <c r="B56440" i="2"/>
  <c r="B56441" i="2"/>
  <c r="B56442" i="2"/>
  <c r="B56443" i="2"/>
  <c r="B56444" i="2"/>
  <c r="B56445" i="2"/>
  <c r="B56446" i="2"/>
  <c r="B56447" i="2"/>
  <c r="B56448" i="2"/>
  <c r="B56449" i="2"/>
  <c r="B56450" i="2"/>
  <c r="B56451" i="2"/>
  <c r="B56452" i="2"/>
  <c r="B56453" i="2"/>
  <c r="B56454" i="2"/>
  <c r="B56455" i="2"/>
  <c r="B56456" i="2"/>
  <c r="B56457" i="2"/>
  <c r="B56458" i="2"/>
  <c r="B56459" i="2"/>
  <c r="B56460" i="2"/>
  <c r="B56461" i="2"/>
  <c r="B56462" i="2"/>
  <c r="B56463" i="2"/>
  <c r="B56464" i="2"/>
  <c r="B56465" i="2"/>
  <c r="B56466" i="2"/>
  <c r="B56467" i="2"/>
  <c r="B56468" i="2"/>
  <c r="B56469" i="2"/>
  <c r="B56470" i="2"/>
  <c r="B56471" i="2"/>
  <c r="B56472" i="2"/>
  <c r="B56473" i="2"/>
  <c r="B56474" i="2"/>
  <c r="B56475" i="2"/>
  <c r="B56476" i="2"/>
  <c r="B56477" i="2"/>
  <c r="B56478" i="2"/>
  <c r="B56479" i="2"/>
  <c r="B56480" i="2"/>
  <c r="B56481" i="2"/>
  <c r="B56482" i="2"/>
  <c r="B56483" i="2"/>
  <c r="B56484" i="2"/>
  <c r="B56485" i="2"/>
  <c r="B56486" i="2"/>
  <c r="B56487" i="2"/>
  <c r="B56488" i="2"/>
  <c r="B56489" i="2"/>
  <c r="B56490" i="2"/>
  <c r="B56491" i="2"/>
  <c r="B56492" i="2"/>
  <c r="B56493" i="2"/>
  <c r="B56494" i="2"/>
  <c r="B56495" i="2"/>
  <c r="B56496" i="2"/>
  <c r="B56497" i="2"/>
  <c r="B56498" i="2"/>
  <c r="B56499" i="2"/>
  <c r="B56500" i="2"/>
  <c r="B56501" i="2"/>
  <c r="B56502" i="2"/>
  <c r="B56503" i="2"/>
  <c r="B56504" i="2"/>
  <c r="B56505" i="2"/>
  <c r="B56506" i="2"/>
  <c r="B56507" i="2"/>
  <c r="B56508" i="2"/>
  <c r="B56509" i="2"/>
  <c r="B56510" i="2"/>
  <c r="B56511" i="2"/>
  <c r="B56512" i="2"/>
  <c r="B56513" i="2"/>
  <c r="B56514" i="2"/>
  <c r="B56515" i="2"/>
  <c r="B56516" i="2"/>
  <c r="B56517" i="2"/>
  <c r="B56518" i="2"/>
  <c r="B56519" i="2"/>
  <c r="B56520" i="2"/>
  <c r="B56521" i="2"/>
  <c r="B56522" i="2"/>
  <c r="B56523" i="2"/>
  <c r="B56524" i="2"/>
  <c r="B56525" i="2"/>
  <c r="B56526" i="2"/>
  <c r="B56527" i="2"/>
  <c r="B56528" i="2"/>
  <c r="B56529" i="2"/>
  <c r="B56530" i="2"/>
  <c r="B56531" i="2"/>
  <c r="B56532" i="2"/>
  <c r="B56533" i="2"/>
  <c r="B56534" i="2"/>
  <c r="B56535" i="2"/>
  <c r="B56536" i="2"/>
  <c r="B56537" i="2"/>
  <c r="B56538" i="2"/>
  <c r="B56539" i="2"/>
  <c r="B56540" i="2"/>
  <c r="B56541" i="2"/>
  <c r="B56542" i="2"/>
  <c r="B56543" i="2"/>
  <c r="B56544" i="2"/>
  <c r="B56545" i="2"/>
  <c r="B56546" i="2"/>
  <c r="B56547" i="2"/>
  <c r="B56548" i="2"/>
  <c r="B56549" i="2"/>
  <c r="B56550" i="2"/>
  <c r="B56551" i="2"/>
  <c r="B56552" i="2"/>
  <c r="B56553" i="2"/>
  <c r="B56554" i="2"/>
  <c r="B56555" i="2"/>
  <c r="B56556" i="2"/>
  <c r="B56557" i="2"/>
  <c r="B56558" i="2"/>
  <c r="B56559" i="2"/>
  <c r="B56560" i="2"/>
  <c r="B56561" i="2"/>
  <c r="B56562" i="2"/>
  <c r="B56563" i="2"/>
  <c r="B56564" i="2"/>
  <c r="B56565" i="2"/>
  <c r="B56566" i="2"/>
  <c r="B56567" i="2"/>
  <c r="B56568" i="2"/>
  <c r="B56569" i="2"/>
  <c r="B56570" i="2"/>
  <c r="B56571" i="2"/>
  <c r="B56572" i="2"/>
  <c r="B56573" i="2"/>
  <c r="B56574" i="2"/>
  <c r="B56575" i="2"/>
  <c r="B56576" i="2"/>
  <c r="B56577" i="2"/>
  <c r="B56578" i="2"/>
  <c r="B56579" i="2"/>
  <c r="B56580" i="2"/>
  <c r="B56581" i="2"/>
  <c r="B56582" i="2"/>
  <c r="B56583" i="2"/>
  <c r="B56584" i="2"/>
  <c r="B56585" i="2"/>
  <c r="B56586" i="2"/>
  <c r="B56587" i="2"/>
  <c r="B56588" i="2"/>
  <c r="B56589" i="2"/>
  <c r="B56590" i="2"/>
  <c r="B56591" i="2"/>
  <c r="B56592" i="2"/>
  <c r="B56593" i="2"/>
  <c r="B56594" i="2"/>
  <c r="B56595" i="2"/>
  <c r="B56596" i="2"/>
  <c r="B56597" i="2"/>
  <c r="B56598" i="2"/>
  <c r="B56599" i="2"/>
  <c r="B56600" i="2"/>
  <c r="B56601" i="2"/>
  <c r="B56602" i="2"/>
  <c r="B56603" i="2"/>
  <c r="B56604" i="2"/>
  <c r="B56605" i="2"/>
  <c r="B56606" i="2"/>
  <c r="B56607" i="2"/>
  <c r="B56608" i="2"/>
  <c r="B56609" i="2"/>
  <c r="B56610" i="2"/>
  <c r="B56611" i="2"/>
  <c r="B56612" i="2"/>
  <c r="B56613" i="2"/>
  <c r="B56614" i="2"/>
  <c r="B56615" i="2"/>
  <c r="B56616" i="2"/>
  <c r="B56617" i="2"/>
  <c r="B56618" i="2"/>
  <c r="B56619" i="2"/>
  <c r="B56620" i="2"/>
  <c r="B56621" i="2"/>
  <c r="B56622" i="2"/>
  <c r="B56623" i="2"/>
  <c r="B56624" i="2"/>
  <c r="B56625" i="2"/>
  <c r="B56626" i="2"/>
  <c r="B56627" i="2"/>
  <c r="B56628" i="2"/>
  <c r="B56629" i="2"/>
  <c r="B56630" i="2"/>
  <c r="B56631" i="2"/>
  <c r="B56632" i="2"/>
  <c r="B56633" i="2"/>
  <c r="B56634" i="2"/>
  <c r="B56635" i="2"/>
  <c r="B56636" i="2"/>
  <c r="B56637" i="2"/>
  <c r="B56638" i="2"/>
  <c r="B56639" i="2"/>
  <c r="B56640" i="2"/>
  <c r="B56641" i="2"/>
  <c r="B56642" i="2"/>
  <c r="B56643" i="2"/>
  <c r="B56644" i="2"/>
  <c r="B56645" i="2"/>
  <c r="B56646" i="2"/>
  <c r="B56647" i="2"/>
  <c r="B56648" i="2"/>
  <c r="B56649" i="2"/>
  <c r="B56650" i="2"/>
  <c r="B56651" i="2"/>
  <c r="B56652" i="2"/>
  <c r="B56653" i="2"/>
  <c r="B56654" i="2"/>
  <c r="B56655" i="2"/>
  <c r="B56656" i="2"/>
  <c r="B56657" i="2"/>
  <c r="B56658" i="2"/>
  <c r="B56659" i="2"/>
  <c r="B56660" i="2"/>
  <c r="B56661" i="2"/>
  <c r="B56662" i="2"/>
  <c r="B56663" i="2"/>
  <c r="B56664" i="2"/>
  <c r="B56665" i="2"/>
  <c r="B56666" i="2"/>
  <c r="B56667" i="2"/>
  <c r="B56668" i="2"/>
  <c r="B56669" i="2"/>
  <c r="B56670" i="2"/>
  <c r="B56671" i="2"/>
  <c r="B56672" i="2"/>
  <c r="B56673" i="2"/>
  <c r="B56674" i="2"/>
  <c r="B56675" i="2"/>
  <c r="B56676" i="2"/>
  <c r="B56677" i="2"/>
  <c r="B56678" i="2"/>
  <c r="B56679" i="2"/>
  <c r="B56680" i="2"/>
  <c r="B56681" i="2"/>
  <c r="B56682" i="2"/>
  <c r="B56683" i="2"/>
  <c r="B56684" i="2"/>
  <c r="B56685" i="2"/>
  <c r="B56686" i="2"/>
  <c r="B56687" i="2"/>
  <c r="B56688" i="2"/>
  <c r="B56689" i="2"/>
  <c r="B56690" i="2"/>
  <c r="B56691" i="2"/>
  <c r="B56692" i="2"/>
  <c r="B56693" i="2"/>
  <c r="B56694" i="2"/>
  <c r="B56695" i="2"/>
  <c r="B56696" i="2"/>
  <c r="B56697" i="2"/>
  <c r="B56698" i="2"/>
  <c r="B56699" i="2"/>
  <c r="B56700" i="2"/>
  <c r="B56701" i="2"/>
  <c r="B56702" i="2"/>
  <c r="B56703" i="2"/>
  <c r="B56704" i="2"/>
  <c r="B56705" i="2"/>
  <c r="B56706" i="2"/>
  <c r="B56707" i="2"/>
  <c r="B56708" i="2"/>
  <c r="B56709" i="2"/>
  <c r="B56710" i="2"/>
  <c r="B56711" i="2"/>
  <c r="B56712" i="2"/>
  <c r="B56713" i="2"/>
  <c r="B56714" i="2"/>
  <c r="B56715" i="2"/>
  <c r="B56716" i="2"/>
  <c r="B56717" i="2"/>
  <c r="B56718" i="2"/>
  <c r="B56719" i="2"/>
  <c r="B56720" i="2"/>
  <c r="B56721" i="2"/>
  <c r="B56722" i="2"/>
  <c r="B56723" i="2"/>
  <c r="B56724" i="2"/>
  <c r="B56725" i="2"/>
  <c r="B56726" i="2"/>
  <c r="B56727" i="2"/>
  <c r="B56728" i="2"/>
  <c r="B56729" i="2"/>
  <c r="B56730" i="2"/>
  <c r="B56731" i="2"/>
  <c r="B56732" i="2"/>
  <c r="B56733" i="2"/>
  <c r="B56734" i="2"/>
  <c r="B56735" i="2"/>
  <c r="B56736" i="2"/>
  <c r="B56737" i="2"/>
  <c r="B56738" i="2"/>
  <c r="B56739" i="2"/>
  <c r="B56740" i="2"/>
  <c r="B56741" i="2"/>
  <c r="B56742" i="2"/>
  <c r="B56743" i="2"/>
  <c r="B56744" i="2"/>
  <c r="B56745" i="2"/>
  <c r="B56746" i="2"/>
  <c r="B56747" i="2"/>
  <c r="B56748" i="2"/>
  <c r="B56749" i="2"/>
  <c r="B56750" i="2"/>
  <c r="B56751" i="2"/>
  <c r="B56752" i="2"/>
  <c r="B56753" i="2"/>
  <c r="B56754" i="2"/>
  <c r="B56755" i="2"/>
  <c r="B56756" i="2"/>
  <c r="B56757" i="2"/>
  <c r="B56758" i="2"/>
  <c r="B56759" i="2"/>
  <c r="B56760" i="2"/>
  <c r="B56761" i="2"/>
  <c r="B56762" i="2"/>
  <c r="B56763" i="2"/>
  <c r="B56764" i="2"/>
  <c r="B56765" i="2"/>
  <c r="B56766" i="2"/>
  <c r="B56767" i="2"/>
  <c r="B56768" i="2"/>
  <c r="B56769" i="2"/>
  <c r="B56770" i="2"/>
  <c r="B56771" i="2"/>
  <c r="B56772" i="2"/>
  <c r="B56773" i="2"/>
  <c r="B56774" i="2"/>
  <c r="B56775" i="2"/>
  <c r="B56776" i="2"/>
  <c r="B56777" i="2"/>
  <c r="B56778" i="2"/>
  <c r="B56779" i="2"/>
  <c r="B56780" i="2"/>
  <c r="B56781" i="2"/>
  <c r="B56782" i="2"/>
  <c r="B56783" i="2"/>
  <c r="B56784" i="2"/>
  <c r="B56785" i="2"/>
  <c r="B56786" i="2"/>
  <c r="B56787" i="2"/>
  <c r="B56788" i="2"/>
  <c r="B56789" i="2"/>
  <c r="B56790" i="2"/>
  <c r="B56791" i="2"/>
  <c r="B56792" i="2"/>
  <c r="B56793" i="2"/>
  <c r="B56794" i="2"/>
  <c r="B56795" i="2"/>
  <c r="B56796" i="2"/>
  <c r="B56797" i="2"/>
  <c r="B56798" i="2"/>
  <c r="B56799" i="2"/>
  <c r="B56800" i="2"/>
  <c r="B56801" i="2"/>
  <c r="B56802" i="2"/>
  <c r="B56803" i="2"/>
  <c r="B56804" i="2"/>
  <c r="B56805" i="2"/>
  <c r="B56806" i="2"/>
  <c r="B56807" i="2"/>
  <c r="B56808" i="2"/>
  <c r="B56809" i="2"/>
  <c r="B56810" i="2"/>
  <c r="B56811" i="2"/>
  <c r="B56812" i="2"/>
  <c r="B56813" i="2"/>
  <c r="B56814" i="2"/>
  <c r="B56815" i="2"/>
  <c r="B56816" i="2"/>
  <c r="B56817" i="2"/>
  <c r="B56818" i="2"/>
  <c r="B56819" i="2"/>
  <c r="B56820" i="2"/>
  <c r="B56821" i="2"/>
  <c r="B56822" i="2"/>
  <c r="B56823" i="2"/>
  <c r="B56824" i="2"/>
  <c r="B56825" i="2"/>
  <c r="B56826" i="2"/>
  <c r="B56827" i="2"/>
  <c r="B56828" i="2"/>
  <c r="B56829" i="2"/>
  <c r="B56830" i="2"/>
  <c r="B56831" i="2"/>
  <c r="B56832" i="2"/>
  <c r="B56833" i="2"/>
  <c r="B56834" i="2"/>
  <c r="B56835" i="2"/>
  <c r="B56836" i="2"/>
  <c r="B56837" i="2"/>
  <c r="B56838" i="2"/>
  <c r="B56839" i="2"/>
  <c r="B56840" i="2"/>
  <c r="B56841" i="2"/>
  <c r="B56842" i="2"/>
  <c r="B56843" i="2"/>
  <c r="B56844" i="2"/>
  <c r="B56845" i="2"/>
  <c r="B56846" i="2"/>
  <c r="B56847" i="2"/>
  <c r="B56848" i="2"/>
  <c r="B56849" i="2"/>
  <c r="B56850" i="2"/>
  <c r="B56851" i="2"/>
  <c r="B56852" i="2"/>
  <c r="B56853" i="2"/>
  <c r="B56854" i="2"/>
  <c r="B56855" i="2"/>
  <c r="B56856" i="2"/>
  <c r="B56857" i="2"/>
  <c r="B56858" i="2"/>
  <c r="B56859" i="2"/>
  <c r="B56860" i="2"/>
  <c r="B56861" i="2"/>
  <c r="B56862" i="2"/>
  <c r="B56863" i="2"/>
  <c r="B56864" i="2"/>
  <c r="B56865" i="2"/>
  <c r="B56866" i="2"/>
  <c r="B56867" i="2"/>
  <c r="B56868" i="2"/>
  <c r="B56869" i="2"/>
  <c r="B56870" i="2"/>
  <c r="B56871" i="2"/>
  <c r="B56872" i="2"/>
  <c r="B56873" i="2"/>
  <c r="B56874" i="2"/>
  <c r="B56875" i="2"/>
  <c r="B56876" i="2"/>
  <c r="B56877" i="2"/>
  <c r="B56878" i="2"/>
  <c r="B56879" i="2"/>
  <c r="B56880" i="2"/>
  <c r="B56881" i="2"/>
  <c r="B56882" i="2"/>
  <c r="B56883" i="2"/>
  <c r="B56884" i="2"/>
  <c r="B56885" i="2"/>
  <c r="B56886" i="2"/>
  <c r="B56887" i="2"/>
  <c r="B56888" i="2"/>
  <c r="B56889" i="2"/>
  <c r="B56890" i="2"/>
  <c r="B56891" i="2"/>
  <c r="B56892" i="2"/>
  <c r="B56893" i="2"/>
  <c r="B56894" i="2"/>
  <c r="B56895" i="2"/>
  <c r="B56896" i="2"/>
  <c r="B56897" i="2"/>
  <c r="B56898" i="2"/>
  <c r="B56899" i="2"/>
  <c r="B56900" i="2"/>
  <c r="B56901" i="2"/>
  <c r="B56902" i="2"/>
  <c r="B56903" i="2"/>
  <c r="B56904" i="2"/>
  <c r="B56905" i="2"/>
  <c r="B56906" i="2"/>
  <c r="B56907" i="2"/>
  <c r="B56908" i="2"/>
  <c r="B56909" i="2"/>
  <c r="B56910" i="2"/>
  <c r="B56911" i="2"/>
  <c r="B56912" i="2"/>
  <c r="B56913" i="2"/>
  <c r="B56914" i="2"/>
  <c r="B56915" i="2"/>
  <c r="B56916" i="2"/>
  <c r="B56917" i="2"/>
  <c r="B56918" i="2"/>
  <c r="B56919" i="2"/>
  <c r="B56920" i="2"/>
  <c r="B56921" i="2"/>
  <c r="B56922" i="2"/>
  <c r="B56923" i="2"/>
  <c r="B56924" i="2"/>
  <c r="B56925" i="2"/>
  <c r="B56926" i="2"/>
  <c r="B56927" i="2"/>
  <c r="B56928" i="2"/>
  <c r="B56929" i="2"/>
  <c r="B56930" i="2"/>
  <c r="B56931" i="2"/>
  <c r="B56932" i="2"/>
  <c r="B56933" i="2"/>
  <c r="B56934" i="2"/>
  <c r="B56935" i="2"/>
  <c r="B56936" i="2"/>
  <c r="B56937" i="2"/>
  <c r="B56938" i="2"/>
  <c r="B56939" i="2"/>
  <c r="B56940" i="2"/>
  <c r="B56941" i="2"/>
  <c r="B56942" i="2"/>
  <c r="B56943" i="2"/>
  <c r="B56944" i="2"/>
  <c r="B56945" i="2"/>
  <c r="B56946" i="2"/>
  <c r="B56947" i="2"/>
  <c r="B56948" i="2"/>
  <c r="B56949" i="2"/>
  <c r="B56950" i="2"/>
  <c r="B56951" i="2"/>
  <c r="B56952" i="2"/>
  <c r="B56953" i="2"/>
  <c r="B56954" i="2"/>
  <c r="B56955" i="2"/>
  <c r="B56956" i="2"/>
  <c r="B56957" i="2"/>
  <c r="B56958" i="2"/>
  <c r="B56959" i="2"/>
  <c r="B56960" i="2"/>
  <c r="B56961" i="2"/>
  <c r="B56962" i="2"/>
  <c r="B56963" i="2"/>
  <c r="B56964" i="2"/>
  <c r="B56965" i="2"/>
  <c r="B56966" i="2"/>
  <c r="B56967" i="2"/>
  <c r="B56968" i="2"/>
  <c r="B56969" i="2"/>
  <c r="B56970" i="2"/>
  <c r="B56971" i="2"/>
  <c r="B56972" i="2"/>
  <c r="B56973" i="2"/>
  <c r="B56974" i="2"/>
  <c r="B56975" i="2"/>
  <c r="B56976" i="2"/>
  <c r="B56977" i="2"/>
  <c r="B56978" i="2"/>
  <c r="B56979" i="2"/>
  <c r="B56980" i="2"/>
  <c r="B56981" i="2"/>
  <c r="B56982" i="2"/>
  <c r="B56983" i="2"/>
  <c r="B56984" i="2"/>
  <c r="B56985" i="2"/>
  <c r="B56986" i="2"/>
  <c r="B56987" i="2"/>
  <c r="B56988" i="2"/>
  <c r="B56989" i="2"/>
  <c r="B56990" i="2"/>
  <c r="B56991" i="2"/>
  <c r="B56992" i="2"/>
  <c r="B56993" i="2"/>
  <c r="B56994" i="2"/>
  <c r="B56995" i="2"/>
  <c r="B56996" i="2"/>
  <c r="B56997" i="2"/>
  <c r="B56998" i="2"/>
  <c r="B56999" i="2"/>
  <c r="B57000" i="2"/>
  <c r="B57001" i="2"/>
  <c r="B57002" i="2"/>
  <c r="B57003" i="2"/>
  <c r="B57004" i="2"/>
  <c r="B57005" i="2"/>
  <c r="B57006" i="2"/>
  <c r="B57007" i="2"/>
  <c r="B57008" i="2"/>
  <c r="B57009" i="2"/>
  <c r="B57010" i="2"/>
  <c r="B57011" i="2"/>
  <c r="B57012" i="2"/>
  <c r="B57013" i="2"/>
  <c r="B57014" i="2"/>
  <c r="B57015" i="2"/>
  <c r="B57016" i="2"/>
  <c r="B57017" i="2"/>
  <c r="B57018" i="2"/>
  <c r="B57019" i="2"/>
  <c r="B57020" i="2"/>
  <c r="B57021" i="2"/>
  <c r="B57022" i="2"/>
  <c r="B57023" i="2"/>
  <c r="B57024" i="2"/>
  <c r="B57025" i="2"/>
  <c r="B57026" i="2"/>
  <c r="B57027" i="2"/>
  <c r="B57028" i="2"/>
  <c r="B57029" i="2"/>
  <c r="B57030" i="2"/>
  <c r="B57031" i="2"/>
  <c r="B57032" i="2"/>
  <c r="B57033" i="2"/>
  <c r="B57034" i="2"/>
  <c r="B57035" i="2"/>
  <c r="B57036" i="2"/>
  <c r="B57037" i="2"/>
  <c r="B57038" i="2"/>
  <c r="B57039" i="2"/>
  <c r="B57040" i="2"/>
  <c r="B57041" i="2"/>
  <c r="B57042" i="2"/>
  <c r="B57043" i="2"/>
  <c r="B57044" i="2"/>
  <c r="B57045" i="2"/>
  <c r="B57046" i="2"/>
  <c r="B57047" i="2"/>
  <c r="B57048" i="2"/>
  <c r="B57049" i="2"/>
  <c r="B57050" i="2"/>
  <c r="B57051" i="2"/>
  <c r="B57052" i="2"/>
  <c r="B57053" i="2"/>
  <c r="B57054" i="2"/>
  <c r="B57055" i="2"/>
  <c r="B57056" i="2"/>
  <c r="B57057" i="2"/>
  <c r="B57058" i="2"/>
  <c r="B57059" i="2"/>
  <c r="B57060" i="2"/>
  <c r="B57061" i="2"/>
  <c r="B57062" i="2"/>
  <c r="B57063" i="2"/>
  <c r="B57064" i="2"/>
  <c r="B57065" i="2"/>
  <c r="B57066" i="2"/>
  <c r="B57067" i="2"/>
  <c r="B57068" i="2"/>
  <c r="B57069" i="2"/>
  <c r="B57070" i="2"/>
  <c r="B57071" i="2"/>
  <c r="B57072" i="2"/>
  <c r="B57073" i="2"/>
  <c r="B57074" i="2"/>
  <c r="B57075" i="2"/>
  <c r="B57076" i="2"/>
  <c r="B57077" i="2"/>
  <c r="B57078" i="2"/>
  <c r="B57079" i="2"/>
  <c r="B57080" i="2"/>
  <c r="B57081" i="2"/>
  <c r="B57082" i="2"/>
  <c r="B57083" i="2"/>
  <c r="B57084" i="2"/>
  <c r="B57085" i="2"/>
  <c r="B57086" i="2"/>
  <c r="B57087" i="2"/>
  <c r="B57088" i="2"/>
  <c r="B57089" i="2"/>
  <c r="B57090" i="2"/>
  <c r="B57091" i="2"/>
  <c r="B57092" i="2"/>
  <c r="B57093" i="2"/>
  <c r="B57094" i="2"/>
  <c r="B57095" i="2"/>
  <c r="B57096" i="2"/>
  <c r="B57097" i="2"/>
  <c r="B57098" i="2"/>
  <c r="B57099" i="2"/>
  <c r="B57100" i="2"/>
  <c r="B57101" i="2"/>
  <c r="B57102" i="2"/>
  <c r="B57103" i="2"/>
  <c r="B57104" i="2"/>
  <c r="B57105" i="2"/>
  <c r="B57106" i="2"/>
  <c r="B57107" i="2"/>
  <c r="B57108" i="2"/>
  <c r="B57109" i="2"/>
  <c r="B57110" i="2"/>
  <c r="B57111" i="2"/>
  <c r="B57112" i="2"/>
  <c r="B57113" i="2"/>
  <c r="B57114" i="2"/>
  <c r="B57115" i="2"/>
  <c r="B57116" i="2"/>
  <c r="B57117" i="2"/>
  <c r="B57118" i="2"/>
  <c r="B57119" i="2"/>
  <c r="B57120" i="2"/>
  <c r="B57121" i="2"/>
  <c r="B57122" i="2"/>
  <c r="B57123" i="2"/>
  <c r="B57124" i="2"/>
  <c r="B57125" i="2"/>
  <c r="B57126" i="2"/>
  <c r="B57127" i="2"/>
  <c r="B57128" i="2"/>
  <c r="B57129" i="2"/>
  <c r="B57130" i="2"/>
  <c r="B57131" i="2"/>
  <c r="B57132" i="2"/>
  <c r="B57133" i="2"/>
  <c r="B57134" i="2"/>
  <c r="B57135" i="2"/>
  <c r="B57136" i="2"/>
  <c r="B57137" i="2"/>
  <c r="B57138" i="2"/>
  <c r="B57139" i="2"/>
  <c r="B57140" i="2"/>
  <c r="B57141" i="2"/>
  <c r="B57142" i="2"/>
  <c r="B57143" i="2"/>
  <c r="B57144" i="2"/>
  <c r="B57145" i="2"/>
  <c r="B57146" i="2"/>
  <c r="B57147" i="2"/>
  <c r="B57148" i="2"/>
  <c r="B57149" i="2"/>
  <c r="B57150" i="2"/>
  <c r="B57151" i="2"/>
  <c r="B57152" i="2"/>
  <c r="B57153" i="2"/>
  <c r="B57154" i="2"/>
  <c r="B57155" i="2"/>
  <c r="B57156" i="2"/>
  <c r="B57157" i="2"/>
  <c r="B57158" i="2"/>
  <c r="B57159" i="2"/>
  <c r="B57160" i="2"/>
  <c r="B57161" i="2"/>
  <c r="B57162" i="2"/>
  <c r="B57163" i="2"/>
  <c r="B57164" i="2"/>
  <c r="B57165" i="2"/>
  <c r="B57166" i="2"/>
  <c r="B57167" i="2"/>
  <c r="B57168" i="2"/>
  <c r="B57169" i="2"/>
  <c r="B57170" i="2"/>
  <c r="B57171" i="2"/>
  <c r="B57172" i="2"/>
  <c r="B57173" i="2"/>
  <c r="B57174" i="2"/>
  <c r="B57175" i="2"/>
  <c r="B57176" i="2"/>
  <c r="B57177" i="2"/>
  <c r="B57178" i="2"/>
  <c r="B57179" i="2"/>
  <c r="B57180" i="2"/>
  <c r="B57181" i="2"/>
  <c r="B57182" i="2"/>
  <c r="B57183" i="2"/>
  <c r="B57184" i="2"/>
  <c r="B57185" i="2"/>
  <c r="B57186" i="2"/>
  <c r="B57187" i="2"/>
  <c r="B57188" i="2"/>
  <c r="B57189" i="2"/>
  <c r="B57190" i="2"/>
  <c r="B57191" i="2"/>
  <c r="B57192" i="2"/>
  <c r="B57193" i="2"/>
  <c r="B57194" i="2"/>
  <c r="B57195" i="2"/>
  <c r="B57196" i="2"/>
  <c r="B57197" i="2"/>
  <c r="B57198" i="2"/>
  <c r="B57199" i="2"/>
  <c r="B57200" i="2"/>
  <c r="B57201" i="2"/>
  <c r="B57202" i="2"/>
  <c r="B57203" i="2"/>
  <c r="B57204" i="2"/>
  <c r="B57205" i="2"/>
  <c r="B57206" i="2"/>
  <c r="B57207" i="2"/>
  <c r="B57208" i="2"/>
  <c r="B57209" i="2"/>
  <c r="B57210" i="2"/>
  <c r="B57211" i="2"/>
  <c r="B57212" i="2"/>
  <c r="B57213" i="2"/>
  <c r="B57214" i="2"/>
  <c r="B57215" i="2"/>
  <c r="B57216" i="2"/>
  <c r="B57217" i="2"/>
  <c r="B57218" i="2"/>
  <c r="B57219" i="2"/>
  <c r="B57220" i="2"/>
  <c r="B57221" i="2"/>
  <c r="B57222" i="2"/>
  <c r="B57223" i="2"/>
  <c r="B57224" i="2"/>
  <c r="B57225" i="2"/>
  <c r="B57226" i="2"/>
  <c r="B57227" i="2"/>
  <c r="B57228" i="2"/>
  <c r="B57229" i="2"/>
  <c r="B57230" i="2"/>
  <c r="B57231" i="2"/>
  <c r="B57232" i="2"/>
  <c r="B57233" i="2"/>
  <c r="B57234" i="2"/>
  <c r="B57235" i="2"/>
  <c r="B57236" i="2"/>
  <c r="B57237" i="2"/>
  <c r="B57238" i="2"/>
  <c r="B57239" i="2"/>
  <c r="B57240" i="2"/>
  <c r="B57241" i="2"/>
  <c r="B57242" i="2"/>
  <c r="B57243" i="2"/>
  <c r="B57244" i="2"/>
  <c r="B57245" i="2"/>
  <c r="B57246" i="2"/>
  <c r="B57247" i="2"/>
  <c r="B57248" i="2"/>
  <c r="B57249" i="2"/>
  <c r="B57250" i="2"/>
  <c r="B57251" i="2"/>
  <c r="B57252" i="2"/>
  <c r="B57253" i="2"/>
  <c r="B57254" i="2"/>
  <c r="B57255" i="2"/>
  <c r="B57256" i="2"/>
  <c r="B57257" i="2"/>
  <c r="B57258" i="2"/>
  <c r="B57259" i="2"/>
  <c r="B57260" i="2"/>
  <c r="B57261" i="2"/>
  <c r="B57262" i="2"/>
  <c r="B57263" i="2"/>
  <c r="B57264" i="2"/>
  <c r="B57265" i="2"/>
  <c r="B57266" i="2"/>
  <c r="B57267" i="2"/>
  <c r="B57268" i="2"/>
  <c r="B57269" i="2"/>
  <c r="B57270" i="2"/>
  <c r="B57271" i="2"/>
  <c r="B57272" i="2"/>
  <c r="B57273" i="2"/>
  <c r="B57274" i="2"/>
  <c r="B57275" i="2"/>
  <c r="B57276" i="2"/>
  <c r="B57277" i="2"/>
  <c r="B57278" i="2"/>
  <c r="B57279" i="2"/>
  <c r="B57280" i="2"/>
  <c r="B57281" i="2"/>
  <c r="B57282" i="2"/>
  <c r="B57283" i="2"/>
  <c r="B57284" i="2"/>
  <c r="B57285" i="2"/>
  <c r="B57286" i="2"/>
  <c r="B57287" i="2"/>
  <c r="B57288" i="2"/>
  <c r="B57289" i="2"/>
  <c r="B57290" i="2"/>
  <c r="B57291" i="2"/>
  <c r="B57292" i="2"/>
  <c r="B57293" i="2"/>
  <c r="B57294" i="2"/>
  <c r="B57295" i="2"/>
  <c r="B57296" i="2"/>
  <c r="B57297" i="2"/>
  <c r="B57298" i="2"/>
  <c r="B57299" i="2"/>
  <c r="B57300" i="2"/>
  <c r="B57301" i="2"/>
  <c r="B57302" i="2"/>
  <c r="B57303" i="2"/>
  <c r="B57304" i="2"/>
  <c r="B57305" i="2"/>
  <c r="B57306" i="2"/>
  <c r="B57307" i="2"/>
  <c r="B57308" i="2"/>
  <c r="B57309" i="2"/>
  <c r="B57310" i="2"/>
  <c r="B57311" i="2"/>
  <c r="B57312" i="2"/>
  <c r="B57313" i="2"/>
  <c r="B57314" i="2"/>
  <c r="B57315" i="2"/>
  <c r="B57316" i="2"/>
  <c r="B57317" i="2"/>
  <c r="B57318" i="2"/>
  <c r="B57319" i="2"/>
  <c r="B57320" i="2"/>
  <c r="B57321" i="2"/>
  <c r="B57322" i="2"/>
  <c r="B57323" i="2"/>
  <c r="B57324" i="2"/>
  <c r="B57325" i="2"/>
  <c r="B57326" i="2"/>
  <c r="B57327" i="2"/>
  <c r="B57328" i="2"/>
  <c r="B57329" i="2"/>
  <c r="B57330" i="2"/>
  <c r="B57331" i="2"/>
  <c r="B57332" i="2"/>
  <c r="B57333" i="2"/>
  <c r="B57334" i="2"/>
  <c r="B57335" i="2"/>
  <c r="B57336" i="2"/>
  <c r="B57337" i="2"/>
  <c r="B57338" i="2"/>
  <c r="B57339" i="2"/>
  <c r="B57340" i="2"/>
  <c r="B57341" i="2"/>
  <c r="B57342" i="2"/>
  <c r="B57343" i="2"/>
  <c r="B57344" i="2"/>
  <c r="B57345" i="2"/>
  <c r="B57346" i="2"/>
  <c r="B57347" i="2"/>
  <c r="B57348" i="2"/>
  <c r="B57349" i="2"/>
  <c r="B57350" i="2"/>
  <c r="B57351" i="2"/>
  <c r="B57352" i="2"/>
  <c r="B57353" i="2"/>
  <c r="B57354" i="2"/>
  <c r="B57355" i="2"/>
  <c r="B57356" i="2"/>
  <c r="B57357" i="2"/>
  <c r="B57358" i="2"/>
  <c r="B57359" i="2"/>
  <c r="B57360" i="2"/>
  <c r="B57361" i="2"/>
  <c r="B57362" i="2"/>
  <c r="B57363" i="2"/>
  <c r="B57364" i="2"/>
  <c r="B57365" i="2"/>
  <c r="B57366" i="2"/>
  <c r="B57367" i="2"/>
  <c r="B57368" i="2"/>
  <c r="B57369" i="2"/>
  <c r="B57370" i="2"/>
  <c r="B57371" i="2"/>
  <c r="B57372" i="2"/>
  <c r="B57373" i="2"/>
  <c r="B57374" i="2"/>
  <c r="B57375" i="2"/>
  <c r="B57376" i="2"/>
  <c r="B57377" i="2"/>
  <c r="B57378" i="2"/>
  <c r="B57379" i="2"/>
  <c r="B57380" i="2"/>
  <c r="B57381" i="2"/>
  <c r="B57382" i="2"/>
  <c r="B57383" i="2"/>
  <c r="B57384" i="2"/>
  <c r="B57385" i="2"/>
  <c r="B57386" i="2"/>
  <c r="B57387" i="2"/>
  <c r="B57388" i="2"/>
  <c r="B57389" i="2"/>
  <c r="B57390" i="2"/>
  <c r="B57391" i="2"/>
  <c r="B57392" i="2"/>
  <c r="B57393" i="2"/>
  <c r="B57394" i="2"/>
  <c r="B57395" i="2"/>
  <c r="B57396" i="2"/>
  <c r="B57397" i="2"/>
  <c r="B57398" i="2"/>
  <c r="B57399" i="2"/>
  <c r="B57400" i="2"/>
  <c r="B57401" i="2"/>
  <c r="B57402" i="2"/>
  <c r="B57403" i="2"/>
  <c r="B57404" i="2"/>
  <c r="B57405" i="2"/>
  <c r="B57406" i="2"/>
  <c r="B57407" i="2"/>
  <c r="B57408" i="2"/>
  <c r="B57409" i="2"/>
  <c r="B57410" i="2"/>
  <c r="B57411" i="2"/>
  <c r="B57412" i="2"/>
  <c r="B57413" i="2"/>
  <c r="B57414" i="2"/>
  <c r="B57415" i="2"/>
  <c r="B57416" i="2"/>
  <c r="B57417" i="2"/>
  <c r="B57418" i="2"/>
  <c r="B57419" i="2"/>
  <c r="B57420" i="2"/>
  <c r="B57421" i="2"/>
  <c r="B57422" i="2"/>
  <c r="B57423" i="2"/>
  <c r="B57424" i="2"/>
  <c r="B57425" i="2"/>
  <c r="B57426" i="2"/>
  <c r="B57427" i="2"/>
  <c r="B57428" i="2"/>
  <c r="B57429" i="2"/>
  <c r="B57430" i="2"/>
  <c r="B57431" i="2"/>
  <c r="B57432" i="2"/>
  <c r="B57433" i="2"/>
  <c r="B57434" i="2"/>
  <c r="B57435" i="2"/>
  <c r="B57436" i="2"/>
  <c r="B57437" i="2"/>
  <c r="B57438" i="2"/>
  <c r="B57439" i="2"/>
  <c r="B57440" i="2"/>
  <c r="B57441" i="2"/>
  <c r="B57442" i="2"/>
  <c r="B57443" i="2"/>
  <c r="B57444" i="2"/>
  <c r="B57445" i="2"/>
  <c r="B57446" i="2"/>
  <c r="B57447" i="2"/>
  <c r="B57448" i="2"/>
  <c r="B57449" i="2"/>
  <c r="B57450" i="2"/>
  <c r="B57451" i="2"/>
  <c r="B57452" i="2"/>
  <c r="B57453" i="2"/>
  <c r="B57454" i="2"/>
  <c r="B57455" i="2"/>
  <c r="B57456" i="2"/>
  <c r="B57457" i="2"/>
  <c r="B57458" i="2"/>
  <c r="B57459" i="2"/>
  <c r="B57460" i="2"/>
  <c r="B57461" i="2"/>
  <c r="B57462" i="2"/>
  <c r="B57463" i="2"/>
  <c r="B57464" i="2"/>
  <c r="B57465" i="2"/>
  <c r="B57466" i="2"/>
  <c r="B57467" i="2"/>
  <c r="B57468" i="2"/>
  <c r="B57469" i="2"/>
  <c r="B57470" i="2"/>
  <c r="B57471" i="2"/>
  <c r="B57472" i="2"/>
  <c r="B57473" i="2"/>
  <c r="B57474" i="2"/>
  <c r="B57475" i="2"/>
  <c r="B57476" i="2"/>
  <c r="B57477" i="2"/>
  <c r="B57478" i="2"/>
  <c r="B57479" i="2"/>
  <c r="B57480" i="2"/>
  <c r="B57481" i="2"/>
  <c r="B57482" i="2"/>
  <c r="B57483" i="2"/>
  <c r="B57484" i="2"/>
  <c r="B57485" i="2"/>
  <c r="B57486" i="2"/>
  <c r="B57487" i="2"/>
  <c r="B57488" i="2"/>
  <c r="B57489" i="2"/>
  <c r="B57490" i="2"/>
  <c r="B57491" i="2"/>
  <c r="B57492" i="2"/>
  <c r="B57493" i="2"/>
  <c r="B57494" i="2"/>
  <c r="B57495" i="2"/>
  <c r="B57496" i="2"/>
  <c r="B57497" i="2"/>
  <c r="B57498" i="2"/>
  <c r="B57499" i="2"/>
  <c r="B57500" i="2"/>
  <c r="B57501" i="2"/>
  <c r="B57502" i="2"/>
  <c r="B57503" i="2"/>
  <c r="B57504" i="2"/>
  <c r="B57505" i="2"/>
  <c r="B57506" i="2"/>
  <c r="B57507" i="2"/>
  <c r="B57508" i="2"/>
  <c r="B57509" i="2"/>
  <c r="B57510" i="2"/>
  <c r="B57511" i="2"/>
  <c r="B57512" i="2"/>
  <c r="B57513" i="2"/>
  <c r="B57514" i="2"/>
  <c r="B57515" i="2"/>
  <c r="B57516" i="2"/>
  <c r="B57517" i="2"/>
  <c r="B57518" i="2"/>
  <c r="B57519" i="2"/>
  <c r="B57520" i="2"/>
  <c r="B57521" i="2"/>
  <c r="B57522" i="2"/>
  <c r="B57523" i="2"/>
  <c r="B57524" i="2"/>
  <c r="B57525" i="2"/>
  <c r="B57526" i="2"/>
  <c r="B57527" i="2"/>
  <c r="B57528" i="2"/>
  <c r="B57529" i="2"/>
  <c r="B57530" i="2"/>
  <c r="B57531" i="2"/>
  <c r="B57532" i="2"/>
  <c r="B57533" i="2"/>
  <c r="B57534" i="2"/>
  <c r="B57535" i="2"/>
  <c r="B57536" i="2"/>
  <c r="B57537" i="2"/>
  <c r="B57538" i="2"/>
  <c r="B57539" i="2"/>
  <c r="B57540" i="2"/>
  <c r="B57541" i="2"/>
  <c r="B57542" i="2"/>
  <c r="B57543" i="2"/>
  <c r="B57544" i="2"/>
  <c r="B57545" i="2"/>
  <c r="B57546" i="2"/>
  <c r="B57547" i="2"/>
  <c r="B57548" i="2"/>
  <c r="B57549" i="2"/>
  <c r="B57550" i="2"/>
  <c r="B57551" i="2"/>
  <c r="B57552" i="2"/>
  <c r="B57553" i="2"/>
  <c r="B57554" i="2"/>
  <c r="B57555" i="2"/>
  <c r="B57556" i="2"/>
  <c r="B57557" i="2"/>
  <c r="B57558" i="2"/>
  <c r="B57559" i="2"/>
  <c r="B57560" i="2"/>
  <c r="B57561" i="2"/>
  <c r="B57562" i="2"/>
  <c r="B57563" i="2"/>
  <c r="B57564" i="2"/>
  <c r="B57565" i="2"/>
  <c r="B57566" i="2"/>
  <c r="B57567" i="2"/>
  <c r="B57568" i="2"/>
  <c r="B57569" i="2"/>
  <c r="B57570" i="2"/>
  <c r="B57571" i="2"/>
  <c r="B57572" i="2"/>
  <c r="B57573" i="2"/>
  <c r="B57574" i="2"/>
  <c r="B57575" i="2"/>
  <c r="B57576" i="2"/>
  <c r="B57577" i="2"/>
  <c r="B57578" i="2"/>
  <c r="B57579" i="2"/>
  <c r="B57580" i="2"/>
  <c r="B57581" i="2"/>
  <c r="B57582" i="2"/>
  <c r="B57583" i="2"/>
  <c r="B57584" i="2"/>
  <c r="B57585" i="2"/>
  <c r="B57586" i="2"/>
  <c r="B57587" i="2"/>
  <c r="B57588" i="2"/>
  <c r="B57589" i="2"/>
  <c r="B57590" i="2"/>
  <c r="B57591" i="2"/>
  <c r="B57592" i="2"/>
  <c r="B57593" i="2"/>
  <c r="B57594" i="2"/>
  <c r="B57595" i="2"/>
  <c r="B57596" i="2"/>
  <c r="B57597" i="2"/>
  <c r="B57598" i="2"/>
  <c r="B57599" i="2"/>
  <c r="B57600" i="2"/>
  <c r="B57601" i="2"/>
  <c r="B57602" i="2"/>
  <c r="B57603" i="2"/>
  <c r="B57604" i="2"/>
  <c r="B57605" i="2"/>
  <c r="B57606" i="2"/>
  <c r="B57607" i="2"/>
  <c r="B57608" i="2"/>
  <c r="B57609" i="2"/>
  <c r="B57610" i="2"/>
  <c r="B57611" i="2"/>
  <c r="B57612" i="2"/>
  <c r="B576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2C0D16-F70A-4391-9630-F805C9AAAD3F}" keepAlive="1" name="查询 - ecg_order_202601061336" description="与工作簿中“ecg_order_202601061336”查询的连接。" type="5" refreshedVersion="8" background="1" saveData="1">
    <dbPr connection="Provider=Microsoft.Mashup.OleDb.1;Data Source=$Workbook$;Location=ecg_order_202601061336;Extended Properties=&quot;&quot;" command="SELECT * FROM [ecg_order_202601061336]"/>
  </connection>
</connections>
</file>

<file path=xl/sharedStrings.xml><?xml version="1.0" encoding="utf-8"?>
<sst xmlns="http://schemas.openxmlformats.org/spreadsheetml/2006/main" count="57616" uniqueCount="57616">
  <si>
    <t>价格</t>
  </si>
  <si>
    <t>下单时间</t>
  </si>
  <si>
    <t>a4200002979202512258236571951</t>
  </si>
  <si>
    <t>a4200002912202512229299885671</t>
  </si>
  <si>
    <t>a4200002917202512218857361186</t>
  </si>
  <si>
    <t>a4200002915202512191957009457</t>
  </si>
  <si>
    <t>a4200002991202512195257635519</t>
  </si>
  <si>
    <t>a4200002908202512042728117725</t>
  </si>
  <si>
    <t>a4200002897202512044938718301</t>
  </si>
  <si>
    <t>a4200002861202511303700520383</t>
  </si>
  <si>
    <t>a4200002894202511247261959024</t>
  </si>
  <si>
    <t>a4200002905202511245858662286</t>
  </si>
  <si>
    <t>a4200002911202511234512337423</t>
  </si>
  <si>
    <t>a4200002847202511231722041278</t>
  </si>
  <si>
    <t>a4200002898202511186830122153</t>
  </si>
  <si>
    <t>a4200002864202511138437146603</t>
  </si>
  <si>
    <t>a4200002866202511117064734396</t>
  </si>
  <si>
    <t>a4200002904202511051159115638</t>
  </si>
  <si>
    <t>a4200002906202511029482124526</t>
  </si>
  <si>
    <t>a4200002910202511027433139114</t>
  </si>
  <si>
    <t>a4200002900202510316068757967</t>
  </si>
  <si>
    <t>a4200002848202510306731411736</t>
  </si>
  <si>
    <t>a4200002920202510305791720277</t>
  </si>
  <si>
    <t>a4200002857202510298367845535</t>
  </si>
  <si>
    <t>a4200002900202510294149752246</t>
  </si>
  <si>
    <t>a4200002915202510284906245018</t>
  </si>
  <si>
    <t>a4200002891202510275231666098</t>
  </si>
  <si>
    <t>a4200002900202510275601345276</t>
  </si>
  <si>
    <t>a4200002855202510279926502194</t>
  </si>
  <si>
    <t>a4200002865202510262069952542</t>
  </si>
  <si>
    <t>a4200002869202510262705747160</t>
  </si>
  <si>
    <t>a4200002865202510259890213348</t>
  </si>
  <si>
    <t>a4200002898202510225704795198</t>
  </si>
  <si>
    <t>a4200002919202510213989271692</t>
  </si>
  <si>
    <t>a4200002913202510217989139774</t>
  </si>
  <si>
    <t>a4200002855202510206675905369</t>
  </si>
  <si>
    <t>a4200002843202510202302055487</t>
  </si>
  <si>
    <t>a4200002851202510199353299841</t>
  </si>
  <si>
    <t>a4200002853202510196702037947</t>
  </si>
  <si>
    <t>a4200002891202510182456353359</t>
  </si>
  <si>
    <t>a4200002783202510182420932603</t>
  </si>
  <si>
    <t>a4200002862202510182529708724</t>
  </si>
  <si>
    <t>a4200002846202510171502419112</t>
  </si>
  <si>
    <t>a4200002767202510179260213710</t>
  </si>
  <si>
    <t>a4200002775202510160664082272</t>
  </si>
  <si>
    <t>a4200002902202510164041801113</t>
  </si>
  <si>
    <t>a4200002920202510161985324187</t>
  </si>
  <si>
    <t>a4200002859202510165456297771</t>
  </si>
  <si>
    <t>a4200002845202510167668390683</t>
  </si>
  <si>
    <t>a4200002913202510156581719803</t>
  </si>
  <si>
    <t>a4200002896202510151927719992</t>
  </si>
  <si>
    <t>a4200002860202510151868948868</t>
  </si>
  <si>
    <t>a4200002766202510153513689781</t>
  </si>
  <si>
    <t>a4200002862202510143584476918</t>
  </si>
  <si>
    <t>a4200002794202510146982236734</t>
  </si>
  <si>
    <t>a4200002860202510137406730937</t>
  </si>
  <si>
    <t>a4200002765202510139026881960</t>
  </si>
  <si>
    <t>a4200002767202510127096096135</t>
  </si>
  <si>
    <t>a4200002856202510129441924855</t>
  </si>
  <si>
    <t>a4200002788202510120265119884</t>
  </si>
  <si>
    <t>a4200002783202510128106856812</t>
  </si>
  <si>
    <t>a4200002774202510111272345980</t>
  </si>
  <si>
    <t>a4200002792202510110754218236</t>
  </si>
  <si>
    <t>a4200002856202510116626580367</t>
  </si>
  <si>
    <t>a4200002864202510107908229228</t>
  </si>
  <si>
    <t>a4200002759202510100099683076</t>
  </si>
  <si>
    <t>a4200002766202510106556099575</t>
  </si>
  <si>
    <t>a4200002784202510108942396234</t>
  </si>
  <si>
    <t>a4200002789202510090831263033</t>
  </si>
  <si>
    <t>a4200002865202510099355896720</t>
  </si>
  <si>
    <t>a4200002863202510095200505196</t>
  </si>
  <si>
    <t>a4200002848202510085283402033</t>
  </si>
  <si>
    <t>a4200002858202510078208697247</t>
  </si>
  <si>
    <t>a4200002862202510073858260544</t>
  </si>
  <si>
    <t>a4200002856202510071421425917</t>
  </si>
  <si>
    <t>a4200002792202510063482029340</t>
  </si>
  <si>
    <t>a4200002856202510067805031250</t>
  </si>
  <si>
    <t>a4200002863202510062642757810</t>
  </si>
  <si>
    <t>a4200002855202510053023059363</t>
  </si>
  <si>
    <t>a4200002870202510050040928305</t>
  </si>
  <si>
    <t>a4200002783202510056535452228</t>
  </si>
  <si>
    <t>a4200002843202510056271860026</t>
  </si>
  <si>
    <t>a4200002767202510040379834499</t>
  </si>
  <si>
    <t>a4200002783202510049149049503</t>
  </si>
  <si>
    <t>a4200002867202510045234313040</t>
  </si>
  <si>
    <t>a4200002846202510047921142490</t>
  </si>
  <si>
    <t>a4200002783202510048757536963</t>
  </si>
  <si>
    <t>a4200002848202510048383010964</t>
  </si>
  <si>
    <t>a4200002775202510043804328550</t>
  </si>
  <si>
    <t>a4200002843202510048534677317</t>
  </si>
  <si>
    <t>a4200002846202510039884461747</t>
  </si>
  <si>
    <t>a4200002788202510035576711654</t>
  </si>
  <si>
    <t>a4200002781202510033286488231</t>
  </si>
  <si>
    <t>a4200002765202510031124943074</t>
  </si>
  <si>
    <t>a4200002776202510020085097006</t>
  </si>
  <si>
    <t>a4200002784202510020045353288</t>
  </si>
  <si>
    <t>a4200002844202510029886779149</t>
  </si>
  <si>
    <t>a4200002861202510029081445866</t>
  </si>
  <si>
    <t>a4200002783202510020197745299</t>
  </si>
  <si>
    <t>a4200002863202510021860346403</t>
  </si>
  <si>
    <t>a4200002854202510027566407195</t>
  </si>
  <si>
    <t>a4200002845202510010391714663</t>
  </si>
  <si>
    <t>a4200002855202510017399098097</t>
  </si>
  <si>
    <t>a4200002762202510015572616640</t>
  </si>
  <si>
    <t>a4200002759202510012756852609</t>
  </si>
  <si>
    <t>a4200002870202510018945149136</t>
  </si>
  <si>
    <t>a4200002854202510011338049916</t>
  </si>
  <si>
    <t>a4200002857202509309454963358</t>
  </si>
  <si>
    <t>a4200002854202509300408357340</t>
  </si>
  <si>
    <t>a4200002865202509302588355947</t>
  </si>
  <si>
    <t>a4200002853202509305623162673</t>
  </si>
  <si>
    <t>a4200002851202509308039061179</t>
  </si>
  <si>
    <t>a4200002774202509287143254127</t>
  </si>
  <si>
    <t>a4200002865202509282176114541</t>
  </si>
  <si>
    <t>a4200002862202509288650410246</t>
  </si>
  <si>
    <t>a4200002765202509280809639653</t>
  </si>
  <si>
    <t>a4200002846202509280472525497</t>
  </si>
  <si>
    <t>a4200002781202509282875776911</t>
  </si>
  <si>
    <t>a4200002867202509286498039252</t>
  </si>
  <si>
    <t>a4200002850202509287827916523</t>
  </si>
  <si>
    <t>a4200002848202509285060330327</t>
  </si>
  <si>
    <t>a4200002794202509284097997318</t>
  </si>
  <si>
    <t>a4200002768202509284418750884</t>
  </si>
  <si>
    <t>a4200002767202509286639628381</t>
  </si>
  <si>
    <t>a4200002852202509288433945440</t>
  </si>
  <si>
    <t>a4200002851202509286238178632</t>
  </si>
  <si>
    <t>a4200002852202509289080093718</t>
  </si>
  <si>
    <t>a4200002759202509282127871459</t>
  </si>
  <si>
    <t>a4200002847202509281384563235</t>
  </si>
  <si>
    <t>a4200002788202509280689605717</t>
  </si>
  <si>
    <t>a4200002760202509289214881827</t>
  </si>
  <si>
    <t>a4200002768202509281403109011</t>
  </si>
  <si>
    <t>a4200002784202509289889984603</t>
  </si>
  <si>
    <t>a4200002862202509283529667513</t>
  </si>
  <si>
    <t>a4200002869202509289916646872</t>
  </si>
  <si>
    <t>a4200002788202509289550118911</t>
  </si>
  <si>
    <t>a4200002865202509280426715716</t>
  </si>
  <si>
    <t>a4200002768202509284586334573</t>
  </si>
  <si>
    <t>a4200002781202509288011513711</t>
  </si>
  <si>
    <t>a4200002794202509286220845868</t>
  </si>
  <si>
    <t>a4200002768202509288115951057</t>
  </si>
  <si>
    <t>a4200002792202509288712419367</t>
  </si>
  <si>
    <t>a4200002792202509284018321501</t>
  </si>
  <si>
    <t>a4200002792202509287311580480</t>
  </si>
  <si>
    <t>a4200002776202509284067627666</t>
  </si>
  <si>
    <t>a4200002853202509285860781349</t>
  </si>
  <si>
    <t>a4200002845202509283757005209</t>
  </si>
  <si>
    <t>a4200002865202509280155888747</t>
  </si>
  <si>
    <t>a4200002784202509283216269873</t>
  </si>
  <si>
    <t>a4200002854202509283377590302</t>
  </si>
  <si>
    <t>a4200002770202509285848509877</t>
  </si>
  <si>
    <t>a4200002862202509283988274477</t>
  </si>
  <si>
    <t>a4200002865202509286398016963</t>
  </si>
  <si>
    <t>a4200002762202509289640763701</t>
  </si>
  <si>
    <t>a4200002776202509284194354834</t>
  </si>
  <si>
    <t>a4200002852202509281930543222</t>
  </si>
  <si>
    <t>a4200002776202509285404743999</t>
  </si>
  <si>
    <t>a4200002868202509282200326115</t>
  </si>
  <si>
    <t>a4200002760202509281254442961</t>
  </si>
  <si>
    <t>a4200002852202509285549177810</t>
  </si>
  <si>
    <t>a4200002857202509284069263080</t>
  </si>
  <si>
    <t>a4200002854202509283119636526</t>
  </si>
  <si>
    <t>a4200002847202509284836404462</t>
  </si>
  <si>
    <t>a4200002790202509283996241020</t>
  </si>
  <si>
    <t>a4200002862202509282075400608</t>
  </si>
  <si>
    <t>a4200002760202509287471422766</t>
  </si>
  <si>
    <t>a4200002776202509289227087752</t>
  </si>
  <si>
    <t>a4200002770202509283568498686</t>
  </si>
  <si>
    <t>a4200002867202509282687236538</t>
  </si>
  <si>
    <t>a4200002861202509284644949114</t>
  </si>
  <si>
    <t>a4200002769202509282613176264</t>
  </si>
  <si>
    <t>a4200002859202509283807764701</t>
  </si>
  <si>
    <t>a4200002867202509280242838106</t>
  </si>
  <si>
    <t>a4200002769202509282881849730</t>
  </si>
  <si>
    <t>a4200002869202509288132045969</t>
  </si>
  <si>
    <t>a4200002794202509288672299635</t>
  </si>
  <si>
    <t>a4200002866202509282066288423</t>
  </si>
  <si>
    <t>a4200002846202509284602306538</t>
  </si>
  <si>
    <t>a4200002852202509284812151522</t>
  </si>
  <si>
    <t>a4200002770202509283630287929</t>
  </si>
  <si>
    <t>a4200002851202509283446538702</t>
  </si>
  <si>
    <t>a4200002851202509287586238235</t>
  </si>
  <si>
    <t>a4200002851202509282143256118</t>
  </si>
  <si>
    <t>a4200002847202509289198513619</t>
  </si>
  <si>
    <t>a4200002794202509285598310062</t>
  </si>
  <si>
    <t>a4200002856202509280141404910</t>
  </si>
  <si>
    <t>a4200002861202509283868149168</t>
  </si>
  <si>
    <t>a4200002760202509284265550904</t>
  </si>
  <si>
    <t>a4200002792202509283166964325</t>
  </si>
  <si>
    <t>a4200002870202509286686039090</t>
  </si>
  <si>
    <t>a4200002860202509288826240345</t>
  </si>
  <si>
    <t>a4200002864202509285408275298</t>
  </si>
  <si>
    <t>a4200002788202509285734712258</t>
  </si>
  <si>
    <t>a4200002850202509280214661423</t>
  </si>
  <si>
    <t>a4200002870202509287172861895</t>
  </si>
  <si>
    <t>a4200002863202509289510881172</t>
  </si>
  <si>
    <t>a4200002854202509280621278748</t>
  </si>
  <si>
    <t>a4200002794202509287513726911</t>
  </si>
  <si>
    <t>a4200002844202509281245864178</t>
  </si>
  <si>
    <t>a4200002866202509289141407702</t>
  </si>
  <si>
    <t>a4200002867202509284506000892</t>
  </si>
  <si>
    <t>a4200002860202509285677583528</t>
  </si>
  <si>
    <t>a4200002854202509282946065355</t>
  </si>
  <si>
    <t>a4200002788202509282959553618</t>
  </si>
  <si>
    <t>a4200002856202509283497435338</t>
  </si>
  <si>
    <t>a4200002787202509286992169895</t>
  </si>
  <si>
    <t>a4200002852202509288421859227</t>
  </si>
  <si>
    <t>a4200002759202509287433538399</t>
  </si>
  <si>
    <t>a4200002767202509285086958466</t>
  </si>
  <si>
    <t>a4200002869202509288658408059</t>
  </si>
  <si>
    <t>a4200002846202509287680645001</t>
  </si>
  <si>
    <t>a4200002865202509289549486646</t>
  </si>
  <si>
    <t>a4200002860202509280308485512</t>
  </si>
  <si>
    <t>a4200002759202509286824703243</t>
  </si>
  <si>
    <t>a4200002854202509289165067465</t>
  </si>
  <si>
    <t>a4200002793202509287786605899</t>
  </si>
  <si>
    <t>a4200002845202509282524479270</t>
  </si>
  <si>
    <t>a4200002773202509289152774887</t>
  </si>
  <si>
    <t>a4200002847202509280958052149</t>
  </si>
  <si>
    <t>a4200002854202509285231756025</t>
  </si>
  <si>
    <t>a4200002847202509280774896540</t>
  </si>
  <si>
    <t>a4200002865202509288666170322</t>
  </si>
  <si>
    <t>a4200002867202509289694611724</t>
  </si>
  <si>
    <t>a4200002770202509285862383816</t>
  </si>
  <si>
    <t>a4200002793202509289834905471</t>
  </si>
  <si>
    <t>a4200002791202509280749053196</t>
  </si>
  <si>
    <t>a4200002765202509285551387214</t>
  </si>
  <si>
    <t>a4200002852202509284730201263</t>
  </si>
  <si>
    <t>a4200002861202509287268469487</t>
  </si>
  <si>
    <t>a4200002856202509280766418600</t>
  </si>
  <si>
    <t>a4200002784202509283357443712</t>
  </si>
  <si>
    <t>a4200002784202509288339099337</t>
  </si>
  <si>
    <t>a4200002862202509283740698070</t>
  </si>
  <si>
    <t>a4200002794202509286572664303</t>
  </si>
  <si>
    <t>a4200002774202509287974531443</t>
  </si>
  <si>
    <t>a4200002849202509282105550139</t>
  </si>
  <si>
    <t>a4200002762202509288688483040</t>
  </si>
  <si>
    <t>a4200002852202509287425239042</t>
  </si>
  <si>
    <t>a4200002855202509281017303061</t>
  </si>
  <si>
    <t>a4200002851202509285855072078</t>
  </si>
  <si>
    <t>a4200002867202509285265863433</t>
  </si>
  <si>
    <t>a4200002851202509282336475315</t>
  </si>
  <si>
    <t>a4200002847202509283667755167</t>
  </si>
  <si>
    <t>a4200002770202509282189998302</t>
  </si>
  <si>
    <t>a4200002859202509281048359979</t>
  </si>
  <si>
    <t>a4200002852202509283935244546</t>
  </si>
  <si>
    <t>a4200002863202509287018605435</t>
  </si>
  <si>
    <t>a4200002792202509281156481151</t>
  </si>
  <si>
    <t>a4200002852202509283021009543</t>
  </si>
  <si>
    <t>a4200002870202509285189515643</t>
  </si>
  <si>
    <t>a4200002852202509282440319791</t>
  </si>
  <si>
    <t>a4200002862202509282957818325</t>
  </si>
  <si>
    <t>a4200002784202509289912605106</t>
  </si>
  <si>
    <t>a4200002862202509285416096785</t>
  </si>
  <si>
    <t>a4200002852202509283015568657</t>
  </si>
  <si>
    <t>a4200002844202509289376446858</t>
  </si>
  <si>
    <t>a4200002792202509271519070459</t>
  </si>
  <si>
    <t>a4200002844202509270920614315</t>
  </si>
  <si>
    <t>a4200002864202509274080051412</t>
  </si>
  <si>
    <t>a4200002848202509279693003855</t>
  </si>
  <si>
    <t>a4200002859202509274966969137</t>
  </si>
  <si>
    <t>a4200002847202509278897174060</t>
  </si>
  <si>
    <t>a4200002769202509270444076446</t>
  </si>
  <si>
    <t>a4200002870202509273949604769</t>
  </si>
  <si>
    <t>a4200002856202509272059548962</t>
  </si>
  <si>
    <t>a4200002864202509278583793609</t>
  </si>
  <si>
    <t>a4200002843202509277292466103</t>
  </si>
  <si>
    <t>a4200002859202509274302299458</t>
  </si>
  <si>
    <t>a4200002855202509272165081575</t>
  </si>
  <si>
    <t>a4200002858202509279488241586</t>
  </si>
  <si>
    <t>a4200002867202509275481575151</t>
  </si>
  <si>
    <t>a4200002767202509272678234137</t>
  </si>
  <si>
    <t>a4200002760202509275968049144</t>
  </si>
  <si>
    <t>a4200002860202509273307026478</t>
  </si>
  <si>
    <t>a4200002861202509276827757717</t>
  </si>
  <si>
    <t>a4200002793202509272304608055</t>
  </si>
  <si>
    <t>a4200002854202509270696525194</t>
  </si>
  <si>
    <t>a4200002863202509271260963635</t>
  </si>
  <si>
    <t>a4200002793202509274433838298</t>
  </si>
  <si>
    <t>a4200002852202509271273610371</t>
  </si>
  <si>
    <t>a4200002850202509272281359925</t>
  </si>
  <si>
    <t>a4200002765202509276022985545</t>
  </si>
  <si>
    <t>a4200002788202509275627340977</t>
  </si>
  <si>
    <t>a4200002845202509278917462278</t>
  </si>
  <si>
    <t>a4200002858202509275372009437</t>
  </si>
  <si>
    <t>a4200002868202509270801304463</t>
  </si>
  <si>
    <t>a4200002794202509275672281290</t>
  </si>
  <si>
    <t>a4200002856202509272333259540</t>
  </si>
  <si>
    <t>a4200002787202509275549931808</t>
  </si>
  <si>
    <t>a4200002863202509279377383733</t>
  </si>
  <si>
    <t>a4200002775202509276807728278</t>
  </si>
  <si>
    <t>a4200002850202509273353148160</t>
  </si>
  <si>
    <t>a4200002767202509274758325239</t>
  </si>
  <si>
    <t>a4200002850202509277284979512</t>
  </si>
  <si>
    <t>a4200002759202509275338962674</t>
  </si>
  <si>
    <t>a4200002792202509279135319553</t>
  </si>
  <si>
    <t>a4200002858202509275026197197</t>
  </si>
  <si>
    <t>a4200002767202509272623187129</t>
  </si>
  <si>
    <t>a4200002844202509276926316591</t>
  </si>
  <si>
    <t>a4200002782202509273042801658</t>
  </si>
  <si>
    <t>a4200002854202509271023883050</t>
  </si>
  <si>
    <t>a4200002792202509270952661508</t>
  </si>
  <si>
    <t>a4200002856202509275153073663</t>
  </si>
  <si>
    <t>a4200002790202509276902386995</t>
  </si>
  <si>
    <t>a4200002850202509270670902199</t>
  </si>
  <si>
    <t>a4200002859202509270757987238</t>
  </si>
  <si>
    <t>a4200002789202509272261988735</t>
  </si>
  <si>
    <t>a4200002856202509277500379673</t>
  </si>
  <si>
    <t>a4200002861202509275134248920</t>
  </si>
  <si>
    <t>a4200002868202509272402773981</t>
  </si>
  <si>
    <t>a4200002859202509270759029363</t>
  </si>
  <si>
    <t>a4200002791202509272236390115</t>
  </si>
  <si>
    <t>a4200002783202509275363554070</t>
  </si>
  <si>
    <t>a4200002869202509273409881770</t>
  </si>
  <si>
    <t>a4200002774202509279326696484</t>
  </si>
  <si>
    <t>a4200002790202509278569626206</t>
  </si>
  <si>
    <t>a4200002773202509271464645100</t>
  </si>
  <si>
    <t>a4200002792202509275951832079</t>
  </si>
  <si>
    <t>a4200002849202509275558516212</t>
  </si>
  <si>
    <t>a4200002870202509270292350908</t>
  </si>
  <si>
    <t>a4200002854202509274088350234</t>
  </si>
  <si>
    <t>a4200002761202509271390119809</t>
  </si>
  <si>
    <t>a4200002843202509272701097425</t>
  </si>
  <si>
    <t>a4200002770202509277474972460</t>
  </si>
  <si>
    <t>a4200002852202509273219137068</t>
  </si>
  <si>
    <t>a4200002863202509275977599393</t>
  </si>
  <si>
    <t>a4200002855202509273149962952</t>
  </si>
  <si>
    <t>a4200002860202509276706557844</t>
  </si>
  <si>
    <t>a4200002788202509270407165651</t>
  </si>
  <si>
    <t>a4200002847202509273635450884</t>
  </si>
  <si>
    <t>a4200002768202509274250112417</t>
  </si>
  <si>
    <t>a4200002851202509273101670102</t>
  </si>
  <si>
    <t>a4200002865202509271390321654</t>
  </si>
  <si>
    <t>a4200002846202509278150290228</t>
  </si>
  <si>
    <t>a4200002857202509277815950806</t>
  </si>
  <si>
    <t>a4200002855202509274916512437</t>
  </si>
  <si>
    <t>a4200002848202509275343731567</t>
  </si>
  <si>
    <t>a4200002866202509274442692915</t>
  </si>
  <si>
    <t>a4200002853202509275352036066</t>
  </si>
  <si>
    <t>a4200002760202509278172439956</t>
  </si>
  <si>
    <t>a4200002791202509274332789909</t>
  </si>
  <si>
    <t>a4200002793202509272615222652</t>
  </si>
  <si>
    <t>a4200002768202509278555915452</t>
  </si>
  <si>
    <t>a4200002760202509279738611900</t>
  </si>
  <si>
    <t>a4200002784202509270031762908</t>
  </si>
  <si>
    <t>a4200002843202509278593534749</t>
  </si>
  <si>
    <t>a4200002774202509272391889266</t>
  </si>
  <si>
    <t>a4200002866202509274792656435</t>
  </si>
  <si>
    <t>a4200002765202509271777766100</t>
  </si>
  <si>
    <t>a4200002784202509271361635420</t>
  </si>
  <si>
    <t>a4200002788202509273913198469</t>
  </si>
  <si>
    <t>a4200002762202509275978434997</t>
  </si>
  <si>
    <t>a4200002844202509278825785304</t>
  </si>
  <si>
    <t>a4200002774202509271300828549</t>
  </si>
  <si>
    <t>a4200002845202509279839603251</t>
  </si>
  <si>
    <t>a4200002857202509270446898547</t>
  </si>
  <si>
    <t>a4200002854202509278758660223</t>
  </si>
  <si>
    <t>a4200002760202509276499706402</t>
  </si>
  <si>
    <t>a4200002770202509279605769139</t>
  </si>
  <si>
    <t>a4200002857202509274946170725</t>
  </si>
  <si>
    <t>a4200002773202509272069275872</t>
  </si>
  <si>
    <t>a4200002787202509279708268309</t>
  </si>
  <si>
    <t>a4200002765202509278206432662</t>
  </si>
  <si>
    <t>a4200002853202509279191236004</t>
  </si>
  <si>
    <t>a4200002853202509279691484217</t>
  </si>
  <si>
    <t>a4200002791202509279061711023</t>
  </si>
  <si>
    <t>a4200002792202509279563277009</t>
  </si>
  <si>
    <t>a4200002765202509278434390957</t>
  </si>
  <si>
    <t>a4200002852202509277544976918</t>
  </si>
  <si>
    <t>a4200002860202509277173833564</t>
  </si>
  <si>
    <t>a4200002767202509272040415625</t>
  </si>
  <si>
    <t>a4200002856202509270762629584</t>
  </si>
  <si>
    <t>a4200002790202509277930385605</t>
  </si>
  <si>
    <t>a4200002762202509276776172616</t>
  </si>
  <si>
    <t>a4200002860202509276378911631</t>
  </si>
  <si>
    <t>a4200002857202509273843460479</t>
  </si>
  <si>
    <t>a4200002859202509270852092988</t>
  </si>
  <si>
    <t>a4200002770202509276106720883</t>
  </si>
  <si>
    <t>a4200002862202509276787627429</t>
  </si>
  <si>
    <t>a4200002863202509272249800878</t>
  </si>
  <si>
    <t>a4200002864202509272192548117</t>
  </si>
  <si>
    <t>a4200002850202509270725995407</t>
  </si>
  <si>
    <t>a4200002854202509273296643267</t>
  </si>
  <si>
    <t>a4200002852202509276272853438</t>
  </si>
  <si>
    <t>a4200002787202509273320740360</t>
  </si>
  <si>
    <t>a4200002849202509276697897268</t>
  </si>
  <si>
    <t>a4200002848202509276251378530</t>
  </si>
  <si>
    <t>a4200002869202509277851144585</t>
  </si>
  <si>
    <t>a4200002790202509279919076687</t>
  </si>
  <si>
    <t>a4200002775202509271856341464</t>
  </si>
  <si>
    <t>a4200002845202509279444564672</t>
  </si>
  <si>
    <t>a4200002765202509275055559066</t>
  </si>
  <si>
    <t>a4200002863202509271949573151</t>
  </si>
  <si>
    <t>a4200002868202509270321544042</t>
  </si>
  <si>
    <t>a4200002759202509279522056104</t>
  </si>
  <si>
    <t>a4200002851202509273762622939</t>
  </si>
  <si>
    <t>a4200002767202509277387108783</t>
  </si>
  <si>
    <t>a4200002856202509276079854471</t>
  </si>
  <si>
    <t>a4200002868202509279784082171</t>
  </si>
  <si>
    <t>a4200002784202509274557549402</t>
  </si>
  <si>
    <t>a4200002760202509273192120437</t>
  </si>
  <si>
    <t>a4200002762202509271100321007</t>
  </si>
  <si>
    <t>a4200002854202509270041703682</t>
  </si>
  <si>
    <t>a4200002865202509275855962130</t>
  </si>
  <si>
    <t>a4200002855202509274058262676</t>
  </si>
  <si>
    <t>a4200002853202509272627153474</t>
  </si>
  <si>
    <t>a4200002852202509276204273029</t>
  </si>
  <si>
    <t>a4200002865202509274360074796</t>
  </si>
  <si>
    <t>a4200002784202509279675762934</t>
  </si>
  <si>
    <t>a4200002775202509278326029159</t>
  </si>
  <si>
    <t>a4200002869202509270270079685</t>
  </si>
  <si>
    <t>a4200002774202509274265931631</t>
  </si>
  <si>
    <t>a4200002858202509278474763141</t>
  </si>
  <si>
    <t>a4200002870202509277473186493</t>
  </si>
  <si>
    <t>a4200002767202509272510810184</t>
  </si>
  <si>
    <t>a4200002794202509270196264706</t>
  </si>
  <si>
    <t>a4200002857202509278970509749</t>
  </si>
  <si>
    <t>a4200002851202509276996617912</t>
  </si>
  <si>
    <t>a4200002782202509274543243335</t>
  </si>
  <si>
    <t>a4200002844202509271124179897</t>
  </si>
  <si>
    <t>a4200002852202509276473656314</t>
  </si>
  <si>
    <t>a4200002794202509279340495721</t>
  </si>
  <si>
    <t>a4200002773202509271595000446</t>
  </si>
  <si>
    <t>a4200002856202509275239485860</t>
  </si>
  <si>
    <t>a4200002793202509272386632564</t>
  </si>
  <si>
    <t>a4200002789202509277513731980</t>
  </si>
  <si>
    <t>a4200002793202509277030266595</t>
  </si>
  <si>
    <t>a4200002765202509270793451976</t>
  </si>
  <si>
    <t>a4200002782202509270912509521</t>
  </si>
  <si>
    <t>a4200002770202509271165492716</t>
  </si>
  <si>
    <t>a4200002765202509278033211788</t>
  </si>
  <si>
    <t>a4200002843202509273426196045</t>
  </si>
  <si>
    <t>a4200002792202509279262863491</t>
  </si>
  <si>
    <t>a4200002790202509273963727993</t>
  </si>
  <si>
    <t>a4200002865202509270859875098</t>
  </si>
  <si>
    <t>a4200002787202509273345151406</t>
  </si>
  <si>
    <t>a4200002781202509277023306276</t>
  </si>
  <si>
    <t>a4200002864202509278620478030</t>
  </si>
  <si>
    <t>a4200002867202509274967080257</t>
  </si>
  <si>
    <t>a4200002857202509277965319525</t>
  </si>
  <si>
    <t>a4200002759202509275005231302</t>
  </si>
  <si>
    <t>a4200002854202509279414888561</t>
  </si>
  <si>
    <t>a4200002870202509275048303234</t>
  </si>
  <si>
    <t>a4200002852202509278842395821</t>
  </si>
  <si>
    <t>a4200002860202509272945714719</t>
  </si>
  <si>
    <t>a4200002787202509278205848332</t>
  </si>
  <si>
    <t>a4200002773202509271504253112</t>
  </si>
  <si>
    <t>a4200002846202509270020981710</t>
  </si>
  <si>
    <t>a4200002858202509276306466661</t>
  </si>
  <si>
    <t>a4200002769202509276182970976</t>
  </si>
  <si>
    <t>a4200002774202509279027037570</t>
  </si>
  <si>
    <t>a4200002847202509271220262329</t>
  </si>
  <si>
    <t>a4200002781202509276548779629</t>
  </si>
  <si>
    <t>a4200002782202509276354993283</t>
  </si>
  <si>
    <t>a4200002759202509274822206275</t>
  </si>
  <si>
    <t>a4200002792202509265403415285</t>
  </si>
  <si>
    <t>a4200002867202509262113624926</t>
  </si>
  <si>
    <t>a4200002854202509263565573038</t>
  </si>
  <si>
    <t>a4200002770202509262033791648</t>
  </si>
  <si>
    <t>a4200002846202509262658416896</t>
  </si>
  <si>
    <t>a4200002767202509262319515540</t>
  </si>
  <si>
    <t>a4200002844202509263150910053</t>
  </si>
  <si>
    <t>a4200002847202509267900006110</t>
  </si>
  <si>
    <t>a4200002794202509261824352339</t>
  </si>
  <si>
    <t>a4200002853202509268867881569</t>
  </si>
  <si>
    <t>a4200002789202509268338081461</t>
  </si>
  <si>
    <t>a4200002850202509266106183491</t>
  </si>
  <si>
    <t>a4200002851202509267693074796</t>
  </si>
  <si>
    <t>a4200002867202509263778170156</t>
  </si>
  <si>
    <t>a4200002781202509263727364981</t>
  </si>
  <si>
    <t>a4200002793202509265264498782</t>
  </si>
  <si>
    <t>a4200002854202509265012450104</t>
  </si>
  <si>
    <t>a4200002863202509265556065154</t>
  </si>
  <si>
    <t>a4200002861202509268835299251</t>
  </si>
  <si>
    <t>a4200002868202509265796976197</t>
  </si>
  <si>
    <t>a4200002791202509266442827968</t>
  </si>
  <si>
    <t>a4200002788202509263561534516</t>
  </si>
  <si>
    <t>a4200002866202509263732853140</t>
  </si>
  <si>
    <t>a4200002794202509260877858209</t>
  </si>
  <si>
    <t>a4200002870202509261791612011</t>
  </si>
  <si>
    <t>a4200002857202509269400798969</t>
  </si>
  <si>
    <t>a4200002870202509269404366318</t>
  </si>
  <si>
    <t>a4200002761202509267773940506</t>
  </si>
  <si>
    <t>a4200002867202509266529822227</t>
  </si>
  <si>
    <t>a4200002848202509260403147128</t>
  </si>
  <si>
    <t>a4200002788202509265129673997</t>
  </si>
  <si>
    <t>a4200002787202509262909891706</t>
  </si>
  <si>
    <t>a4200002781202509266026141225</t>
  </si>
  <si>
    <t>a4200002773202509269442283865</t>
  </si>
  <si>
    <t>a4200002767202509262322507279</t>
  </si>
  <si>
    <t>a4200002854202509266563809377</t>
  </si>
  <si>
    <t>a4200002852202509267696250006</t>
  </si>
  <si>
    <t>a4200002868202509261826168291</t>
  </si>
  <si>
    <t>a4200002855202509266033305681</t>
  </si>
  <si>
    <t>a4200002775202509262508310300</t>
  </si>
  <si>
    <t>a4200002855202509262785930837</t>
  </si>
  <si>
    <t>a4200002782202509262797765678</t>
  </si>
  <si>
    <t>a4200002869202509262301016775</t>
  </si>
  <si>
    <t>a4200002867202509263770693752</t>
  </si>
  <si>
    <t>a4200002863202509264589245504</t>
  </si>
  <si>
    <t>a4200002863202509261546237316</t>
  </si>
  <si>
    <t>a4200002870202509267424317956</t>
  </si>
  <si>
    <t>a4200002866202509260527750342</t>
  </si>
  <si>
    <t>a4200002789202509260847089006</t>
  </si>
  <si>
    <t>a4200002848202509261354659052</t>
  </si>
  <si>
    <t>a4200002788202509266815205798</t>
  </si>
  <si>
    <t>a4200002853202509263294764528</t>
  </si>
  <si>
    <t>a4200002851202509260734498244</t>
  </si>
  <si>
    <t>a4200002854202509265249253209</t>
  </si>
  <si>
    <t>a4200002792202509260023821458</t>
  </si>
  <si>
    <t>a4200002869202509269316338176</t>
  </si>
  <si>
    <t>a4200002851202509266704827510</t>
  </si>
  <si>
    <t>a4200002792202509268867885397</t>
  </si>
  <si>
    <t>a4200002862202509267557357960</t>
  </si>
  <si>
    <t>a4200002766202509260396119297</t>
  </si>
  <si>
    <t>a4200002846202509269578197418</t>
  </si>
  <si>
    <t>a4200002790202509262643724287</t>
  </si>
  <si>
    <t>a4200002776202509266802123287</t>
  </si>
  <si>
    <t>a4200002782202509263594570640</t>
  </si>
  <si>
    <t>a4200002855202509266928295438</t>
  </si>
  <si>
    <t>a4200002850202509266020483234</t>
  </si>
  <si>
    <t>a4200002846202509260198794901</t>
  </si>
  <si>
    <t>a4200002858202509267638039647</t>
  </si>
  <si>
    <t>a4200002863202509260161480236</t>
  </si>
  <si>
    <t>a4200002788202509265459659771</t>
  </si>
  <si>
    <t>a4200002860202509263722751080</t>
  </si>
  <si>
    <t>a4200002781202509269181771235</t>
  </si>
  <si>
    <t>a4200002781202509266675009820</t>
  </si>
  <si>
    <t>a4200002767202509267504174618</t>
  </si>
  <si>
    <t>a4200002860202509264821061888</t>
  </si>
  <si>
    <t>a4200002862202509264476399033</t>
  </si>
  <si>
    <t>a4200002790202509264244972635</t>
  </si>
  <si>
    <t>a4200002852202509269433761044</t>
  </si>
  <si>
    <t>a4200002870202509269059604252</t>
  </si>
  <si>
    <t>a4200002846202509269052989109</t>
  </si>
  <si>
    <t>a4200002794202509268338181827</t>
  </si>
  <si>
    <t>a4200002774202509265971531599</t>
  </si>
  <si>
    <t>a4200002761202509265844072789</t>
  </si>
  <si>
    <t>a4200002845202509266433362301</t>
  </si>
  <si>
    <t>a4200002773202509266034363648</t>
  </si>
  <si>
    <t>a4200002792202509266717840991</t>
  </si>
  <si>
    <t>a4200002776202509261980780098</t>
  </si>
  <si>
    <t>a4200002864202509260630821559</t>
  </si>
  <si>
    <t>a4200002862202509261158257721</t>
  </si>
  <si>
    <t>a4200002870202509268704306059</t>
  </si>
  <si>
    <t>a4200002794202509267329897825</t>
  </si>
  <si>
    <t>a4200002784202509265702433338</t>
  </si>
  <si>
    <t>a4200002870202509268940062133</t>
  </si>
  <si>
    <t>a4200002768202509269742473263</t>
  </si>
  <si>
    <t>a4200002759202509264782630662</t>
  </si>
  <si>
    <t>a4200002856202509265364086746</t>
  </si>
  <si>
    <t>a4200002862202509262734076022</t>
  </si>
  <si>
    <t>a4200002775202509261360800353</t>
  </si>
  <si>
    <t>a4200002765202509262876035875</t>
  </si>
  <si>
    <t>a4200002783202509268130693082</t>
  </si>
  <si>
    <t>a4200002774202509268435622017</t>
  </si>
  <si>
    <t>a4200002854202509269296896881</t>
  </si>
  <si>
    <t>a4200002848202509265443289574</t>
  </si>
  <si>
    <t>a4200002852202509262026272950</t>
  </si>
  <si>
    <t>a4200002861202509267646021507</t>
  </si>
  <si>
    <t>a4200002766202509267321246462</t>
  </si>
  <si>
    <t>a4200002784202509264902117955</t>
  </si>
  <si>
    <t>a4200002845202509263169558992</t>
  </si>
  <si>
    <t>a4200002761202509262347076890</t>
  </si>
  <si>
    <t>a4200002775202509265703672993</t>
  </si>
  <si>
    <t>a4200002781202509260886426949</t>
  </si>
  <si>
    <t>a4200002794202509260437458774</t>
  </si>
  <si>
    <t>a4200002864202509265565760463</t>
  </si>
  <si>
    <t>a4200002790202509266076707866</t>
  </si>
  <si>
    <t>a4200002781202509265972391032</t>
  </si>
  <si>
    <t>a4200002863202509261026524398</t>
  </si>
  <si>
    <t>a4200002789202509261765081740</t>
  </si>
  <si>
    <t>a4200002860202509260056356204</t>
  </si>
  <si>
    <t>a4200002848202509262460210294</t>
  </si>
  <si>
    <t>a4200002869202509262214723955</t>
  </si>
  <si>
    <t>a4200002870202509264998958824</t>
  </si>
  <si>
    <t>a4200002783202509260613229477</t>
  </si>
  <si>
    <t>a4200002774202509263715481179</t>
  </si>
  <si>
    <t>a4200002859202509269904661262</t>
  </si>
  <si>
    <t>a4200002794202509266234475346</t>
  </si>
  <si>
    <t>a4200002776202509263089681167</t>
  </si>
  <si>
    <t>a4200002791202509265945996739</t>
  </si>
  <si>
    <t>a4200002845202509263818762683</t>
  </si>
  <si>
    <t>a4200002856202509269981447745</t>
  </si>
  <si>
    <t>a4200002865202509263811509850</t>
  </si>
  <si>
    <t>a4200002844202509260481216013</t>
  </si>
  <si>
    <t>a4200002794202509260596156508</t>
  </si>
  <si>
    <t>a4200002854202509266662658951</t>
  </si>
  <si>
    <t>a4200002788202509267168648236</t>
  </si>
  <si>
    <t>a4200002853202509264962151693</t>
  </si>
  <si>
    <t>a4200002784202509265687946730</t>
  </si>
  <si>
    <t>a4200002849202509265372115689</t>
  </si>
  <si>
    <t>a4200002862202509264075482077</t>
  </si>
  <si>
    <t>a4200002859202509266229608200</t>
  </si>
  <si>
    <t>a4200002861202509261930868307</t>
  </si>
  <si>
    <t>a4200002787202509260242285598</t>
  </si>
  <si>
    <t>a4200002869202509260424179327</t>
  </si>
  <si>
    <t>a4200002788202509262543893692</t>
  </si>
  <si>
    <t>a4200002853202509264743283828</t>
  </si>
  <si>
    <t>a4200002761202509263995932980</t>
  </si>
  <si>
    <t>a4200002766202509268620932813</t>
  </si>
  <si>
    <t>a4200002770202509267742126156</t>
  </si>
  <si>
    <t>a4200002794202509260846939275</t>
  </si>
  <si>
    <t>a4200002760202509267727269687</t>
  </si>
  <si>
    <t>a4200002761202509268785714868</t>
  </si>
  <si>
    <t>a4200002859202509263956618396</t>
  </si>
  <si>
    <t>a4200002866202509266183236648</t>
  </si>
  <si>
    <t>a4200002859202509264594697893</t>
  </si>
  <si>
    <t>a4200002768202509262997103272</t>
  </si>
  <si>
    <t>a4200002793202509261305935603</t>
  </si>
  <si>
    <t>a4200002858202509264106798039</t>
  </si>
  <si>
    <t>a4200002770202509264641896341</t>
  </si>
  <si>
    <t>a4200002853202509260077188267</t>
  </si>
  <si>
    <t>a4200002768202509267614874830</t>
  </si>
  <si>
    <t>a4200002865202509263521611587</t>
  </si>
  <si>
    <t>a4200002852202509267155979385</t>
  </si>
  <si>
    <t>a4200002870202509261921195986</t>
  </si>
  <si>
    <t>a4200002760202509265014676501</t>
  </si>
  <si>
    <t>a4200002850202509261411462535</t>
  </si>
  <si>
    <t>a4200002792202509269796956030</t>
  </si>
  <si>
    <t>a4200002861202509265658063567</t>
  </si>
  <si>
    <t>a4200002774202509264521575279</t>
  </si>
  <si>
    <t>a4200002856202509262868458324</t>
  </si>
  <si>
    <t>a4200002789202509267580926281</t>
  </si>
  <si>
    <t>a4200002844202509263769344131</t>
  </si>
  <si>
    <t>a4200002863202509269902268589</t>
  </si>
  <si>
    <t>a4200002862202509266257058587</t>
  </si>
  <si>
    <t>a4200002860202509263677914559</t>
  </si>
  <si>
    <t>a4200002862202509266236824609</t>
  </si>
  <si>
    <t>a4200002853202509264587666018</t>
  </si>
  <si>
    <t>a4200002794202509268874573084</t>
  </si>
  <si>
    <t>a4200002849202509261975013098</t>
  </si>
  <si>
    <t>a4200002774202509262782935543</t>
  </si>
  <si>
    <t>a4200002769202509261521476984</t>
  </si>
  <si>
    <t>a4200002767202509267415041457</t>
  </si>
  <si>
    <t>a4200002782202509260094893427</t>
  </si>
  <si>
    <t>a4200002870202509269977600583</t>
  </si>
  <si>
    <t>a4200002782202509265752424401</t>
  </si>
  <si>
    <t>a4200002789202509265134705134</t>
  </si>
  <si>
    <t>a4200002781202509262838257398</t>
  </si>
  <si>
    <t>a4200002844202509252067527894</t>
  </si>
  <si>
    <t>a4200002862202509255397646225</t>
  </si>
  <si>
    <t>a4200002859202509254304571210</t>
  </si>
  <si>
    <t>a4200002851202509253169919099</t>
  </si>
  <si>
    <t>a4200002848202509259438711762</t>
  </si>
  <si>
    <t>a4200002848202509250087730286</t>
  </si>
  <si>
    <t>a4200002787202509254595994877</t>
  </si>
  <si>
    <t>a4200002782202509252108390532</t>
  </si>
  <si>
    <t>a4200002790202509254781359158</t>
  </si>
  <si>
    <t>a4200002865202509259437225075</t>
  </si>
  <si>
    <t>a4200002846202509254941474407</t>
  </si>
  <si>
    <t>a4200002844202509251663997210</t>
  </si>
  <si>
    <t>a4200002773202509259211738937</t>
  </si>
  <si>
    <t>a4200002854202509255627946135</t>
  </si>
  <si>
    <t>a4200002765202509258753464154</t>
  </si>
  <si>
    <t>a4200002850202509254294911579</t>
  </si>
  <si>
    <t>a4200002861202509256271631655</t>
  </si>
  <si>
    <t>a4200002759202509255476461449</t>
  </si>
  <si>
    <t>a4200002866202509258668230776</t>
  </si>
  <si>
    <t>a4200002869202509253450479432</t>
  </si>
  <si>
    <t>a4200002784202509252365718627</t>
  </si>
  <si>
    <t>a4200002843202509253952714909</t>
  </si>
  <si>
    <t>a4200002848202509253420534713</t>
  </si>
  <si>
    <t>a4200002863202509250979516500</t>
  </si>
  <si>
    <t>a4200002782202509251603615389</t>
  </si>
  <si>
    <t>a4200002788202509252089273665</t>
  </si>
  <si>
    <t>a4200002794202509254701587379</t>
  </si>
  <si>
    <t>a4200002852202509253808404072</t>
  </si>
  <si>
    <t>a4200002853202509258227127256</t>
  </si>
  <si>
    <t>a4200002845202509259857031752</t>
  </si>
  <si>
    <t>a4200002860202509257669523379</t>
  </si>
  <si>
    <t>a4200002759202509255641470225</t>
  </si>
  <si>
    <t>a4200002855202509251742979030</t>
  </si>
  <si>
    <t>a4200002870202509251446546622</t>
  </si>
  <si>
    <t>a4200002794202509259605202491</t>
  </si>
  <si>
    <t>a4200002847202509258090858779</t>
  </si>
  <si>
    <t>a4200002770202509254890217022</t>
  </si>
  <si>
    <t>a4200002793202509252168875454</t>
  </si>
  <si>
    <t>a4200002765202509253818010428</t>
  </si>
  <si>
    <t>a4200002784202509254044699753</t>
  </si>
  <si>
    <t>a4200002861202509250015665982</t>
  </si>
  <si>
    <t>a4200002768202509256421475575</t>
  </si>
  <si>
    <t>a4200002788202509259983141142</t>
  </si>
  <si>
    <t>a4200002853202509256085457659</t>
  </si>
  <si>
    <t>a4200002784202509250131303867</t>
  </si>
  <si>
    <t>a4200002848202509254902582109</t>
  </si>
  <si>
    <t>a4200002793202509251515996449</t>
  </si>
  <si>
    <t>a4200002760202509257342534169</t>
  </si>
  <si>
    <t>a4200002767202509255744651334</t>
  </si>
  <si>
    <t>a4200002791202509254316302008</t>
  </si>
  <si>
    <t>a4200002854202509257140066843</t>
  </si>
  <si>
    <t>a4200002857202509253594403963</t>
  </si>
  <si>
    <t>a4200002846202509251302537687</t>
  </si>
  <si>
    <t>a4200002868202509250833342747</t>
  </si>
  <si>
    <t>a4200002866202509254581920916</t>
  </si>
  <si>
    <t>a4200002855202509259588343118</t>
  </si>
  <si>
    <t>a4200002851202509250495414322</t>
  </si>
  <si>
    <t>a4200002856202509257999869854</t>
  </si>
  <si>
    <t>a4200002790202509256392015651</t>
  </si>
  <si>
    <t>a4200002782202509254927277199</t>
  </si>
  <si>
    <t>a4200002790202509259395844702</t>
  </si>
  <si>
    <t>a4200002848202509253091711749</t>
  </si>
  <si>
    <t>a4200002866202509253129288655</t>
  </si>
  <si>
    <t>a4200002783202509256317883162</t>
  </si>
  <si>
    <t>a4200002866202509250554250750</t>
  </si>
  <si>
    <t>a4200002848202509259919197321</t>
  </si>
  <si>
    <t>a4200002854202509255652096207</t>
  </si>
  <si>
    <t>a4200002857202509257579562127</t>
  </si>
  <si>
    <t>a4200002843202509250821057727</t>
  </si>
  <si>
    <t>a4200002790202509250427830909</t>
  </si>
  <si>
    <t>a4200002866202509254721690033</t>
  </si>
  <si>
    <t>a4200002762202509253448801178</t>
  </si>
  <si>
    <t>a4200002849202509257551339503</t>
  </si>
  <si>
    <t>a4200002849202509252639972078</t>
  </si>
  <si>
    <t>a4200002789202509253049631143</t>
  </si>
  <si>
    <t>a4200002856202509256713309957</t>
  </si>
  <si>
    <t>a4200002863202509259348171158</t>
  </si>
  <si>
    <t>a4200002865202509256739431381</t>
  </si>
  <si>
    <t>a4200002862202509253579171624</t>
  </si>
  <si>
    <t>a4200002863202509254354049665</t>
  </si>
  <si>
    <t>a4200002858202509254782886779</t>
  </si>
  <si>
    <t>a4200002790202509252722981093</t>
  </si>
  <si>
    <t>a4200002788202509252269396839</t>
  </si>
  <si>
    <t>a4200002865202509252527582095</t>
  </si>
  <si>
    <t>a4200002765202509252921955726</t>
  </si>
  <si>
    <t>a4200002760202509259028650978</t>
  </si>
  <si>
    <t>a4200002766202509258488967600</t>
  </si>
  <si>
    <t>a4200002854202509256805884858</t>
  </si>
  <si>
    <t>a4200002761202509251986026344</t>
  </si>
  <si>
    <t>a4200002868202509256614016500</t>
  </si>
  <si>
    <t>a4200002776202509251413676536</t>
  </si>
  <si>
    <t>a4200002847202509252848042630</t>
  </si>
  <si>
    <t>a4200002851202509251064933722</t>
  </si>
  <si>
    <t>a4200002773202509250205976946</t>
  </si>
  <si>
    <t>a4200002787202509250388178984</t>
  </si>
  <si>
    <t>a4200002855202509251943076714</t>
  </si>
  <si>
    <t>a4200002762202509256797954165</t>
  </si>
  <si>
    <t>a4200002773202509252465354815</t>
  </si>
  <si>
    <t>a4200002789202509252893025533</t>
  </si>
  <si>
    <t>a4200002791202509256563369232</t>
  </si>
  <si>
    <t>a4200002860202509254175920916</t>
  </si>
  <si>
    <t>a4200002768202509258815130205</t>
  </si>
  <si>
    <t>a4200002781202509252675847820</t>
  </si>
  <si>
    <t>a4200002783202509259067017664</t>
  </si>
  <si>
    <t>a4200002868202509253053335868</t>
  </si>
  <si>
    <t>a4200002850202509258534138301</t>
  </si>
  <si>
    <t>a4200002769202509259662007542</t>
  </si>
  <si>
    <t>a4200002868202509259616575050</t>
  </si>
  <si>
    <t>a4200002784202509256928468920</t>
  </si>
  <si>
    <t>a4200002791202509254793886919</t>
  </si>
  <si>
    <t>a4200002844202509256531746782</t>
  </si>
  <si>
    <t>a4200002853202509251254732913</t>
  </si>
  <si>
    <t>a4200002856202509250173254200</t>
  </si>
  <si>
    <t>a4200002762202509250308391036</t>
  </si>
  <si>
    <t>a4200002781202509259597924002</t>
  </si>
  <si>
    <t>a4200002870202509252322091904</t>
  </si>
  <si>
    <t>a4200002864202509250255251165</t>
  </si>
  <si>
    <t>a4200002858202509253526919144</t>
  </si>
  <si>
    <t>a4200002774202509259308656563</t>
  </si>
  <si>
    <t>a4200002774202509255287284542</t>
  </si>
  <si>
    <t>a4200002861202509258274267447</t>
  </si>
  <si>
    <t>a4200002864202509251939895721</t>
  </si>
  <si>
    <t>a4200002787202509259104067431</t>
  </si>
  <si>
    <t>a4200002866202509253519944679</t>
  </si>
  <si>
    <t>a4200002863202509256717320167</t>
  </si>
  <si>
    <t>a4200002784202509258650714711</t>
  </si>
  <si>
    <t>a4200002848202509257640302915</t>
  </si>
  <si>
    <t>a4200002759202509259078473778</t>
  </si>
  <si>
    <t>a4200002774202509254065980606</t>
  </si>
  <si>
    <t>a4200002760202509251377623000</t>
  </si>
  <si>
    <t>a4200002782202509250716848183</t>
  </si>
  <si>
    <t>a4200002793202509258084201151</t>
  </si>
  <si>
    <t>a4200002850202509254890072200</t>
  </si>
  <si>
    <t>a4200002793202509250942618572</t>
  </si>
  <si>
    <t>a4200002773202509253043039713</t>
  </si>
  <si>
    <t>a4200002782202509250637487919</t>
  </si>
  <si>
    <t>a4200002865202509252256078123</t>
  </si>
  <si>
    <t>a4200002864202509255132601300</t>
  </si>
  <si>
    <t>a4200002768202509258080461062</t>
  </si>
  <si>
    <t>a4200002849202509255584973067</t>
  </si>
  <si>
    <t>a4200002760202509255357234459</t>
  </si>
  <si>
    <t>a4200002773202509259951812912</t>
  </si>
  <si>
    <t>a4200002787202509257197332478</t>
  </si>
  <si>
    <t>a4200002791202509254694701552</t>
  </si>
  <si>
    <t>a4200002789202509254811033817</t>
  </si>
  <si>
    <t>a4200002846202509256286742150</t>
  </si>
  <si>
    <t>a4200002865202509254012616510</t>
  </si>
  <si>
    <t>a4200002850202509259974001729</t>
  </si>
  <si>
    <t>a4200002853202509252519086989</t>
  </si>
  <si>
    <t>a4200002791202509257678747569</t>
  </si>
  <si>
    <t>a4200002851202509256774551663</t>
  </si>
  <si>
    <t>a4200002782202509257778991703</t>
  </si>
  <si>
    <t>a4200002864202509255234037716</t>
  </si>
  <si>
    <t>a4200002852202509251104810712</t>
  </si>
  <si>
    <t>a4200002865202509255950889573</t>
  </si>
  <si>
    <t>a4200002791202509254112850214</t>
  </si>
  <si>
    <t>a4200002843202509256908739380</t>
  </si>
  <si>
    <t>a4200002852202509259426465761</t>
  </si>
  <si>
    <t>a4200002846202509251623406994</t>
  </si>
  <si>
    <t>a4200002848202509251466935750</t>
  </si>
  <si>
    <t>a4200002843202509254501139855</t>
  </si>
  <si>
    <t>a4200002760202509251604363753</t>
  </si>
  <si>
    <t>a4200002846202509257568167834</t>
  </si>
  <si>
    <t>a4200002857202509250706494559</t>
  </si>
  <si>
    <t>a4200002782202509251226845065</t>
  </si>
  <si>
    <t>a4200002864202509254403652602</t>
  </si>
  <si>
    <t>a4200002847202509254760423714</t>
  </si>
  <si>
    <t>a4200002857202509252926936827</t>
  </si>
  <si>
    <t>a4200002858202509250911597960</t>
  </si>
  <si>
    <t>a4200002790202509253273694246</t>
  </si>
  <si>
    <t>a4200002844202509256203365665</t>
  </si>
  <si>
    <t>a4200002865202509259555085622</t>
  </si>
  <si>
    <t>a4200002782202509254787655921</t>
  </si>
  <si>
    <t>a4200002782202509256894889343</t>
  </si>
  <si>
    <t>a4200002767202509256051419142</t>
  </si>
  <si>
    <t>a4200002781202509253150750623</t>
  </si>
  <si>
    <t>a4200002762202509257295608763</t>
  </si>
  <si>
    <t>a4200002773202509253489686679</t>
  </si>
  <si>
    <t>a4200002849202509251826743753</t>
  </si>
  <si>
    <t>a4200002860202509255732990478</t>
  </si>
  <si>
    <t>a4200002765202509257911164320</t>
  </si>
  <si>
    <t>a4200002790202509258944356694</t>
  </si>
  <si>
    <t>a4200002762202509252748196468</t>
  </si>
  <si>
    <t>a4200002793202509259002774839</t>
  </si>
  <si>
    <t>a4200002853202509251423148569</t>
  </si>
  <si>
    <t>a4200002793202509259905881597</t>
  </si>
  <si>
    <t>a4200002787202509240952148013</t>
  </si>
  <si>
    <t>a4200002791202509240964067333</t>
  </si>
  <si>
    <t>a4200002867202509240259260723</t>
  </si>
  <si>
    <t>a4200002846202509241802691231</t>
  </si>
  <si>
    <t>a4200002762202509242341546915</t>
  </si>
  <si>
    <t>a4200002844202509244100478784</t>
  </si>
  <si>
    <t>a4200002789202509243393884934</t>
  </si>
  <si>
    <t>a4200002864202509245065572309</t>
  </si>
  <si>
    <t>a4200002867202509245620585988</t>
  </si>
  <si>
    <t>a4200002864202509245323766513</t>
  </si>
  <si>
    <t>a4200002783202509240035866529</t>
  </si>
  <si>
    <t>a4200002843202509245029015818</t>
  </si>
  <si>
    <t>a4200002782202509242071794178</t>
  </si>
  <si>
    <t>a4200002773202509246234294301</t>
  </si>
  <si>
    <t>a4200002863202509247737040428</t>
  </si>
  <si>
    <t>a4200002863202509241809735202</t>
  </si>
  <si>
    <t>a4200002784202509241578148687</t>
  </si>
  <si>
    <t>a4200002790202509248383291426</t>
  </si>
  <si>
    <t>a4200002762202509246155939544</t>
  </si>
  <si>
    <t>a4200002789202509247130157523</t>
  </si>
  <si>
    <t>a4200002857202509240314280151</t>
  </si>
  <si>
    <t>a4200002794202509247749698405</t>
  </si>
  <si>
    <t>a4200002852202509249385167989</t>
  </si>
  <si>
    <t>a4200002855202509247414685367</t>
  </si>
  <si>
    <t>a4200002852202509245695234986</t>
  </si>
  <si>
    <t>a4200002855202509240592215598</t>
  </si>
  <si>
    <t>a4200002775202509242591538686</t>
  </si>
  <si>
    <t>a4200002766202509240787565449</t>
  </si>
  <si>
    <t>a4200002788202509245266639253</t>
  </si>
  <si>
    <t>a4200002863202509248385894119</t>
  </si>
  <si>
    <t>a4200002855202509241807086797</t>
  </si>
  <si>
    <t>a4200002770202509248348186425</t>
  </si>
  <si>
    <t>a4200002783202509243911920328</t>
  </si>
  <si>
    <t>a4200002857202509242275881081</t>
  </si>
  <si>
    <t>a4200002843202509240147436032</t>
  </si>
  <si>
    <t>a4200002768202509249544914466</t>
  </si>
  <si>
    <t>a4200002761202509246477472037</t>
  </si>
  <si>
    <t>a4200002846202509240905875871</t>
  </si>
  <si>
    <t>a4200002851202509248363505456</t>
  </si>
  <si>
    <t>a4200002781202509246164518265</t>
  </si>
  <si>
    <t>a4200002850202509242635809790</t>
  </si>
  <si>
    <t>a4200002768202509247398662058</t>
  </si>
  <si>
    <t>a4200002848202509249912704764</t>
  </si>
  <si>
    <t>a4200002852202509249341077650</t>
  </si>
  <si>
    <t>a4200002848202509244970465348</t>
  </si>
  <si>
    <t>a4200002770202509247306157255</t>
  </si>
  <si>
    <t>a4200002784202509246995966506</t>
  </si>
  <si>
    <t>a4200002862202509243438621062</t>
  </si>
  <si>
    <t>a4200002775202509248374394746</t>
  </si>
  <si>
    <t>a4200002864202509240087406618</t>
  </si>
  <si>
    <t>a4200002765202509240514213361</t>
  </si>
  <si>
    <t>a4200002863202509247434322468</t>
  </si>
  <si>
    <t>a4200002792202509243384179822</t>
  </si>
  <si>
    <t>a4200002845202509241727323719</t>
  </si>
  <si>
    <t>a4200002782202509244299692103</t>
  </si>
  <si>
    <t>a4200002866202509245914018210</t>
  </si>
  <si>
    <t>a4200002867202509241103216231</t>
  </si>
  <si>
    <t>a4200002781202509241664914017</t>
  </si>
  <si>
    <t>a4200002759202509245894815054</t>
  </si>
  <si>
    <t>a4200002793202509242943727023</t>
  </si>
  <si>
    <t>a4200002784202509246397084269</t>
  </si>
  <si>
    <t>a4200002858202509246391685693</t>
  </si>
  <si>
    <t>a4200002760202509248601740961</t>
  </si>
  <si>
    <t>a4200002783202509243154557350</t>
  </si>
  <si>
    <t>a4200002859202509243432642600</t>
  </si>
  <si>
    <t>a4200002793202509249716678601</t>
  </si>
  <si>
    <t>a4200002849202509249760065264</t>
  </si>
  <si>
    <t>a4200002770202509240949101643</t>
  </si>
  <si>
    <t>a4200002793202509243389540035</t>
  </si>
  <si>
    <t>a4200002867202509246669102021</t>
  </si>
  <si>
    <t>a4200002857202509243654396561</t>
  </si>
  <si>
    <t>a4200002868202509245929987068</t>
  </si>
  <si>
    <t>a4200002770202509249476734848</t>
  </si>
  <si>
    <t>a4200002765202509245305058093</t>
  </si>
  <si>
    <t>a4200002861202509240800123169</t>
  </si>
  <si>
    <t>a4200002845202509241381332147</t>
  </si>
  <si>
    <t>a4200002844202509243282327194</t>
  </si>
  <si>
    <t>a4200002848202509244907543058</t>
  </si>
  <si>
    <t>a4200002762202509242619998564</t>
  </si>
  <si>
    <t>a4200002759202509240243899320</t>
  </si>
  <si>
    <t>a4200002851202509245723348652</t>
  </si>
  <si>
    <t>a4200002859202509245746929039</t>
  </si>
  <si>
    <t>a4200002767202509244870563183</t>
  </si>
  <si>
    <t>a4200002791202509240827481304</t>
  </si>
  <si>
    <t>a4200002783202509245619840221</t>
  </si>
  <si>
    <t>a4200002857202509241631650410</t>
  </si>
  <si>
    <t>a4200002767202509245397264858</t>
  </si>
  <si>
    <t>a4200002766202509248156304897</t>
  </si>
  <si>
    <t>a4200002851202509244875998510</t>
  </si>
  <si>
    <t>a4200002773202509241445559674</t>
  </si>
  <si>
    <t>a4200002789202509247058370742</t>
  </si>
  <si>
    <t>a4200002866202509249972150743</t>
  </si>
  <si>
    <t>a4200002767202509249022466268</t>
  </si>
  <si>
    <t>a4200002782202509240456152594</t>
  </si>
  <si>
    <t>a4200002783202509247013856280</t>
  </si>
  <si>
    <t>a4200002858202509241574561913</t>
  </si>
  <si>
    <t>a4200002781202509246033440249</t>
  </si>
  <si>
    <t>a4200002770202509244622678306</t>
  </si>
  <si>
    <t>a4200002783202509249682753407</t>
  </si>
  <si>
    <t>a4200002847202509245036775728</t>
  </si>
  <si>
    <t>a4200002791202509243749556523</t>
  </si>
  <si>
    <t>a4200002843202509243492560537</t>
  </si>
  <si>
    <t>a4200002858202509244464918498</t>
  </si>
  <si>
    <t>a4200002766202509240482045638</t>
  </si>
  <si>
    <t>a4200002768202509245337626611</t>
  </si>
  <si>
    <t>a4200002767202509249115628733</t>
  </si>
  <si>
    <t>a4200002766202509246791238390</t>
  </si>
  <si>
    <t>a4200002784202509248361173826</t>
  </si>
  <si>
    <t>a4200002776202509247149140762</t>
  </si>
  <si>
    <t>a4200002761202509243073802838</t>
  </si>
  <si>
    <t>a4200002791202509249745037437</t>
  </si>
  <si>
    <t>a4200002792202509248552277103</t>
  </si>
  <si>
    <t>a4200002760202509249572285165</t>
  </si>
  <si>
    <t>a4200002793202509241031831538</t>
  </si>
  <si>
    <t>a4200002855202509244688940262</t>
  </si>
  <si>
    <t>a4200002765202509249549878562</t>
  </si>
  <si>
    <t>a4200002860202509242737463602</t>
  </si>
  <si>
    <t>a4200002767202509243551575986</t>
  </si>
  <si>
    <t>a4200002792202509248649974393</t>
  </si>
  <si>
    <t>a4200002788202509248415377606</t>
  </si>
  <si>
    <t>a4200002857202509241835387146</t>
  </si>
  <si>
    <t>a4200002761202509243501757299</t>
  </si>
  <si>
    <t>a4200002767202509246971373090</t>
  </si>
  <si>
    <t>a4200002843202509249774969303</t>
  </si>
  <si>
    <t>a4200002788202509248820865331</t>
  </si>
  <si>
    <t>a4200002766202509248116031145</t>
  </si>
  <si>
    <t>a4200002783202509249938544750</t>
  </si>
  <si>
    <t>a4200002865202509244598228231</t>
  </si>
  <si>
    <t>a4200002848202509240172847994</t>
  </si>
  <si>
    <t>a4200002794202509245071890066</t>
  </si>
  <si>
    <t>a4200002768202509245363139375</t>
  </si>
  <si>
    <t>a4200002843202509243358651224</t>
  </si>
  <si>
    <t>a4200002774202509245160284648</t>
  </si>
  <si>
    <t>a4200002789202509248675722525</t>
  </si>
  <si>
    <t>a4200002761202509243480116234</t>
  </si>
  <si>
    <t>a4200002775202509246439351607</t>
  </si>
  <si>
    <t>a4200002759202509245730882099</t>
  </si>
  <si>
    <t>a4200002770202509249071487837</t>
  </si>
  <si>
    <t>a4200002849202509245892936004</t>
  </si>
  <si>
    <t>a4200002863202509243901778422</t>
  </si>
  <si>
    <t>a4200002851202509247484976382</t>
  </si>
  <si>
    <t>a4200002861202509243746709652</t>
  </si>
  <si>
    <t>a4200002853202509244708858052</t>
  </si>
  <si>
    <t>a4200002858202509244206407291</t>
  </si>
  <si>
    <t>a4200002762202509240652759506</t>
  </si>
  <si>
    <t>a4200002788202509246548861399</t>
  </si>
  <si>
    <t>a4200002793202509249349916842</t>
  </si>
  <si>
    <t>a4200002852202509242035164968</t>
  </si>
  <si>
    <t>a4200002868202509247192729954</t>
  </si>
  <si>
    <t>a4200002855202509247929619798</t>
  </si>
  <si>
    <t>a4200002787202509247667390097</t>
  </si>
  <si>
    <t>a4200002760202509241941546125</t>
  </si>
  <si>
    <t>a4200002856202509246232165684</t>
  </si>
  <si>
    <t>a4200002857202509249097476347</t>
  </si>
  <si>
    <t>a4200002770202509247919498441</t>
  </si>
  <si>
    <t>a4200002870202509242232115531</t>
  </si>
  <si>
    <t>a4200002870202509242845108695</t>
  </si>
  <si>
    <t>a4200002850202509240458804987</t>
  </si>
  <si>
    <t>a4200002851202509243757048510</t>
  </si>
  <si>
    <t>a4200002782202509241283620670</t>
  </si>
  <si>
    <t>a4200002774202509243391364026</t>
  </si>
  <si>
    <t>a4200002858202509240525560086</t>
  </si>
  <si>
    <t>a4200002845202509249310316011</t>
  </si>
  <si>
    <t>a4200002870202509243580517459</t>
  </si>
  <si>
    <t>a4200002788202509241483733715</t>
  </si>
  <si>
    <t>a4200002858202509246767382044</t>
  </si>
  <si>
    <t>a4200002870202509245399741138</t>
  </si>
  <si>
    <t>a4200002859202509244124100471</t>
  </si>
  <si>
    <t>a4200002762202509248635690424</t>
  </si>
  <si>
    <t>a4200002775202509248754218597</t>
  </si>
  <si>
    <t>a4200002847202509243695505945</t>
  </si>
  <si>
    <t>a4200002784202509249028208873</t>
  </si>
  <si>
    <t>a4200002766202509241100857748</t>
  </si>
  <si>
    <t>a4200002770202509241349431143</t>
  </si>
  <si>
    <t>a4200002848202509230243984493</t>
  </si>
  <si>
    <t>a4200002848202509230822761485</t>
  </si>
  <si>
    <t>a4200002775202509236180698764</t>
  </si>
  <si>
    <t>a4200002851202509234898576908</t>
  </si>
  <si>
    <t>a4200002850202509235322606105</t>
  </si>
  <si>
    <t>a4200002784202509237523954720</t>
  </si>
  <si>
    <t>a4200002781202509233262352119</t>
  </si>
  <si>
    <t>a4200002774202509238186493008</t>
  </si>
  <si>
    <t>a4200002768202509236411974115</t>
  </si>
  <si>
    <t>a4200002867202509230609878882</t>
  </si>
  <si>
    <t>a4200002774202509236646020862</t>
  </si>
  <si>
    <t>a4200002854202509233168462238</t>
  </si>
  <si>
    <t>a4200002853202509233544264429</t>
  </si>
  <si>
    <t>a4200002849202509232281437916</t>
  </si>
  <si>
    <t>a4200002865202509239724498290</t>
  </si>
  <si>
    <t>a4200002782202509237166898955</t>
  </si>
  <si>
    <t>a4200002859202509234739459029</t>
  </si>
  <si>
    <t>a4200002845202509234439044973</t>
  </si>
  <si>
    <t>a4200002860202509235936290311</t>
  </si>
  <si>
    <t>a4200002847202509234963668231</t>
  </si>
  <si>
    <t>a4200002848202509236713297185</t>
  </si>
  <si>
    <t>a4200002793202509234824351141</t>
  </si>
  <si>
    <t>a4200002863202509238051191306</t>
  </si>
  <si>
    <t>a4200002865202509238943161724</t>
  </si>
  <si>
    <t>a4200002855202509238853381335</t>
  </si>
  <si>
    <t>a4200002857202509231741772316</t>
  </si>
  <si>
    <t>a4200002767202509230481425353</t>
  </si>
  <si>
    <t>a4200002782202509230930427290</t>
  </si>
  <si>
    <t>a4200002775202509235615565365</t>
  </si>
  <si>
    <t>a4200002860202509235518150528</t>
  </si>
  <si>
    <t>a4200002768202509235877395258</t>
  </si>
  <si>
    <t>a4200002766202509231329310069</t>
  </si>
  <si>
    <t>a4200002869202509230954768995</t>
  </si>
  <si>
    <t>a4200002860202509239147917704</t>
  </si>
  <si>
    <t>a4200002765202509231915878594</t>
  </si>
  <si>
    <t>a4200002784202509233856660466</t>
  </si>
  <si>
    <t>a4200002765202509233470230705</t>
  </si>
  <si>
    <t>a4200002849202509232507286951</t>
  </si>
  <si>
    <t>a4200002765202509230991933109</t>
  </si>
  <si>
    <t>a4200002861202509236136258628</t>
  </si>
  <si>
    <t>a4200002843202509231253939843</t>
  </si>
  <si>
    <t>a4200002844202509233495215359</t>
  </si>
  <si>
    <t>a4200002850202509233547081438</t>
  </si>
  <si>
    <t>a4200002848202509230895254838</t>
  </si>
  <si>
    <t>a4200002856202509238862840986</t>
  </si>
  <si>
    <t>a4200002850202509235729574463</t>
  </si>
  <si>
    <t>a4200002776202509233912902748</t>
  </si>
  <si>
    <t>a4200002774202509236378743587</t>
  </si>
  <si>
    <t>a4200002773202509234587358996</t>
  </si>
  <si>
    <t>a4200002794202509230797335343</t>
  </si>
  <si>
    <t>a4200002759202509238404557479</t>
  </si>
  <si>
    <t>a4200002848202509236972244433</t>
  </si>
  <si>
    <t>a4200002787202509232889036480</t>
  </si>
  <si>
    <t>a4200002844202509235276869561</t>
  </si>
  <si>
    <t>a4200002765202509234124171161</t>
  </si>
  <si>
    <t>a4200002846202509238018009388</t>
  </si>
  <si>
    <t>a4200002869202509231644879042</t>
  </si>
  <si>
    <t>a4200002783202509233397954985</t>
  </si>
  <si>
    <t>a4200002773202509232636077696</t>
  </si>
  <si>
    <t>a4200002850202509238842011348</t>
  </si>
  <si>
    <t>a4200002865202509239369390759</t>
  </si>
  <si>
    <t>a4200002844202509239430388252</t>
  </si>
  <si>
    <t>a4200002788202509232140068473</t>
  </si>
  <si>
    <t>a4200002762202509234476139277</t>
  </si>
  <si>
    <t>a4200002859202509238438003027</t>
  </si>
  <si>
    <t>a4200002849202509236125871344</t>
  </si>
  <si>
    <t>a4200002783202509233313745265</t>
  </si>
  <si>
    <t>a4200002848202509236476914260</t>
  </si>
  <si>
    <t>a4200002848202509239525664072</t>
  </si>
  <si>
    <t>a4200002864202509230948732708</t>
  </si>
  <si>
    <t>a4200002866202509237981681912</t>
  </si>
  <si>
    <t>a4200002848202509233413067056</t>
  </si>
  <si>
    <t>a4200002866202509237093575076</t>
  </si>
  <si>
    <t>a4200002793202509235436363578</t>
  </si>
  <si>
    <t>a4200002861202509239296686076</t>
  </si>
  <si>
    <t>a4200002759202509233249185916</t>
  </si>
  <si>
    <t>a4200002770202509237030841875</t>
  </si>
  <si>
    <t>a4200002775202509232056111464</t>
  </si>
  <si>
    <t>a4200002856202509237670453713</t>
  </si>
  <si>
    <t>a4200002773202509235854407524</t>
  </si>
  <si>
    <t>a4200002770202509235607764078</t>
  </si>
  <si>
    <t>a4200002773202509236338200566</t>
  </si>
  <si>
    <t>a4200002789202509234961845460</t>
  </si>
  <si>
    <t>a4200002846202509234732296898</t>
  </si>
  <si>
    <t>a4200002843202509235785256505</t>
  </si>
  <si>
    <t>a4200002847202509236411461953</t>
  </si>
  <si>
    <t>a4200002867202509234847844890</t>
  </si>
  <si>
    <t>a4200002766202509235930464448</t>
  </si>
  <si>
    <t>a4200002776202509238639272652</t>
  </si>
  <si>
    <t>a4200002862202509234675896825</t>
  </si>
  <si>
    <t>a4200002789202509235981267119</t>
  </si>
  <si>
    <t>a4200002846202509231342742191</t>
  </si>
  <si>
    <t>a4200002861202509237395123867</t>
  </si>
  <si>
    <t>a4200002844202509237602191939</t>
  </si>
  <si>
    <t>a4200002859202509238606587520</t>
  </si>
  <si>
    <t>a4200002792202509233402468616</t>
  </si>
  <si>
    <t>a4200002853202509239232913846</t>
  </si>
  <si>
    <t>a4200002784202509233380346291</t>
  </si>
  <si>
    <t>a4200002847202509233725609989</t>
  </si>
  <si>
    <t>a4200002856202509231866121607</t>
  </si>
  <si>
    <t>a4200002864202509236218632098</t>
  </si>
  <si>
    <t>a4200002790202509233363339693</t>
  </si>
  <si>
    <t>a4200002766202509238023173716</t>
  </si>
  <si>
    <t>a4200002847202509233489439008</t>
  </si>
  <si>
    <t>a4200002863202509232197909106</t>
  </si>
  <si>
    <t>a4200002863202509238104003481</t>
  </si>
  <si>
    <t>a4200002863202509234967514916</t>
  </si>
  <si>
    <t>a4200002791202509234614460881</t>
  </si>
  <si>
    <t>a4200002794202509234583581385</t>
  </si>
  <si>
    <t>a4200002868202509230888927882</t>
  </si>
  <si>
    <t>a4200002868202509232241784825</t>
  </si>
  <si>
    <t>a4200002847202509236922340193</t>
  </si>
  <si>
    <t>a4200002770202509234074935741</t>
  </si>
  <si>
    <t>a4200002852202509232552086278</t>
  </si>
  <si>
    <t>a4200002847202509230015691037</t>
  </si>
  <si>
    <t>a4200002869202509236588670721</t>
  </si>
  <si>
    <t>a4200002866202509234697944948</t>
  </si>
  <si>
    <t>a4200002851202509238351129560</t>
  </si>
  <si>
    <t>a4200002760202509234188726938</t>
  </si>
  <si>
    <t>a4200002857202509236533700234</t>
  </si>
  <si>
    <t>a4200002853202509234336011274</t>
  </si>
  <si>
    <t>a4200002784202509235460920500</t>
  </si>
  <si>
    <t>a4200002790202509236151871638</t>
  </si>
  <si>
    <t>a4200002855202509232664690286</t>
  </si>
  <si>
    <t>a4200002863202509232324365269</t>
  </si>
  <si>
    <t>a4200002868202509231872859705</t>
  </si>
  <si>
    <t>a4200002851202509235730109314</t>
  </si>
  <si>
    <t>a4200002766202509239027506590</t>
  </si>
  <si>
    <t>a4200002789202509233615009559</t>
  </si>
  <si>
    <t>a4200002853202509238168277278</t>
  </si>
  <si>
    <t>a4200002762202509237157545356</t>
  </si>
  <si>
    <t>a4200002852202509234726218479</t>
  </si>
  <si>
    <t>a4200002781202509236334433826</t>
  </si>
  <si>
    <t>a4200002787202509233533415450</t>
  </si>
  <si>
    <t>a4200002868202509238903275014</t>
  </si>
  <si>
    <t>a4200002787202509234608977993</t>
  </si>
  <si>
    <t>a4200002793202509237081016210</t>
  </si>
  <si>
    <t>a4200002766202509234943517877</t>
  </si>
  <si>
    <t>a4200002769202509235020726375</t>
  </si>
  <si>
    <t>a4200002789202509230586864665</t>
  </si>
  <si>
    <t>a4200002774202509230554559540</t>
  </si>
  <si>
    <t>a4200002762202509232888321075</t>
  </si>
  <si>
    <t>a4200002850202509230180450715</t>
  </si>
  <si>
    <t>a4200002844202509232248893887</t>
  </si>
  <si>
    <t>a4200002851202509233951287111</t>
  </si>
  <si>
    <t>a4200002784202509230206581432</t>
  </si>
  <si>
    <t>a4200002768202509239609279198</t>
  </si>
  <si>
    <t>a4200002765202509236696146818</t>
  </si>
  <si>
    <t>a4200002760202509234912599807</t>
  </si>
  <si>
    <t>a4200002759202509220679700713</t>
  </si>
  <si>
    <t>a4200002847202509223629972046</t>
  </si>
  <si>
    <t>a4200002774202509224002849840</t>
  </si>
  <si>
    <t>a4200002859202509228132474610</t>
  </si>
  <si>
    <t>a4200002863202509221377496089</t>
  </si>
  <si>
    <t>a4200002784202509220403207415</t>
  </si>
  <si>
    <t>a4200002863202509222715954496</t>
  </si>
  <si>
    <t>a4200002761202509229838349452</t>
  </si>
  <si>
    <t>a4200002768202509228682132729</t>
  </si>
  <si>
    <t>a4200002862202509220503551949</t>
  </si>
  <si>
    <t>a4200002860202509224801215244</t>
  </si>
  <si>
    <t>a4200002791202509223645659392</t>
  </si>
  <si>
    <t>a4200002784202509228894274857</t>
  </si>
  <si>
    <t>a4200002847202509221479083857</t>
  </si>
  <si>
    <t>a4200002848202509227232578716</t>
  </si>
  <si>
    <t>a4200002787202509226705555417</t>
  </si>
  <si>
    <t>a4200002844202509225807435272</t>
  </si>
  <si>
    <t>a4200002848202509229023975831</t>
  </si>
  <si>
    <t>a4200002787202509229030282883</t>
  </si>
  <si>
    <t>a4200002773202509226767848286</t>
  </si>
  <si>
    <t>a4200002857202509228682259709</t>
  </si>
  <si>
    <t>a4200002857202509222070141771</t>
  </si>
  <si>
    <t>a4200002775202509220579481326</t>
  </si>
  <si>
    <t>a4200002775202509227495822862</t>
  </si>
  <si>
    <t>a4200002769202509229726366911</t>
  </si>
  <si>
    <t>a4200002791202509225032233041</t>
  </si>
  <si>
    <t>a4200002761202509224204197147</t>
  </si>
  <si>
    <t>a4200002853202509225737429867</t>
  </si>
  <si>
    <t>a4200002775202509228064130151</t>
  </si>
  <si>
    <t>a4200002849202509225979242630</t>
  </si>
  <si>
    <t>a4200002766202509228454913787</t>
  </si>
  <si>
    <t>a4200002853202509222865889516</t>
  </si>
  <si>
    <t>a4200002769202509226905807300</t>
  </si>
  <si>
    <t>a4200002790202509229443929937</t>
  </si>
  <si>
    <t>a4200002846202509225467185316</t>
  </si>
  <si>
    <t>a4200002854202509228574902708</t>
  </si>
  <si>
    <t>a4200002860202509225316036722</t>
  </si>
  <si>
    <t>a4200002849202509229487544524</t>
  </si>
  <si>
    <t>a4200002776202509228811105549</t>
  </si>
  <si>
    <t>a4200002863202509220042591338</t>
  </si>
  <si>
    <t>a4200002791202509220995587910</t>
  </si>
  <si>
    <t>a4200002844202509225856246856</t>
  </si>
  <si>
    <t>a4200002856202509224041801097</t>
  </si>
  <si>
    <t>a4200002790202509223400378351</t>
  </si>
  <si>
    <t>a4200002761202509229946631862</t>
  </si>
  <si>
    <t>a4200002862202509221668116446</t>
  </si>
  <si>
    <t>a4200002790202509227949827541</t>
  </si>
  <si>
    <t>a4200002790202509225419402986</t>
  </si>
  <si>
    <t>a4200002759202509225151360562</t>
  </si>
  <si>
    <t>a4200002860202509226879651553</t>
  </si>
  <si>
    <t>a4200002849202509223570471973</t>
  </si>
  <si>
    <t>a4200002852202509228313534161</t>
  </si>
  <si>
    <t>a4200002759202509229281048361</t>
  </si>
  <si>
    <t>a4200002776202509220985756357</t>
  </si>
  <si>
    <t>a4200002789202509220297388534</t>
  </si>
  <si>
    <t>a4200002781202509228454698426</t>
  </si>
  <si>
    <t>a4200002776202509228252546541</t>
  </si>
  <si>
    <t>a4200002845202509227293687676</t>
  </si>
  <si>
    <t>a4200002760202509220107972384</t>
  </si>
  <si>
    <t>a4200002854202509227045716820</t>
  </si>
  <si>
    <t>a4200002864202509227301915222</t>
  </si>
  <si>
    <t>a4200002794202509226756470966</t>
  </si>
  <si>
    <t>a4200002863202509225769423384</t>
  </si>
  <si>
    <t>a4200002849202509220047934077</t>
  </si>
  <si>
    <t>a4200002781202509227063348489</t>
  </si>
  <si>
    <t>a4200002787202509228512783732</t>
  </si>
  <si>
    <t>a4200002866202509223673983290</t>
  </si>
  <si>
    <t>a4200002851202509222786255925</t>
  </si>
  <si>
    <t>a4200002759202509228048706688</t>
  </si>
  <si>
    <t>a4200002860202509222912024500</t>
  </si>
  <si>
    <t>a4200002782202509222166797113</t>
  </si>
  <si>
    <t>a4200002853202509227358988922</t>
  </si>
  <si>
    <t>a4200002791202509228584862595</t>
  </si>
  <si>
    <t>a4200002766202509221001394826</t>
  </si>
  <si>
    <t>a4200002791202509228726408582</t>
  </si>
  <si>
    <t>a4200002845202509226483027085</t>
  </si>
  <si>
    <t>a4200002869202509228037246289</t>
  </si>
  <si>
    <t>a4200002781202509226159337344</t>
  </si>
  <si>
    <t>a4200002865202509228258795815</t>
  </si>
  <si>
    <t>a4200002770202509228098554376</t>
  </si>
  <si>
    <t>a4200002766202509224156781205</t>
  </si>
  <si>
    <t>a4200002791202509229467603991</t>
  </si>
  <si>
    <t>a4200002761202509227465391627</t>
  </si>
  <si>
    <t>a4200002843202509222273787191</t>
  </si>
  <si>
    <t>a4200002868202509224400127353</t>
  </si>
  <si>
    <t>a4200002870202509226650552233</t>
  </si>
  <si>
    <t>a4200002766202509224428391011</t>
  </si>
  <si>
    <t>a4200002867202509227565123495</t>
  </si>
  <si>
    <t>a4200002847202509227710602025</t>
  </si>
  <si>
    <t>a4200002788202509225408253022</t>
  </si>
  <si>
    <t>a4200002783202509227431232127</t>
  </si>
  <si>
    <t>a4200002857202509228634501094</t>
  </si>
  <si>
    <t>a4200002857202509223882468910</t>
  </si>
  <si>
    <t>a4200002762202509227993174174</t>
  </si>
  <si>
    <t>a4200002849202509228206150171</t>
  </si>
  <si>
    <t>a4200002766202509223910978420</t>
  </si>
  <si>
    <t>a4200002845202509226961704478</t>
  </si>
  <si>
    <t>a4200002759202509224892088174</t>
  </si>
  <si>
    <t>a4200002774202509224872830421</t>
  </si>
  <si>
    <t>a4200002765202509228834598685</t>
  </si>
  <si>
    <t>a4200002765202509224560816892</t>
  </si>
  <si>
    <t>a4200002770202509228212559778</t>
  </si>
  <si>
    <t>a4200002774202509221354767994</t>
  </si>
  <si>
    <t>a4200002853202509225765258178</t>
  </si>
  <si>
    <t>a4200002856202509228317831632</t>
  </si>
  <si>
    <t>a4200002782202509224857737602</t>
  </si>
  <si>
    <t>a4200002847202509229989215200</t>
  </si>
  <si>
    <t>a4200002843202509229620992781</t>
  </si>
  <si>
    <t>a4200002765202509221323484580</t>
  </si>
  <si>
    <t>a4200002867202509229752988824</t>
  </si>
  <si>
    <t>a4200002862202509227485801540</t>
  </si>
  <si>
    <t>a4200002775202509221522288992</t>
  </si>
  <si>
    <t>a4200002862202509220652454268</t>
  </si>
  <si>
    <t>a4200002762202509228861166727</t>
  </si>
  <si>
    <t>a4200002863202509222436699198</t>
  </si>
  <si>
    <t>a4200002759202509222319376808</t>
  </si>
  <si>
    <t>a4200002869202509221732102474</t>
  </si>
  <si>
    <t>a4200002793202509221737065778</t>
  </si>
  <si>
    <t>a4200002857202509227338616229</t>
  </si>
  <si>
    <t>a4200002788202509220951673577</t>
  </si>
  <si>
    <t>a4200002854202509223055951044</t>
  </si>
  <si>
    <t>a4200002848202509228876964232</t>
  </si>
  <si>
    <t>a4200002870202509228712808072</t>
  </si>
  <si>
    <t>a4200002865202509220068664397</t>
  </si>
  <si>
    <t>a4200002860202509229523508827</t>
  </si>
  <si>
    <t>a4200002847202509225124826987</t>
  </si>
  <si>
    <t>a4200002853202509226920645944</t>
  </si>
  <si>
    <t>a4200002857202509222859141686</t>
  </si>
  <si>
    <t>a4200002851202509228473272466</t>
  </si>
  <si>
    <t>a4200002853202509223501265353</t>
  </si>
  <si>
    <t>a4200002868202509228158618089</t>
  </si>
  <si>
    <t>a4200002760202509225494999213</t>
  </si>
  <si>
    <t>a4200002866202509224770797096</t>
  </si>
  <si>
    <t>a4200002851202509226545539305</t>
  </si>
  <si>
    <t>a4200002762202509224908174080</t>
  </si>
  <si>
    <t>a4200002783202509227743914991</t>
  </si>
  <si>
    <t>a4200002846202509227457637940</t>
  </si>
  <si>
    <t>a4200002774202509227165095091</t>
  </si>
  <si>
    <t>a4200002850202509220533875138</t>
  </si>
  <si>
    <t>a4200002858202509222672648041</t>
  </si>
  <si>
    <t>a4200002788202509227677831679</t>
  </si>
  <si>
    <t>a4200002787202509228504773040</t>
  </si>
  <si>
    <t>a4200002791202509224825419654</t>
  </si>
  <si>
    <t>a4200002870202509222714715652</t>
  </si>
  <si>
    <t>a4200002850202509228697465994</t>
  </si>
  <si>
    <t>a4200002853202509222420273926</t>
  </si>
  <si>
    <t>a4200002857202509221816821243</t>
  </si>
  <si>
    <t>a4200002781202509223033849042</t>
  </si>
  <si>
    <t>a4200002849202509226262531192</t>
  </si>
  <si>
    <t>a4200002789202509227715630502</t>
  </si>
  <si>
    <t>a4200002849202509228870694836</t>
  </si>
  <si>
    <t>a4200002861202509224787700192</t>
  </si>
  <si>
    <t>a4200002864202509227395259752</t>
  </si>
  <si>
    <t>a4200002855202509228283522838</t>
  </si>
  <si>
    <t>a4200002776202509225213709124</t>
  </si>
  <si>
    <t>a4200002844202509225791543748</t>
  </si>
  <si>
    <t>a4200002868202509224724164726</t>
  </si>
  <si>
    <t>a4200002845202509228637012440</t>
  </si>
  <si>
    <t>a4200002868202509227384274648</t>
  </si>
  <si>
    <t>a4200002788202509216971213054</t>
  </si>
  <si>
    <t>a4200002790202509215937775460</t>
  </si>
  <si>
    <t>a4200002853202509218634438134</t>
  </si>
  <si>
    <t>a4200002845202509214502854173</t>
  </si>
  <si>
    <t>a4200002864202509214378621237</t>
  </si>
  <si>
    <t>a4200002857202509218010750669</t>
  </si>
  <si>
    <t>a4200002789202509210197181574</t>
  </si>
  <si>
    <t>a4200002847202509218612163007</t>
  </si>
  <si>
    <t>a4200002782202509216683380385</t>
  </si>
  <si>
    <t>a4200002844202509213274003876</t>
  </si>
  <si>
    <t>a4200002853202509218031598529</t>
  </si>
  <si>
    <t>a4200002851202509218546652011</t>
  </si>
  <si>
    <t>a4200002794202509215384495713</t>
  </si>
  <si>
    <t>a4200002761202509214741104623</t>
  </si>
  <si>
    <t>a4200002788202509213117274816</t>
  </si>
  <si>
    <t>a4200002843202509218481931728</t>
  </si>
  <si>
    <t>a4200002856202509212360357088</t>
  </si>
  <si>
    <t>a4200002776202509219329495921</t>
  </si>
  <si>
    <t>a4200002760202509217103730914</t>
  </si>
  <si>
    <t>a4200002858202509216721052808</t>
  </si>
  <si>
    <t>a4200002845202509218030866274</t>
  </si>
  <si>
    <t>a4200002866202509217653976350</t>
  </si>
  <si>
    <t>a4200002863202509214478920209</t>
  </si>
  <si>
    <t>a4200002789202509218632914253</t>
  </si>
  <si>
    <t>a4200002775202509215763712452</t>
  </si>
  <si>
    <t>a4200002773202509219310079412</t>
  </si>
  <si>
    <t>a4200002794202509210056072151</t>
  </si>
  <si>
    <t>a4200002793202509215836914961</t>
  </si>
  <si>
    <t>a4200002849202509210369839051</t>
  </si>
  <si>
    <t>a4200002865202509212264945550</t>
  </si>
  <si>
    <t>a4200002759202509216835506562</t>
  </si>
  <si>
    <t>a4200002761202509210730673814</t>
  </si>
  <si>
    <t>a4200002870202509211366328854</t>
  </si>
  <si>
    <t>a4200002843202509217625632998</t>
  </si>
  <si>
    <t>a4200002790202509214597158448</t>
  </si>
  <si>
    <t>a4200002767202509218256755314</t>
  </si>
  <si>
    <t>a4200002862202509218996005285</t>
  </si>
  <si>
    <t>a4200002776202509218467219644</t>
  </si>
  <si>
    <t>a4200002794202509212124022323</t>
  </si>
  <si>
    <t>a4200002848202509217254406590</t>
  </si>
  <si>
    <t>a4200002846202509213320017492</t>
  </si>
  <si>
    <t>a4200002851202509213038425242</t>
  </si>
  <si>
    <t>a4200002768202509218347533868</t>
  </si>
  <si>
    <t>a4200002848202509215147522122</t>
  </si>
  <si>
    <t>a4200002765202509215707346782</t>
  </si>
  <si>
    <t>a4200002866202509218067020781</t>
  </si>
  <si>
    <t>a4200002776202509211127381672</t>
  </si>
  <si>
    <t>a4200002770202509218024983287</t>
  </si>
  <si>
    <t>a4200002867202509213026050820</t>
  </si>
  <si>
    <t>a4200002784202509212909440701</t>
  </si>
  <si>
    <t>a4200002768202509219465687717</t>
  </si>
  <si>
    <t>a4200002851202509211264196139</t>
  </si>
  <si>
    <t>a4200002761202509219143857803</t>
  </si>
  <si>
    <t>a4200002787202509218164413790</t>
  </si>
  <si>
    <t>a4200002767202509215063745696</t>
  </si>
  <si>
    <t>a4200002861202509216114889761</t>
  </si>
  <si>
    <t>a4200002869202509211792154197</t>
  </si>
  <si>
    <t>a4200002867202509219826520023</t>
  </si>
  <si>
    <t>a4200002766202509215759972960</t>
  </si>
  <si>
    <t>a4200002767202509219114987134</t>
  </si>
  <si>
    <t>a4200002790202509218891857929</t>
  </si>
  <si>
    <t>a4200002761202509212915573542</t>
  </si>
  <si>
    <t>a4200002762202509211748503711</t>
  </si>
  <si>
    <t>a4200002863202509211904902796</t>
  </si>
  <si>
    <t>a4200002792202509210578369559</t>
  </si>
  <si>
    <t>a4200002861202509210613002938</t>
  </si>
  <si>
    <t>a4200002864202509218675634799</t>
  </si>
  <si>
    <t>a4200002791202509216330489935</t>
  </si>
  <si>
    <t>a4200002850202509219207312491</t>
  </si>
  <si>
    <t>a4200002847202509212182574536</t>
  </si>
  <si>
    <t>a4200002845202509210990656488</t>
  </si>
  <si>
    <t>a4200002847202509216310600698</t>
  </si>
  <si>
    <t>a4200002790202509217065363471</t>
  </si>
  <si>
    <t>a4200002861202509212203924386</t>
  </si>
  <si>
    <t>a4200002862202509213124197642</t>
  </si>
  <si>
    <t>a4200002787202509215119621425</t>
  </si>
  <si>
    <t>a4200002848202509216359908944</t>
  </si>
  <si>
    <t>a4200002775202509214417992363</t>
  </si>
  <si>
    <t>a4200002870202509217115644109</t>
  </si>
  <si>
    <t>a4200002845202509217597377999</t>
  </si>
  <si>
    <t>a4200002869202509212730343554</t>
  </si>
  <si>
    <t>a4200002859202509219726513860</t>
  </si>
  <si>
    <t>a4200002787202509212226240686</t>
  </si>
  <si>
    <t>a4200002859202509213969833915</t>
  </si>
  <si>
    <t>a4200002852202509218461907005</t>
  </si>
  <si>
    <t>a4200002846202509213303230949</t>
  </si>
  <si>
    <t>a4200002868202509219429031701</t>
  </si>
  <si>
    <t>a4200002768202509217234701408</t>
  </si>
  <si>
    <t>a4200002858202509213755568849</t>
  </si>
  <si>
    <t>a4200002858202509216329870008</t>
  </si>
  <si>
    <t>a4200002850202509216372567809</t>
  </si>
  <si>
    <t>a4200002858202509211103349491</t>
  </si>
  <si>
    <t>a4200002861202509214077635022</t>
  </si>
  <si>
    <t>a4200002862202509213762444659</t>
  </si>
  <si>
    <t>a4200002861202509213898673855</t>
  </si>
  <si>
    <t>a4200002852202509217420745676</t>
  </si>
  <si>
    <t>a4200002765202509217829557800</t>
  </si>
  <si>
    <t>a4200002770202509218919287690</t>
  </si>
  <si>
    <t>a4200002869202509211627930861</t>
  </si>
  <si>
    <t>a4200002856202509213808736186</t>
  </si>
  <si>
    <t>a4200002762202509217488764526</t>
  </si>
  <si>
    <t>a4200002784202509214696590498</t>
  </si>
  <si>
    <t>a4200002760202509213743930898</t>
  </si>
  <si>
    <t>a4200002854202509217476930863</t>
  </si>
  <si>
    <t>a4200002860202509219116325155</t>
  </si>
  <si>
    <t>a4200002783202509210063467752</t>
  </si>
  <si>
    <t>a4200002774202509217587318412</t>
  </si>
  <si>
    <t>a4200002759202509213914296699</t>
  </si>
  <si>
    <t>a4200002767202509217155717762</t>
  </si>
  <si>
    <t>a4200002794202509211351550241</t>
  </si>
  <si>
    <t>a4200002844202509214462883473</t>
  </si>
  <si>
    <t>a4200002849202509215334752464</t>
  </si>
  <si>
    <t>a4200002849202509217905928534</t>
  </si>
  <si>
    <t>a4200002770202509211369051658</t>
  </si>
  <si>
    <t>a4200002770202509210292599068</t>
  </si>
  <si>
    <t>a4200002767202509212246571537</t>
  </si>
  <si>
    <t>a4200002858202509218761405260</t>
  </si>
  <si>
    <t>a4200002866202509219754438107</t>
  </si>
  <si>
    <t>a4200002788202509217526353334</t>
  </si>
  <si>
    <t>a4200002867202509211722512452</t>
  </si>
  <si>
    <t>a4200002789202509219996228527</t>
  </si>
  <si>
    <t>a4200002870202509219961376831</t>
  </si>
  <si>
    <t>a4200002759202509217406750199</t>
  </si>
  <si>
    <t>a4200002787202509215378915072</t>
  </si>
  <si>
    <t>a4200002857202509213394416790</t>
  </si>
  <si>
    <t>a4200002856202509211131062816</t>
  </si>
  <si>
    <t>a4200002870202509217387286548</t>
  </si>
  <si>
    <t>a4200002850202509216384018187</t>
  </si>
  <si>
    <t>a4200002793202509210568990124</t>
  </si>
  <si>
    <t>a4200002845202509211545337020</t>
  </si>
  <si>
    <t>a4200002855202509216401397576</t>
  </si>
  <si>
    <t>a4200002782202509215603244319</t>
  </si>
  <si>
    <t>a4200002793202509218203938411</t>
  </si>
  <si>
    <t>a4200002866202509214286400475</t>
  </si>
  <si>
    <t>a4200002869202509218396160606</t>
  </si>
  <si>
    <t>a4200002792202509216302748483</t>
  </si>
  <si>
    <t>a4200002870202509213785553580</t>
  </si>
  <si>
    <t>a4200002853202509212194242169</t>
  </si>
  <si>
    <t>a4200002865202509216480495077</t>
  </si>
  <si>
    <t>a4200002784202509218422871973</t>
  </si>
  <si>
    <t>a4200002853202509215472162580</t>
  </si>
  <si>
    <t>a4200002775202509218940506392</t>
  </si>
  <si>
    <t>a4200002853202509214389292262</t>
  </si>
  <si>
    <t>a4200002766202509218773183082</t>
  </si>
  <si>
    <t>a4200002847202509217442698347</t>
  </si>
  <si>
    <t>a4200002849202509218094356540</t>
  </si>
  <si>
    <t>a4200002768202509219547398269</t>
  </si>
  <si>
    <t>a4200002852202509218961228742</t>
  </si>
  <si>
    <t>a4200002862202509211978053272</t>
  </si>
  <si>
    <t>a4200002862202509210318927323</t>
  </si>
  <si>
    <t>a4200002870202509216174414783</t>
  </si>
  <si>
    <t>a4200002775202509218388119767</t>
  </si>
  <si>
    <t>a4200002844202509211346088406</t>
  </si>
  <si>
    <t>a4200002792202509211346048764</t>
  </si>
  <si>
    <t>a4200002774202509210087498134</t>
  </si>
  <si>
    <t>a4200002787202509219807793077</t>
  </si>
  <si>
    <t>a4200002862202509215932600238</t>
  </si>
  <si>
    <t>a4200002850202509213080450638</t>
  </si>
  <si>
    <t>a4200002769202509201924528761</t>
  </si>
  <si>
    <t>a4200002852202509201537302998</t>
  </si>
  <si>
    <t>a4200002759202509203290732195</t>
  </si>
  <si>
    <t>a4200002773202509204610452542</t>
  </si>
  <si>
    <t>a4200002774202509206479467680</t>
  </si>
  <si>
    <t>a4200002860202509208563116221</t>
  </si>
  <si>
    <t>a4200002850202509203315308058</t>
  </si>
  <si>
    <t>a4200002855202509201239721407</t>
  </si>
  <si>
    <t>a4200002843202509200781860974</t>
  </si>
  <si>
    <t>a4200002870202509200847558421</t>
  </si>
  <si>
    <t>a4200002867202509207868289658</t>
  </si>
  <si>
    <t>a4200002782202509201737038470</t>
  </si>
  <si>
    <t>a4200002845202509209710335398</t>
  </si>
  <si>
    <t>a4200002793202509200302452690</t>
  </si>
  <si>
    <t>a4200002869202509205794257729</t>
  </si>
  <si>
    <t>a4200002848202509205657522607</t>
  </si>
  <si>
    <t>a4200002787202509208231826460</t>
  </si>
  <si>
    <t>a4200002761202509202384875245</t>
  </si>
  <si>
    <t>a4200002857202509206136809235</t>
  </si>
  <si>
    <t>a4200002864202509202990447813</t>
  </si>
  <si>
    <t>a4200002792202509201829827947</t>
  </si>
  <si>
    <t>a4200002851202509209871591273</t>
  </si>
  <si>
    <t>a4200002847202509205595971559</t>
  </si>
  <si>
    <t>a4200002762202509207484209164</t>
  </si>
  <si>
    <t>a4200002867202509202734715847</t>
  </si>
  <si>
    <t>a4200002769202509207402492681</t>
  </si>
  <si>
    <t>a4200002868202509204601319510</t>
  </si>
  <si>
    <t>a4200002768202509207998096259</t>
  </si>
  <si>
    <t>a4200002783202509201343011946</t>
  </si>
  <si>
    <t>a4200002788202509206204181456</t>
  </si>
  <si>
    <t>a4200002857202509201725844249</t>
  </si>
  <si>
    <t>a4200002843202509209013958530</t>
  </si>
  <si>
    <t>a4200002862202509208363909585</t>
  </si>
  <si>
    <t>a4200002846202509202047226843</t>
  </si>
  <si>
    <t>a4200002770202509204935554515</t>
  </si>
  <si>
    <t>a4200002856202509201448515657</t>
  </si>
  <si>
    <t>a4200002783202509207780001330</t>
  </si>
  <si>
    <t>a4200002791202509208431177260</t>
  </si>
  <si>
    <t>a4200002791202509202637761026</t>
  </si>
  <si>
    <t>a4200002784202509204777859290</t>
  </si>
  <si>
    <t>a4200002775202509207446288210</t>
  </si>
  <si>
    <t>a4200002781202509204760282954</t>
  </si>
  <si>
    <t>a4200002852202509201760023632</t>
  </si>
  <si>
    <t>a4200002760202509201416972726</t>
  </si>
  <si>
    <t>a4200002794202509205884298232</t>
  </si>
  <si>
    <t>a4200002860202509205970449998</t>
  </si>
  <si>
    <t>a4200002870202509208994439422</t>
  </si>
  <si>
    <t>a4200002855202509209131147330</t>
  </si>
  <si>
    <t>a4200002862202509209009883196</t>
  </si>
  <si>
    <t>a4200002854202509204735962724</t>
  </si>
  <si>
    <t>a4200002759202509201941976029</t>
  </si>
  <si>
    <t>a4200002781202509204223042817</t>
  </si>
  <si>
    <t>a4200002861202509207292990717</t>
  </si>
  <si>
    <t>a4200002857202509206027335435</t>
  </si>
  <si>
    <t>a4200002853202509204414779957</t>
  </si>
  <si>
    <t>a4200002853202509205962819704</t>
  </si>
  <si>
    <t>a4200002862202509209946320050</t>
  </si>
  <si>
    <t>a4200002789202509206435170256</t>
  </si>
  <si>
    <t>a4200002761202509202631738529</t>
  </si>
  <si>
    <t>a4200002794202509209205798394</t>
  </si>
  <si>
    <t>a4200002773202509204907567725</t>
  </si>
  <si>
    <t>a4200002852202509207031900523</t>
  </si>
  <si>
    <t>a4200002847202509209950942194</t>
  </si>
  <si>
    <t>a4200002792202509201658435275</t>
  </si>
  <si>
    <t>a4200002765202509209475255750</t>
  </si>
  <si>
    <t>a4200002768202509200355953916</t>
  </si>
  <si>
    <t>a4200002792202509200887840626</t>
  </si>
  <si>
    <t>a4200002845202509206970207478</t>
  </si>
  <si>
    <t>a4200002793202509202485668085</t>
  </si>
  <si>
    <t>a4200002773202509201080565787</t>
  </si>
  <si>
    <t>a4200002859202509204439312351</t>
  </si>
  <si>
    <t>a4200002847202509204067297697</t>
  </si>
  <si>
    <t>a4200002862202509206729481081</t>
  </si>
  <si>
    <t>a4200002768202509200098278673</t>
  </si>
  <si>
    <t>a4200002868202509204814887031</t>
  </si>
  <si>
    <t>a4200002855202509209571381774</t>
  </si>
  <si>
    <t>a4200002794202509209714926486</t>
  </si>
  <si>
    <t>a4200002845202509209193228969</t>
  </si>
  <si>
    <t>a4200002770202509201454786425</t>
  </si>
  <si>
    <t>a4200002858202509209295999067</t>
  </si>
  <si>
    <t>a4200002859202509203703581928</t>
  </si>
  <si>
    <t>a4200002854202509207666691275</t>
  </si>
  <si>
    <t>a4200002860202509206565117128</t>
  </si>
  <si>
    <t>a4200002865202509203594353468</t>
  </si>
  <si>
    <t>a4200002783202509202248052671</t>
  </si>
  <si>
    <t>a4200002774202509206079813085</t>
  </si>
  <si>
    <t>a4200002847202509204776313777</t>
  </si>
  <si>
    <t>a4200002774202509202397906654</t>
  </si>
  <si>
    <t>a4200002844202509200297096222</t>
  </si>
  <si>
    <t>a4200002848202509206786690886</t>
  </si>
  <si>
    <t>a4200002863202509203118116812</t>
  </si>
  <si>
    <t>a4200002866202509208555632680</t>
  </si>
  <si>
    <t>a4200002865202509207611267725</t>
  </si>
  <si>
    <t>a4200002869202509200328778687</t>
  </si>
  <si>
    <t>a4200002784202509207718148758</t>
  </si>
  <si>
    <t>a4200002770202509200298659930</t>
  </si>
  <si>
    <t>a4200002860202509207928327926</t>
  </si>
  <si>
    <t>a4200002768202509207313295442</t>
  </si>
  <si>
    <t>a4200002853202509206145268197</t>
  </si>
  <si>
    <t>a4200002776202509204137503712</t>
  </si>
  <si>
    <t>a4200002768202509209571251914</t>
  </si>
  <si>
    <t>a4200002856202509207966785765</t>
  </si>
  <si>
    <t>a4200002761202509205071985435</t>
  </si>
  <si>
    <t>a4200002849202509200590197423</t>
  </si>
  <si>
    <t>a4200002864202509208599401369</t>
  </si>
  <si>
    <t>a4200002843202509205882317657</t>
  </si>
  <si>
    <t>a4200002791202509201042330950</t>
  </si>
  <si>
    <t>a4200002790202509208222228771</t>
  </si>
  <si>
    <t>a4200002791202509203351871897</t>
  </si>
  <si>
    <t>a4200002773202509208862876855</t>
  </si>
  <si>
    <t>a4200002868202509201304213193</t>
  </si>
  <si>
    <t>a4200002788202509208393543762</t>
  </si>
  <si>
    <t>a4200002784202509201046152511</t>
  </si>
  <si>
    <t>a4200002850202509207235260688</t>
  </si>
  <si>
    <t>a4200002792202509201634292688</t>
  </si>
  <si>
    <t>a4200002851202509203603745525</t>
  </si>
  <si>
    <t>a4200002844202509207484349822</t>
  </si>
  <si>
    <t>a4200002789202509207839185097</t>
  </si>
  <si>
    <t>a4200002867202509200487753098</t>
  </si>
  <si>
    <t>a4200002859202509209081939073</t>
  </si>
  <si>
    <t>a4200002846202509202283114767</t>
  </si>
  <si>
    <t>a4200002843202509206433184272</t>
  </si>
  <si>
    <t>a4200002794202509205703761877</t>
  </si>
  <si>
    <t>a4200002848202509201593274570</t>
  </si>
  <si>
    <t>a4200002869202509202235961722</t>
  </si>
  <si>
    <t>a4200002845202509205200059983</t>
  </si>
  <si>
    <t>a4200002760202509204144376056</t>
  </si>
  <si>
    <t>a4200002774202509205091467698</t>
  </si>
  <si>
    <t>a4200002783202509206864869395</t>
  </si>
  <si>
    <t>a4200002761202509206318790679</t>
  </si>
  <si>
    <t>a4200002846202509209767983779</t>
  </si>
  <si>
    <t>a4200002768202509202340548243</t>
  </si>
  <si>
    <t>a4200002869202509200796347248</t>
  </si>
  <si>
    <t>a4200002846202509202116978748</t>
  </si>
  <si>
    <t>a4200002843202509206610068052</t>
  </si>
  <si>
    <t>a4200002857202509200191631242</t>
  </si>
  <si>
    <t>a4200002782202509202694275475</t>
  </si>
  <si>
    <t>a4200002781202509204324349308</t>
  </si>
  <si>
    <t>a4200002860202509198835643626</t>
  </si>
  <si>
    <t>a4200002845202509194246448231</t>
  </si>
  <si>
    <t>a4200002781202509191595294591</t>
  </si>
  <si>
    <t>a4200002793202509199127056069</t>
  </si>
  <si>
    <t>a4200002857202509198757149408</t>
  </si>
  <si>
    <t>a4200002843202509195358824996</t>
  </si>
  <si>
    <t>a4200002849202509195690875794</t>
  </si>
  <si>
    <t>a4200002759202509196760034817</t>
  </si>
  <si>
    <t>a4200002775202509192644120353</t>
  </si>
  <si>
    <t>a4200002861202509196446714901</t>
  </si>
  <si>
    <t>a4200002864202509198699468406</t>
  </si>
  <si>
    <t>a4200002868202509193692157914</t>
  </si>
  <si>
    <t>a4200002762202509190182459183</t>
  </si>
  <si>
    <t>a4200002846202509197803412456</t>
  </si>
  <si>
    <t>a4200002782202509190712356696</t>
  </si>
  <si>
    <t>a4200002775202509195963121819</t>
  </si>
  <si>
    <t>a4200002859202509194199830361</t>
  </si>
  <si>
    <t>a4200002766202509192575028887</t>
  </si>
  <si>
    <t>a4200002868202509193689508784</t>
  </si>
  <si>
    <t>a4200002845202509195167985374</t>
  </si>
  <si>
    <t>a4200002845202509196837661206</t>
  </si>
  <si>
    <t>a4200002760202509197756243495</t>
  </si>
  <si>
    <t>a4200002869202509192415131675</t>
  </si>
  <si>
    <t>a4200002782202509199294492728</t>
  </si>
  <si>
    <t>a4200002862202509193743273680</t>
  </si>
  <si>
    <t>a4200002862202509190645225430</t>
  </si>
  <si>
    <t>a4200002790202509196027944395</t>
  </si>
  <si>
    <t>a4200002767202509192444467160</t>
  </si>
  <si>
    <t>a4200002761202509199100171831</t>
  </si>
  <si>
    <t>a4200002784202509197472506739</t>
  </si>
  <si>
    <t>a4200002790202509196786536949</t>
  </si>
  <si>
    <t>a4200002759202509199246038594</t>
  </si>
  <si>
    <t>a4200002761202509199593169423</t>
  </si>
  <si>
    <t>a4200002769202509190432363813</t>
  </si>
  <si>
    <t>a4200002854202509196937690177</t>
  </si>
  <si>
    <t>a4200002784202509192281029055</t>
  </si>
  <si>
    <t>a4200002762202509194268845166</t>
  </si>
  <si>
    <t>a4200002857202509194930467935</t>
  </si>
  <si>
    <t>a4200002868202509195381712591</t>
  </si>
  <si>
    <t>a4200002788202509196144162291</t>
  </si>
  <si>
    <t>a4200002765202509198725593946</t>
  </si>
  <si>
    <t>a4200002856202509194028924770</t>
  </si>
  <si>
    <t>a4200002869202509193572348800</t>
  </si>
  <si>
    <t>a4200002789202509197221099367</t>
  </si>
  <si>
    <t>a4200002860202509194662301836</t>
  </si>
  <si>
    <t>a4200002866202509199461930720</t>
  </si>
  <si>
    <t>a4200002791202509199008981999</t>
  </si>
  <si>
    <t>a4200002792202509197168525366</t>
  </si>
  <si>
    <t>a4200002789202509190785567531</t>
  </si>
  <si>
    <t>a4200002854202509196743338070</t>
  </si>
  <si>
    <t>a4200002791202509190882130968</t>
  </si>
  <si>
    <t>a4200002776202509196921117885</t>
  </si>
  <si>
    <t>a4200002859202509199673252729</t>
  </si>
  <si>
    <t>a4200002852202509198001903462</t>
  </si>
  <si>
    <t>a4200002858202509197381986977</t>
  </si>
  <si>
    <t>a4200002781202509197404177772</t>
  </si>
  <si>
    <t>a4200002766202509196048327563</t>
  </si>
  <si>
    <t>a4200002859202509198066924743</t>
  </si>
  <si>
    <t>a4200002851202509195246188186</t>
  </si>
  <si>
    <t>a4200002790202509198260574885</t>
  </si>
  <si>
    <t>a4200002793202509196245749215</t>
  </si>
  <si>
    <t>a4200002773202509191014248463</t>
  </si>
  <si>
    <t>a4200002870202509198013489868</t>
  </si>
  <si>
    <t>a4200002847202509195839280110</t>
  </si>
  <si>
    <t>a4200002782202509190130377584</t>
  </si>
  <si>
    <t>a4200002866202509190710985745</t>
  </si>
  <si>
    <t>a4200002782202509191651625095</t>
  </si>
  <si>
    <t>a4200002856202509193844047643</t>
  </si>
  <si>
    <t>a4200002859202509198103516202</t>
  </si>
  <si>
    <t>a4200002787202509195731728462</t>
  </si>
  <si>
    <t>a4200002863202509198754030158</t>
  </si>
  <si>
    <t>a4200002775202509192479100984</t>
  </si>
  <si>
    <t>a4200002760202509191461388826</t>
  </si>
  <si>
    <t>a4200002847202509191505243270</t>
  </si>
  <si>
    <t>a4200002766202509197663184323</t>
  </si>
  <si>
    <t>a4200002843202509191510299561</t>
  </si>
  <si>
    <t>a4200002769202509195380175973</t>
  </si>
  <si>
    <t>a4200002789202509199897703814</t>
  </si>
  <si>
    <t>a4200002761202509194176943352</t>
  </si>
  <si>
    <t>a4200002792202509190360197218</t>
  </si>
  <si>
    <t>a4200002868202509192775253868</t>
  </si>
  <si>
    <t>a4200002784202509191469054888</t>
  </si>
  <si>
    <t>a4200002846202509190875459076</t>
  </si>
  <si>
    <t>a4200002790202509192851679783</t>
  </si>
  <si>
    <t>a4200002846202509192520672781</t>
  </si>
  <si>
    <t>a4200002866202509193777717512</t>
  </si>
  <si>
    <t>a4200002790202509194299739721</t>
  </si>
  <si>
    <t>a4200002869202509197178027690</t>
  </si>
  <si>
    <t>a4200002787202509194976768890</t>
  </si>
  <si>
    <t>a4200002848202509197007350563</t>
  </si>
  <si>
    <t>a4200002761202509193479430911</t>
  </si>
  <si>
    <t>a4200002781202509194929690811</t>
  </si>
  <si>
    <t>a4200002870202509199304159705</t>
  </si>
  <si>
    <t>a4200002844202509199194956565</t>
  </si>
  <si>
    <t>a4200002865202509190525897775</t>
  </si>
  <si>
    <t>a4200002853202509198485155014</t>
  </si>
  <si>
    <t>a4200002864202509193050778168</t>
  </si>
  <si>
    <t>a4200002849202509195807505792</t>
  </si>
  <si>
    <t>a4200002788202509192731710986</t>
  </si>
  <si>
    <t>a4200002843202509199665402738</t>
  </si>
  <si>
    <t>a4200002865202509196241555668</t>
  </si>
  <si>
    <t>a4200002845202509192570271905</t>
  </si>
  <si>
    <t>a4200002862202509193409454115</t>
  </si>
  <si>
    <t>a4200002776202509199992871991</t>
  </si>
  <si>
    <t>a4200002774202509192693887050</t>
  </si>
  <si>
    <t>a4200002766202509194229248895</t>
  </si>
  <si>
    <t>a4200002791202509192796960336</t>
  </si>
  <si>
    <t>a4200002767202509197170283226</t>
  </si>
  <si>
    <t>a4200002789202509193883388254</t>
  </si>
  <si>
    <t>a4200002849202509194586158759</t>
  </si>
  <si>
    <t>a4200002787202509196016369185</t>
  </si>
  <si>
    <t>a4200002857202509199105066719</t>
  </si>
  <si>
    <t>a4200002781202509199699833122</t>
  </si>
  <si>
    <t>a4200002784202509198222147218</t>
  </si>
  <si>
    <t>a4200002868202509196258688673</t>
  </si>
  <si>
    <t>a4200002857202509194708539759</t>
  </si>
  <si>
    <t>a4200002767202509193078345956</t>
  </si>
  <si>
    <t>a4200002855202509197222542188</t>
  </si>
  <si>
    <t>a4200002789202509194815236139</t>
  </si>
  <si>
    <t>a4200002866202509196070923549</t>
  </si>
  <si>
    <t>a4200002773202509199102029716</t>
  </si>
  <si>
    <t>a4200002868202509197775861056</t>
  </si>
  <si>
    <t>a4200002760202509198902975502</t>
  </si>
  <si>
    <t>a4200002789202509196403053107</t>
  </si>
  <si>
    <t>a4200002845202509192446270047</t>
  </si>
  <si>
    <t>a4200002793202509191225913093</t>
  </si>
  <si>
    <t>a4200002773202509195109274995</t>
  </si>
  <si>
    <t>a4200002848202509199065712724</t>
  </si>
  <si>
    <t>a4200002866202509198151966118</t>
  </si>
  <si>
    <t>a4200002775202509192753854378</t>
  </si>
  <si>
    <t>a4200002860202509196712813902</t>
  </si>
  <si>
    <t>a4200002788202509197346139503</t>
  </si>
  <si>
    <t>a4200002759202509190982802794</t>
  </si>
  <si>
    <t>a4200002862202509198799280144</t>
  </si>
  <si>
    <t>a4200002774202509193580638567</t>
  </si>
  <si>
    <t>a4200002792202509194093144597</t>
  </si>
  <si>
    <t>a4200002770202509190531666399</t>
  </si>
  <si>
    <t>a4200002793202509194415870694</t>
  </si>
  <si>
    <t>a4200002868202509199145328883</t>
  </si>
  <si>
    <t>a4200002849202509191754051644</t>
  </si>
  <si>
    <t>a4200002850202509190875192620</t>
  </si>
  <si>
    <t>a4200002846202509194453783916</t>
  </si>
  <si>
    <t>a4200002869202509190044468945</t>
  </si>
  <si>
    <t>a4200002789202509193406487308</t>
  </si>
  <si>
    <t>a4200002843202509197489608791</t>
  </si>
  <si>
    <t>a4200002790202509198071147452</t>
  </si>
  <si>
    <t>a4200002784202509194472767256</t>
  </si>
  <si>
    <t>a4200002794202509191054166718</t>
  </si>
  <si>
    <t>a4200002865202509196094370928</t>
  </si>
  <si>
    <t>a4200002868202509196756776818</t>
  </si>
  <si>
    <t>a4200002784202509197394673127</t>
  </si>
  <si>
    <t>a4200002784202509197050189169</t>
  </si>
  <si>
    <t>a4200002869202509192977758328</t>
  </si>
  <si>
    <t>a4200002775202509197794126713</t>
  </si>
  <si>
    <t>a4200002854202509199162290795</t>
  </si>
  <si>
    <t>a4200002759202509190882390293</t>
  </si>
  <si>
    <t>a4200002760202509199531975921</t>
  </si>
  <si>
    <t>a4200002849202509191859982177</t>
  </si>
  <si>
    <t>a4200002792202509195131004930</t>
  </si>
  <si>
    <t>a4200002791202509194413877515</t>
  </si>
  <si>
    <t>a4200002847202509190551968031</t>
  </si>
  <si>
    <t>a4200002846202509195118012665</t>
  </si>
  <si>
    <t>a4200002765202509195384226763</t>
  </si>
  <si>
    <t>a4200002863202509197615825059</t>
  </si>
  <si>
    <t>a4200002846202509191512678628</t>
  </si>
  <si>
    <t>a4200002867202509190348072787</t>
  </si>
  <si>
    <t>a4200002846202509190672572432</t>
  </si>
  <si>
    <t>a4200002775202509195853829526</t>
  </si>
  <si>
    <t>a4200002781202509196548444903</t>
  </si>
  <si>
    <t>a4200002863202509198656525640</t>
  </si>
  <si>
    <t>a4200002790202509197989063167</t>
  </si>
  <si>
    <t>a4200002870202509188393069981</t>
  </si>
  <si>
    <t>a4200002845202509189608642118</t>
  </si>
  <si>
    <t>a4200002782202509181476162466</t>
  </si>
  <si>
    <t>a4200002850202509189108608875</t>
  </si>
  <si>
    <t>a4200002787202509188646561120</t>
  </si>
  <si>
    <t>a4200002858202509181141680134</t>
  </si>
  <si>
    <t>a4200002867202509182011531415</t>
  </si>
  <si>
    <t>a4200002855202509189508725282</t>
  </si>
  <si>
    <t>a4200002858202509188383796708</t>
  </si>
  <si>
    <t>a4200002864202509187030435594</t>
  </si>
  <si>
    <t>a4200002760202509189121311212</t>
  </si>
  <si>
    <t>a4200002792202509187923967049</t>
  </si>
  <si>
    <t>a4200002860202509182305639283</t>
  </si>
  <si>
    <t>a4200002773202509186731775831</t>
  </si>
  <si>
    <t>a4200002788202509181719059410</t>
  </si>
  <si>
    <t>a4200002847202509181717106524</t>
  </si>
  <si>
    <t>a4200002869202509184407765469</t>
  </si>
  <si>
    <t>a4200002773202509183141958008</t>
  </si>
  <si>
    <t>a4200002768202509189440883166</t>
  </si>
  <si>
    <t>a4200002863202509189957880916</t>
  </si>
  <si>
    <t>a4200002788202509185206116693</t>
  </si>
  <si>
    <t>a4200002787202509189416862942</t>
  </si>
  <si>
    <t>a4200002867202509187696428572</t>
  </si>
  <si>
    <t>a4200002853202509186122613861</t>
  </si>
  <si>
    <t>a4200002760202509186605348689</t>
  </si>
  <si>
    <t>a4200002766202509183195794778</t>
  </si>
  <si>
    <t>a4200002773202509181430997808</t>
  </si>
  <si>
    <t>a4200002759202509189610692665</t>
  </si>
  <si>
    <t>a4200002858202509187695347460</t>
  </si>
  <si>
    <t>a4200002852202509186466164942</t>
  </si>
  <si>
    <t>a4200002862202509184843072693</t>
  </si>
  <si>
    <t>a4200002856202509188762470726</t>
  </si>
  <si>
    <t>a4200002854202509182429780932</t>
  </si>
  <si>
    <t>a4200002847202509188395908883</t>
  </si>
  <si>
    <t>a4200002792202509184248583229</t>
  </si>
  <si>
    <t>a4200002861202509186905124462</t>
  </si>
  <si>
    <t>a4200002775202509189756363087</t>
  </si>
  <si>
    <t>a4200002870202509183848954385</t>
  </si>
  <si>
    <t>a4200002856202509180249100862</t>
  </si>
  <si>
    <t>a4200002870202509180716712445</t>
  </si>
  <si>
    <t>a4200002846202509180581711588</t>
  </si>
  <si>
    <t>a4200002862202509181809678595</t>
  </si>
  <si>
    <t>a4200002870202509185186129103</t>
  </si>
  <si>
    <t>a4200002788202509185521636052</t>
  </si>
  <si>
    <t>a4200002856202509187990027217</t>
  </si>
  <si>
    <t>a4200002869202509180011363998</t>
  </si>
  <si>
    <t>a4200002788202509184954893969</t>
  </si>
  <si>
    <t>a4200002850202509181041084793</t>
  </si>
  <si>
    <t>a4200002868202509185017696137</t>
  </si>
  <si>
    <t>a4200002852202509180640704540</t>
  </si>
  <si>
    <t>a4200002862202509182354661906</t>
  </si>
  <si>
    <t>a4200002788202509188684537548</t>
  </si>
  <si>
    <t>a4200002776202509182287181872</t>
  </si>
  <si>
    <t>a4200002849202509186832011577</t>
  </si>
  <si>
    <t>a4200002765202509185207403187</t>
  </si>
  <si>
    <t>a4200002852202509186619061123</t>
  </si>
  <si>
    <t>a4200002794202509184602367817</t>
  </si>
  <si>
    <t>a4200002781202509185128691593</t>
  </si>
  <si>
    <t>a4200002851202509182817271469</t>
  </si>
  <si>
    <t>a4200002868202509188561677067</t>
  </si>
  <si>
    <t>a4200002794202509184302588133</t>
  </si>
  <si>
    <t>a4200002867202509184274431788</t>
  </si>
  <si>
    <t>a4200002864202509186228852389</t>
  </si>
  <si>
    <t>a4200002793202509180101605553</t>
  </si>
  <si>
    <t>a4200002774202509181175901060</t>
  </si>
  <si>
    <t>a4200002784202509180408582304</t>
  </si>
  <si>
    <t>a4200002853202509184127416065</t>
  </si>
  <si>
    <t>a4200002867202509185070712807</t>
  </si>
  <si>
    <t>a4200002792202509188872943149</t>
  </si>
  <si>
    <t>a4200002852202509181827201850</t>
  </si>
  <si>
    <t>a4200002859202509184645311511</t>
  </si>
  <si>
    <t>a4200002849202509183294361343</t>
  </si>
  <si>
    <t>a4200002867202509186691050760</t>
  </si>
  <si>
    <t>a4200002845202509188598554446</t>
  </si>
  <si>
    <t>a4200002863202509184474312390</t>
  </si>
  <si>
    <t>a4200002761202509186503207251</t>
  </si>
  <si>
    <t>a4200002760202509184091537659</t>
  </si>
  <si>
    <t>a4200002867202509189815565416</t>
  </si>
  <si>
    <t>a4200002789202509181249301749</t>
  </si>
  <si>
    <t>a4200002793202509185006328721</t>
  </si>
  <si>
    <t>a4200002788202509184027157121</t>
  </si>
  <si>
    <t>a4200002766202509189345945644</t>
  </si>
  <si>
    <t>a4200002862202509188589682190</t>
  </si>
  <si>
    <t>a4200002794202509187800795310</t>
  </si>
  <si>
    <t>a4200002858202509189913032468</t>
  </si>
  <si>
    <t>a4200002790202509182415088503</t>
  </si>
  <si>
    <t>a4200002770202509185362890984</t>
  </si>
  <si>
    <t>a4200002867202509188996693987</t>
  </si>
  <si>
    <t>a4200002765202509180949254785</t>
  </si>
  <si>
    <t>a4200002849202509183764083906</t>
  </si>
  <si>
    <t>a4200002868202509182945299579</t>
  </si>
  <si>
    <t>a4200002765202509187719077197</t>
  </si>
  <si>
    <t>a4200002848202509184343219549</t>
  </si>
  <si>
    <t>a4200002859202509181438208516</t>
  </si>
  <si>
    <t>a4200002776202509187245179737</t>
  </si>
  <si>
    <t>a4200002845202509189424865098</t>
  </si>
  <si>
    <t>a4200002771202509181499396156</t>
  </si>
  <si>
    <t>a4200002777202509182817024133</t>
  </si>
  <si>
    <t>a4200002794202509186753484899</t>
  </si>
  <si>
    <t>a4200002779202509181097804040</t>
  </si>
  <si>
    <t>a4200002870202509182533488826</t>
  </si>
  <si>
    <t>a4200002765202509185729563770</t>
  </si>
  <si>
    <t>a4200002774202509188783810734</t>
  </si>
  <si>
    <t>a4200002866202509181156816470</t>
  </si>
  <si>
    <t>a4200002777202509186678907528</t>
  </si>
  <si>
    <t>a4200002856202509189809666428</t>
  </si>
  <si>
    <t>a4200002848202509181506404022</t>
  </si>
  <si>
    <t>a4200002863202509182119224887</t>
  </si>
  <si>
    <t>a4200002764202509185898362428</t>
  </si>
  <si>
    <t>a4200002781202509184292208793</t>
  </si>
  <si>
    <t>a4200002787202509181760588092</t>
  </si>
  <si>
    <t>a4200002869202509182936539438</t>
  </si>
  <si>
    <t>a4200002866202509189400090771</t>
  </si>
  <si>
    <t>a4200002857202509181924266266</t>
  </si>
  <si>
    <t>a4200002869202509184848092725</t>
  </si>
  <si>
    <t>a4200002788202509183746478142</t>
  </si>
  <si>
    <t>a4200002847202509188491826362</t>
  </si>
  <si>
    <t>a4200002792202509183785033197</t>
  </si>
  <si>
    <t>a4200002781202509187441096681</t>
  </si>
  <si>
    <t>a4200002786202509184108590660</t>
  </si>
  <si>
    <t>a4200002786202509187162448420</t>
  </si>
  <si>
    <t>a4200002856202509183922538870</t>
  </si>
  <si>
    <t>a4200002844202509180515019417</t>
  </si>
  <si>
    <t>a4200002787202509184971887358</t>
  </si>
  <si>
    <t>a4200002774202509181589775552</t>
  </si>
  <si>
    <t>a4200002859202509187503713982</t>
  </si>
  <si>
    <t>a4200002771202509181808565534</t>
  </si>
  <si>
    <t>a4200002785202509182869482688</t>
  </si>
  <si>
    <t>a4200002865202509189769927313</t>
  </si>
  <si>
    <t>a4200002764202509187863500324</t>
  </si>
  <si>
    <t>a4200002843202509181124367421</t>
  </si>
  <si>
    <t>a4200002860202509185728739905</t>
  </si>
  <si>
    <t>a4200002848202509185009778002</t>
  </si>
  <si>
    <t>a4200002761202509189641935758</t>
  </si>
  <si>
    <t>a4200002765202509182784136554</t>
  </si>
  <si>
    <t>a4200002854202509187775534660</t>
  </si>
  <si>
    <t>a4200002864202509183107783093</t>
  </si>
  <si>
    <t>a4200002792202509189325516532</t>
  </si>
  <si>
    <t>a4200002779202509183216175467</t>
  </si>
  <si>
    <t>a4200002870202509183277351881</t>
  </si>
  <si>
    <t>a4200002760202509188587007343</t>
  </si>
  <si>
    <t>a4200002780202509187648962761</t>
  </si>
  <si>
    <t>a4200002788202509183949510057</t>
  </si>
  <si>
    <t>a4200002860202509181304524864</t>
  </si>
  <si>
    <t>a4200002852202509187392709951</t>
  </si>
  <si>
    <t>a4200002794202509180496185082</t>
  </si>
  <si>
    <t>a4200002794202509182321218359</t>
  </si>
  <si>
    <t>a4200002791202509181476875479</t>
  </si>
  <si>
    <t>a4200002764202509181803034477</t>
  </si>
  <si>
    <t>a4200002855202509183315224023</t>
  </si>
  <si>
    <t>a4200002860202509184977366966</t>
  </si>
  <si>
    <t>a4200002785202509181024095082</t>
  </si>
  <si>
    <t>a4200002765202509188909078194</t>
  </si>
  <si>
    <t>a4200002783202509180879483749</t>
  </si>
  <si>
    <t>a4200002850202509188223168564</t>
  </si>
  <si>
    <t>a4200002863202509189265905241</t>
  </si>
  <si>
    <t>a4200002869202509181753190550</t>
  </si>
  <si>
    <t>a4200002770202509186435058330</t>
  </si>
  <si>
    <t>a4200002780202509185659920469</t>
  </si>
  <si>
    <t>a4200002765202509188037193552</t>
  </si>
  <si>
    <t>a4200002846202509181361905156</t>
  </si>
  <si>
    <t>a4200002787202509180551056457</t>
  </si>
  <si>
    <t>a4200002767202509180590744424</t>
  </si>
  <si>
    <t>a4200002869202509186278116032</t>
  </si>
  <si>
    <t>a4200002794202509182783163034</t>
  </si>
  <si>
    <t>a4200002786202509185000312955</t>
  </si>
  <si>
    <t>a4200002765202509180387748117</t>
  </si>
  <si>
    <t>a4200002764202509183537822738</t>
  </si>
  <si>
    <t>a4200002858202509187097845796</t>
  </si>
  <si>
    <t>a4200002847202509181481943853</t>
  </si>
  <si>
    <t>a4200002870202509187854157577</t>
  </si>
  <si>
    <t>a4200002854202509181413182886</t>
  </si>
  <si>
    <t>a4200002861202509181492354779</t>
  </si>
  <si>
    <t>a4200002767202509184079039387</t>
  </si>
  <si>
    <t>a4200002870202509189550375657</t>
  </si>
  <si>
    <t>a4200002793202509185756442968</t>
  </si>
  <si>
    <t>a4200002848202509181222046310</t>
  </si>
  <si>
    <t>a4200002785202509183738020459</t>
  </si>
  <si>
    <t>a4200002786202509182999005965</t>
  </si>
  <si>
    <t>a4200002849202509185161541874</t>
  </si>
  <si>
    <t>a4200002870202509189204580429</t>
  </si>
  <si>
    <t>a4200002855202509178264213768</t>
  </si>
  <si>
    <t>a4200002770202509170491366253</t>
  </si>
  <si>
    <t>a4200002847202509172789684442</t>
  </si>
  <si>
    <t>a4200002857202509179473120598</t>
  </si>
  <si>
    <t>a4200002860202509178042515874</t>
  </si>
  <si>
    <t>a4200002787202509174244915756</t>
  </si>
  <si>
    <t>a4200002845202509173302913450</t>
  </si>
  <si>
    <t>a4200002785202509173678595316</t>
  </si>
  <si>
    <t>a4200002865202509172546876608</t>
  </si>
  <si>
    <t>a4200002789202509170841380433</t>
  </si>
  <si>
    <t>a4200002777202509171059068874</t>
  </si>
  <si>
    <t>a4200002765202509176318679298</t>
  </si>
  <si>
    <t>a4200002773202509173281805732</t>
  </si>
  <si>
    <t>a4200002865202509170479934183</t>
  </si>
  <si>
    <t>a4200002850202509174445190807</t>
  </si>
  <si>
    <t>a4200002856202509174569070089</t>
  </si>
  <si>
    <t>a4200002786202509170798125985</t>
  </si>
  <si>
    <t>a4200002858202509173821645754</t>
  </si>
  <si>
    <t>a4200002858202509178364200724</t>
  </si>
  <si>
    <t>a4200002792202509171939218885</t>
  </si>
  <si>
    <t>a4200002761202509172765160719</t>
  </si>
  <si>
    <t>a4200002783202509171239680617</t>
  </si>
  <si>
    <t>a4200002853202509179124427862</t>
  </si>
  <si>
    <t>a4200002843202509177533022935</t>
  </si>
  <si>
    <t>a4200002860202509170658810771</t>
  </si>
  <si>
    <t>a4200002781202509173975524546</t>
  </si>
  <si>
    <t>a4200002850202509172267333301</t>
  </si>
  <si>
    <t>a4200002765202509172985803279</t>
  </si>
  <si>
    <t>a4200002779202509171231252516</t>
  </si>
  <si>
    <t>a4200002761202509177195500818</t>
  </si>
  <si>
    <t>a4200002844202509170605005489</t>
  </si>
  <si>
    <t>a4200002791202509179111517470</t>
  </si>
  <si>
    <t>a4200002781202509179657589104</t>
  </si>
  <si>
    <t>a4200002772202509178381077137</t>
  </si>
  <si>
    <t>a4200002775202509174428979119</t>
  </si>
  <si>
    <t>a4200002760202509172693669065</t>
  </si>
  <si>
    <t>a4200002785202509170487087422</t>
  </si>
  <si>
    <t>a4200002787202509173397895901</t>
  </si>
  <si>
    <t>a4200002849202509179327505463</t>
  </si>
  <si>
    <t>a4200002770202509171974390723</t>
  </si>
  <si>
    <t>a4200002859202509171703373479</t>
  </si>
  <si>
    <t>a4200002779202509170175504079</t>
  </si>
  <si>
    <t>a4200002775202509177345917487</t>
  </si>
  <si>
    <t>a4200002779202509179055184873</t>
  </si>
  <si>
    <t>a4200002785202509173604529030</t>
  </si>
  <si>
    <t>a4200002845202509171445085789</t>
  </si>
  <si>
    <t>a4200002769202509171864393095</t>
  </si>
  <si>
    <t>a4200002865202509172791412096</t>
  </si>
  <si>
    <t>a4200002774202509178211921372</t>
  </si>
  <si>
    <t>a4200002759202509175162207106</t>
  </si>
  <si>
    <t>a4200002870202509176254876735</t>
  </si>
  <si>
    <t>a4200002786202509170948413006</t>
  </si>
  <si>
    <t>a4200002787202509179491005533</t>
  </si>
  <si>
    <t>a4200002791202509179600870266</t>
  </si>
  <si>
    <t>a4200002770202509170592780639</t>
  </si>
  <si>
    <t>a4200002856202509172272360957</t>
  </si>
  <si>
    <t>a4200002761202509177296544934</t>
  </si>
  <si>
    <t>a4200002856202509174131662704</t>
  </si>
  <si>
    <t>a4200002845202509179775842286</t>
  </si>
  <si>
    <t>a4200002870202509172601334266</t>
  </si>
  <si>
    <t>a4200002865202509170067292625</t>
  </si>
  <si>
    <t>a4200002777202509172554393217</t>
  </si>
  <si>
    <t>a4200002767202509174354780726</t>
  </si>
  <si>
    <t>a4200002794202509173299970863</t>
  </si>
  <si>
    <t>a4200002857202509173498435793</t>
  </si>
  <si>
    <t>a4200002868202509174364403298</t>
  </si>
  <si>
    <t>a4200002862202509173055200988</t>
  </si>
  <si>
    <t>a4200002855202509170157045162</t>
  </si>
  <si>
    <t>a4200002765202509179192492700</t>
  </si>
  <si>
    <t>a4200002785202509172467537107</t>
  </si>
  <si>
    <t>a4200002773202509173875658709</t>
  </si>
  <si>
    <t>a4200002761202509174796965378</t>
  </si>
  <si>
    <t>a4200002852202509175539687145</t>
  </si>
  <si>
    <t>a4200002864202509176092333793</t>
  </si>
  <si>
    <t>a4200002781202509178937504534</t>
  </si>
  <si>
    <t>a4200002759202509170028471898</t>
  </si>
  <si>
    <t>a4200002783202509170212001820</t>
  </si>
  <si>
    <t>a4200002767202509179380425490</t>
  </si>
  <si>
    <t>a4200002781202509177688313866</t>
  </si>
  <si>
    <t>a4200002760202509178616977080</t>
  </si>
  <si>
    <t>a4200002793202509178900118840</t>
  </si>
  <si>
    <t>a4200002781202509178444767923</t>
  </si>
  <si>
    <t>a4200002855202509179421525626</t>
  </si>
  <si>
    <t>a4200002867202509173659592252</t>
  </si>
  <si>
    <t>a4200002789202509178058553073</t>
  </si>
  <si>
    <t>a4200002765202509172799160320</t>
  </si>
  <si>
    <t>a4200002779202509172551833195</t>
  </si>
  <si>
    <t>a4200002847202509175727867327</t>
  </si>
  <si>
    <t>a4200002855202509172480840545</t>
  </si>
  <si>
    <t>a4200002767202509171088366434</t>
  </si>
  <si>
    <t>a4200002767202509173027286852</t>
  </si>
  <si>
    <t>a4200002788202509172347056046</t>
  </si>
  <si>
    <t>a4200002781202509174907502145</t>
  </si>
  <si>
    <t>a4200002847202509172726540868</t>
  </si>
  <si>
    <t>a4200002785202509176762334012</t>
  </si>
  <si>
    <t>a4200002783202509174435764597</t>
  </si>
  <si>
    <t>a4200002777202509176998645610</t>
  </si>
  <si>
    <t>a4200002760202509173101866062</t>
  </si>
  <si>
    <t>a4200002775202509172013217873</t>
  </si>
  <si>
    <t>a4200002843202509171635360408</t>
  </si>
  <si>
    <t>a4200002790202509176818791698</t>
  </si>
  <si>
    <t>a4200002870202509172861692659</t>
  </si>
  <si>
    <t>a4200002846202509170594274886</t>
  </si>
  <si>
    <t>a4200002759202509172107800555</t>
  </si>
  <si>
    <t>a4200002779202509175527608522</t>
  </si>
  <si>
    <t>a4200002775202509170329633069</t>
  </si>
  <si>
    <t>a4200002773202509175002114207</t>
  </si>
  <si>
    <t>a4200002770202509175607926960</t>
  </si>
  <si>
    <t>a4200002772202509173727144533</t>
  </si>
  <si>
    <t>a4200002775202509172189904321</t>
  </si>
  <si>
    <t>a4200002864202509170955736302</t>
  </si>
  <si>
    <t>a4200002855202509177985681432</t>
  </si>
  <si>
    <t>a4200002779202509171609759518</t>
  </si>
  <si>
    <t>a4200002765202509171650113602</t>
  </si>
  <si>
    <t>a4200002852202509174032656086</t>
  </si>
  <si>
    <t>a4200002869202509175037754237</t>
  </si>
  <si>
    <t>a4200002769202509170840964148</t>
  </si>
  <si>
    <t>a4200002789202509178109161770</t>
  </si>
  <si>
    <t>a4200002864202509173013872085</t>
  </si>
  <si>
    <t>a4200002764202509170622908985</t>
  </si>
  <si>
    <t>a4200002775202509174947062588</t>
  </si>
  <si>
    <t>a4200002869202509173405727129</t>
  </si>
  <si>
    <t>a4200002779202509176314643005</t>
  </si>
  <si>
    <t>a4200002774202509175269873594</t>
  </si>
  <si>
    <t>a4200002759202509173731864228</t>
  </si>
  <si>
    <t>a4200002843202509175722550274</t>
  </si>
  <si>
    <t>a4200002853202509178531062815</t>
  </si>
  <si>
    <t>a4200002765202509179969106813</t>
  </si>
  <si>
    <t>a4200002793202509175879133821</t>
  </si>
  <si>
    <t>a4200002760202509176260415455</t>
  </si>
  <si>
    <t>a4200002863202509170870460003</t>
  </si>
  <si>
    <t>a4200002854202509179364794952</t>
  </si>
  <si>
    <t>a4200002843202509172064543652</t>
  </si>
  <si>
    <t>a4200002852202509175567144188</t>
  </si>
  <si>
    <t>a4200002771202509170175986897</t>
  </si>
  <si>
    <t>a4200002849202509178071488576</t>
  </si>
  <si>
    <t>a4200002847202509178269480491</t>
  </si>
  <si>
    <t>a4200002848202509174417998397</t>
  </si>
  <si>
    <t>a4200002856202509170016337014</t>
  </si>
  <si>
    <t>a4200002847202509178345319935</t>
  </si>
  <si>
    <t>a4200002785202509176818587540</t>
  </si>
  <si>
    <t>a4200002851202509171207504738</t>
  </si>
  <si>
    <t>a4200002870202509174532391111</t>
  </si>
  <si>
    <t>a4200002785202509173925218349</t>
  </si>
  <si>
    <t>a4200002849202509179576780521</t>
  </si>
  <si>
    <t>a4200002770202509173432874537</t>
  </si>
  <si>
    <t>a4200002861202509175585244542</t>
  </si>
  <si>
    <t>a4200002866202509177848173862</t>
  </si>
  <si>
    <t>a4200002791202509172316632115</t>
  </si>
  <si>
    <t>a4200002857202509172368605849</t>
  </si>
  <si>
    <t>a4200002788202509176076026800</t>
  </si>
  <si>
    <t>a4200002786202509172750306617</t>
  </si>
  <si>
    <t>a4200002869202509176986519197</t>
  </si>
  <si>
    <t>a4200002861202509178458535132</t>
  </si>
  <si>
    <t>a4200002783202509173931393858</t>
  </si>
  <si>
    <t>a4200002845202509179896704014</t>
  </si>
  <si>
    <t>a4200002866202509172754909071</t>
  </si>
  <si>
    <t>a4200002789202509179274833236</t>
  </si>
  <si>
    <t>a4200002848202509175680531553</t>
  </si>
  <si>
    <t>a4200002770202509178485307915</t>
  </si>
  <si>
    <t>a4200002774202509175054107631</t>
  </si>
  <si>
    <t>a4200002772202509179127364244</t>
  </si>
  <si>
    <t>a4200002788202509171262434872</t>
  </si>
  <si>
    <t>a4200002859202509174629456271</t>
  </si>
  <si>
    <t>a4200002777202509177323276581</t>
  </si>
  <si>
    <t>a4200002850202509165481591155</t>
  </si>
  <si>
    <t>a4200002864202509166012168958</t>
  </si>
  <si>
    <t>a4200002779202509161849472243</t>
  </si>
  <si>
    <t>a4200002868202509169895734221</t>
  </si>
  <si>
    <t>a4200002767202509160548794752</t>
  </si>
  <si>
    <t>a4200002787202509161747443310</t>
  </si>
  <si>
    <t>a4200002777202509169387830157</t>
  </si>
  <si>
    <t>a4200002775202509166614211386</t>
  </si>
  <si>
    <t>a4200002850202509160588816934</t>
  </si>
  <si>
    <t>a4200002791202509169418357122</t>
  </si>
  <si>
    <t>a4200002848202509169038974705</t>
  </si>
  <si>
    <t>a4200002860202509166325370920</t>
  </si>
  <si>
    <t>a4200002785202509166251908614</t>
  </si>
  <si>
    <t>a4200002848202509169911346888</t>
  </si>
  <si>
    <t>a4200002783202509162850615414</t>
  </si>
  <si>
    <t>a4200002783202509162859115480</t>
  </si>
  <si>
    <t>a4200002853202509168465396347</t>
  </si>
  <si>
    <t>a4200002866202509165413990528</t>
  </si>
  <si>
    <t>a4200002849202509164219598031</t>
  </si>
  <si>
    <t>a4200002792202509164736725621</t>
  </si>
  <si>
    <t>a4200002783202509161822194755</t>
  </si>
  <si>
    <t>a4200002852202509161508528854</t>
  </si>
  <si>
    <t>a4200002779202509166077476695</t>
  </si>
  <si>
    <t>a4200002860202509160181358677</t>
  </si>
  <si>
    <t>a4200002843202509167366590651</t>
  </si>
  <si>
    <t>a4200002853202509160063733375</t>
  </si>
  <si>
    <t>a4200002845202509161669571377</t>
  </si>
  <si>
    <t>a4200002851202509168697475272</t>
  </si>
  <si>
    <t>a4200002785202509167652773150</t>
  </si>
  <si>
    <t>a4200002859202509168228737937</t>
  </si>
  <si>
    <t>a4200002780202509166250216583</t>
  </si>
  <si>
    <t>a4200002780202509166329219304</t>
  </si>
  <si>
    <t>a4200002864202509165792866257</t>
  </si>
  <si>
    <t>a4200002787202509163835185777</t>
  </si>
  <si>
    <t>a4200002860202509163040254978</t>
  </si>
  <si>
    <t>a4200002858202509166681722378</t>
  </si>
  <si>
    <t>a4200002763202509168264823260</t>
  </si>
  <si>
    <t>a4200002777202509163258126790</t>
  </si>
  <si>
    <t>a4200002793202509164425084799</t>
  </si>
  <si>
    <t>a4200002781202509166519206117</t>
  </si>
  <si>
    <t>a4200002852202509165957858005</t>
  </si>
  <si>
    <t>a4200002794202509160845743452</t>
  </si>
  <si>
    <t>a4200002771202509161388230472</t>
  </si>
  <si>
    <t>a4200002781202509163904625912</t>
  </si>
  <si>
    <t>a4200002864202509167570299169</t>
  </si>
  <si>
    <t>a4200002759202509168071545492</t>
  </si>
  <si>
    <t>a4200002773202509166534656932</t>
  </si>
  <si>
    <t>a4200002774202509163018876074</t>
  </si>
  <si>
    <t>a4200002764202509161300585604</t>
  </si>
  <si>
    <t>a4200002786202509164767970440</t>
  </si>
  <si>
    <t>a4200002793202509164855164699</t>
  </si>
  <si>
    <t>a4200002863202509161354803781</t>
  </si>
  <si>
    <t>a4200002781202509167819482416</t>
  </si>
  <si>
    <t>a4200002783202509167133498775</t>
  </si>
  <si>
    <t>a4200002778202509164552453451</t>
  </si>
  <si>
    <t>a4200002759202509165012533834</t>
  </si>
  <si>
    <t>a4200002845202509160447042584</t>
  </si>
  <si>
    <t>a4200002845202509160976841000</t>
  </si>
  <si>
    <t>a4200002759202509169903282284</t>
  </si>
  <si>
    <t>a4200002791202509163847564822</t>
  </si>
  <si>
    <t>a4200002789202509165206812885</t>
  </si>
  <si>
    <t>a4200002770202509164765738226</t>
  </si>
  <si>
    <t>a4200002850202509165450238094</t>
  </si>
  <si>
    <t>a4200002788202509166219835717</t>
  </si>
  <si>
    <t>a4200002864202509165921697351</t>
  </si>
  <si>
    <t>a4200002852202509165132454934</t>
  </si>
  <si>
    <t>a4200002844202509160926588397</t>
  </si>
  <si>
    <t>a4200002847202509163661742944</t>
  </si>
  <si>
    <t>a4200002847202509164279926317</t>
  </si>
  <si>
    <t>a4200002773202509169453745338</t>
  </si>
  <si>
    <t>a4200002846202509162778911769</t>
  </si>
  <si>
    <t>a4200002787202509168510643293</t>
  </si>
  <si>
    <t>a4200002780202509163534812654</t>
  </si>
  <si>
    <t>a4200002777202509161160094547</t>
  </si>
  <si>
    <t>a4200002773202509168625330536</t>
  </si>
  <si>
    <t>a4200002790202509166189664810</t>
  </si>
  <si>
    <t>a4200002783202509166957806118</t>
  </si>
  <si>
    <t>a4200002861202509161077361563</t>
  </si>
  <si>
    <t>a4200002780202509161553067440</t>
  </si>
  <si>
    <t>a4200002781202509168584110749</t>
  </si>
  <si>
    <t>a4200002761202509168805898653</t>
  </si>
  <si>
    <t>a4200002771202509167088889490</t>
  </si>
  <si>
    <t>a4200002763202509162000318592</t>
  </si>
  <si>
    <t>a4200002780202509169558876762</t>
  </si>
  <si>
    <t>a4200002865202509163329929474</t>
  </si>
  <si>
    <t>a4200002854202509168337598533</t>
  </si>
  <si>
    <t>a4200002844202509165784965934</t>
  </si>
  <si>
    <t>a4200002774202509163280625487</t>
  </si>
  <si>
    <t>a4200002793202509160824172483</t>
  </si>
  <si>
    <t>a4200002853202509160175726694</t>
  </si>
  <si>
    <t>a4200002844202509160109710482</t>
  </si>
  <si>
    <t>a4200002856202509161297083815</t>
  </si>
  <si>
    <t>a4200002790202509162610997906</t>
  </si>
  <si>
    <t>a4200002771202509166708414870</t>
  </si>
  <si>
    <t>a4200002856202509161584616937</t>
  </si>
  <si>
    <t>a4200002787202509163862501297</t>
  </si>
  <si>
    <t>a4200002780202509164236414674</t>
  </si>
  <si>
    <t>a4200002780202509164437667712</t>
  </si>
  <si>
    <t>a4200002771202509166504637711</t>
  </si>
  <si>
    <t>a4200002780202509162042259832</t>
  </si>
  <si>
    <t>a4200002772202509165516158537</t>
  </si>
  <si>
    <t>a4200002792202509162197448186</t>
  </si>
  <si>
    <t>a4200002867202509168181320370</t>
  </si>
  <si>
    <t>a4200002854202509162559235445</t>
  </si>
  <si>
    <t>a4200002771202509162612381848</t>
  </si>
  <si>
    <t>a4200002771202509165254689203</t>
  </si>
  <si>
    <t>a4200002866202509162866831961</t>
  </si>
  <si>
    <t>a4200002775202509164397655600</t>
  </si>
  <si>
    <t>a4200002771202509162870966859</t>
  </si>
  <si>
    <t>a4200002786202509162506887536</t>
  </si>
  <si>
    <t>a4200002781202509168683544834</t>
  </si>
  <si>
    <t>a4200002791202509165137188810</t>
  </si>
  <si>
    <t>a4200002763202509169290748879</t>
  </si>
  <si>
    <t>a4200002775202509168821010021</t>
  </si>
  <si>
    <t>a4200002865202509164178165051</t>
  </si>
  <si>
    <t>a4200002864202509167140389167</t>
  </si>
  <si>
    <t>a4200002852202509168746709088</t>
  </si>
  <si>
    <t>a4200002868202509164649868670</t>
  </si>
  <si>
    <t>a4200002778202509163611238746</t>
  </si>
  <si>
    <t>a4200002849202509164959722594</t>
  </si>
  <si>
    <t>a4200002854202509168777440808</t>
  </si>
  <si>
    <t>a4200002870202509160627438063</t>
  </si>
  <si>
    <t>a4200002866202509168772086896</t>
  </si>
  <si>
    <t>a4200002788202509165308263674</t>
  </si>
  <si>
    <t>a4200002764202509165786232939</t>
  </si>
  <si>
    <t>a4200002778202509167781384337</t>
  </si>
  <si>
    <t>a4200002870202509163492419539</t>
  </si>
  <si>
    <t>a4200002763202509169630975036</t>
  </si>
  <si>
    <t>a4200002775202509168555082767</t>
  </si>
  <si>
    <t>a4200002771202509168291910659</t>
  </si>
  <si>
    <t>a4200002770202509169469844380</t>
  </si>
  <si>
    <t>a4200002861202509161186290719</t>
  </si>
  <si>
    <t>a4200002781202509165145626356</t>
  </si>
  <si>
    <t>a4200002869202509167020695014</t>
  </si>
  <si>
    <t>a4200002848202509169820845320</t>
  </si>
  <si>
    <t>a4200002765202509166118562737</t>
  </si>
  <si>
    <t>a4200002792202509169536541583</t>
  </si>
  <si>
    <t>a4200002786202509164167686726</t>
  </si>
  <si>
    <t>a4200002790202509160715563026</t>
  </si>
  <si>
    <t>a4200002794202509165068029029</t>
  </si>
  <si>
    <t>a4200002858202509165366458699</t>
  </si>
  <si>
    <t>a4200002866202509165102954797</t>
  </si>
  <si>
    <t>a4200002771202509161182045117</t>
  </si>
  <si>
    <t>a4200002863202509162815771718</t>
  </si>
  <si>
    <t>a4200002769202509160608396049</t>
  </si>
  <si>
    <t>a4200002765202509166695783193</t>
  </si>
  <si>
    <t>a4200002854202509166230159991</t>
  </si>
  <si>
    <t>a4200002865202509160232269631</t>
  </si>
  <si>
    <t>a4200002870202509167821930866</t>
  </si>
  <si>
    <t>a4200002854202509167999237926</t>
  </si>
  <si>
    <t>a4200002855202509167704793053</t>
  </si>
  <si>
    <t>a4200002785202509165260393140</t>
  </si>
  <si>
    <t>a4200002788202509161263810626</t>
  </si>
  <si>
    <t>a4200002843202509167630877058</t>
  </si>
  <si>
    <t>a4200002846202509162909465251</t>
  </si>
  <si>
    <t>a4200002844202509168933292540</t>
  </si>
  <si>
    <t>a4200002851202509168970544018</t>
  </si>
  <si>
    <t>a4200002850202509165196547904</t>
  </si>
  <si>
    <t>a4200002788202509167351792572</t>
  </si>
  <si>
    <t>a4200002862202509168045118118</t>
  </si>
  <si>
    <t>a4200002785202509169288319390</t>
  </si>
  <si>
    <t>a4200002843202509166796651266</t>
  </si>
  <si>
    <t>a4200002790202509165970404443</t>
  </si>
  <si>
    <t>a4200002861202509163475317016</t>
  </si>
  <si>
    <t>a4200002759202509160273720504</t>
  </si>
  <si>
    <t>a4200002868202509169331473322</t>
  </si>
  <si>
    <t>a4200002860202509161359945011</t>
  </si>
  <si>
    <t>a4200002771202509165857082039</t>
  </si>
  <si>
    <t>a4200002856202509160767438455</t>
  </si>
  <si>
    <t>a4200002767202509160369844164</t>
  </si>
  <si>
    <t>a4200002844202509150560709686</t>
  </si>
  <si>
    <t>a4200002855202509151504518518</t>
  </si>
  <si>
    <t>a4200002848202509151300949703</t>
  </si>
  <si>
    <t>a4200002791202509153017643284</t>
  </si>
  <si>
    <t>a4200002770202509158877617641</t>
  </si>
  <si>
    <t>a4200002781202509159941158419</t>
  </si>
  <si>
    <t>a4200002775202509155003103371</t>
  </si>
  <si>
    <t>a4200002785202509157463580129</t>
  </si>
  <si>
    <t>a4200002844202509154402937858</t>
  </si>
  <si>
    <t>a4200002772202509158718861641</t>
  </si>
  <si>
    <t>a4200002769202509156388219353</t>
  </si>
  <si>
    <t>a4200002780202509155056666879</t>
  </si>
  <si>
    <t>a4200002856202509159183134007</t>
  </si>
  <si>
    <t>a4200002868202509153635104877</t>
  </si>
  <si>
    <t>a4200002785202509152495290590</t>
  </si>
  <si>
    <t>a4200002844202509159568107847</t>
  </si>
  <si>
    <t>a4200002793202509153352009344</t>
  </si>
  <si>
    <t>a4200002765202509153466151336</t>
  </si>
  <si>
    <t>a4200002857202509158790348527</t>
  </si>
  <si>
    <t>a4200002767202509158095889958</t>
  </si>
  <si>
    <t>a4200002763202509154638416605</t>
  </si>
  <si>
    <t>a4200002780202509158068676834</t>
  </si>
  <si>
    <t>a4200002761202509151085488957</t>
  </si>
  <si>
    <t>a4200002844202509158407816646</t>
  </si>
  <si>
    <t>a4200002851202509152363611686</t>
  </si>
  <si>
    <t>a4200002859202509152851964171</t>
  </si>
  <si>
    <t>a4200002854202509153062839103</t>
  </si>
  <si>
    <t>a4200002853202509151141560332</t>
  </si>
  <si>
    <t>a4200002861202509155833981323</t>
  </si>
  <si>
    <t>a4200002761202509155615549263</t>
  </si>
  <si>
    <t>a4200002855202509151879883980</t>
  </si>
  <si>
    <t>a4200002853202509152719036843</t>
  </si>
  <si>
    <t>a4200002866202509155416022449</t>
  </si>
  <si>
    <t>a4200002783202509155382174783</t>
  </si>
  <si>
    <t>a4200002864202509155431637431</t>
  </si>
  <si>
    <t>a4200002794202509158101583063</t>
  </si>
  <si>
    <t>a4200002847202509150746201519</t>
  </si>
  <si>
    <t>a4200002787202509151643741744</t>
  </si>
  <si>
    <t>a4200002767202509154365880495</t>
  </si>
  <si>
    <t>a4200002854202509156813796811</t>
  </si>
  <si>
    <t>a4200002781202509157324626128</t>
  </si>
  <si>
    <t>a4200002843202509158749771177</t>
  </si>
  <si>
    <t>a4200002760202509152036935169</t>
  </si>
  <si>
    <t>a4200002792202509157698447825</t>
  </si>
  <si>
    <t>a4200002858202509159896439216</t>
  </si>
  <si>
    <t>a4200002772202509153973593348</t>
  </si>
  <si>
    <t>a4200002792202509157359553644</t>
  </si>
  <si>
    <t>a4200002764202509154716781646</t>
  </si>
  <si>
    <t>a4200002781202509151153197581</t>
  </si>
  <si>
    <t>a4200002869202509159660685802</t>
  </si>
  <si>
    <t>a4200002779202509152989059827</t>
  </si>
  <si>
    <t>a4200002773202509154058230403</t>
  </si>
  <si>
    <t>a4200002856202509151258908999</t>
  </si>
  <si>
    <t>a4200002778202509157822996227</t>
  </si>
  <si>
    <t>a4200002850202509150104835746</t>
  </si>
  <si>
    <t>a4200002760202509157054063207</t>
  </si>
  <si>
    <t>a4200002859202509158658825827</t>
  </si>
  <si>
    <t>a4200002778202509158670180093</t>
  </si>
  <si>
    <t>a4200002856202509159165252920</t>
  </si>
  <si>
    <t>a4200002769202509159074088167</t>
  </si>
  <si>
    <t>a4200002861202509156416645915</t>
  </si>
  <si>
    <t>a4200002855202509151928549286</t>
  </si>
  <si>
    <t>a4200002845202509153840007024</t>
  </si>
  <si>
    <t>a4200002775202509156969306477</t>
  </si>
  <si>
    <t>a4200002860202509159436796353</t>
  </si>
  <si>
    <t>a4200002858202509155867007502</t>
  </si>
  <si>
    <t>a4200002854202509153476289246</t>
  </si>
  <si>
    <t>a4200002785202509155417648528</t>
  </si>
  <si>
    <t>a4200002765202509159173157799</t>
  </si>
  <si>
    <t>a4200002777202509159490309518</t>
  </si>
  <si>
    <t>a4200002865202509154824860670</t>
  </si>
  <si>
    <t>a4200002785202509155098956425</t>
  </si>
  <si>
    <t>a4200002789202509155456785703</t>
  </si>
  <si>
    <t>a4200002794202509152207263064</t>
  </si>
  <si>
    <t>a4200002861202509153761634284</t>
  </si>
  <si>
    <t>a4200002773202509159088782832</t>
  </si>
  <si>
    <t>a4200002845202509153629805921</t>
  </si>
  <si>
    <t>a4200002864202509152730328017</t>
  </si>
  <si>
    <t>a4200002764202509157874847597</t>
  </si>
  <si>
    <t>a4200002859202509151739751266</t>
  </si>
  <si>
    <t>a4200002790202509159243171820</t>
  </si>
  <si>
    <t>a4200002779202509158467452847</t>
  </si>
  <si>
    <t>a4200002866202509156826771576</t>
  </si>
  <si>
    <t>a4200002864202509151719649615</t>
  </si>
  <si>
    <t>a4200002764202509153229298193</t>
  </si>
  <si>
    <t>a4200002794202509151030372420</t>
  </si>
  <si>
    <t>a4200002783202509158968323656</t>
  </si>
  <si>
    <t>a4200002794202509155798741136</t>
  </si>
  <si>
    <t>a4200002862202509158803583036</t>
  </si>
  <si>
    <t>a4200002771202509153109119394</t>
  </si>
  <si>
    <t>a4200002774202509159992445826</t>
  </si>
  <si>
    <t>a4200002859202509158465072721</t>
  </si>
  <si>
    <t>a4200002845202509157603392799</t>
  </si>
  <si>
    <t>a4200002770202509158153780994</t>
  </si>
  <si>
    <t>a4200002863202509159999911639</t>
  </si>
  <si>
    <t>a4200002778202509151485871044</t>
  </si>
  <si>
    <t>a4200002769202509156715274043</t>
  </si>
  <si>
    <t>a4200002760202509154693583090</t>
  </si>
  <si>
    <t>a4200002862202509159366094024</t>
  </si>
  <si>
    <t>a4200002761202509155324911704</t>
  </si>
  <si>
    <t>a4200002790202509158781276926</t>
  </si>
  <si>
    <t>a4200002794202509158683394984</t>
  </si>
  <si>
    <t>a4200002843202509156201211577</t>
  </si>
  <si>
    <t>a4200002781202509159088084845</t>
  </si>
  <si>
    <t>a4200002853202509152242194799</t>
  </si>
  <si>
    <t>a4200002851202509158398237067</t>
  </si>
  <si>
    <t>a4200002774202509155797192715</t>
  </si>
  <si>
    <t>a4200002860202509155168092363</t>
  </si>
  <si>
    <t>a4200002761202509152963003501</t>
  </si>
  <si>
    <t>a4200002847202509159803357075</t>
  </si>
  <si>
    <t>a4200002773202509153696859205</t>
  </si>
  <si>
    <t>a4200002850202509150622498919</t>
  </si>
  <si>
    <t>a4200002846202509158687123972</t>
  </si>
  <si>
    <t>a4200002781202509159348758388</t>
  </si>
  <si>
    <t>a4200002845202509152000441029</t>
  </si>
  <si>
    <t>a4200002764202509159933281885</t>
  </si>
  <si>
    <t>a4200002778202509150105577716</t>
  </si>
  <si>
    <t>a4200002761202509150039634849</t>
  </si>
  <si>
    <t>a4200002790202509152680775597</t>
  </si>
  <si>
    <t>a4200002759202509151490806531</t>
  </si>
  <si>
    <t>a4200002781202509158765466700</t>
  </si>
  <si>
    <t>a4200002764202509158026438428</t>
  </si>
  <si>
    <t>a4200002774202509152308647090</t>
  </si>
  <si>
    <t>a4200002778202509158882304845</t>
  </si>
  <si>
    <t>a4200002769202509159339370971</t>
  </si>
  <si>
    <t>a4200002867202509151684236297</t>
  </si>
  <si>
    <t>a4200002870202509158034313868</t>
  </si>
  <si>
    <t>a4200002865202509152223948346</t>
  </si>
  <si>
    <t>a4200002764202509155150278093</t>
  </si>
  <si>
    <t>a4200002779202509159682729788</t>
  </si>
  <si>
    <t>a4200002847202509156105655703</t>
  </si>
  <si>
    <t>a4200002793202509158498514210</t>
  </si>
  <si>
    <t>a4200002856202509158060456148</t>
  </si>
  <si>
    <t>a4200002845202509153503196521</t>
  </si>
  <si>
    <t>a4200002868202509156158310705</t>
  </si>
  <si>
    <t>a4200002855202509151890868000</t>
  </si>
  <si>
    <t>a4200002864202509153924803645</t>
  </si>
  <si>
    <t>a4200002852202509156681370010</t>
  </si>
  <si>
    <t>a4200002785202509158868505869</t>
  </si>
  <si>
    <t>a4200002853202509150502650812</t>
  </si>
  <si>
    <t>a4200002854202509156031800206</t>
  </si>
  <si>
    <t>a4200002780202509159919129932</t>
  </si>
  <si>
    <t>a4200002763202509153157090151</t>
  </si>
  <si>
    <t>a4200002792202509153608489827</t>
  </si>
  <si>
    <t>a4200002847202509150851986262</t>
  </si>
  <si>
    <t>a4200002785202509158134597786</t>
  </si>
  <si>
    <t>a4200002859202509152592431774</t>
  </si>
  <si>
    <t>a4200002759202509159987052421</t>
  </si>
  <si>
    <t>a4200002848202509153300655712</t>
  </si>
  <si>
    <t>a4200002845202509157775669410</t>
  </si>
  <si>
    <t>a4200002861202509150546918219</t>
  </si>
  <si>
    <t>a4200002760202509155208906857</t>
  </si>
  <si>
    <t>a4200002846202509158947863930</t>
  </si>
  <si>
    <t>a4200002863202509154526889107</t>
  </si>
  <si>
    <t>a4200002861202509150168421550</t>
  </si>
  <si>
    <t>a4200002857202509157595428045</t>
  </si>
  <si>
    <t>a4200002771202509159230476170</t>
  </si>
  <si>
    <t>a4200002770202509150333711248</t>
  </si>
  <si>
    <t>a4200002861202509154133670011</t>
  </si>
  <si>
    <t>a4200002845202509156619298327</t>
  </si>
  <si>
    <t>a4200002845202509152124515243</t>
  </si>
  <si>
    <t>a4200002783202509159038901257</t>
  </si>
  <si>
    <t>a4200002763202509153967501346</t>
  </si>
  <si>
    <t>a4200002870202509154828309062</t>
  </si>
  <si>
    <t>a4200002869202509153616588630</t>
  </si>
  <si>
    <t>a4200002849202509154961883071</t>
  </si>
  <si>
    <t>a4200002765202509150465162298</t>
  </si>
  <si>
    <t>a4200002792202509153619930995</t>
  </si>
  <si>
    <t>a4200002857202509158597206160</t>
  </si>
  <si>
    <t>a4200002778202509158317388543</t>
  </si>
  <si>
    <t>a4200002789202509159748057649</t>
  </si>
  <si>
    <t>a4200002852202509151342585926</t>
  </si>
  <si>
    <t>a4200002862202509157801862145</t>
  </si>
  <si>
    <t>a4200002777202509155316209002</t>
  </si>
  <si>
    <t>a4200002857202509154633342777</t>
  </si>
  <si>
    <t>a4200002868202509159142297673</t>
  </si>
  <si>
    <t>a4200002852202509153458961225</t>
  </si>
  <si>
    <t>a4200002861202509153865388823</t>
  </si>
  <si>
    <t>a4200002845202509155738522311</t>
  </si>
  <si>
    <t>a4200002854202509153375085750</t>
  </si>
  <si>
    <t>a4200002778202509150659519977</t>
  </si>
  <si>
    <t>a4200002867202509158669876535</t>
  </si>
  <si>
    <t>a4200002849202509156806354615</t>
  </si>
  <si>
    <t>a4200002861202509154750813073</t>
  </si>
  <si>
    <t>a4200002780202509152222305469</t>
  </si>
  <si>
    <t>a4200002863202509151632440750</t>
  </si>
  <si>
    <t>a4200002783202509151390774284</t>
  </si>
  <si>
    <t>a4200002788202509157328280924</t>
  </si>
  <si>
    <t>a4200002864202509159279093104</t>
  </si>
  <si>
    <t>a4200002851202509151492877251</t>
  </si>
  <si>
    <t>a4200002865202509156126153450</t>
  </si>
  <si>
    <t>a4200002864202509154337347343</t>
  </si>
  <si>
    <t>a4200002866202509154578520291</t>
  </si>
  <si>
    <t>a4200002859202509153099077171</t>
  </si>
  <si>
    <t>a4200002794202509152910880746</t>
  </si>
  <si>
    <t>a4200002870202509155924397344</t>
  </si>
  <si>
    <t>a4200002787202509158592616352</t>
  </si>
  <si>
    <t>a4200002786202509153397677053</t>
  </si>
  <si>
    <t>a4200002789202509151025544063</t>
  </si>
  <si>
    <t>a4200002778202509151835283029</t>
  </si>
  <si>
    <t>a4200002844202509159674529195</t>
  </si>
  <si>
    <t>a4200002770202509153004030034</t>
  </si>
  <si>
    <t>a4200002869202509157497900689</t>
  </si>
  <si>
    <t>a4200002865202509153060985182</t>
  </si>
  <si>
    <t>a4200002851202509158520169569</t>
  </si>
  <si>
    <t>a4200002869202509155196990801</t>
  </si>
  <si>
    <t>a4200002788202509159764322457</t>
  </si>
  <si>
    <t>a4200002760202509150085571549</t>
  </si>
  <si>
    <t>a4200002785202509157315574816</t>
  </si>
  <si>
    <t>a4200002843202509155736637764</t>
  </si>
  <si>
    <t>a4200002864202509158892477645</t>
  </si>
  <si>
    <t>a4200002764202509141368800523</t>
  </si>
  <si>
    <t>a4200002868202509146289724930</t>
  </si>
  <si>
    <t>a4200002869202509147621912684</t>
  </si>
  <si>
    <t>a4200002868202509142710044926</t>
  </si>
  <si>
    <t>a4200002792202509145989326730</t>
  </si>
  <si>
    <t>a4200002862202509143580260897</t>
  </si>
  <si>
    <t>a4200002773202509141133837715</t>
  </si>
  <si>
    <t>a4200002765202509147598695318</t>
  </si>
  <si>
    <t>a4200002845202509145963648032</t>
  </si>
  <si>
    <t>a4200002852202509143848937892</t>
  </si>
  <si>
    <t>a4200002777202509144650923617</t>
  </si>
  <si>
    <t>a4200002787202509146015792493</t>
  </si>
  <si>
    <t>a4200002763202509141727028561</t>
  </si>
  <si>
    <t>a4200002772202509148547961132</t>
  </si>
  <si>
    <t>a4200002851202509141740002267</t>
  </si>
  <si>
    <t>a4200002785202509143671648814</t>
  </si>
  <si>
    <t>a4200002858202509143375044986</t>
  </si>
  <si>
    <t>a4200002760202509142778178474</t>
  </si>
  <si>
    <t>a4200002865202509146041657237</t>
  </si>
  <si>
    <t>a4200002847202509143024586688</t>
  </si>
  <si>
    <t>a4200002771202509141878944387</t>
  </si>
  <si>
    <t>a4200002846202509140143623364</t>
  </si>
  <si>
    <t>a4200002851202509148288612673</t>
  </si>
  <si>
    <t>a4200002857202509144689994338</t>
  </si>
  <si>
    <t>a4200002846202509142572726062</t>
  </si>
  <si>
    <t>a4200002858202509149493692118</t>
  </si>
  <si>
    <t>a4200002787202509140133616134</t>
  </si>
  <si>
    <t>a4200002769202509144203828984</t>
  </si>
  <si>
    <t>a4200002870202509148474802067</t>
  </si>
  <si>
    <t>a4200002789202509143447072689</t>
  </si>
  <si>
    <t>a4200002854202509145147570710</t>
  </si>
  <si>
    <t>a4200002848202509142392956247</t>
  </si>
  <si>
    <t>a4200002779202509140720638692</t>
  </si>
  <si>
    <t>a4200002783202509146572614371</t>
  </si>
  <si>
    <t>a4200002783202509146120041807</t>
  </si>
  <si>
    <t>a4200002765202509140663498061</t>
  </si>
  <si>
    <t>a4200002770202509142047835828</t>
  </si>
  <si>
    <t>a4200002852202509148081474826</t>
  </si>
  <si>
    <t>a4200002779202509142930600444</t>
  </si>
  <si>
    <t>a4200002789202509146278542083</t>
  </si>
  <si>
    <t>a4200002777202509142035334230</t>
  </si>
  <si>
    <t>a4200002843202509142517563206</t>
  </si>
  <si>
    <t>a4200002772202509142007556328</t>
  </si>
  <si>
    <t>a4200002858202509142091413456</t>
  </si>
  <si>
    <t>a4200002864202509149284876903</t>
  </si>
  <si>
    <t>a4200002852202509146567440516</t>
  </si>
  <si>
    <t>a4200002869202509143961791132</t>
  </si>
  <si>
    <t>a4200002792202509145044460120</t>
  </si>
  <si>
    <t>a4200002869202509148026486827</t>
  </si>
  <si>
    <t>a4200002761202509143212698333</t>
  </si>
  <si>
    <t>a4200002856202509146923304854</t>
  </si>
  <si>
    <t>a4200002793202509147062198863</t>
  </si>
  <si>
    <t>a4200002789202509146656625637</t>
  </si>
  <si>
    <t>a4200002855202509144053374598</t>
  </si>
  <si>
    <t>a4200002759202509144607195621</t>
  </si>
  <si>
    <t>a4200002853202509146208315993</t>
  </si>
  <si>
    <t>a4200002764202509148332917856</t>
  </si>
  <si>
    <t>a4200002850202509148190853373</t>
  </si>
  <si>
    <t>a4200002792202509147830742626</t>
  </si>
  <si>
    <t>a4200002788202509140363737468</t>
  </si>
  <si>
    <t>a4200002781202509143016300462</t>
  </si>
  <si>
    <t>a4200002774202509148804021440</t>
  </si>
  <si>
    <t>a4200002781202509146603528827</t>
  </si>
  <si>
    <t>a4200002760202509148421829319</t>
  </si>
  <si>
    <t>a4200002760202509145146197278</t>
  </si>
  <si>
    <t>a4200002763202509144188971258</t>
  </si>
  <si>
    <t>a4200002777202509141536486176</t>
  </si>
  <si>
    <t>a4200002860202509148207463186</t>
  </si>
  <si>
    <t>a4200002773202509149509349954</t>
  </si>
  <si>
    <t>a4200002789202509146210638739</t>
  </si>
  <si>
    <t>a4200002759202509148412929297</t>
  </si>
  <si>
    <t>a4200002794202509145601406229</t>
  </si>
  <si>
    <t>a4200002861202509145232335293</t>
  </si>
  <si>
    <t>a4200002866202509149319324659</t>
  </si>
  <si>
    <t>a4200002787202509141656273199</t>
  </si>
  <si>
    <t>a4200002777202509144460432017</t>
  </si>
  <si>
    <t>a4200002765202509142234625549</t>
  </si>
  <si>
    <t>a4200002843202509140338948711</t>
  </si>
  <si>
    <t>a4200002850202509143259591186</t>
  </si>
  <si>
    <t>a4200002779202509140112479523</t>
  </si>
  <si>
    <t>a4200002765202509147113155283</t>
  </si>
  <si>
    <t>a4200002773202509140661667507</t>
  </si>
  <si>
    <t>a4200002850202509149150644275</t>
  </si>
  <si>
    <t>a4200002773202509146442486450</t>
  </si>
  <si>
    <t>a4200002869202509143468854139</t>
  </si>
  <si>
    <t>a4200002794202509149286812610</t>
  </si>
  <si>
    <t>a4200002793202509144200373585</t>
  </si>
  <si>
    <t>a4200002861202509143179480376</t>
  </si>
  <si>
    <t>a4200002858202509148554786900</t>
  </si>
  <si>
    <t>a4200002793202509147048448727</t>
  </si>
  <si>
    <t>a4200002774202509142742789592</t>
  </si>
  <si>
    <t>a4200002793202509141858541883</t>
  </si>
  <si>
    <t>a4200002862202509141535898239</t>
  </si>
  <si>
    <t>a4200002789202509147369498877</t>
  </si>
  <si>
    <t>a4200002851202509145759505947</t>
  </si>
  <si>
    <t>a4200002867202509144022272651</t>
  </si>
  <si>
    <t>a4200002866202509148815836015</t>
  </si>
  <si>
    <t>a4200002780202509148771169055</t>
  </si>
  <si>
    <t>a4200002765202509145321194435</t>
  </si>
  <si>
    <t>a4200002794202509141249275405</t>
  </si>
  <si>
    <t>a4200002792202509142365025260</t>
  </si>
  <si>
    <t>a4200002846202509149376218439</t>
  </si>
  <si>
    <t>a4200002870202509149635178695</t>
  </si>
  <si>
    <t>a4200002778202509140182855225</t>
  </si>
  <si>
    <t>a4200002772202509140192478994</t>
  </si>
  <si>
    <t>a4200002767202509144421658303</t>
  </si>
  <si>
    <t>a4200002778202509142714785371</t>
  </si>
  <si>
    <t>a4200002851202509143628684552</t>
  </si>
  <si>
    <t>a4200002855202509149878862779</t>
  </si>
  <si>
    <t>a4200002770202509141342304651</t>
  </si>
  <si>
    <t>a4200002777202509142177438479</t>
  </si>
  <si>
    <t>a4200002867202509147589233156</t>
  </si>
  <si>
    <t>a4200002860202509141478060612</t>
  </si>
  <si>
    <t>a4200002767202509142808459024</t>
  </si>
  <si>
    <t>a4200002783202509140224967052</t>
  </si>
  <si>
    <t>a4200002854202509141285767812</t>
  </si>
  <si>
    <t>a4200002761202509145785231329</t>
  </si>
  <si>
    <t>a4200002846202509146582214007</t>
  </si>
  <si>
    <t>a4200002870202509146928471607</t>
  </si>
  <si>
    <t>a4200002785202509147770839064</t>
  </si>
  <si>
    <t>a4200002868202509147498298236</t>
  </si>
  <si>
    <t>a4200002856202509144581622829</t>
  </si>
  <si>
    <t>a4200002785202509141507395737</t>
  </si>
  <si>
    <t>a4200002777202509143152124271</t>
  </si>
  <si>
    <t>a4200002862202509147140718921</t>
  </si>
  <si>
    <t>a4200002772202509143648279841</t>
  </si>
  <si>
    <t>a4200002771202509149642753511</t>
  </si>
  <si>
    <t>a4200002769202509149158024070</t>
  </si>
  <si>
    <t>a4200002785202509146682625596</t>
  </si>
  <si>
    <t>a4200002760202509147720583116</t>
  </si>
  <si>
    <t>a4200002867202509142191140251</t>
  </si>
  <si>
    <t>a4200002769202509147931869030</t>
  </si>
  <si>
    <t>a4200002865202509140923034168</t>
  </si>
  <si>
    <t>a4200002844202509141228918957</t>
  </si>
  <si>
    <t>a4200002759202509142913193816</t>
  </si>
  <si>
    <t>a4200002865202509146458897187</t>
  </si>
  <si>
    <t>a4200002794202509149044160436</t>
  </si>
  <si>
    <t>a4200002792202509148447904087</t>
  </si>
  <si>
    <t>a4200002781202509146449966129</t>
  </si>
  <si>
    <t>a4200002861202509144783246842</t>
  </si>
  <si>
    <t>a4200002870202509146016973110</t>
  </si>
  <si>
    <t>a4200002856202509141984590568</t>
  </si>
  <si>
    <t>a4200002851202509143679045843</t>
  </si>
  <si>
    <t>a4200002846202509145309834961</t>
  </si>
  <si>
    <t>a4200002791202509149447231520</t>
  </si>
  <si>
    <t>a4200002764202509149084141610</t>
  </si>
  <si>
    <t>a4200002846202509143723037351</t>
  </si>
  <si>
    <t>a4200002778202509141143884792</t>
  </si>
  <si>
    <t>a4200002857202509149251962669</t>
  </si>
  <si>
    <t>a4200002850202509144244769352</t>
  </si>
  <si>
    <t>a4200002863202509144118517050</t>
  </si>
  <si>
    <t>a4200002764202509144666309799</t>
  </si>
  <si>
    <t>a4200002763202509143042824422</t>
  </si>
  <si>
    <t>a4200002770202509145377931421</t>
  </si>
  <si>
    <t>a4200002849202509142349739663</t>
  </si>
  <si>
    <t>a4200002779202509149017216926</t>
  </si>
  <si>
    <t>a4200002786202509148943036325</t>
  </si>
  <si>
    <t>a4200002781202509147347157085</t>
  </si>
  <si>
    <t>a4200002857202509146590529351</t>
  </si>
  <si>
    <t>a4200002856202509141087822432</t>
  </si>
  <si>
    <t>a4200002779202509149826295115</t>
  </si>
  <si>
    <t>a4200002864202509145233189728</t>
  </si>
  <si>
    <t>a4200002771202509149152684620</t>
  </si>
  <si>
    <t>a4200002852202509146052539799</t>
  </si>
  <si>
    <t>a4200002789202509148088868993</t>
  </si>
  <si>
    <t>a4200002870202509147626404651</t>
  </si>
  <si>
    <t>a4200002770202509140151984292</t>
  </si>
  <si>
    <t>a4200002868202509148736940554</t>
  </si>
  <si>
    <t>a4200002767202509140706571734</t>
  </si>
  <si>
    <t>a4200002781202509145047158261</t>
  </si>
  <si>
    <t>a4200002763202509145732582757</t>
  </si>
  <si>
    <t>a4200002764202509144840991411</t>
  </si>
  <si>
    <t>a4200002793202509141279340294</t>
  </si>
  <si>
    <t>a4200002867202509144009414070</t>
  </si>
  <si>
    <t>a4200002860202509148001622352</t>
  </si>
  <si>
    <t>a4200002856202509147606557121</t>
  </si>
  <si>
    <t>a4200002788202509144608422612</t>
  </si>
  <si>
    <t>a4200002851202509140753892924</t>
  </si>
  <si>
    <t>a4200002847202509149633085604</t>
  </si>
  <si>
    <t>a4200002779202509148037936468</t>
  </si>
  <si>
    <t>a4200002779202509145572059732</t>
  </si>
  <si>
    <t>a4200002848202509149853597592</t>
  </si>
  <si>
    <t>a4200002864202509145530151377</t>
  </si>
  <si>
    <t>a4200002785202509141104607537</t>
  </si>
  <si>
    <t>a4200002855202509140173281351</t>
  </si>
  <si>
    <t>a4200002853202509144311238272</t>
  </si>
  <si>
    <t>a4200002779202509147975004900</t>
  </si>
  <si>
    <t>a4200002787202509144074353966</t>
  </si>
  <si>
    <t>a4200002851202509143944621757</t>
  </si>
  <si>
    <t>a4200002775202509147409122625</t>
  </si>
  <si>
    <t>a4200002783202509133773649245</t>
  </si>
  <si>
    <t>a4200002856202509138692265265</t>
  </si>
  <si>
    <t>a4200002791202509134698693795</t>
  </si>
  <si>
    <t>a4200002843202509130434456076</t>
  </si>
  <si>
    <t>a4200002852202509133923829162</t>
  </si>
  <si>
    <t>a4200002862202509133706952905</t>
  </si>
  <si>
    <t>a4200002787202509136106855006</t>
  </si>
  <si>
    <t>a4200002761202509131877544553</t>
  </si>
  <si>
    <t>a4200002850202509133975156802</t>
  </si>
  <si>
    <t>a4200002789202509130956463351</t>
  </si>
  <si>
    <t>a4200002792202509139965798565</t>
  </si>
  <si>
    <t>a4200002868202509136152643474</t>
  </si>
  <si>
    <t>a4200002773202509139073797863</t>
  </si>
  <si>
    <t>a4200002760202509133544994075</t>
  </si>
  <si>
    <t>a4200002847202509137668597653</t>
  </si>
  <si>
    <t>a4200002863202509139559971218</t>
  </si>
  <si>
    <t>a4200002775202509138262052008</t>
  </si>
  <si>
    <t>a4200002862202509130977214810</t>
  </si>
  <si>
    <t>a4200002769202509131801127206</t>
  </si>
  <si>
    <t>a4200002781202509136716156997</t>
  </si>
  <si>
    <t>a4200002864202509131583379107</t>
  </si>
  <si>
    <t>a4200002845202509138876662265</t>
  </si>
  <si>
    <t>a4200002761202509139115130512</t>
  </si>
  <si>
    <t>a4200002870202509130481268446</t>
  </si>
  <si>
    <t>a4200002867202509135244247795</t>
  </si>
  <si>
    <t>a4200002843202509134986309850</t>
  </si>
  <si>
    <t>a4200002778202509138327400863</t>
  </si>
  <si>
    <t>a4200002863202509130650135217</t>
  </si>
  <si>
    <t>a4200002761202509132273498825</t>
  </si>
  <si>
    <t>a4200002852202509131829045279</t>
  </si>
  <si>
    <t>a4200002870202509130890733773</t>
  </si>
  <si>
    <t>a4200002869202509139208653678</t>
  </si>
  <si>
    <t>a4200002867202509138890180320</t>
  </si>
  <si>
    <t>a4200002783202509137152034857</t>
  </si>
  <si>
    <t>a4200002788202509137380371966</t>
  </si>
  <si>
    <t>a4200002859202509134802039134</t>
  </si>
  <si>
    <t>a4200002777202509136171446504</t>
  </si>
  <si>
    <t>a4200002857202509132966124967</t>
  </si>
  <si>
    <t>a4200002862202509136478456712</t>
  </si>
  <si>
    <t>a4200002770202509139775827281</t>
  </si>
  <si>
    <t>a4200002771202509130847039065</t>
  </si>
  <si>
    <t>a4200002793202509138065172383</t>
  </si>
  <si>
    <t>a4200002859202509138144926452</t>
  </si>
  <si>
    <t>a4200002778202509139798426941</t>
  </si>
  <si>
    <t>a4200002769202509134613614791</t>
  </si>
  <si>
    <t>a4200002870202509131997494910</t>
  </si>
  <si>
    <t>a4200002853202509134264891850</t>
  </si>
  <si>
    <t>a4200002849202509139436170341</t>
  </si>
  <si>
    <t>a4200002767202509136976871941</t>
  </si>
  <si>
    <t>a4200002866202509130153104006</t>
  </si>
  <si>
    <t>a4200002772202509137330722266</t>
  </si>
  <si>
    <t>a4200002759202509133666133074</t>
  </si>
  <si>
    <t>a4200002862202509139783517809</t>
  </si>
  <si>
    <t>a4200002848202509139657968153</t>
  </si>
  <si>
    <t>a4200002792202509137245131664</t>
  </si>
  <si>
    <t>a4200002777202509139884792326</t>
  </si>
  <si>
    <t>a4200002774202509134486746764</t>
  </si>
  <si>
    <t>a4200002847202509135908804312</t>
  </si>
  <si>
    <t>a4200002845202509130097930273</t>
  </si>
  <si>
    <t>a4200002769202509138428137662</t>
  </si>
  <si>
    <t>a4200002851202509130761265176</t>
  </si>
  <si>
    <t>a4200002869202509134787067209</t>
  </si>
  <si>
    <t>a4200002843202509130398775426</t>
  </si>
  <si>
    <t>a4200002780202509134480818406</t>
  </si>
  <si>
    <t>a4200002858202509130384079297</t>
  </si>
  <si>
    <t>a4200002763202509136533651712</t>
  </si>
  <si>
    <t>a4200002778202509131565390953</t>
  </si>
  <si>
    <t>a4200002764202509131695383442</t>
  </si>
  <si>
    <t>a4200002772202509133183700832</t>
  </si>
  <si>
    <t>a4200002787202509136453897226</t>
  </si>
  <si>
    <t>a4200002774202509139414517055</t>
  </si>
  <si>
    <t>a4200002864202509135614937273</t>
  </si>
  <si>
    <t>a4200002761202509134329375227</t>
  </si>
  <si>
    <t>a4200002790202509139305265711</t>
  </si>
  <si>
    <t>a4200002868202509136437638229</t>
  </si>
  <si>
    <t>a4200002844202509138244010308</t>
  </si>
  <si>
    <t>a4200002783202509138645335214</t>
  </si>
  <si>
    <t>a4200002760202509134585039190</t>
  </si>
  <si>
    <t>a4200002870202509133350268011</t>
  </si>
  <si>
    <t>a4200002769202509133980933171</t>
  </si>
  <si>
    <t>a4200002859202509139878709900</t>
  </si>
  <si>
    <t>a4200002853202509134876215673</t>
  </si>
  <si>
    <t>a4200002859202509136142305698</t>
  </si>
  <si>
    <t>a4200002775202509138378590311</t>
  </si>
  <si>
    <t>a4200002767202509139875355568</t>
  </si>
  <si>
    <t>a4200002764202509137680625009</t>
  </si>
  <si>
    <t>a4200002867202509137407369120</t>
  </si>
  <si>
    <t>a4200002867202509132398777719</t>
  </si>
  <si>
    <t>a4200002765202509130422563701</t>
  </si>
  <si>
    <t>a4200002868202509134695669164</t>
  </si>
  <si>
    <t>a4200002774202509136304405682</t>
  </si>
  <si>
    <t>a4200002864202509136354828314</t>
  </si>
  <si>
    <t>a4200002792202509136853081577</t>
  </si>
  <si>
    <t>a4200002847202509135460436792</t>
  </si>
  <si>
    <t>a4200002778202509138830652589</t>
  </si>
  <si>
    <t>a4200002769202509139629604831</t>
  </si>
  <si>
    <t>a4200002868202509130164746415</t>
  </si>
  <si>
    <t>a4200002773202509130546050709</t>
  </si>
  <si>
    <t>a4200002865202509133547952983</t>
  </si>
  <si>
    <t>a4200002870202509132168901293</t>
  </si>
  <si>
    <t>a4200002778202509135303277989</t>
  </si>
  <si>
    <t>a4200002863202509130269089314</t>
  </si>
  <si>
    <t>a4200002851202509134873480455</t>
  </si>
  <si>
    <t>a4200002853202509133726809518</t>
  </si>
  <si>
    <t>a4200002794202509138657407290</t>
  </si>
  <si>
    <t>a4200002774202509139833565147</t>
  </si>
  <si>
    <t>a4200002761202509133640511552</t>
  </si>
  <si>
    <t>a4200002791202509138207471825</t>
  </si>
  <si>
    <t>a4200002852202509131820859232</t>
  </si>
  <si>
    <t>a4200002786202509138387155591</t>
  </si>
  <si>
    <t>a4200002847202509132375336481</t>
  </si>
  <si>
    <t>a4200002774202509136599090033</t>
  </si>
  <si>
    <t>a4200002870202509139312836990</t>
  </si>
  <si>
    <t>a4200002765202509137427018526</t>
  </si>
  <si>
    <t>a4200002853202509132388633780</t>
  </si>
  <si>
    <t>a4200002759202509130242399127</t>
  </si>
  <si>
    <t>a4200002865202509133528269072</t>
  </si>
  <si>
    <t>a4200002786202509130056753294</t>
  </si>
  <si>
    <t>a4200002764202509133850543590</t>
  </si>
  <si>
    <t>a4200002848202509139145794904</t>
  </si>
  <si>
    <t>a4200002761202509139551003046</t>
  </si>
  <si>
    <t>a4200002868202509138317295127</t>
  </si>
  <si>
    <t>a4200002778202509133192296730</t>
  </si>
  <si>
    <t>a4200002858202509130934204905</t>
  </si>
  <si>
    <t>a4200002785202509134170365049</t>
  </si>
  <si>
    <t>a4200002763202509132888851081</t>
  </si>
  <si>
    <t>a4200002849202509139868466254</t>
  </si>
  <si>
    <t>a4200002846202509132256946674</t>
  </si>
  <si>
    <t>a4200002855202509139233955529</t>
  </si>
  <si>
    <t>a4200002770202509132425035397</t>
  </si>
  <si>
    <t>a4200002790202509139642558292</t>
  </si>
  <si>
    <t>a4200002870202509133410392352</t>
  </si>
  <si>
    <t>a4200002852202509132733551764</t>
  </si>
  <si>
    <t>a4200002867202509139292676944</t>
  </si>
  <si>
    <t>a4200002790202509137601824193</t>
  </si>
  <si>
    <t>a4200002780202509137022577869</t>
  </si>
  <si>
    <t>a4200002771202509134261789720</t>
  </si>
  <si>
    <t>a4200002778202509134425300139</t>
  </si>
  <si>
    <t>a4200002852202509131412578013</t>
  </si>
  <si>
    <t>a4200002846202509138878754376</t>
  </si>
  <si>
    <t>a4200002787202509130112696092</t>
  </si>
  <si>
    <t>a4200002865202509139655773112</t>
  </si>
  <si>
    <t>a4200002863202509134399074821</t>
  </si>
  <si>
    <t>a4200002781202509135160305927</t>
  </si>
  <si>
    <t>a4200002786202509133116357171</t>
  </si>
  <si>
    <t>a4200002794202509133287957723</t>
  </si>
  <si>
    <t>a4200002759202509131310126380</t>
  </si>
  <si>
    <t>a4200002853202509134340666096</t>
  </si>
  <si>
    <t>a4200002791202509138384785290</t>
  </si>
  <si>
    <t>a4200002860202509138747036903</t>
  </si>
  <si>
    <t>a4200002781202509131957078316</t>
  </si>
  <si>
    <t>a4200002778202509135133269393</t>
  </si>
  <si>
    <t>a4200002773202509135750820609</t>
  </si>
  <si>
    <t>a4200002787202509135802686250</t>
  </si>
  <si>
    <t>a4200002848202509134419196623</t>
  </si>
  <si>
    <t>a4200002862202509134282554989</t>
  </si>
  <si>
    <t>a4200002763202509130764805662</t>
  </si>
  <si>
    <t>a4200002870202509133971738306</t>
  </si>
  <si>
    <t>a4200002861202509137677820659</t>
  </si>
  <si>
    <t>a4200002863202509130711930090</t>
  </si>
  <si>
    <t>a4200002790202509138309228173</t>
  </si>
  <si>
    <t>a4200002846202509137733972763</t>
  </si>
  <si>
    <t>a4200002772202509135167602824</t>
  </si>
  <si>
    <t>a4200002848202509125203319474</t>
  </si>
  <si>
    <t>a4200002855202509125683037030</t>
  </si>
  <si>
    <t>a4200002777202509127220245913</t>
  </si>
  <si>
    <t>a4200002775202509123417914937</t>
  </si>
  <si>
    <t>a4200002844202509120067920224</t>
  </si>
  <si>
    <t>a4200002772202509125566750132</t>
  </si>
  <si>
    <t>a4200002775202509124224534937</t>
  </si>
  <si>
    <t>a4200002773202509126280838430</t>
  </si>
  <si>
    <t>a4200002848202509128142317961</t>
  </si>
  <si>
    <t>a4200002792202509122800061489</t>
  </si>
  <si>
    <t>a4200002793202509122418490429</t>
  </si>
  <si>
    <t>a4200002857202509125312213310</t>
  </si>
  <si>
    <t>a4200002787202509126842635525</t>
  </si>
  <si>
    <t>a4200002777202509124952590533</t>
  </si>
  <si>
    <t>a4200002870202509129182614822</t>
  </si>
  <si>
    <t>a4200002865202509125696183648</t>
  </si>
  <si>
    <t>a4200002848202509127025897001</t>
  </si>
  <si>
    <t>a4200002775202509123311235550</t>
  </si>
  <si>
    <t>a4200002781202509122528367812</t>
  </si>
  <si>
    <t>a4200002790202509120981735862</t>
  </si>
  <si>
    <t>a4200002850202509125099105508</t>
  </si>
  <si>
    <t>a4200002773202509124664056611</t>
  </si>
  <si>
    <t>a4200002764202509123988866599</t>
  </si>
  <si>
    <t>a4200002789202509121474221760</t>
  </si>
  <si>
    <t>a4200002786202509124731960604</t>
  </si>
  <si>
    <t>a4200002769202509129329711019</t>
  </si>
  <si>
    <t>a4200002843202509123606119865</t>
  </si>
  <si>
    <t>a4200002850202509128737052623</t>
  </si>
  <si>
    <t>a4200002781202509127492891659</t>
  </si>
  <si>
    <t>a4200002764202509124691373317</t>
  </si>
  <si>
    <t>a4200002845202509124558894108</t>
  </si>
  <si>
    <t>a4200002867202509127540039958</t>
  </si>
  <si>
    <t>a4200002761202509128482089863</t>
  </si>
  <si>
    <t>a4200002764202509122348013967</t>
  </si>
  <si>
    <t>a4200002850202509122046138970</t>
  </si>
  <si>
    <t>a4200002781202509125305528384</t>
  </si>
  <si>
    <t>a4200002854202509125140750809</t>
  </si>
  <si>
    <t>a4200002857202509124776288533</t>
  </si>
  <si>
    <t>a4200002856202509120236195866</t>
  </si>
  <si>
    <t>a4200002791202509127519598019</t>
  </si>
  <si>
    <t>a4200002761202509122238606586</t>
  </si>
  <si>
    <t>a4200002767202509124417008502</t>
  </si>
  <si>
    <t>a4200002769202509129468215559</t>
  </si>
  <si>
    <t>a4200002790202509122600444911</t>
  </si>
  <si>
    <t>a4200002764202509120527828976</t>
  </si>
  <si>
    <t>a4200002777202509126696377961</t>
  </si>
  <si>
    <t>a4200002763202509124112539170</t>
  </si>
  <si>
    <t>a4200002846202509124280092460</t>
  </si>
  <si>
    <t>a4200002860202509120324904619</t>
  </si>
  <si>
    <t>a4200002788202509124495640609</t>
  </si>
  <si>
    <t>a4200002846202509123999799881</t>
  </si>
  <si>
    <t>a4200002852202509123790838968</t>
  </si>
  <si>
    <t>a4200002857202509124693220154</t>
  </si>
  <si>
    <t>a4200002787202509128191913384</t>
  </si>
  <si>
    <t>a4200002865202509124214805526</t>
  </si>
  <si>
    <t>a4200002774202509122767382725</t>
  </si>
  <si>
    <t>a4200002860202509125189943637</t>
  </si>
  <si>
    <t>a4200002855202509127138726374</t>
  </si>
  <si>
    <t>a4200002843202509125005664598</t>
  </si>
  <si>
    <t>a4200002845202509120661002524</t>
  </si>
  <si>
    <t>a4200002863202509122865946237</t>
  </si>
  <si>
    <t>a4200002765202509122968586301</t>
  </si>
  <si>
    <t>a4200002773202509126895471250</t>
  </si>
  <si>
    <t>a4200002847202509120262274610</t>
  </si>
  <si>
    <t>a4200002792202509129576255886</t>
  </si>
  <si>
    <t>a4200002857202509125904328161</t>
  </si>
  <si>
    <t>a4200002853202509125512132732</t>
  </si>
  <si>
    <t>a4200002794202509120866118294</t>
  </si>
  <si>
    <t>a4200002772202509125485626363</t>
  </si>
  <si>
    <t>a4200002852202509120642833210</t>
  </si>
  <si>
    <t>a4200002870202509122725254505</t>
  </si>
  <si>
    <t>a4200002769202509123424284064</t>
  </si>
  <si>
    <t>a4200002771202509129807668964</t>
  </si>
  <si>
    <t>a4200002846202509128302913296</t>
  </si>
  <si>
    <t>a4200002767202509121683180556</t>
  </si>
  <si>
    <t>a4200002774202509127951913469</t>
  </si>
  <si>
    <t>a4200002862202509124178021887</t>
  </si>
  <si>
    <t>a4200002761202509120614399779</t>
  </si>
  <si>
    <t>a4200002851202509128759307813</t>
  </si>
  <si>
    <t>a4200002775202509126923948277</t>
  </si>
  <si>
    <t>a4200002790202509121182393786</t>
  </si>
  <si>
    <t>a4200002775202509129486194169</t>
  </si>
  <si>
    <t>a4200002846202509129356856706</t>
  </si>
  <si>
    <t>a4200002771202509128305392533</t>
  </si>
  <si>
    <t>a4200002846202509120541132051</t>
  </si>
  <si>
    <t>a4200002864202509121102377212</t>
  </si>
  <si>
    <t>a4200002781202509123307484227</t>
  </si>
  <si>
    <t>a4200002849202509121728152392</t>
  </si>
  <si>
    <t>a4200002777202509123637177094</t>
  </si>
  <si>
    <t>a4200002773202509127435232673</t>
  </si>
  <si>
    <t>a4200002870202509126101827684</t>
  </si>
  <si>
    <t>a4200002765202509128885950287</t>
  </si>
  <si>
    <t>a4200002761202509127271520046</t>
  </si>
  <si>
    <t>a4200002763202509122121259147</t>
  </si>
  <si>
    <t>a4200002863202509123520700167</t>
  </si>
  <si>
    <t>a4200002869202509120710885882</t>
  </si>
  <si>
    <t>a4200002787202509120607058003</t>
  </si>
  <si>
    <t>a4200002794202509122265539852</t>
  </si>
  <si>
    <t>a4200002845202509125644410687</t>
  </si>
  <si>
    <t>a4200002864202509127847821222</t>
  </si>
  <si>
    <t>a4200002855202509120126110364</t>
  </si>
  <si>
    <t>a4200002854202509127110697076</t>
  </si>
  <si>
    <t>a4200002848202509121029171046</t>
  </si>
  <si>
    <t>a4200002870202509125858914940</t>
  </si>
  <si>
    <t>a4200002865202509121207223114</t>
  </si>
  <si>
    <t>a4200002764202509121577270805</t>
  </si>
  <si>
    <t>a4200002792202509127676708965</t>
  </si>
  <si>
    <t>a4200002790202509126855270479</t>
  </si>
  <si>
    <t>a4200002855202509124484830035</t>
  </si>
  <si>
    <t>a4200002850202509126534132143</t>
  </si>
  <si>
    <t>a4200002760202509122174087123</t>
  </si>
  <si>
    <t>a4200002790202509122806911601</t>
  </si>
  <si>
    <t>a4200002857202509122631728868</t>
  </si>
  <si>
    <t>a4200002765202509121995645731</t>
  </si>
  <si>
    <t>a4200002793202509126368941776</t>
  </si>
  <si>
    <t>a4200002852202509123627572647</t>
  </si>
  <si>
    <t>a4200002774202509125508700892</t>
  </si>
  <si>
    <t>a4200002858202509123462082718</t>
  </si>
  <si>
    <t>a4200002790202509125437011167</t>
  </si>
  <si>
    <t>a4200002845202509122912771049</t>
  </si>
  <si>
    <t>a4200002858202509129440427975</t>
  </si>
  <si>
    <t>a4200002858202509129260028040</t>
  </si>
  <si>
    <t>a4200002861202509122629156752</t>
  </si>
  <si>
    <t>a4200002794202509127369511108</t>
  </si>
  <si>
    <t>a4200002844202509123554160801</t>
  </si>
  <si>
    <t>a4200002775202509127140607962</t>
  </si>
  <si>
    <t>a4200002767202509125375690750</t>
  </si>
  <si>
    <t>a4200002778202509122094425526</t>
  </si>
  <si>
    <t>a4200002848202509128233610770</t>
  </si>
  <si>
    <t>a4200002853202509121894581260</t>
  </si>
  <si>
    <t>a4200002779202509129817179388</t>
  </si>
  <si>
    <t>a4200002858202509127561106654</t>
  </si>
  <si>
    <t>a4200002847202509123091652467</t>
  </si>
  <si>
    <t>a4200002845202509126679972233</t>
  </si>
  <si>
    <t>a4200002760202509126702051550</t>
  </si>
  <si>
    <t>a4200002852202509123179843112</t>
  </si>
  <si>
    <t>a4200002794202509128615072191</t>
  </si>
  <si>
    <t>a4200002764202509127197289815</t>
  </si>
  <si>
    <t>a4200002860202509121723391526</t>
  </si>
  <si>
    <t>a4200002769202509122106200839</t>
  </si>
  <si>
    <t>a4200002852202509129164657946</t>
  </si>
  <si>
    <t>a4200002777202509121829092209</t>
  </si>
  <si>
    <t>a4200002774202509122584256072</t>
  </si>
  <si>
    <t>a4200002851202509124126960759</t>
  </si>
  <si>
    <t>a4200002787202509124931575880</t>
  </si>
  <si>
    <t>a4200002787202509127958811981</t>
  </si>
  <si>
    <t>a4200002849202509120069005450</t>
  </si>
  <si>
    <t>a4200002845202509122840626756</t>
  </si>
  <si>
    <t>a4200002865202509123376139550</t>
  </si>
  <si>
    <t>a4200002844202509126802601824</t>
  </si>
  <si>
    <t>a4200002792202509122110183675</t>
  </si>
  <si>
    <t>a4200002781202509128399695596</t>
  </si>
  <si>
    <t>a4200002862202509127459288416</t>
  </si>
  <si>
    <t>a4200002866202509122329021105</t>
  </si>
  <si>
    <t>a4200002760202509114985620885</t>
  </si>
  <si>
    <t>a4200002786202509113573806967</t>
  </si>
  <si>
    <t>a4200002770202509112537262464</t>
  </si>
  <si>
    <t>a4200002793202509111486868165</t>
  </si>
  <si>
    <t>a4200002844202509110875781651</t>
  </si>
  <si>
    <t>a4200002791202509113220922567</t>
  </si>
  <si>
    <t>a4200002845202509110848923847</t>
  </si>
  <si>
    <t>a4200002860202509116020505374</t>
  </si>
  <si>
    <t>a4200002789202509111069716384</t>
  </si>
  <si>
    <t>a4200002854202509118821765928</t>
  </si>
  <si>
    <t>a4200002760202509117450789078</t>
  </si>
  <si>
    <t>a4200002859202509118693108143</t>
  </si>
  <si>
    <t>a4200002793202509114194204572</t>
  </si>
  <si>
    <t>a4200002781202509116560702496</t>
  </si>
  <si>
    <t>a4200002862202509119001109717</t>
  </si>
  <si>
    <t>a4200002868202509116119748429</t>
  </si>
  <si>
    <t>a4200002845202509115616734699</t>
  </si>
  <si>
    <t>a4200002854202509116099748484</t>
  </si>
  <si>
    <t>a4200002852202509113718004851</t>
  </si>
  <si>
    <t>a4200002788202509114015184295</t>
  </si>
  <si>
    <t>a4200002785202509112351586690</t>
  </si>
  <si>
    <t>a4200002870202509115232350068</t>
  </si>
  <si>
    <t>a4200002789202509119661429928</t>
  </si>
  <si>
    <t>a4200002856202509110117675361</t>
  </si>
  <si>
    <t>a4200002763202509110965412796</t>
  </si>
  <si>
    <t>a4200002780202509113908690586</t>
  </si>
  <si>
    <t>a4200002764202509110174801526</t>
  </si>
  <si>
    <t>a4200002854202509119717665740</t>
  </si>
  <si>
    <t>a4200002846202509116105929166</t>
  </si>
  <si>
    <t>a4200002853202509111285772305</t>
  </si>
  <si>
    <t>a4200002864202509114740307172</t>
  </si>
  <si>
    <t>a4200002788202509111496349845</t>
  </si>
  <si>
    <t>a4200002866202509110961821752</t>
  </si>
  <si>
    <t>a4200002767202509116345783648</t>
  </si>
  <si>
    <t>a4200002847202509117675609017</t>
  </si>
  <si>
    <t>a4200002789202509111880124968</t>
  </si>
  <si>
    <t>a4200002774202509115698496449</t>
  </si>
  <si>
    <t>a4200002853202509118820842382</t>
  </si>
  <si>
    <t>a4200002789202509117279214652</t>
  </si>
  <si>
    <t>a4200002771202509119126955442</t>
  </si>
  <si>
    <t>a4200002765202509117374374077</t>
  </si>
  <si>
    <t>a4200002857202509114617479929</t>
  </si>
  <si>
    <t>a4200002761202509112253218434</t>
  </si>
  <si>
    <t>a4200002781202509112299613192</t>
  </si>
  <si>
    <t>a4200002847202509111508917177</t>
  </si>
  <si>
    <t>a4200002854202509119815128752</t>
  </si>
  <si>
    <t>a4200002862202509118852547006</t>
  </si>
  <si>
    <t>a4200002845202509115601945614</t>
  </si>
  <si>
    <t>a4200002793202509118357723240</t>
  </si>
  <si>
    <t>a4200002793202509114419690654</t>
  </si>
  <si>
    <t>a4200002844202509112747907736</t>
  </si>
  <si>
    <t>a4200002791202509119057078632</t>
  </si>
  <si>
    <t>a4200002853202509114746300956</t>
  </si>
  <si>
    <t>a4200002759202509116085051000</t>
  </si>
  <si>
    <t>a4200002783202509114248728582</t>
  </si>
  <si>
    <t>a4200002781202509111799626353</t>
  </si>
  <si>
    <t>a4200002785202509117422414412</t>
  </si>
  <si>
    <t>a4200002849202509115762523155</t>
  </si>
  <si>
    <t>a4200002853202509117654154942</t>
  </si>
  <si>
    <t>a4200002771202509113087893751</t>
  </si>
  <si>
    <t>a4200002858202509111554696507</t>
  </si>
  <si>
    <t>a4200002772202509113091066865</t>
  </si>
  <si>
    <t>a4200002771202509110231630380</t>
  </si>
  <si>
    <t>a4200002859202509115234195686</t>
  </si>
  <si>
    <t>a4200002792202509112679102237</t>
  </si>
  <si>
    <t>a4200002866202509113071465904</t>
  </si>
  <si>
    <t>a4200002775202509112051610074</t>
  </si>
  <si>
    <t>a4200002858202509113864179278</t>
  </si>
  <si>
    <t>a4200002764202509119632208377</t>
  </si>
  <si>
    <t>a4200002778202509111194071636</t>
  </si>
  <si>
    <t>a4200002864202509115228221803</t>
  </si>
  <si>
    <t>a4200002759202509117486922006</t>
  </si>
  <si>
    <t>a4200002777202509116066002971</t>
  </si>
  <si>
    <t>a4200002774202509111709341514</t>
  </si>
  <si>
    <t>a4200002844202509110084522745</t>
  </si>
  <si>
    <t>a4200002765202509118470291674</t>
  </si>
  <si>
    <t>a4200002867202509114206921750</t>
  </si>
  <si>
    <t>a4200002863202509111390443591</t>
  </si>
  <si>
    <t>a4200002869202509119925743086</t>
  </si>
  <si>
    <t>a4200002856202509115119641415</t>
  </si>
  <si>
    <t>a4200002759202509114262902407</t>
  </si>
  <si>
    <t>a4200002794202509114698722232</t>
  </si>
  <si>
    <t>a4200002779202509119909613185</t>
  </si>
  <si>
    <t>a4200002763202509112788337229</t>
  </si>
  <si>
    <t>a4200002759202509112782760124</t>
  </si>
  <si>
    <t>a4200002866202509119597205244</t>
  </si>
  <si>
    <t>a4200002790202509111446294900</t>
  </si>
  <si>
    <t>a4200002767202509111116074506</t>
  </si>
  <si>
    <t>a4200002761202509115690622802</t>
  </si>
  <si>
    <t>a4200002773202509113546319288</t>
  </si>
  <si>
    <t>a4200002772202509113219557221</t>
  </si>
  <si>
    <t>a4200002861202509116340585821</t>
  </si>
  <si>
    <t>a4200002769202509116284266445</t>
  </si>
  <si>
    <t>a4200002777202509117393541700</t>
  </si>
  <si>
    <t>a4200002859202509118247653274</t>
  </si>
  <si>
    <t>a4200002852202509116241680414</t>
  </si>
  <si>
    <t>a4200002853202509110809640562</t>
  </si>
  <si>
    <t>a4200002785202509119464469196</t>
  </si>
  <si>
    <t>a4200002847202509112104728154</t>
  </si>
  <si>
    <t>a4200002850202509115417143591</t>
  </si>
  <si>
    <t>a4200002860202509116184315359</t>
  </si>
  <si>
    <t>a4200002781202509119902952671</t>
  </si>
  <si>
    <t>a4200002789202509117483351534</t>
  </si>
  <si>
    <t>a4200002791202509112170938984</t>
  </si>
  <si>
    <t>a4200002845202509110121532604</t>
  </si>
  <si>
    <t>a4200002850202509116306112154</t>
  </si>
  <si>
    <t>a4200002793202509115101580482</t>
  </si>
  <si>
    <t>a4200002859202509118168366800</t>
  </si>
  <si>
    <t>a4200002867202509114824531198</t>
  </si>
  <si>
    <t>a4200002784202509117295339876</t>
  </si>
  <si>
    <t>a4200002772202509111329008088</t>
  </si>
  <si>
    <t>a4200002785202509118965213570</t>
  </si>
  <si>
    <t>a4200002791202509118045877413</t>
  </si>
  <si>
    <t>a4200002854202509117098585294</t>
  </si>
  <si>
    <t>a4200002765202509110018262308</t>
  </si>
  <si>
    <t>a4200002763202509117357209607</t>
  </si>
  <si>
    <t>a4200002847202509114912528171</t>
  </si>
  <si>
    <t>a4200002846202509112166293750</t>
  </si>
  <si>
    <t>a4200002851202509119879139406</t>
  </si>
  <si>
    <t>a4200002778202509117022819278</t>
  </si>
  <si>
    <t>a4200002869202509117206844776</t>
  </si>
  <si>
    <t>a4200002858202509115784091611</t>
  </si>
  <si>
    <t>a4200002855202509117858605286</t>
  </si>
  <si>
    <t>a4200002772202509116033549495</t>
  </si>
  <si>
    <t>a4200002783202509116591949361</t>
  </si>
  <si>
    <t>a4200002773202509113753443521</t>
  </si>
  <si>
    <t>a4200002863202509110987611337</t>
  </si>
  <si>
    <t>a4200002771202509117766203959</t>
  </si>
  <si>
    <t>a4200002856202509110324293102</t>
  </si>
  <si>
    <t>a4200002858202509110216358160</t>
  </si>
  <si>
    <t>a4200002761202509111950588235</t>
  </si>
  <si>
    <t>a4200002845202509115066945625</t>
  </si>
  <si>
    <t>a4200002759202509114903545663</t>
  </si>
  <si>
    <t>a4200002794202509117532577391</t>
  </si>
  <si>
    <t>a4200002792202509114564902551</t>
  </si>
  <si>
    <t>a4200002850202509118369788003</t>
  </si>
  <si>
    <t>a4200002845202509110220515487</t>
  </si>
  <si>
    <t>a4200002763202509111790527870</t>
  </si>
  <si>
    <t>a4200002773202509117844793511</t>
  </si>
  <si>
    <t>a4200002860202509113489673555</t>
  </si>
  <si>
    <t>a4200002773202509116472129027</t>
  </si>
  <si>
    <t>a4200002771202509116968864258</t>
  </si>
  <si>
    <t>a4200002859202509118765933976</t>
  </si>
  <si>
    <t>a4200002845202509115630414898</t>
  </si>
  <si>
    <t>a4200002788202509116360272478</t>
  </si>
  <si>
    <t>a4200002854202509119770080057</t>
  </si>
  <si>
    <t>a4200002792202509115825027281</t>
  </si>
  <si>
    <t>a4200002772202509117542939487</t>
  </si>
  <si>
    <t>a4200002767202509118297436405</t>
  </si>
  <si>
    <t>a4200002770202509112334441107</t>
  </si>
  <si>
    <t>a4200002853202509110270946880</t>
  </si>
  <si>
    <t>a4200002760202509115378701090</t>
  </si>
  <si>
    <t>a4200002775202509110489663485</t>
  </si>
  <si>
    <t>a4200002869202509116702756478</t>
  </si>
  <si>
    <t>a4200002767202509110200738375</t>
  </si>
  <si>
    <t>a4200002786202509116834161716</t>
  </si>
  <si>
    <t>a4200002790202509118389731662</t>
  </si>
  <si>
    <t>a4200002853202509115307861217</t>
  </si>
  <si>
    <t>a4200002770202509110760653103</t>
  </si>
  <si>
    <t>a4200002776202509118552462936</t>
  </si>
  <si>
    <t>a4200002792202509119723021756</t>
  </si>
  <si>
    <t>a4200002847202509117554154141</t>
  </si>
  <si>
    <t>a4200002782202509119714375496</t>
  </si>
  <si>
    <t>a4200002783202509112753850901</t>
  </si>
  <si>
    <t>a4200002861202509113576015886</t>
  </si>
  <si>
    <t>a4200002859202509117335800132</t>
  </si>
  <si>
    <t>a4200002869202509115850950921</t>
  </si>
  <si>
    <t>a4200002783202509114129501958</t>
  </si>
  <si>
    <t>a4200002867202509111809524962</t>
  </si>
  <si>
    <t>a4200002862202509118137840888</t>
  </si>
  <si>
    <t>a4200002771202509113039962226</t>
  </si>
  <si>
    <t>a4200002859202509101304530104</t>
  </si>
  <si>
    <t>a4200002786202509105813633934</t>
  </si>
  <si>
    <t>a4200002786202509103179467414</t>
  </si>
  <si>
    <t>a4200002770202509109839304051</t>
  </si>
  <si>
    <t>a4200002776202509108049369285</t>
  </si>
  <si>
    <t>a4200002864202509103981862577</t>
  </si>
  <si>
    <t>a4200002775202509106381336563</t>
  </si>
  <si>
    <t>a4200002870202509102727163261</t>
  </si>
  <si>
    <t>a4200002789202509105036863256</t>
  </si>
  <si>
    <t>a4200002856202509105407219520</t>
  </si>
  <si>
    <t>a4200002849202509105616680654</t>
  </si>
  <si>
    <t>a4200002857202509108431998351</t>
  </si>
  <si>
    <t>a4200002854202509106122339565</t>
  </si>
  <si>
    <t>a4200002760202509109267121733</t>
  </si>
  <si>
    <t>a4200002786202509106190379024</t>
  </si>
  <si>
    <t>a4200002865202509103198000127</t>
  </si>
  <si>
    <t>a4200002867202509104458410554</t>
  </si>
  <si>
    <t>a4200002790202509109488682042</t>
  </si>
  <si>
    <t>a4200002864202509100751624260</t>
  </si>
  <si>
    <t>a4200002768202509100982429848</t>
  </si>
  <si>
    <t>a4200002766202509106293313478</t>
  </si>
  <si>
    <t>a4200002760202509107016302512</t>
  </si>
  <si>
    <t>a4200002854202509101709985738</t>
  </si>
  <si>
    <t>a4200002789202509100569856122</t>
  </si>
  <si>
    <t>a4200002785202509102909784918</t>
  </si>
  <si>
    <t>a4200002855202509103611321250</t>
  </si>
  <si>
    <t>a4200002847202509108767526927</t>
  </si>
  <si>
    <t>a4200002793202509103773143681</t>
  </si>
  <si>
    <t>a4200002782202509105297158444</t>
  </si>
  <si>
    <t>a4200002782202509106271230972</t>
  </si>
  <si>
    <t>a4200002780202509105059806290</t>
  </si>
  <si>
    <t>a4200002777202509105817081960</t>
  </si>
  <si>
    <t>a4200002789202509108337408482</t>
  </si>
  <si>
    <t>a4200002863202509105713071187</t>
  </si>
  <si>
    <t>a4200002848202509106722515617</t>
  </si>
  <si>
    <t>a4200002857202509107746426886</t>
  </si>
  <si>
    <t>a4200002866202509108039764001</t>
  </si>
  <si>
    <t>a4200002865202509102582216193</t>
  </si>
  <si>
    <t>a4200002847202509103628667001</t>
  </si>
  <si>
    <t>a4200002763202509107695698930</t>
  </si>
  <si>
    <t>a4200002770202509104309797370</t>
  </si>
  <si>
    <t>a4200002868202509101965023604</t>
  </si>
  <si>
    <t>a4200002790202509107460794807</t>
  </si>
  <si>
    <t>a4200002785202509103063161983</t>
  </si>
  <si>
    <t>a4200002792202509106751801573</t>
  </si>
  <si>
    <t>a4200002853202509101939407357</t>
  </si>
  <si>
    <t>a4200002762202509105446535812</t>
  </si>
  <si>
    <t>a4200002849202509108235102825</t>
  </si>
  <si>
    <t>a4200002792202509109135259223</t>
  </si>
  <si>
    <t>a4200002783202509104163468408</t>
  </si>
  <si>
    <t>a4200002843202509104670630492</t>
  </si>
  <si>
    <t>a4200002866202509107631765554</t>
  </si>
  <si>
    <t>a4200002782202509105676789806</t>
  </si>
  <si>
    <t>a4200002862202509105945258230</t>
  </si>
  <si>
    <t>a4200002853202509101881459462</t>
  </si>
  <si>
    <t>a4200002786202509108808384922</t>
  </si>
  <si>
    <t>a4200002775202509109639514523</t>
  </si>
  <si>
    <t>a4200002761202509106871283018</t>
  </si>
  <si>
    <t>a4200002862202509107094275262</t>
  </si>
  <si>
    <t>a4200002771202509108918213854</t>
  </si>
  <si>
    <t>a4200002856202509101189433382</t>
  </si>
  <si>
    <t>a4200002770202509106516742366</t>
  </si>
  <si>
    <t>a4200002769202509101217292896</t>
  </si>
  <si>
    <t>a4200002790202509108457628962</t>
  </si>
  <si>
    <t>a4200002857202509104074137518</t>
  </si>
  <si>
    <t>a4200002777202509107396982051</t>
  </si>
  <si>
    <t>a4200002790202509101725304168</t>
  </si>
  <si>
    <t>a4200002766202509103394949702</t>
  </si>
  <si>
    <t>a4200002846202509104440088250</t>
  </si>
  <si>
    <t>a4200002774202509108599869970</t>
  </si>
  <si>
    <t>a4200002760202509109230135796</t>
  </si>
  <si>
    <t>a4200002779202509101265780924</t>
  </si>
  <si>
    <t>a4200002851202509109941358528</t>
  </si>
  <si>
    <t>a4200002855202509102263425653</t>
  </si>
  <si>
    <t>a4200002863202509106871814545</t>
  </si>
  <si>
    <t>a4200002864202509107943495735</t>
  </si>
  <si>
    <t>a4200002868202509101626806420</t>
  </si>
  <si>
    <t>a4200002779202509105751089797</t>
  </si>
  <si>
    <t>a4200002844202509104278558871</t>
  </si>
  <si>
    <t>a4200002846202509101718869035</t>
  </si>
  <si>
    <t>a4200002782202509102331341655</t>
  </si>
  <si>
    <t>a4200002847202509109530480796</t>
  </si>
  <si>
    <t>a4200002772202509101350168510</t>
  </si>
  <si>
    <t>a4200002860202509104932524155</t>
  </si>
  <si>
    <t>a4200002859202509104109966497</t>
  </si>
  <si>
    <t>a4200002854202509107991166939</t>
  </si>
  <si>
    <t>a4200002845202509108023752014</t>
  </si>
  <si>
    <t>a4200002793202509103811964651</t>
  </si>
  <si>
    <t>a4200002869202509102101387682</t>
  </si>
  <si>
    <t>a4200002854202509102975665679</t>
  </si>
  <si>
    <t>a4200002860202509108802707165</t>
  </si>
  <si>
    <t>a4200002850202509100473546758</t>
  </si>
  <si>
    <t>a4200002859202509103043040579</t>
  </si>
  <si>
    <t>a4200002870202509109304742073</t>
  </si>
  <si>
    <t>a4200002791202509109702859445</t>
  </si>
  <si>
    <t>a4200002863202509108685423172</t>
  </si>
  <si>
    <t>a4200002779202509104914085349</t>
  </si>
  <si>
    <t>a4200002860202509100853832762</t>
  </si>
  <si>
    <t>a4200002768202509107927294292</t>
  </si>
  <si>
    <t>a4200002851202509102144770961</t>
  </si>
  <si>
    <t>a4200002768202509106663481969</t>
  </si>
  <si>
    <t>a4200002847202509102849342919</t>
  </si>
  <si>
    <t>a4200002847202509104078989899</t>
  </si>
  <si>
    <t>a4200002855202509100313431587</t>
  </si>
  <si>
    <t>a4200002845202509104102321296</t>
  </si>
  <si>
    <t>a4200002790202509106380151939</t>
  </si>
  <si>
    <t>a4200002792202509100779769142</t>
  </si>
  <si>
    <t>a4200002784202509100295152646</t>
  </si>
  <si>
    <t>a4200002787202509100640121639</t>
  </si>
  <si>
    <t>a4200002849202509106094361869</t>
  </si>
  <si>
    <t>a4200002864202509103474595397</t>
  </si>
  <si>
    <t>a4200002851202509101591584745</t>
  </si>
  <si>
    <t>a4200002846202509103620052601</t>
  </si>
  <si>
    <t>a4200002790202509105217749139</t>
  </si>
  <si>
    <t>a4200002789202509107457760996</t>
  </si>
  <si>
    <t>a4200002845202509106810640454</t>
  </si>
  <si>
    <t>a4200002859202509106944654997</t>
  </si>
  <si>
    <t>a4200002855202509101544507438</t>
  </si>
  <si>
    <t>a4200002856202509103951383259</t>
  </si>
  <si>
    <t>a4200002857202509105856378295</t>
  </si>
  <si>
    <t>a4200002847202509106522404771</t>
  </si>
  <si>
    <t>a4200002764202509102224038231</t>
  </si>
  <si>
    <t>a4200002863202509103846103722</t>
  </si>
  <si>
    <t>a4200002856202509101207626911</t>
  </si>
  <si>
    <t>a4200002774202509106804650630</t>
  </si>
  <si>
    <t>a4200002856202509103836283304</t>
  </si>
  <si>
    <t>a4200002792202509100899193846</t>
  </si>
  <si>
    <t>a4200002849202509108880754267</t>
  </si>
  <si>
    <t>a4200002846202509101661536454</t>
  </si>
  <si>
    <t>a4200002785202509103108168384</t>
  </si>
  <si>
    <t>a4200002854202509101172092828</t>
  </si>
  <si>
    <t>a4200002862202509104900994094</t>
  </si>
  <si>
    <t>a4200002768202509109566551422</t>
  </si>
  <si>
    <t>a4200002790202509104010784505</t>
  </si>
  <si>
    <t>a4200002768202509100771438064</t>
  </si>
  <si>
    <t>a4200002773202509103276917502</t>
  </si>
  <si>
    <t>a4200002771202509109034096137</t>
  </si>
  <si>
    <t>a4200002856202509105475204498</t>
  </si>
  <si>
    <t>a4200002850202509103153801360</t>
  </si>
  <si>
    <t>a4200002867202509101525222942</t>
  </si>
  <si>
    <t>a4200002843202509105186106034</t>
  </si>
  <si>
    <t>a4200002848202509101696864025</t>
  </si>
  <si>
    <t>a4200002861202509101255375468</t>
  </si>
  <si>
    <t>a4200002785202509103746691815</t>
  </si>
  <si>
    <t>a4200002763202509100751066885</t>
  </si>
  <si>
    <t>a4200002771202509108739453472</t>
  </si>
  <si>
    <t>a4200002855202509108052994499</t>
  </si>
  <si>
    <t>a4200002865202509106402557547</t>
  </si>
  <si>
    <t>a4200002844202509100387072509</t>
  </si>
  <si>
    <t>a4200002779202509106588898705</t>
  </si>
  <si>
    <t>a4200002847202509108328687720</t>
  </si>
  <si>
    <t>a4200002848202509105819853838</t>
  </si>
  <si>
    <t>a4200002794202509109235329569</t>
  </si>
  <si>
    <t>a4200002854202509105294643835</t>
  </si>
  <si>
    <t>a4200002851202509107616460602</t>
  </si>
  <si>
    <t>a4200002865202509093674472139</t>
  </si>
  <si>
    <t>a4200002780202509096593375262</t>
  </si>
  <si>
    <t>a4200002849202509095979681498</t>
  </si>
  <si>
    <t>a4200002849202509093782709564</t>
  </si>
  <si>
    <t>a4200002780202509092869507468</t>
  </si>
  <si>
    <t>a4200002790202509096084743424</t>
  </si>
  <si>
    <t>a4200002856202509098475297852</t>
  </si>
  <si>
    <t>a4200002859202509091868713566</t>
  </si>
  <si>
    <t>a4200002864202509090027936442</t>
  </si>
  <si>
    <t>a4200002852202509091569923668</t>
  </si>
  <si>
    <t>a4200002866202509099507755819</t>
  </si>
  <si>
    <t>a4200002869202509093792388262</t>
  </si>
  <si>
    <t>a4200002859202509097882782099</t>
  </si>
  <si>
    <t>a4200002768202509094350491809</t>
  </si>
  <si>
    <t>a4200002865202509095969534250</t>
  </si>
  <si>
    <t>a4200002785202509090470037635</t>
  </si>
  <si>
    <t>a4200002867202509092078464041</t>
  </si>
  <si>
    <t>a4200002851202509095285386098</t>
  </si>
  <si>
    <t>a4200002776202509098391257568</t>
  </si>
  <si>
    <t>a4200002864202509095687212000</t>
  </si>
  <si>
    <t>a4200002780202509095049207989</t>
  </si>
  <si>
    <t>a4200002760202509095039664680</t>
  </si>
  <si>
    <t>a4200002760202509099069323608</t>
  </si>
  <si>
    <t>a4200002866202509099122465555</t>
  </si>
  <si>
    <t>a4200002778202509095411453811</t>
  </si>
  <si>
    <t>a4200002782202509092832609915</t>
  </si>
  <si>
    <t>a4200002860202509096225892818</t>
  </si>
  <si>
    <t>a4200002759202509096058142044</t>
  </si>
  <si>
    <t>a4200002769202509093226977066</t>
  </si>
  <si>
    <t>a4200002861202509090915102758</t>
  </si>
  <si>
    <t>a4200002768202509097084445885</t>
  </si>
  <si>
    <t>a4200002856202509091911737261</t>
  </si>
  <si>
    <t>a4200002779202509096494266242</t>
  </si>
  <si>
    <t>a4200002863202509097072217313</t>
  </si>
  <si>
    <t>a4200002786202509098322494153</t>
  </si>
  <si>
    <t>a4200002856202509091399044866</t>
  </si>
  <si>
    <t>a4200002759202509091701542203</t>
  </si>
  <si>
    <t>a4200002760202509095038460813</t>
  </si>
  <si>
    <t>a4200002779202509095864838225</t>
  </si>
  <si>
    <t>a4200002759202509092045685892</t>
  </si>
  <si>
    <t>a4200002863202509094813892738</t>
  </si>
  <si>
    <t>a4200002794202509094151420254</t>
  </si>
  <si>
    <t>a4200002777202509090196454561</t>
  </si>
  <si>
    <t>a4200002759202509098090811656</t>
  </si>
  <si>
    <t>a4200002870202509093287771511</t>
  </si>
  <si>
    <t>a4200002776202509091651809250</t>
  </si>
  <si>
    <t>a4200002786202509092962439095</t>
  </si>
  <si>
    <t>a4200002848202509097334700051</t>
  </si>
  <si>
    <t>a4200002849202509096772470380</t>
  </si>
  <si>
    <t>a4200002774202509090567892063</t>
  </si>
  <si>
    <t>a4200002858202509091944164800</t>
  </si>
  <si>
    <t>a4200002845202509096128962896</t>
  </si>
  <si>
    <t>a4200002864202509090392796001</t>
  </si>
  <si>
    <t>a4200002849202509094412543999</t>
  </si>
  <si>
    <t>a4200002776202509099647994414</t>
  </si>
  <si>
    <t>a4200002763202509097973447432</t>
  </si>
  <si>
    <t>a4200002868202509095105338121</t>
  </si>
  <si>
    <t>a4200002843202509096153053966</t>
  </si>
  <si>
    <t>a4200002785202509091028140889</t>
  </si>
  <si>
    <t>a4200002852202509093867154371</t>
  </si>
  <si>
    <t>a4200002779202509092028073316</t>
  </si>
  <si>
    <t>a4200002868202509090463814768</t>
  </si>
  <si>
    <t>a4200002760202509094861298992</t>
  </si>
  <si>
    <t>a4200002865202509097009626322</t>
  </si>
  <si>
    <t>a4200002860202509096812240967</t>
  </si>
  <si>
    <t>a4200002786202509090571533063</t>
  </si>
  <si>
    <t>a4200002772202509093186576683</t>
  </si>
  <si>
    <t>a4200002784202509097190809713</t>
  </si>
  <si>
    <t>a4200002846202509095724230472</t>
  </si>
  <si>
    <t>a4200002759202509099979906953</t>
  </si>
  <si>
    <t>a4200002858202509091955621614</t>
  </si>
  <si>
    <t>a4200002856202509098027430690</t>
  </si>
  <si>
    <t>a4200002772202509097395356998</t>
  </si>
  <si>
    <t>a4200002793202509090558609995</t>
  </si>
  <si>
    <t>a4200002774202509091064511071</t>
  </si>
  <si>
    <t>a4200002850202509096266594048</t>
  </si>
  <si>
    <t>a4200002870202509098956326916</t>
  </si>
  <si>
    <t>a4200002847202509093215422635</t>
  </si>
  <si>
    <t>a4200002793202509099921347616</t>
  </si>
  <si>
    <t>a4200002785202509090480828598</t>
  </si>
  <si>
    <t>a4200002865202509090824732631</t>
  </si>
  <si>
    <t>a4200002867202509097673707058</t>
  </si>
  <si>
    <t>a4200002847202509096561000982</t>
  </si>
  <si>
    <t>a4200002780202509092371728597</t>
  </si>
  <si>
    <t>a4200002776202509092606779407</t>
  </si>
  <si>
    <t>a4200002766202509092780365536</t>
  </si>
  <si>
    <t>a4200002771202509094293574681</t>
  </si>
  <si>
    <t>a4200002763202509094972103025</t>
  </si>
  <si>
    <t>a4200002860202509098243037112</t>
  </si>
  <si>
    <t>a4200002846202509097678192293</t>
  </si>
  <si>
    <t>a4200002858202509099005040888</t>
  </si>
  <si>
    <t>a4200002759202509094403933441</t>
  </si>
  <si>
    <t>a4200002848202509093632696428</t>
  </si>
  <si>
    <t>a4200002844202509092893068595</t>
  </si>
  <si>
    <t>a4200002850202509095124444024</t>
  </si>
  <si>
    <t>a4200002763202509098960396408</t>
  </si>
  <si>
    <t>a4200002773202509098488035564</t>
  </si>
  <si>
    <t>a4200002784202509090422334895</t>
  </si>
  <si>
    <t>a4200002858202509092337263186</t>
  </si>
  <si>
    <t>a4200002778202509097833139860</t>
  </si>
  <si>
    <t>a4200002860202509093724391149</t>
  </si>
  <si>
    <t>a4200002845202509099447968591</t>
  </si>
  <si>
    <t>a4200002849202509095043802666</t>
  </si>
  <si>
    <t>a4200002845202509090429997815</t>
  </si>
  <si>
    <t>a4200002787202509098130287563</t>
  </si>
  <si>
    <t>a4200002768202509097980371998</t>
  </si>
  <si>
    <t>a4200002762202509092069638834</t>
  </si>
  <si>
    <t>a4200002769202509090087846029</t>
  </si>
  <si>
    <t>a4200002860202509095599964794</t>
  </si>
  <si>
    <t>a4200002762202509099526205995</t>
  </si>
  <si>
    <t>a4200002762202509092082047859</t>
  </si>
  <si>
    <t>a4200002857202509092602498104</t>
  </si>
  <si>
    <t>a4200002785202509095035719853</t>
  </si>
  <si>
    <t>a4200002779202509097073554840</t>
  </si>
  <si>
    <t>a4200002787202509091661487354</t>
  </si>
  <si>
    <t>a4200002782202509099689373949</t>
  </si>
  <si>
    <t>a4200002763202509096012932462</t>
  </si>
  <si>
    <t>a4200002769202509092662427636</t>
  </si>
  <si>
    <t>a4200002856202509090820877377</t>
  </si>
  <si>
    <t>a4200002769202509090895076084</t>
  </si>
  <si>
    <t>a4200002771202509091704720983</t>
  </si>
  <si>
    <t>a4200002770202509094066774171</t>
  </si>
  <si>
    <t>a4200002854202509092297387848</t>
  </si>
  <si>
    <t>a4200002858202509097277557041</t>
  </si>
  <si>
    <t>a4200002776202509095891342979</t>
  </si>
  <si>
    <t>a4200002846202509096899692633</t>
  </si>
  <si>
    <t>a4200002782202509099468837483</t>
  </si>
  <si>
    <t>a4200002870202509094565777461</t>
  </si>
  <si>
    <t>a4200002777202509093585272131</t>
  </si>
  <si>
    <t>a4200002770202509096911360060</t>
  </si>
  <si>
    <t>a4200002769202509095871942924</t>
  </si>
  <si>
    <t>a4200002843202509097154136503</t>
  </si>
  <si>
    <t>a4200002862202509099474729195</t>
  </si>
  <si>
    <t>a4200002791202509097043082848</t>
  </si>
  <si>
    <t>a4200002846202509090191329258</t>
  </si>
  <si>
    <t>a4200002776202509098547828973</t>
  </si>
  <si>
    <t>a4200002843202509095832034596</t>
  </si>
  <si>
    <t>a4200002844202509098516073019</t>
  </si>
  <si>
    <t>a4200002855202509094897858256</t>
  </si>
  <si>
    <t>a4200002788202509095262888843</t>
  </si>
  <si>
    <t>a4200002779202509098130092868</t>
  </si>
  <si>
    <t>a4200002763202509092986093962</t>
  </si>
  <si>
    <t>a4200002774202509097852264253</t>
  </si>
  <si>
    <t>a4200002771202509096385258412</t>
  </si>
  <si>
    <t>a4200002868202509099143941926</t>
  </si>
  <si>
    <t>a4200002849202509095235556300</t>
  </si>
  <si>
    <t>a4200002778202509092893877858</t>
  </si>
  <si>
    <t>a4200002843202509096475301925</t>
  </si>
  <si>
    <t>a4200002777202509092891802269</t>
  </si>
  <si>
    <t>a4200002777202509091359762588</t>
  </si>
  <si>
    <t>a4200002784202509097520512202</t>
  </si>
  <si>
    <t>a4200002843202509094841348403</t>
  </si>
  <si>
    <t>a4200002785202509095412979737</t>
  </si>
  <si>
    <t>a4200002770202509093506350683</t>
  </si>
  <si>
    <t>a4200002763202509099435874074</t>
  </si>
  <si>
    <t>a4200002759202509097375294029</t>
  </si>
  <si>
    <t>a4200002780202509095162710821</t>
  </si>
  <si>
    <t>a4200002860202509095503932254</t>
  </si>
  <si>
    <t>a4200002855202509090415586933</t>
  </si>
  <si>
    <t>a4200002857202509098789782254</t>
  </si>
  <si>
    <t>a4200002785202509091095701443</t>
  </si>
  <si>
    <t>a4200002774202509090947251167</t>
  </si>
  <si>
    <t>a4200002791202509090423995459</t>
  </si>
  <si>
    <t>a4200002785202509096318447548</t>
  </si>
  <si>
    <t>a4200002777202509090941447139</t>
  </si>
  <si>
    <t>a4200002863202509095187898251</t>
  </si>
  <si>
    <t>a4200002867202509085903133097</t>
  </si>
  <si>
    <t>a4200002863202509089725322361</t>
  </si>
  <si>
    <t>a4200002773202509085663388783</t>
  </si>
  <si>
    <t>a4200002863202509088505652298</t>
  </si>
  <si>
    <t>a4200002844202509086239993073</t>
  </si>
  <si>
    <t>a4200002852202509087040740076</t>
  </si>
  <si>
    <t>a4200002791202509087900195589</t>
  </si>
  <si>
    <t>a4200002852202509089820515597</t>
  </si>
  <si>
    <t>a4200002844202509089569193823</t>
  </si>
  <si>
    <t>a4200002759202509082158349004</t>
  </si>
  <si>
    <t>a4200002777202509080438192135</t>
  </si>
  <si>
    <t>a4200002869202509083092823527</t>
  </si>
  <si>
    <t>a4200002789202509089548266829</t>
  </si>
  <si>
    <t>a4200002779202509080746325151</t>
  </si>
  <si>
    <t>a4200002866202509089017887699</t>
  </si>
  <si>
    <t>a4200002849202509081540590856</t>
  </si>
  <si>
    <t>a4200002777202509084018580906</t>
  </si>
  <si>
    <t>a4200002857202509089278569253</t>
  </si>
  <si>
    <t>a4200002773202509087284554591</t>
  </si>
  <si>
    <t>a4200002858202509085832710969</t>
  </si>
  <si>
    <t>a4200002771202509081534322645</t>
  </si>
  <si>
    <t>a4200002857202509081785749159</t>
  </si>
  <si>
    <t>a4200002790202509089314942190</t>
  </si>
  <si>
    <t>a4200002764202509080032286107</t>
  </si>
  <si>
    <t>a4200002866202509088834331074</t>
  </si>
  <si>
    <t>a4200002766202509081005516068</t>
  </si>
  <si>
    <t>a4200002844202509085967390204</t>
  </si>
  <si>
    <t>a4200002864202509086201826554</t>
  </si>
  <si>
    <t>a4200002854202509083243449799</t>
  </si>
  <si>
    <t>a4200002856202509086082844946</t>
  </si>
  <si>
    <t>a4200002843202509089739937305</t>
  </si>
  <si>
    <t>a4200002764202509086107101561</t>
  </si>
  <si>
    <t>a4200002776202509080039099872</t>
  </si>
  <si>
    <t>a4200002774202509081614830129</t>
  </si>
  <si>
    <t>a4200002773202509080245981511</t>
  </si>
  <si>
    <t>a4200002863202509080138431763</t>
  </si>
  <si>
    <t>a4200002864202509082580740282</t>
  </si>
  <si>
    <t>a4200002785202509083467372853</t>
  </si>
  <si>
    <t>a4200002863202509080189811062</t>
  </si>
  <si>
    <t>a4200002851202509082457099050</t>
  </si>
  <si>
    <t>a4200002771202509087378230540</t>
  </si>
  <si>
    <t>a4200002763202509080432938235</t>
  </si>
  <si>
    <t>a4200002782202509081297565924</t>
  </si>
  <si>
    <t>a4200002791202509080373683618</t>
  </si>
  <si>
    <t>a4200002773202509083122479939</t>
  </si>
  <si>
    <t>a4200002845202509088402107900</t>
  </si>
  <si>
    <t>a4200002782202509089409103496</t>
  </si>
  <si>
    <t>a4200002794202509088021362766</t>
  </si>
  <si>
    <t>a4200002855202509083895009795</t>
  </si>
  <si>
    <t>a4200002766202509080531821143</t>
  </si>
  <si>
    <t>a4200002865202509084592367309</t>
  </si>
  <si>
    <t>a4200002794202509084073841886</t>
  </si>
  <si>
    <t>a4200002791202509085042140828</t>
  </si>
  <si>
    <t>a4200002769202509084805789102</t>
  </si>
  <si>
    <t>a4200002784202509086598323035</t>
  </si>
  <si>
    <t>a4200002865202509087474248860</t>
  </si>
  <si>
    <t>a4200002862202509083305401605</t>
  </si>
  <si>
    <t>a4200002789202509084672773669</t>
  </si>
  <si>
    <t>a4200002769202509088123063066</t>
  </si>
  <si>
    <t>a4200002776202509081785202595</t>
  </si>
  <si>
    <t>a4200002859202509082687683326</t>
  </si>
  <si>
    <t>a4200002793202509081397382890</t>
  </si>
  <si>
    <t>a4200002791202509087128293584</t>
  </si>
  <si>
    <t>a4200002793202509084780804563</t>
  </si>
  <si>
    <t>a4200002788202509083856735032</t>
  </si>
  <si>
    <t>a4200002791202509089558206623</t>
  </si>
  <si>
    <t>a4200002845202509088621373443</t>
  </si>
  <si>
    <t>a4200002764202509084132921397</t>
  </si>
  <si>
    <t>a4200002864202509086304317027</t>
  </si>
  <si>
    <t>a4200002844202509081116505193</t>
  </si>
  <si>
    <t>a4200002867202509081963826330</t>
  </si>
  <si>
    <t>a4200002847202509082348752881</t>
  </si>
  <si>
    <t>a4200002784202509081629902937</t>
  </si>
  <si>
    <t>a4200002794202509089029251147</t>
  </si>
  <si>
    <t>a4200002759202509086838013607</t>
  </si>
  <si>
    <t>a4200002785202509085040589769</t>
  </si>
  <si>
    <t>a4200002864202509085864670172</t>
  </si>
  <si>
    <t>a4200002771202509089767556228</t>
  </si>
  <si>
    <t>a4200002790202509082852149945</t>
  </si>
  <si>
    <t>a4200002843202509082926663045</t>
  </si>
  <si>
    <t>a4200002861202509084092673089</t>
  </si>
  <si>
    <t>a4200002776202509085835198005</t>
  </si>
  <si>
    <t>a4200002788202509080936494750</t>
  </si>
  <si>
    <t>a4200002861202509088998913355</t>
  </si>
  <si>
    <t>a4200002870202509085513677407</t>
  </si>
  <si>
    <t>a4200002844202509083946787982</t>
  </si>
  <si>
    <t>a4200002791202509081140947983</t>
  </si>
  <si>
    <t>a4200002774202509089241948157</t>
  </si>
  <si>
    <t>a4200002845202509088575758488</t>
  </si>
  <si>
    <t>a4200002860202509089570092584</t>
  </si>
  <si>
    <t>a4200002771202509088677908916</t>
  </si>
  <si>
    <t>a4200002789202509082467253065</t>
  </si>
  <si>
    <t>a4200002791202509080441266429</t>
  </si>
  <si>
    <t>a4200002864202509085193257359</t>
  </si>
  <si>
    <t>a4200002850202509086320132733</t>
  </si>
  <si>
    <t>a4200002782202509088263903232</t>
  </si>
  <si>
    <t>a4200002771202509088915311887</t>
  </si>
  <si>
    <t>a4200002845202509084325134173</t>
  </si>
  <si>
    <t>a4200002850202509083274931503</t>
  </si>
  <si>
    <t>a4200002790202509084288027695</t>
  </si>
  <si>
    <t>a4200002851202509089190492608</t>
  </si>
  <si>
    <t>a4200002763202509088076780883</t>
  </si>
  <si>
    <t>a4200002768202509084266926062</t>
  </si>
  <si>
    <t>a4200002791202509089144022566</t>
  </si>
  <si>
    <t>a4200002862202509080501330939</t>
  </si>
  <si>
    <t>a4200002791202509085832312276</t>
  </si>
  <si>
    <t>a4200002850202509086777904476</t>
  </si>
  <si>
    <t>a4200002760202509081002322944</t>
  </si>
  <si>
    <t>a4200002779202509084186343491</t>
  </si>
  <si>
    <t>a4200002868202509088715666475</t>
  </si>
  <si>
    <t>a4200002768202509082646482837</t>
  </si>
  <si>
    <t>a4200002861202509089049051843</t>
  </si>
  <si>
    <t>a4200002850202509088720112944</t>
  </si>
  <si>
    <t>a4200002866202509084939444418</t>
  </si>
  <si>
    <t>a4200002844202509082531563727</t>
  </si>
  <si>
    <t>a4200002851202509085897204156</t>
  </si>
  <si>
    <t>a4200002845202509083840388956</t>
  </si>
  <si>
    <t>a4200002764202509082171644916</t>
  </si>
  <si>
    <t>a4200002769202509080319710965</t>
  </si>
  <si>
    <t>a4200002774202509086806457773</t>
  </si>
  <si>
    <t>a4200002860202509089636407985</t>
  </si>
  <si>
    <t>a4200002850202509081847526434</t>
  </si>
  <si>
    <t>a4200002849202509088394337096</t>
  </si>
  <si>
    <t>a4200002856202509084734794754</t>
  </si>
  <si>
    <t>a4200002850202509084529528448</t>
  </si>
  <si>
    <t>a4200002791202509084073120012</t>
  </si>
  <si>
    <t>a4200002772202509081184510023</t>
  </si>
  <si>
    <t>a4200002780202509083175959339</t>
  </si>
  <si>
    <t>a4200002860202509089809313353</t>
  </si>
  <si>
    <t>a4200002861202509086909680661</t>
  </si>
  <si>
    <t>a4200002867202509087302975650</t>
  </si>
  <si>
    <t>a4200002843202509084429016666</t>
  </si>
  <si>
    <t>a4200002793202509082587744438</t>
  </si>
  <si>
    <t>a4200002865202509086321855696</t>
  </si>
  <si>
    <t>a4200002793202509086288799131</t>
  </si>
  <si>
    <t>a4200002855202509087999815131</t>
  </si>
  <si>
    <t>a4200002850202509086476792353</t>
  </si>
  <si>
    <t>a4200002782202509083756098163</t>
  </si>
  <si>
    <t>a4200002863202509089520511467</t>
  </si>
  <si>
    <t>a4200002849202509080320419859</t>
  </si>
  <si>
    <t>a4200002847202509084740437043</t>
  </si>
  <si>
    <t>a4200002855202509088501207334</t>
  </si>
  <si>
    <t>a4200002864202509087117616531</t>
  </si>
  <si>
    <t>a4200002865202509087382559707</t>
  </si>
  <si>
    <t>a4200002776202509086033761035</t>
  </si>
  <si>
    <t>a4200002785202509083959864387</t>
  </si>
  <si>
    <t>a4200002782202509083736572241</t>
  </si>
  <si>
    <t>a4200002868202509078189117756</t>
  </si>
  <si>
    <t>a4200002857202509078348476815</t>
  </si>
  <si>
    <t>a4200002849202509071361900711</t>
  </si>
  <si>
    <t>a4200002793202509074584355386</t>
  </si>
  <si>
    <t>a4200002862202509074383152629</t>
  </si>
  <si>
    <t>a4200002780202509076360760253</t>
  </si>
  <si>
    <t>a4200002863202509074689838054</t>
  </si>
  <si>
    <t>a4200002785202509079128166800</t>
  </si>
  <si>
    <t>a4200002785202509074839277603</t>
  </si>
  <si>
    <t>a4200002861202509078147719680</t>
  </si>
  <si>
    <t>a4200002857202509072716966174</t>
  </si>
  <si>
    <t>a4200002772202509077466928949</t>
  </si>
  <si>
    <t>a4200002857202509070980416353</t>
  </si>
  <si>
    <t>a4200002768202509075400424980</t>
  </si>
  <si>
    <t>a4200002760202509074505413832</t>
  </si>
  <si>
    <t>a4200002782202509078111990063</t>
  </si>
  <si>
    <t>a4200002850202509079443559689</t>
  </si>
  <si>
    <t>a4200002768202509071069053736</t>
  </si>
  <si>
    <t>a4200002791202509076862503741</t>
  </si>
  <si>
    <t>a4200002778202509078100521803</t>
  </si>
  <si>
    <t>a4200002859202509072390629699</t>
  </si>
  <si>
    <t>a4200002766202509072709880223</t>
  </si>
  <si>
    <t>a4200002787202509077775571469</t>
  </si>
  <si>
    <t>a4200002782202509070776192958</t>
  </si>
  <si>
    <t>a4200002774202509072050715439</t>
  </si>
  <si>
    <t>a4200002762202509075413822799</t>
  </si>
  <si>
    <t>a4200002843202509074482335717</t>
  </si>
  <si>
    <t>a4200002854202509073110389875</t>
  </si>
  <si>
    <t>a4200002762202509072202326569</t>
  </si>
  <si>
    <t>a4200002857202509078669331905</t>
  </si>
  <si>
    <t>a4200002778202509076750236860</t>
  </si>
  <si>
    <t>a4200002790202509072899991729</t>
  </si>
  <si>
    <t>a4200002779202509075392660902</t>
  </si>
  <si>
    <t>a4200002778202509076844842332</t>
  </si>
  <si>
    <t>a4200002787202509076176874100</t>
  </si>
  <si>
    <t>a4200002863202509070374661662</t>
  </si>
  <si>
    <t>a4200002850202509079778985683</t>
  </si>
  <si>
    <t>a4200002763202509074096941800</t>
  </si>
  <si>
    <t>a4200002759202509074159774410</t>
  </si>
  <si>
    <t>a4200002852202509071920085270</t>
  </si>
  <si>
    <t>a4200002793202509072515350154</t>
  </si>
  <si>
    <t>a4200002845202509074354747011</t>
  </si>
  <si>
    <t>a4200002868202509077074311665</t>
  </si>
  <si>
    <t>a4200002849202509070492362374</t>
  </si>
  <si>
    <t>a4200002793202509075223505037</t>
  </si>
  <si>
    <t>a4200002764202509077796263585</t>
  </si>
  <si>
    <t>a4200002858202509071397274473</t>
  </si>
  <si>
    <t>a4200002792202509077948987667</t>
  </si>
  <si>
    <t>a4200002773202509072528079180</t>
  </si>
  <si>
    <t>a4200002772202509075707144908</t>
  </si>
  <si>
    <t>a4200002794202509072675843917</t>
  </si>
  <si>
    <t>a4200002847202509079341456922</t>
  </si>
  <si>
    <t>a4200002863202509076201343331</t>
  </si>
  <si>
    <t>a4200002854202509074920859382</t>
  </si>
  <si>
    <t>a4200002843202509077125987811</t>
  </si>
  <si>
    <t>a4200002790202509074129524904</t>
  </si>
  <si>
    <t>a4200002784202509073783752900</t>
  </si>
  <si>
    <t>a4200002760202509078855672352</t>
  </si>
  <si>
    <t>a4200002857202509075620257085</t>
  </si>
  <si>
    <t>a4200002855202509072290435942</t>
  </si>
  <si>
    <t>a4200002869202509077701342529</t>
  </si>
  <si>
    <t>a4200002790202509076478638089</t>
  </si>
  <si>
    <t>a4200002856202509077938049782</t>
  </si>
  <si>
    <t>a4200002778202509076035674572</t>
  </si>
  <si>
    <t>a4200002864202509075041229603</t>
  </si>
  <si>
    <t>a4200002794202509075097347015</t>
  </si>
  <si>
    <t>a4200002768202509076346929710</t>
  </si>
  <si>
    <t>a4200002764202509079708413295</t>
  </si>
  <si>
    <t>a4200002787202509074624092644</t>
  </si>
  <si>
    <t>a4200002779202509074591338837</t>
  </si>
  <si>
    <t>a4200002777202509078353432633</t>
  </si>
  <si>
    <t>a4200002850202509076017840460</t>
  </si>
  <si>
    <t>a4200002869202509079735411129</t>
  </si>
  <si>
    <t>a4200002860202509077385495442</t>
  </si>
  <si>
    <t>a4200002773202509078475690101</t>
  </si>
  <si>
    <t>a4200002850202509078359852028</t>
  </si>
  <si>
    <t>a4200002794202509070661774030</t>
  </si>
  <si>
    <t>a4200002778202509076360922872</t>
  </si>
  <si>
    <t>a4200002866202509074000487441</t>
  </si>
  <si>
    <t>a4200002862202509073170327358</t>
  </si>
  <si>
    <t>a4200002794202509071100127004</t>
  </si>
  <si>
    <t>a4200002766202509077741391806</t>
  </si>
  <si>
    <t>a4200002778202509079770667724</t>
  </si>
  <si>
    <t>a4200002864202509075327960775</t>
  </si>
  <si>
    <t>a4200002763202509076466067945</t>
  </si>
  <si>
    <t>a4200002849202509074799610944</t>
  </si>
  <si>
    <t>a4200002855202509070312564228</t>
  </si>
  <si>
    <t>a4200002763202509071745723211</t>
  </si>
  <si>
    <t>a4200002850202509075902640097</t>
  </si>
  <si>
    <t>a4200002790202509072345878941</t>
  </si>
  <si>
    <t>a4200002869202509074872576648</t>
  </si>
  <si>
    <t>a4200002856202509070942543361</t>
  </si>
  <si>
    <t>a4200002764202509076721787018</t>
  </si>
  <si>
    <t>a4200002846202509075204618881</t>
  </si>
  <si>
    <t>a4200002860202509073795984988</t>
  </si>
  <si>
    <t>a4200002794202509071772507959</t>
  </si>
  <si>
    <t>a4200002859202509079045521329</t>
  </si>
  <si>
    <t>a4200002845202509071324497921</t>
  </si>
  <si>
    <t>a4200002852202509078726529009</t>
  </si>
  <si>
    <t>a4200002850202509072742513475</t>
  </si>
  <si>
    <t>a4200002778202509079508466078</t>
  </si>
  <si>
    <t>a4200002859202509074312656260</t>
  </si>
  <si>
    <t>a4200002768202509076317159361</t>
  </si>
  <si>
    <t>a4200002866202509077431430403</t>
  </si>
  <si>
    <t>a4200002784202509071880245186</t>
  </si>
  <si>
    <t>a4200002789202509072727134902</t>
  </si>
  <si>
    <t>a4200002788202509075748420590</t>
  </si>
  <si>
    <t>a4200002778202509079506907125</t>
  </si>
  <si>
    <t>a4200002794202509078263723065</t>
  </si>
  <si>
    <t>a4200002868202509075289238130</t>
  </si>
  <si>
    <t>a4200002865202509072804987306</t>
  </si>
  <si>
    <t>a4200002856202509079603598732</t>
  </si>
  <si>
    <t>a4200002778202509070572261914</t>
  </si>
  <si>
    <t>a4200002857202509071022223100</t>
  </si>
  <si>
    <t>a4200002843202509077381873031</t>
  </si>
  <si>
    <t>a4200002789202509077891307074</t>
  </si>
  <si>
    <t>a4200002869202509074117945304</t>
  </si>
  <si>
    <t>a4200002850202509075795819445</t>
  </si>
  <si>
    <t>a4200002782202509076855320037</t>
  </si>
  <si>
    <t>a4200002848202509070390077195</t>
  </si>
  <si>
    <t>a4200002782202509071970685703</t>
  </si>
  <si>
    <t>a4200002864202509072760208094</t>
  </si>
  <si>
    <t>a4200002785202509075947156016</t>
  </si>
  <si>
    <t>a4200002782202509075981240455</t>
  </si>
  <si>
    <t>a4200002843202509077360718961</t>
  </si>
  <si>
    <t>a4200002857202509071470823933</t>
  </si>
  <si>
    <t>a4200002764202509078673576061</t>
  </si>
  <si>
    <t>a4200002869202509071480746716</t>
  </si>
  <si>
    <t>a4200002791202509077804643812</t>
  </si>
  <si>
    <t>a4200002787202509071716258361</t>
  </si>
  <si>
    <t>a4200002770202509074019761143</t>
  </si>
  <si>
    <t>a4200002850202509076174216712</t>
  </si>
  <si>
    <t>a4200002843202509071257467299</t>
  </si>
  <si>
    <t>a4200002846202509078406410042</t>
  </si>
  <si>
    <t>a4200002777202509078125874504</t>
  </si>
  <si>
    <t>a4200002773202509073310031653</t>
  </si>
  <si>
    <t>a4200002764202509072348227921</t>
  </si>
  <si>
    <t>a4200002785202509070069861409</t>
  </si>
  <si>
    <t>a4200002848202509074897960853</t>
  </si>
  <si>
    <t>a4200002779202509071418108133</t>
  </si>
  <si>
    <t>a4200002788202509072518521759</t>
  </si>
  <si>
    <t>a4200002861202509074862202970</t>
  </si>
  <si>
    <t>a4200002771202509077224724450</t>
  </si>
  <si>
    <t>a4200002863202509071127975885</t>
  </si>
  <si>
    <t>a4200002868202509079344656493</t>
  </si>
  <si>
    <t>a4200002861202509074205341774</t>
  </si>
  <si>
    <t>a4200002859202509072641213642</t>
  </si>
  <si>
    <t>a4200002859202509078611654863</t>
  </si>
  <si>
    <t>a4200002856202509077236088744</t>
  </si>
  <si>
    <t>a4200002848202509066150807386</t>
  </si>
  <si>
    <t>a4200002848202509062655713020</t>
  </si>
  <si>
    <t>a4200002762202509066142993399</t>
  </si>
  <si>
    <t>a4200002848202509061890948020</t>
  </si>
  <si>
    <t>a4200002849202509064712597755</t>
  </si>
  <si>
    <t>a4200002854202509064876586612</t>
  </si>
  <si>
    <t>a4200002762202509060675391663</t>
  </si>
  <si>
    <t>a4200002782202509062634246331</t>
  </si>
  <si>
    <t>a4200002862202509065782556393</t>
  </si>
  <si>
    <t>a4200002866202509061114331484</t>
  </si>
  <si>
    <t>a4200002856202509068135449070</t>
  </si>
  <si>
    <t>a4200002857202509065372710319</t>
  </si>
  <si>
    <t>a4200002863202509067466330034</t>
  </si>
  <si>
    <t>a4200002849202509065035627864</t>
  </si>
  <si>
    <t>a4200002846202509062267573257</t>
  </si>
  <si>
    <t>a4200002778202509068059655113</t>
  </si>
  <si>
    <t>a4200002848202509065060948898</t>
  </si>
  <si>
    <t>a4200002789202509061459469704</t>
  </si>
  <si>
    <t>a4200002790202509063846002105</t>
  </si>
  <si>
    <t>a4200002861202509064500569912</t>
  </si>
  <si>
    <t>a4200002856202509064738443626</t>
  </si>
  <si>
    <t>a4200002864202509064568565376</t>
  </si>
  <si>
    <t>a4200002843202509063013749304</t>
  </si>
  <si>
    <t>a4200002780202509067425663058</t>
  </si>
  <si>
    <t>a4200002850202509063074296317</t>
  </si>
  <si>
    <t>a4200002764202509062094059817</t>
  </si>
  <si>
    <t>a4200002847202509063505259512</t>
  </si>
  <si>
    <t>a4200002793202509060407663367</t>
  </si>
  <si>
    <t>a4200002848202509068507083912</t>
  </si>
  <si>
    <t>a4200002793202509069335786832</t>
  </si>
  <si>
    <t>a4200002862202509063949288495</t>
  </si>
  <si>
    <t>a4200002794202509065697339376</t>
  </si>
  <si>
    <t>a4200002864202509063485558347</t>
  </si>
  <si>
    <t>a4200002857202509064174604657</t>
  </si>
  <si>
    <t>a4200002768202509064927979915</t>
  </si>
  <si>
    <t>a4200002774202509068168171513</t>
  </si>
  <si>
    <t>a4200002843202509069648208799</t>
  </si>
  <si>
    <t>a4200002764202509060428059460</t>
  </si>
  <si>
    <t>a4200002857202509062687703559</t>
  </si>
  <si>
    <t>a4200002794202509069752409745</t>
  </si>
  <si>
    <t>a4200002760202509068245918028</t>
  </si>
  <si>
    <t>a4200002848202509061965452805</t>
  </si>
  <si>
    <t>a4200002790202509068334449963</t>
  </si>
  <si>
    <t>a4200002769202509063293939690</t>
  </si>
  <si>
    <t>a4200002850202509060432110565</t>
  </si>
  <si>
    <t>a4200002778202509066917366013</t>
  </si>
  <si>
    <t>a4200002791202509069837911233</t>
  </si>
  <si>
    <t>a4200002764202509065186471238</t>
  </si>
  <si>
    <t>a4200002868202509066517685292</t>
  </si>
  <si>
    <t>a4200002784202509064206212208</t>
  </si>
  <si>
    <t>a4200002773202509060242465454</t>
  </si>
  <si>
    <t>a4200002856202509067200434231</t>
  </si>
  <si>
    <t>a4200002788202509060515958524</t>
  </si>
  <si>
    <t>a4200002844202509067848480590</t>
  </si>
  <si>
    <t>a4200002785202509063329939706</t>
  </si>
  <si>
    <t>a4200002844202509060846283097</t>
  </si>
  <si>
    <t>a4200002848202509060954921993</t>
  </si>
  <si>
    <t>a4200002859202509068000855527</t>
  </si>
  <si>
    <t>a4200002778202509067249998151</t>
  </si>
  <si>
    <t>a4200002792202509068629874360</t>
  </si>
  <si>
    <t>a4200002862202509066118222489</t>
  </si>
  <si>
    <t>a4200002786202509063918656044</t>
  </si>
  <si>
    <t>a4200002787202509066849841029</t>
  </si>
  <si>
    <t>a4200002866202509068305538268</t>
  </si>
  <si>
    <t>a4200002868202509068288321779</t>
  </si>
  <si>
    <t>a4200002779202509062523761493</t>
  </si>
  <si>
    <t>a4200002760202509065751839918</t>
  </si>
  <si>
    <t>a4200002870202509060172285196</t>
  </si>
  <si>
    <t>a4200002793202509061428186522</t>
  </si>
  <si>
    <t>a4200002843202509069638139349</t>
  </si>
  <si>
    <t>a4200002863202509061729454940</t>
  </si>
  <si>
    <t>a4200002793202509067072705682</t>
  </si>
  <si>
    <t>a4200002791202509064991644322</t>
  </si>
  <si>
    <t>a4200002865202509061671881473</t>
  </si>
  <si>
    <t>a4200002857202509063822064341</t>
  </si>
  <si>
    <t>a4200002778202509066022739962</t>
  </si>
  <si>
    <t>a4200002868202509063623740752</t>
  </si>
  <si>
    <t>a4200002864202509064513764504</t>
  </si>
  <si>
    <t>a4200002863202509068825635726</t>
  </si>
  <si>
    <t>a4200002768202509060675939108</t>
  </si>
  <si>
    <t>a4200002859202509069196407936</t>
  </si>
  <si>
    <t>a4200002782202509069443778092</t>
  </si>
  <si>
    <t>a4200002863202509067305841403</t>
  </si>
  <si>
    <t>a4200002777202509060945327784</t>
  </si>
  <si>
    <t>a4200002866202509065312799264</t>
  </si>
  <si>
    <t>a4200002764202509062544819554</t>
  </si>
  <si>
    <t>a4200002760202509064710163754</t>
  </si>
  <si>
    <t>a4200002859202509068636150984</t>
  </si>
  <si>
    <t>a4200002784202509066889361575</t>
  </si>
  <si>
    <t>a4200002864202509068554724015</t>
  </si>
  <si>
    <t>a4200002772202509061218402475</t>
  </si>
  <si>
    <t>a4200002850202509062411801517</t>
  </si>
  <si>
    <t>a4200002849202509064015412239</t>
  </si>
  <si>
    <t>a4200002784202509067823728858</t>
  </si>
  <si>
    <t>a4200002794202509067388891887</t>
  </si>
  <si>
    <t>a4200002852202509068128656636</t>
  </si>
  <si>
    <t>a4200002793202509060997965354</t>
  </si>
  <si>
    <t>a4200002769202509069063728591</t>
  </si>
  <si>
    <t>a4200002862202509060321494961</t>
  </si>
  <si>
    <t>a4200002862202509063777220148</t>
  </si>
  <si>
    <t>a4200002782202509064169730049</t>
  </si>
  <si>
    <t>a4200002774202509068453648685</t>
  </si>
  <si>
    <t>a4200002847202509062675427485</t>
  </si>
  <si>
    <t>a4200002846202509061450835313</t>
  </si>
  <si>
    <t>a4200002854202509065615231295</t>
  </si>
  <si>
    <t>a4200002766202509069791407572</t>
  </si>
  <si>
    <t>a4200002850202509064252173159</t>
  </si>
  <si>
    <t>a4200002786202509064330549107</t>
  </si>
  <si>
    <t>a4200002785202509067510924343</t>
  </si>
  <si>
    <t>a4200002865202509063267455114</t>
  </si>
  <si>
    <t>a4200002844202509069713362363</t>
  </si>
  <si>
    <t>a4200002774202509069372366548</t>
  </si>
  <si>
    <t>a4200002869202509066178568724</t>
  </si>
  <si>
    <t>a4200002778202509061876843550</t>
  </si>
  <si>
    <t>a4200002844202509068838396468</t>
  </si>
  <si>
    <t>a4200002790202509060404534069</t>
  </si>
  <si>
    <t>a4200002789202509066894328621</t>
  </si>
  <si>
    <t>a4200002774202509069331505304</t>
  </si>
  <si>
    <t>a4200002794202509066963956590</t>
  </si>
  <si>
    <t>a4200002861202509061478118027</t>
  </si>
  <si>
    <t>a4200002789202509060096076343</t>
  </si>
  <si>
    <t>a4200002770202509067630034797</t>
  </si>
  <si>
    <t>a4200002790202509069443296003</t>
  </si>
  <si>
    <t>a4200002861202509060139385291</t>
  </si>
  <si>
    <t>a4200002843202509063262648091</t>
  </si>
  <si>
    <t>a4200002862202509060217612912</t>
  </si>
  <si>
    <t>a4200002785202509063080089760</t>
  </si>
  <si>
    <t>a4200002770202509063690878502</t>
  </si>
  <si>
    <t>a4200002852202509065352105166</t>
  </si>
  <si>
    <t>a4200002769202509066993166004</t>
  </si>
  <si>
    <t>a4200002789202509061459268009</t>
  </si>
  <si>
    <t>a4200002794202509065733551105</t>
  </si>
  <si>
    <t>a4200002760202509065454895500</t>
  </si>
  <si>
    <t>a4200002861202509066524396654</t>
  </si>
  <si>
    <t>a4200002869202509065712512673</t>
  </si>
  <si>
    <t>a4200002768202509068946573963</t>
  </si>
  <si>
    <t>a4200002773202509067772873090</t>
  </si>
  <si>
    <t>a4200002843202509062951108339</t>
  </si>
  <si>
    <t>a4200002866202509067845417691</t>
  </si>
  <si>
    <t>a4200002780202509067290103211</t>
  </si>
  <si>
    <t>a4200002869202509068952963837</t>
  </si>
  <si>
    <t>a4200002780202509064323545185</t>
  </si>
  <si>
    <t>a4200002784202509061017764689</t>
  </si>
  <si>
    <t>a4200002852202509065502514289</t>
  </si>
  <si>
    <t>a4200002793202509064111522051</t>
  </si>
  <si>
    <t>a4200002844202509060212019178</t>
  </si>
  <si>
    <t>a4200002773202509064329263823</t>
  </si>
  <si>
    <t>a4200002859202509069480416435</t>
  </si>
  <si>
    <t>a4200002759202509060092132491</t>
  </si>
  <si>
    <t>a4200002789202509064763280069</t>
  </si>
  <si>
    <t>a4200002776202509064808078816</t>
  </si>
  <si>
    <t>a4200002867202509060350970851</t>
  </si>
  <si>
    <t>a4200002851202509063198760714</t>
  </si>
  <si>
    <t>a4200002779202509067741238996</t>
  </si>
  <si>
    <t>a4200002760202509065305599546</t>
  </si>
  <si>
    <t>a4200002787202509068973189624</t>
  </si>
  <si>
    <t>a4200002763202509064168501502</t>
  </si>
  <si>
    <t>a4200002790202509065810636472</t>
  </si>
  <si>
    <t>a4200002847202509067045680943</t>
  </si>
  <si>
    <t>a4200002844202509068695871077</t>
  </si>
  <si>
    <t>a4200002867202509067838399710</t>
  </si>
  <si>
    <t>a4200002847202509062538092367</t>
  </si>
  <si>
    <t>a4200002860202509062026058317</t>
  </si>
  <si>
    <t>a4200002858202509065104574073</t>
  </si>
  <si>
    <t>a4200002866202509069835938186</t>
  </si>
  <si>
    <t>a4200002850202509062006063836</t>
  </si>
  <si>
    <t>a4200002870202509060642986003</t>
  </si>
  <si>
    <t>a4200002793202509063480644407</t>
  </si>
  <si>
    <t>a4200002861202509064440538987</t>
  </si>
  <si>
    <t>a4200002856202509065051714582</t>
  </si>
  <si>
    <t>a4200002869202509054781599257</t>
  </si>
  <si>
    <t>a4200002847202509059261522567</t>
  </si>
  <si>
    <t>a4200002858202509059233945008</t>
  </si>
  <si>
    <t>a4200002792202509057031075368</t>
  </si>
  <si>
    <t>a4200002855202509057986703937</t>
  </si>
  <si>
    <t>a4200002771202509050825697963</t>
  </si>
  <si>
    <t>a4200002787202509058259240258</t>
  </si>
  <si>
    <t>a4200002759202509059289428070</t>
  </si>
  <si>
    <t>a4200002771202509055724385029</t>
  </si>
  <si>
    <t>a4200002780202509050575642903</t>
  </si>
  <si>
    <t>a4200002848202509050086241402</t>
  </si>
  <si>
    <t>a4200002868202509056661823647</t>
  </si>
  <si>
    <t>a4200002862202509056679091600</t>
  </si>
  <si>
    <t>a4200002864202509058167066599</t>
  </si>
  <si>
    <t>a4200002857202509055590052367</t>
  </si>
  <si>
    <t>a4200002849202509059960352471</t>
  </si>
  <si>
    <t>a4200002786202509059430649007</t>
  </si>
  <si>
    <t>a4200002861202509053485290664</t>
  </si>
  <si>
    <t>a4200002771202509056857833527</t>
  </si>
  <si>
    <t>a4200002785202509054256829002</t>
  </si>
  <si>
    <t>a4200002773202509050649896527</t>
  </si>
  <si>
    <t>a4200002855202509057019841927</t>
  </si>
  <si>
    <t>a4200002854202509052456455265</t>
  </si>
  <si>
    <t>a4200002792202509055337712112</t>
  </si>
  <si>
    <t>a4200002785202509050310072336</t>
  </si>
  <si>
    <t>a4200002766202509054999329426</t>
  </si>
  <si>
    <t>a4200002794202509052135072118</t>
  </si>
  <si>
    <t>a4200002766202509056766039840</t>
  </si>
  <si>
    <t>a4200002865202509056032957658</t>
  </si>
  <si>
    <t>a4200002845202509057261043427</t>
  </si>
  <si>
    <t>a4200002771202509051726531995</t>
  </si>
  <si>
    <t>a4200002863202509057804681026</t>
  </si>
  <si>
    <t>a4200002778202509051968298025</t>
  </si>
  <si>
    <t>a4200002794202509058815604454</t>
  </si>
  <si>
    <t>a4200002777202509051787320880</t>
  </si>
  <si>
    <t>a4200002792202509057121306507</t>
  </si>
  <si>
    <t>a4200002857202509055919152834</t>
  </si>
  <si>
    <t>a4200002860202509053058145316</t>
  </si>
  <si>
    <t>a4200002782202509053290161522</t>
  </si>
  <si>
    <t>a4200002759202509053506605838</t>
  </si>
  <si>
    <t>a4200002847202509059912591446</t>
  </si>
  <si>
    <t>a4200002859202509058067649338</t>
  </si>
  <si>
    <t>a4200002770202509050746885247</t>
  </si>
  <si>
    <t>a4200002778202509057124135760</t>
  </si>
  <si>
    <t>a4200002791202509050896553379</t>
  </si>
  <si>
    <t>a4200002788202509059726464656</t>
  </si>
  <si>
    <t>a4200002778202509059052302797</t>
  </si>
  <si>
    <t>a4200002844202509051082395114</t>
  </si>
  <si>
    <t>a4200002793202509059767937838</t>
  </si>
  <si>
    <t>a4200002760202509055499841220</t>
  </si>
  <si>
    <t>a4200002792202509054294700707</t>
  </si>
  <si>
    <t>a4200002766202509053634295724</t>
  </si>
  <si>
    <t>a4200002764202509058778521725</t>
  </si>
  <si>
    <t>a4200002856202509052173983427</t>
  </si>
  <si>
    <t>a4200002855202509055325823202</t>
  </si>
  <si>
    <t>a4200002784202509050796180840</t>
  </si>
  <si>
    <t>a4200002760202509059129266492</t>
  </si>
  <si>
    <t>a4200002862202509051121647278</t>
  </si>
  <si>
    <t>a4200002868202509052197047042</t>
  </si>
  <si>
    <t>a4200002760202509053561022870</t>
  </si>
  <si>
    <t>a4200002786202509055176957928</t>
  </si>
  <si>
    <t>a4200002866202509055221657838</t>
  </si>
  <si>
    <t>a4200002760202509059489998084</t>
  </si>
  <si>
    <t>a4200002785202509050708668336</t>
  </si>
  <si>
    <t>a4200002849202509054287298362</t>
  </si>
  <si>
    <t>a4200002780202509055897177411</t>
  </si>
  <si>
    <t>a4200002860202509054509627837</t>
  </si>
  <si>
    <t>a4200002788202509058784680843</t>
  </si>
  <si>
    <t>a4200002760202509051231057004</t>
  </si>
  <si>
    <t>a4200002868202509050587277655</t>
  </si>
  <si>
    <t>a4200002855202509054066721677</t>
  </si>
  <si>
    <t>a4200002854202509056530815926</t>
  </si>
  <si>
    <t>a4200002763202509051354914896</t>
  </si>
  <si>
    <t>a4200002847202509052330670546</t>
  </si>
  <si>
    <t>a4200002777202509057621434078</t>
  </si>
  <si>
    <t>a4200002778202509057529668825</t>
  </si>
  <si>
    <t>a4200002869202509054273295840</t>
  </si>
  <si>
    <t>a4200002760202509054124327963</t>
  </si>
  <si>
    <t>a4200002845202509052071761348</t>
  </si>
  <si>
    <t>a4200002789202509056919111936</t>
  </si>
  <si>
    <t>a4200002766202509054324956388</t>
  </si>
  <si>
    <t>a4200002848202509058684067054</t>
  </si>
  <si>
    <t>a4200002861202509051234960065</t>
  </si>
  <si>
    <t>a4200002762202509052484751172</t>
  </si>
  <si>
    <t>a4200002847202509059056825465</t>
  </si>
  <si>
    <t>a4200002867202509056854046109</t>
  </si>
  <si>
    <t>a4200002788202509052138007876</t>
  </si>
  <si>
    <t>a4200002791202509057102117269</t>
  </si>
  <si>
    <t>a4200002860202509054383375984</t>
  </si>
  <si>
    <t>a4200002770202509056555600556</t>
  </si>
  <si>
    <t>a4200002782202509057925366595</t>
  </si>
  <si>
    <t>a4200002869202509054752447246</t>
  </si>
  <si>
    <t>a4200002768202509059994736703</t>
  </si>
  <si>
    <t>a4200002784202509055152307678</t>
  </si>
  <si>
    <t>a4200002861202509050535690573</t>
  </si>
  <si>
    <t>a4200002862202509054772836160</t>
  </si>
  <si>
    <t>a4200002869202509057696195342</t>
  </si>
  <si>
    <t>a4200002789202509058916015807</t>
  </si>
  <si>
    <t>a4200002790202509053535172794</t>
  </si>
  <si>
    <t>a4200002844202509052195048719</t>
  </si>
  <si>
    <t>a4200002848202509051267305205</t>
  </si>
  <si>
    <t>a4200002770202509057128839613</t>
  </si>
  <si>
    <t>a4200002792202509058954926689</t>
  </si>
  <si>
    <t>a4200002768202509057510733805</t>
  </si>
  <si>
    <t>a4200002858202509050462188488</t>
  </si>
  <si>
    <t>a4200002865202509058613869061</t>
  </si>
  <si>
    <t>a4200002844202509058329861297</t>
  </si>
  <si>
    <t>a4200002850202509057122038955</t>
  </si>
  <si>
    <t>a4200002785202509050711884384</t>
  </si>
  <si>
    <t>a4200002865202509054409136776</t>
  </si>
  <si>
    <t>a4200002856202509052441720427</t>
  </si>
  <si>
    <t>a4200002860202509055835276364</t>
  </si>
  <si>
    <t>a4200002865202509051810489815</t>
  </si>
  <si>
    <t>a4200002770202509051262435364</t>
  </si>
  <si>
    <t>a4200002851202509056327757885</t>
  </si>
  <si>
    <t>a4200002858202509054030407476</t>
  </si>
  <si>
    <t>a4200002859202509051470377712</t>
  </si>
  <si>
    <t>a4200002794202509059213284098</t>
  </si>
  <si>
    <t>a4200002846202509050233445138</t>
  </si>
  <si>
    <t>a4200002782202509053477152945</t>
  </si>
  <si>
    <t>a4200002870202509053603532281</t>
  </si>
  <si>
    <t>a4200002759202509058886361135</t>
  </si>
  <si>
    <t>a4200002772202509051436040500</t>
  </si>
  <si>
    <t>a4200002861202509055484235341</t>
  </si>
  <si>
    <t>a4200002859202509052148198442</t>
  </si>
  <si>
    <t>a4200002870202509050455897276</t>
  </si>
  <si>
    <t>a4200002844202509055084936879</t>
  </si>
  <si>
    <t>a4200002785202509058041349792</t>
  </si>
  <si>
    <t>a4200002860202509055771066559</t>
  </si>
  <si>
    <t>a4200002792202509057301631228</t>
  </si>
  <si>
    <t>a4200002852202509051890443894</t>
  </si>
  <si>
    <t>a4200002850202509053526589436</t>
  </si>
  <si>
    <t>a4200002768202509052412473136</t>
  </si>
  <si>
    <t>a4200002849202509053475819677</t>
  </si>
  <si>
    <t>a4200002771202509055963482546</t>
  </si>
  <si>
    <t>a4200002857202509053695695005</t>
  </si>
  <si>
    <t>a4200002854202509050133895506</t>
  </si>
  <si>
    <t>a4200002855202509057601102656</t>
  </si>
  <si>
    <t>a4200002771202509053573723874</t>
  </si>
  <si>
    <t>a4200002789202509054076817736</t>
  </si>
  <si>
    <t>a4200002794202509053082353033</t>
  </si>
  <si>
    <t>a4200002762202509050877942032</t>
  </si>
  <si>
    <t>a4200002760202509055695767081</t>
  </si>
  <si>
    <t>a4200002848202509053783727966</t>
  </si>
  <si>
    <t>a4200002793202509058804107595</t>
  </si>
  <si>
    <t>a4200002851202509053789821877</t>
  </si>
  <si>
    <t>a4200002760202509050026257271</t>
  </si>
  <si>
    <t>a4200002774202509052345076412</t>
  </si>
  <si>
    <t>a4200002759202509050635214989</t>
  </si>
  <si>
    <t>a4200002856202509056338807688</t>
  </si>
  <si>
    <t>a4200002844202509055130874781</t>
  </si>
  <si>
    <t>a4200002794202509051549144687</t>
  </si>
  <si>
    <t>a4200002858202509057779388570</t>
  </si>
  <si>
    <t>a4200002762202509052886324638</t>
  </si>
  <si>
    <t>a4200002782202509050902915200</t>
  </si>
  <si>
    <t>a4200002760202509051425369834</t>
  </si>
  <si>
    <t>a4200002869202509053732743322</t>
  </si>
  <si>
    <t>a4200002857202509055876318455</t>
  </si>
  <si>
    <t>a4200002844202509057259841154</t>
  </si>
  <si>
    <t>a4200002770202509052240424801</t>
  </si>
  <si>
    <t>a4200002787202509054347796543</t>
  </si>
  <si>
    <t>a4200002789202509058098676751</t>
  </si>
  <si>
    <t>a4200002860202509059167626185</t>
  </si>
  <si>
    <t>a4200002862202509042238740879</t>
  </si>
  <si>
    <t>a4200002859202509043302177776</t>
  </si>
  <si>
    <t>a4200002744202509048827000669</t>
  </si>
  <si>
    <t>a4200002868202509045209634398</t>
  </si>
  <si>
    <t>a4200002744202509048759187246</t>
  </si>
  <si>
    <t>a4200002779202509048206488097</t>
  </si>
  <si>
    <t>a4200002855202509048048214745</t>
  </si>
  <si>
    <t>a4200002849202509048288967571</t>
  </si>
  <si>
    <t>a4200002847202509041641972465</t>
  </si>
  <si>
    <t>a4200002847202509041919428928</t>
  </si>
  <si>
    <t>a4200002854202509044264566380</t>
  </si>
  <si>
    <t>a4200002773202509049698152775</t>
  </si>
  <si>
    <t>a4200002851202509043945455084</t>
  </si>
  <si>
    <t>a4200002860202509048458516489</t>
  </si>
  <si>
    <t>a4200002851202509043339318357</t>
  </si>
  <si>
    <t>a4200002779202509042467453278</t>
  </si>
  <si>
    <t>a4200002843202509042616747419</t>
  </si>
  <si>
    <t>a4200002766202509040949777966</t>
  </si>
  <si>
    <t>a4200002860202509044146054878</t>
  </si>
  <si>
    <t>a4200002845202509045199505625</t>
  </si>
  <si>
    <t>a4200002770202509046798610236</t>
  </si>
  <si>
    <t>a4200002846202509044403063541</t>
  </si>
  <si>
    <t>a4200002855202509042459580669</t>
  </si>
  <si>
    <t>a4200002864202509044491308725</t>
  </si>
  <si>
    <t>a4200002744202509047134756384</t>
  </si>
  <si>
    <t>a4200002848202509040380309968</t>
  </si>
  <si>
    <t>a4200002791202509047982268779</t>
  </si>
  <si>
    <t>a4200002860202509042688992565</t>
  </si>
  <si>
    <t>a4200002854202509045053011798</t>
  </si>
  <si>
    <t>a4200002844202509045955682685</t>
  </si>
  <si>
    <t>a4200002774202509044633970914</t>
  </si>
  <si>
    <t>a4200002862202509049627831526</t>
  </si>
  <si>
    <t>a4200002787202509041604770400</t>
  </si>
  <si>
    <t>a4200002787202509042059490084</t>
  </si>
  <si>
    <t>a4200002791202509049128832774</t>
  </si>
  <si>
    <t>a4200002855202509043773719656</t>
  </si>
  <si>
    <t>a4200002764202509040976591150</t>
  </si>
  <si>
    <t>a4200002845202509045106906888</t>
  </si>
  <si>
    <t>a4200002759202509040047078151</t>
  </si>
  <si>
    <t>a4200002847202509044376057055</t>
  </si>
  <si>
    <t>a4200002868202509042296157115</t>
  </si>
  <si>
    <t>a4200002788202509045843671034</t>
  </si>
  <si>
    <t>a4200002851202509043821417108</t>
  </si>
  <si>
    <t>a4200002782202509043444071687</t>
  </si>
  <si>
    <t>a4200002784202509042333056866</t>
  </si>
  <si>
    <t>a4200002788202509041954344428</t>
  </si>
  <si>
    <t>a4200002856202509048705764708</t>
  </si>
  <si>
    <t>a4200002766202509043790078405</t>
  </si>
  <si>
    <t>a4200002769202509043807711690</t>
  </si>
  <si>
    <t>a4200002769202509040212715960</t>
  </si>
  <si>
    <t>a4200002762202509042631258641</t>
  </si>
  <si>
    <t>a4200002743202509041739892811</t>
  </si>
  <si>
    <t>a4200002791202509043076505764</t>
  </si>
  <si>
    <t>a4200002793202509049903750509</t>
  </si>
  <si>
    <t>a4200002787202509045927037568</t>
  </si>
  <si>
    <t>a4200002760202509048821334542</t>
  </si>
  <si>
    <t>a4200002858202509044206442389</t>
  </si>
  <si>
    <t>a4200002794202509045632439861</t>
  </si>
  <si>
    <t>a4200002766202509047694871217</t>
  </si>
  <si>
    <t>a4200002790202509040586059374</t>
  </si>
  <si>
    <t>a4200002759202509043689223710</t>
  </si>
  <si>
    <t>a4200002858202509041641619237</t>
  </si>
  <si>
    <t>a4200002794202509045156122737</t>
  </si>
  <si>
    <t>a4200002850202509047367126947</t>
  </si>
  <si>
    <t>a4200002759202509044403821128</t>
  </si>
  <si>
    <t>a4200002854202509045891714338</t>
  </si>
  <si>
    <t>a4200002794202509044693720752</t>
  </si>
  <si>
    <t>a4200002774202509048451105679</t>
  </si>
  <si>
    <t>a4200002772202509041750677084</t>
  </si>
  <si>
    <t>a4200002857202509045647158536</t>
  </si>
  <si>
    <t>a4200002850202509047280812094</t>
  </si>
  <si>
    <t>a4200002772202509045278575663</t>
  </si>
  <si>
    <t>a4200002741202509045466451187</t>
  </si>
  <si>
    <t>a4200002845202509043451779230</t>
  </si>
  <si>
    <t>a4200002844202509047228466649</t>
  </si>
  <si>
    <t>a4200002845202509040998495256</t>
  </si>
  <si>
    <t>a4200002865202509048050275465</t>
  </si>
  <si>
    <t>a4200002776202509047868297822</t>
  </si>
  <si>
    <t>a4200002860202509045600855137</t>
  </si>
  <si>
    <t>a4200002860202509042626894675</t>
  </si>
  <si>
    <t>a4200002770202509041798677875</t>
  </si>
  <si>
    <t>a4200002862202509040369826346</t>
  </si>
  <si>
    <t>a4200002785202509043192389704</t>
  </si>
  <si>
    <t>a4200002847202509041982969846</t>
  </si>
  <si>
    <t>a4200002764202509045282804484</t>
  </si>
  <si>
    <t>a4200002737202509044202872318</t>
  </si>
  <si>
    <t>a4200002859202509043378408740</t>
  </si>
  <si>
    <t>a4200002860202509046892168132</t>
  </si>
  <si>
    <t>a4200002843202509043223505733</t>
  </si>
  <si>
    <t>a4200002789202509045203021062</t>
  </si>
  <si>
    <t>a4200002794202509046787079271</t>
  </si>
  <si>
    <t>a4200002844202509043144398094</t>
  </si>
  <si>
    <t>a4200002784202509044803215696</t>
  </si>
  <si>
    <t>a4200002777202509045356340967</t>
  </si>
  <si>
    <t>a4200002860202509040649700591</t>
  </si>
  <si>
    <t>a4200002794202509048828046642</t>
  </si>
  <si>
    <t>a4200002862202509048566367979</t>
  </si>
  <si>
    <t>a4200002845202509047839427737</t>
  </si>
  <si>
    <t>a4200002776202509047907704240</t>
  </si>
  <si>
    <t>a4200002862202509044904002847</t>
  </si>
  <si>
    <t>a4200002856202509047877914765</t>
  </si>
  <si>
    <t>a4200002762202509044911232653</t>
  </si>
  <si>
    <t>a4200002858202509045446312253</t>
  </si>
  <si>
    <t>a4200002737202509048035340349</t>
  </si>
  <si>
    <t>a4200002843202509049028065563</t>
  </si>
  <si>
    <t>a4200002794202509048230422984</t>
  </si>
  <si>
    <t>a4200002776202509043817931062</t>
  </si>
  <si>
    <t>a4200002768202509042511630038</t>
  </si>
  <si>
    <t>a4200002772202509042406558551</t>
  </si>
  <si>
    <t>a4200002759202509043402368323</t>
  </si>
  <si>
    <t>a4200002792202509040708007642</t>
  </si>
  <si>
    <t>a4200002851202509040341644464</t>
  </si>
  <si>
    <t>a4200002779202509046303186534</t>
  </si>
  <si>
    <t>a4200002851202509040795529422</t>
  </si>
  <si>
    <t>a4200002791202509040035927017</t>
  </si>
  <si>
    <t>a4200002762202509041042237965</t>
  </si>
  <si>
    <t>a4200002856202509047620038655</t>
  </si>
  <si>
    <t>a4200002848202509049510974539</t>
  </si>
  <si>
    <t>a4200002792202509048087849667</t>
  </si>
  <si>
    <t>a4200002859202509046554377858</t>
  </si>
  <si>
    <t>a4200002741202509049182613687</t>
  </si>
  <si>
    <t>a4200002786202509049749498710</t>
  </si>
  <si>
    <t>a4200002786202509042142747802</t>
  </si>
  <si>
    <t>a4200002859202509049142149516</t>
  </si>
  <si>
    <t>a4200002856202509044671676589</t>
  </si>
  <si>
    <t>a4200002861202509048188404432</t>
  </si>
  <si>
    <t>a4200002845202509040426892254</t>
  </si>
  <si>
    <t>a4200002780202509049771291369</t>
  </si>
  <si>
    <t>a4200002779202509040845130410</t>
  </si>
  <si>
    <t>a4200002793202509046815253615</t>
  </si>
  <si>
    <t>a4200002778202509045787239802</t>
  </si>
  <si>
    <t>a4200002856202509041567716339</t>
  </si>
  <si>
    <t>a4200002847202509046701298954</t>
  </si>
  <si>
    <t>a4200002768202509049315349820</t>
  </si>
  <si>
    <t>a4200002779202509046178013979</t>
  </si>
  <si>
    <t>a4200002864202509041085857153</t>
  </si>
  <si>
    <t>a4200002790202509045953598169</t>
  </si>
  <si>
    <t>a4200002760202509042661298290</t>
  </si>
  <si>
    <t>a4200002737202509045733453785</t>
  </si>
  <si>
    <t>a4200002780202509044170848312</t>
  </si>
  <si>
    <t>a4200002737202509045019375378</t>
  </si>
  <si>
    <t>a4200002847202509040607281413</t>
  </si>
  <si>
    <t>a4200002744202509041952324348</t>
  </si>
  <si>
    <t>a4200002794202509045593044049</t>
  </si>
  <si>
    <t>a4200002790202509046243071659</t>
  </si>
  <si>
    <t>a4200002855202509043365646270</t>
  </si>
  <si>
    <t>a4200002762202509046048825476</t>
  </si>
  <si>
    <t>a4200002792202509043513393415</t>
  </si>
  <si>
    <t>a4200002777202509045893062163</t>
  </si>
  <si>
    <t>a4200002861202509041135665909</t>
  </si>
  <si>
    <t>a4200002860202509042430811616</t>
  </si>
  <si>
    <t>a4200002771202509049886039211</t>
  </si>
  <si>
    <t>a4200002743202509044746839321</t>
  </si>
  <si>
    <t>a4200002778202509040166729760</t>
  </si>
  <si>
    <t>a4200002785202509049382198518</t>
  </si>
  <si>
    <t>a4200002743202509045946828378</t>
  </si>
  <si>
    <t>a4200002791202509047590195839</t>
  </si>
  <si>
    <t>a4200002864202509047527877551</t>
  </si>
  <si>
    <t>a4200002760202509045380900945</t>
  </si>
  <si>
    <t>a4200002857202509044406518184</t>
  </si>
  <si>
    <t>a4200002849202509048176800511</t>
  </si>
  <si>
    <t>a4200002766202509047850152353</t>
  </si>
  <si>
    <t>a4200002851202509047406174201</t>
  </si>
  <si>
    <t>a4200002785202509047825039866</t>
  </si>
  <si>
    <t>a4200002851202509046664855893</t>
  </si>
  <si>
    <t>a4200002788202509044291170684</t>
  </si>
  <si>
    <t>a4200002768202509040594936131</t>
  </si>
  <si>
    <t>a4200002843202509044622999053</t>
  </si>
  <si>
    <t>a4200002862202509045895352925</t>
  </si>
  <si>
    <t>a4200002843202509047408991169</t>
  </si>
  <si>
    <t>a4200002777202509044983407381</t>
  </si>
  <si>
    <t>a4200002760202509040608556839</t>
  </si>
  <si>
    <t>a4200002852202509042575318779</t>
  </si>
  <si>
    <t>a4200002791202509044308371305</t>
  </si>
  <si>
    <t>a4200002848202509047874120719</t>
  </si>
  <si>
    <t>a4200002856202509048621501148</t>
  </si>
  <si>
    <t>a4200002772202509042887688922</t>
  </si>
  <si>
    <t>a4200002740202509040779608593</t>
  </si>
  <si>
    <t>a4200002788202509048095115860</t>
  </si>
  <si>
    <t>a4200002843202509040324109645</t>
  </si>
  <si>
    <t>a4200002852202509045977068714</t>
  </si>
  <si>
    <t>a4200002771202509031854524819</t>
  </si>
  <si>
    <t>a4200002759202509032968039043</t>
  </si>
  <si>
    <t>a4200002737202509033922447165</t>
  </si>
  <si>
    <t>a4200002844202509035171606182</t>
  </si>
  <si>
    <t>a4200002856202509033902707847</t>
  </si>
  <si>
    <t>a4200002769202509030350465882</t>
  </si>
  <si>
    <t>a4200002771202509039382993816</t>
  </si>
  <si>
    <t>a4200002764202509038714977886</t>
  </si>
  <si>
    <t>a4200002861202509031691654233</t>
  </si>
  <si>
    <t>a4200002762202509034341516320</t>
  </si>
  <si>
    <t>a4200002774202509035967097110</t>
  </si>
  <si>
    <t>a4200002862202509039194715330</t>
  </si>
  <si>
    <t>a4200002778202509030929910116</t>
  </si>
  <si>
    <t>a4200002848202509036762637071</t>
  </si>
  <si>
    <t>a4200002788202509033147598137</t>
  </si>
  <si>
    <t>a4200002742202509030341085099</t>
  </si>
  <si>
    <t>a4200002768202509031054678677</t>
  </si>
  <si>
    <t>a4200002855202509035018584145</t>
  </si>
  <si>
    <t>a4200002768202509039051099035</t>
  </si>
  <si>
    <t>a4200002843202509038606124411</t>
  </si>
  <si>
    <t>a4200002848202509038968740937</t>
  </si>
  <si>
    <t>a4200002854202509031438569245</t>
  </si>
  <si>
    <t>a4200002843202509034337218502</t>
  </si>
  <si>
    <t>a4200002843202509036857532825</t>
  </si>
  <si>
    <t>a4200002793202509033513084755</t>
  </si>
  <si>
    <t>a4200002788202509038637156757</t>
  </si>
  <si>
    <t>a4200002770202509038290564669</t>
  </si>
  <si>
    <t>a4200002861202509037626311417</t>
  </si>
  <si>
    <t>a4200002786202509038452796169</t>
  </si>
  <si>
    <t>a4200002849202509037934554938</t>
  </si>
  <si>
    <t>a4200002862202509039679789349</t>
  </si>
  <si>
    <t>a4200002771202509038607655840</t>
  </si>
  <si>
    <t>a4200002859202509035826149105</t>
  </si>
  <si>
    <t>a4200002788202509032868627483</t>
  </si>
  <si>
    <t>a4200002768202509039395891146</t>
  </si>
  <si>
    <t>a4200002780202509035982957433</t>
  </si>
  <si>
    <t>a4200002851202509030670809844</t>
  </si>
  <si>
    <t>a4200002763202509038604281436</t>
  </si>
  <si>
    <t>a4200002843202509036360992144</t>
  </si>
  <si>
    <t>a4200002789202509033916123110</t>
  </si>
  <si>
    <t>a4200002860202509034278933520</t>
  </si>
  <si>
    <t>a4200002764202509034394489704</t>
  </si>
  <si>
    <t>a4200002849202509030862793187</t>
  </si>
  <si>
    <t>a4200002852202509036386689732</t>
  </si>
  <si>
    <t>a4200002791202509037031611593</t>
  </si>
  <si>
    <t>a4200002738202509036336945806</t>
  </si>
  <si>
    <t>a4200002778202509030170863074</t>
  </si>
  <si>
    <t>a4200002776202509030296869059</t>
  </si>
  <si>
    <t>a4200002852202509031658482936</t>
  </si>
  <si>
    <t>a4200002788202509032085646141</t>
  </si>
  <si>
    <t>a4200002862202509035315337418</t>
  </si>
  <si>
    <t>a4200002787202509035598794727</t>
  </si>
  <si>
    <t>a4200002780202509032052251475</t>
  </si>
  <si>
    <t>a4200002737202509035210456309</t>
  </si>
  <si>
    <t>a4200002788202509031381792141</t>
  </si>
  <si>
    <t>a4200002794202509032631715869</t>
  </si>
  <si>
    <t>a4200002788202509033313115639</t>
  </si>
  <si>
    <t>a4200002743202509031429976500</t>
  </si>
  <si>
    <t>a4200002791202509031792589544</t>
  </si>
  <si>
    <t>a4200002851202509033130262127</t>
  </si>
  <si>
    <t>a4200002843202509039687458869</t>
  </si>
  <si>
    <t>a4200002792202509033822932631</t>
  </si>
  <si>
    <t>a4200002794202509034591543151</t>
  </si>
  <si>
    <t>a4200002759202509033758444510</t>
  </si>
  <si>
    <t>a4200002744202509033610844697</t>
  </si>
  <si>
    <t>a4200002741202509036437137806</t>
  </si>
  <si>
    <t>a4200002793202509034747069674</t>
  </si>
  <si>
    <t>a4200002843202509030469095901</t>
  </si>
  <si>
    <t>a4200002762202509037599140452</t>
  </si>
  <si>
    <t>a4200002846202509036932148232</t>
  </si>
  <si>
    <t>a4200002789202509030222631610</t>
  </si>
  <si>
    <t>a4200002741202509038841881576</t>
  </si>
  <si>
    <t>a4200002852202509036766508025</t>
  </si>
  <si>
    <t>a4200002791202509038524105774</t>
  </si>
  <si>
    <t>a4200002793202509033652136595</t>
  </si>
  <si>
    <t>a4200002857202509038819780338</t>
  </si>
  <si>
    <t>a4200002861202509037735317430</t>
  </si>
  <si>
    <t>a4200002789202509036791085184</t>
  </si>
  <si>
    <t>a4200002856202509030988649624</t>
  </si>
  <si>
    <t>a4200002772202509038577738448</t>
  </si>
  <si>
    <t>a4200002779202509032518386838</t>
  </si>
  <si>
    <t>a4200002774202509031537968825</t>
  </si>
  <si>
    <t>a4200002784202509039912728834</t>
  </si>
  <si>
    <t>a4200002773202509039727122268</t>
  </si>
  <si>
    <t>a4200002739202509032563074586</t>
  </si>
  <si>
    <t>a4200002852202509032489006248</t>
  </si>
  <si>
    <t>a4200002788202509036321422408</t>
  </si>
  <si>
    <t>a4200002843202509032433194759</t>
  </si>
  <si>
    <t>a4200002771202509034338795266</t>
  </si>
  <si>
    <t>a4200002759202509039473450575</t>
  </si>
  <si>
    <t>a4200002766202509033787209763</t>
  </si>
  <si>
    <t>a4200002740202509031657012047</t>
  </si>
  <si>
    <t>a4200002772202509035077979621</t>
  </si>
  <si>
    <t>a4200002846202509030161997914</t>
  </si>
  <si>
    <t>a4200002850202509038526283870</t>
  </si>
  <si>
    <t>a4200002760202509034298501389</t>
  </si>
  <si>
    <t>a4200002784202509033257701827</t>
  </si>
  <si>
    <t>a4200002848202509038572240404</t>
  </si>
  <si>
    <t>a4200002771202509031730198574</t>
  </si>
  <si>
    <t>a4200002847202509033198235088</t>
  </si>
  <si>
    <t>a4200002856202509037005294297</t>
  </si>
  <si>
    <t>a4200002776202509035085329528</t>
  </si>
  <si>
    <t>a4200002794202509031824302666</t>
  </si>
  <si>
    <t>a4200002779202509039722108755</t>
  </si>
  <si>
    <t>a4200002763202509032265562518</t>
  </si>
  <si>
    <t>a4200002794202509031750661249</t>
  </si>
  <si>
    <t>a4200002851202509039574812762</t>
  </si>
  <si>
    <t>a4200002738202509032829734647</t>
  </si>
  <si>
    <t>a4200002766202509034724055594</t>
  </si>
  <si>
    <t>a4200002742202509031120056926</t>
  </si>
  <si>
    <t>a4200002851202509039781930839</t>
  </si>
  <si>
    <t>a4200002734202509032983842687</t>
  </si>
  <si>
    <t>a4200002769202509038135260395</t>
  </si>
  <si>
    <t>a4200002741202509037985168254</t>
  </si>
  <si>
    <t>a4200002771202509033366674261</t>
  </si>
  <si>
    <t>a4200002774202509034674512266</t>
  </si>
  <si>
    <t>a4200002843202509031466526248</t>
  </si>
  <si>
    <t>a4200002740202509034641356458</t>
  </si>
  <si>
    <t>a4200002779202509037709764090</t>
  </si>
  <si>
    <t>a4200002858202509037555455303</t>
  </si>
  <si>
    <t>a4200002784202509030719143212</t>
  </si>
  <si>
    <t>a4200002736202509038039248305</t>
  </si>
  <si>
    <t>a4200002760202509034366328864</t>
  </si>
  <si>
    <t>a4200002769202509036631591268</t>
  </si>
  <si>
    <t>a4200002743202509032759392312</t>
  </si>
  <si>
    <t>a4200002778202509034974557174</t>
  </si>
  <si>
    <t>a4200002791202509034062011584</t>
  </si>
  <si>
    <t>a4200002857202509037784767761</t>
  </si>
  <si>
    <t>a4200002779202509034952212121</t>
  </si>
  <si>
    <t>a4200002787202509031018838636</t>
  </si>
  <si>
    <t>a4200002782202509035669403622</t>
  </si>
  <si>
    <t>a4200002740202509039900760794</t>
  </si>
  <si>
    <t>a4200002788202509035827748065</t>
  </si>
  <si>
    <t>a4200002843202509036179718873</t>
  </si>
  <si>
    <t>a4200002741202509031272910504</t>
  </si>
  <si>
    <t>a4200002728202509036526290285</t>
  </si>
  <si>
    <t>a4200002728202509034507763443</t>
  </si>
  <si>
    <t>a4200002782202509032945545495</t>
  </si>
  <si>
    <t>a4200002847202509036372391835</t>
  </si>
  <si>
    <t>a4200002851202509034412851313</t>
  </si>
  <si>
    <t>a4200002763202509036523421690</t>
  </si>
  <si>
    <t>a4200002739202509023775972305</t>
  </si>
  <si>
    <t>a4200002784202509020354315675</t>
  </si>
  <si>
    <t>a4200002741202509029143818992</t>
  </si>
  <si>
    <t>a4200002784202509027753672470</t>
  </si>
  <si>
    <t>a4200002845202509026273374583</t>
  </si>
  <si>
    <t>a4200002738202509023208579076</t>
  </si>
  <si>
    <t>a4200002762202509022473573937</t>
  </si>
  <si>
    <t>a4200002786202509020606619830</t>
  </si>
  <si>
    <t>a4200002770202509022739064313</t>
  </si>
  <si>
    <t>a4200002777202509022796833538</t>
  </si>
  <si>
    <t>a4200002769202509026666081967</t>
  </si>
  <si>
    <t>a4200002769202509022908750210</t>
  </si>
  <si>
    <t>a4200002740202509025525391967</t>
  </si>
  <si>
    <t>a4200002780202509022268465325</t>
  </si>
  <si>
    <t>a4200002774202509027836076641</t>
  </si>
  <si>
    <t>a4200002852202509022542359737</t>
  </si>
  <si>
    <t>a4200002843202509028025432402</t>
  </si>
  <si>
    <t>a4200002733202509025898931312</t>
  </si>
  <si>
    <t>a4200002776202509026727168543</t>
  </si>
  <si>
    <t>a4200002736202509026585625920</t>
  </si>
  <si>
    <t>a4200002780202509026550166760</t>
  </si>
  <si>
    <t>a4200002786202509029458455178</t>
  </si>
  <si>
    <t>a4200002793202509024885520133</t>
  </si>
  <si>
    <t>a4200002768202509029925276745</t>
  </si>
  <si>
    <t>a4200002768202509020145654285</t>
  </si>
  <si>
    <t>a4200002847202509024995259168</t>
  </si>
  <si>
    <t>a4200002782202509026793728254</t>
  </si>
  <si>
    <t>a4200002774202509026348744403</t>
  </si>
  <si>
    <t>a4200002762202509025059858373</t>
  </si>
  <si>
    <t>a4200002790202509027784849212</t>
  </si>
  <si>
    <t>a4200002849202509027544708089</t>
  </si>
  <si>
    <t>a4200002851202509025726304746</t>
  </si>
  <si>
    <t>a4200002845202509023266411409</t>
  </si>
  <si>
    <t>a4200002782202509022578864862</t>
  </si>
  <si>
    <t>a4200002846202509025508131704</t>
  </si>
  <si>
    <t>a4200002732202509021512853676</t>
  </si>
  <si>
    <t>a4200002785202509026405814794</t>
  </si>
  <si>
    <t>a4200002790202509022551538339</t>
  </si>
  <si>
    <t>a4200002789202509022270220216</t>
  </si>
  <si>
    <t>a4200002844202509024037204641</t>
  </si>
  <si>
    <t>a4200002852202509022491608660</t>
  </si>
  <si>
    <t>a4200002849202509020180686827</t>
  </si>
  <si>
    <t>a4200002849202509021645606210</t>
  </si>
  <si>
    <t>a4200002737202509026208407517</t>
  </si>
  <si>
    <t>a4200002786202509026690102140</t>
  </si>
  <si>
    <t>a4200002768202509026865501846</t>
  </si>
  <si>
    <t>a4200002759202509023721497891</t>
  </si>
  <si>
    <t>a4200002792202509022232857792</t>
  </si>
  <si>
    <t>a4200002771202509024510000280</t>
  </si>
  <si>
    <t>a4200002850202509028788792819</t>
  </si>
  <si>
    <t>a4200002760202509026019816898</t>
  </si>
  <si>
    <t>a4200002736202509020150523139</t>
  </si>
  <si>
    <t>a4200002736202509026888194676</t>
  </si>
  <si>
    <t>a4200002768202509028099393484</t>
  </si>
  <si>
    <t>a4200002742202509025101956168</t>
  </si>
  <si>
    <t>a4200002786202509025075676784</t>
  </si>
  <si>
    <t>a4200002762202509026129934789</t>
  </si>
  <si>
    <t>a4200002760202509026251861046</t>
  </si>
  <si>
    <t>a4200002844202509026265299806</t>
  </si>
  <si>
    <t>a4200002791202509020653661627</t>
  </si>
  <si>
    <t>a4200002766202509022368791498</t>
  </si>
  <si>
    <t>a4200002788202509027489278888</t>
  </si>
  <si>
    <t>a4200002844202509027887291317</t>
  </si>
  <si>
    <t>a4200002730202509028389759242</t>
  </si>
  <si>
    <t>a4200002844202509021414912828</t>
  </si>
  <si>
    <t>a4200002741202509027998024520</t>
  </si>
  <si>
    <t>a4200002845202509028146787261</t>
  </si>
  <si>
    <t>a4200002766202509021885939898</t>
  </si>
  <si>
    <t>a4200002846202509026822029505</t>
  </si>
  <si>
    <t>a4200002848202509024428703998</t>
  </si>
  <si>
    <t>a4200002769202509027007216386</t>
  </si>
  <si>
    <t>a4200002739202509025440497156</t>
  </si>
  <si>
    <t>a4200002741202509023592278599</t>
  </si>
  <si>
    <t>a4200002786202509024004532011</t>
  </si>
  <si>
    <t>a4200002726202509024682098205</t>
  </si>
  <si>
    <t>a4200002785202509026703292962</t>
  </si>
  <si>
    <t>a4200002849202509026737689822</t>
  </si>
  <si>
    <t>a4200002778202509028738495894</t>
  </si>
  <si>
    <t>a4200002777202509028140144655</t>
  </si>
  <si>
    <t>a4200002730202509021455238154</t>
  </si>
  <si>
    <t>a4200002851202509028022044464</t>
  </si>
  <si>
    <t>a4200002786202509025332565287</t>
  </si>
  <si>
    <t>a4200002787202509026190556211</t>
  </si>
  <si>
    <t>a4200002845202509020975988129</t>
  </si>
  <si>
    <t>a4200002772202509020155429505</t>
  </si>
  <si>
    <t>a4200002777202509020525915997</t>
  </si>
  <si>
    <t>a4200002734202509026180618980</t>
  </si>
  <si>
    <t>a4200002736202509021270244377</t>
  </si>
  <si>
    <t>a4200002847202509022821334263</t>
  </si>
  <si>
    <t>a4200002736202509020519540699</t>
  </si>
  <si>
    <t>a4200002739202509023960675089</t>
  </si>
  <si>
    <t>a4200002790202509029227251890</t>
  </si>
  <si>
    <t>a4200002768202509026057937681</t>
  </si>
  <si>
    <t>a4200002763202509021557962335</t>
  </si>
  <si>
    <t>a4200002791202509023615998882</t>
  </si>
  <si>
    <t>a4200002770202509021757151359</t>
  </si>
  <si>
    <t>a4200002785202509022393396381</t>
  </si>
  <si>
    <t>a4200002776202509021577393650</t>
  </si>
  <si>
    <t>a4200002794202509026914763389</t>
  </si>
  <si>
    <t>a4200002780202509021441599026</t>
  </si>
  <si>
    <t>a4200002791202509023644163359</t>
  </si>
  <si>
    <t>a4200002791202509023097656650</t>
  </si>
  <si>
    <t>a4200002848202509029343151662</t>
  </si>
  <si>
    <t>a4200002733202509029053354846</t>
  </si>
  <si>
    <t>a4200002778202509023338699056</t>
  </si>
  <si>
    <t>a4200002772202509025612701274</t>
  </si>
  <si>
    <t>a4200002773202509026788611072</t>
  </si>
  <si>
    <t>a4200002792202509023552798537</t>
  </si>
  <si>
    <t>a4200002850202509027488618785</t>
  </si>
  <si>
    <t>a4200002732202509027030987628</t>
  </si>
  <si>
    <t>a4200002739202509024193736950</t>
  </si>
  <si>
    <t>a4200002736202509023821852513</t>
  </si>
  <si>
    <t>a4200002762202509029386590290</t>
  </si>
  <si>
    <t>a4200002744202509026120443545</t>
  </si>
  <si>
    <t>a4200002764202509023359101855</t>
  </si>
  <si>
    <t>a4200002722202509022128067519</t>
  </si>
  <si>
    <t>a4200002787202509024765117111</t>
  </si>
  <si>
    <t>a4200002847202509024202961889</t>
  </si>
  <si>
    <t>a4200002731202509028474836881</t>
  </si>
  <si>
    <t>a4200002739202509025248048193</t>
  </si>
  <si>
    <t>a4200002736202509020546556202</t>
  </si>
  <si>
    <t>a4200002766202509023510999162</t>
  </si>
  <si>
    <t>a4200002776202509021487036553</t>
  </si>
  <si>
    <t>a4200002778202509020549008605</t>
  </si>
  <si>
    <t>a4200002844202509021585994299</t>
  </si>
  <si>
    <t>a4200002784202509024937386456</t>
  </si>
  <si>
    <t>a4200002721202509023943945217</t>
  </si>
  <si>
    <t>a4200002729202509024461638954</t>
  </si>
  <si>
    <t>a4200002772202509026787486241</t>
  </si>
  <si>
    <t>a4200002728202509027065611179</t>
  </si>
  <si>
    <t>a4200002849202509021074653507</t>
  </si>
  <si>
    <t>a4200002763202509029594097594</t>
  </si>
  <si>
    <t>a4200002787202509025890702322</t>
  </si>
  <si>
    <t>a4200002735202509021230999014</t>
  </si>
  <si>
    <t>a4200002730202509025426537882</t>
  </si>
  <si>
    <t>a4200002740202509020944042734</t>
  </si>
  <si>
    <t>a4200002782202509022721860482</t>
  </si>
  <si>
    <t>a4200002736202509029860944837</t>
  </si>
  <si>
    <t>a4200002734202509026226063868</t>
  </si>
  <si>
    <t>a4200002743202509022564522225</t>
  </si>
  <si>
    <t>a4200002770202509022755027404</t>
  </si>
  <si>
    <t>a4200002732202509025315492350</t>
  </si>
  <si>
    <t>a4200002845202509025102483482</t>
  </si>
  <si>
    <t>a4200002791202509023802874209</t>
  </si>
  <si>
    <t>a4200002738202509023588377904</t>
  </si>
  <si>
    <t>a4200002732202509024173870401</t>
  </si>
  <si>
    <t>a4200002850202509028637542633</t>
  </si>
  <si>
    <t>a4200002742202509022525439403</t>
  </si>
  <si>
    <t>a4200002792202509027539922321</t>
  </si>
  <si>
    <t>a4200002741202509020558496667</t>
  </si>
  <si>
    <t>a4200002742202509024492405884</t>
  </si>
  <si>
    <t>a4200002738202509027799790560</t>
  </si>
  <si>
    <t>a4200002768202509022126446100</t>
  </si>
  <si>
    <t>a4200002740202509026216065432</t>
  </si>
  <si>
    <t>a4200002791202509024412684156</t>
  </si>
  <si>
    <t>a4200002742202509021494547789</t>
  </si>
  <si>
    <t>a4200002785202509025667534081</t>
  </si>
  <si>
    <t>a4200002744202509022511398163</t>
  </si>
  <si>
    <t>a4200002788202509027842248275</t>
  </si>
  <si>
    <t>a4200002744202509021287431196</t>
  </si>
  <si>
    <t>a4200002787202509021908122167</t>
  </si>
  <si>
    <t>a4200002787202509026101181764</t>
  </si>
  <si>
    <t>a4200002784202509023529571459</t>
  </si>
  <si>
    <t>a4200002792202509012299412486</t>
  </si>
  <si>
    <t>a4200002789202509015545087812</t>
  </si>
  <si>
    <t>a4200002791202509014990044372</t>
  </si>
  <si>
    <t>a4200002774202509010439629337</t>
  </si>
  <si>
    <t>a4200002790202509019902703683</t>
  </si>
  <si>
    <t>a4200002782202509010766449281</t>
  </si>
  <si>
    <t>a4200002770202509014566963944</t>
  </si>
  <si>
    <t>a4200002718202509019062859152</t>
  </si>
  <si>
    <t>a4200002788202509012393297286</t>
  </si>
  <si>
    <t>a4200002778202509019120272037</t>
  </si>
  <si>
    <t>a4200002793202509010070755764</t>
  </si>
  <si>
    <t>a4200002728202509014338273991</t>
  </si>
  <si>
    <t>a4200002718202509017518503512</t>
  </si>
  <si>
    <t>a4200002777202509016653667880</t>
  </si>
  <si>
    <t>a4200002785202509016344217111</t>
  </si>
  <si>
    <t>a4200002737202509017916290442</t>
  </si>
  <si>
    <t>a4200002760202509010403569215</t>
  </si>
  <si>
    <t>a4200002759202509015449208145</t>
  </si>
  <si>
    <t>a4200002734202509014325011826</t>
  </si>
  <si>
    <t>a4200002717202509018747676122</t>
  </si>
  <si>
    <t>a4200002763202509017482560478</t>
  </si>
  <si>
    <t>a4200002733202509016491256341</t>
  </si>
  <si>
    <t>a4200002779202509015409460929</t>
  </si>
  <si>
    <t>a4200002726202509018087647610</t>
  </si>
  <si>
    <t>a4200002724202509010547722393</t>
  </si>
  <si>
    <t>a4200002737202509013099186202</t>
  </si>
  <si>
    <t>a4200002764202509019615307147</t>
  </si>
  <si>
    <t>a4200002744202509012072782092</t>
  </si>
  <si>
    <t>a4200002770202509010385631397</t>
  </si>
  <si>
    <t>a4200002735202509012581493576</t>
  </si>
  <si>
    <t>a4200002730202509012464297547</t>
  </si>
  <si>
    <t>a4200002768202509015136913813</t>
  </si>
  <si>
    <t>a4200002786202509012120032900</t>
  </si>
  <si>
    <t>a4200002740202509012428397393</t>
  </si>
  <si>
    <t>a4200002788202509013885800445</t>
  </si>
  <si>
    <t>a4200002720202509018864083708</t>
  </si>
  <si>
    <t>a4200002766202509018364250568</t>
  </si>
  <si>
    <t>a4200002789202509016521563864</t>
  </si>
  <si>
    <t>a4200002727202509013796060148</t>
  </si>
  <si>
    <t>a4200002738202509011485847857</t>
  </si>
  <si>
    <t>a4200002794202509010835638032</t>
  </si>
  <si>
    <t>a4200002739202509014984321127</t>
  </si>
  <si>
    <t>a4200002760202509014948106599</t>
  </si>
  <si>
    <t>a4200002743202509013111459829</t>
  </si>
  <si>
    <t>a4200002736202509010893024706</t>
  </si>
  <si>
    <t>a4200002728202509018637751512</t>
  </si>
  <si>
    <t>a4200002739202509018611143899</t>
  </si>
  <si>
    <t>a4200002741202509010833662015</t>
  </si>
  <si>
    <t>a4200002762202509019699889952</t>
  </si>
  <si>
    <t>a4200002791202509017681028802</t>
  </si>
  <si>
    <t>a4200002733202509012965676986</t>
  </si>
  <si>
    <t>a4200002759202509019967364660</t>
  </si>
  <si>
    <t>a4200002732202509017352251046</t>
  </si>
  <si>
    <t>a4200002763202509013135388023</t>
  </si>
  <si>
    <t>a4200002759202509015055805895</t>
  </si>
  <si>
    <t>a4200002794202509018615198767</t>
  </si>
  <si>
    <t>a4200002791202509018691004517</t>
  </si>
  <si>
    <t>a4200002735202509012979147687</t>
  </si>
  <si>
    <t>a4200002794202509015265822625</t>
  </si>
  <si>
    <t>a4200002790202509013809852558</t>
  </si>
  <si>
    <t>a4200002770202509011046049236</t>
  </si>
  <si>
    <t>a4200002792202509017359896142</t>
  </si>
  <si>
    <t>a4200002790202509017291148901</t>
  </si>
  <si>
    <t>a4200002788202509015366919204</t>
  </si>
  <si>
    <t>a4200002723202509015672407157</t>
  </si>
  <si>
    <t>a4200002773202509011588294983</t>
  </si>
  <si>
    <t>a4200002774202509017920383785</t>
  </si>
  <si>
    <t>a4200002766202509015123079352</t>
  </si>
  <si>
    <t>a4200002760202509016179081836</t>
  </si>
  <si>
    <t>a4200002778202509016721413761</t>
  </si>
  <si>
    <t>a4200002728202509012504916186</t>
  </si>
  <si>
    <t>a4200002771202509012439860233</t>
  </si>
  <si>
    <t>a4200002727202509013966542750</t>
  </si>
  <si>
    <t>a4200002718202509015047501879</t>
  </si>
  <si>
    <t>a4200002739202509017103493613</t>
  </si>
  <si>
    <t>a4200002723202509017135781761</t>
  </si>
  <si>
    <t>a4200002787202509016241993623</t>
  </si>
  <si>
    <t>a4200002721202509010791906973</t>
  </si>
  <si>
    <t>a4200002717202509018206238704</t>
  </si>
  <si>
    <t>a4200002717202509013560360941</t>
  </si>
  <si>
    <t>a4200002786202509015816232728</t>
  </si>
  <si>
    <t>a4200002744202509015523699004</t>
  </si>
  <si>
    <t>a4200002730202509011212542150</t>
  </si>
  <si>
    <t>a4200002735202509018525015356</t>
  </si>
  <si>
    <t>a4200002720202509013198470002</t>
  </si>
  <si>
    <t>a4200002732202509019485077546</t>
  </si>
  <si>
    <t>a4200002769202509011569024607</t>
  </si>
  <si>
    <t>a4200002782202509014586135931</t>
  </si>
  <si>
    <t>a4200002739202509017386953457</t>
  </si>
  <si>
    <t>a4200002726202509019352406606</t>
  </si>
  <si>
    <t>a4200002785202509018062346316</t>
  </si>
  <si>
    <t>a4200002774202509013430556603</t>
  </si>
  <si>
    <t>a4200002793202509018606967321</t>
  </si>
  <si>
    <t>a4200002726202509019644680722</t>
  </si>
  <si>
    <t>a4200002730202509018336767183</t>
  </si>
  <si>
    <t>a4200002788202509010388364519</t>
  </si>
  <si>
    <t>a4200002786202509017049381302</t>
  </si>
  <si>
    <t>a4200002762202509010653368151</t>
  </si>
  <si>
    <t>a4200002739202509013511395106</t>
  </si>
  <si>
    <t>a4200002723202509016809094960</t>
  </si>
  <si>
    <t>a4200002723202509010857581747</t>
  </si>
  <si>
    <t>a4200002766202509010504786636</t>
  </si>
  <si>
    <t>a4200002738202509018460593167</t>
  </si>
  <si>
    <t>a4200002788202509013132163602</t>
  </si>
  <si>
    <t>a4200002771202509017929378169</t>
  </si>
  <si>
    <t>a4200002793202509019899571491</t>
  </si>
  <si>
    <t>a4200002734202509017527954599</t>
  </si>
  <si>
    <t>a4200002768202509014223960793</t>
  </si>
  <si>
    <t>a4200002737202509015254768036</t>
  </si>
  <si>
    <t>a4200002719202509014224141027</t>
  </si>
  <si>
    <t>a4200002738202509016846523878</t>
  </si>
  <si>
    <t>a4200002731202509010133081759</t>
  </si>
  <si>
    <t>a4200002784202509011118237721</t>
  </si>
  <si>
    <t>a4200002729202509011877152311</t>
  </si>
  <si>
    <t>a4200002737202509018527621661</t>
  </si>
  <si>
    <t>a4200002737202509010084229322</t>
  </si>
  <si>
    <t>a4200002719202509019296384557</t>
  </si>
  <si>
    <t>a4200002768202509018080702358</t>
  </si>
  <si>
    <t>a4200002793202509019521405982</t>
  </si>
  <si>
    <t>a4200002789202509017676826495</t>
  </si>
  <si>
    <t>a4200002763202509011886076217</t>
  </si>
  <si>
    <t>a4200002776202509010210708873</t>
  </si>
  <si>
    <t>a4200002785202509016001045977</t>
  </si>
  <si>
    <t>a4200002773202509015613085658</t>
  </si>
  <si>
    <t>a4200002772202509011267654924</t>
  </si>
  <si>
    <t>a4200002788202509018305274232</t>
  </si>
  <si>
    <t>a4200002732202509014996731347</t>
  </si>
  <si>
    <t>a4200002733202509010419652102</t>
  </si>
  <si>
    <t>a4200002733202509016773172652</t>
  </si>
  <si>
    <t>a4200002741202509014434431580</t>
  </si>
  <si>
    <t>a4200002772202509013380578110</t>
  </si>
  <si>
    <t>a4200002735202509018122733332</t>
  </si>
  <si>
    <t>a4200002785202509010302602380</t>
  </si>
  <si>
    <t>a4200002738202509012675500706</t>
  </si>
  <si>
    <t>a4200002741202509013602231305</t>
  </si>
  <si>
    <t>a4200002728202509014212946400</t>
  </si>
  <si>
    <t>a4200002726202509016910400421</t>
  </si>
  <si>
    <t>a4200002790202509010203191237</t>
  </si>
  <si>
    <t>a4200002735202509018292440369</t>
  </si>
  <si>
    <t>a4200002741202509018643697917</t>
  </si>
  <si>
    <t>a4200002773202509013807852356</t>
  </si>
  <si>
    <t>a4200002784202509019203009255</t>
  </si>
  <si>
    <t>a4200002727202509018163315061</t>
  </si>
  <si>
    <t>a4200002722202509012898076653</t>
  </si>
  <si>
    <t>a4200002792202509011917348327</t>
  </si>
  <si>
    <t>a4200002777202509011765775446</t>
  </si>
  <si>
    <t>a4200002771202509010285156110</t>
  </si>
  <si>
    <t>a4200002744202509011456567653</t>
  </si>
  <si>
    <t>a4200002778202509019903881220</t>
  </si>
  <si>
    <t>a4200002792202509010057574231</t>
  </si>
  <si>
    <t>a4200002769202509018815897769</t>
  </si>
  <si>
    <t>a4200002719202509010358505858</t>
  </si>
  <si>
    <t>a4200002785202509018488187524</t>
  </si>
  <si>
    <t>a4200002727202509011298879158</t>
  </si>
  <si>
    <t>a4200002789202509017237540519</t>
  </si>
  <si>
    <t>a4200002777202509016921595546</t>
  </si>
  <si>
    <t>a4200002741202509018187304742</t>
  </si>
  <si>
    <t>a4200002792202509019402333404</t>
  </si>
  <si>
    <t>a4200002789202509015218011357</t>
  </si>
  <si>
    <t>a4200002790202509012579986204</t>
  </si>
  <si>
    <t>a4200002770202509013184969921</t>
  </si>
  <si>
    <t>a4200002736202509014515497898</t>
  </si>
  <si>
    <t>a4200002739202509013768842405</t>
  </si>
  <si>
    <t>a4200002723202509014174352755</t>
  </si>
  <si>
    <t>a4200002786202509013564944070</t>
  </si>
  <si>
    <t>a4200002774202509017703344971</t>
  </si>
  <si>
    <t>a4200002733202509016583005632</t>
  </si>
  <si>
    <t>a4200002730202509016389228914</t>
  </si>
  <si>
    <t>a4200002786202509018368505171</t>
  </si>
  <si>
    <t>a4200002722202508318666752009</t>
  </si>
  <si>
    <t>a4200002728202508312213484433</t>
  </si>
  <si>
    <t>a4200002719202508319518266545</t>
  </si>
  <si>
    <t>a4200002790202508317455030162</t>
  </si>
  <si>
    <t>a4200002763202508310903852604</t>
  </si>
  <si>
    <t>a4200002736202508318498678488</t>
  </si>
  <si>
    <t>a4200002726202508314216060530</t>
  </si>
  <si>
    <t>a4200002735202508312852308482</t>
  </si>
  <si>
    <t>a4200002759202508318920014661</t>
  </si>
  <si>
    <t>a4200002782202508311206037860</t>
  </si>
  <si>
    <t>a4200002778202508310885118033</t>
  </si>
  <si>
    <t>a4200002732202508310285859382</t>
  </si>
  <si>
    <t>a4200002728202508316186816184</t>
  </si>
  <si>
    <t>a4200002722202508315110658833</t>
  </si>
  <si>
    <t>a4200002734202508316147996591</t>
  </si>
  <si>
    <t>a4200002759202508318262231183</t>
  </si>
  <si>
    <t>a4200002782202508310747220362</t>
  </si>
  <si>
    <t>a4200002726202508318458543943</t>
  </si>
  <si>
    <t>a4200002776202508312427877524</t>
  </si>
  <si>
    <t>a4200002772202508314982629509</t>
  </si>
  <si>
    <t>a4200002776202508313217301365</t>
  </si>
  <si>
    <t>a4200002772202508318582382733</t>
  </si>
  <si>
    <t>a4200002717202508319590728620</t>
  </si>
  <si>
    <t>a4200002729202508318283519232</t>
  </si>
  <si>
    <t>a4200002766202508316705208421</t>
  </si>
  <si>
    <t>a4200002777202508317076505892</t>
  </si>
  <si>
    <t>a4200002737202508310306172286</t>
  </si>
  <si>
    <t>a4200002771202508310566682229</t>
  </si>
  <si>
    <t>a4200002774202508314692198465</t>
  </si>
  <si>
    <t>a4200002794202508319990802358</t>
  </si>
  <si>
    <t>a4200002740202508314008057506</t>
  </si>
  <si>
    <t>a4200002724202508315039783410</t>
  </si>
  <si>
    <t>a4200002721202508314702410729</t>
  </si>
  <si>
    <t>a4200002768202508311299259423</t>
  </si>
  <si>
    <t>a4200002791202508314370447116</t>
  </si>
  <si>
    <t>a4200002740202508319405612557</t>
  </si>
  <si>
    <t>a4200002762202508311670534894</t>
  </si>
  <si>
    <t>a4200002725202508310078113390</t>
  </si>
  <si>
    <t>a4200002780202508318392014482</t>
  </si>
  <si>
    <t>a4200002782202508314469366209</t>
  </si>
  <si>
    <t>a4200002744202508314710331576</t>
  </si>
  <si>
    <t>a4200002794202508311150311683</t>
  </si>
  <si>
    <t>a4200002734202508316241201067</t>
  </si>
  <si>
    <t>a4200002722202508314716930097</t>
  </si>
  <si>
    <t>a4200002732202508314527702790</t>
  </si>
  <si>
    <t>a4200002785202508312723993221</t>
  </si>
  <si>
    <t>a4200002770202508316231731099</t>
  </si>
  <si>
    <t>a4200002728202508314519860824</t>
  </si>
  <si>
    <t>a4200002730202508317930471755</t>
  </si>
  <si>
    <t>a4200002725202508319292508144</t>
  </si>
  <si>
    <t>a4200002782202508313328486988</t>
  </si>
  <si>
    <t>a4200002773202508311129793104</t>
  </si>
  <si>
    <t>a4200002719202508314200329450</t>
  </si>
  <si>
    <t>a4200002768202508315928574086</t>
  </si>
  <si>
    <t>a4200002786202508319988770643</t>
  </si>
  <si>
    <t>a4200002774202508312054778996</t>
  </si>
  <si>
    <t>a4200002792202508312489100161</t>
  </si>
  <si>
    <t>a4200002720202508319979539211</t>
  </si>
  <si>
    <t>a4200002779202508316105838874</t>
  </si>
  <si>
    <t>a4200002789202508312233649181</t>
  </si>
  <si>
    <t>a4200002722202508319869186999</t>
  </si>
  <si>
    <t>a4200002764202508319439401821</t>
  </si>
  <si>
    <t>a4200002789202508318265529421</t>
  </si>
  <si>
    <t>a4200002764202508316539610204</t>
  </si>
  <si>
    <t>a4200002778202508313454175576</t>
  </si>
  <si>
    <t>a4200002740202508311065454957</t>
  </si>
  <si>
    <t>a4200002770202508311815961951</t>
  </si>
  <si>
    <t>a4200002742202508317227960348</t>
  </si>
  <si>
    <t>a4200002729202508315632994145</t>
  </si>
  <si>
    <t>a4200002778202508318020779627</t>
  </si>
  <si>
    <t>a4200002790202508313304680066</t>
  </si>
  <si>
    <t>a4200002723202508318388179901</t>
  </si>
  <si>
    <t>a4200002732202508317386806691</t>
  </si>
  <si>
    <t>a4200002769202508319768836897</t>
  </si>
  <si>
    <t>a4200002734202508318773062088</t>
  </si>
  <si>
    <t>a4200002786202508318772900199</t>
  </si>
  <si>
    <t>a4200002731202508316134791622</t>
  </si>
  <si>
    <t>a4200002726202508317222269995</t>
  </si>
  <si>
    <t>a4200002720202508316143274187</t>
  </si>
  <si>
    <t>a4200002744202508315294670561</t>
  </si>
  <si>
    <t>a4200002791202508312986480992</t>
  </si>
  <si>
    <t>a4200002729202508317109656432</t>
  </si>
  <si>
    <t>a4200002719202508319842673676</t>
  </si>
  <si>
    <t>a4200002743202508319139923484</t>
  </si>
  <si>
    <t>a4200002773202508317554220850</t>
  </si>
  <si>
    <t>a4200002732202508314473943554</t>
  </si>
  <si>
    <t>a4200002732202508313234089362</t>
  </si>
  <si>
    <t>a4200002720202508312332840003</t>
  </si>
  <si>
    <t>a4200002793202508311478997282</t>
  </si>
  <si>
    <t>a4200002727202508317574681666</t>
  </si>
  <si>
    <t>a4200002742202508317955468853</t>
  </si>
  <si>
    <t>a4200002774202508316802134183</t>
  </si>
  <si>
    <t>a4200002724202508310108217255</t>
  </si>
  <si>
    <t>a4200002739202508313360011716</t>
  </si>
  <si>
    <t>a4200002779202508314116670122</t>
  </si>
  <si>
    <t>a4200002733202508312990536769</t>
  </si>
  <si>
    <t>a4200002785202508312724648800</t>
  </si>
  <si>
    <t>a4200002782202508313339370590</t>
  </si>
  <si>
    <t>a4200002760202508310833745979</t>
  </si>
  <si>
    <t>a4200002729202508311476109841</t>
  </si>
  <si>
    <t>a4200002724202508311484743582</t>
  </si>
  <si>
    <t>a4200002770202508319852178931</t>
  </si>
  <si>
    <t>a4200002785202508317814689067</t>
  </si>
  <si>
    <t>a4200002721202508311841024181</t>
  </si>
  <si>
    <t>a4200002763202508316685266533</t>
  </si>
  <si>
    <t>a4200002782202508312006942131</t>
  </si>
  <si>
    <t>a4200002771202508312656796118</t>
  </si>
  <si>
    <t>a4200002782202508316746914904</t>
  </si>
  <si>
    <t>a4200002719202508310185684790</t>
  </si>
  <si>
    <t>a4200002728202508317627967032</t>
  </si>
  <si>
    <t>a4200002768202508314302381440</t>
  </si>
  <si>
    <t>a4200002777202508313727519431</t>
  </si>
  <si>
    <t>a4200002725202508311122788656</t>
  </si>
  <si>
    <t>a4200002777202508313114541226</t>
  </si>
  <si>
    <t>a4200002726202508315270997381</t>
  </si>
  <si>
    <t>a4200002786202508314643929028</t>
  </si>
  <si>
    <t>a4200002791202508310413245648</t>
  </si>
  <si>
    <t>a4200002777202508315501708375</t>
  </si>
  <si>
    <t>a4200002740202508317035328641</t>
  </si>
  <si>
    <t>a4200002759202508318191291192</t>
  </si>
  <si>
    <t>a4200002743202508318983916087</t>
  </si>
  <si>
    <t>a4200002779202508316742201808</t>
  </si>
  <si>
    <t>a4200002763202508315646040083</t>
  </si>
  <si>
    <t>a4200002793202508310282607854</t>
  </si>
  <si>
    <t>a4200002784202508310659268489</t>
  </si>
  <si>
    <t>a4200002776202508315830467349</t>
  </si>
  <si>
    <t>a4200002744202508312757554755</t>
  </si>
  <si>
    <t>a4200002779202508312859935894</t>
  </si>
  <si>
    <t>a4200002727202508317742972201</t>
  </si>
  <si>
    <t>a4200002766202508315689152690</t>
  </si>
  <si>
    <t>a4200002770202508313233429120</t>
  </si>
  <si>
    <t>a4200002777202508316847312340</t>
  </si>
  <si>
    <t>a4200002789202508310171975066</t>
  </si>
  <si>
    <t>a4200002773202508319906819917</t>
  </si>
  <si>
    <t>a4200002723202508317048634496</t>
  </si>
  <si>
    <t>a4200002763202508312501299808</t>
  </si>
  <si>
    <t>a4200002778202508317152190830</t>
  </si>
  <si>
    <t>a4200002759202508319899435334</t>
  </si>
  <si>
    <t>a4200002736202508316280349909</t>
  </si>
  <si>
    <t>a4200002724202508319835086523</t>
  </si>
  <si>
    <t>a4200002741202508310321747697</t>
  </si>
  <si>
    <t>a4200002721202508318824142169</t>
  </si>
  <si>
    <t>a4200002721202508307260270322</t>
  </si>
  <si>
    <t>a4200002779202508304811146278</t>
  </si>
  <si>
    <t>a4200002776202508302008184541</t>
  </si>
  <si>
    <t>a4200002786202508306339080296</t>
  </si>
  <si>
    <t>a4200002729202508304675694710</t>
  </si>
  <si>
    <t>a4200002731202508301896395449</t>
  </si>
  <si>
    <t>a4200002738202508307441775077</t>
  </si>
  <si>
    <t>a4200002736202508302699610773</t>
  </si>
  <si>
    <t>a4200002780202508309454449942</t>
  </si>
  <si>
    <t>a4200002732202508301262614315</t>
  </si>
  <si>
    <t>a4200002790202508307233802792</t>
  </si>
  <si>
    <t>a4200002769202508307508286201</t>
  </si>
  <si>
    <t>a4200002725202508307529500725</t>
  </si>
  <si>
    <t>a4200002739202508301854033094</t>
  </si>
  <si>
    <t>a4200002721202508300062840653</t>
  </si>
  <si>
    <t>a4200002735202508303524659749</t>
  </si>
  <si>
    <t>a4200002726202508301361834680</t>
  </si>
  <si>
    <t>a4200002760202508307326055881</t>
  </si>
  <si>
    <t>a4200002772202508301461429944</t>
  </si>
  <si>
    <t>a4200002769202508305056609945</t>
  </si>
  <si>
    <t>a4200002790202508304409576654</t>
  </si>
  <si>
    <t>a4200002720202508307272999222</t>
  </si>
  <si>
    <t>a4200002730202508300254982353</t>
  </si>
  <si>
    <t>a4200002727202508304003078080</t>
  </si>
  <si>
    <t>a4200002732202508302558778263</t>
  </si>
  <si>
    <t>a4200002717202508306810158654</t>
  </si>
  <si>
    <t>a4200002787202508301472390346</t>
  </si>
  <si>
    <t>a4200002784202508303550742969</t>
  </si>
  <si>
    <t>a4200002730202508302627170202</t>
  </si>
  <si>
    <t>a4200002762202508309797680917</t>
  </si>
  <si>
    <t>a4200002728202508306109266366</t>
  </si>
  <si>
    <t>a4200002724202508300937474813</t>
  </si>
  <si>
    <t>a4200002790202508306114652803</t>
  </si>
  <si>
    <t>a4200002785202508303074841253</t>
  </si>
  <si>
    <t>a4200002784202508301439887405</t>
  </si>
  <si>
    <t>a4200002768202508308032470806</t>
  </si>
  <si>
    <t>a4200002729202508305511287284</t>
  </si>
  <si>
    <t>a4200002738202508303596226056</t>
  </si>
  <si>
    <t>a4200002724202508302969238427</t>
  </si>
  <si>
    <t>a4200002793202508309655991127</t>
  </si>
  <si>
    <t>a4200002743202508306505406740</t>
  </si>
  <si>
    <t>a4200002721202508306492010428</t>
  </si>
  <si>
    <t>a4200002772202508306229390761</t>
  </si>
  <si>
    <t>a4200002779202508307253005842</t>
  </si>
  <si>
    <t>a4200002719202508302033035158</t>
  </si>
  <si>
    <t>a4200002717202508306213519150</t>
  </si>
  <si>
    <t>a4200002764202508304034875838</t>
  </si>
  <si>
    <t>a4200002787202508306720187542</t>
  </si>
  <si>
    <t>a4200002739202508301913089963</t>
  </si>
  <si>
    <t>a4200002784202508304607134914</t>
  </si>
  <si>
    <t>a4200002723202508308733957902</t>
  </si>
  <si>
    <t>a4200002789202508307172290876</t>
  </si>
  <si>
    <t>a4200002760202508309952659990</t>
  </si>
  <si>
    <t>a4200002743202508301654298508</t>
  </si>
  <si>
    <t>a4200002782202508305656251790</t>
  </si>
  <si>
    <t>a4200002788202508306892686292</t>
  </si>
  <si>
    <t>a4200002794202508306236326398</t>
  </si>
  <si>
    <t>a4200002790202508302256502514</t>
  </si>
  <si>
    <t>a4200002729202508302583838981</t>
  </si>
  <si>
    <t>a4200002732202508309664792135</t>
  </si>
  <si>
    <t>a4200002728202508301758115771</t>
  </si>
  <si>
    <t>a4200002768202508307109468428</t>
  </si>
  <si>
    <t>a4200002762202508301651831185</t>
  </si>
  <si>
    <t>a4200002727202508300898304320</t>
  </si>
  <si>
    <t>a4200002782202508307174171978</t>
  </si>
  <si>
    <t>a4200002725202508301471052380</t>
  </si>
  <si>
    <t>a4200002725202508307066122062</t>
  </si>
  <si>
    <t>a4200002727202508301236359115</t>
  </si>
  <si>
    <t>a4200002791202508303057080155</t>
  </si>
  <si>
    <t>a4200002720202508309361680673</t>
  </si>
  <si>
    <t>a4200002720202508303389173894</t>
  </si>
  <si>
    <t>a4200002738202508302869206271</t>
  </si>
  <si>
    <t>a4200002780202508304157804859</t>
  </si>
  <si>
    <t>a4200002770202508306000886185</t>
  </si>
  <si>
    <t>a4200002782202508300090746769</t>
  </si>
  <si>
    <t>a4200002794202508308160207189</t>
  </si>
  <si>
    <t>a4200002760202508306501464294</t>
  </si>
  <si>
    <t>a4200002732202508305478831769</t>
  </si>
  <si>
    <t>a4200002786202508308470333874</t>
  </si>
  <si>
    <t>a4200002793202508305068357154</t>
  </si>
  <si>
    <t>a4200002736202508305311083668</t>
  </si>
  <si>
    <t>a4200002742202508303851327802</t>
  </si>
  <si>
    <t>a4200002768202508303691934900</t>
  </si>
  <si>
    <t>a4200002735202508307246804231</t>
  </si>
  <si>
    <t>a4200002729202508304201742732</t>
  </si>
  <si>
    <t>a4200002723202508309390854831</t>
  </si>
  <si>
    <t>a4200002727202508301994892821</t>
  </si>
  <si>
    <t>a4200002791202508304650340727</t>
  </si>
  <si>
    <t>a4200002718202508302892548414</t>
  </si>
  <si>
    <t>a4200002785202508300555464379</t>
  </si>
  <si>
    <t>a4200002740202508308536999430</t>
  </si>
  <si>
    <t>a4200002760202508305971536861</t>
  </si>
  <si>
    <t>a4200002720202508302933732825</t>
  </si>
  <si>
    <t>a4200002782202508307165724579</t>
  </si>
  <si>
    <t>a4200002724202508304296873476</t>
  </si>
  <si>
    <t>a4200002741202508302019548700</t>
  </si>
  <si>
    <t>a4200002740202508306403191925</t>
  </si>
  <si>
    <t>a4200002773202508308030496828</t>
  </si>
  <si>
    <t>a4200002718202508300674923032</t>
  </si>
  <si>
    <t>a4200002719202508307584541778</t>
  </si>
  <si>
    <t>a4200002773202508309866945819</t>
  </si>
  <si>
    <t>a4200002791202508308066606221</t>
  </si>
  <si>
    <t>a4200002730202508307221886375</t>
  </si>
  <si>
    <t>a4200002760202508304315116006</t>
  </si>
  <si>
    <t>a4200002731202508305181215155</t>
  </si>
  <si>
    <t>a4200002726202508305631093540</t>
  </si>
  <si>
    <t>a4200002777202508300862056459</t>
  </si>
  <si>
    <t>a4200002784202508305907208135</t>
  </si>
  <si>
    <t>a4200002770202508309208413998</t>
  </si>
  <si>
    <t>a4200002785202508307858309989</t>
  </si>
  <si>
    <t>a4200002740202508300167495660</t>
  </si>
  <si>
    <t>a4200002735202508308870024787</t>
  </si>
  <si>
    <t>a4200002786202508304112671637</t>
  </si>
  <si>
    <t>a4200002789202508301813634556</t>
  </si>
  <si>
    <t>a4200002733202508306296974952</t>
  </si>
  <si>
    <t>a4200002743202508303282707349</t>
  </si>
  <si>
    <t>a4200002739202508303135922396</t>
  </si>
  <si>
    <t>a4200002725202508307070876871</t>
  </si>
  <si>
    <t>a4200002723202508302711869791</t>
  </si>
  <si>
    <t>a4200002737202508303576343165</t>
  </si>
  <si>
    <t>a4200002724202508303757170539</t>
  </si>
  <si>
    <t>a4200002766202508304766041766</t>
  </si>
  <si>
    <t>a4200002717202508302706850275</t>
  </si>
  <si>
    <t>a4200002722202508309644004778</t>
  </si>
  <si>
    <t>a4200002772202508304830190352</t>
  </si>
  <si>
    <t>a4200002722202508301653468569</t>
  </si>
  <si>
    <t>a4200002726202508309862023437</t>
  </si>
  <si>
    <t>a4200002718202508305792162308</t>
  </si>
  <si>
    <t>a4200002719202508301912291804</t>
  </si>
  <si>
    <t>a4200002726202508307631019922</t>
  </si>
  <si>
    <t>a4200002723202508308004782159</t>
  </si>
  <si>
    <t>a4200002728202508307172232319</t>
  </si>
  <si>
    <t>a4200002740202508304745465431</t>
  </si>
  <si>
    <t>a4200002732202508300215876730</t>
  </si>
  <si>
    <t>a4200002790202508304757076575</t>
  </si>
  <si>
    <t>a4200002764202508303936006441</t>
  </si>
  <si>
    <t>a4200002725202508303326628741</t>
  </si>
  <si>
    <t>a4200002769202508302025818723</t>
  </si>
  <si>
    <t>a4200002771202508306654327656</t>
  </si>
  <si>
    <t>a4200002773202508303072056045</t>
  </si>
  <si>
    <t>a4200002740202508300986021696</t>
  </si>
  <si>
    <t>a4200002759202508307236630131</t>
  </si>
  <si>
    <t>a4200002736202508307890625019</t>
  </si>
  <si>
    <t>a4200002728202508303343260849</t>
  </si>
  <si>
    <t>a4200002766202508305114855519</t>
  </si>
  <si>
    <t>a4200002724202508308360348456</t>
  </si>
  <si>
    <t>a4200002792202508304132176610</t>
  </si>
  <si>
    <t>a4200002743202508309392648210</t>
  </si>
  <si>
    <t>a4200002778202508308978021113</t>
  </si>
  <si>
    <t>a4200002718202508304848556088</t>
  </si>
  <si>
    <t>a4200002737202508309364671562</t>
  </si>
  <si>
    <t>a4200002719202508308147945483</t>
  </si>
  <si>
    <t>a4200002794202508304653171118</t>
  </si>
  <si>
    <t>a4200002728202508309129332463</t>
  </si>
  <si>
    <t>a4200002743202508300413632012</t>
  </si>
  <si>
    <t>a4200002731202508300895535841</t>
  </si>
  <si>
    <t>a4200002790202508300102178680</t>
  </si>
  <si>
    <t>a4200002720202508306470021895</t>
  </si>
  <si>
    <t>a4200002774202508303869677078</t>
  </si>
  <si>
    <t>a4200002733202508302842433009</t>
  </si>
  <si>
    <t>a4200002778202508305477154493</t>
  </si>
  <si>
    <t>a4200002741202508300787407553</t>
  </si>
  <si>
    <t>a4200002774202508293185185432</t>
  </si>
  <si>
    <t>a4200002770202508293518499018</t>
  </si>
  <si>
    <t>a4200002717202508292003767684</t>
  </si>
  <si>
    <t>a4200002768202508299108507281</t>
  </si>
  <si>
    <t>a4200002729202508297515151754</t>
  </si>
  <si>
    <t>a4200002769202508290874089863</t>
  </si>
  <si>
    <t>a4200002788202508291856959188</t>
  </si>
  <si>
    <t>a4200002763202508292044639928</t>
  </si>
  <si>
    <t>a4200002717202508299603852268</t>
  </si>
  <si>
    <t>a4200002740202508298234456953</t>
  </si>
  <si>
    <t>a4200002759202508298679741463</t>
  </si>
  <si>
    <t>a4200002719202508294537629170</t>
  </si>
  <si>
    <t>a4200002728202508292505817549</t>
  </si>
  <si>
    <t>a4200002718202508292853541197</t>
  </si>
  <si>
    <t>a4200002779202508292540119672</t>
  </si>
  <si>
    <t>a4200002721202508295114744718</t>
  </si>
  <si>
    <t>a4200002718202508291944078015</t>
  </si>
  <si>
    <t>a4200002787202508290934956635</t>
  </si>
  <si>
    <t>a4200002784202508294840881691</t>
  </si>
  <si>
    <t>a4200002742202508296738095079</t>
  </si>
  <si>
    <t>a4200002724202508293374704741</t>
  </si>
  <si>
    <t>a4200002785202508292095999115</t>
  </si>
  <si>
    <t>a4200002773202508290207037364</t>
  </si>
  <si>
    <t>a4200002736202508291198050553</t>
  </si>
  <si>
    <t>a4200002793202508291704737460</t>
  </si>
  <si>
    <t>a4200002760202508297512788639</t>
  </si>
  <si>
    <t>a4200002773202508296349751929</t>
  </si>
  <si>
    <t>a4200002790202508293627665355</t>
  </si>
  <si>
    <t>a4200002728202508291481501280</t>
  </si>
  <si>
    <t>a4200002760202508294308964636</t>
  </si>
  <si>
    <t>a4200002763202508295831215941</t>
  </si>
  <si>
    <t>a4200002735202508291514771109</t>
  </si>
  <si>
    <t>a4200002793202508292817256242</t>
  </si>
  <si>
    <t>a4200002721202508297310638173</t>
  </si>
  <si>
    <t>a4200002732202508296462291814</t>
  </si>
  <si>
    <t>a4200002787202508299780965278</t>
  </si>
  <si>
    <t>a4200002790202508292500620079</t>
  </si>
  <si>
    <t>a4200002742202508292309834980</t>
  </si>
  <si>
    <t>a4200002743202508297897245755</t>
  </si>
  <si>
    <t>a4200002735202508299746551989</t>
  </si>
  <si>
    <t>a4200002723202508299818153251</t>
  </si>
  <si>
    <t>a4200002724202508294412421173</t>
  </si>
  <si>
    <t>a4200002720202508295525715338</t>
  </si>
  <si>
    <t>a4200002793202508295818151486</t>
  </si>
  <si>
    <t>a4200002740202508292867537882</t>
  </si>
  <si>
    <t>a4200002777202508291884338940</t>
  </si>
  <si>
    <t>a4200002731202508299672540831</t>
  </si>
  <si>
    <t>a4200002762202508293133920984</t>
  </si>
  <si>
    <t>a4200002743202508297619947912</t>
  </si>
  <si>
    <t>a4200002736202508299559368605</t>
  </si>
  <si>
    <t>a4200002737202508295980270198</t>
  </si>
  <si>
    <t>a4200002738202508290754011305</t>
  </si>
  <si>
    <t>a4200002788202508290949799207</t>
  </si>
  <si>
    <t>a4200002739202508296717209775</t>
  </si>
  <si>
    <t>a4200002790202508295271710692</t>
  </si>
  <si>
    <t>a4200002737202508290270716192</t>
  </si>
  <si>
    <t>a4200002723202508298898259418</t>
  </si>
  <si>
    <t>a4200002732202508299673858634</t>
  </si>
  <si>
    <t>a4200002737202508294463110232</t>
  </si>
  <si>
    <t>a4200002725202508298401613397</t>
  </si>
  <si>
    <t>a4200002736202508290715853832</t>
  </si>
  <si>
    <t>a4200002719202508297596456853</t>
  </si>
  <si>
    <t>a4200002730202508291464548792</t>
  </si>
  <si>
    <t>a4200002724202508292079556636</t>
  </si>
  <si>
    <t>a4200002786202508296004887522</t>
  </si>
  <si>
    <t>a4200002726202508298079746891</t>
  </si>
  <si>
    <t>a4200002732202508298038417375</t>
  </si>
  <si>
    <t>a4200002738202508299275620018</t>
  </si>
  <si>
    <t>a4200002779202508292259728236</t>
  </si>
  <si>
    <t>a4200002719202508293613706082</t>
  </si>
  <si>
    <t>a4200002792202508292249830543</t>
  </si>
  <si>
    <t>a4200002763202508298894895496</t>
  </si>
  <si>
    <t>a4200002724202508298022407664</t>
  </si>
  <si>
    <t>a4200002768202508298013313476</t>
  </si>
  <si>
    <t>a4200002742202508295316588585</t>
  </si>
  <si>
    <t>a4200002739202508293596379578</t>
  </si>
  <si>
    <t>a4200002792202508293330583232</t>
  </si>
  <si>
    <t>a4200002794202508298388912519</t>
  </si>
  <si>
    <t>a4200002739202508291537745424</t>
  </si>
  <si>
    <t>a4200002768202508291797118186</t>
  </si>
  <si>
    <t>a4200002723202508297278843513</t>
  </si>
  <si>
    <t>a4200002722202508294073398402</t>
  </si>
  <si>
    <t>a4200002784202508290909410507</t>
  </si>
  <si>
    <t>a4200002741202508294665896474</t>
  </si>
  <si>
    <t>a4200002725202508295213196126</t>
  </si>
  <si>
    <t>a4200002733202508291138976946</t>
  </si>
  <si>
    <t>a4200002791202508291878599538</t>
  </si>
  <si>
    <t>a4200002787202508294303037166</t>
  </si>
  <si>
    <t>a4200002773202508290306212605</t>
  </si>
  <si>
    <t>a4200002759202508292206160426</t>
  </si>
  <si>
    <t>a4200002740202508295037978429</t>
  </si>
  <si>
    <t>a4200002736202508291682038996</t>
  </si>
  <si>
    <t>a4200002720202508292979817132</t>
  </si>
  <si>
    <t>a4200002790202508290389639275</t>
  </si>
  <si>
    <t>a4200002772202508295957310495</t>
  </si>
  <si>
    <t>a4200002726202508299756724683</t>
  </si>
  <si>
    <t>a4200002774202508292613750711</t>
  </si>
  <si>
    <t>a4200002743202508299366019323</t>
  </si>
  <si>
    <t>a4200002793202508297509484677</t>
  </si>
  <si>
    <t>a4200002769202508298263590640</t>
  </si>
  <si>
    <t>a4200002777202508296199970202</t>
  </si>
  <si>
    <t>a4200002779202508296675873917</t>
  </si>
  <si>
    <t>a4200002719202508295143810749</t>
  </si>
  <si>
    <t>a4200002771202508295573140474</t>
  </si>
  <si>
    <t>a4200002774202508290511908043</t>
  </si>
  <si>
    <t>a4200002733202508294865530573</t>
  </si>
  <si>
    <t>a4200002727202508294623714309</t>
  </si>
  <si>
    <t>a4200002769202508293936837221</t>
  </si>
  <si>
    <t>a4200002772202508299227294289</t>
  </si>
  <si>
    <t>a4200002789202508295119291256</t>
  </si>
  <si>
    <t>a4200002770202508294418931519</t>
  </si>
  <si>
    <t>a4200002778202508293106055166</t>
  </si>
  <si>
    <t>a4200002732202508292304109287</t>
  </si>
  <si>
    <t>a4200002766202508292826347385</t>
  </si>
  <si>
    <t>a4200002764202508298598046625</t>
  </si>
  <si>
    <t>a4200002726202508298555845656</t>
  </si>
  <si>
    <t>a4200002776202508293348967664</t>
  </si>
  <si>
    <t>a4200002791202508290620749445</t>
  </si>
  <si>
    <t>a4200002785202508293038850737</t>
  </si>
  <si>
    <t>a4200002719202508292431200703</t>
  </si>
  <si>
    <t>a4200002725202508297869259639</t>
  </si>
  <si>
    <t>a4200002741202508293865600532</t>
  </si>
  <si>
    <t>a4200002740202508298655715016</t>
  </si>
  <si>
    <t>a4200002723202508295295175880</t>
  </si>
  <si>
    <t>a4200002787202508299635869622</t>
  </si>
  <si>
    <t>a4200002769202508292660909987</t>
  </si>
  <si>
    <t>a4200002743202508294299863962</t>
  </si>
  <si>
    <t>a4200002717202508296691533827</t>
  </si>
  <si>
    <t>a4200002737202508291758786359</t>
  </si>
  <si>
    <t>a4200002789202508294280534392</t>
  </si>
  <si>
    <t>a4200002771202508293368155194</t>
  </si>
  <si>
    <t>a4200002769202508299769570663</t>
  </si>
  <si>
    <t>a4200002764202508295376715985</t>
  </si>
  <si>
    <t>a4200002718202508293605185018</t>
  </si>
  <si>
    <t>a4200002787202508293631579716</t>
  </si>
  <si>
    <t>a4200002736202508292195694511</t>
  </si>
  <si>
    <t>a4200002789202508296188179514</t>
  </si>
  <si>
    <t>a4200002742202508292403176469</t>
  </si>
  <si>
    <t>a4200002734202508292316402533</t>
  </si>
  <si>
    <t>a4200002768202508295174280710</t>
  </si>
  <si>
    <t>a4200002772202508297995225875</t>
  </si>
  <si>
    <t>a4200002721202508290598364554</t>
  </si>
  <si>
    <t>a4200002721202508295153836650</t>
  </si>
  <si>
    <t>a4200002784202508290876485800</t>
  </si>
  <si>
    <t>a4200002784202508296817762647</t>
  </si>
  <si>
    <t>a4200002734202508299475699015</t>
  </si>
  <si>
    <t>a4200002763202508296756258035</t>
  </si>
  <si>
    <t>a4200002720202508297331517854</t>
  </si>
  <si>
    <t>a4200002741202508297222019099</t>
  </si>
  <si>
    <t>a4200002720202508295215032235</t>
  </si>
  <si>
    <t>a4200002787202508291667030346</t>
  </si>
  <si>
    <t>a4200002722202508293317914885</t>
  </si>
  <si>
    <t>a4200002739202508298548894805</t>
  </si>
  <si>
    <t>a4200002738202508291631518819</t>
  </si>
  <si>
    <t>a4200002794202508292287126376</t>
  </si>
  <si>
    <t>a4200002762202508295542872359</t>
  </si>
  <si>
    <t>a4200002789202508294801209455</t>
  </si>
  <si>
    <t>a4200002794202508295989441007</t>
  </si>
  <si>
    <t>a4200002793202508296367924260</t>
  </si>
  <si>
    <t>a4200002760202508291727897996</t>
  </si>
  <si>
    <t>a4200002764202508298426453413</t>
  </si>
  <si>
    <t>a4200002777202508298727648524</t>
  </si>
  <si>
    <t>a4200002720202508291336599330</t>
  </si>
  <si>
    <t>a4200002720202508295181536188</t>
  </si>
  <si>
    <t>a4200002741202508284577531145</t>
  </si>
  <si>
    <t>a4200002730202508281637313248</t>
  </si>
  <si>
    <t>a4200002721202508280675198218</t>
  </si>
  <si>
    <t>a4200002763202508288001236672</t>
  </si>
  <si>
    <t>a4200002744202508282297246540</t>
  </si>
  <si>
    <t>a4200002718202508280799575721</t>
  </si>
  <si>
    <t>a4200002739202508289157081357</t>
  </si>
  <si>
    <t>a4200002790202508286671821655</t>
  </si>
  <si>
    <t>a4200002744202508284309301533</t>
  </si>
  <si>
    <t>a4200002780202508281477480635</t>
  </si>
  <si>
    <t>a4200002735202508283540680999</t>
  </si>
  <si>
    <t>a4200002738202508281665544236</t>
  </si>
  <si>
    <t>a4200002788202508280789453990</t>
  </si>
  <si>
    <t>a4200002732202508283047683061</t>
  </si>
  <si>
    <t>a4200002759202508287349153912</t>
  </si>
  <si>
    <t>a4200002777202508285834275107</t>
  </si>
  <si>
    <t>a4200002738202508287715187092</t>
  </si>
  <si>
    <t>a4200002790202508288327227811</t>
  </si>
  <si>
    <t>a4200002729202508287434831418</t>
  </si>
  <si>
    <t>a4200002788202508281463563655</t>
  </si>
  <si>
    <t>a4200002724202508282659788496</t>
  </si>
  <si>
    <t>a4200002772202508282470831332</t>
  </si>
  <si>
    <t>a4200002778202508286393483089</t>
  </si>
  <si>
    <t>a4200002727202508286156241147</t>
  </si>
  <si>
    <t>a4200002724202508288861272532</t>
  </si>
  <si>
    <t>a4200002777202508284033926198</t>
  </si>
  <si>
    <t>a4200002730202508289795424220</t>
  </si>
  <si>
    <t>a4200002723202508289251667752</t>
  </si>
  <si>
    <t>a4200002737202508286566238296</t>
  </si>
  <si>
    <t>a4200002726202508282995008747</t>
  </si>
  <si>
    <t>a4200002763202508285548997715</t>
  </si>
  <si>
    <t>a4200002744202508287244937261</t>
  </si>
  <si>
    <t>a4200002771202508284075866005</t>
  </si>
  <si>
    <t>a4200002725202508280555156400</t>
  </si>
  <si>
    <t>a4200002792202508288044679635</t>
  </si>
  <si>
    <t>a4200002780202508285777539382</t>
  </si>
  <si>
    <t>a4200002779202508287673581052</t>
  </si>
  <si>
    <t>a4200002739202508284574623348</t>
  </si>
  <si>
    <t>a4200002729202508286752175202</t>
  </si>
  <si>
    <t>a4200002784202508280783631585</t>
  </si>
  <si>
    <t>a4200002789202508284730480998</t>
  </si>
  <si>
    <t>a4200002770202508289638847056</t>
  </si>
  <si>
    <t>a4200002743202508286784455348</t>
  </si>
  <si>
    <t>a4200002785202508284179196456</t>
  </si>
  <si>
    <t>a4200002782202508284893066210</t>
  </si>
  <si>
    <t>a4200002773202508281854462466</t>
  </si>
  <si>
    <t>a4200002784202508284527804631</t>
  </si>
  <si>
    <t>a4200002772202508285490195490</t>
  </si>
  <si>
    <t>a4200002787202508289331388708</t>
  </si>
  <si>
    <t>a4200002794202508280441340497</t>
  </si>
  <si>
    <t>a4200002782202508283548029739</t>
  </si>
  <si>
    <t>a4200002780202508280466624668</t>
  </si>
  <si>
    <t>a4200002782202508282764337270</t>
  </si>
  <si>
    <t>a4200002759202508282816581702</t>
  </si>
  <si>
    <t>a4200002768202508284277537491</t>
  </si>
  <si>
    <t>a4200002789202508286319249339</t>
  </si>
  <si>
    <t>a4200002742202508282523254180</t>
  </si>
  <si>
    <t>a4200002738202508283599484681</t>
  </si>
  <si>
    <t>a4200002785202508288490142961</t>
  </si>
  <si>
    <t>a4200002720202508289123681952</t>
  </si>
  <si>
    <t>a4200002791202508281610866984</t>
  </si>
  <si>
    <t>a4200002726202508285503550660</t>
  </si>
  <si>
    <t>a4200002742202508284526199452</t>
  </si>
  <si>
    <t>a4200002724202508289648198475</t>
  </si>
  <si>
    <t>a4200002794202508280731636584</t>
  </si>
  <si>
    <t>a4200002790202508289787566850</t>
  </si>
  <si>
    <t>a4200002723202508288899347610</t>
  </si>
  <si>
    <t>a4200002780202508282254856947</t>
  </si>
  <si>
    <t>a4200002776202508282284652906</t>
  </si>
  <si>
    <t>a4200002719202508284150062270</t>
  </si>
  <si>
    <t>a4200002778202508284604882520</t>
  </si>
  <si>
    <t>a4200002729202508285334440205</t>
  </si>
  <si>
    <t>a4200002788202508289007418426</t>
  </si>
  <si>
    <t>a4200002719202508284201259014</t>
  </si>
  <si>
    <t>a4200002763202508287342208339</t>
  </si>
  <si>
    <t>a4200002735202508283824081683</t>
  </si>
  <si>
    <t>a4200002782202508289317064035</t>
  </si>
  <si>
    <t>a4200002740202508289431044181</t>
  </si>
  <si>
    <t>a4200002770202508284355187756</t>
  </si>
  <si>
    <t>a4200002771202508284471164715</t>
  </si>
  <si>
    <t>a4200002779202508286814734876</t>
  </si>
  <si>
    <t>a4200002721202508283790165671</t>
  </si>
  <si>
    <t>a4200002772202508281163326872</t>
  </si>
  <si>
    <t>a4200002763202508284238472500</t>
  </si>
  <si>
    <t>a4200002717202508281045652851</t>
  </si>
  <si>
    <t>a4200002741202508287310210209</t>
  </si>
  <si>
    <t>a4200002773202508280693036654</t>
  </si>
  <si>
    <t>a4200002731202508285406696437</t>
  </si>
  <si>
    <t>a4200002794202508280407540304</t>
  </si>
  <si>
    <t>a4200002789202508284234801914</t>
  </si>
  <si>
    <t>a4200002777202508280823844155</t>
  </si>
  <si>
    <t>a4200002769202508280324154773</t>
  </si>
  <si>
    <t>a4200002788202508289677799158</t>
  </si>
  <si>
    <t>a4200002794202508283967961912</t>
  </si>
  <si>
    <t>a4200002729202508281115910443</t>
  </si>
  <si>
    <t>a4200002744202508288069637361</t>
  </si>
  <si>
    <t>a4200002777202508287289208208</t>
  </si>
  <si>
    <t>a4200002744202508288174185246</t>
  </si>
  <si>
    <t>a4200002734202508289153440657</t>
  </si>
  <si>
    <t>a4200002724202508286151996298</t>
  </si>
  <si>
    <t>a4200002736202508289722132260</t>
  </si>
  <si>
    <t>a4200002771202508286134542002</t>
  </si>
  <si>
    <t>a4200002717202508284696250070</t>
  </si>
  <si>
    <t>a4200002743202508285619623383</t>
  </si>
  <si>
    <t>a4200002730202508280049207611</t>
  </si>
  <si>
    <t>a4200002729202508286202133616</t>
  </si>
  <si>
    <t>a4200002722202508284669669856</t>
  </si>
  <si>
    <t>a4200002768202508280976858375</t>
  </si>
  <si>
    <t>a4200002793202508287403434458</t>
  </si>
  <si>
    <t>a4200002793202508284901424400</t>
  </si>
  <si>
    <t>a4200002719202508283938076167</t>
  </si>
  <si>
    <t>a4200002790202508282450568960</t>
  </si>
  <si>
    <t>a4200002771202508282784277155</t>
  </si>
  <si>
    <t>a4200002721202508287199714250</t>
  </si>
  <si>
    <t>a4200002786202508281933911386</t>
  </si>
  <si>
    <t>a4200002760202508282965201636</t>
  </si>
  <si>
    <t>a4200002733202508284962381040</t>
  </si>
  <si>
    <t>a4200002782202508285132918224</t>
  </si>
  <si>
    <t>a4200002766202508285246310977</t>
  </si>
  <si>
    <t>a4200002734202508281400051999</t>
  </si>
  <si>
    <t>a4200002721202508288770637624</t>
  </si>
  <si>
    <t>a4200002773202508285757759670</t>
  </si>
  <si>
    <t>a4200002762202508284415371188</t>
  </si>
  <si>
    <t>a4200002780202508288143649221</t>
  </si>
  <si>
    <t>a4200002776202508282857452899</t>
  </si>
  <si>
    <t>a4200002736202508280980364716</t>
  </si>
  <si>
    <t>a4200002730202508289652005751</t>
  </si>
  <si>
    <t>a4200002718202508285044873351</t>
  </si>
  <si>
    <t>a4200002722202508284198734503</t>
  </si>
  <si>
    <t>a4200002733202508284463253758</t>
  </si>
  <si>
    <t>a4200002773202508286248767229</t>
  </si>
  <si>
    <t>a4200002728202508288626910841</t>
  </si>
  <si>
    <t>a4200002771202508286284691463</t>
  </si>
  <si>
    <t>a4200002733202508282390184822</t>
  </si>
  <si>
    <t>a4200002722202508289380859881</t>
  </si>
  <si>
    <t>a4200002773202508287053303468</t>
  </si>
  <si>
    <t>a4200002719202508286146781490</t>
  </si>
  <si>
    <t>a4200002722202508284480938000</t>
  </si>
  <si>
    <t>a4200002739202508286372193673</t>
  </si>
  <si>
    <t>a4200002744202508285002133611</t>
  </si>
  <si>
    <t>a4200002760202508283307939099</t>
  </si>
  <si>
    <t>a4200002717202508288145204211</t>
  </si>
  <si>
    <t>a4200002728202508285716284336</t>
  </si>
  <si>
    <t>a4200002766202508283839387307</t>
  </si>
  <si>
    <t>a4200002776202508284591649021</t>
  </si>
  <si>
    <t>a4200002725202508288865996381</t>
  </si>
  <si>
    <t>a4200002718202508282311447980</t>
  </si>
  <si>
    <t>a4200002766202508289164655460</t>
  </si>
  <si>
    <t>a4200002759202508281149553270</t>
  </si>
  <si>
    <t>a4200002792202508288735510674</t>
  </si>
  <si>
    <t>a4200002741202508280050316190</t>
  </si>
  <si>
    <t>a4200002737202508284703282146</t>
  </si>
  <si>
    <t>a4200002735202508281615191594</t>
  </si>
  <si>
    <t>a4200002785202508288515984340</t>
  </si>
  <si>
    <t>a4200002779202508285183999460</t>
  </si>
  <si>
    <t>a4200002737202508284324056141</t>
  </si>
  <si>
    <t>a4200002743202508289116140753</t>
  </si>
  <si>
    <t>a4200002784202508281347788369</t>
  </si>
  <si>
    <t>a4200002744202508283271455726</t>
  </si>
  <si>
    <t>a4200002773202508282682732933</t>
  </si>
  <si>
    <t>a4200002777202508286926750615</t>
  </si>
  <si>
    <t>a4200002733202508284558806669</t>
  </si>
  <si>
    <t>a4200002791202508285964935838</t>
  </si>
  <si>
    <t>a4200002778202508288417922179</t>
  </si>
  <si>
    <t>a4200002782202508287160990898</t>
  </si>
  <si>
    <t>a4200002772202508288369747267</t>
  </si>
  <si>
    <t>a4200002779202508281291139817</t>
  </si>
  <si>
    <t>a4200002743202508287556620897</t>
  </si>
  <si>
    <t>a4200002759202508289660670245</t>
  </si>
  <si>
    <t>a4200002759202508286925975738</t>
  </si>
  <si>
    <t>a4200002789202508285025369641</t>
  </si>
  <si>
    <t>a4200002774202508280511034539</t>
  </si>
  <si>
    <t>a4200002763202508279293049142</t>
  </si>
  <si>
    <t>a4200002726202508274365461212</t>
  </si>
  <si>
    <t>a4200002719202508277798681964</t>
  </si>
  <si>
    <t>a4200002772202508274415742783</t>
  </si>
  <si>
    <t>a4200002729202508272885418584</t>
  </si>
  <si>
    <t>a4200002729202508279861814048</t>
  </si>
  <si>
    <t>a4200002731202508276886456220</t>
  </si>
  <si>
    <t>a4200002792202508278563279920</t>
  </si>
  <si>
    <t>a4200002768202508274069873743</t>
  </si>
  <si>
    <t>a4200002722202508272928045761</t>
  </si>
  <si>
    <t>a4200002768202508276705822760</t>
  </si>
  <si>
    <t>a4200002731202508278376468476</t>
  </si>
  <si>
    <t>a4200002743202508270242808968</t>
  </si>
  <si>
    <t>a4200002794202508277146680750</t>
  </si>
  <si>
    <t>a4200002726202508270642326613</t>
  </si>
  <si>
    <t>a4200002730202508274632195276</t>
  </si>
  <si>
    <t>a4200002721202508276067169000</t>
  </si>
  <si>
    <t>a4200002764202508276741949678</t>
  </si>
  <si>
    <t>a4200002771202508271542479091</t>
  </si>
  <si>
    <t>a4200002732202508272386283145</t>
  </si>
  <si>
    <t>a4200002766202508274871072613</t>
  </si>
  <si>
    <t>a4200002739202508279999767982</t>
  </si>
  <si>
    <t>a4200002728202508278254943147</t>
  </si>
  <si>
    <t>a4200002735202508272108196240</t>
  </si>
  <si>
    <t>a4200002735202508273438564666</t>
  </si>
  <si>
    <t>a4200002743202508272688049938</t>
  </si>
  <si>
    <t>a4200002728202508271416144402</t>
  </si>
  <si>
    <t>a4200002724202508273382639149</t>
  </si>
  <si>
    <t>a4200002722202508270319589577</t>
  </si>
  <si>
    <t>a4200002733202508275301822628</t>
  </si>
  <si>
    <t>a4200002789202508278592397330</t>
  </si>
  <si>
    <t>a4200002743202508276304387541</t>
  </si>
  <si>
    <t>a4200002771202508276283870542</t>
  </si>
  <si>
    <t>a4200002782202508274024923063</t>
  </si>
  <si>
    <t>a4200002777202508278315183279</t>
  </si>
  <si>
    <t>a4200002740202508271499713471</t>
  </si>
  <si>
    <t>a4200002739202508272182253279</t>
  </si>
  <si>
    <t>a4200002744202508271908978739</t>
  </si>
  <si>
    <t>a4200002769202508273144591020</t>
  </si>
  <si>
    <t>a4200002792202508270322787918</t>
  </si>
  <si>
    <t>a4200002785202508273720258905</t>
  </si>
  <si>
    <t>a4200002733202508277843121886</t>
  </si>
  <si>
    <t>a4200002794202508270682101491</t>
  </si>
  <si>
    <t>a4200002740202508277202499033</t>
  </si>
  <si>
    <t>a4200002769202508278934324674</t>
  </si>
  <si>
    <t>a4200002736202508279767199726</t>
  </si>
  <si>
    <t>a4200002736202508276991054379</t>
  </si>
  <si>
    <t>a4200002725202508271664595220</t>
  </si>
  <si>
    <t>a4200002741202508279125944528</t>
  </si>
  <si>
    <t>a4200002787202508273631848585</t>
  </si>
  <si>
    <t>a4200002727202508277832004796</t>
  </si>
  <si>
    <t>a4200002785202508277985112408</t>
  </si>
  <si>
    <t>a4200002720202508274177893051</t>
  </si>
  <si>
    <t>a4200002724202508277855548382</t>
  </si>
  <si>
    <t>a4200002728202508273182742613</t>
  </si>
  <si>
    <t>a4200002724202508274362059540</t>
  </si>
  <si>
    <t>a4200002782202508274907917086</t>
  </si>
  <si>
    <t>a4200002769202508279213213635</t>
  </si>
  <si>
    <t>a4200002732202508274705988039</t>
  </si>
  <si>
    <t>a4200002743202508275974520361</t>
  </si>
  <si>
    <t>a4200002722202508270242402662</t>
  </si>
  <si>
    <t>a4200002735202508276444058785</t>
  </si>
  <si>
    <t>a4200002726202508278200598780</t>
  </si>
  <si>
    <t>a4200002742202508270409545979</t>
  </si>
  <si>
    <t>a4200002733202508278023498094</t>
  </si>
  <si>
    <t>a4200002780202508272233158170</t>
  </si>
  <si>
    <t>a4200002786202508278482215860</t>
  </si>
  <si>
    <t>a4200002735202508278663563386</t>
  </si>
  <si>
    <t>a4200002768202508277603127544</t>
  </si>
  <si>
    <t>a4200002771202508279951477296</t>
  </si>
  <si>
    <t>a4200002724202508270615688210</t>
  </si>
  <si>
    <t>a4200002738202508279696495959</t>
  </si>
  <si>
    <t>a4200002779202508276457021425</t>
  </si>
  <si>
    <t>a4200002784202508271074928550</t>
  </si>
  <si>
    <t>a4200002785202508271191714515</t>
  </si>
  <si>
    <t>a4200002788202508271323844316</t>
  </si>
  <si>
    <t>a4200002794202508275407080487</t>
  </si>
  <si>
    <t>a4200002726202508272981165587</t>
  </si>
  <si>
    <t>a4200002731202508278547777089</t>
  </si>
  <si>
    <t>a4200002768202508278470029424</t>
  </si>
  <si>
    <t>a4200002769202508271327857852</t>
  </si>
  <si>
    <t>a4200002742202508272545072926</t>
  </si>
  <si>
    <t>a4200002770202508273574460944</t>
  </si>
  <si>
    <t>a4200002744202508278526421377</t>
  </si>
  <si>
    <t>a4200002778202508271262246343</t>
  </si>
  <si>
    <t>a4200002727202508279048841342</t>
  </si>
  <si>
    <t>a4200002772202508277160159115</t>
  </si>
  <si>
    <t>a4200002763202508274701353485</t>
  </si>
  <si>
    <t>a4200002790202508279813872498</t>
  </si>
  <si>
    <t>a4200002719202508272085630711</t>
  </si>
  <si>
    <t>a4200002760202508273421167332</t>
  </si>
  <si>
    <t>a4200002789202508273585177887</t>
  </si>
  <si>
    <t>a4200002791202508273393338712</t>
  </si>
  <si>
    <t>a4200002791202508278401664754</t>
  </si>
  <si>
    <t>a4200002778202508274405451193</t>
  </si>
  <si>
    <t>a4200002759202508272393872201</t>
  </si>
  <si>
    <t>a4200002718202508271667131832</t>
  </si>
  <si>
    <t>a4200002794202508277777943665</t>
  </si>
  <si>
    <t>a4200002735202508278497449861</t>
  </si>
  <si>
    <t>a4200002779202508270160973036</t>
  </si>
  <si>
    <t>a4200002724202508270421989470</t>
  </si>
  <si>
    <t>a4200002793202508274207479657</t>
  </si>
  <si>
    <t>a4200002784202508274317205040</t>
  </si>
  <si>
    <t>a4200002790202508276912507138</t>
  </si>
  <si>
    <t>a4200002759202508270691558114</t>
  </si>
  <si>
    <t>a4200002740202508272436612952</t>
  </si>
  <si>
    <t>a4200002760202508279633456816</t>
  </si>
  <si>
    <t>a4200002789202508276891483903</t>
  </si>
  <si>
    <t>a4200002738202508273809267063</t>
  </si>
  <si>
    <t>a4200002790202508279725690598</t>
  </si>
  <si>
    <t>a4200002729202508279230248430</t>
  </si>
  <si>
    <t>a4200002724202508274361639014</t>
  </si>
  <si>
    <t>a4200002732202508277196290987</t>
  </si>
  <si>
    <t>a4200002731202508279919640466</t>
  </si>
  <si>
    <t>a4200002789202508277223466812</t>
  </si>
  <si>
    <t>a4200002744202508278528847196</t>
  </si>
  <si>
    <t>a4200002789202508277178501815</t>
  </si>
  <si>
    <t>a4200002729202508275336928033</t>
  </si>
  <si>
    <t>a4200002793202508271881620258</t>
  </si>
  <si>
    <t>a4200002792202508275893145582</t>
  </si>
  <si>
    <t>a4200002788202508272250462467</t>
  </si>
  <si>
    <t>a4200002717202508273979063521</t>
  </si>
  <si>
    <t>a4200002725202508273777801805</t>
  </si>
  <si>
    <t>a4200002766202508278496530783</t>
  </si>
  <si>
    <t>a4200002739202508270100438883</t>
  </si>
  <si>
    <t>a4200002772202508270159055373</t>
  </si>
  <si>
    <t>a4200002787202508277235247845</t>
  </si>
  <si>
    <t>a4200002731202508272193327083</t>
  </si>
  <si>
    <t>a4200002742202508276536798649</t>
  </si>
  <si>
    <t>a4200002794202508279199662852</t>
  </si>
  <si>
    <t>a4200002732202508272414646946</t>
  </si>
  <si>
    <t>a4200002791202508274280353356</t>
  </si>
  <si>
    <t>a4200002735202508279457276705</t>
  </si>
  <si>
    <t>a4200002741202508275070251498</t>
  </si>
  <si>
    <t>a4200002737202508272485392560</t>
  </si>
  <si>
    <t>a4200002734202508273672504851</t>
  </si>
  <si>
    <t>a4200002769202508271590834845</t>
  </si>
  <si>
    <t>a4200002744202508272943968607</t>
  </si>
  <si>
    <t>a4200002742202508275031387823</t>
  </si>
  <si>
    <t>a4200002728202508276338041883</t>
  </si>
  <si>
    <t>a4200002737202508273027737384</t>
  </si>
  <si>
    <t>a4200002736202508272298961545</t>
  </si>
  <si>
    <t>a4200002789202508272424454784</t>
  </si>
  <si>
    <t>a4200002792202508270924207279</t>
  </si>
  <si>
    <t>a4200002762202508277300094084</t>
  </si>
  <si>
    <t>a4200002792202508270948957783</t>
  </si>
  <si>
    <t>a4200002776202508276454794737</t>
  </si>
  <si>
    <t>a4200002740202508277364762893</t>
  </si>
  <si>
    <t>a4200002744202508270700905743</t>
  </si>
  <si>
    <t>a4200002792202508273394065669</t>
  </si>
  <si>
    <t>a4200002731202508273492564486</t>
  </si>
  <si>
    <t>a4200002785202508278919596737</t>
  </si>
  <si>
    <t>a4200002724202508272039355487</t>
  </si>
  <si>
    <t>a4200002789202508272291150707</t>
  </si>
  <si>
    <t>a4200002728202508274959427896</t>
  </si>
  <si>
    <t>a4200002743202508277492477688</t>
  </si>
  <si>
    <t>a4200002793202508272830501699</t>
  </si>
  <si>
    <t>a4200002786202508276533156816</t>
  </si>
  <si>
    <t>a4200002725202508274204144095</t>
  </si>
  <si>
    <t>a4200002768202508277006474085</t>
  </si>
  <si>
    <t>a4200002720202508271575214897</t>
  </si>
  <si>
    <t>a4200002782202508277286773441</t>
  </si>
  <si>
    <t>a4200002729202508266104117164</t>
  </si>
  <si>
    <t>a4200002731202508269831724293</t>
  </si>
  <si>
    <t>a4200002739202508260911526362</t>
  </si>
  <si>
    <t>a4200002744202508262540115537</t>
  </si>
  <si>
    <t>a4200002766202508263134107931</t>
  </si>
  <si>
    <t>a4200002739202508265593062107</t>
  </si>
  <si>
    <t>a4200002731202508266734162230</t>
  </si>
  <si>
    <t>a4200002792202508266075528952</t>
  </si>
  <si>
    <t>a4200002733202508260045536013</t>
  </si>
  <si>
    <t>a4200002789202508267501945631</t>
  </si>
  <si>
    <t>a4200002720202508265490370726</t>
  </si>
  <si>
    <t>a4200002777202508267570941484</t>
  </si>
  <si>
    <t>a4200002793202508266015778303</t>
  </si>
  <si>
    <t>a4200002776202508264881644067</t>
  </si>
  <si>
    <t>a4200002721202508266856015902</t>
  </si>
  <si>
    <t>a4200002739202508265083630563</t>
  </si>
  <si>
    <t>a4200002786202508264204499527</t>
  </si>
  <si>
    <t>a4200002743202508266094034596</t>
  </si>
  <si>
    <t>a4200002743202508260721857484</t>
  </si>
  <si>
    <t>a4200002759202508267048765035</t>
  </si>
  <si>
    <t>a4200002768202508264372252947</t>
  </si>
  <si>
    <t>a4200002718202508264608714882</t>
  </si>
  <si>
    <t>a4200002766202508268004300300</t>
  </si>
  <si>
    <t>a4200002719202508263704999453</t>
  </si>
  <si>
    <t>a4200002788202508265108261749</t>
  </si>
  <si>
    <t>a4200002743202508264738916996</t>
  </si>
  <si>
    <t>a4200002777202508260525752126</t>
  </si>
  <si>
    <t>a4200002780202508261068679604</t>
  </si>
  <si>
    <t>a4200002789202508269262747572</t>
  </si>
  <si>
    <t>a4200002776202508262991665337</t>
  </si>
  <si>
    <t>a4200002731202508266046735619</t>
  </si>
  <si>
    <t>a4200002727202508269050585651</t>
  </si>
  <si>
    <t>a4200002792202508265963609014</t>
  </si>
  <si>
    <t>a4200002738202508265328691157</t>
  </si>
  <si>
    <t>a4200002763202508268783475281</t>
  </si>
  <si>
    <t>a4200002776202508267658032009</t>
  </si>
  <si>
    <t>a4200002738202508267096012953</t>
  </si>
  <si>
    <t>a4200002786202508263751465474</t>
  </si>
  <si>
    <t>a4200002766202508266865792102</t>
  </si>
  <si>
    <t>a4200002735202508263342823519</t>
  </si>
  <si>
    <t>a4200002734202508267887699187</t>
  </si>
  <si>
    <t>a4200002727202508266972143479</t>
  </si>
  <si>
    <t>a4200002725202508268944439211</t>
  </si>
  <si>
    <t>a4200002771202508266701309365</t>
  </si>
  <si>
    <t>a4200002768202508260797053189</t>
  </si>
  <si>
    <t>a4200002766202508267466196277</t>
  </si>
  <si>
    <t>a4200002742202508260577069479</t>
  </si>
  <si>
    <t>a4200002731202508265324516762</t>
  </si>
  <si>
    <t>a4200002720202508266262963634</t>
  </si>
  <si>
    <t>a4200002770202508262660672851</t>
  </si>
  <si>
    <t>a4200002736202508260968012065</t>
  </si>
  <si>
    <t>a4200002738202508269022842315</t>
  </si>
  <si>
    <t>a4200002788202508263309920820</t>
  </si>
  <si>
    <t>a4200002769202508266702224629</t>
  </si>
  <si>
    <t>a4200002728202508263048371216</t>
  </si>
  <si>
    <t>a4200002724202508262446912904</t>
  </si>
  <si>
    <t>a4200002762202508264444352895</t>
  </si>
  <si>
    <t>a4200002787202508268097862359</t>
  </si>
  <si>
    <t>a4200002772202508263715540326</t>
  </si>
  <si>
    <t>a4200002723202508266987166780</t>
  </si>
  <si>
    <t>a4200002794202508265851916450</t>
  </si>
  <si>
    <t>a4200002721202508268740617589</t>
  </si>
  <si>
    <t>a4200002734202508262363126033</t>
  </si>
  <si>
    <t>a4200002737202508266475992615</t>
  </si>
  <si>
    <t>a4200002733202508261672840263</t>
  </si>
  <si>
    <t>a4200002774202508260028111329</t>
  </si>
  <si>
    <t>a4200002720202508266029909088</t>
  </si>
  <si>
    <t>a4200002777202508262199579030</t>
  </si>
  <si>
    <t>a4200002777202508261999011740</t>
  </si>
  <si>
    <t>a4200002790202508267786036497</t>
  </si>
  <si>
    <t>a4200002735202508264040422526</t>
  </si>
  <si>
    <t>a4200002790202508262573009773</t>
  </si>
  <si>
    <t>a4200002734202508265309493172</t>
  </si>
  <si>
    <t>a4200002777202508266616764826</t>
  </si>
  <si>
    <t>a4200002729202508264609378919</t>
  </si>
  <si>
    <t>a4200002742202508267224783124</t>
  </si>
  <si>
    <t>a4200002772202508267688245371</t>
  </si>
  <si>
    <t>a4200002786202508265205473742</t>
  </si>
  <si>
    <t>a4200002736202508266671546276</t>
  </si>
  <si>
    <t>a4200002738202508264795061641</t>
  </si>
  <si>
    <t>a4200002780202508267324303722</t>
  </si>
  <si>
    <t>a4200002735202508267877546961</t>
  </si>
  <si>
    <t>a4200002789202508268326391821</t>
  </si>
  <si>
    <t>a4200002744202508263024435993</t>
  </si>
  <si>
    <t>a4200002728202508261732307821</t>
  </si>
  <si>
    <t>a4200002766202508261863792423</t>
  </si>
  <si>
    <t>a4200002793202508262134109481</t>
  </si>
  <si>
    <t>a4200002722202508269164554047</t>
  </si>
  <si>
    <t>a4200002743202508262236947619</t>
  </si>
  <si>
    <t>a4200002737202508263059565365</t>
  </si>
  <si>
    <t>a4200002763202508268746358556</t>
  </si>
  <si>
    <t>a4200002763202508266812724349</t>
  </si>
  <si>
    <t>a4200002726202508262874587536</t>
  </si>
  <si>
    <t>a4200002785202508261260381791</t>
  </si>
  <si>
    <t>a4200002784202508265200486081</t>
  </si>
  <si>
    <t>a4200002720202508265544615163</t>
  </si>
  <si>
    <t>a4200002738202508268763924468</t>
  </si>
  <si>
    <t>a4200002763202508265307023941</t>
  </si>
  <si>
    <t>a4200002766202508267128468701</t>
  </si>
  <si>
    <t>a4200002763202508264430673954</t>
  </si>
  <si>
    <t>a4200002726202508261744405249</t>
  </si>
  <si>
    <t>a4200002725202508263270843481</t>
  </si>
  <si>
    <t>a4200002787202508266964898502</t>
  </si>
  <si>
    <t>a4200002774202508269547145607</t>
  </si>
  <si>
    <t>a4200002721202508267944456535</t>
  </si>
  <si>
    <t>a4200002782202508267100380586</t>
  </si>
  <si>
    <t>a4200002770202508267488938860</t>
  </si>
  <si>
    <t>a4200002786202508265441273569</t>
  </si>
  <si>
    <t>a4200002773202508266861710834</t>
  </si>
  <si>
    <t>a4200002728202508261039456411</t>
  </si>
  <si>
    <t>a4200002730202508269628239566</t>
  </si>
  <si>
    <t>a4200002743202508266059903904</t>
  </si>
  <si>
    <t>a4200002733202508265853628363</t>
  </si>
  <si>
    <t>a4200002790202508263211823953</t>
  </si>
  <si>
    <t>a4200002780202508267528367980</t>
  </si>
  <si>
    <t>a4200002780202508266671824003</t>
  </si>
  <si>
    <t>a4200002719202508262284939999</t>
  </si>
  <si>
    <t>a4200002772202508265328212475</t>
  </si>
  <si>
    <t>a4200002721202508264893778232</t>
  </si>
  <si>
    <t>a4200002772202508267628953873</t>
  </si>
  <si>
    <t>a4200002738202508261141209126</t>
  </si>
  <si>
    <t>a4200002717202508260489790879</t>
  </si>
  <si>
    <t>a4200002724202508265816399398</t>
  </si>
  <si>
    <t>a4200002724202508262763212989</t>
  </si>
  <si>
    <t>a4200002777202508266351093595</t>
  </si>
  <si>
    <t>a4200002772202508266002136796</t>
  </si>
  <si>
    <t>a4200002726202508267866402566</t>
  </si>
  <si>
    <t>a4200002724202508264589416363</t>
  </si>
  <si>
    <t>a4200002785202508267138788529</t>
  </si>
  <si>
    <t>a4200002794202508269478816312</t>
  </si>
  <si>
    <t>a4200002777202508266039367384</t>
  </si>
  <si>
    <t>a4200002724202508269230464031</t>
  </si>
  <si>
    <t>a4200002771202508269618232626</t>
  </si>
  <si>
    <t>a4200002717202508265133716012</t>
  </si>
  <si>
    <t>a4200002733202508266178046604</t>
  </si>
  <si>
    <t>a4200002791202508261994403913</t>
  </si>
  <si>
    <t>a4200002742202508261107890987</t>
  </si>
  <si>
    <t>a4200002769202508265316693755</t>
  </si>
  <si>
    <t>a4200002778202508263170198476</t>
  </si>
  <si>
    <t>a4200002778202508264273594923</t>
  </si>
  <si>
    <t>a4200002728202508266923027532</t>
  </si>
  <si>
    <t>a4200002759202508262490136102</t>
  </si>
  <si>
    <t>a4200002764202508263897769688</t>
  </si>
  <si>
    <t>a4200002727202508264945862355</t>
  </si>
  <si>
    <t>a4200002733202508269292415906</t>
  </si>
  <si>
    <t>a4200002770202508267318406129</t>
  </si>
  <si>
    <t>a4200002760202508267544299955</t>
  </si>
  <si>
    <t>a4200002770202508265541433539</t>
  </si>
  <si>
    <t>a4200002722202508263336576752</t>
  </si>
  <si>
    <t>a4200002738202508261411293425</t>
  </si>
  <si>
    <t>a4200002742202508263844457320</t>
  </si>
  <si>
    <t>a4200002759202508268797575056</t>
  </si>
  <si>
    <t>a4200002744202508266631775664</t>
  </si>
  <si>
    <t>a4200002772202508269578407933</t>
  </si>
  <si>
    <t>a4200002724202508267559510460</t>
  </si>
  <si>
    <t>a4200002719202508267787989764</t>
  </si>
  <si>
    <t>a4200002762202508266482859369</t>
  </si>
  <si>
    <t>a4200002772202508263942177383</t>
  </si>
  <si>
    <t>a4200002766202508269920694816</t>
  </si>
  <si>
    <t>a4200002788202508262251837428</t>
  </si>
  <si>
    <t>a4200002771202508267853135296</t>
  </si>
  <si>
    <t>a4200002743202508269797125036</t>
  </si>
  <si>
    <t>a4200002728202508267577056018</t>
  </si>
  <si>
    <t>a4200002734202508261850465743</t>
  </si>
  <si>
    <t>a4200002721202508261129959209</t>
  </si>
  <si>
    <t>a4200002721202508255743566133</t>
  </si>
  <si>
    <t>a4200002784202508252145190991</t>
  </si>
  <si>
    <t>a4200002794202508257474434777</t>
  </si>
  <si>
    <t>a4200002718202508255503398337</t>
  </si>
  <si>
    <t>a4200002778202508251141435996</t>
  </si>
  <si>
    <t>a4200002738202508250999915697</t>
  </si>
  <si>
    <t>a4200002764202508252420898147</t>
  </si>
  <si>
    <t>a4200002740202508254062112681</t>
  </si>
  <si>
    <t>a4200002727202508252363455317</t>
  </si>
  <si>
    <t>a4200002762202508259322384505</t>
  </si>
  <si>
    <t>a4200002760202508258607215437</t>
  </si>
  <si>
    <t>a4200002774202508257676482439</t>
  </si>
  <si>
    <t>a4200002794202508253820792000</t>
  </si>
  <si>
    <t>a4200002766202508254297096757</t>
  </si>
  <si>
    <t>a4200002785202508258716455912</t>
  </si>
  <si>
    <t>a4200002778202508259336344287</t>
  </si>
  <si>
    <t>a4200002720202508253374031410</t>
  </si>
  <si>
    <t>a4200002774202508258553045201</t>
  </si>
  <si>
    <t>a4200002739202508258337887128</t>
  </si>
  <si>
    <t>a4200002793202508250675239368</t>
  </si>
  <si>
    <t>a4200002737202508257734965344</t>
  </si>
  <si>
    <t>a4200002741202508251941010345</t>
  </si>
  <si>
    <t>a4200002718202508257044469062</t>
  </si>
  <si>
    <t>a4200002730202508253039050373</t>
  </si>
  <si>
    <t>a4200002736202508256397190053</t>
  </si>
  <si>
    <t>a4200002739202508251347801696</t>
  </si>
  <si>
    <t>a4200002791202508256202166451</t>
  </si>
  <si>
    <t>a4200002726202508258740516184</t>
  </si>
  <si>
    <t>a4200002771202508257650390927</t>
  </si>
  <si>
    <t>a4200002760202508258164770045</t>
  </si>
  <si>
    <t>a4200002776202508254973753535</t>
  </si>
  <si>
    <t>a4200002732202508259244762702</t>
  </si>
  <si>
    <t>a4200002794202508256491116891</t>
  </si>
  <si>
    <t>a4200002764202508258520442619</t>
  </si>
  <si>
    <t>a4200002735202508251634929208</t>
  </si>
  <si>
    <t>a4200002782202508258344353587</t>
  </si>
  <si>
    <t>a4200002734202508251369337821</t>
  </si>
  <si>
    <t>a4200002759202508253882198254</t>
  </si>
  <si>
    <t>a4200002778202508259972125165</t>
  </si>
  <si>
    <t>a4200002784202508255371943847</t>
  </si>
  <si>
    <t>a4200002782202508254155217677</t>
  </si>
  <si>
    <t>a4200002722202508258244917937</t>
  </si>
  <si>
    <t>a4200002739202508252957506538</t>
  </si>
  <si>
    <t>a4200002732202508256448261871</t>
  </si>
  <si>
    <t>a4200002759202508254646844557</t>
  </si>
  <si>
    <t>a4200002743202508259444880507</t>
  </si>
  <si>
    <t>a4200002777202508256391231013</t>
  </si>
  <si>
    <t>a4200002778202508257078565501</t>
  </si>
  <si>
    <t>a4200002736202508257731120980</t>
  </si>
  <si>
    <t>a4200002791202508253503248857</t>
  </si>
  <si>
    <t>a4200002769202508256862112138</t>
  </si>
  <si>
    <t>a4200002766202508255241803549</t>
  </si>
  <si>
    <t>a4200002743202508255486927161</t>
  </si>
  <si>
    <t>a4200002737202508254082101779</t>
  </si>
  <si>
    <t>a4200002738202508251499862476</t>
  </si>
  <si>
    <t>a4200002794202508257023259300</t>
  </si>
  <si>
    <t>a4200002790202508250997128422</t>
  </si>
  <si>
    <t>a4200002771202508250394096693</t>
  </si>
  <si>
    <t>a4200002728202508251930625059</t>
  </si>
  <si>
    <t>a4200002722202508251740805180</t>
  </si>
  <si>
    <t>a4200002785202508251141432532</t>
  </si>
  <si>
    <t>a4200002779202508256173765545</t>
  </si>
  <si>
    <t>a4200002733202508256630433870</t>
  </si>
  <si>
    <t>a4200002769202508255719262124</t>
  </si>
  <si>
    <t>a4200002721202508250306732920</t>
  </si>
  <si>
    <t>a4200002777202508253489261939</t>
  </si>
  <si>
    <t>a4200002743202508259411008851</t>
  </si>
  <si>
    <t>a4200002743202508251848109338</t>
  </si>
  <si>
    <t>a4200002717202508255995563778</t>
  </si>
  <si>
    <t>a4200002741202508257842431679</t>
  </si>
  <si>
    <t>a4200002772202508258125695717</t>
  </si>
  <si>
    <t>a4200002778202508256616408709</t>
  </si>
  <si>
    <t>a4200002741202508255662448629</t>
  </si>
  <si>
    <t>a4200002770202508250178553413</t>
  </si>
  <si>
    <t>a4200002788202508252445241922</t>
  </si>
  <si>
    <t>a4200002792202508251526251330</t>
  </si>
  <si>
    <t>a4200002736202508257053320911</t>
  </si>
  <si>
    <t>a4200002792202508259797913425</t>
  </si>
  <si>
    <t>a4200002731202508252295056205</t>
  </si>
  <si>
    <t>a4200002736202508250674565551</t>
  </si>
  <si>
    <t>a4200002787202508259041270174</t>
  </si>
  <si>
    <t>a4200002790202508250016519648</t>
  </si>
  <si>
    <t>a4200002787202508252561921472</t>
  </si>
  <si>
    <t>a4200002766202508255772070106</t>
  </si>
  <si>
    <t>a4200002759202508251378158474</t>
  </si>
  <si>
    <t>a4200002743202508255831734122</t>
  </si>
  <si>
    <t>a4200002760202508259648752719</t>
  </si>
  <si>
    <t>a4200002787202508255861507626</t>
  </si>
  <si>
    <t>a4200002792202508250532491462</t>
  </si>
  <si>
    <t>a4200002769202508255105993169</t>
  </si>
  <si>
    <t>a4200002736202508250466195527</t>
  </si>
  <si>
    <t>a4200002744202508254960872372</t>
  </si>
  <si>
    <t>a4200002778202508257273756716</t>
  </si>
  <si>
    <t>a4200002790202508255312515857</t>
  </si>
  <si>
    <t>a4200002723202508253351962787</t>
  </si>
  <si>
    <t>a4200002782202508255589837372</t>
  </si>
  <si>
    <t>a4200002726202508256546767986</t>
  </si>
  <si>
    <t>a4200002791202508254659383652</t>
  </si>
  <si>
    <t>a4200002737202508256540919776</t>
  </si>
  <si>
    <t>a4200002772202508258880699332</t>
  </si>
  <si>
    <t>a4200002720202508255325330098</t>
  </si>
  <si>
    <t>a4200002736202508251915113279</t>
  </si>
  <si>
    <t>a4200002734202508257596788309</t>
  </si>
  <si>
    <t>a4200002768202508253851351762</t>
  </si>
  <si>
    <t>a4200002776202508251332016754</t>
  </si>
  <si>
    <t>a4200002791202508252390767544</t>
  </si>
  <si>
    <t>a4200002727202508256876895116</t>
  </si>
  <si>
    <t>a4200002738202508250521363691</t>
  </si>
  <si>
    <t>a4200002778202508251532253568</t>
  </si>
  <si>
    <t>a4200002743202508252722763446</t>
  </si>
  <si>
    <t>a4200002791202508254475316994</t>
  </si>
  <si>
    <t>a4200002774202508252213027705</t>
  </si>
  <si>
    <t>a4200002766202508251522785085</t>
  </si>
  <si>
    <t>a4200002792202508254704694729</t>
  </si>
  <si>
    <t>a4200002764202508259529706964</t>
  </si>
  <si>
    <t>a4200002779202508258449006981</t>
  </si>
  <si>
    <t>a4200002729202508255866337976</t>
  </si>
  <si>
    <t>a4200002770202508255958692333</t>
  </si>
  <si>
    <t>a4200002791202508250514901004</t>
  </si>
  <si>
    <t>a4200002729202508256883150601</t>
  </si>
  <si>
    <t>a4200002744202508256581444481</t>
  </si>
  <si>
    <t>a4200002784202508250661631803</t>
  </si>
  <si>
    <t>a4200002742202508259804624148</t>
  </si>
  <si>
    <t>a4200002760202508257479313169</t>
  </si>
  <si>
    <t>a4200002779202508255544836628</t>
  </si>
  <si>
    <t>a4200002774202508256943064268</t>
  </si>
  <si>
    <t>a4200002777202508259262044001</t>
  </si>
  <si>
    <t>a4200002779202508252987114653</t>
  </si>
  <si>
    <t>a4200002742202508258240442871</t>
  </si>
  <si>
    <t>a4200002739202508257638724620</t>
  </si>
  <si>
    <t>a4200002794202508257471982313</t>
  </si>
  <si>
    <t>a4200002776202508259137095732</t>
  </si>
  <si>
    <t>a4200002769202508255537089558</t>
  </si>
  <si>
    <t>a4200002724202508254582358493</t>
  </si>
  <si>
    <t>a4200002737202508255910518759</t>
  </si>
  <si>
    <t>a4200002738202508259636475994</t>
  </si>
  <si>
    <t>a4200002770202508250715062890</t>
  </si>
  <si>
    <t>a4200002763202508252259542987</t>
  </si>
  <si>
    <t>a4200002785202508252610675738</t>
  </si>
  <si>
    <t>a4200002718202508251851994613</t>
  </si>
  <si>
    <t>a4200002742202508258036439009</t>
  </si>
  <si>
    <t>a4200002730202508254197945817</t>
  </si>
  <si>
    <t>a4200002719202508250907905351</t>
  </si>
  <si>
    <t>a4200002793202508257919630529</t>
  </si>
  <si>
    <t>a4200002773202508257738451033</t>
  </si>
  <si>
    <t>a4200002741202508259744472594</t>
  </si>
  <si>
    <t>a4200002724202508255114441486</t>
  </si>
  <si>
    <t>a4200002789202508257668293718</t>
  </si>
  <si>
    <t>a4200002739202508255876746857</t>
  </si>
  <si>
    <t>a4200002794202508251474637578</t>
  </si>
  <si>
    <t>a4200002794202508259483986470</t>
  </si>
  <si>
    <t>a4200002738202508252727810046</t>
  </si>
  <si>
    <t>a4200002779202508259696612435</t>
  </si>
  <si>
    <t>a4200002731202508250211768097</t>
  </si>
  <si>
    <t>a4200002725202508252353071973</t>
  </si>
  <si>
    <t>a4200002738202508257428248658</t>
  </si>
  <si>
    <t>a4200002788202508257889132382</t>
  </si>
  <si>
    <t>a4200002721202508258126310331</t>
  </si>
  <si>
    <t>a4200002734202508259592834418</t>
  </si>
  <si>
    <t>a4200002785202508254022107973</t>
  </si>
  <si>
    <t>a4200002744202508256265423751</t>
  </si>
  <si>
    <t>a4200002733202508259249521822</t>
  </si>
  <si>
    <t>a4200002772202508250103868563</t>
  </si>
  <si>
    <t>a4200002727202508250558674185</t>
  </si>
  <si>
    <t>a4200002776202508250703521032</t>
  </si>
  <si>
    <t>a4200002772202508255275381509</t>
  </si>
  <si>
    <t>a4200002778202508250899473661</t>
  </si>
  <si>
    <t>a4200002777202508256143843001</t>
  </si>
  <si>
    <t>a4200002732202508254309664094</t>
  </si>
  <si>
    <t>a4200002730202508259455157686</t>
  </si>
  <si>
    <t>a4200002780202508253937939705</t>
  </si>
  <si>
    <t>a4200002762202508250017131047</t>
  </si>
  <si>
    <t>a4200002738202508252184729144</t>
  </si>
  <si>
    <t>a4200002717202508252811068714</t>
  </si>
  <si>
    <t>a4200002734202508250156295488</t>
  </si>
  <si>
    <t>a4200002720202508253398950806</t>
  </si>
  <si>
    <t>a4200002730202508255200022719</t>
  </si>
  <si>
    <t>a4200002719202508259722695838</t>
  </si>
  <si>
    <t>a4200002736202508253554431873</t>
  </si>
  <si>
    <t>a4200002734202508253723116941</t>
  </si>
  <si>
    <t>a4200002766202508256093728778</t>
  </si>
  <si>
    <t>a4200002764202508255417556838</t>
  </si>
  <si>
    <t>a4200002763202508256106636449</t>
  </si>
  <si>
    <t>a4200002778202508259002862071</t>
  </si>
  <si>
    <t>a4200002739202508250283484804</t>
  </si>
  <si>
    <t>a4200002793202508255378306044</t>
  </si>
  <si>
    <t>a4200002778202508255873095132</t>
  </si>
  <si>
    <t>a4200002782202508257545903341</t>
  </si>
  <si>
    <t>a4200002771202508257289494712</t>
  </si>
  <si>
    <t>a4200002725202508257388038951</t>
  </si>
  <si>
    <t>a4200002738202508251975403876</t>
  </si>
  <si>
    <t>a4200002766202508258633622311</t>
  </si>
  <si>
    <t>a4200002777202508259238678295</t>
  </si>
  <si>
    <t>a4200002737202508250802974536</t>
  </si>
  <si>
    <t>a4200002722202508257640198094</t>
  </si>
  <si>
    <t>a4200002770202508250514384404</t>
  </si>
  <si>
    <t>a4200002788202508258179097863</t>
  </si>
  <si>
    <t>a4200002722202508251885137641</t>
  </si>
  <si>
    <t>a4200002762202508256205475320</t>
  </si>
  <si>
    <t>a4200002770202508259425097680</t>
  </si>
  <si>
    <t>a4200002773202508246529560906</t>
  </si>
  <si>
    <t>a4200002733202508240947776984</t>
  </si>
  <si>
    <t>a4200002733202508245593492544</t>
  </si>
  <si>
    <t>a4200002723202508248150731100</t>
  </si>
  <si>
    <t>a4200002729202508245923823994</t>
  </si>
  <si>
    <t>a4200002737202508241188367157</t>
  </si>
  <si>
    <t>a4200002786202508245607873061</t>
  </si>
  <si>
    <t>a4200002726202508247378057190</t>
  </si>
  <si>
    <t>a4200002721202508246310966501</t>
  </si>
  <si>
    <t>a4200002731202508244234654632</t>
  </si>
  <si>
    <t>a4200002790202508245843674176</t>
  </si>
  <si>
    <t>a4200002773202508244517581367</t>
  </si>
  <si>
    <t>a4200002743202508247829682534</t>
  </si>
  <si>
    <t>a4200002738202508242692986714</t>
  </si>
  <si>
    <t>a4200002720202508240897852723</t>
  </si>
  <si>
    <t>a4200002787202508248314466048</t>
  </si>
  <si>
    <t>a4200002766202508247537487395</t>
  </si>
  <si>
    <t>a4200002764202508249883431093</t>
  </si>
  <si>
    <t>a4200002724202508249879500778</t>
  </si>
  <si>
    <t>a4200002763202508246801274312</t>
  </si>
  <si>
    <t>a4200002759202508248025945368</t>
  </si>
  <si>
    <t>a4200002735202508246310260330</t>
  </si>
  <si>
    <t>a4200002717202508242669348229</t>
  </si>
  <si>
    <t>a4200002735202508248951948428</t>
  </si>
  <si>
    <t>a4200002734202508246466308925</t>
  </si>
  <si>
    <t>a4200002794202508247478459626</t>
  </si>
  <si>
    <t>a4200002719202508242379508587</t>
  </si>
  <si>
    <t>a4200002739202508243334544414</t>
  </si>
  <si>
    <t>a4200002786202508245891148698</t>
  </si>
  <si>
    <t>a4200002793202508244574726864</t>
  </si>
  <si>
    <t>a4200002788202508246673952231</t>
  </si>
  <si>
    <t>a4200002725202508241980973124</t>
  </si>
  <si>
    <t>a4200002780202508240067438659</t>
  </si>
  <si>
    <t>a4200002717202508243850306873</t>
  </si>
  <si>
    <t>a4200002780202508243227672163</t>
  </si>
  <si>
    <t>a4200002735202508247358320212</t>
  </si>
  <si>
    <t>a4200002774202508245210818505</t>
  </si>
  <si>
    <t>a4200002741202508243701930996</t>
  </si>
  <si>
    <t>a4200002791202508241317712142</t>
  </si>
  <si>
    <t>a4200002727202508242633774004</t>
  </si>
  <si>
    <t>a4200002737202508242253718071</t>
  </si>
  <si>
    <t>a4200002764202508248184700293</t>
  </si>
  <si>
    <t>a4200002741202508240604573872</t>
  </si>
  <si>
    <t>a4200002791202508240287379459</t>
  </si>
  <si>
    <t>a4200002769202508246396647257</t>
  </si>
  <si>
    <t>a4200002788202508240467887629</t>
  </si>
  <si>
    <t>a4200002778202508247238883713</t>
  </si>
  <si>
    <t>a4200002772202508248411828788</t>
  </si>
  <si>
    <t>a4200002784202508243328140063</t>
  </si>
  <si>
    <t>a4200002777202508243243190143</t>
  </si>
  <si>
    <t>a4200002790202508241905441444</t>
  </si>
  <si>
    <t>a4200002723202508248520175937</t>
  </si>
  <si>
    <t>a4200002792202508249955762399</t>
  </si>
  <si>
    <t>a4200002735202508248659955066</t>
  </si>
  <si>
    <t>a4200002766202508247056182034</t>
  </si>
  <si>
    <t>a4200002727202508241350049792</t>
  </si>
  <si>
    <t>a4200002790202508244360122461</t>
  </si>
  <si>
    <t>a4200002718202508245417054849</t>
  </si>
  <si>
    <t>a4200002731202508247255388471</t>
  </si>
  <si>
    <t>a4200002759202508243562040876</t>
  </si>
  <si>
    <t>a4200002718202508249869414598</t>
  </si>
  <si>
    <t>a4200002721202508249477349532</t>
  </si>
  <si>
    <t>a4200002759202508249341135865</t>
  </si>
  <si>
    <t>a4200002762202508240694279179</t>
  </si>
  <si>
    <t>a4200002769202508245620439283</t>
  </si>
  <si>
    <t>a4200002727202508246718738188</t>
  </si>
  <si>
    <t>a4200002773202508245930305622</t>
  </si>
  <si>
    <t>a4200002774202508241545846154</t>
  </si>
  <si>
    <t>a4200002771202508244071637320</t>
  </si>
  <si>
    <t>a4200002717202508246722522749</t>
  </si>
  <si>
    <t>a4200002791202508240774099522</t>
  </si>
  <si>
    <t>a4200002786202508249551856820</t>
  </si>
  <si>
    <t>a4200002773202508248669921368</t>
  </si>
  <si>
    <t>a4200002774202508241722430013</t>
  </si>
  <si>
    <t>a4200002738202508243862469681</t>
  </si>
  <si>
    <t>a4200002760202508245485323594</t>
  </si>
  <si>
    <t>a4200002723202508244052957075</t>
  </si>
  <si>
    <t>a4200002780202508242446004655</t>
  </si>
  <si>
    <t>a4200002792202508240325328271</t>
  </si>
  <si>
    <t>a4200002770202508244103690311</t>
  </si>
  <si>
    <t>a4200002722202508249228896420</t>
  </si>
  <si>
    <t>a4200002760202508240827895229</t>
  </si>
  <si>
    <t>a4200002787202508245097470853</t>
  </si>
  <si>
    <t>a4200002762202508242056244593</t>
  </si>
  <si>
    <t>a4200002726202508241625940235</t>
  </si>
  <si>
    <t>a4200002789202508241424921030</t>
  </si>
  <si>
    <t>a4200002760202508240738156572</t>
  </si>
  <si>
    <t>a4200002724202508249394328254</t>
  </si>
  <si>
    <t>a4200002728202508245877034748</t>
  </si>
  <si>
    <t>a4200002771202508244723123081</t>
  </si>
  <si>
    <t>a4200002762202508240926485049</t>
  </si>
  <si>
    <t>a4200002777202508248194687840</t>
  </si>
  <si>
    <t>a4200002768202508241496070925</t>
  </si>
  <si>
    <t>a4200002722202508244097715833</t>
  </si>
  <si>
    <t>a4200002788202508248500516665</t>
  </si>
  <si>
    <t>a4200002730202508244153211324</t>
  </si>
  <si>
    <t>a4200002787202508247141067391</t>
  </si>
  <si>
    <t>a4200002790202508244191922458</t>
  </si>
  <si>
    <t>a4200002766202508243243021735</t>
  </si>
  <si>
    <t>a4200002769202508244889923168</t>
  </si>
  <si>
    <t>a4200002792202508249145868012</t>
  </si>
  <si>
    <t>a4200002777202508241063098088</t>
  </si>
  <si>
    <t>a4200002733202508242186735330</t>
  </si>
  <si>
    <t>a4200002771202508247997525315</t>
  </si>
  <si>
    <t>a4200002733202508241103218203</t>
  </si>
  <si>
    <t>a4200002760202508246828642706</t>
  </si>
  <si>
    <t>a4200002741202508241076288302</t>
  </si>
  <si>
    <t>a4200002777202508240991380312</t>
  </si>
  <si>
    <t>a4200002720202508249953781508</t>
  </si>
  <si>
    <t>a4200002722202508241082028142</t>
  </si>
  <si>
    <t>a4200002722202508241472658878</t>
  </si>
  <si>
    <t>a4200002788202508247164652623</t>
  </si>
  <si>
    <t>a4200002784202508245526770596</t>
  </si>
  <si>
    <t>a4200002721202508249851047886</t>
  </si>
  <si>
    <t>a4200002766202508245433967557</t>
  </si>
  <si>
    <t>a4200002771202508240703307170</t>
  </si>
  <si>
    <t>a4200002726202508245730089949</t>
  </si>
  <si>
    <t>a4200002776202508245600670482</t>
  </si>
  <si>
    <t>a4200002726202508243645284417</t>
  </si>
  <si>
    <t>a4200002789202508244226781904</t>
  </si>
  <si>
    <t>a4200002739202508248068084888</t>
  </si>
  <si>
    <t>a4200002785202508245716848347</t>
  </si>
  <si>
    <t>a4200002743202508240953506383</t>
  </si>
  <si>
    <t>a4200002722202508241361266042</t>
  </si>
  <si>
    <t>a4200002763202508246085936951</t>
  </si>
  <si>
    <t>a4200002782202508240806970438</t>
  </si>
  <si>
    <t>a4200002790202508249949748084</t>
  </si>
  <si>
    <t>a4200002729202508245944279692</t>
  </si>
  <si>
    <t>a4200002718202508244184829012</t>
  </si>
  <si>
    <t>a4200002759202508242117968923</t>
  </si>
  <si>
    <t>a4200002759202508248303075545</t>
  </si>
  <si>
    <t>a4200002766202508244287444462</t>
  </si>
  <si>
    <t>a4200002737202508248380817013</t>
  </si>
  <si>
    <t>a4200002768202508247326530633</t>
  </si>
  <si>
    <t>a4200002759202508247337733416</t>
  </si>
  <si>
    <t>a4200002777202508241171908713</t>
  </si>
  <si>
    <t>a4200002769202508241851772540</t>
  </si>
  <si>
    <t>a4200002743202508247390936801</t>
  </si>
  <si>
    <t>a4200002731202508249718994459</t>
  </si>
  <si>
    <t>a4200002790202508240758095185</t>
  </si>
  <si>
    <t>a4200002760202508249002335471</t>
  </si>
  <si>
    <t>a4200002764202508249266174834</t>
  </si>
  <si>
    <t>a4200002726202508243050172356</t>
  </si>
  <si>
    <t>a4200002717202508241671464348</t>
  </si>
  <si>
    <t>a4200002720202508247828875220</t>
  </si>
  <si>
    <t>a4200002788202508247655542422</t>
  </si>
  <si>
    <t>a4200002735202508247061593120</t>
  </si>
  <si>
    <t>a4200002789202508242947019530</t>
  </si>
  <si>
    <t>a4200002730202508248021177791</t>
  </si>
  <si>
    <t>a4200002760202508249706828163</t>
  </si>
  <si>
    <t>a4200002774202508247354998313</t>
  </si>
  <si>
    <t>a4200002725202508244949502214</t>
  </si>
  <si>
    <t>a4200002791202508243773185859</t>
  </si>
  <si>
    <t>a4200002762202508244331406670</t>
  </si>
  <si>
    <t>a4200002774202508247697072302</t>
  </si>
  <si>
    <t>a4200002731202508246958794924</t>
  </si>
  <si>
    <t>a4200002729202508240874386302</t>
  </si>
  <si>
    <t>a4200002794202508244950940818</t>
  </si>
  <si>
    <t>a4200002742202508247471030816</t>
  </si>
  <si>
    <t>a4200002733202508236216854080</t>
  </si>
  <si>
    <t>a4200002760202508234521423362</t>
  </si>
  <si>
    <t>a4200002782202508234722541174</t>
  </si>
  <si>
    <t>a4200002780202508230955036304</t>
  </si>
  <si>
    <t>a4200002760202508239695213918</t>
  </si>
  <si>
    <t>a4200002743202508237648801663</t>
  </si>
  <si>
    <t>a4200002772202508239050946466</t>
  </si>
  <si>
    <t>a4200002773202508234207396003</t>
  </si>
  <si>
    <t>a4200002766202508230202772105</t>
  </si>
  <si>
    <t>a4200002759202508233127374987</t>
  </si>
  <si>
    <t>a4200002734202508233207210647</t>
  </si>
  <si>
    <t>a4200002738202508239762664386</t>
  </si>
  <si>
    <t>a4200002768202508233663470607</t>
  </si>
  <si>
    <t>a4200002734202508233824172416</t>
  </si>
  <si>
    <t>a4200002739202508235823744036</t>
  </si>
  <si>
    <t>a4200002777202508236968089203</t>
  </si>
  <si>
    <t>a4200002764202508230133326580</t>
  </si>
  <si>
    <t>a4200002763202508230512584221</t>
  </si>
  <si>
    <t>a4200002722202508238244534216</t>
  </si>
  <si>
    <t>a4200002738202508237043667096</t>
  </si>
  <si>
    <t>a4200002790202508232667078374</t>
  </si>
  <si>
    <t>a4200002776202508233016132442</t>
  </si>
  <si>
    <t>a4200002735202508230795083044</t>
  </si>
  <si>
    <t>a4200002731202508234481528792</t>
  </si>
  <si>
    <t>a4200002787202508232077767248</t>
  </si>
  <si>
    <t>a4200002726202508232812475790</t>
  </si>
  <si>
    <t>a4200002794202508235892766803</t>
  </si>
  <si>
    <t>a4200002743202508231778650538</t>
  </si>
  <si>
    <t>a4200002727202508237955157780</t>
  </si>
  <si>
    <t>a4200002727202508237950048381</t>
  </si>
  <si>
    <t>a4200002732202508234849766096</t>
  </si>
  <si>
    <t>a4200002794202508232358647710</t>
  </si>
  <si>
    <t>a4200002737202508238895197773</t>
  </si>
  <si>
    <t>a4200002760202508239560184859</t>
  </si>
  <si>
    <t>a4200002739202508232292151522</t>
  </si>
  <si>
    <t>a4200002780202508231902137284</t>
  </si>
  <si>
    <t>a4200002725202508237245502568</t>
  </si>
  <si>
    <t>a4200002734202508238259411162</t>
  </si>
  <si>
    <t>a4200002720202508236756272614</t>
  </si>
  <si>
    <t>a4200002792202508239149499353</t>
  </si>
  <si>
    <t>a4200002759202508231468061376</t>
  </si>
  <si>
    <t>a4200002773202508236015849699</t>
  </si>
  <si>
    <t>a4200002731202508239421915473</t>
  </si>
  <si>
    <t>a4200002726202508236432317373</t>
  </si>
  <si>
    <t>a4200002728202508239973852837</t>
  </si>
  <si>
    <t>a4200002759202508237539024275</t>
  </si>
  <si>
    <t>a4200002764202508239802593834</t>
  </si>
  <si>
    <t>a4200002780202508237837583894</t>
  </si>
  <si>
    <t>a4200002735202508231566816093</t>
  </si>
  <si>
    <t>a4200002734202508232613855658</t>
  </si>
  <si>
    <t>a4200002744202508235200691437</t>
  </si>
  <si>
    <t>a4200002726202508238063665689</t>
  </si>
  <si>
    <t>a4200002792202508230136034051</t>
  </si>
  <si>
    <t>a4200002759202508236869112506</t>
  </si>
  <si>
    <t>a4200002737202508237097305396</t>
  </si>
  <si>
    <t>a4200002794202508238340618045</t>
  </si>
  <si>
    <t>a4200002743202508231077081411</t>
  </si>
  <si>
    <t>a4200002741202508234908747015</t>
  </si>
  <si>
    <t>a4200002793202508231702125251</t>
  </si>
  <si>
    <t>a4200002774202508231938118253</t>
  </si>
  <si>
    <t>a4200002776202508232371185684</t>
  </si>
  <si>
    <t>a4200002794202508239497630191</t>
  </si>
  <si>
    <t>a4200002759202508231606169083</t>
  </si>
  <si>
    <t>a4200002780202508230947677680</t>
  </si>
  <si>
    <t>a4200002768202508238386390757</t>
  </si>
  <si>
    <t>a4200002793202508233246187158</t>
  </si>
  <si>
    <t>a4200002763202508237890897798</t>
  </si>
  <si>
    <t>a4200002723202508237373601060</t>
  </si>
  <si>
    <t>a4200002762202508235614054241</t>
  </si>
  <si>
    <t>a4200002742202508232250809604</t>
  </si>
  <si>
    <t>a4200002779202508230217256414</t>
  </si>
  <si>
    <t>a4200002794202508237325011107</t>
  </si>
  <si>
    <t>a4200002736202508235186163307</t>
  </si>
  <si>
    <t>a4200002762202508230881997147</t>
  </si>
  <si>
    <t>a4200002729202508233426771105</t>
  </si>
  <si>
    <t>a4200002790202508236444341593</t>
  </si>
  <si>
    <t>a4200002739202508236606511151</t>
  </si>
  <si>
    <t>a4200002791202508232108279590</t>
  </si>
  <si>
    <t>a4200002721202508233369678741</t>
  </si>
  <si>
    <t>a4200002719202508233999171411</t>
  </si>
  <si>
    <t>a4200002729202508235307219836</t>
  </si>
  <si>
    <t>a4200002779202508236672644906</t>
  </si>
  <si>
    <t>a4200002718202508235762734867</t>
  </si>
  <si>
    <t>a4200002728202508237743121089</t>
  </si>
  <si>
    <t>a4200002790202508231799234379</t>
  </si>
  <si>
    <t>a4200002721202508230751616825</t>
  </si>
  <si>
    <t>a4200002742202508234402024334</t>
  </si>
  <si>
    <t>a4200002777202508233683912811</t>
  </si>
  <si>
    <t>a4200002722202508233184944672</t>
  </si>
  <si>
    <t>a4200002723202508237509525833</t>
  </si>
  <si>
    <t>a4200002786202508238095267354</t>
  </si>
  <si>
    <t>a4200002731202508239443954780</t>
  </si>
  <si>
    <t>a4200002773202508230707391845</t>
  </si>
  <si>
    <t>a4200002764202508237552432497</t>
  </si>
  <si>
    <t>a4200002768202508234732997916</t>
  </si>
  <si>
    <t>a4200002727202508238894984122</t>
  </si>
  <si>
    <t>a4200002794202508231481360037</t>
  </si>
  <si>
    <t>a4200002784202508238819403535</t>
  </si>
  <si>
    <t>a4200002779202508234965560765</t>
  </si>
  <si>
    <t>a4200002744202508238331434327</t>
  </si>
  <si>
    <t>a4200002740202508232434737723</t>
  </si>
  <si>
    <t>a4200002793202508237298969519</t>
  </si>
  <si>
    <t>a4200002724202508238241436437</t>
  </si>
  <si>
    <t>a4200002790202508233987695174</t>
  </si>
  <si>
    <t>a4200002772202508236778848778</t>
  </si>
  <si>
    <t>a4200002790202508238607806914</t>
  </si>
  <si>
    <t>a4200002773202508231185670878</t>
  </si>
  <si>
    <t>a4200002740202508232684559041</t>
  </si>
  <si>
    <t>a4200002719202508239060330657</t>
  </si>
  <si>
    <t>a4200002721202508232058112162</t>
  </si>
  <si>
    <t>a4200002789202508236909751979</t>
  </si>
  <si>
    <t>a4200002726202508233735581426</t>
  </si>
  <si>
    <t>a4200002741202508232391349991</t>
  </si>
  <si>
    <t>a4200002732202508236144281090</t>
  </si>
  <si>
    <t>a4200002787202508235620352628</t>
  </si>
  <si>
    <t>a4200002766202508233785667614</t>
  </si>
  <si>
    <t>a4200002762202508230826486639</t>
  </si>
  <si>
    <t>a4200002779202508234670939623</t>
  </si>
  <si>
    <t>a4200002717202508236055325090</t>
  </si>
  <si>
    <t>a4200002760202508234172752104</t>
  </si>
  <si>
    <t>a4200002789202508233664978723</t>
  </si>
  <si>
    <t>a4200002736202508232870924079</t>
  </si>
  <si>
    <t>a4200002728202508233820986842</t>
  </si>
  <si>
    <t>a4200002787202508230573692552</t>
  </si>
  <si>
    <t>a4200002723202508234409484217</t>
  </si>
  <si>
    <t>a4200002717202508237918439873</t>
  </si>
  <si>
    <t>a4200002792202508230311907732</t>
  </si>
  <si>
    <t>a4200002726202508232730586671</t>
  </si>
  <si>
    <t>a4200002734202508237524958333</t>
  </si>
  <si>
    <t>a4200002742202508230980767867</t>
  </si>
  <si>
    <t>a4200002732202508238696126450</t>
  </si>
  <si>
    <t>a4200002776202508238721420252</t>
  </si>
  <si>
    <t>a4200002724202508236486230475</t>
  </si>
  <si>
    <t>a4200002774202508238751423223</t>
  </si>
  <si>
    <t>a4200002776202508230588256408</t>
  </si>
  <si>
    <t>a4200002727202508235864025515</t>
  </si>
  <si>
    <t>a4200002770202508232224847220</t>
  </si>
  <si>
    <t>a4200002791202508230091284654</t>
  </si>
  <si>
    <t>a4200002718202508236859957711</t>
  </si>
  <si>
    <t>a4200002741202508238542091631</t>
  </si>
  <si>
    <t>a4200002791202508230731081145</t>
  </si>
  <si>
    <t>a4200002725202508238579180112</t>
  </si>
  <si>
    <t>a4200002740202508232854854341</t>
  </si>
  <si>
    <t>a4200002719202508230252153767</t>
  </si>
  <si>
    <t>a4200002731202508236544365498</t>
  </si>
  <si>
    <t>a4200002787202508237726613328</t>
  </si>
  <si>
    <t>a4200002787202508239093079707</t>
  </si>
  <si>
    <t>a4200002778202508237303758949</t>
  </si>
  <si>
    <t>a4200002792202508230463951452</t>
  </si>
  <si>
    <t>a4200002718202508238359820818</t>
  </si>
  <si>
    <t>a4200002739202508231899452194</t>
  </si>
  <si>
    <t>a4200002793202508232739633010</t>
  </si>
  <si>
    <t>a4200002778202508236858438131</t>
  </si>
  <si>
    <t>a4200002729202508234422064614</t>
  </si>
  <si>
    <t>a4200002726202508237398822515</t>
  </si>
  <si>
    <t>a4200002720202508234974655446</t>
  </si>
  <si>
    <t>a4200002787202508231665262303</t>
  </si>
  <si>
    <t>a4200002793202508234645967882</t>
  </si>
  <si>
    <t>a4200002779202508235182026689</t>
  </si>
  <si>
    <t>a4200002785202508239462878469</t>
  </si>
  <si>
    <t>a4200002777202508232660522138</t>
  </si>
  <si>
    <t>a4200002735202508231408668177</t>
  </si>
  <si>
    <t>a4200002732202508230963600479</t>
  </si>
  <si>
    <t>a4200002771202508230325790317</t>
  </si>
  <si>
    <t>a4200002727202508231579487675</t>
  </si>
  <si>
    <t>a4200002736202508226916985340</t>
  </si>
  <si>
    <t>a4200002773202508222532419136</t>
  </si>
  <si>
    <t>a4200002779202508228259877780</t>
  </si>
  <si>
    <t>a4200002790202508223545570540</t>
  </si>
  <si>
    <t>a4200002768202508225990129878</t>
  </si>
  <si>
    <t>a4200002717202508223711750785</t>
  </si>
  <si>
    <t>a4200002780202508227291943034</t>
  </si>
  <si>
    <t>a4200002782202508220309766711</t>
  </si>
  <si>
    <t>a4200002788202508223141188397</t>
  </si>
  <si>
    <t>a4200002735202508224731151837</t>
  </si>
  <si>
    <t>a4200002729202508222149714384</t>
  </si>
  <si>
    <t>a4200002793202508221513546997</t>
  </si>
  <si>
    <t>a4200002771202508229764806156</t>
  </si>
  <si>
    <t>a4200002726202508222696592773</t>
  </si>
  <si>
    <t>a4200002731202508220930620660</t>
  </si>
  <si>
    <t>a4200002735202508220246702369</t>
  </si>
  <si>
    <t>a4200002768202508223353164928</t>
  </si>
  <si>
    <t>a4200002763202508223192495196</t>
  </si>
  <si>
    <t>a4200002743202508228828081374</t>
  </si>
  <si>
    <t>a4200002780202508225893833056</t>
  </si>
  <si>
    <t>a4200002764202508229689097849</t>
  </si>
  <si>
    <t>a4200002731202508222918882081</t>
  </si>
  <si>
    <t>a4200002737202508223871956368</t>
  </si>
  <si>
    <t>a4200002720202508229172426077</t>
  </si>
  <si>
    <t>a4200002736202508222529274090</t>
  </si>
  <si>
    <t>a4200002786202508220573711338</t>
  </si>
  <si>
    <t>a4200002744202508225006483078</t>
  </si>
  <si>
    <t>a4200002740202508226801610904</t>
  </si>
  <si>
    <t>a4200002787202508221032829064</t>
  </si>
  <si>
    <t>a4200002779202508223342930767</t>
  </si>
  <si>
    <t>a4200002731202508226784789680</t>
  </si>
  <si>
    <t>a4200002719202508220435620474</t>
  </si>
  <si>
    <t>a4200002744202508228583503963</t>
  </si>
  <si>
    <t>a4200002760202508227356159811</t>
  </si>
  <si>
    <t>a4200002779202508226099153491</t>
  </si>
  <si>
    <t>a4200002774202508220099209427</t>
  </si>
  <si>
    <t>a4200002773202508223254851000</t>
  </si>
  <si>
    <t>a4200002759202508220915283550</t>
  </si>
  <si>
    <t>a4200002779202508226939944412</t>
  </si>
  <si>
    <t>a4200002760202508223200088361</t>
  </si>
  <si>
    <t>a4200002793202508227496140382</t>
  </si>
  <si>
    <t>a4200002774202508229230710227</t>
  </si>
  <si>
    <t>a4200002730202508220759141142</t>
  </si>
  <si>
    <t>a4200002786202508225902730257</t>
  </si>
  <si>
    <t>a4200002769202508225227195730</t>
  </si>
  <si>
    <t>a4200002787202508225897042239</t>
  </si>
  <si>
    <t>a4200002794202508223561193800</t>
  </si>
  <si>
    <t>a4200002719202508226578475840</t>
  </si>
  <si>
    <t>a4200002771202508223292913952</t>
  </si>
  <si>
    <t>a4200002759202508226346815884</t>
  </si>
  <si>
    <t>a4200002737202508224415427474</t>
  </si>
  <si>
    <t>a4200002734202508227084546564</t>
  </si>
  <si>
    <t>a4200002732202508224807376956</t>
  </si>
  <si>
    <t>a4200002790202508220281353958</t>
  </si>
  <si>
    <t>a4200002782202508227834739767</t>
  </si>
  <si>
    <t>a4200002774202508225527233323</t>
  </si>
  <si>
    <t>a4200002780202508228192001017</t>
  </si>
  <si>
    <t>a4200002736202508221891754635</t>
  </si>
  <si>
    <t>a4200002777202508221214763583</t>
  </si>
  <si>
    <t>a4200002740202508229238401201</t>
  </si>
  <si>
    <t>a4200002759202508220833146209</t>
  </si>
  <si>
    <t>a4200002734202508225101242098</t>
  </si>
  <si>
    <t>a4200002743202508220177751170</t>
  </si>
  <si>
    <t>a4200002771202508227744773857</t>
  </si>
  <si>
    <t>a4200002776202508229679906437</t>
  </si>
  <si>
    <t>a4200002789202508224579534775</t>
  </si>
  <si>
    <t>a4200002772202508220087114735</t>
  </si>
  <si>
    <t>a4200002721202508220612304058</t>
  </si>
  <si>
    <t>a4200002718202508221474992602</t>
  </si>
  <si>
    <t>a4200002731202508227641799091</t>
  </si>
  <si>
    <t>a4200002720202508228222928429</t>
  </si>
  <si>
    <t>a4200002718202508227902301925</t>
  </si>
  <si>
    <t>a4200002789202508223223227511</t>
  </si>
  <si>
    <t>a4200002718202508220448707743</t>
  </si>
  <si>
    <t>a4200002727202508227008426752</t>
  </si>
  <si>
    <t>a4200002724202508228017145288</t>
  </si>
  <si>
    <t>a4200002717202508226037665007</t>
  </si>
  <si>
    <t>a4200002773202508227157113288</t>
  </si>
  <si>
    <t>a4200002732202508220827561739</t>
  </si>
  <si>
    <t>a4200002719202508229611939583</t>
  </si>
  <si>
    <t>a4200002786202508220342371787</t>
  </si>
  <si>
    <t>a4200002727202508223129588670</t>
  </si>
  <si>
    <t>a4200002720202508224438080297</t>
  </si>
  <si>
    <t>a4200002760202508227136460415</t>
  </si>
  <si>
    <t>a4200002723202508222490294951</t>
  </si>
  <si>
    <t>a4200002738202508224209530746</t>
  </si>
  <si>
    <t>a4200002764202508220632436189</t>
  </si>
  <si>
    <t>a4200002777202508224453310802</t>
  </si>
  <si>
    <t>a4200002779202508223609327557</t>
  </si>
  <si>
    <t>a4200002773202508229769278790</t>
  </si>
  <si>
    <t>a4200002720202508224732756279</t>
  </si>
  <si>
    <t>a4200002739202508220898866867</t>
  </si>
  <si>
    <t>a4200002790202508222581326009</t>
  </si>
  <si>
    <t>a4200002741202508227069560233</t>
  </si>
  <si>
    <t>a4200002741202508223609952815</t>
  </si>
  <si>
    <t>a4200002718202508227911253562</t>
  </si>
  <si>
    <t>a4200002785202508223166682026</t>
  </si>
  <si>
    <t>a4200002764202508222949469199</t>
  </si>
  <si>
    <t>a4200002771202508228171883373</t>
  </si>
  <si>
    <t>a4200002774202508227869156832</t>
  </si>
  <si>
    <t>a4200002787202508221607917798</t>
  </si>
  <si>
    <t>a4200002742202508227270195589</t>
  </si>
  <si>
    <t>a4200002720202508220319658827</t>
  </si>
  <si>
    <t>a4200002789202508224681184621</t>
  </si>
  <si>
    <t>a4200002740202508224250726755</t>
  </si>
  <si>
    <t>a4200002738202508225976363360</t>
  </si>
  <si>
    <t>a4200002730202508229418025273</t>
  </si>
  <si>
    <t>a4200002790202508220955885978</t>
  </si>
  <si>
    <t>a4200002789202508228383114355</t>
  </si>
  <si>
    <t>a4200002737202508225357423284</t>
  </si>
  <si>
    <t>a4200002782202508225364904507</t>
  </si>
  <si>
    <t>a4200002740202508224529923119</t>
  </si>
  <si>
    <t>a4200002724202508228919851852</t>
  </si>
  <si>
    <t>a4200002727202508220365800496</t>
  </si>
  <si>
    <t>a4200002719202508221332552607</t>
  </si>
  <si>
    <t>a4200002736202508226180843902</t>
  </si>
  <si>
    <t>a4200002732202508223889546603</t>
  </si>
  <si>
    <t>a4200002737202508220083214142</t>
  </si>
  <si>
    <t>a4200002787202508228403793215</t>
  </si>
  <si>
    <t>a4200002787202508224188757771</t>
  </si>
  <si>
    <t>a4200002740202508228777848826</t>
  </si>
  <si>
    <t>a4200002792202508220038121536</t>
  </si>
  <si>
    <t>a4200002734202508225365052311</t>
  </si>
  <si>
    <t>a4200002717202508227013685546</t>
  </si>
  <si>
    <t>a4200002779202508223085223632</t>
  </si>
  <si>
    <t>a4200002776202508221330589260</t>
  </si>
  <si>
    <t>a4200002784202508222292934507</t>
  </si>
  <si>
    <t>a4200002743202508223016350474</t>
  </si>
  <si>
    <t>a4200002738202508228249132877</t>
  </si>
  <si>
    <t>a4200002727202508224698941923</t>
  </si>
  <si>
    <t>a4200002730202508222618598971</t>
  </si>
  <si>
    <t>a4200002793202508222364578210</t>
  </si>
  <si>
    <t>a4200002727202508227015093610</t>
  </si>
  <si>
    <t>a4200002764202508228090236435</t>
  </si>
  <si>
    <t>a4200002721202508227362847606</t>
  </si>
  <si>
    <t>a4200002740202508229843146753</t>
  </si>
  <si>
    <t>a4200002773202508229542277934</t>
  </si>
  <si>
    <t>a4200002717202508229983982069</t>
  </si>
  <si>
    <t>a4200002728202508224650107437</t>
  </si>
  <si>
    <t>a4200002722202508226621952511</t>
  </si>
  <si>
    <t>a4200002732202508226139066645</t>
  </si>
  <si>
    <t>a4200002793202508220073136105</t>
  </si>
  <si>
    <t>a4200002734202508229533210814</t>
  </si>
  <si>
    <t>a4200002763202508227030753616</t>
  </si>
  <si>
    <t>a4200002735202508220120777655</t>
  </si>
  <si>
    <t>a4200002721202508222776817417</t>
  </si>
  <si>
    <t>a4200002763202508225843604409</t>
  </si>
  <si>
    <t>a4200002728202508222201162812</t>
  </si>
  <si>
    <t>a4200002723202508226318799061</t>
  </si>
  <si>
    <t>a4200002789202508223099934673</t>
  </si>
  <si>
    <t>a4200002794202508227294133459</t>
  </si>
  <si>
    <t>a4200002787202508221241094885</t>
  </si>
  <si>
    <t>a4200002772202508224293988728</t>
  </si>
  <si>
    <t>a4200002793202508221777465699</t>
  </si>
  <si>
    <t>a4200002734202508220000983171</t>
  </si>
  <si>
    <t>a4200002726202508227564016229</t>
  </si>
  <si>
    <t>a4200002724202508222258165188</t>
  </si>
  <si>
    <t>a4200002794202508227982945620</t>
  </si>
  <si>
    <t>a4200002774202508222142975739</t>
  </si>
  <si>
    <t>a4200002782202508213685495806</t>
  </si>
  <si>
    <t>a4200002725202508217368727701</t>
  </si>
  <si>
    <t>a4200002743202508214533791267</t>
  </si>
  <si>
    <t>a4200002763202508218735980632</t>
  </si>
  <si>
    <t>a4200002770202508212608784354</t>
  </si>
  <si>
    <t>a4200002786202508215775741679</t>
  </si>
  <si>
    <t>a4200002777202508216200260137</t>
  </si>
  <si>
    <t>a4200002729202508217769224084</t>
  </si>
  <si>
    <t>a4200002719202508212959835962</t>
  </si>
  <si>
    <t>a4200002726202508218183293253</t>
  </si>
  <si>
    <t>a4200002739202508219286298678</t>
  </si>
  <si>
    <t>a4200002790202508212919004910</t>
  </si>
  <si>
    <t>a4200002789202508212454545132</t>
  </si>
  <si>
    <t>a4200002768202508214660776758</t>
  </si>
  <si>
    <t>a4200002779202508210525379857</t>
  </si>
  <si>
    <t>a4200002787202508215167926034</t>
  </si>
  <si>
    <t>a4200002730202508213215577081</t>
  </si>
  <si>
    <t>a4200002790202508211338813534</t>
  </si>
  <si>
    <t>a4200002742202508213646733112</t>
  </si>
  <si>
    <t>a4200002738202508218393022028</t>
  </si>
  <si>
    <t>a4200002723202508216757956904</t>
  </si>
  <si>
    <t>a4200002771202508211187797300</t>
  </si>
  <si>
    <t>a4200002725202508211964421845</t>
  </si>
  <si>
    <t>a4200002769202508216631838728</t>
  </si>
  <si>
    <t>a4200002779202508214385663933</t>
  </si>
  <si>
    <t>a4200002772202508219560183931</t>
  </si>
  <si>
    <t>a4200002717202508212648688605</t>
  </si>
  <si>
    <t>a4200002723202508213251038810</t>
  </si>
  <si>
    <t>a4200002735202508216947881342</t>
  </si>
  <si>
    <t>a4200002728202508215571207639</t>
  </si>
  <si>
    <t>a4200002787202508215684972174</t>
  </si>
  <si>
    <t>a4200002734202508217191679823</t>
  </si>
  <si>
    <t>a4200002723202508212657011856</t>
  </si>
  <si>
    <t>a4200002727202508213143672192</t>
  </si>
  <si>
    <t>a4200002769202508214843750937</t>
  </si>
  <si>
    <t>a4200002739202508214676888550</t>
  </si>
  <si>
    <t>a4200002740202508214895315662</t>
  </si>
  <si>
    <t>a4200002729202508210479976720</t>
  </si>
  <si>
    <t>a4200002787202508217884655943</t>
  </si>
  <si>
    <t>a4200002786202508214170247119</t>
  </si>
  <si>
    <t>a4200002720202508211077409868</t>
  </si>
  <si>
    <t>a4200002740202508213275828331</t>
  </si>
  <si>
    <t>a4200002789202508210493635981</t>
  </si>
  <si>
    <t>a4200002778202508213987743579</t>
  </si>
  <si>
    <t>a4200002737202508219527494482</t>
  </si>
  <si>
    <t>a4200002785202508211094072598</t>
  </si>
  <si>
    <t>a4200002773202508210580132951</t>
  </si>
  <si>
    <t>a4200002722202508217211379762</t>
  </si>
  <si>
    <t>a4200002770202508214021693546</t>
  </si>
  <si>
    <t>a4200002731202508210269168613</t>
  </si>
  <si>
    <t>a4200002760202508212750105363</t>
  </si>
  <si>
    <t>a4200002743202508213567146535</t>
  </si>
  <si>
    <t>a4200002717202508216178314541</t>
  </si>
  <si>
    <t>a4200002760202508214099057698</t>
  </si>
  <si>
    <t>a4200002772202508215089042518</t>
  </si>
  <si>
    <t>a4200002735202508213084178796</t>
  </si>
  <si>
    <t>a4200002722202508213217908970</t>
  </si>
  <si>
    <t>a4200002719202508212905478401</t>
  </si>
  <si>
    <t>a4200002731202508214381607549</t>
  </si>
  <si>
    <t>a4200002764202508217321608560</t>
  </si>
  <si>
    <t>a4200002738202508214164832982</t>
  </si>
  <si>
    <t>a4200002771202508218544357547</t>
  </si>
  <si>
    <t>a4200002728202508216602835032</t>
  </si>
  <si>
    <t>a4200002735202508218314489607</t>
  </si>
  <si>
    <t>a4200002740202508212552798231</t>
  </si>
  <si>
    <t>a4200002721202508217778170730</t>
  </si>
  <si>
    <t>a4200002717202508211797025542</t>
  </si>
  <si>
    <t>a4200002718202508211378422327</t>
  </si>
  <si>
    <t>a4200002740202508215031780357</t>
  </si>
  <si>
    <t>a4200002730202508217588760885</t>
  </si>
  <si>
    <t>a4200002720202508210940280613</t>
  </si>
  <si>
    <t>a4200002776202508217174119116</t>
  </si>
  <si>
    <t>a4200002793202508216373630172</t>
  </si>
  <si>
    <t>a4200002760202508211272080310</t>
  </si>
  <si>
    <t>a4200002762202508218148108210</t>
  </si>
  <si>
    <t>a4200002794202508212807656091</t>
  </si>
  <si>
    <t>a4200002722202508219790602089</t>
  </si>
  <si>
    <t>a4200002729202508212328549240</t>
  </si>
  <si>
    <t>a4200002778202508218729337939</t>
  </si>
  <si>
    <t>a4200002721202508210155011936</t>
  </si>
  <si>
    <t>a4200002763202508210290344339</t>
  </si>
  <si>
    <t>a4200002785202508219831364138</t>
  </si>
  <si>
    <t>a4200002787202508212818227933</t>
  </si>
  <si>
    <t>a4200002718202508217793973844</t>
  </si>
  <si>
    <t>a4200002727202508210266141258</t>
  </si>
  <si>
    <t>a4200002779202508211924521136</t>
  </si>
  <si>
    <t>a4200002725202508212881289086</t>
  </si>
  <si>
    <t>a4200002725202508212106318431</t>
  </si>
  <si>
    <t>a4200002744202508218840263622</t>
  </si>
  <si>
    <t>a4200002734202508219441691921</t>
  </si>
  <si>
    <t>a4200002726202508213951911768</t>
  </si>
  <si>
    <t>a4200002733202508219177830849</t>
  </si>
  <si>
    <t>a4200002786202508218982772217</t>
  </si>
  <si>
    <t>a4200002772202508212655361926</t>
  </si>
  <si>
    <t>a4200002733202508219713124873</t>
  </si>
  <si>
    <t>a4200002784202508214404588682</t>
  </si>
  <si>
    <t>a4200002731202508214425384453</t>
  </si>
  <si>
    <t>a4200002784202508215290007347</t>
  </si>
  <si>
    <t>a4200002734202508210845910851</t>
  </si>
  <si>
    <t>a4200002725202508216062704945</t>
  </si>
  <si>
    <t>a4200002764202508211751036609</t>
  </si>
  <si>
    <t>a4200002785202508210477658853</t>
  </si>
  <si>
    <t>a4200002780202508212352054209</t>
  </si>
  <si>
    <t>a4200002744202508210483338654</t>
  </si>
  <si>
    <t>a4200002778202508216217562210</t>
  </si>
  <si>
    <t>a4200002723202508211793408808</t>
  </si>
  <si>
    <t>a4200002777202508214207840738</t>
  </si>
  <si>
    <t>a4200002776202508215703475289</t>
  </si>
  <si>
    <t>a4200002766202508212070872148</t>
  </si>
  <si>
    <t>a4200002733202508216836564779</t>
  </si>
  <si>
    <t>a4200002793202508214749157674</t>
  </si>
  <si>
    <t>a4200002764202508215388374759</t>
  </si>
  <si>
    <t>a4200002786202508217505578720</t>
  </si>
  <si>
    <t>a4200002778202508210470892652</t>
  </si>
  <si>
    <t>a4200002763202508211118979813</t>
  </si>
  <si>
    <t>a4200002723202508213153150577</t>
  </si>
  <si>
    <t>a4200002793202508215122433086</t>
  </si>
  <si>
    <t>a4200002717202508210327752012</t>
  </si>
  <si>
    <t>a4200002724202508216200179084</t>
  </si>
  <si>
    <t>a4200002790202508217694527422</t>
  </si>
  <si>
    <t>a4200002719202508212283420852</t>
  </si>
  <si>
    <t>a4200002733202508212685934267</t>
  </si>
  <si>
    <t>a4200002743202508210885198030</t>
  </si>
  <si>
    <t>a4200002782202508218951233790</t>
  </si>
  <si>
    <t>a4200002735202508213582536553</t>
  </si>
  <si>
    <t>a4200002787202508214051993565</t>
  </si>
  <si>
    <t>a4200002782202508218771356189</t>
  </si>
  <si>
    <t>a4200002780202508214253173312</t>
  </si>
  <si>
    <t>a4200002776202508217953279101</t>
  </si>
  <si>
    <t>a4200002764202508219552336523</t>
  </si>
  <si>
    <t>a4200002779202508216186478618</t>
  </si>
  <si>
    <t>a4200002742202508214274810901</t>
  </si>
  <si>
    <t>a4200002773202508216651798385</t>
  </si>
  <si>
    <t>a4200002738202508218470064824</t>
  </si>
  <si>
    <t>a4200002725202508216165016655</t>
  </si>
  <si>
    <t>a4200002777202508210068647667</t>
  </si>
  <si>
    <t>a4200002791202508210384341371</t>
  </si>
  <si>
    <t>a4200002787202508217716379843</t>
  </si>
  <si>
    <t>a4200002774202508215939649942</t>
  </si>
  <si>
    <t>a4200002787202508216852690833</t>
  </si>
  <si>
    <t>a4200002733202508218974627215</t>
  </si>
  <si>
    <t>a4200002722202508218352782066</t>
  </si>
  <si>
    <t>a4200002788202508219467837969</t>
  </si>
  <si>
    <t>a4200002743202508216051923177</t>
  </si>
  <si>
    <t>a4200002723202508215851220590</t>
  </si>
  <si>
    <t>a4200002766202508215424040722</t>
  </si>
  <si>
    <t>a4200002773202508215093697020</t>
  </si>
  <si>
    <t>a4200002780202508210012642557</t>
  </si>
  <si>
    <t>a4200002741202508219400428927</t>
  </si>
  <si>
    <t>a4200002785202508215592821829</t>
  </si>
  <si>
    <t>a4200002762202508212924054707</t>
  </si>
  <si>
    <t>a4200002742202508219893905063</t>
  </si>
  <si>
    <t>a4200002789202508215477220016</t>
  </si>
  <si>
    <t>a4200002788202508218324571386</t>
  </si>
  <si>
    <t>a4200002724202508217304021632</t>
  </si>
  <si>
    <t>a4200002717202508219438938685</t>
  </si>
  <si>
    <t>a4200002786202508213562457747</t>
  </si>
  <si>
    <t>a4200002786202508213290909013</t>
  </si>
  <si>
    <t>a4200002786202508218072942020</t>
  </si>
  <si>
    <t>a4200002718202508215933018721</t>
  </si>
  <si>
    <t>a4200002743202508215605242854</t>
  </si>
  <si>
    <t>a4200002792202508210337636480</t>
  </si>
  <si>
    <t>a4200002777202508216924007895</t>
  </si>
  <si>
    <t>a4200002727202508216680721998</t>
  </si>
  <si>
    <t>a4200002742202508218242125989</t>
  </si>
  <si>
    <t>a4200002793202508213570081778</t>
  </si>
  <si>
    <t>a4200002734202508217783278658</t>
  </si>
  <si>
    <t>a4200002770202508210652335050</t>
  </si>
  <si>
    <t>a4200002731202508212981433762</t>
  </si>
  <si>
    <t>a4200002726202508215944315793</t>
  </si>
  <si>
    <t>a4200002778202508217775448501</t>
  </si>
  <si>
    <t>a4200002786202508217146403892</t>
  </si>
  <si>
    <t>a4200002768202508216785808964</t>
  </si>
  <si>
    <t>a4200002744202508210838085294</t>
  </si>
  <si>
    <t>a4200002737202508214312304800</t>
  </si>
  <si>
    <t>a4200002742202508212168757691</t>
  </si>
  <si>
    <t>a4200002778202508219908154959</t>
  </si>
  <si>
    <t>a4200002785202508216133142429</t>
  </si>
  <si>
    <t>a4200002744202508214129140267</t>
  </si>
  <si>
    <t>a4200002764202508216179728604</t>
  </si>
  <si>
    <t>a4200002772202508214985978764</t>
  </si>
  <si>
    <t>a4200002792202508217243358493</t>
  </si>
  <si>
    <t>a4200002759202508217231295611</t>
  </si>
  <si>
    <t>a4200002728202508212547062258</t>
  </si>
  <si>
    <t>a4200002762202508218865541386</t>
  </si>
  <si>
    <t>a4200002734202508211236584538</t>
  </si>
  <si>
    <t>a4200002723202508214860802947</t>
  </si>
  <si>
    <t>a4200002778202508218692744123</t>
  </si>
  <si>
    <t>a4200002736202508217237194933</t>
  </si>
  <si>
    <t>a4200002744202508218371841051</t>
  </si>
  <si>
    <t>a4200002728202508219434895411</t>
  </si>
  <si>
    <t>a4200002717202508218609556717</t>
  </si>
  <si>
    <t>a4200002717202508219404853121</t>
  </si>
  <si>
    <t>a4200002784202508215030970951</t>
  </si>
  <si>
    <t>a4200002740202508218090447870</t>
  </si>
  <si>
    <t>a4200002742202508216214538657</t>
  </si>
  <si>
    <t>a4200002719202508212487427971</t>
  </si>
  <si>
    <t>a4200002731202508212902437466</t>
  </si>
  <si>
    <t>a4200002734202508212985625124</t>
  </si>
  <si>
    <t>a4200002727202508213214774040</t>
  </si>
  <si>
    <t>a4200002739202508215413709837</t>
  </si>
  <si>
    <t>a4200002733202508211130235991</t>
  </si>
  <si>
    <t>a4200002725202508210890589402</t>
  </si>
  <si>
    <t>a4200002774202508217369092124</t>
  </si>
  <si>
    <t>a4200002725202508216291759672</t>
  </si>
  <si>
    <t>a4200002727202508210531223002</t>
  </si>
  <si>
    <t>a4200002780202508212748402173</t>
  </si>
  <si>
    <t>a4200002773202508201527868821</t>
  </si>
  <si>
    <t>a4200002786202508209583775246</t>
  </si>
  <si>
    <t>a4200002778202508200162453430</t>
  </si>
  <si>
    <t>a4200002721202508206340434088</t>
  </si>
  <si>
    <t>a4200002739202508209808436713</t>
  </si>
  <si>
    <t>a4200002724202508202743602970</t>
  </si>
  <si>
    <t>a4200002772202508202632376965</t>
  </si>
  <si>
    <t>a4200002773202508209326583539</t>
  </si>
  <si>
    <t>a4200002768202508202683248652</t>
  </si>
  <si>
    <t>a4200002773202508203154444570</t>
  </si>
  <si>
    <t>a4200002722202508203754488351</t>
  </si>
  <si>
    <t>a4200002720202508203946668293</t>
  </si>
  <si>
    <t>a4200002741202508202893019272</t>
  </si>
  <si>
    <t>a4200002771202508204198736227</t>
  </si>
  <si>
    <t>a4200002779202508201147442166</t>
  </si>
  <si>
    <t>a4200002770202508201589689906</t>
  </si>
  <si>
    <t>a4200002738202508201436609555</t>
  </si>
  <si>
    <t>a4200002726202508200112789499</t>
  </si>
  <si>
    <t>a4200002764202508201263282881</t>
  </si>
  <si>
    <t>a4200002733202508202186490868</t>
  </si>
  <si>
    <t>a4200002776202508205793916079</t>
  </si>
  <si>
    <t>a4200002717202508202288396736</t>
  </si>
  <si>
    <t>a4200002778202508203817304941</t>
  </si>
  <si>
    <t>a4200002779202508201747962089</t>
  </si>
  <si>
    <t>a4200002793202508209185997279</t>
  </si>
  <si>
    <t>a4200002776202508208143050947</t>
  </si>
  <si>
    <t>a4200002762202508203245290588</t>
  </si>
  <si>
    <t>a4200002741202508201279696168</t>
  </si>
  <si>
    <t>a4200002770202508209626639268</t>
  </si>
  <si>
    <t>a4200002794202508203824288468</t>
  </si>
  <si>
    <t>a4200002737202508203050170535</t>
  </si>
  <si>
    <t>a4200002790202508200627118170</t>
  </si>
  <si>
    <t>a4200002766202508204855979758</t>
  </si>
  <si>
    <t>a4200002764202508208646581440</t>
  </si>
  <si>
    <t>a4200002719202508200503249088</t>
  </si>
  <si>
    <t>a4200002791202508204141857477</t>
  </si>
  <si>
    <t>a4200002726202508202728248461</t>
  </si>
  <si>
    <t>a4200002768202508200786089915</t>
  </si>
  <si>
    <t>a4200002790202508209267098829</t>
  </si>
  <si>
    <t>a4200002724202508207181926309</t>
  </si>
  <si>
    <t>a4200002779202508209328926941</t>
  </si>
  <si>
    <t>a4200002787202508209658002331</t>
  </si>
  <si>
    <t>a4200002743202508204137897701</t>
  </si>
  <si>
    <t>a4200002729202508201634036593</t>
  </si>
  <si>
    <t>a4200002772202508200310029146</t>
  </si>
  <si>
    <t>a4200002723202508204925938415</t>
  </si>
  <si>
    <t>a4200002786202508209929477241</t>
  </si>
  <si>
    <t>a4200002730202508206133880734</t>
  </si>
  <si>
    <t>a4200002739202508208631173988</t>
  </si>
  <si>
    <t>a4200002738202508200171885825</t>
  </si>
  <si>
    <t>a4200002742202508208412558384</t>
  </si>
  <si>
    <t>a4200002736202508204279410361</t>
  </si>
  <si>
    <t>a4200002773202508205263298003</t>
  </si>
  <si>
    <t>a4200002772202508208064877853</t>
  </si>
  <si>
    <t>a4200002741202508203178751726</t>
  </si>
  <si>
    <t>a4200002744202508207248876646</t>
  </si>
  <si>
    <t>a4200002776202508200413202579</t>
  </si>
  <si>
    <t>a4200002788202508207963316238</t>
  </si>
  <si>
    <t>a4200002729202508201375981923</t>
  </si>
  <si>
    <t>a4200002737202508200891919521</t>
  </si>
  <si>
    <t>a4200002787202508206492272849</t>
  </si>
  <si>
    <t>a4200002729202508206046204966</t>
  </si>
  <si>
    <t>a4200002726202508206623107967</t>
  </si>
  <si>
    <t>a4200002725202508202714226888</t>
  </si>
  <si>
    <t>a4200002785202508204346175425</t>
  </si>
  <si>
    <t>a4200002773202508202185958633</t>
  </si>
  <si>
    <t>a4200002791202508206531858731</t>
  </si>
  <si>
    <t>a4200002725202508208229993592</t>
  </si>
  <si>
    <t>a4200002772202508202008256043</t>
  </si>
  <si>
    <t>a4200002722202508203613402225</t>
  </si>
  <si>
    <t>a4200002769202508201224902534</t>
  </si>
  <si>
    <t>a4200002730202508203242830119</t>
  </si>
  <si>
    <t>a4200002734202508205509649375</t>
  </si>
  <si>
    <t>a4200002727202508200636630272</t>
  </si>
  <si>
    <t>a4200002739202508201639162704</t>
  </si>
  <si>
    <t>a4200002776202508202481818427</t>
  </si>
  <si>
    <t>a4200002730202508206901167017</t>
  </si>
  <si>
    <t>a4200002772202508200100806404</t>
  </si>
  <si>
    <t>a4200002735202508200819227113</t>
  </si>
  <si>
    <t>a4200002772202508209917004417</t>
  </si>
  <si>
    <t>a4200002736202508201597448465</t>
  </si>
  <si>
    <t>a4200002785202508209361553030</t>
  </si>
  <si>
    <t>a4200002789202508202855688250</t>
  </si>
  <si>
    <t>a4200002733202508202620244479</t>
  </si>
  <si>
    <t>a4200002730202508200532678459</t>
  </si>
  <si>
    <t>a4200002725202508201627966695</t>
  </si>
  <si>
    <t>a4200002717202508205648976332</t>
  </si>
  <si>
    <t>a4200002728202508200390827619</t>
  </si>
  <si>
    <t>a4200002722202508207942100414</t>
  </si>
  <si>
    <t>a4200002739202508208818248060</t>
  </si>
  <si>
    <t>a4200002738202508206666960485</t>
  </si>
  <si>
    <t>a4200002742202508209425839059</t>
  </si>
  <si>
    <t>a4200002788202508200876696477</t>
  </si>
  <si>
    <t>a4200002793202508209910528035</t>
  </si>
  <si>
    <t>a4200002789202508205551091929</t>
  </si>
  <si>
    <t>a4200002739202508203513745707</t>
  </si>
  <si>
    <t>a4200002734202508206049026272</t>
  </si>
  <si>
    <t>a4200002737202508202109127058</t>
  </si>
  <si>
    <t>a4200002724202508206460876465</t>
  </si>
  <si>
    <t>a4200002793202508208436911535</t>
  </si>
  <si>
    <t>a4200002721202508209909498722</t>
  </si>
  <si>
    <t>a4200002778202508203448226218</t>
  </si>
  <si>
    <t>a4200002719202508203958491405</t>
  </si>
  <si>
    <t>a4200002787202508202486643339</t>
  </si>
  <si>
    <t>a4200002790202508204258012993</t>
  </si>
  <si>
    <t>a4200002720202508208820100016</t>
  </si>
  <si>
    <t>a4200002762202508204973277225</t>
  </si>
  <si>
    <t>a4200002779202508209434811939</t>
  </si>
  <si>
    <t>a4200002731202508203330866576</t>
  </si>
  <si>
    <t>a4200002722202508200101014050</t>
  </si>
  <si>
    <t>a4200002782202508206011383734</t>
  </si>
  <si>
    <t>a4200002793202508202180484927</t>
  </si>
  <si>
    <t>a4200002791202508203020016385</t>
  </si>
  <si>
    <t>a4200002721202508208670977110</t>
  </si>
  <si>
    <t>a4200002740202508207860299790</t>
  </si>
  <si>
    <t>a4200002727202508203297044580</t>
  </si>
  <si>
    <t>a4200002722202508205368215224</t>
  </si>
  <si>
    <t>a4200002742202508205507065977</t>
  </si>
  <si>
    <t>a4200002764202508200293303899</t>
  </si>
  <si>
    <t>a4200002737202508204369580415</t>
  </si>
  <si>
    <t>a4200002793202508207657531538</t>
  </si>
  <si>
    <t>a4200002729202508205645027457</t>
  </si>
  <si>
    <t>a4200002743202508205762860839</t>
  </si>
  <si>
    <t>a4200002741202508208256216950</t>
  </si>
  <si>
    <t>a4200002744202508207178006863</t>
  </si>
  <si>
    <t>a4200002793202508206758526412</t>
  </si>
  <si>
    <t>a4200002786202508206182720944</t>
  </si>
  <si>
    <t>a4200002769202508203998028561</t>
  </si>
  <si>
    <t>a4200002743202508204801793941</t>
  </si>
  <si>
    <t>a4200002720202508207982322849</t>
  </si>
  <si>
    <t>a4200002733202508208486285445</t>
  </si>
  <si>
    <t>a4200002763202508202011571454</t>
  </si>
  <si>
    <t>a4200002768202508209164532793</t>
  </si>
  <si>
    <t>a4200002719202508207191340338</t>
  </si>
  <si>
    <t>a4200002737202508207299080342</t>
  </si>
  <si>
    <t>a4200002741202508208680046018</t>
  </si>
  <si>
    <t>a4200002717202508204476423038</t>
  </si>
  <si>
    <t>a4200002733202508200825717161</t>
  </si>
  <si>
    <t>a4200002788202508204497924118</t>
  </si>
  <si>
    <t>a4200002771202508203984126233</t>
  </si>
  <si>
    <t>a4200002793202508208796192980</t>
  </si>
  <si>
    <t>a4200002790202508205351778313</t>
  </si>
  <si>
    <t>a4200002762202508204973585378</t>
  </si>
  <si>
    <t>a4200002738202508206741972211</t>
  </si>
  <si>
    <t>a4200002730202508201595323353</t>
  </si>
  <si>
    <t>a4200002769202508203642164773</t>
  </si>
  <si>
    <t>a4200002733202508203450220657</t>
  </si>
  <si>
    <t>a4200002718202508209640318964</t>
  </si>
  <si>
    <t>a4200002763202508209446505991</t>
  </si>
  <si>
    <t>a4200002772202508202541881960</t>
  </si>
  <si>
    <t>a4200002794202508205989441068</t>
  </si>
  <si>
    <t>a4200002721202508204208533377</t>
  </si>
  <si>
    <t>a4200002743202508200978259299</t>
  </si>
  <si>
    <t>a4200002769202508208883833473</t>
  </si>
  <si>
    <t>a4200002773202508208551140308</t>
  </si>
  <si>
    <t>a4200002785202508202975297012</t>
  </si>
  <si>
    <t>a4200002718202508201276250377</t>
  </si>
  <si>
    <t>a4200002736202508208833820616</t>
  </si>
  <si>
    <t>a4200002785202508202341789127</t>
  </si>
  <si>
    <t>a4200002793202508201087139072</t>
  </si>
  <si>
    <t>a4200002788202508202589092946</t>
  </si>
  <si>
    <t>a4200002735202508201508926544</t>
  </si>
  <si>
    <t>a4200002719202508206530192553</t>
  </si>
  <si>
    <t>a4200002725202508202878042973</t>
  </si>
  <si>
    <t>a4200002793202508209575628895</t>
  </si>
  <si>
    <t>a4200002722202508203434795602</t>
  </si>
  <si>
    <t>a4200002762202508208477014158</t>
  </si>
  <si>
    <t>a4200002737202508201560278309</t>
  </si>
  <si>
    <t>a4200002718202508204864024506</t>
  </si>
  <si>
    <t>a4200002790202508208286976221</t>
  </si>
  <si>
    <t>a4200002740202508207542309805</t>
  </si>
  <si>
    <t>a4200002735202508204624198458</t>
  </si>
  <si>
    <t>a4200002739202508202099335912</t>
  </si>
  <si>
    <t>a4200002759202508204676015351</t>
  </si>
  <si>
    <t>a4200002728202508200849596682</t>
  </si>
  <si>
    <t>a4200002742202508209330084398</t>
  </si>
  <si>
    <t>a4200002762202508207547995760</t>
  </si>
  <si>
    <t>a4200002730202508205082174555</t>
  </si>
  <si>
    <t>a4200002717202508209995318930</t>
  </si>
  <si>
    <t>a4200002786202508203220264090</t>
  </si>
  <si>
    <t>a4200002768202508201734022008</t>
  </si>
  <si>
    <t>a4200002792202508205996084164</t>
  </si>
  <si>
    <t>a4200002776202508206501116554</t>
  </si>
  <si>
    <t>a4200002779202508206629752580</t>
  </si>
  <si>
    <t>a4200002784202508202930763298</t>
  </si>
  <si>
    <t>a4200002794202508207580972882</t>
  </si>
  <si>
    <t>a4200002744202508206950012552</t>
  </si>
  <si>
    <t>a4200002790202508200944387210</t>
  </si>
  <si>
    <t>a4200002787202508205097116505</t>
  </si>
  <si>
    <t>a4200002725202508192586006727</t>
  </si>
  <si>
    <t>a4200002741202508199197869203</t>
  </si>
  <si>
    <t>a4200002729202508197805606288</t>
  </si>
  <si>
    <t>a4200002735202508193109828205</t>
  </si>
  <si>
    <t>a4200002784202508197528328206</t>
  </si>
  <si>
    <t>a4200002791202508195670338652</t>
  </si>
  <si>
    <t>a4200002772202508196329963390</t>
  </si>
  <si>
    <t>a4200002726202508192759467798</t>
  </si>
  <si>
    <t>a4200002721202508196501699711</t>
  </si>
  <si>
    <t>a4200002777202508199491004259</t>
  </si>
  <si>
    <t>a4200002718202508194510392769</t>
  </si>
  <si>
    <t>a4200002740202508193699566741</t>
  </si>
  <si>
    <t>a4200002763202508194478048300</t>
  </si>
  <si>
    <t>a4200002764202508193017113594</t>
  </si>
  <si>
    <t>a4200002741202508196691481695</t>
  </si>
  <si>
    <t>a4200002737202508197797109244</t>
  </si>
  <si>
    <t>a4200002740202508198846612201</t>
  </si>
  <si>
    <t>a4200002787202508190037900836</t>
  </si>
  <si>
    <t>a4200002722202508196743623418</t>
  </si>
  <si>
    <t>a4200002732202508194238481169</t>
  </si>
  <si>
    <t>a4200002792202508197143884378</t>
  </si>
  <si>
    <t>a4200002766202508192160396602</t>
  </si>
  <si>
    <t>a4200002766202508199420179257</t>
  </si>
  <si>
    <t>a4200002728202508191310652216</t>
  </si>
  <si>
    <t>a4200002792202508196072336328</t>
  </si>
  <si>
    <t>a4200002720202508191334647607</t>
  </si>
  <si>
    <t>a4200002794202508191047306778</t>
  </si>
  <si>
    <t>a4200002724202508196203792544</t>
  </si>
  <si>
    <t>a4200002727202508198968175974</t>
  </si>
  <si>
    <t>a4200002792202508199824070367</t>
  </si>
  <si>
    <t>a4200002784202508196293969145</t>
  </si>
  <si>
    <t>a4200002788202508198310093466</t>
  </si>
  <si>
    <t>a4200002789202508197563263532</t>
  </si>
  <si>
    <t>a4200002721202508190612791329</t>
  </si>
  <si>
    <t>a4200002769202508199324591644</t>
  </si>
  <si>
    <t>a4200002794202508190934528463</t>
  </si>
  <si>
    <t>a4200002739202508191884858586</t>
  </si>
  <si>
    <t>a4200002788202508195703392370</t>
  </si>
  <si>
    <t>a4200002777202508197584817230</t>
  </si>
  <si>
    <t>a4200002742202508198912253068</t>
  </si>
  <si>
    <t>a4200002773202508199213386097</t>
  </si>
  <si>
    <t>a4200002768202508192449430754</t>
  </si>
  <si>
    <t>a4200002725202508195926059963</t>
  </si>
  <si>
    <t>a4200002786202508190752969925</t>
  </si>
  <si>
    <t>a4200002727202508195204507871</t>
  </si>
  <si>
    <t>a4200002726202508193740426581</t>
  </si>
  <si>
    <t>a4200002739202508194043114612</t>
  </si>
  <si>
    <t>a4200002735202508196072146291</t>
  </si>
  <si>
    <t>a4200002730202508194592228974</t>
  </si>
  <si>
    <t>a4200002792202508196285334700</t>
  </si>
  <si>
    <t>a4200002779202508197451264059</t>
  </si>
  <si>
    <t>a4200002722202508194657089297</t>
  </si>
  <si>
    <t>a4200002794202508199606043231</t>
  </si>
  <si>
    <t>a4200002734202508190330612052</t>
  </si>
  <si>
    <t>a4200002793202508196067053719</t>
  </si>
  <si>
    <t>a4200002779202508194129980417</t>
  </si>
  <si>
    <t>a4200002741202508190087590842</t>
  </si>
  <si>
    <t>a4200002790202508190144433477</t>
  </si>
  <si>
    <t>a4200002726202508192274010638</t>
  </si>
  <si>
    <t>a4200002735202508195707615546</t>
  </si>
  <si>
    <t>a4200002763202508190871241308</t>
  </si>
  <si>
    <t>a4200002778202508194145399845</t>
  </si>
  <si>
    <t>a4200002743202508199257738821</t>
  </si>
  <si>
    <t>a4200002727202508199309406700</t>
  </si>
  <si>
    <t>a4200002772202508192995163980</t>
  </si>
  <si>
    <t>a4200002789202508197244267487</t>
  </si>
  <si>
    <t>a4200002743202508190987207708</t>
  </si>
  <si>
    <t>a4200002771202508195343611883</t>
  </si>
  <si>
    <t>a4200002722202508195053605123</t>
  </si>
  <si>
    <t>a4200002725202508194099640790</t>
  </si>
  <si>
    <t>a4200002793202508199959192715</t>
  </si>
  <si>
    <t>a4200002741202508197948546452</t>
  </si>
  <si>
    <t>a4200002730202508194905328551</t>
  </si>
  <si>
    <t>a4200002789202508195509225615</t>
  </si>
  <si>
    <t>a4200002734202508194581888233</t>
  </si>
  <si>
    <t>a4200002776202508195465290922</t>
  </si>
  <si>
    <t>a4200002794202508196655560751</t>
  </si>
  <si>
    <t>a4200002763202508197676676215</t>
  </si>
  <si>
    <t>a4200002728202508194941023277</t>
  </si>
  <si>
    <t>a4200002729202508194583257584</t>
  </si>
  <si>
    <t>a4200002719202508190632319493</t>
  </si>
  <si>
    <t>a4200002743202508196601313785</t>
  </si>
  <si>
    <t>a4200002779202508196259117749</t>
  </si>
  <si>
    <t>a4200002779202508191753082359</t>
  </si>
  <si>
    <t>a4200002731202508198804276270</t>
  </si>
  <si>
    <t>a4200002719202508198466046706</t>
  </si>
  <si>
    <t>a4200002778202508199243383618</t>
  </si>
  <si>
    <t>a4200002762202508194969777774</t>
  </si>
  <si>
    <t>a4200002719202508190701555789</t>
  </si>
  <si>
    <t>a4200002717202508193591172425</t>
  </si>
  <si>
    <t>a4200002773202508193408415056</t>
  </si>
  <si>
    <t>a4200002774202508192646799934</t>
  </si>
  <si>
    <t>a4200002739202508198257693010</t>
  </si>
  <si>
    <t>a4200002769202508198071659221</t>
  </si>
  <si>
    <t>a4200002759202508191212898268</t>
  </si>
  <si>
    <t>a4200002732202508192669040002</t>
  </si>
  <si>
    <t>a4200002740202508191542870966</t>
  </si>
  <si>
    <t>a4200002768202508195561019540</t>
  </si>
  <si>
    <t>a4200002772202508193702775514</t>
  </si>
  <si>
    <t>a4200002724202508197081681611</t>
  </si>
  <si>
    <t>a4200002780202508192355758134</t>
  </si>
  <si>
    <t>a4200002739202508198490080471</t>
  </si>
  <si>
    <t>a4200002736202508191049879311</t>
  </si>
  <si>
    <t>a4200002722202508198383965346</t>
  </si>
  <si>
    <t>a4200002777202508199900804661</t>
  </si>
  <si>
    <t>a4200002769202508190590679521</t>
  </si>
  <si>
    <t>a4200002779202508190809490768</t>
  </si>
  <si>
    <t>a4200002784202508199970881638</t>
  </si>
  <si>
    <t>a4200002789202508197038012980</t>
  </si>
  <si>
    <t>a4200002792202508195260751790</t>
  </si>
  <si>
    <t>a4200002773202508195920869990</t>
  </si>
  <si>
    <t>a4200002743202508196599086388</t>
  </si>
  <si>
    <t>a4200002736202508198949868790</t>
  </si>
  <si>
    <t>a4200002788202508195370995106</t>
  </si>
  <si>
    <t>a4200002728202508197724238920</t>
  </si>
  <si>
    <t>a4200002731202508196926182295</t>
  </si>
  <si>
    <t>a4200002779202508194322001488</t>
  </si>
  <si>
    <t>a4200002734202508195325774473</t>
  </si>
  <si>
    <t>a4200002739202508197353237182</t>
  </si>
  <si>
    <t>a4200002727202508197216272010</t>
  </si>
  <si>
    <t>a4200002786202508192994567504</t>
  </si>
  <si>
    <t>a4200002728202508193967007825</t>
  </si>
  <si>
    <t>a4200002787202508196428367619</t>
  </si>
  <si>
    <t>a4200002779202508198274123691</t>
  </si>
  <si>
    <t>a4200002726202508194163375138</t>
  </si>
  <si>
    <t>a4200002737202508192330913786</t>
  </si>
  <si>
    <t>a4200002733202508194496131570</t>
  </si>
  <si>
    <t>a4200002728202508192709500114</t>
  </si>
  <si>
    <t>a4200002737202508190517918413</t>
  </si>
  <si>
    <t>a4200002791202508199339156530</t>
  </si>
  <si>
    <t>a4200002739202508193545811265</t>
  </si>
  <si>
    <t>a4200002793202508193441474362</t>
  </si>
  <si>
    <t>a4200002734202508190249383008</t>
  </si>
  <si>
    <t>a4200002730202508199329723979</t>
  </si>
  <si>
    <t>a4200002725202508194285104337</t>
  </si>
  <si>
    <t>a4200002719202508191580790096</t>
  </si>
  <si>
    <t>a4200002738202508195963040931</t>
  </si>
  <si>
    <t>a4200002727202508196394585378</t>
  </si>
  <si>
    <t>a4200002730202508196129417790</t>
  </si>
  <si>
    <t>a4200002722202508193351993018</t>
  </si>
  <si>
    <t>a4200002774202508197967677564</t>
  </si>
  <si>
    <t>a4200002793202508197307089345</t>
  </si>
  <si>
    <t>a4200002790202508195127537031</t>
  </si>
  <si>
    <t>a4200002732202508196253598925</t>
  </si>
  <si>
    <t>a4200002723202508192603319635</t>
  </si>
  <si>
    <t>a4200002731202508194239494066</t>
  </si>
  <si>
    <t>a4200002776202508193308164552</t>
  </si>
  <si>
    <t>a4200002721202508197765226285</t>
  </si>
  <si>
    <t>a4200002784202508194255823503</t>
  </si>
  <si>
    <t>a4200002770202508195620029139</t>
  </si>
  <si>
    <t>a4200002760202508191748981981</t>
  </si>
  <si>
    <t>a4200002780202508192475825441</t>
  </si>
  <si>
    <t>a4200002729202508198446829493</t>
  </si>
  <si>
    <t>a4200002766202508199721384939</t>
  </si>
  <si>
    <t>a4200002786202508196801698803</t>
  </si>
  <si>
    <t>a4200002782202508194150067527</t>
  </si>
  <si>
    <t>a4200002780202508195101864317</t>
  </si>
  <si>
    <t>a4200002729202508198515238479</t>
  </si>
  <si>
    <t>a4200002721202508189388476336</t>
  </si>
  <si>
    <t>a4200002725202508181894572745</t>
  </si>
  <si>
    <t>a4200002791202508186498418083</t>
  </si>
  <si>
    <t>a4200002738202508186159020270</t>
  </si>
  <si>
    <t>a4200002724202508180464105129</t>
  </si>
  <si>
    <t>a4200002736202508189887938987</t>
  </si>
  <si>
    <t>a4200002769202508185973200308</t>
  </si>
  <si>
    <t>a4200002718202508189301865394</t>
  </si>
  <si>
    <t>a4200002788202508181781600495</t>
  </si>
  <si>
    <t>a4200002733202508189329722975</t>
  </si>
  <si>
    <t>a4200002719202508187010253648</t>
  </si>
  <si>
    <t>a4200002717202508180558127158</t>
  </si>
  <si>
    <t>a4200002741202508181605854844</t>
  </si>
  <si>
    <t>a4200002762202508184005344350</t>
  </si>
  <si>
    <t>a4200002776202508182988791852</t>
  </si>
  <si>
    <t>a4200002723202508186568981912</t>
  </si>
  <si>
    <t>a4200002787202508187926039798</t>
  </si>
  <si>
    <t>a4200002768202508188475689099</t>
  </si>
  <si>
    <t>a4200002734202508188689061690</t>
  </si>
  <si>
    <t>a4200002786202508183393955180</t>
  </si>
  <si>
    <t>a4200002777202508187132011906</t>
  </si>
  <si>
    <t>a4200002725202508187312698171</t>
  </si>
  <si>
    <t>a4200002724202508187413211403</t>
  </si>
  <si>
    <t>a4200002723202508180938421904</t>
  </si>
  <si>
    <t>a4200002774202508184771583154</t>
  </si>
  <si>
    <t>a4200002776202508185598554319</t>
  </si>
  <si>
    <t>a4200002734202508188302537624</t>
  </si>
  <si>
    <t>a4200002763202508187163970862</t>
  </si>
  <si>
    <t>a4200002723202508186469505679</t>
  </si>
  <si>
    <t>a4200002779202508186980502536</t>
  </si>
  <si>
    <t>a4200002794202508185050975187</t>
  </si>
  <si>
    <t>a4200002728202508188489047697</t>
  </si>
  <si>
    <t>a4200002744202508189792341251</t>
  </si>
  <si>
    <t>a4200002776202508182872011289</t>
  </si>
  <si>
    <t>a4200002739202508187231834141</t>
  </si>
  <si>
    <t>a4200002732202508180205600225</t>
  </si>
  <si>
    <t>a4200002764202508181555673794</t>
  </si>
  <si>
    <t>a4200002793202508181112755196</t>
  </si>
  <si>
    <t>a4200002735202508189288329503</t>
  </si>
  <si>
    <t>a4200002760202508180771354538</t>
  </si>
  <si>
    <t>a4200002727202508188995921767</t>
  </si>
  <si>
    <t>a4200002740202508186455261369</t>
  </si>
  <si>
    <t>a4200002742202508181023871046</t>
  </si>
  <si>
    <t>a4200002740202508181663923174</t>
  </si>
  <si>
    <t>a4200002778202508181507673685</t>
  </si>
  <si>
    <t>a4200002786202508187129007546</t>
  </si>
  <si>
    <t>a4200002788202508183362532287</t>
  </si>
  <si>
    <t>a4200002723202508186772120450</t>
  </si>
  <si>
    <t>a4200002772202508180802813456</t>
  </si>
  <si>
    <t>a4200002736202508187782411661</t>
  </si>
  <si>
    <t>a4200002742202508187269686584</t>
  </si>
  <si>
    <t>a4200002788202508181236786160</t>
  </si>
  <si>
    <t>a4200002721202508189127951852</t>
  </si>
  <si>
    <t>a4200002734202508183902009157</t>
  </si>
  <si>
    <t>a4200002782202508189189078070</t>
  </si>
  <si>
    <t>a4200002720202508186044516890</t>
  </si>
  <si>
    <t>a4200002762202508183356039878</t>
  </si>
  <si>
    <t>a4200002766202508184230782750</t>
  </si>
  <si>
    <t>a4200002782202508188085532188</t>
  </si>
  <si>
    <t>a4200002735202508187667613677</t>
  </si>
  <si>
    <t>a4200002779202508188317200255</t>
  </si>
  <si>
    <t>a4200002770202508181581116812</t>
  </si>
  <si>
    <t>a4200002770202508185419210940</t>
  </si>
  <si>
    <t>a4200002737202508189677720101</t>
  </si>
  <si>
    <t>a4200002743202508183711895759</t>
  </si>
  <si>
    <t>a4200002766202508185280550191</t>
  </si>
  <si>
    <t>a4200002726202508187351432628</t>
  </si>
  <si>
    <t>a4200002740202508186141147675</t>
  </si>
  <si>
    <t>a4200002786202508189731281181</t>
  </si>
  <si>
    <t>a4200002760202508182225975359</t>
  </si>
  <si>
    <t>a4200002763202508182441501165</t>
  </si>
  <si>
    <t>a4200002794202508184117229266</t>
  </si>
  <si>
    <t>a4200002787202508180016179004</t>
  </si>
  <si>
    <t>a4200002735202508189018339058</t>
  </si>
  <si>
    <t>a4200002773202508183247567965</t>
  </si>
  <si>
    <t>a4200002724202508186635671333</t>
  </si>
  <si>
    <t>a4200002763202508186575477653</t>
  </si>
  <si>
    <t>a4200002738202508181676046789</t>
  </si>
  <si>
    <t>a4200002731202508182098481693</t>
  </si>
  <si>
    <t>a4200002792202508180977747014</t>
  </si>
  <si>
    <t>a4200002741202508189644287392</t>
  </si>
  <si>
    <t>a4200002729202508183836790107</t>
  </si>
  <si>
    <t>a4200002779202508188046653218</t>
  </si>
  <si>
    <t>a4200002727202508184769610178</t>
  </si>
  <si>
    <t>a4200002730202508185515339645</t>
  </si>
  <si>
    <t>a4200002738202508181247394407</t>
  </si>
  <si>
    <t>a4200002732202508184115135382</t>
  </si>
  <si>
    <t>a4200002782202508188168206148</t>
  </si>
  <si>
    <t>a4200002787202508187081974656</t>
  </si>
  <si>
    <t>a4200002726202508182801175176</t>
  </si>
  <si>
    <t>a4200002735202508187752017126</t>
  </si>
  <si>
    <t>a4200002717202508184461140187</t>
  </si>
  <si>
    <t>a4200002742202508180563991282</t>
  </si>
  <si>
    <t>a4200002778202508186369833600</t>
  </si>
  <si>
    <t>a4200002794202508189660518035</t>
  </si>
  <si>
    <t>a4200002778202508182818479203</t>
  </si>
  <si>
    <t>a4200002773202508182504449675</t>
  </si>
  <si>
    <t>a4200002717202508184305637799</t>
  </si>
  <si>
    <t>a4200002764202508181039029468</t>
  </si>
  <si>
    <t>a4200002744202508181718102494</t>
  </si>
  <si>
    <t>a4200002778202508186954997195</t>
  </si>
  <si>
    <t>a4200002778202508183039837581</t>
  </si>
  <si>
    <t>a4200002788202508189192714664</t>
  </si>
  <si>
    <t>a4200002764202508185523439637</t>
  </si>
  <si>
    <t>a4200002784202508187384828847</t>
  </si>
  <si>
    <t>a4200002794202508185576778773</t>
  </si>
  <si>
    <t>a4200002732202508186842166771</t>
  </si>
  <si>
    <t>a4200002730202508189932104239</t>
  </si>
  <si>
    <t>a4200002786202508187382383683</t>
  </si>
  <si>
    <t>a4200002762202508187966129743</t>
  </si>
  <si>
    <t>a4200002764202508188459109691</t>
  </si>
  <si>
    <t>a4200002738202508184429604413</t>
  </si>
  <si>
    <t>a4200002780202508183490788991</t>
  </si>
  <si>
    <t>a4200002787202508180733842273</t>
  </si>
  <si>
    <t>a4200002721202508180135507554</t>
  </si>
  <si>
    <t>a4200002760202508185374454466</t>
  </si>
  <si>
    <t>a4200002774202508185187787534</t>
  </si>
  <si>
    <t>a4200002739202508182628913961</t>
  </si>
  <si>
    <t>a4200002779202508181616269856</t>
  </si>
  <si>
    <t>a4200002725202508188604654390</t>
  </si>
  <si>
    <t>a4200002723202508185757870173</t>
  </si>
  <si>
    <t>a4200002735202508183011354767</t>
  </si>
  <si>
    <t>a4200002787202508188921933522</t>
  </si>
  <si>
    <t>a4200002718202508184560000275</t>
  </si>
  <si>
    <t>a4200002786202508184835708121</t>
  </si>
  <si>
    <t>a4200002732202508186153180764</t>
  </si>
  <si>
    <t>a4200002741202508182507696873</t>
  </si>
  <si>
    <t>a4200002790202508182176115845</t>
  </si>
  <si>
    <t>a4200002733202508188395626327</t>
  </si>
  <si>
    <t>a4200002762202508187469894636</t>
  </si>
  <si>
    <t>a4200002785202508184349429798</t>
  </si>
  <si>
    <t>a4200002793202508183878518093</t>
  </si>
  <si>
    <t>a4200002730202508185930971794</t>
  </si>
  <si>
    <t>a4200002771202508189683094658</t>
  </si>
  <si>
    <t>a4200002784202508180712540145</t>
  </si>
  <si>
    <t>a4200002739202508186791371792</t>
  </si>
  <si>
    <t>a4200002771202508189807229150</t>
  </si>
  <si>
    <t>a4200002717202508188823545835</t>
  </si>
  <si>
    <t>a4200002762202508182786196171</t>
  </si>
  <si>
    <t>a4200002776202508180484239723</t>
  </si>
  <si>
    <t>a4200002763202508185646796951</t>
  </si>
  <si>
    <t>a4200002782202508189984872891</t>
  </si>
  <si>
    <t>a4200002788202508182407396942</t>
  </si>
  <si>
    <t>a4200002776202508181637378014</t>
  </si>
  <si>
    <t>a4200002732202508187233170998</t>
  </si>
  <si>
    <t>a4200002731202508187710077953</t>
  </si>
  <si>
    <t>a4200002759202508182787209386</t>
  </si>
  <si>
    <t>a4200002772202508189170498733</t>
  </si>
  <si>
    <t>a4200002719202508189125171967</t>
  </si>
  <si>
    <t>a4200002743202508189862034188</t>
  </si>
  <si>
    <t>a4200002732202508187424873762</t>
  </si>
  <si>
    <t>a4200002763202508185426644799</t>
  </si>
  <si>
    <t>a4200002777202508182755413177</t>
  </si>
  <si>
    <t>a4200002738202508180942526543</t>
  </si>
  <si>
    <t>a4200002776202508184220725381</t>
  </si>
  <si>
    <t>a4200002744202508186988308802</t>
  </si>
  <si>
    <t>a4200002740202508181795984881</t>
  </si>
  <si>
    <t>a4200002788202508186532255287</t>
  </si>
  <si>
    <t>a4200002778202508180398286549</t>
  </si>
  <si>
    <t>a4200002763202508189021408315</t>
  </si>
  <si>
    <t>a4200002786202508189270287308</t>
  </si>
  <si>
    <t>a4200002771202508183403926824</t>
  </si>
  <si>
    <t>a4200002725202508182601303236</t>
  </si>
  <si>
    <t>a4200002721202508185588950477</t>
  </si>
  <si>
    <t>a4200002744202508185957203886</t>
  </si>
  <si>
    <t>a4200002735202508183184064678</t>
  </si>
  <si>
    <t>a4200002738202508188345704369</t>
  </si>
  <si>
    <t>a4200002793202508184806255878</t>
  </si>
  <si>
    <t>a4200002763202508186848779512</t>
  </si>
  <si>
    <t>a4200002733202508187195342765</t>
  </si>
  <si>
    <t>a4200002785202508185630741662</t>
  </si>
  <si>
    <t>a4200002792202508181293873207</t>
  </si>
  <si>
    <t>a4200002789202508187784573896</t>
  </si>
  <si>
    <t>a4200002729202508185444000379</t>
  </si>
  <si>
    <t>a4200002764202508181634094272</t>
  </si>
  <si>
    <t>a4200002722202508184474938385</t>
  </si>
  <si>
    <t>a4200002717202508188883989787</t>
  </si>
  <si>
    <t>a4200002724202508188923965481</t>
  </si>
  <si>
    <t>a4200002770202508187498818028</t>
  </si>
  <si>
    <t>a4200002734202508181467467121</t>
  </si>
  <si>
    <t>a4200002735202508188257877384</t>
  </si>
  <si>
    <t>a4200002759202508180507795271</t>
  </si>
  <si>
    <t>a4200002785202508189696141469</t>
  </si>
  <si>
    <t>a4200002760202508180219991794</t>
  </si>
  <si>
    <t>a4200002790202508182866410420</t>
  </si>
  <si>
    <t>a4200002788202508187885197502</t>
  </si>
  <si>
    <t>a4200002760202508183284264075</t>
  </si>
  <si>
    <t>a4200002760202508182078021628</t>
  </si>
  <si>
    <t>a4200002763202508185739155773</t>
  </si>
  <si>
    <t>a4200002739202508187927873264</t>
  </si>
  <si>
    <t>a4200002785202508189407465215</t>
  </si>
  <si>
    <t>a4200002785202508183883934047</t>
  </si>
  <si>
    <t>a4200002739202508185913032653</t>
  </si>
  <si>
    <t>a4200002736202508186003263308</t>
  </si>
  <si>
    <t>a4200002721202508186997966615</t>
  </si>
  <si>
    <t>a4200002732202508181947980861</t>
  </si>
  <si>
    <t>a4200002789202508189545237633</t>
  </si>
  <si>
    <t>a4200002771202508189018070745</t>
  </si>
  <si>
    <t>a4200002779202508180699379685</t>
  </si>
  <si>
    <t>a4200002735202508185494937555</t>
  </si>
  <si>
    <t>a4200002728202508182818196251</t>
  </si>
  <si>
    <t>a4200002785202508180917081356</t>
  </si>
  <si>
    <t>a4200002724202508187492494240</t>
  </si>
  <si>
    <t>a4200002742202508189881386635</t>
  </si>
  <si>
    <t>a4200002727202508181633751448</t>
  </si>
  <si>
    <t>a4200002774202508189852005689</t>
  </si>
  <si>
    <t>a4200002721202508180443181682</t>
  </si>
  <si>
    <t>a4200002733202508189793808864</t>
  </si>
  <si>
    <t>a4200002737202508180231201262</t>
  </si>
  <si>
    <t>a4200002723202508183335925386</t>
  </si>
  <si>
    <t>a4200002778202508186056640454</t>
  </si>
  <si>
    <t>a4200002760202508187119596447</t>
  </si>
  <si>
    <t>a4200002741202508187309968883</t>
  </si>
  <si>
    <t>a4200002739202508181455847467</t>
  </si>
  <si>
    <t>a4200002718202508182836441223</t>
  </si>
  <si>
    <t>a4200002778202508180428921832</t>
  </si>
  <si>
    <t>a4200002759202508181700531662</t>
  </si>
  <si>
    <t>a4200002763202508187279401004</t>
  </si>
  <si>
    <t>a4200002731202508183132474614</t>
  </si>
  <si>
    <t>a4200002786202508188625706946</t>
  </si>
  <si>
    <t>a4200002721202508189665862882</t>
  </si>
  <si>
    <t>a4200002728202508181454742193</t>
  </si>
  <si>
    <t>a4200002724202508181208714165</t>
  </si>
  <si>
    <t>a4200002771202508186460752745</t>
  </si>
  <si>
    <t>a4200002741202508185498947594</t>
  </si>
  <si>
    <t>a4200002792202508184643978486</t>
  </si>
  <si>
    <t>a4200002723202508188721141434</t>
  </si>
  <si>
    <t>a4200002769202508186808825521</t>
  </si>
  <si>
    <t>a4200002790202508187534658771</t>
  </si>
  <si>
    <t>a4200002723202508181892987508</t>
  </si>
  <si>
    <t>a4200002785202508188752032306</t>
  </si>
  <si>
    <t>a4200002734202508182356267219</t>
  </si>
  <si>
    <t>a4200002778202508182931848729</t>
  </si>
  <si>
    <t>a4200002792202508182896080904</t>
  </si>
  <si>
    <t>a4200002722202508187228582691</t>
  </si>
  <si>
    <t>a4200002728202508188600865928</t>
  </si>
  <si>
    <t>a4200002794202508184331349140</t>
  </si>
  <si>
    <t>a4200002793202508180951618404</t>
  </si>
  <si>
    <t>a4200002786202508183089758456</t>
  </si>
  <si>
    <t>a4200002735202508189160310568</t>
  </si>
  <si>
    <t>a4200002735202508172683268098</t>
  </si>
  <si>
    <t>a4200002732202508179708093373</t>
  </si>
  <si>
    <t>a4200002728202508173781099975</t>
  </si>
  <si>
    <t>a4200002794202508170839692043</t>
  </si>
  <si>
    <t>a4200002778202508172142938986</t>
  </si>
  <si>
    <t>a4200002737202508172642586775</t>
  </si>
  <si>
    <t>a4200002793202508175096065694</t>
  </si>
  <si>
    <t>a4200002793202508174666970555</t>
  </si>
  <si>
    <t>a4200002774202508175121777998</t>
  </si>
  <si>
    <t>a4200002719202508171114622846</t>
  </si>
  <si>
    <t>a4200002725202508177509063734</t>
  </si>
  <si>
    <t>a4200002792202508173193050259</t>
  </si>
  <si>
    <t>a4200002737202508172758135552</t>
  </si>
  <si>
    <t>a4200002739202508171259272544</t>
  </si>
  <si>
    <t>a4200002784202508176545674838</t>
  </si>
  <si>
    <t>a4200002792202508173621205319</t>
  </si>
  <si>
    <t>a4200002729202508179037523369</t>
  </si>
  <si>
    <t>a4200002789202508171312859460</t>
  </si>
  <si>
    <t>a4200002733202508176867558579</t>
  </si>
  <si>
    <t>a4200002766202508177312496036</t>
  </si>
  <si>
    <t>a4200002718202508178224263811</t>
  </si>
  <si>
    <t>a4200002743202508177017568464</t>
  </si>
  <si>
    <t>a4200002735202508179455015393</t>
  </si>
  <si>
    <t>a4200002717202508170321931761</t>
  </si>
  <si>
    <t>a4200002722202508171437601929</t>
  </si>
  <si>
    <t>a4200002722202508177659239207</t>
  </si>
  <si>
    <t>a4200002785202508170949260918</t>
  </si>
  <si>
    <t>a4200002760202508170816186906</t>
  </si>
  <si>
    <t>a4200002733202508171543728405</t>
  </si>
  <si>
    <t>a4200002763202508178249184374</t>
  </si>
  <si>
    <t>a4200002792202508172751639940</t>
  </si>
  <si>
    <t>a4200002740202508174978442438</t>
  </si>
  <si>
    <t>a4200002727202508171626043885</t>
  </si>
  <si>
    <t>a4200002784202508177729002510</t>
  </si>
  <si>
    <t>a4200002742202508172084832694</t>
  </si>
  <si>
    <t>a4200002730202508174354691640</t>
  </si>
  <si>
    <t>a4200002726202508176027461395</t>
  </si>
  <si>
    <t>a4200002736202508172317187041</t>
  </si>
  <si>
    <t>a4200002785202508174386030091</t>
  </si>
  <si>
    <t>a4200002770202508179841079643</t>
  </si>
  <si>
    <t>a4200002793202508170232792821</t>
  </si>
  <si>
    <t>a4200002724202508171996018799</t>
  </si>
  <si>
    <t>a4200002741202508172073574074</t>
  </si>
  <si>
    <t>a4200002733202508175330891423</t>
  </si>
  <si>
    <t>a4200002786202508175568344113</t>
  </si>
  <si>
    <t>a4200002763202508179163206523</t>
  </si>
  <si>
    <t>a4200002724202508179851291796</t>
  </si>
  <si>
    <t>a4200002744202508171659308654</t>
  </si>
  <si>
    <t>a4200002778202508175928869367</t>
  </si>
  <si>
    <t>a4200002780202508172228839683</t>
  </si>
  <si>
    <t>a4200002792202508173403240682</t>
  </si>
  <si>
    <t>a4200002785202508172513256422</t>
  </si>
  <si>
    <t>a4200002774202508176974757200</t>
  </si>
  <si>
    <t>a4200002760202508179248890039</t>
  </si>
  <si>
    <t>a4200002778202508178305702824</t>
  </si>
  <si>
    <t>a4200002788202508173397704660</t>
  </si>
  <si>
    <t>a4200002771202508174772976124</t>
  </si>
  <si>
    <t>a4200002739202508173681546340</t>
  </si>
  <si>
    <t>a4200002794202508171622179336</t>
  </si>
  <si>
    <t>a4200002738202508170051138407</t>
  </si>
  <si>
    <t>a4200002739202508178383713216</t>
  </si>
  <si>
    <t>a4200002773202508173261945875</t>
  </si>
  <si>
    <t>a4200002736202508173500482611</t>
  </si>
  <si>
    <t>a4200002760202508174871914991</t>
  </si>
  <si>
    <t>a4200002763202508179019288642</t>
  </si>
  <si>
    <t>a4200002722202508177207119213</t>
  </si>
  <si>
    <t>a4200002779202508171842301116</t>
  </si>
  <si>
    <t>a4200002735202508170301766392</t>
  </si>
  <si>
    <t>a4200002739202508175199144483</t>
  </si>
  <si>
    <t>a4200002759202508171160485077</t>
  </si>
  <si>
    <t>a4200002731202508172573758308</t>
  </si>
  <si>
    <t>a4200002720202508171237257668</t>
  </si>
  <si>
    <t>a4200002786202508174860741327</t>
  </si>
  <si>
    <t>a4200002741202508179847940359</t>
  </si>
  <si>
    <t>a4200002741202508170929560339</t>
  </si>
  <si>
    <t>a4200002735202508176483313109</t>
  </si>
  <si>
    <t>a4200002779202508172375373920</t>
  </si>
  <si>
    <t>a4200002771202508177313157611</t>
  </si>
  <si>
    <t>a4200002732202508173777216045</t>
  </si>
  <si>
    <t>a4200002774202508175481109421</t>
  </si>
  <si>
    <t>a4200002738202508173656042267</t>
  </si>
  <si>
    <t>a4200002791202508171792819299</t>
  </si>
  <si>
    <t>a4200002792202508171068100038</t>
  </si>
  <si>
    <t>a4200002778202508174044272496</t>
  </si>
  <si>
    <t>a4200002777202508175142878635</t>
  </si>
  <si>
    <t>a4200002723202508172383803419</t>
  </si>
  <si>
    <t>a4200002791202508171022839429</t>
  </si>
  <si>
    <t>a4200002776202508179796216123</t>
  </si>
  <si>
    <t>a4200002735202508176421067608</t>
  </si>
  <si>
    <t>a4200002723202508170997340705</t>
  </si>
  <si>
    <t>a4200002787202508174759324733</t>
  </si>
  <si>
    <t>a4200002733202508176557462619</t>
  </si>
  <si>
    <t>a4200002721202508171251591635</t>
  </si>
  <si>
    <t>a4200002773202508178657108970</t>
  </si>
  <si>
    <t>a4200002734202508177832682120</t>
  </si>
  <si>
    <t>a4200002760202508172083265929</t>
  </si>
  <si>
    <t>a4200002737202508171586448090</t>
  </si>
  <si>
    <t>a4200002759202508177802430743</t>
  </si>
  <si>
    <t>a4200002717202508179878771793</t>
  </si>
  <si>
    <t>a4200002785202508173267720572</t>
  </si>
  <si>
    <t>a4200002718202508178727020629</t>
  </si>
  <si>
    <t>a4200002772202508176064657842</t>
  </si>
  <si>
    <t>a4200002730202508177500497037</t>
  </si>
  <si>
    <t>a4200002740202508176077459474</t>
  </si>
  <si>
    <t>a4200002784202508176595701222</t>
  </si>
  <si>
    <t>a4200002723202508175771554686</t>
  </si>
  <si>
    <t>a4200002736202508172121654972</t>
  </si>
  <si>
    <t>a4200002733202508176120090084</t>
  </si>
  <si>
    <t>a4200002784202508173933423889</t>
  </si>
  <si>
    <t>a4200002782202508171194994275</t>
  </si>
  <si>
    <t>a4200002722202508175382259552</t>
  </si>
  <si>
    <t>a4200002736202508176853734577</t>
  </si>
  <si>
    <t>a4200002764202508171600773748</t>
  </si>
  <si>
    <t>a4200002738202508176439741516</t>
  </si>
  <si>
    <t>a4200002790202508174102566612</t>
  </si>
  <si>
    <t>a4200002772202508171820797136</t>
  </si>
  <si>
    <t>a4200002788202508172991066882</t>
  </si>
  <si>
    <t>a4200002777202508172483968457</t>
  </si>
  <si>
    <t>a4200002774202508178398261833</t>
  </si>
  <si>
    <t>a4200002736202508176259959857</t>
  </si>
  <si>
    <t>a4200002732202508173251009474</t>
  </si>
  <si>
    <t>a4200002727202508177774679782</t>
  </si>
  <si>
    <t>a4200002726202508176834976299</t>
  </si>
  <si>
    <t>a4200002789202508175650383176</t>
  </si>
  <si>
    <t>a4200002759202508172991561714</t>
  </si>
  <si>
    <t>a4200002773202508177570330571</t>
  </si>
  <si>
    <t>a4200002791202508178291129316</t>
  </si>
  <si>
    <t>a4200002718202508174226485850</t>
  </si>
  <si>
    <t>a4200002717202508179382356129</t>
  </si>
  <si>
    <t>a4200002718202508178888569472</t>
  </si>
  <si>
    <t>a4200002785202508177004063590</t>
  </si>
  <si>
    <t>a4200002735202508171716561279</t>
  </si>
  <si>
    <t>a4200002728202508172956336487</t>
  </si>
  <si>
    <t>a4200002769202508177475166462</t>
  </si>
  <si>
    <t>a4200002731202508178332015928</t>
  </si>
  <si>
    <t>a4200002730202508172561687309</t>
  </si>
  <si>
    <t>a4200002782202508170067557328</t>
  </si>
  <si>
    <t>a4200002718202508174221525513</t>
  </si>
  <si>
    <t>a4200002792202508172723812364</t>
  </si>
  <si>
    <t>a4200002738202508177969779762</t>
  </si>
  <si>
    <t>a4200002762202508172402728673</t>
  </si>
  <si>
    <t>a4200002780202508176561931669</t>
  </si>
  <si>
    <t>a4200002794202508174450265090</t>
  </si>
  <si>
    <t>a4200002784202508179489419531</t>
  </si>
  <si>
    <t>a4200002725202508170841197636</t>
  </si>
  <si>
    <t>a4200002735202508177287359612</t>
  </si>
  <si>
    <t>a4200002717202508179011746032</t>
  </si>
  <si>
    <t>a4200002759202508175760423669</t>
  </si>
  <si>
    <t>a4200002793202508172286974977</t>
  </si>
  <si>
    <t>a4200002723202508170543276696</t>
  </si>
  <si>
    <t>a4200002741202508177808987825</t>
  </si>
  <si>
    <t>a4200002772202508172492494615</t>
  </si>
  <si>
    <t>a4200002787202508177278273519</t>
  </si>
  <si>
    <t>a4200002742202508172611813313</t>
  </si>
  <si>
    <t>a4200002717202508177451881628</t>
  </si>
  <si>
    <t>a4200002777202508174464562407</t>
  </si>
  <si>
    <t>a4200002721202508177694755407</t>
  </si>
  <si>
    <t>a4200002784202508179644601769</t>
  </si>
  <si>
    <t>a4200002787202508176150783919</t>
  </si>
  <si>
    <t>a4200002771202508175079876387</t>
  </si>
  <si>
    <t>a4200002787202508175978936543</t>
  </si>
  <si>
    <t>a4200002759202508177172466531</t>
  </si>
  <si>
    <t>a4200002742202508179223601201</t>
  </si>
  <si>
    <t>a4200002734202508172949768456</t>
  </si>
  <si>
    <t>a4200002784202508175238244621</t>
  </si>
  <si>
    <t>a4200002759202508174251435817</t>
  </si>
  <si>
    <t>a4200002772202508174223641186</t>
  </si>
  <si>
    <t>a4200002734202508178180943651</t>
  </si>
  <si>
    <t>a4200002718202508178190207389</t>
  </si>
  <si>
    <t>a4200002794202508172532620228</t>
  </si>
  <si>
    <t>a4200002773202508172972025435</t>
  </si>
  <si>
    <t>a4200002763202508172749391811</t>
  </si>
  <si>
    <t>a4200002744202508174126051649</t>
  </si>
  <si>
    <t>a4200002734202508176546122855</t>
  </si>
  <si>
    <t>a4200002730202508177847759668</t>
  </si>
  <si>
    <t>a4200002774202508177935950276</t>
  </si>
  <si>
    <t>a4200002738202508179327262765</t>
  </si>
  <si>
    <t>a4200002726202508177879193357</t>
  </si>
  <si>
    <t>a4200002792202508177503848189</t>
  </si>
  <si>
    <t>a4200002736202508178616986766</t>
  </si>
  <si>
    <t>a4200002786202508178650214160</t>
  </si>
  <si>
    <t>a4200002722202508175980066152</t>
  </si>
  <si>
    <t>a4200002782202508175714384515</t>
  </si>
  <si>
    <t>a4200002737202508179872837000</t>
  </si>
  <si>
    <t>a4200002772202508175743058069</t>
  </si>
  <si>
    <t>a4200002770202508175768372993</t>
  </si>
  <si>
    <t>a4200002771202508163086954452</t>
  </si>
  <si>
    <t>a4200002721202508164383330329</t>
  </si>
  <si>
    <t>a4200002730202508164717996892</t>
  </si>
  <si>
    <t>a4200002727202508162010877547</t>
  </si>
  <si>
    <t>a4200002791202508163904329520</t>
  </si>
  <si>
    <t>a4200002778202508163034475486</t>
  </si>
  <si>
    <t>a4200002779202508167119298528</t>
  </si>
  <si>
    <t>a4200002788202508163645144392</t>
  </si>
  <si>
    <t>a4200002725202508169747574359</t>
  </si>
  <si>
    <t>a4200002736202508160779616000</t>
  </si>
  <si>
    <t>a4200002766202508161422101272</t>
  </si>
  <si>
    <t>a4200002725202508169651920900</t>
  </si>
  <si>
    <t>a4200002728202508164959333365</t>
  </si>
  <si>
    <t>a4200002737202508162390326599</t>
  </si>
  <si>
    <t>a4200002768202508169615456079</t>
  </si>
  <si>
    <t>a4200002763202508160219345494</t>
  </si>
  <si>
    <t>a4200002723202508167918299792</t>
  </si>
  <si>
    <t>a4200002770202508169659390659</t>
  </si>
  <si>
    <t>a4200002725202508167774944057</t>
  </si>
  <si>
    <t>a4200002737202508160143140715</t>
  </si>
  <si>
    <t>a4200002774202508169323010599</t>
  </si>
  <si>
    <t>a4200002772202508168635960045</t>
  </si>
  <si>
    <t>a4200002719202508166353383082</t>
  </si>
  <si>
    <t>a4200002731202508167614037939</t>
  </si>
  <si>
    <t>a4200002723202508164572255179</t>
  </si>
  <si>
    <t>a4200002740202508167477482234</t>
  </si>
  <si>
    <t>a4200002730202508169863984159</t>
  </si>
  <si>
    <t>a4200002719202508165170590480</t>
  </si>
  <si>
    <t>a4200002772202508169944943712</t>
  </si>
  <si>
    <t>a4200002760202508166000405432</t>
  </si>
  <si>
    <t>a4200002794202508165586059055</t>
  </si>
  <si>
    <t>a4200002742202508168278108014</t>
  </si>
  <si>
    <t>a4200002737202508165969135587</t>
  </si>
  <si>
    <t>a4200002718202508163603517863</t>
  </si>
  <si>
    <t>a4200002787202508165860211015</t>
  </si>
  <si>
    <t>a4200002787202508168875960101</t>
  </si>
  <si>
    <t>a4200002724202508168386969949</t>
  </si>
  <si>
    <t>a4200002740202508166844919236</t>
  </si>
  <si>
    <t>a4200002744202508167633586233</t>
  </si>
  <si>
    <t>a4200002768202508169401889913</t>
  </si>
  <si>
    <t>a4200002740202508168379073833</t>
  </si>
  <si>
    <t>a4200002763202508167367927692</t>
  </si>
  <si>
    <t>a4200002738202508169033595401</t>
  </si>
  <si>
    <t>a4200002759202508165177337823</t>
  </si>
  <si>
    <t>a4200002782202508161681690730</t>
  </si>
  <si>
    <t>a4200002742202508166975324922</t>
  </si>
  <si>
    <t>a4200002780202508163530011065</t>
  </si>
  <si>
    <t>a4200002779202508160869430961</t>
  </si>
  <si>
    <t>a4200002792202508169297838625</t>
  </si>
  <si>
    <t>a4200002791202508164678963483</t>
  </si>
  <si>
    <t>a4200002773202508165811866507</t>
  </si>
  <si>
    <t>a4200002790202508169634255675</t>
  </si>
  <si>
    <t>a4200002780202508162444196797</t>
  </si>
  <si>
    <t>a4200002790202508168787453441</t>
  </si>
  <si>
    <t>a4200002738202508162807595006</t>
  </si>
  <si>
    <t>a4200002771202508162123062431</t>
  </si>
  <si>
    <t>a4200002785202508162957564058</t>
  </si>
  <si>
    <t>a4200002792202508160242751019</t>
  </si>
  <si>
    <t>a4200002788202508160384953605</t>
  </si>
  <si>
    <t>a4200002784202508169529760333</t>
  </si>
  <si>
    <t>a4200002725202508161783899235</t>
  </si>
  <si>
    <t>a4200002732202508161597911818</t>
  </si>
  <si>
    <t>a4200002779202508164931717284</t>
  </si>
  <si>
    <t>a4200002730202508168742925483</t>
  </si>
  <si>
    <t>a4200002780202508160212468308</t>
  </si>
  <si>
    <t>a4200002785202508163769671637</t>
  </si>
  <si>
    <t>a4200002791202508161285290088</t>
  </si>
  <si>
    <t>a4200002743202508164859833427</t>
  </si>
  <si>
    <t>a4200002773202508164000072428</t>
  </si>
  <si>
    <t>a4200002724202508166213920451</t>
  </si>
  <si>
    <t>a4200002794202508162615275697</t>
  </si>
  <si>
    <t>a4200002729202508169738853531</t>
  </si>
  <si>
    <t>a4200002726202508166312991550</t>
  </si>
  <si>
    <t>a4200002790202508168477991016</t>
  </si>
  <si>
    <t>a4200002717202508167331494582</t>
  </si>
  <si>
    <t>a4200002764202508165370901767</t>
  </si>
  <si>
    <t>a4200002733202508167962769859</t>
  </si>
  <si>
    <t>a4200002793202508168728459618</t>
  </si>
  <si>
    <t>a4200002740202508161654533202</t>
  </si>
  <si>
    <t>a4200002768202508168849227131</t>
  </si>
  <si>
    <t>a4200002742202508162207851405</t>
  </si>
  <si>
    <t>a4200002717202508162494164133</t>
  </si>
  <si>
    <t>a4200002787202508167209690500</t>
  </si>
  <si>
    <t>a4200002730202508164480253853</t>
  </si>
  <si>
    <t>a4200002725202508163437045430</t>
  </si>
  <si>
    <t>a4200002728202508168452238332</t>
  </si>
  <si>
    <t>a4200002738202508166145639862</t>
  </si>
  <si>
    <t>a4200002774202508163567485345</t>
  </si>
  <si>
    <t>a4200002776202508169427182073</t>
  </si>
  <si>
    <t>a4200002724202508161199473717</t>
  </si>
  <si>
    <t>a4200002762202508165350822337</t>
  </si>
  <si>
    <t>a4200002772202508162719049289</t>
  </si>
  <si>
    <t>a4200002774202508163996954266</t>
  </si>
  <si>
    <t>a4200002733202508160429101697</t>
  </si>
  <si>
    <t>a4200002742202508166427702882</t>
  </si>
  <si>
    <t>a4200002742202508164162173654</t>
  </si>
  <si>
    <t>a4200002780202508164018201654</t>
  </si>
  <si>
    <t>a4200002773202508162845609310</t>
  </si>
  <si>
    <t>a4200002792202508162204390495</t>
  </si>
  <si>
    <t>a4200002793202508169869712976</t>
  </si>
  <si>
    <t>a4200002728202508168538533706</t>
  </si>
  <si>
    <t>a4200002723202508164537667140</t>
  </si>
  <si>
    <t>a4200002782202508162630065666</t>
  </si>
  <si>
    <t>a4200002718202508163774752972</t>
  </si>
  <si>
    <t>a4200002760202508167157107963</t>
  </si>
  <si>
    <t>a4200002780202508165075349374</t>
  </si>
  <si>
    <t>a4200002794202508165773577293</t>
  </si>
  <si>
    <t>a4200002777202508165653358174</t>
  </si>
  <si>
    <t>a4200002728202508167980936714</t>
  </si>
  <si>
    <t>a4200002725202508161196930094</t>
  </si>
  <si>
    <t>a4200002772202508167416110772</t>
  </si>
  <si>
    <t>a4200002763202508169171553171</t>
  </si>
  <si>
    <t>a4200002786202508166546904044</t>
  </si>
  <si>
    <t>a4200002730202508165590079767</t>
  </si>
  <si>
    <t>a4200002793202508163533287011</t>
  </si>
  <si>
    <t>a4200002762202508167064025753</t>
  </si>
  <si>
    <t>a4200002794202508163272580044</t>
  </si>
  <si>
    <t>a4200002794202508163444150102</t>
  </si>
  <si>
    <t>a4200002787202508163648007931</t>
  </si>
  <si>
    <t>a4200002763202508169808073531</t>
  </si>
  <si>
    <t>a4200002739202508164197696702</t>
  </si>
  <si>
    <t>a4200002789202508167535099903</t>
  </si>
  <si>
    <t>a4200002794202508162236210686</t>
  </si>
  <si>
    <t>a4200002779202508167908006829</t>
  </si>
  <si>
    <t>a4200002730202508169387805742</t>
  </si>
  <si>
    <t>a4200002785202508160678652807</t>
  </si>
  <si>
    <t>a4200002789202508164703668358</t>
  </si>
  <si>
    <t>a4200002764202508162608895766</t>
  </si>
  <si>
    <t>a4200002759202508163365977092</t>
  </si>
  <si>
    <t>a4200002736202508167941299450</t>
  </si>
  <si>
    <t>a4200002769202508164444293830</t>
  </si>
  <si>
    <t>a4200002778202508166953735563</t>
  </si>
  <si>
    <t>a4200002779202508162754496953</t>
  </si>
  <si>
    <t>a4200002774202508163247612419</t>
  </si>
  <si>
    <t>a4200002759202508164059435230</t>
  </si>
  <si>
    <t>a4200002727202508166692499133</t>
  </si>
  <si>
    <t>a4200002786202508162145856675</t>
  </si>
  <si>
    <t>a4200002771202508166785347225</t>
  </si>
  <si>
    <t>a4200002759202508164969729775</t>
  </si>
  <si>
    <t>a4200002784202508168188568497</t>
  </si>
  <si>
    <t>a4200002763202508166074114082</t>
  </si>
  <si>
    <t>a4200002744202508169523948953</t>
  </si>
  <si>
    <t>a4200002793202508162878882104</t>
  </si>
  <si>
    <t>a4200002729202508165189089599</t>
  </si>
  <si>
    <t>a4200002742202508166905182446</t>
  </si>
  <si>
    <t>a4200002722202508168914906298</t>
  </si>
  <si>
    <t>a4200002740202508163704558188</t>
  </si>
  <si>
    <t>a4200002735202508163916437245</t>
  </si>
  <si>
    <t>a4200002794202508161540643174</t>
  </si>
  <si>
    <t>a4200002788202508161501066580</t>
  </si>
  <si>
    <t>a4200002782202508162975113792</t>
  </si>
  <si>
    <t>a4200002731202508160960817920</t>
  </si>
  <si>
    <t>a4200002786202508161584580671</t>
  </si>
  <si>
    <t>a4200002772202508168337108302</t>
  </si>
  <si>
    <t>a4200002731202508160373353121</t>
  </si>
  <si>
    <t>a4200002717202508169295030364</t>
  </si>
  <si>
    <t>a4200002741202508161157614847</t>
  </si>
  <si>
    <t>a4200002779202508161641074236</t>
  </si>
  <si>
    <t>a4200002723202508162693897041</t>
  </si>
  <si>
    <t>a4200002732202508167553747805</t>
  </si>
  <si>
    <t>a4200002735202508160199459698</t>
  </si>
  <si>
    <t>a4200002772202508161358996991</t>
  </si>
  <si>
    <t>a4200002735202508169571897237</t>
  </si>
  <si>
    <t>a4200002723202508169380998863</t>
  </si>
  <si>
    <t>a4200002736202508160293697097</t>
  </si>
  <si>
    <t>a4200002782202508167219820330</t>
  </si>
  <si>
    <t>a4200002768202508169094789115</t>
  </si>
  <si>
    <t>a4200002788202508168768929826</t>
  </si>
  <si>
    <t>a4200002764202508162267093585</t>
  </si>
  <si>
    <t>a4200002729202508167166113820</t>
  </si>
  <si>
    <t>a4200002782202508160764085324</t>
  </si>
  <si>
    <t>a4200002787202508162391733298</t>
  </si>
  <si>
    <t>a4200002732202508162516054413</t>
  </si>
  <si>
    <t>a4200002717202508162888029207</t>
  </si>
  <si>
    <t>a4200002742202508160461246904</t>
  </si>
  <si>
    <t>a4200002759202508166929295053</t>
  </si>
  <si>
    <t>a4200002733202508167028520302</t>
  </si>
  <si>
    <t>a4200002722202508167845835470</t>
  </si>
  <si>
    <t>a4200002723202508163109010787</t>
  </si>
  <si>
    <t>a4200002779202508164071090180</t>
  </si>
  <si>
    <t>a4200002733202508160344348182</t>
  </si>
  <si>
    <t>a4200002794202508160508299020</t>
  </si>
  <si>
    <t>a4200002732202508163948878589</t>
  </si>
  <si>
    <t>a4200002770202508166762932331</t>
  </si>
  <si>
    <t>a4200002717202508166307248374</t>
  </si>
  <si>
    <t>a4200002728202508160662696746</t>
  </si>
  <si>
    <t>a4200002741202508165142287653</t>
  </si>
  <si>
    <t>a4200002744202508169525386179</t>
  </si>
  <si>
    <t>a4200002719202508164655512077</t>
  </si>
  <si>
    <t>a4200002772202508164569497513</t>
  </si>
  <si>
    <t>a4200002789202508162214018679</t>
  </si>
  <si>
    <t>a4200002771202508169723578232</t>
  </si>
  <si>
    <t>a4200002788202508165094076040</t>
  </si>
  <si>
    <t>a4200002730202508168246832387</t>
  </si>
  <si>
    <t>a4200002768202508157059654630</t>
  </si>
  <si>
    <t>a4200002784202508158415475288</t>
  </si>
  <si>
    <t>a4200002763202508155234382523</t>
  </si>
  <si>
    <t>a4200002732202508152545396844</t>
  </si>
  <si>
    <t>a4200002788202508154443313302</t>
  </si>
  <si>
    <t>a4200002787202508156440471495</t>
  </si>
  <si>
    <t>a4200002737202508153459725683</t>
  </si>
  <si>
    <t>a4200002773202508151349942625</t>
  </si>
  <si>
    <t>a4200002794202508152482048678</t>
  </si>
  <si>
    <t>a4200002773202508159886899260</t>
  </si>
  <si>
    <t>a4200002794202508152238478589</t>
  </si>
  <si>
    <t>a4200002763202508159620314802</t>
  </si>
  <si>
    <t>a4200002742202508159052418148</t>
  </si>
  <si>
    <t>a4200002789202508152289307579</t>
  </si>
  <si>
    <t>a4200002793202508153619433778</t>
  </si>
  <si>
    <t>a4200002772202508156603123112</t>
  </si>
  <si>
    <t>a4200002734202508155822362748</t>
  </si>
  <si>
    <t>a4200002769202508156439433789</t>
  </si>
  <si>
    <t>a4200002778202508157720810040</t>
  </si>
  <si>
    <t>a4200002725202508157688623867</t>
  </si>
  <si>
    <t>a4200002776202508150366404369</t>
  </si>
  <si>
    <t>a4200002771202508159900768009</t>
  </si>
  <si>
    <t>a4200002722202508158528688864</t>
  </si>
  <si>
    <t>a4200002742202508159980663993</t>
  </si>
  <si>
    <t>a4200002717202508152966148764</t>
  </si>
  <si>
    <t>a4200002725202508157326447969</t>
  </si>
  <si>
    <t>a4200002723202508159786038892</t>
  </si>
  <si>
    <t>a4200002728202508152179151830</t>
  </si>
  <si>
    <t>a4200002760202508158006027401</t>
  </si>
  <si>
    <t>a4200002719202508153005631252</t>
  </si>
  <si>
    <t>a4200002768202508159349105518</t>
  </si>
  <si>
    <t>a4200002718202508152444436680</t>
  </si>
  <si>
    <t>a4200002717202508151725407857</t>
  </si>
  <si>
    <t>a4200002776202508152815405126</t>
  </si>
  <si>
    <t>a4200002779202508154234953398</t>
  </si>
  <si>
    <t>a4200002789202508157036355409</t>
  </si>
  <si>
    <t>a4200002729202508157954418405</t>
  </si>
  <si>
    <t>a4200002792202508152989103346</t>
  </si>
  <si>
    <t>a4200002724202508159264102788</t>
  </si>
  <si>
    <t>a4200002744202508159730815249</t>
  </si>
  <si>
    <t>a4200002789202508154590419782</t>
  </si>
  <si>
    <t>a4200002737202508153529138490</t>
  </si>
  <si>
    <t>a4200002729202508153307399672</t>
  </si>
  <si>
    <t>a4200002719202508157367050692</t>
  </si>
  <si>
    <t>a4200002770202508157683502109</t>
  </si>
  <si>
    <t>a4200002769202508152395998280</t>
  </si>
  <si>
    <t>a4200002764202508155434482331</t>
  </si>
  <si>
    <t>a4200002759202508150498533907</t>
  </si>
  <si>
    <t>a4200002720202508152611083631</t>
  </si>
  <si>
    <t>a4200002776202508155184842762</t>
  </si>
  <si>
    <t>a4200002777202508157501777703</t>
  </si>
  <si>
    <t>a4200002786202508158968278972</t>
  </si>
  <si>
    <t>a4200002787202508151297262260</t>
  </si>
  <si>
    <t>a4200002737202508154102599465</t>
  </si>
  <si>
    <t>a4200002777202508157834390671</t>
  </si>
  <si>
    <t>a4200002787202508152832818833</t>
  </si>
  <si>
    <t>a4200002725202508150439025661</t>
  </si>
  <si>
    <t>a4200002721202508152519815160</t>
  </si>
  <si>
    <t>a4200002779202508155794699513</t>
  </si>
  <si>
    <t>a4200002771202508153561279885</t>
  </si>
  <si>
    <t>a4200002721202508153120168498</t>
  </si>
  <si>
    <t>a4200002718202508156771563078</t>
  </si>
  <si>
    <t>a4200002726202508151118459902</t>
  </si>
  <si>
    <t>a4200002730202508156443078064</t>
  </si>
  <si>
    <t>a4200002792202508152244363846</t>
  </si>
  <si>
    <t>a4200002762202508152966149266</t>
  </si>
  <si>
    <t>a4200002791202508159987402082</t>
  </si>
  <si>
    <t>a4200002733202508153147030921</t>
  </si>
  <si>
    <t>a4200002779202508155128787882</t>
  </si>
  <si>
    <t>a4200002733202508153936423635</t>
  </si>
  <si>
    <t>a4200002790202508153824895349</t>
  </si>
  <si>
    <t>a4200002772202508158263078363</t>
  </si>
  <si>
    <t>a4200002728202508159331576035</t>
  </si>
  <si>
    <t>a4200002794202508154918938190</t>
  </si>
  <si>
    <t>a4200002794202508156471653538</t>
  </si>
  <si>
    <t>a4200002774202508150874273641</t>
  </si>
  <si>
    <t>a4200002771202508156592626127</t>
  </si>
  <si>
    <t>a4200002728202508155641156086</t>
  </si>
  <si>
    <t>a4200002763202508156410160668</t>
  </si>
  <si>
    <t>a4200002787202508153851036254</t>
  </si>
  <si>
    <t>a4200002717202508158553834360</t>
  </si>
  <si>
    <t>a4200002790202508152613532827</t>
  </si>
  <si>
    <t>a4200002722202508159590217670</t>
  </si>
  <si>
    <t>a4200002792202508152192573574</t>
  </si>
  <si>
    <t>a4200002737202508153970603640</t>
  </si>
  <si>
    <t>a4200002790202508157071874639</t>
  </si>
  <si>
    <t>a4200002793202508150753711423</t>
  </si>
  <si>
    <t>a4200002741202508159671228418</t>
  </si>
  <si>
    <t>a4200002744202508158828023378</t>
  </si>
  <si>
    <t>a4200002732202508151041684255</t>
  </si>
  <si>
    <t>a4200002722202508158155202481</t>
  </si>
  <si>
    <t>a4200002743202508159094975123</t>
  </si>
  <si>
    <t>a4200002768202508157534066438</t>
  </si>
  <si>
    <t>a4200002784202508154098829249</t>
  </si>
  <si>
    <t>a4200002794202508151987809123</t>
  </si>
  <si>
    <t>a4200002741202508150355993679</t>
  </si>
  <si>
    <t>a4200002760202508152999978500</t>
  </si>
  <si>
    <t>a4200002773202508152931304619</t>
  </si>
  <si>
    <t>a4200002724202508150152615528</t>
  </si>
  <si>
    <t>a4200002730202508159361068801</t>
  </si>
  <si>
    <t>a4200002770202508159355195767</t>
  </si>
  <si>
    <t>a4200002789202508157685804229</t>
  </si>
  <si>
    <t>a4200002762202508157176386542</t>
  </si>
  <si>
    <t>a4200002769202508158314029287</t>
  </si>
  <si>
    <t>a4200002782202508155669673029</t>
  </si>
  <si>
    <t>a4200002738202508154200805961</t>
  </si>
  <si>
    <t>a4200002718202508159064790788</t>
  </si>
  <si>
    <t>a4200002724202508154699473198</t>
  </si>
  <si>
    <t>a4200002722202508159006768259</t>
  </si>
  <si>
    <t>a4200002776202508150492905410</t>
  </si>
  <si>
    <t>a4200002744202508157660612362</t>
  </si>
  <si>
    <t>a4200002773202508155213836637</t>
  </si>
  <si>
    <t>a4200002790202508151885710579</t>
  </si>
  <si>
    <t>a4200002784202508151414143927</t>
  </si>
  <si>
    <t>a4200002770202508150549092005</t>
  </si>
  <si>
    <t>a4200002789202508155354759607</t>
  </si>
  <si>
    <t>a4200002728202508157362590945</t>
  </si>
  <si>
    <t>a4200002734202508157298024926</t>
  </si>
  <si>
    <t>a4200002719202508157705566743</t>
  </si>
  <si>
    <t>a4200002779202508159104656012</t>
  </si>
  <si>
    <t>a4200002718202508150703805011</t>
  </si>
  <si>
    <t>a4200002791202508159447914482</t>
  </si>
  <si>
    <t>a4200002735202508150719909241</t>
  </si>
  <si>
    <t>a4200002777202508158999415902</t>
  </si>
  <si>
    <t>a4200002719202508154694434723</t>
  </si>
  <si>
    <t>a4200002774202508154784046630</t>
  </si>
  <si>
    <t>a4200002780202508155842288064</t>
  </si>
  <si>
    <t>a4200002782202508158203031564</t>
  </si>
  <si>
    <t>a4200002784202508155441921769</t>
  </si>
  <si>
    <t>a4200002737202508154431599641</t>
  </si>
  <si>
    <t>a4200002742202508153001574746</t>
  </si>
  <si>
    <t>a4200002786202508158950137653</t>
  </si>
  <si>
    <t>a4200002743202508155647738914</t>
  </si>
  <si>
    <t>a4200002731202508159487118437</t>
  </si>
  <si>
    <t>a4200002794202508150545150853</t>
  </si>
  <si>
    <t>a4200002741202508150242814471</t>
  </si>
  <si>
    <t>a4200002769202508153142365975</t>
  </si>
  <si>
    <t>a4200002785202508154191429758</t>
  </si>
  <si>
    <t>a4200002782202508154251931043</t>
  </si>
  <si>
    <t>a4200002730202508154049270578</t>
  </si>
  <si>
    <t>a4200002780202508153341621016</t>
  </si>
  <si>
    <t>a4200002780202508154331281810</t>
  </si>
  <si>
    <t>a4200002760202508153832465243</t>
  </si>
  <si>
    <t>a4200002778202508158631032406</t>
  </si>
  <si>
    <t>a4200002718202508156309487298</t>
  </si>
  <si>
    <t>a4200002743202508152284530194</t>
  </si>
  <si>
    <t>a4200002723202508150846833458</t>
  </si>
  <si>
    <t>a4200002782202508158439281400</t>
  </si>
  <si>
    <t>a4200002774202508156290695193</t>
  </si>
  <si>
    <t>a4200002779202508158075348633</t>
  </si>
  <si>
    <t>a4200002787202508151621904587</t>
  </si>
  <si>
    <t>a4200002724202508159684459077</t>
  </si>
  <si>
    <t>a4200002777202508152493424729</t>
  </si>
  <si>
    <t>a4200002726202508158316768880</t>
  </si>
  <si>
    <t>a4200002789202508155834800801</t>
  </si>
  <si>
    <t>a4200002726202508157816788106</t>
  </si>
  <si>
    <t>a4200002764202508156608413800</t>
  </si>
  <si>
    <t>a4200002791202508154973436030</t>
  </si>
  <si>
    <t>a4200002742202508154777609265</t>
  </si>
  <si>
    <t>a4200002793202508150218290038</t>
  </si>
  <si>
    <t>a4200002717202508158618364344</t>
  </si>
  <si>
    <t>a4200002790202508151869212210</t>
  </si>
  <si>
    <t>a4200002791202508155601553130</t>
  </si>
  <si>
    <t>a4200002792202508159033214569</t>
  </si>
  <si>
    <t>a4200002784202508150439503173</t>
  </si>
  <si>
    <t>a4200002786202508155860138435</t>
  </si>
  <si>
    <t>a4200002789202508155524478033</t>
  </si>
  <si>
    <t>a4200002720202508143171842095</t>
  </si>
  <si>
    <t>a4200002723202508144043010021</t>
  </si>
  <si>
    <t>a4200002786202508141963369341</t>
  </si>
  <si>
    <t>a4200002766202508149815240847</t>
  </si>
  <si>
    <t>a4200002766202508146090446666</t>
  </si>
  <si>
    <t>a4200002774202508142871965329</t>
  </si>
  <si>
    <t>a4200002725202508146392354019</t>
  </si>
  <si>
    <t>a4200002733202508143783182880</t>
  </si>
  <si>
    <t>a4200002792202508146582874069</t>
  </si>
  <si>
    <t>a4200002723202508145200734410</t>
  </si>
  <si>
    <t>a4200002744202508147765602820</t>
  </si>
  <si>
    <t>a4200002793202508148713818227</t>
  </si>
  <si>
    <t>a4200002719202508147532038115</t>
  </si>
  <si>
    <t>a4200002741202508148152630012</t>
  </si>
  <si>
    <t>a4200002789202508146468084921</t>
  </si>
  <si>
    <t>a4200002760202508146697841893</t>
  </si>
  <si>
    <t>a4200002740202508140407277572</t>
  </si>
  <si>
    <t>a4200002792202508141967935318</t>
  </si>
  <si>
    <t>a4200002763202508143698478928</t>
  </si>
  <si>
    <t>a4200002731202508145195644400</t>
  </si>
  <si>
    <t>a4200002730202508146398933412</t>
  </si>
  <si>
    <t>a4200002779202508149728803682</t>
  </si>
  <si>
    <t>a4200002794202508146607614832</t>
  </si>
  <si>
    <t>a4200002724202508148050943895</t>
  </si>
  <si>
    <t>a4200002778202508141626319895</t>
  </si>
  <si>
    <t>a4200002723202508144359031662</t>
  </si>
  <si>
    <t>a4200002717202508142185471339</t>
  </si>
  <si>
    <t>a4200002776202508143324376631</t>
  </si>
  <si>
    <t>a4200002792202508144691910950</t>
  </si>
  <si>
    <t>a4200002724202508147353488142</t>
  </si>
  <si>
    <t>a4200002733202508145784616399</t>
  </si>
  <si>
    <t>a4200002787202508142873990331</t>
  </si>
  <si>
    <t>a4200002731202508147253869776</t>
  </si>
  <si>
    <t>a4200002728202508143549721463</t>
  </si>
  <si>
    <t>a4200002766202508142681429319</t>
  </si>
  <si>
    <t>a4200002772202508143551373570</t>
  </si>
  <si>
    <t>a4200002719202508146202980768</t>
  </si>
  <si>
    <t>a4200002730202508143765323558</t>
  </si>
  <si>
    <t>a4200002717202508148959890145</t>
  </si>
  <si>
    <t>a4200002763202508147490338711</t>
  </si>
  <si>
    <t>a4200002777202508148709059125</t>
  </si>
  <si>
    <t>a4200002772202508142708594022</t>
  </si>
  <si>
    <t>a4200002719202508141177809283</t>
  </si>
  <si>
    <t>a4200002738202508149139326093</t>
  </si>
  <si>
    <t>a4200002722202508140742100310</t>
  </si>
  <si>
    <t>a4200002790202508142678109414</t>
  </si>
  <si>
    <t>a4200002770202508147361597975</t>
  </si>
  <si>
    <t>a4200002773202508141627428506</t>
  </si>
  <si>
    <t>a4200002736202508146967271489</t>
  </si>
  <si>
    <t>a4200002792202508149875586419</t>
  </si>
  <si>
    <t>a4200002793202508140047755339</t>
  </si>
  <si>
    <t>a4200002763202508145333514915</t>
  </si>
  <si>
    <t>a4200002725202508145432153776</t>
  </si>
  <si>
    <t>a4200002792202508145301219591</t>
  </si>
  <si>
    <t>a4200002730202508142141623992</t>
  </si>
  <si>
    <t>a4200002773202508144780217693</t>
  </si>
  <si>
    <t>a4200002732202508144551321358</t>
  </si>
  <si>
    <t>a4200002778202508149610303382</t>
  </si>
  <si>
    <t>a4200002760202508142792272831</t>
  </si>
  <si>
    <t>a4200002772202508143463507837</t>
  </si>
  <si>
    <t>a4200002786202508142644527365</t>
  </si>
  <si>
    <t>a4200002764202508149080309386</t>
  </si>
  <si>
    <t>a4200002735202508145909704120</t>
  </si>
  <si>
    <t>a4200002788202508146904266840</t>
  </si>
  <si>
    <t>a4200002717202508142147681026</t>
  </si>
  <si>
    <t>a4200002740202508146512770960</t>
  </si>
  <si>
    <t>a4200002792202508140650141880</t>
  </si>
  <si>
    <t>a4200002717202508142627113256</t>
  </si>
  <si>
    <t>a4200002721202508143618014366</t>
  </si>
  <si>
    <t>a4200002792202508142228302595</t>
  </si>
  <si>
    <t>a4200002735202508144568264368</t>
  </si>
  <si>
    <t>a4200002779202508148267638159</t>
  </si>
  <si>
    <t>a4200002736202508143463876545</t>
  </si>
  <si>
    <t>a4200002720202508140326124848</t>
  </si>
  <si>
    <t>a4200002760202508148617591362</t>
  </si>
  <si>
    <t>a4200002744202508147507864574</t>
  </si>
  <si>
    <t>a4200002738202508142075330204</t>
  </si>
  <si>
    <t>a4200002723202508145427340244</t>
  </si>
  <si>
    <t>a4200002721202508145059120094</t>
  </si>
  <si>
    <t>a4200002729202508142804930526</t>
  </si>
  <si>
    <t>a4200002730202508145331639231</t>
  </si>
  <si>
    <t>a4200002768202508140175847974</t>
  </si>
  <si>
    <t>a4200002720202508140483045159</t>
  </si>
  <si>
    <t>a4200002793202508148618901480</t>
  </si>
  <si>
    <t>a4200002770202508141744167614</t>
  </si>
  <si>
    <t>a4200002737202508149042646782</t>
  </si>
  <si>
    <t>a4200002762202508141226908856</t>
  </si>
  <si>
    <t>a4200002764202508148114842450</t>
  </si>
  <si>
    <t>a4200002763202508141796012134</t>
  </si>
  <si>
    <t>a4200002733202508149158388302</t>
  </si>
  <si>
    <t>a4200002735202508141029234675</t>
  </si>
  <si>
    <t>a4200002771202508145929613364</t>
  </si>
  <si>
    <t>a4200002733202508144122126535</t>
  </si>
  <si>
    <t>a4200002770202508147081642412</t>
  </si>
  <si>
    <t>a4200002759202508142047187828</t>
  </si>
  <si>
    <t>a4200002792202508149260853742</t>
  </si>
  <si>
    <t>a4200002759202508148339906451</t>
  </si>
  <si>
    <t>a4200002741202508142064735523</t>
  </si>
  <si>
    <t>a4200002784202508148017381762</t>
  </si>
  <si>
    <t>a4200002780202508141294027267</t>
  </si>
  <si>
    <t>a4200002717202508144684069227</t>
  </si>
  <si>
    <t>a4200002784202508145089260252</t>
  </si>
  <si>
    <t>a4200002719202508140741535501</t>
  </si>
  <si>
    <t>a4200002723202508142593135686</t>
  </si>
  <si>
    <t>a4200002741202508142956023101</t>
  </si>
  <si>
    <t>a4200002769202508142960785125</t>
  </si>
  <si>
    <t>a4200002738202508140564949053</t>
  </si>
  <si>
    <t>a4200002738202508140618629977</t>
  </si>
  <si>
    <t>a4200002777202508141257466559</t>
  </si>
  <si>
    <t>a4200002742202508147880932086</t>
  </si>
  <si>
    <t>a4200002720202508141101243098</t>
  </si>
  <si>
    <t>a4200002721202508145743153179</t>
  </si>
  <si>
    <t>a4200002764202508140611161754</t>
  </si>
  <si>
    <t>a4200002778202508148663569005</t>
  </si>
  <si>
    <t>a4200002742202508144917393674</t>
  </si>
  <si>
    <t>a4200002793202508140196928922</t>
  </si>
  <si>
    <t>a4200002719202508144272627504</t>
  </si>
  <si>
    <t>a4200002737202508143345859054</t>
  </si>
  <si>
    <t>a4200002718202508145306505363</t>
  </si>
  <si>
    <t>a4200002720202508147119102855</t>
  </si>
  <si>
    <t>a4200002741202508143783931665</t>
  </si>
  <si>
    <t>a4200002719202508142183269253</t>
  </si>
  <si>
    <t>a4200002734202508148593003335</t>
  </si>
  <si>
    <t>a4200002738202508148034866062</t>
  </si>
  <si>
    <t>a4200002771202508146633780094</t>
  </si>
  <si>
    <t>a4200002785202508148563709767</t>
  </si>
  <si>
    <t>a4200002778202508148430928837</t>
  </si>
  <si>
    <t>a4200002735202508140464791323</t>
  </si>
  <si>
    <t>a4200002731202508144811896439</t>
  </si>
  <si>
    <t>a4200002788202508140208235651</t>
  </si>
  <si>
    <t>a4200002778202508147899378738</t>
  </si>
  <si>
    <t>a4200002737202508146836760750</t>
  </si>
  <si>
    <t>a4200002734202508149876727094</t>
  </si>
  <si>
    <t>a4200002763202508143850952575</t>
  </si>
  <si>
    <t>a4200002741202508141148593228</t>
  </si>
  <si>
    <t>a4200002782202508140639301781</t>
  </si>
  <si>
    <t>a4200002719202508141537825052</t>
  </si>
  <si>
    <t>a4200002782202508141671098679</t>
  </si>
  <si>
    <t>a4200002788202508147044959352</t>
  </si>
  <si>
    <t>a4200002726202508144817017759</t>
  </si>
  <si>
    <t>a4200002736202508143550480498</t>
  </si>
  <si>
    <t>a4200002770202508149683894050</t>
  </si>
  <si>
    <t>a4200002794202508147283952204</t>
  </si>
  <si>
    <t>a4200002763202508147552945071</t>
  </si>
  <si>
    <t>a4200002721202508146047039351</t>
  </si>
  <si>
    <t>a4200002763202508143535576760</t>
  </si>
  <si>
    <t>a4200002777202508142956179145</t>
  </si>
  <si>
    <t>a4200002785202508140984855929</t>
  </si>
  <si>
    <t>a4200002790202508140314927040</t>
  </si>
  <si>
    <t>a4200002733202508142667963652</t>
  </si>
  <si>
    <t>a4200002776202508141034262877</t>
  </si>
  <si>
    <t>a4200002730202508146345639226</t>
  </si>
  <si>
    <t>a4200002790202508145899863115</t>
  </si>
  <si>
    <t>a4200002779202508146559483233</t>
  </si>
  <si>
    <t>a4200002735202508148036997890</t>
  </si>
  <si>
    <t>a4200002759202508147983834689</t>
  </si>
  <si>
    <t>a4200002785202508147144931614</t>
  </si>
  <si>
    <t>a4200002792202508144145009171</t>
  </si>
  <si>
    <t>a4200002741202508140860911801</t>
  </si>
  <si>
    <t>a4200002738202508147817975204</t>
  </si>
  <si>
    <t>a4200002770202508141895998589</t>
  </si>
  <si>
    <t>a4200002777202508149330187444</t>
  </si>
  <si>
    <t>a4200002733202508140815032881</t>
  </si>
  <si>
    <t>a4200002737202508143767898017</t>
  </si>
  <si>
    <t>a4200002741202508148414763618</t>
  </si>
  <si>
    <t>a4200002739202508147685351063</t>
  </si>
  <si>
    <t>a4200002777202508140910766660</t>
  </si>
  <si>
    <t>a4200002732202508140787535580</t>
  </si>
  <si>
    <t>a4200002734202508147730824806</t>
  </si>
  <si>
    <t>a4200002778202508141530812181</t>
  </si>
  <si>
    <t>a4200002794202508145747242391</t>
  </si>
  <si>
    <t>a4200002723202508148709300454</t>
  </si>
  <si>
    <t>a4200002772202508142159223533</t>
  </si>
  <si>
    <t>a4200002762202508145407369160</t>
  </si>
  <si>
    <t>a4200002771202508149284120028</t>
  </si>
  <si>
    <t>a4200002730202508146695034977</t>
  </si>
  <si>
    <t>a4200002793202508147472318035</t>
  </si>
  <si>
    <t>a4200002719202508148986424972</t>
  </si>
  <si>
    <t>a4200002740202508149555498033</t>
  </si>
  <si>
    <t>a4200002763202508145441327727</t>
  </si>
  <si>
    <t>a4200002769202508141498778588</t>
  </si>
  <si>
    <t>a4200002787202508148674437960</t>
  </si>
  <si>
    <t>a4200002743202508144918630988</t>
  </si>
  <si>
    <t>a4200002735202508142637779873</t>
  </si>
  <si>
    <t>a4200002785202508148250964981</t>
  </si>
  <si>
    <t>a4200002760202508143350922958</t>
  </si>
  <si>
    <t>a4200002729202508146998995083</t>
  </si>
  <si>
    <t>a4200002768202508149985821059</t>
  </si>
  <si>
    <t>a4200002786202508143206792998</t>
  </si>
  <si>
    <t>a4200002726202508140145061051</t>
  </si>
  <si>
    <t>a4200002794202508145444345597</t>
  </si>
  <si>
    <t>a4200002764202508142419605785</t>
  </si>
  <si>
    <t>a4200002731202508141202272868</t>
  </si>
  <si>
    <t>a4200002786202508145071384984</t>
  </si>
  <si>
    <t>a4200002784202508147607519106</t>
  </si>
  <si>
    <t>a4200002735202508149538261452</t>
  </si>
  <si>
    <t>a4200002730202508140856066144</t>
  </si>
  <si>
    <t>a4200002739202508147095438884</t>
  </si>
  <si>
    <t>a4200002784202508144444760355</t>
  </si>
  <si>
    <t>a4200002734202508145724179987</t>
  </si>
  <si>
    <t>a4200002789202508144579657847</t>
  </si>
  <si>
    <t>a4200002774202508144520841629</t>
  </si>
  <si>
    <t>a4200002730202508146030101245</t>
  </si>
  <si>
    <t>a4200002779202508149469863644</t>
  </si>
  <si>
    <t>a4200002728202508140764714518</t>
  </si>
  <si>
    <t>a4200002737202508147920823044</t>
  </si>
  <si>
    <t>a4200002732202508144699732747</t>
  </si>
  <si>
    <t>a4200002786202508143563467223</t>
  </si>
  <si>
    <t>a4200002774202508143266865770</t>
  </si>
  <si>
    <t>a4200002732202508149413856639</t>
  </si>
  <si>
    <t>a4200002763202508140551892015</t>
  </si>
  <si>
    <t>a4200002729202508134346323006</t>
  </si>
  <si>
    <t>a4200002744202508136503784603</t>
  </si>
  <si>
    <t>a4200002769202508135497940046</t>
  </si>
  <si>
    <t>a4200002770202508138546027420</t>
  </si>
  <si>
    <t>a4200002729202508130123396159</t>
  </si>
  <si>
    <t>a4200002732202508139444713660</t>
  </si>
  <si>
    <t>a4200002770202508133357455837</t>
  </si>
  <si>
    <t>a4200002731202508139978892471</t>
  </si>
  <si>
    <t>a4200002722202508136116628183</t>
  </si>
  <si>
    <t>a4200002721202508139248903794</t>
  </si>
  <si>
    <t>a4200002727202508131360638052</t>
  </si>
  <si>
    <t>a4200002728202508132396033426</t>
  </si>
  <si>
    <t>a4200002733202508137492431029</t>
  </si>
  <si>
    <t>a4200002739202508136802925982</t>
  </si>
  <si>
    <t>a4200002728202508131366259898</t>
  </si>
  <si>
    <t>a4200002743202508133038670256</t>
  </si>
  <si>
    <t>a4200002762202508134276157144</t>
  </si>
  <si>
    <t>a4200002788202508138321239368</t>
  </si>
  <si>
    <t>a4200002768202508138368728156</t>
  </si>
  <si>
    <t>a4200002762202508132934050144</t>
  </si>
  <si>
    <t>a4200002780202508133655689518</t>
  </si>
  <si>
    <t>a4200002760202508138563693061</t>
  </si>
  <si>
    <t>a4200002736202508136817697452</t>
  </si>
  <si>
    <t>a4200002721202508137343507056</t>
  </si>
  <si>
    <t>a4200002738202508137749360459</t>
  </si>
  <si>
    <t>a4200002760202508135863450294</t>
  </si>
  <si>
    <t>a4200002769202508138395584935</t>
  </si>
  <si>
    <t>a4200002779202508130982124072</t>
  </si>
  <si>
    <t>a4200002721202508137682159632</t>
  </si>
  <si>
    <t>a4200002778202508136395970922</t>
  </si>
  <si>
    <t>a4200002736202508133634401510</t>
  </si>
  <si>
    <t>a4200002728202508137473832243</t>
  </si>
  <si>
    <t>a4200002718202508136072121328</t>
  </si>
  <si>
    <t>a4200002735202508130616420134</t>
  </si>
  <si>
    <t>a4200002766202508133152940373</t>
  </si>
  <si>
    <t>a4200002780202508137595350045</t>
  </si>
  <si>
    <t>a4200002721202508132592164296</t>
  </si>
  <si>
    <t>a4200002766202508130307859278</t>
  </si>
  <si>
    <t>a4200002744202508135959653804</t>
  </si>
  <si>
    <t>a4200002784202508135763257249</t>
  </si>
  <si>
    <t>a4200002794202508134726322770</t>
  </si>
  <si>
    <t>a4200002727202508139632275367</t>
  </si>
  <si>
    <t>a4200002793202508138701039293</t>
  </si>
  <si>
    <t>a4200002773202508138289367837</t>
  </si>
  <si>
    <t>a4200002730202508132814328921</t>
  </si>
  <si>
    <t>a4200002794202508133193681567</t>
  </si>
  <si>
    <t>a4200002727202508137364962736</t>
  </si>
  <si>
    <t>a4200002725202508132935104480</t>
  </si>
  <si>
    <t>a4200002786202508132210132012</t>
  </si>
  <si>
    <t>a4200002773202508138790974508</t>
  </si>
  <si>
    <t>a4200002787202508130433312213</t>
  </si>
  <si>
    <t>a4200002764202508136929665938</t>
  </si>
  <si>
    <t>a4200002718202508131696678558</t>
  </si>
  <si>
    <t>a4200002725202508138895749576</t>
  </si>
  <si>
    <t>a4200002739202508139344409986</t>
  </si>
  <si>
    <t>a4200002741202508131334299635</t>
  </si>
  <si>
    <t>a4200002717202508132283510418</t>
  </si>
  <si>
    <t>a4200002759202508131864552683</t>
  </si>
  <si>
    <t>a4200002724202508133274758067</t>
  </si>
  <si>
    <t>a4200002740202508130551130445</t>
  </si>
  <si>
    <t>a4200002763202508130430753043</t>
  </si>
  <si>
    <t>a4200002743202508133572346677</t>
  </si>
  <si>
    <t>a4200002741202508132979047835</t>
  </si>
  <si>
    <t>a4200002770202508134882702958</t>
  </si>
  <si>
    <t>a4200002724202508134383862307</t>
  </si>
  <si>
    <t>a4200002782202508139393573234</t>
  </si>
  <si>
    <t>a4200002736202508133784393621</t>
  </si>
  <si>
    <t>a4200002740202508135894718977</t>
  </si>
  <si>
    <t>a4200002719202508138724638665</t>
  </si>
  <si>
    <t>a4200002724202508132892787885</t>
  </si>
  <si>
    <t>a4200002728202508138393999719</t>
  </si>
  <si>
    <t>a4200002794202508131313137732</t>
  </si>
  <si>
    <t>a4200002742202508134848768231</t>
  </si>
  <si>
    <t>a4200002786202508139341718375</t>
  </si>
  <si>
    <t>a4200002784202508131100774463</t>
  </si>
  <si>
    <t>a4200002741202508130467216782</t>
  </si>
  <si>
    <t>a4200002740202508132228448066</t>
  </si>
  <si>
    <t>a4200002717202508137292559569</t>
  </si>
  <si>
    <t>a4200002730202508138023893903</t>
  </si>
  <si>
    <t>a4200002791202508134726662926</t>
  </si>
  <si>
    <t>a4200002731202508133565395931</t>
  </si>
  <si>
    <t>a4200002794202508139352659954</t>
  </si>
  <si>
    <t>a4200002760202508130825041275</t>
  </si>
  <si>
    <t>a4200002771202508134474276141</t>
  </si>
  <si>
    <t>a4200002794202508137399666716</t>
  </si>
  <si>
    <t>a4200002717202508134894198972</t>
  </si>
  <si>
    <t>a4200002776202508136541636294</t>
  </si>
  <si>
    <t>a4200002721202508130987438473</t>
  </si>
  <si>
    <t>a4200002782202508139225457397</t>
  </si>
  <si>
    <t>a4200002759202508135724202134</t>
  </si>
  <si>
    <t>a4200002792202508138382158584</t>
  </si>
  <si>
    <t>a4200002736202508137425183476</t>
  </si>
  <si>
    <t>a4200002789202508133627189939</t>
  </si>
  <si>
    <t>a4200002743202508134683689550</t>
  </si>
  <si>
    <t>a4200002738202508137492874394</t>
  </si>
  <si>
    <t>a4200002728202508138566960720</t>
  </si>
  <si>
    <t>a4200002771202508136338599366</t>
  </si>
  <si>
    <t>a4200002726202508133481070783</t>
  </si>
  <si>
    <t>a4200002736202508132018668531</t>
  </si>
  <si>
    <t>a4200002780202508133997617833</t>
  </si>
  <si>
    <t>a4200002722202508132908715055</t>
  </si>
  <si>
    <t>a4200002735202508134799322604</t>
  </si>
  <si>
    <t>a4200002786202508136276833552</t>
  </si>
  <si>
    <t>a4200002788202508132015106031</t>
  </si>
  <si>
    <t>a4200002771202508134428626678</t>
  </si>
  <si>
    <t>a4200002739202508130441557775</t>
  </si>
  <si>
    <t>a4200002778202508134034630238</t>
  </si>
  <si>
    <t>a4200002734202508133577954144</t>
  </si>
  <si>
    <t>a4200002733202508133649779659</t>
  </si>
  <si>
    <t>a4200002785202508138132820242</t>
  </si>
  <si>
    <t>a4200002743202508138162577513</t>
  </si>
  <si>
    <t>a4200002778202508134936181208</t>
  </si>
  <si>
    <t>a4200002740202508137632080612</t>
  </si>
  <si>
    <t>a4200002727202508132664544338</t>
  </si>
  <si>
    <t>a4200002759202508139680195069</t>
  </si>
  <si>
    <t>a4200002782202508131171689732</t>
  </si>
  <si>
    <t>a4200002759202508138702614370</t>
  </si>
  <si>
    <t>a4200002776202508134019063373</t>
  </si>
  <si>
    <t>a4200002739202508138561490091</t>
  </si>
  <si>
    <t>a4200002732202508136082537256</t>
  </si>
  <si>
    <t>a4200002761202508132068236364</t>
  </si>
  <si>
    <t>a4200002726202508138924201748</t>
  </si>
  <si>
    <t>a4200002761202508135228590415</t>
  </si>
  <si>
    <t>a4200002773202508136737319255</t>
  </si>
  <si>
    <t>a4200002761202508133340564779</t>
  </si>
  <si>
    <t>a4200002738202508137217175224</t>
  </si>
  <si>
    <t>a4200002768202508135585076613</t>
  </si>
  <si>
    <t>a4200002731202508134540287792</t>
  </si>
  <si>
    <t>a4200002790202508137494689743</t>
  </si>
  <si>
    <t>a4200002741202508137566328814</t>
  </si>
  <si>
    <t>a4200002721202508138073598401</t>
  </si>
  <si>
    <t>a4200002739202508132619791345</t>
  </si>
  <si>
    <t>a4200002739202508135816373992</t>
  </si>
  <si>
    <t>a4200002770202508138955957915</t>
  </si>
  <si>
    <t>a4200002788202508138006644399</t>
  </si>
  <si>
    <t>a4200002767202508134877788728</t>
  </si>
  <si>
    <t>a4200002742202508137439939140</t>
  </si>
  <si>
    <t>a4200002778202508137903010983</t>
  </si>
  <si>
    <t>a4200002740202508132913491833</t>
  </si>
  <si>
    <t>a4200002723202508133046736714</t>
  </si>
  <si>
    <t>a4200002761202508133145382618</t>
  </si>
  <si>
    <t>a4200002785202508135759972005</t>
  </si>
  <si>
    <t>a4200002783202508132252304988</t>
  </si>
  <si>
    <t>a4200002738202508136640392064</t>
  </si>
  <si>
    <t>a4200002765202508130402568063</t>
  </si>
  <si>
    <t>a4200002772202508134455999037</t>
  </si>
  <si>
    <t>a4200002774202508130640444939</t>
  </si>
  <si>
    <t>a4200002719202508139097384547</t>
  </si>
  <si>
    <t>a4200002760202508139821128007</t>
  </si>
  <si>
    <t>a4200002725202508136930819702</t>
  </si>
  <si>
    <t>a4200002724202508133822099387</t>
  </si>
  <si>
    <t>a4200002775202508130244844593</t>
  </si>
  <si>
    <t>a4200002740202508130019152694</t>
  </si>
  <si>
    <t>a4200002770202508136081153016</t>
  </si>
  <si>
    <t>a4200002738202508137748748916</t>
  </si>
  <si>
    <t>a4200002793202508135287426124</t>
  </si>
  <si>
    <t>a4200002736202508139395398170</t>
  </si>
  <si>
    <t>a4200002768202508137405160042</t>
  </si>
  <si>
    <t>a4200002738202508130219157462</t>
  </si>
  <si>
    <t>a4200002718202508133436247568</t>
  </si>
  <si>
    <t>a4200002773202508133306420746</t>
  </si>
  <si>
    <t>a4200002733202508139983183241</t>
  </si>
  <si>
    <t>a4200002790202508137915990504</t>
  </si>
  <si>
    <t>a4200002732202508136000779111</t>
  </si>
  <si>
    <t>a4200002769202508134672000066</t>
  </si>
  <si>
    <t>a4200002731202508133635382772</t>
  </si>
  <si>
    <t>a4200002783202508133616676770</t>
  </si>
  <si>
    <t>a4200002720202508132283746276</t>
  </si>
  <si>
    <t>a4200002741202508138166709169</t>
  </si>
  <si>
    <t>a4200002744202508139430911678</t>
  </si>
  <si>
    <t>a4200002742202508131019606059</t>
  </si>
  <si>
    <t>a4200002726202508132382341049</t>
  </si>
  <si>
    <t>a4200002731202508137200128402</t>
  </si>
  <si>
    <t>a4200002792202508139585015437</t>
  </si>
  <si>
    <t>a4200002766202508131160121721</t>
  </si>
  <si>
    <t>a4200002743202508138293354400</t>
  </si>
  <si>
    <t>a4200002724202508131435821006</t>
  </si>
  <si>
    <t>a4200002778202508138858126779</t>
  </si>
  <si>
    <t>a4200002744202508131910491069</t>
  </si>
  <si>
    <t>a4200002773202508131769754307</t>
  </si>
  <si>
    <t>a4200002776202508131851775200</t>
  </si>
  <si>
    <t>a4200002763202508133195470298</t>
  </si>
  <si>
    <t>a4200002771202508135649229998</t>
  </si>
  <si>
    <t>a4200002718202508135624140111</t>
  </si>
  <si>
    <t>a4200002778202508131973127478</t>
  </si>
  <si>
    <t>a4200002771202508131389596198</t>
  </si>
  <si>
    <t>a4200002786202508134482722033</t>
  </si>
  <si>
    <t>a4200002737202508131069275669</t>
  </si>
  <si>
    <t>a4200002792202508132355350196</t>
  </si>
  <si>
    <t>a4200002744202508137042468324</t>
  </si>
  <si>
    <t>a4200002738202508131787777587</t>
  </si>
  <si>
    <t>a4200002739202508138540773152</t>
  </si>
  <si>
    <t>a4200002774202508132100474897</t>
  </si>
  <si>
    <t>a4200002785202508130491168228</t>
  </si>
  <si>
    <t>a4200002763202508132179613753</t>
  </si>
  <si>
    <t>a4200002771202508138728996081</t>
  </si>
  <si>
    <t>a4200002719202508138630614950</t>
  </si>
  <si>
    <t>a4200002735202508136227915706</t>
  </si>
  <si>
    <t>a4200002742202508135667993044</t>
  </si>
  <si>
    <t>a4200002773202508138765903171</t>
  </si>
  <si>
    <t>a4200002793202508131418739675</t>
  </si>
  <si>
    <t>a4200002717202508139835514123</t>
  </si>
  <si>
    <t>a4200002768202508139597727623</t>
  </si>
  <si>
    <t>a4200002728202508138129741593</t>
  </si>
  <si>
    <t>a4200002725202508138455803200</t>
  </si>
  <si>
    <t>a4200002769202508133492158087</t>
  </si>
  <si>
    <t>a4200002769202508139927401515</t>
  </si>
  <si>
    <t>a4200002785202508139063568603</t>
  </si>
  <si>
    <t>a4200002760202508133403946696</t>
  </si>
  <si>
    <t>a4200002789202508133422752170</t>
  </si>
  <si>
    <t>a4200002780202508135816830469</t>
  </si>
  <si>
    <t>a4200002719202508138624990694</t>
  </si>
  <si>
    <t>a4200002739202508138879469804</t>
  </si>
  <si>
    <t>a4200002790202508135380465746</t>
  </si>
  <si>
    <t>a4200002778202508131482270039</t>
  </si>
  <si>
    <t>a4200002729202508130730228155</t>
  </si>
  <si>
    <t>a4200002771202508134639169625</t>
  </si>
  <si>
    <t>a4200002728202508137849054112</t>
  </si>
  <si>
    <t>a4200002766202508137076533422</t>
  </si>
  <si>
    <t>a4200002779202508131561083923</t>
  </si>
  <si>
    <t>a4200002774202508134814037874</t>
  </si>
  <si>
    <t>a4200002721202508130772910638</t>
  </si>
  <si>
    <t>a4200002787202508135151198640</t>
  </si>
  <si>
    <t>a4200002792202508135499843436</t>
  </si>
  <si>
    <t>a4200002791202508136408224461</t>
  </si>
  <si>
    <t>a4200002792202508124165619484</t>
  </si>
  <si>
    <t>a4200002735202508124189178121</t>
  </si>
  <si>
    <t>a4200002729202508121099896450</t>
  </si>
  <si>
    <t>a4200002727202508120047128911</t>
  </si>
  <si>
    <t>a4200002764202508125214436926</t>
  </si>
  <si>
    <t>a4200002721202508122499665698</t>
  </si>
  <si>
    <t>a4200002727202508123629099103</t>
  </si>
  <si>
    <t>a4200002734202508124319665122</t>
  </si>
  <si>
    <t>a4200002794202508122766791443</t>
  </si>
  <si>
    <t>a4200002763202508120563923091</t>
  </si>
  <si>
    <t>a4200002717202508124113937515</t>
  </si>
  <si>
    <t>a4200002725202508128700544748</t>
  </si>
  <si>
    <t>a4200002718202508123896456754</t>
  </si>
  <si>
    <t>a4200002761202508125371079141</t>
  </si>
  <si>
    <t>a4200002736202508126580431407</t>
  </si>
  <si>
    <t>a4200002743202508123476438168</t>
  </si>
  <si>
    <t>a4200002724202508120641814872</t>
  </si>
  <si>
    <t>a4200002741202508124813210719</t>
  </si>
  <si>
    <t>a4200002786202508123256007067</t>
  </si>
  <si>
    <t>a4200002732202508126375532650</t>
  </si>
  <si>
    <t>a4200002721202508124709709714</t>
  </si>
  <si>
    <t>a4200002789202508123683848877</t>
  </si>
  <si>
    <t>a4200002720202508121075569701</t>
  </si>
  <si>
    <t>a4200002728202508129481021183</t>
  </si>
  <si>
    <t>a4200002792202508125470074465</t>
  </si>
  <si>
    <t>a4200002773202508125348697749</t>
  </si>
  <si>
    <t>a4200002773202508125734054004</t>
  </si>
  <si>
    <t>a4200002719202508126060963624</t>
  </si>
  <si>
    <t>a4200002791202508126728541498</t>
  </si>
  <si>
    <t>a4200002733202508126500737977</t>
  </si>
  <si>
    <t>a4200002784202508122920316064</t>
  </si>
  <si>
    <t>a4200002788202508127888111624</t>
  </si>
  <si>
    <t>a4200002781202508124856983547</t>
  </si>
  <si>
    <t>a4200002733202508122468768176</t>
  </si>
  <si>
    <t>a4200002791202508120665207168</t>
  </si>
  <si>
    <t>a4200002724202508120109075693</t>
  </si>
  <si>
    <t>a4200002790202508126319921078</t>
  </si>
  <si>
    <t>a4200002764202508128897206783</t>
  </si>
  <si>
    <t>a4200002743202508121751460495</t>
  </si>
  <si>
    <t>a4200002775202508127880350352</t>
  </si>
  <si>
    <t>a4200002728202508121651724558</t>
  </si>
  <si>
    <t>a4200002772202508129244778302</t>
  </si>
  <si>
    <t>a4200002768202508128191598520</t>
  </si>
  <si>
    <t>a4200002727202508121188483510</t>
  </si>
  <si>
    <t>a4200002760202508128909513200</t>
  </si>
  <si>
    <t>a4200002792202508127851659131</t>
  </si>
  <si>
    <t>a4200002731202508124779866483</t>
  </si>
  <si>
    <t>a4200002786202508124002920878</t>
  </si>
  <si>
    <t>a4200002763202508128813089809</t>
  </si>
  <si>
    <t>a4200002760202508122313552916</t>
  </si>
  <si>
    <t>a4200002763202508129026162728</t>
  </si>
  <si>
    <t>a4200002724202508122664102338</t>
  </si>
  <si>
    <t>a4200002775202508129823384631</t>
  </si>
  <si>
    <t>a4200002777202508123264280818</t>
  </si>
  <si>
    <t>a4200002741202508123763858461</t>
  </si>
  <si>
    <t>a4200002774202508124603500803</t>
  </si>
  <si>
    <t>a4200002784202508128472287595</t>
  </si>
  <si>
    <t>a4200002738202508128414815367</t>
  </si>
  <si>
    <t>a4200002773202508125462942318</t>
  </si>
  <si>
    <t>a4200002764202508127988319965</t>
  </si>
  <si>
    <t>a4200002785202508125253202670</t>
  </si>
  <si>
    <t>a4200002760202508124395062504</t>
  </si>
  <si>
    <t>a4200002735202508124892752517</t>
  </si>
  <si>
    <t>a4200002776202508125802288549</t>
  </si>
  <si>
    <t>a4200002728202508122918570908</t>
  </si>
  <si>
    <t>a4200002788202508125362925043</t>
  </si>
  <si>
    <t>a4200002721202508124962864915</t>
  </si>
  <si>
    <t>a4200002778202508120505964001</t>
  </si>
  <si>
    <t>a4200002777202508121345136137</t>
  </si>
  <si>
    <t>a4200002728202508127596029596</t>
  </si>
  <si>
    <t>a4200002731202508127777150220</t>
  </si>
  <si>
    <t>a4200002785202508128988748090</t>
  </si>
  <si>
    <t>a4200002763202508122314976956</t>
  </si>
  <si>
    <t>a4200002721202508121930550188</t>
  </si>
  <si>
    <t>a4200002732202508128636502860</t>
  </si>
  <si>
    <t>a4200002770202508120582405752</t>
  </si>
  <si>
    <t>a4200002735202508123048603981</t>
  </si>
  <si>
    <t>a4200002767202508120838679867</t>
  </si>
  <si>
    <t>a4200002759202508126390010125</t>
  </si>
  <si>
    <t>a4200002731202508125957955506</t>
  </si>
  <si>
    <t>a4200002733202508122708542772</t>
  </si>
  <si>
    <t>a4200002731202508126498094147</t>
  </si>
  <si>
    <t>a4200002733202508128620270414</t>
  </si>
  <si>
    <t>a4200002731202508126245307997</t>
  </si>
  <si>
    <t>a4200002778202508126557734499</t>
  </si>
  <si>
    <t>a4200002785202508123761077659</t>
  </si>
  <si>
    <t>a4200002725202508122373110325</t>
  </si>
  <si>
    <t>a4200002761202508123038025612</t>
  </si>
  <si>
    <t>a4200002771202508125681816155</t>
  </si>
  <si>
    <t>a4200002723202508124502398272</t>
  </si>
  <si>
    <t>a4200002775202508120818966630</t>
  </si>
  <si>
    <t>a4200002731202508127460930299</t>
  </si>
  <si>
    <t>a4200002769202508126688025819</t>
  </si>
  <si>
    <t>a4200002780202508120122731014</t>
  </si>
  <si>
    <t>a4200002763202508125641975850</t>
  </si>
  <si>
    <t>a4200002760202508123754844738</t>
  </si>
  <si>
    <t>a4200002723202508120019667620</t>
  </si>
  <si>
    <t>a4200002762202508128636592455</t>
  </si>
  <si>
    <t>a4200002762202508120992194027</t>
  </si>
  <si>
    <t>a4200002737202508122349364925</t>
  </si>
  <si>
    <t>a4200002739202508121026073028</t>
  </si>
  <si>
    <t>a4200002777202508128156567664</t>
  </si>
  <si>
    <t>a4200002731202508124436126458</t>
  </si>
  <si>
    <t>a4200002719202508124675907814</t>
  </si>
  <si>
    <t>a4200002735202508125628843313</t>
  </si>
  <si>
    <t>a4200002720202508122690842054</t>
  </si>
  <si>
    <t>a4200002770202508129496311613</t>
  </si>
  <si>
    <t>a4200002759202508125136523627</t>
  </si>
  <si>
    <t>a4200002760202508120220986899</t>
  </si>
  <si>
    <t>a4200002771202508129130562838</t>
  </si>
  <si>
    <t>a4200002730202508126561519372</t>
  </si>
  <si>
    <t>a4200002721202508127423989847</t>
  </si>
  <si>
    <t>a4200002782202508126430380959</t>
  </si>
  <si>
    <t>a4200002783202508123759486392</t>
  </si>
  <si>
    <t>a4200002789202508129414425601</t>
  </si>
  <si>
    <t>a4200002775202508124452766004</t>
  </si>
  <si>
    <t>a4200002720202508121954112107</t>
  </si>
  <si>
    <t>a4200002723202508128689543685</t>
  </si>
  <si>
    <t>a4200002723202508124095229053</t>
  </si>
  <si>
    <t>a4200002723202508122873325884</t>
  </si>
  <si>
    <t>a4200002774202508129334601141</t>
  </si>
  <si>
    <t>a4200002728202508129250487682</t>
  </si>
  <si>
    <t>a4200002777202508129988587567</t>
  </si>
  <si>
    <t>a4200002728202508123984986065</t>
  </si>
  <si>
    <t>a4200002734202508120424688665</t>
  </si>
  <si>
    <t>a4200002773202508122499659599</t>
  </si>
  <si>
    <t>a4200002769202508128345579832</t>
  </si>
  <si>
    <t>a4200002730202508125200658781</t>
  </si>
  <si>
    <t>a4200002787202508121737401002</t>
  </si>
  <si>
    <t>a4200002732202508120387686799</t>
  </si>
  <si>
    <t>a4200002776202508129291746570</t>
  </si>
  <si>
    <t>a4200002760202508120970435389</t>
  </si>
  <si>
    <t>a4200002744202508121501094972</t>
  </si>
  <si>
    <t>a4200002779202508121193925855</t>
  </si>
  <si>
    <t>a4200002768202508124381513601</t>
  </si>
  <si>
    <t>a4200002789202508123093148537</t>
  </si>
  <si>
    <t>a4200002787202508122937528186</t>
  </si>
  <si>
    <t>a4200002721202508127696439946</t>
  </si>
  <si>
    <t>a4200002794202508126745608122</t>
  </si>
  <si>
    <t>a4200002793202508124845181483</t>
  </si>
  <si>
    <t>a4200002791202508128280883254</t>
  </si>
  <si>
    <t>a4200002785202508121585365616</t>
  </si>
  <si>
    <t>a4200002737202508122121145164</t>
  </si>
  <si>
    <t>a4200002730202508124386140953</t>
  </si>
  <si>
    <t>a4200002738202508129427188827</t>
  </si>
  <si>
    <t>a4200002785202508122823547014</t>
  </si>
  <si>
    <t>a4200002768202508123104453535</t>
  </si>
  <si>
    <t>a4200002742202508120816134579</t>
  </si>
  <si>
    <t>a4200002791202508124879048964</t>
  </si>
  <si>
    <t>a4200002738202508120238080917</t>
  </si>
  <si>
    <t>a4200002761202508124293534218</t>
  </si>
  <si>
    <t>a4200002731202508120758989046</t>
  </si>
  <si>
    <t>a4200002783202508127592226018</t>
  </si>
  <si>
    <t>a4200002767202508125841934128</t>
  </si>
  <si>
    <t>a4200002729202508128681965617</t>
  </si>
  <si>
    <t>a4200002730202508128747591388</t>
  </si>
  <si>
    <t>a4200002788202508123921719419</t>
  </si>
  <si>
    <t>a4200002721202508125074664918</t>
  </si>
  <si>
    <t>a4200002721202508125470534969</t>
  </si>
  <si>
    <t>a4200002785202508122728936523</t>
  </si>
  <si>
    <t>a4200002740202508121347979413</t>
  </si>
  <si>
    <t>a4200002781202508128199386121</t>
  </si>
  <si>
    <t>a4200002771202508126215087443</t>
  </si>
  <si>
    <t>a4200002766202508128955870433</t>
  </si>
  <si>
    <t>a4200002738202508128010208232</t>
  </si>
  <si>
    <t>a4200002732202508127382127595</t>
  </si>
  <si>
    <t>a4200002787202508125060233915</t>
  </si>
  <si>
    <t>a4200002735202508128084267541</t>
  </si>
  <si>
    <t>a4200002770202508127565789790</t>
  </si>
  <si>
    <t>a4200002781202508124999524872</t>
  </si>
  <si>
    <t>a4200002739202508129397289829</t>
  </si>
  <si>
    <t>a4200002787202508123293775735</t>
  </si>
  <si>
    <t>a4200002738202508125349448251</t>
  </si>
  <si>
    <t>a4200002770202508128451540850</t>
  </si>
  <si>
    <t>a4200002791202508124706730984</t>
  </si>
  <si>
    <t>a4200002767202508125218333887</t>
  </si>
  <si>
    <t>a4200002738202508121030692175</t>
  </si>
  <si>
    <t>a4200002768202508129194371693</t>
  </si>
  <si>
    <t>a4200002723202508129892494405</t>
  </si>
  <si>
    <t>a4200002761202508127995053945</t>
  </si>
  <si>
    <t>a4200002732202508121905853322</t>
  </si>
  <si>
    <t>a4200002727202508124756686151</t>
  </si>
  <si>
    <t>a4200002719202508120305511917</t>
  </si>
  <si>
    <t>a4200002770202508121130249596</t>
  </si>
  <si>
    <t>a4200002771202508123330015018</t>
  </si>
  <si>
    <t>a4200002723202508126227719041</t>
  </si>
  <si>
    <t>a4200002768202508116238034024</t>
  </si>
  <si>
    <t>a4200002762202508114068126728</t>
  </si>
  <si>
    <t>a4200002786202508118279219999</t>
  </si>
  <si>
    <t>a4200002780202508118226793689</t>
  </si>
  <si>
    <t>a4200002792202508111925910462</t>
  </si>
  <si>
    <t>a4200002772202508117105609905</t>
  </si>
  <si>
    <t>a4200002729202508112542017850</t>
  </si>
  <si>
    <t>a4200002787202508115554785404</t>
  </si>
  <si>
    <t>a4200002739202508115248130531</t>
  </si>
  <si>
    <t>a4200002775202508117828995883</t>
  </si>
  <si>
    <t>a4200002736202508114642299671</t>
  </si>
  <si>
    <t>a4200002761202508119968306116</t>
  </si>
  <si>
    <t>a4200002732202508117615840510</t>
  </si>
  <si>
    <t>a4200002743202508111947483324</t>
  </si>
  <si>
    <t>a4200002717202508111549390035</t>
  </si>
  <si>
    <t>a4200002725202508111156829576</t>
  </si>
  <si>
    <t>a4200002764202508117802447740</t>
  </si>
  <si>
    <t>a4200002792202508117719158580</t>
  </si>
  <si>
    <t>a4200002779202508118951880606</t>
  </si>
  <si>
    <t>a4200002737202508119190005574</t>
  </si>
  <si>
    <t>a4200002760202508112476296255</t>
  </si>
  <si>
    <t>a4200002768202508110527035785</t>
  </si>
  <si>
    <t>a4200002765202508111431921174</t>
  </si>
  <si>
    <t>a4200002759202508115778687367</t>
  </si>
  <si>
    <t>a4200002769202508118632540489</t>
  </si>
  <si>
    <t>a4200002775202508112027494751</t>
  </si>
  <si>
    <t>a4200002783202508114454658689</t>
  </si>
  <si>
    <t>a4200002777202508114643128567</t>
  </si>
  <si>
    <t>a4200002739202508118500753099</t>
  </si>
  <si>
    <t>a4200002778202508112084670207</t>
  </si>
  <si>
    <t>a4200002725202508111031903788</t>
  </si>
  <si>
    <t>a4200002761202508118700160116</t>
  </si>
  <si>
    <t>a4200002792202508110791205067</t>
  </si>
  <si>
    <t>a4200002734202508114064788351</t>
  </si>
  <si>
    <t>a4200002771202508115872406271</t>
  </si>
  <si>
    <t>a4200002718202508114583652900</t>
  </si>
  <si>
    <t>a4200002791202508113142240705</t>
  </si>
  <si>
    <t>a4200002769202508110639320185</t>
  </si>
  <si>
    <t>a4200002734202508115797085560</t>
  </si>
  <si>
    <t>a4200002721202508119370410192</t>
  </si>
  <si>
    <t>a4200002787202508114939635586</t>
  </si>
  <si>
    <t>a4200002761202508113739199922</t>
  </si>
  <si>
    <t>a4200002783202508115445726267</t>
  </si>
  <si>
    <t>a4200002720202508113326063538</t>
  </si>
  <si>
    <t>a4200002773202508117113934488</t>
  </si>
  <si>
    <t>a4200002768202508117390463502</t>
  </si>
  <si>
    <t>a4200002735202508119418557897</t>
  </si>
  <si>
    <t>a4200002727202508118590926973</t>
  </si>
  <si>
    <t>a4200002724202508113794284246</t>
  </si>
  <si>
    <t>a4200002737202508116622611007</t>
  </si>
  <si>
    <t>a4200002737202508112099296086</t>
  </si>
  <si>
    <t>a4200002760202508114891782775</t>
  </si>
  <si>
    <t>a4200002794202508110668971950</t>
  </si>
  <si>
    <t>a4200002737202508116241556719</t>
  </si>
  <si>
    <t>a4200002781202508114276973836</t>
  </si>
  <si>
    <t>a4200002776202508117169760537</t>
  </si>
  <si>
    <t>a4200002742202508112314942062</t>
  </si>
  <si>
    <t>a4200002727202508113108505390</t>
  </si>
  <si>
    <t>a4200002760202508117481103524</t>
  </si>
  <si>
    <t>a4200002729202508116352388431</t>
  </si>
  <si>
    <t>a4200002759202508119023344770</t>
  </si>
  <si>
    <t>a4200002760202508118614830761</t>
  </si>
  <si>
    <t>a4200002777202508118569344380</t>
  </si>
  <si>
    <t>a4200002793202508114012839405</t>
  </si>
  <si>
    <t>a4200002730202508117021632472</t>
  </si>
  <si>
    <t>a4200002726202508117877009999</t>
  </si>
  <si>
    <t>a4200002780202508117046905333</t>
  </si>
  <si>
    <t>a4200002724202508116255715715</t>
  </si>
  <si>
    <t>a4200002788202508110099624103</t>
  </si>
  <si>
    <t>a4200002721202508112627797355</t>
  </si>
  <si>
    <t>a4200002780202508119641042021</t>
  </si>
  <si>
    <t>a4200002770202508114410251320</t>
  </si>
  <si>
    <t>a4200002721202508117500439770</t>
  </si>
  <si>
    <t>a4200002791202508118503582935</t>
  </si>
  <si>
    <t>a4200002782202508118030327568</t>
  </si>
  <si>
    <t>a4200002770202508116396568094</t>
  </si>
  <si>
    <t>a4200002777202508111884316715</t>
  </si>
  <si>
    <t>a4200002735202508116603729053</t>
  </si>
  <si>
    <t>a4200002773202508115064481968</t>
  </si>
  <si>
    <t>a4200002718202508116946685516</t>
  </si>
  <si>
    <t>a4200002763202508115328282571</t>
  </si>
  <si>
    <t>a4200002784202508113589518060</t>
  </si>
  <si>
    <t>a4200002765202508113517410586</t>
  </si>
  <si>
    <t>a4200002760202508113228611123</t>
  </si>
  <si>
    <t>a4200002743202508118051359258</t>
  </si>
  <si>
    <t>a4200002774202508118837528777</t>
  </si>
  <si>
    <t>a4200002735202508116007874801</t>
  </si>
  <si>
    <t>a4200002726202508113287308481</t>
  </si>
  <si>
    <t>a4200002780202508116016308854</t>
  </si>
  <si>
    <t>a4200002763202508117698400615</t>
  </si>
  <si>
    <t>a4200002744202508114134922299</t>
  </si>
  <si>
    <t>a4200002743202508113820641233</t>
  </si>
  <si>
    <t>a4200002760202508119747808813</t>
  </si>
  <si>
    <t>a4200002728202508118453197252</t>
  </si>
  <si>
    <t>a4200002730202508110396400167</t>
  </si>
  <si>
    <t>a4200002717202508118812350044</t>
  </si>
  <si>
    <t>a4200002721202508115615347871</t>
  </si>
  <si>
    <t>a4200002783202508117448101591</t>
  </si>
  <si>
    <t>a4200002743202508117598758499</t>
  </si>
  <si>
    <t>a4200002765202508119091882818</t>
  </si>
  <si>
    <t>a4200002774202508112022550796</t>
  </si>
  <si>
    <t>a4200002761202508119307739927</t>
  </si>
  <si>
    <t>a4200002727202508115101419520</t>
  </si>
  <si>
    <t>a4200002774202508119960040350</t>
  </si>
  <si>
    <t>a4200002717202508114327341700</t>
  </si>
  <si>
    <t>a4200002720202508111273302612</t>
  </si>
  <si>
    <t>a4200002725202508116718723213</t>
  </si>
  <si>
    <t>a4200002730202508111712713389</t>
  </si>
  <si>
    <t>a4200002767202508116718373557</t>
  </si>
  <si>
    <t>a4200002729202508117878245153</t>
  </si>
  <si>
    <t>a4200002764202508112645076216</t>
  </si>
  <si>
    <t>a4200002734202508113561976009</t>
  </si>
  <si>
    <t>a4200002733202508119012199702</t>
  </si>
  <si>
    <t>a4200002726202508113887680295</t>
  </si>
  <si>
    <t>a4200002722202508113048683678</t>
  </si>
  <si>
    <t>a4200002793202508119781471401</t>
  </si>
  <si>
    <t>a4200002768202508111784351066</t>
  </si>
  <si>
    <t>a4200002769202508116884342674</t>
  </si>
  <si>
    <t>a4200002727202508118062447157</t>
  </si>
  <si>
    <t>a4200002769202508115308693279</t>
  </si>
  <si>
    <t>a4200002770202508115077162542</t>
  </si>
  <si>
    <t>a4200002770202508115900958642</t>
  </si>
  <si>
    <t>a4200002777202508117250371146</t>
  </si>
  <si>
    <t>a4200002740202508114038060545</t>
  </si>
  <si>
    <t>a4200002780202508112717674659</t>
  </si>
  <si>
    <t>a4200002719202508113833217726</t>
  </si>
  <si>
    <t>a4200002775202508112343773728</t>
  </si>
  <si>
    <t>a4200002778202508113464632169</t>
  </si>
  <si>
    <t>a4200002791202508115316219878</t>
  </si>
  <si>
    <t>a4200002767202508116656345027</t>
  </si>
  <si>
    <t>a4200002743202508114254146607</t>
  </si>
  <si>
    <t>a4200002784202508119354850688</t>
  </si>
  <si>
    <t>a4200002740202508119165851685</t>
  </si>
  <si>
    <t>a4200002772202508117777669609</t>
  </si>
  <si>
    <t>a4200002775202508111435853664</t>
  </si>
  <si>
    <t>a4200002727202508114820372981</t>
  </si>
  <si>
    <t>a4200002777202508112869132555</t>
  </si>
  <si>
    <t>a4200002776202508112873760990</t>
  </si>
  <si>
    <t>a4200002773202508112067621652</t>
  </si>
  <si>
    <t>a4200002777202508112453587481</t>
  </si>
  <si>
    <t>a4200002744202508110960429446</t>
  </si>
  <si>
    <t>a4200002780202508118977507925</t>
  </si>
  <si>
    <t>a4200002722202508113225136873</t>
  </si>
  <si>
    <t>a4200002725202508117124068773</t>
  </si>
  <si>
    <t>a4200002787202508119546068332</t>
  </si>
  <si>
    <t>a4200002778202508112475978011</t>
  </si>
  <si>
    <t>a4200002779202508115495985551</t>
  </si>
  <si>
    <t>a4200002780202508118159872997</t>
  </si>
  <si>
    <t>a4200002732202508113038280328</t>
  </si>
  <si>
    <t>a4200002717202508111040979872</t>
  </si>
  <si>
    <t>a4200002788202508111056539792</t>
  </si>
  <si>
    <t>a4200002763202508116003816804</t>
  </si>
  <si>
    <t>a4200002779202508111602889930</t>
  </si>
  <si>
    <t>a4200002790202508114467888792</t>
  </si>
  <si>
    <t>a4200002791202508111525976583</t>
  </si>
  <si>
    <t>a4200002736202508114588291239</t>
  </si>
  <si>
    <t>a4200002785202508115860462383</t>
  </si>
  <si>
    <t>a4200002744202508116262144136</t>
  </si>
  <si>
    <t>a4200002741202508119195057226</t>
  </si>
  <si>
    <t>a4200002791202508116147923254</t>
  </si>
  <si>
    <t>a4200002786202508112728762628</t>
  </si>
  <si>
    <t>a4200002773202508112106150458</t>
  </si>
  <si>
    <t>a4200002739202508119415997654</t>
  </si>
  <si>
    <t>a4200002729202508111491455530</t>
  </si>
  <si>
    <t>a4200002760202508116136945775</t>
  </si>
  <si>
    <t>a4200002773202508112925246847</t>
  </si>
  <si>
    <t>a4200002731202508113838447441</t>
  </si>
  <si>
    <t>a4200002764202508114603115226</t>
  </si>
  <si>
    <t>a4200002725202508114632680696</t>
  </si>
  <si>
    <t>a4200002733202508111768295161</t>
  </si>
  <si>
    <t>a4200002790202508112403429934</t>
  </si>
  <si>
    <t>a4200002742202508113868856996</t>
  </si>
  <si>
    <t>a4200002717202508110349515541</t>
  </si>
  <si>
    <t>a4200002790202508113506403261</t>
  </si>
  <si>
    <t>a4200002724202508113040859383</t>
  </si>
  <si>
    <t>a4200002737202508113581618455</t>
  </si>
  <si>
    <t>a4200002783202508117871946685</t>
  </si>
  <si>
    <t>a4200002763202508110369532614</t>
  </si>
  <si>
    <t>a4200002781202508118326687759</t>
  </si>
  <si>
    <t>a4200002784202508114304281221</t>
  </si>
  <si>
    <t>a4200002740202508111895643245</t>
  </si>
  <si>
    <t>a4200002786202508115644075246</t>
  </si>
  <si>
    <t>a4200002735202508111391111260</t>
  </si>
  <si>
    <t>a4200002733202508116519465331</t>
  </si>
  <si>
    <t>a4200002781202508110837985389</t>
  </si>
  <si>
    <t>a4200002728202508118144990516</t>
  </si>
  <si>
    <t>a4200002722202508117833872144</t>
  </si>
  <si>
    <t>a4200002723202508115721787000</t>
  </si>
  <si>
    <t>a4200002737202508117233550109</t>
  </si>
  <si>
    <t>a4200002783202508118366507220</t>
  </si>
  <si>
    <t>a4200002729202508116205635184</t>
  </si>
  <si>
    <t>a4200002781202508119361175159</t>
  </si>
  <si>
    <t>a4200002776202508117717733756</t>
  </si>
  <si>
    <t>a4200002738202508118868945505</t>
  </si>
  <si>
    <t>a4200002783202508110793173644</t>
  </si>
  <si>
    <t>a4200002764202508119752561847</t>
  </si>
  <si>
    <t>a4200002762202508116250472394</t>
  </si>
  <si>
    <t>a4200002786202508115685867677</t>
  </si>
  <si>
    <t>a4200002738202508112726219119</t>
  </si>
  <si>
    <t>a4200002717202508118988121141</t>
  </si>
  <si>
    <t>a4200002725202508111155909393</t>
  </si>
  <si>
    <t>a4200002786202508116073125178</t>
  </si>
  <si>
    <t>a4200002774202508111630367365</t>
  </si>
  <si>
    <t>a4200002784202508111386875808</t>
  </si>
  <si>
    <t>a4200002789202508110145092617</t>
  </si>
  <si>
    <t>a4200002773202508111646803251</t>
  </si>
  <si>
    <t>a4200002762202508118218134948</t>
  </si>
  <si>
    <t>a4200002734202508113441597157</t>
  </si>
  <si>
    <t>a4200002772202508116290112249</t>
  </si>
  <si>
    <t>a4200002760202508115858289615</t>
  </si>
  <si>
    <t>a4200002761202508113966820887</t>
  </si>
  <si>
    <t>a4200002720202508115706310835</t>
  </si>
  <si>
    <t>a4200002776202508119732193355</t>
  </si>
  <si>
    <t>a4200002762202508119482499102</t>
  </si>
  <si>
    <t>a4200002785202508115736216476</t>
  </si>
  <si>
    <t>a4200002789202508111179446759</t>
  </si>
  <si>
    <t>a4200002790202508114687148861</t>
  </si>
  <si>
    <t>a4200002774202508113164837144</t>
  </si>
  <si>
    <t>a4200002789202508118056649105</t>
  </si>
  <si>
    <t>a4200002777202508115874659699</t>
  </si>
  <si>
    <t>a4200002762202508117660546134</t>
  </si>
  <si>
    <t>a4200002726202508117824069462</t>
  </si>
  <si>
    <t>a4200002721202508110338530343</t>
  </si>
  <si>
    <t>a4200002722202508111167028850</t>
  </si>
  <si>
    <t>a4200002763202508109595749250</t>
  </si>
  <si>
    <t>a4200002778202508105117187454</t>
  </si>
  <si>
    <t>a4200002767202508106297792571</t>
  </si>
  <si>
    <t>a4200002761202508106521438988</t>
  </si>
  <si>
    <t>a4200002735202508106602851956</t>
  </si>
  <si>
    <t>a4200002788202508102644546949</t>
  </si>
  <si>
    <t>a4200002771202508107556710196</t>
  </si>
  <si>
    <t>a4200002790202508106339683359</t>
  </si>
  <si>
    <t>a4200002769202508105928952262</t>
  </si>
  <si>
    <t>a4200002741202508101694305404</t>
  </si>
  <si>
    <t>a4200002773202508106990382248</t>
  </si>
  <si>
    <t>a4200002718202508108086421275</t>
  </si>
  <si>
    <t>a4200002770202508100837836117</t>
  </si>
  <si>
    <t>a4200002788202508101696933727</t>
  </si>
  <si>
    <t>a4200002717202508101330532354</t>
  </si>
  <si>
    <t>a4200002769202508109658398281</t>
  </si>
  <si>
    <t>a4200002760202508105354613710</t>
  </si>
  <si>
    <t>a4200002785202508104445641299</t>
  </si>
  <si>
    <t>a4200002786202508101165833989</t>
  </si>
  <si>
    <t>a4200002743202508102256794292</t>
  </si>
  <si>
    <t>a4200002770202508102835550708</t>
  </si>
  <si>
    <t>a4200002728202508105991420188</t>
  </si>
  <si>
    <t>a4200002779202508108960577182</t>
  </si>
  <si>
    <t>a4200002741202508107010607664</t>
  </si>
  <si>
    <t>a4200002760202508100720837585</t>
  </si>
  <si>
    <t>a4200002782202508100931626548</t>
  </si>
  <si>
    <t>a4200002735202508101307835870</t>
  </si>
  <si>
    <t>a4200002742202508103089939729</t>
  </si>
  <si>
    <t>a4200002734202508100923428958</t>
  </si>
  <si>
    <t>a4200002786202508109558396071</t>
  </si>
  <si>
    <t>a4200002790202508103514659557</t>
  </si>
  <si>
    <t>a4200002776202508102598281769</t>
  </si>
  <si>
    <t>a4200002781202508105230634827</t>
  </si>
  <si>
    <t>a4200002794202508106165338676</t>
  </si>
  <si>
    <t>a4200002764202508101333545795</t>
  </si>
  <si>
    <t>a4200002719202508109528520991</t>
  </si>
  <si>
    <t>a4200002721202508101485944154</t>
  </si>
  <si>
    <t>a4200002778202508107838722940</t>
  </si>
  <si>
    <t>a4200002778202508101183956735</t>
  </si>
  <si>
    <t>a4200002725202508102862394884</t>
  </si>
  <si>
    <t>a4200002742202508109906275496</t>
  </si>
  <si>
    <t>a4200002761202508106032915642</t>
  </si>
  <si>
    <t>a4200002739202508105846221039</t>
  </si>
  <si>
    <t>a4200002722202508103734930021</t>
  </si>
  <si>
    <t>a4200002719202508102880222929</t>
  </si>
  <si>
    <t>a4200002763202508105529591274</t>
  </si>
  <si>
    <t>a4200002792202508106635800904</t>
  </si>
  <si>
    <t>a4200002734202508101122573920</t>
  </si>
  <si>
    <t>a4200002781202508105688629096</t>
  </si>
  <si>
    <t>a4200002719202508102517244387</t>
  </si>
  <si>
    <t>a4200002742202508103739002648</t>
  </si>
  <si>
    <t>a4200002762202508102830059349</t>
  </si>
  <si>
    <t>a4200002785202508109053509008</t>
  </si>
  <si>
    <t>a4200002721202508107159519988</t>
  </si>
  <si>
    <t>a4200002721202508107068900482</t>
  </si>
  <si>
    <t>a4200002770202508101986297398</t>
  </si>
  <si>
    <t>a4200002760202508107596994355</t>
  </si>
  <si>
    <t>a4200002718202508105569313784</t>
  </si>
  <si>
    <t>a4200002782202508103313961188</t>
  </si>
  <si>
    <t>a4200002717202508100969759316</t>
  </si>
  <si>
    <t>a4200002729202508105739623271</t>
  </si>
  <si>
    <t>a4200002768202508103252379229</t>
  </si>
  <si>
    <t>a4200002782202508100851923093</t>
  </si>
  <si>
    <t>a4200002735202508103567880741</t>
  </si>
  <si>
    <t>a4200002789202508109252447511</t>
  </si>
  <si>
    <t>a4200002721202508109596894669</t>
  </si>
  <si>
    <t>a4200002736202508109054071700</t>
  </si>
  <si>
    <t>a4200002765202508106470586918</t>
  </si>
  <si>
    <t>a4200002769202508101750675518</t>
  </si>
  <si>
    <t>a4200002779202508100126627691</t>
  </si>
  <si>
    <t>a4200002766202508102246612271</t>
  </si>
  <si>
    <t>a4200002763202508104668531874</t>
  </si>
  <si>
    <t>a4200002721202508105310864215</t>
  </si>
  <si>
    <t>a4200002768202508109771928269</t>
  </si>
  <si>
    <t>a4200002768202508100979474016</t>
  </si>
  <si>
    <t>a4200002767202508103874612246</t>
  </si>
  <si>
    <t>a4200002730202508103811225466</t>
  </si>
  <si>
    <t>a4200002763202508106370121806</t>
  </si>
  <si>
    <t>a4200002785202508107656033421</t>
  </si>
  <si>
    <t>a4200002774202508102498270775</t>
  </si>
  <si>
    <t>a4200002781202508108606907061</t>
  </si>
  <si>
    <t>a4200002790202508105160175065</t>
  </si>
  <si>
    <t>a4200002788202508103998923219</t>
  </si>
  <si>
    <t>a4200002781202508108920305164</t>
  </si>
  <si>
    <t>a4200002786202508105307453710</t>
  </si>
  <si>
    <t>a4200002734202508101583618194</t>
  </si>
  <si>
    <t>a4200002724202508108980338983</t>
  </si>
  <si>
    <t>a4200002766202508102440549778</t>
  </si>
  <si>
    <t>a4200002786202508105115257991</t>
  </si>
  <si>
    <t>a4200002718202508107202311953</t>
  </si>
  <si>
    <t>a4200002780202508108961046515</t>
  </si>
  <si>
    <t>a4200002765202508107892959882</t>
  </si>
  <si>
    <t>a4200002739202508108459162329</t>
  </si>
  <si>
    <t>a4200002718202508103982542986</t>
  </si>
  <si>
    <t>a4200002794202508109999837428</t>
  </si>
  <si>
    <t>a4200002764202508106208542405</t>
  </si>
  <si>
    <t>a4200002773202508103708446785</t>
  </si>
  <si>
    <t>a4200002787202508103292547365</t>
  </si>
  <si>
    <t>a4200002736202508103667483646</t>
  </si>
  <si>
    <t>a4200002777202508104611454303</t>
  </si>
  <si>
    <t>a4200002736202508103732289748</t>
  </si>
  <si>
    <t>a4200002733202508107536492204</t>
  </si>
  <si>
    <t>a4200002733202508108336435727</t>
  </si>
  <si>
    <t>a4200002730202508104088590057</t>
  </si>
  <si>
    <t>a4200002789202508108111299521</t>
  </si>
  <si>
    <t>a4200002785202508102967155796</t>
  </si>
  <si>
    <t>a4200002794202508109980621857</t>
  </si>
  <si>
    <t>a4200002739202508107207706600</t>
  </si>
  <si>
    <t>a4200002763202508107859249760</t>
  </si>
  <si>
    <t>a4200002784202508107994441430</t>
  </si>
  <si>
    <t>a4200002737202508108791899254</t>
  </si>
  <si>
    <t>a4200002720202508102604227880</t>
  </si>
  <si>
    <t>a4200002717202508109325126186</t>
  </si>
  <si>
    <t>a4200002727202508101322121535</t>
  </si>
  <si>
    <t>a4200002760202508101519807868</t>
  </si>
  <si>
    <t>a4200002736202508104298536055</t>
  </si>
  <si>
    <t>a4200002784202508105583568086</t>
  </si>
  <si>
    <t>a4200002725202508105652101421</t>
  </si>
  <si>
    <t>a4200002741202508108419826435</t>
  </si>
  <si>
    <t>a4200002774202508107604347933</t>
  </si>
  <si>
    <t>a4200002759202508108656449335</t>
  </si>
  <si>
    <t>a4200002739202508105328591404</t>
  </si>
  <si>
    <t>a4200002735202508107356165050</t>
  </si>
  <si>
    <t>a4200002717202508108071022698</t>
  </si>
  <si>
    <t>a4200002759202508105597314926</t>
  </si>
  <si>
    <t>a4200002780202508105576986089</t>
  </si>
  <si>
    <t>a4200002721202508105409812683</t>
  </si>
  <si>
    <t>a4200002777202508102548884971</t>
  </si>
  <si>
    <t>a4200002759202508106780106994</t>
  </si>
  <si>
    <t>a4200002737202508109563961931</t>
  </si>
  <si>
    <t>a4200002722202508102138272642</t>
  </si>
  <si>
    <t>a4200002762202508105448351647</t>
  </si>
  <si>
    <t>a4200002724202508107814187367</t>
  </si>
  <si>
    <t>a4200002769202508103162052397</t>
  </si>
  <si>
    <t>a4200002739202508109218245424</t>
  </si>
  <si>
    <t>a4200002760202508108303153065</t>
  </si>
  <si>
    <t>a4200002773202508107571321608</t>
  </si>
  <si>
    <t>a4200002775202508107189074769</t>
  </si>
  <si>
    <t>a4200002725202508106749379646</t>
  </si>
  <si>
    <t>a4200002720202508103605431921</t>
  </si>
  <si>
    <t>a4200002738202508102896007265</t>
  </si>
  <si>
    <t>a4200002792202508101565464199</t>
  </si>
  <si>
    <t>a4200002767202508104327590331</t>
  </si>
  <si>
    <t>a4200002768202508108035769293</t>
  </si>
  <si>
    <t>a4200002722202508100091917973</t>
  </si>
  <si>
    <t>a4200002767202508109596242796</t>
  </si>
  <si>
    <t>a4200002789202508103574299284</t>
  </si>
  <si>
    <t>a4200002719202508102655542473</t>
  </si>
  <si>
    <t>a4200002773202508103142788047</t>
  </si>
  <si>
    <t>a4200002726202508107418929476</t>
  </si>
  <si>
    <t>a4200002776202508101217896425</t>
  </si>
  <si>
    <t>a4200002721202508103992262395</t>
  </si>
  <si>
    <t>a4200002728202508106868058680</t>
  </si>
  <si>
    <t>a4200002786202508106297833713</t>
  </si>
  <si>
    <t>a4200002759202508108804688978</t>
  </si>
  <si>
    <t>a4200002772202508102775259538</t>
  </si>
  <si>
    <t>a4200002742202508108596523956</t>
  </si>
  <si>
    <t>a4200002765202508104553299152</t>
  </si>
  <si>
    <t>a4200002793202508105925427982</t>
  </si>
  <si>
    <t>a4200002724202508109389153535</t>
  </si>
  <si>
    <t>a4200002792202508109683613520</t>
  </si>
  <si>
    <t>a4200002762202508103268459504</t>
  </si>
  <si>
    <t>a4200002725202508102782461300</t>
  </si>
  <si>
    <t>a4200002734202508103083590269</t>
  </si>
  <si>
    <t>a4200002774202508101608145466</t>
  </si>
  <si>
    <t>a4200002785202508107207442488</t>
  </si>
  <si>
    <t>a4200002743202508107490075140</t>
  </si>
  <si>
    <t>a4200002724202508109571122566</t>
  </si>
  <si>
    <t>a4200002722202508101305025751</t>
  </si>
  <si>
    <t>a4200002786202508109755493800</t>
  </si>
  <si>
    <t>a4200002734202508106869559284</t>
  </si>
  <si>
    <t>a4200002782202508104838144225</t>
  </si>
  <si>
    <t>a4200002763202508100354522845</t>
  </si>
  <si>
    <t>a4200002794202508104395479589</t>
  </si>
  <si>
    <t>a4200002778202508107413149950</t>
  </si>
  <si>
    <t>a4200002780202508105723362285</t>
  </si>
  <si>
    <t>a4200002768202508107284277862</t>
  </si>
  <si>
    <t>a4200002771202508108402753748</t>
  </si>
  <si>
    <t>a4200002740202508108900045570</t>
  </si>
  <si>
    <t>a4200002772202508101833825847</t>
  </si>
  <si>
    <t>a4200002737202508108110850483</t>
  </si>
  <si>
    <t>a4200002771202508107759893008</t>
  </si>
  <si>
    <t>a4200002732202508105259844847</t>
  </si>
  <si>
    <t>a4200002773202508104889399742</t>
  </si>
  <si>
    <t>a4200002766202508103237958726</t>
  </si>
  <si>
    <t>a4200002790202508109666642971</t>
  </si>
  <si>
    <t>a4200002732202508101057560612</t>
  </si>
  <si>
    <t>a4200002760202508091921077703</t>
  </si>
  <si>
    <t>a4200002774202508090165439059</t>
  </si>
  <si>
    <t>a4200002779202508092122602162</t>
  </si>
  <si>
    <t>a4200002767202508095097890954</t>
  </si>
  <si>
    <t>a4200002741202508096064970337</t>
  </si>
  <si>
    <t>a4200002729202508098758057997</t>
  </si>
  <si>
    <t>a4200002727202508097786114445</t>
  </si>
  <si>
    <t>a4200002739202508093105006536</t>
  </si>
  <si>
    <t>a4200002731202508098760193474</t>
  </si>
  <si>
    <t>a4200002729202508093030724647</t>
  </si>
  <si>
    <t>a4200002773202508099885526273</t>
  </si>
  <si>
    <t>a4200002738202508099777190818</t>
  </si>
  <si>
    <t>a4200002760202508094365948396</t>
  </si>
  <si>
    <t>a4200002762202508091462549278</t>
  </si>
  <si>
    <t>a4200002778202508099420162845</t>
  </si>
  <si>
    <t>a4200002722202508095948054260</t>
  </si>
  <si>
    <t>a4200002785202508091307522927</t>
  </si>
  <si>
    <t>a4200002729202508092752651547</t>
  </si>
  <si>
    <t>a4200002724202508092177038986</t>
  </si>
  <si>
    <t>a4200002722202508098052236426</t>
  </si>
  <si>
    <t>a4200002723202508097683475421</t>
  </si>
  <si>
    <t>a4200002792202508097553062172</t>
  </si>
  <si>
    <t>a4200002731202508097676550876</t>
  </si>
  <si>
    <t>a4200002765202508097021660554</t>
  </si>
  <si>
    <t>a4200002791202508099494594290</t>
  </si>
  <si>
    <t>a4200002759202508095557714274</t>
  </si>
  <si>
    <t>a4200002789202508098072552290</t>
  </si>
  <si>
    <t>a4200002731202508099354633321</t>
  </si>
  <si>
    <t>a4200002783202508098286102833</t>
  </si>
  <si>
    <t>a4200002763202508096866861453</t>
  </si>
  <si>
    <t>a4200002735202508098585428702</t>
  </si>
  <si>
    <t>a4200002767202508095904171239</t>
  </si>
  <si>
    <t>a4200002734202508095607127480</t>
  </si>
  <si>
    <t>a4200002773202508092802776085</t>
  </si>
  <si>
    <t>a4200002723202508090152812324</t>
  </si>
  <si>
    <t>a4200002734202508095681314470</t>
  </si>
  <si>
    <t>a4200002720202508090770059738</t>
  </si>
  <si>
    <t>a4200002792202508094802923967</t>
  </si>
  <si>
    <t>a4200002769202508097998897629</t>
  </si>
  <si>
    <t>a4200002766202508092232890400</t>
  </si>
  <si>
    <t>a4200002740202508094344700856</t>
  </si>
  <si>
    <t>a4200002787202508093027907908</t>
  </si>
  <si>
    <t>a4200002778202508099850620882</t>
  </si>
  <si>
    <t>a4200002740202508095365336407</t>
  </si>
  <si>
    <t>a4200002724202508095309367133</t>
  </si>
  <si>
    <t>a4200002732202508095919328891</t>
  </si>
  <si>
    <t>a4200002785202508099653640048</t>
  </si>
  <si>
    <t>a4200002743202508099774931569</t>
  </si>
  <si>
    <t>a4200002782202508091435577180</t>
  </si>
  <si>
    <t>a4200002769202508094613754727</t>
  </si>
  <si>
    <t>a4200002774202508098959740766</t>
  </si>
  <si>
    <t>a4200002780202508098355773812</t>
  </si>
  <si>
    <t>a4200002774202508094377890239</t>
  </si>
  <si>
    <t>a4200002779202508093012900249</t>
  </si>
  <si>
    <t>a4200002789202508091253311532</t>
  </si>
  <si>
    <t>a4200002741202508096549740468</t>
  </si>
  <si>
    <t>a4200002725202508093471544349</t>
  </si>
  <si>
    <t>a4200002728202508098717832502</t>
  </si>
  <si>
    <t>a4200002740202508090126982179</t>
  </si>
  <si>
    <t>a4200002759202508096276976955</t>
  </si>
  <si>
    <t>a4200002771202508099140233485</t>
  </si>
  <si>
    <t>a4200002721202508093555005012</t>
  </si>
  <si>
    <t>a4200002743202508091867926619</t>
  </si>
  <si>
    <t>a4200002733202508096398089229</t>
  </si>
  <si>
    <t>a4200002773202508091029931349</t>
  </si>
  <si>
    <t>a4200002739202508098657561801</t>
  </si>
  <si>
    <t>a4200002780202508095248214984</t>
  </si>
  <si>
    <t>a4200002743202508092964255100</t>
  </si>
  <si>
    <t>a4200002772202508097757025730</t>
  </si>
  <si>
    <t>a4200002733202508091760027091</t>
  </si>
  <si>
    <t>a4200002775202508097999465566</t>
  </si>
  <si>
    <t>a4200002726202508094081438669</t>
  </si>
  <si>
    <t>a4200002741202508097799548030</t>
  </si>
  <si>
    <t>a4200002761202508097681094399</t>
  </si>
  <si>
    <t>a4200002759202508092267236962</t>
  </si>
  <si>
    <t>a4200002728202508096599624104</t>
  </si>
  <si>
    <t>a4200002771202508090910947470</t>
  </si>
  <si>
    <t>a4200002728202508099289192945</t>
  </si>
  <si>
    <t>a4200002775202508095614102273</t>
  </si>
  <si>
    <t>a4200002717202508094206810527</t>
  </si>
  <si>
    <t>a4200002775202508094833149585</t>
  </si>
  <si>
    <t>a4200002724202508090126258194</t>
  </si>
  <si>
    <t>a4200002730202508098755910903</t>
  </si>
  <si>
    <t>a4200002741202508096888537581</t>
  </si>
  <si>
    <t>a4200002787202508091118314403</t>
  </si>
  <si>
    <t>a4200002717202508097696568906</t>
  </si>
  <si>
    <t>a4200002787202508099661319922</t>
  </si>
  <si>
    <t>a4200002779202508093348180128</t>
  </si>
  <si>
    <t>a4200002732202508095984125835</t>
  </si>
  <si>
    <t>a4200002779202508095918629941</t>
  </si>
  <si>
    <t>a4200002737202508093757160300</t>
  </si>
  <si>
    <t>a4200002765202508090816996044</t>
  </si>
  <si>
    <t>a4200002780202508092149082023</t>
  </si>
  <si>
    <t>a4200002737202508092569962256</t>
  </si>
  <si>
    <t>a4200002763202508097647380535</t>
  </si>
  <si>
    <t>a4200002741202508097721998555</t>
  </si>
  <si>
    <t>a4200002762202508095229798637</t>
  </si>
  <si>
    <t>a4200002727202508096703737465</t>
  </si>
  <si>
    <t>a4200002777202508090790217096</t>
  </si>
  <si>
    <t>a4200002793202508091627601886</t>
  </si>
  <si>
    <t>a4200002728202508095959879407</t>
  </si>
  <si>
    <t>a4200002743202508095021050039</t>
  </si>
  <si>
    <t>a4200002726202508094609092000</t>
  </si>
  <si>
    <t>a4200002730202508095141627493</t>
  </si>
  <si>
    <t>a4200002728202508092321752330</t>
  </si>
  <si>
    <t>a4200002732202508092559305187</t>
  </si>
  <si>
    <t>a4200002725202508094931927211</t>
  </si>
  <si>
    <t>a4200002788202508098438577530</t>
  </si>
  <si>
    <t>a4200002732202508094087668705</t>
  </si>
  <si>
    <t>a4200002794202508090966986971</t>
  </si>
  <si>
    <t>a4200002740202508098715672953</t>
  </si>
  <si>
    <t>a4200002726202508099569622288</t>
  </si>
  <si>
    <t>a4200002731202508099238818028</t>
  </si>
  <si>
    <t>a4200002736202508096362161104</t>
  </si>
  <si>
    <t>a4200002793202508091308161289</t>
  </si>
  <si>
    <t>a4200002740202508096661291326</t>
  </si>
  <si>
    <t>a4200002738202508099680903730</t>
  </si>
  <si>
    <t>a4200002741202508096496716609</t>
  </si>
  <si>
    <t>a4200002739202508093136246219</t>
  </si>
  <si>
    <t>a4200002777202508094520222511</t>
  </si>
  <si>
    <t>a4200002728202508095850683493</t>
  </si>
  <si>
    <t>a4200002719202508096067815790</t>
  </si>
  <si>
    <t>a4200002727202508093361201939</t>
  </si>
  <si>
    <t>a4200002773202508091225361020</t>
  </si>
  <si>
    <t>a4200002722202508093228455314</t>
  </si>
  <si>
    <t>a4200002775202508097363391069</t>
  </si>
  <si>
    <t>a4200002772202508093325609528</t>
  </si>
  <si>
    <t>a4200002790202508095966439932</t>
  </si>
  <si>
    <t>a4200002768202508093540570337</t>
  </si>
  <si>
    <t>a4200002744202508091592593210</t>
  </si>
  <si>
    <t>a4200002784202508096581654557</t>
  </si>
  <si>
    <t>a4200002778202508092215908302</t>
  </si>
  <si>
    <t>a4200002768202508097303070101</t>
  </si>
  <si>
    <t>a4200002730202508091836099051</t>
  </si>
  <si>
    <t>a4200002739202508093381234846</t>
  </si>
  <si>
    <t>a4200002718202508090804286873</t>
  </si>
  <si>
    <t>a4200002744202508092897795397</t>
  </si>
  <si>
    <t>a4200002732202508095018528378</t>
  </si>
  <si>
    <t>a4200002787202508092009064786</t>
  </si>
  <si>
    <t>a4200002724202508093112703482</t>
  </si>
  <si>
    <t>a4200002729202508092507187016</t>
  </si>
  <si>
    <t>a4200002736202508097092450409</t>
  </si>
  <si>
    <t>a4200002739202508097363878716</t>
  </si>
  <si>
    <t>a4200002732202508090025883075</t>
  </si>
  <si>
    <t>a4200002742202508099982411542</t>
  </si>
  <si>
    <t>a4200002736202508092524425009</t>
  </si>
  <si>
    <t>a4200002732202508093763990251</t>
  </si>
  <si>
    <t>a4200002778202508096173036909</t>
  </si>
  <si>
    <t>a4200002737202508095289210987</t>
  </si>
  <si>
    <t>a4200002743202508092100182349</t>
  </si>
  <si>
    <t>a4200002788202508099228548488</t>
  </si>
  <si>
    <t>a4200002770202508093427493327</t>
  </si>
  <si>
    <t>a4200002794202508098458540852</t>
  </si>
  <si>
    <t>a4200002774202508091782560942</t>
  </si>
  <si>
    <t>a4200002774202508094174594796</t>
  </si>
  <si>
    <t>a4200002780202508090037651271</t>
  </si>
  <si>
    <t>a4200002765202508095187852557</t>
  </si>
  <si>
    <t>a4200002789202508097990018562</t>
  </si>
  <si>
    <t>a4200002766202508090674134701</t>
  </si>
  <si>
    <t>a4200002737202508092336315277</t>
  </si>
  <si>
    <t>a4200002729202508096135525529</t>
  </si>
  <si>
    <t>a4200002736202508099238252444</t>
  </si>
  <si>
    <t>a4200002743202508090546971794</t>
  </si>
  <si>
    <t>a4200002719202508099730661097</t>
  </si>
  <si>
    <t>a4200002789202508095473045730</t>
  </si>
  <si>
    <t>a4200002774202508097797211839</t>
  </si>
  <si>
    <t>a4200002737202508091760719101</t>
  </si>
  <si>
    <t>a4200002784202508097314182136</t>
  </si>
  <si>
    <t>a4200002744202508094140303807</t>
  </si>
  <si>
    <t>a4200002771202508095854004434</t>
  </si>
  <si>
    <t>a4200002730202508090185378996</t>
  </si>
  <si>
    <t>a4200002717202508095543454582</t>
  </si>
  <si>
    <t>a4200002759202508090059723447</t>
  </si>
  <si>
    <t>a4200002722202508097846761164</t>
  </si>
  <si>
    <t>a4200002781202508098305919724</t>
  </si>
  <si>
    <t>a4200002792202508093955687455</t>
  </si>
  <si>
    <t>a4200002787202508096551076052</t>
  </si>
  <si>
    <t>a4200002740202508094139333842</t>
  </si>
  <si>
    <t>a4200002786202508096334938950</t>
  </si>
  <si>
    <t>a4200002740202508096157693445</t>
  </si>
  <si>
    <t>a4200002793202508090108790991</t>
  </si>
  <si>
    <t>a4200002742202508097001410955</t>
  </si>
  <si>
    <t>a4200002791202508099544806602</t>
  </si>
  <si>
    <t>a4200002761202508091252284931</t>
  </si>
  <si>
    <t>a4200002777202508080910123502</t>
  </si>
  <si>
    <t>a4200002717202508083198839584</t>
  </si>
  <si>
    <t>a4200002779202508082114055008</t>
  </si>
  <si>
    <t>a4200002740202508087401710568</t>
  </si>
  <si>
    <t>a4200002764202508087261262744</t>
  </si>
  <si>
    <t>a4200002777202508082393469949</t>
  </si>
  <si>
    <t>a4200002763202508083101747792</t>
  </si>
  <si>
    <t>a4200002736202508089186761662</t>
  </si>
  <si>
    <t>a4200002760202508083371532122</t>
  </si>
  <si>
    <t>a4200002731202508084763181358</t>
  </si>
  <si>
    <t>a4200002784202508081244293992</t>
  </si>
  <si>
    <t>a4200002785202508086453058130</t>
  </si>
  <si>
    <t>a4200002788202508086753529719</t>
  </si>
  <si>
    <t>a4200002782202508083073443385</t>
  </si>
  <si>
    <t>a4200002784202508086766700938</t>
  </si>
  <si>
    <t>a4200002768202508084553934744</t>
  </si>
  <si>
    <t>a4200002762202508088407337778</t>
  </si>
  <si>
    <t>a4200002733202508087658118299</t>
  </si>
  <si>
    <t>a4200002779202508084122603968</t>
  </si>
  <si>
    <t>a4200002788202508081888610122</t>
  </si>
  <si>
    <t>a4200002734202508083391361317</t>
  </si>
  <si>
    <t>a4200002783202508080606887400</t>
  </si>
  <si>
    <t>a4200002780202508085922982788</t>
  </si>
  <si>
    <t>a4200002723202508087098970209</t>
  </si>
  <si>
    <t>a4200002778202508084825092112</t>
  </si>
  <si>
    <t>a4200002764202508082888106255</t>
  </si>
  <si>
    <t>a4200002740202508089170567267</t>
  </si>
  <si>
    <t>a4200002727202508089653078516</t>
  </si>
  <si>
    <t>a4200002776202508081290877290</t>
  </si>
  <si>
    <t>a4200002730202508081125846775</t>
  </si>
  <si>
    <t>a4200002777202508083411392781</t>
  </si>
  <si>
    <t>a4200002736202508088933355227</t>
  </si>
  <si>
    <t>a4200002769202508083103138825</t>
  </si>
  <si>
    <t>a4200002794202508081400310978</t>
  </si>
  <si>
    <t>a4200002730202508089133946480</t>
  </si>
  <si>
    <t>a4200002789202508087044014425</t>
  </si>
  <si>
    <t>a4200002783202508086421829072</t>
  </si>
  <si>
    <t>a4200002721202508080350494124</t>
  </si>
  <si>
    <t>a4200002770202508086941179625</t>
  </si>
  <si>
    <t>a4200002767202508082021034495</t>
  </si>
  <si>
    <t>a4200002731202508089347092462</t>
  </si>
  <si>
    <t>a4200002741202508084416312728</t>
  </si>
  <si>
    <t>a4200002777202508085264405500</t>
  </si>
  <si>
    <t>a4200002779202508080781960525</t>
  </si>
  <si>
    <t>a4200002738202508085401341460</t>
  </si>
  <si>
    <t>a4200002740202508080786115106</t>
  </si>
  <si>
    <t>a4200002735202508089852886378</t>
  </si>
  <si>
    <t>a4200002737202508085217112540</t>
  </si>
  <si>
    <t>a4200002742202508088406514543</t>
  </si>
  <si>
    <t>a4200002761202508081978147016</t>
  </si>
  <si>
    <t>a4200002770202508083857690594</t>
  </si>
  <si>
    <t>a4200002772202508083029457110</t>
  </si>
  <si>
    <t>a4200002743202508087243290962</t>
  </si>
  <si>
    <t>a4200002789202508088318215582</t>
  </si>
  <si>
    <t>a4200002784202508082657773642</t>
  </si>
  <si>
    <t>a4200002728202508088535167518</t>
  </si>
  <si>
    <t>a4200002775202508082452747065</t>
  </si>
  <si>
    <t>a4200002785202508086376540958</t>
  </si>
  <si>
    <t>a4200002787202508081095145733</t>
  </si>
  <si>
    <t>a4200002794202508084593003037</t>
  </si>
  <si>
    <t>a4200002733202508089029071814</t>
  </si>
  <si>
    <t>a4200002786202508089174661546</t>
  </si>
  <si>
    <t>a4200002726202508085955655343</t>
  </si>
  <si>
    <t>a4200002763202508085173799086</t>
  </si>
  <si>
    <t>a4200002774202508081006245375</t>
  </si>
  <si>
    <t>a4200002764202508089394221160</t>
  </si>
  <si>
    <t>a4200002765202508087030143400</t>
  </si>
  <si>
    <t>a4200002761202508082826971841</t>
  </si>
  <si>
    <t>a4200002744202508080711206440</t>
  </si>
  <si>
    <t>a4200002765202508083808195439</t>
  </si>
  <si>
    <t>a4200002730202508081731978647</t>
  </si>
  <si>
    <t>a4200002763202508085864886503</t>
  </si>
  <si>
    <t>a4200002784202508088775640794</t>
  </si>
  <si>
    <t>a4200002721202508084422426278</t>
  </si>
  <si>
    <t>a4200002728202508083625455359</t>
  </si>
  <si>
    <t>a4200002721202508082447006206</t>
  </si>
  <si>
    <t>a4200002727202508080640687148</t>
  </si>
  <si>
    <t>a4200002781202508085203707527</t>
  </si>
  <si>
    <t>a4200002788202508084738473581</t>
  </si>
  <si>
    <t>a4200002732202508082745578139</t>
  </si>
  <si>
    <t>a4200002774202508089485286233</t>
  </si>
  <si>
    <t>a4200002788202508080197808767</t>
  </si>
  <si>
    <t>a4200002786202508083711453377</t>
  </si>
  <si>
    <t>a4200002793202508087231308951</t>
  </si>
  <si>
    <t>a4200002726202508081479138643</t>
  </si>
  <si>
    <t>a4200002766202508083412383323</t>
  </si>
  <si>
    <t>a4200002764202508083993204074</t>
  </si>
  <si>
    <t>a4200002777202508084975716357</t>
  </si>
  <si>
    <t>a4200002767202508085398099819</t>
  </si>
  <si>
    <t>a4200002786202508080662313938</t>
  </si>
  <si>
    <t>a4200002780202508083710338060</t>
  </si>
  <si>
    <t>a4200002763202508088946451690</t>
  </si>
  <si>
    <t>a4200002786202508081705887850</t>
  </si>
  <si>
    <t>a4200002727202508085589945987</t>
  </si>
  <si>
    <t>a4200002726202508086673014138</t>
  </si>
  <si>
    <t>a4200002744202508084310869513</t>
  </si>
  <si>
    <t>a4200002771202508082073488040</t>
  </si>
  <si>
    <t>a4200002784202508081460617644</t>
  </si>
  <si>
    <t>a4200002762202508086474367125</t>
  </si>
  <si>
    <t>a4200002731202508086643774433</t>
  </si>
  <si>
    <t>a4200002769202508080138154597</t>
  </si>
  <si>
    <t>a4200002783202508085506464015</t>
  </si>
  <si>
    <t>a4200002781202508089473153255</t>
  </si>
  <si>
    <t>a4200002782202508087842502583</t>
  </si>
  <si>
    <t>a4200002790202508085677480958</t>
  </si>
  <si>
    <t>a4200002765202508081324389343</t>
  </si>
  <si>
    <t>a4200002765202508089116399895</t>
  </si>
  <si>
    <t>a4200002772202508089557658961</t>
  </si>
  <si>
    <t>a4200002721202508084067942967</t>
  </si>
  <si>
    <t>a4200002765202508088644715934</t>
  </si>
  <si>
    <t>a4200002785202508089785937836</t>
  </si>
  <si>
    <t>a4200002731202508083628439615</t>
  </si>
  <si>
    <t>a4200002735202508081797441166</t>
  </si>
  <si>
    <t>a4200002724202508081518207238</t>
  </si>
  <si>
    <t>a4200002730202508084758423668</t>
  </si>
  <si>
    <t>a4200002718202508084172061634</t>
  </si>
  <si>
    <t>a4200002760202508083031517752</t>
  </si>
  <si>
    <t>a4200002740202508085168675876</t>
  </si>
  <si>
    <t>a4200002721202508089487282132</t>
  </si>
  <si>
    <t>a4200002768202508089317441246</t>
  </si>
  <si>
    <t>a4200002727202508084645570543</t>
  </si>
  <si>
    <t>a4200002727202508085012538763</t>
  </si>
  <si>
    <t>a4200002736202508083873830209</t>
  </si>
  <si>
    <t>a4200002793202508081897152797</t>
  </si>
  <si>
    <t>a4200002744202508084451328480</t>
  </si>
  <si>
    <t>a4200002772202508080494724962</t>
  </si>
  <si>
    <t>a4200002778202508087250227519</t>
  </si>
  <si>
    <t>a4200002760202508080581166953</t>
  </si>
  <si>
    <t>a4200002725202508083264200408</t>
  </si>
  <si>
    <t>a4200002728202508081441089365</t>
  </si>
  <si>
    <t>a4200002791202508088033213584</t>
  </si>
  <si>
    <t>a4200002791202508081350565998</t>
  </si>
  <si>
    <t>a4200002782202508085054180162</t>
  </si>
  <si>
    <t>a4200002787202508089472155100</t>
  </si>
  <si>
    <t>a4200002761202508083081792338</t>
  </si>
  <si>
    <t>a4200002737202508089844576456</t>
  </si>
  <si>
    <t>a4200002766202508085081705528</t>
  </si>
  <si>
    <t>a4200002724202508089629241536</t>
  </si>
  <si>
    <t>a4200002724202508089717265073</t>
  </si>
  <si>
    <t>a4200002726202508081723678029</t>
  </si>
  <si>
    <t>a4200002766202508084518044707</t>
  </si>
  <si>
    <t>a4200002739202508083299983528</t>
  </si>
  <si>
    <t>a4200002771202508084210106350</t>
  </si>
  <si>
    <t>a4200002767202508084278440434</t>
  </si>
  <si>
    <t>a4200002770202508087508686466</t>
  </si>
  <si>
    <t>a4200002767202508088156991847</t>
  </si>
  <si>
    <t>a4200002784202508082349653846</t>
  </si>
  <si>
    <t>a4200002721202508084986834372</t>
  </si>
  <si>
    <t>a4200002717202508085293927484</t>
  </si>
  <si>
    <t>a4200002781202508087928302970</t>
  </si>
  <si>
    <t>a4200002735202508087017074526</t>
  </si>
  <si>
    <t>a4200002718202508080047221654</t>
  </si>
  <si>
    <t>a4200002732202508082950441255</t>
  </si>
  <si>
    <t>a4200002771202508087987750833</t>
  </si>
  <si>
    <t>a4200002744202508085292199590</t>
  </si>
  <si>
    <t>a4200002778202508087978023563</t>
  </si>
  <si>
    <t>a4200002731202508086149601461</t>
  </si>
  <si>
    <t>a4200002786202508089797083897</t>
  </si>
  <si>
    <t>a4200002775202508085621537766</t>
  </si>
  <si>
    <t>a4200002762202508088401097400</t>
  </si>
  <si>
    <t>a4200002761202508089274342028</t>
  </si>
  <si>
    <t>a4200002766202508086550904390</t>
  </si>
  <si>
    <t>a4200002718202508085135407747</t>
  </si>
  <si>
    <t>a4200002768202508083264218311</t>
  </si>
  <si>
    <t>a4200002779202508080636107233</t>
  </si>
  <si>
    <t>a4200002744202508089965349574</t>
  </si>
  <si>
    <t>a4200002724202508081342762632</t>
  </si>
  <si>
    <t>a4200002787202508085327883028</t>
  </si>
  <si>
    <t>a4200002729202508087891272383</t>
  </si>
  <si>
    <t>a4200002782202508083330056677</t>
  </si>
  <si>
    <t>a4200002785202508089856801048</t>
  </si>
  <si>
    <t>a4200002789202508080712193230</t>
  </si>
  <si>
    <t>a4200002728202508080562608681</t>
  </si>
  <si>
    <t>a4200002770202508086261434399</t>
  </si>
  <si>
    <t>a4200002767202508081138762977</t>
  </si>
  <si>
    <t>a4200002742202508085806222360</t>
  </si>
  <si>
    <t>a4200002723202508074839211551</t>
  </si>
  <si>
    <t>a4200002728202508070958511052</t>
  </si>
  <si>
    <t>a4200002770202508075967977734</t>
  </si>
  <si>
    <t>a4200002791202508077090550041</t>
  </si>
  <si>
    <t>a4200002769202508072134050052</t>
  </si>
  <si>
    <t>a4200002778202508071965517916</t>
  </si>
  <si>
    <t>a4200002792202508077405292248</t>
  </si>
  <si>
    <t>a4200002759202508076313800294</t>
  </si>
  <si>
    <t>a4200002788202508077462996164</t>
  </si>
  <si>
    <t>a4200002763202508071795155105</t>
  </si>
  <si>
    <t>a4200002772202508076498214874</t>
  </si>
  <si>
    <t>a4200002724202508078097376244</t>
  </si>
  <si>
    <t>a4200002734202508079855871893</t>
  </si>
  <si>
    <t>a4200002730202508072958802107</t>
  </si>
  <si>
    <t>a4200002765202508070200596083</t>
  </si>
  <si>
    <t>a4200002735202508075466779725</t>
  </si>
  <si>
    <t>a4200002740202508076946560167</t>
  </si>
  <si>
    <t>a4200002765202508075383593587</t>
  </si>
  <si>
    <t>a4200002787202508078579991726</t>
  </si>
  <si>
    <t>a4200002726202508075534787816</t>
  </si>
  <si>
    <t>a4200002776202508074727944305</t>
  </si>
  <si>
    <t>a4200002781202508077727476710</t>
  </si>
  <si>
    <t>a4200002791202508078814537047</t>
  </si>
  <si>
    <t>a4200002772202508078576713945</t>
  </si>
  <si>
    <t>a4200002720202508079942429571</t>
  </si>
  <si>
    <t>a4200002717202508073445017832</t>
  </si>
  <si>
    <t>a4200002718202508073603573651</t>
  </si>
  <si>
    <t>a4200002777202508078858734410</t>
  </si>
  <si>
    <t>a4200002719202508076273797015</t>
  </si>
  <si>
    <t>a4200002765202508071349108568</t>
  </si>
  <si>
    <t>a4200002727202508079479302715</t>
  </si>
  <si>
    <t>a4200002766202508075868258488</t>
  </si>
  <si>
    <t>a4200002792202508075045482873</t>
  </si>
  <si>
    <t>a4200002772202508074138131140</t>
  </si>
  <si>
    <t>a4200002784202508072338284902</t>
  </si>
  <si>
    <t>a4200002763202508070751318201</t>
  </si>
  <si>
    <t>a4200002791202508076003265556</t>
  </si>
  <si>
    <t>a4200002735202508073853393483</t>
  </si>
  <si>
    <t>a4200002794202508075954988375</t>
  </si>
  <si>
    <t>a4200002738202508073189032322</t>
  </si>
  <si>
    <t>a4200002759202508077564989020</t>
  </si>
  <si>
    <t>a4200002727202508073660112051</t>
  </si>
  <si>
    <t>a4200002725202508075050445057</t>
  </si>
  <si>
    <t>a4200002781202508076159848682</t>
  </si>
  <si>
    <t>a4200002744202508075458360740</t>
  </si>
  <si>
    <t>a4200002742202508075965129920</t>
  </si>
  <si>
    <t>a4200002761202508070451162537</t>
  </si>
  <si>
    <t>a4200002787202508079543563270</t>
  </si>
  <si>
    <t>a4200002766202508071052453117</t>
  </si>
  <si>
    <t>a4200002725202508070676160491</t>
  </si>
  <si>
    <t>a4200002721202508074898325669</t>
  </si>
  <si>
    <t>a4200002767202508076647706440</t>
  </si>
  <si>
    <t>a4200002764202508072765362526</t>
  </si>
  <si>
    <t>a4200002764202508071734230302</t>
  </si>
  <si>
    <t>a4200002786202508072886599714</t>
  </si>
  <si>
    <t>a4200002738202508077823432986</t>
  </si>
  <si>
    <t>a4200002772202508071020156711</t>
  </si>
  <si>
    <t>a4200002786202508075510326235</t>
  </si>
  <si>
    <t>a4200002731202508070766659785</t>
  </si>
  <si>
    <t>a4200002729202508076738907708</t>
  </si>
  <si>
    <t>a4200002723202508076833369651</t>
  </si>
  <si>
    <t>a4200002728202508071901399440</t>
  </si>
  <si>
    <t>a4200002769202508075092466075</t>
  </si>
  <si>
    <t>a4200002718202508076635077256</t>
  </si>
  <si>
    <t>a4200002787202508070857195615</t>
  </si>
  <si>
    <t>a4200002744202508078756849212</t>
  </si>
  <si>
    <t>a4200002769202508079465094063</t>
  </si>
  <si>
    <t>a4200002742202508070451882158</t>
  </si>
  <si>
    <t>a4200002786202508072893287743</t>
  </si>
  <si>
    <t>a4200002774202508072544648138</t>
  </si>
  <si>
    <t>a4200002788202508076399421939</t>
  </si>
  <si>
    <t>a4200002725202508074187827388</t>
  </si>
  <si>
    <t>a4200002741202508076421986133</t>
  </si>
  <si>
    <t>a4200002736202508077638703270</t>
  </si>
  <si>
    <t>a4200002775202508074911172954</t>
  </si>
  <si>
    <t>a4200002794202508071032982600</t>
  </si>
  <si>
    <t>a4200002780202508075394115753</t>
  </si>
  <si>
    <t>a4200002740202508076146509377</t>
  </si>
  <si>
    <t>a4200002783202508079705158785</t>
  </si>
  <si>
    <t>a4200002744202508072225403200</t>
  </si>
  <si>
    <t>a4200002784202508071203405958</t>
  </si>
  <si>
    <t>a4200002719202508074410773865</t>
  </si>
  <si>
    <t>a4200002722202508072774189726</t>
  </si>
  <si>
    <t>a4200002761202508072139785733</t>
  </si>
  <si>
    <t>a4200002731202508077765077613</t>
  </si>
  <si>
    <t>a4200002743202508076363866021</t>
  </si>
  <si>
    <t>a4200002785202508079410863974</t>
  </si>
  <si>
    <t>a4200002744202508078041310254</t>
  </si>
  <si>
    <t>a4200002786202508078522289512</t>
  </si>
  <si>
    <t>a4200002767202508074152116318</t>
  </si>
  <si>
    <t>a4200002785202508070423460854</t>
  </si>
  <si>
    <t>a4200002741202508075440777426</t>
  </si>
  <si>
    <t>a4200002760202508073008380351</t>
  </si>
  <si>
    <t>a4200002780202508070115908870</t>
  </si>
  <si>
    <t>a4200002718202508074752191735</t>
  </si>
  <si>
    <t>a4200002773202508076874977147</t>
  </si>
  <si>
    <t>a4200002781202508070122058652</t>
  </si>
  <si>
    <t>a4200002777202508072477523252</t>
  </si>
  <si>
    <t>a4200002774202508073057112228</t>
  </si>
  <si>
    <t>a4200002784202508074529625267</t>
  </si>
  <si>
    <t>a4200002734202508072287107335</t>
  </si>
  <si>
    <t>a4200002768202508071601490345</t>
  </si>
  <si>
    <t>a4200002761202508072360284235</t>
  </si>
  <si>
    <t>a4200002720202508077078755512</t>
  </si>
  <si>
    <t>a4200002725202508070454061083</t>
  </si>
  <si>
    <t>a4200002720202508076300109795</t>
  </si>
  <si>
    <t>a4200002765202508072904940706</t>
  </si>
  <si>
    <t>a4200002761202508072107318475</t>
  </si>
  <si>
    <t>a4200002778202508077735798562</t>
  </si>
  <si>
    <t>a4200002784202508079435569868</t>
  </si>
  <si>
    <t>a4200002759202508070264825561</t>
  </si>
  <si>
    <t>a4200002733202508076724099902</t>
  </si>
  <si>
    <t>a4200002717202508074983532602</t>
  </si>
  <si>
    <t>a4200002736202508073437758678</t>
  </si>
  <si>
    <t>a4200002771202508076134129243</t>
  </si>
  <si>
    <t>a4200002793202508071089400546</t>
  </si>
  <si>
    <t>a4200002742202508071294065158</t>
  </si>
  <si>
    <t>a4200002741202508071183235167</t>
  </si>
  <si>
    <t>a4200002779202508079285800929</t>
  </si>
  <si>
    <t>a4200002791202508079692300870</t>
  </si>
  <si>
    <t>a4200002732202508075792696240</t>
  </si>
  <si>
    <t>a4200002726202508070171960988</t>
  </si>
  <si>
    <t>a4200002726202508073556628891</t>
  </si>
  <si>
    <t>a4200002766202508076575202397</t>
  </si>
  <si>
    <t>a4200002773202508077526485601</t>
  </si>
  <si>
    <t>a4200002778202508077035474054</t>
  </si>
  <si>
    <t>a4200002731202508077588827184</t>
  </si>
  <si>
    <t>a4200002791202508071559006195</t>
  </si>
  <si>
    <t>a4200002717202508073469571285</t>
  </si>
  <si>
    <t>a4200002740202508077037076027</t>
  </si>
  <si>
    <t>a4200002729202508073397791373</t>
  </si>
  <si>
    <t>a4200002759202508077844413548</t>
  </si>
  <si>
    <t>a4200002724202508079615760796</t>
  </si>
  <si>
    <t>a4200002719202508070312379136</t>
  </si>
  <si>
    <t>a4200002792202508076094567194</t>
  </si>
  <si>
    <t>a4200002717202508076781164491</t>
  </si>
  <si>
    <t>a4200002778202508075970594871</t>
  </si>
  <si>
    <t>a4200002776202508075322418345</t>
  </si>
  <si>
    <t>a4200002744202508073776676435</t>
  </si>
  <si>
    <t>a4200002736202508076179956374</t>
  </si>
  <si>
    <t>a4200002718202508078631339401</t>
  </si>
  <si>
    <t>a4200002777202508077266428145</t>
  </si>
  <si>
    <t>a4200002775202508078382297725</t>
  </si>
  <si>
    <t>a4200002770202508070059569895</t>
  </si>
  <si>
    <t>a4200002717202508071112711326</t>
  </si>
  <si>
    <t>a4200002722202508071193539948</t>
  </si>
  <si>
    <t>a4200002774202508077071860895</t>
  </si>
  <si>
    <t>a4200002741202508071636792984</t>
  </si>
  <si>
    <t>a4200002788202508073015559546</t>
  </si>
  <si>
    <t>a4200002742202508075140284223</t>
  </si>
  <si>
    <t>a4200002783202508079476612266</t>
  </si>
  <si>
    <t>a4200002775202508072356603645</t>
  </si>
  <si>
    <t>a4200002730202508071211119787</t>
  </si>
  <si>
    <t>a4200002766202508074676091297</t>
  </si>
  <si>
    <t>a4200002731202508074027154503</t>
  </si>
  <si>
    <t>a4200002766202508075547420583</t>
  </si>
  <si>
    <t>a4200002728202508076533721134</t>
  </si>
  <si>
    <t>a4200002739202508073345791601</t>
  </si>
  <si>
    <t>a4200002719202508078686639851</t>
  </si>
  <si>
    <t>a4200002774202508073574199529</t>
  </si>
  <si>
    <t>a4200002760202508070288737072</t>
  </si>
  <si>
    <t>a4200002779202508072805998864</t>
  </si>
  <si>
    <t>a4200002767202508070751191927</t>
  </si>
  <si>
    <t>a4200002761202508074594751394</t>
  </si>
  <si>
    <t>a4200002768202508072467481714</t>
  </si>
  <si>
    <t>a4200002780202508073037936864</t>
  </si>
  <si>
    <t>a4200002719202508074512401305</t>
  </si>
  <si>
    <t>a4200002759202508079797995022</t>
  </si>
  <si>
    <t>a4200002759202508070511785338</t>
  </si>
  <si>
    <t>a4200002744202508078375152832</t>
  </si>
  <si>
    <t>a4200002789202508077112723285</t>
  </si>
  <si>
    <t>a4200002737202508070891620452</t>
  </si>
  <si>
    <t>a4200002744202508072330282902</t>
  </si>
  <si>
    <t>a4200002783202508072786376137</t>
  </si>
  <si>
    <t>a4200002778202508076445107710</t>
  </si>
  <si>
    <t>a4200002741202508076061833076</t>
  </si>
  <si>
    <t>a4200002762202508076766300487</t>
  </si>
  <si>
    <t>a4200002766202508078581494295</t>
  </si>
  <si>
    <t>a4200002721202508077131288231</t>
  </si>
  <si>
    <t>a4200002773202508078511338701</t>
  </si>
  <si>
    <t>a4200002788202508078195175081</t>
  </si>
  <si>
    <t>a4200002791202508073405153027</t>
  </si>
  <si>
    <t>a4200002760202508075534585150</t>
  </si>
  <si>
    <t>a4200002778202508072085025524</t>
  </si>
  <si>
    <t>a4200002732202508077364357365</t>
  </si>
  <si>
    <t>a4200002719202508071852176332</t>
  </si>
  <si>
    <t>a4200002730202508071656866198</t>
  </si>
  <si>
    <t>a4200002792202508075248486478</t>
  </si>
  <si>
    <t>a4200002772202508070835974306</t>
  </si>
  <si>
    <t>a4200002725202508077938381800</t>
  </si>
  <si>
    <t>a4200002784202508077447809690</t>
  </si>
  <si>
    <t>a4200002792202508077558042496</t>
  </si>
  <si>
    <t>a4200002786202508072810716317</t>
  </si>
  <si>
    <t>a4200002794202508074906772449</t>
  </si>
  <si>
    <t>a4200002719202508074184518495</t>
  </si>
  <si>
    <t>a4200002759202508075612483302</t>
  </si>
  <si>
    <t>a4200002778202508070126532362</t>
  </si>
  <si>
    <t>a4200002783202508076247534447</t>
  </si>
  <si>
    <t>a4200002792202508071984620380</t>
  </si>
  <si>
    <t>a4200002789202508079294223748</t>
  </si>
  <si>
    <t>a4200002793202508073013745326</t>
  </si>
  <si>
    <t>a4200002786202508079386550495</t>
  </si>
  <si>
    <t>a4200002731202508076732943036</t>
  </si>
  <si>
    <t>a4200002785202508079075640248</t>
  </si>
  <si>
    <t>a4200002790202508071336074254</t>
  </si>
  <si>
    <t>a4200002770202508075851426124</t>
  </si>
  <si>
    <t>a4200002719202508078362659432</t>
  </si>
  <si>
    <t>a4200002725202508078223853590</t>
  </si>
  <si>
    <t>a4200002788202508075409069253</t>
  </si>
  <si>
    <t>a4200002742202508072802345161</t>
  </si>
  <si>
    <t>a4200002786202508074476260530</t>
  </si>
  <si>
    <t>a4200002780202508076547256218</t>
  </si>
  <si>
    <t>a4200002780202508077476623782</t>
  </si>
  <si>
    <t>a4200002724202508078279391967</t>
  </si>
  <si>
    <t>a4200002779202508065081909477</t>
  </si>
  <si>
    <t>a4200002729202508063012987301</t>
  </si>
  <si>
    <t>a4200002744202508061027420865</t>
  </si>
  <si>
    <t>a4200002766202508061572053199</t>
  </si>
  <si>
    <t>a4200002794202508069429347646</t>
  </si>
  <si>
    <t>a4200002794202508061250955518</t>
  </si>
  <si>
    <t>a4200002731202508060623013490</t>
  </si>
  <si>
    <t>a4200002776202508068722738728</t>
  </si>
  <si>
    <t>a4200002737202508063091498406</t>
  </si>
  <si>
    <t>a4200002760202508066688881435</t>
  </si>
  <si>
    <t>a4200002787202508066511240487</t>
  </si>
  <si>
    <t>a4200002727202508061972728903</t>
  </si>
  <si>
    <t>a4200002778202508067082089874</t>
  </si>
  <si>
    <t>a4200002729202508061613670357</t>
  </si>
  <si>
    <t>a4200002787202508064392312885</t>
  </si>
  <si>
    <t>a4200002737202508064487119999</t>
  </si>
  <si>
    <t>a4200002717202508067049095847</t>
  </si>
  <si>
    <t>a4200002723202508065902616616</t>
  </si>
  <si>
    <t>a4200002794202508069531780535</t>
  </si>
  <si>
    <t>a4200002794202508063451492823</t>
  </si>
  <si>
    <t>a4200002774202508067807742563</t>
  </si>
  <si>
    <t>a4200002793202508060130686859</t>
  </si>
  <si>
    <t>a4200002792202508060529931997</t>
  </si>
  <si>
    <t>a4200002726202508067017622922</t>
  </si>
  <si>
    <t>a4200002729202508061242925989</t>
  </si>
  <si>
    <t>a4200002793202508060258935203</t>
  </si>
  <si>
    <t>a4200002721202508060673029016</t>
  </si>
  <si>
    <t>a4200002770202508062522430277</t>
  </si>
  <si>
    <t>a4200002732202508065420181684</t>
  </si>
  <si>
    <t>a4200002759202508060561723074</t>
  </si>
  <si>
    <t>a4200002763202508063806459532</t>
  </si>
  <si>
    <t>a4200002763202508065407468133</t>
  </si>
  <si>
    <t>a4200002731202508066118481626</t>
  </si>
  <si>
    <t>a4200002761202508063738808420</t>
  </si>
  <si>
    <t>a4200002720202508065552095922</t>
  </si>
  <si>
    <t>a4200002769202508063794569338</t>
  </si>
  <si>
    <t>a4200002791202508068914221747</t>
  </si>
  <si>
    <t>a4200002760202508069464939674</t>
  </si>
  <si>
    <t>a4200002736202508064813969309</t>
  </si>
  <si>
    <t>a4200002767202508067826388645</t>
  </si>
  <si>
    <t>a4200002794202508063486368684</t>
  </si>
  <si>
    <t>a4200002744202508060810692447</t>
  </si>
  <si>
    <t>a4200002773202508062056278650</t>
  </si>
  <si>
    <t>a4200002725202508069552360639</t>
  </si>
  <si>
    <t>a4200002765202508061745008108</t>
  </si>
  <si>
    <t>a4200002775202508061361491343</t>
  </si>
  <si>
    <t>a4200002732202508069534683494</t>
  </si>
  <si>
    <t>a4200002731202508063904306340</t>
  </si>
  <si>
    <t>a4200002777202508067894183606</t>
  </si>
  <si>
    <t>a4200002725202508063038788722</t>
  </si>
  <si>
    <t>a4200002737202508062706650963</t>
  </si>
  <si>
    <t>a4200002724202508062293817258</t>
  </si>
  <si>
    <t>a4200002771202508060970845611</t>
  </si>
  <si>
    <t>a4200002722202508060219999134</t>
  </si>
  <si>
    <t>a4200002761202508066903053678</t>
  </si>
  <si>
    <t>a4200002760202508062108666910</t>
  </si>
  <si>
    <t>a4200002733202508067559613544</t>
  </si>
  <si>
    <t>a4200002786202508066730651111</t>
  </si>
  <si>
    <t>a4200002784202508060117937353</t>
  </si>
  <si>
    <t>a4200002740202508069171717499</t>
  </si>
  <si>
    <t>a4200002792202508068842497925</t>
  </si>
  <si>
    <t>a4200002735202508060464975390</t>
  </si>
  <si>
    <t>a4200002793202508062943024246</t>
  </si>
  <si>
    <t>a4200002740202508062896662875</t>
  </si>
  <si>
    <t>a4200002778202508062951380454</t>
  </si>
  <si>
    <t>a4200002731202508069431444572</t>
  </si>
  <si>
    <t>a4200002744202508064064551872</t>
  </si>
  <si>
    <t>a4200002741202508061084723218</t>
  </si>
  <si>
    <t>a4200002778202508063851664804</t>
  </si>
  <si>
    <t>a4200002736202508066576637844</t>
  </si>
  <si>
    <t>a4200002735202508065860298633</t>
  </si>
  <si>
    <t>a4200002733202508069896105953</t>
  </si>
  <si>
    <t>a4200002763202508066546231139</t>
  </si>
  <si>
    <t>a4200002719202508063669780521</t>
  </si>
  <si>
    <t>a4200002723202508065576150383</t>
  </si>
  <si>
    <t>a4200002775202508063118630399</t>
  </si>
  <si>
    <t>a4200002773202508063566776768</t>
  </si>
  <si>
    <t>a4200002740202508062286065175</t>
  </si>
  <si>
    <t>a4200002742202508063360416579</t>
  </si>
  <si>
    <t>a4200002727202508062882424400</t>
  </si>
  <si>
    <t>a4200002790202508068026952880</t>
  </si>
  <si>
    <t>a4200002759202508065430585667</t>
  </si>
  <si>
    <t>a4200002736202508069610886572</t>
  </si>
  <si>
    <t>a4200002772202508065058479892</t>
  </si>
  <si>
    <t>a4200002790202508064415149510</t>
  </si>
  <si>
    <t>a4200002791202508065112875481</t>
  </si>
  <si>
    <t>a4200002763202508069569158329</t>
  </si>
  <si>
    <t>a4200002728202508063730412259</t>
  </si>
  <si>
    <t>a4200002738202508064098586402</t>
  </si>
  <si>
    <t>a4200002783202508062434957728</t>
  </si>
  <si>
    <t>a4200002762202508060566241223</t>
  </si>
  <si>
    <t>a4200002717202508063773687936</t>
  </si>
  <si>
    <t>a4200002722202508065571095067</t>
  </si>
  <si>
    <t>a4200002770202508069458019436</t>
  </si>
  <si>
    <t>a4200002733202508060185230803</t>
  </si>
  <si>
    <t>a4200002775202508066332895454</t>
  </si>
  <si>
    <t>a4200002759202508066218161910</t>
  </si>
  <si>
    <t>a4200002762202508065169334386</t>
  </si>
  <si>
    <t>a4200002781202508063840401451</t>
  </si>
  <si>
    <t>a4200002774202508069137804076</t>
  </si>
  <si>
    <t>a4200002784202508068498487573</t>
  </si>
  <si>
    <t>a4200002744202508063134395396</t>
  </si>
  <si>
    <t>a4200002734202508064831124492</t>
  </si>
  <si>
    <t>a4200002759202508065953518947</t>
  </si>
  <si>
    <t>a4200002790202508067236064770</t>
  </si>
  <si>
    <t>a4200002775202508068973348623</t>
  </si>
  <si>
    <t>a4200002778202508066965616814</t>
  </si>
  <si>
    <t>a4200002725202508068775257513</t>
  </si>
  <si>
    <t>a4200002771202508068599051901</t>
  </si>
  <si>
    <t>a4200002791202508069104090989</t>
  </si>
  <si>
    <t>a4200002762202508068430539441</t>
  </si>
  <si>
    <t>a4200002789202508063693057924</t>
  </si>
  <si>
    <t>a4200002773202508061660677733</t>
  </si>
  <si>
    <t>a4200002782202508064636454442</t>
  </si>
  <si>
    <t>a4200002788202508068228182863</t>
  </si>
  <si>
    <t>a4200002731202508062055789412</t>
  </si>
  <si>
    <t>a4200002722202508069961360602</t>
  </si>
  <si>
    <t>a4200002761202508065642713290</t>
  </si>
  <si>
    <t>a4200002742202508061425404248</t>
  </si>
  <si>
    <t>a4200002782202508063327800619</t>
  </si>
  <si>
    <t>a4200002728202508061150120769</t>
  </si>
  <si>
    <t>a4200002773202508067319876951</t>
  </si>
  <si>
    <t>a4200002776202508060697748216</t>
  </si>
  <si>
    <t>a4200002736202508062416819037</t>
  </si>
  <si>
    <t>a4200002730202508067557331508</t>
  </si>
  <si>
    <t>a4200002785202508064588926993</t>
  </si>
  <si>
    <t>a4200002761202508066161617357</t>
  </si>
  <si>
    <t>a4200002773202508065049852812</t>
  </si>
  <si>
    <t>a4200002787202508065990217673</t>
  </si>
  <si>
    <t>a4200002744202508063073795208</t>
  </si>
  <si>
    <t>a4200002719202508068946298128</t>
  </si>
  <si>
    <t>a4200002771202508069469473724</t>
  </si>
  <si>
    <t>a4200002720202508065528559610</t>
  </si>
  <si>
    <t>a4200002739202508065701874450</t>
  </si>
  <si>
    <t>a4200002732202508063505578803</t>
  </si>
  <si>
    <t>a4200002762202508060612116783</t>
  </si>
  <si>
    <t>a4200002720202508068992240957</t>
  </si>
  <si>
    <t>a4200002765202508063233679616</t>
  </si>
  <si>
    <t>a4200002770202508068342943148</t>
  </si>
  <si>
    <t>a4200002793202508069186929171</t>
  </si>
  <si>
    <t>a4200002779202508067327646589</t>
  </si>
  <si>
    <t>a4200002738202508069765919289</t>
  </si>
  <si>
    <t>a4200002767202508061108912511</t>
  </si>
  <si>
    <t>a4200002720202508064656686637</t>
  </si>
  <si>
    <t>a4200002771202508060084764841</t>
  </si>
  <si>
    <t>a4200002726202508069804683346</t>
  </si>
  <si>
    <t>a4200002740202508067750918946</t>
  </si>
  <si>
    <t>a4200002778202508061600238213</t>
  </si>
  <si>
    <t>a4200002736202508064054186016</t>
  </si>
  <si>
    <t>a4200002772202508065194406455</t>
  </si>
  <si>
    <t>a4200002743202508061425927096</t>
  </si>
  <si>
    <t>a4200002760202508065520630869</t>
  </si>
  <si>
    <t>a4200002763202508067175389935</t>
  </si>
  <si>
    <t>a4200002781202508061052756773</t>
  </si>
  <si>
    <t>a4200002725202508066915976247</t>
  </si>
  <si>
    <t>a4200002727202508067427847737</t>
  </si>
  <si>
    <t>a4200002789202508060341416611</t>
  </si>
  <si>
    <t>a4200002761202508060002934970</t>
  </si>
  <si>
    <t>a4200002773202508064725557052</t>
  </si>
  <si>
    <t>a4200002762202508062636488241</t>
  </si>
  <si>
    <t>a4200002781202508063626473043</t>
  </si>
  <si>
    <t>a4200002764202508067617323807</t>
  </si>
  <si>
    <t>a4200002767202508060061236106</t>
  </si>
  <si>
    <t>a4200002784202508067575466884</t>
  </si>
  <si>
    <t>a4200002767202508069906936216</t>
  </si>
  <si>
    <t>a4200002773202508061798479187</t>
  </si>
  <si>
    <t>a4200002789202508067321142658</t>
  </si>
  <si>
    <t>a4200002759202508063530098065</t>
  </si>
  <si>
    <t>a4200002779202508068819897788</t>
  </si>
  <si>
    <t>a4200002743202508068098699979</t>
  </si>
  <si>
    <t>a4200002793202508060187807486</t>
  </si>
  <si>
    <t>a4200002740202508066748523711</t>
  </si>
  <si>
    <t>a4200002770202508065772401980</t>
  </si>
  <si>
    <t>a4200002720202508063847929419</t>
  </si>
  <si>
    <t>a4200002738202508064756838321</t>
  </si>
  <si>
    <t>a4200002782202508061095214701</t>
  </si>
  <si>
    <t>a4200002790202508064461119954</t>
  </si>
  <si>
    <t>a4200002779202508066483629104</t>
  </si>
  <si>
    <t>a4200002742202508065994809985</t>
  </si>
  <si>
    <t>a4200002778202508066877728444</t>
  </si>
  <si>
    <t>a4200002792202508068456353315</t>
  </si>
  <si>
    <t>a4200002778202508060517905268</t>
  </si>
  <si>
    <t>a4200002782202508066560140102</t>
  </si>
  <si>
    <t>a4200002727202508062028189617</t>
  </si>
  <si>
    <t>a4200002780202508062448253899</t>
  </si>
  <si>
    <t>a4200002718202508065712053612</t>
  </si>
  <si>
    <t>a4200002759202508063465953374</t>
  </si>
  <si>
    <t>a4200002733202508065925376143</t>
  </si>
  <si>
    <t>a4200002732202508065973626753</t>
  </si>
  <si>
    <t>a4200002737202508066096098501</t>
  </si>
  <si>
    <t>a4200002763202508069796522438</t>
  </si>
  <si>
    <t>a4200002787202508060674813748</t>
  </si>
  <si>
    <t>a4200002783202508061710551767</t>
  </si>
  <si>
    <t>a4200002725202508061794095356</t>
  </si>
  <si>
    <t>a4200002774202508062715224322</t>
  </si>
  <si>
    <t>a4200002777202508065193305388</t>
  </si>
  <si>
    <t>a4200002732202508061104157134</t>
  </si>
  <si>
    <t>a4200002739202508065838344141</t>
  </si>
  <si>
    <t>a4200002720202508058543195071</t>
  </si>
  <si>
    <t>a4200002761202508053137996828</t>
  </si>
  <si>
    <t>a4200002777202508053004402608</t>
  </si>
  <si>
    <t>a4200002785202508057394500298</t>
  </si>
  <si>
    <t>a4200002792202508050025533583</t>
  </si>
  <si>
    <t>a4200002717202508052450070704</t>
  </si>
  <si>
    <t>a4200002775202508051469120749</t>
  </si>
  <si>
    <t>a4200002720202508051165790889</t>
  </si>
  <si>
    <t>a4200002718202508057643288672</t>
  </si>
  <si>
    <t>a4200002721202508055207789154</t>
  </si>
  <si>
    <t>a4200002790202508055828398937</t>
  </si>
  <si>
    <t>a4200002769202508057616678097</t>
  </si>
  <si>
    <t>a4200002741202508057827104010</t>
  </si>
  <si>
    <t>a4200002744202508059149925415</t>
  </si>
  <si>
    <t>a4200002721202508057677231528</t>
  </si>
  <si>
    <t>a4200002737202508059869464605</t>
  </si>
  <si>
    <t>a4200002772202508050616722115</t>
  </si>
  <si>
    <t>a4200002766202508053389960203</t>
  </si>
  <si>
    <t>a4200002792202508051795236933</t>
  </si>
  <si>
    <t>a4200002785202508059456821520</t>
  </si>
  <si>
    <t>a4200002788202508056624503730</t>
  </si>
  <si>
    <t>a4200002725202508058279783032</t>
  </si>
  <si>
    <t>a4200002794202508053603573322</t>
  </si>
  <si>
    <t>a4200002764202508052604401893</t>
  </si>
  <si>
    <t>a4200002791202508058055018304</t>
  </si>
  <si>
    <t>a4200002788202508055297002541</t>
  </si>
  <si>
    <t>a4200002725202508055707515511</t>
  </si>
  <si>
    <t>a4200002783202508052326420003</t>
  </si>
  <si>
    <t>a4200002763202508057554777115</t>
  </si>
  <si>
    <t>a4200002759202508050114731744</t>
  </si>
  <si>
    <t>a4200002740202508053664004260</t>
  </si>
  <si>
    <t>a4200002733202508050335732750</t>
  </si>
  <si>
    <t>a4200002771202508053899287015</t>
  </si>
  <si>
    <t>a4200002731202508050060637378</t>
  </si>
  <si>
    <t>a4200002777202508051394511538</t>
  </si>
  <si>
    <t>a4200002773202508058439510513</t>
  </si>
  <si>
    <t>a4200002780202508050180886312</t>
  </si>
  <si>
    <t>a4200002764202508057877877898</t>
  </si>
  <si>
    <t>a4200002784202508050798651821</t>
  </si>
  <si>
    <t>a4200002732202508059312865515</t>
  </si>
  <si>
    <t>a4200002772202508058319057943</t>
  </si>
  <si>
    <t>a4200002719202508053303581323</t>
  </si>
  <si>
    <t>a4200002725202508055379166296</t>
  </si>
  <si>
    <t>a4200002744202508050176449816</t>
  </si>
  <si>
    <t>a4200002732202508052932505444</t>
  </si>
  <si>
    <t>a4200002771202508056697338731</t>
  </si>
  <si>
    <t>a4200002781202508055033493371</t>
  </si>
  <si>
    <t>a4200002763202508050636065803</t>
  </si>
  <si>
    <t>a4200002732202508053477351596</t>
  </si>
  <si>
    <t>a4200002781202508053028640815</t>
  </si>
  <si>
    <t>a4200002760202508051983606089</t>
  </si>
  <si>
    <t>a4200002729202508050369840506</t>
  </si>
  <si>
    <t>a4200002790202508054786042307</t>
  </si>
  <si>
    <t>a4200002742202508053758733331</t>
  </si>
  <si>
    <t>a4200002773202508051012506223</t>
  </si>
  <si>
    <t>a4200002722202508056752031564</t>
  </si>
  <si>
    <t>a4200002721202508051110825267</t>
  </si>
  <si>
    <t>a4200002769202508056516069178</t>
  </si>
  <si>
    <t>a4200002789202508056586735895</t>
  </si>
  <si>
    <t>a4200002723202508053193660234</t>
  </si>
  <si>
    <t>a4200002741202508050992981000</t>
  </si>
  <si>
    <t>a4200002728202508058557032156</t>
  </si>
  <si>
    <t>a4200002741202508051823841068</t>
  </si>
  <si>
    <t>a4200002762202508053042426164</t>
  </si>
  <si>
    <t>a4200002783202508058976533879</t>
  </si>
  <si>
    <t>a4200002760202508050014664974</t>
  </si>
  <si>
    <t>a4200002764202508055497256718</t>
  </si>
  <si>
    <t>a4200002730202508053882252625</t>
  </si>
  <si>
    <t>a4200002735202508052780653366</t>
  </si>
  <si>
    <t>a4200002777202508055090436009</t>
  </si>
  <si>
    <t>a4200002787202508051692256406</t>
  </si>
  <si>
    <t>a4200002761202508058153263699</t>
  </si>
  <si>
    <t>a4200002731202508054810371278</t>
  </si>
  <si>
    <t>a4200002768202508056506662133</t>
  </si>
  <si>
    <t>a4200002717202508055171608648</t>
  </si>
  <si>
    <t>a4200002738202508053389936533</t>
  </si>
  <si>
    <t>a4200002727202508057617104611</t>
  </si>
  <si>
    <t>a4200002770202508054245456979</t>
  </si>
  <si>
    <t>a4200002768202508055007471421</t>
  </si>
  <si>
    <t>a4200002764202508055139003051</t>
  </si>
  <si>
    <t>a4200002743202508058541025143</t>
  </si>
  <si>
    <t>a4200002717202508055570557433</t>
  </si>
  <si>
    <t>a4200002744202508053097884986</t>
  </si>
  <si>
    <t>a4200002787202508050556428065</t>
  </si>
  <si>
    <t>a4200002717202508052278069995</t>
  </si>
  <si>
    <t>a4200002719202508053340356945</t>
  </si>
  <si>
    <t>a4200002720202508053980139048</t>
  </si>
  <si>
    <t>a4200002762202508054085493097</t>
  </si>
  <si>
    <t>a4200002792202508050238380851</t>
  </si>
  <si>
    <t>a4200002740202508058224563497</t>
  </si>
  <si>
    <t>a4200002725202508052239924758</t>
  </si>
  <si>
    <t>a4200002742202508050866165111</t>
  </si>
  <si>
    <t>a4200002729202508057658248791</t>
  </si>
  <si>
    <t>a4200002790202508058511493902</t>
  </si>
  <si>
    <t>a4200002723202508050396378154</t>
  </si>
  <si>
    <t>a4200002717202508051758196020</t>
  </si>
  <si>
    <t>a4200002722202508054174801446</t>
  </si>
  <si>
    <t>a4200002728202508057974488705</t>
  </si>
  <si>
    <t>a4200002742202508057605956085</t>
  </si>
  <si>
    <t>a4200002717202508051059066963</t>
  </si>
  <si>
    <t>a4200002763202508050301650435</t>
  </si>
  <si>
    <t>a4200002775202508058725226087</t>
  </si>
  <si>
    <t>a4200002728202508058583059742</t>
  </si>
  <si>
    <t>a4200002759202508054915843052</t>
  </si>
  <si>
    <t>a4200002778202508057861497024</t>
  </si>
  <si>
    <t>a4200002727202508050413022554</t>
  </si>
  <si>
    <t>a4200002744202508050937707809</t>
  </si>
  <si>
    <t>a4200002717202508056354181090</t>
  </si>
  <si>
    <t>a4200002784202508052223187098</t>
  </si>
  <si>
    <t>a4200002740202508051580737528</t>
  </si>
  <si>
    <t>a4200002744202508057332742393</t>
  </si>
  <si>
    <t>a4200002769202508057628880943</t>
  </si>
  <si>
    <t>a4200002732202508058306944717</t>
  </si>
  <si>
    <t>a4200002763202508056677805479</t>
  </si>
  <si>
    <t>a4200002780202508058915932632</t>
  </si>
  <si>
    <t>a4200002788202508052398771561</t>
  </si>
  <si>
    <t>a4200002769202508052324149024</t>
  </si>
  <si>
    <t>a4200002764202508058204242981</t>
  </si>
  <si>
    <t>a4200002727202508056960169408</t>
  </si>
  <si>
    <t>a4200002765202508051644162442</t>
  </si>
  <si>
    <t>a4200002780202508058154019511</t>
  </si>
  <si>
    <t>a4200002784202508054009258420</t>
  </si>
  <si>
    <t>a4200002728202508056694336771</t>
  </si>
  <si>
    <t>a4200002719202508053892224167</t>
  </si>
  <si>
    <t>a4200002723202508055157892887</t>
  </si>
  <si>
    <t>a4200002773202508052456675746</t>
  </si>
  <si>
    <t>a4200002774202508059736178095</t>
  </si>
  <si>
    <t>a4200002783202508054544379326</t>
  </si>
  <si>
    <t>a4200002732202508050088605265</t>
  </si>
  <si>
    <t>a4200002721202508058409847609</t>
  </si>
  <si>
    <t>a4200002743202508058623009154</t>
  </si>
  <si>
    <t>a4200002730202508053635486174</t>
  </si>
  <si>
    <t>a4200002734202508059405914273</t>
  </si>
  <si>
    <t>a4200002733202508050589515931</t>
  </si>
  <si>
    <t>a4200002730202508056066805622</t>
  </si>
  <si>
    <t>a4200002733202508052471880950</t>
  </si>
  <si>
    <t>a4200002736202508054030350339</t>
  </si>
  <si>
    <t>a4200002762202508053924609698</t>
  </si>
  <si>
    <t>a4200002776202508054709836453</t>
  </si>
  <si>
    <t>a4200002791202508056935832583</t>
  </si>
  <si>
    <t>a4200002735202508053586873469</t>
  </si>
  <si>
    <t>a4200002775202508053821265877</t>
  </si>
  <si>
    <t>a4200002789202508051636111596</t>
  </si>
  <si>
    <t>a4200002735202508057469120619</t>
  </si>
  <si>
    <t>a4200002787202508050232587066</t>
  </si>
  <si>
    <t>a4200002765202508059231201558</t>
  </si>
  <si>
    <t>a4200002731202508059209941384</t>
  </si>
  <si>
    <t>a4200002738202508059444194240</t>
  </si>
  <si>
    <t>a4200002721202508059679088242</t>
  </si>
  <si>
    <t>a4200002792202508055442321240</t>
  </si>
  <si>
    <t>a4200002728202508050620467573</t>
  </si>
  <si>
    <t>a4200002786202508058844355408</t>
  </si>
  <si>
    <t>a4200002768202508057513586148</t>
  </si>
  <si>
    <t>a4200002788202508050088167012</t>
  </si>
  <si>
    <t>a4200002781202508055553234558</t>
  </si>
  <si>
    <t>a4200002742202508050224186744</t>
  </si>
  <si>
    <t>a4200002765202508051122629613</t>
  </si>
  <si>
    <t>a4200002781202508053060094150</t>
  </si>
  <si>
    <t>a4200002763202508056745796693</t>
  </si>
  <si>
    <t>a4200002730202508057790605274</t>
  </si>
  <si>
    <t>a4200002775202508053072515650</t>
  </si>
  <si>
    <t>a4200002744202508056428992045</t>
  </si>
  <si>
    <t>a4200002769202508051245340912</t>
  </si>
  <si>
    <t>a4200002759202508050833519256</t>
  </si>
  <si>
    <t>a4200002743202508059625679899</t>
  </si>
  <si>
    <t>a4200002737202508059720737257</t>
  </si>
  <si>
    <t>a4200002768202508051067166063</t>
  </si>
  <si>
    <t>a4200002791202508059747614587</t>
  </si>
  <si>
    <t>a4200002736202508050542810976</t>
  </si>
  <si>
    <t>a4200002792202508053848072017</t>
  </si>
  <si>
    <t>a4200002722202508054642057096</t>
  </si>
  <si>
    <t>a4200002774202508057660625594</t>
  </si>
  <si>
    <t>a4200002741202508058766470496</t>
  </si>
  <si>
    <t>a4200002740202508057354435816</t>
  </si>
  <si>
    <t>a4200002761202508057016064970</t>
  </si>
  <si>
    <t>a4200002740202508054381429691</t>
  </si>
  <si>
    <t>a4200002760202508051197464253</t>
  </si>
  <si>
    <t>a4200002760202508058010608271</t>
  </si>
  <si>
    <t>a4200002783202508058566293303</t>
  </si>
  <si>
    <t>a4200002787202508053580808644</t>
  </si>
  <si>
    <t>a4200002722202508057411446705</t>
  </si>
  <si>
    <t>a4200002788202508053535798518</t>
  </si>
  <si>
    <t>a4200002763202508041895278015</t>
  </si>
  <si>
    <t>a4200002725202508043315723601</t>
  </si>
  <si>
    <t>a4200002784202508042117742365</t>
  </si>
  <si>
    <t>a4200002740202508042916598469</t>
  </si>
  <si>
    <t>a4200002725202508045478501857</t>
  </si>
  <si>
    <t>a4200002770202508041851792893</t>
  </si>
  <si>
    <t>a4200002719202508043172249942</t>
  </si>
  <si>
    <t>a4200002740202508045004137630</t>
  </si>
  <si>
    <t>a4200002771202508048645833563</t>
  </si>
  <si>
    <t>a4200002762202508040565411702</t>
  </si>
  <si>
    <t>a4200002790202508042308377737</t>
  </si>
  <si>
    <t>a4200002717202508047878089006</t>
  </si>
  <si>
    <t>a4200002720202508045484423050</t>
  </si>
  <si>
    <t>a4200002763202508044363357626</t>
  </si>
  <si>
    <t>a4200002734202508046436837313</t>
  </si>
  <si>
    <t>a4200002768202508048884248352</t>
  </si>
  <si>
    <t>a4200002739202508045490904056</t>
  </si>
  <si>
    <t>a4200002720202508042411932570</t>
  </si>
  <si>
    <t>a4200002744202508047698202353</t>
  </si>
  <si>
    <t>a4200002792202508045068878007</t>
  </si>
  <si>
    <t>a4200002767202508047255573818</t>
  </si>
  <si>
    <t>a4200002727202508044620940266</t>
  </si>
  <si>
    <t>a4200002719202508044237440097</t>
  </si>
  <si>
    <t>a4200002717202508042017503698</t>
  </si>
  <si>
    <t>a4200002766202508049412658436</t>
  </si>
  <si>
    <t>a4200002763202508043618755935</t>
  </si>
  <si>
    <t>a4200002742202508046986823662</t>
  </si>
  <si>
    <t>a4200002722202508047515166197</t>
  </si>
  <si>
    <t>a4200002761202508049218670977</t>
  </si>
  <si>
    <t>a4200002769202508044045255992</t>
  </si>
  <si>
    <t>a4200002732202508044393911602</t>
  </si>
  <si>
    <t>a4200002792202508046113608476</t>
  </si>
  <si>
    <t>a4200002725202508048231118578</t>
  </si>
  <si>
    <t>a4200002733202508042437513423</t>
  </si>
  <si>
    <t>a4200002742202508046441692677</t>
  </si>
  <si>
    <t>a4200002728202508048590918567</t>
  </si>
  <si>
    <t>a4200002775202508042189944807</t>
  </si>
  <si>
    <t>a4200002771202508047479072013</t>
  </si>
  <si>
    <t>a4200002790202508041324227225</t>
  </si>
  <si>
    <t>a4200002729202508043065085800</t>
  </si>
  <si>
    <t>a4200002720202508045295132461</t>
  </si>
  <si>
    <t>a4200002727202508046374291770</t>
  </si>
  <si>
    <t>a4200002742202508049457940463</t>
  </si>
  <si>
    <t>a4200002761202508045698560100</t>
  </si>
  <si>
    <t>a4200002790202508048761109923</t>
  </si>
  <si>
    <t>a4200002794202508046633012667</t>
  </si>
  <si>
    <t>a4200002778202508043689076034</t>
  </si>
  <si>
    <t>a4200002787202508042706992691</t>
  </si>
  <si>
    <t>a4200002772202508047794089701</t>
  </si>
  <si>
    <t>a4200002729202508047523082549</t>
  </si>
  <si>
    <t>a4200002741202508041493168640</t>
  </si>
  <si>
    <t>a4200002731202508045679197124</t>
  </si>
  <si>
    <t>a4200002787202508048122946130</t>
  </si>
  <si>
    <t>a4200002778202508045401788587</t>
  </si>
  <si>
    <t>a4200002720202508040930322770</t>
  </si>
  <si>
    <t>a4200002791202508047748769600</t>
  </si>
  <si>
    <t>a4200002781202508042239518659</t>
  </si>
  <si>
    <t>a4200002720202508049433580795</t>
  </si>
  <si>
    <t>a4200002786202508047258003948</t>
  </si>
  <si>
    <t>a4200002735202508046590985831</t>
  </si>
  <si>
    <t>a4200002775202508041020361158</t>
  </si>
  <si>
    <t>a4200002726202508044097299111</t>
  </si>
  <si>
    <t>a4200002731202508045276022036</t>
  </si>
  <si>
    <t>a4200002792202508044687209615</t>
  </si>
  <si>
    <t>a4200002721202508041994258564</t>
  </si>
  <si>
    <t>a4200002788202508044204863834</t>
  </si>
  <si>
    <t>a4200002741202508048112850134</t>
  </si>
  <si>
    <t>a4200002723202508049660784504</t>
  </si>
  <si>
    <t>a4200002730202508049356367698</t>
  </si>
  <si>
    <t>a4200002719202508046833991653</t>
  </si>
  <si>
    <t>a4200002719202508048503719740</t>
  </si>
  <si>
    <t>a4200002762202508040249361361</t>
  </si>
  <si>
    <t>a4200002785202508049054248723</t>
  </si>
  <si>
    <t>a4200002767202508042807230161</t>
  </si>
  <si>
    <t>a4200002788202508043806488928</t>
  </si>
  <si>
    <t>a4200002738202508044862111913</t>
  </si>
  <si>
    <t>a4200002736202508043826707390</t>
  </si>
  <si>
    <t>a4200002725202508043824856071</t>
  </si>
  <si>
    <t>a4200002781202508042985058555</t>
  </si>
  <si>
    <t>a4200002729202508048648277126</t>
  </si>
  <si>
    <t>a4200002770202508045481986890</t>
  </si>
  <si>
    <t>a4200002783202508048347694239</t>
  </si>
  <si>
    <t>a4200002742202508040352809905</t>
  </si>
  <si>
    <t>a4200002780202508041367829016</t>
  </si>
  <si>
    <t>a4200002783202508043172680387</t>
  </si>
  <si>
    <t>a4200002725202508043189862515</t>
  </si>
  <si>
    <t>a4200002762202508043705018526</t>
  </si>
  <si>
    <t>a4200002724202508040891682865</t>
  </si>
  <si>
    <t>a4200002732202508042066194224</t>
  </si>
  <si>
    <t>a4200002719202508046566590407</t>
  </si>
  <si>
    <t>a4200002759202508040636688228</t>
  </si>
  <si>
    <t>a4200002790202508043709241616</t>
  </si>
  <si>
    <t>a4200002794202508041959041288</t>
  </si>
  <si>
    <t>a4200002727202508043486047219</t>
  </si>
  <si>
    <t>a4200002769202508047880216836</t>
  </si>
  <si>
    <t>a4200002734202508044316547596</t>
  </si>
  <si>
    <t>a4200002775202508044821019651</t>
  </si>
  <si>
    <t>a4200002725202508045312349522</t>
  </si>
  <si>
    <t>a4200002734202508040118092178</t>
  </si>
  <si>
    <t>a4200002782202508046651596273</t>
  </si>
  <si>
    <t>a4200002780202508043075639211</t>
  </si>
  <si>
    <t>a4200002776202508048327509999</t>
  </si>
  <si>
    <t>a4200002771202508042204019622</t>
  </si>
  <si>
    <t>a4200002740202508040670665084</t>
  </si>
  <si>
    <t>a4200002740202508044204814054</t>
  </si>
  <si>
    <t>a4200002785202508048675914396</t>
  </si>
  <si>
    <t>a4200002744202508040282349714</t>
  </si>
  <si>
    <t>a4200002771202508045452818382</t>
  </si>
  <si>
    <t>a4200002778202508041780662336</t>
  </si>
  <si>
    <t>a4200002764202508043117606638</t>
  </si>
  <si>
    <t>a4200002731202508042928140933</t>
  </si>
  <si>
    <t>a4200002794202508045401026775</t>
  </si>
  <si>
    <t>a4200002731202508048029142341</t>
  </si>
  <si>
    <t>a4200002766202508049862189912</t>
  </si>
  <si>
    <t>a4200002743202508044720875784</t>
  </si>
  <si>
    <t>a4200002743202508043287256122</t>
  </si>
  <si>
    <t>a4200002742202508044242089672</t>
  </si>
  <si>
    <t>a4200002768202508048348598144</t>
  </si>
  <si>
    <t>a4200002727202508042977124334</t>
  </si>
  <si>
    <t>a4200002792202508043202747421</t>
  </si>
  <si>
    <t>a4200002718202508041844741036</t>
  </si>
  <si>
    <t>a4200002731202508043656202811</t>
  </si>
  <si>
    <t>a4200002775202508043403427706</t>
  </si>
  <si>
    <t>a4200002762202508047123662142</t>
  </si>
  <si>
    <t>a4200002793202508046045177072</t>
  </si>
  <si>
    <t>a4200002725202508041531857350</t>
  </si>
  <si>
    <t>a4200002786202508049946038982</t>
  </si>
  <si>
    <t>a4200002739202508047067330809</t>
  </si>
  <si>
    <t>a4200002770202508040764130444</t>
  </si>
  <si>
    <t>a4200002771202508042054920605</t>
  </si>
  <si>
    <t>a4200002790202508040784903296</t>
  </si>
  <si>
    <t>a4200002761202508046611713660</t>
  </si>
  <si>
    <t>a4200002783202508041580076057</t>
  </si>
  <si>
    <t>a4200002791202508048254008546</t>
  </si>
  <si>
    <t>a4200002775202508045852355726</t>
  </si>
  <si>
    <t>a4200002769202508043488600843</t>
  </si>
  <si>
    <t>a4200002781202508041102929605</t>
  </si>
  <si>
    <t>a4200002787202508047055935689</t>
  </si>
  <si>
    <t>a4200002717202508041988938416</t>
  </si>
  <si>
    <t>a4200002721202508041842821787</t>
  </si>
  <si>
    <t>a4200002723202508040904505376</t>
  </si>
  <si>
    <t>a4200002786202508043691614117</t>
  </si>
  <si>
    <t>a4200002788202508048545082455</t>
  </si>
  <si>
    <t>a4200002760202508041472942404</t>
  </si>
  <si>
    <t>a4200002719202508043288449034</t>
  </si>
  <si>
    <t>a4200002779202508045141131149</t>
  </si>
  <si>
    <t>a4200002776202508047155101687</t>
  </si>
  <si>
    <t>a4200002742202508048275642446</t>
  </si>
  <si>
    <t>a4200002739202508045138344738</t>
  </si>
  <si>
    <t>a4200002730202508048665880908</t>
  </si>
  <si>
    <t>a4200002731202508043719841609</t>
  </si>
  <si>
    <t>a4200002789202508045738447748</t>
  </si>
  <si>
    <t>a4200002794202508048077146630</t>
  </si>
  <si>
    <t>a4200002765202508046266600072</t>
  </si>
  <si>
    <t>a4200002767202508049867226609</t>
  </si>
  <si>
    <t>a4200002761202508049612542133</t>
  </si>
  <si>
    <t>a4200002771202508041163804343</t>
  </si>
  <si>
    <t>a4200002790202508048704112649</t>
  </si>
  <si>
    <t>a4200002733202508044348358066</t>
  </si>
  <si>
    <t>a4200002791202508047091244627</t>
  </si>
  <si>
    <t>a4200002792202508043980036065</t>
  </si>
  <si>
    <t>a4200002780202508041816278731</t>
  </si>
  <si>
    <t>a4200002728202508046280942064</t>
  </si>
  <si>
    <t>a4200002731202508049668467048</t>
  </si>
  <si>
    <t>a4200002761202508044474456410</t>
  </si>
  <si>
    <t>a4200002760202508046153946266</t>
  </si>
  <si>
    <t>a4200002783202508041517285001</t>
  </si>
  <si>
    <t>a4200002732202508046453892051</t>
  </si>
  <si>
    <t>a4200002777202508043797105584</t>
  </si>
  <si>
    <t>a4200002794202508044935837105</t>
  </si>
  <si>
    <t>a4200002780202508044548077806</t>
  </si>
  <si>
    <t>a4200002720202508049203323610</t>
  </si>
  <si>
    <t>a4200002768202508040238648535</t>
  </si>
  <si>
    <t>a4200002731202508048839488494</t>
  </si>
  <si>
    <t>a4200002788202508047989147458</t>
  </si>
  <si>
    <t>a4200002772202508042588818859</t>
  </si>
  <si>
    <t>a4200002773202508040266339276</t>
  </si>
  <si>
    <t>a4200002738202508047225518460</t>
  </si>
  <si>
    <t>a4200002792202508040697973113</t>
  </si>
  <si>
    <t>a4200002790202508047359749920</t>
  </si>
  <si>
    <t>a4200002778202508040207613545</t>
  </si>
  <si>
    <t>a4200002769202508047398729301</t>
  </si>
  <si>
    <t>a4200002742202508041490558237</t>
  </si>
  <si>
    <t>a4200002738202508045702051073</t>
  </si>
  <si>
    <t>a4200002726202508049981717894</t>
  </si>
  <si>
    <t>a4200002719202508048104725589</t>
  </si>
  <si>
    <t>a4200002777202508048772263103</t>
  </si>
  <si>
    <t>a4200002791202508046926407097</t>
  </si>
  <si>
    <t>a4200002766202508041277646831</t>
  </si>
  <si>
    <t>a4200002768202508044060926422</t>
  </si>
  <si>
    <t>a4200002736202508048392040005</t>
  </si>
  <si>
    <t>a4200002794202508047726624221</t>
  </si>
  <si>
    <t>a4200002765202508045578732758</t>
  </si>
  <si>
    <t>a4200002760202508043011622504</t>
  </si>
  <si>
    <t>a4200002721202508044854886528</t>
  </si>
  <si>
    <t>a4200002776202508041126783672</t>
  </si>
  <si>
    <t>a4200002778202508040184767403</t>
  </si>
  <si>
    <t>a4200002717202508047374015647</t>
  </si>
  <si>
    <t>a4200002767202508043310483665</t>
  </si>
  <si>
    <t>a4200002763202508046898006007</t>
  </si>
  <si>
    <t>a4200002741202508047983238316</t>
  </si>
  <si>
    <t>a4200002765202508049613085650</t>
  </si>
  <si>
    <t>a4200002729202508048759612852</t>
  </si>
  <si>
    <t>a4200002739202508041625279228</t>
  </si>
  <si>
    <t>a4200002768202508043011650568</t>
  </si>
  <si>
    <t>a4200002788202508041293816951</t>
  </si>
  <si>
    <t>a4200002735202508045543321826</t>
  </si>
  <si>
    <t>a4200002722202508048259951664</t>
  </si>
  <si>
    <t>a4200002775202508042987252987</t>
  </si>
  <si>
    <t>a4200002723202508049105644905</t>
  </si>
  <si>
    <t>a4200002728202508042540787490</t>
  </si>
  <si>
    <t>a4200002767202508049063259511</t>
  </si>
  <si>
    <t>a4200002781202508034195299949</t>
  </si>
  <si>
    <t>a4200002778202508035177698886</t>
  </si>
  <si>
    <t>a4200002773202508037789635751</t>
  </si>
  <si>
    <t>a4200002766202508030987515754</t>
  </si>
  <si>
    <t>a4200002775202508033719179778</t>
  </si>
  <si>
    <t>a4200002793202508039966998375</t>
  </si>
  <si>
    <t>a4200002761202508039571778625</t>
  </si>
  <si>
    <t>a4200002777202508031574899262</t>
  </si>
  <si>
    <t>a4200002739202508033462259200</t>
  </si>
  <si>
    <t>a4200002727202508035794328341</t>
  </si>
  <si>
    <t>a4200002744202508030612615914</t>
  </si>
  <si>
    <t>a4200002737202508038084582497</t>
  </si>
  <si>
    <t>a4200002794202508039910220368</t>
  </si>
  <si>
    <t>a4200002725202508034371528866</t>
  </si>
  <si>
    <t>a4200002794202508039291580578</t>
  </si>
  <si>
    <t>a4200002718202508036541476787</t>
  </si>
  <si>
    <t>a4200002729202508032743756144</t>
  </si>
  <si>
    <t>a4200002721202508037897057277</t>
  </si>
  <si>
    <t>a4200002761202508039485629035</t>
  </si>
  <si>
    <t>a4200002767202508032779481339</t>
  </si>
  <si>
    <t>a4200002733202508039051280098</t>
  </si>
  <si>
    <t>a4200002724202508033800924072</t>
  </si>
  <si>
    <t>a4200002736202508035980948886</t>
  </si>
  <si>
    <t>a4200002772202508036874492067</t>
  </si>
  <si>
    <t>a4200002785202508032017409220</t>
  </si>
  <si>
    <t>a4200002781202508039651888891</t>
  </si>
  <si>
    <t>a4200002717202508034816741883</t>
  </si>
  <si>
    <t>a4200002720202508037125355255</t>
  </si>
  <si>
    <t>a4200002727202508037897399230</t>
  </si>
  <si>
    <t>a4200002784202508034614120327</t>
  </si>
  <si>
    <t>a4200002732202508039392947676</t>
  </si>
  <si>
    <t>a4200002777202508032449390578</t>
  </si>
  <si>
    <t>a4200002766202508036994804863</t>
  </si>
  <si>
    <t>a4200002776202508034690900919</t>
  </si>
  <si>
    <t>a4200002794202508030675165574</t>
  </si>
  <si>
    <t>a4200002721202508035302156139</t>
  </si>
  <si>
    <t>a4200002741202508039366209423</t>
  </si>
  <si>
    <t>a4200002790202508037312974545</t>
  </si>
  <si>
    <t>a4200002737202508032176625226</t>
  </si>
  <si>
    <t>a4200002730202508034411887601</t>
  </si>
  <si>
    <t>a4200002763202508033644714229</t>
  </si>
  <si>
    <t>a4200002725202508031219482938</t>
  </si>
  <si>
    <t>a4200002785202508038111580461</t>
  </si>
  <si>
    <t>a4200002785202508034288011216</t>
  </si>
  <si>
    <t>a4200002721202508034829043618</t>
  </si>
  <si>
    <t>a4200002737202508036467239222</t>
  </si>
  <si>
    <t>a4200002743202508037591002719</t>
  </si>
  <si>
    <t>a4200002732202508030295787242</t>
  </si>
  <si>
    <t>a4200002731202508031501760602</t>
  </si>
  <si>
    <t>a4200002721202508038152918503</t>
  </si>
  <si>
    <t>a4200002743202508030021290360</t>
  </si>
  <si>
    <t>a4200002761202508036569853054</t>
  </si>
  <si>
    <t>a4200002783202508037100532343</t>
  </si>
  <si>
    <t>a4200002721202508032417970711</t>
  </si>
  <si>
    <t>a4200002789202508038569657509</t>
  </si>
  <si>
    <t>a4200002763202508032497499183</t>
  </si>
  <si>
    <t>a4200002776202508031825581906</t>
  </si>
  <si>
    <t>a4200002764202508038030671982</t>
  </si>
  <si>
    <t>a4200002766202508035765132309</t>
  </si>
  <si>
    <t>a4200002778202508035912117052</t>
  </si>
  <si>
    <t>a4200002726202508035096440989</t>
  </si>
  <si>
    <t>a4200002769202508037686216081</t>
  </si>
  <si>
    <t>a4200002733202508033906928250</t>
  </si>
  <si>
    <t>a4200002784202508035285995128</t>
  </si>
  <si>
    <t>a4200002739202508039467015190</t>
  </si>
  <si>
    <t>a4200002787202508033084435145</t>
  </si>
  <si>
    <t>a4200002783202508037982526784</t>
  </si>
  <si>
    <t>a4200002779202508036226231296</t>
  </si>
  <si>
    <t>a4200002794202508030915925529</t>
  </si>
  <si>
    <t>a4200002781202508032093485592</t>
  </si>
  <si>
    <t>a4200002786202508037041611839</t>
  </si>
  <si>
    <t>a4200002785202508034708950045</t>
  </si>
  <si>
    <t>a4200002775202508039323248972</t>
  </si>
  <si>
    <t>a4200002785202508039155140495</t>
  </si>
  <si>
    <t>a4200002775202508038277089691</t>
  </si>
  <si>
    <t>a4200002781202508039236461354</t>
  </si>
  <si>
    <t>a4200002719202508032097790552</t>
  </si>
  <si>
    <t>a4200002743202508030355849780</t>
  </si>
  <si>
    <t>a4200002759202508036059078471</t>
  </si>
  <si>
    <t>a4200002778202508030819835730</t>
  </si>
  <si>
    <t>a4200002734202508039284675971</t>
  </si>
  <si>
    <t>a4200002784202508036145346088</t>
  </si>
  <si>
    <t>a4200002774202508037008594224</t>
  </si>
  <si>
    <t>a4200002773202508036889459032</t>
  </si>
  <si>
    <t>a4200002780202508035461889161</t>
  </si>
  <si>
    <t>a4200002719202508034126214567</t>
  </si>
  <si>
    <t>a4200002722202508033974016425</t>
  </si>
  <si>
    <t>a4200002723202508033597592271</t>
  </si>
  <si>
    <t>a4200002729202508039324668287</t>
  </si>
  <si>
    <t>a4200002775202508030374373976</t>
  </si>
  <si>
    <t>a4200002768202508032052726851</t>
  </si>
  <si>
    <t>a4200002735202508038288508805</t>
  </si>
  <si>
    <t>a4200002759202508038754573845</t>
  </si>
  <si>
    <t>a4200002792202508031119564750</t>
  </si>
  <si>
    <t>a4200002768202508036724904591</t>
  </si>
  <si>
    <t>a4200002741202508038326393948</t>
  </si>
  <si>
    <t>a4200002762202508031771903703</t>
  </si>
  <si>
    <t>a4200002786202508039918004950</t>
  </si>
  <si>
    <t>a4200002717202508038389403728</t>
  </si>
  <si>
    <t>a4200002720202508035441920527</t>
  </si>
  <si>
    <t>a4200002761202508036488440835</t>
  </si>
  <si>
    <t>a4200002776202508036444383895</t>
  </si>
  <si>
    <t>a4200002739202508033826225514</t>
  </si>
  <si>
    <t>a4200002742202508033226495302</t>
  </si>
  <si>
    <t>a4200002734202508033266761777</t>
  </si>
  <si>
    <t>a4200002742202508038352728083</t>
  </si>
  <si>
    <t>a4200002722202508035230147499</t>
  </si>
  <si>
    <t>a4200002718202508030659152021</t>
  </si>
  <si>
    <t>a4200002768202508035297219236</t>
  </si>
  <si>
    <t>a4200002771202508035454240562</t>
  </si>
  <si>
    <t>a4200002770202508034591432753</t>
  </si>
  <si>
    <t>a4200002728202508032158553553</t>
  </si>
  <si>
    <t>a4200002732202508032240045568</t>
  </si>
  <si>
    <t>a4200002764202508036320683896</t>
  </si>
  <si>
    <t>a4200002723202508032130424731</t>
  </si>
  <si>
    <t>a4200002773202508038690424412</t>
  </si>
  <si>
    <t>a4200002790202508032852488938</t>
  </si>
  <si>
    <t>a4200002769202508037529599659</t>
  </si>
  <si>
    <t>a4200002735202508037048509281</t>
  </si>
  <si>
    <t>a4200002725202508035746168208</t>
  </si>
  <si>
    <t>a4200002766202508032822554584</t>
  </si>
  <si>
    <t>a4200002784202508032878897671</t>
  </si>
  <si>
    <t>a4200002759202508034668258331</t>
  </si>
  <si>
    <t>a4200002744202508035056687558</t>
  </si>
  <si>
    <t>a4200002761202508037086259193</t>
  </si>
  <si>
    <t>a4200002792202508034476254233</t>
  </si>
  <si>
    <t>a4200002768202508036267142790</t>
  </si>
  <si>
    <t>a4200002784202508033669764342</t>
  </si>
  <si>
    <t>a4200002719202508030147745501</t>
  </si>
  <si>
    <t>a4200002774202508033484325326</t>
  </si>
  <si>
    <t>a4200002741202508033858779296</t>
  </si>
  <si>
    <t>a4200002734202508035702401135</t>
  </si>
  <si>
    <t>a4200002770202508034935809624</t>
  </si>
  <si>
    <t>a4200002779202508030590672663</t>
  </si>
  <si>
    <t>a4200002761202508035451258838</t>
  </si>
  <si>
    <t>a4200002724202508038868001226</t>
  </si>
  <si>
    <t>a4200002740202508031685545104</t>
  </si>
  <si>
    <t>a4200002735202508038144290590</t>
  </si>
  <si>
    <t>a4200002761202508034208642483</t>
  </si>
  <si>
    <t>a4200002719202508037281605508</t>
  </si>
  <si>
    <t>a4200002719202508036087957811</t>
  </si>
  <si>
    <t>a4200002768202508033722995032</t>
  </si>
  <si>
    <t>a4200002736202508036010184874</t>
  </si>
  <si>
    <t>a4200002779202508034683920963</t>
  </si>
  <si>
    <t>a4200002767202508033510640988</t>
  </si>
  <si>
    <t>a4200002742202508036263691799</t>
  </si>
  <si>
    <t>a4200002732202508035452713547</t>
  </si>
  <si>
    <t>a4200002727202508034590059719</t>
  </si>
  <si>
    <t>a4200002720202508034125026368</t>
  </si>
  <si>
    <t>a4200002760202508034364668450</t>
  </si>
  <si>
    <t>a4200002728202508031910443963</t>
  </si>
  <si>
    <t>a4200002776202508039384804396</t>
  </si>
  <si>
    <t>a4200002772202508031058786664</t>
  </si>
  <si>
    <t>a4200002743202508033133652693</t>
  </si>
  <si>
    <t>a4200002759202508033676825584</t>
  </si>
  <si>
    <t>a4200002767202508031295180747</t>
  </si>
  <si>
    <t>a4200002784202508036471435452</t>
  </si>
  <si>
    <t>a4200002789202508030577243586</t>
  </si>
  <si>
    <t>a4200002740202508032356534762</t>
  </si>
  <si>
    <t>a4200002791202508030837963434</t>
  </si>
  <si>
    <t>a4200002770202508033348211254</t>
  </si>
  <si>
    <t>a4200002726202508036418382834</t>
  </si>
  <si>
    <t>a4200002763202508031878703708</t>
  </si>
  <si>
    <t>a4200002735202508038919346120</t>
  </si>
  <si>
    <t>a4200002742202508031941067460</t>
  </si>
  <si>
    <t>a4200002719202508031840002982</t>
  </si>
  <si>
    <t>a4200002782202508038516109850</t>
  </si>
  <si>
    <t>a4200002738202508033509444478</t>
  </si>
  <si>
    <t>a4200002786202508035450232825</t>
  </si>
  <si>
    <t>a4200002760202508039736809914</t>
  </si>
  <si>
    <t>a4200002734202508039778439923</t>
  </si>
  <si>
    <t>a4200002733202508033439474147</t>
  </si>
  <si>
    <t>a4200002732202508034165715676</t>
  </si>
  <si>
    <t>a4200002732202508035752627015</t>
  </si>
  <si>
    <t>a4200002777202508037269808785</t>
  </si>
  <si>
    <t>a4200002735202508036126894620</t>
  </si>
  <si>
    <t>a4200002793202508030896166363</t>
  </si>
  <si>
    <t>a4200002743202508031625833738</t>
  </si>
  <si>
    <t>a4200002790202508034549112266</t>
  </si>
  <si>
    <t>a4200002723202508033095086913</t>
  </si>
  <si>
    <t>a4200002717202508030287743504</t>
  </si>
  <si>
    <t>a4200002723202508038072310109</t>
  </si>
  <si>
    <t>a4200002743202508037941792843</t>
  </si>
  <si>
    <t>a4200002759202508033526097108</t>
  </si>
  <si>
    <t>a4200002721202508037814976792</t>
  </si>
  <si>
    <t>a4200002740202508035924196963</t>
  </si>
  <si>
    <t>a4200002766202508034135720753</t>
  </si>
  <si>
    <t>a4200002773202508037326332877</t>
  </si>
  <si>
    <t>a4200002738202508034283158704</t>
  </si>
  <si>
    <t>a4200002768202508033530732535</t>
  </si>
  <si>
    <t>a4200002744202508034211216023</t>
  </si>
  <si>
    <t>a4200002728202508031810099699</t>
  </si>
  <si>
    <t>a4200002731202508030824366446</t>
  </si>
  <si>
    <t>a4200002717202508036631520147</t>
  </si>
  <si>
    <t>a4200002775202508032201645496</t>
  </si>
  <si>
    <t>a4200002770202508036031083266</t>
  </si>
  <si>
    <t>a4200002768202508038453855885</t>
  </si>
  <si>
    <t>a4200002737202508031437880766</t>
  </si>
  <si>
    <t>a4200002778202508033047349049</t>
  </si>
  <si>
    <t>a4200002724202508036049473332</t>
  </si>
  <si>
    <t>a4200002773202508037300090449</t>
  </si>
  <si>
    <t>a4200002776202508039437519571</t>
  </si>
  <si>
    <t>a4200002718202508032055563338</t>
  </si>
  <si>
    <t>a4200002792202508033201426251</t>
  </si>
  <si>
    <t>a4200002772202508033204954612</t>
  </si>
  <si>
    <t>a4200002789202508031666566801</t>
  </si>
  <si>
    <t>a4200002794202508034620608393</t>
  </si>
  <si>
    <t>a4200002777202508029770409340</t>
  </si>
  <si>
    <t>a4200002777202508028249474310</t>
  </si>
  <si>
    <t>a4200002739202508020900784645</t>
  </si>
  <si>
    <t>a4200002759202508028901066275</t>
  </si>
  <si>
    <t>a4200002741202508020328915653</t>
  </si>
  <si>
    <t>a4200002730202508023597666359</t>
  </si>
  <si>
    <t>a4200002721202508028576064684</t>
  </si>
  <si>
    <t>a4200002773202508020354144230</t>
  </si>
  <si>
    <t>a4200002763202508020438926173</t>
  </si>
  <si>
    <t>a4200002782202508026978941884</t>
  </si>
  <si>
    <t>a4200002779202508027856483145</t>
  </si>
  <si>
    <t>a4200002790202508024120379065</t>
  </si>
  <si>
    <t>a4200002736202508026721265727</t>
  </si>
  <si>
    <t>a4200002743202508025413347535</t>
  </si>
  <si>
    <t>a4200002791202508023660441331</t>
  </si>
  <si>
    <t>a4200002763202508025723264141</t>
  </si>
  <si>
    <t>a4200002728202508027974891120</t>
  </si>
  <si>
    <t>a4200002775202508020882375634</t>
  </si>
  <si>
    <t>a4200002731202508020220335301</t>
  </si>
  <si>
    <t>a4200002787202508029047309130</t>
  </si>
  <si>
    <t>a4200002734202508020205483991</t>
  </si>
  <si>
    <t>a4200002767202508020144952584</t>
  </si>
  <si>
    <t>a4200002789202508024284834526</t>
  </si>
  <si>
    <t>a4200002717202508025234845380</t>
  </si>
  <si>
    <t>a4200002786202508022839535574</t>
  </si>
  <si>
    <t>a4200002781202508025526569617</t>
  </si>
  <si>
    <t>a4200002728202508026252649738</t>
  </si>
  <si>
    <t>a4200002785202508022021102539</t>
  </si>
  <si>
    <t>a4200002771202508027600130278</t>
  </si>
  <si>
    <t>a4200002768202508028697453601</t>
  </si>
  <si>
    <t>a4200002783202508023421651150</t>
  </si>
  <si>
    <t>a4200002767202508027611210740</t>
  </si>
  <si>
    <t>a4200002766202508023446938489</t>
  </si>
  <si>
    <t>a4200002723202508028786832626</t>
  </si>
  <si>
    <t>a4200002733202508023717989020</t>
  </si>
  <si>
    <t>a4200002727202508029456633222</t>
  </si>
  <si>
    <t>a4200002793202508029580768535</t>
  </si>
  <si>
    <t>a4200002735202508025164312426</t>
  </si>
  <si>
    <t>a4200002785202508022384075933</t>
  </si>
  <si>
    <t>a4200002724202508020918795969</t>
  </si>
  <si>
    <t>a4200002717202508021339941225</t>
  </si>
  <si>
    <t>a4200002722202508029857777907</t>
  </si>
  <si>
    <t>a4200002788202508022797778186</t>
  </si>
  <si>
    <t>a4200002738202508023766981200</t>
  </si>
  <si>
    <t>a4200002775202508025915561951</t>
  </si>
  <si>
    <t>a4200002772202508022215796585</t>
  </si>
  <si>
    <t>a4200002724202508024560224010</t>
  </si>
  <si>
    <t>a4200002788202508026967692408</t>
  </si>
  <si>
    <t>a4200002782202508025097034475</t>
  </si>
  <si>
    <t>a4200002737202508025658547945</t>
  </si>
  <si>
    <t>a4200002730202508029908065776</t>
  </si>
  <si>
    <t>a4200002791202508029928517859</t>
  </si>
  <si>
    <t>a4200002743202508024826929273</t>
  </si>
  <si>
    <t>a4200002740202508021190950545</t>
  </si>
  <si>
    <t>a4200002741202508024835026766</t>
  </si>
  <si>
    <t>a4200002760202508020462621769</t>
  </si>
  <si>
    <t>a4200002731202508027134163514</t>
  </si>
  <si>
    <t>a4200002772202508026783729745</t>
  </si>
  <si>
    <t>a4200002728202508024753524302</t>
  </si>
  <si>
    <t>a4200002776202508027734885876</t>
  </si>
  <si>
    <t>a4200002776202508026257399430</t>
  </si>
  <si>
    <t>a4200002724202508023591736479</t>
  </si>
  <si>
    <t>a4200002723202508026659152231</t>
  </si>
  <si>
    <t>a4200002784202508028192652045</t>
  </si>
  <si>
    <t>a4200002775202508026034427019</t>
  </si>
  <si>
    <t>a4200002787202508028551986722</t>
  </si>
  <si>
    <t>a4200002726202508022750362828</t>
  </si>
  <si>
    <t>a4200002790202508023597621867</t>
  </si>
  <si>
    <t>a4200002763202508025930378296</t>
  </si>
  <si>
    <t>a4200002780202508022538799177</t>
  </si>
  <si>
    <t>a4200002723202508022667451502</t>
  </si>
  <si>
    <t>a4200002723202508022281694462</t>
  </si>
  <si>
    <t>a4200002728202508023918238098</t>
  </si>
  <si>
    <t>a4200002744202508028300385627</t>
  </si>
  <si>
    <t>a4200002717202508024253870127</t>
  </si>
  <si>
    <t>a4200002731202508028509298478</t>
  </si>
  <si>
    <t>a4200002738202508020553185800</t>
  </si>
  <si>
    <t>a4200002739202508026838315183</t>
  </si>
  <si>
    <t>a4200002785202508020606847498</t>
  </si>
  <si>
    <t>a4200002781202508023502567883</t>
  </si>
  <si>
    <t>a4200002777202508028855920570</t>
  </si>
  <si>
    <t>a4200002788202508022239459024</t>
  </si>
  <si>
    <t>a4200002785202508029569585219</t>
  </si>
  <si>
    <t>a4200002775202508021177462611</t>
  </si>
  <si>
    <t>a4200002720202508022536443861</t>
  </si>
  <si>
    <t>a4200002782202508021043217790</t>
  </si>
  <si>
    <t>a4200002772202508021368899666</t>
  </si>
  <si>
    <t>a4200002732202508027785938452</t>
  </si>
  <si>
    <t>a4200002736202508027265526187</t>
  </si>
  <si>
    <t>a4200002785202508022625551417</t>
  </si>
  <si>
    <t>a4200002786202508025765293285</t>
  </si>
  <si>
    <t>a4200002794202508024316277901</t>
  </si>
  <si>
    <t>a4200002726202508028435997502</t>
  </si>
  <si>
    <t>a4200002763202508027976041879</t>
  </si>
  <si>
    <t>a4200002722202508025307102968</t>
  </si>
  <si>
    <t>a4200002766202508020613578792</t>
  </si>
  <si>
    <t>a4200002719202508028901992159</t>
  </si>
  <si>
    <t>a4200002777202508029449451106</t>
  </si>
  <si>
    <t>a4200002734202508028021477224</t>
  </si>
  <si>
    <t>a4200002782202508024562246171</t>
  </si>
  <si>
    <t>a4200002741202508024778648303</t>
  </si>
  <si>
    <t>a4200002731202508028824920212</t>
  </si>
  <si>
    <t>a4200002759202508022854634016</t>
  </si>
  <si>
    <t>a4200002768202508022763226175</t>
  </si>
  <si>
    <t>a4200002791202508024686927508</t>
  </si>
  <si>
    <t>a4200002734202508020509380359</t>
  </si>
  <si>
    <t>a4200002765202508023990466318</t>
  </si>
  <si>
    <t>a4200002780202508025562477008</t>
  </si>
  <si>
    <t>a4200002765202508020500107618</t>
  </si>
  <si>
    <t>a4200002740202508023241194810</t>
  </si>
  <si>
    <t>a4200002726202508029921851018</t>
  </si>
  <si>
    <t>a4200002735202508029035631251</t>
  </si>
  <si>
    <t>a4200002789202508026973883593</t>
  </si>
  <si>
    <t>a4200002728202508028496030433</t>
  </si>
  <si>
    <t>a4200002763202508022792818167</t>
  </si>
  <si>
    <t>a4200002726202508024980095806</t>
  </si>
  <si>
    <t>a4200002741202508027157082007</t>
  </si>
  <si>
    <t>a4200002717202508028873796098</t>
  </si>
  <si>
    <t>a4200002724202508029700402006</t>
  </si>
  <si>
    <t>a4200002779202508027732491422</t>
  </si>
  <si>
    <t>a4200002768202508023234626848</t>
  </si>
  <si>
    <t>a4200002772202508022206001846</t>
  </si>
  <si>
    <t>a4200002720202508028843352668</t>
  </si>
  <si>
    <t>a4200002776202508022977335988</t>
  </si>
  <si>
    <t>a4200002786202508023428808720</t>
  </si>
  <si>
    <t>a4200002735202508023080968562</t>
  </si>
  <si>
    <t>a4200002738202508024050415658</t>
  </si>
  <si>
    <t>a4200002786202508029830625339</t>
  </si>
  <si>
    <t>a4200002736202508020528762501</t>
  </si>
  <si>
    <t>a4200002771202508028881414496</t>
  </si>
  <si>
    <t>a4200002778202508029147760612</t>
  </si>
  <si>
    <t>a4200002729202508022241807439</t>
  </si>
  <si>
    <t>a4200002789202508020914858964</t>
  </si>
  <si>
    <t>a4200002784202508021696427549</t>
  </si>
  <si>
    <t>a4200002728202508028048964275</t>
  </si>
  <si>
    <t>a4200002794202508020631026608</t>
  </si>
  <si>
    <t>a4200002727202508028475432421</t>
  </si>
  <si>
    <t>a4200002793202508026650206472</t>
  </si>
  <si>
    <t>a4200002787202508021544249842</t>
  </si>
  <si>
    <t>a4200002771202508024755199103</t>
  </si>
  <si>
    <t>a4200002731202508022954785125</t>
  </si>
  <si>
    <t>a4200002719202508027528132211</t>
  </si>
  <si>
    <t>a4200002771202508023063111381</t>
  </si>
  <si>
    <t>a4200002741202508029241961058</t>
  </si>
  <si>
    <t>a4200002775202508025120853013</t>
  </si>
  <si>
    <t>a4200002769202508022495348363</t>
  </si>
  <si>
    <t>a4200002792202508029895310515</t>
  </si>
  <si>
    <t>a4200002787202508023434557281</t>
  </si>
  <si>
    <t>a4200002777202508024100011906</t>
  </si>
  <si>
    <t>a4200002777202508022379389119</t>
  </si>
  <si>
    <t>a4200002726202508021654631656</t>
  </si>
  <si>
    <t>a4200002779202508024778615288</t>
  </si>
  <si>
    <t>a4200002720202508023448092668</t>
  </si>
  <si>
    <t>a4200002723202508027253244281</t>
  </si>
  <si>
    <t>a4200002783202508028588922281</t>
  </si>
  <si>
    <t>a4200002765202508025376439780</t>
  </si>
  <si>
    <t>a4200002720202508027625026520</t>
  </si>
  <si>
    <t>a4200002784202508021263466571</t>
  </si>
  <si>
    <t>a4200002731202508026432830938</t>
  </si>
  <si>
    <t>a4200002723202508020070673281</t>
  </si>
  <si>
    <t>a4200002742202508023260668018</t>
  </si>
  <si>
    <t>a4200002734202508026201569384</t>
  </si>
  <si>
    <t>a4200002718202508021122561885</t>
  </si>
  <si>
    <t>a4200002787202508012615443344</t>
  </si>
  <si>
    <t>a4200002742202508015154727690</t>
  </si>
  <si>
    <t>a4200002732202508013971111069</t>
  </si>
  <si>
    <t>a4200002773202508010091433202</t>
  </si>
  <si>
    <t>a4200002764202508019044471688</t>
  </si>
  <si>
    <t>a4200002769202508017554666280</t>
  </si>
  <si>
    <t>a4200002741202508016315100288</t>
  </si>
  <si>
    <t>a4200002734202508012586725586</t>
  </si>
  <si>
    <t>a4200002717202508011950713332</t>
  </si>
  <si>
    <t>a4200002786202508015717567445</t>
  </si>
  <si>
    <t>a4200002759202508015957163466</t>
  </si>
  <si>
    <t>a4200002718202508012673262177</t>
  </si>
  <si>
    <t>a4200002723202508017699389251</t>
  </si>
  <si>
    <t>a4200002769202508010526878633</t>
  </si>
  <si>
    <t>a4200002742202508014585502543</t>
  </si>
  <si>
    <t>a4200002774202508017094830525</t>
  </si>
  <si>
    <t>a4200002735202508018856491512</t>
  </si>
  <si>
    <t>a4200002759202508015061716599</t>
  </si>
  <si>
    <t>a4200002777202508011761302663</t>
  </si>
  <si>
    <t>a4200002770202508017031482902</t>
  </si>
  <si>
    <t>a4200002779202508019580731238</t>
  </si>
  <si>
    <t>a4200002777202508013081871674</t>
  </si>
  <si>
    <t>a4200002781202508012480413089</t>
  </si>
  <si>
    <t>a4200002733202508017568705049</t>
  </si>
  <si>
    <t>a4200002720202508017814525687</t>
  </si>
  <si>
    <t>a4200002789202508016695625092</t>
  </si>
  <si>
    <t>a4200002728202508015486366594</t>
  </si>
  <si>
    <t>a4200002781202508014104260476</t>
  </si>
  <si>
    <t>a4200002719202508013030374763</t>
  </si>
  <si>
    <t>a4200002766202508010302665564</t>
  </si>
  <si>
    <t>a4200002760202508011620901823</t>
  </si>
  <si>
    <t>a4200002727202508013753039496</t>
  </si>
  <si>
    <t>a4200002736202508018309997201</t>
  </si>
  <si>
    <t>a4200002773202508014373823383</t>
  </si>
  <si>
    <t>a4200002763202508012163668550</t>
  </si>
  <si>
    <t>a4200002774202508011225489026</t>
  </si>
  <si>
    <t>a4200002726202508018145179088</t>
  </si>
  <si>
    <t>a4200002773202508018452329251</t>
  </si>
  <si>
    <t>a4200002785202508010309266301</t>
  </si>
  <si>
    <t>a4200002792202508013418168605</t>
  </si>
  <si>
    <t>a4200002731202508011779953230</t>
  </si>
  <si>
    <t>a4200002737202508018517749831</t>
  </si>
  <si>
    <t>a4200002733202508017529451801</t>
  </si>
  <si>
    <t>a4200002738202508019662056341</t>
  </si>
  <si>
    <t>a4200002739202508018105061397</t>
  </si>
  <si>
    <t>a4200002770202508011721808153</t>
  </si>
  <si>
    <t>a4200002789202508012461756229</t>
  </si>
  <si>
    <t>a4200002759202508014095338273</t>
  </si>
  <si>
    <t>a4200002759202508018556253566</t>
  </si>
  <si>
    <t>a4200002731202508019947576703</t>
  </si>
  <si>
    <t>a4200002761202508012679714411</t>
  </si>
  <si>
    <t>a4200002721202508010402413151</t>
  </si>
  <si>
    <t>a4200002733202508018128618560</t>
  </si>
  <si>
    <t>a4200002720202508010890818539</t>
  </si>
  <si>
    <t>a4200002737202508010328093319</t>
  </si>
  <si>
    <t>a4200002769202508012516584557</t>
  </si>
  <si>
    <t>a4200002793202508018826309299</t>
  </si>
  <si>
    <t>a4200002737202508012151820615</t>
  </si>
  <si>
    <t>a4200002721202508014792160966</t>
  </si>
  <si>
    <t>a4200002784202508014536448882</t>
  </si>
  <si>
    <t>a4200002763202508015115179433</t>
  </si>
  <si>
    <t>a4200002721202508014788896509</t>
  </si>
  <si>
    <t>a4200002721202508010722559951</t>
  </si>
  <si>
    <t>a4200002744202508018514548816</t>
  </si>
  <si>
    <t>a4200002773202508014864865685</t>
  </si>
  <si>
    <t>a4200002735202508017676008628</t>
  </si>
  <si>
    <t>a4200002761202508015913969187</t>
  </si>
  <si>
    <t>a4200002778202508016139117100</t>
  </si>
  <si>
    <t>a4200002735202508018968066187</t>
  </si>
  <si>
    <t>a4200002771202508015589279343</t>
  </si>
  <si>
    <t>a4200002770202508017705603308</t>
  </si>
  <si>
    <t>a4200002774202508016030903642</t>
  </si>
  <si>
    <t>a4200002734202508019651057911</t>
  </si>
  <si>
    <t>a4200002741202508018345649220</t>
  </si>
  <si>
    <t>a4200002740202508016538482854</t>
  </si>
  <si>
    <t>a4200002720202508018186800499</t>
  </si>
  <si>
    <t>a4200002722202508017870447782</t>
  </si>
  <si>
    <t>a4200002736202508011569260147</t>
  </si>
  <si>
    <t>a4200002773202508017244825651</t>
  </si>
  <si>
    <t>a4200002771202508014564721177</t>
  </si>
  <si>
    <t>a4200002770202508019939946993</t>
  </si>
  <si>
    <t>a4200002765202508010541183367</t>
  </si>
  <si>
    <t>a4200002790202508013138097496</t>
  </si>
  <si>
    <t>a4200002723202508013799789258</t>
  </si>
  <si>
    <t>a4200002729202508015602314810</t>
  </si>
  <si>
    <t>a4200002787202508018013010200</t>
  </si>
  <si>
    <t>a4200002729202508015367021490</t>
  </si>
  <si>
    <t>a4200002785202508011889460213</t>
  </si>
  <si>
    <t>a4200002767202508012783053998</t>
  </si>
  <si>
    <t>a4200002793202508010021470560</t>
  </si>
  <si>
    <t>a4200002764202508011445003375</t>
  </si>
  <si>
    <t>a4200002762202508010501525239</t>
  </si>
  <si>
    <t>a4200002783202508019617380464</t>
  </si>
  <si>
    <t>a4200002722202508017554635140</t>
  </si>
  <si>
    <t>a4200002725202508011270429120</t>
  </si>
  <si>
    <t>a4200002738202508015775707600</t>
  </si>
  <si>
    <t>a4200002769202508017738747800</t>
  </si>
  <si>
    <t>a4200002781202508015308581426</t>
  </si>
  <si>
    <t>a4200002717202508015755991882</t>
  </si>
  <si>
    <t>a4200002719202508015231732117</t>
  </si>
  <si>
    <t>a4200002777202508015219010873</t>
  </si>
  <si>
    <t>a4200002723202508013333969292</t>
  </si>
  <si>
    <t>a4200002741202508012545854673</t>
  </si>
  <si>
    <t>a4200002780202508019816282561</t>
  </si>
  <si>
    <t>a4200002771202508015415692378</t>
  </si>
  <si>
    <t>a4200002775202508018752473558</t>
  </si>
  <si>
    <t>a4200002727202508014796833215</t>
  </si>
  <si>
    <t>a4200002735202508015901466867</t>
  </si>
  <si>
    <t>a4200002723202508013423671376</t>
  </si>
  <si>
    <t>a4200002724202508011826126322</t>
  </si>
  <si>
    <t>a4200002727202508017117562875</t>
  </si>
  <si>
    <t>a4200002775202508015340008783</t>
  </si>
  <si>
    <t>a4200002719202508017493227565</t>
  </si>
  <si>
    <t>a4200002792202508015402025256</t>
  </si>
  <si>
    <t>a4200002725202508016518041265</t>
  </si>
  <si>
    <t>a4200002721202508014549133638</t>
  </si>
  <si>
    <t>a4200002793202508012410749862</t>
  </si>
  <si>
    <t>a4200002765202508016644126909</t>
  </si>
  <si>
    <t>a4200002762202508014335535619</t>
  </si>
  <si>
    <t>a4200002778202508012986946924</t>
  </si>
  <si>
    <t>a4200002760202508010962411359</t>
  </si>
  <si>
    <t>a4200002735202508017647834949</t>
  </si>
  <si>
    <t>a4200002766202508010993805648</t>
  </si>
  <si>
    <t>a4200002728202508011572197385</t>
  </si>
  <si>
    <t>a4200002759202508011888199111</t>
  </si>
  <si>
    <t>a4200002719202508018972779737</t>
  </si>
  <si>
    <t>a4200002773202508011765910186</t>
  </si>
  <si>
    <t>a4200002760202508018173807119</t>
  </si>
  <si>
    <t>a4200002733202508019523161454</t>
  </si>
  <si>
    <t>a4200002777202508010286551131</t>
  </si>
  <si>
    <t>a4200002761202508014915881909</t>
  </si>
  <si>
    <t>a4200002759202508011527416624</t>
  </si>
  <si>
    <t>a4200002788202508018095464250</t>
  </si>
  <si>
    <t>a4200002764202508010064216533</t>
  </si>
  <si>
    <t>a4200002739202508018177337584</t>
  </si>
  <si>
    <t>a4200002794202508010740779265</t>
  </si>
  <si>
    <t>a4200002717202508019954710965</t>
  </si>
  <si>
    <t>a4200002735202508011864879197</t>
  </si>
  <si>
    <t>a4200002719202508011727439161</t>
  </si>
  <si>
    <t>a4200002722202508017307910286</t>
  </si>
  <si>
    <t>a4200002732202508013878492061</t>
  </si>
  <si>
    <t>a4200002729202508019848491063</t>
  </si>
  <si>
    <t>a4200002767202508017064594201</t>
  </si>
  <si>
    <t>a4200002761202508019093658671</t>
  </si>
  <si>
    <t>a4200002721202508012114022688</t>
  </si>
  <si>
    <t>a4200002730202508013819952630</t>
  </si>
  <si>
    <t>a4200002793202508013194164863</t>
  </si>
  <si>
    <t>a4200002735202508018712859942</t>
  </si>
  <si>
    <t>a4200002735202508019073329424</t>
  </si>
  <si>
    <t>a4200002768202508018750492452</t>
  </si>
  <si>
    <t>a4200002788202508013032868216</t>
  </si>
  <si>
    <t>a4200002780202508014859910065</t>
  </si>
  <si>
    <t>a4200002774202508015545833356</t>
  </si>
  <si>
    <t>a4200002721202508014693133131</t>
  </si>
  <si>
    <t>a4200002769202508019630226529</t>
  </si>
  <si>
    <t>a4200002765202508016353871249</t>
  </si>
  <si>
    <t>a4200002762202508014040510669</t>
  </si>
  <si>
    <t>a4200002742202508012074249847</t>
  </si>
  <si>
    <t>a4200002778202508010065959557</t>
  </si>
  <si>
    <t>a4200002774202508010710343888</t>
  </si>
  <si>
    <t>a4200002784202508018716382526</t>
  </si>
  <si>
    <t>a4200002727202508015690361933</t>
  </si>
  <si>
    <t>a4200002786202508017135024913</t>
  </si>
  <si>
    <t>a4200002763202508012493671704</t>
  </si>
  <si>
    <t>a4200002781202508018898461996</t>
  </si>
  <si>
    <t>a4200002768202508018205063303</t>
  </si>
  <si>
    <t>a4200002719202508017853768864</t>
  </si>
  <si>
    <t>a4200002734202508015236586013</t>
  </si>
  <si>
    <t>a4200002780202508014077729559</t>
  </si>
  <si>
    <t>a4200002719202508013316575892</t>
  </si>
  <si>
    <t>a4200002772202508014508009094</t>
  </si>
  <si>
    <t>a4200002744202508018195844792</t>
  </si>
  <si>
    <t>a4200002764202508014194484203</t>
  </si>
  <si>
    <t>a4200002773202508015506343974</t>
  </si>
  <si>
    <t>a4200002776202508014069755006</t>
  </si>
  <si>
    <t>a4200002779202508011554632399</t>
  </si>
  <si>
    <t>a4200002788202508012643071281</t>
  </si>
  <si>
    <t>a4200002723202508012492826091</t>
  </si>
  <si>
    <t>a4200002792202508017955036851</t>
  </si>
  <si>
    <t>a4200002782202507311032375157</t>
  </si>
  <si>
    <t>a4200002732202507318573912978</t>
  </si>
  <si>
    <t>a4200002778202507317230151653</t>
  </si>
  <si>
    <t>a4200002725202507313733885529</t>
  </si>
  <si>
    <t>a4200002760202507317723498998</t>
  </si>
  <si>
    <t>a4200002741202507317591055360</t>
  </si>
  <si>
    <t>a4200002779202507310713111642</t>
  </si>
  <si>
    <t>a4200002731202507319518410512</t>
  </si>
  <si>
    <t>a4200002785202507319388535662</t>
  </si>
  <si>
    <t>a4200002761202507316469660875</t>
  </si>
  <si>
    <t>a4200002771202507319618847110</t>
  </si>
  <si>
    <t>a4200002762202507315605429757</t>
  </si>
  <si>
    <t>a4200002779202507310311769768</t>
  </si>
  <si>
    <t>a4200002768202507315482604902</t>
  </si>
  <si>
    <t>a4200002720202507316400049730</t>
  </si>
  <si>
    <t>a4200002738202507319983282084</t>
  </si>
  <si>
    <t>a4200002732202507316284356635</t>
  </si>
  <si>
    <t>a4200002770202507310097292829</t>
  </si>
  <si>
    <t>a4200002733202507313548337398</t>
  </si>
  <si>
    <t>a4200002766202507311224781956</t>
  </si>
  <si>
    <t>a4200002787202507317639127530</t>
  </si>
  <si>
    <t>a4200002788202507319488399449</t>
  </si>
  <si>
    <t>a4200002767202507315030229465</t>
  </si>
  <si>
    <t>a4200002728202507311450289215</t>
  </si>
  <si>
    <t>a4200002743202507317728881466</t>
  </si>
  <si>
    <t>a4200002744202507310706248082</t>
  </si>
  <si>
    <t>a4200002738202507317823394728</t>
  </si>
  <si>
    <t>a4200002788202507310846478367</t>
  </si>
  <si>
    <t>a4200002771202507317784170325</t>
  </si>
  <si>
    <t>a4200002724202507319470368933</t>
  </si>
  <si>
    <t>a4200002776202507319827210487</t>
  </si>
  <si>
    <t>a4200002768202507318677921655</t>
  </si>
  <si>
    <t>a4200002739202507316458665513</t>
  </si>
  <si>
    <t>a4200002742202507313731488923</t>
  </si>
  <si>
    <t>a4200002783202507311501331361</t>
  </si>
  <si>
    <t>a4200002744202507316267401681</t>
  </si>
  <si>
    <t>a4200002720202507315316763103</t>
  </si>
  <si>
    <t>a4200002793202507318049239144</t>
  </si>
  <si>
    <t>a4200002731202507316753535982</t>
  </si>
  <si>
    <t>a4200002738202507310415702308</t>
  </si>
  <si>
    <t>a4200002723202507311163136004</t>
  </si>
  <si>
    <t>a4200002781202507319585072228</t>
  </si>
  <si>
    <t>a4200002794202507317456603538</t>
  </si>
  <si>
    <t>a4200002763202507313272279534</t>
  </si>
  <si>
    <t>a4200002772202507316381737357</t>
  </si>
  <si>
    <t>a4200002744202507318943949563</t>
  </si>
  <si>
    <t>a4200002728202507319595863214</t>
  </si>
  <si>
    <t>a4200002779202507316543028111</t>
  </si>
  <si>
    <t>a4200002737202507310900477139</t>
  </si>
  <si>
    <t>a4200002760202507315320328950</t>
  </si>
  <si>
    <t>a4200002790202507313720071101</t>
  </si>
  <si>
    <t>a4200002724202507312304298989</t>
  </si>
  <si>
    <t>a4200002717202507314864796846</t>
  </si>
  <si>
    <t>a4200002738202507319585905746</t>
  </si>
  <si>
    <t>a4200002792202507317079117122</t>
  </si>
  <si>
    <t>a4200002760202507314109052339</t>
  </si>
  <si>
    <t>a4200002743202507315221565622</t>
  </si>
  <si>
    <t>a4200002766202507316117780263</t>
  </si>
  <si>
    <t>a4200002719202507310811482998</t>
  </si>
  <si>
    <t>a4200002787202507314997050425</t>
  </si>
  <si>
    <t>a4200002744202507313675987386</t>
  </si>
  <si>
    <t>a4200002730202507311042463057</t>
  </si>
  <si>
    <t>a4200002793202507313471134610</t>
  </si>
  <si>
    <t>a4200002727202507316491178458</t>
  </si>
  <si>
    <t>a4200002777202507319335577102</t>
  </si>
  <si>
    <t>a4200002739202507317738909646</t>
  </si>
  <si>
    <t>a4200002778202507311664514576</t>
  </si>
  <si>
    <t>a4200002772202507318129659282</t>
  </si>
  <si>
    <t>a4200002772202507310453073456</t>
  </si>
  <si>
    <t>a4200002774202507313621482326</t>
  </si>
  <si>
    <t>a4200002740202507313088620302</t>
  </si>
  <si>
    <t>a4200002730202507318858980360</t>
  </si>
  <si>
    <t>a4200002765202507313343286668</t>
  </si>
  <si>
    <t>a4200002785202507311383052395</t>
  </si>
  <si>
    <t>a4200002731202507316938162201</t>
  </si>
  <si>
    <t>a4200002778202507310748061759</t>
  </si>
  <si>
    <t>a4200002744202507310301975935</t>
  </si>
  <si>
    <t>a4200002769202507314032309615</t>
  </si>
  <si>
    <t>a4200002778202507319246660869</t>
  </si>
  <si>
    <t>a4200002743202507314534854615</t>
  </si>
  <si>
    <t>a4200002764202507317149846464</t>
  </si>
  <si>
    <t>a4200002729202507318838453811</t>
  </si>
  <si>
    <t>a4200002762202507316503881441</t>
  </si>
  <si>
    <t>a4200002773202507311952577120</t>
  </si>
  <si>
    <t>a4200002728202507310778411966</t>
  </si>
  <si>
    <t>a4200002727202507316969629174</t>
  </si>
  <si>
    <t>a4200002760202507319743330071</t>
  </si>
  <si>
    <t>a4200002771202507310939882492</t>
  </si>
  <si>
    <t>a4200002720202507319342901560</t>
  </si>
  <si>
    <t>a4200002794202507319140087325</t>
  </si>
  <si>
    <t>a4200002722202507314855073388</t>
  </si>
  <si>
    <t>a4200002782202507315740728965</t>
  </si>
  <si>
    <t>a4200002740202507310460400049</t>
  </si>
  <si>
    <t>a4200002773202507314149473630</t>
  </si>
  <si>
    <t>a4200002780202507310386420475</t>
  </si>
  <si>
    <t>a4200002773202507312215859557</t>
  </si>
  <si>
    <t>a4200002762202507317396954198</t>
  </si>
  <si>
    <t>a4200002743202507314573549623</t>
  </si>
  <si>
    <t>a4200002765202507312102476156</t>
  </si>
  <si>
    <t>a4200002780202507314218649567</t>
  </si>
  <si>
    <t>a4200002793202507316390177821</t>
  </si>
  <si>
    <t>a4200002777202507318842520700</t>
  </si>
  <si>
    <t>a4200002743202507319685846914</t>
  </si>
  <si>
    <t>a4200002775202507317045109530</t>
  </si>
  <si>
    <t>a4200002724202507312229359198</t>
  </si>
  <si>
    <t>a4200002737202507316647563907</t>
  </si>
  <si>
    <t>a4200002781202507318978379961</t>
  </si>
  <si>
    <t>a4200002743202507311455148337</t>
  </si>
  <si>
    <t>a4200002723202507311254815307</t>
  </si>
  <si>
    <t>a4200002724202507314303756081</t>
  </si>
  <si>
    <t>a4200002727202507316558365177</t>
  </si>
  <si>
    <t>a4200002767202507315677065614</t>
  </si>
  <si>
    <t>a4200002729202507311942561796</t>
  </si>
  <si>
    <t>a4200002790202507314680638388</t>
  </si>
  <si>
    <t>a4200002773202507314580806048</t>
  </si>
  <si>
    <t>a4200002784202507312915443597</t>
  </si>
  <si>
    <t>a4200002742202507310570417476</t>
  </si>
  <si>
    <t>a4200002717202507319164471302</t>
  </si>
  <si>
    <t>a4200002770202507317215676985</t>
  </si>
  <si>
    <t>a4200002779202507310435021653</t>
  </si>
  <si>
    <t>a4200002741202507310761102569</t>
  </si>
  <si>
    <t>a4200002785202507313042097895</t>
  </si>
  <si>
    <t>a4200002794202507311712242234</t>
  </si>
  <si>
    <t>a4200002783202507317431673242</t>
  </si>
  <si>
    <t>a4200002764202507318310619351</t>
  </si>
  <si>
    <t>a4200002776202507313042459002</t>
  </si>
  <si>
    <t>a4200002725202507310297742620</t>
  </si>
  <si>
    <t>a4200002728202507316724323767</t>
  </si>
  <si>
    <t>a4200002785202507310855758354</t>
  </si>
  <si>
    <t>a4200002726202507312688050333</t>
  </si>
  <si>
    <t>a4200002726202507316151298484</t>
  </si>
  <si>
    <t>a4200002735202507314244197965</t>
  </si>
  <si>
    <t>a4200002780202507310805333834</t>
  </si>
  <si>
    <t>a4200002765202507310667984394</t>
  </si>
  <si>
    <t>a4200002780202507318474292563</t>
  </si>
  <si>
    <t>a4200002720202507311493331694</t>
  </si>
  <si>
    <t>a4200002743202507314804205759</t>
  </si>
  <si>
    <t>a4200002724202507313163580310</t>
  </si>
  <si>
    <t>a4200002787202507318526166403</t>
  </si>
  <si>
    <t>a4200002720202507312888445241</t>
  </si>
  <si>
    <t>a4200002734202507310425833093</t>
  </si>
  <si>
    <t>a4200002790202507311154508713</t>
  </si>
  <si>
    <t>a4200002726202507314728627564</t>
  </si>
  <si>
    <t>a4200002789202507315507043580</t>
  </si>
  <si>
    <t>a4200002723202507315553400957</t>
  </si>
  <si>
    <t>a4200002767202507313854780107</t>
  </si>
  <si>
    <t>a4200002775202507313679790028</t>
  </si>
  <si>
    <t>a4200002791202507313980334578</t>
  </si>
  <si>
    <t>a4200002742202507316537841180</t>
  </si>
  <si>
    <t>a4200002781202507311074914870</t>
  </si>
  <si>
    <t>a4200002763202507312267308479</t>
  </si>
  <si>
    <t>a4200002781202507318525485438</t>
  </si>
  <si>
    <t>a4200002726202507316438871075</t>
  </si>
  <si>
    <t>a4200002786202507316361464827</t>
  </si>
  <si>
    <t>a4200002722202507318580778103</t>
  </si>
  <si>
    <t>a4200002717202507319546792449</t>
  </si>
  <si>
    <t>a4200002719202507317214084470</t>
  </si>
  <si>
    <t>a4200002783202507316833435155</t>
  </si>
  <si>
    <t>a4200002773202507312478087311</t>
  </si>
  <si>
    <t>a4200002771202507311380325907</t>
  </si>
  <si>
    <t>a4200002722202507314500885335</t>
  </si>
  <si>
    <t>a4200002767202507319262374286</t>
  </si>
  <si>
    <t>a4200002728202507310358189776</t>
  </si>
  <si>
    <t>a4200002739202507316747069258</t>
  </si>
  <si>
    <t>a4200002721202507312049304906</t>
  </si>
  <si>
    <t>a4200002725202507319178615757</t>
  </si>
  <si>
    <t>a4200002736202507312866081427</t>
  </si>
  <si>
    <t>a4200002774202507314412816588</t>
  </si>
  <si>
    <t>a4200002722202507311304215938</t>
  </si>
  <si>
    <t>a4200002724202507310752138131</t>
  </si>
  <si>
    <t>a4200002733202507314848689312</t>
  </si>
  <si>
    <t>a4200002787202507318920933742</t>
  </si>
  <si>
    <t>a4200002759202507311403405300</t>
  </si>
  <si>
    <t>a4200002732202507313032794537</t>
  </si>
  <si>
    <t>a4200002773202507319719245966</t>
  </si>
  <si>
    <t>a4200002762202507311453145294</t>
  </si>
  <si>
    <t>a4200002773202507314329385596</t>
  </si>
  <si>
    <t>a4200002726202507314967733700</t>
  </si>
  <si>
    <t>a4200002780202507310608323974</t>
  </si>
  <si>
    <t>a4200002773202507313536821568</t>
  </si>
  <si>
    <t>a4200002733202507314843182018</t>
  </si>
  <si>
    <t>a4200002718202507311892990270</t>
  </si>
  <si>
    <t>a4200002729202507315855994424</t>
  </si>
  <si>
    <t>a4200002761202507315240239745</t>
  </si>
  <si>
    <t>a4200002730202507305507610327</t>
  </si>
  <si>
    <t>a4200002727202507308793374079</t>
  </si>
  <si>
    <t>a4200002762202507306444421866</t>
  </si>
  <si>
    <t>a4200002778202507309048006761</t>
  </si>
  <si>
    <t>a4200002732202507302484946748</t>
  </si>
  <si>
    <t>a4200002721202507304834286034</t>
  </si>
  <si>
    <t>a4200002741202507302538371637</t>
  </si>
  <si>
    <t>a4200002763202507307524337485</t>
  </si>
  <si>
    <t>a4200002729202507304507071734</t>
  </si>
  <si>
    <t>a4200002767202507300784091442</t>
  </si>
  <si>
    <t>a4200002781202507302814755503</t>
  </si>
  <si>
    <t>a4200002776202507308293631752</t>
  </si>
  <si>
    <t>a4200002784202507304481529666</t>
  </si>
  <si>
    <t>a4200002769202507309757259219</t>
  </si>
  <si>
    <t>a4200002744202507302593664369</t>
  </si>
  <si>
    <t>a4200002782202507306411958855</t>
  </si>
  <si>
    <t>a4200002780202507306264406696</t>
  </si>
  <si>
    <t>a4200002733202507303463012041</t>
  </si>
  <si>
    <t>a4200002760202507302604783322</t>
  </si>
  <si>
    <t>a4200002738202507308008732771</t>
  </si>
  <si>
    <t>a4200002773202507305017352130</t>
  </si>
  <si>
    <t>a4200002726202507307163188358</t>
  </si>
  <si>
    <t>a4200002774202507301199934731</t>
  </si>
  <si>
    <t>a4200002759202507305469760907</t>
  </si>
  <si>
    <t>a4200002738202507307866275816</t>
  </si>
  <si>
    <t>a4200002769202507306601364134</t>
  </si>
  <si>
    <t>a4200002735202507308262471029</t>
  </si>
  <si>
    <t>a4200002722202507303180358766</t>
  </si>
  <si>
    <t>a4200002780202507301498710588</t>
  </si>
  <si>
    <t>a4200002783202507308195784914</t>
  </si>
  <si>
    <t>a4200002773202507307665039367</t>
  </si>
  <si>
    <t>a4200002729202507309419580264</t>
  </si>
  <si>
    <t>a4200002779202507304449357742</t>
  </si>
  <si>
    <t>a4200002742202507309800230111</t>
  </si>
  <si>
    <t>a4200002791202507305257008995</t>
  </si>
  <si>
    <t>a4200002729202507309255322141</t>
  </si>
  <si>
    <t>a4200002764202507303289664041</t>
  </si>
  <si>
    <t>a4200002761202507300062694265</t>
  </si>
  <si>
    <t>a4200002741202507302894224816</t>
  </si>
  <si>
    <t>a4200002791202507309768379683</t>
  </si>
  <si>
    <t>a4200002772202507307616309491</t>
  </si>
  <si>
    <t>a4200002789202507301919204843</t>
  </si>
  <si>
    <t>a4200002717202507304030578980</t>
  </si>
  <si>
    <t>a4200002782202507308297394364</t>
  </si>
  <si>
    <t>a4200002730202507303825721498</t>
  </si>
  <si>
    <t>a4200002727202507304901823993</t>
  </si>
  <si>
    <t>a4200002760202507307004225721</t>
  </si>
  <si>
    <t>a4200002759202507302788896810</t>
  </si>
  <si>
    <t>a4200002735202507301375939317</t>
  </si>
  <si>
    <t>a4200002722202507302561100959</t>
  </si>
  <si>
    <t>a4200002729202507308148356009</t>
  </si>
  <si>
    <t>a4200002773202507309878911527</t>
  </si>
  <si>
    <t>a4200002729202507301451712693</t>
  </si>
  <si>
    <t>a4200002736202507309697404771</t>
  </si>
  <si>
    <t>a4200002742202507309539906778</t>
  </si>
  <si>
    <t>a4200002739202507303775317742</t>
  </si>
  <si>
    <t>a4200002732202507303368301466</t>
  </si>
  <si>
    <t>a4200002742202507305647167870</t>
  </si>
  <si>
    <t>a4200002719202507306991489644</t>
  </si>
  <si>
    <t>a4200002772202507306272857843</t>
  </si>
  <si>
    <t>a4200002787202507303094724875</t>
  </si>
  <si>
    <t>a4200002740202507303966064141</t>
  </si>
  <si>
    <t>a4200002781202507307065318531</t>
  </si>
  <si>
    <t>a4200002767202507303438574337</t>
  </si>
  <si>
    <t>a4200002773202507305012988295</t>
  </si>
  <si>
    <t>a4200002780202507309880772047</t>
  </si>
  <si>
    <t>a4200002728202507307649934346</t>
  </si>
  <si>
    <t>a4200002766202507300233953244</t>
  </si>
  <si>
    <t>a4200002738202507301766555547</t>
  </si>
  <si>
    <t>a4200002779202507302626668708</t>
  </si>
  <si>
    <t>a4200002717202507306322937489</t>
  </si>
  <si>
    <t>a4200002788202507307016544693</t>
  </si>
  <si>
    <t>a4200002777202507305395065680</t>
  </si>
  <si>
    <t>a4200002776202507300347172884</t>
  </si>
  <si>
    <t>a4200002760202507301130181588</t>
  </si>
  <si>
    <t>a4200002771202507300810372900</t>
  </si>
  <si>
    <t>a4200002742202507306271804667</t>
  </si>
  <si>
    <t>a4200002766202507307668649619</t>
  </si>
  <si>
    <t>a4200002764202507301311208624</t>
  </si>
  <si>
    <t>a4200002784202507309889793304</t>
  </si>
  <si>
    <t>a4200002721202507308196129538</t>
  </si>
  <si>
    <t>a4200002721202507305443510310</t>
  </si>
  <si>
    <t>a4200002774202507303870267851</t>
  </si>
  <si>
    <t>a4200002735202507305006432708</t>
  </si>
  <si>
    <t>a4200002717202507301110437235</t>
  </si>
  <si>
    <t>a4200002721202507307086691188</t>
  </si>
  <si>
    <t>a4200002789202507303078242341</t>
  </si>
  <si>
    <t>a4200002727202507300246967776</t>
  </si>
  <si>
    <t>a4200002764202507300664101358</t>
  </si>
  <si>
    <t>a4200002779202507307528682385</t>
  </si>
  <si>
    <t>a4200002759202507300788963663</t>
  </si>
  <si>
    <t>a4200002778202507306789303557</t>
  </si>
  <si>
    <t>a4200002766202507301727652091</t>
  </si>
  <si>
    <t>a4200002769202507305776013141</t>
  </si>
  <si>
    <t>a4200002729202507306428525211</t>
  </si>
  <si>
    <t>a4200002766202507305431799853</t>
  </si>
  <si>
    <t>a4200002727202507300120843638</t>
  </si>
  <si>
    <t>a4200002732202507300035167918</t>
  </si>
  <si>
    <t>a4200002736202507301206958524</t>
  </si>
  <si>
    <t>a4200002739202507307357459901</t>
  </si>
  <si>
    <t>a4200002783202507308718420123</t>
  </si>
  <si>
    <t>a4200002723202507307190523038</t>
  </si>
  <si>
    <t>a4200002720202507307670547723</t>
  </si>
  <si>
    <t>a4200002741202507300428866299</t>
  </si>
  <si>
    <t>a4200002794202507300501593570</t>
  </si>
  <si>
    <t>a4200002773202507309977031817</t>
  </si>
  <si>
    <t>a4200002727202507302371503390</t>
  </si>
  <si>
    <t>a4200002770202507306717354703</t>
  </si>
  <si>
    <t>a4200002739202507306526666231</t>
  </si>
  <si>
    <t>a4200002718202507309708328016</t>
  </si>
  <si>
    <t>a4200002788202507308398993727</t>
  </si>
  <si>
    <t>a4200002771202507302272944361</t>
  </si>
  <si>
    <t>a4200002773202507304532625400</t>
  </si>
  <si>
    <t>a4200002773202507303980946096</t>
  </si>
  <si>
    <t>a4200002744202507300454007916</t>
  </si>
  <si>
    <t>a4200002738202507304691444696</t>
  </si>
  <si>
    <t>a4200002727202507300568441034</t>
  </si>
  <si>
    <t>a4200002742202507302004488132</t>
  </si>
  <si>
    <t>a4200002719202507302044722402</t>
  </si>
  <si>
    <t>a4200002773202507302288068426</t>
  </si>
  <si>
    <t>a4200002718202507309276852431</t>
  </si>
  <si>
    <t>a4200002790202507304936438142</t>
  </si>
  <si>
    <t>a4200002783202507306660243357</t>
  </si>
  <si>
    <t>a4200002786202507305281997480</t>
  </si>
  <si>
    <t>a4200002759202507302307235491</t>
  </si>
  <si>
    <t>a4200002789202507302628500478</t>
  </si>
  <si>
    <t>a4200002734202507304572904884</t>
  </si>
  <si>
    <t>a4200002742202507304587309129</t>
  </si>
  <si>
    <t>a4200002733202507303370879602</t>
  </si>
  <si>
    <t>a4200002779202507305744229421</t>
  </si>
  <si>
    <t>a4200002790202507308720539600</t>
  </si>
  <si>
    <t>a4200002734202507309347906080</t>
  </si>
  <si>
    <t>a4200002717202507304024029983</t>
  </si>
  <si>
    <t>a4200002783202507309797977145</t>
  </si>
  <si>
    <t>a4200002730202507305835728509</t>
  </si>
  <si>
    <t>a4200002744202507307948562252</t>
  </si>
  <si>
    <t>a4200002727202507302564882355</t>
  </si>
  <si>
    <t>a4200002772202507300704353689</t>
  </si>
  <si>
    <t>a4200002784202507304833618656</t>
  </si>
  <si>
    <t>a4200002764202507306820204964</t>
  </si>
  <si>
    <t>a4200002722202507308199674497</t>
  </si>
  <si>
    <t>a4200002737202507309033442867</t>
  </si>
  <si>
    <t>a4200002742202507307393513752</t>
  </si>
  <si>
    <t>a4200002740202507308720568647</t>
  </si>
  <si>
    <t>a4200002740202507302122802642</t>
  </si>
  <si>
    <t>a4200002732202507307361078207</t>
  </si>
  <si>
    <t>a4200002741202507306214340976</t>
  </si>
  <si>
    <t>a4200002743202507307540460556</t>
  </si>
  <si>
    <t>a4200002723202507300003076288</t>
  </si>
  <si>
    <t>a4200002762202507300799349047</t>
  </si>
  <si>
    <t>a4200002760202507309861366027</t>
  </si>
  <si>
    <t>a4200002780202507309072804754</t>
  </si>
  <si>
    <t>a4200002718202507307793382452</t>
  </si>
  <si>
    <t>a4200002775202507306498664381</t>
  </si>
  <si>
    <t>a4200002780202507307965141500</t>
  </si>
  <si>
    <t>a4200002759202507301357239344</t>
  </si>
  <si>
    <t>a4200002781202507309245631643</t>
  </si>
  <si>
    <t>a4200002793202507309924638924</t>
  </si>
  <si>
    <t>a4200002732202507302756545433</t>
  </si>
  <si>
    <t>a4200002740202507309174478673</t>
  </si>
  <si>
    <t>a4200002774202507308951216495</t>
  </si>
  <si>
    <t>a4200002738202507305373603800</t>
  </si>
  <si>
    <t>a4200002778202507300038127959</t>
  </si>
  <si>
    <t>a4200002760202507307905048068</t>
  </si>
  <si>
    <t>a4200002762202507306245770284</t>
  </si>
  <si>
    <t>a4200002733202507307537470996</t>
  </si>
  <si>
    <t>a4200002737202507301706519940</t>
  </si>
  <si>
    <t>a4200002736202507301846807040</t>
  </si>
  <si>
    <t>a4200002764202507304362294818</t>
  </si>
  <si>
    <t>a4200002717202507302406753948</t>
  </si>
  <si>
    <t>a4200002764202507307992309019</t>
  </si>
  <si>
    <t>a4200002743202507305133996765</t>
  </si>
  <si>
    <t>a4200002740202507300014312422</t>
  </si>
  <si>
    <t>a4200002790202507305156448635</t>
  </si>
  <si>
    <t>a4200002732202507306071445198</t>
  </si>
  <si>
    <t>a4200002772202507300412264387</t>
  </si>
  <si>
    <t>a4200002779202507308080518299</t>
  </si>
  <si>
    <t>a4200002774202507301257972421</t>
  </si>
  <si>
    <t>a4200002776202507303100657130</t>
  </si>
  <si>
    <t>a4200002782202507303195199774</t>
  </si>
  <si>
    <t>a4200002777202507302393308066</t>
  </si>
  <si>
    <t>a4200002766202507308028071691</t>
  </si>
  <si>
    <t>a4200002728202507303618102266</t>
  </si>
  <si>
    <t>a4200002742202507301321931278</t>
  </si>
  <si>
    <t>a4200002730202507306808364773</t>
  </si>
  <si>
    <t>a4200002768202507305332884929</t>
  </si>
  <si>
    <t>a4200002759202507300084221430</t>
  </si>
  <si>
    <t>a4200002725202507305840988518</t>
  </si>
  <si>
    <t>a4200002765202507301372511055</t>
  </si>
  <si>
    <t>a4200002768202507307461383960</t>
  </si>
  <si>
    <t>a4200002794202507307522665200</t>
  </si>
  <si>
    <t>a4200002790202507301428195805</t>
  </si>
  <si>
    <t>a4200002739202507305131496422</t>
  </si>
  <si>
    <t>a4200002779202507300247743555</t>
  </si>
  <si>
    <t>a4200002726202507301542048155</t>
  </si>
  <si>
    <t>a4200002718202507304559986467</t>
  </si>
  <si>
    <t>a4200002782202507301540434639</t>
  </si>
  <si>
    <t>a4200002719202507304612992673</t>
  </si>
  <si>
    <t>a4200002738202507300324416706</t>
  </si>
  <si>
    <t>a4200002790202507300770963096</t>
  </si>
  <si>
    <t>a4200002735202507305841057775</t>
  </si>
  <si>
    <t>a4200002721202507304989406083</t>
  </si>
  <si>
    <t>a4200002736202507308190167518</t>
  </si>
  <si>
    <t>a4200002729202507301015988186</t>
  </si>
  <si>
    <t>a4200002790202507302943874142</t>
  </si>
  <si>
    <t>a4200002793202507301537745930</t>
  </si>
  <si>
    <t>a4200002737202507305050245598</t>
  </si>
  <si>
    <t>a4200002762202507301735023362</t>
  </si>
  <si>
    <t>a4200002738202507304146073643</t>
  </si>
  <si>
    <t>a4200002732202507307244161203</t>
  </si>
  <si>
    <t>a4200002772202507296359269778</t>
  </si>
  <si>
    <t>a4200002724202507292728205977</t>
  </si>
  <si>
    <t>a4200002728202507298868006311</t>
  </si>
  <si>
    <t>a4200002760202507297844927724</t>
  </si>
  <si>
    <t>a4200002792202507290493993290</t>
  </si>
  <si>
    <t>a4200002737202507290860938201</t>
  </si>
  <si>
    <t>a4200002725202507293779216934</t>
  </si>
  <si>
    <t>a4200002772202507290900460891</t>
  </si>
  <si>
    <t>a4200002744202507294964925484</t>
  </si>
  <si>
    <t>a4200002777202507294120955339</t>
  </si>
  <si>
    <t>a4200002769202507290827366864</t>
  </si>
  <si>
    <t>a4200002770202507295758874906</t>
  </si>
  <si>
    <t>a4200002768202507297345568628</t>
  </si>
  <si>
    <t>a4200002779202507295294638515</t>
  </si>
  <si>
    <t>a4200002764202507290744310616</t>
  </si>
  <si>
    <t>a4200002792202507293081317674</t>
  </si>
  <si>
    <t>a4200002764202507297165658870</t>
  </si>
  <si>
    <t>a4200002788202507290549418199</t>
  </si>
  <si>
    <t>a4200002738202507294486821936</t>
  </si>
  <si>
    <t>a4200002737202507292093082976</t>
  </si>
  <si>
    <t>a4200002720202507295620619739</t>
  </si>
  <si>
    <t>a4200002769202507299046625046</t>
  </si>
  <si>
    <t>a4200002776202507293937113414</t>
  </si>
  <si>
    <t>a4200002732202507291959471146</t>
  </si>
  <si>
    <t>a4200002786202507294621120606</t>
  </si>
  <si>
    <t>a4200002741202507295427623414</t>
  </si>
  <si>
    <t>a4200002718202507298567985833</t>
  </si>
  <si>
    <t>a4200002794202507294901708887</t>
  </si>
  <si>
    <t>a4200002722202507297607848623</t>
  </si>
  <si>
    <t>a4200002774202507299787762790</t>
  </si>
  <si>
    <t>a4200002743202507294469063044</t>
  </si>
  <si>
    <t>a4200002725202507290556233802</t>
  </si>
  <si>
    <t>a4200002776202507298723462641</t>
  </si>
  <si>
    <t>a4200002771202507290116537834</t>
  </si>
  <si>
    <t>a4200002732202507297364220773</t>
  </si>
  <si>
    <t>a4200002735202507296505593731</t>
  </si>
  <si>
    <t>a4200002787202507294536355910</t>
  </si>
  <si>
    <t>a4200002739202507298906519246</t>
  </si>
  <si>
    <t>a4200002789202507294874269675</t>
  </si>
  <si>
    <t>a4200002740202507298459087888</t>
  </si>
  <si>
    <t>a4200002763202507291584958542</t>
  </si>
  <si>
    <t>a4200002735202507299805752190</t>
  </si>
  <si>
    <t>a4200002760202507293580689013</t>
  </si>
  <si>
    <t>a4200002734202507292196008820</t>
  </si>
  <si>
    <t>a4200002727202507293602780771</t>
  </si>
  <si>
    <t>a4200002790202507294557596878</t>
  </si>
  <si>
    <t>a4200002762202507298002018913</t>
  </si>
  <si>
    <t>a4200002724202507293537308187</t>
  </si>
  <si>
    <t>a4200002778202507297049215607</t>
  </si>
  <si>
    <t>a4200002735202507297562941337</t>
  </si>
  <si>
    <t>a4200002770202507295561738893</t>
  </si>
  <si>
    <t>a4200002720202507298133247378</t>
  </si>
  <si>
    <t>a4200002739202507298328244320</t>
  </si>
  <si>
    <t>a4200002742202507292526395350</t>
  </si>
  <si>
    <t>a4200002790202507291868680064</t>
  </si>
  <si>
    <t>a4200002743202507296299916457</t>
  </si>
  <si>
    <t>a4200002789202507293175289235</t>
  </si>
  <si>
    <t>a4200002792202507298933573869</t>
  </si>
  <si>
    <t>a4200002719202507298640161746</t>
  </si>
  <si>
    <t>a4200002788202507293387968046</t>
  </si>
  <si>
    <t>a4200002771202507291752928213</t>
  </si>
  <si>
    <t>a4200002724202507297616428058</t>
  </si>
  <si>
    <t>a4200002720202507298991483330</t>
  </si>
  <si>
    <t>a4200002721202507298278928469</t>
  </si>
  <si>
    <t>a4200002767202507290289419171</t>
  </si>
  <si>
    <t>a4200002742202507294619282758</t>
  </si>
  <si>
    <t>a4200002771202507290713020027</t>
  </si>
  <si>
    <t>a4200002774202507290737039912</t>
  </si>
  <si>
    <t>a4200002773202507295153923097</t>
  </si>
  <si>
    <t>a4200002743202507298666429602</t>
  </si>
  <si>
    <t>a4200002737202507294205828355</t>
  </si>
  <si>
    <t>a4200002762202507292787337116</t>
  </si>
  <si>
    <t>a4200002769202507292255330135</t>
  </si>
  <si>
    <t>a4200002765202507291765642596</t>
  </si>
  <si>
    <t>a4200002764202507291248675690</t>
  </si>
  <si>
    <t>a4200002765202507297698727895</t>
  </si>
  <si>
    <t>a4200002792202507292516187477</t>
  </si>
  <si>
    <t>a4200002790202507292411732885</t>
  </si>
  <si>
    <t>a4200002784202507294849294631</t>
  </si>
  <si>
    <t>a4200002719202507292984183843</t>
  </si>
  <si>
    <t>a4200002787202507295813264513</t>
  </si>
  <si>
    <t>a4200002723202507291903915647</t>
  </si>
  <si>
    <t>a4200002789202507294564563049</t>
  </si>
  <si>
    <t>a4200002766202507293562248296</t>
  </si>
  <si>
    <t>a4200002768202507293422152505</t>
  </si>
  <si>
    <t>a4200002737202507290308035922</t>
  </si>
  <si>
    <t>a4200002737202507296703843211</t>
  </si>
  <si>
    <t>a4200002770202507293935675011</t>
  </si>
  <si>
    <t>a4200002724202507299462901220</t>
  </si>
  <si>
    <t>a4200002779202507296478193751</t>
  </si>
  <si>
    <t>a4200002730202507297386163877</t>
  </si>
  <si>
    <t>a4200002724202507299910916824</t>
  </si>
  <si>
    <t>a4200002744202507294756666075</t>
  </si>
  <si>
    <t>a4200002777202507291623884211</t>
  </si>
  <si>
    <t>a4200002743202507290679468356</t>
  </si>
  <si>
    <t>a4200002783202507295008256683</t>
  </si>
  <si>
    <t>a4200002729202507291758216145</t>
  </si>
  <si>
    <t>a4200002766202507291608469244</t>
  </si>
  <si>
    <t>a4200002793202507298034354079</t>
  </si>
  <si>
    <t>a4200002725202507293272213877</t>
  </si>
  <si>
    <t>a4200002779202507298267946251</t>
  </si>
  <si>
    <t>a4200002771202507290590067632</t>
  </si>
  <si>
    <t>a4200002722202507297939897417</t>
  </si>
  <si>
    <t>a4200002738202507299180441390</t>
  </si>
  <si>
    <t>a4200002719202507292633962344</t>
  </si>
  <si>
    <t>a4200002732202507291562882482</t>
  </si>
  <si>
    <t>a4200002791202507290494370465</t>
  </si>
  <si>
    <t>a4200002777202507291922161352</t>
  </si>
  <si>
    <t>a4200002729202507295358540706</t>
  </si>
  <si>
    <t>a4200002728202507293616610420</t>
  </si>
  <si>
    <t>a4200002768202507299786490022</t>
  </si>
  <si>
    <t>a4200002792202507297926487052</t>
  </si>
  <si>
    <t>a4200002724202507297532072904</t>
  </si>
  <si>
    <t>a4200002793202507294001847433</t>
  </si>
  <si>
    <t>a4200002788202507291985840288</t>
  </si>
  <si>
    <t>a4200002760202507299243951488</t>
  </si>
  <si>
    <t>a4200002777202507298838818611</t>
  </si>
  <si>
    <t>a4200002792202507294436168690</t>
  </si>
  <si>
    <t>a4200002765202507290414494929</t>
  </si>
  <si>
    <t>a4200002731202507294135140504</t>
  </si>
  <si>
    <t>a4200002717202507296873663362</t>
  </si>
  <si>
    <t>a4200002777202507296831972854</t>
  </si>
  <si>
    <t>a4200002730202507290959847930</t>
  </si>
  <si>
    <t>a4200002742202507295987178796</t>
  </si>
  <si>
    <t>a4200002718202507292970217118</t>
  </si>
  <si>
    <t>a4200002785202507295143374223</t>
  </si>
  <si>
    <t>a4200002737202507298450097312</t>
  </si>
  <si>
    <t>a4200002778202507292463561878</t>
  </si>
  <si>
    <t>a4200002717202507295155840867</t>
  </si>
  <si>
    <t>a4200002736202507292994993560</t>
  </si>
  <si>
    <t>a4200002760202507291417198796</t>
  </si>
  <si>
    <t>a4200002728202507295377028771</t>
  </si>
  <si>
    <t>a4200002773202507294358987784</t>
  </si>
  <si>
    <t>a4200002720202507292617102036</t>
  </si>
  <si>
    <t>a4200002765202507293131173138</t>
  </si>
  <si>
    <t>a4200002777202507293527821281</t>
  </si>
  <si>
    <t>a4200002775202507297676760554</t>
  </si>
  <si>
    <t>a4200002778202507294019589327</t>
  </si>
  <si>
    <t>a4200002759202507299672867164</t>
  </si>
  <si>
    <t>a4200002736202507296471627202</t>
  </si>
  <si>
    <t>a4200002773202507298009657598</t>
  </si>
  <si>
    <t>a4200002772202507290180688953</t>
  </si>
  <si>
    <t>a4200002721202507294297312960</t>
  </si>
  <si>
    <t>a4200002772202507296838615495</t>
  </si>
  <si>
    <t>a4200002779202507296699663223</t>
  </si>
  <si>
    <t>a4200002736202507294871937860</t>
  </si>
  <si>
    <t>a4200002731202507297846562800</t>
  </si>
  <si>
    <t>a4200002786202507292818679002</t>
  </si>
  <si>
    <t>a4200002733202507298555526369</t>
  </si>
  <si>
    <t>a4200002718202507297072117777</t>
  </si>
  <si>
    <t>a4200002773202507296750945954</t>
  </si>
  <si>
    <t>a4200002731202507295538321846</t>
  </si>
  <si>
    <t>a4200002724202507298985967426</t>
  </si>
  <si>
    <t>a4200002775202507296478648938</t>
  </si>
  <si>
    <t>a4200002790202507293966408803</t>
  </si>
  <si>
    <t>a4200002726202507299275601714</t>
  </si>
  <si>
    <t>a4200002737202507298073584397</t>
  </si>
  <si>
    <t>a4200002774202507298440164595</t>
  </si>
  <si>
    <t>a4200002734202507296813493752</t>
  </si>
  <si>
    <t>a4200002725202507298760066522</t>
  </si>
  <si>
    <t>a4200002777202507295738639855</t>
  </si>
  <si>
    <t>a4200002740202507292020873761</t>
  </si>
  <si>
    <t>a4200002742202507292655152845</t>
  </si>
  <si>
    <t>a4200002778202507299241019793</t>
  </si>
  <si>
    <t>a4200002779202507298156714755</t>
  </si>
  <si>
    <t>a4200002762202507290277317293</t>
  </si>
  <si>
    <t>a4200002726202507294936251469</t>
  </si>
  <si>
    <t>a4200002734202507291006929567</t>
  </si>
  <si>
    <t>a4200002744202507295996816130</t>
  </si>
  <si>
    <t>a4200002728202507291059357155</t>
  </si>
  <si>
    <t>a4200002743202507290712991036</t>
  </si>
  <si>
    <t>a4200002774202507291553308872</t>
  </si>
  <si>
    <t>a4200002786202507296827999972</t>
  </si>
  <si>
    <t>a4200002729202507290482484473</t>
  </si>
  <si>
    <t>a4200002772202507299334835542</t>
  </si>
  <si>
    <t>a4200002725202507299221929968</t>
  </si>
  <si>
    <t>a4200002783202507298890351647</t>
  </si>
  <si>
    <t>a4200002772202507298192240100</t>
  </si>
  <si>
    <t>a4200002719202507296925097840</t>
  </si>
  <si>
    <t>a4200002792202507295995510829</t>
  </si>
  <si>
    <t>a4200002724202507290787979196</t>
  </si>
  <si>
    <t>a4200002786202507299210999856</t>
  </si>
  <si>
    <t>a4200002793202507292852301326</t>
  </si>
  <si>
    <t>a4200002779202507290028741241</t>
  </si>
  <si>
    <t>a4200002726202507292802138465</t>
  </si>
  <si>
    <t>a4200002764202507297982217410</t>
  </si>
  <si>
    <t>a4200002769202507299714079438</t>
  </si>
  <si>
    <t>a4200002761202507294264216599</t>
  </si>
  <si>
    <t>a4200002761202507294008174651</t>
  </si>
  <si>
    <t>a4200002777202507294015078879</t>
  </si>
  <si>
    <t>a4200002719202507281755753818</t>
  </si>
  <si>
    <t>a4200002768202507286660701505</t>
  </si>
  <si>
    <t>a4200002730202507287319145347</t>
  </si>
  <si>
    <t>a4200002720202507280099145000</t>
  </si>
  <si>
    <t>a4200002792202507289352545226</t>
  </si>
  <si>
    <t>a4200002776202507286462470097</t>
  </si>
  <si>
    <t>a4200002733202507289380944740</t>
  </si>
  <si>
    <t>a4200002761202507284921691044</t>
  </si>
  <si>
    <t>a4200002778202507289091926589</t>
  </si>
  <si>
    <t>a4200002781202507281819119917</t>
  </si>
  <si>
    <t>a4200002737202507283919594812</t>
  </si>
  <si>
    <t>a4200002722202507284895359775</t>
  </si>
  <si>
    <t>a4200002760202507281646694879</t>
  </si>
  <si>
    <t>a4200002725202507282357445219</t>
  </si>
  <si>
    <t>a4200002723202507288210673389</t>
  </si>
  <si>
    <t>a4200002744202507288320624565</t>
  </si>
  <si>
    <t>a4200002732202507285990037340</t>
  </si>
  <si>
    <t>a4200002776202507280114992778</t>
  </si>
  <si>
    <t>a4200002785202507283489900146</t>
  </si>
  <si>
    <t>a4200002766202507283708545127</t>
  </si>
  <si>
    <t>a4200002721202507283458894564</t>
  </si>
  <si>
    <t>a4200002792202507285993265875</t>
  </si>
  <si>
    <t>a4200002780202507284742562487</t>
  </si>
  <si>
    <t>a4200002718202507288759423955</t>
  </si>
  <si>
    <t>a4200002781202507282501264154</t>
  </si>
  <si>
    <t>a4200002730202507288036115519</t>
  </si>
  <si>
    <t>a4200002739202507285698478873</t>
  </si>
  <si>
    <t>a4200002720202507283905421767</t>
  </si>
  <si>
    <t>a4200002779202507287469658267</t>
  </si>
  <si>
    <t>a4200002727202507284243801373</t>
  </si>
  <si>
    <t>a4200002726202507286585390147</t>
  </si>
  <si>
    <t>a4200002771202507288805537779</t>
  </si>
  <si>
    <t>a4200002740202507287953291192</t>
  </si>
  <si>
    <t>a4200002728202507281029922286</t>
  </si>
  <si>
    <t>a4200002722202507284552925796</t>
  </si>
  <si>
    <t>a4200002764202507280883354726</t>
  </si>
  <si>
    <t>a4200002762202507287337490177</t>
  </si>
  <si>
    <t>a4200002781202507286677676119</t>
  </si>
  <si>
    <t>a4200002762202507280303581801</t>
  </si>
  <si>
    <t>a4200002731202507286924860041</t>
  </si>
  <si>
    <t>a4200002791202507283722185731</t>
  </si>
  <si>
    <t>a4200002772202507285527388524</t>
  </si>
  <si>
    <t>a4200002717202507289145652943</t>
  </si>
  <si>
    <t>a4200002720202507284441960561</t>
  </si>
  <si>
    <t>a4200002743202507288970777974</t>
  </si>
  <si>
    <t>a4200002739202507287867272948</t>
  </si>
  <si>
    <t>a4200002763202507288992314130</t>
  </si>
  <si>
    <t>a4200002764202507283367926689</t>
  </si>
  <si>
    <t>a4200002763202507289759496949</t>
  </si>
  <si>
    <t>a4200002789202507287340042985</t>
  </si>
  <si>
    <t>a4200002765202507287881287403</t>
  </si>
  <si>
    <t>a4200002738202507286864403537</t>
  </si>
  <si>
    <t>a4200002791202507288914979126</t>
  </si>
  <si>
    <t>a4200002791202507286938054128</t>
  </si>
  <si>
    <t>a4200002734202507284608427522</t>
  </si>
  <si>
    <t>a4200002731202507289266465548</t>
  </si>
  <si>
    <t>a4200002718202507281422410800</t>
  </si>
  <si>
    <t>a4200002770202507289730554195</t>
  </si>
  <si>
    <t>a4200002778202507289632819774</t>
  </si>
  <si>
    <t>a4200002761202507288430501777</t>
  </si>
  <si>
    <t>a4200002791202507287007881511</t>
  </si>
  <si>
    <t>a4200002790202507285913154184</t>
  </si>
  <si>
    <t>a4200002772202507280268873572</t>
  </si>
  <si>
    <t>a4200002787202507280500032366</t>
  </si>
  <si>
    <t>a4200002793202507285722788656</t>
  </si>
  <si>
    <t>a4200002718202507282085521334</t>
  </si>
  <si>
    <t>a4200002721202507285076993361</t>
  </si>
  <si>
    <t>a4200002787202507288002126232</t>
  </si>
  <si>
    <t>a4200002776202507282451230429</t>
  </si>
  <si>
    <t>a4200002771202507286922029181</t>
  </si>
  <si>
    <t>a4200002768202507286878129403</t>
  </si>
  <si>
    <t>a4200002776202507281557738869</t>
  </si>
  <si>
    <t>a4200002738202507285294070795</t>
  </si>
  <si>
    <t>a4200002794202507286817980159</t>
  </si>
  <si>
    <t>a4200002772202507282607380481</t>
  </si>
  <si>
    <t>a4200002719202507287152900268</t>
  </si>
  <si>
    <t>a4200002761202507282350594088</t>
  </si>
  <si>
    <t>a4200002738202507289747014780</t>
  </si>
  <si>
    <t>a4200002743202507281059164597</t>
  </si>
  <si>
    <t>a4200002731202507287264748153</t>
  </si>
  <si>
    <t>a4200002727202507284928917947</t>
  </si>
  <si>
    <t>a4200002736202507283927502935</t>
  </si>
  <si>
    <t>a4200002762202507280515514150</t>
  </si>
  <si>
    <t>a4200002725202507282953431973</t>
  </si>
  <si>
    <t>a4200002762202507284981391649</t>
  </si>
  <si>
    <t>a4200002738202507280830933756</t>
  </si>
  <si>
    <t>a4200002772202507285559032051</t>
  </si>
  <si>
    <t>a4200002793202507282067151631</t>
  </si>
  <si>
    <t>a4200002761202507284622053311</t>
  </si>
  <si>
    <t>a4200002730202507284059689789</t>
  </si>
  <si>
    <t>a4200002785202507288151343550</t>
  </si>
  <si>
    <t>a4200002788202507283856375297</t>
  </si>
  <si>
    <t>a4200002765202507284961010313</t>
  </si>
  <si>
    <t>a4200002787202507283303961907</t>
  </si>
  <si>
    <t>a4200002731202507284061828649</t>
  </si>
  <si>
    <t>a4200002728202507285433848688</t>
  </si>
  <si>
    <t>a4200002766202507281048495868</t>
  </si>
  <si>
    <t>a4200002738202507287883462359</t>
  </si>
  <si>
    <t>a4200002786202507289373001147</t>
  </si>
  <si>
    <t>a4200002786202507283046910655</t>
  </si>
  <si>
    <t>a4200002794202507281763067376</t>
  </si>
  <si>
    <t>a4200002724202507287101829216</t>
  </si>
  <si>
    <t>a4200002772202507288653456797</t>
  </si>
  <si>
    <t>a4200002733202507287045818123</t>
  </si>
  <si>
    <t>a4200002736202507287061007603</t>
  </si>
  <si>
    <t>a4200002736202507280414875711</t>
  </si>
  <si>
    <t>a4200002730202507287335881540</t>
  </si>
  <si>
    <t>a4200002738202507283965733270</t>
  </si>
  <si>
    <t>a4200002786202507281451762678</t>
  </si>
  <si>
    <t>a4200002737202507289376841645</t>
  </si>
  <si>
    <t>a4200002792202507288096759895</t>
  </si>
  <si>
    <t>a4200002778202507282953850572</t>
  </si>
  <si>
    <t>a4200002762202507281305968590</t>
  </si>
  <si>
    <t>a4200002733202507287590005916</t>
  </si>
  <si>
    <t>a4200002726202507286693121039</t>
  </si>
  <si>
    <t>a4200002744202507289016133513</t>
  </si>
  <si>
    <t>a4200002791202507283185577952</t>
  </si>
  <si>
    <t>a4200002766202507282920684156</t>
  </si>
  <si>
    <t>a4200002767202507287540962034</t>
  </si>
  <si>
    <t>a4200002727202507288014900920</t>
  </si>
  <si>
    <t>a4200002730202507286456106054</t>
  </si>
  <si>
    <t>a4200002739202507280094950189</t>
  </si>
  <si>
    <t>a4200002762202507286201236525</t>
  </si>
  <si>
    <t>a4200002784202507288341664924</t>
  </si>
  <si>
    <t>a4200002776202507289695369629</t>
  </si>
  <si>
    <t>a4200002783202507282264599509</t>
  </si>
  <si>
    <t>a4200002729202507280355358711</t>
  </si>
  <si>
    <t>a4200002793202507283557607325</t>
  </si>
  <si>
    <t>a4200002779202507285587894800</t>
  </si>
  <si>
    <t>a4200002776202507281886934778</t>
  </si>
  <si>
    <t>a4200002724202507281071954283</t>
  </si>
  <si>
    <t>a4200002720202507286797047825</t>
  </si>
  <si>
    <t>a4200002722202507281162830480</t>
  </si>
  <si>
    <t>a4200002729202507288549576376</t>
  </si>
  <si>
    <t>a4200002788202507289266329213</t>
  </si>
  <si>
    <t>a4200002732202507280935486504</t>
  </si>
  <si>
    <t>a4200002794202507285908527217</t>
  </si>
  <si>
    <t>a4200002777202507287227423500</t>
  </si>
  <si>
    <t>a4200002767202507281802235447</t>
  </si>
  <si>
    <t>a4200002723202507284810354804</t>
  </si>
  <si>
    <t>a4200002744202507284439977036</t>
  </si>
  <si>
    <t>a4200002775202507289812943740</t>
  </si>
  <si>
    <t>a4200002784202507281820502606</t>
  </si>
  <si>
    <t>a4200002733202507288633129371</t>
  </si>
  <si>
    <t>a4200002727202507289864963277</t>
  </si>
  <si>
    <t>a4200002786202507288833323441</t>
  </si>
  <si>
    <t>a4200002789202507284036619925</t>
  </si>
  <si>
    <t>a4200002723202507283090933536</t>
  </si>
  <si>
    <t>a4200002717202507288370576465</t>
  </si>
  <si>
    <t>a4200002771202507285373100925</t>
  </si>
  <si>
    <t>a4200002735202507280201139144</t>
  </si>
  <si>
    <t>a4200002721202507282519623476</t>
  </si>
  <si>
    <t>a4200002723202507285680523515</t>
  </si>
  <si>
    <t>a4200002762202507286825782276</t>
  </si>
  <si>
    <t>a4200002744202507285739241444</t>
  </si>
  <si>
    <t>a4200002743202507289377678548</t>
  </si>
  <si>
    <t>a4200002791202507281152516060</t>
  </si>
  <si>
    <t>a4200002736202507287322851713</t>
  </si>
  <si>
    <t>a4200002740202507286389224222</t>
  </si>
  <si>
    <t>a4200002717202507283690683323</t>
  </si>
  <si>
    <t>a4200002736202507288492782213</t>
  </si>
  <si>
    <t>a4200002780202507283815692271</t>
  </si>
  <si>
    <t>a4200002777202507286647899267</t>
  </si>
  <si>
    <t>a4200002717202507285262186144</t>
  </si>
  <si>
    <t>a4200002767202507287682311217</t>
  </si>
  <si>
    <t>a4200002786202507289704962965</t>
  </si>
  <si>
    <t>a4200002731202507283715136866</t>
  </si>
  <si>
    <t>a4200002734202507288054738141</t>
  </si>
  <si>
    <t>a4200002723202507285723620747</t>
  </si>
  <si>
    <t>a4200002720202507286313440054</t>
  </si>
  <si>
    <t>a4200002732202507284989923867</t>
  </si>
  <si>
    <t>a4200002719202507286514075453</t>
  </si>
  <si>
    <t>a4200002722202507286152644819</t>
  </si>
  <si>
    <t>a4200002793202507287516335027</t>
  </si>
  <si>
    <t>a4200002781202507289977740707</t>
  </si>
  <si>
    <t>a4200002718202507289949253570</t>
  </si>
  <si>
    <t>a4200002777202507288549458843</t>
  </si>
  <si>
    <t>a4200002744202507282903920104</t>
  </si>
  <si>
    <t>a4200002789202507282781838849</t>
  </si>
  <si>
    <t>a4200002788202507281547577824</t>
  </si>
  <si>
    <t>a4200002728202507287519205409</t>
  </si>
  <si>
    <t>a4200002761202507289618047682</t>
  </si>
  <si>
    <t>a4200002741202507280241372931</t>
  </si>
  <si>
    <t>a4200002725202507288344152658</t>
  </si>
  <si>
    <t>a4200002740202507282910788729</t>
  </si>
  <si>
    <t>a4200002772202507284863012310</t>
  </si>
  <si>
    <t>a4200002738202507270499357203</t>
  </si>
  <si>
    <t>a4200002717202507270438256154</t>
  </si>
  <si>
    <t>a4200002788202507272568320607</t>
  </si>
  <si>
    <t>a4200002744202507275718743083</t>
  </si>
  <si>
    <t>a4200002766202507271487833249</t>
  </si>
  <si>
    <t>a4200002737202507277917861939</t>
  </si>
  <si>
    <t>a4200002768202507279023107959</t>
  </si>
  <si>
    <t>a4200002739202507271251846708</t>
  </si>
  <si>
    <t>a4200002792202507278726053177</t>
  </si>
  <si>
    <t>a4200002719202507272054160991</t>
  </si>
  <si>
    <t>a4200002765202507279387578569</t>
  </si>
  <si>
    <t>a4200002728202507271055821457</t>
  </si>
  <si>
    <t>a4200002734202507273699053748</t>
  </si>
  <si>
    <t>a4200002778202507276549022722</t>
  </si>
  <si>
    <t>a4200002721202507270692857958</t>
  </si>
  <si>
    <t>a4200002782202507272248582363</t>
  </si>
  <si>
    <t>a4200002789202507278665299787</t>
  </si>
  <si>
    <t>a4200002736202507276176103188</t>
  </si>
  <si>
    <t>a4200002765202507270123456460</t>
  </si>
  <si>
    <t>a4200002729202507274855544963</t>
  </si>
  <si>
    <t>a4200002791202507277133567362</t>
  </si>
  <si>
    <t>a4200002794202507272731435284</t>
  </si>
  <si>
    <t>a4200002762202507270338011842</t>
  </si>
  <si>
    <t>a4200002777202507272193179636</t>
  </si>
  <si>
    <t>a4200002775202507278656052224</t>
  </si>
  <si>
    <t>a4200002763202507279305246034</t>
  </si>
  <si>
    <t>a4200002737202507279678134935</t>
  </si>
  <si>
    <t>a4200002793202507278105954047</t>
  </si>
  <si>
    <t>a4200002791202507279291221301</t>
  </si>
  <si>
    <t>a4200002791202507274147996279</t>
  </si>
  <si>
    <t>a4200002719202507272123023263</t>
  </si>
  <si>
    <t>a4200002763202507279313331148</t>
  </si>
  <si>
    <t>a4200002789202507272028440341</t>
  </si>
  <si>
    <t>a4200002744202507272011333539</t>
  </si>
  <si>
    <t>a4200002763202507271372949450</t>
  </si>
  <si>
    <t>a4200002730202507272054430182</t>
  </si>
  <si>
    <t>a4200002724202507277317627247</t>
  </si>
  <si>
    <t>a4200002780202507275273499071</t>
  </si>
  <si>
    <t>a4200002790202507271533513722</t>
  </si>
  <si>
    <t>a4200002771202507278255921520</t>
  </si>
  <si>
    <t>a4200002742202507279789917296</t>
  </si>
  <si>
    <t>a4200002719202507271462832540</t>
  </si>
  <si>
    <t>a4200002719202507278158626837</t>
  </si>
  <si>
    <t>a4200002739202507274077074363</t>
  </si>
  <si>
    <t>a4200002725202507272003512334</t>
  </si>
  <si>
    <t>a4200002786202507271908354667</t>
  </si>
  <si>
    <t>a4200002738202507272090059029</t>
  </si>
  <si>
    <t>a4200002783202507274599608243</t>
  </si>
  <si>
    <t>a4200002740202507278266427059</t>
  </si>
  <si>
    <t>a4200002738202507279233121438</t>
  </si>
  <si>
    <t>a4200002735202507277845823492</t>
  </si>
  <si>
    <t>a4200002781202507276195044747</t>
  </si>
  <si>
    <t>a4200002785202507274947666598</t>
  </si>
  <si>
    <t>a4200002765202507273387762533</t>
  </si>
  <si>
    <t>a4200002779202507270727859582</t>
  </si>
  <si>
    <t>a4200002739202507274270582746</t>
  </si>
  <si>
    <t>a4200002784202507279751341518</t>
  </si>
  <si>
    <t>a4200002735202507278850200411</t>
  </si>
  <si>
    <t>a4200002720202507278263020610</t>
  </si>
  <si>
    <t>a4200002737202507278152204471</t>
  </si>
  <si>
    <t>a4200002722202507275235982892</t>
  </si>
  <si>
    <t>a4200002728202507278854466367</t>
  </si>
  <si>
    <t>a4200002784202507278655344757</t>
  </si>
  <si>
    <t>a4200002782202507271322100129</t>
  </si>
  <si>
    <t>a4200002790202507273896539042</t>
  </si>
  <si>
    <t>a4200002738202507277808936181</t>
  </si>
  <si>
    <t>a4200002728202507273588335129</t>
  </si>
  <si>
    <t>a4200002735202507276239065255</t>
  </si>
  <si>
    <t>a4200002743202507270005329033</t>
  </si>
  <si>
    <t>a4200002768202507270329020760</t>
  </si>
  <si>
    <t>a4200002790202507276554891192</t>
  </si>
  <si>
    <t>a4200002789202507270515586245</t>
  </si>
  <si>
    <t>a4200002735202507273784385089</t>
  </si>
  <si>
    <t>a4200002783202507273290323693</t>
  </si>
  <si>
    <t>a4200002761202507275438933187</t>
  </si>
  <si>
    <t>a4200002732202507278227328709</t>
  </si>
  <si>
    <t>a4200002726202507275810284384</t>
  </si>
  <si>
    <t>a4200002786202507278424736509</t>
  </si>
  <si>
    <t>a4200002790202507278097651954</t>
  </si>
  <si>
    <t>a4200002731202507274321916837</t>
  </si>
  <si>
    <t>a4200002720202507275670452017</t>
  </si>
  <si>
    <t>a4200002793202507270994984335</t>
  </si>
  <si>
    <t>a4200002736202507276133794738</t>
  </si>
  <si>
    <t>a4200002772202507277688827816</t>
  </si>
  <si>
    <t>a4200002787202507271978844926</t>
  </si>
  <si>
    <t>a4200002723202507270781180183</t>
  </si>
  <si>
    <t>a4200002721202507276808207004</t>
  </si>
  <si>
    <t>a4200002728202507279103301566</t>
  </si>
  <si>
    <t>a4200002768202507277199713018</t>
  </si>
  <si>
    <t>a4200002730202507270052745090</t>
  </si>
  <si>
    <t>a4200002723202507275473168400</t>
  </si>
  <si>
    <t>a4200002720202507274081178931</t>
  </si>
  <si>
    <t>a4200002775202507271535340303</t>
  </si>
  <si>
    <t>a4200002737202507271306925030</t>
  </si>
  <si>
    <t>a4200002780202507279219164842</t>
  </si>
  <si>
    <t>a4200002787202507272908633653</t>
  </si>
  <si>
    <t>a4200002736202507275952923413</t>
  </si>
  <si>
    <t>a4200002772202507276032379173</t>
  </si>
  <si>
    <t>a4200002761202507274181953261</t>
  </si>
  <si>
    <t>a4200002778202507273104367454</t>
  </si>
  <si>
    <t>a4200002728202507271346527369</t>
  </si>
  <si>
    <t>a4200002735202507277508219451</t>
  </si>
  <si>
    <t>a4200002729202507278568175293</t>
  </si>
  <si>
    <t>a4200002730202507275830049570</t>
  </si>
  <si>
    <t>a4200002734202507277831412936</t>
  </si>
  <si>
    <t>a4200002721202507274126852697</t>
  </si>
  <si>
    <t>a4200002717202507277858943992</t>
  </si>
  <si>
    <t>a4200002717202507273423439032</t>
  </si>
  <si>
    <t>a4200002743202507278719416502</t>
  </si>
  <si>
    <t>a4200002762202507278578073632</t>
  </si>
  <si>
    <t>a4200002791202507274255918938</t>
  </si>
  <si>
    <t>a4200002723202507271683174261</t>
  </si>
  <si>
    <t>a4200002732202507274521488568</t>
  </si>
  <si>
    <t>a4200002784202507276584256232</t>
  </si>
  <si>
    <t>a4200002734202507271911184413</t>
  </si>
  <si>
    <t>a4200002721202507277456443277</t>
  </si>
  <si>
    <t>a4200002722202507278062777988</t>
  </si>
  <si>
    <t>a4200002725202507276686526824</t>
  </si>
  <si>
    <t>a4200002789202507272588415630</t>
  </si>
  <si>
    <t>a4200002780202507274293504603</t>
  </si>
  <si>
    <t>a4200002732202507277745787277</t>
  </si>
  <si>
    <t>a4200002791202507272322356160</t>
  </si>
  <si>
    <t>a4200002717202507273001573129</t>
  </si>
  <si>
    <t>a4200002731202507272375797273</t>
  </si>
  <si>
    <t>a4200002785202507271703251522</t>
  </si>
  <si>
    <t>a4200002761202507272134901588</t>
  </si>
  <si>
    <t>a4200002723202507277509321468</t>
  </si>
  <si>
    <t>a4200002781202507277267393601</t>
  </si>
  <si>
    <t>a4200002764202507279494750334</t>
  </si>
  <si>
    <t>a4200002764202507278780103752</t>
  </si>
  <si>
    <t>a4200002788202507275724402149</t>
  </si>
  <si>
    <t>a4200002790202507273665640442</t>
  </si>
  <si>
    <t>a4200002789202507275810456842</t>
  </si>
  <si>
    <t>a4200002720202507270995807366</t>
  </si>
  <si>
    <t>a4200002717202507270633405941</t>
  </si>
  <si>
    <t>a4200002778202507272062041036</t>
  </si>
  <si>
    <t>a4200002734202507274268428694</t>
  </si>
  <si>
    <t>a4200002764202507274716581756</t>
  </si>
  <si>
    <t>a4200002738202507276457751572</t>
  </si>
  <si>
    <t>a4200002732202507279507655170</t>
  </si>
  <si>
    <t>a4200002736202507279247952542</t>
  </si>
  <si>
    <t>a4200002734202507275881499913</t>
  </si>
  <si>
    <t>a4200002736202507277995582215</t>
  </si>
  <si>
    <t>a4200002736202507279684732949</t>
  </si>
  <si>
    <t>a4200002768202507275864722078</t>
  </si>
  <si>
    <t>a4200002726202507278472756122</t>
  </si>
  <si>
    <t>a4200002777202507275919157329</t>
  </si>
  <si>
    <t>a4200002718202507277752867200</t>
  </si>
  <si>
    <t>a4200002735202507278725621842</t>
  </si>
  <si>
    <t>a4200002785202507276730630476</t>
  </si>
  <si>
    <t>a4200002785202507278239235751</t>
  </si>
  <si>
    <t>a4200002763202507273329160395</t>
  </si>
  <si>
    <t>a4200002730202507274226664425</t>
  </si>
  <si>
    <t>a4200002718202507273004982666</t>
  </si>
  <si>
    <t>a4200002768202507275718123645</t>
  </si>
  <si>
    <t>a4200002786202507272683208524</t>
  </si>
  <si>
    <t>a4200002762202507270725866785</t>
  </si>
  <si>
    <t>a4200002719202507272635916406</t>
  </si>
  <si>
    <t>a4200002761202507274515469963</t>
  </si>
  <si>
    <t>a4200002736202507274386863306</t>
  </si>
  <si>
    <t>a4200002766202507277153358227</t>
  </si>
  <si>
    <t>a4200002792202507279099781015</t>
  </si>
  <si>
    <t>a4200002724202507277093342731</t>
  </si>
  <si>
    <t>a4200002743202507275458423225</t>
  </si>
  <si>
    <t>a4200002725202507271602214148</t>
  </si>
  <si>
    <t>a4200002778202507279556489194</t>
  </si>
  <si>
    <t>a4200002739202507276626376757</t>
  </si>
  <si>
    <t>a4200002719202507279570759368</t>
  </si>
  <si>
    <t>a4200002790202507277434195776</t>
  </si>
  <si>
    <t>a4200002717202507272156404204</t>
  </si>
  <si>
    <t>a4200002792202507279016296599</t>
  </si>
  <si>
    <t>a4200002778202507275170068043</t>
  </si>
  <si>
    <t>a4200002717202507275970749904</t>
  </si>
  <si>
    <t>a4200002764202507275011512306</t>
  </si>
  <si>
    <t>a4200002735202507270374974101</t>
  </si>
  <si>
    <t>a4200002740202507275015462653</t>
  </si>
  <si>
    <t>a4200002732202507277877956967</t>
  </si>
  <si>
    <t>a4200002790202507270104268999</t>
  </si>
  <si>
    <t>a4200002721202507273987415412</t>
  </si>
  <si>
    <t>a4200002781202507276641639937</t>
  </si>
  <si>
    <t>a4200002785202507277469849102</t>
  </si>
  <si>
    <t>a4200002721202507275014886338</t>
  </si>
  <si>
    <t>a4200002786202507277002678143</t>
  </si>
  <si>
    <t>a4200002729202507270379926398</t>
  </si>
  <si>
    <t>a4200002768202507272064499142</t>
  </si>
  <si>
    <t>a4200002788202507276365481136</t>
  </si>
  <si>
    <t>a4200002737202507278713565030</t>
  </si>
  <si>
    <t>a4200002735202507277799774236</t>
  </si>
  <si>
    <t>a4200002783202507277717324047</t>
  </si>
  <si>
    <t>a4200002727202507276510998983</t>
  </si>
  <si>
    <t>a4200002792202507277509696156</t>
  </si>
  <si>
    <t>a4200002785202507273393278185</t>
  </si>
  <si>
    <t>a4200002733202507271420427349</t>
  </si>
  <si>
    <t>a4200002785202507277946570301</t>
  </si>
  <si>
    <t>a4200002787202507277028995166</t>
  </si>
  <si>
    <t>a4200002719202507262523419541</t>
  </si>
  <si>
    <t>a4200002772202507267529689910</t>
  </si>
  <si>
    <t>a4200002726202507268798561167</t>
  </si>
  <si>
    <t>a4200002781202507265315590710</t>
  </si>
  <si>
    <t>a4200002724202507266737256076</t>
  </si>
  <si>
    <t>a4200002737202507261617858565</t>
  </si>
  <si>
    <t>a4200002718202507262900819163</t>
  </si>
  <si>
    <t>a4200002785202507262089419892</t>
  </si>
  <si>
    <t>a4200002790202507265806439386</t>
  </si>
  <si>
    <t>a4200002776202507262327345346</t>
  </si>
  <si>
    <t>a4200002793202507266128628866</t>
  </si>
  <si>
    <t>a4200002767202507264256071696</t>
  </si>
  <si>
    <t>a4200002791202507266303702794</t>
  </si>
  <si>
    <t>a4200002772202507269550153961</t>
  </si>
  <si>
    <t>a4200002736202507262368198418</t>
  </si>
  <si>
    <t>a4200002761202507265439957625</t>
  </si>
  <si>
    <t>a4200002789202507265471131338</t>
  </si>
  <si>
    <t>a4200002732202507268803447728</t>
  </si>
  <si>
    <t>a4200002789202507267441952963</t>
  </si>
  <si>
    <t>a4200002734202507261161411244</t>
  </si>
  <si>
    <t>a4200002717202507269813525197</t>
  </si>
  <si>
    <t>a4200002744202507260238584868</t>
  </si>
  <si>
    <t>a4200002764202507268656656410</t>
  </si>
  <si>
    <t>a4200002722202507265987866322</t>
  </si>
  <si>
    <t>a4200002731202507261043743940</t>
  </si>
  <si>
    <t>a4200002777202507260807416840</t>
  </si>
  <si>
    <t>a4200002738202507266058049943</t>
  </si>
  <si>
    <t>a4200002793202507264256024897</t>
  </si>
  <si>
    <t>a4200002725202507269193516498</t>
  </si>
  <si>
    <t>a4200002793202507264380713129</t>
  </si>
  <si>
    <t>a4200002775202507262743858692</t>
  </si>
  <si>
    <t>a4200002728202507265974360816</t>
  </si>
  <si>
    <t>a4200002741202507260066800440</t>
  </si>
  <si>
    <t>a4200002777202507265811178314</t>
  </si>
  <si>
    <t>a4200002725202507261206421720</t>
  </si>
  <si>
    <t>a4200002737202507266137763249</t>
  </si>
  <si>
    <t>a4200002732202507265471746774</t>
  </si>
  <si>
    <t>a4200002793202507268790838070</t>
  </si>
  <si>
    <t>a4200002724202507261284516353</t>
  </si>
  <si>
    <t>a4200002765202507266152632144</t>
  </si>
  <si>
    <t>a4200002793202507265233410122</t>
  </si>
  <si>
    <t>a4200002771202507267335947043</t>
  </si>
  <si>
    <t>a4200002789202507264559422427</t>
  </si>
  <si>
    <t>a4200002776202507261832977589</t>
  </si>
  <si>
    <t>a4200002727202507260271201150</t>
  </si>
  <si>
    <t>a4200002779202507262192472865</t>
  </si>
  <si>
    <t>a4200002784202507260309938562</t>
  </si>
  <si>
    <t>a4200002790202507267899715068</t>
  </si>
  <si>
    <t>a4200002791202507268113941653</t>
  </si>
  <si>
    <t>a4200002734202507263926798138</t>
  </si>
  <si>
    <t>a4200002723202507262679547284</t>
  </si>
  <si>
    <t>a4200002735202507261846548770</t>
  </si>
  <si>
    <t>a4200002771202507261462934285</t>
  </si>
  <si>
    <t>a4200002734202507262092507178</t>
  </si>
  <si>
    <t>a4200002780202507263806656855</t>
  </si>
  <si>
    <t>a4200002735202507266641720354</t>
  </si>
  <si>
    <t>a4200002789202507262478289562</t>
  </si>
  <si>
    <t>a4200002764202507260068155063</t>
  </si>
  <si>
    <t>a4200002792202507268080385440</t>
  </si>
  <si>
    <t>a4200002785202507267680322385</t>
  </si>
  <si>
    <t>a4200002785202507267804654797</t>
  </si>
  <si>
    <t>a4200002730202507260975099913</t>
  </si>
  <si>
    <t>a4200002763202507263431659637</t>
  </si>
  <si>
    <t>a4200002742202507269465027569</t>
  </si>
  <si>
    <t>a4200002735202507267069370511</t>
  </si>
  <si>
    <t>a4200002727202507260930837825</t>
  </si>
  <si>
    <t>a4200002786202507266868637769</t>
  </si>
  <si>
    <t>a4200002727202507263320107150</t>
  </si>
  <si>
    <t>a4200002775202507266465867965</t>
  </si>
  <si>
    <t>a4200002765202507265499549295</t>
  </si>
  <si>
    <t>a4200002761202507266056567491</t>
  </si>
  <si>
    <t>a4200002771202507263927881511</t>
  </si>
  <si>
    <t>a4200002730202507268052272895</t>
  </si>
  <si>
    <t>a4200002742202507261686723885</t>
  </si>
  <si>
    <t>a4200002733202507261973741214</t>
  </si>
  <si>
    <t>a4200002775202507269015306875</t>
  </si>
  <si>
    <t>a4200002743202507263048099601</t>
  </si>
  <si>
    <t>a4200002731202507266932894062</t>
  </si>
  <si>
    <t>a4200002733202507264003774419</t>
  </si>
  <si>
    <t>a4200002731202507269355788618</t>
  </si>
  <si>
    <t>a4200002729202507265587462342</t>
  </si>
  <si>
    <t>a4200002725202507262016576008</t>
  </si>
  <si>
    <t>a4200002741202507266572838022</t>
  </si>
  <si>
    <t>a4200002790202507261204247874</t>
  </si>
  <si>
    <t>a4200002738202507264940209856</t>
  </si>
  <si>
    <t>a4200002794202507264715136183</t>
  </si>
  <si>
    <t>a4200002738202507264452931708</t>
  </si>
  <si>
    <t>a4200002781202507263494645554</t>
  </si>
  <si>
    <t>a4200002724202507261259763858</t>
  </si>
  <si>
    <t>a4200002788202507266550338183</t>
  </si>
  <si>
    <t>a4200002720202507262049244963</t>
  </si>
  <si>
    <t>a4200002718202507267503777270</t>
  </si>
  <si>
    <t>a4200002792202507269440235811</t>
  </si>
  <si>
    <t>a4200002730202507268535365132</t>
  </si>
  <si>
    <t>a4200002732202507261034640052</t>
  </si>
  <si>
    <t>a4200002732202507263554006187</t>
  </si>
  <si>
    <t>a4200002789202507266886517902</t>
  </si>
  <si>
    <t>a4200002785202507269717056507</t>
  </si>
  <si>
    <t>a4200002736202507260491605918</t>
  </si>
  <si>
    <t>a4200002788202507263572260734</t>
  </si>
  <si>
    <t>a4200002781202507267610820747</t>
  </si>
  <si>
    <t>a4200002768202507261293721258</t>
  </si>
  <si>
    <t>a4200002741202507260833828640</t>
  </si>
  <si>
    <t>a4200002732202507262299782207</t>
  </si>
  <si>
    <t>a4200002736202507267715423788</t>
  </si>
  <si>
    <t>a4200002778202507264320830354</t>
  </si>
  <si>
    <t>a4200002788202507265601234572</t>
  </si>
  <si>
    <t>a4200002767202507263063294947</t>
  </si>
  <si>
    <t>a4200002784202507265333835816</t>
  </si>
  <si>
    <t>a4200002733202507260182261106</t>
  </si>
  <si>
    <t>a4200002761202507260287333226</t>
  </si>
  <si>
    <t>a4200002779202507260036963140</t>
  </si>
  <si>
    <t>a4200002785202507261314957028</t>
  </si>
  <si>
    <t>a4200002744202507262226625050</t>
  </si>
  <si>
    <t>a4200002765202507267950381757</t>
  </si>
  <si>
    <t>a4200002788202507265644421626</t>
  </si>
  <si>
    <t>a4200002741202507269580200720</t>
  </si>
  <si>
    <t>a4200002719202507262023110919</t>
  </si>
  <si>
    <t>a4200002778202507265029718181</t>
  </si>
  <si>
    <t>a4200002739202507261306194215</t>
  </si>
  <si>
    <t>a4200002783202507264673774338</t>
  </si>
  <si>
    <t>a4200002778202507261149393642</t>
  </si>
  <si>
    <t>a4200002733202507262430598039</t>
  </si>
  <si>
    <t>a4200002777202507262496529380</t>
  </si>
  <si>
    <t>a4200002761202507268113879239</t>
  </si>
  <si>
    <t>a4200002718202507269961584028</t>
  </si>
  <si>
    <t>a4200002788202507263094772267</t>
  </si>
  <si>
    <t>a4200002739202507261624718569</t>
  </si>
  <si>
    <t>a4200002734202507266638731597</t>
  </si>
  <si>
    <t>a4200002783202507260690415056</t>
  </si>
  <si>
    <t>a4200002791202507266014846553</t>
  </si>
  <si>
    <t>a4200002765202507264229937323</t>
  </si>
  <si>
    <t>a4200002793202507261513346218</t>
  </si>
  <si>
    <t>a4200002744202507261640391485</t>
  </si>
  <si>
    <t>a4200002788202507260244327532</t>
  </si>
  <si>
    <t>a4200002778202507269321097304</t>
  </si>
  <si>
    <t>a4200002728202507268029421357</t>
  </si>
  <si>
    <t>a4200002736202507269234691154</t>
  </si>
  <si>
    <t>a4200002772202507268664144444</t>
  </si>
  <si>
    <t>a4200002717202507267582592317</t>
  </si>
  <si>
    <t>a4200002776202507268678975857</t>
  </si>
  <si>
    <t>a4200002762202507261814790937</t>
  </si>
  <si>
    <t>a4200002727202507266848570325</t>
  </si>
  <si>
    <t>a4200002782202507265917050403</t>
  </si>
  <si>
    <t>a4200002778202507266848788069</t>
  </si>
  <si>
    <t>a4200002731202507261608535738</t>
  </si>
  <si>
    <t>a4200002744202507265530523605</t>
  </si>
  <si>
    <t>a4200002767202507268788054243</t>
  </si>
  <si>
    <t>a4200002741202507261911430878</t>
  </si>
  <si>
    <t>a4200002742202507260162731715</t>
  </si>
  <si>
    <t>a4200002739202507263494955659</t>
  </si>
  <si>
    <t>a4200002723202507261720569333</t>
  </si>
  <si>
    <t>a4200002762202507262391105580</t>
  </si>
  <si>
    <t>a4200002726202507264062058610</t>
  </si>
  <si>
    <t>a4200002784202507269576048836</t>
  </si>
  <si>
    <t>a4200002741202507265023748066</t>
  </si>
  <si>
    <t>a4200002722202507269770033563</t>
  </si>
  <si>
    <t>a4200002726202507269103988223</t>
  </si>
  <si>
    <t>a4200002793202507265589897619</t>
  </si>
  <si>
    <t>a4200002734202507269136342091</t>
  </si>
  <si>
    <t>a4200002776202507266516638433</t>
  </si>
  <si>
    <t>a4200002740202507264636926241</t>
  </si>
  <si>
    <t>a4200002740202507268846357279</t>
  </si>
  <si>
    <t>a4200002762202507267986920018</t>
  </si>
  <si>
    <t>a4200002726202507266523386706</t>
  </si>
  <si>
    <t>a4200002785202507261083165828</t>
  </si>
  <si>
    <t>a4200002739202507262526890119</t>
  </si>
  <si>
    <t>a4200002793202507251302694008</t>
  </si>
  <si>
    <t>a4200002731202507250207947177</t>
  </si>
  <si>
    <t>a4200002744202507252302398556</t>
  </si>
  <si>
    <t>a4200002792202507253538284951</t>
  </si>
  <si>
    <t>a4200002737202507253617393651</t>
  </si>
  <si>
    <t>a4200002788202507257464456483</t>
  </si>
  <si>
    <t>a4200002734202507252687002545</t>
  </si>
  <si>
    <t>a4200002723202507253048225048</t>
  </si>
  <si>
    <t>a4200002725202507256051311563</t>
  </si>
  <si>
    <t>a4200002729202507252130258107</t>
  </si>
  <si>
    <t>a4200002726202507250613005787</t>
  </si>
  <si>
    <t>a4200002776202507253776701157</t>
  </si>
  <si>
    <t>a4200002720202507258365157616</t>
  </si>
  <si>
    <t>a4200002772202507257091969412</t>
  </si>
  <si>
    <t>a4200002717202507251646211014</t>
  </si>
  <si>
    <t>a4200002783202507254911993457</t>
  </si>
  <si>
    <t>a4200002784202507250945145884</t>
  </si>
  <si>
    <t>a4200002722202507255707801543</t>
  </si>
  <si>
    <t>a4200002786202507254817609663</t>
  </si>
  <si>
    <t>a4200002726202507254907789377</t>
  </si>
  <si>
    <t>a4200002762202507251203413707</t>
  </si>
  <si>
    <t>a4200002783202507255568039883</t>
  </si>
  <si>
    <t>a4200002793202507256746451258</t>
  </si>
  <si>
    <t>a4200002782202507259441746481</t>
  </si>
  <si>
    <t>a4200002718202507254758973160</t>
  </si>
  <si>
    <t>a4200002791202507250793942763</t>
  </si>
  <si>
    <t>a4200002731202507255457627917</t>
  </si>
  <si>
    <t>a4200002720202507257586616840</t>
  </si>
  <si>
    <t>a4200002732202507256822225364</t>
  </si>
  <si>
    <t>a4200002740202507257584964845</t>
  </si>
  <si>
    <t>a4200002776202507254281970037</t>
  </si>
  <si>
    <t>a4200002738202507259932464806</t>
  </si>
  <si>
    <t>a4200002743202507251191071489</t>
  </si>
  <si>
    <t>a4200002762202507254474554045</t>
  </si>
  <si>
    <t>a4200002736202507254918669628</t>
  </si>
  <si>
    <t>a4200002762202507253883156512</t>
  </si>
  <si>
    <t>a4200002742202507255500907719</t>
  </si>
  <si>
    <t>a4200002775202507254818643317</t>
  </si>
  <si>
    <t>a4200002736202507253874424302</t>
  </si>
  <si>
    <t>a4200002775202507257659483276</t>
  </si>
  <si>
    <t>a4200002784202507256606402965</t>
  </si>
  <si>
    <t>a4200002776202507258260463397</t>
  </si>
  <si>
    <t>a4200002779202507250957277907</t>
  </si>
  <si>
    <t>a4200002772202507259583866898</t>
  </si>
  <si>
    <t>a4200002766202507256715399155</t>
  </si>
  <si>
    <t>a4200002738202507259939330040</t>
  </si>
  <si>
    <t>a4200002762202507254724126785</t>
  </si>
  <si>
    <t>a4200002738202507257127179278</t>
  </si>
  <si>
    <t>a4200002721202507250750677819</t>
  </si>
  <si>
    <t>a4200002779202507252988359447</t>
  </si>
  <si>
    <t>a4200002744202507254129880696</t>
  </si>
  <si>
    <t>a4200002781202507250500214715</t>
  </si>
  <si>
    <t>a4200002736202507252867943471</t>
  </si>
  <si>
    <t>a4200002737202507257579128906</t>
  </si>
  <si>
    <t>a4200002786202507258840560235</t>
  </si>
  <si>
    <t>a4200002776202507252254229708</t>
  </si>
  <si>
    <t>a4200002765202507256498137276</t>
  </si>
  <si>
    <t>a4200002789202507252116268733</t>
  </si>
  <si>
    <t>a4200002736202507251562907672</t>
  </si>
  <si>
    <t>a4200002782202507257152456923</t>
  </si>
  <si>
    <t>a4200002724202507255034410735</t>
  </si>
  <si>
    <t>a4200002764202507256448753260</t>
  </si>
  <si>
    <t>a4200002767202507251195076077</t>
  </si>
  <si>
    <t>a4200002733202507253300149457</t>
  </si>
  <si>
    <t>a4200002720202507259476660268</t>
  </si>
  <si>
    <t>a4200002794202507258398116992</t>
  </si>
  <si>
    <t>a4200002720202507257057722304</t>
  </si>
  <si>
    <t>a4200002737202507258272367888</t>
  </si>
  <si>
    <t>a4200002721202507259481157253</t>
  </si>
  <si>
    <t>a4200002777202507257681813631</t>
  </si>
  <si>
    <t>a4200002778202507259510989557</t>
  </si>
  <si>
    <t>a4200002726202507256957876542</t>
  </si>
  <si>
    <t>a4200002764202507258370552019</t>
  </si>
  <si>
    <t>a4200002778202507255881042281</t>
  </si>
  <si>
    <t>a4200002772202507254563508565</t>
  </si>
  <si>
    <t>a4200002781202507251656470490</t>
  </si>
  <si>
    <t>a4200002763202507258230073005</t>
  </si>
  <si>
    <t>a4200002730202507256681692297</t>
  </si>
  <si>
    <t>a4200002780202507251992669676</t>
  </si>
  <si>
    <t>a4200002791202507252436311476</t>
  </si>
  <si>
    <t>a4200002787202507257753237721</t>
  </si>
  <si>
    <t>a4200002761202507257187487290</t>
  </si>
  <si>
    <t>a4200002788202507252020172871</t>
  </si>
  <si>
    <t>a4200002724202507253896557149</t>
  </si>
  <si>
    <t>a4200002788202507251845538996</t>
  </si>
  <si>
    <t>a4200002734202507258743663883</t>
  </si>
  <si>
    <t>a4200002742202507250755105516</t>
  </si>
  <si>
    <t>a4200002782202507253632739602</t>
  </si>
  <si>
    <t>a4200002777202507258277438204</t>
  </si>
  <si>
    <t>a4200002763202507251076741287</t>
  </si>
  <si>
    <t>a4200002733202507256727933214</t>
  </si>
  <si>
    <t>a4200002726202507254733637999</t>
  </si>
  <si>
    <t>a4200002793202507255196306302</t>
  </si>
  <si>
    <t>a4200002771202507253055097421</t>
  </si>
  <si>
    <t>a4200002725202507257895570619</t>
  </si>
  <si>
    <t>a4200002761202507258473149485</t>
  </si>
  <si>
    <t>a4200002732202507252056766663</t>
  </si>
  <si>
    <t>a4200002731202507250053870978</t>
  </si>
  <si>
    <t>a4200002726202507259136591770</t>
  </si>
  <si>
    <t>a4200002737202507258358939867</t>
  </si>
  <si>
    <t>a4200002719202507256059797168</t>
  </si>
  <si>
    <t>a4200002742202507255521557585</t>
  </si>
  <si>
    <t>a4200002790202507258527631684</t>
  </si>
  <si>
    <t>a4200002794202507252276874645</t>
  </si>
  <si>
    <t>a4200002737202507256190719222</t>
  </si>
  <si>
    <t>a4200002735202507259560595363</t>
  </si>
  <si>
    <t>a4200002738202507259889436030</t>
  </si>
  <si>
    <t>a4200002781202507255672519656</t>
  </si>
  <si>
    <t>a4200002777202507258239073327</t>
  </si>
  <si>
    <t>a4200002739202507259178107839</t>
  </si>
  <si>
    <t>a4200002718202507255379804960</t>
  </si>
  <si>
    <t>a4200002722202507255422216235</t>
  </si>
  <si>
    <t>a4200002793202507252197559042</t>
  </si>
  <si>
    <t>a4200002776202507254156421270</t>
  </si>
  <si>
    <t>a4200002780202507250654037613</t>
  </si>
  <si>
    <t>a4200002737202507257586642659</t>
  </si>
  <si>
    <t>a4200002793202507255294675559</t>
  </si>
  <si>
    <t>a4200002778202507256931700644</t>
  </si>
  <si>
    <t>a4200002777202507252389889779</t>
  </si>
  <si>
    <t>a4200002728202507255957365987</t>
  </si>
  <si>
    <t>a4200002718202507250454606258</t>
  </si>
  <si>
    <t>a4200002738202507251534921092</t>
  </si>
  <si>
    <t>a4200002738202507257579466231</t>
  </si>
  <si>
    <t>a4200002742202507254408288497</t>
  </si>
  <si>
    <t>a4200002739202507250346581634</t>
  </si>
  <si>
    <t>a4200002728202507257345314281</t>
  </si>
  <si>
    <t>a4200002723202507254549410514</t>
  </si>
  <si>
    <t>a4200002728202507254771418660</t>
  </si>
  <si>
    <t>a4200002730202507256519345146</t>
  </si>
  <si>
    <t>a4200002786202507259914244244</t>
  </si>
  <si>
    <t>a4200002792202507251331772806</t>
  </si>
  <si>
    <t>a4200002734202507259179420014</t>
  </si>
  <si>
    <t>a4200002782202507258124644865</t>
  </si>
  <si>
    <t>a4200002737202507255247273214</t>
  </si>
  <si>
    <t>a4200002765202507256722359617</t>
  </si>
  <si>
    <t>a4200002782202507252144694083</t>
  </si>
  <si>
    <t>a4200002740202507256927362399</t>
  </si>
  <si>
    <t>a4200002785202507252031316639</t>
  </si>
  <si>
    <t>a4200002723202507253256882169</t>
  </si>
  <si>
    <t>a4200002726202507254598523478</t>
  </si>
  <si>
    <t>a4200002765202507257512484617</t>
  </si>
  <si>
    <t>a4200002736202507250816410689</t>
  </si>
  <si>
    <t>a4200002767202507251339733150</t>
  </si>
  <si>
    <t>a4200002777202507257084847206</t>
  </si>
  <si>
    <t>a4200002781202507254481660784</t>
  </si>
  <si>
    <t>a4200002719202507259630434915</t>
  </si>
  <si>
    <t>a4200002744202507253443616615</t>
  </si>
  <si>
    <t>a4200002727202507259148699828</t>
  </si>
  <si>
    <t>a4200002734202507251853349197</t>
  </si>
  <si>
    <t>a4200002783202507257254512928</t>
  </si>
  <si>
    <t>a4200002717202507252327604016</t>
  </si>
  <si>
    <t>a4200002762202507257155859000</t>
  </si>
  <si>
    <t>a4200002763202507250205401907</t>
  </si>
  <si>
    <t>a4200002778202507250316861634</t>
  </si>
  <si>
    <t>a4200002766202507254976743382</t>
  </si>
  <si>
    <t>a4200002778202507253075246323</t>
  </si>
  <si>
    <t>a4200002730202507258015031140</t>
  </si>
  <si>
    <t>a4200002793202507254500208417</t>
  </si>
  <si>
    <t>a4200002771202507259552396543</t>
  </si>
  <si>
    <t>a4200002726202507256719328534</t>
  </si>
  <si>
    <t>a4200002721202507253139747111</t>
  </si>
  <si>
    <t>a4200002764202507251424748182</t>
  </si>
  <si>
    <t>a4200002786202507254183084878</t>
  </si>
  <si>
    <t>a4200002744202507257899292478</t>
  </si>
  <si>
    <t>a4200002741202507259854739510</t>
  </si>
  <si>
    <t>a4200002718202507253394951141</t>
  </si>
  <si>
    <t>a4200002719202507251684738643</t>
  </si>
  <si>
    <t>a4200002764202507253099555273</t>
  </si>
  <si>
    <t>a4200002731202507255856884264</t>
  </si>
  <si>
    <t>a4200002736202507252112172280</t>
  </si>
  <si>
    <t>a4200002744202507251404212765</t>
  </si>
  <si>
    <t>a4200002732202507253187232965</t>
  </si>
  <si>
    <t>a4200002781202507250351820019</t>
  </si>
  <si>
    <t>a4200002721202507257535322273</t>
  </si>
  <si>
    <t>a4200002794202507250378640686</t>
  </si>
  <si>
    <t>a4200002783202507257030046326</t>
  </si>
  <si>
    <t>a4200002787202507255048959388</t>
  </si>
  <si>
    <t>a4200002775202507252197991959</t>
  </si>
  <si>
    <t>a4200002765202507255517408589</t>
  </si>
  <si>
    <t>a4200002740202507259683046692</t>
  </si>
  <si>
    <t>a4200002719202507253041962243</t>
  </si>
  <si>
    <t>a4200002785202507255332084461</t>
  </si>
  <si>
    <t>a4200002768202507251402168831</t>
  </si>
  <si>
    <t>a4200002740202507259379049229</t>
  </si>
  <si>
    <t>a4200002777202507250873018340</t>
  </si>
  <si>
    <t>a4200002728202507258268014313</t>
  </si>
  <si>
    <t>a4200002767202507258399283554</t>
  </si>
  <si>
    <t>a4200002738202507253132522230</t>
  </si>
  <si>
    <t>a4200002771202507256277786323</t>
  </si>
  <si>
    <t>a4200002789202507255832817813</t>
  </si>
  <si>
    <t>a4200002722202507254130227186</t>
  </si>
  <si>
    <t>a4200002728202507250812532654</t>
  </si>
  <si>
    <t>a4200002736202507259269534882</t>
  </si>
  <si>
    <t>a4200002788202507254358767275</t>
  </si>
  <si>
    <t>a4200002732202507256432607649</t>
  </si>
  <si>
    <t>a4200002788202507251723036886</t>
  </si>
  <si>
    <t>a4200002772202507259241005573</t>
  </si>
  <si>
    <t>a4200002782202507251294486245</t>
  </si>
  <si>
    <t>a4200002739202507253245205521</t>
  </si>
  <si>
    <t>a4200002784202507256299566468</t>
  </si>
  <si>
    <t>a4200002772202507258344598767</t>
  </si>
  <si>
    <t>a4200002729202507253966773289</t>
  </si>
  <si>
    <t>a4200002730202507254784168416</t>
  </si>
  <si>
    <t>a4200002738202507247155938211</t>
  </si>
  <si>
    <t>a4200002771202507244344409159</t>
  </si>
  <si>
    <t>a4200002719202507241920522889</t>
  </si>
  <si>
    <t>a4200002737202507249751426057</t>
  </si>
  <si>
    <t>a4200002738202507249963097475</t>
  </si>
  <si>
    <t>a4200002734202507248856450284</t>
  </si>
  <si>
    <t>a4200002736202507249265540171</t>
  </si>
  <si>
    <t>a4200002784202507244647680159</t>
  </si>
  <si>
    <t>a4200002717202507243175378218</t>
  </si>
  <si>
    <t>a4200002782202507249711979964</t>
  </si>
  <si>
    <t>a4200002761202507240197436966</t>
  </si>
  <si>
    <t>a4200002765202507243485066989</t>
  </si>
  <si>
    <t>a4200002720202507241137584397</t>
  </si>
  <si>
    <t>a4200002731202507246402557393</t>
  </si>
  <si>
    <t>a4200002778202507240320960248</t>
  </si>
  <si>
    <t>a4200002789202507241117593289</t>
  </si>
  <si>
    <t>a4200002722202507241570252583</t>
  </si>
  <si>
    <t>a4200002726202507247302423068</t>
  </si>
  <si>
    <t>a4200002741202507246744944866</t>
  </si>
  <si>
    <t>a4200002727202507245474227398</t>
  </si>
  <si>
    <t>a4200002775202507241068075181</t>
  </si>
  <si>
    <t>a4200002784202507241791996815</t>
  </si>
  <si>
    <t>a4200002744202507244526567748</t>
  </si>
  <si>
    <t>a4200002719202507246100162270</t>
  </si>
  <si>
    <t>a4200002785202507248791223333</t>
  </si>
  <si>
    <t>a4200002736202507247473411953</t>
  </si>
  <si>
    <t>a4200002768202507248775356854</t>
  </si>
  <si>
    <t>a4200002782202507242125086592</t>
  </si>
  <si>
    <t>a4200002728202507245101785235</t>
  </si>
  <si>
    <t>a4200002781202507249085944538</t>
  </si>
  <si>
    <t>a4200002792202507245421162194</t>
  </si>
  <si>
    <t>a4200002738202507247164029241</t>
  </si>
  <si>
    <t>a4200002721202507241912585142</t>
  </si>
  <si>
    <t>a4200002775202507243921840374</t>
  </si>
  <si>
    <t>a4200002741202507247628104597</t>
  </si>
  <si>
    <t>a4200002791202507240095868027</t>
  </si>
  <si>
    <t>a4200002743202507247810443973</t>
  </si>
  <si>
    <t>a4200002793202507246123365599</t>
  </si>
  <si>
    <t>a4200002725202507248622749554</t>
  </si>
  <si>
    <t>a4200002785202507247471409558</t>
  </si>
  <si>
    <t>a4200002730202507249380774521</t>
  </si>
  <si>
    <t>a4200002768202507240472497024</t>
  </si>
  <si>
    <t>a4200002794202507241032215427</t>
  </si>
  <si>
    <t>a4200002720202507246626624285</t>
  </si>
  <si>
    <t>a4200002726202507240986618516</t>
  </si>
  <si>
    <t>a4200002791202507248062564072</t>
  </si>
  <si>
    <t>a4200002739202507248743399937</t>
  </si>
  <si>
    <t>a4200002732202507245774265522</t>
  </si>
  <si>
    <t>a4200002740202507248419944535</t>
  </si>
  <si>
    <t>a4200002723202507249075585835</t>
  </si>
  <si>
    <t>a4200002726202507249944341308</t>
  </si>
  <si>
    <t>a4200002721202507243135280672</t>
  </si>
  <si>
    <t>a4200002730202507246174026365</t>
  </si>
  <si>
    <t>a4200002736202507248527705942</t>
  </si>
  <si>
    <t>a4200002727202507246163013878</t>
  </si>
  <si>
    <t>a4200002719202507244215066909</t>
  </si>
  <si>
    <t>a4200002733202507248029701293</t>
  </si>
  <si>
    <t>a4200002776202507245791261156</t>
  </si>
  <si>
    <t>a4200002778202507245651681266</t>
  </si>
  <si>
    <t>a4200002778202507245918844410</t>
  </si>
  <si>
    <t>a4200002777202507241105679820</t>
  </si>
  <si>
    <t>a4200002780202507246261912303</t>
  </si>
  <si>
    <t>a4200002781202507249964103282</t>
  </si>
  <si>
    <t>a4200002731202507248453590982</t>
  </si>
  <si>
    <t>a4200002762202507246577977824</t>
  </si>
  <si>
    <t>a4200002775202507244452380510</t>
  </si>
  <si>
    <t>a4200002762202507240128784489</t>
  </si>
  <si>
    <t>a4200002730202507244949484011</t>
  </si>
  <si>
    <t>a4200002734202507245530606585</t>
  </si>
  <si>
    <t>a4200002723202507249946051026</t>
  </si>
  <si>
    <t>a4200002729202507249999914443</t>
  </si>
  <si>
    <t>a4200002724202507241453124184</t>
  </si>
  <si>
    <t>a4200002762202507242089947394</t>
  </si>
  <si>
    <t>a4200002785202507249792398580</t>
  </si>
  <si>
    <t>a4200002723202507240494646657</t>
  </si>
  <si>
    <t>a4200002768202507242217239546</t>
  </si>
  <si>
    <t>a4200002783202507243663652987</t>
  </si>
  <si>
    <t>a4200002791202507241826722108</t>
  </si>
  <si>
    <t>a4200002719202507245384325776</t>
  </si>
  <si>
    <t>a4200002738202507249891276682</t>
  </si>
  <si>
    <t>a4200002735202507249684948657</t>
  </si>
  <si>
    <t>a4200002789202507240208104288</t>
  </si>
  <si>
    <t>a4200002738202507246699287324</t>
  </si>
  <si>
    <t>a4200002731202507247527765690</t>
  </si>
  <si>
    <t>a4200002787202507243391399321</t>
  </si>
  <si>
    <t>a4200002734202507242933888834</t>
  </si>
  <si>
    <t>a4200002781202507243193979924</t>
  </si>
  <si>
    <t>a4200002792202507242650277330</t>
  </si>
  <si>
    <t>a4200002719202507242625908882</t>
  </si>
  <si>
    <t>a4200002775202507240317114163</t>
  </si>
  <si>
    <t>a4200002766202507249902360940</t>
  </si>
  <si>
    <t>a4200002789202507244131416218</t>
  </si>
  <si>
    <t>a4200002728202507240961269408</t>
  </si>
  <si>
    <t>a4200002717202507245542446072</t>
  </si>
  <si>
    <t>a4200002734202507240947234845</t>
  </si>
  <si>
    <t>a4200002727202507242236664801</t>
  </si>
  <si>
    <t>a4200002724202507246788691658</t>
  </si>
  <si>
    <t>a4200002732202507247750836213</t>
  </si>
  <si>
    <t>a4200002737202507247656108006</t>
  </si>
  <si>
    <t>a4200002727202507242079770547</t>
  </si>
  <si>
    <t>a4200002732202507240062236601</t>
  </si>
  <si>
    <t>a4200002785202507246847935290</t>
  </si>
  <si>
    <t>a4200002726202507241709480813</t>
  </si>
  <si>
    <t>a4200002775202507249270833186</t>
  </si>
  <si>
    <t>a4200002764202507243491768615</t>
  </si>
  <si>
    <t>a4200002733202507242624511187</t>
  </si>
  <si>
    <t>a4200002787202507244378777328</t>
  </si>
  <si>
    <t>a4200002792202507240024355158</t>
  </si>
  <si>
    <t>a4200002741202507240033643905</t>
  </si>
  <si>
    <t>a4200002793202507240561345665</t>
  </si>
  <si>
    <t>a4200002782202507244138378403</t>
  </si>
  <si>
    <t>a4200002794202507240458130573</t>
  </si>
  <si>
    <t>a4200002775202507245635040695</t>
  </si>
  <si>
    <t>a4200002736202507248233937053</t>
  </si>
  <si>
    <t>a4200002731202507240380459779</t>
  </si>
  <si>
    <t>a4200002728202507243827608458</t>
  </si>
  <si>
    <t>a4200002772202507247012126285</t>
  </si>
  <si>
    <t>a4200002734202507248191051622</t>
  </si>
  <si>
    <t>a4200002794202507242869137560</t>
  </si>
  <si>
    <t>a4200002781202507245621258722</t>
  </si>
  <si>
    <t>a4200002793202507244237876020</t>
  </si>
  <si>
    <t>a4200002741202507243172590262</t>
  </si>
  <si>
    <t>a4200002729202507242152840499</t>
  </si>
  <si>
    <t>a4200002732202507243485238755</t>
  </si>
  <si>
    <t>a4200002762202507241529759585</t>
  </si>
  <si>
    <t>a4200002778202507242922141862</t>
  </si>
  <si>
    <t>a4200002733202507241612725705</t>
  </si>
  <si>
    <t>a4200002727202507243318484001</t>
  </si>
  <si>
    <t>a4200002767202507248973581519</t>
  </si>
  <si>
    <t>a4200002726202507245178627141</t>
  </si>
  <si>
    <t>a4200002736202507247037486915</t>
  </si>
  <si>
    <t>a4200002738202507244655224950</t>
  </si>
  <si>
    <t>a4200002776202507247268992000</t>
  </si>
  <si>
    <t>a4200002783202507240334344433</t>
  </si>
  <si>
    <t>a4200002794202507249401747342</t>
  </si>
  <si>
    <t>a4200002732202507243810739916</t>
  </si>
  <si>
    <t>a4200002768202507246038957700</t>
  </si>
  <si>
    <t>a4200002732202507247427334382</t>
  </si>
  <si>
    <t>a4200002780202507246629307576</t>
  </si>
  <si>
    <t>a4200002763202507242806011074</t>
  </si>
  <si>
    <t>a4200002768202507245667058560</t>
  </si>
  <si>
    <t>a4200002785202507240655397045</t>
  </si>
  <si>
    <t>a4200002766202507247604952336</t>
  </si>
  <si>
    <t>a4200002776202507240065311456</t>
  </si>
  <si>
    <t>a4200002733202507244561978610</t>
  </si>
  <si>
    <t>a4200002766202507249921984708</t>
  </si>
  <si>
    <t>a4200002788202507248831908822</t>
  </si>
  <si>
    <t>a4200002739202507249516852889</t>
  </si>
  <si>
    <t>a4200002762202507242850658755</t>
  </si>
  <si>
    <t>a4200002761202507243516181875</t>
  </si>
  <si>
    <t>a4200002731202507244921412979</t>
  </si>
  <si>
    <t>a4200002781202507249341370289</t>
  </si>
  <si>
    <t>a4200002780202507248723378552</t>
  </si>
  <si>
    <t>a4200002766202507240117436222</t>
  </si>
  <si>
    <t>a4200002727202507244767549126</t>
  </si>
  <si>
    <t>a4200002723202507246642974622</t>
  </si>
  <si>
    <t>a4200002720202507243155445345</t>
  </si>
  <si>
    <t>a4200002762202507241663204621</t>
  </si>
  <si>
    <t>a4200002720202507249111748179</t>
  </si>
  <si>
    <t>a4200002792202507241216914392</t>
  </si>
  <si>
    <t>a4200002791202507244035439239</t>
  </si>
  <si>
    <t>a4200002717202507241081427818</t>
  </si>
  <si>
    <t>a4200002718202507240382042211</t>
  </si>
  <si>
    <t>a4200002762202507249962594348</t>
  </si>
  <si>
    <t>a4200002717202507241846864913</t>
  </si>
  <si>
    <t>a4200002744202507244400230307</t>
  </si>
  <si>
    <t>a4200002790202507247162270614</t>
  </si>
  <si>
    <t>a4200002772202507241592553771</t>
  </si>
  <si>
    <t>a4200002791202507242622586484</t>
  </si>
  <si>
    <t>a4200002776202507248681715931</t>
  </si>
  <si>
    <t>a4200002792202507241226081347</t>
  </si>
  <si>
    <t>a4200002788202507243401521068</t>
  </si>
  <si>
    <t>a4200002737202507241642701383</t>
  </si>
  <si>
    <t>a4200002763202507248392531751</t>
  </si>
  <si>
    <t>a4200002794202507247548399710</t>
  </si>
  <si>
    <t>a4200002733202507241064531664</t>
  </si>
  <si>
    <t>a4200002783202507241093396125</t>
  </si>
  <si>
    <t>a4200002738202507247409892506</t>
  </si>
  <si>
    <t>a4200002782202507245144752992</t>
  </si>
  <si>
    <t>a4200002772202507246971585415</t>
  </si>
  <si>
    <t>a4200002742202507245794730580</t>
  </si>
  <si>
    <t>a4200002735202507246683601015</t>
  </si>
  <si>
    <t>a4200002725202507244949708851</t>
  </si>
  <si>
    <t>a4200002777202507249774176981</t>
  </si>
  <si>
    <t>a4200002778202507249066328202</t>
  </si>
  <si>
    <t>a4200002742202507244896087575</t>
  </si>
  <si>
    <t>a4200002783202507242996907651</t>
  </si>
  <si>
    <t>a4200002743202507246068474698</t>
  </si>
  <si>
    <t>a4200002776202507241793043824</t>
  </si>
  <si>
    <t>a4200002781202507249391189898</t>
  </si>
  <si>
    <t>a4200002778202507241568142208</t>
  </si>
  <si>
    <t>a4200002728202507243276715051</t>
  </si>
  <si>
    <t>a4200002790202507247071636747</t>
  </si>
  <si>
    <t>a4200002721202507244624610245</t>
  </si>
  <si>
    <t>a4200002718202507243201124081</t>
  </si>
  <si>
    <t>a4200002785202507244329280187</t>
  </si>
  <si>
    <t>a4200002781202507246840392756</t>
  </si>
  <si>
    <t>a4200002778202507244520431505</t>
  </si>
  <si>
    <t>a4200002729202507247225405982</t>
  </si>
  <si>
    <t>a4200002742202507244703908757</t>
  </si>
  <si>
    <t>a4200002771202507242789931033</t>
  </si>
  <si>
    <t>a4200002721202507247202633463</t>
  </si>
  <si>
    <t>a4200002718202507249953809748</t>
  </si>
  <si>
    <t>a4200002761202507247537872724</t>
  </si>
  <si>
    <t>a4200002783202507245578294220</t>
  </si>
  <si>
    <t>a4200002741202507248741187530</t>
  </si>
  <si>
    <t>a4200002767202507246111340316</t>
  </si>
  <si>
    <t>a4200002732202507245976724137</t>
  </si>
  <si>
    <t>a4200002719202507249564495917</t>
  </si>
  <si>
    <t>a4200002761202507248283525511</t>
  </si>
  <si>
    <t>a4200002792202507247211022204</t>
  </si>
  <si>
    <t>a4200002777202507240050590004</t>
  </si>
  <si>
    <t>a4200002788202507242813410424</t>
  </si>
  <si>
    <t>a4200002738202507244207235177</t>
  </si>
  <si>
    <t>a4200002779202507242883922367</t>
  </si>
  <si>
    <t>a4200002730202507240242375865</t>
  </si>
  <si>
    <t>a4200002723202507245198551072</t>
  </si>
  <si>
    <t>a4200002724202507247102681138</t>
  </si>
  <si>
    <t>a4200002761202507240583757408</t>
  </si>
  <si>
    <t>a4200002736202507242940760928</t>
  </si>
  <si>
    <t>a4200002741202507243695542278</t>
  </si>
  <si>
    <t>a4200002768202507249816791536</t>
  </si>
  <si>
    <t>a4200002730202507249280679789</t>
  </si>
  <si>
    <t>a4200002788202507248173836203</t>
  </si>
  <si>
    <t>a4200002727202507242609579719</t>
  </si>
  <si>
    <t>a4200002735202507249374348507</t>
  </si>
  <si>
    <t>a4200002784202507237945093750</t>
  </si>
  <si>
    <t>a4200002788202507230434489853</t>
  </si>
  <si>
    <t>a4200002794202507232698880636</t>
  </si>
  <si>
    <t>a4200002788202507236461721123</t>
  </si>
  <si>
    <t>a4200002780202507237589418543</t>
  </si>
  <si>
    <t>a4200002785202507239166794755</t>
  </si>
  <si>
    <t>a4200002784202507238113767466</t>
  </si>
  <si>
    <t>a4200002731202507235537168717</t>
  </si>
  <si>
    <t>a4200002733202507234324390947</t>
  </si>
  <si>
    <t>a4200002736202507230464889791</t>
  </si>
  <si>
    <t>a4200002733202507238875645800</t>
  </si>
  <si>
    <t>a4200002794202507234569097122</t>
  </si>
  <si>
    <t>a4200002741202507239333227955</t>
  </si>
  <si>
    <t>a4200002784202507231488615350</t>
  </si>
  <si>
    <t>a4200002730202507235614419298</t>
  </si>
  <si>
    <t>a4200002790202507232870527415</t>
  </si>
  <si>
    <t>a4200002718202507230225367931</t>
  </si>
  <si>
    <t>a4200002767202507233568786500</t>
  </si>
  <si>
    <t>a4200002775202507239052359533</t>
  </si>
  <si>
    <t>a4200002723202507233532310070</t>
  </si>
  <si>
    <t>a4200002778202507231273430342</t>
  </si>
  <si>
    <t>a4200002777202507239484540812</t>
  </si>
  <si>
    <t>a4200002717202507235806232248</t>
  </si>
  <si>
    <t>a4200002743202507235265350958</t>
  </si>
  <si>
    <t>a4200002768202507234993313149</t>
  </si>
  <si>
    <t>a4200002794202507236319937607</t>
  </si>
  <si>
    <t>a4200002721202507235971959866</t>
  </si>
  <si>
    <t>a4200002765202507234748885853</t>
  </si>
  <si>
    <t>a4200002729202507230769975979</t>
  </si>
  <si>
    <t>a4200002726202507232366589265</t>
  </si>
  <si>
    <t>a4200002730202507238276037511</t>
  </si>
  <si>
    <t>a4200002730202507230401279183</t>
  </si>
  <si>
    <t>a4200002734202507230560251906</t>
  </si>
  <si>
    <t>a4200002737202507233376380589</t>
  </si>
  <si>
    <t>a4200002743202507230319618626</t>
  </si>
  <si>
    <t>a4200002766202507237993399274</t>
  </si>
  <si>
    <t>a4200002791202507239983316585</t>
  </si>
  <si>
    <t>a4200002744202507233333538282</t>
  </si>
  <si>
    <t>a4200002736202507236812733251</t>
  </si>
  <si>
    <t>a4200002776202507236924608931</t>
  </si>
  <si>
    <t>a4200002733202507235087696994</t>
  </si>
  <si>
    <t>a4200002719202507231200151065</t>
  </si>
  <si>
    <t>a4200002793202507232695767475</t>
  </si>
  <si>
    <t>a4200002782202507233962366257</t>
  </si>
  <si>
    <t>a4200002781202507237332148805</t>
  </si>
  <si>
    <t>a4200002739202507232137983485</t>
  </si>
  <si>
    <t>a4200002782202507232764215469</t>
  </si>
  <si>
    <t>a4200002727202507234095969372</t>
  </si>
  <si>
    <t>a4200002786202507236711219894</t>
  </si>
  <si>
    <t>a4200002763202507239436450326</t>
  </si>
  <si>
    <t>a4200002741202507238490374539</t>
  </si>
  <si>
    <t>a4200002785202507236741062589</t>
  </si>
  <si>
    <t>a4200002735202507233750278313</t>
  </si>
  <si>
    <t>a4200002744202507237230459591</t>
  </si>
  <si>
    <t>a4200002741202507238401565131</t>
  </si>
  <si>
    <t>a4200002718202507238388319530</t>
  </si>
  <si>
    <t>a4200002763202507230897959266</t>
  </si>
  <si>
    <t>a4200002791202507239665705896</t>
  </si>
  <si>
    <t>a4200002720202507232868798358</t>
  </si>
  <si>
    <t>a4200002775202507232630549124</t>
  </si>
  <si>
    <t>a4200002789202507231683744741</t>
  </si>
  <si>
    <t>a4200002781202507234120610530</t>
  </si>
  <si>
    <t>a4200002787202507230448390986</t>
  </si>
  <si>
    <t>a4200002775202507231280772751</t>
  </si>
  <si>
    <t>a4200002768202507237619017482</t>
  </si>
  <si>
    <t>a4200002734202507238999409541</t>
  </si>
  <si>
    <t>a4200002761202507230441996565</t>
  </si>
  <si>
    <t>a4200002775202507238923631550</t>
  </si>
  <si>
    <t>a4200002727202507233249329279</t>
  </si>
  <si>
    <t>a4200002779202507238337249620</t>
  </si>
  <si>
    <t>a4200002763202507237158821271</t>
  </si>
  <si>
    <t>a4200002772202507237622893552</t>
  </si>
  <si>
    <t>a4200002733202507234976929345</t>
  </si>
  <si>
    <t>a4200002741202507235437147147</t>
  </si>
  <si>
    <t>a4200002729202507232476323688</t>
  </si>
  <si>
    <t>a4200002744202507232245409300</t>
  </si>
  <si>
    <t>a4200002720202507232985885591</t>
  </si>
  <si>
    <t>a4200002772202507233263793639</t>
  </si>
  <si>
    <t>a4200002723202507235514577942</t>
  </si>
  <si>
    <t>a4200002784202507239963746088</t>
  </si>
  <si>
    <t>a4200002772202507235104824872</t>
  </si>
  <si>
    <t>a4200002734202507236953983192</t>
  </si>
  <si>
    <t>a4200002728202507232552801429</t>
  </si>
  <si>
    <t>a4200002738202507231903275813</t>
  </si>
  <si>
    <t>a4200002741202507233287948931</t>
  </si>
  <si>
    <t>a4200002781202507231329128698</t>
  </si>
  <si>
    <t>a4200002777202507230883051142</t>
  </si>
  <si>
    <t>a4200002729202507234046118794</t>
  </si>
  <si>
    <t>a4200002742202507236515244907</t>
  </si>
  <si>
    <t>a4200002743202507231131874526</t>
  </si>
  <si>
    <t>a4200002720202507235804514291</t>
  </si>
  <si>
    <t>a4200002735202507230909994797</t>
  </si>
  <si>
    <t>a4200002788202507235626748831</t>
  </si>
  <si>
    <t>a4200002719202507230254192923</t>
  </si>
  <si>
    <t>a4200002732202507232370615120</t>
  </si>
  <si>
    <t>a4200002775202507230002290111</t>
  </si>
  <si>
    <t>a4200002785202507236351438032</t>
  </si>
  <si>
    <t>a4200002729202507231610426419</t>
  </si>
  <si>
    <t>a4200002740202507234664318127</t>
  </si>
  <si>
    <t>a4200002791202507237305889271</t>
  </si>
  <si>
    <t>a4200002794202507233198437103</t>
  </si>
  <si>
    <t>a4200002744202507238525421343</t>
  </si>
  <si>
    <t>a4200002763202507239004382082</t>
  </si>
  <si>
    <t>a4200002794202507238462944997</t>
  </si>
  <si>
    <t>a4200002761202507232616041473</t>
  </si>
  <si>
    <t>a4200002772202507236641693976</t>
  </si>
  <si>
    <t>a4200002739202507230484716042</t>
  </si>
  <si>
    <t>a4200002717202507233074018402</t>
  </si>
  <si>
    <t>a4200002792202507231186371048</t>
  </si>
  <si>
    <t>a4200002717202507236701700794</t>
  </si>
  <si>
    <t>a4200002724202507236394745079</t>
  </si>
  <si>
    <t>a4200002766202507232241063054</t>
  </si>
  <si>
    <t>a4200002768202507237299532024</t>
  </si>
  <si>
    <t>a4200002738202507233698666087</t>
  </si>
  <si>
    <t>a4200002744202507232361020427</t>
  </si>
  <si>
    <t>a4200002726202507232662714524</t>
  </si>
  <si>
    <t>a4200002739202507236224117612</t>
  </si>
  <si>
    <t>a4200002734202507233573409948</t>
  </si>
  <si>
    <t>a4200002743202507230944679656</t>
  </si>
  <si>
    <t>a4200002731202507239829793584</t>
  </si>
  <si>
    <t>a4200002779202507239350468397</t>
  </si>
  <si>
    <t>a4200002719202507233029166138</t>
  </si>
  <si>
    <t>a4200002791202507237613787605</t>
  </si>
  <si>
    <t>a4200002767202507237733201200</t>
  </si>
  <si>
    <t>a4200002722202507236216188951</t>
  </si>
  <si>
    <t>a4200002763202507233223293009</t>
  </si>
  <si>
    <t>a4200002738202507235191449925</t>
  </si>
  <si>
    <t>a4200002783202507239823980244</t>
  </si>
  <si>
    <t>a4200002720202507234919217744</t>
  </si>
  <si>
    <t>a4200002783202507236568350714</t>
  </si>
  <si>
    <t>a4200002777202507234561088180</t>
  </si>
  <si>
    <t>a4200002720202507236189339081</t>
  </si>
  <si>
    <t>a4200002734202507238642686030</t>
  </si>
  <si>
    <t>a4200002783202507230433731386</t>
  </si>
  <si>
    <t>a4200002762202507232840077924</t>
  </si>
  <si>
    <t>a4200002762202507232413420503</t>
  </si>
  <si>
    <t>a4200002772202507239928742081</t>
  </si>
  <si>
    <t>a4200002771202507234722412670</t>
  </si>
  <si>
    <t>a4200002767202507231749952869</t>
  </si>
  <si>
    <t>a4200002741202507239283681473</t>
  </si>
  <si>
    <t>a4200002762202507237674307533</t>
  </si>
  <si>
    <t>a4200002787202507236325793845</t>
  </si>
  <si>
    <t>a4200002766202507231858756818</t>
  </si>
  <si>
    <t>a4200002722202507231486052839</t>
  </si>
  <si>
    <t>a4200002730202507233882233948</t>
  </si>
  <si>
    <t>a4200002772202507235401725093</t>
  </si>
  <si>
    <t>a4200002736202507234291328158</t>
  </si>
  <si>
    <t>a4200002781202507233002089981</t>
  </si>
  <si>
    <t>a4200002787202507236522781751</t>
  </si>
  <si>
    <t>a4200002735202507233177109740</t>
  </si>
  <si>
    <t>a4200002784202507236901250948</t>
  </si>
  <si>
    <t>a4200002772202507230910816911</t>
  </si>
  <si>
    <t>a4200002722202507234522248125</t>
  </si>
  <si>
    <t>a4200002729202507230480146956</t>
  </si>
  <si>
    <t>a4200002763202507232763613309</t>
  </si>
  <si>
    <t>a4200002778202507235346871358</t>
  </si>
  <si>
    <t>a4200002793202507238410970259</t>
  </si>
  <si>
    <t>a4200002725202507235287006590</t>
  </si>
  <si>
    <t>a4200002763202507236633058400</t>
  </si>
  <si>
    <t>a4200002719202507231372118086</t>
  </si>
  <si>
    <t>a4200002782202507239039601951</t>
  </si>
  <si>
    <t>a4200002780202507237620392684</t>
  </si>
  <si>
    <t>a4200002771202507236701628721</t>
  </si>
  <si>
    <t>a4200002767202507231375317463</t>
  </si>
  <si>
    <t>a4200002780202507233222801175</t>
  </si>
  <si>
    <t>a4200002737202507231773500470</t>
  </si>
  <si>
    <t>a4200002732202507234315015333</t>
  </si>
  <si>
    <t>a4200002725202507239595076855</t>
  </si>
  <si>
    <t>a4200002763202507238613242674</t>
  </si>
  <si>
    <t>a4200002737202507237814486731</t>
  </si>
  <si>
    <t>a4200002780202507232975594934</t>
  </si>
  <si>
    <t>a4200002776202507231079371697</t>
  </si>
  <si>
    <t>a4200002784202507231042335574</t>
  </si>
  <si>
    <t>a4200002720202507234820704670</t>
  </si>
  <si>
    <t>a4200002722202507233282757268</t>
  </si>
  <si>
    <t>a4200002775202507230334869068</t>
  </si>
  <si>
    <t>a4200002730202507239047258188</t>
  </si>
  <si>
    <t>a4200002780202507239068876709</t>
  </si>
  <si>
    <t>a4200002767202507231639918430</t>
  </si>
  <si>
    <t>a4200002767202507236580955525</t>
  </si>
  <si>
    <t>a4200002736202507233444180236</t>
  </si>
  <si>
    <t>a4200002764202507233333872073</t>
  </si>
  <si>
    <t>a4200002726202507237324162261</t>
  </si>
  <si>
    <t>a4200002720202507230214464861</t>
  </si>
  <si>
    <t>a4200002764202507233741684580</t>
  </si>
  <si>
    <t>a4200002775202507239942221795</t>
  </si>
  <si>
    <t>a4200002722202507230930351174</t>
  </si>
  <si>
    <t>a4200002794202507235862113952</t>
  </si>
  <si>
    <t>a4200002737202507231523942439</t>
  </si>
  <si>
    <t>a4200002783202507236208094206</t>
  </si>
  <si>
    <t>a4200002792202507239042182732</t>
  </si>
  <si>
    <t>a4200002726202507236497501753</t>
  </si>
  <si>
    <t>a4200002720202507231557632238</t>
  </si>
  <si>
    <t>a4200002781202507238149078694</t>
  </si>
  <si>
    <t>a4200002779202507233908871786</t>
  </si>
  <si>
    <t>a4200002766202507236989910341</t>
  </si>
  <si>
    <t>a4200002775202507238806360046</t>
  </si>
  <si>
    <t>a4200002736202507230608280868</t>
  </si>
  <si>
    <t>a4200002790202507236422557038</t>
  </si>
  <si>
    <t>a4200002725202507232875461832</t>
  </si>
  <si>
    <t>a4200002744202507232009887537</t>
  </si>
  <si>
    <t>a4200002739202507235797474779</t>
  </si>
  <si>
    <t>a4200002765202507220465067277</t>
  </si>
  <si>
    <t>a4200002793202507229242231179</t>
  </si>
  <si>
    <t>a4200002739202507222120844976</t>
  </si>
  <si>
    <t>a4200002768202507226092905021</t>
  </si>
  <si>
    <t>a4200002767202507222415907088</t>
  </si>
  <si>
    <t>a4200002740202507226832618223</t>
  </si>
  <si>
    <t>a4200002790202507225933062607</t>
  </si>
  <si>
    <t>a4200002732202507223170940491</t>
  </si>
  <si>
    <t>a4200002734202507227594927834</t>
  </si>
  <si>
    <t>a4200002789202507224128978700</t>
  </si>
  <si>
    <t>a4200002738202507229312942881</t>
  </si>
  <si>
    <t>a4200002741202507221490636503</t>
  </si>
  <si>
    <t>a4200002761202507220081295060</t>
  </si>
  <si>
    <t>a4200002761202507228122712010</t>
  </si>
  <si>
    <t>a4200002777202507223852396134</t>
  </si>
  <si>
    <t>a4200002728202507228745969250</t>
  </si>
  <si>
    <t>a4200002724202507221536761468</t>
  </si>
  <si>
    <t>a4200002766202507224371386128</t>
  </si>
  <si>
    <t>a4200002788202507220456453756</t>
  </si>
  <si>
    <t>a4200002730202507227652358942</t>
  </si>
  <si>
    <t>a4200002787202507223104478097</t>
  </si>
  <si>
    <t>a4200002762202507224277461483</t>
  </si>
  <si>
    <t>a4200002723202507223204410878</t>
  </si>
  <si>
    <t>a4200002742202507223103476877</t>
  </si>
  <si>
    <t>a4200002789202507224571188595</t>
  </si>
  <si>
    <t>a4200002778202507221943109268</t>
  </si>
  <si>
    <t>a4200002736202507220658277036</t>
  </si>
  <si>
    <t>a4200002791202507221669974476</t>
  </si>
  <si>
    <t>a4200002724202507225098621768</t>
  </si>
  <si>
    <t>a4200002784202507229527876454</t>
  </si>
  <si>
    <t>a4200002766202507229808030445</t>
  </si>
  <si>
    <t>a4200002787202507223797333262</t>
  </si>
  <si>
    <t>a4200002788202507220861377870</t>
  </si>
  <si>
    <t>a4200002766202507221798563090</t>
  </si>
  <si>
    <t>a4200002776202507223875213011</t>
  </si>
  <si>
    <t>a4200002727202507222846121588</t>
  </si>
  <si>
    <t>a4200002784202507226467702511</t>
  </si>
  <si>
    <t>a4200002777202507228801359479</t>
  </si>
  <si>
    <t>a4200002782202507226305083974</t>
  </si>
  <si>
    <t>a4200002779202507223529231221</t>
  </si>
  <si>
    <t>a4200002744202507223392824023</t>
  </si>
  <si>
    <t>a4200002742202507226524690986</t>
  </si>
  <si>
    <t>a4200002772202507221225893378</t>
  </si>
  <si>
    <t>a4200002794202507223094689200</t>
  </si>
  <si>
    <t>a4200002778202507227138023046</t>
  </si>
  <si>
    <t>a4200002727202507229855817424</t>
  </si>
  <si>
    <t>a4200002741202507229667410296</t>
  </si>
  <si>
    <t>a4200002761202507226553888642</t>
  </si>
  <si>
    <t>a4200002720202507221596453272</t>
  </si>
  <si>
    <t>a4200002794202507225110049492</t>
  </si>
  <si>
    <t>a4200002734202507227697030127</t>
  </si>
  <si>
    <t>a4200002793202507223026372816</t>
  </si>
  <si>
    <t>a4200002778202507228729757214</t>
  </si>
  <si>
    <t>a4200002724202507225264823688</t>
  </si>
  <si>
    <t>a4200002722202507224817241729</t>
  </si>
  <si>
    <t>a4200002772202507220759063731</t>
  </si>
  <si>
    <t>a4200002772202507228566505143</t>
  </si>
  <si>
    <t>a4200002739202507225292306364</t>
  </si>
  <si>
    <t>a4200002735202507226506542308</t>
  </si>
  <si>
    <t>a4200002792202507226003710713</t>
  </si>
  <si>
    <t>a4200002734202507228314154640</t>
  </si>
  <si>
    <t>a4200002781202507228015474356</t>
  </si>
  <si>
    <t>a4200002721202507220022710647</t>
  </si>
  <si>
    <t>a4200002743202507220021466446</t>
  </si>
  <si>
    <t>a4200002794202507225190601931</t>
  </si>
  <si>
    <t>a4200002778202507222175134487</t>
  </si>
  <si>
    <t>a4200002764202507229497949395</t>
  </si>
  <si>
    <t>a4200002788202507225525071110</t>
  </si>
  <si>
    <t>a4200002776202507223837189703</t>
  </si>
  <si>
    <t>a4200002718202507225137273708</t>
  </si>
  <si>
    <t>a4200002735202507228236763290</t>
  </si>
  <si>
    <t>a4200002724202507227819318130</t>
  </si>
  <si>
    <t>a4200002743202507220326170454</t>
  </si>
  <si>
    <t>a4200002740202507229438058665</t>
  </si>
  <si>
    <t>a4200002783202507224842776470</t>
  </si>
  <si>
    <t>a4200002762202507221873575435</t>
  </si>
  <si>
    <t>a4200002729202507226750718457</t>
  </si>
  <si>
    <t>a4200002730202507227183565868</t>
  </si>
  <si>
    <t>a4200002732202507220510466105</t>
  </si>
  <si>
    <t>a4200002788202507223989049846</t>
  </si>
  <si>
    <t>a4200002790202507224771318176</t>
  </si>
  <si>
    <t>a4200002789202507221496213796</t>
  </si>
  <si>
    <t>a4200002743202507220515888487</t>
  </si>
  <si>
    <t>a4200002722202507223022487290</t>
  </si>
  <si>
    <t>a4200002772202507220383963922</t>
  </si>
  <si>
    <t>a4200002726202507229225301756</t>
  </si>
  <si>
    <t>a4200002780202507229544543472</t>
  </si>
  <si>
    <t>a4200002781202507229310365783</t>
  </si>
  <si>
    <t>a4200002743202507226818003613</t>
  </si>
  <si>
    <t>a4200002740202507223648457767</t>
  </si>
  <si>
    <t>a4200002775202507222726597026</t>
  </si>
  <si>
    <t>a4200002722202507227067066426</t>
  </si>
  <si>
    <t>a4200002739202507222938279036</t>
  </si>
  <si>
    <t>a4200002743202507228769407755</t>
  </si>
  <si>
    <t>a4200002791202507222022469195</t>
  </si>
  <si>
    <t>a4200002761202507222963473254</t>
  </si>
  <si>
    <t>a4200002779202507225677314523</t>
  </si>
  <si>
    <t>a4200002778202507225587060138</t>
  </si>
  <si>
    <t>a4200002779202507224100605615</t>
  </si>
  <si>
    <t>a4200002781202507225219202725</t>
  </si>
  <si>
    <t>a4200002761202507226792820682</t>
  </si>
  <si>
    <t>a4200002717202507223306472047</t>
  </si>
  <si>
    <t>a4200002742202507227972704579</t>
  </si>
  <si>
    <t>a4200002793202507229567494419</t>
  </si>
  <si>
    <t>a4200002787202507229591114197</t>
  </si>
  <si>
    <t>a4200002725202507221699030411</t>
  </si>
  <si>
    <t>a4200002761202507222027326729</t>
  </si>
  <si>
    <t>a4200002732202507226766936436</t>
  </si>
  <si>
    <t>a4200002776202507229287933186</t>
  </si>
  <si>
    <t>a4200002739202507223276215316</t>
  </si>
  <si>
    <t>a4200002720202507223535180213</t>
  </si>
  <si>
    <t>a4200002776202507222596695945</t>
  </si>
  <si>
    <t>a4200002731202507225274820987</t>
  </si>
  <si>
    <t>a4200002743202507224587272028</t>
  </si>
  <si>
    <t>a4200002723202507227701339058</t>
  </si>
  <si>
    <t>a4200002779202507222283071350</t>
  </si>
  <si>
    <t>a4200002784202507220469996850</t>
  </si>
  <si>
    <t>a4200002719202507227520097730</t>
  </si>
  <si>
    <t>a4200002731202507229634979937</t>
  </si>
  <si>
    <t>a4200002738202507224080547392</t>
  </si>
  <si>
    <t>a4200002777202507228407678984</t>
  </si>
  <si>
    <t>a4200002732202507226818491483</t>
  </si>
  <si>
    <t>a4200002730202507222488542251</t>
  </si>
  <si>
    <t>a4200002764202507221313771746</t>
  </si>
  <si>
    <t>a4200002727202507221731561556</t>
  </si>
  <si>
    <t>a4200002794202507221167577513</t>
  </si>
  <si>
    <t>a4200002721202507223595415911</t>
  </si>
  <si>
    <t>a4200002772202507224911634059</t>
  </si>
  <si>
    <t>a4200002777202507224151468409</t>
  </si>
  <si>
    <t>a4200002732202507228241460594</t>
  </si>
  <si>
    <t>a4200002794202507224237818224</t>
  </si>
  <si>
    <t>a4200002783202507226687098632</t>
  </si>
  <si>
    <t>a4200002743202507223513825293</t>
  </si>
  <si>
    <t>a4200002768202507221591776627</t>
  </si>
  <si>
    <t>a4200002772202507227531462078</t>
  </si>
  <si>
    <t>a4200002728202507226833874159</t>
  </si>
  <si>
    <t>a4200002778202507222052052074</t>
  </si>
  <si>
    <t>a4200002720202507220396811116</t>
  </si>
  <si>
    <t>a4200002791202507221152492670</t>
  </si>
  <si>
    <t>a4200002776202507222934592480</t>
  </si>
  <si>
    <t>a4200002764202507228842195735</t>
  </si>
  <si>
    <t>a4200002782202507225704793172</t>
  </si>
  <si>
    <t>a4200002766202507220159455357</t>
  </si>
  <si>
    <t>a4200002730202507225834956147</t>
  </si>
  <si>
    <t>a4200002730202507220178122230</t>
  </si>
  <si>
    <t>a4200002779202507222688825622</t>
  </si>
  <si>
    <t>a4200002772202507227292255733</t>
  </si>
  <si>
    <t>a4200002717202507222699668444</t>
  </si>
  <si>
    <t>a4200002719202507226620025556</t>
  </si>
  <si>
    <t>a4200002764202507227464704507</t>
  </si>
  <si>
    <t>a4200002726202507220637878100</t>
  </si>
  <si>
    <t>a4200002722202507224218488118</t>
  </si>
  <si>
    <t>a4200002794202507223689273446</t>
  </si>
  <si>
    <t>a4200002788202507226373624660</t>
  </si>
  <si>
    <t>a4200002736202507228245243639</t>
  </si>
  <si>
    <t>a4200002719202507226050847558</t>
  </si>
  <si>
    <t>a4200002738202507227370609460</t>
  </si>
  <si>
    <t>a4200002787202507222691512010</t>
  </si>
  <si>
    <t>a4200002729202507222502898310</t>
  </si>
  <si>
    <t>a4200002737202507221212529536</t>
  </si>
  <si>
    <t>a4200002734202507229162317522</t>
  </si>
  <si>
    <t>a4200002718202507223374320272</t>
  </si>
  <si>
    <t>a4200002722202507220051582807</t>
  </si>
  <si>
    <t>a4200002740202507222234403438</t>
  </si>
  <si>
    <t>a4200002733202507224566437107</t>
  </si>
  <si>
    <t>a4200002780202507223054952212</t>
  </si>
  <si>
    <t>a4200002785202507220392108171</t>
  </si>
  <si>
    <t>a4200002780202507229600217531</t>
  </si>
  <si>
    <t>a4200002734202507226194668800</t>
  </si>
  <si>
    <t>a4200002728202507223996116765</t>
  </si>
  <si>
    <t>a4200002781202507220973962368</t>
  </si>
  <si>
    <t>a4200002744202507212813152388</t>
  </si>
  <si>
    <t>a4200002720202507218848654462</t>
  </si>
  <si>
    <t>a4200002789202507217186410235</t>
  </si>
  <si>
    <t>a4200002727202507210846272217</t>
  </si>
  <si>
    <t>a4200002779202507214072962301</t>
  </si>
  <si>
    <t>a4200002744202507217103806792</t>
  </si>
  <si>
    <t>a4200002740202507215795440907</t>
  </si>
  <si>
    <t>a4200002779202507219970563713</t>
  </si>
  <si>
    <t>a4200002784202507217525330372</t>
  </si>
  <si>
    <t>a4200002721202507216560399591</t>
  </si>
  <si>
    <t>a4200002787202507214076802909</t>
  </si>
  <si>
    <t>a4200002778202507215354346379</t>
  </si>
  <si>
    <t>a4200002733202507216801542904</t>
  </si>
  <si>
    <t>a4200002732202507214191382007</t>
  </si>
  <si>
    <t>a4200002721202507217229224966</t>
  </si>
  <si>
    <t>a4200002784202507216811251718</t>
  </si>
  <si>
    <t>a4200002780202507217807558373</t>
  </si>
  <si>
    <t>a4200002777202507211453064153</t>
  </si>
  <si>
    <t>a4200002730202507212492639871</t>
  </si>
  <si>
    <t>a4200002736202507217638271466</t>
  </si>
  <si>
    <t>a4200002791202507211098558747</t>
  </si>
  <si>
    <t>a4200002727202507218160127647</t>
  </si>
  <si>
    <t>a4200002777202507212707601128</t>
  </si>
  <si>
    <t>a4200002725202507214803308977</t>
  </si>
  <si>
    <t>a4200002721202507210051396797</t>
  </si>
  <si>
    <t>a4200002765202507210363847166</t>
  </si>
  <si>
    <t>a4200002737202507213282734619</t>
  </si>
  <si>
    <t>a4200002787202507219358302190</t>
  </si>
  <si>
    <t>a4200002743202507217869068498</t>
  </si>
  <si>
    <t>a4200002783202507216948739393</t>
  </si>
  <si>
    <t>a4200002725202507214401563488</t>
  </si>
  <si>
    <t>a4200002729202507210197641852</t>
  </si>
  <si>
    <t>a4200002766202507218773020941</t>
  </si>
  <si>
    <t>a4200002793202507215591427935</t>
  </si>
  <si>
    <t>a4200002782202507210332997423</t>
  </si>
  <si>
    <t>a4200002763202507211689957216</t>
  </si>
  <si>
    <t>a4200002719202507212533577621</t>
  </si>
  <si>
    <t>a4200002782202507212599326194</t>
  </si>
  <si>
    <t>a4200002727202507219630260719</t>
  </si>
  <si>
    <t>a4200002743202507211775412348</t>
  </si>
  <si>
    <t>a4200002764202507213693418126</t>
  </si>
  <si>
    <t>a4200002778202507210989901779</t>
  </si>
  <si>
    <t>a4200002737202507219356017215</t>
  </si>
  <si>
    <t>a4200002722202507211520909429</t>
  </si>
  <si>
    <t>a4200002775202507213068066406</t>
  </si>
  <si>
    <t>a4200002726202507219379440468</t>
  </si>
  <si>
    <t>a4200002764202507214592810118</t>
  </si>
  <si>
    <t>a4200002727202507216224749497</t>
  </si>
  <si>
    <t>a4200002721202507214712536474</t>
  </si>
  <si>
    <t>a4200002726202507213888109507</t>
  </si>
  <si>
    <t>a4200002717202507216859728593</t>
  </si>
  <si>
    <t>a4200002737202507211543774628</t>
  </si>
  <si>
    <t>a4200002762202507216195416578</t>
  </si>
  <si>
    <t>a4200002731202507211632469758</t>
  </si>
  <si>
    <t>a4200002777202507217386982599</t>
  </si>
  <si>
    <t>a4200002720202507213528756423</t>
  </si>
  <si>
    <t>a4200002741202507215436810723</t>
  </si>
  <si>
    <t>a4200002717202507214730674038</t>
  </si>
  <si>
    <t>a4200002780202507212708086034</t>
  </si>
  <si>
    <t>a4200002738202507218250699980</t>
  </si>
  <si>
    <t>a4200002783202507219548965332</t>
  </si>
  <si>
    <t>a4200002781202507217258941818</t>
  </si>
  <si>
    <t>a4200002717202507215391144138</t>
  </si>
  <si>
    <t>a4200002725202507217057518240</t>
  </si>
  <si>
    <t>a4200002742202507215930064858</t>
  </si>
  <si>
    <t>a4200002739202507216110500271</t>
  </si>
  <si>
    <t>a4200002737202507212396734714</t>
  </si>
  <si>
    <t>a4200002731202507219253249115</t>
  </si>
  <si>
    <t>a4200002726202507211475031911</t>
  </si>
  <si>
    <t>a4200002740202507216813262768</t>
  </si>
  <si>
    <t>a4200002740202507218841734861</t>
  </si>
  <si>
    <t>a4200002787202507218998988411</t>
  </si>
  <si>
    <t>a4200002741202507214787676246</t>
  </si>
  <si>
    <t>a4200002786202507213743309446</t>
  </si>
  <si>
    <t>a4200002741202507217411680428</t>
  </si>
  <si>
    <t>a4200002771202507211308768567</t>
  </si>
  <si>
    <t>a4200002766202507218398816474</t>
  </si>
  <si>
    <t>a4200002730202507214931334749</t>
  </si>
  <si>
    <t>a4200002775202507215415775133</t>
  </si>
  <si>
    <t>a4200002783202507212800403331</t>
  </si>
  <si>
    <t>a4200002719202507215419442930</t>
  </si>
  <si>
    <t>a4200002718202507210720164216</t>
  </si>
  <si>
    <t>a4200002726202507219000297477</t>
  </si>
  <si>
    <t>a4200002772202507211775090293</t>
  </si>
  <si>
    <t>a4200002786202507212507200942</t>
  </si>
  <si>
    <t>a4200002722202507211605644872</t>
  </si>
  <si>
    <t>a4200002728202507219222107466</t>
  </si>
  <si>
    <t>a4200002792202507211192418480</t>
  </si>
  <si>
    <t>a4200002783202507214907033284</t>
  </si>
  <si>
    <t>a4200002728202507211888274235</t>
  </si>
  <si>
    <t>a4200002739202507216074903476</t>
  </si>
  <si>
    <t>a4200002765202507217469348108</t>
  </si>
  <si>
    <t>a4200002781202507214668765388</t>
  </si>
  <si>
    <t>a4200002772202507216986001979</t>
  </si>
  <si>
    <t>a4200002735202507211195803038</t>
  </si>
  <si>
    <t>a4200002741202507215165494417</t>
  </si>
  <si>
    <t>a4200002764202507212969722569</t>
  </si>
  <si>
    <t>a4200002731202507212971193759</t>
  </si>
  <si>
    <t>a4200002772202507214223918263</t>
  </si>
  <si>
    <t>a4200002779202507211289555591</t>
  </si>
  <si>
    <t>a4200002720202507210929796238</t>
  </si>
  <si>
    <t>a4200002719202507212282018519</t>
  </si>
  <si>
    <t>a4200002730202507218738034170</t>
  </si>
  <si>
    <t>a4200002761202507215682816712</t>
  </si>
  <si>
    <t>a4200002784202507215050785414</t>
  </si>
  <si>
    <t>a4200002787202507214508072483</t>
  </si>
  <si>
    <t>a4200002722202507212885225821</t>
  </si>
  <si>
    <t>a4200002790202507212668740846</t>
  </si>
  <si>
    <t>a4200002764202507218333772343</t>
  </si>
  <si>
    <t>a4200002790202507217219648996</t>
  </si>
  <si>
    <t>a4200002744202507217333510625</t>
  </si>
  <si>
    <t>a4200002791202507214375733895</t>
  </si>
  <si>
    <t>a4200002731202507213727479139</t>
  </si>
  <si>
    <t>a4200002771202507219476531437</t>
  </si>
  <si>
    <t>a4200002736202507217632010185</t>
  </si>
  <si>
    <t>a4200002726202507214595060653</t>
  </si>
  <si>
    <t>a4200002732202507217289191008</t>
  </si>
  <si>
    <t>a4200002726202507212778308549</t>
  </si>
  <si>
    <t>a4200002792202507211108061304</t>
  </si>
  <si>
    <t>a4200002722202507210660748139</t>
  </si>
  <si>
    <t>a4200002720202507215379674581</t>
  </si>
  <si>
    <t>a4200002735202507218657793037</t>
  </si>
  <si>
    <t>a4200002724202507215836222281</t>
  </si>
  <si>
    <t>a4200002771202507213305469034</t>
  </si>
  <si>
    <t>a4200002742202507214154747938</t>
  </si>
  <si>
    <t>a4200002726202507219085306048</t>
  </si>
  <si>
    <t>a4200002794202507214295602615</t>
  </si>
  <si>
    <t>a4200002775202507211841688511</t>
  </si>
  <si>
    <t>a4200002733202507217196064103</t>
  </si>
  <si>
    <t>a4200002778202507215628166751</t>
  </si>
  <si>
    <t>a4200002762202507215527285542</t>
  </si>
  <si>
    <t>a4200002731202507211654783359</t>
  </si>
  <si>
    <t>a4200002718202507218260781545</t>
  </si>
  <si>
    <t>a4200002780202507217490777395</t>
  </si>
  <si>
    <t>a4200002779202507213212935398</t>
  </si>
  <si>
    <t>a4200002768202507211821464292</t>
  </si>
  <si>
    <t>a4200002782202507219976719645</t>
  </si>
  <si>
    <t>a4200002720202507213933682663</t>
  </si>
  <si>
    <t>a4200002729202507214654143653</t>
  </si>
  <si>
    <t>a4200002765202507219489155548</t>
  </si>
  <si>
    <t>a4200002788202507216397872779</t>
  </si>
  <si>
    <t>a4200002722202507212792796439</t>
  </si>
  <si>
    <t>a4200002723202507217969049505</t>
  </si>
  <si>
    <t>a4200002782202507217348692115</t>
  </si>
  <si>
    <t>a4200002736202507211643836556</t>
  </si>
  <si>
    <t>a4200002739202507214562967968</t>
  </si>
  <si>
    <t>a4200002765202507217352163656</t>
  </si>
  <si>
    <t>a4200002766202507217235787197</t>
  </si>
  <si>
    <t>a4200002785202507216543915892</t>
  </si>
  <si>
    <t>a4200002761202507217157098336</t>
  </si>
  <si>
    <t>a4200002740202507215824609511</t>
  </si>
  <si>
    <t>a4200002771202507217520908693</t>
  </si>
  <si>
    <t>a4200002728202507218845534623</t>
  </si>
  <si>
    <t>a4200002733202507219643196755</t>
  </si>
  <si>
    <t>a4200002734202507218664541151</t>
  </si>
  <si>
    <t>a4200002793202507213811957208</t>
  </si>
  <si>
    <t>a4200002735202507216442890766</t>
  </si>
  <si>
    <t>a4200002785202507210049395689</t>
  </si>
  <si>
    <t>a4200002738202507215465598080</t>
  </si>
  <si>
    <t>a4200002779202507214594008247</t>
  </si>
  <si>
    <t>a4200002765202507219969648551</t>
  </si>
  <si>
    <t>a4200002771202507216421813315</t>
  </si>
  <si>
    <t>a4200002720202507217330197696</t>
  </si>
  <si>
    <t>a4200002766202507214483888578</t>
  </si>
  <si>
    <t>a4200002786202507211250090856</t>
  </si>
  <si>
    <t>a4200002784202507214849876928</t>
  </si>
  <si>
    <t>a4200002775202507217346159068</t>
  </si>
  <si>
    <t>a4200002763202507217682675051</t>
  </si>
  <si>
    <t>a4200002737202507218633912066</t>
  </si>
  <si>
    <t>a4200002786202507211156884620</t>
  </si>
  <si>
    <t>a4200002792202507217307071632</t>
  </si>
  <si>
    <t>a4200002735202507212552286672</t>
  </si>
  <si>
    <t>a4200002724202507219395649076</t>
  </si>
  <si>
    <t>a4200002733202507219319997249</t>
  </si>
  <si>
    <t>a4200002781202507210949950015</t>
  </si>
  <si>
    <t>a4200002738202507219063904441</t>
  </si>
  <si>
    <t>a4200002735202507215575408446</t>
  </si>
  <si>
    <t>a4200002717202507210971470267</t>
  </si>
  <si>
    <t>a4200002785202507215906641320</t>
  </si>
  <si>
    <t>a4200002731202507214021674180</t>
  </si>
  <si>
    <t>a4200002794202507211289619502</t>
  </si>
  <si>
    <t>a4200002766202507216650951321</t>
  </si>
  <si>
    <t>a4200002772202507216702415538</t>
  </si>
  <si>
    <t>a4200002740202507218183872599</t>
  </si>
  <si>
    <t>a4200002768202507210402172270</t>
  </si>
  <si>
    <t>a4200002724202507211107402008</t>
  </si>
  <si>
    <t>a4200002765202507213199307414</t>
  </si>
  <si>
    <t>a4200002731202507219381292283</t>
  </si>
  <si>
    <t>a4200002780202507212444706642</t>
  </si>
  <si>
    <t>a4200002732202507213098643629</t>
  </si>
  <si>
    <t>a4200002775202507217911590986</t>
  </si>
  <si>
    <t>a4200002739202507213317840735</t>
  </si>
  <si>
    <t>a4200002793202507216374286181</t>
  </si>
  <si>
    <t>a4200002778202507218953422465</t>
  </si>
  <si>
    <t>a4200002776202507218994251129</t>
  </si>
  <si>
    <t>a4200002735202507211882723338</t>
  </si>
  <si>
    <t>a4200002742202507217541411104</t>
  </si>
  <si>
    <t>a4200002739202507212986668996</t>
  </si>
  <si>
    <t>a4200002780202507219808686405</t>
  </si>
  <si>
    <t>a4200002786202507210191868277</t>
  </si>
  <si>
    <t>a4200002768202507214462154953</t>
  </si>
  <si>
    <t>a4200002728202507215592576287</t>
  </si>
  <si>
    <t>a4200002732202507211458260091</t>
  </si>
  <si>
    <t>a4200002785202507210159275002</t>
  </si>
  <si>
    <t>a4200002776202507210167415713</t>
  </si>
  <si>
    <t>a4200002762202507212488597435</t>
  </si>
  <si>
    <t>a4200002793202507217068731009</t>
  </si>
  <si>
    <t>a4200002794202507214852963765</t>
  </si>
  <si>
    <t>a4200002790202507211320974225</t>
  </si>
  <si>
    <t>a4200002789202507213826924560</t>
  </si>
  <si>
    <t>a4200002784202507211952484989</t>
  </si>
  <si>
    <t>a4200002738202507214879178466</t>
  </si>
  <si>
    <t>a4200002761202507214102647017</t>
  </si>
  <si>
    <t>a4200002778202507216082019915</t>
  </si>
  <si>
    <t>a4200002726202507218553260932</t>
  </si>
  <si>
    <t>a4200002722202507215360217735</t>
  </si>
  <si>
    <t>a4200002780202507214521407851</t>
  </si>
  <si>
    <t>a4200002717202507217206965462</t>
  </si>
  <si>
    <t>a4200002782202507219887635904</t>
  </si>
  <si>
    <t>a4200002793202507219721092565</t>
  </si>
  <si>
    <t>a4200002729202507218208258506</t>
  </si>
  <si>
    <t>a4200002736202507219181689706</t>
  </si>
  <si>
    <t>a4200002767202507211557925654</t>
  </si>
  <si>
    <t>a4200002764202507210741780819</t>
  </si>
  <si>
    <t>a4200002736202507213430673262</t>
  </si>
  <si>
    <t>a4200002789202507217524767395</t>
  </si>
  <si>
    <t>a4200002736202507213498804218</t>
  </si>
  <si>
    <t>a4200002791202507217297178288</t>
  </si>
  <si>
    <t>a4200002794202507211776816236</t>
  </si>
  <si>
    <t>a4200002719202507218252139847</t>
  </si>
  <si>
    <t>a4200002738202507218964569474</t>
  </si>
  <si>
    <t>a4200002792202507208483774027</t>
  </si>
  <si>
    <t>a4200002730202507202370339122</t>
  </si>
  <si>
    <t>a4200002719202507202195953514</t>
  </si>
  <si>
    <t>a4200002740202507209250857389</t>
  </si>
  <si>
    <t>a4200002768202507206853055862</t>
  </si>
  <si>
    <t>a4200002785202507204655633592</t>
  </si>
  <si>
    <t>a4200002724202507205435258297</t>
  </si>
  <si>
    <t>a4200002781202507201315318683</t>
  </si>
  <si>
    <t>a4200002734202507208569996295</t>
  </si>
  <si>
    <t>a4200002744202507205480091935</t>
  </si>
  <si>
    <t>a4200002768202507209891367834</t>
  </si>
  <si>
    <t>a4200002743202507204359775585</t>
  </si>
  <si>
    <t>a4200002725202507202914359935</t>
  </si>
  <si>
    <t>a4200002765202507206179642348</t>
  </si>
  <si>
    <t>a4200002744202507200389315029</t>
  </si>
  <si>
    <t>a4200002733202507207680580373</t>
  </si>
  <si>
    <t>a4200002771202507201929449001</t>
  </si>
  <si>
    <t>a4200002733202507204278120846</t>
  </si>
  <si>
    <t>a4200002789202507209728001979</t>
  </si>
  <si>
    <t>a4200002744202507200999512152</t>
  </si>
  <si>
    <t>a4200002781202507207431337649</t>
  </si>
  <si>
    <t>a4200002775202507201148068736</t>
  </si>
  <si>
    <t>a4200002790202507208550099459</t>
  </si>
  <si>
    <t>a4200002743202507207924036630</t>
  </si>
  <si>
    <t>a4200002792202507201544167427</t>
  </si>
  <si>
    <t>a4200002762202507200829458728</t>
  </si>
  <si>
    <t>a4200002737202507200401085656</t>
  </si>
  <si>
    <t>a4200002783202507209187041751</t>
  </si>
  <si>
    <t>a4200002791202507206095107935</t>
  </si>
  <si>
    <t>a4200002772202507207218188456</t>
  </si>
  <si>
    <t>a4200002725202507209015590043</t>
  </si>
  <si>
    <t>a4200002793202507208898564395</t>
  </si>
  <si>
    <t>a4200002732202507203264637542</t>
  </si>
  <si>
    <t>a4200002772202507202296905732</t>
  </si>
  <si>
    <t>a4200002721202507200778011268</t>
  </si>
  <si>
    <t>a4200002780202507207518387532</t>
  </si>
  <si>
    <t>a4200002791202507206762792763</t>
  </si>
  <si>
    <t>a4200002792202507205520720086</t>
  </si>
  <si>
    <t>a4200002778202507204888754558</t>
  </si>
  <si>
    <t>a4200002719202507203352907375</t>
  </si>
  <si>
    <t>a4200002734202507200523553803</t>
  </si>
  <si>
    <t>a4200002722202507207695157139</t>
  </si>
  <si>
    <t>a4200002724202507203484426293</t>
  </si>
  <si>
    <t>a4200002788202507206128937222</t>
  </si>
  <si>
    <t>a4200002726202507205013693458</t>
  </si>
  <si>
    <t>a4200002761202507207481360755</t>
  </si>
  <si>
    <t>a4200002724202507209855186074</t>
  </si>
  <si>
    <t>a4200002776202507209235466049</t>
  </si>
  <si>
    <t>a4200002735202507209372784135</t>
  </si>
  <si>
    <t>a4200002742202507209374203132</t>
  </si>
  <si>
    <t>a4200002777202507201543802502</t>
  </si>
  <si>
    <t>a4200002732202507203151321114</t>
  </si>
  <si>
    <t>a4200002722202507205904356857</t>
  </si>
  <si>
    <t>a4200002720202507208436760039</t>
  </si>
  <si>
    <t>a4200002792202507205876859123</t>
  </si>
  <si>
    <t>a4200002789202507201291357434</t>
  </si>
  <si>
    <t>a4200002786202507204525479324</t>
  </si>
  <si>
    <t>a4200002761202507204477065832</t>
  </si>
  <si>
    <t>a4200002723202507208733079761</t>
  </si>
  <si>
    <t>a4200002784202507205901838870</t>
  </si>
  <si>
    <t>a4200002732202507200331227195</t>
  </si>
  <si>
    <t>a4200002782202507207826485192</t>
  </si>
  <si>
    <t>a4200002784202507202152160299</t>
  </si>
  <si>
    <t>a4200002792202507201801265636</t>
  </si>
  <si>
    <t>a4200002782202507205635957061</t>
  </si>
  <si>
    <t>a4200002782202507200038736925</t>
  </si>
  <si>
    <t>a4200002764202507205801026252</t>
  </si>
  <si>
    <t>a4200002744202507201840579597</t>
  </si>
  <si>
    <t>a4200002724202507205965656933</t>
  </si>
  <si>
    <t>a4200002767202507202840185285</t>
  </si>
  <si>
    <t>a4200002792202507200120187695</t>
  </si>
  <si>
    <t>a4200002732202507204851643131</t>
  </si>
  <si>
    <t>a4200002783202507207182798253</t>
  </si>
  <si>
    <t>a4200002780202507204337575426</t>
  </si>
  <si>
    <t>a4200002784202507209443816133</t>
  </si>
  <si>
    <t>a4200002736202507208411404087</t>
  </si>
  <si>
    <t>a4200002739202507209888629844</t>
  </si>
  <si>
    <t>a4200002734202507204933846991</t>
  </si>
  <si>
    <t>a4200002789202507202596127932</t>
  </si>
  <si>
    <t>a4200002734202507200918629549</t>
  </si>
  <si>
    <t>a4200002777202507207244106823</t>
  </si>
  <si>
    <t>a4200002775202507203524241856</t>
  </si>
  <si>
    <t>a4200002789202507204308657070</t>
  </si>
  <si>
    <t>a4200002786202507203029700003</t>
  </si>
  <si>
    <t>a4200002740202507200263368122</t>
  </si>
  <si>
    <t>a4200002782202507204294037616</t>
  </si>
  <si>
    <t>a4200002787202507207672384516</t>
  </si>
  <si>
    <t>a4200002777202507204364411114</t>
  </si>
  <si>
    <t>a4200002722202507203303023048</t>
  </si>
  <si>
    <t>a4200002779202507202751937038</t>
  </si>
  <si>
    <t>a4200002724202507207203830610</t>
  </si>
  <si>
    <t>a4200002720202507204955719990</t>
  </si>
  <si>
    <t>a4200002729202507207110680632</t>
  </si>
  <si>
    <t>a4200002786202507207900143235</t>
  </si>
  <si>
    <t>a4200002790202507208077286189</t>
  </si>
  <si>
    <t>a4200002717202507202139002464</t>
  </si>
  <si>
    <t>a4200002765202507205078813565</t>
  </si>
  <si>
    <t>a4200002789202507204522295795</t>
  </si>
  <si>
    <t>a4200002731202507204650504508</t>
  </si>
  <si>
    <t>a4200002718202507200125139088</t>
  </si>
  <si>
    <t>a4200002794202507201281425861</t>
  </si>
  <si>
    <t>a4200002723202507202895911810</t>
  </si>
  <si>
    <t>a4200002761202507202685966678</t>
  </si>
  <si>
    <t>a4200002789202507209520265666</t>
  </si>
  <si>
    <t>a4200002777202507206314029663</t>
  </si>
  <si>
    <t>a4200002791202507204260752690</t>
  </si>
  <si>
    <t>a4200002782202507203347315171</t>
  </si>
  <si>
    <t>a4200002779202507208846912894</t>
  </si>
  <si>
    <t>a4200002731202507202523390467</t>
  </si>
  <si>
    <t>a4200002777202507202781229100</t>
  </si>
  <si>
    <t>a4200002740202507206287561863</t>
  </si>
  <si>
    <t>a4200002781202507200891816784</t>
  </si>
  <si>
    <t>a4200002763202507207695500335</t>
  </si>
  <si>
    <t>a4200002717202507209465591017</t>
  </si>
  <si>
    <t>a4200002772202507201350331696</t>
  </si>
  <si>
    <t>a4200002780202507201866870196</t>
  </si>
  <si>
    <t>a4200002776202507207624046576</t>
  </si>
  <si>
    <t>a4200002737202507207495991730</t>
  </si>
  <si>
    <t>a4200002784202507201800659485</t>
  </si>
  <si>
    <t>a4200002771202507206502713080</t>
  </si>
  <si>
    <t>a4200002726202507204040024417</t>
  </si>
  <si>
    <t>a4200002767202507209450003848</t>
  </si>
  <si>
    <t>a4200002728202507209797735984</t>
  </si>
  <si>
    <t>a4200002781202507208443255805</t>
  </si>
  <si>
    <t>a4200002738202507201778117027</t>
  </si>
  <si>
    <t>a4200002792202507200655926540</t>
  </si>
  <si>
    <t>a4200002782202507202183293294</t>
  </si>
  <si>
    <t>a4200002793202507202994374623</t>
  </si>
  <si>
    <t>a4200002724202507202900153812</t>
  </si>
  <si>
    <t>a4200002738202507203008830237</t>
  </si>
  <si>
    <t>a4200002791202507208264650154</t>
  </si>
  <si>
    <t>a4200002719202507208820771035</t>
  </si>
  <si>
    <t>a4200002767202507203533994964</t>
  </si>
  <si>
    <t>a4200002737202507209292806602</t>
  </si>
  <si>
    <t>a4200002718202507206464518525</t>
  </si>
  <si>
    <t>a4200002793202507205190190663</t>
  </si>
  <si>
    <t>a4200002790202507200321142579</t>
  </si>
  <si>
    <t>a4200002768202507203579619148</t>
  </si>
  <si>
    <t>a4200002738202507200529890160</t>
  </si>
  <si>
    <t>a4200002725202507207537009222</t>
  </si>
  <si>
    <t>a4200002793202507206192649325</t>
  </si>
  <si>
    <t>a4200002727202507201754509442</t>
  </si>
  <si>
    <t>a4200002783202507207620876042</t>
  </si>
  <si>
    <t>a4200002726202507206964327528</t>
  </si>
  <si>
    <t>a4200002791202507203571046310</t>
  </si>
  <si>
    <t>a4200002763202507209479261308</t>
  </si>
  <si>
    <t>a4200002724202507204435996977</t>
  </si>
  <si>
    <t>a4200002722202507205801885115</t>
  </si>
  <si>
    <t>a4200002786202507206512608894</t>
  </si>
  <si>
    <t>a4200002787202507203971547241</t>
  </si>
  <si>
    <t>a4200002788202507202837911721</t>
  </si>
  <si>
    <t>a4200002763202507208921452783</t>
  </si>
  <si>
    <t>a4200002743202507202347810536</t>
  </si>
  <si>
    <t>a4200002778202507201928333151</t>
  </si>
  <si>
    <t>a4200002775202507209831072174</t>
  </si>
  <si>
    <t>a4200002775202507204286619544</t>
  </si>
  <si>
    <t>a4200002723202507203841727121</t>
  </si>
  <si>
    <t>a4200002724202507209931345086</t>
  </si>
  <si>
    <t>a4200002723202507207824407077</t>
  </si>
  <si>
    <t>a4200002738202507209539552588</t>
  </si>
  <si>
    <t>a4200002777202507208775635221</t>
  </si>
  <si>
    <t>a4200002720202507202482532452</t>
  </si>
  <si>
    <t>a4200002723202507207177526241</t>
  </si>
  <si>
    <t>a4200002723202507206826194419</t>
  </si>
  <si>
    <t>a4200002787202507203933852286</t>
  </si>
  <si>
    <t>a4200002790202507201974143957</t>
  </si>
  <si>
    <t>a4200002788202507209251386300</t>
  </si>
  <si>
    <t>a4200002771202507209658261856</t>
  </si>
  <si>
    <t>a4200002768202507209161076540</t>
  </si>
  <si>
    <t>a4200002741202507205374060388</t>
  </si>
  <si>
    <t>a4200002729202507206945898892</t>
  </si>
  <si>
    <t>a4200002726202507203234778400</t>
  </si>
  <si>
    <t>a4200002790202507207430142554</t>
  </si>
  <si>
    <t>a4200002772202507208762737729</t>
  </si>
  <si>
    <t>a4200002723202507200940111374</t>
  </si>
  <si>
    <t>a4200002718202507208822395959</t>
  </si>
  <si>
    <t>a4200002764202507200670754673</t>
  </si>
  <si>
    <t>a4200002763202507203562006869</t>
  </si>
  <si>
    <t>a4200002734202507209973753526</t>
  </si>
  <si>
    <t>a4200002726202507200728893919</t>
  </si>
  <si>
    <t>a4200002790202507200270529858</t>
  </si>
  <si>
    <t>a4200002762202507205106556434</t>
  </si>
  <si>
    <t>a4200002738202507202559261841</t>
  </si>
  <si>
    <t>a4200002778202507205854211205</t>
  </si>
  <si>
    <t>a4200002789202507201592443331</t>
  </si>
  <si>
    <t>a4200002721202507193777701075</t>
  </si>
  <si>
    <t>a4200002784202507192810720182</t>
  </si>
  <si>
    <t>a4200002793202507191094735149</t>
  </si>
  <si>
    <t>a4200002772202507195325380926</t>
  </si>
  <si>
    <t>a4200002726202507190301828387</t>
  </si>
  <si>
    <t>a4200002763202507196450494250</t>
  </si>
  <si>
    <t>a4200002788202507190927271210</t>
  </si>
  <si>
    <t>a4200002727202507192865138722</t>
  </si>
  <si>
    <t>a4200002785202507199837963385</t>
  </si>
  <si>
    <t>a4200002742202507196976532285</t>
  </si>
  <si>
    <t>a4200002726202507198549555308</t>
  </si>
  <si>
    <t>a4200002763202507192688358078</t>
  </si>
  <si>
    <t>a4200002772202507195881438985</t>
  </si>
  <si>
    <t>a4200002792202507196996740429</t>
  </si>
  <si>
    <t>a4200002768202507193948249704</t>
  </si>
  <si>
    <t>a4200002793202507196016708247</t>
  </si>
  <si>
    <t>a4200002727202507198552117447</t>
  </si>
  <si>
    <t>a4200002733202507197568840996</t>
  </si>
  <si>
    <t>a4200002725202507196785502975</t>
  </si>
  <si>
    <t>a4200002741202507199623496375</t>
  </si>
  <si>
    <t>a4200002762202507190330553534</t>
  </si>
  <si>
    <t>a4200002767202507197763430811</t>
  </si>
  <si>
    <t>a4200002741202507190396126573</t>
  </si>
  <si>
    <t>a4200002765202507194603684603</t>
  </si>
  <si>
    <t>a4200002735202507193948600175</t>
  </si>
  <si>
    <t>a4200002764202507199589048925</t>
  </si>
  <si>
    <t>a4200002728202507195368127204</t>
  </si>
  <si>
    <t>a4200002741202507198652828290</t>
  </si>
  <si>
    <t>a4200002730202507193622857537</t>
  </si>
  <si>
    <t>a4200002771202507191856125278</t>
  </si>
  <si>
    <t>a4200002763202507197802231106</t>
  </si>
  <si>
    <t>a4200002717202507192195445667</t>
  </si>
  <si>
    <t>a4200002734202507195353059422</t>
  </si>
  <si>
    <t>a4200002742202507191024956695</t>
  </si>
  <si>
    <t>a4200002741202507199859472478</t>
  </si>
  <si>
    <t>a4200002766202507199529573212</t>
  </si>
  <si>
    <t>a4200002788202507198406304661</t>
  </si>
  <si>
    <t>a4200002743202507195778840215</t>
  </si>
  <si>
    <t>a4200002738202507198662593696</t>
  </si>
  <si>
    <t>a4200002793202507193286134604</t>
  </si>
  <si>
    <t>a4200002725202507195626048220</t>
  </si>
  <si>
    <t>a4200002725202507194283990988</t>
  </si>
  <si>
    <t>a4200002762202507198391405832</t>
  </si>
  <si>
    <t>a4200002778202507193456745200</t>
  </si>
  <si>
    <t>a4200002765202507197073546369</t>
  </si>
  <si>
    <t>a4200002794202507198995136260</t>
  </si>
  <si>
    <t>a4200002735202507195833139247</t>
  </si>
  <si>
    <t>a4200002724202507194627051632</t>
  </si>
  <si>
    <t>a4200002731202507196088645536</t>
  </si>
  <si>
    <t>a4200002728202507199033049964</t>
  </si>
  <si>
    <t>a4200002729202507193811135121</t>
  </si>
  <si>
    <t>a4200002793202507199207697178</t>
  </si>
  <si>
    <t>a4200002761202507192925932583</t>
  </si>
  <si>
    <t>a4200002741202507195521852962</t>
  </si>
  <si>
    <t>a4200002791202507195939382344</t>
  </si>
  <si>
    <t>a4200002768202507197974861800</t>
  </si>
  <si>
    <t>a4200002726202507191004585150</t>
  </si>
  <si>
    <t>a4200002725202507199230788160</t>
  </si>
  <si>
    <t>a4200002761202507196708950281</t>
  </si>
  <si>
    <t>a4200002767202507199947698386</t>
  </si>
  <si>
    <t>a4200002727202507198948740784</t>
  </si>
  <si>
    <t>a4200002717202507197960840977</t>
  </si>
  <si>
    <t>a4200002717202507199059389969</t>
  </si>
  <si>
    <t>a4200002734202507191704086446</t>
  </si>
  <si>
    <t>a4200002726202507196419765823</t>
  </si>
  <si>
    <t>a4200002721202507192690294699</t>
  </si>
  <si>
    <t>a4200002791202507197162608605</t>
  </si>
  <si>
    <t>a4200002767202507197970340653</t>
  </si>
  <si>
    <t>a4200002776202507191256122580</t>
  </si>
  <si>
    <t>a4200002743202507191971877228</t>
  </si>
  <si>
    <t>a4200002766202507199939613735</t>
  </si>
  <si>
    <t>a4200002761202507194847889650</t>
  </si>
  <si>
    <t>a4200002793202507190787679094</t>
  </si>
  <si>
    <t>a4200002763202507197656126325</t>
  </si>
  <si>
    <t>a4200002719202507199720873879</t>
  </si>
  <si>
    <t>a4200002730202507197598014484</t>
  </si>
  <si>
    <t>a4200002788202507191309474144</t>
  </si>
  <si>
    <t>a4200002762202507194412730436</t>
  </si>
  <si>
    <t>a4200002737202507190806892280</t>
  </si>
  <si>
    <t>a4200002762202507199779693380</t>
  </si>
  <si>
    <t>a4200002729202507190109525642</t>
  </si>
  <si>
    <t>a4200002766202507190634375017</t>
  </si>
  <si>
    <t>a4200002736202507197361655431</t>
  </si>
  <si>
    <t>a4200002739202507196364762169</t>
  </si>
  <si>
    <t>a4200002767202507195757286567</t>
  </si>
  <si>
    <t>a4200002733202507197434646397</t>
  </si>
  <si>
    <t>a4200002792202507190216960608</t>
  </si>
  <si>
    <t>a4200002728202507193055379852</t>
  </si>
  <si>
    <t>a4200002788202507190621311799</t>
  </si>
  <si>
    <t>a4200002787202507191315991551</t>
  </si>
  <si>
    <t>a4200002743202507190603040808</t>
  </si>
  <si>
    <t>a4200002787202507196227901344</t>
  </si>
  <si>
    <t>a4200002787202507190654535238</t>
  </si>
  <si>
    <t>a4200002783202507194332158592</t>
  </si>
  <si>
    <t>a4200002782202507199605132809</t>
  </si>
  <si>
    <t>a4200002744202507198781737364</t>
  </si>
  <si>
    <t>a4200002717202507192257568006</t>
  </si>
  <si>
    <t>a4200002784202507193215677929</t>
  </si>
  <si>
    <t>a4200002762202507199905720728</t>
  </si>
  <si>
    <t>a4200002789202507191579117295</t>
  </si>
  <si>
    <t>a4200002779202507197696325798</t>
  </si>
  <si>
    <t>a4200002784202507197050908881</t>
  </si>
  <si>
    <t>a4200002787202507197689613408</t>
  </si>
  <si>
    <t>a4200002729202507195057347078</t>
  </si>
  <si>
    <t>a4200002781202507197223983191</t>
  </si>
  <si>
    <t>a4200002727202507190693672445</t>
  </si>
  <si>
    <t>a4200002729202507199028455660</t>
  </si>
  <si>
    <t>a4200002785202507197581430778</t>
  </si>
  <si>
    <t>a4200002741202507191255627866</t>
  </si>
  <si>
    <t>a4200002744202507194105993434</t>
  </si>
  <si>
    <t>a4200002780202507199234461748</t>
  </si>
  <si>
    <t>a4200002768202507192743435586</t>
  </si>
  <si>
    <t>a4200002732202507198701286940</t>
  </si>
  <si>
    <t>a4200002767202507191888002399</t>
  </si>
  <si>
    <t>a4200002775202507197900610460</t>
  </si>
  <si>
    <t>a4200002739202507199790046755</t>
  </si>
  <si>
    <t>a4200002782202507197949526672</t>
  </si>
  <si>
    <t>a4200002726202507192858856833</t>
  </si>
  <si>
    <t>a4200002730202507192311981136</t>
  </si>
  <si>
    <t>a4200002792202507194289282975</t>
  </si>
  <si>
    <t>a4200002737202507197193204796</t>
  </si>
  <si>
    <t>a4200002779202507195724870615</t>
  </si>
  <si>
    <t>a4200002732202507192025644735</t>
  </si>
  <si>
    <t>a4200002736202507195532123694</t>
  </si>
  <si>
    <t>a4200002743202507196875739543</t>
  </si>
  <si>
    <t>a4200002727202507197023869091</t>
  </si>
  <si>
    <t>a4200002730202507191530108126</t>
  </si>
  <si>
    <t>a4200002771202507191468636218</t>
  </si>
  <si>
    <t>a4200002729202507198132827016</t>
  </si>
  <si>
    <t>a4200002719202507196177304811</t>
  </si>
  <si>
    <t>a4200002736202507198423466788</t>
  </si>
  <si>
    <t>a4200002775202507198822159713</t>
  </si>
  <si>
    <t>a4200002782202507195921774888</t>
  </si>
  <si>
    <t>a4200002728202507196540780881</t>
  </si>
  <si>
    <t>a4200002779202507192536905870</t>
  </si>
  <si>
    <t>a4200002736202507196779258901</t>
  </si>
  <si>
    <t>a4200002717202507194038450857</t>
  </si>
  <si>
    <t>a4200002717202507196073685431</t>
  </si>
  <si>
    <t>a4200002771202507191120131812</t>
  </si>
  <si>
    <t>a4200002790202507196289165761</t>
  </si>
  <si>
    <t>a4200002782202507199873653390</t>
  </si>
  <si>
    <t>a4200002790202507199501170664</t>
  </si>
  <si>
    <t>a4200002734202507197907954037</t>
  </si>
  <si>
    <t>a4200002765202507196162677707</t>
  </si>
  <si>
    <t>a4200002764202507199966956676</t>
  </si>
  <si>
    <t>a4200002792202507196255267808</t>
  </si>
  <si>
    <t>a4200002730202507192615288156</t>
  </si>
  <si>
    <t>a4200002794202507199778087255</t>
  </si>
  <si>
    <t>a4200002723202507191255071786</t>
  </si>
  <si>
    <t>a4200002766202507190851654320</t>
  </si>
  <si>
    <t>a4200002738202507196125278059</t>
  </si>
  <si>
    <t>a4200002742202507191595529081</t>
  </si>
  <si>
    <t>a4200002786202507197562548700</t>
  </si>
  <si>
    <t>a4200002763202507191134517457</t>
  </si>
  <si>
    <t>a4200002731202507195724745008</t>
  </si>
  <si>
    <t>a4200002721202507194883009412</t>
  </si>
  <si>
    <t>a4200002742202507190852851214</t>
  </si>
  <si>
    <t>a4200002790202507191530502012</t>
  </si>
  <si>
    <t>a4200002725202507192574259352</t>
  </si>
  <si>
    <t>a4200002717202507190323865440</t>
  </si>
  <si>
    <t>a4200002739202507196692365907</t>
  </si>
  <si>
    <t>a4200002788202507191369759691</t>
  </si>
  <si>
    <t>a4200002782202507191453485555</t>
  </si>
  <si>
    <t>a4200002784202507191768823969</t>
  </si>
  <si>
    <t>a4200002720202507197444152027</t>
  </si>
  <si>
    <t>a4200002789202507194160741588</t>
  </si>
  <si>
    <t>a4200002772202507197198230355</t>
  </si>
  <si>
    <t>a4200002785202507196751995381</t>
  </si>
  <si>
    <t>a4200002744202507193624283183</t>
  </si>
  <si>
    <t>a4200002722202507197567715536</t>
  </si>
  <si>
    <t>a4200002785202507192614517545</t>
  </si>
  <si>
    <t>a4200002793202507198491107702</t>
  </si>
  <si>
    <t>a4200002734202507196353888887</t>
  </si>
  <si>
    <t>a4200002723202507198434172875</t>
  </si>
  <si>
    <t>a4200002780202507192474109692</t>
  </si>
  <si>
    <t>a4200002783202507197172180642</t>
  </si>
  <si>
    <t>a4200002766202507193077445441</t>
  </si>
  <si>
    <t>a4200002737202507193505774618</t>
  </si>
  <si>
    <t>a4200002731202507192976898342</t>
  </si>
  <si>
    <t>a4200002721202507190863274382</t>
  </si>
  <si>
    <t>a4200002791202507198962833956</t>
  </si>
  <si>
    <t>a4200002771202507198315262150</t>
  </si>
  <si>
    <t>a4200002731202507190802543416</t>
  </si>
  <si>
    <t>a4200002779202507197060823762</t>
  </si>
  <si>
    <t>a4200002734202507199579416089</t>
  </si>
  <si>
    <t>a4200002738202507197338541940</t>
  </si>
  <si>
    <t>a4200002737202507199168710349</t>
  </si>
  <si>
    <t>a4200002764202507193288293279</t>
  </si>
  <si>
    <t>a4200002720202507191617820167</t>
  </si>
  <si>
    <t>a4200002766202507195436811507</t>
  </si>
  <si>
    <t>a4200002735202507196032435364</t>
  </si>
  <si>
    <t>a4200002742202507193359764602</t>
  </si>
  <si>
    <t>a4200002733202507197921569891</t>
  </si>
  <si>
    <t>a4200002722202507192136474584</t>
  </si>
  <si>
    <t>a4200002790202507188917427256</t>
  </si>
  <si>
    <t>a4200002788202507184258760187</t>
  </si>
  <si>
    <t>a4200002726202507180813581775</t>
  </si>
  <si>
    <t>a4200002730202507184143149266</t>
  </si>
  <si>
    <t>a4200002732202507185664754196</t>
  </si>
  <si>
    <t>a4200002717202507188595317109</t>
  </si>
  <si>
    <t>a4200002767202507184718754053</t>
  </si>
  <si>
    <t>a4200002729202507186685907003</t>
  </si>
  <si>
    <t>a4200002730202507185468632407</t>
  </si>
  <si>
    <t>a4200002729202507189440456646</t>
  </si>
  <si>
    <t>a4200002767202507189524240787</t>
  </si>
  <si>
    <t>a4200002775202507183093170009</t>
  </si>
  <si>
    <t>a4200002791202507186614715451</t>
  </si>
  <si>
    <t>a4200002720202507181027618469</t>
  </si>
  <si>
    <t>a4200002737202507189128451683</t>
  </si>
  <si>
    <t>a4200002733202507186269821896</t>
  </si>
  <si>
    <t>a4200002737202507182877876424</t>
  </si>
  <si>
    <t>a4200002775202507187388469465</t>
  </si>
  <si>
    <t>a4200002726202507184363913258</t>
  </si>
  <si>
    <t>a4200002787202507186226815933</t>
  </si>
  <si>
    <t>a4200002781202507181720700681</t>
  </si>
  <si>
    <t>a4200002767202507185733830768</t>
  </si>
  <si>
    <t>a4200002764202507185340146787</t>
  </si>
  <si>
    <t>a4200002791202507187013231292</t>
  </si>
  <si>
    <t>a4200002765202507185363505040</t>
  </si>
  <si>
    <t>a4200002790202507187821645462</t>
  </si>
  <si>
    <t>a4200002719202507187218485486</t>
  </si>
  <si>
    <t>a4200002720202507185433517082</t>
  </si>
  <si>
    <t>a4200002764202507187876657522</t>
  </si>
  <si>
    <t>a4200002720202507182152315783</t>
  </si>
  <si>
    <t>a4200002761202507186896086520</t>
  </si>
  <si>
    <t>a4200002788202507180783825279</t>
  </si>
  <si>
    <t>a4200002777202507186264399100</t>
  </si>
  <si>
    <t>a4200002761202507188978986676</t>
  </si>
  <si>
    <t>a4200002764202507181810208612</t>
  </si>
  <si>
    <t>a4200002787202507186971298883</t>
  </si>
  <si>
    <t>a4200002734202507185966211837</t>
  </si>
  <si>
    <t>a4200002786202507182806264764</t>
  </si>
  <si>
    <t>a4200002794202507180328763807</t>
  </si>
  <si>
    <t>a4200002729202507183005270607</t>
  </si>
  <si>
    <t>a4200002740202507185761755480</t>
  </si>
  <si>
    <t>a4200002729202507183474622640</t>
  </si>
  <si>
    <t>a4200002766202507187157341185</t>
  </si>
  <si>
    <t>a4200002788202507189124591218</t>
  </si>
  <si>
    <t>a4200002783202507188812880734</t>
  </si>
  <si>
    <t>a4200002785202507180023719313</t>
  </si>
  <si>
    <t>a4200002791202507184610410893</t>
  </si>
  <si>
    <t>a4200002789202507189668409219</t>
  </si>
  <si>
    <t>a4200002721202507181727182428</t>
  </si>
  <si>
    <t>a4200002724202507187247462033</t>
  </si>
  <si>
    <t>a4200002768202507185910062009</t>
  </si>
  <si>
    <t>a4200002775202507182611587109</t>
  </si>
  <si>
    <t>a4200002722202507182719856446</t>
  </si>
  <si>
    <t>a4200002789202507188981450518</t>
  </si>
  <si>
    <t>a4200002784202507183877224427</t>
  </si>
  <si>
    <t>a4200002787202507180667842633</t>
  </si>
  <si>
    <t>a4200002734202507189603469615</t>
  </si>
  <si>
    <t>a4200002736202507182930692571</t>
  </si>
  <si>
    <t>a4200002739202507186999898365</t>
  </si>
  <si>
    <t>a4200002765202507183389867768</t>
  </si>
  <si>
    <t>a4200002725202507183485256647</t>
  </si>
  <si>
    <t>a4200002726202507187735543686</t>
  </si>
  <si>
    <t>a4200002788202507180317212531</t>
  </si>
  <si>
    <t>a4200002738202507186931012524</t>
  </si>
  <si>
    <t>a4200002790202507183043859152</t>
  </si>
  <si>
    <t>a4200002733202507189519815767</t>
  </si>
  <si>
    <t>a4200002744202507182848466391</t>
  </si>
  <si>
    <t>a4200002720202507186275599160</t>
  </si>
  <si>
    <t>a4200002778202507182833342158</t>
  </si>
  <si>
    <t>a4200002743202507183072810322</t>
  </si>
  <si>
    <t>a4200002785202507185168671210</t>
  </si>
  <si>
    <t>a4200002785202507181782307724</t>
  </si>
  <si>
    <t>a4200002772202507181217611361</t>
  </si>
  <si>
    <t>a4200002723202507187760568090</t>
  </si>
  <si>
    <t>a4200002765202507185524879032</t>
  </si>
  <si>
    <t>a4200002723202507187258118832</t>
  </si>
  <si>
    <t>a4200002734202507188198981905</t>
  </si>
  <si>
    <t>a4200002788202507184541816343</t>
  </si>
  <si>
    <t>a4200002737202507184987137034</t>
  </si>
  <si>
    <t>a4200002789202507185331842942</t>
  </si>
  <si>
    <t>a4200002765202507187448462466</t>
  </si>
  <si>
    <t>a4200002777202507187126384626</t>
  </si>
  <si>
    <t>a4200002764202507180676947170</t>
  </si>
  <si>
    <t>a4200002762202507181305808307</t>
  </si>
  <si>
    <t>a4200002778202507185949584508</t>
  </si>
  <si>
    <t>a4200002741202507182912604851</t>
  </si>
  <si>
    <t>a4200002763202507184601907099</t>
  </si>
  <si>
    <t>a4200002728202507187795960430</t>
  </si>
  <si>
    <t>a4200002784202507180648960886</t>
  </si>
  <si>
    <t>a4200002771202507189031792696</t>
  </si>
  <si>
    <t>a4200002792202507188149686019</t>
  </si>
  <si>
    <t>a4200002782202507185635846669</t>
  </si>
  <si>
    <t>a4200002764202507181501465167</t>
  </si>
  <si>
    <t>a4200002738202507183248628082</t>
  </si>
  <si>
    <t>a4200002793202507181053884762</t>
  </si>
  <si>
    <t>a4200002782202507183013385005</t>
  </si>
  <si>
    <t>a4200002732202507184545966050</t>
  </si>
  <si>
    <t>a4200002792202507180041143116</t>
  </si>
  <si>
    <t>a4200002742202507183330912578</t>
  </si>
  <si>
    <t>a4200002762202507180382467991</t>
  </si>
  <si>
    <t>a4200002787202507183589763775</t>
  </si>
  <si>
    <t>a4200002783202507180027170146</t>
  </si>
  <si>
    <t>a4200002741202507181091477856</t>
  </si>
  <si>
    <t>a4200002784202507182924819090</t>
  </si>
  <si>
    <t>a4200002719202507185160784114</t>
  </si>
  <si>
    <t>a4200002761202507184887323981</t>
  </si>
  <si>
    <t>a4200002717202507189920150274</t>
  </si>
  <si>
    <t>a4200002778202507182573525961</t>
  </si>
  <si>
    <t>a4200002778202507187871561273</t>
  </si>
  <si>
    <t>a4200002790202507187832628588</t>
  </si>
  <si>
    <t>a4200002738202507188829263745</t>
  </si>
  <si>
    <t>a4200002721202507187983380061</t>
  </si>
  <si>
    <t>a4200002728202507187254331672</t>
  </si>
  <si>
    <t>a4200002738202507185311759585</t>
  </si>
  <si>
    <t>a4200002793202507187395635216</t>
  </si>
  <si>
    <t>a4200002741202507186072644035</t>
  </si>
  <si>
    <t>a4200002731202507185999912767</t>
  </si>
  <si>
    <t>a4200002731202507185422430371</t>
  </si>
  <si>
    <t>a4200002719202507180169535992</t>
  </si>
  <si>
    <t>a4200002789202507185353528129</t>
  </si>
  <si>
    <t>a4200002794202507185268427934</t>
  </si>
  <si>
    <t>a4200002766202507187764890256</t>
  </si>
  <si>
    <t>a4200002785202507180446948431</t>
  </si>
  <si>
    <t>a4200002736202507189359480884</t>
  </si>
  <si>
    <t>a4200002720202507183493850515</t>
  </si>
  <si>
    <t>a4200002792202507182589095289</t>
  </si>
  <si>
    <t>a4200002765202507182143524377</t>
  </si>
  <si>
    <t>a4200002775202507182789852974</t>
  </si>
  <si>
    <t>a4200002739202507181845419365</t>
  </si>
  <si>
    <t>a4200002788202507185065815178</t>
  </si>
  <si>
    <t>a4200002729202507189526468954</t>
  </si>
  <si>
    <t>a4200002761202507183601505131</t>
  </si>
  <si>
    <t>a4200002780202507189882613202</t>
  </si>
  <si>
    <t>a4200002744202507180450290703</t>
  </si>
  <si>
    <t>a4200002726202507185748077406</t>
  </si>
  <si>
    <t>a4200002788202507181145926019</t>
  </si>
  <si>
    <t>a4200002727202507181499982697</t>
  </si>
  <si>
    <t>a4200002793202507185378148497</t>
  </si>
  <si>
    <t>a4200002784202507187958215787</t>
  </si>
  <si>
    <t>a4200002762202507181999434450</t>
  </si>
  <si>
    <t>a4200002767202507185556176316</t>
  </si>
  <si>
    <t>a4200002743202507182254596266</t>
  </si>
  <si>
    <t>a4200002778202507181178264420</t>
  </si>
  <si>
    <t>a4200002776202507183447985211</t>
  </si>
  <si>
    <t>a4200002737202507180877574299</t>
  </si>
  <si>
    <t>a4200002778202507184953883890</t>
  </si>
  <si>
    <t>a4200002734202507184471703321</t>
  </si>
  <si>
    <t>a4200002768202507182870822373</t>
  </si>
  <si>
    <t>a4200002782202507180004917403</t>
  </si>
  <si>
    <t>a4200002729202507182759299834</t>
  </si>
  <si>
    <t>a4200002720202507184953074988</t>
  </si>
  <si>
    <t>a4200002717202507188601800073</t>
  </si>
  <si>
    <t>a4200002783202507183894530663</t>
  </si>
  <si>
    <t>a4200002731202507186088010365</t>
  </si>
  <si>
    <t>a4200002791202507186267178584</t>
  </si>
  <si>
    <t>a4200002788202507185426601871</t>
  </si>
  <si>
    <t>a4200002740202507184834761741</t>
  </si>
  <si>
    <t>a4200002781202507187339674119</t>
  </si>
  <si>
    <t>a4200002726202507182979854759</t>
  </si>
  <si>
    <t>a4200002761202507189273476000</t>
  </si>
  <si>
    <t>a4200002733202507187055934189</t>
  </si>
  <si>
    <t>a4200002765202507181839598024</t>
  </si>
  <si>
    <t>a4200002742202507184854370841</t>
  </si>
  <si>
    <t>a4200002740202507187174450203</t>
  </si>
  <si>
    <t>a4200002779202507189836623500</t>
  </si>
  <si>
    <t>a4200002766202507185585234671</t>
  </si>
  <si>
    <t>a4200002781202507186213148790</t>
  </si>
  <si>
    <t>a4200002767202507182184799999</t>
  </si>
  <si>
    <t>a4200002776202507188642621187</t>
  </si>
  <si>
    <t>a4200002722202507185360292739</t>
  </si>
  <si>
    <t>a4200002790202507180166124465</t>
  </si>
  <si>
    <t>a4200002784202507189592523754</t>
  </si>
  <si>
    <t>a4200002782202507183908637867</t>
  </si>
  <si>
    <t>a4200002761202507189829953511</t>
  </si>
  <si>
    <t>a4200002733202507189013369352</t>
  </si>
  <si>
    <t>a4200002783202507184749071097</t>
  </si>
  <si>
    <t>a4200002787202507186110356812</t>
  </si>
  <si>
    <t>a4200002775202507181853781416</t>
  </si>
  <si>
    <t>a4200002783202507183800097804</t>
  </si>
  <si>
    <t>a4200002739202507188063308250</t>
  </si>
  <si>
    <t>a4200002784202507188065126226</t>
  </si>
  <si>
    <t>a4200002792202507181822829007</t>
  </si>
  <si>
    <t>a4200002790202507184340392968</t>
  </si>
  <si>
    <t>a4200002727202507182522574590</t>
  </si>
  <si>
    <t>a4200002717202507180645840936</t>
  </si>
  <si>
    <t>a4200002742202507187420888117</t>
  </si>
  <si>
    <t>a4200002780202507183744696735</t>
  </si>
  <si>
    <t>a4200002772202507189327081305</t>
  </si>
  <si>
    <t>a4200002788202507181605177276</t>
  </si>
  <si>
    <t>a4200002721202507182073374696</t>
  </si>
  <si>
    <t>a4200002721202507183793045523</t>
  </si>
  <si>
    <t>a4200002765202507184310832132</t>
  </si>
  <si>
    <t>a4200002738202507180142163571</t>
  </si>
  <si>
    <t>a4200002761202507181360585239</t>
  </si>
  <si>
    <t>a4200002720202507183282799294</t>
  </si>
  <si>
    <t>a4200002726202507181954501522</t>
  </si>
  <si>
    <t>a4200002724202507188521199813</t>
  </si>
  <si>
    <t>a4200002763202507188402796741</t>
  </si>
  <si>
    <t>a4200002786202507183301627894</t>
  </si>
  <si>
    <t>a4200002743202507184578167035</t>
  </si>
  <si>
    <t>a4200002766202507184409545366</t>
  </si>
  <si>
    <t>a4200002771202507180363695990</t>
  </si>
  <si>
    <t>a4200002767202507182235007269</t>
  </si>
  <si>
    <t>a4200002794202507181174552780</t>
  </si>
  <si>
    <t>a4200002780202507185959785284</t>
  </si>
  <si>
    <t>a4200002765202507181944138548</t>
  </si>
  <si>
    <t>a4200002737202507180376238541</t>
  </si>
  <si>
    <t>a4200002777202507183236827506</t>
  </si>
  <si>
    <t>a4200002782202507181457141802</t>
  </si>
  <si>
    <t>a4200002727202507188878372258</t>
  </si>
  <si>
    <t>a4200002780202507188912814020</t>
  </si>
  <si>
    <t>a4200002763202507187324247751</t>
  </si>
  <si>
    <t>a4200002728202507180925875858</t>
  </si>
  <si>
    <t>a4200002725202507187225275776</t>
  </si>
  <si>
    <t>a4200002741202507182930358425</t>
  </si>
  <si>
    <t>a4200002724202507181631484447</t>
  </si>
  <si>
    <t>a4200002740202507184971332728</t>
  </si>
  <si>
    <t>a4200002738202507184012777669</t>
  </si>
  <si>
    <t>a4200002736202507183105845240</t>
  </si>
  <si>
    <t>a4200002740202507189998585026</t>
  </si>
  <si>
    <t>a4200002780202507186980518193</t>
  </si>
  <si>
    <t>a4200002782202507184503090526</t>
  </si>
  <si>
    <t>a4200002729202507186601514088</t>
  </si>
  <si>
    <t>a4200002741202507181158625621</t>
  </si>
  <si>
    <t>a4200002728202507175717572392</t>
  </si>
  <si>
    <t>a4200002726202507174425935357</t>
  </si>
  <si>
    <t>a4200002779202507173388108942</t>
  </si>
  <si>
    <t>a4200002762202507176520218299</t>
  </si>
  <si>
    <t>a4200002719202507177254888212</t>
  </si>
  <si>
    <t>a4200002742202507170758803746</t>
  </si>
  <si>
    <t>a4200002735202507177932127527</t>
  </si>
  <si>
    <t>a4200002720202507175237866642</t>
  </si>
  <si>
    <t>a4200002741202507172259215196</t>
  </si>
  <si>
    <t>a4200002768202507172923765870</t>
  </si>
  <si>
    <t>a4200002762202507174053721367</t>
  </si>
  <si>
    <t>a4200002768202507178045425632</t>
  </si>
  <si>
    <t>a4200002734202507173197718834</t>
  </si>
  <si>
    <t>a4200002735202507179393895933</t>
  </si>
  <si>
    <t>a4200002765202507170639781428</t>
  </si>
  <si>
    <t>a4200002727202507170512070427</t>
  </si>
  <si>
    <t>a4200002775202507178346104853</t>
  </si>
  <si>
    <t>a4200002737202507175385594967</t>
  </si>
  <si>
    <t>a4200002721202507170713360409</t>
  </si>
  <si>
    <t>a4200002724202507177029999532</t>
  </si>
  <si>
    <t>a4200002734202507173043566900</t>
  </si>
  <si>
    <t>a4200002729202507177480342043</t>
  </si>
  <si>
    <t>a4200002763202507178160385121</t>
  </si>
  <si>
    <t>a4200002762202507174557752215</t>
  </si>
  <si>
    <t>a4200002764202507179346182777</t>
  </si>
  <si>
    <t>a4200002762202507175822423280</t>
  </si>
  <si>
    <t>a4200002766202507174918319393</t>
  </si>
  <si>
    <t>a4200002720202507173869566579</t>
  </si>
  <si>
    <t>a4200002735202507174761654459</t>
  </si>
  <si>
    <t>a4200002775202507175238331667</t>
  </si>
  <si>
    <t>a4200002762202507176059797882</t>
  </si>
  <si>
    <t>a4200002742202507170812781975</t>
  </si>
  <si>
    <t>a4200002791202507170604503204</t>
  </si>
  <si>
    <t>a4200002744202507172466341825</t>
  </si>
  <si>
    <t>a4200002727202507173681661942</t>
  </si>
  <si>
    <t>a4200002720202507176515197283</t>
  </si>
  <si>
    <t>a4200002762202507174182370667</t>
  </si>
  <si>
    <t>a4200002792202507178203264455</t>
  </si>
  <si>
    <t>a4200002724202507173934870836</t>
  </si>
  <si>
    <t>a4200002788202507179195362029</t>
  </si>
  <si>
    <t>a4200002761202507172079112602</t>
  </si>
  <si>
    <t>a4200002781202507174037682855</t>
  </si>
  <si>
    <t>a4200002780202507173587947612</t>
  </si>
  <si>
    <t>a4200002784202507178674621544</t>
  </si>
  <si>
    <t>a4200002722202507176558063078</t>
  </si>
  <si>
    <t>a4200002736202507171237801256</t>
  </si>
  <si>
    <t>a4200002764202507174823014891</t>
  </si>
  <si>
    <t>a4200002720202507175152576516</t>
  </si>
  <si>
    <t>a4200002781202507178679463735</t>
  </si>
  <si>
    <t>a4200002735202507172618432192</t>
  </si>
  <si>
    <t>a4200002763202507172822630917</t>
  </si>
  <si>
    <t>a4200002725202507178749128220</t>
  </si>
  <si>
    <t>a4200002725202507171228160912</t>
  </si>
  <si>
    <t>a4200002732202507179498023061</t>
  </si>
  <si>
    <t>a4200002778202507177880680894</t>
  </si>
  <si>
    <t>a4200002738202507178979383724</t>
  </si>
  <si>
    <t>a4200002737202507173091024279</t>
  </si>
  <si>
    <t>a4200002762202507171357621786</t>
  </si>
  <si>
    <t>a4200002775202507171973774443</t>
  </si>
  <si>
    <t>a4200002793202507177796869937</t>
  </si>
  <si>
    <t>a4200002768202507173460600545</t>
  </si>
  <si>
    <t>a4200002786202507176458172711</t>
  </si>
  <si>
    <t>a4200002788202507176053729359</t>
  </si>
  <si>
    <t>a4200002729202507172533789033</t>
  </si>
  <si>
    <t>a4200002735202507175298351796</t>
  </si>
  <si>
    <t>a4200002794202507174724556001</t>
  </si>
  <si>
    <t>a4200002771202507177760741041</t>
  </si>
  <si>
    <t>a4200002768202507176883315793</t>
  </si>
  <si>
    <t>a4200002724202507175584175944</t>
  </si>
  <si>
    <t>a4200002736202507179367451821</t>
  </si>
  <si>
    <t>a4200002744202507172779346406</t>
  </si>
  <si>
    <t>a4200002762202507172841814011</t>
  </si>
  <si>
    <t>a4200002719202507170716290799</t>
  </si>
  <si>
    <t>a4200002791202507177788001148</t>
  </si>
  <si>
    <t>a4200002738202507175580677474</t>
  </si>
  <si>
    <t>a4200002778202507175222109289</t>
  </si>
  <si>
    <t>a4200002733202507172908479388</t>
  </si>
  <si>
    <t>a4200002782202507172199093451</t>
  </si>
  <si>
    <t>a4200002794202507170824520312</t>
  </si>
  <si>
    <t>a4200002742202507174871323623</t>
  </si>
  <si>
    <t>a4200002786202507173575495766</t>
  </si>
  <si>
    <t>a4200002730202507176137234877</t>
  </si>
  <si>
    <t>a4200002761202507171300234120</t>
  </si>
  <si>
    <t>a4200002725202507178023198735</t>
  </si>
  <si>
    <t>a4200002721202507172286815527</t>
  </si>
  <si>
    <t>a4200002733202507177645691284</t>
  </si>
  <si>
    <t>a4200002789202507174434806434</t>
  </si>
  <si>
    <t>a4200002790202507177896454000</t>
  </si>
  <si>
    <t>a4200002742202507173562075804</t>
  </si>
  <si>
    <t>a4200002739202507173063178853</t>
  </si>
  <si>
    <t>a4200002743202507175831339204</t>
  </si>
  <si>
    <t>a4200002771202507174582934569</t>
  </si>
  <si>
    <t>a4200002793202507172206328928</t>
  </si>
  <si>
    <t>a4200002786202507175187412538</t>
  </si>
  <si>
    <t>a4200002729202507172055192264</t>
  </si>
  <si>
    <t>a4200002783202507173095044301</t>
  </si>
  <si>
    <t>a4200002783202507170933473896</t>
  </si>
  <si>
    <t>a4200002766202507173327721471</t>
  </si>
  <si>
    <t>a4200002776202507170579941619</t>
  </si>
  <si>
    <t>a4200002724202507174935268894</t>
  </si>
  <si>
    <t>a4200002742202507173892098214</t>
  </si>
  <si>
    <t>a4200002727202507173957658069</t>
  </si>
  <si>
    <t>a4200002722202507171687467008</t>
  </si>
  <si>
    <t>a4200002718202507176851187849</t>
  </si>
  <si>
    <t>a4200002720202507173436581958</t>
  </si>
  <si>
    <t>a4200002788202507178260335439</t>
  </si>
  <si>
    <t>a4200002765202507177672216674</t>
  </si>
  <si>
    <t>a4200002763202507170717128344</t>
  </si>
  <si>
    <t>a4200002777202507175931313674</t>
  </si>
  <si>
    <t>a4200002721202507176872612057</t>
  </si>
  <si>
    <t>a4200002784202507171252308336</t>
  </si>
  <si>
    <t>a4200002791202507170731426684</t>
  </si>
  <si>
    <t>a4200002733202507175391253155</t>
  </si>
  <si>
    <t>a4200002781202507177796357208</t>
  </si>
  <si>
    <t>a4200002763202507179665501874</t>
  </si>
  <si>
    <t>a4200002728202507175665992223</t>
  </si>
  <si>
    <t>a4200002743202507171979057852</t>
  </si>
  <si>
    <t>a4200002765202507170082679572</t>
  </si>
  <si>
    <t>a4200002717202507179795728937</t>
  </si>
  <si>
    <t>a4200002767202507179096083316</t>
  </si>
  <si>
    <t>a4200002730202507173714698797</t>
  </si>
  <si>
    <t>a4200002761202507176785381427</t>
  </si>
  <si>
    <t>a4200002778202507171710310115</t>
  </si>
  <si>
    <t>a4200002743202507179034104491</t>
  </si>
  <si>
    <t>a4200002718202507171610489232</t>
  </si>
  <si>
    <t>a4200002740202507173327841012</t>
  </si>
  <si>
    <t>a4200002732202507175327444004</t>
  </si>
  <si>
    <t>a4200002784202507175537164605</t>
  </si>
  <si>
    <t>a4200002787202507178508441738</t>
  </si>
  <si>
    <t>a4200002777202507173160184542</t>
  </si>
  <si>
    <t>a4200002732202507175068532931</t>
  </si>
  <si>
    <t>a4200002772202507174761106191</t>
  </si>
  <si>
    <t>a4200002728202507178780754761</t>
  </si>
  <si>
    <t>a4200002720202507176154005277</t>
  </si>
  <si>
    <t>a4200002729202507171463319440</t>
  </si>
  <si>
    <t>a4200002766202507172800540083</t>
  </si>
  <si>
    <t>a4200002717202507179817147043</t>
  </si>
  <si>
    <t>a4200002741202507172249647149</t>
  </si>
  <si>
    <t>a4200002792202507174828416375</t>
  </si>
  <si>
    <t>a4200002724202507177408937928</t>
  </si>
  <si>
    <t>a4200002777202507176339883197</t>
  </si>
  <si>
    <t>a4200002761202507170648420181</t>
  </si>
  <si>
    <t>a4200002720202507173309060034</t>
  </si>
  <si>
    <t>a4200002764202507176661608441</t>
  </si>
  <si>
    <t>a4200002722202507179808848834</t>
  </si>
  <si>
    <t>a4200002776202507176308640312</t>
  </si>
  <si>
    <t>a4200002742202507172571879686</t>
  </si>
  <si>
    <t>a4200002782202507176207575170</t>
  </si>
  <si>
    <t>a4200002772202507174116071273</t>
  </si>
  <si>
    <t>a4200002738202507171133908792</t>
  </si>
  <si>
    <t>a4200002730202507178030328558</t>
  </si>
  <si>
    <t>a4200002790202507172279625247</t>
  </si>
  <si>
    <t>a4200002775202507173186149436</t>
  </si>
  <si>
    <t>a4200002784202507178708741237</t>
  </si>
  <si>
    <t>a4200002740202507171765235624</t>
  </si>
  <si>
    <t>a4200002743202507179094855773</t>
  </si>
  <si>
    <t>a4200002783202507175636538680</t>
  </si>
  <si>
    <t>a4200002775202507177825243149</t>
  </si>
  <si>
    <t>a4200002781202507170433155024</t>
  </si>
  <si>
    <t>a4200002728202507170878494906</t>
  </si>
  <si>
    <t>a4200002782202507174265321330</t>
  </si>
  <si>
    <t>a4200002738202507170523488261</t>
  </si>
  <si>
    <t>a4200002782202507177714737112</t>
  </si>
  <si>
    <t>a4200002742202507176116828533</t>
  </si>
  <si>
    <t>a4200002731202507175239812146</t>
  </si>
  <si>
    <t>a4200002718202507170792478169</t>
  </si>
  <si>
    <t>a4200002742202507172112943147</t>
  </si>
  <si>
    <t>a4200002788202507174100995224</t>
  </si>
  <si>
    <t>a4200002781202507175413472087</t>
  </si>
  <si>
    <t>a4200002731202507174847844921</t>
  </si>
  <si>
    <t>a4200002788202507173874402621</t>
  </si>
  <si>
    <t>a4200002780202507177345441358</t>
  </si>
  <si>
    <t>a4200002742202507172752329604</t>
  </si>
  <si>
    <t>a4200002728202507170427806810</t>
  </si>
  <si>
    <t>a4200002784202507177636777253</t>
  </si>
  <si>
    <t>a4200002793202507171264318747</t>
  </si>
  <si>
    <t>a4200002765202507178155285752</t>
  </si>
  <si>
    <t>a4200002783202507171168567803</t>
  </si>
  <si>
    <t>a4200002742202507172657532651</t>
  </si>
  <si>
    <t>a4200002779202507178251283413</t>
  </si>
  <si>
    <t>a4200002767202507177975085251</t>
  </si>
  <si>
    <t>a4200002765202507179897616201</t>
  </si>
  <si>
    <t>a4200002735202507172180683334</t>
  </si>
  <si>
    <t>a4200002724202507174053177008</t>
  </si>
  <si>
    <t>a4200002717202507170036671967</t>
  </si>
  <si>
    <t>a4200002793202507178200670453</t>
  </si>
  <si>
    <t>a4200002779202507170664148393</t>
  </si>
  <si>
    <t>a4200002726202507178367831862</t>
  </si>
  <si>
    <t>a4200002772202507178794191221</t>
  </si>
  <si>
    <t>a4200002784202507175204218968</t>
  </si>
  <si>
    <t>a4200002784202507172346948359</t>
  </si>
  <si>
    <t>a4200002761202507170892687833</t>
  </si>
  <si>
    <t>a4200002764202507171814092488</t>
  </si>
  <si>
    <t>a4200002729202507178568907453</t>
  </si>
  <si>
    <t>a4200002778202507174220618999</t>
  </si>
  <si>
    <t>a4200002736202507178350832860</t>
  </si>
  <si>
    <t>a4200002767202507175777430898</t>
  </si>
  <si>
    <t>a4200002736202507172820282266</t>
  </si>
  <si>
    <t>a4200002776202507176599996479</t>
  </si>
  <si>
    <t>a4200002739202507179331382038</t>
  </si>
  <si>
    <t>a4200002718202507172687500945</t>
  </si>
  <si>
    <t>a4200002794202507173494696321</t>
  </si>
  <si>
    <t>a4200002772202507175707223969</t>
  </si>
  <si>
    <t>a4200002726202507174676047512</t>
  </si>
  <si>
    <t>a4200002787202507179794941463</t>
  </si>
  <si>
    <t>a4200002761202507176680145090</t>
  </si>
  <si>
    <t>a4200002717202507173640329311</t>
  </si>
  <si>
    <t>a4200002784202507173772457917</t>
  </si>
  <si>
    <t>a4200002740202507174167108528</t>
  </si>
  <si>
    <t>a4200002780202507172794775451</t>
  </si>
  <si>
    <t>a4200002777202507174267111415</t>
  </si>
  <si>
    <t>a4200002793202507179891591656</t>
  </si>
  <si>
    <t>a4200002738202507178839905252</t>
  </si>
  <si>
    <t>a4200002788202507177426647241</t>
  </si>
  <si>
    <t>a4200002738202507178059455221</t>
  </si>
  <si>
    <t>a4200002789202507177993966677</t>
  </si>
  <si>
    <t>a4200002736202507176363116420</t>
  </si>
  <si>
    <t>a4200002783202507171567415678</t>
  </si>
  <si>
    <t>a4200002780202507174776323750</t>
  </si>
  <si>
    <t>a4200002726202507170299065668</t>
  </si>
  <si>
    <t>a4200002765202507179400694169</t>
  </si>
  <si>
    <t>a4200002782202507172736023442</t>
  </si>
  <si>
    <t>a4200002764202507172721153537</t>
  </si>
  <si>
    <t>a4200002722202507175688164069</t>
  </si>
  <si>
    <t>a4200002737202507172652654822</t>
  </si>
  <si>
    <t>a4200002721202507171477095213</t>
  </si>
  <si>
    <t>a4200002723202507176087513815</t>
  </si>
  <si>
    <t>a4200002723202507179396259580</t>
  </si>
  <si>
    <t>a4200002784202507177726648862</t>
  </si>
  <si>
    <t>a4200002777202507176516560861</t>
  </si>
  <si>
    <t>a4200002790202507170869684981</t>
  </si>
  <si>
    <t>a4200002741202507178881555984</t>
  </si>
  <si>
    <t>a4200002791202507170431843433</t>
  </si>
  <si>
    <t>a4200002781202507177527598379</t>
  </si>
  <si>
    <t>a4200002743202507170109174618</t>
  </si>
  <si>
    <t>a4200002731202507170354348985</t>
  </si>
  <si>
    <t>a4200002784202507178784761741</t>
  </si>
  <si>
    <t>a4200002779202507173317203674</t>
  </si>
  <si>
    <t>a4200002722202507171541679169</t>
  </si>
  <si>
    <t>a4200002721202507175050889867</t>
  </si>
  <si>
    <t>a4200002785202507172439454956</t>
  </si>
  <si>
    <t>a4200002782202507175498214652</t>
  </si>
  <si>
    <t>a4200002726202507165917256182</t>
  </si>
  <si>
    <t>a4200002766202507160538280465</t>
  </si>
  <si>
    <t>a4200002784202507169192498938</t>
  </si>
  <si>
    <t>a4200002767202507168166242624</t>
  </si>
  <si>
    <t>a4200002782202507164368284365</t>
  </si>
  <si>
    <t>a4200002739202507161340918646</t>
  </si>
  <si>
    <t>a4200002727202507169117283708</t>
  </si>
  <si>
    <t>a4200002779202507164849791248</t>
  </si>
  <si>
    <t>a4200002789202507167188460393</t>
  </si>
  <si>
    <t>a4200002727202507166736400020</t>
  </si>
  <si>
    <t>a4200002784202507168568592671</t>
  </si>
  <si>
    <t>a4200002772202507160997764752</t>
  </si>
  <si>
    <t>a4200002728202507169595372545</t>
  </si>
  <si>
    <t>a4200002733202507160249302889</t>
  </si>
  <si>
    <t>a4200002781202507162392032289</t>
  </si>
  <si>
    <t>a4200002739202507167951573075</t>
  </si>
  <si>
    <t>a4200002718202507164985985651</t>
  </si>
  <si>
    <t>a4200002766202507164223644399</t>
  </si>
  <si>
    <t>a4200002732202507167793623661</t>
  </si>
  <si>
    <t>a4200002789202507160732674711</t>
  </si>
  <si>
    <t>a4200002719202507160239050162</t>
  </si>
  <si>
    <t>a4200002772202507169498543584</t>
  </si>
  <si>
    <t>a4200002764202507160177022622</t>
  </si>
  <si>
    <t>a4200002775202507167282117646</t>
  </si>
  <si>
    <t>a4200002728202507167248016302</t>
  </si>
  <si>
    <t>a4200002784202507160526475767</t>
  </si>
  <si>
    <t>a4200002761202507167975296426</t>
  </si>
  <si>
    <t>a4200002737202507167577545934</t>
  </si>
  <si>
    <t>a4200002717202507162983932386</t>
  </si>
  <si>
    <t>a4200002783202507169317140836</t>
  </si>
  <si>
    <t>a4200002731202507166529098368</t>
  </si>
  <si>
    <t>a4200002764202507162596463542</t>
  </si>
  <si>
    <t>a4200002735202507161316023830</t>
  </si>
  <si>
    <t>a4200002737202507162993097480</t>
  </si>
  <si>
    <t>a4200002792202507169955772338</t>
  </si>
  <si>
    <t>a4200002780202507165576400683</t>
  </si>
  <si>
    <t>a4200002789202507167476670821</t>
  </si>
  <si>
    <t>a4200002768202507162812242248</t>
  </si>
  <si>
    <t>a4200002777202507165152545047</t>
  </si>
  <si>
    <t>a4200002724202507160210837377</t>
  </si>
  <si>
    <t>a4200002738202507166753199650</t>
  </si>
  <si>
    <t>a4200002783202507168303134865</t>
  </si>
  <si>
    <t>a4200002741202507169032610340</t>
  </si>
  <si>
    <t>a4200002782202507166024741185</t>
  </si>
  <si>
    <t>a4200002735202507164210778410</t>
  </si>
  <si>
    <t>a4200002772202507161936238852</t>
  </si>
  <si>
    <t>a4200002718202507167005990115</t>
  </si>
  <si>
    <t>a4200002737202507163584232169</t>
  </si>
  <si>
    <t>a4200002725202507163978749078</t>
  </si>
  <si>
    <t>a4200002742202507162737195041</t>
  </si>
  <si>
    <t>a4200002741202507163185243580</t>
  </si>
  <si>
    <t>a4200002788202507166207083552</t>
  </si>
  <si>
    <t>a4200002789202507167748171168</t>
  </si>
  <si>
    <t>a4200002766202507169027336303</t>
  </si>
  <si>
    <t>a4200002737202507163149040264</t>
  </si>
  <si>
    <t>a4200002727202507161182332669</t>
  </si>
  <si>
    <t>a4200002738202507160714402778</t>
  </si>
  <si>
    <t>a4200002764202507161056239915</t>
  </si>
  <si>
    <t>a4200002722202507161817987844</t>
  </si>
  <si>
    <t>a4200002765202507163247210085</t>
  </si>
  <si>
    <t>a4200002736202507169599272191</t>
  </si>
  <si>
    <t>a4200002738202507166265318347</t>
  </si>
  <si>
    <t>a4200002791202507161124538096</t>
  </si>
  <si>
    <t>a4200002740202507166898714514</t>
  </si>
  <si>
    <t>a4200002771202507168243723410</t>
  </si>
  <si>
    <t>a4200002717202507162443620599</t>
  </si>
  <si>
    <t>a4200002737202507168683717455</t>
  </si>
  <si>
    <t>a4200002732202507160231360316</t>
  </si>
  <si>
    <t>a4200002782202507168002119075</t>
  </si>
  <si>
    <t>a4200002720202507166081954738</t>
  </si>
  <si>
    <t>a4200002782202507161653069243</t>
  </si>
  <si>
    <t>a4200002740202507160462553304</t>
  </si>
  <si>
    <t>a4200002790202507168752720358</t>
  </si>
  <si>
    <t>a4200002743202507164984888931</t>
  </si>
  <si>
    <t>a4200002789202507164360128415</t>
  </si>
  <si>
    <t>a4200002738202507162184401447</t>
  </si>
  <si>
    <t>a4200002737202507160563243456</t>
  </si>
  <si>
    <t>a4200002787202507167385333433</t>
  </si>
  <si>
    <t>a4200002720202507160069055751</t>
  </si>
  <si>
    <t>a4200002790202507165627725981</t>
  </si>
  <si>
    <t>a4200002788202507166604084385</t>
  </si>
  <si>
    <t>a4200002730202507167757544987</t>
  </si>
  <si>
    <t>a4200002722202507165072585409</t>
  </si>
  <si>
    <t>a4200002791202507161794183693</t>
  </si>
  <si>
    <t>a4200002787202507169617682280</t>
  </si>
  <si>
    <t>a4200002738202507167115035577</t>
  </si>
  <si>
    <t>a4200002771202507169560731362</t>
  </si>
  <si>
    <t>a4200002725202507161268481824</t>
  </si>
  <si>
    <t>a4200002767202507168721536317</t>
  </si>
  <si>
    <t>a4200002791202507160298279901</t>
  </si>
  <si>
    <t>a4200002783202507166613828890</t>
  </si>
  <si>
    <t>a4200002788202507168731331826</t>
  </si>
  <si>
    <t>a4200002788202507168958673992</t>
  </si>
  <si>
    <t>a4200002793202507164361013591</t>
  </si>
  <si>
    <t>a4200002724202507164791896631</t>
  </si>
  <si>
    <t>a4200002790202507167022368148</t>
  </si>
  <si>
    <t>a4200002735202507162535655252</t>
  </si>
  <si>
    <t>a4200002734202507166541359509</t>
  </si>
  <si>
    <t>a4200002782202507160377925184</t>
  </si>
  <si>
    <t>a4200002782202507168004487407</t>
  </si>
  <si>
    <t>a4200002730202507166329194041</t>
  </si>
  <si>
    <t>a4200002781202507162145827176</t>
  </si>
  <si>
    <t>a4200002736202507166433891219</t>
  </si>
  <si>
    <t>a4200002792202507169516460143</t>
  </si>
  <si>
    <t>a4200002726202507160101293030</t>
  </si>
  <si>
    <t>a4200002786202507165973013785</t>
  </si>
  <si>
    <t>a4200002792202507166096613223</t>
  </si>
  <si>
    <t>a4200002717202507160919846137</t>
  </si>
  <si>
    <t>a4200002777202507168058911661</t>
  </si>
  <si>
    <t>a4200002729202507165770121097</t>
  </si>
  <si>
    <t>a4200002729202507164616651089</t>
  </si>
  <si>
    <t>a4200002775202507163428332712</t>
  </si>
  <si>
    <t>a4200002781202507166585267776</t>
  </si>
  <si>
    <t>a4200002786202507167753848673</t>
  </si>
  <si>
    <t>a4200002731202507167101905752</t>
  </si>
  <si>
    <t>a4200002763202507165912345808</t>
  </si>
  <si>
    <t>a4200002737202507168095443773</t>
  </si>
  <si>
    <t>a4200002786202507167098049325</t>
  </si>
  <si>
    <t>a4200002794202507161617965711</t>
  </si>
  <si>
    <t>a4200002788202507169057313226</t>
  </si>
  <si>
    <t>a4200002733202507163179114097</t>
  </si>
  <si>
    <t>a4200002734202507161187177994</t>
  </si>
  <si>
    <t>a4200002743202507161203033139</t>
  </si>
  <si>
    <t>a4200002732202507168357787625</t>
  </si>
  <si>
    <t>a4200002772202507165824487407</t>
  </si>
  <si>
    <t>a4200002742202507160193959727</t>
  </si>
  <si>
    <t>a4200002730202507169448132006</t>
  </si>
  <si>
    <t>a4200002736202507163277672698</t>
  </si>
  <si>
    <t>a4200002718202507164364297697</t>
  </si>
  <si>
    <t>a4200002723202507167915908794</t>
  </si>
  <si>
    <t>a4200002741202507162473567460</t>
  </si>
  <si>
    <t>a4200002719202507163222373957</t>
  </si>
  <si>
    <t>a4200002736202507161865402150</t>
  </si>
  <si>
    <t>a4200002735202507163618648886</t>
  </si>
  <si>
    <t>a4200002718202507164521336353</t>
  </si>
  <si>
    <t>a4200002720202507162516272027</t>
  </si>
  <si>
    <t>a4200002784202507167285274177</t>
  </si>
  <si>
    <t>a4200002777202507168354626140</t>
  </si>
  <si>
    <t>a4200002742202507162849024362</t>
  </si>
  <si>
    <t>a4200002793202507162072274985</t>
  </si>
  <si>
    <t>a4200002732202507168980549225</t>
  </si>
  <si>
    <t>a4200002777202507162929304892</t>
  </si>
  <si>
    <t>a4200002767202507169764424514</t>
  </si>
  <si>
    <t>a4200002724202507168294123054</t>
  </si>
  <si>
    <t>a4200002743202507161102018637</t>
  </si>
  <si>
    <t>a4200002720202507169083328628</t>
  </si>
  <si>
    <t>a4200002722202507169809372292</t>
  </si>
  <si>
    <t>a4200002729202507169162270896</t>
  </si>
  <si>
    <t>a4200002744202507164926475483</t>
  </si>
  <si>
    <t>a4200002792202507162099404218</t>
  </si>
  <si>
    <t>a4200002789202507169908022756</t>
  </si>
  <si>
    <t>a4200002721202507163056796993</t>
  </si>
  <si>
    <t>a4200002777202507160080517641</t>
  </si>
  <si>
    <t>a4200002778202507161871062864</t>
  </si>
  <si>
    <t>a4200002788202507167334276624</t>
  </si>
  <si>
    <t>a4200002720202507163869653403</t>
  </si>
  <si>
    <t>a4200002787202507160316730651</t>
  </si>
  <si>
    <t>a4200002720202507163673206043</t>
  </si>
  <si>
    <t>a4200002788202507168688903608</t>
  </si>
  <si>
    <t>a4200002783202507160827487605</t>
  </si>
  <si>
    <t>a4200002736202507160110001687</t>
  </si>
  <si>
    <t>a4200002736202507169712418113</t>
  </si>
  <si>
    <t>a4200002789202507168778241189</t>
  </si>
  <si>
    <t>a4200002722202507168779480669</t>
  </si>
  <si>
    <t>a4200002764202507167392102855</t>
  </si>
  <si>
    <t>a4200002731202507165143561284</t>
  </si>
  <si>
    <t>a4200002725202507168225975684</t>
  </si>
  <si>
    <t>a4200002744202507168113023246</t>
  </si>
  <si>
    <t>a4200002723202507169504090029</t>
  </si>
  <si>
    <t>a4200002762202507168853066965</t>
  </si>
  <si>
    <t>a4200002786202507168365907212</t>
  </si>
  <si>
    <t>a4200002761202507166977687879</t>
  </si>
  <si>
    <t>a4200002720202507164946017809</t>
  </si>
  <si>
    <t>a4200002780202507164793666051</t>
  </si>
  <si>
    <t>a4200002718202507160654966366</t>
  </si>
  <si>
    <t>a4200002779202507167690882574</t>
  </si>
  <si>
    <t>a4200002783202507168915106005</t>
  </si>
  <si>
    <t>a4200002790202507161941772195</t>
  </si>
  <si>
    <t>a4200002731202507165269294412</t>
  </si>
  <si>
    <t>a4200002786202507165589809845</t>
  </si>
  <si>
    <t>a4200002741202507166035448911</t>
  </si>
  <si>
    <t>a4200002743202507163586925566</t>
  </si>
  <si>
    <t>a4200002793202507163785441824</t>
  </si>
  <si>
    <t>a4200002733202507167305393847</t>
  </si>
  <si>
    <t>a4200002722202507160027804391</t>
  </si>
  <si>
    <t>a4200002768202507169600731394</t>
  </si>
  <si>
    <t>a4200002766202507167287651494</t>
  </si>
  <si>
    <t>a4200002772202507167909841580</t>
  </si>
  <si>
    <t>a4200002764202507160660788492</t>
  </si>
  <si>
    <t>a4200002729202507161884310530</t>
  </si>
  <si>
    <t>a4200002791202507165102549018</t>
  </si>
  <si>
    <t>a4200002782202507161893382158</t>
  </si>
  <si>
    <t>a4200002665202507163490608974</t>
  </si>
  <si>
    <t>a4200002721202507165937290579</t>
  </si>
  <si>
    <t>a4200002782202507168017749221</t>
  </si>
  <si>
    <t>a4200002742202507150022559622</t>
  </si>
  <si>
    <t>a4200002790202507152916616184</t>
  </si>
  <si>
    <t>a4200002792202507158294551855</t>
  </si>
  <si>
    <t>a4200002722202507155143723239</t>
  </si>
  <si>
    <t>a4200002744202507151065047497</t>
  </si>
  <si>
    <t>a4200002729202507158872935656</t>
  </si>
  <si>
    <t>a4200002731202507158586806374</t>
  </si>
  <si>
    <t>a4200002723202507153762496117</t>
  </si>
  <si>
    <t>a4200002763202507151784122656</t>
  </si>
  <si>
    <t>a4200002785202507152448775791</t>
  </si>
  <si>
    <t>a4200002725202507155980252662</t>
  </si>
  <si>
    <t>a4200002794202507150355068180</t>
  </si>
  <si>
    <t>a4200002780202507150384629225</t>
  </si>
  <si>
    <t>a4200002744202507153503783524</t>
  </si>
  <si>
    <t>a4200002777202507157435980728</t>
  </si>
  <si>
    <t>a4200002734202507155481048513</t>
  </si>
  <si>
    <t>a4200002779202507152150759202</t>
  </si>
  <si>
    <t>a4200002793202507158430299939</t>
  </si>
  <si>
    <t>a4200002729202507157495549775</t>
  </si>
  <si>
    <t>a4200002764202507153541806781</t>
  </si>
  <si>
    <t>a4200002761202507155174582383</t>
  </si>
  <si>
    <t>a4200002661202507150701109092</t>
  </si>
  <si>
    <t>a4200002780202507158827724636</t>
  </si>
  <si>
    <t>a4200002734202507159466499630</t>
  </si>
  <si>
    <t>a4200002777202507155223454954</t>
  </si>
  <si>
    <t>a4200002772202507151064572734</t>
  </si>
  <si>
    <t>a4200002740202507151032001800</t>
  </si>
  <si>
    <t>a4200002728202507151104833835</t>
  </si>
  <si>
    <t>a4200002730202507157885077981</t>
  </si>
  <si>
    <t>a4200002778202507158318030060</t>
  </si>
  <si>
    <t>a4200002771202507151205087248</t>
  </si>
  <si>
    <t>a4200002731202507155916026772</t>
  </si>
  <si>
    <t>a4200002736202507155716064223</t>
  </si>
  <si>
    <t>a4200002765202507158336423705</t>
  </si>
  <si>
    <t>a4200002779202507157650299167</t>
  </si>
  <si>
    <t>a4200002718202507150592273219</t>
  </si>
  <si>
    <t>a4200002735202507158898259193</t>
  </si>
  <si>
    <t>a4200002779202507153584964279</t>
  </si>
  <si>
    <t>a4200002765202507152556339037</t>
  </si>
  <si>
    <t>a4200002722202507150177689363</t>
  </si>
  <si>
    <t>a4200002741202507154808828434</t>
  </si>
  <si>
    <t>a4200002767202507153016293938</t>
  </si>
  <si>
    <t>a4200002717202507152991323300</t>
  </si>
  <si>
    <t>a4200002793202507159516344785</t>
  </si>
  <si>
    <t>a4200002738202507154533561216</t>
  </si>
  <si>
    <t>a4200002743202507159459378942</t>
  </si>
  <si>
    <t>a4200002738202507155134399375</t>
  </si>
  <si>
    <t>a4200002743202507157975012519</t>
  </si>
  <si>
    <t>a4200002781202507157398040002</t>
  </si>
  <si>
    <t>a4200002665202507157063982265</t>
  </si>
  <si>
    <t>a4200002728202507157715380879</t>
  </si>
  <si>
    <t>a4200002782202507152201016538</t>
  </si>
  <si>
    <t>a4200002790202507159453790791</t>
  </si>
  <si>
    <t>a4200002768202507158454731178</t>
  </si>
  <si>
    <t>a4200002790202507156607488654</t>
  </si>
  <si>
    <t>a4200002735202507154205444926</t>
  </si>
  <si>
    <t>a4200002726202507155215746797</t>
  </si>
  <si>
    <t>a4200002663202507157053474325</t>
  </si>
  <si>
    <t>a4200002785202507153986350012</t>
  </si>
  <si>
    <t>a4200002733202507158479767321</t>
  </si>
  <si>
    <t>a4200002724202507150449577413</t>
  </si>
  <si>
    <t>a4200002742202507157159493945</t>
  </si>
  <si>
    <t>a4200002772202507157772122355</t>
  </si>
  <si>
    <t>a4200002726202507154363515966</t>
  </si>
  <si>
    <t>a4200002726202507150364973560</t>
  </si>
  <si>
    <t>a4200002778202507150710253603</t>
  </si>
  <si>
    <t>a4200002761202507154448598377</t>
  </si>
  <si>
    <t>a4200002743202507152666261286</t>
  </si>
  <si>
    <t>a4200002719202507150272699883</t>
  </si>
  <si>
    <t>a4200002734202507156357114273</t>
  </si>
  <si>
    <t>a4200002662202507154382567102</t>
  </si>
  <si>
    <t>a4200002763202507152075666455</t>
  </si>
  <si>
    <t>a4200002761202507156627987853</t>
  </si>
  <si>
    <t>a4200002775202507151331539606</t>
  </si>
  <si>
    <t>a4200002779202507152228435741</t>
  </si>
  <si>
    <t>a4200002720202507156438294713</t>
  </si>
  <si>
    <t>a4200002740202507154800418459</t>
  </si>
  <si>
    <t>a4200002766202507157301373005</t>
  </si>
  <si>
    <t>a4200002778202507150212942394</t>
  </si>
  <si>
    <t>a4200002720202507157820635850</t>
  </si>
  <si>
    <t>a4200002734202507159440148054</t>
  </si>
  <si>
    <t>a4200002740202507156581125337</t>
  </si>
  <si>
    <t>a4200002735202507158125076811</t>
  </si>
  <si>
    <t>a4200002727202507150939879804</t>
  </si>
  <si>
    <t>a4200002744202507153108013473</t>
  </si>
  <si>
    <t>a4200002726202507158360799664</t>
  </si>
  <si>
    <t>a4200002724202507156291490612</t>
  </si>
  <si>
    <t>a4200002723202507152959063949</t>
  </si>
  <si>
    <t>a4200002662202507152102426326</t>
  </si>
  <si>
    <t>a4200002767202507158943633730</t>
  </si>
  <si>
    <t>a4200002740202507152282074250</t>
  </si>
  <si>
    <t>a4200002729202507153973662946</t>
  </si>
  <si>
    <t>a4200002766202507157457957053</t>
  </si>
  <si>
    <t>a4200002735202507159304663549</t>
  </si>
  <si>
    <t>a4200002763202507154835319256</t>
  </si>
  <si>
    <t>a4200002663202507153507205725</t>
  </si>
  <si>
    <t>a4200002733202507150437764281</t>
  </si>
  <si>
    <t>a4200002661202507152423485927</t>
  </si>
  <si>
    <t>a4200002741202507159734179961</t>
  </si>
  <si>
    <t>a4200002661202507155879227110</t>
  </si>
  <si>
    <t>a4200002762202507152166289683</t>
  </si>
  <si>
    <t>a4200002778202507151884278363</t>
  </si>
  <si>
    <t>a4200002743202507151720548291</t>
  </si>
  <si>
    <t>a4200002726202507152656034219</t>
  </si>
  <si>
    <t>a4200002662202507152585975504</t>
  </si>
  <si>
    <t>a4200002777202507152213918369</t>
  </si>
  <si>
    <t>a4200002665202507153125078646</t>
  </si>
  <si>
    <t>a4200002785202507151093696865</t>
  </si>
  <si>
    <t>a4200002666202507150526932253</t>
  </si>
  <si>
    <t>a4200002766202507156100955261</t>
  </si>
  <si>
    <t>a4200002779202507153693207749</t>
  </si>
  <si>
    <t>a4200002740202507157323118127</t>
  </si>
  <si>
    <t>a4200002721202507157384559296</t>
  </si>
  <si>
    <t>a4200002779202507155864620388</t>
  </si>
  <si>
    <t>a4200002766202507154115475700</t>
  </si>
  <si>
    <t>a4200002734202507158308383337</t>
  </si>
  <si>
    <t>a4200002725202507153244935288</t>
  </si>
  <si>
    <t>a4200002763202507155849542429</t>
  </si>
  <si>
    <t>a4200002775202507154180112836</t>
  </si>
  <si>
    <t>a4200002780202507159089527280</t>
  </si>
  <si>
    <t>a4200002721202507159448997306</t>
  </si>
  <si>
    <t>a4200002768202507153180594018</t>
  </si>
  <si>
    <t>a4200002767202507159696384971</t>
  </si>
  <si>
    <t>a4200002781202507150267887340</t>
  </si>
  <si>
    <t>a4200002778202507156586253931</t>
  </si>
  <si>
    <t>a4200002767202507152548387425</t>
  </si>
  <si>
    <t>a4200002666202507157946495515</t>
  </si>
  <si>
    <t>a4200002736202507154815574522</t>
  </si>
  <si>
    <t>a4200002729202507150986414360</t>
  </si>
  <si>
    <t>a4200002725202507151450467120</t>
  </si>
  <si>
    <t>a4200002786202507154680267920</t>
  </si>
  <si>
    <t>a4200002763202507152378590851</t>
  </si>
  <si>
    <t>a4200002666202507158191439321</t>
  </si>
  <si>
    <t>a4200002766202507154362685916</t>
  </si>
  <si>
    <t>a4200002786202507157024013329</t>
  </si>
  <si>
    <t>a4200002783202507152216216357</t>
  </si>
  <si>
    <t>a4200002730202507151228337050</t>
  </si>
  <si>
    <t>a4200002762202507153395769702</t>
  </si>
  <si>
    <t>a4200002730202507157580956447</t>
  </si>
  <si>
    <t>a4200002781202507157439806816</t>
  </si>
  <si>
    <t>a4200002784202507152085680911</t>
  </si>
  <si>
    <t>a4200002731202507156831471415</t>
  </si>
  <si>
    <t>a4200002761202507150148177336</t>
  </si>
  <si>
    <t>a4200002780202507152279661102</t>
  </si>
  <si>
    <t>a4200002719202507150114114692</t>
  </si>
  <si>
    <t>a4200002771202507158220761777</t>
  </si>
  <si>
    <t>a4200002741202507155056815807</t>
  </si>
  <si>
    <t>a4200002784202507158293713253</t>
  </si>
  <si>
    <t>a4200002764202507158313435031</t>
  </si>
  <si>
    <t>a4200002785202507157388704485</t>
  </si>
  <si>
    <t>a4200002763202507153155306866</t>
  </si>
  <si>
    <t>a4200002765202507159473080864</t>
  </si>
  <si>
    <t>a4200002725202507153207905390</t>
  </si>
  <si>
    <t>a4200002794202507155567328142</t>
  </si>
  <si>
    <t>a4200002768202507156046044533</t>
  </si>
  <si>
    <t>a4200002777202507156229088712</t>
  </si>
  <si>
    <t>a4200002731202507157351840579</t>
  </si>
  <si>
    <t>a4200002776202507152600328711</t>
  </si>
  <si>
    <t>a4200002718202507151821015576</t>
  </si>
  <si>
    <t>a4200002783202507151303250947</t>
  </si>
  <si>
    <t>a4200002763202507151081059195</t>
  </si>
  <si>
    <t>a4200002783202507158789096222</t>
  </si>
  <si>
    <t>a4200002793202507150275535051</t>
  </si>
  <si>
    <t>a4200002717202507152393911284</t>
  </si>
  <si>
    <t>a4200002664202507153154493365</t>
  </si>
  <si>
    <t>a4200002726202507159141866239</t>
  </si>
  <si>
    <t>a4200002737202507159199769885</t>
  </si>
  <si>
    <t>a4200002721202507154016800032</t>
  </si>
  <si>
    <t>a4200002734202507150906050520</t>
  </si>
  <si>
    <t>a4200002734202507154831276545</t>
  </si>
  <si>
    <t>a4200002734202507152847324888</t>
  </si>
  <si>
    <t>a4200002718202507155743429790</t>
  </si>
  <si>
    <t>a4200002742202507159489475060</t>
  </si>
  <si>
    <t>a4200002743202507150242452195</t>
  </si>
  <si>
    <t>a4200002729202507153505454622</t>
  </si>
  <si>
    <t>a4200002767202507155386513472</t>
  </si>
  <si>
    <t>a4200002739202507155917591396</t>
  </si>
  <si>
    <t>a4200002775202507156129675030</t>
  </si>
  <si>
    <t>a4200002781202507158100977230</t>
  </si>
  <si>
    <t>a4200002725202507157681061476</t>
  </si>
  <si>
    <t>a4200002765202507158569577595</t>
  </si>
  <si>
    <t>a4200002734202507153023717915</t>
  </si>
  <si>
    <t>a4200002736202507159875751340</t>
  </si>
  <si>
    <t>a4200002780202507152994188355</t>
  </si>
  <si>
    <t>a4200002765202507150881564039</t>
  </si>
  <si>
    <t>a4200002794202507155651938564</t>
  </si>
  <si>
    <t>a4200002665202507151298472685</t>
  </si>
  <si>
    <t>a4200002771202507151044026182</t>
  </si>
  <si>
    <t>a4200002731202507156397066682</t>
  </si>
  <si>
    <t>a4200002725202507151139410376</t>
  </si>
  <si>
    <t>a4200002731202507156437162604</t>
  </si>
  <si>
    <t>a4200002724202507157883349371</t>
  </si>
  <si>
    <t>a4200002783202507153127567231</t>
  </si>
  <si>
    <t>a4200002766202507153749216506</t>
  </si>
  <si>
    <t>a4200002727202507150463239090</t>
  </si>
  <si>
    <t>a4200002764202507157092677302</t>
  </si>
  <si>
    <t>a4200002741202507157153634866</t>
  </si>
  <si>
    <t>a4200002793202507157113984151</t>
  </si>
  <si>
    <t>a4200002779202507150290616741</t>
  </si>
  <si>
    <t>a4200002777202507155657567662</t>
  </si>
  <si>
    <t>a4200002736202507150787515387</t>
  </si>
  <si>
    <t>a4200002779202507156915377089</t>
  </si>
  <si>
    <t>a4200002768202507150903292860</t>
  </si>
  <si>
    <t>a4200002721202507153609819514</t>
  </si>
  <si>
    <t>a4200002730202507159469078797</t>
  </si>
  <si>
    <t>a4200002726202507156605759534</t>
  </si>
  <si>
    <t>a4200002777202507151187137281</t>
  </si>
  <si>
    <t>a4200002717202507157003781610</t>
  </si>
  <si>
    <t>a4200002762202507143616669848</t>
  </si>
  <si>
    <t>a4200002794202507149374038182</t>
  </si>
  <si>
    <t>a4200002779202507140764830840</t>
  </si>
  <si>
    <t>a4200002728202507148382008395</t>
  </si>
  <si>
    <t>a4200002730202507147997333032</t>
  </si>
  <si>
    <t>a4200002781202507145520494700</t>
  </si>
  <si>
    <t>a4200002735202507145704608433</t>
  </si>
  <si>
    <t>a4200002794202507143194917664</t>
  </si>
  <si>
    <t>a4200002743202507143718152994</t>
  </si>
  <si>
    <t>a4200002764202507142195931633</t>
  </si>
  <si>
    <t>a4200002664202507149022154164</t>
  </si>
  <si>
    <t>a4200002726202507146980696903</t>
  </si>
  <si>
    <t>a4200002739202507148938175730</t>
  </si>
  <si>
    <t>a4200002736202507147722669495</t>
  </si>
  <si>
    <t>a4200002764202507144391263616</t>
  </si>
  <si>
    <t>a4200002734202507148184374403</t>
  </si>
  <si>
    <t>a4200002724202507144858933595</t>
  </si>
  <si>
    <t>a4200002741202507145945708194</t>
  </si>
  <si>
    <t>a4200002735202507148324173898</t>
  </si>
  <si>
    <t>a4200002782202507141940348962</t>
  </si>
  <si>
    <t>a4200002779202507146565411469</t>
  </si>
  <si>
    <t>a4200002765202507143456308846</t>
  </si>
  <si>
    <t>a4200002730202507149922875689</t>
  </si>
  <si>
    <t>a4200002744202507149555555373</t>
  </si>
  <si>
    <t>a4200002727202507145140628420</t>
  </si>
  <si>
    <t>a4200002776202507144214016045</t>
  </si>
  <si>
    <t>a4200002771202507149514644255</t>
  </si>
  <si>
    <t>a4200002735202507143883019083</t>
  </si>
  <si>
    <t>a4200002779202507146850638321</t>
  </si>
  <si>
    <t>a4200002786202507141162010278</t>
  </si>
  <si>
    <t>a4200002776202507143110268468</t>
  </si>
  <si>
    <t>a4200002763202507140878839155</t>
  </si>
  <si>
    <t>a4200002793202507148431081309</t>
  </si>
  <si>
    <t>a4200002728202507140395858395</t>
  </si>
  <si>
    <t>a4200002736202507141037893854</t>
  </si>
  <si>
    <t>a4200002665202507142794663305</t>
  </si>
  <si>
    <t>a4200002662202507145734132672</t>
  </si>
  <si>
    <t>a4200002723202507148035656997</t>
  </si>
  <si>
    <t>a4200002737202507143339289204</t>
  </si>
  <si>
    <t>a4200002732202507141275023247</t>
  </si>
  <si>
    <t>a4200002741202507141756744893</t>
  </si>
  <si>
    <t>a4200002718202507145106846364</t>
  </si>
  <si>
    <t>a4200002721202507140167468876</t>
  </si>
  <si>
    <t>a4200002662202507141876928426</t>
  </si>
  <si>
    <t>a4200002737202507141792633705</t>
  </si>
  <si>
    <t>a4200002662202507148184282921</t>
  </si>
  <si>
    <t>a4200002740202507140426458739</t>
  </si>
  <si>
    <t>a4200002734202507148490715104</t>
  </si>
  <si>
    <t>a4200002742202507144344772967</t>
  </si>
  <si>
    <t>a4200002729202507140948933522</t>
  </si>
  <si>
    <t>a4200002729202507144608734501</t>
  </si>
  <si>
    <t>a4200002744202507148082994854</t>
  </si>
  <si>
    <t>a4200002741202507140796240557</t>
  </si>
  <si>
    <t>a4200002778202507142009420966</t>
  </si>
  <si>
    <t>a4200002739202507145688681995</t>
  </si>
  <si>
    <t>a4200002776202507144841250631</t>
  </si>
  <si>
    <t>a4200002737202507141263884210</t>
  </si>
  <si>
    <t>a4200002720202507141236177005</t>
  </si>
  <si>
    <t>a4200002781202507140536151658</t>
  </si>
  <si>
    <t>a4200002736202507144033804960</t>
  </si>
  <si>
    <t>a4200002731202507148315343519</t>
  </si>
  <si>
    <t>a4200002762202507144001456482</t>
  </si>
  <si>
    <t>a4200002739202507141818339254</t>
  </si>
  <si>
    <t>a4200002722202507148687820713</t>
  </si>
  <si>
    <t>a4200002730202507141268818363</t>
  </si>
  <si>
    <t>a4200002665202507149070029279</t>
  </si>
  <si>
    <t>a4200002661202507144028300089</t>
  </si>
  <si>
    <t>a4200002665202507149352528449</t>
  </si>
  <si>
    <t>a4200002772202507146626326262</t>
  </si>
  <si>
    <t>a4200002743202507145925157332</t>
  </si>
  <si>
    <t>a4200002725202507143166150165</t>
  </si>
  <si>
    <t>a4200002666202507146409739777</t>
  </si>
  <si>
    <t>a4200002665202507146555934021</t>
  </si>
  <si>
    <t>a4200002727202507146543451622</t>
  </si>
  <si>
    <t>a4200002742202507145309555944</t>
  </si>
  <si>
    <t>a4200002780202507148126227450</t>
  </si>
  <si>
    <t>a4200002766202507141710013475</t>
  </si>
  <si>
    <t>a4200002741202507145464947693</t>
  </si>
  <si>
    <t>a4200002720202507140700144651</t>
  </si>
  <si>
    <t>a4200002664202507143746272044</t>
  </si>
  <si>
    <t>a4200002664202507148092944646</t>
  </si>
  <si>
    <t>a4200002718202507143040581854</t>
  </si>
  <si>
    <t>a4200002744202507140477223682</t>
  </si>
  <si>
    <t>a4200002741202507149202378612</t>
  </si>
  <si>
    <t>a4200002742202507143688371437</t>
  </si>
  <si>
    <t>a4200002733202507142076792099</t>
  </si>
  <si>
    <t>a4200002741202507148446115192</t>
  </si>
  <si>
    <t>a4200002781202507140197746411</t>
  </si>
  <si>
    <t>a4200002722202507145276385427</t>
  </si>
  <si>
    <t>a4200002762202507143288706431</t>
  </si>
  <si>
    <t>a4200002744202507144390691896</t>
  </si>
  <si>
    <t>a4200002730202507141908470802</t>
  </si>
  <si>
    <t>a4200002778202507149200521158</t>
  </si>
  <si>
    <t>a4200002744202507141379752831</t>
  </si>
  <si>
    <t>a4200002767202507144619958578</t>
  </si>
  <si>
    <t>a4200002793202507148026703135</t>
  </si>
  <si>
    <t>a4200002727202507149397218854</t>
  </si>
  <si>
    <t>a4200002661202507140912050661</t>
  </si>
  <si>
    <t>a4200002761202507143003178902</t>
  </si>
  <si>
    <t>a4200002724202507140455543336</t>
  </si>
  <si>
    <t>a4200002768202507145729579557</t>
  </si>
  <si>
    <t>a4200002732202507145840664406</t>
  </si>
  <si>
    <t>a4200002732202507140267486075</t>
  </si>
  <si>
    <t>a4200002720202507148840181297</t>
  </si>
  <si>
    <t>a4200002666202507141664919930</t>
  </si>
  <si>
    <t>a4200002738202507142201644591</t>
  </si>
  <si>
    <t>a4200002721202507147146535906</t>
  </si>
  <si>
    <t>a4200002663202507148523267178</t>
  </si>
  <si>
    <t>a4200002663202507144497076348</t>
  </si>
  <si>
    <t>a4200002782202507149049430873</t>
  </si>
  <si>
    <t>a4200002725202507140922979170</t>
  </si>
  <si>
    <t>a4200002785202507149935747395</t>
  </si>
  <si>
    <t>a4200002765202507148411005645</t>
  </si>
  <si>
    <t>a4200002783202507143547368549</t>
  </si>
  <si>
    <t>a4200002778202507141866595039</t>
  </si>
  <si>
    <t>a4200002661202507149832116794</t>
  </si>
  <si>
    <t>a4200002781202507144727186279</t>
  </si>
  <si>
    <t>a4200002663202507141123922576</t>
  </si>
  <si>
    <t>a4200002777202507147746931812</t>
  </si>
  <si>
    <t>a4200002730202507142492607415</t>
  </si>
  <si>
    <t>a4200002782202507144243185739</t>
  </si>
  <si>
    <t>a4200002717202507141902446392</t>
  </si>
  <si>
    <t>a4200002777202507145943619673</t>
  </si>
  <si>
    <t>a4200002723202507149441557780</t>
  </si>
  <si>
    <t>a4200002741202507142826214093</t>
  </si>
  <si>
    <t>a4200002783202507148323621847</t>
  </si>
  <si>
    <t>a4200002744202507142715854857</t>
  </si>
  <si>
    <t>a4200002762202507142187097842</t>
  </si>
  <si>
    <t>a4200002723202507148275611898</t>
  </si>
  <si>
    <t>a4200002727202507146940716350</t>
  </si>
  <si>
    <t>a4200002786202507144693321810</t>
  </si>
  <si>
    <t>a4200002720202507143682626518</t>
  </si>
  <si>
    <t>a4200002717202507140223221611</t>
  </si>
  <si>
    <t>a4200002743202507147414679328</t>
  </si>
  <si>
    <t>a4200002765202507147072532423</t>
  </si>
  <si>
    <t>a4200002723202507145868629382</t>
  </si>
  <si>
    <t>a4200002663202507149384571339</t>
  </si>
  <si>
    <t>a4200002775202507148379494374</t>
  </si>
  <si>
    <t>a4200002729202507145344944245</t>
  </si>
  <si>
    <t>a4200002723202507142984373705</t>
  </si>
  <si>
    <t>a4200002742202507141981080241</t>
  </si>
  <si>
    <t>a4200002775202507148016927790</t>
  </si>
  <si>
    <t>a4200002661202507146063170949</t>
  </si>
  <si>
    <t>a4200002732202507146777454823</t>
  </si>
  <si>
    <t>a4200002785202507140887479432</t>
  </si>
  <si>
    <t>a4200002739202507148841824128</t>
  </si>
  <si>
    <t>a4200002761202507142065898225</t>
  </si>
  <si>
    <t>a4200002729202507147699435322</t>
  </si>
  <si>
    <t>a4200002736202507142317259124</t>
  </si>
  <si>
    <t>a4200002732202507146867945211</t>
  </si>
  <si>
    <t>a4200002780202507144502999456</t>
  </si>
  <si>
    <t>a4200002794202507144661974503</t>
  </si>
  <si>
    <t>a4200002661202507142697321264</t>
  </si>
  <si>
    <t>a4200002724202507148361083851</t>
  </si>
  <si>
    <t>a4200002665202507146240689632</t>
  </si>
  <si>
    <t>a4200002794202507147936141022</t>
  </si>
  <si>
    <t>a4200002781202507142910382695</t>
  </si>
  <si>
    <t>a4200002778202507147864575566</t>
  </si>
  <si>
    <t>a4200002793202507142746240210</t>
  </si>
  <si>
    <t>a4200002743202507146929143900</t>
  </si>
  <si>
    <t>a4200002777202507144676345489</t>
  </si>
  <si>
    <t>a4200002723202507145605685470</t>
  </si>
  <si>
    <t>a4200002777202507145109063570</t>
  </si>
  <si>
    <t>a4200002734202507141537057741</t>
  </si>
  <si>
    <t>a4200002743202507146779842447</t>
  </si>
  <si>
    <t>a4200002662202507143211292039</t>
  </si>
  <si>
    <t>a4200002663202507148674398570</t>
  </si>
  <si>
    <t>a4200002794202507148929117661</t>
  </si>
  <si>
    <t>a4200002720202507146049647849</t>
  </si>
  <si>
    <t>a4200002765202507145192705644</t>
  </si>
  <si>
    <t>a4200002766202507144771505041</t>
  </si>
  <si>
    <t>a4200002719202507142636485445</t>
  </si>
  <si>
    <t>a4200002663202507140230748244</t>
  </si>
  <si>
    <t>a4200002765202507144772293296</t>
  </si>
  <si>
    <t>a4200002730202507141177629459</t>
  </si>
  <si>
    <t>a4200002794202507141789782936</t>
  </si>
  <si>
    <t>a4200002764202507142884469525</t>
  </si>
  <si>
    <t>a4200002744202507143355849000</t>
  </si>
  <si>
    <t>a4200002763202507148657891486</t>
  </si>
  <si>
    <t>a4200002662202507148214967248</t>
  </si>
  <si>
    <t>a4200002778202507140417091470</t>
  </si>
  <si>
    <t>a4200002664202507141687146103</t>
  </si>
  <si>
    <t>a4200002663202507145864641624</t>
  </si>
  <si>
    <t>a4200002786202507143561278556</t>
  </si>
  <si>
    <t>a4200002717202507144988598323</t>
  </si>
  <si>
    <t>a4200002763202507147509587524</t>
  </si>
  <si>
    <t>a4200002739202507148995692003</t>
  </si>
  <si>
    <t>a4200002771202507144052655460</t>
  </si>
  <si>
    <t>a4200002724202507147054492501</t>
  </si>
  <si>
    <t>a4200002733202507142079896788</t>
  </si>
  <si>
    <t>a4200002723202507140583774436</t>
  </si>
  <si>
    <t>a4200002744202507146502810202</t>
  </si>
  <si>
    <t>a4200002730202507144056984364</t>
  </si>
  <si>
    <t>a4200002766202507149694273375</t>
  </si>
  <si>
    <t>a4200002724202507141219773238</t>
  </si>
  <si>
    <t>a4200002778202507141077274493</t>
  </si>
  <si>
    <t>a4200002717202507140847990510</t>
  </si>
  <si>
    <t>a4200002775202507142051419278</t>
  </si>
  <si>
    <t>a4200002719202507140462345962</t>
  </si>
  <si>
    <t>a4200002726202507143030925807</t>
  </si>
  <si>
    <t>a4200002732202507142290790740</t>
  </si>
  <si>
    <t>a4200002762202507142746788026</t>
  </si>
  <si>
    <t>a4200002786202507147742095312</t>
  </si>
  <si>
    <t>a4200002727202507141393961193</t>
  </si>
  <si>
    <t>a4200002765202507140360753587</t>
  </si>
  <si>
    <t>a4200002719202507149587690016</t>
  </si>
  <si>
    <t>a4200002720202507144346676907</t>
  </si>
  <si>
    <t>a4200002786202507149984338235</t>
  </si>
  <si>
    <t>a4200002733202507149040197718</t>
  </si>
  <si>
    <t>a4200002664202507145744321863</t>
  </si>
  <si>
    <t>a4200002771202507147284009945</t>
  </si>
  <si>
    <t>a4200002794202507141767160225</t>
  </si>
  <si>
    <t>a4200002784202507149908689349</t>
  </si>
  <si>
    <t>a4200002724202507149583530883</t>
  </si>
  <si>
    <t>a4200002734202507149951619683</t>
  </si>
  <si>
    <t>a4200002735202507145551354675</t>
  </si>
  <si>
    <t>a4200002718202507142620449435</t>
  </si>
  <si>
    <t>a4200002735202507139456707684</t>
  </si>
  <si>
    <t>a4200002665202507131254009187</t>
  </si>
  <si>
    <t>a4200002729202507130590169347</t>
  </si>
  <si>
    <t>a4200002782202507131358364940</t>
  </si>
  <si>
    <t>a4200002744202507135462392536</t>
  </si>
  <si>
    <t>a4200002765202507136594747269</t>
  </si>
  <si>
    <t>a4200002717202507137934743485</t>
  </si>
  <si>
    <t>a4200002665202507134072519536</t>
  </si>
  <si>
    <t>a4200002776202507134328215495</t>
  </si>
  <si>
    <t>a4200002726202507135591097362</t>
  </si>
  <si>
    <t>a4200002767202507133056480697</t>
  </si>
  <si>
    <t>a4200002663202507137731543071</t>
  </si>
  <si>
    <t>a4200002735202507132327521747</t>
  </si>
  <si>
    <t>a4200002780202507134613565621</t>
  </si>
  <si>
    <t>a4200002737202507136142922209</t>
  </si>
  <si>
    <t>a4200002719202507137802824618</t>
  </si>
  <si>
    <t>a4200002744202507130097886873</t>
  </si>
  <si>
    <t>a4200002782202507139034761992</t>
  </si>
  <si>
    <t>a4200002731202507133025524733</t>
  </si>
  <si>
    <t>a4200002739202507136085711099</t>
  </si>
  <si>
    <t>a4200002776202507136623386566</t>
  </si>
  <si>
    <t>a4200002726202507133456022800</t>
  </si>
  <si>
    <t>a4200002764202507139314345357</t>
  </si>
  <si>
    <t>a4200002728202507136585596593</t>
  </si>
  <si>
    <t>a4200002725202507138919819741</t>
  </si>
  <si>
    <t>a4200002721202507136417594192</t>
  </si>
  <si>
    <t>a4200002765202507137853449520</t>
  </si>
  <si>
    <t>a4200002723202507131420120911</t>
  </si>
  <si>
    <t>a4200002720202507137864388136</t>
  </si>
  <si>
    <t>a4200002736202507132908724687</t>
  </si>
  <si>
    <t>a4200002776202507137132621691</t>
  </si>
  <si>
    <t>a4200002718202507133548986316</t>
  </si>
  <si>
    <t>a4200002780202507136028606096</t>
  </si>
  <si>
    <t>a4200002763202507134136192685</t>
  </si>
  <si>
    <t>a4200002717202507130689350703</t>
  </si>
  <si>
    <t>a4200002725202507132082474330</t>
  </si>
  <si>
    <t>a4200002719202507130414903041</t>
  </si>
  <si>
    <t>a4200002738202507131958605050</t>
  </si>
  <si>
    <t>a4200002738202507136651127246</t>
  </si>
  <si>
    <t>a4200002724202507135697359900</t>
  </si>
  <si>
    <t>a4200002793202507130835576920</t>
  </si>
  <si>
    <t>a4200002785202507131008390548</t>
  </si>
  <si>
    <t>a4200002724202507138731057711</t>
  </si>
  <si>
    <t>a4200002663202507136794248378</t>
  </si>
  <si>
    <t>a4200002739202507135943602492</t>
  </si>
  <si>
    <t>a4200002783202507133966130073</t>
  </si>
  <si>
    <t>a4200002726202507133711024045</t>
  </si>
  <si>
    <t>a4200002666202507139034525338</t>
  </si>
  <si>
    <t>a4200002740202507132922671830</t>
  </si>
  <si>
    <t>a4200002729202507137714839943</t>
  </si>
  <si>
    <t>a4200002739202507139970878890</t>
  </si>
  <si>
    <t>a4200002729202507131020431180</t>
  </si>
  <si>
    <t>a4200002733202507131503971279</t>
  </si>
  <si>
    <t>a4200002722202507131967637422</t>
  </si>
  <si>
    <t>a4200002661202507132065084199</t>
  </si>
  <si>
    <t>a4200002665202507134324578811</t>
  </si>
  <si>
    <t>a4200002764202507130097619839</t>
  </si>
  <si>
    <t>a4200002761202507133038017289</t>
  </si>
  <si>
    <t>a4200002793202507133074587510</t>
  </si>
  <si>
    <t>a4200002720202507133980070849</t>
  </si>
  <si>
    <t>a4200002785202507133569970115</t>
  </si>
  <si>
    <t>a4200002739202507130604379085</t>
  </si>
  <si>
    <t>a4200002742202507135828741426</t>
  </si>
  <si>
    <t>a4200002737202507134854842231</t>
  </si>
  <si>
    <t>a4200002794202507134754931849</t>
  </si>
  <si>
    <t>a4200002727202507138865013902</t>
  </si>
  <si>
    <t>a4200002793202507137033398594</t>
  </si>
  <si>
    <t>a4200002730202507135489175736</t>
  </si>
  <si>
    <t>a4200002744202507137736820876</t>
  </si>
  <si>
    <t>a4200002781202507132235155509</t>
  </si>
  <si>
    <t>a4200002767202507131683255222</t>
  </si>
  <si>
    <t>a4200002743202507136901674432</t>
  </si>
  <si>
    <t>a4200002779202507136363078307</t>
  </si>
  <si>
    <t>a4200002737202507133591848146</t>
  </si>
  <si>
    <t>a4200002739202507132534061145</t>
  </si>
  <si>
    <t>a4200002729202507136211192100</t>
  </si>
  <si>
    <t>a4200002763202507138936699058</t>
  </si>
  <si>
    <t>a4200002741202507136450693854</t>
  </si>
  <si>
    <t>a4200002718202507135404547499</t>
  </si>
  <si>
    <t>a4200002665202507137437112725</t>
  </si>
  <si>
    <t>a4200002733202507133898693133</t>
  </si>
  <si>
    <t>a4200002785202507137986968820</t>
  </si>
  <si>
    <t>a4200002743202507130535935849</t>
  </si>
  <si>
    <t>a4200002733202507130481439694</t>
  </si>
  <si>
    <t>a4200002744202507132358882710</t>
  </si>
  <si>
    <t>a4200002726202507137141880990</t>
  </si>
  <si>
    <t>a4200002739202507135953982638</t>
  </si>
  <si>
    <t>a4200002766202507133729528330</t>
  </si>
  <si>
    <t>a4200002768202507133066498316</t>
  </si>
  <si>
    <t>a4200002737202507132078275270</t>
  </si>
  <si>
    <t>a4200002779202507138703229869</t>
  </si>
  <si>
    <t>a4200002724202507133096687432</t>
  </si>
  <si>
    <t>a4200002728202507131334763507</t>
  </si>
  <si>
    <t>a4200002768202507131261601165</t>
  </si>
  <si>
    <t>a4200002729202507134946121221</t>
  </si>
  <si>
    <t>a4200002664202507138789890928</t>
  </si>
  <si>
    <t>a4200002775202507138300317886</t>
  </si>
  <si>
    <t>a4200002775202507135198551390</t>
  </si>
  <si>
    <t>a4200002761202507130461939461</t>
  </si>
  <si>
    <t>a4200002763202507138817481743</t>
  </si>
  <si>
    <t>a4200002768202507134964994210</t>
  </si>
  <si>
    <t>a4200002768202507139833820183</t>
  </si>
  <si>
    <t>a4200002663202507134324300859</t>
  </si>
  <si>
    <t>a4200002724202507131422584278</t>
  </si>
  <si>
    <t>a4200002738202507135654947168</t>
  </si>
  <si>
    <t>a4200002728202507137049649203</t>
  </si>
  <si>
    <t>a4200002781202507138424708075</t>
  </si>
  <si>
    <t>a4200002768202507131177401824</t>
  </si>
  <si>
    <t>a4200002724202507130991404827</t>
  </si>
  <si>
    <t>a4200002778202507131227009131</t>
  </si>
  <si>
    <t>a4200002664202507133693640307</t>
  </si>
  <si>
    <t>a4200002737202507136529731105</t>
  </si>
  <si>
    <t>a4200002772202507135170821139</t>
  </si>
  <si>
    <t>a4200002733202507134241163652</t>
  </si>
  <si>
    <t>a4200002786202507139159162469</t>
  </si>
  <si>
    <t>a4200002777202507134817106417</t>
  </si>
  <si>
    <t>a4200002778202507136136549406</t>
  </si>
  <si>
    <t>a4200002732202507131561206284</t>
  </si>
  <si>
    <t>a4200002721202507135596192606</t>
  </si>
  <si>
    <t>a4200002727202507138417308102</t>
  </si>
  <si>
    <t>a4200002765202507138458787935</t>
  </si>
  <si>
    <t>a4200002662202507137238629642</t>
  </si>
  <si>
    <t>a4200002663202507137642174575</t>
  </si>
  <si>
    <t>a4200002662202507138011768280</t>
  </si>
  <si>
    <t>a4200002772202507130823495258</t>
  </si>
  <si>
    <t>a4200002728202507132119890102</t>
  </si>
  <si>
    <t>a4200002786202507132745498714</t>
  </si>
  <si>
    <t>a4200002665202507131361595857</t>
  </si>
  <si>
    <t>a4200002721202507137596292806</t>
  </si>
  <si>
    <t>a4200002731202507134238289865</t>
  </si>
  <si>
    <t>a4200002772202507137545656398</t>
  </si>
  <si>
    <t>a4200002767202507138139400643</t>
  </si>
  <si>
    <t>a4200002763202507131120308104</t>
  </si>
  <si>
    <t>a4200002738202507139149823762</t>
  </si>
  <si>
    <t>a4200002763202507133101187685</t>
  </si>
  <si>
    <t>a4200002781202507133974509408</t>
  </si>
  <si>
    <t>a4200002734202507131041767188</t>
  </si>
  <si>
    <t>a4200002772202507131821332982</t>
  </si>
  <si>
    <t>a4200002786202507134763438581</t>
  </si>
  <si>
    <t>a4200002775202507133712905642</t>
  </si>
  <si>
    <t>a4200002762202507134168950647</t>
  </si>
  <si>
    <t>a4200002665202507138049023918</t>
  </si>
  <si>
    <t>a4200002666202507132188035612</t>
  </si>
  <si>
    <t>a4200002726202507133752911946</t>
  </si>
  <si>
    <t>a4200002766202507137382832617</t>
  </si>
  <si>
    <t>a4200002741202507137976839405</t>
  </si>
  <si>
    <t>a4200002718202507139822241290</t>
  </si>
  <si>
    <t>a4200002793202507135850750852</t>
  </si>
  <si>
    <t>a4200002771202507134269418951</t>
  </si>
  <si>
    <t>a4200002741202507133656973170</t>
  </si>
  <si>
    <t>a4200002738202507136724760135</t>
  </si>
  <si>
    <t>a4200002741202507137698661076</t>
  </si>
  <si>
    <t>a4200002663202507135659116702</t>
  </si>
  <si>
    <t>a4200002720202507137470955642</t>
  </si>
  <si>
    <t>a4200002764202507131560271050</t>
  </si>
  <si>
    <t>a4200002780202507132541140642</t>
  </si>
  <si>
    <t>a4200002763202507135671198382</t>
  </si>
  <si>
    <t>a4200002772202507130222040496</t>
  </si>
  <si>
    <t>a4200002767202507132087747673</t>
  </si>
  <si>
    <t>a4200002744202507135696920884</t>
  </si>
  <si>
    <t>a4200002731202507134086253064</t>
  </si>
  <si>
    <t>a4200002768202507131532287704</t>
  </si>
  <si>
    <t>a4200002785202507136729620749</t>
  </si>
  <si>
    <t>a4200002729202507135994198073</t>
  </si>
  <si>
    <t>a4200002730202507136482374905</t>
  </si>
  <si>
    <t>a4200002666202507136679942240</t>
  </si>
  <si>
    <t>a4200002724202507131755942859</t>
  </si>
  <si>
    <t>a4200002783202507138016458782</t>
  </si>
  <si>
    <t>a4200002777202507133615506611</t>
  </si>
  <si>
    <t>a4200002728202507134162013753</t>
  </si>
  <si>
    <t>a4200002793202507136193948327</t>
  </si>
  <si>
    <t>a4200002744202507132527490847</t>
  </si>
  <si>
    <t>a4200002783202507130337919052</t>
  </si>
  <si>
    <t>a4200002735202507136296859627</t>
  </si>
  <si>
    <t>a4200002722202507137059853785</t>
  </si>
  <si>
    <t>a4200002779202507131269980101</t>
  </si>
  <si>
    <t>a4200002781202507135680828017</t>
  </si>
  <si>
    <t>a4200002771202507133607703303</t>
  </si>
  <si>
    <t>a4200002743202507133256743343</t>
  </si>
  <si>
    <t>a4200002731202507135762201897</t>
  </si>
  <si>
    <t>a4200002742202507133836689003</t>
  </si>
  <si>
    <t>a4200002741202507132648656688</t>
  </si>
  <si>
    <t>a4200002764202507138495810579</t>
  </si>
  <si>
    <t>a4200002777202507136027247585</t>
  </si>
  <si>
    <t>a4200002717202507131776246758</t>
  </si>
  <si>
    <t>a4200002744202507133109329211</t>
  </si>
  <si>
    <t>a4200002763202507139686320218</t>
  </si>
  <si>
    <t>a4200002721202507136097336061</t>
  </si>
  <si>
    <t>a4200002764202507137737375184</t>
  </si>
  <si>
    <t>a4200002737202507131906098143</t>
  </si>
  <si>
    <t>a4200002742202507133772458478</t>
  </si>
  <si>
    <t>a4200002733202507135488753244</t>
  </si>
  <si>
    <t>a4200002783202507139315385946</t>
  </si>
  <si>
    <t>a4200002663202507135662591107</t>
  </si>
  <si>
    <t>a4200002738202507137649165225</t>
  </si>
  <si>
    <t>a4200002664202507130702801558</t>
  </si>
  <si>
    <t>a4200002724202507134705491017</t>
  </si>
  <si>
    <t>a4200002735202507134802204787</t>
  </si>
  <si>
    <t>a4200002732202507136559992302</t>
  </si>
  <si>
    <t>a4200002781202507137619887069</t>
  </si>
  <si>
    <t>a4200002793202507139059517618</t>
  </si>
  <si>
    <t>a4200002719202507130521644609</t>
  </si>
  <si>
    <t>a4200002784202507130980270143</t>
  </si>
  <si>
    <t>a4200002735202507139241226342</t>
  </si>
  <si>
    <t>a4200002779202507134191202338</t>
  </si>
  <si>
    <t>a4200002724202507135004714497</t>
  </si>
  <si>
    <t>a4200002736202507130438468252</t>
  </si>
  <si>
    <t>a4200002721202507139935409967</t>
  </si>
  <si>
    <t>a4200002777202507130400139197</t>
  </si>
  <si>
    <t>a4200002765202507122226988806</t>
  </si>
  <si>
    <t>a4200002718202507120783068380</t>
  </si>
  <si>
    <t>a4200002740202507128979666914</t>
  </si>
  <si>
    <t>a4200002784202507120810275339</t>
  </si>
  <si>
    <t>a4200002666202507125117347444</t>
  </si>
  <si>
    <t>a4200002733202507123659970006</t>
  </si>
  <si>
    <t>a4200002666202507122044122660</t>
  </si>
  <si>
    <t>a4200002664202507128754413358</t>
  </si>
  <si>
    <t>a4200002720202507126722474200</t>
  </si>
  <si>
    <t>a4200002737202507122147471779</t>
  </si>
  <si>
    <t>a4200002720202507120452252388</t>
  </si>
  <si>
    <t>a4200002734202507129285575872</t>
  </si>
  <si>
    <t>a4200002724202507127745114466</t>
  </si>
  <si>
    <t>a4200002729202507123880389107</t>
  </si>
  <si>
    <t>a4200002665202507125086778973</t>
  </si>
  <si>
    <t>a4200002766202507122853080492</t>
  </si>
  <si>
    <t>a4200002764202507124238290345</t>
  </si>
  <si>
    <t>a4200002761202507122604253004</t>
  </si>
  <si>
    <t>a4200002764202507121956526536</t>
  </si>
  <si>
    <t>a4200002763202507122051706631</t>
  </si>
  <si>
    <t>a4200002768202507125740709116</t>
  </si>
  <si>
    <t>a4200002666202507126476031313</t>
  </si>
  <si>
    <t>a4200002764202507127671341473</t>
  </si>
  <si>
    <t>a4200002729202507121943935186</t>
  </si>
  <si>
    <t>a4200002728202507125127237049</t>
  </si>
  <si>
    <t>a4200002717202507127281929914</t>
  </si>
  <si>
    <t>a4200002781202507123466254806</t>
  </si>
  <si>
    <t>a4200002766202507122345934735</t>
  </si>
  <si>
    <t>a4200002736202507123826956981</t>
  </si>
  <si>
    <t>a4200002662202507120922806934</t>
  </si>
  <si>
    <t>a4200002662202507128105736911</t>
  </si>
  <si>
    <t>a4200002736202507125601919364</t>
  </si>
  <si>
    <t>a4200002784202507126901086603</t>
  </si>
  <si>
    <t>a4200002665202507127189973552</t>
  </si>
  <si>
    <t>a4200002771202507125817686254</t>
  </si>
  <si>
    <t>a4200002767202507128116326354</t>
  </si>
  <si>
    <t>a4200002736202507120742868577</t>
  </si>
  <si>
    <t>a4200002661202507125326281113</t>
  </si>
  <si>
    <t>a4200002733202507126580179341</t>
  </si>
  <si>
    <t>a4200002778202507125136299484</t>
  </si>
  <si>
    <t>a4200002762202507124353060930</t>
  </si>
  <si>
    <t>a4200002721202507125338655122</t>
  </si>
  <si>
    <t>a4200002742202507122448668197</t>
  </si>
  <si>
    <t>a4200002768202507129101919121</t>
  </si>
  <si>
    <t>a4200002761202507123433026472</t>
  </si>
  <si>
    <t>a4200002731202507126088335837</t>
  </si>
  <si>
    <t>a4200002766202507125324991404</t>
  </si>
  <si>
    <t>a4200002793202507129806513568</t>
  </si>
  <si>
    <t>a4200002782202507120051856000</t>
  </si>
  <si>
    <t>a4200002739202507123507527586</t>
  </si>
  <si>
    <t>a4200002761202507122520843901</t>
  </si>
  <si>
    <t>a4200002728202507125400096893</t>
  </si>
  <si>
    <t>a4200002743202507121299608050</t>
  </si>
  <si>
    <t>a4200002741202507124465488781</t>
  </si>
  <si>
    <t>a4200002662202507123345516662</t>
  </si>
  <si>
    <t>a4200002737202507129150480652</t>
  </si>
  <si>
    <t>a4200002766202507123596621969</t>
  </si>
  <si>
    <t>a4200002777202507129560434235</t>
  </si>
  <si>
    <t>a4200002727202507120115589250</t>
  </si>
  <si>
    <t>a4200002771202507128729820242</t>
  </si>
  <si>
    <t>a4200002733202507120341361422</t>
  </si>
  <si>
    <t>a4200002720202507126698201030</t>
  </si>
  <si>
    <t>a4200002663202507120898809008</t>
  </si>
  <si>
    <t>a4200002661202507124584779719</t>
  </si>
  <si>
    <t>a4200002771202507126612731132</t>
  </si>
  <si>
    <t>a4200002661202507121680811607</t>
  </si>
  <si>
    <t>a4200002727202507123339492901</t>
  </si>
  <si>
    <t>a4200002772202507121725600754</t>
  </si>
  <si>
    <t>a4200002732202507120762163765</t>
  </si>
  <si>
    <t>a4200002666202507124695307238</t>
  </si>
  <si>
    <t>a4200002793202507121485899879</t>
  </si>
  <si>
    <t>a4200002728202507128433442282</t>
  </si>
  <si>
    <t>a4200002779202507127679893290</t>
  </si>
  <si>
    <t>a4200002776202507125775150967</t>
  </si>
  <si>
    <t>a4200002717202507120987611611</t>
  </si>
  <si>
    <t>a4200002766202507126401588063</t>
  </si>
  <si>
    <t>a4200002778202507124745848031</t>
  </si>
  <si>
    <t>a4200002782202507125746743369</t>
  </si>
  <si>
    <t>a4200002741202507122353427270</t>
  </si>
  <si>
    <t>a4200002738202507121368044428</t>
  </si>
  <si>
    <t>a4200002775202507127879486851</t>
  </si>
  <si>
    <t>a4200002775202507127954820963</t>
  </si>
  <si>
    <t>a4200002735202507126326825192</t>
  </si>
  <si>
    <t>a4200002781202507121842310840</t>
  </si>
  <si>
    <t>a4200002772202507122741003300</t>
  </si>
  <si>
    <t>a4200002742202507128623107039</t>
  </si>
  <si>
    <t>a4200002739202507126694760053</t>
  </si>
  <si>
    <t>a4200002778202507124760760252</t>
  </si>
  <si>
    <t>a4200002739202507129138893039</t>
  </si>
  <si>
    <t>a4200002728202507125952493333</t>
  </si>
  <si>
    <t>a4200002742202507129770513769</t>
  </si>
  <si>
    <t>a4200002724202507129160260033</t>
  </si>
  <si>
    <t>a4200002666202507126220161262</t>
  </si>
  <si>
    <t>a4200002723202507122004941932</t>
  </si>
  <si>
    <t>a4200002666202507129638841744</t>
  </si>
  <si>
    <t>a4200002732202507128464564577</t>
  </si>
  <si>
    <t>a4200002725202507122886604645</t>
  </si>
  <si>
    <t>a4200002776202507128449513145</t>
  </si>
  <si>
    <t>a4200002726202507121844695587</t>
  </si>
  <si>
    <t>a4200002729202507120532851072</t>
  </si>
  <si>
    <t>a4200002768202507127105207259</t>
  </si>
  <si>
    <t>a4200002733202507120013519533</t>
  </si>
  <si>
    <t>a4200002735202507129907648940</t>
  </si>
  <si>
    <t>a4200002722202507122484735540</t>
  </si>
  <si>
    <t>a4200002784202507124927943114</t>
  </si>
  <si>
    <t>a4200002735202507121696167670</t>
  </si>
  <si>
    <t>a4200002785202507129096838198</t>
  </si>
  <si>
    <t>a4200002723202507121452678623</t>
  </si>
  <si>
    <t>a4200002726202507122204124492</t>
  </si>
  <si>
    <t>a4200002732202507124875097182</t>
  </si>
  <si>
    <t>a4200002743202507124100555712</t>
  </si>
  <si>
    <t>a4200002664202507127568582461</t>
  </si>
  <si>
    <t>a4200002735202507127020285799</t>
  </si>
  <si>
    <t>a4200002737202507121470111862</t>
  </si>
  <si>
    <t>a4200002725202507120547867413</t>
  </si>
  <si>
    <t>a4200002728202507127010696388</t>
  </si>
  <si>
    <t>a4200002717202507129898930600</t>
  </si>
  <si>
    <t>a4200002777202507122080440989</t>
  </si>
  <si>
    <t>a4200002735202507122671455463</t>
  </si>
  <si>
    <t>a4200002727202507120101244091</t>
  </si>
  <si>
    <t>a4200002662202507125732202303</t>
  </si>
  <si>
    <t>a4200002771202507128874588096</t>
  </si>
  <si>
    <t>a4200002662202507123500385967</t>
  </si>
  <si>
    <t>a4200002765202507126695138378</t>
  </si>
  <si>
    <t>a4200002783202507123707895338</t>
  </si>
  <si>
    <t>a4200002718202507125762228966</t>
  </si>
  <si>
    <t>a4200002725202507125634469980</t>
  </si>
  <si>
    <t>a4200002661202507127762717521</t>
  </si>
  <si>
    <t>a4200002665202507120454310975</t>
  </si>
  <si>
    <t>a4200002730202507128349734231</t>
  </si>
  <si>
    <t>a4200002717202507122207604639</t>
  </si>
  <si>
    <t>a4200002734202507125450558598</t>
  </si>
  <si>
    <t>a4200002776202507121146141057</t>
  </si>
  <si>
    <t>a4200002771202507121452257059</t>
  </si>
  <si>
    <t>a4200002742202507124116160338</t>
  </si>
  <si>
    <t>a4200002662202507128614879734</t>
  </si>
  <si>
    <t>a4200002765202507123673391067</t>
  </si>
  <si>
    <t>a4200002664202507123341910709</t>
  </si>
  <si>
    <t>a4200002734202507124463824945</t>
  </si>
  <si>
    <t>a4200002721202507129318338634</t>
  </si>
  <si>
    <t>a4200002665202507126122471855</t>
  </si>
  <si>
    <t>a4200002664202507127967423261</t>
  </si>
  <si>
    <t>a4200002733202507120522333907</t>
  </si>
  <si>
    <t>a4200002780202507122740080288</t>
  </si>
  <si>
    <t>a4200002724202507122015976716</t>
  </si>
  <si>
    <t>a4200002736202507124132972506</t>
  </si>
  <si>
    <t>a4200002768202507128377499149</t>
  </si>
  <si>
    <t>a4200002786202507122997727324</t>
  </si>
  <si>
    <t>a4200002662202507123760586955</t>
  </si>
  <si>
    <t>a4200002768202507125875311444</t>
  </si>
  <si>
    <t>a4200002738202507121253192534</t>
  </si>
  <si>
    <t>a4200002727202507129210353775</t>
  </si>
  <si>
    <t>a4200002781202507123615527819</t>
  </si>
  <si>
    <t>a4200002779202507127079291330</t>
  </si>
  <si>
    <t>a4200002764202507124269782027</t>
  </si>
  <si>
    <t>a4200002784202507125837982725</t>
  </si>
  <si>
    <t>a4200002665202507124161226739</t>
  </si>
  <si>
    <t>a4200002717202507125764125896</t>
  </si>
  <si>
    <t>a4200002731202507124235577531</t>
  </si>
  <si>
    <t>a4200002793202507129512513469</t>
  </si>
  <si>
    <t>a4200002724202507122506183677</t>
  </si>
  <si>
    <t>a4200002720202507120378659882</t>
  </si>
  <si>
    <t>a4200002771202507124493257364</t>
  </si>
  <si>
    <t>a4200002786202507125431682365</t>
  </si>
  <si>
    <t>a4200002776202507128097612924</t>
  </si>
  <si>
    <t>a4200002725202507129240655033</t>
  </si>
  <si>
    <t>a4200002666202507128894426930</t>
  </si>
  <si>
    <t>a4200002720202507127154838116</t>
  </si>
  <si>
    <t>a4200002778202507127742632962</t>
  </si>
  <si>
    <t>a4200002665202507129432719682</t>
  </si>
  <si>
    <t>a4200002718202507128088198989</t>
  </si>
  <si>
    <t>a4200002731202507122548000881</t>
  </si>
  <si>
    <t>a4200002664202507126587755626</t>
  </si>
  <si>
    <t>a4200002777202507122104505048</t>
  </si>
  <si>
    <t>a4200002727202507126967555801</t>
  </si>
  <si>
    <t>a4200002733202507120879779906</t>
  </si>
  <si>
    <t>a4200002662202507129774245399</t>
  </si>
  <si>
    <t>a4200002721202507127755926363</t>
  </si>
  <si>
    <t>a4200002741202507127129335749</t>
  </si>
  <si>
    <t>a4200002719202507126854337472</t>
  </si>
  <si>
    <t>a4200002665202507127581255162</t>
  </si>
  <si>
    <t>a4200002741202507123489882811</t>
  </si>
  <si>
    <t>a4200002727202507123497245895</t>
  </si>
  <si>
    <t>a4200002737202507126463753170</t>
  </si>
  <si>
    <t>a4200002664202507129409896998</t>
  </si>
  <si>
    <t>a4200002772202507121411642298</t>
  </si>
  <si>
    <t>a4200002733202507128512386288</t>
  </si>
  <si>
    <t>a4200002732202507120016906672</t>
  </si>
  <si>
    <t>a4200002768202507127095604884</t>
  </si>
  <si>
    <t>a4200002762202507123328500006</t>
  </si>
  <si>
    <t>a4200002766202507127073032919</t>
  </si>
  <si>
    <t>a4200002783202507124247042714</t>
  </si>
  <si>
    <t>a4200002665202507126049075541</t>
  </si>
  <si>
    <t>a4200002737202507124305183372</t>
  </si>
  <si>
    <t>a4200002767202507124245448099</t>
  </si>
  <si>
    <t>a4200002722202507125916799114</t>
  </si>
  <si>
    <t>a4200002780202507124686437853</t>
  </si>
  <si>
    <t>a4200002731202507127791725482</t>
  </si>
  <si>
    <t>a4200002730202507125226580811</t>
  </si>
  <si>
    <t>a4200002729202507123303059998</t>
  </si>
  <si>
    <t>a4200002721202507125622073518</t>
  </si>
  <si>
    <t>a4200002726202507123799682403</t>
  </si>
  <si>
    <t>a4200002778202507113757267419</t>
  </si>
  <si>
    <t>a4200002776202507111022400148</t>
  </si>
  <si>
    <t>a4200002740202507111461950521</t>
  </si>
  <si>
    <t>a4200002735202507114183111216</t>
  </si>
  <si>
    <t>a4200002662202507119964044590</t>
  </si>
  <si>
    <t>a4200002736202507115456041525</t>
  </si>
  <si>
    <t>a4200002731202507119026200627</t>
  </si>
  <si>
    <t>a4200002740202507118691511684</t>
  </si>
  <si>
    <t>a4200002784202507117458887019</t>
  </si>
  <si>
    <t>a4200002722202507115482056476</t>
  </si>
  <si>
    <t>a4200002781202507110197904747</t>
  </si>
  <si>
    <t>a4200002763202507116264786984</t>
  </si>
  <si>
    <t>a4200002767202507111322460776</t>
  </si>
  <si>
    <t>a4200002779202507116653476379</t>
  </si>
  <si>
    <t>a4200002794202507114750752195</t>
  </si>
  <si>
    <t>a4200002736202507119698054027</t>
  </si>
  <si>
    <t>a4200002766202507117963976459</t>
  </si>
  <si>
    <t>a4200002794202507113896753601</t>
  </si>
  <si>
    <t>a4200002775202507111412955812</t>
  </si>
  <si>
    <t>a4200002721202507111030985637</t>
  </si>
  <si>
    <t>a4200002721202507111511260012</t>
  </si>
  <si>
    <t>a4200002735202507114274961551</t>
  </si>
  <si>
    <t>a4200002725202507111590373266</t>
  </si>
  <si>
    <t>a4200002740202507113689148640</t>
  </si>
  <si>
    <t>a4200002794202507114010991125</t>
  </si>
  <si>
    <t>a4200002786202507111013229848</t>
  </si>
  <si>
    <t>a4200002784202507114372035714</t>
  </si>
  <si>
    <t>a4200002781202507117688444265</t>
  </si>
  <si>
    <t>a4200002731202507118145404212</t>
  </si>
  <si>
    <t>a4200002734202507112249476261</t>
  </si>
  <si>
    <t>a4200002740202507111606411511</t>
  </si>
  <si>
    <t>a4200002777202507112484550486</t>
  </si>
  <si>
    <t>a4200002735202507113569671916</t>
  </si>
  <si>
    <t>a4200002725202507114112802543</t>
  </si>
  <si>
    <t>a4200002767202507114715641798</t>
  </si>
  <si>
    <t>a4200002772202507115775109405</t>
  </si>
  <si>
    <t>a4200002784202507113925454542</t>
  </si>
  <si>
    <t>a4200002775202507115513610271</t>
  </si>
  <si>
    <t>a4200002728202507113282723809</t>
  </si>
  <si>
    <t>a4200002744202507116241094222</t>
  </si>
  <si>
    <t>a4200002736202507112602202351</t>
  </si>
  <si>
    <t>a4200002663202507111399102638</t>
  </si>
  <si>
    <t>a4200002661202507118395376390</t>
  </si>
  <si>
    <t>a4200002725202507114057024720</t>
  </si>
  <si>
    <t>a4200002666202507111192446974</t>
  </si>
  <si>
    <t>a4200002771202507114209701614</t>
  </si>
  <si>
    <t>a4200002661202507112220390401</t>
  </si>
  <si>
    <t>a4200002764202507114936102203</t>
  </si>
  <si>
    <t>a4200002666202507110158469208</t>
  </si>
  <si>
    <t>a4200002743202507110411705626</t>
  </si>
  <si>
    <t>a4200002724202507119865746696</t>
  </si>
  <si>
    <t>a4200002720202507119385873431</t>
  </si>
  <si>
    <t>a4200002732202507114321366301</t>
  </si>
  <si>
    <t>a4200002724202507110589641430</t>
  </si>
  <si>
    <t>a4200002761202507119599685332</t>
  </si>
  <si>
    <t>a4200002663202507113402742359</t>
  </si>
  <si>
    <t>a4200002740202507114802513492</t>
  </si>
  <si>
    <t>a4200002743202507118369434458</t>
  </si>
  <si>
    <t>a4200002735202507119128628865</t>
  </si>
  <si>
    <t>a4200002661202507116494940619</t>
  </si>
  <si>
    <t>a4200002793202507117073060334</t>
  </si>
  <si>
    <t>a4200002721202507113689458665</t>
  </si>
  <si>
    <t>a4200002742202507117372806141</t>
  </si>
  <si>
    <t>a4200002721202507116790316621</t>
  </si>
  <si>
    <t>a4200002786202507119382656748</t>
  </si>
  <si>
    <t>a4200002785202507114249414315</t>
  </si>
  <si>
    <t>a4200002731202507110056902207</t>
  </si>
  <si>
    <t>a4200002741202507112581642022</t>
  </si>
  <si>
    <t>a4200002784202507115670100703</t>
  </si>
  <si>
    <t>a4200002778202507112874773124</t>
  </si>
  <si>
    <t>a4200002783202507114024164820</t>
  </si>
  <si>
    <t>a4200002738202507119163908806</t>
  </si>
  <si>
    <t>a4200002717202507117650566075</t>
  </si>
  <si>
    <t>a4200002721202507111206419827</t>
  </si>
  <si>
    <t>a4200002731202507112611611579</t>
  </si>
  <si>
    <t>a4200002781202507110324280240</t>
  </si>
  <si>
    <t>a4200002721202507114547316931</t>
  </si>
  <si>
    <t>a4200002734202507111804054268</t>
  </si>
  <si>
    <t>a4200002739202507112699486946</t>
  </si>
  <si>
    <t>a4200002741202507110245584876</t>
  </si>
  <si>
    <t>a4200002771202507117167016968</t>
  </si>
  <si>
    <t>a4200002725202507112789202121</t>
  </si>
  <si>
    <t>a4200002733202507112566269015</t>
  </si>
  <si>
    <t>a4200002762202507118246702093</t>
  </si>
  <si>
    <t>a4200002777202507113130471978</t>
  </si>
  <si>
    <t>a4200002784202507115614587679</t>
  </si>
  <si>
    <t>a4200002737202507111674719093</t>
  </si>
  <si>
    <t>a4200002771202507114569038071</t>
  </si>
  <si>
    <t>a4200002778202507110725729004</t>
  </si>
  <si>
    <t>a4200002767202507112584723935</t>
  </si>
  <si>
    <t>a4200002777202507114168158013</t>
  </si>
  <si>
    <t>a4200002783202507110985413193</t>
  </si>
  <si>
    <t>a4200002793202507115126444270</t>
  </si>
  <si>
    <t>a4200002731202507118834849287</t>
  </si>
  <si>
    <t>a4200002725202507114264141540</t>
  </si>
  <si>
    <t>a4200002661202507112756991518</t>
  </si>
  <si>
    <t>a4200002719202507118144800404</t>
  </si>
  <si>
    <t>a4200002664202507112835054516</t>
  </si>
  <si>
    <t>a4200002724202507114684702016</t>
  </si>
  <si>
    <t>a4200002767202507111835629216</t>
  </si>
  <si>
    <t>a4200002666202507113975465922</t>
  </si>
  <si>
    <t>a4200002781202507118849130930</t>
  </si>
  <si>
    <t>a4200002719202507117063604252</t>
  </si>
  <si>
    <t>a4200002780202507118899907792</t>
  </si>
  <si>
    <t>a4200002734202507112709197481</t>
  </si>
  <si>
    <t>a4200002781202507114473640190</t>
  </si>
  <si>
    <t>a4200002727202507116148976087</t>
  </si>
  <si>
    <t>a4200002717202507119479167593</t>
  </si>
  <si>
    <t>a4200002794202507110116511719</t>
  </si>
  <si>
    <t>a4200002727202507116421851542</t>
  </si>
  <si>
    <t>a4200002664202507115024336998</t>
  </si>
  <si>
    <t>a4200002786202507116677862284</t>
  </si>
  <si>
    <t>a4200002775202507117375910163</t>
  </si>
  <si>
    <t>a4200002733202507115551797149</t>
  </si>
  <si>
    <t>a4200002740202507111079071389</t>
  </si>
  <si>
    <t>a4200002727202507115319984343</t>
  </si>
  <si>
    <t>a4200002741202507117174662785</t>
  </si>
  <si>
    <t>a4200002780202507116308525573</t>
  </si>
  <si>
    <t>a4200002763202507116630099704</t>
  </si>
  <si>
    <t>a4200002766202507115405419575</t>
  </si>
  <si>
    <t>a4200002738202507119856524194</t>
  </si>
  <si>
    <t>a4200002775202507119587278816</t>
  </si>
  <si>
    <t>a4200002661202507114668794242</t>
  </si>
  <si>
    <t>a4200002763202507111254723545</t>
  </si>
  <si>
    <t>a4200002729202507116277597718</t>
  </si>
  <si>
    <t>a4200002717202507110672523418</t>
  </si>
  <si>
    <t>a4200002742202507115700702284</t>
  </si>
  <si>
    <t>a4200002780202507111665587153</t>
  </si>
  <si>
    <t>a4200002766202507119450402093</t>
  </si>
  <si>
    <t>a4200002737202507117029708628</t>
  </si>
  <si>
    <t>a4200002766202507111891146071</t>
  </si>
  <si>
    <t>a4200002736202507115805025638</t>
  </si>
  <si>
    <t>a4200002764202507113275817364</t>
  </si>
  <si>
    <t>a4200002719202507111643829361</t>
  </si>
  <si>
    <t>a4200002736202507116727279488</t>
  </si>
  <si>
    <t>a4200002766202507113494488956</t>
  </si>
  <si>
    <t>a4200002730202507111883552276</t>
  </si>
  <si>
    <t>a4200002722202507116899244731</t>
  </si>
  <si>
    <t>a4200002662202507116591205450</t>
  </si>
  <si>
    <t>a4200002726202507117718927923</t>
  </si>
  <si>
    <t>a4200002661202507112076647003</t>
  </si>
  <si>
    <t>a4200002730202507114640298714</t>
  </si>
  <si>
    <t>a4200002725202507113522506324</t>
  </si>
  <si>
    <t>a4200002724202507111743502014</t>
  </si>
  <si>
    <t>a4200002771202507114078536441</t>
  </si>
  <si>
    <t>a4200002775202507117423291571</t>
  </si>
  <si>
    <t>a4200002726202507116621366041</t>
  </si>
  <si>
    <t>a4200002763202507115068148253</t>
  </si>
  <si>
    <t>a4200002727202507113699408144</t>
  </si>
  <si>
    <t>a4200002781202507111073364730</t>
  </si>
  <si>
    <t>a4200002772202507110514504109</t>
  </si>
  <si>
    <t>a4200002794202507110433733918</t>
  </si>
  <si>
    <t>a4200002720202507116560886041</t>
  </si>
  <si>
    <t>a4200002729202507118470083279</t>
  </si>
  <si>
    <t>a4200002783202507114945624307</t>
  </si>
  <si>
    <t>a4200002717202507110238721018</t>
  </si>
  <si>
    <t>a4200002717202507118650332411</t>
  </si>
  <si>
    <t>a4200002732202507114211716783</t>
  </si>
  <si>
    <t>a4200002732202507112996862732</t>
  </si>
  <si>
    <t>a4200002740202507117204780365</t>
  </si>
  <si>
    <t>a4200002744202507115687671469</t>
  </si>
  <si>
    <t>a4200002781202507110700628353</t>
  </si>
  <si>
    <t>a4200002728202507114265620815</t>
  </si>
  <si>
    <t>a4200002764202507118280477195</t>
  </si>
  <si>
    <t>a4200002736202507114660526964</t>
  </si>
  <si>
    <t>a4200002776202507110232225363</t>
  </si>
  <si>
    <t>a4200002730202507115053248479</t>
  </si>
  <si>
    <t>a4200002761202507111802271985</t>
  </si>
  <si>
    <t>a4200002763202507112724311215</t>
  </si>
  <si>
    <t>a4200002724202507119873834100</t>
  </si>
  <si>
    <t>a4200002724202507117275081944</t>
  </si>
  <si>
    <t>a4200002771202507112370849835</t>
  </si>
  <si>
    <t>a4200002784202507115640197222</t>
  </si>
  <si>
    <t>a4200002730202507112056214959</t>
  </si>
  <si>
    <t>a4200002765202507116959021750</t>
  </si>
  <si>
    <t>a4200002728202507115287978866</t>
  </si>
  <si>
    <t>a4200002726202507112733668819</t>
  </si>
  <si>
    <t>a4200002718202507114547859030</t>
  </si>
  <si>
    <t>a4200002765202507110644227553</t>
  </si>
  <si>
    <t>a4200002768202507113331383828</t>
  </si>
  <si>
    <t>a4200002719202507119671444732</t>
  </si>
  <si>
    <t>a4200002662202507113219791086</t>
  </si>
  <si>
    <t>a4200002766202507112098177936</t>
  </si>
  <si>
    <t>a4200002763202507112675257070</t>
  </si>
  <si>
    <t>a4200002793202507118031735339</t>
  </si>
  <si>
    <t>a4200002786202507114599582821</t>
  </si>
  <si>
    <t>a4200002763202507116079223474</t>
  </si>
  <si>
    <t>a4200002737202507117206404259</t>
  </si>
  <si>
    <t>a4200002742202507115802438624</t>
  </si>
  <si>
    <t>a4200002717202507115375128656</t>
  </si>
  <si>
    <t>a4200002721202507115938004161</t>
  </si>
  <si>
    <t>a4200002785202507118351947532</t>
  </si>
  <si>
    <t>a4200002763202507114652174787</t>
  </si>
  <si>
    <t>a4200002762202507119908897885</t>
  </si>
  <si>
    <t>a4200002786202507112004553684</t>
  </si>
  <si>
    <t>a4200002766202507119966576464</t>
  </si>
  <si>
    <t>a4200002765202507119247999183</t>
  </si>
  <si>
    <t>a4200002763202507112206317110</t>
  </si>
  <si>
    <t>a4200002782202507113874643440</t>
  </si>
  <si>
    <t>a4200002761202507112200329461</t>
  </si>
  <si>
    <t>a4200002665202507118548613999</t>
  </si>
  <si>
    <t>a4200002778202507114250958339</t>
  </si>
  <si>
    <t>a4200002778202507110108573576</t>
  </si>
  <si>
    <t>a4200002778202507110905539484</t>
  </si>
  <si>
    <t>a4200002734202507111055276496</t>
  </si>
  <si>
    <t>a4200002720202507115446472184</t>
  </si>
  <si>
    <t>a4200002731202507119477787513</t>
  </si>
  <si>
    <t>a4200002729202507115752717779</t>
  </si>
  <si>
    <t>a4200002730202507118954061554</t>
  </si>
  <si>
    <t>a4200002720202507117181753212</t>
  </si>
  <si>
    <t>a4200002761202507114012092737</t>
  </si>
  <si>
    <t>a4200002731202507113861862059</t>
  </si>
  <si>
    <t>a4200002741202507111415700246</t>
  </si>
  <si>
    <t>a4200002734202507117927331636</t>
  </si>
  <si>
    <t>a4200002741202507110091552635</t>
  </si>
  <si>
    <t>a4200002730202507115228393243</t>
  </si>
  <si>
    <t>a4200002764202507112929812020</t>
  </si>
  <si>
    <t>a4200002739202507113096611412</t>
  </si>
  <si>
    <t>a4200002666202507115387412334</t>
  </si>
  <si>
    <t>a4200002718202507114514121073</t>
  </si>
  <si>
    <t>a4200002722202507113546769777</t>
  </si>
  <si>
    <t>a4200002664202507117976780423</t>
  </si>
  <si>
    <t>a4200002778202507113973862477</t>
  </si>
  <si>
    <t>a4200002738202507116451276491</t>
  </si>
  <si>
    <t>a4200002775202507110897501937</t>
  </si>
  <si>
    <t>a4200002743202507113559479573</t>
  </si>
  <si>
    <t>a4200002720202507111726284190</t>
  </si>
  <si>
    <t>a4200002761202507111780291297</t>
  </si>
  <si>
    <t>a4200002728202507119507751402</t>
  </si>
  <si>
    <t>a4200002772202507118690920658</t>
  </si>
  <si>
    <t>a4200002777202507111461960301</t>
  </si>
  <si>
    <t>a4200002768202507108324143164</t>
  </si>
  <si>
    <t>a4200002723202507100440881215</t>
  </si>
  <si>
    <t>a4200002764202507102995382540</t>
  </si>
  <si>
    <t>a4200002665202507106320777923</t>
  </si>
  <si>
    <t>a4200002779202507107815374729</t>
  </si>
  <si>
    <t>a4200002785202507105474406120</t>
  </si>
  <si>
    <t>a4200002740202507106132296967</t>
  </si>
  <si>
    <t>a4200002761202507105663718336</t>
  </si>
  <si>
    <t>a4200002743202507108891608000</t>
  </si>
  <si>
    <t>a4200002771202507107722817052</t>
  </si>
  <si>
    <t>a4200002780202507105208559512</t>
  </si>
  <si>
    <t>a4200002771202507101997215028</t>
  </si>
  <si>
    <t>a4200002729202507109539610717</t>
  </si>
  <si>
    <t>a4200002743202507105629941500</t>
  </si>
  <si>
    <t>a4200002666202507103916089150</t>
  </si>
  <si>
    <t>a4200002718202507103816448124</t>
  </si>
  <si>
    <t>a4200002784202507100120714357</t>
  </si>
  <si>
    <t>a4200002724202507104881854414</t>
  </si>
  <si>
    <t>a4200002738202507101038350801</t>
  </si>
  <si>
    <t>a4200002738202507106363585539</t>
  </si>
  <si>
    <t>a4200002663202507101431394741</t>
  </si>
  <si>
    <t>a4200002784202507105827923805</t>
  </si>
  <si>
    <t>a4200002731202507108517025690</t>
  </si>
  <si>
    <t>a4200002776202507103597893334</t>
  </si>
  <si>
    <t>a4200002666202507102312794217</t>
  </si>
  <si>
    <t>a4200002782202507108380901211</t>
  </si>
  <si>
    <t>a4200002662202507103358051303</t>
  </si>
  <si>
    <t>a4200002724202507104824619524</t>
  </si>
  <si>
    <t>a4200002738202507101873750517</t>
  </si>
  <si>
    <t>a4200002722202507107489656594</t>
  </si>
  <si>
    <t>a4200002732202507105689977408</t>
  </si>
  <si>
    <t>a4200002736202507104909881671</t>
  </si>
  <si>
    <t>a4200002662202507102330821262</t>
  </si>
  <si>
    <t>a4200002724202507103725019211</t>
  </si>
  <si>
    <t>a4200002732202507105560560487</t>
  </si>
  <si>
    <t>a4200002786202507100237233677</t>
  </si>
  <si>
    <t>a4200002780202507102767108680</t>
  </si>
  <si>
    <t>a4200002728202507108333704359</t>
  </si>
  <si>
    <t>a4200002731202507106852241936</t>
  </si>
  <si>
    <t>a4200002741202507106393060419</t>
  </si>
  <si>
    <t>a4200002780202507105152551954</t>
  </si>
  <si>
    <t>a4200002722202507102793496137</t>
  </si>
  <si>
    <t>a4200002733202507107015633883</t>
  </si>
  <si>
    <t>a4200002736202507100058548957</t>
  </si>
  <si>
    <t>a4200002765202507100358877578</t>
  </si>
  <si>
    <t>a4200002794202507104541196143</t>
  </si>
  <si>
    <t>a4200002740202507106809354392</t>
  </si>
  <si>
    <t>a4200002664202507109558662691</t>
  </si>
  <si>
    <t>a4200002725202507100344979048</t>
  </si>
  <si>
    <t>a4200002737202507108176882608</t>
  </si>
  <si>
    <t>a4200002761202507106213207453</t>
  </si>
  <si>
    <t>a4200002772202507108468728977</t>
  </si>
  <si>
    <t>a4200002728202507101245786882</t>
  </si>
  <si>
    <t>a4200002782202507108795172712</t>
  </si>
  <si>
    <t>a4200002777202507108655182352</t>
  </si>
  <si>
    <t>a4200002729202507106948600502</t>
  </si>
  <si>
    <t>a4200002793202507103429080766</t>
  </si>
  <si>
    <t>a4200002734202507106880209745</t>
  </si>
  <si>
    <t>a4200002741202507101793203217</t>
  </si>
  <si>
    <t>a4200002726202507102161571435</t>
  </si>
  <si>
    <t>a4200002723202507105655200202</t>
  </si>
  <si>
    <t>a4200002726202507106321311114</t>
  </si>
  <si>
    <t>a4200002780202507105621614763</t>
  </si>
  <si>
    <t>a4200002744202507101713780143</t>
  </si>
  <si>
    <t>a4200002778202507107176046806</t>
  </si>
  <si>
    <t>a4200002735202507103922784580</t>
  </si>
  <si>
    <t>a4200002718202507100127530468</t>
  </si>
  <si>
    <t>a4200002737202507101190621012</t>
  </si>
  <si>
    <t>a4200002737202507105181248584</t>
  </si>
  <si>
    <t>a4200002785202507100409223400</t>
  </si>
  <si>
    <t>a4200002785202507107666956560</t>
  </si>
  <si>
    <t>a4200002717202507101413211409</t>
  </si>
  <si>
    <t>a4200002778202507103514873303</t>
  </si>
  <si>
    <t>a4200002741202507107796692138</t>
  </si>
  <si>
    <t>a4200002733202507104837131353</t>
  </si>
  <si>
    <t>a4200002772202507100690266834</t>
  </si>
  <si>
    <t>a4200002778202507108584568864</t>
  </si>
  <si>
    <t>a4200002743202507104833627087</t>
  </si>
  <si>
    <t>a4200002721202507103343133454</t>
  </si>
  <si>
    <t>a4200002661202507101373380674</t>
  </si>
  <si>
    <t>a4200002726202507106947444569</t>
  </si>
  <si>
    <t>a4200002777202507109827767819</t>
  </si>
  <si>
    <t>a4200002764202507109179926094</t>
  </si>
  <si>
    <t>a4200002666202507104196253537</t>
  </si>
  <si>
    <t>a4200002736202507103103912322</t>
  </si>
  <si>
    <t>a4200002739202507106591883730</t>
  </si>
  <si>
    <t>a4200002719202507107369637008</t>
  </si>
  <si>
    <t>a4200002734202507108627890688</t>
  </si>
  <si>
    <t>a4200002665202507107522348265</t>
  </si>
  <si>
    <t>a4200002735202507106536216480</t>
  </si>
  <si>
    <t>a4200002780202507102494570222</t>
  </si>
  <si>
    <t>a4200002772202507108443194164</t>
  </si>
  <si>
    <t>a4200002794202507100709729618</t>
  </si>
  <si>
    <t>a4200002724202507101906672756</t>
  </si>
  <si>
    <t>a4200002733202507102852887420</t>
  </si>
  <si>
    <t>a4200002722202507108290456275</t>
  </si>
  <si>
    <t>a4200002717202507108451348227</t>
  </si>
  <si>
    <t>a4200002734202507107549681242</t>
  </si>
  <si>
    <t>a4200002727202507100292835803</t>
  </si>
  <si>
    <t>a4200002766202507107388820219</t>
  </si>
  <si>
    <t>a4200002780202507101960838116</t>
  </si>
  <si>
    <t>a4200002730202507109730417753</t>
  </si>
  <si>
    <t>a4200002762202507104165337888</t>
  </si>
  <si>
    <t>a4200002738202507106156138618</t>
  </si>
  <si>
    <t>a4200002727202507100549630248</t>
  </si>
  <si>
    <t>a4200002772202507106547386753</t>
  </si>
  <si>
    <t>a4200002763202507100990604805</t>
  </si>
  <si>
    <t>a4200002742202507102194843570</t>
  </si>
  <si>
    <t>a4200002763202507105891385808</t>
  </si>
  <si>
    <t>a4200002735202507108445008540</t>
  </si>
  <si>
    <t>a4200002761202507107667336558</t>
  </si>
  <si>
    <t>a4200002742202507100906006529</t>
  </si>
  <si>
    <t>a4200002739202507109465205203</t>
  </si>
  <si>
    <t>a4200002772202507104260630130</t>
  </si>
  <si>
    <t>a4200002786202507108034012026</t>
  </si>
  <si>
    <t>a4200002717202507102966744971</t>
  </si>
  <si>
    <t>a4200002744202507103536982821</t>
  </si>
  <si>
    <t>a4200002718202507101175210697</t>
  </si>
  <si>
    <t>a4200002783202507104438010911</t>
  </si>
  <si>
    <t>a4200002776202507107621194215</t>
  </si>
  <si>
    <t>a4200002732202507102348469868</t>
  </si>
  <si>
    <t>a4200002769202507103523124988</t>
  </si>
  <si>
    <t>a4200002744202507104881420162</t>
  </si>
  <si>
    <t>a4200002767202507104103403396</t>
  </si>
  <si>
    <t>a4200002744202507105390547946</t>
  </si>
  <si>
    <t>a4200002784202507103949074780</t>
  </si>
  <si>
    <t>a4200002730202507108523716555</t>
  </si>
  <si>
    <t>a4200002726202507105937328432</t>
  </si>
  <si>
    <t>a4200002764202507105856749018</t>
  </si>
  <si>
    <t>a4200002773202507107488317267</t>
  </si>
  <si>
    <t>a4200002728202507104437709427</t>
  </si>
  <si>
    <t>a4200002786202507109382593719</t>
  </si>
  <si>
    <t>a4200002793202507107873698798</t>
  </si>
  <si>
    <t>a4200002740202507100348438923</t>
  </si>
  <si>
    <t>a4200002764202507109873143830</t>
  </si>
  <si>
    <t>a4200002736202507106484122242</t>
  </si>
  <si>
    <t>a4200002775202507102031643199</t>
  </si>
  <si>
    <t>a4200002665202507100966403434</t>
  </si>
  <si>
    <t>a4200002771202507100565127663</t>
  </si>
  <si>
    <t>a4200002731202507103373387610</t>
  </si>
  <si>
    <t>a4200002763202507103940239317</t>
  </si>
  <si>
    <t>a4200002767202507101290833823</t>
  </si>
  <si>
    <t>a4200002741202507109218908939</t>
  </si>
  <si>
    <t>a4200002769202507102942136682</t>
  </si>
  <si>
    <t>a4200002719202507104268838878</t>
  </si>
  <si>
    <t>a4200002763202507109202784855</t>
  </si>
  <si>
    <t>a4200002719202507100000840387</t>
  </si>
  <si>
    <t>a4200002717202507102235164452</t>
  </si>
  <si>
    <t>a4200002664202507101947747800</t>
  </si>
  <si>
    <t>a4200002663202507102162259432</t>
  </si>
  <si>
    <t>a4200002766202507106920579175</t>
  </si>
  <si>
    <t>a4200002666202507107044585018</t>
  </si>
  <si>
    <t>a4200002719202507102075266786</t>
  </si>
  <si>
    <t>a4200002768202507104484054217</t>
  </si>
  <si>
    <t>a4200002772202507103426546723</t>
  </si>
  <si>
    <t>a4200002731202507106365240661</t>
  </si>
  <si>
    <t>a4200002666202507108251797011</t>
  </si>
  <si>
    <t>a4200002728202507101914796210</t>
  </si>
  <si>
    <t>a4200002665202507102384500383</t>
  </si>
  <si>
    <t>a4200002743202507107043882773</t>
  </si>
  <si>
    <t>a4200002739202507102633902487</t>
  </si>
  <si>
    <t>a4200002775202507100336927981</t>
  </si>
  <si>
    <t>a4200002773202507107479462086</t>
  </si>
  <si>
    <t>a4200002776202507109772270058</t>
  </si>
  <si>
    <t>a4200002770202507104982516024</t>
  </si>
  <si>
    <t>a4200002665202507107255018899</t>
  </si>
  <si>
    <t>a4200002781202507105983407578</t>
  </si>
  <si>
    <t>a4200002761202507103282826188</t>
  </si>
  <si>
    <t>a4200002779202507100791690255</t>
  </si>
  <si>
    <t>a4200002717202507100364389518</t>
  </si>
  <si>
    <t>a4200002734202507109886910503</t>
  </si>
  <si>
    <t>a4200002773202507102434188368</t>
  </si>
  <si>
    <t>a4200002763202507109824768403</t>
  </si>
  <si>
    <t>a4200002740202507100511085542</t>
  </si>
  <si>
    <t>a4200002793202507103822570116</t>
  </si>
  <si>
    <t>a4200002724202507105684794758</t>
  </si>
  <si>
    <t>a4200002786202507102132259975</t>
  </si>
  <si>
    <t>a4200002785202507108715419227</t>
  </si>
  <si>
    <t>a4200002739202507108791815394</t>
  </si>
  <si>
    <t>a4200002744202507101451838760</t>
  </si>
  <si>
    <t>a4200002782202507104932478124</t>
  </si>
  <si>
    <t>a4200002665202507106114763164</t>
  </si>
  <si>
    <t>a4200002793202507105542766977</t>
  </si>
  <si>
    <t>a4200002777202507103341860195</t>
  </si>
  <si>
    <t>a4200002770202507104210411308</t>
  </si>
  <si>
    <t>a4200002763202507104269060564</t>
  </si>
  <si>
    <t>a4200002759202507106430315600</t>
  </si>
  <si>
    <t>a4200002760202507102327770169</t>
  </si>
  <si>
    <t>a4200002779202507106440234082</t>
  </si>
  <si>
    <t>a4200002666202507102854913550</t>
  </si>
  <si>
    <t>a4200002737202507107725367023</t>
  </si>
  <si>
    <t>a4200002726202507108410434656</t>
  </si>
  <si>
    <t>a4200002665202507106277030516</t>
  </si>
  <si>
    <t>a4200002779202507107700169606</t>
  </si>
  <si>
    <t>a4200002744202507108214614799</t>
  </si>
  <si>
    <t>a4200002743202507103217064423</t>
  </si>
  <si>
    <t>a4200002778202507107044129706</t>
  </si>
  <si>
    <t>a4200002744202507103621923976</t>
  </si>
  <si>
    <t>a4200002667202507103201860992</t>
  </si>
  <si>
    <t>a4200002734202507102063303693</t>
  </si>
  <si>
    <t>a4200002737202507105076149899</t>
  </si>
  <si>
    <t>a4200002781202507100190919006</t>
  </si>
  <si>
    <t>a4200002783202507109286705139</t>
  </si>
  <si>
    <t>a4200002762202507103864952055</t>
  </si>
  <si>
    <t>a4200002724202507106541748274</t>
  </si>
  <si>
    <t>a4200002664202507109328662628</t>
  </si>
  <si>
    <t>a4200002667202507100383475532</t>
  </si>
  <si>
    <t>a4200002660202507090013121519</t>
  </si>
  <si>
    <t>a4200002734202507095726624623</t>
  </si>
  <si>
    <t>a4200002732202507090167405604</t>
  </si>
  <si>
    <t>a4200002721202507096254095540</t>
  </si>
  <si>
    <t>a4200002668202507098707593848</t>
  </si>
  <si>
    <t>a4200002765202507091923085969</t>
  </si>
  <si>
    <t>a4200002779202507098390221394</t>
  </si>
  <si>
    <t>a4200002739202507090947854151</t>
  </si>
  <si>
    <t>a4200002764202507099946385012</t>
  </si>
  <si>
    <t>a4200002762202507093648340645</t>
  </si>
  <si>
    <t>a4200002731202507091301555947</t>
  </si>
  <si>
    <t>a4200002765202507091822716582</t>
  </si>
  <si>
    <t>a4200002739202507099860124117</t>
  </si>
  <si>
    <t>a4200002730202507095712692787</t>
  </si>
  <si>
    <t>a4200002721202507094869363413</t>
  </si>
  <si>
    <t>a4200002784202507099685846987</t>
  </si>
  <si>
    <t>a4200002774202507090495088753</t>
  </si>
  <si>
    <t>a4200002740202507098650502242</t>
  </si>
  <si>
    <t>a4200002668202507096109611468</t>
  </si>
  <si>
    <t>a4200002729202507094603370331</t>
  </si>
  <si>
    <t>a4200002728202507095202255842</t>
  </si>
  <si>
    <t>a4200002735202507098520023696</t>
  </si>
  <si>
    <t>a4200002729202507096486083869</t>
  </si>
  <si>
    <t>a4200002666202507096869591649</t>
  </si>
  <si>
    <t>a4200002732202507099469154456</t>
  </si>
  <si>
    <t>a4200002743202507096491489164</t>
  </si>
  <si>
    <t>a4200002665202507099057349740</t>
  </si>
  <si>
    <t>a4200002728202507091412094724</t>
  </si>
  <si>
    <t>a4200002728202507090711399719</t>
  </si>
  <si>
    <t>a4200002717202507095470882308</t>
  </si>
  <si>
    <t>a4200002661202507093546260233</t>
  </si>
  <si>
    <t>a4200002771202507098008736585</t>
  </si>
  <si>
    <t>a4200002736202507096336224071</t>
  </si>
  <si>
    <t>a4200002771202507093215221008</t>
  </si>
  <si>
    <t>a4200002741202507094907981464</t>
  </si>
  <si>
    <t>a4200002761202507095797990080</t>
  </si>
  <si>
    <t>a4200002731202507092541490562</t>
  </si>
  <si>
    <t>a4200002666202507099662259014</t>
  </si>
  <si>
    <t>a4200002665202507097237077822</t>
  </si>
  <si>
    <t>a4200002744202507093412133242</t>
  </si>
  <si>
    <t>a4200002667202507099032801345</t>
  </si>
  <si>
    <t>a4200002771202507093674436939</t>
  </si>
  <si>
    <t>a4200002778202507090979425063</t>
  </si>
  <si>
    <t>a4200002721202507091234297027</t>
  </si>
  <si>
    <t>a4200002668202507091685938859</t>
  </si>
  <si>
    <t>a4200002779202507094444529624</t>
  </si>
  <si>
    <t>a4200002771202507096777645736</t>
  </si>
  <si>
    <t>a4200002659202507090367193758</t>
  </si>
  <si>
    <t>a4200002723202507093548043184</t>
  </si>
  <si>
    <t>a4200002769202507097069528289</t>
  </si>
  <si>
    <t>a4200002735202507094626731430</t>
  </si>
  <si>
    <t>a4200002779202507090760230404</t>
  </si>
  <si>
    <t>a4200002720202507092342986665</t>
  </si>
  <si>
    <t>a4200002771202507095591890343</t>
  </si>
  <si>
    <t>a4200002740202507094667499105</t>
  </si>
  <si>
    <t>a4200002741202507095178876651</t>
  </si>
  <si>
    <t>a4200002723202507093808939638</t>
  </si>
  <si>
    <t>a4200002782202507090446498972</t>
  </si>
  <si>
    <t>a4200002764202507090230840862</t>
  </si>
  <si>
    <t>a4200002662202507095134063616</t>
  </si>
  <si>
    <t>a4200002778202507091371546228</t>
  </si>
  <si>
    <t>a4200002724202507099812018113</t>
  </si>
  <si>
    <t>a4200002662202507097576931629</t>
  </si>
  <si>
    <t>a4200002665202507098795195172</t>
  </si>
  <si>
    <t>a4200002765202507094728600876</t>
  </si>
  <si>
    <t>a4200002667202507094045790053</t>
  </si>
  <si>
    <t>a4200002761202507095170631255</t>
  </si>
  <si>
    <t>a4200002665202507090145262572</t>
  </si>
  <si>
    <t>a4200002718202507097515451944</t>
  </si>
  <si>
    <t>a4200002784202507090751608565</t>
  </si>
  <si>
    <t>a4200002740202507096481958457</t>
  </si>
  <si>
    <t>a4200002770202507093075426969</t>
  </si>
  <si>
    <t>a4200002738202507094037636390</t>
  </si>
  <si>
    <t>a4200002768202507097369433402</t>
  </si>
  <si>
    <t>a4200002784202507092873327036</t>
  </si>
  <si>
    <t>a4200002769202507098753644593</t>
  </si>
  <si>
    <t>a4200002743202507094807618000</t>
  </si>
  <si>
    <t>a4200002768202507093797399042</t>
  </si>
  <si>
    <t>a4200002766202507093868683940</t>
  </si>
  <si>
    <t>a4200002737202507092713339006</t>
  </si>
  <si>
    <t>a4200002761202507092191486896</t>
  </si>
  <si>
    <t>a4200002665202507095381965743</t>
  </si>
  <si>
    <t>a4200002783202507096465285545</t>
  </si>
  <si>
    <t>a4200002781202507097314880200</t>
  </si>
  <si>
    <t>a4200002730202507093761190758</t>
  </si>
  <si>
    <t>a4200002781202507097830348973</t>
  </si>
  <si>
    <t>a4200002761202507098072761683</t>
  </si>
  <si>
    <t>a4200002721202507097885986520</t>
  </si>
  <si>
    <t>a4200002737202507093347983817</t>
  </si>
  <si>
    <t>a4200002784202507095669810192</t>
  </si>
  <si>
    <t>a4200002665202507092068419689</t>
  </si>
  <si>
    <t>a4200002664202507099507427519</t>
  </si>
  <si>
    <t>a4200002718202507091939218115</t>
  </si>
  <si>
    <t>a4200002781202507091733229857</t>
  </si>
  <si>
    <t>a4200002717202507098232732997</t>
  </si>
  <si>
    <t>a4200002760202507099717790467</t>
  </si>
  <si>
    <t>a4200002763202507091809701688</t>
  </si>
  <si>
    <t>a4200002759202507096605838761</t>
  </si>
  <si>
    <t>a4200002664202507097395113196</t>
  </si>
  <si>
    <t>a4200002783202507098986033504</t>
  </si>
  <si>
    <t>a4200002728202507097166437546</t>
  </si>
  <si>
    <t>a4200002723202507094503741630</t>
  </si>
  <si>
    <t>a4200002783202507097148695517</t>
  </si>
  <si>
    <t>a4200002728202507094152800231</t>
  </si>
  <si>
    <t>a4200002764202507090861929353</t>
  </si>
  <si>
    <t>a4200002718202507092667723826</t>
  </si>
  <si>
    <t>a4200002659202507091606992735</t>
  </si>
  <si>
    <t>a4200002717202507091071831816</t>
  </si>
  <si>
    <t>a4200002763202507099833019292</t>
  </si>
  <si>
    <t>a4200002762202507097617808719</t>
  </si>
  <si>
    <t>a4200002734202507095516695532</t>
  </si>
  <si>
    <t>a4200002781202507097354076331</t>
  </si>
  <si>
    <t>a4200002732202507098794740984</t>
  </si>
  <si>
    <t>a4200002721202507092765720820</t>
  </si>
  <si>
    <t>a4200002660202507091966902559</t>
  </si>
  <si>
    <t>a4200002742202507097447861471</t>
  </si>
  <si>
    <t>a4200002770202507096063001471</t>
  </si>
  <si>
    <t>a4200002777202507093200512389</t>
  </si>
  <si>
    <t>a4200002719202507095648831778</t>
  </si>
  <si>
    <t>a4200002769202507091295181842</t>
  </si>
  <si>
    <t>a4200002718202507090955722613</t>
  </si>
  <si>
    <t>a4200002764202507095692297574</t>
  </si>
  <si>
    <t>a4200002718202507099988782138</t>
  </si>
  <si>
    <t>a4200002780202507099209608733</t>
  </si>
  <si>
    <t>a4200002762202507094194446109</t>
  </si>
  <si>
    <t>a4200002775202507090859229220</t>
  </si>
  <si>
    <t>a4200002662202507096532513474</t>
  </si>
  <si>
    <t>a4200002731202507090713220897</t>
  </si>
  <si>
    <t>a4200002728202507095088098698</t>
  </si>
  <si>
    <t>a4200002667202507095624913030</t>
  </si>
  <si>
    <t>a4200002660202507091917606180</t>
  </si>
  <si>
    <t>a4200002762202507095047209901</t>
  </si>
  <si>
    <t>a4200002725202507093020121083</t>
  </si>
  <si>
    <t>a4200002780202507093687731967</t>
  </si>
  <si>
    <t>a4200002740202507096911341526</t>
  </si>
  <si>
    <t>a4200002776202507098771804027</t>
  </si>
  <si>
    <t>a4200002772202507090864949919</t>
  </si>
  <si>
    <t>a4200002767202507098675581168</t>
  </si>
  <si>
    <t>a4200002668202507093967023878</t>
  </si>
  <si>
    <t>a4200002735202507096245236153</t>
  </si>
  <si>
    <t>a4200002726202507092374518865</t>
  </si>
  <si>
    <t>a4200002760202507098708122084</t>
  </si>
  <si>
    <t>a4200002668202507094941459375</t>
  </si>
  <si>
    <t>a4200002775202507094068443223</t>
  </si>
  <si>
    <t>a4200002741202507096282516490</t>
  </si>
  <si>
    <t>a4200002668202507094177810823</t>
  </si>
  <si>
    <t>a4200002731202507098226781822</t>
  </si>
  <si>
    <t>a4200002721202507090415376565</t>
  </si>
  <si>
    <t>a4200002776202507098641093998</t>
  </si>
  <si>
    <t>a4200002783202507099079042622</t>
  </si>
  <si>
    <t>a4200002739202507092558832710</t>
  </si>
  <si>
    <t>a4200002664202507095559548828</t>
  </si>
  <si>
    <t>a4200002664202507091624815395</t>
  </si>
  <si>
    <t>a4200002735202507091125834268</t>
  </si>
  <si>
    <t>a4200002774202507099723922826</t>
  </si>
  <si>
    <t>a4200002661202507096461143075</t>
  </si>
  <si>
    <t>a4200002734202507097949847199</t>
  </si>
  <si>
    <t>a4200002718202507094193990328</t>
  </si>
  <si>
    <t>a4200002719202507095061507195</t>
  </si>
  <si>
    <t>a4200002761202507091098687425</t>
  </si>
  <si>
    <t>a4200002744202507092919199645</t>
  </si>
  <si>
    <t>a4200002735202507095183148132</t>
  </si>
  <si>
    <t>a4200002659202507093083757708</t>
  </si>
  <si>
    <t>a4200002721202507098397646628</t>
  </si>
  <si>
    <t>a4200002668202507098031327102</t>
  </si>
  <si>
    <t>a4200002766202507094749253104</t>
  </si>
  <si>
    <t>a4200002776202507095454533811</t>
  </si>
  <si>
    <t>a4200002773202507094934903481</t>
  </si>
  <si>
    <t>a4200002734202507098508949603</t>
  </si>
  <si>
    <t>a4200002737202507099094783690</t>
  </si>
  <si>
    <t>a4200002721202507098918985964</t>
  </si>
  <si>
    <t>a4200002661202507098893260326</t>
  </si>
  <si>
    <t>a4200002739202507095549398894</t>
  </si>
  <si>
    <t>a4200002767202507099203268741</t>
  </si>
  <si>
    <t>a4200002728202507094690122184</t>
  </si>
  <si>
    <t>a4200002729202507092631388745</t>
  </si>
  <si>
    <t>a4200002659202507098288103179</t>
  </si>
  <si>
    <t>a4200002768202507090937423637</t>
  </si>
  <si>
    <t>a4200002769202507096082045327</t>
  </si>
  <si>
    <t>a4200002726202507091387140830</t>
  </si>
  <si>
    <t>a4200002664202507090457730185</t>
  </si>
  <si>
    <t>a4200002736202507094424940271</t>
  </si>
  <si>
    <t>a4200002782202507094356273955</t>
  </si>
  <si>
    <t>a4200002765202507094645831039</t>
  </si>
  <si>
    <t>a4200002667202507096788302310</t>
  </si>
  <si>
    <t>a4200002759202507094600780824</t>
  </si>
  <si>
    <t>a4200002732202507095951360573</t>
  </si>
  <si>
    <t>a4200002719202507095304128239</t>
  </si>
  <si>
    <t>a4200002662202507095306769911</t>
  </si>
  <si>
    <t>a4200002739202507090635432379</t>
  </si>
  <si>
    <t>a4200002777202507096664702605</t>
  </si>
  <si>
    <t>a4200002782202507091834476758</t>
  </si>
  <si>
    <t>a4200002731202507091747114344</t>
  </si>
  <si>
    <t>a4200002779202507094188252815</t>
  </si>
  <si>
    <t>a4200002722202507094852825788</t>
  </si>
  <si>
    <t>a4200002783202507098520869428</t>
  </si>
  <si>
    <t>a4200002740202507094438939836</t>
  </si>
  <si>
    <t>a4200002665202507090703884745</t>
  </si>
  <si>
    <t>a4200002668202507098960789763</t>
  </si>
  <si>
    <t>a4200002739202507092877673891</t>
  </si>
  <si>
    <t>a4200002736202507095991997878</t>
  </si>
  <si>
    <t>a4200002780202507093955859271</t>
  </si>
  <si>
    <t>a4200002726202507098575426494</t>
  </si>
  <si>
    <t>a4200002780202507093369677964</t>
  </si>
  <si>
    <t>a4200002724202507096390480175</t>
  </si>
  <si>
    <t>a4200002739202507095059260189</t>
  </si>
  <si>
    <t>a4200002659202507091370415520</t>
  </si>
  <si>
    <t>a4200002768202507092873324317</t>
  </si>
  <si>
    <t>a4200002738202507091161171652</t>
  </si>
  <si>
    <t>a4200002767202507091913579610</t>
  </si>
  <si>
    <t>a4200002664202507092645720832</t>
  </si>
  <si>
    <t>a4200002739202507097287939758</t>
  </si>
  <si>
    <t>a4200002721202507099692400195</t>
  </si>
  <si>
    <t>a4200002727202507099335653206</t>
  </si>
  <si>
    <t>a4200002721202507094913868468</t>
  </si>
  <si>
    <t>a4200002778202507099145588506</t>
  </si>
  <si>
    <t>a4200002774202507094675129326</t>
  </si>
  <si>
    <t>a4200002724202507095907710361</t>
  </si>
  <si>
    <t>a4200002723202507094191887452</t>
  </si>
  <si>
    <t>a4200002731202507090650162739</t>
  </si>
  <si>
    <t>a4200002731202507096493476256</t>
  </si>
  <si>
    <t>a4200002767202507095802043063</t>
  </si>
  <si>
    <t>a4200002729202507094603600225</t>
  </si>
  <si>
    <t>a4200002765202507095318745241</t>
  </si>
  <si>
    <t>a4200002730202507096000207029</t>
  </si>
  <si>
    <t>a4200002737202507099188580689</t>
  </si>
  <si>
    <t>a4200002764202507096918260108</t>
  </si>
  <si>
    <t>a4200002775202507093069461790</t>
  </si>
  <si>
    <t>a4200002761202507093301138280</t>
  </si>
  <si>
    <t>a4200002737202507094480671409</t>
  </si>
  <si>
    <t>a4200002784202507085416568067</t>
  </si>
  <si>
    <t>a4200002772202507081622735953</t>
  </si>
  <si>
    <t>a4200002771202507084212011250</t>
  </si>
  <si>
    <t>a4200002763202507082661160937</t>
  </si>
  <si>
    <t>a4200002663202507084499308485</t>
  </si>
  <si>
    <t>a4200002727202507080131389309</t>
  </si>
  <si>
    <t>a4200002765202507089102499609</t>
  </si>
  <si>
    <t>a4200002730202507080960874965</t>
  </si>
  <si>
    <t>a4200002665202507083529316330</t>
  </si>
  <si>
    <t>a4200002741202507088785955293</t>
  </si>
  <si>
    <t>a4200002765202507088577639752</t>
  </si>
  <si>
    <t>a4200002729202507084708643294</t>
  </si>
  <si>
    <t>a4200002661202507087749276544</t>
  </si>
  <si>
    <t>a4200002660202507085519581053</t>
  </si>
  <si>
    <t>a4200002775202507081201917903</t>
  </si>
  <si>
    <t>a4200002779202507087368859950</t>
  </si>
  <si>
    <t>a4200002775202507083855785852</t>
  </si>
  <si>
    <t>a4200002772202507083448614285</t>
  </si>
  <si>
    <t>a4200002726202507084095877122</t>
  </si>
  <si>
    <t>a4200002765202507088804110917</t>
  </si>
  <si>
    <t>a4200002783202507085471303510</t>
  </si>
  <si>
    <t>a4200002735202507084078191664</t>
  </si>
  <si>
    <t>a4200002768202507084024980267</t>
  </si>
  <si>
    <t>a4200002732202507081154910511</t>
  </si>
  <si>
    <t>a4200002660202507081893177930</t>
  </si>
  <si>
    <t>a4200002740202507083981400228</t>
  </si>
  <si>
    <t>a4200002732202507085769145824</t>
  </si>
  <si>
    <t>a4200002738202507087649180364</t>
  </si>
  <si>
    <t>a4200002781202507086529159164</t>
  </si>
  <si>
    <t>a4200002772202507083020349774</t>
  </si>
  <si>
    <t>a4200002662202507080668585582</t>
  </si>
  <si>
    <t>a4200002765202507089388436996</t>
  </si>
  <si>
    <t>a4200002773202507080124104947</t>
  </si>
  <si>
    <t>a4200002722202507083887074187</t>
  </si>
  <si>
    <t>a4200002739202507083529632580</t>
  </si>
  <si>
    <t>a4200002769202507085264253892</t>
  </si>
  <si>
    <t>a4200002728202507082758671260</t>
  </si>
  <si>
    <t>a4200002759202507081534483733</t>
  </si>
  <si>
    <t>a4200002760202507084310253843</t>
  </si>
  <si>
    <t>a4200002769202507081390713153</t>
  </si>
  <si>
    <t>a4200002766202507084010550453</t>
  </si>
  <si>
    <t>a4200002769202507084377265080</t>
  </si>
  <si>
    <t>a4200002665202507080170509588</t>
  </si>
  <si>
    <t>a4200002718202507085914202972</t>
  </si>
  <si>
    <t>a4200002721202507087207121303</t>
  </si>
  <si>
    <t>a4200002770202507082173085154</t>
  </si>
  <si>
    <t>a4200002737202507086134388016</t>
  </si>
  <si>
    <t>a4200002767202507084665104880</t>
  </si>
  <si>
    <t>a4200002667202507085321123037</t>
  </si>
  <si>
    <t>a4200002736202507082474769338</t>
  </si>
  <si>
    <t>a4200002738202507088390120808</t>
  </si>
  <si>
    <t>a4200002735202507087300965605</t>
  </si>
  <si>
    <t>a4200002764202507085561650379</t>
  </si>
  <si>
    <t>a4200002731202507088928359827</t>
  </si>
  <si>
    <t>a4200002663202507082292814210</t>
  </si>
  <si>
    <t>a4200002772202507088169674504</t>
  </si>
  <si>
    <t>a4200002729202507086642838749</t>
  </si>
  <si>
    <t>a4200002722202507084848665283</t>
  </si>
  <si>
    <t>a4200002721202507083828650529</t>
  </si>
  <si>
    <t>a4200002725202507089222013789</t>
  </si>
  <si>
    <t>a4200002718202507085824661028</t>
  </si>
  <si>
    <t>a4200002779202507084414091941</t>
  </si>
  <si>
    <t>a4200002717202507086526731306</t>
  </si>
  <si>
    <t>a4200002732202507088025611222</t>
  </si>
  <si>
    <t>a4200002769202507086392214200</t>
  </si>
  <si>
    <t>a4200002718202507086468095273</t>
  </si>
  <si>
    <t>a4200002777202507089210827128</t>
  </si>
  <si>
    <t>a4200002729202507089791721921</t>
  </si>
  <si>
    <t>a4200002659202507084038182447</t>
  </si>
  <si>
    <t>a4200002718202507089097561716</t>
  </si>
  <si>
    <t>a4200002768202507081023470559</t>
  </si>
  <si>
    <t>a4200002719202507083662354823</t>
  </si>
  <si>
    <t>a4200002726202507086725432132</t>
  </si>
  <si>
    <t>a4200002775202507086938211839</t>
  </si>
  <si>
    <t>a4200002721202507080261116293</t>
  </si>
  <si>
    <t>a4200002720202507081517844723</t>
  </si>
  <si>
    <t>a4200002766202507087185016756</t>
  </si>
  <si>
    <t>a4200002779202507087718542117</t>
  </si>
  <si>
    <t>a4200002667202507088718252763</t>
  </si>
  <si>
    <t>a4200002765202507086859951675</t>
  </si>
  <si>
    <t>a4200002659202507081690923944</t>
  </si>
  <si>
    <t>a4200002718202507081725230536</t>
  </si>
  <si>
    <t>a4200002771202507085745368317</t>
  </si>
  <si>
    <t>a4200002769202507086396797079</t>
  </si>
  <si>
    <t>a4200002735202507089999807802</t>
  </si>
  <si>
    <t>a4200002763202507081188540526</t>
  </si>
  <si>
    <t>a4200002768202507080852184011</t>
  </si>
  <si>
    <t>a4200002718202507088757579678</t>
  </si>
  <si>
    <t>a4200002660202507086395403679</t>
  </si>
  <si>
    <t>a4200002733202507084654453403</t>
  </si>
  <si>
    <t>a4200002776202507083361681976</t>
  </si>
  <si>
    <t>a4200002664202507089162398342</t>
  </si>
  <si>
    <t>a4200002733202507089803810715</t>
  </si>
  <si>
    <t>a4200002760202507080961551152</t>
  </si>
  <si>
    <t>a4200002782202507085904761450</t>
  </si>
  <si>
    <t>a4200002772202507083854272882</t>
  </si>
  <si>
    <t>a4200002731202507086896046366</t>
  </si>
  <si>
    <t>a4200002722202507086265251986</t>
  </si>
  <si>
    <t>a4200002759202507086441392866</t>
  </si>
  <si>
    <t>a4200002740202507089507348326</t>
  </si>
  <si>
    <t>a4200002667202507089129614659</t>
  </si>
  <si>
    <t>a4200002727202507081365984623</t>
  </si>
  <si>
    <t>a4200002739202507082197186958</t>
  </si>
  <si>
    <t>a4200002733202507085135905010</t>
  </si>
  <si>
    <t>a4200002717202507084663776785</t>
  </si>
  <si>
    <t>a4200002769202507081161705475</t>
  </si>
  <si>
    <t>a4200002741202507085406755844</t>
  </si>
  <si>
    <t>a4200002663202507080783509055</t>
  </si>
  <si>
    <t>a4200002718202507080190401849</t>
  </si>
  <si>
    <t>a4200002734202507088307458751</t>
  </si>
  <si>
    <t>a4200002663202507083575058860</t>
  </si>
  <si>
    <t>a4200002764202507086558915768</t>
  </si>
  <si>
    <t>a4200002730202507088605712213</t>
  </si>
  <si>
    <t>a4200002723202507082050395527</t>
  </si>
  <si>
    <t>a4200002780202507082165677314</t>
  </si>
  <si>
    <t>a4200002724202507085831386035</t>
  </si>
  <si>
    <t>a4200002668202507083487733274</t>
  </si>
  <si>
    <t>a4200002721202507089511878154</t>
  </si>
  <si>
    <t>a4200002734202507086531567680</t>
  </si>
  <si>
    <t>a4200002735202507086142035788</t>
  </si>
  <si>
    <t>a4200002722202507083080951349</t>
  </si>
  <si>
    <t>a4200002734202507080172009316</t>
  </si>
  <si>
    <t>a4200002738202507083122854886</t>
  </si>
  <si>
    <t>a4200002769202507084169552723</t>
  </si>
  <si>
    <t>a4200002770202507084791774427</t>
  </si>
  <si>
    <t>a4200002780202507085046349965</t>
  </si>
  <si>
    <t>a4200002779202507084409686310</t>
  </si>
  <si>
    <t>a4200002730202507082217192260</t>
  </si>
  <si>
    <t>a4200002729202507087771671935</t>
  </si>
  <si>
    <t>a4200002659202507087640739341</t>
  </si>
  <si>
    <t>a4200002762202507080441509442</t>
  </si>
  <si>
    <t>a4200002776202507084202615215</t>
  </si>
  <si>
    <t>a4200002779202507080459450101</t>
  </si>
  <si>
    <t>a4200002759202507083981630138</t>
  </si>
  <si>
    <t>a4200002665202507089199009937</t>
  </si>
  <si>
    <t>a4200002717202507087525220146</t>
  </si>
  <si>
    <t>a4200002668202507089710076300</t>
  </si>
  <si>
    <t>a4200002784202507081768064067</t>
  </si>
  <si>
    <t>a4200002667202507082389478157</t>
  </si>
  <si>
    <t>a4200002766202507085686603486</t>
  </si>
  <si>
    <t>a4200002719202507083674744709</t>
  </si>
  <si>
    <t>a4200002740202507083215258562</t>
  </si>
  <si>
    <t>a4200002664202507086971689432</t>
  </si>
  <si>
    <t>a4200002769202507082471851866</t>
  </si>
  <si>
    <t>a4200002784202507085417556880</t>
  </si>
  <si>
    <t>a4200002769202507083801307098</t>
  </si>
  <si>
    <t>a4200002723202507086243115517</t>
  </si>
  <si>
    <t>a4200002742202507082114243211</t>
  </si>
  <si>
    <t>a4200002742202507081636504720</t>
  </si>
  <si>
    <t>a4200002724202507085245834330</t>
  </si>
  <si>
    <t>a4200002732202507085792650475</t>
  </si>
  <si>
    <t>a4200002780202507086092039316</t>
  </si>
  <si>
    <t>a4200002742202507086848479661</t>
  </si>
  <si>
    <t>a4200002743202507082870320645</t>
  </si>
  <si>
    <t>a4200002776202507089958537021</t>
  </si>
  <si>
    <t>a4200002663202507087486706186</t>
  </si>
  <si>
    <t>a4200002768202507089364062065</t>
  </si>
  <si>
    <t>a4200002717202507080001715971</t>
  </si>
  <si>
    <t>a4200002765202507081099326359</t>
  </si>
  <si>
    <t>a4200002776202507083971224043</t>
  </si>
  <si>
    <t>a4200002735202507080418318606</t>
  </si>
  <si>
    <t>a4200002732202507087606823484</t>
  </si>
  <si>
    <t>a4200002724202507089861649261</t>
  </si>
  <si>
    <t>a4200002772202507081221474788</t>
  </si>
  <si>
    <t>a4200002744202507087592379367</t>
  </si>
  <si>
    <t>a4200002742202507089133753971</t>
  </si>
  <si>
    <t>a4200002726202507087053678564</t>
  </si>
  <si>
    <t>a4200002660202507086451554754</t>
  </si>
  <si>
    <t>a4200002719202507084585985526</t>
  </si>
  <si>
    <t>a4200002725202507082388984467</t>
  </si>
  <si>
    <t>a4200002719202507080180800258</t>
  </si>
  <si>
    <t>a4200002738202507089564267595</t>
  </si>
  <si>
    <t>a4200002739202507087945150653</t>
  </si>
  <si>
    <t>a4200002725202507089385606882</t>
  </si>
  <si>
    <t>a4200002727202507082370586407</t>
  </si>
  <si>
    <t>a4200002773202507083219979273</t>
  </si>
  <si>
    <t>a4200002667202507088576783006</t>
  </si>
  <si>
    <t>a4200002778202507083508057512</t>
  </si>
  <si>
    <t>a4200002738202507087930499054</t>
  </si>
  <si>
    <t>a4200002731202507081459185838</t>
  </si>
  <si>
    <t>a4200002736202507086592780155</t>
  </si>
  <si>
    <t>a4200002722202507086580818999</t>
  </si>
  <si>
    <t>a4200002767202507085879511348</t>
  </si>
  <si>
    <t>a4200002768202507087301375558</t>
  </si>
  <si>
    <t>a4200002666202507089372761232</t>
  </si>
  <si>
    <t>a4200002734202507082222277087</t>
  </si>
  <si>
    <t>a4200002774202507080850442795</t>
  </si>
  <si>
    <t>a4200002764202507085081303997</t>
  </si>
  <si>
    <t>a4200002765202507088994026553</t>
  </si>
  <si>
    <t>a4200002726202507082623295876</t>
  </si>
  <si>
    <t>a4200002724202507086069868713</t>
  </si>
  <si>
    <t>a4200002730202507088240987486</t>
  </si>
  <si>
    <t>a4200002726202507084733360471</t>
  </si>
  <si>
    <t>a4200002717202507089283474100</t>
  </si>
  <si>
    <t>a4200002744202507082240639772</t>
  </si>
  <si>
    <t>a4200002766202507088481282063</t>
  </si>
  <si>
    <t>a4200002732202507075859512817</t>
  </si>
  <si>
    <t>a4200002744202507075511022333</t>
  </si>
  <si>
    <t>a4200002768202507073469016554</t>
  </si>
  <si>
    <t>a4200002741202507075659567968</t>
  </si>
  <si>
    <t>a4200002775202507073622987549</t>
  </si>
  <si>
    <t>a4200002738202507070391085249</t>
  </si>
  <si>
    <t>a4200002774202507073091342513</t>
  </si>
  <si>
    <t>a4200002773202507071482523247</t>
  </si>
  <si>
    <t>a4200002767202507076317668399</t>
  </si>
  <si>
    <t>a4200002738202507077413438983</t>
  </si>
  <si>
    <t>a4200002777202507076499438290</t>
  </si>
  <si>
    <t>a4200002723202507072398999621</t>
  </si>
  <si>
    <t>a4200002763202507074991193462</t>
  </si>
  <si>
    <t>a4200002725202507072690649621</t>
  </si>
  <si>
    <t>a4200002780202507075952176181</t>
  </si>
  <si>
    <t>a4200002768202507074172441636</t>
  </si>
  <si>
    <t>a4200002728202507072230388357</t>
  </si>
  <si>
    <t>a4200002720202507078157585379</t>
  </si>
  <si>
    <t>a4200002728202507078954533797</t>
  </si>
  <si>
    <t>a4200002717202507074606938534</t>
  </si>
  <si>
    <t>a4200002742202507077361517453</t>
  </si>
  <si>
    <t>a4200002725202507076306992463</t>
  </si>
  <si>
    <t>a4200002782202507076604554970</t>
  </si>
  <si>
    <t>a4200002741202507074059928725</t>
  </si>
  <si>
    <t>a4200002782202507072068530940</t>
  </si>
  <si>
    <t>a4200002739202507074552971475</t>
  </si>
  <si>
    <t>a4200002664202507078594693347</t>
  </si>
  <si>
    <t>a4200002772202507077038326235</t>
  </si>
  <si>
    <t>a4200002760202507072872277482</t>
  </si>
  <si>
    <t>a4200002760202507071312754808</t>
  </si>
  <si>
    <t>a4200002772202507073516835503</t>
  </si>
  <si>
    <t>a4200002667202507079154597663</t>
  </si>
  <si>
    <t>a4200002736202507076042367109</t>
  </si>
  <si>
    <t>a4200002773202507071899185419</t>
  </si>
  <si>
    <t>a4200002729202507075474458693</t>
  </si>
  <si>
    <t>a4200002730202507076569565088</t>
  </si>
  <si>
    <t>a4200002782202507071986814938</t>
  </si>
  <si>
    <t>a4200002659202507077832396105</t>
  </si>
  <si>
    <t>a4200002664202507074672005771</t>
  </si>
  <si>
    <t>a4200002768202507075243567481</t>
  </si>
  <si>
    <t>a4200002777202507071341637360</t>
  </si>
  <si>
    <t>a4200002778202507077383313662</t>
  </si>
  <si>
    <t>a4200002659202507079263809417</t>
  </si>
  <si>
    <t>a4200002744202507077391992186</t>
  </si>
  <si>
    <t>a4200002771202507073617680785</t>
  </si>
  <si>
    <t>a4200002777202507071090404709</t>
  </si>
  <si>
    <t>a4200002730202507073222192221</t>
  </si>
  <si>
    <t>a4200002668202507074524762374</t>
  </si>
  <si>
    <t>a4200002771202507076745482009</t>
  </si>
  <si>
    <t>a4200002665202507073862208898</t>
  </si>
  <si>
    <t>a4200002778202507076114977318</t>
  </si>
  <si>
    <t>a4200002780202507073214731925</t>
  </si>
  <si>
    <t>a4200002740202507076609599776</t>
  </si>
  <si>
    <t>a4200002779202507071405465315</t>
  </si>
  <si>
    <t>a4200002666202507077191145146</t>
  </si>
  <si>
    <t>a4200002728202507073651064975</t>
  </si>
  <si>
    <t>a4200002664202507077608851043</t>
  </si>
  <si>
    <t>a4200002728202507074613489005</t>
  </si>
  <si>
    <t>a4200002742202507071163376342</t>
  </si>
  <si>
    <t>a4200002744202507076714839645</t>
  </si>
  <si>
    <t>a4200002769202507074691517205</t>
  </si>
  <si>
    <t>a4200002778202507076685420819</t>
  </si>
  <si>
    <t>a4200002739202507079628510025</t>
  </si>
  <si>
    <t>a4200002734202507074283982002</t>
  </si>
  <si>
    <t>a4200002660202507075620928446</t>
  </si>
  <si>
    <t>a4200002727202507078566949166</t>
  </si>
  <si>
    <t>a4200002778202507072474478221</t>
  </si>
  <si>
    <t>a4200002742202507072093580258</t>
  </si>
  <si>
    <t>a4200002762202507075833952380</t>
  </si>
  <si>
    <t>a4200002733202507076876835470</t>
  </si>
  <si>
    <t>a4200002768202507070525740970</t>
  </si>
  <si>
    <t>a4200002731202507079221618459</t>
  </si>
  <si>
    <t>a4200002729202507077015580253</t>
  </si>
  <si>
    <t>a4200002739202507071543655505</t>
  </si>
  <si>
    <t>a4200002769202507071376181588</t>
  </si>
  <si>
    <t>a4200002738202507079733000099</t>
  </si>
  <si>
    <t>a4200002663202507071322603637</t>
  </si>
  <si>
    <t>a4200002735202507075729615892</t>
  </si>
  <si>
    <t>a4200002727202507078851636622</t>
  </si>
  <si>
    <t>a4200002770202507078573851108</t>
  </si>
  <si>
    <t>a4200002769202507079528523759</t>
  </si>
  <si>
    <t>a4200002771202507070596407751</t>
  </si>
  <si>
    <t>a4200002780202507074292974927</t>
  </si>
  <si>
    <t>a4200002724202507074218703733</t>
  </si>
  <si>
    <t>a4200002768202507079892853777</t>
  </si>
  <si>
    <t>a4200002763202507071656209484</t>
  </si>
  <si>
    <t>a4200002765202507078789625295</t>
  </si>
  <si>
    <t>a4200002743202507077743213827</t>
  </si>
  <si>
    <t>a4200002731202507074558462932</t>
  </si>
  <si>
    <t>a4200002734202507078182260356</t>
  </si>
  <si>
    <t>a4200002723202507077379624663</t>
  </si>
  <si>
    <t>a4200002761202507070003687774</t>
  </si>
  <si>
    <t>a4200002665202507077246606161</t>
  </si>
  <si>
    <t>a4200002727202507073485137502</t>
  </si>
  <si>
    <t>a4200002722202507073883838040</t>
  </si>
  <si>
    <t>a4200002766202507076958445115</t>
  </si>
  <si>
    <t>a4200002763202507072318024799</t>
  </si>
  <si>
    <t>a4200002664202507076053997099</t>
  </si>
  <si>
    <t>a4200002761202507075519498087</t>
  </si>
  <si>
    <t>a4200002773202507070590661264</t>
  </si>
  <si>
    <t>a4200002772202507077535870645</t>
  </si>
  <si>
    <t>a4200002772202507070640580427</t>
  </si>
  <si>
    <t>a4200002776202507077264621026</t>
  </si>
  <si>
    <t>a4200002735202507071400727605</t>
  </si>
  <si>
    <t>a4200002778202507070913734080</t>
  </si>
  <si>
    <t>a4200002766202507076048221202</t>
  </si>
  <si>
    <t>a4200002765202507077811958251</t>
  </si>
  <si>
    <t>a4200002771202507079471911549</t>
  </si>
  <si>
    <t>a4200002759202507076507750885</t>
  </si>
  <si>
    <t>a4200002724202507078087602152</t>
  </si>
  <si>
    <t>a4200002743202507071378450150</t>
  </si>
  <si>
    <t>a4200002721202507076093381622</t>
  </si>
  <si>
    <t>a4200002780202507079118313201</t>
  </si>
  <si>
    <t>a4200002781202507074573037477</t>
  </si>
  <si>
    <t>a4200002777202507071648578669</t>
  </si>
  <si>
    <t>a4200002779202507079191664287</t>
  </si>
  <si>
    <t>a4200002733202507072602485248</t>
  </si>
  <si>
    <t>a4200002770202507079170031624</t>
  </si>
  <si>
    <t>a4200002769202507074397835123</t>
  </si>
  <si>
    <t>a4200002770202507070402962374</t>
  </si>
  <si>
    <t>a4200002761202507072291435601</t>
  </si>
  <si>
    <t>a4200002782202507076671529567</t>
  </si>
  <si>
    <t>a4200002719202507070211743785</t>
  </si>
  <si>
    <t>a4200002723202507075887489862</t>
  </si>
  <si>
    <t>a4200002778202507078343326648</t>
  </si>
  <si>
    <t>a4200002783202507076613302927</t>
  </si>
  <si>
    <t>a4200002721202507079613497286</t>
  </si>
  <si>
    <t>a4200002767202507074365567298</t>
  </si>
  <si>
    <t>a4200002666202507074377279644</t>
  </si>
  <si>
    <t>a4200002766202507073807375374</t>
  </si>
  <si>
    <t>a4200002784202507074798784082</t>
  </si>
  <si>
    <t>a4200002725202507079390278273</t>
  </si>
  <si>
    <t>a4200002772202507070975778796</t>
  </si>
  <si>
    <t>a4200002764202507076730857808</t>
  </si>
  <si>
    <t>a4200002762202507075599870187</t>
  </si>
  <si>
    <t>a4200002719202507077030095756</t>
  </si>
  <si>
    <t>a4200002738202507074938069764</t>
  </si>
  <si>
    <t>a4200002768202507070051724959</t>
  </si>
  <si>
    <t>a4200002724202507072550387077</t>
  </si>
  <si>
    <t>a4200002736202507073359190537</t>
  </si>
  <si>
    <t>a4200002739202507075663880014</t>
  </si>
  <si>
    <t>a4200002723202507073537467075</t>
  </si>
  <si>
    <t>a4200002660202507073961981224</t>
  </si>
  <si>
    <t>a4200002719202507076911962578</t>
  </si>
  <si>
    <t>a4200002764202507074679635659</t>
  </si>
  <si>
    <t>a4200002718202507075367216215</t>
  </si>
  <si>
    <t>a4200002764202507075920398933</t>
  </si>
  <si>
    <t>a4200002720202507071266597338</t>
  </si>
  <si>
    <t>a4200002719202507072600243435</t>
  </si>
  <si>
    <t>a4200002731202507079934705536</t>
  </si>
  <si>
    <t>a4200002723202507077571187972</t>
  </si>
  <si>
    <t>a4200002665202507070977517566</t>
  </si>
  <si>
    <t>a4200002767202507077431730120</t>
  </si>
  <si>
    <t>a4200002731202507072258870011</t>
  </si>
  <si>
    <t>a4200002761202507077228277278</t>
  </si>
  <si>
    <t>a4200002666202507070176741886</t>
  </si>
  <si>
    <t>a4200002784202507077913482814</t>
  </si>
  <si>
    <t>a4200002762202507070052071784</t>
  </si>
  <si>
    <t>a4200002771202507073111584150</t>
  </si>
  <si>
    <t>a4200002725202507071811519100</t>
  </si>
  <si>
    <t>a4200002737202507077538555041</t>
  </si>
  <si>
    <t>a4200002728202507070111610484</t>
  </si>
  <si>
    <t>a4200002744202507078170109347</t>
  </si>
  <si>
    <t>a4200002728202507074266227249</t>
  </si>
  <si>
    <t>a4200002764202507070426948507</t>
  </si>
  <si>
    <t>a4200002764202507070497826312</t>
  </si>
  <si>
    <t>a4200002723202507078616686677</t>
  </si>
  <si>
    <t>a4200002775202507077118906718</t>
  </si>
  <si>
    <t>a4200002777202507079966933299</t>
  </si>
  <si>
    <t>a4200002768202507070515787133</t>
  </si>
  <si>
    <t>a4200002744202507079777626301</t>
  </si>
  <si>
    <t>a4200002759202507070029248363</t>
  </si>
  <si>
    <t>a4200002739202507074260920886</t>
  </si>
  <si>
    <t>a4200002717202507073845892101</t>
  </si>
  <si>
    <t>a4200002718202507072565640176</t>
  </si>
  <si>
    <t>a4200002666202507079189920520</t>
  </si>
  <si>
    <t>a4200002778202507076517538664</t>
  </si>
  <si>
    <t>a4200002759202507070970254041</t>
  </si>
  <si>
    <t>a4200002784202507070222459007</t>
  </si>
  <si>
    <t>a4200002764202507074942854133</t>
  </si>
  <si>
    <t>a4200002725202507075924773524</t>
  </si>
  <si>
    <t>a4200002744202507075505549709</t>
  </si>
  <si>
    <t>a4200002731202507073909288584</t>
  </si>
  <si>
    <t>a4200002770202507079620332264</t>
  </si>
  <si>
    <t>a4200002780202507072061415367</t>
  </si>
  <si>
    <t>a4200002760202507079640968021</t>
  </si>
  <si>
    <t>a4200002731202507073727721986</t>
  </si>
  <si>
    <t>a4200002723202507079727414110</t>
  </si>
  <si>
    <t>a4200002768202507072570693618</t>
  </si>
  <si>
    <t>a4200002782202507079806325321</t>
  </si>
  <si>
    <t>a4200002735202507078798651333</t>
  </si>
  <si>
    <t>a4200002737202507072077014251</t>
  </si>
  <si>
    <t>a4200002665202507079889374010</t>
  </si>
  <si>
    <t>a4200002782202507072685538910</t>
  </si>
  <si>
    <t>a4200002725202507072961279168</t>
  </si>
  <si>
    <t>a4200002731202507076412697359</t>
  </si>
  <si>
    <t>a4200002717202507063652205724</t>
  </si>
  <si>
    <t>a4200002773202507063960333303</t>
  </si>
  <si>
    <t>a4200002665202507062135924672</t>
  </si>
  <si>
    <t>a4200002744202507061509023319</t>
  </si>
  <si>
    <t>a4200002741202507067274584622</t>
  </si>
  <si>
    <t>a4200002743202507068644743622</t>
  </si>
  <si>
    <t>a4200002739202507064626531405</t>
  </si>
  <si>
    <t>a4200002766202507067092871337</t>
  </si>
  <si>
    <t>a4200002772202507060377683901</t>
  </si>
  <si>
    <t>a4200002728202507062896323226</t>
  </si>
  <si>
    <t>a4200002763202507065759654152</t>
  </si>
  <si>
    <t>a4200002738202507066877857365</t>
  </si>
  <si>
    <t>a4200002780202507063424690655</t>
  </si>
  <si>
    <t>a4200002765202507064219784291</t>
  </si>
  <si>
    <t>a4200002741202507064135056264</t>
  </si>
  <si>
    <t>a4200002762202507068302142269</t>
  </si>
  <si>
    <t>a4200002734202507067039771045</t>
  </si>
  <si>
    <t>a4200002664202507063500232428</t>
  </si>
  <si>
    <t>a4200002768202507061771280480</t>
  </si>
  <si>
    <t>a4200002727202507063606118292</t>
  </si>
  <si>
    <t>a4200002760202507060526519571</t>
  </si>
  <si>
    <t>a4200002770202507065427261080</t>
  </si>
  <si>
    <t>a4200002762202507060311851832</t>
  </si>
  <si>
    <t>a4200002724202507060075536612</t>
  </si>
  <si>
    <t>a4200002767202507062998924151</t>
  </si>
  <si>
    <t>a4200002769202507067045240925</t>
  </si>
  <si>
    <t>a4200002766202507065570705401</t>
  </si>
  <si>
    <t>a4200002737202507067077970029</t>
  </si>
  <si>
    <t>a4200002721202507068184734059</t>
  </si>
  <si>
    <t>a4200002740202507066455874230</t>
  </si>
  <si>
    <t>a4200002742202507061257099813</t>
  </si>
  <si>
    <t>a4200002739202507066042505122</t>
  </si>
  <si>
    <t>a4200002762202507063509035015</t>
  </si>
  <si>
    <t>a4200002721202507068523552235</t>
  </si>
  <si>
    <t>a4200002664202507061649476331</t>
  </si>
  <si>
    <t>a4200002730202507061001274503</t>
  </si>
  <si>
    <t>a4200002772202507067972590802</t>
  </si>
  <si>
    <t>a4200002775202507064124819401</t>
  </si>
  <si>
    <t>a4200002667202507063217818118</t>
  </si>
  <si>
    <t>a4200002741202507060342783227</t>
  </si>
  <si>
    <t>a4200002742202507067683542664</t>
  </si>
  <si>
    <t>a4200002730202507060527851445</t>
  </si>
  <si>
    <t>a4200002775202507066277038203</t>
  </si>
  <si>
    <t>a4200002738202507069096328613</t>
  </si>
  <si>
    <t>a4200002721202507069222554474</t>
  </si>
  <si>
    <t>a4200002659202507069724307275</t>
  </si>
  <si>
    <t>a4200002730202507066282412596</t>
  </si>
  <si>
    <t>a4200002743202507066830499968</t>
  </si>
  <si>
    <t>a4200002717202507063757765663</t>
  </si>
  <si>
    <t>a4200002668202507068855253913</t>
  </si>
  <si>
    <t>a4200002767202507067749898056</t>
  </si>
  <si>
    <t>a4200002744202507060532878853</t>
  </si>
  <si>
    <t>a4200002722202507069291873499</t>
  </si>
  <si>
    <t>a4200002767202507069452784116</t>
  </si>
  <si>
    <t>a4200002760202507063492639417</t>
  </si>
  <si>
    <t>a4200002655202507062500288652</t>
  </si>
  <si>
    <t>a4200002725202507068855508490</t>
  </si>
  <si>
    <t>a4200002666202507063799518773</t>
  </si>
  <si>
    <t>a4200002760202507066742149389</t>
  </si>
  <si>
    <t>a4200002778202507066385083260</t>
  </si>
  <si>
    <t>a4200002768202507065298662615</t>
  </si>
  <si>
    <t>a4200002774202507067882040730</t>
  </si>
  <si>
    <t>a4200002743202507065458236323</t>
  </si>
  <si>
    <t>a4200002779202507065240772801</t>
  </si>
  <si>
    <t>a4200002770202507067487563122</t>
  </si>
  <si>
    <t>a4200002774202507068125938654</t>
  </si>
  <si>
    <t>a4200002739202507063427900897</t>
  </si>
  <si>
    <t>a4200002740202507067443108606</t>
  </si>
  <si>
    <t>a4200002663202507068967111177</t>
  </si>
  <si>
    <t>a4200002773202507066984954252</t>
  </si>
  <si>
    <t>a4200002656202507068290584506</t>
  </si>
  <si>
    <t>a4200002777202507063681087546</t>
  </si>
  <si>
    <t>a4200002763202507066097306330</t>
  </si>
  <si>
    <t>a4200002769202507060296503200</t>
  </si>
  <si>
    <t>a4200002654202507063937700905</t>
  </si>
  <si>
    <t>a4200002776202507062612014409</t>
  </si>
  <si>
    <t>a4200002739202507065410740047</t>
  </si>
  <si>
    <t>a4200002731202507067813030517</t>
  </si>
  <si>
    <t>a4200002734202507064826316212</t>
  </si>
  <si>
    <t>a4200002769202507068814334027</t>
  </si>
  <si>
    <t>a4200002721202507068858139197</t>
  </si>
  <si>
    <t>a4200002760202507061962230133</t>
  </si>
  <si>
    <t>a4200002735202507063214294939</t>
  </si>
  <si>
    <t>a4200002665202507062551834347</t>
  </si>
  <si>
    <t>a4200002735202507068500011852</t>
  </si>
  <si>
    <t>a4200002723202507065809786313</t>
  </si>
  <si>
    <t>a4200002657202507069624866527</t>
  </si>
  <si>
    <t>a4200002760202507065907297935</t>
  </si>
  <si>
    <t>a4200002736202507062238355759</t>
  </si>
  <si>
    <t>a4200002769202507068357485070</t>
  </si>
  <si>
    <t>a4200002762202507068796673747</t>
  </si>
  <si>
    <t>a4200002776202507065899669296</t>
  </si>
  <si>
    <t>a4200002659202507064782709477</t>
  </si>
  <si>
    <t>a4200002772202507061490081402</t>
  </si>
  <si>
    <t>a4200002778202507067671328835</t>
  </si>
  <si>
    <t>a4200002759202507061526754179</t>
  </si>
  <si>
    <t>a4200002759202507067987738096</t>
  </si>
  <si>
    <t>a4200002770202507068075052655</t>
  </si>
  <si>
    <t>a4200002770202507062906084242</t>
  </si>
  <si>
    <t>a4200002653202507065498873633</t>
  </si>
  <si>
    <t>a4200002773202507066941207246</t>
  </si>
  <si>
    <t>a4200002735202507060945157988</t>
  </si>
  <si>
    <t>a4200002659202507069979774025</t>
  </si>
  <si>
    <t>a4200002717202507063482532232</t>
  </si>
  <si>
    <t>a4200002762202507067709401190</t>
  </si>
  <si>
    <t>a4200002774202507063650960376</t>
  </si>
  <si>
    <t>a4200002653202507062705602170</t>
  </si>
  <si>
    <t>a4200002730202507069606799760</t>
  </si>
  <si>
    <t>a4200002764202507068939106946</t>
  </si>
  <si>
    <t>a4200002741202507067719269033</t>
  </si>
  <si>
    <t>a4200002722202507063559391653</t>
  </si>
  <si>
    <t>a4200002666202507064981856254</t>
  </si>
  <si>
    <t>a4200002776202507062004823852</t>
  </si>
  <si>
    <t>a4200002721202507068077858026</t>
  </si>
  <si>
    <t>a4200002658202507061140112496</t>
  </si>
  <si>
    <t>a4200002763202507067753916658</t>
  </si>
  <si>
    <t>a4200002717202507063335142526</t>
  </si>
  <si>
    <t>a4200002663202507062016136427</t>
  </si>
  <si>
    <t>a4200002741202507068366249772</t>
  </si>
  <si>
    <t>a4200002765202507060981664458</t>
  </si>
  <si>
    <t>a4200002765202507065098986037</t>
  </si>
  <si>
    <t>a4200002655202507064078323395</t>
  </si>
  <si>
    <t>a4200002741202507067105542426</t>
  </si>
  <si>
    <t>a4200002738202507060392262339</t>
  </si>
  <si>
    <t>a4200002769202507066868313804</t>
  </si>
  <si>
    <t>a4200002736202507066315527533</t>
  </si>
  <si>
    <t>a4200002724202507067245117737</t>
  </si>
  <si>
    <t>a4200002733202507066317865875</t>
  </si>
  <si>
    <t>a4200002773202507065364463646</t>
  </si>
  <si>
    <t>a4200002727202507066238601519</t>
  </si>
  <si>
    <t>a4200002760202507066861401473</t>
  </si>
  <si>
    <t>a4200002770202507069921850206</t>
  </si>
  <si>
    <t>a4200002743202507068764689159</t>
  </si>
  <si>
    <t>a4200002735202507065689014313</t>
  </si>
  <si>
    <t>a4200002762202507066611840152</t>
  </si>
  <si>
    <t>a4200002735202507067540220518</t>
  </si>
  <si>
    <t>a4200002736202507061912119613</t>
  </si>
  <si>
    <t>a4200002733202507064152424209</t>
  </si>
  <si>
    <t>a4200002663202507061332203262</t>
  </si>
  <si>
    <t>a4200002759202507061093289186</t>
  </si>
  <si>
    <t>a4200002736202507060469984448</t>
  </si>
  <si>
    <t>a4200002763202507061654274142</t>
  </si>
  <si>
    <t>a4200002729202507061409995467</t>
  </si>
  <si>
    <t>a4200002733202507060618859131</t>
  </si>
  <si>
    <t>a4200002727202507060525841106</t>
  </si>
  <si>
    <t>a4200002717202507063711248886</t>
  </si>
  <si>
    <t>a4200002729202507065583019897</t>
  </si>
  <si>
    <t>a4200002734202507064062822541</t>
  </si>
  <si>
    <t>a4200002773202507069267829219</t>
  </si>
  <si>
    <t>a4200002732202507065888456579</t>
  </si>
  <si>
    <t>a4200002759202507063031445012</t>
  </si>
  <si>
    <t>a4200002656202507065298858231</t>
  </si>
  <si>
    <t>a4200002723202507060809415160</t>
  </si>
  <si>
    <t>a4200002736202507062791146703</t>
  </si>
  <si>
    <t>a4200002736202507061292253629</t>
  </si>
  <si>
    <t>a4200002760202507061045096018</t>
  </si>
  <si>
    <t>a4200002717202507066976807047</t>
  </si>
  <si>
    <t>a4200002658202507069476847430</t>
  </si>
  <si>
    <t>a4200002768202507066084672535</t>
  </si>
  <si>
    <t>a4200002728202507061355527536</t>
  </si>
  <si>
    <t>a4200002737202507066857822991</t>
  </si>
  <si>
    <t>a4200002658202507063977407164</t>
  </si>
  <si>
    <t>a4200002774202507067629731611</t>
  </si>
  <si>
    <t>a4200002735202507064927229542</t>
  </si>
  <si>
    <t>a4200002660202507069804783668</t>
  </si>
  <si>
    <t>a4200002653202507064517812029</t>
  </si>
  <si>
    <t>a4200002649202507067411600620</t>
  </si>
  <si>
    <t>a4200002778202507062865506542</t>
  </si>
  <si>
    <t>a4200002733202507060498760021</t>
  </si>
  <si>
    <t>a4200002729202507066335372464</t>
  </si>
  <si>
    <t>a4200002725202507066217514994</t>
  </si>
  <si>
    <t>a4200002760202507062585549125</t>
  </si>
  <si>
    <t>a4200002736202507061694564997</t>
  </si>
  <si>
    <t>a4200002737202507064517218088</t>
  </si>
  <si>
    <t>a4200002649202507062789605124</t>
  </si>
  <si>
    <t>a4200002735202507065931356294</t>
  </si>
  <si>
    <t>a4200002722202507063400807577</t>
  </si>
  <si>
    <t>a4200002762202507068818308326</t>
  </si>
  <si>
    <t>a4200002766202507060011170276</t>
  </si>
  <si>
    <t>a4200002763202507066233560695</t>
  </si>
  <si>
    <t>a4200002654202507067461372820</t>
  </si>
  <si>
    <t>a4200002721202507067611615512</t>
  </si>
  <si>
    <t>a4200002649202507062244140688</t>
  </si>
  <si>
    <t>a4200002761202507064154631560</t>
  </si>
  <si>
    <t>a4200002765202507063289161334</t>
  </si>
  <si>
    <t>a4200002653202507069126941924</t>
  </si>
  <si>
    <t>a4200002744202507068755625906</t>
  </si>
  <si>
    <t>a4200002740202507061681595498</t>
  </si>
  <si>
    <t>a4200002738202507063146490994</t>
  </si>
  <si>
    <t>a4200002653202507065546705715</t>
  </si>
  <si>
    <t>a4200002734202507062493708433</t>
  </si>
  <si>
    <t>a4200002734202507060291570193</t>
  </si>
  <si>
    <t>a4200002762202507060204449979</t>
  </si>
  <si>
    <t>a4200002728202507068427445190</t>
  </si>
  <si>
    <t>a4200002731202507066039364574</t>
  </si>
  <si>
    <t>a4200002736202507060318229943</t>
  </si>
  <si>
    <t>a4200002761202507061299883552</t>
  </si>
  <si>
    <t>a4200002768202507066415683894</t>
  </si>
  <si>
    <t>a4200002760202507063737462826</t>
  </si>
  <si>
    <t>a4200002724202507068477830296</t>
  </si>
  <si>
    <t>a4200002663202507061052381945</t>
  </si>
  <si>
    <t>a4200002726202507069099589508</t>
  </si>
  <si>
    <t>a4200002654202507064658866081</t>
  </si>
  <si>
    <t>a4200002654202507050690437416</t>
  </si>
  <si>
    <t>a4200002668202507059381392422</t>
  </si>
  <si>
    <t>a4200002649202507052869267878</t>
  </si>
  <si>
    <t>a4200002770202507055717636686</t>
  </si>
  <si>
    <t>a4200002667202507053728511009</t>
  </si>
  <si>
    <t>a4200002650202507054381772318</t>
  </si>
  <si>
    <t>a4200002735202507057296566904</t>
  </si>
  <si>
    <t>a4200002740202507055847906031</t>
  </si>
  <si>
    <t>a4200002741202507050476688140</t>
  </si>
  <si>
    <t>a4200002740202507055865507967</t>
  </si>
  <si>
    <t>a4200002720202507056289299724</t>
  </si>
  <si>
    <t>a4200002727202507059045278838</t>
  </si>
  <si>
    <t>a4200002652202507053322010521</t>
  </si>
  <si>
    <t>a4200002725202507057328921170</t>
  </si>
  <si>
    <t>a4200002770202507053620157611</t>
  </si>
  <si>
    <t>a4200002743202507059359471389</t>
  </si>
  <si>
    <t>a4200002665202507056909181271</t>
  </si>
  <si>
    <t>a4200002760202507057753522789</t>
  </si>
  <si>
    <t>a4200002735202507052702655546</t>
  </si>
  <si>
    <t>a4200002646202507058893297776</t>
  </si>
  <si>
    <t>a4200002763202507053217888742</t>
  </si>
  <si>
    <t>a4200002657202507059005609826</t>
  </si>
  <si>
    <t>a4200002645202507051980160472</t>
  </si>
  <si>
    <t>a4200002648202507051162614099</t>
  </si>
  <si>
    <t>a4200002649202507058329440534</t>
  </si>
  <si>
    <t>a4200002762202507056436380511</t>
  </si>
  <si>
    <t>a4200002727202507055275622584</t>
  </si>
  <si>
    <t>a4200002647202507051386791658</t>
  </si>
  <si>
    <t>a4200002735202507056153934700</t>
  </si>
  <si>
    <t>a4200002767202507058424918663</t>
  </si>
  <si>
    <t>a4200002764202507055306124405</t>
  </si>
  <si>
    <t>a4200002647202507059124816286</t>
  </si>
  <si>
    <t>a4200002732202507052382274174</t>
  </si>
  <si>
    <t>a4200002763202507058478259906</t>
  </si>
  <si>
    <t>a4200002645202507055828023014</t>
  </si>
  <si>
    <t>a4200002770202507057971710096</t>
  </si>
  <si>
    <t>a4200002727202507056338461126</t>
  </si>
  <si>
    <t>a4200002762202507058539015132</t>
  </si>
  <si>
    <t>a4200002651202507051863373865</t>
  </si>
  <si>
    <t>a4200002759202507054082121419</t>
  </si>
  <si>
    <t>a4200002650202507058989695362</t>
  </si>
  <si>
    <t>a4200002761202507050607716858</t>
  </si>
  <si>
    <t>a4200002768202507058208624808</t>
  </si>
  <si>
    <t>a4200002654202507059677159022</t>
  </si>
  <si>
    <t>a4200002737202507059594879705</t>
  </si>
  <si>
    <t>a4200002651202507055168069388</t>
  </si>
  <si>
    <t>a4200002719202507054247150864</t>
  </si>
  <si>
    <t>a4200002730202507058391277781</t>
  </si>
  <si>
    <t>a4200002652202507058104572739</t>
  </si>
  <si>
    <t>a4200002722202507052090899348</t>
  </si>
  <si>
    <t>a4200002718202507052579293953</t>
  </si>
  <si>
    <t>a4200002741202507056659847961</t>
  </si>
  <si>
    <t>a4200002664202507059158288478</t>
  </si>
  <si>
    <t>a4200002655202507059527242188</t>
  </si>
  <si>
    <t>a4200002654202507056728141791</t>
  </si>
  <si>
    <t>a4200002731202507054967402920</t>
  </si>
  <si>
    <t>a4200002726202507054627811676</t>
  </si>
  <si>
    <t>a4200002668202507050328520722</t>
  </si>
  <si>
    <t>a4200002724202507050594173160</t>
  </si>
  <si>
    <t>a4200002765202507052825977491</t>
  </si>
  <si>
    <t>a4200002719202507059285927778</t>
  </si>
  <si>
    <t>a4200002734202507052959075359</t>
  </si>
  <si>
    <t>a4200002764202507053842236226</t>
  </si>
  <si>
    <t>a4200002642202507058778177066</t>
  </si>
  <si>
    <t>a4200002735202507053651217893</t>
  </si>
  <si>
    <t>a4200002766202507058246171360</t>
  </si>
  <si>
    <t>a4200002741202507051695951726</t>
  </si>
  <si>
    <t>a4200002741202507057028068453</t>
  </si>
  <si>
    <t>a4200002663202507050611648360</t>
  </si>
  <si>
    <t>a4200002668202507055905137119</t>
  </si>
  <si>
    <t>a4200002642202507052517190142</t>
  </si>
  <si>
    <t>a4200002729202507055396812937</t>
  </si>
  <si>
    <t>a4200002647202507055183242935</t>
  </si>
  <si>
    <t>a4200002643202507058084187458</t>
  </si>
  <si>
    <t>a4200002667202507057018894432</t>
  </si>
  <si>
    <t>a4200002743202507050785900088</t>
  </si>
  <si>
    <t>a4200002666202507053683621947</t>
  </si>
  <si>
    <t>a4200002641202507052659140562</t>
  </si>
  <si>
    <t>a4200002720202507052445249983</t>
  </si>
  <si>
    <t>a4200002667202507050355498038</t>
  </si>
  <si>
    <t>a4200002653202507054495339267</t>
  </si>
  <si>
    <t>a4200002649202507052103869244</t>
  </si>
  <si>
    <t>a4200002732202507052769120782</t>
  </si>
  <si>
    <t>a4200002759202507058258877262</t>
  </si>
  <si>
    <t>a4200002738202507051546529719</t>
  </si>
  <si>
    <t>a4200002717202507050097858256</t>
  </si>
  <si>
    <t>a4200002656202507056268107395</t>
  </si>
  <si>
    <t>a4200002667202507055843365657</t>
  </si>
  <si>
    <t>a4200002727202507056087759949</t>
  </si>
  <si>
    <t>a4200002645202507059803887695</t>
  </si>
  <si>
    <t>a4200002762202507052331449489</t>
  </si>
  <si>
    <t>a4200002717202507056834035269</t>
  </si>
  <si>
    <t>a4200002641202507058670203578</t>
  </si>
  <si>
    <t>a4200002719202507055889007931</t>
  </si>
  <si>
    <t>a4200002656202507051938913724</t>
  </si>
  <si>
    <t>a4200002770202507058319368734</t>
  </si>
  <si>
    <t>a4200002733202507051872046117</t>
  </si>
  <si>
    <t>a4200002658202507052634205044</t>
  </si>
  <si>
    <t>a4200002643202507059790006024</t>
  </si>
  <si>
    <t>a4200002641202507053359339384</t>
  </si>
  <si>
    <t>a4200002718202507055511408689</t>
  </si>
  <si>
    <t>a4200002770202507056861234993</t>
  </si>
  <si>
    <t>a4200002764202507053812550405</t>
  </si>
  <si>
    <t>a4200002739202507053145744284</t>
  </si>
  <si>
    <t>a4200002641202507053675777954</t>
  </si>
  <si>
    <t>a4200002658202507059325804641</t>
  </si>
  <si>
    <t>a4200002667202507052631937969</t>
  </si>
  <si>
    <t>a4200002652202507050153114048</t>
  </si>
  <si>
    <t>a4200002664202507055097008726</t>
  </si>
  <si>
    <t>a4200002740202507053166733376</t>
  </si>
  <si>
    <t>a4200002743202507052638411730</t>
  </si>
  <si>
    <t>a4200002656202507058515239200</t>
  </si>
  <si>
    <t>a4200002665202507053473506181</t>
  </si>
  <si>
    <t>a4200002657202507054299295330</t>
  </si>
  <si>
    <t>a4200002721202507053368156762</t>
  </si>
  <si>
    <t>a4200002664202507059001530560</t>
  </si>
  <si>
    <t>a4200002737202507057451573985</t>
  </si>
  <si>
    <t>a4200002727202507059714656788</t>
  </si>
  <si>
    <t>a4200002730202507051227739721</t>
  </si>
  <si>
    <t>a4200002653202507050957875357</t>
  </si>
  <si>
    <t>a4200002668202507053653342851</t>
  </si>
  <si>
    <t>a4200002666202507053135603042</t>
  </si>
  <si>
    <t>a4200002736202507059866141329</t>
  </si>
  <si>
    <t>a4200002720202507052892035417</t>
  </si>
  <si>
    <t>a4200002645202507052006167675</t>
  </si>
  <si>
    <t>a4200002738202507059748377620</t>
  </si>
  <si>
    <t>a4200002664202507056116487975</t>
  </si>
  <si>
    <t>a4200002642202507057992589284</t>
  </si>
  <si>
    <t>a4200002726202507055846346158</t>
  </si>
  <si>
    <t>a4200002729202507059837161231</t>
  </si>
  <si>
    <t>a4200002648202507057938341312</t>
  </si>
  <si>
    <t>a4200002655202507058180824520</t>
  </si>
  <si>
    <t>a4200002650202507050330366784</t>
  </si>
  <si>
    <t>a4200002648202507057006262211</t>
  </si>
  <si>
    <t>a4200002723202507058028289937</t>
  </si>
  <si>
    <t>a4200002738202507059625637310</t>
  </si>
  <si>
    <t>a4200002744202507051881317435</t>
  </si>
  <si>
    <t>a4200002655202507056336082663</t>
  </si>
  <si>
    <t>a4200002724202507052278482208</t>
  </si>
  <si>
    <t>a4200002730202507053749152441</t>
  </si>
  <si>
    <t>a4200002644202507056319834673</t>
  </si>
  <si>
    <t>a4200002737202507057352204258</t>
  </si>
  <si>
    <t>a4200002729202507056354024407</t>
  </si>
  <si>
    <t>a4200002664202507055917542768</t>
  </si>
  <si>
    <t>a4200002640202507051539934334</t>
  </si>
  <si>
    <t>a4200002645202507059531767442</t>
  </si>
  <si>
    <t>a4200002741202507053668142957</t>
  </si>
  <si>
    <t>a4200002744202507052930234731</t>
  </si>
  <si>
    <t>a4200002650202507055487756828</t>
  </si>
  <si>
    <t>a4200002640202507054367978647</t>
  </si>
  <si>
    <t>a4200002724202507053104644733</t>
  </si>
  <si>
    <t>a4200002654202507053739174317</t>
  </si>
  <si>
    <t>a4200002723202507057911945836</t>
  </si>
  <si>
    <t>a4200002652202507059415897549</t>
  </si>
  <si>
    <t>a4200002720202507051731032100</t>
  </si>
  <si>
    <t>a4200002741202507058895772930</t>
  </si>
  <si>
    <t>a4200002652202507052822700348</t>
  </si>
  <si>
    <t>a4200002668202507058326603341</t>
  </si>
  <si>
    <t>a4200002726202507056032529847</t>
  </si>
  <si>
    <t>a4200002726202507051750925558</t>
  </si>
  <si>
    <t>a4200002759202507058365445348</t>
  </si>
  <si>
    <t>a4200002760202507050555313923</t>
  </si>
  <si>
    <t>a4200002729202507058287347960</t>
  </si>
  <si>
    <t>a4200002653202507053903974521</t>
  </si>
  <si>
    <t>a4200002729202507050962341013</t>
  </si>
  <si>
    <t>a4200002729202507052592183199</t>
  </si>
  <si>
    <t>a4200002759202507053907850942</t>
  </si>
  <si>
    <t>a4200002647202507056405189969</t>
  </si>
  <si>
    <t>a4200002741202507054812573373</t>
  </si>
  <si>
    <t>a4200002660202507051893864365</t>
  </si>
  <si>
    <t>a4200002640202507059643061578</t>
  </si>
  <si>
    <t>a4200002659202507059544680287</t>
  </si>
  <si>
    <t>a4200002743202507059587336988</t>
  </si>
  <si>
    <t>a4200002724202507050441981180</t>
  </si>
  <si>
    <t>a4200002667202507054456170251</t>
  </si>
  <si>
    <t>a4200002742202507052545235491</t>
  </si>
  <si>
    <t>a4200002743202507048390349811</t>
  </si>
  <si>
    <t>a4200002656202507045617077824</t>
  </si>
  <si>
    <t>a4200002643202507041496389572</t>
  </si>
  <si>
    <t>a4200002730202507048707016437</t>
  </si>
  <si>
    <t>a4200002665202507047910549036</t>
  </si>
  <si>
    <t>a4200002724202507049469614652</t>
  </si>
  <si>
    <t>a4200002719202507047549236279</t>
  </si>
  <si>
    <t>a4200002638202507042886284633</t>
  </si>
  <si>
    <t>a4200002657202507048866658104</t>
  </si>
  <si>
    <t>a4200002722202507048772428000</t>
  </si>
  <si>
    <t>a4200002735202507047600129183</t>
  </si>
  <si>
    <t>a4200002642202507046981151692</t>
  </si>
  <si>
    <t>a4200002735202507040241166552</t>
  </si>
  <si>
    <t>a4200002640202507048339661699</t>
  </si>
  <si>
    <t>a4200002739202507044502862085</t>
  </si>
  <si>
    <t>a4200002656202507041357676899</t>
  </si>
  <si>
    <t>a4200002724202507040243309363</t>
  </si>
  <si>
    <t>a4200002664202507041639501252</t>
  </si>
  <si>
    <t>a4200002646202507045539649212</t>
  </si>
  <si>
    <t>a4200002637202507048955102706</t>
  </si>
  <si>
    <t>a4200002664202507043893952963</t>
  </si>
  <si>
    <t>a4200002653202507045237610048</t>
  </si>
  <si>
    <t>a4200002642202507042777973675</t>
  </si>
  <si>
    <t>a4200002726202507045121810032</t>
  </si>
  <si>
    <t>a4200002731202507043349694390</t>
  </si>
  <si>
    <t>a4200002732202507046463034238</t>
  </si>
  <si>
    <t>a4200002665202507042662892408</t>
  </si>
  <si>
    <t>a4200002731202507043569673491</t>
  </si>
  <si>
    <t>a4200002731202507043000269740</t>
  </si>
  <si>
    <t>a4200002744202507042294052822</t>
  </si>
  <si>
    <t>a4200002641202507044448198447</t>
  </si>
  <si>
    <t>a4200002640202507042422253794</t>
  </si>
  <si>
    <t>a4200002739202507042153496242</t>
  </si>
  <si>
    <t>a4200002742202507049242562410</t>
  </si>
  <si>
    <t>a4200002744202507045184468960</t>
  </si>
  <si>
    <t>a4200002668202507041620088415</t>
  </si>
  <si>
    <t>a4200002653202507040635896477</t>
  </si>
  <si>
    <t>a4200002744202507041897666435</t>
  </si>
  <si>
    <t>a4200002734202507042933137350</t>
  </si>
  <si>
    <t>a4200002651202507044045803980</t>
  </si>
  <si>
    <t>a4200002654202507040913087584</t>
  </si>
  <si>
    <t>a4200002725202507045936080168</t>
  </si>
  <si>
    <t>a4200002738202507043114545247</t>
  </si>
  <si>
    <t>a4200002734202507041342795027</t>
  </si>
  <si>
    <t>a4200002668202507041435678757</t>
  </si>
  <si>
    <t>a4200002642202507042330686712</t>
  </si>
  <si>
    <t>a4200002655202507047343168465</t>
  </si>
  <si>
    <t>a4200002722202507043900173531</t>
  </si>
  <si>
    <t>a4200002653202507045893457434</t>
  </si>
  <si>
    <t>a4200002640202507046353761074</t>
  </si>
  <si>
    <t>a4200002653202507047690000161</t>
  </si>
  <si>
    <t>a4200002645202507047794025233</t>
  </si>
  <si>
    <t>a4200002652202507047222784561</t>
  </si>
  <si>
    <t>a4200002730202507049125952595</t>
  </si>
  <si>
    <t>a4200002668202507048503105596</t>
  </si>
  <si>
    <t>a4200002651202507046088560248</t>
  </si>
  <si>
    <t>a4200002667202507042326379164</t>
  </si>
  <si>
    <t>a4200002645202507046569418470</t>
  </si>
  <si>
    <t>a4200002635202507044414889171</t>
  </si>
  <si>
    <t>a4200002668202507040686413908</t>
  </si>
  <si>
    <t>a4200002729202507048728017188</t>
  </si>
  <si>
    <t>a4200002650202507049045710798</t>
  </si>
  <si>
    <t>a4200002646202507041930991638</t>
  </si>
  <si>
    <t>a4200002743202507042338918572</t>
  </si>
  <si>
    <t>a4200002668202507047601362452</t>
  </si>
  <si>
    <t>a4200002653202507046452777610</t>
  </si>
  <si>
    <t>a4200002726202507044270729624</t>
  </si>
  <si>
    <t>a4200002653202507046059019568</t>
  </si>
  <si>
    <t>a4200002647202507049836054804</t>
  </si>
  <si>
    <t>a4200002725202507043628335561</t>
  </si>
  <si>
    <t>a4200002659202507042823828622</t>
  </si>
  <si>
    <t>a4200002719202507045032560877</t>
  </si>
  <si>
    <t>a4200002725202507045164109170</t>
  </si>
  <si>
    <t>a4200002663202507046322734705</t>
  </si>
  <si>
    <t>a4200002654202507048383595741</t>
  </si>
  <si>
    <t>a4200002658202507042738475902</t>
  </si>
  <si>
    <t>a4200002720202507044347701253</t>
  </si>
  <si>
    <t>a4200002724202507047740487429</t>
  </si>
  <si>
    <t>a4200002644202507040071155189</t>
  </si>
  <si>
    <t>a4200002731202507048566408920</t>
  </si>
  <si>
    <t>a4200002728202507046237837086</t>
  </si>
  <si>
    <t>a4200002734202507047186352203</t>
  </si>
  <si>
    <t>a4200002728202507040733532341</t>
  </si>
  <si>
    <t>a4200002649202507047552738296</t>
  </si>
  <si>
    <t>a4200002738202507042371848789</t>
  </si>
  <si>
    <t>a4200002654202507048820138521</t>
  </si>
  <si>
    <t>a4200002728202507040995941270</t>
  </si>
  <si>
    <t>a4200002717202507048713813586</t>
  </si>
  <si>
    <t>a4200002727202507041362888819</t>
  </si>
  <si>
    <t>a4200002723202507046433568892</t>
  </si>
  <si>
    <t>a4200002729202507042425923121</t>
  </si>
  <si>
    <t>a4200002655202507041622839759</t>
  </si>
  <si>
    <t>a4200002740202507048062188240</t>
  </si>
  <si>
    <t>a4200002744202507048672245427</t>
  </si>
  <si>
    <t>a4200002719202507047219021102</t>
  </si>
  <si>
    <t>a4200002729202507041585656011</t>
  </si>
  <si>
    <t>a4200002636202507044285372756</t>
  </si>
  <si>
    <t>a4200002647202507045470828301</t>
  </si>
  <si>
    <t>a4200002664202507049697998567</t>
  </si>
  <si>
    <t>a4200002717202507049377875126</t>
  </si>
  <si>
    <t>a4200002643202507042566391917</t>
  </si>
  <si>
    <t>a4200002648202507040834167181</t>
  </si>
  <si>
    <t>a4200002653202507048154529336</t>
  </si>
  <si>
    <t>a4200002667202507043605144610</t>
  </si>
  <si>
    <t>a4200002720202507043060100647</t>
  </si>
  <si>
    <t>a4200002646202507043973572634</t>
  </si>
  <si>
    <t>a4200002658202507040087586491</t>
  </si>
  <si>
    <t>a4200002729202507044270048117</t>
  </si>
  <si>
    <t>a4200002644202507044552989682</t>
  </si>
  <si>
    <t>a4200002638202507045335522470</t>
  </si>
  <si>
    <t>a4200002726202507048365784535</t>
  </si>
  <si>
    <t>a4200002738202507047992291877</t>
  </si>
  <si>
    <t>a4200002722202507044833757362</t>
  </si>
  <si>
    <t>a4200002638202507047104683568</t>
  </si>
  <si>
    <t>a4200002646202507040398559444</t>
  </si>
  <si>
    <t>a4200002639202507041301448569</t>
  </si>
  <si>
    <t>a4200002646202507043414198962</t>
  </si>
  <si>
    <t>a4200002743202507044436315495</t>
  </si>
  <si>
    <t>a4200002652202507040446184754</t>
  </si>
  <si>
    <t>a4200002721202507043639597049</t>
  </si>
  <si>
    <t>a4200002742202507044310522231</t>
  </si>
  <si>
    <t>a4200002638202507042896649102</t>
  </si>
  <si>
    <t>a4200002722202507040171455535</t>
  </si>
  <si>
    <t>a4200002659202507042324162851</t>
  </si>
  <si>
    <t>a4200002724202507042248743543</t>
  </si>
  <si>
    <t>a4200002635202507042156403796</t>
  </si>
  <si>
    <t>a4200002738202507046923899188</t>
  </si>
  <si>
    <t>a4200002732202507042310646784</t>
  </si>
  <si>
    <t>a4200002647202507044218882285</t>
  </si>
  <si>
    <t>a4200002665202507046799931177</t>
  </si>
  <si>
    <t>a4200002717202507045639555685</t>
  </si>
  <si>
    <t>a4200002733202507049729226228</t>
  </si>
  <si>
    <t>a4200002717202507040838762110</t>
  </si>
  <si>
    <t>a4200002642202507047827204457</t>
  </si>
  <si>
    <t>a4200002729202507040117105651</t>
  </si>
  <si>
    <t>a4200002744202507048114303292</t>
  </si>
  <si>
    <t>a4200002664202507046492283459</t>
  </si>
  <si>
    <t>a4200002654202507045429286880</t>
  </si>
  <si>
    <t>a4200002638202507047876499373</t>
  </si>
  <si>
    <t>a4200002668202507046515767105</t>
  </si>
  <si>
    <t>a4200002646202507049789714030</t>
  </si>
  <si>
    <t>a4200002718202507040228448979</t>
  </si>
  <si>
    <t>a4200002643202507041325966190</t>
  </si>
  <si>
    <t>a4200002645202507041346525489</t>
  </si>
  <si>
    <t>a4200002638202507042035413195</t>
  </si>
  <si>
    <t>a4200002666202507040152517857</t>
  </si>
  <si>
    <t>a4200002656202507045661223902</t>
  </si>
  <si>
    <t>a4200002646202507049205780496</t>
  </si>
  <si>
    <t>a4200002642202507048042110174</t>
  </si>
  <si>
    <t>a4200002726202507043743568157</t>
  </si>
  <si>
    <t>a4200002737202507049765259041</t>
  </si>
  <si>
    <t>a4200002633202507040967901618</t>
  </si>
  <si>
    <t>a4200002720202507041675679436</t>
  </si>
  <si>
    <t>a4200002647202507043730757156</t>
  </si>
  <si>
    <t>a4200002743202507048364691602</t>
  </si>
  <si>
    <t>a4200002654202507042166350789</t>
  </si>
  <si>
    <t>a4200002665202507043891790288</t>
  </si>
  <si>
    <t>a4200002650202507046094858781</t>
  </si>
  <si>
    <t>a4200002641202507046664393361</t>
  </si>
  <si>
    <t>a4200002728202507044411758161</t>
  </si>
  <si>
    <t>a4200002635202507043798233877</t>
  </si>
  <si>
    <t>a4200002726202507041113466173</t>
  </si>
  <si>
    <t>a4200002665202507047923683190</t>
  </si>
  <si>
    <t>a4200002736202507041949045709</t>
  </si>
  <si>
    <t>a4200002641202507040290927843</t>
  </si>
  <si>
    <t>a4200002639202507046471215225</t>
  </si>
  <si>
    <t>a4200002738202507042519830246</t>
  </si>
  <si>
    <t>a4200002641202507045649302659</t>
  </si>
  <si>
    <t>a4200002723202507045139037812</t>
  </si>
  <si>
    <t>a4200002660202507043340911345</t>
  </si>
  <si>
    <t>a4200002723202507044386373343</t>
  </si>
  <si>
    <t>a4200002655202507046547496117</t>
  </si>
  <si>
    <t>a4200002634202507041494939683</t>
  </si>
  <si>
    <t>a4200002724202507048608229075</t>
  </si>
  <si>
    <t>a4200002656202507044350560336</t>
  </si>
  <si>
    <t>a4200002738202507041678319634</t>
  </si>
  <si>
    <t>a4200002650202507045003315435</t>
  </si>
  <si>
    <t>a4200002742202507040077897856</t>
  </si>
  <si>
    <t>a4200002647202507041698956102</t>
  </si>
  <si>
    <t>a4200002640202507047962495836</t>
  </si>
  <si>
    <t>a4200002738202507041370245217</t>
  </si>
  <si>
    <t>a4200002657202507049647891350</t>
  </si>
  <si>
    <t>a4200002641202507048965718345</t>
  </si>
  <si>
    <t>a4200002727202507041836941466</t>
  </si>
  <si>
    <t>a4200002729202507044886238757</t>
  </si>
  <si>
    <t>a4200002642202507049765437115</t>
  </si>
  <si>
    <t>a4200002738202507041376310488</t>
  </si>
  <si>
    <t>a4200002639202507047694099845</t>
  </si>
  <si>
    <t>a4200002634202507042607728157</t>
  </si>
  <si>
    <t>a4200002666202507048261429497</t>
  </si>
  <si>
    <t>a4200002645202507049950251923</t>
  </si>
  <si>
    <t>a4200002634202507045173667180</t>
  </si>
  <si>
    <t>a4200002728202507043387498601</t>
  </si>
  <si>
    <t>a4200002651202507040941029909</t>
  </si>
  <si>
    <t>a4200002648202507043728779261</t>
  </si>
  <si>
    <t>a4200002723202507043862563007</t>
  </si>
  <si>
    <t>a4200002657202507040150367820</t>
  </si>
  <si>
    <t>a4200002652202507047944338280</t>
  </si>
  <si>
    <t>a4200002720202507043693307896</t>
  </si>
  <si>
    <t>a4200002636202507043648187697</t>
  </si>
  <si>
    <t>a4200002732202507040323084194</t>
  </si>
  <si>
    <t>a4200002633202507040603049363</t>
  </si>
  <si>
    <t>a4200002732202507048620314937</t>
  </si>
  <si>
    <t>a4200002728202507046409002610</t>
  </si>
  <si>
    <t>a4200002743202507046648833497</t>
  </si>
  <si>
    <t>a4200002738202507044588547240</t>
  </si>
  <si>
    <t>a4200002739202507041170580659</t>
  </si>
  <si>
    <t>a4200002725202507047524654024</t>
  </si>
  <si>
    <t>a4200002718202507045106428027</t>
  </si>
  <si>
    <t>a4200002656202507040658081208</t>
  </si>
  <si>
    <t>a4200002655202507047324562658</t>
  </si>
  <si>
    <t>a4200002656202507045836692268</t>
  </si>
  <si>
    <t>a4200002646202507046363488393</t>
  </si>
  <si>
    <t>a4200002740202507048058927336</t>
  </si>
  <si>
    <t>a4200002637202507044114908181</t>
  </si>
  <si>
    <t>a4200002664202507046512183117</t>
  </si>
  <si>
    <t>a4200002643202507047161533957</t>
  </si>
  <si>
    <t>a4200002718202507044882688411</t>
  </si>
  <si>
    <t>a4200002648202507048684733661</t>
  </si>
  <si>
    <t>a4200002650202507044657190552</t>
  </si>
  <si>
    <t>a4200002658202507047062567067</t>
  </si>
  <si>
    <t>a4200002653202507047704012060</t>
  </si>
  <si>
    <t>a4200002636202507043208739527</t>
  </si>
  <si>
    <t>a4200002640202507037666682547</t>
  </si>
  <si>
    <t>a4200002728202507034704520742</t>
  </si>
  <si>
    <t>a4200002639202507033580995395</t>
  </si>
  <si>
    <t>a4200002722202507039191269055</t>
  </si>
  <si>
    <t>a4200002719202507035574971697</t>
  </si>
  <si>
    <t>a4200002655202507031949840635</t>
  </si>
  <si>
    <t>a4200002742202507035875869375</t>
  </si>
  <si>
    <t>a4200002668202507037065242461</t>
  </si>
  <si>
    <t>a4200002725202507036087912672</t>
  </si>
  <si>
    <t>a4200002639202507036551347572</t>
  </si>
  <si>
    <t>a4200002636202507037634863980</t>
  </si>
  <si>
    <t>a4200002737202507035650247011</t>
  </si>
  <si>
    <t>a4200002664202507038234911690</t>
  </si>
  <si>
    <t>a4200002735202507035699000973</t>
  </si>
  <si>
    <t>a4200002640202507030034844101</t>
  </si>
  <si>
    <t>a4200002729202507034826739535</t>
  </si>
  <si>
    <t>a4200002654202507033757063240</t>
  </si>
  <si>
    <t>a4200002649202507039544744761</t>
  </si>
  <si>
    <t>a4200002732202507038348812745</t>
  </si>
  <si>
    <t>a4200002740202507039898486294</t>
  </si>
  <si>
    <t>a4200002636202507034874660469</t>
  </si>
  <si>
    <t>a4200002729202507035971752659</t>
  </si>
  <si>
    <t>a4200002665202507034915537095</t>
  </si>
  <si>
    <t>a4200002656202507031886462535</t>
  </si>
  <si>
    <t>a4200002664202507032992522711</t>
  </si>
  <si>
    <t>a4200002721202507035400721747</t>
  </si>
  <si>
    <t>a4200002649202507038128912223</t>
  </si>
  <si>
    <t>a4200002658202507034250564986</t>
  </si>
  <si>
    <t>a4200002655202507037570378902</t>
  </si>
  <si>
    <t>a4200002731202507031887459339</t>
  </si>
  <si>
    <t>a4200002658202507032966189005</t>
  </si>
  <si>
    <t>a4200002657202507033179950779</t>
  </si>
  <si>
    <t>a4200002744202507030528096190</t>
  </si>
  <si>
    <t>a4200002649202507039108835843</t>
  </si>
  <si>
    <t>a4200002667202507033903269656</t>
  </si>
  <si>
    <t>a4200002641202507035620822977</t>
  </si>
  <si>
    <t>a4200002732202507031400245920</t>
  </si>
  <si>
    <t>a4200002729202507032729596499</t>
  </si>
  <si>
    <t>a4200002651202507034672476873</t>
  </si>
  <si>
    <t>a4200002728202507038386151944</t>
  </si>
  <si>
    <t>a4200002742202507037704026003</t>
  </si>
  <si>
    <t>a4200002659202507036497365647</t>
  </si>
  <si>
    <t>a4200002743202507039669061459</t>
  </si>
  <si>
    <t>a4200002665202507039647991118</t>
  </si>
  <si>
    <t>a4200002654202507034962465139</t>
  </si>
  <si>
    <t>a4200002735202507034106588450</t>
  </si>
  <si>
    <t>a4200002655202507036700168155</t>
  </si>
  <si>
    <t>a4200002743202507038580838872</t>
  </si>
  <si>
    <t>a4200002659202507030680155971</t>
  </si>
  <si>
    <t>a4200002649202507035826435485</t>
  </si>
  <si>
    <t>a4200002735202507032728038606</t>
  </si>
  <si>
    <t>a4200002741202507034873194924</t>
  </si>
  <si>
    <t>a4200002736202507032573079132</t>
  </si>
  <si>
    <t>a4200002729202507038228851637</t>
  </si>
  <si>
    <t>a4200002665202507036675708376</t>
  </si>
  <si>
    <t>a4200002656202507034836233269</t>
  </si>
  <si>
    <t>a4200002634202507034384507572</t>
  </si>
  <si>
    <t>a4200002719202507032914649450</t>
  </si>
  <si>
    <t>a4200002638202507035828591103</t>
  </si>
  <si>
    <t>a4200002719202507037001382724</t>
  </si>
  <si>
    <t>a4200002718202507039050158692</t>
  </si>
  <si>
    <t>a4200002660202507031619930293</t>
  </si>
  <si>
    <t>a4200002722202507032209995705</t>
  </si>
  <si>
    <t>a4200002737202507038809228006</t>
  </si>
  <si>
    <t>a4200002645202507036663864592</t>
  </si>
  <si>
    <t>a4200002635202507035565377098</t>
  </si>
  <si>
    <t>a4200002637202507037324067083</t>
  </si>
  <si>
    <t>a4200002649202507030467276874</t>
  </si>
  <si>
    <t>a4200002635202507038189566641</t>
  </si>
  <si>
    <t>a4200002734202507036119170539</t>
  </si>
  <si>
    <t>a4200002744202507034459710563</t>
  </si>
  <si>
    <t>a4200002724202507034346999358</t>
  </si>
  <si>
    <t>a4200002724202507039415726463</t>
  </si>
  <si>
    <t>a4200002649202507033597750340</t>
  </si>
  <si>
    <t>a4200002659202507031986617791</t>
  </si>
  <si>
    <t>a4200002637202507036422015213</t>
  </si>
  <si>
    <t>a4200002656202507030637744153</t>
  </si>
  <si>
    <t>a4200002650202507030181521451</t>
  </si>
  <si>
    <t>a4200002665202507030991807884</t>
  </si>
  <si>
    <t>a4200002641202507032058823363</t>
  </si>
  <si>
    <t>a4200002720202507034204415497</t>
  </si>
  <si>
    <t>a4200002729202507030605346503</t>
  </si>
  <si>
    <t>a4200002729202507035344564030</t>
  </si>
  <si>
    <t>a4200002732202507031869202732</t>
  </si>
  <si>
    <t>a4200002638202507030101403404</t>
  </si>
  <si>
    <t>a4200002733202507036511038449</t>
  </si>
  <si>
    <t>a4200002652202507032181156190</t>
  </si>
  <si>
    <t>a4200002741202507033736949681</t>
  </si>
  <si>
    <t>a4200002718202507034244767742</t>
  </si>
  <si>
    <t>a4200002635202507034657698996</t>
  </si>
  <si>
    <t>a4200002660202507039186916993</t>
  </si>
  <si>
    <t>a4200002638202507037255522897</t>
  </si>
  <si>
    <t>a4200002637202507036459934703</t>
  </si>
  <si>
    <t>a4200002732202507035518429305</t>
  </si>
  <si>
    <t>a4200002655202507039888807927</t>
  </si>
  <si>
    <t>a4200002664202507039607584757</t>
  </si>
  <si>
    <t>a4200002652202507036205284934</t>
  </si>
  <si>
    <t>a4200002641202507030956232635</t>
  </si>
  <si>
    <t>a4200002717202507034084364724</t>
  </si>
  <si>
    <t>a4200002720202507038611487833</t>
  </si>
  <si>
    <t>a4200002665202507038827756379</t>
  </si>
  <si>
    <t>a4200002638202507030271366483</t>
  </si>
  <si>
    <t>a4200002741202507039805057717</t>
  </si>
  <si>
    <t>a4200002718202507036281120682</t>
  </si>
  <si>
    <t>a4200002635202507039351605883</t>
  </si>
  <si>
    <t>a4200002744202507031059801554</t>
  </si>
  <si>
    <t>a4200002637202507032307692291</t>
  </si>
  <si>
    <t>a4200002744202507031914794417</t>
  </si>
  <si>
    <t>a4200002666202507036277139340</t>
  </si>
  <si>
    <t>a4200002642202507033878610691</t>
  </si>
  <si>
    <t>a4200002640202507035128293941</t>
  </si>
  <si>
    <t>a4200002730202507034409714853</t>
  </si>
  <si>
    <t>a4200002724202507037953395363</t>
  </si>
  <si>
    <t>a4200002644202507038939715950</t>
  </si>
  <si>
    <t>a4200002717202507034387182756</t>
  </si>
  <si>
    <t>a4200002727202507033243612996</t>
  </si>
  <si>
    <t>a4200002646202507036815413854</t>
  </si>
  <si>
    <t>a4200002717202507033932978140</t>
  </si>
  <si>
    <t>a4200002634202507039882286702</t>
  </si>
  <si>
    <t>a4200002725202507035334423659</t>
  </si>
  <si>
    <t>a4200002725202507032982908450</t>
  </si>
  <si>
    <t>a4200002744202507032998000795</t>
  </si>
  <si>
    <t>a4200002636202507034244945865</t>
  </si>
  <si>
    <t>a4200002639202507034278989157</t>
  </si>
  <si>
    <t>a4200002635202507030762185940</t>
  </si>
  <si>
    <t>a4200002718202507036356994250</t>
  </si>
  <si>
    <t>a4200002717202507038539795583</t>
  </si>
  <si>
    <t>a4200002665202507030808267743</t>
  </si>
  <si>
    <t>a4200002743202507039445027501</t>
  </si>
  <si>
    <t>a4200002656202507036796179937</t>
  </si>
  <si>
    <t>a4200002637202507030376471524</t>
  </si>
  <si>
    <t>a4200002731202507037883691764</t>
  </si>
  <si>
    <t>a4200002663202507035982539574</t>
  </si>
  <si>
    <t>a4200002721202507037795187914</t>
  </si>
  <si>
    <t>a4200002650202507036232475960</t>
  </si>
  <si>
    <t>a4200002642202507032715818772</t>
  </si>
  <si>
    <t>a4200002718202507031116062468</t>
  </si>
  <si>
    <t>a4200002633202507037415442703</t>
  </si>
  <si>
    <t>a4200002718202507033270200673</t>
  </si>
  <si>
    <t>a4200002668202507031693201149</t>
  </si>
  <si>
    <t>a4200002645202507034873661339</t>
  </si>
  <si>
    <t>a4200002663202507037407363756</t>
  </si>
  <si>
    <t>a4200002737202507036248935183</t>
  </si>
  <si>
    <t>a4200002724202507039960278973</t>
  </si>
  <si>
    <t>a4200002732202507030421613604</t>
  </si>
  <si>
    <t>a4200002720202507039416705982</t>
  </si>
  <si>
    <t>a4200002740202507032948076515</t>
  </si>
  <si>
    <t>a4200002647202507037393103421</t>
  </si>
  <si>
    <t>a4200002647202507039041007929</t>
  </si>
  <si>
    <t>a4200002636202507031078648598</t>
  </si>
  <si>
    <t>a4200002734202507039601364419</t>
  </si>
  <si>
    <t>a4200002722202507035214373256</t>
  </si>
  <si>
    <t>a4200002744202507035262718157</t>
  </si>
  <si>
    <t>a4200002639202507034329386529</t>
  </si>
  <si>
    <t>a4200002738202507035254003046</t>
  </si>
  <si>
    <t>a4200002645202507039695164393</t>
  </si>
  <si>
    <t>a4200002719202507031355594635</t>
  </si>
  <si>
    <t>a4200002659202507031692641361</t>
  </si>
  <si>
    <t>a4200002659202507038325891309</t>
  </si>
  <si>
    <t>a4200002729202507032049825090</t>
  </si>
  <si>
    <t>a4200002635202507031564920894</t>
  </si>
  <si>
    <t>a4200002742202507035911710184</t>
  </si>
  <si>
    <t>a4200002639202507034994918304</t>
  </si>
  <si>
    <t>a4200002742202507038909031949</t>
  </si>
  <si>
    <t>a4200002736202507033249049415</t>
  </si>
  <si>
    <t>a4200002646202507038164768547</t>
  </si>
  <si>
    <t>a4200002742202507035202889550</t>
  </si>
  <si>
    <t>a4200002650202507039321069174</t>
  </si>
  <si>
    <t>a4200002652202507031548676312</t>
  </si>
  <si>
    <t>a4200002727202507032403104194</t>
  </si>
  <si>
    <t>a4200002668202507036083230706</t>
  </si>
  <si>
    <t>a4200002665202507030354021688</t>
  </si>
  <si>
    <t>a4200002667202507039792830745</t>
  </si>
  <si>
    <t>a4200002633202507035800449290</t>
  </si>
  <si>
    <t>a4200002643202507036758985036</t>
  </si>
  <si>
    <t>a4200002726202507032224212051</t>
  </si>
  <si>
    <t>a4200002720202507038478737671</t>
  </si>
  <si>
    <t>a4200002742202507030059121306</t>
  </si>
  <si>
    <t>a4200002659202507030924592435</t>
  </si>
  <si>
    <t>a4200002657202507039632919292</t>
  </si>
  <si>
    <t>a4200002634202507032299187415</t>
  </si>
  <si>
    <t>a4200002653202507039146418833</t>
  </si>
  <si>
    <t>a4200002717202507033800648191</t>
  </si>
  <si>
    <t>a4200002664202507030186592681</t>
  </si>
  <si>
    <t>a4200002722202507039898942276</t>
  </si>
  <si>
    <t>a4200002734202507035506290102</t>
  </si>
  <si>
    <t>a4200002637202507039602730876</t>
  </si>
  <si>
    <t>a4200002720202507035645821897</t>
  </si>
  <si>
    <t>a4200002725202507037600106555</t>
  </si>
  <si>
    <t>a4200002740202507033264722448</t>
  </si>
  <si>
    <t>a4200002732202507032130606680</t>
  </si>
  <si>
    <t>a4200002649202507039583704867</t>
  </si>
  <si>
    <t>a4200002743202507030506416163</t>
  </si>
  <si>
    <t>a4200002727202507035429460851</t>
  </si>
  <si>
    <t>a4200002739202507039167418453</t>
  </si>
  <si>
    <t>a4200002657202507032599203980</t>
  </si>
  <si>
    <t>a4200002633202507032003926880</t>
  </si>
  <si>
    <t>a4200002647202507034169361577</t>
  </si>
  <si>
    <t>a4200002734202507030931096434</t>
  </si>
  <si>
    <t>a4200002720202507030417299626</t>
  </si>
  <si>
    <t>a4200002720202507031791674854</t>
  </si>
  <si>
    <t>a4200002728202507031604503858</t>
  </si>
  <si>
    <t>a4200002725202507034171108125</t>
  </si>
  <si>
    <t>a4200002734202507036902721675</t>
  </si>
  <si>
    <t>a4200002724202507031420798622</t>
  </si>
  <si>
    <t>a4200002652202507030053002194</t>
  </si>
  <si>
    <t>a4200002643202507035675990253</t>
  </si>
  <si>
    <t>a4200002648202507038811143332</t>
  </si>
  <si>
    <t>a4200002654202507039874713991</t>
  </si>
  <si>
    <t>a4200002743202507039872100216</t>
  </si>
  <si>
    <t>a4200002717202507032803532551</t>
  </si>
  <si>
    <t>a4200002639202507035798657913</t>
  </si>
  <si>
    <t>a4200002663202507039979795457</t>
  </si>
  <si>
    <t>a4200002645202507038987406278</t>
  </si>
  <si>
    <t>a4200002637202507033329676581</t>
  </si>
  <si>
    <t>a4200002642202507037032187690</t>
  </si>
  <si>
    <t>a4200002656202507039391946835</t>
  </si>
  <si>
    <t>a4200002743202507036273676832</t>
  </si>
  <si>
    <t>a4200002738202507037282166068</t>
  </si>
  <si>
    <t>a4200002641202507038114663732</t>
  </si>
  <si>
    <t>a4200002734202507034506741128</t>
  </si>
  <si>
    <t>a4200002732202507036313123881</t>
  </si>
  <si>
    <t>a4200002653202507020681223204</t>
  </si>
  <si>
    <t>a4200002744202507022737197638</t>
  </si>
  <si>
    <t>a4200002730202507028764491714</t>
  </si>
  <si>
    <t>a4200002717202507025086080882</t>
  </si>
  <si>
    <t>a4200002666202507026975350441</t>
  </si>
  <si>
    <t>a4200002658202507026812731575</t>
  </si>
  <si>
    <t>a4200002655202507021173660724</t>
  </si>
  <si>
    <t>a4200002733202507027039509815</t>
  </si>
  <si>
    <t>a4200002736202507029947721803</t>
  </si>
  <si>
    <t>a4200002723202507028057316833</t>
  </si>
  <si>
    <t>a4200002738202507024229766960</t>
  </si>
  <si>
    <t>a4200002641202507021500340479</t>
  </si>
  <si>
    <t>a4200002663202507025379523469</t>
  </si>
  <si>
    <t>a4200002648202507028695185348</t>
  </si>
  <si>
    <t>a4200002736202507026499255486</t>
  </si>
  <si>
    <t>a4200002744202507021117446342</t>
  </si>
  <si>
    <t>a4200002647202507020219347662</t>
  </si>
  <si>
    <t>a4200002664202507026002783577</t>
  </si>
  <si>
    <t>a4200002643202507029236941672</t>
  </si>
  <si>
    <t>a4200002719202507020301372830</t>
  </si>
  <si>
    <t>a4200002735202507026486634209</t>
  </si>
  <si>
    <t>a4200002719202507026189291264</t>
  </si>
  <si>
    <t>a4200002738202507021320978981</t>
  </si>
  <si>
    <t>a4200002668202507024884153857</t>
  </si>
  <si>
    <t>a4200002723202507023386055614</t>
  </si>
  <si>
    <t>a4200002636202507027072846188</t>
  </si>
  <si>
    <t>a4200002653202507023996972344</t>
  </si>
  <si>
    <t>a4200002727202507026296737332</t>
  </si>
  <si>
    <t>a4200002635202507022394906928</t>
  </si>
  <si>
    <t>a4200002656202507024171274002</t>
  </si>
  <si>
    <t>a4200002637202507022190074804</t>
  </si>
  <si>
    <t>a4200002649202507026119634730</t>
  </si>
  <si>
    <t>a4200002650202507028576816624</t>
  </si>
  <si>
    <t>a4200002735202507025127922464</t>
  </si>
  <si>
    <t>a4200002666202507023737704393</t>
  </si>
  <si>
    <t>a4200002642202507023836902155</t>
  </si>
  <si>
    <t>a4200002636202507024586187434</t>
  </si>
  <si>
    <t>a4200002728202507022336200689</t>
  </si>
  <si>
    <t>a4200002735202507027567924137</t>
  </si>
  <si>
    <t>a4200002649202507021845045318</t>
  </si>
  <si>
    <t>a4200002640202507023482857885</t>
  </si>
  <si>
    <t>a4200002719202507023588939712</t>
  </si>
  <si>
    <t>a4200002733202507020836180648</t>
  </si>
  <si>
    <t>a4200002634202507028609950043</t>
  </si>
  <si>
    <t>a4200002727202507028063399377</t>
  </si>
  <si>
    <t>a4200002721202507028240164127</t>
  </si>
  <si>
    <t>a4200002660202507023359747896</t>
  </si>
  <si>
    <t>a4200002645202507027441660160</t>
  </si>
  <si>
    <t>a4200002636202507029765317809</t>
  </si>
  <si>
    <t>a4200002721202507023167905383</t>
  </si>
  <si>
    <t>a4200002645202507023897637421</t>
  </si>
  <si>
    <t>a4200002642202507029308638035</t>
  </si>
  <si>
    <t>a4200002731202507022168926946</t>
  </si>
  <si>
    <t>a4200002644202507023043752165</t>
  </si>
  <si>
    <t>a4200002653202507020134767310</t>
  </si>
  <si>
    <t>a4200002643202507026570671551</t>
  </si>
  <si>
    <t>a4200002654202507026779199654</t>
  </si>
  <si>
    <t>a4200002647202507027818627074</t>
  </si>
  <si>
    <t>a4200002721202507027196530978</t>
  </si>
  <si>
    <t>a4200002633202507020068701273</t>
  </si>
  <si>
    <t>a4200002730202507028891593158</t>
  </si>
  <si>
    <t>a4200002635202507022325468416</t>
  </si>
  <si>
    <t>a4200002718202507029807305383</t>
  </si>
  <si>
    <t>a4200002721202507028742840238</t>
  </si>
  <si>
    <t>a4200002647202507022752792464</t>
  </si>
  <si>
    <t>a4200002657202507028530167180</t>
  </si>
  <si>
    <t>a4200002719202507026722758296</t>
  </si>
  <si>
    <t>a4200002637202507027035896871</t>
  </si>
  <si>
    <t>a4200002652202507029258034667</t>
  </si>
  <si>
    <t>a4200002633202507028877014698</t>
  </si>
  <si>
    <t>a4200002658202507024604817741</t>
  </si>
  <si>
    <t>a4200002726202507021195944934</t>
  </si>
  <si>
    <t>a4200002722202507022118858220</t>
  </si>
  <si>
    <t>a4200002719202507029479996833</t>
  </si>
  <si>
    <t>a4200002667202507023532281409</t>
  </si>
  <si>
    <t>a4200002637202507023960692768</t>
  </si>
  <si>
    <t>a4200002721202507024786386833</t>
  </si>
  <si>
    <t>a4200002648202507029397842395</t>
  </si>
  <si>
    <t>a4200002742202507028408275717</t>
  </si>
  <si>
    <t>a4200002643202507026881991257</t>
  </si>
  <si>
    <t>a4200002737202507021117800848</t>
  </si>
  <si>
    <t>a4200002653202507023261171503</t>
  </si>
  <si>
    <t>a4200002650202507022058829642</t>
  </si>
  <si>
    <t>a4200002718202507023882386163</t>
  </si>
  <si>
    <t>a4200002718202507020607964986</t>
  </si>
  <si>
    <t>a4200002721202507020638857873</t>
  </si>
  <si>
    <t>a4200002731202507020221277006</t>
  </si>
  <si>
    <t>a4200002744202507029288246746</t>
  </si>
  <si>
    <t>a4200002744202507024437722099</t>
  </si>
  <si>
    <t>a4200002738202507029750297619</t>
  </si>
  <si>
    <t>a4200002636202507029117361778</t>
  </si>
  <si>
    <t>a4200002742202507021038123348</t>
  </si>
  <si>
    <t>a4200002663202507022124340072</t>
  </si>
  <si>
    <t>a4200002732202507022563649386</t>
  </si>
  <si>
    <t>a4200002668202507022836374410</t>
  </si>
  <si>
    <t>a4200002643202507023759146674</t>
  </si>
  <si>
    <t>a4200002725202507025224914760</t>
  </si>
  <si>
    <t>a4200002727202507020019360347</t>
  </si>
  <si>
    <t>a4200002729202507025374020819</t>
  </si>
  <si>
    <t>a4200002638202507021484561082</t>
  </si>
  <si>
    <t>a4200002739202507021115518892</t>
  </si>
  <si>
    <t>a4200002644202507023877255080</t>
  </si>
  <si>
    <t>a4200002651202507025729836938</t>
  </si>
  <si>
    <t>a4200002638202507027197021913</t>
  </si>
  <si>
    <t>a4200002637202507028100166199</t>
  </si>
  <si>
    <t>a4200002668202507021819928985</t>
  </si>
  <si>
    <t>a4200002660202507021019126235</t>
  </si>
  <si>
    <t>a4200002741202507025681160192</t>
  </si>
  <si>
    <t>a4200002659202507022377209711</t>
  </si>
  <si>
    <t>a4200002727202507020840017105</t>
  </si>
  <si>
    <t>a4200002639202507026087579333</t>
  </si>
  <si>
    <t>a4200002645202507026882982992</t>
  </si>
  <si>
    <t>a4200002741202507024030835835</t>
  </si>
  <si>
    <t>a4200002743202507021302758845</t>
  </si>
  <si>
    <t>a4200002740202507027887668802</t>
  </si>
  <si>
    <t>a4200002637202507024338612914</t>
  </si>
  <si>
    <t>a4200002668202507020751289372</t>
  </si>
  <si>
    <t>a4200002646202507022278591633</t>
  </si>
  <si>
    <t>a4200002660202507020359480631</t>
  </si>
  <si>
    <t>a4200002666202507020082673643</t>
  </si>
  <si>
    <t>a4200002667202507024093084805</t>
  </si>
  <si>
    <t>a4200002729202507022423771380</t>
  </si>
  <si>
    <t>a4200002723202507020179711000</t>
  </si>
  <si>
    <t>a4200002719202507027377859923</t>
  </si>
  <si>
    <t>a4200002718202507028741585956</t>
  </si>
  <si>
    <t>a4200002643202507029247368760</t>
  </si>
  <si>
    <t>a4200002733202507024024086010</t>
  </si>
  <si>
    <t>a4200002645202507021549799268</t>
  </si>
  <si>
    <t>a4200002728202507027616443369</t>
  </si>
  <si>
    <t>a4200002641202507025075087739</t>
  </si>
  <si>
    <t>a4200002738202507023056037102</t>
  </si>
  <si>
    <t>a4200002721202507026143920288</t>
  </si>
  <si>
    <t>a4200002659202507026324164020</t>
  </si>
  <si>
    <t>a4200002717202507020507706487</t>
  </si>
  <si>
    <t>a4200002736202507023600445506</t>
  </si>
  <si>
    <t>a4200002656202507021771421331</t>
  </si>
  <si>
    <t>a4200002719202507022042340001</t>
  </si>
  <si>
    <t>a4200002720202507023790731514</t>
  </si>
  <si>
    <t>a4200002642202507026609533998</t>
  </si>
  <si>
    <t>a4200002720202507023325270666</t>
  </si>
  <si>
    <t>a4200002732202507028037192845</t>
  </si>
  <si>
    <t>a4200002743202507029605168162</t>
  </si>
  <si>
    <t>a4200002727202507020231496733</t>
  </si>
  <si>
    <t>a4200002660202507022091184443</t>
  </si>
  <si>
    <t>a4200002633202507028470303103</t>
  </si>
  <si>
    <t>a4200002741202507024991511407</t>
  </si>
  <si>
    <t>a4200002654202507025880499759</t>
  </si>
  <si>
    <t>a4200002735202507020257862503</t>
  </si>
  <si>
    <t>a4200002732202507024632584319</t>
  </si>
  <si>
    <t>a4200002741202507020686014509</t>
  </si>
  <si>
    <t>a4200002744202507023991861398</t>
  </si>
  <si>
    <t>a4200002743202507026985494784</t>
  </si>
  <si>
    <t>a4200002663202507023905884788</t>
  </si>
  <si>
    <t>a4200002727202507029412702139</t>
  </si>
  <si>
    <t>a4200002638202507025079895992</t>
  </si>
  <si>
    <t>a4200002638202507029255860638</t>
  </si>
  <si>
    <t>a4200002736202507021915878212</t>
  </si>
  <si>
    <t>a4200002663202507021529782400</t>
  </si>
  <si>
    <t>a4200002664202507027186432393</t>
  </si>
  <si>
    <t>a4200002646202507020422771357</t>
  </si>
  <si>
    <t>a4200002724202507028484554998</t>
  </si>
  <si>
    <t>a4200002733202507027263866388</t>
  </si>
  <si>
    <t>a4200002721202507029087688480</t>
  </si>
  <si>
    <t>a4200002648202507026076001840</t>
  </si>
  <si>
    <t>a4200002636202507029667014217</t>
  </si>
  <si>
    <t>a4200002636202507025964223413</t>
  </si>
  <si>
    <t>a4200002633202507028611386173</t>
  </si>
  <si>
    <t>a4200002654202507024226980351</t>
  </si>
  <si>
    <t>a4200002738202507028476511672</t>
  </si>
  <si>
    <t>a4200002655202507024337429890</t>
  </si>
  <si>
    <t>a4200002637202507025547495169</t>
  </si>
  <si>
    <t>a4200002727202507025484185520</t>
  </si>
  <si>
    <t>a4200002644202507020952050727</t>
  </si>
  <si>
    <t>a4200002651202507023748668886</t>
  </si>
  <si>
    <t>a4200002636202507024686953486</t>
  </si>
  <si>
    <t>a4200002733202507024300385695</t>
  </si>
  <si>
    <t>a4200002655202507026228131095</t>
  </si>
  <si>
    <t>a4200002723202507027167857714</t>
  </si>
  <si>
    <t>a4200002641202507021920196601</t>
  </si>
  <si>
    <t>a4200002730202507025943756087</t>
  </si>
  <si>
    <t>a4200002726202507020303356561</t>
  </si>
  <si>
    <t>a4200002735202507021941327648</t>
  </si>
  <si>
    <t>a4200002633202507027052819516</t>
  </si>
  <si>
    <t>a4200002719202507026971678383</t>
  </si>
  <si>
    <t>a4200002649202507021711473547</t>
  </si>
  <si>
    <t>a4200002666202507029186739421</t>
  </si>
  <si>
    <t>a4200002652202507024314543738</t>
  </si>
  <si>
    <t>a4200002659202507029426731384</t>
  </si>
  <si>
    <t>a4200002719202507026080049009</t>
  </si>
  <si>
    <t>a4200002723202507026117109540</t>
  </si>
  <si>
    <t>a4200002646202507029199865073</t>
  </si>
  <si>
    <t>a4200002637202507027525832773</t>
  </si>
  <si>
    <t>a4200002642202507024919445093</t>
  </si>
  <si>
    <t>a4200002640202507022849458292</t>
  </si>
  <si>
    <t>a4200002724202507024516574524</t>
  </si>
  <si>
    <t>a4200002735202507012139888847</t>
  </si>
  <si>
    <t>a4200002641202507012006586447</t>
  </si>
  <si>
    <t>a4200002645202507010442985745</t>
  </si>
  <si>
    <t>a4200002643202507016641664756</t>
  </si>
  <si>
    <t>a4200002644202507016035204996</t>
  </si>
  <si>
    <t>a4200002731202507010659332197</t>
  </si>
  <si>
    <t>a4200002633202507014687893601</t>
  </si>
  <si>
    <t>a4200002725202507014336721938</t>
  </si>
  <si>
    <t>a4200002717202507013269011606</t>
  </si>
  <si>
    <t>a4200002644202507016701328442</t>
  </si>
  <si>
    <t>a4200002729202507011004954004</t>
  </si>
  <si>
    <t>a4200002665202507010665183064</t>
  </si>
  <si>
    <t>a4200002735202507017855726296</t>
  </si>
  <si>
    <t>a4200002634202507015822872213</t>
  </si>
  <si>
    <t>a4200002729202507014891126257</t>
  </si>
  <si>
    <t>a4200002639202507010292347365</t>
  </si>
  <si>
    <t>a4200002729202507011528154285</t>
  </si>
  <si>
    <t>a4200002717202507019655971880</t>
  </si>
  <si>
    <t>a4200002642202507015006734730</t>
  </si>
  <si>
    <t>a4200002648202507013954250891</t>
  </si>
  <si>
    <t>a4200002651202507014175146389</t>
  </si>
  <si>
    <t>a4200002739202507013004367392</t>
  </si>
  <si>
    <t>a4200002659202507013672295521</t>
  </si>
  <si>
    <t>a4200002654202507011723889044</t>
  </si>
  <si>
    <t>a4200002637202507013104655566</t>
  </si>
  <si>
    <t>a4200002645202507011617693830</t>
  </si>
  <si>
    <t>a4200002634202507015166868041</t>
  </si>
  <si>
    <t>a4200002726202507019606696043</t>
  </si>
  <si>
    <t>a4200002736202507010771915770</t>
  </si>
  <si>
    <t>a4200002721202507010371613822</t>
  </si>
  <si>
    <t>a4200002646202507014972513298</t>
  </si>
  <si>
    <t>a4200002725202507019828629791</t>
  </si>
  <si>
    <t>a4200002728202507016561741339</t>
  </si>
  <si>
    <t>a4200002647202507011419712806</t>
  </si>
  <si>
    <t>a4200002647202507012059325660</t>
  </si>
  <si>
    <t>a4200002733202507014193654873</t>
  </si>
  <si>
    <t>a4200002717202507017125104696</t>
  </si>
  <si>
    <t>a4200002721202507015309998620</t>
  </si>
  <si>
    <t>a4200002731202507010435935390</t>
  </si>
  <si>
    <t>a4200002742202507014813963390</t>
  </si>
  <si>
    <t>a4200002633202507018217121235</t>
  </si>
  <si>
    <t>a4200002641202507010979115467</t>
  </si>
  <si>
    <t>a4200002640202507019140769451</t>
  </si>
  <si>
    <t>a4200002733202507013490995163</t>
  </si>
  <si>
    <t>a4200002644202507014041414389</t>
  </si>
  <si>
    <t>a4200002740202507018889210958</t>
  </si>
  <si>
    <t>a4200002663202507010559294695</t>
  </si>
  <si>
    <t>a4200002732202507011246073466</t>
  </si>
  <si>
    <t>a4200002717202507011242327735</t>
  </si>
  <si>
    <t>a4200002727202507010163608690</t>
  </si>
  <si>
    <t>a4200002665202507017252184481</t>
  </si>
  <si>
    <t>a4200002733202507018705661585</t>
  </si>
  <si>
    <t>a4200002642202507016649663921</t>
  </si>
  <si>
    <t>a4200002653202507016227013001</t>
  </si>
  <si>
    <t>a4200002634202507011190157784</t>
  </si>
  <si>
    <t>a4200002739202507016629989913</t>
  </si>
  <si>
    <t>a4200002736202507016034576736</t>
  </si>
  <si>
    <t>a4200002718202507011422401168</t>
  </si>
  <si>
    <t>a4200002664202507016094201713</t>
  </si>
  <si>
    <t>a4200002732202507011414481594</t>
  </si>
  <si>
    <t>a4200002733202507013713386106</t>
  </si>
  <si>
    <t>a4200002734202507015675896661</t>
  </si>
  <si>
    <t>a4200002742202507016417806988</t>
  </si>
  <si>
    <t>a4200002740202507019103802494</t>
  </si>
  <si>
    <t>a4200002654202507015045070176</t>
  </si>
  <si>
    <t>a4200002643202507018722672708</t>
  </si>
  <si>
    <t>a4200002634202507018435182475</t>
  </si>
  <si>
    <t>a4200002637202507017041258369</t>
  </si>
  <si>
    <t>a4200002726202507015921629489</t>
  </si>
  <si>
    <t>a4200002659202507010396168751</t>
  </si>
  <si>
    <t>a4200002668202507014556044886</t>
  </si>
  <si>
    <t>a4200002734202507019887993132</t>
  </si>
  <si>
    <t>a4200002733202507016964186192</t>
  </si>
  <si>
    <t>a4200002641202507019927399088</t>
  </si>
  <si>
    <t>a4200002740202507013927636185</t>
  </si>
  <si>
    <t>a4200002744202507016442872223</t>
  </si>
  <si>
    <t>a4200002654202507019051759706</t>
  </si>
  <si>
    <t>a4200002642202507014870625600</t>
  </si>
  <si>
    <t>a4200002735202507017224918220</t>
  </si>
  <si>
    <t>a4200002663202507018397257880</t>
  </si>
  <si>
    <t>a4200002636202507013885172098</t>
  </si>
  <si>
    <t>a4200002647202507018721463571</t>
  </si>
  <si>
    <t>a4200002731202507012978714648</t>
  </si>
  <si>
    <t>a4200002647202507011432695708</t>
  </si>
  <si>
    <t>a4200002649202507013840426061</t>
  </si>
  <si>
    <t>a4200002738202507012069635867</t>
  </si>
  <si>
    <t>a4200002641202507014987904722</t>
  </si>
  <si>
    <t>a4200002635202507017926025046</t>
  </si>
  <si>
    <t>a4200002722202507018696050417</t>
  </si>
  <si>
    <t>a4200002726202507012020007653</t>
  </si>
  <si>
    <t>a4200002633202507018846741468</t>
  </si>
  <si>
    <t>a4200002719202507011738105145</t>
  </si>
  <si>
    <t>a4200002719202507010141470574</t>
  </si>
  <si>
    <t>a4200002652202507019177740269</t>
  </si>
  <si>
    <t>a4200002640202507014082740248</t>
  </si>
  <si>
    <t>a4200002665202507014143227858</t>
  </si>
  <si>
    <t>a4200002637202507014190983914</t>
  </si>
  <si>
    <t>a4200002740202507013181463963</t>
  </si>
  <si>
    <t>a4200002742202507010502160244</t>
  </si>
  <si>
    <t>a4200002724202507017793392443</t>
  </si>
  <si>
    <t>a4200002733202507010288521280</t>
  </si>
  <si>
    <t>a4200002729202507013172976673</t>
  </si>
  <si>
    <t>a4200002660202507014660093296</t>
  </si>
  <si>
    <t>a4200002717202507010904716105</t>
  </si>
  <si>
    <t>a4200002660202507012786622168</t>
  </si>
  <si>
    <t>a4200002738202507018829546487</t>
  </si>
  <si>
    <t>a4200002657202507010997112923</t>
  </si>
  <si>
    <t>a4200002642202507019666601582</t>
  </si>
  <si>
    <t>a4200002668202507010843206077</t>
  </si>
  <si>
    <t>a4200002720202507011536810232</t>
  </si>
  <si>
    <t>a4200002648202507012410302693</t>
  </si>
  <si>
    <t>a4200002645202507018519174561</t>
  </si>
  <si>
    <t>a4200002652202507017745368686</t>
  </si>
  <si>
    <t>a4200002719202507015194519561</t>
  </si>
  <si>
    <t>a4200002732202507019883606174</t>
  </si>
  <si>
    <t>a4200002657202507018416462679</t>
  </si>
  <si>
    <t>a4200002660202507015506785262</t>
  </si>
  <si>
    <t>a4200002643202507012198762737</t>
  </si>
  <si>
    <t>a4200002736202507014788421240</t>
  </si>
  <si>
    <t>a4200002717202507012481866462</t>
  </si>
  <si>
    <t>a4200002728202507019970766213</t>
  </si>
  <si>
    <t>a4200002643202507013529240433</t>
  </si>
  <si>
    <t>a4200002722202507015751289593</t>
  </si>
  <si>
    <t>a4200002638202507013242520176</t>
  </si>
  <si>
    <t>a4200002742202507014734644299</t>
  </si>
  <si>
    <t>a4200002667202507016130064367</t>
  </si>
  <si>
    <t>a4200002645202507015934202950</t>
  </si>
  <si>
    <t>a4200002731202507015998916461</t>
  </si>
  <si>
    <t>a4200002737202507018585698874</t>
  </si>
  <si>
    <t>a4200002646202507019015136514</t>
  </si>
  <si>
    <t>a4200002657202507018272119217</t>
  </si>
  <si>
    <t>a4200002742202507010583314096</t>
  </si>
  <si>
    <t>a4200002638202507017700436645</t>
  </si>
  <si>
    <t>a4200002654202507011563653400</t>
  </si>
  <si>
    <t>a4200002645202507014672497399</t>
  </si>
  <si>
    <t>a4200002739202507015655959991</t>
  </si>
  <si>
    <t>a4200002643202507018997538753</t>
  </si>
  <si>
    <t>a4200002654202507019471656988</t>
  </si>
  <si>
    <t>a4200002648202507019587887760</t>
  </si>
  <si>
    <t>a4200002642202507019477648144</t>
  </si>
  <si>
    <t>a4200002660202507010390929325</t>
  </si>
  <si>
    <t>a4200002637202507012960988284</t>
  </si>
  <si>
    <t>a4200002741202507019058354112</t>
  </si>
  <si>
    <t>a4200002667202507015454637960</t>
  </si>
  <si>
    <t>a4200002668202507016323114818</t>
  </si>
  <si>
    <t>a4200002732202507016467006225</t>
  </si>
  <si>
    <t>a4200002721202507010003721282</t>
  </si>
  <si>
    <t>a4200002737202507010320119866</t>
  </si>
  <si>
    <t>a4200002637202507019638333104</t>
  </si>
  <si>
    <t>a4200002647202507018242965114</t>
  </si>
  <si>
    <t>a4200002717202507012012405038</t>
  </si>
  <si>
    <t>a4200002728202507010502900583</t>
  </si>
  <si>
    <t>a4200002739202507013983114436</t>
  </si>
  <si>
    <t>a4200002650202507012633351861</t>
  </si>
  <si>
    <t>a4200002734202507012359447490</t>
  </si>
  <si>
    <t>a4200002657202507012894881674</t>
  </si>
  <si>
    <t>a4200002740202507014346218511</t>
  </si>
  <si>
    <t>a4200002636202507016234180748</t>
  </si>
  <si>
    <t>a4200002737202507018304552576</t>
  </si>
  <si>
    <t>a4200002639202507010118829175</t>
  </si>
  <si>
    <t>a4200002743202507012607044822</t>
  </si>
  <si>
    <t>a4200002729202507012238548571</t>
  </si>
  <si>
    <t>a4200002744202507014303205143</t>
  </si>
  <si>
    <t>a4200002726202507016267056444</t>
  </si>
  <si>
    <t>a4200002743202507011973136858</t>
  </si>
  <si>
    <t>a4200002639202507010253751361</t>
  </si>
  <si>
    <t>a4200002650202507014803203135</t>
  </si>
  <si>
    <t>a4200002668202507010270191396</t>
  </si>
  <si>
    <t>a4200002652202507010411769952</t>
  </si>
  <si>
    <t>a4200002651202507015478481634</t>
  </si>
  <si>
    <t>a4200002636202507016462869944</t>
  </si>
  <si>
    <t>a4200002655202507011459683654</t>
  </si>
  <si>
    <t>a4200002645202507017378966797</t>
  </si>
  <si>
    <t>a4200002666202507016399892886</t>
  </si>
  <si>
    <t>a4200002730202507016667078667</t>
  </si>
  <si>
    <t>a4200002645202507016899851296</t>
  </si>
  <si>
    <t>a4200002721202507010862038391</t>
  </si>
  <si>
    <t>a4200002643202507017120611238</t>
  </si>
  <si>
    <t>a4200002639202507015852028639</t>
  </si>
  <si>
    <t>a4200002722202507012676515521</t>
  </si>
  <si>
    <t>a4200002655202507012569532475</t>
  </si>
  <si>
    <t>a4200002659202507014226151950</t>
  </si>
  <si>
    <t>a4200002666202507019298039961</t>
  </si>
  <si>
    <t>a4200002722202507015855963414</t>
  </si>
  <si>
    <t>a4200002655202507011803910207</t>
  </si>
  <si>
    <t>a4200002654202507015228791446</t>
  </si>
  <si>
    <t>a4200002742202507014968677232</t>
  </si>
  <si>
    <t>a4200002734202507012900752048</t>
  </si>
  <si>
    <t>a4200002728202507016459797920</t>
  </si>
  <si>
    <t>a4200002635202507011828939918</t>
  </si>
  <si>
    <t>a4200002654202507010695879717</t>
  </si>
  <si>
    <t>a4200002647202507011000465707</t>
  </si>
  <si>
    <t>a4200002653202507018415880122</t>
  </si>
  <si>
    <t>a4200002725202507019551716745</t>
  </si>
  <si>
    <t>a4200002647202507016583347314</t>
  </si>
  <si>
    <t>a4200002732202507016891522694</t>
  </si>
  <si>
    <t>a4200002635202507014470490875</t>
  </si>
  <si>
    <t>a4200002639202507017170966369</t>
  </si>
  <si>
    <t>a4200002744202507011705901228</t>
  </si>
  <si>
    <t>a4200002637202507012490468136</t>
  </si>
  <si>
    <t>a4200002656202507018950374237</t>
  </si>
  <si>
    <t>a4200002655202507018703283314</t>
  </si>
  <si>
    <t>a4200002740202507018375736568</t>
  </si>
  <si>
    <t>a4200002659202507015672151689</t>
  </si>
  <si>
    <t>a4200002735202507013299550170</t>
  </si>
  <si>
    <t>a4200002639202507017318252708</t>
  </si>
  <si>
    <t>a4200002726202507013155746252</t>
  </si>
  <si>
    <t>a4200002666202507018011285043</t>
  </si>
  <si>
    <t>a4200002651202507011627297991</t>
  </si>
  <si>
    <t>a4200002637202507017442765495</t>
  </si>
  <si>
    <t>a4200002656202507016595478342</t>
  </si>
  <si>
    <t>a4200002637202507016975533862</t>
  </si>
  <si>
    <t>a4200002738202507011102051977</t>
  </si>
  <si>
    <t>a4200002642202507013261676723</t>
  </si>
  <si>
    <t>a4200002717202506307350635017</t>
  </si>
  <si>
    <t>a4200002659202506303740874874</t>
  </si>
  <si>
    <t>a4200002735202506305820656188</t>
  </si>
  <si>
    <t>a4200002729202506305748600853</t>
  </si>
  <si>
    <t>a4200002646202506308607293253</t>
  </si>
  <si>
    <t>a4200002722202506307051037616</t>
  </si>
  <si>
    <t>a4200002658202506308321827571</t>
  </si>
  <si>
    <t>a4200002742202506309364255935</t>
  </si>
  <si>
    <t>a4200002735202506300936681631</t>
  </si>
  <si>
    <t>a4200002735202506304748806581</t>
  </si>
  <si>
    <t>a4200002739202506304580323469</t>
  </si>
  <si>
    <t>a4200002668202506307158377491</t>
  </si>
  <si>
    <t>a4200002734202506301920279781</t>
  </si>
  <si>
    <t>a4200002645202506301842412507</t>
  </si>
  <si>
    <t>a4200002663202506306093681067</t>
  </si>
  <si>
    <t>a4200002743202506300526543638</t>
  </si>
  <si>
    <t>a4200002667202506304566502495</t>
  </si>
  <si>
    <t>a4200002738202506302887809252</t>
  </si>
  <si>
    <t>a4200002726202506300949675000</t>
  </si>
  <si>
    <t>a4200002645202506309054932602</t>
  </si>
  <si>
    <t>a4200002639202506304534028460</t>
  </si>
  <si>
    <t>a4200002663202506301282175886</t>
  </si>
  <si>
    <t>a4200002651202506307791124752</t>
  </si>
  <si>
    <t>a4200002730202506303256502525</t>
  </si>
  <si>
    <t>a4200002719202506307803780506</t>
  </si>
  <si>
    <t>a4200002642202506300223991672</t>
  </si>
  <si>
    <t>a4200002637202506303151309353</t>
  </si>
  <si>
    <t>a4200002636202506307920156529</t>
  </si>
  <si>
    <t>a4200002646202506308950563100</t>
  </si>
  <si>
    <t>a4200002651202506306574265325</t>
  </si>
  <si>
    <t>a4200002727202506303578612528</t>
  </si>
  <si>
    <t>a4200002650202506305463599966</t>
  </si>
  <si>
    <t>a4200002719202506303613750605</t>
  </si>
  <si>
    <t>a4200002660202506309400821544</t>
  </si>
  <si>
    <t>a4200002666202506306969725774</t>
  </si>
  <si>
    <t>a4200002651202506303560046643</t>
  </si>
  <si>
    <t>a4200002653202506305709443589</t>
  </si>
  <si>
    <t>a4200002741202506305394773599</t>
  </si>
  <si>
    <t>a4200002645202506305951876948</t>
  </si>
  <si>
    <t>a4200002640202506301557271189</t>
  </si>
  <si>
    <t>a4200002634202506300887266112</t>
  </si>
  <si>
    <t>a4200002659202506305171241962</t>
  </si>
  <si>
    <t>a4200002651202506304787114010</t>
  </si>
  <si>
    <t>a4200002663202506307498774554</t>
  </si>
  <si>
    <t>a4200002659202506302264357232</t>
  </si>
  <si>
    <t>a4200002717202506302181908909</t>
  </si>
  <si>
    <t>a4200002651202506302227126505</t>
  </si>
  <si>
    <t>a4200002717202506306190342802</t>
  </si>
  <si>
    <t>a4200002645202506301320731210</t>
  </si>
  <si>
    <t>a4200002645202506309857388102</t>
  </si>
  <si>
    <t>a4200002743202506309936448386</t>
  </si>
  <si>
    <t>a4200002654202506303533128798</t>
  </si>
  <si>
    <t>a4200002665202506303862835638</t>
  </si>
  <si>
    <t>a4200002730202506304092478184</t>
  </si>
  <si>
    <t>a4200002665202506308270870934</t>
  </si>
  <si>
    <t>a4200002722202506308844249381</t>
  </si>
  <si>
    <t>a4200002743202506308721208998</t>
  </si>
  <si>
    <t>a4200002737202506302166495881</t>
  </si>
  <si>
    <t>a4200002646202506302134676586</t>
  </si>
  <si>
    <t>a4200002664202506306022187162</t>
  </si>
  <si>
    <t>a4200002644202506306055308308</t>
  </si>
  <si>
    <t>a4200002651202506307598864430</t>
  </si>
  <si>
    <t>a4200002741202506309956619322</t>
  </si>
  <si>
    <t>a4200002734202506303952712027</t>
  </si>
  <si>
    <t>a4200002665202506305603353341</t>
  </si>
  <si>
    <t>a4200002635202506304686957560</t>
  </si>
  <si>
    <t>a4200002660202506303325863600</t>
  </si>
  <si>
    <t>a4200002660202506303529264527</t>
  </si>
  <si>
    <t>a4200002717202506305251244487</t>
  </si>
  <si>
    <t>a4200002641202506308199919350</t>
  </si>
  <si>
    <t>a4200002668202506306735418155</t>
  </si>
  <si>
    <t>a4200002652202506307829959170</t>
  </si>
  <si>
    <t>a4200002657202506301740711612</t>
  </si>
  <si>
    <t>a4200002717202506303812784150</t>
  </si>
  <si>
    <t>a4200002726202506305832323493</t>
  </si>
  <si>
    <t>a4200002741202506308652671967</t>
  </si>
  <si>
    <t>a4200002718202506301211264924</t>
  </si>
  <si>
    <t>a4200002741202506304123098540</t>
  </si>
  <si>
    <t>a4200002664202506308579646045</t>
  </si>
  <si>
    <t>a4200002666202506304247398954</t>
  </si>
  <si>
    <t>a4200002644202506306468100546</t>
  </si>
  <si>
    <t>a4200002726202506309017982759</t>
  </si>
  <si>
    <t>a4200002667202506302012826632</t>
  </si>
  <si>
    <t>a4200002740202506304590642471</t>
  </si>
  <si>
    <t>a4200002668202506302617400691</t>
  </si>
  <si>
    <t>a4200002732202506308895217994</t>
  </si>
  <si>
    <t>a4200002646202506302531498701</t>
  </si>
  <si>
    <t>a4200002724202506309649696050</t>
  </si>
  <si>
    <t>a4200002741202506308289041275</t>
  </si>
  <si>
    <t>a4200002730202506305961360430</t>
  </si>
  <si>
    <t>a4200002737202506307836067858</t>
  </si>
  <si>
    <t>a4200002640202506302245522854</t>
  </si>
  <si>
    <t>a4200002728202506305451053205</t>
  </si>
  <si>
    <t>a4200002658202506307921921518</t>
  </si>
  <si>
    <t>a4200002658202506305468161852</t>
  </si>
  <si>
    <t>a4200002652202506304419070855</t>
  </si>
  <si>
    <t>a4200002668202506304230763727</t>
  </si>
  <si>
    <t>a4200002723202506307852560210</t>
  </si>
  <si>
    <t>a4200002727202506308732924235</t>
  </si>
  <si>
    <t>a4200002732202506304353448612</t>
  </si>
  <si>
    <t>a4200002636202506303268127956</t>
  </si>
  <si>
    <t>a4200002729202506303959228119</t>
  </si>
  <si>
    <t>a4200002721202506308575163310</t>
  </si>
  <si>
    <t>a4200002668202506300562839371</t>
  </si>
  <si>
    <t>a4200002668202506309201033176</t>
  </si>
  <si>
    <t>a4200002725202506309707152689</t>
  </si>
  <si>
    <t>a4200002728202506308292500813</t>
  </si>
  <si>
    <t>a4200002742202506308690427911</t>
  </si>
  <si>
    <t>a4200002660202506309910885403</t>
  </si>
  <si>
    <t>a4200002668202506309367225896</t>
  </si>
  <si>
    <t>a4200002667202506308980245359</t>
  </si>
  <si>
    <t>a4200002637202506304275804853</t>
  </si>
  <si>
    <t>a4200002650202506303533057848</t>
  </si>
  <si>
    <t>a4200002721202506304262010923</t>
  </si>
  <si>
    <t>a4200002726202506309988815934</t>
  </si>
  <si>
    <t>a4200002735202506306877350558</t>
  </si>
  <si>
    <t>a4200002657202506300216443546</t>
  </si>
  <si>
    <t>a4200002656202506302033874810</t>
  </si>
  <si>
    <t>a4200002727202506305689609225</t>
  </si>
  <si>
    <t>a4200002725202506306235304089</t>
  </si>
  <si>
    <t>a4200002660202506308730435578</t>
  </si>
  <si>
    <t>a4200002637202506300569500240</t>
  </si>
  <si>
    <t>a4200002652202506304904115991</t>
  </si>
  <si>
    <t>a4200002744202506304854312308</t>
  </si>
  <si>
    <t>a4200002732202506304950909765</t>
  </si>
  <si>
    <t>a4200002723202506305310206236</t>
  </si>
  <si>
    <t>a4200002644202506307301208473</t>
  </si>
  <si>
    <t>a4200002667202506303888551142</t>
  </si>
  <si>
    <t>a4200002723202506309863042159</t>
  </si>
  <si>
    <t>a4200002741202506308339172800</t>
  </si>
  <si>
    <t>a4200002668202506300002780215</t>
  </si>
  <si>
    <t>a4200002652202506306007652449</t>
  </si>
  <si>
    <t>a4200002730202506307899048980</t>
  </si>
  <si>
    <t>a4200002666202506302373285180</t>
  </si>
  <si>
    <t>a4200002744202506307168858321</t>
  </si>
  <si>
    <t>a4200002642202506305983628037</t>
  </si>
  <si>
    <t>a4200002666202506307853718845</t>
  </si>
  <si>
    <t>a4200002645202506302255064014</t>
  </si>
  <si>
    <t>a4200002733202506304092184170</t>
  </si>
  <si>
    <t>a4200002663202506305231119484</t>
  </si>
  <si>
    <t>a4200002744202506303092125319</t>
  </si>
  <si>
    <t>a4200002730202506302826458648</t>
  </si>
  <si>
    <t>a4200002740202506306710170109</t>
  </si>
  <si>
    <t>a4200002635202506308237917020</t>
  </si>
  <si>
    <t>a4200002735202506304695254447</t>
  </si>
  <si>
    <t>a4200002719202506304064092184</t>
  </si>
  <si>
    <t>a4200002739202506304665718588</t>
  </si>
  <si>
    <t>a4200002646202506304483559724</t>
  </si>
  <si>
    <t>a4200002654202506308255179219</t>
  </si>
  <si>
    <t>a4200002659202506300908418268</t>
  </si>
  <si>
    <t>a4200002728202506307782084920</t>
  </si>
  <si>
    <t>a4200002738202506300772061466</t>
  </si>
  <si>
    <t>a4200002655202506308962089633</t>
  </si>
  <si>
    <t>a4200002634202506307567335301</t>
  </si>
  <si>
    <t>a4200002736202506300806470759</t>
  </si>
  <si>
    <t>a4200002649202506306673708319</t>
  </si>
  <si>
    <t>a4200002636202506305933574351</t>
  </si>
  <si>
    <t>a4200002723202506300848967183</t>
  </si>
  <si>
    <t>a4200002730202506308927827763</t>
  </si>
  <si>
    <t>a4200002642202506308545213536</t>
  </si>
  <si>
    <t>a4200002642202506304839944065</t>
  </si>
  <si>
    <t>a4200002732202506301757730071</t>
  </si>
  <si>
    <t>a4200002743202506301957707349</t>
  </si>
  <si>
    <t>a4200002652202506304819448027</t>
  </si>
  <si>
    <t>a4200002724202506302438521133</t>
  </si>
  <si>
    <t>a4200002719202506307187324134</t>
  </si>
  <si>
    <t>a4200002729202506304157069009</t>
  </si>
  <si>
    <t>a4200002738202506306294117281</t>
  </si>
  <si>
    <t>a4200002648202506305733962436</t>
  </si>
  <si>
    <t>a4200002738202506305519277611</t>
  </si>
  <si>
    <t>a4200002732202506303368532823</t>
  </si>
  <si>
    <t>a4200002725202506304815768756</t>
  </si>
  <si>
    <t>a4200002667202506305147204993</t>
  </si>
  <si>
    <t>a4200002718202506300734639342</t>
  </si>
  <si>
    <t>a4200002637202506306850495461</t>
  </si>
  <si>
    <t>a4200002653202506300142204338</t>
  </si>
  <si>
    <t>a4200002643202506301977589180</t>
  </si>
  <si>
    <t>a4200002645202506302133015799</t>
  </si>
  <si>
    <t>a4200002742202506306471445896</t>
  </si>
  <si>
    <t>a4200002736202506301008601208</t>
  </si>
  <si>
    <t>a4200002646202506303014892484</t>
  </si>
  <si>
    <t>a4200002637202506309370781913</t>
  </si>
  <si>
    <t>a4200002656202506308117558199</t>
  </si>
  <si>
    <t>a4200002665202506309498567628</t>
  </si>
  <si>
    <t>a4200002723202506306720651859</t>
  </si>
  <si>
    <t>a4200002743202506301334309934</t>
  </si>
  <si>
    <t>a4200002719202506301472285994</t>
  </si>
  <si>
    <t>a4200002744202506309536780901</t>
  </si>
  <si>
    <t>a4200002730202506305363451049</t>
  </si>
  <si>
    <t>a4200002720202506302611312323</t>
  </si>
  <si>
    <t>a4200002663202506307456719913</t>
  </si>
  <si>
    <t>a4200002723202506307088919200</t>
  </si>
  <si>
    <t>a4200002651202506304646555731</t>
  </si>
  <si>
    <t>a4200002663202506307726786470</t>
  </si>
  <si>
    <t>a4200002658202506303662213328</t>
  </si>
  <si>
    <t>a4200002724202506308220724658</t>
  </si>
  <si>
    <t>a4200002726202506301019240151</t>
  </si>
  <si>
    <t>a4200002725202506302443466863</t>
  </si>
  <si>
    <t>a4200002742202506305878662672</t>
  </si>
  <si>
    <t>a4200002724202506300346696290</t>
  </si>
  <si>
    <t>a4200002743202506306536702088</t>
  </si>
  <si>
    <t>a4200002723202506309059915493</t>
  </si>
  <si>
    <t>a4200002639202506300585649874</t>
  </si>
  <si>
    <t>a4200002653202506300185395279</t>
  </si>
  <si>
    <t>a4200002659202506302460503598</t>
  </si>
  <si>
    <t>a4200002668202506305915162250</t>
  </si>
  <si>
    <t>a4200002742202506303555700643</t>
  </si>
  <si>
    <t>a4200002663202506303639951689</t>
  </si>
  <si>
    <t>a4200002651202506290176257788</t>
  </si>
  <si>
    <t>a4200002729202506292882018484</t>
  </si>
  <si>
    <t>a4200002728202506295282743251</t>
  </si>
  <si>
    <t>a4200002644202506297524305814</t>
  </si>
  <si>
    <t>a4200002720202506299805256054</t>
  </si>
  <si>
    <t>a4200002641202506296300769778</t>
  </si>
  <si>
    <t>a4200002736202506290266732090</t>
  </si>
  <si>
    <t>a4200002654202506295914702360</t>
  </si>
  <si>
    <t>a4200002724202506290873180431</t>
  </si>
  <si>
    <t>a4200002639202506292124694672</t>
  </si>
  <si>
    <t>a4200002737202506292401122587</t>
  </si>
  <si>
    <t>a4200002720202506297248226514</t>
  </si>
  <si>
    <t>a4200002647202506295853883176</t>
  </si>
  <si>
    <t>a4200002642202506292633315487</t>
  </si>
  <si>
    <t>a4200002649202506291413360775</t>
  </si>
  <si>
    <t>a4200002636202506299255929149</t>
  </si>
  <si>
    <t>a4200002740202506297365607896</t>
  </si>
  <si>
    <t>a4200002737202506291888428798</t>
  </si>
  <si>
    <t>a4200002733202506293384196970</t>
  </si>
  <si>
    <t>a4200002644202506298874927257</t>
  </si>
  <si>
    <t>a4200002636202506293405729274</t>
  </si>
  <si>
    <t>a4200002645202506298557714116</t>
  </si>
  <si>
    <t>a4200002719202506299520043731</t>
  </si>
  <si>
    <t>a4200002656202506299788867491</t>
  </si>
  <si>
    <t>a4200002663202506296218651557</t>
  </si>
  <si>
    <t>a4200002642202506293435954077</t>
  </si>
  <si>
    <t>a4200002656202506297803839551</t>
  </si>
  <si>
    <t>a4200002637202506294383192542</t>
  </si>
  <si>
    <t>a4200002642202506290910052016</t>
  </si>
  <si>
    <t>a4200002666202506291656707457</t>
  </si>
  <si>
    <t>a4200002656202506292612682087</t>
  </si>
  <si>
    <t>a4200002741202506291565377640</t>
  </si>
  <si>
    <t>a4200002667202506299906485922</t>
  </si>
  <si>
    <t>a4200002637202506290418251680</t>
  </si>
  <si>
    <t>a4200002743202506293269143061</t>
  </si>
  <si>
    <t>a4200002737202506292894986416</t>
  </si>
  <si>
    <t>a4200002646202506296285849117</t>
  </si>
  <si>
    <t>a4200002647202506297667474094</t>
  </si>
  <si>
    <t>a4200002666202506293114854331</t>
  </si>
  <si>
    <t>a4200002654202506298744276198</t>
  </si>
  <si>
    <t>a4200002650202506290305923600</t>
  </si>
  <si>
    <t>a4200002636202506291864382056</t>
  </si>
  <si>
    <t>a4200002728202506296705998920</t>
  </si>
  <si>
    <t>a4200002656202506295493024905</t>
  </si>
  <si>
    <t>a4200002738202506293542270730</t>
  </si>
  <si>
    <t>a4200002720202506298106168996</t>
  </si>
  <si>
    <t>a4200002719202506291070665532</t>
  </si>
  <si>
    <t>a4200002647202506294813647304</t>
  </si>
  <si>
    <t>a4200002659202506294410371141</t>
  </si>
  <si>
    <t>a4200002650202506294086688635</t>
  </si>
  <si>
    <t>a4200002668202506296181228994</t>
  </si>
  <si>
    <t>a4200002644202506290046391019</t>
  </si>
  <si>
    <t>a4200002743202506299765378878</t>
  </si>
  <si>
    <t>a4200002639202506295829140956</t>
  </si>
  <si>
    <t>a4200002637202506299404498402</t>
  </si>
  <si>
    <t>a4200002649202506294006597631</t>
  </si>
  <si>
    <t>a4200002657202506297997889669</t>
  </si>
  <si>
    <t>a4200002739202506292446714392</t>
  </si>
  <si>
    <t>a4200002659202506297199216204</t>
  </si>
  <si>
    <t>a4200002727202506292105139973</t>
  </si>
  <si>
    <t>a4200002658202506290041974841</t>
  </si>
  <si>
    <t>a4200002743202506291860819844</t>
  </si>
  <si>
    <t>a4200002645202506290176276170</t>
  </si>
  <si>
    <t>a4200002647202506297003259619</t>
  </si>
  <si>
    <t>a4200002718202506296122148802</t>
  </si>
  <si>
    <t>a4200002648202506290169508506</t>
  </si>
  <si>
    <t>a4200002634202506297666811921</t>
  </si>
  <si>
    <t>a4200002739202506298504066417</t>
  </si>
  <si>
    <t>a4200002659202506295060531338</t>
  </si>
  <si>
    <t>a4200002721202506298936522795</t>
  </si>
  <si>
    <t>a4200002637202506293866449431</t>
  </si>
  <si>
    <t>a4200002650202506296043081158</t>
  </si>
  <si>
    <t>a4200002663202506293859008830</t>
  </si>
  <si>
    <t>a4200002647202506295167831055</t>
  </si>
  <si>
    <t>a4200002663202506295979613054</t>
  </si>
  <si>
    <t>a4200002635202506294539249364</t>
  </si>
  <si>
    <t>a4200002718202506297155379460</t>
  </si>
  <si>
    <t>a4200002731202506295398562439</t>
  </si>
  <si>
    <t>a4200002648202506294516614220</t>
  </si>
  <si>
    <t>a4200002633202506298578428132</t>
  </si>
  <si>
    <t>a4200002733202506298904252120</t>
  </si>
  <si>
    <t>a4200002724202506293895175466</t>
  </si>
  <si>
    <t>a4200002668202506297260497361</t>
  </si>
  <si>
    <t>a4200002717202506293269474692</t>
  </si>
  <si>
    <t>a4200002658202506297585338415</t>
  </si>
  <si>
    <t>a4200002637202506290101563370</t>
  </si>
  <si>
    <t>a4200002723202506292769700851</t>
  </si>
  <si>
    <t>a4200002643202506296407279204</t>
  </si>
  <si>
    <t>a4200002666202506299501956750</t>
  </si>
  <si>
    <t>a4200002735202506297612357022</t>
  </si>
  <si>
    <t>a4200002664202506294480074323</t>
  </si>
  <si>
    <t>a4200002738202506299755409236</t>
  </si>
  <si>
    <t>a4200002635202506297600315750</t>
  </si>
  <si>
    <t>a4200002634202506299108556032</t>
  </si>
  <si>
    <t>a4200002647202506294427982904</t>
  </si>
  <si>
    <t>a4200002733202506296578138944</t>
  </si>
  <si>
    <t>a4200002641202506298950556537</t>
  </si>
  <si>
    <t>a4200002663202506291099666465</t>
  </si>
  <si>
    <t>a4200002722202506290062728026</t>
  </si>
  <si>
    <t>a4200002640202506290094972359</t>
  </si>
  <si>
    <t>a4200002724202506297352894951</t>
  </si>
  <si>
    <t>a4200002667202506294625714109</t>
  </si>
  <si>
    <t>a4200002724202506299319719803</t>
  </si>
  <si>
    <t>a4200002727202506293509999901</t>
  </si>
  <si>
    <t>a4200002637202506292882583022</t>
  </si>
  <si>
    <t>a4200002720202506295915490785</t>
  </si>
  <si>
    <t>a4200002741202506297260389178</t>
  </si>
  <si>
    <t>a4200002664202506291453281092</t>
  </si>
  <si>
    <t>a4200002636202506293702795181</t>
  </si>
  <si>
    <t>a4200002736202506299371854683</t>
  </si>
  <si>
    <t>a4200002635202506295449890043</t>
  </si>
  <si>
    <t>a4200002723202506296911010082</t>
  </si>
  <si>
    <t>a4200002649202506298932195010</t>
  </si>
  <si>
    <t>a4200002650202506295739568074</t>
  </si>
  <si>
    <t>a4200002726202506291470761347</t>
  </si>
  <si>
    <t>a4200002735202506299489498157</t>
  </si>
  <si>
    <t>a4200002656202506293735583744</t>
  </si>
  <si>
    <t>a4200002725202506296709249697</t>
  </si>
  <si>
    <t>a4200002738202506297322748289</t>
  </si>
  <si>
    <t>a4200002646202506291833000000</t>
  </si>
  <si>
    <t>a4200002644202506293176391216</t>
  </si>
  <si>
    <t>a4200002634202506297921632264</t>
  </si>
  <si>
    <t>a4200002723202506297724125889</t>
  </si>
  <si>
    <t>a4200002659202506290098627821</t>
  </si>
  <si>
    <t>a4200002660202506292084129162</t>
  </si>
  <si>
    <t>a4200002638202506298012580539</t>
  </si>
  <si>
    <t>a4200002633202506295881361995</t>
  </si>
  <si>
    <t>a4200002722202506298632978070</t>
  </si>
  <si>
    <t>a4200002735202506294372878218</t>
  </si>
  <si>
    <t>a4200002729202506290424290298</t>
  </si>
  <si>
    <t>a4200002659202506293564109385</t>
  </si>
  <si>
    <t>a4200002733202506291532168362</t>
  </si>
  <si>
    <t>a4200002735202506295983195947</t>
  </si>
  <si>
    <t>a4200002736202506298270682561</t>
  </si>
  <si>
    <t>a4200002667202506290724988103</t>
  </si>
  <si>
    <t>a4200002665202506296773486542</t>
  </si>
  <si>
    <t>a4200002653202506291916770259</t>
  </si>
  <si>
    <t>a4200002668202506291482553875</t>
  </si>
  <si>
    <t>a4200002727202506299595289428</t>
  </si>
  <si>
    <t>a4200002651202506295592898403</t>
  </si>
  <si>
    <t>a4200002645202506296562877361</t>
  </si>
  <si>
    <t>a4200002667202506291706880698</t>
  </si>
  <si>
    <t>a4200002728202506298242591459</t>
  </si>
  <si>
    <t>a4200002636202506293843072808</t>
  </si>
  <si>
    <t>a4200002725202506294206455197</t>
  </si>
  <si>
    <t>a4200002663202506295534175469</t>
  </si>
  <si>
    <t>a4200002720202506295935999238</t>
  </si>
  <si>
    <t>a4200002729202506296533240746</t>
  </si>
  <si>
    <t>a4200002730202506290475895113</t>
  </si>
  <si>
    <t>a4200002652202506298966749370</t>
  </si>
  <si>
    <t>a4200002643202506295958232499</t>
  </si>
  <si>
    <t>a4200002734202506296649896848</t>
  </si>
  <si>
    <t>a4200002730202506292575742612</t>
  </si>
  <si>
    <t>a4200002657202506299855039355</t>
  </si>
  <si>
    <t>a4200002665202506295216786302</t>
  </si>
  <si>
    <t>a4200002719202506295549882129</t>
  </si>
  <si>
    <t>a4200002725202506297070110214</t>
  </si>
  <si>
    <t>a4200002641202506295121203619</t>
  </si>
  <si>
    <t>a4200002651202506292911727238</t>
  </si>
  <si>
    <t>a4200002723202506291944657974</t>
  </si>
  <si>
    <t>a4200002660202506290704326127</t>
  </si>
  <si>
    <t>a4200002668202506291677607417</t>
  </si>
  <si>
    <t>a4200002657202506290793086888</t>
  </si>
  <si>
    <t>a4200002730202506296960194150</t>
  </si>
  <si>
    <t>a4200002738202506290111793912</t>
  </si>
  <si>
    <t>a4200002653202506298248608896</t>
  </si>
  <si>
    <t>a4200002735202506296224500613</t>
  </si>
  <si>
    <t>a4200002644202506293240898427</t>
  </si>
  <si>
    <t>a4200002649202506296869192838</t>
  </si>
  <si>
    <t>a4200002729202506298470910842</t>
  </si>
  <si>
    <t>a4200002649202506295017432525</t>
  </si>
  <si>
    <t>a4200002739202506298421654484</t>
  </si>
  <si>
    <t>a4200002660202506295554453225</t>
  </si>
  <si>
    <t>a4200002743202506295363182050</t>
  </si>
  <si>
    <t>a4200002656202506292621483260</t>
  </si>
  <si>
    <t>a4200002732202506294649672462</t>
  </si>
  <si>
    <t>a4200002722202506296201414435</t>
  </si>
  <si>
    <t>a4200002652202506294126117007</t>
  </si>
  <si>
    <t>a4200002733202506291063432247</t>
  </si>
  <si>
    <t>a4200002656202506299108687494</t>
  </si>
  <si>
    <t>a4200002650202506294140220626</t>
  </si>
  <si>
    <t>a4200002635202506294003096849</t>
  </si>
  <si>
    <t>a4200002635202506295551061020</t>
  </si>
  <si>
    <t>a4200002717202506292382326820</t>
  </si>
  <si>
    <t>a4200002727202506295917201366</t>
  </si>
  <si>
    <t>a4200002721202506297032583645</t>
  </si>
  <si>
    <t>a4200002667202506297723724413</t>
  </si>
  <si>
    <t>a4200002729202506297600677616</t>
  </si>
  <si>
    <t>a4200002639202506299110144536</t>
  </si>
  <si>
    <t>a4200002659202506291623537377</t>
  </si>
  <si>
    <t>a4200002655202506295215152737</t>
  </si>
  <si>
    <t>a4200002640202506293886905759</t>
  </si>
  <si>
    <t>a4200002659202506280685254080</t>
  </si>
  <si>
    <t>a4200002657202506288628727606</t>
  </si>
  <si>
    <t>a4200002641202506281473014476</t>
  </si>
  <si>
    <t>a4200002646202506287983258318</t>
  </si>
  <si>
    <t>a4200002639202506287040401045</t>
  </si>
  <si>
    <t>a4200002743202506285683913126</t>
  </si>
  <si>
    <t>a4200002638202506286706757091</t>
  </si>
  <si>
    <t>a4200002731202506288744956927</t>
  </si>
  <si>
    <t>a4200002643202506280373500263</t>
  </si>
  <si>
    <t>a4200002652202506287983875335</t>
  </si>
  <si>
    <t>a4200002633202506282559704419</t>
  </si>
  <si>
    <t>a4200002648202506286368734059</t>
  </si>
  <si>
    <t>a4200002639202506282827659222</t>
  </si>
  <si>
    <t>a4200002729202506285641997289</t>
  </si>
  <si>
    <t>a4200002727202506281225658066</t>
  </si>
  <si>
    <t>a4200002737202506283118244518</t>
  </si>
  <si>
    <t>a4200002638202506282815506514</t>
  </si>
  <si>
    <t>a4200002647202506280785746186</t>
  </si>
  <si>
    <t>a4200002668202506281713433455</t>
  </si>
  <si>
    <t>a4200002740202506282751423334</t>
  </si>
  <si>
    <t>a4200002732202506286863244334</t>
  </si>
  <si>
    <t>a4200002651202506289479181993</t>
  </si>
  <si>
    <t>a4200002667202506282421195244</t>
  </si>
  <si>
    <t>a4200002668202506281041245839</t>
  </si>
  <si>
    <t>a4200002658202506289660221570</t>
  </si>
  <si>
    <t>a4200002635202506283755055550</t>
  </si>
  <si>
    <t>a4200002668202506280346621330</t>
  </si>
  <si>
    <t>a4200002651202506286812196746</t>
  </si>
  <si>
    <t>a4200002719202506282074937366</t>
  </si>
  <si>
    <t>a4200002726202506286448822731</t>
  </si>
  <si>
    <t>a4200002640202506281919233781</t>
  </si>
  <si>
    <t>a4200002667202506284795011817</t>
  </si>
  <si>
    <t>a4200002651202506287754572302</t>
  </si>
  <si>
    <t>a4200002664202506284127551695</t>
  </si>
  <si>
    <t>a4200002729202506286719032364</t>
  </si>
  <si>
    <t>a4200002635202506282801685625</t>
  </si>
  <si>
    <t>a4200002647202506288432543300</t>
  </si>
  <si>
    <t>a4200002638202506284508863325</t>
  </si>
  <si>
    <t>a4200002737202506284282966655</t>
  </si>
  <si>
    <t>a4200002660202506288841501690</t>
  </si>
  <si>
    <t>a4200002660202506282353981962</t>
  </si>
  <si>
    <t>a4200002733202506285014683723</t>
  </si>
  <si>
    <t>a4200002639202506283607369374</t>
  </si>
  <si>
    <t>a4200002647202506284913236595</t>
  </si>
  <si>
    <t>a4200002649202506282382255937</t>
  </si>
  <si>
    <t>a4200002728202506282187913007</t>
  </si>
  <si>
    <t>a4200002667202506289483949089</t>
  </si>
  <si>
    <t>a4200002650202506286398224305</t>
  </si>
  <si>
    <t>a4200002739202506282179549520</t>
  </si>
  <si>
    <t>a4200002739202506287297799276</t>
  </si>
  <si>
    <t>a4200002728202506287441854220</t>
  </si>
  <si>
    <t>a4200002642202506289308590816</t>
  </si>
  <si>
    <t>a4200002648202506289733002795</t>
  </si>
  <si>
    <t>a4200002642202506283834816397</t>
  </si>
  <si>
    <t>a4200002730202506281654233635</t>
  </si>
  <si>
    <t>a4200002641202506283304435012</t>
  </si>
  <si>
    <t>a4200002649202506285293224158</t>
  </si>
  <si>
    <t>a4200002728202506289839455548</t>
  </si>
  <si>
    <t>a4200002736202506285386327383</t>
  </si>
  <si>
    <t>a4200002639202506280578968395</t>
  </si>
  <si>
    <t>a4200002644202506285963301280</t>
  </si>
  <si>
    <t>a4200002656202506286272605981</t>
  </si>
  <si>
    <t>a4200002648202506281960253143</t>
  </si>
  <si>
    <t>a4200002656202506285027654083</t>
  </si>
  <si>
    <t>a4200002647202506282077724310</t>
  </si>
  <si>
    <t>a4200002651202506285665918580</t>
  </si>
  <si>
    <t>a4200002726202506289574241194</t>
  </si>
  <si>
    <t>a4200002642202506288714748329</t>
  </si>
  <si>
    <t>a4200002644202506287496882077</t>
  </si>
  <si>
    <t>a4200002739202506287887032224</t>
  </si>
  <si>
    <t>a4200002664202506283370464686</t>
  </si>
  <si>
    <t>a4200002721202506283602626272</t>
  </si>
  <si>
    <t>a4200002657202506284043520285</t>
  </si>
  <si>
    <t>a4200002720202506280925907899</t>
  </si>
  <si>
    <t>a4200002646202506280278668823</t>
  </si>
  <si>
    <t>a4200002651202506282924946450</t>
  </si>
  <si>
    <t>a4200002739202506283676846329</t>
  </si>
  <si>
    <t>a4200002648202506281338999940</t>
  </si>
  <si>
    <t>a4200002635202506281669695642</t>
  </si>
  <si>
    <t>a4200002640202506289618090789</t>
  </si>
  <si>
    <t>a4200002638202506286930541666</t>
  </si>
  <si>
    <t>a4200002636202506282882116097</t>
  </si>
  <si>
    <t>a4200002651202506286399627692</t>
  </si>
  <si>
    <t>a4200002637202506285522712255</t>
  </si>
  <si>
    <t>a4200002667202506288362816736</t>
  </si>
  <si>
    <t>a4200002639202506284481233383</t>
  </si>
  <si>
    <t>a4200002735202506286362538807</t>
  </si>
  <si>
    <t>a4200002726202506284497048598</t>
  </si>
  <si>
    <t>a4200002731202506284645549910</t>
  </si>
  <si>
    <t>a4200002665202506284619192306</t>
  </si>
  <si>
    <t>a4200002667202506280263861101</t>
  </si>
  <si>
    <t>a4200002728202506289400602483</t>
  </si>
  <si>
    <t>a4200002652202506281556996553</t>
  </si>
  <si>
    <t>a4200002647202506280954434477</t>
  </si>
  <si>
    <t>a4200002723202506288348219351</t>
  </si>
  <si>
    <t>a4200002730202506281477256784</t>
  </si>
  <si>
    <t>a4200002651202506282149691810</t>
  </si>
  <si>
    <t>a4200002734202506283128015214</t>
  </si>
  <si>
    <t>a4200002638202506288189453423</t>
  </si>
  <si>
    <t>a4200002735202506285559362095</t>
  </si>
  <si>
    <t>a4200002647202506282574275800</t>
  </si>
  <si>
    <t>a4200002728202506285887033064</t>
  </si>
  <si>
    <t>a4200002638202506280665804413</t>
  </si>
  <si>
    <t>a4200002666202506285047817009</t>
  </si>
  <si>
    <t>a4200002646202506286226611320</t>
  </si>
  <si>
    <t>a4200002720202506284897950727</t>
  </si>
  <si>
    <t>a4200002655202506286244191676</t>
  </si>
  <si>
    <t>a4200002721202506288582869145</t>
  </si>
  <si>
    <t>a4200002639202506280177464165</t>
  </si>
  <si>
    <t>a4200002719202506282686909748</t>
  </si>
  <si>
    <t>a4200002737202506285427291551</t>
  </si>
  <si>
    <t>a4200002738202506287598903985</t>
  </si>
  <si>
    <t>a4200002721202506288293408445</t>
  </si>
  <si>
    <t>a4200002655202506285590036789</t>
  </si>
  <si>
    <t>a4200002649202506287748213937</t>
  </si>
  <si>
    <t>a4200002721202506283070425732</t>
  </si>
  <si>
    <t>a4200002643202506288913935034</t>
  </si>
  <si>
    <t>a4200002719202506285636142650</t>
  </si>
  <si>
    <t>a4200002645202506286540553157</t>
  </si>
  <si>
    <t>a4200002645202506284763130827</t>
  </si>
  <si>
    <t>a4200002666202506289570494914</t>
  </si>
  <si>
    <t>a4200002730202506285667923838</t>
  </si>
  <si>
    <t>a4200002667202506282041331542</t>
  </si>
  <si>
    <t>a4200002658202506282452605311</t>
  </si>
  <si>
    <t>a4200002734202506288352057103</t>
  </si>
  <si>
    <t>a4200002722202506289161366723</t>
  </si>
  <si>
    <t>a4200002742202506282893255028</t>
  </si>
  <si>
    <t>a4200002634202506282605703774</t>
  </si>
  <si>
    <t>a4200002652202506283922657579</t>
  </si>
  <si>
    <t>a4200002719202506285370101509</t>
  </si>
  <si>
    <t>a4200002720202506283769074416</t>
  </si>
  <si>
    <t>a4200002645202506281489382541</t>
  </si>
  <si>
    <t>a4200002645202506288531347531</t>
  </si>
  <si>
    <t>a4200002732202506289510210380</t>
  </si>
  <si>
    <t>a4200002664202506282621533854</t>
  </si>
  <si>
    <t>a4200002666202506285091195286</t>
  </si>
  <si>
    <t>a4200002651202506288268269901</t>
  </si>
  <si>
    <t>a4200002729202506285651642221</t>
  </si>
  <si>
    <t>a4200002743202506281826797161</t>
  </si>
  <si>
    <t>a4200002736202506281361502432</t>
  </si>
  <si>
    <t>a4200002660202506286994225360</t>
  </si>
  <si>
    <t>a4200002654202506283963285886</t>
  </si>
  <si>
    <t>a4200002642202506280790234444</t>
  </si>
  <si>
    <t>a4200002658202506288726265150</t>
  </si>
  <si>
    <t>a4200002718202506285821603510</t>
  </si>
  <si>
    <t>a4200002660202506282042044697</t>
  </si>
  <si>
    <t>a4200002721202506280383856160</t>
  </si>
  <si>
    <t>a4200002726202506289461482058</t>
  </si>
  <si>
    <t>a4200002648202506285997565184</t>
  </si>
  <si>
    <t>a4200002736202506288049414728</t>
  </si>
  <si>
    <t>a4200002649202506284449865102</t>
  </si>
  <si>
    <t>a4200002640202506289465677444</t>
  </si>
  <si>
    <t>a4200002729202506283529862863</t>
  </si>
  <si>
    <t>a4200002742202506280357410390</t>
  </si>
  <si>
    <t>a4200002651202506284357544327</t>
  </si>
  <si>
    <t>a4200002725202506282605140799</t>
  </si>
  <si>
    <t>a4200002667202506281168080210</t>
  </si>
  <si>
    <t>a4200002645202506287220892424</t>
  </si>
  <si>
    <t>a4200002730202506282484122509</t>
  </si>
  <si>
    <t>a4200002733202506284284979390</t>
  </si>
  <si>
    <t>a4200002740202506287470449778</t>
  </si>
  <si>
    <t>a4200002660202506285393681997</t>
  </si>
  <si>
    <t>a4200002719202506284805968384</t>
  </si>
  <si>
    <t>a4200002637202506288627395355</t>
  </si>
  <si>
    <t>a4200002650202506283860637384</t>
  </si>
  <si>
    <t>a4200002635202506288808598484</t>
  </si>
  <si>
    <t>a4200002729202506284194292696</t>
  </si>
  <si>
    <t>a4200002658202506288198075098</t>
  </si>
  <si>
    <t>a4200002655202506272470341507</t>
  </si>
  <si>
    <t>a4200002722202506274538400095</t>
  </si>
  <si>
    <t>a4200002717202506271931034747</t>
  </si>
  <si>
    <t>a4200002727202506273939137438</t>
  </si>
  <si>
    <t>a4200002725202506272228013373</t>
  </si>
  <si>
    <t>a4200002647202506271362727228</t>
  </si>
  <si>
    <t>a4200002651202506278474448160</t>
  </si>
  <si>
    <t>a4200002668202506275460927329</t>
  </si>
  <si>
    <t>a4200002727202506279752733260</t>
  </si>
  <si>
    <t>a4200002640202506274079307925</t>
  </si>
  <si>
    <t>a4200002666202506277070847759</t>
  </si>
  <si>
    <t>a4200002639202506279968030322</t>
  </si>
  <si>
    <t>a4200002743202506279464539912</t>
  </si>
  <si>
    <t>a4200002727202506272591444872</t>
  </si>
  <si>
    <t>a4200002724202506277811105609</t>
  </si>
  <si>
    <t>a4200002657202506275331881236</t>
  </si>
  <si>
    <t>a4200002731202506272010472205</t>
  </si>
  <si>
    <t>a4200002650202506275857721122</t>
  </si>
  <si>
    <t>a4200002736202506270638990281</t>
  </si>
  <si>
    <t>a4200002739202506275314031417</t>
  </si>
  <si>
    <t>a4200002733202506279406928108</t>
  </si>
  <si>
    <t>a4200002728202506274987278055</t>
  </si>
  <si>
    <t>a4200002725202506272121930898</t>
  </si>
  <si>
    <t>a4200002724202506270263305175</t>
  </si>
  <si>
    <t>a4200002740202506274779700705</t>
  </si>
  <si>
    <t>a4200002723202506271018115764</t>
  </si>
  <si>
    <t>a4200002717202506276726672124</t>
  </si>
  <si>
    <t>a4200002738202506274903646198</t>
  </si>
  <si>
    <t>a4200002734202506270148695040</t>
  </si>
  <si>
    <t>a4200002731202506279033305052</t>
  </si>
  <si>
    <t>a4200002740202506276292059170</t>
  </si>
  <si>
    <t>a4200002730202506279885872486</t>
  </si>
  <si>
    <t>a4200002638202506272014464464</t>
  </si>
  <si>
    <t>a4200002651202506277433729069</t>
  </si>
  <si>
    <t>a4200002655202506274542943993</t>
  </si>
  <si>
    <t>a4200002657202506275194342248</t>
  </si>
  <si>
    <t>a4200002720202506278939831795</t>
  </si>
  <si>
    <t>a4200002649202506276861326851</t>
  </si>
  <si>
    <t>a4200002730202506274621919486</t>
  </si>
  <si>
    <t>a4200002733202506271343764768</t>
  </si>
  <si>
    <t>a4200002723202506276799973675</t>
  </si>
  <si>
    <t>a4200002741202506276091339362</t>
  </si>
  <si>
    <t>a4200002724202506271202241316</t>
  </si>
  <si>
    <t>a4200002646202506279458666159</t>
  </si>
  <si>
    <t>a4200002663202506276549070075</t>
  </si>
  <si>
    <t>a4200002641202506276617438862</t>
  </si>
  <si>
    <t>a4200002660202506276236947016</t>
  </si>
  <si>
    <t>a4200002655202506279428757227</t>
  </si>
  <si>
    <t>a4200002733202506271874146520</t>
  </si>
  <si>
    <t>a4200002720202506271523668684</t>
  </si>
  <si>
    <t>a4200002719202506271761066942</t>
  </si>
  <si>
    <t>a4200002724202506271804385245</t>
  </si>
  <si>
    <t>a4200002633202506273448692726</t>
  </si>
  <si>
    <t>a4200002666202506278630506968</t>
  </si>
  <si>
    <t>a4200002739202506279602834035</t>
  </si>
  <si>
    <t>a4200002718202506275413546169</t>
  </si>
  <si>
    <t>a4200002652202506273127949012</t>
  </si>
  <si>
    <t>a4200002728202506278183492602</t>
  </si>
  <si>
    <t>a4200002734202506270443221094</t>
  </si>
  <si>
    <t>a4200002656202506278761677769</t>
  </si>
  <si>
    <t>a4200002726202506275219590301</t>
  </si>
  <si>
    <t>a4200002647202506276105416278</t>
  </si>
  <si>
    <t>a4200002638202506274137603122</t>
  </si>
  <si>
    <t>a4200002722202506278195023714</t>
  </si>
  <si>
    <t>a4200002651202506273686934176</t>
  </si>
  <si>
    <t>a4200002731202506273367169115</t>
  </si>
  <si>
    <t>a4200002646202506274444419866</t>
  </si>
  <si>
    <t>a4200002660202506270736937453</t>
  </si>
  <si>
    <t>a4200002660202506279331336613</t>
  </si>
  <si>
    <t>a4200002731202506271114904442</t>
  </si>
  <si>
    <t>a4200002736202506278343349061</t>
  </si>
  <si>
    <t>a4200002639202506278748314504</t>
  </si>
  <si>
    <t>a4200002728202506278231314800</t>
  </si>
  <si>
    <t>a4200002731202506273372079302</t>
  </si>
  <si>
    <t>a4200002735202506274918013453</t>
  </si>
  <si>
    <t>a4200002635202506275623137010</t>
  </si>
  <si>
    <t>a4200002663202506270837542812</t>
  </si>
  <si>
    <t>a4200002660202506271339886934</t>
  </si>
  <si>
    <t>a4200002653202506273485910618</t>
  </si>
  <si>
    <t>a4200002640202506277290641746</t>
  </si>
  <si>
    <t>a4200002660202506272213611370</t>
  </si>
  <si>
    <t>a4200002722202506275713071390</t>
  </si>
  <si>
    <t>a4200002635202506276364399980</t>
  </si>
  <si>
    <t>a4200002654202506276614055845</t>
  </si>
  <si>
    <t>a4200002743202506275748158122</t>
  </si>
  <si>
    <t>a4200002737202506275460552931</t>
  </si>
  <si>
    <t>a4200002741202506277979917233</t>
  </si>
  <si>
    <t>a4200002722202506270935954939</t>
  </si>
  <si>
    <t>a4200002633202506277549209340</t>
  </si>
  <si>
    <t>a4200002666202506272853093590</t>
  </si>
  <si>
    <t>a4200002717202506271428511120</t>
  </si>
  <si>
    <t>a4200002732202506270603872248</t>
  </si>
  <si>
    <t>a4200002739202506275299329521</t>
  </si>
  <si>
    <t>a4200002634202506272537954859</t>
  </si>
  <si>
    <t>a4200002660202506274260054117</t>
  </si>
  <si>
    <t>a4200002644202506273488043825</t>
  </si>
  <si>
    <t>a4200002648202506272484923850</t>
  </si>
  <si>
    <t>a4200002668202506278011891883</t>
  </si>
  <si>
    <t>a4200002729202506278512034502</t>
  </si>
  <si>
    <t>a4200002639202506275936680207</t>
  </si>
  <si>
    <t>a4200002744202506277888835811</t>
  </si>
  <si>
    <t>a4200002737202506279061172498</t>
  </si>
  <si>
    <t>a4200002721202506279067676989</t>
  </si>
  <si>
    <t>a4200002665202506276755268031</t>
  </si>
  <si>
    <t>a4200002736202506279306960122</t>
  </si>
  <si>
    <t>a4200002656202506274062370429</t>
  </si>
  <si>
    <t>a4200002656202506278354642467</t>
  </si>
  <si>
    <t>a4200002721202506277257540693</t>
  </si>
  <si>
    <t>a4200002647202506276928373258</t>
  </si>
  <si>
    <t>a4200002644202506270660640156</t>
  </si>
  <si>
    <t>a4200002719202506270145026710</t>
  </si>
  <si>
    <t>a4200002742202506277814972192</t>
  </si>
  <si>
    <t>a4200002737202506271072674839</t>
  </si>
  <si>
    <t>a4200002646202506275660015798</t>
  </si>
  <si>
    <t>a4200002645202506276336304543</t>
  </si>
  <si>
    <t>a4200002739202506277559017585</t>
  </si>
  <si>
    <t>a4200002720202506275203981274</t>
  </si>
  <si>
    <t>a4200002718202506272382426256</t>
  </si>
  <si>
    <t>a4200002642202506270918665906</t>
  </si>
  <si>
    <t>a4200002648202506272214378820</t>
  </si>
  <si>
    <t>a4200002652202506270711610399</t>
  </si>
  <si>
    <t>a4200002641202506273567209396</t>
  </si>
  <si>
    <t>a4200002649202506277172315514</t>
  </si>
  <si>
    <t>a4200002654202506274306782974</t>
  </si>
  <si>
    <t>a4200002736202506272083895866</t>
  </si>
  <si>
    <t>a4200002644202506271430451672</t>
  </si>
  <si>
    <t>a4200002720202506277186999104</t>
  </si>
  <si>
    <t>a4200002743202506279363968937</t>
  </si>
  <si>
    <t>a4200002721202506271417400598</t>
  </si>
  <si>
    <t>a4200002666202506272154673733</t>
  </si>
  <si>
    <t>a4200002666202506270669226312</t>
  </si>
  <si>
    <t>a4200002744202506275939405665</t>
  </si>
  <si>
    <t>a4200002642202506275552415203</t>
  </si>
  <si>
    <t>a4200002644202506273365191051</t>
  </si>
  <si>
    <t>a4200002645202506271640165017</t>
  </si>
  <si>
    <t>a4200002650202506278873808963</t>
  </si>
  <si>
    <t>a4200002734202506272072134383</t>
  </si>
  <si>
    <t>a4200002648202506274066431202</t>
  </si>
  <si>
    <t>a4200002737202506278518678834</t>
  </si>
  <si>
    <t>a4200002645202506278198955825</t>
  </si>
  <si>
    <t>a4200002737202506273644697615</t>
  </si>
  <si>
    <t>a4200002638202506276519763227</t>
  </si>
  <si>
    <t>a4200002736202506270149300093</t>
  </si>
  <si>
    <t>a4200002719202506271240137622</t>
  </si>
  <si>
    <t>a4200002738202506277540708723</t>
  </si>
  <si>
    <t>a4200002655202506272503743980</t>
  </si>
  <si>
    <t>a4200002667202506278868114435</t>
  </si>
  <si>
    <t>a4200002649202506275005799208</t>
  </si>
  <si>
    <t>a4200002633202506277719634161</t>
  </si>
  <si>
    <t>a4200002668202506270448291645</t>
  </si>
  <si>
    <t>a4200002653202506272736118158</t>
  </si>
  <si>
    <t>a4200002735202506277073724006</t>
  </si>
  <si>
    <t>a4200002659202506279663183044</t>
  </si>
  <si>
    <t>a4200002646202506271739550374</t>
  </si>
  <si>
    <t>a4200002731202506278437156249</t>
  </si>
  <si>
    <t>a4200002718202506274867767517</t>
  </si>
  <si>
    <t>a4200002726202506279348602614</t>
  </si>
  <si>
    <t>a4200002739202506274607507660</t>
  </si>
  <si>
    <t>a4200002649202506276647114737</t>
  </si>
  <si>
    <t>a4200002730202506279781171539</t>
  </si>
  <si>
    <t>a4200002743202506272657994430</t>
  </si>
  <si>
    <t>a4200002744202506271370284005</t>
  </si>
  <si>
    <t>a4200002741202506270913741351</t>
  </si>
  <si>
    <t>a4200002727202506270233391706</t>
  </si>
  <si>
    <t>a4200002644202506277594797807</t>
  </si>
  <si>
    <t>a4200002668202506279915523415</t>
  </si>
  <si>
    <t>a4200002720202506273291558773</t>
  </si>
  <si>
    <t>a4200002657202506274961433078</t>
  </si>
  <si>
    <t>a4200002635202506276371327923</t>
  </si>
  <si>
    <t>a4200002667202506275245263120</t>
  </si>
  <si>
    <t>a4200002727202506273819376858</t>
  </si>
  <si>
    <t>a4200002744202506277613552214</t>
  </si>
  <si>
    <t>a4200002664202506273327299579</t>
  </si>
  <si>
    <t>a4200002725202506271799634989</t>
  </si>
  <si>
    <t>a4200002744202506279887916191</t>
  </si>
  <si>
    <t>a4200002736202506279770327637</t>
  </si>
  <si>
    <t>a4200002723202506270814083813</t>
  </si>
  <si>
    <t>a4200002638202506272347608651</t>
  </si>
  <si>
    <t>a4200002665202506278688453590</t>
  </si>
  <si>
    <t>a4200002742202506275526703912</t>
  </si>
  <si>
    <t>a4200002650202506276568136497</t>
  </si>
  <si>
    <t>a4200002659202506279484932347</t>
  </si>
  <si>
    <t>a4200002648202506273281867179</t>
  </si>
  <si>
    <t>a4200002636202506274262881149</t>
  </si>
  <si>
    <t>a4200002725202506278697214962</t>
  </si>
  <si>
    <t>a4200002727202506279767027439</t>
  </si>
  <si>
    <t>a4200002729202506279876141144</t>
  </si>
  <si>
    <t>a4200002653202506272718235129</t>
  </si>
  <si>
    <t>a4200002635202506275537425373</t>
  </si>
  <si>
    <t>a4200002668202506279018417347</t>
  </si>
  <si>
    <t>a4200002738202506273205394305</t>
  </si>
  <si>
    <t>a4200002658202506275300420673</t>
  </si>
  <si>
    <t>a4200002727202506275387884995</t>
  </si>
  <si>
    <t>a4200002644202506274933799612</t>
  </si>
  <si>
    <t>a4200002729202506277210324465</t>
  </si>
  <si>
    <t>a4200002721202506276959416380</t>
  </si>
  <si>
    <t>a4200002644202506271055500191</t>
  </si>
  <si>
    <t>a4200002648202506272386777241</t>
  </si>
  <si>
    <t>a4200002720202506271318040002</t>
  </si>
  <si>
    <t>a4200002634202506277306531943</t>
  </si>
  <si>
    <t>a4200002733202506272651040654</t>
  </si>
  <si>
    <t>a4200002638202506274789642948</t>
  </si>
  <si>
    <t>a4200002667202506270918581828</t>
  </si>
  <si>
    <t>a4200002729202506275261403537</t>
  </si>
  <si>
    <t>a4200002642202506271472755674</t>
  </si>
  <si>
    <t>a4200002741202506272077405015</t>
  </si>
  <si>
    <t>a4200002742202506271482462057</t>
  </si>
  <si>
    <t>a4200002638202506278824051251</t>
  </si>
  <si>
    <t>a4200002657202506270083641234</t>
  </si>
  <si>
    <t>a4200002658202506270970593551</t>
  </si>
  <si>
    <t>a4200002728202506272094447142</t>
  </si>
  <si>
    <t>a4200002634202506272843110072</t>
  </si>
  <si>
    <t>a4200002666202506275650169274</t>
  </si>
  <si>
    <t>a4200002637202506274446431306</t>
  </si>
  <si>
    <t>a4200002652202506270916685007</t>
  </si>
  <si>
    <t>a4200002729202506276576382016</t>
  </si>
  <si>
    <t>a4200002735202506270384217346</t>
  </si>
  <si>
    <t>a4200002653202506267470620915</t>
  </si>
  <si>
    <t>a4200002651202506264780080675</t>
  </si>
  <si>
    <t>a4200002742202506262196164788</t>
  </si>
  <si>
    <t>a4200002636202506266086529620</t>
  </si>
  <si>
    <t>a4200002742202506264935927815</t>
  </si>
  <si>
    <t>a4200002733202506265543932705</t>
  </si>
  <si>
    <t>a4200002660202506266890750482</t>
  </si>
  <si>
    <t>a4200002721202506264575544794</t>
  </si>
  <si>
    <t>a4200002657202506268440103260</t>
  </si>
  <si>
    <t>a4200002668202506267892622234</t>
  </si>
  <si>
    <t>a4200002657202506268391540417</t>
  </si>
  <si>
    <t>a4200002727202506265161856833</t>
  </si>
  <si>
    <t>a4200002652202506261253179349</t>
  </si>
  <si>
    <t>a4200002717202506263321696492</t>
  </si>
  <si>
    <t>a4200002739202506264346663244</t>
  </si>
  <si>
    <t>a4200002660202506262303409970</t>
  </si>
  <si>
    <t>a4200002737202506269650025849</t>
  </si>
  <si>
    <t>a4200002648202506263124251033</t>
  </si>
  <si>
    <t>a4200002643202506264521087516</t>
  </si>
  <si>
    <t>a4200002668202506266365525339</t>
  </si>
  <si>
    <t>a4200002656202506266298032926</t>
  </si>
  <si>
    <t>a4200002735202506260724754129</t>
  </si>
  <si>
    <t>a4200002741202506261132413875</t>
  </si>
  <si>
    <t>a4200002733202506269742105669</t>
  </si>
  <si>
    <t>a4200002721202506261773581028</t>
  </si>
  <si>
    <t>a4200002743202506267657231931</t>
  </si>
  <si>
    <t>a4200002732202506267193963784</t>
  </si>
  <si>
    <t>a4200002663202506266798569990</t>
  </si>
  <si>
    <t>a4200002649202506260118216356</t>
  </si>
  <si>
    <t>a4200002732202506261487681238</t>
  </si>
  <si>
    <t>a4200002740202506263829570960</t>
  </si>
  <si>
    <t>a4200002656202506264012452472</t>
  </si>
  <si>
    <t>a4200002744202506269843795194</t>
  </si>
  <si>
    <t>a4200002734202506265737109818</t>
  </si>
  <si>
    <t>a4200002636202506266544612053</t>
  </si>
  <si>
    <t>a4200002650202506266785079271</t>
  </si>
  <si>
    <t>a4200002650202506264996877464</t>
  </si>
  <si>
    <t>a4200002644202506268766303030</t>
  </si>
  <si>
    <t>a4200002663202506269289652505</t>
  </si>
  <si>
    <t>a4200002665202506266550067122</t>
  </si>
  <si>
    <t>a4200002734202506263565268102</t>
  </si>
  <si>
    <t>a4200002742202506268872111110</t>
  </si>
  <si>
    <t>a4200002720202506261776556751</t>
  </si>
  <si>
    <t>a4200002731202506265793686152</t>
  </si>
  <si>
    <t>a4200002740202506260334477994</t>
  </si>
  <si>
    <t>a4200002665202506266788169091</t>
  </si>
  <si>
    <t>a4200002638202506268333374161</t>
  </si>
  <si>
    <t>a4200002633202506261346203349</t>
  </si>
  <si>
    <t>a4200002649202506264137166427</t>
  </si>
  <si>
    <t>a4200002722202506266594042391</t>
  </si>
  <si>
    <t>a4200002644202506267315536827</t>
  </si>
  <si>
    <t>a4200002637202506265848177446</t>
  </si>
  <si>
    <t>a4200002722202506260707666598</t>
  </si>
  <si>
    <t>a4200002650202506262890887601</t>
  </si>
  <si>
    <t>a4200002639202506265337832589</t>
  </si>
  <si>
    <t>a4200002732202506261355865567</t>
  </si>
  <si>
    <t>a4200002633202506262315475553</t>
  </si>
  <si>
    <t>a4200002650202506269359599515</t>
  </si>
  <si>
    <t>a4200002638202506268734279792</t>
  </si>
  <si>
    <t>a4200002717202506266166585189</t>
  </si>
  <si>
    <t>a4200002731202506264820594719</t>
  </si>
  <si>
    <t>a4200002728202506269901866891</t>
  </si>
  <si>
    <t>a4200002663202506265675528253</t>
  </si>
  <si>
    <t>a4200002719202506265875034534</t>
  </si>
  <si>
    <t>a4200002722202506262005396053</t>
  </si>
  <si>
    <t>a4200002645202506267400840599</t>
  </si>
  <si>
    <t>a4200002634202506260260099799</t>
  </si>
  <si>
    <t>a4200002719202506265929468911</t>
  </si>
  <si>
    <t>a4200002744202506261385235958</t>
  </si>
  <si>
    <t>a4200002638202506268495377667</t>
  </si>
  <si>
    <t>a4200002640202506267037716270</t>
  </si>
  <si>
    <t>a4200002643202506267844687081</t>
  </si>
  <si>
    <t>a4200002637202506269125314235</t>
  </si>
  <si>
    <t>a4200002666202506260460033686</t>
  </si>
  <si>
    <t>a4200002660202506268748679659</t>
  </si>
  <si>
    <t>a4200002659202506266585803543</t>
  </si>
  <si>
    <t>a4200002729202506267156809463</t>
  </si>
  <si>
    <t>a4200002738202506262094839339</t>
  </si>
  <si>
    <t>a4200002640202506268942250429</t>
  </si>
  <si>
    <t>a4200002666202506265687320633</t>
  </si>
  <si>
    <t>a4200002654202506264600781477</t>
  </si>
  <si>
    <t>a4200002638202506267976508582</t>
  </si>
  <si>
    <t>a4200002645202506267875453015</t>
  </si>
  <si>
    <t>a4200002737202506266391317088</t>
  </si>
  <si>
    <t>a4200002724202506269627505752</t>
  </si>
  <si>
    <t>a4200002665202506261279125993</t>
  </si>
  <si>
    <t>a4200002717202506261954894629</t>
  </si>
  <si>
    <t>a4200002739202506268596961904</t>
  </si>
  <si>
    <t>a4200002723202506261421035193</t>
  </si>
  <si>
    <t>a4200002653202506264785328520</t>
  </si>
  <si>
    <t>a4200002732202506262628588994</t>
  </si>
  <si>
    <t>a4200002730202506266146781519</t>
  </si>
  <si>
    <t>a4200002718202506264459154181</t>
  </si>
  <si>
    <t>a4200002737202506260692209511</t>
  </si>
  <si>
    <t>a4200002666202506265510859627</t>
  </si>
  <si>
    <t>a4200002728202506264374437377</t>
  </si>
  <si>
    <t>a4200002643202506268868169014</t>
  </si>
  <si>
    <t>a4200002653202506261865561899</t>
  </si>
  <si>
    <t>a4200002727202506269303982014</t>
  </si>
  <si>
    <t>a4200002644202506266129696589</t>
  </si>
  <si>
    <t>a4200002645202506268001227140</t>
  </si>
  <si>
    <t>a4200002649202506262812993846</t>
  </si>
  <si>
    <t>a4200002637202506267712837550</t>
  </si>
  <si>
    <t>a4200002650202506267647648497</t>
  </si>
  <si>
    <t>a4200002720202506262232997302</t>
  </si>
  <si>
    <t>a4200002724202506266108428746</t>
  </si>
  <si>
    <t>a4200002744202506262010956782</t>
  </si>
  <si>
    <t>a4200002651202506263144219964</t>
  </si>
  <si>
    <t>a4200002734202506268456867002</t>
  </si>
  <si>
    <t>a4200002656202506269109834008</t>
  </si>
  <si>
    <t>a4200002659202506263129317900</t>
  </si>
  <si>
    <t>a4200002643202506266427052585</t>
  </si>
  <si>
    <t>a4200002661202506268742572998</t>
  </si>
  <si>
    <t>a4200002741202506267275175461</t>
  </si>
  <si>
    <t>a4200002654202506260741234389</t>
  </si>
  <si>
    <t>a4200002718202506260172104061</t>
  </si>
  <si>
    <t>a4200002651202506262859170410</t>
  </si>
  <si>
    <t>a4200002668202506267816541286</t>
  </si>
  <si>
    <t>a4200002728202506264996721722</t>
  </si>
  <si>
    <t>a4200002734202506260679467388</t>
  </si>
  <si>
    <t>a4200002656202506267028307583</t>
  </si>
  <si>
    <t>a4200002726202506261616683453</t>
  </si>
  <si>
    <t>a4200002721202506262604249853</t>
  </si>
  <si>
    <t>a4200002649202506268920650575</t>
  </si>
  <si>
    <t>a4200002641202506268280749859</t>
  </si>
  <si>
    <t>a4200002735202506261151010388</t>
  </si>
  <si>
    <t>a4200002658202506260671451305</t>
  </si>
  <si>
    <t>a4200002736202506262315464821</t>
  </si>
  <si>
    <t>a4200002639202506261580355040</t>
  </si>
  <si>
    <t>a4200002644202506266204363952</t>
  </si>
  <si>
    <t>a4200002727202506269850377663</t>
  </si>
  <si>
    <t>a4200002651202506263581249339</t>
  </si>
  <si>
    <t>a4200002660202506267614441055</t>
  </si>
  <si>
    <t>a4200002655202506264793945992</t>
  </si>
  <si>
    <t>a4200002660202506267230037502</t>
  </si>
  <si>
    <t>a4200002636202506265180229041</t>
  </si>
  <si>
    <t>a4200002744202506261408927645</t>
  </si>
  <si>
    <t>a4200002646202506261744613155</t>
  </si>
  <si>
    <t>a4200002726202506261919691214</t>
  </si>
  <si>
    <t>a4200002640202506261804597400</t>
  </si>
  <si>
    <t>a4200002646202506261868499687</t>
  </si>
  <si>
    <t>a4200002653202506268633140538</t>
  </si>
  <si>
    <t>a4200002737202506263785310903</t>
  </si>
  <si>
    <t>a4200002739202506268589440460</t>
  </si>
  <si>
    <t>a4200002640202506265864892168</t>
  </si>
  <si>
    <t>a4200002742202506262701929652</t>
  </si>
  <si>
    <t>a4200002636202506269885622144</t>
  </si>
  <si>
    <t>a4200002719202506265671784603</t>
  </si>
  <si>
    <t>a4200002647202506266635297787</t>
  </si>
  <si>
    <t>a4200002717202506265135192093</t>
  </si>
  <si>
    <t>a4200002656202506260084902152</t>
  </si>
  <si>
    <t>a4200002640202506269391124819</t>
  </si>
  <si>
    <t>a4200002659202506268987151993</t>
  </si>
  <si>
    <t>a4200002717202506263024322674</t>
  </si>
  <si>
    <t>a4200002646202506263793827213</t>
  </si>
  <si>
    <t>a4200002641202506264698147192</t>
  </si>
  <si>
    <t>a4200002642202506264452633236</t>
  </si>
  <si>
    <t>a4200002667202506260927320299</t>
  </si>
  <si>
    <t>a4200002733202506263580860251</t>
  </si>
  <si>
    <t>a4200002667202506261788913338</t>
  </si>
  <si>
    <t>a4200002659202506267153115824</t>
  </si>
  <si>
    <t>a4200002660202506268758294708</t>
  </si>
  <si>
    <t>a4200002724202506265083570962</t>
  </si>
  <si>
    <t>a4200002741202506261873542533</t>
  </si>
  <si>
    <t>a4200002642202506263033853151</t>
  </si>
  <si>
    <t>a4200002737202506264608606831</t>
  </si>
  <si>
    <t>a4200002735202506264622171013</t>
  </si>
  <si>
    <t>a4200002667202506263563212994</t>
  </si>
  <si>
    <t>a4200002733202506268364969256</t>
  </si>
  <si>
    <t>a4200002733202506262564403035</t>
  </si>
  <si>
    <t>a4200002642202506261503782394</t>
  </si>
  <si>
    <t>a4200002738202506267067775512</t>
  </si>
  <si>
    <t>a4200002667202506262873500054</t>
  </si>
  <si>
    <t>a4200002638202506269193133152</t>
  </si>
  <si>
    <t>a4200002741202506265310996996</t>
  </si>
  <si>
    <t>a4200002658202506262593795197</t>
  </si>
  <si>
    <t>a4200002646202506266479413264</t>
  </si>
  <si>
    <t>a4200002643202506267471430137</t>
  </si>
  <si>
    <t>a4200002728202506269472824506</t>
  </si>
  <si>
    <t>a4200002655202506269242334184</t>
  </si>
  <si>
    <t>a4200002733202506263503148998</t>
  </si>
  <si>
    <t>a4200002719202506269422711358</t>
  </si>
  <si>
    <t>a4200002731202506268801212496</t>
  </si>
  <si>
    <t>a4200002643202506253923995125</t>
  </si>
  <si>
    <t>a4200002634202506258450264090</t>
  </si>
  <si>
    <t>a4200002639202506254806528248</t>
  </si>
  <si>
    <t>a4200002655202506256817004859</t>
  </si>
  <si>
    <t>a4200002666202506259672486311</t>
  </si>
  <si>
    <t>a4200002663202506259534071840</t>
  </si>
  <si>
    <t>a4200002737202506252123078372</t>
  </si>
  <si>
    <t>a4200002667202506250207532629</t>
  </si>
  <si>
    <t>a4200002648202506256917936120</t>
  </si>
  <si>
    <t>a4200002660202506253197249275</t>
  </si>
  <si>
    <t>a4200002639202506257817030357</t>
  </si>
  <si>
    <t>a4200002721202506251341869160</t>
  </si>
  <si>
    <t>a4200002728202506251334540675</t>
  </si>
  <si>
    <t>a4200002728202506252960200200</t>
  </si>
  <si>
    <t>a4200002735202506251521223756</t>
  </si>
  <si>
    <t>a4200002668202506252683846543</t>
  </si>
  <si>
    <t>a4200002642202506254755765315</t>
  </si>
  <si>
    <t>a4200002634202506251359197067</t>
  </si>
  <si>
    <t>a4200002718202506255487737938</t>
  </si>
  <si>
    <t>a4200002724202506255599007510</t>
  </si>
  <si>
    <t>a4200002656202506252662775581</t>
  </si>
  <si>
    <t>a4200002645202506255058582660</t>
  </si>
  <si>
    <t>a4200002648202506254838377112</t>
  </si>
  <si>
    <t>a4200002645202506253381805616</t>
  </si>
  <si>
    <t>a4200002728202506251175903607</t>
  </si>
  <si>
    <t>a4200002635202506257448854393</t>
  </si>
  <si>
    <t>a4200002723202506251681460784</t>
  </si>
  <si>
    <t>a4200002659202506254703643389</t>
  </si>
  <si>
    <t>a4200002634202506254604264148</t>
  </si>
  <si>
    <t>a4200002645202506259002560850</t>
  </si>
  <si>
    <t>a4200002719202506258823400705</t>
  </si>
  <si>
    <t>a4200002731202506259471154723</t>
  </si>
  <si>
    <t>a4200002722202506257659743994</t>
  </si>
  <si>
    <t>a4200002725202506256441597048</t>
  </si>
  <si>
    <t>a4200002655202506254909698842</t>
  </si>
  <si>
    <t>a4200002737202506258681095438</t>
  </si>
  <si>
    <t>a4200002660202506252148519610</t>
  </si>
  <si>
    <t>a4200002743202506252417976918</t>
  </si>
  <si>
    <t>a4200002724202506255015650625</t>
  </si>
  <si>
    <t>a4200002734202506254420358993</t>
  </si>
  <si>
    <t>a4200002740202506258856357714</t>
  </si>
  <si>
    <t>a4200002718202506256391254549</t>
  </si>
  <si>
    <t>a4200002668202506255445464450</t>
  </si>
  <si>
    <t>a4200002649202506258366020276</t>
  </si>
  <si>
    <t>a4200002727202506256253459105</t>
  </si>
  <si>
    <t>a4200002733202506257006959482</t>
  </si>
  <si>
    <t>a4200002723202506252086403707</t>
  </si>
  <si>
    <t>a4200002642202506253073606327</t>
  </si>
  <si>
    <t>a4200002728202506257494406961</t>
  </si>
  <si>
    <t>a4200002637202506251556462559</t>
  </si>
  <si>
    <t>a4200002647202506250822637498</t>
  </si>
  <si>
    <t>a4200002728202506259017133186</t>
  </si>
  <si>
    <t>a4200002644202506252375974616</t>
  </si>
  <si>
    <t>a4200002634202506257318534178</t>
  </si>
  <si>
    <t>a4200002637202506255314762423</t>
  </si>
  <si>
    <t>a4200002654202506253803193621</t>
  </si>
  <si>
    <t>a4200002744202506256147606913</t>
  </si>
  <si>
    <t>a4200002720202506258461128701</t>
  </si>
  <si>
    <t>a4200002724202506254010523935</t>
  </si>
  <si>
    <t>a4200002640202506252248455270</t>
  </si>
  <si>
    <t>a4200002742202506258983622708</t>
  </si>
  <si>
    <t>a4200002668202506253378237019</t>
  </si>
  <si>
    <t>a4200002717202506252434066984</t>
  </si>
  <si>
    <t>a4200002740202506253829585543</t>
  </si>
  <si>
    <t>a4200002717202506252791995708</t>
  </si>
  <si>
    <t>a4200002654202506251147291590</t>
  </si>
  <si>
    <t>a4200002668202506254508337393</t>
  </si>
  <si>
    <t>a4200002651202506254845962639</t>
  </si>
  <si>
    <t>a4200002664202506254693714859</t>
  </si>
  <si>
    <t>a4200002728202506255274493267</t>
  </si>
  <si>
    <t>a4200002727202506259299886606</t>
  </si>
  <si>
    <t>a4200002721202506259714657130</t>
  </si>
  <si>
    <t>a4200002650202506256146742926</t>
  </si>
  <si>
    <t>a4200002724202506252280300157</t>
  </si>
  <si>
    <t>a4200002635202506256561673896</t>
  </si>
  <si>
    <t>a4200002725202506258629761019</t>
  </si>
  <si>
    <t>a4200002663202506255023427184</t>
  </si>
  <si>
    <t>a4200002731202506251760593800</t>
  </si>
  <si>
    <t>a4200002649202506259797204353</t>
  </si>
  <si>
    <t>a4200002649202506259291419313</t>
  </si>
  <si>
    <t>a4200002649202506250262933491</t>
  </si>
  <si>
    <t>a4200002634202506252747672268</t>
  </si>
  <si>
    <t>a4200002724202506252403639583</t>
  </si>
  <si>
    <t>a4200002718202506253494064962</t>
  </si>
  <si>
    <t>a4200002647202506251358865151</t>
  </si>
  <si>
    <t>a4200002648202506251675736526</t>
  </si>
  <si>
    <t>a4200002723202506257560384705</t>
  </si>
  <si>
    <t>a4200002639202506257138217392</t>
  </si>
  <si>
    <t>a4200002744202506253331996906</t>
  </si>
  <si>
    <t>a4200002667202506254708140800</t>
  </si>
  <si>
    <t>a4200002645202506254416105253</t>
  </si>
  <si>
    <t>a4200002655202506254668200684</t>
  </si>
  <si>
    <t>a4200002723202506251261278756</t>
  </si>
  <si>
    <t>a4200002740202506251938489210</t>
  </si>
  <si>
    <t>a4200002651202506252722372986</t>
  </si>
  <si>
    <t>a4200002737202506253804452528</t>
  </si>
  <si>
    <t>a4200002636202506255135879725</t>
  </si>
  <si>
    <t>a4200002743202506256419155402</t>
  </si>
  <si>
    <t>a4200002661202506257438975570</t>
  </si>
  <si>
    <t>a4200002742202506254591861082</t>
  </si>
  <si>
    <t>a4200002666202506252941041652</t>
  </si>
  <si>
    <t>a4200002737202506252468425834</t>
  </si>
  <si>
    <t>a4200002720202506253708093321</t>
  </si>
  <si>
    <t>a4200002654202506256153130622</t>
  </si>
  <si>
    <t>a4200002730202506255595937536</t>
  </si>
  <si>
    <t>a4200002743202506259214998082</t>
  </si>
  <si>
    <t>a4200002744202506254195585149</t>
  </si>
  <si>
    <t>a4200002743202506250752834328</t>
  </si>
  <si>
    <t>a4200002661202506257420836080</t>
  </si>
  <si>
    <t>a4200002722202506259886611741</t>
  </si>
  <si>
    <t>a4200002642202506257089063416</t>
  </si>
  <si>
    <t>a4200002661202506255755209378</t>
  </si>
  <si>
    <t>a4200002643202506259131810212</t>
  </si>
  <si>
    <t>a4200002667202506258050416598</t>
  </si>
  <si>
    <t>a4200002665202506252997889745</t>
  </si>
  <si>
    <t>a4200002650202506254217807938</t>
  </si>
  <si>
    <t>a4200002660202506254120045658</t>
  </si>
  <si>
    <t>a4200002736202506254880285121</t>
  </si>
  <si>
    <t>a4200002660202506258724522987</t>
  </si>
  <si>
    <t>a4200002646202506252649314250</t>
  </si>
  <si>
    <t>a4200002642202506254502231377</t>
  </si>
  <si>
    <t>a4200002642202506251277061286</t>
  </si>
  <si>
    <t>a4200002719202506255454795285</t>
  </si>
  <si>
    <t>a4200002737202506256058427625</t>
  </si>
  <si>
    <t>a4200002647202506255143598164</t>
  </si>
  <si>
    <t>a4200002658202506258966153930</t>
  </si>
  <si>
    <t>a4200002664202506253686156790</t>
  </si>
  <si>
    <t>a4200002729202506257066962653</t>
  </si>
  <si>
    <t>a4200002659202506257858211239</t>
  </si>
  <si>
    <t>a4200002647202506251315720477</t>
  </si>
  <si>
    <t>a4200002741202506258880733346</t>
  </si>
  <si>
    <t>a4200002657202506250419497175</t>
  </si>
  <si>
    <t>a4200002734202506256974779768</t>
  </si>
  <si>
    <t>a4200002720202506254585533680</t>
  </si>
  <si>
    <t>a4200002724202506252396185702</t>
  </si>
  <si>
    <t>a4200002668202506259764514906</t>
  </si>
  <si>
    <t>a4200002645202506251897835882</t>
  </si>
  <si>
    <t>a4200002652202506254637376663</t>
  </si>
  <si>
    <t>a4200002660202506257643462974</t>
  </si>
  <si>
    <t>a4200002639202506252552839818</t>
  </si>
  <si>
    <t>a4200002741202506253981091736</t>
  </si>
  <si>
    <t>a4200002663202506253289070460</t>
  </si>
  <si>
    <t>a4200002661202506251977379680</t>
  </si>
  <si>
    <t>a4200002650202506257542372434</t>
  </si>
  <si>
    <t>a4200002667202506254450328417</t>
  </si>
  <si>
    <t>a4200002732202506259715120762</t>
  </si>
  <si>
    <t>a4200002723202506257050183106</t>
  </si>
  <si>
    <t>a4200002658202506252369080914</t>
  </si>
  <si>
    <t>a4200002653202506259367940888</t>
  </si>
  <si>
    <t>a4200002730202506251886342865</t>
  </si>
  <si>
    <t>a4200002744202506258263892708</t>
  </si>
  <si>
    <t>a4200002729202506257765878888</t>
  </si>
  <si>
    <t>a4200002648202506252325949548</t>
  </si>
  <si>
    <t>a4200002641202506250145402693</t>
  </si>
  <si>
    <t>a4200002653202506251940298895</t>
  </si>
  <si>
    <t>a4200002651202506257673479997</t>
  </si>
  <si>
    <t>a4200002724202506255551385388</t>
  </si>
  <si>
    <t>a4200002668202506251115647108</t>
  </si>
  <si>
    <t>a4200002744202506250986152670</t>
  </si>
  <si>
    <t>a4200002734202506252080576983</t>
  </si>
  <si>
    <t>a4200002727202506255909753663</t>
  </si>
  <si>
    <t>a4200002665202506251099138153</t>
  </si>
  <si>
    <t>a4200002727202506253006884268</t>
  </si>
  <si>
    <t>a4200002722202506257146153110</t>
  </si>
  <si>
    <t>a4200002717202506254296957337</t>
  </si>
  <si>
    <t>a4200002635202506251219944667</t>
  </si>
  <si>
    <t>a4200002730202506252760939572</t>
  </si>
  <si>
    <t>a4200002725202506250378067853</t>
  </si>
  <si>
    <t>a4200002665202506254261302864</t>
  </si>
  <si>
    <t>a4200002642202506253720803418</t>
  </si>
  <si>
    <t>a4200002724202506259053678126</t>
  </si>
  <si>
    <t>a4200002731202506259052529519</t>
  </si>
  <si>
    <t>a4200002641202506255943089039</t>
  </si>
  <si>
    <t>a4200002653202506257210474352</t>
  </si>
  <si>
    <t>a4200002635202506255454715768</t>
  </si>
  <si>
    <t>a4200002730202506253420804170</t>
  </si>
  <si>
    <t>a4200002730202506259326484220</t>
  </si>
  <si>
    <t>a4200002645202506259434719353</t>
  </si>
  <si>
    <t>a4200002653202506259138799345</t>
  </si>
  <si>
    <t>a4200002741202506256398046852</t>
  </si>
  <si>
    <t>a4200002662202506259651681127</t>
  </si>
  <si>
    <t>a4200002664202506252041057626</t>
  </si>
  <si>
    <t>a4200002724202506251904920790</t>
  </si>
  <si>
    <t>a4200002663202506257960797372</t>
  </si>
  <si>
    <t>a4200002636202506251937689422</t>
  </si>
  <si>
    <t>a4200002730202506253634175763</t>
  </si>
  <si>
    <t>a4200002731202506251043017629</t>
  </si>
  <si>
    <t>a4200002653202506253105998945</t>
  </si>
  <si>
    <t>a4200002741202506255901796692</t>
  </si>
  <si>
    <t>a4200002657202506259259179953</t>
  </si>
  <si>
    <t>a4200002665202506258875177871</t>
  </si>
  <si>
    <t>a4200002658202506259606563063</t>
  </si>
  <si>
    <t>a4200002722202506254275096017</t>
  </si>
  <si>
    <t>a4200002731202506250162605804</t>
  </si>
  <si>
    <t>a4200002655202506254362759196</t>
  </si>
  <si>
    <t>a4200002639202506256552960084</t>
  </si>
  <si>
    <t>a4200002743202506257200968514</t>
  </si>
  <si>
    <t>a4200002727202506250992168782</t>
  </si>
  <si>
    <t>a4200002654202506259807315145</t>
  </si>
  <si>
    <t>a4200002730202506254697975580</t>
  </si>
  <si>
    <t>a4200002668202506259830728953</t>
  </si>
  <si>
    <t>a4200002662202506252357680772</t>
  </si>
  <si>
    <t>a4200002719202506258291452678</t>
  </si>
  <si>
    <t>a4200002633202506251928415488</t>
  </si>
  <si>
    <t>a4200002741202506258836998180</t>
  </si>
  <si>
    <t>a4200002653202506250841194571</t>
  </si>
  <si>
    <t>a4200002643202506254679706043</t>
  </si>
  <si>
    <t>a4200002668202506250340910072</t>
  </si>
  <si>
    <t>a4200002650202506256848619946</t>
  </si>
  <si>
    <t>a4200002649202506253818690812</t>
  </si>
  <si>
    <t>a4200002635202506253914717930</t>
  </si>
  <si>
    <t>a4200002735202506257442237671</t>
  </si>
  <si>
    <t>a4200002730202506259059365230</t>
  </si>
  <si>
    <t>a4200002643202506252426090102</t>
  </si>
  <si>
    <t>a4200002718202506259565612104</t>
  </si>
  <si>
    <t>a4200002735202506250396707379</t>
  </si>
  <si>
    <t>a4200002740202506258215103697</t>
  </si>
  <si>
    <t>a4200002728202506250996777855</t>
  </si>
  <si>
    <t>a4200002724202506251894599482</t>
  </si>
  <si>
    <t>a4200002667202506251358739789</t>
  </si>
  <si>
    <t>a4200002657202506258825672957</t>
  </si>
  <si>
    <t>a4200002640202506243273746985</t>
  </si>
  <si>
    <t>a4200002734202506246423386130</t>
  </si>
  <si>
    <t>a4200002737202506247479139423</t>
  </si>
  <si>
    <t>a4200002645202506249653210379</t>
  </si>
  <si>
    <t>a4200002736202506245609072872</t>
  </si>
  <si>
    <t>a4200002737202506244626521848</t>
  </si>
  <si>
    <t>a4200002663202506247315913937</t>
  </si>
  <si>
    <t>a4200002723202506244194216258</t>
  </si>
  <si>
    <t>a4200002644202506247525094364</t>
  </si>
  <si>
    <t>a4200002730202506241283774268</t>
  </si>
  <si>
    <t>a4200002741202506247389431082</t>
  </si>
  <si>
    <t>a4200002658202506240459849036</t>
  </si>
  <si>
    <t>a4200002737202506247830013312</t>
  </si>
  <si>
    <t>a4200002642202506240555848150</t>
  </si>
  <si>
    <t>a4200002736202506245189136982</t>
  </si>
  <si>
    <t>a4200002658202506242683166992</t>
  </si>
  <si>
    <t>a4200002742202506241926754270</t>
  </si>
  <si>
    <t>a4200002656202506242444025861</t>
  </si>
  <si>
    <t>a4200002667202506240907931542</t>
  </si>
  <si>
    <t>a4200002649202506248070435790</t>
  </si>
  <si>
    <t>a4200002744202506248169781944</t>
  </si>
  <si>
    <t>a4200002744202506241234479617</t>
  </si>
  <si>
    <t>a4200002732202506244450276965</t>
  </si>
  <si>
    <t>a4200002743202506240684962103</t>
  </si>
  <si>
    <t>a4200002728202506247423420403</t>
  </si>
  <si>
    <t>a4200002648202506249492822851</t>
  </si>
  <si>
    <t>a4200002652202506246642423995</t>
  </si>
  <si>
    <t>a4200002651202506249549169514</t>
  </si>
  <si>
    <t>a4200002638202506241383601436</t>
  </si>
  <si>
    <t>a4200002736202506244322151290</t>
  </si>
  <si>
    <t>a4200002724202506244127621271</t>
  </si>
  <si>
    <t>a4200002720202506247501287649</t>
  </si>
  <si>
    <t>a4200002738202506249822093548</t>
  </si>
  <si>
    <t>a4200002668202506249636846940</t>
  </si>
  <si>
    <t>a4200002734202506244740452049</t>
  </si>
  <si>
    <t>a4200002657202506244261991262</t>
  </si>
  <si>
    <t>a4200002652202506246298348599</t>
  </si>
  <si>
    <t>a4200002658202506246641392119</t>
  </si>
  <si>
    <t>a4200002642202506240039489870</t>
  </si>
  <si>
    <t>a4200002656202506242823535423</t>
  </si>
  <si>
    <t>a4200002725202506244630133388</t>
  </si>
  <si>
    <t>a4200002741202506245192778901</t>
  </si>
  <si>
    <t>a4200002656202506246590697944</t>
  </si>
  <si>
    <t>a4200002721202506248822362612</t>
  </si>
  <si>
    <t>a4200002739202506240748336372</t>
  </si>
  <si>
    <t>a4200002740202506248933139199</t>
  </si>
  <si>
    <t>a4200002667202506248191201804</t>
  </si>
  <si>
    <t>a4200002644202506248495448906</t>
  </si>
  <si>
    <t>a4200002734202506240630372569</t>
  </si>
  <si>
    <t>a4200002735202506246928132586</t>
  </si>
  <si>
    <t>a4200002637202506247263807113</t>
  </si>
  <si>
    <t>a4200002729202506249222283392</t>
  </si>
  <si>
    <t>a4200002643202506248290668986</t>
  </si>
  <si>
    <t>a4200002723202506249497124147</t>
  </si>
  <si>
    <t>a4200002739202506243448677845</t>
  </si>
  <si>
    <t>a4200002732202506245891584736</t>
  </si>
  <si>
    <t>a4200002638202506244585955357</t>
  </si>
  <si>
    <t>a4200002738202506249597536825</t>
  </si>
  <si>
    <t>a4200002660202506247992754046</t>
  </si>
  <si>
    <t>a4200002636202506249287219503</t>
  </si>
  <si>
    <t>a4200002734202506245722999953</t>
  </si>
  <si>
    <t>a4200002731202506242783169857</t>
  </si>
  <si>
    <t>a4200002653202506240663458143</t>
  </si>
  <si>
    <t>a4200002722202506247762341243</t>
  </si>
  <si>
    <t>a4200002653202506244393020261</t>
  </si>
  <si>
    <t>a4200002647202506243838189024</t>
  </si>
  <si>
    <t>a4200002734202506244130454774</t>
  </si>
  <si>
    <t>a4200002723202506245655839726</t>
  </si>
  <si>
    <t>a4200002634202506243555097691</t>
  </si>
  <si>
    <t>a4200002726202506241510593373</t>
  </si>
  <si>
    <t>a4200002657202506249525360736</t>
  </si>
  <si>
    <t>a4200002647202506247363323680</t>
  </si>
  <si>
    <t>a4200002664202506245655031715</t>
  </si>
  <si>
    <t>a4200002720202506247834496935</t>
  </si>
  <si>
    <t>a4200002733202506240350792939</t>
  </si>
  <si>
    <t>a4200002717202506241410066497</t>
  </si>
  <si>
    <t>a4200002666202506246915347189</t>
  </si>
  <si>
    <t>a4200002640202506241918058027</t>
  </si>
  <si>
    <t>a4200002638202506240097796012</t>
  </si>
  <si>
    <t>a4200002668202506241636642480</t>
  </si>
  <si>
    <t>a4200002733202506244881451194</t>
  </si>
  <si>
    <t>a4200002664202506240409781813</t>
  </si>
  <si>
    <t>a4200002633202506245380442324</t>
  </si>
  <si>
    <t>a4200002735202506248751707786</t>
  </si>
  <si>
    <t>a4200002725202506242694653662</t>
  </si>
  <si>
    <t>a4200002660202506242587794890</t>
  </si>
  <si>
    <t>a4200002730202506242637468246</t>
  </si>
  <si>
    <t>a4200002724202506240278032142</t>
  </si>
  <si>
    <t>a4200002667202506244349419440</t>
  </si>
  <si>
    <t>a4200002667202506247889687439</t>
  </si>
  <si>
    <t>a4200002742202506247500990345</t>
  </si>
  <si>
    <t>a4200002657202506243610501444</t>
  </si>
  <si>
    <t>a4200002635202506244190035513</t>
  </si>
  <si>
    <t>a4200002732202506244026061467</t>
  </si>
  <si>
    <t>a4200002640202506244070978296</t>
  </si>
  <si>
    <t>a4200002743202506244574804584</t>
  </si>
  <si>
    <t>a4200002634202506247496816954</t>
  </si>
  <si>
    <t>a4200002738202506243305745549</t>
  </si>
  <si>
    <t>a4200002725202506244084804078</t>
  </si>
  <si>
    <t>a4200002649202506248126045484</t>
  </si>
  <si>
    <t>a4200002743202506242039213891</t>
  </si>
  <si>
    <t>a4200002657202506245659754947</t>
  </si>
  <si>
    <t>a4200002724202506244521327849</t>
  </si>
  <si>
    <t>a4200002739202506247424543637</t>
  </si>
  <si>
    <t>a4200002730202506241372216389</t>
  </si>
  <si>
    <t>a4200002728202506240898026009</t>
  </si>
  <si>
    <t>a4200002661202506249705431280</t>
  </si>
  <si>
    <t>a4200002721202506241315727224</t>
  </si>
  <si>
    <t>a4200002730202506244952884600</t>
  </si>
  <si>
    <t>a4200002642202506247734586258</t>
  </si>
  <si>
    <t>a4200002735202506246768035396</t>
  </si>
  <si>
    <t>a4200002641202506246882432374</t>
  </si>
  <si>
    <t>a4200002647202506248627837796</t>
  </si>
  <si>
    <t>a4200002665202506248171417489</t>
  </si>
  <si>
    <t>a4200002743202506240059382308</t>
  </si>
  <si>
    <t>a4200002667202506247382142144</t>
  </si>
  <si>
    <t>a4200002640202506241996047791</t>
  </si>
  <si>
    <t>a4200002729202506241260649238</t>
  </si>
  <si>
    <t>a4200002663202506247602737189</t>
  </si>
  <si>
    <t>a4200002633202506241661400066</t>
  </si>
  <si>
    <t>a4200002668202506245195146246</t>
  </si>
  <si>
    <t>a4200002657202506248085932867</t>
  </si>
  <si>
    <t>a4200002738202506241128465107</t>
  </si>
  <si>
    <t>a4200002736202506240128770173</t>
  </si>
  <si>
    <t>a4200002729202506245389806707</t>
  </si>
  <si>
    <t>a4200002652202506246620519339</t>
  </si>
  <si>
    <t>a4200002730202506243126688795</t>
  </si>
  <si>
    <t>a4200002717202506241439649946</t>
  </si>
  <si>
    <t>a4200002646202506248138571723</t>
  </si>
  <si>
    <t>a4200002656202506243494642610</t>
  </si>
  <si>
    <t>a4200002730202506249091285731</t>
  </si>
  <si>
    <t>a4200002651202506246351414532</t>
  </si>
  <si>
    <t>a4200002733202506243087498654</t>
  </si>
  <si>
    <t>a4200002726202506246056172163</t>
  </si>
  <si>
    <t>a4200002718202506248653776111</t>
  </si>
  <si>
    <t>a4200002651202506247122917145</t>
  </si>
  <si>
    <t>a4200002719202506243322237488</t>
  </si>
  <si>
    <t>a4200002641202506245099896143</t>
  </si>
  <si>
    <t>a4200002649202506241027529888</t>
  </si>
  <si>
    <t>a4200002634202506240345260341</t>
  </si>
  <si>
    <t>a4200002656202506249530972706</t>
  </si>
  <si>
    <t>a4200002740202506244554150932</t>
  </si>
  <si>
    <t>a4200002659202506240180428085</t>
  </si>
  <si>
    <t>a4200002659202506240795454267</t>
  </si>
  <si>
    <t>a4200002731202506240292338927</t>
  </si>
  <si>
    <t>a4200002650202506245444966463</t>
  </si>
  <si>
    <t>a4200002742202506244424811021</t>
  </si>
  <si>
    <t>a4200002739202506246177092856</t>
  </si>
  <si>
    <t>a4200002649202506248124618035</t>
  </si>
  <si>
    <t>a4200002648202506244074331660</t>
  </si>
  <si>
    <t>a4200002738202506248133882815</t>
  </si>
  <si>
    <t>a4200002661202506249227127636</t>
  </si>
  <si>
    <t>a4200002739202506242147541177</t>
  </si>
  <si>
    <t>a4200002742202506245999831272</t>
  </si>
  <si>
    <t>a4200002653202506248430095525</t>
  </si>
  <si>
    <t>a4200002649202506246684550944</t>
  </si>
  <si>
    <t>a4200002740202506241331027327</t>
  </si>
  <si>
    <t>a4200002649202506241168822392</t>
  </si>
  <si>
    <t>a4200002741202506242534278407</t>
  </si>
  <si>
    <t>a4200002739202506243967953173</t>
  </si>
  <si>
    <t>a4200002646202506240387330731</t>
  </si>
  <si>
    <t>a4200002731202506244541148604</t>
  </si>
  <si>
    <t>a4200002655202506241858512264</t>
  </si>
  <si>
    <t>a4200002724202506242063571520</t>
  </si>
  <si>
    <t>a4200002722202506241999319709</t>
  </si>
  <si>
    <t>a4200002719202506242768997924</t>
  </si>
  <si>
    <t>a4200002651202506244553968374</t>
  </si>
  <si>
    <t>a4200002648202506240685583383</t>
  </si>
  <si>
    <t>a4200002654202506240280508749</t>
  </si>
  <si>
    <t>a4200002723202506245223791603</t>
  </si>
  <si>
    <t>a4200002739202506246502227799</t>
  </si>
  <si>
    <t>a4200002734202506241779971898</t>
  </si>
  <si>
    <t>a4200002734202506247187385358</t>
  </si>
  <si>
    <t>a4200002664202506248835572450</t>
  </si>
  <si>
    <t>a4200002662202506249376602291</t>
  </si>
  <si>
    <t>a4200002659202506243152662640</t>
  </si>
  <si>
    <t>a4200002636202506241889858828</t>
  </si>
  <si>
    <t>a4200002718202506246830390118</t>
  </si>
  <si>
    <t>a4200002642202506249271696349</t>
  </si>
  <si>
    <t>a4200002731202506245220643245</t>
  </si>
  <si>
    <t>a4200002661202506241735907409</t>
  </si>
  <si>
    <t>a4200002638202506247850971692</t>
  </si>
  <si>
    <t>a4200002651202506243224590829</t>
  </si>
  <si>
    <t>a4200002725202506246186958358</t>
  </si>
  <si>
    <t>a4200002644202506249282682825</t>
  </si>
  <si>
    <t>a4200002742202506247720272093</t>
  </si>
  <si>
    <t>a4200002722202506242888359714</t>
  </si>
  <si>
    <t>a4200002664202506245662199918</t>
  </si>
  <si>
    <t>a4200002635202506243559984756</t>
  </si>
  <si>
    <t>a4200002659202506246136676917</t>
  </si>
  <si>
    <t>a4200002658202506249733568972</t>
  </si>
  <si>
    <t>a4200002650202506245851094270</t>
  </si>
  <si>
    <t>a4200002723202506244441220863</t>
  </si>
  <si>
    <t>a4200002734202506245078978753</t>
  </si>
  <si>
    <t>a4200002734202506249552675662</t>
  </si>
  <si>
    <t>a4200002741202506242579462389</t>
  </si>
  <si>
    <t>a4200002721202506241008144256</t>
  </si>
  <si>
    <t>a4200002722202506246175825951</t>
  </si>
  <si>
    <t>a4200002735202506240643670671</t>
  </si>
  <si>
    <t>a4200002645202506241028224240</t>
  </si>
  <si>
    <t>a4200002643202506247142112564</t>
  </si>
  <si>
    <t>a4200002731202506242367838325</t>
  </si>
  <si>
    <t>a4200002641202506246064592887</t>
  </si>
  <si>
    <t>a4200002661202506246047642822</t>
  </si>
  <si>
    <t>a4200002633202506243297589526</t>
  </si>
  <si>
    <t>a4200002724202506243072507321</t>
  </si>
  <si>
    <t>a4200002743202506249923697006</t>
  </si>
  <si>
    <t>a4200002663202506243887094107</t>
  </si>
  <si>
    <t>a4200002652202506244010705536</t>
  </si>
  <si>
    <t>a4200002744202506246171798199</t>
  </si>
  <si>
    <t>a4200002723202506244957771506</t>
  </si>
  <si>
    <t>a4200002637202506249868430765</t>
  </si>
  <si>
    <t>a4200002667202506246244433000</t>
  </si>
  <si>
    <t>a4200002650202506240900438834</t>
  </si>
  <si>
    <t>a4200002641202506243155163130</t>
  </si>
  <si>
    <t>a4200002733202506248365984112</t>
  </si>
  <si>
    <t>a4200002645202506243884273590</t>
  </si>
  <si>
    <t>a4200002733202506243997244982</t>
  </si>
  <si>
    <t>a4200002634202506243311002860</t>
  </si>
  <si>
    <t>a4200002640202506245744822983</t>
  </si>
  <si>
    <t>a4200002636202506237071284637</t>
  </si>
  <si>
    <t>a4200002736202506232035148302</t>
  </si>
  <si>
    <t>a4200002652202506231853566487</t>
  </si>
  <si>
    <t>a4200002733202506234127381605</t>
  </si>
  <si>
    <t>a4200002742202506230011398963</t>
  </si>
  <si>
    <t>a4200002648202506235635486686</t>
  </si>
  <si>
    <t>a4200002668202506232393036197</t>
  </si>
  <si>
    <t>a4200002664202506233228150915</t>
  </si>
  <si>
    <t>a4200002645202506236951944884</t>
  </si>
  <si>
    <t>a4200002654202506239253365077</t>
  </si>
  <si>
    <t>a4200002648202506239611223270</t>
  </si>
  <si>
    <t>a4200002641202506237791891076</t>
  </si>
  <si>
    <t>a4200002737202506230510854256</t>
  </si>
  <si>
    <t>a4200002636202506231984448585</t>
  </si>
  <si>
    <t>a4200002654202506236365848505</t>
  </si>
  <si>
    <t>a4200002743202506230065149650</t>
  </si>
  <si>
    <t>a4200002639202506230838447090</t>
  </si>
  <si>
    <t>a4200002645202506231365648192</t>
  </si>
  <si>
    <t>a4200002726202506238062237189</t>
  </si>
  <si>
    <t>a4200002654202506239467455282</t>
  </si>
  <si>
    <t>a4200002639202506239086332997</t>
  </si>
  <si>
    <t>a4200002661202506230127420325</t>
  </si>
  <si>
    <t>a4200002735202506237604097919</t>
  </si>
  <si>
    <t>a4200002731202506231807950328</t>
  </si>
  <si>
    <t>a4200002667202506230981368636</t>
  </si>
  <si>
    <t>a4200002636202506230097339927</t>
  </si>
  <si>
    <t>a4200002732202506238710007992</t>
  </si>
  <si>
    <t>a4200002646202506237639806151</t>
  </si>
  <si>
    <t>a4200002726202506232807668662</t>
  </si>
  <si>
    <t>a4200002665202506236292011697</t>
  </si>
  <si>
    <t>a4200002654202506231166726889</t>
  </si>
  <si>
    <t>a4200002724202506238504329356</t>
  </si>
  <si>
    <t>a4200002653202506234601276581</t>
  </si>
  <si>
    <t>a4200002727202506235479068354</t>
  </si>
  <si>
    <t>a4200002637202506234283689174</t>
  </si>
  <si>
    <t>a4200002658202506238057959179</t>
  </si>
  <si>
    <t>a4200002638202506237115559773</t>
  </si>
  <si>
    <t>a4200002633202506233342673084</t>
  </si>
  <si>
    <t>a4200002668202506234304304726</t>
  </si>
  <si>
    <t>a4200002641202506236195867263</t>
  </si>
  <si>
    <t>a4200002667202506232816569036</t>
  </si>
  <si>
    <t>a4200002731202506239457141912</t>
  </si>
  <si>
    <t>a4200002649202506233634727930</t>
  </si>
  <si>
    <t>a4200002652202506239924645144</t>
  </si>
  <si>
    <t>a4200002726202506234153267833</t>
  </si>
  <si>
    <t>a4200002742202506230808612311</t>
  </si>
  <si>
    <t>a4200002739202506235502257852</t>
  </si>
  <si>
    <t>a4200002728202506237550386787</t>
  </si>
  <si>
    <t>a4200002731202506236057440917</t>
  </si>
  <si>
    <t>a4200002739202506236490108099</t>
  </si>
  <si>
    <t>a4200002633202506234732813287</t>
  </si>
  <si>
    <t>a4200002723202506230761175180</t>
  </si>
  <si>
    <t>a4200002719202506239065631259</t>
  </si>
  <si>
    <t>a4200002737202506236181840443</t>
  </si>
  <si>
    <t>a4200002738202506237262191773</t>
  </si>
  <si>
    <t>a4200002642202506232768974232</t>
  </si>
  <si>
    <t>a4200002735202506233709012758</t>
  </si>
  <si>
    <t>a4200002643202506236792811844</t>
  </si>
  <si>
    <t>a4200002722202506237109685032</t>
  </si>
  <si>
    <t>a4200002649202506230645222541</t>
  </si>
  <si>
    <t>a4200002740202506232922235503</t>
  </si>
  <si>
    <t>a4200002735202506230317539383</t>
  </si>
  <si>
    <t>a4200002647202506232219717351</t>
  </si>
  <si>
    <t>a4200002633202506234825126628</t>
  </si>
  <si>
    <t>a4200002738202506231408505411</t>
  </si>
  <si>
    <t>a4200002650202506233473011351</t>
  </si>
  <si>
    <t>a4200002667202506230348981552</t>
  </si>
  <si>
    <t>a4200002668202506236494117483</t>
  </si>
  <si>
    <t>a4200002649202506237063702139</t>
  </si>
  <si>
    <t>a4200002734202506231906103221</t>
  </si>
  <si>
    <t>a4200002640202506231915949729</t>
  </si>
  <si>
    <t>a4200002651202506233517084773</t>
  </si>
  <si>
    <t>a4200002637202506233157388084</t>
  </si>
  <si>
    <t>a4200002727202506233797441567</t>
  </si>
  <si>
    <t>a4200002728202506238166437585</t>
  </si>
  <si>
    <t>a4200002733202506233756813997</t>
  </si>
  <si>
    <t>a4200002646202506237339368199</t>
  </si>
  <si>
    <t>a4200002640202506236000116833</t>
  </si>
  <si>
    <t>a4200002731202506234695033209</t>
  </si>
  <si>
    <t>a4200002722202506231771887005</t>
  </si>
  <si>
    <t>a4200002643202506235166417668</t>
  </si>
  <si>
    <t>a4200002646202506233425729778</t>
  </si>
  <si>
    <t>a4200002639202506235714641001</t>
  </si>
  <si>
    <t>a4200002734202506235737808791</t>
  </si>
  <si>
    <t>a4200002634202506230445719285</t>
  </si>
  <si>
    <t>a4200002652202506239345768418</t>
  </si>
  <si>
    <t>a4200002637202506231730287990</t>
  </si>
  <si>
    <t>a4200002724202506233830435521</t>
  </si>
  <si>
    <t>a4200002722202506235373879799</t>
  </si>
  <si>
    <t>a4200002665202506239589070033</t>
  </si>
  <si>
    <t>a4200002664202506231313753873</t>
  </si>
  <si>
    <t>a4200002726202506239736009127</t>
  </si>
  <si>
    <t>a4200002638202506230366676393</t>
  </si>
  <si>
    <t>a4200002743202506237165287445</t>
  </si>
  <si>
    <t>a4200002728202506239063953979</t>
  </si>
  <si>
    <t>a4200002641202506232232107891</t>
  </si>
  <si>
    <t>a4200002722202506237420514986</t>
  </si>
  <si>
    <t>a4200002653202506238248127776</t>
  </si>
  <si>
    <t>a4200002741202506232849712938</t>
  </si>
  <si>
    <t>a4200002662202506234007710995</t>
  </si>
  <si>
    <t>a4200002649202506237240797579</t>
  </si>
  <si>
    <t>a4200002634202506232193687383</t>
  </si>
  <si>
    <t>a4200002655202506234169951671</t>
  </si>
  <si>
    <t>a4200002665202506239718587353</t>
  </si>
  <si>
    <t>a4200002743202506230908105677</t>
  </si>
  <si>
    <t>a4200002721202506239023758097</t>
  </si>
  <si>
    <t>a4200002730202506238012727917</t>
  </si>
  <si>
    <t>a4200002727202506234679450497</t>
  </si>
  <si>
    <t>a4200002647202506236865797885</t>
  </si>
  <si>
    <t>a4200002719202506237672344543</t>
  </si>
  <si>
    <t>a4200002665202506234170716885</t>
  </si>
  <si>
    <t>a4200002732202506236721296642</t>
  </si>
  <si>
    <t>a4200002636202506235396710328</t>
  </si>
  <si>
    <t>a4200002664202506237088009075</t>
  </si>
  <si>
    <t>a4200002648202506231172501923</t>
  </si>
  <si>
    <t>a4200002725202506236588587795</t>
  </si>
  <si>
    <t>a4200002655202506231069670827</t>
  </si>
  <si>
    <t>a4200002736202506238432366905</t>
  </si>
  <si>
    <t>a4200002665202506234901574279</t>
  </si>
  <si>
    <t>a4200002667202506232175157098</t>
  </si>
  <si>
    <t>a4200002728202506238895374275</t>
  </si>
  <si>
    <t>a4200002723202506237810489631</t>
  </si>
  <si>
    <t>a4200002739202506239450292680</t>
  </si>
  <si>
    <t>a4200002718202506232700222337</t>
  </si>
  <si>
    <t>a4200002637202506234821464300</t>
  </si>
  <si>
    <t>a4200002721202506235346189472</t>
  </si>
  <si>
    <t>a4200002639202506234999695921</t>
  </si>
  <si>
    <t>a4200002649202506237194937501</t>
  </si>
  <si>
    <t>a4200002718202506231693207662</t>
  </si>
  <si>
    <t>a4200002740202506235101268343</t>
  </si>
  <si>
    <t>a4200002732202506239166122296</t>
  </si>
  <si>
    <t>a4200002665202506237506236474</t>
  </si>
  <si>
    <t>a4200002659202506234721004239</t>
  </si>
  <si>
    <t>a4200002717202506232025699186</t>
  </si>
  <si>
    <t>a4200002641202506239097559460</t>
  </si>
  <si>
    <t>a4200002641202506239529237527</t>
  </si>
  <si>
    <t>a4200002645202506231373816669</t>
  </si>
  <si>
    <t>a4200002648202506233294850301</t>
  </si>
  <si>
    <t>a4200002739202506239226568747</t>
  </si>
  <si>
    <t>a4200002640202506231179445811</t>
  </si>
  <si>
    <t>a4200002635202506231717083223</t>
  </si>
  <si>
    <t>a4200002645202506232031838345</t>
  </si>
  <si>
    <t>a4200002740202506233249884016</t>
  </si>
  <si>
    <t>a4200002633202506231489013345</t>
  </si>
  <si>
    <t>a4200002736202506233359309056</t>
  </si>
  <si>
    <t>a4200002723202506236296005767</t>
  </si>
  <si>
    <t>a4200002642202506232272523070</t>
  </si>
  <si>
    <t>a4200002661202506230918437110</t>
  </si>
  <si>
    <t>a4200002653202506236226986068</t>
  </si>
  <si>
    <t>a4200002655202506232517833394</t>
  </si>
  <si>
    <t>a4200002717202506236907578922</t>
  </si>
  <si>
    <t>a4200002650202506231729142434</t>
  </si>
  <si>
    <t>a4200002739202506236434673605</t>
  </si>
  <si>
    <t>a4200002728202506233954940772</t>
  </si>
  <si>
    <t>a4200002639202506234572592519</t>
  </si>
  <si>
    <t>a4200002724202506231625446738</t>
  </si>
  <si>
    <t>a4200002668202506232806053469</t>
  </si>
  <si>
    <t>a4200002731202506235066387676</t>
  </si>
  <si>
    <t>a4200002660202506233962351610</t>
  </si>
  <si>
    <t>a4200002648202506230896843743</t>
  </si>
  <si>
    <t>a4200002722202506230387803842</t>
  </si>
  <si>
    <t>a4200002718202506239995408397</t>
  </si>
  <si>
    <t>a4200002736202506239594728348</t>
  </si>
  <si>
    <t>a4200002737202506234403681031</t>
  </si>
  <si>
    <t>a4200002635202506235612708459</t>
  </si>
  <si>
    <t>a4200002647202506230983987409</t>
  </si>
  <si>
    <t>a4200002733202506239221319034</t>
  </si>
  <si>
    <t>a4200002666202506234152118114</t>
  </si>
  <si>
    <t>a4200002735202506237110887744</t>
  </si>
  <si>
    <t>a4200002734202506235243876492</t>
  </si>
  <si>
    <t>a4200002719202506236954416251</t>
  </si>
  <si>
    <t>a4200002641202506234530446294</t>
  </si>
  <si>
    <t>a4200002654202506236582486495</t>
  </si>
  <si>
    <t>a4200002741202506234352820260</t>
  </si>
  <si>
    <t>a4200002719202506230392487411</t>
  </si>
  <si>
    <t>a4200002659202506230603705268</t>
  </si>
  <si>
    <t>a4200002648202506233600931099</t>
  </si>
  <si>
    <t>a4200002650202506230515985107</t>
  </si>
  <si>
    <t>a4200002664202506233607789834</t>
  </si>
  <si>
    <t>a4200002731202506233893346936</t>
  </si>
  <si>
    <t>a4200002636202506232106372834</t>
  </si>
  <si>
    <t>a4200002645202506238688740019</t>
  </si>
  <si>
    <t>a4200002734202506232158714656</t>
  </si>
  <si>
    <t>a4200002640202506232102030599</t>
  </si>
  <si>
    <t>a4200002639202506233242460197</t>
  </si>
  <si>
    <t>a4200002663202506238908017636</t>
  </si>
  <si>
    <t>a4200002668202506230626406436</t>
  </si>
  <si>
    <t>a4200002740202506238074446013</t>
  </si>
  <si>
    <t>a4200002657202506232393357126</t>
  </si>
  <si>
    <t>a4200002665202506231062639178</t>
  </si>
  <si>
    <t>a4200002731202506239196300344</t>
  </si>
  <si>
    <t>a4200002731202506234874680914</t>
  </si>
  <si>
    <t>a4200002722202506236833452464</t>
  </si>
  <si>
    <t>a4200002720202506235665036215</t>
  </si>
  <si>
    <t>a4200002656202506233907329531</t>
  </si>
  <si>
    <t>a4200002742202506234106524613</t>
  </si>
  <si>
    <t>a4200002635202506233636322319</t>
  </si>
  <si>
    <t>a4200002634202506237281332728</t>
  </si>
  <si>
    <t>a4200002721202506234168192734</t>
  </si>
  <si>
    <t>a4200002727202506230575518935</t>
  </si>
  <si>
    <t>a4200002644202506233483284292</t>
  </si>
  <si>
    <t>a4200002666202506238897548929</t>
  </si>
  <si>
    <t>a4200002741202506238817278805</t>
  </si>
  <si>
    <t>a4200002633202506233744181050</t>
  </si>
  <si>
    <t>a4200002637202506235098700068</t>
  </si>
  <si>
    <t>a4200002665202506236332686483</t>
  </si>
  <si>
    <t>a4200002649202506235607053175</t>
  </si>
  <si>
    <t>a4200002656202506237891245633</t>
  </si>
  <si>
    <t>a4200002661202506230304453645</t>
  </si>
  <si>
    <t>a4200002738202506231606097138</t>
  </si>
  <si>
    <t>a4200002636202506238958525998</t>
  </si>
  <si>
    <t>a4200002642202506239115334489</t>
  </si>
  <si>
    <t>a4200002664202506234557031528</t>
  </si>
  <si>
    <t>a4200002729202506233317010941</t>
  </si>
  <si>
    <t>a4200002659202506232390965841</t>
  </si>
  <si>
    <t>a4200002738202506230159168345</t>
  </si>
  <si>
    <t>a4200002729202506232279622890</t>
  </si>
  <si>
    <t>a4200002719202506234725877691</t>
  </si>
  <si>
    <t>a4200002737202506230195574784</t>
  </si>
  <si>
    <t>a4200002663202506233103519640</t>
  </si>
  <si>
    <t>a4200002635202506230071432911</t>
  </si>
  <si>
    <t>a4200002665202506230182814265</t>
  </si>
  <si>
    <t>a4200002639202506236399529751</t>
  </si>
  <si>
    <t>a4200002658202506239312739212</t>
  </si>
  <si>
    <t>a4200002638202506232545804862</t>
  </si>
  <si>
    <t>a4200002731202506232261351354</t>
  </si>
  <si>
    <t>a4200002647202506239468605704</t>
  </si>
  <si>
    <t>a4200002728202506231647048058</t>
  </si>
  <si>
    <t>a4200002654202506236440898610</t>
  </si>
  <si>
    <t>a4200002638202506230307220129</t>
  </si>
  <si>
    <t>a4200002729202506233331868542</t>
  </si>
  <si>
    <t>a4200002742202506232690557791</t>
  </si>
  <si>
    <t>a4200002656202506232918461700</t>
  </si>
  <si>
    <t>a4200002732202506233443434104</t>
  </si>
  <si>
    <t>a4200002662202506231945368289</t>
  </si>
  <si>
    <t>a4200002637202506236242984089</t>
  </si>
  <si>
    <t>a4200002650202506239989914865</t>
  </si>
  <si>
    <t>a4200002661202506236471340338</t>
  </si>
  <si>
    <t>a4200002661202506235651089568</t>
  </si>
  <si>
    <t>a4200002738202506235902506641</t>
  </si>
  <si>
    <t>a4200002743202506230161600589</t>
  </si>
  <si>
    <t>a4200002730202506232622994352</t>
  </si>
  <si>
    <t>a4200002744202506220666720306</t>
  </si>
  <si>
    <t>a4200002668202506222396140440</t>
  </si>
  <si>
    <t>a4200002724202506225667174460</t>
  </si>
  <si>
    <t>a4200002653202506221001504993</t>
  </si>
  <si>
    <t>a4200002667202506220544806199</t>
  </si>
  <si>
    <t>a4200002740202506228996001662</t>
  </si>
  <si>
    <t>a4200002652202506224562908514</t>
  </si>
  <si>
    <t>a4200002640202506225668933866</t>
  </si>
  <si>
    <t>a4200002737202506229732807825</t>
  </si>
  <si>
    <t>a4200002642202506226412525047</t>
  </si>
  <si>
    <t>a4200002734202506226716267005</t>
  </si>
  <si>
    <t>a4200002744202506223541217280</t>
  </si>
  <si>
    <t>a4200002718202506226691067397</t>
  </si>
  <si>
    <t>a4200002732202506227970682596</t>
  </si>
  <si>
    <t>a4200002635202506224518812945</t>
  </si>
  <si>
    <t>a4200002737202506224859915562</t>
  </si>
  <si>
    <t>a4200002657202506226154057767</t>
  </si>
  <si>
    <t>a4200002717202506222078913428</t>
  </si>
  <si>
    <t>a4200002729202506229648224935</t>
  </si>
  <si>
    <t>a4200002639202506227421843284</t>
  </si>
  <si>
    <t>a4200002661202506223251382069</t>
  </si>
  <si>
    <t>a4200002652202506228836444750</t>
  </si>
  <si>
    <t>a4200002640202506228849639338</t>
  </si>
  <si>
    <t>a4200002638202506222239933752</t>
  </si>
  <si>
    <t>a4200002655202506229988165695</t>
  </si>
  <si>
    <t>a4200002637202506227375696674</t>
  </si>
  <si>
    <t>a4200002726202506227530233958</t>
  </si>
  <si>
    <t>a4200002633202506222011336746</t>
  </si>
  <si>
    <t>a4200002717202506222047475391</t>
  </si>
  <si>
    <t>a4200002733202506226814481299</t>
  </si>
  <si>
    <t>a4200002732202506229828376682</t>
  </si>
  <si>
    <t>a4200002724202506228038112214</t>
  </si>
  <si>
    <t>a4200002636202506220175488860</t>
  </si>
  <si>
    <t>a4200002651202506222337188228</t>
  </si>
  <si>
    <t>a4200002658202506229186816132</t>
  </si>
  <si>
    <t>a4200002726202506225844661142</t>
  </si>
  <si>
    <t>a4200002652202506221975927364</t>
  </si>
  <si>
    <t>a4200002649202506225133468951</t>
  </si>
  <si>
    <t>a4200002656202506221069854172</t>
  </si>
  <si>
    <t>a4200002731202506220785185572</t>
  </si>
  <si>
    <t>a4200002650202506222168928717</t>
  </si>
  <si>
    <t>a4200002647202506222381332054</t>
  </si>
  <si>
    <t>a4200002658202506226709728708</t>
  </si>
  <si>
    <t>a4200002742202506227176588577</t>
  </si>
  <si>
    <t>a4200002639202506222292424669</t>
  </si>
  <si>
    <t>a4200002652202506223110890820</t>
  </si>
  <si>
    <t>a4200002727202506220083787053</t>
  </si>
  <si>
    <t>a4200002636202506220132160982</t>
  </si>
  <si>
    <t>a4200002657202506227716046263</t>
  </si>
  <si>
    <t>a4200002721202506224384367957</t>
  </si>
  <si>
    <t>a4200002646202506224034300960</t>
  </si>
  <si>
    <t>a4200002640202506229001415930</t>
  </si>
  <si>
    <t>a4200002719202506223578325299</t>
  </si>
  <si>
    <t>a4200002732202506220706726972</t>
  </si>
  <si>
    <t>a4200002736202506225485643906</t>
  </si>
  <si>
    <t>a4200002743202506220111899195</t>
  </si>
  <si>
    <t>a4200002650202506225343017832</t>
  </si>
  <si>
    <t>a4200002717202506227709529247</t>
  </si>
  <si>
    <t>a4200002640202506225849483886</t>
  </si>
  <si>
    <t>a4200002643202506221137856111</t>
  </si>
  <si>
    <t>a4200002744202506226766762292</t>
  </si>
  <si>
    <t>a4200002735202506226323998892</t>
  </si>
  <si>
    <t>a4200002743202506221093443711</t>
  </si>
  <si>
    <t>a4200002639202506227353353619</t>
  </si>
  <si>
    <t>a4200002743202506225239385636</t>
  </si>
  <si>
    <t>a4200002658202506227331651004</t>
  </si>
  <si>
    <t>a4200002719202506225490982551</t>
  </si>
  <si>
    <t>a4200002663202506229028419801</t>
  </si>
  <si>
    <t>a4200002658202506225867793108</t>
  </si>
  <si>
    <t>a4200002661202506223100737367</t>
  </si>
  <si>
    <t>a4200002663202506220176075800</t>
  </si>
  <si>
    <t>a4200002655202506225402505081</t>
  </si>
  <si>
    <t>a4200002727202506223294977043</t>
  </si>
  <si>
    <t>a4200002743202506226574617974</t>
  </si>
  <si>
    <t>a4200002731202506225760642726</t>
  </si>
  <si>
    <t>a4200002722202506221413434175</t>
  </si>
  <si>
    <t>a4200002633202506227882908909</t>
  </si>
  <si>
    <t>a4200002665202506226885675940</t>
  </si>
  <si>
    <t>a4200002668202506227543383190</t>
  </si>
  <si>
    <t>a4200002650202506228469030994</t>
  </si>
  <si>
    <t>a4200002735202506226496047001</t>
  </si>
  <si>
    <t>a4200002721202506220599530790</t>
  </si>
  <si>
    <t>a4200002634202506224900983928</t>
  </si>
  <si>
    <t>a4200002667202506229105316316</t>
  </si>
  <si>
    <t>a4200002664202506225049943497</t>
  </si>
  <si>
    <t>a4200002734202506227715932286</t>
  </si>
  <si>
    <t>a4200002642202506220599917841</t>
  </si>
  <si>
    <t>a4200002649202506222375724168</t>
  </si>
  <si>
    <t>a4200002723202506227660002428</t>
  </si>
  <si>
    <t>a4200002657202506225392190711</t>
  </si>
  <si>
    <t>a4200002661202506227077291733</t>
  </si>
  <si>
    <t>a4200002666202506221529195986</t>
  </si>
  <si>
    <t>a4200002723202506223428411704</t>
  </si>
  <si>
    <t>a4200002739202506223516237544</t>
  </si>
  <si>
    <t>a4200002717202506228767509774</t>
  </si>
  <si>
    <t>a4200002742202506220126255898</t>
  </si>
  <si>
    <t>a4200002744202506227498727018</t>
  </si>
  <si>
    <t>a4200002657202506223605615793</t>
  </si>
  <si>
    <t>a4200002654202506226332939023</t>
  </si>
  <si>
    <t>a4200002731202506224836598673</t>
  </si>
  <si>
    <t>a4200002717202506226165982246</t>
  </si>
  <si>
    <t>a4200002658202506229315520156</t>
  </si>
  <si>
    <t>a4200002633202506226643338821</t>
  </si>
  <si>
    <t>a4200002656202506223527880668</t>
  </si>
  <si>
    <t>a4200002649202506228570951495</t>
  </si>
  <si>
    <t>a4200002653202506226412157282</t>
  </si>
  <si>
    <t>a4200002668202506220080111827</t>
  </si>
  <si>
    <t>a4200002643202506227289644553</t>
  </si>
  <si>
    <t>a4200002659202506224572142383</t>
  </si>
  <si>
    <t>a4200002739202506226973328401</t>
  </si>
  <si>
    <t>a4200002635202506222494898453</t>
  </si>
  <si>
    <t>a4200002636202506223524490610</t>
  </si>
  <si>
    <t>a4200002656202506226333921395</t>
  </si>
  <si>
    <t>a4200002731202506227662081537</t>
  </si>
  <si>
    <t>a4200002729202506223071103038</t>
  </si>
  <si>
    <t>a4200002737202506225180990130</t>
  </si>
  <si>
    <t>a4200002736202506221788024904</t>
  </si>
  <si>
    <t>a4200002637202506220355903935</t>
  </si>
  <si>
    <t>a4200002665202506226119148679</t>
  </si>
  <si>
    <t>a4200002634202506229784429708</t>
  </si>
  <si>
    <t>a4200002667202506228283597492</t>
  </si>
  <si>
    <t>a4200002741202506229221308255</t>
  </si>
  <si>
    <t>a4200002657202506226691166999</t>
  </si>
  <si>
    <t>a4200002740202506226461728440</t>
  </si>
  <si>
    <t>a4200002723202506223291381911</t>
  </si>
  <si>
    <t>a4200002721202506223375638896</t>
  </si>
  <si>
    <t>a4200002653202506220820929028</t>
  </si>
  <si>
    <t>a4200002649202506227049867409</t>
  </si>
  <si>
    <t>a4200002643202506220761639788</t>
  </si>
  <si>
    <t>a4200002736202506223570162558</t>
  </si>
  <si>
    <t>a4200002643202506229585136542</t>
  </si>
  <si>
    <t>a4200002721202506229919537738</t>
  </si>
  <si>
    <t>a4200002642202506228647554407</t>
  </si>
  <si>
    <t>a4200002638202506229754181894</t>
  </si>
  <si>
    <t>a4200002633202506227946965873</t>
  </si>
  <si>
    <t>a4200002654202506228979221248</t>
  </si>
  <si>
    <t>a4200002738202506221471565698</t>
  </si>
  <si>
    <t>a4200002635202506229615781959</t>
  </si>
  <si>
    <t>a4200002641202506220682922859</t>
  </si>
  <si>
    <t>a4200002724202506229644058214</t>
  </si>
  <si>
    <t>a4200002662202506221771859639</t>
  </si>
  <si>
    <t>a4200002740202506224918896244</t>
  </si>
  <si>
    <t>a4200002661202506224875190889</t>
  </si>
  <si>
    <t>a4200002643202506228430550531</t>
  </si>
  <si>
    <t>a4200002665202506229631064089</t>
  </si>
  <si>
    <t>a4200002724202506221151293340</t>
  </si>
  <si>
    <t>a4200002656202506222276586766</t>
  </si>
  <si>
    <t>a4200002644202506225529105358</t>
  </si>
  <si>
    <t>a4200002723202506225250643233</t>
  </si>
  <si>
    <t>a4200002722202506226836868801</t>
  </si>
  <si>
    <t>a4200002634202506221148398729</t>
  </si>
  <si>
    <t>a4200002729202506227328785929</t>
  </si>
  <si>
    <t>a4200002737202506229957044254</t>
  </si>
  <si>
    <t>a4200002738202506224504003883</t>
  </si>
  <si>
    <t>a4200002743202506227911625727</t>
  </si>
  <si>
    <t>a4200002720202506222899051625</t>
  </si>
  <si>
    <t>a4200002645202506229540233754</t>
  </si>
  <si>
    <t>a4200002644202506226385826752</t>
  </si>
  <si>
    <t>a4200002649202506221039007438</t>
  </si>
  <si>
    <t>a4200002730202506225112720292</t>
  </si>
  <si>
    <t>a4200002647202506228167719744</t>
  </si>
  <si>
    <t>a4200002718202506226962414045</t>
  </si>
  <si>
    <t>a4200002668202506225410440619</t>
  </si>
  <si>
    <t>a4200002654202506224930458237</t>
  </si>
  <si>
    <t>a4200002654202506220833412211</t>
  </si>
  <si>
    <t>a4200002730202506226292494543</t>
  </si>
  <si>
    <t>a4200002665202506226838765701</t>
  </si>
  <si>
    <t>a4200002634202506224232349595</t>
  </si>
  <si>
    <t>a4200002721202506221406823619</t>
  </si>
  <si>
    <t>a4200002651202506221291033973</t>
  </si>
  <si>
    <t>a4200002717202506225502090578</t>
  </si>
  <si>
    <t>a4200002666202506228378247026</t>
  </si>
  <si>
    <t>a4200002717202506221899305323</t>
  </si>
  <si>
    <t>a4200002649202506220190220403</t>
  </si>
  <si>
    <t>a4200002656202506224680608643</t>
  </si>
  <si>
    <t>a4200002741202506221656865262</t>
  </si>
  <si>
    <t>a4200002635202506225062507378</t>
  </si>
  <si>
    <t>a4200002634202506228006084406</t>
  </si>
  <si>
    <t>a4200002725202506220173728504</t>
  </si>
  <si>
    <t>a4200002653202506220380177848</t>
  </si>
  <si>
    <t>a4200002738202506223023857973</t>
  </si>
  <si>
    <t>a4200002653202506222568837187</t>
  </si>
  <si>
    <t>a4200002735202506226238444542</t>
  </si>
  <si>
    <t>a4200002633202506222984127322</t>
  </si>
  <si>
    <t>a4200002668202506227068873900</t>
  </si>
  <si>
    <t>a4200002652202506225826837711</t>
  </si>
  <si>
    <t>a4200002634202506226155994426</t>
  </si>
  <si>
    <t>a4200002744202506221149428037</t>
  </si>
  <si>
    <t>a4200002659202506220348678465</t>
  </si>
  <si>
    <t>a4200002737202506223443810303</t>
  </si>
  <si>
    <t>a4200002732202506226232667882</t>
  </si>
  <si>
    <t>a4200002726202506221473565040</t>
  </si>
  <si>
    <t>a4200002724202506221914342053</t>
  </si>
  <si>
    <t>a4200002646202506228841372188</t>
  </si>
  <si>
    <t>a4200002728202506229790289248</t>
  </si>
  <si>
    <t>a4200002724202506228562216510</t>
  </si>
  <si>
    <t>a4200002721202506224087891521</t>
  </si>
  <si>
    <t>a4200002666202506221464681571</t>
  </si>
  <si>
    <t>a4200002718202506221001126892</t>
  </si>
  <si>
    <t>a4200002646202506223183873826</t>
  </si>
  <si>
    <t>a4200002649202506228993349244</t>
  </si>
  <si>
    <t>a4200002726202506222834776575</t>
  </si>
  <si>
    <t>a4200002727202506221198426960</t>
  </si>
  <si>
    <t>a4200002633202506220418564818</t>
  </si>
  <si>
    <t>a4200002736202506228992665971</t>
  </si>
  <si>
    <t>a4200002662202506226368440739</t>
  </si>
  <si>
    <t>a4200002637202506223526253454</t>
  </si>
  <si>
    <t>a4200002663202506221668181403</t>
  </si>
  <si>
    <t>a4200002732202506221922453155</t>
  </si>
  <si>
    <t>a4200002663202506228556494811</t>
  </si>
  <si>
    <t>a4200002646202506229840990161</t>
  </si>
  <si>
    <t>a4200002634202506226774417057</t>
  </si>
  <si>
    <t>a4200002655202506228579939302</t>
  </si>
  <si>
    <t>a4200002722202506229862629450</t>
  </si>
  <si>
    <t>a4200002742202506224768365425</t>
  </si>
  <si>
    <t>a4200002652202506224652699477</t>
  </si>
  <si>
    <t>a4200002653202506225896167123</t>
  </si>
  <si>
    <t>a4200002662202506227705315485</t>
  </si>
  <si>
    <t>a4200002642202506226764333126</t>
  </si>
  <si>
    <t>a4200002664202506227058846227</t>
  </si>
  <si>
    <t>a4200002637202506225933382468</t>
  </si>
  <si>
    <t>a4200002639202506222010061310</t>
  </si>
  <si>
    <t>a4200002726202506228198780251</t>
  </si>
  <si>
    <t>a4200002650202506220568495025</t>
  </si>
  <si>
    <t>a4200002652202506227137186537</t>
  </si>
  <si>
    <t>a4200002637202506229983038296</t>
  </si>
  <si>
    <t>a4200002717202506221079952351</t>
  </si>
  <si>
    <t>a4200002737202506222309987081</t>
  </si>
  <si>
    <t>a4200002661202506223297342967</t>
  </si>
  <si>
    <t>a4200002642202506229790661241</t>
  </si>
  <si>
    <t>a4200002660202506229173543788</t>
  </si>
  <si>
    <t>a4200002646202506220868773382</t>
  </si>
  <si>
    <t>a4200002643202506225993845767</t>
  </si>
  <si>
    <t>a4200002634202506229844999600</t>
  </si>
  <si>
    <t>a4200002666202506216750116770</t>
  </si>
  <si>
    <t>a4200002657202506212848838660</t>
  </si>
  <si>
    <t>a4200002723202506211010845248</t>
  </si>
  <si>
    <t>a4200002661202506215783524726</t>
  </si>
  <si>
    <t>a4200002724202506217007602252</t>
  </si>
  <si>
    <t>a4200002634202506219008622017</t>
  </si>
  <si>
    <t>a4200002652202506215619408999</t>
  </si>
  <si>
    <t>a4200002719202506210352323717</t>
  </si>
  <si>
    <t>a4200002719202506217775886637</t>
  </si>
  <si>
    <t>a4200002655202506216779688604</t>
  </si>
  <si>
    <t>a4200002664202506210898266317</t>
  </si>
  <si>
    <t>a4200002668202506217611482100</t>
  </si>
  <si>
    <t>a4200002652202506213733152805</t>
  </si>
  <si>
    <t>a4200002643202506215602933551</t>
  </si>
  <si>
    <t>a4200002667202506212679264497</t>
  </si>
  <si>
    <t>a4200002728202506212480493221</t>
  </si>
  <si>
    <t>a4200002645202506212269737901</t>
  </si>
  <si>
    <t>a4200002732202506217878638316</t>
  </si>
  <si>
    <t>a4200002725202506214884184816</t>
  </si>
  <si>
    <t>a4200002726202506218889908551</t>
  </si>
  <si>
    <t>a4200002717202506215275314737</t>
  </si>
  <si>
    <t>a4200002734202506217550825833</t>
  </si>
  <si>
    <t>a4200002643202506211757908868</t>
  </si>
  <si>
    <t>a4200002723202506217232388803</t>
  </si>
  <si>
    <t>a4200002733202506215297906682</t>
  </si>
  <si>
    <t>a4200002634202506210797379370</t>
  </si>
  <si>
    <t>a4200002656202506216889419237</t>
  </si>
  <si>
    <t>a4200002721202506214346129825</t>
  </si>
  <si>
    <t>a4200002728202506213491542389</t>
  </si>
  <si>
    <t>a4200002648202506219926541472</t>
  </si>
  <si>
    <t>a4200002741202506212294319617</t>
  </si>
  <si>
    <t>a4200002728202506213059055179</t>
  </si>
  <si>
    <t>a4200002646202506215062682022</t>
  </si>
  <si>
    <t>a4200002666202506218266140411</t>
  </si>
  <si>
    <t>a4200002651202506214157167963</t>
  </si>
  <si>
    <t>a4200002736202506211165460603</t>
  </si>
  <si>
    <t>a4200002741202506212451937286</t>
  </si>
  <si>
    <t>a4200002645202506216341221469</t>
  </si>
  <si>
    <t>a4200002733202506213130619359</t>
  </si>
  <si>
    <t>a4200002644202506212255186395</t>
  </si>
  <si>
    <t>a4200002743202506212914239590</t>
  </si>
  <si>
    <t>a4200002666202506211609968325</t>
  </si>
  <si>
    <t>a4200002744202506212444010427</t>
  </si>
  <si>
    <t>a4200002658202506212272620407</t>
  </si>
  <si>
    <t>a4200002739202506215108693563</t>
  </si>
  <si>
    <t>a4200002731202506215256587000</t>
  </si>
  <si>
    <t>a4200002644202506211446717195</t>
  </si>
  <si>
    <t>a4200002638202506217398102111</t>
  </si>
  <si>
    <t>a4200002656202506213026705012</t>
  </si>
  <si>
    <t>a4200002734202506211690834790</t>
  </si>
  <si>
    <t>a4200002668202506210210804307</t>
  </si>
  <si>
    <t>a4200002740202506217162190589</t>
  </si>
  <si>
    <t>a4200002652202506216782374730</t>
  </si>
  <si>
    <t>a4200002651202506215651156250</t>
  </si>
  <si>
    <t>a4200002640202506214621498371</t>
  </si>
  <si>
    <t>a4200002660202506215142084882</t>
  </si>
  <si>
    <t>a4200002659202506217757118419</t>
  </si>
  <si>
    <t>a4200002719202506216846368628</t>
  </si>
  <si>
    <t>a4200002741202506216932727623</t>
  </si>
  <si>
    <t>a4200002664202506215395836708</t>
  </si>
  <si>
    <t>a4200002726202506216602230218</t>
  </si>
  <si>
    <t>a4200002743202506210612708710</t>
  </si>
  <si>
    <t>a4200002658202506215511034419</t>
  </si>
  <si>
    <t>a4200002741202506213773621117</t>
  </si>
  <si>
    <t>a4200002657202506214100852372</t>
  </si>
  <si>
    <t>a4200002731202506211114154817</t>
  </si>
  <si>
    <t>a4200002649202506217153008508</t>
  </si>
  <si>
    <t>a4200002724202506217075667903</t>
  </si>
  <si>
    <t>a4200002727202506219047654467</t>
  </si>
  <si>
    <t>a4200002644202506215307895013</t>
  </si>
  <si>
    <t>a4200002636202506211476198260</t>
  </si>
  <si>
    <t>a4200002648202506218167344736</t>
  </si>
  <si>
    <t>a4200002662202506212302442054</t>
  </si>
  <si>
    <t>a4200002651202506211715027004</t>
  </si>
  <si>
    <t>a4200002733202506219512917894</t>
  </si>
  <si>
    <t>a4200002638202506215278315492</t>
  </si>
  <si>
    <t>a4200002664202506218136459792</t>
  </si>
  <si>
    <t>a4200002725202506213233850478</t>
  </si>
  <si>
    <t>a4200002659202506210460027365</t>
  </si>
  <si>
    <t>a4200002649202506210432222556</t>
  </si>
  <si>
    <t>a4200002744202506215119620073</t>
  </si>
  <si>
    <t>a4200002657202506214538417323</t>
  </si>
  <si>
    <t>a4200002736202506217983011926</t>
  </si>
  <si>
    <t>a4200002664202506210397983568</t>
  </si>
  <si>
    <t>a4200002739202506211775787195</t>
  </si>
  <si>
    <t>a4200002637202506216138713435</t>
  </si>
  <si>
    <t>a4200002728202506213369584110</t>
  </si>
  <si>
    <t>a4200002634202506212395911933</t>
  </si>
  <si>
    <t>a4200002743202506219434220102</t>
  </si>
  <si>
    <t>a4200002654202506215404674779</t>
  </si>
  <si>
    <t>a4200002656202506215235009267</t>
  </si>
  <si>
    <t>a4200002665202506213769526208</t>
  </si>
  <si>
    <t>a4200002656202506210648936662</t>
  </si>
  <si>
    <t>a4200002728202506210811107103</t>
  </si>
  <si>
    <t>a4200002638202506211452374014</t>
  </si>
  <si>
    <t>a4200002637202506213311025181</t>
  </si>
  <si>
    <t>a4200002733202506214799676934</t>
  </si>
  <si>
    <t>a4200002727202506212122388489</t>
  </si>
  <si>
    <t>a4200002658202506213582714474</t>
  </si>
  <si>
    <t>a4200002663202506216104042814</t>
  </si>
  <si>
    <t>a4200002666202506219348090497</t>
  </si>
  <si>
    <t>a4200002660202506215880795866</t>
  </si>
  <si>
    <t>a4200002736202506212410118573</t>
  </si>
  <si>
    <t>a4200002660202506219509528456</t>
  </si>
  <si>
    <t>a4200002741202506212260617945</t>
  </si>
  <si>
    <t>a4200002636202506212990957276</t>
  </si>
  <si>
    <t>a4200002658202506215124563944</t>
  </si>
  <si>
    <t>a4200002645202506216978487788</t>
  </si>
  <si>
    <t>a4200002637202506214333053277</t>
  </si>
  <si>
    <t>a4200002660202506217638754574</t>
  </si>
  <si>
    <t>a4200002651202506219928469861</t>
  </si>
  <si>
    <t>a4200002653202506210803902910</t>
  </si>
  <si>
    <t>a4200002647202506213491266808</t>
  </si>
  <si>
    <t>a4200002647202506213498242447</t>
  </si>
  <si>
    <t>a4200002719202506214688310321</t>
  </si>
  <si>
    <t>a4200002725202506217840251805</t>
  </si>
  <si>
    <t>a4200002636202506218721659508</t>
  </si>
  <si>
    <t>a4200002735202506217181999773</t>
  </si>
  <si>
    <t>a4200002730202506217635067621</t>
  </si>
  <si>
    <t>a4200002664202506216076693209</t>
  </si>
  <si>
    <t>a4200002722202506218436347827</t>
  </si>
  <si>
    <t>a4200002660202506219450093030</t>
  </si>
  <si>
    <t>a4200002651202506217379261045</t>
  </si>
  <si>
    <t>a4200002668202506212371567275</t>
  </si>
  <si>
    <t>a4200002728202506211717541947</t>
  </si>
  <si>
    <t>a4200002717202506216163020908</t>
  </si>
  <si>
    <t>a4200002655202506211828782533</t>
  </si>
  <si>
    <t>a4200002726202506212160288972</t>
  </si>
  <si>
    <t>a4200002735202506211477463922</t>
  </si>
  <si>
    <t>a4200002649202506217207818686</t>
  </si>
  <si>
    <t>a4200002652202506216138115909</t>
  </si>
  <si>
    <t>a4200002737202506219464852837</t>
  </si>
  <si>
    <t>a4200002738202506210097172200</t>
  </si>
  <si>
    <t>a4200002720202506210230122077</t>
  </si>
  <si>
    <t>a4200002650202506218300773729</t>
  </si>
  <si>
    <t>a4200002646202506211536204871</t>
  </si>
  <si>
    <t>a4200002720202506217102199653</t>
  </si>
  <si>
    <t>a4200002649202506215518662987</t>
  </si>
  <si>
    <t>a4200002657202506215913335494</t>
  </si>
  <si>
    <t>a4200002718202506211377645209</t>
  </si>
  <si>
    <t>a4200002636202506212096806450</t>
  </si>
  <si>
    <t>a4200002658202506212879570957</t>
  </si>
  <si>
    <t>a4200002634202506216053253397</t>
  </si>
  <si>
    <t>a4200002723202506218557185641</t>
  </si>
  <si>
    <t>a4200002654202506214760218197</t>
  </si>
  <si>
    <t>a4200002732202506215925504249</t>
  </si>
  <si>
    <t>a4200002666202506216567474585</t>
  </si>
  <si>
    <t>a4200002734202506211779891923</t>
  </si>
  <si>
    <t>a4200002664202506216399246829</t>
  </si>
  <si>
    <t>a4200002634202506219053303086</t>
  </si>
  <si>
    <t>a4200002730202506212203312005</t>
  </si>
  <si>
    <t>a4200002649202506217660215218</t>
  </si>
  <si>
    <t>a4200002648202506216501533153</t>
  </si>
  <si>
    <t>a4200002644202506210622375667</t>
  </si>
  <si>
    <t>a4200002657202506219720148042</t>
  </si>
  <si>
    <t>a4200002663202506214487686947</t>
  </si>
  <si>
    <t>a4200002651202506215295248611</t>
  </si>
  <si>
    <t>a4200002640202506216319045104</t>
  </si>
  <si>
    <t>a4200002728202506217702478811</t>
  </si>
  <si>
    <t>a4200002721202506215355334353</t>
  </si>
  <si>
    <t>a4200002640202506219582936441</t>
  </si>
  <si>
    <t>a4200002640202506213120135229</t>
  </si>
  <si>
    <t>a4200002724202506217409135284</t>
  </si>
  <si>
    <t>a4200002737202506214968669448</t>
  </si>
  <si>
    <t>a4200002718202506211225806510</t>
  </si>
  <si>
    <t>a4200002737202506211731055975</t>
  </si>
  <si>
    <t>a4200002720202506211995604122</t>
  </si>
  <si>
    <t>a4200002653202506213199494327</t>
  </si>
  <si>
    <t>a4200002717202506211078055543</t>
  </si>
  <si>
    <t>a4200002650202506216572289903</t>
  </si>
  <si>
    <t>a4200002646202506215084372055</t>
  </si>
  <si>
    <t>a4200002646202506217954933040</t>
  </si>
  <si>
    <t>a4200002730202506217653779107</t>
  </si>
  <si>
    <t>a4200002719202506219070002441</t>
  </si>
  <si>
    <t>a4200002658202506215991818526</t>
  </si>
  <si>
    <t>a4200002652202506212629625419</t>
  </si>
  <si>
    <t>a4200002719202506218247231249</t>
  </si>
  <si>
    <t>a4200002723202506217951164873</t>
  </si>
  <si>
    <t>a4200002665202506210838957262</t>
  </si>
  <si>
    <t>a4200002667202506216998770477</t>
  </si>
  <si>
    <t>a4200002666202506211675111755</t>
  </si>
  <si>
    <t>a4200002653202506213670380047</t>
  </si>
  <si>
    <t>a4200002659202506218697013204</t>
  </si>
  <si>
    <t>a4200002640202506202254477913</t>
  </si>
  <si>
    <t>a4200002634202506203283103277</t>
  </si>
  <si>
    <t>a4200002655202506205159536115</t>
  </si>
  <si>
    <t>a4200002668202506207946397348</t>
  </si>
  <si>
    <t>a4200002741202506200512537031</t>
  </si>
  <si>
    <t>a4200002644202506201889979030</t>
  </si>
  <si>
    <t>a4200002646202506201462073075</t>
  </si>
  <si>
    <t>a4200002730202506205393159546</t>
  </si>
  <si>
    <t>a4200002730202506205181049009</t>
  </si>
  <si>
    <t>a4200002664202506203841494491</t>
  </si>
  <si>
    <t>a4200002718202506201340663700</t>
  </si>
  <si>
    <t>a4200002662202506203993347020</t>
  </si>
  <si>
    <t>a4200002719202506200843535848</t>
  </si>
  <si>
    <t>a4200002647202506208564564128</t>
  </si>
  <si>
    <t>a4200002740202506203613291589</t>
  </si>
  <si>
    <t>a4200002723202506204984183689</t>
  </si>
  <si>
    <t>a4200002649202506207749056659</t>
  </si>
  <si>
    <t>a4200002720202506200831081003</t>
  </si>
  <si>
    <t>a4200002649202506201436759515</t>
  </si>
  <si>
    <t>a4200002723202506204664272688</t>
  </si>
  <si>
    <t>a4200002718202506209324592533</t>
  </si>
  <si>
    <t>a4200002638202506209962598615</t>
  </si>
  <si>
    <t>a4200002649202506204028699851</t>
  </si>
  <si>
    <t>a4200002738202506209024582577</t>
  </si>
  <si>
    <t>a4200002727202506204761658615</t>
  </si>
  <si>
    <t>a4200002667202506202132726931</t>
  </si>
  <si>
    <t>a4200002717202506209416410870</t>
  </si>
  <si>
    <t>a4200002633202506209989106792</t>
  </si>
  <si>
    <t>a4200002736202506207229251047</t>
  </si>
  <si>
    <t>a4200002720202506202063229053</t>
  </si>
  <si>
    <t>a4200002666202506208208101446</t>
  </si>
  <si>
    <t>a4200002660202506208261154990</t>
  </si>
  <si>
    <t>a4200002660202506208461878827</t>
  </si>
  <si>
    <t>a4200002639202506200110221061</t>
  </si>
  <si>
    <t>a4200002634202506202787768365</t>
  </si>
  <si>
    <t>a4200002659202506206168798907</t>
  </si>
  <si>
    <t>a4200002720202506207470177665</t>
  </si>
  <si>
    <t>a4200002727202506205043963045</t>
  </si>
  <si>
    <t>a4200002717202506208175511804</t>
  </si>
  <si>
    <t>a4200002636202506203194512212</t>
  </si>
  <si>
    <t>a4200002724202506200409457767</t>
  </si>
  <si>
    <t>a4200002657202506208862026758</t>
  </si>
  <si>
    <t>a4200002717202506209768235736</t>
  </si>
  <si>
    <t>a4200002725202506206918917385</t>
  </si>
  <si>
    <t>a4200002650202506207020438421</t>
  </si>
  <si>
    <t>a4200002656202506208613996310</t>
  </si>
  <si>
    <t>a4200002663202506202630872560</t>
  </si>
  <si>
    <t>a4200002739202506202499501197</t>
  </si>
  <si>
    <t>a4200002719202506203367652966</t>
  </si>
  <si>
    <t>a4200002743202506201153400643</t>
  </si>
  <si>
    <t>a4200002719202506206678495606</t>
  </si>
  <si>
    <t>a4200002658202506208000965791</t>
  </si>
  <si>
    <t>a4200002739202506202343555197</t>
  </si>
  <si>
    <t>a4200002725202506208172086274</t>
  </si>
  <si>
    <t>a4200002719202506209265659169</t>
  </si>
  <si>
    <t>a4200002633202506208354941346</t>
  </si>
  <si>
    <t>a4200002634202506203731720042</t>
  </si>
  <si>
    <t>a4200002743202506205456683283</t>
  </si>
  <si>
    <t>a4200002643202506203698351897</t>
  </si>
  <si>
    <t>a4200002742202506201725384738</t>
  </si>
  <si>
    <t>a4200002633202506208693929070</t>
  </si>
  <si>
    <t>a4200002726202506205316472862</t>
  </si>
  <si>
    <t>a4200002636202506207621756510</t>
  </si>
  <si>
    <t>a4200002732202506209154176438</t>
  </si>
  <si>
    <t>a4200002660202506206851007428</t>
  </si>
  <si>
    <t>a4200002728202506207403636595</t>
  </si>
  <si>
    <t>a4200002735202506203874782299</t>
  </si>
  <si>
    <t>a4200002657202506203765671846</t>
  </si>
  <si>
    <t>a4200002718202506201768712313</t>
  </si>
  <si>
    <t>a4200002735202506201905140786</t>
  </si>
  <si>
    <t>a4200002641202506209850857000</t>
  </si>
  <si>
    <t>a4200002640202506208121091437</t>
  </si>
  <si>
    <t>a4200002668202506204709215874</t>
  </si>
  <si>
    <t>a4200002668202506208798819170</t>
  </si>
  <si>
    <t>a4200002739202506200432460942</t>
  </si>
  <si>
    <t>a4200002728202506206234632942</t>
  </si>
  <si>
    <t>a4200002726202506206621134655</t>
  </si>
  <si>
    <t>a4200002717202506209662914003</t>
  </si>
  <si>
    <t>a4200002742202506208583155172</t>
  </si>
  <si>
    <t>a4200002657202506204257711430</t>
  </si>
  <si>
    <t>a4200002740202506202143453450</t>
  </si>
  <si>
    <t>a4200002737202506207146433198</t>
  </si>
  <si>
    <t>a4200002653202506205148097040</t>
  </si>
  <si>
    <t>a4200002643202506202405482957</t>
  </si>
  <si>
    <t>a4200002642202506200665279672</t>
  </si>
  <si>
    <t>a4200002744202506202111934078</t>
  </si>
  <si>
    <t>a4200002719202506205630150441</t>
  </si>
  <si>
    <t>a4200002641202506201463091110</t>
  </si>
  <si>
    <t>a4200002727202506208060324929</t>
  </si>
  <si>
    <t>a4200002736202506207351618903</t>
  </si>
  <si>
    <t>a4200002655202506200295657667</t>
  </si>
  <si>
    <t>a4200002719202506208211051229</t>
  </si>
  <si>
    <t>a4200002660202506201582730636</t>
  </si>
  <si>
    <t>a4200002667202506201954777651</t>
  </si>
  <si>
    <t>a4200002657202506208130307207</t>
  </si>
  <si>
    <t>a4200002744202506204193810206</t>
  </si>
  <si>
    <t>a4200002727202506201155143956</t>
  </si>
  <si>
    <t>a4200002743202506208191948912</t>
  </si>
  <si>
    <t>a4200002653202506208026050319</t>
  </si>
  <si>
    <t>a4200002647202506204459829469</t>
  </si>
  <si>
    <t>a4200002744202506203800270064</t>
  </si>
  <si>
    <t>a4200002646202506202040416580</t>
  </si>
  <si>
    <t>a4200002725202506203753238031</t>
  </si>
  <si>
    <t>a4200002655202506206262528992</t>
  </si>
  <si>
    <t>a4200002667202506207640362185</t>
  </si>
  <si>
    <t>a4200002723202506209545170158</t>
  </si>
  <si>
    <t>a4200002652202506205398696415</t>
  </si>
  <si>
    <t>a4200002651202506201106334653</t>
  </si>
  <si>
    <t>a4200002732202506203489467235</t>
  </si>
  <si>
    <t>a4200002740202506205587373774</t>
  </si>
  <si>
    <t>a4200002737202506209902352689</t>
  </si>
  <si>
    <t>a4200002658202506204222812355</t>
  </si>
  <si>
    <t>a4200002729202506208658747152</t>
  </si>
  <si>
    <t>a4200002720202506208336524445</t>
  </si>
  <si>
    <t>a4200002744202506206974613199</t>
  </si>
  <si>
    <t>a4200002732202506208831818191</t>
  </si>
  <si>
    <t>a4200002667202506200591848598</t>
  </si>
  <si>
    <t>a4200002637202506202470185425</t>
  </si>
  <si>
    <t>a4200002667202506209562240699</t>
  </si>
  <si>
    <t>a4200002721202506201784734201</t>
  </si>
  <si>
    <t>a4200002737202506204039934310</t>
  </si>
  <si>
    <t>a4200002742202506205051460034</t>
  </si>
  <si>
    <t>a4200002666202506205825231977</t>
  </si>
  <si>
    <t>a4200002729202506206390127969</t>
  </si>
  <si>
    <t>a4200002652202506201594714278</t>
  </si>
  <si>
    <t>a4200002717202506206181549883</t>
  </si>
  <si>
    <t>a4200002721202506204068283615</t>
  </si>
  <si>
    <t>a4200002651202506200391270648</t>
  </si>
  <si>
    <t>a4200002663202506201119356777</t>
  </si>
  <si>
    <t>a4200002659202506201678110948</t>
  </si>
  <si>
    <t>a4200002647202506204860491501</t>
  </si>
  <si>
    <t>a4200002729202506204554094702</t>
  </si>
  <si>
    <t>a4200002642202506204216469340</t>
  </si>
  <si>
    <t>a4200002717202506206759620205</t>
  </si>
  <si>
    <t>a4200002634202506206760772726</t>
  </si>
  <si>
    <t>a4200002719202506206861581575</t>
  </si>
  <si>
    <t>a4200002726202506205317069466</t>
  </si>
  <si>
    <t>a4200002736202506208838058800</t>
  </si>
  <si>
    <t>a4200002668202506202460209133</t>
  </si>
  <si>
    <t>a4200002723202506204797172346</t>
  </si>
  <si>
    <t>a4200002722202506200661249157</t>
  </si>
  <si>
    <t>a4200002655202506202294413860</t>
  </si>
  <si>
    <t>a4200002642202506206775896033</t>
  </si>
  <si>
    <t>a4200002723202506209298672214</t>
  </si>
  <si>
    <t>a4200002736202506202671499014</t>
  </si>
  <si>
    <t>a4200002738202506208240152407</t>
  </si>
  <si>
    <t>a4200002739202506202669355202</t>
  </si>
  <si>
    <t>a4200002723202506201546580426</t>
  </si>
  <si>
    <t>a4200002640202506209305140444</t>
  </si>
  <si>
    <t>a4200002635202506201926887273</t>
  </si>
  <si>
    <t>a4200002659202506200089170333</t>
  </si>
  <si>
    <t>a4200002640202506203319645241</t>
  </si>
  <si>
    <t>a4200002725202506204709852829</t>
  </si>
  <si>
    <t>a4200002640202506208464518935</t>
  </si>
  <si>
    <t>a4200002651202506204007996844</t>
  </si>
  <si>
    <t>a4200002657202506209128514094</t>
  </si>
  <si>
    <t>a4200002642202506201660947014</t>
  </si>
  <si>
    <t>a4200002660202506207528511035</t>
  </si>
  <si>
    <t>a4200002735202506209339459527</t>
  </si>
  <si>
    <t>a4200002722202506203633643878</t>
  </si>
  <si>
    <t>a4200002741202506202422341703</t>
  </si>
  <si>
    <t>a4200002734202506208316614583</t>
  </si>
  <si>
    <t>a4200002648202506201415600214</t>
  </si>
  <si>
    <t>a4200002639202506207286480945</t>
  </si>
  <si>
    <t>a4200002743202506200000064591</t>
  </si>
  <si>
    <t>a4200002651202506208163199552</t>
  </si>
  <si>
    <t>a4200002740202506206874987223</t>
  </si>
  <si>
    <t>a4200002647202506209111691306</t>
  </si>
  <si>
    <t>a4200002719202506208028347269</t>
  </si>
  <si>
    <t>a4200002655202506200615854728</t>
  </si>
  <si>
    <t>a4200002662202506208181581829</t>
  </si>
  <si>
    <t>a4200002644202506203743811591</t>
  </si>
  <si>
    <t>a4200002635202506203134054527</t>
  </si>
  <si>
    <t>a4200002742202506209893958099</t>
  </si>
  <si>
    <t>a4200002648202506209913780333</t>
  </si>
  <si>
    <t>a4200002641202506205622852140</t>
  </si>
  <si>
    <t>a4200002654202506204112874722</t>
  </si>
  <si>
    <t>a4200002729202506203538429095</t>
  </si>
  <si>
    <t>a4200002657202506201367112136</t>
  </si>
  <si>
    <t>a4200002652202506207589379813</t>
  </si>
  <si>
    <t>a4200002727202506207009428679</t>
  </si>
  <si>
    <t>a4200002720202506209951088455</t>
  </si>
  <si>
    <t>a4200002643202506203795105588</t>
  </si>
  <si>
    <t>a4200002635202506204959946810</t>
  </si>
  <si>
    <t>a4200002633202506207790168691</t>
  </si>
  <si>
    <t>a4200002723202506200390396701</t>
  </si>
  <si>
    <t>a4200002655202506206707479947</t>
  </si>
  <si>
    <t>a4200002738202506205320697341</t>
  </si>
  <si>
    <t>a4200002646202506208357068383</t>
  </si>
  <si>
    <t>a4200002662202506201581029499</t>
  </si>
  <si>
    <t>a4200002739202506203707701490</t>
  </si>
  <si>
    <t>a4200002658202506201792356273</t>
  </si>
  <si>
    <t>a4200002656202506205655370279</t>
  </si>
  <si>
    <t>a4200002637202506203237107193</t>
  </si>
  <si>
    <t>a4200002726202506204896523683</t>
  </si>
  <si>
    <t>a4200002725202506208563400215</t>
  </si>
  <si>
    <t>a4200002655202506196823868386</t>
  </si>
  <si>
    <t>a4200002667202506194587876984</t>
  </si>
  <si>
    <t>a4200002731202506197894547365</t>
  </si>
  <si>
    <t>a4200002736202506196202352459</t>
  </si>
  <si>
    <t>a4200002639202506197148099741</t>
  </si>
  <si>
    <t>a4200002736202506192296475534</t>
  </si>
  <si>
    <t>a4200002633202506191628510375</t>
  </si>
  <si>
    <t>a4200002665202506193592038545</t>
  </si>
  <si>
    <t>a4200002738202506191515852307</t>
  </si>
  <si>
    <t>a4200002663202506197013002359</t>
  </si>
  <si>
    <t>a4200002662202506191159260070</t>
  </si>
  <si>
    <t>a4200002656202506197723130675</t>
  </si>
  <si>
    <t>a4200002743202506199155218842</t>
  </si>
  <si>
    <t>a4200002743202506195053697647</t>
  </si>
  <si>
    <t>a4200002724202506196098553200</t>
  </si>
  <si>
    <t>a4200002658202506199238924369</t>
  </si>
  <si>
    <t>a4200002658202506197070955823</t>
  </si>
  <si>
    <t>a4200002657202506196293153037</t>
  </si>
  <si>
    <t>a4200002717202506194201195976</t>
  </si>
  <si>
    <t>a4200002737202506197954238983</t>
  </si>
  <si>
    <t>a4200002644202506190173690761</t>
  </si>
  <si>
    <t>a4200002723202506194246052742</t>
  </si>
  <si>
    <t>a4200002647202506196220903085</t>
  </si>
  <si>
    <t>a4200002642202506193996064954</t>
  </si>
  <si>
    <t>a4200002646202506191429863473</t>
  </si>
  <si>
    <t>a4200002718202506191072513323</t>
  </si>
  <si>
    <t>a4200002651202506192654250349</t>
  </si>
  <si>
    <t>a4200002735202506197499543871</t>
  </si>
  <si>
    <t>a4200002664202506197868013633</t>
  </si>
  <si>
    <t>a4200002739202506190658359000</t>
  </si>
  <si>
    <t>a4200002645202506199092523074</t>
  </si>
  <si>
    <t>a4200002733202506190444434660</t>
  </si>
  <si>
    <t>a4200002650202506195179709048</t>
  </si>
  <si>
    <t>a4200002664202506197995343623</t>
  </si>
  <si>
    <t>a4200002634202506195043364018</t>
  </si>
  <si>
    <t>a4200002727202506192444374268</t>
  </si>
  <si>
    <t>a4200002719202506197091697474</t>
  </si>
  <si>
    <t>a4200002663202506190602632465</t>
  </si>
  <si>
    <t>a4200002743202506194996258260</t>
  </si>
  <si>
    <t>a4200002635202506192760807824</t>
  </si>
  <si>
    <t>a4200002727202506195901478464</t>
  </si>
  <si>
    <t>a4200002644202506196209394712</t>
  </si>
  <si>
    <t>a4200002650202506191734789337</t>
  </si>
  <si>
    <t>a4200002652202506199274532146</t>
  </si>
  <si>
    <t>a4200002658202506195054236482</t>
  </si>
  <si>
    <t>a4200002649202506199845737975</t>
  </si>
  <si>
    <t>a4200002639202506196202367896</t>
  </si>
  <si>
    <t>a4200002723202506192395856091</t>
  </si>
  <si>
    <t>a4200002734202506196351307684</t>
  </si>
  <si>
    <t>a4200002664202506197768151840</t>
  </si>
  <si>
    <t>a4200002735202506191793241201</t>
  </si>
  <si>
    <t>a4200002643202506198760584353</t>
  </si>
  <si>
    <t>a4200002741202506198969740633</t>
  </si>
  <si>
    <t>a4200002668202506190803061865</t>
  </si>
  <si>
    <t>a4200002717202506193558857655</t>
  </si>
  <si>
    <t>a4200002724202506199604512362</t>
  </si>
  <si>
    <t>a4200002740202506196537350897</t>
  </si>
  <si>
    <t>a4200002646202506190153868867</t>
  </si>
  <si>
    <t>a4200002724202506195083011006</t>
  </si>
  <si>
    <t>a4200002644202506194986721612</t>
  </si>
  <si>
    <t>a4200002642202506198452509411</t>
  </si>
  <si>
    <t>a4200002659202506196797085258</t>
  </si>
  <si>
    <t>a4200002636202506191581907610</t>
  </si>
  <si>
    <t>a4200002722202506193017260343</t>
  </si>
  <si>
    <t>a4200002657202506196974135870</t>
  </si>
  <si>
    <t>a4200002650202506195023858260</t>
  </si>
  <si>
    <t>a4200002738202506190768479353</t>
  </si>
  <si>
    <t>a4200002650202506196687341122</t>
  </si>
  <si>
    <t>a4200002643202506197902176307</t>
  </si>
  <si>
    <t>a4200002667202506199025110880</t>
  </si>
  <si>
    <t>a4200002720202506196157941332</t>
  </si>
  <si>
    <t>a4200002654202506196249005236</t>
  </si>
  <si>
    <t>a4200002635202506199498418899</t>
  </si>
  <si>
    <t>a4200002662202506194757763663</t>
  </si>
  <si>
    <t>a4200002740202506197901965459</t>
  </si>
  <si>
    <t>a4200002658202506194585575677</t>
  </si>
  <si>
    <t>a4200002648202506195391044553</t>
  </si>
  <si>
    <t>a4200002646202506197151579408</t>
  </si>
  <si>
    <t>a4200002638202506196593200859</t>
  </si>
  <si>
    <t>a4200002633202506199971821602</t>
  </si>
  <si>
    <t>a4200002642202506196923865045</t>
  </si>
  <si>
    <t>a4200002660202506192802032251</t>
  </si>
  <si>
    <t>a4200002737202506199022286517</t>
  </si>
  <si>
    <t>a4200002660202506197511803188</t>
  </si>
  <si>
    <t>a4200002664202506196475825724</t>
  </si>
  <si>
    <t>a4200002727202506192736961710</t>
  </si>
  <si>
    <t>a4200002638202506197897923923</t>
  </si>
  <si>
    <t>a4200002663202506199865170378</t>
  </si>
  <si>
    <t>a4200002636202506193684160217</t>
  </si>
  <si>
    <t>a4200002658202506191599859574</t>
  </si>
  <si>
    <t>a4200002727202506194460445181</t>
  </si>
  <si>
    <t>a4200002725202506197755458391</t>
  </si>
  <si>
    <t>a4200002744202506197392608876</t>
  </si>
  <si>
    <t>a4200002648202506197436453515</t>
  </si>
  <si>
    <t>a4200002662202506197049379460</t>
  </si>
  <si>
    <t>a4200002665202506190751984699</t>
  </si>
  <si>
    <t>a4200002642202506196492426516</t>
  </si>
  <si>
    <t>a4200002637202506190413701848</t>
  </si>
  <si>
    <t>a4200002667202506193266424880</t>
  </si>
  <si>
    <t>a4200002641202506190238315360</t>
  </si>
  <si>
    <t>a4200002731202506194362812402</t>
  </si>
  <si>
    <t>a4200002643202506197354368480</t>
  </si>
  <si>
    <t>a4200002645202506192623048642</t>
  </si>
  <si>
    <t>a4200002656202506194894966737</t>
  </si>
  <si>
    <t>a4200002653202506190866438067</t>
  </si>
  <si>
    <t>a4200002668202506199383305745</t>
  </si>
  <si>
    <t>a4200002737202506191308472167</t>
  </si>
  <si>
    <t>a4200002662202506191839879500</t>
  </si>
  <si>
    <t>a4200002652202506192082107347</t>
  </si>
  <si>
    <t>a4200002735202506196525690065</t>
  </si>
  <si>
    <t>a4200002653202506190826207633</t>
  </si>
  <si>
    <t>a4200002646202506191780427986</t>
  </si>
  <si>
    <t>a4200002735202506198858244186</t>
  </si>
  <si>
    <t>a4200002734202506193083321367</t>
  </si>
  <si>
    <t>a4200002727202506194880466861</t>
  </si>
  <si>
    <t>a4200002656202506190649257892</t>
  </si>
  <si>
    <t>a4200002732202506196802273100</t>
  </si>
  <si>
    <t>a4200002664202506190866133573</t>
  </si>
  <si>
    <t>a4200002741202506193785646032</t>
  </si>
  <si>
    <t>a4200002736202506195473704931</t>
  </si>
  <si>
    <t>a4200002641202506191544594999</t>
  </si>
  <si>
    <t>a4200002726202506193850594727</t>
  </si>
  <si>
    <t>a4200002647202506198658730633</t>
  </si>
  <si>
    <t>a4200002658202506192487613054</t>
  </si>
  <si>
    <t>a4200002744202506196009555323</t>
  </si>
  <si>
    <t>a4200002731202506199779055872</t>
  </si>
  <si>
    <t>a4200002729202506193142895693</t>
  </si>
  <si>
    <t>a4200002733202506193487538390</t>
  </si>
  <si>
    <t>a4200002728202506198994278731</t>
  </si>
  <si>
    <t>a4200002741202506199144627802</t>
  </si>
  <si>
    <t>a4200002743202506192092898803</t>
  </si>
  <si>
    <t>a4200002742202506196285798168</t>
  </si>
  <si>
    <t>a4200002633202506191568803178</t>
  </si>
  <si>
    <t>a4200002740202506197432927558</t>
  </si>
  <si>
    <t>a4200002643202506199283240349</t>
  </si>
  <si>
    <t>a4200002742202506190131556383</t>
  </si>
  <si>
    <t>a4200002718202506193738184526</t>
  </si>
  <si>
    <t>a4200002739202506199315501967</t>
  </si>
  <si>
    <t>a4200002635202506192600260127</t>
  </si>
  <si>
    <t>a4200002653202506198729529812</t>
  </si>
  <si>
    <t>a4200002723202506197576425607</t>
  </si>
  <si>
    <t>a4200002640202506196028500172</t>
  </si>
  <si>
    <t>a4200002728202506198623557164</t>
  </si>
  <si>
    <t>a4200002650202506197279174019</t>
  </si>
  <si>
    <t>a4200002717202506191923861609</t>
  </si>
  <si>
    <t>a4200002728202506196511905191</t>
  </si>
  <si>
    <t>a4200002719202506192272718820</t>
  </si>
  <si>
    <t>a4200002665202506192868619234</t>
  </si>
  <si>
    <t>a4200002740202506191453647405</t>
  </si>
  <si>
    <t>a4200002741202506193353438233</t>
  </si>
  <si>
    <t>a4200002724202506197834390110</t>
  </si>
  <si>
    <t>a4200002664202506195702872806</t>
  </si>
  <si>
    <t>a4200002742202506196533125593</t>
  </si>
  <si>
    <t>a4200002722202506195605981534</t>
  </si>
  <si>
    <t>a4200002740202506192317929505</t>
  </si>
  <si>
    <t>a4200002658202506192601464127</t>
  </si>
  <si>
    <t>a4200002662202506195840748870</t>
  </si>
  <si>
    <t>a4200002648202506190792305030</t>
  </si>
  <si>
    <t>a4200002663202506197366959251</t>
  </si>
  <si>
    <t>a4200002644202506190291984734</t>
  </si>
  <si>
    <t>a4200002740202506191548390425</t>
  </si>
  <si>
    <t>a4200002649202506197782698172</t>
  </si>
  <si>
    <t>a4200002656202506193959020266</t>
  </si>
  <si>
    <t>a4200002742202506195459532260</t>
  </si>
  <si>
    <t>a4200002661202506199813680713</t>
  </si>
  <si>
    <t>a4200002722202506199171540298</t>
  </si>
  <si>
    <t>a4200002730202506194172718249</t>
  </si>
  <si>
    <t>a4200002733202506191189520392</t>
  </si>
  <si>
    <t>a4200002653202506197111244083</t>
  </si>
  <si>
    <t>a4200002642202506196134531037</t>
  </si>
  <si>
    <t>a4200002728202506195880019509</t>
  </si>
  <si>
    <t>a4200002649202506190388307253</t>
  </si>
  <si>
    <t>a4200002648202506198925269305</t>
  </si>
  <si>
    <t>a4200002735202506191931537695</t>
  </si>
  <si>
    <t>a4200002737202506193492603127</t>
  </si>
  <si>
    <t>a4200002727202506191713449298</t>
  </si>
  <si>
    <t>a4200002727202506192704357038</t>
  </si>
  <si>
    <t>a4200002651202506198229223110</t>
  </si>
  <si>
    <t>a4200002738202506192918056506</t>
  </si>
  <si>
    <t>a4200002637202506189079199689</t>
  </si>
  <si>
    <t>a4200002645202506185247071912</t>
  </si>
  <si>
    <t>a4200002642202506186414002291</t>
  </si>
  <si>
    <t>a4200002659202506186215121643</t>
  </si>
  <si>
    <t>a4200002652202506182791317140</t>
  </si>
  <si>
    <t>a4200002646202506186825527405</t>
  </si>
  <si>
    <t>a4200002634202506189973140449</t>
  </si>
  <si>
    <t>a4200002739202506189776460432</t>
  </si>
  <si>
    <t>a4200002721202506182687477542</t>
  </si>
  <si>
    <t>a4200002729202506185015818272</t>
  </si>
  <si>
    <t>a4200002726202506180885966297</t>
  </si>
  <si>
    <t>a4200002668202506180562987449</t>
  </si>
  <si>
    <t>a4200002724202506184476833312</t>
  </si>
  <si>
    <t>a4200002727202506187204696244</t>
  </si>
  <si>
    <t>a4200002648202506182225353263</t>
  </si>
  <si>
    <t>a4200002666202506183278388459</t>
  </si>
  <si>
    <t>a4200002647202506183965878281</t>
  </si>
  <si>
    <t>a4200002662202506184827475034</t>
  </si>
  <si>
    <t>a4200002643202506181864247639</t>
  </si>
  <si>
    <t>a4200002728202506187050444513</t>
  </si>
  <si>
    <t>a4200002717202506180463538896</t>
  </si>
  <si>
    <t>a4200002728202506181040644493</t>
  </si>
  <si>
    <t>a4200002648202506187533397283</t>
  </si>
  <si>
    <t>a4200002731202506187798006477</t>
  </si>
  <si>
    <t>a4200002724202506183615844852</t>
  </si>
  <si>
    <t>a4200002726202506183456596050</t>
  </si>
  <si>
    <t>a4200002660202506185325879687</t>
  </si>
  <si>
    <t>a4200002717202506187722880420</t>
  </si>
  <si>
    <t>a4200002638202506187795036565</t>
  </si>
  <si>
    <t>a4200002647202506183570287203</t>
  </si>
  <si>
    <t>a4200002718202506188436141561</t>
  </si>
  <si>
    <t>a4200002732202506188214582721</t>
  </si>
  <si>
    <t>a4200002666202506183929090329</t>
  </si>
  <si>
    <t>a4200002737202506184347393185</t>
  </si>
  <si>
    <t>a4200002661202506180209838717</t>
  </si>
  <si>
    <t>a4200002734202506183279439594</t>
  </si>
  <si>
    <t>a4200002738202506189431971713</t>
  </si>
  <si>
    <t>a4200002645202506189498468129</t>
  </si>
  <si>
    <t>a4200002732202506183800137995</t>
  </si>
  <si>
    <t>a4200002635202506180626386090</t>
  </si>
  <si>
    <t>a4200002660202506182931279911</t>
  </si>
  <si>
    <t>a4200002666202506187505464730</t>
  </si>
  <si>
    <t>a4200002664202506188585844431</t>
  </si>
  <si>
    <t>a4200002723202506187123977175</t>
  </si>
  <si>
    <t>a4200002658202506184253802149</t>
  </si>
  <si>
    <t>a4200002727202506182452389891</t>
  </si>
  <si>
    <t>a4200002737202506188219890470</t>
  </si>
  <si>
    <t>a4200002663202506182110477554</t>
  </si>
  <si>
    <t>a4200002652202506184955606500</t>
  </si>
  <si>
    <t>a4200002643202506181256622047</t>
  </si>
  <si>
    <t>a4200002735202506185319246972</t>
  </si>
  <si>
    <t>a4200002656202506188504614192</t>
  </si>
  <si>
    <t>a4200002655202506187423565923</t>
  </si>
  <si>
    <t>a4200002651202506183845313312</t>
  </si>
  <si>
    <t>a4200002740202506185863469039</t>
  </si>
  <si>
    <t>a4200002655202506189263510354</t>
  </si>
  <si>
    <t>a4200002645202506187774877688</t>
  </si>
  <si>
    <t>a4200002643202506187958358744</t>
  </si>
  <si>
    <t>a4200002635202506184283145803</t>
  </si>
  <si>
    <t>a4200002735202506182668527515</t>
  </si>
  <si>
    <t>a4200002636202506182519947369</t>
  </si>
  <si>
    <t>a4200002725202506180142710882</t>
  </si>
  <si>
    <t>a4200002739202506183026033445</t>
  </si>
  <si>
    <t>a4200002729202506187909526800</t>
  </si>
  <si>
    <t>a4200002744202506186601586371</t>
  </si>
  <si>
    <t>a4200002650202506187983099741</t>
  </si>
  <si>
    <t>a4200002658202506189045782846</t>
  </si>
  <si>
    <t>a4200002741202506188931978383</t>
  </si>
  <si>
    <t>a4200002727202506186517080230</t>
  </si>
  <si>
    <t>a4200002648202506184525032254</t>
  </si>
  <si>
    <t>a4200002717202506180030936655</t>
  </si>
  <si>
    <t>a4200002661202506184607669108</t>
  </si>
  <si>
    <t>a4200002742202506180502047853</t>
  </si>
  <si>
    <t>a4200002656202506189359732492</t>
  </si>
  <si>
    <t>a4200002653202506188750523338</t>
  </si>
  <si>
    <t>a4200002668202506189509329253</t>
  </si>
  <si>
    <t>a4200002736202506188495219353</t>
  </si>
  <si>
    <t>a4200002644202506183058065179</t>
  </si>
  <si>
    <t>a4200002634202506183467721354</t>
  </si>
  <si>
    <t>a4200002652202506188596675831</t>
  </si>
  <si>
    <t>a4200002662202506183776291565</t>
  </si>
  <si>
    <t>a4200002645202506187276901688</t>
  </si>
  <si>
    <t>a4200002732202506180482849737</t>
  </si>
  <si>
    <t>a4200002638202506182919506245</t>
  </si>
  <si>
    <t>a4200002645202506185518517288</t>
  </si>
  <si>
    <t>a4200002732202506186780309501</t>
  </si>
  <si>
    <t>a4200002741202506187359790297</t>
  </si>
  <si>
    <t>a4200002658202506183701380674</t>
  </si>
  <si>
    <t>a4200002666202506183976961167</t>
  </si>
  <si>
    <t>a4200002636202506180050462477</t>
  </si>
  <si>
    <t>a4200002645202506182184388369</t>
  </si>
  <si>
    <t>a4200002639202506188213782534</t>
  </si>
  <si>
    <t>a4200002662202506181632414971</t>
  </si>
  <si>
    <t>a4200002742202506183227826813</t>
  </si>
  <si>
    <t>a4200002656202506187459960960</t>
  </si>
  <si>
    <t>a4200002727202506186032485924</t>
  </si>
  <si>
    <t>a4200002658202506182921219462</t>
  </si>
  <si>
    <t>a4200002636202506184902825651</t>
  </si>
  <si>
    <t>a4200002661202506189518283177</t>
  </si>
  <si>
    <t>a4200002645202506188700135608</t>
  </si>
  <si>
    <t>a4200002719202506187735517699</t>
  </si>
  <si>
    <t>a4200002637202506188515335777</t>
  </si>
  <si>
    <t>a4200002658202506188539266910</t>
  </si>
  <si>
    <t>a4200002668202506180108787290</t>
  </si>
  <si>
    <t>a4200002664202506180544148904</t>
  </si>
  <si>
    <t>a4200002654202506189081381759</t>
  </si>
  <si>
    <t>a4200002732202506189955209664</t>
  </si>
  <si>
    <t>a4200002661202506182647417951</t>
  </si>
  <si>
    <t>a4200002668202506186458491974</t>
  </si>
  <si>
    <t>a4200002724202506189358585134</t>
  </si>
  <si>
    <t>a4200002725202506187620497528</t>
  </si>
  <si>
    <t>a4200002652202506185517211828</t>
  </si>
  <si>
    <t>a4200002734202506181232854529</t>
  </si>
  <si>
    <t>a4200002725202506181065662218</t>
  </si>
  <si>
    <t>a4200002639202506185184805296</t>
  </si>
  <si>
    <t>a4200002633202506181432924637</t>
  </si>
  <si>
    <t>a4200002650202506184188663896</t>
  </si>
  <si>
    <t>a4200002733202506185443025079</t>
  </si>
  <si>
    <t>a4200002739202506187430782386</t>
  </si>
  <si>
    <t>a4200002731202506184541133877</t>
  </si>
  <si>
    <t>a4200002726202506182614076001</t>
  </si>
  <si>
    <t>a4200002664202506180125991961</t>
  </si>
  <si>
    <t>a4200002648202506187998788334</t>
  </si>
  <si>
    <t>a4200002744202506188161916183</t>
  </si>
  <si>
    <t>a4200002641202506188832992497</t>
  </si>
  <si>
    <t>a4200002735202506180874838592</t>
  </si>
  <si>
    <t>a4200002639202506180013011731</t>
  </si>
  <si>
    <t>a4200002726202506180583716358</t>
  </si>
  <si>
    <t>a4200002728202506181541712893</t>
  </si>
  <si>
    <t>a4200002657202506180696997336</t>
  </si>
  <si>
    <t>a4200002639202506189408526782</t>
  </si>
  <si>
    <t>a4200002659202506185449766296</t>
  </si>
  <si>
    <t>a4200002719202506181706504950</t>
  </si>
  <si>
    <t>a4200002654202506183900229152</t>
  </si>
  <si>
    <t>a4200002726202506186626310173</t>
  </si>
  <si>
    <t>a4200002719202506187552178996</t>
  </si>
  <si>
    <t>a4200002638202506188829167698</t>
  </si>
  <si>
    <t>a4200002649202506189420115355</t>
  </si>
  <si>
    <t>a4200002732202506188511640379</t>
  </si>
  <si>
    <t>a4200002664202506182975985907</t>
  </si>
  <si>
    <t>a4200002741202506187573434342</t>
  </si>
  <si>
    <t>a4200002664202506181894609073</t>
  </si>
  <si>
    <t>a4200002658202506184799652505</t>
  </si>
  <si>
    <t>a4200002666202506185749784469</t>
  </si>
  <si>
    <t>a4200002662202506185870177022</t>
  </si>
  <si>
    <t>a4200002657202506184141940100</t>
  </si>
  <si>
    <t>a4200002733202506184889288032</t>
  </si>
  <si>
    <t>a4200002733202506181255711704</t>
  </si>
  <si>
    <t>a4200002660202506181919748245</t>
  </si>
  <si>
    <t>a4200002650202506180144842594</t>
  </si>
  <si>
    <t>a4200002654202506182718411063</t>
  </si>
  <si>
    <t>a4200002635202506183097628512</t>
  </si>
  <si>
    <t>a4200002633202506185060443980</t>
  </si>
  <si>
    <t>a4200002638202506183419328901</t>
  </si>
  <si>
    <t>a4200002649202506189219571553</t>
  </si>
  <si>
    <t>a4200002733202506181329875961</t>
  </si>
  <si>
    <t>a4200002662202506188267303687</t>
  </si>
  <si>
    <t>a4200002661202506185791075766</t>
  </si>
  <si>
    <t>a4200002651202506180532139412</t>
  </si>
  <si>
    <t>a4200002640202506180392728472</t>
  </si>
  <si>
    <t>a4200002741202506182585675593</t>
  </si>
  <si>
    <t>a4200002730202506183894662187</t>
  </si>
  <si>
    <t>a4200002742202506186865069731</t>
  </si>
  <si>
    <t>a4200002654202506188649467836</t>
  </si>
  <si>
    <t>a4200002727202506180656500540</t>
  </si>
  <si>
    <t>a4200002658202506187235677058</t>
  </si>
  <si>
    <t>a4200002718202506185826458555</t>
  </si>
  <si>
    <t>a4200002741202506186158887278</t>
  </si>
  <si>
    <t>a4200002730202506188910853955</t>
  </si>
  <si>
    <t>a4200002659202506185560527544</t>
  </si>
  <si>
    <t>a4200002668202506182627930656</t>
  </si>
  <si>
    <t>a4200002717202506180582071609</t>
  </si>
  <si>
    <t>a4200002740202506183571166227</t>
  </si>
  <si>
    <t>a4200002721202506187957263471</t>
  </si>
  <si>
    <t>a4200002657202506186832947294</t>
  </si>
  <si>
    <t>a4200002723202506186750086852</t>
  </si>
  <si>
    <t>a4200002723202506183243978114</t>
  </si>
  <si>
    <t>a4200002638202506184205864665</t>
  </si>
  <si>
    <t>a4200002732202506187002710210</t>
  </si>
  <si>
    <t>a4200002726202506187797238660</t>
  </si>
  <si>
    <t>a4200002724202506182173145194</t>
  </si>
  <si>
    <t>a4200002661202506180526970167</t>
  </si>
  <si>
    <t>a4200002721202506183491267890</t>
  </si>
  <si>
    <t>a4200002660202506184283068830</t>
  </si>
  <si>
    <t>a4200002657202506186658783647</t>
  </si>
  <si>
    <t>a4200002650202506181231663490</t>
  </si>
  <si>
    <t>a4200002633202506187287147542</t>
  </si>
  <si>
    <t>a4200002659202506187721311234</t>
  </si>
  <si>
    <t>a4200002657202506184668838423</t>
  </si>
  <si>
    <t>a4200002641202506183826837441</t>
  </si>
  <si>
    <t>a4200002652202506186723878834</t>
  </si>
  <si>
    <t>a4200002646202506182320208095</t>
  </si>
  <si>
    <t>a4200002654202506188577158615</t>
  </si>
  <si>
    <t>a4200002731202506187393944473</t>
  </si>
  <si>
    <t>a4200002733202506189867555108</t>
  </si>
  <si>
    <t>a4200002633202506185244169314</t>
  </si>
  <si>
    <t>a4200002731202506183193338601</t>
  </si>
  <si>
    <t>a4200002725202506189254006021</t>
  </si>
  <si>
    <t>a4200002658202506185548172408</t>
  </si>
  <si>
    <t>a4200002744202506184787395882</t>
  </si>
  <si>
    <t>a4200002647202506185597042478</t>
  </si>
  <si>
    <t>a4200002634202506186621913401</t>
  </si>
  <si>
    <t>a4200002717202506189023020146</t>
  </si>
  <si>
    <t>a4200002734202506180230663992</t>
  </si>
  <si>
    <t>a4200002636202506188896654608</t>
  </si>
  <si>
    <t>a4200002642202506185428986695</t>
  </si>
  <si>
    <t>a4200002659202506182822381211</t>
  </si>
  <si>
    <t>a4200002661202506182017766016</t>
  </si>
  <si>
    <t>a4200002667202506182051821963</t>
  </si>
  <si>
    <t>a4200002726202506189450620232</t>
  </si>
  <si>
    <t>a4200002635202506186978415256</t>
  </si>
  <si>
    <t>a4200002726202506181815414235</t>
  </si>
  <si>
    <t>a4200002641202506185918295912</t>
  </si>
  <si>
    <t>a4200002725202506184250998434</t>
  </si>
  <si>
    <t>a4200002738202506181796411560</t>
  </si>
  <si>
    <t>a4200002724202506187764503318</t>
  </si>
  <si>
    <t>a4200002720202506184377197196</t>
  </si>
  <si>
    <t>a4200002726202506185806583730</t>
  </si>
  <si>
    <t>a4200002639202506186684107174</t>
  </si>
  <si>
    <t>a4200002724202506185668285696</t>
  </si>
  <si>
    <t>a4200002741202506188776049011</t>
  </si>
  <si>
    <t>a4200002721202506186235309968</t>
  </si>
  <si>
    <t>a4200002662202506184951054952</t>
  </si>
  <si>
    <t>a4200002633202506182383410104</t>
  </si>
  <si>
    <t>a4200002659202506187345249756</t>
  </si>
  <si>
    <t>a4200002732202506178889736131</t>
  </si>
  <si>
    <t>a4200002638202506172818209112</t>
  </si>
  <si>
    <t>a4200002740202506172953006998</t>
  </si>
  <si>
    <t>a4200002730202506171999378273</t>
  </si>
  <si>
    <t>a4200002648202506175913372935</t>
  </si>
  <si>
    <t>a4200002639202506174529718951</t>
  </si>
  <si>
    <t>a4200002668202506177232226030</t>
  </si>
  <si>
    <t>a4200002661202506179912114629</t>
  </si>
  <si>
    <t>a4200002635202506171261401030</t>
  </si>
  <si>
    <t>a4200002637202506176274597114</t>
  </si>
  <si>
    <t>a4200002720202506178194694578</t>
  </si>
  <si>
    <t>a4200002721202506176265704338</t>
  </si>
  <si>
    <t>a4200002724202506179000538066</t>
  </si>
  <si>
    <t>a4200002722202506170920073098</t>
  </si>
  <si>
    <t>a4200002666202506176462523356</t>
  </si>
  <si>
    <t>a4200002736202506173245890144</t>
  </si>
  <si>
    <t>a4200002731202506176071356245</t>
  </si>
  <si>
    <t>a4200002738202506178882539635</t>
  </si>
  <si>
    <t>a4200002739202506178654296564</t>
  </si>
  <si>
    <t>a4200002643202506174182479779</t>
  </si>
  <si>
    <t>a4200002656202506173698671484</t>
  </si>
  <si>
    <t>a4200002666202506175428568344</t>
  </si>
  <si>
    <t>a4200002658202506179748352256</t>
  </si>
  <si>
    <t>a4200002667202506177545562196</t>
  </si>
  <si>
    <t>a4200002636202506179570522056</t>
  </si>
  <si>
    <t>a4200002744202506177942925730</t>
  </si>
  <si>
    <t>a4200002651202506175550342522</t>
  </si>
  <si>
    <t>a4200002734202506172142315986</t>
  </si>
  <si>
    <t>a4200002738202506174003949368</t>
  </si>
  <si>
    <t>a4200002643202506173087166653</t>
  </si>
  <si>
    <t>a4200002667202506175424977994</t>
  </si>
  <si>
    <t>a4200002650202506176545803300</t>
  </si>
  <si>
    <t>a4200002723202506176384619165</t>
  </si>
  <si>
    <t>a4200002646202506172082603543</t>
  </si>
  <si>
    <t>a4200002639202506177830396868</t>
  </si>
  <si>
    <t>a4200002658202506177985134738</t>
  </si>
  <si>
    <t>a4200002731202506175784277128</t>
  </si>
  <si>
    <t>a4200002730202506173300362447</t>
  </si>
  <si>
    <t>a4200002647202506174653426129</t>
  </si>
  <si>
    <t>a4200002742202506177903913175</t>
  </si>
  <si>
    <t>a4200002650202506178815175515</t>
  </si>
  <si>
    <t>a4200002647202506170173718315</t>
  </si>
  <si>
    <t>a4200002661202506175043880102</t>
  </si>
  <si>
    <t>a4200002633202506179152859096</t>
  </si>
  <si>
    <t>a4200002728202506171261129742</t>
  </si>
  <si>
    <t>a4200002668202506172741852985</t>
  </si>
  <si>
    <t>a4200002742202506174402222523</t>
  </si>
  <si>
    <t>a4200002726202506179751411345</t>
  </si>
  <si>
    <t>a4200002730202506173685233737</t>
  </si>
  <si>
    <t>a4200002718202506175104231702</t>
  </si>
  <si>
    <t>a4200002648202506171529388927</t>
  </si>
  <si>
    <t>a4200002633202506179499516274</t>
  </si>
  <si>
    <t>a4200002741202506174185271405</t>
  </si>
  <si>
    <t>a4200002721202506178999440544</t>
  </si>
  <si>
    <t>a4200002717202506172943552878</t>
  </si>
  <si>
    <t>a4200002656202506175464742781</t>
  </si>
  <si>
    <t>a4200002725202506172201613038</t>
  </si>
  <si>
    <t>a4200002653202506179039324815</t>
  </si>
  <si>
    <t>a4200002733202506178143169034</t>
  </si>
  <si>
    <t>a4200002650202506177959044399</t>
  </si>
  <si>
    <t>a4200002650202506178940739996</t>
  </si>
  <si>
    <t>a4200002663202506173331562231</t>
  </si>
  <si>
    <t>a4200002641202506175737372598</t>
  </si>
  <si>
    <t>a4200002720202506170492673237</t>
  </si>
  <si>
    <t>a4200002742202506170996226879</t>
  </si>
  <si>
    <t>a4200002638202506179064190146</t>
  </si>
  <si>
    <t>a4200002717202506176557426154</t>
  </si>
  <si>
    <t>a4200002743202506178317104526</t>
  </si>
  <si>
    <t>a4200002654202506179783503669</t>
  </si>
  <si>
    <t>a4200002738202506170933459666</t>
  </si>
  <si>
    <t>a4200002639202506175541885116</t>
  </si>
  <si>
    <t>a4200002646202506178287110975</t>
  </si>
  <si>
    <t>a4200002658202506175716910222</t>
  </si>
  <si>
    <t>a4200002722202506175506998535</t>
  </si>
  <si>
    <t>a4200002738202506171858505083</t>
  </si>
  <si>
    <t>a4200002634202506177104049074</t>
  </si>
  <si>
    <t>a4200002634202506177075871336</t>
  </si>
  <si>
    <t>a4200002723202506176888876432</t>
  </si>
  <si>
    <t>a4200002663202506176554443918</t>
  </si>
  <si>
    <t>a4200002656202506170752241140</t>
  </si>
  <si>
    <t>a4200002656202506178917328667</t>
  </si>
  <si>
    <t>a4200002731202506172265680798</t>
  </si>
  <si>
    <t>a4200002736202506179507963481</t>
  </si>
  <si>
    <t>a4200002721202506177120837060</t>
  </si>
  <si>
    <t>a4200002656202506173689725175</t>
  </si>
  <si>
    <t>a4200002653202506173377848584</t>
  </si>
  <si>
    <t>a4200002717202506175814031099</t>
  </si>
  <si>
    <t>a4200002732202506170532077397</t>
  </si>
  <si>
    <t>a4200002652202506177659323985</t>
  </si>
  <si>
    <t>a4200002662202506174135467982</t>
  </si>
  <si>
    <t>a4200002658202506176339196118</t>
  </si>
  <si>
    <t>a4200002724202506175537385882</t>
  </si>
  <si>
    <t>a4200002653202506170221839456</t>
  </si>
  <si>
    <t>a4200002650202506174768176988</t>
  </si>
  <si>
    <t>a4200002663202506179680399759</t>
  </si>
  <si>
    <t>a4200002660202506177682036641</t>
  </si>
  <si>
    <t>a4200002657202506173434092647</t>
  </si>
  <si>
    <t>a4200002720202506171411790467</t>
  </si>
  <si>
    <t>a4200002638202506175091501985</t>
  </si>
  <si>
    <t>a4200002721202506172223470246</t>
  </si>
  <si>
    <t>a4200002650202506170528542898</t>
  </si>
  <si>
    <t>a4200002734202506178879603167</t>
  </si>
  <si>
    <t>a4200002719202506175329658994</t>
  </si>
  <si>
    <t>a4200002727202506176562304235</t>
  </si>
  <si>
    <t>a4200002738202506179775912581</t>
  </si>
  <si>
    <t>a4200002654202506176965719451</t>
  </si>
  <si>
    <t>a4200002728202506177784538429</t>
  </si>
  <si>
    <t>a4200002743202506177374840702</t>
  </si>
  <si>
    <t>a4200002637202506174256341771</t>
  </si>
  <si>
    <t>a4200002736202506177496884212</t>
  </si>
  <si>
    <t>a4200002643202506175992871093</t>
  </si>
  <si>
    <t>a4200002724202506171048712083</t>
  </si>
  <si>
    <t>a4200002737202506173153799659</t>
  </si>
  <si>
    <t>a4200002653202506176863938637</t>
  </si>
  <si>
    <t>a4200002638202506172313762564</t>
  </si>
  <si>
    <t>a4200002649202506171896970345</t>
  </si>
  <si>
    <t>a4200002643202506178966513600</t>
  </si>
  <si>
    <t>a4200002740202506173033089505</t>
  </si>
  <si>
    <t>a4200002639202506175209070419</t>
  </si>
  <si>
    <t>a4200002722202506173825881104</t>
  </si>
  <si>
    <t>a4200002737202506179694960072</t>
  </si>
  <si>
    <t>a4200002717202506174838364755</t>
  </si>
  <si>
    <t>a4200002663202506177754309639</t>
  </si>
  <si>
    <t>a4200002730202506176338935438</t>
  </si>
  <si>
    <t>a4200002723202506172181291338</t>
  </si>
  <si>
    <t>a4200002645202506175868801482</t>
  </si>
  <si>
    <t>a4200002649202506172767332198</t>
  </si>
  <si>
    <t>a4200002667202506179079856929</t>
  </si>
  <si>
    <t>a4200002644202506173197596552</t>
  </si>
  <si>
    <t>a4200002651202506171325173182</t>
  </si>
  <si>
    <t>a4200002727202506174120580134</t>
  </si>
  <si>
    <t>a4200002666202506175102716138</t>
  </si>
  <si>
    <t>a4200002660202506170439858415</t>
  </si>
  <si>
    <t>a4200002642202506172142079423</t>
  </si>
  <si>
    <t>a4200002743202506179786037717</t>
  </si>
  <si>
    <t>a4200002660202506179901667383</t>
  </si>
  <si>
    <t>a4200002744202506173266291176</t>
  </si>
  <si>
    <t>a4200002666202506170527684632</t>
  </si>
  <si>
    <t>a4200002721202506178841677331</t>
  </si>
  <si>
    <t>a4200002737202506171546297425</t>
  </si>
  <si>
    <t>a4200002739202506176640245194</t>
  </si>
  <si>
    <t>a4200002643202506172863075113</t>
  </si>
  <si>
    <t>a4200002660202506177554509940</t>
  </si>
  <si>
    <t>a4200002723202506172906756289</t>
  </si>
  <si>
    <t>a4200002744202506174155209443</t>
  </si>
  <si>
    <t>a4200002663202506179663915558</t>
  </si>
  <si>
    <t>a4200002636202506175774681834</t>
  </si>
  <si>
    <t>a4200002728202506177508289647</t>
  </si>
  <si>
    <t>a4200002647202506177508217071</t>
  </si>
  <si>
    <t>a4200002662202506173000129153</t>
  </si>
  <si>
    <t>a4200002740202506174861279856</t>
  </si>
  <si>
    <t>a4200002659202506175093626106</t>
  </si>
  <si>
    <t>a4200002741202506177992608240</t>
  </si>
  <si>
    <t>a4200002634202506178187216040</t>
  </si>
  <si>
    <t>a4200002650202506177318403133</t>
  </si>
  <si>
    <t>a4200002740202506179970286376</t>
  </si>
  <si>
    <t>a4200002733202506172234483560</t>
  </si>
  <si>
    <t>a4200002744202506175598626723</t>
  </si>
  <si>
    <t>a4200002647202506176425612068</t>
  </si>
  <si>
    <t>a4200002651202506175732581971</t>
  </si>
  <si>
    <t>a4200002636202506174900515753</t>
  </si>
  <si>
    <t>a4200002648202506176255816812</t>
  </si>
  <si>
    <t>a4200002668202506170933079992</t>
  </si>
  <si>
    <t>a4200002652202506173531013793</t>
  </si>
  <si>
    <t>a4200002644202506176397670806</t>
  </si>
  <si>
    <t>a4200002660202506176576972625</t>
  </si>
  <si>
    <t>a4200002633202506178452526018</t>
  </si>
  <si>
    <t>a4200002722202506174361984972</t>
  </si>
  <si>
    <t>a4200002740202506177340812962</t>
  </si>
  <si>
    <t>a4200002648202506172446693768</t>
  </si>
  <si>
    <t>a4200002737202506175657603475</t>
  </si>
  <si>
    <t>a4200002725202506178879594353</t>
  </si>
  <si>
    <t>a4200002740202506174467132707</t>
  </si>
  <si>
    <t>a4200002735202506176867226879</t>
  </si>
  <si>
    <t>a4200002646202506175383685409</t>
  </si>
  <si>
    <t>a4200002642202506179185433394</t>
  </si>
  <si>
    <t>a4200002743202506173673258525</t>
  </si>
  <si>
    <t>a4200002731202506170774815138</t>
  </si>
  <si>
    <t>a4200002725202506179776940563</t>
  </si>
  <si>
    <t>a4200002666202506172751253542</t>
  </si>
  <si>
    <t>a4200002636202506176678011269</t>
  </si>
  <si>
    <t>a4200002727202506170170732986</t>
  </si>
  <si>
    <t>a4200002634202506173627590540</t>
  </si>
  <si>
    <t>a4200002642202506177562656970</t>
  </si>
  <si>
    <t>a4200002658202506179741200965</t>
  </si>
  <si>
    <t>a4200002740202506178775551899</t>
  </si>
  <si>
    <t>a4200002739202506173363014141</t>
  </si>
  <si>
    <t>a4200002639202506179508065383</t>
  </si>
  <si>
    <t>a4200002638202506173811545452</t>
  </si>
  <si>
    <t>a4200002665202506178002830009</t>
  </si>
  <si>
    <t>a4200002737202506177374686798</t>
  </si>
  <si>
    <t>a4200002729202506177633990448</t>
  </si>
  <si>
    <t>a4200002744202506171439925649</t>
  </si>
  <si>
    <t>a4200002636202506170105028579</t>
  </si>
  <si>
    <t>a4200002635202506177974222400</t>
  </si>
  <si>
    <t>a4200002657202506176294389772</t>
  </si>
  <si>
    <t>a4200002725202506177981757847</t>
  </si>
  <si>
    <t>a4200002725202506171673917093</t>
  </si>
  <si>
    <t>a4200002654202506174562897561</t>
  </si>
  <si>
    <t>a4200002736202506178387964894</t>
  </si>
  <si>
    <t>a4200002742202506166731480358</t>
  </si>
  <si>
    <t>a4200002662202506169389948160</t>
  </si>
  <si>
    <t>a4200002665202506164260269440</t>
  </si>
  <si>
    <t>a4200002640202506166704364849</t>
  </si>
  <si>
    <t>a4200002733202506162529132565</t>
  </si>
  <si>
    <t>a4200002636202506166539510230</t>
  </si>
  <si>
    <t>a4200002661202506162755357416</t>
  </si>
  <si>
    <t>a4200002660202506168179842555</t>
  </si>
  <si>
    <t>a4200002668202506168787421379</t>
  </si>
  <si>
    <t>a4200002667202506167938201965</t>
  </si>
  <si>
    <t>a4200002720202506160692450676</t>
  </si>
  <si>
    <t>a4200002718202506160689558156</t>
  </si>
  <si>
    <t>a4200002642202506165007984489</t>
  </si>
  <si>
    <t>a4200002665202506160191702572</t>
  </si>
  <si>
    <t>a4200002633202506167439093211</t>
  </si>
  <si>
    <t>a4200002643202506162835235266</t>
  </si>
  <si>
    <t>a4200002655202506160759730349</t>
  </si>
  <si>
    <t>a4200002727202506160700750750</t>
  </si>
  <si>
    <t>a4200002734202506168273381287</t>
  </si>
  <si>
    <t>a4200002643202506168211088153</t>
  </si>
  <si>
    <t>a4200002725202506162281089244</t>
  </si>
  <si>
    <t>a4200002732202506162292956993</t>
  </si>
  <si>
    <t>a4200002640202506165250238663</t>
  </si>
  <si>
    <t>a4200002730202506161816359095</t>
  </si>
  <si>
    <t>a4200002658202506160241649099</t>
  </si>
  <si>
    <t>a4200002741202506167068525879</t>
  </si>
  <si>
    <t>a4200002721202506165781472045</t>
  </si>
  <si>
    <t>a4200002740202506161693249344</t>
  </si>
  <si>
    <t>a4200002730202506165774799976</t>
  </si>
  <si>
    <t>a4200002731202506164571305972</t>
  </si>
  <si>
    <t>a4200002656202506163522001428</t>
  </si>
  <si>
    <t>a4200002637202506161557152630</t>
  </si>
  <si>
    <t>a4200002651202506162205775393</t>
  </si>
  <si>
    <t>a4200002657202506167901827025</t>
  </si>
  <si>
    <t>a4200002726202506167703038889</t>
  </si>
  <si>
    <t>a4200002719202506161228200471</t>
  </si>
  <si>
    <t>a4200002656202506169112972656</t>
  </si>
  <si>
    <t>a4200002724202506164966026372</t>
  </si>
  <si>
    <t>a4200002724202506164143482043</t>
  </si>
  <si>
    <t>a4200002646202506169075008860</t>
  </si>
  <si>
    <t>a4200002724202506160599042961</t>
  </si>
  <si>
    <t>a4200002655202506169850973364</t>
  </si>
  <si>
    <t>a4200002662202506160242363308</t>
  </si>
  <si>
    <t>a4200002740202506168211957204</t>
  </si>
  <si>
    <t>a4200002736202506168867948967</t>
  </si>
  <si>
    <t>a4200002635202506166564740056</t>
  </si>
  <si>
    <t>a4200002635202506163009288439</t>
  </si>
  <si>
    <t>a4200002729202506165810100981</t>
  </si>
  <si>
    <t>a4200002718202506169004309982</t>
  </si>
  <si>
    <t>a4200002657202506164730217515</t>
  </si>
  <si>
    <t>a4200002719202506168773813005</t>
  </si>
  <si>
    <t>a4200002733202506162454714104</t>
  </si>
  <si>
    <t>a4200002656202506166401781677</t>
  </si>
  <si>
    <t>a4200002734202506164183416835</t>
  </si>
  <si>
    <t>a4200002648202506169326692940</t>
  </si>
  <si>
    <t>a4200002665202506168336447636</t>
  </si>
  <si>
    <t>a4200002660202506169384649245</t>
  </si>
  <si>
    <t>a4200002736202506167320771468</t>
  </si>
  <si>
    <t>a4200002668202506166027248914</t>
  </si>
  <si>
    <t>a4200002740202506164488664838</t>
  </si>
  <si>
    <t>a4200002661202506169742025664</t>
  </si>
  <si>
    <t>a4200002647202506161494137426</t>
  </si>
  <si>
    <t>a4200002729202506166624337616</t>
  </si>
  <si>
    <t>a4200002666202506169495714994</t>
  </si>
  <si>
    <t>a4200002734202506167851888398</t>
  </si>
  <si>
    <t>a4200002648202506167234734686</t>
  </si>
  <si>
    <t>a4200002737202506167084198485</t>
  </si>
  <si>
    <t>a4200002651202506166550918128</t>
  </si>
  <si>
    <t>a4200002723202506169237445944</t>
  </si>
  <si>
    <t>a4200002637202506168304929482</t>
  </si>
  <si>
    <t>a4200002656202506161654758343</t>
  </si>
  <si>
    <t>a4200002651202506161498191714</t>
  </si>
  <si>
    <t>a4200002744202506164931886278</t>
  </si>
  <si>
    <t>a4200002721202506162207932139</t>
  </si>
  <si>
    <t>a4200002646202506165291986884</t>
  </si>
  <si>
    <t>a4200002641202506167459653208</t>
  </si>
  <si>
    <t>a4200002733202506160725454382</t>
  </si>
  <si>
    <t>a4200002638202506168461602986</t>
  </si>
  <si>
    <t>a4200002661202506166362425357</t>
  </si>
  <si>
    <t>a4200002654202506165595099690</t>
  </si>
  <si>
    <t>a4200002738202506165606904950</t>
  </si>
  <si>
    <t>a4200002653202506164201391793</t>
  </si>
  <si>
    <t>a4200002642202506168524360891</t>
  </si>
  <si>
    <t>a4200002651202506164293453349</t>
  </si>
  <si>
    <t>a4200002639202506163923206338</t>
  </si>
  <si>
    <t>a4200002636202506167411590512</t>
  </si>
  <si>
    <t>a4200002643202506162522032158</t>
  </si>
  <si>
    <t>a4200002661202506163279071857</t>
  </si>
  <si>
    <t>a4200002642202506160703818084</t>
  </si>
  <si>
    <t>a4200002720202506169203222026</t>
  </si>
  <si>
    <t>a4200002633202506160581458485</t>
  </si>
  <si>
    <t>a4200002722202506162103562882</t>
  </si>
  <si>
    <t>a4200002651202506166034319732</t>
  </si>
  <si>
    <t>a4200002667202506168485725861</t>
  </si>
  <si>
    <t>a4200002642202506161181442714</t>
  </si>
  <si>
    <t>a4200002664202506164767477254</t>
  </si>
  <si>
    <t>a4200002652202506163355626799</t>
  </si>
  <si>
    <t>a4200002653202506161961753648</t>
  </si>
  <si>
    <t>a4200002666202506168527626515</t>
  </si>
  <si>
    <t>a4200002637202506161641613751</t>
  </si>
  <si>
    <t>a4200002732202506167981225334</t>
  </si>
  <si>
    <t>a4200002635202506162313343586</t>
  </si>
  <si>
    <t>a4200002665202506167839654592</t>
  </si>
  <si>
    <t>a4200002640202506169015214115</t>
  </si>
  <si>
    <t>a4200002659202506166347990225</t>
  </si>
  <si>
    <t>a4200002657202506163106109026</t>
  </si>
  <si>
    <t>a4200002720202506161325912715</t>
  </si>
  <si>
    <t>a4200002642202506165192626200</t>
  </si>
  <si>
    <t>a4200002741202506163375136235</t>
  </si>
  <si>
    <t>a4200002743202506167555909252</t>
  </si>
  <si>
    <t>a4200002736202506160684836017</t>
  </si>
  <si>
    <t>a4200002653202506162686845661</t>
  </si>
  <si>
    <t>a4200002641202506161774840040</t>
  </si>
  <si>
    <t>a4200002651202506168264551055</t>
  </si>
  <si>
    <t>a4200002659202506160139574636</t>
  </si>
  <si>
    <t>a4200002668202506168059377478</t>
  </si>
  <si>
    <t>a4200002658202506168069926376</t>
  </si>
  <si>
    <t>a4200002650202506166016458353</t>
  </si>
  <si>
    <t>a4200002740202506166743979885</t>
  </si>
  <si>
    <t>a4200002636202506160009346835</t>
  </si>
  <si>
    <t>a4200002641202506161760035821</t>
  </si>
  <si>
    <t>a4200002663202506163941864347</t>
  </si>
  <si>
    <t>a4200002647202506168631637144</t>
  </si>
  <si>
    <t>a4200002722202506160634052797</t>
  </si>
  <si>
    <t>a4200002663202506162644197696</t>
  </si>
  <si>
    <t>a4200002651202506169421073669</t>
  </si>
  <si>
    <t>a4200002721202506169007692745</t>
  </si>
  <si>
    <t>a4200002736202506164406656576</t>
  </si>
  <si>
    <t>a4200002740202506160806083495</t>
  </si>
  <si>
    <t>a4200002721202506161242569992</t>
  </si>
  <si>
    <t>a4200002661202506168262863311</t>
  </si>
  <si>
    <t>a4200002641202506165670068919</t>
  </si>
  <si>
    <t>a4200002634202506164708223093</t>
  </si>
  <si>
    <t>a4200002648202506162374115469</t>
  </si>
  <si>
    <t>a4200002655202506167456962836</t>
  </si>
  <si>
    <t>a4200002665202506168941678975</t>
  </si>
  <si>
    <t>a4200002664202506167250271577</t>
  </si>
  <si>
    <t>a4200002649202506169509917680</t>
  </si>
  <si>
    <t>a4200002643202506160914528437</t>
  </si>
  <si>
    <t>a4200002733202506167077134194</t>
  </si>
  <si>
    <t>a4200002723202506165552865891</t>
  </si>
  <si>
    <t>a4200002733202506169018683494</t>
  </si>
  <si>
    <t>a4200002641202506168419756563</t>
  </si>
  <si>
    <t>a4200002633202506167518810306</t>
  </si>
  <si>
    <t>a4200002645202506162642069510</t>
  </si>
  <si>
    <t>a4200002644202506163019782102</t>
  </si>
  <si>
    <t>a4200002667202506169910307832</t>
  </si>
  <si>
    <t>a4200002738202506161482811056</t>
  </si>
  <si>
    <t>a4200002633202506161111824233</t>
  </si>
  <si>
    <t>a4200002717202506163680495068</t>
  </si>
  <si>
    <t>a4200002722202506160199625569</t>
  </si>
  <si>
    <t>a4200002723202506167231970465</t>
  </si>
  <si>
    <t>a4200002666202506163436122683</t>
  </si>
  <si>
    <t>a4200002661202506160614572677</t>
  </si>
  <si>
    <t>a4200002728202506160873975369</t>
  </si>
  <si>
    <t>a4200002660202506167023691115</t>
  </si>
  <si>
    <t>a4200002740202506160047777629</t>
  </si>
  <si>
    <t>a4200002733202506165830609546</t>
  </si>
  <si>
    <t>a4200002726202506167521766089</t>
  </si>
  <si>
    <t>a4200002738202506169249080620</t>
  </si>
  <si>
    <t>a4200002723202506166728964058</t>
  </si>
  <si>
    <t>a4200002736202506166559921150</t>
  </si>
  <si>
    <t>a4200002639202506167548877635</t>
  </si>
  <si>
    <t>a4200002730202506166724955199</t>
  </si>
  <si>
    <t>a4200002659202506162954438493</t>
  </si>
  <si>
    <t>a4200002643202506165393208379</t>
  </si>
  <si>
    <t>a4200002718202506168462603998</t>
  </si>
  <si>
    <t>a4200002726202506169532320867</t>
  </si>
  <si>
    <t>a4200002653202506168779331138</t>
  </si>
  <si>
    <t>a4200002733202506166178449123</t>
  </si>
  <si>
    <t>a4200002665202506168088143908</t>
  </si>
  <si>
    <t>a4200002741202506163288384600</t>
  </si>
  <si>
    <t>a4200002643202506167034103721</t>
  </si>
  <si>
    <t>a4200002666202506168386966710</t>
  </si>
  <si>
    <t>a4200002742202506166663009694</t>
  </si>
  <si>
    <t>a4200002719202506160953326745</t>
  </si>
  <si>
    <t>a4200002730202506167398038300</t>
  </si>
  <si>
    <t>a4200002645202506169949766139</t>
  </si>
  <si>
    <t>a4200002738202506166010296393</t>
  </si>
  <si>
    <t>a4200002649202506163070962766</t>
  </si>
  <si>
    <t>a4200002739202506164670599628</t>
  </si>
  <si>
    <t>a4200002638202506169958419945</t>
  </si>
  <si>
    <t>a4200002729202506160433667699</t>
  </si>
  <si>
    <t>a4200002729202506164157612256</t>
  </si>
  <si>
    <t>a4200002638202506160668654890</t>
  </si>
  <si>
    <t>a4200002660202506162273753419</t>
  </si>
  <si>
    <t>a4200002666202506168000901613</t>
  </si>
  <si>
    <t>a4200002667202506168311951354</t>
  </si>
  <si>
    <t>a4200002636202506167563608647</t>
  </si>
  <si>
    <t>a4200002718202506169942105288</t>
  </si>
  <si>
    <t>a4200002642202506161322827215</t>
  </si>
  <si>
    <t>a4200002739202506164692105132</t>
  </si>
  <si>
    <t>a4200002738202506164335353048</t>
  </si>
  <si>
    <t>a4200002718202506160454713392</t>
  </si>
  <si>
    <t>a4200002664202506166436066173</t>
  </si>
  <si>
    <t>a4200002733202506162603278653</t>
  </si>
  <si>
    <t>a4200002644202506168554476997</t>
  </si>
  <si>
    <t>a4200002738202506161181516084</t>
  </si>
  <si>
    <t>a4200002651202506161871212497</t>
  </si>
  <si>
    <t>a4200002644202506164031450887</t>
  </si>
  <si>
    <t>a4200002667202506166625108170</t>
  </si>
  <si>
    <t>a4200002739202506165472456467</t>
  </si>
  <si>
    <t>a4200002643202506169284957071</t>
  </si>
  <si>
    <t>a4200002728202506162250475704</t>
  </si>
  <si>
    <t>a4200002725202506168264594866</t>
  </si>
  <si>
    <t>a4200002733202506163870448797</t>
  </si>
  <si>
    <t>a4200002729202506167871904182</t>
  </si>
  <si>
    <t>a4200002650202506162561583084</t>
  </si>
  <si>
    <t>a4200002662202506165575174405</t>
  </si>
  <si>
    <t>a4200002646202506160078125315</t>
  </si>
  <si>
    <t>a4200002634202506162764111326</t>
  </si>
  <si>
    <t>a4200002656202506161779182479</t>
  </si>
  <si>
    <t>a4200002729202506162209384080</t>
  </si>
  <si>
    <t>a4200002652202506162251600851</t>
  </si>
  <si>
    <t>a4200002646202506164964105088</t>
  </si>
  <si>
    <t>a4200002730202506165008373495</t>
  </si>
  <si>
    <t>a4200002728202506168675164258</t>
  </si>
  <si>
    <t>a4200002660202506169371142469</t>
  </si>
  <si>
    <t>a4200002635202506163244830430</t>
  </si>
  <si>
    <t>a4200002635202506169498023032</t>
  </si>
  <si>
    <t>a4200002730202506164000420546</t>
  </si>
  <si>
    <t>a4200002658202506160278377645</t>
  </si>
  <si>
    <t>a4200002738202506160912945605</t>
  </si>
  <si>
    <t>a4200002634202506159410755344</t>
  </si>
  <si>
    <t>a4200002647202506154961928526</t>
  </si>
  <si>
    <t>a4200002660202506155655997033</t>
  </si>
  <si>
    <t>a4200002637202506151557256071</t>
  </si>
  <si>
    <t>a4200002642202506154806001768</t>
  </si>
  <si>
    <t>a4200002724202506156355237309</t>
  </si>
  <si>
    <t>a4200002661202506151203501099</t>
  </si>
  <si>
    <t>a4200002743202506151108471790</t>
  </si>
  <si>
    <t>a4200002639202506150382668171</t>
  </si>
  <si>
    <t>a4200002665202506156151306941</t>
  </si>
  <si>
    <t>a4200002743202506152768850560</t>
  </si>
  <si>
    <t>a4200002737202506154783474698</t>
  </si>
  <si>
    <t>a4200002717202506158961335757</t>
  </si>
  <si>
    <t>a4200002663202506153707344213</t>
  </si>
  <si>
    <t>a4200002663202506154940986794</t>
  </si>
  <si>
    <t>a4200002744202506158435136561</t>
  </si>
  <si>
    <t>a4200002656202506151198592628</t>
  </si>
  <si>
    <t>a4200002735202506154353447647</t>
  </si>
  <si>
    <t>a4200002737202506151896227460</t>
  </si>
  <si>
    <t>a4200002655202506159389199939</t>
  </si>
  <si>
    <t>a4200002660202506155705004931</t>
  </si>
  <si>
    <t>a4200002651202506150605599240</t>
  </si>
  <si>
    <t>a4200002729202506152663278776</t>
  </si>
  <si>
    <t>a4200002634202506158978119183</t>
  </si>
  <si>
    <t>a4200002736202506156915005044</t>
  </si>
  <si>
    <t>a4200002662202506155635750211</t>
  </si>
  <si>
    <t>a4200002741202506154656214722</t>
  </si>
  <si>
    <t>a4200002741202506152142288062</t>
  </si>
  <si>
    <t>a4200002655202506157078900683</t>
  </si>
  <si>
    <t>a4200002719202506150254013707</t>
  </si>
  <si>
    <t>a4200002641202506152418883095</t>
  </si>
  <si>
    <t>a4200002720202506156046876158</t>
  </si>
  <si>
    <t>a4200002719202506155277317055</t>
  </si>
  <si>
    <t>a4200002725202506159816127433</t>
  </si>
  <si>
    <t>a4200002717202506158824172856</t>
  </si>
  <si>
    <t>a4200002717202506157487634350</t>
  </si>
  <si>
    <t>a4200002662202506154010164009</t>
  </si>
  <si>
    <t>a4200002643202506156581008042</t>
  </si>
  <si>
    <t>a4200002666202506153392671550</t>
  </si>
  <si>
    <t>a4200002644202506153090039210</t>
  </si>
  <si>
    <t>a4200002742202506152257912052</t>
  </si>
  <si>
    <t>a4200002641202506152608446952</t>
  </si>
  <si>
    <t>a4200002744202506158987276173</t>
  </si>
  <si>
    <t>a4200002648202506155116567359</t>
  </si>
  <si>
    <t>a4200002728202506150606700220</t>
  </si>
  <si>
    <t>a4200002642202506158881906577</t>
  </si>
  <si>
    <t>a4200002738202506159900863251</t>
  </si>
  <si>
    <t>a4200002648202506152575551912</t>
  </si>
  <si>
    <t>a4200002725202506158293207089</t>
  </si>
  <si>
    <t>a4200002655202506158206299754</t>
  </si>
  <si>
    <t>a4200002656202506155042513928</t>
  </si>
  <si>
    <t>a4200002665202506158100932229</t>
  </si>
  <si>
    <t>a4200002730202506151696856130</t>
  </si>
  <si>
    <t>a4200002650202506153637673940</t>
  </si>
  <si>
    <t>a4200002717202506159546089515</t>
  </si>
  <si>
    <t>a4200002642202506156055207696</t>
  </si>
  <si>
    <t>a4200002650202506155983236912</t>
  </si>
  <si>
    <t>a4200002656202506156192133933</t>
  </si>
  <si>
    <t>a4200002644202506155181012356</t>
  </si>
  <si>
    <t>a4200002743202506150437054942</t>
  </si>
  <si>
    <t>a4200002658202506150871601338</t>
  </si>
  <si>
    <t>a4200002660202506156226017322</t>
  </si>
  <si>
    <t>a4200002644202506158665673034</t>
  </si>
  <si>
    <t>a4200002651202506152001546379</t>
  </si>
  <si>
    <t>a4200002637202506150126967575</t>
  </si>
  <si>
    <t>a4200002633202506159097957466</t>
  </si>
  <si>
    <t>a4200002738202506151563303094</t>
  </si>
  <si>
    <t>a4200002730202506156323450493</t>
  </si>
  <si>
    <t>a4200002667202506158487920195</t>
  </si>
  <si>
    <t>a4200002728202506157884326913</t>
  </si>
  <si>
    <t>a4200002668202506153077026691</t>
  </si>
  <si>
    <t>a4200002654202506153036461198</t>
  </si>
  <si>
    <t>a4200002666202506159886146863</t>
  </si>
  <si>
    <t>a4200002717202506155106009611</t>
  </si>
  <si>
    <t>a4200002644202506159026353979</t>
  </si>
  <si>
    <t>a4200002637202506156607481690</t>
  </si>
  <si>
    <t>a4200002637202506159259553040</t>
  </si>
  <si>
    <t>a4200002726202506157319599767</t>
  </si>
  <si>
    <t>a4200002655202506155545101901</t>
  </si>
  <si>
    <t>a4200002731202506156744523876</t>
  </si>
  <si>
    <t>a4200002638202506158434091404</t>
  </si>
  <si>
    <t>a4200002640202506151679539916</t>
  </si>
  <si>
    <t>a4200002727202506154960654267</t>
  </si>
  <si>
    <t>a4200002737202506152343136568</t>
  </si>
  <si>
    <t>a4200002651202506158720059439</t>
  </si>
  <si>
    <t>a4200002743202506155670455164</t>
  </si>
  <si>
    <t>a4200002735202506156258482257</t>
  </si>
  <si>
    <t>a4200002641202506153359475674</t>
  </si>
  <si>
    <t>a4200002657202506155981874967</t>
  </si>
  <si>
    <t>a4200002638202506153328686221</t>
  </si>
  <si>
    <t>a4200002665202506152284613593</t>
  </si>
  <si>
    <t>a4200002744202506153481349160</t>
  </si>
  <si>
    <t>a4200002656202506153329427603</t>
  </si>
  <si>
    <t>a4200002642202506159601136681</t>
  </si>
  <si>
    <t>a4200002743202506151218883596</t>
  </si>
  <si>
    <t>a4200002633202506159903024902</t>
  </si>
  <si>
    <t>a4200002634202506159185262874</t>
  </si>
  <si>
    <t>a4200002733202506155873343035</t>
  </si>
  <si>
    <t>a4200002733202506159481358513</t>
  </si>
  <si>
    <t>a4200002661202506155393809602</t>
  </si>
  <si>
    <t>a4200002651202506158118115088</t>
  </si>
  <si>
    <t>a4200002636202506156393186110</t>
  </si>
  <si>
    <t>a4200002722202506151127676261</t>
  </si>
  <si>
    <t>a4200002740202506159031579730</t>
  </si>
  <si>
    <t>a4200002723202506151718606673</t>
  </si>
  <si>
    <t>a4200002656202506158875134064</t>
  </si>
  <si>
    <t>a4200002734202506157478527430</t>
  </si>
  <si>
    <t>a4200002648202506154061084051</t>
  </si>
  <si>
    <t>a4200002742202506156613383743</t>
  </si>
  <si>
    <t>a4200002652202506153589862605</t>
  </si>
  <si>
    <t>a4200002723202506150325927103</t>
  </si>
  <si>
    <t>a4200002733202506159650495898</t>
  </si>
  <si>
    <t>a4200002730202506152593610029</t>
  </si>
  <si>
    <t>a4200002656202506153594709560</t>
  </si>
  <si>
    <t>a4200002652202506150826723980</t>
  </si>
  <si>
    <t>a4200002718202506158540765417</t>
  </si>
  <si>
    <t>a4200002722202506152759864661</t>
  </si>
  <si>
    <t>a4200002660202506156218409006</t>
  </si>
  <si>
    <t>a4200002663202506158714309196</t>
  </si>
  <si>
    <t>a4200002742202506153696232314</t>
  </si>
  <si>
    <t>a4200002633202506154252730970</t>
  </si>
  <si>
    <t>a4200002725202506151002026122</t>
  </si>
  <si>
    <t>a4200002634202506159007875471</t>
  </si>
  <si>
    <t>a4200002734202506155795267052</t>
  </si>
  <si>
    <t>a4200002722202506159160470085</t>
  </si>
  <si>
    <t>a4200002650202506151049555996</t>
  </si>
  <si>
    <t>a4200002720202506159545835188</t>
  </si>
  <si>
    <t>a4200002644202506153228529443</t>
  </si>
  <si>
    <t>a4200002649202506156480939579</t>
  </si>
  <si>
    <t>a4200002652202506154281931901</t>
  </si>
  <si>
    <t>a4200002730202506155121424009</t>
  </si>
  <si>
    <t>a4200002647202506155524646880</t>
  </si>
  <si>
    <t>a4200002718202506154826578079</t>
  </si>
  <si>
    <t>a4200002730202506158531988818</t>
  </si>
  <si>
    <t>a4200002655202506150910798133</t>
  </si>
  <si>
    <t>a4200002663202506154138129182</t>
  </si>
  <si>
    <t>a4200002665202506156072755238</t>
  </si>
  <si>
    <t>a4200002730202506158496325893</t>
  </si>
  <si>
    <t>a4200002639202506153025842484</t>
  </si>
  <si>
    <t>a4200002742202506159537621377</t>
  </si>
  <si>
    <t>a4200002646202506158893228505</t>
  </si>
  <si>
    <t>a4200002722202506151912620613</t>
  </si>
  <si>
    <t>a4200002666202506154642993104</t>
  </si>
  <si>
    <t>a4200002662202506150019323585</t>
  </si>
  <si>
    <t>a4200002718202506157272856230</t>
  </si>
  <si>
    <t>a4200002666202506154610437663</t>
  </si>
  <si>
    <t>a4200002663202506155974234661</t>
  </si>
  <si>
    <t>a4200002735202506154794631935</t>
  </si>
  <si>
    <t>a4200002643202506152029326078</t>
  </si>
  <si>
    <t>a4200002657202506158194003591</t>
  </si>
  <si>
    <t>a4200002742202506156524923463</t>
  </si>
  <si>
    <t>a4200002661202506153512206650</t>
  </si>
  <si>
    <t>a4200002655202506153395477494</t>
  </si>
  <si>
    <t>a4200002644202506158661637987</t>
  </si>
  <si>
    <t>a4200002718202506156774770050</t>
  </si>
  <si>
    <t>a4200002653202506150621239619</t>
  </si>
  <si>
    <t>a4200002732202506151651227767</t>
  </si>
  <si>
    <t>a4200002726202506152452403877</t>
  </si>
  <si>
    <t>a4200002733202506156731924216</t>
  </si>
  <si>
    <t>a4200002666202506155614722589</t>
  </si>
  <si>
    <t>a4200002734202506156527211832</t>
  </si>
  <si>
    <t>a4200002743202506151133974709</t>
  </si>
  <si>
    <t>a4200002638202506159345700368</t>
  </si>
  <si>
    <t>a4200002739202506157559537803</t>
  </si>
  <si>
    <t>a4200002735202506153679250242</t>
  </si>
  <si>
    <t>a4200002659202506155277024599</t>
  </si>
  <si>
    <t>a4200002725202506153269359204</t>
  </si>
  <si>
    <t>a4200002742202506156525551356</t>
  </si>
  <si>
    <t>a4200002658202506151221339673</t>
  </si>
  <si>
    <t>a4200002730202506154402499593</t>
  </si>
  <si>
    <t>a4200002724202506156537747090</t>
  </si>
  <si>
    <t>a4200002656202506150525101939</t>
  </si>
  <si>
    <t>a4200002639202506154862413673</t>
  </si>
  <si>
    <t>a4200002742202506157447689560</t>
  </si>
  <si>
    <t>a4200002653202506157102559755</t>
  </si>
  <si>
    <t>a4200002634202506154828032859</t>
  </si>
  <si>
    <t>a4200002734202506151952092392</t>
  </si>
  <si>
    <t>a4200002733202506158933728237</t>
  </si>
  <si>
    <t>a4200002634202506156857478674</t>
  </si>
  <si>
    <t>a4200002649202506156761237755</t>
  </si>
  <si>
    <t>a4200002665202506152523516347</t>
  </si>
  <si>
    <t>a4200002730202506152279879465</t>
  </si>
  <si>
    <t>a4200002738202506156778318153</t>
  </si>
  <si>
    <t>a4200002645202506155241605678</t>
  </si>
  <si>
    <t>a4200002732202506150490203386</t>
  </si>
  <si>
    <t>a4200002721202506155492157547</t>
  </si>
  <si>
    <t>a4200002645202506153641299120</t>
  </si>
  <si>
    <t>a4200002641202506152649763742</t>
  </si>
  <si>
    <t>a4200002722202506158918218194</t>
  </si>
  <si>
    <t>a4200002726202506153053729842</t>
  </si>
  <si>
    <t>a4200002668202506156208433551</t>
  </si>
  <si>
    <t>a4200002732202506151532462102</t>
  </si>
  <si>
    <t>a4200002728202506152462906666</t>
  </si>
  <si>
    <t>a4200002721202506158292949293</t>
  </si>
  <si>
    <t>a4200002633202506158117902529</t>
  </si>
  <si>
    <t>a4200002738202506150644147242</t>
  </si>
  <si>
    <t>a4200002654202506156013501226</t>
  </si>
  <si>
    <t>a4200002668202506157617643699</t>
  </si>
  <si>
    <t>a4200002658202506158754130687</t>
  </si>
  <si>
    <t>a4200002654202506150875032323</t>
  </si>
  <si>
    <t>a4200002666202506152032305543</t>
  </si>
  <si>
    <t>a4200002729202506153895014723</t>
  </si>
  <si>
    <t>a4200002718202506153757547071</t>
  </si>
  <si>
    <t>a4200002737202506151224354578</t>
  </si>
  <si>
    <t>a4200002633202506155039740100</t>
  </si>
  <si>
    <t>a4200002726202506151158516412</t>
  </si>
  <si>
    <t>a4200002737202506156416471028</t>
  </si>
  <si>
    <t>a4200002668202506146138490290</t>
  </si>
  <si>
    <t>a4200002641202506140496978472</t>
  </si>
  <si>
    <t>a4200002725202506149901156656</t>
  </si>
  <si>
    <t>a4200002742202506144450875818</t>
  </si>
  <si>
    <t>a4200002640202506140271348750</t>
  </si>
  <si>
    <t>a4200002731202506145699553930</t>
  </si>
  <si>
    <t>a4200002659202506144149964503</t>
  </si>
  <si>
    <t>a4200002655202506148775843707</t>
  </si>
  <si>
    <t>a4200002647202506147485825394</t>
  </si>
  <si>
    <t>a4200002656202506149276627638</t>
  </si>
  <si>
    <t>a4200002723202506142636564122</t>
  </si>
  <si>
    <t>a4200002723202506145537626716</t>
  </si>
  <si>
    <t>a4200002739202506148196859914</t>
  </si>
  <si>
    <t>a4200002634202506148147808209</t>
  </si>
  <si>
    <t>a4200002650202506140658261171</t>
  </si>
  <si>
    <t>a4200002728202506147207876664</t>
  </si>
  <si>
    <t>a4200002667202506149876146896</t>
  </si>
  <si>
    <t>a4200002652202506148573626637</t>
  </si>
  <si>
    <t>a4200002637202506146166372642</t>
  </si>
  <si>
    <t>a4200002729202506140176576622</t>
  </si>
  <si>
    <t>a4200002719202506141440858836</t>
  </si>
  <si>
    <t>a4200002657202506142868882824</t>
  </si>
  <si>
    <t>a4200002743202506142710564849</t>
  </si>
  <si>
    <t>a4200002634202506144870772745</t>
  </si>
  <si>
    <t>a4200002722202506147491474208</t>
  </si>
  <si>
    <t>a4200002636202506147804420065</t>
  </si>
  <si>
    <t>a4200002738202506145029064212</t>
  </si>
  <si>
    <t>a4200002647202506140930801526</t>
  </si>
  <si>
    <t>a4200002668202506149551709537</t>
  </si>
  <si>
    <t>a4200002740202506143818227032</t>
  </si>
  <si>
    <t>a4200002736202506149909960061</t>
  </si>
  <si>
    <t>a4200002737202506145661442377</t>
  </si>
  <si>
    <t>a4200002638202506148309470757</t>
  </si>
  <si>
    <t>a4200002723202506146246145846</t>
  </si>
  <si>
    <t>a4200002734202506144442709755</t>
  </si>
  <si>
    <t>a4200002641202506140698994116</t>
  </si>
  <si>
    <t>a4200002726202506146951698293</t>
  </si>
  <si>
    <t>a4200002646202506143076709891</t>
  </si>
  <si>
    <t>a4200002643202506144827319743</t>
  </si>
  <si>
    <t>a4200002634202506149725328282</t>
  </si>
  <si>
    <t>a4200002645202506143165695461</t>
  </si>
  <si>
    <t>a4200002730202506146912735295</t>
  </si>
  <si>
    <t>a4200002663202506142505246389</t>
  </si>
  <si>
    <t>a4200002651202506149552611511</t>
  </si>
  <si>
    <t>a4200002654202506144249786019</t>
  </si>
  <si>
    <t>a4200002642202506147972347328</t>
  </si>
  <si>
    <t>a4200002733202506141420780206</t>
  </si>
  <si>
    <t>a4200002743202506142831977524</t>
  </si>
  <si>
    <t>a4200002718202506147109243234</t>
  </si>
  <si>
    <t>a4200002733202506144181569856</t>
  </si>
  <si>
    <t>a4200002643202506149453660448</t>
  </si>
  <si>
    <t>a4200002727202506144886219613</t>
  </si>
  <si>
    <t>a4200002725202506147555664233</t>
  </si>
  <si>
    <t>a4200002735202506143754233287</t>
  </si>
  <si>
    <t>a4200002736202506143852645060</t>
  </si>
  <si>
    <t>a4200002655202506146363794251</t>
  </si>
  <si>
    <t>a4200002738202506146650664542</t>
  </si>
  <si>
    <t>a4200002739202506147643428122</t>
  </si>
  <si>
    <t>a4200002662202506142466173733</t>
  </si>
  <si>
    <t>a4200002657202506143413876036</t>
  </si>
  <si>
    <t>a4200002644202506144713648218</t>
  </si>
  <si>
    <t>a4200002726202506149114672152</t>
  </si>
  <si>
    <t>a4200002718202506142551827792</t>
  </si>
  <si>
    <t>a4200002665202506141493637752</t>
  </si>
  <si>
    <t>a4200002638202506143495600840</t>
  </si>
  <si>
    <t>a4200002741202506149710359667</t>
  </si>
  <si>
    <t>a4200002638202506149633375048</t>
  </si>
  <si>
    <t>a4200002722202506142096712376</t>
  </si>
  <si>
    <t>a4200002717202506145570053262</t>
  </si>
  <si>
    <t>a4200002655202506147484553576</t>
  </si>
  <si>
    <t>a4200002730202506141811976859</t>
  </si>
  <si>
    <t>a4200002659202506144038563244</t>
  </si>
  <si>
    <t>a4200002726202506149981209533</t>
  </si>
  <si>
    <t>a4200002668202506146790224157</t>
  </si>
  <si>
    <t>a4200002663202506142556041629</t>
  </si>
  <si>
    <t>a4200002722202506149713845894</t>
  </si>
  <si>
    <t>a4200002666202506144502896723</t>
  </si>
  <si>
    <t>a4200002651202506140461925738</t>
  </si>
  <si>
    <t>a4200002743202506148073305154</t>
  </si>
  <si>
    <t>a4200002728202506144602849323</t>
  </si>
  <si>
    <t>a4200002722202506148120821326</t>
  </si>
  <si>
    <t>a4200002721202506141635944800</t>
  </si>
  <si>
    <t>a4200002646202506140048172714</t>
  </si>
  <si>
    <t>a4200002635202506144302768512</t>
  </si>
  <si>
    <t>a4200002660202506143042290659</t>
  </si>
  <si>
    <t>a4200002635202506141090715636</t>
  </si>
  <si>
    <t>a4200002637202506141681520343</t>
  </si>
  <si>
    <t>a4200002651202506149151447632</t>
  </si>
  <si>
    <t>a4200002738202506147016100521</t>
  </si>
  <si>
    <t>a4200002668202506146100779727</t>
  </si>
  <si>
    <t>a4200002726202506142104234010</t>
  </si>
  <si>
    <t>a4200002654202506149065752243</t>
  </si>
  <si>
    <t>a4200002646202506141531113466</t>
  </si>
  <si>
    <t>a4200002643202506149350327740</t>
  </si>
  <si>
    <t>a4200002641202506142981295688</t>
  </si>
  <si>
    <t>a4200002657202506140735252347</t>
  </si>
  <si>
    <t>a4200002641202506140155588732</t>
  </si>
  <si>
    <t>a4200002640202506143618646667</t>
  </si>
  <si>
    <t>a4200002662202506147891954066</t>
  </si>
  <si>
    <t>a4200002663202506145057747189</t>
  </si>
  <si>
    <t>a4200002650202506149472911702</t>
  </si>
  <si>
    <t>a4200002646202506144491273381</t>
  </si>
  <si>
    <t>a4200002640202506142578695543</t>
  </si>
  <si>
    <t>a4200002725202506149255698726</t>
  </si>
  <si>
    <t>a4200002651202506149865063893</t>
  </si>
  <si>
    <t>a4200002650202506140050689223</t>
  </si>
  <si>
    <t>a4200002741202506148082818652</t>
  </si>
  <si>
    <t>a4200002718202506140422932950</t>
  </si>
  <si>
    <t>a4200002639202506144670022015</t>
  </si>
  <si>
    <t>a4200002739202506140273382215</t>
  </si>
  <si>
    <t>a4200002651202506140988167589</t>
  </si>
  <si>
    <t>a4200002744202506141979983597</t>
  </si>
  <si>
    <t>a4200002651202506142248466958</t>
  </si>
  <si>
    <t>a4200002645202506143880075908</t>
  </si>
  <si>
    <t>a4200002647202506141314769781</t>
  </si>
  <si>
    <t>a4200002647202506146399428333</t>
  </si>
  <si>
    <t>a4200002724202506146218777901</t>
  </si>
  <si>
    <t>a4200002719202506143727825637</t>
  </si>
  <si>
    <t>a4200002731202506148080190907</t>
  </si>
  <si>
    <t>a4200002720202506148260289624</t>
  </si>
  <si>
    <t>a4200002643202506141991662269</t>
  </si>
  <si>
    <t>a4200002733202506141691605846</t>
  </si>
  <si>
    <t>a4200002728202506146193231626</t>
  </si>
  <si>
    <t>a4200002653202506145577459876</t>
  </si>
  <si>
    <t>a4200002725202506143170813739</t>
  </si>
  <si>
    <t>a4200002733202506140484791378</t>
  </si>
  <si>
    <t>a4200002662202506144060846848</t>
  </si>
  <si>
    <t>a4200002641202506147695151428</t>
  </si>
  <si>
    <t>a4200002636202506141495532275</t>
  </si>
  <si>
    <t>a4200002643202506140949328140</t>
  </si>
  <si>
    <t>a4200002646202506140885889790</t>
  </si>
  <si>
    <t>a4200002740202506143219432753</t>
  </si>
  <si>
    <t>a4200002649202506147587702196</t>
  </si>
  <si>
    <t>a4200002649202506141342216447</t>
  </si>
  <si>
    <t>a4200002718202506141355540299</t>
  </si>
  <si>
    <t>a4200002635202506143397326623</t>
  </si>
  <si>
    <t>a4200002739202506145861105632</t>
  </si>
  <si>
    <t>a4200002729202506144795252066</t>
  </si>
  <si>
    <t>a4200002639202506144450160742</t>
  </si>
  <si>
    <t>a4200002718202506144804870765</t>
  </si>
  <si>
    <t>a4200002633202506145896058326</t>
  </si>
  <si>
    <t>a4200002718202506148572859639</t>
  </si>
  <si>
    <t>a4200002729202506145854707881</t>
  </si>
  <si>
    <t>a4200002736202506148090734781</t>
  </si>
  <si>
    <t>a4200002653202506140881661119</t>
  </si>
  <si>
    <t>a4200002744202506148380369638</t>
  </si>
  <si>
    <t>a4200002740202506149173150730</t>
  </si>
  <si>
    <t>a4200002641202506142471468211</t>
  </si>
  <si>
    <t>a4200002663202506148738238311</t>
  </si>
  <si>
    <t>a4200002654202506144439818392</t>
  </si>
  <si>
    <t>a4200002730202506149075593887</t>
  </si>
  <si>
    <t>a4200002738202506143029267508</t>
  </si>
  <si>
    <t>a4200002739202506144660816947</t>
  </si>
  <si>
    <t>a4200002729202506141881782069</t>
  </si>
  <si>
    <t>a4200002726202506148128187027</t>
  </si>
  <si>
    <t>a4200002662202506146954187394</t>
  </si>
  <si>
    <t>a4200002720202506144914697811</t>
  </si>
  <si>
    <t>a4200002644202506145974363342</t>
  </si>
  <si>
    <t>a4200002638202506140752991737</t>
  </si>
  <si>
    <t>a4200002640202506147920812181</t>
  </si>
  <si>
    <t>a4200002657202506149812759043</t>
  </si>
  <si>
    <t>a4200002635202506142004807471</t>
  </si>
  <si>
    <t>a4200002662202506140208021474</t>
  </si>
  <si>
    <t>a4200002665202506146052892226</t>
  </si>
  <si>
    <t>a4200002646202506147908928648</t>
  </si>
  <si>
    <t>a4200002650202506148988652823</t>
  </si>
  <si>
    <t>a4200002633202506146386726694</t>
  </si>
  <si>
    <t>a4200002649202506147562737164</t>
  </si>
  <si>
    <t>a4200002742202506142999299110</t>
  </si>
  <si>
    <t>a4200002637202506148561667140</t>
  </si>
  <si>
    <t>a4200002656202506140125775988</t>
  </si>
  <si>
    <t>a4200002649202506149192240129</t>
  </si>
  <si>
    <t>a4200002652202506142229713916</t>
  </si>
  <si>
    <t>a4200002660202506144799453779</t>
  </si>
  <si>
    <t>a4200002730202506144150688883</t>
  </si>
  <si>
    <t>a4200002734202506140627165583</t>
  </si>
  <si>
    <t>a4200002667202506142877765500</t>
  </si>
  <si>
    <t>a4200002663202506147680762303</t>
  </si>
  <si>
    <t>a4200002732202506144727280752</t>
  </si>
  <si>
    <t>a4200002641202506146177682385</t>
  </si>
  <si>
    <t>a4200002720202506141703603159</t>
  </si>
  <si>
    <t>a4200002633202506143907219162</t>
  </si>
  <si>
    <t>a4200002665202506147419463291</t>
  </si>
  <si>
    <t>a4200002645202506145576209939</t>
  </si>
  <si>
    <t>a4200002644202506143333039512</t>
  </si>
  <si>
    <t>a4200002641202506148089645846</t>
  </si>
  <si>
    <t>a4200002642202506145200687715</t>
  </si>
  <si>
    <t>a4200002634202506147833470928</t>
  </si>
  <si>
    <t>a4200002717202506142601920913</t>
  </si>
  <si>
    <t>a4200002646202506144741262280</t>
  </si>
  <si>
    <t>a4200002727202506142732583839</t>
  </si>
  <si>
    <t>a4200002656202506140895476591</t>
  </si>
  <si>
    <t>a4200002733202506142732803088</t>
  </si>
  <si>
    <t>a4200002645202506144439436257</t>
  </si>
  <si>
    <t>a4200002666202506144174824344</t>
  </si>
  <si>
    <t>a4200002665202506147852921263</t>
  </si>
  <si>
    <t>a4200002637202506142715912887</t>
  </si>
  <si>
    <t>a4200002725202506147464638558</t>
  </si>
  <si>
    <t>a4200002739202506140290089002</t>
  </si>
  <si>
    <t>a4200002718202506149259495879</t>
  </si>
  <si>
    <t>a4200002744202506147635973565</t>
  </si>
  <si>
    <t>a4200002666202506137879916776</t>
  </si>
  <si>
    <t>a4200002651202506135986248314</t>
  </si>
  <si>
    <t>a4200002742202506137147534680</t>
  </si>
  <si>
    <t>a4200002634202506136260933251</t>
  </si>
  <si>
    <t>a4200002638202506139112663076</t>
  </si>
  <si>
    <t>a4200002744202506131885151002</t>
  </si>
  <si>
    <t>a4200002730202506137708070373</t>
  </si>
  <si>
    <t>a4200002733202506134417297054</t>
  </si>
  <si>
    <t>a4200002664202506138193280190</t>
  </si>
  <si>
    <t>a4200002654202506131316812048</t>
  </si>
  <si>
    <t>a4200002667202506139079928942</t>
  </si>
  <si>
    <t>a4200002739202506131987420083</t>
  </si>
  <si>
    <t>a4200002664202506131464654498</t>
  </si>
  <si>
    <t>a4200002641202506130992738014</t>
  </si>
  <si>
    <t>a4200002723202506139953451396</t>
  </si>
  <si>
    <t>a4200002640202506133604721638</t>
  </si>
  <si>
    <t>a4200002721202506138610107662</t>
  </si>
  <si>
    <t>a4200002722202506137777769759</t>
  </si>
  <si>
    <t>a4200002651202506139867023182</t>
  </si>
  <si>
    <t>a4200002657202506131491963394</t>
  </si>
  <si>
    <t>a4200002724202506134208601252</t>
  </si>
  <si>
    <t>a4200002653202506130774584290</t>
  </si>
  <si>
    <t>a4200002718202506139518105365</t>
  </si>
  <si>
    <t>a4200002637202506134475040015</t>
  </si>
  <si>
    <t>a4200002744202506137721671956</t>
  </si>
  <si>
    <t>a4200002741202506138772253082</t>
  </si>
  <si>
    <t>a4200002666202506138020526699</t>
  </si>
  <si>
    <t>a4200002722202506131791181967</t>
  </si>
  <si>
    <t>a4200002717202506138615303855</t>
  </si>
  <si>
    <t>a4200002668202506132214052034</t>
  </si>
  <si>
    <t>a4200002664202506130657840494</t>
  </si>
  <si>
    <t>a4200002653202506135290891183</t>
  </si>
  <si>
    <t>a4200002636202506134689781253</t>
  </si>
  <si>
    <t>a4200002740202506139352348084</t>
  </si>
  <si>
    <t>a4200002735202506139378459995</t>
  </si>
  <si>
    <t>a4200002646202506134875615831</t>
  </si>
  <si>
    <t>a4200002638202506130926800276</t>
  </si>
  <si>
    <t>a4200002638202506133495207306</t>
  </si>
  <si>
    <t>a4200002726202506133945056300</t>
  </si>
  <si>
    <t>a4200002655202506134363485910</t>
  </si>
  <si>
    <t>a4200002650202506136291439029</t>
  </si>
  <si>
    <t>a4200002729202506137016386431</t>
  </si>
  <si>
    <t>a4200002649202506137971794171</t>
  </si>
  <si>
    <t>a4200002731202506136110926002</t>
  </si>
  <si>
    <t>a4200002639202506135905487587</t>
  </si>
  <si>
    <t>a4200002633202506138813943719</t>
  </si>
  <si>
    <t>a4200002735202506130919642855</t>
  </si>
  <si>
    <t>a4200002640202506133269763396</t>
  </si>
  <si>
    <t>a4200002647202506137143170693</t>
  </si>
  <si>
    <t>a4200002717202506136962317309</t>
  </si>
  <si>
    <t>a4200002668202506139128434764</t>
  </si>
  <si>
    <t>a4200002733202506130885267026</t>
  </si>
  <si>
    <t>a4200002742202506131783349479</t>
  </si>
  <si>
    <t>a4200002735202506132254787098</t>
  </si>
  <si>
    <t>a4200002659202506139145985349</t>
  </si>
  <si>
    <t>a4200002633202506135167603290</t>
  </si>
  <si>
    <t>a4200002642202506130509569177</t>
  </si>
  <si>
    <t>a4200002743202506137746254723</t>
  </si>
  <si>
    <t>a4200002661202506131985671320</t>
  </si>
  <si>
    <t>a4200002721202506132799350816</t>
  </si>
  <si>
    <t>a4200002649202506131046067615</t>
  </si>
  <si>
    <t>a4200002668202506139280174204</t>
  </si>
  <si>
    <t>a4200002647202506139063639175</t>
  </si>
  <si>
    <t>a4200002646202506132459825992</t>
  </si>
  <si>
    <t>a4200002635202506133015611493</t>
  </si>
  <si>
    <t>a4200002639202506130311575291</t>
  </si>
  <si>
    <t>a4200002739202506138696821369</t>
  </si>
  <si>
    <t>a4200002729202506135175262628</t>
  </si>
  <si>
    <t>a4200002634202506138259236258</t>
  </si>
  <si>
    <t>a4200002644202506137196841740</t>
  </si>
  <si>
    <t>a4200002663202506134359423779</t>
  </si>
  <si>
    <t>a4200002735202506139914359865</t>
  </si>
  <si>
    <t>a4200002734202506139027406159</t>
  </si>
  <si>
    <t>a4200002652202506132897340862</t>
  </si>
  <si>
    <t>a4200002663202506136033324202</t>
  </si>
  <si>
    <t>a4200002648202506133595742725</t>
  </si>
  <si>
    <t>a4200002656202506137310524895</t>
  </si>
  <si>
    <t>a4200002635202506132487161665</t>
  </si>
  <si>
    <t>a4200002661202506130514217807</t>
  </si>
  <si>
    <t>a4200002636202506131352744614</t>
  </si>
  <si>
    <t>a4200002662202506138394242781</t>
  </si>
  <si>
    <t>a4200002658202506135518207277</t>
  </si>
  <si>
    <t>a4200002665202506136151086923</t>
  </si>
  <si>
    <t>a4200002662202506134927998973</t>
  </si>
  <si>
    <t>a4200002655202506133298831826</t>
  </si>
  <si>
    <t>a4200002651202506137529905221</t>
  </si>
  <si>
    <t>a4200002635202506130350292312</t>
  </si>
  <si>
    <t>a4200002640202506133554235616</t>
  </si>
  <si>
    <t>a4200002729202506134001287316</t>
  </si>
  <si>
    <t>a4200002737202506131033189352</t>
  </si>
  <si>
    <t>a4200002726202506130746012758</t>
  </si>
  <si>
    <t>a4200002653202506139528074063</t>
  </si>
  <si>
    <t>a4200002638202506135030828293</t>
  </si>
  <si>
    <t>a4200002653202506136466632628</t>
  </si>
  <si>
    <t>a4200002743202506131504602594</t>
  </si>
  <si>
    <t>a4200002656202506130731353443</t>
  </si>
  <si>
    <t>a4200002657202506136318764299</t>
  </si>
  <si>
    <t>a4200002721202506134505038921</t>
  </si>
  <si>
    <t>a4200002634202506134296117676</t>
  </si>
  <si>
    <t>a4200002659202506135715317763</t>
  </si>
  <si>
    <t>a4200002742202506134537328919</t>
  </si>
  <si>
    <t>a4200002642202506132076697485</t>
  </si>
  <si>
    <t>a4200002729202506130082306773</t>
  </si>
  <si>
    <t>a4200002723202506137431776047</t>
  </si>
  <si>
    <t>a4200002719202506138042819848</t>
  </si>
  <si>
    <t>a4200002653202506133283027604</t>
  </si>
  <si>
    <t>a4200002740202506133646400595</t>
  </si>
  <si>
    <t>a4200002736202506135744049431</t>
  </si>
  <si>
    <t>a4200002721202506130609136030</t>
  </si>
  <si>
    <t>a4200002723202506131917866429</t>
  </si>
  <si>
    <t>a4200002634202506132845209251</t>
  </si>
  <si>
    <t>a4200002650202506136038348729</t>
  </si>
  <si>
    <t>a4200002647202506132352069391</t>
  </si>
  <si>
    <t>a4200002740202506136898573378</t>
  </si>
  <si>
    <t>a4200002743202506137643297521</t>
  </si>
  <si>
    <t>a4200002634202506135124922880</t>
  </si>
  <si>
    <t>a4200002727202506133210127173</t>
  </si>
  <si>
    <t>a4200002662202506131628993393</t>
  </si>
  <si>
    <t>a4200002726202506133371740588</t>
  </si>
  <si>
    <t>a4200002719202506134618117170</t>
  </si>
  <si>
    <t>a4200002744202506131895837465</t>
  </si>
  <si>
    <t>a4200002660202506131452006662</t>
  </si>
  <si>
    <t>a4200002744202506138895113569</t>
  </si>
  <si>
    <t>a4200002736202506132460124526</t>
  </si>
  <si>
    <t>a4200002636202506137054355269</t>
  </si>
  <si>
    <t>a4200002723202506136423990337</t>
  </si>
  <si>
    <t>a4200002727202506132135289498</t>
  </si>
  <si>
    <t>a4200002634202506131934006927</t>
  </si>
  <si>
    <t>a4200002722202506131157125166</t>
  </si>
  <si>
    <t>a4200002737202506130449416499</t>
  </si>
  <si>
    <t>a4200002633202506134883927635</t>
  </si>
  <si>
    <t>a4200002653202506139978046705</t>
  </si>
  <si>
    <t>a4200002720202506130854121228</t>
  </si>
  <si>
    <t>a4200002725202506137856214926</t>
  </si>
  <si>
    <t>a4200002737202506134539420855</t>
  </si>
  <si>
    <t>a4200002735202506135525078754</t>
  </si>
  <si>
    <t>a4200002665202506139112013794</t>
  </si>
  <si>
    <t>a4200002634202506131529052765</t>
  </si>
  <si>
    <t>a4200002646202506132218774585</t>
  </si>
  <si>
    <t>a4200002638202506136236300609</t>
  </si>
  <si>
    <t>a4200002653202506134184234089</t>
  </si>
  <si>
    <t>a4200002645202506134422601345</t>
  </si>
  <si>
    <t>a4200002642202506131372564796</t>
  </si>
  <si>
    <t>a4200002724202506132977703143</t>
  </si>
  <si>
    <t>a4200002718202506135752548763</t>
  </si>
  <si>
    <t>a4200002655202506134418968622</t>
  </si>
  <si>
    <t>a4200002655202506131978499502</t>
  </si>
  <si>
    <t>a4200002668202506136162508595</t>
  </si>
  <si>
    <t>a4200002648202506132521097527</t>
  </si>
  <si>
    <t>a4200002640202506130613373165</t>
  </si>
  <si>
    <t>a4200002642202506134669745475</t>
  </si>
  <si>
    <t>a4200002642202506136256674125</t>
  </si>
  <si>
    <t>a4200002659202506134453954016</t>
  </si>
  <si>
    <t>a4200002656202506135434013230</t>
  </si>
  <si>
    <t>a4200002643202506135008045201</t>
  </si>
  <si>
    <t>a4200002653202506133881852390</t>
  </si>
  <si>
    <t>a4200002648202506130555609419</t>
  </si>
  <si>
    <t>a4200002652202506131606555690</t>
  </si>
  <si>
    <t>a4200002718202506136910116679</t>
  </si>
  <si>
    <t>a4200002731202506139364259827</t>
  </si>
  <si>
    <t>a4200002650202506135722631557</t>
  </si>
  <si>
    <t>a4200002638202506135768634026</t>
  </si>
  <si>
    <t>a4200002668202506130496419535</t>
  </si>
  <si>
    <t>a4200002720202506130424660096</t>
  </si>
  <si>
    <t>a4200002733202506139740230945</t>
  </si>
  <si>
    <t>a4200002663202506131200291399</t>
  </si>
  <si>
    <t>a4200002634202506137077534831</t>
  </si>
  <si>
    <t>a4200002654202506137880837138</t>
  </si>
  <si>
    <t>a4200002656202506132817514821</t>
  </si>
  <si>
    <t>a4200002633202506135536074715</t>
  </si>
  <si>
    <t>a4200002666202506130181051231</t>
  </si>
  <si>
    <t>a4200002659202506133465332596</t>
  </si>
  <si>
    <t>a4200002729202506138035763465</t>
  </si>
  <si>
    <t>a4200002743202506135047023901</t>
  </si>
  <si>
    <t>a4200002647202506132198859465</t>
  </si>
  <si>
    <t>a4200002744202506134886422624</t>
  </si>
  <si>
    <t>a4200002736202506130121420866</t>
  </si>
  <si>
    <t>a4200002645202506135467260382</t>
  </si>
  <si>
    <t>a4200002733202506131438001510</t>
  </si>
  <si>
    <t>a4200002652202506134599197633</t>
  </si>
  <si>
    <t>a4200002656202506130151540031</t>
  </si>
  <si>
    <t>a4200002735202506130873048489</t>
  </si>
  <si>
    <t>a4200002655202506130946420416</t>
  </si>
  <si>
    <t>a4200002735202506136146266426</t>
  </si>
  <si>
    <t>a4200002660202506135027894180</t>
  </si>
  <si>
    <t>a4200002718202506133392249425</t>
  </si>
  <si>
    <t>a4200002645202506137603715872</t>
  </si>
  <si>
    <t>a4200002667202506133816961431</t>
  </si>
  <si>
    <t>a4200002736202506131690924170</t>
  </si>
  <si>
    <t>a4200002739202506139320683467</t>
  </si>
  <si>
    <t>a4200002660202506139873238158</t>
  </si>
  <si>
    <t>a4200002637202506132068910132</t>
  </si>
  <si>
    <t>a4200002666202506136460506219</t>
  </si>
  <si>
    <t>a4200002728202506134271961281</t>
  </si>
  <si>
    <t>a4200002727202506136789949879</t>
  </si>
  <si>
    <t>a4200002728202506139589378632</t>
  </si>
  <si>
    <t>a4200002731202506132493688786</t>
  </si>
  <si>
    <t>a4200002723202506139905034822</t>
  </si>
  <si>
    <t>a4200002649202506134695091352</t>
  </si>
  <si>
    <t>a4200002721202506134322591101</t>
  </si>
  <si>
    <t>a4200002729202506133889376965</t>
  </si>
  <si>
    <t>a4200002741202506132583208231</t>
  </si>
  <si>
    <t>a4200002655202506131427380955</t>
  </si>
  <si>
    <t>a4200002667202506139982601016</t>
  </si>
  <si>
    <t>a4200002733202506138143189786</t>
  </si>
  <si>
    <t>a4200002734202506132845062184</t>
  </si>
  <si>
    <t>a4200002659202506137991662997</t>
  </si>
  <si>
    <t>a4200002645202506132472150562</t>
  </si>
  <si>
    <t>a4200002663202506139202409517</t>
  </si>
  <si>
    <t>a4200002729202506126321921412</t>
  </si>
  <si>
    <t>a4200002657202506128256704194</t>
  </si>
  <si>
    <t>a4200002653202506121907677329</t>
  </si>
  <si>
    <t>a4200002728202506127455262035</t>
  </si>
  <si>
    <t>a4200002723202506120737426294</t>
  </si>
  <si>
    <t>a4200002668202506120281154599</t>
  </si>
  <si>
    <t>a4200002723202506121179574969</t>
  </si>
  <si>
    <t>a4200002634202506124122854457</t>
  </si>
  <si>
    <t>a4200002742202506124235310009</t>
  </si>
  <si>
    <t>a4200002642202506127204384081</t>
  </si>
  <si>
    <t>a4200002665202506128827484960</t>
  </si>
  <si>
    <t>a4200002732202506121877602791</t>
  </si>
  <si>
    <t>a4200002660202506124560345206</t>
  </si>
  <si>
    <t>a4200002667202506126109839295</t>
  </si>
  <si>
    <t>a4200002741202506123851361293</t>
  </si>
  <si>
    <t>a4200002725202506129646904980</t>
  </si>
  <si>
    <t>a4200002736202506125440439291</t>
  </si>
  <si>
    <t>a4200002635202506120310043706</t>
  </si>
  <si>
    <t>a4200002728202506120404084342</t>
  </si>
  <si>
    <t>a4200002644202506120912014492</t>
  </si>
  <si>
    <t>a4200002720202506125364466541</t>
  </si>
  <si>
    <t>a4200002736202506124393718581</t>
  </si>
  <si>
    <t>a4200002740202506121111614234</t>
  </si>
  <si>
    <t>a4200002718202506120242248418</t>
  </si>
  <si>
    <t>a4200002656202506124254126331</t>
  </si>
  <si>
    <t>a4200002651202506121521301491</t>
  </si>
  <si>
    <t>a4200002734202506124546827901</t>
  </si>
  <si>
    <t>a4200002667202506127575778871</t>
  </si>
  <si>
    <t>a4200002660202506120340016032</t>
  </si>
  <si>
    <t>a4200002636202506125809465832</t>
  </si>
  <si>
    <t>a4200002726202506126539960899</t>
  </si>
  <si>
    <t>a4200002742202506126568948777</t>
  </si>
  <si>
    <t>a4200002668202506120573331471</t>
  </si>
  <si>
    <t>a4200002732202506127357274919</t>
  </si>
  <si>
    <t>a4200002721202506121173184321</t>
  </si>
  <si>
    <t>a4200002663202506128766876889</t>
  </si>
  <si>
    <t>a4200002743202506120577393824</t>
  </si>
  <si>
    <t>a4200002655202506129226625497</t>
  </si>
  <si>
    <t>a4200002735202506129057902360</t>
  </si>
  <si>
    <t>a4200002722202506129116411304</t>
  </si>
  <si>
    <t>a4200002730202506122651283206</t>
  </si>
  <si>
    <t>a4200002744202506128691678267</t>
  </si>
  <si>
    <t>a4200002722202506121913356844</t>
  </si>
  <si>
    <t>a4200002732202506129116245360</t>
  </si>
  <si>
    <t>a4200002740202506123478163177</t>
  </si>
  <si>
    <t>a4200002637202506125029648684</t>
  </si>
  <si>
    <t>a4200002647202506128620815002</t>
  </si>
  <si>
    <t>a4200002659202506125089112963</t>
  </si>
  <si>
    <t>a4200002726202506125607660758</t>
  </si>
  <si>
    <t>a4200002726202506124707490888</t>
  </si>
  <si>
    <t>a4200002728202506125415307365</t>
  </si>
  <si>
    <t>a4200002737202506128534312739</t>
  </si>
  <si>
    <t>a4200002642202506122739629615</t>
  </si>
  <si>
    <t>a4200002717202506124233228113</t>
  </si>
  <si>
    <t>a4200002662202506124756309377</t>
  </si>
  <si>
    <t>a4200002654202506122208647415</t>
  </si>
  <si>
    <t>a4200002635202506124817493555</t>
  </si>
  <si>
    <t>a4200002737202506125810187635</t>
  </si>
  <si>
    <t>a4200002729202506121125782692</t>
  </si>
  <si>
    <t>a4200002645202506128941009274</t>
  </si>
  <si>
    <t>a4200002724202506127280004178</t>
  </si>
  <si>
    <t>a4200002648202506124057676241</t>
  </si>
  <si>
    <t>a4200002664202506124953996349</t>
  </si>
  <si>
    <t>a4200002724202506128725065597</t>
  </si>
  <si>
    <t>a4200002739202506122078006749</t>
  </si>
  <si>
    <t>a4200002641202506128651829717</t>
  </si>
  <si>
    <t>a4200002636202506124530638659</t>
  </si>
  <si>
    <t>a4200002659202506129147710218</t>
  </si>
  <si>
    <t>a4200002661202506122992983285</t>
  </si>
  <si>
    <t>a4200002650202506126080602382</t>
  </si>
  <si>
    <t>a4200002717202506121959348943</t>
  </si>
  <si>
    <t>a4200002639202506128989900715</t>
  </si>
  <si>
    <t>a4200002717202506120959619004</t>
  </si>
  <si>
    <t>a4200002735202506129639321621</t>
  </si>
  <si>
    <t>a4200002652202506129215778086</t>
  </si>
  <si>
    <t>a4200002668202506120627795962</t>
  </si>
  <si>
    <t>a4200002658202506129967119488</t>
  </si>
  <si>
    <t>a4200002635202506123730440223</t>
  </si>
  <si>
    <t>a4200002647202506127365837736</t>
  </si>
  <si>
    <t>a4200002633202506128077063683</t>
  </si>
  <si>
    <t>a4200002663202506123735910490</t>
  </si>
  <si>
    <t>a4200002643202506122382240750</t>
  </si>
  <si>
    <t>a4200002739202506129491096694</t>
  </si>
  <si>
    <t>a4200002641202506122307946004</t>
  </si>
  <si>
    <t>a4200002735202506124024204119</t>
  </si>
  <si>
    <t>a4200002661202506120949827750</t>
  </si>
  <si>
    <t>a4200002645202506127941534651</t>
  </si>
  <si>
    <t>a4200002739202506122719306552</t>
  </si>
  <si>
    <t>a4200002733202506129244681558</t>
  </si>
  <si>
    <t>a4200002668202506126648363845</t>
  </si>
  <si>
    <t>a4200002645202506129074558953</t>
  </si>
  <si>
    <t>a4200002740202506121958780510</t>
  </si>
  <si>
    <t>a4200002638202506125343747583</t>
  </si>
  <si>
    <t>a4200002743202506122063891656</t>
  </si>
  <si>
    <t>a4200002644202506122656602366</t>
  </si>
  <si>
    <t>a4200002743202506128062660705</t>
  </si>
  <si>
    <t>a4200002727202506125578649458</t>
  </si>
  <si>
    <t>a4200002660202506122371482559</t>
  </si>
  <si>
    <t>a4200002735202506125586368367</t>
  </si>
  <si>
    <t>a4200002653202506127771731732</t>
  </si>
  <si>
    <t>a4200002648202506124383365413</t>
  </si>
  <si>
    <t>a4200002668202506123212225673</t>
  </si>
  <si>
    <t>a4200002637202506124835622429</t>
  </si>
  <si>
    <t>a4200002665202506120642971920</t>
  </si>
  <si>
    <t>a4200002640202506123045958280</t>
  </si>
  <si>
    <t>a4200002642202506125483723538</t>
  </si>
  <si>
    <t>a4200002724202506125361084099</t>
  </si>
  <si>
    <t>a4200002660202506123091700265</t>
  </si>
  <si>
    <t>a4200002657202506128693811426</t>
  </si>
  <si>
    <t>a4200002655202506129079858358</t>
  </si>
  <si>
    <t>a4200002720202506122411056674</t>
  </si>
  <si>
    <t>a4200002635202506123678166696</t>
  </si>
  <si>
    <t>a4200002667202506124002637694</t>
  </si>
  <si>
    <t>a4200002730202506123807627620</t>
  </si>
  <si>
    <t>a4200002651202506127400121522</t>
  </si>
  <si>
    <t>a4200002661202506124179442127</t>
  </si>
  <si>
    <t>a4200002658202506129514947871</t>
  </si>
  <si>
    <t>a4200002743202506121815322103</t>
  </si>
  <si>
    <t>a4200002646202506125692742855</t>
  </si>
  <si>
    <t>a4200002718202506122951573939</t>
  </si>
  <si>
    <t>a4200002650202506126640190716</t>
  </si>
  <si>
    <t>a4200002649202506122112369458</t>
  </si>
  <si>
    <t>a4200002651202506123844652671</t>
  </si>
  <si>
    <t>a4200002743202506125600837726</t>
  </si>
  <si>
    <t>a4200002720202506128410349826</t>
  </si>
  <si>
    <t>a4200002734202506122320146227</t>
  </si>
  <si>
    <t>a4200002657202506127855460843</t>
  </si>
  <si>
    <t>a4200002724202506120935017387</t>
  </si>
  <si>
    <t>a4200002733202506122407522592</t>
  </si>
  <si>
    <t>a4200002725202506122095177898</t>
  </si>
  <si>
    <t>a4200002739202506125754194651</t>
  </si>
  <si>
    <t>a4200002732202506127083032727</t>
  </si>
  <si>
    <t>a4200002655202506126593274252</t>
  </si>
  <si>
    <t>a4200002723202506126078829788</t>
  </si>
  <si>
    <t>a4200002650202506122692917004</t>
  </si>
  <si>
    <t>a4200002738202506128242403196</t>
  </si>
  <si>
    <t>a4200002651202506121249551362</t>
  </si>
  <si>
    <t>a4200002730202506129482068105</t>
  </si>
  <si>
    <t>a4200002664202506127616513062</t>
  </si>
  <si>
    <t>a4200002663202506127381577878</t>
  </si>
  <si>
    <t>a4200002735202506127608813737</t>
  </si>
  <si>
    <t>a4200002740202506122395288791</t>
  </si>
  <si>
    <t>a4200002658202506124457944039</t>
  </si>
  <si>
    <t>a4200002644202506126539091953</t>
  </si>
  <si>
    <t>a4200002724202506121507929345</t>
  </si>
  <si>
    <t>a4200002729202506127482785234</t>
  </si>
  <si>
    <t>a4200002736202506127774753993</t>
  </si>
  <si>
    <t>a4200002734202506120918277524</t>
  </si>
  <si>
    <t>a4200002644202506127788344824</t>
  </si>
  <si>
    <t>a4200002638202506125655438258</t>
  </si>
  <si>
    <t>a4200002740202506128746368847</t>
  </si>
  <si>
    <t>a4200002732202506128971396360</t>
  </si>
  <si>
    <t>a4200002732202506121450199337</t>
  </si>
  <si>
    <t>a4200002718202506121531561635</t>
  </si>
  <si>
    <t>a4200002738202506125098489039</t>
  </si>
  <si>
    <t>a4200002718202506129571439231</t>
  </si>
  <si>
    <t>a4200002737202506120437168616</t>
  </si>
  <si>
    <t>a4200002725202506128831240586</t>
  </si>
  <si>
    <t>a4200002729202506125316134239</t>
  </si>
  <si>
    <t>a4200002641202506121105491247</t>
  </si>
  <si>
    <t>a4200002737202506120158932150</t>
  </si>
  <si>
    <t>a4200002658202506120781493958</t>
  </si>
  <si>
    <t>a4200002646202506129245149772</t>
  </si>
  <si>
    <t>a4200002717202506123697759423</t>
  </si>
  <si>
    <t>a4200002666202506121604842180</t>
  </si>
  <si>
    <t>a4200002722202506122143586238</t>
  </si>
  <si>
    <t>a4200002732202506123532355295</t>
  </si>
  <si>
    <t>a4200002657202506121382553628</t>
  </si>
  <si>
    <t>a4200002723202506123301803449</t>
  </si>
  <si>
    <t>a4200002657202506122067328077</t>
  </si>
  <si>
    <t>a4200002720202506122336659017</t>
  </si>
  <si>
    <t>a4200002646202506129036594696</t>
  </si>
  <si>
    <t>a4200002657202506123227448656</t>
  </si>
  <si>
    <t>a4200002734202506126141307384</t>
  </si>
  <si>
    <t>a4200002725202506123816723100</t>
  </si>
  <si>
    <t>a4200002659202506123826923769</t>
  </si>
  <si>
    <t>a4200002721202506122227129646</t>
  </si>
  <si>
    <t>a4200002667202506128048733309</t>
  </si>
  <si>
    <t>a4200002744202506128615680436</t>
  </si>
  <si>
    <t>a4200002653202506123199015332</t>
  </si>
  <si>
    <t>a4200002654202506123045946171</t>
  </si>
  <si>
    <t>a4200002664202506122422891701</t>
  </si>
  <si>
    <t>a4200002718202506122664379506</t>
  </si>
  <si>
    <t>a4200002738202506126294415118</t>
  </si>
  <si>
    <t>a4200002727202506128920592189</t>
  </si>
  <si>
    <t>a4200002649202506124814242496</t>
  </si>
  <si>
    <t>a4200002729202506125639990998</t>
  </si>
  <si>
    <t>a4200002647202506128028481287</t>
  </si>
  <si>
    <t>a4200002645202506127424839854</t>
  </si>
  <si>
    <t>a4200002737202506128364441223</t>
  </si>
  <si>
    <t>a4200002660202506128081479983</t>
  </si>
  <si>
    <t>a4200002653202506127973248002</t>
  </si>
  <si>
    <t>a4200002744202506121429236118</t>
  </si>
  <si>
    <t>a4200002722202506124239696263</t>
  </si>
  <si>
    <t>a4200002718202506128015066710</t>
  </si>
  <si>
    <t>a4200002643202506124928524864</t>
  </si>
  <si>
    <t>a4200002651202506126719043312</t>
  </si>
  <si>
    <t>a4200002655202506127971365625</t>
  </si>
  <si>
    <t>a4200002661202506126366313299</t>
  </si>
  <si>
    <t>a4200002724202506122644297079</t>
  </si>
  <si>
    <t>a4200002733202506127444212846</t>
  </si>
  <si>
    <t>a4200002744202506123178463167</t>
  </si>
  <si>
    <t>a4200002741202506128372102922</t>
  </si>
  <si>
    <t>a4200002718202506126463450089</t>
  </si>
  <si>
    <t>a4200002743202506128028118763</t>
  </si>
  <si>
    <t>a4200002657202506127949900387</t>
  </si>
  <si>
    <t>a4200002655202506123088107497</t>
  </si>
  <si>
    <t>a4200002639202506129388344930</t>
  </si>
  <si>
    <t>a4200002639202506125901646719</t>
  </si>
  <si>
    <t>a4200002728202506126404427491</t>
  </si>
  <si>
    <t>a4200002636202506122238493105</t>
  </si>
  <si>
    <t>a4200002724202506126688103544</t>
  </si>
  <si>
    <t>a4200002662202506129799935910</t>
  </si>
  <si>
    <t>a4200002741202506122881781561</t>
  </si>
  <si>
    <t>a4200002634202506129325022507</t>
  </si>
  <si>
    <t>a4200002731202506120077088656</t>
  </si>
  <si>
    <t>a4200002647202506122514221939</t>
  </si>
  <si>
    <t>a4200002725202506124812317698</t>
  </si>
  <si>
    <t>a4200002641202506129374243642</t>
  </si>
  <si>
    <t>a4200002659202506126044856398</t>
  </si>
  <si>
    <t>a4200002742202506116778435497</t>
  </si>
  <si>
    <t>a4200002718202506112937867916</t>
  </si>
  <si>
    <t>a4200002665202506112214585748</t>
  </si>
  <si>
    <t>a4200002655202506112063134785</t>
  </si>
  <si>
    <t>a4200002741202506111238775593</t>
  </si>
  <si>
    <t>a4200002729202506119213371782</t>
  </si>
  <si>
    <t>a4200002744202506119598248487</t>
  </si>
  <si>
    <t>a4200002659202506110259960829</t>
  </si>
  <si>
    <t>a4200002649202506114301883294</t>
  </si>
  <si>
    <t>a4200002652202506117709671519</t>
  </si>
  <si>
    <t>a4200002740202506113388086200</t>
  </si>
  <si>
    <t>a4200002719202506117091049405</t>
  </si>
  <si>
    <t>a4200002656202506119922463500</t>
  </si>
  <si>
    <t>a4200002636202506118147989223</t>
  </si>
  <si>
    <t>a4200002718202506117859892442</t>
  </si>
  <si>
    <t>a4200002741202506113164467299</t>
  </si>
  <si>
    <t>a4200002722202506111186530145</t>
  </si>
  <si>
    <t>a4200002730202506111316487648</t>
  </si>
  <si>
    <t>a4200002648202506114165818710</t>
  </si>
  <si>
    <t>a4200002729202506113313541825</t>
  </si>
  <si>
    <t>a4200002731202506110921564890</t>
  </si>
  <si>
    <t>a4200002668202506111738610866</t>
  </si>
  <si>
    <t>a4200002661202506115569112278</t>
  </si>
  <si>
    <t>a4200002650202506110775650922</t>
  </si>
  <si>
    <t>a4200002654202506112001654316</t>
  </si>
  <si>
    <t>a4200002646202506114329127892</t>
  </si>
  <si>
    <t>a4200002650202506113040137743</t>
  </si>
  <si>
    <t>a4200002659202506115849971535</t>
  </si>
  <si>
    <t>a4200002730202506114314815067</t>
  </si>
  <si>
    <t>a4200002654202506116384307790</t>
  </si>
  <si>
    <t>a4200002729202506114639241156</t>
  </si>
  <si>
    <t>a4200002660202506118143254406</t>
  </si>
  <si>
    <t>a4200002646202506117431913835</t>
  </si>
  <si>
    <t>a4200002639202506111533510643</t>
  </si>
  <si>
    <t>a4200002668202506113854833390</t>
  </si>
  <si>
    <t>a4200002739202506112179826501</t>
  </si>
  <si>
    <t>a4200002639202506117580025098</t>
  </si>
  <si>
    <t>a4200002661202506118221081914</t>
  </si>
  <si>
    <t>a4200002644202506119926106245</t>
  </si>
  <si>
    <t>a4200002739202506118667490823</t>
  </si>
  <si>
    <t>a4200002653202506119849925056</t>
  </si>
  <si>
    <t>a4200002658202506113374458149</t>
  </si>
  <si>
    <t>a4200002667202506119233642260</t>
  </si>
  <si>
    <t>a4200002741202506115630089918</t>
  </si>
  <si>
    <t>a4200002734202506117574668999</t>
  </si>
  <si>
    <t>a4200002739202506119215339137</t>
  </si>
  <si>
    <t>a4200002744202506114694436744</t>
  </si>
  <si>
    <t>a4200002735202506117935032796</t>
  </si>
  <si>
    <t>a4200002661202506116316475738</t>
  </si>
  <si>
    <t>a4200002727202506112593281805</t>
  </si>
  <si>
    <t>a4200002641202506114432574780</t>
  </si>
  <si>
    <t>a4200002654202506110729604635</t>
  </si>
  <si>
    <t>a4200002656202506110007116674</t>
  </si>
  <si>
    <t>a4200002724202506118419923683</t>
  </si>
  <si>
    <t>a4200002723202506117814510233</t>
  </si>
  <si>
    <t>a4200002719202506112012566565</t>
  </si>
  <si>
    <t>a4200002633202506111914772999</t>
  </si>
  <si>
    <t>a4200002668202506111304267911</t>
  </si>
  <si>
    <t>a4200002743202506114483259888</t>
  </si>
  <si>
    <t>a4200002646202506114721299596</t>
  </si>
  <si>
    <t>a4200002718202506114630123169</t>
  </si>
  <si>
    <t>a4200002635202506110033335587</t>
  </si>
  <si>
    <t>a4200002655202506115215841786</t>
  </si>
  <si>
    <t>a4200002736202506118006832129</t>
  </si>
  <si>
    <t>a4200002661202506115348376851</t>
  </si>
  <si>
    <t>a4200002659202506117387686402</t>
  </si>
  <si>
    <t>a4200002637202506115175878826</t>
  </si>
  <si>
    <t>a4200002668202506119990985973</t>
  </si>
  <si>
    <t>a4200002659202506118721810672</t>
  </si>
  <si>
    <t>a4200002634202506113249950164</t>
  </si>
  <si>
    <t>a4200002662202506116079601101</t>
  </si>
  <si>
    <t>a4200002653202506117289202915</t>
  </si>
  <si>
    <t>a4200002641202506111826997983</t>
  </si>
  <si>
    <t>a4200002731202506112175866727</t>
  </si>
  <si>
    <t>a4200002723202506110442257255</t>
  </si>
  <si>
    <t>a4200002718202506116316168616</t>
  </si>
  <si>
    <t>a4200002633202506113678284381</t>
  </si>
  <si>
    <t>a4200002652202506112299190254</t>
  </si>
  <si>
    <t>a4200002658202506119137685820</t>
  </si>
  <si>
    <t>a4200002663202506111743009563</t>
  </si>
  <si>
    <t>a4200002728202506113818977651</t>
  </si>
  <si>
    <t>a4200002741202506119914163611</t>
  </si>
  <si>
    <t>a4200002639202506111511091861</t>
  </si>
  <si>
    <t>a4200002645202506110720930409</t>
  </si>
  <si>
    <t>a4200002637202506113827240679</t>
  </si>
  <si>
    <t>a4200002644202506119760704380</t>
  </si>
  <si>
    <t>a4200002721202506114273883235</t>
  </si>
  <si>
    <t>a4200002737202506119769542152</t>
  </si>
  <si>
    <t>a4200002644202506110582556594</t>
  </si>
  <si>
    <t>a4200002729202506119361445824</t>
  </si>
  <si>
    <t>a4200002634202506115795138175</t>
  </si>
  <si>
    <t>a4200002659202506116462817116</t>
  </si>
  <si>
    <t>a4200002733202506116156994792</t>
  </si>
  <si>
    <t>a4200002652202506116394848492</t>
  </si>
  <si>
    <t>a4200002654202506110838915464</t>
  </si>
  <si>
    <t>a4200002634202506110231617689</t>
  </si>
  <si>
    <t>a4200002735202506114279223284</t>
  </si>
  <si>
    <t>a4200002730202506110900289768</t>
  </si>
  <si>
    <t>a4200002727202506112706668405</t>
  </si>
  <si>
    <t>a4200002736202506110971418218</t>
  </si>
  <si>
    <t>a4200002653202506117555312235</t>
  </si>
  <si>
    <t>a4200002743202506119971155701</t>
  </si>
  <si>
    <t>a4200002729202506116047777060</t>
  </si>
  <si>
    <t>a4200002634202506114948206099</t>
  </si>
  <si>
    <t>a4200002650202506116057000273</t>
  </si>
  <si>
    <t>a4200002719202506116791492439</t>
  </si>
  <si>
    <t>a4200002663202506116718812048</t>
  </si>
  <si>
    <t>a4200002644202506114733830490</t>
  </si>
  <si>
    <t>a4200002733202506118941211351</t>
  </si>
  <si>
    <t>a4200002722202506113153535867</t>
  </si>
  <si>
    <t>a4200002740202506111798157798</t>
  </si>
  <si>
    <t>a4200002658202506114409518564</t>
  </si>
  <si>
    <t>a4200002720202506110944163061</t>
  </si>
  <si>
    <t>a4200002660202506113934849020</t>
  </si>
  <si>
    <t>a4200002658202506117256262585</t>
  </si>
  <si>
    <t>a4200002662202506112634587029</t>
  </si>
  <si>
    <t>a4200002720202506117870969430</t>
  </si>
  <si>
    <t>a4200002653202506110067861879</t>
  </si>
  <si>
    <t>a4200002717202506118710200173</t>
  </si>
  <si>
    <t>a4200002668202506113971975459</t>
  </si>
  <si>
    <t>a4200002667202506116816407488</t>
  </si>
  <si>
    <t>a4200002647202506118825684162</t>
  </si>
  <si>
    <t>a4200002637202506114977769206</t>
  </si>
  <si>
    <t>a4200002726202506115485789084</t>
  </si>
  <si>
    <t>a4200002735202506114701496332</t>
  </si>
  <si>
    <t>a4200002726202506117997236265</t>
  </si>
  <si>
    <t>a4200002741202506118575300358</t>
  </si>
  <si>
    <t>a4200002743202506114197391322</t>
  </si>
  <si>
    <t>a4200002655202506113106386746</t>
  </si>
  <si>
    <t>a4200002717202506111377206349</t>
  </si>
  <si>
    <t>a4200002727202506116625338009</t>
  </si>
  <si>
    <t>a4200002737202506119447388069</t>
  </si>
  <si>
    <t>a4200002659202506116015043584</t>
  </si>
  <si>
    <t>a4200002744202506112755314896</t>
  </si>
  <si>
    <t>a4200002649202506111234661633</t>
  </si>
  <si>
    <t>a4200002734202506117217566568</t>
  </si>
  <si>
    <t>a4200002643202506113794393724</t>
  </si>
  <si>
    <t>a4200002659202506118152014253</t>
  </si>
  <si>
    <t>a4200002649202506115546342754</t>
  </si>
  <si>
    <t>a4200002733202506112366859823</t>
  </si>
  <si>
    <t>a4200002651202506114734728848</t>
  </si>
  <si>
    <t>a4200002732202506119764672649</t>
  </si>
  <si>
    <t>a4200002649202506116323336955</t>
  </si>
  <si>
    <t>a4200002655202506113321586025</t>
  </si>
  <si>
    <t>a4200002736202506116257412703</t>
  </si>
  <si>
    <t>a4200002647202506119497632645</t>
  </si>
  <si>
    <t>a4200002740202506113445641093</t>
  </si>
  <si>
    <t>a4200002721202506114859680579</t>
  </si>
  <si>
    <t>a4200002736202506118114114295</t>
  </si>
  <si>
    <t>a4200002654202506110491228472</t>
  </si>
  <si>
    <t>a4200002730202506113392632947</t>
  </si>
  <si>
    <t>a4200002637202506118651358245</t>
  </si>
  <si>
    <t>a4200002737202506114997936417</t>
  </si>
  <si>
    <t>a4200002650202506119568565562</t>
  </si>
  <si>
    <t>a4200002657202506115780543882</t>
  </si>
  <si>
    <t>a4200002732202506114466176440</t>
  </si>
  <si>
    <t>a4200002644202506113147381326</t>
  </si>
  <si>
    <t>a4200002654202506116533545489</t>
  </si>
  <si>
    <t>a4200002733202506118314466845</t>
  </si>
  <si>
    <t>a4200002725202506118590487871</t>
  </si>
  <si>
    <t>a4200002660202506111841961215</t>
  </si>
  <si>
    <t>a4200002720202506113830657217</t>
  </si>
  <si>
    <t>a4200002651202506112404395839</t>
  </si>
  <si>
    <t>a4200002637202506112698164277</t>
  </si>
  <si>
    <t>a4200002740202506111795243499</t>
  </si>
  <si>
    <t>a4200002637202506114786766902</t>
  </si>
  <si>
    <t>a4200002728202506113335167126</t>
  </si>
  <si>
    <t>a4200002659202506116288879136</t>
  </si>
  <si>
    <t>a4200002734202506116513140543</t>
  </si>
  <si>
    <t>a4200002638202506115339847368</t>
  </si>
  <si>
    <t>a4200002666202506113841891293</t>
  </si>
  <si>
    <t>a4200002658202506113586547780</t>
  </si>
  <si>
    <t>a4200002640202506115671909486</t>
  </si>
  <si>
    <t>a4200002744202506111831928366</t>
  </si>
  <si>
    <t>a4200002661202506118052555167</t>
  </si>
  <si>
    <t>a4200002724202506111009157935</t>
  </si>
  <si>
    <t>a4200002656202506118573169810</t>
  </si>
  <si>
    <t>a4200002664202506119343384148</t>
  </si>
  <si>
    <t>a4200002654202506114153203962</t>
  </si>
  <si>
    <t>a4200002635202506114431071354</t>
  </si>
  <si>
    <t>a4200002668202506117119166719</t>
  </si>
  <si>
    <t>a4200002668202506113999057696</t>
  </si>
  <si>
    <t>a4200002740202506113806154832</t>
  </si>
  <si>
    <t>a4200002736202506111162372783</t>
  </si>
  <si>
    <t>a4200002726202506118020114111</t>
  </si>
  <si>
    <t>a4200002725202506114379477242</t>
  </si>
  <si>
    <t>a4200002666202506112911434999</t>
  </si>
  <si>
    <t>a4200002643202506119608827200</t>
  </si>
  <si>
    <t>a4200002732202506115268666372</t>
  </si>
  <si>
    <t>a4200002719202506116005404790</t>
  </si>
  <si>
    <t>a4200002654202506115770809210</t>
  </si>
  <si>
    <t>a4200002657202506114678126817</t>
  </si>
  <si>
    <t>a4200002721202506116881379280</t>
  </si>
  <si>
    <t>a4200002722202506112912680293</t>
  </si>
  <si>
    <t>a4200002729202506112211467780</t>
  </si>
  <si>
    <t>a4200002722202506116003253737</t>
  </si>
  <si>
    <t>a4200002724202506113522492916</t>
  </si>
  <si>
    <t>a4200002666202506111907599480</t>
  </si>
  <si>
    <t>a4200002654202506110724506248</t>
  </si>
  <si>
    <t>a4200002726202506117200910896</t>
  </si>
  <si>
    <t>a4200002730202506113929326199</t>
  </si>
  <si>
    <t>a4200002662202506117197582007</t>
  </si>
  <si>
    <t>a4200002729202506114177622837</t>
  </si>
  <si>
    <t>a4200002650202506111641453904</t>
  </si>
  <si>
    <t>a4200002723202506118701658965</t>
  </si>
  <si>
    <t>a4200002667202506119163695491</t>
  </si>
  <si>
    <t>a4200002650202506115077704343</t>
  </si>
  <si>
    <t>a4200002731202506112760485418</t>
  </si>
  <si>
    <t>a4200002732202506117725293636</t>
  </si>
  <si>
    <t>a4200002644202506119617420731</t>
  </si>
  <si>
    <t>a4200002636202506114967687596</t>
  </si>
  <si>
    <t>a4200002648202506110774149366</t>
  </si>
  <si>
    <t>a4200002726202506113193861695</t>
  </si>
  <si>
    <t>a4200002668202506113427703854</t>
  </si>
  <si>
    <t>a4200002725202506116891084482</t>
  </si>
  <si>
    <t>a4200002636202506113898957062</t>
  </si>
  <si>
    <t>a4200002649202506113447056152</t>
  </si>
  <si>
    <t>a4200002657202506116455719689</t>
  </si>
  <si>
    <t>a4200002633202506116374586528</t>
  </si>
  <si>
    <t>a4200002653202506110142378459</t>
  </si>
  <si>
    <t>a4200002663202506111178312227</t>
  </si>
  <si>
    <t>a4200002717202506112428510923</t>
  </si>
  <si>
    <t>a4200002658202506119582058327</t>
  </si>
  <si>
    <t>a4200002647202506103579300357</t>
  </si>
  <si>
    <t>a4200002723202506107661368115</t>
  </si>
  <si>
    <t>a4200002646202506104111678575</t>
  </si>
  <si>
    <t>a4200002646202506101780351472</t>
  </si>
  <si>
    <t>a4200002718202506101354800019</t>
  </si>
  <si>
    <t>a4200002638202506109887842587</t>
  </si>
  <si>
    <t>a4200002717202506107930433970</t>
  </si>
  <si>
    <t>a4200002650202506104578569843</t>
  </si>
  <si>
    <t>a4200002634202506104842738943</t>
  </si>
  <si>
    <t>a4200002633202506103983048405</t>
  </si>
  <si>
    <t>a4200002724202506101821274358</t>
  </si>
  <si>
    <t>a4200002723202506107946342577</t>
  </si>
  <si>
    <t>a4200002666202506105702781028</t>
  </si>
  <si>
    <t>a4200002722202506105575369511</t>
  </si>
  <si>
    <t>a4200002655202506102955526324</t>
  </si>
  <si>
    <t>a4200002658202506108871663564</t>
  </si>
  <si>
    <t>a4200002720202506105049251131</t>
  </si>
  <si>
    <t>a4200002636202506106575402731</t>
  </si>
  <si>
    <t>a4200002656202506105938911659</t>
  </si>
  <si>
    <t>a4200002655202506103568387037</t>
  </si>
  <si>
    <t>a4200002644202506105283030062</t>
  </si>
  <si>
    <t>a4200002646202506104720239604</t>
  </si>
  <si>
    <t>a4200002740202506109487817836</t>
  </si>
  <si>
    <t>a4200002636202506103669191702</t>
  </si>
  <si>
    <t>a4200002666202506100281295909</t>
  </si>
  <si>
    <t>a4200002739202506106596218734</t>
  </si>
  <si>
    <t>a4200002649202506103683316149</t>
  </si>
  <si>
    <t>a4200002721202506104278489691</t>
  </si>
  <si>
    <t>a4200002737202506101261472596</t>
  </si>
  <si>
    <t>a4200002646202506103630579403</t>
  </si>
  <si>
    <t>a4200002717202506102150773642</t>
  </si>
  <si>
    <t>a4200002732202506108013073520</t>
  </si>
  <si>
    <t>a4200002722202506109043876690</t>
  </si>
  <si>
    <t>a4200002665202506103953075464</t>
  </si>
  <si>
    <t>a4200002665202506101937736310</t>
  </si>
  <si>
    <t>a4200002636202506105169479234</t>
  </si>
  <si>
    <t>a4200002640202506106154198501</t>
  </si>
  <si>
    <t>a4200002635202506109170771660</t>
  </si>
  <si>
    <t>a4200002718202506102849938165</t>
  </si>
  <si>
    <t>a4200002664202506106280875691</t>
  </si>
  <si>
    <t>a4200002741202506103996442460</t>
  </si>
  <si>
    <t>a4200002645202506106463477779</t>
  </si>
  <si>
    <t>a4200002646202506108467209271</t>
  </si>
  <si>
    <t>a4200002652202506100183239808</t>
  </si>
  <si>
    <t>a4200002720202506103667786597</t>
  </si>
  <si>
    <t>a4200002738202506100087722098</t>
  </si>
  <si>
    <t>a4200002661202506107650663429</t>
  </si>
  <si>
    <t>a4200002654202506104903745287</t>
  </si>
  <si>
    <t>a4200002726202506103222157458</t>
  </si>
  <si>
    <t>a4200002731202506102446662884</t>
  </si>
  <si>
    <t>a4200002636202506105537153731</t>
  </si>
  <si>
    <t>a4200002633202506102266859792</t>
  </si>
  <si>
    <t>a4200002660202506109882739750</t>
  </si>
  <si>
    <t>a4200002725202506101514633928</t>
  </si>
  <si>
    <t>a4200002637202506102220400480</t>
  </si>
  <si>
    <t>a4200002642202506105347658318</t>
  </si>
  <si>
    <t>a4200002658202506107931199367</t>
  </si>
  <si>
    <t>a4200002727202506101943227354</t>
  </si>
  <si>
    <t>a4200002719202506109459426312</t>
  </si>
  <si>
    <t>a4200002744202506100371614117</t>
  </si>
  <si>
    <t>a4200002723202506101323436432</t>
  </si>
  <si>
    <t>a4200002728202506101476506140</t>
  </si>
  <si>
    <t>a4200002633202506101242235153</t>
  </si>
  <si>
    <t>a4200002739202506108708208655</t>
  </si>
  <si>
    <t>a4200002724202506108863943269</t>
  </si>
  <si>
    <t>a4200002724202506103395546128</t>
  </si>
  <si>
    <t>a4200002649202506104375062519</t>
  </si>
  <si>
    <t>a4200002657202506105502101224</t>
  </si>
  <si>
    <t>a4200002738202506100985299234</t>
  </si>
  <si>
    <t>a4200002735202506107546865605</t>
  </si>
  <si>
    <t>a4200002653202506102134612605</t>
  </si>
  <si>
    <t>a4200002739202506107753341094</t>
  </si>
  <si>
    <t>a4200002633202506104841879615</t>
  </si>
  <si>
    <t>a4200002719202506104168336305</t>
  </si>
  <si>
    <t>a4200002662202506101331097060</t>
  </si>
  <si>
    <t>a4200002633202506101684671620</t>
  </si>
  <si>
    <t>a4200002652202506105077155999</t>
  </si>
  <si>
    <t>a4200002659202506100794254989</t>
  </si>
  <si>
    <t>a4200002659202506105112541305</t>
  </si>
  <si>
    <t>a4200002729202506105637154200</t>
  </si>
  <si>
    <t>a4200002651202506101209938918</t>
  </si>
  <si>
    <t>a4200002651202506108663655512</t>
  </si>
  <si>
    <t>a4200002737202506103612551814</t>
  </si>
  <si>
    <t>a4200002656202506101201118834</t>
  </si>
  <si>
    <t>a4200002741202506103494113453</t>
  </si>
  <si>
    <t>a4200002640202506101382384640</t>
  </si>
  <si>
    <t>a4200002727202506106682662610</t>
  </si>
  <si>
    <t>a4200002652202506104766109923</t>
  </si>
  <si>
    <t>a4200002639202506107801676104</t>
  </si>
  <si>
    <t>a4200002641202506109698084287</t>
  </si>
  <si>
    <t>a4200002649202506103553232568</t>
  </si>
  <si>
    <t>a4200002666202506103175308569</t>
  </si>
  <si>
    <t>a4200002728202506103537146973</t>
  </si>
  <si>
    <t>a4200002729202506107998986706</t>
  </si>
  <si>
    <t>a4200002742202506108561432398</t>
  </si>
  <si>
    <t>a4200002727202506102680863714</t>
  </si>
  <si>
    <t>a4200002723202506107438946423</t>
  </si>
  <si>
    <t>a4200002717202506106770403772</t>
  </si>
  <si>
    <t>a4200002635202506107089221042</t>
  </si>
  <si>
    <t>a4200002726202506101163460359</t>
  </si>
  <si>
    <t>a4200002663202506102695384551</t>
  </si>
  <si>
    <t>a4200002633202506101592118023</t>
  </si>
  <si>
    <t>a4200002725202506103435835585</t>
  </si>
  <si>
    <t>a4200002734202506103372516732</t>
  </si>
  <si>
    <t>a4200002729202506104844715567</t>
  </si>
  <si>
    <t>a4200002638202506108318400358</t>
  </si>
  <si>
    <t>a4200002724202506108089099923</t>
  </si>
  <si>
    <t>a4200002651202506102146932347</t>
  </si>
  <si>
    <t>a4200002742202506107143889275</t>
  </si>
  <si>
    <t>a4200002639202506108871725063</t>
  </si>
  <si>
    <t>a4200002652202506105674952827</t>
  </si>
  <si>
    <t>a4200002663202506103895683682</t>
  </si>
  <si>
    <t>a4200002739202506100278712781</t>
  </si>
  <si>
    <t>a4200002667202506103102782460</t>
  </si>
  <si>
    <t>a4200002659202506101585128457</t>
  </si>
  <si>
    <t>a4200002649202506105718947273</t>
  </si>
  <si>
    <t>a4200002739202506102967698217</t>
  </si>
  <si>
    <t>a4200002650202506100068915299</t>
  </si>
  <si>
    <t>a4200002641202506101808132595</t>
  </si>
  <si>
    <t>a4200002658202506100942574200</t>
  </si>
  <si>
    <t>a4200002736202506101605424081</t>
  </si>
  <si>
    <t>a4200002729202506103133814010</t>
  </si>
  <si>
    <t>a4200002742202506102388313872</t>
  </si>
  <si>
    <t>a4200002652202506109407469671</t>
  </si>
  <si>
    <t>a4200002646202506107106710687</t>
  </si>
  <si>
    <t>a4200002642202506103084178838</t>
  </si>
  <si>
    <t>a4200002652202506108450729279</t>
  </si>
  <si>
    <t>a4200002734202506109851726324</t>
  </si>
  <si>
    <t>a4200002737202506107002112841</t>
  </si>
  <si>
    <t>a4200002727202506104076063303</t>
  </si>
  <si>
    <t>a4200002652202506101823292551</t>
  </si>
  <si>
    <t>a4200002656202506101298857398</t>
  </si>
  <si>
    <t>a4200002644202506109838989416</t>
  </si>
  <si>
    <t>a4200002646202506100341919755</t>
  </si>
  <si>
    <t>a4200002717202506105921635940</t>
  </si>
  <si>
    <t>a4200002647202506107416040806</t>
  </si>
  <si>
    <t>a4200002660202506103855126491</t>
  </si>
  <si>
    <t>a4200002724202506106930688238</t>
  </si>
  <si>
    <t>a4200002723202506103685108287</t>
  </si>
  <si>
    <t>a4200002729202506101854903457</t>
  </si>
  <si>
    <t>a4200002657202506104117417017</t>
  </si>
  <si>
    <t>a4200002652202506103783731290</t>
  </si>
  <si>
    <t>a4200002742202506104329597633</t>
  </si>
  <si>
    <t>a4200002648202506104766902812</t>
  </si>
  <si>
    <t>a4200002664202506105736553612</t>
  </si>
  <si>
    <t>a4200002744202506108302311977</t>
  </si>
  <si>
    <t>a4200002719202506103539493137</t>
  </si>
  <si>
    <t>a4200002728202506108417213507</t>
  </si>
  <si>
    <t>a4200002636202506102352534247</t>
  </si>
  <si>
    <t>a4200002633202506102795035625</t>
  </si>
  <si>
    <t>a4200002668202506102633587906</t>
  </si>
  <si>
    <t>a4200002734202506103913692710</t>
  </si>
  <si>
    <t>a4200002728202506102885832668</t>
  </si>
  <si>
    <t>a4200002636202506106952251828</t>
  </si>
  <si>
    <t>a4200002651202506108982842766</t>
  </si>
  <si>
    <t>a4200002718202506105359426998</t>
  </si>
  <si>
    <t>a4200002649202506108899231653</t>
  </si>
  <si>
    <t>a4200002645202506101401354525</t>
  </si>
  <si>
    <t>a4200002719202506100045810821</t>
  </si>
  <si>
    <t>a4200002744202506103521232159</t>
  </si>
  <si>
    <t>a4200002734202506107021009994</t>
  </si>
  <si>
    <t>a4200002735202506102263188912</t>
  </si>
  <si>
    <t>a4200002731202506108278585242</t>
  </si>
  <si>
    <t>a4200002726202506103601480697</t>
  </si>
  <si>
    <t>a4200002641202506102722706270</t>
  </si>
  <si>
    <t>a4200002642202506106072047989</t>
  </si>
  <si>
    <t>a4200002725202506102004051355</t>
  </si>
  <si>
    <t>a4200002638202506107626277339</t>
  </si>
  <si>
    <t>a4200002724202506103126070011</t>
  </si>
  <si>
    <t>a4200002645202506103597325013</t>
  </si>
  <si>
    <t>a4200002726202506101691976158</t>
  </si>
  <si>
    <t>a4200002720202506102101750624</t>
  </si>
  <si>
    <t>a4200002642202506101565062770</t>
  </si>
  <si>
    <t>a4200002650202506101370435196</t>
  </si>
  <si>
    <t>a4200002647202506108854955803</t>
  </si>
  <si>
    <t>a4200002644202506101231156687</t>
  </si>
  <si>
    <t>a4200002740202506106292742418</t>
  </si>
  <si>
    <t>a4200002658202506100162761130</t>
  </si>
  <si>
    <t>a4200002717202506108481145015</t>
  </si>
  <si>
    <t>a4200002730202506108262859159</t>
  </si>
  <si>
    <t>a4200002633202506108332183161</t>
  </si>
  <si>
    <t>a4200002641202506100526875874</t>
  </si>
  <si>
    <t>a4200002737202506101996092658</t>
  </si>
  <si>
    <t>a4200002732202506106171862487</t>
  </si>
  <si>
    <t>a4200002633202506105617036722</t>
  </si>
  <si>
    <t>a4200002668202506105258383288</t>
  </si>
  <si>
    <t>a4200002721202506106238582613</t>
  </si>
  <si>
    <t>a4200002739202506106874271880</t>
  </si>
  <si>
    <t>a4200002666202506109781065869</t>
  </si>
  <si>
    <t>a4200002651202506107075702374</t>
  </si>
  <si>
    <t>a4200002717202506104691549397</t>
  </si>
  <si>
    <t>a4200002642202506109531550425</t>
  </si>
  <si>
    <t>a4200002732202506097896647368</t>
  </si>
  <si>
    <t>a4200002655202506092187661556</t>
  </si>
  <si>
    <t>a4200002662202506092656297741</t>
  </si>
  <si>
    <t>a4200002732202506095915939344</t>
  </si>
  <si>
    <t>a4200002735202506093150719440</t>
  </si>
  <si>
    <t>a4200002644202506095298673319</t>
  </si>
  <si>
    <t>a4200002650202506093721193957</t>
  </si>
  <si>
    <t>a4200002663202506094030626796</t>
  </si>
  <si>
    <t>a4200002721202506090312291517</t>
  </si>
  <si>
    <t>a4200002719202506093204339565</t>
  </si>
  <si>
    <t>a4200002732202506097223927638</t>
  </si>
  <si>
    <t>a4200002734202506097941786822</t>
  </si>
  <si>
    <t>a4200002731202506099969820584</t>
  </si>
  <si>
    <t>a4200002660202506093333802153</t>
  </si>
  <si>
    <t>a4200002663202506094249333313</t>
  </si>
  <si>
    <t>a4200002643202506097791354833</t>
  </si>
  <si>
    <t>a4200002744202506097022163938</t>
  </si>
  <si>
    <t>a4200002654202506096128233481</t>
  </si>
  <si>
    <t>a4200002646202506096973674317</t>
  </si>
  <si>
    <t>a4200002719202506099031992819</t>
  </si>
  <si>
    <t>a4200002726202506093505236921</t>
  </si>
  <si>
    <t>a4200002638202506095367131138</t>
  </si>
  <si>
    <t>a4200002735202506095414455014</t>
  </si>
  <si>
    <t>a4200002737202506097391108556</t>
  </si>
  <si>
    <t>a4200002742202506097270600479</t>
  </si>
  <si>
    <t>a4200002658202506093290251017</t>
  </si>
  <si>
    <t>a4200002638202506094832195495</t>
  </si>
  <si>
    <t>a4200002657202506096647807089</t>
  </si>
  <si>
    <t>a4200002743202506091669478889</t>
  </si>
  <si>
    <t>a4200002634202506094958457228</t>
  </si>
  <si>
    <t>a4200002634202506093892753563</t>
  </si>
  <si>
    <t>a4200002633202506093641307786</t>
  </si>
  <si>
    <t>a4200002650202506093442712304</t>
  </si>
  <si>
    <t>a4200002637202506098358981548</t>
  </si>
  <si>
    <t>a4200002719202506097311405544</t>
  </si>
  <si>
    <t>a4200002720202506093600277489</t>
  </si>
  <si>
    <t>a4200002661202506098025814252</t>
  </si>
  <si>
    <t>a4200002728202506095499569115</t>
  </si>
  <si>
    <t>a4200002645202506096665193832</t>
  </si>
  <si>
    <t>a4200002655202506094916766835</t>
  </si>
  <si>
    <t>a4200002642202506095350312776</t>
  </si>
  <si>
    <t>a4200002733202506091589732010</t>
  </si>
  <si>
    <t>a4200002658202506093896879552</t>
  </si>
  <si>
    <t>a4200002658202506097865763876</t>
  </si>
  <si>
    <t>a4200002719202506097935460044</t>
  </si>
  <si>
    <t>a4200002654202506098036733050</t>
  </si>
  <si>
    <t>a4200002665202506090460394692</t>
  </si>
  <si>
    <t>a4200002641202506094864868170</t>
  </si>
  <si>
    <t>a4200002640202506090854660669</t>
  </si>
  <si>
    <t>a4200002645202506091421430099</t>
  </si>
  <si>
    <t>a4200002730202506096027856373</t>
  </si>
  <si>
    <t>a4200002637202506095905220921</t>
  </si>
  <si>
    <t>a4200002645202506097832935975</t>
  </si>
  <si>
    <t>a4200002663202506096799215456</t>
  </si>
  <si>
    <t>a4200002639202506091376836901</t>
  </si>
  <si>
    <t>a4200002736202506092553900594</t>
  </si>
  <si>
    <t>a4200002721202506097476898565</t>
  </si>
  <si>
    <t>a4200002666202506098505328176</t>
  </si>
  <si>
    <t>a4200002662202506099672095400</t>
  </si>
  <si>
    <t>a4200002659202506099727148997</t>
  </si>
  <si>
    <t>a4200002734202506097725131021</t>
  </si>
  <si>
    <t>a4200002648202506094771052340</t>
  </si>
  <si>
    <t>a4200002634202506092878491430</t>
  </si>
  <si>
    <t>a4200002646202506098960647015</t>
  </si>
  <si>
    <t>a4200002642202506098516984836</t>
  </si>
  <si>
    <t>a4200002656202506095069349530</t>
  </si>
  <si>
    <t>a4200002639202506091306976216</t>
  </si>
  <si>
    <t>a4200002648202506093887561246</t>
  </si>
  <si>
    <t>a4200002731202506090092104367</t>
  </si>
  <si>
    <t>a4200002723202506094089982484</t>
  </si>
  <si>
    <t>a4200002649202506090567621028</t>
  </si>
  <si>
    <t>a4200002722202506091145268648</t>
  </si>
  <si>
    <t>a4200002637202506094971472078</t>
  </si>
  <si>
    <t>a4200002640202506093790792164</t>
  </si>
  <si>
    <t>a4200002656202506090274605722</t>
  </si>
  <si>
    <t>a4200002662202506096135862305</t>
  </si>
  <si>
    <t>a4200002643202506090304702138</t>
  </si>
  <si>
    <t>a4200002645202506090779797780</t>
  </si>
  <si>
    <t>a4200002742202506090746692632</t>
  </si>
  <si>
    <t>a4200002732202506099208680472</t>
  </si>
  <si>
    <t>a4200002636202506092543806917</t>
  </si>
  <si>
    <t>a4200002736202506095609835321</t>
  </si>
  <si>
    <t>a4200002725202506099364920597</t>
  </si>
  <si>
    <t>a4200002724202506097393056062</t>
  </si>
  <si>
    <t>a4200002663202506093154122559</t>
  </si>
  <si>
    <t>a4200002668202506099489964804</t>
  </si>
  <si>
    <t>a4200002651202506098678241255</t>
  </si>
  <si>
    <t>a4200002648202506097018353184</t>
  </si>
  <si>
    <t>a4200002723202506098788783386</t>
  </si>
  <si>
    <t>a4200002658202506094583455638</t>
  </si>
  <si>
    <t>a4200002662202506093578337725</t>
  </si>
  <si>
    <t>a4200002735202506090614273591</t>
  </si>
  <si>
    <t>a4200002633202506096221856667</t>
  </si>
  <si>
    <t>a4200002733202506096711800737</t>
  </si>
  <si>
    <t>a4200002718202506096923250022</t>
  </si>
  <si>
    <t>a4200002663202506093499680401</t>
  </si>
  <si>
    <t>a4200002633202506093019675424</t>
  </si>
  <si>
    <t>a4200002635202506092044705797</t>
  </si>
  <si>
    <t>a4200002638202506090544417848</t>
  </si>
  <si>
    <t>a4200002738202506096157883586</t>
  </si>
  <si>
    <t>a4200002645202506092068180897</t>
  </si>
  <si>
    <t>a4200002634202506091802984049</t>
  </si>
  <si>
    <t>a4200002635202506097601238510</t>
  </si>
  <si>
    <t>a4200002639202506099352345666</t>
  </si>
  <si>
    <t>a4200002635202506094604616347</t>
  </si>
  <si>
    <t>a4200002720202506093469186979</t>
  </si>
  <si>
    <t>a4200002653202506096061902511</t>
  </si>
  <si>
    <t>a4200002730202506096084505343</t>
  </si>
  <si>
    <t>a4200002728202506098291629234</t>
  </si>
  <si>
    <t>a4200002648202506092954996756</t>
  </si>
  <si>
    <t>a4200002635202506098334281560</t>
  </si>
  <si>
    <t>a4200002741202506093557611381</t>
  </si>
  <si>
    <t>a4200002733202506092663795999</t>
  </si>
  <si>
    <t>a4200002722202506095825255179</t>
  </si>
  <si>
    <t>a4200002725202506097893910232</t>
  </si>
  <si>
    <t>a4200002725202506098989862830</t>
  </si>
  <si>
    <t>a4200002737202506095549748168</t>
  </si>
  <si>
    <t>a4200002651202506092662397784</t>
  </si>
  <si>
    <t>a4200002718202506092234357080</t>
  </si>
  <si>
    <t>a4200002738202506097286724425</t>
  </si>
  <si>
    <t>a4200002636202506091649997459</t>
  </si>
  <si>
    <t>a4200002717202506095553146551</t>
  </si>
  <si>
    <t>a4200002663202506093163686479</t>
  </si>
  <si>
    <t>a4200002667202506097244110751</t>
  </si>
  <si>
    <t>a4200002725202506090398104871</t>
  </si>
  <si>
    <t>a4200002659202506095921710050</t>
  </si>
  <si>
    <t>a4200002733202506095749111022</t>
  </si>
  <si>
    <t>a4200002657202506096086741232</t>
  </si>
  <si>
    <t>a4200002634202506093968106484</t>
  </si>
  <si>
    <t>a4200002739202506093060283224</t>
  </si>
  <si>
    <t>a4200002634202506092122655333</t>
  </si>
  <si>
    <t>a4200002667202506096117825659</t>
  </si>
  <si>
    <t>a4200002742202506098253548460</t>
  </si>
  <si>
    <t>a4200002636202506090583575649</t>
  </si>
  <si>
    <t>a4200002661202506091357117525</t>
  </si>
  <si>
    <t>a4200002642202506096555487355</t>
  </si>
  <si>
    <t>a4200002738202506095559235375</t>
  </si>
  <si>
    <t>a4200002636202506098306853463</t>
  </si>
  <si>
    <t>a4200002653202506098927041968</t>
  </si>
  <si>
    <t>a4200002727202506097931990376</t>
  </si>
  <si>
    <t>a4200002728202506096446424668</t>
  </si>
  <si>
    <t>a4200002728202506095254806755</t>
  </si>
  <si>
    <t>a4200002664202506094188705808</t>
  </si>
  <si>
    <t>a4200002719202506091765495704</t>
  </si>
  <si>
    <t>a4200002720202506093778628780</t>
  </si>
  <si>
    <t>a4200002645202506090535348283</t>
  </si>
  <si>
    <t>a4200002668202506091007691584</t>
  </si>
  <si>
    <t>a4200002732202506093549413005</t>
  </si>
  <si>
    <t>a4200002642202506094608276986</t>
  </si>
  <si>
    <t>a4200002635202506093404022900</t>
  </si>
  <si>
    <t>a4200002652202506090111801428</t>
  </si>
  <si>
    <t>a4200002655202506090012829306</t>
  </si>
  <si>
    <t>a4200002635202506099158127357</t>
  </si>
  <si>
    <t>a4200002645202506098332163462</t>
  </si>
  <si>
    <t>a4200002652202506092428759088</t>
  </si>
  <si>
    <t>a4200002658202506099978877354</t>
  </si>
  <si>
    <t>a4200002717202506098231914981</t>
  </si>
  <si>
    <t>a4200002638202506095737736283</t>
  </si>
  <si>
    <t>a4200002719202506093917067618</t>
  </si>
  <si>
    <t>a4200002665202506098925474750</t>
  </si>
  <si>
    <t>a4200002637202506094674763441</t>
  </si>
  <si>
    <t>a4200002739202506093851627718</t>
  </si>
  <si>
    <t>a4200002740202506099605912744</t>
  </si>
  <si>
    <t>a4200002737202506096253138025</t>
  </si>
  <si>
    <t>a4200002717202506091397113014</t>
  </si>
  <si>
    <t>a4200002723202506097136255840</t>
  </si>
  <si>
    <t>a4200002734202506097506280914</t>
  </si>
  <si>
    <t>a4200002633202506099888738038</t>
  </si>
  <si>
    <t>a4200002636202506091731095628</t>
  </si>
  <si>
    <t>a4200002648202506094155635748</t>
  </si>
  <si>
    <t>a4200002664202506094288269173</t>
  </si>
  <si>
    <t>a4200002721202506091271631744</t>
  </si>
  <si>
    <t>a4200002654202506096341738432</t>
  </si>
  <si>
    <t>a4200002642202506096760961262</t>
  </si>
  <si>
    <t>a4200002658202506098125817413</t>
  </si>
  <si>
    <t>a4200002643202506093267274813</t>
  </si>
  <si>
    <t>a4200002642202506096776471578</t>
  </si>
  <si>
    <t>a4200002640202506098045323015</t>
  </si>
  <si>
    <t>a4200002726202506098111019326</t>
  </si>
  <si>
    <t>a4200002733202506097362733511</t>
  </si>
  <si>
    <t>a4200002657202506095168424392</t>
  </si>
  <si>
    <t>a4200002661202506096869541791</t>
  </si>
  <si>
    <t>a4200002726202506095013331003</t>
  </si>
  <si>
    <t>a4200002662202506099496842133</t>
  </si>
  <si>
    <t>a4200002650202506093084887904</t>
  </si>
  <si>
    <t>a4200002651202506094711600478</t>
  </si>
  <si>
    <t>a4200002638202506095677329467</t>
  </si>
  <si>
    <t>a4200002647202506092109112851</t>
  </si>
  <si>
    <t>a4200002741202506092025519077</t>
  </si>
  <si>
    <t>a4200002664202506094666284900</t>
  </si>
  <si>
    <t>a4200002641202506093710231795</t>
  </si>
  <si>
    <t>a4200002739202506097405558488</t>
  </si>
  <si>
    <t>a4200002726202506092161625163</t>
  </si>
  <si>
    <t>a4200002658202506094045156734</t>
  </si>
  <si>
    <t>a4200002638202506097129400158</t>
  </si>
  <si>
    <t>a4200002731202506091924203300</t>
  </si>
  <si>
    <t>a4200002665202506091505642374</t>
  </si>
  <si>
    <t>a4200002652202506099724956565</t>
  </si>
  <si>
    <t>a4200002744202506097429192058</t>
  </si>
  <si>
    <t>a4200002723202506099784292833</t>
  </si>
  <si>
    <t>a4200002659202506096119557863</t>
  </si>
  <si>
    <t>a4200002724202506094633446605</t>
  </si>
  <si>
    <t>a4200002736202506094597702551</t>
  </si>
  <si>
    <t>a4200002641202506096458633066</t>
  </si>
  <si>
    <t>a4200002665202506093459877134</t>
  </si>
  <si>
    <t>a4200002648202506092106638759</t>
  </si>
  <si>
    <t>a4200002739202506091079558328</t>
  </si>
  <si>
    <t>a4200002643202506092855737792</t>
  </si>
  <si>
    <t>a4200002639202506095034586670</t>
  </si>
  <si>
    <t>a4200002652202506090564986446</t>
  </si>
  <si>
    <t>a4200002641202506097121306693</t>
  </si>
  <si>
    <t>a4200002660202506092255585345</t>
  </si>
  <si>
    <t>a4200002640202506097518942034</t>
  </si>
  <si>
    <t>a4200002731202506090693154053</t>
  </si>
  <si>
    <t>a4200002661202506092673205922</t>
  </si>
  <si>
    <t>a4200002666202506099125712367</t>
  </si>
  <si>
    <t>a4200002737202506098419039257</t>
  </si>
  <si>
    <t>a4200002664202506098518783328</t>
  </si>
  <si>
    <t>a4200002664202506099009349211</t>
  </si>
  <si>
    <t>a4200002640202506087577160783</t>
  </si>
  <si>
    <t>a4200002658202506089338011290</t>
  </si>
  <si>
    <t>a4200002728202506081578893781</t>
  </si>
  <si>
    <t>a4200002645202506086014754499</t>
  </si>
  <si>
    <t>a4200002657202506086271794674</t>
  </si>
  <si>
    <t>a4200002732202506084626963664</t>
  </si>
  <si>
    <t>a4200002652202506081629999336</t>
  </si>
  <si>
    <t>a4200002742202506080131078609</t>
  </si>
  <si>
    <t>a4200002644202506082949995552</t>
  </si>
  <si>
    <t>a4200002635202506080627628528</t>
  </si>
  <si>
    <t>a4200002742202506083090763878</t>
  </si>
  <si>
    <t>a4200002668202506088559008557</t>
  </si>
  <si>
    <t>a4200002731202506083953125718</t>
  </si>
  <si>
    <t>a4200002636202506084529104448</t>
  </si>
  <si>
    <t>a4200002636202506087453165154</t>
  </si>
  <si>
    <t>a4200002635202506088113476013</t>
  </si>
  <si>
    <t>a4200002644202506082853025941</t>
  </si>
  <si>
    <t>a4200002736202506089638483008</t>
  </si>
  <si>
    <t>a4200002636202506082406690181</t>
  </si>
  <si>
    <t>a4200002737202506080145839354</t>
  </si>
  <si>
    <t>a4200002721202506085053495133</t>
  </si>
  <si>
    <t>a4200002741202506085636083683</t>
  </si>
  <si>
    <t>a4200002666202506082667792583</t>
  </si>
  <si>
    <t>a4200002731202506081820927735</t>
  </si>
  <si>
    <t>a4200002738202506080256137196</t>
  </si>
  <si>
    <t>a4200002741202506083494390947</t>
  </si>
  <si>
    <t>a4200002722202506084068896520</t>
  </si>
  <si>
    <t>a4200002651202506088420980731</t>
  </si>
  <si>
    <t>a4200002729202506085777733806</t>
  </si>
  <si>
    <t>a4200002664202506083193237612</t>
  </si>
  <si>
    <t>a4200002643202506084815635810</t>
  </si>
  <si>
    <t>a4200002723202506088672143014</t>
  </si>
  <si>
    <t>a4200002659202506087755395572</t>
  </si>
  <si>
    <t>a4200002726202506088434281364</t>
  </si>
  <si>
    <t>a4200002718202506081231872907</t>
  </si>
  <si>
    <t>a4200002742202506080386845424</t>
  </si>
  <si>
    <t>a4200002647202506087204529458</t>
  </si>
  <si>
    <t>a4200002741202506084515071706</t>
  </si>
  <si>
    <t>a4200002634202506086382373872</t>
  </si>
  <si>
    <t>a4200002633202506081826055253</t>
  </si>
  <si>
    <t>a4200002643202506086215438812</t>
  </si>
  <si>
    <t>a4200002728202506080588198384</t>
  </si>
  <si>
    <t>a4200002730202506089962579662</t>
  </si>
  <si>
    <t>a4200002732202506088637444178</t>
  </si>
  <si>
    <t>a4200002717202506086721919907</t>
  </si>
  <si>
    <t>a4200002717202506081061819325</t>
  </si>
  <si>
    <t>a4200002740202506080269102908</t>
  </si>
  <si>
    <t>a4200002635202506081393541132</t>
  </si>
  <si>
    <t>a4200002734202506086856432268</t>
  </si>
  <si>
    <t>a4200002722202506089128354038</t>
  </si>
  <si>
    <t>a4200002642202506081888654045</t>
  </si>
  <si>
    <t>a4200002645202506089278848341</t>
  </si>
  <si>
    <t>a4200002736202506083540548886</t>
  </si>
  <si>
    <t>a4200002717202506080915558027</t>
  </si>
  <si>
    <t>a4200002729202506084636784531</t>
  </si>
  <si>
    <t>a4200002722202506084392193944</t>
  </si>
  <si>
    <t>a4200002653202506087369573189</t>
  </si>
  <si>
    <t>a4200002744202506085916619843</t>
  </si>
  <si>
    <t>a4200002637202506084428696437</t>
  </si>
  <si>
    <t>a4200002668202506087519143196</t>
  </si>
  <si>
    <t>a4200002743202506081465685050</t>
  </si>
  <si>
    <t>a4200002643202506086228072366</t>
  </si>
  <si>
    <t>a4200002734202506087471903884</t>
  </si>
  <si>
    <t>a4200002720202506089144715732</t>
  </si>
  <si>
    <t>a4200002735202506088969216809</t>
  </si>
  <si>
    <t>a4200002641202506081033413754</t>
  </si>
  <si>
    <t>a4200002641202506086039073018</t>
  </si>
  <si>
    <t>a4200002655202506087870692492</t>
  </si>
  <si>
    <t>a4200002719202506080080361842</t>
  </si>
  <si>
    <t>a4200002735202506087646075387</t>
  </si>
  <si>
    <t>a4200002653202506086637302630</t>
  </si>
  <si>
    <t>a4200002634202506083799955805</t>
  </si>
  <si>
    <t>a4200002645202506083763328518</t>
  </si>
  <si>
    <t>a4200002728202506087101226657</t>
  </si>
  <si>
    <t>a4200002731202506082199808933</t>
  </si>
  <si>
    <t>a4200002727202506087118194849</t>
  </si>
  <si>
    <t>a4200002734202506086083424110</t>
  </si>
  <si>
    <t>a4200002657202506088462604874</t>
  </si>
  <si>
    <t>a4200002654202506083895043382</t>
  </si>
  <si>
    <t>a4200002718202506084579331577</t>
  </si>
  <si>
    <t>a4200002645202506086892790921</t>
  </si>
  <si>
    <t>a4200002650202506087054326842</t>
  </si>
  <si>
    <t>a4200002639202506088972301737</t>
  </si>
  <si>
    <t>a4200002739202506089332607956</t>
  </si>
  <si>
    <t>a4200002641202506089082623081</t>
  </si>
  <si>
    <t>a4200002742202506080578678908</t>
  </si>
  <si>
    <t>a4200002642202506086012197311</t>
  </si>
  <si>
    <t>a4200002635202506082694016155</t>
  </si>
  <si>
    <t>a4200002664202506081302113598</t>
  </si>
  <si>
    <t>a4200002728202506083843479638</t>
  </si>
  <si>
    <t>a4200002668202506084408357728</t>
  </si>
  <si>
    <t>a4200002646202506081405653186</t>
  </si>
  <si>
    <t>a4200002722202506086297199967</t>
  </si>
  <si>
    <t>a4200002736202506084650889237</t>
  </si>
  <si>
    <t>a4200002651202506087193776414</t>
  </si>
  <si>
    <t>a4200002723202506081661058546</t>
  </si>
  <si>
    <t>a4200002732202506089854069597</t>
  </si>
  <si>
    <t>a4200002727202506081370484835</t>
  </si>
  <si>
    <t>a4200002722202506085210181658</t>
  </si>
  <si>
    <t>a4200002744202506089455124180</t>
  </si>
  <si>
    <t>a4200002731202506089294540689</t>
  </si>
  <si>
    <t>a4200002733202506080488841173</t>
  </si>
  <si>
    <t>a4200002742202506089299752002</t>
  </si>
  <si>
    <t>a4200002741202506088626002888</t>
  </si>
  <si>
    <t>a4200002665202506089413351479</t>
  </si>
  <si>
    <t>a4200002667202506087694913983</t>
  </si>
  <si>
    <t>a4200002665202506087314426504</t>
  </si>
  <si>
    <t>a4200002655202506088355883890</t>
  </si>
  <si>
    <t>a4200002726202506089872005035</t>
  </si>
  <si>
    <t>a4200002731202506088558387872</t>
  </si>
  <si>
    <t>a4200002664202506084527400897</t>
  </si>
  <si>
    <t>a4200002657202506086939298092</t>
  </si>
  <si>
    <t>a4200002736202506081846800807</t>
  </si>
  <si>
    <t>a4200002635202506082782991980</t>
  </si>
  <si>
    <t>a4200002726202506085340861276</t>
  </si>
  <si>
    <t>a4200002640202506081611631009</t>
  </si>
  <si>
    <t>a4200002658202506080543922288</t>
  </si>
  <si>
    <t>a4200002650202506083988882606</t>
  </si>
  <si>
    <t>a4200002736202506080823463027</t>
  </si>
  <si>
    <t>a4200002721202506087682248338</t>
  </si>
  <si>
    <t>a4200002718202506081184290385</t>
  </si>
  <si>
    <t>a4200002639202506086741371252</t>
  </si>
  <si>
    <t>a4200002727202506089498641139</t>
  </si>
  <si>
    <t>a4200002665202506082142985473</t>
  </si>
  <si>
    <t>a4200002640202506083112679615</t>
  </si>
  <si>
    <t>a4200002659202506089112133576</t>
  </si>
  <si>
    <t>a4200002648202506084899093134</t>
  </si>
  <si>
    <t>a4200002638202506089083747620</t>
  </si>
  <si>
    <t>a4200002741202506082806254395</t>
  </si>
  <si>
    <t>a4200002743202506088281325973</t>
  </si>
  <si>
    <t>a4200002736202506088999617408</t>
  </si>
  <si>
    <t>a4200002659202506085391337799</t>
  </si>
  <si>
    <t>a4200002663202506089740963181</t>
  </si>
  <si>
    <t>a4200002646202506080857156834</t>
  </si>
  <si>
    <t>a4200002639202506083372353528</t>
  </si>
  <si>
    <t>a4200002718202506083930727976</t>
  </si>
  <si>
    <t>a4200002741202506089306223402</t>
  </si>
  <si>
    <t>a4200002642202506089212147802</t>
  </si>
  <si>
    <t>a4200002737202506088071145506</t>
  </si>
  <si>
    <t>a4200002730202506085457747967</t>
  </si>
  <si>
    <t>a4200002731202506085586120909</t>
  </si>
  <si>
    <t>a4200002738202506087882094617</t>
  </si>
  <si>
    <t>a4200002742202506084244683685</t>
  </si>
  <si>
    <t>a4200002654202506082069255527</t>
  </si>
  <si>
    <t>a4200002636202506082385246550</t>
  </si>
  <si>
    <t>a4200002726202506082621550640</t>
  </si>
  <si>
    <t>a4200002734202506087110627523</t>
  </si>
  <si>
    <t>a4200002727202506081036897521</t>
  </si>
  <si>
    <t>a4200002739202506085103231136</t>
  </si>
  <si>
    <t>a4200002654202506085027624048</t>
  </si>
  <si>
    <t>a4200002731202506088045644631</t>
  </si>
  <si>
    <t>a4200002719202506087252899142</t>
  </si>
  <si>
    <t>a4200002720202506081348663050</t>
  </si>
  <si>
    <t>a4200002718202506084287185402</t>
  </si>
  <si>
    <t>a4200002729202506081316359502</t>
  </si>
  <si>
    <t>a4200002642202506081568329143</t>
  </si>
  <si>
    <t>a4200002726202506083390024256</t>
  </si>
  <si>
    <t>a4200002650202506080652335744</t>
  </si>
  <si>
    <t>a4200002665202506080334405805</t>
  </si>
  <si>
    <t>a4200002720202506082639798842</t>
  </si>
  <si>
    <t>a4200002724202506084594413785</t>
  </si>
  <si>
    <t>a4200002738202506084104170010</t>
  </si>
  <si>
    <t>a4200002647202506082388356581</t>
  </si>
  <si>
    <t>a4200002663202506088400433857</t>
  </si>
  <si>
    <t>a4200002656202506086646119361</t>
  </si>
  <si>
    <t>a4200002732202506081194866602</t>
  </si>
  <si>
    <t>a4200002723202506080919860100</t>
  </si>
  <si>
    <t>a4200002634202506084189152183</t>
  </si>
  <si>
    <t>a4200002648202506081627047437</t>
  </si>
  <si>
    <t>a4200002664202506081067412740</t>
  </si>
  <si>
    <t>a4200002658202506089200448060</t>
  </si>
  <si>
    <t>a4200002737202506082917522048</t>
  </si>
  <si>
    <t>a4200002637202506086224186345</t>
  </si>
  <si>
    <t>a4200002648202506086554989839</t>
  </si>
  <si>
    <t>a4200002719202506081407394694</t>
  </si>
  <si>
    <t>a4200002666202506083121399332</t>
  </si>
  <si>
    <t>a4200002634202506088184577445</t>
  </si>
  <si>
    <t>a4200002653202506087467855944</t>
  </si>
  <si>
    <t>a4200002729202506085930710433</t>
  </si>
  <si>
    <t>a4200002640202506081688627751</t>
  </si>
  <si>
    <t>a4200002736202506087750257061</t>
  </si>
  <si>
    <t>a4200002662202506080616337838</t>
  </si>
  <si>
    <t>a4200002730202506089739420448</t>
  </si>
  <si>
    <t>a4200002647202506086014356780</t>
  </si>
  <si>
    <t>a4200002645202506088974935712</t>
  </si>
  <si>
    <t>a4200002649202506083731393058</t>
  </si>
  <si>
    <t>a4200002727202506086648274874</t>
  </si>
  <si>
    <t>a4200002723202506089271635533</t>
  </si>
  <si>
    <t>a4200002636202506086893692006</t>
  </si>
  <si>
    <t>a4200002662202506089099591443</t>
  </si>
  <si>
    <t>a4200002667202506087897860160</t>
  </si>
  <si>
    <t>a4200002644202506089263694797</t>
  </si>
  <si>
    <t>a4200002644202506082041306477</t>
  </si>
  <si>
    <t>a4200002633202506083200268821</t>
  </si>
  <si>
    <t>a4200002734202506086220754347</t>
  </si>
  <si>
    <t>a4200002735202506085863552200</t>
  </si>
  <si>
    <t>a4200002736202506084884496039</t>
  </si>
  <si>
    <t>a4200002738202506073190031271</t>
  </si>
  <si>
    <t>a4200002737202506071245258746</t>
  </si>
  <si>
    <t>a4200002741202506070018714015</t>
  </si>
  <si>
    <t>a4200002728202506072977220257</t>
  </si>
  <si>
    <t>a4200002725202506070563422071</t>
  </si>
  <si>
    <t>a4200002647202506073156510047</t>
  </si>
  <si>
    <t>a4200002730202506070972039154</t>
  </si>
  <si>
    <t>a4200002652202506072170583374</t>
  </si>
  <si>
    <t>a4200002729202506073935757451</t>
  </si>
  <si>
    <t>a4200002662202506078577699293</t>
  </si>
  <si>
    <t>a4200002654202506075828411679</t>
  </si>
  <si>
    <t>a4200002741202506074385567900</t>
  </si>
  <si>
    <t>a4200002725202506072547959406</t>
  </si>
  <si>
    <t>a4200002726202506077111997357</t>
  </si>
  <si>
    <t>a4200002657202506073238442797</t>
  </si>
  <si>
    <t>a4200002637202506071761848166</t>
  </si>
  <si>
    <t>a4200002666202506076413732919</t>
  </si>
  <si>
    <t>a4200002654202506075324501801</t>
  </si>
  <si>
    <t>a4200002724202506071923693519</t>
  </si>
  <si>
    <t>a4200002652202506075353517203</t>
  </si>
  <si>
    <t>a4200002640202506076241776462</t>
  </si>
  <si>
    <t>a4200002653202506070597121960</t>
  </si>
  <si>
    <t>a4200002647202506072729653490</t>
  </si>
  <si>
    <t>a4200002739202506078258399661</t>
  </si>
  <si>
    <t>a4200002649202506073665414393</t>
  </si>
  <si>
    <t>a4200002733202506076034601570</t>
  </si>
  <si>
    <t>a4200002721202506072391577604</t>
  </si>
  <si>
    <t>a4200002721202506076811992714</t>
  </si>
  <si>
    <t>a4200002742202506072998699304</t>
  </si>
  <si>
    <t>a4200002634202506073032089168</t>
  </si>
  <si>
    <t>a4200002731202506078105261933</t>
  </si>
  <si>
    <t>a4200002725202506079819035098</t>
  </si>
  <si>
    <t>a4200002726202506075641421690</t>
  </si>
  <si>
    <t>a4200002741202506072026656663</t>
  </si>
  <si>
    <t>a4200002662202506078015173314</t>
  </si>
  <si>
    <t>a4200002650202506071796139508</t>
  </si>
  <si>
    <t>a4200002642202506073191128654</t>
  </si>
  <si>
    <t>a4200002736202506073152838596</t>
  </si>
  <si>
    <t>a4200002640202506074196775860</t>
  </si>
  <si>
    <t>a4200002732202506077558051085</t>
  </si>
  <si>
    <t>a4200002659202506076611324523</t>
  </si>
  <si>
    <t>a4200002737202506076570145862</t>
  </si>
  <si>
    <t>a4200002719202506071457868536</t>
  </si>
  <si>
    <t>a4200002641202506076484691494</t>
  </si>
  <si>
    <t>a4200002724202506071152544845</t>
  </si>
  <si>
    <t>a4200002744202506073229775311</t>
  </si>
  <si>
    <t>a4200002732202506070828065028</t>
  </si>
  <si>
    <t>a4200002725202506076917323957</t>
  </si>
  <si>
    <t>a4200002725202506076557821450</t>
  </si>
  <si>
    <t>a4200002735202506077868229703</t>
  </si>
  <si>
    <t>a4200002646202506071747006071</t>
  </si>
  <si>
    <t>a4200002723202506077474836594</t>
  </si>
  <si>
    <t>a4200002652202506072728384888</t>
  </si>
  <si>
    <t>a4200002724202506074104077958</t>
  </si>
  <si>
    <t>a4200002664202506074889414245</t>
  </si>
  <si>
    <t>a4200002662202506076702641940</t>
  </si>
  <si>
    <t>a4200002728202506072770849646</t>
  </si>
  <si>
    <t>a4200002640202506076868170130</t>
  </si>
  <si>
    <t>a4200002648202506075057120702</t>
  </si>
  <si>
    <t>a4200002744202506070288493228</t>
  </si>
  <si>
    <t>a4200002665202506078706640617</t>
  </si>
  <si>
    <t>a4200002645202506079379494935</t>
  </si>
  <si>
    <t>a4200002647202506070458882175</t>
  </si>
  <si>
    <t>a4200002640202506079239438656</t>
  </si>
  <si>
    <t>a4200002648202506077709375502</t>
  </si>
  <si>
    <t>a4200002646202506074681670677</t>
  </si>
  <si>
    <t>a4200002661202506070203308489</t>
  </si>
  <si>
    <t>a4200002633202506076975762747</t>
  </si>
  <si>
    <t>a4200002635202506079466415699</t>
  </si>
  <si>
    <t>a4200002643202506078042664283</t>
  </si>
  <si>
    <t>a4200002663202506074672493300</t>
  </si>
  <si>
    <t>a4200002663202506076852541833</t>
  </si>
  <si>
    <t>a4200002720202506074829858622</t>
  </si>
  <si>
    <t>a4200002663202506077176855083</t>
  </si>
  <si>
    <t>a4200002633202506072440514751</t>
  </si>
  <si>
    <t>a4200002652202506078519708479</t>
  </si>
  <si>
    <t>a4200002651202506070326840394</t>
  </si>
  <si>
    <t>a4200002720202506071606242906</t>
  </si>
  <si>
    <t>a4200002651202506078945076529</t>
  </si>
  <si>
    <t>a4200002743202506074487630005</t>
  </si>
  <si>
    <t>a4200002734202506073132683411</t>
  </si>
  <si>
    <t>a4200002733202506071785351034</t>
  </si>
  <si>
    <t>a4200002729202506078466063615</t>
  </si>
  <si>
    <t>a4200002636202506071507938881</t>
  </si>
  <si>
    <t>a4200002721202506073971480768</t>
  </si>
  <si>
    <t>a4200002730202506076970148898</t>
  </si>
  <si>
    <t>a4200002649202506077873070859</t>
  </si>
  <si>
    <t>a4200002662202506072160001471</t>
  </si>
  <si>
    <t>a4200002734202506073436907711</t>
  </si>
  <si>
    <t>a4200002661202506073423502264</t>
  </si>
  <si>
    <t>a4200002735202506072887896411</t>
  </si>
  <si>
    <t>a4200002660202506079341277686</t>
  </si>
  <si>
    <t>a4200002731202506071802487194</t>
  </si>
  <si>
    <t>a4200002653202506075259148866</t>
  </si>
  <si>
    <t>a4200002643202506075092810503</t>
  </si>
  <si>
    <t>a4200002717202506076689473620</t>
  </si>
  <si>
    <t>a4200002633202506079618704107</t>
  </si>
  <si>
    <t>a4200002646202506078547364800</t>
  </si>
  <si>
    <t>a4200002739202506076885239109</t>
  </si>
  <si>
    <t>a4200002743202506073343527197</t>
  </si>
  <si>
    <t>a4200002655202506071677555303</t>
  </si>
  <si>
    <t>a4200002727202506073714687772</t>
  </si>
  <si>
    <t>a4200002664202506072288184945</t>
  </si>
  <si>
    <t>a4200002729202506073164774738</t>
  </si>
  <si>
    <t>a4200002737202506079857551438</t>
  </si>
  <si>
    <t>a4200002668202506077656264859</t>
  </si>
  <si>
    <t>a4200002724202506076129682120</t>
  </si>
  <si>
    <t>a4200002717202506074258880238</t>
  </si>
  <si>
    <t>a4200002635202506074269526206</t>
  </si>
  <si>
    <t>a4200002738202506078562651233</t>
  </si>
  <si>
    <t>a4200002718202506078917913601</t>
  </si>
  <si>
    <t>a4200002654202506075926849443</t>
  </si>
  <si>
    <t>a4200002717202506070189964606</t>
  </si>
  <si>
    <t>a4200002663202506072901556584</t>
  </si>
  <si>
    <t>a4200002645202506079401795172</t>
  </si>
  <si>
    <t>a4200002719202506073079892000</t>
  </si>
  <si>
    <t>a4200002644202506074607895049</t>
  </si>
  <si>
    <t>a4200002641202506073188021389</t>
  </si>
  <si>
    <t>a4200002721202506075664678776</t>
  </si>
  <si>
    <t>a4200002723202506076695112670</t>
  </si>
  <si>
    <t>a4200002717202506076354997633</t>
  </si>
  <si>
    <t>a4200002741202506079400161938</t>
  </si>
  <si>
    <t>a4200002724202506070387768508</t>
  </si>
  <si>
    <t>a4200002734202506071506704784</t>
  </si>
  <si>
    <t>a4200002642202506072040560549</t>
  </si>
  <si>
    <t>a4200002731202506073772783029</t>
  </si>
  <si>
    <t>a4200002665202506079792029688</t>
  </si>
  <si>
    <t>a4200002744202506077790043710</t>
  </si>
  <si>
    <t>a4200002647202506074857770173</t>
  </si>
  <si>
    <t>a4200002667202506073439947112</t>
  </si>
  <si>
    <t>a4200002635202506073363722808</t>
  </si>
  <si>
    <t>a4200002733202506074448612567</t>
  </si>
  <si>
    <t>a4200002660202506079095708084</t>
  </si>
  <si>
    <t>a4200002724202506075541321458</t>
  </si>
  <si>
    <t>a4200002652202506074175392196</t>
  </si>
  <si>
    <t>a4200002738202506071794303562</t>
  </si>
  <si>
    <t>a4200002733202506076369499701</t>
  </si>
  <si>
    <t>a4200002738202506077305552850</t>
  </si>
  <si>
    <t>a4200002744202506071649457785</t>
  </si>
  <si>
    <t>a4200002724202506073464902407</t>
  </si>
  <si>
    <t>a4200002722202506079273728748</t>
  </si>
  <si>
    <t>a4200002664202506078833194561</t>
  </si>
  <si>
    <t>a4200002648202506076809724076</t>
  </si>
  <si>
    <t>a4200002641202506078230582011</t>
  </si>
  <si>
    <t>a4200002720202506079622960141</t>
  </si>
  <si>
    <t>a4200002739202506071384446699</t>
  </si>
  <si>
    <t>a4200002731202506077160149477</t>
  </si>
  <si>
    <t>a4200002646202506077229321417</t>
  </si>
  <si>
    <t>a4200002656202506078488287300</t>
  </si>
  <si>
    <t>a4200002720202506073060754992</t>
  </si>
  <si>
    <t>a4200002650202506075730974592</t>
  </si>
  <si>
    <t>a4200002667202506074833288352</t>
  </si>
  <si>
    <t>a4200002743202506070025121939</t>
  </si>
  <si>
    <t>a4200002737202506078218960827</t>
  </si>
  <si>
    <t>a4200002637202506076327914717</t>
  </si>
  <si>
    <t>a4200002718202506078884340633</t>
  </si>
  <si>
    <t>a4200002636202506076322064218</t>
  </si>
  <si>
    <t>a4200002636202506077742318199</t>
  </si>
  <si>
    <t>a4200002740202506071599641205</t>
  </si>
  <si>
    <t>a4200002738202506079889540219</t>
  </si>
  <si>
    <t>a4200002738202506070720479118</t>
  </si>
  <si>
    <t>a4200002660202506075112193230</t>
  </si>
  <si>
    <t>a4200002658202506071364471880</t>
  </si>
  <si>
    <t>a4200002736202506076497558503</t>
  </si>
  <si>
    <t>a4200002641202506074900067713</t>
  </si>
  <si>
    <t>a4200002637202506079734782023</t>
  </si>
  <si>
    <t>a4200002656202506079653561184</t>
  </si>
  <si>
    <t>a4200002648202506079449290398</t>
  </si>
  <si>
    <t>a4200002663202506074735495801</t>
  </si>
  <si>
    <t>a4200002740202506078645394483</t>
  </si>
  <si>
    <t>a4200002736202506076998347082</t>
  </si>
  <si>
    <t>a4200002740202506076106760445</t>
  </si>
  <si>
    <t>a4200002736202506072440129825</t>
  </si>
  <si>
    <t>a4200002668202506071027904742</t>
  </si>
  <si>
    <t>a4200002638202506073217495191</t>
  </si>
  <si>
    <t>a4200002647202506070699718191</t>
  </si>
  <si>
    <t>a4200002726202506070567118147</t>
  </si>
  <si>
    <t>a4200002640202506075503912785</t>
  </si>
  <si>
    <t>a4200002636202506076072995735</t>
  </si>
  <si>
    <t>a4200002743202506073261581988</t>
  </si>
  <si>
    <t>a4200002639202506078297718655</t>
  </si>
  <si>
    <t>a4200002641202506073986081556</t>
  </si>
  <si>
    <t>a4200002663202506079533778317</t>
  </si>
  <si>
    <t>a4200002667202506071487322253</t>
  </si>
  <si>
    <t>a4200002638202506073451004861</t>
  </si>
  <si>
    <t>a4200002665202506070721668477</t>
  </si>
  <si>
    <t>a4200002667202506078482463511</t>
  </si>
  <si>
    <t>a4200002638202506073982389310</t>
  </si>
  <si>
    <t>a4200002730202506079069684479</t>
  </si>
  <si>
    <t>a4200002722202506070951935785</t>
  </si>
  <si>
    <t>a4200002646202506071064418070</t>
  </si>
  <si>
    <t>a4200002660202506076338682378</t>
  </si>
  <si>
    <t>a4200002640202506079526340925</t>
  </si>
  <si>
    <t>a4200002638202506072047663742</t>
  </si>
  <si>
    <t>a4200002649202506073023062198</t>
  </si>
  <si>
    <t>a4200002644202506070865809135</t>
  </si>
  <si>
    <t>a4200002724202506071479923268</t>
  </si>
  <si>
    <t>a4200002649202506072821320174</t>
  </si>
  <si>
    <t>a4200002723202506074115429486</t>
  </si>
  <si>
    <t>a4200002665202506073477247135</t>
  </si>
  <si>
    <t>a4200002734202506070544307425</t>
  </si>
  <si>
    <t>a4200002646202506077697704989</t>
  </si>
  <si>
    <t>a4200002735202506071795320016</t>
  </si>
  <si>
    <t>a4200002637202506076715524723</t>
  </si>
  <si>
    <t>a4200002732202506075309285674</t>
  </si>
  <si>
    <t>a4200002648202506071040785835</t>
  </si>
  <si>
    <t>a4200002638202506075047774356</t>
  </si>
  <si>
    <t>a4200002730202506070930290698</t>
  </si>
  <si>
    <t>a4200002734202506074715720405</t>
  </si>
  <si>
    <t>a4200002659202506079200042583</t>
  </si>
  <si>
    <t>a4200002665202506071775603367</t>
  </si>
  <si>
    <t>a4200002654202506071704247830</t>
  </si>
  <si>
    <t>a4200002737202506073535756260</t>
  </si>
  <si>
    <t>a4200002725202506077241295354</t>
  </si>
  <si>
    <t>a4200002663202506070755754187</t>
  </si>
  <si>
    <t>a4200002637202506074469219539</t>
  </si>
  <si>
    <t>a4200002654202506072811742271</t>
  </si>
  <si>
    <t>a4200002738202506074377968542</t>
  </si>
  <si>
    <t>a4200002736202506074942754712</t>
  </si>
  <si>
    <t>a4200002732202506068255339778</t>
  </si>
  <si>
    <t>a4200002644202506068729309629</t>
  </si>
  <si>
    <t>a4200002646202506069206846851</t>
  </si>
  <si>
    <t>a4200002646202506060248791078</t>
  </si>
  <si>
    <t>a4200002734202506063709204516</t>
  </si>
  <si>
    <t>a4200002638202506069226346584</t>
  </si>
  <si>
    <t>a4200002645202506069250580921</t>
  </si>
  <si>
    <t>a4200002648202506064071151801</t>
  </si>
  <si>
    <t>a4200002731202506068176108097</t>
  </si>
  <si>
    <t>a4200002645202506062999098820</t>
  </si>
  <si>
    <t>a4200002731202506067632959067</t>
  </si>
  <si>
    <t>a4200002647202506060482475214</t>
  </si>
  <si>
    <t>a4200002652202506064625737712</t>
  </si>
  <si>
    <t>a4200002645202506062329440884</t>
  </si>
  <si>
    <t>a4200002664202506060558269937</t>
  </si>
  <si>
    <t>a4200002639202506060218814681</t>
  </si>
  <si>
    <t>a4200002636202506062953313205</t>
  </si>
  <si>
    <t>a4200002660202506067345083534</t>
  </si>
  <si>
    <t>a4200002660202506062068457299</t>
  </si>
  <si>
    <t>a4200002665202506061577553318</t>
  </si>
  <si>
    <t>a4200002660202506067072023774</t>
  </si>
  <si>
    <t>a4200002642202506068293542097</t>
  </si>
  <si>
    <t>a4200002739202506064429484646</t>
  </si>
  <si>
    <t>a4200002650202506068329281739</t>
  </si>
  <si>
    <t>a4200002739202506063948321033</t>
  </si>
  <si>
    <t>a4200002741202506060504820285</t>
  </si>
  <si>
    <t>a4200002640202506069770936037</t>
  </si>
  <si>
    <t>a4200002728202506065551574738</t>
  </si>
  <si>
    <t>a4200002639202506064778064115</t>
  </si>
  <si>
    <t>a4200002644202506060387356892</t>
  </si>
  <si>
    <t>a4200002722202506069473314913</t>
  </si>
  <si>
    <t>a4200002740202506066462733196</t>
  </si>
  <si>
    <t>a4200002636202506060158284580</t>
  </si>
  <si>
    <t>a4200002665202506069986551668</t>
  </si>
  <si>
    <t>a4200002640202506068880474972</t>
  </si>
  <si>
    <t>a4200002656202506063431012264</t>
  </si>
  <si>
    <t>a4200002726202506064564987976</t>
  </si>
  <si>
    <t>a4200002643202506063473631492</t>
  </si>
  <si>
    <t>a4200002717202506060528692229</t>
  </si>
  <si>
    <t>a4200002665202506063937794044</t>
  </si>
  <si>
    <t>a4200002742202506065023222457</t>
  </si>
  <si>
    <t>a4200002666202506069492263715</t>
  </si>
  <si>
    <t>a4200002664202506066226104027</t>
  </si>
  <si>
    <t>a4200002657202506064433513913</t>
  </si>
  <si>
    <t>a4200002740202506068585437795</t>
  </si>
  <si>
    <t>a4200002641202506069829331484</t>
  </si>
  <si>
    <t>a4200002654202506064578809241</t>
  </si>
  <si>
    <t>a4200002655202506064552916024</t>
  </si>
  <si>
    <t>a4200002636202506063220490577</t>
  </si>
  <si>
    <t>a4200002725202506060229387015</t>
  </si>
  <si>
    <t>a4200002646202506065143003186</t>
  </si>
  <si>
    <t>a4200002652202506060196873555</t>
  </si>
  <si>
    <t>a4200002654202506065062696928</t>
  </si>
  <si>
    <t>a4200002664202506060271300162</t>
  </si>
  <si>
    <t>a4200002643202506066773080643</t>
  </si>
  <si>
    <t>a4200002654202506067282835863</t>
  </si>
  <si>
    <t>a4200002737202506069238104383</t>
  </si>
  <si>
    <t>a4200002744202506069067226709</t>
  </si>
  <si>
    <t>a4200002658202506067424059506</t>
  </si>
  <si>
    <t>a4200002744202506062769683401</t>
  </si>
  <si>
    <t>a4200002650202506069921423670</t>
  </si>
  <si>
    <t>a4200002719202506060788791404</t>
  </si>
  <si>
    <t>a4200002743202506062469957095</t>
  </si>
  <si>
    <t>a4200002655202506068551014329</t>
  </si>
  <si>
    <t>a4200002741202506067419800065</t>
  </si>
  <si>
    <t>a4200002736202506061814879748</t>
  </si>
  <si>
    <t>a4200002732202506064280913010</t>
  </si>
  <si>
    <t>a4200002739202506064771864980</t>
  </si>
  <si>
    <t>a4200002653202506064766781752</t>
  </si>
  <si>
    <t>a4200002744202506066004899701</t>
  </si>
  <si>
    <t>a4200002725202506062486034325</t>
  </si>
  <si>
    <t>a4200002729202506063000484289</t>
  </si>
  <si>
    <t>a4200002658202506068193253783</t>
  </si>
  <si>
    <t>a4200002665202506063227954629</t>
  </si>
  <si>
    <t>a4200002723202506060054989417</t>
  </si>
  <si>
    <t>a4200002728202506062080883250</t>
  </si>
  <si>
    <t>a4200002657202506066136793203</t>
  </si>
  <si>
    <t>a4200002726202506063264285479</t>
  </si>
  <si>
    <t>a4200002719202506064276399819</t>
  </si>
  <si>
    <t>a4200002633202506065275273320</t>
  </si>
  <si>
    <t>a4200002646202506068965624250</t>
  </si>
  <si>
    <t>a4200002651202506065070021832</t>
  </si>
  <si>
    <t>a4200002728202506068253577044</t>
  </si>
  <si>
    <t>a4200002731202506067447787881</t>
  </si>
  <si>
    <t>a4200002653202506068194108287</t>
  </si>
  <si>
    <t>a4200002661202506067857715287</t>
  </si>
  <si>
    <t>a4200002642202506063451529348</t>
  </si>
  <si>
    <t>a4200002651202506069259373452</t>
  </si>
  <si>
    <t>a4200002637202506064603573588</t>
  </si>
  <si>
    <t>a4200002638202506064554302030</t>
  </si>
  <si>
    <t>a4200002728202506069972920957</t>
  </si>
  <si>
    <t>a4200002646202506066094379433</t>
  </si>
  <si>
    <t>a4200002744202506060633751502</t>
  </si>
  <si>
    <t>a4200002650202506069588237196</t>
  </si>
  <si>
    <t>a4200002647202506068725096802</t>
  </si>
  <si>
    <t>a4200002668202506066675054157</t>
  </si>
  <si>
    <t>a4200002640202506061441719644</t>
  </si>
  <si>
    <t>a4200002656202506065678378891</t>
  </si>
  <si>
    <t>a4200002634202506061790684524</t>
  </si>
  <si>
    <t>a4200002657202506067485519238</t>
  </si>
  <si>
    <t>a4200002638202506064460180566</t>
  </si>
  <si>
    <t>a4200002732202506063577343981</t>
  </si>
  <si>
    <t>a4200002742202506066868201288</t>
  </si>
  <si>
    <t>a4200002635202506063520943656</t>
  </si>
  <si>
    <t>a4200002651202506065908535785</t>
  </si>
  <si>
    <t>a4200002640202506065541979321</t>
  </si>
  <si>
    <t>a4200002642202506062355921789</t>
  </si>
  <si>
    <t>a4200002668202506069535391285</t>
  </si>
  <si>
    <t>a4200002664202506069333627847</t>
  </si>
  <si>
    <t>a4200002656202506065912293277</t>
  </si>
  <si>
    <t>a4200002645202506063265317159</t>
  </si>
  <si>
    <t>a4200002634202506067001540947</t>
  </si>
  <si>
    <t>a4200002742202506063396893045</t>
  </si>
  <si>
    <t>a4200002652202506060852635242</t>
  </si>
  <si>
    <t>a4200002636202506067089768749</t>
  </si>
  <si>
    <t>a4200002730202506060285955534</t>
  </si>
  <si>
    <t>a4200002638202506060723016973</t>
  </si>
  <si>
    <t>a4200002725202506066490191412</t>
  </si>
  <si>
    <t>a4200002634202506064717961994</t>
  </si>
  <si>
    <t>a4200002720202506064475527932</t>
  </si>
  <si>
    <t>a4200002635202506061372566026</t>
  </si>
  <si>
    <t>a4200002660202506068296525069</t>
  </si>
  <si>
    <t>a4200002654202506069995656539</t>
  </si>
  <si>
    <t>a4200002726202506065899503001</t>
  </si>
  <si>
    <t>a4200002633202506067837645808</t>
  </si>
  <si>
    <t>a4200002658202506062084215991</t>
  </si>
  <si>
    <t>a4200002659202506069195728494</t>
  </si>
  <si>
    <t>a4200002734202506060349278631</t>
  </si>
  <si>
    <t>a4200002736202506067919079207</t>
  </si>
  <si>
    <t>a4200002730202506068953945270</t>
  </si>
  <si>
    <t>a4200002656202506061240880894</t>
  </si>
  <si>
    <t>a4200002656202506069612022101</t>
  </si>
  <si>
    <t>a4200002633202506065269341882</t>
  </si>
  <si>
    <t>a4200002728202506062892139270</t>
  </si>
  <si>
    <t>a4200002722202506060508699613</t>
  </si>
  <si>
    <t>a4200002668202506069353955124</t>
  </si>
  <si>
    <t>a4200002736202506061754615260</t>
  </si>
  <si>
    <t>a4200002635202506067096874401</t>
  </si>
  <si>
    <t>a4200002743202506063314961934</t>
  </si>
  <si>
    <t>a4200002656202506062884187762</t>
  </si>
  <si>
    <t>a4200002660202506067894417313</t>
  </si>
  <si>
    <t>a4200002725202506064534728763</t>
  </si>
  <si>
    <t>a4200002720202506061070030670</t>
  </si>
  <si>
    <t>a4200002643202506067370896173</t>
  </si>
  <si>
    <t>a4200002636202506062655129595</t>
  </si>
  <si>
    <t>a4200002721202506067333374704</t>
  </si>
  <si>
    <t>a4200002654202506065330488867</t>
  </si>
  <si>
    <t>a4200002723202506062777247874</t>
  </si>
  <si>
    <t>a4200002637202506061049575922</t>
  </si>
  <si>
    <t>a4200002638202506061367957965</t>
  </si>
  <si>
    <t>a4200002729202506064997044347</t>
  </si>
  <si>
    <t>a4200002637202506061833459314</t>
  </si>
  <si>
    <t>a4200002644202506068920194351</t>
  </si>
  <si>
    <t>a4200002734202506066648494242</t>
  </si>
  <si>
    <t>a4200002666202506064802233462</t>
  </si>
  <si>
    <t>a4200002639202506068965152278</t>
  </si>
  <si>
    <t>a4200002646202506060808578979</t>
  </si>
  <si>
    <t>a4200002720202506065661279635</t>
  </si>
  <si>
    <t>a4200002722202506061159827363</t>
  </si>
  <si>
    <t>a4200002634202506067591821732</t>
  </si>
  <si>
    <t>a4200002640202506069283929757</t>
  </si>
  <si>
    <t>a4200002657202506068635138323</t>
  </si>
  <si>
    <t>a4200002643202506067950445724</t>
  </si>
  <si>
    <t>a4200002658202506069097029976</t>
  </si>
  <si>
    <t>a4200002722202506067939902544</t>
  </si>
  <si>
    <t>a4200002665202506063874998471</t>
  </si>
  <si>
    <t>a4200002734202506067663693972</t>
  </si>
  <si>
    <t>a4200002634202506064681050565</t>
  </si>
  <si>
    <t>a4200002728202506068926029121</t>
  </si>
  <si>
    <t>a4200002644202506068457826690</t>
  </si>
  <si>
    <t>a4200002740202506062924063927</t>
  </si>
  <si>
    <t>a4200002719202506065063567146</t>
  </si>
  <si>
    <t>a4200002645202506060709133484</t>
  </si>
  <si>
    <t>a4200002634202506060466502111</t>
  </si>
  <si>
    <t>a4200002636202506064370055899</t>
  </si>
  <si>
    <t>a4200002725202506067104392551</t>
  </si>
  <si>
    <t>a4200002657202506067930155835</t>
  </si>
  <si>
    <t>a4200002655202506061045032793</t>
  </si>
  <si>
    <t>a4200002739202506061096313793</t>
  </si>
  <si>
    <t>a4200002667202506062458456807</t>
  </si>
  <si>
    <t>a4200002734202506068196454212</t>
  </si>
  <si>
    <t>a4200002663202506067660224338</t>
  </si>
  <si>
    <t>a4200002734202506064535020107</t>
  </si>
  <si>
    <t>a4200002645202506069264395721</t>
  </si>
  <si>
    <t>a4200002741202506063443236498</t>
  </si>
  <si>
    <t>a4200002641202506060820131195</t>
  </si>
  <si>
    <t>a4200002743202506065765231484</t>
  </si>
  <si>
    <t>a4200002741202506066738836362</t>
  </si>
  <si>
    <t>a4200002652202506060140156066</t>
  </si>
  <si>
    <t>a4200002728202506067341299392</t>
  </si>
  <si>
    <t>a4200002667202506064256397203</t>
  </si>
  <si>
    <t>a4200002727202506063481686463</t>
  </si>
  <si>
    <t>a4200002665202506062114054964</t>
  </si>
  <si>
    <t>a4200002662202506069283541703</t>
  </si>
  <si>
    <t>a4200002737202506064757893836</t>
  </si>
  <si>
    <t>a4200002730202506065649836827</t>
  </si>
  <si>
    <t>a4200002724202506068733237408</t>
  </si>
  <si>
    <t>a4200002725202506065515111393</t>
  </si>
  <si>
    <t>a4200002660202506060439843167</t>
  </si>
  <si>
    <t>a4200002719202506067037916709</t>
  </si>
  <si>
    <t>a4200002730202506060713777652</t>
  </si>
  <si>
    <t>a4200002652202506060804118667</t>
  </si>
  <si>
    <t>a4200002733202506066952214210</t>
  </si>
  <si>
    <t>a4200002743202506061316769616</t>
  </si>
  <si>
    <t>a4200002728202506065238597322</t>
  </si>
  <si>
    <t>a4200002665202506060082993371</t>
  </si>
  <si>
    <t>a4200002666202506066882944236</t>
  </si>
  <si>
    <t>a4200002655202506064308184540</t>
  </si>
  <si>
    <t>a4200002733202506069525501464</t>
  </si>
  <si>
    <t>a4200002739202506062796088908</t>
  </si>
  <si>
    <t>a4200002732202506069267401333</t>
  </si>
  <si>
    <t>a4200002668202506061693929016</t>
  </si>
  <si>
    <t>a4200002729202506064890339647</t>
  </si>
  <si>
    <t>a4200002730202506061403654796</t>
  </si>
  <si>
    <t>a4200002731202506051604521505</t>
  </si>
  <si>
    <t>a4200002723202506056237613310</t>
  </si>
  <si>
    <t>a4200002729202506053995659131</t>
  </si>
  <si>
    <t>a4200002637202506050069420973</t>
  </si>
  <si>
    <t>a4200002634202506057486856232</t>
  </si>
  <si>
    <t>a4200002665202506059539034983</t>
  </si>
  <si>
    <t>a4200002642202506057108276078</t>
  </si>
  <si>
    <t>a4200002656202506055475229482</t>
  </si>
  <si>
    <t>a4200002639202506057531421406</t>
  </si>
  <si>
    <t>a4200002736202506054633203748</t>
  </si>
  <si>
    <t>a4200002667202506058841105653</t>
  </si>
  <si>
    <t>a4200002668202506051238507877</t>
  </si>
  <si>
    <t>a4200002658202506050260878292</t>
  </si>
  <si>
    <t>a4200002636202506059360856549</t>
  </si>
  <si>
    <t>a4200002650202506053730382676</t>
  </si>
  <si>
    <t>a4200002638202506056480384810</t>
  </si>
  <si>
    <t>a4200002661202506055437279194</t>
  </si>
  <si>
    <t>a4200002736202506055733421419</t>
  </si>
  <si>
    <t>a4200002731202506052681752299</t>
  </si>
  <si>
    <t>a4200002653202506053003688682</t>
  </si>
  <si>
    <t>a4200002722202506051766290327</t>
  </si>
  <si>
    <t>a4200002668202506054743204915</t>
  </si>
  <si>
    <t>a4200002667202506052540167557</t>
  </si>
  <si>
    <t>a4200002641202506053682659241</t>
  </si>
  <si>
    <t>a4200002742202506057886954285</t>
  </si>
  <si>
    <t>a4200002662202506056668038625</t>
  </si>
  <si>
    <t>a4200002657202506053213362551</t>
  </si>
  <si>
    <t>a4200002656202506051930292600</t>
  </si>
  <si>
    <t>a4200002729202506055519165119</t>
  </si>
  <si>
    <t>a4200002642202506056100228667</t>
  </si>
  <si>
    <t>a4200002722202506054619197817</t>
  </si>
  <si>
    <t>a4200002657202506051602876428</t>
  </si>
  <si>
    <t>a4200002633202506055231201403</t>
  </si>
  <si>
    <t>a4200002641202506055290731898</t>
  </si>
  <si>
    <t>a4200002665202506050185892373</t>
  </si>
  <si>
    <t>a4200002735202506054003153792</t>
  </si>
  <si>
    <t>a4200002668202506057198613488</t>
  </si>
  <si>
    <t>a4200002642202506051186511079</t>
  </si>
  <si>
    <t>a4200002652202506051833335032</t>
  </si>
  <si>
    <t>a4200002723202506050527646564</t>
  </si>
  <si>
    <t>a4200002743202506056988871275</t>
  </si>
  <si>
    <t>a4200002651202506058336354647</t>
  </si>
  <si>
    <t>a4200002727202506054575806790</t>
  </si>
  <si>
    <t>a4200002640202506054057723865</t>
  </si>
  <si>
    <t>a4200002661202506051725529368</t>
  </si>
  <si>
    <t>a4200002662202506051962528222</t>
  </si>
  <si>
    <t>a4200002743202506056529971477</t>
  </si>
  <si>
    <t>a4200002668202506058559594771</t>
  </si>
  <si>
    <t>a4200002648202506059424161665</t>
  </si>
  <si>
    <t>a4200002646202506059444920312</t>
  </si>
  <si>
    <t>a4200002636202506059328509901</t>
  </si>
  <si>
    <t>a4200002722202506055789814293</t>
  </si>
  <si>
    <t>a4200002646202506050509305347</t>
  </si>
  <si>
    <t>a4200002639202506058960147569</t>
  </si>
  <si>
    <t>a4200002718202506050756289548</t>
  </si>
  <si>
    <t>a4200002656202506053227181928</t>
  </si>
  <si>
    <t>a4200002736202506052648897239</t>
  </si>
  <si>
    <t>a4200002737202506050771122853</t>
  </si>
  <si>
    <t>a4200002633202506059619551448</t>
  </si>
  <si>
    <t>a4200002635202506057002296344</t>
  </si>
  <si>
    <t>a4200002735202506058615188751</t>
  </si>
  <si>
    <t>a4200002719202506056473906117</t>
  </si>
  <si>
    <t>a4200002639202506054019922606</t>
  </si>
  <si>
    <t>a4200002634202506059148176773</t>
  </si>
  <si>
    <t>a4200002650202506054303650204</t>
  </si>
  <si>
    <t>a4200002646202506054414918697</t>
  </si>
  <si>
    <t>a4200002744202506054828215948</t>
  </si>
  <si>
    <t>a4200002658202506056772816055</t>
  </si>
  <si>
    <t>a4200002635202506055898670127</t>
  </si>
  <si>
    <t>a4200002657202506058932757466</t>
  </si>
  <si>
    <t>a4200002733202506054908744802</t>
  </si>
  <si>
    <t>a4200002644202506059740857707</t>
  </si>
  <si>
    <t>a4200002649202506053102473841</t>
  </si>
  <si>
    <t>a4200002649202506055554623449</t>
  </si>
  <si>
    <t>a4200002658202506052462202832</t>
  </si>
  <si>
    <t>a4200002718202506058108527082</t>
  </si>
  <si>
    <t>a4200002645202506056774042894</t>
  </si>
  <si>
    <t>a4200002656202506057775545824</t>
  </si>
  <si>
    <t>a4200002663202506058169733052</t>
  </si>
  <si>
    <t>a4200002742202506056574631371</t>
  </si>
  <si>
    <t>a4200002723202506054077722147</t>
  </si>
  <si>
    <t>a4200002731202506059970678500</t>
  </si>
  <si>
    <t>a4200002723202506059033879890</t>
  </si>
  <si>
    <t>a4200002638202506056154003183</t>
  </si>
  <si>
    <t>a4200002732202506057072947927</t>
  </si>
  <si>
    <t>a4200002645202506058203170019</t>
  </si>
  <si>
    <t>a4200002732202506056880197885</t>
  </si>
  <si>
    <t>a4200002728202506053511896479</t>
  </si>
  <si>
    <t>a4200002744202506057888555044</t>
  </si>
  <si>
    <t>a4200002742202506052532243528</t>
  </si>
  <si>
    <t>a4200002638202506052262416083</t>
  </si>
  <si>
    <t>a4200002633202506058403389269</t>
  </si>
  <si>
    <t>a4200002726202506059600148865</t>
  </si>
  <si>
    <t>a4200002729202506058538008247</t>
  </si>
  <si>
    <t>a4200002734202506057285224299</t>
  </si>
  <si>
    <t>a4200002646202506052721365476</t>
  </si>
  <si>
    <t>a4200002651202506058549796457</t>
  </si>
  <si>
    <t>a4200002737202506057804787328</t>
  </si>
  <si>
    <t>a4200002633202506059173505491</t>
  </si>
  <si>
    <t>a4200002723202506055848852726</t>
  </si>
  <si>
    <t>a4200002651202506057878867509</t>
  </si>
  <si>
    <t>a4200002648202506053406469316</t>
  </si>
  <si>
    <t>a4200002662202506056913748698</t>
  </si>
  <si>
    <t>a4200002664202506059897030327</t>
  </si>
  <si>
    <t>a4200002644202506052230085826</t>
  </si>
  <si>
    <t>a4200002736202506053171775614</t>
  </si>
  <si>
    <t>a4200002733202506056214843547</t>
  </si>
  <si>
    <t>a4200002652202506059676652685</t>
  </si>
  <si>
    <t>a4200002727202506053511548159</t>
  </si>
  <si>
    <t>a4200002660202506058564877595</t>
  </si>
  <si>
    <t>a4200002740202506055676711851</t>
  </si>
  <si>
    <t>a4200002734202506057476672626</t>
  </si>
  <si>
    <t>a4200002732202506051470342255</t>
  </si>
  <si>
    <t>a4200002651202506051282472414</t>
  </si>
  <si>
    <t>a4200002663202506058141981747</t>
  </si>
  <si>
    <t>a4200002730202506056365127814</t>
  </si>
  <si>
    <t>a4200002658202506050130873559</t>
  </si>
  <si>
    <t>a4200002727202506051341799754</t>
  </si>
  <si>
    <t>a4200002730202506055397873600</t>
  </si>
  <si>
    <t>a4200002641202506055734417235</t>
  </si>
  <si>
    <t>a4200002662202506054267174636</t>
  </si>
  <si>
    <t>a4200002661202506054897278590</t>
  </si>
  <si>
    <t>a4200002736202506053748247560</t>
  </si>
  <si>
    <t>a4200002744202506059518188278</t>
  </si>
  <si>
    <t>a4200002728202506056942413176</t>
  </si>
  <si>
    <t>a4200002650202506051783997115</t>
  </si>
  <si>
    <t>a4200002717202506059826896727</t>
  </si>
  <si>
    <t>a4200002659202506059876741444</t>
  </si>
  <si>
    <t>a4200002655202506050752150795</t>
  </si>
  <si>
    <t>a4200002660202506056342560011</t>
  </si>
  <si>
    <t>a4200002734202506051111720986</t>
  </si>
  <si>
    <t>a4200002740202506052622773430</t>
  </si>
  <si>
    <t>a4200002667202506052297255968</t>
  </si>
  <si>
    <t>a4200002719202506053450312244</t>
  </si>
  <si>
    <t>a4200002662202506054004128978</t>
  </si>
  <si>
    <t>a4200002725202506053789752898</t>
  </si>
  <si>
    <t>a4200002660202506050665629020</t>
  </si>
  <si>
    <t>a4200002664202506052000843408</t>
  </si>
  <si>
    <t>a4200002644202506058990362586</t>
  </si>
  <si>
    <t>a4200002635202506053095236236</t>
  </si>
  <si>
    <t>a4200002729202506050825256523</t>
  </si>
  <si>
    <t>a4200002659202506054135639985</t>
  </si>
  <si>
    <t>a4200002650202506056622387295</t>
  </si>
  <si>
    <t>a4200002725202506057050138673</t>
  </si>
  <si>
    <t>a4200002648202506053926606273</t>
  </si>
  <si>
    <t>a4200002662202506050480828205</t>
  </si>
  <si>
    <t>a4200002649202506058678871988</t>
  </si>
  <si>
    <t>a4200002651202506052595432290</t>
  </si>
  <si>
    <t>a4200002734202506050682345181</t>
  </si>
  <si>
    <t>a4200002635202506050283967830</t>
  </si>
  <si>
    <t>a4200002660202506057461494230</t>
  </si>
  <si>
    <t>a4200002732202506055609335796</t>
  </si>
  <si>
    <t>a4200002667202506059633410987</t>
  </si>
  <si>
    <t>a4200002650202506051427857315</t>
  </si>
  <si>
    <t>a4200002721202506055526101759</t>
  </si>
  <si>
    <t>a4200002647202506059280673408</t>
  </si>
  <si>
    <t>a4200002738202506059188713456</t>
  </si>
  <si>
    <t>a4200002739202506054800588290</t>
  </si>
  <si>
    <t>a4200002717202506059443213732</t>
  </si>
  <si>
    <t>a4200002743202506058063078204</t>
  </si>
  <si>
    <t>a4200002637202506051624659649</t>
  </si>
  <si>
    <t>a4200002652202506051689451465</t>
  </si>
  <si>
    <t>a4200002717202506058269302094</t>
  </si>
  <si>
    <t>a4200002725202506059262306949</t>
  </si>
  <si>
    <t>a4200002633202506052214583854</t>
  </si>
  <si>
    <t>a4200002649202506056699926037</t>
  </si>
  <si>
    <t>a4200002656202506056596480858</t>
  </si>
  <si>
    <t>a4200002734202506056636268631</t>
  </si>
  <si>
    <t>a4200002639202506059226579626</t>
  </si>
  <si>
    <t>a4200002732202506052845817739</t>
  </si>
  <si>
    <t>a4200002657202506057208180782</t>
  </si>
  <si>
    <t>a4200002644202506053390338238</t>
  </si>
  <si>
    <t>a4200002658202506055522915474</t>
  </si>
  <si>
    <t>a4200002662202506054129459628</t>
  </si>
  <si>
    <t>a4200002729202506054592902375</t>
  </si>
  <si>
    <t>a4200002647202506059152602715</t>
  </si>
  <si>
    <t>a4200002740202506056666503372</t>
  </si>
  <si>
    <t>a4200002743202506050768876130</t>
  </si>
  <si>
    <t>a4200002740202506052232314777</t>
  </si>
  <si>
    <t>a4200002638202506059629860684</t>
  </si>
  <si>
    <t>a4200002717202506054030692547</t>
  </si>
  <si>
    <t>a4200002730202506050377059390</t>
  </si>
  <si>
    <t>a4200002729202506055165348138</t>
  </si>
  <si>
    <t>a4200002646202506059154005133</t>
  </si>
  <si>
    <t>a4200002653202506050277120179</t>
  </si>
  <si>
    <t>a4200002744202506055847737515</t>
  </si>
  <si>
    <t>a4200002644202506053895985551</t>
  </si>
  <si>
    <t>a4200002641202506057096370668</t>
  </si>
  <si>
    <t>a4200002649202506055845562433</t>
  </si>
  <si>
    <t>a4200002667202506054991153113</t>
  </si>
  <si>
    <t>a4200002642202506059131161358</t>
  </si>
  <si>
    <t>a4200002726202506054471391908</t>
  </si>
  <si>
    <t>a4200002640202506059068512070</t>
  </si>
  <si>
    <t>a4200002658202506052689487566</t>
  </si>
  <si>
    <t>a4200002740202506055335861517</t>
  </si>
  <si>
    <t>a4200002658202506057704007533</t>
  </si>
  <si>
    <t>a4200002718202506059131865145</t>
  </si>
  <si>
    <t>a4200002741202506053726862712</t>
  </si>
  <si>
    <t>a4200002633202506050219492581</t>
  </si>
  <si>
    <t>a4200002741202506054852800141</t>
  </si>
  <si>
    <t>a4200002727202506050528500412</t>
  </si>
  <si>
    <t>a4200002633202506059433184384</t>
  </si>
  <si>
    <t>a4200002719202506056550671953</t>
  </si>
  <si>
    <t>a4200002662202506059451417239</t>
  </si>
  <si>
    <t>a4200002664202506057233659976</t>
  </si>
  <si>
    <t>a4200002719202506055237708886</t>
  </si>
  <si>
    <t>a4200002731202506058621200621</t>
  </si>
  <si>
    <t>a4200002663202506055133772935</t>
  </si>
  <si>
    <t>a4200002660202506056340430065</t>
  </si>
  <si>
    <t>a4200002644202506059830431971</t>
  </si>
  <si>
    <t>a4200002723202506052075376333</t>
  </si>
  <si>
    <t>a4200002738202506054253706608</t>
  </si>
  <si>
    <t>a4200002650202506051276061665</t>
  </si>
  <si>
    <t>a4200002735202506059509854176</t>
  </si>
  <si>
    <t>a4200002655202506056729935133</t>
  </si>
  <si>
    <t>a4200002644202506055402454738</t>
  </si>
  <si>
    <t>a4200002641202506054047241396</t>
  </si>
  <si>
    <t>a4200002668202506051874687338</t>
  </si>
  <si>
    <t>a4200002735202506058334444507</t>
  </si>
  <si>
    <t>a4200002641202506058649395664</t>
  </si>
  <si>
    <t>a4200002739202506052372543342</t>
  </si>
  <si>
    <t>a4200002730202506050491774924</t>
  </si>
  <si>
    <t>a4200002668202506054870526774</t>
  </si>
  <si>
    <t>a4200002737202506053109764920</t>
  </si>
  <si>
    <t>a4200002650202506057863216805</t>
  </si>
  <si>
    <t>a4200002728202506055228687099</t>
  </si>
  <si>
    <t>a4200002656202506059439306051</t>
  </si>
  <si>
    <t>a4200002717202506053336211880</t>
  </si>
  <si>
    <t>a4200002654202506051889296189</t>
  </si>
  <si>
    <t>a4200002633202506057120639159</t>
  </si>
  <si>
    <t>a4200002642202506057596141660</t>
  </si>
  <si>
    <t>a4200002647202506057443707071</t>
  </si>
  <si>
    <t>a4200002654202506051689216905</t>
  </si>
  <si>
    <t>a4200002732202506041915770926</t>
  </si>
  <si>
    <t>a4200002663202506047803618724</t>
  </si>
  <si>
    <t>a4200002663202506047125183882</t>
  </si>
  <si>
    <t>a4200002731202506040596023876</t>
  </si>
  <si>
    <t>a4200002725202506045942018339</t>
  </si>
  <si>
    <t>a4200002664202506040174115036</t>
  </si>
  <si>
    <t>a4200002742202506043238420755</t>
  </si>
  <si>
    <t>a4200002648202506042254883393</t>
  </si>
  <si>
    <t>a4200002732202506046933404892</t>
  </si>
  <si>
    <t>a4200002735202506047701938683</t>
  </si>
  <si>
    <t>a4200002723202506044517987316</t>
  </si>
  <si>
    <t>a4200002644202506040806885433</t>
  </si>
  <si>
    <t>a4200002737202506049405792794</t>
  </si>
  <si>
    <t>a4200002740202506048647612843</t>
  </si>
  <si>
    <t>a4200002640202506048775435827</t>
  </si>
  <si>
    <t>a4200002717202506049142141209</t>
  </si>
  <si>
    <t>a4200002725202506040053081856</t>
  </si>
  <si>
    <t>a4200002728202506040233258651</t>
  </si>
  <si>
    <t>a4200002647202506040738553413</t>
  </si>
  <si>
    <t>a4200002652202506047749024755</t>
  </si>
  <si>
    <t>a4200002633202506046083682904</t>
  </si>
  <si>
    <t>a4200002658202506040720493733</t>
  </si>
  <si>
    <t>a4200002643202506042070223584</t>
  </si>
  <si>
    <t>a4200002661202506042076089492</t>
  </si>
  <si>
    <t>a4200002717202506040397739476</t>
  </si>
  <si>
    <t>a4200002650202506040125982833</t>
  </si>
  <si>
    <t>a4200002668202506040880744569</t>
  </si>
  <si>
    <t>a4200002738202506043018942101</t>
  </si>
  <si>
    <t>a4200002743202506049601521887</t>
  </si>
  <si>
    <t>a4200002732202506041643526975</t>
  </si>
  <si>
    <t>a4200002732202506046790921284</t>
  </si>
  <si>
    <t>a4200002642202506048087620307</t>
  </si>
  <si>
    <t>a4200002734202506043188397221</t>
  </si>
  <si>
    <t>a4200002647202506047670846057</t>
  </si>
  <si>
    <t>a4200002723202506045282606009</t>
  </si>
  <si>
    <t>a4200002638202506042045752963</t>
  </si>
  <si>
    <t>a4200002647202506041652888888</t>
  </si>
  <si>
    <t>a4200002640202506046387145729</t>
  </si>
  <si>
    <t>a4200002650202506041645234560</t>
  </si>
  <si>
    <t>a4200002729202506044545192697</t>
  </si>
  <si>
    <t>a4200002722202506042396159561</t>
  </si>
  <si>
    <t>a4200002668202506040075159680</t>
  </si>
  <si>
    <t>a4200002659202506049335531376</t>
  </si>
  <si>
    <t>a4200002729202506045693868708</t>
  </si>
  <si>
    <t>a4200002663202506041558269102</t>
  </si>
  <si>
    <t>a4200002739202506046993111738</t>
  </si>
  <si>
    <t>a4200002642202506049152035099</t>
  </si>
  <si>
    <t>a4200002652202506040412039494</t>
  </si>
  <si>
    <t>a4200002737202506042659084088</t>
  </si>
  <si>
    <t>a4200002743202506043073390107</t>
  </si>
  <si>
    <t>a4200002730202506048261387069</t>
  </si>
  <si>
    <t>a4200002639202506048777274686</t>
  </si>
  <si>
    <t>a4200002657202506045334928761</t>
  </si>
  <si>
    <t>a4200002647202506047149107222</t>
  </si>
  <si>
    <t>a4200002651202506045067483808</t>
  </si>
  <si>
    <t>a4200002720202506045768348532</t>
  </si>
  <si>
    <t>a4200002650202506040143857488</t>
  </si>
  <si>
    <t>a4200002736202506043122949460</t>
  </si>
  <si>
    <t>a4200002741202506043077763935</t>
  </si>
  <si>
    <t>a4200002742202506042990416766</t>
  </si>
  <si>
    <t>a4200002740202506041863920105</t>
  </si>
  <si>
    <t>a4200002722202506041814174382</t>
  </si>
  <si>
    <t>a4200002725202506040620707673</t>
  </si>
  <si>
    <t>a4200002652202506042684505698</t>
  </si>
  <si>
    <t>a4200002725202506048985433309</t>
  </si>
  <si>
    <t>a4200002636202506049496141191</t>
  </si>
  <si>
    <t>a4200002642202506049984341874</t>
  </si>
  <si>
    <t>a4200002662202506049590570988</t>
  </si>
  <si>
    <t>a4200002644202506045808618206</t>
  </si>
  <si>
    <t>a4200002668202506045166176964</t>
  </si>
  <si>
    <t>a4200002722202506049168084996</t>
  </si>
  <si>
    <t>a4200002743202506045715337937</t>
  </si>
  <si>
    <t>a4200002729202506040923700700</t>
  </si>
  <si>
    <t>a4200002660202506049723108217</t>
  </si>
  <si>
    <t>a4200002636202506048165990983</t>
  </si>
  <si>
    <t>a4200002743202506043094038453</t>
  </si>
  <si>
    <t>a4200002651202506047025715330</t>
  </si>
  <si>
    <t>a4200002724202506045953836584</t>
  </si>
  <si>
    <t>a4200002646202506042978743270</t>
  </si>
  <si>
    <t>a4200002634202506044690701770</t>
  </si>
  <si>
    <t>a4200002718202506049466669879</t>
  </si>
  <si>
    <t>a4200002633202506049283231393</t>
  </si>
  <si>
    <t>a4200002741202506047156432383</t>
  </si>
  <si>
    <t>a4200002742202506041218536754</t>
  </si>
  <si>
    <t>a4200002735202506044382236576</t>
  </si>
  <si>
    <t>a4200002723202506047491999627</t>
  </si>
  <si>
    <t>a4200002638202506043457996230</t>
  </si>
  <si>
    <t>a4200002645202506045355351434</t>
  </si>
  <si>
    <t>a4200002638202506046395933685</t>
  </si>
  <si>
    <t>a4200002722202506048940360470</t>
  </si>
  <si>
    <t>a4200002635202506043998196422</t>
  </si>
  <si>
    <t>a4200002638202506043107091432</t>
  </si>
  <si>
    <t>a4200002733202506043671309294</t>
  </si>
  <si>
    <t>a4200002650202506048652428879</t>
  </si>
  <si>
    <t>a4200002723202506040872889575</t>
  </si>
  <si>
    <t>a4200002641202506041358459383</t>
  </si>
  <si>
    <t>a4200002727202506044294898189</t>
  </si>
  <si>
    <t>a4200002727202506046932322056</t>
  </si>
  <si>
    <t>a4200002734202506044268467550</t>
  </si>
  <si>
    <t>a4200002638202506041956269365</t>
  </si>
  <si>
    <t>a4200002737202506044093432635</t>
  </si>
  <si>
    <t>a4200002655202506047201092855</t>
  </si>
  <si>
    <t>a4200002727202506046388471473</t>
  </si>
  <si>
    <t>a4200002728202506043422251739</t>
  </si>
  <si>
    <t>a4200002736202506041192025846</t>
  </si>
  <si>
    <t>a4200002721202506046069915670</t>
  </si>
  <si>
    <t>a4200002641202506044699732099</t>
  </si>
  <si>
    <t>a4200002734202506046842991336</t>
  </si>
  <si>
    <t>a4200002664202506048370904149</t>
  </si>
  <si>
    <t>a4200002653202506047602439962</t>
  </si>
  <si>
    <t>a4200002638202506048653126435</t>
  </si>
  <si>
    <t>a4200002633202506048998884180</t>
  </si>
  <si>
    <t>a4200002741202506047588589628</t>
  </si>
  <si>
    <t>a4200002724202506045963471135</t>
  </si>
  <si>
    <t>a4200002655202506043442068686</t>
  </si>
  <si>
    <t>a4200002727202506044611817324</t>
  </si>
  <si>
    <t>a4200002648202506048224205323</t>
  </si>
  <si>
    <t>a4200002738202506043837963016</t>
  </si>
  <si>
    <t>a4200002719202506044035704513</t>
  </si>
  <si>
    <t>a4200002641202506041623638295</t>
  </si>
  <si>
    <t>a4200002640202506042567938073</t>
  </si>
  <si>
    <t>a4200002718202506045876788387</t>
  </si>
  <si>
    <t>a4200002658202506045357368868</t>
  </si>
  <si>
    <t>a4200002730202506046921870186</t>
  </si>
  <si>
    <t>a4200002724202506045198423584</t>
  </si>
  <si>
    <t>a4200002720202506045320309426</t>
  </si>
  <si>
    <t>a4200002735202506045767965221</t>
  </si>
  <si>
    <t>a4200002646202506047153637773</t>
  </si>
  <si>
    <t>a4200002733202506043098967853</t>
  </si>
  <si>
    <t>a4200002654202506044186622390</t>
  </si>
  <si>
    <t>a4200002725202506048211067300</t>
  </si>
  <si>
    <t>a4200002656202506044496436480</t>
  </si>
  <si>
    <t>a4200002653202506048541041475</t>
  </si>
  <si>
    <t>a4200002663202506046595363209</t>
  </si>
  <si>
    <t>a4200002734202506045534329613</t>
  </si>
  <si>
    <t>a4200002656202506043793340708</t>
  </si>
  <si>
    <t>a4200002660202506043886061425</t>
  </si>
  <si>
    <t>a4200002668202506044664080947</t>
  </si>
  <si>
    <t>a4200002662202506048531259212</t>
  </si>
  <si>
    <t>a4200002723202506042504311755</t>
  </si>
  <si>
    <t>a4200002668202506043922164305</t>
  </si>
  <si>
    <t>a4200002642202506049097547016</t>
  </si>
  <si>
    <t>a4200002728202506047299413064</t>
  </si>
  <si>
    <t>a4200002719202506045596101614</t>
  </si>
  <si>
    <t>a4200002722202506049916872744</t>
  </si>
  <si>
    <t>a4200002726202506047954865844</t>
  </si>
  <si>
    <t>a4200002656202506048113599664</t>
  </si>
  <si>
    <t>a4200002730202506045919227326</t>
  </si>
  <si>
    <t>a4200002730202506040910007122</t>
  </si>
  <si>
    <t>a4200002735202506046433222236</t>
  </si>
  <si>
    <t>a4200002735202506047699718979</t>
  </si>
  <si>
    <t>a4200002642202506041562182447</t>
  </si>
  <si>
    <t>a4200002725202506040564368615</t>
  </si>
  <si>
    <t>a4200002649202506047173462236</t>
  </si>
  <si>
    <t>a4200002647202506049432293291</t>
  </si>
  <si>
    <t>a4200002732202506047945984067</t>
  </si>
  <si>
    <t>a4200002651202506049818565321</t>
  </si>
  <si>
    <t>a4200002667202506043779024022</t>
  </si>
  <si>
    <t>a4200002728202506041072118614</t>
  </si>
  <si>
    <t>a4200002639202506047920499445</t>
  </si>
  <si>
    <t>a4200002740202506041790561668</t>
  </si>
  <si>
    <t>a4200002732202506046446763606</t>
  </si>
  <si>
    <t>a4200002649202506045644478731</t>
  </si>
  <si>
    <t>a4200002742202506045822038646</t>
  </si>
  <si>
    <t>a4200002646202506040091698003</t>
  </si>
  <si>
    <t>a4200002720202506046323248120</t>
  </si>
  <si>
    <t>a4200002723202506048734841950</t>
  </si>
  <si>
    <t>a4200002657202506044878378645</t>
  </si>
  <si>
    <t>a4200002725202506047570800754</t>
  </si>
  <si>
    <t>a4200002648202506047565538921</t>
  </si>
  <si>
    <t>a4200002647202506042314652682</t>
  </si>
  <si>
    <t>a4200002734202506041410358619</t>
  </si>
  <si>
    <t>a4200002661202506046815861164</t>
  </si>
  <si>
    <t>a4200002667202506040418134499</t>
  </si>
  <si>
    <t>a4200002722202506045156769040</t>
  </si>
  <si>
    <t>a4200002634202506040220776255</t>
  </si>
  <si>
    <t>a4200002667202506041357971529</t>
  </si>
  <si>
    <t>a4200002639202506049312583093</t>
  </si>
  <si>
    <t>a4200002721202506040157083468</t>
  </si>
  <si>
    <t>a4200002649202506044371440331</t>
  </si>
  <si>
    <t>a4200002663202506048217762125</t>
  </si>
  <si>
    <t>a4200002734202506045206969047</t>
  </si>
  <si>
    <t>a4200002724202506049434220232</t>
  </si>
  <si>
    <t>a4200002638202506046845338758</t>
  </si>
  <si>
    <t>a4200002736202506040253687336</t>
  </si>
  <si>
    <t>a4200002650202506046911751647</t>
  </si>
  <si>
    <t>a4200002663202506049214865729</t>
  </si>
  <si>
    <t>a4200002638202506049335410290</t>
  </si>
  <si>
    <t>a4200002642202506040971181625</t>
  </si>
  <si>
    <t>a4200002660202506045534806704</t>
  </si>
  <si>
    <t>a4200002737202506045944866991</t>
  </si>
  <si>
    <t>a4200002724202506047325024418</t>
  </si>
  <si>
    <t>a4200002727202506040778828997</t>
  </si>
  <si>
    <t>a4200002737202506045653808147</t>
  </si>
  <si>
    <t>a4200002643202506041368419431</t>
  </si>
  <si>
    <t>a4200002729202506049519843186</t>
  </si>
  <si>
    <t>a4200002652202506047284025487</t>
  </si>
  <si>
    <t>a4200002731202506048880316812</t>
  </si>
  <si>
    <t>a4200002645202506040475479905</t>
  </si>
  <si>
    <t>a4200002657202506049118509584</t>
  </si>
  <si>
    <t>a4200002644202506046605069833</t>
  </si>
  <si>
    <t>a4200002735202506044217308049</t>
  </si>
  <si>
    <t>a4200002726202506042128605845</t>
  </si>
  <si>
    <t>a4200002635202506042409119845</t>
  </si>
  <si>
    <t>a4200002655202506044294304055</t>
  </si>
  <si>
    <t>a4200002720202506045847093229</t>
  </si>
  <si>
    <t>a4200002664202506042273364092</t>
  </si>
  <si>
    <t>a4200002727202506049889040576</t>
  </si>
  <si>
    <t>a4200002657202506041678483654</t>
  </si>
  <si>
    <t>a4200002650202506044517061428</t>
  </si>
  <si>
    <t>a4200002656202506042994280142</t>
  </si>
  <si>
    <t>a4200002730202506043738509502</t>
  </si>
  <si>
    <t>a4200002723202506047114727174</t>
  </si>
  <si>
    <t>a4200002732202506046468818545</t>
  </si>
  <si>
    <t>a4200002732202506041752186088</t>
  </si>
  <si>
    <t>a4200002738202506045395462034</t>
  </si>
  <si>
    <t>a4200002642202506044605722136</t>
  </si>
  <si>
    <t>a4200002729202506041168937676</t>
  </si>
  <si>
    <t>a4200002640202506046321502645</t>
  </si>
  <si>
    <t>a4200002727202506045685804862</t>
  </si>
  <si>
    <t>a4200002657202506045861032168</t>
  </si>
  <si>
    <t>a4200002730202506049121357352</t>
  </si>
  <si>
    <t>a4200002664202506043878980042</t>
  </si>
  <si>
    <t>a4200002633202506041002059276</t>
  </si>
  <si>
    <t>a4200002635202506040820531584</t>
  </si>
  <si>
    <t>a4200002644202506046146611194</t>
  </si>
  <si>
    <t>a4200002660202506048501370368</t>
  </si>
  <si>
    <t>a4200002661202506040927896484</t>
  </si>
  <si>
    <t>a4200002659202506043615103244</t>
  </si>
  <si>
    <t>a4200002640202506045518999564</t>
  </si>
  <si>
    <t>a4200002740202506044601157240</t>
  </si>
  <si>
    <t>a4200002649202506047968659335</t>
  </si>
  <si>
    <t>a4200002719202506048836363793</t>
  </si>
  <si>
    <t>a4200002717202506048815747688</t>
  </si>
  <si>
    <t>a4200002646202506040740862022</t>
  </si>
  <si>
    <t>a4200002662202506044236454785</t>
  </si>
  <si>
    <t>a4200002733202506045714231492</t>
  </si>
  <si>
    <t>a4200002717202506045639752762</t>
  </si>
  <si>
    <t>a4200002636202506045209664582</t>
  </si>
  <si>
    <t>a4200002744202506041622590550</t>
  </si>
  <si>
    <t>a4200002653202506042858105635</t>
  </si>
  <si>
    <t>a4200002637202506045160359686</t>
  </si>
  <si>
    <t>a4200002642202506030421966069</t>
  </si>
  <si>
    <t>a4200002664202506031034618001</t>
  </si>
  <si>
    <t>a4200002717202506038306989311</t>
  </si>
  <si>
    <t>a4200002648202506030869218325</t>
  </si>
  <si>
    <t>a4200002725202506034277761144</t>
  </si>
  <si>
    <t>a4200002652202506036419341963</t>
  </si>
  <si>
    <t>a4200002635202506036556906944</t>
  </si>
  <si>
    <t>a4200002721202506037760590100</t>
  </si>
  <si>
    <t>a4200002734202506031095626009</t>
  </si>
  <si>
    <t>a4200002725202506039826242327</t>
  </si>
  <si>
    <t>a4200002640202506038590984892</t>
  </si>
  <si>
    <t>a4200002653202506038299710035</t>
  </si>
  <si>
    <t>a4200002718202506039844788986</t>
  </si>
  <si>
    <t>a4200002726202506036216501301</t>
  </si>
  <si>
    <t>a4200002652202506031052091601</t>
  </si>
  <si>
    <t>a4200002724202506035285049511</t>
  </si>
  <si>
    <t>a4200002733202506039007567993</t>
  </si>
  <si>
    <t>a4200002742202506038463199016</t>
  </si>
  <si>
    <t>a4200002650202506035673365704</t>
  </si>
  <si>
    <t>a4200002668202506031946080642</t>
  </si>
  <si>
    <t>a4200002667202506035847220657</t>
  </si>
  <si>
    <t>a4200002648202506039179173342</t>
  </si>
  <si>
    <t>a4200002735202506039435362388</t>
  </si>
  <si>
    <t>a4200002640202506033365257566</t>
  </si>
  <si>
    <t>a4200002723202506032813466320</t>
  </si>
  <si>
    <t>a4200002661202506039338977542</t>
  </si>
  <si>
    <t>a4200002649202506035923248325</t>
  </si>
  <si>
    <t>a4200002637202506036689670101</t>
  </si>
  <si>
    <t>a4200002639202506039700545849</t>
  </si>
  <si>
    <t>a4200002652202506032747639492</t>
  </si>
  <si>
    <t>a4200002731202506036865876218</t>
  </si>
  <si>
    <t>a4200002664202506031220296885</t>
  </si>
  <si>
    <t>a4200002734202506030721367197</t>
  </si>
  <si>
    <t>a4200002667202506035624484161</t>
  </si>
  <si>
    <t>a4200002739202506037721720705</t>
  </si>
  <si>
    <t>a4200002650202506033257352439</t>
  </si>
  <si>
    <t>a4200002718202506036634690769</t>
  </si>
  <si>
    <t>a4200002735202506032730968685</t>
  </si>
  <si>
    <t>a4200002726202506034397162520</t>
  </si>
  <si>
    <t>a4200002661202506031094589681</t>
  </si>
  <si>
    <t>a4200002642202506037900437060</t>
  </si>
  <si>
    <t>a4200002741202506037966490041</t>
  </si>
  <si>
    <t>a4200002737202506036768906808</t>
  </si>
  <si>
    <t>a4200002662202506036249048805</t>
  </si>
  <si>
    <t>a4200002734202506030436094500</t>
  </si>
  <si>
    <t>a4200002643202506035629921711</t>
  </si>
  <si>
    <t>a4200002657202506035479723483</t>
  </si>
  <si>
    <t>a4200002720202506030341134205</t>
  </si>
  <si>
    <t>a4200002732202506037635648260</t>
  </si>
  <si>
    <t>a4200002654202506032025951668</t>
  </si>
  <si>
    <t>a4200002639202506037680300733</t>
  </si>
  <si>
    <t>a4200002735202506032067404110</t>
  </si>
  <si>
    <t>a4200002659202506033508545693</t>
  </si>
  <si>
    <t>a4200002717202506033667143807</t>
  </si>
  <si>
    <t>a4200002663202506033393704006</t>
  </si>
  <si>
    <t>a4200002722202506030163482326</t>
  </si>
  <si>
    <t>a4200002742202506032639275321</t>
  </si>
  <si>
    <t>a4200002635202506037660356315</t>
  </si>
  <si>
    <t>a4200002726202506039719491712</t>
  </si>
  <si>
    <t>a4200002645202506030238383554</t>
  </si>
  <si>
    <t>a4200002717202506031764561867</t>
  </si>
  <si>
    <t>a4200002639202506038238798286</t>
  </si>
  <si>
    <t>a4200002718202506031734591352</t>
  </si>
  <si>
    <t>a4200002728202506033375688796</t>
  </si>
  <si>
    <t>a4200002647202506032796229202</t>
  </si>
  <si>
    <t>a4200002726202506034366650920</t>
  </si>
  <si>
    <t>a4200002642202506031786778058</t>
  </si>
  <si>
    <t>a4200002655202506033616998564</t>
  </si>
  <si>
    <t>a4200002742202506039572013098</t>
  </si>
  <si>
    <t>a4200002645202506031732611967</t>
  </si>
  <si>
    <t>a4200002636202506036857045716</t>
  </si>
  <si>
    <t>a4200002726202506039295229128</t>
  </si>
  <si>
    <t>a4200002658202506033084961153</t>
  </si>
  <si>
    <t>a4200002667202506039907641506</t>
  </si>
  <si>
    <t>a4200002740202506032661203281</t>
  </si>
  <si>
    <t>a4200002635202506039193255150</t>
  </si>
  <si>
    <t>a4200002717202506034064547916</t>
  </si>
  <si>
    <t>a4200002664202506035323025650</t>
  </si>
  <si>
    <t>a4200002633202506032171778432</t>
  </si>
  <si>
    <t>a4200002663202506031554329091</t>
  </si>
  <si>
    <t>a4200002732202506031064073526</t>
  </si>
  <si>
    <t>a4200002738202506033383409494</t>
  </si>
  <si>
    <t>a4200002723202506032768782527</t>
  </si>
  <si>
    <t>a4200002663202506038189606681</t>
  </si>
  <si>
    <t>a4200002637202506034406321424</t>
  </si>
  <si>
    <t>a4200002635202506031650303629</t>
  </si>
  <si>
    <t>a4200002723202506032262270539</t>
  </si>
  <si>
    <t>a4200002726202506036967185657</t>
  </si>
  <si>
    <t>a4200002735202506035812138408</t>
  </si>
  <si>
    <t>a4200002651202506034025330693</t>
  </si>
  <si>
    <t>a4200002739202506039534752048</t>
  </si>
  <si>
    <t>a4200002663202506034070772327</t>
  </si>
  <si>
    <t>a4200002725202506037167890645</t>
  </si>
  <si>
    <t>a4200002662202506038883301699</t>
  </si>
  <si>
    <t>a4200002723202506033164495853</t>
  </si>
  <si>
    <t>a4200002662202506036160365002</t>
  </si>
  <si>
    <t>a4200002650202506037205006360</t>
  </si>
  <si>
    <t>a4200002728202506037712950591</t>
  </si>
  <si>
    <t>a4200002663202506031935593899</t>
  </si>
  <si>
    <t>a4200002639202506034619017584</t>
  </si>
  <si>
    <t>a4200002662202506037003451762</t>
  </si>
  <si>
    <t>a4200002718202506037739955734</t>
  </si>
  <si>
    <t>a4200002728202506039233441774</t>
  </si>
  <si>
    <t>a4200002651202506033118261829</t>
  </si>
  <si>
    <t>a4200002654202506035631353035</t>
  </si>
  <si>
    <t>a4200002736202506037246624091</t>
  </si>
  <si>
    <t>a4200002653202506030214028645</t>
  </si>
  <si>
    <t>a4200002662202506030274467515</t>
  </si>
  <si>
    <t>a4200002733202506038986487554</t>
  </si>
  <si>
    <t>a4200002740202506030912286352</t>
  </si>
  <si>
    <t>a4200002651202506039873748484</t>
  </si>
  <si>
    <t>a4200002651202506036713591119</t>
  </si>
  <si>
    <t>a4200002737202506034719152400</t>
  </si>
  <si>
    <t>a4200002649202506035087158635</t>
  </si>
  <si>
    <t>a4200002742202506033619919499</t>
  </si>
  <si>
    <t>a4200002744202506038403538732</t>
  </si>
  <si>
    <t>a4200002649202506036169465897</t>
  </si>
  <si>
    <t>a4200002656202506034323772750</t>
  </si>
  <si>
    <t>a4200002664202506030058519922</t>
  </si>
  <si>
    <t>a4200002719202506034316283456</t>
  </si>
  <si>
    <t>a4200002647202506030870536177</t>
  </si>
  <si>
    <t>a4200002743202506036643394844</t>
  </si>
  <si>
    <t>a4200002732202506033767879387</t>
  </si>
  <si>
    <t>a4200002726202506035868451495</t>
  </si>
  <si>
    <t>a4200002663202506039812394262</t>
  </si>
  <si>
    <t>a4200002642202506030196542774</t>
  </si>
  <si>
    <t>a4200002667202506032481661414</t>
  </si>
  <si>
    <t>a4200002641202506031494170211</t>
  </si>
  <si>
    <t>a4200002635202506036752227235</t>
  </si>
  <si>
    <t>a4200002638202506036105889758</t>
  </si>
  <si>
    <t>a4200002652202506030383611974</t>
  </si>
  <si>
    <t>a4200002727202506037081600006</t>
  </si>
  <si>
    <t>a4200002723202506030056857279</t>
  </si>
  <si>
    <t>a4200002651202506038203859747</t>
  </si>
  <si>
    <t>a4200002741202506031690684329</t>
  </si>
  <si>
    <t>a4200002640202506033258929231</t>
  </si>
  <si>
    <t>a4200002639202506039837738758</t>
  </si>
  <si>
    <t>a4200002739202506039932762717</t>
  </si>
  <si>
    <t>a4200002646202506032423376132</t>
  </si>
  <si>
    <t>a4200002726202506033361846417</t>
  </si>
  <si>
    <t>a4200002633202506034455228039</t>
  </si>
  <si>
    <t>a4200002722202506034739526474</t>
  </si>
  <si>
    <t>a4200002719202506034446282716</t>
  </si>
  <si>
    <t>a4200002638202506030062118867</t>
  </si>
  <si>
    <t>a4200002663202506038079185484</t>
  </si>
  <si>
    <t>a4200002634202506033889919392</t>
  </si>
  <si>
    <t>a4200002637202506036514059944</t>
  </si>
  <si>
    <t>a4200002729202506039324281908</t>
  </si>
  <si>
    <t>a4200002644202506030376869581</t>
  </si>
  <si>
    <t>a4200002663202506034030275773</t>
  </si>
  <si>
    <t>a4200002739202506032623263320</t>
  </si>
  <si>
    <t>a4200002744202506038782905740</t>
  </si>
  <si>
    <t>a4200002657202506035363795301</t>
  </si>
  <si>
    <t>a4200002743202506038732780458</t>
  </si>
  <si>
    <t>a4200002734202506039186911606</t>
  </si>
  <si>
    <t>a4200002660202506033374751817</t>
  </si>
  <si>
    <t>a4200002639202506037749233807</t>
  </si>
  <si>
    <t>a4200002721202506032236543209</t>
  </si>
  <si>
    <t>a4200002668202506030804469070</t>
  </si>
  <si>
    <t>a4200002652202506034579920916</t>
  </si>
  <si>
    <t>a4200002654202506032680154497</t>
  </si>
  <si>
    <t>a4200002725202506034960455206</t>
  </si>
  <si>
    <t>a4200002743202506034094451621</t>
  </si>
  <si>
    <t>a4200002744202506034723264374</t>
  </si>
  <si>
    <t>a4200002733202506033596823771</t>
  </si>
  <si>
    <t>a4200002730202506032659897403</t>
  </si>
  <si>
    <t>a4200002667202506035510412872</t>
  </si>
  <si>
    <t>a4200002653202506037049631315</t>
  </si>
  <si>
    <t>a4200002637202506038867849105</t>
  </si>
  <si>
    <t>a4200002664202506037707880295</t>
  </si>
  <si>
    <t>a4200002657202506032362873764</t>
  </si>
  <si>
    <t>a4200002664202506039373048406</t>
  </si>
  <si>
    <t>a4200002729202506039587947686</t>
  </si>
  <si>
    <t>a4200002635202506033694413145</t>
  </si>
  <si>
    <t>a4200002638202506038706212200</t>
  </si>
  <si>
    <t>a4200002726202506031763184450</t>
  </si>
  <si>
    <t>a4200002656202506038137148359</t>
  </si>
  <si>
    <t>a4200002736202506033528116409</t>
  </si>
  <si>
    <t>a4200002662202506039571040127</t>
  </si>
  <si>
    <t>a4200002641202506034039806701</t>
  </si>
  <si>
    <t>a4200002664202506038975156051</t>
  </si>
  <si>
    <t>a4200002638202506031116111148</t>
  </si>
  <si>
    <t>a4200002638202506033982887537</t>
  </si>
  <si>
    <t>a4200002731202506037277548207</t>
  </si>
  <si>
    <t>a4200002744202506038583669158</t>
  </si>
  <si>
    <t>a4200002734202506037747060761</t>
  </si>
  <si>
    <t>a4200002717202506033087389252</t>
  </si>
  <si>
    <t>a4200002648202506037639687707</t>
  </si>
  <si>
    <t>a4200002647202506035866529723</t>
  </si>
  <si>
    <t>a4200002639202506036543075279</t>
  </si>
  <si>
    <t>a4200002668202506037722113327</t>
  </si>
  <si>
    <t>a4200002636202506031343287562</t>
  </si>
  <si>
    <t>a4200002741202506030942359371</t>
  </si>
  <si>
    <t>a4200002744202506036421458648</t>
  </si>
  <si>
    <t>a4200002662202506030009723481</t>
  </si>
  <si>
    <t>a4200002723202506038333767202</t>
  </si>
  <si>
    <t>a4200002721202506037759892041</t>
  </si>
  <si>
    <t>a4200002636202506033909025304</t>
  </si>
  <si>
    <t>a4200002743202506038696007957</t>
  </si>
  <si>
    <t>a4200002741202506032063233216</t>
  </si>
  <si>
    <t>a4200002722202506037681188731</t>
  </si>
  <si>
    <t>a4200002729202506031702909355</t>
  </si>
  <si>
    <t>a4200002722202506030836539900</t>
  </si>
  <si>
    <t>a4200002741202506037506713898</t>
  </si>
  <si>
    <t>a4200002638202506038716464498</t>
  </si>
  <si>
    <t>a4200002720202506034678947944</t>
  </si>
  <si>
    <t>a4200002657202506034627938082</t>
  </si>
  <si>
    <t>a4200002739202506036286028069</t>
  </si>
  <si>
    <t>a4200002721202506032523384007</t>
  </si>
  <si>
    <t>a4200002645202506038162546841</t>
  </si>
  <si>
    <t>a4200002727202506034714895161</t>
  </si>
  <si>
    <t>a4200002652202506034700977707</t>
  </si>
  <si>
    <t>a4200002663202506037491490989</t>
  </si>
  <si>
    <t>a4200002656202506034237071432</t>
  </si>
  <si>
    <t>a4200002647202506034119358262</t>
  </si>
  <si>
    <t>a4200002638202506032750780651</t>
  </si>
  <si>
    <t>a4200002730202506037904463382</t>
  </si>
  <si>
    <t>a4200002659202506033850481255</t>
  </si>
  <si>
    <t>a4200002637202506035376914954</t>
  </si>
  <si>
    <t>a4200002648202506034672854063</t>
  </si>
  <si>
    <t>a4200002659202506035912528999</t>
  </si>
  <si>
    <t>a4200002655202506024305327434</t>
  </si>
  <si>
    <t>a4200002742202506021692852909</t>
  </si>
  <si>
    <t>a4200002736202506029424763427</t>
  </si>
  <si>
    <t>a4200002650202506023264772968</t>
  </si>
  <si>
    <t>a4200002729202506021731857466</t>
  </si>
  <si>
    <t>a4200002668202506020938151862</t>
  </si>
  <si>
    <t>a4200002731202506021367154361</t>
  </si>
  <si>
    <t>a4200002667202506023239775674</t>
  </si>
  <si>
    <t>a4200002738202506028098831836</t>
  </si>
  <si>
    <t>a4200002742202506020584958361</t>
  </si>
  <si>
    <t>a4200002644202506028433604189</t>
  </si>
  <si>
    <t>a4200002635202506023479795752</t>
  </si>
  <si>
    <t>a4200002638202506024984558068</t>
  </si>
  <si>
    <t>a4200002741202506029447532920</t>
  </si>
  <si>
    <t>a4200002740202506029889687049</t>
  </si>
  <si>
    <t>a4200002634202506028888083021</t>
  </si>
  <si>
    <t>a4200002722202506024197056474</t>
  </si>
  <si>
    <t>a4200002635202506026187842268</t>
  </si>
  <si>
    <t>a4200002651202506023432432365</t>
  </si>
  <si>
    <t>a4200002641202506028875503289</t>
  </si>
  <si>
    <t>a4200002717202506020911134519</t>
  </si>
  <si>
    <t>a4200002635202506028991069278</t>
  </si>
  <si>
    <t>a4200002635202506022807620924</t>
  </si>
  <si>
    <t>a4200002658202506027159061015</t>
  </si>
  <si>
    <t>a4200002662202506028922360127</t>
  </si>
  <si>
    <t>a4200002650202506024913706368</t>
  </si>
  <si>
    <t>a4200002650202506029883798653</t>
  </si>
  <si>
    <t>a4200002725202506024453699918</t>
  </si>
  <si>
    <t>a4200002728202506022446203140</t>
  </si>
  <si>
    <t>a4200002728202506026666007378</t>
  </si>
  <si>
    <t>a4200002717202506029033775800</t>
  </si>
  <si>
    <t>a4200002656202506020927975485</t>
  </si>
  <si>
    <t>a4200002728202506028070804904</t>
  </si>
  <si>
    <t>a4200002742202506021636360548</t>
  </si>
  <si>
    <t>a4200002726202506025869868113</t>
  </si>
  <si>
    <t>a4200002646202506027030517802</t>
  </si>
  <si>
    <t>a4200002728202506028683729977</t>
  </si>
  <si>
    <t>a4200002726202506024246205727</t>
  </si>
  <si>
    <t>a4200002641202506026772796474</t>
  </si>
  <si>
    <t>a4200002658202506021429151521</t>
  </si>
  <si>
    <t>a4200002656202506025686084155</t>
  </si>
  <si>
    <t>a4200002644202506027226430372</t>
  </si>
  <si>
    <t>a4200002742202506024182760424</t>
  </si>
  <si>
    <t>a4200002741202506026167639039</t>
  </si>
  <si>
    <t>a4200002743202506029853757458</t>
  </si>
  <si>
    <t>a4200002653202506028655914416</t>
  </si>
  <si>
    <t>a4200002633202506020822571488</t>
  </si>
  <si>
    <t>a4200002725202506026334357273</t>
  </si>
  <si>
    <t>a4200002739202506025746369854</t>
  </si>
  <si>
    <t>a4200002726202506025540546223</t>
  </si>
  <si>
    <t>a4200002640202506020241277074</t>
  </si>
  <si>
    <t>a4200002667202506026946178859</t>
  </si>
  <si>
    <t>a4200002647202506026101235151</t>
  </si>
  <si>
    <t>a4200002726202506026452167010</t>
  </si>
  <si>
    <t>a4200002653202506020639260664</t>
  </si>
  <si>
    <t>a4200002739202506026166814778</t>
  </si>
  <si>
    <t>a4200002719202506023521490850</t>
  </si>
  <si>
    <t>a4200002634202506025399414254</t>
  </si>
  <si>
    <t>a4200002656202506024906472933</t>
  </si>
  <si>
    <t>a4200002649202506021813820086</t>
  </si>
  <si>
    <t>a4200002732202506023062283030</t>
  </si>
  <si>
    <t>a4200002663202506025773136926</t>
  </si>
  <si>
    <t>a4200002668202506028233017029</t>
  </si>
  <si>
    <t>a4200002744202506026453297451</t>
  </si>
  <si>
    <t>a4200002643202506029236125105</t>
  </si>
  <si>
    <t>a4200002728202506020270865892</t>
  </si>
  <si>
    <t>a4200002727202506028250011478</t>
  </si>
  <si>
    <t>a4200002731202506023115582189</t>
  </si>
  <si>
    <t>a4200002648202506022356520431</t>
  </si>
  <si>
    <t>a4200002726202506028008048796</t>
  </si>
  <si>
    <t>a4200002737202506022147994627</t>
  </si>
  <si>
    <t>a4200002725202506020513468925</t>
  </si>
  <si>
    <t>a4200002730202506026316504692</t>
  </si>
  <si>
    <t>a4200002662202506027696243367</t>
  </si>
  <si>
    <t>a4200002741202506020381188065</t>
  </si>
  <si>
    <t>a4200002738202506020711727894</t>
  </si>
  <si>
    <t>a4200002633202506023521874213</t>
  </si>
  <si>
    <t>a4200002724202506020368786641</t>
  </si>
  <si>
    <t>a4200002659202506024808230487</t>
  </si>
  <si>
    <t>a4200002635202506022599126302</t>
  </si>
  <si>
    <t>a4200002742202506022714671077</t>
  </si>
  <si>
    <t>a4200002650202506024594008006</t>
  </si>
  <si>
    <t>a4200002739202506025349976568</t>
  </si>
  <si>
    <t>a4200002734202506025291977345</t>
  </si>
  <si>
    <t>a4200002743202506023097178142</t>
  </si>
  <si>
    <t>a4200002664202506026935859262</t>
  </si>
  <si>
    <t>a4200002657202506020056865836</t>
  </si>
  <si>
    <t>a4200002659202506020996280694</t>
  </si>
  <si>
    <t>a4200002724202506020258796819</t>
  </si>
  <si>
    <t>a4200002645202506025789338112</t>
  </si>
  <si>
    <t>a4200002724202506028952899203</t>
  </si>
  <si>
    <t>a4200002738202506025830767126</t>
  </si>
  <si>
    <t>a4200002725202506024489302832</t>
  </si>
  <si>
    <t>a4200002744202506025590106299</t>
  </si>
  <si>
    <t>a4200002725202506024871202938</t>
  </si>
  <si>
    <t>a4200002725202506021099520848</t>
  </si>
  <si>
    <t>a4200002734202506028391713093</t>
  </si>
  <si>
    <t>a4200002643202506021778205816</t>
  </si>
  <si>
    <t>a4200002663202506022683309846</t>
  </si>
  <si>
    <t>a4200002637202506023435118337</t>
  </si>
  <si>
    <t>a4200002656202506023724716506</t>
  </si>
  <si>
    <t>a4200002647202506029546504181</t>
  </si>
  <si>
    <t>a4200002717202506029822165853</t>
  </si>
  <si>
    <t>a4200002731202506026586658645</t>
  </si>
  <si>
    <t>a4200002663202506020835174708</t>
  </si>
  <si>
    <t>a4200002657202506020291444341</t>
  </si>
  <si>
    <t>a4200002668202506020197857366</t>
  </si>
  <si>
    <t>a4200002663202506025990767808</t>
  </si>
  <si>
    <t>a4200002647202506020623247917</t>
  </si>
  <si>
    <t>a4200002736202506021004474929</t>
  </si>
  <si>
    <t>a4200002651202506028626319688</t>
  </si>
  <si>
    <t>a4200002645202506025075619007</t>
  </si>
  <si>
    <t>a4200002653202506026711503508</t>
  </si>
  <si>
    <t>a4200002646202506023002144627</t>
  </si>
  <si>
    <t>a4200002737202506028759862969</t>
  </si>
  <si>
    <t>a4200002641202506028058534218</t>
  </si>
  <si>
    <t>a4200002722202506021506910669</t>
  </si>
  <si>
    <t>a4200002639202506028895043497</t>
  </si>
  <si>
    <t>a4200002661202506020708626734</t>
  </si>
  <si>
    <t>a4200002725202506028711970321</t>
  </si>
  <si>
    <t>a4200002658202506020935337032</t>
  </si>
  <si>
    <t>a4200002719202506024190146584</t>
  </si>
  <si>
    <t>a4200002725202506028473819153</t>
  </si>
  <si>
    <t>a4200002744202506027059899308</t>
  </si>
  <si>
    <t>a4200002642202506024026474121</t>
  </si>
  <si>
    <t>a4200002647202506027014496419</t>
  </si>
  <si>
    <t>a4200002657202506025620827917</t>
  </si>
  <si>
    <t>a4200002668202506020014546296</t>
  </si>
  <si>
    <t>a4200002640202506024883369386</t>
  </si>
  <si>
    <t>a4200002660202506026237251364</t>
  </si>
  <si>
    <t>a4200002653202506027308190681</t>
  </si>
  <si>
    <t>a4200002733202506023536263004</t>
  </si>
  <si>
    <t>a4200002720202506025037512339</t>
  </si>
  <si>
    <t>a4200002658202506028163723769</t>
  </si>
  <si>
    <t>a4200002634202506027854569229</t>
  </si>
  <si>
    <t>a4200002655202506027915840906</t>
  </si>
  <si>
    <t>a4200002657202506025876382065</t>
  </si>
  <si>
    <t>a4200002634202506029209187977</t>
  </si>
  <si>
    <t>a4200002633202506024140651294</t>
  </si>
  <si>
    <t>a4200002719202506026209323565</t>
  </si>
  <si>
    <t>a4200002719202506020183858331</t>
  </si>
  <si>
    <t>a4200002660202506029418726443</t>
  </si>
  <si>
    <t>a4200002637202506020717190164</t>
  </si>
  <si>
    <t>a4200002636202506021971031322</t>
  </si>
  <si>
    <t>a4200002720202506024144779442</t>
  </si>
  <si>
    <t>a4200002739202506023476263259</t>
  </si>
  <si>
    <t>a4200002633202506029679575083</t>
  </si>
  <si>
    <t>a4200002639202506028479559104</t>
  </si>
  <si>
    <t>a4200002638202506024640225694</t>
  </si>
  <si>
    <t>a4200002657202506022532644383</t>
  </si>
  <si>
    <t>a4200002730202506021606993534</t>
  </si>
  <si>
    <t>a4200002741202506021213162519</t>
  </si>
  <si>
    <t>a4200002658202506026058058815</t>
  </si>
  <si>
    <t>a4200002737202506029649697026</t>
  </si>
  <si>
    <t>a4200002656202506029772507726</t>
  </si>
  <si>
    <t>a4200002725202506024572556305</t>
  </si>
  <si>
    <t>a4200002652202506024186534102</t>
  </si>
  <si>
    <t>a4200002633202506026217164573</t>
  </si>
  <si>
    <t>a4200002668202506021624343171</t>
  </si>
  <si>
    <t>a4200002732202506027211706557</t>
  </si>
  <si>
    <t>a4200002638202506025405675146</t>
  </si>
  <si>
    <t>a4200002743202506022645148990</t>
  </si>
  <si>
    <t>a4200002740202506029905288221</t>
  </si>
  <si>
    <t>a4200002640202506021746625995</t>
  </si>
  <si>
    <t>a4200002642202506027204384148</t>
  </si>
  <si>
    <t>a4200002643202506024338869798</t>
  </si>
  <si>
    <t>a4200002731202506024909584935</t>
  </si>
  <si>
    <t>a4200002646202506022414150714</t>
  </si>
  <si>
    <t>a4200002638202506021968362944</t>
  </si>
  <si>
    <t>a4200002649202506021895494444</t>
  </si>
  <si>
    <t>a4200002637202506021540948115</t>
  </si>
  <si>
    <t>a4200002668202506024789421099</t>
  </si>
  <si>
    <t>a4200002638202506025555840828</t>
  </si>
  <si>
    <t>a4200002722202506021627763046</t>
  </si>
  <si>
    <t>a4200002738202506021140572293</t>
  </si>
  <si>
    <t>a4200002743202506028187373078</t>
  </si>
  <si>
    <t>a4200002739202506024457300585</t>
  </si>
  <si>
    <t>a4200002732202506021037620141</t>
  </si>
  <si>
    <t>a4200002738202506029171048330</t>
  </si>
  <si>
    <t>a4200002724202506029677265118</t>
  </si>
  <si>
    <t>a4200002645202506029640119976</t>
  </si>
  <si>
    <t>a4200002744202506022291531739</t>
  </si>
  <si>
    <t>a4200002717202506022610961897</t>
  </si>
  <si>
    <t>a4200002733202506024884086501</t>
  </si>
  <si>
    <t>a4200002634202506029506493143</t>
  </si>
  <si>
    <t>a4200002651202506023716030427</t>
  </si>
  <si>
    <t>a4200002660202506023444777420</t>
  </si>
  <si>
    <t>a4200002730202506028980832523</t>
  </si>
  <si>
    <t>a4200002634202506021231045770</t>
  </si>
  <si>
    <t>a4200002633202506023356584198</t>
  </si>
  <si>
    <t>a4200002646202506025613597768</t>
  </si>
  <si>
    <t>a4200002643202506027121482690</t>
  </si>
  <si>
    <t>a4200002653202506023700123919</t>
  </si>
  <si>
    <t>a4200002660202506025555486232</t>
  </si>
  <si>
    <t>a4200002634202506020709953370</t>
  </si>
  <si>
    <t>a4200002647202506026554571098</t>
  </si>
  <si>
    <t>a4200002732202506026205943571</t>
  </si>
  <si>
    <t>a4200002658202506021192347483</t>
  </si>
  <si>
    <t>a4200002736202506022684214729</t>
  </si>
  <si>
    <t>a4200002646202506028989394310</t>
  </si>
  <si>
    <t>a4200002720202506029166658491</t>
  </si>
  <si>
    <t>a4200002659202506024403823868</t>
  </si>
  <si>
    <t>a4200002647202506026852653742</t>
  </si>
  <si>
    <t>a4200002656202506026941681292</t>
  </si>
  <si>
    <t>a4200002731202506026251311386</t>
  </si>
  <si>
    <t>a4200002736202506029775638307</t>
  </si>
  <si>
    <t>a4200002638202506021954709564</t>
  </si>
  <si>
    <t>a4200002727202506026059573267</t>
  </si>
  <si>
    <t>a4200002661202506021158740643</t>
  </si>
  <si>
    <t>a4200002662202506028510920437</t>
  </si>
  <si>
    <t>a4200002655202506020056695310</t>
  </si>
  <si>
    <t>a4200002664202506028215657235</t>
  </si>
  <si>
    <t>a4200002723202506017717821285</t>
  </si>
  <si>
    <t>a4200002717202506012541711426</t>
  </si>
  <si>
    <t>a4200002721202506016081946412</t>
  </si>
  <si>
    <t>a4200002734202506014270839269</t>
  </si>
  <si>
    <t>a4200002660202506017599411657</t>
  </si>
  <si>
    <t>a4200002655202506018866146423</t>
  </si>
  <si>
    <t>a4200002649202506010329562747</t>
  </si>
  <si>
    <t>a4200002650202506016749986265</t>
  </si>
  <si>
    <t>a4200002649202506015958779437</t>
  </si>
  <si>
    <t>a4200002734202506016104363236</t>
  </si>
  <si>
    <t>a4200002726202506019217278715</t>
  </si>
  <si>
    <t>a4200002740202506011606239796</t>
  </si>
  <si>
    <t>a4200002656202506018583815735</t>
  </si>
  <si>
    <t>a4200002648202506015776886836</t>
  </si>
  <si>
    <t>a4200002654202506010533805656</t>
  </si>
  <si>
    <t>a4200002659202506014519215275</t>
  </si>
  <si>
    <t>a4200002741202506017803426620</t>
  </si>
  <si>
    <t>a4200002742202506016698307784</t>
  </si>
  <si>
    <t>a4200002655202506011444694797</t>
  </si>
  <si>
    <t>a4200002664202506011134605259</t>
  </si>
  <si>
    <t>a4200002721202506018598631585</t>
  </si>
  <si>
    <t>a4200002652202506010892023490</t>
  </si>
  <si>
    <t>a4200002658202506011557758004</t>
  </si>
  <si>
    <t>a4200002656202506014627103539</t>
  </si>
  <si>
    <t>a4200002638202506013657141813</t>
  </si>
  <si>
    <t>a4200002718202506013633373615</t>
  </si>
  <si>
    <t>a4200002731202506019207209129</t>
  </si>
  <si>
    <t>a4200002733202506013885399998</t>
  </si>
  <si>
    <t>a4200002664202506018329115621</t>
  </si>
  <si>
    <t>a4200002737202506017243119407</t>
  </si>
  <si>
    <t>a4200002637202506011249442794</t>
  </si>
  <si>
    <t>a4200002742202506015739512770</t>
  </si>
  <si>
    <t>a4200002655202506012716723954</t>
  </si>
  <si>
    <t>a4200002649202506016437886663</t>
  </si>
  <si>
    <t>a4200002650202506016088709282</t>
  </si>
  <si>
    <t>a4200002741202506013515071191</t>
  </si>
  <si>
    <t>a4200002644202506011800838063</t>
  </si>
  <si>
    <t>a4200002739202506016618036977</t>
  </si>
  <si>
    <t>a4200002633202506017262155767</t>
  </si>
  <si>
    <t>a4200002730202506013429222719</t>
  </si>
  <si>
    <t>a4200002662202506016245360442</t>
  </si>
  <si>
    <t>a4200002643202506011994763232</t>
  </si>
  <si>
    <t>a4200002647202506016521865762</t>
  </si>
  <si>
    <t>a4200002664202506016000855408</t>
  </si>
  <si>
    <t>a4200002646202506015177533810</t>
  </si>
  <si>
    <t>a4200002633202506011001583161</t>
  </si>
  <si>
    <t>a4200002651202506019377996047</t>
  </si>
  <si>
    <t>a4200002733202506012505714362</t>
  </si>
  <si>
    <t>a4200002658202506010985594254</t>
  </si>
  <si>
    <t>a4200002735202506013513529567</t>
  </si>
  <si>
    <t>a4200002740202506013425701523</t>
  </si>
  <si>
    <t>a4200002653202506011259034423</t>
  </si>
  <si>
    <t>a4200002744202506016964282766</t>
  </si>
  <si>
    <t>a4200002651202506015244575739</t>
  </si>
  <si>
    <t>a4200002636202506010086357665</t>
  </si>
  <si>
    <t>a4200002657202506018235989940</t>
  </si>
  <si>
    <t>a4200002724202506015643268452</t>
  </si>
  <si>
    <t>a4200002659202506015496713598</t>
  </si>
  <si>
    <t>a4200002724202506013184720837</t>
  </si>
  <si>
    <t>a4200002640202506015507325885</t>
  </si>
  <si>
    <t>a4200002640202506013953905322</t>
  </si>
  <si>
    <t>a4200002633202506017341240503</t>
  </si>
  <si>
    <t>a4200002723202506017575316627</t>
  </si>
  <si>
    <t>a4200002742202506019953804190</t>
  </si>
  <si>
    <t>a4200002636202506015486138532</t>
  </si>
  <si>
    <t>a4200002667202506013406933729</t>
  </si>
  <si>
    <t>a4200002656202506015261092807</t>
  </si>
  <si>
    <t>a4200002717202506012818942364</t>
  </si>
  <si>
    <t>a4200002733202506016361257897</t>
  </si>
  <si>
    <t>a4200002662202506013706505209</t>
  </si>
  <si>
    <t>a4200002638202506012646462090</t>
  </si>
  <si>
    <t>a4200002633202506011419568848</t>
  </si>
  <si>
    <t>a4200002646202506014704926435</t>
  </si>
  <si>
    <t>a4200002723202506017321497989</t>
  </si>
  <si>
    <t>a4200002731202506012899785209</t>
  </si>
  <si>
    <t>a4200002717202506013335475514</t>
  </si>
  <si>
    <t>a4200002637202506019249779919</t>
  </si>
  <si>
    <t>a4200002720202506011072131814</t>
  </si>
  <si>
    <t>a4200002648202506015503971375</t>
  </si>
  <si>
    <t>a4200002658202506010054414483</t>
  </si>
  <si>
    <t>a4200002641202506011555411773</t>
  </si>
  <si>
    <t>a4200002736202506015082446861</t>
  </si>
  <si>
    <t>a4200002735202506010653047260</t>
  </si>
  <si>
    <t>a4200002722202506012622710241</t>
  </si>
  <si>
    <t>a4200002725202506018696720081</t>
  </si>
  <si>
    <t>a4200002668202506017951677368</t>
  </si>
  <si>
    <t>a4200002738202506019244543430</t>
  </si>
  <si>
    <t>a4200002734202506015388121540</t>
  </si>
  <si>
    <t>a4200002639202506010437505669</t>
  </si>
  <si>
    <t>a4200002719202506010394836778</t>
  </si>
  <si>
    <t>a4200002651202506019290167924</t>
  </si>
  <si>
    <t>a4200002636202506010176491785</t>
  </si>
  <si>
    <t>a4200002668202506011077272247</t>
  </si>
  <si>
    <t>a4200002654202506014715026547</t>
  </si>
  <si>
    <t>a4200002740202506011836687118</t>
  </si>
  <si>
    <t>a4200002646202506014598010411</t>
  </si>
  <si>
    <t>a4200002645202506010466606415</t>
  </si>
  <si>
    <t>a4200002718202506019928532055</t>
  </si>
  <si>
    <t>a4200002645202506016133205035</t>
  </si>
  <si>
    <t>a4200002662202506019434589702</t>
  </si>
  <si>
    <t>a4200002730202506011085641637</t>
  </si>
  <si>
    <t>a4200002719202506017352280969</t>
  </si>
  <si>
    <t>a4200002643202506017157161607</t>
  </si>
  <si>
    <t>a4200002638202506015530072231</t>
  </si>
  <si>
    <t>a4200002740202506019060025813</t>
  </si>
  <si>
    <t>a4200002734202506017044145917</t>
  </si>
  <si>
    <t>a4200002640202506016987826715</t>
  </si>
  <si>
    <t>a4200002647202506012772072397</t>
  </si>
  <si>
    <t>a4200002743202506015114300753</t>
  </si>
  <si>
    <t>a4200002654202506013162803919</t>
  </si>
  <si>
    <t>a4200002739202506015929493033</t>
  </si>
  <si>
    <t>a4200002736202506014711988093</t>
  </si>
  <si>
    <t>a4200002730202506013902193696</t>
  </si>
  <si>
    <t>a4200002634202506010521028528</t>
  </si>
  <si>
    <t>a4200002633202506018216574270</t>
  </si>
  <si>
    <t>a4200002722202506010085874862</t>
  </si>
  <si>
    <t>a4200002668202506015517672006</t>
  </si>
  <si>
    <t>a4200002726202506016413504167</t>
  </si>
  <si>
    <t>a4200002650202506012081877084</t>
  </si>
  <si>
    <t>a4200002644202506012297823194</t>
  </si>
  <si>
    <t>a4200002727202506017749078462</t>
  </si>
  <si>
    <t>a4200002664202506012413850358</t>
  </si>
  <si>
    <t>a4200002728202506011054489096</t>
  </si>
  <si>
    <t>a4200002653202506016105153174</t>
  </si>
  <si>
    <t>a4200002652202506017797620681</t>
  </si>
  <si>
    <t>a4200002635202506019774326506</t>
  </si>
  <si>
    <t>a4200002721202506019241366497</t>
  </si>
  <si>
    <t>a4200002744202506013919919702</t>
  </si>
  <si>
    <t>a4200002662202506018884642279</t>
  </si>
  <si>
    <t>a4200002657202506018069814653</t>
  </si>
  <si>
    <t>a4200002659202506012003748342</t>
  </si>
  <si>
    <t>a4200002658202506011459360295</t>
  </si>
  <si>
    <t>a4200002730202506013759821187</t>
  </si>
  <si>
    <t>a4200002642202506016356299870</t>
  </si>
  <si>
    <t>a4200002735202506019346131887</t>
  </si>
  <si>
    <t>a4200002646202506010844256547</t>
  </si>
  <si>
    <t>a4200002736202506011326307094</t>
  </si>
  <si>
    <t>a4200002728202506015750673988</t>
  </si>
  <si>
    <t>a4200002642202506017324231615</t>
  </si>
  <si>
    <t>a4200002736202506012067073009</t>
  </si>
  <si>
    <t>a4200002640202506017943695206</t>
  </si>
  <si>
    <t>a4200002662202506019918838933</t>
  </si>
  <si>
    <t>a4200002725202506014239455984</t>
  </si>
  <si>
    <t>a4200002635202506016256343586</t>
  </si>
  <si>
    <t>a4200002736202506013799067665</t>
  </si>
  <si>
    <t>a4200002664202506013483539052</t>
  </si>
  <si>
    <t>a4200002737202506014102139323</t>
  </si>
  <si>
    <t>a4200002652202506011639427761</t>
  </si>
  <si>
    <t>a4200002645202506018259213616</t>
  </si>
  <si>
    <t>a4200002737202506012019453641</t>
  </si>
  <si>
    <t>a4200002738202506010908559768</t>
  </si>
  <si>
    <t>a4200002728202506014669528105</t>
  </si>
  <si>
    <t>a4200002647202506010884959455</t>
  </si>
  <si>
    <t>a4200002723202506018941611816</t>
  </si>
  <si>
    <t>a4200002736202506013997799561</t>
  </si>
  <si>
    <t>a4200002729202506011233556880</t>
  </si>
  <si>
    <t>a4200002653202506016536669408</t>
  </si>
  <si>
    <t>a4200002731202506013759882964</t>
  </si>
  <si>
    <t>a4200002738202506017149074885</t>
  </si>
  <si>
    <t>a4200002735202506017277506945</t>
  </si>
  <si>
    <t>a4200002659202506011808605063</t>
  </si>
  <si>
    <t>a4200002740202506018996807245</t>
  </si>
  <si>
    <t>a4200002647202506016333380990</t>
  </si>
  <si>
    <t>a4200002644202506017234405038</t>
  </si>
  <si>
    <t>a4200002722202506019048971540</t>
  </si>
  <si>
    <t>a4200002738202506015274176329</t>
  </si>
  <si>
    <t>a4200002743202506018969328536</t>
  </si>
  <si>
    <t>a4200002634202506015325750636</t>
  </si>
  <si>
    <t>a4200002663202506010601022939</t>
  </si>
  <si>
    <t>a4200002742202506013603596421</t>
  </si>
  <si>
    <t>a4200002639202506018102347446</t>
  </si>
  <si>
    <t>a4200002734202506013882838611</t>
  </si>
  <si>
    <t>a4200002732202506011411202630</t>
  </si>
  <si>
    <t>a4200002721202506013482657526</t>
  </si>
  <si>
    <t>a4200002730202506018389098304</t>
  </si>
  <si>
    <t>a4200002641202506016984004114</t>
  </si>
  <si>
    <t>a4200002633202506014094763265</t>
  </si>
  <si>
    <t>a4200002726202506018414851820</t>
  </si>
  <si>
    <t>a4200002721202506012424005111</t>
  </si>
  <si>
    <t>a4200002725202506017752598026</t>
  </si>
  <si>
    <t>a4200002738202506010689422118</t>
  </si>
  <si>
    <t>a4200002642202506011882590303</t>
  </si>
  <si>
    <t>a4200002649202506016612621370</t>
  </si>
  <si>
    <t>a4200002725202506013763743504</t>
  </si>
  <si>
    <t>a4200002658202506017434699998</t>
  </si>
  <si>
    <t>a4200002719202506013913130193</t>
  </si>
  <si>
    <t>a4200002646202506012070009760</t>
  </si>
  <si>
    <t>a4200002721202506015371971740</t>
  </si>
  <si>
    <t>a4200002722202506013350849755</t>
  </si>
  <si>
    <t>a4200002733202506011729291597</t>
  </si>
  <si>
    <t>a4200002730202506014979402354</t>
  </si>
  <si>
    <t>a4200002738202506013529743935</t>
  </si>
  <si>
    <t>a4200002732202506017417487790</t>
  </si>
  <si>
    <t>a4200002720202506017611617541</t>
  </si>
  <si>
    <t>a4200002729202506011207499989</t>
  </si>
  <si>
    <t>a4200002740202506017925484734</t>
  </si>
  <si>
    <t>a4200002645202506013232924158</t>
  </si>
  <si>
    <t>a4200002647202505314919875170</t>
  </si>
  <si>
    <t>a4200002668202505311699425344</t>
  </si>
  <si>
    <t>a4200002725202505315835191995</t>
  </si>
  <si>
    <t>a4200002650202505317293206651</t>
  </si>
  <si>
    <t>a4200002740202505312246302544</t>
  </si>
  <si>
    <t>a4200002720202505319905245069</t>
  </si>
  <si>
    <t>a4200002647202505318518512973</t>
  </si>
  <si>
    <t>a4200002649202505310759482792</t>
  </si>
  <si>
    <t>a4200002648202505312762252547</t>
  </si>
  <si>
    <t>a4200002661202505312400459043</t>
  </si>
  <si>
    <t>a4200002648202505315074680405</t>
  </si>
  <si>
    <t>a4200002638202505310171363721</t>
  </si>
  <si>
    <t>a4200002743202505310018904763</t>
  </si>
  <si>
    <t>a4200002732202505319350510892</t>
  </si>
  <si>
    <t>a4200002740202505311501166877</t>
  </si>
  <si>
    <t>a4200002643202505313493230832</t>
  </si>
  <si>
    <t>a4200002717202505310106080745</t>
  </si>
  <si>
    <t>a4200002734202505310630342520</t>
  </si>
  <si>
    <t>a4200002722202505315624768420</t>
  </si>
  <si>
    <t>a4200002647202505317307190815</t>
  </si>
  <si>
    <t>a4200002635202505311908646998</t>
  </si>
  <si>
    <t>a4200002646202505312650622497</t>
  </si>
  <si>
    <t>a4200002723202505315617821443</t>
  </si>
  <si>
    <t>a4200002726202505317732776085</t>
  </si>
  <si>
    <t>a4200002741202505313701887561</t>
  </si>
  <si>
    <t>a4200002655202505317944794154</t>
  </si>
  <si>
    <t>a4200002737202505313429712431</t>
  </si>
  <si>
    <t>a4200002731202505316278505864</t>
  </si>
  <si>
    <t>a4200002730202505313824755767</t>
  </si>
  <si>
    <t>a4200002739202505311463958991</t>
  </si>
  <si>
    <t>a4200002663202505317980918269</t>
  </si>
  <si>
    <t>a4200002740202505310966412027</t>
  </si>
  <si>
    <t>a4200002657202505311176442595</t>
  </si>
  <si>
    <t>a4200002663202505314097377540</t>
  </si>
  <si>
    <t>a4200002657202505319684162580</t>
  </si>
  <si>
    <t>a4200002636202505315601311751</t>
  </si>
  <si>
    <t>a4200002646202505312247024649</t>
  </si>
  <si>
    <t>a4200002668202505315368820615</t>
  </si>
  <si>
    <t>a4200002640202505313977148250</t>
  </si>
  <si>
    <t>a4200002642202505319111788323</t>
  </si>
  <si>
    <t>a4200002659202505311488765411</t>
  </si>
  <si>
    <t>a4200002722202505312580499799</t>
  </si>
  <si>
    <t>a4200002721202505315571831477</t>
  </si>
  <si>
    <t>a4200002743202505318869012804</t>
  </si>
  <si>
    <t>a4200002720202505319818108976</t>
  </si>
  <si>
    <t>a4200002741202505318899933814</t>
  </si>
  <si>
    <t>a4200002743202505313798603333</t>
  </si>
  <si>
    <t>a4200002651202505318422269542</t>
  </si>
  <si>
    <t>a4200002722202505318026825019</t>
  </si>
  <si>
    <t>a4200002650202505312292421813</t>
  </si>
  <si>
    <t>a4200002741202505318670685694</t>
  </si>
  <si>
    <t>a4200002633202505317204283264</t>
  </si>
  <si>
    <t>a4200002724202505316983976738</t>
  </si>
  <si>
    <t>a4200002723202505312383628608</t>
  </si>
  <si>
    <t>a4200002721202505310794695318</t>
  </si>
  <si>
    <t>a4200002659202505319183291170</t>
  </si>
  <si>
    <t>a4200002653202505318778213879</t>
  </si>
  <si>
    <t>a4200002744202505316571006963</t>
  </si>
  <si>
    <t>a4200002660202505311500563779</t>
  </si>
  <si>
    <t>a4200002730202505317244310294</t>
  </si>
  <si>
    <t>a4200002742202505319028634039</t>
  </si>
  <si>
    <t>a4200002641202505318174839528</t>
  </si>
  <si>
    <t>a4200002641202505310081671139</t>
  </si>
  <si>
    <t>a4200002741202505311386152460</t>
  </si>
  <si>
    <t>a4200002645202505318986739947</t>
  </si>
  <si>
    <t>a4200002642202505317072917447</t>
  </si>
  <si>
    <t>a4200002644202505318107080838</t>
  </si>
  <si>
    <t>a4200002663202505317079280902</t>
  </si>
  <si>
    <t>a4200002728202505315376772383</t>
  </si>
  <si>
    <t>a4200002739202505316733204892</t>
  </si>
  <si>
    <t>a4200002653202505316974191863</t>
  </si>
  <si>
    <t>a4200002633202505318735318739</t>
  </si>
  <si>
    <t>a4200002647202505318176734274</t>
  </si>
  <si>
    <t>a4200002743202505319275092447</t>
  </si>
  <si>
    <t>a4200002739202505313604673151</t>
  </si>
  <si>
    <t>a4200002728202505317108230411</t>
  </si>
  <si>
    <t>a4200002725202505312766838028</t>
  </si>
  <si>
    <t>a4200002742202505317349596868</t>
  </si>
  <si>
    <t>a4200002744202505314894130994</t>
  </si>
  <si>
    <t>a4200002654202505316542202106</t>
  </si>
  <si>
    <t>a4200002661202505311806756327</t>
  </si>
  <si>
    <t>a4200002651202505311122207261</t>
  </si>
  <si>
    <t>a4200002655202505319337071936</t>
  </si>
  <si>
    <t>a4200002657202505310762959068</t>
  </si>
  <si>
    <t>a4200002650202505312169023238</t>
  </si>
  <si>
    <t>a4200002737202505318686821527</t>
  </si>
  <si>
    <t>a4200002645202505313149665816</t>
  </si>
  <si>
    <t>a4200002720202505313319977045</t>
  </si>
  <si>
    <t>a4200002636202505317976426081</t>
  </si>
  <si>
    <t>a4200002657202505318647445626</t>
  </si>
  <si>
    <t>a4200002732202505316462447606</t>
  </si>
  <si>
    <t>a4200002733202505316722989082</t>
  </si>
  <si>
    <t>a4200002648202505313816483257</t>
  </si>
  <si>
    <t>a4200002722202505319436300584</t>
  </si>
  <si>
    <t>a4200002743202505310421769575</t>
  </si>
  <si>
    <t>a4200002724202505314246478163</t>
  </si>
  <si>
    <t>a4200002640202505313311619228</t>
  </si>
  <si>
    <t>a4200002662202505311918115734</t>
  </si>
  <si>
    <t>a4200002736202505312372280294</t>
  </si>
  <si>
    <t>a4200002728202505315614437687</t>
  </si>
  <si>
    <t>a4200002726202505313387907635</t>
  </si>
  <si>
    <t>a4200002728202505310367408248</t>
  </si>
  <si>
    <t>a4200002742202505313542189436</t>
  </si>
  <si>
    <t>a4200002635202505313282086230</t>
  </si>
  <si>
    <t>a4200002638202505312156988427</t>
  </si>
  <si>
    <t>a4200002644202505312417049125</t>
  </si>
  <si>
    <t>a4200002642202505312618196999</t>
  </si>
  <si>
    <t>a4200002652202505313253703890</t>
  </si>
  <si>
    <t>a4200002664202505317724196367</t>
  </si>
  <si>
    <t>a4200002744202505310378420443</t>
  </si>
  <si>
    <t>a4200002668202505319777403408</t>
  </si>
  <si>
    <t>a4200002660202505310579261128</t>
  </si>
  <si>
    <t>a4200002655202505315307763140</t>
  </si>
  <si>
    <t>a4200002737202505314241478196</t>
  </si>
  <si>
    <t>a4200002653202505313316689483</t>
  </si>
  <si>
    <t>a4200002637202505314067030505</t>
  </si>
  <si>
    <t>a4200002726202505316664225357</t>
  </si>
  <si>
    <t>a4200002656202505310903008099</t>
  </si>
  <si>
    <t>a4200002731202505314718491746</t>
  </si>
  <si>
    <t>a4200002635202505314478017852</t>
  </si>
  <si>
    <t>a4200002722202505314840523662</t>
  </si>
  <si>
    <t>a4200002739202505313378403954</t>
  </si>
  <si>
    <t>a4200002668202505313435238065</t>
  </si>
  <si>
    <t>a4200002727202505318035352359</t>
  </si>
  <si>
    <t>a4200002724202505310581353091</t>
  </si>
  <si>
    <t>a4200002730202505314144381928</t>
  </si>
  <si>
    <t>a4200002646202505312939403027</t>
  </si>
  <si>
    <t>a4200002634202505313708551714</t>
  </si>
  <si>
    <t>a4200002661202505318614507601</t>
  </si>
  <si>
    <t>a4200002736202505318363578806</t>
  </si>
  <si>
    <t>a4200002737202505314348959282</t>
  </si>
  <si>
    <t>a4200002649202505318676067629</t>
  </si>
  <si>
    <t>a4200002744202505315229851057</t>
  </si>
  <si>
    <t>a4200002644202505317068789371</t>
  </si>
  <si>
    <t>a4200002654202505314275108547</t>
  </si>
  <si>
    <t>a4200002742202505311446338322</t>
  </si>
  <si>
    <t>a4200002717202505318839472916</t>
  </si>
  <si>
    <t>a4200002651202505314071448392</t>
  </si>
  <si>
    <t>a4200002648202505318013137718</t>
  </si>
  <si>
    <t>a4200002644202505315480872580</t>
  </si>
  <si>
    <t>a4200002740202505312131061868</t>
  </si>
  <si>
    <t>a4200002742202505318335383766</t>
  </si>
  <si>
    <t>a4200002664202505316509632409</t>
  </si>
  <si>
    <t>a4200002644202505310039492080</t>
  </si>
  <si>
    <t>a4200002636202505310013390531</t>
  </si>
  <si>
    <t>a4200002730202505316974201640</t>
  </si>
  <si>
    <t>a4200002651202505313280585699</t>
  </si>
  <si>
    <t>a4200002720202505313438351138</t>
  </si>
  <si>
    <t>a4200002650202505314020971160</t>
  </si>
  <si>
    <t>a4200002723202505315330767993</t>
  </si>
  <si>
    <t>a4200002650202505316944659632</t>
  </si>
  <si>
    <t>a4200002741202505316329890889</t>
  </si>
  <si>
    <t>a4200002639202505319934632396</t>
  </si>
  <si>
    <t>a4200002724202505314908691480</t>
  </si>
  <si>
    <t>a4200002639202505312480920805</t>
  </si>
  <si>
    <t>a4200002659202505319186059976</t>
  </si>
  <si>
    <t>a4200002633202505312236681658</t>
  </si>
  <si>
    <t>a4200002664202505315732553034</t>
  </si>
  <si>
    <t>a4200002735202505314695895967</t>
  </si>
  <si>
    <t>a4200002733202505311140556628</t>
  </si>
  <si>
    <t>a4200002736202505312667387033</t>
  </si>
  <si>
    <t>a4200002642202505311785674487</t>
  </si>
  <si>
    <t>a4200002724202505319121823868</t>
  </si>
  <si>
    <t>a4200002639202505312839540132</t>
  </si>
  <si>
    <t>a4200002641202505314598978527</t>
  </si>
  <si>
    <t>a4200002636202505316104753901</t>
  </si>
  <si>
    <t>a4200002722202505311078896424</t>
  </si>
  <si>
    <t>a4200002639202505310621711541</t>
  </si>
  <si>
    <t>a4200002740202505312860991890</t>
  </si>
  <si>
    <t>a4200002721202505311462974802</t>
  </si>
  <si>
    <t>a4200002661202505319327212633</t>
  </si>
  <si>
    <t>a4200002668202505314440129632</t>
  </si>
  <si>
    <t>a4200002724202505318143390978</t>
  </si>
  <si>
    <t>a4200002667202505319718043360</t>
  </si>
  <si>
    <t>a4200002664202505301400627722</t>
  </si>
  <si>
    <t>a4200002634202505305846855510</t>
  </si>
  <si>
    <t>a4200002737202505301521524338</t>
  </si>
  <si>
    <t>a4200002637202505308931008271</t>
  </si>
  <si>
    <t>a4200002727202505309490986108</t>
  </si>
  <si>
    <t>a4200002724202505308798037775</t>
  </si>
  <si>
    <t>a4200002727202505303188947849</t>
  </si>
  <si>
    <t>a4200002657202505300045318379</t>
  </si>
  <si>
    <t>a4200002735202505302962132095</t>
  </si>
  <si>
    <t>a4200002633202505304161559179</t>
  </si>
  <si>
    <t>a4200002650202505306782154663</t>
  </si>
  <si>
    <t>a4200002646202505307244755781</t>
  </si>
  <si>
    <t>a4200002740202505309870592725</t>
  </si>
  <si>
    <t>a4200002726202505305021676804</t>
  </si>
  <si>
    <t>a4200002741202505309937991179</t>
  </si>
  <si>
    <t>a4200002664202505305493114370</t>
  </si>
  <si>
    <t>a4200002668202505309272329575</t>
  </si>
  <si>
    <t>a4200002640202505302389598776</t>
  </si>
  <si>
    <t>a4200002667202505306358084771</t>
  </si>
  <si>
    <t>a4200002718202505309690639462</t>
  </si>
  <si>
    <t>a4200002719202505302297684865</t>
  </si>
  <si>
    <t>a4200002661202505304471144828</t>
  </si>
  <si>
    <t>a4200002651202505308116240453</t>
  </si>
  <si>
    <t>a4200002652202505304540607369</t>
  </si>
  <si>
    <t>a4200002644202505308470191542</t>
  </si>
  <si>
    <t>a4200002742202505305055945939</t>
  </si>
  <si>
    <t>a4200002734202505305900774010</t>
  </si>
  <si>
    <t>a4200002633202505305419538214</t>
  </si>
  <si>
    <t>a4200002739202505300399716986</t>
  </si>
  <si>
    <t>a4200002733202505306405772470</t>
  </si>
  <si>
    <t>a4200002654202505301170618480</t>
  </si>
  <si>
    <t>a4200002661202505303845337164</t>
  </si>
  <si>
    <t>a4200002634202505308751288206</t>
  </si>
  <si>
    <t>a4200002633202505300724661070</t>
  </si>
  <si>
    <t>a4200002742202505306749925586</t>
  </si>
  <si>
    <t>a4200002647202505306098367504</t>
  </si>
  <si>
    <t>a4200002735202505303747847396</t>
  </si>
  <si>
    <t>a4200002729202505305927286809</t>
  </si>
  <si>
    <t>a4200002667202505305658225417</t>
  </si>
  <si>
    <t>a4200002646202505301797378686</t>
  </si>
  <si>
    <t>a4200002642202505305101076662</t>
  </si>
  <si>
    <t>a4200002636202505304568016030</t>
  </si>
  <si>
    <t>a4200002727202505303362650550</t>
  </si>
  <si>
    <t>a4200002652202505309413993472</t>
  </si>
  <si>
    <t>a4200002720202505309684007639</t>
  </si>
  <si>
    <t>a4200002645202505300812507903</t>
  </si>
  <si>
    <t>a4200002667202505302202533529</t>
  </si>
  <si>
    <t>a4200002650202505303011091494</t>
  </si>
  <si>
    <t>a4200002663202505304469483286</t>
  </si>
  <si>
    <t>a4200002720202505307799126592</t>
  </si>
  <si>
    <t>a4200002650202505300502659564</t>
  </si>
  <si>
    <t>a4200002639202505308363553003</t>
  </si>
  <si>
    <t>a4200002646202505306079476768</t>
  </si>
  <si>
    <t>a4200002732202505307310639545</t>
  </si>
  <si>
    <t>a4200002648202505302008025019</t>
  </si>
  <si>
    <t>a4200002727202505305752741131</t>
  </si>
  <si>
    <t>a4200002643202505300786288276</t>
  </si>
  <si>
    <t>a4200002641202505305723301348</t>
  </si>
  <si>
    <t>a4200002663202505304290805839</t>
  </si>
  <si>
    <t>a4200002742202505303390891671</t>
  </si>
  <si>
    <t>a4200002723202505309717048492</t>
  </si>
  <si>
    <t>a4200002646202505307066726859</t>
  </si>
  <si>
    <t>a4200002659202505300779865326</t>
  </si>
  <si>
    <t>a4200002717202505300956389676</t>
  </si>
  <si>
    <t>a4200002653202505304014466429</t>
  </si>
  <si>
    <t>a4200002636202505307894171307</t>
  </si>
  <si>
    <t>a4200002658202505309300949915</t>
  </si>
  <si>
    <t>a4200002639202505306499453444</t>
  </si>
  <si>
    <t>a4200002648202505306929186373</t>
  </si>
  <si>
    <t>a4200002647202505308189405555</t>
  </si>
  <si>
    <t>a4200002642202505303827631368</t>
  </si>
  <si>
    <t>a4200002641202505300897669719</t>
  </si>
  <si>
    <t>a4200002656202505302261030699</t>
  </si>
  <si>
    <t>a4200002722202505301242457461</t>
  </si>
  <si>
    <t>a4200002662202505302908264946</t>
  </si>
  <si>
    <t>a4200002730202505304861528741</t>
  </si>
  <si>
    <t>a4200002639202505304680476575</t>
  </si>
  <si>
    <t>a4200002640202505304535293875</t>
  </si>
  <si>
    <t>a4200002723202505301430713950</t>
  </si>
  <si>
    <t>a4200002741202505309518417726</t>
  </si>
  <si>
    <t>a4200002634202505304972417679</t>
  </si>
  <si>
    <t>a4200002729202505306041825815</t>
  </si>
  <si>
    <t>a4200002644202505305215029554</t>
  </si>
  <si>
    <t>a4200002656202505305333454131</t>
  </si>
  <si>
    <t>a4200002733202505305921202871</t>
  </si>
  <si>
    <t>a4200002647202505301625088052</t>
  </si>
  <si>
    <t>a4200002740202505308645148188</t>
  </si>
  <si>
    <t>a4200002733202505302599036035</t>
  </si>
  <si>
    <t>a4200002650202505309429203524</t>
  </si>
  <si>
    <t>a4200002638202505307988296548</t>
  </si>
  <si>
    <t>a4200002652202505300067184251</t>
  </si>
  <si>
    <t>a4200002658202505302899316066</t>
  </si>
  <si>
    <t>a4200002734202505308485653315</t>
  </si>
  <si>
    <t>a4200002741202505308462151624</t>
  </si>
  <si>
    <t>a4200002718202505306846941147</t>
  </si>
  <si>
    <t>a4200002743202505305429952003</t>
  </si>
  <si>
    <t>a4200002668202505300413706683</t>
  </si>
  <si>
    <t>a4200002723202505304014862749</t>
  </si>
  <si>
    <t>a4200002659202505302608720157</t>
  </si>
  <si>
    <t>a4200002738202505305562295351</t>
  </si>
  <si>
    <t>a4200002721202505307421760758</t>
  </si>
  <si>
    <t>a4200002734202505306594404133</t>
  </si>
  <si>
    <t>a4200002730202505309601864935</t>
  </si>
  <si>
    <t>a4200002717202505301799895957</t>
  </si>
  <si>
    <t>a4200002735202505309992822742</t>
  </si>
  <si>
    <t>a4200002656202505309200825243</t>
  </si>
  <si>
    <t>a4200002737202505302671991824</t>
  </si>
  <si>
    <t>a4200002733202505300193680178</t>
  </si>
  <si>
    <t>a4200002646202505303393406506</t>
  </si>
  <si>
    <t>a4200002658202505303529086363</t>
  </si>
  <si>
    <t>a4200002659202505304025686730</t>
  </si>
  <si>
    <t>a4200002664202505307841523343</t>
  </si>
  <si>
    <t>a4200002724202505304080233884</t>
  </si>
  <si>
    <t>a4200002660202505300671081091</t>
  </si>
  <si>
    <t>a4200002732202505306779538556</t>
  </si>
  <si>
    <t>a4200002720202505301485408546</t>
  </si>
  <si>
    <t>a4200002651202505304353875539</t>
  </si>
  <si>
    <t>a4200002668202505303968136730</t>
  </si>
  <si>
    <t>a4200002733202505304054644419</t>
  </si>
  <si>
    <t>a4200002637202505308910919410</t>
  </si>
  <si>
    <t>a4200002717202505302346526179</t>
  </si>
  <si>
    <t>a4200002740202505306306161939</t>
  </si>
  <si>
    <t>a4200002650202505300296110300</t>
  </si>
  <si>
    <t>a4200002735202505301031138971</t>
  </si>
  <si>
    <t>a4200002736202505307578355714</t>
  </si>
  <si>
    <t>a4200002653202505307211904702</t>
  </si>
  <si>
    <t>a4200002646202505302603496500</t>
  </si>
  <si>
    <t>a4200002649202505301492751900</t>
  </si>
  <si>
    <t>a4200002718202505304332785468</t>
  </si>
  <si>
    <t>a4200002653202505309380942575</t>
  </si>
  <si>
    <t>a4200002663202505302797409734</t>
  </si>
  <si>
    <t>a4200002659202505309828561778</t>
  </si>
  <si>
    <t>a4200002740202505307144916481</t>
  </si>
  <si>
    <t>a4200002633202505300671065093</t>
  </si>
  <si>
    <t>a4200002731202505306398606904</t>
  </si>
  <si>
    <t>a4200002737202505304422006358</t>
  </si>
  <si>
    <t>a4200002663202505307965214276</t>
  </si>
  <si>
    <t>a4200002726202505304197933416</t>
  </si>
  <si>
    <t>a4200002651202505306019283150</t>
  </si>
  <si>
    <t>a4200002732202505305512333035</t>
  </si>
  <si>
    <t>a4200002742202505309223027619</t>
  </si>
  <si>
    <t>a4200002642202505300025034434</t>
  </si>
  <si>
    <t>a4200002642202505301637612336</t>
  </si>
  <si>
    <t>a4200002718202505307222662090</t>
  </si>
  <si>
    <t>a4200002720202505300755762836</t>
  </si>
  <si>
    <t>a4200002734202505309962832084</t>
  </si>
  <si>
    <t>a4200002731202505304380597939</t>
  </si>
  <si>
    <t>a4200002655202505305417527314</t>
  </si>
  <si>
    <t>a4200002733202505303219168133</t>
  </si>
  <si>
    <t>a4200002634202505302526827778</t>
  </si>
  <si>
    <t>a4200002643202505308633440099</t>
  </si>
  <si>
    <t>a4200002649202505309981482314</t>
  </si>
  <si>
    <t>a4200002662202505302487424534</t>
  </si>
  <si>
    <t>a4200002633202505301198603639</t>
  </si>
  <si>
    <t>a4200002732202505309102852466</t>
  </si>
  <si>
    <t>a4200002731202505307002071097</t>
  </si>
  <si>
    <t>a4200002734202505306825222740</t>
  </si>
  <si>
    <t>a4200002658202505308635570926</t>
  </si>
  <si>
    <t>a4200002648202505303177838723</t>
  </si>
  <si>
    <t>a4200002728202505308612130621</t>
  </si>
  <si>
    <t>a4200002639202505308278835473</t>
  </si>
  <si>
    <t>a4200002724202505308555103424</t>
  </si>
  <si>
    <t>a4200002743202505304175596029</t>
  </si>
  <si>
    <t>a4200002726202505306537162579</t>
  </si>
  <si>
    <t>a4200002642202505304253781188</t>
  </si>
  <si>
    <t>a4200002635202505306066200650</t>
  </si>
  <si>
    <t>a4200002736202505305505882201</t>
  </si>
  <si>
    <t>a4200002655202505304850105637</t>
  </si>
  <si>
    <t>a4200002723202505307404992323</t>
  </si>
  <si>
    <t>a4200002719202505307713677282</t>
  </si>
  <si>
    <t>a4200002651202505303197942602</t>
  </si>
  <si>
    <t>a4200002744202505309086217806</t>
  </si>
  <si>
    <t>a4200002736202505305884454410</t>
  </si>
  <si>
    <t>a4200002740202505309892176057</t>
  </si>
  <si>
    <t>a4200002737202505303200621655</t>
  </si>
  <si>
    <t>a4200002636202505304057837456</t>
  </si>
  <si>
    <t>a4200002732202505306365163919</t>
  </si>
  <si>
    <t>a4200002729202505304577513411</t>
  </si>
  <si>
    <t>a4200002649202505301466694905</t>
  </si>
  <si>
    <t>a4200002662202505305848262740</t>
  </si>
  <si>
    <t>a4200002723202505309107828664</t>
  </si>
  <si>
    <t>a4200002658202505304214209134</t>
  </si>
  <si>
    <t>a4200002742202505307182029935</t>
  </si>
  <si>
    <t>a4200002667202505300916102127</t>
  </si>
  <si>
    <t>a4200002638202505306886259296</t>
  </si>
  <si>
    <t>a4200002649202505306342149992</t>
  </si>
  <si>
    <t>a4200002638202505302922036816</t>
  </si>
  <si>
    <t>a4200002733202505306965176679</t>
  </si>
  <si>
    <t>a4200002723202505305184535740</t>
  </si>
  <si>
    <t>a4200002639202505307150774989</t>
  </si>
  <si>
    <t>a4200002738202505309548294695</t>
  </si>
  <si>
    <t>a4200002654202505301410255176</t>
  </si>
  <si>
    <t>a4200002645202505306130338701</t>
  </si>
  <si>
    <t>a4200002730202505300182333065</t>
  </si>
  <si>
    <t>a4200002646202505306639633403</t>
  </si>
  <si>
    <t>a4200002720202505300244452381</t>
  </si>
  <si>
    <t>a4200002726202505303670822856</t>
  </si>
  <si>
    <t>a4200002661202505304498594205</t>
  </si>
  <si>
    <t>a4200002663202505306526213756</t>
  </si>
  <si>
    <t>a4200002633202505301275813343</t>
  </si>
  <si>
    <t>a4200002734202505306342204180</t>
  </si>
  <si>
    <t>a4200002744202505303467608042</t>
  </si>
  <si>
    <t>a4200002729202505303171089939</t>
  </si>
  <si>
    <t>a4200002739202505309030832352</t>
  </si>
  <si>
    <t>a4200002721202505305473962569</t>
  </si>
  <si>
    <t>a4200002739202505291902785712</t>
  </si>
  <si>
    <t>a4200002637202505294083498951</t>
  </si>
  <si>
    <t>a4200002729202505294264409450</t>
  </si>
  <si>
    <t>a4200002744202505290922333126</t>
  </si>
  <si>
    <t>a4200002668202505296904051826</t>
  </si>
  <si>
    <t>a4200002728202505292710731603</t>
  </si>
  <si>
    <t>a4200002653202505290004690833</t>
  </si>
  <si>
    <t>a4200002664202505292085582320</t>
  </si>
  <si>
    <t>a4200002659202505294410534546</t>
  </si>
  <si>
    <t>a4200002648202505293809012298</t>
  </si>
  <si>
    <t>a4200002656202505290025973383</t>
  </si>
  <si>
    <t>a4200002660202505295175886305</t>
  </si>
  <si>
    <t>a4200002634202505290753180898</t>
  </si>
  <si>
    <t>a4200002648202505294544819316</t>
  </si>
  <si>
    <t>a4200002726202505297401549124</t>
  </si>
  <si>
    <t>a4200002649202505290996810006</t>
  </si>
  <si>
    <t>a4200002652202505299557286667</t>
  </si>
  <si>
    <t>a4200002659202505299189435273</t>
  </si>
  <si>
    <t>a4200002739202505290691443252</t>
  </si>
  <si>
    <t>a4200002660202505299477171615</t>
  </si>
  <si>
    <t>a4200002736202505292503790871</t>
  </si>
  <si>
    <t>a4200002653202505291536144104</t>
  </si>
  <si>
    <t>a4200002718202505296542826902</t>
  </si>
  <si>
    <t>a4200002667202505296020957906</t>
  </si>
  <si>
    <t>a4200002659202505292509075716</t>
  </si>
  <si>
    <t>a4200002662202505297367405788</t>
  </si>
  <si>
    <t>a4200002722202505293093887830</t>
  </si>
  <si>
    <t>a4200002648202505290134318257</t>
  </si>
  <si>
    <t>a4200002658202505294027909313</t>
  </si>
  <si>
    <t>a4200002633202505294700680419</t>
  </si>
  <si>
    <t>a4200002724202505295658955842</t>
  </si>
  <si>
    <t>a4200002638202505293300962017</t>
  </si>
  <si>
    <t>a4200002637202505298276190409</t>
  </si>
  <si>
    <t>a4200002728202505293738351330</t>
  </si>
  <si>
    <t>a4200002737202505295726888274</t>
  </si>
  <si>
    <t>a4200002648202505297411446602</t>
  </si>
  <si>
    <t>a4200002723202505290657139332</t>
  </si>
  <si>
    <t>a4200002738202505298236898269</t>
  </si>
  <si>
    <t>a4200002633202505295222862581</t>
  </si>
  <si>
    <t>a4200002717202505295444349899</t>
  </si>
  <si>
    <t>a4200002657202505297734521916</t>
  </si>
  <si>
    <t>a4200002733202505296715854898</t>
  </si>
  <si>
    <t>a4200002743202505295016875148</t>
  </si>
  <si>
    <t>a4200002734202505298687721953</t>
  </si>
  <si>
    <t>a4200002642202505294942709315</t>
  </si>
  <si>
    <t>a4200002647202505296051182112</t>
  </si>
  <si>
    <t>a4200002735202505298017238040</t>
  </si>
  <si>
    <t>a4200002737202505296776982312</t>
  </si>
  <si>
    <t>a4200002664202505293160128036</t>
  </si>
  <si>
    <t>a4200002732202505293732548906</t>
  </si>
  <si>
    <t>a4200002641202505292131597318</t>
  </si>
  <si>
    <t>a4200002664202505295744971202</t>
  </si>
  <si>
    <t>a4200002647202505297014816502</t>
  </si>
  <si>
    <t>a4200002642202505293694868533</t>
  </si>
  <si>
    <t>a4200002730202505292073749121</t>
  </si>
  <si>
    <t>a4200002650202505295952473336</t>
  </si>
  <si>
    <t>a4200002635202505299877151533</t>
  </si>
  <si>
    <t>a4200002638202505294795255370</t>
  </si>
  <si>
    <t>a4200002646202505291547332087</t>
  </si>
  <si>
    <t>a4200002736202505294552087574</t>
  </si>
  <si>
    <t>a4200002639202505299767548592</t>
  </si>
  <si>
    <t>a4200002744202505290472367981</t>
  </si>
  <si>
    <t>a4200002742202505298974307326</t>
  </si>
  <si>
    <t>a4200002639202505292077837396</t>
  </si>
  <si>
    <t>a4200002721202505297238490582</t>
  </si>
  <si>
    <t>a4200002731202505295824594143</t>
  </si>
  <si>
    <t>a4200002730202505299102189954</t>
  </si>
  <si>
    <t>a4200002667202505290483467344</t>
  </si>
  <si>
    <t>a4200002645202505293241556257</t>
  </si>
  <si>
    <t>a4200002743202505292134667991</t>
  </si>
  <si>
    <t>a4200002660202505295840342717</t>
  </si>
  <si>
    <t>a4200002737202505296541458701</t>
  </si>
  <si>
    <t>a4200002646202505299819910890</t>
  </si>
  <si>
    <t>a4200002635202505294164427922</t>
  </si>
  <si>
    <t>a4200002724202505293450198283</t>
  </si>
  <si>
    <t>a4200002728202505291822410262</t>
  </si>
  <si>
    <t>a4200002640202505290635165778</t>
  </si>
  <si>
    <t>a4200002655202505295101434850</t>
  </si>
  <si>
    <t>a4200002656202505291743329020</t>
  </si>
  <si>
    <t>a4200002729202505295867949934</t>
  </si>
  <si>
    <t>a4200002732202505298698224225</t>
  </si>
  <si>
    <t>a4200002653202505291504560475</t>
  </si>
  <si>
    <t>a4200002668202505292584621765</t>
  </si>
  <si>
    <t>a4200002737202505291513283287</t>
  </si>
  <si>
    <t>a4200002740202505293759376368</t>
  </si>
  <si>
    <t>a4200002661202505291064507401</t>
  </si>
  <si>
    <t>a4200002740202505298903955142</t>
  </si>
  <si>
    <t>a4200002719202505291423608140</t>
  </si>
  <si>
    <t>a4200002725202505291445452161</t>
  </si>
  <si>
    <t>a4200002720202505299078545122</t>
  </si>
  <si>
    <t>a4200002643202505299477769287</t>
  </si>
  <si>
    <t>a4200002641202505298090061341</t>
  </si>
  <si>
    <t>a4200002642202505295402090747</t>
  </si>
  <si>
    <t>a4200002662202505298476207134</t>
  </si>
  <si>
    <t>a4200002646202505297545798548</t>
  </si>
  <si>
    <t>a4200002740202505299836851642</t>
  </si>
  <si>
    <t>a4200002741202505295502482165</t>
  </si>
  <si>
    <t>a4200002721202505292480818219</t>
  </si>
  <si>
    <t>a4200002660202505294735559300</t>
  </si>
  <si>
    <t>a4200002741202505290028540296</t>
  </si>
  <si>
    <t>a4200002634202505299034258564</t>
  </si>
  <si>
    <t>a4200002653202505295212742716</t>
  </si>
  <si>
    <t>a4200002648202505291138184094</t>
  </si>
  <si>
    <t>a4200002643202505294405325028</t>
  </si>
  <si>
    <t>a4200002653202505295176114045</t>
  </si>
  <si>
    <t>a4200002736202505299448708103</t>
  </si>
  <si>
    <t>a4200002658202505290468477598</t>
  </si>
  <si>
    <t>a4200002663202505290181423377</t>
  </si>
  <si>
    <t>a4200002732202505299096675260</t>
  </si>
  <si>
    <t>a4200002732202505294490136281</t>
  </si>
  <si>
    <t>a4200002633202505298868515449</t>
  </si>
  <si>
    <t>a4200002650202505292714417956</t>
  </si>
  <si>
    <t>a4200002723202505299600847896</t>
  </si>
  <si>
    <t>a4200002658202505292992125475</t>
  </si>
  <si>
    <t>a4200002639202505293724549775</t>
  </si>
  <si>
    <t>a4200002738202505299577846670</t>
  </si>
  <si>
    <t>a4200002730202505298655598917</t>
  </si>
  <si>
    <t>a4200002658202505294510441025</t>
  </si>
  <si>
    <t>a4200002732202505298417244300</t>
  </si>
  <si>
    <t>a4200002728202505292966898790</t>
  </si>
  <si>
    <t>a4200002742202505291115488104</t>
  </si>
  <si>
    <t>a4200002719202505290464739678</t>
  </si>
  <si>
    <t>a4200002655202505297529003535</t>
  </si>
  <si>
    <t>a4200002732202505290037548909</t>
  </si>
  <si>
    <t>a4200002718202505297601686694</t>
  </si>
  <si>
    <t>a4200002738202505290233568348</t>
  </si>
  <si>
    <t>a4200002730202505295143123901</t>
  </si>
  <si>
    <t>a4200002720202505291711591221</t>
  </si>
  <si>
    <t>a4200002742202505290068759218</t>
  </si>
  <si>
    <t>a4200002656202505297981727157</t>
  </si>
  <si>
    <t>a4200002647202505293240474794</t>
  </si>
  <si>
    <t>a4200002652202505295382886027</t>
  </si>
  <si>
    <t>a4200002740202505297779039570</t>
  </si>
  <si>
    <t>a4200002729202505292395116484</t>
  </si>
  <si>
    <t>a4200002667202505296513221866</t>
  </si>
  <si>
    <t>a4200002637202505296960838796</t>
  </si>
  <si>
    <t>a4200002658202505291183532615</t>
  </si>
  <si>
    <t>a4200002725202505297825749149</t>
  </si>
  <si>
    <t>a4200002647202505296702681321</t>
  </si>
  <si>
    <t>a4200002638202505297583926494</t>
  </si>
  <si>
    <t>a4200002726202505291573277509</t>
  </si>
  <si>
    <t>a4200002737202505299700061062</t>
  </si>
  <si>
    <t>a4200002732202505290080460585</t>
  </si>
  <si>
    <t>a4200002649202505293743609769</t>
  </si>
  <si>
    <t>a4200002717202505295154275934</t>
  </si>
  <si>
    <t>a4200002643202505299036277281</t>
  </si>
  <si>
    <t>a4200002663202505294481579150</t>
  </si>
  <si>
    <t>a4200002649202505293420204262</t>
  </si>
  <si>
    <t>a4200002659202505299116165702</t>
  </si>
  <si>
    <t>a4200002667202505294291411216</t>
  </si>
  <si>
    <t>a4200002640202505291690729319</t>
  </si>
  <si>
    <t>a4200002645202505299736154978</t>
  </si>
  <si>
    <t>a4200002735202505294725216400</t>
  </si>
  <si>
    <t>a4200002725202505294817400013</t>
  </si>
  <si>
    <t>a4200002719202505293262410542</t>
  </si>
  <si>
    <t>a4200002633202505291918768657</t>
  </si>
  <si>
    <t>a4200002659202505295170747134</t>
  </si>
  <si>
    <t>a4200002721202505295137865475</t>
  </si>
  <si>
    <t>a4200002638202505297064762633</t>
  </si>
  <si>
    <t>a4200002650202505298316121535</t>
  </si>
  <si>
    <t>a4200002667202505294278913973</t>
  </si>
  <si>
    <t>a4200002730202505291881822818</t>
  </si>
  <si>
    <t>a4200002640202505291434691191</t>
  </si>
  <si>
    <t>a4200002732202505290886366300</t>
  </si>
  <si>
    <t>a4200002724202505290668967515</t>
  </si>
  <si>
    <t>a4200002639202505298766574292</t>
  </si>
  <si>
    <t>a4200002658202505298455291436</t>
  </si>
  <si>
    <t>a4200002637202505298651973675</t>
  </si>
  <si>
    <t>a4200002661202505291267491484</t>
  </si>
  <si>
    <t>a4200002726202505297417748311</t>
  </si>
  <si>
    <t>a4200002647202505295856118585</t>
  </si>
  <si>
    <t>a4200002734202505299108011352</t>
  </si>
  <si>
    <t>a4200002721202505297734664436</t>
  </si>
  <si>
    <t>a4200002655202505293552228839</t>
  </si>
  <si>
    <t>a4200002657202505295881842521</t>
  </si>
  <si>
    <t>a4200002734202505295898858109</t>
  </si>
  <si>
    <t>a4200002654202505291597505322</t>
  </si>
  <si>
    <t>a4200002657202505296860266913</t>
  </si>
  <si>
    <t>a4200002730202505295304505720</t>
  </si>
  <si>
    <t>a4200002726202505299593598934</t>
  </si>
  <si>
    <t>a4200002740202505293246907264</t>
  </si>
  <si>
    <t>a4200002744202505294324238399</t>
  </si>
  <si>
    <t>a4200002660202505295311531853</t>
  </si>
  <si>
    <t>a4200002661202505295496774417</t>
  </si>
  <si>
    <t>a4200002635202505298876514476</t>
  </si>
  <si>
    <t>a4200002718202505297232050285</t>
  </si>
  <si>
    <t>a4200002726202505292190104635</t>
  </si>
  <si>
    <t>a4200002659202505297792543575</t>
  </si>
  <si>
    <t>a4200002648202505293096933134</t>
  </si>
  <si>
    <t>a4200002640202505295994173639</t>
  </si>
  <si>
    <t>a4200002722202505297587435421</t>
  </si>
  <si>
    <t>a4200002739202505290610863508</t>
  </si>
  <si>
    <t>a4200002654202505299077298842</t>
  </si>
  <si>
    <t>a4200002736202505297191783186</t>
  </si>
  <si>
    <t>a4200002744202505299040715575</t>
  </si>
  <si>
    <t>a4200002724202505292101039019</t>
  </si>
  <si>
    <t>a4200002638202505298587239326</t>
  </si>
  <si>
    <t>a4200002739202505290799482028</t>
  </si>
  <si>
    <t>a4200002741202505295463535646</t>
  </si>
  <si>
    <t>a4200002651202505297093827361</t>
  </si>
  <si>
    <t>a4200002663202505293177929451</t>
  </si>
  <si>
    <t>a4200002633202505294324607993</t>
  </si>
  <si>
    <t>a4200002733202505296057027751</t>
  </si>
  <si>
    <t>a4200002717202505297822860338</t>
  </si>
  <si>
    <t>a4200002645202505298506661041</t>
  </si>
  <si>
    <t>a4200002661202505292263014976</t>
  </si>
  <si>
    <t>a4200002663202505292833486004</t>
  </si>
  <si>
    <t>a4200002639202505290726547853</t>
  </si>
  <si>
    <t>a4200002634202505291842381910</t>
  </si>
  <si>
    <t>a4200002635202505292908732136</t>
  </si>
  <si>
    <t>a4200002635202505297614626527</t>
  </si>
  <si>
    <t>a4200002639202505299743603949</t>
  </si>
  <si>
    <t>a4200002734202505297402755200</t>
  </si>
  <si>
    <t>a4200002651202505291836674872</t>
  </si>
  <si>
    <t>a4200002667202505296894005861</t>
  </si>
  <si>
    <t>a4200002634202505293492934613</t>
  </si>
  <si>
    <t>a4200002639202505294728649278</t>
  </si>
  <si>
    <t>a4200002731202505290096211812</t>
  </si>
  <si>
    <t>a4200002728202505297364210085</t>
  </si>
  <si>
    <t>a4200002731202505291348424989</t>
  </si>
  <si>
    <t>a4200002657202505298437675150</t>
  </si>
  <si>
    <t>a4200002656202505292067771300</t>
  </si>
  <si>
    <t>a4200002636202505292183081713</t>
  </si>
  <si>
    <t>a4200002645202505296563154956</t>
  </si>
  <si>
    <t>a4200002646202505295337087478</t>
  </si>
  <si>
    <t>a4200002742202505299946084159</t>
  </si>
  <si>
    <t>a4200002656202505297698214188</t>
  </si>
  <si>
    <t>a4200002723202505294120189527</t>
  </si>
  <si>
    <t>a4200002663202505296669236388</t>
  </si>
  <si>
    <t>a4200002736202505291721903165</t>
  </si>
  <si>
    <t>a4200002655202505296307841382</t>
  </si>
  <si>
    <t>a4200002644202505299553365893</t>
  </si>
  <si>
    <t>a4200002664202505280658280543</t>
  </si>
  <si>
    <t>a4200002655202505287360907845</t>
  </si>
  <si>
    <t>a4200002634202505284625263174</t>
  </si>
  <si>
    <t>a4200002726202505281989318882</t>
  </si>
  <si>
    <t>a4200002633202505289291437700</t>
  </si>
  <si>
    <t>a4200002737202505286576063731</t>
  </si>
  <si>
    <t>a4200002656202505284930994209</t>
  </si>
  <si>
    <t>a4200002642202505289661161306</t>
  </si>
  <si>
    <t>a4200002650202505281325611480</t>
  </si>
  <si>
    <t>a4200002660202505281336185122</t>
  </si>
  <si>
    <t>a4200002726202505281161641067</t>
  </si>
  <si>
    <t>a4200002724202505289529027358</t>
  </si>
  <si>
    <t>a4200002726202505287743378252</t>
  </si>
  <si>
    <t>a4200002643202505282412365929</t>
  </si>
  <si>
    <t>a4200002729202505283002953401</t>
  </si>
  <si>
    <t>a4200002726202505288521022681</t>
  </si>
  <si>
    <t>a4200002726202505283285209020</t>
  </si>
  <si>
    <t>a4200002655202505281147188957</t>
  </si>
  <si>
    <t>a4200002646202505288074362218</t>
  </si>
  <si>
    <t>a4200002663202505289081204861</t>
  </si>
  <si>
    <t>a4200002664202505286635267302</t>
  </si>
  <si>
    <t>a4200002738202505287778597423</t>
  </si>
  <si>
    <t>a4200002660202505287817742070</t>
  </si>
  <si>
    <t>a4200002652202505286665563826</t>
  </si>
  <si>
    <t>a4200002732202505285853977718</t>
  </si>
  <si>
    <t>a4200002650202505284334000050</t>
  </si>
  <si>
    <t>a4200002740202505288361224268</t>
  </si>
  <si>
    <t>a4200002652202505285747502801</t>
  </si>
  <si>
    <t>a4200002659202505284131842336</t>
  </si>
  <si>
    <t>a4200002663202505286783490551</t>
  </si>
  <si>
    <t>a4200002737202505284258303347</t>
  </si>
  <si>
    <t>a4200002642202505289845526733</t>
  </si>
  <si>
    <t>a4200002633202505281101852025</t>
  </si>
  <si>
    <t>a4200002724202505282457581754</t>
  </si>
  <si>
    <t>a4200002642202505288347565262</t>
  </si>
  <si>
    <t>a4200002729202505288897987192</t>
  </si>
  <si>
    <t>a4200002667202505281487107752</t>
  </si>
  <si>
    <t>a4200002735202505286674159004</t>
  </si>
  <si>
    <t>a4200002719202505287882667604</t>
  </si>
  <si>
    <t>a4200002668202505280621252626</t>
  </si>
  <si>
    <t>a4200002663202505285431911483</t>
  </si>
  <si>
    <t>a4200002652202505284226024931</t>
  </si>
  <si>
    <t>a4200002654202505280886465141</t>
  </si>
  <si>
    <t>a4200002721202505283311750066</t>
  </si>
  <si>
    <t>a4200002650202505286968955895</t>
  </si>
  <si>
    <t>a4200002662202505283902443152</t>
  </si>
  <si>
    <t>a4200002641202505283258262810</t>
  </si>
  <si>
    <t>a4200002643202505283044437315</t>
  </si>
  <si>
    <t>a4200002739202505280495935249</t>
  </si>
  <si>
    <t>a4200002634202505286004603204</t>
  </si>
  <si>
    <t>a4200002725202505281307422887</t>
  </si>
  <si>
    <t>a4200002664202505288306628401</t>
  </si>
  <si>
    <t>a4200002658202505284620377537</t>
  </si>
  <si>
    <t>a4200002659202505280921027761</t>
  </si>
  <si>
    <t>a4200002636202505289926839573</t>
  </si>
  <si>
    <t>a4200002730202505283861754118</t>
  </si>
  <si>
    <t>a4200002656202505281773892344</t>
  </si>
  <si>
    <t>a4200002741202505285952853194</t>
  </si>
  <si>
    <t>a4200002717202505284767948565</t>
  </si>
  <si>
    <t>a4200002638202505283588538165</t>
  </si>
  <si>
    <t>a4200002650202505281203054913</t>
  </si>
  <si>
    <t>a4200002727202505288782763234</t>
  </si>
  <si>
    <t>a4200002721202505289095766762</t>
  </si>
  <si>
    <t>a4200002654202505285950016453</t>
  </si>
  <si>
    <t>a4200002640202505289054899939</t>
  </si>
  <si>
    <t>a4200002733202505281617356646</t>
  </si>
  <si>
    <t>a4200002633202505287687965224</t>
  </si>
  <si>
    <t>a4200002723202505286041528246</t>
  </si>
  <si>
    <t>a4200002635202505283542086421</t>
  </si>
  <si>
    <t>a4200002656202505288643033781</t>
  </si>
  <si>
    <t>a4200002662202505286234022501</t>
  </si>
  <si>
    <t>a4200002645202505287129525666</t>
  </si>
  <si>
    <t>a4200002640202505287162438474</t>
  </si>
  <si>
    <t>a4200002652202505280855880935</t>
  </si>
  <si>
    <t>a4200002726202505280298763000</t>
  </si>
  <si>
    <t>a4200002663202505280029366152</t>
  </si>
  <si>
    <t>a4200002667202505282278565954</t>
  </si>
  <si>
    <t>a4200002741202505283515260992</t>
  </si>
  <si>
    <t>a4200002656202505281125899142</t>
  </si>
  <si>
    <t>a4200002658202505288084695994</t>
  </si>
  <si>
    <t>a4200002650202505287997792383</t>
  </si>
  <si>
    <t>a4200002639202505281304160455</t>
  </si>
  <si>
    <t>a4200002654202505281972952432</t>
  </si>
  <si>
    <t>a4200002717202505281018815896</t>
  </si>
  <si>
    <t>a4200002723202505288852816465</t>
  </si>
  <si>
    <t>a4200002637202505287089391267</t>
  </si>
  <si>
    <t>a4200002741202505281716905043</t>
  </si>
  <si>
    <t>a4200002664202505282392154166</t>
  </si>
  <si>
    <t>a4200002646202505286380986155</t>
  </si>
  <si>
    <t>a4200002661202505283653205473</t>
  </si>
  <si>
    <t>a4200002734202505282639170958</t>
  </si>
  <si>
    <t>a4200002739202505281769881628</t>
  </si>
  <si>
    <t>a4200002728202505284922893335</t>
  </si>
  <si>
    <t>a4200002639202505289718096907</t>
  </si>
  <si>
    <t>a4200002638202505285221959103</t>
  </si>
  <si>
    <t>a4200002734202505286666680486</t>
  </si>
  <si>
    <t>a4200002648202505289344721301</t>
  </si>
  <si>
    <t>a4200002725202505282209641935</t>
  </si>
  <si>
    <t>a4200002655202505280452250832</t>
  </si>
  <si>
    <t>a4200002653202505282547090248</t>
  </si>
  <si>
    <t>a4200002654202505282233958265</t>
  </si>
  <si>
    <t>a4200002727202505282913624151</t>
  </si>
  <si>
    <t>a4200002737202505280487124666</t>
  </si>
  <si>
    <t>a4200002719202505287922260939</t>
  </si>
  <si>
    <t>a4200002644202505286035335388</t>
  </si>
  <si>
    <t>a4200002657202505282148255321</t>
  </si>
  <si>
    <t>a4200002647202505282319934778</t>
  </si>
  <si>
    <t>a4200002635202505286095973394</t>
  </si>
  <si>
    <t>a4200002721202505280574092704</t>
  </si>
  <si>
    <t>a4200002718202505283927890789</t>
  </si>
  <si>
    <t>a4200002654202505284278365283</t>
  </si>
  <si>
    <t>a4200002645202505282836139827</t>
  </si>
  <si>
    <t>a4200002725202505288259294460</t>
  </si>
  <si>
    <t>a4200002721202505287004826379</t>
  </si>
  <si>
    <t>a4200002644202505281574378149</t>
  </si>
  <si>
    <t>a4200002729202505289658306091</t>
  </si>
  <si>
    <t>a4200002727202505285673982486</t>
  </si>
  <si>
    <t>a4200002644202505289450599897</t>
  </si>
  <si>
    <t>a4200002733202505280278557301</t>
  </si>
  <si>
    <t>a4200002721202505281472837547</t>
  </si>
  <si>
    <t>a4200002732202505284991768619</t>
  </si>
  <si>
    <t>a4200002725202505287648562019</t>
  </si>
  <si>
    <t>a4200002728202505288005879498</t>
  </si>
  <si>
    <t>a4200002645202505283200896801</t>
  </si>
  <si>
    <t>a4200002730202505288414590347</t>
  </si>
  <si>
    <t>a4200002656202505288196093458</t>
  </si>
  <si>
    <t>a4200002650202505288466989809</t>
  </si>
  <si>
    <t>a4200002643202505283610368986</t>
  </si>
  <si>
    <t>a4200002663202505286712787612</t>
  </si>
  <si>
    <t>a4200002730202505287491909503</t>
  </si>
  <si>
    <t>a4200002736202505285488875502</t>
  </si>
  <si>
    <t>a4200002647202505286642337609</t>
  </si>
  <si>
    <t>a4200002734202505286821741937</t>
  </si>
  <si>
    <t>a4200002656202505284988046839</t>
  </si>
  <si>
    <t>a4200002657202505283351223343</t>
  </si>
  <si>
    <t>a4200002636202505289819563187</t>
  </si>
  <si>
    <t>a4200002728202505285234510599</t>
  </si>
  <si>
    <t>a4200002722202505286669551173</t>
  </si>
  <si>
    <t>a4200002736202505282028459326</t>
  </si>
  <si>
    <t>a4200002743202505285289822343</t>
  </si>
  <si>
    <t>a4200002662202505286538449160</t>
  </si>
  <si>
    <t>a4200002727202505282861444471</t>
  </si>
  <si>
    <t>a4200002636202505282323111593</t>
  </si>
  <si>
    <t>a4200002721202505283217160457</t>
  </si>
  <si>
    <t>a4200002736202505285012916460</t>
  </si>
  <si>
    <t>a4200002742202505282438164600</t>
  </si>
  <si>
    <t>a4200002735202505282597257456</t>
  </si>
  <si>
    <t>a4200002640202505288593415948</t>
  </si>
  <si>
    <t>a4200002640202505286782032711</t>
  </si>
  <si>
    <t>a4200002648202505289101340556</t>
  </si>
  <si>
    <t>a4200002639202505282245900001</t>
  </si>
  <si>
    <t>a4200002732202505287633746019</t>
  </si>
  <si>
    <t>a4200002734202505288215381677</t>
  </si>
  <si>
    <t>a4200002719202505288088944692</t>
  </si>
  <si>
    <t>a4200002642202505289623451083</t>
  </si>
  <si>
    <t>a4200002721202505284747764525</t>
  </si>
  <si>
    <t>a4200002717202505283492524628</t>
  </si>
  <si>
    <t>a4200002648202505288684686815</t>
  </si>
  <si>
    <t>a4200002735202505287113396082</t>
  </si>
  <si>
    <t>a4200002654202505282861098927</t>
  </si>
  <si>
    <t>a4200002723202505284112412575</t>
  </si>
  <si>
    <t>a4200002638202505284841758671</t>
  </si>
  <si>
    <t>a4200002643202505287421779503</t>
  </si>
  <si>
    <t>a4200002743202505282632203151</t>
  </si>
  <si>
    <t>a4200002648202505283558098155</t>
  </si>
  <si>
    <t>a4200002724202505280915577646</t>
  </si>
  <si>
    <t>a4200002725202505289242900238</t>
  </si>
  <si>
    <t>a4200002729202505283957375902</t>
  </si>
  <si>
    <t>a4200002737202505280334224340</t>
  </si>
  <si>
    <t>a4200002718202505287253622990</t>
  </si>
  <si>
    <t>a4200002646202505285264753658</t>
  </si>
  <si>
    <t>a4200002737202505289867734179</t>
  </si>
  <si>
    <t>a4200002721202505286311798178</t>
  </si>
  <si>
    <t>a4200002663202505283835585316</t>
  </si>
  <si>
    <t>a4200002633202505284663257300</t>
  </si>
  <si>
    <t>a4200002668202505283244225901</t>
  </si>
  <si>
    <t>a4200002652202505283211866902</t>
  </si>
  <si>
    <t>a4200002652202505282980333791</t>
  </si>
  <si>
    <t>a4200002661202505287623315571</t>
  </si>
  <si>
    <t>a4200002655202505282930335153</t>
  </si>
  <si>
    <t>a4200002727202505283640080309</t>
  </si>
  <si>
    <t>a4200002633202505284743165776</t>
  </si>
  <si>
    <t>a4200002735202505284933334251</t>
  </si>
  <si>
    <t>a4200002737202505281364986073</t>
  </si>
  <si>
    <t>a4200002659202505283650849266</t>
  </si>
  <si>
    <t>a4200002744202505287328815856</t>
  </si>
  <si>
    <t>a4200002741202505289897669098</t>
  </si>
  <si>
    <t>a4200002658202505282680760164</t>
  </si>
  <si>
    <t>a4200002740202505283532945964</t>
  </si>
  <si>
    <t>a4200002743202505288069625954</t>
  </si>
  <si>
    <t>a4200002661202505288182052430</t>
  </si>
  <si>
    <t>a4200002661202505286861701290</t>
  </si>
  <si>
    <t>a4200002659202505287987820743</t>
  </si>
  <si>
    <t>a4200002729202505284945860597</t>
  </si>
  <si>
    <t>a4200002732202505284222837499</t>
  </si>
  <si>
    <t>a4200002657202505288319129878</t>
  </si>
  <si>
    <t>a4200002737202505280821916983</t>
  </si>
  <si>
    <t>a4200002648202505280498103603</t>
  </si>
  <si>
    <t>a4200002741202505280885011577</t>
  </si>
  <si>
    <t>a4200002638202505288384909952</t>
  </si>
  <si>
    <t>a4200002742202505280507857647</t>
  </si>
  <si>
    <t>a4200002643202505288834804434</t>
  </si>
  <si>
    <t>a4200002648202505288594521289</t>
  </si>
  <si>
    <t>a4200002641202505285718435483</t>
  </si>
  <si>
    <t>a4200002725202505280202088058</t>
  </si>
  <si>
    <t>a4200002636202505285537391630</t>
  </si>
  <si>
    <t>a4200002737202505287739497516</t>
  </si>
  <si>
    <t>a4200002641202505286005333446</t>
  </si>
  <si>
    <t>a4200002657202505281024251212</t>
  </si>
  <si>
    <t>a4200002729202505285477185527</t>
  </si>
  <si>
    <t>a4200002650202505284158420797</t>
  </si>
  <si>
    <t>a4200002668202505282931538440</t>
  </si>
  <si>
    <t>a4200002731202505285696012590</t>
  </si>
  <si>
    <t>a4200002742202505284385811713</t>
  </si>
  <si>
    <t>a4200002735202505283375507080</t>
  </si>
  <si>
    <t>a4200002652202505289192325569</t>
  </si>
  <si>
    <t>a4200002667202505284807846351</t>
  </si>
  <si>
    <t>a4200002736202505289758435421</t>
  </si>
  <si>
    <t>a4200002739202505284430372451</t>
  </si>
  <si>
    <t>a4200002639202505282958038726</t>
  </si>
  <si>
    <t>a4200002655202505284285333531</t>
  </si>
  <si>
    <t>a4200002668202505285755349019</t>
  </si>
  <si>
    <t>a4200002717202505284046404392</t>
  </si>
  <si>
    <t>a4200002738202505285867657157</t>
  </si>
  <si>
    <t>a4200002649202505288776596508</t>
  </si>
  <si>
    <t>a4200002651202505283981999801</t>
  </si>
  <si>
    <t>a4200002735202505284870062386</t>
  </si>
  <si>
    <t>a4200002638202505285348210635</t>
  </si>
  <si>
    <t>a4200002645202505286713403612</t>
  </si>
  <si>
    <t>a4200002733202505281064018568</t>
  </si>
  <si>
    <t>a4200002729202505285655258878</t>
  </si>
  <si>
    <t>a4200002736202505281267398369</t>
  </si>
  <si>
    <t>a4200002662202505286230751303</t>
  </si>
  <si>
    <t>a4200002659202505282176197544</t>
  </si>
  <si>
    <t>a4200002731202505285989470001</t>
  </si>
  <si>
    <t>a4200002722202505282519180839</t>
  </si>
  <si>
    <t>a4200002727202505281223877326</t>
  </si>
  <si>
    <t>a4200002736202505289466545553</t>
  </si>
  <si>
    <t>a4200002643202505282237650612</t>
  </si>
  <si>
    <t>a4200002718202505282924071155</t>
  </si>
  <si>
    <t>a4200002731202505284543710317</t>
  </si>
  <si>
    <t>a4200002642202505283111861914</t>
  </si>
  <si>
    <t>a4200002664202505281388430960</t>
  </si>
  <si>
    <t>a4200002659202505280267621885</t>
  </si>
  <si>
    <t>a4200002642202505283289805672</t>
  </si>
  <si>
    <t>a4200002723202505282010749540</t>
  </si>
  <si>
    <t>a4200002742202505286725506420</t>
  </si>
  <si>
    <t>a4200002736202505283529036054</t>
  </si>
  <si>
    <t>a4200002647202505285820389784</t>
  </si>
  <si>
    <t>a4200002720202505285671426955</t>
  </si>
  <si>
    <t>a4200002646202505271666256460</t>
  </si>
  <si>
    <t>a4200002647202505274588869579</t>
  </si>
  <si>
    <t>a4200002639202505275565750938</t>
  </si>
  <si>
    <t>a4200002655202505275014541209</t>
  </si>
  <si>
    <t>a4200002737202505277576582284</t>
  </si>
  <si>
    <t>a4200002638202505275304130302</t>
  </si>
  <si>
    <t>a4200002744202505271389446365</t>
  </si>
  <si>
    <t>a4200002744202505277973936482</t>
  </si>
  <si>
    <t>a4200002722202505275441593321</t>
  </si>
  <si>
    <t>a4200002640202505270112468109</t>
  </si>
  <si>
    <t>a4200002737202505279376977863</t>
  </si>
  <si>
    <t>a4200002643202505272052730551</t>
  </si>
  <si>
    <t>a4200002743202505274268304953</t>
  </si>
  <si>
    <t>a4200002736202505272601311196</t>
  </si>
  <si>
    <t>a4200002722202505272124408653</t>
  </si>
  <si>
    <t>a4200002720202505272400351635</t>
  </si>
  <si>
    <t>a4200002734202505278761838165</t>
  </si>
  <si>
    <t>a4200002744202505275701663258</t>
  </si>
  <si>
    <t>a4200002645202505276793560396</t>
  </si>
  <si>
    <t>a4200002657202505271893154772</t>
  </si>
  <si>
    <t>a4200002722202505273918012203</t>
  </si>
  <si>
    <t>a4200002725202505279225472607</t>
  </si>
  <si>
    <t>a4200002655202505279768677447</t>
  </si>
  <si>
    <t>a4200002742202505274820653768</t>
  </si>
  <si>
    <t>a4200002643202505278166621920</t>
  </si>
  <si>
    <t>a4200002654202505279914630758</t>
  </si>
  <si>
    <t>a4200002643202505276940768510</t>
  </si>
  <si>
    <t>a4200002660202505277467154711</t>
  </si>
  <si>
    <t>a4200002737202505270683280102</t>
  </si>
  <si>
    <t>a4200002652202505270293105797</t>
  </si>
  <si>
    <t>a4200002721202505274636773749</t>
  </si>
  <si>
    <t>a4200002719202505271223149395</t>
  </si>
  <si>
    <t>a4200002646202505277646356445</t>
  </si>
  <si>
    <t>a4200002742202505273143364699</t>
  </si>
  <si>
    <t>a4200002659202505275913030865</t>
  </si>
  <si>
    <t>a4200002667202505279606774791</t>
  </si>
  <si>
    <t>a4200002740202505274649023092</t>
  </si>
  <si>
    <t>a4200002726202505274293031232</t>
  </si>
  <si>
    <t>a4200002656202505279922860191</t>
  </si>
  <si>
    <t>a4200002651202505276578474468</t>
  </si>
  <si>
    <t>a4200002736202505278921072764</t>
  </si>
  <si>
    <t>a4200002642202505278663197077</t>
  </si>
  <si>
    <t>a4200002741202505274121702406</t>
  </si>
  <si>
    <t>a4200002650202505276925451118</t>
  </si>
  <si>
    <t>a4200002724202505276180466718</t>
  </si>
  <si>
    <t>a4200002726202505273151873738</t>
  </si>
  <si>
    <t>a4200002727202505272205355195</t>
  </si>
  <si>
    <t>a4200002648202505274847541496</t>
  </si>
  <si>
    <t>a4200002718202505277147371536</t>
  </si>
  <si>
    <t>a4200002732202505271881109296</t>
  </si>
  <si>
    <t>a4200002723202505279154530338</t>
  </si>
  <si>
    <t>a4200002658202505271969709354</t>
  </si>
  <si>
    <t>a4200002668202505273485102252</t>
  </si>
  <si>
    <t>a4200002664202505270743433370</t>
  </si>
  <si>
    <t>a4200002661202505278125315206</t>
  </si>
  <si>
    <t>a4200002729202505278792003186</t>
  </si>
  <si>
    <t>a4200002720202505273036724717</t>
  </si>
  <si>
    <t>a4200002739202505278609317264</t>
  </si>
  <si>
    <t>a4200002652202505278178579704</t>
  </si>
  <si>
    <t>a4200002653202505279393626868</t>
  </si>
  <si>
    <t>a4200002658202505278776445975</t>
  </si>
  <si>
    <t>a4200002663202505274872107092</t>
  </si>
  <si>
    <t>a4200002720202505273348308241</t>
  </si>
  <si>
    <t>a4200002719202505276828296537</t>
  </si>
  <si>
    <t>a4200002648202505274671072569</t>
  </si>
  <si>
    <t>a4200002662202505277791074622</t>
  </si>
  <si>
    <t>a4200002736202505271915184066</t>
  </si>
  <si>
    <t>a4200002664202505278958290533</t>
  </si>
  <si>
    <t>a4200002728202505275122971026</t>
  </si>
  <si>
    <t>a4200002719202505276945832799</t>
  </si>
  <si>
    <t>a4200002660202505278865805983</t>
  </si>
  <si>
    <t>a4200002740202505274515454699</t>
  </si>
  <si>
    <t>a4200002661202505277216114963</t>
  </si>
  <si>
    <t>a4200002646202505275999353291</t>
  </si>
  <si>
    <t>a4200002717202505271822001690</t>
  </si>
  <si>
    <t>a4200002643202505270912407302</t>
  </si>
  <si>
    <t>a4200002635202505279846762009</t>
  </si>
  <si>
    <t>a4200002664202505274473188682</t>
  </si>
  <si>
    <t>a4200002723202505274872880661</t>
  </si>
  <si>
    <t>a4200002742202505278805339525</t>
  </si>
  <si>
    <t>a4200002656202505270044354543</t>
  </si>
  <si>
    <t>a4200002644202505275747643867</t>
  </si>
  <si>
    <t>a4200002657202505278397587479</t>
  </si>
  <si>
    <t>a4200002635202505272567885556</t>
  </si>
  <si>
    <t>a4200002733202505273519092259</t>
  </si>
  <si>
    <t>a4200002724202505279642732830</t>
  </si>
  <si>
    <t>a4200002646202505271911677766</t>
  </si>
  <si>
    <t>a4200002727202505276811222509</t>
  </si>
  <si>
    <t>a4200002731202505274008557132</t>
  </si>
  <si>
    <t>a4200002638202505276534033852</t>
  </si>
  <si>
    <t>a4200002736202505279357492773</t>
  </si>
  <si>
    <t>a4200002728202505278112382110</t>
  </si>
  <si>
    <t>a4200002644202505279483368784</t>
  </si>
  <si>
    <t>a4200002663202505273117116949</t>
  </si>
  <si>
    <t>a4200002640202505274435141188</t>
  </si>
  <si>
    <t>a4200002721202505279993355147</t>
  </si>
  <si>
    <t>a4200002639202505279328908928</t>
  </si>
  <si>
    <t>a4200002736202505274428425881</t>
  </si>
  <si>
    <t>a4200002739202505274006633052</t>
  </si>
  <si>
    <t>a4200002642202505273035799458</t>
  </si>
  <si>
    <t>a4200002718202505279183426670</t>
  </si>
  <si>
    <t>a4200002735202505270142184663</t>
  </si>
  <si>
    <t>a4200002658202505277236762475</t>
  </si>
  <si>
    <t>a4200002646202505277530869317</t>
  </si>
  <si>
    <t>a4200002723202505277629436108</t>
  </si>
  <si>
    <t>a4200002636202505276225582689</t>
  </si>
  <si>
    <t>a4200002656202505272735226661</t>
  </si>
  <si>
    <t>a4200002635202505272676958085</t>
  </si>
  <si>
    <t>a4200002641202505270614494764</t>
  </si>
  <si>
    <t>a4200002742202505277991754084</t>
  </si>
  <si>
    <t>a4200002658202505276860844327</t>
  </si>
  <si>
    <t>a4200002661202505274102586292</t>
  </si>
  <si>
    <t>a4200002740202505277864755397</t>
  </si>
  <si>
    <t>a4200002728202505271697669878</t>
  </si>
  <si>
    <t>a4200002633202505270167891226</t>
  </si>
  <si>
    <t>a4200002723202505272116554307</t>
  </si>
  <si>
    <t>a4200002646202505276794755240</t>
  </si>
  <si>
    <t>a4200002645202505273562100856</t>
  </si>
  <si>
    <t>a4200002660202505272766958050</t>
  </si>
  <si>
    <t>a4200002648202505271903798527</t>
  </si>
  <si>
    <t>a4200002636202505276524494160</t>
  </si>
  <si>
    <t>a4200002740202505273638616648</t>
  </si>
  <si>
    <t>a4200002635202505274329540770</t>
  </si>
  <si>
    <t>a4200002725202505273637170966</t>
  </si>
  <si>
    <t>a4200002649202505279021378067</t>
  </si>
  <si>
    <t>a4200002633202505275537087146</t>
  </si>
  <si>
    <t>a4200002646202505276180483880</t>
  </si>
  <si>
    <t>a4200002661202505279131916117</t>
  </si>
  <si>
    <t>a4200002722202505271552225391</t>
  </si>
  <si>
    <t>a4200002721202505276832917703</t>
  </si>
  <si>
    <t>a4200002651202505278843257243</t>
  </si>
  <si>
    <t>a4200002656202505274312852653</t>
  </si>
  <si>
    <t>a4200002737202505278796685373</t>
  </si>
  <si>
    <t>a4200002722202505270429089531</t>
  </si>
  <si>
    <t>a4200002633202505275921315121</t>
  </si>
  <si>
    <t>a4200002743202505277225171096</t>
  </si>
  <si>
    <t>a4200002664202505276791173912</t>
  </si>
  <si>
    <t>a4200002646202505278936562531</t>
  </si>
  <si>
    <t>a4200002718202505276525885280</t>
  </si>
  <si>
    <t>a4200002643202505275449107195</t>
  </si>
  <si>
    <t>a4200002643202505277075920849</t>
  </si>
  <si>
    <t>a4200002638202505277766534161</t>
  </si>
  <si>
    <t>a4200002736202505279936142217</t>
  </si>
  <si>
    <t>a4200002736202505276925580729</t>
  </si>
  <si>
    <t>a4200002661202505278397344139</t>
  </si>
  <si>
    <t>a4200002634202505279187021194</t>
  </si>
  <si>
    <t>a4200002725202505271420416970</t>
  </si>
  <si>
    <t>a4200002737202505276331806035</t>
  </si>
  <si>
    <t>a4200002724202505277722127179</t>
  </si>
  <si>
    <t>a4200002736202505274121693596</t>
  </si>
  <si>
    <t>a4200002721202505271708787177</t>
  </si>
  <si>
    <t>a4200002721202505273933316408</t>
  </si>
  <si>
    <t>a4200002728202505274403854746</t>
  </si>
  <si>
    <t>a4200002661202505274963373164</t>
  </si>
  <si>
    <t>a4200002652202505275033214537</t>
  </si>
  <si>
    <t>a4200002652202505276671259709</t>
  </si>
  <si>
    <t>a4200002729202505270445003285</t>
  </si>
  <si>
    <t>a4200002743202505270636609634</t>
  </si>
  <si>
    <t>a4200002639202505272003497006</t>
  </si>
  <si>
    <t>a4200002726202505270260701896</t>
  </si>
  <si>
    <t>a4200002743202505270595226035</t>
  </si>
  <si>
    <t>a4200002743202505277362099367</t>
  </si>
  <si>
    <t>a4200002648202505275625269752</t>
  </si>
  <si>
    <t>a4200002659202505272013312189</t>
  </si>
  <si>
    <t>a4200002729202505273397707530</t>
  </si>
  <si>
    <t>a4200002659202505270122972030</t>
  </si>
  <si>
    <t>a4200002646202505273143942675</t>
  </si>
  <si>
    <t>a4200002655202505273627542125</t>
  </si>
  <si>
    <t>a4200002737202505279016364233</t>
  </si>
  <si>
    <t>a4200002726202505272052680860</t>
  </si>
  <si>
    <t>a4200002641202505272562254219</t>
  </si>
  <si>
    <t>a4200002651202505278888609033</t>
  </si>
  <si>
    <t>a4200002635202505275670581308</t>
  </si>
  <si>
    <t>a4200002656202505274966620811</t>
  </si>
  <si>
    <t>a4200002661202505272523934611</t>
  </si>
  <si>
    <t>a4200002668202505271057447332</t>
  </si>
  <si>
    <t>a4200002738202505272673950910</t>
  </si>
  <si>
    <t>a4200002726202505270788445982</t>
  </si>
  <si>
    <t>a4200002660202505276401535764</t>
  </si>
  <si>
    <t>a4200002733202505279779225155</t>
  </si>
  <si>
    <t>a4200002661202505271521154077</t>
  </si>
  <si>
    <t>a4200002721202505278085531095</t>
  </si>
  <si>
    <t>a4200002644202505277271287418</t>
  </si>
  <si>
    <t>a4200002744202505273265263111</t>
  </si>
  <si>
    <t>a4200002638202505274878346523</t>
  </si>
  <si>
    <t>a4200002721202505272271007552</t>
  </si>
  <si>
    <t>a4200002717202505271865858044</t>
  </si>
  <si>
    <t>a4200002656202505272183442428</t>
  </si>
  <si>
    <t>a4200002737202505277427156718</t>
  </si>
  <si>
    <t>a4200002724202505278221283534</t>
  </si>
  <si>
    <t>a4200002667202505276533108647</t>
  </si>
  <si>
    <t>a4200002652202505273294995735</t>
  </si>
  <si>
    <t>a4200002639202505271895088992</t>
  </si>
  <si>
    <t>a4200002639202505271974006090</t>
  </si>
  <si>
    <t>a4200002658202505277934013732</t>
  </si>
  <si>
    <t>a4200002647202505273073816362</t>
  </si>
  <si>
    <t>a4200002667202505271544373005</t>
  </si>
  <si>
    <t>a4200002662202505279706265491</t>
  </si>
  <si>
    <t>a4200002661202505270898390552</t>
  </si>
  <si>
    <t>a4200002635202505273001098347</t>
  </si>
  <si>
    <t>a4200002640202505273061110762</t>
  </si>
  <si>
    <t>a4200002654202505274879631273</t>
  </si>
  <si>
    <t>a4200002727202505277446000960</t>
  </si>
  <si>
    <t>a4200002647202505271793648279</t>
  </si>
  <si>
    <t>a4200002737202505274053465108</t>
  </si>
  <si>
    <t>a4200002738202505278839488827</t>
  </si>
  <si>
    <t>a4200002734202505278514039808</t>
  </si>
  <si>
    <t>a4200002634202505270928327688</t>
  </si>
  <si>
    <t>a4200002651202505273445472417</t>
  </si>
  <si>
    <t>a4200002633202505273447659300</t>
  </si>
  <si>
    <t>a4200002649202505271669429667</t>
  </si>
  <si>
    <t>a4200002659202505274628727323</t>
  </si>
  <si>
    <t>a4200002721202505277616585399</t>
  </si>
  <si>
    <t>a4200002721202505275133854243</t>
  </si>
  <si>
    <t>a4200002726202505270108789027</t>
  </si>
  <si>
    <t>a4200002718202505272513346262</t>
  </si>
  <si>
    <t>a4200002637202505271537492090</t>
  </si>
  <si>
    <t>a4200002651202505272109716202</t>
  </si>
  <si>
    <t>a4200002736202505272426367412</t>
  </si>
  <si>
    <t>a4200002740202505270479361116</t>
  </si>
  <si>
    <t>a4200002652202505278327901882</t>
  </si>
  <si>
    <t>a4200002647202505270070933763</t>
  </si>
  <si>
    <t>a4200002643202505274336547689</t>
  </si>
  <si>
    <t>a4200002722202505278213453692</t>
  </si>
  <si>
    <t>a4200002633202505260983047466</t>
  </si>
  <si>
    <t>a4200002729202505261455448855</t>
  </si>
  <si>
    <t>a4200002719202505266926551329</t>
  </si>
  <si>
    <t>a4200002655202505261942340944</t>
  </si>
  <si>
    <t>a4200002655202505269959107124</t>
  </si>
  <si>
    <t>a4200002733202505260074857336</t>
  </si>
  <si>
    <t>a4200002652202505266060161586</t>
  </si>
  <si>
    <t>a4200002656202505268858887545</t>
  </si>
  <si>
    <t>a4200002717202505266974638777</t>
  </si>
  <si>
    <t>a4200002717202505267337139072</t>
  </si>
  <si>
    <t>a4200002636202505261139778374</t>
  </si>
  <si>
    <t>a4200002648202505260280781277</t>
  </si>
  <si>
    <t>a4200002740202505264848217600</t>
  </si>
  <si>
    <t>a4200002655202505268319640449</t>
  </si>
  <si>
    <t>a4200002661202505265729362696</t>
  </si>
  <si>
    <t>a4200002644202505262773695962</t>
  </si>
  <si>
    <t>a4200002736202505263863896364</t>
  </si>
  <si>
    <t>a4200002724202505266608740243</t>
  </si>
  <si>
    <t>a4200002644202505268446062143</t>
  </si>
  <si>
    <t>a4200002662202505263418023270</t>
  </si>
  <si>
    <t>a4200002725202505267841561055</t>
  </si>
  <si>
    <t>a4200002656202505262333007076</t>
  </si>
  <si>
    <t>a4200002633202505266098699431</t>
  </si>
  <si>
    <t>a4200002736202505264752097840</t>
  </si>
  <si>
    <t>a4200002734202505269687356071</t>
  </si>
  <si>
    <t>a4200002656202505269092845311</t>
  </si>
  <si>
    <t>a4200002726202505263075865140</t>
  </si>
  <si>
    <t>a4200002728202505266523476991</t>
  </si>
  <si>
    <t>a4200002652202505262927786700</t>
  </si>
  <si>
    <t>a4200002639202505260782254009</t>
  </si>
  <si>
    <t>a4200002724202505267610328859</t>
  </si>
  <si>
    <t>a4200002663202505265027342875</t>
  </si>
  <si>
    <t>a4200002638202505265261715499</t>
  </si>
  <si>
    <t>a4200002725202505267407019065</t>
  </si>
  <si>
    <t>a4200002719202505261305574658</t>
  </si>
  <si>
    <t>a4200002656202505267985244882</t>
  </si>
  <si>
    <t>a4200002659202505260954904026</t>
  </si>
  <si>
    <t>a4200002719202505269366476161</t>
  </si>
  <si>
    <t>a4200002717202505266090686328</t>
  </si>
  <si>
    <t>a4200002729202505263471801527</t>
  </si>
  <si>
    <t>a4200002728202505269477790905</t>
  </si>
  <si>
    <t>a4200002647202505262729950734</t>
  </si>
  <si>
    <t>a4200002723202505262868368664</t>
  </si>
  <si>
    <t>a4200002642202505267661459750</t>
  </si>
  <si>
    <t>a4200002637202505260619860706</t>
  </si>
  <si>
    <t>a4200002653202505261899607601</t>
  </si>
  <si>
    <t>a4200002655202505263582785630</t>
  </si>
  <si>
    <t>a4200002740202505267959046069</t>
  </si>
  <si>
    <t>a4200002634202505269621432031</t>
  </si>
  <si>
    <t>a4200002742202505265359937883</t>
  </si>
  <si>
    <t>a4200002738202505263935927790</t>
  </si>
  <si>
    <t>a4200002720202505261440848339</t>
  </si>
  <si>
    <t>a4200002726202505260820228650</t>
  </si>
  <si>
    <t>a4200002717202505265456004896</t>
  </si>
  <si>
    <t>a4200002635202505261796902642</t>
  </si>
  <si>
    <t>a4200002735202505263157170086</t>
  </si>
  <si>
    <t>a4200002651202505260471639652</t>
  </si>
  <si>
    <t>a4200002724202505266605256542</t>
  </si>
  <si>
    <t>a4200002734202505265683968644</t>
  </si>
  <si>
    <t>a4200002657202505264503872939</t>
  </si>
  <si>
    <t>a4200002644202505260537937738</t>
  </si>
  <si>
    <t>a4200002718202505263277659040</t>
  </si>
  <si>
    <t>a4200002653202505263103627165</t>
  </si>
  <si>
    <t>a4200002642202505263299418177</t>
  </si>
  <si>
    <t>a4200002717202505265759479629</t>
  </si>
  <si>
    <t>a4200002721202505269519646752</t>
  </si>
  <si>
    <t>a4200002718202505265636099343</t>
  </si>
  <si>
    <t>a4200002667202505267399209845</t>
  </si>
  <si>
    <t>a4200002639202505267287110770</t>
  </si>
  <si>
    <t>a4200002660202505265531760519</t>
  </si>
  <si>
    <t>a4200002738202505265413902169</t>
  </si>
  <si>
    <t>a4200002662202505269260363346</t>
  </si>
  <si>
    <t>a4200002661202505265836464093</t>
  </si>
  <si>
    <t>a4200002734202505261396484667</t>
  </si>
  <si>
    <t>a4200002727202505263272705638</t>
  </si>
  <si>
    <t>a4200002635202505264405033690</t>
  </si>
  <si>
    <t>a4200002642202505268294146682</t>
  </si>
  <si>
    <t>a4200002735202505269611160672</t>
  </si>
  <si>
    <t>a4200002668202505264298331176</t>
  </si>
  <si>
    <t>a4200002744202505263762605451</t>
  </si>
  <si>
    <t>a4200002728202505268365098707</t>
  </si>
  <si>
    <t>a4200002729202505265493842219</t>
  </si>
  <si>
    <t>a4200002635202505261362962549</t>
  </si>
  <si>
    <t>a4200002741202505267294175057</t>
  </si>
  <si>
    <t>a4200002744202505267359419369</t>
  </si>
  <si>
    <t>a4200002728202505265374417124</t>
  </si>
  <si>
    <t>a4200002730202505267431587872</t>
  </si>
  <si>
    <t>a4200002656202505264909232131</t>
  </si>
  <si>
    <t>a4200002733202505265862197310</t>
  </si>
  <si>
    <t>a4200002653202505265158700660</t>
  </si>
  <si>
    <t>a4200002717202505269175572336</t>
  </si>
  <si>
    <t>a4200002633202505264136277858</t>
  </si>
  <si>
    <t>a4200002637202505269768394089</t>
  </si>
  <si>
    <t>a4200002733202505263586430630</t>
  </si>
  <si>
    <t>a4200002640202505265765299226</t>
  </si>
  <si>
    <t>a4200002635202505267060661938</t>
  </si>
  <si>
    <t>a4200002736202505261389463805</t>
  </si>
  <si>
    <t>a4200002732202505266838283506</t>
  </si>
  <si>
    <t>a4200002636202505262468907837</t>
  </si>
  <si>
    <t>a4200002646202505262524589997</t>
  </si>
  <si>
    <t>a4200002651202505260938559177</t>
  </si>
  <si>
    <t>a4200002732202505263961987168</t>
  </si>
  <si>
    <t>a4200002667202505269426254793</t>
  </si>
  <si>
    <t>a4200002643202505266089336361</t>
  </si>
  <si>
    <t>a4200002640202505260320274550</t>
  </si>
  <si>
    <t>a4200002653202505265193366866</t>
  </si>
  <si>
    <t>a4200002722202505267866723844</t>
  </si>
  <si>
    <t>a4200002724202505267242068577</t>
  </si>
  <si>
    <t>a4200002738202505267362915604</t>
  </si>
  <si>
    <t>a4200002728202505262954472105</t>
  </si>
  <si>
    <t>a4200002729202505267537979939</t>
  </si>
  <si>
    <t>a4200002731202505268647533690</t>
  </si>
  <si>
    <t>a4200002719202505263380165154</t>
  </si>
  <si>
    <t>a4200002634202505266527318300</t>
  </si>
  <si>
    <t>a4200002738202505266455065635</t>
  </si>
  <si>
    <t>a4200002651202505261489195778</t>
  </si>
  <si>
    <t>a4200002647202505263764047450</t>
  </si>
  <si>
    <t>a4200002725202505267910379282</t>
  </si>
  <si>
    <t>a4200002665202505261770952268</t>
  </si>
  <si>
    <t>a4200002721202505264657683462</t>
  </si>
  <si>
    <t>a4200002719202505262982709828</t>
  </si>
  <si>
    <t>a4200002719202505260667378718</t>
  </si>
  <si>
    <t>a4200002659202505269845007318</t>
  </si>
  <si>
    <t>a4200002740202505264081599920</t>
  </si>
  <si>
    <t>a4200002641202505261248404684</t>
  </si>
  <si>
    <t>a4200002718202505260829066176</t>
  </si>
  <si>
    <t>a4200002654202505266390754740</t>
  </si>
  <si>
    <t>a4200002644202505268291705108</t>
  </si>
  <si>
    <t>a4200002658202505266505846347</t>
  </si>
  <si>
    <t>a4200002739202505266542012562</t>
  </si>
  <si>
    <t>a4200002656202505266801102372</t>
  </si>
  <si>
    <t>a4200002659202505266765739586</t>
  </si>
  <si>
    <t>a4200002649202505261166520828</t>
  </si>
  <si>
    <t>a4200002737202505264331017018</t>
  </si>
  <si>
    <t>a4200002723202505264927713753</t>
  </si>
  <si>
    <t>a4200002742202505260140405533</t>
  </si>
  <si>
    <t>a4200002728202505265910800130</t>
  </si>
  <si>
    <t>a4200002719202505267600134689</t>
  </si>
  <si>
    <t>a4200002659202505262220617733</t>
  </si>
  <si>
    <t>a4200002642202505265846762645</t>
  </si>
  <si>
    <t>a4200002717202505265992036954</t>
  </si>
  <si>
    <t>a4200002637202505267162431758</t>
  </si>
  <si>
    <t>a4200002737202505260102752293</t>
  </si>
  <si>
    <t>a4200002723202505260428105400</t>
  </si>
  <si>
    <t>a4200002724202505267124865510</t>
  </si>
  <si>
    <t>a4200002639202505268470459106</t>
  </si>
  <si>
    <t>a4200002726202505268650140881</t>
  </si>
  <si>
    <t>a4200002718202505267343884705</t>
  </si>
  <si>
    <t>a4200002633202505267361264013</t>
  </si>
  <si>
    <t>a4200002719202505265079336086</t>
  </si>
  <si>
    <t>a4200002728202505261220069568</t>
  </si>
  <si>
    <t>a4200002722202505267021980505</t>
  </si>
  <si>
    <t>a4200002653202505269600155800</t>
  </si>
  <si>
    <t>a4200002649202505260180095266</t>
  </si>
  <si>
    <t>a4200002636202505262534906786</t>
  </si>
  <si>
    <t>a4200002736202505265295196005</t>
  </si>
  <si>
    <t>a4200002648202505264220051516</t>
  </si>
  <si>
    <t>a4200002668202505262048585785</t>
  </si>
  <si>
    <t>a4200002738202505264788752123</t>
  </si>
  <si>
    <t>a4200002655202505262105823266</t>
  </si>
  <si>
    <t>a4200002634202505265233613202</t>
  </si>
  <si>
    <t>a4200002658202505262832762889</t>
  </si>
  <si>
    <t>a4200002729202505263462860700</t>
  </si>
  <si>
    <t>a4200002636202505260685358437</t>
  </si>
  <si>
    <t>a4200002661202505261112121661</t>
  </si>
  <si>
    <t>a4200002724202505269062108336</t>
  </si>
  <si>
    <t>a4200002736202505262088862835</t>
  </si>
  <si>
    <t>a4200002720202505262761906143</t>
  </si>
  <si>
    <t>a4200002638202505268166818693</t>
  </si>
  <si>
    <t>a4200002731202505266672648440</t>
  </si>
  <si>
    <t>a4200002650202505267285797865</t>
  </si>
  <si>
    <t>a4200002719202505263934355349</t>
  </si>
  <si>
    <t>a4200002736202505260556973718</t>
  </si>
  <si>
    <t>a4200002731202505260786851429</t>
  </si>
  <si>
    <t>a4200002742202505260619611375</t>
  </si>
  <si>
    <t>a4200002650202505263723879315</t>
  </si>
  <si>
    <t>a4200002638202505260629046266</t>
  </si>
  <si>
    <t>a4200002740202505262040610953</t>
  </si>
  <si>
    <t>a4200002744202505267397490580</t>
  </si>
  <si>
    <t>a4200002660202505261683954005</t>
  </si>
  <si>
    <t>a4200002724202505262012331906</t>
  </si>
  <si>
    <t>a4200002740202505265145332739</t>
  </si>
  <si>
    <t>a4200002737202505262232882680</t>
  </si>
  <si>
    <t>a4200002634202505269999685588</t>
  </si>
  <si>
    <t>a4200002661202505269920971416</t>
  </si>
  <si>
    <t>a4200002635202505266559540830</t>
  </si>
  <si>
    <t>a4200002666202505260740399289</t>
  </si>
  <si>
    <t>a4200002637202505267287308525</t>
  </si>
  <si>
    <t>a4200002633202505260211301273</t>
  </si>
  <si>
    <t>a4200002636202505264620228928</t>
  </si>
  <si>
    <t>a4200002638202505261399715042</t>
  </si>
  <si>
    <t>a4200002643202505264277408927</t>
  </si>
  <si>
    <t>a4200002723202505269689921489</t>
  </si>
  <si>
    <t>a4200002668202505264757460544</t>
  </si>
  <si>
    <t>a4200002635202505260921956728</t>
  </si>
  <si>
    <t>a4200002641202505265846419276</t>
  </si>
  <si>
    <t>a4200002640202505263937886571</t>
  </si>
  <si>
    <t>a4200002633202505265656750104</t>
  </si>
  <si>
    <t>a4200002651202505268854113657</t>
  </si>
  <si>
    <t>a4200002663202505268282208664</t>
  </si>
  <si>
    <t>a4200002645202505267381261704</t>
  </si>
  <si>
    <t>a4200002726202505263866992519</t>
  </si>
  <si>
    <t>a4200002651202505268840189859</t>
  </si>
  <si>
    <t>a4200002743202505262957976206</t>
  </si>
  <si>
    <t>a4200002639202505261606331767</t>
  </si>
  <si>
    <t>a4200002728202505263749345110</t>
  </si>
  <si>
    <t>a4200002743202505268695101769</t>
  </si>
  <si>
    <t>a4200002643202505268871388895</t>
  </si>
  <si>
    <t>a4200002660202505260320336073</t>
  </si>
  <si>
    <t>a4200002636202505267801662159</t>
  </si>
  <si>
    <t>a4200002736202505268797137753</t>
  </si>
  <si>
    <t>a4200002737202505262735692247</t>
  </si>
  <si>
    <t>a4200002645202505267345543007</t>
  </si>
  <si>
    <t>a4200002637202505263556937103</t>
  </si>
  <si>
    <t>a4200002737202505260792657442</t>
  </si>
  <si>
    <t>a4200002720202505263838338830</t>
  </si>
  <si>
    <t>a4200002717202505268131808011</t>
  </si>
  <si>
    <t>a4200002663202505266000596127</t>
  </si>
  <si>
    <t>a4200002740202505267911931372</t>
  </si>
  <si>
    <t>a4200002744202505264504677532</t>
  </si>
  <si>
    <t>a4200002648202505269013800062</t>
  </si>
  <si>
    <t>a4200002721202505264151803150</t>
  </si>
  <si>
    <t>a4200002649202505262969759160</t>
  </si>
  <si>
    <t>a4200002725202505267054299779</t>
  </si>
  <si>
    <t>a4200002744202505263179092241</t>
  </si>
  <si>
    <t>a4200002723202505265809292737</t>
  </si>
  <si>
    <t>a4200002634202505251822486497</t>
  </si>
  <si>
    <t>a4200002735202505253242852530</t>
  </si>
  <si>
    <t>a4200002651202505251872357729</t>
  </si>
  <si>
    <t>a4200002633202505250260577319</t>
  </si>
  <si>
    <t>a4200002644202505253779142215</t>
  </si>
  <si>
    <t>a4200002744202505254535415271</t>
  </si>
  <si>
    <t>a4200002657202505251697319720</t>
  </si>
  <si>
    <t>a4200002724202505250651697457</t>
  </si>
  <si>
    <t>a4200002661202505257593541153</t>
  </si>
  <si>
    <t>a4200002638202505257675181126</t>
  </si>
  <si>
    <t>a4200002652202505251068853251</t>
  </si>
  <si>
    <t>a4200002633202505254561404416</t>
  </si>
  <si>
    <t>a4200002736202505259310532626</t>
  </si>
  <si>
    <t>a4200002642202505258198506173</t>
  </si>
  <si>
    <t>a4200002660202505259314106346</t>
  </si>
  <si>
    <t>a4200002643202505250692475426</t>
  </si>
  <si>
    <t>a4200002649202505259198605476</t>
  </si>
  <si>
    <t>a4200002665202505254260768216</t>
  </si>
  <si>
    <t>a4200002718202505255846794637</t>
  </si>
  <si>
    <t>a4200002727202505252977584893</t>
  </si>
  <si>
    <t>a4200002733202505259965897528</t>
  </si>
  <si>
    <t>a4200002647202505256252831126</t>
  </si>
  <si>
    <t>a4200002668202505254297549693</t>
  </si>
  <si>
    <t>a4200002744202505259794167246</t>
  </si>
  <si>
    <t>a4200002649202505256467166243</t>
  </si>
  <si>
    <t>a4200002734202505253546209968</t>
  </si>
  <si>
    <t>a4200002737202505258203397530</t>
  </si>
  <si>
    <t>a4200002633202505253965356511</t>
  </si>
  <si>
    <t>a4200002662202505251065728656</t>
  </si>
  <si>
    <t>a4200002643202505256829719709</t>
  </si>
  <si>
    <t>a4200002663202505250254581122</t>
  </si>
  <si>
    <t>a4200002732202505254664379789</t>
  </si>
  <si>
    <t>a4200002663202505253302719855</t>
  </si>
  <si>
    <t>a4200002735202505255795133194</t>
  </si>
  <si>
    <t>a4200002637202505252029181036</t>
  </si>
  <si>
    <t>a4200002661202505253381936744</t>
  </si>
  <si>
    <t>a4200002734202505255514631584</t>
  </si>
  <si>
    <t>a4200002663202505258201813592</t>
  </si>
  <si>
    <t>a4200002649202505250569364482</t>
  </si>
  <si>
    <t>a4200002740202505250013783246</t>
  </si>
  <si>
    <t>a4200002661202505256647044484</t>
  </si>
  <si>
    <t>a4200002737202505256542504938</t>
  </si>
  <si>
    <t>a4200002647202505256033470341</t>
  </si>
  <si>
    <t>a4200002741202505256134654165</t>
  </si>
  <si>
    <t>a4200002726202505256378199752</t>
  </si>
  <si>
    <t>a4200002718202505251069272550</t>
  </si>
  <si>
    <t>a4200002737202505250878495709</t>
  </si>
  <si>
    <t>a4200002721202505251721298141</t>
  </si>
  <si>
    <t>a4200002742202505258503450068</t>
  </si>
  <si>
    <t>a4200002644202505252665811161</t>
  </si>
  <si>
    <t>a4200002733202505253075019507</t>
  </si>
  <si>
    <t>a4200002726202505253529132955</t>
  </si>
  <si>
    <t>a4200002742202505252554610104</t>
  </si>
  <si>
    <t>a4200002739202505257681482512</t>
  </si>
  <si>
    <t>a4200002664202505255328767387</t>
  </si>
  <si>
    <t>a4200002663202505253550145969</t>
  </si>
  <si>
    <t>a4200002722202505257230274723</t>
  </si>
  <si>
    <t>a4200002719202505254468991811</t>
  </si>
  <si>
    <t>a4200002741202505258498222069</t>
  </si>
  <si>
    <t>a4200002729202505257552912726</t>
  </si>
  <si>
    <t>a4200002744202505252768200785</t>
  </si>
  <si>
    <t>a4200002717202505258873302699</t>
  </si>
  <si>
    <t>a4200002734202505253458035585</t>
  </si>
  <si>
    <t>a4200002731202505252477880591</t>
  </si>
  <si>
    <t>a4200002731202505256011622421</t>
  </si>
  <si>
    <t>a4200002723202505250906169330</t>
  </si>
  <si>
    <t>a4200002649202505254907983276</t>
  </si>
  <si>
    <t>a4200002723202505255869078258</t>
  </si>
  <si>
    <t>a4200002662202505255377831264</t>
  </si>
  <si>
    <t>a4200002741202505253506883760</t>
  </si>
  <si>
    <t>a4200002743202505256835202026</t>
  </si>
  <si>
    <t>a4200002744202505259189751905</t>
  </si>
  <si>
    <t>a4200002744202505258622115555</t>
  </si>
  <si>
    <t>a4200002728202505255218606776</t>
  </si>
  <si>
    <t>a4200002742202505254556779096</t>
  </si>
  <si>
    <t>a4200002733202505254274893580</t>
  </si>
  <si>
    <t>a4200002635202505257248087118</t>
  </si>
  <si>
    <t>a4200002662202505254432753929</t>
  </si>
  <si>
    <t>a4200002663202505254970317770</t>
  </si>
  <si>
    <t>a4200002666202505250992871569</t>
  </si>
  <si>
    <t>a4200002642202505259916537849</t>
  </si>
  <si>
    <t>a4200002742202505256758188365</t>
  </si>
  <si>
    <t>a4200002742202505259194318254</t>
  </si>
  <si>
    <t>a4200002634202505253972398922</t>
  </si>
  <si>
    <t>a4200002722202505259267943667</t>
  </si>
  <si>
    <t>a4200002642202505250853156916</t>
  </si>
  <si>
    <t>a4200002655202505252734568044</t>
  </si>
  <si>
    <t>a4200002743202505255457604581</t>
  </si>
  <si>
    <t>a4200002717202505253090810158</t>
  </si>
  <si>
    <t>a4200002741202505258433185228</t>
  </si>
  <si>
    <t>a4200002721202505254697890671</t>
  </si>
  <si>
    <t>a4200002651202505254129059350</t>
  </si>
  <si>
    <t>a4200002654202505256505416937</t>
  </si>
  <si>
    <t>a4200002648202505258080519796</t>
  </si>
  <si>
    <t>a4200002655202505254585504603</t>
  </si>
  <si>
    <t>a4200002638202505255787153359</t>
  </si>
  <si>
    <t>a4200002635202505253096830668</t>
  </si>
  <si>
    <t>a4200002744202505259893214536</t>
  </si>
  <si>
    <t>a4200002742202505251622511575</t>
  </si>
  <si>
    <t>a4200002636202505255651102209</t>
  </si>
  <si>
    <t>a4200002652202505251355487389</t>
  </si>
  <si>
    <t>a4200002742202505252432088579</t>
  </si>
  <si>
    <t>a4200002726202505256836267146</t>
  </si>
  <si>
    <t>a4200002721202505254172923498</t>
  </si>
  <si>
    <t>a4200002735202505254914698001</t>
  </si>
  <si>
    <t>a4200002653202505258715964067</t>
  </si>
  <si>
    <t>a4200002661202505258335324154</t>
  </si>
  <si>
    <t>a4200002659202505259221255546</t>
  </si>
  <si>
    <t>a4200002643202505258345149526</t>
  </si>
  <si>
    <t>a4200002664202505252549514875</t>
  </si>
  <si>
    <t>a4200002633202505253967364296</t>
  </si>
  <si>
    <t>a4200002657202505250631802682</t>
  </si>
  <si>
    <t>a4200002732202505251852825863</t>
  </si>
  <si>
    <t>a4200002639202505252833464935</t>
  </si>
  <si>
    <t>a4200002644202505253878444730</t>
  </si>
  <si>
    <t>a4200002639202505251695068783</t>
  </si>
  <si>
    <t>a4200002740202505257251376938</t>
  </si>
  <si>
    <t>a4200002659202505251555344227</t>
  </si>
  <si>
    <t>a4200002723202505250386604674</t>
  </si>
  <si>
    <t>a4200002650202505253652725369</t>
  </si>
  <si>
    <t>a4200002640202505256867243979</t>
  </si>
  <si>
    <t>a4200002743202505253099300941</t>
  </si>
  <si>
    <t>a4200002667202505259948605546</t>
  </si>
  <si>
    <t>a4200002651202505258703181623</t>
  </si>
  <si>
    <t>a4200002722202505257398845252</t>
  </si>
  <si>
    <t>a4200002735202505253517689430</t>
  </si>
  <si>
    <t>a4200002659202505251383995643</t>
  </si>
  <si>
    <t>a4200002726202505256098279499</t>
  </si>
  <si>
    <t>a4200002660202505251557878001</t>
  </si>
  <si>
    <t>a4200002653202505255658914108</t>
  </si>
  <si>
    <t>a4200002737202505251337990936</t>
  </si>
  <si>
    <t>a4200002648202505256947000140</t>
  </si>
  <si>
    <t>a4200002668202505253065757564</t>
  </si>
  <si>
    <t>a4200002664202505254810444217</t>
  </si>
  <si>
    <t>a4200002729202505255074723365</t>
  </si>
  <si>
    <t>a4200002635202505250951671481</t>
  </si>
  <si>
    <t>a4200002743202505257627548908</t>
  </si>
  <si>
    <t>a4200002644202505250561997505</t>
  </si>
  <si>
    <t>a4200002719202505256611045293</t>
  </si>
  <si>
    <t>a4200002726202505252943586056</t>
  </si>
  <si>
    <t>a4200002654202505251948604429</t>
  </si>
  <si>
    <t>a4200002660202505259321309319</t>
  </si>
  <si>
    <t>a4200002729202505258780022362</t>
  </si>
  <si>
    <t>a4200002652202505256291772518</t>
  </si>
  <si>
    <t>a4200002638202505253435546799</t>
  </si>
  <si>
    <t>a4200002720202505251810472460</t>
  </si>
  <si>
    <t>a4200002735202505257594264353</t>
  </si>
  <si>
    <t>a4200002640202505257060092123</t>
  </si>
  <si>
    <t>a4200002664202505258772137961</t>
  </si>
  <si>
    <t>a4200002726202505256811355232</t>
  </si>
  <si>
    <t>a4200002663202505252427838703</t>
  </si>
  <si>
    <t>a4200002654202505258317997698</t>
  </si>
  <si>
    <t>a4200002738202505256908131158</t>
  </si>
  <si>
    <t>a4200002665202505255864374047</t>
  </si>
  <si>
    <t>a4200002744202505256787611669</t>
  </si>
  <si>
    <t>a4200002724202505252142979463</t>
  </si>
  <si>
    <t>a4200002727202505257170394434</t>
  </si>
  <si>
    <t>a4200002719202505254373093190</t>
  </si>
  <si>
    <t>a4200002719202505258163806156</t>
  </si>
  <si>
    <t>a4200002740202505251027643217</t>
  </si>
  <si>
    <t>a4200002647202505256410115407</t>
  </si>
  <si>
    <t>a4200002653202505258289359662</t>
  </si>
  <si>
    <t>a4200002740202505259092778247</t>
  </si>
  <si>
    <t>a4200002740202505256059924303</t>
  </si>
  <si>
    <t>a4200002734202505251266742289</t>
  </si>
  <si>
    <t>a4200002725202505259312805395</t>
  </si>
  <si>
    <t>a4200002661202505250736604541</t>
  </si>
  <si>
    <t>a4200002648202505253707416622</t>
  </si>
  <si>
    <t>a4200002664202505255695619031</t>
  </si>
  <si>
    <t>a4200002644202505254689327110</t>
  </si>
  <si>
    <t>a4200002727202505257888500674</t>
  </si>
  <si>
    <t>a4200002650202505257733183425</t>
  </si>
  <si>
    <t>a4200002658202505252027636640</t>
  </si>
  <si>
    <t>a4200002727202505256065364331</t>
  </si>
  <si>
    <t>a4200002737202505258397835713</t>
  </si>
  <si>
    <t>a4200002652202505250010386103</t>
  </si>
  <si>
    <t>a4200002641202505251796088863</t>
  </si>
  <si>
    <t>a4200002744202505259307279770</t>
  </si>
  <si>
    <t>a4200002736202505259617008008</t>
  </si>
  <si>
    <t>a4200002738202505251586471195</t>
  </si>
  <si>
    <t>a4200002650202505251200649665</t>
  </si>
  <si>
    <t>a4200002742202505257730205805</t>
  </si>
  <si>
    <t>a4200002633202505254215751552</t>
  </si>
  <si>
    <t>a4200002731202505258836188508</t>
  </si>
  <si>
    <t>a4200002723202505253728502568</t>
  </si>
  <si>
    <t>a4200002653202505259756766368</t>
  </si>
  <si>
    <t>a4200002733202505251668989849</t>
  </si>
  <si>
    <t>a4200002655202505258543671647</t>
  </si>
  <si>
    <t>a4200002645202505257441733350</t>
  </si>
  <si>
    <t>a4200002666202505253022324715</t>
  </si>
  <si>
    <t>a4200002660202505252268820583</t>
  </si>
  <si>
    <t>a4200002731202505254613037621</t>
  </si>
  <si>
    <t>a4200002729202505259668726114</t>
  </si>
  <si>
    <t>a4200002664202505255572015395</t>
  </si>
  <si>
    <t>a4200002741202505252950935989</t>
  </si>
  <si>
    <t>a4200002668202505256758699317</t>
  </si>
  <si>
    <t>a4200002653202505253114923642</t>
  </si>
  <si>
    <t>a4200002719202505255204317285</t>
  </si>
  <si>
    <t>a4200002717202505259807671508</t>
  </si>
  <si>
    <t>a4200002661202505256759568995</t>
  </si>
  <si>
    <t>a4200002647202505256209128299</t>
  </si>
  <si>
    <t>a4200002663202505257463772691</t>
  </si>
  <si>
    <t>a4200002735202505253843456229</t>
  </si>
  <si>
    <t>a4200002730202505254120217731</t>
  </si>
  <si>
    <t>a4200002635202505257314788341</t>
  </si>
  <si>
    <t>a4200002640202505257193209953</t>
  </si>
  <si>
    <t>a4200002659202505240347362010</t>
  </si>
  <si>
    <t>a4200002734202505249738949193</t>
  </si>
  <si>
    <t>a4200002727202505244234410661</t>
  </si>
  <si>
    <t>a4200002720202505242305421128</t>
  </si>
  <si>
    <t>a4200002660202505246112729708</t>
  </si>
  <si>
    <t>a4200002654202505240520547897</t>
  </si>
  <si>
    <t>a4200002718202505245048800123</t>
  </si>
  <si>
    <t>a4200002724202505243043932546</t>
  </si>
  <si>
    <t>a4200002736202505247792177647</t>
  </si>
  <si>
    <t>a4200002637202505242743817157</t>
  </si>
  <si>
    <t>a4200002732202505249825000608</t>
  </si>
  <si>
    <t>a4200002638202505241735114156</t>
  </si>
  <si>
    <t>a4200002668202505242518646764</t>
  </si>
  <si>
    <t>a4200002636202505244847570089</t>
  </si>
  <si>
    <t>a4200002727202505243723642867</t>
  </si>
  <si>
    <t>a4200002739202505241938066779</t>
  </si>
  <si>
    <t>a4200002667202505248244166039</t>
  </si>
  <si>
    <t>a4200002722202505242359696468</t>
  </si>
  <si>
    <t>a4200002718202505241421408619</t>
  </si>
  <si>
    <t>a4200002659202505241219927354</t>
  </si>
  <si>
    <t>a4200002739202505248573355593</t>
  </si>
  <si>
    <t>a4200002732202505247270560100</t>
  </si>
  <si>
    <t>a4200002728202505244890332008</t>
  </si>
  <si>
    <t>a4200002640202505245285860182</t>
  </si>
  <si>
    <t>a4200002656202505244020379641</t>
  </si>
  <si>
    <t>a4200002726202505248974861622</t>
  </si>
  <si>
    <t>a4200002736202505248459068413</t>
  </si>
  <si>
    <t>a4200002662202505244493349675</t>
  </si>
  <si>
    <t>a4200002734202505247336692306</t>
  </si>
  <si>
    <t>a4200002642202505247668752115</t>
  </si>
  <si>
    <t>a4200002667202505247603719014</t>
  </si>
  <si>
    <t>a4200002649202505243006263857</t>
  </si>
  <si>
    <t>a4200002657202505247022009978</t>
  </si>
  <si>
    <t>a4200002718202505246386106275</t>
  </si>
  <si>
    <t>a4200002648202505241179873897</t>
  </si>
  <si>
    <t>a4200002738202505248225748089</t>
  </si>
  <si>
    <t>a4200002648202505245234720683</t>
  </si>
  <si>
    <t>a4200002729202505244317081343</t>
  </si>
  <si>
    <t>a4200002743202505247982499387</t>
  </si>
  <si>
    <t>a4200002657202505243402077565</t>
  </si>
  <si>
    <t>a4200002744202505241257265576</t>
  </si>
  <si>
    <t>a4200002658202505242647997352</t>
  </si>
  <si>
    <t>a4200002729202505240753005213</t>
  </si>
  <si>
    <t>a4200002658202505243787027365</t>
  </si>
  <si>
    <t>a4200002658202505242394190600</t>
  </si>
  <si>
    <t>a4200002727202505244229434519</t>
  </si>
  <si>
    <t>a4200002655202505240223180468</t>
  </si>
  <si>
    <t>a4200002661202505240880910621</t>
  </si>
  <si>
    <t>a4200002740202505246599834517</t>
  </si>
  <si>
    <t>a4200002643202505241417740617</t>
  </si>
  <si>
    <t>a4200002654202505242334019249</t>
  </si>
  <si>
    <t>a4200002655202505244591224683</t>
  </si>
  <si>
    <t>a4200002721202505249785852294</t>
  </si>
  <si>
    <t>a4200002722202505249021590929</t>
  </si>
  <si>
    <t>a4200002726202505249141795614</t>
  </si>
  <si>
    <t>a4200002662202505248994452984</t>
  </si>
  <si>
    <t>a4200002657202505247494083777</t>
  </si>
  <si>
    <t>a4200002644202505249145034977</t>
  </si>
  <si>
    <t>a4200002668202505243950295696</t>
  </si>
  <si>
    <t>a4200002642202505246926444902</t>
  </si>
  <si>
    <t>a4200002659202505241665650762</t>
  </si>
  <si>
    <t>a4200002729202505240167890821</t>
  </si>
  <si>
    <t>a4200002739202505249203909937</t>
  </si>
  <si>
    <t>a4200002736202505240011991323</t>
  </si>
  <si>
    <t>a4200002646202505245575205594</t>
  </si>
  <si>
    <t>a4200002641202505249956480796</t>
  </si>
  <si>
    <t>a4200002720202505243823647251</t>
  </si>
  <si>
    <t>a4200002655202505244969563625</t>
  </si>
  <si>
    <t>a4200002723202505249953160250</t>
  </si>
  <si>
    <t>a4200002647202505243928400477</t>
  </si>
  <si>
    <t>a4200002665202505243348782601</t>
  </si>
  <si>
    <t>a4200002655202505248244213318</t>
  </si>
  <si>
    <t>a4200002719202505244644886772</t>
  </si>
  <si>
    <t>a4200002719202505244249678529</t>
  </si>
  <si>
    <t>a4200002743202505241551850901</t>
  </si>
  <si>
    <t>a4200002663202505245190596199</t>
  </si>
  <si>
    <t>a4200002742202505241315806845</t>
  </si>
  <si>
    <t>a4200002668202505248320503975</t>
  </si>
  <si>
    <t>a4200002655202505248145826515</t>
  </si>
  <si>
    <t>a4200002737202505244808691443</t>
  </si>
  <si>
    <t>a4200002737202505244639497062</t>
  </si>
  <si>
    <t>a4200002655202505247191372505</t>
  </si>
  <si>
    <t>a4200002728202505246579195375</t>
  </si>
  <si>
    <t>a4200002731202505246012642574</t>
  </si>
  <si>
    <t>a4200002728202505245972455324</t>
  </si>
  <si>
    <t>a4200002743202505249827897167</t>
  </si>
  <si>
    <t>a4200002728202505240002807895</t>
  </si>
  <si>
    <t>a4200002647202505248478448207</t>
  </si>
  <si>
    <t>a4200002648202505240350666662</t>
  </si>
  <si>
    <t>a4200002663202505242631728085</t>
  </si>
  <si>
    <t>a4200002661202505242553384136</t>
  </si>
  <si>
    <t>a4200002645202505249137238740</t>
  </si>
  <si>
    <t>a4200002667202505248872430823</t>
  </si>
  <si>
    <t>a4200002636202505248069986301</t>
  </si>
  <si>
    <t>a4200002739202505241938157031</t>
  </si>
  <si>
    <t>a4200002655202505249660735543</t>
  </si>
  <si>
    <t>a4200002720202505241904704985</t>
  </si>
  <si>
    <t>a4200002634202505245020242125</t>
  </si>
  <si>
    <t>a4200002719202505246999441732</t>
  </si>
  <si>
    <t>a4200002722202505244038774782</t>
  </si>
  <si>
    <t>a4200002635202505240048335994</t>
  </si>
  <si>
    <t>a4200002738202505241938991649</t>
  </si>
  <si>
    <t>a4200002734202505248882861086</t>
  </si>
  <si>
    <t>a4200002634202505248600281314</t>
  </si>
  <si>
    <t>a4200002661202505248610057843</t>
  </si>
  <si>
    <t>a4200002734202505244502216017</t>
  </si>
  <si>
    <t>a4200002660202505247898746663</t>
  </si>
  <si>
    <t>a4200002657202505246698265835</t>
  </si>
  <si>
    <t>a4200002720202505246774794734</t>
  </si>
  <si>
    <t>a4200002732202505244807548737</t>
  </si>
  <si>
    <t>a4200002638202505246041622061</t>
  </si>
  <si>
    <t>a4200002664202505243449933210</t>
  </si>
  <si>
    <t>a4200002667202505248651042840</t>
  </si>
  <si>
    <t>a4200002742202505249779771020</t>
  </si>
  <si>
    <t>a4200002663202505247668967948</t>
  </si>
  <si>
    <t>a4200002633202505244350264643</t>
  </si>
  <si>
    <t>a4200002654202505248545204304</t>
  </si>
  <si>
    <t>a4200002650202505240451019707</t>
  </si>
  <si>
    <t>a4200002664202505249601368728</t>
  </si>
  <si>
    <t>a4200002643202505241052601403</t>
  </si>
  <si>
    <t>a4200002635202505241776892086</t>
  </si>
  <si>
    <t>a4200002662202505241176232725</t>
  </si>
  <si>
    <t>a4200002646202505243394593186</t>
  </si>
  <si>
    <t>a4200002648202505248831374725</t>
  </si>
  <si>
    <t>a4200002743202505249940941272</t>
  </si>
  <si>
    <t>a4200002721202505248730168781</t>
  </si>
  <si>
    <t>a4200002647202505245047380308</t>
  </si>
  <si>
    <t>a4200002720202505242080328897</t>
  </si>
  <si>
    <t>a4200002644202505244918227341</t>
  </si>
  <si>
    <t>a4200002650202505242107810681</t>
  </si>
  <si>
    <t>a4200002653202505244809878927</t>
  </si>
  <si>
    <t>a4200002732202505249575220968</t>
  </si>
  <si>
    <t>a4200002741202505240480429868</t>
  </si>
  <si>
    <t>a4200002652202505245599604375</t>
  </si>
  <si>
    <t>a4200002734202505242141567275</t>
  </si>
  <si>
    <t>a4200002641202505246016936401</t>
  </si>
  <si>
    <t>a4200002637202505244054549155</t>
  </si>
  <si>
    <t>a4200002732202505245296719436</t>
  </si>
  <si>
    <t>a4200002736202505249707606631</t>
  </si>
  <si>
    <t>a4200002734202505240224291967</t>
  </si>
  <si>
    <t>a4200002717202505248199279238</t>
  </si>
  <si>
    <t>a4200002738202505242624176102</t>
  </si>
  <si>
    <t>a4200002644202505240980247443</t>
  </si>
  <si>
    <t>a4200002641202505242705169643</t>
  </si>
  <si>
    <t>a4200002741202505249244137565</t>
  </si>
  <si>
    <t>a4200002742202505244443481423</t>
  </si>
  <si>
    <t>a4200002640202505248736083791</t>
  </si>
  <si>
    <t>a4200002657202505244040654106</t>
  </si>
  <si>
    <t>a4200002639202505240427574630</t>
  </si>
  <si>
    <t>a4200002732202505244050206532</t>
  </si>
  <si>
    <t>a4200002737202505247836215007</t>
  </si>
  <si>
    <t>a4200002647202505248842050220</t>
  </si>
  <si>
    <t>a4200002652202505244392948524</t>
  </si>
  <si>
    <t>a4200002641202505242726829245</t>
  </si>
  <si>
    <t>a4200002740202505248144144932</t>
  </si>
  <si>
    <t>a4200002653202505241237918361</t>
  </si>
  <si>
    <t>a4200002729202505247640480654</t>
  </si>
  <si>
    <t>a4200002744202505242378130823</t>
  </si>
  <si>
    <t>a4200002739202505240396783479</t>
  </si>
  <si>
    <t>a4200002668202505249397883209</t>
  </si>
  <si>
    <t>a4200002660202505243596118923</t>
  </si>
  <si>
    <t>a4200002648202505240543106943</t>
  </si>
  <si>
    <t>a4200002729202505241021521738</t>
  </si>
  <si>
    <t>a4200002741202505242874332563</t>
  </si>
  <si>
    <t>a4200002648202505248592680949</t>
  </si>
  <si>
    <t>a4200002646202505247048198637</t>
  </si>
  <si>
    <t>a4200002721202505243158382047</t>
  </si>
  <si>
    <t>a4200002638202505247976625000</t>
  </si>
  <si>
    <t>a4200002637202505247216963282</t>
  </si>
  <si>
    <t>a4200002734202505249641602718</t>
  </si>
  <si>
    <t>a4200002741202505248550074523</t>
  </si>
  <si>
    <t>a4200002639202505248715476657</t>
  </si>
  <si>
    <t>a4200002633202505240357674742</t>
  </si>
  <si>
    <t>a4200002642202505243703139602</t>
  </si>
  <si>
    <t>a4200002641202505246496403215</t>
  </si>
  <si>
    <t>a4200002647202505247820738181</t>
  </si>
  <si>
    <t>a4200002650202505241783246543</t>
  </si>
  <si>
    <t>a4200002633202505248073236413</t>
  </si>
  <si>
    <t>a4200002636202505248515320690</t>
  </si>
  <si>
    <t>a4200002730202505246917901323</t>
  </si>
  <si>
    <t>a4200002654202505249501332969</t>
  </si>
  <si>
    <t>a4200002653202505241644768410</t>
  </si>
  <si>
    <t>a4200002634202505247383867163</t>
  </si>
  <si>
    <t>a4200002737202505232114644208</t>
  </si>
  <si>
    <t>a4200002731202505239625707724</t>
  </si>
  <si>
    <t>a4200002656202505231793209519</t>
  </si>
  <si>
    <t>a4200002739202505239380393046</t>
  </si>
  <si>
    <t>a4200002635202505231340476821</t>
  </si>
  <si>
    <t>a4200002735202505233275103306</t>
  </si>
  <si>
    <t>a4200002732202505235165738245</t>
  </si>
  <si>
    <t>a4200002636202505236676819053</t>
  </si>
  <si>
    <t>a4200002635202505230081948048</t>
  </si>
  <si>
    <t>a4200002734202505232977984734</t>
  </si>
  <si>
    <t>a4200002718202505238353869143</t>
  </si>
  <si>
    <t>a4200002721202505233830829420</t>
  </si>
  <si>
    <t>a4200002654202505237471929640</t>
  </si>
  <si>
    <t>a4200002719202505237652883014</t>
  </si>
  <si>
    <t>a4200002723202505238166224653</t>
  </si>
  <si>
    <t>a4200002736202505234015831241</t>
  </si>
  <si>
    <t>a4200002736202505231465509731</t>
  </si>
  <si>
    <t>a4200002655202505237707970930</t>
  </si>
  <si>
    <t>a4200002634202505232894490944</t>
  </si>
  <si>
    <t>a4200002732202505234952053332</t>
  </si>
  <si>
    <t>a4200002639202505238105556600</t>
  </si>
  <si>
    <t>a4200002666202505235539494371</t>
  </si>
  <si>
    <t>a4200002723202505237695215130</t>
  </si>
  <si>
    <t>a4200002735202505238917743531</t>
  </si>
  <si>
    <t>a4200002647202505235768171256</t>
  </si>
  <si>
    <t>a4200002723202505230719563057</t>
  </si>
  <si>
    <t>a4200002641202505237469126196</t>
  </si>
  <si>
    <t>a4200002730202505237123746145</t>
  </si>
  <si>
    <t>a4200002636202505235793419543</t>
  </si>
  <si>
    <t>a4200002638202505230716199402</t>
  </si>
  <si>
    <t>a4200002732202505233670028330</t>
  </si>
  <si>
    <t>a4200002730202505235920334362</t>
  </si>
  <si>
    <t>a4200002640202505233116640193</t>
  </si>
  <si>
    <t>a4200002741202505231433464614</t>
  </si>
  <si>
    <t>a4200002742202505232622170447</t>
  </si>
  <si>
    <t>a4200002645202505237871416900</t>
  </si>
  <si>
    <t>a4200002653202505233805177112</t>
  </si>
  <si>
    <t>a4200002636202505238600524761</t>
  </si>
  <si>
    <t>a4200002744202505237638143742</t>
  </si>
  <si>
    <t>a4200002725202505237300249036</t>
  </si>
  <si>
    <t>a4200002640202505232670742241</t>
  </si>
  <si>
    <t>a4200002652202505236762013543</t>
  </si>
  <si>
    <t>a4200002659202505231522854972</t>
  </si>
  <si>
    <t>a4200002656202505231883357943</t>
  </si>
  <si>
    <t>a4200002638202505239503918664</t>
  </si>
  <si>
    <t>a4200002719202505237719236652</t>
  </si>
  <si>
    <t>a4200002744202505231874747049</t>
  </si>
  <si>
    <t>a4200002648202505230991093722</t>
  </si>
  <si>
    <t>a4200002730202505231724646001</t>
  </si>
  <si>
    <t>a4200002734202505234375051306</t>
  </si>
  <si>
    <t>a4200002663202505234355539233</t>
  </si>
  <si>
    <t>a4200002659202505239214525517</t>
  </si>
  <si>
    <t>a4200002661202505234980049100</t>
  </si>
  <si>
    <t>a4200002733202505231495183350</t>
  </si>
  <si>
    <t>a4200002736202505238911260687</t>
  </si>
  <si>
    <t>a4200002634202505234004823794</t>
  </si>
  <si>
    <t>a4200002728202505235464654256</t>
  </si>
  <si>
    <t>a4200002635202505235509078046</t>
  </si>
  <si>
    <t>a4200002742202505230830562977</t>
  </si>
  <si>
    <t>a4200002658202505235992533334</t>
  </si>
  <si>
    <t>a4200002646202505233828572411</t>
  </si>
  <si>
    <t>a4200002729202505234775305329</t>
  </si>
  <si>
    <t>a4200002721202505236674606747</t>
  </si>
  <si>
    <t>a4200002726202505238487573512</t>
  </si>
  <si>
    <t>a4200002656202505232028299892</t>
  </si>
  <si>
    <t>a4200002641202505230450560047</t>
  </si>
  <si>
    <t>a4200002657202505238665095976</t>
  </si>
  <si>
    <t>a4200002723202505234861831208</t>
  </si>
  <si>
    <t>a4200002736202505238057025394</t>
  </si>
  <si>
    <t>a4200002645202505234094642641</t>
  </si>
  <si>
    <t>a4200002654202505233429432797</t>
  </si>
  <si>
    <t>a4200002647202505230044224936</t>
  </si>
  <si>
    <t>a4200002735202505234490505492</t>
  </si>
  <si>
    <t>a4200002733202505236251349057</t>
  </si>
  <si>
    <t>a4200002740202505239586375007</t>
  </si>
  <si>
    <t>a4200002635202505238632891133</t>
  </si>
  <si>
    <t>a4200002641202505237562516685</t>
  </si>
  <si>
    <t>a4200002650202505237502560647</t>
  </si>
  <si>
    <t>a4200002643202505236629916344</t>
  </si>
  <si>
    <t>a4200002728202505231112001700</t>
  </si>
  <si>
    <t>a4200002666202505238215718746</t>
  </si>
  <si>
    <t>a4200002736202505237426591794</t>
  </si>
  <si>
    <t>a4200002734202505239028380073</t>
  </si>
  <si>
    <t>a4200002640202505234033030962</t>
  </si>
  <si>
    <t>a4200002668202505230746155514</t>
  </si>
  <si>
    <t>a4200002719202505239019387990</t>
  </si>
  <si>
    <t>a4200002660202505239869082578</t>
  </si>
  <si>
    <t>a4200002735202505236487121912</t>
  </si>
  <si>
    <t>a4200002664202505236732557841</t>
  </si>
  <si>
    <t>a4200002729202505235901928543</t>
  </si>
  <si>
    <t>a4200002660202505233834270943</t>
  </si>
  <si>
    <t>a4200002643202505238326178460</t>
  </si>
  <si>
    <t>a4200002718202505236129581413</t>
  </si>
  <si>
    <t>a4200002727202505235910418197</t>
  </si>
  <si>
    <t>a4200002722202505236592882978</t>
  </si>
  <si>
    <t>a4200002664202505232593922260</t>
  </si>
  <si>
    <t>a4200002717202505230490462998</t>
  </si>
  <si>
    <t>a4200002657202505230548764471</t>
  </si>
  <si>
    <t>a4200002654202505239039279033</t>
  </si>
  <si>
    <t>a4200002737202505239693670876</t>
  </si>
  <si>
    <t>a4200002668202505233250481479</t>
  </si>
  <si>
    <t>a4200002664202505233295828702</t>
  </si>
  <si>
    <t>a4200002741202505233146320215</t>
  </si>
  <si>
    <t>a4200002736202505232017592105</t>
  </si>
  <si>
    <t>a4200002739202505239041894367</t>
  </si>
  <si>
    <t>a4200002719202505236109718876</t>
  </si>
  <si>
    <t>a4200002741202505237401980234</t>
  </si>
  <si>
    <t>a4200002652202505232117798195</t>
  </si>
  <si>
    <t>a4200002639202505236043192649</t>
  </si>
  <si>
    <t>a4200002642202505230970921470</t>
  </si>
  <si>
    <t>a4200002742202505237660446921</t>
  </si>
  <si>
    <t>a4200002731202505236185877612</t>
  </si>
  <si>
    <t>a4200002642202505235072569525</t>
  </si>
  <si>
    <t>a4200002668202505238761484459</t>
  </si>
  <si>
    <t>a4200002643202505230473990046</t>
  </si>
  <si>
    <t>a4200002730202505230561877157</t>
  </si>
  <si>
    <t>a4200002642202505234306538014</t>
  </si>
  <si>
    <t>a4200002635202505236099252001</t>
  </si>
  <si>
    <t>a4200002644202505236648002227</t>
  </si>
  <si>
    <t>a4200002634202505238496090648</t>
  </si>
  <si>
    <t>a4200002744202505236409042998</t>
  </si>
  <si>
    <t>a4200002722202505230072897441</t>
  </si>
  <si>
    <t>a4200002729202505232250433734</t>
  </si>
  <si>
    <t>a4200002721202505230111164278</t>
  </si>
  <si>
    <t>a4200002650202505238665766689</t>
  </si>
  <si>
    <t>a4200002730202505239965333997</t>
  </si>
  <si>
    <t>a4200002653202505233594737693</t>
  </si>
  <si>
    <t>a4200002651202505235871997645</t>
  </si>
  <si>
    <t>a4200002644202505236573760383</t>
  </si>
  <si>
    <t>a4200002722202505235306269045</t>
  </si>
  <si>
    <t>a4200002647202505230209223767</t>
  </si>
  <si>
    <t>a4200002644202505238237468815</t>
  </si>
  <si>
    <t>a4200002661202505231450455195</t>
  </si>
  <si>
    <t>a4200002735202505233168209837</t>
  </si>
  <si>
    <t>a4200002639202505237773083046</t>
  </si>
  <si>
    <t>a4200002657202505236109738002</t>
  </si>
  <si>
    <t>a4200002668202505238438493360</t>
  </si>
  <si>
    <t>a4200002664202505233831908440</t>
  </si>
  <si>
    <t>a4200002651202505231052270908</t>
  </si>
  <si>
    <t>a4200002647202505239215451675</t>
  </si>
  <si>
    <t>a4200002650202505239906743652</t>
  </si>
  <si>
    <t>a4200002634202505231314393758</t>
  </si>
  <si>
    <t>a4200002724202505232744350296</t>
  </si>
  <si>
    <t>a4200002641202505233498584705</t>
  </si>
  <si>
    <t>a4200002727202505233509905986</t>
  </si>
  <si>
    <t>a4200002645202505231983343842</t>
  </si>
  <si>
    <t>a4200002644202505235530602197</t>
  </si>
  <si>
    <t>a4200002741202505230952712109</t>
  </si>
  <si>
    <t>a4200002742202505237270519037</t>
  </si>
  <si>
    <t>a4200002633202505230292531334</t>
  </si>
  <si>
    <t>a4200002639202505236670329375</t>
  </si>
  <si>
    <t>a4200002639202505230937096445</t>
  </si>
  <si>
    <t>a4200002720202505238333470058</t>
  </si>
  <si>
    <t>a4200002659202505230246672071</t>
  </si>
  <si>
    <t>a4200002639202505239679181556</t>
  </si>
  <si>
    <t>a4200002668202505233512731936</t>
  </si>
  <si>
    <t>a4200002655202505230100111205</t>
  </si>
  <si>
    <t>a4200002654202505238648465962</t>
  </si>
  <si>
    <t>a4200002721202505239760264083</t>
  </si>
  <si>
    <t>a4200002668202505237294728843</t>
  </si>
  <si>
    <t>a4200002724202505231968289688</t>
  </si>
  <si>
    <t>a4200002661202505231629962111</t>
  </si>
  <si>
    <t>a4200002655202505232451398847</t>
  </si>
  <si>
    <t>a4200002641202505235688856392</t>
  </si>
  <si>
    <t>a4200002730202505234020055412</t>
  </si>
  <si>
    <t>a4200002725202505231440673079</t>
  </si>
  <si>
    <t>a4200002723202505238467895405</t>
  </si>
  <si>
    <t>a4200002728202505234813314503</t>
  </si>
  <si>
    <t>a4200002635202505233826541629</t>
  </si>
  <si>
    <t>a4200002639202505238407744246</t>
  </si>
  <si>
    <t>a4200002655202505239103950707</t>
  </si>
  <si>
    <t>a4200002720202505230947538867</t>
  </si>
  <si>
    <t>a4200002742202505235366979837</t>
  </si>
  <si>
    <t>a4200002721202505230529656122</t>
  </si>
  <si>
    <t>a4200002646202505231694183355</t>
  </si>
  <si>
    <t>a4200002722202505237834342508</t>
  </si>
  <si>
    <t>a4200002644202505230069694429</t>
  </si>
  <si>
    <t>a4200002653202505234434088666</t>
  </si>
  <si>
    <t>a4200002641202505235599737576</t>
  </si>
  <si>
    <t>a4200002661202505236363435938</t>
  </si>
  <si>
    <t>a4200002651202505239096142396</t>
  </si>
  <si>
    <t>a4200002637202505236099662814</t>
  </si>
  <si>
    <t>a4200002655202505233279629153</t>
  </si>
  <si>
    <t>a4200002642202505235372268694</t>
  </si>
  <si>
    <t>a4200002658202505237702563699</t>
  </si>
  <si>
    <t>a4200002655202505236350143019</t>
  </si>
  <si>
    <t>a4200002722202505238618999306</t>
  </si>
  <si>
    <t>a4200002663202505231744503678</t>
  </si>
  <si>
    <t>a4200002663202505232216729087</t>
  </si>
  <si>
    <t>a4200002658202505239263462750</t>
  </si>
  <si>
    <t>a4200002662202505231685162096</t>
  </si>
  <si>
    <t>a4200002723202505238947435679</t>
  </si>
  <si>
    <t>a4200002725202505239033552110</t>
  </si>
  <si>
    <t>a4200002723202505233701294663</t>
  </si>
  <si>
    <t>a4200002719202505238466223543</t>
  </si>
  <si>
    <t>a4200002667202505239810120755</t>
  </si>
  <si>
    <t>a4200002728202505231514575508</t>
  </si>
  <si>
    <t>a4200002646202505233088973198</t>
  </si>
  <si>
    <t>a4200002657202505236950690598</t>
  </si>
  <si>
    <t>a4200002633202505232084650999</t>
  </si>
  <si>
    <t>a4200002641202505233082103752</t>
  </si>
  <si>
    <t>a4200002633202505239389880353</t>
  </si>
  <si>
    <t>a4200002738202505237673625015</t>
  </si>
  <si>
    <t>a4200002717202505230820777207</t>
  </si>
  <si>
    <t>a4200002739202505239544588791</t>
  </si>
  <si>
    <t>a4200002723202505238430372905</t>
  </si>
  <si>
    <t>a4200002648202505238112792896</t>
  </si>
  <si>
    <t>a4200002734202505230515311291</t>
  </si>
  <si>
    <t>a4200002666202505236106340249</t>
  </si>
  <si>
    <t>a4200002717202505237041965826</t>
  </si>
  <si>
    <t>a4200002656202505233241217996</t>
  </si>
  <si>
    <t>a4200002645202505237443433210</t>
  </si>
  <si>
    <t>a4200002719202505230706037369</t>
  </si>
  <si>
    <t>a4200002738202505238135871515</t>
  </si>
  <si>
    <t>a4200002647202505237304231893</t>
  </si>
  <si>
    <t>a4200002638202505231600200391</t>
  </si>
  <si>
    <t>a4200002738202505230923119192</t>
  </si>
  <si>
    <t>a4200002653202505238390618855</t>
  </si>
  <si>
    <t>a4200002654202505237622069054</t>
  </si>
  <si>
    <t>a4200002718202505232840555369</t>
  </si>
  <si>
    <t>a4200002637202505233861868593</t>
  </si>
  <si>
    <t>a4200002743202505239717232793</t>
  </si>
  <si>
    <t>a4200002723202505231789935952</t>
  </si>
  <si>
    <t>a4200002659202505235303803671</t>
  </si>
  <si>
    <t>a4200002648202505231856182887</t>
  </si>
  <si>
    <t>a4200002645202505230515798209</t>
  </si>
  <si>
    <t>a4200002734202505231690480386</t>
  </si>
  <si>
    <t>a4200002639202505235082215568</t>
  </si>
  <si>
    <t>a4200002633202505239508299831</t>
  </si>
  <si>
    <t>a4200002644202505230856536959</t>
  </si>
  <si>
    <t>a4200002737202505232138925086</t>
  </si>
  <si>
    <t>a4200002641202505235288992382</t>
  </si>
  <si>
    <t>a4200002646202505236403485507</t>
  </si>
  <si>
    <t>a4200002645202505234308037689</t>
  </si>
  <si>
    <t>a4200002636202505238282253268</t>
  </si>
  <si>
    <t>a4200002722202505231299185220</t>
  </si>
  <si>
    <t>a4200002730202505232398157477</t>
  </si>
  <si>
    <t>a4200002717202505239485231352</t>
  </si>
  <si>
    <t>a4200002730202505227695580476</t>
  </si>
  <si>
    <t>a4200002724202505222088891651</t>
  </si>
  <si>
    <t>a4200002650202505223108948345</t>
  </si>
  <si>
    <t>a4200002734202505221530520037</t>
  </si>
  <si>
    <t>a4200002638202505225550329737</t>
  </si>
  <si>
    <t>a4200002729202505223617209822</t>
  </si>
  <si>
    <t>a4200002638202505229532935379</t>
  </si>
  <si>
    <t>a4200002652202505227195993769</t>
  </si>
  <si>
    <t>a4200002733202505224522701883</t>
  </si>
  <si>
    <t>a4200002648202505229761262899</t>
  </si>
  <si>
    <t>a4200002663202505228110696858</t>
  </si>
  <si>
    <t>a4200002718202505225308089372</t>
  </si>
  <si>
    <t>a4200002740202505225481736586</t>
  </si>
  <si>
    <t>a4200002656202505222273051496</t>
  </si>
  <si>
    <t>a4200002743202505224587466544</t>
  </si>
  <si>
    <t>a4200002659202505224016867732</t>
  </si>
  <si>
    <t>a4200002633202505223931077508</t>
  </si>
  <si>
    <t>a4200002733202505224273857284</t>
  </si>
  <si>
    <t>a4200002717202505224911112639</t>
  </si>
  <si>
    <t>a4200002667202505221222621217</t>
  </si>
  <si>
    <t>a4200002647202505226077765313</t>
  </si>
  <si>
    <t>a4200002725202505227560959481</t>
  </si>
  <si>
    <t>a4200002664202505228712982905</t>
  </si>
  <si>
    <t>a4200002639202505229353905398</t>
  </si>
  <si>
    <t>a4200002637202505224115936455</t>
  </si>
  <si>
    <t>a4200002647202505228591822695</t>
  </si>
  <si>
    <t>a4200002741202505227950523003</t>
  </si>
  <si>
    <t>a4200002643202505222028910481</t>
  </si>
  <si>
    <t>a4200002738202505224855883157</t>
  </si>
  <si>
    <t>a4200002740202505223935190978</t>
  </si>
  <si>
    <t>a4200002653202505228624931942</t>
  </si>
  <si>
    <t>a4200002725202505227977493580</t>
  </si>
  <si>
    <t>a4200002667202505226265306810</t>
  </si>
  <si>
    <t>a4200002647202505224736111761</t>
  </si>
  <si>
    <t>a4200002655202505227069489818</t>
  </si>
  <si>
    <t>a4200002664202505224300073121</t>
  </si>
  <si>
    <t>a4200002637202505224182504289</t>
  </si>
  <si>
    <t>a4200002651202505229145716652</t>
  </si>
  <si>
    <t>a4200002665202505221241439148</t>
  </si>
  <si>
    <t>a4200002651202505229139693922</t>
  </si>
  <si>
    <t>a4200002648202505229912023971</t>
  </si>
  <si>
    <t>a4200002729202505224591191863</t>
  </si>
  <si>
    <t>a4200002722202505225933075294</t>
  </si>
  <si>
    <t>a4200002743202505222248747230</t>
  </si>
  <si>
    <t>a4200002647202505227793830599</t>
  </si>
  <si>
    <t>a4200002668202505221452390090</t>
  </si>
  <si>
    <t>a4200002660202505220415230119</t>
  </si>
  <si>
    <t>a4200002644202505229987586291</t>
  </si>
  <si>
    <t>a4200002719202505220315406558</t>
  </si>
  <si>
    <t>a4200002668202505223025253652</t>
  </si>
  <si>
    <t>a4200002742202505220854161199</t>
  </si>
  <si>
    <t>a4200002739202505227473426115</t>
  </si>
  <si>
    <t>a4200002655202505222515119219</t>
  </si>
  <si>
    <t>a4200002737202505225470275362</t>
  </si>
  <si>
    <t>a4200002739202505228881419468</t>
  </si>
  <si>
    <t>a4200002739202505227101055426</t>
  </si>
  <si>
    <t>a4200002720202505222066695894</t>
  </si>
  <si>
    <t>a4200002660202505224836771775</t>
  </si>
  <si>
    <t>a4200002723202505220395571293</t>
  </si>
  <si>
    <t>a4200002730202505221663953185</t>
  </si>
  <si>
    <t>a4200002729202505229983966707</t>
  </si>
  <si>
    <t>a4200002719202505220596390942</t>
  </si>
  <si>
    <t>a4200002653202505226133791791</t>
  </si>
  <si>
    <t>a4200002733202505226379183518</t>
  </si>
  <si>
    <t>a4200002740202505221462166829</t>
  </si>
  <si>
    <t>a4200002651202505225085760846</t>
  </si>
  <si>
    <t>a4200002647202505224340723729</t>
  </si>
  <si>
    <t>a4200002737202505222244326693</t>
  </si>
  <si>
    <t>a4200002646202505224097064114</t>
  </si>
  <si>
    <t>a4200002661202505227857504470</t>
  </si>
  <si>
    <t>a4200002740202505224746317424</t>
  </si>
  <si>
    <t>a4200002734202505224015075869</t>
  </si>
  <si>
    <t>a4200002718202505223346435398</t>
  </si>
  <si>
    <t>a4200002741202505227240908372</t>
  </si>
  <si>
    <t>a4200002664202505229479908201</t>
  </si>
  <si>
    <t>a4200002658202505220114934782</t>
  </si>
  <si>
    <t>a4200002738202505222793674944</t>
  </si>
  <si>
    <t>a4200002661202505222537302311</t>
  </si>
  <si>
    <t>a4200002637202505227872915497</t>
  </si>
  <si>
    <t>a4200002728202505223851684368</t>
  </si>
  <si>
    <t>a4200002653202505223400145612</t>
  </si>
  <si>
    <t>a4200002719202505228299946326</t>
  </si>
  <si>
    <t>a4200002634202505223802881302</t>
  </si>
  <si>
    <t>a4200002721202505225958149791</t>
  </si>
  <si>
    <t>a4200002666202505221864976155</t>
  </si>
  <si>
    <t>a4200002733202505222902667156</t>
  </si>
  <si>
    <t>a4200002743202505226593419017</t>
  </si>
  <si>
    <t>a4200002733202505220386364557</t>
  </si>
  <si>
    <t>a4200002643202505223701571105</t>
  </si>
  <si>
    <t>a4200002742202505223871574417</t>
  </si>
  <si>
    <t>a4200002729202505223860465606</t>
  </si>
  <si>
    <t>a4200002727202505223526876031</t>
  </si>
  <si>
    <t>a4200002717202505226313349302</t>
  </si>
  <si>
    <t>a4200002743202505228592729266</t>
  </si>
  <si>
    <t>a4200002728202505229484048294</t>
  </si>
  <si>
    <t>a4200002730202505227290740801</t>
  </si>
  <si>
    <t>a4200002652202505221397030695</t>
  </si>
  <si>
    <t>a4200002729202505228407410618</t>
  </si>
  <si>
    <t>a4200002744202505226948598631</t>
  </si>
  <si>
    <t>a4200002729202505229800269497</t>
  </si>
  <si>
    <t>a4200002735202505224603406605</t>
  </si>
  <si>
    <t>a4200002636202505227243060258</t>
  </si>
  <si>
    <t>a4200002733202505227659707107</t>
  </si>
  <si>
    <t>a4200002641202505225576267162</t>
  </si>
  <si>
    <t>a4200002744202505224945193264</t>
  </si>
  <si>
    <t>a4200002640202505222175509936</t>
  </si>
  <si>
    <t>a4200002640202505222893819405</t>
  </si>
  <si>
    <t>a4200002721202505228759994960</t>
  </si>
  <si>
    <t>a4200002730202505223459764020</t>
  </si>
  <si>
    <t>a4200002661202505228292886094</t>
  </si>
  <si>
    <t>a4200002743202505221776084516</t>
  </si>
  <si>
    <t>a4200002739202505229313573414</t>
  </si>
  <si>
    <t>a4200002665202505226032546991</t>
  </si>
  <si>
    <t>a4200002639202505223133238905</t>
  </si>
  <si>
    <t>a4200002634202505224361940838</t>
  </si>
  <si>
    <t>a4200002726202505229821316282</t>
  </si>
  <si>
    <t>a4200002729202505224579115040</t>
  </si>
  <si>
    <t>a4200002659202505222004990562</t>
  </si>
  <si>
    <t>a4200002730202505228094458081</t>
  </si>
  <si>
    <t>a4200002739202505228687961215</t>
  </si>
  <si>
    <t>a4200002717202505226964731244</t>
  </si>
  <si>
    <t>a4200002660202505224177524684</t>
  </si>
  <si>
    <t>a4200002726202505224506384396</t>
  </si>
  <si>
    <t>a4200002652202505223820165027</t>
  </si>
  <si>
    <t>a4200002717202505222538189500</t>
  </si>
  <si>
    <t>a4200002729202505221846899027</t>
  </si>
  <si>
    <t>a4200002735202505223473193016</t>
  </si>
  <si>
    <t>a4200002732202505226944417235</t>
  </si>
  <si>
    <t>a4200002656202505223419786503</t>
  </si>
  <si>
    <t>a4200002635202505221726864685</t>
  </si>
  <si>
    <t>a4200002730202505229298630866</t>
  </si>
  <si>
    <t>a4200002668202505226718021172</t>
  </si>
  <si>
    <t>a4200002720202505228956670423</t>
  </si>
  <si>
    <t>a4200002663202505221003088946</t>
  </si>
  <si>
    <t>a4200002734202505226590909147</t>
  </si>
  <si>
    <t>a4200002722202505220758496984</t>
  </si>
  <si>
    <t>a4200002656202505228080973064</t>
  </si>
  <si>
    <t>a4200002730202505224620614173</t>
  </si>
  <si>
    <t>a4200002653202505223071076349</t>
  </si>
  <si>
    <t>a4200002652202505226094573009</t>
  </si>
  <si>
    <t>a4200002634202505226618280339</t>
  </si>
  <si>
    <t>a4200002648202505229033830466</t>
  </si>
  <si>
    <t>a4200002636202505221173331903</t>
  </si>
  <si>
    <t>a4200002652202505223182666072</t>
  </si>
  <si>
    <t>a4200002666202505223312390825</t>
  </si>
  <si>
    <t>a4200002654202505226610494122</t>
  </si>
  <si>
    <t>a4200002740202505228801046916</t>
  </si>
  <si>
    <t>a4200002649202505225683405948</t>
  </si>
  <si>
    <t>a4200002637202505229870530316</t>
  </si>
  <si>
    <t>a4200002722202505220657344936</t>
  </si>
  <si>
    <t>a4200002653202505225265816714</t>
  </si>
  <si>
    <t>a4200002726202505227349431465</t>
  </si>
  <si>
    <t>a4200002742202505224580616639</t>
  </si>
  <si>
    <t>a4200002730202505224153188625</t>
  </si>
  <si>
    <t>a4200002643202505223307174033</t>
  </si>
  <si>
    <t>a4200002734202505225777444846</t>
  </si>
  <si>
    <t>a4200002634202505227010253251</t>
  </si>
  <si>
    <t>a4200002730202505229618364195</t>
  </si>
  <si>
    <t>a4200002639202505226322841758</t>
  </si>
  <si>
    <t>a4200002650202505221969487946</t>
  </si>
  <si>
    <t>a4200002744202505223863826679</t>
  </si>
  <si>
    <t>a4200002735202505227469922208</t>
  </si>
  <si>
    <t>a4200002744202505225211725646</t>
  </si>
  <si>
    <t>a4200002636202505222244746812</t>
  </si>
  <si>
    <t>a4200002633202505228513344570</t>
  </si>
  <si>
    <t>a4200002735202505228733192259</t>
  </si>
  <si>
    <t>a4200002730202505223786702040</t>
  </si>
  <si>
    <t>a4200002735202505228120841187</t>
  </si>
  <si>
    <t>a4200002726202505220769819109</t>
  </si>
  <si>
    <t>a4200002657202505227591889027</t>
  </si>
  <si>
    <t>a4200002723202505227933345604</t>
  </si>
  <si>
    <t>a4200002731202505227044147220</t>
  </si>
  <si>
    <t>a4200002636202505227637645788</t>
  </si>
  <si>
    <t>a4200002729202505228974831144</t>
  </si>
  <si>
    <t>a4200002636202505229283746526</t>
  </si>
  <si>
    <t>a4200002744202505223852392702</t>
  </si>
  <si>
    <t>a4200002648202505224541187383</t>
  </si>
  <si>
    <t>a4200002660202505229900823889</t>
  </si>
  <si>
    <t>a4200002656202505227659297694</t>
  </si>
  <si>
    <t>a4200002637202505225250314952</t>
  </si>
  <si>
    <t>a4200002743202505223193739369</t>
  </si>
  <si>
    <t>a4200002744202505222817230050</t>
  </si>
  <si>
    <t>a4200002651202505227699655985</t>
  </si>
  <si>
    <t>a4200002741202505225961807434</t>
  </si>
  <si>
    <t>a4200002644202505220503828170</t>
  </si>
  <si>
    <t>a4200002737202505220927537193</t>
  </si>
  <si>
    <t>a4200002639202505225767306635</t>
  </si>
  <si>
    <t>a4200002720202505226485773588</t>
  </si>
  <si>
    <t>a4200002741202505223964967816</t>
  </si>
  <si>
    <t>a4200002741202505227934026359</t>
  </si>
  <si>
    <t>a4200002742202505227894165178</t>
  </si>
  <si>
    <t>a4200002728202505225896393116</t>
  </si>
  <si>
    <t>a4200002723202505227948192306</t>
  </si>
  <si>
    <t>a4200002644202505223379573906</t>
  </si>
  <si>
    <t>a4200002644202505227211550148</t>
  </si>
  <si>
    <t>a4200002717202505227178107470</t>
  </si>
  <si>
    <t>a4200002643202505220399318934</t>
  </si>
  <si>
    <t>a4200002664202505225001885607</t>
  </si>
  <si>
    <t>a4200002721202505225488436691</t>
  </si>
  <si>
    <t>a4200002735202505229395092316</t>
  </si>
  <si>
    <t>a4200002645202505229053416600</t>
  </si>
  <si>
    <t>a4200002737202505224715276590</t>
  </si>
  <si>
    <t>a4200002652202505223341382976</t>
  </si>
  <si>
    <t>a4200002655202505224095773911</t>
  </si>
  <si>
    <t>a4200002641202505221986203018</t>
  </si>
  <si>
    <t>a4200002644202505222705640383</t>
  </si>
  <si>
    <t>a4200002647202505227345435022</t>
  </si>
  <si>
    <t>a4200002634202505221999639775</t>
  </si>
  <si>
    <t>a4200002634202505228777011026</t>
  </si>
  <si>
    <t>a4200002740202505229101888707</t>
  </si>
  <si>
    <t>a4200002634202505225126901472</t>
  </si>
  <si>
    <t>a4200002742202505222588122760</t>
  </si>
  <si>
    <t>a4200002738202505223031717168</t>
  </si>
  <si>
    <t>a4200002738202505229193031687</t>
  </si>
  <si>
    <t>a4200002657202505225591359063</t>
  </si>
  <si>
    <t>a4200002661202505229008172848</t>
  </si>
  <si>
    <t>a4200002726202505212599562776</t>
  </si>
  <si>
    <t>a4200002743202505211171989856</t>
  </si>
  <si>
    <t>a4200002733202505211973843098</t>
  </si>
  <si>
    <t>a4200002636202505218871290685</t>
  </si>
  <si>
    <t>a4200002719202505214672740452</t>
  </si>
  <si>
    <t>a4200002733202505212318628477</t>
  </si>
  <si>
    <t>a4200002646202505215313185697</t>
  </si>
  <si>
    <t>a4200002653202505214007740452</t>
  </si>
  <si>
    <t>a4200002737202505212892134652</t>
  </si>
  <si>
    <t>a4200002662202505213036044562</t>
  </si>
  <si>
    <t>a4200002656202505216697680685</t>
  </si>
  <si>
    <t>a4200002741202505219018334298</t>
  </si>
  <si>
    <t>a4200002649202505218763984266</t>
  </si>
  <si>
    <t>a4200002639202505218645581783</t>
  </si>
  <si>
    <t>a4200002729202505219018484210</t>
  </si>
  <si>
    <t>a4200002741202505215418954413</t>
  </si>
  <si>
    <t>a4200002721202505218123517710</t>
  </si>
  <si>
    <t>a4200002738202505217470236755</t>
  </si>
  <si>
    <t>a4200002737202505219019832433</t>
  </si>
  <si>
    <t>a4200002657202505216395091379</t>
  </si>
  <si>
    <t>a4200002717202505212639889454</t>
  </si>
  <si>
    <t>a4200002730202505215018808407</t>
  </si>
  <si>
    <t>a4200002636202505210681326327</t>
  </si>
  <si>
    <t>a4200002718202505219926366529</t>
  </si>
  <si>
    <t>a4200002729202505210716413624</t>
  </si>
  <si>
    <t>a4200002643202505216426571734</t>
  </si>
  <si>
    <t>a4200002654202505219717520943</t>
  </si>
  <si>
    <t>a4200002732202505211926156145</t>
  </si>
  <si>
    <t>a4200002717202505218236579315</t>
  </si>
  <si>
    <t>a4200002650202505218312483859</t>
  </si>
  <si>
    <t>a4200002738202505216111479771</t>
  </si>
  <si>
    <t>a4200002717202505217407603529</t>
  </si>
  <si>
    <t>a4200002728202505215160741973</t>
  </si>
  <si>
    <t>a4200002640202505214702262251</t>
  </si>
  <si>
    <t>a4200002647202505218735766916</t>
  </si>
  <si>
    <t>a4200002742202505211884073405</t>
  </si>
  <si>
    <t>a4200002650202505216967434309</t>
  </si>
  <si>
    <t>a4200002634202505217247827047</t>
  </si>
  <si>
    <t>a4200002744202505215425946867</t>
  </si>
  <si>
    <t>a4200002717202505212347018350</t>
  </si>
  <si>
    <t>a4200002735202505215572971980</t>
  </si>
  <si>
    <t>a4200002741202505216336652048</t>
  </si>
  <si>
    <t>a4200002642202505219064096200</t>
  </si>
  <si>
    <t>a4200002742202505211691021118</t>
  </si>
  <si>
    <t>a4200002743202505210274527957</t>
  </si>
  <si>
    <t>a4200002641202505214000871696</t>
  </si>
  <si>
    <t>a4200002744202505217511582816</t>
  </si>
  <si>
    <t>a4200002744202505211465651893</t>
  </si>
  <si>
    <t>a4200002726202505215770845581</t>
  </si>
  <si>
    <t>a4200002651202505210982979002</t>
  </si>
  <si>
    <t>a4200002661202505217479060770</t>
  </si>
  <si>
    <t>a4200002736202505217601051736</t>
  </si>
  <si>
    <t>a4200002733202505215403897570</t>
  </si>
  <si>
    <t>a4200002643202505214294812473</t>
  </si>
  <si>
    <t>a4200002665202505212284874413</t>
  </si>
  <si>
    <t>a4200002635202505215441045124</t>
  </si>
  <si>
    <t>a4200002648202505217088557255</t>
  </si>
  <si>
    <t>a4200002730202505211258971864</t>
  </si>
  <si>
    <t>a4200002659202505214015469141</t>
  </si>
  <si>
    <t>a4200002729202505216906470488</t>
  </si>
  <si>
    <t>a4200002660202505216316581098</t>
  </si>
  <si>
    <t>a4200002740202505216678445055</t>
  </si>
  <si>
    <t>a4200002648202505217379613068</t>
  </si>
  <si>
    <t>a4200002738202505210447212362</t>
  </si>
  <si>
    <t>a4200002721202505213759300056</t>
  </si>
  <si>
    <t>a4200002652202505219714191068</t>
  </si>
  <si>
    <t>a4200002645202505219915402098</t>
  </si>
  <si>
    <t>a4200002734202505212565140854</t>
  </si>
  <si>
    <t>a4200002735202505213539730878</t>
  </si>
  <si>
    <t>a4200002664202505210737732779</t>
  </si>
  <si>
    <t>a4200002635202505210209824691</t>
  </si>
  <si>
    <t>a4200002721202505210483565087</t>
  </si>
  <si>
    <t>a4200002636202505210246935416</t>
  </si>
  <si>
    <t>a4200002721202505214007352635</t>
  </si>
  <si>
    <t>a4200002733202505216628339202</t>
  </si>
  <si>
    <t>a4200002644202505211399642325</t>
  </si>
  <si>
    <t>a4200002651202505212339005754</t>
  </si>
  <si>
    <t>a4200002635202505210023137897</t>
  </si>
  <si>
    <t>a4200002721202505211884364310</t>
  </si>
  <si>
    <t>a4200002720202505217700701588</t>
  </si>
  <si>
    <t>a4200002659202505216124210611</t>
  </si>
  <si>
    <t>a4200002649202505212594188074</t>
  </si>
  <si>
    <t>a4200002742202505213602196496</t>
  </si>
  <si>
    <t>a4200002725202505219007172890</t>
  </si>
  <si>
    <t>a4200002662202505214032407822</t>
  </si>
  <si>
    <t>a4200002655202505219926206940</t>
  </si>
  <si>
    <t>a4200002733202505216924396543</t>
  </si>
  <si>
    <t>a4200002662202505210158423785</t>
  </si>
  <si>
    <t>a4200002718202505219745377315</t>
  </si>
  <si>
    <t>a4200002666202505210116988920</t>
  </si>
  <si>
    <t>a4200002736202505212285883264</t>
  </si>
  <si>
    <t>a4200002640202505218178555858</t>
  </si>
  <si>
    <t>a4200002649202505215378145306</t>
  </si>
  <si>
    <t>a4200002657202505210408281706</t>
  </si>
  <si>
    <t>a4200002731202505215203505912</t>
  </si>
  <si>
    <t>a4200002661202505214388172624</t>
  </si>
  <si>
    <t>a4200002660202505214801878378</t>
  </si>
  <si>
    <t>a4200002725202505216376294904</t>
  </si>
  <si>
    <t>a4200002639202505218042590738</t>
  </si>
  <si>
    <t>a4200002636202505211191936710</t>
  </si>
  <si>
    <t>a4200002650202505211292588411</t>
  </si>
  <si>
    <t>a4200002727202505218771174402</t>
  </si>
  <si>
    <t>a4200002641202505214924785137</t>
  </si>
  <si>
    <t>a4200002650202505219218577044</t>
  </si>
  <si>
    <t>a4200002657202505213404023381</t>
  </si>
  <si>
    <t>a4200002633202505216589381866</t>
  </si>
  <si>
    <t>a4200002728202505218382266502</t>
  </si>
  <si>
    <t>a4200002641202505214673026123</t>
  </si>
  <si>
    <t>a4200002640202505217617916074</t>
  </si>
  <si>
    <t>a4200002741202505217652515912</t>
  </si>
  <si>
    <t>a4200002645202505216964451634</t>
  </si>
  <si>
    <t>a4200002650202505219887975403</t>
  </si>
  <si>
    <t>a4200002742202505219163963779</t>
  </si>
  <si>
    <t>a4200002657202505216024018075</t>
  </si>
  <si>
    <t>a4200002638202505217562618659</t>
  </si>
  <si>
    <t>a4200002636202505216337403751</t>
  </si>
  <si>
    <t>a4200002717202505217758302094</t>
  </si>
  <si>
    <t>a4200002643202505218162470760</t>
  </si>
  <si>
    <t>a4200002660202505215722462118</t>
  </si>
  <si>
    <t>a4200002650202505217089459434</t>
  </si>
  <si>
    <t>a4200002641202505213113190024</t>
  </si>
  <si>
    <t>a4200002649202505219446765480</t>
  </si>
  <si>
    <t>a4200002739202505210006823794</t>
  </si>
  <si>
    <t>a4200002720202505215790443000</t>
  </si>
  <si>
    <t>a4200002727202505219386061173</t>
  </si>
  <si>
    <t>a4200002741202505213224537066</t>
  </si>
  <si>
    <t>a4200002638202505213697483979</t>
  </si>
  <si>
    <t>a4200002637202505219496371275</t>
  </si>
  <si>
    <t>a4200002633202505215476280758</t>
  </si>
  <si>
    <t>a4200002665202505219113505145</t>
  </si>
  <si>
    <t>a4200002732202505211854303642</t>
  </si>
  <si>
    <t>a4200002638202505212706338032</t>
  </si>
  <si>
    <t>a4200002740202505213132797746</t>
  </si>
  <si>
    <t>a4200002633202505215664847278</t>
  </si>
  <si>
    <t>a4200002737202505210149827581</t>
  </si>
  <si>
    <t>a4200002646202505219067157553</t>
  </si>
  <si>
    <t>a4200002729202505213738346181</t>
  </si>
  <si>
    <t>a4200002653202505214733013011</t>
  </si>
  <si>
    <t>a4200002661202505216263482516</t>
  </si>
  <si>
    <t>a4200002735202505218074909005</t>
  </si>
  <si>
    <t>a4200002654202505213624107579</t>
  </si>
  <si>
    <t>a4200002739202505215431722926</t>
  </si>
  <si>
    <t>a4200002666202505216089330535</t>
  </si>
  <si>
    <t>a4200002648202505219854520355</t>
  </si>
  <si>
    <t>a4200002733202505218367469179</t>
  </si>
  <si>
    <t>a4200002652202505217378741777</t>
  </si>
  <si>
    <t>a4200002633202505218468461465</t>
  </si>
  <si>
    <t>a4200002728202505217171299486</t>
  </si>
  <si>
    <t>a4200002732202505214726343176</t>
  </si>
  <si>
    <t>a4200002662202505211898673887</t>
  </si>
  <si>
    <t>a4200002740202505212206394446</t>
  </si>
  <si>
    <t>a4200002650202505216297547277</t>
  </si>
  <si>
    <t>a4200002723202505210118800579</t>
  </si>
  <si>
    <t>a4200002738202505217272614814</t>
  </si>
  <si>
    <t>a4200002658202505211034660617</t>
  </si>
  <si>
    <t>a4200002728202505214738659191</t>
  </si>
  <si>
    <t>a4200002652202505214180220305</t>
  </si>
  <si>
    <t>a4200002667202505211511902288</t>
  </si>
  <si>
    <t>a4200002662202505214257678704</t>
  </si>
  <si>
    <t>a4200002659202505216828803939</t>
  </si>
  <si>
    <t>a4200002658202505214235282517</t>
  </si>
  <si>
    <t>a4200002723202505219709926484</t>
  </si>
  <si>
    <t>a4200002650202505212093438458</t>
  </si>
  <si>
    <t>a4200002731202505217868284100</t>
  </si>
  <si>
    <t>a4200002653202505210528740699</t>
  </si>
  <si>
    <t>a4200002725202505216022434272</t>
  </si>
  <si>
    <t>a4200002722202505214901711350</t>
  </si>
  <si>
    <t>a4200002661202505211606286955</t>
  </si>
  <si>
    <t>a4200002635202505213068294139</t>
  </si>
  <si>
    <t>a4200002651202505214943375335</t>
  </si>
  <si>
    <t>a4200002721202505212332371260</t>
  </si>
  <si>
    <t>a4200002661202505218766563872</t>
  </si>
  <si>
    <t>a4200002739202505219799000446</t>
  </si>
  <si>
    <t>a4200002743202505219196193109</t>
  </si>
  <si>
    <t>a4200002728202505214378048772</t>
  </si>
  <si>
    <t>a4200002638202505212622948485</t>
  </si>
  <si>
    <t>a4200002735202505215459188985</t>
  </si>
  <si>
    <t>a4200002743202505216647683929</t>
  </si>
  <si>
    <t>a4200002643202505218511950430</t>
  </si>
  <si>
    <t>a4200002655202505211476379281</t>
  </si>
  <si>
    <t>a4200002665202505214077406365</t>
  </si>
  <si>
    <t>a4200002730202505216682990831</t>
  </si>
  <si>
    <t>a4200002657202505211465195158</t>
  </si>
  <si>
    <t>a4200002643202505211320868231</t>
  </si>
  <si>
    <t>a4200002727202505218652123634</t>
  </si>
  <si>
    <t>a4200002640202505216047989956</t>
  </si>
  <si>
    <t>a4200002737202505219129175883</t>
  </si>
  <si>
    <t>a4200002729202505214838653386</t>
  </si>
  <si>
    <t>a4200002661202505219298467625</t>
  </si>
  <si>
    <t>a4200002735202505210444109697</t>
  </si>
  <si>
    <t>a4200002662202505211042106174</t>
  </si>
  <si>
    <t>a4200002665202505210717192477</t>
  </si>
  <si>
    <t>a4200002734202505210176776208</t>
  </si>
  <si>
    <t>a4200002654202505212495106785</t>
  </si>
  <si>
    <t>a4200002637202505210669647542</t>
  </si>
  <si>
    <t>a4200002651202505218685593754</t>
  </si>
  <si>
    <t>a4200002718202505212588599660</t>
  </si>
  <si>
    <t>a4200002644202505214410789223</t>
  </si>
  <si>
    <t>a4200002721202505212512958298</t>
  </si>
  <si>
    <t>a4200002636202505211642066359</t>
  </si>
  <si>
    <t>a4200002741202505210976776324</t>
  </si>
  <si>
    <t>a4200002644202505215718987498</t>
  </si>
  <si>
    <t>a4200002721202505213435023353</t>
  </si>
  <si>
    <t>a4200002718202505210791002271</t>
  </si>
  <si>
    <t>a4200002744202505211116585632</t>
  </si>
  <si>
    <t>a4200002740202505213117350273</t>
  </si>
  <si>
    <t>a4200002633202505211135987974</t>
  </si>
  <si>
    <t>a4200002738202505215228408629</t>
  </si>
  <si>
    <t>a4200002642202505212011603931</t>
  </si>
  <si>
    <t>a4200002729202505211763840571</t>
  </si>
  <si>
    <t>a4200002724202505217961966963</t>
  </si>
  <si>
    <t>a4200002642202505213296565098</t>
  </si>
  <si>
    <t>a4200002635202505217928927704</t>
  </si>
  <si>
    <t>a4200002644202505219643287043</t>
  </si>
  <si>
    <t>a4200002640202505212585055672</t>
  </si>
  <si>
    <t>a4200002732202505218357978506</t>
  </si>
  <si>
    <t>a4200002662202505211249680402</t>
  </si>
  <si>
    <t>a4200002723202505214463735791</t>
  </si>
  <si>
    <t>a4200002730202505211949473653</t>
  </si>
  <si>
    <t>a4200002744202505211026053349</t>
  </si>
  <si>
    <t>a4200002639202505217297627095</t>
  </si>
  <si>
    <t>a4200002659202505210841338318</t>
  </si>
  <si>
    <t>a4200002638202505216956026059</t>
  </si>
  <si>
    <t>a4200002650202505213328029026</t>
  </si>
  <si>
    <t>a4200002744202505212525610016</t>
  </si>
  <si>
    <t>a4200002729202505211735362591</t>
  </si>
  <si>
    <t>a4200002648202505215243096514</t>
  </si>
  <si>
    <t>a4200002740202505218256637322</t>
  </si>
  <si>
    <t>a4200002643202505216911101567</t>
  </si>
  <si>
    <t>a4200002737202505210372095743</t>
  </si>
  <si>
    <t>a4200002635202505216635746359</t>
  </si>
  <si>
    <t>a4200002634202505208954153389</t>
  </si>
  <si>
    <t>a4200002723202505205372328549</t>
  </si>
  <si>
    <t>a4200002738202505201633097923</t>
  </si>
  <si>
    <t>a4200002657202505204031366436</t>
  </si>
  <si>
    <t>a4200002654202505209708939537</t>
  </si>
  <si>
    <t>a4200002657202505201434590280</t>
  </si>
  <si>
    <t>a4200002720202505208327822373</t>
  </si>
  <si>
    <t>a4200002723202505205506402672</t>
  </si>
  <si>
    <t>a4200002737202505204860906152</t>
  </si>
  <si>
    <t>a4200002736202505206259602279</t>
  </si>
  <si>
    <t>a4200002650202505205839540050</t>
  </si>
  <si>
    <t>a4200002735202505208328246672</t>
  </si>
  <si>
    <t>a4200002736202505202411482025</t>
  </si>
  <si>
    <t>a4200002650202505202490721430</t>
  </si>
  <si>
    <t>a4200002658202505201715890830</t>
  </si>
  <si>
    <t>a4200002659202505206072603995</t>
  </si>
  <si>
    <t>a4200002718202505206327883702</t>
  </si>
  <si>
    <t>a4200002636202505206986351312</t>
  </si>
  <si>
    <t>a4200002655202505202940589710</t>
  </si>
  <si>
    <t>a4200002636202505200280405601</t>
  </si>
  <si>
    <t>a4200002726202505207223226244</t>
  </si>
  <si>
    <t>a4200002731202505208350293914</t>
  </si>
  <si>
    <t>a4200002637202505201109228773</t>
  </si>
  <si>
    <t>a4200002719202505208219202909</t>
  </si>
  <si>
    <t>a4200002638202505206746100043</t>
  </si>
  <si>
    <t>a4200002740202505201579360481</t>
  </si>
  <si>
    <t>a4200002732202505208736171426</t>
  </si>
  <si>
    <t>a4200002725202505206675563391</t>
  </si>
  <si>
    <t>a4200002635202505208284290571</t>
  </si>
  <si>
    <t>a4200002742202505202945052923</t>
  </si>
  <si>
    <t>a4200002643202505207408335343</t>
  </si>
  <si>
    <t>a4200002743202505208757435169</t>
  </si>
  <si>
    <t>a4200002730202505207100882040</t>
  </si>
  <si>
    <t>a4200002661202505205723620473</t>
  </si>
  <si>
    <t>a4200002738202505206143464991</t>
  </si>
  <si>
    <t>a4200002642202505209113125831</t>
  </si>
  <si>
    <t>a4200002744202505209686488395</t>
  </si>
  <si>
    <t>a4200002652202505203648131100</t>
  </si>
  <si>
    <t>a4200002733202505200706794778</t>
  </si>
  <si>
    <t>a4200002738202505207863647771</t>
  </si>
  <si>
    <t>a4200002638202505201049258305</t>
  </si>
  <si>
    <t>a4200002721202505209389652643</t>
  </si>
  <si>
    <t>a4200002639202505209618026811</t>
  </si>
  <si>
    <t>a4200002720202505208322188984</t>
  </si>
  <si>
    <t>a4200002729202505206184176812</t>
  </si>
  <si>
    <t>a4200002656202505209608283243</t>
  </si>
  <si>
    <t>a4200002641202505204130627986</t>
  </si>
  <si>
    <t>a4200002636202505208452869840</t>
  </si>
  <si>
    <t>a4200002640202505206890229331</t>
  </si>
  <si>
    <t>a4200002645202505201070407041</t>
  </si>
  <si>
    <t>a4200002665202505201874559972</t>
  </si>
  <si>
    <t>a4200002717202505203827691133</t>
  </si>
  <si>
    <t>a4200002732202505200808125934</t>
  </si>
  <si>
    <t>a4200002740202505204837953831</t>
  </si>
  <si>
    <t>a4200002731202505205913933704</t>
  </si>
  <si>
    <t>a4200002641202505204849983184</t>
  </si>
  <si>
    <t>a4200002721202505206437189604</t>
  </si>
  <si>
    <t>a4200002640202505202221579486</t>
  </si>
  <si>
    <t>a4200002646202505205706597686</t>
  </si>
  <si>
    <t>a4200002725202505202583220450</t>
  </si>
  <si>
    <t>a4200002651202505201042974329</t>
  </si>
  <si>
    <t>a4200002640202505204575057416</t>
  </si>
  <si>
    <t>a4200002668202505200731709702</t>
  </si>
  <si>
    <t>a4200002641202505207081473622</t>
  </si>
  <si>
    <t>a4200002718202505200742498583</t>
  </si>
  <si>
    <t>a4200002644202505209860652548</t>
  </si>
  <si>
    <t>a4200002645202505209230448970</t>
  </si>
  <si>
    <t>a4200002722202505207777062878</t>
  </si>
  <si>
    <t>a4200002723202505204578957178</t>
  </si>
  <si>
    <t>a4200002647202505201348339733</t>
  </si>
  <si>
    <t>a4200002668202505206535526337</t>
  </si>
  <si>
    <t>a4200002738202505207382713079</t>
  </si>
  <si>
    <t>a4200002647202505209476094628</t>
  </si>
  <si>
    <t>a4200002658202505205792571834</t>
  </si>
  <si>
    <t>a4200002665202505204854385178</t>
  </si>
  <si>
    <t>a4200002667202505205655211089</t>
  </si>
  <si>
    <t>a4200002638202505202934940423</t>
  </si>
  <si>
    <t>a4200002726202505204244132994</t>
  </si>
  <si>
    <t>a4200002730202505208585531538</t>
  </si>
  <si>
    <t>a4200002726202505208945834536</t>
  </si>
  <si>
    <t>a4200002721202505205926672357</t>
  </si>
  <si>
    <t>a4200002635202505204982894521</t>
  </si>
  <si>
    <t>a4200002744202505200723048603</t>
  </si>
  <si>
    <t>a4200002633202505205484261814</t>
  </si>
  <si>
    <t>a4200002738202505206523038646</t>
  </si>
  <si>
    <t>a4200002725202505207557023448</t>
  </si>
  <si>
    <t>a4200002735202505207196813816</t>
  </si>
  <si>
    <t>a4200002740202505206575314460</t>
  </si>
  <si>
    <t>a4200002741202505209133339195</t>
  </si>
  <si>
    <t>a4200002646202505200056716630</t>
  </si>
  <si>
    <t>a4200002726202505203263220210</t>
  </si>
  <si>
    <t>a4200002659202505207854413070</t>
  </si>
  <si>
    <t>a4200002743202505209484686598</t>
  </si>
  <si>
    <t>a4200002654202505202442463796</t>
  </si>
  <si>
    <t>a4200002727202505209612454323</t>
  </si>
  <si>
    <t>a4200002651202505208175872915</t>
  </si>
  <si>
    <t>a4200002657202505205412850368</t>
  </si>
  <si>
    <t>a4200002741202505201194822469</t>
  </si>
  <si>
    <t>a4200002718202505209753042952</t>
  </si>
  <si>
    <t>a4200002659202505203026064777</t>
  </si>
  <si>
    <t>a4200002665202505208149632244</t>
  </si>
  <si>
    <t>a4200002742202505205900612806</t>
  </si>
  <si>
    <t>a4200002645202505206775942448</t>
  </si>
  <si>
    <t>a4200002724202505207532561117</t>
  </si>
  <si>
    <t>a4200002665202505203950245697</t>
  </si>
  <si>
    <t>a4200002636202505205608296150</t>
  </si>
  <si>
    <t>a4200002728202505203024322995</t>
  </si>
  <si>
    <t>a4200002744202505209244669568</t>
  </si>
  <si>
    <t>a4200002634202505209826489100</t>
  </si>
  <si>
    <t>a4200002658202505207494015880</t>
  </si>
  <si>
    <t>a4200002641202505203629393188</t>
  </si>
  <si>
    <t>a4200002720202505200981282197</t>
  </si>
  <si>
    <t>a4200002650202505205887906726</t>
  </si>
  <si>
    <t>a4200002636202505205254518068</t>
  </si>
  <si>
    <t>a4200002722202505200254360529</t>
  </si>
  <si>
    <t>a4200002644202505203065010596</t>
  </si>
  <si>
    <t>a4200002657202505204908065840</t>
  </si>
  <si>
    <t>a4200002739202505203980247218</t>
  </si>
  <si>
    <t>a4200002660202505204969793706</t>
  </si>
  <si>
    <t>a4200002649202505209846023350</t>
  </si>
  <si>
    <t>a4200002734202505204657976927</t>
  </si>
  <si>
    <t>a4200002732202505202530651538</t>
  </si>
  <si>
    <t>a4200002668202505209269434439</t>
  </si>
  <si>
    <t>a4200002654202505204199367200</t>
  </si>
  <si>
    <t>a4200002719202505208985399509</t>
  </si>
  <si>
    <t>a4200002741202505200204990027</t>
  </si>
  <si>
    <t>a4200002743202505203103818296</t>
  </si>
  <si>
    <t>a4200002645202505206280227934</t>
  </si>
  <si>
    <t>a4200002658202505209328030233</t>
  </si>
  <si>
    <t>a4200002728202505204575196301</t>
  </si>
  <si>
    <t>a4200002639202505202683420380</t>
  </si>
  <si>
    <t>a4200002729202505206886776152</t>
  </si>
  <si>
    <t>a4200002655202505200780656228</t>
  </si>
  <si>
    <t>a4200002659202505205745599729</t>
  </si>
  <si>
    <t>a4200002732202505207780227507</t>
  </si>
  <si>
    <t>a4200002666202505201198628066</t>
  </si>
  <si>
    <t>a4200002661202505201184729590</t>
  </si>
  <si>
    <t>a4200002736202505206405609739</t>
  </si>
  <si>
    <t>a4200002736202505206780297635</t>
  </si>
  <si>
    <t>a4200002744202505202391366576</t>
  </si>
  <si>
    <t>a4200002741202505207686353201</t>
  </si>
  <si>
    <t>a4200002646202505201488375308</t>
  </si>
  <si>
    <t>a4200002643202505201011897413</t>
  </si>
  <si>
    <t>a4200002725202505203581261542</t>
  </si>
  <si>
    <t>a4200002656202505208855256193</t>
  </si>
  <si>
    <t>a4200002638202505205310316717</t>
  </si>
  <si>
    <t>a4200002640202505209595458145</t>
  </si>
  <si>
    <t>a4200002724202505206502668924</t>
  </si>
  <si>
    <t>a4200002738202505202163391769</t>
  </si>
  <si>
    <t>a4200002717202505204440212961</t>
  </si>
  <si>
    <t>a4200002648202505203259592653</t>
  </si>
  <si>
    <t>a4200002730202505201682176360</t>
  </si>
  <si>
    <t>a4200002637202505201189868365</t>
  </si>
  <si>
    <t>a4200002735202505206955629291</t>
  </si>
  <si>
    <t>a4200002738202505204959578180</t>
  </si>
  <si>
    <t>a4200002644202505207495037392</t>
  </si>
  <si>
    <t>a4200002655202505206173816450</t>
  </si>
  <si>
    <t>a4200002729202505203117013806</t>
  </si>
  <si>
    <t>a4200002654202505200984299620</t>
  </si>
  <si>
    <t>a4200002642202505205227140841</t>
  </si>
  <si>
    <t>a4200002648202505201599294397</t>
  </si>
  <si>
    <t>a4200002651202505204130372616</t>
  </si>
  <si>
    <t>a4200002721202505204438625511</t>
  </si>
  <si>
    <t>a4200002741202505201356996722</t>
  </si>
  <si>
    <t>a4200002660202505200860221679</t>
  </si>
  <si>
    <t>a4200002729202505201979624589</t>
  </si>
  <si>
    <t>a4200002730202505206970461397</t>
  </si>
  <si>
    <t>a4200002736202505204617535835</t>
  </si>
  <si>
    <t>a4200002648202505209878046913</t>
  </si>
  <si>
    <t>a4200002634202505206470924777</t>
  </si>
  <si>
    <t>a4200002738202505209268697123</t>
  </si>
  <si>
    <t>a4200002722202505205609587554</t>
  </si>
  <si>
    <t>a4200002656202505202033772328</t>
  </si>
  <si>
    <t>a4200002638202505208424493647</t>
  </si>
  <si>
    <t>a4200002642202505206332544449</t>
  </si>
  <si>
    <t>a4200002634202505209226520233</t>
  </si>
  <si>
    <t>a4200002731202505208556325969</t>
  </si>
  <si>
    <t>a4200002667202505208872116121</t>
  </si>
  <si>
    <t>a4200002654202505207280544831</t>
  </si>
  <si>
    <t>a4200002665202505205098368380</t>
  </si>
  <si>
    <t>a4200002737202505204069993616</t>
  </si>
  <si>
    <t>a4200002736202505203911590256</t>
  </si>
  <si>
    <t>a4200002723202505209623535623</t>
  </si>
  <si>
    <t>a4200002653202505209798297340</t>
  </si>
  <si>
    <t>a4200002635202505208475670421</t>
  </si>
  <si>
    <t>a4200002646202505203141439249</t>
  </si>
  <si>
    <t>a4200002720202505207746027888</t>
  </si>
  <si>
    <t>a4200002651202505201957245664</t>
  </si>
  <si>
    <t>a4200002656202505203680656208</t>
  </si>
  <si>
    <t>a4200002720202505205576028604</t>
  </si>
  <si>
    <t>a4200002637202505208565908342</t>
  </si>
  <si>
    <t>a4200002655202505203842887293</t>
  </si>
  <si>
    <t>a4200002638202505204912117873</t>
  </si>
  <si>
    <t>a4200002651202505208137610887</t>
  </si>
  <si>
    <t>a4200002732202505208826578008</t>
  </si>
  <si>
    <t>a4200002655202505205749519018</t>
  </si>
  <si>
    <t>a4200002650202505206075003054</t>
  </si>
  <si>
    <t>a4200002650202505201449288347</t>
  </si>
  <si>
    <t>a4200002646202505201065664193</t>
  </si>
  <si>
    <t>a4200002634202505200329167832</t>
  </si>
  <si>
    <t>a4200002735202505208735820985</t>
  </si>
  <si>
    <t>a4200002723202505202887606593</t>
  </si>
  <si>
    <t>a4200002637202505201054366839</t>
  </si>
  <si>
    <t>a4200002633202505200769620005</t>
  </si>
  <si>
    <t>a4200002736202505203533886205</t>
  </si>
  <si>
    <t>a4200002648202505201583198498</t>
  </si>
  <si>
    <t>a4200002726202505206546555812</t>
  </si>
  <si>
    <t>a4200002732202505204325976442</t>
  </si>
  <si>
    <t>a4200002734202505202591071649</t>
  </si>
  <si>
    <t>a4200002725202505208060829696</t>
  </si>
  <si>
    <t>a4200002636202505209503892807</t>
  </si>
  <si>
    <t>a4200002640202505206126972828</t>
  </si>
  <si>
    <t>a4200002736202505204702762069</t>
  </si>
  <si>
    <t>a4200002645202505209193064980</t>
  </si>
  <si>
    <t>a4200002647202505201964494377</t>
  </si>
  <si>
    <t>a4200002737202505200991490977</t>
  </si>
  <si>
    <t>a4200002662202505203913160944</t>
  </si>
  <si>
    <t>a4200002719202505206207742860</t>
  </si>
  <si>
    <t>a4200002727202505203847433457</t>
  </si>
  <si>
    <t>a4200002643202505209292490851</t>
  </si>
  <si>
    <t>a4200002743202505200571850379</t>
  </si>
  <si>
    <t>a4200002665202505207173364621</t>
  </si>
  <si>
    <t>a4200002660202505200968402955</t>
  </si>
  <si>
    <t>a4200002634202505204100105635</t>
  </si>
  <si>
    <t>a4200002643202505209151715147</t>
  </si>
  <si>
    <t>a4200002634202505202589824978</t>
  </si>
  <si>
    <t>a4200002665202505203764164056</t>
  </si>
  <si>
    <t>a4200002636202505205005122592</t>
  </si>
  <si>
    <t>a4200002721202505209624336936</t>
  </si>
  <si>
    <t>a4200002662202505201208601136</t>
  </si>
  <si>
    <t>a4200002650202505201920536917</t>
  </si>
  <si>
    <t>a4200002742202505209105680865</t>
  </si>
  <si>
    <t>a4200002662202505203539745686</t>
  </si>
  <si>
    <t>a4200002733202505204901033218</t>
  </si>
  <si>
    <t>a4200002728202505205529194723</t>
  </si>
  <si>
    <t>a4200002731202505205553020279</t>
  </si>
  <si>
    <t>a4200002741202505201162306284</t>
  </si>
  <si>
    <t>a4200002717202505200679986694</t>
  </si>
  <si>
    <t>a4200002744202505202649227082</t>
  </si>
  <si>
    <t>a4200002635202505194512583275</t>
  </si>
  <si>
    <t>a4200002648202505194073216433</t>
  </si>
  <si>
    <t>a4200002659202505198667473423</t>
  </si>
  <si>
    <t>a4200002740202505198331080037</t>
  </si>
  <si>
    <t>a4200002731202505195129709135</t>
  </si>
  <si>
    <t>a4200002722202505193911887704</t>
  </si>
  <si>
    <t>a4200002735202505191392846668</t>
  </si>
  <si>
    <t>a4200002667202505198246637542</t>
  </si>
  <si>
    <t>a4200002737202505192299722766</t>
  </si>
  <si>
    <t>a4200002741202505191254951781</t>
  </si>
  <si>
    <t>a4200002649202505196628031913</t>
  </si>
  <si>
    <t>a4200002655202505196661890001</t>
  </si>
  <si>
    <t>a4200002724202505198374869515</t>
  </si>
  <si>
    <t>a4200002717202505196238314633</t>
  </si>
  <si>
    <t>a4200002658202505195374188401</t>
  </si>
  <si>
    <t>a4200002742202505199477814637</t>
  </si>
  <si>
    <t>a4200002734202505191745266382</t>
  </si>
  <si>
    <t>a4200002637202505199877843942</t>
  </si>
  <si>
    <t>a4200002642202505192865080582</t>
  </si>
  <si>
    <t>a4200002728202505194085299208</t>
  </si>
  <si>
    <t>a4200002652202505196867576395</t>
  </si>
  <si>
    <t>a4200002648202505199133516407</t>
  </si>
  <si>
    <t>a4200002722202505198570871338</t>
  </si>
  <si>
    <t>a4200002633202505194306830402</t>
  </si>
  <si>
    <t>a4200002643202505199769801996</t>
  </si>
  <si>
    <t>a4200002729202505193875079674</t>
  </si>
  <si>
    <t>a4200002643202505194884263197</t>
  </si>
  <si>
    <t>a4200002665202505191529384696</t>
  </si>
  <si>
    <t>a4200002743202505199660846523</t>
  </si>
  <si>
    <t>a4200002644202505190104167441</t>
  </si>
  <si>
    <t>a4200002654202505193444127220</t>
  </si>
  <si>
    <t>a4200002730202505191262623636</t>
  </si>
  <si>
    <t>a4200002731202505193440053801</t>
  </si>
  <si>
    <t>a4200002640202505192707069185</t>
  </si>
  <si>
    <t>a4200002638202505197407414717</t>
  </si>
  <si>
    <t>a4200002722202505198829818685</t>
  </si>
  <si>
    <t>a4200002661202505195950811851</t>
  </si>
  <si>
    <t>a4200002645202505198133609439</t>
  </si>
  <si>
    <t>a4200002725202505194637970263</t>
  </si>
  <si>
    <t>a4200002645202505191346791472</t>
  </si>
  <si>
    <t>a4200002658202505198151146831</t>
  </si>
  <si>
    <t>a4200002728202505195257538874</t>
  </si>
  <si>
    <t>a4200002724202505195757437155</t>
  </si>
  <si>
    <t>a4200002645202505192829052565</t>
  </si>
  <si>
    <t>a4200002639202505196150021869</t>
  </si>
  <si>
    <t>a4200002640202505191408251222</t>
  </si>
  <si>
    <t>a4200002633202505190996447143</t>
  </si>
  <si>
    <t>a4200002722202505193666255303</t>
  </si>
  <si>
    <t>a4200002717202505199686653637</t>
  </si>
  <si>
    <t>a4200002740202505194296515719</t>
  </si>
  <si>
    <t>a4200002638202505192013213046</t>
  </si>
  <si>
    <t>a4200002633202505193597998563</t>
  </si>
  <si>
    <t>a4200002660202505191743220603</t>
  </si>
  <si>
    <t>a4200002739202505196817139319</t>
  </si>
  <si>
    <t>a4200002659202505197901017900</t>
  </si>
  <si>
    <t>a4200002655202505192687517813</t>
  </si>
  <si>
    <t>a4200002656202505197468176329</t>
  </si>
  <si>
    <t>a4200002639202505192015882530</t>
  </si>
  <si>
    <t>a4200002634202505190687841822</t>
  </si>
  <si>
    <t>a4200002665202505192383482232</t>
  </si>
  <si>
    <t>a4200002743202505196642945041</t>
  </si>
  <si>
    <t>a4200002654202505190015413216</t>
  </si>
  <si>
    <t>a4200002651202505190706999731</t>
  </si>
  <si>
    <t>a4200002635202505194116311463</t>
  </si>
  <si>
    <t>a4200002639202505190195821991</t>
  </si>
  <si>
    <t>a4200002719202505195990404720</t>
  </si>
  <si>
    <t>a4200002667202505198257486870</t>
  </si>
  <si>
    <t>a4200002744202505196483512054</t>
  </si>
  <si>
    <t>a4200002744202505195825843480</t>
  </si>
  <si>
    <t>a4200002740202505194668229657</t>
  </si>
  <si>
    <t>a4200002744202505197538251439</t>
  </si>
  <si>
    <t>a4200002654202505197561184733</t>
  </si>
  <si>
    <t>a4200002653202505190914278531</t>
  </si>
  <si>
    <t>a4200002726202505191963716285</t>
  </si>
  <si>
    <t>a4200002649202505199112488048</t>
  </si>
  <si>
    <t>a4200002650202505196579418487</t>
  </si>
  <si>
    <t>a4200002667202505193210175649</t>
  </si>
  <si>
    <t>a4200002732202505191726117773</t>
  </si>
  <si>
    <t>a4200002724202505195756216690</t>
  </si>
  <si>
    <t>a4200002633202505192163387259</t>
  </si>
  <si>
    <t>a4200002655202505199839534758</t>
  </si>
  <si>
    <t>a4200002645202505190166251554</t>
  </si>
  <si>
    <t>a4200002729202505194873940539</t>
  </si>
  <si>
    <t>a4200002654202505194567094947</t>
  </si>
  <si>
    <t>a4200002659202505197746973805</t>
  </si>
  <si>
    <t>a4200002641202505191430321760</t>
  </si>
  <si>
    <t>a4200002735202505196666399619</t>
  </si>
  <si>
    <t>a4200002734202505190871804711</t>
  </si>
  <si>
    <t>a4200002653202505196188725516</t>
  </si>
  <si>
    <t>a4200002633202505197191767832</t>
  </si>
  <si>
    <t>a4200002660202505195613420852</t>
  </si>
  <si>
    <t>a4200002648202505198962960591</t>
  </si>
  <si>
    <t>a4200002724202505194841074220</t>
  </si>
  <si>
    <t>a4200002729202505193379285498</t>
  </si>
  <si>
    <t>a4200002652202505191364098028</t>
  </si>
  <si>
    <t>a4200002634202505195918472705</t>
  </si>
  <si>
    <t>a4200002653202505196254296983</t>
  </si>
  <si>
    <t>a4200002644202505197896028693</t>
  </si>
  <si>
    <t>a4200002742202505193622863469</t>
  </si>
  <si>
    <t>a4200002633202505199885251251</t>
  </si>
  <si>
    <t>a4200002658202505199658641701</t>
  </si>
  <si>
    <t>a4200002723202505195923193834</t>
  </si>
  <si>
    <t>a4200002737202505190369648686</t>
  </si>
  <si>
    <t>a4200002731202505196608304039</t>
  </si>
  <si>
    <t>a4200002644202505191415831090</t>
  </si>
  <si>
    <t>a4200002722202505190038472539</t>
  </si>
  <si>
    <t>a4200002638202505199439409705</t>
  </si>
  <si>
    <t>a4200002645202505195466695654</t>
  </si>
  <si>
    <t>a4200002719202505193118451185</t>
  </si>
  <si>
    <t>a4200002653202505193086360427</t>
  </si>
  <si>
    <t>a4200002741202505195386789389</t>
  </si>
  <si>
    <t>a4200002656202505190430141682</t>
  </si>
  <si>
    <t>a4200002634202505190355504427</t>
  </si>
  <si>
    <t>a4200002636202505196170595118</t>
  </si>
  <si>
    <t>a4200002722202505192900779923</t>
  </si>
  <si>
    <t>a4200002646202505193493379817</t>
  </si>
  <si>
    <t>a4200002731202505197967538670</t>
  </si>
  <si>
    <t>a4200002719202505194292693909</t>
  </si>
  <si>
    <t>a4200002732202505194324847338</t>
  </si>
  <si>
    <t>a4200002725202505195885263584</t>
  </si>
  <si>
    <t>a4200002729202505197032258953</t>
  </si>
  <si>
    <t>a4200002650202505190402022229</t>
  </si>
  <si>
    <t>a4200002730202505191055396790</t>
  </si>
  <si>
    <t>a4200002731202505192953084767</t>
  </si>
  <si>
    <t>a4200002721202505192185734377</t>
  </si>
  <si>
    <t>a4200002649202505194371620583</t>
  </si>
  <si>
    <t>a4200002638202505193842260517</t>
  </si>
  <si>
    <t>a4200002717202505199731254294</t>
  </si>
  <si>
    <t>a4200002735202505195485411442</t>
  </si>
  <si>
    <t>a4200002718202505196539811974</t>
  </si>
  <si>
    <t>a4200002657202505199847790253</t>
  </si>
  <si>
    <t>a4200002637202505195993650634</t>
  </si>
  <si>
    <t>a4200002649202505195538978634</t>
  </si>
  <si>
    <t>a4200002658202505195006192593</t>
  </si>
  <si>
    <t>a4200002650202505193011568452</t>
  </si>
  <si>
    <t>a4200002643202505193730693217</t>
  </si>
  <si>
    <t>a4200002652202505195980026388</t>
  </si>
  <si>
    <t>a4200002634202505198881555908</t>
  </si>
  <si>
    <t>a4200002646202505192565966398</t>
  </si>
  <si>
    <t>a4200002732202505191009081086</t>
  </si>
  <si>
    <t>a4200002657202505197379236844</t>
  </si>
  <si>
    <t>a4200002743202505195073837827</t>
  </si>
  <si>
    <t>a4200002724202505191392514184</t>
  </si>
  <si>
    <t>a4200002733202505196801978405</t>
  </si>
  <si>
    <t>a4200002648202505191010651788</t>
  </si>
  <si>
    <t>a4200002722202505198903051251</t>
  </si>
  <si>
    <t>a4200002641202505192668969202</t>
  </si>
  <si>
    <t>a4200002744202505193378455142</t>
  </si>
  <si>
    <t>a4200002719202505196973662894</t>
  </si>
  <si>
    <t>a4200002666202505195735704412</t>
  </si>
  <si>
    <t>a4200002656202505193859585732</t>
  </si>
  <si>
    <t>a4200002718202505197801075088</t>
  </si>
  <si>
    <t>a4200002635202505191111361560</t>
  </si>
  <si>
    <t>a4200002721202505199569802213</t>
  </si>
  <si>
    <t>a4200002726202505192436637484</t>
  </si>
  <si>
    <t>a4200002634202505193951453971</t>
  </si>
  <si>
    <t>a4200002647202505198137524063</t>
  </si>
  <si>
    <t>a4200002719202505195319177961</t>
  </si>
  <si>
    <t>a4200002640202505194122208097</t>
  </si>
  <si>
    <t>a4200002651202505195851539616</t>
  </si>
  <si>
    <t>a4200002721202505190004559466</t>
  </si>
  <si>
    <t>a4200002657202505192320699193</t>
  </si>
  <si>
    <t>a4200002739202505193802275260</t>
  </si>
  <si>
    <t>a4200002648202505196703972280</t>
  </si>
  <si>
    <t>a4200002730202505197051936525</t>
  </si>
  <si>
    <t>a4200002652202505191930514287</t>
  </si>
  <si>
    <t>a4200002737202505198498232050</t>
  </si>
  <si>
    <t>a4200002739202505197664596535</t>
  </si>
  <si>
    <t>a4200002633202505193811522672</t>
  </si>
  <si>
    <t>a4200002650202505192821775887</t>
  </si>
  <si>
    <t>a4200002731202505199816729494</t>
  </si>
  <si>
    <t>a4200002719202505191474450399</t>
  </si>
  <si>
    <t>a4200002633202505199440335199</t>
  </si>
  <si>
    <t>a4200002734202505195715022955</t>
  </si>
  <si>
    <t>a4200002640202505193511159669</t>
  </si>
  <si>
    <t>a4200002648202505193318586965</t>
  </si>
  <si>
    <t>a4200002655202505197809898914</t>
  </si>
  <si>
    <t>a4200002666202505190204092983</t>
  </si>
  <si>
    <t>a4200002660202505195385944848</t>
  </si>
  <si>
    <t>a4200002662202505194125976885</t>
  </si>
  <si>
    <t>a4200002735202505196991674439</t>
  </si>
  <si>
    <t>a4200002657202505192314999126</t>
  </si>
  <si>
    <t>a4200002718202505197945423415</t>
  </si>
  <si>
    <t>a4200002731202505194422093104</t>
  </si>
  <si>
    <t>a4200002720202505196916387141</t>
  </si>
  <si>
    <t>a4200002641202505198557089569</t>
  </si>
  <si>
    <t>a4200002733202505198199880631</t>
  </si>
  <si>
    <t>a4200002717202505193362348319</t>
  </si>
  <si>
    <t>a4200002642202505192075803985</t>
  </si>
  <si>
    <t>a4200002717202505193970702156</t>
  </si>
  <si>
    <t>a4200002644202505195955463385</t>
  </si>
  <si>
    <t>a4200002743202505192158303430</t>
  </si>
  <si>
    <t>a4200002652202505190113416034</t>
  </si>
  <si>
    <t>a4200002743202505196897204821</t>
  </si>
  <si>
    <t>a4200002666202505191430329877</t>
  </si>
  <si>
    <t>a4200002734202505192246426623</t>
  </si>
  <si>
    <t>a4200002644202505199582587202</t>
  </si>
  <si>
    <t>a4200002657202505193431795171</t>
  </si>
  <si>
    <t>a4200002729202505198047586212</t>
  </si>
  <si>
    <t>a4200002727202505191382314984</t>
  </si>
  <si>
    <t>a4200002726202505195107537150</t>
  </si>
  <si>
    <t>a4200002726202505193216244556</t>
  </si>
  <si>
    <t>a4200002736202505190080201496</t>
  </si>
  <si>
    <t>a4200002721202505198375331620</t>
  </si>
  <si>
    <t>a4200002741202505191384608844</t>
  </si>
  <si>
    <t>a4200002633202505196918713882</t>
  </si>
  <si>
    <t>a4200002741202505192567529830</t>
  </si>
  <si>
    <t>a4200002635202505199865436231</t>
  </si>
  <si>
    <t>a4200002717202505193235273317</t>
  </si>
  <si>
    <t>a4200002719202505192874139496</t>
  </si>
  <si>
    <t>a4200002719202505195337367009</t>
  </si>
  <si>
    <t>a4200002655202505199676487400</t>
  </si>
  <si>
    <t>a4200002637202505196251776152</t>
  </si>
  <si>
    <t>a4200002719202505199153045639</t>
  </si>
  <si>
    <t>a4200002647202505190957440651</t>
  </si>
  <si>
    <t>a4200002720202505193813312039</t>
  </si>
  <si>
    <t>a4200002646202505198713471155</t>
  </si>
  <si>
    <t>a4200002729202505194337857921</t>
  </si>
  <si>
    <t>a4200002729202505199554688431</t>
  </si>
  <si>
    <t>a4200002637202505191284810670</t>
  </si>
  <si>
    <t>a4200002656202505192862153290</t>
  </si>
  <si>
    <t>a4200002633202505198580413275</t>
  </si>
  <si>
    <t>a4200002659202505190421141267</t>
  </si>
  <si>
    <t>a4200002667202505195939762954</t>
  </si>
  <si>
    <t>a4200002643202505190391360253</t>
  </si>
  <si>
    <t>a4200002651202505192695400804</t>
  </si>
  <si>
    <t>a4200002717202505199714405533</t>
  </si>
  <si>
    <t>a4200002660202505193697154579</t>
  </si>
  <si>
    <t>a4200002634202505194916942939</t>
  </si>
  <si>
    <t>a4200002727202505190321542653</t>
  </si>
  <si>
    <t>a4200002647202505192101592134</t>
  </si>
  <si>
    <t>a4200002730202505196770715415</t>
  </si>
  <si>
    <t>a4200002641202505196845348864</t>
  </si>
  <si>
    <t>a4200002744202505190651817414</t>
  </si>
  <si>
    <t>a4200002723202505196529761863</t>
  </si>
  <si>
    <t>a4200002650202505194756366239</t>
  </si>
  <si>
    <t>a4200002649202505194400506755</t>
  </si>
  <si>
    <t>a4200002726202505190092120849</t>
  </si>
  <si>
    <t>a4200002634202505185657417836</t>
  </si>
  <si>
    <t>a4200002635202505185243856757</t>
  </si>
  <si>
    <t>a4200002639202505180313240634</t>
  </si>
  <si>
    <t>a4200002653202505182648219788</t>
  </si>
  <si>
    <t>a4200002634202505182048433650</t>
  </si>
  <si>
    <t>a4200002633202505189167383985</t>
  </si>
  <si>
    <t>a4200002651202505188751595590</t>
  </si>
  <si>
    <t>a4200002641202505188610255945</t>
  </si>
  <si>
    <t>a4200002724202505185455002601</t>
  </si>
  <si>
    <t>a4200002645202505181452216908</t>
  </si>
  <si>
    <t>a4200002731202505181082081814</t>
  </si>
  <si>
    <t>a4200002728202505185124046527</t>
  </si>
  <si>
    <t>a4200002645202505183788158032</t>
  </si>
  <si>
    <t>a4200002718202505187825416744</t>
  </si>
  <si>
    <t>a4200002651202505186772603073</t>
  </si>
  <si>
    <t>a4200002724202505182487949683</t>
  </si>
  <si>
    <t>a4200002719202505184752415187</t>
  </si>
  <si>
    <t>a4200002744202505183035684647</t>
  </si>
  <si>
    <t>a4200002644202505182082672056</t>
  </si>
  <si>
    <t>a4200002637202505181364271321</t>
  </si>
  <si>
    <t>a4200002638202505189901856193</t>
  </si>
  <si>
    <t>a4200002633202505187753009196</t>
  </si>
  <si>
    <t>a4200002640202505184146950814</t>
  </si>
  <si>
    <t>a4200002729202505188715413796</t>
  </si>
  <si>
    <t>a4200002723202505186898897077</t>
  </si>
  <si>
    <t>a4200002638202505187814414825</t>
  </si>
  <si>
    <t>a4200002722202505184416131524</t>
  </si>
  <si>
    <t>a4200002727202505183261921086</t>
  </si>
  <si>
    <t>a4200002737202505189322053527</t>
  </si>
  <si>
    <t>a4200002667202505186263912899</t>
  </si>
  <si>
    <t>a4200002642202505184572404587</t>
  </si>
  <si>
    <t>a4200002723202505188052456959</t>
  </si>
  <si>
    <t>a4200002647202505182076950395</t>
  </si>
  <si>
    <t>a4200002642202505181196369133</t>
  </si>
  <si>
    <t>a4200002666202505185759270406</t>
  </si>
  <si>
    <t>a4200002638202505186475734238</t>
  </si>
  <si>
    <t>a4200002725202505186240096667</t>
  </si>
  <si>
    <t>a4200002648202505189140943825</t>
  </si>
  <si>
    <t>a4200002722202505189619063547</t>
  </si>
  <si>
    <t>a4200002743202505189856056919</t>
  </si>
  <si>
    <t>a4200002656202505185004765225</t>
  </si>
  <si>
    <t>a4200002640202505187875794934</t>
  </si>
  <si>
    <t>a4200002744202505182398194120</t>
  </si>
  <si>
    <t>a4200002718202505187762216346</t>
  </si>
  <si>
    <t>a4200002723202505186798992277</t>
  </si>
  <si>
    <t>a4200002641202505182299203397</t>
  </si>
  <si>
    <t>a4200002720202505185263146012</t>
  </si>
  <si>
    <t>a4200002640202505189177702724</t>
  </si>
  <si>
    <t>a4200002732202505189486538138</t>
  </si>
  <si>
    <t>a4200002739202505181439851124</t>
  </si>
  <si>
    <t>a4200002648202505182492562353</t>
  </si>
  <si>
    <t>a4200002719202505181164833337</t>
  </si>
  <si>
    <t>a4200002740202505181317701850</t>
  </si>
  <si>
    <t>a4200002667202505180405516797</t>
  </si>
  <si>
    <t>a4200002742202505188395931145</t>
  </si>
  <si>
    <t>a4200002642202505185995785789</t>
  </si>
  <si>
    <t>a4200002666202505188467874255</t>
  </si>
  <si>
    <t>a4200002638202505183089411473</t>
  </si>
  <si>
    <t>a4200002642202505188353414334</t>
  </si>
  <si>
    <t>a4200002720202505186087979958</t>
  </si>
  <si>
    <t>a4200002666202505185960540949</t>
  </si>
  <si>
    <t>a4200002732202505183598978447</t>
  </si>
  <si>
    <t>a4200002655202505187321021647</t>
  </si>
  <si>
    <t>a4200002642202505187892670150</t>
  </si>
  <si>
    <t>a4200002650202505182932725871</t>
  </si>
  <si>
    <t>a4200002737202505188089172264</t>
  </si>
  <si>
    <t>a4200002646202505186396603598</t>
  </si>
  <si>
    <t>a4200002642202505188525930773</t>
  </si>
  <si>
    <t>a4200002659202505188174249074</t>
  </si>
  <si>
    <t>a4200002641202505184512114681</t>
  </si>
  <si>
    <t>a4200002717202505187330710549</t>
  </si>
  <si>
    <t>a4200002724202505187620607721</t>
  </si>
  <si>
    <t>a4200002737202505182176985905</t>
  </si>
  <si>
    <t>a4200002725202505180123600468</t>
  </si>
  <si>
    <t>a4200002637202505188501033026</t>
  </si>
  <si>
    <t>a4200002728202505183552818902</t>
  </si>
  <si>
    <t>a4200002636202505180354123505</t>
  </si>
  <si>
    <t>a4200002646202505180416878544</t>
  </si>
  <si>
    <t>a4200002735202505184858573174</t>
  </si>
  <si>
    <t>a4200002744202505184167093476</t>
  </si>
  <si>
    <t>a4200002646202505185877785918</t>
  </si>
  <si>
    <t>a4200002652202505189008959695</t>
  </si>
  <si>
    <t>a4200002743202505186960118522</t>
  </si>
  <si>
    <t>a4200002641202505186480782897</t>
  </si>
  <si>
    <t>a4200002722202505185192615521</t>
  </si>
  <si>
    <t>a4200002646202505181778033197</t>
  </si>
  <si>
    <t>a4200002653202505187563593626</t>
  </si>
  <si>
    <t>a4200002726202505187905506039</t>
  </si>
  <si>
    <t>a4200002741202505187008691016</t>
  </si>
  <si>
    <t>a4200002721202505183939919035</t>
  </si>
  <si>
    <t>a4200002667202505182766399952</t>
  </si>
  <si>
    <t>a4200002739202505188030316943</t>
  </si>
  <si>
    <t>a4200002739202505185597204006</t>
  </si>
  <si>
    <t>a4200002718202505180110024643</t>
  </si>
  <si>
    <t>a4200002634202505183752368267</t>
  </si>
  <si>
    <t>a4200002661202505188456171707</t>
  </si>
  <si>
    <t>a4200002665202505180805860567</t>
  </si>
  <si>
    <t>a4200002649202505189289673735</t>
  </si>
  <si>
    <t>a4200002729202505188037740730</t>
  </si>
  <si>
    <t>a4200002733202505184301962013</t>
  </si>
  <si>
    <t>a4200002645202505189981440294</t>
  </si>
  <si>
    <t>a4200002736202505189819874715</t>
  </si>
  <si>
    <t>a4200002744202505188143174712</t>
  </si>
  <si>
    <t>a4200002635202505185818548190</t>
  </si>
  <si>
    <t>a4200002637202505186219671468</t>
  </si>
  <si>
    <t>a4200002743202505187908654816</t>
  </si>
  <si>
    <t>a4200002634202505189001308019</t>
  </si>
  <si>
    <t>a4200002721202505180540086397</t>
  </si>
  <si>
    <t>a4200002722202505184440373458</t>
  </si>
  <si>
    <t>a4200002645202505188102605470</t>
  </si>
  <si>
    <t>a4200002740202505180347382606</t>
  </si>
  <si>
    <t>a4200002667202505181812327329</t>
  </si>
  <si>
    <t>a4200002738202505187579818242</t>
  </si>
  <si>
    <t>a4200002655202505188891533326</t>
  </si>
  <si>
    <t>a4200002733202505186437022708</t>
  </si>
  <si>
    <t>a4200002734202505188622807725</t>
  </si>
  <si>
    <t>a4200002740202505188123466461</t>
  </si>
  <si>
    <t>a4200002633202505181017249377</t>
  </si>
  <si>
    <t>a4200002738202505180782640070</t>
  </si>
  <si>
    <t>a4200002739202505183080827662</t>
  </si>
  <si>
    <t>a4200002731202505181003241037</t>
  </si>
  <si>
    <t>a4200002733202505180577692541</t>
  </si>
  <si>
    <t>a4200002637202505189972811556</t>
  </si>
  <si>
    <t>a4200002717202505183673953670</t>
  </si>
  <si>
    <t>a4200002665202505181253121231</t>
  </si>
  <si>
    <t>a4200002730202505186328095587</t>
  </si>
  <si>
    <t>a4200002735202505182344834617</t>
  </si>
  <si>
    <t>a4200002640202505182815830151</t>
  </si>
  <si>
    <t>a4200002640202505189015788633</t>
  </si>
  <si>
    <t>a4200002726202505184158917510</t>
  </si>
  <si>
    <t>a4200002666202505184634785609</t>
  </si>
  <si>
    <t>a4200002641202505188938020268</t>
  </si>
  <si>
    <t>a4200002635202505185265918398</t>
  </si>
  <si>
    <t>a4200002667202505188565810669</t>
  </si>
  <si>
    <t>a4200002648202505185723018175</t>
  </si>
  <si>
    <t>a4200002659202505181776409645</t>
  </si>
  <si>
    <t>a4200002735202505180306552862</t>
  </si>
  <si>
    <t>a4200002640202505186443383628</t>
  </si>
  <si>
    <t>a4200002657202505182184648722</t>
  </si>
  <si>
    <t>a4200002721202505185539557185</t>
  </si>
  <si>
    <t>a4200002744202505187796758698</t>
  </si>
  <si>
    <t>a4200002660202505188368824993</t>
  </si>
  <si>
    <t>a4200002644202505189382356482</t>
  </si>
  <si>
    <t>a4200002646202505182958178285</t>
  </si>
  <si>
    <t>a4200002659202505186689956992</t>
  </si>
  <si>
    <t>a4200002641202505182393251524</t>
  </si>
  <si>
    <t>a4200002718202505181224892964</t>
  </si>
  <si>
    <t>a4200002723202505189217820240</t>
  </si>
  <si>
    <t>a4200002733202505188598582285</t>
  </si>
  <si>
    <t>a4200002725202505182189910397</t>
  </si>
  <si>
    <t>a4200002668202505180189925503</t>
  </si>
  <si>
    <t>a4200002717202505187188224955</t>
  </si>
  <si>
    <t>a4200002646202505183588996823</t>
  </si>
  <si>
    <t>a4200002633202505180067858890</t>
  </si>
  <si>
    <t>a4200002639202505184339816325</t>
  </si>
  <si>
    <t>a4200002723202505189569221243</t>
  </si>
  <si>
    <t>a4200002725202505186483969279</t>
  </si>
  <si>
    <t>a4200002641202505180601717594</t>
  </si>
  <si>
    <t>a4200002633202505187546206189</t>
  </si>
  <si>
    <t>a4200002634202505189911788086</t>
  </si>
  <si>
    <t>a4200002652202505188512564375</t>
  </si>
  <si>
    <t>a4200002650202505183885919510</t>
  </si>
  <si>
    <t>a4200002641202505187724446795</t>
  </si>
  <si>
    <t>a4200002646202505181418377216</t>
  </si>
  <si>
    <t>a4200002722202505184882642156</t>
  </si>
  <si>
    <t>a4200002633202505183387331754</t>
  </si>
  <si>
    <t>a4200002667202505185646763089</t>
  </si>
  <si>
    <t>a4200002739202505187202286678</t>
  </si>
  <si>
    <t>a4200002722202505182233538667</t>
  </si>
  <si>
    <t>a4200002717202505188499926393</t>
  </si>
  <si>
    <t>a4200002738202505185353194344</t>
  </si>
  <si>
    <t>a4200002662202505184341403002</t>
  </si>
  <si>
    <t>a4200002730202505185559207513</t>
  </si>
  <si>
    <t>a4200002658202505189532809843</t>
  </si>
  <si>
    <t>a4200002666202505185148580100</t>
  </si>
  <si>
    <t>a4200002649202505180840826328</t>
  </si>
  <si>
    <t>a4200002634202505180962504283</t>
  </si>
  <si>
    <t>a4200002738202505185572506016</t>
  </si>
  <si>
    <t>a4200002744202505188579208716</t>
  </si>
  <si>
    <t>a4200002638202505184731256291</t>
  </si>
  <si>
    <t>a4200002730202505188728453635</t>
  </si>
  <si>
    <t>a4200002640202505185938941323</t>
  </si>
  <si>
    <t>a4200002646202505189346372342</t>
  </si>
  <si>
    <t>a4200002721202505183063570475</t>
  </si>
  <si>
    <t>a4200002660202505183780978119</t>
  </si>
  <si>
    <t>a4200002734202505182721726867</t>
  </si>
  <si>
    <t>a4200002731202505184755890408</t>
  </si>
  <si>
    <t>a4200002730202505180564087649</t>
  </si>
  <si>
    <t>a4200002647202505186320709250</t>
  </si>
  <si>
    <t>a4200002646202505187001532569</t>
  </si>
  <si>
    <t>a4200002733202505187009407466</t>
  </si>
  <si>
    <t>a4200002738202505181207036857</t>
  </si>
  <si>
    <t>a4200002643202505180694498600</t>
  </si>
  <si>
    <t>a4200002732202505189969362120</t>
  </si>
  <si>
    <t>a4200002633202505188736872387</t>
  </si>
  <si>
    <t>a4200002640202505181161463479</t>
  </si>
  <si>
    <t>a4200002744202505185982648471</t>
  </si>
  <si>
    <t>a4200002659202505188347349945</t>
  </si>
  <si>
    <t>a4200002720202505188066805135</t>
  </si>
  <si>
    <t>a4200002661202505185838040062</t>
  </si>
  <si>
    <t>a4200002732202505182688779664</t>
  </si>
  <si>
    <t>a4200002657202505188876564975</t>
  </si>
  <si>
    <t>a4200002633202505182210580015</t>
  </si>
  <si>
    <t>a4200002660202505188904010062</t>
  </si>
  <si>
    <t>a4200002728202505180891346263</t>
  </si>
  <si>
    <t>a4200002633202505189970088026</t>
  </si>
  <si>
    <t>a4200002743202505185730027530</t>
  </si>
  <si>
    <t>a4200002652202505182969907672</t>
  </si>
  <si>
    <t>a4200002649202505181106929923</t>
  </si>
  <si>
    <t>a4200002730202505185164886920</t>
  </si>
  <si>
    <t>a4200002725202505183571906407</t>
  </si>
  <si>
    <t>a4200002645202505183218837686</t>
  </si>
  <si>
    <t>a4200002652202505187622117865</t>
  </si>
  <si>
    <t>a4200002728202505188824523637</t>
  </si>
  <si>
    <t>a4200002643202505185333465093</t>
  </si>
  <si>
    <t>a4200002634202505182572483360</t>
  </si>
  <si>
    <t>a4200002644202505181919438870</t>
  </si>
  <si>
    <t>a4200002730202505183078029688</t>
  </si>
  <si>
    <t>a4200002639202505177989600357</t>
  </si>
  <si>
    <t>a4200002634202505178260324623</t>
  </si>
  <si>
    <t>a4200002647202505173183678728</t>
  </si>
  <si>
    <t>a4200002731202505179857104684</t>
  </si>
  <si>
    <t>a4200002732202505174855288797</t>
  </si>
  <si>
    <t>a4200002721202505177995339266</t>
  </si>
  <si>
    <t>a4200002717202505173829878062</t>
  </si>
  <si>
    <t>a4200002650202505176077721993</t>
  </si>
  <si>
    <t>a4200002740202505177472310505</t>
  </si>
  <si>
    <t>a4200002730202505179571251176</t>
  </si>
  <si>
    <t>a4200002639202505179458661854</t>
  </si>
  <si>
    <t>a4200002728202505173100131622</t>
  </si>
  <si>
    <t>a4200002649202505177634762572</t>
  </si>
  <si>
    <t>a4200002655202505179184672352</t>
  </si>
  <si>
    <t>a4200002641202505170869109090</t>
  </si>
  <si>
    <t>a4200002666202505176447125801</t>
  </si>
  <si>
    <t>a4200002723202505170737860751</t>
  </si>
  <si>
    <t>a4200002656202505173058593110</t>
  </si>
  <si>
    <t>a4200002741202505175090660183</t>
  </si>
  <si>
    <t>a4200002651202505178362812547</t>
  </si>
  <si>
    <t>a4200002725202505172921534635</t>
  </si>
  <si>
    <t>a4200002722202505171490456022</t>
  </si>
  <si>
    <t>a4200002645202505172586640654</t>
  </si>
  <si>
    <t>a4200002641202505172458651744</t>
  </si>
  <si>
    <t>a4200002657202505179235297635</t>
  </si>
  <si>
    <t>a4200002642202505175103306305</t>
  </si>
  <si>
    <t>a4200002640202505171202351268</t>
  </si>
  <si>
    <t>a4200002641202505171414894424</t>
  </si>
  <si>
    <t>a4200002653202505177047886326</t>
  </si>
  <si>
    <t>a4200002718202505177204956514</t>
  </si>
  <si>
    <t>a4200002717202505174584129374</t>
  </si>
  <si>
    <t>a4200002741202505178071062779</t>
  </si>
  <si>
    <t>a4200002658202505175105696077</t>
  </si>
  <si>
    <t>a4200002731202505170818243854</t>
  </si>
  <si>
    <t>a4200002648202505173901191520</t>
  </si>
  <si>
    <t>a4200002636202505179549114952</t>
  </si>
  <si>
    <t>a4200002643202505177896852144</t>
  </si>
  <si>
    <t>a4200002741202505170646858334</t>
  </si>
  <si>
    <t>a4200002647202505178677991448</t>
  </si>
  <si>
    <t>a4200002722202505174787818527</t>
  </si>
  <si>
    <t>a4200002661202505176545326297</t>
  </si>
  <si>
    <t>a4200002660202505176655721761</t>
  </si>
  <si>
    <t>a4200002665202505175064477958</t>
  </si>
  <si>
    <t>a4200002742202505170764144751</t>
  </si>
  <si>
    <t>a4200002732202505177391354703</t>
  </si>
  <si>
    <t>a4200002647202505170273078623</t>
  </si>
  <si>
    <t>a4200002727202505170502842430</t>
  </si>
  <si>
    <t>a4200002731202505176008717218</t>
  </si>
  <si>
    <t>a4200002660202505177494512092</t>
  </si>
  <si>
    <t>a4200002642202505174508541645</t>
  </si>
  <si>
    <t>a4200002722202505173227473524</t>
  </si>
  <si>
    <t>a4200002665202505170194330108</t>
  </si>
  <si>
    <t>a4200002643202505179175657502</t>
  </si>
  <si>
    <t>a4200002726202505170611661946</t>
  </si>
  <si>
    <t>a4200002657202505174589923519</t>
  </si>
  <si>
    <t>a4200002637202505179802768901</t>
  </si>
  <si>
    <t>a4200002642202505175888663357</t>
  </si>
  <si>
    <t>a4200002651202505175621655014</t>
  </si>
  <si>
    <t>a4200002739202505175977964406</t>
  </si>
  <si>
    <t>a4200002636202505171737143119</t>
  </si>
  <si>
    <t>a4200002739202505173069316977</t>
  </si>
  <si>
    <t>a4200002728202505176052286304</t>
  </si>
  <si>
    <t>a4200002633202505170556303677</t>
  </si>
  <si>
    <t>a4200002721202505173158230941</t>
  </si>
  <si>
    <t>a4200002718202505172812880210</t>
  </si>
  <si>
    <t>a4200002743202505171700983474</t>
  </si>
  <si>
    <t>a4200002661202505170575260732</t>
  </si>
  <si>
    <t>a4200002638202505171038755987</t>
  </si>
  <si>
    <t>a4200002636202505179847685423</t>
  </si>
  <si>
    <t>a4200002730202505171266228187</t>
  </si>
  <si>
    <t>a4200002723202505179821865531</t>
  </si>
  <si>
    <t>a4200002643202505170917362600</t>
  </si>
  <si>
    <t>a4200002635202505175358513487</t>
  </si>
  <si>
    <t>a4200002735202505174601820919</t>
  </si>
  <si>
    <t>a4200002636202505172033647495</t>
  </si>
  <si>
    <t>a4200002727202505173596683074</t>
  </si>
  <si>
    <t>a4200002666202505172775733938</t>
  </si>
  <si>
    <t>a4200002723202505171017250051</t>
  </si>
  <si>
    <t>a4200002650202505173073780897</t>
  </si>
  <si>
    <t>a4200002646202505173056142398</t>
  </si>
  <si>
    <t>a4200002734202505179035191581</t>
  </si>
  <si>
    <t>a4200002719202505174289837269</t>
  </si>
  <si>
    <t>a4200002667202505172723302482</t>
  </si>
  <si>
    <t>a4200002635202505170265746857</t>
  </si>
  <si>
    <t>a4200002728202505175298352614</t>
  </si>
  <si>
    <t>a4200002719202505176530136097</t>
  </si>
  <si>
    <t>a4200002639202505171025282605</t>
  </si>
  <si>
    <t>a4200002656202505179365245211</t>
  </si>
  <si>
    <t>a4200002638202505178163759781</t>
  </si>
  <si>
    <t>a4200002642202505171330149588</t>
  </si>
  <si>
    <t>a4200002646202505176252689349</t>
  </si>
  <si>
    <t>a4200002657202505171309169780</t>
  </si>
  <si>
    <t>a4200002734202505175301560553</t>
  </si>
  <si>
    <t>a4200002668202505178393392737</t>
  </si>
  <si>
    <t>a4200002736202505175334609229</t>
  </si>
  <si>
    <t>a4200002655202505171971938703</t>
  </si>
  <si>
    <t>a4200002651202505178675789599</t>
  </si>
  <si>
    <t>a4200002645202505173915414554</t>
  </si>
  <si>
    <t>a4200002639202505175996176604</t>
  </si>
  <si>
    <t>a4200002727202505174818451578</t>
  </si>
  <si>
    <t>a4200002647202505171938106831</t>
  </si>
  <si>
    <t>a4200002666202505179759793888</t>
  </si>
  <si>
    <t>a4200002637202505173620778750</t>
  </si>
  <si>
    <t>a4200002728202505173599370907</t>
  </si>
  <si>
    <t>a4200002636202505173859450462</t>
  </si>
  <si>
    <t>a4200002636202505178537913308</t>
  </si>
  <si>
    <t>a4200002637202505171048832016</t>
  </si>
  <si>
    <t>a4200002644202505178439540157</t>
  </si>
  <si>
    <t>a4200002649202505173109308351</t>
  </si>
  <si>
    <t>a4200002733202505176273331274</t>
  </si>
  <si>
    <t>a4200002656202505170683799208</t>
  </si>
  <si>
    <t>a4200002660202505171380792049</t>
  </si>
  <si>
    <t>a4200002646202505171274068958</t>
  </si>
  <si>
    <t>a4200002646202505174105258672</t>
  </si>
  <si>
    <t>a4200002740202505178222424730</t>
  </si>
  <si>
    <t>a4200002660202505174977271923</t>
  </si>
  <si>
    <t>a4200002648202505178935018500</t>
  </si>
  <si>
    <t>a4200002735202505171788014406</t>
  </si>
  <si>
    <t>a4200002720202505172220860237</t>
  </si>
  <si>
    <t>a4200002666202505171654520804</t>
  </si>
  <si>
    <t>a4200002634202505170860470023</t>
  </si>
  <si>
    <t>a4200002729202505178326421565</t>
  </si>
  <si>
    <t>a4200002657202505174712989289</t>
  </si>
  <si>
    <t>a4200002635202505174495812491</t>
  </si>
  <si>
    <t>a4200002719202505170550533377</t>
  </si>
  <si>
    <t>a4200002732202505172278370418</t>
  </si>
  <si>
    <t>a4200002635202505175903732912</t>
  </si>
  <si>
    <t>a4200002636202505176794898929</t>
  </si>
  <si>
    <t>a4200002725202505171114460794</t>
  </si>
  <si>
    <t>a4200002724202505179358344208</t>
  </si>
  <si>
    <t>a4200002640202505178489087293</t>
  </si>
  <si>
    <t>a4200002731202505177807663701</t>
  </si>
  <si>
    <t>a4200002646202505177280510137</t>
  </si>
  <si>
    <t>a4200002656202505170379440358</t>
  </si>
  <si>
    <t>a4200002733202505178792315098</t>
  </si>
  <si>
    <t>a4200002642202505172160190729</t>
  </si>
  <si>
    <t>a4200002636202505175132551856</t>
  </si>
  <si>
    <t>a4200002651202505170999558599</t>
  </si>
  <si>
    <t>a4200002649202505179128636144</t>
  </si>
  <si>
    <t>a4200002736202505170751116645</t>
  </si>
  <si>
    <t>a4200002659202505174751313577</t>
  </si>
  <si>
    <t>a4200002741202505171945230372</t>
  </si>
  <si>
    <t>a4200002659202505177927883993</t>
  </si>
  <si>
    <t>a4200002738202505170286959794</t>
  </si>
  <si>
    <t>a4200002738202505179660832224</t>
  </si>
  <si>
    <t>a4200002634202505179599882890</t>
  </si>
  <si>
    <t>a4200002647202505170804531997</t>
  </si>
  <si>
    <t>a4200002658202505176837734125</t>
  </si>
  <si>
    <t>a4200002655202505171698019182</t>
  </si>
  <si>
    <t>a4200002736202505171783827353</t>
  </si>
  <si>
    <t>a4200002731202505176293742629</t>
  </si>
  <si>
    <t>a4200002666202505172649355711</t>
  </si>
  <si>
    <t>a4200002737202505177729082010</t>
  </si>
  <si>
    <t>a4200002635202505175688704125</t>
  </si>
  <si>
    <t>a4200002650202505172665128509</t>
  </si>
  <si>
    <t>a4200002665202505171803755030</t>
  </si>
  <si>
    <t>a4200002732202505172264320265</t>
  </si>
  <si>
    <t>a4200002645202505174946607180</t>
  </si>
  <si>
    <t>a4200002731202505177312294855</t>
  </si>
  <si>
    <t>a4200002742202505177490662264</t>
  </si>
  <si>
    <t>a4200002646202505171781231203</t>
  </si>
  <si>
    <t>a4200002637202505176082300195</t>
  </si>
  <si>
    <t>a4200002740202505177994816860</t>
  </si>
  <si>
    <t>a4200002731202505176397939230</t>
  </si>
  <si>
    <t>a4200002650202505175735847339</t>
  </si>
  <si>
    <t>a4200002739202505179356293909</t>
  </si>
  <si>
    <t>a4200002636202505175563397102</t>
  </si>
  <si>
    <t>a4200002657202505176760752422</t>
  </si>
  <si>
    <t>a4200002658202505176851437743</t>
  </si>
  <si>
    <t>a4200002739202505176979207290</t>
  </si>
  <si>
    <t>a4200002718202505171214481061</t>
  </si>
  <si>
    <t>a4200002652202505174645729571</t>
  </si>
  <si>
    <t>a4200002666202505171656787085</t>
  </si>
  <si>
    <t>a4200002641202505172594545246</t>
  </si>
  <si>
    <t>a4200002639202505178533412013</t>
  </si>
  <si>
    <t>a4200002659202505176976068393</t>
  </si>
  <si>
    <t>a4200002661202505170836828952</t>
  </si>
  <si>
    <t>a4200002724202505179838179360</t>
  </si>
  <si>
    <t>a4200002727202505170517410293</t>
  </si>
  <si>
    <t>a4200002736202505172988377003</t>
  </si>
  <si>
    <t>a4200002737202505174719033929</t>
  </si>
  <si>
    <t>a4200002717202505174963396384</t>
  </si>
  <si>
    <t>a4200002656202505174272172454</t>
  </si>
  <si>
    <t>a4200002724202505173407873478</t>
  </si>
  <si>
    <t>a4200002648202505171504883822</t>
  </si>
  <si>
    <t>a4200002723202505170697691567</t>
  </si>
  <si>
    <t>a4200002665202505178767850320</t>
  </si>
  <si>
    <t>a4200002725202505178075724019</t>
  </si>
  <si>
    <t>a4200002744202505179570834365</t>
  </si>
  <si>
    <t>a4200002661202505174880676716</t>
  </si>
  <si>
    <t>a4200002724202505178447288987</t>
  </si>
  <si>
    <t>a4200002641202505176895538229</t>
  </si>
  <si>
    <t>a4200002651202505172102546850</t>
  </si>
  <si>
    <t>a4200002666202505174628641157</t>
  </si>
  <si>
    <t>a4200002649202505173067633962</t>
  </si>
  <si>
    <t>a4200002738202505174629276413</t>
  </si>
  <si>
    <t>a4200002646202505179418729813</t>
  </si>
  <si>
    <t>a4200002731202505174068702427</t>
  </si>
  <si>
    <t>a4200002739202505172648864175</t>
  </si>
  <si>
    <t>a4200002649202505177562768941</t>
  </si>
  <si>
    <t>a4200002635202505172577223457</t>
  </si>
  <si>
    <t>a4200002646202505173668520213</t>
  </si>
  <si>
    <t>a4200002736202505175124440925</t>
  </si>
  <si>
    <t>a4200002661202505173639687189</t>
  </si>
  <si>
    <t>a4200002741202505177352991712</t>
  </si>
  <si>
    <t>a4200002737202505175277980561</t>
  </si>
  <si>
    <t>a4200002657202505176231086665</t>
  </si>
  <si>
    <t>a4200002717202505170962055570</t>
  </si>
  <si>
    <t>a4200002741202505174295545081</t>
  </si>
  <si>
    <t>a4200002743202505175206726283</t>
  </si>
  <si>
    <t>a4200002667202505178873305456</t>
  </si>
  <si>
    <t>a4200002721202505177627991681</t>
  </si>
  <si>
    <t>a4200002729202505174300968664</t>
  </si>
  <si>
    <t>a4200002643202505172948293652</t>
  </si>
  <si>
    <t>a4200002660202505177326012596</t>
  </si>
  <si>
    <t>a4200002634202505166038306783</t>
  </si>
  <si>
    <t>a4200002637202505166321585986</t>
  </si>
  <si>
    <t>a4200002648202505162400976562</t>
  </si>
  <si>
    <t>a4200002649202505161013195482</t>
  </si>
  <si>
    <t>a4200002637202505161737352353</t>
  </si>
  <si>
    <t>a4200002744202505165762381579</t>
  </si>
  <si>
    <t>a4200002659202505167853121508</t>
  </si>
  <si>
    <t>a4200002657202505168685473874</t>
  </si>
  <si>
    <t>a4200002737202505168394437319</t>
  </si>
  <si>
    <t>a4200002729202505164557036098</t>
  </si>
  <si>
    <t>a4200002740202505161516576547</t>
  </si>
  <si>
    <t>a4200002726202505160054773983</t>
  </si>
  <si>
    <t>a4200002661202505160570828585</t>
  </si>
  <si>
    <t>a4200002657202505166442169102</t>
  </si>
  <si>
    <t>a4200002737202505166613719881</t>
  </si>
  <si>
    <t>a4200002739202505161852468997</t>
  </si>
  <si>
    <t>a4200002725202505168627807456</t>
  </si>
  <si>
    <t>a4200002666202505160513559462</t>
  </si>
  <si>
    <t>a4200002660202505162364965201</t>
  </si>
  <si>
    <t>a4200002736202505167345766623</t>
  </si>
  <si>
    <t>a4200002718202505161319817697</t>
  </si>
  <si>
    <t>a4200002744202505160360387257</t>
  </si>
  <si>
    <t>a4200002732202505165492381690</t>
  </si>
  <si>
    <t>a4200002637202505166557054654</t>
  </si>
  <si>
    <t>a4200002658202505162089931756</t>
  </si>
  <si>
    <t>a4200002643202505162582125006</t>
  </si>
  <si>
    <t>a4200002639202505167731289541</t>
  </si>
  <si>
    <t>a4200002741202505169948402505</t>
  </si>
  <si>
    <t>a4200002736202505165691358235</t>
  </si>
  <si>
    <t>a4200002641202505161639010531</t>
  </si>
  <si>
    <t>a4200002720202505163614499942</t>
  </si>
  <si>
    <t>a4200002734202505161331748861</t>
  </si>
  <si>
    <t>a4200002721202505163928414096</t>
  </si>
  <si>
    <t>a4200002723202505164077344068</t>
  </si>
  <si>
    <t>a4200002728202505163640674318</t>
  </si>
  <si>
    <t>a4200002641202505167431336340</t>
  </si>
  <si>
    <t>a4200002738202505160243487985</t>
  </si>
  <si>
    <t>a4200002729202505160169549596</t>
  </si>
  <si>
    <t>a4200002637202505164303859303</t>
  </si>
  <si>
    <t>a4200002644202505165232776305</t>
  </si>
  <si>
    <t>a4200002641202505164716251175</t>
  </si>
  <si>
    <t>a4200002732202505161751642761</t>
  </si>
  <si>
    <t>a4200002742202505169035727279</t>
  </si>
  <si>
    <t>a4200002740202505163820254773</t>
  </si>
  <si>
    <t>a4200002744202505165521377287</t>
  </si>
  <si>
    <t>a4200002657202505169254538214</t>
  </si>
  <si>
    <t>a4200002741202505166805918394</t>
  </si>
  <si>
    <t>a4200002736202505168014503336</t>
  </si>
  <si>
    <t>a4200002640202505166389251597</t>
  </si>
  <si>
    <t>a4200002724202505166406285003</t>
  </si>
  <si>
    <t>a4200002657202505162152276927</t>
  </si>
  <si>
    <t>a4200002734202505165830294963</t>
  </si>
  <si>
    <t>a4200002656202505168191101139</t>
  </si>
  <si>
    <t>a4200002643202505163783722775</t>
  </si>
  <si>
    <t>a4200002642202505164675848760</t>
  </si>
  <si>
    <t>a4200002651202505164977062789</t>
  </si>
  <si>
    <t>a4200002642202505163244811024</t>
  </si>
  <si>
    <t>a4200002720202505160054072923</t>
  </si>
  <si>
    <t>a4200002721202505169380143214</t>
  </si>
  <si>
    <t>a4200002724202505165548699885</t>
  </si>
  <si>
    <t>a4200002730202505161937034997</t>
  </si>
  <si>
    <t>a4200002648202505169990154051</t>
  </si>
  <si>
    <t>a4200002721202505169669454995</t>
  </si>
  <si>
    <t>a4200002647202505164258900126</t>
  </si>
  <si>
    <t>a4200002718202505164438697375</t>
  </si>
  <si>
    <t>a4200002649202505167671318015</t>
  </si>
  <si>
    <t>a4200002660202505169547380233</t>
  </si>
  <si>
    <t>a4200002659202505164558191712</t>
  </si>
  <si>
    <t>a4200002719202505161471160141</t>
  </si>
  <si>
    <t>a4200002741202505169344945577</t>
  </si>
  <si>
    <t>a4200002721202505163727329385</t>
  </si>
  <si>
    <t>a4200002639202505168244727196</t>
  </si>
  <si>
    <t>a4200002657202505165947034182</t>
  </si>
  <si>
    <t>a4200002644202505169137757583</t>
  </si>
  <si>
    <t>a4200002652202505165190805959</t>
  </si>
  <si>
    <t>a4200002731202505162956741231</t>
  </si>
  <si>
    <t>a4200002666202505161213975929</t>
  </si>
  <si>
    <t>a4200002732202505167762001656</t>
  </si>
  <si>
    <t>a4200002651202505164274310394</t>
  </si>
  <si>
    <t>a4200002653202505160896340256</t>
  </si>
  <si>
    <t>a4200002741202505163710749987</t>
  </si>
  <si>
    <t>a4200002662202505160647909781</t>
  </si>
  <si>
    <t>a4200002642202505165359330161</t>
  </si>
  <si>
    <t>a4200002743202505167245147212</t>
  </si>
  <si>
    <t>a4200002727202505161743838780</t>
  </si>
  <si>
    <t>a4200002720202505165589860245</t>
  </si>
  <si>
    <t>a4200002643202505162697299704</t>
  </si>
  <si>
    <t>a4200002636202505168249929177</t>
  </si>
  <si>
    <t>a4200002738202505163266802988</t>
  </si>
  <si>
    <t>a4200002634202505163535705933</t>
  </si>
  <si>
    <t>a4200002735202505165039339516</t>
  </si>
  <si>
    <t>a4200002635202505163024466387</t>
  </si>
  <si>
    <t>a4200002736202505164865925855</t>
  </si>
  <si>
    <t>a4200002655202505162223976754</t>
  </si>
  <si>
    <t>a4200002744202505168267813942</t>
  </si>
  <si>
    <t>a4200002720202505166493868334</t>
  </si>
  <si>
    <t>a4200002735202505162143780140</t>
  </si>
  <si>
    <t>a4200002722202505166570158220</t>
  </si>
  <si>
    <t>a4200002666202505161614422002</t>
  </si>
  <si>
    <t>a4200002659202505165935983812</t>
  </si>
  <si>
    <t>a4200002655202505162268346894</t>
  </si>
  <si>
    <t>a4200002646202505163938824785</t>
  </si>
  <si>
    <t>a4200002651202505166758089360</t>
  </si>
  <si>
    <t>a4200002636202505164238923708</t>
  </si>
  <si>
    <t>a4200002736202505168323055475</t>
  </si>
  <si>
    <t>a4200002718202505169682719884</t>
  </si>
  <si>
    <t>a4200002737202505163599169443</t>
  </si>
  <si>
    <t>a4200002652202505165077051111</t>
  </si>
  <si>
    <t>a4200002647202505163661549016</t>
  </si>
  <si>
    <t>a4200002656202505166760453314</t>
  </si>
  <si>
    <t>a4200002717202505164648106853</t>
  </si>
  <si>
    <t>a4200002723202505166955871810</t>
  </si>
  <si>
    <t>a4200002651202505167057722806</t>
  </si>
  <si>
    <t>a4200002638202505161736487844</t>
  </si>
  <si>
    <t>a4200002645202505167567232664</t>
  </si>
  <si>
    <t>a4200002655202505168679336996</t>
  </si>
  <si>
    <t>a4200002641202505167586491246</t>
  </si>
  <si>
    <t>a4200002728202505162001490076</t>
  </si>
  <si>
    <t>a4200002733202505164227203170</t>
  </si>
  <si>
    <t>a4200002720202505160487498120</t>
  </si>
  <si>
    <t>a4200002736202505162219868365</t>
  </si>
  <si>
    <t>a4200002640202505164600295661</t>
  </si>
  <si>
    <t>a4200002717202505167664157855</t>
  </si>
  <si>
    <t>a4200002743202505165485086105</t>
  </si>
  <si>
    <t>a4200002634202505161451000813</t>
  </si>
  <si>
    <t>a4200002733202505169572186139</t>
  </si>
  <si>
    <t>a4200002645202505164711593882</t>
  </si>
  <si>
    <t>a4200002719202505164914185192</t>
  </si>
  <si>
    <t>a4200002665202505162848720868</t>
  </si>
  <si>
    <t>a4200002650202505162009228263</t>
  </si>
  <si>
    <t>a4200002658202505161966631174</t>
  </si>
  <si>
    <t>a4200002665202505164719426736</t>
  </si>
  <si>
    <t>a4200002719202505169129584621</t>
  </si>
  <si>
    <t>a4200002646202505168809435814</t>
  </si>
  <si>
    <t>a4200002728202505165841317415</t>
  </si>
  <si>
    <t>a4200002737202505163453107598</t>
  </si>
  <si>
    <t>a4200002640202505160063119177</t>
  </si>
  <si>
    <t>a4200002744202505169560814454</t>
  </si>
  <si>
    <t>a4200002646202505161364281978</t>
  </si>
  <si>
    <t>a4200002736202505165435024620</t>
  </si>
  <si>
    <t>a4200002652202505165043229990</t>
  </si>
  <si>
    <t>a4200002734202505162275249760</t>
  </si>
  <si>
    <t>a4200002738202505169511219028</t>
  </si>
  <si>
    <t>a4200002735202505161422525220</t>
  </si>
  <si>
    <t>a4200002668202505166784827700</t>
  </si>
  <si>
    <t>a4200002656202505165262719985</t>
  </si>
  <si>
    <t>a4200002640202505168929723325</t>
  </si>
  <si>
    <t>a4200002637202505169168529203</t>
  </si>
  <si>
    <t>a4200002647202505165139726811</t>
  </si>
  <si>
    <t>a4200002726202505162445340868</t>
  </si>
  <si>
    <t>a4200002739202505163864439174</t>
  </si>
  <si>
    <t>a4200002722202505160896162420</t>
  </si>
  <si>
    <t>a4200002661202505168730058942</t>
  </si>
  <si>
    <t>a4200002650202505166733516094</t>
  </si>
  <si>
    <t>a4200002641202505167101829894</t>
  </si>
  <si>
    <t>a4200002667202505165137869911</t>
  </si>
  <si>
    <t>a4200002648202505161300240910</t>
  </si>
  <si>
    <t>a4200002665202505168319446556</t>
  </si>
  <si>
    <t>a4200002666202505169377563967</t>
  </si>
  <si>
    <t>a4200002642202505167229463713</t>
  </si>
  <si>
    <t>a4200002644202505167841177548</t>
  </si>
  <si>
    <t>a4200002637202505167442290692</t>
  </si>
  <si>
    <t>a4200002638202505165792902979</t>
  </si>
  <si>
    <t>a4200002720202505168692112318</t>
  </si>
  <si>
    <t>a4200002727202505162238775014</t>
  </si>
  <si>
    <t>a4200002719202505161840236043</t>
  </si>
  <si>
    <t>a4200002647202505169433041770</t>
  </si>
  <si>
    <t>a4200002654202505167455951895</t>
  </si>
  <si>
    <t>a4200002731202505168563945398</t>
  </si>
  <si>
    <t>a4200002635202505165243140789</t>
  </si>
  <si>
    <t>a4200002650202505160000400694</t>
  </si>
  <si>
    <t>a4200002653202505169053133622</t>
  </si>
  <si>
    <t>a4200002730202505163772634589</t>
  </si>
  <si>
    <t>a4200002729202505164162725990</t>
  </si>
  <si>
    <t>a4200002650202505165453013342</t>
  </si>
  <si>
    <t>a4200002651202505160116910459</t>
  </si>
  <si>
    <t>a4200002741202505164501660523</t>
  </si>
  <si>
    <t>a4200002666202505169164677019</t>
  </si>
  <si>
    <t>a4200002657202505160988168652</t>
  </si>
  <si>
    <t>a4200002634202505168972598843</t>
  </si>
  <si>
    <t>a4200002744202505169650119965</t>
  </si>
  <si>
    <t>a4200002667202505169613382997</t>
  </si>
  <si>
    <t>a4200002741202505164756453434</t>
  </si>
  <si>
    <t>a4200002642202505164265725201</t>
  </si>
  <si>
    <t>a4200002647202505163226975231</t>
  </si>
  <si>
    <t>a4200002646202505166392642427</t>
  </si>
  <si>
    <t>a4200002744202505167853779228</t>
  </si>
  <si>
    <t>a4200002644202505162896242406</t>
  </si>
  <si>
    <t>a4200002667202505163535889977</t>
  </si>
  <si>
    <t>a4200002645202505162040055656</t>
  </si>
  <si>
    <t>a4200002667202505166542096990</t>
  </si>
  <si>
    <t>a4200002667202505167169541743</t>
  </si>
  <si>
    <t>a4200002648202505162629342983</t>
  </si>
  <si>
    <t>a4200002658202505167993840686</t>
  </si>
  <si>
    <t>a4200002737202505164975832466</t>
  </si>
  <si>
    <t>a4200002654202505167542691289</t>
  </si>
  <si>
    <t>a4200002641202505167008153404</t>
  </si>
  <si>
    <t>a4200002733202505166418622370</t>
  </si>
  <si>
    <t>a4200002738202505169169137176</t>
  </si>
  <si>
    <t>a4200002639202505167234228207</t>
  </si>
  <si>
    <t>a4200002645202505160404856603</t>
  </si>
  <si>
    <t>a4200002651202505164816421582</t>
  </si>
  <si>
    <t>a4200002662202505161129546353</t>
  </si>
  <si>
    <t>a4200002722202505164760001863</t>
  </si>
  <si>
    <t>a4200002657202505167395093901</t>
  </si>
  <si>
    <t>a4200002649202505168093733917</t>
  </si>
  <si>
    <t>a4200002642202505168074648696</t>
  </si>
  <si>
    <t>a4200002741202505164259293559</t>
  </si>
  <si>
    <t>a4200002644202505160062996383</t>
  </si>
  <si>
    <t>a4200002719202505163376993665</t>
  </si>
  <si>
    <t>a4200002743202505166767456723</t>
  </si>
  <si>
    <t>a4200002647202505162859587810</t>
  </si>
  <si>
    <t>a4200002648202505169132186448</t>
  </si>
  <si>
    <t>a4200002730202505167956307019</t>
  </si>
  <si>
    <t>a4200002727202505165313226674</t>
  </si>
  <si>
    <t>a4200002633202505165467419924</t>
  </si>
  <si>
    <t>a4200002659202505169717363832</t>
  </si>
  <si>
    <t>a4200002728202505167716613330</t>
  </si>
  <si>
    <t>a4200002740202505160199503802</t>
  </si>
  <si>
    <t>a4200002667202505163469173017</t>
  </si>
  <si>
    <t>a4200002647202505166420214156</t>
  </si>
  <si>
    <t>a4200002725202505166595756580</t>
  </si>
  <si>
    <t>a4200002743202505162872395096</t>
  </si>
  <si>
    <t>a4200002643202505166606287424</t>
  </si>
  <si>
    <t>a4200002726202505168911085206</t>
  </si>
  <si>
    <t>a4200002652202505167277402608</t>
  </si>
  <si>
    <t>a4200002733202505163054820706</t>
  </si>
  <si>
    <t>a4200002639202505169589203849</t>
  </si>
  <si>
    <t>a4200002635202505162807124490</t>
  </si>
  <si>
    <t>a4200002733202505163602363176</t>
  </si>
  <si>
    <t>a4200002653202505166696836242</t>
  </si>
  <si>
    <t>a4200002649202505164460758688</t>
  </si>
  <si>
    <t>a4200002643202505169121898350</t>
  </si>
  <si>
    <t>a4200002644202505165346377327</t>
  </si>
  <si>
    <t>a4200002635202505160509442041</t>
  </si>
  <si>
    <t>a4200002717202505164964784583</t>
  </si>
  <si>
    <t>a4200002720202505158633243621</t>
  </si>
  <si>
    <t>a4200002722202505150429160989</t>
  </si>
  <si>
    <t>a4200002727202505150858505936</t>
  </si>
  <si>
    <t>a4200002729202505155546521051</t>
  </si>
  <si>
    <t>a4200002656202505155267680186</t>
  </si>
  <si>
    <t>a4200002718202505150818915788</t>
  </si>
  <si>
    <t>a4200002652202505156808462353</t>
  </si>
  <si>
    <t>a4200002645202505150878791969</t>
  </si>
  <si>
    <t>a4200002740202505152729782586</t>
  </si>
  <si>
    <t>a4200002647202505156112592001</t>
  </si>
  <si>
    <t>a4200002741202505158725435549</t>
  </si>
  <si>
    <t>a4200002644202505150325418723</t>
  </si>
  <si>
    <t>a4200002651202505155623793346</t>
  </si>
  <si>
    <t>a4200002643202505154822195101</t>
  </si>
  <si>
    <t>a4200002650202505159779820703</t>
  </si>
  <si>
    <t>a4200002650202505154134431302</t>
  </si>
  <si>
    <t>a4200002659202505154968442437</t>
  </si>
  <si>
    <t>a4200002720202505153105600322</t>
  </si>
  <si>
    <t>a4200002634202505159139873813</t>
  </si>
  <si>
    <t>a4200002662202505153139350882</t>
  </si>
  <si>
    <t>a4200002735202505158341526611</t>
  </si>
  <si>
    <t>a4200002647202505152788343961</t>
  </si>
  <si>
    <t>a4200002741202505150355630098</t>
  </si>
  <si>
    <t>a4200002725202505152816487635</t>
  </si>
  <si>
    <t>a4200002655202505158146954291</t>
  </si>
  <si>
    <t>a4200002733202505158477313466</t>
  </si>
  <si>
    <t>a4200002636202505151956936884</t>
  </si>
  <si>
    <t>a4200002646202505154284645587</t>
  </si>
  <si>
    <t>a4200002725202505153708450725</t>
  </si>
  <si>
    <t>a4200002733202505158298475653</t>
  </si>
  <si>
    <t>a4200002727202505152803882601</t>
  </si>
  <si>
    <t>a4200002661202505159587229399</t>
  </si>
  <si>
    <t>a4200002647202505153468640041</t>
  </si>
  <si>
    <t>a4200002736202505154009816317</t>
  </si>
  <si>
    <t>a4200002741202505154982617107</t>
  </si>
  <si>
    <t>a4200002729202505151216358792</t>
  </si>
  <si>
    <t>a4200002727202505153049675314</t>
  </si>
  <si>
    <t>a4200002645202505156479917203</t>
  </si>
  <si>
    <t>a4200002658202505159468732903</t>
  </si>
  <si>
    <t>a4200002656202505156214271975</t>
  </si>
  <si>
    <t>a4200002734202505150418502853</t>
  </si>
  <si>
    <t>a4200002730202505153161849371</t>
  </si>
  <si>
    <t>a4200002657202505155555805631</t>
  </si>
  <si>
    <t>a4200002740202505151790948149</t>
  </si>
  <si>
    <t>a4200002643202505156367499785</t>
  </si>
  <si>
    <t>a4200002638202505159458534840</t>
  </si>
  <si>
    <t>a4200002735202505150656927741</t>
  </si>
  <si>
    <t>a4200002650202505151076175272</t>
  </si>
  <si>
    <t>a4200002740202505159968401511</t>
  </si>
  <si>
    <t>a4200002717202505151777782087</t>
  </si>
  <si>
    <t>a4200002661202505159132957952</t>
  </si>
  <si>
    <t>a4200002639202505157580547479</t>
  </si>
  <si>
    <t>a4200002741202505159541289528</t>
  </si>
  <si>
    <t>a4200002652202505156526225473</t>
  </si>
  <si>
    <t>a4200002741202505158556229583</t>
  </si>
  <si>
    <t>a4200002647202505153098326809</t>
  </si>
  <si>
    <t>a4200002641202505158685906053</t>
  </si>
  <si>
    <t>a4200002637202505156068476514</t>
  </si>
  <si>
    <t>a4200002634202505158097000206</t>
  </si>
  <si>
    <t>a4200002725202505155096924614</t>
  </si>
  <si>
    <t>a4200002724202505157684599423</t>
  </si>
  <si>
    <t>a4200002724202505158714906621</t>
  </si>
  <si>
    <t>a4200002642202505157246052174</t>
  </si>
  <si>
    <t>a4200002735202505158531236629</t>
  </si>
  <si>
    <t>a4200002646202505153411321846</t>
  </si>
  <si>
    <t>a4200002652202505157418713159</t>
  </si>
  <si>
    <t>a4200002727202505152074238081</t>
  </si>
  <si>
    <t>a4200002735202505153394409510</t>
  </si>
  <si>
    <t>a4200002741202505152842699450</t>
  </si>
  <si>
    <t>a4200002742202505151979350454</t>
  </si>
  <si>
    <t>a4200002636202505156658340742</t>
  </si>
  <si>
    <t>a4200002732202505154182585787</t>
  </si>
  <si>
    <t>a4200002721202505159064147571</t>
  </si>
  <si>
    <t>a4200002717202505150399460633</t>
  </si>
  <si>
    <t>a4200002743202505152067043913</t>
  </si>
  <si>
    <t>a4200002634202505153661650597</t>
  </si>
  <si>
    <t>a4200002660202505157669906362</t>
  </si>
  <si>
    <t>a4200002739202505153434736846</t>
  </si>
  <si>
    <t>a4200002729202505150460842055</t>
  </si>
  <si>
    <t>a4200002723202505154355352041</t>
  </si>
  <si>
    <t>a4200002737202505154336302795</t>
  </si>
  <si>
    <t>a4200002652202505153565356699</t>
  </si>
  <si>
    <t>a4200002733202505156880556517</t>
  </si>
  <si>
    <t>a4200002665202505156139062541</t>
  </si>
  <si>
    <t>a4200002638202505155605005753</t>
  </si>
  <si>
    <t>a4200002641202505158365409822</t>
  </si>
  <si>
    <t>a4200002658202505156768572465</t>
  </si>
  <si>
    <t>a4200002644202505155719942913</t>
  </si>
  <si>
    <t>a4200002660202505151531065544</t>
  </si>
  <si>
    <t>a4200002718202505153430234959</t>
  </si>
  <si>
    <t>a4200002651202505154534738102</t>
  </si>
  <si>
    <t>a4200002662202505150534441501</t>
  </si>
  <si>
    <t>a4200002655202505153482966874</t>
  </si>
  <si>
    <t>a4200002649202505155649819128</t>
  </si>
  <si>
    <t>a4200002725202505156219073864</t>
  </si>
  <si>
    <t>a4200002634202505157006367115</t>
  </si>
  <si>
    <t>a4200002646202505155159744067</t>
  </si>
  <si>
    <t>a4200002737202505158154133227</t>
  </si>
  <si>
    <t>a4200002739202505153530867651</t>
  </si>
  <si>
    <t>a4200002636202505156803616044</t>
  </si>
  <si>
    <t>a4200002656202505159518480254</t>
  </si>
  <si>
    <t>a4200002640202505151368145896</t>
  </si>
  <si>
    <t>a4200002649202505153748316585</t>
  </si>
  <si>
    <t>a4200002646202505158831027665</t>
  </si>
  <si>
    <t>a4200002661202505152756123771</t>
  </si>
  <si>
    <t>a4200002644202505154909876989</t>
  </si>
  <si>
    <t>a4200002665202505151541683825</t>
  </si>
  <si>
    <t>a4200002719202505156245848697</t>
  </si>
  <si>
    <t>a4200002657202505153925832212</t>
  </si>
  <si>
    <t>a4200002729202505158717053220</t>
  </si>
  <si>
    <t>a4200002744202505155394357077</t>
  </si>
  <si>
    <t>a4200002744202505154464664394</t>
  </si>
  <si>
    <t>a4200002653202505153497010072</t>
  </si>
  <si>
    <t>a4200002718202505152372639429</t>
  </si>
  <si>
    <t>a4200002743202505159609936740</t>
  </si>
  <si>
    <t>a4200002647202505152229580050</t>
  </si>
  <si>
    <t>a4200002648202505158334441514</t>
  </si>
  <si>
    <t>a4200002718202505151413787523</t>
  </si>
  <si>
    <t>a4200002736202505151406295654</t>
  </si>
  <si>
    <t>a4200002653202505158082665888</t>
  </si>
  <si>
    <t>a4200002635202505159725772504</t>
  </si>
  <si>
    <t>a4200002736202505151880277434</t>
  </si>
  <si>
    <t>a4200002655202505150973609555</t>
  </si>
  <si>
    <t>a4200002649202505153337347613</t>
  </si>
  <si>
    <t>a4200002741202505158234187972</t>
  </si>
  <si>
    <t>a4200002641202505150202856961</t>
  </si>
  <si>
    <t>a4200002666202505153699167414</t>
  </si>
  <si>
    <t>a4200002740202505154498101902</t>
  </si>
  <si>
    <t>a4200002665202505151987455859</t>
  </si>
  <si>
    <t>a4200002638202505159095471433</t>
  </si>
  <si>
    <t>a4200002644202505159808685281</t>
  </si>
  <si>
    <t>a4200002744202505153975753851</t>
  </si>
  <si>
    <t>a4200002644202505157315020981</t>
  </si>
  <si>
    <t>a4200002648202505152034371218</t>
  </si>
  <si>
    <t>a4200002744202505157472033781</t>
  </si>
  <si>
    <t>a4200002644202505150701896117</t>
  </si>
  <si>
    <t>a4200002656202505159059130797</t>
  </si>
  <si>
    <t>a4200002658202505158627551318</t>
  </si>
  <si>
    <t>a4200002726202505157557783457</t>
  </si>
  <si>
    <t>a4200002650202505159693071379</t>
  </si>
  <si>
    <t>a4200002638202505159679938187</t>
  </si>
  <si>
    <t>a4200002636202505157065078050</t>
  </si>
  <si>
    <t>a4200002661202505159603257607</t>
  </si>
  <si>
    <t>a4200002668202505154850348915</t>
  </si>
  <si>
    <t>a4200002634202505150601181337</t>
  </si>
  <si>
    <t>a4200002741202505150978256344</t>
  </si>
  <si>
    <t>a4200002644202505158607563823</t>
  </si>
  <si>
    <t>a4200002633202505154512612024</t>
  </si>
  <si>
    <t>a4200002723202505156059684149</t>
  </si>
  <si>
    <t>a4200002739202505158417650783</t>
  </si>
  <si>
    <t>a4200002737202505158797477194</t>
  </si>
  <si>
    <t>a4200002743202505159417251451</t>
  </si>
  <si>
    <t>a4200002732202505152400733654</t>
  </si>
  <si>
    <t>a4200002733202505158329439217</t>
  </si>
  <si>
    <t>a4200002737202505150599460851</t>
  </si>
  <si>
    <t>a4200002657202505151234256845</t>
  </si>
  <si>
    <t>a4200002741202505155113029754</t>
  </si>
  <si>
    <t>a4200002636202505159046718736</t>
  </si>
  <si>
    <t>a4200002728202505150477228139</t>
  </si>
  <si>
    <t>a4200002660202505158324441917</t>
  </si>
  <si>
    <t>a4200002660202505158560208237</t>
  </si>
  <si>
    <t>a4200002649202505150241105019</t>
  </si>
  <si>
    <t>a4200002668202505158845514241</t>
  </si>
  <si>
    <t>a4200002633202505157603528324</t>
  </si>
  <si>
    <t>a4200002638202505154305387476</t>
  </si>
  <si>
    <t>a4200002738202505155836490679</t>
  </si>
  <si>
    <t>a4200002668202505155436965908</t>
  </si>
  <si>
    <t>a4200002646202505156857152871</t>
  </si>
  <si>
    <t>a4200002647202505154800061205</t>
  </si>
  <si>
    <t>a4200002638202505150223855824</t>
  </si>
  <si>
    <t>a4200002652202505150290275142</t>
  </si>
  <si>
    <t>a4200002725202505159659096989</t>
  </si>
  <si>
    <t>a4200002739202505155043432339</t>
  </si>
  <si>
    <t>a4200002735202505153292899332</t>
  </si>
  <si>
    <t>a4200002738202505157384976921</t>
  </si>
  <si>
    <t>a4200002722202505153212453721</t>
  </si>
  <si>
    <t>a4200002648202505155330924836</t>
  </si>
  <si>
    <t>a4200002732202505155249878858</t>
  </si>
  <si>
    <t>a4200002730202505156488330179</t>
  </si>
  <si>
    <t>a4200002744202505158184741247</t>
  </si>
  <si>
    <t>a4200002722202505157964520776</t>
  </si>
  <si>
    <t>a4200002655202505158597442440</t>
  </si>
  <si>
    <t>a4200002720202505158581982489</t>
  </si>
  <si>
    <t>a4200002661202505151408631036</t>
  </si>
  <si>
    <t>a4200002727202505153473430766</t>
  </si>
  <si>
    <t>a4200002743202505150936017340</t>
  </si>
  <si>
    <t>a4200002649202505152874610684</t>
  </si>
  <si>
    <t>a4200002644202505150831215350</t>
  </si>
  <si>
    <t>a4200002656202505154435844547</t>
  </si>
  <si>
    <t>a4200002731202505155496422291</t>
  </si>
  <si>
    <t>a4200002661202505152778081512</t>
  </si>
  <si>
    <t>a4200002650202505156740419377</t>
  </si>
  <si>
    <t>a4200002717202505152810040510</t>
  </si>
  <si>
    <t>a4200002642202505159564667570</t>
  </si>
  <si>
    <t>a4200002635202505157308742738</t>
  </si>
  <si>
    <t>a4200002742202505157895362216</t>
  </si>
  <si>
    <t>a4200002645202505158057795732</t>
  </si>
  <si>
    <t>a4200002644202505154981143251</t>
  </si>
  <si>
    <t>a4200002743202505155995159943</t>
  </si>
  <si>
    <t>a4200002640202505150644427828</t>
  </si>
  <si>
    <t>a4200002742202505158561816079</t>
  </si>
  <si>
    <t>a4200002736202505152280041692</t>
  </si>
  <si>
    <t>a4200002638202505150879382157</t>
  </si>
  <si>
    <t>a4200002666202505150728165813</t>
  </si>
  <si>
    <t>a4200002647202505157638090344</t>
  </si>
  <si>
    <t>a4200002660202505153059474179</t>
  </si>
  <si>
    <t>a4200002657202505158748864972</t>
  </si>
  <si>
    <t>a4200002665202505157901117505</t>
  </si>
  <si>
    <t>a4200002633202505152208724957</t>
  </si>
  <si>
    <t>a4200002667202505159449842860</t>
  </si>
  <si>
    <t>a4200002723202505158158883777</t>
  </si>
  <si>
    <t>a4200002720202505154830250370</t>
  </si>
  <si>
    <t>a4200002666202505153029771536</t>
  </si>
  <si>
    <t>a4200002740202505155380135730</t>
  </si>
  <si>
    <t>a4200002662202505154178638248</t>
  </si>
  <si>
    <t>a4200002652202505152685149523</t>
  </si>
  <si>
    <t>a4200002717202505154240272701</t>
  </si>
  <si>
    <t>a4200002647202505154672335649</t>
  </si>
  <si>
    <t>a4200002741202505152590659388</t>
  </si>
  <si>
    <t>a4200002667202505158154259336</t>
  </si>
  <si>
    <t>a4200002665202505158093740620</t>
  </si>
  <si>
    <t>a4200002727202505156274539386</t>
  </si>
  <si>
    <t>a4200002659202505155453174482</t>
  </si>
  <si>
    <t>a4200002636202505152604278977</t>
  </si>
  <si>
    <t>a4200002734202505151374865671</t>
  </si>
  <si>
    <t>a4200002722202505153987655478</t>
  </si>
  <si>
    <t>a4200002742202505155885708011</t>
  </si>
  <si>
    <t>a4200002643202505143860112259</t>
  </si>
  <si>
    <t>a4200002718202505146856350951</t>
  </si>
  <si>
    <t>a4200002638202505148975333511</t>
  </si>
  <si>
    <t>a4200002725202505144134643122</t>
  </si>
  <si>
    <t>a4200002655202505145275681425</t>
  </si>
  <si>
    <t>a4200002740202505143564823544</t>
  </si>
  <si>
    <t>a4200002646202505149902609785</t>
  </si>
  <si>
    <t>a4200002718202505140698527584</t>
  </si>
  <si>
    <t>a4200002642202505146893840078</t>
  </si>
  <si>
    <t>a4200002656202505146182816453</t>
  </si>
  <si>
    <t>a4200002646202505142676102481</t>
  </si>
  <si>
    <t>a4200002742202505141628224765</t>
  </si>
  <si>
    <t>a4200002735202505147746257117</t>
  </si>
  <si>
    <t>a4200002637202505140833509115</t>
  </si>
  <si>
    <t>a4200002660202505146530519815</t>
  </si>
  <si>
    <t>a4200002662202505148679114618</t>
  </si>
  <si>
    <t>a4200002639202505149008423198</t>
  </si>
  <si>
    <t>a4200002648202505140749786617</t>
  </si>
  <si>
    <t>a4200002634202505145270728069</t>
  </si>
  <si>
    <t>a4200002657202505146594255969</t>
  </si>
  <si>
    <t>a4200002735202505144983178143</t>
  </si>
  <si>
    <t>a4200002646202505144878456456</t>
  </si>
  <si>
    <t>a4200002660202505142933636173</t>
  </si>
  <si>
    <t>a4200002654202505140194234866</t>
  </si>
  <si>
    <t>a4200002731202505140910256866</t>
  </si>
  <si>
    <t>a4200002731202505143861287147</t>
  </si>
  <si>
    <t>a4200002643202505144700779388</t>
  </si>
  <si>
    <t>a4200002668202505140126416110</t>
  </si>
  <si>
    <t>a4200002652202505145963122548</t>
  </si>
  <si>
    <t>a4200002648202505144548731206</t>
  </si>
  <si>
    <t>a4200002665202505140428792919</t>
  </si>
  <si>
    <t>a4200002645202505141695758559</t>
  </si>
  <si>
    <t>a4200002727202505143235373436</t>
  </si>
  <si>
    <t>a4200002667202505140420084756</t>
  </si>
  <si>
    <t>a4200002636202505149645329866</t>
  </si>
  <si>
    <t>a4200002643202505145531466682</t>
  </si>
  <si>
    <t>a4200002645202505146142472020</t>
  </si>
  <si>
    <t>a4200002668202505144432584710</t>
  </si>
  <si>
    <t>a4200002733202505146510920167</t>
  </si>
  <si>
    <t>a4200002720202505140443090268</t>
  </si>
  <si>
    <t>a4200002650202505141936366083</t>
  </si>
  <si>
    <t>a4200002737202505141635863549</t>
  </si>
  <si>
    <t>a4200002633202505147937149637</t>
  </si>
  <si>
    <t>a4200002642202505143769736720</t>
  </si>
  <si>
    <t>a4200002720202505148145508113</t>
  </si>
  <si>
    <t>a4200002658202505143683379259</t>
  </si>
  <si>
    <t>a4200002735202505145632835337</t>
  </si>
  <si>
    <t>a4200002734202505142479049067</t>
  </si>
  <si>
    <t>a4200002739202505149863961774</t>
  </si>
  <si>
    <t>a4200002636202505144811713965</t>
  </si>
  <si>
    <t>a4200002647202505147756225831</t>
  </si>
  <si>
    <t>a4200002724202505146995287792</t>
  </si>
  <si>
    <t>a4200002643202505148832041864</t>
  </si>
  <si>
    <t>a4200002740202505145543994811</t>
  </si>
  <si>
    <t>a4200002662202505143949059189</t>
  </si>
  <si>
    <t>a4200002727202505144589942350</t>
  </si>
  <si>
    <t>a4200002646202505149603645028</t>
  </si>
  <si>
    <t>a4200002645202505143523110753</t>
  </si>
  <si>
    <t>a4200002659202505141644887650</t>
  </si>
  <si>
    <t>a4200002728202505142719218782</t>
  </si>
  <si>
    <t>a4200002657202505148899232730</t>
  </si>
  <si>
    <t>a4200002725202505144051514312</t>
  </si>
  <si>
    <t>a4200002649202505146039625055</t>
  </si>
  <si>
    <t>a4200002641202505142877499938</t>
  </si>
  <si>
    <t>a4200002655202505142573511508</t>
  </si>
  <si>
    <t>a4200002728202505143646295738</t>
  </si>
  <si>
    <t>a4200002733202505148288527092</t>
  </si>
  <si>
    <t>a4200002642202505144187713579</t>
  </si>
  <si>
    <t>a4200002722202505142618907537</t>
  </si>
  <si>
    <t>a4200002650202505149023182639</t>
  </si>
  <si>
    <t>a4200002734202505140899587746</t>
  </si>
  <si>
    <t>a4200002731202505145978669269</t>
  </si>
  <si>
    <t>a4200002740202505141451466415</t>
  </si>
  <si>
    <t>a4200002728202505142888973432</t>
  </si>
  <si>
    <t>a4200002653202505149467456630</t>
  </si>
  <si>
    <t>a4200002655202505141234088769</t>
  </si>
  <si>
    <t>a4200002725202505148632849995</t>
  </si>
  <si>
    <t>a4200002665202505144560102717</t>
  </si>
  <si>
    <t>a4200002634202505147733422170</t>
  </si>
  <si>
    <t>a4200002635202505145579120271</t>
  </si>
  <si>
    <t>a4200002730202505141606146316</t>
  </si>
  <si>
    <t>a4200002726202505143346309118</t>
  </si>
  <si>
    <t>a4200002735202505149088144417</t>
  </si>
  <si>
    <t>a4200002734202505146045761519</t>
  </si>
  <si>
    <t>a4200002641202505142131831680</t>
  </si>
  <si>
    <t>a4200002732202505146772936430</t>
  </si>
  <si>
    <t>a4200002725202505147299528073</t>
  </si>
  <si>
    <t>a4200002736202505140458951394</t>
  </si>
  <si>
    <t>a4200002657202505145218916825</t>
  </si>
  <si>
    <t>a4200002659202505143085839100</t>
  </si>
  <si>
    <t>a4200002726202505146497999542</t>
  </si>
  <si>
    <t>a4200002740202505146139678222</t>
  </si>
  <si>
    <t>a4200002665202505140391598163</t>
  </si>
  <si>
    <t>a4200002721202505141967211220</t>
  </si>
  <si>
    <t>a4200002727202505146640798203</t>
  </si>
  <si>
    <t>a4200002654202505141515742942</t>
  </si>
  <si>
    <t>a4200002736202505144218780152</t>
  </si>
  <si>
    <t>a4200002734202505140707241153</t>
  </si>
  <si>
    <t>a4200002743202505147283047142</t>
  </si>
  <si>
    <t>a4200002635202505140328907885</t>
  </si>
  <si>
    <t>a4200002657202505149305950192</t>
  </si>
  <si>
    <t>a4200002633202505143270077565</t>
  </si>
  <si>
    <t>a4200002650202505149127411934</t>
  </si>
  <si>
    <t>a4200002718202505140273018954</t>
  </si>
  <si>
    <t>a4200002662202505149848613544</t>
  </si>
  <si>
    <t>a4200002726202505148339158649</t>
  </si>
  <si>
    <t>a4200002653202505142272188426</t>
  </si>
  <si>
    <t>a4200002651202505140922623612</t>
  </si>
  <si>
    <t>a4200002653202505140666999327</t>
  </si>
  <si>
    <t>a4200002643202505145859579807</t>
  </si>
  <si>
    <t>a4200002730202505142551544950</t>
  </si>
  <si>
    <t>a4200002668202505149870016426</t>
  </si>
  <si>
    <t>a4200002735202505148528332892</t>
  </si>
  <si>
    <t>a4200002717202505143569920599</t>
  </si>
  <si>
    <t>a4200002642202505143048910586</t>
  </si>
  <si>
    <t>a4200002647202505144363094965</t>
  </si>
  <si>
    <t>a4200002739202505142445910152</t>
  </si>
  <si>
    <t>a4200002728202505142989276852</t>
  </si>
  <si>
    <t>a4200002727202505140391560088</t>
  </si>
  <si>
    <t>a4200002641202505144406893246</t>
  </si>
  <si>
    <t>a4200002644202505148287056982</t>
  </si>
  <si>
    <t>a4200002658202505148223512907</t>
  </si>
  <si>
    <t>a4200002635202505144405151321</t>
  </si>
  <si>
    <t>a4200002657202505142952315272</t>
  </si>
  <si>
    <t>a4200002730202505142095251772</t>
  </si>
  <si>
    <t>a4200002721202505147800348440</t>
  </si>
  <si>
    <t>a4200002730202505145719802467</t>
  </si>
  <si>
    <t>a4200002725202505142255236705</t>
  </si>
  <si>
    <t>a4200002736202505146722399661</t>
  </si>
  <si>
    <t>a4200002735202505147012124411</t>
  </si>
  <si>
    <t>a4200002729202505147675182560</t>
  </si>
  <si>
    <t>a4200002730202505146122966636</t>
  </si>
  <si>
    <t>a4200002638202505147818877980</t>
  </si>
  <si>
    <t>a4200002634202505147301917668</t>
  </si>
  <si>
    <t>a4200002717202505147688911847</t>
  </si>
  <si>
    <t>a4200002665202505145521740035</t>
  </si>
  <si>
    <t>a4200002740202505142654993817</t>
  </si>
  <si>
    <t>a4200002648202505144270077384</t>
  </si>
  <si>
    <t>a4200002634202505145366255947</t>
  </si>
  <si>
    <t>a4200002647202505141372928481</t>
  </si>
  <si>
    <t>a4200002641202505148413480563</t>
  </si>
  <si>
    <t>a4200002647202505145570627836</t>
  </si>
  <si>
    <t>a4200002742202505148985334458</t>
  </si>
  <si>
    <t>a4200002660202505143012910178</t>
  </si>
  <si>
    <t>a4200002645202505145525875418</t>
  </si>
  <si>
    <t>a4200002730202505142367309518</t>
  </si>
  <si>
    <t>a4200002662202505142524384801</t>
  </si>
  <si>
    <t>a4200002640202505144844592458</t>
  </si>
  <si>
    <t>a4200002743202505142148558066</t>
  </si>
  <si>
    <t>a4200002722202505146550792341</t>
  </si>
  <si>
    <t>a4200002648202505141746797510</t>
  </si>
  <si>
    <t>a4200002721202505145064119118</t>
  </si>
  <si>
    <t>a4200002635202505143153679710</t>
  </si>
  <si>
    <t>a4200002725202505141882374367</t>
  </si>
  <si>
    <t>a4200002655202505145568875876</t>
  </si>
  <si>
    <t>a4200002729202505142194032144</t>
  </si>
  <si>
    <t>a4200002636202505145031861017</t>
  </si>
  <si>
    <t>a4200002733202505140292589095</t>
  </si>
  <si>
    <t>a4200002726202505147540754330</t>
  </si>
  <si>
    <t>a4200002733202505145221410550</t>
  </si>
  <si>
    <t>a4200002659202505142334853312</t>
  </si>
  <si>
    <t>a4200002649202505148527602987</t>
  </si>
  <si>
    <t>a4200002666202505144072057912</t>
  </si>
  <si>
    <t>a4200002645202505144107177147</t>
  </si>
  <si>
    <t>a4200002735202505148825331823</t>
  </si>
  <si>
    <t>a4200002717202505144113066414</t>
  </si>
  <si>
    <t>a4200002633202505144856479822</t>
  </si>
  <si>
    <t>a4200002744202505143143063573</t>
  </si>
  <si>
    <t>a4200002651202505146105488002</t>
  </si>
  <si>
    <t>a4200002650202505144665783643</t>
  </si>
  <si>
    <t>a4200002645202505143474647319</t>
  </si>
  <si>
    <t>a4200002727202505144880624113</t>
  </si>
  <si>
    <t>a4200002717202505141473922067</t>
  </si>
  <si>
    <t>a4200002640202505145810157133</t>
  </si>
  <si>
    <t>a4200002660202505146197676723</t>
  </si>
  <si>
    <t>a4200002737202505144195800225</t>
  </si>
  <si>
    <t>a4200002731202505142648983661</t>
  </si>
  <si>
    <t>a4200002742202505143871057394</t>
  </si>
  <si>
    <t>a4200002658202505145496767441</t>
  </si>
  <si>
    <t>a4200002636202505140256069613</t>
  </si>
  <si>
    <t>a4200002665202505140150962620</t>
  </si>
  <si>
    <t>a4200002743202505141706413206</t>
  </si>
  <si>
    <t>a4200002743202505148894562810</t>
  </si>
  <si>
    <t>a4200002641202505148942414921</t>
  </si>
  <si>
    <t>a4200002653202505149651767309</t>
  </si>
  <si>
    <t>a4200002733202505143266871402</t>
  </si>
  <si>
    <t>a4200002725202505142435874417</t>
  </si>
  <si>
    <t>a4200002647202505148297370114</t>
  </si>
  <si>
    <t>a4200002644202505149324388390</t>
  </si>
  <si>
    <t>a4200002667202505145384936674</t>
  </si>
  <si>
    <t>a4200002666202505142909931873</t>
  </si>
  <si>
    <t>a4200002653202505148128959552</t>
  </si>
  <si>
    <t>a4200002639202505146415963874</t>
  </si>
  <si>
    <t>a4200002634202505146194052072</t>
  </si>
  <si>
    <t>a4200002718202505147373784551</t>
  </si>
  <si>
    <t>a4200002743202505148200973226</t>
  </si>
  <si>
    <t>a4200002653202505140971399458</t>
  </si>
  <si>
    <t>a4200002665202505146722619133</t>
  </si>
  <si>
    <t>a4200002661202505149647064283</t>
  </si>
  <si>
    <t>a4200002650202505143674915107</t>
  </si>
  <si>
    <t>a4200002647202505147697613602</t>
  </si>
  <si>
    <t>a4200002732202505145410125535</t>
  </si>
  <si>
    <t>a4200002722202505145954811053</t>
  </si>
  <si>
    <t>a4200002655202505148103394560</t>
  </si>
  <si>
    <t>a4200002741202505140708146752</t>
  </si>
  <si>
    <t>a4200002730202505143773696489</t>
  </si>
  <si>
    <t>a4200002646202505143534862647</t>
  </si>
  <si>
    <t>a4200002717202505149694144838</t>
  </si>
  <si>
    <t>a4200002668202505140815557606</t>
  </si>
  <si>
    <t>a4200002735202505149337493473</t>
  </si>
  <si>
    <t>a4200002642202505144360711355</t>
  </si>
  <si>
    <t>a4200002653202505142486995626</t>
  </si>
  <si>
    <t>a4200002642202505140528449101</t>
  </si>
  <si>
    <t>a4200002665202505131613932604</t>
  </si>
  <si>
    <t>a4200002737202505133959659558</t>
  </si>
  <si>
    <t>a4200002739202505133489155926</t>
  </si>
  <si>
    <t>a4200002658202505134307779090</t>
  </si>
  <si>
    <t>a4200002654202505135229592546</t>
  </si>
  <si>
    <t>a4200002668202505133073712413</t>
  </si>
  <si>
    <t>a4200002668202505138385267425</t>
  </si>
  <si>
    <t>a4200002736202505130154036453</t>
  </si>
  <si>
    <t>a4200002731202505135377071074</t>
  </si>
  <si>
    <t>a4200002647202505136726795105</t>
  </si>
  <si>
    <t>a4200002640202505132816969930</t>
  </si>
  <si>
    <t>a4200002652202505133573306464</t>
  </si>
  <si>
    <t>a4200002739202505134249157784</t>
  </si>
  <si>
    <t>a4200002652202505135176004145</t>
  </si>
  <si>
    <t>a4200002646202505134181186306</t>
  </si>
  <si>
    <t>a4200002644202505137715905896</t>
  </si>
  <si>
    <t>a4200002727202505134511944179</t>
  </si>
  <si>
    <t>a4200002637202505135870576909</t>
  </si>
  <si>
    <t>a4200002722202505133641859093</t>
  </si>
  <si>
    <t>a4200002648202505136232920675</t>
  </si>
  <si>
    <t>a4200002633202505138785904518</t>
  </si>
  <si>
    <t>a4200002650202505130859922320</t>
  </si>
  <si>
    <t>a4200002654202505136325902465</t>
  </si>
  <si>
    <t>a4200002740202505138092235613</t>
  </si>
  <si>
    <t>a4200002661202505133814221035</t>
  </si>
  <si>
    <t>a4200002648202505139517999132</t>
  </si>
  <si>
    <t>a4200002661202505134302028400</t>
  </si>
  <si>
    <t>a4200002739202505136862293377</t>
  </si>
  <si>
    <t>a4200002718202505139925000119</t>
  </si>
  <si>
    <t>a4200002640202505139389730788</t>
  </si>
  <si>
    <t>a4200002640202505130998732716</t>
  </si>
  <si>
    <t>a4200002737202505138118176269</t>
  </si>
  <si>
    <t>a4200002727202505135917398547</t>
  </si>
  <si>
    <t>a4200002641202505131352951583</t>
  </si>
  <si>
    <t>a4200002636202505131213035458</t>
  </si>
  <si>
    <t>a4200002656202505132429061343</t>
  </si>
  <si>
    <t>a4200002649202505133930452085</t>
  </si>
  <si>
    <t>a4200002666202505138094826165</t>
  </si>
  <si>
    <t>a4200002722202505133926463908</t>
  </si>
  <si>
    <t>a4200002744202505132615789825</t>
  </si>
  <si>
    <t>a4200002744202505137590294174</t>
  </si>
  <si>
    <t>a4200002646202505137400259358</t>
  </si>
  <si>
    <t>a4200002639202505135055894868</t>
  </si>
  <si>
    <t>a4200002734202505135496877770</t>
  </si>
  <si>
    <t>a4200002738202505133805773942</t>
  </si>
  <si>
    <t>a4200002739202505136393514044</t>
  </si>
  <si>
    <t>a4200002719202505133509367283</t>
  </si>
  <si>
    <t>a4200002645202505135738775537</t>
  </si>
  <si>
    <t>a4200002643202505130491605255</t>
  </si>
  <si>
    <t>a4200002644202505138304836686</t>
  </si>
  <si>
    <t>a4200002725202505139231439785</t>
  </si>
  <si>
    <t>a4200002655202505132650755603</t>
  </si>
  <si>
    <t>a4200002659202505131192823322</t>
  </si>
  <si>
    <t>a4200002743202505133451970427</t>
  </si>
  <si>
    <t>a4200002736202505131256442056</t>
  </si>
  <si>
    <t>a4200002734202505131995459222</t>
  </si>
  <si>
    <t>a4200002732202505136994484873</t>
  </si>
  <si>
    <t>a4200002738202505139304445884</t>
  </si>
  <si>
    <t>a4200002724202505138798638339</t>
  </si>
  <si>
    <t>a4200002726202505134946602861</t>
  </si>
  <si>
    <t>a4200002646202505137276842516</t>
  </si>
  <si>
    <t>a4200002649202505137837939832</t>
  </si>
  <si>
    <t>a4200002739202505139760940821</t>
  </si>
  <si>
    <t>a4200002651202505138945047770</t>
  </si>
  <si>
    <t>a4200002720202505131029164701</t>
  </si>
  <si>
    <t>a4200002645202505138465061301</t>
  </si>
  <si>
    <t>a4200002638202505137607150024</t>
  </si>
  <si>
    <t>a4200002639202505132624267243</t>
  </si>
  <si>
    <t>a4200002656202505130032215550</t>
  </si>
  <si>
    <t>a4200002731202505139595552373</t>
  </si>
  <si>
    <t>a4200002640202505132489157251</t>
  </si>
  <si>
    <t>a4200002645202505130839598560</t>
  </si>
  <si>
    <t>a4200002721202505137534266065</t>
  </si>
  <si>
    <t>a4200002721202505130379720877</t>
  </si>
  <si>
    <t>a4200002662202505139541326271</t>
  </si>
  <si>
    <t>a4200002646202505139066240642</t>
  </si>
  <si>
    <t>a4200002636202505135531119263</t>
  </si>
  <si>
    <t>a4200002642202505137892972032</t>
  </si>
  <si>
    <t>a4200002641202505136899440745</t>
  </si>
  <si>
    <t>a4200002648202505135164438514</t>
  </si>
  <si>
    <t>a4200002722202505130683197802</t>
  </si>
  <si>
    <t>a4200002655202505139533885184</t>
  </si>
  <si>
    <t>a4200002736202505138050596037</t>
  </si>
  <si>
    <t>a4200002744202505133477299461</t>
  </si>
  <si>
    <t>a4200002659202505132385312992</t>
  </si>
  <si>
    <t>a4200002666202505131106168584</t>
  </si>
  <si>
    <t>a4200002641202505130835888171</t>
  </si>
  <si>
    <t>a4200002740202505136615456047</t>
  </si>
  <si>
    <t>a4200002647202505132281434064</t>
  </si>
  <si>
    <t>a4200002660202505134809329855</t>
  </si>
  <si>
    <t>a4200002665202505135680561491</t>
  </si>
  <si>
    <t>a4200002656202505139948746459</t>
  </si>
  <si>
    <t>a4200002667202505136147104937</t>
  </si>
  <si>
    <t>a4200002723202505130186157269</t>
  </si>
  <si>
    <t>a4200002651202505138801802969</t>
  </si>
  <si>
    <t>a4200002731202505138963604045</t>
  </si>
  <si>
    <t>a4200002736202505131200350955</t>
  </si>
  <si>
    <t>a4200002656202505130064026783</t>
  </si>
  <si>
    <t>a4200002668202505130507834434</t>
  </si>
  <si>
    <t>a4200002648202505130724497914</t>
  </si>
  <si>
    <t>a4200002661202505136770530996</t>
  </si>
  <si>
    <t>a4200002635202505130215537872</t>
  </si>
  <si>
    <t>a4200002739202505135431167300</t>
  </si>
  <si>
    <t>a4200002721202505133119745402</t>
  </si>
  <si>
    <t>a4200002666202505137566127183</t>
  </si>
  <si>
    <t>a4200002650202505136115463784</t>
  </si>
  <si>
    <t>a4200002726202505133448364933</t>
  </si>
  <si>
    <t>a4200002741202505132191257081</t>
  </si>
  <si>
    <t>a4200002653202505131507961444</t>
  </si>
  <si>
    <t>a4200002736202505136103125763</t>
  </si>
  <si>
    <t>a4200002668202505138805118487</t>
  </si>
  <si>
    <t>a4200002657202505135711224905</t>
  </si>
  <si>
    <t>a4200002634202505139295956239</t>
  </si>
  <si>
    <t>a4200002742202505139491626658</t>
  </si>
  <si>
    <t>a4200002729202505137254177675</t>
  </si>
  <si>
    <t>a4200002647202505135651770684</t>
  </si>
  <si>
    <t>a4200002651202505135524502349</t>
  </si>
  <si>
    <t>a4200002740202505134506312171</t>
  </si>
  <si>
    <t>a4200002732202505133693608636</t>
  </si>
  <si>
    <t>a4200002723202505139803101325</t>
  </si>
  <si>
    <t>a4200002656202505130588534131</t>
  </si>
  <si>
    <t>a4200002649202505137975582252</t>
  </si>
  <si>
    <t>a4200002643202505134572499546</t>
  </si>
  <si>
    <t>a4200002741202505136455277773</t>
  </si>
  <si>
    <t>a4200002634202505137216824859</t>
  </si>
  <si>
    <t>a4200002665202505135125007020</t>
  </si>
  <si>
    <t>a4200002738202505139142345742</t>
  </si>
  <si>
    <t>a4200002665202505139941982670</t>
  </si>
  <si>
    <t>a4200002733202505130735595930</t>
  </si>
  <si>
    <t>a4200002661202505136935515867</t>
  </si>
  <si>
    <t>a4200002634202505139272712578</t>
  </si>
  <si>
    <t>a4200002733202505135216062381</t>
  </si>
  <si>
    <t>a4200002738202505132430519733</t>
  </si>
  <si>
    <t>a4200002722202505138889589143</t>
  </si>
  <si>
    <t>a4200002642202505130652550874</t>
  </si>
  <si>
    <t>a4200002727202505130330285633</t>
  </si>
  <si>
    <t>a4200002730202505133081793068</t>
  </si>
  <si>
    <t>a4200002721202505133873589869</t>
  </si>
  <si>
    <t>a4200002648202505130080747278</t>
  </si>
  <si>
    <t>a4200002657202505135807698828</t>
  </si>
  <si>
    <t>a4200002633202505133099937839</t>
  </si>
  <si>
    <t>a4200002634202505131820168430</t>
  </si>
  <si>
    <t>a4200002739202505134507743596</t>
  </si>
  <si>
    <t>a4200002734202505131308695786</t>
  </si>
  <si>
    <t>a4200002740202505130878101110</t>
  </si>
  <si>
    <t>a4200002640202505137306845348</t>
  </si>
  <si>
    <t>a4200002742202505136341908353</t>
  </si>
  <si>
    <t>a4200002641202505136818512205</t>
  </si>
  <si>
    <t>a4200002665202505131205305581</t>
  </si>
  <si>
    <t>a4200002644202505138233576235</t>
  </si>
  <si>
    <t>a4200002730202505131746928157</t>
  </si>
  <si>
    <t>a4200002657202505130532745900</t>
  </si>
  <si>
    <t>a4200002728202505136457083261</t>
  </si>
  <si>
    <t>a4200002728202505131543227712</t>
  </si>
  <si>
    <t>a4200002648202505130790342775</t>
  </si>
  <si>
    <t>a4200002647202505139007491183</t>
  </si>
  <si>
    <t>a4200002636202505138599266959</t>
  </si>
  <si>
    <t>a4200002725202505139751967471</t>
  </si>
  <si>
    <t>a4200002729202505136665768430</t>
  </si>
  <si>
    <t>a4200002722202505132756609483</t>
  </si>
  <si>
    <t>a4200002649202505136328401414</t>
  </si>
  <si>
    <t>a4200002735202505131062463233</t>
  </si>
  <si>
    <t>a4200002744202505136539956923</t>
  </si>
  <si>
    <t>a4200002662202505131415575117</t>
  </si>
  <si>
    <t>a4200002723202505136753258277</t>
  </si>
  <si>
    <t>a4200002666202505135757255393</t>
  </si>
  <si>
    <t>a4200002729202505139023295250</t>
  </si>
  <si>
    <t>a4200002648202505130576733007</t>
  </si>
  <si>
    <t>a4200002665202505130182777215</t>
  </si>
  <si>
    <t>a4200002723202505137001596700</t>
  </si>
  <si>
    <t>a4200002738202505136008277043</t>
  </si>
  <si>
    <t>a4200002667202505138296866241</t>
  </si>
  <si>
    <t>a4200002634202505135438783072</t>
  </si>
  <si>
    <t>a4200002734202505132969320942</t>
  </si>
  <si>
    <t>a4200002739202505135967091254</t>
  </si>
  <si>
    <t>a4200002739202505139315197590</t>
  </si>
  <si>
    <t>a4200002645202505131407365108</t>
  </si>
  <si>
    <t>a4200002718202505138090561020</t>
  </si>
  <si>
    <t>a4200002636202505139424979337</t>
  </si>
  <si>
    <t>a4200002662202505135038159513</t>
  </si>
  <si>
    <t>a4200002653202505136578196131</t>
  </si>
  <si>
    <t>a4200002728202505135902809490</t>
  </si>
  <si>
    <t>a4200002654202505133235757984</t>
  </si>
  <si>
    <t>a4200002649202505138926478248</t>
  </si>
  <si>
    <t>a4200002717202505130235830855</t>
  </si>
  <si>
    <t>a4200002723202505138751233215</t>
  </si>
  <si>
    <t>a4200002733202505137786820974</t>
  </si>
  <si>
    <t>a4200002652202505137705250538</t>
  </si>
  <si>
    <t>a4200002633202505132736386445</t>
  </si>
  <si>
    <t>a4200002635202505133210130457</t>
  </si>
  <si>
    <t>a4200002655202505137625037377</t>
  </si>
  <si>
    <t>a4200002741202505135348963074</t>
  </si>
  <si>
    <t>a4200002728202505138858806536</t>
  </si>
  <si>
    <t>a4200002639202505133268909547</t>
  </si>
  <si>
    <t>a4200002739202505135398693895</t>
  </si>
  <si>
    <t>a4200002659202505136237725504</t>
  </si>
  <si>
    <t>a4200002717202505136122526946</t>
  </si>
  <si>
    <t>a4200002656202505130581348397</t>
  </si>
  <si>
    <t>a4200002667202505130837096889</t>
  </si>
  <si>
    <t>a4200002658202505131521698687</t>
  </si>
  <si>
    <t>a4200002645202505125967803013</t>
  </si>
  <si>
    <t>a4200002734202505120443543322</t>
  </si>
  <si>
    <t>a4200002717202505129614706991</t>
  </si>
  <si>
    <t>a4200002724202505121113787207</t>
  </si>
  <si>
    <t>a4200002659202505120518380928</t>
  </si>
  <si>
    <t>a4200002732202505128326671300</t>
  </si>
  <si>
    <t>a4200002741202505129833534430</t>
  </si>
  <si>
    <t>a4200002639202505126702995046</t>
  </si>
  <si>
    <t>a4200002660202505129363962230</t>
  </si>
  <si>
    <t>a4200002637202505123775852913</t>
  </si>
  <si>
    <t>a4200002718202505127737738643</t>
  </si>
  <si>
    <t>a4200002739202505120250048103</t>
  </si>
  <si>
    <t>a4200002638202505128700535720</t>
  </si>
  <si>
    <t>a4200002733202505124664710093</t>
  </si>
  <si>
    <t>a4200002668202505120442546323</t>
  </si>
  <si>
    <t>a4200002651202505122961142201</t>
  </si>
  <si>
    <t>a4200002728202505124025736821</t>
  </si>
  <si>
    <t>a4200002726202505129334204272</t>
  </si>
  <si>
    <t>a4200002740202505123697653752</t>
  </si>
  <si>
    <t>a4200002718202505123121168195</t>
  </si>
  <si>
    <t>a4200002744202505127561173020</t>
  </si>
  <si>
    <t>a4200002724202505127983191362</t>
  </si>
  <si>
    <t>a4200002740202505127120880265</t>
  </si>
  <si>
    <t>a4200002655202505126103369093</t>
  </si>
  <si>
    <t>a4200002652202505128545476514</t>
  </si>
  <si>
    <t>a4200002659202505127301021761</t>
  </si>
  <si>
    <t>a4200002728202505121389234393</t>
  </si>
  <si>
    <t>a4200002661202505120267040981</t>
  </si>
  <si>
    <t>a4200002743202505121365883221</t>
  </si>
  <si>
    <t>a4200002643202505128674415906</t>
  </si>
  <si>
    <t>a4200002650202505125201323896</t>
  </si>
  <si>
    <t>a4200002635202505126110359528</t>
  </si>
  <si>
    <t>a4200002732202505120089618101</t>
  </si>
  <si>
    <t>a4200002645202505121382137926</t>
  </si>
  <si>
    <t>a4200002743202505120620481654</t>
  </si>
  <si>
    <t>a4200002733202505128813934334</t>
  </si>
  <si>
    <t>a4200002640202505122597393968</t>
  </si>
  <si>
    <t>a4200002661202505128730138926</t>
  </si>
  <si>
    <t>a4200002636202505123379216732</t>
  </si>
  <si>
    <t>a4200002636202505120815884348</t>
  </si>
  <si>
    <t>a4200002659202505126653718398</t>
  </si>
  <si>
    <t>a4200002646202505120836087022</t>
  </si>
  <si>
    <t>a4200002640202505123016482342</t>
  </si>
  <si>
    <t>a4200002644202505126070308915</t>
  </si>
  <si>
    <t>a4200002639202505126751054397</t>
  </si>
  <si>
    <t>a4200002657202505126983277453</t>
  </si>
  <si>
    <t>a4200002641202505121119242768</t>
  </si>
  <si>
    <t>a4200002729202505128742964216</t>
  </si>
  <si>
    <t>a4200002639202505123678960992</t>
  </si>
  <si>
    <t>a4200002666202505120292277209</t>
  </si>
  <si>
    <t>a4200002725202505121294141348</t>
  </si>
  <si>
    <t>a4200002666202505124600474178</t>
  </si>
  <si>
    <t>a4200002717202505123293904628</t>
  </si>
  <si>
    <t>a4200002659202505126883745345</t>
  </si>
  <si>
    <t>a4200002634202505123722027605</t>
  </si>
  <si>
    <t>a4200002655202505126635662422</t>
  </si>
  <si>
    <t>a4200002742202505128640079961</t>
  </si>
  <si>
    <t>a4200002648202505125114522889</t>
  </si>
  <si>
    <t>a4200002727202505121476706823</t>
  </si>
  <si>
    <t>a4200002637202505124683468456</t>
  </si>
  <si>
    <t>a4200002741202505125157280021</t>
  </si>
  <si>
    <t>a4200002644202505127923835416</t>
  </si>
  <si>
    <t>a4200002720202505125238889444</t>
  </si>
  <si>
    <t>a4200002655202505123539014639</t>
  </si>
  <si>
    <t>a4200002642202505120293369757</t>
  </si>
  <si>
    <t>a4200002643202505129291804070</t>
  </si>
  <si>
    <t>a4200002726202505123636315589</t>
  </si>
  <si>
    <t>a4200002734202505125456856777</t>
  </si>
  <si>
    <t>a4200002659202505128862288021</t>
  </si>
  <si>
    <t>a4200002734202505129546568372</t>
  </si>
  <si>
    <t>a4200002655202505120968398789</t>
  </si>
  <si>
    <t>a4200002637202505127078011988</t>
  </si>
  <si>
    <t>a4200002633202505125468463267</t>
  </si>
  <si>
    <t>a4200002738202505128103234479</t>
  </si>
  <si>
    <t>a4200002730202505129672646035</t>
  </si>
  <si>
    <t>a4200002643202505129438950059</t>
  </si>
  <si>
    <t>a4200002733202505128618225620</t>
  </si>
  <si>
    <t>a4200002634202505128830518676</t>
  </si>
  <si>
    <t>a4200002645202505124911135297</t>
  </si>
  <si>
    <t>a4200002667202505123353770122</t>
  </si>
  <si>
    <t>a4200002731202505121193919220</t>
  </si>
  <si>
    <t>a4200002717202505124680218685</t>
  </si>
  <si>
    <t>a4200002744202505125365379239</t>
  </si>
  <si>
    <t>a4200002735202505129853052872</t>
  </si>
  <si>
    <t>a4200002634202505128665163013</t>
  </si>
  <si>
    <t>a4200002645202505128559173439</t>
  </si>
  <si>
    <t>a4200002731202505122217016725</t>
  </si>
  <si>
    <t>a4200002641202505128265129396</t>
  </si>
  <si>
    <t>a4200002633202505128013716683</t>
  </si>
  <si>
    <t>a4200002665202505126889060695</t>
  </si>
  <si>
    <t>a4200002662202505125271073236</t>
  </si>
  <si>
    <t>a4200002639202505124125834785</t>
  </si>
  <si>
    <t>a4200002659202505120033139531</t>
  </si>
  <si>
    <t>a4200002636202505123196696337</t>
  </si>
  <si>
    <t>a4200002732202505126458850454</t>
  </si>
  <si>
    <t>a4200002635202505124731521872</t>
  </si>
  <si>
    <t>a4200002733202505128954298943</t>
  </si>
  <si>
    <t>a4200002737202505126380854599</t>
  </si>
  <si>
    <t>a4200002661202505125908284045</t>
  </si>
  <si>
    <t>a4200002665202505120305529718</t>
  </si>
  <si>
    <t>a4200002634202505126326474654</t>
  </si>
  <si>
    <t>a4200002636202505123949078178</t>
  </si>
  <si>
    <t>a4200002731202505125582410363</t>
  </si>
  <si>
    <t>a4200002725202505123673509460</t>
  </si>
  <si>
    <t>a4200002744202505129455580969</t>
  </si>
  <si>
    <t>a4200002739202505120382882464</t>
  </si>
  <si>
    <t>a4200002650202505127959777548</t>
  </si>
  <si>
    <t>a4200002666202505129058186035</t>
  </si>
  <si>
    <t>a4200002660202505122887937175</t>
  </si>
  <si>
    <t>a4200002639202505129037763557</t>
  </si>
  <si>
    <t>a4200002666202505124530872604</t>
  </si>
  <si>
    <t>a4200002656202505126562076491</t>
  </si>
  <si>
    <t>a4200002646202505125512086863</t>
  </si>
  <si>
    <t>a4200002650202505127680368330</t>
  </si>
  <si>
    <t>a4200002640202505125419711130</t>
  </si>
  <si>
    <t>a4200002737202505123586304038</t>
  </si>
  <si>
    <t>a4200002649202505123830465473</t>
  </si>
  <si>
    <t>a4200002653202505122351124237</t>
  </si>
  <si>
    <t>a4200002646202505127017627432</t>
  </si>
  <si>
    <t>a4200002668202505120936995224</t>
  </si>
  <si>
    <t>a4200002741202505122907469665</t>
  </si>
  <si>
    <t>a4200002723202505125707661003</t>
  </si>
  <si>
    <t>a4200002662202505125388690050</t>
  </si>
  <si>
    <t>a4200002635202505129665754845</t>
  </si>
  <si>
    <t>a4200002655202505121733161225</t>
  </si>
  <si>
    <t>a4200002658202505125178296611</t>
  </si>
  <si>
    <t>a4200002656202505122007746190</t>
  </si>
  <si>
    <t>a4200002667202505122059574290</t>
  </si>
  <si>
    <t>a4200002649202505128521903246</t>
  </si>
  <si>
    <t>a4200002646202505123296978664</t>
  </si>
  <si>
    <t>a4200002653202505128533647474</t>
  </si>
  <si>
    <t>a4200002727202505129374912142</t>
  </si>
  <si>
    <t>a4200002660202505122256670789</t>
  </si>
  <si>
    <t>a4200002717202505124872209391</t>
  </si>
  <si>
    <t>a4200002639202505126022438921</t>
  </si>
  <si>
    <t>a4200002650202505126691082421</t>
  </si>
  <si>
    <t>a4200002723202505126189433228</t>
  </si>
  <si>
    <t>a4200002718202505121369538643</t>
  </si>
  <si>
    <t>a4200002727202505126449234947</t>
  </si>
  <si>
    <t>a4200002634202505127781692057</t>
  </si>
  <si>
    <t>a4200002737202505129843689818</t>
  </si>
  <si>
    <t>a4200002743202505129050089037</t>
  </si>
  <si>
    <t>a4200002643202505127272114012</t>
  </si>
  <si>
    <t>a4200002723202505124285006710</t>
  </si>
  <si>
    <t>a4200002724202505124570747812</t>
  </si>
  <si>
    <t>a4200002656202505123098408218</t>
  </si>
  <si>
    <t>a4200002640202505121842226354</t>
  </si>
  <si>
    <t>a4200002644202505125079958899</t>
  </si>
  <si>
    <t>a4200002646202505129983993248</t>
  </si>
  <si>
    <t>a4200002739202505123159881422</t>
  </si>
  <si>
    <t>a4200002729202505129895139681</t>
  </si>
  <si>
    <t>a4200002652202505124553377568</t>
  </si>
  <si>
    <t>a4200002644202505124587555278</t>
  </si>
  <si>
    <t>a4200002738202505120999456651</t>
  </si>
  <si>
    <t>a4200002740202505123574612566</t>
  </si>
  <si>
    <t>a4200002646202505128388649270</t>
  </si>
  <si>
    <t>a4200002644202505126513345217</t>
  </si>
  <si>
    <t>a4200002717202505124594380224</t>
  </si>
  <si>
    <t>a4200002729202505122931844258</t>
  </si>
  <si>
    <t>a4200002718202505124454683670</t>
  </si>
  <si>
    <t>a4200002743202505129492512552</t>
  </si>
  <si>
    <t>a4200002726202505129157859596</t>
  </si>
  <si>
    <t>a4200002742202505128342649225</t>
  </si>
  <si>
    <t>a4200002735202505124275424695</t>
  </si>
  <si>
    <t>a4200002738202505121240605656</t>
  </si>
  <si>
    <t>a4200002732202505127055451058</t>
  </si>
  <si>
    <t>a4200002654202505123412724171</t>
  </si>
  <si>
    <t>a4200002652202505121694122763</t>
  </si>
  <si>
    <t>a4200002654202505122405338110</t>
  </si>
  <si>
    <t>a4200002654202505124684254406</t>
  </si>
  <si>
    <t>a4200002662202505127861364940</t>
  </si>
  <si>
    <t>a4200002667202505127165981196</t>
  </si>
  <si>
    <t>a4200002730202505122896107686</t>
  </si>
  <si>
    <t>a4200002744202505127246351899</t>
  </si>
  <si>
    <t>a4200002654202505127570923035</t>
  </si>
  <si>
    <t>a4200002739202505127565851338</t>
  </si>
  <si>
    <t>a4200002642202505127616036173</t>
  </si>
  <si>
    <t>a4200002726202505129723048407</t>
  </si>
  <si>
    <t>a4200002720202505125135131682</t>
  </si>
  <si>
    <t>a4200002731202505125179952778</t>
  </si>
  <si>
    <t>a4200002734202505126660556511</t>
  </si>
  <si>
    <t>a4200002658202505129529883197</t>
  </si>
  <si>
    <t>a4200002639202505126108798077</t>
  </si>
  <si>
    <t>a4200002659202505125259440419</t>
  </si>
  <si>
    <t>a4200002635202505125730886180</t>
  </si>
  <si>
    <t>a4200002719202505124246530909</t>
  </si>
  <si>
    <t>a4200002731202505121328388125</t>
  </si>
  <si>
    <t>a4200002668202505125735380022</t>
  </si>
  <si>
    <t>a4200002648202505122405245743</t>
  </si>
  <si>
    <t>a4200002741202505120243066396</t>
  </si>
  <si>
    <t>a4200002717202505125921576179</t>
  </si>
  <si>
    <t>a4200002650202505122192745782</t>
  </si>
  <si>
    <t>a4200002652202505129261120535</t>
  </si>
  <si>
    <t>a4200002640202505128953192902</t>
  </si>
  <si>
    <t>a4200002734202505125626441652</t>
  </si>
  <si>
    <t>a4200002635202505120561588878</t>
  </si>
  <si>
    <t>a4200002741202505120000647772</t>
  </si>
  <si>
    <t>a4200002729202505123018696979</t>
  </si>
  <si>
    <t>a4200002741202505125071200250</t>
  </si>
  <si>
    <t>a4200002739202505122937938368</t>
  </si>
  <si>
    <t>a4200002722202505122883460040</t>
  </si>
  <si>
    <t>a4200002731202505126374363960</t>
  </si>
  <si>
    <t>a4200002719202505124998027348</t>
  </si>
  <si>
    <t>a4200002633202505122382416040</t>
  </si>
  <si>
    <t>a4200002652202505121712986389</t>
  </si>
  <si>
    <t>a4200002725202505120021307144</t>
  </si>
  <si>
    <t>a4200002733202505128052399102</t>
  </si>
  <si>
    <t>a4200002729202505122917322387</t>
  </si>
  <si>
    <t>a4200002637202505121115247772</t>
  </si>
  <si>
    <t>a4200002650202505121956396844</t>
  </si>
  <si>
    <t>a4200002636202505120250017634</t>
  </si>
  <si>
    <t>a4200002657202505121844355000</t>
  </si>
  <si>
    <t>a4200002639202505120823808690</t>
  </si>
  <si>
    <t>a4200002644202505129408396331</t>
  </si>
  <si>
    <t>a4200002721202505122213493937</t>
  </si>
  <si>
    <t>a4200002739202505126379080904</t>
  </si>
  <si>
    <t>a4200002655202505120007756718</t>
  </si>
  <si>
    <t>a4200002647202505122764911443</t>
  </si>
  <si>
    <t>a4200002734202505122588480608</t>
  </si>
  <si>
    <t>a4200002641202505122780475160</t>
  </si>
  <si>
    <t>a4200002665202505122029030719</t>
  </si>
  <si>
    <t>a4200002666202505128712764490</t>
  </si>
  <si>
    <t>a4200002611202505122828277030</t>
  </si>
  <si>
    <t>a4200002741202505120599729487</t>
  </si>
  <si>
    <t>a4200002736202505129638148768</t>
  </si>
  <si>
    <t>a4200002668202505126174329825</t>
  </si>
  <si>
    <t>a4200002648202505126865842305</t>
  </si>
  <si>
    <t>a4200002724202505127233721547</t>
  </si>
  <si>
    <t>a4200002636202505122425197215</t>
  </si>
  <si>
    <t>a4200002650202505126559993323</t>
  </si>
  <si>
    <t>a4200002600202505127552286869</t>
  </si>
  <si>
    <t>a4200002724202505110604778302</t>
  </si>
  <si>
    <t>a4200002668202505115079960516</t>
  </si>
  <si>
    <t>a4200002668202505112382946492</t>
  </si>
  <si>
    <t>a4200002721202505116029715508</t>
  </si>
  <si>
    <t>a4200002740202505116013615737</t>
  </si>
  <si>
    <t>a4200002648202505115230521291</t>
  </si>
  <si>
    <t>a4200002741202505117913411561</t>
  </si>
  <si>
    <t>a4200002642202505114667082376</t>
  </si>
  <si>
    <t>a4200002653202505118275275728</t>
  </si>
  <si>
    <t>a4200002718202505116711959724</t>
  </si>
  <si>
    <t>a4200002728202505110640044731</t>
  </si>
  <si>
    <t>a4200002615202505111650259989</t>
  </si>
  <si>
    <t>a4200002732202505112613323729</t>
  </si>
  <si>
    <t>a4200002662202505117489753389</t>
  </si>
  <si>
    <t>a4200002600202505111620441379</t>
  </si>
  <si>
    <t>a4200002647202505110112546367</t>
  </si>
  <si>
    <t>a4200002717202505113260050289</t>
  </si>
  <si>
    <t>a4200002652202505112207642092</t>
  </si>
  <si>
    <t>a4200002656202505110257579643</t>
  </si>
  <si>
    <t>a4200002738202505112099281137</t>
  </si>
  <si>
    <t>a4200002666202505118170728050</t>
  </si>
  <si>
    <t>a4200002718202505115193035042</t>
  </si>
  <si>
    <t>a4200002732202505114567420915</t>
  </si>
  <si>
    <t>a4200002654202505111373886464</t>
  </si>
  <si>
    <t>a4200002645202505115093357538</t>
  </si>
  <si>
    <t>a4200002724202505119121508950</t>
  </si>
  <si>
    <t>a4200002665202505113202771181</t>
  </si>
  <si>
    <t>a4200002659202505116482291592</t>
  </si>
  <si>
    <t>a4200002657202505110446226922</t>
  </si>
  <si>
    <t>a4200002742202505119936490343</t>
  </si>
  <si>
    <t>a4200002721202505117654443666</t>
  </si>
  <si>
    <t>a4200002654202505110839170565</t>
  </si>
  <si>
    <t>a4200002636202505118662255989</t>
  </si>
  <si>
    <t>a4200002647202505115674332932</t>
  </si>
  <si>
    <t>a4200002720202505113294147991</t>
  </si>
  <si>
    <t>a4200002732202505119835362343</t>
  </si>
  <si>
    <t>a4200002655202505119543010742</t>
  </si>
  <si>
    <t>a4200002738202505116617111345</t>
  </si>
  <si>
    <t>a4200002649202505119558564034</t>
  </si>
  <si>
    <t>a4200002643202505112175280386</t>
  </si>
  <si>
    <t>a4200002736202505116716169731</t>
  </si>
  <si>
    <t>a4200002730202505117236537048</t>
  </si>
  <si>
    <t>a4200002723202505110965877391</t>
  </si>
  <si>
    <t>a4200002662202505113937923484</t>
  </si>
  <si>
    <t>a4200002725202505114329972597</t>
  </si>
  <si>
    <t>a4200002649202505115922098897</t>
  </si>
  <si>
    <t>a4200002727202505111692072554</t>
  </si>
  <si>
    <t>a4200002645202505119695321962</t>
  </si>
  <si>
    <t>a4200002742202505113065905259</t>
  </si>
  <si>
    <t>a4200002635202505111220448089</t>
  </si>
  <si>
    <t>a4200002724202505117148380941</t>
  </si>
  <si>
    <t>a4200002658202505119942132441</t>
  </si>
  <si>
    <t>a4200002662202505118333033437</t>
  </si>
  <si>
    <t>a4200002723202505111863791230</t>
  </si>
  <si>
    <t>a4200002636202505113135704956</t>
  </si>
  <si>
    <t>a4200002735202505117616395316</t>
  </si>
  <si>
    <t>a4200002647202505119284979752</t>
  </si>
  <si>
    <t>a4200002729202505116440115077</t>
  </si>
  <si>
    <t>a4200002651202505115323116538</t>
  </si>
  <si>
    <t>a4200002633202505113855402463</t>
  </si>
  <si>
    <t>a4200002636202505117015013380</t>
  </si>
  <si>
    <t>a4200002734202505111165713691</t>
  </si>
  <si>
    <t>a4200002656202505112656850018</t>
  </si>
  <si>
    <t>a4200002654202505116677564302</t>
  </si>
  <si>
    <t>a4200002645202505112220323667</t>
  </si>
  <si>
    <t>a4200002636202505118091129904</t>
  </si>
  <si>
    <t>a4200002614202505110732302137</t>
  </si>
  <si>
    <t>a4200002647202505116753170224</t>
  </si>
  <si>
    <t>a4200002735202505117085103810</t>
  </si>
  <si>
    <t>a4200002722202505111162617896</t>
  </si>
  <si>
    <t>a4200002642202505110361587836</t>
  </si>
  <si>
    <t>a4200002662202505118676069809</t>
  </si>
  <si>
    <t>a4200002725202505116686875543</t>
  </si>
  <si>
    <t>a4200002733202505115399515521</t>
  </si>
  <si>
    <t>a4200002616202505119778290522</t>
  </si>
  <si>
    <t>a4200002654202505117559211959</t>
  </si>
  <si>
    <t>a4200002666202505111361234473</t>
  </si>
  <si>
    <t>a4200002652202505111452684054</t>
  </si>
  <si>
    <t>a4200002736202505114776869660</t>
  </si>
  <si>
    <t>a4200002634202505118082751676</t>
  </si>
  <si>
    <t>a4200002665202505117554506273</t>
  </si>
  <si>
    <t>a4200002634202505112243185253</t>
  </si>
  <si>
    <t>a4200002657202505111983739666</t>
  </si>
  <si>
    <t>a4200002660202505113109512511</t>
  </si>
  <si>
    <t>a4200002660202505119024942248</t>
  </si>
  <si>
    <t>a4200002732202505117479070166</t>
  </si>
  <si>
    <t>a4200002738202505110872860833</t>
  </si>
  <si>
    <t>a4200002730202505112591911169</t>
  </si>
  <si>
    <t>a4200002730202505114191893315</t>
  </si>
  <si>
    <t>a4200002662202505118698871819</t>
  </si>
  <si>
    <t>a4200002640202505117415657362</t>
  </si>
  <si>
    <t>a4200002637202505114015942696</t>
  </si>
  <si>
    <t>a4200002613202505110875928929</t>
  </si>
  <si>
    <t>a4200002736202505118014783706</t>
  </si>
  <si>
    <t>a4200002653202505115161836505</t>
  </si>
  <si>
    <t>a4200002654202505113840292553</t>
  </si>
  <si>
    <t>a4200002614202505114814472490</t>
  </si>
  <si>
    <t>a4200002600202505117175787128</t>
  </si>
  <si>
    <t>a4200002668202505113854579067</t>
  </si>
  <si>
    <t>a4200002611202505113248065324</t>
  </si>
  <si>
    <t>a4200002658202505117243258373</t>
  </si>
  <si>
    <t>a4200002650202505119363391781</t>
  </si>
  <si>
    <t>a4200002648202505113424408923</t>
  </si>
  <si>
    <t>a4200002728202505110639541346</t>
  </si>
  <si>
    <t>a4200002725202505113334021932</t>
  </si>
  <si>
    <t>a4200002611202505119778152497</t>
  </si>
  <si>
    <t>a4200002653202505119537504960</t>
  </si>
  <si>
    <t>a4200002600202505119189258487</t>
  </si>
  <si>
    <t>a4200002722202505118566587155</t>
  </si>
  <si>
    <t>a4200002729202505116956202772</t>
  </si>
  <si>
    <t>a4200002721202505114586065483</t>
  </si>
  <si>
    <t>a4200002721202505111737662354</t>
  </si>
  <si>
    <t>a4200002654202505115177952775</t>
  </si>
  <si>
    <t>a4200002667202505114954348990</t>
  </si>
  <si>
    <t>a4200002654202505113401349710</t>
  </si>
  <si>
    <t>a4200002656202505117158266602</t>
  </si>
  <si>
    <t>a4200002650202505114449253176</t>
  </si>
  <si>
    <t>a4200002731202505110692530699</t>
  </si>
  <si>
    <t>a4200002729202505115887822581</t>
  </si>
  <si>
    <t>a4200002646202505118573250331</t>
  </si>
  <si>
    <t>a4200002648202505110826601234</t>
  </si>
  <si>
    <t>a4200002645202505115922222657</t>
  </si>
  <si>
    <t>a4200002633202505115837753617</t>
  </si>
  <si>
    <t>a4200002718202505117296421470</t>
  </si>
  <si>
    <t>a4200002735202505119910375925</t>
  </si>
  <si>
    <t>a4200002728202505110405628320</t>
  </si>
  <si>
    <t>a4200002658202505114431125596</t>
  </si>
  <si>
    <t>a4200002646202505116104032334</t>
  </si>
  <si>
    <t>a4200002723202505118183040974</t>
  </si>
  <si>
    <t>a4200002665202505114830376958</t>
  </si>
  <si>
    <t>a4200002724202505118708630176</t>
  </si>
  <si>
    <t>a4200002611202505118829557940</t>
  </si>
  <si>
    <t>a4200002721202505119621481790</t>
  </si>
  <si>
    <t>a4200002615202505118361759889</t>
  </si>
  <si>
    <t>a4200002643202505113743228772</t>
  </si>
  <si>
    <t>a4200002614202505110560980600</t>
  </si>
  <si>
    <t>a4200002612202505115671710193</t>
  </si>
  <si>
    <t>a4200002736202505119371155747</t>
  </si>
  <si>
    <t>a4200002653202505112802242458</t>
  </si>
  <si>
    <t>a4200002722202505110559097097</t>
  </si>
  <si>
    <t>a4200002668202505115168341109</t>
  </si>
  <si>
    <t>a4200002600202505116079310997</t>
  </si>
  <si>
    <t>a4200002717202505110205959287</t>
  </si>
  <si>
    <t>a4200002665202505117494444599</t>
  </si>
  <si>
    <t>a4200002637202505114239083348</t>
  </si>
  <si>
    <t>a4200002633202505118862745036</t>
  </si>
  <si>
    <t>a4200002600202505113799285948</t>
  </si>
  <si>
    <t>a4200002736202505114733692789</t>
  </si>
  <si>
    <t>a4200002668202505112720439195</t>
  </si>
  <si>
    <t>a4200002733202505119247299335</t>
  </si>
  <si>
    <t>a4200002730202505116472289386</t>
  </si>
  <si>
    <t>a4200002657202505115989833185</t>
  </si>
  <si>
    <t>a4200002618202505116725147680</t>
  </si>
  <si>
    <t>a4200002655202505110890915773</t>
  </si>
  <si>
    <t>a4200002610202505115900950710</t>
  </si>
  <si>
    <t>a4200002615202505113169290793</t>
  </si>
  <si>
    <t>a4200002617202505112468105495</t>
  </si>
  <si>
    <t>a4200002665202505111651751585</t>
  </si>
  <si>
    <t>a4200002653202505117204755796</t>
  </si>
  <si>
    <t>a4200002617202505117830658061</t>
  </si>
  <si>
    <t>a4200002659202505118399438411</t>
  </si>
  <si>
    <t>a4200002600202505119455435719</t>
  </si>
  <si>
    <t>a4200002725202505115901591998</t>
  </si>
  <si>
    <t>a4200002668202505117416149023</t>
  </si>
  <si>
    <t>a4200002662202505116324400225</t>
  </si>
  <si>
    <t>a4200002600202505116345297798</t>
  </si>
  <si>
    <t>a4200002724202505119269166381</t>
  </si>
  <si>
    <t>a4200002645202505119385056939</t>
  </si>
  <si>
    <t>a4200002658202505111560531370</t>
  </si>
  <si>
    <t>a4200002734202505110831927052</t>
  </si>
  <si>
    <t>a4200002635202505112606519630</t>
  </si>
  <si>
    <t>a4200002725202505117429010134</t>
  </si>
  <si>
    <t>a4200002721202505114016895247</t>
  </si>
  <si>
    <t>a4200002635202505110540121395</t>
  </si>
  <si>
    <t>a4200002658202505111468247407</t>
  </si>
  <si>
    <t>a4200002648202505110464237254</t>
  </si>
  <si>
    <t>a4200002640202505116285618134</t>
  </si>
  <si>
    <t>a4200002733202505118318832507</t>
  </si>
  <si>
    <t>a4200002612202505110624819518</t>
  </si>
  <si>
    <t>a4200002667202505112900807549</t>
  </si>
  <si>
    <t>a4200002724202505117104985266</t>
  </si>
  <si>
    <t>a4200002646202505115195964506</t>
  </si>
  <si>
    <t>a4200002658202505116759287927</t>
  </si>
  <si>
    <t>a4200002717202505115187009013</t>
  </si>
  <si>
    <t>a4200002643202505112121875965</t>
  </si>
  <si>
    <t>a4200002667202505111051276341</t>
  </si>
  <si>
    <t>a4200002644202505116781381960</t>
  </si>
  <si>
    <t>a4200002650202505110080587502</t>
  </si>
  <si>
    <t>a4200002736202505119531991203</t>
  </si>
  <si>
    <t>a4200002634202505119585072024</t>
  </si>
  <si>
    <t>a4200002660202505117757992146</t>
  </si>
  <si>
    <t>a4200002638202505112992717888</t>
  </si>
  <si>
    <t>a4200002644202505117487612069</t>
  </si>
  <si>
    <t>a4200002640202505116248090932</t>
  </si>
  <si>
    <t>a4200002723202505114485835301</t>
  </si>
  <si>
    <t>a4200002618202505119485939298</t>
  </si>
  <si>
    <t>a4200002668202505119983891243</t>
  </si>
  <si>
    <t>a4200002719202505114149101508</t>
  </si>
  <si>
    <t>a4200002643202505113552075942</t>
  </si>
  <si>
    <t>a4200002653202505115847855522</t>
  </si>
  <si>
    <t>a4200002616202505112617164291</t>
  </si>
  <si>
    <t>a4200002633202505118200845394</t>
  </si>
  <si>
    <t>a4200002657202505115008829831</t>
  </si>
  <si>
    <t>a4200002644202505119586868991</t>
  </si>
  <si>
    <t>a4200002617202505115313544543</t>
  </si>
  <si>
    <t>a4200002612202505112149483104</t>
  </si>
  <si>
    <t>a4200002725202505116055453416</t>
  </si>
  <si>
    <t>a4200002656202505119381454459</t>
  </si>
  <si>
    <t>a4200002653202505113563808458</t>
  </si>
  <si>
    <t>a4200002634202505119155287013</t>
  </si>
  <si>
    <t>a4200002732202505114303022619</t>
  </si>
  <si>
    <t>a4200002618202505117092565086</t>
  </si>
  <si>
    <t>a4200002666202505112546145456</t>
  </si>
  <si>
    <t>a4200002617202505110304338863</t>
  </si>
  <si>
    <t>a4200002635202505119843832789</t>
  </si>
  <si>
    <t>a4200002661202505117452850751</t>
  </si>
  <si>
    <t>a4200002651202505103172838199</t>
  </si>
  <si>
    <t>a4200002643202505105608586121</t>
  </si>
  <si>
    <t>a4200002635202505104675243996</t>
  </si>
  <si>
    <t>a4200002662202505107218944843</t>
  </si>
  <si>
    <t>a4200002613202505102152788797</t>
  </si>
  <si>
    <t>a4200002732202505100719874147</t>
  </si>
  <si>
    <t>a4200002617202505109080126760</t>
  </si>
  <si>
    <t>a4200002615202505101404701456</t>
  </si>
  <si>
    <t>a4200002720202505104001011666</t>
  </si>
  <si>
    <t>a4200002648202505103919771185</t>
  </si>
  <si>
    <t>a4200002617202505104089955018</t>
  </si>
  <si>
    <t>a4200002653202505104586468437</t>
  </si>
  <si>
    <t>a4200002732202505108743572002</t>
  </si>
  <si>
    <t>a4200002719202505108661651266</t>
  </si>
  <si>
    <t>a4200002653202505107734579219</t>
  </si>
  <si>
    <t>a4200002635202505108088049457</t>
  </si>
  <si>
    <t>a4200002732202505101614816748</t>
  </si>
  <si>
    <t>a4200002668202505103112092113</t>
  </si>
  <si>
    <t>a4200002733202505100700781879</t>
  </si>
  <si>
    <t>a4200002640202505100850326559</t>
  </si>
  <si>
    <t>a4200002721202505100679495924</t>
  </si>
  <si>
    <t>a4200002653202505105419155423</t>
  </si>
  <si>
    <t>a4200002615202505100432521495</t>
  </si>
  <si>
    <t>a4200002635202505100867004569</t>
  </si>
  <si>
    <t>a4200002615202505100610737935</t>
  </si>
  <si>
    <t>a4200002730202505106278964400</t>
  </si>
  <si>
    <t>a4200002732202505100914580884</t>
  </si>
  <si>
    <t>a4200002648202505101693414696</t>
  </si>
  <si>
    <t>a4200002720202505106619061577</t>
  </si>
  <si>
    <t>a4200002643202505107917750004</t>
  </si>
  <si>
    <t>a4200002724202505106562198572</t>
  </si>
  <si>
    <t>a4200002633202505109597445216</t>
  </si>
  <si>
    <t>a4200002634202505105306017163</t>
  </si>
  <si>
    <t>a4200002722202505107061301613</t>
  </si>
  <si>
    <t>a4200002634202505107146460059</t>
  </si>
  <si>
    <t>a4200002661202505101071723625</t>
  </si>
  <si>
    <t>a4200002723202505101793871381</t>
  </si>
  <si>
    <t>a4200002734202505106624750657</t>
  </si>
  <si>
    <t>a4200002612202505106978661041</t>
  </si>
  <si>
    <t>a4200002657202505100862530002</t>
  </si>
  <si>
    <t>a4200002648202505108316937501</t>
  </si>
  <si>
    <t>a4200002642202505107900338876</t>
  </si>
  <si>
    <t>a4200002668202505101903763033</t>
  </si>
  <si>
    <t>a4200002667202505108055008544</t>
  </si>
  <si>
    <t>a4200002610202505109567971834</t>
  </si>
  <si>
    <t>a4200002662202505100280777913</t>
  </si>
  <si>
    <t>a4200002723202505107243772242</t>
  </si>
  <si>
    <t>a4200002732202505102931167914</t>
  </si>
  <si>
    <t>a4200002637202505108888636658</t>
  </si>
  <si>
    <t>a4200002616202505105006669510</t>
  </si>
  <si>
    <t>a4200002722202505109148734149</t>
  </si>
  <si>
    <t>a4200002730202505105926989533</t>
  </si>
  <si>
    <t>a4200002648202505103128502635</t>
  </si>
  <si>
    <t>a4200002642202505101923397927</t>
  </si>
  <si>
    <t>a4200002723202505105460235569</t>
  </si>
  <si>
    <t>a4200002648202505100808353968</t>
  </si>
  <si>
    <t>a4200002616202505101515116866</t>
  </si>
  <si>
    <t>a4200002638202505104364983768</t>
  </si>
  <si>
    <t>a4200002727202505102315964875</t>
  </si>
  <si>
    <t>a4200002611202505107893463439</t>
  </si>
  <si>
    <t>a4200002665202505108069552561</t>
  </si>
  <si>
    <t>a4200002735202505102066733514</t>
  </si>
  <si>
    <t>a4200002652202505109371137573</t>
  </si>
  <si>
    <t>a4200002718202505107081385372</t>
  </si>
  <si>
    <t>a4200002717202505100272335013</t>
  </si>
  <si>
    <t>a4200002719202505105984591494</t>
  </si>
  <si>
    <t>a4200002727202505108574188889</t>
  </si>
  <si>
    <t>a4200002636202505100411648456</t>
  </si>
  <si>
    <t>a4200002618202505105275712872</t>
  </si>
  <si>
    <t>a4200002633202505100136164649</t>
  </si>
  <si>
    <t>a4200002717202505104117308740</t>
  </si>
  <si>
    <t>a4200002637202505107674660339</t>
  </si>
  <si>
    <t>a4200002633202505100464918841</t>
  </si>
  <si>
    <t>a4200002661202505100010780617</t>
  </si>
  <si>
    <t>a4200002724202505106617193999</t>
  </si>
  <si>
    <t>a4200002642202505109700308626</t>
  </si>
  <si>
    <t>a4200002613202505109783565138</t>
  </si>
  <si>
    <t>a4200002652202505106373060648</t>
  </si>
  <si>
    <t>a4200002611202505101842742233</t>
  </si>
  <si>
    <t>a4200002617202505103778210058</t>
  </si>
  <si>
    <t>a4200002655202505107495767566</t>
  </si>
  <si>
    <t>a4200002634202505106392355918</t>
  </si>
  <si>
    <t>a4200002646202505100807654272</t>
  </si>
  <si>
    <t>a4200002655202505105836657890</t>
  </si>
  <si>
    <t>a4200002733202505107136294887</t>
  </si>
  <si>
    <t>a4200002733202505102824527482</t>
  </si>
  <si>
    <t>a4200002656202505100078199149</t>
  </si>
  <si>
    <t>a4200002617202505106796396633</t>
  </si>
  <si>
    <t>a4200002646202505100939762130</t>
  </si>
  <si>
    <t>a4200002654202505103880228847</t>
  </si>
  <si>
    <t>a4200002643202505100145408937</t>
  </si>
  <si>
    <t>a4200002613202505100040873255</t>
  </si>
  <si>
    <t>a4200002718202505106328129443</t>
  </si>
  <si>
    <t>a4200002735202505107792941876</t>
  </si>
  <si>
    <t>a4200002647202505107151048250</t>
  </si>
  <si>
    <t>a4200002636202505100340948710</t>
  </si>
  <si>
    <t>a4200002659202505108137926270</t>
  </si>
  <si>
    <t>a4200002653202505100628729256</t>
  </si>
  <si>
    <t>a4200002661202505108894673895</t>
  </si>
  <si>
    <t>a4200002735202505106100678007</t>
  </si>
  <si>
    <t>a4200002614202505103011472843</t>
  </si>
  <si>
    <t>a4200002723202505109878212822</t>
  </si>
  <si>
    <t>a4200002638202505102005491024</t>
  </si>
  <si>
    <t>a4200002722202505106460922502</t>
  </si>
  <si>
    <t>a4200002637202505105385408841</t>
  </si>
  <si>
    <t>a4200002633202505108605773211</t>
  </si>
  <si>
    <t>a4200002652202505100901549764</t>
  </si>
  <si>
    <t>a4200002721202505106148976251</t>
  </si>
  <si>
    <t>a4200002732202505100182289190</t>
  </si>
  <si>
    <t>a4200002600202505109384461372</t>
  </si>
  <si>
    <t>a4200002717202505104538378036</t>
  </si>
  <si>
    <t>a4200002614202505104395139707</t>
  </si>
  <si>
    <t>a4200002649202505108454139842</t>
  </si>
  <si>
    <t>a4200002642202505109731654369</t>
  </si>
  <si>
    <t>a4200002659202505108549393711</t>
  </si>
  <si>
    <t>a4200002636202505100450088705</t>
  </si>
  <si>
    <t>a4200002615202505104690016489</t>
  </si>
  <si>
    <t>a4200002614202505107980683017</t>
  </si>
  <si>
    <t>a4200002725202505103894025753</t>
  </si>
  <si>
    <t>a4200002653202505105298457308</t>
  </si>
  <si>
    <t>a4200002723202505100177776324</t>
  </si>
  <si>
    <t>a4200002643202505104159648487</t>
  </si>
  <si>
    <t>a4200002660202505100175845857</t>
  </si>
  <si>
    <t>a4200002600202505107621760033</t>
  </si>
  <si>
    <t>a4200002657202505102155512026</t>
  </si>
  <si>
    <t>a4200002611202505108295685851</t>
  </si>
  <si>
    <t>a4200002610202505105741553486</t>
  </si>
  <si>
    <t>a4200002614202505102667314197</t>
  </si>
  <si>
    <t>a4200002649202505104904139222</t>
  </si>
  <si>
    <t>a4200002666202505103232706252</t>
  </si>
  <si>
    <t>a4200002649202505100325990035</t>
  </si>
  <si>
    <t>a4200002616202505100607024583</t>
  </si>
  <si>
    <t>a4200002727202505109473844222</t>
  </si>
  <si>
    <t>a4200002653202505100178666040</t>
  </si>
  <si>
    <t>a4200002656202505109737692524</t>
  </si>
  <si>
    <t>a4200002635202505103652903180</t>
  </si>
  <si>
    <t>a4200002638202505106728994314</t>
  </si>
  <si>
    <t>a4200002661202505100021820498</t>
  </si>
  <si>
    <t>a4200002653202505104053457464</t>
  </si>
  <si>
    <t>a4200002650202505107453005694</t>
  </si>
  <si>
    <t>a4200002667202505101395981680</t>
  </si>
  <si>
    <t>a4200002615202505101240823767</t>
  </si>
  <si>
    <t>a4200002722202505100046993529</t>
  </si>
  <si>
    <t>a4200002724202505102454221548</t>
  </si>
  <si>
    <t>a4200002666202505107483462847</t>
  </si>
  <si>
    <t>a4200002611202505109198078021</t>
  </si>
  <si>
    <t>a4200002654202505109613156620</t>
  </si>
  <si>
    <t>a4200002643202505107045304831</t>
  </si>
  <si>
    <t>a4200002719202505102969575089</t>
  </si>
  <si>
    <t>a4200002727202505109588606182</t>
  </si>
  <si>
    <t>a4200002658202505103453107309</t>
  </si>
  <si>
    <t>a4200002634202505108718968331</t>
  </si>
  <si>
    <t>a4200002723202505106400692971</t>
  </si>
  <si>
    <t>a4200002729202505103800499990</t>
  </si>
  <si>
    <t>a4200002658202505102252948338</t>
  </si>
  <si>
    <t>a4200002665202505101983562367</t>
  </si>
  <si>
    <t>a4200002652202505102802164860</t>
  </si>
  <si>
    <t>a4200002657202505107089014339</t>
  </si>
  <si>
    <t>a4200002610202505100772264591</t>
  </si>
  <si>
    <t>a4200002644202505106420877739</t>
  </si>
  <si>
    <t>a4200002639202505102828479721</t>
  </si>
  <si>
    <t>a4200002725202505103054260289</t>
  </si>
  <si>
    <t>a4200002719202505106870643608</t>
  </si>
  <si>
    <t>a4200002725202505105467361624</t>
  </si>
  <si>
    <t>a4200002732202505109377014311</t>
  </si>
  <si>
    <t>a4200002732202505108767680428</t>
  </si>
  <si>
    <t>a4200002656202505108817411468</t>
  </si>
  <si>
    <t>a4200002646202505102375571155</t>
  </si>
  <si>
    <t>a4200002662202505107929937478</t>
  </si>
  <si>
    <t>a4200002727202505100996780940</t>
  </si>
  <si>
    <t>a4200002665202505102590633397</t>
  </si>
  <si>
    <t>a4200002642202505103121920109</t>
  </si>
  <si>
    <t>a4200002657202505100479189122</t>
  </si>
  <si>
    <t>a4200002644202505104290715407</t>
  </si>
  <si>
    <t>a4200002653202505101717893581</t>
  </si>
  <si>
    <t>a4200002645202505100194260812</t>
  </si>
  <si>
    <t>a4200002651202505101709532372</t>
  </si>
  <si>
    <t>a4200002722202505100470185963</t>
  </si>
  <si>
    <t>a4200002667202505107371623643</t>
  </si>
  <si>
    <t>a4200002723202505101690287802</t>
  </si>
  <si>
    <t>a4200002654202505108162739913</t>
  </si>
  <si>
    <t>a4200002609202505106076726645</t>
  </si>
  <si>
    <t>a4200002651202505104247606420</t>
  </si>
  <si>
    <t>a4200002652202505107867824129</t>
  </si>
  <si>
    <t>a4200002617202505104612425638</t>
  </si>
  <si>
    <t>a4200002633202505107985823674</t>
  </si>
  <si>
    <t>a4200002668202505106875641451</t>
  </si>
  <si>
    <t>a4200002668202505100133469556</t>
  </si>
  <si>
    <t>a4200002719202505109119699033</t>
  </si>
  <si>
    <t>a4200002646202505106124436438</t>
  </si>
  <si>
    <t>a4200002652202505104372791882</t>
  </si>
  <si>
    <t>a4200002661202505109231239283</t>
  </si>
  <si>
    <t>a4200002634202505103650384757</t>
  </si>
  <si>
    <t>a4200002644202505108766214882</t>
  </si>
  <si>
    <t>a4200002617202505103924383808</t>
  </si>
  <si>
    <t>a4200002653202505108096591496</t>
  </si>
  <si>
    <t>a4200002606202505101373769231</t>
  </si>
  <si>
    <t>a4200002615202505105067156678</t>
  </si>
  <si>
    <t>a4200002720202505109900117143</t>
  </si>
  <si>
    <t>a4200002656202505107768128800</t>
  </si>
  <si>
    <t>a4200002717202505101754490217</t>
  </si>
  <si>
    <t>a4200002615202505101003343852</t>
  </si>
  <si>
    <t>a4200002647202505107544184919</t>
  </si>
  <si>
    <t>a4200002729202505105450197984</t>
  </si>
  <si>
    <t>a4200002636202505101632004318</t>
  </si>
  <si>
    <t>a4200002724202505104333742997</t>
  </si>
  <si>
    <t>a4200002607202505094737826383</t>
  </si>
  <si>
    <t>a4200002610202505099643514248</t>
  </si>
  <si>
    <t>a4200002647202505093330234211</t>
  </si>
  <si>
    <t>a4200002614202505093977566509</t>
  </si>
  <si>
    <t>a4200002652202505097856811298</t>
  </si>
  <si>
    <t>a4200002658202505099482386246</t>
  </si>
  <si>
    <t>a4200002602202505094675106064</t>
  </si>
  <si>
    <t>a4200002723202505096648382670</t>
  </si>
  <si>
    <t>a4200002637202505092609252083</t>
  </si>
  <si>
    <t>a4200002609202505095818994617</t>
  </si>
  <si>
    <t>a4200002643202505090237784466</t>
  </si>
  <si>
    <t>a4200002647202505092187904265</t>
  </si>
  <si>
    <t>a4200002639202505090758426774</t>
  </si>
  <si>
    <t>a4200002658202505098892260604</t>
  </si>
  <si>
    <t>a4200002661202505096986891676</t>
  </si>
  <si>
    <t>a4200002635202505091657481926</t>
  </si>
  <si>
    <t>a4200002612202505097602799745</t>
  </si>
  <si>
    <t>a4200002617202505093857122545</t>
  </si>
  <si>
    <t>a4200002717202505097483514234</t>
  </si>
  <si>
    <t>a4200002659202505096804094412</t>
  </si>
  <si>
    <t>a4200002640202505096395852689</t>
  </si>
  <si>
    <t>a4200002641202505096108668641</t>
  </si>
  <si>
    <t>a4200002722202505098113311320</t>
  </si>
  <si>
    <t>a4200002651202505092267396928</t>
  </si>
  <si>
    <t>a4200002654202505095245705450</t>
  </si>
  <si>
    <t>a4200002666202505090291428240</t>
  </si>
  <si>
    <t>a4200002602202505096045433684</t>
  </si>
  <si>
    <t>a4200002722202505091213447512</t>
  </si>
  <si>
    <t>a4200002617202505098174999702</t>
  </si>
  <si>
    <t>a4200002645202505093272369049</t>
  </si>
  <si>
    <t>a4200002661202505091404123773</t>
  </si>
  <si>
    <t>a4200002725202505093313935497</t>
  </si>
  <si>
    <t>a4200002634202505090268176783</t>
  </si>
  <si>
    <t>a4200002724202505090899845969</t>
  </si>
  <si>
    <t>a4200002606202505095020330477</t>
  </si>
  <si>
    <t>a4200002607202505096190873107</t>
  </si>
  <si>
    <t>a4200002719202505099775217782</t>
  </si>
  <si>
    <t>a4200002668202505094959395162</t>
  </si>
  <si>
    <t>a4200002640202505091278532309</t>
  </si>
  <si>
    <t>a4200002617202505097143797253</t>
  </si>
  <si>
    <t>a4200002667202505090731198326</t>
  </si>
  <si>
    <t>a4200002648202505094388725196</t>
  </si>
  <si>
    <t>a4200002609202505099105749283</t>
  </si>
  <si>
    <t>a4200002719202505091078221661</t>
  </si>
  <si>
    <t>a4200002616202505097029964754</t>
  </si>
  <si>
    <t>a4200002665202505095291004226</t>
  </si>
  <si>
    <t>a4200002724202505091658066516</t>
  </si>
  <si>
    <t>a4200002656202505094047795452</t>
  </si>
  <si>
    <t>a4200002662202505097393347963</t>
  </si>
  <si>
    <t>a4200002608202505098296843985</t>
  </si>
  <si>
    <t>a4200002614202505094857008083</t>
  </si>
  <si>
    <t>a4200002616202505091684372667</t>
  </si>
  <si>
    <t>a4200002647202505094943863971</t>
  </si>
  <si>
    <t>a4200002646202505097234997770</t>
  </si>
  <si>
    <t>a4200002644202505093264528616</t>
  </si>
  <si>
    <t>a4200002650202505096446996099</t>
  </si>
  <si>
    <t>a4200002641202505098013079694</t>
  </si>
  <si>
    <t>a4200002640202505090888046585</t>
  </si>
  <si>
    <t>a4200002658202505095196749986</t>
  </si>
  <si>
    <t>a4200002639202505090454177945</t>
  </si>
  <si>
    <t>a4200002646202505096169669042</t>
  </si>
  <si>
    <t>a4200002645202505091618975096</t>
  </si>
  <si>
    <t>a4200002607202505097081348815</t>
  </si>
  <si>
    <t>a4200002605202505095327756174</t>
  </si>
  <si>
    <t>a4200002614202505094888756892</t>
  </si>
  <si>
    <t>a4200002717202505097140474138</t>
  </si>
  <si>
    <t>a4200002638202505094523366398</t>
  </si>
  <si>
    <t>a4200002644202505097439989383</t>
  </si>
  <si>
    <t>a4200002641202505093799019858</t>
  </si>
  <si>
    <t>a4200002605202505096630883977</t>
  </si>
  <si>
    <t>a4200002617202505098125433423</t>
  </si>
  <si>
    <t>a4200002647202505097972144090</t>
  </si>
  <si>
    <t>a4200002642202505091484567007</t>
  </si>
  <si>
    <t>a4200002604202505091846083685</t>
  </si>
  <si>
    <t>a4200002649202505093686209052</t>
  </si>
  <si>
    <t>a4200002617202505091000576051</t>
  </si>
  <si>
    <t>a4200002723202505099953713258</t>
  </si>
  <si>
    <t>a4200002647202505096551953967</t>
  </si>
  <si>
    <t>a4200002642202505097985147341</t>
  </si>
  <si>
    <t>a4200002724202505091785874529</t>
  </si>
  <si>
    <t>a4200002633202505094875243368</t>
  </si>
  <si>
    <t>a4200002649202505096386745783</t>
  </si>
  <si>
    <t>a4200002720202505094544429247</t>
  </si>
  <si>
    <t>a4200002607202505098697351235</t>
  </si>
  <si>
    <t>a4200002617202505098224716673</t>
  </si>
  <si>
    <t>a4200002651202505092495097207</t>
  </si>
  <si>
    <t>a4200002653202505095666414706</t>
  </si>
  <si>
    <t>a4200002649202505096802338032</t>
  </si>
  <si>
    <t>a4200002602202505091428816868</t>
  </si>
  <si>
    <t>a4200002724202505090062853386</t>
  </si>
  <si>
    <t>a4200002717202505091770780069</t>
  </si>
  <si>
    <t>a4200002612202505090644245485</t>
  </si>
  <si>
    <t>a4200002717202505094436249700</t>
  </si>
  <si>
    <t>a4200002668202505099577272710</t>
  </si>
  <si>
    <t>a4200002612202505094512428586</t>
  </si>
  <si>
    <t>a4200002599202505092234809032</t>
  </si>
  <si>
    <t>a4200002639202505097772061067</t>
  </si>
  <si>
    <t>a4200002609202505093109127899</t>
  </si>
  <si>
    <t>a4200002647202505096602300592</t>
  </si>
  <si>
    <t>a4200002601202505090668616511</t>
  </si>
  <si>
    <t>a4200002639202505096093629469</t>
  </si>
  <si>
    <t>a4200002718202505092365826486</t>
  </si>
  <si>
    <t>a4200002606202505092989685426</t>
  </si>
  <si>
    <t>a4200002613202505094236916167</t>
  </si>
  <si>
    <t>a4200002641202505094516106224</t>
  </si>
  <si>
    <t>a4200002719202505096441185755</t>
  </si>
  <si>
    <t>a4200002666202505097009439793</t>
  </si>
  <si>
    <t>a4200002600202505099795785293</t>
  </si>
  <si>
    <t>a4200002614202505097752206688</t>
  </si>
  <si>
    <t>a4200002607202505098198940719</t>
  </si>
  <si>
    <t>a4200002660202505092506939959</t>
  </si>
  <si>
    <t>a4200002636202505096644034677</t>
  </si>
  <si>
    <t>a4200002637202505096551372135</t>
  </si>
  <si>
    <t>a4200002596202505097691039204</t>
  </si>
  <si>
    <t>a4200002634202505093377858788</t>
  </si>
  <si>
    <t>a4200002600202505097346400304</t>
  </si>
  <si>
    <t>a4200002654202505093477268969</t>
  </si>
  <si>
    <t>a4200002724202505097821129040</t>
  </si>
  <si>
    <t>a4200002609202505096992002617</t>
  </si>
  <si>
    <t>a4200002719202505093759135033</t>
  </si>
  <si>
    <t>a4200002654202505094882942657</t>
  </si>
  <si>
    <t>a4200002609202505093386552694</t>
  </si>
  <si>
    <t>a4200002616202505093027695815</t>
  </si>
  <si>
    <t>a4200002634202505097892718636</t>
  </si>
  <si>
    <t>a4200002650202505095650273676</t>
  </si>
  <si>
    <t>a4200002646202505090647337806</t>
  </si>
  <si>
    <t>a4200002607202505097780777819</t>
  </si>
  <si>
    <t>a4200002722202505090408974002</t>
  </si>
  <si>
    <t>a4200002640202505093918761179</t>
  </si>
  <si>
    <t>a4200002602202505090591444140</t>
  </si>
  <si>
    <t>a4200002606202505091241065802</t>
  </si>
  <si>
    <t>a4200002658202505093190334685</t>
  </si>
  <si>
    <t>a4200002615202505096683671417</t>
  </si>
  <si>
    <t>a4200002658202505092238046648</t>
  </si>
  <si>
    <t>a4200002610202505090292042431</t>
  </si>
  <si>
    <t>a4200002611202505094799363564</t>
  </si>
  <si>
    <t>a4200002668202505092563519568</t>
  </si>
  <si>
    <t>a4200002604202505099242332808</t>
  </si>
  <si>
    <t>a4200002599202505093422215174</t>
  </si>
  <si>
    <t>a4200002643202505099837926640</t>
  </si>
  <si>
    <t>a4200002646202505090756255651</t>
  </si>
  <si>
    <t>a4200002615202505097094726016</t>
  </si>
  <si>
    <t>a4200002723202505092683557153</t>
  </si>
  <si>
    <t>a4200002640202505098004973922</t>
  </si>
  <si>
    <t>a4200002612202505093751286913</t>
  </si>
  <si>
    <t>a4200002601202505095514838435</t>
  </si>
  <si>
    <t>a4200002647202505094004224478</t>
  </si>
  <si>
    <t>a4200002652202505096233525026</t>
  </si>
  <si>
    <t>a4200002606202505096044342624</t>
  </si>
  <si>
    <t>a4200002656202505097255694495</t>
  </si>
  <si>
    <t>a4200002615202505096365916206</t>
  </si>
  <si>
    <t>a4200002660202505094460184702</t>
  </si>
  <si>
    <t>a4200002668202505094321649449</t>
  </si>
  <si>
    <t>a4200002668202505095844243537</t>
  </si>
  <si>
    <t>a4200002665202505099557810544</t>
  </si>
  <si>
    <t>a4200002650202505098538566919</t>
  </si>
  <si>
    <t>a4200002645202505098686116296</t>
  </si>
  <si>
    <t>a4200002660202505095393909691</t>
  </si>
  <si>
    <t>a4200002643202505099449347789</t>
  </si>
  <si>
    <t>a4200002650202505098001472790</t>
  </si>
  <si>
    <t>a4200002668202505098123664020</t>
  </si>
  <si>
    <t>a4200002654202505091880686877</t>
  </si>
  <si>
    <t>a4200002611202505095055854180</t>
  </si>
  <si>
    <t>a4200002613202505098223559247</t>
  </si>
  <si>
    <t>a4200002614202505093701675959</t>
  </si>
  <si>
    <t>a4200002596202505091465489759</t>
  </si>
  <si>
    <t>a4200002644202505099527532215</t>
  </si>
  <si>
    <t>a4200002602202505092505728044</t>
  </si>
  <si>
    <t>a4200002719202505091481031078</t>
  </si>
  <si>
    <t>a4200002720202505092862057130</t>
  </si>
  <si>
    <t>a4200002643202505090516199868</t>
  </si>
  <si>
    <t>a4200002616202505094033277516</t>
  </si>
  <si>
    <t>a4200002617202505092481558352</t>
  </si>
  <si>
    <t>a4200002596202505092437626497</t>
  </si>
  <si>
    <t>a4200002593202505092939540341</t>
  </si>
  <si>
    <t>a4200002652202505093354271665</t>
  </si>
  <si>
    <t>a4200002602202505093849753343</t>
  </si>
  <si>
    <t>a4200002635202505094807773765</t>
  </si>
  <si>
    <t>a4200002642202505091186104184</t>
  </si>
  <si>
    <t>a4200002649202505093896501361</t>
  </si>
  <si>
    <t>a4200002649202505096918392585</t>
  </si>
  <si>
    <t>a4200002668202505095125648895</t>
  </si>
  <si>
    <t>a4200002614202505091445263475</t>
  </si>
  <si>
    <t>a4200002610202505095961345366</t>
  </si>
  <si>
    <t>a4200002666202505096014545084</t>
  </si>
  <si>
    <t>a4200002606202505098910277344</t>
  </si>
  <si>
    <t>a4200002666202505098869090933</t>
  </si>
  <si>
    <t>a4200002662202505096442044918</t>
  </si>
  <si>
    <t>a4200002655202505090985523389</t>
  </si>
  <si>
    <t>a4200002666202505093266734997</t>
  </si>
  <si>
    <t>a4200002596202505092970094703</t>
  </si>
  <si>
    <t>a4200002602202505098922556170</t>
  </si>
  <si>
    <t>a4200002662202505093733035117</t>
  </si>
  <si>
    <t>a4200002596202505092476516725</t>
  </si>
  <si>
    <t>a4200002658202505092559993568</t>
  </si>
  <si>
    <t>a4200002639202505093748721638</t>
  </si>
  <si>
    <t>a4200002613202505091008195228</t>
  </si>
  <si>
    <t>a4200002650202505091084457443</t>
  </si>
  <si>
    <t>a4200002634202505096108069156</t>
  </si>
  <si>
    <t>a4200002609202505090514704665</t>
  </si>
  <si>
    <t>a4200002637202505095897745526</t>
  </si>
  <si>
    <t>a4200002718202505098631370414</t>
  </si>
  <si>
    <t>a4200002637202505092541553565</t>
  </si>
  <si>
    <t>a4200002608202505090883580098</t>
  </si>
  <si>
    <t>a4200002720202505093424215204</t>
  </si>
  <si>
    <t>a4200002618202505090349424711</t>
  </si>
  <si>
    <t>a4200002668202505093885157793</t>
  </si>
  <si>
    <t>a4200002593202505096280777151</t>
  </si>
  <si>
    <t>a4200002615202505095781869089</t>
  </si>
  <si>
    <t>a4200002655202505093798141016</t>
  </si>
  <si>
    <t>a4200002617202505094366230712</t>
  </si>
  <si>
    <t>a4200002656202505090278649379</t>
  </si>
  <si>
    <t>a4200002641202505098346541641</t>
  </si>
  <si>
    <t>a4200002637202505099157245416</t>
  </si>
  <si>
    <t>a4200002668202505091123690438</t>
  </si>
  <si>
    <t>a4200002601202505094794566789</t>
  </si>
  <si>
    <t>a4200002644202505093952251777</t>
  </si>
  <si>
    <t>a4200002720202505099358414449</t>
  </si>
  <si>
    <t>a4200002613202505098676560074</t>
  </si>
  <si>
    <t>a4200002607202505091573151883</t>
  </si>
  <si>
    <t>a4200002655202505098996453418</t>
  </si>
  <si>
    <t>a4200002613202505095107598194</t>
  </si>
  <si>
    <t>a4200002666202505093833137275</t>
  </si>
  <si>
    <t>a4200002617202505098275578008</t>
  </si>
  <si>
    <t>a4200002717202505091805891595</t>
  </si>
  <si>
    <t>a4200002613202505093827464972</t>
  </si>
  <si>
    <t>a4200002658202505091194998533</t>
  </si>
  <si>
    <t>a4200002598202505097715002840</t>
  </si>
  <si>
    <t>a4200002607202505087491617561</t>
  </si>
  <si>
    <t>a4200002724202505088555183748</t>
  </si>
  <si>
    <t>a4200002659202505081688938831</t>
  </si>
  <si>
    <t>a4200002614202505081445874405</t>
  </si>
  <si>
    <t>a4200002643202505088855332864</t>
  </si>
  <si>
    <t>a4200002649202505088589860634</t>
  </si>
  <si>
    <t>a4200002618202505088873372106</t>
  </si>
  <si>
    <t>a4200002642202505081263079062</t>
  </si>
  <si>
    <t>a4200002603202505088581180387</t>
  </si>
  <si>
    <t>a4200002660202505089122851014</t>
  </si>
  <si>
    <t>a4200002651202505083040087682</t>
  </si>
  <si>
    <t>a4200002648202505082010830234</t>
  </si>
  <si>
    <t>a4200002668202505086479891225</t>
  </si>
  <si>
    <t>a4200002613202505082351544421</t>
  </si>
  <si>
    <t>a4200002602202505089973601971</t>
  </si>
  <si>
    <t>a4200002598202505085219950362</t>
  </si>
  <si>
    <t>a4200002642202505089557989399</t>
  </si>
  <si>
    <t>a4200002598202505085069863313</t>
  </si>
  <si>
    <t>a4200002646202505085644171286</t>
  </si>
  <si>
    <t>a4200002646202505088833261754</t>
  </si>
  <si>
    <t>a4200002643202505088721626992</t>
  </si>
  <si>
    <t>a4200002614202505080771128178</t>
  </si>
  <si>
    <t>a4200002592202505082949344456</t>
  </si>
  <si>
    <t>a4200002613202505084796627449</t>
  </si>
  <si>
    <t>a4200002662202505082212770628</t>
  </si>
  <si>
    <t>a4200002661202505083328059302</t>
  </si>
  <si>
    <t>a4200002653202505082109622674</t>
  </si>
  <si>
    <t>a4200002658202505081863411570</t>
  </si>
  <si>
    <t>a4200002643202505081931628447</t>
  </si>
  <si>
    <t>a4200002608202505089488922120</t>
  </si>
  <si>
    <t>a4200002593202505080540826299</t>
  </si>
  <si>
    <t>a4200002656202505084601024674</t>
  </si>
  <si>
    <t>a4200002640202505085721811443</t>
  </si>
  <si>
    <t>a4200002641202505082117366989</t>
  </si>
  <si>
    <t>a4200002649202505083187937010</t>
  </si>
  <si>
    <t>a4200002615202505087954724955</t>
  </si>
  <si>
    <t>a4200002616202505082575962964</t>
  </si>
  <si>
    <t>a4200002648202505085028327272</t>
  </si>
  <si>
    <t>a4200002607202505080869351841</t>
  </si>
  <si>
    <t>a4200002645202505085452282130</t>
  </si>
  <si>
    <t>a4200002661202505082942323147</t>
  </si>
  <si>
    <t>a4200002645202505080010730230</t>
  </si>
  <si>
    <t>a4200002639202505084824218596</t>
  </si>
  <si>
    <t>a4200002662202505087960243280</t>
  </si>
  <si>
    <t>a4200002592202505087983426564</t>
  </si>
  <si>
    <t>a4200002615202505082534139638</t>
  </si>
  <si>
    <t>a4200002609202505087928026657</t>
  </si>
  <si>
    <t>a4200002606202505087732966110</t>
  </si>
  <si>
    <t>a4200002596202505083031217840</t>
  </si>
  <si>
    <t>a4200002594202505089560405353</t>
  </si>
  <si>
    <t>a4200002639202505085988571014</t>
  </si>
  <si>
    <t>a4200002598202505089822877892</t>
  </si>
  <si>
    <t>a4200002642202505084711060853</t>
  </si>
  <si>
    <t>a4200002651202505081509772205</t>
  </si>
  <si>
    <t>a4200002617202505081471418513</t>
  </si>
  <si>
    <t>a4200002639202505089103136898</t>
  </si>
  <si>
    <t>a4200002647202505081565916895</t>
  </si>
  <si>
    <t>a4200002650202505087433978785</t>
  </si>
  <si>
    <t>a4200002618202505087569912960</t>
  </si>
  <si>
    <t>a4200002592202505087043118032</t>
  </si>
  <si>
    <t>a4200002659202505083922783970</t>
  </si>
  <si>
    <t>a4200002666202505085871344049</t>
  </si>
  <si>
    <t>a4200002654202505080422756962</t>
  </si>
  <si>
    <t>a4200002647202505080762969947</t>
  </si>
  <si>
    <t>a4200002642202505080289453321</t>
  </si>
  <si>
    <t>a4200002656202505084022763649</t>
  </si>
  <si>
    <t>a4200002641202505086387365939</t>
  </si>
  <si>
    <t>a4200002661202505080924907012</t>
  </si>
  <si>
    <t>a4200002641202505081142258747</t>
  </si>
  <si>
    <t>a4200002660202505089523672435</t>
  </si>
  <si>
    <t>a4200002662202505082854307999</t>
  </si>
  <si>
    <t>a4200002640202505084651460428</t>
  </si>
  <si>
    <t>a4200002643202505084450293244</t>
  </si>
  <si>
    <t>a4200002598202505089499945707</t>
  </si>
  <si>
    <t>a4200002596202505089057595126</t>
  </si>
  <si>
    <t>a4200002637202505088990773683</t>
  </si>
  <si>
    <t>a4200002649202505086284592811</t>
  </si>
  <si>
    <t>a4200002602202505084084649450</t>
  </si>
  <si>
    <t>a4200002611202505083344299473</t>
  </si>
  <si>
    <t>a4200002657202505085716744999</t>
  </si>
  <si>
    <t>a4200002594202505082887467137</t>
  </si>
  <si>
    <t>a4200002653202505087417255758</t>
  </si>
  <si>
    <t>a4200002662202505081848286242</t>
  </si>
  <si>
    <t>a4200002611202505084704063235</t>
  </si>
  <si>
    <t>a4200002602202505089693239801</t>
  </si>
  <si>
    <t>a4200002591202505084485608511</t>
  </si>
  <si>
    <t>a4200002648202505086021781676</t>
  </si>
  <si>
    <t>a4200002596202505080908656069</t>
  </si>
  <si>
    <t>a4200002640202505088081538815</t>
  </si>
  <si>
    <t>a4200002636202505087213762945</t>
  </si>
  <si>
    <t>a4200002650202505082077060391</t>
  </si>
  <si>
    <t>a4200002656202505082846595788</t>
  </si>
  <si>
    <t>a4200002606202505080179152395</t>
  </si>
  <si>
    <t>a4200002592202505082124422799</t>
  </si>
  <si>
    <t>a4200002597202505080323550926</t>
  </si>
  <si>
    <t>a4200002614202505089695356862</t>
  </si>
  <si>
    <t>a4200002606202505087017397979</t>
  </si>
  <si>
    <t>a4200002642202505080974463248</t>
  </si>
  <si>
    <t>a4200002595202505083208110548</t>
  </si>
  <si>
    <t>a4200002609202505083387160108</t>
  </si>
  <si>
    <t>a4200002612202505089214464475</t>
  </si>
  <si>
    <t>a4200002633202505084332790170</t>
  </si>
  <si>
    <t>a4200002657202505089952592226</t>
  </si>
  <si>
    <t>a4200002593202505089944613568</t>
  </si>
  <si>
    <t>a4200002613202505083109177278</t>
  </si>
  <si>
    <t>a4200002617202505083287787837</t>
  </si>
  <si>
    <t>a4200002668202505082549909471</t>
  </si>
  <si>
    <t>a4200002633202505089423141560</t>
  </si>
  <si>
    <t>a4200002657202505086050637264</t>
  </si>
  <si>
    <t>a4200002595202505081253356293</t>
  </si>
  <si>
    <t>a4200002608202505087288017098</t>
  </si>
  <si>
    <t>a4200002667202505084342814343</t>
  </si>
  <si>
    <t>a4200002653202505088554431876</t>
  </si>
  <si>
    <t>a4200002668202505086134482723</t>
  </si>
  <si>
    <t>a4200002600202505085429383766</t>
  </si>
  <si>
    <t>a4200002591202505084037268782</t>
  </si>
  <si>
    <t>a4200002639202505086276814120</t>
  </si>
  <si>
    <t>a4200002662202505086740295295</t>
  </si>
  <si>
    <t>a4200002595202505082943074203</t>
  </si>
  <si>
    <t>a4200002648202505081101324747</t>
  </si>
  <si>
    <t>a4200002617202505082100675225</t>
  </si>
  <si>
    <t>a4200002603202505083059322704</t>
  </si>
  <si>
    <t>a4200002596202505086836713095</t>
  </si>
  <si>
    <t>a4200002655202505085310838329</t>
  </si>
  <si>
    <t>a4200002656202505084921914786</t>
  </si>
  <si>
    <t>a4200002613202505081478030336</t>
  </si>
  <si>
    <t>a4200002635202505084590925876</t>
  </si>
  <si>
    <t>a4200002647202505084380783263</t>
  </si>
  <si>
    <t>a4200002653202505087652121650</t>
  </si>
  <si>
    <t>a4200002655202505086691460897</t>
  </si>
  <si>
    <t>a4200002607202505085088504054</t>
  </si>
  <si>
    <t>a4200002616202505081562426133</t>
  </si>
  <si>
    <t>a4200002615202505085816809159</t>
  </si>
  <si>
    <t>a4200002613202505082498879553</t>
  </si>
  <si>
    <t>a4200002643202505087544299444</t>
  </si>
  <si>
    <t>a4200002609202505087562298039</t>
  </si>
  <si>
    <t>a4200002666202505080622312101</t>
  </si>
  <si>
    <t>a4200002595202505083070399439</t>
  </si>
  <si>
    <t>a4200002635202505082564519097</t>
  </si>
  <si>
    <t>a4200002641202505086608257528</t>
  </si>
  <si>
    <t>a4200002666202505084399478947</t>
  </si>
  <si>
    <t>a4200002650202505084157507709</t>
  </si>
  <si>
    <t>a4200002634202505088131234189</t>
  </si>
  <si>
    <t>a4200002655202505089383256333</t>
  </si>
  <si>
    <t>a4200002643202505086646571566</t>
  </si>
  <si>
    <t>a4200002615202505083499635050</t>
  </si>
  <si>
    <t>a4200002597202505082275126113</t>
  </si>
  <si>
    <t>a4200002603202505082297354315</t>
  </si>
  <si>
    <t>a4200002666202505088707853910</t>
  </si>
  <si>
    <t>a4200002643202505088560255093</t>
  </si>
  <si>
    <t>a4200002656202505082604098703</t>
  </si>
  <si>
    <t>a4200002614202505081001598110</t>
  </si>
  <si>
    <t>a4200002654202505086474422980</t>
  </si>
  <si>
    <t>a4200002612202505087963167725</t>
  </si>
  <si>
    <t>a4200002599202505082884881595</t>
  </si>
  <si>
    <t>a4200002656202505087189264144</t>
  </si>
  <si>
    <t>a4200002634202505087406284112</t>
  </si>
  <si>
    <t>a4200002606202505081749448488</t>
  </si>
  <si>
    <t>a4200002609202505089335288618</t>
  </si>
  <si>
    <t>a4200002595202505085695013066</t>
  </si>
  <si>
    <t>a4200002592202505084051051188</t>
  </si>
  <si>
    <t>a4200002643202505081155846644</t>
  </si>
  <si>
    <t>a4200002658202505086414579266</t>
  </si>
  <si>
    <t>a4200002611202505086811999340</t>
  </si>
  <si>
    <t>a4200002614202505083754996047</t>
  </si>
  <si>
    <t>a4200002658202505083605462687</t>
  </si>
  <si>
    <t>a4200002591202505085426546424</t>
  </si>
  <si>
    <t>a4200002603202505085724021187</t>
  </si>
  <si>
    <t>a4200002642202505087363547317</t>
  </si>
  <si>
    <t>a4200002617202505082401162609</t>
  </si>
  <si>
    <t>a4200002591202505081824289008</t>
  </si>
  <si>
    <t>a4200002655202505083764464877</t>
  </si>
  <si>
    <t>a4200002667202505080662334239</t>
  </si>
  <si>
    <t>a4200002657202505084324022771</t>
  </si>
  <si>
    <t>a4200002663202505089990308403</t>
  </si>
  <si>
    <t>a4200002642202505081422455347</t>
  </si>
  <si>
    <t>a4200002652202505088375705099</t>
  </si>
  <si>
    <t>a4200002603202505086704797686</t>
  </si>
  <si>
    <t>a4200002603202505089403894547</t>
  </si>
  <si>
    <t>a4200002641202505084219725635</t>
  </si>
  <si>
    <t>a4200002597202505083168463090</t>
  </si>
  <si>
    <t>a4200002639202505084587878572</t>
  </si>
  <si>
    <t>a4200002647202505087046572133</t>
  </si>
  <si>
    <t>a4200002637202505087121838446</t>
  </si>
  <si>
    <t>a4200002595202505081382947352</t>
  </si>
  <si>
    <t>a4200002636202505085832226339</t>
  </si>
  <si>
    <t>a4200002646202505081489992297</t>
  </si>
  <si>
    <t>a4200002662202505080684080489</t>
  </si>
  <si>
    <t>a4200002648202505081715085898</t>
  </si>
  <si>
    <t>a4200002650202505085486342058</t>
  </si>
  <si>
    <t>a4200002617202505081074671122</t>
  </si>
  <si>
    <t>a4200002659202505088991895548</t>
  </si>
  <si>
    <t>a4200002654202505087377264321</t>
  </si>
  <si>
    <t>a4200002652202505089690661840</t>
  </si>
  <si>
    <t>a4200002666202505087005832933</t>
  </si>
  <si>
    <t>a4200002645202505085069614419</t>
  </si>
  <si>
    <t>a4200002618202505088314198410</t>
  </si>
  <si>
    <t>a4200002634202505087056423908</t>
  </si>
  <si>
    <t>a4200002597202505081344749431</t>
  </si>
  <si>
    <t>a4200002659202505081008349720</t>
  </si>
  <si>
    <t>a4200002644202505083822286858</t>
  </si>
  <si>
    <t>a4200002639202505083598819449</t>
  </si>
  <si>
    <t>a4200002638202505087987151881</t>
  </si>
  <si>
    <t>a4200002657202505080576555302</t>
  </si>
  <si>
    <t>a4200002638202505089445212159</t>
  </si>
  <si>
    <t>a4200002605202505088939338447</t>
  </si>
  <si>
    <t>a4200002639202505083809988655</t>
  </si>
  <si>
    <t>a4200002665202505086813443226</t>
  </si>
  <si>
    <t>a4200002651202505085955200760</t>
  </si>
  <si>
    <t>a4200002596202505086351109164</t>
  </si>
  <si>
    <t>a4200002617202505084204910904</t>
  </si>
  <si>
    <t>a4200002662202505086802660423</t>
  </si>
  <si>
    <t>a4200002637202505089048168799</t>
  </si>
  <si>
    <t>a4200002595202505089972792488</t>
  </si>
  <si>
    <t>a4200002605202505072738603903</t>
  </si>
  <si>
    <t>a4200002604202505076685400343</t>
  </si>
  <si>
    <t>a4200002654202505078086072128</t>
  </si>
  <si>
    <t>a4200002646202505075996469223</t>
  </si>
  <si>
    <t>a4200002609202505074764979354</t>
  </si>
  <si>
    <t>a4200002665202505079690614371</t>
  </si>
  <si>
    <t>a4200002644202505076503459422</t>
  </si>
  <si>
    <t>a4200002666202505076007726894</t>
  </si>
  <si>
    <t>a4200002637202505078778704489</t>
  </si>
  <si>
    <t>a4200002640202505072212761375</t>
  </si>
  <si>
    <t>a4200002640202505076807107605</t>
  </si>
  <si>
    <t>a4200002637202505071059690648</t>
  </si>
  <si>
    <t>a4200002649202505076119330149</t>
  </si>
  <si>
    <t>a4200002664202505070821460057</t>
  </si>
  <si>
    <t>a4200002665202505071125798539</t>
  </si>
  <si>
    <t>a4200002650202505078728531838</t>
  </si>
  <si>
    <t>a4200002641202505078058738335</t>
  </si>
  <si>
    <t>a4200002602202505070630309187</t>
  </si>
  <si>
    <t>a4200002668202505076228031287</t>
  </si>
  <si>
    <t>a4200002662202505070437067566</t>
  </si>
  <si>
    <t>a4200002601202505074008441087</t>
  </si>
  <si>
    <t>a4200002636202505072600648920</t>
  </si>
  <si>
    <t>a4200002661202505079815924077</t>
  </si>
  <si>
    <t>a4200002644202505070623011410</t>
  </si>
  <si>
    <t>a4200002617202505075911292634</t>
  </si>
  <si>
    <t>a4200002614202505076968248983</t>
  </si>
  <si>
    <t>a4200002600202505072277295164</t>
  </si>
  <si>
    <t>a4200002652202505078693290738</t>
  </si>
  <si>
    <t>a4200002657202505072551129126</t>
  </si>
  <si>
    <t>a4200002609202505072180235209</t>
  </si>
  <si>
    <t>a4200002598202505079922397825</t>
  </si>
  <si>
    <t>a4200002658202505079369553828</t>
  </si>
  <si>
    <t>a4200002645202505071942428225</t>
  </si>
  <si>
    <t>a4200002608202505074400390654</t>
  </si>
  <si>
    <t>a4200002635202505076733909810</t>
  </si>
  <si>
    <t>a4200002649202505074982169853</t>
  </si>
  <si>
    <t>a4200002594202505077322435144</t>
  </si>
  <si>
    <t>a4200002604202505077569820083</t>
  </si>
  <si>
    <t>a4200002637202505070123862591</t>
  </si>
  <si>
    <t>a4200002618202505076926231062</t>
  </si>
  <si>
    <t>a4200002645202505078817857940</t>
  </si>
  <si>
    <t>a4200002655202505079008905540</t>
  </si>
  <si>
    <t>a4200002651202505079321431572</t>
  </si>
  <si>
    <t>a4200002633202505075752261615</t>
  </si>
  <si>
    <t>a4200002638202505079630442787</t>
  </si>
  <si>
    <t>a4200002594202505073903634455</t>
  </si>
  <si>
    <t>a4200002659202505073773632321</t>
  </si>
  <si>
    <t>a4200002607202505075601816950</t>
  </si>
  <si>
    <t>a4200002598202505071135207230</t>
  </si>
  <si>
    <t>a4200002656202505074562259709</t>
  </si>
  <si>
    <t>a4200002598202505072255710490</t>
  </si>
  <si>
    <t>a4200002662202505076171631816</t>
  </si>
  <si>
    <t>a4200002653202505077475963559</t>
  </si>
  <si>
    <t>a4200002652202505075740197494</t>
  </si>
  <si>
    <t>a4200002659202505075124590595</t>
  </si>
  <si>
    <t>a4200002667202505079383695147</t>
  </si>
  <si>
    <t>a4200002606202505076825117787</t>
  </si>
  <si>
    <t>a4200002594202505079227821058</t>
  </si>
  <si>
    <t>a4200002596202505073896984734</t>
  </si>
  <si>
    <t>a4200002665202505078939589117</t>
  </si>
  <si>
    <t>a4200002613202505075811818004</t>
  </si>
  <si>
    <t>a4200002595202505079927967896</t>
  </si>
  <si>
    <t>a4200002644202505076995618799</t>
  </si>
  <si>
    <t>a4200002645202505071188147749</t>
  </si>
  <si>
    <t>a4200002666202505074948176104</t>
  </si>
  <si>
    <t>a4200002649202505077549004842</t>
  </si>
  <si>
    <t>a4200002604202505070162097803</t>
  </si>
  <si>
    <t>a4200002612202505079143554183</t>
  </si>
  <si>
    <t>a4200002646202505075307003664</t>
  </si>
  <si>
    <t>a4200002650202505074916681815</t>
  </si>
  <si>
    <t>a4200002650202505076511088279</t>
  </si>
  <si>
    <t>a4200002607202505076595883971</t>
  </si>
  <si>
    <t>a4200002644202505073592593553</t>
  </si>
  <si>
    <t>a4200002637202505076017100229</t>
  </si>
  <si>
    <t>a4200002646202505072579365308</t>
  </si>
  <si>
    <t>a4200002603202505078089205117</t>
  </si>
  <si>
    <t>a4200002597202505076566436072</t>
  </si>
  <si>
    <t>a4200002664202505075363581922</t>
  </si>
  <si>
    <t>a4200002604202505072990306646</t>
  </si>
  <si>
    <t>a4200002612202505077888180429</t>
  </si>
  <si>
    <t>a4200002656202505079877974129</t>
  </si>
  <si>
    <t>a4200002605202505077474495146</t>
  </si>
  <si>
    <t>a4200002598202505079105320205</t>
  </si>
  <si>
    <t>a4200002642202505075755493828</t>
  </si>
  <si>
    <t>a4200002649202505075467480393</t>
  </si>
  <si>
    <t>a4200002638202505079637113055</t>
  </si>
  <si>
    <t>a4200002667202505078912190603</t>
  </si>
  <si>
    <t>a4200002610202505072848157748</t>
  </si>
  <si>
    <t>a4200002611202505074534353727</t>
  </si>
  <si>
    <t>a4200002641202505073988721122</t>
  </si>
  <si>
    <t>a4200002655202505073462168897</t>
  </si>
  <si>
    <t>a4200002636202505075721868275</t>
  </si>
  <si>
    <t>a4200002654202505078475178701</t>
  </si>
  <si>
    <t>a4200002605202505077749938645</t>
  </si>
  <si>
    <t>a4200002594202505077886558535</t>
  </si>
  <si>
    <t>a4200002658202505073933631924</t>
  </si>
  <si>
    <t>a4200002601202505075918989850</t>
  </si>
  <si>
    <t>a4200002616202505074654193840</t>
  </si>
  <si>
    <t>a4200002657202505079404528765</t>
  </si>
  <si>
    <t>a4200002652202505079104708056</t>
  </si>
  <si>
    <t>a4200002601202505074921684526</t>
  </si>
  <si>
    <t>a4200002657202505079546627209</t>
  </si>
  <si>
    <t>a4200002658202505070295720744</t>
  </si>
  <si>
    <t>a4200002634202505075002635582</t>
  </si>
  <si>
    <t>a4200002656202505072832676887</t>
  </si>
  <si>
    <t>a4200002613202505078801786777</t>
  </si>
  <si>
    <t>a4200002654202505074314408099</t>
  </si>
  <si>
    <t>a4200002665202505076574743182</t>
  </si>
  <si>
    <t>a4200002595202505077330347520</t>
  </si>
  <si>
    <t>a4200002591202505076078771655</t>
  </si>
  <si>
    <t>a4200002618202505074094625017</t>
  </si>
  <si>
    <t>a4200002639202505072751648237</t>
  </si>
  <si>
    <t>a4200002650202505078972066889</t>
  </si>
  <si>
    <t>a4200002597202505075449979572</t>
  </si>
  <si>
    <t>a4200002657202505075396124568</t>
  </si>
  <si>
    <t>a4200002617202505072194379795</t>
  </si>
  <si>
    <t>a4200002613202505075895110224</t>
  </si>
  <si>
    <t>a4200002636202505074367421981</t>
  </si>
  <si>
    <t>a4200002641202505074431080556</t>
  </si>
  <si>
    <t>a4200002612202505079295599419</t>
  </si>
  <si>
    <t>a4200002653202505078453181995</t>
  </si>
  <si>
    <t>a4200002652202505079755030806</t>
  </si>
  <si>
    <t>a4200002614202505074595732980</t>
  </si>
  <si>
    <t>a4200002643202505079016212090</t>
  </si>
  <si>
    <t>a4200002639202505075619379477</t>
  </si>
  <si>
    <t>a4200002592202505071594837087</t>
  </si>
  <si>
    <t>a4200002663202505072920830340</t>
  </si>
  <si>
    <t>a4200002612202505073260155686</t>
  </si>
  <si>
    <t>a4200002652202505075975369564</t>
  </si>
  <si>
    <t>a4200002596202505079525195524</t>
  </si>
  <si>
    <t>a4200002593202505074727972746</t>
  </si>
  <si>
    <t>a4200002656202505077246888175</t>
  </si>
  <si>
    <t>a4200002618202505071567064123</t>
  </si>
  <si>
    <t>a4200002642202505075375714646</t>
  </si>
  <si>
    <t>a4200002657202505076930766070</t>
  </si>
  <si>
    <t>a4200002660202505079950801788</t>
  </si>
  <si>
    <t>a4200002594202505076772135082</t>
  </si>
  <si>
    <t>a4200002601202505078431437114</t>
  </si>
  <si>
    <t>a4200002637202505079991644094</t>
  </si>
  <si>
    <t>a4200002610202505072455725104</t>
  </si>
  <si>
    <t>a4200002644202505076667191915</t>
  </si>
  <si>
    <t>a4200002663202505074615313690</t>
  </si>
  <si>
    <t>a4200002639202505071142213859</t>
  </si>
  <si>
    <t>a4200002635202505078864648450</t>
  </si>
  <si>
    <t>a4200002603202505073340441950</t>
  </si>
  <si>
    <t>a4200002593202505071046425811</t>
  </si>
  <si>
    <t>a4200002637202505079704287121</t>
  </si>
  <si>
    <t>a4200002666202505078710013022</t>
  </si>
  <si>
    <t>a4200002593202505070478347269</t>
  </si>
  <si>
    <t>a4200002603202505076796291504</t>
  </si>
  <si>
    <t>a4200002606202505070078425127</t>
  </si>
  <si>
    <t>a4200002662202505075484555872</t>
  </si>
  <si>
    <t>a4200002649202505075061651645</t>
  </si>
  <si>
    <t>a4200002663202505073217568853</t>
  </si>
  <si>
    <t>a4200002616202505073259839062</t>
  </si>
  <si>
    <t>a4200002658202505079254389747</t>
  </si>
  <si>
    <t>a4200002646202505072839005150</t>
  </si>
  <si>
    <t>a4200002667202505071191772708</t>
  </si>
  <si>
    <t>a4200002593202505077804985989</t>
  </si>
  <si>
    <t>a4200002665202505072709882974</t>
  </si>
  <si>
    <t>a4200002597202505078862583954</t>
  </si>
  <si>
    <t>a4200002658202505079280462258</t>
  </si>
  <si>
    <t>a4200002644202505071675862471</t>
  </si>
  <si>
    <t>a4200002665202505077653466549</t>
  </si>
  <si>
    <t>a4200002658202505073140182737</t>
  </si>
  <si>
    <t>a4200002635202505072275700805</t>
  </si>
  <si>
    <t>a4200002605202505072556079919</t>
  </si>
  <si>
    <t>a4200002601202505075296414736</t>
  </si>
  <si>
    <t>a4200002639202505073811197071</t>
  </si>
  <si>
    <t>a4200002599202505079335112407</t>
  </si>
  <si>
    <t>a4200002636202505074525208948</t>
  </si>
  <si>
    <t>a4200002651202505079523926189</t>
  </si>
  <si>
    <t>a4200002595202505077639427867</t>
  </si>
  <si>
    <t>a4200002607202505077978434270</t>
  </si>
  <si>
    <t>a4200002601202505077571042782</t>
  </si>
  <si>
    <t>a4200002666202505073899862195</t>
  </si>
  <si>
    <t>a4200002638202505071771177527</t>
  </si>
  <si>
    <t>a4200002650202505072315216773</t>
  </si>
  <si>
    <t>a4200002603202505075404796859</t>
  </si>
  <si>
    <t>a4200002644202505078249048467</t>
  </si>
  <si>
    <t>a4200002614202505079983500822</t>
  </si>
  <si>
    <t>a4200002633202505072533320693</t>
  </si>
  <si>
    <t>a4200002598202505074692286861</t>
  </si>
  <si>
    <t>a4200002636202505071817137144</t>
  </si>
  <si>
    <t>a4200002596202505079539289734</t>
  </si>
  <si>
    <t>a4200002660202505078367911144</t>
  </si>
  <si>
    <t>a4200002635202505079089806588</t>
  </si>
  <si>
    <t>a4200002644202505071467472804</t>
  </si>
  <si>
    <t>a4200002618202505073993349519</t>
  </si>
  <si>
    <t>a4200002657202505074920248745</t>
  </si>
  <si>
    <t>a4200002615202505075086221032</t>
  </si>
  <si>
    <t>a4200002668202505070058156084</t>
  </si>
  <si>
    <t>a4200002601202505075220157834</t>
  </si>
  <si>
    <t>a4200002645202505072185740654</t>
  </si>
  <si>
    <t>a4200002644202505079080464334</t>
  </si>
  <si>
    <t>a4200002634202505079179999769</t>
  </si>
  <si>
    <t>a4200002665202505077247731236</t>
  </si>
  <si>
    <t>a4200002655202505078955614394</t>
  </si>
  <si>
    <t>a4200002649202505077860775745</t>
  </si>
  <si>
    <t>a4200002666202505073108122673</t>
  </si>
  <si>
    <t>a4200002659202505077085344602</t>
  </si>
  <si>
    <t>a4200002653202505076197308416</t>
  </si>
  <si>
    <t>a4200002647202505076026746021</t>
  </si>
  <si>
    <t>a4200002610202505075630224955</t>
  </si>
  <si>
    <t>a4200002636202505077065619978</t>
  </si>
  <si>
    <t>a4200002608202505079705747433</t>
  </si>
  <si>
    <t>a4200002657202505071347105725</t>
  </si>
  <si>
    <t>a4200002635202505078162083363</t>
  </si>
  <si>
    <t>a4200002651202505079960475202</t>
  </si>
  <si>
    <t>a4200002659202505078933807554</t>
  </si>
  <si>
    <t>a4200002640202505075764856818</t>
  </si>
  <si>
    <t>a4200002591202505071476440893</t>
  </si>
  <si>
    <t>a4200002667202505075338706197</t>
  </si>
  <si>
    <t>a4200002653202505070577525645</t>
  </si>
  <si>
    <t>a4200002609202505067164661459</t>
  </si>
  <si>
    <t>a4200002657202505068414198746</t>
  </si>
  <si>
    <t>a4200002658202505062834113838</t>
  </si>
  <si>
    <t>a4200002633202505067266655042</t>
  </si>
  <si>
    <t>a4200002655202505067786802263</t>
  </si>
  <si>
    <t>a4200002654202505065206031184</t>
  </si>
  <si>
    <t>a4200002613202505066592877558</t>
  </si>
  <si>
    <t>a4200002611202505062150180489</t>
  </si>
  <si>
    <t>a4200002649202505060799125696</t>
  </si>
  <si>
    <t>a4200002644202505064825255241</t>
  </si>
  <si>
    <t>a4200002668202505064197522567</t>
  </si>
  <si>
    <t>a4200002612202505064781193546</t>
  </si>
  <si>
    <t>a4200002645202505060435569770</t>
  </si>
  <si>
    <t>a4200002638202505063276526424</t>
  </si>
  <si>
    <t>a4200002603202505067196560928</t>
  </si>
  <si>
    <t>a4200002613202505067103772935</t>
  </si>
  <si>
    <t>a4200002614202505065120005955</t>
  </si>
  <si>
    <t>a4200002614202505066858984889</t>
  </si>
  <si>
    <t>a4200002616202505066626919667</t>
  </si>
  <si>
    <t>a4200002643202505064250179988</t>
  </si>
  <si>
    <t>a4200002651202505069718003089</t>
  </si>
  <si>
    <t>a4200002668202505062233785569</t>
  </si>
  <si>
    <t>a4200002616202505066638201223</t>
  </si>
  <si>
    <t>a4200002598202505061270218732</t>
  </si>
  <si>
    <t>a4200002654202505065012436113</t>
  </si>
  <si>
    <t>a4200002607202505067146217820</t>
  </si>
  <si>
    <t>a4200002635202505060696811651</t>
  </si>
  <si>
    <t>a4200002611202505066246759898</t>
  </si>
  <si>
    <t>a4200002591202505067016575201</t>
  </si>
  <si>
    <t>a4200002600202505065479630715</t>
  </si>
  <si>
    <t>a4200002603202505061828494598</t>
  </si>
  <si>
    <t>a4200002639202505068975013798</t>
  </si>
  <si>
    <t>a4200002615202505060932954299</t>
  </si>
  <si>
    <t>a4200002644202505060320892331</t>
  </si>
  <si>
    <t>a4200002653202505060017416898</t>
  </si>
  <si>
    <t>a4200002651202505069886667235</t>
  </si>
  <si>
    <t>a4200002601202505067270863004</t>
  </si>
  <si>
    <t>a4200002644202505064468557182</t>
  </si>
  <si>
    <t>a4200002611202505067897737918</t>
  </si>
  <si>
    <t>a4200002642202505063288823954</t>
  </si>
  <si>
    <t>a4200002617202505060371361736</t>
  </si>
  <si>
    <t>a4200002641202505061078418843</t>
  </si>
  <si>
    <t>a4200002652202505061063408650</t>
  </si>
  <si>
    <t>a4200002653202505063129590911</t>
  </si>
  <si>
    <t>a4200002639202505067354971270</t>
  </si>
  <si>
    <t>a4200002637202505065459779672</t>
  </si>
  <si>
    <t>a4200002649202505064266009872</t>
  </si>
  <si>
    <t>a4200002640202505065418406019</t>
  </si>
  <si>
    <t>a4200002614202505064885561630</t>
  </si>
  <si>
    <t>a4200002601202505060015555960</t>
  </si>
  <si>
    <t>a4200002644202505063237644883</t>
  </si>
  <si>
    <t>a4200002597202505061129060893</t>
  </si>
  <si>
    <t>a4200002603202505069069360141</t>
  </si>
  <si>
    <t>a4200002599202505061157521486</t>
  </si>
  <si>
    <t>a4200002665202505066662260601</t>
  </si>
  <si>
    <t>a4200002655202505065237091317</t>
  </si>
  <si>
    <t>a4200002607202505060715154365</t>
  </si>
  <si>
    <t>a4200002652202505061139614655</t>
  </si>
  <si>
    <t>a4200002592202505066668237550</t>
  </si>
  <si>
    <t>a4200002599202505064756194803</t>
  </si>
  <si>
    <t>a4200002640202505063875413813</t>
  </si>
  <si>
    <t>a4200002599202505061164332325</t>
  </si>
  <si>
    <t>a4200002658202505067474256380</t>
  </si>
  <si>
    <t>a4200002648202505060046538294</t>
  </si>
  <si>
    <t>a4200002598202505064059945808</t>
  </si>
  <si>
    <t>a4200002634202505069701787851</t>
  </si>
  <si>
    <t>a4200002658202505067811052199</t>
  </si>
  <si>
    <t>a4200002598202505063752951772</t>
  </si>
  <si>
    <t>a4200002655202505064134839533</t>
  </si>
  <si>
    <t>a4200002648202505064052834892</t>
  </si>
  <si>
    <t>a4200002599202505062577487712</t>
  </si>
  <si>
    <t>a4200002662202505062801121086</t>
  </si>
  <si>
    <t>a4200002638202505066268394664</t>
  </si>
  <si>
    <t>a4200002652202505060628547135</t>
  </si>
  <si>
    <t>a4200002656202505065375593439</t>
  </si>
  <si>
    <t>a4200002636202505060057709768</t>
  </si>
  <si>
    <t>a4200002617202505061355396688</t>
  </si>
  <si>
    <t>a4200002610202505067218115338</t>
  </si>
  <si>
    <t>a4200002650202505062371412317</t>
  </si>
  <si>
    <t>a4200002667202505060390808551</t>
  </si>
  <si>
    <t>a4200002616202505065869754774</t>
  </si>
  <si>
    <t>a4200002645202505068300998027</t>
  </si>
  <si>
    <t>a4200002594202505064062772736</t>
  </si>
  <si>
    <t>a4200002605202505066041188639</t>
  </si>
  <si>
    <t>a4200002637202505064290455552</t>
  </si>
  <si>
    <t>a4200002597202505064044918217</t>
  </si>
  <si>
    <t>a4200002646202505065491712407</t>
  </si>
  <si>
    <t>a4200002653202505069089884198</t>
  </si>
  <si>
    <t>a4200002650202505060178263883</t>
  </si>
  <si>
    <t>a4200002653202505069594414171</t>
  </si>
  <si>
    <t>a4200002638202505063034140098</t>
  </si>
  <si>
    <t>a4200002644202505065316502889</t>
  </si>
  <si>
    <t>a4200002655202505066485826238</t>
  </si>
  <si>
    <t>a4200002660202505065848834180</t>
  </si>
  <si>
    <t>a4200002594202505066553518520</t>
  </si>
  <si>
    <t>a4200002649202505068542752335</t>
  </si>
  <si>
    <t>a4200002617202505062055958363</t>
  </si>
  <si>
    <t>a4200002648202505067866551795</t>
  </si>
  <si>
    <t>a4200002660202505061997201303</t>
  </si>
  <si>
    <t>a4200002638202505068407290331</t>
  </si>
  <si>
    <t>a4200002660202505067109591011</t>
  </si>
  <si>
    <t>a4200002610202505067798601633</t>
  </si>
  <si>
    <t>a4200002655202505062380250236</t>
  </si>
  <si>
    <t>a4200002603202505066476739296</t>
  </si>
  <si>
    <t>a4200002605202505067174713842</t>
  </si>
  <si>
    <t>a4200002593202505060523489569</t>
  </si>
  <si>
    <t>a4200002662202505061574975312</t>
  </si>
  <si>
    <t>a4200002603202505063021203426</t>
  </si>
  <si>
    <t>a4200002605202505064827861038</t>
  </si>
  <si>
    <t>a4200002634202505061165891620</t>
  </si>
  <si>
    <t>a4200002604202505067448548915</t>
  </si>
  <si>
    <t>a4200002637202505065209625026</t>
  </si>
  <si>
    <t>a4200002596202505060125651836</t>
  </si>
  <si>
    <t>a4200002645202505061052899797</t>
  </si>
  <si>
    <t>a4200002650202505060777915208</t>
  </si>
  <si>
    <t>a4200002592202505068331659505</t>
  </si>
  <si>
    <t>a4200002667202505066876713812</t>
  </si>
  <si>
    <t>a4200002659202505068785306313</t>
  </si>
  <si>
    <t>a4200002655202505062154302672</t>
  </si>
  <si>
    <t>a4200002643202505061222029088</t>
  </si>
  <si>
    <t>a4200002633202505068252246236</t>
  </si>
  <si>
    <t>a4200002658202505067961624076</t>
  </si>
  <si>
    <t>a4200002608202505066505236419</t>
  </si>
  <si>
    <t>a4200002640202505066444838806</t>
  </si>
  <si>
    <t>a4200002592202505065482471424</t>
  </si>
  <si>
    <t>a4200002643202505064899868085</t>
  </si>
  <si>
    <t>a4200002617202505067292898647</t>
  </si>
  <si>
    <t>a4200002654202505065835683630</t>
  </si>
  <si>
    <t>a4200002651202505063109949247</t>
  </si>
  <si>
    <t>a4200002635202505065664159226</t>
  </si>
  <si>
    <t>a4200002637202505065444163341</t>
  </si>
  <si>
    <t>a4200002656202505068156597777</t>
  </si>
  <si>
    <t>a4200002598202505061979353051</t>
  </si>
  <si>
    <t>a4200002663202505068228779245</t>
  </si>
  <si>
    <t>a4200002666202505061071158744</t>
  </si>
  <si>
    <t>a4200002595202505063710009334</t>
  </si>
  <si>
    <t>a4200002636202505068594830057</t>
  </si>
  <si>
    <t>a4200002668202505064118430716</t>
  </si>
  <si>
    <t>a4200002659202505065302021777</t>
  </si>
  <si>
    <t>a4200002663202505067564470351</t>
  </si>
  <si>
    <t>a4200002651202505067289148501</t>
  </si>
  <si>
    <t>a4200002602202505069068310499</t>
  </si>
  <si>
    <t>a4200002656202505064017232754</t>
  </si>
  <si>
    <t>a4200002604202505063998517421</t>
  </si>
  <si>
    <t>a4200002647202505068182745380</t>
  </si>
  <si>
    <t>a4200002637202505061386585038</t>
  </si>
  <si>
    <t>a4200002604202505067044264833</t>
  </si>
  <si>
    <t>a4200002645202505069544272544</t>
  </si>
  <si>
    <t>a4200002647202505061064372370</t>
  </si>
  <si>
    <t>a4200002615202505065200658340</t>
  </si>
  <si>
    <t>a4200002633202505062549897860</t>
  </si>
  <si>
    <t>a4200002599202505064811853566</t>
  </si>
  <si>
    <t>a4200002603202505061916996816</t>
  </si>
  <si>
    <t>a4200002656202505068384946141</t>
  </si>
  <si>
    <t>a4200002605202505060671316959</t>
  </si>
  <si>
    <t>a4200002644202505061351825496</t>
  </si>
  <si>
    <t>a4200002592202505067970660827</t>
  </si>
  <si>
    <t>a4200002654202505061833344764</t>
  </si>
  <si>
    <t>a4200002645202505061853385103</t>
  </si>
  <si>
    <t>a4200002610202505065493048944</t>
  </si>
  <si>
    <t>a4200002596202505061229495597</t>
  </si>
  <si>
    <t>a4200002604202505068040754139</t>
  </si>
  <si>
    <t>a4200002592202505068487715604</t>
  </si>
  <si>
    <t>a4200002653202505062761443200</t>
  </si>
  <si>
    <t>a4200002648202505064804532981</t>
  </si>
  <si>
    <t>a4200002668202505064311123325</t>
  </si>
  <si>
    <t>a4200002634202505066469827374</t>
  </si>
  <si>
    <t>a4200002659202505069355585180</t>
  </si>
  <si>
    <t>a4200002656202505060417391697</t>
  </si>
  <si>
    <t>a4200002613202505062679843237</t>
  </si>
  <si>
    <t>a4200002647202505062369121295</t>
  </si>
  <si>
    <t>a4200002605202505064800138209</t>
  </si>
  <si>
    <t>a4200002598202505069057666478</t>
  </si>
  <si>
    <t>a4200002611202505064135425730</t>
  </si>
  <si>
    <t>a4200002596202505063016351948</t>
  </si>
  <si>
    <t>a4200002657202505061831543401</t>
  </si>
  <si>
    <t>a4200002595202505062126479337</t>
  </si>
  <si>
    <t>a4200002651202505068810956546</t>
  </si>
  <si>
    <t>a4200002646202505065036386157</t>
  </si>
  <si>
    <t>a4200002652202505064037320818</t>
  </si>
  <si>
    <t>a4200002598202505060809814013</t>
  </si>
  <si>
    <t>a4200002609202505065206073663</t>
  </si>
  <si>
    <t>a4200002650202505065554502140</t>
  </si>
  <si>
    <t>a4200002655202505062995933067</t>
  </si>
  <si>
    <t>a4200002607202505068977106059</t>
  </si>
  <si>
    <t>a4200002652202505064464070591</t>
  </si>
  <si>
    <t>a4200002641202505064452224356</t>
  </si>
  <si>
    <t>a4200002604202505066679448438</t>
  </si>
  <si>
    <t>a4200002601202505063701567050</t>
  </si>
  <si>
    <t>a4200002668202505064551746732</t>
  </si>
  <si>
    <t>a4200002664202505064233550278</t>
  </si>
  <si>
    <t>a4200002635202505063079516111</t>
  </si>
  <si>
    <t>a4200002600202505066871701925</t>
  </si>
  <si>
    <t>a4200002664202505062471648735</t>
  </si>
  <si>
    <t>a4200002636202505068090605068</t>
  </si>
  <si>
    <t>a4200002643202505069301178354</t>
  </si>
  <si>
    <t>a4200002633202505065528683913</t>
  </si>
  <si>
    <t>a4200002650202505066495990995</t>
  </si>
  <si>
    <t>a4200002595202505063868435336</t>
  </si>
  <si>
    <t>a4200002648202505062846421096</t>
  </si>
  <si>
    <t>a4200002615202505065470582957</t>
  </si>
  <si>
    <t>a4200002663202505062783280301</t>
  </si>
  <si>
    <t>a4200002618202505066786324951</t>
  </si>
  <si>
    <t>a4200002615202505062546253810</t>
  </si>
  <si>
    <t>a4200002641202505063804580059</t>
  </si>
  <si>
    <t>a4200002650202505060712130865</t>
  </si>
  <si>
    <t>a4200002609202505063595254365</t>
  </si>
  <si>
    <t>a4200002654202505069316130282</t>
  </si>
  <si>
    <t>a4200002591202505065741999201</t>
  </si>
  <si>
    <t>a4200002596202505061268679941</t>
  </si>
  <si>
    <t>a4200002618202505064737541957</t>
  </si>
  <si>
    <t>a4200002635202505062496196780</t>
  </si>
  <si>
    <t>a4200002596202505066175493028</t>
  </si>
  <si>
    <t>a4200002667202505066549348658</t>
  </si>
  <si>
    <t>a4200002644202505065432886745</t>
  </si>
  <si>
    <t>a4200002603202505066241876157</t>
  </si>
  <si>
    <t>a4200002636202505069571123587</t>
  </si>
  <si>
    <t>a4200002598202505065069282442</t>
  </si>
  <si>
    <t>a4200002607202505067788334756</t>
  </si>
  <si>
    <t>a4200002612202505062621566988</t>
  </si>
  <si>
    <t>a4200002604202505061201460504</t>
  </si>
  <si>
    <t>a4200002667202505066501014510</t>
  </si>
  <si>
    <t>a4200002666202505063902131039</t>
  </si>
  <si>
    <t>a4200002653202505065322590560</t>
  </si>
  <si>
    <t>a4200002657202505063855538749</t>
  </si>
  <si>
    <t>a4200002608202505065074143339</t>
  </si>
  <si>
    <t>a4200002616202505068063210220</t>
  </si>
  <si>
    <t>a4200002653202505064440421357</t>
  </si>
  <si>
    <t>a4200002592202505064178276901</t>
  </si>
  <si>
    <t>a4200002667202505067748546750</t>
  </si>
  <si>
    <t>a4200002614202505057843490794</t>
  </si>
  <si>
    <t>a4200002592202505055086199603</t>
  </si>
  <si>
    <t>a4200002662202505053866791885</t>
  </si>
  <si>
    <t>a4200002610202505054332360926</t>
  </si>
  <si>
    <t>a4200002660202505051424106429</t>
  </si>
  <si>
    <t>a4200002593202505053148686123</t>
  </si>
  <si>
    <t>a4200002605202505053590864462</t>
  </si>
  <si>
    <t>a4200002593202505054893920460</t>
  </si>
  <si>
    <t>a4200002615202505054111598508</t>
  </si>
  <si>
    <t>a4200002618202505052522202373</t>
  </si>
  <si>
    <t>a4200002659202505058064481179</t>
  </si>
  <si>
    <t>a4200002648202505057761236480</t>
  </si>
  <si>
    <t>a4200002618202505058121946029</t>
  </si>
  <si>
    <t>a4200002592202505053177015468</t>
  </si>
  <si>
    <t>a4200002600202505059183136293</t>
  </si>
  <si>
    <t>a4200002667202505056549668307</t>
  </si>
  <si>
    <t>a4200002640202505056575858925</t>
  </si>
  <si>
    <t>a4200002648202505052250712370</t>
  </si>
  <si>
    <t>a4200002613202505059935050373</t>
  </si>
  <si>
    <t>a4200002616202505058527571153</t>
  </si>
  <si>
    <t>a4200002666202505057273409434</t>
  </si>
  <si>
    <t>a4200002614202505057984563079</t>
  </si>
  <si>
    <t>a4200002665202505050765321824</t>
  </si>
  <si>
    <t>a4200002666202505057562771046</t>
  </si>
  <si>
    <t>a4200002658202505059012419772</t>
  </si>
  <si>
    <t>a4200002609202505052182624136</t>
  </si>
  <si>
    <t>a4200002612202505050623082205</t>
  </si>
  <si>
    <t>a4200002612202505053909134890</t>
  </si>
  <si>
    <t>a4200002640202505057976922241</t>
  </si>
  <si>
    <t>a4200002663202505056257622066</t>
  </si>
  <si>
    <t>a4200002609202505054708377389</t>
  </si>
  <si>
    <t>a4200002667202505053050826952</t>
  </si>
  <si>
    <t>a4200002617202505052616344508</t>
  </si>
  <si>
    <t>a4200002638202505052396509441</t>
  </si>
  <si>
    <t>a4200002600202505052247094551</t>
  </si>
  <si>
    <t>a4200002604202505050227854136</t>
  </si>
  <si>
    <t>a4200002668202505057578689198</t>
  </si>
  <si>
    <t>a4200002656202505057106292214</t>
  </si>
  <si>
    <t>a4200002664202505058040311978</t>
  </si>
  <si>
    <t>a4200002663202505054799834077</t>
  </si>
  <si>
    <t>a4200002650202505056228877257</t>
  </si>
  <si>
    <t>a4200002647202505058696235836</t>
  </si>
  <si>
    <t>a4200002659202505051810002155</t>
  </si>
  <si>
    <t>a4200002608202505054940397561</t>
  </si>
  <si>
    <t>a4200002657202505054335725289</t>
  </si>
  <si>
    <t>a4200002593202505053466290237</t>
  </si>
  <si>
    <t>a4200002604202505054400432247</t>
  </si>
  <si>
    <t>a4200002652202505055436662995</t>
  </si>
  <si>
    <t>a4200002614202505057385799833</t>
  </si>
  <si>
    <t>a4200002641202505056192047836</t>
  </si>
  <si>
    <t>a4200002643202505054768981198</t>
  </si>
  <si>
    <t>a4200002605202505057149393935</t>
  </si>
  <si>
    <t>a4200002667202505051784290267</t>
  </si>
  <si>
    <t>a4200002652202505051880757949</t>
  </si>
  <si>
    <t>a4200002600202505051640597716</t>
  </si>
  <si>
    <t>a4200002594202505054339257727</t>
  </si>
  <si>
    <t>a4200002609202505052496740672</t>
  </si>
  <si>
    <t>a4200002644202505057719572238</t>
  </si>
  <si>
    <t>a4200002638202505055437042619</t>
  </si>
  <si>
    <t>a4200002648202505052913904352</t>
  </si>
  <si>
    <t>a4200002639202505051841330439</t>
  </si>
  <si>
    <t>a4200002592202505050465172035</t>
  </si>
  <si>
    <t>a4200002647202505052180482443</t>
  </si>
  <si>
    <t>a4200002668202505054948480980</t>
  </si>
  <si>
    <t>a4200002598202505059478734403</t>
  </si>
  <si>
    <t>a4200002596202505059986510360</t>
  </si>
  <si>
    <t>a4200002642202505054099476017</t>
  </si>
  <si>
    <t>a4200002593202505053594443738</t>
  </si>
  <si>
    <t>a4200002663202505056474506706</t>
  </si>
  <si>
    <t>a4200002654202505051272675873</t>
  </si>
  <si>
    <t>a4200002636202505058131751038</t>
  </si>
  <si>
    <t>a4200002594202505056622108594</t>
  </si>
  <si>
    <t>a4200002615202505050968708146</t>
  </si>
  <si>
    <t>a4200002614202505051886508079</t>
  </si>
  <si>
    <t>a4200002614202505053385000801</t>
  </si>
  <si>
    <t>a4200002659202505055825101097</t>
  </si>
  <si>
    <t>a4200002605202505058965175083</t>
  </si>
  <si>
    <t>a4200002613202505051658055417</t>
  </si>
  <si>
    <t>a4200002611202505055453534437</t>
  </si>
  <si>
    <t>a4200002663202505057232198196</t>
  </si>
  <si>
    <t>a4200002645202505055349621387</t>
  </si>
  <si>
    <t>a4200002641202505055419421070</t>
  </si>
  <si>
    <t>a4200002668202505050123910553</t>
  </si>
  <si>
    <t>a4200002614202505057229389191</t>
  </si>
  <si>
    <t>a4200002594202505059340892106</t>
  </si>
  <si>
    <t>a4200002643202505058195957787</t>
  </si>
  <si>
    <t>a4200002643202505057903569583</t>
  </si>
  <si>
    <t>a4200002644202505058615601489</t>
  </si>
  <si>
    <t>a4200002616202505052555164181</t>
  </si>
  <si>
    <t>a4200002648202505051933530536</t>
  </si>
  <si>
    <t>a4200002645202505055125426101</t>
  </si>
  <si>
    <t>a4200002614202505052551164070</t>
  </si>
  <si>
    <t>a4200002607202505057115230931</t>
  </si>
  <si>
    <t>a4200002609202505057704618534</t>
  </si>
  <si>
    <t>a4200002649202505052730605080</t>
  </si>
  <si>
    <t>a4200002660202505055596632455</t>
  </si>
  <si>
    <t>a4200002648202505054903783347</t>
  </si>
  <si>
    <t>a4200002662202505055769662834</t>
  </si>
  <si>
    <t>a4200002641202505055985906673</t>
  </si>
  <si>
    <t>a4200002613202505058772717949</t>
  </si>
  <si>
    <t>a4200002668202505058857441565</t>
  </si>
  <si>
    <t>a4200002603202505054391726181</t>
  </si>
  <si>
    <t>a4200002608202505056255995641</t>
  </si>
  <si>
    <t>a4200002639202505059294566908</t>
  </si>
  <si>
    <t>a4200002608202505056906186985</t>
  </si>
  <si>
    <t>a4200002635202505056639598094</t>
  </si>
  <si>
    <t>a4200002648202505051781504328</t>
  </si>
  <si>
    <t>a4200002653202505057407670152</t>
  </si>
  <si>
    <t>a4200002655202505057973271788</t>
  </si>
  <si>
    <t>a4200002635202505054824532578</t>
  </si>
  <si>
    <t>a4200002610202505053616980622</t>
  </si>
  <si>
    <t>a4200002597202505052455049754</t>
  </si>
  <si>
    <t>a4200002660202505058054963034</t>
  </si>
  <si>
    <t>a4200002606202505053013300272</t>
  </si>
  <si>
    <t>a4200002645202505056689588232</t>
  </si>
  <si>
    <t>a4200002652202505054186771196</t>
  </si>
  <si>
    <t>a4200002646202505053408353159</t>
  </si>
  <si>
    <t>a4200002601202505051046316834</t>
  </si>
  <si>
    <t>a4200002656202505050120532973</t>
  </si>
  <si>
    <t>a4200002596202505057691053051</t>
  </si>
  <si>
    <t>a4200002667202505059724020460</t>
  </si>
  <si>
    <t>a4200002600202505058559858560</t>
  </si>
  <si>
    <t>a4200002665202505053257863937</t>
  </si>
  <si>
    <t>a4200002641202505059770991233</t>
  </si>
  <si>
    <t>a4200002592202505054609717016</t>
  </si>
  <si>
    <t>a4200002591202505058109920702</t>
  </si>
  <si>
    <t>a4200002614202505056154750353</t>
  </si>
  <si>
    <t>a4200002600202505055175595789</t>
  </si>
  <si>
    <t>a4200002638202505057163253241</t>
  </si>
  <si>
    <t>a4200002649202505056380809980</t>
  </si>
  <si>
    <t>a4200002642202505050332965788</t>
  </si>
  <si>
    <t>a4200002596202505053015441740</t>
  </si>
  <si>
    <t>a4200002595202505056279635244</t>
  </si>
  <si>
    <t>a4200002647202505057368144441</t>
  </si>
  <si>
    <t>a4200002665202505052851511176</t>
  </si>
  <si>
    <t>a4200002651202505059407420490</t>
  </si>
  <si>
    <t>a4200002664202505050955709215</t>
  </si>
  <si>
    <t>a4200002596202505051582477189</t>
  </si>
  <si>
    <t>a4200002644202505057603246844</t>
  </si>
  <si>
    <t>a4200002595202505054859368606</t>
  </si>
  <si>
    <t>a4200002656202505052795800748</t>
  </si>
  <si>
    <t>a4200002603202505053822143878</t>
  </si>
  <si>
    <t>a4200002615202505057013010433</t>
  </si>
  <si>
    <t>a4200002655202505053389653566</t>
  </si>
  <si>
    <t>a4200002643202505054447564577</t>
  </si>
  <si>
    <t>a4200002640202505054638833594</t>
  </si>
  <si>
    <t>a4200002640202505052482650511</t>
  </si>
  <si>
    <t>a4200002646202505051156135892</t>
  </si>
  <si>
    <t>a4200002608202505050849183645</t>
  </si>
  <si>
    <t>a4200002594202505059952910864</t>
  </si>
  <si>
    <t>a4200002613202505059790212113</t>
  </si>
  <si>
    <t>a4200002604202505058180769760</t>
  </si>
  <si>
    <t>a4200002594202505052197202912</t>
  </si>
  <si>
    <t>a4200002602202505053054015337</t>
  </si>
  <si>
    <t>a4200002638202505059467866450</t>
  </si>
  <si>
    <t>a4200002594202505059874047059</t>
  </si>
  <si>
    <t>a4200002667202505059323977169</t>
  </si>
  <si>
    <t>a4200002639202505053805241799</t>
  </si>
  <si>
    <t>a4200002652202505055149316442</t>
  </si>
  <si>
    <t>a4200002656202505051985321538</t>
  </si>
  <si>
    <t>a4200002592202505054926465808</t>
  </si>
  <si>
    <t>a4200002615202505056781167232</t>
  </si>
  <si>
    <t>a4200002604202505058641492114</t>
  </si>
  <si>
    <t>a4200002602202505053989019581</t>
  </si>
  <si>
    <t>a4200002601202505051996044000</t>
  </si>
  <si>
    <t>a4200002668202505056240270660</t>
  </si>
  <si>
    <t>a4200002616202505050751287511</t>
  </si>
  <si>
    <t>a4200002608202505057418924245</t>
  </si>
  <si>
    <t>a4200002659202505058827613673</t>
  </si>
  <si>
    <t>a4200002640202505055032719754</t>
  </si>
  <si>
    <t>a4200002653202505051872927642</t>
  </si>
  <si>
    <t>a4200002649202505058375648555</t>
  </si>
  <si>
    <t>a4200002638202505053129001233</t>
  </si>
  <si>
    <t>a4200002667202505050684708863</t>
  </si>
  <si>
    <t>a4200002616202505050216042279</t>
  </si>
  <si>
    <t>a4200002662202505058164030718</t>
  </si>
  <si>
    <t>a4200002593202505055924226110</t>
  </si>
  <si>
    <t>a4200002603202505051728220585</t>
  </si>
  <si>
    <t>a4200002597202505055565705035</t>
  </si>
  <si>
    <t>a4200002608202505059073617375</t>
  </si>
  <si>
    <t>a4200002604202505052987305663</t>
  </si>
  <si>
    <t>a4200002615202505057568842802</t>
  </si>
  <si>
    <t>a4200002594202505059852823604</t>
  </si>
  <si>
    <t>a4200002657202505053306088480</t>
  </si>
  <si>
    <t>a4200002660202505057991985492</t>
  </si>
  <si>
    <t>a4200002645202505054667994307</t>
  </si>
  <si>
    <t>a4200002598202505054432221264</t>
  </si>
  <si>
    <t>a4200002650202505056140109396</t>
  </si>
  <si>
    <t>a4200002665202505056495993572</t>
  </si>
  <si>
    <t>a4200002652202505052728117033</t>
  </si>
  <si>
    <t>a4200002649202505057157852112</t>
  </si>
  <si>
    <t>a4200002654202505053027855594</t>
  </si>
  <si>
    <t>a4200002613202505057643233708</t>
  </si>
  <si>
    <t>a4200002646202505052395626666</t>
  </si>
  <si>
    <t>a4200002646202505054715287073</t>
  </si>
  <si>
    <t>a4200002602202505050636322834</t>
  </si>
  <si>
    <t>a4200002668202505052069371644</t>
  </si>
  <si>
    <t>a4200002634202505055876325957</t>
  </si>
  <si>
    <t>a4200002658202505057236614347</t>
  </si>
  <si>
    <t>a4200002664202505054345694944</t>
  </si>
  <si>
    <t>a4200002647202505057830728048</t>
  </si>
  <si>
    <t>a4200002651202505055091518663</t>
  </si>
  <si>
    <t>a4200002647202505059885185700</t>
  </si>
  <si>
    <t>a4200002598202505054576907189</t>
  </si>
  <si>
    <t>a4200002667202505057008787622</t>
  </si>
  <si>
    <t>a4200002618202505050165852327</t>
  </si>
  <si>
    <t>a4200002652202505052958800590</t>
  </si>
  <si>
    <t>a4200002604202505054207831436</t>
  </si>
  <si>
    <t>a4200002643202505059178613336</t>
  </si>
  <si>
    <t>a4200002663202505057594013249</t>
  </si>
  <si>
    <t>a4200002638202505050980271153</t>
  </si>
  <si>
    <t>a4200002608202505045803453178</t>
  </si>
  <si>
    <t>a4200002643202505044106025567</t>
  </si>
  <si>
    <t>a4200002645202505048944774156</t>
  </si>
  <si>
    <t>a4200002600202505042588256509</t>
  </si>
  <si>
    <t>a4200002665202505048801857482</t>
  </si>
  <si>
    <t>a4200002642202505042011849889</t>
  </si>
  <si>
    <t>a4200002664202505045143117707</t>
  </si>
  <si>
    <t>a4200002592202505046567771240</t>
  </si>
  <si>
    <t>a4200002591202505049518081359</t>
  </si>
  <si>
    <t>a4200002647202505040034037441</t>
  </si>
  <si>
    <t>a4200002640202505045759900722</t>
  </si>
  <si>
    <t>a4200002599202505040268797341</t>
  </si>
  <si>
    <t>a4200002614202505042945382519</t>
  </si>
  <si>
    <t>a4200002659202505045737518036</t>
  </si>
  <si>
    <t>a4200002646202505040074673448</t>
  </si>
  <si>
    <t>a4200002665202505043649447553</t>
  </si>
  <si>
    <t>a4200002654202505043238005015</t>
  </si>
  <si>
    <t>a4200002647202505041735887133</t>
  </si>
  <si>
    <t>a4200002662202505042596412097</t>
  </si>
  <si>
    <t>a4200002634202505041032256279</t>
  </si>
  <si>
    <t>a4200002603202505042527952228</t>
  </si>
  <si>
    <t>a4200002652202505044498603878</t>
  </si>
  <si>
    <t>a4200002646202505046375884677</t>
  </si>
  <si>
    <t>a4200002648202505048076350639</t>
  </si>
  <si>
    <t>a4200002653202505049425786921</t>
  </si>
  <si>
    <t>a4200002599202505043424598278</t>
  </si>
  <si>
    <t>a4200002663202505043981476122</t>
  </si>
  <si>
    <t>a4200002604202505043672885926</t>
  </si>
  <si>
    <t>a4200002601202505040868561732</t>
  </si>
  <si>
    <t>a4200002647202505045219168426</t>
  </si>
  <si>
    <t>a4200002601202505041518047019</t>
  </si>
  <si>
    <t>a4200002663202505044104018573</t>
  </si>
  <si>
    <t>a4200002604202505040720594194</t>
  </si>
  <si>
    <t>a4200002658202505048834965947</t>
  </si>
  <si>
    <t>a4200002591202505044857724170</t>
  </si>
  <si>
    <t>a4200002640202505047179038371</t>
  </si>
  <si>
    <t>a4200002662202505044256674349</t>
  </si>
  <si>
    <t>a4200002608202505046641248780</t>
  </si>
  <si>
    <t>a4200002599202505042071667389</t>
  </si>
  <si>
    <t>a4200002655202505049764295634</t>
  </si>
  <si>
    <t>a4200002611202505047143395292</t>
  </si>
  <si>
    <t>a4200002614202505041554068159</t>
  </si>
  <si>
    <t>a4200002593202505042776018242</t>
  </si>
  <si>
    <t>a4200002660202505047755107312</t>
  </si>
  <si>
    <t>a4200002659202505046722820052</t>
  </si>
  <si>
    <t>a4200002660202505044385404746</t>
  </si>
  <si>
    <t>a4200002655202505042573596424</t>
  </si>
  <si>
    <t>a4200002616202505047378470403</t>
  </si>
  <si>
    <t>a4200002605202505049632783082</t>
  </si>
  <si>
    <t>a4200002596202505045504214102</t>
  </si>
  <si>
    <t>a4200002592202505042238042888</t>
  </si>
  <si>
    <t>a4200002606202505043594808744</t>
  </si>
  <si>
    <t>a4200002667202505042992382610</t>
  </si>
  <si>
    <t>a4200002636202505044619475990</t>
  </si>
  <si>
    <t>a4200002603202505047594572001</t>
  </si>
  <si>
    <t>a4200002617202505046962793477</t>
  </si>
  <si>
    <t>a4200002602202505045655605241</t>
  </si>
  <si>
    <t>a4200002603202505043248903339</t>
  </si>
  <si>
    <t>a4200002664202505040944681705</t>
  </si>
  <si>
    <t>a4200002608202505043243357017</t>
  </si>
  <si>
    <t>a4200002640202505040181118893</t>
  </si>
  <si>
    <t>a4200002647202505048184339153</t>
  </si>
  <si>
    <t>a4200002609202505041734028222</t>
  </si>
  <si>
    <t>a4200002668202505049630191233</t>
  </si>
  <si>
    <t>a4200002592202505049414399415</t>
  </si>
  <si>
    <t>a4200002610202505040608603940</t>
  </si>
  <si>
    <t>a4200002602202505046747432118</t>
  </si>
  <si>
    <t>a4200002641202505045115750203</t>
  </si>
  <si>
    <t>a4200002654202505049451301145</t>
  </si>
  <si>
    <t>a4200002657202505042945214295</t>
  </si>
  <si>
    <t>a4200002615202505044403243020</t>
  </si>
  <si>
    <t>a4200002634202505046205605758</t>
  </si>
  <si>
    <t>a4200002660202505047157723099</t>
  </si>
  <si>
    <t>a4200002660202505046073616600</t>
  </si>
  <si>
    <t>a4200002662202505047517329448</t>
  </si>
  <si>
    <t>a4200002636202505043188512372</t>
  </si>
  <si>
    <t>a4200002652202505048388786309</t>
  </si>
  <si>
    <t>a4200002597202505047520606222</t>
  </si>
  <si>
    <t>a4200002666202505047033424902</t>
  </si>
  <si>
    <t>a4200002660202505043383801451</t>
  </si>
  <si>
    <t>a4200002611202505042760716386</t>
  </si>
  <si>
    <t>a4200002664202505044032813063</t>
  </si>
  <si>
    <t>a4200002655202505042833616689</t>
  </si>
  <si>
    <t>a4200002642202505042870569616</t>
  </si>
  <si>
    <t>a4200002660202505040183599122</t>
  </si>
  <si>
    <t>a4200002605202505040372280787</t>
  </si>
  <si>
    <t>a4200002638202505042384314657</t>
  </si>
  <si>
    <t>a4200002645202505040887645028</t>
  </si>
  <si>
    <t>a4200002655202505045556468806</t>
  </si>
  <si>
    <t>a4200002606202505040071809881</t>
  </si>
  <si>
    <t>a4200002614202505049623150126</t>
  </si>
  <si>
    <t>a4200002615202505048077413871</t>
  </si>
  <si>
    <t>a4200002647202505046634088893</t>
  </si>
  <si>
    <t>a4200002617202505047596315889</t>
  </si>
  <si>
    <t>a4200002636202505047456016021</t>
  </si>
  <si>
    <t>a4200002655202505043959694967</t>
  </si>
  <si>
    <t>a4200002596202505048321316176</t>
  </si>
  <si>
    <t>a4200002616202505042573954722</t>
  </si>
  <si>
    <t>a4200002600202505041315119318</t>
  </si>
  <si>
    <t>a4200002614202505044791062381</t>
  </si>
  <si>
    <t>a4200002612202505049709393899</t>
  </si>
  <si>
    <t>a4200002655202505046597919252</t>
  </si>
  <si>
    <t>a4200002655202505047830132794</t>
  </si>
  <si>
    <t>a4200002599202505040064311943</t>
  </si>
  <si>
    <t>a4200002645202505040398543792</t>
  </si>
  <si>
    <t>a4200002605202505042103724413</t>
  </si>
  <si>
    <t>a4200002616202505041668616069</t>
  </si>
  <si>
    <t>a4200002655202505042326859727</t>
  </si>
  <si>
    <t>a4200002641202505045541013688</t>
  </si>
  <si>
    <t>a4200002601202505041119984550</t>
  </si>
  <si>
    <t>a4200002617202505047931561092</t>
  </si>
  <si>
    <t>a4200002651202505045112887504</t>
  </si>
  <si>
    <t>a4200002608202505045815909823</t>
  </si>
  <si>
    <t>a4200002633202505043067988607</t>
  </si>
  <si>
    <t>a4200002595202505041667469025</t>
  </si>
  <si>
    <t>a4200002604202505041460207137</t>
  </si>
  <si>
    <t>a4200002636202505046609713431</t>
  </si>
  <si>
    <t>a4200002615202505048939849621</t>
  </si>
  <si>
    <t>a4200002645202505043499142837</t>
  </si>
  <si>
    <t>a4200002667202505046959470893</t>
  </si>
  <si>
    <t>a4200002591202505044094689974</t>
  </si>
  <si>
    <t>a4200002604202505046157122938</t>
  </si>
  <si>
    <t>a4200002607202505045392994755</t>
  </si>
  <si>
    <t>a4200002652202505041275833109</t>
  </si>
  <si>
    <t>a4200002615202505049931897930</t>
  </si>
  <si>
    <t>a4200002608202505040389555261</t>
  </si>
  <si>
    <t>a4200002652202505048358346372</t>
  </si>
  <si>
    <t>a4200002596202505044161754112</t>
  </si>
  <si>
    <t>a4200002598202505042176131336</t>
  </si>
  <si>
    <t>a4200002640202505042486569079</t>
  </si>
  <si>
    <t>a4200002647202505042504505359</t>
  </si>
  <si>
    <t>a4200002592202505047014882810</t>
  </si>
  <si>
    <t>a4200002652202505041794226611</t>
  </si>
  <si>
    <t>a4200002614202505041417298512</t>
  </si>
  <si>
    <t>a4200002606202505042527617050</t>
  </si>
  <si>
    <t>a4200002638202505043082319065</t>
  </si>
  <si>
    <t>a4200002658202505047799779797</t>
  </si>
  <si>
    <t>a4200002666202505044233066042</t>
  </si>
  <si>
    <t>a4200002641202505043734131949</t>
  </si>
  <si>
    <t>a4200002650202505049272292008</t>
  </si>
  <si>
    <t>a4200002603202505049376873835</t>
  </si>
  <si>
    <t>a4200002635202505044915242022</t>
  </si>
  <si>
    <t>a4200002667202505041208812659</t>
  </si>
  <si>
    <t>a4200002639202505043177034893</t>
  </si>
  <si>
    <t>a4200002594202505041560284409</t>
  </si>
  <si>
    <t>a4200002643202505048913296247</t>
  </si>
  <si>
    <t>a4200002607202505041237085504</t>
  </si>
  <si>
    <t>a4200002603202505049665748137</t>
  </si>
  <si>
    <t>a4200002649202505043228894811</t>
  </si>
  <si>
    <t>a4200002597202505043832393950</t>
  </si>
  <si>
    <t>a4200002595202505040155808402</t>
  </si>
  <si>
    <t>a4200002644202505047455275205</t>
  </si>
  <si>
    <t>a4200002600202505041856681242</t>
  </si>
  <si>
    <t>a4200002635202505041951947362</t>
  </si>
  <si>
    <t>a4200002641202505046863229066</t>
  </si>
  <si>
    <t>a4200002595202505042302606570</t>
  </si>
  <si>
    <t>a4200002608202505047881622788</t>
  </si>
  <si>
    <t>a4200002645202505043502459887</t>
  </si>
  <si>
    <t>a4200002659202505048735895272</t>
  </si>
  <si>
    <t>a4200002606202505047180763515</t>
  </si>
  <si>
    <t>a4200002599202505046574940680</t>
  </si>
  <si>
    <t>a4200002667202505040965965443</t>
  </si>
  <si>
    <t>a4200002654202505043358859817</t>
  </si>
  <si>
    <t>a4200002612202505045724238013</t>
  </si>
  <si>
    <t>a4200002612202505040379383710</t>
  </si>
  <si>
    <t>a4200002604202505044472322560</t>
  </si>
  <si>
    <t>a4200002601202505046399738347</t>
  </si>
  <si>
    <t>a4200002608202505044322712529</t>
  </si>
  <si>
    <t>a4200002637202505042089104120</t>
  </si>
  <si>
    <t>a4200002637202505048118718791</t>
  </si>
  <si>
    <t>a4200002663202505040315432795</t>
  </si>
  <si>
    <t>a4200002635202505041709679066</t>
  </si>
  <si>
    <t>a4200002646202505042801040312</t>
  </si>
  <si>
    <t>a4200002642202505046184085095</t>
  </si>
  <si>
    <t>a4200002609202505045897964020</t>
  </si>
  <si>
    <t>a4200002636202505047619082831</t>
  </si>
  <si>
    <t>a4200002663202505041280430422</t>
  </si>
  <si>
    <t>a4200002610202505042589526960</t>
  </si>
  <si>
    <t>a4200002650202505043692240998</t>
  </si>
  <si>
    <t>a4200002613202505045018078966</t>
  </si>
  <si>
    <t>a4200002599202505046372096559</t>
  </si>
  <si>
    <t>a4200002668202505041717971226</t>
  </si>
  <si>
    <t>a4200002643202505046587315551</t>
  </si>
  <si>
    <t>a4200002600202505041164082187</t>
  </si>
  <si>
    <t>a4200002591202505048504739704</t>
  </si>
  <si>
    <t>a4200002639202505043281587311</t>
  </si>
  <si>
    <t>a4200002645202505040991170466</t>
  </si>
  <si>
    <t>a4200002637202505040222856528</t>
  </si>
  <si>
    <t>a4200002659202505046844177996</t>
  </si>
  <si>
    <t>a4200002615202505041491792498</t>
  </si>
  <si>
    <t>a4200002645202505049309242965</t>
  </si>
  <si>
    <t>a4200002642202505043359838919</t>
  </si>
  <si>
    <t>a4200002591202505040635529596</t>
  </si>
  <si>
    <t>a4200002650202505042514077075</t>
  </si>
  <si>
    <t>a4200002602202505047422089340</t>
  </si>
  <si>
    <t>a4200002639202505044050946977</t>
  </si>
  <si>
    <t>a4200002643202505040630609220</t>
  </si>
  <si>
    <t>a4200002598202505042155799145</t>
  </si>
  <si>
    <t>a4200002614202505047174363060</t>
  </si>
  <si>
    <t>a4200002656202505040679925251</t>
  </si>
  <si>
    <t>a4200002606202505044683222933</t>
  </si>
  <si>
    <t>a4200002659202505040905867263</t>
  </si>
  <si>
    <t>a4200002610202505041553869540</t>
  </si>
  <si>
    <t>a4200002655202505040280253926</t>
  </si>
  <si>
    <t>a4200002594202505048170242628</t>
  </si>
  <si>
    <t>a4200002593202505041521749579</t>
  </si>
  <si>
    <t>a4200002638202505044259170784</t>
  </si>
  <si>
    <t>a4200002614202505035665781207</t>
  </si>
  <si>
    <t>a4200002641202505035388242065</t>
  </si>
  <si>
    <t>a4200002593202505030158153477</t>
  </si>
  <si>
    <t>a4200002641202505038142559304</t>
  </si>
  <si>
    <t>a4200002637202505037413620068</t>
  </si>
  <si>
    <t>a4200002610202505032727926224</t>
  </si>
  <si>
    <t>a4200002606202505034087259689</t>
  </si>
  <si>
    <t>a4200002662202505038710642110</t>
  </si>
  <si>
    <t>a4200002606202505035538789584</t>
  </si>
  <si>
    <t>a4200002591202505034380252935</t>
  </si>
  <si>
    <t>a4200002637202505037136067808</t>
  </si>
  <si>
    <t>a4200002610202505030653877932</t>
  </si>
  <si>
    <t>a4200002643202505039760871791</t>
  </si>
  <si>
    <t>a4200002636202505035100047973</t>
  </si>
  <si>
    <t>a4200002633202505035198587990</t>
  </si>
  <si>
    <t>a4200002597202505038361564064</t>
  </si>
  <si>
    <t>a4200002645202505035755324919</t>
  </si>
  <si>
    <t>a4200002591202505037682490027</t>
  </si>
  <si>
    <t>a4200002662202505035462940957</t>
  </si>
  <si>
    <t>a4200002591202505034277024804</t>
  </si>
  <si>
    <t>a4200002665202505035013248493</t>
  </si>
  <si>
    <t>a4200002643202505037376569106</t>
  </si>
  <si>
    <t>a4200002649202505035099873941</t>
  </si>
  <si>
    <t>a4200002644202505033177806374</t>
  </si>
  <si>
    <t>a4200002636202505037449653866</t>
  </si>
  <si>
    <t>a4200002600202505039217342701</t>
  </si>
  <si>
    <t>a4200002662202505030753771550</t>
  </si>
  <si>
    <t>a4200002650202505035541002463</t>
  </si>
  <si>
    <t>a4200002603202505032282554188</t>
  </si>
  <si>
    <t>a4200002660202505036960971730</t>
  </si>
  <si>
    <t>a4200002595202505037336201076</t>
  </si>
  <si>
    <t>a4200002592202505037058443209</t>
  </si>
  <si>
    <t>a4200002594202505038400792382</t>
  </si>
  <si>
    <t>a4200002649202505035094697431</t>
  </si>
  <si>
    <t>a4200002609202505031537671801</t>
  </si>
  <si>
    <t>a4200002603202505035732764379</t>
  </si>
  <si>
    <t>a4200002663202505036312071271</t>
  </si>
  <si>
    <t>a4200002657202505033060115495</t>
  </si>
  <si>
    <t>a4200002600202505033489108411</t>
  </si>
  <si>
    <t>a4200002648202505037320642361</t>
  </si>
  <si>
    <t>a4200002643202505033116699529</t>
  </si>
  <si>
    <t>a4200002666202505036704253486</t>
  </si>
  <si>
    <t>a4200002598202505030716783608</t>
  </si>
  <si>
    <t>a4200002644202505035238569259</t>
  </si>
  <si>
    <t>a4200002601202505031176666460</t>
  </si>
  <si>
    <t>a4200002593202505036176136849</t>
  </si>
  <si>
    <t>a4200002605202505035956613584</t>
  </si>
  <si>
    <t>a4200002594202505031531363727</t>
  </si>
  <si>
    <t>a4200002602202505030300734270</t>
  </si>
  <si>
    <t>a4200002610202505035736194376</t>
  </si>
  <si>
    <t>a4200002657202505033190418964</t>
  </si>
  <si>
    <t>a4200002657202505031267479011</t>
  </si>
  <si>
    <t>a4200002639202505039864003679</t>
  </si>
  <si>
    <t>a4200002606202505033522614842</t>
  </si>
  <si>
    <t>a4200002653202505037985869995</t>
  </si>
  <si>
    <t>a4200002643202505031696432101</t>
  </si>
  <si>
    <t>a4200002668202505030424739626</t>
  </si>
  <si>
    <t>a4200002635202505032106244577</t>
  </si>
  <si>
    <t>a4200002594202505030756497526</t>
  </si>
  <si>
    <t>a4200002595202505037707287236</t>
  </si>
  <si>
    <t>a4200002668202505035052408460</t>
  </si>
  <si>
    <t>a4200002653202505038898353873</t>
  </si>
  <si>
    <t>a4200002658202505038765778991</t>
  </si>
  <si>
    <t>a4200002648202505039497803674</t>
  </si>
  <si>
    <t>a4200002636202505038893372491</t>
  </si>
  <si>
    <t>a4200002612202505030935206602</t>
  </si>
  <si>
    <t>a4200002606202505033231436470</t>
  </si>
  <si>
    <t>a4200002648202505037167084538</t>
  </si>
  <si>
    <t>a4200002617202505037246359665</t>
  </si>
  <si>
    <t>a4200002610202505032368361282</t>
  </si>
  <si>
    <t>a4200002613202505030295567275</t>
  </si>
  <si>
    <t>a4200002642202505035269995026</t>
  </si>
  <si>
    <t>a4200002593202505033169937227</t>
  </si>
  <si>
    <t>a4200002616202505032006090831</t>
  </si>
  <si>
    <t>a4200002646202505036423906299</t>
  </si>
  <si>
    <t>a4200002650202505035509419368</t>
  </si>
  <si>
    <t>a4200002607202505038867509900</t>
  </si>
  <si>
    <t>a4200002611202505038841152390</t>
  </si>
  <si>
    <t>a4200002600202505035635957302</t>
  </si>
  <si>
    <t>a4200002635202505035957967600</t>
  </si>
  <si>
    <t>a4200002635202505036429207948</t>
  </si>
  <si>
    <t>a4200002665202505035225282686</t>
  </si>
  <si>
    <t>a4200002668202505039687859268</t>
  </si>
  <si>
    <t>a4200002665202505035887181627</t>
  </si>
  <si>
    <t>a4200002668202505035569778944</t>
  </si>
  <si>
    <t>a4200002651202505034158064924</t>
  </si>
  <si>
    <t>a4200002643202505036737926932</t>
  </si>
  <si>
    <t>a4200002658202505030821829379</t>
  </si>
  <si>
    <t>a4200002668202505039420908089</t>
  </si>
  <si>
    <t>a4200002659202505037558259088</t>
  </si>
  <si>
    <t>a4200002594202505032698062532</t>
  </si>
  <si>
    <t>a4200002639202505038043111013</t>
  </si>
  <si>
    <t>a4200002646202505031760988044</t>
  </si>
  <si>
    <t>a4200002651202505035639599135</t>
  </si>
  <si>
    <t>a4200002640202505039248441888</t>
  </si>
  <si>
    <t>a4200002655202505034854744189</t>
  </si>
  <si>
    <t>a4200002591202505033775651851</t>
  </si>
  <si>
    <t>a4200002603202505034014260458</t>
  </si>
  <si>
    <t>a4200002638202505036537640564</t>
  </si>
  <si>
    <t>a4200002635202505038257751582</t>
  </si>
  <si>
    <t>a4200002668202505035155789288</t>
  </si>
  <si>
    <t>a4200002651202505037601090797</t>
  </si>
  <si>
    <t>a4200002610202505037240856205</t>
  </si>
  <si>
    <t>a4200002650202505035534958211</t>
  </si>
  <si>
    <t>a4200002636202505033763172991</t>
  </si>
  <si>
    <t>a4200002662202505036070536139</t>
  </si>
  <si>
    <t>a4200002613202505035643069032</t>
  </si>
  <si>
    <t>a4200002662202505035028569757</t>
  </si>
  <si>
    <t>a4200002656202505033279436599</t>
  </si>
  <si>
    <t>a4200002656202505035164965578</t>
  </si>
  <si>
    <t>a4200002636202505038482050879</t>
  </si>
  <si>
    <t>a4200002605202505031968267942</t>
  </si>
  <si>
    <t>a4200002612202505032982636097</t>
  </si>
  <si>
    <t>a4200002663202505039177873413</t>
  </si>
  <si>
    <t>a4200002613202505035856967987</t>
  </si>
  <si>
    <t>a4200002662202505032318681113</t>
  </si>
  <si>
    <t>a4200002612202505036961508013</t>
  </si>
  <si>
    <t>a4200002647202505030713806306</t>
  </si>
  <si>
    <t>a4200002593202505037438105255</t>
  </si>
  <si>
    <t>a4200002603202505036646345864</t>
  </si>
  <si>
    <t>a4200002638202505038943161061</t>
  </si>
  <si>
    <t>a4200002655202505036136128298</t>
  </si>
  <si>
    <t>a4200002604202505037268896280</t>
  </si>
  <si>
    <t>a4200002656202505037882578377</t>
  </si>
  <si>
    <t>a4200002659202505030736543164</t>
  </si>
  <si>
    <t>a4200002634202505036314509207</t>
  </si>
  <si>
    <t>a4200002658202505038959324189</t>
  </si>
  <si>
    <t>a4200002616202505038068091252</t>
  </si>
  <si>
    <t>a4200002618202505036821520142</t>
  </si>
  <si>
    <t>a4200002648202505037475223653</t>
  </si>
  <si>
    <t>a4200002614202505035463000807</t>
  </si>
  <si>
    <t>a4200002601202505039007858018</t>
  </si>
  <si>
    <t>a4200002658202505034018017353</t>
  </si>
  <si>
    <t>a4200002606202505035984049335</t>
  </si>
  <si>
    <t>a4200002594202505038488240878</t>
  </si>
  <si>
    <t>a4200002657202505033389044731</t>
  </si>
  <si>
    <t>a4200002606202505033460745557</t>
  </si>
  <si>
    <t>a4200002591202505035150959638</t>
  </si>
  <si>
    <t>a4200002596202505037238010366</t>
  </si>
  <si>
    <t>a4200002637202505033108232705</t>
  </si>
  <si>
    <t>a4200002665202505033363739688</t>
  </si>
  <si>
    <t>a4200002643202505035627501854</t>
  </si>
  <si>
    <t>a4200002615202505032884716674</t>
  </si>
  <si>
    <t>a4200002603202505033607814101</t>
  </si>
  <si>
    <t>a4200002607202505033617153676</t>
  </si>
  <si>
    <t>a4200002612202505037263009598</t>
  </si>
  <si>
    <t>a4200002610202505037722685356</t>
  </si>
  <si>
    <t>a4200002648202505037079780053</t>
  </si>
  <si>
    <t>a4200002642202505035648157878</t>
  </si>
  <si>
    <t>a4200002615202505031257677249</t>
  </si>
  <si>
    <t>a4200002663202505037367594479</t>
  </si>
  <si>
    <t>a4200002618202505031451008606</t>
  </si>
  <si>
    <t>a4200002658202505031447821833</t>
  </si>
  <si>
    <t>a4200002635202505030138296128</t>
  </si>
  <si>
    <t>a4200002646202505034297992980</t>
  </si>
  <si>
    <t>a4200002613202505035026449456</t>
  </si>
  <si>
    <t>a4200002664202505038175069035</t>
  </si>
  <si>
    <t>a4200002649202505036398735251</t>
  </si>
  <si>
    <t>a4200002659202505034628217857</t>
  </si>
  <si>
    <t>a4200002618202505034610386816</t>
  </si>
  <si>
    <t>a4200002660202505039425826622</t>
  </si>
  <si>
    <t>a4200002596202505036899744745</t>
  </si>
  <si>
    <t>a4200002658202505037409699781</t>
  </si>
  <si>
    <t>a4200002653202505038055302134</t>
  </si>
  <si>
    <t>a4200002665202505030562207422</t>
  </si>
  <si>
    <t>a4200002639202505035276596327</t>
  </si>
  <si>
    <t>a4200002646202505031774531780</t>
  </si>
  <si>
    <t>a4200002592202505033342090529</t>
  </si>
  <si>
    <t>a4200002593202505033489894298</t>
  </si>
  <si>
    <t>a4200002665202505037192308091</t>
  </si>
  <si>
    <t>a4200002648202505035907466307</t>
  </si>
  <si>
    <t>a4200002651202505036806743402</t>
  </si>
  <si>
    <t>a4200002611202505034498076958</t>
  </si>
  <si>
    <t>a4200002607202505031975994727</t>
  </si>
  <si>
    <t>a4200002664202505033399306274</t>
  </si>
  <si>
    <t>a4200002614202505036558698488</t>
  </si>
  <si>
    <t>a4200002597202505032357129489</t>
  </si>
  <si>
    <t>a4200002606202505035155095064</t>
  </si>
  <si>
    <t>a4200002610202505033690094665</t>
  </si>
  <si>
    <t>a4200002667202505034016620180</t>
  </si>
  <si>
    <t>a4200002605202505037471964337</t>
  </si>
  <si>
    <t>a4200002604202505036974765038</t>
  </si>
  <si>
    <t>a4200002660202505032890524234</t>
  </si>
  <si>
    <t>a4200002636202505038771352429</t>
  </si>
  <si>
    <t>a4200002667202505033123981550</t>
  </si>
  <si>
    <t>a4200002597202505033234787990</t>
  </si>
  <si>
    <t>a4200002597202505035670093740</t>
  </si>
  <si>
    <t>a4200002596202505033666342354</t>
  </si>
  <si>
    <t>a4200002647202505038006194252</t>
  </si>
  <si>
    <t>a4200002639202505031819830659</t>
  </si>
  <si>
    <t>a4200002636202505029329950060</t>
  </si>
  <si>
    <t>a4200002639202505026668937426</t>
  </si>
  <si>
    <t>a4200002647202505021787405232</t>
  </si>
  <si>
    <t>a4200002646202505023282878496</t>
  </si>
  <si>
    <t>a4200002659202505026128238962</t>
  </si>
  <si>
    <t>a4200002656202505023571154444</t>
  </si>
  <si>
    <t>a4200002597202505025313835895</t>
  </si>
  <si>
    <t>a4200002663202505028893592677</t>
  </si>
  <si>
    <t>a4200002663202505028240424773</t>
  </si>
  <si>
    <t>a4200002642202505024958747434</t>
  </si>
  <si>
    <t>a4200002650202505025830604470</t>
  </si>
  <si>
    <t>a4200002642202505021335167995</t>
  </si>
  <si>
    <t>a4200002613202505024820472534</t>
  </si>
  <si>
    <t>a4200002649202505021132670412</t>
  </si>
  <si>
    <t>a4200002603202505026250711173</t>
  </si>
  <si>
    <t>a4200002608202505021432108613</t>
  </si>
  <si>
    <t>a4200002644202505028859238930</t>
  </si>
  <si>
    <t>a4200002663202505026051293792</t>
  </si>
  <si>
    <t>a4200002652202505020535854664</t>
  </si>
  <si>
    <t>a4200002597202505026943985694</t>
  </si>
  <si>
    <t>a4200002605202505027130141083</t>
  </si>
  <si>
    <t>a4200002655202505028499188314</t>
  </si>
  <si>
    <t>a4200002655202505023420138430</t>
  </si>
  <si>
    <t>a4200002640202505027709288162</t>
  </si>
  <si>
    <t>a4200002640202505022893868142</t>
  </si>
  <si>
    <t>a4200002636202505021919376839</t>
  </si>
  <si>
    <t>a4200002616202505020854040734</t>
  </si>
  <si>
    <t>a4200002614202505026802211262</t>
  </si>
  <si>
    <t>a4200002602202505023408058058</t>
  </si>
  <si>
    <t>a4200002602202505023193075452</t>
  </si>
  <si>
    <t>a4200002656202505023971725094</t>
  </si>
  <si>
    <t>a4200002648202505028066627025</t>
  </si>
  <si>
    <t>a4200002602202505029888718864</t>
  </si>
  <si>
    <t>a4200002618202505022646784031</t>
  </si>
  <si>
    <t>a4200002613202505024121271219</t>
  </si>
  <si>
    <t>a4200002593202505028788011726</t>
  </si>
  <si>
    <t>a4200002652202505020019107107</t>
  </si>
  <si>
    <t>a4200002618202505027251212939</t>
  </si>
  <si>
    <t>a4200002666202505022589352437</t>
  </si>
  <si>
    <t>a4200002597202505026603726392</t>
  </si>
  <si>
    <t>a4200002610202505028822110150</t>
  </si>
  <si>
    <t>a4200002633202505027532457079</t>
  </si>
  <si>
    <t>a4200002649202505023541197260</t>
  </si>
  <si>
    <t>a4200002659202505026780647156</t>
  </si>
  <si>
    <t>a4200002610202505029719045353</t>
  </si>
  <si>
    <t>a4200002603202505020792593366</t>
  </si>
  <si>
    <t>a4200002602202505024685220017</t>
  </si>
  <si>
    <t>a4200002636202505021746826014</t>
  </si>
  <si>
    <t>a4200002647202505023273586215</t>
  </si>
  <si>
    <t>a4200002594202505023853488439</t>
  </si>
  <si>
    <t>a4200002633202505028750017053</t>
  </si>
  <si>
    <t>a4200002591202505022708611241</t>
  </si>
  <si>
    <t>a4200002639202505021492365961</t>
  </si>
  <si>
    <t>a4200002594202505024475345465</t>
  </si>
  <si>
    <t>a4200002665202505022421544773</t>
  </si>
  <si>
    <t>a4200002593202505025112114841</t>
  </si>
  <si>
    <t>a4200002612202505022644995494</t>
  </si>
  <si>
    <t>a4200002666202505024753990526</t>
  </si>
  <si>
    <t>a4200002640202505027691771973</t>
  </si>
  <si>
    <t>a4200002646202505022991418470</t>
  </si>
  <si>
    <t>a4200002616202505026354916647</t>
  </si>
  <si>
    <t>a4200002611202505027271179362</t>
  </si>
  <si>
    <t>a4200002635202505021857416816</t>
  </si>
  <si>
    <t>a4200002656202505026519057233</t>
  </si>
  <si>
    <t>a4200002639202505025923836976</t>
  </si>
  <si>
    <t>a4200002610202505022631793939</t>
  </si>
  <si>
    <t>a4200002604202505023966448099</t>
  </si>
  <si>
    <t>a4200002603202505023251134629</t>
  </si>
  <si>
    <t>a4200002609202505020562198212</t>
  </si>
  <si>
    <t>a4200002652202505028135967946</t>
  </si>
  <si>
    <t>a4200002598202505027409717982</t>
  </si>
  <si>
    <t>a4200002598202505023677421617</t>
  </si>
  <si>
    <t>a4200002614202505029522371242</t>
  </si>
  <si>
    <t>a4200002604202505022744887672</t>
  </si>
  <si>
    <t>a4200002650202505022012642942</t>
  </si>
  <si>
    <t>a4200002599202505022658186438</t>
  </si>
  <si>
    <t>a4200002608202505026399801061</t>
  </si>
  <si>
    <t>a4200002668202505020136416319</t>
  </si>
  <si>
    <t>a4200002664202505022170576544</t>
  </si>
  <si>
    <t>a4200002595202505028632286953</t>
  </si>
  <si>
    <t>a4200002596202505023499390679</t>
  </si>
  <si>
    <t>a4200002597202505025969662013</t>
  </si>
  <si>
    <t>a4200002640202505028009539796</t>
  </si>
  <si>
    <t>a4200002649202505028103659165</t>
  </si>
  <si>
    <t>a4200002614202505023052835794</t>
  </si>
  <si>
    <t>a4200002611202505020687577270</t>
  </si>
  <si>
    <t>a4200002599202505023178925845</t>
  </si>
  <si>
    <t>a4200002652202505027666932378</t>
  </si>
  <si>
    <t>a4200002637202505023816662305</t>
  </si>
  <si>
    <t>a4200002593202505026049237306</t>
  </si>
  <si>
    <t>a4200002654202505026383186246</t>
  </si>
  <si>
    <t>a4200002654202505020133749483</t>
  </si>
  <si>
    <t>a4200002663202505028799427578</t>
  </si>
  <si>
    <t>a4200002616202505025230468585</t>
  </si>
  <si>
    <t>a4200002665202505026698227100</t>
  </si>
  <si>
    <t>a4200002665202505026570085942</t>
  </si>
  <si>
    <t>a4200002607202505022508300510</t>
  </si>
  <si>
    <t>a4200002659202505022841232043</t>
  </si>
  <si>
    <t>a4200002648202505027304523261</t>
  </si>
  <si>
    <t>a4200002666202505025817539353</t>
  </si>
  <si>
    <t>a4200002642202505024596551348</t>
  </si>
  <si>
    <t>a4200002653202505027409576946</t>
  </si>
  <si>
    <t>a4200002617202505028821009054</t>
  </si>
  <si>
    <t>a4200002668202505027792167478</t>
  </si>
  <si>
    <t>a4200002638202505026006655292</t>
  </si>
  <si>
    <t>a4200002608202505026447198437</t>
  </si>
  <si>
    <t>a4200002647202505021667034662</t>
  </si>
  <si>
    <t>a4200002611202505025126183139</t>
  </si>
  <si>
    <t>a4200002603202505021287071600</t>
  </si>
  <si>
    <t>a4200002668202505029369128090</t>
  </si>
  <si>
    <t>a4200002609202505021216442448</t>
  </si>
  <si>
    <t>a4200002606202505021252590584</t>
  </si>
  <si>
    <t>a4200002634202505026154622189</t>
  </si>
  <si>
    <t>a4200002594202505028973567117</t>
  </si>
  <si>
    <t>a4200002611202505026794413695</t>
  </si>
  <si>
    <t>a4200002596202505021784335814</t>
  </si>
  <si>
    <t>a4200002633202505025858852576</t>
  </si>
  <si>
    <t>a4200002614202505023325137660</t>
  </si>
  <si>
    <t>a4200002598202505026461709895</t>
  </si>
  <si>
    <t>a4200002640202505025600959962</t>
  </si>
  <si>
    <t>a4200002604202505021649995128</t>
  </si>
  <si>
    <t>a4200002594202505028411865443</t>
  </si>
  <si>
    <t>a4200002653202505026457624897</t>
  </si>
  <si>
    <t>a4200002649202505025170431443</t>
  </si>
  <si>
    <t>a4200002618202505024495745169</t>
  </si>
  <si>
    <t>a4200002652202505025047611103</t>
  </si>
  <si>
    <t>a4200002667202505028893880002</t>
  </si>
  <si>
    <t>a4200002603202505023793838838</t>
  </si>
  <si>
    <t>a4200002598202505024481002299</t>
  </si>
  <si>
    <t>a4200002600202505022956951444</t>
  </si>
  <si>
    <t>a4200002607202505021803521898</t>
  </si>
  <si>
    <t>a4200002600202505028650273040</t>
  </si>
  <si>
    <t>a4200002656202505029410259955</t>
  </si>
  <si>
    <t>a4200002640202505022285758063</t>
  </si>
  <si>
    <t>a4200002649202505023177495330</t>
  </si>
  <si>
    <t>a4200002614202505027911838477</t>
  </si>
  <si>
    <t>a4200002634202505027268608363</t>
  </si>
  <si>
    <t>a4200002665202505025155575308</t>
  </si>
  <si>
    <t>a4200002597202505021183898632</t>
  </si>
  <si>
    <t>a4200002594202505028135971248</t>
  </si>
  <si>
    <t>a4200002650202505026806616003</t>
  </si>
  <si>
    <t>a4200002639202505029142285461</t>
  </si>
  <si>
    <t>a4200002651202505024361183278</t>
  </si>
  <si>
    <t>a4200002592202505023014768030</t>
  </si>
  <si>
    <t>a4200002617202505024526323042</t>
  </si>
  <si>
    <t>a4200002608202505029853324177</t>
  </si>
  <si>
    <t>a4200002637202505023433478771</t>
  </si>
  <si>
    <t>a4200002597202505024134912392</t>
  </si>
  <si>
    <t>a4200002612202505024270918647</t>
  </si>
  <si>
    <t>a4200002666202505020117537277</t>
  </si>
  <si>
    <t>a4200002610202505021683519280</t>
  </si>
  <si>
    <t>a4200002668202505026427709252</t>
  </si>
  <si>
    <t>a4200002616202505025389684489</t>
  </si>
  <si>
    <t>a4200002608202505020819948860</t>
  </si>
  <si>
    <t>a4200002640202505028623314585</t>
  </si>
  <si>
    <t>a4200002595202505026129333892</t>
  </si>
  <si>
    <t>a4200002668202505025287986160</t>
  </si>
  <si>
    <t>a4200002666202505025654483675</t>
  </si>
  <si>
    <t>a4200002598202505024637323496</t>
  </si>
  <si>
    <t>a4200002591202505022073701101</t>
  </si>
  <si>
    <t>a4200002651202505024156426484</t>
  </si>
  <si>
    <t>a4200002650202505027293640656</t>
  </si>
  <si>
    <t>a4200002591202505025934263605</t>
  </si>
  <si>
    <t>a4200002653202505020710171101</t>
  </si>
  <si>
    <t>a4200002603202505029951249270</t>
  </si>
  <si>
    <t>a4200002634202505020442836061</t>
  </si>
  <si>
    <t>a4200002639202505025724203107</t>
  </si>
  <si>
    <t>a4200002599202505021928677871</t>
  </si>
  <si>
    <t>a4200002591202505029786809164</t>
  </si>
  <si>
    <t>a4200002646202505023856091133</t>
  </si>
  <si>
    <t>a4200002652202505028412876998</t>
  </si>
  <si>
    <t>a4200002614202505026551524459</t>
  </si>
  <si>
    <t>a4200002602202505021892506728</t>
  </si>
  <si>
    <t>a4200002615202505029755864614</t>
  </si>
  <si>
    <t>a4200002653202505028577619995</t>
  </si>
  <si>
    <t>a4200002647202505028514544216</t>
  </si>
  <si>
    <t>a4200002611202505024143217346</t>
  </si>
  <si>
    <t>a4200002644202505022500833349</t>
  </si>
  <si>
    <t>a4200002601202505022475882785</t>
  </si>
  <si>
    <t>a4200002612202505029696947601</t>
  </si>
  <si>
    <t>a4200002643202505028024698079</t>
  </si>
  <si>
    <t>a4200002640202505028733093947</t>
  </si>
  <si>
    <t>a4200002657202505025813160156</t>
  </si>
  <si>
    <t>a4200002642202505024531663986</t>
  </si>
  <si>
    <t>a4200002595202505027271029931</t>
  </si>
  <si>
    <t>a4200002633202505023089832529</t>
  </si>
  <si>
    <t>a4200002602202505028830843597</t>
  </si>
  <si>
    <t>a4200002609202505029676581823</t>
  </si>
  <si>
    <t>a4200002642202505024255734206</t>
  </si>
  <si>
    <t>a4200002664202505024224917275</t>
  </si>
  <si>
    <t>a4200002652202505027908221953</t>
  </si>
  <si>
    <t>a4200002602202505025232176214</t>
  </si>
  <si>
    <t>a4200002614202505028095128206</t>
  </si>
  <si>
    <t>a4200002651202505028007731916</t>
  </si>
  <si>
    <t>a4200002645202505020586020363</t>
  </si>
  <si>
    <t>a4200002605202505020571913359</t>
  </si>
  <si>
    <t>a4200002597202505027361113979</t>
  </si>
  <si>
    <t>a4200002667202505015644995706</t>
  </si>
  <si>
    <t>a4200002653202505010675927280</t>
  </si>
  <si>
    <t>a4200002599202505014557581683</t>
  </si>
  <si>
    <t>a4200002594202505017311348835</t>
  </si>
  <si>
    <t>a4200002659202505016140542972</t>
  </si>
  <si>
    <t>a4200002644202505019615099819</t>
  </si>
  <si>
    <t>a4200002606202505018958041159</t>
  </si>
  <si>
    <t>a4200002654202505010316486017</t>
  </si>
  <si>
    <t>a4200002660202505010384260376</t>
  </si>
  <si>
    <t>a4200002645202505010340334869</t>
  </si>
  <si>
    <t>a4200002648202505012939192178</t>
  </si>
  <si>
    <t>a4200002640202505017484562223</t>
  </si>
  <si>
    <t>a4200002598202505013386490447</t>
  </si>
  <si>
    <t>a4200002663202505010474880295</t>
  </si>
  <si>
    <t>a4200002636202505018647821377</t>
  </si>
  <si>
    <t>a4200002637202505019891840667</t>
  </si>
  <si>
    <t>a4200002664202505010988744555</t>
  </si>
  <si>
    <t>a4200002610202505016151189235</t>
  </si>
  <si>
    <t>a4200002640202505012490553760</t>
  </si>
  <si>
    <t>a4200002595202505016807093784</t>
  </si>
  <si>
    <t>a4200002608202505011292217266</t>
  </si>
  <si>
    <t>a4200002598202505018836749596</t>
  </si>
  <si>
    <t>a4200002608202505016887051472</t>
  </si>
  <si>
    <t>a4200002591202505014196561744</t>
  </si>
  <si>
    <t>a4200002644202505018956001796</t>
  </si>
  <si>
    <t>a4200002644202505016843978553</t>
  </si>
  <si>
    <t>a4200002604202505013119764529</t>
  </si>
  <si>
    <t>a4200002611202505015488486716</t>
  </si>
  <si>
    <t>a4200002655202505010842686917</t>
  </si>
  <si>
    <t>a4200002606202505014795786239</t>
  </si>
  <si>
    <t>a4200002649202505014073412374</t>
  </si>
  <si>
    <t>a4200002635202505014837871370</t>
  </si>
  <si>
    <t>a4200002606202505016544135719</t>
  </si>
  <si>
    <t>a4200002652202505015471892137</t>
  </si>
  <si>
    <t>a4200002597202505011183499955</t>
  </si>
  <si>
    <t>a4200002606202505012350123574</t>
  </si>
  <si>
    <t>a4200002604202505010121788106</t>
  </si>
  <si>
    <t>a4200002591202505016212592814</t>
  </si>
  <si>
    <t>a4200002594202505011023257314</t>
  </si>
  <si>
    <t>a4200002643202505017907380113</t>
  </si>
  <si>
    <t>a4200002599202505011831226288</t>
  </si>
  <si>
    <t>a4200002610202505012455418832</t>
  </si>
  <si>
    <t>a4200002646202505012032937387</t>
  </si>
  <si>
    <t>a4200002612202505014211708104</t>
  </si>
  <si>
    <t>a4200002635202505018178804442</t>
  </si>
  <si>
    <t>a4200002657202505016945188465</t>
  </si>
  <si>
    <t>a4200002641202505019891849697</t>
  </si>
  <si>
    <t>a4200002648202505019456724719</t>
  </si>
  <si>
    <t>a4200002597202505012036472097</t>
  </si>
  <si>
    <t>a4200002601202505011810166488</t>
  </si>
  <si>
    <t>a4200002635202505017568430300</t>
  </si>
  <si>
    <t>a4200002615202505015169206231</t>
  </si>
  <si>
    <t>a4200002612202505015121081175</t>
  </si>
  <si>
    <t>a4200002655202505016465876282</t>
  </si>
  <si>
    <t>a4200002650202505012466549754</t>
  </si>
  <si>
    <t>a4200002602202505019615318794</t>
  </si>
  <si>
    <t>a4200002606202505010714011119</t>
  </si>
  <si>
    <t>a4200002656202505013318233226</t>
  </si>
  <si>
    <t>a4200002645202505017121547206</t>
  </si>
  <si>
    <t>a4200002656202505019492812121</t>
  </si>
  <si>
    <t>a4200002601202505017999367244</t>
  </si>
  <si>
    <t>a4200002602202505010758827733</t>
  </si>
  <si>
    <t>a4200002662202505012510155164</t>
  </si>
  <si>
    <t>a4200002598202505012594035042</t>
  </si>
  <si>
    <t>a4200002592202505012045343933</t>
  </si>
  <si>
    <t>a4200002614202505010094534068</t>
  </si>
  <si>
    <t>a4200002651202505011047011487</t>
  </si>
  <si>
    <t>a4200002601202505016643937816</t>
  </si>
  <si>
    <t>a4200002606202505019752940645</t>
  </si>
  <si>
    <t>a4200002598202505019171530998</t>
  </si>
  <si>
    <t>a4200002593202505012880051588</t>
  </si>
  <si>
    <t>a4200002652202505010189250954</t>
  </si>
  <si>
    <t>a4200002603202505019301796980</t>
  </si>
  <si>
    <t>a4200002647202505012992680523</t>
  </si>
  <si>
    <t>a4200002663202505016953110538</t>
  </si>
  <si>
    <t>a4200002659202505019998302371</t>
  </si>
  <si>
    <t>a4200002639202505012817402869</t>
  </si>
  <si>
    <t>a4200002643202505014162290042</t>
  </si>
  <si>
    <t>a4200002642202505011268146998</t>
  </si>
  <si>
    <t>a4200002651202505012501258623</t>
  </si>
  <si>
    <t>a4200002617202505017070229861</t>
  </si>
  <si>
    <t>a4200002614202505019955210070</t>
  </si>
  <si>
    <t>a4200002633202505014744722947</t>
  </si>
  <si>
    <t>a4200002612202505018982083184</t>
  </si>
  <si>
    <t>a4200002601202505013369756750</t>
  </si>
  <si>
    <t>a4200002650202505010158211219</t>
  </si>
  <si>
    <t>a4200002601202505019264887458</t>
  </si>
  <si>
    <t>a4200002599202505015305796402</t>
  </si>
  <si>
    <t>a4200002641202505013673924837</t>
  </si>
  <si>
    <t>a4200002610202505013378845971</t>
  </si>
  <si>
    <t>a4200002648202505014802075907</t>
  </si>
  <si>
    <t>a4200002601202505018527217123</t>
  </si>
  <si>
    <t>a4200002605202505015116676439</t>
  </si>
  <si>
    <t>a4200002657202505010086183962</t>
  </si>
  <si>
    <t>a4200002612202505016841009021</t>
  </si>
  <si>
    <t>a4200002653202505016776486138</t>
  </si>
  <si>
    <t>a4200002598202505015670100576</t>
  </si>
  <si>
    <t>a4200002633202505010519884501</t>
  </si>
  <si>
    <t>a4200002659202505010694142145</t>
  </si>
  <si>
    <t>a4200002616202505019669826516</t>
  </si>
  <si>
    <t>a4200002636202505014965135469</t>
  </si>
  <si>
    <t>a4200002657202505019569412940</t>
  </si>
  <si>
    <t>a4200002612202505014982932113</t>
  </si>
  <si>
    <t>a4200002614202505011419949914</t>
  </si>
  <si>
    <t>a4200002644202505016335287395</t>
  </si>
  <si>
    <t>a4200002643202505010829000797</t>
  </si>
  <si>
    <t>a4200002663202505010786081633</t>
  </si>
  <si>
    <t>a4200002650202505016278132913</t>
  </si>
  <si>
    <t>a4200002665202505018458647186</t>
  </si>
  <si>
    <t>a4200002610202505019382550741</t>
  </si>
  <si>
    <t>a4200002613202505016772416472</t>
  </si>
  <si>
    <t>a4200002591202505016976163426</t>
  </si>
  <si>
    <t>a4200002606202505015024747250</t>
  </si>
  <si>
    <t>a4200002609202505012144400700</t>
  </si>
  <si>
    <t>a4200002655202505013051667178</t>
  </si>
  <si>
    <t>a4200002634202505010464651806</t>
  </si>
  <si>
    <t>a4200002591202505014583181803</t>
  </si>
  <si>
    <t>a4200002602202505019598022764</t>
  </si>
  <si>
    <t>a4200002648202505011905904878</t>
  </si>
  <si>
    <t>a4200002652202505014593502701</t>
  </si>
  <si>
    <t>a4200002668202505015384798063</t>
  </si>
  <si>
    <t>a4200002640202505013378083325</t>
  </si>
  <si>
    <t>a4200002651202505019977954219</t>
  </si>
  <si>
    <t>a4200002648202505010309949800</t>
  </si>
  <si>
    <t>a4200002639202505013429262057</t>
  </si>
  <si>
    <t>a4200002605202505019000073445</t>
  </si>
  <si>
    <t>a4200002602202505013769804205</t>
  </si>
  <si>
    <t>a4200002637202505018914443918</t>
  </si>
  <si>
    <t>a4200002652202505016861114066</t>
  </si>
  <si>
    <t>a4200002595202505011722211558</t>
  </si>
  <si>
    <t>a4200002647202505016062280038</t>
  </si>
  <si>
    <t>a4200002657202505012696256116</t>
  </si>
  <si>
    <t>a4200002608202505013533267509</t>
  </si>
  <si>
    <t>a4200002639202505010224605253</t>
  </si>
  <si>
    <t>a4200002656202505014024476776</t>
  </si>
  <si>
    <t>a4200002602202505017037209777</t>
  </si>
  <si>
    <t>a4200002617202505015946150173</t>
  </si>
  <si>
    <t>a4200002603202505011951150311</t>
  </si>
  <si>
    <t>a4200002662202505018750982841</t>
  </si>
  <si>
    <t>a4200002615202505017082343066</t>
  </si>
  <si>
    <t>a4200002639202505016088427125</t>
  </si>
  <si>
    <t>a4200002596202505011335173920</t>
  </si>
  <si>
    <t>a4200002642202505014839274561</t>
  </si>
  <si>
    <t>a4200002667202505011455093420</t>
  </si>
  <si>
    <t>a4200002666202505011832140351</t>
  </si>
  <si>
    <t>a4200002616202505019165964173</t>
  </si>
  <si>
    <t>a4200002609202505018857608275</t>
  </si>
  <si>
    <t>a4200002592202505011875828795</t>
  </si>
  <si>
    <t>a4200002668202505017718925803</t>
  </si>
  <si>
    <t>a4200002601202505010015439088</t>
  </si>
  <si>
    <t>a4200002613202505017846467941</t>
  </si>
  <si>
    <t>a4200002591202505019252982423</t>
  </si>
  <si>
    <t>a4200002659202505012125977792</t>
  </si>
  <si>
    <t>a4200002608202505015782281408</t>
  </si>
  <si>
    <t>a4200002638202505014452245791</t>
  </si>
  <si>
    <t>a4200002651202505014117143006</t>
  </si>
  <si>
    <t>a4200002600202505013237551702</t>
  </si>
  <si>
    <t>a4200002636202505010171546717</t>
  </si>
  <si>
    <t>a4200002647202505017994140222</t>
  </si>
  <si>
    <t>a4200002659202505013493013429</t>
  </si>
  <si>
    <t>a4200002594202505018656553286</t>
  </si>
  <si>
    <t>a4200002598202505010205697959</t>
  </si>
  <si>
    <t>a4200002600202505010615815576</t>
  </si>
  <si>
    <t>a4200002634202505012131019592</t>
  </si>
  <si>
    <t>a4200002638202505017376459304</t>
  </si>
  <si>
    <t>a4200002662202505010401635718</t>
  </si>
  <si>
    <t>a4200002647202505012572727908</t>
  </si>
  <si>
    <t>a4200002653202505011818622844</t>
  </si>
  <si>
    <t>a4200002613202505012363183814</t>
  </si>
  <si>
    <t>a4200002634202505016229434688</t>
  </si>
  <si>
    <t>a4200002597202505010926689970</t>
  </si>
  <si>
    <t>a4200002616202505017328077487</t>
  </si>
  <si>
    <t>a4200002608202505010588190453</t>
  </si>
  <si>
    <t>a4200002668202505018920140049</t>
  </si>
  <si>
    <t>a4200002644202505017832349531</t>
  </si>
  <si>
    <t>a4200002603202505015345072541</t>
  </si>
  <si>
    <t>a4200002658202505012911558146</t>
  </si>
  <si>
    <t>a4200002657202505018260660190</t>
  </si>
  <si>
    <t>a4200002603202505013780877126</t>
  </si>
  <si>
    <t>a4200002645202505013130693909</t>
  </si>
  <si>
    <t>a4200002617202505010984652269</t>
  </si>
  <si>
    <t>a4200002600202505016289961474</t>
  </si>
  <si>
    <t>a4200002656202505014676772586</t>
  </si>
  <si>
    <t>a4200002614202505016089625493</t>
  </si>
  <si>
    <t>a4200002596202505018113056740</t>
  </si>
  <si>
    <t>a4200002650202505011668692054</t>
  </si>
  <si>
    <t>a4200002642202505010417813263</t>
  </si>
  <si>
    <t>a4200002605202505014439519295</t>
  </si>
  <si>
    <t>a4200002649202505017900017672</t>
  </si>
  <si>
    <t>a4200002649202505015629725380</t>
  </si>
  <si>
    <t>a4200002647202505018340541463</t>
  </si>
  <si>
    <t>a4200002650202505016630254181</t>
  </si>
  <si>
    <t>a4200002651202505012357861872</t>
  </si>
  <si>
    <t>a4200002614202505012161382848</t>
  </si>
  <si>
    <t>a4200002658202505019759142272</t>
  </si>
  <si>
    <t>a4200002610202505017300436863</t>
  </si>
  <si>
    <t>a4200002646202505016153380983</t>
  </si>
  <si>
    <t>a4200002638202505016846189309</t>
  </si>
  <si>
    <t>a4200002659202505019097557953</t>
  </si>
  <si>
    <t>a4200002607202505015956979935</t>
  </si>
  <si>
    <t>a4200002597202505013428527556</t>
  </si>
  <si>
    <t>a4200002645202505013103050610</t>
  </si>
  <si>
    <t>a4200002595202505019034698120</t>
  </si>
  <si>
    <t>a4200002612202505012627452151</t>
  </si>
  <si>
    <t>a4200002635202505019492023160</t>
  </si>
  <si>
    <t>a4200002639202505015375024024</t>
  </si>
  <si>
    <t>a4200002612202505017674814254</t>
  </si>
  <si>
    <t>a4200002644202505010093571995</t>
  </si>
  <si>
    <t>a4200002611202505013683716975</t>
  </si>
  <si>
    <t>a4200002666202505011927565696</t>
  </si>
  <si>
    <t>a4200002596202505015318529097</t>
  </si>
  <si>
    <t>a4200002667202505010150029753</t>
  </si>
  <si>
    <t>a4200002617202505011548025943</t>
  </si>
  <si>
    <t>a4200002640202505010375435979</t>
  </si>
  <si>
    <t>a4200002598202505017615473998</t>
  </si>
  <si>
    <t>a4200002592202505018382155493</t>
  </si>
  <si>
    <t>a4200002654202505010724150490</t>
  </si>
  <si>
    <t>a4200002640202505019557281770</t>
  </si>
  <si>
    <t>a4200002635202505016795562539</t>
  </si>
  <si>
    <t>a4200002593202505010390248828</t>
  </si>
  <si>
    <t>a4200002653202505013419742343</t>
  </si>
  <si>
    <t>a4200002644202505010207732231</t>
  </si>
  <si>
    <t>a4200002607202505011920343814</t>
  </si>
  <si>
    <t>a4200002657202504304781287619</t>
  </si>
  <si>
    <t>a4200002646202504305609451706</t>
  </si>
  <si>
    <t>a4200002649202504307093939864</t>
  </si>
  <si>
    <t>a4200002610202504302086807531</t>
  </si>
  <si>
    <t>a4200002609202504306132619466</t>
  </si>
  <si>
    <t>a4200002615202504308855981639</t>
  </si>
  <si>
    <t>a4200002594202504307088435387</t>
  </si>
  <si>
    <t>a4200002668202504308481144706</t>
  </si>
  <si>
    <t>a4200002668202504301423371421</t>
  </si>
  <si>
    <t>a4200002593202504305641350309</t>
  </si>
  <si>
    <t>a4200002592202504309441621043</t>
  </si>
  <si>
    <t>a4200002618202504307739417506</t>
  </si>
  <si>
    <t>a4200002659202504307133623618</t>
  </si>
  <si>
    <t>a4200002606202504306955840540</t>
  </si>
  <si>
    <t>a4200002596202504307889121759</t>
  </si>
  <si>
    <t>a4200002639202504304663493005</t>
  </si>
  <si>
    <t>a4200002593202504300541191296</t>
  </si>
  <si>
    <t>a4200002642202504308172099390</t>
  </si>
  <si>
    <t>a4200002650202504306531805032</t>
  </si>
  <si>
    <t>a4200002658202504306996610157</t>
  </si>
  <si>
    <t>a4200002594202504302069889836</t>
  </si>
  <si>
    <t>a4200002595202504308056642915</t>
  </si>
  <si>
    <t>a4200002610202504300440877271</t>
  </si>
  <si>
    <t>a4200002642202504305640271771</t>
  </si>
  <si>
    <t>a4200002600202504304802236413</t>
  </si>
  <si>
    <t>a4200002634202504303645379206</t>
  </si>
  <si>
    <t>a4200002611202504305596859140</t>
  </si>
  <si>
    <t>a4200002652202504300130913800</t>
  </si>
  <si>
    <t>a4200002666202504302803385086</t>
  </si>
  <si>
    <t>a4200002593202504306961109172</t>
  </si>
  <si>
    <t>a4200002613202504307927643208</t>
  </si>
  <si>
    <t>a4200002609202504302211248583</t>
  </si>
  <si>
    <t>a4200002633202504305461114273</t>
  </si>
  <si>
    <t>a4200002602202504302219264624</t>
  </si>
  <si>
    <t>a4200002637202504301712149863</t>
  </si>
  <si>
    <t>a4200002655202504308674781473</t>
  </si>
  <si>
    <t>a4200002598202504303812957332</t>
  </si>
  <si>
    <t>a4200002653202504305091919913</t>
  </si>
  <si>
    <t>a4200002656202504308982694173</t>
  </si>
  <si>
    <t>a4200002595202504307962228623</t>
  </si>
  <si>
    <t>a4200002597202504307363979102</t>
  </si>
  <si>
    <t>a4200002606202504302623518948</t>
  </si>
  <si>
    <t>a4200002592202504308120196913</t>
  </si>
  <si>
    <t>a4200002611202504300995828406</t>
  </si>
  <si>
    <t>a4200002610202504308561522088</t>
  </si>
  <si>
    <t>a4200002654202504305451206342</t>
  </si>
  <si>
    <t>a4200002591202504304082647396</t>
  </si>
  <si>
    <t>a4200002604202504306766833261</t>
  </si>
  <si>
    <t>a4200002591202504305655715609</t>
  </si>
  <si>
    <t>a4200002647202504309748734318</t>
  </si>
  <si>
    <t>a4200002596202504302355456460</t>
  </si>
  <si>
    <t>a4200002592202504307113209208</t>
  </si>
  <si>
    <t>a4200002618202504303085976063</t>
  </si>
  <si>
    <t>a4200002616202504300012944705</t>
  </si>
  <si>
    <t>a4200002640202504309044808346</t>
  </si>
  <si>
    <t>a4200002591202504308974101740</t>
  </si>
  <si>
    <t>a4200002645202504308773474610</t>
  </si>
  <si>
    <t>a4200002649202504302026815435</t>
  </si>
  <si>
    <t>a4200002610202504307539179213</t>
  </si>
  <si>
    <t>a4200002651202504301030774345</t>
  </si>
  <si>
    <t>a4200002644202504301669238732</t>
  </si>
  <si>
    <t>a4200002649202504309977379232</t>
  </si>
  <si>
    <t>a4200002660202504304636208669</t>
  </si>
  <si>
    <t>a4200002609202504302636524723</t>
  </si>
  <si>
    <t>a4200002611202504306610071226</t>
  </si>
  <si>
    <t>a4200002592202504306780652093</t>
  </si>
  <si>
    <t>a4200002592202504301077406174</t>
  </si>
  <si>
    <t>a4200002654202504308582029904</t>
  </si>
  <si>
    <t>a4200002594202504301565897815</t>
  </si>
  <si>
    <t>a4200002640202504305281108922</t>
  </si>
  <si>
    <t>a4200002633202504307582641380</t>
  </si>
  <si>
    <t>a4200002606202504305074245004</t>
  </si>
  <si>
    <t>a4200002654202504300458057628</t>
  </si>
  <si>
    <t>a4200002639202504306585629384</t>
  </si>
  <si>
    <t>a4200002652202504306704522579</t>
  </si>
  <si>
    <t>a4200002649202504303424259192</t>
  </si>
  <si>
    <t>a4200002633202504302561786584</t>
  </si>
  <si>
    <t>a4200002601202504309480085752</t>
  </si>
  <si>
    <t>a4200002594202504303949143056</t>
  </si>
  <si>
    <t>a4200002644202504309443375535</t>
  </si>
  <si>
    <t>a4200002664202504303176271471</t>
  </si>
  <si>
    <t>a4200002611202504307048641290</t>
  </si>
  <si>
    <t>a4200002666202504301653002558</t>
  </si>
  <si>
    <t>a4200002612202504301224058491</t>
  </si>
  <si>
    <t>a4200002668202504302733034932</t>
  </si>
  <si>
    <t>a4200002595202504306344304529</t>
  </si>
  <si>
    <t>a4200002665202504307206290720</t>
  </si>
  <si>
    <t>a4200002611202504302237644903</t>
  </si>
  <si>
    <t>a4200002637202504303561823928</t>
  </si>
  <si>
    <t>a4200002599202504308913779684</t>
  </si>
  <si>
    <t>a4200002606202504308900464786</t>
  </si>
  <si>
    <t>a4200002599202504309246531664</t>
  </si>
  <si>
    <t>a4200002642202504309988947787</t>
  </si>
  <si>
    <t>a4200002653202504307733186190</t>
  </si>
  <si>
    <t>a4200002603202504303993661536</t>
  </si>
  <si>
    <t>a4200002599202504304410548802</t>
  </si>
  <si>
    <t>a4200002656202504305910985379</t>
  </si>
  <si>
    <t>a4200002596202504306634229976</t>
  </si>
  <si>
    <t>a4200002658202504301110494006</t>
  </si>
  <si>
    <t>a4200002646202504306552019376</t>
  </si>
  <si>
    <t>a4200002663202504302352109021</t>
  </si>
  <si>
    <t>a4200002615202504301123560172</t>
  </si>
  <si>
    <t>a4200002649202504300624448615</t>
  </si>
  <si>
    <t>a4200002592202504307045173799</t>
  </si>
  <si>
    <t>a4200002634202504305924167420</t>
  </si>
  <si>
    <t>a4200002649202504300330175394</t>
  </si>
  <si>
    <t>a4200002652202504305714224509</t>
  </si>
  <si>
    <t>a4200002636202504307230543577</t>
  </si>
  <si>
    <t>a4200002618202504304156863139</t>
  </si>
  <si>
    <t>a4200002651202504309602716961</t>
  </si>
  <si>
    <t>a4200002618202504305523871207</t>
  </si>
  <si>
    <t>a4200002600202504309623129338</t>
  </si>
  <si>
    <t>a4200002650202504303460330628</t>
  </si>
  <si>
    <t>a4200002668202504308027621945</t>
  </si>
  <si>
    <t>a4200002654202504301328943242</t>
  </si>
  <si>
    <t>a4200002593202504300954840998</t>
  </si>
  <si>
    <t>a4200002637202504309139613393</t>
  </si>
  <si>
    <t>a4200002595202504307405535395</t>
  </si>
  <si>
    <t>a4200002666202504306312104880</t>
  </si>
  <si>
    <t>a4200002647202504305361149649</t>
  </si>
  <si>
    <t>a4200002653202504302688748968</t>
  </si>
  <si>
    <t>a4200002640202504306427213463</t>
  </si>
  <si>
    <t>a4200002653202504304498771035</t>
  </si>
  <si>
    <t>a4200002595202504308029965459</t>
  </si>
  <si>
    <t>a4200002659202504307969372426</t>
  </si>
  <si>
    <t>a4200002645202504306595325073</t>
  </si>
  <si>
    <t>a4200002651202504307373100846</t>
  </si>
  <si>
    <t>a4200002639202504301548080507</t>
  </si>
  <si>
    <t>a4200002654202504303610617950</t>
  </si>
  <si>
    <t>a4200002601202504305286074620</t>
  </si>
  <si>
    <t>a4200002609202504300317516568</t>
  </si>
  <si>
    <t>a4200002634202504302526174407</t>
  </si>
  <si>
    <t>a4200002651202504305769477289</t>
  </si>
  <si>
    <t>a4200002595202504301769754836</t>
  </si>
  <si>
    <t>a4200002660202504307617875461</t>
  </si>
  <si>
    <t>a4200002644202504303361915284</t>
  </si>
  <si>
    <t>a4200002612202504303172414601</t>
  </si>
  <si>
    <t>a4200002601202504309955357667</t>
  </si>
  <si>
    <t>a4200002594202504303513030839</t>
  </si>
  <si>
    <t>a4200002634202504305252410553</t>
  </si>
  <si>
    <t>a4200002647202504309710078115</t>
  </si>
  <si>
    <t>a4200002633202504304620921887</t>
  </si>
  <si>
    <t>a4200002615202504306564791755</t>
  </si>
  <si>
    <t>a4200002595202504304274763369</t>
  </si>
  <si>
    <t>a4200002635202504307326126600</t>
  </si>
  <si>
    <t>a4200002642202504304604969623</t>
  </si>
  <si>
    <t>a4200002651202504304343595232</t>
  </si>
  <si>
    <t>a4200002601202504305603080381</t>
  </si>
  <si>
    <t>a4200002615202504308675318671</t>
  </si>
  <si>
    <t>a4200002595202504308275056597</t>
  </si>
  <si>
    <t>a4200002657202504307193025929</t>
  </si>
  <si>
    <t>a4200002607202504308891532845</t>
  </si>
  <si>
    <t>a4200002643202504303797241741</t>
  </si>
  <si>
    <t>a4200002605202504309809360699</t>
  </si>
  <si>
    <t>a4200002616202504301375741985</t>
  </si>
  <si>
    <t>a4200002642202504301567106965</t>
  </si>
  <si>
    <t>a4200002591202504304438667690</t>
  </si>
  <si>
    <t>a4200002656202504302135786520</t>
  </si>
  <si>
    <t>a4200002594202504307443269465</t>
  </si>
  <si>
    <t>a4200002633202504302840576980</t>
  </si>
  <si>
    <t>a4200002604202504307675246504</t>
  </si>
  <si>
    <t>a4200002651202504306166088387</t>
  </si>
  <si>
    <t>a4200002641202504301191496036</t>
  </si>
  <si>
    <t>a4200002593202504306968518962</t>
  </si>
  <si>
    <t>a4200002614202504302874610601</t>
  </si>
  <si>
    <t>a4200002647202504307326703452</t>
  </si>
  <si>
    <t>a4200002640202504300698050052</t>
  </si>
  <si>
    <t>a4200002617202504307658007651</t>
  </si>
  <si>
    <t>a4200002605202504302457028789</t>
  </si>
  <si>
    <t>a4200002664202504307708812274</t>
  </si>
  <si>
    <t>a4200002647202504309650068241</t>
  </si>
  <si>
    <t>a4200002634202504305827457205</t>
  </si>
  <si>
    <t>a4200002592202504309693365921</t>
  </si>
  <si>
    <t>a4200002654202504304555509345</t>
  </si>
  <si>
    <t>a4200002667202504301536996832</t>
  </si>
  <si>
    <t>a4200002612202504307562869587</t>
  </si>
  <si>
    <t>a4200002602202504307187469812</t>
  </si>
  <si>
    <t>a4200002660202504305998805873</t>
  </si>
  <si>
    <t>a4200002611202504300198271701</t>
  </si>
  <si>
    <t>a4200002600202504307357443359</t>
  </si>
  <si>
    <t>a4200002642202504309155632988</t>
  </si>
  <si>
    <t>a4200002635202504301826423474</t>
  </si>
  <si>
    <t>a4200002665202504306529298493</t>
  </si>
  <si>
    <t>a4200002601202504305437750517</t>
  </si>
  <si>
    <t>a4200002664202504306698779562</t>
  </si>
  <si>
    <t>a4200002649202504304625055703</t>
  </si>
  <si>
    <t>a4200002645202504301523149029</t>
  </si>
  <si>
    <t>a4200002596202504307451434740</t>
  </si>
  <si>
    <t>a4200002663202504306116145204</t>
  </si>
  <si>
    <t>a4200002641202504306010355076</t>
  </si>
  <si>
    <t>a4200002612202504302989042098</t>
  </si>
  <si>
    <t>a4200002594202504307090679212</t>
  </si>
  <si>
    <t>a4200002610202504309567974391</t>
  </si>
  <si>
    <t>a4200002613202504301707863114</t>
  </si>
  <si>
    <t>a4200002594202504306476575996</t>
  </si>
  <si>
    <t>a4200002607202504306302782993</t>
  </si>
  <si>
    <t>a4200002601202504297534427763</t>
  </si>
  <si>
    <t>a4200002611202504298326667747</t>
  </si>
  <si>
    <t>a4200002612202504294213777927</t>
  </si>
  <si>
    <t>a4200002618202504291359139053</t>
  </si>
  <si>
    <t>a4200002599202504297288459169</t>
  </si>
  <si>
    <t>a4200002591202504299735243633</t>
  </si>
  <si>
    <t>a4200002595202504296969175587</t>
  </si>
  <si>
    <t>a4200002665202504295496567896</t>
  </si>
  <si>
    <t>a4200002653202504295185825082</t>
  </si>
  <si>
    <t>a4200002603202504295891794733</t>
  </si>
  <si>
    <t>a4200002595202504296171723961</t>
  </si>
  <si>
    <t>a4200002644202504290004748320</t>
  </si>
  <si>
    <t>a4200002633202504294238752950</t>
  </si>
  <si>
    <t>a4200002611202504293375224334</t>
  </si>
  <si>
    <t>a4200002594202504295226961435</t>
  </si>
  <si>
    <t>a4200002611202504296510050548</t>
  </si>
  <si>
    <t>a4200002641202504291936398085</t>
  </si>
  <si>
    <t>a4200002663202504292691606518</t>
  </si>
  <si>
    <t>a4200002613202504290484707330</t>
  </si>
  <si>
    <t>a4200002651202504291977155358</t>
  </si>
  <si>
    <t>a4200002592202504291053324276</t>
  </si>
  <si>
    <t>a4200002667202504298643386799</t>
  </si>
  <si>
    <t>a4200002601202504296637105621</t>
  </si>
  <si>
    <t>a4200002647202504294282405935</t>
  </si>
  <si>
    <t>a4200002649202504295129233734</t>
  </si>
  <si>
    <t>a4200002640202504294658711812</t>
  </si>
  <si>
    <t>a4200002656202504291892490763</t>
  </si>
  <si>
    <t>a4200002666202504294037087560</t>
  </si>
  <si>
    <t>a4200002601202504293113736801</t>
  </si>
  <si>
    <t>a4200002615202504297307666099</t>
  </si>
  <si>
    <t>a4200002648202504290724651135</t>
  </si>
  <si>
    <t>a4200002595202504294090257187</t>
  </si>
  <si>
    <t>a4200002608202504294786724234</t>
  </si>
  <si>
    <t>a4200002603202504293442896489</t>
  </si>
  <si>
    <t>a4200002633202504295711575101</t>
  </si>
  <si>
    <t>a4200002647202504299373485119</t>
  </si>
  <si>
    <t>a4200002595202504295367682098</t>
  </si>
  <si>
    <t>a4200002638202504296075344689</t>
  </si>
  <si>
    <t>a4200002618202504297005455340</t>
  </si>
  <si>
    <t>a4200002662202504293084443302</t>
  </si>
  <si>
    <t>a4200002648202504297621281350</t>
  </si>
  <si>
    <t>a4200002644202504296242607958</t>
  </si>
  <si>
    <t>a4200002600202504290467112531</t>
  </si>
  <si>
    <t>a4200002592202504296091185970</t>
  </si>
  <si>
    <t>a4200002611202504295815455647</t>
  </si>
  <si>
    <t>a4200002659202504299595680526</t>
  </si>
  <si>
    <t>a4200002615202504296384127071</t>
  </si>
  <si>
    <t>a4200002647202504295952920508</t>
  </si>
  <si>
    <t>a4200002663202504298339234985</t>
  </si>
  <si>
    <t>a4200002614202504290415602854</t>
  </si>
  <si>
    <t>a4200002648202504291833413912</t>
  </si>
  <si>
    <t>a4200002598202504293631966461</t>
  </si>
  <si>
    <t>a4200002596202504296309883583</t>
  </si>
  <si>
    <t>a4200002668202504299621726212</t>
  </si>
  <si>
    <t>a4200002644202504296656542666</t>
  </si>
  <si>
    <t>a4200002641202504293619372372</t>
  </si>
  <si>
    <t>a4200002604202504292277293009</t>
  </si>
  <si>
    <t>a4200002596202504299659964123</t>
  </si>
  <si>
    <t>a4200002605202504297168884492</t>
  </si>
  <si>
    <t>a4200002635202504294972853737</t>
  </si>
  <si>
    <t>a4200002639202504291409063496</t>
  </si>
  <si>
    <t>a4200002639202504293656559817</t>
  </si>
  <si>
    <t>a4200002643202504293020472101</t>
  </si>
  <si>
    <t>a4200002600202504292111957245</t>
  </si>
  <si>
    <t>a4200002636202504298501585429</t>
  </si>
  <si>
    <t>a4200002617202504296031307320</t>
  </si>
  <si>
    <t>a4200002645202504296449636975</t>
  </si>
  <si>
    <t>a4200002659202504293864736741</t>
  </si>
  <si>
    <t>a4200002612202504295637176787</t>
  </si>
  <si>
    <t>a4200002597202504299843398195</t>
  </si>
  <si>
    <t>a4200002605202504297659302287</t>
  </si>
  <si>
    <t>a4200002665202504297489766495</t>
  </si>
  <si>
    <t>a4200002642202504295558038812</t>
  </si>
  <si>
    <t>a4200002642202504298434445235</t>
  </si>
  <si>
    <t>a4200002641202504291250196815</t>
  </si>
  <si>
    <t>a4200002649202504290626675707</t>
  </si>
  <si>
    <t>a4200002668202504290372651485</t>
  </si>
  <si>
    <t>a4200002667202504292091486912</t>
  </si>
  <si>
    <t>a4200002599202504293079423749</t>
  </si>
  <si>
    <t>a4200002598202504290027185954</t>
  </si>
  <si>
    <t>a4200002636202504298118388092</t>
  </si>
  <si>
    <t>a4200002614202504294157715499</t>
  </si>
  <si>
    <t>a4200002665202504293142440586</t>
  </si>
  <si>
    <t>a4200002595202504296726267534</t>
  </si>
  <si>
    <t>a4200002659202504291969329898</t>
  </si>
  <si>
    <t>a4200002604202504294643064711</t>
  </si>
  <si>
    <t>a4200002608202504297555085665</t>
  </si>
  <si>
    <t>a4200002598202504299769155491</t>
  </si>
  <si>
    <t>a4200002594202504297027493191</t>
  </si>
  <si>
    <t>a4200002596202504292275504012</t>
  </si>
  <si>
    <t>a4200002602202504295146904493</t>
  </si>
  <si>
    <t>a4200002657202504299394332212</t>
  </si>
  <si>
    <t>a4200002639202504296628973523</t>
  </si>
  <si>
    <t>a4200002654202504299684976906</t>
  </si>
  <si>
    <t>a4200002633202504293028311147</t>
  </si>
  <si>
    <t>a4200002616202504299614939833</t>
  </si>
  <si>
    <t>a4200002593202504294972430316</t>
  </si>
  <si>
    <t>a4200002610202504290953381883</t>
  </si>
  <si>
    <t>a4200002604202504294630473007</t>
  </si>
  <si>
    <t>a4200002605202504293335639024</t>
  </si>
  <si>
    <t>a4200002658202504295184674327</t>
  </si>
  <si>
    <t>a4200002599202504295726559836</t>
  </si>
  <si>
    <t>a4200002595202504298963372183</t>
  </si>
  <si>
    <t>a4200002611202504292869066032</t>
  </si>
  <si>
    <t>a4200002595202504293301101512</t>
  </si>
  <si>
    <t>a4200002652202504297216613253</t>
  </si>
  <si>
    <t>a4200002652202504297719313421</t>
  </si>
  <si>
    <t>a4200002659202504292871535386</t>
  </si>
  <si>
    <t>a4200002614202504290581987228</t>
  </si>
  <si>
    <t>a4200002612202504290433760005</t>
  </si>
  <si>
    <t>a4200002640202504299177890425</t>
  </si>
  <si>
    <t>a4200002645202504299691434503</t>
  </si>
  <si>
    <t>a4200002635202504290673214514</t>
  </si>
  <si>
    <t>a4200002643202504292250586476</t>
  </si>
  <si>
    <t>a4200002652202504296937523997</t>
  </si>
  <si>
    <t>a4200002641202504296533367599</t>
  </si>
  <si>
    <t>a4200002645202504297887347693</t>
  </si>
  <si>
    <t>a4200002613202504294822428264</t>
  </si>
  <si>
    <t>a4200002652202504292905344892</t>
  </si>
  <si>
    <t>a4200002635202504293508393157</t>
  </si>
  <si>
    <t>a4200002617202504296112780821</t>
  </si>
  <si>
    <t>a4200002618202504299244662360</t>
  </si>
  <si>
    <t>a4200002594202504291146348305</t>
  </si>
  <si>
    <t>a4200002613202504292394604815</t>
  </si>
  <si>
    <t>a4200002654202504294389312566</t>
  </si>
  <si>
    <t>a4200002633202504292029410057</t>
  </si>
  <si>
    <t>a4200002636202504297121951919</t>
  </si>
  <si>
    <t>a4200002657202504299692007602</t>
  </si>
  <si>
    <t>a4200002665202504294542834539</t>
  </si>
  <si>
    <t>a4200002607202504296167675960</t>
  </si>
  <si>
    <t>a4200002643202504292395945451</t>
  </si>
  <si>
    <t>a4200002593202504297829568160</t>
  </si>
  <si>
    <t>a4200002650202504294638610892</t>
  </si>
  <si>
    <t>a4200002601202504291529717700</t>
  </si>
  <si>
    <t>a4200002598202504294317915170</t>
  </si>
  <si>
    <t>a4200002651202504299821530047</t>
  </si>
  <si>
    <t>a4200002641202504292096713827</t>
  </si>
  <si>
    <t>a4200002647202504295626960127</t>
  </si>
  <si>
    <t>a4200002593202504297541735336</t>
  </si>
  <si>
    <t>a4200002605202504294507415342</t>
  </si>
  <si>
    <t>a4200002650202504296213742296</t>
  </si>
  <si>
    <t>a4200002636202504297105209372</t>
  </si>
  <si>
    <t>a4200002598202504293353446491</t>
  </si>
  <si>
    <t>a4200002654202504291654734062</t>
  </si>
  <si>
    <t>a4200002607202504295753264315</t>
  </si>
  <si>
    <t>a4200002603202504295230027497</t>
  </si>
  <si>
    <t>a4200002648202504292051954064</t>
  </si>
  <si>
    <t>a4200002644202504297701175284</t>
  </si>
  <si>
    <t>a4200002664202504296358160158</t>
  </si>
  <si>
    <t>a4200002651202504291424555584</t>
  </si>
  <si>
    <t>a4200002662202504291204077496</t>
  </si>
  <si>
    <t>a4200002665202504297660041956</t>
  </si>
  <si>
    <t>a4200002652202504296918908456</t>
  </si>
  <si>
    <t>a4200002615202504291153306191</t>
  </si>
  <si>
    <t>a4200002666202504290704652554</t>
  </si>
  <si>
    <t>a4200002656202504291218080848</t>
  </si>
  <si>
    <t>a4200002649202504290432526002</t>
  </si>
  <si>
    <t>a4200002645202504297702470084</t>
  </si>
  <si>
    <t>a4200002666202504293713136841</t>
  </si>
  <si>
    <t>a4200002652202504299000004928</t>
  </si>
  <si>
    <t>a4200002651202504291614520702</t>
  </si>
  <si>
    <t>a4200002602202504292975569603</t>
  </si>
  <si>
    <t>a4200002593202504299272553200</t>
  </si>
  <si>
    <t>a4200002658202504294922565537</t>
  </si>
  <si>
    <t>a4200002640202504290978532793</t>
  </si>
  <si>
    <t>a4200002640202504295350899176</t>
  </si>
  <si>
    <t>a4200002662202504297962977120</t>
  </si>
  <si>
    <t>a4200002662202504293267790847</t>
  </si>
  <si>
    <t>a4200002604202504291526057665</t>
  </si>
  <si>
    <t>a4200002609202504290718619236</t>
  </si>
  <si>
    <t>a4200002617202504298906078501</t>
  </si>
  <si>
    <t>a4200002606202504291185363274</t>
  </si>
  <si>
    <t>a4200002596202504297602008531</t>
  </si>
  <si>
    <t>a4200002600202504298053806444</t>
  </si>
  <si>
    <t>a4200002645202504290193934382</t>
  </si>
  <si>
    <t>a4200002611202504291497060457</t>
  </si>
  <si>
    <t>a4200002636202504298416702360</t>
  </si>
  <si>
    <t>a4200002602202504297496406505</t>
  </si>
  <si>
    <t>a4200002597202504299668033474</t>
  </si>
  <si>
    <t>a4200002659202504292346919711</t>
  </si>
  <si>
    <t>a4200002618202504291231527037</t>
  </si>
  <si>
    <t>a4200002618202504290439499815</t>
  </si>
  <si>
    <t>a4200002592202504298050513923</t>
  </si>
  <si>
    <t>a4200002592202504298631323799</t>
  </si>
  <si>
    <t>a4200002614202504298032836609</t>
  </si>
  <si>
    <t>a4200002600202504298917114124</t>
  </si>
  <si>
    <t>a4200002613202504298843948680</t>
  </si>
  <si>
    <t>a4200002657202504299475582574</t>
  </si>
  <si>
    <t>a4200002595202504297701610974</t>
  </si>
  <si>
    <t>a4200002635202504296482834300</t>
  </si>
  <si>
    <t>a4200002597202504297623435177</t>
  </si>
  <si>
    <t>a4200002642202504294198289155</t>
  </si>
  <si>
    <t>a4200002609202504297524006145</t>
  </si>
  <si>
    <t>a4200002599202504298610711682</t>
  </si>
  <si>
    <t>a4200002665202504295490905233</t>
  </si>
  <si>
    <t>a4200002592202504293911117362</t>
  </si>
  <si>
    <t>a4200002644202504291711432968</t>
  </si>
  <si>
    <t>a4200002648202504298021086613</t>
  </si>
  <si>
    <t>a4200002649202504299376346574</t>
  </si>
  <si>
    <t>a4200002603202504295924409381</t>
  </si>
  <si>
    <t>a4200002647202504295729146787</t>
  </si>
  <si>
    <t>a4200002656202504290041658667</t>
  </si>
  <si>
    <t>a4200002641202504299042202478</t>
  </si>
  <si>
    <t>a4200002593202504294909308155</t>
  </si>
  <si>
    <t>a4200002615202504294760062922</t>
  </si>
  <si>
    <t>a4200002660202504294910532635</t>
  </si>
  <si>
    <t>a4200002653202504296213417792</t>
  </si>
  <si>
    <t>a4200002650202504291011179630</t>
  </si>
  <si>
    <t>a4200002635202504292994119567</t>
  </si>
  <si>
    <t>a4200002643202504295659476027</t>
  </si>
  <si>
    <t>a4200002616202504299549364261</t>
  </si>
  <si>
    <t>a4200002594202504296992645298</t>
  </si>
  <si>
    <t>a4200002654202504292553399662</t>
  </si>
  <si>
    <t>a4200002593202504291564905084</t>
  </si>
  <si>
    <t>a4200002593202504292933082109</t>
  </si>
  <si>
    <t>a4200002656202504295753622009</t>
  </si>
  <si>
    <t>a4200002634202504298533176799</t>
  </si>
  <si>
    <t>a4200002598202504292557769275</t>
  </si>
  <si>
    <t>a4200002651202504291866472140</t>
  </si>
  <si>
    <t>a4200002603202504293840624169</t>
  </si>
  <si>
    <t>a4200002600202504294645980681</t>
  </si>
  <si>
    <t>a4200002657202504293416275530</t>
  </si>
  <si>
    <t>a4200002633202504297549624069</t>
  </si>
  <si>
    <t>a4200002609202504299008293477</t>
  </si>
  <si>
    <t>a4200002606202504299509798573</t>
  </si>
  <si>
    <t>a4200002634202504296603052138</t>
  </si>
  <si>
    <t>a4200002609202504293112920405</t>
  </si>
  <si>
    <t>a4200002659202504297977086545</t>
  </si>
  <si>
    <t>a4200002644202504293545709518</t>
  </si>
  <si>
    <t>a4200002650202504296540796604</t>
  </si>
  <si>
    <t>a4200002610202504291047418501</t>
  </si>
  <si>
    <t>a4200002608202504294313043386</t>
  </si>
  <si>
    <t>a4200002595202504297173073126</t>
  </si>
  <si>
    <t>a4200002662202504294248324901</t>
  </si>
  <si>
    <t>a4200002639202504290079850513</t>
  </si>
  <si>
    <t>a4200002594202504290342438161</t>
  </si>
  <si>
    <t>a4200002651202504290255113301</t>
  </si>
  <si>
    <t>a4200002654202504281366768879</t>
  </si>
  <si>
    <t>a4200002666202504281202405724</t>
  </si>
  <si>
    <t>a4200002664202504284417240033</t>
  </si>
  <si>
    <t>a4200002596202504285727658084</t>
  </si>
  <si>
    <t>a4200002610202504280768008871</t>
  </si>
  <si>
    <t>a4200002602202504285274177222</t>
  </si>
  <si>
    <t>a4200002603202504287983209730</t>
  </si>
  <si>
    <t>a4200002634202504285115145352</t>
  </si>
  <si>
    <t>a4200002612202504286980478777</t>
  </si>
  <si>
    <t>a4200002646202504283595644670</t>
  </si>
  <si>
    <t>a4200002667202504284198547497</t>
  </si>
  <si>
    <t>a4200002608202504284234280971</t>
  </si>
  <si>
    <t>a4200002639202504283355348268</t>
  </si>
  <si>
    <t>a4200002591202504280345908394</t>
  </si>
  <si>
    <t>a4200002655202504289225558651</t>
  </si>
  <si>
    <t>a4200002602202504286615516290</t>
  </si>
  <si>
    <t>a4200002645202504281572283534</t>
  </si>
  <si>
    <t>a4200002639202504283024489390</t>
  </si>
  <si>
    <t>a4200002637202504281582662653</t>
  </si>
  <si>
    <t>a4200002604202504282521258058</t>
  </si>
  <si>
    <t>a4200002653202504285163019491</t>
  </si>
  <si>
    <t>a4200002612202504287948711456</t>
  </si>
  <si>
    <t>a4200002658202504283429490604</t>
  </si>
  <si>
    <t>a4200002616202504289003967827</t>
  </si>
  <si>
    <t>a4200002606202504289949017946</t>
  </si>
  <si>
    <t>a4200002664202504280696462965</t>
  </si>
  <si>
    <t>a4200002637202504288105206551</t>
  </si>
  <si>
    <t>a4200002668202504282164897882</t>
  </si>
  <si>
    <t>a4200002594202504286418283414</t>
  </si>
  <si>
    <t>a4200002665202504280106246350</t>
  </si>
  <si>
    <t>a4200002606202504283220426606</t>
  </si>
  <si>
    <t>a4200002599202504289308627870</t>
  </si>
  <si>
    <t>a4200002666202504280443673224</t>
  </si>
  <si>
    <t>a4200002649202504280909526073</t>
  </si>
  <si>
    <t>a4200002656202504287023510825</t>
  </si>
  <si>
    <t>a4200002601202504281735141908</t>
  </si>
  <si>
    <t>a4200002659202504285521585713</t>
  </si>
  <si>
    <t>a4200002652202504286526251027</t>
  </si>
  <si>
    <t>a4200002608202504282109637851</t>
  </si>
  <si>
    <t>a4200002656202504286982259394</t>
  </si>
  <si>
    <t>a4200002593202504285699609319</t>
  </si>
  <si>
    <t>a4200002611202504286426113762</t>
  </si>
  <si>
    <t>a4200002666202504289308433480</t>
  </si>
  <si>
    <t>a4200002654202504289609409077</t>
  </si>
  <si>
    <t>a4200002655202504280361332619</t>
  </si>
  <si>
    <t>a4200002597202504284766569507</t>
  </si>
  <si>
    <t>a4200002653202504288921957459</t>
  </si>
  <si>
    <t>a4200002664202504280576825870</t>
  </si>
  <si>
    <t>a4200002613202504280345792351</t>
  </si>
  <si>
    <t>a4200002637202504281245212284</t>
  </si>
  <si>
    <t>a4200002596202504285692944688</t>
  </si>
  <si>
    <t>a4200002606202504283423784647</t>
  </si>
  <si>
    <t>a4200002598202504282260872313</t>
  </si>
  <si>
    <t>a4200002600202504284020292885</t>
  </si>
  <si>
    <t>a4200002610202504281201804044</t>
  </si>
  <si>
    <t>a4200002652202504281539842834</t>
  </si>
  <si>
    <t>a4200002601202504285322520967</t>
  </si>
  <si>
    <t>a4200002599202504286549650557</t>
  </si>
  <si>
    <t>a4200002663202504281284797780</t>
  </si>
  <si>
    <t>a4200002637202504286738222231</t>
  </si>
  <si>
    <t>a4200002595202504284861831141</t>
  </si>
  <si>
    <t>a4200002599202504281737089699</t>
  </si>
  <si>
    <t>a4200002610202504284887030744</t>
  </si>
  <si>
    <t>a4200002614202504288946103565</t>
  </si>
  <si>
    <t>a4200002654202504288825109898</t>
  </si>
  <si>
    <t>a4200002615202504281209832867</t>
  </si>
  <si>
    <t>a4200002611202504280281858098</t>
  </si>
  <si>
    <t>a4200002654202504287968846647</t>
  </si>
  <si>
    <t>a4200002618202504286869271865</t>
  </si>
  <si>
    <t>a4200002640202504280137874070</t>
  </si>
  <si>
    <t>a4200002650202504289121596674</t>
  </si>
  <si>
    <t>a4200002635202504283388568888</t>
  </si>
  <si>
    <t>a4200002633202504289452341023</t>
  </si>
  <si>
    <t>a4200002601202504280042719654</t>
  </si>
  <si>
    <t>a4200002601202504284067368701</t>
  </si>
  <si>
    <t>a4200002648202504284991313565</t>
  </si>
  <si>
    <t>a4200002591202504289007323860</t>
  </si>
  <si>
    <t>a4200002641202504285505147236</t>
  </si>
  <si>
    <t>a4200002667202504283975125742</t>
  </si>
  <si>
    <t>a4200002664202504284061834919</t>
  </si>
  <si>
    <t>a4200002633202504280071823949</t>
  </si>
  <si>
    <t>a4200002602202504289561225671</t>
  </si>
  <si>
    <t>a4200002610202504282039789574</t>
  </si>
  <si>
    <t>a4200002613202504286981850027</t>
  </si>
  <si>
    <t>a4200002650202504283018348175</t>
  </si>
  <si>
    <t>a4200002615202504280670748053</t>
  </si>
  <si>
    <t>a4200002659202504286423738030</t>
  </si>
  <si>
    <t>a4200002617202504289897356800</t>
  </si>
  <si>
    <t>a4200002618202504284789953427</t>
  </si>
  <si>
    <t>a4200002651202504285764178803</t>
  </si>
  <si>
    <t>a4200002600202504282509824283</t>
  </si>
  <si>
    <t>a4200002634202504287605191602</t>
  </si>
  <si>
    <t>a4200002655202504283272926541</t>
  </si>
  <si>
    <t>a4200002649202504282335745157</t>
  </si>
  <si>
    <t>a4200002653202504289651375361</t>
  </si>
  <si>
    <t>a4200002649202504280681301899</t>
  </si>
  <si>
    <t>a4200002662202504283675749750</t>
  </si>
  <si>
    <t>a4200002614202504286111954232</t>
  </si>
  <si>
    <t>a4200002655202504288687610530</t>
  </si>
  <si>
    <t>a4200002643202504281557766737</t>
  </si>
  <si>
    <t>a4200002647202504281620432171</t>
  </si>
  <si>
    <t>a4200002611202504283063566716</t>
  </si>
  <si>
    <t>a4200002594202504281398691126</t>
  </si>
  <si>
    <t>a4200002636202504286161547004</t>
  </si>
  <si>
    <t>a4200002649202504281744860901</t>
  </si>
  <si>
    <t>a4200002600202504286274247060</t>
  </si>
  <si>
    <t>a4200002614202504287377304787</t>
  </si>
  <si>
    <t>a4200002595202504286044847500</t>
  </si>
  <si>
    <t>a4200002638202504281717024836</t>
  </si>
  <si>
    <t>a4200002659202504280938881907</t>
  </si>
  <si>
    <t>a4200002597202504288757432243</t>
  </si>
  <si>
    <t>a4200002649202504283585657104</t>
  </si>
  <si>
    <t>a4200002648202504281096597699</t>
  </si>
  <si>
    <t>a4200002647202504288834478108</t>
  </si>
  <si>
    <t>a4200002647202504288114517345</t>
  </si>
  <si>
    <t>a4200002655202504283517101431</t>
  </si>
  <si>
    <t>a4200002642202504282601895027</t>
  </si>
  <si>
    <t>a4200002641202504282178673722</t>
  </si>
  <si>
    <t>a4200002658202504286058364091</t>
  </si>
  <si>
    <t>a4200002607202504281944229208</t>
  </si>
  <si>
    <t>a4200002646202504288436090686</t>
  </si>
  <si>
    <t>a4200002606202504280174690979</t>
  </si>
  <si>
    <t>a4200002598202504289388094620</t>
  </si>
  <si>
    <t>a4200002600202504288064235026</t>
  </si>
  <si>
    <t>a4200002643202504284730461479</t>
  </si>
  <si>
    <t>a4200002654202504286712626375</t>
  </si>
  <si>
    <t>a4200002613202504285113297101</t>
  </si>
  <si>
    <t>a4200002638202504288447273836</t>
  </si>
  <si>
    <t>a4200002645202504288665094964</t>
  </si>
  <si>
    <t>a4200002646202504286810376348</t>
  </si>
  <si>
    <t>a4200002650202504282616323546</t>
  </si>
  <si>
    <t>a4200002604202504287822198448</t>
  </si>
  <si>
    <t>a4200002602202504282450912275</t>
  </si>
  <si>
    <t>a4200002655202504285244585550</t>
  </si>
  <si>
    <t>a4200002662202504285416372349</t>
  </si>
  <si>
    <t>a4200002618202504289425095653</t>
  </si>
  <si>
    <t>a4200002636202504286606649407</t>
  </si>
  <si>
    <t>a4200002604202504282572548476</t>
  </si>
  <si>
    <t>a4200002615202504288165463698</t>
  </si>
  <si>
    <t>a4200002654202504282264512776</t>
  </si>
  <si>
    <t>a4200002594202504286579263686</t>
  </si>
  <si>
    <t>a4200002651202504282535823047</t>
  </si>
  <si>
    <t>a4200002649202504285416054284</t>
  </si>
  <si>
    <t>a4200002660202504288559819558</t>
  </si>
  <si>
    <t>a4200002649202504285790983097</t>
  </si>
  <si>
    <t>a4200002651202504288360340042</t>
  </si>
  <si>
    <t>a4200002657202504281922501909</t>
  </si>
  <si>
    <t>a4200002607202504287921764402</t>
  </si>
  <si>
    <t>a4200002595202504280539688307</t>
  </si>
  <si>
    <t>a4200002637202504287279843539</t>
  </si>
  <si>
    <t>a4200002613202504286263104062</t>
  </si>
  <si>
    <t>a4200002594202504280283024808</t>
  </si>
  <si>
    <t>a4200002659202504280416272018</t>
  </si>
  <si>
    <t>a4200002597202504285445527208</t>
  </si>
  <si>
    <t>a4200002644202504282243727060</t>
  </si>
  <si>
    <t>a4200002643202504288546355406</t>
  </si>
  <si>
    <t>a4200002664202504287670639057</t>
  </si>
  <si>
    <t>a4200002614202504289999208623</t>
  </si>
  <si>
    <t>a4200002595202504281036952690</t>
  </si>
  <si>
    <t>a4200002617202504285006477565</t>
  </si>
  <si>
    <t>a4200002600202504289544761112</t>
  </si>
  <si>
    <t>a4200002598202504288472762585</t>
  </si>
  <si>
    <t>a4200002591202504281190697785</t>
  </si>
  <si>
    <t>a4200002592202504287616987362</t>
  </si>
  <si>
    <t>a4200002644202504280185295461</t>
  </si>
  <si>
    <t>a4200002638202504286964024910</t>
  </si>
  <si>
    <t>a4200002594202504286250705048</t>
  </si>
  <si>
    <t>a4200002604202504285901979706</t>
  </si>
  <si>
    <t>a4200002641202504281895911362</t>
  </si>
  <si>
    <t>a4200002657202504286587953160</t>
  </si>
  <si>
    <t>a4200002662202504280713519135</t>
  </si>
  <si>
    <t>a4200002633202504287989842898</t>
  </si>
  <si>
    <t>a4200002608202504289161034656</t>
  </si>
  <si>
    <t>a4200002651202504286857989496</t>
  </si>
  <si>
    <t>a4200002637202504281720930600</t>
  </si>
  <si>
    <t>a4200002639202504287655876592</t>
  </si>
  <si>
    <t>a4200002594202504286531172990</t>
  </si>
  <si>
    <t>a4200002599202504281693040424</t>
  </si>
  <si>
    <t>a4200002633202504280595183512</t>
  </si>
  <si>
    <t>a4200002635202504282062149721</t>
  </si>
  <si>
    <t>a4200002599202504284914715595</t>
  </si>
  <si>
    <t>a4200002617202504284891880443</t>
  </si>
  <si>
    <t>a4200002666202504280063310930</t>
  </si>
  <si>
    <t>a4200002594202504281091255203</t>
  </si>
  <si>
    <t>a4200002649202504284496548549</t>
  </si>
  <si>
    <t>a4200002658202504281733420042</t>
  </si>
  <si>
    <t>a4200002591202504286891289977</t>
  </si>
  <si>
    <t>a4200002592202504287895880182</t>
  </si>
  <si>
    <t>a4200002618202504289911027042</t>
  </si>
  <si>
    <t>a4200002665202504289230573887</t>
  </si>
  <si>
    <t>a4200002617202504284468741703</t>
  </si>
  <si>
    <t>a4200002616202504284641290511</t>
  </si>
  <si>
    <t>a4200002594202504285270863841</t>
  </si>
  <si>
    <t>a4200002643202504282768939395</t>
  </si>
  <si>
    <t>a4200002639202504281806322543</t>
  </si>
  <si>
    <t>a4200002593202504284990299579</t>
  </si>
  <si>
    <t>a4200002641202504284708249079</t>
  </si>
  <si>
    <t>a4200002616202504281447162291</t>
  </si>
  <si>
    <t>a4200002595202504281163272494</t>
  </si>
  <si>
    <t>a4200002599202504287684015909</t>
  </si>
  <si>
    <t>a4200002598202504288103080914</t>
  </si>
  <si>
    <t>a4200002666202504286733150560</t>
  </si>
  <si>
    <t>a4200002593202504282200181991</t>
  </si>
  <si>
    <t>a4200002666202504284139313747</t>
  </si>
  <si>
    <t>a4200002595202504280285545568</t>
  </si>
  <si>
    <t>a4200002604202504285492454200</t>
  </si>
  <si>
    <t>a4200002603202504283250555529</t>
  </si>
  <si>
    <t>a4200002666202504282992561323</t>
  </si>
  <si>
    <t>a4200002599202504288707443483</t>
  </si>
  <si>
    <t>a4200002594202504289070055967</t>
  </si>
  <si>
    <t>a4200002613202504285882744268</t>
  </si>
  <si>
    <t>a4200002611202504280052244532</t>
  </si>
  <si>
    <t>a4200002600202504284830351461</t>
  </si>
  <si>
    <t>a4200002604202504280135236959</t>
  </si>
  <si>
    <t>a4200002595202504286437407959</t>
  </si>
  <si>
    <t>a4200002602202504288096836172</t>
  </si>
  <si>
    <t>a4200002651202504280538590944</t>
  </si>
  <si>
    <t>a4200002603202504289643778258</t>
  </si>
  <si>
    <t>a4200002642202504282334838993</t>
  </si>
  <si>
    <t>a4200002618202504288787666987</t>
  </si>
  <si>
    <t>a4200002668202504284128011965</t>
  </si>
  <si>
    <t>a4200002651202504282359013786</t>
  </si>
  <si>
    <t>a4200002641202504282974749552</t>
  </si>
  <si>
    <t>a4200002609202504286502711250</t>
  </si>
  <si>
    <t>a4200002613202504281347611216</t>
  </si>
  <si>
    <t>a4200002640202504287803038660</t>
  </si>
  <si>
    <t>a4200002598202504280372042538</t>
  </si>
  <si>
    <t>a4200002594202504286458459109</t>
  </si>
  <si>
    <t>a4200002601202504280522746206</t>
  </si>
  <si>
    <t>a4200002609202504288543709297</t>
  </si>
  <si>
    <t>a4200002667202504284195350656</t>
  </si>
  <si>
    <t>a4200002663202504289821710129</t>
  </si>
  <si>
    <t>a4200002668202504286332834394</t>
  </si>
  <si>
    <t>a4200002634202504284275047305</t>
  </si>
  <si>
    <t>a4200002662202504287142820906</t>
  </si>
  <si>
    <t>a4200002634202504282289886646</t>
  </si>
  <si>
    <t>a4200002655202504285117323402</t>
  </si>
  <si>
    <t>a4200002606202504285864710407</t>
  </si>
  <si>
    <t>a4200002591202504281703871236</t>
  </si>
  <si>
    <t>a4200002666202504280512746300</t>
  </si>
  <si>
    <t>a4200002635202504285993696368</t>
  </si>
  <si>
    <t>a4200002598202504282785606988</t>
  </si>
  <si>
    <t>a4200002653202504284215539491</t>
  </si>
  <si>
    <t>a4200002645202504286256073206</t>
  </si>
  <si>
    <t>a4200002638202504281745034039</t>
  </si>
  <si>
    <t>a4200002663202504283956578783</t>
  </si>
  <si>
    <t>a4200002598202504275587074693</t>
  </si>
  <si>
    <t>a4200002656202504276475201295</t>
  </si>
  <si>
    <t>a4200002652202504271126755266</t>
  </si>
  <si>
    <t>a4200002649202504271498086556</t>
  </si>
  <si>
    <t>a4200002658202504272404212043</t>
  </si>
  <si>
    <t>a4200002657202504276606954354</t>
  </si>
  <si>
    <t>a4200002652202504274900591769</t>
  </si>
  <si>
    <t>a4200002660202504272615869409</t>
  </si>
  <si>
    <t>a4200002654202504275984960799</t>
  </si>
  <si>
    <t>a4200002655202504273597609959</t>
  </si>
  <si>
    <t>a4200002647202504275134859718</t>
  </si>
  <si>
    <t>a4200002642202504271637595842</t>
  </si>
  <si>
    <t>a4200002639202504270947997948</t>
  </si>
  <si>
    <t>a4200002647202504277903605841</t>
  </si>
  <si>
    <t>a4200002657202504276391649132</t>
  </si>
  <si>
    <t>a4200002608202504278778511644</t>
  </si>
  <si>
    <t>a4200002657202504278361925449</t>
  </si>
  <si>
    <t>a4200002633202504273168321595</t>
  </si>
  <si>
    <t>a4200002610202504275307606431</t>
  </si>
  <si>
    <t>a4200002600202504274638655169</t>
  </si>
  <si>
    <t>a4200002603202504274452964102</t>
  </si>
  <si>
    <t>a4200002642202504276783002809</t>
  </si>
  <si>
    <t>a4200002607202504274402917624</t>
  </si>
  <si>
    <t>a4200002638202504278819848052</t>
  </si>
  <si>
    <t>a4200002647202504271505536679</t>
  </si>
  <si>
    <t>a4200002639202504278814255648</t>
  </si>
  <si>
    <t>a4200002594202504279545830605</t>
  </si>
  <si>
    <t>a4200002593202504277230382202</t>
  </si>
  <si>
    <t>a4200002592202504272198081097</t>
  </si>
  <si>
    <t>a4200002591202504279352022565</t>
  </si>
  <si>
    <t>a4200002591202504276626542003</t>
  </si>
  <si>
    <t>a4200002644202504278960178824</t>
  </si>
  <si>
    <t>a4200002610202504271854340692</t>
  </si>
  <si>
    <t>a4200002641202504270018288521</t>
  </si>
  <si>
    <t>a4200002657202504277805490448</t>
  </si>
  <si>
    <t>a4200002639202504278613463699</t>
  </si>
  <si>
    <t>a4200002599202504272292371406</t>
  </si>
  <si>
    <t>a4200002641202504271600348099</t>
  </si>
  <si>
    <t>a4200002653202504273799558220</t>
  </si>
  <si>
    <t>a4200002594202504274559176361</t>
  </si>
  <si>
    <t>a4200002656202504276390156224</t>
  </si>
  <si>
    <t>a4200002616202504273951552463</t>
  </si>
  <si>
    <t>a4200002602202504274901440111</t>
  </si>
  <si>
    <t>a4200002603202504271017661991</t>
  </si>
  <si>
    <t>a4200002637202504276201450856</t>
  </si>
  <si>
    <t>a4200002667202504273136821486</t>
  </si>
  <si>
    <t>a4200002605202504270403234570</t>
  </si>
  <si>
    <t>a4200002609202504277553422777</t>
  </si>
  <si>
    <t>a4200002614202504277811802645</t>
  </si>
  <si>
    <t>a4200002665202504276614256358</t>
  </si>
  <si>
    <t>a4200002641202504279703468079</t>
  </si>
  <si>
    <t>a4200002594202504275070800204</t>
  </si>
  <si>
    <t>a4200002596202504273022693104</t>
  </si>
  <si>
    <t>a4200002637202504272771058582</t>
  </si>
  <si>
    <t>a4200002611202504273272975201</t>
  </si>
  <si>
    <t>a4200002652202504272353675316</t>
  </si>
  <si>
    <t>a4200002617202504276518673947</t>
  </si>
  <si>
    <t>a4200002636202504276257128607</t>
  </si>
  <si>
    <t>a4200002598202504272115135003</t>
  </si>
  <si>
    <t>a4200002617202504272758944413</t>
  </si>
  <si>
    <t>a4200002639202504271455729840</t>
  </si>
  <si>
    <t>a4200002599202504270339594917</t>
  </si>
  <si>
    <t>a4200002636202504275461126901</t>
  </si>
  <si>
    <t>a4200002610202504279002555815</t>
  </si>
  <si>
    <t>a4200002646202504271607533595</t>
  </si>
  <si>
    <t>a4200002658202504271969511806</t>
  </si>
  <si>
    <t>a4200002650202504276469187515</t>
  </si>
  <si>
    <t>a4200002633202504273863992012</t>
  </si>
  <si>
    <t>a4200002657202504276699244682</t>
  </si>
  <si>
    <t>a4200002599202504272522842103</t>
  </si>
  <si>
    <t>a4200002636202504275533848538</t>
  </si>
  <si>
    <t>a4200002591202504272383748896</t>
  </si>
  <si>
    <t>a4200002606202504273524978512</t>
  </si>
  <si>
    <t>a4200002600202504275796254326</t>
  </si>
  <si>
    <t>a4200002609202504279201113331</t>
  </si>
  <si>
    <t>a4200002643202504279428649711</t>
  </si>
  <si>
    <t>a4200002645202504273789252313</t>
  </si>
  <si>
    <t>a4200002635202504275923573775</t>
  </si>
  <si>
    <t>a4200002610202504278893522321</t>
  </si>
  <si>
    <t>a4200002596202504272066399363</t>
  </si>
  <si>
    <t>a4200002639202504275560867126</t>
  </si>
  <si>
    <t>a4200002592202504275327820170</t>
  </si>
  <si>
    <t>a4200002665202504275008366431</t>
  </si>
  <si>
    <t>a4200002602202504274592052813</t>
  </si>
  <si>
    <t>a4200002602202504272302845492</t>
  </si>
  <si>
    <t>a4200002609202504270283336933</t>
  </si>
  <si>
    <t>a4200002634202504275996654982</t>
  </si>
  <si>
    <t>a4200002595202504275763812018</t>
  </si>
  <si>
    <t>a4200002599202504272711315027</t>
  </si>
  <si>
    <t>a4200002616202504278176144571</t>
  </si>
  <si>
    <t>a4200002637202504275651329268</t>
  </si>
  <si>
    <t>a4200002617202504272591816124</t>
  </si>
  <si>
    <t>a4200002608202504272032708840</t>
  </si>
  <si>
    <t>a4200002613202504272244510700</t>
  </si>
  <si>
    <t>a4200002595202504277278617194</t>
  </si>
  <si>
    <t>a4200002636202504273188328088</t>
  </si>
  <si>
    <t>a4200002596202504276128132199</t>
  </si>
  <si>
    <t>a4200002603202504276169166992</t>
  </si>
  <si>
    <t>a4200002617202504277769625016</t>
  </si>
  <si>
    <t>a4200002658202504277180782054</t>
  </si>
  <si>
    <t>a4200002608202504276101715807</t>
  </si>
  <si>
    <t>a4200002654202504271138960239</t>
  </si>
  <si>
    <t>a4200002643202504273749454566</t>
  </si>
  <si>
    <t>a4200002637202504276765456657</t>
  </si>
  <si>
    <t>a4200002658202504278458107781</t>
  </si>
  <si>
    <t>a4200002662202504278566009241</t>
  </si>
  <si>
    <t>a4200002662202504273020407587</t>
  </si>
  <si>
    <t>a4200002666202504273551597271</t>
  </si>
  <si>
    <t>a4200002636202504277597396474</t>
  </si>
  <si>
    <t>a4200002665202504272327796843</t>
  </si>
  <si>
    <t>a4200002618202504272672510332</t>
  </si>
  <si>
    <t>a4200002633202504277792785237</t>
  </si>
  <si>
    <t>a4200002667202504279267777080</t>
  </si>
  <si>
    <t>a4200002601202504277750098003</t>
  </si>
  <si>
    <t>a4200002653202504277723847777</t>
  </si>
  <si>
    <t>a4200002649202504271676521624</t>
  </si>
  <si>
    <t>a4200002595202504272490836772</t>
  </si>
  <si>
    <t>a4200002596202504271182210364</t>
  </si>
  <si>
    <t>a4200002640202504279616636488</t>
  </si>
  <si>
    <t>a4200002668202504278848257498</t>
  </si>
  <si>
    <t>a4200002660202504270406331296</t>
  </si>
  <si>
    <t>a4200002636202504274612659705</t>
  </si>
  <si>
    <t>a4200002597202504271601420006</t>
  </si>
  <si>
    <t>a4200002633202504270388682230</t>
  </si>
  <si>
    <t>a4200002594202504279121455778</t>
  </si>
  <si>
    <t>a4200002633202504276957853181</t>
  </si>
  <si>
    <t>a4200002651202504278684876330</t>
  </si>
  <si>
    <t>a4200002603202504278242918676</t>
  </si>
  <si>
    <t>a4200002608202504270625457400</t>
  </si>
  <si>
    <t>a4200002609202504273401605429</t>
  </si>
  <si>
    <t>a4200002652202504270241725380</t>
  </si>
  <si>
    <t>a4200002638202504273670575165</t>
  </si>
  <si>
    <t>a4200002633202504277121919429</t>
  </si>
  <si>
    <t>a4200002643202504277099815308</t>
  </si>
  <si>
    <t>a4200002652202504274089992110</t>
  </si>
  <si>
    <t>a4200002659202504270076182445</t>
  </si>
  <si>
    <t>a4200002616202504276299906291</t>
  </si>
  <si>
    <t>a4200002666202504275406871879</t>
  </si>
  <si>
    <t>a4200002646202504271778785219</t>
  </si>
  <si>
    <t>a4200002613202504276804503762</t>
  </si>
  <si>
    <t>a4200002651202504277947187407</t>
  </si>
  <si>
    <t>a4200002660202504271752231141</t>
  </si>
  <si>
    <t>a4200002600202504273715520708</t>
  </si>
  <si>
    <t>a4200002606202504274076507109</t>
  </si>
  <si>
    <t>a4200002652202504277473439566</t>
  </si>
  <si>
    <t>a4200002613202504276966749882</t>
  </si>
  <si>
    <t>a4200002667202504274520972716</t>
  </si>
  <si>
    <t>a4200002616202504271854649013</t>
  </si>
  <si>
    <t>a4200002637202504273020871417</t>
  </si>
  <si>
    <t>a4200002644202504271893930551</t>
  </si>
  <si>
    <t>a4200002667202504270168050739</t>
  </si>
  <si>
    <t>a4200002600202504279876271861</t>
  </si>
  <si>
    <t>a4200002597202504275225595606</t>
  </si>
  <si>
    <t>a4200002605202504273956371930</t>
  </si>
  <si>
    <t>a4200002616202504279748962820</t>
  </si>
  <si>
    <t>a4200002649202504271293576533</t>
  </si>
  <si>
    <t>a4200002594202504278625043079</t>
  </si>
  <si>
    <t>a4200002596202504279070020193</t>
  </si>
  <si>
    <t>a4200002598202504278508503175</t>
  </si>
  <si>
    <t>a4200002597202504270361911701</t>
  </si>
  <si>
    <t>a4200002605202504277251843753</t>
  </si>
  <si>
    <t>a4200002645202504271248402983</t>
  </si>
  <si>
    <t>a4200002596202504274648630265</t>
  </si>
  <si>
    <t>a4200002654202504278586699355</t>
  </si>
  <si>
    <t>a4200002667202504274668856290</t>
  </si>
  <si>
    <t>a4200002618202504272651407209</t>
  </si>
  <si>
    <t>a4200002660202504275164386514</t>
  </si>
  <si>
    <t>a4200002640202504276906834661</t>
  </si>
  <si>
    <t>a4200002639202504272198339404</t>
  </si>
  <si>
    <t>a4200002642202504276763344262</t>
  </si>
  <si>
    <t>a4200002617202504278505270973</t>
  </si>
  <si>
    <t>a4200002610202504271394295154</t>
  </si>
  <si>
    <t>a4200002640202504272886642807</t>
  </si>
  <si>
    <t>a4200002643202504278679733795</t>
  </si>
  <si>
    <t>a4200002635202504273587420716</t>
  </si>
  <si>
    <t>a4200002602202504278061031384</t>
  </si>
  <si>
    <t>a4200002667202504274482600551</t>
  </si>
  <si>
    <t>a4200002608202504277601106791</t>
  </si>
  <si>
    <t>a4200002658202504278494997438</t>
  </si>
  <si>
    <t>a4200002653202504277198553852</t>
  </si>
  <si>
    <t>a4200002636202504278397636124</t>
  </si>
  <si>
    <t>a4200002654202504276117013147</t>
  </si>
  <si>
    <t>a4200002643202504270130638364</t>
  </si>
  <si>
    <t>a4200002664202504275262872429</t>
  </si>
  <si>
    <t>a4200002611202504273892458532</t>
  </si>
  <si>
    <t>a4200002599202504277640761228</t>
  </si>
  <si>
    <t>a4200002650202504277261832241</t>
  </si>
  <si>
    <t>a4200002658202504273868904463</t>
  </si>
  <si>
    <t>a4200002601202504275384001686</t>
  </si>
  <si>
    <t>a4200002635202504278537522031</t>
  </si>
  <si>
    <t>a4200002595202504274699757507</t>
  </si>
  <si>
    <t>a4200002656202504275484775185</t>
  </si>
  <si>
    <t>a4200002642202504271714721450</t>
  </si>
  <si>
    <t>a4200002640202504272655668365</t>
  </si>
  <si>
    <t>a4200002597202504271034933727</t>
  </si>
  <si>
    <t>a4200002658202504277256853568</t>
  </si>
  <si>
    <t>a4200002598202504273111150286</t>
  </si>
  <si>
    <t>a4200002614202504273249179484</t>
  </si>
  <si>
    <t>a4200002602202504276377495763</t>
  </si>
  <si>
    <t>a4200002597202504277230411980</t>
  </si>
  <si>
    <t>a4200002666202504277846628772</t>
  </si>
  <si>
    <t>a4200002651202504260267756956</t>
  </si>
  <si>
    <t>a4200002653202504260697027115</t>
  </si>
  <si>
    <t>a4200002659202504263754089319</t>
  </si>
  <si>
    <t>a4200002613202504261222844424</t>
  </si>
  <si>
    <t>a4200002643202504264313370688</t>
  </si>
  <si>
    <t>a4200002649202504264433602112</t>
  </si>
  <si>
    <t>a4200002641202504263402283118</t>
  </si>
  <si>
    <t>a4200002643202504266910215749</t>
  </si>
  <si>
    <t>a4200002605202504269813761612</t>
  </si>
  <si>
    <t>a4200002668202504262058781634</t>
  </si>
  <si>
    <t>a4200002666202504263082101078</t>
  </si>
  <si>
    <t>a4200002635202504267769668856</t>
  </si>
  <si>
    <t>a4200002663202504268591670360</t>
  </si>
  <si>
    <t>a4200002667202504268406513121</t>
  </si>
  <si>
    <t>a4200002637202504266171581538</t>
  </si>
  <si>
    <t>a4200002653202504263276683951</t>
  </si>
  <si>
    <t>a4200002653202504267715888243</t>
  </si>
  <si>
    <t>a4200002602202504265148227621</t>
  </si>
  <si>
    <t>a4200002614202504260248862754</t>
  </si>
  <si>
    <t>a4200002597202504260363936835</t>
  </si>
  <si>
    <t>a4200002645202504267377509256</t>
  </si>
  <si>
    <t>a4200002659202504269873195399</t>
  </si>
  <si>
    <t>a4200002616202504260420549958</t>
  </si>
  <si>
    <t>a4200002603202504265343940706</t>
  </si>
  <si>
    <t>a4200002634202504267492641740</t>
  </si>
  <si>
    <t>a4200002618202504269864285071</t>
  </si>
  <si>
    <t>a4200002668202504265379569108</t>
  </si>
  <si>
    <t>a4200002644202504268862968383</t>
  </si>
  <si>
    <t>a4200002654202504265040270908</t>
  </si>
  <si>
    <t>a4200002592202504264755717895</t>
  </si>
  <si>
    <t>a4200002591202504267594207073</t>
  </si>
  <si>
    <t>a4200002641202504269433851571</t>
  </si>
  <si>
    <t>a4200002591202504263673787725</t>
  </si>
  <si>
    <t>a4200002591202504268973165013</t>
  </si>
  <si>
    <t>a4200002611202504267013131581</t>
  </si>
  <si>
    <t>a4200002616202504269748143029</t>
  </si>
  <si>
    <t>a4200002603202504262397688740</t>
  </si>
  <si>
    <t>a4200002646202504269157641499</t>
  </si>
  <si>
    <t>a4200002594202504268531224663</t>
  </si>
  <si>
    <t>a4200002607202504269952032985</t>
  </si>
  <si>
    <t>a4200002591202504262344284905</t>
  </si>
  <si>
    <t>a4200002652202504263213736596</t>
  </si>
  <si>
    <t>a4200002596202504264267919991</t>
  </si>
  <si>
    <t>a4200002594202504260700548799</t>
  </si>
  <si>
    <t>a4200002663202504263689775730</t>
  </si>
  <si>
    <t>a4200002654202504265853111025</t>
  </si>
  <si>
    <t>a4200002657202504263472134792</t>
  </si>
  <si>
    <t>a4200002615202504261247430664</t>
  </si>
  <si>
    <t>a4200002617202504261344111498</t>
  </si>
  <si>
    <t>a4200002610202504263740618780</t>
  </si>
  <si>
    <t>a4200002596202504264199331736</t>
  </si>
  <si>
    <t>a4200002655202504265723657486</t>
  </si>
  <si>
    <t>a4200002651202504261433151379</t>
  </si>
  <si>
    <t>a4200002641202504264561362052</t>
  </si>
  <si>
    <t>a4200002591202504265800767019</t>
  </si>
  <si>
    <t>a4200002618202504265171570749</t>
  </si>
  <si>
    <t>a4200002633202504269098745060</t>
  </si>
  <si>
    <t>a4200002635202504260293861534</t>
  </si>
  <si>
    <t>a4200002634202504265104907326</t>
  </si>
  <si>
    <t>a4200002638202504261598094821</t>
  </si>
  <si>
    <t>a4200002591202504263096681673</t>
  </si>
  <si>
    <t>a4200002649202504266948410932</t>
  </si>
  <si>
    <t>a4200002666202504260251865860</t>
  </si>
  <si>
    <t>a4200002668202504263074867791</t>
  </si>
  <si>
    <t>a4200002666202504261063736520</t>
  </si>
  <si>
    <t>a4200002592202504269566587446</t>
  </si>
  <si>
    <t>a4200002604202504263621915031</t>
  </si>
  <si>
    <t>a4200002601202504260109464641</t>
  </si>
  <si>
    <t>a4200002651202504266125495441</t>
  </si>
  <si>
    <t>a4200002666202504269167662133</t>
  </si>
  <si>
    <t>a4200002658202504268117039959</t>
  </si>
  <si>
    <t>a4200002649202504263937003623</t>
  </si>
  <si>
    <t>a4200002667202504261861440657</t>
  </si>
  <si>
    <t>a4200002653202504263173750940</t>
  </si>
  <si>
    <t>a4200002642202504266799939708</t>
  </si>
  <si>
    <t>a4200002611202504265316925519</t>
  </si>
  <si>
    <t>a4200002618202504263156731566</t>
  </si>
  <si>
    <t>a4200002664202504266640121404</t>
  </si>
  <si>
    <t>a4200002648202504265817458177</t>
  </si>
  <si>
    <t>a4200002646202504263319251062</t>
  </si>
  <si>
    <t>a4200002667202504260932698027</t>
  </si>
  <si>
    <t>a4200002644202504262870854792</t>
  </si>
  <si>
    <t>a4200002591202504265594528976</t>
  </si>
  <si>
    <t>a4200002644202504267220124829</t>
  </si>
  <si>
    <t>a4200002600202504265651832094</t>
  </si>
  <si>
    <t>a4200002658202504267745098430</t>
  </si>
  <si>
    <t>a4200002599202504267421999669</t>
  </si>
  <si>
    <t>a4200002592202504262985389739</t>
  </si>
  <si>
    <t>a4200002644202504262000908319</t>
  </si>
  <si>
    <t>a4200002651202504267883906890</t>
  </si>
  <si>
    <t>a4200002666202504264598806065</t>
  </si>
  <si>
    <t>a4200002633202504267495325482</t>
  </si>
  <si>
    <t>a4200002664202504264536057378</t>
  </si>
  <si>
    <t>a4200002603202504260998850666</t>
  </si>
  <si>
    <t>a4200002602202504263106036022</t>
  </si>
  <si>
    <t>a4200002610202504268402137048</t>
  </si>
  <si>
    <t>a4200002641202504263879065432</t>
  </si>
  <si>
    <t>a4200002612202504269640556315</t>
  </si>
  <si>
    <t>a4200002633202504261919330857</t>
  </si>
  <si>
    <t>a4200002592202504265177679708</t>
  </si>
  <si>
    <t>a4200002604202504269955593291</t>
  </si>
  <si>
    <t>a4200002603202504264623280731</t>
  </si>
  <si>
    <t>a4200002668202504268099566873</t>
  </si>
  <si>
    <t>a4200002593202504262750233763</t>
  </si>
  <si>
    <t>a4200002646202504269596067722</t>
  </si>
  <si>
    <t>a4200002657202504266585902031</t>
  </si>
  <si>
    <t>a4200002591202504264179347679</t>
  </si>
  <si>
    <t>a4200002591202504265152208028</t>
  </si>
  <si>
    <t>a4200002637202504264063050075</t>
  </si>
  <si>
    <t>a4200002636202504268366740825</t>
  </si>
  <si>
    <t>a4200002596202504261962275731</t>
  </si>
  <si>
    <t>a4200002668202504262401551966</t>
  </si>
  <si>
    <t>a4200002664202504260257142783</t>
  </si>
  <si>
    <t>a4200002658202504267480075270</t>
  </si>
  <si>
    <t>a4200002605202504260033592347</t>
  </si>
  <si>
    <t>a4200002666202504263197029803</t>
  </si>
  <si>
    <t>a4200002657202504262576327792</t>
  </si>
  <si>
    <t>a4200002653202504264469610151</t>
  </si>
  <si>
    <t>a4200002603202504267517330939</t>
  </si>
  <si>
    <t>a4200002652202504260572589969</t>
  </si>
  <si>
    <t>a4200002649202504260343129647</t>
  </si>
  <si>
    <t>a4200002591202504266358743958</t>
  </si>
  <si>
    <t>a4200002668202504266584197007</t>
  </si>
  <si>
    <t>a4200002668202504261075943963</t>
  </si>
  <si>
    <t>a4200002598202504265538933604</t>
  </si>
  <si>
    <t>a4200002635202504265919516430</t>
  </si>
  <si>
    <t>a4200002656202504260128767557</t>
  </si>
  <si>
    <t>a4200002610202504264794656344</t>
  </si>
  <si>
    <t>a4200002636202504266737839623</t>
  </si>
  <si>
    <t>a4200002664202504266652990486</t>
  </si>
  <si>
    <t>a4200002660202504262680333915</t>
  </si>
  <si>
    <t>a4200002596202504265057657568</t>
  </si>
  <si>
    <t>a4200002657202504263266794831</t>
  </si>
  <si>
    <t>a4200002655202504261832268345</t>
  </si>
  <si>
    <t>a4200002659202504263286610449</t>
  </si>
  <si>
    <t>a4200002643202504267651013848</t>
  </si>
  <si>
    <t>a4200002607202504269143071196</t>
  </si>
  <si>
    <t>a4200002639202504267132935649</t>
  </si>
  <si>
    <t>a4200002665202504260721906179</t>
  </si>
  <si>
    <t>a4200002653202504267598693454</t>
  </si>
  <si>
    <t>a4200002643202504269485469378</t>
  </si>
  <si>
    <t>a4200002648202504266216671886</t>
  </si>
  <si>
    <t>a4200002658202504269715149990</t>
  </si>
  <si>
    <t>a4200002633202504267325320565</t>
  </si>
  <si>
    <t>a4200002646202504261320122300</t>
  </si>
  <si>
    <t>a4200002615202504266597867356</t>
  </si>
  <si>
    <t>a4200002654202504266631218062</t>
  </si>
  <si>
    <t>a4200002666202504263045559503</t>
  </si>
  <si>
    <t>a4200002637202504260956448101</t>
  </si>
  <si>
    <t>a4200002599202504267537982214</t>
  </si>
  <si>
    <t>a4200002596202504268671589627</t>
  </si>
  <si>
    <t>a4200002642202504262756792780</t>
  </si>
  <si>
    <t>a4200002591202504267894349951</t>
  </si>
  <si>
    <t>a4200002615202504267467638859</t>
  </si>
  <si>
    <t>a4200002602202504267420774897</t>
  </si>
  <si>
    <t>a4200002594202504260637844827</t>
  </si>
  <si>
    <t>a4200002593202504267036871877</t>
  </si>
  <si>
    <t>a4200002648202504261880140730</t>
  </si>
  <si>
    <t>a4200002652202504260601848970</t>
  </si>
  <si>
    <t>a4200002643202504262040386167</t>
  </si>
  <si>
    <t>a4200002658202504266172759640</t>
  </si>
  <si>
    <t>a4200002659202504269853573727</t>
  </si>
  <si>
    <t>a4200002599202504265816918113</t>
  </si>
  <si>
    <t>a4200002605202504269712152836</t>
  </si>
  <si>
    <t>a4200002603202504269222269579</t>
  </si>
  <si>
    <t>a4200002663202504263625511071</t>
  </si>
  <si>
    <t>a4200002653202504265932411538</t>
  </si>
  <si>
    <t>a4200002599202504268438666131</t>
  </si>
  <si>
    <t>a4200002597202504261556786355</t>
  </si>
  <si>
    <t>a4200002617202504264436800569</t>
  </si>
  <si>
    <t>a4200002616202504264707165310</t>
  </si>
  <si>
    <t>a4200002591202504267938780215</t>
  </si>
  <si>
    <t>a4200002594202504264182860167</t>
  </si>
  <si>
    <t>a4200002636202504263620070242</t>
  </si>
  <si>
    <t>a4200002655202504267943232027</t>
  </si>
  <si>
    <t>a4200002659202504265935656533</t>
  </si>
  <si>
    <t>a4200002607202504260577664684</t>
  </si>
  <si>
    <t>a4200002595202504267091895942</t>
  </si>
  <si>
    <t>a4200002650202504265671087633</t>
  </si>
  <si>
    <t>a4200002667202504261046575611</t>
  </si>
  <si>
    <t>a4200002602202504266569355684</t>
  </si>
  <si>
    <t>a4200002591202504264645041733</t>
  </si>
  <si>
    <t>a4200002638202504265830715959</t>
  </si>
  <si>
    <t>a4200002608202504268596491245</t>
  </si>
  <si>
    <t>a4200002654202504266254238772</t>
  </si>
  <si>
    <t>a4200002644202504260333154092</t>
  </si>
  <si>
    <t>a4200002592202504263165765865</t>
  </si>
  <si>
    <t>a4200002666202504263347520935</t>
  </si>
  <si>
    <t>a4200002613202504268552430500</t>
  </si>
  <si>
    <t>a4200002612202504269395024586</t>
  </si>
  <si>
    <t>a4200002644202504260091649679</t>
  </si>
  <si>
    <t>a4200002639202504261438276297</t>
  </si>
  <si>
    <t>a4200002640202504267268029130</t>
  </si>
  <si>
    <t>a4200002664202504260884724695</t>
  </si>
  <si>
    <t>a4200002635202504267200476687</t>
  </si>
  <si>
    <t>a4200002639202504262332101436</t>
  </si>
  <si>
    <t>a4200002649202504267167476918</t>
  </si>
  <si>
    <t>a4200002653202504260758538177</t>
  </si>
  <si>
    <t>a4200002601202504267091946876</t>
  </si>
  <si>
    <t>a4200002607202504264560792722</t>
  </si>
  <si>
    <t>a4200002610202504269720058071</t>
  </si>
  <si>
    <t>a4200002668202504264293525194</t>
  </si>
  <si>
    <t>a4200002660202504260695692823</t>
  </si>
  <si>
    <t>a4200002649202504262979085256</t>
  </si>
  <si>
    <t>a4200002605202504266748742762</t>
  </si>
  <si>
    <t>a4200002615202504266873870293</t>
  </si>
  <si>
    <t>a4200002615202504260636217271</t>
  </si>
  <si>
    <t>a4200002607202504262363832243</t>
  </si>
  <si>
    <t>a4200002616202504268120074996</t>
  </si>
  <si>
    <t>a4200002603202504265875228898</t>
  </si>
  <si>
    <t>a4200002664202504269375263598</t>
  </si>
  <si>
    <t>a4200002650202504261775784031</t>
  </si>
  <si>
    <t>a4200002600202504263349109521</t>
  </si>
  <si>
    <t>a4200002601202504265628328046</t>
  </si>
  <si>
    <t>a4200002592202504253371045416</t>
  </si>
  <si>
    <t>a4200002665202504252701154206</t>
  </si>
  <si>
    <t>a4200002654202504257234076615</t>
  </si>
  <si>
    <t>a4200002640202504256526652735</t>
  </si>
  <si>
    <t>a4200002659202504259817420423</t>
  </si>
  <si>
    <t>a4200002666202504254732235838</t>
  </si>
  <si>
    <t>a4200002601202504250072391461</t>
  </si>
  <si>
    <t>a4200002668202504252698704565</t>
  </si>
  <si>
    <t>a4200002659202504257648707638</t>
  </si>
  <si>
    <t>a4200002645202504259663554016</t>
  </si>
  <si>
    <t>a4200002603202504253044615986</t>
  </si>
  <si>
    <t>a4200002607202504253668353806</t>
  </si>
  <si>
    <t>a4200002616202504257353824508</t>
  </si>
  <si>
    <t>a4200002653202504252454772516</t>
  </si>
  <si>
    <t>a4200002618202504254196478853</t>
  </si>
  <si>
    <t>a4200002660202504252521571683</t>
  </si>
  <si>
    <t>a4200002642202504258821660421</t>
  </si>
  <si>
    <t>a4200002667202504253428718820</t>
  </si>
  <si>
    <t>a4200002658202504256820644965</t>
  </si>
  <si>
    <t>a4200002653202504255294702631</t>
  </si>
  <si>
    <t>a4200002650202504255135174849</t>
  </si>
  <si>
    <t>a4200002602202504256586200835</t>
  </si>
  <si>
    <t>a4200002633202504250609125469</t>
  </si>
  <si>
    <t>a4200002595202504252385784329</t>
  </si>
  <si>
    <t>a4200002618202504253490245175</t>
  </si>
  <si>
    <t>a4200002642202504257202122417</t>
  </si>
  <si>
    <t>a4200002667202504256562262407</t>
  </si>
  <si>
    <t>a4200002604202504254886959794</t>
  </si>
  <si>
    <t>a4200002666202504254533093247</t>
  </si>
  <si>
    <t>a4200002657202504256353700332</t>
  </si>
  <si>
    <t>a4200002641202504251776604259</t>
  </si>
  <si>
    <t>a4200002615202504258971550426</t>
  </si>
  <si>
    <t>a4200002593202504256877828948</t>
  </si>
  <si>
    <t>a4200002592202504256416400987</t>
  </si>
  <si>
    <t>a4200002666202504253006864321</t>
  </si>
  <si>
    <t>a4200002647202504259270013514</t>
  </si>
  <si>
    <t>a4200002658202504256344542258</t>
  </si>
  <si>
    <t>a4200002640202504253974257204</t>
  </si>
  <si>
    <t>a4200002598202504258502605620</t>
  </si>
  <si>
    <t>a4200002656202504256836995530</t>
  </si>
  <si>
    <t>a4200002612202504251003614101</t>
  </si>
  <si>
    <t>a4200002603202504255565812415</t>
  </si>
  <si>
    <t>a4200002618202504257400424707</t>
  </si>
  <si>
    <t>a4200002615202504257867680986</t>
  </si>
  <si>
    <t>a4200002654202504253369471700</t>
  </si>
  <si>
    <t>a4200002634202504250972910949</t>
  </si>
  <si>
    <t>a4200002643202504251795808421</t>
  </si>
  <si>
    <t>a4200002654202504252741225576</t>
  </si>
  <si>
    <t>a4200002610202504254855454957</t>
  </si>
  <si>
    <t>a4200002645202504252518184455</t>
  </si>
  <si>
    <t>a4200002660202504255581188321</t>
  </si>
  <si>
    <t>a4200002637202504250046792565</t>
  </si>
  <si>
    <t>a4200002615202504255737192674</t>
  </si>
  <si>
    <t>a4200002659202504251563202941</t>
  </si>
  <si>
    <t>a4200002652202504253716496560</t>
  </si>
  <si>
    <t>a4200002610202504258911949202</t>
  </si>
  <si>
    <t>a4200002655202504253533422754</t>
  </si>
  <si>
    <t>a4200002607202504259958219980</t>
  </si>
  <si>
    <t>a4200002633202504259490926619</t>
  </si>
  <si>
    <t>a4200002667202504256384700164</t>
  </si>
  <si>
    <t>a4200002596202504252238407251</t>
  </si>
  <si>
    <t>a4200002603202504253847906855</t>
  </si>
  <si>
    <t>a4200002646202504251077994241</t>
  </si>
  <si>
    <t>a4200002650202504251248528575</t>
  </si>
  <si>
    <t>a4200002602202504251277941974</t>
  </si>
  <si>
    <t>a4200002637202504250996219930</t>
  </si>
  <si>
    <t>a4200002617202504252933622156</t>
  </si>
  <si>
    <t>a4200002602202504252657738476</t>
  </si>
  <si>
    <t>a4200002668202504257781209518</t>
  </si>
  <si>
    <t>a4200002638202504253411050946</t>
  </si>
  <si>
    <t>a4200002666202504257599343981</t>
  </si>
  <si>
    <t>a4200002638202504253508074932</t>
  </si>
  <si>
    <t>a4200002642202504256639171261</t>
  </si>
  <si>
    <t>a4200002595202504250450022313</t>
  </si>
  <si>
    <t>a4200002603202504257318558281</t>
  </si>
  <si>
    <t>a4200002662202504258124466791</t>
  </si>
  <si>
    <t>a4200002637202504254995739233</t>
  </si>
  <si>
    <t>a4200002594202504251027897884</t>
  </si>
  <si>
    <t>a4200002658202504255354244903</t>
  </si>
  <si>
    <t>a4200002599202504252170215652</t>
  </si>
  <si>
    <t>a4200002666202504256328628857</t>
  </si>
  <si>
    <t>a4200002601202504252705094598</t>
  </si>
  <si>
    <t>a4200002637202504257135307256</t>
  </si>
  <si>
    <t>a4200002650202504259658212343</t>
  </si>
  <si>
    <t>a4200002640202504257258984087</t>
  </si>
  <si>
    <t>a4200002656202504259154754639</t>
  </si>
  <si>
    <t>a4200002667202504254208004336</t>
  </si>
  <si>
    <t>a4200002660202504255933644113</t>
  </si>
  <si>
    <t>a4200002605202504252494770151</t>
  </si>
  <si>
    <t>a4200002595202504251291295395</t>
  </si>
  <si>
    <t>a4200002646202504254826954614</t>
  </si>
  <si>
    <t>a4200002608202504257937684872</t>
  </si>
  <si>
    <t>a4200002663202504254023049303</t>
  </si>
  <si>
    <t>a4200002667202504257369376998</t>
  </si>
  <si>
    <t>a4200002664202504250782389806</t>
  </si>
  <si>
    <t>a4200002601202504259938305167</t>
  </si>
  <si>
    <t>a4200002638202504250484444832</t>
  </si>
  <si>
    <t>a4200002653202504257434810264</t>
  </si>
  <si>
    <t>a4200002605202504253037893381</t>
  </si>
  <si>
    <t>a4200002603202504250468879924</t>
  </si>
  <si>
    <t>a4200002642202504255781681475</t>
  </si>
  <si>
    <t>a4200002647202504257525424767</t>
  </si>
  <si>
    <t>a4200002659202504254967216439</t>
  </si>
  <si>
    <t>a4200002667202504259451790273</t>
  </si>
  <si>
    <t>a4200002662202504250180838081</t>
  </si>
  <si>
    <t>a4200002608202504258133339187</t>
  </si>
  <si>
    <t>a4200002615202504255078243845</t>
  </si>
  <si>
    <t>a4200002592202504257778439827</t>
  </si>
  <si>
    <t>a4200002591202504254369222053</t>
  </si>
  <si>
    <t>a4200002663202504259302983015</t>
  </si>
  <si>
    <t>a4200002648202504259330284743</t>
  </si>
  <si>
    <t>a4200002611202504254057899177</t>
  </si>
  <si>
    <t>a4200002659202504254519737242</t>
  </si>
  <si>
    <t>a4200002609202504250412430362</t>
  </si>
  <si>
    <t>a4200002668202504254318325975</t>
  </si>
  <si>
    <t>a4200002662202504256372659602</t>
  </si>
  <si>
    <t>a4200002637202504253713669873</t>
  </si>
  <si>
    <t>a4200002594202504256087410765</t>
  </si>
  <si>
    <t>a4200002651202504255047905401</t>
  </si>
  <si>
    <t>a4200002597202504257069744353</t>
  </si>
  <si>
    <t>a4200002665202504257683301768</t>
  </si>
  <si>
    <t>a4200002598202504251012981335</t>
  </si>
  <si>
    <t>a4200002642202504252912939591</t>
  </si>
  <si>
    <t>a4200002642202504253448323650</t>
  </si>
  <si>
    <t>a4200002606202504252363192336</t>
  </si>
  <si>
    <t>a4200002600202504253761436095</t>
  </si>
  <si>
    <t>a4200002643202504251249608907</t>
  </si>
  <si>
    <t>a4200002658202504251747143936</t>
  </si>
  <si>
    <t>a4200002638202504253910911507</t>
  </si>
  <si>
    <t>a4200002666202504255220462080</t>
  </si>
  <si>
    <t>a4200002656202504253835577748</t>
  </si>
  <si>
    <t>a4200002636202504251970319508</t>
  </si>
  <si>
    <t>a4200002635202504257998846959</t>
  </si>
  <si>
    <t>a4200002645202504253118650661</t>
  </si>
  <si>
    <t>a4200002601202504252969982953</t>
  </si>
  <si>
    <t>a4200002656202504251960186659</t>
  </si>
  <si>
    <t>a4200002601202504256308175411</t>
  </si>
  <si>
    <t>a4200002605202504259674404977</t>
  </si>
  <si>
    <t>a4200002645202504256918713983</t>
  </si>
  <si>
    <t>a4200002656202504259680740626</t>
  </si>
  <si>
    <t>a4200002663202504253365153486</t>
  </si>
  <si>
    <t>a4200002602202504256175840021</t>
  </si>
  <si>
    <t>a4200002668202504259288911556</t>
  </si>
  <si>
    <t>a4200002601202504250039726231</t>
  </si>
  <si>
    <t>a4200002646202504259652802565</t>
  </si>
  <si>
    <t>a4200002600202504251258008030</t>
  </si>
  <si>
    <t>a4200002650202504258851290388</t>
  </si>
  <si>
    <t>a4200002651202504257493827922</t>
  </si>
  <si>
    <t>a4200002591202504257341332343</t>
  </si>
  <si>
    <t>a4200002642202504252244122083</t>
  </si>
  <si>
    <t>a4200002597202504258545522689</t>
  </si>
  <si>
    <t>a4200002599202504259359266546</t>
  </si>
  <si>
    <t>a4200002605202504250106088304</t>
  </si>
  <si>
    <t>a4200002650202504258385197930</t>
  </si>
  <si>
    <t>a4200002603202504254494762108</t>
  </si>
  <si>
    <t>a4200002652202504253510847563</t>
  </si>
  <si>
    <t>a4200002649202504258209388682</t>
  </si>
  <si>
    <t>a4200002609202504254292427502</t>
  </si>
  <si>
    <t>a4200002667202504257426581423</t>
  </si>
  <si>
    <t>a4200002650202504253956348664</t>
  </si>
  <si>
    <t>a4200002618202504255148017413</t>
  </si>
  <si>
    <t>a4200002598202504253920671214</t>
  </si>
  <si>
    <t>a4200002653202504252646731582</t>
  </si>
  <si>
    <t>a4200002658202504251070199286</t>
  </si>
  <si>
    <t>a4200002636202504255506040695</t>
  </si>
  <si>
    <t>a4200002637202504256986606005</t>
  </si>
  <si>
    <t>a4200002636202504257608707055</t>
  </si>
  <si>
    <t>a4200002608202504252504659124</t>
  </si>
  <si>
    <t>a4200002613202504258865661720</t>
  </si>
  <si>
    <t>a4200002613202504252087859817</t>
  </si>
  <si>
    <t>a4200002658202504259458915148</t>
  </si>
  <si>
    <t>a4200002592202504257835654047</t>
  </si>
  <si>
    <t>a4200002615202504251868687165</t>
  </si>
  <si>
    <t>a4200002618202504255423506431</t>
  </si>
  <si>
    <t>a4200002601202504252076169924</t>
  </si>
  <si>
    <t>a4200002598202504254029270015</t>
  </si>
  <si>
    <t>a4200002637202504253665085856</t>
  </si>
  <si>
    <t>a4200002655202504257621264838</t>
  </si>
  <si>
    <t>a4200002657202504250217612226</t>
  </si>
  <si>
    <t>a4200002662202504251168751364</t>
  </si>
  <si>
    <t>a4200002653202504256861326116</t>
  </si>
  <si>
    <t>a4200002665202504252268318829</t>
  </si>
  <si>
    <t>a4200002607202504258485298329</t>
  </si>
  <si>
    <t>a4200002657202504250040307270</t>
  </si>
  <si>
    <t>a4200002666202504250529527382</t>
  </si>
  <si>
    <t>a4200002641202504256079306587</t>
  </si>
  <si>
    <t>a4200002598202504251840180618</t>
  </si>
  <si>
    <t>a4200002665202504258808514175</t>
  </si>
  <si>
    <t>a4200002667202504255230152187</t>
  </si>
  <si>
    <t>a4200002603202504256053720170</t>
  </si>
  <si>
    <t>a4200002646202504256451051604</t>
  </si>
  <si>
    <t>a4200002597202504259734630345</t>
  </si>
  <si>
    <t>a4200002612202504253647619652</t>
  </si>
  <si>
    <t>a4200002618202504253906127444</t>
  </si>
  <si>
    <t>a4200002617202504258168682248</t>
  </si>
  <si>
    <t>a4200002610202504252524982220</t>
  </si>
  <si>
    <t>a4200002647202504251915319654</t>
  </si>
  <si>
    <t>a4200002639202504257892905780</t>
  </si>
  <si>
    <t>a4200002600202504258436382135</t>
  </si>
  <si>
    <t>a4200002609202504255092414924</t>
  </si>
  <si>
    <t>a4200002598202504251949129047</t>
  </si>
  <si>
    <t>a4200002642202504251518540870</t>
  </si>
  <si>
    <t>a4200002599202504253152411687</t>
  </si>
  <si>
    <t>a4200002634202504258958003484</t>
  </si>
  <si>
    <t>a4200002613202504253295824799</t>
  </si>
  <si>
    <t>a4200002646202504254959829317</t>
  </si>
  <si>
    <t>a4200002610202504256964690110</t>
  </si>
  <si>
    <t>a4200002654202504257345073931</t>
  </si>
  <si>
    <t>a4200002645202504251469019393</t>
  </si>
  <si>
    <t>a4200002642202504257914629621</t>
  </si>
  <si>
    <t>a4200002608202504250015240974</t>
  </si>
  <si>
    <t>a4200002636202504259384144342</t>
  </si>
  <si>
    <t>a4200002599202504255233191443</t>
  </si>
  <si>
    <t>a4200002605202504254275128613</t>
  </si>
  <si>
    <t>a4200002659202504254478924429</t>
  </si>
  <si>
    <t>a4200002617202504259611068481</t>
  </si>
  <si>
    <t>a4200002606202504255219383314</t>
  </si>
  <si>
    <t>a4200002666202504259440202030</t>
  </si>
  <si>
    <t>a4200002592202504250617745577</t>
  </si>
  <si>
    <t>a4200002600202504257250829450</t>
  </si>
  <si>
    <t>a4200002650202504255177365231</t>
  </si>
  <si>
    <t>a4200002612202504256943643269</t>
  </si>
  <si>
    <t>a4200002650202504258215773172</t>
  </si>
  <si>
    <t>a4200002602202504256676690305</t>
  </si>
  <si>
    <t>a4200002657202504256566036346</t>
  </si>
  <si>
    <t>a4200002650202504250192201407</t>
  </si>
  <si>
    <t>a4200002649202504253409465781</t>
  </si>
  <si>
    <t>a4200002607202504256537080822</t>
  </si>
  <si>
    <t>a4200002592202504253400746628</t>
  </si>
  <si>
    <t>a4200002608202504257997330044</t>
  </si>
  <si>
    <t>a4200002642202504256046964490</t>
  </si>
  <si>
    <t>a4200002666202504250959812981</t>
  </si>
  <si>
    <t>a4200002607202504258946939040</t>
  </si>
  <si>
    <t>a4200002660202504259606243911</t>
  </si>
  <si>
    <t>a4200002602202504258269128950</t>
  </si>
  <si>
    <t>a4200002635202504251302148817</t>
  </si>
  <si>
    <t>a4200002644202504254128149492</t>
  </si>
  <si>
    <t>a4200002643202504254131897729</t>
  </si>
  <si>
    <t>a4200002597202504258947793064</t>
  </si>
  <si>
    <t>a4200002651202504252656342853</t>
  </si>
  <si>
    <t>a4200002653202504250685231825</t>
  </si>
  <si>
    <t>a4200002653202504240041447774</t>
  </si>
  <si>
    <t>a4200002634202504248140197750</t>
  </si>
  <si>
    <t>a4200002644202504245866123747</t>
  </si>
  <si>
    <t>a4200002649202504245289289884</t>
  </si>
  <si>
    <t>a4200002659202504240929920838</t>
  </si>
  <si>
    <t>a4200002615202504249549643348</t>
  </si>
  <si>
    <t>a4200002660202504242545411981</t>
  </si>
  <si>
    <t>a4200002667202504244024697714</t>
  </si>
  <si>
    <t>a4200002662202504246306157948</t>
  </si>
  <si>
    <t>a4200002595202504243666443164</t>
  </si>
  <si>
    <t>a4200002642202504247819487278</t>
  </si>
  <si>
    <t>a4200002605202504245953661653</t>
  </si>
  <si>
    <t>a4200002645202504249258249630</t>
  </si>
  <si>
    <t>a4200002608202504244572903199</t>
  </si>
  <si>
    <t>a4200002634202504249135935304</t>
  </si>
  <si>
    <t>a4200002656202504240632901721</t>
  </si>
  <si>
    <t>a4200002592202504247443526469</t>
  </si>
  <si>
    <t>a4200002618202504240172174344</t>
  </si>
  <si>
    <t>a4200002634202504241007105167</t>
  </si>
  <si>
    <t>a4200002646202504248502059335</t>
  </si>
  <si>
    <t>a4200002594202504248653629276</t>
  </si>
  <si>
    <t>a4200002648202504240128875730</t>
  </si>
  <si>
    <t>a4200002652202504247098531845</t>
  </si>
  <si>
    <t>a4200002611202504241286830815</t>
  </si>
  <si>
    <t>a4200002603202504245489543080</t>
  </si>
  <si>
    <t>a4200002635202504244192546893</t>
  </si>
  <si>
    <t>a4200002641202504240447231783</t>
  </si>
  <si>
    <t>a4200002608202504244563637824</t>
  </si>
  <si>
    <t>a4200002645202504246947430047</t>
  </si>
  <si>
    <t>a4200002634202504245954964744</t>
  </si>
  <si>
    <t>a4200002660202504249034586408</t>
  </si>
  <si>
    <t>a4200002612202504245188428624</t>
  </si>
  <si>
    <t>a4200002645202504244291265790</t>
  </si>
  <si>
    <t>a4200002639202504249538279679</t>
  </si>
  <si>
    <t>a4200002637202504249089524812</t>
  </si>
  <si>
    <t>a4200002602202504243492123667</t>
  </si>
  <si>
    <t>a4200002605202504243208554694</t>
  </si>
  <si>
    <t>a4200002658202504246302747905</t>
  </si>
  <si>
    <t>a4200002596202504244681383668</t>
  </si>
  <si>
    <t>a4200002598202504249804190240</t>
  </si>
  <si>
    <t>a4200002608202504248148602723</t>
  </si>
  <si>
    <t>a4200002658202504242462913158</t>
  </si>
  <si>
    <t>a4200002636202504247686998211</t>
  </si>
  <si>
    <t>a4200002596202504242562089129</t>
  </si>
  <si>
    <t>a4200002596202504240336902691</t>
  </si>
  <si>
    <t>a4200002595202504249590244892</t>
  </si>
  <si>
    <t>a4200002594202504247848839624</t>
  </si>
  <si>
    <t>a4200002650202504249400517981</t>
  </si>
  <si>
    <t>a4200002644202504248054295250</t>
  </si>
  <si>
    <t>a4200002618202504249352541519</t>
  </si>
  <si>
    <t>a4200002645202504245742627979</t>
  </si>
  <si>
    <t>a4200002650202504242767899809</t>
  </si>
  <si>
    <t>a4200002607202504244500226720</t>
  </si>
  <si>
    <t>a4200002611202504245975624848</t>
  </si>
  <si>
    <t>a4200002640202504245964125836</t>
  </si>
  <si>
    <t>a4200002609202504245643985767</t>
  </si>
  <si>
    <t>a4200002642202504242807887648</t>
  </si>
  <si>
    <t>a4200002647202504242090493800</t>
  </si>
  <si>
    <t>a4200002633202504245850596236</t>
  </si>
  <si>
    <t>a4200002594202504241982291053</t>
  </si>
  <si>
    <t>a4200002637202504245187239409</t>
  </si>
  <si>
    <t>a4200002663202504243585322894</t>
  </si>
  <si>
    <t>a4200002637202504245139894257</t>
  </si>
  <si>
    <t>a4200002666202504249218409719</t>
  </si>
  <si>
    <t>a4200002592202504242776023617</t>
  </si>
  <si>
    <t>a4200002663202504240992881699</t>
  </si>
  <si>
    <t>a4200002655202504242004013413</t>
  </si>
  <si>
    <t>a4200002611202504244725551379</t>
  </si>
  <si>
    <t>a4200002641202504241103949970</t>
  </si>
  <si>
    <t>a4200002602202504247988982795</t>
  </si>
  <si>
    <t>a4200002609202504246736058740</t>
  </si>
  <si>
    <t>a4200002649202504241156841759</t>
  </si>
  <si>
    <t>a4200002610202504246421811229</t>
  </si>
  <si>
    <t>a4200002599202504241879093026</t>
  </si>
  <si>
    <t>a4200002647202504247954071442</t>
  </si>
  <si>
    <t>a4200002602202504242301067857</t>
  </si>
  <si>
    <t>a4200002664202504247419735532</t>
  </si>
  <si>
    <t>a4200002608202504246363154559</t>
  </si>
  <si>
    <t>a4200002634202504246729019893</t>
  </si>
  <si>
    <t>a4200002659202504247214274554</t>
  </si>
  <si>
    <t>a4200002596202504247786655738</t>
  </si>
  <si>
    <t>a4200002604202504243245043637</t>
  </si>
  <si>
    <t>a4200002593202504242524489339</t>
  </si>
  <si>
    <t>a4200002652202504245843728392</t>
  </si>
  <si>
    <t>a4200002609202504242288330823</t>
  </si>
  <si>
    <t>a4200002603202504242785973539</t>
  </si>
  <si>
    <t>a4200002600202504243165136008</t>
  </si>
  <si>
    <t>a4200002591202504240557433228</t>
  </si>
  <si>
    <t>a4200002643202504243879998911</t>
  </si>
  <si>
    <t>a4200002650202504245369260744</t>
  </si>
  <si>
    <t>a4200002618202504245325318164</t>
  </si>
  <si>
    <t>a4200002648202504245619446146</t>
  </si>
  <si>
    <t>a4200002658202504247698252851</t>
  </si>
  <si>
    <t>a4200002639202504249070836810</t>
  </si>
  <si>
    <t>a4200002592202504248643512756</t>
  </si>
  <si>
    <t>a4200002608202504244503160739</t>
  </si>
  <si>
    <t>a4200002601202504244461951235</t>
  </si>
  <si>
    <t>a4200002615202504241104143569</t>
  </si>
  <si>
    <t>a4200002665202504246138942444</t>
  </si>
  <si>
    <t>a4200002647202504246311682653</t>
  </si>
  <si>
    <t>a4200002613202504243120779174</t>
  </si>
  <si>
    <t>a4200002645202504243930367976</t>
  </si>
  <si>
    <t>a4200002637202504247090241726</t>
  </si>
  <si>
    <t>a4200002615202504240934194019</t>
  </si>
  <si>
    <t>a4200002664202504242518284964</t>
  </si>
  <si>
    <t>a4200002635202504247735589721</t>
  </si>
  <si>
    <t>a4200002612202504248962647670</t>
  </si>
  <si>
    <t>a4200002656202504244537751319</t>
  </si>
  <si>
    <t>a4200002605202504248028412178</t>
  </si>
  <si>
    <t>a4200002645202504249700585673</t>
  </si>
  <si>
    <t>a4200002605202504243082268288</t>
  </si>
  <si>
    <t>a4200002618202504246918351797</t>
  </si>
  <si>
    <t>a4200002609202504249579191593</t>
  </si>
  <si>
    <t>a4200002639202504245665889574</t>
  </si>
  <si>
    <t>a4200002635202504249795950717</t>
  </si>
  <si>
    <t>a4200002662202504244529245124</t>
  </si>
  <si>
    <t>a4200002659202504242041189242</t>
  </si>
  <si>
    <t>a4200002613202504249682342086</t>
  </si>
  <si>
    <t>a4200002664202504245429978147</t>
  </si>
  <si>
    <t>a4200002592202504243006485418</t>
  </si>
  <si>
    <t>a4200002658202504244126590809</t>
  </si>
  <si>
    <t>a4200002616202504243701303650</t>
  </si>
  <si>
    <t>a4200002668202504242882459632</t>
  </si>
  <si>
    <t>a4200002664202504248804861823</t>
  </si>
  <si>
    <t>a4200002649202504240530960448</t>
  </si>
  <si>
    <t>a4200002616202504248954933048</t>
  </si>
  <si>
    <t>a4200002643202504240704624266</t>
  </si>
  <si>
    <t>a4200002665202504241820381609</t>
  </si>
  <si>
    <t>a4200002663202504246780465124</t>
  </si>
  <si>
    <t>a4200002635202504240654795627</t>
  </si>
  <si>
    <t>a4200002644202504244315586418</t>
  </si>
  <si>
    <t>a4200002665202504248804700932</t>
  </si>
  <si>
    <t>a4200002639202504243239352435</t>
  </si>
  <si>
    <t>a4200002609202504240559163022</t>
  </si>
  <si>
    <t>a4200002642202504240468491023</t>
  </si>
  <si>
    <t>a4200002616202504242930917904</t>
  </si>
  <si>
    <t>a4200002633202504248447412006</t>
  </si>
  <si>
    <t>a4200002606202504245356879683</t>
  </si>
  <si>
    <t>a4200002652202504240184028282</t>
  </si>
  <si>
    <t>a4200002603202504248125204680</t>
  </si>
  <si>
    <t>a4200002593202504248447005804</t>
  </si>
  <si>
    <t>a4200002645202504243600962989</t>
  </si>
  <si>
    <t>a4200002606202504246479849264</t>
  </si>
  <si>
    <t>a4200002640202504244494309778</t>
  </si>
  <si>
    <t>a4200002645202504249969787779</t>
  </si>
  <si>
    <t>a4200002592202504242447191995</t>
  </si>
  <si>
    <t>a4200002642202504244243329687</t>
  </si>
  <si>
    <t>a4200002641202504248820018204</t>
  </si>
  <si>
    <t>a4200002665202504243825278740</t>
  </si>
  <si>
    <t>a4200002593202504245208254396</t>
  </si>
  <si>
    <t>a4200002612202504247203563186</t>
  </si>
  <si>
    <t>a4200002603202504245875763081</t>
  </si>
  <si>
    <t>a4200002603202504244830173767</t>
  </si>
  <si>
    <t>a4200002634202504248513040229</t>
  </si>
  <si>
    <t>a4200002606202504248752975907</t>
  </si>
  <si>
    <t>a4200002648202504244324860505</t>
  </si>
  <si>
    <t>a4200002658202504245586403195</t>
  </si>
  <si>
    <t>a4200002651202504244292471287</t>
  </si>
  <si>
    <t>a4200002615202504248052728801</t>
  </si>
  <si>
    <t>a4200002638202504242359393567</t>
  </si>
  <si>
    <t>a4200002605202504241781042787</t>
  </si>
  <si>
    <t>a4200002666202504249675963218</t>
  </si>
  <si>
    <t>a4200002647202504240291423508</t>
  </si>
  <si>
    <t>a4200002616202504244214403258</t>
  </si>
  <si>
    <t>a4200002599202504247580368311</t>
  </si>
  <si>
    <t>a4200002667202504240947418043</t>
  </si>
  <si>
    <t>a4200002640202504240578028353</t>
  </si>
  <si>
    <t>a4200002604202504243759435025</t>
  </si>
  <si>
    <t>a4200002644202504242806491410</t>
  </si>
  <si>
    <t>a4200002657202504247809230615</t>
  </si>
  <si>
    <t>a4200002618202504245313935214</t>
  </si>
  <si>
    <t>a4200002614202504240180147433</t>
  </si>
  <si>
    <t>a4200002612202504249413084220</t>
  </si>
  <si>
    <t>a4200002617202504241565572733</t>
  </si>
  <si>
    <t>a4200002592202504244238930239</t>
  </si>
  <si>
    <t>a4200002667202504242098522357</t>
  </si>
  <si>
    <t>a4200002659202504243614769248</t>
  </si>
  <si>
    <t>a4200002611202504246540084198</t>
  </si>
  <si>
    <t>a4200002604202504243871155456</t>
  </si>
  <si>
    <t>a4200002633202504242837982840</t>
  </si>
  <si>
    <t>a4200002653202504244390677925</t>
  </si>
  <si>
    <t>a4200002660202504245865896418</t>
  </si>
  <si>
    <t>a4200002616202504246463678517</t>
  </si>
  <si>
    <t>a4200002651202504247346744521</t>
  </si>
  <si>
    <t>a4200002639202504246407677392</t>
  </si>
  <si>
    <t>a4200002648202504247586715279</t>
  </si>
  <si>
    <t>a4200002654202504244768158562</t>
  </si>
  <si>
    <t>a4200002614202504248439094319</t>
  </si>
  <si>
    <t>a4200002609202504241193325841</t>
  </si>
  <si>
    <t>a4200002604202504242628089963</t>
  </si>
  <si>
    <t>a4200002612202504244065616209</t>
  </si>
  <si>
    <t>a4200002604202504248600472781</t>
  </si>
  <si>
    <t>a4200002612202504248182008993</t>
  </si>
  <si>
    <t>a4200002602202504248211726229</t>
  </si>
  <si>
    <t>a4200002663202504240794257912</t>
  </si>
  <si>
    <t>a4200002618202504246033994090</t>
  </si>
  <si>
    <t>a4200002662202504243624527891</t>
  </si>
  <si>
    <t>a4200002599202504241659946958</t>
  </si>
  <si>
    <t>a4200002636202504249894397209</t>
  </si>
  <si>
    <t>a4200002647202504241456759543</t>
  </si>
  <si>
    <t>a4200002656202504244014258134</t>
  </si>
  <si>
    <t>a4200002614202504243707040442</t>
  </si>
  <si>
    <t>a4200002600202504243125919505</t>
  </si>
  <si>
    <t>a4200002660202504242969745593</t>
  </si>
  <si>
    <t>a4200002638202504240061692986</t>
  </si>
  <si>
    <t>a4200002593202504248286594125</t>
  </si>
  <si>
    <t>a4200002645202504242544091105</t>
  </si>
  <si>
    <t>a4200002616202504243406707198</t>
  </si>
  <si>
    <t>a4200002598202504240714340030</t>
  </si>
  <si>
    <t>a4200002593202504248650345276</t>
  </si>
  <si>
    <t>a4200002596202504249481630621</t>
  </si>
  <si>
    <t>a4200002612202504244159932489</t>
  </si>
  <si>
    <t>a4200002646202504247348099302</t>
  </si>
  <si>
    <t>a4200002611202504247327009977</t>
  </si>
  <si>
    <t>a4200002609202504247311283437</t>
  </si>
  <si>
    <t>a4200002602202504244400461869</t>
  </si>
  <si>
    <t>a4200002665202504240894338251</t>
  </si>
  <si>
    <t>a4200002648202504245583453334</t>
  </si>
  <si>
    <t>a4200002666202504245354682394</t>
  </si>
  <si>
    <t>a4200002660202504249446695568</t>
  </si>
  <si>
    <t>a4200002612202504243260607117</t>
  </si>
  <si>
    <t>a4200002648202504246671440683</t>
  </si>
  <si>
    <t>a4200002610202504242377567831</t>
  </si>
  <si>
    <t>a4200002593202504247644620309</t>
  </si>
  <si>
    <t>a4200002655202504241248455016</t>
  </si>
  <si>
    <t>a4200002603202504239633637327</t>
  </si>
  <si>
    <t>a4200002651202504231142395401</t>
  </si>
  <si>
    <t>a4200002602202504235672421844</t>
  </si>
  <si>
    <t>a4200002618202504230117190564</t>
  </si>
  <si>
    <t>a4200002656202504232285659455</t>
  </si>
  <si>
    <t>a4200002596202504238546550056</t>
  </si>
  <si>
    <t>a4200002644202504234131850745</t>
  </si>
  <si>
    <t>a4200002593202504237541605294</t>
  </si>
  <si>
    <t>a4200002613202504230410171038</t>
  </si>
  <si>
    <t>a4200002650202504235131789590</t>
  </si>
  <si>
    <t>a4200002606202504234308671642</t>
  </si>
  <si>
    <t>a4200002613202504238960094536</t>
  </si>
  <si>
    <t>a4200002649202504233452409146</t>
  </si>
  <si>
    <t>a4200002652202504231558812982</t>
  </si>
  <si>
    <t>a4200002610202504236120630784</t>
  </si>
  <si>
    <t>a4200002636202504231173490226</t>
  </si>
  <si>
    <t>a4200002607202504237980848131</t>
  </si>
  <si>
    <t>a4200002633202504238767666468</t>
  </si>
  <si>
    <t>a4200002653202504233601063897</t>
  </si>
  <si>
    <t>a4200002635202504239184180382</t>
  </si>
  <si>
    <t>a4200002613202504239169762464</t>
  </si>
  <si>
    <t>a4200002618202504233930273564</t>
  </si>
  <si>
    <t>a4200002612202504238952322003</t>
  </si>
  <si>
    <t>a4200002591202504238850007623</t>
  </si>
  <si>
    <t>a4200002639202504238566633276</t>
  </si>
  <si>
    <t>a4200002614202504232121536828</t>
  </si>
  <si>
    <t>a4200002654202504235892831325</t>
  </si>
  <si>
    <t>a4200002596202504230387550183</t>
  </si>
  <si>
    <t>a4200002649202504233875897761</t>
  </si>
  <si>
    <t>a4200002646202504239819979595</t>
  </si>
  <si>
    <t>a4200002596202504238810740270</t>
  </si>
  <si>
    <t>a4200002658202504237144359973</t>
  </si>
  <si>
    <t>a4200002599202504232253776056</t>
  </si>
  <si>
    <t>a4200002594202504230149727196</t>
  </si>
  <si>
    <t>a4200002596202504233786718872</t>
  </si>
  <si>
    <t>a4200002663202504238934784380</t>
  </si>
  <si>
    <t>a4200002617202504236058860223</t>
  </si>
  <si>
    <t>a4200002643202504235488078918</t>
  </si>
  <si>
    <t>a4200002645202504236606136721</t>
  </si>
  <si>
    <t>a4200002657202504237558369528</t>
  </si>
  <si>
    <t>a4200002612202504232825604226</t>
  </si>
  <si>
    <t>a4200002664202504239096427341</t>
  </si>
  <si>
    <t>a4200002605202504236026358629</t>
  </si>
  <si>
    <t>a4200002655202504239301638486</t>
  </si>
  <si>
    <t>a4200002657202504232650921474</t>
  </si>
  <si>
    <t>a4200002668202504235250344474</t>
  </si>
  <si>
    <t>a4200002652202504238010052492</t>
  </si>
  <si>
    <t>a4200002593202504234511407847</t>
  </si>
  <si>
    <t>a4200002591202504235189684405</t>
  </si>
  <si>
    <t>a4200002633202504235707985213</t>
  </si>
  <si>
    <t>a4200002643202504233384913775</t>
  </si>
  <si>
    <t>a4200002647202504231582622330</t>
  </si>
  <si>
    <t>a4200002603202504234927712480</t>
  </si>
  <si>
    <t>a4200002667202504236372109000</t>
  </si>
  <si>
    <t>a4200002633202504233114574402</t>
  </si>
  <si>
    <t>a4200002665202504236706050131</t>
  </si>
  <si>
    <t>a4200002609202504236232861100</t>
  </si>
  <si>
    <t>a4200002618202504239049233903</t>
  </si>
  <si>
    <t>a4200002615202504236239149234</t>
  </si>
  <si>
    <t>a4200002659202504233487806893</t>
  </si>
  <si>
    <t>a4200002644202504230143876959</t>
  </si>
  <si>
    <t>a4200002644202504233007575471</t>
  </si>
  <si>
    <t>a4200002653202504232774102068</t>
  </si>
  <si>
    <t>a4200002660202504235745041140</t>
  </si>
  <si>
    <t>a4200002635202504238797795005</t>
  </si>
  <si>
    <t>a4200002662202504233287532050</t>
  </si>
  <si>
    <t>a4200002663202504233942464597</t>
  </si>
  <si>
    <t>a4200002618202504232113480144</t>
  </si>
  <si>
    <t>a4200002653202504236227380417</t>
  </si>
  <si>
    <t>a4200002656202504239583914334</t>
  </si>
  <si>
    <t>a4200002649202504238524215559</t>
  </si>
  <si>
    <t>a4200002664202504234518536093</t>
  </si>
  <si>
    <t>a4200002667202504237414837307</t>
  </si>
  <si>
    <t>a4200002602202504234239725152</t>
  </si>
  <si>
    <t>a4200002662202504235186897688</t>
  </si>
  <si>
    <t>a4200002665202504230101252110</t>
  </si>
  <si>
    <t>a4200002605202504236701648104</t>
  </si>
  <si>
    <t>a4200002639202504236886580125</t>
  </si>
  <si>
    <t>a4200002639202504230811382361</t>
  </si>
  <si>
    <t>a4200002640202504232568311297</t>
  </si>
  <si>
    <t>a4200002653202504234049928230</t>
  </si>
  <si>
    <t>a4200002608202504234915278959</t>
  </si>
  <si>
    <t>a4200002640202504234002084854</t>
  </si>
  <si>
    <t>a4200002637202504238919503691</t>
  </si>
  <si>
    <t>a4200002646202504234957331301</t>
  </si>
  <si>
    <t>a4200002654202504237495462431</t>
  </si>
  <si>
    <t>a4200002651202504234161966646</t>
  </si>
  <si>
    <t>a4200002643202504237093652490</t>
  </si>
  <si>
    <t>a4200002663202504238469757535</t>
  </si>
  <si>
    <t>a4200002659202504235998725066</t>
  </si>
  <si>
    <t>a4200002668202504235166858230</t>
  </si>
  <si>
    <t>a4200002591202504232829681525</t>
  </si>
  <si>
    <t>a4200002652202504231433926334</t>
  </si>
  <si>
    <t>a4200002645202504237597571912</t>
  </si>
  <si>
    <t>a4200002659202504234890108276</t>
  </si>
  <si>
    <t>a4200002608202504230974769598</t>
  </si>
  <si>
    <t>a4200002650202504231593171021</t>
  </si>
  <si>
    <t>a4200002644202504239204475728</t>
  </si>
  <si>
    <t>a4200002644202504233454189492</t>
  </si>
  <si>
    <t>a4200002659202504233909016725</t>
  </si>
  <si>
    <t>a4200002605202504235916690596</t>
  </si>
  <si>
    <t>a4200002643202504237120196749</t>
  </si>
  <si>
    <t>a4200002642202504234045697449</t>
  </si>
  <si>
    <t>a4200002617202504238858103299</t>
  </si>
  <si>
    <t>a4200002662202504233608874900</t>
  </si>
  <si>
    <t>a4200002658202504234950544839</t>
  </si>
  <si>
    <t>a4200002638202504230419667997</t>
  </si>
  <si>
    <t>a4200002646202504236896023169</t>
  </si>
  <si>
    <t>a4200002649202504235122478861</t>
  </si>
  <si>
    <t>a4200002644202504238919585500</t>
  </si>
  <si>
    <t>a4200002636202504238951691638</t>
  </si>
  <si>
    <t>a4200002599202504239931537332</t>
  </si>
  <si>
    <t>a4200002610202504232125682688</t>
  </si>
  <si>
    <t>a4200002611202504236117003539</t>
  </si>
  <si>
    <t>a4200002638202504232438861539</t>
  </si>
  <si>
    <t>a4200002662202504239472818524</t>
  </si>
  <si>
    <t>a4200002599202504235153754319</t>
  </si>
  <si>
    <t>a4200002602202504231063507358</t>
  </si>
  <si>
    <t>a4200002658202504237141313903</t>
  </si>
  <si>
    <t>a4200002653202504237459448028</t>
  </si>
  <si>
    <t>a4200002662202504234375464266</t>
  </si>
  <si>
    <t>a4200002606202504232484719283</t>
  </si>
  <si>
    <t>a4200002641202504230384451476</t>
  </si>
  <si>
    <t>a4200002645202504233398177038</t>
  </si>
  <si>
    <t>a4200002596202504230191033252</t>
  </si>
  <si>
    <t>a4200002599202504233100504399</t>
  </si>
  <si>
    <t>a4200002651202504239530545877</t>
  </si>
  <si>
    <t>a4200002652202504239024518646</t>
  </si>
  <si>
    <t>a4200002601202504239958859125</t>
  </si>
  <si>
    <t>a4200002604202504236035896160</t>
  </si>
  <si>
    <t>a4200002603202504236442713627</t>
  </si>
  <si>
    <t>a4200002633202504233927487332</t>
  </si>
  <si>
    <t>a4200002600202504235346552215</t>
  </si>
  <si>
    <t>a4200002615202504238523761363</t>
  </si>
  <si>
    <t>a4200002608202504231515383661</t>
  </si>
  <si>
    <t>a4200002609202504230647688491</t>
  </si>
  <si>
    <t>a4200002637202504239988625690</t>
  </si>
  <si>
    <t>a4200002598202504235715805214</t>
  </si>
  <si>
    <t>a4200002594202504231687615124</t>
  </si>
  <si>
    <t>a4200002617202504231867340228</t>
  </si>
  <si>
    <t>a4200002647202504231620909279</t>
  </si>
  <si>
    <t>a4200002646202504239778186894</t>
  </si>
  <si>
    <t>a4200002600202504239275557707</t>
  </si>
  <si>
    <t>a4200002638202504239052444358</t>
  </si>
  <si>
    <t>a4200002605202504231102632528</t>
  </si>
  <si>
    <t>a4200002609202504236381094040</t>
  </si>
  <si>
    <t>a4200002636202504234717403591</t>
  </si>
  <si>
    <t>a4200002639202504233127105868</t>
  </si>
  <si>
    <t>a4200002605202504237399611095</t>
  </si>
  <si>
    <t>a4200002641202504233566516895</t>
  </si>
  <si>
    <t>a4200002668202504231277414017</t>
  </si>
  <si>
    <t>a4200002634202504230514793462</t>
  </si>
  <si>
    <t>a4200002650202504235235725970</t>
  </si>
  <si>
    <t>a4200002603202504236201531642</t>
  </si>
  <si>
    <t>a4200002666202504233928340288</t>
  </si>
  <si>
    <t>a4200002636202504238803280833</t>
  </si>
  <si>
    <t>a4200002659202504232756537429</t>
  </si>
  <si>
    <t>a4200002662202504238941396545</t>
  </si>
  <si>
    <t>a4200002594202504233262366209</t>
  </si>
  <si>
    <t>a4200002592202504237674692900</t>
  </si>
  <si>
    <t>a4200002602202504237360708669</t>
  </si>
  <si>
    <t>a4200002595202504234307389558</t>
  </si>
  <si>
    <t>a4200002668202504232240173557</t>
  </si>
  <si>
    <t>a4200002599202504239391250254</t>
  </si>
  <si>
    <t>a4200002635202504239850137929</t>
  </si>
  <si>
    <t>a4200002593202504233697589792</t>
  </si>
  <si>
    <t>a4200002595202504238098451836</t>
  </si>
  <si>
    <t>a4200002602202504234005800896</t>
  </si>
  <si>
    <t>a4200002607202504239973305939</t>
  </si>
  <si>
    <t>a4200002640202504236904913687</t>
  </si>
  <si>
    <t>a4200002653202504238094917385</t>
  </si>
  <si>
    <t>a4200002640202504233126251268</t>
  </si>
  <si>
    <t>a4200002612202504231027940376</t>
  </si>
  <si>
    <t>a4200002592202504238994540396</t>
  </si>
  <si>
    <t>a4200002639202504230574316631</t>
  </si>
  <si>
    <t>a4200002593202504238745903555</t>
  </si>
  <si>
    <t>a4200002662202504239069829291</t>
  </si>
  <si>
    <t>a4200002664202504234884144041</t>
  </si>
  <si>
    <t>a4200002592202504236684711931</t>
  </si>
  <si>
    <t>a4200002642202504233514511525</t>
  </si>
  <si>
    <t>a4200002606202504239100071834</t>
  </si>
  <si>
    <t>a4200002657202504238076573942</t>
  </si>
  <si>
    <t>a4200002600202504232189429800</t>
  </si>
  <si>
    <t>a4200002603202504230291888396</t>
  </si>
  <si>
    <t>a4200002597202504231270392969</t>
  </si>
  <si>
    <t>a4200002599202504238800829780</t>
  </si>
  <si>
    <t>a4200002650202504236082489152</t>
  </si>
  <si>
    <t>a4200002593202504230798261440</t>
  </si>
  <si>
    <t>a4200002603202504235309554504</t>
  </si>
  <si>
    <t>a4200002608202504231166926411</t>
  </si>
  <si>
    <t>a4200002601202504235584835682</t>
  </si>
  <si>
    <t>a4200002600202504230126765114</t>
  </si>
  <si>
    <t>a4200002595202504232449096800</t>
  </si>
  <si>
    <t>a4200002591202504236396716401</t>
  </si>
  <si>
    <t>a4200002655202504239167339653</t>
  </si>
  <si>
    <t>a4200002610202504233285339203</t>
  </si>
  <si>
    <t>a4200002601202504237424850589</t>
  </si>
  <si>
    <t>a4200002654202504238088851267</t>
  </si>
  <si>
    <t>a4200002648202504233537122100</t>
  </si>
  <si>
    <t>a4200002665202504238642882174</t>
  </si>
  <si>
    <t>a4200002603202504232482362892</t>
  </si>
  <si>
    <t>a4200002611202504239197616110</t>
  </si>
  <si>
    <t>a4200002653202504231786154714</t>
  </si>
  <si>
    <t>a4200002667202504232087484384</t>
  </si>
  <si>
    <t>a4200002617202504238202857372</t>
  </si>
  <si>
    <t>a4200002603202504233701520202</t>
  </si>
  <si>
    <t>a4200002611202504234482074254</t>
  </si>
  <si>
    <t>a4200002660202504232319566575</t>
  </si>
  <si>
    <t>a4200002601202504239887257233</t>
  </si>
  <si>
    <t>a4200002653202504230442163546</t>
  </si>
  <si>
    <t>a4200002668202504239945535690</t>
  </si>
  <si>
    <t>a4200002655202504238620020617</t>
  </si>
  <si>
    <t>a4200002597202504231242178864</t>
  </si>
  <si>
    <t>a4200002658202504237260587935</t>
  </si>
  <si>
    <t>a4200002667202504234233394158</t>
  </si>
  <si>
    <t>a4200002666202504231196830284</t>
  </si>
  <si>
    <t>a4200002592202504238927758618</t>
  </si>
  <si>
    <t>a4200002639202504237294269172</t>
  </si>
  <si>
    <t>a4200002605202504230785962797</t>
  </si>
  <si>
    <t>a4200002611202504233597706215</t>
  </si>
  <si>
    <t>a4200002635202504233641085748</t>
  </si>
  <si>
    <t>a4200002645202504233754586567</t>
  </si>
  <si>
    <t>a4200002651202504234435678036</t>
  </si>
  <si>
    <t>a4200002605202504230455026288</t>
  </si>
  <si>
    <t>a4200002607202504237811579505</t>
  </si>
  <si>
    <t>a4200002597202504234769815409</t>
  </si>
  <si>
    <t>a4200002635202504232900114224</t>
  </si>
  <si>
    <t>a4200002610202504239613654827</t>
  </si>
  <si>
    <t>a4200002602202504230613807169</t>
  </si>
  <si>
    <t>a4200002656202504232949201672</t>
  </si>
  <si>
    <t>a4200002616202504231958469723</t>
  </si>
  <si>
    <t>a4200002636202504231162366277</t>
  </si>
  <si>
    <t>a4200002604202504235085904497</t>
  </si>
  <si>
    <t>a4200002663202504234149987435</t>
  </si>
  <si>
    <t>a4200002608202504237402265133</t>
  </si>
  <si>
    <t>a4200002648202504234067151562</t>
  </si>
  <si>
    <t>a4200002639202504230713848739</t>
  </si>
  <si>
    <t>a4200002591202504233449542676</t>
  </si>
  <si>
    <t>a4200002610202504239553138450</t>
  </si>
  <si>
    <t>a4200002636202504231927460783</t>
  </si>
  <si>
    <t>a4200002609202504235612098650</t>
  </si>
  <si>
    <t>a4200002644202504234472137719</t>
  </si>
  <si>
    <t>a4200002642202504232199521181</t>
  </si>
  <si>
    <t>a4200002601202504234429619859</t>
  </si>
  <si>
    <t>a4200002615202504230842854770</t>
  </si>
  <si>
    <t>a4200002613202504220804771055</t>
  </si>
  <si>
    <t>a4200002656202504226069663885</t>
  </si>
  <si>
    <t>a4200002601202504225019852637</t>
  </si>
  <si>
    <t>a4200002604202504220731380222</t>
  </si>
  <si>
    <t>a4200002659202504227009244547</t>
  </si>
  <si>
    <t>a4200002618202504221870209995</t>
  </si>
  <si>
    <t>a4200002616202504229897671142</t>
  </si>
  <si>
    <t>a4200002611202504223917947866</t>
  </si>
  <si>
    <t>a4200002666202504228638152030</t>
  </si>
  <si>
    <t>a4200002609202504224891155242</t>
  </si>
  <si>
    <t>a4200002652202504224350320191</t>
  </si>
  <si>
    <t>a4200002666202504220270747244</t>
  </si>
  <si>
    <t>a4200002593202504226274734933</t>
  </si>
  <si>
    <t>a4200002644202504229780277583</t>
  </si>
  <si>
    <t>a4200002603202504224402558238</t>
  </si>
  <si>
    <t>a4200002668202504229453699519</t>
  </si>
  <si>
    <t>a4200002659202504226193911036</t>
  </si>
  <si>
    <t>a4200002608202504226091066501</t>
  </si>
  <si>
    <t>a4200002656202504221830895621</t>
  </si>
  <si>
    <t>a4200002636202504224597922219</t>
  </si>
  <si>
    <t>a4200002593202504220889505227</t>
  </si>
  <si>
    <t>a4200002658202504222061463759</t>
  </si>
  <si>
    <t>a4200002648202504229801588103</t>
  </si>
  <si>
    <t>a4200002612202504226708754576</t>
  </si>
  <si>
    <t>a4200002655202504223020797519</t>
  </si>
  <si>
    <t>a4200002638202504224747867260</t>
  </si>
  <si>
    <t>a4200002600202504227038927842</t>
  </si>
  <si>
    <t>a4200002613202504229116241105</t>
  </si>
  <si>
    <t>a4200002660202504228462136127</t>
  </si>
  <si>
    <t>a4200002637202504220057092595</t>
  </si>
  <si>
    <t>a4200002601202504225866368593</t>
  </si>
  <si>
    <t>a4200002652202504226504833876</t>
  </si>
  <si>
    <t>a4200002647202504225853447532</t>
  </si>
  <si>
    <t>a4200002668202504227181779056</t>
  </si>
  <si>
    <t>a4200002641202504225718323859</t>
  </si>
  <si>
    <t>a4200002603202504222689857983</t>
  </si>
  <si>
    <t>a4200002639202504220614542675</t>
  </si>
  <si>
    <t>a4200002656202504220711061574</t>
  </si>
  <si>
    <t>a4200002640202504229004131315</t>
  </si>
  <si>
    <t>a4200002645202504223735972070</t>
  </si>
  <si>
    <t>a4200002647202504224784000368</t>
  </si>
  <si>
    <t>a4200002607202504224381997556</t>
  </si>
  <si>
    <t>a4200002651202504229487770410</t>
  </si>
  <si>
    <t>a4200002662202504228735715992</t>
  </si>
  <si>
    <t>a4200002665202504222748508601</t>
  </si>
  <si>
    <t>a4200002634202504224613758766</t>
  </si>
  <si>
    <t>a4200002600202504220482055060</t>
  </si>
  <si>
    <t>a4200002592202504225584261316</t>
  </si>
  <si>
    <t>a4200002643202504224378857576</t>
  </si>
  <si>
    <t>a4200002650202504225950851077</t>
  </si>
  <si>
    <t>a4200002639202504222517528464</t>
  </si>
  <si>
    <t>a4200002615202504220452257791</t>
  </si>
  <si>
    <t>a4200002592202504224696126052</t>
  </si>
  <si>
    <t>a4200002602202504221749327885</t>
  </si>
  <si>
    <t>a4200002653202504223906355044</t>
  </si>
  <si>
    <t>a4200002592202504221620476535</t>
  </si>
  <si>
    <t>a4200002609202504222228713054</t>
  </si>
  <si>
    <t>a4200002608202504222390047927</t>
  </si>
  <si>
    <t>a4200002666202504228064295752</t>
  </si>
  <si>
    <t>a4200002652202504223912041598</t>
  </si>
  <si>
    <t>a4200002664202504221971159287</t>
  </si>
  <si>
    <t>a4200002605202504226146256942</t>
  </si>
  <si>
    <t>a4200002605202504221593441388</t>
  </si>
  <si>
    <t>a4200002665202504226154543420</t>
  </si>
  <si>
    <t>a4200002597202504225806466650</t>
  </si>
  <si>
    <t>a4200002655202504226883849370</t>
  </si>
  <si>
    <t>a4200002662202504229873882049</t>
  </si>
  <si>
    <t>a4200002668202504228429093556</t>
  </si>
  <si>
    <t>a4200002668202504229411684678</t>
  </si>
  <si>
    <t>a4200002635202504228879511877</t>
  </si>
  <si>
    <t>a4200002638202504228513013163</t>
  </si>
  <si>
    <t>a4200002636202504222852572145</t>
  </si>
  <si>
    <t>a4200002611202504224214570863</t>
  </si>
  <si>
    <t>a4200002617202504228788387033</t>
  </si>
  <si>
    <t>a4200002654202504224097089010</t>
  </si>
  <si>
    <t>a4200002656202504220277212042</t>
  </si>
  <si>
    <t>a4200002603202504225358228969</t>
  </si>
  <si>
    <t>a4200002635202504222083940346</t>
  </si>
  <si>
    <t>a4200002592202504220407379991</t>
  </si>
  <si>
    <t>a4200002651202504221728684387</t>
  </si>
  <si>
    <t>a4200002667202504227920705564</t>
  </si>
  <si>
    <t>a4200002607202504222926653423</t>
  </si>
  <si>
    <t>a4200002652202504221963927028</t>
  </si>
  <si>
    <t>a4200002592202504227459910004</t>
  </si>
  <si>
    <t>a4200002650202504224571261109</t>
  </si>
  <si>
    <t>a4200002591202504225791361915</t>
  </si>
  <si>
    <t>a4200002618202504223073045084</t>
  </si>
  <si>
    <t>a4200002593202504221434152991</t>
  </si>
  <si>
    <t>a4200002634202504220480937500</t>
  </si>
  <si>
    <t>a4200002614202504221483932263</t>
  </si>
  <si>
    <t>a4200002600202504224097254783</t>
  </si>
  <si>
    <t>a4200002595202504223725992261</t>
  </si>
  <si>
    <t>a4200002612202504222709471157</t>
  </si>
  <si>
    <t>a4200002603202504225531209701</t>
  </si>
  <si>
    <t>a4200002649202504227031803107</t>
  </si>
  <si>
    <t>a4200002609202504228130510376</t>
  </si>
  <si>
    <t>a4200002637202504229072871256</t>
  </si>
  <si>
    <t>a4200002640202504222550187609</t>
  </si>
  <si>
    <t>a4200002651202504220168010424</t>
  </si>
  <si>
    <t>a4200002649202504226334428838</t>
  </si>
  <si>
    <t>a4200002640202504226715593771</t>
  </si>
  <si>
    <t>a4200002649202504222753914917</t>
  </si>
  <si>
    <t>a4200002634202504224163979189</t>
  </si>
  <si>
    <t>a4200002662202504226614487603</t>
  </si>
  <si>
    <t>a4200002659202504225150259175</t>
  </si>
  <si>
    <t>a4200002604202504220972210554</t>
  </si>
  <si>
    <t>a4200002668202504225727185562</t>
  </si>
  <si>
    <t>a4200002618202504227926343704</t>
  </si>
  <si>
    <t>a4200002646202504226445959126</t>
  </si>
  <si>
    <t>a4200002614202504225050980228</t>
  </si>
  <si>
    <t>a4200002668202504227060290665</t>
  </si>
  <si>
    <t>a4200002592202504225809203102</t>
  </si>
  <si>
    <t>a4200002645202504229826763071</t>
  </si>
  <si>
    <t>a4200002611202504222871315753</t>
  </si>
  <si>
    <t>a4200002593202504229395084406</t>
  </si>
  <si>
    <t>a4200002647202504228033475342</t>
  </si>
  <si>
    <t>a4200002652202504220379376019</t>
  </si>
  <si>
    <t>a4200002607202504226175182152</t>
  </si>
  <si>
    <t>a4200002604202504222730082091</t>
  </si>
  <si>
    <t>a4200002605202504224814277965</t>
  </si>
  <si>
    <t>a4200002595202504229988838646</t>
  </si>
  <si>
    <t>a4200002602202504227601095899</t>
  </si>
  <si>
    <t>a4200002594202504228678440513</t>
  </si>
  <si>
    <t>a4200002665202504221151697862</t>
  </si>
  <si>
    <t>a4200002591202504221097603457</t>
  </si>
  <si>
    <t>a4200002637202504220038687664</t>
  </si>
  <si>
    <t>a4200002633202504226646938362</t>
  </si>
  <si>
    <t>a4200002591202504226022391909</t>
  </si>
  <si>
    <t>a4200002641202504228950694954</t>
  </si>
  <si>
    <t>a4200002667202504225866793005</t>
  </si>
  <si>
    <t>a4200002666202504226348422009</t>
  </si>
  <si>
    <t>a4200002665202504227993418115</t>
  </si>
  <si>
    <t>a4200002616202504228978214530</t>
  </si>
  <si>
    <t>a4200002653202504227045226496</t>
  </si>
  <si>
    <t>a4200002601202504220354001261</t>
  </si>
  <si>
    <t>a4200002599202504226582130198</t>
  </si>
  <si>
    <t>a4200002608202504228777097701</t>
  </si>
  <si>
    <t>a4200002666202504225645286400</t>
  </si>
  <si>
    <t>a4200002643202504227284757510</t>
  </si>
  <si>
    <t>a4200002653202504222971609886</t>
  </si>
  <si>
    <t>a4200002666202504229055259227</t>
  </si>
  <si>
    <t>a4200002591202504226663873930</t>
  </si>
  <si>
    <t>a4200002614202504224381197439</t>
  </si>
  <si>
    <t>a4200002601202504221703400918</t>
  </si>
  <si>
    <t>a4200002596202504220766271948</t>
  </si>
  <si>
    <t>a4200002655202504229801032644</t>
  </si>
  <si>
    <t>a4200002593202504228073485607</t>
  </si>
  <si>
    <t>a4200002605202504227277984092</t>
  </si>
  <si>
    <t>a4200002594202504222669063764</t>
  </si>
  <si>
    <t>a4200002613202504220634758376</t>
  </si>
  <si>
    <t>a4200002656202504221453982391</t>
  </si>
  <si>
    <t>a4200002601202504223774508183</t>
  </si>
  <si>
    <t>a4200002636202504224717843908</t>
  </si>
  <si>
    <t>a4200002616202504228529824115</t>
  </si>
  <si>
    <t>a4200002617202504228052314810</t>
  </si>
  <si>
    <t>a4200002605202504227708157079</t>
  </si>
  <si>
    <t>a4200002611202504223547206134</t>
  </si>
  <si>
    <t>a4200002611202504226749536378</t>
  </si>
  <si>
    <t>a4200002656202504228179457292</t>
  </si>
  <si>
    <t>a4200002652202504228834262056</t>
  </si>
  <si>
    <t>a4200002599202504226843628882</t>
  </si>
  <si>
    <t>a4200002616202504228612260896</t>
  </si>
  <si>
    <t>a4200002659202504224060018192</t>
  </si>
  <si>
    <t>a4200002610202504224755502652</t>
  </si>
  <si>
    <t>a4200002646202504226826408492</t>
  </si>
  <si>
    <t>a4200002635202504229613629469</t>
  </si>
  <si>
    <t>a4200002642202504223370683951</t>
  </si>
  <si>
    <t>a4200002609202504220202010276</t>
  </si>
  <si>
    <t>a4200002655202504222405350610</t>
  </si>
  <si>
    <t>a4200002662202504223313827328</t>
  </si>
  <si>
    <t>a4200002600202504221919781886</t>
  </si>
  <si>
    <t>a4200002593202504227272759386</t>
  </si>
  <si>
    <t>a4200002635202504229252901815</t>
  </si>
  <si>
    <t>a4200002593202504226869756667</t>
  </si>
  <si>
    <t>a4200002614202504221503506307</t>
  </si>
  <si>
    <t>a4200002596202504221492501061</t>
  </si>
  <si>
    <t>a4200002636202504225266940128</t>
  </si>
  <si>
    <t>a4200002611202504221493772974</t>
  </si>
  <si>
    <t>a4200002617202504224284274599</t>
  </si>
  <si>
    <t>a4200002617202504225787255100</t>
  </si>
  <si>
    <t>a4200002604202504221466495097</t>
  </si>
  <si>
    <t>a4200002605202504229758244245</t>
  </si>
  <si>
    <t>a4200002618202504220735493605</t>
  </si>
  <si>
    <t>a4200002605202504226747370004</t>
  </si>
  <si>
    <t>a4200002637202504225719200161</t>
  </si>
  <si>
    <t>a4200002660202504229675541358</t>
  </si>
  <si>
    <t>a4200002615202504222716700357</t>
  </si>
  <si>
    <t>a4200002644202504224236818703</t>
  </si>
  <si>
    <t>a4200002647202504221425153629</t>
  </si>
  <si>
    <t>a4200002596202504229078333795</t>
  </si>
  <si>
    <t>a4200002654202504222947622267</t>
  </si>
  <si>
    <t>a4200002655202504229658519821</t>
  </si>
  <si>
    <t>a4200002634202504221741311978</t>
  </si>
  <si>
    <t>a4200002599202504226284451466</t>
  </si>
  <si>
    <t>a4200002611202504228210958530</t>
  </si>
  <si>
    <t>a4200002642202504229921203527</t>
  </si>
  <si>
    <t>a4200002601202504228385707197</t>
  </si>
  <si>
    <t>a4200002613202504220599815133</t>
  </si>
  <si>
    <t>a4200002613202504222421714397</t>
  </si>
  <si>
    <t>a4200002596202504225533972584</t>
  </si>
  <si>
    <t>a4200002639202504226965112896</t>
  </si>
  <si>
    <t>a4200002662202504227018478149</t>
  </si>
  <si>
    <t>a4200002617202504220774317205</t>
  </si>
  <si>
    <t>a4200002637202504223669293143</t>
  </si>
  <si>
    <t>a4200002652202504229593598898</t>
  </si>
  <si>
    <t>a4200002636202504223897915709</t>
  </si>
  <si>
    <t>a4200002614202504226155519443</t>
  </si>
  <si>
    <t>a4200002591202504222507078836</t>
  </si>
  <si>
    <t>a4200002606202504220467015514</t>
  </si>
  <si>
    <t>a4200002645202504225867423963</t>
  </si>
  <si>
    <t>a4200002609202504225436947082</t>
  </si>
  <si>
    <t>a4200002596202504229121265095</t>
  </si>
  <si>
    <t>a4200002662202504229343437608</t>
  </si>
  <si>
    <t>a4200002653202504221652488279</t>
  </si>
  <si>
    <t>a4200002612202504229455653497</t>
  </si>
  <si>
    <t>a4200002666202504228624501550</t>
  </si>
  <si>
    <t>a4200002610202504228951273707</t>
  </si>
  <si>
    <t>a4200002663202504220096594498</t>
  </si>
  <si>
    <t>a4200002599202504221679514244</t>
  </si>
  <si>
    <t>a4200002613202504221987721029</t>
  </si>
  <si>
    <t>a4200002655202504222379098698</t>
  </si>
  <si>
    <t>a4200002647202504224099644095</t>
  </si>
  <si>
    <t>a4200002636202504225537940655</t>
  </si>
  <si>
    <t>a4200002637202504221090481729</t>
  </si>
  <si>
    <t>a4200002641202504221346290181</t>
  </si>
  <si>
    <t>a4200002666202504221554708206</t>
  </si>
  <si>
    <t>a4200002648202504227728148016</t>
  </si>
  <si>
    <t>a4200002646202504221096331164</t>
  </si>
  <si>
    <t>a4200002646202504220946180328</t>
  </si>
  <si>
    <t>a4200002594202504225363453178</t>
  </si>
  <si>
    <t>a4200002634202504220160861192</t>
  </si>
  <si>
    <t>a4200002662202504220841872868</t>
  </si>
  <si>
    <t>a4200002643202504222513115495</t>
  </si>
  <si>
    <t>a4200002609202504227754115286</t>
  </si>
  <si>
    <t>a4200002595202504221009535130</t>
  </si>
  <si>
    <t>a4200002606202504220595788066</t>
  </si>
  <si>
    <t>a4200002641202504220754289113</t>
  </si>
  <si>
    <t>a4200002595202504227162500605</t>
  </si>
  <si>
    <t>a4200002641202504226836368432</t>
  </si>
  <si>
    <t>a4200002646202504225271442396</t>
  </si>
  <si>
    <t>a4200002601202504224551209714</t>
  </si>
  <si>
    <t>a4200002650202504223839283166</t>
  </si>
  <si>
    <t>a4200002668202504227992662928</t>
  </si>
  <si>
    <t>a4200002598202504222061036962</t>
  </si>
  <si>
    <t>a4200002605202504226221985775</t>
  </si>
  <si>
    <t>a4200002612202504227185827172</t>
  </si>
  <si>
    <t>a4200002617202504221644921863</t>
  </si>
  <si>
    <t>a4200002645202504229702217437</t>
  </si>
  <si>
    <t>a4200002598202504211579751405</t>
  </si>
  <si>
    <t>a4200002612202504215879678987</t>
  </si>
  <si>
    <t>a4200002652202504214470179808</t>
  </si>
  <si>
    <t>a4200002662202504213361240997</t>
  </si>
  <si>
    <t>a4200002601202504216484097716</t>
  </si>
  <si>
    <t>a4200002618202504215568915650</t>
  </si>
  <si>
    <t>a4200002601202504218363975957</t>
  </si>
  <si>
    <t>a4200002665202504212546610121</t>
  </si>
  <si>
    <t>a4200002667202504216363262844</t>
  </si>
  <si>
    <t>a4200002618202504216940668733</t>
  </si>
  <si>
    <t>a4200002610202504219957505580</t>
  </si>
  <si>
    <t>a4200002659202504210445377140</t>
  </si>
  <si>
    <t>a4200002609202504215944276721</t>
  </si>
  <si>
    <t>a4200002593202504210213510647</t>
  </si>
  <si>
    <t>a4200002594202504218165014842</t>
  </si>
  <si>
    <t>a4200002594202504214432449332</t>
  </si>
  <si>
    <t>a4200002643202504219201611676</t>
  </si>
  <si>
    <t>a4200002642202504210694895593</t>
  </si>
  <si>
    <t>a4200002654202504213639345700</t>
  </si>
  <si>
    <t>a4200002666202504211823885012</t>
  </si>
  <si>
    <t>a4200002617202504211908567266</t>
  </si>
  <si>
    <t>a4200002654202504210608521215</t>
  </si>
  <si>
    <t>a4200002639202504217996362619</t>
  </si>
  <si>
    <t>a4200002606202504217624103775</t>
  </si>
  <si>
    <t>a4200002647202504215137268215</t>
  </si>
  <si>
    <t>a4200002595202504215474165122</t>
  </si>
  <si>
    <t>a4200002615202504216945514570</t>
  </si>
  <si>
    <t>a4200002660202504216283768552</t>
  </si>
  <si>
    <t>a4200002597202504214260645873</t>
  </si>
  <si>
    <t>a4200002633202504213983620856</t>
  </si>
  <si>
    <t>a4200002668202504216585414293</t>
  </si>
  <si>
    <t>a4200002652202504218644514417</t>
  </si>
  <si>
    <t>a4200002665202504216632913106</t>
  </si>
  <si>
    <t>a4200002612202504210898337205</t>
  </si>
  <si>
    <t>a4200002644202504216935705312</t>
  </si>
  <si>
    <t>a4200002664202504210677035910</t>
  </si>
  <si>
    <t>a4200002616202504216695369622</t>
  </si>
  <si>
    <t>a4200002652202504219371406132</t>
  </si>
  <si>
    <t>a4200002668202504215309741230</t>
  </si>
  <si>
    <t>a4200002609202504216414212898</t>
  </si>
  <si>
    <t>a4200002601202504217335248062</t>
  </si>
  <si>
    <t>a4200002646202504211531305602</t>
  </si>
  <si>
    <t>a4200002604202504214997849425</t>
  </si>
  <si>
    <t>a4200002650202504218573588389</t>
  </si>
  <si>
    <t>a4200002641202504212860546085</t>
  </si>
  <si>
    <t>a4200002639202504212405180189</t>
  </si>
  <si>
    <t>a4200002660202504211654528016</t>
  </si>
  <si>
    <t>a4200002614202504210395625220</t>
  </si>
  <si>
    <t>a4200002644202504215249502990</t>
  </si>
  <si>
    <t>a4200002649202504216649424142</t>
  </si>
  <si>
    <t>a4200002654202504210200443318</t>
  </si>
  <si>
    <t>a4200002634202504219214697333</t>
  </si>
  <si>
    <t>a4200002668202504215496459731</t>
  </si>
  <si>
    <t>a4200002592202504211761265899</t>
  </si>
  <si>
    <t>a4200002609202504212857113305</t>
  </si>
  <si>
    <t>a4200002603202504213577137808</t>
  </si>
  <si>
    <t>a4200002642202504211531938151</t>
  </si>
  <si>
    <t>a4200002657202504211565876645</t>
  </si>
  <si>
    <t>a4200002668202504217062528976</t>
  </si>
  <si>
    <t>a4200002648202504219903399152</t>
  </si>
  <si>
    <t>a4200002606202504215614329584</t>
  </si>
  <si>
    <t>a4200002659202504219911706636</t>
  </si>
  <si>
    <t>a4200002652202504217065105426</t>
  </si>
  <si>
    <t>a4200002645202504212705115256</t>
  </si>
  <si>
    <t>a4200002668202504211080763614</t>
  </si>
  <si>
    <t>a4200002608202504219274066805</t>
  </si>
  <si>
    <t>a4200002640202504210314756552</t>
  </si>
  <si>
    <t>a4200002594202504213005742193</t>
  </si>
  <si>
    <t>a4200002633202504213619413217</t>
  </si>
  <si>
    <t>a4200002658202504210364400655</t>
  </si>
  <si>
    <t>a4200002667202504212553572559</t>
  </si>
  <si>
    <t>a4200002658202504211811963476</t>
  </si>
  <si>
    <t>a4200002653202504219661897269</t>
  </si>
  <si>
    <t>a4200002657202504214797135047</t>
  </si>
  <si>
    <t>a4200002633202504217779806025</t>
  </si>
  <si>
    <t>a4200002618202504210479531369</t>
  </si>
  <si>
    <t>a4200002634202504214057537878</t>
  </si>
  <si>
    <t>a4200002611202504218857049543</t>
  </si>
  <si>
    <t>a4200002599202504216111237956</t>
  </si>
  <si>
    <t>a4200002609202504215567173659</t>
  </si>
  <si>
    <t>a4200002592202504218882439372</t>
  </si>
  <si>
    <t>a4200002638202504211876185585</t>
  </si>
  <si>
    <t>a4200002657202504215938461315</t>
  </si>
  <si>
    <t>a4200002645202504212395357016</t>
  </si>
  <si>
    <t>a4200002613202504217042441785</t>
  </si>
  <si>
    <t>a4200002642202504215947490466</t>
  </si>
  <si>
    <t>a4200002645202504219810935656</t>
  </si>
  <si>
    <t>a4200002616202504210778765134</t>
  </si>
  <si>
    <t>a4200002592202504214251087372</t>
  </si>
  <si>
    <t>a4200002594202504214557113369</t>
  </si>
  <si>
    <t>a4200002650202504215135526588</t>
  </si>
  <si>
    <t>a4200002662202504216640610385</t>
  </si>
  <si>
    <t>a4200002633202504215045954694</t>
  </si>
  <si>
    <t>a4200002646202504216277770760</t>
  </si>
  <si>
    <t>a4200002638202504216475847100</t>
  </si>
  <si>
    <t>a4200002613202504210653475802</t>
  </si>
  <si>
    <t>a4200002609202504213251698258</t>
  </si>
  <si>
    <t>a4200002594202504211064956197</t>
  </si>
  <si>
    <t>a4200002593202504218057204019</t>
  </si>
  <si>
    <t>a4200002612202504217867157201</t>
  </si>
  <si>
    <t>a4200002616202504217423940520</t>
  </si>
  <si>
    <t>a4200002656202504217985704261</t>
  </si>
  <si>
    <t>a4200002655202504210345018902</t>
  </si>
  <si>
    <t>a4200002649202504212841215205</t>
  </si>
  <si>
    <t>a4200002658202504212459007677</t>
  </si>
  <si>
    <t>a4200002666202504212156517853</t>
  </si>
  <si>
    <t>a4200002607202504215235999825</t>
  </si>
  <si>
    <t>a4200002591202504215202959673</t>
  </si>
  <si>
    <t>a4200002607202504218767499832</t>
  </si>
  <si>
    <t>a4200002633202504216696489485</t>
  </si>
  <si>
    <t>a4200002660202504215211592985</t>
  </si>
  <si>
    <t>a4200002617202504212761773093</t>
  </si>
  <si>
    <t>a4200002658202504218244611515</t>
  </si>
  <si>
    <t>a4200002598202504214320302240</t>
  </si>
  <si>
    <t>a4200002613202504210510182349</t>
  </si>
  <si>
    <t>a4200002659202504217309573438</t>
  </si>
  <si>
    <t>a4200002592202504214268488907</t>
  </si>
  <si>
    <t>a4200002657202504219496706236</t>
  </si>
  <si>
    <t>a4200002599202504210155670113</t>
  </si>
  <si>
    <t>a4200002637202504214391162151</t>
  </si>
  <si>
    <t>a4200002600202504215658925005</t>
  </si>
  <si>
    <t>a4200002597202504215722704024</t>
  </si>
  <si>
    <t>a4200002617202504213457370917</t>
  </si>
  <si>
    <t>a4200002634202504211902245108</t>
  </si>
  <si>
    <t>a4200002650202504211386649824</t>
  </si>
  <si>
    <t>a4200002617202504214938054594</t>
  </si>
  <si>
    <t>a4200002656202504216537385328</t>
  </si>
  <si>
    <t>a4200002611202504218430526340</t>
  </si>
  <si>
    <t>a4200002656202504215072069401</t>
  </si>
  <si>
    <t>a4200002656202504214638250947</t>
  </si>
  <si>
    <t>a4200002658202504217890898233</t>
  </si>
  <si>
    <t>a4200002604202504214346190957</t>
  </si>
  <si>
    <t>a4200002638202504216600767777</t>
  </si>
  <si>
    <t>a4200002597202504212011981585</t>
  </si>
  <si>
    <t>a4200002647202504214193429805</t>
  </si>
  <si>
    <t>a4200002607202504217885726455</t>
  </si>
  <si>
    <t>a4200002614202504215011465974</t>
  </si>
  <si>
    <t>a4200002654202504212798118779</t>
  </si>
  <si>
    <t>a4200002607202504214323917133</t>
  </si>
  <si>
    <t>a4200002595202504210086966981</t>
  </si>
  <si>
    <t>a4200002592202504216957063796</t>
  </si>
  <si>
    <t>a4200002639202504219443130098</t>
  </si>
  <si>
    <t>a4200002605202504211657984810</t>
  </si>
  <si>
    <t>a4200002650202504210072065364</t>
  </si>
  <si>
    <t>a4200002600202504211709143052</t>
  </si>
  <si>
    <t>a4200002607202504210263939484</t>
  </si>
  <si>
    <t>a4200002597202504218077408644</t>
  </si>
  <si>
    <t>a4200002651202504211959188385</t>
  </si>
  <si>
    <t>a4200002617202504211603083438</t>
  </si>
  <si>
    <t>a4200002598202504212997764837</t>
  </si>
  <si>
    <t>a4200002606202504218650161793</t>
  </si>
  <si>
    <t>a4200002667202504210534272401</t>
  </si>
  <si>
    <t>a4200002660202504210418845064</t>
  </si>
  <si>
    <t>a4200002667202504217681812459</t>
  </si>
  <si>
    <t>a4200002613202504216812389609</t>
  </si>
  <si>
    <t>a4200002616202504217481450400</t>
  </si>
  <si>
    <t>a4200002647202504212024106526</t>
  </si>
  <si>
    <t>a4200002658202504214181838024</t>
  </si>
  <si>
    <t>a4200002592202504218525791489</t>
  </si>
  <si>
    <t>a4200002663202504211849024595</t>
  </si>
  <si>
    <t>a4200002595202504211847999813</t>
  </si>
  <si>
    <t>a4200002652202504219000024055</t>
  </si>
  <si>
    <t>a4200002639202504212326970399</t>
  </si>
  <si>
    <t>a4200002597202504213692781653</t>
  </si>
  <si>
    <t>a4200002645202504215433206414</t>
  </si>
  <si>
    <t>a4200002613202504210317831510</t>
  </si>
  <si>
    <t>a4200002643202504218172778799</t>
  </si>
  <si>
    <t>a4200002664202504219327768395</t>
  </si>
  <si>
    <t>a4200002604202504216178916881</t>
  </si>
  <si>
    <t>a4200002612202504211396394068</t>
  </si>
  <si>
    <t>a4200002609202504211985222560</t>
  </si>
  <si>
    <t>a4200002636202504219943591472</t>
  </si>
  <si>
    <t>a4200002596202504219673870842</t>
  </si>
  <si>
    <t>a4200002592202504215794847328</t>
  </si>
  <si>
    <t>a4200002607202504217689439314</t>
  </si>
  <si>
    <t>a4200002642202504215550061682</t>
  </si>
  <si>
    <t>a4200002656202504210222684076</t>
  </si>
  <si>
    <t>a4200002639202504218318537314</t>
  </si>
  <si>
    <t>a4200002664202504210596281692</t>
  </si>
  <si>
    <t>a4200002600202504217238323051</t>
  </si>
  <si>
    <t>a4200002603202504219377343617</t>
  </si>
  <si>
    <t>a4200002665202504215695424925</t>
  </si>
  <si>
    <t>a4200002592202504217337048476</t>
  </si>
  <si>
    <t>a4200002639202504211346993307</t>
  </si>
  <si>
    <t>a4200002611202504216787853183</t>
  </si>
  <si>
    <t>a4200002646202504210772773484</t>
  </si>
  <si>
    <t>a4200002605202504217379807666</t>
  </si>
  <si>
    <t>a4200002644202504210467544277</t>
  </si>
  <si>
    <t>a4200002663202504213656053797</t>
  </si>
  <si>
    <t>a4200002660202504211963358304</t>
  </si>
  <si>
    <t>a4200002668202504218183725989</t>
  </si>
  <si>
    <t>a4200002614202504217632217495</t>
  </si>
  <si>
    <t>a4200002654202504212708585083</t>
  </si>
  <si>
    <t>a4200002656202504219390522824</t>
  </si>
  <si>
    <t>a4200002657202504215072167381</t>
  </si>
  <si>
    <t>a4200002610202504212438550473</t>
  </si>
  <si>
    <t>a4200002608202504218541238778</t>
  </si>
  <si>
    <t>a4200002641202504213514256869</t>
  </si>
  <si>
    <t>a4200002636202504213215039004</t>
  </si>
  <si>
    <t>a4200002594202504212300919667</t>
  </si>
  <si>
    <t>a4200002611202504213643298869</t>
  </si>
  <si>
    <t>a4200002637202504212466257410</t>
  </si>
  <si>
    <t>a4200002637202504218825262281</t>
  </si>
  <si>
    <t>a4200002649202504210302340879</t>
  </si>
  <si>
    <t>a4200002617202504219650862692</t>
  </si>
  <si>
    <t>a4200002665202504219656818114</t>
  </si>
  <si>
    <t>a4200002666202504213529940730</t>
  </si>
  <si>
    <t>a4200002647202504214757701419</t>
  </si>
  <si>
    <t>a4200002618202504212920348159</t>
  </si>
  <si>
    <t>a4200002634202504216865944028</t>
  </si>
  <si>
    <t>a4200002600202504212671610934</t>
  </si>
  <si>
    <t>a4200002652202504211779268779</t>
  </si>
  <si>
    <t>a4200002656202504213643061133</t>
  </si>
  <si>
    <t>a4200002656202504215415627084</t>
  </si>
  <si>
    <t>a4200002654202504212715885211</t>
  </si>
  <si>
    <t>a4200002649202504219181948829</t>
  </si>
  <si>
    <t>a4200002660202504218966255527</t>
  </si>
  <si>
    <t>a4200002593202504217536691944</t>
  </si>
  <si>
    <t>a4200002606202504215436939330</t>
  </si>
  <si>
    <t>a4200002650202504217049657589</t>
  </si>
  <si>
    <t>a4200002652202504216424674985</t>
  </si>
  <si>
    <t>a4200002654202504211576404652</t>
  </si>
  <si>
    <t>a4200002657202504218218928726</t>
  </si>
  <si>
    <t>a4200002633202504210691028103</t>
  </si>
  <si>
    <t>a4200002614202504217612714038</t>
  </si>
  <si>
    <t>a4200002614202504212492772871</t>
  </si>
  <si>
    <t>a4200002658202504210948589394</t>
  </si>
  <si>
    <t>a4200002665202504212068851169</t>
  </si>
  <si>
    <t>a4200002593202504219865824914</t>
  </si>
  <si>
    <t>a4200002599202504209153355785</t>
  </si>
  <si>
    <t>a4200002664202504208029891958</t>
  </si>
  <si>
    <t>a4200002615202504209278060099</t>
  </si>
  <si>
    <t>a4200002603202504203892388921</t>
  </si>
  <si>
    <t>a4200002611202504201548669184</t>
  </si>
  <si>
    <t>a4200002597202504200029736296</t>
  </si>
  <si>
    <t>a4200002660202504205981160109</t>
  </si>
  <si>
    <t>a4200002613202504201153471888</t>
  </si>
  <si>
    <t>a4200002607202504208276999908</t>
  </si>
  <si>
    <t>a4200002659202504202996341050</t>
  </si>
  <si>
    <t>a4200002599202504206390987862</t>
  </si>
  <si>
    <t>a4200002636202504204950789225</t>
  </si>
  <si>
    <t>a4200002600202504208505679902</t>
  </si>
  <si>
    <t>a4200002645202504200654576172</t>
  </si>
  <si>
    <t>a4200002600202504203813943445</t>
  </si>
  <si>
    <t>a4200002615202504206360823554</t>
  </si>
  <si>
    <t>a4200002642202504203797874510</t>
  </si>
  <si>
    <t>a4200002662202504202594007229</t>
  </si>
  <si>
    <t>a4200002593202504205693655907</t>
  </si>
  <si>
    <t>a4200002650202504205121063180</t>
  </si>
  <si>
    <t>a4200002648202504203092757298</t>
  </si>
  <si>
    <t>a4200002655202504203774898148</t>
  </si>
  <si>
    <t>a4200002612202504204300116644</t>
  </si>
  <si>
    <t>a4200002595202504204632144310</t>
  </si>
  <si>
    <t>a4200002599202504206846048162</t>
  </si>
  <si>
    <t>a4200002594202504201833934472</t>
  </si>
  <si>
    <t>a4200002635202504207831279604</t>
  </si>
  <si>
    <t>a4200002633202504209645526760</t>
  </si>
  <si>
    <t>a4200002591202504208805270220</t>
  </si>
  <si>
    <t>a4200002655202504207051590812</t>
  </si>
  <si>
    <t>a4200002614202504202881858521</t>
  </si>
  <si>
    <t>a4200002612202504203897394952</t>
  </si>
  <si>
    <t>a4200002643202504200827045936</t>
  </si>
  <si>
    <t>a4200002655202504208349152751</t>
  </si>
  <si>
    <t>a4200002608202504203380375019</t>
  </si>
  <si>
    <t>a4200002645202504207393021258</t>
  </si>
  <si>
    <t>a4200002644202504205349112356</t>
  </si>
  <si>
    <t>a4200002658202504206798782109</t>
  </si>
  <si>
    <t>a4200002664202504201359234526</t>
  </si>
  <si>
    <t>a4200002655202504203989208177</t>
  </si>
  <si>
    <t>a4200002638202504202600729004</t>
  </si>
  <si>
    <t>a4200002609202504206319647394</t>
  </si>
  <si>
    <t>a4200002656202504209139706240</t>
  </si>
  <si>
    <t>a4200002660202504209968332324</t>
  </si>
  <si>
    <t>a4200002634202504207708811553</t>
  </si>
  <si>
    <t>a4200002643202504203288962523</t>
  </si>
  <si>
    <t>a4200002642202504201035776764</t>
  </si>
  <si>
    <t>a4200002596202504200195399813</t>
  </si>
  <si>
    <t>a4200002633202504207703067853</t>
  </si>
  <si>
    <t>a4200002651202504205301740335</t>
  </si>
  <si>
    <t>a4200002596202504209119122248</t>
  </si>
  <si>
    <t>a4200002603202504205958038884</t>
  </si>
  <si>
    <t>a4200002604202504200954749794</t>
  </si>
  <si>
    <t>a4200002618202504206674518970</t>
  </si>
  <si>
    <t>a4200002667202504201189624822</t>
  </si>
  <si>
    <t>a4200002618202504203238119069</t>
  </si>
  <si>
    <t>a4200002617202504200457714754</t>
  </si>
  <si>
    <t>a4200002594202504200496334405</t>
  </si>
  <si>
    <t>a4200002658202504207539446612</t>
  </si>
  <si>
    <t>a4200002656202504204003294591</t>
  </si>
  <si>
    <t>a4200002591202504202204990034</t>
  </si>
  <si>
    <t>a4200002608202504209651024273</t>
  </si>
  <si>
    <t>a4200002607202504204519624016</t>
  </si>
  <si>
    <t>a4200002641202504200118607624</t>
  </si>
  <si>
    <t>a4200002647202504205581805665</t>
  </si>
  <si>
    <t>a4200002646202504207566003357</t>
  </si>
  <si>
    <t>a4200002663202504203156823363</t>
  </si>
  <si>
    <t>a4200002607202504201944069342</t>
  </si>
  <si>
    <t>a4200002654202504200994192638</t>
  </si>
  <si>
    <t>a4200002612202504207973930618</t>
  </si>
  <si>
    <t>a4200002668202504202836067105</t>
  </si>
  <si>
    <t>a4200002618202504200992510634</t>
  </si>
  <si>
    <t>a4200002653202504203128427212</t>
  </si>
  <si>
    <t>a4200002644202504201426471922</t>
  </si>
  <si>
    <t>a4200002601202504208477916484</t>
  </si>
  <si>
    <t>a4200002654202504203793121599</t>
  </si>
  <si>
    <t>a4200002649202504203255894864</t>
  </si>
  <si>
    <t>a4200002657202504204916404033</t>
  </si>
  <si>
    <t>a4200002650202504201515228816</t>
  </si>
  <si>
    <t>a4200002649202504200936017756</t>
  </si>
  <si>
    <t>a4200002633202504208715011067</t>
  </si>
  <si>
    <t>a4200002603202504204000658116</t>
  </si>
  <si>
    <t>a4200002643202504200582068724</t>
  </si>
  <si>
    <t>a4200002600202504208860444069</t>
  </si>
  <si>
    <t>a4200002649202504201924515456</t>
  </si>
  <si>
    <t>a4200002593202504201111929788</t>
  </si>
  <si>
    <t>a4200002597202504200464506852</t>
  </si>
  <si>
    <t>a4200002610202504204238947357</t>
  </si>
  <si>
    <t>a4200002599202504207656287205</t>
  </si>
  <si>
    <t>a4200002618202504205016783258</t>
  </si>
  <si>
    <t>a4200002611202504206169171837</t>
  </si>
  <si>
    <t>a4200002615202504200208652619</t>
  </si>
  <si>
    <t>a4200002609202504203751453207</t>
  </si>
  <si>
    <t>a4200002601202504201056697169</t>
  </si>
  <si>
    <t>a4200002667202504207204629423</t>
  </si>
  <si>
    <t>a4200002651202504209227510951</t>
  </si>
  <si>
    <t>a4200002640202504200686146233</t>
  </si>
  <si>
    <t>a4200002614202504208274079030</t>
  </si>
  <si>
    <t>a4200002648202504201933985808</t>
  </si>
  <si>
    <t>a4200002600202504208086916072</t>
  </si>
  <si>
    <t>a4200002641202504200071073976</t>
  </si>
  <si>
    <t>a4200002645202504206315635263</t>
  </si>
  <si>
    <t>a4200002658202504209725293506</t>
  </si>
  <si>
    <t>a4200002603202504202720046494</t>
  </si>
  <si>
    <t>a4200002664202504201641664731</t>
  </si>
  <si>
    <t>a4200002659202504201978824499</t>
  </si>
  <si>
    <t>a4200002604202504204398487614</t>
  </si>
  <si>
    <t>a4200002607202504208364731717</t>
  </si>
  <si>
    <t>a4200002638202504202610143772</t>
  </si>
  <si>
    <t>a4200002605202504200296362110</t>
  </si>
  <si>
    <t>a4200002648202504205250942637</t>
  </si>
  <si>
    <t>a4200002639202504204654033918</t>
  </si>
  <si>
    <t>a4200002603202504202924817888</t>
  </si>
  <si>
    <t>a4200002656202504207451891124</t>
  </si>
  <si>
    <t>a4200002600202504200565929138</t>
  </si>
  <si>
    <t>a4200002599202504209529927685</t>
  </si>
  <si>
    <t>a4200002608202504207510821187</t>
  </si>
  <si>
    <t>a4200002660202504201122586117</t>
  </si>
  <si>
    <t>a4200002613202504204873216588</t>
  </si>
  <si>
    <t>a4200002662202504204238194633</t>
  </si>
  <si>
    <t>a4200002665202504200626245382</t>
  </si>
  <si>
    <t>a4200002613202504205789243010</t>
  </si>
  <si>
    <t>a4200002610202504209076037939</t>
  </si>
  <si>
    <t>a4200002610202504205753395924</t>
  </si>
  <si>
    <t>a4200002643202504204558096787</t>
  </si>
  <si>
    <t>a4200002638202504200679432656</t>
  </si>
  <si>
    <t>a4200002610202504202122944053</t>
  </si>
  <si>
    <t>a4200002593202504203012643658</t>
  </si>
  <si>
    <t>a4200002656202504209047309592</t>
  </si>
  <si>
    <t>a4200002662202504203314647503</t>
  </si>
  <si>
    <t>a4200002611202504208883045649</t>
  </si>
  <si>
    <t>a4200002663202504206729605973</t>
  </si>
  <si>
    <t>a4200002634202504202454575310</t>
  </si>
  <si>
    <t>a4200002653202504205025250068</t>
  </si>
  <si>
    <t>a4200002611202504202287089470</t>
  </si>
  <si>
    <t>a4200002633202504204155880645</t>
  </si>
  <si>
    <t>a4200002611202504201593480013</t>
  </si>
  <si>
    <t>a4200002616202504202979511746</t>
  </si>
  <si>
    <t>a4200002642202504208188475823</t>
  </si>
  <si>
    <t>a4200002658202504207676859378</t>
  </si>
  <si>
    <t>a4200002657202504209985090656</t>
  </si>
  <si>
    <t>a4200002664202504205984307635</t>
  </si>
  <si>
    <t>a4200002643202504204356946243</t>
  </si>
  <si>
    <t>a4200002660202504205404770340</t>
  </si>
  <si>
    <t>a4200002633202504205811016334</t>
  </si>
  <si>
    <t>a4200002618202504206851801841</t>
  </si>
  <si>
    <t>a4200002658202504206698936571</t>
  </si>
  <si>
    <t>a4200002647202504202377172975</t>
  </si>
  <si>
    <t>a4200002635202504202234043501</t>
  </si>
  <si>
    <t>a4200002638202504201735216608</t>
  </si>
  <si>
    <t>a4200002608202504205552398696</t>
  </si>
  <si>
    <t>a4200002605202504207018261764</t>
  </si>
  <si>
    <t>a4200002644202504209757298865</t>
  </si>
  <si>
    <t>a4200002594202504208450810780</t>
  </si>
  <si>
    <t>a4200002645202504206371650961</t>
  </si>
  <si>
    <t>a4200002656202504204359674029</t>
  </si>
  <si>
    <t>a4200002635202504206293048700</t>
  </si>
  <si>
    <t>a4200002659202504204316189388</t>
  </si>
  <si>
    <t>a4200002639202504205381426144</t>
  </si>
  <si>
    <t>a4200002652202504204783941316</t>
  </si>
  <si>
    <t>a4200002642202504204450833343</t>
  </si>
  <si>
    <t>a4200002609202504204941778725</t>
  </si>
  <si>
    <t>a4200002658202504207823805348</t>
  </si>
  <si>
    <t>a4200002649202504207745183491</t>
  </si>
  <si>
    <t>a4200002667202504201216867308</t>
  </si>
  <si>
    <t>a4200002668202504205199976081</t>
  </si>
  <si>
    <t>a4200002615202504204034545446</t>
  </si>
  <si>
    <t>a4200002641202504207236268879</t>
  </si>
  <si>
    <t>a4200002654202504207769103187</t>
  </si>
  <si>
    <t>a4200002611202504208920863225</t>
  </si>
  <si>
    <t>a4200002599202504208824076618</t>
  </si>
  <si>
    <t>a4200002604202504208551497144</t>
  </si>
  <si>
    <t>a4200002611202504200901980198</t>
  </si>
  <si>
    <t>a4200002616202504207772638569</t>
  </si>
  <si>
    <t>a4200002603202504204533503793</t>
  </si>
  <si>
    <t>a4200002643202504204312420801</t>
  </si>
  <si>
    <t>a4200002665202504200216524493</t>
  </si>
  <si>
    <t>a4200002666202504208646199463</t>
  </si>
  <si>
    <t>a4200002639202504200454283307</t>
  </si>
  <si>
    <t>a4200002648202504201944199090</t>
  </si>
  <si>
    <t>a4200002603202504206954069684</t>
  </si>
  <si>
    <t>a4200002658202504209463497145</t>
  </si>
  <si>
    <t>a4200002658202504207760319427</t>
  </si>
  <si>
    <t>a4200002605202504208030746696</t>
  </si>
  <si>
    <t>a4200002659202504205817032556</t>
  </si>
  <si>
    <t>a4200002633202504208543089029</t>
  </si>
  <si>
    <t>a4200002667202504203705249155</t>
  </si>
  <si>
    <t>a4200002610202504205008435018</t>
  </si>
  <si>
    <t>a4200002597202504206390798357</t>
  </si>
  <si>
    <t>a4200002650202504206491784061</t>
  </si>
  <si>
    <t>a4200002653202504200030483867</t>
  </si>
  <si>
    <t>a4200002633202504206005760793</t>
  </si>
  <si>
    <t>a4200002651202504207101888606</t>
  </si>
  <si>
    <t>a4200002604202504200725139604</t>
  </si>
  <si>
    <t>a4200002604202504205250878993</t>
  </si>
  <si>
    <t>a4200002635202504203992456353</t>
  </si>
  <si>
    <t>a4200002593202504201122347740</t>
  </si>
  <si>
    <t>a4200002634202504209437111206</t>
  </si>
  <si>
    <t>a4200002606202504202050101294</t>
  </si>
  <si>
    <t>a4200002611202504196312099705</t>
  </si>
  <si>
    <t>a4200002658202504193364514408</t>
  </si>
  <si>
    <t>a4200002636202504192600136811</t>
  </si>
  <si>
    <t>a4200002607202504191882413378</t>
  </si>
  <si>
    <t>a4200002612202504196011731826</t>
  </si>
  <si>
    <t>a4200002610202504191020947751</t>
  </si>
  <si>
    <t>a4200002665202504195246734836</t>
  </si>
  <si>
    <t>a4200002634202504194778915754</t>
  </si>
  <si>
    <t>a4200002593202504193636193830</t>
  </si>
  <si>
    <t>a4200002640202504192957705292</t>
  </si>
  <si>
    <t>a4200002652202504193397307745</t>
  </si>
  <si>
    <t>a4200002612202504196175488810</t>
  </si>
  <si>
    <t>a4200002597202504190878609188</t>
  </si>
  <si>
    <t>a4200002609202504193405911592</t>
  </si>
  <si>
    <t>a4200002605202504195872292549</t>
  </si>
  <si>
    <t>a4200002604202504194454658804</t>
  </si>
  <si>
    <t>a4200002610202504191450591848</t>
  </si>
  <si>
    <t>a4200002658202504196440024525</t>
  </si>
  <si>
    <t>a4200002612202504197197657009</t>
  </si>
  <si>
    <t>a4200002607202504193985674465</t>
  </si>
  <si>
    <t>a4200002597202504195042045801</t>
  </si>
  <si>
    <t>a4200002642202504190166019771</t>
  </si>
  <si>
    <t>a4200002601202504190039017126</t>
  </si>
  <si>
    <t>a4200002654202504192641769046</t>
  </si>
  <si>
    <t>a4200002646202504198010516992</t>
  </si>
  <si>
    <t>a4200002646202504196287460674</t>
  </si>
  <si>
    <t>a4200002599202504193526326169</t>
  </si>
  <si>
    <t>a4200002667202504194103608930</t>
  </si>
  <si>
    <t>a4200002614202504195766492199</t>
  </si>
  <si>
    <t>a4200002656202504198122568029</t>
  </si>
  <si>
    <t>a4200002655202504192764082140</t>
  </si>
  <si>
    <t>a4200002591202504197090564514</t>
  </si>
  <si>
    <t>a4200002633202504197310123388</t>
  </si>
  <si>
    <t>a4200002640202504197957329945</t>
  </si>
  <si>
    <t>a4200002595202504190232214764</t>
  </si>
  <si>
    <t>a4200002618202504194183442733</t>
  </si>
  <si>
    <t>a4200002659202504191924288670</t>
  </si>
  <si>
    <t>a4200002636202504196307290809</t>
  </si>
  <si>
    <t>a4200002649202504191391982104</t>
  </si>
  <si>
    <t>a4200002646202504197003493420</t>
  </si>
  <si>
    <t>a4200002595202504195691258341</t>
  </si>
  <si>
    <t>a4200002607202504197002523128</t>
  </si>
  <si>
    <t>a4200002659202504196232141107</t>
  </si>
  <si>
    <t>a4200002591202504193150547360</t>
  </si>
  <si>
    <t>a4200002649202504195256599465</t>
  </si>
  <si>
    <t>a4200002594202504196698812798</t>
  </si>
  <si>
    <t>a4200002649202504197936336734</t>
  </si>
  <si>
    <t>a4200002606202504193764643884</t>
  </si>
  <si>
    <t>a4200002647202504190091670838</t>
  </si>
  <si>
    <t>a4200002635202504193365347952</t>
  </si>
  <si>
    <t>a4200002643202504199798691056</t>
  </si>
  <si>
    <t>a4200002613202504192793766358</t>
  </si>
  <si>
    <t>a4200002645202504198344060444</t>
  </si>
  <si>
    <t>a4200002591202504191359454198</t>
  </si>
  <si>
    <t>a4200002613202504194640004412</t>
  </si>
  <si>
    <t>a4200002664202504194885673787</t>
  </si>
  <si>
    <t>a4200002636202504195348829817</t>
  </si>
  <si>
    <t>a4200002603202504192549230284</t>
  </si>
  <si>
    <t>a4200002637202504193739398890</t>
  </si>
  <si>
    <t>a4200002636202504190264152454</t>
  </si>
  <si>
    <t>a4200002647202504198762742839</t>
  </si>
  <si>
    <t>a4200002601202504198304504868</t>
  </si>
  <si>
    <t>a4200002601202504195455169250</t>
  </si>
  <si>
    <t>a4200002595202504197107905476</t>
  </si>
  <si>
    <t>a4200002592202504197849234033</t>
  </si>
  <si>
    <t>a4200002656202504196899612387</t>
  </si>
  <si>
    <t>a4200002648202504191516822613</t>
  </si>
  <si>
    <t>a4200002607202504194048637691</t>
  </si>
  <si>
    <t>a4200002638202504194162110019</t>
  </si>
  <si>
    <t>a4200002654202504190085283628</t>
  </si>
  <si>
    <t>a4200002634202504193408417942</t>
  </si>
  <si>
    <t>a4200002649202504198588539223</t>
  </si>
  <si>
    <t>a4200002659202504194479974349</t>
  </si>
  <si>
    <t>a4200002603202504199456545674</t>
  </si>
  <si>
    <t>a4200002596202504190193469505</t>
  </si>
  <si>
    <t>a4200002636202504193403958176</t>
  </si>
  <si>
    <t>a4200002612202504195082283499</t>
  </si>
  <si>
    <t>a4200002597202504192188257359</t>
  </si>
  <si>
    <t>a4200002597202504194650609633</t>
  </si>
  <si>
    <t>a4200002659202504194141010463</t>
  </si>
  <si>
    <t>a4200002614202504193893054910</t>
  </si>
  <si>
    <t>a4200002660202504191472696534</t>
  </si>
  <si>
    <t>a4200002598202504194054994693</t>
  </si>
  <si>
    <t>a4200002611202504198739583336</t>
  </si>
  <si>
    <t>a4200002598202504197656207524</t>
  </si>
  <si>
    <t>a4200002666202504191646082491</t>
  </si>
  <si>
    <t>a4200002640202504190003820527</t>
  </si>
  <si>
    <t>a4200002656202504191982020116</t>
  </si>
  <si>
    <t>a4200002633202504191485170923</t>
  </si>
  <si>
    <t>a4200002657202504191919092327</t>
  </si>
  <si>
    <t>a4200002639202504190987504704</t>
  </si>
  <si>
    <t>a4200002633202504196009368637</t>
  </si>
  <si>
    <t>a4200002651202504199428781010</t>
  </si>
  <si>
    <t>a4200002657202504193157991056</t>
  </si>
  <si>
    <t>a4200002593202504192266846359</t>
  </si>
  <si>
    <t>a4200002605202504196307516336</t>
  </si>
  <si>
    <t>a4200002654202504195464705386</t>
  </si>
  <si>
    <t>a4200002667202504194656601683</t>
  </si>
  <si>
    <t>a4200002667202504199550914554</t>
  </si>
  <si>
    <t>a4200002659202504191553904935</t>
  </si>
  <si>
    <t>a4200002636202504197464728179</t>
  </si>
  <si>
    <t>a4200002592202504191710628241</t>
  </si>
  <si>
    <t>a4200002606202504198297259889</t>
  </si>
  <si>
    <t>a4200002641202504198887416162</t>
  </si>
  <si>
    <t>a4200002664202504194554425950</t>
  </si>
  <si>
    <t>a4200002662202504197722890184</t>
  </si>
  <si>
    <t>a4200002667202504194604484585</t>
  </si>
  <si>
    <t>a4200002653202504199797695140</t>
  </si>
  <si>
    <t>a4200002593202504197888090581</t>
  </si>
  <si>
    <t>a4200002649202504196591518345</t>
  </si>
  <si>
    <t>a4200002595202504195728478457</t>
  </si>
  <si>
    <t>a4200002614202504191285169666</t>
  </si>
  <si>
    <t>a4200002591202504198409175003</t>
  </si>
  <si>
    <t>a4200002610202504190534932851</t>
  </si>
  <si>
    <t>a4200002597202504196242527350</t>
  </si>
  <si>
    <t>a4200002641202504193754190704</t>
  </si>
  <si>
    <t>a4200002612202504196552940624</t>
  </si>
  <si>
    <t>a4200002638202504199727859530</t>
  </si>
  <si>
    <t>a4200002662202504196194281647</t>
  </si>
  <si>
    <t>a4200002665202504196941870472</t>
  </si>
  <si>
    <t>a4200002607202504190103861900</t>
  </si>
  <si>
    <t>a4200002642202504198474315292</t>
  </si>
  <si>
    <t>a4200002640202504196522442966</t>
  </si>
  <si>
    <t>a4200002657202504194998457311</t>
  </si>
  <si>
    <t>a4200002611202504191767898229</t>
  </si>
  <si>
    <t>a4200002655202504198076459430</t>
  </si>
  <si>
    <t>a4200002650202504194793125099</t>
  </si>
  <si>
    <t>a4200002597202504192031497125</t>
  </si>
  <si>
    <t>a4200002599202504197577293528</t>
  </si>
  <si>
    <t>a4200002653202504195310899742</t>
  </si>
  <si>
    <t>a4200002636202504196571272846</t>
  </si>
  <si>
    <t>a4200002657202504197429602903</t>
  </si>
  <si>
    <t>a4200002642202504195172746098</t>
  </si>
  <si>
    <t>a4200002594202504198769341172</t>
  </si>
  <si>
    <t>a4200002664202504194270476919</t>
  </si>
  <si>
    <t>a4200002666202504196352442279</t>
  </si>
  <si>
    <t>a4200002599202504190820044294</t>
  </si>
  <si>
    <t>a4200002643202504198018018574</t>
  </si>
  <si>
    <t>a4200002634202504190904844651</t>
  </si>
  <si>
    <t>a4200002644202504199753813809</t>
  </si>
  <si>
    <t>a4200002645202504194212213068</t>
  </si>
  <si>
    <t>a4200002655202504193904910548</t>
  </si>
  <si>
    <t>a4200002593202504194556388832</t>
  </si>
  <si>
    <t>a4200002636202504195019921358</t>
  </si>
  <si>
    <t>a4200002665202504195450270475</t>
  </si>
  <si>
    <t>a4200002642202504191083803901</t>
  </si>
  <si>
    <t>a4200002616202504192299312609</t>
  </si>
  <si>
    <t>a4200002662202504199180594118</t>
  </si>
  <si>
    <t>a4200002643202504197261140548</t>
  </si>
  <si>
    <t>a4200002667202504199255795121</t>
  </si>
  <si>
    <t>a4200002610202504191515526376</t>
  </si>
  <si>
    <t>a4200002666202504199972653579</t>
  </si>
  <si>
    <t>a4200002633202504198292413247</t>
  </si>
  <si>
    <t>a4200002666202504197757581026</t>
  </si>
  <si>
    <t>a4200002668202504197280723206</t>
  </si>
  <si>
    <t>a4200002637202504197023967410</t>
  </si>
  <si>
    <t>a4200002613202504192907571364</t>
  </si>
  <si>
    <t>a4200002599202504196024739232</t>
  </si>
  <si>
    <t>a4200002660202504197328282768</t>
  </si>
  <si>
    <t>a4200002597202504192693153610</t>
  </si>
  <si>
    <t>a4200002646202504192236226007</t>
  </si>
  <si>
    <t>a4200002635202504196392170280</t>
  </si>
  <si>
    <t>a4200002612202504191983906691</t>
  </si>
  <si>
    <t>a4200002658202504192094574263</t>
  </si>
  <si>
    <t>a4200002652202504199543969353</t>
  </si>
  <si>
    <t>a4200002644202504194609972975</t>
  </si>
  <si>
    <t>a4200002613202504193526333643</t>
  </si>
  <si>
    <t>a4200002613202504195771629310</t>
  </si>
  <si>
    <t>a4200002615202504196145220419</t>
  </si>
  <si>
    <t>a4200002667202504191683962415</t>
  </si>
  <si>
    <t>a4200002598202504191648510655</t>
  </si>
  <si>
    <t>a4200002633202504191856208298</t>
  </si>
  <si>
    <t>a4200002607202504193877876432</t>
  </si>
  <si>
    <t>a4200002592202504198230398745</t>
  </si>
  <si>
    <t>a4200002595202504190871007779</t>
  </si>
  <si>
    <t>a4200002657202504195447854779</t>
  </si>
  <si>
    <t>a4200002650202504195276965101</t>
  </si>
  <si>
    <t>a4200002613202504197713669827</t>
  </si>
  <si>
    <t>a4200002666202504190501643361</t>
  </si>
  <si>
    <t>a4200002591202504198605966390</t>
  </si>
  <si>
    <t>a4200002604202504198812512020</t>
  </si>
  <si>
    <t>a4200002612202504198704990647</t>
  </si>
  <si>
    <t>a4200002595202504194178240252</t>
  </si>
  <si>
    <t>a4200002612202504199487865586</t>
  </si>
  <si>
    <t>a4200002643202504192526740241</t>
  </si>
  <si>
    <t>a4200002597202504191394572896</t>
  </si>
  <si>
    <t>a4200002594202504195588832944</t>
  </si>
  <si>
    <t>a4200002636202504193670264731</t>
  </si>
  <si>
    <t>a4200002659202504199708897038</t>
  </si>
  <si>
    <t>a4200002604202504195788899795</t>
  </si>
  <si>
    <t>a4200002602202504194170575787</t>
  </si>
  <si>
    <t>a4200002635202504196310077220</t>
  </si>
  <si>
    <t>a4200002659202504196030448851</t>
  </si>
  <si>
    <t>a4200002609202504191204652036</t>
  </si>
  <si>
    <t>a4200002644202504199702154528</t>
  </si>
  <si>
    <t>a4200002613202504191931290724</t>
  </si>
  <si>
    <t>a4200002600202504196569462816</t>
  </si>
  <si>
    <t>a4200002618202504196844727681</t>
  </si>
  <si>
    <t>a4200002644202504194176283977</t>
  </si>
  <si>
    <t>a4200002601202504193759160287</t>
  </si>
  <si>
    <t>a4200002663202504198174647939</t>
  </si>
  <si>
    <t>a4200002638202504193246192367</t>
  </si>
  <si>
    <t>a4200002606202504194407901786</t>
  </si>
  <si>
    <t>a4200002598202504197655171763</t>
  </si>
  <si>
    <t>a4200002595202504198573553059</t>
  </si>
  <si>
    <t>a4200002599202504196104746884</t>
  </si>
  <si>
    <t>a4200002603202504196435019257</t>
  </si>
  <si>
    <t>a4200002638202504191390858110</t>
  </si>
  <si>
    <t>a4200002639202504196208771093</t>
  </si>
  <si>
    <t>a4200002607202504195686508979</t>
  </si>
  <si>
    <t>a4200002639202504196595802672</t>
  </si>
  <si>
    <t>a4200002654202504190750558744</t>
  </si>
  <si>
    <t>a4200002657202504192284512652</t>
  </si>
  <si>
    <t>a4200002633202504190338428648</t>
  </si>
  <si>
    <t>a4200002657202504194563448065</t>
  </si>
  <si>
    <t>a4200002637202504197368572277</t>
  </si>
  <si>
    <t>a4200002659202504195778972900</t>
  </si>
  <si>
    <t>a4200002615202504199731791112</t>
  </si>
  <si>
    <t>a4200002596202504193509872667</t>
  </si>
  <si>
    <t>a4200002598202504191707122244</t>
  </si>
  <si>
    <t>a4200002636202504191018786670</t>
  </si>
  <si>
    <t>a4200002597202504193898267150</t>
  </si>
  <si>
    <t>a4200002611202504194836598545</t>
  </si>
  <si>
    <t>a4200002650202504198026707383</t>
  </si>
  <si>
    <t>a4200002596202504191152918491</t>
  </si>
  <si>
    <t>a4200002662202504198880573206</t>
  </si>
  <si>
    <t>a4200002646202504191725988584</t>
  </si>
  <si>
    <t>a4200002649202504198895760921</t>
  </si>
  <si>
    <t>a4200002618202504195141949420</t>
  </si>
  <si>
    <t>a4200002648202504194042987389</t>
  </si>
  <si>
    <t>a4200002642202504198398167082</t>
  </si>
  <si>
    <t>a4200002637202504191374365354</t>
  </si>
  <si>
    <t>a4200002614202504190323327112</t>
  </si>
  <si>
    <t>a4200002610202504190506074584</t>
  </si>
  <si>
    <t>a4200002638202504199327522054</t>
  </si>
  <si>
    <t>a4200002637202504199188857393</t>
  </si>
  <si>
    <t>a4200002607202504199909798659</t>
  </si>
  <si>
    <t>a4200002618202504197758236808</t>
  </si>
  <si>
    <t>a4200002647202504189255200038</t>
  </si>
  <si>
    <t>a4200002602202504181502618712</t>
  </si>
  <si>
    <t>a4200002641202504186773391075</t>
  </si>
  <si>
    <t>a4200002594202504183995697863</t>
  </si>
  <si>
    <t>a4200002596202504183079750146</t>
  </si>
  <si>
    <t>a4200002638202504189830051786</t>
  </si>
  <si>
    <t>a4200002637202504181781685446</t>
  </si>
  <si>
    <t>a4200002603202504189067660258</t>
  </si>
  <si>
    <t>a4200002639202504188000279836</t>
  </si>
  <si>
    <t>a4200002651202504181527763876</t>
  </si>
  <si>
    <t>a4200002591202504185512696831</t>
  </si>
  <si>
    <t>a4200002662202504188230923770</t>
  </si>
  <si>
    <t>a4200002604202504185405800865</t>
  </si>
  <si>
    <t>a4200002595202504186152256596</t>
  </si>
  <si>
    <t>a4200002607202504181218736085</t>
  </si>
  <si>
    <t>a4200002614202504187394739618</t>
  </si>
  <si>
    <t>a4200002601202504185485571943</t>
  </si>
  <si>
    <t>a4200002664202504181757111937</t>
  </si>
  <si>
    <t>a4200002665202504185107997326</t>
  </si>
  <si>
    <t>a4200002601202504188837273120</t>
  </si>
  <si>
    <t>a4200002640202504180878919935</t>
  </si>
  <si>
    <t>a4200002614202504187110115864</t>
  </si>
  <si>
    <t>a4200002591202504187927922384</t>
  </si>
  <si>
    <t>a4200002654202504186851791355</t>
  </si>
  <si>
    <t>a4200002641202504184752620740</t>
  </si>
  <si>
    <t>a4200002593202504186369470785</t>
  </si>
  <si>
    <t>a4200002592202504189181167538</t>
  </si>
  <si>
    <t>a4200002638202504181989015768</t>
  </si>
  <si>
    <t>a4200002615202504189098569677</t>
  </si>
  <si>
    <t>a4200002665202504187449004539</t>
  </si>
  <si>
    <t>a4200002645202504182329213791</t>
  </si>
  <si>
    <t>a4200002643202504184000809839</t>
  </si>
  <si>
    <t>a4200002659202504180115864604</t>
  </si>
  <si>
    <t>a4200002653202504180045750994</t>
  </si>
  <si>
    <t>a4200002659202504184312867604</t>
  </si>
  <si>
    <t>a4200002600202504189421368977</t>
  </si>
  <si>
    <t>a4200002653202504186087943695</t>
  </si>
  <si>
    <t>a4200002650202504184506487307</t>
  </si>
  <si>
    <t>a4200002667202504188433409184</t>
  </si>
  <si>
    <t>a4200002601202504184932258776</t>
  </si>
  <si>
    <t>a4200002608202504188967989496</t>
  </si>
  <si>
    <t>a4200002591202504180029052041</t>
  </si>
  <si>
    <t>a4200002592202504183171523214</t>
  </si>
  <si>
    <t>a4200002596202504189321174272</t>
  </si>
  <si>
    <t>a4200002655202504188414068805</t>
  </si>
  <si>
    <t>a4200002664202504181909915755</t>
  </si>
  <si>
    <t>a4200002595202504183337640436</t>
  </si>
  <si>
    <t>a4200002603202504180369716352</t>
  </si>
  <si>
    <t>a4200002657202504188861323500</t>
  </si>
  <si>
    <t>a4200002615202504182991311212</t>
  </si>
  <si>
    <t>a4200002600202504185332402848</t>
  </si>
  <si>
    <t>a4200002648202504181543941233</t>
  </si>
  <si>
    <t>a4200002662202504182269557738</t>
  </si>
  <si>
    <t>a4200002600202504185492272313</t>
  </si>
  <si>
    <t>a4200002651202504183474531473</t>
  </si>
  <si>
    <t>a4200002660202504184473725471</t>
  </si>
  <si>
    <t>a4200002665202504180080613524</t>
  </si>
  <si>
    <t>a4200002591202504185656341130</t>
  </si>
  <si>
    <t>a4200002648202504186109517913</t>
  </si>
  <si>
    <t>a4200002666202504187667826291</t>
  </si>
  <si>
    <t>a4200002656202504185289884744</t>
  </si>
  <si>
    <t>a4200002597202504187871058611</t>
  </si>
  <si>
    <t>a4200002654202504181854440684</t>
  </si>
  <si>
    <t>a4200002667202504188912982475</t>
  </si>
  <si>
    <t>a4200002617202504183374521724</t>
  </si>
  <si>
    <t>a4200002649202504186044988418</t>
  </si>
  <si>
    <t>a4200002666202504184266544690</t>
  </si>
  <si>
    <t>a4200002610202504187072641056</t>
  </si>
  <si>
    <t>a4200002636202504181790537493</t>
  </si>
  <si>
    <t>a4200002594202504181894243618</t>
  </si>
  <si>
    <t>a4200002610202504184333635675</t>
  </si>
  <si>
    <t>a4200002615202504180670507124</t>
  </si>
  <si>
    <t>a4200002649202504187490036645</t>
  </si>
  <si>
    <t>a4200002659202504185905872534</t>
  </si>
  <si>
    <t>a4200002633202504189763088390</t>
  </si>
  <si>
    <t>a4200002603202504185714147979</t>
  </si>
  <si>
    <t>a4200002602202504184471218497</t>
  </si>
  <si>
    <t>a4200002607202504185777184616</t>
  </si>
  <si>
    <t>a4200002642202504180137641441</t>
  </si>
  <si>
    <t>a4200002606202504183135348055</t>
  </si>
  <si>
    <t>a4200002651202504186516466732</t>
  </si>
  <si>
    <t>a4200002605202504185991533836</t>
  </si>
  <si>
    <t>a4200002643202504185758102183</t>
  </si>
  <si>
    <t>a4200002613202504183638542399</t>
  </si>
  <si>
    <t>a4200002653202504186746922268</t>
  </si>
  <si>
    <t>a4200002645202504186326195966</t>
  </si>
  <si>
    <t>a4200002650202504181048839427</t>
  </si>
  <si>
    <t>a4200002668202504188583359683</t>
  </si>
  <si>
    <t>a4200002596202504182351740255</t>
  </si>
  <si>
    <t>a4200002594202504185632153711</t>
  </si>
  <si>
    <t>a4200002638202504182737805700</t>
  </si>
  <si>
    <t>a4200002654202504180024379428</t>
  </si>
  <si>
    <t>a4200002605202504183611327303</t>
  </si>
  <si>
    <t>a4200002663202504181502593379</t>
  </si>
  <si>
    <t>a4200002596202504182720421355</t>
  </si>
  <si>
    <t>a4200002655202504188685397578</t>
  </si>
  <si>
    <t>a4200002665202504186483741471</t>
  </si>
  <si>
    <t>a4200002600202504180919417929</t>
  </si>
  <si>
    <t>a4200002634202504181844665559</t>
  </si>
  <si>
    <t>a4200002635202504184447412309</t>
  </si>
  <si>
    <t>a4200002642202504185453394712</t>
  </si>
  <si>
    <t>a4200002654202504185938653511</t>
  </si>
  <si>
    <t>a4200002658202504188287141679</t>
  </si>
  <si>
    <t>a4200002651202504189112195392</t>
  </si>
  <si>
    <t>a4200002609202504180813756229</t>
  </si>
  <si>
    <t>a4200002645202504181506706163</t>
  </si>
  <si>
    <t>a4200002595202504182503227177</t>
  </si>
  <si>
    <t>a4200002662202504180264769243</t>
  </si>
  <si>
    <t>a4200002658202504184658350445</t>
  </si>
  <si>
    <t>a4200002650202504183372798335</t>
  </si>
  <si>
    <t>a4200002604202504180160043658</t>
  </si>
  <si>
    <t>a4200002658202504189121145206</t>
  </si>
  <si>
    <t>a4200002613202504188311891307</t>
  </si>
  <si>
    <t>a4200002615202504189756255196</t>
  </si>
  <si>
    <t>a4200002638202504182273624259</t>
  </si>
  <si>
    <t>a4200002668202504185293762919</t>
  </si>
  <si>
    <t>a4200002637202504180194696191</t>
  </si>
  <si>
    <t>a4200002610202504189853161010</t>
  </si>
  <si>
    <t>a4200002658202504184500783237</t>
  </si>
  <si>
    <t>a4200002636202504184606067295</t>
  </si>
  <si>
    <t>a4200002668202504181014048886</t>
  </si>
  <si>
    <t>a4200002639202504187704091002</t>
  </si>
  <si>
    <t>a4200002611202504187226018728</t>
  </si>
  <si>
    <t>a4200002652202504187702819971</t>
  </si>
  <si>
    <t>a4200002637202504186204454893</t>
  </si>
  <si>
    <t>a4200002650202504181016664159</t>
  </si>
  <si>
    <t>a4200002641202504183454501812</t>
  </si>
  <si>
    <t>a4200002596202504187207641158</t>
  </si>
  <si>
    <t>a4200002645202504183955435867</t>
  </si>
  <si>
    <t>a4200002637202504185124955298</t>
  </si>
  <si>
    <t>a4200002612202504185720285122</t>
  </si>
  <si>
    <t>a4200002612202504183058207244</t>
  </si>
  <si>
    <t>a4200002643202504186162449236</t>
  </si>
  <si>
    <t>a4200002617202504184592274356</t>
  </si>
  <si>
    <t>a4200002656202504182804090710</t>
  </si>
  <si>
    <t>a4200002598202504186927334553</t>
  </si>
  <si>
    <t>a4200002663202504188762048903</t>
  </si>
  <si>
    <t>a4200002593202504188040152682</t>
  </si>
  <si>
    <t>a4200002602202504185103729346</t>
  </si>
  <si>
    <t>a4200002602202504184243215810</t>
  </si>
  <si>
    <t>a4200002645202504188681579447</t>
  </si>
  <si>
    <t>a4200002646202504182185698114</t>
  </si>
  <si>
    <t>a4200002637202504185402258270</t>
  </si>
  <si>
    <t>a4200002662202504180288481719</t>
  </si>
  <si>
    <t>a4200002648202504184571468255</t>
  </si>
  <si>
    <t>a4200002662202504188425350506</t>
  </si>
  <si>
    <t>a4200002663202504189737361226</t>
  </si>
  <si>
    <t>a4200002664202504186955853946</t>
  </si>
  <si>
    <t>a4200002603202504182163872109</t>
  </si>
  <si>
    <t>a4200002636202504186391752839</t>
  </si>
  <si>
    <t>a4200002636202504185594124168</t>
  </si>
  <si>
    <t>a4200002655202504187196989863</t>
  </si>
  <si>
    <t>a4200002598202504181296306893</t>
  </si>
  <si>
    <t>a4200002613202504188636631404</t>
  </si>
  <si>
    <t>a4200002636202504180715758451</t>
  </si>
  <si>
    <t>a4200002611202504189020121208</t>
  </si>
  <si>
    <t>a4200002603202504188715926538</t>
  </si>
  <si>
    <t>a4200002608202504181146691011</t>
  </si>
  <si>
    <t>a4200002610202504189937946823</t>
  </si>
  <si>
    <t>a4200002638202504187922645307</t>
  </si>
  <si>
    <t>a4200002647202504188923204253</t>
  </si>
  <si>
    <t>a4200002611202504183360464212</t>
  </si>
  <si>
    <t>a4200002600202504186224684115</t>
  </si>
  <si>
    <t>a4200002649202504185563065472</t>
  </si>
  <si>
    <t>a4200002642202504185975351731</t>
  </si>
  <si>
    <t>a4200002639202504185095522809</t>
  </si>
  <si>
    <t>a4200002609202504185047325832</t>
  </si>
  <si>
    <t>a4200002647202504189490456368</t>
  </si>
  <si>
    <t>a4200002608202504182992222666</t>
  </si>
  <si>
    <t>a4200002595202504184394729908</t>
  </si>
  <si>
    <t>a4200002640202504182842003635</t>
  </si>
  <si>
    <t>a4200002659202504180389486276</t>
  </si>
  <si>
    <t>a4200002641202504180846876732</t>
  </si>
  <si>
    <t>a4200002611202504186017640332</t>
  </si>
  <si>
    <t>a4200002635202504183530299511</t>
  </si>
  <si>
    <t>a4200002597202504184159997661</t>
  </si>
  <si>
    <t>a4200002643202504181730911320</t>
  </si>
  <si>
    <t>a4200002605202504182452218023</t>
  </si>
  <si>
    <t>a4200002667202504185109761077</t>
  </si>
  <si>
    <t>a4200002603202504181519713433</t>
  </si>
  <si>
    <t>a4200002602202504183143944026</t>
  </si>
  <si>
    <t>a4200002601202504185087616594</t>
  </si>
  <si>
    <t>a4200002639202504188036291390</t>
  </si>
  <si>
    <t>a4200002601202504183514784454</t>
  </si>
  <si>
    <t>a4200002657202504181131897966</t>
  </si>
  <si>
    <t>a4200002618202504182099107192</t>
  </si>
  <si>
    <t>a4200002641202504189059182516</t>
  </si>
  <si>
    <t>a4200002634202504185089514177</t>
  </si>
  <si>
    <t>a4200002592202504180913664213</t>
  </si>
  <si>
    <t>a4200002602202504186665258879</t>
  </si>
  <si>
    <t>a4200002654202504182183228459</t>
  </si>
  <si>
    <t>a4200002618202504189801588483</t>
  </si>
  <si>
    <t>a4200002660202504180767705746</t>
  </si>
  <si>
    <t>a4200002636202504181740952191</t>
  </si>
  <si>
    <t>a4200002659202504185426944424</t>
  </si>
  <si>
    <t>a4200002645202504183340292096</t>
  </si>
  <si>
    <t>a4200002652202504180581865050</t>
  </si>
  <si>
    <t>a4200002615202504184902395998</t>
  </si>
  <si>
    <t>a4200002641202504182114185492</t>
  </si>
  <si>
    <t>a4200002662202504182771915050</t>
  </si>
  <si>
    <t>a4200002593202504185790787932</t>
  </si>
  <si>
    <t>a4200002659202504185213784161</t>
  </si>
  <si>
    <t>a4200002641202504185590984164</t>
  </si>
  <si>
    <t>a4200002612202504186286134953</t>
  </si>
  <si>
    <t>a4200002654202504186645386959</t>
  </si>
  <si>
    <t>a4200002647202504184289131516</t>
  </si>
  <si>
    <t>a4200002634202504183156288707</t>
  </si>
  <si>
    <t>a4200002611202504182099465519</t>
  </si>
  <si>
    <t>a4200002660202504188538955049</t>
  </si>
  <si>
    <t>a4200002607202504183742782355</t>
  </si>
  <si>
    <t>a4200002668202504183508230716</t>
  </si>
  <si>
    <t>a4200002633202504189029710877</t>
  </si>
  <si>
    <t>a4200002649202504185168121609</t>
  </si>
  <si>
    <t>a4200002647202504181749575682</t>
  </si>
  <si>
    <t>a4200002616202504188157596667</t>
  </si>
  <si>
    <t>a4200002636202504182029065718</t>
  </si>
  <si>
    <t>a4200002646202504183515809932</t>
  </si>
  <si>
    <t>a4200002650202504189746344029</t>
  </si>
  <si>
    <t>a4200002650202504182395720996</t>
  </si>
  <si>
    <t>a4200002602202504184595131460</t>
  </si>
  <si>
    <t>a4200002658202504187550698010</t>
  </si>
  <si>
    <t>a4200002651202504189079694047</t>
  </si>
  <si>
    <t>a4200002595202504184441001093</t>
  </si>
  <si>
    <t>a4200002654202504180997436598</t>
  </si>
  <si>
    <t>a4200002649202504187087618532</t>
  </si>
  <si>
    <t>a4200002668202504180427697329</t>
  </si>
  <si>
    <t>a4200002609202504185101364478</t>
  </si>
  <si>
    <t>a4200002614202504181727309189</t>
  </si>
  <si>
    <t>a4200002591202504183495212282</t>
  </si>
  <si>
    <t>a4200002615202504189378406614</t>
  </si>
  <si>
    <t>a4200002646202504182603476911</t>
  </si>
  <si>
    <t>a4200002636202504188547892342</t>
  </si>
  <si>
    <t>a4200002655202504188414723617</t>
  </si>
  <si>
    <t>a4200002633202504180777324153</t>
  </si>
  <si>
    <t>a4200002649202504182105498909</t>
  </si>
  <si>
    <t>a4200002592202504182630044581</t>
  </si>
  <si>
    <t>a4200002658202504180468754387</t>
  </si>
  <si>
    <t>a4200002604202504182427273984</t>
  </si>
  <si>
    <t>a4200002616202504185682744509</t>
  </si>
  <si>
    <t>a4200002595202504184329846226</t>
  </si>
  <si>
    <t>a4200002604202504171333380624</t>
  </si>
  <si>
    <t>a4200002615202504174889853419</t>
  </si>
  <si>
    <t>a4200002606202504178224282948</t>
  </si>
  <si>
    <t>a4200002634202504171877098085</t>
  </si>
  <si>
    <t>a4200002668202504178224465382</t>
  </si>
  <si>
    <t>a4200002638202504173783632883</t>
  </si>
  <si>
    <t>a4200002635202504176621298703</t>
  </si>
  <si>
    <t>a4200002607202504170608153179</t>
  </si>
  <si>
    <t>a4200002654202504174448899998</t>
  </si>
  <si>
    <t>a4200002606202504172543930991</t>
  </si>
  <si>
    <t>a4200002638202504178445798378</t>
  </si>
  <si>
    <t>a4200002650202504177036897369</t>
  </si>
  <si>
    <t>a4200002643202504170354163745</t>
  </si>
  <si>
    <t>a4200002663202504174733262851</t>
  </si>
  <si>
    <t>a4200002640202504173531850355</t>
  </si>
  <si>
    <t>a4200002612202504170281969800</t>
  </si>
  <si>
    <t>a4200002659202504173094896204</t>
  </si>
  <si>
    <t>a4200002591202504174936904604</t>
  </si>
  <si>
    <t>a4200002606202504174405260730</t>
  </si>
  <si>
    <t>a4200002649202504175340937514</t>
  </si>
  <si>
    <t>a4200002667202504174242140698</t>
  </si>
  <si>
    <t>a4200002606202504174675792611</t>
  </si>
  <si>
    <t>a4200002609202504175588424468</t>
  </si>
  <si>
    <t>a4200002639202504174122496481</t>
  </si>
  <si>
    <t>a4200002666202504175226862380</t>
  </si>
  <si>
    <t>a4200002613202504174213844164</t>
  </si>
  <si>
    <t>a4200002637202504172694106096</t>
  </si>
  <si>
    <t>a4200002668202504177289578715</t>
  </si>
  <si>
    <t>a4200002665202504175325599935</t>
  </si>
  <si>
    <t>a4200002606202504179752611225</t>
  </si>
  <si>
    <t>a4200002618202504175135451691</t>
  </si>
  <si>
    <t>a4200002654202504171547756100</t>
  </si>
  <si>
    <t>a4200002606202504172417422532</t>
  </si>
  <si>
    <t>a4200002650202504171333427676</t>
  </si>
  <si>
    <t>a4200002655202504179677235378</t>
  </si>
  <si>
    <t>a4200002605202504173048618788</t>
  </si>
  <si>
    <t>a4200002608202504177232289542</t>
  </si>
  <si>
    <t>a4200002602202504170528096894</t>
  </si>
  <si>
    <t>a4200002655202504172305620081</t>
  </si>
  <si>
    <t>a4200002598202504170079693169</t>
  </si>
  <si>
    <t>a4200002602202504173490479842</t>
  </si>
  <si>
    <t>a4200002609202504173200478693</t>
  </si>
  <si>
    <t>a4200002599202504172269801672</t>
  </si>
  <si>
    <t>a4200002663202504175881590263</t>
  </si>
  <si>
    <t>a4200002637202504177213577695</t>
  </si>
  <si>
    <t>a4200002665202504175650892861</t>
  </si>
  <si>
    <t>a4200002664202504178030921584</t>
  </si>
  <si>
    <t>a4200002634202504172635713517</t>
  </si>
  <si>
    <t>a4200002616202504178125887064</t>
  </si>
  <si>
    <t>a4200002639202504179325835971</t>
  </si>
  <si>
    <t>a4200002652202504175991328324</t>
  </si>
  <si>
    <t>a4200002643202504171486925464</t>
  </si>
  <si>
    <t>a4200002609202504171471809500</t>
  </si>
  <si>
    <t>a4200002668202504177475081074</t>
  </si>
  <si>
    <t>a4200002657202504175506683277</t>
  </si>
  <si>
    <t>a4200002637202504171910361616</t>
  </si>
  <si>
    <t>a4200002595202504178157835318</t>
  </si>
  <si>
    <t>a4200002594202504177023660832</t>
  </si>
  <si>
    <t>a4200002644202504173552948191</t>
  </si>
  <si>
    <t>a4200002597202504175984922743</t>
  </si>
  <si>
    <t>a4200002615202504177380955014</t>
  </si>
  <si>
    <t>a4200002618202504178590659607</t>
  </si>
  <si>
    <t>a4200002609202504174511897834</t>
  </si>
  <si>
    <t>a4200002650202504172774805087</t>
  </si>
  <si>
    <t>a4200002608202504174872242311</t>
  </si>
  <si>
    <t>a4200002616202504173080244985</t>
  </si>
  <si>
    <t>a4200002615202504170661665425</t>
  </si>
  <si>
    <t>a4200002609202504171087657768</t>
  </si>
  <si>
    <t>a4200002596202504173405824788</t>
  </si>
  <si>
    <t>a4200002599202504176737047994</t>
  </si>
  <si>
    <t>a4200002643202504171696074733</t>
  </si>
  <si>
    <t>a4200002653202504177120142193</t>
  </si>
  <si>
    <t>a4200002602202504174139099685</t>
  </si>
  <si>
    <t>a4200002600202504175169704132</t>
  </si>
  <si>
    <t>a4200002604202504176727230203</t>
  </si>
  <si>
    <t>a4200002597202504178987243783</t>
  </si>
  <si>
    <t>a4200002658202504177004590195</t>
  </si>
  <si>
    <t>a4200002646202504174834019743</t>
  </si>
  <si>
    <t>a4200002591202504171881329190</t>
  </si>
  <si>
    <t>a4200002597202504179849484512</t>
  </si>
  <si>
    <t>a4200002668202504174615703127</t>
  </si>
  <si>
    <t>a4200002644202504172253475979</t>
  </si>
  <si>
    <t>a4200002641202504176800794219</t>
  </si>
  <si>
    <t>a4200002609202504173250878638</t>
  </si>
  <si>
    <t>a4200002658202504172605852196</t>
  </si>
  <si>
    <t>a4200002605202504173182049937</t>
  </si>
  <si>
    <t>a4200002667202504171125198265</t>
  </si>
  <si>
    <t>a4200002642202504179035402939</t>
  </si>
  <si>
    <t>a4200002641202504175233514725</t>
  </si>
  <si>
    <t>a4200002641202504177419863919</t>
  </si>
  <si>
    <t>a4200002597202504171944996737</t>
  </si>
  <si>
    <t>a4200002597202504178108327723</t>
  </si>
  <si>
    <t>a4200002636202504172002145242</t>
  </si>
  <si>
    <t>a4200002593202504176885038678</t>
  </si>
  <si>
    <t>a4200002665202504170800565768</t>
  </si>
  <si>
    <t>a4200002607202504173816786897</t>
  </si>
  <si>
    <t>a4200002644202504174948372034</t>
  </si>
  <si>
    <t>a4200002663202504176405017277</t>
  </si>
  <si>
    <t>a4200002594202504170477740079</t>
  </si>
  <si>
    <t>a4200002635202504171244904033</t>
  </si>
  <si>
    <t>a4200002615202504177448040069</t>
  </si>
  <si>
    <t>a4200002617202504179456915323</t>
  </si>
  <si>
    <t>a4200002611202504176115857131</t>
  </si>
  <si>
    <t>a4200002650202504179381177144</t>
  </si>
  <si>
    <t>a4200002595202504175003784614</t>
  </si>
  <si>
    <t>a4200002618202504178872215328</t>
  </si>
  <si>
    <t>a4200002608202504174600011482</t>
  </si>
  <si>
    <t>a4200002606202504175371215541</t>
  </si>
  <si>
    <t>a4200002598202504171460562114</t>
  </si>
  <si>
    <t>a4200002601202504175179995150</t>
  </si>
  <si>
    <t>a4200002666202504178862743740</t>
  </si>
  <si>
    <t>a4200002611202504178853311096</t>
  </si>
  <si>
    <t>a4200002666202504177135269052</t>
  </si>
  <si>
    <t>a4200002665202504175157394870</t>
  </si>
  <si>
    <t>a4200002601202504177464870715</t>
  </si>
  <si>
    <t>a4200002645202504175500656369</t>
  </si>
  <si>
    <t>a4200002668202504177384206873</t>
  </si>
  <si>
    <t>a4200002606202504172386896426</t>
  </si>
  <si>
    <t>a4200002602202504177821731507</t>
  </si>
  <si>
    <t>a4200002635202504174739674713</t>
  </si>
  <si>
    <t>a4200002659202504171024302176</t>
  </si>
  <si>
    <t>a4200002604202504171878917951</t>
  </si>
  <si>
    <t>a4200002644202504176285134988</t>
  </si>
  <si>
    <t>a4200002612202504171577666083</t>
  </si>
  <si>
    <t>a4200002594202504170708328121</t>
  </si>
  <si>
    <t>a4200002599202504174308238909</t>
  </si>
  <si>
    <t>a4200002611202504170665772576</t>
  </si>
  <si>
    <t>a4200002643202504177192074116</t>
  </si>
  <si>
    <t>a4200002651202504177079052021</t>
  </si>
  <si>
    <t>a4200002651202504179995912268</t>
  </si>
  <si>
    <t>a4200002649202504179252083809</t>
  </si>
  <si>
    <t>a4200002593202504176720575725</t>
  </si>
  <si>
    <t>a4200002659202504179350226022</t>
  </si>
  <si>
    <t>a4200002601202504178580205359</t>
  </si>
  <si>
    <t>a4200002611202504179113310063</t>
  </si>
  <si>
    <t>a4200002637202504170835406459</t>
  </si>
  <si>
    <t>a4200002647202504177502005387</t>
  </si>
  <si>
    <t>a4200002603202504177267189146</t>
  </si>
  <si>
    <t>a4200002654202504171438464202</t>
  </si>
  <si>
    <t>a4200002635202504176853140311</t>
  </si>
  <si>
    <t>a4200002611202504175828639559</t>
  </si>
  <si>
    <t>a4200002608202504170890873328</t>
  </si>
  <si>
    <t>a4200002637202504170892175288</t>
  </si>
  <si>
    <t>a4200002597202504178813928654</t>
  </si>
  <si>
    <t>a4200002645202504178388278799</t>
  </si>
  <si>
    <t>a4200002602202504177442258958</t>
  </si>
  <si>
    <t>a4200002660202504178747570236</t>
  </si>
  <si>
    <t>a4200002604202504175421218831</t>
  </si>
  <si>
    <t>a4200002598202504171368409000</t>
  </si>
  <si>
    <t>a4200002656202504174100846718</t>
  </si>
  <si>
    <t>a4200002637202504172941593989</t>
  </si>
  <si>
    <t>a4200002600202504177613028802</t>
  </si>
  <si>
    <t>a4200002637202504173049095221</t>
  </si>
  <si>
    <t>a4200002599202504173650136447</t>
  </si>
  <si>
    <t>a4200002613202504176873214179</t>
  </si>
  <si>
    <t>a4200002606202504171062528667</t>
  </si>
  <si>
    <t>a4200002656202504172400593459</t>
  </si>
  <si>
    <t>a4200002606202504171255080363</t>
  </si>
  <si>
    <t>a4200002601202504178678173113</t>
  </si>
  <si>
    <t>a4200002597202504170353810922</t>
  </si>
  <si>
    <t>a4200002606202504171888418394</t>
  </si>
  <si>
    <t>a4200002645202504170005041577</t>
  </si>
  <si>
    <t>a4200002659202504173263264532</t>
  </si>
  <si>
    <t>a4200002633202504178491182033</t>
  </si>
  <si>
    <t>a4200002651202504170192603217</t>
  </si>
  <si>
    <t>a4200002597202504172742122271</t>
  </si>
  <si>
    <t>a4200002618202504175330838534</t>
  </si>
  <si>
    <t>a4200002603202504179704213699</t>
  </si>
  <si>
    <t>a4200002591202504174844994352</t>
  </si>
  <si>
    <t>a4200002591202504174035711937</t>
  </si>
  <si>
    <t>a4200002638202504178221263328</t>
  </si>
  <si>
    <t>a4200002600202504176137538713</t>
  </si>
  <si>
    <t>a4200002603202504172492337075</t>
  </si>
  <si>
    <t>a4200002611202504176813603804</t>
  </si>
  <si>
    <t>a4200002644202504176267199213</t>
  </si>
  <si>
    <t>a4200002650202504172934578428</t>
  </si>
  <si>
    <t>a4200002606202504171030555030</t>
  </si>
  <si>
    <t>a4200002605202504178354703330</t>
  </si>
  <si>
    <t>a4200002618202504174205360451</t>
  </si>
  <si>
    <t>a4200002611202504176949412601</t>
  </si>
  <si>
    <t>a4200002655202504179831623597</t>
  </si>
  <si>
    <t>a4200002600202504173283363042</t>
  </si>
  <si>
    <t>a4200002663202504175104542385</t>
  </si>
  <si>
    <t>a4200002601202504177516926655</t>
  </si>
  <si>
    <t>a4200002662202504172764889844</t>
  </si>
  <si>
    <t>a4200002636202504170307560616</t>
  </si>
  <si>
    <t>a4200002592202504174536594312</t>
  </si>
  <si>
    <t>a4200002649202504175418905790</t>
  </si>
  <si>
    <t>a4200002637202504170344237141</t>
  </si>
  <si>
    <t>a4200002633202504171760127241</t>
  </si>
  <si>
    <t>a4200002652202504170485736125</t>
  </si>
  <si>
    <t>a4200002666202504177233465585</t>
  </si>
  <si>
    <t>a4200002591202504170483760673</t>
  </si>
  <si>
    <t>a4200002609202504173045384721</t>
  </si>
  <si>
    <t>a4200002658202504178551314990</t>
  </si>
  <si>
    <t>a4200002655202504171904103471</t>
  </si>
  <si>
    <t>a4200002659202504174265527967</t>
  </si>
  <si>
    <t>a4200002617202504178701042861</t>
  </si>
  <si>
    <t>a4200002605202504171703830197</t>
  </si>
  <si>
    <t>a4200002591202504179946880341</t>
  </si>
  <si>
    <t>a4200002649202504175081977211</t>
  </si>
  <si>
    <t>a4200002615202504175117633589</t>
  </si>
  <si>
    <t>a4200002601202504172501907713</t>
  </si>
  <si>
    <t>a4200002598202504172252026760</t>
  </si>
  <si>
    <t>a4200002653202504179097520409</t>
  </si>
  <si>
    <t>a4200002594202504175206928235</t>
  </si>
  <si>
    <t>a4200002664202504177639719282</t>
  </si>
  <si>
    <t>a4200002649202504171141405847</t>
  </si>
  <si>
    <t>a4200002668202504178889287233</t>
  </si>
  <si>
    <t>a4200002591202504178228846750</t>
  </si>
  <si>
    <t>a4200002614202504178907458553</t>
  </si>
  <si>
    <t>a4200002637202504174906715946</t>
  </si>
  <si>
    <t>a4200002656202504172550022603</t>
  </si>
  <si>
    <t>a4200002634202504174315714784</t>
  </si>
  <si>
    <t>a4200002616202504173847070732</t>
  </si>
  <si>
    <t>a4200002593202504177126414444</t>
  </si>
  <si>
    <t>a4200002658202504179585203693</t>
  </si>
  <si>
    <t>a4200002610202504178801073043</t>
  </si>
  <si>
    <t>a4200002656202504176187322849</t>
  </si>
  <si>
    <t>a4200002601202504177998938228</t>
  </si>
  <si>
    <t>a4200002641202504175030320792</t>
  </si>
  <si>
    <t>a4200002591202504177079232300</t>
  </si>
  <si>
    <t>a4200002658202504174999083449</t>
  </si>
  <si>
    <t>a4200002595202504177079391923</t>
  </si>
  <si>
    <t>a4200002634202504172781548144</t>
  </si>
  <si>
    <t>a4200002637202504176580635038</t>
  </si>
  <si>
    <t>a4200002608202504174201424152</t>
  </si>
  <si>
    <t>a4200002655202504170058773629</t>
  </si>
  <si>
    <t>a4200002638202504177144117628</t>
  </si>
  <si>
    <t>a4200002665202504175353187078</t>
  </si>
  <si>
    <t>a4200002609202504178975523762</t>
  </si>
  <si>
    <t>a4200002648202504173225174386</t>
  </si>
  <si>
    <t>a4200002655202504177674872160</t>
  </si>
  <si>
    <t>a4200002593202504174230674005</t>
  </si>
  <si>
    <t>a4200002647202504178772601170</t>
  </si>
  <si>
    <t>a4200002607202504176814658612</t>
  </si>
  <si>
    <t>a4200002592202504170219456096</t>
  </si>
  <si>
    <t>a4200002637202504178614038568</t>
  </si>
  <si>
    <t>a4200002613202504175904078321</t>
  </si>
  <si>
    <t>a4200002602202504171823813693</t>
  </si>
  <si>
    <t>a4200002604202504178984166884</t>
  </si>
  <si>
    <t>a4200002665202504179872506768</t>
  </si>
  <si>
    <t>a4200002645202504170272781886</t>
  </si>
  <si>
    <t>a4200002663202504178735479210</t>
  </si>
  <si>
    <t>a4200002600202504176116215275</t>
  </si>
  <si>
    <t>a4200002642202504171927688234</t>
  </si>
  <si>
    <t>a4200002595202504179450469278</t>
  </si>
  <si>
    <t>a4200002600202504175247334806</t>
  </si>
  <si>
    <t>a4200002656202504176681832787</t>
  </si>
  <si>
    <t>a4200002650202504171162791545</t>
  </si>
  <si>
    <t>a4200002635202504174342594359</t>
  </si>
  <si>
    <t>a4200002634202504178148683738</t>
  </si>
  <si>
    <t>a4200002614202504168521872881</t>
  </si>
  <si>
    <t>a4200002603202504162787657724</t>
  </si>
  <si>
    <t>a4200002591202504168151058261</t>
  </si>
  <si>
    <t>a4200002667202504163429384177</t>
  </si>
  <si>
    <t>a4200002654202504160181554035</t>
  </si>
  <si>
    <t>a4200002616202504163122648112</t>
  </si>
  <si>
    <t>a4200002604202504160404053415</t>
  </si>
  <si>
    <t>a4200002653202504164692255891</t>
  </si>
  <si>
    <t>a4200002644202504161908039552</t>
  </si>
  <si>
    <t>a4200002664202504161591781580</t>
  </si>
  <si>
    <t>a4200002599202504168359917168</t>
  </si>
  <si>
    <t>a4200002654202504164970628182</t>
  </si>
  <si>
    <t>a4200002618202504163747439775</t>
  </si>
  <si>
    <t>a4200002654202504160969014355</t>
  </si>
  <si>
    <t>a4200002596202504162585821769</t>
  </si>
  <si>
    <t>a4200002646202504162880373019</t>
  </si>
  <si>
    <t>a4200002633202504161406117734</t>
  </si>
  <si>
    <t>a4200002607202504169471360208</t>
  </si>
  <si>
    <t>a4200002593202504165792185102</t>
  </si>
  <si>
    <t>a4200002639202504160703527496</t>
  </si>
  <si>
    <t>a4200002635202504161851178645</t>
  </si>
  <si>
    <t>a4200002605202504164708322900</t>
  </si>
  <si>
    <t>a4200002618202504166200224365</t>
  </si>
  <si>
    <t>a4200002602202504169243401670</t>
  </si>
  <si>
    <t>a4200002653202504163993547800</t>
  </si>
  <si>
    <t>a4200002641202504169801702053</t>
  </si>
  <si>
    <t>a4200002633202504169523425433</t>
  </si>
  <si>
    <t>a4200002660202504166692807101</t>
  </si>
  <si>
    <t>a4200002639202504162335119416</t>
  </si>
  <si>
    <t>a4200002667202504164602652687</t>
  </si>
  <si>
    <t>a4200002610202504169909978598</t>
  </si>
  <si>
    <t>a4200002642202504161101446889</t>
  </si>
  <si>
    <t>a4200002647202504164227876722</t>
  </si>
  <si>
    <t>a4200002598202504161222015721</t>
  </si>
  <si>
    <t>a4200002663202504161329844214</t>
  </si>
  <si>
    <t>a4200002649202504169514445226</t>
  </si>
  <si>
    <t>a4200002660202504162747246877</t>
  </si>
  <si>
    <t>a4200002644202504164610998170</t>
  </si>
  <si>
    <t>a4200002643202504169734875870</t>
  </si>
  <si>
    <t>a4200002609202504164956393618</t>
  </si>
  <si>
    <t>a4200002609202504166564801110</t>
  </si>
  <si>
    <t>a4200002636202504168222356558</t>
  </si>
  <si>
    <t>a4200002597202504162036824127</t>
  </si>
  <si>
    <t>a4200002665202504162403479083</t>
  </si>
  <si>
    <t>a4200002612202504166194402192</t>
  </si>
  <si>
    <t>a4200002615202504163636429537</t>
  </si>
  <si>
    <t>a4200002640202504163212985554</t>
  </si>
  <si>
    <t>a4200002667202504160395881414</t>
  </si>
  <si>
    <t>a4200002649202504162898073643</t>
  </si>
  <si>
    <t>a4200002639202504164237016535</t>
  </si>
  <si>
    <t>a4200002608202504169609656503</t>
  </si>
  <si>
    <t>a4200002601202504165675514091</t>
  </si>
  <si>
    <t>a4200002633202504169177485853</t>
  </si>
  <si>
    <t>a4200002652202504162706783351</t>
  </si>
  <si>
    <t>a4200002606202504166709533938</t>
  </si>
  <si>
    <t>a4200002612202504161549054501</t>
  </si>
  <si>
    <t>a4200002597202504166627541228</t>
  </si>
  <si>
    <t>a4200002599202504163800444331</t>
  </si>
  <si>
    <t>a4200002611202504160271910046</t>
  </si>
  <si>
    <t>a4200002607202504168725901510</t>
  </si>
  <si>
    <t>a4200002614202504162252304649</t>
  </si>
  <si>
    <t>a4200002639202504166712005707</t>
  </si>
  <si>
    <t>a4200002651202504164418479696</t>
  </si>
  <si>
    <t>a4200002596202504162693472606</t>
  </si>
  <si>
    <t>a4200002664202504162421281728</t>
  </si>
  <si>
    <t>a4200002668202504165249586523</t>
  </si>
  <si>
    <t>a4200002662202504163235331800</t>
  </si>
  <si>
    <t>a4200002612202504162136416716</t>
  </si>
  <si>
    <t>a4200002596202504162963244292</t>
  </si>
  <si>
    <t>a4200002613202504160519691783</t>
  </si>
  <si>
    <t>a4200002603202504160177767099</t>
  </si>
  <si>
    <t>a4200002657202504168331809840</t>
  </si>
  <si>
    <t>a4200002646202504168410380417</t>
  </si>
  <si>
    <t>a4200002653202504164166193543</t>
  </si>
  <si>
    <t>a4200002644202504169086395839</t>
  </si>
  <si>
    <t>a4200002667202504164409385317</t>
  </si>
  <si>
    <t>a4200002656202504163556758081</t>
  </si>
  <si>
    <t>a4200002652202504166537518237</t>
  </si>
  <si>
    <t>a4200002636202504162307301289</t>
  </si>
  <si>
    <t>a4200002609202504165803239240</t>
  </si>
  <si>
    <t>a4200002616202504163347711270</t>
  </si>
  <si>
    <t>a4200002635202504164645434176</t>
  </si>
  <si>
    <t>a4200002636202504167819437067</t>
  </si>
  <si>
    <t>a4200002638202504169314740180</t>
  </si>
  <si>
    <t>a4200002615202504161396255936</t>
  </si>
  <si>
    <t>a4200002650202504167547925294</t>
  </si>
  <si>
    <t>a4200002599202504168330931693</t>
  </si>
  <si>
    <t>a4200002595202504167312141551</t>
  </si>
  <si>
    <t>a4200002664202504163678699808</t>
  </si>
  <si>
    <t>a4200002599202504168106413257</t>
  </si>
  <si>
    <t>a4200002594202504160299817559</t>
  </si>
  <si>
    <t>a4200002658202504163551736100</t>
  </si>
  <si>
    <t>a4200002638202504166891468350</t>
  </si>
  <si>
    <t>a4200002653202504160384982990</t>
  </si>
  <si>
    <t>a4200002597202504166653183658</t>
  </si>
  <si>
    <t>a4200002665202504169396679424</t>
  </si>
  <si>
    <t>a4200002606202504165129132345</t>
  </si>
  <si>
    <t>a4200002663202504169234550652</t>
  </si>
  <si>
    <t>a4200002640202504160017155855</t>
  </si>
  <si>
    <t>a4200002603202504168210570951</t>
  </si>
  <si>
    <t>a4200002636202504160271957512</t>
  </si>
  <si>
    <t>a4200002597202504166051277323</t>
  </si>
  <si>
    <t>a4200002638202504168313116491</t>
  </si>
  <si>
    <t>a4200002608202504169476024152</t>
  </si>
  <si>
    <t>a4200002643202504164677041796</t>
  </si>
  <si>
    <t>a4200002609202504160398118571</t>
  </si>
  <si>
    <t>a4200002654202504168781406788</t>
  </si>
  <si>
    <t>a4200002610202504160180709919</t>
  </si>
  <si>
    <t>a4200002599202504167553304495</t>
  </si>
  <si>
    <t>a4200002663202504165200691866</t>
  </si>
  <si>
    <t>a4200002644202504162631569544</t>
  </si>
  <si>
    <t>a4200002594202504163480476217</t>
  </si>
  <si>
    <t>a4200002606202504164942814023</t>
  </si>
  <si>
    <t>a4200002664202504169918023842</t>
  </si>
  <si>
    <t>a4200002638202504166500120366</t>
  </si>
  <si>
    <t>a4200002657202504163488229878</t>
  </si>
  <si>
    <t>a4200002664202504168080748682</t>
  </si>
  <si>
    <t>a4200002646202504166301952600</t>
  </si>
  <si>
    <t>a4200002636202504162301456373</t>
  </si>
  <si>
    <t>a4200002641202504162260236941</t>
  </si>
  <si>
    <t>a4200002667202504169584051697</t>
  </si>
  <si>
    <t>a4200002643202504169332761244</t>
  </si>
  <si>
    <t>a4200002605202504163807571686</t>
  </si>
  <si>
    <t>a4200002653202504162004843567</t>
  </si>
  <si>
    <t>a4200002639202504162611548856</t>
  </si>
  <si>
    <t>a4200002613202504161464675548</t>
  </si>
  <si>
    <t>a4200002641202504165038600388</t>
  </si>
  <si>
    <t>a4200002603202504162819931942</t>
  </si>
  <si>
    <t>a4200002592202504169696128965</t>
  </si>
  <si>
    <t>a4200002638202504164752198753</t>
  </si>
  <si>
    <t>a4200002653202504161215262290</t>
  </si>
  <si>
    <t>a4200002616202504169544484937</t>
  </si>
  <si>
    <t>a4200002655202504160446824686</t>
  </si>
  <si>
    <t>a4200002660202504164619421958</t>
  </si>
  <si>
    <t>a4200002617202504166314947219</t>
  </si>
  <si>
    <t>a4200002650202504167436095115</t>
  </si>
  <si>
    <t>a4200002640202504163688805607</t>
  </si>
  <si>
    <t>a4200002646202504165292860485</t>
  </si>
  <si>
    <t>a4200002654202504164177216251</t>
  </si>
  <si>
    <t>a4200002653202504163071394321</t>
  </si>
  <si>
    <t>a4200002606202504160947887158</t>
  </si>
  <si>
    <t>a4200002602202504165111778952</t>
  </si>
  <si>
    <t>a4200002654202504160477719950</t>
  </si>
  <si>
    <t>a4200002592202504167504698400</t>
  </si>
  <si>
    <t>a4200002636202504162769120046</t>
  </si>
  <si>
    <t>a4200002597202504162238499666</t>
  </si>
  <si>
    <t>a4200002618202504161584664686</t>
  </si>
  <si>
    <t>a4200002639202504161792134270</t>
  </si>
  <si>
    <t>a4200002596202504167408995016</t>
  </si>
  <si>
    <t>a4200002646202504166130297538</t>
  </si>
  <si>
    <t>a4200002633202504160978102721</t>
  </si>
  <si>
    <t>a4200002607202504168315586476</t>
  </si>
  <si>
    <t>a4200002600202504167481348965</t>
  </si>
  <si>
    <t>a4200002618202504168828934560</t>
  </si>
  <si>
    <t>a4200002602202504168649334960</t>
  </si>
  <si>
    <t>a4200002642202504169790623934</t>
  </si>
  <si>
    <t>a4200002595202504163543486972</t>
  </si>
  <si>
    <t>a4200002618202504166306800940</t>
  </si>
  <si>
    <t>a4200002657202504168673503592</t>
  </si>
  <si>
    <t>a4200002610202504167524426107</t>
  </si>
  <si>
    <t>a4200002664202504168312975760</t>
  </si>
  <si>
    <t>a4200002649202504160779983838</t>
  </si>
  <si>
    <t>a4200002663202504162661904743</t>
  </si>
  <si>
    <t>a4200002592202504169003678144</t>
  </si>
  <si>
    <t>a4200002666202504163270703274</t>
  </si>
  <si>
    <t>a4200002640202504160402704398</t>
  </si>
  <si>
    <t>a4200002637202504166629791717</t>
  </si>
  <si>
    <t>a4200002605202504160109617565</t>
  </si>
  <si>
    <t>a4200002609202504165985529636</t>
  </si>
  <si>
    <t>a4200002640202504165504825359</t>
  </si>
  <si>
    <t>a4200002603202504161677922859</t>
  </si>
  <si>
    <t>a4200002614202504168798615881</t>
  </si>
  <si>
    <t>a4200002642202504160017479260</t>
  </si>
  <si>
    <t>a4200002664202504165923584612</t>
  </si>
  <si>
    <t>a4200002662202504169337210177</t>
  </si>
  <si>
    <t>a4200002648202504169036077273</t>
  </si>
  <si>
    <t>a4200002591202504163129096216</t>
  </si>
  <si>
    <t>a4200002596202504168403205475</t>
  </si>
  <si>
    <t>a4200002618202504166354630681</t>
  </si>
  <si>
    <t>a4200002634202504166155173132</t>
  </si>
  <si>
    <t>a4200002600202504168090352870</t>
  </si>
  <si>
    <t>a4200002643202504165411496536</t>
  </si>
  <si>
    <t>a4200002651202504161974048815</t>
  </si>
  <si>
    <t>a4200002641202504164194149536</t>
  </si>
  <si>
    <t>a4200002635202504161535286209</t>
  </si>
  <si>
    <t>a4200002644202504163784293183</t>
  </si>
  <si>
    <t>a4200002603202504168249640446</t>
  </si>
  <si>
    <t>a4200002667202504163104296029</t>
  </si>
  <si>
    <t>a4200002642202504166955450034</t>
  </si>
  <si>
    <t>a4200002659202504169944023401</t>
  </si>
  <si>
    <t>a4200002664202504168691682276</t>
  </si>
  <si>
    <t>a4200002654202504169685240523</t>
  </si>
  <si>
    <t>a4200002656202504161247819154</t>
  </si>
  <si>
    <t>a4200002611202504167864290753</t>
  </si>
  <si>
    <t>a4200002615202504161561134368</t>
  </si>
  <si>
    <t>a4200002609202504163103882774</t>
  </si>
  <si>
    <t>a4200002638202504168762373443</t>
  </si>
  <si>
    <t>a4200002664202504163394619034</t>
  </si>
  <si>
    <t>a4200002611202504167434440775</t>
  </si>
  <si>
    <t>a4200002643202504169881607666</t>
  </si>
  <si>
    <t>a4200002644202504163346638543</t>
  </si>
  <si>
    <t>a4200002596202504162886737718</t>
  </si>
  <si>
    <t>a4200002639202504164429924559</t>
  </si>
  <si>
    <t>a4200002662202504165686650127</t>
  </si>
  <si>
    <t>a4200002648202504167617975325</t>
  </si>
  <si>
    <t>a4200002639202504167592717866</t>
  </si>
  <si>
    <t>a4200002613202504161517876401</t>
  </si>
  <si>
    <t>a4200002633202504160197837184</t>
  </si>
  <si>
    <t>a4200002665202504165138659808</t>
  </si>
  <si>
    <t>a4200002595202504164969603144</t>
  </si>
  <si>
    <t>a4200002594202504166702987460</t>
  </si>
  <si>
    <t>a4200002612202504161809168585</t>
  </si>
  <si>
    <t>a4200002642202504165183334887</t>
  </si>
  <si>
    <t>a4200002655202504163356720860</t>
  </si>
  <si>
    <t>a4200002603202504160129190088</t>
  </si>
  <si>
    <t>a4200002618202504160575614266</t>
  </si>
  <si>
    <t>a4200002657202504162579858799</t>
  </si>
  <si>
    <t>a4200002608202504162160759255</t>
  </si>
  <si>
    <t>a4200002636202504160589359886</t>
  </si>
  <si>
    <t>a4200002609202504165267080970</t>
  </si>
  <si>
    <t>a4200002665202504163004539715</t>
  </si>
  <si>
    <t>a4200002599202504162365838271</t>
  </si>
  <si>
    <t>a4200002651202504169226655716</t>
  </si>
  <si>
    <t>a4200002591202504163822335023</t>
  </si>
  <si>
    <t>a4200002650202504169497603458</t>
  </si>
  <si>
    <t>a4200002658202504162671141505</t>
  </si>
  <si>
    <t>a4200002638202504161402482447</t>
  </si>
  <si>
    <t>a4200002597202504162447853212</t>
  </si>
  <si>
    <t>a4200002649202504168453782566</t>
  </si>
  <si>
    <t>a4200002636202504162013911694</t>
  </si>
  <si>
    <t>a4200002597202504163488350534</t>
  </si>
  <si>
    <t>a4200002644202504160379145159</t>
  </si>
  <si>
    <t>a4200002601202504160186715786</t>
  </si>
  <si>
    <t>a4200002598202504162208164150</t>
  </si>
  <si>
    <t>a4200002591202504167292415743</t>
  </si>
  <si>
    <t>a4200002657202504167499461092</t>
  </si>
  <si>
    <t>a4200002666202504167177278760</t>
  </si>
  <si>
    <t>a4200002598202504162465846806</t>
  </si>
  <si>
    <t>a4200002594202504168458341096</t>
  </si>
  <si>
    <t>a4200002651202504161439492694</t>
  </si>
  <si>
    <t>a4200002668202504166489241565</t>
  </si>
  <si>
    <t>a4200002610202504169270550418</t>
  </si>
  <si>
    <t>a4200002655202504165033902557</t>
  </si>
  <si>
    <t>a4200002651202504167488243926</t>
  </si>
  <si>
    <t>a4200002650202504165610569045</t>
  </si>
  <si>
    <t>a4200002611202504160718957496</t>
  </si>
  <si>
    <t>a4200002611202504164497216163</t>
  </si>
  <si>
    <t>a4200002660202504167578479770</t>
  </si>
  <si>
    <t>a4200002649202504166399806083</t>
  </si>
  <si>
    <t>a4200002650202504164042863180</t>
  </si>
  <si>
    <t>a4200002616202504167257341900</t>
  </si>
  <si>
    <t>a4200002656202504169894091964</t>
  </si>
  <si>
    <t>a4200002602202504168375432991</t>
  </si>
  <si>
    <t>a4200002606202504167739792776</t>
  </si>
  <si>
    <t>a4200002640202504165476410370</t>
  </si>
  <si>
    <t>a4200002644202504163609751305</t>
  </si>
  <si>
    <t>a4200002634202504158881161046</t>
  </si>
  <si>
    <t>a4200002618202504151966236687</t>
  </si>
  <si>
    <t>a4200002633202504157287559553</t>
  </si>
  <si>
    <t>a4200002601202504159123526202</t>
  </si>
  <si>
    <t>a4200002607202504155911158640</t>
  </si>
  <si>
    <t>a4200002616202504157797890552</t>
  </si>
  <si>
    <t>a4200002594202504150391872187</t>
  </si>
  <si>
    <t>a4200002591202504158468100624</t>
  </si>
  <si>
    <t>a4200002645202504158811869911</t>
  </si>
  <si>
    <t>a4200002658202504156778910781</t>
  </si>
  <si>
    <t>a4200002608202504152716137629</t>
  </si>
  <si>
    <t>a4200002615202504151441258100</t>
  </si>
  <si>
    <t>a4200002655202504156930896646</t>
  </si>
  <si>
    <t>a4200002606202504159504441927</t>
  </si>
  <si>
    <t>a4200002643202504152783475021</t>
  </si>
  <si>
    <t>a4200002653202504159074553296</t>
  </si>
  <si>
    <t>a4200002649202504158567151585</t>
  </si>
  <si>
    <t>a4200002608202504154177954822</t>
  </si>
  <si>
    <t>a4200002651202504155210489648</t>
  </si>
  <si>
    <t>a4200002614202504151806173245</t>
  </si>
  <si>
    <t>a4200002616202504159174033619</t>
  </si>
  <si>
    <t>a4200002644202504158474356386</t>
  </si>
  <si>
    <t>a4200002657202504156257220849</t>
  </si>
  <si>
    <t>a4200002655202504150175671861</t>
  </si>
  <si>
    <t>a4200002606202504159605937566</t>
  </si>
  <si>
    <t>a4200002668202504154647368462</t>
  </si>
  <si>
    <t>a4200002594202504150104181282</t>
  </si>
  <si>
    <t>a4200002640202504158365895473</t>
  </si>
  <si>
    <t>a4200002607202504150098196250</t>
  </si>
  <si>
    <t>a4200002596202504154259817026</t>
  </si>
  <si>
    <t>a4200002600202504157189686017</t>
  </si>
  <si>
    <t>a4200002618202504157882955019</t>
  </si>
  <si>
    <t>a4200002635202504157973782261</t>
  </si>
  <si>
    <t>a4200002608202504159177442079</t>
  </si>
  <si>
    <t>a4200002662202504159781331681</t>
  </si>
  <si>
    <t>a4200002653202504155594573856</t>
  </si>
  <si>
    <t>a4200002657202504158609867573</t>
  </si>
  <si>
    <t>a4200002607202504157767914501</t>
  </si>
  <si>
    <t>a4200002635202504156408931488</t>
  </si>
  <si>
    <t>a4200002595202504153503276138</t>
  </si>
  <si>
    <t>a4200002615202504153133488715</t>
  </si>
  <si>
    <t>a4200002650202504156109484583</t>
  </si>
  <si>
    <t>a4200002617202504152692861842</t>
  </si>
  <si>
    <t>a4200002592202504159689818736</t>
  </si>
  <si>
    <t>a4200002658202504154446871073</t>
  </si>
  <si>
    <t>a4200002664202504159173852746</t>
  </si>
  <si>
    <t>a4200002608202504155552996870</t>
  </si>
  <si>
    <t>a4200002668202504152219353794</t>
  </si>
  <si>
    <t>a4200002601202504158045853975</t>
  </si>
  <si>
    <t>a4200002639202504153093713677</t>
  </si>
  <si>
    <t>a4200002592202504153382432996</t>
  </si>
  <si>
    <t>a4200002645202504152783884822</t>
  </si>
  <si>
    <t>a4200002665202504154203073407</t>
  </si>
  <si>
    <t>a4200002592202504152371958036</t>
  </si>
  <si>
    <t>a4200002652202504158802783667</t>
  </si>
  <si>
    <t>a4200002634202504156663716921</t>
  </si>
  <si>
    <t>a4200002612202504158236107024</t>
  </si>
  <si>
    <t>a4200002639202504155818309719</t>
  </si>
  <si>
    <t>a4200002649202504152451233396</t>
  </si>
  <si>
    <t>a4200002597202504154138358494</t>
  </si>
  <si>
    <t>a4200002642202504154615315263</t>
  </si>
  <si>
    <t>a4200002646202504150909915984</t>
  </si>
  <si>
    <t>a4200002595202504153513511614</t>
  </si>
  <si>
    <t>a4200002658202504157813885906</t>
  </si>
  <si>
    <t>a4200002607202504156504967007</t>
  </si>
  <si>
    <t>a4200002618202504155829053354</t>
  </si>
  <si>
    <t>a4200002634202504155358568235</t>
  </si>
  <si>
    <t>a4200002638202504155560639329</t>
  </si>
  <si>
    <t>a4200002597202504150343058474</t>
  </si>
  <si>
    <t>a4200002640202504158900664208</t>
  </si>
  <si>
    <t>a4200002613202504155364329219</t>
  </si>
  <si>
    <t>a4200002663202504156108350146</t>
  </si>
  <si>
    <t>a4200002611202504150081512338</t>
  </si>
  <si>
    <t>a4200002667202504152838739600</t>
  </si>
  <si>
    <t>a4200002609202504156373437605</t>
  </si>
  <si>
    <t>a4200002591202504152592886426</t>
  </si>
  <si>
    <t>a4200002611202504150144505211</t>
  </si>
  <si>
    <t>a4200002640202504154457706581</t>
  </si>
  <si>
    <t>a4200002635202504157792462110</t>
  </si>
  <si>
    <t>a4200002656202504155168612883</t>
  </si>
  <si>
    <t>a4200002640202504151483793230</t>
  </si>
  <si>
    <t>a4200002603202504156444657015</t>
  </si>
  <si>
    <t>a4200002668202504154907066277</t>
  </si>
  <si>
    <t>a4200002655202504154846230812</t>
  </si>
  <si>
    <t>a4200002634202504151401080066</t>
  </si>
  <si>
    <t>a4200002617202504156610051886</t>
  </si>
  <si>
    <t>a4200002635202504153204849122</t>
  </si>
  <si>
    <t>a4200002641202504157578706963</t>
  </si>
  <si>
    <t>a4200002601202504158623399488</t>
  </si>
  <si>
    <t>a4200002610202504151396723722</t>
  </si>
  <si>
    <t>a4200002648202504159991120169</t>
  </si>
  <si>
    <t>a4200002654202504151714951396</t>
  </si>
  <si>
    <t>a4200002667202504151667392116</t>
  </si>
  <si>
    <t>a4200002652202504155345361108</t>
  </si>
  <si>
    <t>a4200002603202504156176256517</t>
  </si>
  <si>
    <t>a4200002639202504159456027144</t>
  </si>
  <si>
    <t>a4200002645202504152503590134</t>
  </si>
  <si>
    <t>a4200002597202504151225217216</t>
  </si>
  <si>
    <t>a4200002608202504158914776294</t>
  </si>
  <si>
    <t>a4200002609202504150981963764</t>
  </si>
  <si>
    <t>a4200002668202504151335870635</t>
  </si>
  <si>
    <t>a4200002639202504158609394310</t>
  </si>
  <si>
    <t>a4200002605202504151853984626</t>
  </si>
  <si>
    <t>a4200002634202504159663058040</t>
  </si>
  <si>
    <t>a4200002608202504157967373800</t>
  </si>
  <si>
    <t>a4200002659202504150258311035</t>
  </si>
  <si>
    <t>a4200002613202504154042148495</t>
  </si>
  <si>
    <t>a4200002633202504154208730064</t>
  </si>
  <si>
    <t>a4200002654202504152001320190</t>
  </si>
  <si>
    <t>a4200002599202504154503921062</t>
  </si>
  <si>
    <t>a4200002656202504156038854406</t>
  </si>
  <si>
    <t>a4200002612202504155828593105</t>
  </si>
  <si>
    <t>a4200002646202504150535319460</t>
  </si>
  <si>
    <t>a4200002663202504154709619527</t>
  </si>
  <si>
    <t>a4200002656202504157510758688</t>
  </si>
  <si>
    <t>a4200002635202504155067065621</t>
  </si>
  <si>
    <t>a4200002658202504156292438019</t>
  </si>
  <si>
    <t>a4200002666202504156038895778</t>
  </si>
  <si>
    <t>a4200002637202504156692696941</t>
  </si>
  <si>
    <t>a4200002649202504152998923222</t>
  </si>
  <si>
    <t>a4200002614202504159119250042</t>
  </si>
  <si>
    <t>a4200002607202504151698676127</t>
  </si>
  <si>
    <t>a4200002604202504155318813743</t>
  </si>
  <si>
    <t>a4200002603202504156124566231</t>
  </si>
  <si>
    <t>a4200002601202504158312804260</t>
  </si>
  <si>
    <t>a4200002593202504153542167170</t>
  </si>
  <si>
    <t>a4200002593202504153994823889</t>
  </si>
  <si>
    <t>a4200002634202504155822026542</t>
  </si>
  <si>
    <t>a4200002606202504155648101725</t>
  </si>
  <si>
    <t>a4200002612202504156723516982</t>
  </si>
  <si>
    <t>a4200002592202504153275900605</t>
  </si>
  <si>
    <t>a4200002652202504158126500402</t>
  </si>
  <si>
    <t>a4200002611202504154338964055</t>
  </si>
  <si>
    <t>a4200002653202504155604969988</t>
  </si>
  <si>
    <t>a4200002602202504155044435777</t>
  </si>
  <si>
    <t>a4200002662202504159068182852</t>
  </si>
  <si>
    <t>a4200002599202504159503333618</t>
  </si>
  <si>
    <t>a4200002644202504150740586986</t>
  </si>
  <si>
    <t>a4200002640202504159427563214</t>
  </si>
  <si>
    <t>a4200002653202504155364518031</t>
  </si>
  <si>
    <t>a4200002601202504158742632612</t>
  </si>
  <si>
    <t>a4200002617202504150451301534</t>
  </si>
  <si>
    <t>a4200002653202504152382136678</t>
  </si>
  <si>
    <t>a4200002666202504154513948434</t>
  </si>
  <si>
    <t>a4200002633202504155751358206</t>
  </si>
  <si>
    <t>a4200002653202504155924996687</t>
  </si>
  <si>
    <t>a4200002608202504154820085648</t>
  </si>
  <si>
    <t>a4200002654202504151143525233</t>
  </si>
  <si>
    <t>a4200002599202504150946562771</t>
  </si>
  <si>
    <t>a4200002605202504155297646074</t>
  </si>
  <si>
    <t>a4200002666202504154367824828</t>
  </si>
  <si>
    <t>a4200002666202504152124789994</t>
  </si>
  <si>
    <t>a4200002652202504153507419011</t>
  </si>
  <si>
    <t>a4200002611202504155965128708</t>
  </si>
  <si>
    <t>a4200002652202504154101154965</t>
  </si>
  <si>
    <t>a4200002657202504152669373293</t>
  </si>
  <si>
    <t>a4200002596202504157406417923</t>
  </si>
  <si>
    <t>a4200002607202504156815168142</t>
  </si>
  <si>
    <t>a4200002608202504156817703427</t>
  </si>
  <si>
    <t>a4200002617202504154131424230</t>
  </si>
  <si>
    <t>a4200002642202504159412313800</t>
  </si>
  <si>
    <t>a4200002608202504153607303922</t>
  </si>
  <si>
    <t>a4200002617202504158306922977</t>
  </si>
  <si>
    <t>a4200002646202504153197416040</t>
  </si>
  <si>
    <t>a4200002603202504150129376912</t>
  </si>
  <si>
    <t>a4200002616202504159406927596</t>
  </si>
  <si>
    <t>a4200002612202504156749676265</t>
  </si>
  <si>
    <t>a4200002662202504151127191904</t>
  </si>
  <si>
    <t>a4200002650202504159759656508</t>
  </si>
  <si>
    <t>a4200002640202504154768628639</t>
  </si>
  <si>
    <t>a4200002612202504155990148346</t>
  </si>
  <si>
    <t>a4200002646202504150078109907</t>
  </si>
  <si>
    <t>a4200002592202504153044130651</t>
  </si>
  <si>
    <t>a4200002593202504158471242545</t>
  </si>
  <si>
    <t>a4200002658202504150252002249</t>
  </si>
  <si>
    <t>a4200002616202504152677032447</t>
  </si>
  <si>
    <t>a4200002595202504155354504926</t>
  </si>
  <si>
    <t>a4200002592202504153228961640</t>
  </si>
  <si>
    <t>a4200002634202504151324782737</t>
  </si>
  <si>
    <t>a4200002635202504152964307784</t>
  </si>
  <si>
    <t>a4200002635202504157568673767</t>
  </si>
  <si>
    <t>a4200002613202504155488341510</t>
  </si>
  <si>
    <t>a4200002646202504150270826792</t>
  </si>
  <si>
    <t>a4200002637202504150327898063</t>
  </si>
  <si>
    <t>a4200002610202504158381588904</t>
  </si>
  <si>
    <t>a4200002596202504151276128434</t>
  </si>
  <si>
    <t>a4200002607202504157481379912</t>
  </si>
  <si>
    <t>a4200002591202504150232841797</t>
  </si>
  <si>
    <t>a4200002633202504158270853541</t>
  </si>
  <si>
    <t>a4200002618202504157031485222</t>
  </si>
  <si>
    <t>a4200002646202504158071415840</t>
  </si>
  <si>
    <t>a4200002648202504153932635481</t>
  </si>
  <si>
    <t>a4200002650202504156220136730</t>
  </si>
  <si>
    <t>a4200002646202504153265481361</t>
  </si>
  <si>
    <t>a4200002668202504153657156557</t>
  </si>
  <si>
    <t>a4200002592202504157624876157</t>
  </si>
  <si>
    <t>a4200002608202504156317583316</t>
  </si>
  <si>
    <t>a4200002662202504158711676885</t>
  </si>
  <si>
    <t>a4200002618202504154439312326</t>
  </si>
  <si>
    <t>a4200002616202504155248182689</t>
  </si>
  <si>
    <t>a4200002647202504151060537841</t>
  </si>
  <si>
    <t>a4200002639202504159316484062</t>
  </si>
  <si>
    <t>a4200002593202504155117054101</t>
  </si>
  <si>
    <t>a4200002638202504154000651103</t>
  </si>
  <si>
    <t>a4200002614202504152691303661</t>
  </si>
  <si>
    <t>a4200002615202504155001946297</t>
  </si>
  <si>
    <t>a4200002662202504159397497430</t>
  </si>
  <si>
    <t>a4200002608202504157498610979</t>
  </si>
  <si>
    <t>a4200002644202504153303493885</t>
  </si>
  <si>
    <t>a4200002649202504159228291417</t>
  </si>
  <si>
    <t>a4200002641202504154769109312</t>
  </si>
  <si>
    <t>a4200002597202504159899001699</t>
  </si>
  <si>
    <t>a4200002663202504158558316313</t>
  </si>
  <si>
    <t>a4200002617202504151814175607</t>
  </si>
  <si>
    <t>a4200002595202504155934658152</t>
  </si>
  <si>
    <t>a4200002651202504154037274201</t>
  </si>
  <si>
    <t>a4200002643202504153186454360</t>
  </si>
  <si>
    <t>a4200002647202504156525557838</t>
  </si>
  <si>
    <t>a4200002639202504159497975945</t>
  </si>
  <si>
    <t>a4200002592202504159907263601</t>
  </si>
  <si>
    <t>a4200002651202504142444351075</t>
  </si>
  <si>
    <t>a4200002618202504147876122559</t>
  </si>
  <si>
    <t>a4200002646202504143740111786</t>
  </si>
  <si>
    <t>a4200002591202504140055860788</t>
  </si>
  <si>
    <t>a4200002658202504142579117413</t>
  </si>
  <si>
    <t>a4200002641202504142725297587</t>
  </si>
  <si>
    <t>a4200002635202504145586847468</t>
  </si>
  <si>
    <t>a4200002611202504144592175453</t>
  </si>
  <si>
    <t>a4200002592202504149940136794</t>
  </si>
  <si>
    <t>a4200002654202504143502427767</t>
  </si>
  <si>
    <t>a4200002645202504141610703831</t>
  </si>
  <si>
    <t>a4200002659202504149489360918</t>
  </si>
  <si>
    <t>a4200002652202504146602272327</t>
  </si>
  <si>
    <t>a4200002655202504143839217535</t>
  </si>
  <si>
    <t>a4200002618202504149016211160</t>
  </si>
  <si>
    <t>a4200002651202504143118900988</t>
  </si>
  <si>
    <t>a4200002640202504148549990244</t>
  </si>
  <si>
    <t>a4200002605202504143318756638</t>
  </si>
  <si>
    <t>a4200002648202504147593816768</t>
  </si>
  <si>
    <t>a4200002634202504142466073446</t>
  </si>
  <si>
    <t>a4200002641202504145755021615</t>
  </si>
  <si>
    <t>a4200002646202504149608178544</t>
  </si>
  <si>
    <t>a4200002645202504149853634729</t>
  </si>
  <si>
    <t>a4200002635202504145665965897</t>
  </si>
  <si>
    <t>a4200002605202504143128758318</t>
  </si>
  <si>
    <t>a4200002645202504142991030716</t>
  </si>
  <si>
    <t>a4200002613202504144252771299</t>
  </si>
  <si>
    <t>a4200002658202504144585127925</t>
  </si>
  <si>
    <t>a4200002612202504147315970141</t>
  </si>
  <si>
    <t>a4200002655202504141793279740</t>
  </si>
  <si>
    <t>a4200002654202504141201752746</t>
  </si>
  <si>
    <t>a4200002644202504144905201188</t>
  </si>
  <si>
    <t>a4200002657202504145467135858</t>
  </si>
  <si>
    <t>a4200002640202504147925035571</t>
  </si>
  <si>
    <t>a4200002638202504140819966720</t>
  </si>
  <si>
    <t>a4200002665202504140723841547</t>
  </si>
  <si>
    <t>a4200002600202504148176850026</t>
  </si>
  <si>
    <t>a4200002593202504149287807129</t>
  </si>
  <si>
    <t>a4200002608202504145694895064</t>
  </si>
  <si>
    <t>a4200002608202504148549172610</t>
  </si>
  <si>
    <t>a4200002616202504140470824362</t>
  </si>
  <si>
    <t>a4200002591202504149662986130</t>
  </si>
  <si>
    <t>a4200002662202504142559119955</t>
  </si>
  <si>
    <t>a4200002592202504143589980143</t>
  </si>
  <si>
    <t>a4200002633202504145993860070</t>
  </si>
  <si>
    <t>a4200002636202504149649107272</t>
  </si>
  <si>
    <t>a4200002662202504148322577854</t>
  </si>
  <si>
    <t>a4200002648202504147667192347</t>
  </si>
  <si>
    <t>a4200002604202504148719169035</t>
  </si>
  <si>
    <t>a4200002610202504141223405734</t>
  </si>
  <si>
    <t>a4200002663202504142686117639</t>
  </si>
  <si>
    <t>a4200002607202504148157408618</t>
  </si>
  <si>
    <t>a4200002602202504149668709547</t>
  </si>
  <si>
    <t>a4200002659202504148524443122</t>
  </si>
  <si>
    <t>a4200002652202504144970427049</t>
  </si>
  <si>
    <t>a4200002653202504141839517294</t>
  </si>
  <si>
    <t>a4200002635202504140629161281</t>
  </si>
  <si>
    <t>a4200002591202504143063417286</t>
  </si>
  <si>
    <t>a4200002600202504146858579198</t>
  </si>
  <si>
    <t>a4200002618202504142156076215</t>
  </si>
  <si>
    <t>a4200002655202504144882637301</t>
  </si>
  <si>
    <t>a4200002650202504140470139874</t>
  </si>
  <si>
    <t>a4200002634202504147328180673</t>
  </si>
  <si>
    <t>a4200002649202504147336878735</t>
  </si>
  <si>
    <t>a4200002637202504145651329482</t>
  </si>
  <si>
    <t>a4200002616202504147850421393</t>
  </si>
  <si>
    <t>a4200002605202504149552284524</t>
  </si>
  <si>
    <t>a4200002647202504143365245325</t>
  </si>
  <si>
    <t>a4200002646202504146751189808</t>
  </si>
  <si>
    <t>a4200002602202504146475137589</t>
  </si>
  <si>
    <t>a4200002640202504140621369467</t>
  </si>
  <si>
    <t>a4200002645202504145776680446</t>
  </si>
  <si>
    <t>a4200002597202504143724224148</t>
  </si>
  <si>
    <t>a4200002636202504143196823565</t>
  </si>
  <si>
    <t>a4200002651202504143725096288</t>
  </si>
  <si>
    <t>a4200002608202504144610060665</t>
  </si>
  <si>
    <t>a4200002652202504147922832706</t>
  </si>
  <si>
    <t>a4200002657202504148788931666</t>
  </si>
  <si>
    <t>a4200002651202504145486998731</t>
  </si>
  <si>
    <t>a4200002663202504142848985487</t>
  </si>
  <si>
    <t>a4200002652202504149218621656</t>
  </si>
  <si>
    <t>a4200002660202504146317307677</t>
  </si>
  <si>
    <t>a4200002662202504142233729345</t>
  </si>
  <si>
    <t>a4200002609202504148626379582</t>
  </si>
  <si>
    <t>a4200002597202504142376159412</t>
  </si>
  <si>
    <t>a4200002637202504144866456519</t>
  </si>
  <si>
    <t>a4200002657202504147874570002</t>
  </si>
  <si>
    <t>a4200002647202504146016865457</t>
  </si>
  <si>
    <t>a4200002600202504149739699575</t>
  </si>
  <si>
    <t>a4200002636202504148835823336</t>
  </si>
  <si>
    <t>a4200002600202504140595239035</t>
  </si>
  <si>
    <t>a4200002603202504144121962792</t>
  </si>
  <si>
    <t>a4200002615202504140271179708</t>
  </si>
  <si>
    <t>a4200002598202504147359035682</t>
  </si>
  <si>
    <t>a4200002610202504141487939761</t>
  </si>
  <si>
    <t>a4200002666202504140975437340</t>
  </si>
  <si>
    <t>a4200002655202504149890217890</t>
  </si>
  <si>
    <t>a4200002663202504141461052931</t>
  </si>
  <si>
    <t>a4200002596202504149731473180</t>
  </si>
  <si>
    <t>a4200002659202504149455846910</t>
  </si>
  <si>
    <t>a4200002616202504145119680553</t>
  </si>
  <si>
    <t>a4200002607202504148781811581</t>
  </si>
  <si>
    <t>a4200002600202504145925459751</t>
  </si>
  <si>
    <t>a4200002596202504147489638765</t>
  </si>
  <si>
    <t>a4200002647202504148980944760</t>
  </si>
  <si>
    <t>a4200002604202504140483454080</t>
  </si>
  <si>
    <t>a4200002611202504146566301409</t>
  </si>
  <si>
    <t>a4200002644202504140301344341</t>
  </si>
  <si>
    <t>a4200002592202504142915880268</t>
  </si>
  <si>
    <t>a4200002658202504146517596661</t>
  </si>
  <si>
    <t>a4200002635202504141263347657</t>
  </si>
  <si>
    <t>a4200002640202504146706170484</t>
  </si>
  <si>
    <t>a4200002659202504147030819053</t>
  </si>
  <si>
    <t>a4200002601202504141649804650</t>
  </si>
  <si>
    <t>a4200002607202504141669234175</t>
  </si>
  <si>
    <t>a4200002657202504140350910772</t>
  </si>
  <si>
    <t>a4200002666202504143512633401</t>
  </si>
  <si>
    <t>a4200002661202504146435385116</t>
  </si>
  <si>
    <t>a4200002667202504149208922213</t>
  </si>
  <si>
    <t>a4200002656202504148333289877</t>
  </si>
  <si>
    <t>a4200002650202504146888383439</t>
  </si>
  <si>
    <t>a4200002618202504147544912043</t>
  </si>
  <si>
    <t>a4200002638202504147496281555</t>
  </si>
  <si>
    <t>a4200002638202504141223276477</t>
  </si>
  <si>
    <t>a4200002664202504144991371091</t>
  </si>
  <si>
    <t>a4200002636202504143817857261</t>
  </si>
  <si>
    <t>a4200002591202504143630326045</t>
  </si>
  <si>
    <t>a4200002655202504142004773884</t>
  </si>
  <si>
    <t>a4200002610202504145130769143</t>
  </si>
  <si>
    <t>a4200002651202504146703016171</t>
  </si>
  <si>
    <t>a4200002633202504142841810674</t>
  </si>
  <si>
    <t>a4200002655202504146765098243</t>
  </si>
  <si>
    <t>a4200002666202504143418377602</t>
  </si>
  <si>
    <t>a4200002663202504142385627276</t>
  </si>
  <si>
    <t>a4200002647202504145353476619</t>
  </si>
  <si>
    <t>a4200002666202504145700153407</t>
  </si>
  <si>
    <t>a4200002610202504148576150875</t>
  </si>
  <si>
    <t>a4200002656202504143487997950</t>
  </si>
  <si>
    <t>a4200002613202504145943941347</t>
  </si>
  <si>
    <t>a4200002602202504149696830008</t>
  </si>
  <si>
    <t>a4200002617202504140613593691</t>
  </si>
  <si>
    <t>a4200002637202504144737056860</t>
  </si>
  <si>
    <t>a4200002597202504145490451473</t>
  </si>
  <si>
    <t>a4200002651202504145974106191</t>
  </si>
  <si>
    <t>a4200002613202504144862408632</t>
  </si>
  <si>
    <t>a4200002641202504148590840565</t>
  </si>
  <si>
    <t>a4200002637202504149026848261</t>
  </si>
  <si>
    <t>a4200002607202504144283065076</t>
  </si>
  <si>
    <t>a4200002633202504149424251732</t>
  </si>
  <si>
    <t>a4200002615202504140331904439</t>
  </si>
  <si>
    <t>a4200002645202504142853103230</t>
  </si>
  <si>
    <t>a4200002633202504149096103508</t>
  </si>
  <si>
    <t>a4200002639202504145113095466</t>
  </si>
  <si>
    <t>a4200002610202504142923384732</t>
  </si>
  <si>
    <t>a4200002663202504141601059986</t>
  </si>
  <si>
    <t>a4200002598202504142020796678</t>
  </si>
  <si>
    <t>a4200002665202504143481114129</t>
  </si>
  <si>
    <t>a4200002599202504147397697813</t>
  </si>
  <si>
    <t>a4200002656202504144588405322</t>
  </si>
  <si>
    <t>a4200002661202504145207252472</t>
  </si>
  <si>
    <t>a4200002598202504140977858777</t>
  </si>
  <si>
    <t>a4200002658202504141975783594</t>
  </si>
  <si>
    <t>a4200002661202504148001837620</t>
  </si>
  <si>
    <t>a4200002658202504140168858256</t>
  </si>
  <si>
    <t>a4200002611202504147312481841</t>
  </si>
  <si>
    <t>a4200002607202504148360423853</t>
  </si>
  <si>
    <t>a4200002618202504147738378120</t>
  </si>
  <si>
    <t>a4200002596202504145652536287</t>
  </si>
  <si>
    <t>a4200002607202504142359167977</t>
  </si>
  <si>
    <t>a4200002591202504148090601761</t>
  </si>
  <si>
    <t>a4200002613202504146136855701</t>
  </si>
  <si>
    <t>a4200002656202504141292145554</t>
  </si>
  <si>
    <t>a4200002657202504144079278394</t>
  </si>
  <si>
    <t>a4200002650202504143326680761</t>
  </si>
  <si>
    <t>a4200002616202504148618929459</t>
  </si>
  <si>
    <t>a4200002650202504145492870587</t>
  </si>
  <si>
    <t>a4200002598202504145706977382</t>
  </si>
  <si>
    <t>a4200002601202504147078237449</t>
  </si>
  <si>
    <t>a4200002599202504149711499476</t>
  </si>
  <si>
    <t>a4200002646202504149734206091</t>
  </si>
  <si>
    <t>a4200002643202504141290325169</t>
  </si>
  <si>
    <t>a4200002653202504145266117620</t>
  </si>
  <si>
    <t>a4200002598202504145107135721</t>
  </si>
  <si>
    <t>a4200002598202504145330105040</t>
  </si>
  <si>
    <t>a4200002654202504141286797945</t>
  </si>
  <si>
    <t>a4200002645202504147497186287</t>
  </si>
  <si>
    <t>a4200002595202504148983038879</t>
  </si>
  <si>
    <t>a4200002657202504147212167545</t>
  </si>
  <si>
    <t>a4200002614202504144877279627</t>
  </si>
  <si>
    <t>a4200002664202504144703230990</t>
  </si>
  <si>
    <t>a4200002601202504142403653812</t>
  </si>
  <si>
    <t>a4200002639202504141378569532</t>
  </si>
  <si>
    <t>a4200002654202504149178545370</t>
  </si>
  <si>
    <t>a4200002633202504148396987884</t>
  </si>
  <si>
    <t>a4200002645202504148468366015</t>
  </si>
  <si>
    <t>a4200002608202504144858108409</t>
  </si>
  <si>
    <t>a4200002661202504143491717797</t>
  </si>
  <si>
    <t>a4200002596202504140396135857</t>
  </si>
  <si>
    <t>a4200002655202504145603486140</t>
  </si>
  <si>
    <t>a4200002591202504149493159690</t>
  </si>
  <si>
    <t>a4200002654202504140254354151</t>
  </si>
  <si>
    <t>a4200002604202504145130523399</t>
  </si>
  <si>
    <t>a4200002664202504141665940846</t>
  </si>
  <si>
    <t>a4200002597202504140407489316</t>
  </si>
  <si>
    <t>a4200002594202504149953726926</t>
  </si>
  <si>
    <t>a4200002662202504146890461284</t>
  </si>
  <si>
    <t>a4200002664202504147410945391</t>
  </si>
  <si>
    <t>a4200002640202504140056805274</t>
  </si>
  <si>
    <t>a4200002666202504148137834342</t>
  </si>
  <si>
    <t>a4200002634202504143992154171</t>
  </si>
  <si>
    <t>a4200002640202504142484376881</t>
  </si>
  <si>
    <t>a4200002651202504143131198575</t>
  </si>
  <si>
    <t>a4200002600202504143906743533</t>
  </si>
  <si>
    <t>a4200002601202504145338828720</t>
  </si>
  <si>
    <t>a4200002635202504142944389011</t>
  </si>
  <si>
    <t>a4200002641202504145404416678</t>
  </si>
  <si>
    <t>a4200002657202504145719227782</t>
  </si>
  <si>
    <t>a4200002616202504142793757499</t>
  </si>
  <si>
    <t>a4200002647202504149216142307</t>
  </si>
  <si>
    <t>a4200002611202504145378222084</t>
  </si>
  <si>
    <t>a4200002651202504145909849029</t>
  </si>
  <si>
    <t>a4200002602202504149227451816</t>
  </si>
  <si>
    <t>a4200002616202504148063422254</t>
  </si>
  <si>
    <t>a4200002635202504143438024583</t>
  </si>
  <si>
    <t>a4200002618202504146145339035</t>
  </si>
  <si>
    <t>a4200002613202504149872863310</t>
  </si>
  <si>
    <t>a4200002617202504147041067909</t>
  </si>
  <si>
    <t>a4200002653202504140271906197</t>
  </si>
  <si>
    <t>a4200002661202504140220358736</t>
  </si>
  <si>
    <t>a4200002646202504145416348827</t>
  </si>
  <si>
    <t>a4200002642202504143575073996</t>
  </si>
  <si>
    <t>a4200002602202504141779906879</t>
  </si>
  <si>
    <t>a4200002591202504144628481768</t>
  </si>
  <si>
    <t>a4200002608202504144575397487</t>
  </si>
  <si>
    <t>a4200002666202504143909034551</t>
  </si>
  <si>
    <t>a4200002637202504142966974686</t>
  </si>
  <si>
    <t>a4200002605202504144851109378</t>
  </si>
  <si>
    <t>a4200002609202504148176431446</t>
  </si>
  <si>
    <t>a4200002648202504149690531915</t>
  </si>
  <si>
    <t>a4200002609202504144257835931</t>
  </si>
  <si>
    <t>a4200002598202504146322635401</t>
  </si>
  <si>
    <t>a4200002660202504144903415262</t>
  </si>
  <si>
    <t>a4200002593202504141855238025</t>
  </si>
  <si>
    <t>a4200002650202504140856181026</t>
  </si>
  <si>
    <t>a4200002659202504134295003534</t>
  </si>
  <si>
    <t>a4200002662202504130911699389</t>
  </si>
  <si>
    <t>a4200002608202504135440604702</t>
  </si>
  <si>
    <t>a4200002608202504138274097424</t>
  </si>
  <si>
    <t>a4200002618202504136251996128</t>
  </si>
  <si>
    <t>a4200002661202504136624706139</t>
  </si>
  <si>
    <t>a4200002642202504131672252756</t>
  </si>
  <si>
    <t>a4200002603202504130842649308</t>
  </si>
  <si>
    <t>a4200002595202504132289715588</t>
  </si>
  <si>
    <t>a4200002617202504139785499174</t>
  </si>
  <si>
    <t>a4200002650202504131423426718</t>
  </si>
  <si>
    <t>a4200002606202504135105240249</t>
  </si>
  <si>
    <t>a4200002593202504134773393993</t>
  </si>
  <si>
    <t>a4200002609202504130403926219</t>
  </si>
  <si>
    <t>a4200002617202504136062685036</t>
  </si>
  <si>
    <t>a4200002605202504133773160540</t>
  </si>
  <si>
    <t>a4200002643202504134322743016</t>
  </si>
  <si>
    <t>a4200002612202504135952897172</t>
  </si>
  <si>
    <t>a4200002600202504130945858223</t>
  </si>
  <si>
    <t>a4200002610202504135395689436</t>
  </si>
  <si>
    <t>a4200002601202504137894380037</t>
  </si>
  <si>
    <t>a4200002609202504132776043784</t>
  </si>
  <si>
    <t>a4200002596202504130816775712</t>
  </si>
  <si>
    <t>a4200002609202504138008831039</t>
  </si>
  <si>
    <t>a4200002657202504137699195628</t>
  </si>
  <si>
    <t>a4200002604202504134577148719</t>
  </si>
  <si>
    <t>a4200002616202504138104927753</t>
  </si>
  <si>
    <t>a4200002653202504130707333769</t>
  </si>
  <si>
    <t>a4200002603202504132918505075</t>
  </si>
  <si>
    <t>a4200002640202504139573824039</t>
  </si>
  <si>
    <t>a4200002607202504139508111437</t>
  </si>
  <si>
    <t>a4200002594202504133200241371</t>
  </si>
  <si>
    <t>a4200002664202504131769660323</t>
  </si>
  <si>
    <t>a4200002662202504133647363522</t>
  </si>
  <si>
    <t>a4200002636202504138389835973</t>
  </si>
  <si>
    <t>a4200002638202504133905903419</t>
  </si>
  <si>
    <t>a4200002637202504131375276190</t>
  </si>
  <si>
    <t>a4200002667202504131013690139</t>
  </si>
  <si>
    <t>a4200002662202504138342180060</t>
  </si>
  <si>
    <t>a4200002613202504132901350174</t>
  </si>
  <si>
    <t>a4200002593202504135941127747</t>
  </si>
  <si>
    <t>a4200002608202504139190314580</t>
  </si>
  <si>
    <t>a4200002613202504139537982956</t>
  </si>
  <si>
    <t>a4200002614202504136862796210</t>
  </si>
  <si>
    <t>a4200002647202504134351811488</t>
  </si>
  <si>
    <t>a4200002663202504130308662767</t>
  </si>
  <si>
    <t>a4200002635202504136603610708</t>
  </si>
  <si>
    <t>a4200002651202504133694644883</t>
  </si>
  <si>
    <t>a4200002657202504137343783114</t>
  </si>
  <si>
    <t>a4200002610202504134262912884</t>
  </si>
  <si>
    <t>a4200002602202504135418129663</t>
  </si>
  <si>
    <t>a4200002646202504138541230921</t>
  </si>
  <si>
    <t>a4200002644202504139583847548</t>
  </si>
  <si>
    <t>a4200002664202504135133462595</t>
  </si>
  <si>
    <t>a4200002609202504131275522526</t>
  </si>
  <si>
    <t>a4200002640202504138196589781</t>
  </si>
  <si>
    <t>a4200002647202504131471877360</t>
  </si>
  <si>
    <t>a4200002610202504134620076373</t>
  </si>
  <si>
    <t>a4200002633202504135625158264</t>
  </si>
  <si>
    <t>a4200002606202504138825714003</t>
  </si>
  <si>
    <t>a4200002651202504139203018128</t>
  </si>
  <si>
    <t>a4200002609202504130963060728</t>
  </si>
  <si>
    <t>a4200002604202504139722957848</t>
  </si>
  <si>
    <t>a4200002641202504136549300580</t>
  </si>
  <si>
    <t>a4200002643202504131794765232</t>
  </si>
  <si>
    <t>a4200002643202504137484775422</t>
  </si>
  <si>
    <t>a4200002653202504135388592679</t>
  </si>
  <si>
    <t>a4200002635202504132837819726</t>
  </si>
  <si>
    <t>a4200002615202504130485981048</t>
  </si>
  <si>
    <t>a4200002665202504133372184411</t>
  </si>
  <si>
    <t>a4200002596202504136455776533</t>
  </si>
  <si>
    <t>a4200002660202504131459279399</t>
  </si>
  <si>
    <t>a4200002600202504137498262206</t>
  </si>
  <si>
    <t>a4200002591202504138276682346</t>
  </si>
  <si>
    <t>a4200002602202504139196814487</t>
  </si>
  <si>
    <t>a4200002653202504132975842553</t>
  </si>
  <si>
    <t>a4200002654202504130900703742</t>
  </si>
  <si>
    <t>a4200002647202504136534746827</t>
  </si>
  <si>
    <t>a4200002660202504138467660135</t>
  </si>
  <si>
    <t>a4200002612202504132099014394</t>
  </si>
  <si>
    <t>a4200002613202504138423740607</t>
  </si>
  <si>
    <t>a4200002659202504132534259174</t>
  </si>
  <si>
    <t>a4200002601202504139416444597</t>
  </si>
  <si>
    <t>a4200002617202504132281127641</t>
  </si>
  <si>
    <t>a4200002606202504139194815512</t>
  </si>
  <si>
    <t>a4200002600202504135704142105</t>
  </si>
  <si>
    <t>a4200002599202504139505738964</t>
  </si>
  <si>
    <t>a4200002593202504131669717933</t>
  </si>
  <si>
    <t>a4200002634202504131055534288</t>
  </si>
  <si>
    <t>a4200002661202504139123770291</t>
  </si>
  <si>
    <t>a4200002637202504139917120725</t>
  </si>
  <si>
    <t>a4200002611202504134876784906</t>
  </si>
  <si>
    <t>a4200002614202504139333224548</t>
  </si>
  <si>
    <t>a4200002643202504138447252884</t>
  </si>
  <si>
    <t>a4200002614202504132560890073</t>
  </si>
  <si>
    <t>a4200002655202504139794903041</t>
  </si>
  <si>
    <t>a4200002598202504139228418902</t>
  </si>
  <si>
    <t>a4200002650202504135749567117</t>
  </si>
  <si>
    <t>a4200002612202504132837139434</t>
  </si>
  <si>
    <t>a4200002652202504133911212561</t>
  </si>
  <si>
    <t>a4200002667202504135803325484</t>
  </si>
  <si>
    <t>a4200002647202504130048520076</t>
  </si>
  <si>
    <t>a4200002601202504131771598610</t>
  </si>
  <si>
    <t>a4200002593202504136122212361</t>
  </si>
  <si>
    <t>a4200002656202504139478876127</t>
  </si>
  <si>
    <t>a4200002654202504133636714423</t>
  </si>
  <si>
    <t>a4200002636202504130002098337</t>
  </si>
  <si>
    <t>a4200002653202504139979802733</t>
  </si>
  <si>
    <t>a4200002652202504138617824827</t>
  </si>
  <si>
    <t>a4200002591202504132892089739</t>
  </si>
  <si>
    <t>a4200002656202504133410712062</t>
  </si>
  <si>
    <t>a4200002661202504139721948581</t>
  </si>
  <si>
    <t>a4200002649202504134886830095</t>
  </si>
  <si>
    <t>a4200002657202504138214524353</t>
  </si>
  <si>
    <t>a4200002655202504132685599783</t>
  </si>
  <si>
    <t>a4200002595202504130397560763</t>
  </si>
  <si>
    <t>a4200002667202504133324307515</t>
  </si>
  <si>
    <t>a4200002617202504136404764848</t>
  </si>
  <si>
    <t>a4200002648202504133183589141</t>
  </si>
  <si>
    <t>a4200002655202504135372829642</t>
  </si>
  <si>
    <t>a4200002612202504135858018317</t>
  </si>
  <si>
    <t>a4200002644202504136726826832</t>
  </si>
  <si>
    <t>a4200002655202504130204136761</t>
  </si>
  <si>
    <t>a4200002641202504134579909939</t>
  </si>
  <si>
    <t>a4200002637202504131380586433</t>
  </si>
  <si>
    <t>a4200002600202504137622351441</t>
  </si>
  <si>
    <t>a4200002610202504133894995384</t>
  </si>
  <si>
    <t>a4200002635202504132613887185</t>
  </si>
  <si>
    <t>a4200002613202504134369234767</t>
  </si>
  <si>
    <t>a4200002649202504132022665176</t>
  </si>
  <si>
    <t>a4200002613202504137795218669</t>
  </si>
  <si>
    <t>a4200002634202504134558924839</t>
  </si>
  <si>
    <t>a4200002635202504131755026395</t>
  </si>
  <si>
    <t>a4200002611202504137117791586</t>
  </si>
  <si>
    <t>a4200002668202504131404476125</t>
  </si>
  <si>
    <t>a4200002616202504132896746674</t>
  </si>
  <si>
    <t>a4200002647202504138973988681</t>
  </si>
  <si>
    <t>a4200002616202504137350571376</t>
  </si>
  <si>
    <t>a4200002650202504135998520717</t>
  </si>
  <si>
    <t>a4200002591202504135467092999</t>
  </si>
  <si>
    <t>a4200002618202504137586432055</t>
  </si>
  <si>
    <t>a4200002636202504131388020798</t>
  </si>
  <si>
    <t>a4200002666202504138276237761</t>
  </si>
  <si>
    <t>a4200002636202504130758891217</t>
  </si>
  <si>
    <t>a4200002656202504138387519020</t>
  </si>
  <si>
    <t>a4200002636202504132451365412</t>
  </si>
  <si>
    <t>a4200002596202504131031961737</t>
  </si>
  <si>
    <t>a4200002635202504133958854876</t>
  </si>
  <si>
    <t>a4200002609202504130171356353</t>
  </si>
  <si>
    <t>a4200002606202504136434800875</t>
  </si>
  <si>
    <t>a4200002592202504138805225011</t>
  </si>
  <si>
    <t>a4200002666202504139230650353</t>
  </si>
  <si>
    <t>a4200002642202504132017526182</t>
  </si>
  <si>
    <t>a4200002634202504132113099096</t>
  </si>
  <si>
    <t>a4200002595202504138248365586</t>
  </si>
  <si>
    <t>a4200002610202504137162762823</t>
  </si>
  <si>
    <t>a4200002610202504137610251813</t>
  </si>
  <si>
    <t>a4200002649202504138413705900</t>
  </si>
  <si>
    <t>a4200002609202504134492401152</t>
  </si>
  <si>
    <t>a4200002608202504135447827382</t>
  </si>
  <si>
    <t>a4200002594202504137608283839</t>
  </si>
  <si>
    <t>a4200002657202504133564886414</t>
  </si>
  <si>
    <t>a4200002658202504136268964717</t>
  </si>
  <si>
    <t>a4200002666202504138044567706</t>
  </si>
  <si>
    <t>a4200002658202504130496755080</t>
  </si>
  <si>
    <t>a4200002612202504134892945563</t>
  </si>
  <si>
    <t>a4200002606202504138537237339</t>
  </si>
  <si>
    <t>a4200002662202504134370760249</t>
  </si>
  <si>
    <t>a4200002644202504133812600277</t>
  </si>
  <si>
    <t>a4200002606202504130426977665</t>
  </si>
  <si>
    <t>a4200002641202504132983531741</t>
  </si>
  <si>
    <t>a4200002606202504130944550643</t>
  </si>
  <si>
    <t>a4200002645202504134364459004</t>
  </si>
  <si>
    <t>a4200002651202504130862388776</t>
  </si>
  <si>
    <t>a4200002648202504136299425731</t>
  </si>
  <si>
    <t>a4200002600202504136292511365</t>
  </si>
  <si>
    <t>a4200002659202504139736651494</t>
  </si>
  <si>
    <t>a4200002595202504131196398912</t>
  </si>
  <si>
    <t>a4200002618202504133633789570</t>
  </si>
  <si>
    <t>a4200002657202504138550750450</t>
  </si>
  <si>
    <t>a4200002655202504131739298195</t>
  </si>
  <si>
    <t>a4200002593202504131610522684</t>
  </si>
  <si>
    <t>a4200002661202504134432203959</t>
  </si>
  <si>
    <t>a4200002647202504131085939334</t>
  </si>
  <si>
    <t>a4200002618202504132530415342</t>
  </si>
  <si>
    <t>a4200002635202504132291664110</t>
  </si>
  <si>
    <t>a4200002600202504133240208200</t>
  </si>
  <si>
    <t>a4200002635202504138321403543</t>
  </si>
  <si>
    <t>a4200002667202504135626509581</t>
  </si>
  <si>
    <t>a4200002593202504137707481870</t>
  </si>
  <si>
    <t>a4200002666202504134073210483</t>
  </si>
  <si>
    <t>a4200002612202504139528178311</t>
  </si>
  <si>
    <t>a4200002663202504135822295419</t>
  </si>
  <si>
    <t>a4200002651202504139733680019</t>
  </si>
  <si>
    <t>a4200002634202504134332038979</t>
  </si>
  <si>
    <t>a4200002659202504133264419514</t>
  </si>
  <si>
    <t>a4200002655202504134951446771</t>
  </si>
  <si>
    <t>a4200002614202504134793717646</t>
  </si>
  <si>
    <t>a4200002657202504130789651310</t>
  </si>
  <si>
    <t>a4200002608202504135012274548</t>
  </si>
  <si>
    <t>a4200002600202504133018191931</t>
  </si>
  <si>
    <t>a4200002637202504137440148486</t>
  </si>
  <si>
    <t>a4200002614202504133325333974</t>
  </si>
  <si>
    <t>a4200002606202504137917189023</t>
  </si>
  <si>
    <t>a4200002663202504136079989506</t>
  </si>
  <si>
    <t>a4200002646202504131570266124</t>
  </si>
  <si>
    <t>a4200002600202504137678897948</t>
  </si>
  <si>
    <t>a4200002640202504133425091366</t>
  </si>
  <si>
    <t>a4200002662202504136373029064</t>
  </si>
  <si>
    <t>a4200002616202504138194406796</t>
  </si>
  <si>
    <t>a4200002662202504134221903804</t>
  </si>
  <si>
    <t>a4200002613202504139048039644</t>
  </si>
  <si>
    <t>a4200002615202504134637896761</t>
  </si>
  <si>
    <t>a4200002635202504136370641094</t>
  </si>
  <si>
    <t>a4200002668202504134995587072</t>
  </si>
  <si>
    <t>a4200002608202504130873978263</t>
  </si>
  <si>
    <t>a4200002668202504132745443841</t>
  </si>
  <si>
    <t>a4200002663202504137413740806</t>
  </si>
  <si>
    <t>a4200002612202504137622143189</t>
  </si>
  <si>
    <t>a4200002605202504133352927651</t>
  </si>
  <si>
    <t>a4200002652202504137778856788</t>
  </si>
  <si>
    <t>a4200002598202504134870340677</t>
  </si>
  <si>
    <t>a4200002598202504132273174409</t>
  </si>
  <si>
    <t>a4200002664202504136661377639</t>
  </si>
  <si>
    <t>a4200002591202504133030256818</t>
  </si>
  <si>
    <t>a4200002637202504137260007128</t>
  </si>
  <si>
    <t>a4200002660202504138794655056</t>
  </si>
  <si>
    <t>a4200002639202504132081976294</t>
  </si>
  <si>
    <t>a4200002594202504130189116155</t>
  </si>
  <si>
    <t>a4200002662202504127036501105</t>
  </si>
  <si>
    <t>a4200002664202504121912873318</t>
  </si>
  <si>
    <t>a4200002658202504126286126750</t>
  </si>
  <si>
    <t>a4200002640202504124794272881</t>
  </si>
  <si>
    <t>a4200002652202504125037044504</t>
  </si>
  <si>
    <t>a4200002664202504121831600269</t>
  </si>
  <si>
    <t>a4200002617202504122575897069</t>
  </si>
  <si>
    <t>a4200002655202504127262783600</t>
  </si>
  <si>
    <t>a4200002661202504120261055657</t>
  </si>
  <si>
    <t>a4200002633202504124813580594</t>
  </si>
  <si>
    <t>a4200002615202504126260350592</t>
  </si>
  <si>
    <t>a4200002667202504128563166838</t>
  </si>
  <si>
    <t>a4200002639202504129650713752</t>
  </si>
  <si>
    <t>a4200002659202504128740300719</t>
  </si>
  <si>
    <t>a4200002593202504123925064498</t>
  </si>
  <si>
    <t>a4200002658202504122119926097</t>
  </si>
  <si>
    <t>a4200002638202504121949254898</t>
  </si>
  <si>
    <t>a4200002646202504125431307501</t>
  </si>
  <si>
    <t>a4200002661202504126750247893</t>
  </si>
  <si>
    <t>a4200002662202504121345707531</t>
  </si>
  <si>
    <t>a4200002614202504122690314743</t>
  </si>
  <si>
    <t>a4200002608202504127623229367</t>
  </si>
  <si>
    <t>a4200002654202504124529238007</t>
  </si>
  <si>
    <t>a4200002600202504120819479407</t>
  </si>
  <si>
    <t>a4200002606202504122924104379</t>
  </si>
  <si>
    <t>a4200002647202504122582269495</t>
  </si>
  <si>
    <t>a4200002636202504123533941786</t>
  </si>
  <si>
    <t>a4200002665202504126252656696</t>
  </si>
  <si>
    <t>a4200002642202504123120847171</t>
  </si>
  <si>
    <t>a4200002665202504125195961666</t>
  </si>
  <si>
    <t>a4200002613202504124326158614</t>
  </si>
  <si>
    <t>a4200002667202504126339171020</t>
  </si>
  <si>
    <t>a4200002651202504121627005646</t>
  </si>
  <si>
    <t>a4200002634202504122718015366</t>
  </si>
  <si>
    <t>a4200002661202504127908997858</t>
  </si>
  <si>
    <t>a4200002598202504127133262699</t>
  </si>
  <si>
    <t>a4200002649202504128440142893</t>
  </si>
  <si>
    <t>a4200002649202504123973871660</t>
  </si>
  <si>
    <t>a4200002639202504121132850588</t>
  </si>
  <si>
    <t>a4200002640202504122010637573</t>
  </si>
  <si>
    <t>a4200002664202504123798216886</t>
  </si>
  <si>
    <t>a4200002596202504123038388137</t>
  </si>
  <si>
    <t>a4200002648202504126720923877</t>
  </si>
  <si>
    <t>a4200002617202504121889762279</t>
  </si>
  <si>
    <t>a4200002638202504128182064711</t>
  </si>
  <si>
    <t>a4200002668202504120807811512</t>
  </si>
  <si>
    <t>a4200002636202504125162114932</t>
  </si>
  <si>
    <t>a4200002591202504128917590684</t>
  </si>
  <si>
    <t>a4200002667202504125114328444</t>
  </si>
  <si>
    <t>a4200002611202504127143653812</t>
  </si>
  <si>
    <t>a4200002600202504123503747269</t>
  </si>
  <si>
    <t>a4200002651202504121412805807</t>
  </si>
  <si>
    <t>a4200002601202504129174274915</t>
  </si>
  <si>
    <t>a4200002636202504120431496995</t>
  </si>
  <si>
    <t>a4200002649202504122616132865</t>
  </si>
  <si>
    <t>a4200002615202504122973027249</t>
  </si>
  <si>
    <t>a4200002613202504129505881485</t>
  </si>
  <si>
    <t>a4200002599202504122145411206</t>
  </si>
  <si>
    <t>a4200002664202504126137797351</t>
  </si>
  <si>
    <t>a4200002644202504120151480476</t>
  </si>
  <si>
    <t>a4200002668202504127796973699</t>
  </si>
  <si>
    <t>a4200002642202504129882018107</t>
  </si>
  <si>
    <t>a4200002615202504122181635761</t>
  </si>
  <si>
    <t>a4200002606202504128543895347</t>
  </si>
  <si>
    <t>a4200002611202504120660514681</t>
  </si>
  <si>
    <t>a4200002640202504125160732951</t>
  </si>
  <si>
    <t>a4200002617202504124730523100</t>
  </si>
  <si>
    <t>a4200002651202504120750123843</t>
  </si>
  <si>
    <t>a4200002668202504123911049811</t>
  </si>
  <si>
    <t>a4200002614202504128793284723</t>
  </si>
  <si>
    <t>a4200002641202504129008455651</t>
  </si>
  <si>
    <t>a4200002648202504121437155702</t>
  </si>
  <si>
    <t>a4200002643202504126301405786</t>
  </si>
  <si>
    <t>a4200002599202504122027078211</t>
  </si>
  <si>
    <t>a4200002635202504123814997423</t>
  </si>
  <si>
    <t>a4200002657202504124541944441</t>
  </si>
  <si>
    <t>a4200002618202504122265249241</t>
  </si>
  <si>
    <t>a4200002615202504125255200929</t>
  </si>
  <si>
    <t>a4200002591202504121800791019</t>
  </si>
  <si>
    <t>a4200002661202504122011205477</t>
  </si>
  <si>
    <t>a4200002601202504128910215152</t>
  </si>
  <si>
    <t>a4200002663202504120413631901</t>
  </si>
  <si>
    <t>a4200002659202504127226842019</t>
  </si>
  <si>
    <t>a4200002667202504121487070101</t>
  </si>
  <si>
    <t>a4200002656202504125188084224</t>
  </si>
  <si>
    <t>a4200002647202504128882202999</t>
  </si>
  <si>
    <t>a4200002655202504125380496509</t>
  </si>
  <si>
    <t>a4200002650202504124707240867</t>
  </si>
  <si>
    <t>a4200002613202504123696652958</t>
  </si>
  <si>
    <t>a4200002616202504124757911251</t>
  </si>
  <si>
    <t>a4200002597202504123524558754</t>
  </si>
  <si>
    <t>a4200002596202504121002205906</t>
  </si>
  <si>
    <t>a4200002658202504129881903777</t>
  </si>
  <si>
    <t>a4200002658202504127495659621</t>
  </si>
  <si>
    <t>a4200002609202504127369782154</t>
  </si>
  <si>
    <t>a4200002634202504123841541692</t>
  </si>
  <si>
    <t>a4200002614202504120799795054</t>
  </si>
  <si>
    <t>a4200002657202504124238797110</t>
  </si>
  <si>
    <t>a4200002593202504122271197024</t>
  </si>
  <si>
    <t>a4200002595202504129365555694</t>
  </si>
  <si>
    <t>a4200002599202504123121354877</t>
  </si>
  <si>
    <t>a4200002637202504127710460000</t>
  </si>
  <si>
    <t>a4200002640202504126052858105</t>
  </si>
  <si>
    <t>a4200002596202504129217586920</t>
  </si>
  <si>
    <t>a4200002602202504128037313065</t>
  </si>
  <si>
    <t>a4200002611202504126020121720</t>
  </si>
  <si>
    <t>a4200002613202504128825283527</t>
  </si>
  <si>
    <t>a4200002641202504128779829196</t>
  </si>
  <si>
    <t>a4200002662202504127573810039</t>
  </si>
  <si>
    <t>a4200002667202504127558563118</t>
  </si>
  <si>
    <t>a4200002592202504123560680575</t>
  </si>
  <si>
    <t>a4200002664202504127529096188</t>
  </si>
  <si>
    <t>a4200002613202504126651998936</t>
  </si>
  <si>
    <t>a4200002635202504122832415463</t>
  </si>
  <si>
    <t>a4200002666202504125989092289</t>
  </si>
  <si>
    <t>a4200002597202504128024829073</t>
  </si>
  <si>
    <t>a4200002608202504129686607202</t>
  </si>
  <si>
    <t>a4200002615202504120107726115</t>
  </si>
  <si>
    <t>a4200002647202504126261514205</t>
  </si>
  <si>
    <t>a4200002659202504128686749668</t>
  </si>
  <si>
    <t>a4200002664202504120865469991</t>
  </si>
  <si>
    <t>a4200002611202504125797883936</t>
  </si>
  <si>
    <t>a4200002597202504123067811906</t>
  </si>
  <si>
    <t>a4200002601202504120060230758</t>
  </si>
  <si>
    <t>a4200002610202504126536980083</t>
  </si>
  <si>
    <t>a4200002659202504129162808982</t>
  </si>
  <si>
    <t>a4200002642202504127366948206</t>
  </si>
  <si>
    <t>a4200002639202504123232606882</t>
  </si>
  <si>
    <t>a4200002665202504124105613030</t>
  </si>
  <si>
    <t>a4200002613202504123336091560</t>
  </si>
  <si>
    <t>a4200002636202504120737885498</t>
  </si>
  <si>
    <t>a4200002594202504127673608946</t>
  </si>
  <si>
    <t>a4200002603202504122520595856</t>
  </si>
  <si>
    <t>a4200002658202504127576133988</t>
  </si>
  <si>
    <t>a4200002607202504120909142551</t>
  </si>
  <si>
    <t>a4200002615202504127492451431</t>
  </si>
  <si>
    <t>a4200002613202504121173065597</t>
  </si>
  <si>
    <t>a4200002618202504128157938930</t>
  </si>
  <si>
    <t>a4200002654202504125527521715</t>
  </si>
  <si>
    <t>a4200002646202504120125793755</t>
  </si>
  <si>
    <t>a4200002593202504122866808720</t>
  </si>
  <si>
    <t>a4200002650202504128005957776</t>
  </si>
  <si>
    <t>a4200002603202504123134242317</t>
  </si>
  <si>
    <t>a4200002637202504126445989346</t>
  </si>
  <si>
    <t>a4200002644202504122202548022</t>
  </si>
  <si>
    <t>a4200002611202504123026558751</t>
  </si>
  <si>
    <t>a4200002658202504122810288315</t>
  </si>
  <si>
    <t>a4200002639202504122997979544</t>
  </si>
  <si>
    <t>a4200002616202504124989879411</t>
  </si>
  <si>
    <t>a4200002647202504122163191363</t>
  </si>
  <si>
    <t>a4200002648202504127394683472</t>
  </si>
  <si>
    <t>a4200002667202504129881376761</t>
  </si>
  <si>
    <t>a4200002602202504129940039271</t>
  </si>
  <si>
    <t>a4200002602202504121882295968</t>
  </si>
  <si>
    <t>a4200002641202504121878002709</t>
  </si>
  <si>
    <t>a4200002609202504129067589103</t>
  </si>
  <si>
    <t>a4200002653202504128758744093</t>
  </si>
  <si>
    <t>a4200002658202504122076482542</t>
  </si>
  <si>
    <t>a4200002613202504129857234974</t>
  </si>
  <si>
    <t>a4200002651202504120954575106</t>
  </si>
  <si>
    <t>a4200002641202504123924836034</t>
  </si>
  <si>
    <t>a4200002643202504124630461704</t>
  </si>
  <si>
    <t>a4200002602202504128003071757</t>
  </si>
  <si>
    <t>a4200002656202504123318784365</t>
  </si>
  <si>
    <t>a4200002645202504122891117026</t>
  </si>
  <si>
    <t>a4200002662202504120815330973</t>
  </si>
  <si>
    <t>a4200002604202504126181163372</t>
  </si>
  <si>
    <t>a4200002665202504124805747641</t>
  </si>
  <si>
    <t>a4200002643202504126908742013</t>
  </si>
  <si>
    <t>a4200002600202504126249966821</t>
  </si>
  <si>
    <t>a4200002599202504126510842646</t>
  </si>
  <si>
    <t>a4200002660202504127618010115</t>
  </si>
  <si>
    <t>a4200002642202504120496535126</t>
  </si>
  <si>
    <t>a4200002599202504127485690384</t>
  </si>
  <si>
    <t>a4200002665202504125249492834</t>
  </si>
  <si>
    <t>a4200002634202504126729779562</t>
  </si>
  <si>
    <t>a4200002636202504113209250401</t>
  </si>
  <si>
    <t>a4200002659202504113780626613</t>
  </si>
  <si>
    <t>a4200002594202504119459739864</t>
  </si>
  <si>
    <t>a4200002598202504119680216918</t>
  </si>
  <si>
    <t>a4200002638202504111508682659</t>
  </si>
  <si>
    <t>a4200002607202504113777536774</t>
  </si>
  <si>
    <t>a4200002647202504115756062320</t>
  </si>
  <si>
    <t>a4200002598202504110724033231</t>
  </si>
  <si>
    <t>a4200002660202504117756048193</t>
  </si>
  <si>
    <t>a4200002638202504114799825422</t>
  </si>
  <si>
    <t>a4200002649202504116883028660</t>
  </si>
  <si>
    <t>a4200002600202504119630800850</t>
  </si>
  <si>
    <t>a4200002607202504113272459619</t>
  </si>
  <si>
    <t>a4200002660202504112142224309</t>
  </si>
  <si>
    <t>a4200002609202504112289011871</t>
  </si>
  <si>
    <t>a4200002667202504115242174062</t>
  </si>
  <si>
    <t>a4200002658202504110825399039</t>
  </si>
  <si>
    <t>a4200002617202504115336616185</t>
  </si>
  <si>
    <t>a4200002633202504118353762138</t>
  </si>
  <si>
    <t>a4200002634202504116170564393</t>
  </si>
  <si>
    <t>a4200002648202504117400340847</t>
  </si>
  <si>
    <t>a4200002657202504114213895880</t>
  </si>
  <si>
    <t>a4200002594202504115415297777</t>
  </si>
  <si>
    <t>a4200002614202504111981156709</t>
  </si>
  <si>
    <t>a4200002642202504119146215472</t>
  </si>
  <si>
    <t>a4200002597202504114332219602</t>
  </si>
  <si>
    <t>a4200002660202504113678248347</t>
  </si>
  <si>
    <t>a4200002648202504111276666106</t>
  </si>
  <si>
    <t>a4200002664202504119292227177</t>
  </si>
  <si>
    <t>a4200002592202504117790996561</t>
  </si>
  <si>
    <t>a4200002646202504115136319561</t>
  </si>
  <si>
    <t>a4200002614202504110150334632</t>
  </si>
  <si>
    <t>a4200002611202504115283606948</t>
  </si>
  <si>
    <t>a4200002593202504118509736406</t>
  </si>
  <si>
    <t>a4200002665202504119780974596</t>
  </si>
  <si>
    <t>a4200002616202504111415964626</t>
  </si>
  <si>
    <t>a4200002610202504119995147835</t>
  </si>
  <si>
    <t>a4200002617202504114018182954</t>
  </si>
  <si>
    <t>a4200002653202504115422276772</t>
  </si>
  <si>
    <t>a4200002639202504119544330884</t>
  </si>
  <si>
    <t>a4200002610202504111589538008</t>
  </si>
  <si>
    <t>a4200002599202504112261083281</t>
  </si>
  <si>
    <t>a4200002635202504115932826183</t>
  </si>
  <si>
    <t>a4200002617202504111890382665</t>
  </si>
  <si>
    <t>a4200002647202504110997321698</t>
  </si>
  <si>
    <t>a4200002612202504114777197169</t>
  </si>
  <si>
    <t>a4200002614202504113097608698</t>
  </si>
  <si>
    <t>a4200002666202504114737352145</t>
  </si>
  <si>
    <t>a4200002608202504118258665708</t>
  </si>
  <si>
    <t>a4200002656202504112326031519</t>
  </si>
  <si>
    <t>a4200002660202504114804381937</t>
  </si>
  <si>
    <t>a4200002603202504110372916070</t>
  </si>
  <si>
    <t>a4200002659202504114559749833</t>
  </si>
  <si>
    <t>a4200002636202504119630537281</t>
  </si>
  <si>
    <t>a4200002644202504112864108684</t>
  </si>
  <si>
    <t>a4200002637202504110877753523</t>
  </si>
  <si>
    <t>a4200002668202504112056993432</t>
  </si>
  <si>
    <t>a4200002644202504110509639303</t>
  </si>
  <si>
    <t>a4200002595202504110354781803</t>
  </si>
  <si>
    <t>a4200002647202504119843446150</t>
  </si>
  <si>
    <t>a4200002601202504117693085867</t>
  </si>
  <si>
    <t>a4200002633202504111397621651</t>
  </si>
  <si>
    <t>a4200002598202504118797959553</t>
  </si>
  <si>
    <t>a4200002611202504115222300750</t>
  </si>
  <si>
    <t>a4200002647202504113118018890</t>
  </si>
  <si>
    <t>a4200002661202504114522556253</t>
  </si>
  <si>
    <t>a4200002661202504111713253039</t>
  </si>
  <si>
    <t>a4200002658202504117728776107</t>
  </si>
  <si>
    <t>a4200002660202504119425377094</t>
  </si>
  <si>
    <t>a4200002637202504111107866115</t>
  </si>
  <si>
    <t>a4200002642202504115499920515</t>
  </si>
  <si>
    <t>a4200002595202504118010122068</t>
  </si>
  <si>
    <t>a4200002597202504115595923021</t>
  </si>
  <si>
    <t>a4200002614202504115940368679</t>
  </si>
  <si>
    <t>a4200002658202504118475705450</t>
  </si>
  <si>
    <t>a4200002648202504118180461285</t>
  </si>
  <si>
    <t>a4200002644202504114063095611</t>
  </si>
  <si>
    <t>a4200002605202504112127473625</t>
  </si>
  <si>
    <t>a4200002656202504113644240189</t>
  </si>
  <si>
    <t>a4200002651202504112740028505</t>
  </si>
  <si>
    <t>a4200002647202504115456081733</t>
  </si>
  <si>
    <t>a4200002617202504112271899235</t>
  </si>
  <si>
    <t>a4200002609202504114712940462</t>
  </si>
  <si>
    <t>a4200002667202504112592179785</t>
  </si>
  <si>
    <t>a4200002608202504119887848234</t>
  </si>
  <si>
    <t>a4200002638202504112940854059</t>
  </si>
  <si>
    <t>a4200002605202504111365318323</t>
  </si>
  <si>
    <t>a4200002660202504110342941440</t>
  </si>
  <si>
    <t>a4200002634202504110910861855</t>
  </si>
  <si>
    <t>a4200002655202504110831178478</t>
  </si>
  <si>
    <t>a4200002609202504118842456577</t>
  </si>
  <si>
    <t>a4200002591202504111424784282</t>
  </si>
  <si>
    <t>a4200002609202504112769300477</t>
  </si>
  <si>
    <t>a4200002605202504113717280179</t>
  </si>
  <si>
    <t>a4200002597202504113887182595</t>
  </si>
  <si>
    <t>a4200002615202504114857856508</t>
  </si>
  <si>
    <t>a4200002606202504114353355045</t>
  </si>
  <si>
    <t>a4200002596202504119119079792</t>
  </si>
  <si>
    <t>a4200002647202504119153875315</t>
  </si>
  <si>
    <t>a4200002602202504114573513915</t>
  </si>
  <si>
    <t>a4200002602202504117323933488</t>
  </si>
  <si>
    <t>a4200002664202504117094881004</t>
  </si>
  <si>
    <t>a4200002667202504117277385042</t>
  </si>
  <si>
    <t>a4200002642202504113054120692</t>
  </si>
  <si>
    <t>a4200002609202504118785182766</t>
  </si>
  <si>
    <t>a4200002591202504112831370706</t>
  </si>
  <si>
    <t>a4200002659202504110638584708</t>
  </si>
  <si>
    <t>a4200002638202504113641353980</t>
  </si>
  <si>
    <t>a4200002596202504118590945360</t>
  </si>
  <si>
    <t>a4200002663202504110313676773</t>
  </si>
  <si>
    <t>a4200002598202504111751784088</t>
  </si>
  <si>
    <t>a4200002594202504116244844745</t>
  </si>
  <si>
    <t>a4200002615202504116382037064</t>
  </si>
  <si>
    <t>a4200002603202504111065483285</t>
  </si>
  <si>
    <t>a4200002654202504115017786567</t>
  </si>
  <si>
    <t>a4200002614202504115231912260</t>
  </si>
  <si>
    <t>a4200002610202504111836006588</t>
  </si>
  <si>
    <t>a4200002653202504113199748632</t>
  </si>
  <si>
    <t>a4200002633202504118018966066</t>
  </si>
  <si>
    <t>a4200002612202504115525274175</t>
  </si>
  <si>
    <t>a4200002652202504115516883364</t>
  </si>
  <si>
    <t>a4200002641202504111830069254</t>
  </si>
  <si>
    <t>a4200002618202504118671202346</t>
  </si>
  <si>
    <t>a4200002653202504115084807107</t>
  </si>
  <si>
    <t>a4200002598202504111444046673</t>
  </si>
  <si>
    <t>a4200002665202504111383156276</t>
  </si>
  <si>
    <t>a4200002663202504118025043261</t>
  </si>
  <si>
    <t>a4200002639202504110761036712</t>
  </si>
  <si>
    <t>a4200002633202504114367196137</t>
  </si>
  <si>
    <t>a4200002593202504110106054386</t>
  </si>
  <si>
    <t>a4200002652202504118007677034</t>
  </si>
  <si>
    <t>a4200002635202504110013410992</t>
  </si>
  <si>
    <t>a4200002639202504117654404283</t>
  </si>
  <si>
    <t>a4200002638202504116845236400</t>
  </si>
  <si>
    <t>a4200002611202504114242148920</t>
  </si>
  <si>
    <t>a4200002636202504111103194032</t>
  </si>
  <si>
    <t>a4200002594202504119176223424</t>
  </si>
  <si>
    <t>a4200002604202504112008380333</t>
  </si>
  <si>
    <t>a4200002599202504111046008472</t>
  </si>
  <si>
    <t>a4200002639202504115093287308</t>
  </si>
  <si>
    <t>a4200002602202504113716348473</t>
  </si>
  <si>
    <t>a4200002596202504119842548521</t>
  </si>
  <si>
    <t>a4200002664202504115017926572</t>
  </si>
  <si>
    <t>a4200002595202504110404637072</t>
  </si>
  <si>
    <t>a4200002642202504119123955587</t>
  </si>
  <si>
    <t>a4200002636202504112180373222</t>
  </si>
  <si>
    <t>a4200002655202504117555604465</t>
  </si>
  <si>
    <t>a4200002657202504117464692699</t>
  </si>
  <si>
    <t>a4200002668202504113858386120</t>
  </si>
  <si>
    <t>a4200002606202504110503399595</t>
  </si>
  <si>
    <t>a4200002618202504114500743235</t>
  </si>
  <si>
    <t>a4200002604202504118979421936</t>
  </si>
  <si>
    <t>a4200002591202504115723364752</t>
  </si>
  <si>
    <t>a4200002634202504117885594174</t>
  </si>
  <si>
    <t>a4200002617202504115947232572</t>
  </si>
  <si>
    <t>a4200002591202504111813470312</t>
  </si>
  <si>
    <t>a4200002634202504110232106565</t>
  </si>
  <si>
    <t>a4200002601202504118799670166</t>
  </si>
  <si>
    <t>a4200002609202504119065807748</t>
  </si>
  <si>
    <t>a4200002655202504110621302115</t>
  </si>
  <si>
    <t>a4200002636202504114532352911</t>
  </si>
  <si>
    <t>a4200002602202504112395239615</t>
  </si>
  <si>
    <t>a4200002642202504116918442284</t>
  </si>
  <si>
    <t>a4200002656202504113673653401</t>
  </si>
  <si>
    <t>a4200002592202504117041450762</t>
  </si>
  <si>
    <t>a4200002659202504112077687584</t>
  </si>
  <si>
    <t>a4200002613202504119380702393</t>
  </si>
  <si>
    <t>a4200002663202504111721857573</t>
  </si>
  <si>
    <t>a4200002611202504117756923674</t>
  </si>
  <si>
    <t>a4200002650202504118131597681</t>
  </si>
  <si>
    <t>a4200002606202504110639663616</t>
  </si>
  <si>
    <t>a4200002591202504118131445995</t>
  </si>
  <si>
    <t>a4200002636202504117381600299</t>
  </si>
  <si>
    <t>a4200002617202504119565308332</t>
  </si>
  <si>
    <t>a4200002639202504118773019103</t>
  </si>
  <si>
    <t>a4200002599202504114792035115</t>
  </si>
  <si>
    <t>a4200002646202504114276941199</t>
  </si>
  <si>
    <t>a4200002662202504116935244066</t>
  </si>
  <si>
    <t>a4200002660202504119545030474</t>
  </si>
  <si>
    <t>a4200002653202504113177425965</t>
  </si>
  <si>
    <t>a4200002643202504114793705286</t>
  </si>
  <si>
    <t>a4200002642202504117421228534</t>
  </si>
  <si>
    <t>a4200002598202504115090398249</t>
  </si>
  <si>
    <t>a4200002664202504112307629198</t>
  </si>
  <si>
    <t>a4200002591202504111400282422</t>
  </si>
  <si>
    <t>a4200002594202504111837188324</t>
  </si>
  <si>
    <t>a4200002613202504116843432856</t>
  </si>
  <si>
    <t>a4200002663202504114618972366</t>
  </si>
  <si>
    <t>a4200002650202504118448331361</t>
  </si>
  <si>
    <t>a4200002599202504116539917089</t>
  </si>
  <si>
    <t>a4200002606202504115145929056</t>
  </si>
  <si>
    <t>a4200002638202504114200141661</t>
  </si>
  <si>
    <t>a4200002615202504116005348800</t>
  </si>
  <si>
    <t>a4200002646202504114682400819</t>
  </si>
  <si>
    <t>a4200002610202504111611973160</t>
  </si>
  <si>
    <t>a4200002654202504115367466562</t>
  </si>
  <si>
    <t>a4200002597202504117906148256</t>
  </si>
  <si>
    <t>a4200002618202504113938481677</t>
  </si>
  <si>
    <t>a4200002606202504117913587356</t>
  </si>
  <si>
    <t>a4200002605202504112065029653</t>
  </si>
  <si>
    <t>a4200002651202504115036819541</t>
  </si>
  <si>
    <t>a4200002597202504119569219667</t>
  </si>
  <si>
    <t>a4200002641202504115344274157</t>
  </si>
  <si>
    <t>a4200002656202504115866659985</t>
  </si>
  <si>
    <t>a4200002668202504119835362683</t>
  </si>
  <si>
    <t>a4200002637202504113785488591</t>
  </si>
  <si>
    <t>a4200002639202504119716623018</t>
  </si>
  <si>
    <t>a4200002646202504111108665298</t>
  </si>
  <si>
    <t>a4200002665202504112039507877</t>
  </si>
  <si>
    <t>a4200002605202504110452665026</t>
  </si>
  <si>
    <t>a4200002651202504119109327972</t>
  </si>
  <si>
    <t>a4200002617202504115745475775</t>
  </si>
  <si>
    <t>a4200002598202504113674661346</t>
  </si>
  <si>
    <t>a4200002662202504104795055403</t>
  </si>
  <si>
    <t>a4200002603202504103662679618</t>
  </si>
  <si>
    <t>a4200002596202504104930916638</t>
  </si>
  <si>
    <t>a4200002605202504109836604125</t>
  </si>
  <si>
    <t>a4200002639202504101755981893</t>
  </si>
  <si>
    <t>a4200002657202504102577424003</t>
  </si>
  <si>
    <t>a4200002648202504103252281478</t>
  </si>
  <si>
    <t>a4200002591202504102319151424</t>
  </si>
  <si>
    <t>a4200002593202504100544278011</t>
  </si>
  <si>
    <t>a4200002643202504105512720684</t>
  </si>
  <si>
    <t>a4200002615202504104536052035</t>
  </si>
  <si>
    <t>a4200002603202504104744450782</t>
  </si>
  <si>
    <t>a4200002651202504107863163304</t>
  </si>
  <si>
    <t>a4200002648202504101430785011</t>
  </si>
  <si>
    <t>a4200002652202504103358070228</t>
  </si>
  <si>
    <t>a4200002638202504109164524891</t>
  </si>
  <si>
    <t>a4200002668202504102970222745</t>
  </si>
  <si>
    <t>a4200002634202504100660750615</t>
  </si>
  <si>
    <t>a4200002648202504105072339948</t>
  </si>
  <si>
    <t>a4200002654202504106187781744</t>
  </si>
  <si>
    <t>a4200002611202504101652627567</t>
  </si>
  <si>
    <t>a4200002595202504107970844282</t>
  </si>
  <si>
    <t>a4200002594202504102822731760</t>
  </si>
  <si>
    <t>a4200002645202504107124785703</t>
  </si>
  <si>
    <t>a4200002602202504107040822504</t>
  </si>
  <si>
    <t>a4200002597202504100713428366</t>
  </si>
  <si>
    <t>a4200002643202504106447070098</t>
  </si>
  <si>
    <t>a4200002649202504101162671631</t>
  </si>
  <si>
    <t>a4200002607202504100214312508</t>
  </si>
  <si>
    <t>a4200002667202504104844718697</t>
  </si>
  <si>
    <t>a4200002639202504106394267851</t>
  </si>
  <si>
    <t>a4200002667202504108548345734</t>
  </si>
  <si>
    <t>a4200002602202504102855967271</t>
  </si>
  <si>
    <t>a4200002651202504104818937226</t>
  </si>
  <si>
    <t>a4200002654202504103380859248</t>
  </si>
  <si>
    <t>a4200002617202504102364962662</t>
  </si>
  <si>
    <t>a4200002667202504108805851148</t>
  </si>
  <si>
    <t>a4200002645202504101212214074</t>
  </si>
  <si>
    <t>a4200002657202504101919977088</t>
  </si>
  <si>
    <t>a4200002665202504100332067123</t>
  </si>
  <si>
    <t>a4200002599202504105907540334</t>
  </si>
  <si>
    <t>a4200002655202504109124300171</t>
  </si>
  <si>
    <t>a4200002638202504100584401392</t>
  </si>
  <si>
    <t>a4200002638202504101590944862</t>
  </si>
  <si>
    <t>a4200002613202504102091681439</t>
  </si>
  <si>
    <t>a4200002659202504103608467215</t>
  </si>
  <si>
    <t>a4200002642202504103623010403</t>
  </si>
  <si>
    <t>a4200002666202504102834863196</t>
  </si>
  <si>
    <t>a4200002660202504107170057894</t>
  </si>
  <si>
    <t>a4200002616202504108562551677</t>
  </si>
  <si>
    <t>a4200002644202504106550385042</t>
  </si>
  <si>
    <t>a4200002640202504102340380945</t>
  </si>
  <si>
    <t>a4200002644202504107040241283</t>
  </si>
  <si>
    <t>a4200002603202504104404030981</t>
  </si>
  <si>
    <t>a4200002616202504108243160299</t>
  </si>
  <si>
    <t>a4200002605202504100645903716</t>
  </si>
  <si>
    <t>a4200002659202504100589874763</t>
  </si>
  <si>
    <t>a4200002608202504104053558325</t>
  </si>
  <si>
    <t>a4200002650202504104247016653</t>
  </si>
  <si>
    <t>a4200002596202504103904678870</t>
  </si>
  <si>
    <t>a4200002607202504107216745865</t>
  </si>
  <si>
    <t>a4200002593202504106373867672</t>
  </si>
  <si>
    <t>a4200002653202504103500789806</t>
  </si>
  <si>
    <t>a4200002607202504100584234338</t>
  </si>
  <si>
    <t>a4200002594202504104705904089</t>
  </si>
  <si>
    <t>a4200002652202504109018563768</t>
  </si>
  <si>
    <t>a4200002660202504107403993475</t>
  </si>
  <si>
    <t>a4200002616202504108464249168</t>
  </si>
  <si>
    <t>a4200002647202504105682945165</t>
  </si>
  <si>
    <t>a4200002618202504108383441564</t>
  </si>
  <si>
    <t>a4200002664202504100261607426</t>
  </si>
  <si>
    <t>a4200002642202504100201860152</t>
  </si>
  <si>
    <t>a4200002660202504109426513724</t>
  </si>
  <si>
    <t>a4200002657202504102058909665</t>
  </si>
  <si>
    <t>a4200002639202504104076387153</t>
  </si>
  <si>
    <t>a4200002606202504103543665224</t>
  </si>
  <si>
    <t>a4200002611202504109004235349</t>
  </si>
  <si>
    <t>a4200002592202504104569032329</t>
  </si>
  <si>
    <t>a4200002660202504105810956617</t>
  </si>
  <si>
    <t>a4200002667202504109239422268</t>
  </si>
  <si>
    <t>a4200002592202504108831922082</t>
  </si>
  <si>
    <t>a4200002606202504106997742063</t>
  </si>
  <si>
    <t>a4200002605202504102592400024</t>
  </si>
  <si>
    <t>a4200002601202504106324425784</t>
  </si>
  <si>
    <t>a4200002637202504101854539665</t>
  </si>
  <si>
    <t>a4200002596202504109394132171</t>
  </si>
  <si>
    <t>a4200002614202504100904235263</t>
  </si>
  <si>
    <t>a4200002611202504102299641863</t>
  </si>
  <si>
    <t>a4200002618202504101876814521</t>
  </si>
  <si>
    <t>a4200002615202504105501858601</t>
  </si>
  <si>
    <t>a4200002656202504100591324655</t>
  </si>
  <si>
    <t>a4200002617202504100447684318</t>
  </si>
  <si>
    <t>a4200002617202504106340896124</t>
  </si>
  <si>
    <t>a4200002657202504106411252429</t>
  </si>
  <si>
    <t>a4200002637202504106216391938</t>
  </si>
  <si>
    <t>a4200002663202504101449055451</t>
  </si>
  <si>
    <t>a4200002652202504109237417502</t>
  </si>
  <si>
    <t>a4200002657202504102827916165</t>
  </si>
  <si>
    <t>a4200002591202504101638899399</t>
  </si>
  <si>
    <t>a4200002605202504108943731044</t>
  </si>
  <si>
    <t>a4200002656202504108111750326</t>
  </si>
  <si>
    <t>a4200002598202504107732323449</t>
  </si>
  <si>
    <t>a4200002668202504108747741881</t>
  </si>
  <si>
    <t>a4200002599202504102903026741</t>
  </si>
  <si>
    <t>a4200002662202504103776871590</t>
  </si>
  <si>
    <t>a4200002599202504106929506757</t>
  </si>
  <si>
    <t>a4200002665202504105718943204</t>
  </si>
  <si>
    <t>a4200002655202504106434191029</t>
  </si>
  <si>
    <t>a4200002606202504106320315488</t>
  </si>
  <si>
    <t>a4200002595202504103077900745</t>
  </si>
  <si>
    <t>a4200002636202504102935671478</t>
  </si>
  <si>
    <t>a4200002597202504103005339817</t>
  </si>
  <si>
    <t>a4200002661202504102769957301</t>
  </si>
  <si>
    <t>a4200002596202504106771384355</t>
  </si>
  <si>
    <t>a4200002646202504106778855012</t>
  </si>
  <si>
    <t>a4200002658202504109602993723</t>
  </si>
  <si>
    <t>a4200002644202504100756678742</t>
  </si>
  <si>
    <t>a4200002636202504102821542278</t>
  </si>
  <si>
    <t>a4200002614202504104265768375</t>
  </si>
  <si>
    <t>a4200002644202504104385544324</t>
  </si>
  <si>
    <t>a4200002655202504103940576717</t>
  </si>
  <si>
    <t>a4200002596202504101867416279</t>
  </si>
  <si>
    <t>a4200002645202504108265508275</t>
  </si>
  <si>
    <t>a4200002606202504102333215535</t>
  </si>
  <si>
    <t>a4200002594202504109309758113</t>
  </si>
  <si>
    <t>a4200002597202504108484742103</t>
  </si>
  <si>
    <t>a4200002642202504102380128972</t>
  </si>
  <si>
    <t>a4200002611202504100769290675</t>
  </si>
  <si>
    <t>a4200002652202504101353811904</t>
  </si>
  <si>
    <t>a4200002618202504100921817805</t>
  </si>
  <si>
    <t>a4200002600202504104201059881</t>
  </si>
  <si>
    <t>a4200002655202504104425750909</t>
  </si>
  <si>
    <t>a4200002603202504109261072871</t>
  </si>
  <si>
    <t>a4200002643202504107870108909</t>
  </si>
  <si>
    <t>a4200002617202504102850022390</t>
  </si>
  <si>
    <t>a4200002604202504102621375904</t>
  </si>
  <si>
    <t>a4200002610202504107887802434</t>
  </si>
  <si>
    <t>a4200002649202504106451522090</t>
  </si>
  <si>
    <t>a4200002661202504103947524711</t>
  </si>
  <si>
    <t>a4200002601202504101350630781</t>
  </si>
  <si>
    <t>a4200002594202504101477111475</t>
  </si>
  <si>
    <t>a4200002618202504108861127595</t>
  </si>
  <si>
    <t>a4200002667202504108309799697</t>
  </si>
  <si>
    <t>a4200002591202504106100289192</t>
  </si>
  <si>
    <t>a4200002597202504104933149258</t>
  </si>
  <si>
    <t>a4200002655202504106462107146</t>
  </si>
  <si>
    <t>a4200002660202504103194141504</t>
  </si>
  <si>
    <t>a4200002599202504107362932785</t>
  </si>
  <si>
    <t>a4200002604202504108467906417</t>
  </si>
  <si>
    <t>a4200002613202504108822234445</t>
  </si>
  <si>
    <t>a4200002647202504106722976030</t>
  </si>
  <si>
    <t>a4200002609202504109879293151</t>
  </si>
  <si>
    <t>a4200002611202504102030824431</t>
  </si>
  <si>
    <t>a4200002645202504103339758635</t>
  </si>
  <si>
    <t>a4200002649202504104094901197</t>
  </si>
  <si>
    <t>a4200002612202504101044634462</t>
  </si>
  <si>
    <t>a4200002641202504105919850975</t>
  </si>
  <si>
    <t>a4200002616202504105177181261</t>
  </si>
  <si>
    <t>a4200002650202504106527478704</t>
  </si>
  <si>
    <t>a4200002653202504100965391952</t>
  </si>
  <si>
    <t>a4200002636202504107766608610</t>
  </si>
  <si>
    <t>a4200002608202504100316166432</t>
  </si>
  <si>
    <t>a4200002615202504105627592857</t>
  </si>
  <si>
    <t>a4200002597202504106793685090</t>
  </si>
  <si>
    <t>a4200002648202504100212335755</t>
  </si>
  <si>
    <t>a4200002614202504100279506156</t>
  </si>
  <si>
    <t>a4200002635202504101091800330</t>
  </si>
  <si>
    <t>a4200002657202504106292847967</t>
  </si>
  <si>
    <t>a4200002618202504107280746426</t>
  </si>
  <si>
    <t>a4200002642202504104596701109</t>
  </si>
  <si>
    <t>a4200002654202504108824163377</t>
  </si>
  <si>
    <t>a4200002608202504102994621132</t>
  </si>
  <si>
    <t>a4200002615202504108688653123</t>
  </si>
  <si>
    <t>a4200002666202504107083641938</t>
  </si>
  <si>
    <t>a4200002635202504100145723389</t>
  </si>
  <si>
    <t>a4200002618202504105630935567</t>
  </si>
  <si>
    <t>a4200002612202504103343666839</t>
  </si>
  <si>
    <t>a4200002665202504103427677139</t>
  </si>
  <si>
    <t>a4200002603202504104970627756</t>
  </si>
  <si>
    <t>a4200002641202504104196084199</t>
  </si>
  <si>
    <t>a4200002600202504102703889462</t>
  </si>
  <si>
    <t>a4200002616202504103223512272</t>
  </si>
  <si>
    <t>a4200002602202504101806467326</t>
  </si>
  <si>
    <t>a4200002602202504106544129251</t>
  </si>
  <si>
    <t>a4200002668202504107172236970</t>
  </si>
  <si>
    <t>a4200002659202504105048265893</t>
  </si>
  <si>
    <t>a4200002603202504100204779508</t>
  </si>
  <si>
    <t>a4200002615202504100710969147</t>
  </si>
  <si>
    <t>a4200002601202504101125697280</t>
  </si>
  <si>
    <t>a4200002635202504103389302123</t>
  </si>
  <si>
    <t>a4200002593202504100846728297</t>
  </si>
  <si>
    <t>a4200002652202504103103207554</t>
  </si>
  <si>
    <t>a4200002638202504103714558687</t>
  </si>
  <si>
    <t>a4200002597202504100699085199</t>
  </si>
  <si>
    <t>a4200002610202504100723632436</t>
  </si>
  <si>
    <t>a4200002648202504103175063450</t>
  </si>
  <si>
    <t>a4200002610202504102075077207</t>
  </si>
  <si>
    <t>a4200002591202504106503929273</t>
  </si>
  <si>
    <t>a4200002611202504102257544037</t>
  </si>
  <si>
    <t>a4200002648202504100305018453</t>
  </si>
  <si>
    <t>a4200002613202504108332909368</t>
  </si>
  <si>
    <t>a4200002653202504101811351623</t>
  </si>
  <si>
    <t>a4200002611202504103576202443</t>
  </si>
  <si>
    <t>a4200002645202504102989331798</t>
  </si>
  <si>
    <t>a4200002635202504100138454529</t>
  </si>
  <si>
    <t>a4200002647202504102369633404</t>
  </si>
  <si>
    <t>a4200002667202504108233522653</t>
  </si>
  <si>
    <t>a4200002591202504107583571651</t>
  </si>
  <si>
    <t>a4200002637202504106202478012</t>
  </si>
  <si>
    <t>a4200002639202504102306576582</t>
  </si>
  <si>
    <t>a4200002655202504103169327626</t>
  </si>
  <si>
    <t>a4200002604202504104125875214</t>
  </si>
  <si>
    <t>a4200002650202504104098854991</t>
  </si>
  <si>
    <t>a4200002651202504108699527879</t>
  </si>
  <si>
    <t>a4200002639202504106271658357</t>
  </si>
  <si>
    <t>a4200002599202504102656937217</t>
  </si>
  <si>
    <t>a4200002601202504109810445764</t>
  </si>
  <si>
    <t>a4200002635202504101904967606</t>
  </si>
  <si>
    <t>a4200002658202504108047793272</t>
  </si>
  <si>
    <t>a4200002633202504101189136393</t>
  </si>
  <si>
    <t>a4200002635202504102992550337</t>
  </si>
  <si>
    <t>a4200002612202504101005815383</t>
  </si>
  <si>
    <t>a4200002666202504107690537196</t>
  </si>
  <si>
    <t>a4200002664202504109530585284</t>
  </si>
  <si>
    <t>a4200002607202504100425369404</t>
  </si>
  <si>
    <t>a4200002645202504100627205182</t>
  </si>
  <si>
    <t>a4200002635202504100575518750</t>
  </si>
  <si>
    <t>a4200002635202504101707971907</t>
  </si>
  <si>
    <t>a4200002603202504100388315236</t>
  </si>
  <si>
    <t>a4200002601202504106935815139</t>
  </si>
  <si>
    <t>a4200002662202504105203710154</t>
  </si>
  <si>
    <t>a4200002666202504102500525099</t>
  </si>
  <si>
    <t>a4200002657202504109777539489</t>
  </si>
  <si>
    <t>a4200002607202504107854689458</t>
  </si>
  <si>
    <t>a4200002618202504101095820739</t>
  </si>
  <si>
    <t>a4200002634202504102778684051</t>
  </si>
  <si>
    <t>a4200002617202504102418759437</t>
  </si>
  <si>
    <t>a4200002640202504102870132268</t>
  </si>
  <si>
    <t>a4200002661202504108003764504</t>
  </si>
  <si>
    <t>a4200002656202504105585516840</t>
  </si>
  <si>
    <t>a4200002596202504101279749979</t>
  </si>
  <si>
    <t>a4200002597202504105769632276</t>
  </si>
  <si>
    <t>a4200002601202504103821441690</t>
  </si>
  <si>
    <t>a4200002664202504101762079762</t>
  </si>
  <si>
    <t>a4200002657202504106884091587</t>
  </si>
  <si>
    <t>a4200002639202504107283832680</t>
  </si>
  <si>
    <t>a4200002612202504109385868653</t>
  </si>
  <si>
    <t>a4200002611202504108629477920</t>
  </si>
  <si>
    <t>a4200002668202504092167115173</t>
  </si>
  <si>
    <t>a4200002640202504096817045943</t>
  </si>
  <si>
    <t>a4200002656202504093914689542</t>
  </si>
  <si>
    <t>a4200002637202504099119703994</t>
  </si>
  <si>
    <t>a4200002634202504099521619489</t>
  </si>
  <si>
    <t>a4200002616202504094936744841</t>
  </si>
  <si>
    <t>a4200002597202504091728427849</t>
  </si>
  <si>
    <t>a4200002612202504091028225363</t>
  </si>
  <si>
    <t>a4200002643202504092802923822</t>
  </si>
  <si>
    <t>a4200002597202504095528165608</t>
  </si>
  <si>
    <t>a4200002641202504097368088763</t>
  </si>
  <si>
    <t>a4200002593202504098565066083</t>
  </si>
  <si>
    <t>a4200002597202504096309160595</t>
  </si>
  <si>
    <t>a4200002659202504096604849218</t>
  </si>
  <si>
    <t>a4200002605202504095267325254</t>
  </si>
  <si>
    <t>a4200002668202504090613912304</t>
  </si>
  <si>
    <t>a4200002596202504096508868578</t>
  </si>
  <si>
    <t>a4200002654202504092834055917</t>
  </si>
  <si>
    <t>a4200002592202504093778262482</t>
  </si>
  <si>
    <t>a4200002640202504096975126308</t>
  </si>
  <si>
    <t>a4200002638202504099028622736</t>
  </si>
  <si>
    <t>a4200002605202504099764279412</t>
  </si>
  <si>
    <t>a4200002633202504092754931915</t>
  </si>
  <si>
    <t>a4200002602202504093827426921</t>
  </si>
  <si>
    <t>a4200002645202504092868325735</t>
  </si>
  <si>
    <t>a4200002650202504095173768002</t>
  </si>
  <si>
    <t>a4200002655202504093544159552</t>
  </si>
  <si>
    <t>a4200002613202504093920865767</t>
  </si>
  <si>
    <t>a4200002644202504095372939187</t>
  </si>
  <si>
    <t>a4200002646202504090456084715</t>
  </si>
  <si>
    <t>a4200002610202504097335655957</t>
  </si>
  <si>
    <t>a4200002615202504093041374527</t>
  </si>
  <si>
    <t>a4200002652202504094225867852</t>
  </si>
  <si>
    <t>a4200002613202504096053430526</t>
  </si>
  <si>
    <t>a4200002662202504096494861633</t>
  </si>
  <si>
    <t>a4200002611202504094280262457</t>
  </si>
  <si>
    <t>a4200002666202504092268382518</t>
  </si>
  <si>
    <t>a4200002604202504092573650992</t>
  </si>
  <si>
    <t>a4200002604202504099995721951</t>
  </si>
  <si>
    <t>a4200002596202504097317080390</t>
  </si>
  <si>
    <t>a4200002607202504092957550553</t>
  </si>
  <si>
    <t>a4200002592202504094962634496</t>
  </si>
  <si>
    <t>a4200002664202504096354142915</t>
  </si>
  <si>
    <t>a4200002594202504097578646731</t>
  </si>
  <si>
    <t>a4200002605202504099776884369</t>
  </si>
  <si>
    <t>a4200002652202504090346218016</t>
  </si>
  <si>
    <t>a4200002640202504098284322961</t>
  </si>
  <si>
    <t>a4200002597202504098751416359</t>
  </si>
  <si>
    <t>a4200002611202504099037200954</t>
  </si>
  <si>
    <t>a4200002633202504090497900597</t>
  </si>
  <si>
    <t>a4200002650202504090567375145</t>
  </si>
  <si>
    <t>a4200002609202504094587327903</t>
  </si>
  <si>
    <t>a4200002596202504092467387173</t>
  </si>
  <si>
    <t>a4200002592202504096657314417</t>
  </si>
  <si>
    <t>a4200002608202504094926323991</t>
  </si>
  <si>
    <t>a4200002593202504094688773063</t>
  </si>
  <si>
    <t>a4200002616202504092919914170</t>
  </si>
  <si>
    <t>a4200002653202504094589631126</t>
  </si>
  <si>
    <t>a4200002592202504094047562077</t>
  </si>
  <si>
    <t>a4200002647202504098311498870</t>
  </si>
  <si>
    <t>a4200002656202504093438842605</t>
  </si>
  <si>
    <t>a4200002599202504094575791583</t>
  </si>
  <si>
    <t>a4200002649202504094964498563</t>
  </si>
  <si>
    <t>a4200002599202504090621253491</t>
  </si>
  <si>
    <t>a4200002643202504095996166818</t>
  </si>
  <si>
    <t>a4200002650202504096983896761</t>
  </si>
  <si>
    <t>a4200002659202504092397765023</t>
  </si>
  <si>
    <t>a4200002658202504097356316049</t>
  </si>
  <si>
    <t>a4200002617202504097064004353</t>
  </si>
  <si>
    <t>a4200002668202504092583299039</t>
  </si>
  <si>
    <t>a4200002644202504095289218452</t>
  </si>
  <si>
    <t>a4200002615202504096178519110</t>
  </si>
  <si>
    <t>a4200002597202504092284978583</t>
  </si>
  <si>
    <t>a4200002599202504097586953468</t>
  </si>
  <si>
    <t>a4200002637202504090523206493</t>
  </si>
  <si>
    <t>a4200002640202504097260322400</t>
  </si>
  <si>
    <t>a4200002614202504094906886102</t>
  </si>
  <si>
    <t>a4200002610202504098720716431</t>
  </si>
  <si>
    <t>a4200002614202504098611207888</t>
  </si>
  <si>
    <t>a4200002642202504093629907180</t>
  </si>
  <si>
    <t>a4200002667202504092296354935</t>
  </si>
  <si>
    <t>a4200002659202504092594526221</t>
  </si>
  <si>
    <t>a4200002596202504091841744342</t>
  </si>
  <si>
    <t>a4200002638202504098125335098</t>
  </si>
  <si>
    <t>a4200002615202504098080389338</t>
  </si>
  <si>
    <t>a4200002653202504098554187568</t>
  </si>
  <si>
    <t>a4200002649202504095243818464</t>
  </si>
  <si>
    <t>a4200002618202504098004452522</t>
  </si>
  <si>
    <t>a4200002605202504092483766009</t>
  </si>
  <si>
    <t>a4200002641202504099371984852</t>
  </si>
  <si>
    <t>a4200002596202504092945969834</t>
  </si>
  <si>
    <t>a4200002597202504099406573663</t>
  </si>
  <si>
    <t>a4200002665202504094977980310</t>
  </si>
  <si>
    <t>a4200002614202504090273354033</t>
  </si>
  <si>
    <t>a4200002607202504099517909938</t>
  </si>
  <si>
    <t>a4200002599202504093985128915</t>
  </si>
  <si>
    <t>a4200002601202504095736892772</t>
  </si>
  <si>
    <t>a4200002650202504096857991555</t>
  </si>
  <si>
    <t>a4200002661202504091903908119</t>
  </si>
  <si>
    <t>a4200002659202504098597069948</t>
  </si>
  <si>
    <t>a4200002592202504092480845430</t>
  </si>
  <si>
    <t>a4200002665202504098195215496</t>
  </si>
  <si>
    <t>a4200002615202504099422221271</t>
  </si>
  <si>
    <t>a4200002601202504090744817069</t>
  </si>
  <si>
    <t>a4200002598202504090526421637</t>
  </si>
  <si>
    <t>a4200002639202504099173272965</t>
  </si>
  <si>
    <t>a4200002634202504093868807645</t>
  </si>
  <si>
    <t>a4200002658202504099457522935</t>
  </si>
  <si>
    <t>a4200002642202504094991374883</t>
  </si>
  <si>
    <t>a4200002609202504099003812245</t>
  </si>
  <si>
    <t>a4200002658202504092998959506</t>
  </si>
  <si>
    <t>a4200002596202504099628316214</t>
  </si>
  <si>
    <t>a4200002659202504093828683506</t>
  </si>
  <si>
    <t>a4200002617202504099877214294</t>
  </si>
  <si>
    <t>a4200002665202504097863329453</t>
  </si>
  <si>
    <t>a4200002603202504095660251977</t>
  </si>
  <si>
    <t>a4200002604202504091802098224</t>
  </si>
  <si>
    <t>a4200002600202504093928111088</t>
  </si>
  <si>
    <t>a4200002650202504097735180491</t>
  </si>
  <si>
    <t>a4200002641202504098201211698</t>
  </si>
  <si>
    <t>a4200002638202504090898217870</t>
  </si>
  <si>
    <t>a4200002609202504093982119955</t>
  </si>
  <si>
    <t>a4200002657202504091737996065</t>
  </si>
  <si>
    <t>a4200002651202504090182751453</t>
  </si>
  <si>
    <t>a4200002638202504092671473839</t>
  </si>
  <si>
    <t>a4200002603202504099485433104</t>
  </si>
  <si>
    <t>a4200002605202504090144015933</t>
  </si>
  <si>
    <t>a4200002656202504098948202159</t>
  </si>
  <si>
    <t>a4200002612202504095819647462</t>
  </si>
  <si>
    <t>a4200002650202504095845590363</t>
  </si>
  <si>
    <t>a4200002611202504095877757218</t>
  </si>
  <si>
    <t>a4200002653202504091762260083</t>
  </si>
  <si>
    <t>a4200002603202504090641115358</t>
  </si>
  <si>
    <t>a4200002651202504096052982204</t>
  </si>
  <si>
    <t>a4200002596202504092530406111</t>
  </si>
  <si>
    <t>a4200002659202504098813749496</t>
  </si>
  <si>
    <t>a4200002650202504097789866126</t>
  </si>
  <si>
    <t>a4200002666202504092019374660</t>
  </si>
  <si>
    <t>a4200002650202504097511714705</t>
  </si>
  <si>
    <t>a4200002600202504097632071815</t>
  </si>
  <si>
    <t>a4200002615202504091506369352</t>
  </si>
  <si>
    <t>a4200002643202504098403433844</t>
  </si>
  <si>
    <t>a4200002651202504094588984043</t>
  </si>
  <si>
    <t>a4200002633202504096820132954</t>
  </si>
  <si>
    <t>a4200002664202504099725323312</t>
  </si>
  <si>
    <t>a4200002617202504097910017480</t>
  </si>
  <si>
    <t>a4200002600202504095833165404</t>
  </si>
  <si>
    <t>a4200002616202504092228998525</t>
  </si>
  <si>
    <t>a4200002592202504096634937008</t>
  </si>
  <si>
    <t>a4200002633202504090152837919</t>
  </si>
  <si>
    <t>a4200002608202504099586116300</t>
  </si>
  <si>
    <t>a4200002610202504098842510072</t>
  </si>
  <si>
    <t>a4200002635202504090161652094</t>
  </si>
  <si>
    <t>a4200002611202504096714306138</t>
  </si>
  <si>
    <t>a4200002651202504099538747639</t>
  </si>
  <si>
    <t>a4200002603202504094627673398</t>
  </si>
  <si>
    <t>a4200002613202504094760027787</t>
  </si>
  <si>
    <t>a4200002668202504090539124516</t>
  </si>
  <si>
    <t>a4200002667202504095810192899</t>
  </si>
  <si>
    <t>a4200002594202504091944543954</t>
  </si>
  <si>
    <t>a4200002599202504092286109214</t>
  </si>
  <si>
    <t>a4200002638202504093640377146</t>
  </si>
  <si>
    <t>a4200002651202504093030461011</t>
  </si>
  <si>
    <t>a4200002635202504090027397867</t>
  </si>
  <si>
    <t>a4200002598202504095113852265</t>
  </si>
  <si>
    <t>a4200002646202504090264342948</t>
  </si>
  <si>
    <t>a4200002597202504093138220115</t>
  </si>
  <si>
    <t>a4200002596202504090697477541</t>
  </si>
  <si>
    <t>a4200002613202504093176481440</t>
  </si>
  <si>
    <t>a4200002602202504094554614494</t>
  </si>
  <si>
    <t>a4200002603202504098433913745</t>
  </si>
  <si>
    <t>a4200002648202504093558499514</t>
  </si>
  <si>
    <t>a4200002635202504091945355600</t>
  </si>
  <si>
    <t>a4200002595202504093941350566</t>
  </si>
  <si>
    <t>a4200002599202504093620783817</t>
  </si>
  <si>
    <t>a4200002609202504098518839790</t>
  </si>
  <si>
    <t>a4200002593202504099309781954</t>
  </si>
  <si>
    <t>a4200002648202504090484874323</t>
  </si>
  <si>
    <t>a4200002598202504099271020545</t>
  </si>
  <si>
    <t>a4200002665202504090053860335</t>
  </si>
  <si>
    <t>a4200002595202504099442068394</t>
  </si>
  <si>
    <t>a4200002666202504093263632101</t>
  </si>
  <si>
    <t>a4200002633202504099232796629</t>
  </si>
  <si>
    <t>a4200002662202504093260041898</t>
  </si>
  <si>
    <t>a4200002657202504090057118498</t>
  </si>
  <si>
    <t>a4200002595202504091674752674</t>
  </si>
  <si>
    <t>a4200002618202504093879873495</t>
  </si>
  <si>
    <t>a4200002605202504098156674616</t>
  </si>
  <si>
    <t>a4200002666202504097252175712</t>
  </si>
  <si>
    <t>a4200002646202504094147669889</t>
  </si>
  <si>
    <t>a4200002616202504099636645062</t>
  </si>
  <si>
    <t>a4200002651202504093825057416</t>
  </si>
  <si>
    <t>a4200002663202504093958855144</t>
  </si>
  <si>
    <t>a4200002666202504090617307551</t>
  </si>
  <si>
    <t>a4200002651202504096068297920</t>
  </si>
  <si>
    <t>a4200002608202504096954305176</t>
  </si>
  <si>
    <t>a4200002614202504098807019011</t>
  </si>
  <si>
    <t>a4200002607202504094185420911</t>
  </si>
  <si>
    <t>a4200002636202504095504637531</t>
  </si>
  <si>
    <t>a4200002599202504093267952830</t>
  </si>
  <si>
    <t>a4200002656202504094335261887</t>
  </si>
  <si>
    <t>a4200002639202504099612921734</t>
  </si>
  <si>
    <t>a4200002596202504099625429078</t>
  </si>
  <si>
    <t>a4200002659202504094126145144</t>
  </si>
  <si>
    <t>a4200002654202504095382706416</t>
  </si>
  <si>
    <t>a4200002615202504097252160160</t>
  </si>
  <si>
    <t>a4200002617202504094060216437</t>
  </si>
  <si>
    <t>a4200002593202504092019366610</t>
  </si>
  <si>
    <t>a4200002665202504094906397923</t>
  </si>
  <si>
    <t>a4200002663202504097071602518</t>
  </si>
  <si>
    <t>a4200002604202504090000043921</t>
  </si>
  <si>
    <t>a4200002613202504093555537759</t>
  </si>
  <si>
    <t>a4200002611202504096489202813</t>
  </si>
  <si>
    <t>a4200002602202504099194250368</t>
  </si>
  <si>
    <t>a4200002661202504094807105543</t>
  </si>
  <si>
    <t>a4200002667202504098149264625</t>
  </si>
  <si>
    <t>a4200002651202504098180548930</t>
  </si>
  <si>
    <t>a4200002612202504095539832130</t>
  </si>
  <si>
    <t>a4200002642202504099751510154</t>
  </si>
  <si>
    <t>a4200002651202504098584323408</t>
  </si>
  <si>
    <t>a4200002667202504099280470831</t>
  </si>
  <si>
    <t>a4200002617202504098229886297</t>
  </si>
  <si>
    <t>a4200002593202504098851339363</t>
  </si>
  <si>
    <t>a4200002602202504093382622085</t>
  </si>
  <si>
    <t>a4200002617202504094399270367</t>
  </si>
  <si>
    <t>a4200002654202504099590674604</t>
  </si>
  <si>
    <t>a4200002591202504091719861918</t>
  </si>
  <si>
    <t>a4200002653202504094503811200</t>
  </si>
  <si>
    <t>a4200002612202504090082361936</t>
  </si>
  <si>
    <t>a4200002605202504094149053264</t>
  </si>
  <si>
    <t>a4200002601202504097344709029</t>
  </si>
  <si>
    <t>a4200002592202504096253588270</t>
  </si>
  <si>
    <t>a4200002651202504092100871501</t>
  </si>
  <si>
    <t>a4200002661202504092657979285</t>
  </si>
  <si>
    <t>a4200002607202504095965107158</t>
  </si>
  <si>
    <t>a4200002668202504095324132854</t>
  </si>
  <si>
    <t>a4200002602202504095901773520</t>
  </si>
  <si>
    <t>a4200002594202504097660811773</t>
  </si>
  <si>
    <t>a4200002660202504099875221692</t>
  </si>
  <si>
    <t>a4200002648202504097401015981</t>
  </si>
  <si>
    <t>a4200002613202504093039463985</t>
  </si>
  <si>
    <t>a4200002642202504095624112082</t>
  </si>
  <si>
    <t>a4200002613202504099119848083</t>
  </si>
  <si>
    <t>a4200002615202504094966728564</t>
  </si>
  <si>
    <t>a4200002613202504092572145871</t>
  </si>
  <si>
    <t>a4200002595202504092537725183</t>
  </si>
  <si>
    <t>a4200002611202504094688993752</t>
  </si>
  <si>
    <t>a4200002609202504090093422607</t>
  </si>
  <si>
    <t>a4200002652202504096670770801</t>
  </si>
  <si>
    <t>a4200002648202504098417789246</t>
  </si>
  <si>
    <t>a4200002642202504095552726866</t>
  </si>
  <si>
    <t>a4200002650202504095414514250</t>
  </si>
  <si>
    <t>a4200002594202504090046941756</t>
  </si>
  <si>
    <t>a4200002657202504093247193015</t>
  </si>
  <si>
    <t>a4200002660202504094503620284</t>
  </si>
  <si>
    <t>a4200002660202504095193807037</t>
  </si>
  <si>
    <t>a4200002660202504091923585603</t>
  </si>
  <si>
    <t>a4200002656202504097161727337</t>
  </si>
  <si>
    <t>a4200002616202504098782845324</t>
  </si>
  <si>
    <t>a4200002615202504098882807706</t>
  </si>
  <si>
    <t>a4200002645202504095165433374</t>
  </si>
  <si>
    <t>a4200002594202504099049129329</t>
  </si>
  <si>
    <t>a4200002661202504094214477044</t>
  </si>
  <si>
    <t>a4200002633202504095444000950</t>
  </si>
  <si>
    <t>a4200002604202504097507071408</t>
  </si>
  <si>
    <t>a4200002666202504091111236086</t>
  </si>
  <si>
    <t>a4200002658202504089013528561</t>
  </si>
  <si>
    <t>a4200002652202504088057417101</t>
  </si>
  <si>
    <t>a4200002604202504089665450217</t>
  </si>
  <si>
    <t>a4200002637202504081158344743</t>
  </si>
  <si>
    <t>a4200002617202504082488077023</t>
  </si>
  <si>
    <t>a4200002650202504084302641151</t>
  </si>
  <si>
    <t>a4200002593202504087333659325</t>
  </si>
  <si>
    <t>a4200002607202504088339141022</t>
  </si>
  <si>
    <t>a4200002653202504087864730886</t>
  </si>
  <si>
    <t>a4200002657202504082206561291</t>
  </si>
  <si>
    <t>a4200002609202504086369414680</t>
  </si>
  <si>
    <t>a4200002637202504089776132215</t>
  </si>
  <si>
    <t>a4200002634202504089123019536</t>
  </si>
  <si>
    <t>a4200002652202504087436901789</t>
  </si>
  <si>
    <t>a4200002653202504089263385644</t>
  </si>
  <si>
    <t>a4200002666202504083602921746</t>
  </si>
  <si>
    <t>a4200002655202504080835447878</t>
  </si>
  <si>
    <t>a4200002645202504084640893406</t>
  </si>
  <si>
    <t>a4200002600202504086147346427</t>
  </si>
  <si>
    <t>a4200002609202504086431114584</t>
  </si>
  <si>
    <t>a4200002640202504088900873619</t>
  </si>
  <si>
    <t>a4200002610202504088259068691</t>
  </si>
  <si>
    <t>a4200002643202504089546756794</t>
  </si>
  <si>
    <t>a4200002635202504088409700499</t>
  </si>
  <si>
    <t>a4200002666202504084432147368</t>
  </si>
  <si>
    <t>a4200002638202504084456648774</t>
  </si>
  <si>
    <t>a4200002637202504089171550528</t>
  </si>
  <si>
    <t>a4200002591202504084910833973</t>
  </si>
  <si>
    <t>a4200002593202504087426706358</t>
  </si>
  <si>
    <t>a4200002642202504086135239240</t>
  </si>
  <si>
    <t>a4200002653202504084171058358</t>
  </si>
  <si>
    <t>a4200002638202504086859024200</t>
  </si>
  <si>
    <t>a4200002639202504081333577196</t>
  </si>
  <si>
    <t>a4200002666202504088849867488</t>
  </si>
  <si>
    <t>a4200002617202504087458407427</t>
  </si>
  <si>
    <t>a4200002651202504084790903027</t>
  </si>
  <si>
    <t>a4200002668202504085778270732</t>
  </si>
  <si>
    <t>a4200002662202504088146513118</t>
  </si>
  <si>
    <t>a4200002642202504087294572955</t>
  </si>
  <si>
    <t>a4200002616202504085732696061</t>
  </si>
  <si>
    <t>a4200002656202504085851502487</t>
  </si>
  <si>
    <t>a4200002645202504083036300868</t>
  </si>
  <si>
    <t>a4200002611202504082853827546</t>
  </si>
  <si>
    <t>a4200002653202504085316068080</t>
  </si>
  <si>
    <t>a4200002616202504082362414028</t>
  </si>
  <si>
    <t>a4200002601202504082882885866</t>
  </si>
  <si>
    <t>a4200002596202504082168488845</t>
  </si>
  <si>
    <t>a4200002607202504081393584400</t>
  </si>
  <si>
    <t>a4200002649202504089884843077</t>
  </si>
  <si>
    <t>a4200002666202504082175816001</t>
  </si>
  <si>
    <t>a4200002603202504082293211570</t>
  </si>
  <si>
    <t>a4200002634202504088479282651</t>
  </si>
  <si>
    <t>a4200002652202504082832588615</t>
  </si>
  <si>
    <t>a4200002642202504089977526980</t>
  </si>
  <si>
    <t>a4200002600202504089400612793</t>
  </si>
  <si>
    <t>a4200002597202504084366378901</t>
  </si>
  <si>
    <t>a4200002667202504086053370978</t>
  </si>
  <si>
    <t>a4200002599202504080918843971</t>
  </si>
  <si>
    <t>a4200002649202504086467440552</t>
  </si>
  <si>
    <t>a4200002592202504088149545758</t>
  </si>
  <si>
    <t>a4200002640202504083195869986</t>
  </si>
  <si>
    <t>a4200002644202504085837873352</t>
  </si>
  <si>
    <t>a4200002637202504082953180066</t>
  </si>
  <si>
    <t>a4200002633202504088745088804</t>
  </si>
  <si>
    <t>a4200002656202504088063222391</t>
  </si>
  <si>
    <t>a4200002614202504087409984031</t>
  </si>
  <si>
    <t>a4200002616202504082516595587</t>
  </si>
  <si>
    <t>a4200002640202504089335735911</t>
  </si>
  <si>
    <t>a4200002663202504083465942336</t>
  </si>
  <si>
    <t>a4200002602202504086999008504</t>
  </si>
  <si>
    <t>a4200002604202504082845209009</t>
  </si>
  <si>
    <t>a4200002610202504089428173212</t>
  </si>
  <si>
    <t>a4200002633202504086410273814</t>
  </si>
  <si>
    <t>a4200002602202504082733554134</t>
  </si>
  <si>
    <t>a4200002605202504082022774998</t>
  </si>
  <si>
    <t>a4200002597202504089037118426</t>
  </si>
  <si>
    <t>a4200002644202504082627193171</t>
  </si>
  <si>
    <t>a4200002597202504083043520012</t>
  </si>
  <si>
    <t>a4200002615202504081511240921</t>
  </si>
  <si>
    <t>a4200002600202504089015930483</t>
  </si>
  <si>
    <t>a4200002659202504081165490302</t>
  </si>
  <si>
    <t>a4200002633202504088737639839</t>
  </si>
  <si>
    <t>a4200002646202504083382722853</t>
  </si>
  <si>
    <t>a4200002641202504081777126415</t>
  </si>
  <si>
    <t>a4200002603202504082478217500</t>
  </si>
  <si>
    <t>a4200002655202504085998164995</t>
  </si>
  <si>
    <t>a4200002662202504087863714327</t>
  </si>
  <si>
    <t>a4200002635202504082783524996</t>
  </si>
  <si>
    <t>a4200002646202504085189075144</t>
  </si>
  <si>
    <t>a4200002668202504087506389357</t>
  </si>
  <si>
    <t>a4200002596202504081268129584</t>
  </si>
  <si>
    <t>a4200002616202504087397089993</t>
  </si>
  <si>
    <t>a4200002616202504080273318435</t>
  </si>
  <si>
    <t>a4200002614202504087512842447</t>
  </si>
  <si>
    <t>a4200002607202504082985738433</t>
  </si>
  <si>
    <t>a4200002594202504089686235654</t>
  </si>
  <si>
    <t>a4200002601202504082178801871</t>
  </si>
  <si>
    <t>a4200002601202504081310424290</t>
  </si>
  <si>
    <t>a4200002640202504088495510579</t>
  </si>
  <si>
    <t>a4200002613202504089063795080</t>
  </si>
  <si>
    <t>a4200002606202504088261323313</t>
  </si>
  <si>
    <t>a4200002648202504088231125310</t>
  </si>
  <si>
    <t>a4200002649202504080771514009</t>
  </si>
  <si>
    <t>a4200002664202504087888112835</t>
  </si>
  <si>
    <t>a4200002596202504083032733018</t>
  </si>
  <si>
    <t>a4200002608202504084454597994</t>
  </si>
  <si>
    <t>a4200002653202504085824517950</t>
  </si>
  <si>
    <t>a4200002606202504082240203576</t>
  </si>
  <si>
    <t>a4200002657202504080481771153</t>
  </si>
  <si>
    <t>a4200002616202504088806923432</t>
  </si>
  <si>
    <t>a4200002636202504080611264193</t>
  </si>
  <si>
    <t>a4200002614202504085279954150</t>
  </si>
  <si>
    <t>a4200002605202504080046055302</t>
  </si>
  <si>
    <t>a4200002643202504087451460463</t>
  </si>
  <si>
    <t>a4200002654202504083245175310</t>
  </si>
  <si>
    <t>a4200002646202504082360066602</t>
  </si>
  <si>
    <t>a4200002602202504084557632414</t>
  </si>
  <si>
    <t>a4200002635202504087839737944</t>
  </si>
  <si>
    <t>a4200002655202504080643171478</t>
  </si>
  <si>
    <t>a4200002615202504083683038022</t>
  </si>
  <si>
    <t>a4200002660202504081134679533</t>
  </si>
  <si>
    <t>a4200002641202504082437606176</t>
  </si>
  <si>
    <t>a4200002598202504086331783508</t>
  </si>
  <si>
    <t>a4200002600202504082770344735</t>
  </si>
  <si>
    <t>a4200002656202504085465101416</t>
  </si>
  <si>
    <t>a4200002656202504089093275038</t>
  </si>
  <si>
    <t>a4200002609202504086483867526</t>
  </si>
  <si>
    <t>a4200002598202504084732937277</t>
  </si>
  <si>
    <t>a4200002635202504082148394395</t>
  </si>
  <si>
    <t>a4200002593202504080941309426</t>
  </si>
  <si>
    <t>a4200002651202504080803225753</t>
  </si>
  <si>
    <t>a4200002638202504086938723704</t>
  </si>
  <si>
    <t>a4200002640202504085420878042</t>
  </si>
  <si>
    <t>a4200002606202504088844397646</t>
  </si>
  <si>
    <t>a4200002668202504080106761347</t>
  </si>
  <si>
    <t>a4200002665202504080602070694</t>
  </si>
  <si>
    <t>a4200002664202504086902393866</t>
  </si>
  <si>
    <t>a4200002651202504081962719136</t>
  </si>
  <si>
    <t>a4200002598202504088037320521</t>
  </si>
  <si>
    <t>a4200002651202504084009279615</t>
  </si>
  <si>
    <t>a4200002591202504085418239945</t>
  </si>
  <si>
    <t>a4200002639202504086039654229</t>
  </si>
  <si>
    <t>a4200002602202504081191362319</t>
  </si>
  <si>
    <t>a4200002665202504084081618392</t>
  </si>
  <si>
    <t>a4200002608202504081650968110</t>
  </si>
  <si>
    <t>a4200002607202504086231846819</t>
  </si>
  <si>
    <t>a4200002653202504081874639689</t>
  </si>
  <si>
    <t>a4200002639202504087714477443</t>
  </si>
  <si>
    <t>a4200002617202504088722854664</t>
  </si>
  <si>
    <t>a4200002645202504082330107600</t>
  </si>
  <si>
    <t>a4200002599202504088744387731</t>
  </si>
  <si>
    <t>a4200002616202504088734160569</t>
  </si>
  <si>
    <t>a4200002661202504088861834050</t>
  </si>
  <si>
    <t>a4200002649202504089584719025</t>
  </si>
  <si>
    <t>a4200002652202504081550666112</t>
  </si>
  <si>
    <t>a4200002606202504081937762880</t>
  </si>
  <si>
    <t>a4200002617202504086540174742</t>
  </si>
  <si>
    <t>a4200002659202504085807908602</t>
  </si>
  <si>
    <t>a4200002645202504083408464380</t>
  </si>
  <si>
    <t>a4200002597202504088306144441</t>
  </si>
  <si>
    <t>a4200002666202504086154241964</t>
  </si>
  <si>
    <t>a4200002648202504089382107340</t>
  </si>
  <si>
    <t>a4200002647202504088041729956</t>
  </si>
  <si>
    <t>a4200002662202504085808907544</t>
  </si>
  <si>
    <t>a4200002663202504087569590741</t>
  </si>
  <si>
    <t>a4200002635202504085198434591</t>
  </si>
  <si>
    <t>a4200002667202504080136002882</t>
  </si>
  <si>
    <t>a4200002604202504083478504206</t>
  </si>
  <si>
    <t>a4200002658202504080844709379</t>
  </si>
  <si>
    <t>a4200002646202504086802050665</t>
  </si>
  <si>
    <t>a4200002666202504080068326277</t>
  </si>
  <si>
    <t>a4200002594202504083613742802</t>
  </si>
  <si>
    <t>a4200002643202504088171191309</t>
  </si>
  <si>
    <t>a4200002654202504087975534682</t>
  </si>
  <si>
    <t>a4200002664202504083069935177</t>
  </si>
  <si>
    <t>a4200002612202504085647820435</t>
  </si>
  <si>
    <t>a4200002646202504085065304402</t>
  </si>
  <si>
    <t>a4200002616202504084437778043</t>
  </si>
  <si>
    <t>a4200002612202504083039957913</t>
  </si>
  <si>
    <t>a4200002592202504081431447124</t>
  </si>
  <si>
    <t>a4200002647202504086238152913</t>
  </si>
  <si>
    <t>a4200002660202504083286503665</t>
  </si>
  <si>
    <t>a4200002651202504085866954596</t>
  </si>
  <si>
    <t>a4200002647202504088494137347</t>
  </si>
  <si>
    <t>a4200002667202504086419630466</t>
  </si>
  <si>
    <t>a4200002654202504082584687256</t>
  </si>
  <si>
    <t>a4200002593202504081314942697</t>
  </si>
  <si>
    <t>a4200002634202504089919480209</t>
  </si>
  <si>
    <t>a4200002656202504088717461100</t>
  </si>
  <si>
    <t>a4200002615202504085127544609</t>
  </si>
  <si>
    <t>a4200002592202504080019083884</t>
  </si>
  <si>
    <t>a4200002651202504081965310833</t>
  </si>
  <si>
    <t>a4200002610202504080519253339</t>
  </si>
  <si>
    <t>a4200002664202504082721068127</t>
  </si>
  <si>
    <t>a4200002651202504085183630740</t>
  </si>
  <si>
    <t>a4200002611202504083085077385</t>
  </si>
  <si>
    <t>a4200002592202504085553104440</t>
  </si>
  <si>
    <t>a4200002656202504085805479252</t>
  </si>
  <si>
    <t>a4200002634202504083131838602</t>
  </si>
  <si>
    <t>a4200002646202504087816056182</t>
  </si>
  <si>
    <t>a4200002607202504084900464752</t>
  </si>
  <si>
    <t>a4200002640202504087967485028</t>
  </si>
  <si>
    <t>a4200002616202504080862967866</t>
  </si>
  <si>
    <t>a4200002648202504083867018215</t>
  </si>
  <si>
    <t>a4200002660202504085386996341</t>
  </si>
  <si>
    <t>a4200002642202504085980833141</t>
  </si>
  <si>
    <t>a4200002647202504080908322865</t>
  </si>
  <si>
    <t>a4200002606202504082827300426</t>
  </si>
  <si>
    <t>a4200002645202504088794981740</t>
  </si>
  <si>
    <t>a4200002666202504089764526857</t>
  </si>
  <si>
    <t>a4200002655202504084915785496</t>
  </si>
  <si>
    <t>a4200002606202504089046868473</t>
  </si>
  <si>
    <t>a4200002642202504083691661218</t>
  </si>
  <si>
    <t>a4200002647202504088523132478</t>
  </si>
  <si>
    <t>a4200002644202504089522841405</t>
  </si>
  <si>
    <t>a4200002633202504081720941924</t>
  </si>
  <si>
    <t>a4200002645202504086619580664</t>
  </si>
  <si>
    <t>a4200002636202504083546367314</t>
  </si>
  <si>
    <t>a4200002649202504083550879566</t>
  </si>
  <si>
    <t>a4200002664202504086366772033</t>
  </si>
  <si>
    <t>a4200002667202504088295639011</t>
  </si>
  <si>
    <t>a4200002649202504087255128988</t>
  </si>
  <si>
    <t>a4200002614202504088340786181</t>
  </si>
  <si>
    <t>a4200002636202504082848508356</t>
  </si>
  <si>
    <t>a4200002652202504084883822962</t>
  </si>
  <si>
    <t>a4200002649202504084999134265</t>
  </si>
  <si>
    <t>a4200002603202504081150458148</t>
  </si>
  <si>
    <t>a4200002653202504080742979974</t>
  </si>
  <si>
    <t>a4200002647202504081372261439</t>
  </si>
  <si>
    <t>a4200002657202504083464096802</t>
  </si>
  <si>
    <t>a4200002612202504080551626816</t>
  </si>
  <si>
    <t>a4200002644202504082570929518</t>
  </si>
  <si>
    <t>a4200002657202504086550987414</t>
  </si>
  <si>
    <t>a4200002668202504081899940230</t>
  </si>
  <si>
    <t>a4200002666202504086320906220</t>
  </si>
  <si>
    <t>a4200002654202504082995223353</t>
  </si>
  <si>
    <t>a4200002650202504085022438481</t>
  </si>
  <si>
    <t>a4200002600202504083747675783</t>
  </si>
  <si>
    <t>a4200002653202504089904569892</t>
  </si>
  <si>
    <t>a4200002655202504084531095420</t>
  </si>
  <si>
    <t>a4200002618202504085684630969</t>
  </si>
  <si>
    <t>a4200002638202504082780176283</t>
  </si>
  <si>
    <t>a4200002648202504080669484843</t>
  </si>
  <si>
    <t>a4200002657202504088289148295</t>
  </si>
  <si>
    <t>a4200002609202504081983575092</t>
  </si>
  <si>
    <t>a4200002610202504083348588608</t>
  </si>
  <si>
    <t>a4200002596202504084129705261</t>
  </si>
  <si>
    <t>a4200002659202504083767211061</t>
  </si>
  <si>
    <t>a4200002602202504080011283828</t>
  </si>
  <si>
    <t>a4200002601202504088817631925</t>
  </si>
  <si>
    <t>a4200002591202504086844625557</t>
  </si>
  <si>
    <t>a4200002643202504089367981904</t>
  </si>
  <si>
    <t>a4200002655202504073633372407</t>
  </si>
  <si>
    <t>a4200002599202504079991430398</t>
  </si>
  <si>
    <t>a4200002668202504073706703792</t>
  </si>
  <si>
    <t>a4200002667202504072846051116</t>
  </si>
  <si>
    <t>a4200002648202504074629363381</t>
  </si>
  <si>
    <t>a4200002599202504076297795537</t>
  </si>
  <si>
    <t>a4200002660202504073127648559</t>
  </si>
  <si>
    <t>a4200002600202504079568631595</t>
  </si>
  <si>
    <t>a4200002616202504076970323393</t>
  </si>
  <si>
    <t>a4200002664202504079277086701</t>
  </si>
  <si>
    <t>a4200002607202504078102395204</t>
  </si>
  <si>
    <t>a4200002658202504072083456914</t>
  </si>
  <si>
    <t>a4200002662202504075771746182</t>
  </si>
  <si>
    <t>a4200002668202504074048617143</t>
  </si>
  <si>
    <t>a4200002668202504077473123116</t>
  </si>
  <si>
    <t>a4200002636202504070134866355</t>
  </si>
  <si>
    <t>a4200002661202504074360231206</t>
  </si>
  <si>
    <t>a4200002618202504071295719216</t>
  </si>
  <si>
    <t>a4200002638202504073008766863</t>
  </si>
  <si>
    <t>a4200002668202504070931122049</t>
  </si>
  <si>
    <t>a4200002597202504074661813838</t>
  </si>
  <si>
    <t>a4200002614202504073531053750</t>
  </si>
  <si>
    <t>a4200002606202504078745225472</t>
  </si>
  <si>
    <t>a4200002615202504072824164172</t>
  </si>
  <si>
    <t>a4200002666202504074963673621</t>
  </si>
  <si>
    <t>a4200002613202504076396874405</t>
  </si>
  <si>
    <t>a4200002651202504075144161148</t>
  </si>
  <si>
    <t>a4200002614202504074587601278</t>
  </si>
  <si>
    <t>a4200002599202504077087970982</t>
  </si>
  <si>
    <t>a4200002593202504072138673161</t>
  </si>
  <si>
    <t>a4200002656202504079365075891</t>
  </si>
  <si>
    <t>a4200002660202504071720212485</t>
  </si>
  <si>
    <t>a4200002656202504077427261367</t>
  </si>
  <si>
    <t>a4200002601202504079231471341</t>
  </si>
  <si>
    <t>a4200002653202504073120572729</t>
  </si>
  <si>
    <t>a4200002634202504075153757649</t>
  </si>
  <si>
    <t>a4200002660202504073779856540</t>
  </si>
  <si>
    <t>a4200002640202504073535079887</t>
  </si>
  <si>
    <t>a4200002593202504078513245622</t>
  </si>
  <si>
    <t>a4200002666202504073232656086</t>
  </si>
  <si>
    <t>a4200002616202504077048474568</t>
  </si>
  <si>
    <t>a4200002637202504078884813845</t>
  </si>
  <si>
    <t>a4200002656202504077591168955</t>
  </si>
  <si>
    <t>a4200002591202504071327212984</t>
  </si>
  <si>
    <t>a4200002648202504074119388817</t>
  </si>
  <si>
    <t>a4200002655202504076519652743</t>
  </si>
  <si>
    <t>a4200002645202504074133507717</t>
  </si>
  <si>
    <t>a4200002635202504078459994185</t>
  </si>
  <si>
    <t>a4200002595202504075828585585</t>
  </si>
  <si>
    <t>a4200002609202504074909873789</t>
  </si>
  <si>
    <t>a4200002646202504075255072140</t>
  </si>
  <si>
    <t>a4200002638202504076284960322</t>
  </si>
  <si>
    <t>a4200002617202504078209369699</t>
  </si>
  <si>
    <t>a4200002614202504071383567200</t>
  </si>
  <si>
    <t>a4200002636202504074270932101</t>
  </si>
  <si>
    <t>a4200002613202504070036708942</t>
  </si>
  <si>
    <t>a4200002635202504078575905855</t>
  </si>
  <si>
    <t>a4200002636202504075452766137</t>
  </si>
  <si>
    <t>a4200002646202504070657036438</t>
  </si>
  <si>
    <t>a4200002646202504073569511576</t>
  </si>
  <si>
    <t>a4200002665202504071373348570</t>
  </si>
  <si>
    <t>a4200002662202504078362979209</t>
  </si>
  <si>
    <t>a4200002643202504073169370325</t>
  </si>
  <si>
    <t>a4200002650202504077583428565</t>
  </si>
  <si>
    <t>a4200002637202504076335514622</t>
  </si>
  <si>
    <t>a4200002634202504076957687923</t>
  </si>
  <si>
    <t>a4200002656202504077619051092</t>
  </si>
  <si>
    <t>a4200002640202504073131782000</t>
  </si>
  <si>
    <t>a4200002604202504074949032034</t>
  </si>
  <si>
    <t>a4200002663202504074827758060</t>
  </si>
  <si>
    <t>a4200002643202504070286247930</t>
  </si>
  <si>
    <t>a4200002662202504079781441034</t>
  </si>
  <si>
    <t>a4200002667202504078396365915</t>
  </si>
  <si>
    <t>a4200002663202504073185497336</t>
  </si>
  <si>
    <t>a4200002654202504073999639179</t>
  </si>
  <si>
    <t>a4200002664202504074079505770</t>
  </si>
  <si>
    <t>a4200002602202504077012778490</t>
  </si>
  <si>
    <t>a4200002663202504074624888905</t>
  </si>
  <si>
    <t>a4200002661202504077330946277</t>
  </si>
  <si>
    <t>a4200002655202504072047051591</t>
  </si>
  <si>
    <t>a4200002660202504077320541070</t>
  </si>
  <si>
    <t>a4200002658202504074617204913</t>
  </si>
  <si>
    <t>a4200002597202504072536331293</t>
  </si>
  <si>
    <t>a4200002637202504079775052334</t>
  </si>
  <si>
    <t>a4200002665202504078799407584</t>
  </si>
  <si>
    <t>a4200002656202504076049634776</t>
  </si>
  <si>
    <t>a4200002610202504074347390963</t>
  </si>
  <si>
    <t>a4200002651202504079522252381</t>
  </si>
  <si>
    <t>a4200002651202504076302149462</t>
  </si>
  <si>
    <t>a4200002596202504079440082403</t>
  </si>
  <si>
    <t>a4200002647202504071832635119</t>
  </si>
  <si>
    <t>a4200002658202504072752469749</t>
  </si>
  <si>
    <t>a4200002635202504073437138760</t>
  </si>
  <si>
    <t>a4200002592202504073861462694</t>
  </si>
  <si>
    <t>a4200002597202504079274707460</t>
  </si>
  <si>
    <t>a4200002609202504079836887868</t>
  </si>
  <si>
    <t>a4200002603202504074760607034</t>
  </si>
  <si>
    <t>a4200002653202504074658439774</t>
  </si>
  <si>
    <t>a4200002642202504075781822258</t>
  </si>
  <si>
    <t>a4200002662202504077485475502</t>
  </si>
  <si>
    <t>a4200002603202504071531604561</t>
  </si>
  <si>
    <t>a4200002616202504072167689631</t>
  </si>
  <si>
    <t>a4200002647202504075497526531</t>
  </si>
  <si>
    <t>a4200002603202504072640552314</t>
  </si>
  <si>
    <t>a4200002663202504076322559377</t>
  </si>
  <si>
    <t>a4200002598202504075260109496</t>
  </si>
  <si>
    <t>a4200002609202504070778197336</t>
  </si>
  <si>
    <t>a4200002667202504073148444962</t>
  </si>
  <si>
    <t>a4200002618202504070443923641</t>
  </si>
  <si>
    <t>a4200002657202504072727505921</t>
  </si>
  <si>
    <t>a4200002635202504071578428301</t>
  </si>
  <si>
    <t>a4200002646202504071479681146</t>
  </si>
  <si>
    <t>a4200002662202504073005081055</t>
  </si>
  <si>
    <t>a4200002634202504073033580192</t>
  </si>
  <si>
    <t>a4200002640202504076880607577</t>
  </si>
  <si>
    <t>a4200002614202504071863958991</t>
  </si>
  <si>
    <t>a4200002657202504076868847072</t>
  </si>
  <si>
    <t>a4200002666202504078101495437</t>
  </si>
  <si>
    <t>a4200002599202504079162271274</t>
  </si>
  <si>
    <t>a4200002657202504072998869842</t>
  </si>
  <si>
    <t>a4200002658202504078852121955</t>
  </si>
  <si>
    <t>a4200002660202504078447252286</t>
  </si>
  <si>
    <t>a4200002599202504078221614294</t>
  </si>
  <si>
    <t>a4200002641202504072027290966</t>
  </si>
  <si>
    <t>a4200002633202504072306362102</t>
  </si>
  <si>
    <t>a4200002664202504075632047503</t>
  </si>
  <si>
    <t>a4200002599202504073954850521</t>
  </si>
  <si>
    <t>a4200002597202504076704043649</t>
  </si>
  <si>
    <t>a4200002664202504070144679993</t>
  </si>
  <si>
    <t>a4200002655202504078112226217</t>
  </si>
  <si>
    <t>a4200002609202504071404885819</t>
  </si>
  <si>
    <t>a4200002599202504071237673532</t>
  </si>
  <si>
    <t>a4200002646202504079761946969</t>
  </si>
  <si>
    <t>a4200002656202504070592135248</t>
  </si>
  <si>
    <t>a4200002613202504075406496721</t>
  </si>
  <si>
    <t>a4200002613202504077652234755</t>
  </si>
  <si>
    <t>a4200002592202504076809240988</t>
  </si>
  <si>
    <t>a4200002665202504072827596450</t>
  </si>
  <si>
    <t>a4200002661202504070568119346</t>
  </si>
  <si>
    <t>a4200002644202504079544150261</t>
  </si>
  <si>
    <t>a4200002609202504079343298012</t>
  </si>
  <si>
    <t>a4200002667202504079679576677</t>
  </si>
  <si>
    <t>a4200002602202504079395810682</t>
  </si>
  <si>
    <t>a4200002638202504076545451669</t>
  </si>
  <si>
    <t>a4200002592202504071467093614</t>
  </si>
  <si>
    <t>a4200002607202504074022018357</t>
  </si>
  <si>
    <t>a4200002608202504072769991934</t>
  </si>
  <si>
    <t>a4200002642202504078776294294</t>
  </si>
  <si>
    <t>a4200002668202504070544025698</t>
  </si>
  <si>
    <t>a4200002618202504078891769929</t>
  </si>
  <si>
    <t>a4200002610202504073435200732</t>
  </si>
  <si>
    <t>a4200002593202504073010318425</t>
  </si>
  <si>
    <t>a4200002648202504072790023781</t>
  </si>
  <si>
    <t>a4200002639202504079673272530</t>
  </si>
  <si>
    <t>a4200002646202504077535230102</t>
  </si>
  <si>
    <t>a4200002663202504079352909930</t>
  </si>
  <si>
    <t>a4200002618202504078544453777</t>
  </si>
  <si>
    <t>a4200002633202504077388340563</t>
  </si>
  <si>
    <t>a4200002641202504076038584597</t>
  </si>
  <si>
    <t>a4200002653202504077080312422</t>
  </si>
  <si>
    <t>a4200002662202504079706587582</t>
  </si>
  <si>
    <t>a4200002647202504074759522953</t>
  </si>
  <si>
    <t>a4200002651202504077440977943</t>
  </si>
  <si>
    <t>a4200002595202504075048383943</t>
  </si>
  <si>
    <t>a4200002660202504076690919566</t>
  </si>
  <si>
    <t>a4200002599202504073837072719</t>
  </si>
  <si>
    <t>a4200002609202504071208462970</t>
  </si>
  <si>
    <t>a4200002660202504079316283936</t>
  </si>
  <si>
    <t>a4200002643202504070404069262</t>
  </si>
  <si>
    <t>a4200002648202504071237979640</t>
  </si>
  <si>
    <t>a4200002593202504071032187952</t>
  </si>
  <si>
    <t>a4200002609202504074737357469</t>
  </si>
  <si>
    <t>a4200002650202504079390348249</t>
  </si>
  <si>
    <t>a4200002611202504076407078334</t>
  </si>
  <si>
    <t>a4200002653202504075423712411</t>
  </si>
  <si>
    <t>a4200002597202504074833648754</t>
  </si>
  <si>
    <t>a4200002652202504075737392785</t>
  </si>
  <si>
    <t>a4200002663202504076245704564</t>
  </si>
  <si>
    <t>a4200002667202504079616348717</t>
  </si>
  <si>
    <t>a4200002657202504075804882128</t>
  </si>
  <si>
    <t>a4200002591202504074002796619</t>
  </si>
  <si>
    <t>a4200002635202504070361465871</t>
  </si>
  <si>
    <t>a4200002591202504072117063832</t>
  </si>
  <si>
    <t>a4200002662202504077705112126</t>
  </si>
  <si>
    <t>a4200002613202504079167635781</t>
  </si>
  <si>
    <t>a4200002642202504074360112992</t>
  </si>
  <si>
    <t>a4200002601202504077232107019</t>
  </si>
  <si>
    <t>a4200002668202504072589488737</t>
  </si>
  <si>
    <t>a4200002616202504074535816192</t>
  </si>
  <si>
    <t>a4200002661202504071981014859</t>
  </si>
  <si>
    <t>a4200002616202504078125782612</t>
  </si>
  <si>
    <t>a4200002608202504078210963548</t>
  </si>
  <si>
    <t>a4200002595202504078550451064</t>
  </si>
  <si>
    <t>a4200002648202504075642478196</t>
  </si>
  <si>
    <t>a4200002592202504074958459606</t>
  </si>
  <si>
    <t>a4200002658202504072920392579</t>
  </si>
  <si>
    <t>a4200002658202504072614058215</t>
  </si>
  <si>
    <t>a4200002664202504077632205080</t>
  </si>
  <si>
    <t>a4200002665202504076822753559</t>
  </si>
  <si>
    <t>a4200002647202504072973466651</t>
  </si>
  <si>
    <t>a4200002635202504076833912914</t>
  </si>
  <si>
    <t>a4200002643202504074162205280</t>
  </si>
  <si>
    <t>a4200002643202504076980872438</t>
  </si>
  <si>
    <t>a4200002592202504070242613660</t>
  </si>
  <si>
    <t>a4200002663202504072375045489</t>
  </si>
  <si>
    <t>a4200002602202504079457477754</t>
  </si>
  <si>
    <t>a4200002594202504078771599859</t>
  </si>
  <si>
    <t>a4200002646202504070551367356</t>
  </si>
  <si>
    <t>a4200002612202504076665108408</t>
  </si>
  <si>
    <t>a4200002593202504075428554467</t>
  </si>
  <si>
    <t>a4200002651202504070677953528</t>
  </si>
  <si>
    <t>a4200002612202504071678610672</t>
  </si>
  <si>
    <t>a4200002635202504076017751389</t>
  </si>
  <si>
    <t>a4200002668202504077064111025</t>
  </si>
  <si>
    <t>a4200002645202504079382281207</t>
  </si>
  <si>
    <t>a4200002607202504079362119519</t>
  </si>
  <si>
    <t>a4200002617202504070390381363</t>
  </si>
  <si>
    <t>a4200002593202504076429813802</t>
  </si>
  <si>
    <t>a4200002639202504074265886446</t>
  </si>
  <si>
    <t>a4200002636202504078322225543</t>
  </si>
  <si>
    <t>a4200002663202504073858024241</t>
  </si>
  <si>
    <t>a4200002652202504072714651487</t>
  </si>
  <si>
    <t>a4200002658202504074233235248</t>
  </si>
  <si>
    <t>a4200002595202504071146300911</t>
  </si>
  <si>
    <t>a4200002635202504070039872088</t>
  </si>
  <si>
    <t>a4200002611202504070407741745</t>
  </si>
  <si>
    <t>a4200002646202504073445033168</t>
  </si>
  <si>
    <t>a4200002596202504071718334951</t>
  </si>
  <si>
    <t>a4200002600202504070489729266</t>
  </si>
  <si>
    <t>a4200002639202504070500077007</t>
  </si>
  <si>
    <t>a4200002659202504075399513759</t>
  </si>
  <si>
    <t>a4200002611202504075026638434</t>
  </si>
  <si>
    <t>a4200002657202504075358959386</t>
  </si>
  <si>
    <t>a4200002641202504073737117875</t>
  </si>
  <si>
    <t>a4200002594202504078000143193</t>
  </si>
  <si>
    <t>a4200002602202504071015435025</t>
  </si>
  <si>
    <t>a4200002645202504075112137705</t>
  </si>
  <si>
    <t>a4200002634202504070590805296</t>
  </si>
  <si>
    <t>a4200002663202504077273475025</t>
  </si>
  <si>
    <t>a4200002612202504076872019343</t>
  </si>
  <si>
    <t>a4200002611202504073918426858</t>
  </si>
  <si>
    <t>a4200002606202504075172386601</t>
  </si>
  <si>
    <t>a4200002656202504075462746385</t>
  </si>
  <si>
    <t>a4200002655202504075260321566</t>
  </si>
  <si>
    <t>a4200002633202504076118615804</t>
  </si>
  <si>
    <t>a4200002602202504072772698816</t>
  </si>
  <si>
    <t>a4200002612202504071769491036</t>
  </si>
  <si>
    <t>a4200002643202504071011569804</t>
  </si>
  <si>
    <t>a4200002640202504070004488036</t>
  </si>
  <si>
    <t>a4200002606202504073127427418</t>
  </si>
  <si>
    <t>a4200002644202504073846155814</t>
  </si>
  <si>
    <t>a4200002643202504070514669583</t>
  </si>
  <si>
    <t>a4200002613202504079979084190</t>
  </si>
  <si>
    <t>a4200002660202504071997694271</t>
  </si>
  <si>
    <t>a4200002609202504071864238972</t>
  </si>
  <si>
    <t>a4200002663202504079859862228</t>
  </si>
  <si>
    <t>a4200002647202504072428655364</t>
  </si>
  <si>
    <t>a4200002598202504079668361637</t>
  </si>
  <si>
    <t>a4200002664202504070228102211</t>
  </si>
  <si>
    <t>a4200002609202504072572592854</t>
  </si>
  <si>
    <t>a4200002662202504078767142058</t>
  </si>
  <si>
    <t>a4200002617202504072205529774</t>
  </si>
  <si>
    <t>a4200002644202504075250506525</t>
  </si>
  <si>
    <t>a4200002614202504075396494021</t>
  </si>
  <si>
    <t>a4200002617202504073774723896</t>
  </si>
  <si>
    <t>a4200002653202504076784501634</t>
  </si>
  <si>
    <t>a4200002666202504079767550894</t>
  </si>
  <si>
    <t>a4200002636202504076572255571</t>
  </si>
  <si>
    <t>a4200002663202504076093712320</t>
  </si>
  <si>
    <t>a4200002660202504072351840384</t>
  </si>
  <si>
    <t>a4200002603202504074687922874</t>
  </si>
  <si>
    <t>a4200002644202504076270200500</t>
  </si>
  <si>
    <t>a4200002615202504076702645291</t>
  </si>
  <si>
    <t>a4200002650202504079357204510</t>
  </si>
  <si>
    <t>a4200002597202504070457639082</t>
  </si>
  <si>
    <t>a4200002617202504077707582508</t>
  </si>
  <si>
    <t>a4200002611202504072901792322</t>
  </si>
  <si>
    <t>a4200002598202504070615281184</t>
  </si>
  <si>
    <t>a4200002600202504073249764525</t>
  </si>
  <si>
    <t>a4200002667202504074563293630</t>
  </si>
  <si>
    <t>a4200002597202504079723703705</t>
  </si>
  <si>
    <t>a4200002614202504079859998178</t>
  </si>
  <si>
    <t>a4200002609202504070490204653</t>
  </si>
  <si>
    <t>a4200002638202504076104878710</t>
  </si>
  <si>
    <t>a4200002646202504063768863108</t>
  </si>
  <si>
    <t>a4200002611202504061363770699</t>
  </si>
  <si>
    <t>a4200002645202504067108684718</t>
  </si>
  <si>
    <t>a4200002664202504061122984905</t>
  </si>
  <si>
    <t>a4200002634202504060994071699</t>
  </si>
  <si>
    <t>a4200002637202504064706735955</t>
  </si>
  <si>
    <t>a4200002662202504063411895985</t>
  </si>
  <si>
    <t>a4200002591202504069787174833</t>
  </si>
  <si>
    <t>a4200002606202504066039134431</t>
  </si>
  <si>
    <t>a4200002660202504069294082729</t>
  </si>
  <si>
    <t>a4200002593202504069064266769</t>
  </si>
  <si>
    <t>a4200002604202504063473674402</t>
  </si>
  <si>
    <t>a4200002611202504065791005490</t>
  </si>
  <si>
    <t>a4200002597202504069485585175</t>
  </si>
  <si>
    <t>a4200002655202504065929061492</t>
  </si>
  <si>
    <t>a4200002650202504063530831307</t>
  </si>
  <si>
    <t>a4200002637202504064661075615</t>
  </si>
  <si>
    <t>a4200002653202504066937759936</t>
  </si>
  <si>
    <t>a4200002646202504064626709753</t>
  </si>
  <si>
    <t>a4200002659202504064497195128</t>
  </si>
  <si>
    <t>a4200002668202504061431672293</t>
  </si>
  <si>
    <t>a4200002667202504060238683053</t>
  </si>
  <si>
    <t>a4200002609202504069128756265</t>
  </si>
  <si>
    <t>a4200002601202504062493159054</t>
  </si>
  <si>
    <t>a4200002594202504063283404326</t>
  </si>
  <si>
    <t>a4200002596202504065006879805</t>
  </si>
  <si>
    <t>a4200002615202504066324400711</t>
  </si>
  <si>
    <t>a4200002666202504062740125064</t>
  </si>
  <si>
    <t>a4200002645202504065454665554</t>
  </si>
  <si>
    <t>a4200002649202504063916691898</t>
  </si>
  <si>
    <t>a4200002633202504064433971563</t>
  </si>
  <si>
    <t>a4200002634202504063591854856</t>
  </si>
  <si>
    <t>a4200002657202504062450468444</t>
  </si>
  <si>
    <t>a4200002608202504065356864893</t>
  </si>
  <si>
    <t>a4200002662202504061434337148</t>
  </si>
  <si>
    <t>a4200002615202504061520810275</t>
  </si>
  <si>
    <t>a4200002663202504062618884518</t>
  </si>
  <si>
    <t>a4200002651202504062925304404</t>
  </si>
  <si>
    <t>a4200002607202504066365915882</t>
  </si>
  <si>
    <t>a4200002664202504060329204879</t>
  </si>
  <si>
    <t>a4200002654202504061545852744</t>
  </si>
  <si>
    <t>a4200002651202504067763212641</t>
  </si>
  <si>
    <t>a4200002661202504062435127431</t>
  </si>
  <si>
    <t>a4200002610202504067462738675</t>
  </si>
  <si>
    <t>a4200002654202504064469327825</t>
  </si>
  <si>
    <t>a4200002640202504066756231471</t>
  </si>
  <si>
    <t>a4200002593202504066174610852</t>
  </si>
  <si>
    <t>a4200002611202504064865551019</t>
  </si>
  <si>
    <t>a4200002636202504062556310261</t>
  </si>
  <si>
    <t>a4200002653202504069203275312</t>
  </si>
  <si>
    <t>a4200002599202504069563203054</t>
  </si>
  <si>
    <t>a4200002658202504062944467478</t>
  </si>
  <si>
    <t>a4200002656202504067884566569</t>
  </si>
  <si>
    <t>a4200002591202504061045014361</t>
  </si>
  <si>
    <t>a4200002601202504063406248164</t>
  </si>
  <si>
    <t>a4200002607202504065880875362</t>
  </si>
  <si>
    <t>a4200002655202504061687488825</t>
  </si>
  <si>
    <t>a4200002635202504064467961431</t>
  </si>
  <si>
    <t>a4200002661202504067778059306</t>
  </si>
  <si>
    <t>a4200002645202504065929446095</t>
  </si>
  <si>
    <t>a4200002665202504063553330533</t>
  </si>
  <si>
    <t>a4200002651202504068461654232</t>
  </si>
  <si>
    <t>a4200002613202504061158732319</t>
  </si>
  <si>
    <t>a4200002598202504066072718127</t>
  </si>
  <si>
    <t>a4200002656202504066726326757</t>
  </si>
  <si>
    <t>a4200002635202504066888125743</t>
  </si>
  <si>
    <t>a4200002649202504065332517310</t>
  </si>
  <si>
    <t>a4200002662202504063520818297</t>
  </si>
  <si>
    <t>a4200002614202504064581864972</t>
  </si>
  <si>
    <t>a4200002613202504063556565062</t>
  </si>
  <si>
    <t>a4200002602202504066124436382</t>
  </si>
  <si>
    <t>a4200002650202504066067356917</t>
  </si>
  <si>
    <t>a4200002660202504068152752564</t>
  </si>
  <si>
    <t>a4200002610202504067206678088</t>
  </si>
  <si>
    <t>a4200002612202504065457247544</t>
  </si>
  <si>
    <t>a4200002606202504060736633496</t>
  </si>
  <si>
    <t>a4200002644202504060925067682</t>
  </si>
  <si>
    <t>a4200002657202504066347460401</t>
  </si>
  <si>
    <t>a4200002638202504068041180430</t>
  </si>
  <si>
    <t>a4200002595202504064686566391</t>
  </si>
  <si>
    <t>a4200002656202504060394990087</t>
  </si>
  <si>
    <t>a4200002657202504066721034469</t>
  </si>
  <si>
    <t>a4200002635202504068399854440</t>
  </si>
  <si>
    <t>a4200002604202504067119800092</t>
  </si>
  <si>
    <t>a4200002592202504065762872592</t>
  </si>
  <si>
    <t>a4200002664202504065395537129</t>
  </si>
  <si>
    <t>a4200002608202504069333504672</t>
  </si>
  <si>
    <t>a4200002645202504065993097179</t>
  </si>
  <si>
    <t>a4200002611202504066399131020</t>
  </si>
  <si>
    <t>a4200002591202504063648264116</t>
  </si>
  <si>
    <t>a4200002642202504062669800818</t>
  </si>
  <si>
    <t>a4200002591202504064397093459</t>
  </si>
  <si>
    <t>a4200002633202504065427916546</t>
  </si>
  <si>
    <t>a4200002637202504060668742244</t>
  </si>
  <si>
    <t>a4200002644202504068833746333</t>
  </si>
  <si>
    <t>a4200002634202504062539558987</t>
  </si>
  <si>
    <t>a4200002662202504061657650255</t>
  </si>
  <si>
    <t>a4200002598202504062005060302</t>
  </si>
  <si>
    <t>a4200002639202504063622705827</t>
  </si>
  <si>
    <t>a4200002607202504064524949732</t>
  </si>
  <si>
    <t>a4200002657202504060436862919</t>
  </si>
  <si>
    <t>a4200002607202504066320140114</t>
  </si>
  <si>
    <t>a4200002657202504066521281676</t>
  </si>
  <si>
    <t>a4200002645202504068822995707</t>
  </si>
  <si>
    <t>a4200002658202504063177364437</t>
  </si>
  <si>
    <t>a4200002595202504068319426096</t>
  </si>
  <si>
    <t>a4200002662202504068013210943</t>
  </si>
  <si>
    <t>a4200002598202504060220468543</t>
  </si>
  <si>
    <t>a4200002656202504064805150371</t>
  </si>
  <si>
    <t>a4200002591202504063640880285</t>
  </si>
  <si>
    <t>a4200002642202504061859569313</t>
  </si>
  <si>
    <t>a4200002654202504069081333225</t>
  </si>
  <si>
    <t>a4200002611202504062509947506</t>
  </si>
  <si>
    <t>a4200002606202504068862010545</t>
  </si>
  <si>
    <t>a4200002647202504066181718002</t>
  </si>
  <si>
    <t>a4200002596202504066605312512</t>
  </si>
  <si>
    <t>a4200002649202504068663177064</t>
  </si>
  <si>
    <t>a4200002604202504068403698019</t>
  </si>
  <si>
    <t>a4200002650202504065243678181</t>
  </si>
  <si>
    <t>a4200002614202504068732117129</t>
  </si>
  <si>
    <t>a4200002609202504066318893537</t>
  </si>
  <si>
    <t>a4200002653202504061019748671</t>
  </si>
  <si>
    <t>a4200002648202504061250134642</t>
  </si>
  <si>
    <t>a4200002616202504062303892204</t>
  </si>
  <si>
    <t>a4200002651202504069717196588</t>
  </si>
  <si>
    <t>a4200002636202504066464163755</t>
  </si>
  <si>
    <t>a4200002648202504060781323740</t>
  </si>
  <si>
    <t>a4200002610202504064464772536</t>
  </si>
  <si>
    <t>a4200002608202504060227023773</t>
  </si>
  <si>
    <t>a4200002638202504069340042443</t>
  </si>
  <si>
    <t>a4200002613202504066267975900</t>
  </si>
  <si>
    <t>a4200002663202504064665281056</t>
  </si>
  <si>
    <t>a4200002655202504067749592658</t>
  </si>
  <si>
    <t>a4200002609202504064493985690</t>
  </si>
  <si>
    <t>a4200002594202504065576727995</t>
  </si>
  <si>
    <t>a4200002648202504069378420297</t>
  </si>
  <si>
    <t>a4200002606202504061989273205</t>
  </si>
  <si>
    <t>a4200002645202504060458022968</t>
  </si>
  <si>
    <t>a4200002649202504069636852635</t>
  </si>
  <si>
    <t>a4200002663202504060894668656</t>
  </si>
  <si>
    <t>a4200002596202504065482450249</t>
  </si>
  <si>
    <t>a4200002656202504066123454515</t>
  </si>
  <si>
    <t>a4200002609202504066882872666</t>
  </si>
  <si>
    <t>a4200002595202504067565323375</t>
  </si>
  <si>
    <t>a4200002648202504067382149344</t>
  </si>
  <si>
    <t>a4200002656202504062661597280</t>
  </si>
  <si>
    <t>a4200002633202504061653360485</t>
  </si>
  <si>
    <t>a4200002639202504063714387133</t>
  </si>
  <si>
    <t>a4200002600202504060647338074</t>
  </si>
  <si>
    <t>a4200002637202504061905681577</t>
  </si>
  <si>
    <t>a4200002640202504069126612606</t>
  </si>
  <si>
    <t>a4200002599202504063498866929</t>
  </si>
  <si>
    <t>a4200002651202504066345886048</t>
  </si>
  <si>
    <t>a4200002634202504065121841972</t>
  </si>
  <si>
    <t>a4200002595202504060193568710</t>
  </si>
  <si>
    <t>a4200002602202504064779694431</t>
  </si>
  <si>
    <t>a4200002636202504062959211013</t>
  </si>
  <si>
    <t>a4200002654202504064028675820</t>
  </si>
  <si>
    <t>a4200002612202504064261104403</t>
  </si>
  <si>
    <t>a4200002659202504063803361064</t>
  </si>
  <si>
    <t>a4200002659202504067181636815</t>
  </si>
  <si>
    <t>a4200002644202504068632273785</t>
  </si>
  <si>
    <t>a4200002643202504062422532007</t>
  </si>
  <si>
    <t>a4200002600202504066023303223</t>
  </si>
  <si>
    <t>a4200002639202504060022767188</t>
  </si>
  <si>
    <t>a4200002606202504063401142969</t>
  </si>
  <si>
    <t>a4200002605202504064485952181</t>
  </si>
  <si>
    <t>a4200002667202504063167641278</t>
  </si>
  <si>
    <t>a4200002617202504062861947587</t>
  </si>
  <si>
    <t>a4200002639202504060719821308</t>
  </si>
  <si>
    <t>a4200002606202504062335834796</t>
  </si>
  <si>
    <t>a4200002655202504064190646902</t>
  </si>
  <si>
    <t>a4200002667202504062088148224</t>
  </si>
  <si>
    <t>a4200002592202504065365104476</t>
  </si>
  <si>
    <t>a4200002634202504061612098435</t>
  </si>
  <si>
    <t>a4200002667202504064373899569</t>
  </si>
  <si>
    <t>a4200002597202504061158990915</t>
  </si>
  <si>
    <t>a4200002615202504060541143296</t>
  </si>
  <si>
    <t>a4200002600202504060633144288</t>
  </si>
  <si>
    <t>a4200002599202504066193113918</t>
  </si>
  <si>
    <t>a4200002654202504066401270771</t>
  </si>
  <si>
    <t>a4200002648202504061373428717</t>
  </si>
  <si>
    <t>a4200002641202504060520628390</t>
  </si>
  <si>
    <t>a4200002610202504065046389551</t>
  </si>
  <si>
    <t>a4200002652202504060624140344</t>
  </si>
  <si>
    <t>a4200002602202504066039094950</t>
  </si>
  <si>
    <t>a4200002646202504063124854435</t>
  </si>
  <si>
    <t>a4200002601202504066616235224</t>
  </si>
  <si>
    <t>a4200002597202504065209931235</t>
  </si>
  <si>
    <t>a4200002614202504060911428015</t>
  </si>
  <si>
    <t>a4200002612202504060810898530</t>
  </si>
  <si>
    <t>a4200002593202504067790121474</t>
  </si>
  <si>
    <t>a4200002660202504065708542870</t>
  </si>
  <si>
    <t>a4200002636202504067500210565</t>
  </si>
  <si>
    <t>a4200002591202504062391448449</t>
  </si>
  <si>
    <t>a4200002618202504062780421902</t>
  </si>
  <si>
    <t>a4200002643202504061624140474</t>
  </si>
  <si>
    <t>a4200002662202504064331298250</t>
  </si>
  <si>
    <t>a4200002614202504067219670291</t>
  </si>
  <si>
    <t>a4200002638202504067383963049</t>
  </si>
  <si>
    <t>a4200002606202504060913587696</t>
  </si>
  <si>
    <t>a4200002611202504065300611043</t>
  </si>
  <si>
    <t>a4200002618202504061936090196</t>
  </si>
  <si>
    <t>a4200002642202504063705151761</t>
  </si>
  <si>
    <t>a4200002616202504068744801521</t>
  </si>
  <si>
    <t>a4200002591202504069223916570</t>
  </si>
  <si>
    <t>a4200002610202504068363933891</t>
  </si>
  <si>
    <t>a4200002650202504061009891562</t>
  </si>
  <si>
    <t>a4200002657202504067980570202</t>
  </si>
  <si>
    <t>a4200002647202504062324656574</t>
  </si>
  <si>
    <t>a4200002602202504061482836159</t>
  </si>
  <si>
    <t>a4200002607202504065593104956</t>
  </si>
  <si>
    <t>a4200002667202504065160651237</t>
  </si>
  <si>
    <t>a4200002601202504063280103367</t>
  </si>
  <si>
    <t>a4200002658202504062721358436</t>
  </si>
  <si>
    <t>a4200002598202504062598274981</t>
  </si>
  <si>
    <t>a4200002638202504065479889039</t>
  </si>
  <si>
    <t>a4200002655202504066611610933</t>
  </si>
  <si>
    <t>a4200002602202504063014559069</t>
  </si>
  <si>
    <t>a4200002635202504066061053346</t>
  </si>
  <si>
    <t>a4200002613202504061840938228</t>
  </si>
  <si>
    <t>a4200002659202504059035562463</t>
  </si>
  <si>
    <t>a4200002654202504053610047804</t>
  </si>
  <si>
    <t>a4200002662202504054958343013</t>
  </si>
  <si>
    <t>a4200002611202504050168174622</t>
  </si>
  <si>
    <t>a4200002647202504052062225430</t>
  </si>
  <si>
    <t>a4200002596202504059677762603</t>
  </si>
  <si>
    <t>a4200002597202504050501666421</t>
  </si>
  <si>
    <t>a4200002638202504054193165378</t>
  </si>
  <si>
    <t>a4200002648202504058533056423</t>
  </si>
  <si>
    <t>a4200002641202504058848206379</t>
  </si>
  <si>
    <t>a4200002635202504051209517070</t>
  </si>
  <si>
    <t>a4200002606202504058810553396</t>
  </si>
  <si>
    <t>a4200002601202504051185593246</t>
  </si>
  <si>
    <t>a4200002594202504057020921486</t>
  </si>
  <si>
    <t>a4200002616202504057726475748</t>
  </si>
  <si>
    <t>a4200002653202504057562679436</t>
  </si>
  <si>
    <t>a4200002650202504052030540679</t>
  </si>
  <si>
    <t>a4200002648202504058884259850</t>
  </si>
  <si>
    <t>a4200002660202504059524006119</t>
  </si>
  <si>
    <t>a4200002593202504051850067973</t>
  </si>
  <si>
    <t>a4200002658202504055444753014</t>
  </si>
  <si>
    <t>a4200002649202504056199860341</t>
  </si>
  <si>
    <t>a4200002646202504053123322279</t>
  </si>
  <si>
    <t>a4200002613202504055704982248</t>
  </si>
  <si>
    <t>a4200002652202504051178733400</t>
  </si>
  <si>
    <t>a4200002652202504057025739514</t>
  </si>
  <si>
    <t>a4200002591202504059003984096</t>
  </si>
  <si>
    <t>a4200002653202504054946856539</t>
  </si>
  <si>
    <t>a4200002642202504050080761084</t>
  </si>
  <si>
    <t>a4200002665202504059284021132</t>
  </si>
  <si>
    <t>a4200002596202504053874730740</t>
  </si>
  <si>
    <t>a4200002617202504058310104979</t>
  </si>
  <si>
    <t>a4200002610202504057035754936</t>
  </si>
  <si>
    <t>a4200002596202504059543101869</t>
  </si>
  <si>
    <t>a4200002665202504053561071551</t>
  </si>
  <si>
    <t>a4200002597202504057221462415</t>
  </si>
  <si>
    <t>a4200002654202504058830487113</t>
  </si>
  <si>
    <t>a4200002656202504053092813329</t>
  </si>
  <si>
    <t>a4200002647202504055687857401</t>
  </si>
  <si>
    <t>a4200002668202504055509506363</t>
  </si>
  <si>
    <t>a4200002595202504058042978736</t>
  </si>
  <si>
    <t>a4200002637202504051361609295</t>
  </si>
  <si>
    <t>a4200002596202504059680274407</t>
  </si>
  <si>
    <t>a4200002639202504054890989124</t>
  </si>
  <si>
    <t>a4200002660202504057163555248</t>
  </si>
  <si>
    <t>a4200002648202504056625955858</t>
  </si>
  <si>
    <t>a4200002658202504058550597370</t>
  </si>
  <si>
    <t>a4200002668202504050972933182</t>
  </si>
  <si>
    <t>a4200002664202504051231405324</t>
  </si>
  <si>
    <t>a4200002648202504051980139119</t>
  </si>
  <si>
    <t>a4200002611202504055962659143</t>
  </si>
  <si>
    <t>a4200002637202504057687422392</t>
  </si>
  <si>
    <t>a4200002647202504059791475991</t>
  </si>
  <si>
    <t>a4200002656202504057785352865</t>
  </si>
  <si>
    <t>a4200002599202504059663099236</t>
  </si>
  <si>
    <t>a4200002641202504058156843343</t>
  </si>
  <si>
    <t>a4200002613202504058678776027</t>
  </si>
  <si>
    <t>a4200002636202504055789930656</t>
  </si>
  <si>
    <t>a4200002659202504056052112616</t>
  </si>
  <si>
    <t>a4200002653202504057606436683</t>
  </si>
  <si>
    <t>a4200002641202504057504800447</t>
  </si>
  <si>
    <t>a4200002649202504052393448506</t>
  </si>
  <si>
    <t>a4200002614202504051627225964</t>
  </si>
  <si>
    <t>a4200002603202504058045720361</t>
  </si>
  <si>
    <t>a4200002640202504059471632503</t>
  </si>
  <si>
    <t>a4200002618202504054250710109</t>
  </si>
  <si>
    <t>a4200002591202504051901463375</t>
  </si>
  <si>
    <t>a4200002600202504058726061550</t>
  </si>
  <si>
    <t>a4200002647202504054561151043</t>
  </si>
  <si>
    <t>a4200002654202504054022456881</t>
  </si>
  <si>
    <t>a4200002661202504053160015509</t>
  </si>
  <si>
    <t>a4200002600202504053708720732</t>
  </si>
  <si>
    <t>a4200002605202504055052222280</t>
  </si>
  <si>
    <t>a4200002662202504050892974496</t>
  </si>
  <si>
    <t>a4200002612202504050436632846</t>
  </si>
  <si>
    <t>a4200002597202504051533031853</t>
  </si>
  <si>
    <t>a4200002593202504059219177967</t>
  </si>
  <si>
    <t>a4200002600202504053851303668</t>
  </si>
  <si>
    <t>a4200002663202504054724000943</t>
  </si>
  <si>
    <t>a4200002591202504059228089209</t>
  </si>
  <si>
    <t>a4200002658202504051007523547</t>
  </si>
  <si>
    <t>a4200002637202504053226160466</t>
  </si>
  <si>
    <t>a4200002645202504056639640987</t>
  </si>
  <si>
    <t>a4200002595202504051754833168</t>
  </si>
  <si>
    <t>a4200002614202504053714209811</t>
  </si>
  <si>
    <t>a4200002600202504053995672564</t>
  </si>
  <si>
    <t>a4200002597202504058307326574</t>
  </si>
  <si>
    <t>a4200002639202504053144764186</t>
  </si>
  <si>
    <t>a4200002656202504059968091407</t>
  </si>
  <si>
    <t>a4200002592202504055896028737</t>
  </si>
  <si>
    <t>a4200002607202504056133503390</t>
  </si>
  <si>
    <t>a4200002645202504056102469207</t>
  </si>
  <si>
    <t>a4200002660202504057664456534</t>
  </si>
  <si>
    <t>a4200002612202504050452838790</t>
  </si>
  <si>
    <t>a4200002638202504052069622178</t>
  </si>
  <si>
    <t>a4200002600202504059706517165</t>
  </si>
  <si>
    <t>a4200002657202504056187176042</t>
  </si>
  <si>
    <t>a4200002592202504052159302308</t>
  </si>
  <si>
    <t>a4200002650202504053315362490</t>
  </si>
  <si>
    <t>a4200002646202504059132632974</t>
  </si>
  <si>
    <t>a4200002638202504052464985545</t>
  </si>
  <si>
    <t>a4200002659202504059184324510</t>
  </si>
  <si>
    <t>a4200002647202504058271347751</t>
  </si>
  <si>
    <t>a4200002646202504057982428136</t>
  </si>
  <si>
    <t>a4200002667202504058384954958</t>
  </si>
  <si>
    <t>a4200002667202504054999129572</t>
  </si>
  <si>
    <t>a4200002651202504055445643195</t>
  </si>
  <si>
    <t>a4200002644202504056168923294</t>
  </si>
  <si>
    <t>a4200002633202504055733732999</t>
  </si>
  <si>
    <t>a4200002655202504056986779272</t>
  </si>
  <si>
    <t>a4200002594202504054629177845</t>
  </si>
  <si>
    <t>a4200002593202504052228125588</t>
  </si>
  <si>
    <t>a4200002639202504055721605670</t>
  </si>
  <si>
    <t>a4200002608202504055998182557</t>
  </si>
  <si>
    <t>a4200002609202504051918497178</t>
  </si>
  <si>
    <t>a4200002613202504059813312892</t>
  </si>
  <si>
    <t>a4200002607202504053568253083</t>
  </si>
  <si>
    <t>a4200002613202504051419040076</t>
  </si>
  <si>
    <t>a4200002618202504055265360340</t>
  </si>
  <si>
    <t>a4200002599202504050462072405</t>
  </si>
  <si>
    <t>a4200002661202504053760490460</t>
  </si>
  <si>
    <t>a4200002638202504053674791449</t>
  </si>
  <si>
    <t>a4200002636202504059603341871</t>
  </si>
  <si>
    <t>a4200002653202504059780964472</t>
  </si>
  <si>
    <t>a4200002596202504051928716469</t>
  </si>
  <si>
    <t>a4200002603202504050293559964</t>
  </si>
  <si>
    <t>a4200002653202504053550297363</t>
  </si>
  <si>
    <t>a4200002667202504052800921420</t>
  </si>
  <si>
    <t>a4200002644202504050819575859</t>
  </si>
  <si>
    <t>a4200002663202504055176976034</t>
  </si>
  <si>
    <t>a4200002656202504054329279644</t>
  </si>
  <si>
    <t>a4200002617202504052348926261</t>
  </si>
  <si>
    <t>a4200002591202504057390183090</t>
  </si>
  <si>
    <t>a4200002642202504053293500116</t>
  </si>
  <si>
    <t>a4200002654202504051181534007</t>
  </si>
  <si>
    <t>a4200002648202504052772334819</t>
  </si>
  <si>
    <t>a4200002664202504055964923651</t>
  </si>
  <si>
    <t>a4200002647202504057968443835</t>
  </si>
  <si>
    <t>a4200002663202504052932991761</t>
  </si>
  <si>
    <t>a4200002634202504051210746093</t>
  </si>
  <si>
    <t>a4200002654202504056496488285</t>
  </si>
  <si>
    <t>a4200002665202504059114951984</t>
  </si>
  <si>
    <t>a4200002614202504056425465863</t>
  </si>
  <si>
    <t>a4200002594202504050563609860</t>
  </si>
  <si>
    <t>a4200002655202504051071029568</t>
  </si>
  <si>
    <t>a4200002639202504050105365331</t>
  </si>
  <si>
    <t>a4200002591202504059939607303</t>
  </si>
  <si>
    <t>a4200002607202504053403164390</t>
  </si>
  <si>
    <t>a4200002643202504059052286304</t>
  </si>
  <si>
    <t>a4200002617202504055712487128</t>
  </si>
  <si>
    <t>a4200002653202504052835062062</t>
  </si>
  <si>
    <t>a4200002663202504050245645721</t>
  </si>
  <si>
    <t>a4200002634202504056023367246</t>
  </si>
  <si>
    <t>a4200002660202504057747595365</t>
  </si>
  <si>
    <t>a4200002595202504053576139122</t>
  </si>
  <si>
    <t>a4200002610202504050071274537</t>
  </si>
  <si>
    <t>a4200002662202504050612295255</t>
  </si>
  <si>
    <t>a4200002668202504052858054536</t>
  </si>
  <si>
    <t>a4200002602202504054841330459</t>
  </si>
  <si>
    <t>a4200002635202504057187110228</t>
  </si>
  <si>
    <t>a4200002633202504059451670763</t>
  </si>
  <si>
    <t>a4200002668202504057857870228</t>
  </si>
  <si>
    <t>a4200002600202504057389942288</t>
  </si>
  <si>
    <t>a4200002596202504054939909640</t>
  </si>
  <si>
    <t>a4200002654202504058092783851</t>
  </si>
  <si>
    <t>a4200002602202504052716380711</t>
  </si>
  <si>
    <t>a4200002638202504059048023215</t>
  </si>
  <si>
    <t>a4200002615202504053328931215</t>
  </si>
  <si>
    <t>a4200002634202504059960469577</t>
  </si>
  <si>
    <t>a4200002633202504052554152857</t>
  </si>
  <si>
    <t>a4200002602202504059400461583</t>
  </si>
  <si>
    <t>a4200002668202504056367458023</t>
  </si>
  <si>
    <t>a4200002614202504051976785305</t>
  </si>
  <si>
    <t>a4200002611202504056921783460</t>
  </si>
  <si>
    <t>a4200002614202504059211173436</t>
  </si>
  <si>
    <t>a4200002609202504056435227995</t>
  </si>
  <si>
    <t>a4200002650202504054369425912</t>
  </si>
  <si>
    <t>a4200002636202504051631583171</t>
  </si>
  <si>
    <t>a4200002592202504054309551689</t>
  </si>
  <si>
    <t>a4200002658202504054800005236</t>
  </si>
  <si>
    <t>a4200002645202504059483977200</t>
  </si>
  <si>
    <t>a4200002592202504059238808196</t>
  </si>
  <si>
    <t>a4200002603202504052237440868</t>
  </si>
  <si>
    <t>a4200002610202504051268054778</t>
  </si>
  <si>
    <t>a4200002638202504051252742042</t>
  </si>
  <si>
    <t>a4200002608202504056905594837</t>
  </si>
  <si>
    <t>a4200002662202504059123117313</t>
  </si>
  <si>
    <t>a4200002655202504059790059207</t>
  </si>
  <si>
    <t>a4200002615202504055503140380</t>
  </si>
  <si>
    <t>a4200002659202504057785987067</t>
  </si>
  <si>
    <t>a4200002639202504056247242790</t>
  </si>
  <si>
    <t>a4200002646202504055574426202</t>
  </si>
  <si>
    <t>a4200002647202504053422278838</t>
  </si>
  <si>
    <t>a4200002596202504053057316760</t>
  </si>
  <si>
    <t>a4200002647202504054171427078</t>
  </si>
  <si>
    <t>a4200002655202504051891700321</t>
  </si>
  <si>
    <t>a4200002644202504054560404560</t>
  </si>
  <si>
    <t>a4200002653202504051714250169</t>
  </si>
  <si>
    <t>a4200002644202504050863105178</t>
  </si>
  <si>
    <t>a4200002653202504055427523416</t>
  </si>
  <si>
    <t>a4200002604202504059956968018</t>
  </si>
  <si>
    <t>a4200002656202504051783896016</t>
  </si>
  <si>
    <t>a4200002653202504056301133592</t>
  </si>
  <si>
    <t>a4200002661202504052250573711</t>
  </si>
  <si>
    <t>a4200002594202504055456145546</t>
  </si>
  <si>
    <t>a4200002609202504045984766117</t>
  </si>
  <si>
    <t>a4200002601202504043129104431</t>
  </si>
  <si>
    <t>a4200002637202504040309408305</t>
  </si>
  <si>
    <t>a4200002617202504047788312097</t>
  </si>
  <si>
    <t>a4200002614202504043955557780</t>
  </si>
  <si>
    <t>a4200002618202504049211493897</t>
  </si>
  <si>
    <t>a4200002612202504049192956847</t>
  </si>
  <si>
    <t>a4200002606202504048340800160</t>
  </si>
  <si>
    <t>a4200002601202504045372879746</t>
  </si>
  <si>
    <t>a4200002606202504042367723542</t>
  </si>
  <si>
    <t>a4200002592202504043585753540</t>
  </si>
  <si>
    <t>a4200002652202504042929344226</t>
  </si>
  <si>
    <t>a4200002604202504042895076816</t>
  </si>
  <si>
    <t>a4200002606202504045091767324</t>
  </si>
  <si>
    <t>a4200002608202504043717018253</t>
  </si>
  <si>
    <t>a4200002664202504049066457224</t>
  </si>
  <si>
    <t>a4200002668202504045270922339</t>
  </si>
  <si>
    <t>a4200002617202504041365581449</t>
  </si>
  <si>
    <t>a4200002605202504047593958454</t>
  </si>
  <si>
    <t>a4200002613202504041130213860</t>
  </si>
  <si>
    <t>a4200002634202504048440397171</t>
  </si>
  <si>
    <t>a4200002662202504047112353571</t>
  </si>
  <si>
    <t>a4200002655202504044386029398</t>
  </si>
  <si>
    <t>a4200002606202504049879969502</t>
  </si>
  <si>
    <t>a4200002657202504041755934755</t>
  </si>
  <si>
    <t>a4200002601202504040193820776</t>
  </si>
  <si>
    <t>a4200002597202504041272210556</t>
  </si>
  <si>
    <t>a4200002648202504041794816605</t>
  </si>
  <si>
    <t>a4200002605202504045323969315</t>
  </si>
  <si>
    <t>a4200002665202504041829810645</t>
  </si>
  <si>
    <t>a4200002617202504047089890057</t>
  </si>
  <si>
    <t>a4200002658202504047502194526</t>
  </si>
  <si>
    <t>a4200002639202504044476883364</t>
  </si>
  <si>
    <t>a4200002607202504044532690406</t>
  </si>
  <si>
    <t>a4200002640202504049732274669</t>
  </si>
  <si>
    <t>a4200002648202504041613428025</t>
  </si>
  <si>
    <t>a4200002591202504045573532101</t>
  </si>
  <si>
    <t>a4200002666202504043191184840</t>
  </si>
  <si>
    <t>a4200002647202504042053252545</t>
  </si>
  <si>
    <t>a4200002615202504042334734325</t>
  </si>
  <si>
    <t>a4200002663202504048485189286</t>
  </si>
  <si>
    <t>a4200002617202504048620793550</t>
  </si>
  <si>
    <t>a4200002613202504046443653879</t>
  </si>
  <si>
    <t>a4200002601202504043039702186</t>
  </si>
  <si>
    <t>a4200002660202504044597814538</t>
  </si>
  <si>
    <t>a4200002601202504040400010495</t>
  </si>
  <si>
    <t>a4200002606202504049872097045</t>
  </si>
  <si>
    <t>a4200002633202504046595866285</t>
  </si>
  <si>
    <t>a4200002656202504041089663388</t>
  </si>
  <si>
    <t>a4200002665202504045798960031</t>
  </si>
  <si>
    <t>a4200002648202504043724353754</t>
  </si>
  <si>
    <t>a4200002603202504040604423294</t>
  </si>
  <si>
    <t>a4200002596202504045865885403</t>
  </si>
  <si>
    <t>a4200002642202504043865765921</t>
  </si>
  <si>
    <t>a4200002662202504042015275618</t>
  </si>
  <si>
    <t>a4200002663202504045955531390</t>
  </si>
  <si>
    <t>a4200002657202504042378094518</t>
  </si>
  <si>
    <t>a4200002646202504047247852019</t>
  </si>
  <si>
    <t>a4200002636202504048944644613</t>
  </si>
  <si>
    <t>a4200002592202504045564380841</t>
  </si>
  <si>
    <t>a4200002667202504042260588379</t>
  </si>
  <si>
    <t>a4200002607202504044559050506</t>
  </si>
  <si>
    <t>a4200002655202504040617675463</t>
  </si>
  <si>
    <t>a4200002609202504046148307478</t>
  </si>
  <si>
    <t>a4200002651202504042745943058</t>
  </si>
  <si>
    <t>a4200002638202504045494611038</t>
  </si>
  <si>
    <t>a4200002609202504046467686959</t>
  </si>
  <si>
    <t>a4200002649202504045968311650</t>
  </si>
  <si>
    <t>a4200002637202504043255118229</t>
  </si>
  <si>
    <t>a4200002650202504049370086585</t>
  </si>
  <si>
    <t>a4200002653202504049148328547</t>
  </si>
  <si>
    <t>a4200002659202504046751090424</t>
  </si>
  <si>
    <t>a4200002662202504043173944081</t>
  </si>
  <si>
    <t>a4200002594202504041324546793</t>
  </si>
  <si>
    <t>a4200002617202504042089789286</t>
  </si>
  <si>
    <t>a4200002659202504041730887371</t>
  </si>
  <si>
    <t>a4200002648202504047272539202</t>
  </si>
  <si>
    <t>a4200002599202504047982309784</t>
  </si>
  <si>
    <t>a4200002640202504048581486031</t>
  </si>
  <si>
    <t>a4200002658202504048156056514</t>
  </si>
  <si>
    <t>a4200002645202504047832382226</t>
  </si>
  <si>
    <t>a4200002645202504049403021081</t>
  </si>
  <si>
    <t>a4200002602202504048786544586</t>
  </si>
  <si>
    <t>a4200002649202504045932534750</t>
  </si>
  <si>
    <t>a4200002651202504043494050755</t>
  </si>
  <si>
    <t>a4200002648202504040240198818</t>
  </si>
  <si>
    <t>a4200002646202504046686325284</t>
  </si>
  <si>
    <t>a4200002663202504047619301059</t>
  </si>
  <si>
    <t>a4200002662202504046788760178</t>
  </si>
  <si>
    <t>a4200002646202504042165259507</t>
  </si>
  <si>
    <t>a4200002654202504043893829383</t>
  </si>
  <si>
    <t>a4200002660202504047637967214</t>
  </si>
  <si>
    <t>a4200002616202504047719404260</t>
  </si>
  <si>
    <t>a4200002609202504047037277686</t>
  </si>
  <si>
    <t>a4200002667202504042992001460</t>
  </si>
  <si>
    <t>a4200002598202504045654192699</t>
  </si>
  <si>
    <t>a4200002593202504043685128975</t>
  </si>
  <si>
    <t>a4200002652202504048678608743</t>
  </si>
  <si>
    <t>a4200002652202504043704274060</t>
  </si>
  <si>
    <t>a4200002599202504047326569291</t>
  </si>
  <si>
    <t>a4200002611202504042772324520</t>
  </si>
  <si>
    <t>a4200002666202504045747749704</t>
  </si>
  <si>
    <t>a4200002605202504043990850626</t>
  </si>
  <si>
    <t>a4200002633202504040820034805</t>
  </si>
  <si>
    <t>a4200002660202504047453139620</t>
  </si>
  <si>
    <t>a4200002651202504047582844649</t>
  </si>
  <si>
    <t>a4200002644202504042038464512</t>
  </si>
  <si>
    <t>a4200002596202504045512149998</t>
  </si>
  <si>
    <t>a4200002607202504047446242032</t>
  </si>
  <si>
    <t>a4200002605202504043331938120</t>
  </si>
  <si>
    <t>a4200002609202504040264671707</t>
  </si>
  <si>
    <t>a4200002656202504046396018192</t>
  </si>
  <si>
    <t>a4200002657202504040843716682</t>
  </si>
  <si>
    <t>a4200002642202504040242939099</t>
  </si>
  <si>
    <t>a4200002618202504042611018076</t>
  </si>
  <si>
    <t>a4200002598202504042087938047</t>
  </si>
  <si>
    <t>a4200002601202504042873511941</t>
  </si>
  <si>
    <t>a4200002592202504048374156865</t>
  </si>
  <si>
    <t>a4200002650202504040451802250</t>
  </si>
  <si>
    <t>a4200002618202504049043642184</t>
  </si>
  <si>
    <t>a4200002615202504046053706536</t>
  </si>
  <si>
    <t>a4200002657202504041989659020</t>
  </si>
  <si>
    <t>a4200002636202504049873007120</t>
  </si>
  <si>
    <t>a4200002594202504048223135377</t>
  </si>
  <si>
    <t>a4200002664202504046243512371</t>
  </si>
  <si>
    <t>a4200002597202504045375392852</t>
  </si>
  <si>
    <t>a4200002650202504041737091929</t>
  </si>
  <si>
    <t>a4200002605202504047261321225</t>
  </si>
  <si>
    <t>a4200002653202504043815374181</t>
  </si>
  <si>
    <t>a4200002657202504049341886497</t>
  </si>
  <si>
    <t>a4200002656202504040918239916</t>
  </si>
  <si>
    <t>a4200002616202504046112984849</t>
  </si>
  <si>
    <t>a4200002660202504043514304913</t>
  </si>
  <si>
    <t>a4200002596202504043513138564</t>
  </si>
  <si>
    <t>a4200002663202504047834182848</t>
  </si>
  <si>
    <t>a4200002618202504040309216078</t>
  </si>
  <si>
    <t>a4200002650202504046024008012</t>
  </si>
  <si>
    <t>a4200002607202504044289342096</t>
  </si>
  <si>
    <t>a4200002668202504041433373636</t>
  </si>
  <si>
    <t>a4200002654202504047737696165</t>
  </si>
  <si>
    <t>a4200002644202504041202651570</t>
  </si>
  <si>
    <t>a4200002661202504040771817123</t>
  </si>
  <si>
    <t>a4200002647202504043981824965</t>
  </si>
  <si>
    <t>a4200002595202504042805993668</t>
  </si>
  <si>
    <t>a4200002659202504042078847334</t>
  </si>
  <si>
    <t>a4200002609202504048852450668</t>
  </si>
  <si>
    <t>a4200002603202504041558310731</t>
  </si>
  <si>
    <t>a4200002597202504046514302140</t>
  </si>
  <si>
    <t>a4200002654202504049642098694</t>
  </si>
  <si>
    <t>a4200002665202504046659483448</t>
  </si>
  <si>
    <t>a4200002640202504041838333879</t>
  </si>
  <si>
    <t>a4200002613202504045404741733</t>
  </si>
  <si>
    <t>a4200002642202504044715054085</t>
  </si>
  <si>
    <t>a4200002594202504049547836458</t>
  </si>
  <si>
    <t>a4200002640202504044492050672</t>
  </si>
  <si>
    <t>a4200002651202504043788935563</t>
  </si>
  <si>
    <t>a4200002615202504049031331814</t>
  </si>
  <si>
    <t>a4200002611202504049119709820</t>
  </si>
  <si>
    <t>a4200002663202504040532919008</t>
  </si>
  <si>
    <t>a4200002616202504045808704733</t>
  </si>
  <si>
    <t>a4200002633202504049934548756</t>
  </si>
  <si>
    <t>a4200002647202504049527676578</t>
  </si>
  <si>
    <t>a4200002641202504041778120526</t>
  </si>
  <si>
    <t>a4200002655202504047847998510</t>
  </si>
  <si>
    <t>a4200002634202504046270872542</t>
  </si>
  <si>
    <t>a4200002601202504040452540856</t>
  </si>
  <si>
    <t>a4200002660202504045445259202</t>
  </si>
  <si>
    <t>a4200002663202504042571389317</t>
  </si>
  <si>
    <t>a4200002607202504044428379954</t>
  </si>
  <si>
    <t>a4200002608202504045782582563</t>
  </si>
  <si>
    <t>a4200002597202504040148196550</t>
  </si>
  <si>
    <t>a4200002665202504046607917039</t>
  </si>
  <si>
    <t>a4200002636202504046329176731</t>
  </si>
  <si>
    <t>a4200002610202504046776038241</t>
  </si>
  <si>
    <t>a4200002610202504046575474166</t>
  </si>
  <si>
    <t>a4200002648202504046451361163</t>
  </si>
  <si>
    <t>a4200002657202504049648554737</t>
  </si>
  <si>
    <t>a4200002656202504041466684758</t>
  </si>
  <si>
    <t>a4200002609202504041745413749</t>
  </si>
  <si>
    <t>a4200002648202504040497797313</t>
  </si>
  <si>
    <t>a4200002601202504044284737906</t>
  </si>
  <si>
    <t>a4200002664202504047936536699</t>
  </si>
  <si>
    <t>a4200002637202504042282232718</t>
  </si>
  <si>
    <t>a4200002634202504046010900925</t>
  </si>
  <si>
    <t>a4200002597202504049657897816</t>
  </si>
  <si>
    <t>a4200002647202504049815052073</t>
  </si>
  <si>
    <t>a4200002597202504043519292467</t>
  </si>
  <si>
    <t>a4200002600202504040791156872</t>
  </si>
  <si>
    <t>a4200002644202504049221519506</t>
  </si>
  <si>
    <t>a4200002650202504049982216276</t>
  </si>
  <si>
    <t>a4200002596202504047888477589</t>
  </si>
  <si>
    <t>a4200002617202504041424720627</t>
  </si>
  <si>
    <t>a4200002593202504040544850649</t>
  </si>
  <si>
    <t>a4200002615202504047189365949</t>
  </si>
  <si>
    <t>a4200002617202504048071998792</t>
  </si>
  <si>
    <t>a4200002659202504049011590329</t>
  </si>
  <si>
    <t>a4200002633202504040862247914</t>
  </si>
  <si>
    <t>a4200002613202504034525560780</t>
  </si>
  <si>
    <t>a4200002658202504036513019151</t>
  </si>
  <si>
    <t>a4200002633202504035697819064</t>
  </si>
  <si>
    <t>a4200002609202504030205520575</t>
  </si>
  <si>
    <t>a4200002594202504034352700222</t>
  </si>
  <si>
    <t>a4200002635202504039449773229</t>
  </si>
  <si>
    <t>a4200002603202504032125588387</t>
  </si>
  <si>
    <t>a4200002601202504031788089611</t>
  </si>
  <si>
    <t>a4200002606202504037076247411</t>
  </si>
  <si>
    <t>a4200002653202504032343613863</t>
  </si>
  <si>
    <t>a4200002667202504035821603417</t>
  </si>
  <si>
    <t>a4200002659202504031043964568</t>
  </si>
  <si>
    <t>a4200002642202504036319857657</t>
  </si>
  <si>
    <t>a4200002663202504031893854483</t>
  </si>
  <si>
    <t>a4200002603202504034221801555</t>
  </si>
  <si>
    <t>a4200002652202504035958249344</t>
  </si>
  <si>
    <t>a4200002665202504030260398211</t>
  </si>
  <si>
    <t>a4200002634202504035435254368</t>
  </si>
  <si>
    <t>a4200002647202504035337613246</t>
  </si>
  <si>
    <t>a4200002606202504032739685818</t>
  </si>
  <si>
    <t>a4200002600202504031458106898</t>
  </si>
  <si>
    <t>a4200002614202504034471581775</t>
  </si>
  <si>
    <t>a4200002662202504038032022993</t>
  </si>
  <si>
    <t>a4200002668202504031665337662</t>
  </si>
  <si>
    <t>a4200002591202504038517426440</t>
  </si>
  <si>
    <t>a4200002611202504035762646134</t>
  </si>
  <si>
    <t>a4200002605202504038204657393</t>
  </si>
  <si>
    <t>a4200002644202504039750331108</t>
  </si>
  <si>
    <t>a4200002639202504038279278076</t>
  </si>
  <si>
    <t>a4200002614202504033311871298</t>
  </si>
  <si>
    <t>a4200002609202504031921286901</t>
  </si>
  <si>
    <t>a4200002633202504035406657090</t>
  </si>
  <si>
    <t>a4200002609202504037249542893</t>
  </si>
  <si>
    <t>a4200002643202504030001560222</t>
  </si>
  <si>
    <t>a4200002602202504030074703703</t>
  </si>
  <si>
    <t>a4200002642202504037106272100</t>
  </si>
  <si>
    <t>a4200002594202504031872668680</t>
  </si>
  <si>
    <t>a4200002606202504039207179913</t>
  </si>
  <si>
    <t>a4200002666202504038726414337</t>
  </si>
  <si>
    <t>a4200002668202504034747393182</t>
  </si>
  <si>
    <t>a4200002614202504038650892800</t>
  </si>
  <si>
    <t>a4200002617202504038901483030</t>
  </si>
  <si>
    <t>a4200002610202504032336110715</t>
  </si>
  <si>
    <t>a4200002665202504036298768933</t>
  </si>
  <si>
    <t>a4200002596202504038709018344</t>
  </si>
  <si>
    <t>a4200002612202504039843966998</t>
  </si>
  <si>
    <t>a4200002600202504031732412542</t>
  </si>
  <si>
    <t>a4200002633202504030660086708</t>
  </si>
  <si>
    <t>a4200002659202504033141064631</t>
  </si>
  <si>
    <t>a4200002636202504037790258774</t>
  </si>
  <si>
    <t>a4200002648202504034840137374</t>
  </si>
  <si>
    <t>a4200002599202504035279865078</t>
  </si>
  <si>
    <t>a4200002636202504036679535779</t>
  </si>
  <si>
    <t>a4200002604202504030260283041</t>
  </si>
  <si>
    <t>a4200002663202504032106762781</t>
  </si>
  <si>
    <t>a4200002652202504034940020727</t>
  </si>
  <si>
    <t>a4200002645202504034409397474</t>
  </si>
  <si>
    <t>a4200002613202504030829119145</t>
  </si>
  <si>
    <t>a4200002594202504035083745874</t>
  </si>
  <si>
    <t>a4200002597202504031417334152</t>
  </si>
  <si>
    <t>a4200002597202504035124662542</t>
  </si>
  <si>
    <t>a4200002644202504030128488249</t>
  </si>
  <si>
    <t>a4200002639202504039520609505</t>
  </si>
  <si>
    <t>a4200002592202504035270853162</t>
  </si>
  <si>
    <t>a4200002605202504032511861292</t>
  </si>
  <si>
    <t>a4200002612202504038042040042</t>
  </si>
  <si>
    <t>a4200002655202504033298306215</t>
  </si>
  <si>
    <t>a4200002605202504037592864770</t>
  </si>
  <si>
    <t>a4200002646202504035492471656</t>
  </si>
  <si>
    <t>a4200002642202504032128029465</t>
  </si>
  <si>
    <t>a4200002634202504032221277472</t>
  </si>
  <si>
    <t>a4200002665202504036130340748</t>
  </si>
  <si>
    <t>a4200002659202504030431997625</t>
  </si>
  <si>
    <t>a4200002642202504038421917678</t>
  </si>
  <si>
    <t>a4200002608202504037993936369</t>
  </si>
  <si>
    <t>a4200002614202504030211616396</t>
  </si>
  <si>
    <t>a4200002637202504038581590665</t>
  </si>
  <si>
    <t>a4200002663202504038598448516</t>
  </si>
  <si>
    <t>a4200002640202504031285974675</t>
  </si>
  <si>
    <t>a4200002593202504038283347316</t>
  </si>
  <si>
    <t>a4200002634202504036366770799</t>
  </si>
  <si>
    <t>a4200002633202504032595209803</t>
  </si>
  <si>
    <t>a4200002605202504033704560044</t>
  </si>
  <si>
    <t>a4200002615202504030347530698</t>
  </si>
  <si>
    <t>a4200002599202504037089517616</t>
  </si>
  <si>
    <t>a4200002594202504039084056835</t>
  </si>
  <si>
    <t>a4200002604202504030418212665</t>
  </si>
  <si>
    <t>a4200002603202504031942954385</t>
  </si>
  <si>
    <t>a4200002666202504038351090414</t>
  </si>
  <si>
    <t>a4200002645202504039448491397</t>
  </si>
  <si>
    <t>a4200002644202504034116305068</t>
  </si>
  <si>
    <t>a4200002656202504030389570171</t>
  </si>
  <si>
    <t>a4200002617202504036347448911</t>
  </si>
  <si>
    <t>a4200002665202504039645741605</t>
  </si>
  <si>
    <t>a4200002605202504038582455451</t>
  </si>
  <si>
    <t>a4200002658202504035370213262</t>
  </si>
  <si>
    <t>a4200002659202504038402027308</t>
  </si>
  <si>
    <t>a4200002642202504038880869521</t>
  </si>
  <si>
    <t>a4200002651202504038626837883</t>
  </si>
  <si>
    <t>a4200002644202504030830058541</t>
  </si>
  <si>
    <t>a4200002639202504039797903008</t>
  </si>
  <si>
    <t>a4200002647202504038874500420</t>
  </si>
  <si>
    <t>a4200002611202504035904387055</t>
  </si>
  <si>
    <t>a4200002650202504039243020652</t>
  </si>
  <si>
    <t>a4200002639202504035820727002</t>
  </si>
  <si>
    <t>a4200002654202504038716537692</t>
  </si>
  <si>
    <t>a4200002592202504030535636906</t>
  </si>
  <si>
    <t>a4200002612202504031464017821</t>
  </si>
  <si>
    <t>a4200002644202504033850727059</t>
  </si>
  <si>
    <t>a4200002614202504038235711553</t>
  </si>
  <si>
    <t>a4200002605202504038979617236</t>
  </si>
  <si>
    <t>a4200002661202504037964989126</t>
  </si>
  <si>
    <t>a4200002651202504033794759675</t>
  </si>
  <si>
    <t>a4200002603202504035125130667</t>
  </si>
  <si>
    <t>a4200002668202504038412431207</t>
  </si>
  <si>
    <t>a4200002636202504037739359673</t>
  </si>
  <si>
    <t>a4200002650202504031880574529</t>
  </si>
  <si>
    <t>a4200002605202504039833987585</t>
  </si>
  <si>
    <t>a4200002636202504039760726823</t>
  </si>
  <si>
    <t>a4200002599202504034730792542</t>
  </si>
  <si>
    <t>a4200002659202504032447339107</t>
  </si>
  <si>
    <t>a4200002614202504035580892645</t>
  </si>
  <si>
    <t>a4200002659202504036319472021</t>
  </si>
  <si>
    <t>a4200002645202504030139015350</t>
  </si>
  <si>
    <t>a4200002615202504039227585965</t>
  </si>
  <si>
    <t>a4200002608202504030179091353</t>
  </si>
  <si>
    <t>a4200002596202504036218415223</t>
  </si>
  <si>
    <t>a4200002600202504039590159074</t>
  </si>
  <si>
    <t>a4200002635202504036872666563</t>
  </si>
  <si>
    <t>a4200002602202504038543245573</t>
  </si>
  <si>
    <t>a4200002657202504035735940611</t>
  </si>
  <si>
    <t>a4200002618202504037613939657</t>
  </si>
  <si>
    <t>a4200002609202504037370037043</t>
  </si>
  <si>
    <t>a4200002635202504036702422906</t>
  </si>
  <si>
    <t>a4200002660202504031473421629</t>
  </si>
  <si>
    <t>a4200002596202504039382974878</t>
  </si>
  <si>
    <t>a4200002600202504036888765313</t>
  </si>
  <si>
    <t>a4200002610202504039661171070</t>
  </si>
  <si>
    <t>a4200002601202504034622445533</t>
  </si>
  <si>
    <t>a4200002601202504031561897475</t>
  </si>
  <si>
    <t>a4200002633202504031089173980</t>
  </si>
  <si>
    <t>a4200002663202504035338965649</t>
  </si>
  <si>
    <t>a4200002658202504032785147328</t>
  </si>
  <si>
    <t>a4200002646202504038977229410</t>
  </si>
  <si>
    <t>a4200002603202504030328555664</t>
  </si>
  <si>
    <t>a4200002596202504037867626134</t>
  </si>
  <si>
    <t>a4200002663202504030869575826</t>
  </si>
  <si>
    <t>a4200002618202504039389886928</t>
  </si>
  <si>
    <t>a4200002596202504036987220427</t>
  </si>
  <si>
    <t>a4200002613202504037085026746</t>
  </si>
  <si>
    <t>a4200002661202504030685597498</t>
  </si>
  <si>
    <t>a4200002603202504034109715793</t>
  </si>
  <si>
    <t>a4200002650202504030862056654</t>
  </si>
  <si>
    <t>a4200002599202504037122989828</t>
  </si>
  <si>
    <t>a4200002644202504037051510686</t>
  </si>
  <si>
    <t>a4200002650202504034512649235</t>
  </si>
  <si>
    <t>a4200002663202504033528013124</t>
  </si>
  <si>
    <t>a4200002646202504031308597765</t>
  </si>
  <si>
    <t>a4200002658202504036166209363</t>
  </si>
  <si>
    <t>a4200002642202504033751212453</t>
  </si>
  <si>
    <t>a4200002654202504031775338545</t>
  </si>
  <si>
    <t>a4200002606202504033618372368</t>
  </si>
  <si>
    <t>a4200002599202504036675811142</t>
  </si>
  <si>
    <t>a4200002615202504039142833653</t>
  </si>
  <si>
    <t>a4200002595202504033168884520</t>
  </si>
  <si>
    <t>a4200002604202504030895679770</t>
  </si>
  <si>
    <t>a4200002612202504030792384731</t>
  </si>
  <si>
    <t>a4200002606202504039389351741</t>
  </si>
  <si>
    <t>a4200002664202504039654608794</t>
  </si>
  <si>
    <t>a4200002657202504033032939541</t>
  </si>
  <si>
    <t>a4200002643202504031912683017</t>
  </si>
  <si>
    <t>a4200002663202504036533179991</t>
  </si>
  <si>
    <t>a4200002667202504030872979042</t>
  </si>
  <si>
    <t>a4200002642202504036819424300</t>
  </si>
  <si>
    <t>a4200002647202504033850775205</t>
  </si>
  <si>
    <t>a4200002604202504033159047453</t>
  </si>
  <si>
    <t>a4200002640202504038081665150</t>
  </si>
  <si>
    <t>a4200002645202504032230825712</t>
  </si>
  <si>
    <t>a4200002618202504032170293876</t>
  </si>
  <si>
    <t>a4200002597202504032697343746</t>
  </si>
  <si>
    <t>a4200002655202504039263264153</t>
  </si>
  <si>
    <t>a4200002643202504032535825158</t>
  </si>
  <si>
    <t>a4200002596202504034246331577</t>
  </si>
  <si>
    <t>a4200002649202504038886699991</t>
  </si>
  <si>
    <t>a4200002600202504038849451230</t>
  </si>
  <si>
    <t>a4200002593202504033626777187</t>
  </si>
  <si>
    <t>a4200002644202504032942472275</t>
  </si>
  <si>
    <t>a4200002635202504037170721888</t>
  </si>
  <si>
    <t>a4200002595202504038607143265</t>
  </si>
  <si>
    <t>a4200002644202504033552845267</t>
  </si>
  <si>
    <t>a4200002667202504039663984603</t>
  </si>
  <si>
    <t>a4200002653202504036628316989</t>
  </si>
  <si>
    <t>a4200002643202504033072673023</t>
  </si>
  <si>
    <t>a4200002653202504033351199487</t>
  </si>
  <si>
    <t>a4200002651202504033485844818</t>
  </si>
  <si>
    <t>a4200002618202504035584139580</t>
  </si>
  <si>
    <t>a4200002600202504037368120973</t>
  </si>
  <si>
    <t>a4200002615202504036561439424</t>
  </si>
  <si>
    <t>a4200002643202504038706692760</t>
  </si>
  <si>
    <t>a4200002640202504034481499408</t>
  </si>
  <si>
    <t>a4200002613202504038840824365</t>
  </si>
  <si>
    <t>a4200002600202504034367488741</t>
  </si>
  <si>
    <t>a4200002594202504037372413002</t>
  </si>
  <si>
    <t>a4200002613202504037279576138</t>
  </si>
  <si>
    <t>a4200002601202504039590818101</t>
  </si>
  <si>
    <t>a4200002659202504032037655120</t>
  </si>
  <si>
    <t>a4200002603202504035227769307</t>
  </si>
  <si>
    <t>a4200002614202504038545876876</t>
  </si>
  <si>
    <t>a4200002647202504036203328371</t>
  </si>
  <si>
    <t>a4200002598202504038658247397</t>
  </si>
  <si>
    <t>a4200002649202504037797225309</t>
  </si>
  <si>
    <t>a4200002611202504030515500167</t>
  </si>
  <si>
    <t>a4200002666202504030181932684</t>
  </si>
  <si>
    <t>a4200002652202504039717023176</t>
  </si>
  <si>
    <t>a4200002605202504032934892058</t>
  </si>
  <si>
    <t>a4200002646202504038324309234</t>
  </si>
  <si>
    <t>a4200002651202504034423300082</t>
  </si>
  <si>
    <t>a4200002636202504039120217673</t>
  </si>
  <si>
    <t>a4200002633202504035647519710</t>
  </si>
  <si>
    <t>a4200002603202504029029053070</t>
  </si>
  <si>
    <t>a4200002633202504020452462734</t>
  </si>
  <si>
    <t>a4200002600202504021688692104</t>
  </si>
  <si>
    <t>a4200002646202504024399858141</t>
  </si>
  <si>
    <t>a4200002651202504023362761651</t>
  </si>
  <si>
    <t>a4200002658202504020525993125</t>
  </si>
  <si>
    <t>a4200002613202504021823534125</t>
  </si>
  <si>
    <t>a4200002650202504025300004408</t>
  </si>
  <si>
    <t>a4200002593202504020129873476</t>
  </si>
  <si>
    <t>a4200002618202504021337182741</t>
  </si>
  <si>
    <t>a4200002617202504023170587969</t>
  </si>
  <si>
    <t>a4200002659202504028449290341</t>
  </si>
  <si>
    <t>a4200002657202504029716461353</t>
  </si>
  <si>
    <t>a4200002595202504023633619145</t>
  </si>
  <si>
    <t>a4200002603202504024480402505</t>
  </si>
  <si>
    <t>a4200002616202504024861051838</t>
  </si>
  <si>
    <t>a4200002598202504023540606252</t>
  </si>
  <si>
    <t>a4200002665202504028523115741</t>
  </si>
  <si>
    <t>a4200002653202504026829436911</t>
  </si>
  <si>
    <t>a4200002652202504021171707545</t>
  </si>
  <si>
    <t>a4200002640202504028558186678</t>
  </si>
  <si>
    <t>a4200002657202504023311237621</t>
  </si>
  <si>
    <t>a4200002633202504028832905395</t>
  </si>
  <si>
    <t>a4200002618202504024644826681</t>
  </si>
  <si>
    <t>a4200002613202504023644693919</t>
  </si>
  <si>
    <t>a4200002645202504024245285355</t>
  </si>
  <si>
    <t>a4200002613202504023126987706</t>
  </si>
  <si>
    <t>a4200002597202504026704088324</t>
  </si>
  <si>
    <t>a4200002652202504024646616763</t>
  </si>
  <si>
    <t>a4200002667202504029741901482</t>
  </si>
  <si>
    <t>a4200002637202504028099462748</t>
  </si>
  <si>
    <t>a4200002646202504023061521286</t>
  </si>
  <si>
    <t>a4200002637202504022835196819</t>
  </si>
  <si>
    <t>a4200002639202504022876645093</t>
  </si>
  <si>
    <t>a4200002602202504028832044438</t>
  </si>
  <si>
    <t>a4200002636202504023868149167</t>
  </si>
  <si>
    <t>a4200002653202504027364864556</t>
  </si>
  <si>
    <t>a4200002659202504025137720463</t>
  </si>
  <si>
    <t>a4200002607202504027277388298</t>
  </si>
  <si>
    <t>a4200002667202504028365665540</t>
  </si>
  <si>
    <t>a4200002651202504029695387169</t>
  </si>
  <si>
    <t>a4200002640202504028134946685</t>
  </si>
  <si>
    <t>a4200002668202504025585083379</t>
  </si>
  <si>
    <t>a4200002617202504021202008262</t>
  </si>
  <si>
    <t>a4200002616202504021343039071</t>
  </si>
  <si>
    <t>a4200002646202504022892327609</t>
  </si>
  <si>
    <t>a4200002592202504024807245169</t>
  </si>
  <si>
    <t>a4200002646202504026512567517</t>
  </si>
  <si>
    <t>a4200002665202504022362412717</t>
  </si>
  <si>
    <t>a4200002665202504021607754023</t>
  </si>
  <si>
    <t>a4200002648202504029210795977</t>
  </si>
  <si>
    <t>a4200002633202504023343063388</t>
  </si>
  <si>
    <t>a4200002649202504025447724823</t>
  </si>
  <si>
    <t>a4200002610202504026308145174</t>
  </si>
  <si>
    <t>a4200002667202504022285315608</t>
  </si>
  <si>
    <t>a4200002604202504025682330314</t>
  </si>
  <si>
    <t>a4200002666202504022790836305</t>
  </si>
  <si>
    <t>a4200002646202504023239253011</t>
  </si>
  <si>
    <t>a4200002659202504021000562108</t>
  </si>
  <si>
    <t>a4200002614202504023104324514</t>
  </si>
  <si>
    <t>a4200002640202504022506782541</t>
  </si>
  <si>
    <t>a4200002598202504028046812291</t>
  </si>
  <si>
    <t>a4200002605202504022824048075</t>
  </si>
  <si>
    <t>a4200002606202504028015752832</t>
  </si>
  <si>
    <t>a4200002596202504027484092250</t>
  </si>
  <si>
    <t>a4200002660202504023976049989</t>
  </si>
  <si>
    <t>a4200002646202504024784697777</t>
  </si>
  <si>
    <t>a4200002635202504028809282273</t>
  </si>
  <si>
    <t>a4200002609202504029207772491</t>
  </si>
  <si>
    <t>a4200002600202504027470777806</t>
  </si>
  <si>
    <t>a4200002603202504026794367468</t>
  </si>
  <si>
    <t>a4200002646202504021594886005</t>
  </si>
  <si>
    <t>a4200002608202504028454161183</t>
  </si>
  <si>
    <t>a4200002610202504027663141224</t>
  </si>
  <si>
    <t>a4200002637202504029099167526</t>
  </si>
  <si>
    <t>a4200002614202504024646998607</t>
  </si>
  <si>
    <t>a4200002661202504027257648955</t>
  </si>
  <si>
    <t>a4200002609202504020856407130</t>
  </si>
  <si>
    <t>a4200002602202504020535151799</t>
  </si>
  <si>
    <t>a4200002601202504029497995531</t>
  </si>
  <si>
    <t>a4200002646202504027688909776</t>
  </si>
  <si>
    <t>a4200002652202504025760432552</t>
  </si>
  <si>
    <t>a4200002636202504024482013174</t>
  </si>
  <si>
    <t>a4200002653202504028917675449</t>
  </si>
  <si>
    <t>a4200002644202504023322826219</t>
  </si>
  <si>
    <t>a4200002592202504027980782475</t>
  </si>
  <si>
    <t>a4200002593202504027470869744</t>
  </si>
  <si>
    <t>a4200002640202504025204137080</t>
  </si>
  <si>
    <t>a4200002605202504024450525486</t>
  </si>
  <si>
    <t>a4200002604202504024931679010</t>
  </si>
  <si>
    <t>a4200002592202504021679756780</t>
  </si>
  <si>
    <t>a4200002610202504028925758506</t>
  </si>
  <si>
    <t>a4200002658202504026464339420</t>
  </si>
  <si>
    <t>a4200002616202504023101117662</t>
  </si>
  <si>
    <t>a4200002638202504027162726167</t>
  </si>
  <si>
    <t>a4200002646202504024975441321</t>
  </si>
  <si>
    <t>a4200002601202504026296509821</t>
  </si>
  <si>
    <t>a4200002595202504024548861081</t>
  </si>
  <si>
    <t>a4200002610202504022635820967</t>
  </si>
  <si>
    <t>a4200002594202504028170584046</t>
  </si>
  <si>
    <t>a4200002643202504024864434002</t>
  </si>
  <si>
    <t>a4200002593202504024026829629</t>
  </si>
  <si>
    <t>a4200002606202504020760099946</t>
  </si>
  <si>
    <t>a4200002656202504020341290814</t>
  </si>
  <si>
    <t>a4200002592202504029290025378</t>
  </si>
  <si>
    <t>a4200002666202504025395565723</t>
  </si>
  <si>
    <t>a4200002605202504020510923826</t>
  </si>
  <si>
    <t>a4200002659202504026743732736</t>
  </si>
  <si>
    <t>a4200002593202504020958884769</t>
  </si>
  <si>
    <t>a4200002639202504024091613087</t>
  </si>
  <si>
    <t>a4200002618202504020628671871</t>
  </si>
  <si>
    <t>a4200002647202504023885673942</t>
  </si>
  <si>
    <t>a4200002647202504021226471072</t>
  </si>
  <si>
    <t>a4200002635202504026906929561</t>
  </si>
  <si>
    <t>a4200002649202504023520567496</t>
  </si>
  <si>
    <t>a4200002665202504023977003482</t>
  </si>
  <si>
    <t>a4200002633202504026396020361</t>
  </si>
  <si>
    <t>a4200002663202504027418901885</t>
  </si>
  <si>
    <t>a4200002603202504021414548610</t>
  </si>
  <si>
    <t>a4200002594202504025039754596</t>
  </si>
  <si>
    <t>a4200002613202504021690432595</t>
  </si>
  <si>
    <t>a4200002599202504024796784073</t>
  </si>
  <si>
    <t>a4200002649202504021446948264</t>
  </si>
  <si>
    <t>a4200002604202504021394633527</t>
  </si>
  <si>
    <t>a4200002641202504024896389143</t>
  </si>
  <si>
    <t>a4200002614202504029503368805</t>
  </si>
  <si>
    <t>a4200002663202504023154268346</t>
  </si>
  <si>
    <t>a4200002655202504020475697159</t>
  </si>
  <si>
    <t>a4200002601202504026740000403</t>
  </si>
  <si>
    <t>a4200002660202504022592102636</t>
  </si>
  <si>
    <t>a4200002601202504025565173175</t>
  </si>
  <si>
    <t>a4200002606202504029196853681</t>
  </si>
  <si>
    <t>a4200002604202504027137210629</t>
  </si>
  <si>
    <t>a4200002641202504020827020042</t>
  </si>
  <si>
    <t>a4200002609202504026221201869</t>
  </si>
  <si>
    <t>a4200002652202504027292270670</t>
  </si>
  <si>
    <t>a4200002609202504024661562092</t>
  </si>
  <si>
    <t>a4200002661202504022394500581</t>
  </si>
  <si>
    <t>a4200002644202504026409028804</t>
  </si>
  <si>
    <t>a4200002658202504024928830008</t>
  </si>
  <si>
    <t>a4200002635202504028943023101</t>
  </si>
  <si>
    <t>a4200002618202504026428922260</t>
  </si>
  <si>
    <t>a4200002639202504028626689294</t>
  </si>
  <si>
    <t>a4200002603202504028777521285</t>
  </si>
  <si>
    <t>a4200002603202504025912996699</t>
  </si>
  <si>
    <t>a4200002641202504023658382244</t>
  </si>
  <si>
    <t>a4200002593202504028283345950</t>
  </si>
  <si>
    <t>a4200002642202504025638252921</t>
  </si>
  <si>
    <t>a4200002605202504022452429663</t>
  </si>
  <si>
    <t>a4200002611202504024108986320</t>
  </si>
  <si>
    <t>a4200002593202504027547422735</t>
  </si>
  <si>
    <t>a4200002605202504021739213059</t>
  </si>
  <si>
    <t>a4200002636202504024061086870</t>
  </si>
  <si>
    <t>a4200002610202504025440102070</t>
  </si>
  <si>
    <t>a4200002644202504026291735514</t>
  </si>
  <si>
    <t>a4200002646202504024990709332</t>
  </si>
  <si>
    <t>a4200002617202504023610940257</t>
  </si>
  <si>
    <t>a4200002606202504023852702956</t>
  </si>
  <si>
    <t>a4200002605202504026732978003</t>
  </si>
  <si>
    <t>a4200002659202504023902109835</t>
  </si>
  <si>
    <t>a4200002649202504026204155455</t>
  </si>
  <si>
    <t>a4200002597202504025357532154</t>
  </si>
  <si>
    <t>a4200002645202504027890131476</t>
  </si>
  <si>
    <t>a4200002617202504024232666485</t>
  </si>
  <si>
    <t>a4200002605202504026690218125</t>
  </si>
  <si>
    <t>a4200002664202504027037276765</t>
  </si>
  <si>
    <t>a4200002658202504028983782822</t>
  </si>
  <si>
    <t>a4200002667202504020607684097</t>
  </si>
  <si>
    <t>a4200002643202504027696626983</t>
  </si>
  <si>
    <t>a4200002596202504023672856189</t>
  </si>
  <si>
    <t>a4200002591202504027627265653</t>
  </si>
  <si>
    <t>a4200002611202504028958298994</t>
  </si>
  <si>
    <t>a4200002658202504023837883373</t>
  </si>
  <si>
    <t>a4200002635202504029470681184</t>
  </si>
  <si>
    <t>a4200002595202504021838468584</t>
  </si>
  <si>
    <t>a4200002652202504023948923718</t>
  </si>
  <si>
    <t>a4200002602202504029420660002</t>
  </si>
  <si>
    <t>a4200002664202504026063140178</t>
  </si>
  <si>
    <t>a4200002609202504023619240055</t>
  </si>
  <si>
    <t>a4200002650202504022796715127</t>
  </si>
  <si>
    <t>a4200002608202504021706517066</t>
  </si>
  <si>
    <t>a4200002644202504022417653194</t>
  </si>
  <si>
    <t>a4200002616202504027702007375</t>
  </si>
  <si>
    <t>a4200002598202504020849415242</t>
  </si>
  <si>
    <t>a4200002618202504023070684617</t>
  </si>
  <si>
    <t>a4200002657202504026623772903</t>
  </si>
  <si>
    <t>a4200002592202504024591390260</t>
  </si>
  <si>
    <t>a4200002663202504022807959898</t>
  </si>
  <si>
    <t>a4200002639202504023086768657</t>
  </si>
  <si>
    <t>a4200002593202504029011010083</t>
  </si>
  <si>
    <t>a4200002607202504023012955823</t>
  </si>
  <si>
    <t>a4200002605202504022808773613</t>
  </si>
  <si>
    <t>a4200002661202504028009705164</t>
  </si>
  <si>
    <t>a4200002639202504025076420095</t>
  </si>
  <si>
    <t>a4200002635202504024612025419</t>
  </si>
  <si>
    <t>a4200002649202504026991169063</t>
  </si>
  <si>
    <t>a4200002633202504029219278582</t>
  </si>
  <si>
    <t>a4200002616202504021645128818</t>
  </si>
  <si>
    <t>a4200002666202504029539748854</t>
  </si>
  <si>
    <t>a4200002638202504029156896469</t>
  </si>
  <si>
    <t>a4200002667202504020484938505</t>
  </si>
  <si>
    <t>a4200002593202504029973500251</t>
  </si>
  <si>
    <t>a4200002634202504025004802336</t>
  </si>
  <si>
    <t>a4200002655202504026654443898</t>
  </si>
  <si>
    <t>a4200002659202504022629338355</t>
  </si>
  <si>
    <t>a4200002610202504024455598635</t>
  </si>
  <si>
    <t>a4200002613202504020539632325</t>
  </si>
  <si>
    <t>a4200002641202504023497907215</t>
  </si>
  <si>
    <t>a4200002639202504022874839329</t>
  </si>
  <si>
    <t>a4200002639202504021738158803</t>
  </si>
  <si>
    <t>a4200002598202504021725708248</t>
  </si>
  <si>
    <t>a4200002611202504024376356477</t>
  </si>
  <si>
    <t>a4200002601202504025204018257</t>
  </si>
  <si>
    <t>a4200002633202504028221310139</t>
  </si>
  <si>
    <t>a4200002614202504022928295518</t>
  </si>
  <si>
    <t>a4200002593202504021447235092</t>
  </si>
  <si>
    <t>a4200002597202504023816456953</t>
  </si>
  <si>
    <t>a4200002661202504020016803153</t>
  </si>
  <si>
    <t>a4200002615202504025164035905</t>
  </si>
  <si>
    <t>a4200002636202504028295199519</t>
  </si>
  <si>
    <t>a4200002637202504020614681866</t>
  </si>
  <si>
    <t>a4200002657202504022071845171</t>
  </si>
  <si>
    <t>a4200002615202504025229660755</t>
  </si>
  <si>
    <t>a4200002602202504029594674704</t>
  </si>
  <si>
    <t>a4200002613202504023559858194</t>
  </si>
  <si>
    <t>a4200002594202504029709802364</t>
  </si>
  <si>
    <t>a4200002653202504027189411917</t>
  </si>
  <si>
    <t>a4200002657202504023627941033</t>
  </si>
  <si>
    <t>a4200002664202504027979934051</t>
  </si>
  <si>
    <t>a4200002661202504024897236754</t>
  </si>
  <si>
    <t>a4200002652202504029729377569</t>
  </si>
  <si>
    <t>a4200002637202504022314791353</t>
  </si>
  <si>
    <t>a4200002668202504021940430724</t>
  </si>
  <si>
    <t>a4200002643202504021967007737</t>
  </si>
  <si>
    <t>a4200002651202504020087258559</t>
  </si>
  <si>
    <t>a4200002641202504023945060219</t>
  </si>
  <si>
    <t>a4200002647202504023987694171</t>
  </si>
  <si>
    <t>a4200002614202504023014097984</t>
  </si>
  <si>
    <t>a4200002642202504024264941638</t>
  </si>
  <si>
    <t>a4200002608202504021434328299</t>
  </si>
  <si>
    <t>a4200002602202504021785239788</t>
  </si>
  <si>
    <t>a4200002655202504027963681304</t>
  </si>
  <si>
    <t>a4200002666202504020482450092</t>
  </si>
  <si>
    <t>a4200002633202504027596342191</t>
  </si>
  <si>
    <t>a4200002664202504029772015080</t>
  </si>
  <si>
    <t>a4200002617202504023733148745</t>
  </si>
  <si>
    <t>a4200002639202504027573279536</t>
  </si>
  <si>
    <t>a4200002649202504023383449939</t>
  </si>
  <si>
    <t>a4200002603202504026726558537</t>
  </si>
  <si>
    <t>a4200002612202504028029140257</t>
  </si>
  <si>
    <t>a4200002634202504022837242677</t>
  </si>
  <si>
    <t>a4200002607202504028433514609</t>
  </si>
  <si>
    <t>a4200002591202504023059600774</t>
  </si>
  <si>
    <t>a4200002618202504027110370532</t>
  </si>
  <si>
    <t>a4200002659202504025762596450</t>
  </si>
  <si>
    <t>a4200002606202504024308222208</t>
  </si>
  <si>
    <t>a4200002618202504021596848493</t>
  </si>
  <si>
    <t>a4200002666202504021055259702</t>
  </si>
  <si>
    <t>a4200002651202504027899452487</t>
  </si>
  <si>
    <t>a4200002601202504020997165975</t>
  </si>
  <si>
    <t>a4200002600202504012603522782</t>
  </si>
  <si>
    <t>a4200002657202504010103408057</t>
  </si>
  <si>
    <t>a4200002659202504013750625635</t>
  </si>
  <si>
    <t>a4200002668202504013528077809</t>
  </si>
  <si>
    <t>a4200002613202504014292547707</t>
  </si>
  <si>
    <t>a4200002640202504013509536421</t>
  </si>
  <si>
    <t>a4200002664202504011041983678</t>
  </si>
  <si>
    <t>a4200002661202504016124652042</t>
  </si>
  <si>
    <t>a4200002659202504015654066929</t>
  </si>
  <si>
    <t>a4200002668202504010382894151</t>
  </si>
  <si>
    <t>a4200002593202504013858566652</t>
  </si>
  <si>
    <t>a4200002642202504014110992242</t>
  </si>
  <si>
    <t>a4200002662202504017191646996</t>
  </si>
  <si>
    <t>a4200002605202504016359312097</t>
  </si>
  <si>
    <t>a4200002641202504015163692815</t>
  </si>
  <si>
    <t>a4200002653202504014395144486</t>
  </si>
  <si>
    <t>a4200002604202504015934152300</t>
  </si>
  <si>
    <t>a4200002637202504011375946691</t>
  </si>
  <si>
    <t>a4200002664202504017774930145</t>
  </si>
  <si>
    <t>a4200002607202504011291575317</t>
  </si>
  <si>
    <t>a4200002665202504013472531114</t>
  </si>
  <si>
    <t>a4200002655202504013123755696</t>
  </si>
  <si>
    <t>a4200002643202504013220959944</t>
  </si>
  <si>
    <t>a4200002662202504018534709412</t>
  </si>
  <si>
    <t>a4200002613202504013285149180</t>
  </si>
  <si>
    <t>a4200002595202504015624261631</t>
  </si>
  <si>
    <t>a4200002665202504011370825829</t>
  </si>
  <si>
    <t>a4200002663202504011515373461</t>
  </si>
  <si>
    <t>a4200002635202504017351426021</t>
  </si>
  <si>
    <t>a4200002609202504017993030759</t>
  </si>
  <si>
    <t>a4200002615202504012489562496</t>
  </si>
  <si>
    <t>a4200002608202504014319203951</t>
  </si>
  <si>
    <t>a4200002615202504016555312081</t>
  </si>
  <si>
    <t>a4200002667202504015005167491</t>
  </si>
  <si>
    <t>a4200002660202504019409258003</t>
  </si>
  <si>
    <t>a4200002634202504019803807107</t>
  </si>
  <si>
    <t>a4200002668202504018312379578</t>
  </si>
  <si>
    <t>a4200002648202504012149784300</t>
  </si>
  <si>
    <t>a4200002638202504015731440353</t>
  </si>
  <si>
    <t>a4200002597202504018652504643</t>
  </si>
  <si>
    <t>a4200002618202504011034473953</t>
  </si>
  <si>
    <t>a4200002601202504014513331652</t>
  </si>
  <si>
    <t>a4200002594202504014428583263</t>
  </si>
  <si>
    <t>a4200002592202504015600340877</t>
  </si>
  <si>
    <t>a4200002664202504013067165635</t>
  </si>
  <si>
    <t>a4200002610202504011835822618</t>
  </si>
  <si>
    <t>a4200002612202504016565621194</t>
  </si>
  <si>
    <t>a4200002645202504015981922491</t>
  </si>
  <si>
    <t>a4200002593202504017857345702</t>
  </si>
  <si>
    <t>a4200002665202504011467106755</t>
  </si>
  <si>
    <t>a4200002595202504015617980582</t>
  </si>
  <si>
    <t>a4200002665202504012037893735</t>
  </si>
  <si>
    <t>a4200002649202504018434116842</t>
  </si>
  <si>
    <t>a4200002661202504011014794852</t>
  </si>
  <si>
    <t>a4200002614202504011623345258</t>
  </si>
  <si>
    <t>a4200002662202504014473082674</t>
  </si>
  <si>
    <t>a4200002596202504011636698806</t>
  </si>
  <si>
    <t>a4200002635202504011753484201</t>
  </si>
  <si>
    <t>a4200002610202504019411660397</t>
  </si>
  <si>
    <t>a4200002593202504012262112749</t>
  </si>
  <si>
    <t>a4200002643202504012995640425</t>
  </si>
  <si>
    <t>a4200002641202504016058046770</t>
  </si>
  <si>
    <t>a4200002616202504019622117969</t>
  </si>
  <si>
    <t>a4200002662202504019588105082</t>
  </si>
  <si>
    <t>a4200002668202504012499417449</t>
  </si>
  <si>
    <t>a4200002635202504018525132288</t>
  </si>
  <si>
    <t>a4200002605202504018312114211</t>
  </si>
  <si>
    <t>a4200002665202504019438580580</t>
  </si>
  <si>
    <t>a4200002593202504011640730208</t>
  </si>
  <si>
    <t>a4200002610202504016600522348</t>
  </si>
  <si>
    <t>a4200002647202504017100317010</t>
  </si>
  <si>
    <t>a4200002605202504012233986241</t>
  </si>
  <si>
    <t>a4200002653202504011699685493</t>
  </si>
  <si>
    <t>a4200002646202504014193946816</t>
  </si>
  <si>
    <t>a4200002598202504012998425616</t>
  </si>
  <si>
    <t>a4200002643202504016452934649</t>
  </si>
  <si>
    <t>a4200002668202504011605355631</t>
  </si>
  <si>
    <t>a4200002597202504014299684582</t>
  </si>
  <si>
    <t>a4200002653202504018999981649</t>
  </si>
  <si>
    <t>a4200002607202504013759048613</t>
  </si>
  <si>
    <t>a4200002592202504014047147113</t>
  </si>
  <si>
    <t>a4200002634202504014287592263</t>
  </si>
  <si>
    <t>a4200002591202504012771155483</t>
  </si>
  <si>
    <t>a4200002666202504018224859250</t>
  </si>
  <si>
    <t>a4200002646202504017253816904</t>
  </si>
  <si>
    <t>a4200002661202504012815029382</t>
  </si>
  <si>
    <t>a4200002654202504016052304338</t>
  </si>
  <si>
    <t>a4200002596202504017274798769</t>
  </si>
  <si>
    <t>a4200002659202504016965756716</t>
  </si>
  <si>
    <t>a4200002647202504015247140625</t>
  </si>
  <si>
    <t>a4200002663202504014704051551</t>
  </si>
  <si>
    <t>a4200002597202504013087187201</t>
  </si>
  <si>
    <t>a4200002662202504014882425559</t>
  </si>
  <si>
    <t>a4200002595202504011604239665</t>
  </si>
  <si>
    <t>a4200002660202504015262014328</t>
  </si>
  <si>
    <t>a4200002657202504016289647689</t>
  </si>
  <si>
    <t>a4200002616202504014225320384</t>
  </si>
  <si>
    <t>a4200002654202504018806925385</t>
  </si>
  <si>
    <t>a4200002611202504012641247115</t>
  </si>
  <si>
    <t>a4200002597202504018388764039</t>
  </si>
  <si>
    <t>a4200002653202504014252961856</t>
  </si>
  <si>
    <t>a4200002612202504019899967810</t>
  </si>
  <si>
    <t>a4200002592202504014629364607</t>
  </si>
  <si>
    <t>a4200002663202504016406798362</t>
  </si>
  <si>
    <t>a4200002592202504013954672292</t>
  </si>
  <si>
    <t>a4200002614202504019820509391</t>
  </si>
  <si>
    <t>a4200002663202504012425723354</t>
  </si>
  <si>
    <t>a4200002668202504015624025428</t>
  </si>
  <si>
    <t>a4200002634202504019060797024</t>
  </si>
  <si>
    <t>a4200002665202504011022757854</t>
  </si>
  <si>
    <t>a4200002595202504015575034911</t>
  </si>
  <si>
    <t>a4200002645202504013182184843</t>
  </si>
  <si>
    <t>a4200002594202504016499084918</t>
  </si>
  <si>
    <t>a4200002646202504016514020633</t>
  </si>
  <si>
    <t>a4200002643202504017324775421</t>
  </si>
  <si>
    <t>a4200002597202504017473113299</t>
  </si>
  <si>
    <t>a4200002650202504013411881093</t>
  </si>
  <si>
    <t>a4200002615202504013138357306</t>
  </si>
  <si>
    <t>a4200002596202504017555647416</t>
  </si>
  <si>
    <t>a4200002649202504018945090004</t>
  </si>
  <si>
    <t>a4200002602202504019347631570</t>
  </si>
  <si>
    <t>a4200002633202504016191571078</t>
  </si>
  <si>
    <t>a4200002596202504011759067958</t>
  </si>
  <si>
    <t>a4200002591202504012442980500</t>
  </si>
  <si>
    <t>a4200002594202504010666669703</t>
  </si>
  <si>
    <t>a4200002605202504011071123658</t>
  </si>
  <si>
    <t>a4200002634202504019726620445</t>
  </si>
  <si>
    <t>a4200002635202504019482927957</t>
  </si>
  <si>
    <t>a4200002633202504012264861954</t>
  </si>
  <si>
    <t>a4200002609202504012371537125</t>
  </si>
  <si>
    <t>a4200002612202504018832647598</t>
  </si>
  <si>
    <t>a4200002597202504015051372952</t>
  </si>
  <si>
    <t>a4200002645202504017522144931</t>
  </si>
  <si>
    <t>a4200002616202504015381261198</t>
  </si>
  <si>
    <t>a4200002637202504012066550237</t>
  </si>
  <si>
    <t>a4200002663202504012162865521</t>
  </si>
  <si>
    <t>a4200002659202504017699727801</t>
  </si>
  <si>
    <t>a4200002649202504011771886838</t>
  </si>
  <si>
    <t>a4200002616202504010898214333</t>
  </si>
  <si>
    <t>a4200002648202504013051958671</t>
  </si>
  <si>
    <t>a4200002591202504011081022252</t>
  </si>
  <si>
    <t>a4200002616202504018478830659</t>
  </si>
  <si>
    <t>a4200002638202504010513608301</t>
  </si>
  <si>
    <t>a4200002595202504011507668136</t>
  </si>
  <si>
    <t>a4200002641202504014813093072</t>
  </si>
  <si>
    <t>a4200002647202504011619242923</t>
  </si>
  <si>
    <t>a4200002593202504016133196344</t>
  </si>
  <si>
    <t>a4200002635202504012981438214</t>
  </si>
  <si>
    <t>a4200002596202504012221706015</t>
  </si>
  <si>
    <t>a4200002644202504016311434874</t>
  </si>
  <si>
    <t>a4200002609202504010760250447</t>
  </si>
  <si>
    <t>a4200002594202504016785290872</t>
  </si>
  <si>
    <t>a4200002613202504016559518687</t>
  </si>
  <si>
    <t>a4200002608202504012546645136</t>
  </si>
  <si>
    <t>a4200002598202504015127883817</t>
  </si>
  <si>
    <t>a4200002647202504015496371311</t>
  </si>
  <si>
    <t>a4200002650202504010060514095</t>
  </si>
  <si>
    <t>a4200002603202504015633913273</t>
  </si>
  <si>
    <t>a4200002591202504017011533737</t>
  </si>
  <si>
    <t>a4200002662202504014224008575</t>
  </si>
  <si>
    <t>a4200002660202504017874404972</t>
  </si>
  <si>
    <t>a4200002599202504016542554552</t>
  </si>
  <si>
    <t>a4200002612202504011475895944</t>
  </si>
  <si>
    <t>a4200002636202504016562556724</t>
  </si>
  <si>
    <t>a4200002644202504017906504720</t>
  </si>
  <si>
    <t>a4200002636202504018726210868</t>
  </si>
  <si>
    <t>a4200002643202504013694397645</t>
  </si>
  <si>
    <t>a4200002649202504016256773697</t>
  </si>
  <si>
    <t>a4200002665202504014525477947</t>
  </si>
  <si>
    <t>a4200002654202504016387065987</t>
  </si>
  <si>
    <t>a4200002665202504017718917365</t>
  </si>
  <si>
    <t>a4200002639202504014574960150</t>
  </si>
  <si>
    <t>a4200002595202504018875239542</t>
  </si>
  <si>
    <t>a4200002607202504012962103289</t>
  </si>
  <si>
    <t>a4200002592202504011805432147</t>
  </si>
  <si>
    <t>a4200002608202504019520485731</t>
  </si>
  <si>
    <t>a4200002598202504011620072954</t>
  </si>
  <si>
    <t>a4200002650202504012396257492</t>
  </si>
  <si>
    <t>a4200002634202504014728314643</t>
  </si>
  <si>
    <t>a4200002607202504013341188774</t>
  </si>
  <si>
    <t>a4200002605202504016040466300</t>
  </si>
  <si>
    <t>a4200002596202504012061037957</t>
  </si>
  <si>
    <t>a4200002660202504012475498512</t>
  </si>
  <si>
    <t>a4200002664202504013017691276</t>
  </si>
  <si>
    <t>a4200002597202504013807008071</t>
  </si>
  <si>
    <t>a4200002609202504018874610052</t>
  </si>
  <si>
    <t>a4200002654202504013850971791</t>
  </si>
  <si>
    <t>a4200002656202504017543720273</t>
  </si>
  <si>
    <t>a4200002594202503318714528745</t>
  </si>
  <si>
    <t>a4200002651202503319628378207</t>
  </si>
  <si>
    <t>a4200002644202503312407132044</t>
  </si>
  <si>
    <t>a4200002648202503316599006686</t>
  </si>
  <si>
    <t>a4200002636202503315793299802</t>
  </si>
  <si>
    <t>a4200002598202503312551341855</t>
  </si>
  <si>
    <t>a4200002648202503316017016202</t>
  </si>
  <si>
    <t>a4200002591202503311603900154</t>
  </si>
  <si>
    <t>a4200002635202503313738190270</t>
  </si>
  <si>
    <t>a4200002636202503315775029807</t>
  </si>
  <si>
    <t>a4200002600202503315940055817</t>
  </si>
  <si>
    <t>a4200002666202503316679110721</t>
  </si>
  <si>
    <t>a4200002635202503318974629782</t>
  </si>
  <si>
    <t>a4200002650202503319868706187</t>
  </si>
  <si>
    <t>a4200002642202503310456069275</t>
  </si>
  <si>
    <t>a4200002606202503315841635713</t>
  </si>
  <si>
    <t>a4200002663202503319079937255</t>
  </si>
  <si>
    <t>a4200002651202503313887443081</t>
  </si>
  <si>
    <t>a4200002663202503314564084193</t>
  </si>
  <si>
    <t>a4200002591202503319023819100</t>
  </si>
  <si>
    <t>a4200002609202503316426362317</t>
  </si>
  <si>
    <t>a4200002618202503317047197996</t>
  </si>
  <si>
    <t>a4200002616202503316432814368</t>
  </si>
  <si>
    <t>a4200002645202503317847954910</t>
  </si>
  <si>
    <t>a4200002600202503316889852708</t>
  </si>
  <si>
    <t>a4200002633202503310212082067</t>
  </si>
  <si>
    <t>a4200002666202503315023031069</t>
  </si>
  <si>
    <t>a4200002605202503317829576443</t>
  </si>
  <si>
    <t>a4200002634202503317119311262</t>
  </si>
  <si>
    <t>a4200002592202503311855580237</t>
  </si>
  <si>
    <t>a4200002633202503317055031045</t>
  </si>
  <si>
    <t>a4200002634202503313773584700</t>
  </si>
  <si>
    <t>a4200002593202503318685069428</t>
  </si>
  <si>
    <t>a4200002633202503319270833832</t>
  </si>
  <si>
    <t>a4200002615202503319280050895</t>
  </si>
  <si>
    <t>a4200002598202503316364253503</t>
  </si>
  <si>
    <t>a4200002597202503313260194913</t>
  </si>
  <si>
    <t>a4200002648202503316641877281</t>
  </si>
  <si>
    <t>a4200002591202503318908691553</t>
  </si>
  <si>
    <t>a4200002654202503311456926079</t>
  </si>
  <si>
    <t>a4200002595202503316822516167</t>
  </si>
  <si>
    <t>a4200002653202503312540630000</t>
  </si>
  <si>
    <t>a4200002644202503319917448378</t>
  </si>
  <si>
    <t>a4200002601202503316711453636</t>
  </si>
  <si>
    <t>a4200002601202503312255113364</t>
  </si>
  <si>
    <t>a4200002655202503317414637472</t>
  </si>
  <si>
    <t>a4200002592202503314691611809</t>
  </si>
  <si>
    <t>a4200002603202503310420389746</t>
  </si>
  <si>
    <t>a4200002594202503316398929577</t>
  </si>
  <si>
    <t>a4200002660202503315232848024</t>
  </si>
  <si>
    <t>a4200002614202503315762512240</t>
  </si>
  <si>
    <t>a4200002595202503313589848533</t>
  </si>
  <si>
    <t>a4200002651202503314936290800</t>
  </si>
  <si>
    <t>a4200002666202503319182308414</t>
  </si>
  <si>
    <t>a4200002635202503316898992677</t>
  </si>
  <si>
    <t>a4200002645202503318872100490</t>
  </si>
  <si>
    <t>a4200002655202503312415283744</t>
  </si>
  <si>
    <t>a4200002597202503315691260810</t>
  </si>
  <si>
    <t>a4200002655202503316726685555</t>
  </si>
  <si>
    <t>a4200002597202503314208311944</t>
  </si>
  <si>
    <t>a4200002653202503312181796248</t>
  </si>
  <si>
    <t>a4200002667202503313647275930</t>
  </si>
  <si>
    <t>a4200002602202503316884117250</t>
  </si>
  <si>
    <t>a4200002611202503316198146834</t>
  </si>
  <si>
    <t>a4200002638202503317470876646</t>
  </si>
  <si>
    <t>a4200002666202503312743499267</t>
  </si>
  <si>
    <t>a4200002665202503310803973169</t>
  </si>
  <si>
    <t>a4200002660202503315962450886</t>
  </si>
  <si>
    <t>a4200002616202503316778747399</t>
  </si>
  <si>
    <t>a4200002615202503311978513999</t>
  </si>
  <si>
    <t>a4200002598202503312114502430</t>
  </si>
  <si>
    <t>a4200002640202503318578026995</t>
  </si>
  <si>
    <t>a4200002656202503316154422091</t>
  </si>
  <si>
    <t>a4200002614202503312172489678</t>
  </si>
  <si>
    <t>a4200002653202503318413879164</t>
  </si>
  <si>
    <t>a4200002605202503317146811355</t>
  </si>
  <si>
    <t>a4200002638202503318430911857</t>
  </si>
  <si>
    <t>a4200002637202503317773323546</t>
  </si>
  <si>
    <t>a4200002667202503316806943254</t>
  </si>
  <si>
    <t>a4200002595202503315622523208</t>
  </si>
  <si>
    <t>a4200002650202503318354733029</t>
  </si>
  <si>
    <t>a4200002614202503315022950511</t>
  </si>
  <si>
    <t>a4200002597202503310750550530</t>
  </si>
  <si>
    <t>a4200002602202503311691121351</t>
  </si>
  <si>
    <t>a4200002635202503316008611440</t>
  </si>
  <si>
    <t>a4200002600202503311556389973</t>
  </si>
  <si>
    <t>a4200002651202503310283741055</t>
  </si>
  <si>
    <t>a4200002597202503311001674253</t>
  </si>
  <si>
    <t>a4200002642202503310853501222</t>
  </si>
  <si>
    <t>a4200002609202503319567984516</t>
  </si>
  <si>
    <t>a4200002602202503318770695687</t>
  </si>
  <si>
    <t>a4200002668202503319132980428</t>
  </si>
  <si>
    <t>a4200002645202503315962713740</t>
  </si>
  <si>
    <t>a4200002652202503311622237789</t>
  </si>
  <si>
    <t>a4200002663202503316160770656</t>
  </si>
  <si>
    <t>a4200002638202503311966961046</t>
  </si>
  <si>
    <t>a4200002664202503310365589274</t>
  </si>
  <si>
    <t>a4200002592202503314809133532</t>
  </si>
  <si>
    <t>a4200002613202503315301590948</t>
  </si>
  <si>
    <t>a4200002653202503310940995323</t>
  </si>
  <si>
    <t>a4200002597202503317213520492</t>
  </si>
  <si>
    <t>a4200002604202503317619438268</t>
  </si>
  <si>
    <t>a4200002659202503313478774752</t>
  </si>
  <si>
    <t>a4200002612202503314944600647</t>
  </si>
  <si>
    <t>a4200002617202503312852310051</t>
  </si>
  <si>
    <t>a4200002605202503318906372552</t>
  </si>
  <si>
    <t>a4200002591202503315712292122</t>
  </si>
  <si>
    <t>a4200002649202503319703451183</t>
  </si>
  <si>
    <t>a4200002637202503316916405011</t>
  </si>
  <si>
    <t>a4200002648202503315281591171</t>
  </si>
  <si>
    <t>a4200002634202503318594108776</t>
  </si>
  <si>
    <t>a4200002652202503310655074083</t>
  </si>
  <si>
    <t>a4200002654202503317217847174</t>
  </si>
  <si>
    <t>a4200002609202503312385340922</t>
  </si>
  <si>
    <t>a4200002643202503311461908050</t>
  </si>
  <si>
    <t>a4200002667202503311375938527</t>
  </si>
  <si>
    <t>a4200002642202503313081342709</t>
  </si>
  <si>
    <t>a4200002604202503310369323256</t>
  </si>
  <si>
    <t>a4200002633202503313541140988</t>
  </si>
  <si>
    <t>a4200002610202503319220151189</t>
  </si>
  <si>
    <t>a4200002634202503317959802000</t>
  </si>
  <si>
    <t>a4200002612202503311512783156</t>
  </si>
  <si>
    <t>a4200002649202503317688164613</t>
  </si>
  <si>
    <t>a4200002617202503316683450392</t>
  </si>
  <si>
    <t>a4200002638202503312303463546</t>
  </si>
  <si>
    <t>a4200002609202503311990243563</t>
  </si>
  <si>
    <t>a4200002666202503314926199986</t>
  </si>
  <si>
    <t>a4200002607202503310622439400</t>
  </si>
  <si>
    <t>a4200002633202503318578399200</t>
  </si>
  <si>
    <t>a4200002611202503311639565796</t>
  </si>
  <si>
    <t>a4200002643202503314710306059</t>
  </si>
  <si>
    <t>a4200002607202503318566552701</t>
  </si>
  <si>
    <t>a4200002643202503310954579705</t>
  </si>
  <si>
    <t>a4200002658202503314715963908</t>
  </si>
  <si>
    <t>a4200002597202503310369953925</t>
  </si>
  <si>
    <t>a4200002640202503310355003678</t>
  </si>
  <si>
    <t>a4200002652202503319943520915</t>
  </si>
  <si>
    <t>a4200002600202503314057468082</t>
  </si>
  <si>
    <t>a4200002609202503319063578902</t>
  </si>
  <si>
    <t>a4200002633202503317065877810</t>
  </si>
  <si>
    <t>a4200002659202503312225973138</t>
  </si>
  <si>
    <t>a4200002614202503319431938012</t>
  </si>
  <si>
    <t>a4200002649202503315497844042</t>
  </si>
  <si>
    <t>a4200002612202503317439478071</t>
  </si>
  <si>
    <t>a4200002646202503311502859801</t>
  </si>
  <si>
    <t>a4200002601202503312914187438</t>
  </si>
  <si>
    <t>a4200002655202503312838370188</t>
  </si>
  <si>
    <t>a4200002595202503315646131821</t>
  </si>
  <si>
    <t>a4200002660202503312935221857</t>
  </si>
  <si>
    <t>a4200002651202503312160847830</t>
  </si>
  <si>
    <t>a4200002598202503315805145916</t>
  </si>
  <si>
    <t>a4200002599202503311406297747</t>
  </si>
  <si>
    <t>a4200002641202503318855541979</t>
  </si>
  <si>
    <t>a4200002634202503311046394911</t>
  </si>
  <si>
    <t>a4200002639202503316251055508</t>
  </si>
  <si>
    <t>a4200002641202503317797304697</t>
  </si>
  <si>
    <t>a4200002645202503313774914069</t>
  </si>
  <si>
    <t>a4200002602202503319617424137</t>
  </si>
  <si>
    <t>a4200002655202503312344953361</t>
  </si>
  <si>
    <t>a4200002602202503316203886375</t>
  </si>
  <si>
    <t>a4200002635202503319663319629</t>
  </si>
  <si>
    <t>a4200002647202503314792345718</t>
  </si>
  <si>
    <t>a4200002634202503319512550286</t>
  </si>
  <si>
    <t>a4200002597202503319597487997</t>
  </si>
  <si>
    <t>a4200002647202503315462851958</t>
  </si>
  <si>
    <t>a4200002654202503311047346117</t>
  </si>
  <si>
    <t>a4200002641202503312654877105</t>
  </si>
  <si>
    <t>a4200002599202503315845926100</t>
  </si>
  <si>
    <t>a4200002638202503315427909117</t>
  </si>
  <si>
    <t>a4200002611202503314079643093</t>
  </si>
  <si>
    <t>a4200002591202503310405601460</t>
  </si>
  <si>
    <t>a4200002653202503314954979139</t>
  </si>
  <si>
    <t>a4200002600202503312933397216</t>
  </si>
  <si>
    <t>a4200002596202503314755956260</t>
  </si>
  <si>
    <t>a4200002651202503319882844469</t>
  </si>
  <si>
    <t>a4200002667202503314727488585</t>
  </si>
  <si>
    <t>a4200002604202503317714131185</t>
  </si>
  <si>
    <t>a4200002667202503315219157446</t>
  </si>
  <si>
    <t>a4200002639202503312522958713</t>
  </si>
  <si>
    <t>a4200002603202503314588653132</t>
  </si>
  <si>
    <t>a4200002668202503318822190700</t>
  </si>
  <si>
    <t>a4200002593202503311972162385</t>
  </si>
  <si>
    <t>a4200002644202503312716305040</t>
  </si>
  <si>
    <t>a4200002651202503314603791341</t>
  </si>
  <si>
    <t>a4200002611202503318258884567</t>
  </si>
  <si>
    <t>a4200002664202503311771588446</t>
  </si>
  <si>
    <t>a4200002635202503313583140886</t>
  </si>
  <si>
    <t>a4200002603202503311486508675</t>
  </si>
  <si>
    <t>a4200002655202503316824451413</t>
  </si>
  <si>
    <t>a4200002646202503315052746856</t>
  </si>
  <si>
    <t>a4200002616202503312128567640</t>
  </si>
  <si>
    <t>a4200002593202503310990697849</t>
  </si>
  <si>
    <t>a4200002592202503311425038848</t>
  </si>
  <si>
    <t>a4200002646202503315251552439</t>
  </si>
  <si>
    <t>a4200002595202503314799667901</t>
  </si>
  <si>
    <t>a4200002666202503313555104984</t>
  </si>
  <si>
    <t>a4200002667202503315559155933</t>
  </si>
  <si>
    <t>a4200002648202503319331356427</t>
  </si>
  <si>
    <t>a4200002608202503319141774661</t>
  </si>
  <si>
    <t>a4200002651202503317910001479</t>
  </si>
  <si>
    <t>a4200002602202503315867380508</t>
  </si>
  <si>
    <t>a4200002610202503317241915275</t>
  </si>
  <si>
    <t>a4200002663202503319855946545</t>
  </si>
  <si>
    <t>a4200002652202503314526347334</t>
  </si>
  <si>
    <t>a4200002593202503313503590578</t>
  </si>
  <si>
    <t>a4200002635202503318355733675</t>
  </si>
  <si>
    <t>a4200002615202503319504652413</t>
  </si>
  <si>
    <t>a4200002644202503316323109939</t>
  </si>
  <si>
    <t>a4200002636202503313234747006</t>
  </si>
  <si>
    <t>a4200002647202503312267452985</t>
  </si>
  <si>
    <t>a4200002668202503316543774505</t>
  </si>
  <si>
    <t>a4200002602202503310169471112</t>
  </si>
  <si>
    <t>a4200002605202503312739477117</t>
  </si>
  <si>
    <t>a4200002610202503313032371254</t>
  </si>
  <si>
    <t>a4200002638202503313351468434</t>
  </si>
  <si>
    <t>a4200002642202503317424806272</t>
  </si>
  <si>
    <t>a4200002614202503311411106641</t>
  </si>
  <si>
    <t>a4200002610202503314089452369</t>
  </si>
  <si>
    <t>a4200002612202503310144454743</t>
  </si>
  <si>
    <t>a4200002602202503312123646626</t>
  </si>
  <si>
    <t>a4200002666202503310411051265</t>
  </si>
  <si>
    <t>a4200002656202503317311507415</t>
  </si>
  <si>
    <t>a4200002639202503318968680468</t>
  </si>
  <si>
    <t>a4200002609202503318885708227</t>
  </si>
  <si>
    <t>a4200002661202503316707220141</t>
  </si>
  <si>
    <t>a4200002613202503317831413799</t>
  </si>
  <si>
    <t>a4200002614202503318490037607</t>
  </si>
  <si>
    <t>a4200002653202503318678824669</t>
  </si>
  <si>
    <t>a4200002598202503319594730980</t>
  </si>
  <si>
    <t>a4200002666202503319235642087</t>
  </si>
  <si>
    <t>a4200002667202503313330631861</t>
  </si>
  <si>
    <t>a4200002612202503319873930434</t>
  </si>
  <si>
    <t>a4200002642202503314157308832</t>
  </si>
  <si>
    <t>a4200002652202503318816413990</t>
  </si>
  <si>
    <t>a4200002653202503313866337362</t>
  </si>
  <si>
    <t>a4200002644202503313703869670</t>
  </si>
  <si>
    <t>a4200002592202503316956527713</t>
  </si>
  <si>
    <t>a4200002662202503313767510150</t>
  </si>
  <si>
    <t>a4200002598202503315034130201</t>
  </si>
  <si>
    <t>a4200002668202503311832865098</t>
  </si>
  <si>
    <t>a4200002655202503319082351266</t>
  </si>
  <si>
    <t>a4200002603202503316035751963</t>
  </si>
  <si>
    <t>a4200002657202503318404603220</t>
  </si>
  <si>
    <t>a4200002660202503315486639165</t>
  </si>
  <si>
    <t>a4200002605202503313055925956</t>
  </si>
  <si>
    <t>a4200002592202503318482594792</t>
  </si>
  <si>
    <t>a4200002615202503310679710452</t>
  </si>
  <si>
    <t>a4200002602202503312108216663</t>
  </si>
  <si>
    <t>a4200002666202503315328720932</t>
  </si>
  <si>
    <t>a4200002654202503315146550910</t>
  </si>
  <si>
    <t>a4200002657202503311915826825</t>
  </si>
  <si>
    <t>a4200002651202503314239999745</t>
  </si>
  <si>
    <t>a4200002634202503314830502408</t>
  </si>
  <si>
    <t>a4200002654202503314179261188</t>
  </si>
  <si>
    <t>a4200002612202503307109398127</t>
  </si>
  <si>
    <t>a4200002642202503301318107650</t>
  </si>
  <si>
    <t>a4200002633202503307014705816</t>
  </si>
  <si>
    <t>a4200002617202503300050212611</t>
  </si>
  <si>
    <t>a4200002615202503309480990029</t>
  </si>
  <si>
    <t>a4200002635202503300323263005</t>
  </si>
  <si>
    <t>a4200002618202503300746617235</t>
  </si>
  <si>
    <t>a4200002600202503305367799618</t>
  </si>
  <si>
    <t>a4200002594202503307975558718</t>
  </si>
  <si>
    <t>a4200002656202503303308671331</t>
  </si>
  <si>
    <t>a4200002655202503305646526804</t>
  </si>
  <si>
    <t>a4200002651202503309615492535</t>
  </si>
  <si>
    <t>a4200002592202503300478353574</t>
  </si>
  <si>
    <t>a4200002598202503301239631379</t>
  </si>
  <si>
    <t>a4200002648202503306430544383</t>
  </si>
  <si>
    <t>a4200002666202503300290531682</t>
  </si>
  <si>
    <t>a4200002660202503307447037696</t>
  </si>
  <si>
    <t>a4200002592202503309658171881</t>
  </si>
  <si>
    <t>a4200002603202503304235413658</t>
  </si>
  <si>
    <t>a4200002658202503306595597010</t>
  </si>
  <si>
    <t>a4200002608202503302888679838</t>
  </si>
  <si>
    <t>a4200002615202503302716747009</t>
  </si>
  <si>
    <t>a4200002603202503303957302960</t>
  </si>
  <si>
    <t>a4200002634202503301940449083</t>
  </si>
  <si>
    <t>a4200002594202503308784383331</t>
  </si>
  <si>
    <t>a4200002593202503307710279092</t>
  </si>
  <si>
    <t>a4200002659202503300820792649</t>
  </si>
  <si>
    <t>a4200002610202503303345494208</t>
  </si>
  <si>
    <t>a4200002606202503303605671391</t>
  </si>
  <si>
    <t>a4200002642202503302608151236</t>
  </si>
  <si>
    <t>a4200002637202503303426856597</t>
  </si>
  <si>
    <t>a4200002599202503305791183263</t>
  </si>
  <si>
    <t>a4200002664202503300546439820</t>
  </si>
  <si>
    <t>a4200002642202503303676683279</t>
  </si>
  <si>
    <t>a4200002613202503303522298905</t>
  </si>
  <si>
    <t>a4200002605202503302965688437</t>
  </si>
  <si>
    <t>a4200002640202503301821400608</t>
  </si>
  <si>
    <t>a4200002659202503302900682023</t>
  </si>
  <si>
    <t>a4200002638202503309943083565</t>
  </si>
  <si>
    <t>a4200002607202503304904767950</t>
  </si>
  <si>
    <t>a4200002638202503301442277622</t>
  </si>
  <si>
    <t>a4200002609202503304622629472</t>
  </si>
  <si>
    <t>a4200002651202503309738171971</t>
  </si>
  <si>
    <t>a4200002634202503303687136349</t>
  </si>
  <si>
    <t>a4200002651202503301272527031</t>
  </si>
  <si>
    <t>a4200002661202503307281787634</t>
  </si>
  <si>
    <t>a4200002601202503307844599962</t>
  </si>
  <si>
    <t>a4200002633202503304597234434</t>
  </si>
  <si>
    <t>a4200002656202503308130799509</t>
  </si>
  <si>
    <t>a4200002648202503305379696668</t>
  </si>
  <si>
    <t>a4200002668202503309723843229</t>
  </si>
  <si>
    <t>a4200002645202503307024677677</t>
  </si>
  <si>
    <t>a4200002658202503301709421379</t>
  </si>
  <si>
    <t>a4200002656202503306591951307</t>
  </si>
  <si>
    <t>a4200002592202503309442772727</t>
  </si>
  <si>
    <t>a4200002638202503307904970788</t>
  </si>
  <si>
    <t>a4200002648202503304333264567</t>
  </si>
  <si>
    <t>a4200002593202503300108946319</t>
  </si>
  <si>
    <t>a4200002637202503300732078924</t>
  </si>
  <si>
    <t>a4200002607202503303004420270</t>
  </si>
  <si>
    <t>a4200002659202503308888204633</t>
  </si>
  <si>
    <t>a4200002653202503302009014680</t>
  </si>
  <si>
    <t>a4200002602202503307870876887</t>
  </si>
  <si>
    <t>a4200002659202503302968589316</t>
  </si>
  <si>
    <t>a4200002634202503305212736095</t>
  </si>
  <si>
    <t>a4200002646202503308702395813</t>
  </si>
  <si>
    <t>a4200002613202503303078603573</t>
  </si>
  <si>
    <t>a4200002602202503304518168906</t>
  </si>
  <si>
    <t>a4200002617202503309861869293</t>
  </si>
  <si>
    <t>a4200002591202503300849870710</t>
  </si>
  <si>
    <t>a4200002607202503308174858130</t>
  </si>
  <si>
    <t>a4200002601202503303616701893</t>
  </si>
  <si>
    <t>a4200002615202503307824791622</t>
  </si>
  <si>
    <t>a4200002617202503304524414192</t>
  </si>
  <si>
    <t>a4200002599202503306106138192</t>
  </si>
  <si>
    <t>a4200002617202503301941843127</t>
  </si>
  <si>
    <t>a4200002636202503303858269742</t>
  </si>
  <si>
    <t>a4200002591202503302052292161</t>
  </si>
  <si>
    <t>a4200002651202503305401305511</t>
  </si>
  <si>
    <t>a4200002595202503301904108594</t>
  </si>
  <si>
    <t>a4200002642202503304350383361</t>
  </si>
  <si>
    <t>a4200002661202503304590596671</t>
  </si>
  <si>
    <t>a4200002635202503303832304698</t>
  </si>
  <si>
    <t>a4200002603202503302951205447</t>
  </si>
  <si>
    <t>a4200002661202503308094175605</t>
  </si>
  <si>
    <t>a4200002665202503307476378855</t>
  </si>
  <si>
    <t>a4200002616202503308524923940</t>
  </si>
  <si>
    <t>a4200002607202503309097227223</t>
  </si>
  <si>
    <t>a4200002634202503307355389116</t>
  </si>
  <si>
    <t>a4200002653202503304596522309</t>
  </si>
  <si>
    <t>a4200002668202503303327107189</t>
  </si>
  <si>
    <t>a4200002643202503300053836440</t>
  </si>
  <si>
    <t>a4200002637202503300835586965</t>
  </si>
  <si>
    <t>a4200002608202503306617479286</t>
  </si>
  <si>
    <t>a4200002612202503307720740723</t>
  </si>
  <si>
    <t>a4200002637202503303528849908</t>
  </si>
  <si>
    <t>a4200002613202503309657557004</t>
  </si>
  <si>
    <t>a4200002608202503307925058871</t>
  </si>
  <si>
    <t>a4200002605202503308121155771</t>
  </si>
  <si>
    <t>a4200002650202503302896733051</t>
  </si>
  <si>
    <t>a4200002610202503307052362968</t>
  </si>
  <si>
    <t>a4200002635202503303870988986</t>
  </si>
  <si>
    <t>a4200002602202503305136228423</t>
  </si>
  <si>
    <t>a4200002599202503306083553742</t>
  </si>
  <si>
    <t>a4200002639202503304733192809</t>
  </si>
  <si>
    <t>a4200002611202503303633995084</t>
  </si>
  <si>
    <t>a4200002658202503304834120643</t>
  </si>
  <si>
    <t>a4200002614202503301914583024</t>
  </si>
  <si>
    <t>a4200002638202503306099861589</t>
  </si>
  <si>
    <t>a4200002653202503306865778976</t>
  </si>
  <si>
    <t>a4200002605202503307359211440</t>
  </si>
  <si>
    <t>a4200002654202503309253623972</t>
  </si>
  <si>
    <t>a4200002591202503300718179674</t>
  </si>
  <si>
    <t>a4200002605202503302948671225</t>
  </si>
  <si>
    <t>a4200002614202503303813603047</t>
  </si>
  <si>
    <t>a4200002667202503304425499858</t>
  </si>
  <si>
    <t>a4200002606202503304132397889</t>
  </si>
  <si>
    <t>a4200002610202503302404758426</t>
  </si>
  <si>
    <t>a4200002651202503303637580502</t>
  </si>
  <si>
    <t>a4200002665202503302280334252</t>
  </si>
  <si>
    <t>a4200002634202503309088630284</t>
  </si>
  <si>
    <t>a4200002593202503304652534339</t>
  </si>
  <si>
    <t>a4200002639202503308902558172</t>
  </si>
  <si>
    <t>a4200002591202503307308640302</t>
  </si>
  <si>
    <t>a4200002598202503306520462840</t>
  </si>
  <si>
    <t>a4200002652202503307273420409</t>
  </si>
  <si>
    <t>a4200002660202503305164322826</t>
  </si>
  <si>
    <t>a4200002667202503306289429179</t>
  </si>
  <si>
    <t>a4200002649202503302236751534</t>
  </si>
  <si>
    <t>a4200002597202503301006641339</t>
  </si>
  <si>
    <t>a4200002596202503306669557744</t>
  </si>
  <si>
    <t>a4200002661202503301428623180</t>
  </si>
  <si>
    <t>a4200002634202503301649520343</t>
  </si>
  <si>
    <t>a4200002642202503305551867601</t>
  </si>
  <si>
    <t>a4200002641202503304533873632</t>
  </si>
  <si>
    <t>a4200002615202503303655504491</t>
  </si>
  <si>
    <t>a4200002655202503302766181286</t>
  </si>
  <si>
    <t>a4200002605202503304240948677</t>
  </si>
  <si>
    <t>a4200002658202503303844371728</t>
  </si>
  <si>
    <t>a4200002606202503309956518932</t>
  </si>
  <si>
    <t>a4200002601202503305750922020</t>
  </si>
  <si>
    <t>a4200002615202503304638846086</t>
  </si>
  <si>
    <t>a4200002657202503301388614391</t>
  </si>
  <si>
    <t>a4200002605202503302728195207</t>
  </si>
  <si>
    <t>a4200002591202503301110323308</t>
  </si>
  <si>
    <t>a4200002658202503302023086542</t>
  </si>
  <si>
    <t>a4200002599202503300176574341</t>
  </si>
  <si>
    <t>a4200002609202503308408925611</t>
  </si>
  <si>
    <t>a4200002655202503304799252475</t>
  </si>
  <si>
    <t>a4200002639202503305654911537</t>
  </si>
  <si>
    <t>a4200002645202503302346883237</t>
  </si>
  <si>
    <t>a4200002656202503302307145722</t>
  </si>
  <si>
    <t>a4200002654202503307281504571</t>
  </si>
  <si>
    <t>a4200002633202503301688233944</t>
  </si>
  <si>
    <t>a4200002608202503304225474951</t>
  </si>
  <si>
    <t>a4200002607202503304813432644</t>
  </si>
  <si>
    <t>a4200002610202503304354662242</t>
  </si>
  <si>
    <t>a4200002612202503306765862538</t>
  </si>
  <si>
    <t>a4200002657202503307469032896</t>
  </si>
  <si>
    <t>a4200002602202503306129766267</t>
  </si>
  <si>
    <t>a4200002639202503309654579657</t>
  </si>
  <si>
    <t>a4200002618202503303774932817</t>
  </si>
  <si>
    <t>a4200002637202503302814946236</t>
  </si>
  <si>
    <t>a4200002610202503307655025410</t>
  </si>
  <si>
    <t>a4200002606202503300248047609</t>
  </si>
  <si>
    <t>a4200002660202503301760475917</t>
  </si>
  <si>
    <t>a4200002642202503309008442552</t>
  </si>
  <si>
    <t>a4200002640202503300251704089</t>
  </si>
  <si>
    <t>a4200002612202503302119472112</t>
  </si>
  <si>
    <t>a4200002655202503308944880122</t>
  </si>
  <si>
    <t>a4200002603202503307026537908</t>
  </si>
  <si>
    <t>a4200002654202503307084121524</t>
  </si>
  <si>
    <t>a4200002636202503308412505754</t>
  </si>
  <si>
    <t>a4200002665202503305040367452</t>
  </si>
  <si>
    <t>a4200002612202503302085548209</t>
  </si>
  <si>
    <t>a4200002633202503307322521772</t>
  </si>
  <si>
    <t>a4200002613202503303077324013</t>
  </si>
  <si>
    <t>a4200002638202503309487504282</t>
  </si>
  <si>
    <t>a4200002637202503300979833029</t>
  </si>
  <si>
    <t>a4200002662202503309680562404</t>
  </si>
  <si>
    <t>a4200002591202503306546441266</t>
  </si>
  <si>
    <t>a4200002652202503305173472412</t>
  </si>
  <si>
    <t>a4200002612202503305718243961</t>
  </si>
  <si>
    <t>a4200002610202503308424297519</t>
  </si>
  <si>
    <t>a4200002612202503301356271619</t>
  </si>
  <si>
    <t>a4200002601202503309825513329</t>
  </si>
  <si>
    <t>a4200002649202503302229338695</t>
  </si>
  <si>
    <t>a4200002643202503308913734058</t>
  </si>
  <si>
    <t>a4200002642202503302127510639</t>
  </si>
  <si>
    <t>a4200002599202503307596848234</t>
  </si>
  <si>
    <t>a4200002650202503303306091568</t>
  </si>
  <si>
    <t>a4200002610202503304216765464</t>
  </si>
  <si>
    <t>a4200002613202503304576717013</t>
  </si>
  <si>
    <t>a4200002633202503308245080054</t>
  </si>
  <si>
    <t>a4200002594202503297782017370</t>
  </si>
  <si>
    <t>a4200002596202503297392361912</t>
  </si>
  <si>
    <t>a4200002612202503299972616969</t>
  </si>
  <si>
    <t>a4200002600202503290672004639</t>
  </si>
  <si>
    <t>a4200002646202503291576942968</t>
  </si>
  <si>
    <t>a4200002614202503293833003913</t>
  </si>
  <si>
    <t>a4200002655202503292724477768</t>
  </si>
  <si>
    <t>a4200002641202503290148390314</t>
  </si>
  <si>
    <t>a4200002616202503297106373662</t>
  </si>
  <si>
    <t>a4200002618202503291563018338</t>
  </si>
  <si>
    <t>a4200002648202503295819398231</t>
  </si>
  <si>
    <t>a4200002663202503290185572258</t>
  </si>
  <si>
    <t>a4200002667202503293078710757</t>
  </si>
  <si>
    <t>a4200002666202503293181274070</t>
  </si>
  <si>
    <t>a4200002655202503297429252648</t>
  </si>
  <si>
    <t>a4200002595202503299881024346</t>
  </si>
  <si>
    <t>a4200002591202503294754585178</t>
  </si>
  <si>
    <t>a4200002606202503293718350670</t>
  </si>
  <si>
    <t>a4200002659202503290164455534</t>
  </si>
  <si>
    <t>a4200002597202503292587406657</t>
  </si>
  <si>
    <t>a4200002640202503294323809460</t>
  </si>
  <si>
    <t>a4200002648202503299775503178</t>
  </si>
  <si>
    <t>a4200002618202503296947906128</t>
  </si>
  <si>
    <t>a4200002604202503297658084689</t>
  </si>
  <si>
    <t>a4200002592202503292783740034</t>
  </si>
  <si>
    <t>a4200002609202503299997679959</t>
  </si>
  <si>
    <t>a4200002614202503290310980544</t>
  </si>
  <si>
    <t>a4200002665202503291122809777</t>
  </si>
  <si>
    <t>a4200002651202503299928910899</t>
  </si>
  <si>
    <t>a4200002656202503296927138955</t>
  </si>
  <si>
    <t>a4200002604202503291062400409</t>
  </si>
  <si>
    <t>a4200002602202503290364939406</t>
  </si>
  <si>
    <t>a4200002667202503296488657952</t>
  </si>
  <si>
    <t>a4200002634202503299151580452</t>
  </si>
  <si>
    <t>a4200002652202503293986767704</t>
  </si>
  <si>
    <t>a4200002641202503295953287396</t>
  </si>
  <si>
    <t>a4200002652202503297629285038</t>
  </si>
  <si>
    <t>a4200002598202503291998872291</t>
  </si>
  <si>
    <t>a4200002665202503299300539830</t>
  </si>
  <si>
    <t>a4200002656202503293927578709</t>
  </si>
  <si>
    <t>a4200002647202503299661866577</t>
  </si>
  <si>
    <t>a4200002618202503294484671862</t>
  </si>
  <si>
    <t>a4200002601202503294212418912</t>
  </si>
  <si>
    <t>a4200002643202503295084285713</t>
  </si>
  <si>
    <t>a4200002612202503296216101569</t>
  </si>
  <si>
    <t>a4200002606202503290144656992</t>
  </si>
  <si>
    <t>a4200002593202503294210011631</t>
  </si>
  <si>
    <t>a4200002663202503297962995800</t>
  </si>
  <si>
    <t>a4200002602202503292947202412</t>
  </si>
  <si>
    <t>a4200002611202503293854497636</t>
  </si>
  <si>
    <t>a4200002592202503297748777098</t>
  </si>
  <si>
    <t>a4200002635202503296772809268</t>
  </si>
  <si>
    <t>a4200002592202503296730399826</t>
  </si>
  <si>
    <t>a4200002634202503290019882496</t>
  </si>
  <si>
    <t>a4200002638202503296330741732</t>
  </si>
  <si>
    <t>a4200002598202503298252520879</t>
  </si>
  <si>
    <t>a4200002611202503297104133356</t>
  </si>
  <si>
    <t>a4200002605202503293875344498</t>
  </si>
  <si>
    <t>a4200002643202503291717829386</t>
  </si>
  <si>
    <t>a4200002599202503293908644195</t>
  </si>
  <si>
    <t>a4200002599202503295848111769</t>
  </si>
  <si>
    <t>a4200002617202503299436901868</t>
  </si>
  <si>
    <t>a4200002657202503295221992241</t>
  </si>
  <si>
    <t>a4200002612202503292762899427</t>
  </si>
  <si>
    <t>a4200002593202503293049245303</t>
  </si>
  <si>
    <t>a4200002613202503296713540864</t>
  </si>
  <si>
    <t>a4200002640202503298727030680</t>
  </si>
  <si>
    <t>a4200002648202503291149337508</t>
  </si>
  <si>
    <t>a4200002638202503293372198241</t>
  </si>
  <si>
    <t>a4200002647202503291114342410</t>
  </si>
  <si>
    <t>a4200002648202503296937493520</t>
  </si>
  <si>
    <t>a4200002609202503296185461608</t>
  </si>
  <si>
    <t>a4200002644202503290191920540</t>
  </si>
  <si>
    <t>a4200002662202503294263097544</t>
  </si>
  <si>
    <t>a4200002663202503293410640133</t>
  </si>
  <si>
    <t>a4200002611202503297468524649</t>
  </si>
  <si>
    <t>a4200002661202503297880737881</t>
  </si>
  <si>
    <t>a4200002602202503299783856352</t>
  </si>
  <si>
    <t>a4200002635202503297948909592</t>
  </si>
  <si>
    <t>a4200002639202503292012469414</t>
  </si>
  <si>
    <t>a4200002594202503296213214026</t>
  </si>
  <si>
    <t>a4200002656202503294070391436</t>
  </si>
  <si>
    <t>a4200002596202503295263321713</t>
  </si>
  <si>
    <t>a4200002668202503298883687970</t>
  </si>
  <si>
    <t>a4200002665202503299866860253</t>
  </si>
  <si>
    <t>a4200002609202503297435306954</t>
  </si>
  <si>
    <t>a4200002668202503298694116836</t>
  </si>
  <si>
    <t>a4200002594202503296823291951</t>
  </si>
  <si>
    <t>a4200002618202503298682548941</t>
  </si>
  <si>
    <t>a4200002648202503299700902873</t>
  </si>
  <si>
    <t>a4200002617202503298122350593</t>
  </si>
  <si>
    <t>a4200002662202503290188720582</t>
  </si>
  <si>
    <t>a4200002633202503297333031568</t>
  </si>
  <si>
    <t>a4200002605202503292197579313</t>
  </si>
  <si>
    <t>a4200002613202503298518001846</t>
  </si>
  <si>
    <t>a4200002616202503299317410301</t>
  </si>
  <si>
    <t>a4200002595202503297470695852</t>
  </si>
  <si>
    <t>a4200002593202503298748914905</t>
  </si>
  <si>
    <t>a4200002660202503290794800437</t>
  </si>
  <si>
    <t>a4200002645202503294023711679</t>
  </si>
  <si>
    <t>a4200002593202503292057858621</t>
  </si>
  <si>
    <t>a4200002592202503290734791347</t>
  </si>
  <si>
    <t>a4200002648202503292259149652</t>
  </si>
  <si>
    <t>a4200002591202503299271195592</t>
  </si>
  <si>
    <t>a4200002641202503292872037071</t>
  </si>
  <si>
    <t>a4200002652202503297472723513</t>
  </si>
  <si>
    <t>a4200002660202503299210996680</t>
  </si>
  <si>
    <t>a4200002615202503296300186070</t>
  </si>
  <si>
    <t>a4200002655202503298241108688</t>
  </si>
  <si>
    <t>a4200002655202503298999921297</t>
  </si>
  <si>
    <t>a4200002650202503295111105431</t>
  </si>
  <si>
    <t>a4200002613202503293669178602</t>
  </si>
  <si>
    <t>a4200002597202503297440407152</t>
  </si>
  <si>
    <t>a4200002618202503291718127972</t>
  </si>
  <si>
    <t>a4200002667202503298283845298</t>
  </si>
  <si>
    <t>a4200002609202503299504713259</t>
  </si>
  <si>
    <t>a4200002592202503291499870721</t>
  </si>
  <si>
    <t>a4200002641202503291338620735</t>
  </si>
  <si>
    <t>a4200002607202503298938887335</t>
  </si>
  <si>
    <t>a4200002656202503291313565895</t>
  </si>
  <si>
    <t>a4200002637202503290648867220</t>
  </si>
  <si>
    <t>a4200002660202503290836616234</t>
  </si>
  <si>
    <t>a4200002644202503296139808275</t>
  </si>
  <si>
    <t>a4200002595202503292668513448</t>
  </si>
  <si>
    <t>a4200002643202503293519141913</t>
  </si>
  <si>
    <t>a4200002639202503292476138506</t>
  </si>
  <si>
    <t>a4200002616202503295551568261</t>
  </si>
  <si>
    <t>a4200002665202503292011577283</t>
  </si>
  <si>
    <t>a4200002665202503296629055112</t>
  </si>
  <si>
    <t>a4200002633202503298755317693</t>
  </si>
  <si>
    <t>a4200002598202503297906441366</t>
  </si>
  <si>
    <t>a4200002654202503295090126411</t>
  </si>
  <si>
    <t>a4200002615202503291551004285</t>
  </si>
  <si>
    <t>a4200002664202503290747365280</t>
  </si>
  <si>
    <t>a4200002594202503294708067465</t>
  </si>
  <si>
    <t>a4200002642202503290919419747</t>
  </si>
  <si>
    <t>a4200002608202503290702811946</t>
  </si>
  <si>
    <t>a4200002602202503290717942894</t>
  </si>
  <si>
    <t>a4200002659202503294863749802</t>
  </si>
  <si>
    <t>a4200002592202503291463007967</t>
  </si>
  <si>
    <t>a4200002593202503290685929665</t>
  </si>
  <si>
    <t>a4200002668202503295612948542</t>
  </si>
  <si>
    <t>a4200002598202503293332964654</t>
  </si>
  <si>
    <t>a4200002616202503299142380593</t>
  </si>
  <si>
    <t>a4200002660202503297385372016</t>
  </si>
  <si>
    <t>a4200002615202503297613550131</t>
  </si>
  <si>
    <t>a4200002662202503297779635674</t>
  </si>
  <si>
    <t>a4200002667202503296629666322</t>
  </si>
  <si>
    <t>a4200002657202503298561836149</t>
  </si>
  <si>
    <t>a4200002606202503291761914132</t>
  </si>
  <si>
    <t>a4200002665202503290820384702</t>
  </si>
  <si>
    <t>a4200002613202503292019651708</t>
  </si>
  <si>
    <t>a4200002638202503298433358968</t>
  </si>
  <si>
    <t>a4200002634202503296699107223</t>
  </si>
  <si>
    <t>a4200002616202503299620017514</t>
  </si>
  <si>
    <t>a4200002609202503295066132470</t>
  </si>
  <si>
    <t>a4200002645202503296384603506</t>
  </si>
  <si>
    <t>a4200002603202503292167016745</t>
  </si>
  <si>
    <t>a4200002667202503295928639277</t>
  </si>
  <si>
    <t>a4200002604202503298310321997</t>
  </si>
  <si>
    <t>a4200002596202503298936664639</t>
  </si>
  <si>
    <t>a4200002653202503295044153757</t>
  </si>
  <si>
    <t>a4200002657202503291012229127</t>
  </si>
  <si>
    <t>a4200002657202503298686094841</t>
  </si>
  <si>
    <t>a4200002642202503295991523186</t>
  </si>
  <si>
    <t>a4200002597202503291283714628</t>
  </si>
  <si>
    <t>a4200002594202503294233940347</t>
  </si>
  <si>
    <t>a4200002648202503299174118737</t>
  </si>
  <si>
    <t>a4200002617202503299812617163</t>
  </si>
  <si>
    <t>a4200002615202503293985196591</t>
  </si>
  <si>
    <t>a4200002609202503298494250384</t>
  </si>
  <si>
    <t>a4200002609202503290065613875</t>
  </si>
  <si>
    <t>a4200002633202503297122647387</t>
  </si>
  <si>
    <t>a4200002651202503297323988123</t>
  </si>
  <si>
    <t>a4200002633202503299628841489</t>
  </si>
  <si>
    <t>a4200002598202503290381508157</t>
  </si>
  <si>
    <t>a4200002599202503294178824147</t>
  </si>
  <si>
    <t>a4200002606202503298429285866</t>
  </si>
  <si>
    <t>a4200002637202503291017070471</t>
  </si>
  <si>
    <t>a4200002593202503295680687561</t>
  </si>
  <si>
    <t>a4200002647202503292812065919</t>
  </si>
  <si>
    <t>a4200002595202503292021497406</t>
  </si>
  <si>
    <t>a4200002613202503292257263361</t>
  </si>
  <si>
    <t>a4200002663202503295062329364</t>
  </si>
  <si>
    <t>a4200002617202503299490166005</t>
  </si>
  <si>
    <t>a4200002643202503291339966496</t>
  </si>
  <si>
    <t>a4200002663202503297291616068</t>
  </si>
  <si>
    <t>a4200002645202503292372015242</t>
  </si>
  <si>
    <t>a4200002612202503296619619265</t>
  </si>
  <si>
    <t>a4200002613202503290981937438</t>
  </si>
  <si>
    <t>a4200002663202503291438140389</t>
  </si>
  <si>
    <t>a4200002614202503299235466508</t>
  </si>
  <si>
    <t>a4200002656202503298403314236</t>
  </si>
  <si>
    <t>a4200002602202503292212792156</t>
  </si>
  <si>
    <t>a4200002591202503290344212881</t>
  </si>
  <si>
    <t>a4200002649202503295211696994</t>
  </si>
  <si>
    <t>a4200002641202503287028231167</t>
  </si>
  <si>
    <t>a4200002617202503280543349177</t>
  </si>
  <si>
    <t>a4200002597202503285299768651</t>
  </si>
  <si>
    <t>a4200002612202503286604439410</t>
  </si>
  <si>
    <t>a4200002650202503284054144440</t>
  </si>
  <si>
    <t>a4200002646202503285690872102</t>
  </si>
  <si>
    <t>a4200002599202503283835779619</t>
  </si>
  <si>
    <t>a4200002657202503282918705522</t>
  </si>
  <si>
    <t>a4200002592202503285093534348</t>
  </si>
  <si>
    <t>a4200002633202503284986160601</t>
  </si>
  <si>
    <t>a4200002665202503282649232620</t>
  </si>
  <si>
    <t>a4200002613202503288395183353</t>
  </si>
  <si>
    <t>a4200002612202503282488769868</t>
  </si>
  <si>
    <t>a4200002637202503284140957104</t>
  </si>
  <si>
    <t>a4200002614202503282713643021</t>
  </si>
  <si>
    <t>a4200002595202503288293771185</t>
  </si>
  <si>
    <t>a4200002663202503280080659151</t>
  </si>
  <si>
    <t>a4200002591202503288881534852</t>
  </si>
  <si>
    <t>a4200002644202503281176340994</t>
  </si>
  <si>
    <t>a4200002634202503289618838777</t>
  </si>
  <si>
    <t>a4200002633202503283496317514</t>
  </si>
  <si>
    <t>a4200002647202503286962285379</t>
  </si>
  <si>
    <t>a4200002651202503286560270014</t>
  </si>
  <si>
    <t>a4200002594202503283555911599</t>
  </si>
  <si>
    <t>a4200002657202503285679273218</t>
  </si>
  <si>
    <t>a4200002661202503280213951205</t>
  </si>
  <si>
    <t>a4200002658202503289338651996</t>
  </si>
  <si>
    <t>a4200002601202503284740840300</t>
  </si>
  <si>
    <t>a4200002633202503287784248237</t>
  </si>
  <si>
    <t>a4200002615202503285703484642</t>
  </si>
  <si>
    <t>a4200002614202503286434594020</t>
  </si>
  <si>
    <t>a4200002662202503283552179879</t>
  </si>
  <si>
    <t>a4200002660202503287379486939</t>
  </si>
  <si>
    <t>a4200002643202503283243189453</t>
  </si>
  <si>
    <t>a4200002661202503289069228983</t>
  </si>
  <si>
    <t>a4200002644202503284337237702</t>
  </si>
  <si>
    <t>a4200002642202503287478047667</t>
  </si>
  <si>
    <t>a4200002592202503281235540739</t>
  </si>
  <si>
    <t>a4200002655202503283789772900</t>
  </si>
  <si>
    <t>a4200002667202503281829415084</t>
  </si>
  <si>
    <t>a4200002613202503286444089287</t>
  </si>
  <si>
    <t>a4200002598202503288588770332</t>
  </si>
  <si>
    <t>a4200002637202503287804554643</t>
  </si>
  <si>
    <t>a4200002646202503285278957173</t>
  </si>
  <si>
    <t>a4200002639202503283572491697</t>
  </si>
  <si>
    <t>a4200002646202503283138509405</t>
  </si>
  <si>
    <t>a4200002600202503280263482216</t>
  </si>
  <si>
    <t>a4200002637202503280114541868</t>
  </si>
  <si>
    <t>a4200002594202503289832133004</t>
  </si>
  <si>
    <t>a4200002657202503281779095461</t>
  </si>
  <si>
    <t>a4200002662202503286744107101</t>
  </si>
  <si>
    <t>a4200002616202503287322891614</t>
  </si>
  <si>
    <t>a4200002642202503284753266730</t>
  </si>
  <si>
    <t>a4200002592202503283181529395</t>
  </si>
  <si>
    <t>a4200002603202503282630381670</t>
  </si>
  <si>
    <t>a4200002635202503281123017096</t>
  </si>
  <si>
    <t>a4200002644202503288344434754</t>
  </si>
  <si>
    <t>a4200002666202503289346113892</t>
  </si>
  <si>
    <t>a4200002648202503284361543201</t>
  </si>
  <si>
    <t>a4200002599202503281625142194</t>
  </si>
  <si>
    <t>a4200002661202503284208141635</t>
  </si>
  <si>
    <t>a4200002592202503285116137201</t>
  </si>
  <si>
    <t>a4200002612202503283131368791</t>
  </si>
  <si>
    <t>a4200002605202503286911220255</t>
  </si>
  <si>
    <t>a4200002645202503287578124876</t>
  </si>
  <si>
    <t>a4200002596202503281863441769</t>
  </si>
  <si>
    <t>a4200002616202503288328110639</t>
  </si>
  <si>
    <t>a4200002606202503280666683084</t>
  </si>
  <si>
    <t>a4200002652202503283503319303</t>
  </si>
  <si>
    <t>a4200002643202503281721221034</t>
  </si>
  <si>
    <t>a4200002651202503289729061676</t>
  </si>
  <si>
    <t>a4200002641202503284456844540</t>
  </si>
  <si>
    <t>a4200002643202503280338360855</t>
  </si>
  <si>
    <t>a4200002605202503287843763834</t>
  </si>
  <si>
    <t>a4200002649202503280600539988</t>
  </si>
  <si>
    <t>a4200002638202503283735644653</t>
  </si>
  <si>
    <t>a4200002592202503282198927563</t>
  </si>
  <si>
    <t>a4200002633202503282121031661</t>
  </si>
  <si>
    <t>a4200002635202503281347426680</t>
  </si>
  <si>
    <t>a4200002602202503284795725502</t>
  </si>
  <si>
    <t>a4200002617202503289871003153</t>
  </si>
  <si>
    <t>a4200002643202503281457879820</t>
  </si>
  <si>
    <t>a4200002611202503289881019477</t>
  </si>
  <si>
    <t>a4200002648202503283636376318</t>
  </si>
  <si>
    <t>a4200002597202503289389846319</t>
  </si>
  <si>
    <t>a4200002657202503284819026731</t>
  </si>
  <si>
    <t>a4200002617202503281902133290</t>
  </si>
  <si>
    <t>a4200002608202503280954110457</t>
  </si>
  <si>
    <t>a4200002593202503282503126157</t>
  </si>
  <si>
    <t>a4200002596202503284134535919</t>
  </si>
  <si>
    <t>a4200002660202503289155260952</t>
  </si>
  <si>
    <t>a4200002657202503285866675108</t>
  </si>
  <si>
    <t>a4200002600202503281568041305</t>
  </si>
  <si>
    <t>a4200002611202503289458710273</t>
  </si>
  <si>
    <t>a4200002616202503287606957800</t>
  </si>
  <si>
    <t>a4200002653202503286108879155</t>
  </si>
  <si>
    <t>a4200002648202503280386814329</t>
  </si>
  <si>
    <t>a4200002612202503285316115737</t>
  </si>
  <si>
    <t>a4200002665202503282351863466</t>
  </si>
  <si>
    <t>a4200002616202503286187014598</t>
  </si>
  <si>
    <t>a4200002594202503286099825606</t>
  </si>
  <si>
    <t>a4200002661202503280447438565</t>
  </si>
  <si>
    <t>a4200002595202503288642611818</t>
  </si>
  <si>
    <t>a4200002616202503280651825930</t>
  </si>
  <si>
    <t>a4200002662202503282086795200</t>
  </si>
  <si>
    <t>a4200002618202503280958208324</t>
  </si>
  <si>
    <t>a4200002601202503283439315982</t>
  </si>
  <si>
    <t>a4200002611202503289295875656</t>
  </si>
  <si>
    <t>a4200002637202503281066226807</t>
  </si>
  <si>
    <t>a4200002637202503288836719434</t>
  </si>
  <si>
    <t>a4200002660202503280225215902</t>
  </si>
  <si>
    <t>a4200002618202503281049459716</t>
  </si>
  <si>
    <t>a4200002603202503287653484446</t>
  </si>
  <si>
    <t>a4200002597202503284752457882</t>
  </si>
  <si>
    <t>a4200002652202503283670917263</t>
  </si>
  <si>
    <t>a4200002654202503280967356117</t>
  </si>
  <si>
    <t>a4200002663202503289240472672</t>
  </si>
  <si>
    <t>a4200002652202503281953747765</t>
  </si>
  <si>
    <t>a4200002607202503286367765191</t>
  </si>
  <si>
    <t>a4200002607202503286509356755</t>
  </si>
  <si>
    <t>a4200002668202503286825416015</t>
  </si>
  <si>
    <t>a4200002667202503286640992266</t>
  </si>
  <si>
    <t>a4200002606202503280504560066</t>
  </si>
  <si>
    <t>a4200002642202503283044981191</t>
  </si>
  <si>
    <t>a4200002609202503287446774547</t>
  </si>
  <si>
    <t>a4200002645202503283275730547</t>
  </si>
  <si>
    <t>a4200002639202503284498591457</t>
  </si>
  <si>
    <t>a4200002650202503284395906346</t>
  </si>
  <si>
    <t>a4200002639202503283381806282</t>
  </si>
  <si>
    <t>a4200002634202503288700295075</t>
  </si>
  <si>
    <t>a4200002613202503281410514727</t>
  </si>
  <si>
    <t>a4200002653202503288587690431</t>
  </si>
  <si>
    <t>a4200002661202503286796479398</t>
  </si>
  <si>
    <t>a4200002645202503282239948688</t>
  </si>
  <si>
    <t>a4200002655202503281064420895</t>
  </si>
  <si>
    <t>a4200002662202503281825690725</t>
  </si>
  <si>
    <t>a4200002633202503288502444242</t>
  </si>
  <si>
    <t>a4200002645202503281404048893</t>
  </si>
  <si>
    <t>a4200002636202503288199540174</t>
  </si>
  <si>
    <t>a4200002613202503289498560174</t>
  </si>
  <si>
    <t>a4200002604202503285282732824</t>
  </si>
  <si>
    <t>a4200002662202503287337043153</t>
  </si>
  <si>
    <t>a4200002661202503288183981433</t>
  </si>
  <si>
    <t>a4200002605202503282885149401</t>
  </si>
  <si>
    <t>a4200002613202503280945830285</t>
  </si>
  <si>
    <t>a4200002647202503280302418792</t>
  </si>
  <si>
    <t>a4200002655202503288904801780</t>
  </si>
  <si>
    <t>a4200002652202503283614044151</t>
  </si>
  <si>
    <t>a4200002636202503281889795104</t>
  </si>
  <si>
    <t>a4200002608202503283571023596</t>
  </si>
  <si>
    <t>a4200002642202503287614614799</t>
  </si>
  <si>
    <t>a4200002663202503286580922222</t>
  </si>
  <si>
    <t>a4200002614202503282440349907</t>
  </si>
  <si>
    <t>a4200002613202503285466759538</t>
  </si>
  <si>
    <t>a4200002592202503281079321578</t>
  </si>
  <si>
    <t>a4200002607202503289937272135</t>
  </si>
  <si>
    <t>a4200002613202503288509255259</t>
  </si>
  <si>
    <t>a4200002649202503283601223705</t>
  </si>
  <si>
    <t>a4200002606202503280045344302</t>
  </si>
  <si>
    <t>a4200002608202503288112601034</t>
  </si>
  <si>
    <t>a4200002592202503288659007405</t>
  </si>
  <si>
    <t>a4200002657202503284902645034</t>
  </si>
  <si>
    <t>a4200002612202503280650243136</t>
  </si>
  <si>
    <t>a4200002645202503280044892537</t>
  </si>
  <si>
    <t>a4200002659202503288580096557</t>
  </si>
  <si>
    <t>a4200002658202503284561876692</t>
  </si>
  <si>
    <t>a4200002636202503289213554240</t>
  </si>
  <si>
    <t>a4200002661202503284961198133</t>
  </si>
  <si>
    <t>a4200002598202503289653241453</t>
  </si>
  <si>
    <t>a4200002601202503285014368739</t>
  </si>
  <si>
    <t>a4200002593202503285342806424</t>
  </si>
  <si>
    <t>a4200002659202503281930266338</t>
  </si>
  <si>
    <t>a4200002659202503286726324070</t>
  </si>
  <si>
    <t>a4200002614202503284780423090</t>
  </si>
  <si>
    <t>a4200002652202503287537323098</t>
  </si>
  <si>
    <t>a4200002596202503286729579428</t>
  </si>
  <si>
    <t>a4200002653202503286320577507</t>
  </si>
  <si>
    <t>a4200002667202503289721752109</t>
  </si>
  <si>
    <t>a4200002598202503284949459069</t>
  </si>
  <si>
    <t>a4200002640202503287416280955</t>
  </si>
  <si>
    <t>a4200002607202503289068364971</t>
  </si>
  <si>
    <t>a4200002613202503285921777916</t>
  </si>
  <si>
    <t>a4200002646202503281869190340</t>
  </si>
  <si>
    <t>a4200002661202503287738134833</t>
  </si>
  <si>
    <t>a4200002655202503280068780748</t>
  </si>
  <si>
    <t>a4200002648202503282122889271</t>
  </si>
  <si>
    <t>a4200002636202503286429379031</t>
  </si>
  <si>
    <t>a4200002648202503282212497270</t>
  </si>
  <si>
    <t>a4200002659202503282202563186</t>
  </si>
  <si>
    <t>a4200002639202503280803868854</t>
  </si>
  <si>
    <t>a4200002612202503280407069145</t>
  </si>
  <si>
    <t>a4200002644202503280725346346</t>
  </si>
  <si>
    <t>a4200002658202503288377543997</t>
  </si>
  <si>
    <t>a4200002649202503281636696078</t>
  </si>
  <si>
    <t>a4200002593202503288225169077</t>
  </si>
  <si>
    <t>a4200002657202503282289683532</t>
  </si>
  <si>
    <t>a4200002666202503288775531864</t>
  </si>
  <si>
    <t>a4200002613202503280227060392</t>
  </si>
  <si>
    <t>a4200002646202503282492201637</t>
  </si>
  <si>
    <t>a4200002613202503281444014505</t>
  </si>
  <si>
    <t>a4200002603202503282973634834</t>
  </si>
  <si>
    <t>a4200002643202503286723892825</t>
  </si>
  <si>
    <t>a4200002606202503281405753172</t>
  </si>
  <si>
    <t>a4200002644202503285672667257</t>
  </si>
  <si>
    <t>a4200002603202503286246355565</t>
  </si>
  <si>
    <t>a4200002667202503285144378961</t>
  </si>
  <si>
    <t>a4200002593202503285266826788</t>
  </si>
  <si>
    <t>a4200002654202503281930061994</t>
  </si>
  <si>
    <t>a4200002598202503281357030127</t>
  </si>
  <si>
    <t>a4200002641202503283122423510</t>
  </si>
  <si>
    <t>a4200002608202503282703535275</t>
  </si>
  <si>
    <t>a4200002660202503287455161243</t>
  </si>
  <si>
    <t>a4200002661202503289396703366</t>
  </si>
  <si>
    <t>a4200002610202503287916113542</t>
  </si>
  <si>
    <t>a4200002650202503286399082228</t>
  </si>
  <si>
    <t>a4200002660202503287890524558</t>
  </si>
  <si>
    <t>a4200002592202503283603172277</t>
  </si>
  <si>
    <t>a4200002605202503288618029916</t>
  </si>
  <si>
    <t>a4200002648202503288909281304</t>
  </si>
  <si>
    <t>a4200002592202503286419604061</t>
  </si>
  <si>
    <t>a4200002618202503283637298001</t>
  </si>
  <si>
    <t>a4200002660202503286340520149</t>
  </si>
  <si>
    <t>a4200002646202503286341633695</t>
  </si>
  <si>
    <t>a4200002633202503282671445398</t>
  </si>
  <si>
    <t>a4200002648202503280851375724</t>
  </si>
  <si>
    <t>a4200002665202503284730125172</t>
  </si>
  <si>
    <t>a4200002635202503282091922881</t>
  </si>
  <si>
    <t>a4200002596202503280710169625</t>
  </si>
  <si>
    <t>a4200002600202503282639215406</t>
  </si>
  <si>
    <t>a4200002608202503287155086386</t>
  </si>
  <si>
    <t>a4200002661202503280250920126</t>
  </si>
  <si>
    <t>a4200002640202503280758022653</t>
  </si>
  <si>
    <t>a4200002612202503287953678994</t>
  </si>
  <si>
    <t>a4200002657202503289078531106</t>
  </si>
  <si>
    <t>a4200002661202503287157110521</t>
  </si>
  <si>
    <t>a4200002648202503287349559734</t>
  </si>
  <si>
    <t>a4200002591202503281867113000</t>
  </si>
  <si>
    <t>a4200002595202503286866691311</t>
  </si>
  <si>
    <t>a4200002595202503281072967716</t>
  </si>
  <si>
    <t>a4200002613202503280824618740</t>
  </si>
  <si>
    <t>a4200002602202503281456732183</t>
  </si>
  <si>
    <t>a4200002611202503287667669850</t>
  </si>
  <si>
    <t>a4200002659202503285049542025</t>
  </si>
  <si>
    <t>a4200002663202503280789626402</t>
  </si>
  <si>
    <t>a4200002606202503281822477672</t>
  </si>
  <si>
    <t>a4200002659202503281126387236</t>
  </si>
  <si>
    <t>a4200002655202503278074438598</t>
  </si>
  <si>
    <t>a4200002661202503274289523858</t>
  </si>
  <si>
    <t>a4200002597202503276285874650</t>
  </si>
  <si>
    <t>a4200002600202503275197220277</t>
  </si>
  <si>
    <t>a4200002652202503271938285507</t>
  </si>
  <si>
    <t>a4200002646202503273528688169</t>
  </si>
  <si>
    <t>a4200002614202503271930120399</t>
  </si>
  <si>
    <t>a4200002636202503278218617458</t>
  </si>
  <si>
    <t>a4200002637202503277467935002</t>
  </si>
  <si>
    <t>a4200002618202503274508006009</t>
  </si>
  <si>
    <t>a4200002637202503273659634765</t>
  </si>
  <si>
    <t>a4200002640202503274841867883</t>
  </si>
  <si>
    <t>a4200002597202503275780549006</t>
  </si>
  <si>
    <t>a4200002601202503271553660015</t>
  </si>
  <si>
    <t>a4200002598202503275363736747</t>
  </si>
  <si>
    <t>a4200002646202503270749846209</t>
  </si>
  <si>
    <t>a4200002639202503276666493157</t>
  </si>
  <si>
    <t>a4200002611202503278362323766</t>
  </si>
  <si>
    <t>a4200002597202503275479346993</t>
  </si>
  <si>
    <t>a4200002655202503274569902900</t>
  </si>
  <si>
    <t>a4200002605202503278703472205</t>
  </si>
  <si>
    <t>a4200002601202503279319445803</t>
  </si>
  <si>
    <t>a4200002614202503274277463249</t>
  </si>
  <si>
    <t>a4200002651202503273913895772</t>
  </si>
  <si>
    <t>a4200002649202503270134633734</t>
  </si>
  <si>
    <t>a4200002664202503270775111132</t>
  </si>
  <si>
    <t>a4200002641202503273847142241</t>
  </si>
  <si>
    <t>a4200002654202503277979552111</t>
  </si>
  <si>
    <t>a4200002616202503275196574010</t>
  </si>
  <si>
    <t>a4200002611202503272039208222</t>
  </si>
  <si>
    <t>a4200002608202503271900964771</t>
  </si>
  <si>
    <t>a4200002660202503279133843379</t>
  </si>
  <si>
    <t>a4200002611202503277668208588</t>
  </si>
  <si>
    <t>a4200002597202503277066384646</t>
  </si>
  <si>
    <t>a4200002649202503279294390493</t>
  </si>
  <si>
    <t>a4200002600202503271594627691</t>
  </si>
  <si>
    <t>a4200002605202503273883788969</t>
  </si>
  <si>
    <t>a4200002659202503278095788472</t>
  </si>
  <si>
    <t>a4200002637202503271688500587</t>
  </si>
  <si>
    <t>a4200002618202503279924282358</t>
  </si>
  <si>
    <t>a4200002646202503278909700418</t>
  </si>
  <si>
    <t>a4200002663202503270603712899</t>
  </si>
  <si>
    <t>a4200002601202503276504222427</t>
  </si>
  <si>
    <t>a4200002648202503276799638362</t>
  </si>
  <si>
    <t>a4200002633202503279925820145</t>
  </si>
  <si>
    <t>a4200002610202503271890170969</t>
  </si>
  <si>
    <t>a4200002660202503276534899116</t>
  </si>
  <si>
    <t>a4200002659202503272270242637</t>
  </si>
  <si>
    <t>a4200002662202503277604076772</t>
  </si>
  <si>
    <t>a4200002595202503274559934271</t>
  </si>
  <si>
    <t>a4200002641202503275877913929</t>
  </si>
  <si>
    <t>a4200002660202503277336144620</t>
  </si>
  <si>
    <t>a4200002648202503277660500297</t>
  </si>
  <si>
    <t>a4200002651202503271907972130</t>
  </si>
  <si>
    <t>a4200002633202503273718747444</t>
  </si>
  <si>
    <t>a4200002635202503271868376617</t>
  </si>
  <si>
    <t>a4200002636202503276219666655</t>
  </si>
  <si>
    <t>a4200002641202503276171904759</t>
  </si>
  <si>
    <t>a4200002617202503271166227704</t>
  </si>
  <si>
    <t>a4200002641202503279337660082</t>
  </si>
  <si>
    <t>a4200002654202503271825269583</t>
  </si>
  <si>
    <t>a4200002663202503270731261203</t>
  </si>
  <si>
    <t>a4200002652202503275398342420</t>
  </si>
  <si>
    <t>a4200002598202503277706895855</t>
  </si>
  <si>
    <t>a4200002598202503275018842057</t>
  </si>
  <si>
    <t>a4200002593202503278627777540</t>
  </si>
  <si>
    <t>a4200002639202503275592857978</t>
  </si>
  <si>
    <t>a4200002649202503271619721035</t>
  </si>
  <si>
    <t>a4200002658202503276686551302</t>
  </si>
  <si>
    <t>a4200002617202503279321974565</t>
  </si>
  <si>
    <t>a4200002600202503279706715416</t>
  </si>
  <si>
    <t>a4200002608202503273173657446</t>
  </si>
  <si>
    <t>a4200002648202503276897104619</t>
  </si>
  <si>
    <t>a4200002655202503271728309474</t>
  </si>
  <si>
    <t>a4200002650202503277068096762</t>
  </si>
  <si>
    <t>a4200002593202503275216538453</t>
  </si>
  <si>
    <t>a4200002612202503271515077473</t>
  </si>
  <si>
    <t>a4200002617202503278277968805</t>
  </si>
  <si>
    <t>a4200002600202503270997075765</t>
  </si>
  <si>
    <t>a4200002643202503277924259174</t>
  </si>
  <si>
    <t>a4200002663202503274253166144</t>
  </si>
  <si>
    <t>a4200002647202503277597512814</t>
  </si>
  <si>
    <t>a4200002609202503277607315883</t>
  </si>
  <si>
    <t>a4200002642202503272410936948</t>
  </si>
  <si>
    <t>a4200002591202503270528546324</t>
  </si>
  <si>
    <t>a4200002636202503276967290268</t>
  </si>
  <si>
    <t>a4200002650202503273818523675</t>
  </si>
  <si>
    <t>a4200002638202503279945068504</t>
  </si>
  <si>
    <t>a4200002617202503279846330243</t>
  </si>
  <si>
    <t>a4200002651202503272367923978</t>
  </si>
  <si>
    <t>a4200002614202503277134706848</t>
  </si>
  <si>
    <t>a4200002655202503272377279599</t>
  </si>
  <si>
    <t>a4200002602202503279119475587</t>
  </si>
  <si>
    <t>a4200002602202503278849736994</t>
  </si>
  <si>
    <t>a4200002595202503277191878667</t>
  </si>
  <si>
    <t>a4200002591202503272202550059</t>
  </si>
  <si>
    <t>a4200002606202503276586834233</t>
  </si>
  <si>
    <t>a4200002591202503271049264673</t>
  </si>
  <si>
    <t>a4200002658202503273690582171</t>
  </si>
  <si>
    <t>a4200002650202503278605651228</t>
  </si>
  <si>
    <t>a4200002647202503270872226187</t>
  </si>
  <si>
    <t>a4200002633202503276613667482</t>
  </si>
  <si>
    <t>a4200002642202503279108754494</t>
  </si>
  <si>
    <t>a4200002616202503270008268551</t>
  </si>
  <si>
    <t>a4200002618202503279972915719</t>
  </si>
  <si>
    <t>a4200002634202503274243792519</t>
  </si>
  <si>
    <t>a4200002662202503271882917957</t>
  </si>
  <si>
    <t>a4200002640202503276775333828</t>
  </si>
  <si>
    <t>a4200002610202503273007887735</t>
  </si>
  <si>
    <t>a4200002660202503270608113708</t>
  </si>
  <si>
    <t>a4200002614202503272137324627</t>
  </si>
  <si>
    <t>a4200002593202503276680721248</t>
  </si>
  <si>
    <t>a4200002599202503270132343748</t>
  </si>
  <si>
    <t>a4200002598202503275006036418</t>
  </si>
  <si>
    <t>a4200002646202503275541195664</t>
  </si>
  <si>
    <t>a4200002602202503270373197010</t>
  </si>
  <si>
    <t>a4200002640202503278226028315</t>
  </si>
  <si>
    <t>a4200002646202503278113413799</t>
  </si>
  <si>
    <t>a4200002659202503271371964904</t>
  </si>
  <si>
    <t>a4200002640202503277611989934</t>
  </si>
  <si>
    <t>a4200002665202503271683163775</t>
  </si>
  <si>
    <t>a4200002666202503276665563442</t>
  </si>
  <si>
    <t>a4200002602202503276375113432</t>
  </si>
  <si>
    <t>a4200002604202503276245813151</t>
  </si>
  <si>
    <t>a4200002636202503276642298162</t>
  </si>
  <si>
    <t>a4200002652202503276055787420</t>
  </si>
  <si>
    <t>a4200002645202503271210776740</t>
  </si>
  <si>
    <t>a4200002642202503279685422848</t>
  </si>
  <si>
    <t>a4200002661202503270127484022</t>
  </si>
  <si>
    <t>a4200002635202503276743854667</t>
  </si>
  <si>
    <t>a4200002641202503278777837702</t>
  </si>
  <si>
    <t>a4200002637202503270479644657</t>
  </si>
  <si>
    <t>a4200002642202503279120962999</t>
  </si>
  <si>
    <t>a4200002649202503278029409314</t>
  </si>
  <si>
    <t>a4200002618202503271022168302</t>
  </si>
  <si>
    <t>a4200002591202503278622642631</t>
  </si>
  <si>
    <t>a4200002646202503272956308883</t>
  </si>
  <si>
    <t>a4200002668202503272116514588</t>
  </si>
  <si>
    <t>a4200002645202503277215168294</t>
  </si>
  <si>
    <t>a4200002616202503273586605567</t>
  </si>
  <si>
    <t>a4200002598202503277621514898</t>
  </si>
  <si>
    <t>a4200002661202503273758738294</t>
  </si>
  <si>
    <t>a4200002664202503270052945983</t>
  </si>
  <si>
    <t>a4200002651202503276378606840</t>
  </si>
  <si>
    <t>a4200002654202503277356027174</t>
  </si>
  <si>
    <t>a4200002634202503279801230635</t>
  </si>
  <si>
    <t>a4200002647202503272725057964</t>
  </si>
  <si>
    <t>a4200002664202503273309282581</t>
  </si>
  <si>
    <t>a4200002611202503274390977659</t>
  </si>
  <si>
    <t>a4200002637202503276229104397</t>
  </si>
  <si>
    <t>a4200002643202503276376866963</t>
  </si>
  <si>
    <t>a4200002668202503274111859507</t>
  </si>
  <si>
    <t>a4200002612202503273332250360</t>
  </si>
  <si>
    <t>a4200002656202503271781372577</t>
  </si>
  <si>
    <t>a4200002640202503271786209754</t>
  </si>
  <si>
    <t>a4200002636202503270966675405</t>
  </si>
  <si>
    <t>a4200002659202503275877566721</t>
  </si>
  <si>
    <t>a4200002600202503273282640796</t>
  </si>
  <si>
    <t>a4200002612202503273293688295</t>
  </si>
  <si>
    <t>a4200002610202503272733878847</t>
  </si>
  <si>
    <t>a4200002595202503270638390136</t>
  </si>
  <si>
    <t>a4200002640202503279431809388</t>
  </si>
  <si>
    <t>a4200002640202503272338526850</t>
  </si>
  <si>
    <t>a4200002658202503277328851205</t>
  </si>
  <si>
    <t>a4200002606202503276646087510</t>
  </si>
  <si>
    <t>a4200002591202503271261232443</t>
  </si>
  <si>
    <t>a4200002661202503272333570052</t>
  </si>
  <si>
    <t>a4200002617202503270176728526</t>
  </si>
  <si>
    <t>a4200002657202503270800134682</t>
  </si>
  <si>
    <t>a4200002644202503275360551025</t>
  </si>
  <si>
    <t>a4200002613202503274539603601</t>
  </si>
  <si>
    <t>a4200002642202503275609614031</t>
  </si>
  <si>
    <t>a4200002667202503279051686216</t>
  </si>
  <si>
    <t>a4200002597202503279134388962</t>
  </si>
  <si>
    <t>a4200002606202503275903820390</t>
  </si>
  <si>
    <t>a4200002635202503271854512473</t>
  </si>
  <si>
    <t>a4200002603202503276884689301</t>
  </si>
  <si>
    <t>a4200002618202503277169387336</t>
  </si>
  <si>
    <t>a4200002657202503273686807028</t>
  </si>
  <si>
    <t>a4200002655202503278869978033</t>
  </si>
  <si>
    <t>a4200002663202503275442648849</t>
  </si>
  <si>
    <t>a4200002662202503277458701951</t>
  </si>
  <si>
    <t>a4200002647202503275794794277</t>
  </si>
  <si>
    <t>a4200002635202503270372398439</t>
  </si>
  <si>
    <t>a4200002653202503278345829560</t>
  </si>
  <si>
    <t>a4200002661202503277733330713</t>
  </si>
  <si>
    <t>a4200002591202503277156859257</t>
  </si>
  <si>
    <t>a4200002591202503275199373192</t>
  </si>
  <si>
    <t>a4200002638202503270994929372</t>
  </si>
  <si>
    <t>a4200002640202503273183462217</t>
  </si>
  <si>
    <t>a4200002614202503278786630157</t>
  </si>
  <si>
    <t>a4200002595202503279420586170</t>
  </si>
  <si>
    <t>a4200002668202503277903969301</t>
  </si>
  <si>
    <t>a4200002662202503274644633348</t>
  </si>
  <si>
    <t>a4200002602202503275905366315</t>
  </si>
  <si>
    <t>a4200002646202503272359965728</t>
  </si>
  <si>
    <t>a4200002591202503274774741725</t>
  </si>
  <si>
    <t>a4200002609202503272518262604</t>
  </si>
  <si>
    <t>a4200002598202503276911472882</t>
  </si>
  <si>
    <t>a4200002664202503271827354718</t>
  </si>
  <si>
    <t>a4200002614202503272197840341</t>
  </si>
  <si>
    <t>a4200002636202503275276330135</t>
  </si>
  <si>
    <t>a4200002603202503271935097194</t>
  </si>
  <si>
    <t>a4200002607202503279345351471</t>
  </si>
  <si>
    <t>a4200002617202503279853464866</t>
  </si>
  <si>
    <t>a4200002616202503272157700582</t>
  </si>
  <si>
    <t>a4200002605202503274195642285</t>
  </si>
  <si>
    <t>a4200002594202503273225464182</t>
  </si>
  <si>
    <t>a4200002667202503270262972535</t>
  </si>
  <si>
    <t>a4200002612202503270043478269</t>
  </si>
  <si>
    <t>a4200002638202503270768485614</t>
  </si>
  <si>
    <t>a4200002664202503273610299325</t>
  </si>
  <si>
    <t>a4200002666202503277218542834</t>
  </si>
  <si>
    <t>a4200002658202503272303903687</t>
  </si>
  <si>
    <t>a4200002649202503279775874375</t>
  </si>
  <si>
    <t>a4200002639202503273458321002</t>
  </si>
  <si>
    <t>a4200002597202503277806183392</t>
  </si>
  <si>
    <t>a4200002593202503273169457791</t>
  </si>
  <si>
    <t>a4200002650202503278212675121</t>
  </si>
  <si>
    <t>a4200002650202503270140172079</t>
  </si>
  <si>
    <t>a4200002596202503274673796306</t>
  </si>
  <si>
    <t>a4200002603202503270795771800</t>
  </si>
  <si>
    <t>a4200002649202503270501696498</t>
  </si>
  <si>
    <t>a4200002606202503279136229218</t>
  </si>
  <si>
    <t>a4200002658202503271890818610</t>
  </si>
  <si>
    <t>a4200002638202503273542010472</t>
  </si>
  <si>
    <t>a4200002651202503274822624171</t>
  </si>
  <si>
    <t>a4200002634202503270072205342</t>
  </si>
  <si>
    <t>a4200002661202503278769207803</t>
  </si>
  <si>
    <t>a4200002641202503278231216269</t>
  </si>
  <si>
    <t>a4200002663202503271422698118</t>
  </si>
  <si>
    <t>a4200002610202503278670942005</t>
  </si>
  <si>
    <t>a4200002617202503271082518930</t>
  </si>
  <si>
    <t>a4200002659202503279542861234</t>
  </si>
  <si>
    <t>a4200002605202503273352879779</t>
  </si>
  <si>
    <t>a4200002658202503275477611993</t>
  </si>
  <si>
    <t>a4200002617202503275726855053</t>
  </si>
  <si>
    <t>a4200002659202503279141849672</t>
  </si>
  <si>
    <t>a4200002597202503276235736583</t>
  </si>
  <si>
    <t>a4200002649202503275817567612</t>
  </si>
  <si>
    <t>a4200002655202503271729731863</t>
  </si>
  <si>
    <t>a4200002637202503271253134735</t>
  </si>
  <si>
    <t>a4200002618202503275531319358</t>
  </si>
  <si>
    <t>a4200002638202503279045074341</t>
  </si>
  <si>
    <t>a4200002609202503278784621041</t>
  </si>
  <si>
    <t>a4200002654202503272488740379</t>
  </si>
  <si>
    <t>a4200002640202503270127578550</t>
  </si>
  <si>
    <t>a4200002594202503273202232990</t>
  </si>
  <si>
    <t>a4200002635202503274039005038</t>
  </si>
  <si>
    <t>a4200002644202503273336356353</t>
  </si>
  <si>
    <t>a4200002601202503271833789680</t>
  </si>
  <si>
    <t>a4200002600202503268704388785</t>
  </si>
  <si>
    <t>a4200002654202503267830145896</t>
  </si>
  <si>
    <t>a4200002603202503264516171930</t>
  </si>
  <si>
    <t>a4200002666202503267674561937</t>
  </si>
  <si>
    <t>a4200002618202503268141925607</t>
  </si>
  <si>
    <t>a4200002635202503262770987736</t>
  </si>
  <si>
    <t>a4200002592202503266974260428</t>
  </si>
  <si>
    <t>a4200002612202503266332159142</t>
  </si>
  <si>
    <t>a4200002600202503266698094760</t>
  </si>
  <si>
    <t>a4200002595202503264286647025</t>
  </si>
  <si>
    <t>a4200002654202503262711902258</t>
  </si>
  <si>
    <t>a4200002647202503264931599889</t>
  </si>
  <si>
    <t>a4200002652202503269626463129</t>
  </si>
  <si>
    <t>a4200002606202503261474704789</t>
  </si>
  <si>
    <t>a4200002591202503268986601383</t>
  </si>
  <si>
    <t>a4200002662202503261761998668</t>
  </si>
  <si>
    <t>a4200002595202503266800220525</t>
  </si>
  <si>
    <t>a4200002650202503265062806831</t>
  </si>
  <si>
    <t>a4200002650202503261146910527</t>
  </si>
  <si>
    <t>a4200002659202503261279517803</t>
  </si>
  <si>
    <t>a4200002595202503265924319149</t>
  </si>
  <si>
    <t>a4200002601202503266480559858</t>
  </si>
  <si>
    <t>a4200002650202503269827308039</t>
  </si>
  <si>
    <t>a4200002601202503261575987228</t>
  </si>
  <si>
    <t>a4200002648202503262899142383</t>
  </si>
  <si>
    <t>a4200002599202503267283948532</t>
  </si>
  <si>
    <t>a4200002661202503264864622675</t>
  </si>
  <si>
    <t>a4200002636202503264572684903</t>
  </si>
  <si>
    <t>a4200002618202503264492356691</t>
  </si>
  <si>
    <t>a4200002634202503265629297583</t>
  </si>
  <si>
    <t>a4200002665202503269976104035</t>
  </si>
  <si>
    <t>a4200002656202503269328090806</t>
  </si>
  <si>
    <t>a4200002635202503260643570524</t>
  </si>
  <si>
    <t>a4200002604202503267068908768</t>
  </si>
  <si>
    <t>a4200002652202503262475771242</t>
  </si>
  <si>
    <t>a4200002650202503268961649747</t>
  </si>
  <si>
    <t>a4200002615202503267527784180</t>
  </si>
  <si>
    <t>a4200002616202503260482582533</t>
  </si>
  <si>
    <t>a4200002661202503260043874390</t>
  </si>
  <si>
    <t>a4200002591202503262475771463</t>
  </si>
  <si>
    <t>a4200002601202503262808982396</t>
  </si>
  <si>
    <t>a4200002595202503265654436472</t>
  </si>
  <si>
    <t>a4200002645202503263354409333</t>
  </si>
  <si>
    <t>a4200002660202503263222636931</t>
  </si>
  <si>
    <t>a4200002667202503265705441376</t>
  </si>
  <si>
    <t>a4200002608202503266262262888</t>
  </si>
  <si>
    <t>a4200002660202503266723686048</t>
  </si>
  <si>
    <t>a4200002644202503265710185931</t>
  </si>
  <si>
    <t>a4200002639202503263577710660</t>
  </si>
  <si>
    <t>a4200002660202503269883328644</t>
  </si>
  <si>
    <t>a4200002616202503260661623896</t>
  </si>
  <si>
    <t>a4200002601202503261018559628</t>
  </si>
  <si>
    <t>a4200002667202503269878848158</t>
  </si>
  <si>
    <t>a4200002649202503267676410099</t>
  </si>
  <si>
    <t>a4200002648202503265990631810</t>
  </si>
  <si>
    <t>a4200002643202503267748632454</t>
  </si>
  <si>
    <t>a4200002610202503263380114503</t>
  </si>
  <si>
    <t>a4200002641202503266512931200</t>
  </si>
  <si>
    <t>a4200002591202503261959681359</t>
  </si>
  <si>
    <t>a4200002633202503268063830560</t>
  </si>
  <si>
    <t>a4200002598202503268803862657</t>
  </si>
  <si>
    <t>a4200002601202503264765460963</t>
  </si>
  <si>
    <t>a4200002591202503263117199055</t>
  </si>
  <si>
    <t>a4200002602202503262784645143</t>
  </si>
  <si>
    <t>a4200002612202503268469056325</t>
  </si>
  <si>
    <t>a4200002610202503266592812751</t>
  </si>
  <si>
    <t>a4200002636202503266508319176</t>
  </si>
  <si>
    <t>a4200002655202503263387356608</t>
  </si>
  <si>
    <t>a4200002592202503261172112777</t>
  </si>
  <si>
    <t>a4200002666202503267064434184</t>
  </si>
  <si>
    <t>a4200002659202503268468660147</t>
  </si>
  <si>
    <t>a4200002595202503262355530760</t>
  </si>
  <si>
    <t>a4200002645202503269139509737</t>
  </si>
  <si>
    <t>a4200002607202503262338038114</t>
  </si>
  <si>
    <t>a4200002603202503262174605815</t>
  </si>
  <si>
    <t>a4200002634202503260938753306</t>
  </si>
  <si>
    <t>a4200002645202503263943421575</t>
  </si>
  <si>
    <t>a4200002643202503261693377888</t>
  </si>
  <si>
    <t>a4200002641202503261552445007</t>
  </si>
  <si>
    <t>a4200002617202503262161185236</t>
  </si>
  <si>
    <t>a4200002591202503267224956357</t>
  </si>
  <si>
    <t>a4200002601202503261348173872</t>
  </si>
  <si>
    <t>a4200002660202503266380323468</t>
  </si>
  <si>
    <t>a4200002647202503264266210321</t>
  </si>
  <si>
    <t>a4200002646202503261597117759</t>
  </si>
  <si>
    <t>a4200002643202503262193294875</t>
  </si>
  <si>
    <t>a4200002615202503265023904041</t>
  </si>
  <si>
    <t>a4200002597202503263703343308</t>
  </si>
  <si>
    <t>a4200002667202503269514933837</t>
  </si>
  <si>
    <t>a4200002658202503263012125191</t>
  </si>
  <si>
    <t>a4200002602202503265830151009</t>
  </si>
  <si>
    <t>a4200002662202503265661666905</t>
  </si>
  <si>
    <t>a4200002599202503264452295200</t>
  </si>
  <si>
    <t>a4200002591202503268326343030</t>
  </si>
  <si>
    <t>a4200002615202503263728406285</t>
  </si>
  <si>
    <t>a4200002668202503267740477381</t>
  </si>
  <si>
    <t>a4200002665202503267750911173</t>
  </si>
  <si>
    <t>a4200002609202503262228270717</t>
  </si>
  <si>
    <t>a4200002661202503263796649276</t>
  </si>
  <si>
    <t>a4200002605202503263239807126</t>
  </si>
  <si>
    <t>a4200002635202503268339459334</t>
  </si>
  <si>
    <t>a4200002634202503267921623040</t>
  </si>
  <si>
    <t>a4200002601202503268549632675</t>
  </si>
  <si>
    <t>a4200002652202503269325100745</t>
  </si>
  <si>
    <t>a4200002639202503263402161023</t>
  </si>
  <si>
    <t>a4200002648202503269261256616</t>
  </si>
  <si>
    <t>a4200002597202503264752561811</t>
  </si>
  <si>
    <t>a4200002662202503263196902324</t>
  </si>
  <si>
    <t>a4200002655202503260890120934</t>
  </si>
  <si>
    <t>a4200002651202503263603700803</t>
  </si>
  <si>
    <t>a4200002608202503266567269845</t>
  </si>
  <si>
    <t>a4200002650202503262155543769</t>
  </si>
  <si>
    <t>a4200002641202503263049930974</t>
  </si>
  <si>
    <t>a4200002652202503265118756393</t>
  </si>
  <si>
    <t>a4200002612202503269879421913</t>
  </si>
  <si>
    <t>a4200002668202503266272734509</t>
  </si>
  <si>
    <t>a4200002613202503268473260865</t>
  </si>
  <si>
    <t>a4200002606202503263625645664</t>
  </si>
  <si>
    <t>a4200002610202503264683009472</t>
  </si>
  <si>
    <t>a4200002649202503265381469044</t>
  </si>
  <si>
    <t>a4200002667202503265146355679</t>
  </si>
  <si>
    <t>a4200002591202503260390833400</t>
  </si>
  <si>
    <t>a4200002594202503261566061096</t>
  </si>
  <si>
    <t>a4200002634202503264611207317</t>
  </si>
  <si>
    <t>a4200002593202503265939003683</t>
  </si>
  <si>
    <t>a4200002652202503260568022412</t>
  </si>
  <si>
    <t>a4200002634202503266397499347</t>
  </si>
  <si>
    <t>a4200002665202503263660991657</t>
  </si>
  <si>
    <t>a4200002614202503268070705765</t>
  </si>
  <si>
    <t>a4200002655202503265394980700</t>
  </si>
  <si>
    <t>a4200002656202503263707935772</t>
  </si>
  <si>
    <t>a4200002637202503265518740085</t>
  </si>
  <si>
    <t>a4200002645202503269775456966</t>
  </si>
  <si>
    <t>a4200002654202503269999820908</t>
  </si>
  <si>
    <t>a4200002597202503266183144552</t>
  </si>
  <si>
    <t>a4200002665202503261508873455</t>
  </si>
  <si>
    <t>a4200002604202503264425901126</t>
  </si>
  <si>
    <t>a4200002657202503261321044745</t>
  </si>
  <si>
    <t>a4200002667202503265279857621</t>
  </si>
  <si>
    <t>a4200002645202503263417346331</t>
  </si>
  <si>
    <t>a4200002615202503263361785282</t>
  </si>
  <si>
    <t>a4200002616202503264838132897</t>
  </si>
  <si>
    <t>a4200002659202503262615489097</t>
  </si>
  <si>
    <t>a4200002594202503263355331030</t>
  </si>
  <si>
    <t>a4200002647202503269283671940</t>
  </si>
  <si>
    <t>a4200002592202503265583747291</t>
  </si>
  <si>
    <t>a4200002617202503265272644040</t>
  </si>
  <si>
    <t>a4200002668202503261857891173</t>
  </si>
  <si>
    <t>a4200002658202503262312570262</t>
  </si>
  <si>
    <t>a4200002647202503268774605183</t>
  </si>
  <si>
    <t>a4200002645202503267856137599</t>
  </si>
  <si>
    <t>a4200002646202503265323484379</t>
  </si>
  <si>
    <t>a4200002667202503268072012798</t>
  </si>
  <si>
    <t>a4200002609202503269751016494</t>
  </si>
  <si>
    <t>a4200002657202503265283447174</t>
  </si>
  <si>
    <t>a4200002642202503266899174652</t>
  </si>
  <si>
    <t>a4200002647202503267035242873</t>
  </si>
  <si>
    <t>a4200002634202503261223964209</t>
  </si>
  <si>
    <t>a4200002634202503263798714460</t>
  </si>
  <si>
    <t>a4200002636202503262666003372</t>
  </si>
  <si>
    <t>a4200002633202503260841738541</t>
  </si>
  <si>
    <t>a4200002612202503264380839812</t>
  </si>
  <si>
    <t>a4200002592202503265825658081</t>
  </si>
  <si>
    <t>a4200002647202503260198622359</t>
  </si>
  <si>
    <t>a4200002592202503264317946415</t>
  </si>
  <si>
    <t>a4200002600202503264466480136</t>
  </si>
  <si>
    <t>a4200002652202503265152674643</t>
  </si>
  <si>
    <t>a4200002638202503260664114481</t>
  </si>
  <si>
    <t>a4200002617202503267586836155</t>
  </si>
  <si>
    <t>a4200002647202503267431850263</t>
  </si>
  <si>
    <t>a4200002660202503267910196025</t>
  </si>
  <si>
    <t>a4200002597202503269342842768</t>
  </si>
  <si>
    <t>a4200002643202503269942301508</t>
  </si>
  <si>
    <t>a4200002664202503266941265994</t>
  </si>
  <si>
    <t>a4200002593202503268353031060</t>
  </si>
  <si>
    <t>a4200002609202503266251071966</t>
  </si>
  <si>
    <t>a4200002664202503260962823966</t>
  </si>
  <si>
    <t>a4200002611202503269866186783</t>
  </si>
  <si>
    <t>a4200002649202503261599060495</t>
  </si>
  <si>
    <t>a4200002636202503263583801668</t>
  </si>
  <si>
    <t>a4200002615202503264394390864</t>
  </si>
  <si>
    <t>a4200002594202503269181273925</t>
  </si>
  <si>
    <t>a4200002599202503264620592016</t>
  </si>
  <si>
    <t>a4200002597202503260084733720</t>
  </si>
  <si>
    <t>a4200002648202503262184341818</t>
  </si>
  <si>
    <t>a4200002633202503262932705712</t>
  </si>
  <si>
    <t>a4200002606202503268095151359</t>
  </si>
  <si>
    <t>a4200002663202503264536177165</t>
  </si>
  <si>
    <t>a4200002662202503264583028134</t>
  </si>
  <si>
    <t>a4200002613202503260017442091</t>
  </si>
  <si>
    <t>a4200002592202503266591861984</t>
  </si>
  <si>
    <t>a4200002667202503265244009324</t>
  </si>
  <si>
    <t>a4200002618202503262311827484</t>
  </si>
  <si>
    <t>a4200002617202503264076543410</t>
  </si>
  <si>
    <t>a4200002652202503262384274807</t>
  </si>
  <si>
    <t>a4200002640202503262049980297</t>
  </si>
  <si>
    <t>a4200002642202503268605873545</t>
  </si>
  <si>
    <t>a4200002644202503260809247862</t>
  </si>
  <si>
    <t>a4200002598202503268600056032</t>
  </si>
  <si>
    <t>a4200002613202503266368500234</t>
  </si>
  <si>
    <t>a4200002610202503260787828173</t>
  </si>
  <si>
    <t>a4200002639202503268273998971</t>
  </si>
  <si>
    <t>a4200002607202503268600535573</t>
  </si>
  <si>
    <t>a4200002646202503263292160367</t>
  </si>
  <si>
    <t>a4200002618202503265302034150</t>
  </si>
  <si>
    <t>a4200002649202503262289957610</t>
  </si>
  <si>
    <t>a4200002662202503263669916940</t>
  </si>
  <si>
    <t>a4200002604202503265333024445</t>
  </si>
  <si>
    <t>a4200002609202503263086136074</t>
  </si>
  <si>
    <t>a4200002596202503263723121122</t>
  </si>
  <si>
    <t>a4200002616202503265476211449</t>
  </si>
  <si>
    <t>a4200002634202503268441602511</t>
  </si>
  <si>
    <t>a4200002634202503261333217538</t>
  </si>
  <si>
    <t>a4200002611202503268147899987</t>
  </si>
  <si>
    <t>a4200002664202503262790720149</t>
  </si>
  <si>
    <t>a4200002598202503267436871966</t>
  </si>
  <si>
    <t>a4200002601202503260795941250</t>
  </si>
  <si>
    <t>a4200002662202503266114224190</t>
  </si>
  <si>
    <t>a4200002616202503260909889219</t>
  </si>
  <si>
    <t>a4200002635202503267880463502</t>
  </si>
  <si>
    <t>a4200002664202503266657127481</t>
  </si>
  <si>
    <t>a4200002614202503265588796385</t>
  </si>
  <si>
    <t>a4200002652202503269108247337</t>
  </si>
  <si>
    <t>a4200002645202503262136096418</t>
  </si>
  <si>
    <t>a4200002647202503260368076846</t>
  </si>
  <si>
    <t>a4200002633202503261697214666</t>
  </si>
  <si>
    <t>a4200002662202503266438757099</t>
  </si>
  <si>
    <t>a4200002607202503260127817622</t>
  </si>
  <si>
    <t>a4200002662202503263665446314</t>
  </si>
  <si>
    <t>a4200002602202503264948528287</t>
  </si>
  <si>
    <t>a4200002594202503261571306072</t>
  </si>
  <si>
    <t>a4200002599202503268451303948</t>
  </si>
  <si>
    <t>a4200002601202503260163125734</t>
  </si>
  <si>
    <t>a4200002608202503264787514988</t>
  </si>
  <si>
    <t>a4200002653202503266963428013</t>
  </si>
  <si>
    <t>a4200002610202503264142573989</t>
  </si>
  <si>
    <t>a4200002649202503263877775226</t>
  </si>
  <si>
    <t>a4200002614202503261965472064</t>
  </si>
  <si>
    <t>a4200002598202503263550532123</t>
  </si>
  <si>
    <t>a4200002663202503264775264851</t>
  </si>
  <si>
    <t>a4200002643202503261931683156</t>
  </si>
  <si>
    <t>a4200002618202503265355175286</t>
  </si>
  <si>
    <t>a4200002652202503269269061962</t>
  </si>
  <si>
    <t>a4200002615202503260307108437</t>
  </si>
  <si>
    <t>a4200002667202503268792816608</t>
  </si>
  <si>
    <t>a4200002615202503269562076779</t>
  </si>
  <si>
    <t>a4200002614202503267393172115</t>
  </si>
  <si>
    <t>a4200002662202503266676952825</t>
  </si>
  <si>
    <t>a4200002607202503261121867303</t>
  </si>
  <si>
    <t>a4200002612202503264940664210</t>
  </si>
  <si>
    <t>a4200002615202503269529220531</t>
  </si>
  <si>
    <t>a4200002651202503266313503859</t>
  </si>
  <si>
    <t>a4200002591202503260843131949</t>
  </si>
  <si>
    <t>a4200002591202503265415306038</t>
  </si>
  <si>
    <t>a4200002645202503260010917066</t>
  </si>
  <si>
    <t>a4200002614202503264238159947</t>
  </si>
  <si>
    <t>a4200002638202503264742036706</t>
  </si>
  <si>
    <t>a4200002608202503269997056405</t>
  </si>
  <si>
    <t>a4200002659202503262273452418</t>
  </si>
  <si>
    <t>a4200002603202503262005569684</t>
  </si>
  <si>
    <t>a4200002661202503261303362278</t>
  </si>
  <si>
    <t>a4200002652202503260455071416</t>
  </si>
  <si>
    <t>a4200002634202503269326895468</t>
  </si>
  <si>
    <t>a4200002642202503264516464714</t>
  </si>
  <si>
    <t>a4200002658202503265116744564</t>
  </si>
  <si>
    <t>a4200002606202503263482175127</t>
  </si>
  <si>
    <t>a4200002645202503266159515234</t>
  </si>
  <si>
    <t>a4200002645202503263590373066</t>
  </si>
  <si>
    <t>a4200002606202503269224218242</t>
  </si>
  <si>
    <t>a4200002610202503268504597715</t>
  </si>
  <si>
    <t>a4200002592202503261200784892</t>
  </si>
  <si>
    <t>a4200002635202503261153937198</t>
  </si>
  <si>
    <t>a4200002591202503269581032892</t>
  </si>
  <si>
    <t>a4200002646202503253950293349</t>
  </si>
  <si>
    <t>a4200002611202503256475683655</t>
  </si>
  <si>
    <t>a4200002649202503252153889052</t>
  </si>
  <si>
    <t>a4200002592202503256292595874</t>
  </si>
  <si>
    <t>a4200002617202503256550993037</t>
  </si>
  <si>
    <t>a4200002604202503257088394658</t>
  </si>
  <si>
    <t>a4200002655202503253449764475</t>
  </si>
  <si>
    <t>a4200002651202503258365344417</t>
  </si>
  <si>
    <t>a4200002608202503253850608155</t>
  </si>
  <si>
    <t>a4200002663202503252580681073</t>
  </si>
  <si>
    <t>a4200002666202503258771090483</t>
  </si>
  <si>
    <t>a4200002663202503254693677392</t>
  </si>
  <si>
    <t>a4200002603202503256287960270</t>
  </si>
  <si>
    <t>a4200002591202503250555057566</t>
  </si>
  <si>
    <t>a4200002612202503250572997257</t>
  </si>
  <si>
    <t>a4200002593202503258241694681</t>
  </si>
  <si>
    <t>a4200002655202503257524820576</t>
  </si>
  <si>
    <t>a4200002636202503258860148973</t>
  </si>
  <si>
    <t>a4200002641202503252571382876</t>
  </si>
  <si>
    <t>a4200002637202503252500308558</t>
  </si>
  <si>
    <t>a4200002657202503258441941797</t>
  </si>
  <si>
    <t>a4200002614202503253947708129</t>
  </si>
  <si>
    <t>a4200002591202503254470800547</t>
  </si>
  <si>
    <t>a4200002595202503254003239174</t>
  </si>
  <si>
    <t>a4200002647202503258751546789</t>
  </si>
  <si>
    <t>a4200002612202503250567833877</t>
  </si>
  <si>
    <t>a4200002661202503250851944414</t>
  </si>
  <si>
    <t>a4200002668202503252138673049</t>
  </si>
  <si>
    <t>a4200002637202503251138925366</t>
  </si>
  <si>
    <t>a4200002597202503256756247791</t>
  </si>
  <si>
    <t>a4200002668202503254612218686</t>
  </si>
  <si>
    <t>a4200002652202503253696252829</t>
  </si>
  <si>
    <t>a4200002649202503253270489353</t>
  </si>
  <si>
    <t>a4200002637202503250825115469</t>
  </si>
  <si>
    <t>a4200002643202503251174480449</t>
  </si>
  <si>
    <t>a4200002637202503258715032795</t>
  </si>
  <si>
    <t>a4200002616202503254348128982</t>
  </si>
  <si>
    <t>a4200002650202503255875581681</t>
  </si>
  <si>
    <t>a4200002613202503258066098683</t>
  </si>
  <si>
    <t>a4200002600202503256233135715</t>
  </si>
  <si>
    <t>a4200002633202503257233253194</t>
  </si>
  <si>
    <t>a4200002641202503254967257486</t>
  </si>
  <si>
    <t>a4200002666202503255899995281</t>
  </si>
  <si>
    <t>a4200002591202503255226611337</t>
  </si>
  <si>
    <t>a4200002664202503255783365511</t>
  </si>
  <si>
    <t>a4200002604202503255129331771</t>
  </si>
  <si>
    <t>a4200002645202503259814057405</t>
  </si>
  <si>
    <t>a4200002612202503250416677392</t>
  </si>
  <si>
    <t>a4200002640202503259439711039</t>
  </si>
  <si>
    <t>a4200002592202503251224263578</t>
  </si>
  <si>
    <t>a4200002616202503255852056864</t>
  </si>
  <si>
    <t>a4200002610202503255086726156</t>
  </si>
  <si>
    <t>a4200002610202503256946529212</t>
  </si>
  <si>
    <t>a4200002636202503250411778255</t>
  </si>
  <si>
    <t>a4200002610202503256264199923</t>
  </si>
  <si>
    <t>a4200002604202503255210397369</t>
  </si>
  <si>
    <t>a4200002662202503255679523062</t>
  </si>
  <si>
    <t>a4200002643202503252799134342</t>
  </si>
  <si>
    <t>a4200002636202503258158361490</t>
  </si>
  <si>
    <t>a4200002642202503252585591086</t>
  </si>
  <si>
    <t>a4200002667202503257899434861</t>
  </si>
  <si>
    <t>a4200002649202503258971209794</t>
  </si>
  <si>
    <t>a4200002611202503252158987584</t>
  </si>
  <si>
    <t>a4200002607202503252180780056</t>
  </si>
  <si>
    <t>a4200002635202503250645618594</t>
  </si>
  <si>
    <t>a4200002637202503255074298889</t>
  </si>
  <si>
    <t>a4200002603202503252763110442</t>
  </si>
  <si>
    <t>a4200002613202503251691444911</t>
  </si>
  <si>
    <t>a4200002665202503254196706367</t>
  </si>
  <si>
    <t>a4200002662202503259041208790</t>
  </si>
  <si>
    <t>a4200002653202503257643391505</t>
  </si>
  <si>
    <t>a4200002592202503257464076457</t>
  </si>
  <si>
    <t>a4200002661202503257490481579</t>
  </si>
  <si>
    <t>a4200002633202503251421712553</t>
  </si>
  <si>
    <t>a4200002654202503256203486289</t>
  </si>
  <si>
    <t>a4200002616202503256254813555</t>
  </si>
  <si>
    <t>a4200002618202503250587875701</t>
  </si>
  <si>
    <t>a4200002663202503252293634880</t>
  </si>
  <si>
    <t>a4200002638202503252243411433</t>
  </si>
  <si>
    <t>a4200002617202503251032343351</t>
  </si>
  <si>
    <t>a4200002612202503252490442960</t>
  </si>
  <si>
    <t>a4200002638202503257636118285</t>
  </si>
  <si>
    <t>a4200002667202503252104128789</t>
  </si>
  <si>
    <t>a4200002605202503258017267347</t>
  </si>
  <si>
    <t>a4200002649202503258165946109</t>
  </si>
  <si>
    <t>a4200002601202503253268580837</t>
  </si>
  <si>
    <t>a4200002667202503256640463840</t>
  </si>
  <si>
    <t>a4200002643202503250726341704</t>
  </si>
  <si>
    <t>a4200002667202503251310168632</t>
  </si>
  <si>
    <t>a4200002652202503258691204563</t>
  </si>
  <si>
    <t>a4200002664202503253550086248</t>
  </si>
  <si>
    <t>a4200002596202503254683407766</t>
  </si>
  <si>
    <t>a4200002618202503254205956633</t>
  </si>
  <si>
    <t>a4200002645202503250745956267</t>
  </si>
  <si>
    <t>a4200002593202503257500226468</t>
  </si>
  <si>
    <t>a4200002667202503252443838844</t>
  </si>
  <si>
    <t>a4200002640202503257998919656</t>
  </si>
  <si>
    <t>a4200002648202503251552066575</t>
  </si>
  <si>
    <t>a4200002611202503257806319074</t>
  </si>
  <si>
    <t>a4200002666202503253692561056</t>
  </si>
  <si>
    <t>a4200002644202503252853938936</t>
  </si>
  <si>
    <t>a4200002610202503257824319719</t>
  </si>
  <si>
    <t>a4200002613202503255389706570</t>
  </si>
  <si>
    <t>a4200002660202503251542310293</t>
  </si>
  <si>
    <t>a4200002641202503253076711483</t>
  </si>
  <si>
    <t>a4200002658202503257652497457</t>
  </si>
  <si>
    <t>a4200002616202503257935371581</t>
  </si>
  <si>
    <t>a4200002660202503252234320608</t>
  </si>
  <si>
    <t>a4200002617202503255528347364</t>
  </si>
  <si>
    <t>a4200002634202503257655937123</t>
  </si>
  <si>
    <t>a4200002639202503251029373910</t>
  </si>
  <si>
    <t>a4200002652202503253332685525</t>
  </si>
  <si>
    <t>a4200002655202503258517528406</t>
  </si>
  <si>
    <t>a4200002651202503257603044294</t>
  </si>
  <si>
    <t>a4200002644202503255459601514</t>
  </si>
  <si>
    <t>a4200002601202503255289010385</t>
  </si>
  <si>
    <t>a4200002644202503252256859881</t>
  </si>
  <si>
    <t>a4200002597202503254902714781</t>
  </si>
  <si>
    <t>a4200002648202503259109417214</t>
  </si>
  <si>
    <t>a4200002596202503250823182441</t>
  </si>
  <si>
    <t>a4200002646202503251625703519</t>
  </si>
  <si>
    <t>a4200002603202503259146132389</t>
  </si>
  <si>
    <t>a4200002668202503252992704245</t>
  </si>
  <si>
    <t>a4200002660202503253672982066</t>
  </si>
  <si>
    <t>a4200002598202503254081358260</t>
  </si>
  <si>
    <t>a4200002602202503259689548084</t>
  </si>
  <si>
    <t>a4200002663202503255401350882</t>
  </si>
  <si>
    <t>a4200002608202503254026531035</t>
  </si>
  <si>
    <t>a4200002612202503259376245635</t>
  </si>
  <si>
    <t>a4200002599202503253947298855</t>
  </si>
  <si>
    <t>a4200002657202503254103012453</t>
  </si>
  <si>
    <t>a4200002615202503252176282439</t>
  </si>
  <si>
    <t>a4200002639202503257098277059</t>
  </si>
  <si>
    <t>a4200002596202503256290040264</t>
  </si>
  <si>
    <t>a4200002648202503253024968436</t>
  </si>
  <si>
    <t>a4200002639202503253598656690</t>
  </si>
  <si>
    <t>a4200002612202503252073444157</t>
  </si>
  <si>
    <t>a4200002591202503257224972254</t>
  </si>
  <si>
    <t>a4200002607202503256378338653</t>
  </si>
  <si>
    <t>a4200002634202503259751325880</t>
  </si>
  <si>
    <t>a4200002592202503253330700497</t>
  </si>
  <si>
    <t>a4200002640202503253940855744</t>
  </si>
  <si>
    <t>a4200002598202503256833478542</t>
  </si>
  <si>
    <t>a4200002613202503255998048563</t>
  </si>
  <si>
    <t>a4200002654202503251269002613</t>
  </si>
  <si>
    <t>a4200002635202503251929382052</t>
  </si>
  <si>
    <t>a4200002613202503254737521307</t>
  </si>
  <si>
    <t>a4200002642202503257338239073</t>
  </si>
  <si>
    <t>a4200002641202503257261673525</t>
  </si>
  <si>
    <t>a4200002618202503254247741702</t>
  </si>
  <si>
    <t>a4200002658202503256256820304</t>
  </si>
  <si>
    <t>a4200002617202503259936326203</t>
  </si>
  <si>
    <t>a4200002668202503258254165196</t>
  </si>
  <si>
    <t>a4200002635202503258059457572</t>
  </si>
  <si>
    <t>a4200002594202503252924924765</t>
  </si>
  <si>
    <t>a4200002668202503251926362574</t>
  </si>
  <si>
    <t>a4200002656202503257129759404</t>
  </si>
  <si>
    <t>a4200002639202503258070106321</t>
  </si>
  <si>
    <t>a4200002659202503256253824560</t>
  </si>
  <si>
    <t>a4200002656202503256837476254</t>
  </si>
  <si>
    <t>a4200002667202503250762270070</t>
  </si>
  <si>
    <t>a4200002649202503255348421965</t>
  </si>
  <si>
    <t>a4200002648202503257600325243</t>
  </si>
  <si>
    <t>a4200002650202503256773327540</t>
  </si>
  <si>
    <t>a4200002611202503255282770116</t>
  </si>
  <si>
    <t>a4200002597202503250482038126</t>
  </si>
  <si>
    <t>a4200002615202503253784772681</t>
  </si>
  <si>
    <t>a4200002654202503257973506942</t>
  </si>
  <si>
    <t>a4200002647202503258893313140</t>
  </si>
  <si>
    <t>a4200002592202503254939848916</t>
  </si>
  <si>
    <t>a4200002633202503250405097910</t>
  </si>
  <si>
    <t>a4200002603202503254543524618</t>
  </si>
  <si>
    <t>a4200002663202503257012909817</t>
  </si>
  <si>
    <t>a4200002653202503253089461667</t>
  </si>
  <si>
    <t>a4200002640202503257004650465</t>
  </si>
  <si>
    <t>a4200002594202503252658881836</t>
  </si>
  <si>
    <t>a4200002662202503258266856777</t>
  </si>
  <si>
    <t>a4200002609202503256602947154</t>
  </si>
  <si>
    <t>a4200002604202503254202691402</t>
  </si>
  <si>
    <t>a4200002648202503251985662686</t>
  </si>
  <si>
    <t>a4200002639202503254526995102</t>
  </si>
  <si>
    <t>a4200002608202503255312529266</t>
  </si>
  <si>
    <t>a4200002593202503257580486621</t>
  </si>
  <si>
    <t>a4200002636202503257353876245</t>
  </si>
  <si>
    <t>a4200002643202503258335279605</t>
  </si>
  <si>
    <t>a4200002592202503253418015921</t>
  </si>
  <si>
    <t>a4200002642202503252978051641</t>
  </si>
  <si>
    <t>a4200002662202503253614727736</t>
  </si>
  <si>
    <t>a4200002662202503258316991645</t>
  </si>
  <si>
    <t>a4200002618202503253039140348</t>
  </si>
  <si>
    <t>a4200002649202503253740426376</t>
  </si>
  <si>
    <t>a4200002608202503256915260439</t>
  </si>
  <si>
    <t>a4200002633202503259421991135</t>
  </si>
  <si>
    <t>a4200002603202503251526393999</t>
  </si>
  <si>
    <t>a4200002618202503256858387371</t>
  </si>
  <si>
    <t>a4200002660202503255741976851</t>
  </si>
  <si>
    <t>a4200002603202503250691972053</t>
  </si>
  <si>
    <t>a4200002606202503255117509924</t>
  </si>
  <si>
    <t>a4200002633202503252034120063</t>
  </si>
  <si>
    <t>a4200002648202503259110659493</t>
  </si>
  <si>
    <t>a4200002602202503254262423567</t>
  </si>
  <si>
    <t>a4200002662202503253739495714</t>
  </si>
  <si>
    <t>a4200002595202503253513257969</t>
  </si>
  <si>
    <t>a4200002658202503253485774032</t>
  </si>
  <si>
    <t>a4200002613202503256925147295</t>
  </si>
  <si>
    <t>a4200002603202503258334715595</t>
  </si>
  <si>
    <t>a4200002652202503250979759526</t>
  </si>
  <si>
    <t>a4200002636202503255122166622</t>
  </si>
  <si>
    <t>a4200002610202503256007031577</t>
  </si>
  <si>
    <t>a4200002650202503251529063079</t>
  </si>
  <si>
    <t>a4200002649202503252832228581</t>
  </si>
  <si>
    <t>a4200002644202503254206280501</t>
  </si>
  <si>
    <t>a4200002662202503258779412868</t>
  </si>
  <si>
    <t>a4200002593202503251155113994</t>
  </si>
  <si>
    <t>a4200002614202503259665066780</t>
  </si>
  <si>
    <t>a4200002638202503255800363851</t>
  </si>
  <si>
    <t>a4200002668202503259232738828</t>
  </si>
  <si>
    <t>a4200002600202503253840409136</t>
  </si>
  <si>
    <t>a4200002639202503253748993282</t>
  </si>
  <si>
    <t>a4200002649202503254431679374</t>
  </si>
  <si>
    <t>a4200002640202503256094403454</t>
  </si>
  <si>
    <t>a4200002598202503254077061668</t>
  </si>
  <si>
    <t>a4200002657202503252929922805</t>
  </si>
  <si>
    <t>a4200002599202503251258055382</t>
  </si>
  <si>
    <t>a4200002638202503250576455491</t>
  </si>
  <si>
    <t>a4200002664202503252203177327</t>
  </si>
  <si>
    <t>a4200002614202503257987086208</t>
  </si>
  <si>
    <t>a4200002657202503255572888069</t>
  </si>
  <si>
    <t>a4200002652202503258332462997</t>
  </si>
  <si>
    <t>a4200002609202503257959020308</t>
  </si>
  <si>
    <t>a4200002613202503258907703054</t>
  </si>
  <si>
    <t>a4200002653202503251306191962</t>
  </si>
  <si>
    <t>a4200002639202503257503455166</t>
  </si>
  <si>
    <t>a4200002658202503252744062491</t>
  </si>
  <si>
    <t>a4200002609202503257007576049</t>
  </si>
  <si>
    <t>a4200002645202503254147582982</t>
  </si>
  <si>
    <t>a4200002661202503250020572828</t>
  </si>
  <si>
    <t>a4200002652202503251013138776</t>
  </si>
  <si>
    <t>a4200002649202503257243183525</t>
  </si>
  <si>
    <t>a4200002641202503254584969510</t>
  </si>
  <si>
    <t>a4200002595202503253457729613</t>
  </si>
  <si>
    <t>a4200002657202503250000594005</t>
  </si>
  <si>
    <t>a4200002593202503255339741535</t>
  </si>
  <si>
    <t>a4200002609202503252996913251</t>
  </si>
  <si>
    <t>a4200002592202503250926728170</t>
  </si>
  <si>
    <t>a4200002603202503259225853992</t>
  </si>
  <si>
    <t>a4200002614202503251120666986</t>
  </si>
  <si>
    <t>a4200002640202503259394646754</t>
  </si>
  <si>
    <t>a4200002612202503250542015816</t>
  </si>
  <si>
    <t>a4200002641202503253501489386</t>
  </si>
  <si>
    <t>a4200002653202503258776762853</t>
  </si>
  <si>
    <t>a4200002591202503256713798743</t>
  </si>
  <si>
    <t>a4200002618202503259440172368</t>
  </si>
  <si>
    <t>a4200002639202503258926047248</t>
  </si>
  <si>
    <t>a4200002613202503254045086984</t>
  </si>
  <si>
    <t>a4200002635202503250084565600</t>
  </si>
  <si>
    <t>a4200002663202503253750848783</t>
  </si>
  <si>
    <t>a4200002657202503254472406158</t>
  </si>
  <si>
    <t>a4200002612202503257277470575</t>
  </si>
  <si>
    <t>a4200002599202503259244906405</t>
  </si>
  <si>
    <t>a4200002635202503250130232592</t>
  </si>
  <si>
    <t>a4200002600202503254218156233</t>
  </si>
  <si>
    <t>a4200002608202503256615615488</t>
  </si>
  <si>
    <t>a4200002658202503255796084857</t>
  </si>
  <si>
    <t>a4200002614202503258088118675</t>
  </si>
  <si>
    <t>a4200002656202503256654430788</t>
  </si>
  <si>
    <t>a4200002646202503259663356451</t>
  </si>
  <si>
    <t>a4200002614202503250931258335</t>
  </si>
  <si>
    <t>a4200002668202503255960717180</t>
  </si>
  <si>
    <t>a4200002595202503256320694440</t>
  </si>
  <si>
    <t>a4200002633202503254048979608</t>
  </si>
  <si>
    <t>a4200002648202503258885236554</t>
  </si>
  <si>
    <t>a4200002603202503252269293692</t>
  </si>
  <si>
    <t>a4200002591202503253339266803</t>
  </si>
  <si>
    <t>a4200002656202503255730416956</t>
  </si>
  <si>
    <t>a4200002609202503255841768293</t>
  </si>
  <si>
    <t>a4200002662202503255132813171</t>
  </si>
  <si>
    <t>a4200002594202503258226451566</t>
  </si>
  <si>
    <t>a4200002607202503256581814118</t>
  </si>
  <si>
    <t>a4200002659202503252038759549</t>
  </si>
  <si>
    <t>a4200002645202503252777146081</t>
  </si>
  <si>
    <t>a4200002639202503252470724008</t>
  </si>
  <si>
    <t>a4200002596202503250474106890</t>
  </si>
  <si>
    <t>a4200002593202503253962118680</t>
  </si>
  <si>
    <t>a4200002636202503251077887175</t>
  </si>
  <si>
    <t>a4200002606202503254183377395</t>
  </si>
  <si>
    <t>a4200002633202503246334923107</t>
  </si>
  <si>
    <t>a4200002605202503244123860017</t>
  </si>
  <si>
    <t>a4200002612202503243704916476</t>
  </si>
  <si>
    <t>a4200002656202503243295688345</t>
  </si>
  <si>
    <t>a4200002663202503246854272964</t>
  </si>
  <si>
    <t>a4200002600202503247230613062</t>
  </si>
  <si>
    <t>a4200002598202503249193088483</t>
  </si>
  <si>
    <t>a4200002591202503240817193716</t>
  </si>
  <si>
    <t>a4200002656202503241770339600</t>
  </si>
  <si>
    <t>a4200002602202503240114392054</t>
  </si>
  <si>
    <t>a4200002616202503243940652117</t>
  </si>
  <si>
    <t>a4200002641202503244151697552</t>
  </si>
  <si>
    <t>a4200002616202503247003703992</t>
  </si>
  <si>
    <t>a4200002605202503240535448492</t>
  </si>
  <si>
    <t>a4200002645202503245839331226</t>
  </si>
  <si>
    <t>a4200002635202503241780127807</t>
  </si>
  <si>
    <t>a4200002607202503243092150417</t>
  </si>
  <si>
    <t>a4200002633202503244007746057</t>
  </si>
  <si>
    <t>a4200002646202503245435609568</t>
  </si>
  <si>
    <t>a4200002643202503246043323039</t>
  </si>
  <si>
    <t>a4200002612202503242041644114</t>
  </si>
  <si>
    <t>a4200002662202503242783455577</t>
  </si>
  <si>
    <t>a4200002594202503249987935832</t>
  </si>
  <si>
    <t>a4200002593202503247818195944</t>
  </si>
  <si>
    <t>a4200002658202503244052514308</t>
  </si>
  <si>
    <t>a4200002647202503245160494859</t>
  </si>
  <si>
    <t>a4200002599202503248169707225</t>
  </si>
  <si>
    <t>a4200002610202503246964109102</t>
  </si>
  <si>
    <t>a4200002663202503240321505305</t>
  </si>
  <si>
    <t>a4200002598202503245296871886</t>
  </si>
  <si>
    <t>a4200002603202503245529479841</t>
  </si>
  <si>
    <t>a4200002604202503245653787591</t>
  </si>
  <si>
    <t>a4200002600202503248046573606</t>
  </si>
  <si>
    <t>a4200002652202503249557483199</t>
  </si>
  <si>
    <t>a4200002659202503244086846208</t>
  </si>
  <si>
    <t>a4200002644202503240710502236</t>
  </si>
  <si>
    <t>a4200002661202503247200091400</t>
  </si>
  <si>
    <t>a4200002597202503247544502183</t>
  </si>
  <si>
    <t>a4200002596202503248026735332</t>
  </si>
  <si>
    <t>a4200002639202503244794774834</t>
  </si>
  <si>
    <t>a4200002651202503240750198626</t>
  </si>
  <si>
    <t>a4200002636202503245987527440</t>
  </si>
  <si>
    <t>a4200002667202503244171806890</t>
  </si>
  <si>
    <t>a4200002634202503248576852535</t>
  </si>
  <si>
    <t>a4200002666202503248903108825</t>
  </si>
  <si>
    <t>a4200002595202503246273795180</t>
  </si>
  <si>
    <t>a4200002617202503249974575929</t>
  </si>
  <si>
    <t>a4200002641202503242075911546</t>
  </si>
  <si>
    <t>a4200002663202503240252945244</t>
  </si>
  <si>
    <t>a4200002661202503241944299607</t>
  </si>
  <si>
    <t>a4200002657202503249540438752</t>
  </si>
  <si>
    <t>a4200002634202503243590741443</t>
  </si>
  <si>
    <t>a4200002612202503243019583987</t>
  </si>
  <si>
    <t>a4200002644202503247766491517</t>
  </si>
  <si>
    <t>a4200002615202503244672749405</t>
  </si>
  <si>
    <t>a4200002663202503249081688408</t>
  </si>
  <si>
    <t>a4200002663202503241830763097</t>
  </si>
  <si>
    <t>a4200002595202503246887165421</t>
  </si>
  <si>
    <t>a4200002646202503244545101359</t>
  </si>
  <si>
    <t>a4200002656202503244894940706</t>
  </si>
  <si>
    <t>a4200002641202503248612275017</t>
  </si>
  <si>
    <t>a4200002662202503242328231615</t>
  </si>
  <si>
    <t>a4200002599202503248796046498</t>
  </si>
  <si>
    <t>a4200002636202503240092331067</t>
  </si>
  <si>
    <t>a4200002634202503242912818751</t>
  </si>
  <si>
    <t>a4200002642202503241671543052</t>
  </si>
  <si>
    <t>a4200002611202503248182059337</t>
  </si>
  <si>
    <t>a4200002652202503243597431361</t>
  </si>
  <si>
    <t>a4200002633202503244609644313</t>
  </si>
  <si>
    <t>a4200002653202503247396992687</t>
  </si>
  <si>
    <t>a4200002618202503248317045567</t>
  </si>
  <si>
    <t>a4200002610202503241621501596</t>
  </si>
  <si>
    <t>a4200002592202503240451954963</t>
  </si>
  <si>
    <t>a4200002606202503246081042380</t>
  </si>
  <si>
    <t>a4200002661202503249411968629</t>
  </si>
  <si>
    <t>a4200002634202503243523432897</t>
  </si>
  <si>
    <t>a4200002654202503249691499755</t>
  </si>
  <si>
    <t>a4200002596202503245248400662</t>
  </si>
  <si>
    <t>a4200002618202503241589670018</t>
  </si>
  <si>
    <t>a4200002647202503244426170870</t>
  </si>
  <si>
    <t>a4200002606202503246518473047</t>
  </si>
  <si>
    <t>a4200002668202503243340710629</t>
  </si>
  <si>
    <t>a4200002617202503248789468537</t>
  </si>
  <si>
    <t>a4200002636202503244072473910</t>
  </si>
  <si>
    <t>a4200002614202503247241937394</t>
  </si>
  <si>
    <t>a4200002599202503246411514843</t>
  </si>
  <si>
    <t>a4200002646202503241914979245</t>
  </si>
  <si>
    <t>a4200002634202503249804991190</t>
  </si>
  <si>
    <t>a4200002660202503244579095043</t>
  </si>
  <si>
    <t>a4200002644202503240889942175</t>
  </si>
  <si>
    <t>a4200002668202503249372476964</t>
  </si>
  <si>
    <t>a4200002605202503244309939493</t>
  </si>
  <si>
    <t>a4200002609202503246009665974</t>
  </si>
  <si>
    <t>a4200002610202503245891694211</t>
  </si>
  <si>
    <t>a4200002660202503246587688474</t>
  </si>
  <si>
    <t>a4200002611202503241903361968</t>
  </si>
  <si>
    <t>a4200002614202503246253898020</t>
  </si>
  <si>
    <t>a4200002612202503246629505029</t>
  </si>
  <si>
    <t>a4200002598202503242914762886</t>
  </si>
  <si>
    <t>a4200002612202503248657242856</t>
  </si>
  <si>
    <t>a4200002599202503244456580775</t>
  </si>
  <si>
    <t>a4200002664202503248376518820</t>
  </si>
  <si>
    <t>a4200002615202503240899039084</t>
  </si>
  <si>
    <t>a4200002601202503243033904954</t>
  </si>
  <si>
    <t>a4200002664202503241762426528</t>
  </si>
  <si>
    <t>a4200002604202503244752978662</t>
  </si>
  <si>
    <t>a4200002633202503246007918307</t>
  </si>
  <si>
    <t>a4200002646202503245732725452</t>
  </si>
  <si>
    <t>a4200002598202503240010251802</t>
  </si>
  <si>
    <t>a4200002638202503243009489959</t>
  </si>
  <si>
    <t>a4200002646202503240903993331</t>
  </si>
  <si>
    <t>a4200002638202503245874609946</t>
  </si>
  <si>
    <t>a4200002597202503249807139778</t>
  </si>
  <si>
    <t>a4200002616202503242505373881</t>
  </si>
  <si>
    <t>a4200002658202503246308977529</t>
  </si>
  <si>
    <t>a4200002608202503247229469682</t>
  </si>
  <si>
    <t>a4200002639202503246467587785</t>
  </si>
  <si>
    <t>a4200002596202503240773971080</t>
  </si>
  <si>
    <t>a4200002654202503246165379366</t>
  </si>
  <si>
    <t>a4200002611202503244062249603</t>
  </si>
  <si>
    <t>a4200002641202503240918230337</t>
  </si>
  <si>
    <t>a4200002650202503245671349971</t>
  </si>
  <si>
    <t>a4200002594202503247796995121</t>
  </si>
  <si>
    <t>a4200002642202503248225515442</t>
  </si>
  <si>
    <t>a4200002667202503240311936331</t>
  </si>
  <si>
    <t>a4200002649202503247104233561</t>
  </si>
  <si>
    <t>a4200002641202503242628055070</t>
  </si>
  <si>
    <t>a4200002654202503246043819250</t>
  </si>
  <si>
    <t>a4200002657202503244689450640</t>
  </si>
  <si>
    <t>a4200002613202503248567955903</t>
  </si>
  <si>
    <t>a4200002661202503248271576636</t>
  </si>
  <si>
    <t>a4200002596202503240238201223</t>
  </si>
  <si>
    <t>a4200002597202503249306887039</t>
  </si>
  <si>
    <t>a4200002606202503240572496209</t>
  </si>
  <si>
    <t>a4200002596202503246312868890</t>
  </si>
  <si>
    <t>a4200002611202503241678800598</t>
  </si>
  <si>
    <t>a4200002617202503247655419550</t>
  </si>
  <si>
    <t>a4200002601202503240335980058</t>
  </si>
  <si>
    <t>a4200002600202503241887475053</t>
  </si>
  <si>
    <t>a4200002656202503242017703408</t>
  </si>
  <si>
    <t>a4200002638202503241020530895</t>
  </si>
  <si>
    <t>a4200002636202503249205174888</t>
  </si>
  <si>
    <t>a4200002648202503242948544413</t>
  </si>
  <si>
    <t>a4200002648202503243998839777</t>
  </si>
  <si>
    <t>a4200002612202503249477086251</t>
  </si>
  <si>
    <t>a4200002637202503240039329763</t>
  </si>
  <si>
    <t>a4200002596202503241514871645</t>
  </si>
  <si>
    <t>a4200002592202503246876457642</t>
  </si>
  <si>
    <t>a4200002639202503244183739059</t>
  </si>
  <si>
    <t>a4200002596202503245519953595</t>
  </si>
  <si>
    <t>a4200002616202503242646946426</t>
  </si>
  <si>
    <t>a4200002655202503243243273405</t>
  </si>
  <si>
    <t>a4200002639202503249015168311</t>
  </si>
  <si>
    <t>a4200002599202503243293331304</t>
  </si>
  <si>
    <t>a4200002633202503248708203016</t>
  </si>
  <si>
    <t>a4200002591202503243020366336</t>
  </si>
  <si>
    <t>a4200002667202503247032311923</t>
  </si>
  <si>
    <t>a4200002663202503244640465081</t>
  </si>
  <si>
    <t>a4200002593202503246891484773</t>
  </si>
  <si>
    <t>a4200002645202503246271892586</t>
  </si>
  <si>
    <t>a4200002664202503246975178004</t>
  </si>
  <si>
    <t>a4200002656202503240072891486</t>
  </si>
  <si>
    <t>a4200002604202503248444492179</t>
  </si>
  <si>
    <t>a4200002636202503249942411684</t>
  </si>
  <si>
    <t>a4200002651202503248555691376</t>
  </si>
  <si>
    <t>a4200002597202503248026151582</t>
  </si>
  <si>
    <t>a4200002641202503240841597683</t>
  </si>
  <si>
    <t>a4200002657202503241238869622</t>
  </si>
  <si>
    <t>a4200002635202503249697216105</t>
  </si>
  <si>
    <t>a4200002604202503248788111734</t>
  </si>
  <si>
    <t>a4200002633202503241275708782</t>
  </si>
  <si>
    <t>a4200002617202503246525410900</t>
  </si>
  <si>
    <t>a4200002600202503240210357300</t>
  </si>
  <si>
    <t>a4200002640202503242204897485</t>
  </si>
  <si>
    <t>a4200002604202503246912306317</t>
  </si>
  <si>
    <t>a4200002658202503246200032183</t>
  </si>
  <si>
    <t>a4200002657202503245177305159</t>
  </si>
  <si>
    <t>a4200002593202503247770709374</t>
  </si>
  <si>
    <t>a4200002664202503244770197783</t>
  </si>
  <si>
    <t>a4200002591202503242169892611</t>
  </si>
  <si>
    <t>a4200002610202503249768494680</t>
  </si>
  <si>
    <t>a4200002595202503247934317022</t>
  </si>
  <si>
    <t>a4200002645202503244703784918</t>
  </si>
  <si>
    <t>a4200002642202503244582272834</t>
  </si>
  <si>
    <t>a4200002666202503247929373763</t>
  </si>
  <si>
    <t>a4200002664202503244027533577</t>
  </si>
  <si>
    <t>a4200002637202503249587768920</t>
  </si>
  <si>
    <t>a4200002609202503246955919680</t>
  </si>
  <si>
    <t>a4200002597202503242267890546</t>
  </si>
  <si>
    <t>a4200002601202503247453924366</t>
  </si>
  <si>
    <t>a4200002609202503242242183355</t>
  </si>
  <si>
    <t>a4200002592202503241555256522</t>
  </si>
  <si>
    <t>a4200002645202503249606680133</t>
  </si>
  <si>
    <t>a4200002615202503249789356252</t>
  </si>
  <si>
    <t>a4200002609202503244558857149</t>
  </si>
  <si>
    <t>a4200002637202503240743932033</t>
  </si>
  <si>
    <t>a4200002660202503247478803044</t>
  </si>
  <si>
    <t>a4200002635202503249804873439</t>
  </si>
  <si>
    <t>a4200002633202503244008764718</t>
  </si>
  <si>
    <t>a4200002653202503249244102599</t>
  </si>
  <si>
    <t>a4200002643202503249875198265</t>
  </si>
  <si>
    <t>a4200002618202503248590341684</t>
  </si>
  <si>
    <t>a4200002637202503249939503295</t>
  </si>
  <si>
    <t>a4200002668202503241092520718</t>
  </si>
  <si>
    <t>a4200002596202503246549254076</t>
  </si>
  <si>
    <t>a4200002656202503248276620838</t>
  </si>
  <si>
    <t>a4200002635202503242107426751</t>
  </si>
  <si>
    <t>a4200002641202503245141756785</t>
  </si>
  <si>
    <t>a4200002648202503240116400483</t>
  </si>
  <si>
    <t>a4200002651202503243644263769</t>
  </si>
  <si>
    <t>a4200002637202503242523311282</t>
  </si>
  <si>
    <t>a4200002611202503247193768533</t>
  </si>
  <si>
    <t>a4200002634202503249281444046</t>
  </si>
  <si>
    <t>a4200002600202503241448873007</t>
  </si>
  <si>
    <t>a4200002638202503247060185521</t>
  </si>
  <si>
    <t>a4200002651202503247804441233</t>
  </si>
  <si>
    <t>a4200002667202503246952190111</t>
  </si>
  <si>
    <t>a4200002664202503243776244629</t>
  </si>
  <si>
    <t>a4200002668202503247666774326</t>
  </si>
  <si>
    <t>a4200002647202503246880827908</t>
  </si>
  <si>
    <t>a4200002606202503244382068955</t>
  </si>
  <si>
    <t>a4200002654202503248645388586</t>
  </si>
  <si>
    <t>a4200002634202503245674805174</t>
  </si>
  <si>
    <t>a4200002609202503246583697846</t>
  </si>
  <si>
    <t>a4200002652202503246372366912</t>
  </si>
  <si>
    <t>a4200002650202503249690836386</t>
  </si>
  <si>
    <t>a4200002594202503248663434518</t>
  </si>
  <si>
    <t>a4200002656202503249033392161</t>
  </si>
  <si>
    <t>a4200002599202503249640284959</t>
  </si>
  <si>
    <t>a4200002648202503243408142967</t>
  </si>
  <si>
    <t>a4200002594202503248630337988</t>
  </si>
  <si>
    <t>a4200002668202503247212937168</t>
  </si>
  <si>
    <t>a4200002640202503242628520029</t>
  </si>
  <si>
    <t>a4200002598202503242962629905</t>
  </si>
  <si>
    <t>a4200002637202503248333811850</t>
  </si>
  <si>
    <t>a4200002650202503247584579348</t>
  </si>
  <si>
    <t>a4200002640202503249463524152</t>
  </si>
  <si>
    <t>a4200002591202503245220707339</t>
  </si>
  <si>
    <t>a4200002664202503249879429404</t>
  </si>
  <si>
    <t>a4200002603202503240764589177</t>
  </si>
  <si>
    <t>a4200002655202503247511388560</t>
  </si>
  <si>
    <t>a4200002633202503242774819024</t>
  </si>
  <si>
    <t>a4200002656202503243974564388</t>
  </si>
  <si>
    <t>a4200002615202503248501128750</t>
  </si>
  <si>
    <t>a4200002649202503244402416248</t>
  </si>
  <si>
    <t>a4200002596202503244084135404</t>
  </si>
  <si>
    <t>a4200002655202503245913265497</t>
  </si>
  <si>
    <t>a4200002657202503247842183781</t>
  </si>
  <si>
    <t>a4200002613202503245806171560</t>
  </si>
  <si>
    <t>a4200002637202503249373792062</t>
  </si>
  <si>
    <t>a4200002655202503246097819414</t>
  </si>
  <si>
    <t>a4200002658202503249089157809</t>
  </si>
  <si>
    <t>a4200002607202503241391479156</t>
  </si>
  <si>
    <t>a4200002643202503246821335036</t>
  </si>
  <si>
    <t>a4200002635202503243914537689</t>
  </si>
  <si>
    <t>a4200002608202503237852466108</t>
  </si>
  <si>
    <t>a4200002664202503235528463338</t>
  </si>
  <si>
    <t>a4200002662202503232235429587</t>
  </si>
  <si>
    <t>a4200002608202503230974116992</t>
  </si>
  <si>
    <t>a4200002613202503233565526511</t>
  </si>
  <si>
    <t>a4200002668202503236521404692</t>
  </si>
  <si>
    <t>a4200002593202503230887603341</t>
  </si>
  <si>
    <t>a4200002665202503233620848206</t>
  </si>
  <si>
    <t>a4200002615202503230167435312</t>
  </si>
  <si>
    <t>a4200002642202503233175821937</t>
  </si>
  <si>
    <t>a4200002600202503236426772236</t>
  </si>
  <si>
    <t>a4200002652202503238182953894</t>
  </si>
  <si>
    <t>a4200002608202503233798250567</t>
  </si>
  <si>
    <t>a4200002593202503236336338009</t>
  </si>
  <si>
    <t>a4200002607202503233986209884</t>
  </si>
  <si>
    <t>a4200002609202503231462870049</t>
  </si>
  <si>
    <t>a4200002593202503239552358666</t>
  </si>
  <si>
    <t>a4200002663202503233922041253</t>
  </si>
  <si>
    <t>a4200002649202503238540426391</t>
  </si>
  <si>
    <t>a4200002615202503238180656606</t>
  </si>
  <si>
    <t>a4200002637202503231139623225</t>
  </si>
  <si>
    <t>a4200002668202503232703741173</t>
  </si>
  <si>
    <t>a4200002652202503236639274094</t>
  </si>
  <si>
    <t>a4200002651202503230274202998</t>
  </si>
  <si>
    <t>a4200002611202503237161314383</t>
  </si>
  <si>
    <t>a4200002601202503239051362569</t>
  </si>
  <si>
    <t>a4200002617202503230728470435</t>
  </si>
  <si>
    <t>a4200002595202503237979648095</t>
  </si>
  <si>
    <t>a4200002640202503230012453050</t>
  </si>
  <si>
    <t>a4200002606202503239875075237</t>
  </si>
  <si>
    <t>a4200002642202503235969589228</t>
  </si>
  <si>
    <t>a4200002658202503237367086552</t>
  </si>
  <si>
    <t>a4200002593202503233913273787</t>
  </si>
  <si>
    <t>a4200002593202503237129539955</t>
  </si>
  <si>
    <t>a4200002638202503236233080698</t>
  </si>
  <si>
    <t>a4200002665202503234949985825</t>
  </si>
  <si>
    <t>a4200002616202503233380326709</t>
  </si>
  <si>
    <t>a4200002594202503237530100886</t>
  </si>
  <si>
    <t>a4200002653202503233332390166</t>
  </si>
  <si>
    <t>a4200002647202503239950773230</t>
  </si>
  <si>
    <t>a4200002591202503232244162462</t>
  </si>
  <si>
    <t>a4200002636202503239223908727</t>
  </si>
  <si>
    <t>a4200002668202503239689376920</t>
  </si>
  <si>
    <t>a4200002651202503233844584772</t>
  </si>
  <si>
    <t>a4200002596202503237926093921</t>
  </si>
  <si>
    <t>a4200002591202503236703236571</t>
  </si>
  <si>
    <t>a4200002637202503234991041376</t>
  </si>
  <si>
    <t>a4200002602202503236995381148</t>
  </si>
  <si>
    <t>a4200002605202503230903003443</t>
  </si>
  <si>
    <t>a4200002655202503236209237091</t>
  </si>
  <si>
    <t>a4200002640202503238772393955</t>
  </si>
  <si>
    <t>a4200002651202503233335012222</t>
  </si>
  <si>
    <t>a4200002608202503237638921927</t>
  </si>
  <si>
    <t>a4200002634202503232764584836</t>
  </si>
  <si>
    <t>a4200002593202503237551289483</t>
  </si>
  <si>
    <t>a4200002633202503239455811304</t>
  </si>
  <si>
    <t>a4200002655202503233785701386</t>
  </si>
  <si>
    <t>a4200002592202503234823679685</t>
  </si>
  <si>
    <t>a4200002668202503235005484357</t>
  </si>
  <si>
    <t>a4200002640202503233339371702</t>
  </si>
  <si>
    <t>a4200002596202503236320388627</t>
  </si>
  <si>
    <t>a4200002641202503234325306638</t>
  </si>
  <si>
    <t>a4200002610202503236229805027</t>
  </si>
  <si>
    <t>a4200002660202503235035793886</t>
  </si>
  <si>
    <t>a4200002634202503233449027455</t>
  </si>
  <si>
    <t>a4200002634202503232720098548</t>
  </si>
  <si>
    <t>a4200002661202503230696842868</t>
  </si>
  <si>
    <t>a4200002668202503239744639097</t>
  </si>
  <si>
    <t>a4200002641202503230244108774</t>
  </si>
  <si>
    <t>a4200002614202503239524187013</t>
  </si>
  <si>
    <t>a4200002605202503235130727026</t>
  </si>
  <si>
    <t>a4200002609202503230888412648</t>
  </si>
  <si>
    <t>a4200002647202503237754574115</t>
  </si>
  <si>
    <t>a4200002595202503238491012255</t>
  </si>
  <si>
    <t>a4200002640202503235708415697</t>
  </si>
  <si>
    <t>a4200002655202503238247157477</t>
  </si>
  <si>
    <t>a4200002639202503231714456465</t>
  </si>
  <si>
    <t>a4200002651202503236574075312</t>
  </si>
  <si>
    <t>a4200002592202503236979135341</t>
  </si>
  <si>
    <t>a4200002662202503237472066716</t>
  </si>
  <si>
    <t>a4200002642202503234035260724</t>
  </si>
  <si>
    <t>a4200002596202503235238107486</t>
  </si>
  <si>
    <t>a4200002639202503236392303831</t>
  </si>
  <si>
    <t>a4200002615202503230952964068</t>
  </si>
  <si>
    <t>a4200002593202503236073930297</t>
  </si>
  <si>
    <t>a4200002655202503233454079017</t>
  </si>
  <si>
    <t>a4200002664202503233435274039</t>
  </si>
  <si>
    <t>a4200002659202503233400922483</t>
  </si>
  <si>
    <t>a4200002607202503230986808112</t>
  </si>
  <si>
    <t>a4200002606202503230266927967</t>
  </si>
  <si>
    <t>a4200002646202503237395552333</t>
  </si>
  <si>
    <t>a4200002651202503234475712077</t>
  </si>
  <si>
    <t>a4200002594202503235698343118</t>
  </si>
  <si>
    <t>a4200002596202503235911982154</t>
  </si>
  <si>
    <t>a4200002594202503231919191877</t>
  </si>
  <si>
    <t>a4200002611202503239908265396</t>
  </si>
  <si>
    <t>a4200002647202503235918089730</t>
  </si>
  <si>
    <t>a4200002643202503230165556000</t>
  </si>
  <si>
    <t>a4200002602202503233103345285</t>
  </si>
  <si>
    <t>a4200002663202503234094471310</t>
  </si>
  <si>
    <t>a4200002640202503236921225202</t>
  </si>
  <si>
    <t>a4200002638202503234720525350</t>
  </si>
  <si>
    <t>a4200002592202503235090878442</t>
  </si>
  <si>
    <t>a4200002598202503239329326152</t>
  </si>
  <si>
    <t>a4200002639202503237299318354</t>
  </si>
  <si>
    <t>a4200002659202503239750637117</t>
  </si>
  <si>
    <t>a4200002642202503239276663680</t>
  </si>
  <si>
    <t>a4200002601202503239112204177</t>
  </si>
  <si>
    <t>a4200002633202503234382483720</t>
  </si>
  <si>
    <t>a4200002642202503235737197347</t>
  </si>
  <si>
    <t>a4200002599202503238967000158</t>
  </si>
  <si>
    <t>a4200002658202503239076761103</t>
  </si>
  <si>
    <t>a4200002634202503230494287766</t>
  </si>
  <si>
    <t>a4200002650202503238207854141</t>
  </si>
  <si>
    <t>a4200002599202503233240529304</t>
  </si>
  <si>
    <t>a4200002665202503234250772714</t>
  </si>
  <si>
    <t>a4200002650202503233693101896</t>
  </si>
  <si>
    <t>a4200002614202503233691127503</t>
  </si>
  <si>
    <t>a4200002605202503230842774409</t>
  </si>
  <si>
    <t>a4200002595202503234951464695</t>
  </si>
  <si>
    <t>a4200002651202503239947930306</t>
  </si>
  <si>
    <t>a4200002635202503231453754163</t>
  </si>
  <si>
    <t>a4200002659202503237799161242</t>
  </si>
  <si>
    <t>a4200002657202503233829723216</t>
  </si>
  <si>
    <t>a4200002609202503231724217906</t>
  </si>
  <si>
    <t>a4200002613202503239894413498</t>
  </si>
  <si>
    <t>a4200002638202503230245602188</t>
  </si>
  <si>
    <t>a4200002644202503239146711041</t>
  </si>
  <si>
    <t>a4200002601202503230324796785</t>
  </si>
  <si>
    <t>a4200002616202503230419008610</t>
  </si>
  <si>
    <t>a4200002639202503231414841914</t>
  </si>
  <si>
    <t>a4200002595202503239750273563</t>
  </si>
  <si>
    <t>a4200002635202503230407898541</t>
  </si>
  <si>
    <t>a4200002657202503236698143426</t>
  </si>
  <si>
    <t>a4200002614202503238524148386</t>
  </si>
  <si>
    <t>a4200002608202503231285292308</t>
  </si>
  <si>
    <t>a4200002595202503239260072637</t>
  </si>
  <si>
    <t>a4200002614202503231466194572</t>
  </si>
  <si>
    <t>a4200002666202503239031789171</t>
  </si>
  <si>
    <t>a4200002604202503230330088489</t>
  </si>
  <si>
    <t>a4200002599202503230160608570</t>
  </si>
  <si>
    <t>a4200002594202503231927214994</t>
  </si>
  <si>
    <t>a4200002653202503238477284364</t>
  </si>
  <si>
    <t>a4200002640202503230318986074</t>
  </si>
  <si>
    <t>a4200002642202503231963482253</t>
  </si>
  <si>
    <t>a4200002615202503232090886395</t>
  </si>
  <si>
    <t>a4200002648202503235733469557</t>
  </si>
  <si>
    <t>a4200002638202503233024070936</t>
  </si>
  <si>
    <t>a4200002609202503233160092892</t>
  </si>
  <si>
    <t>a4200002662202503233420565590</t>
  </si>
  <si>
    <t>a4200002594202503235468814840</t>
  </si>
  <si>
    <t>a4200002606202503230733438282</t>
  </si>
  <si>
    <t>a4200002637202503232742956808</t>
  </si>
  <si>
    <t>a4200002640202503239961994418</t>
  </si>
  <si>
    <t>a4200002640202503230710336867</t>
  </si>
  <si>
    <t>a4200002651202503238805471233</t>
  </si>
  <si>
    <t>a4200002613202503230948047349</t>
  </si>
  <si>
    <t>a4200002606202503230891429907</t>
  </si>
  <si>
    <t>a4200002657202503236287705891</t>
  </si>
  <si>
    <t>a4200002596202503236332892660</t>
  </si>
  <si>
    <t>a4200002638202503233252386425</t>
  </si>
  <si>
    <t>a4200002601202503234268082924</t>
  </si>
  <si>
    <t>a4200002646202503239882016765</t>
  </si>
  <si>
    <t>a4200002648202503231054424298</t>
  </si>
  <si>
    <t>a4200002614202503230594260156</t>
  </si>
  <si>
    <t>a4200002610202503231153414788</t>
  </si>
  <si>
    <t>a4200002600202503238584715329</t>
  </si>
  <si>
    <t>a4200002591202503237230106668</t>
  </si>
  <si>
    <t>a4200002648202503232011294158</t>
  </si>
  <si>
    <t>a4200002642202503233999368698</t>
  </si>
  <si>
    <t>a4200002641202503231031224756</t>
  </si>
  <si>
    <t>a4200002611202503235519191471</t>
  </si>
  <si>
    <t>a4200002591202503239308836924</t>
  </si>
  <si>
    <t>a4200002649202503232822213968</t>
  </si>
  <si>
    <t>a4200002668202503238794545159</t>
  </si>
  <si>
    <t>a4200002662202503232691422607</t>
  </si>
  <si>
    <t>a4200002668202503239326531302</t>
  </si>
  <si>
    <t>a4200002595202503239618280912</t>
  </si>
  <si>
    <t>a4200002667202503233218189713</t>
  </si>
  <si>
    <t>a4200002661202503239402053556</t>
  </si>
  <si>
    <t>a4200002667202503232345862275</t>
  </si>
  <si>
    <t>a4200002646202503237947386978</t>
  </si>
  <si>
    <t>a4200002644202503235444214571</t>
  </si>
  <si>
    <t>a4200002608202503231212238959</t>
  </si>
  <si>
    <t>a4200002603202503235186255199</t>
  </si>
  <si>
    <t>a4200002597202503239288755018</t>
  </si>
  <si>
    <t>a4200002610202503235335055979</t>
  </si>
  <si>
    <t>a4200002638202503239862592039</t>
  </si>
  <si>
    <t>a4200002608202503239255627379</t>
  </si>
  <si>
    <t>a4200002609202503235826164809</t>
  </si>
  <si>
    <t>a4200002616202503234372467174</t>
  </si>
  <si>
    <t>a4200002648202503235054863575</t>
  </si>
  <si>
    <t>a4200002615202503233301400879</t>
  </si>
  <si>
    <t>a4200002652202503239695003416</t>
  </si>
  <si>
    <t>a4200002591202503236197068195</t>
  </si>
  <si>
    <t>a4200002601202503234959848783</t>
  </si>
  <si>
    <t>a4200002597202503238295463818</t>
  </si>
  <si>
    <t>a4200002611202503232917380532</t>
  </si>
  <si>
    <t>a4200002639202503237779098883</t>
  </si>
  <si>
    <t>a4200002656202503238954021523</t>
  </si>
  <si>
    <t>a4200002612202503237104073233</t>
  </si>
  <si>
    <t>a4200002634202503237406445615</t>
  </si>
  <si>
    <t>a4200002640202503231010478202</t>
  </si>
  <si>
    <t>a4200002641202503230923450213</t>
  </si>
  <si>
    <t>a4200002591202503233862315236</t>
  </si>
  <si>
    <t>a4200002644202503239866197125</t>
  </si>
  <si>
    <t>a4200002593202503233379693546</t>
  </si>
  <si>
    <t>a4200002660202503233572344360</t>
  </si>
  <si>
    <t>a4200002604202503235884660712</t>
  </si>
  <si>
    <t>a4200002604202503232977309920</t>
  </si>
  <si>
    <t>a4200002634202503236962900451</t>
  </si>
  <si>
    <t>a4200002668202503234056449266</t>
  </si>
  <si>
    <t>a4200002661202503233074795854</t>
  </si>
  <si>
    <t>a4200002609202503238039784649</t>
  </si>
  <si>
    <t>a4200002593202503227099577013</t>
  </si>
  <si>
    <t>a4200002654202503225496994786</t>
  </si>
  <si>
    <t>a4200002612202503220598104205</t>
  </si>
  <si>
    <t>a4200002664202503221463178621</t>
  </si>
  <si>
    <t>a4200002657202503224052540826</t>
  </si>
  <si>
    <t>a4200002596202503224547559335</t>
  </si>
  <si>
    <t>a4200002665202503229863917588</t>
  </si>
  <si>
    <t>a4200002608202503221926621833</t>
  </si>
  <si>
    <t>a4200002592202503225898133239</t>
  </si>
  <si>
    <t>a4200002606202503228771652573</t>
  </si>
  <si>
    <t>a4200002645202503222339930728</t>
  </si>
  <si>
    <t>a4200002598202503223647850758</t>
  </si>
  <si>
    <t>a4200002663202503226568959091</t>
  </si>
  <si>
    <t>a4200002634202503221097244014</t>
  </si>
  <si>
    <t>a4200002593202503229623744908</t>
  </si>
  <si>
    <t>a4200002653202503229597036675</t>
  </si>
  <si>
    <t>a4200002640202503221274007205</t>
  </si>
  <si>
    <t>a4200002651202503228673868042</t>
  </si>
  <si>
    <t>a4200002611202503223556898146</t>
  </si>
  <si>
    <t>a4200002602202503225246523962</t>
  </si>
  <si>
    <t>a4200002592202503221686549999</t>
  </si>
  <si>
    <t>a4200002600202503222601402832</t>
  </si>
  <si>
    <t>a4200002652202503220294432403</t>
  </si>
  <si>
    <t>a4200002611202503228459786801</t>
  </si>
  <si>
    <t>a4200002665202503228442420821</t>
  </si>
  <si>
    <t>a4200002607202503229538665106</t>
  </si>
  <si>
    <t>a4200002615202503225986062202</t>
  </si>
  <si>
    <t>a4200002667202503221668575126</t>
  </si>
  <si>
    <t>a4200002599202503222342068316</t>
  </si>
  <si>
    <t>a4200002606202503222070599521</t>
  </si>
  <si>
    <t>a4200002598202503222667799581</t>
  </si>
  <si>
    <t>a4200002598202503227367405305</t>
  </si>
  <si>
    <t>a4200002608202503221892764203</t>
  </si>
  <si>
    <t>a4200002637202503227520123586</t>
  </si>
  <si>
    <t>a4200002618202503222681238467</t>
  </si>
  <si>
    <t>a4200002617202503220002836103</t>
  </si>
  <si>
    <t>a4200002664202503226865489648</t>
  </si>
  <si>
    <t>a4200002611202503229544181147</t>
  </si>
  <si>
    <t>a4200002643202503228103782853</t>
  </si>
  <si>
    <t>a4200002638202503229884490862</t>
  </si>
  <si>
    <t>a4200002667202503224225807418</t>
  </si>
  <si>
    <t>a4200002655202503220598988155</t>
  </si>
  <si>
    <t>a4200002601202503227230489114</t>
  </si>
  <si>
    <t>a4200002667202503226166906366</t>
  </si>
  <si>
    <t>a4200002614202503227736496337</t>
  </si>
  <si>
    <t>a4200002664202503228117351712</t>
  </si>
  <si>
    <t>a4200002651202503225837829254</t>
  </si>
  <si>
    <t>a4200002610202503229626428679</t>
  </si>
  <si>
    <t>a4200002614202503229134396807</t>
  </si>
  <si>
    <t>a4200002640202503225899657966</t>
  </si>
  <si>
    <t>a4200002658202503228514230128</t>
  </si>
  <si>
    <t>a4200002636202503225892006774</t>
  </si>
  <si>
    <t>a4200002602202503220139273607</t>
  </si>
  <si>
    <t>a4200002617202503229727905719</t>
  </si>
  <si>
    <t>a4200002643202503228299510524</t>
  </si>
  <si>
    <t>a4200002650202503222960138784</t>
  </si>
  <si>
    <t>a4200002639202503223938775970</t>
  </si>
  <si>
    <t>a4200002661202503224592589650</t>
  </si>
  <si>
    <t>a4200002600202503225073074326</t>
  </si>
  <si>
    <t>a4200002613202503220642850805</t>
  </si>
  <si>
    <t>a4200002610202503229748483748</t>
  </si>
  <si>
    <t>a4200002639202503226694041579</t>
  </si>
  <si>
    <t>a4200002611202503223881324896</t>
  </si>
  <si>
    <t>a4200002666202503223922330943</t>
  </si>
  <si>
    <t>a4200002606202503221971016523</t>
  </si>
  <si>
    <t>a4200002603202503226094015220</t>
  </si>
  <si>
    <t>a4200002639202503224527180928</t>
  </si>
  <si>
    <t>a4200002638202503227369827752</t>
  </si>
  <si>
    <t>a4200002605202503221337961989</t>
  </si>
  <si>
    <t>a4200002639202503225474654284</t>
  </si>
  <si>
    <t>a4200002602202503222621733490</t>
  </si>
  <si>
    <t>a4200002661202503228238422172</t>
  </si>
  <si>
    <t>a4200002593202503223551976414</t>
  </si>
  <si>
    <t>a4200002602202503221984171611</t>
  </si>
  <si>
    <t>a4200002660202503222911774222</t>
  </si>
  <si>
    <t>a4200002594202503228756845794</t>
  </si>
  <si>
    <t>a4200002657202503220162903566</t>
  </si>
  <si>
    <t>a4200002653202503229357052564</t>
  </si>
  <si>
    <t>a4200002635202503226969919698</t>
  </si>
  <si>
    <t>a4200002647202503225162373343</t>
  </si>
  <si>
    <t>a4200002650202503224323773644</t>
  </si>
  <si>
    <t>a4200002612202503228063464411</t>
  </si>
  <si>
    <t>a4200002596202503226674322005</t>
  </si>
  <si>
    <t>a4200002605202503222862332136</t>
  </si>
  <si>
    <t>a4200002616202503225602483145</t>
  </si>
  <si>
    <t>a4200002611202503225792559872</t>
  </si>
  <si>
    <t>a4200002660202503220716901094</t>
  </si>
  <si>
    <t>a4200002656202503220371838828</t>
  </si>
  <si>
    <t>a4200002649202503221561186123</t>
  </si>
  <si>
    <t>a4200002635202503221134061397</t>
  </si>
  <si>
    <t>a4200002637202503224002326637</t>
  </si>
  <si>
    <t>a4200002615202503221709172585</t>
  </si>
  <si>
    <t>a4200002595202503225265221634</t>
  </si>
  <si>
    <t>a4200002611202503229530469330</t>
  </si>
  <si>
    <t>a4200002643202503229089849258</t>
  </si>
  <si>
    <t>a4200002643202503225804970525</t>
  </si>
  <si>
    <t>a4200002608202503223916099095</t>
  </si>
  <si>
    <t>a4200002594202503226518154036</t>
  </si>
  <si>
    <t>a4200002660202503224209805043</t>
  </si>
  <si>
    <t>a4200002600202503228664890856</t>
  </si>
  <si>
    <t>a4200002637202503224422997704</t>
  </si>
  <si>
    <t>a4200002615202503224504438956</t>
  </si>
  <si>
    <t>a4200002651202503222571984201</t>
  </si>
  <si>
    <t>a4200002593202503225191389458</t>
  </si>
  <si>
    <t>a4200002597202503224737196734</t>
  </si>
  <si>
    <t>a4200002595202503223815353094</t>
  </si>
  <si>
    <t>a4200002660202503220598166363</t>
  </si>
  <si>
    <t>a4200002665202503228841705646</t>
  </si>
  <si>
    <t>a4200002599202503220585725278</t>
  </si>
  <si>
    <t>a4200002616202503224771877876</t>
  </si>
  <si>
    <t>a4200002642202503226740199294</t>
  </si>
  <si>
    <t>a4200002636202503229307075180</t>
  </si>
  <si>
    <t>a4200002598202503222396611866</t>
  </si>
  <si>
    <t>a4200002638202503221684728706</t>
  </si>
  <si>
    <t>a4200002616202503227543901336</t>
  </si>
  <si>
    <t>a4200002657202503220479401862</t>
  </si>
  <si>
    <t>a4200002656202503226674205827</t>
  </si>
  <si>
    <t>a4200002650202503223275592803</t>
  </si>
  <si>
    <t>a4200002608202503223937306891</t>
  </si>
  <si>
    <t>a4200002667202503222062856430</t>
  </si>
  <si>
    <t>a4200002657202503221711479092</t>
  </si>
  <si>
    <t>a4200002665202503223060913060</t>
  </si>
  <si>
    <t>a4200002598202503229860122044</t>
  </si>
  <si>
    <t>a4200002647202503227105254370</t>
  </si>
  <si>
    <t>a4200002608202503223244270361</t>
  </si>
  <si>
    <t>a4200002642202503222154821075</t>
  </si>
  <si>
    <t>a4200002603202503222653269724</t>
  </si>
  <si>
    <t>a4200002606202503228805915065</t>
  </si>
  <si>
    <t>a4200002601202503229750429297</t>
  </si>
  <si>
    <t>a4200002607202503225261445956</t>
  </si>
  <si>
    <t>a4200002653202503222665767572</t>
  </si>
  <si>
    <t>a4200002610202503221728452665</t>
  </si>
  <si>
    <t>a4200002648202503229358361565</t>
  </si>
  <si>
    <t>a4200002654202503228324820245</t>
  </si>
  <si>
    <t>a4200002665202503229372689692</t>
  </si>
  <si>
    <t>a4200002616202503222895063704</t>
  </si>
  <si>
    <t>a4200002660202503226554179665</t>
  </si>
  <si>
    <t>a4200002654202503220063328550</t>
  </si>
  <si>
    <t>a4200002647202503222012782397</t>
  </si>
  <si>
    <t>a4200002651202503228640679546</t>
  </si>
  <si>
    <t>a4200002659202503225209201985</t>
  </si>
  <si>
    <t>a4200002593202503220058214329</t>
  </si>
  <si>
    <t>a4200002618202503222511825210</t>
  </si>
  <si>
    <t>a4200002643202503226683214636</t>
  </si>
  <si>
    <t>a4200002648202503220100880381</t>
  </si>
  <si>
    <t>a4200002595202503222866722893</t>
  </si>
  <si>
    <t>a4200002660202503221456493264</t>
  </si>
  <si>
    <t>a4200002608202503221579928412</t>
  </si>
  <si>
    <t>a4200002606202503221476172708</t>
  </si>
  <si>
    <t>a4200002601202503220665231828</t>
  </si>
  <si>
    <t>a4200002635202503222587318265</t>
  </si>
  <si>
    <t>a4200002613202503228683448876</t>
  </si>
  <si>
    <t>a4200002606202503222123348227</t>
  </si>
  <si>
    <t>a4200002659202503228904368389</t>
  </si>
  <si>
    <t>a4200002640202503227753652848</t>
  </si>
  <si>
    <t>a4200002598202503223103834715</t>
  </si>
  <si>
    <t>a4200002642202503224574135799</t>
  </si>
  <si>
    <t>a4200002600202503222588828234</t>
  </si>
  <si>
    <t>a4200002668202503226037027553</t>
  </si>
  <si>
    <t>a4200002592202503222710101672</t>
  </si>
  <si>
    <t>a4200002606202503227598143451</t>
  </si>
  <si>
    <t>a4200002635202503225027768924</t>
  </si>
  <si>
    <t>a4200002617202503224488957871</t>
  </si>
  <si>
    <t>a4200002655202503229642640617</t>
  </si>
  <si>
    <t>a4200002663202503228992797313</t>
  </si>
  <si>
    <t>a4200002666202503224407026765</t>
  </si>
  <si>
    <t>a4200002608202503228054552533</t>
  </si>
  <si>
    <t>a4200002616202503228061699526</t>
  </si>
  <si>
    <t>a4200002633202503227960580130</t>
  </si>
  <si>
    <t>a4200002603202503220906523189</t>
  </si>
  <si>
    <t>a4200002663202503226369238079</t>
  </si>
  <si>
    <t>a4200002608202503228758961337</t>
  </si>
  <si>
    <t>a4200002648202503223256075545</t>
  </si>
  <si>
    <t>a4200002633202503223024606069</t>
  </si>
  <si>
    <t>a4200002651202503223849639852</t>
  </si>
  <si>
    <t>a4200002660202503220734305034</t>
  </si>
  <si>
    <t>a4200002597202503227642440971</t>
  </si>
  <si>
    <t>a4200002608202503225657753615</t>
  </si>
  <si>
    <t>a4200002595202503221399065919</t>
  </si>
  <si>
    <t>a4200002609202503224763366002</t>
  </si>
  <si>
    <t>a4200002599202503221654017360</t>
  </si>
  <si>
    <t>a4200002644202503224140123182</t>
  </si>
  <si>
    <t>a4200002636202503224642360570</t>
  </si>
  <si>
    <t>a4200002648202503226623038956</t>
  </si>
  <si>
    <t>a4200002642202503221444848729</t>
  </si>
  <si>
    <t>a4200002637202503226752659594</t>
  </si>
  <si>
    <t>a4200002646202503223575717307</t>
  </si>
  <si>
    <t>a4200002615202503220149394846</t>
  </si>
  <si>
    <t>a4200002637202503226361604773</t>
  </si>
  <si>
    <t>a4200002617202503225532509199</t>
  </si>
  <si>
    <t>a4200002595202503221090379343</t>
  </si>
  <si>
    <t>a4200002659202503228471494398</t>
  </si>
  <si>
    <t>a4200002604202503229121674549</t>
  </si>
  <si>
    <t>a4200002661202503227899264309</t>
  </si>
  <si>
    <t>a4200002650202503224346840148</t>
  </si>
  <si>
    <t>a4200002610202503220919784265</t>
  </si>
  <si>
    <t>a4200002666202503223897001593</t>
  </si>
  <si>
    <t>a4200002615202503227859735498</t>
  </si>
  <si>
    <t>a4200002664202503224155845646</t>
  </si>
  <si>
    <t>a4200002668202503223606365914</t>
  </si>
  <si>
    <t>a4200002598202503223841996009</t>
  </si>
  <si>
    <t>a4200002635202503220060153870</t>
  </si>
  <si>
    <t>a4200002613202503228147595869</t>
  </si>
  <si>
    <t>a4200002604202503221571420983</t>
  </si>
  <si>
    <t>a4200002642202503223138983935</t>
  </si>
  <si>
    <t>a4200002602202503221466752505</t>
  </si>
  <si>
    <t>a4200002607202503222811479392</t>
  </si>
  <si>
    <t>a4200002606202503225702689361</t>
  </si>
  <si>
    <t>a4200002608202503221904869719</t>
  </si>
  <si>
    <t>a4200002616202503224765586066</t>
  </si>
  <si>
    <t>a4200002663202503229485797231</t>
  </si>
  <si>
    <t>a4200002599202503222403152858</t>
  </si>
  <si>
    <t>a4200002666202503224623867702</t>
  </si>
  <si>
    <t>a4200002591202503223333254415</t>
  </si>
  <si>
    <t>a4200002617202503229684307402</t>
  </si>
  <si>
    <t>a4200002610202503224833140994</t>
  </si>
  <si>
    <t>a4200002666202503221031275267</t>
  </si>
  <si>
    <t>a4200002641202503220924311264</t>
  </si>
  <si>
    <t>a4200002662202503221240780835</t>
  </si>
  <si>
    <t>a4200002591202503228951646908</t>
  </si>
  <si>
    <t>a4200002657202503223750614383</t>
  </si>
  <si>
    <t>a4200002644202503224162499612</t>
  </si>
  <si>
    <t>a4200002664202503222549664961</t>
  </si>
  <si>
    <t>a4200002609202503227569399519</t>
  </si>
  <si>
    <t>a4200002634202503228556739505</t>
  </si>
  <si>
    <t>a4200002657202503226468680007</t>
  </si>
  <si>
    <t>a4200002605202503224484466091</t>
  </si>
  <si>
    <t>a4200002645202503228439538715</t>
  </si>
  <si>
    <t>a4200002661202503220735711860</t>
  </si>
  <si>
    <t>a4200002646202503221583885453</t>
  </si>
  <si>
    <t>a4200002605202503224799570740</t>
  </si>
  <si>
    <t>a4200002604202503221809346100</t>
  </si>
  <si>
    <t>a4200002646202503228163568532</t>
  </si>
  <si>
    <t>a4200002607202503223803928359</t>
  </si>
  <si>
    <t>a4200002668202503221820746670</t>
  </si>
  <si>
    <t>a4200002647202503225679413173</t>
  </si>
  <si>
    <t>a4200002637202503222875024807</t>
  </si>
  <si>
    <t>a4200002614202503228233232242</t>
  </si>
  <si>
    <t>a4200002634202503222545667734</t>
  </si>
  <si>
    <t>a4200002600202503228261236158</t>
  </si>
  <si>
    <t>a4200002649202503225174093568</t>
  </si>
  <si>
    <t>a4200002657202503228144288230</t>
  </si>
  <si>
    <t>a4200002666202503226510915473</t>
  </si>
  <si>
    <t>a4200002634202503220441014517</t>
  </si>
  <si>
    <t>a4200002644202503229654620594</t>
  </si>
  <si>
    <t>a4200002635202503229328922703</t>
  </si>
  <si>
    <t>a4200002661202503219282970679</t>
  </si>
  <si>
    <t>a4200002641202503218927934598</t>
  </si>
  <si>
    <t>a4200002665202503211844522134</t>
  </si>
  <si>
    <t>a4200002612202503211226976933</t>
  </si>
  <si>
    <t>a4200002649202503215534358654</t>
  </si>
  <si>
    <t>a4200002665202503212333033232</t>
  </si>
  <si>
    <t>a4200002640202503210423795401</t>
  </si>
  <si>
    <t>a4200002602202503217319045609</t>
  </si>
  <si>
    <t>a4200002656202503215312338596</t>
  </si>
  <si>
    <t>a4200002643202503213239814571</t>
  </si>
  <si>
    <t>a4200002633202503212909548770</t>
  </si>
  <si>
    <t>a4200002594202503212990009156</t>
  </si>
  <si>
    <t>a4200002638202503214032330768</t>
  </si>
  <si>
    <t>a4200002646202503218203185289</t>
  </si>
  <si>
    <t>a4200002606202503216684276832</t>
  </si>
  <si>
    <t>a4200002606202503217511576196</t>
  </si>
  <si>
    <t>a4200002613202503211658608106</t>
  </si>
  <si>
    <t>a4200002606202503218444279464</t>
  </si>
  <si>
    <t>a4200002647202503215208123798</t>
  </si>
  <si>
    <t>a4200002654202503213546431928</t>
  </si>
  <si>
    <t>a4200002616202503210397817493</t>
  </si>
  <si>
    <t>a4200002656202503212627052045</t>
  </si>
  <si>
    <t>a4200002598202503213734639052</t>
  </si>
  <si>
    <t>a4200002602202503214240705524</t>
  </si>
  <si>
    <t>a4200002639202503211619139824</t>
  </si>
  <si>
    <t>a4200002609202503215767219563</t>
  </si>
  <si>
    <t>a4200002637202503213863639879</t>
  </si>
  <si>
    <t>a4200002665202503211680064797</t>
  </si>
  <si>
    <t>a4200002646202503214673414526</t>
  </si>
  <si>
    <t>a4200002613202503217652023298</t>
  </si>
  <si>
    <t>a4200002618202503210911927037</t>
  </si>
  <si>
    <t>a4200002645202503214656972372</t>
  </si>
  <si>
    <t>a4200002616202503218479585847</t>
  </si>
  <si>
    <t>a4200002652202503216781355641</t>
  </si>
  <si>
    <t>a4200002633202503210911813554</t>
  </si>
  <si>
    <t>a4200002667202503217560224315</t>
  </si>
  <si>
    <t>a4200002639202503210507146082</t>
  </si>
  <si>
    <t>a4200002635202503216274143556</t>
  </si>
  <si>
    <t>a4200002601202503216737266283</t>
  </si>
  <si>
    <t>a4200002595202503213008664609</t>
  </si>
  <si>
    <t>a4200002663202503215965394787</t>
  </si>
  <si>
    <t>a4200002595202503219235771542</t>
  </si>
  <si>
    <t>a4200002600202503213575295701</t>
  </si>
  <si>
    <t>a4200002651202503219011621333</t>
  </si>
  <si>
    <t>a4200002647202503215938911459</t>
  </si>
  <si>
    <t>a4200002600202503211730367532</t>
  </si>
  <si>
    <t>a4200002667202503219942565700</t>
  </si>
  <si>
    <t>a4200002615202503219061908227</t>
  </si>
  <si>
    <t>a4200002594202503214177200516</t>
  </si>
  <si>
    <t>a4200002663202503219688669636</t>
  </si>
  <si>
    <t>a4200002593202503218027137780</t>
  </si>
  <si>
    <t>a4200002612202503212453399339</t>
  </si>
  <si>
    <t>a4200002657202503212979405990</t>
  </si>
  <si>
    <t>a4200002608202503215436516190</t>
  </si>
  <si>
    <t>a4200002614202503216671530300</t>
  </si>
  <si>
    <t>a4200002599202503215698211939</t>
  </si>
  <si>
    <t>a4200002603202503210030766060</t>
  </si>
  <si>
    <t>a4200002615202503213614863327</t>
  </si>
  <si>
    <t>a4200002644202503219067448280</t>
  </si>
  <si>
    <t>a4200002651202503218432555502</t>
  </si>
  <si>
    <t>a4200002638202503215822790209</t>
  </si>
  <si>
    <t>a4200002662202503218747391365</t>
  </si>
  <si>
    <t>a4200002641202503214013746766</t>
  </si>
  <si>
    <t>a4200002660202503217220723926</t>
  </si>
  <si>
    <t>a4200002607202503210153442958</t>
  </si>
  <si>
    <t>a4200002652202503212075445434</t>
  </si>
  <si>
    <t>a4200002662202503218381240579</t>
  </si>
  <si>
    <t>a4200002646202503218536434626</t>
  </si>
  <si>
    <t>a4200002616202503211536884812</t>
  </si>
  <si>
    <t>a4200002611202503219351014931</t>
  </si>
  <si>
    <t>a4200002616202503216132293152</t>
  </si>
  <si>
    <t>a4200002666202503214622350271</t>
  </si>
  <si>
    <t>a4200002645202503214293089498</t>
  </si>
  <si>
    <t>a4200002602202503212631549118</t>
  </si>
  <si>
    <t>a4200002652202503217846240667</t>
  </si>
  <si>
    <t>a4200002611202503219351902240</t>
  </si>
  <si>
    <t>a4200002593202503217972726444</t>
  </si>
  <si>
    <t>a4200002608202503214382225976</t>
  </si>
  <si>
    <t>a4200002636202503214921995953</t>
  </si>
  <si>
    <t>a4200002611202503218828353359</t>
  </si>
  <si>
    <t>a4200002616202503219131817509</t>
  </si>
  <si>
    <t>a4200002666202503210342654134</t>
  </si>
  <si>
    <t>a4200002657202503210520722339</t>
  </si>
  <si>
    <t>a4200002596202503215255618513</t>
  </si>
  <si>
    <t>a4200002597202503216660659389</t>
  </si>
  <si>
    <t>a4200002645202503214531761700</t>
  </si>
  <si>
    <t>a4200002644202503210357162325</t>
  </si>
  <si>
    <t>a4200002641202503219901930514</t>
  </si>
  <si>
    <t>a4200002596202503215042589695</t>
  </si>
  <si>
    <t>a4200002665202503217710673128</t>
  </si>
  <si>
    <t>a4200002634202503211575551885</t>
  </si>
  <si>
    <t>a4200002614202503213148903256</t>
  </si>
  <si>
    <t>a4200002646202503210800194436</t>
  </si>
  <si>
    <t>a4200002604202503216784152121</t>
  </si>
  <si>
    <t>a4200002602202503217013516206</t>
  </si>
  <si>
    <t>a4200002648202503218444351087</t>
  </si>
  <si>
    <t>a4200002648202503217968445261</t>
  </si>
  <si>
    <t>a4200002617202503216163430677</t>
  </si>
  <si>
    <t>a4200002605202503214821302435</t>
  </si>
  <si>
    <t>a4200002601202503213019981093</t>
  </si>
  <si>
    <t>a4200002643202503214110369488</t>
  </si>
  <si>
    <t>a4200002599202503217564844510</t>
  </si>
  <si>
    <t>a4200002668202503213630007534</t>
  </si>
  <si>
    <t>a4200002666202503210726998063</t>
  </si>
  <si>
    <t>a4200002596202503214267562879</t>
  </si>
  <si>
    <t>a4200002646202503216410919690</t>
  </si>
  <si>
    <t>a4200002612202503212971224348</t>
  </si>
  <si>
    <t>a4200002633202503215008134968</t>
  </si>
  <si>
    <t>a4200002617202503219710603703</t>
  </si>
  <si>
    <t>a4200002637202503210687684744</t>
  </si>
  <si>
    <t>a4200002644202503214866644054</t>
  </si>
  <si>
    <t>a4200002606202503217093840987</t>
  </si>
  <si>
    <t>a4200002668202503212361198363</t>
  </si>
  <si>
    <t>a4200002655202503218926047385</t>
  </si>
  <si>
    <t>a4200002638202503217248374455</t>
  </si>
  <si>
    <t>a4200002656202503218807626083</t>
  </si>
  <si>
    <t>a4200002665202503219254473208</t>
  </si>
  <si>
    <t>a4200002639202503211090745019</t>
  </si>
  <si>
    <t>a4200002635202503215228167688</t>
  </si>
  <si>
    <t>a4200002597202503214154100718</t>
  </si>
  <si>
    <t>a4200002606202503218619964557</t>
  </si>
  <si>
    <t>a4200002649202503211300193089</t>
  </si>
  <si>
    <t>a4200002594202503215899851468</t>
  </si>
  <si>
    <t>a4200002637202503216974759011</t>
  </si>
  <si>
    <t>a4200002658202503215503566626</t>
  </si>
  <si>
    <t>a4200002658202503218657434367</t>
  </si>
  <si>
    <t>a4200002661202503214040185182</t>
  </si>
  <si>
    <t>a4200002593202503218024569628</t>
  </si>
  <si>
    <t>a4200002594202503214431589409</t>
  </si>
  <si>
    <t>a4200002636202503215521455771</t>
  </si>
  <si>
    <t>a4200002657202503212065097411</t>
  </si>
  <si>
    <t>a4200002648202503217584297311</t>
  </si>
  <si>
    <t>a4200002644202503218434472885</t>
  </si>
  <si>
    <t>a4200002640202503217157184361</t>
  </si>
  <si>
    <t>a4200002660202503219516020675</t>
  </si>
  <si>
    <t>a4200002634202503216487566870</t>
  </si>
  <si>
    <t>a4200002654202503217064731164</t>
  </si>
  <si>
    <t>a4200002645202503217556581706</t>
  </si>
  <si>
    <t>a4200002608202503211932729687</t>
  </si>
  <si>
    <t>a4200002591202503218321721996</t>
  </si>
  <si>
    <t>a4200002638202503216067263563</t>
  </si>
  <si>
    <t>a4200002664202503217789492956</t>
  </si>
  <si>
    <t>a4200002644202503219192857525</t>
  </si>
  <si>
    <t>a4200002593202503211551103146</t>
  </si>
  <si>
    <t>a4200002601202503211566192427</t>
  </si>
  <si>
    <t>a4200002664202503210756518366</t>
  </si>
  <si>
    <t>a4200002604202503216524668327</t>
  </si>
  <si>
    <t>a4200002666202503219699821792</t>
  </si>
  <si>
    <t>a4200002644202503213609090872</t>
  </si>
  <si>
    <t>a4200002615202503210058444725</t>
  </si>
  <si>
    <t>a4200002646202503210173884404</t>
  </si>
  <si>
    <t>a4200002597202503214005529151</t>
  </si>
  <si>
    <t>a4200002592202503215981022855</t>
  </si>
  <si>
    <t>a4200002591202503215017035755</t>
  </si>
  <si>
    <t>a4200002658202503212340171553</t>
  </si>
  <si>
    <t>a4200002616202503212624879470</t>
  </si>
  <si>
    <t>a4200002614202503210593408327</t>
  </si>
  <si>
    <t>a4200002639202503213314437270</t>
  </si>
  <si>
    <t>a4200002650202503214583631576</t>
  </si>
  <si>
    <t>a4200002653202503211198471432</t>
  </si>
  <si>
    <t>a4200002639202503219792609035</t>
  </si>
  <si>
    <t>a4200002639202503213502035357</t>
  </si>
  <si>
    <t>a4200002603202503211524040571</t>
  </si>
  <si>
    <t>a4200002604202503214926731071</t>
  </si>
  <si>
    <t>a4200002646202503216936357077</t>
  </si>
  <si>
    <t>a4200002637202503215221057490</t>
  </si>
  <si>
    <t>a4200002615202503210048015275</t>
  </si>
  <si>
    <t>a4200002664202503210526960413</t>
  </si>
  <si>
    <t>a4200002614202503211998559819</t>
  </si>
  <si>
    <t>a4200002607202503215424511657</t>
  </si>
  <si>
    <t>a4200002601202503217903846805</t>
  </si>
  <si>
    <t>a4200002604202503218053538090</t>
  </si>
  <si>
    <t>a4200002618202503217099131344</t>
  </si>
  <si>
    <t>a4200002658202503219624543783</t>
  </si>
  <si>
    <t>a4200002616202503213759565580</t>
  </si>
  <si>
    <t>a4200002592202503215734048813</t>
  </si>
  <si>
    <t>a4200002660202503218282613356</t>
  </si>
  <si>
    <t>a4200002651202503219992951175</t>
  </si>
  <si>
    <t>a4200002648202503216757377710</t>
  </si>
  <si>
    <t>a4200002616202503215191945662</t>
  </si>
  <si>
    <t>a4200002653202503212255151613</t>
  </si>
  <si>
    <t>a4200002645202503212533612346</t>
  </si>
  <si>
    <t>a4200002650202503214503928994</t>
  </si>
  <si>
    <t>a4200002609202503211023384068</t>
  </si>
  <si>
    <t>a4200002658202503217277711441</t>
  </si>
  <si>
    <t>a4200002618202503213797773320</t>
  </si>
  <si>
    <t>a4200002603202503212779401525</t>
  </si>
  <si>
    <t>a4200002595202503213960719351</t>
  </si>
  <si>
    <t>a4200002594202503219828992432</t>
  </si>
  <si>
    <t>a4200002640202503219922649714</t>
  </si>
  <si>
    <t>a4200002661202503218867638972</t>
  </si>
  <si>
    <t>a4200002613202503217480983900</t>
  </si>
  <si>
    <t>a4200002656202503217418751489</t>
  </si>
  <si>
    <t>a4200002649202503218096855967</t>
  </si>
  <si>
    <t>a4200002604202503210690370115</t>
  </si>
  <si>
    <t>a4200002643202503217029542243</t>
  </si>
  <si>
    <t>a4200002607202503216741334013</t>
  </si>
  <si>
    <t>a4200002634202503212953210000</t>
  </si>
  <si>
    <t>a4200002598202503213515660942</t>
  </si>
  <si>
    <t>a4200002665202503213821452266</t>
  </si>
  <si>
    <t>a4200002640202503210885975147</t>
  </si>
  <si>
    <t>a4200002594202503212654999144</t>
  </si>
  <si>
    <t>a4200002646202503219206326966</t>
  </si>
  <si>
    <t>a4200002657202503219599985718</t>
  </si>
  <si>
    <t>a4200002661202503213720794598</t>
  </si>
  <si>
    <t>a4200002654202503216341513656</t>
  </si>
  <si>
    <t>a4200002659202503210143642933</t>
  </si>
  <si>
    <t>a4200002591202503213642049848</t>
  </si>
  <si>
    <t>a4200002618202503217102715730</t>
  </si>
  <si>
    <t>a4200002596202503215455249864</t>
  </si>
  <si>
    <t>a4200002645202503217285766874</t>
  </si>
  <si>
    <t>a4200002652202503219548306124</t>
  </si>
  <si>
    <t>a4200002591202503219443842580</t>
  </si>
  <si>
    <t>a4200002618202503219433194841</t>
  </si>
  <si>
    <t>a4200002637202503213341818698</t>
  </si>
  <si>
    <t>a4200002661202503210159989158</t>
  </si>
  <si>
    <t>a4200002641202503211345186510</t>
  </si>
  <si>
    <t>a4200002603202503214156842753</t>
  </si>
  <si>
    <t>a4200002611202503213489519496</t>
  </si>
  <si>
    <t>a4200002597202503217198104828</t>
  </si>
  <si>
    <t>a4200002662202503216090339632</t>
  </si>
  <si>
    <t>a4200002647202503216399660930</t>
  </si>
  <si>
    <t>a4200002657202503210048924118</t>
  </si>
  <si>
    <t>a4200002615202503210841264634</t>
  </si>
  <si>
    <t>a4200002655202503211787396725</t>
  </si>
  <si>
    <t>a4200002666202503218375702458</t>
  </si>
  <si>
    <t>a4200002662202503213146228372</t>
  </si>
  <si>
    <t>a4200002608202503213986278738</t>
  </si>
  <si>
    <t>a4200002641202503215104773358</t>
  </si>
  <si>
    <t>a4200002639202503211857842356</t>
  </si>
  <si>
    <t>a4200002642202503212349845234</t>
  </si>
  <si>
    <t>a4200002661202503210728893396</t>
  </si>
  <si>
    <t>a4200002638202503210315975107</t>
  </si>
  <si>
    <t>a4200002651202503211701332303</t>
  </si>
  <si>
    <t>a4200002657202503212574684887</t>
  </si>
  <si>
    <t>a4200002600202503214310063670</t>
  </si>
  <si>
    <t>a4200002614202503212323714765</t>
  </si>
  <si>
    <t>a4200002661202503218456495608</t>
  </si>
  <si>
    <t>a4200002659202503212596785840</t>
  </si>
  <si>
    <t>a4200002609202503212685726156</t>
  </si>
  <si>
    <t>a4200002650202503219867691247</t>
  </si>
  <si>
    <t>a4200002602202503215056718040</t>
  </si>
  <si>
    <t>a4200002612202503211515566523</t>
  </si>
  <si>
    <t>a4200002638202503218274701533</t>
  </si>
  <si>
    <t>a4200002664202503219890497512</t>
  </si>
  <si>
    <t>a4200002655202503214706855960</t>
  </si>
  <si>
    <t>a4200002649202503217660485182</t>
  </si>
  <si>
    <t>a4200002661202503214541447503</t>
  </si>
  <si>
    <t>a4200002655202503218268926524</t>
  </si>
  <si>
    <t>a4200002644202503216115392225</t>
  </si>
  <si>
    <t>a4200002662202503214059110726</t>
  </si>
  <si>
    <t>a4200002665202503214498291801</t>
  </si>
  <si>
    <t>a4200002643202503213672839574</t>
  </si>
  <si>
    <t>a4200002598202503215526694239</t>
  </si>
  <si>
    <t>a4200002598202503210343581289</t>
  </si>
  <si>
    <t>a4200002648202503217695432111</t>
  </si>
  <si>
    <t>a4200002647202503210253718390</t>
  </si>
  <si>
    <t>a4200002607202503214088116916</t>
  </si>
  <si>
    <t>a4200002614202503213807278553</t>
  </si>
  <si>
    <t>a4200002638202503219685211760</t>
  </si>
  <si>
    <t>a4200002664202503219633676684</t>
  </si>
  <si>
    <t>a4200002592202503210040890414</t>
  </si>
  <si>
    <t>a4200002605202503215397434367</t>
  </si>
  <si>
    <t>a4200002654202503211209486926</t>
  </si>
  <si>
    <t>a4200002655202503216773920113</t>
  </si>
  <si>
    <t>a4200002662202503214391779211</t>
  </si>
  <si>
    <t>a4200002648202503211484340373</t>
  </si>
  <si>
    <t>a4200002658202503214366822666</t>
  </si>
  <si>
    <t>a4200002608202503218085386398</t>
  </si>
  <si>
    <t>a4200002595202503217675442834</t>
  </si>
  <si>
    <t>a4200002595202503213785795358</t>
  </si>
  <si>
    <t>a4200002641202503210593901866</t>
  </si>
  <si>
    <t>a4200002643202503205557568500</t>
  </si>
  <si>
    <t>a4200002609202503205085124494</t>
  </si>
  <si>
    <t>a4200002591202503204529105749</t>
  </si>
  <si>
    <t>a4200002660202503204137963213</t>
  </si>
  <si>
    <t>a4200002642202503203473027486</t>
  </si>
  <si>
    <t>a4200002655202503206024934564</t>
  </si>
  <si>
    <t>a4200002657202503200365568107</t>
  </si>
  <si>
    <t>a4200002596202503204682467290</t>
  </si>
  <si>
    <t>a4200002642202503201338219927</t>
  </si>
  <si>
    <t>a4200002641202503205310571295</t>
  </si>
  <si>
    <t>a4200002645202503205870834680</t>
  </si>
  <si>
    <t>a4200002599202503205626593925</t>
  </si>
  <si>
    <t>a4200002644202503201329099693</t>
  </si>
  <si>
    <t>a4200002661202503203404668225</t>
  </si>
  <si>
    <t>a4200002614202503201130110261</t>
  </si>
  <si>
    <t>a4200002653202503201927206074</t>
  </si>
  <si>
    <t>a4200002641202503209787466757</t>
  </si>
  <si>
    <t>a4200002613202503209837451970</t>
  </si>
  <si>
    <t>a4200002611202503200191523134</t>
  </si>
  <si>
    <t>a4200002656202503202715671934</t>
  </si>
  <si>
    <t>a4200002639202503205809574334</t>
  </si>
  <si>
    <t>a4200002664202503209841545891</t>
  </si>
  <si>
    <t>a4200002645202503203168003034</t>
  </si>
  <si>
    <t>a4200002657202503207451445567</t>
  </si>
  <si>
    <t>a4200002643202503205134718899</t>
  </si>
  <si>
    <t>a4200002612202503204439650697</t>
  </si>
  <si>
    <t>a4200002637202503204144656904</t>
  </si>
  <si>
    <t>a4200002643202503207014739035</t>
  </si>
  <si>
    <t>a4200002614202503205645546898</t>
  </si>
  <si>
    <t>a4200002606202503200584633859</t>
  </si>
  <si>
    <t>a4200002633202503201008070348</t>
  </si>
  <si>
    <t>a4200002616202503202744208859</t>
  </si>
  <si>
    <t>a4200002592202503200966826057</t>
  </si>
  <si>
    <t>a4200002616202503201152578610</t>
  </si>
  <si>
    <t>a4200002608202503201526338458</t>
  </si>
  <si>
    <t>a4200002667202503205099624471</t>
  </si>
  <si>
    <t>a4200002652202503200315184137</t>
  </si>
  <si>
    <t>a4200002591202503200296805017</t>
  </si>
  <si>
    <t>a4200002658202503209038931893</t>
  </si>
  <si>
    <t>a4200002667202503203902507989</t>
  </si>
  <si>
    <t>a4200002666202503202309992692</t>
  </si>
  <si>
    <t>a4200002602202503209568043784</t>
  </si>
  <si>
    <t>a4200002655202503209763567600</t>
  </si>
  <si>
    <t>a4200002653202503201730197590</t>
  </si>
  <si>
    <t>a4200002651202503207421708064</t>
  </si>
  <si>
    <t>a4200002600202503204361289162</t>
  </si>
  <si>
    <t>a4200002645202503207375670243</t>
  </si>
  <si>
    <t>a4200002668202503209775140912</t>
  </si>
  <si>
    <t>a4200002635202503203638285806</t>
  </si>
  <si>
    <t>a4200002614202503206509507464</t>
  </si>
  <si>
    <t>a4200002635202503200468375675</t>
  </si>
  <si>
    <t>a4200002651202503207612998707</t>
  </si>
  <si>
    <t>a4200002601202503200684817640</t>
  </si>
  <si>
    <t>a4200002593202503203528297245</t>
  </si>
  <si>
    <t>a4200002618202503200129938032</t>
  </si>
  <si>
    <t>a4200002608202503209603523937</t>
  </si>
  <si>
    <t>a4200002658202503203259194110</t>
  </si>
  <si>
    <t>a4200002614202503208557792119</t>
  </si>
  <si>
    <t>a4200002613202503204348835010</t>
  </si>
  <si>
    <t>a4200002661202503203872841842</t>
  </si>
  <si>
    <t>a4200002635202503206092070940</t>
  </si>
  <si>
    <t>a4200002647202503202633572537</t>
  </si>
  <si>
    <t>a4200002602202503206105772224</t>
  </si>
  <si>
    <t>a4200002594202503203625113852</t>
  </si>
  <si>
    <t>a4200002605202503205276731241</t>
  </si>
  <si>
    <t>a4200002615202503208926032212</t>
  </si>
  <si>
    <t>a4200002613202503205394522062</t>
  </si>
  <si>
    <t>a4200002598202503208020129248</t>
  </si>
  <si>
    <t>a4200002599202503202851776341</t>
  </si>
  <si>
    <t>a4200002596202503208305876043</t>
  </si>
  <si>
    <t>a4200002663202503209603656688</t>
  </si>
  <si>
    <t>a4200002661202503200751672021</t>
  </si>
  <si>
    <t>a4200002648202503200578262152</t>
  </si>
  <si>
    <t>a4200002599202503200175676049</t>
  </si>
  <si>
    <t>a4200002609202503206430280276</t>
  </si>
  <si>
    <t>a4200002662202503208751051057</t>
  </si>
  <si>
    <t>a4200002615202503201111934331</t>
  </si>
  <si>
    <t>a4200002606202503205156248151</t>
  </si>
  <si>
    <t>a4200002594202503201428747306</t>
  </si>
  <si>
    <t>a4200002651202503205719190513</t>
  </si>
  <si>
    <t>a4200002644202503207191840379</t>
  </si>
  <si>
    <t>a4200002650202503203802232922</t>
  </si>
  <si>
    <t>a4200002597202503204872002975</t>
  </si>
  <si>
    <t>a4200002607202503203921636710</t>
  </si>
  <si>
    <t>a4200002634202503203338896340</t>
  </si>
  <si>
    <t>a4200002601202503207308796164</t>
  </si>
  <si>
    <t>a4200002654202503206050053251</t>
  </si>
  <si>
    <t>a4200002656202503201037709684</t>
  </si>
  <si>
    <t>a4200002658202503209476235553</t>
  </si>
  <si>
    <t>a4200002638202503200911185817</t>
  </si>
  <si>
    <t>a4200002609202503203900449134</t>
  </si>
  <si>
    <t>a4200002609202503208774605535</t>
  </si>
  <si>
    <t>a4200002592202503209468586254</t>
  </si>
  <si>
    <t>a4200002636202503208956497001</t>
  </si>
  <si>
    <t>a4200002658202503204367400058</t>
  </si>
  <si>
    <t>a4200002612202503202699043327</t>
  </si>
  <si>
    <t>a4200002594202503201806374168</t>
  </si>
  <si>
    <t>a4200002609202503200630812055</t>
  </si>
  <si>
    <t>a4200002601202503206240820143</t>
  </si>
  <si>
    <t>a4200002650202503201967670978</t>
  </si>
  <si>
    <t>a4200002614202503201062705326</t>
  </si>
  <si>
    <t>a4200002659202503204005548694</t>
  </si>
  <si>
    <t>a4200002662202503205080620407</t>
  </si>
  <si>
    <t>a4200002593202503201495682318</t>
  </si>
  <si>
    <t>a4200002591202503206287830794</t>
  </si>
  <si>
    <t>a4200002654202503203163265329</t>
  </si>
  <si>
    <t>a4200002659202503206548440235</t>
  </si>
  <si>
    <t>a4200002613202503207772017463</t>
  </si>
  <si>
    <t>a4200002662202503207722840535</t>
  </si>
  <si>
    <t>a4200002609202503208334618103</t>
  </si>
  <si>
    <t>a4200002645202503206421179708</t>
  </si>
  <si>
    <t>a4200002654202503209826069359</t>
  </si>
  <si>
    <t>a4200002665202503209396676771</t>
  </si>
  <si>
    <t>a4200002648202503209955558922</t>
  </si>
  <si>
    <t>a4200002649202503202053320806</t>
  </si>
  <si>
    <t>a4200002659202503206743619832</t>
  </si>
  <si>
    <t>a4200002648202503203575906319</t>
  </si>
  <si>
    <t>a4200002647202503209704340867</t>
  </si>
  <si>
    <t>a4200002657202503204317837193</t>
  </si>
  <si>
    <t>a4200002608202503207545505866</t>
  </si>
  <si>
    <t>a4200002617202503204483494238</t>
  </si>
  <si>
    <t>a4200002601202503209824839678</t>
  </si>
  <si>
    <t>a4200002592202503206764249569</t>
  </si>
  <si>
    <t>a4200002592202503200496936605</t>
  </si>
  <si>
    <t>a4200002655202503205803247311</t>
  </si>
  <si>
    <t>a4200002654202503206860217031</t>
  </si>
  <si>
    <t>a4200002611202503203426563217</t>
  </si>
  <si>
    <t>a4200002634202503201178324028</t>
  </si>
  <si>
    <t>a4200002654202503208765799184</t>
  </si>
  <si>
    <t>a4200002597202503207913602319</t>
  </si>
  <si>
    <t>a4200002640202503201512776513</t>
  </si>
  <si>
    <t>a4200002605202503204961390032</t>
  </si>
  <si>
    <t>a4200002657202503208849968188</t>
  </si>
  <si>
    <t>a4200002651202503209691596025</t>
  </si>
  <si>
    <t>a4200002666202503206523538370</t>
  </si>
  <si>
    <t>a4200002668202503205231687909</t>
  </si>
  <si>
    <t>a4200002653202503204584858231</t>
  </si>
  <si>
    <t>a4200002599202503209885220039</t>
  </si>
  <si>
    <t>a4200002607202503203506107184</t>
  </si>
  <si>
    <t>a4200002643202503201994194366</t>
  </si>
  <si>
    <t>a4200002656202503208119524694</t>
  </si>
  <si>
    <t>a4200002648202503208898820230</t>
  </si>
  <si>
    <t>a4200002613202503204906168674</t>
  </si>
  <si>
    <t>a4200002634202503204643019624</t>
  </si>
  <si>
    <t>a4200002648202503204043759454</t>
  </si>
  <si>
    <t>a4200002651202503208974321267</t>
  </si>
  <si>
    <t>a4200002617202503203061290942</t>
  </si>
  <si>
    <t>a4200002662202503201217461164</t>
  </si>
  <si>
    <t>a4200002636202503205873454817</t>
  </si>
  <si>
    <t>a4200002640202503204643208735</t>
  </si>
  <si>
    <t>a4200002604202503205274649975</t>
  </si>
  <si>
    <t>a4200002595202503204026194242</t>
  </si>
  <si>
    <t>a4200002641202503208529110043</t>
  </si>
  <si>
    <t>a4200002610202503202649608177</t>
  </si>
  <si>
    <t>a4200002656202503207312697314</t>
  </si>
  <si>
    <t>a4200002640202503209101892342</t>
  </si>
  <si>
    <t>a4200002607202503207809709459</t>
  </si>
  <si>
    <t>a4200002599202503209875759849</t>
  </si>
  <si>
    <t>a4200002596202503209323419426</t>
  </si>
  <si>
    <t>a4200002609202503204774748476</t>
  </si>
  <si>
    <t>a4200002638202503205780789339</t>
  </si>
  <si>
    <t>a4200002664202503209581902360</t>
  </si>
  <si>
    <t>a4200002599202503209970375057</t>
  </si>
  <si>
    <t>a4200002606202503204136884775</t>
  </si>
  <si>
    <t>a4200002645202503201698700326</t>
  </si>
  <si>
    <t>a4200002643202503209795854989</t>
  </si>
  <si>
    <t>a4200002595202503200555168862</t>
  </si>
  <si>
    <t>a4200002595202503203268401131</t>
  </si>
  <si>
    <t>a4200002640202503207891518039</t>
  </si>
  <si>
    <t>a4200002607202503202569102620</t>
  </si>
  <si>
    <t>a4200002615202503208846120543</t>
  </si>
  <si>
    <t>a4200002668202503204567335268</t>
  </si>
  <si>
    <t>a4200002642202503209818271125</t>
  </si>
  <si>
    <t>a4200002647202503201408537082</t>
  </si>
  <si>
    <t>a4200002593202503204901810753</t>
  </si>
  <si>
    <t>a4200002599202503201997315800</t>
  </si>
  <si>
    <t>a4200002611202503205707942771</t>
  </si>
  <si>
    <t>a4200002641202503205200450413</t>
  </si>
  <si>
    <t>a4200002600202503209339602227</t>
  </si>
  <si>
    <t>a4200002594202503206867131863</t>
  </si>
  <si>
    <t>a4200002636202503209123645039</t>
  </si>
  <si>
    <t>a4200002605202503207409349017</t>
  </si>
  <si>
    <t>a4200002666202503203945927869</t>
  </si>
  <si>
    <t>a4200002648202503208574086461</t>
  </si>
  <si>
    <t>a4200002612202503203827146604</t>
  </si>
  <si>
    <t>a4200002641202503201089180984</t>
  </si>
  <si>
    <t>a4200002637202503206528355302</t>
  </si>
  <si>
    <t>a4200002608202503204088995341</t>
  </si>
  <si>
    <t>a4200002666202503205465215947</t>
  </si>
  <si>
    <t>a4200002656202503207742919553</t>
  </si>
  <si>
    <t>a4200002637202503201827887107</t>
  </si>
  <si>
    <t>a4200002606202503205458581335</t>
  </si>
  <si>
    <t>a4200002655202503201949798743</t>
  </si>
  <si>
    <t>a4200002597202503205503156985</t>
  </si>
  <si>
    <t>a4200002612202503204540784682</t>
  </si>
  <si>
    <t>a4200002652202503208114291382</t>
  </si>
  <si>
    <t>a4200002605202503202129237830</t>
  </si>
  <si>
    <t>a4200002641202503200114914268</t>
  </si>
  <si>
    <t>a4200002596202503209497915173</t>
  </si>
  <si>
    <t>a4200002659202503201707721972</t>
  </si>
  <si>
    <t>a4200002650202503201833642342</t>
  </si>
  <si>
    <t>a4200002604202503205118132218</t>
  </si>
  <si>
    <t>a4200002601202503202884153843</t>
  </si>
  <si>
    <t>a4200002618202503209891991995</t>
  </si>
  <si>
    <t>a4200002652202503204436146359</t>
  </si>
  <si>
    <t>a4200002663202503201216748692</t>
  </si>
  <si>
    <t>a4200002592202503208552453512</t>
  </si>
  <si>
    <t>a4200002600202503205511383065</t>
  </si>
  <si>
    <t>a4200002606202503202019945513</t>
  </si>
  <si>
    <t>a4200002650202503209661082988</t>
  </si>
  <si>
    <t>a4200002618202503208302396971</t>
  </si>
  <si>
    <t>a4200002605202503201455142318</t>
  </si>
  <si>
    <t>a4200002655202503202231756251</t>
  </si>
  <si>
    <t>a4200002667202503201330549068</t>
  </si>
  <si>
    <t>a4200002642202503204630782552</t>
  </si>
  <si>
    <t>a4200002666202503205987677173</t>
  </si>
  <si>
    <t>a4200002639202503204265690368</t>
  </si>
  <si>
    <t>a4200002643202503201227291174</t>
  </si>
  <si>
    <t>a4200002642202503209619329074</t>
  </si>
  <si>
    <t>a4200002657202503208408727797</t>
  </si>
  <si>
    <t>a4200002601202503208482605722</t>
  </si>
  <si>
    <t>a4200002650202503209285843541</t>
  </si>
  <si>
    <t>a4200002593202503205531303800</t>
  </si>
  <si>
    <t>a4200002604202503205074068793</t>
  </si>
  <si>
    <t>a4200002602202503200836114608</t>
  </si>
  <si>
    <t>a4200002617202503202950970956</t>
  </si>
  <si>
    <t>a4200002640202503205114997849</t>
  </si>
  <si>
    <t>a4200002661202503205379055583</t>
  </si>
  <si>
    <t>a4200002617202503204712013383</t>
  </si>
  <si>
    <t>a4200002654202503206690148024</t>
  </si>
  <si>
    <t>a4200002604202503205288715916</t>
  </si>
  <si>
    <t>a4200002603202503200215781195</t>
  </si>
  <si>
    <t>a4200002594202503201039654003</t>
  </si>
  <si>
    <t>a4200002615202503209623849456</t>
  </si>
  <si>
    <t>a4200002617202503205163398516</t>
  </si>
  <si>
    <t>a4200002602202503201860150863</t>
  </si>
  <si>
    <t>a4200002663202503207171035918</t>
  </si>
  <si>
    <t>a4200002658202503202087299541</t>
  </si>
  <si>
    <t>a4200002633202503203042464031</t>
  </si>
  <si>
    <t>a4200002593202503203429070602</t>
  </si>
  <si>
    <t>a4200002610202503203414556901</t>
  </si>
  <si>
    <t>a4200002593202503206779125635</t>
  </si>
  <si>
    <t>a4200002608202503200531576585</t>
  </si>
  <si>
    <t>a4200002634202503207138477170</t>
  </si>
  <si>
    <t>a4200002640202503200832950133</t>
  </si>
  <si>
    <t>a4200002645202503204533628469</t>
  </si>
  <si>
    <t>a4200002644202503207548950124</t>
  </si>
  <si>
    <t>a4200002639202503209646860555</t>
  </si>
  <si>
    <t>a4200002644202503209878196072</t>
  </si>
  <si>
    <t>a4200002652202503206271312483</t>
  </si>
  <si>
    <t>a4200002666202503204527914731</t>
  </si>
  <si>
    <t>a4200002593202503205967766543</t>
  </si>
  <si>
    <t>a4200002601202503203361701843</t>
  </si>
  <si>
    <t>a4200002612202503209977761222</t>
  </si>
  <si>
    <t>a4200002606202503203689249233</t>
  </si>
  <si>
    <t>a4200002668202503203421940040</t>
  </si>
  <si>
    <t>a4200002613202503201549733802</t>
  </si>
  <si>
    <t>a4200002647202503200198255040</t>
  </si>
  <si>
    <t>a4200002604202503195139320803</t>
  </si>
  <si>
    <t>a4200002663202503196209038836</t>
  </si>
  <si>
    <t>a4200002644202503195148999396</t>
  </si>
  <si>
    <t>a4200002594202503195613782336</t>
  </si>
  <si>
    <t>a4200002617202503199073690888</t>
  </si>
  <si>
    <t>a4200002638202503193321018788</t>
  </si>
  <si>
    <t>a4200002667202503199723539981</t>
  </si>
  <si>
    <t>a4200002601202503199154526503</t>
  </si>
  <si>
    <t>a4200002615202503196599797974</t>
  </si>
  <si>
    <t>a4200002602202503199574749069</t>
  </si>
  <si>
    <t>a4200002609202503198078692035</t>
  </si>
  <si>
    <t>a4200002663202503194248937902</t>
  </si>
  <si>
    <t>a4200002601202503197451327353</t>
  </si>
  <si>
    <t>a4200002644202503190571642953</t>
  </si>
  <si>
    <t>a4200002659202503195363566891</t>
  </si>
  <si>
    <t>a4200002605202503199743818558</t>
  </si>
  <si>
    <t>a4200002600202503198060839233</t>
  </si>
  <si>
    <t>a4200002654202503197337630737</t>
  </si>
  <si>
    <t>a4200002655202503198087850556</t>
  </si>
  <si>
    <t>a4200002633202503197477796230</t>
  </si>
  <si>
    <t>a4200002618202503199106339843</t>
  </si>
  <si>
    <t>a4200002610202503198054718204</t>
  </si>
  <si>
    <t>a4200002649202503190454507141</t>
  </si>
  <si>
    <t>a4200002616202503197354077000</t>
  </si>
  <si>
    <t>a4200002617202503196166265395</t>
  </si>
  <si>
    <t>a4200002600202503192346409222</t>
  </si>
  <si>
    <t>a4200002659202503198376689050</t>
  </si>
  <si>
    <t>a4200002660202503192617831246</t>
  </si>
  <si>
    <t>a4200002650202503194771684224</t>
  </si>
  <si>
    <t>a4200002650202503196514880116</t>
  </si>
  <si>
    <t>a4200002657202503199687330292</t>
  </si>
  <si>
    <t>a4200002612202503196641193944</t>
  </si>
  <si>
    <t>a4200002653202503193019450853</t>
  </si>
  <si>
    <t>a4200002618202503191567678487</t>
  </si>
  <si>
    <t>a4200002594202503198209992380</t>
  </si>
  <si>
    <t>a4200002664202503199728371949</t>
  </si>
  <si>
    <t>a4200002664202503197830533408</t>
  </si>
  <si>
    <t>a4200002598202503190638015190</t>
  </si>
  <si>
    <t>a4200002637202503190339309881</t>
  </si>
  <si>
    <t>a4200002614202503197934471012</t>
  </si>
  <si>
    <t>a4200002650202503190813631362</t>
  </si>
  <si>
    <t>a4200002614202503190472117151</t>
  </si>
  <si>
    <t>a4200002665202503193195151521</t>
  </si>
  <si>
    <t>a4200002594202503193934389995</t>
  </si>
  <si>
    <t>a4200002662202503198841313375</t>
  </si>
  <si>
    <t>a4200002612202503198464167951</t>
  </si>
  <si>
    <t>a4200002634202503194623435313</t>
  </si>
  <si>
    <t>a4200002665202503196598280446</t>
  </si>
  <si>
    <t>a4200002661202503192187416985</t>
  </si>
  <si>
    <t>a4200002657202503197225165073</t>
  </si>
  <si>
    <t>a4200002594202503190929390541</t>
  </si>
  <si>
    <t>a4200002651202503199657237648</t>
  </si>
  <si>
    <t>a4200002665202503196314857061</t>
  </si>
  <si>
    <t>a4200002636202503195853505124</t>
  </si>
  <si>
    <t>a4200002609202503194107670837</t>
  </si>
  <si>
    <t>a4200002594202503198269590686</t>
  </si>
  <si>
    <t>a4200002618202503197581569321</t>
  </si>
  <si>
    <t>a4200002593202503198083960990</t>
  </si>
  <si>
    <t>a4200002650202503191506340401</t>
  </si>
  <si>
    <t>a4200002641202503190297116388</t>
  </si>
  <si>
    <t>a4200002635202503193827406149</t>
  </si>
  <si>
    <t>a4200002651202503198199488513</t>
  </si>
  <si>
    <t>a4200002614202503195035308401</t>
  </si>
  <si>
    <t>a4200002598202503198877507249</t>
  </si>
  <si>
    <t>a4200002609202503194561897664</t>
  </si>
  <si>
    <t>a4200002640202503195484422217</t>
  </si>
  <si>
    <t>a4200002643202503198780730419</t>
  </si>
  <si>
    <t>a4200002604202503198681477972</t>
  </si>
  <si>
    <t>a4200002661202503192032062603</t>
  </si>
  <si>
    <t>a4200002663202503194101000075</t>
  </si>
  <si>
    <t>a4200002600202503194851091235</t>
  </si>
  <si>
    <t>a4200002643202503195540506310</t>
  </si>
  <si>
    <t>a4200002607202503199024834597</t>
  </si>
  <si>
    <t>a4200002613202503199815582263</t>
  </si>
  <si>
    <t>a4200002604202503197770206001</t>
  </si>
  <si>
    <t>a4200002668202503199554243350</t>
  </si>
  <si>
    <t>a4200002635202503194075898952</t>
  </si>
  <si>
    <t>a4200002660202503194270375459</t>
  </si>
  <si>
    <t>a4200002657202503198351809954</t>
  </si>
  <si>
    <t>a4200002604202503193107958222</t>
  </si>
  <si>
    <t>a4200002655202503199134816584</t>
  </si>
  <si>
    <t>a4200002606202503198126643269</t>
  </si>
  <si>
    <t>a4200002609202503197551409185</t>
  </si>
  <si>
    <t>a4200002639202503197023178518</t>
  </si>
  <si>
    <t>a4200002611202503192735834943</t>
  </si>
  <si>
    <t>a4200002611202503192194199683</t>
  </si>
  <si>
    <t>a4200002591202503198828255974</t>
  </si>
  <si>
    <t>a4200002613202503195043553323</t>
  </si>
  <si>
    <t>a4200002597202503192717002069</t>
  </si>
  <si>
    <t>a4200002617202503195306380231</t>
  </si>
  <si>
    <t>a4200002647202503191391407173</t>
  </si>
  <si>
    <t>a4200002668202503193635073174</t>
  </si>
  <si>
    <t>a4200002665202503195223936376</t>
  </si>
  <si>
    <t>a4200002603202503191128095240</t>
  </si>
  <si>
    <t>a4200002600202503195400964752</t>
  </si>
  <si>
    <t>a4200002659202503196171433440</t>
  </si>
  <si>
    <t>a4200002655202503196480927596</t>
  </si>
  <si>
    <t>a4200002662202503192545594120</t>
  </si>
  <si>
    <t>a4200002651202503196952365062</t>
  </si>
  <si>
    <t>a4200002656202503197720344826</t>
  </si>
  <si>
    <t>a4200002649202503193017448404</t>
  </si>
  <si>
    <t>a4200002636202503195458369210</t>
  </si>
  <si>
    <t>a4200002638202503191691995026</t>
  </si>
  <si>
    <t>a4200002603202503191493126948</t>
  </si>
  <si>
    <t>a4200002612202503194454412600</t>
  </si>
  <si>
    <t>a4200002668202503197259243647</t>
  </si>
  <si>
    <t>a4200002663202503199326659006</t>
  </si>
  <si>
    <t>a4200002663202503192727584046</t>
  </si>
  <si>
    <t>a4200002640202503198399798674</t>
  </si>
  <si>
    <t>a4200002655202503196466927804</t>
  </si>
  <si>
    <t>a4200002659202503195726191169</t>
  </si>
  <si>
    <t>a4200002666202503195786529243</t>
  </si>
  <si>
    <t>a4200002636202503196949095008</t>
  </si>
  <si>
    <t>a4200002603202503196284900059</t>
  </si>
  <si>
    <t>a4200002667202503195545380063</t>
  </si>
  <si>
    <t>a4200002642202503196096540755</t>
  </si>
  <si>
    <t>a4200002592202503199640162778</t>
  </si>
  <si>
    <t>a4200002596202503197730498975</t>
  </si>
  <si>
    <t>a4200002616202503192237709344</t>
  </si>
  <si>
    <t>a4200002661202503191458639125</t>
  </si>
  <si>
    <t>a4200002592202503192193586754</t>
  </si>
  <si>
    <t>a4200002601202503193384207209</t>
  </si>
  <si>
    <t>a4200002654202503198780933371</t>
  </si>
  <si>
    <t>a4200002668202503192439818695</t>
  </si>
  <si>
    <t>a4200002640202503196400591469</t>
  </si>
  <si>
    <t>a4200002665202503192325745388</t>
  </si>
  <si>
    <t>a4200002653202503192302018257</t>
  </si>
  <si>
    <t>a4200002613202503196251461194</t>
  </si>
  <si>
    <t>a4200002607202503199116643415</t>
  </si>
  <si>
    <t>a4200002642202503192696148950</t>
  </si>
  <si>
    <t>a4200002614202503199909659328</t>
  </si>
  <si>
    <t>a4200002598202503197566611919</t>
  </si>
  <si>
    <t>a4200002640202503191681277850</t>
  </si>
  <si>
    <t>a4200002656202503195700781224</t>
  </si>
  <si>
    <t>a4200002660202503194804453850</t>
  </si>
  <si>
    <t>a4200002604202503190738695453</t>
  </si>
  <si>
    <t>a4200002640202503192235774617</t>
  </si>
  <si>
    <t>a4200002597202503197369166394</t>
  </si>
  <si>
    <t>a4200002606202503193336087595</t>
  </si>
  <si>
    <t>a4200002642202503199312105101</t>
  </si>
  <si>
    <t>a4200002659202503193223393913</t>
  </si>
  <si>
    <t>a4200002615202503195354333278</t>
  </si>
  <si>
    <t>a4200002643202503197839223214</t>
  </si>
  <si>
    <t>a4200002612202503194522201518</t>
  </si>
  <si>
    <t>a4200002658202503197983172286</t>
  </si>
  <si>
    <t>a4200002653202503199203838551</t>
  </si>
  <si>
    <t>a4200002591202503195690886658</t>
  </si>
  <si>
    <t>a4200002613202503190111084007</t>
  </si>
  <si>
    <t>a4200002600202503198334017592</t>
  </si>
  <si>
    <t>a4200002648202503194936046100</t>
  </si>
  <si>
    <t>a4200002615202503197385570485</t>
  </si>
  <si>
    <t>a4200002592202503190509505336</t>
  </si>
  <si>
    <t>a4200002611202503198549352775</t>
  </si>
  <si>
    <t>a4200002598202503199642534894</t>
  </si>
  <si>
    <t>a4200002603202503196290820996</t>
  </si>
  <si>
    <t>a4200002657202503192855991957</t>
  </si>
  <si>
    <t>a4200002651202503196994737500</t>
  </si>
  <si>
    <t>a4200002650202503192706057776</t>
  </si>
  <si>
    <t>a4200002612202503193850917613</t>
  </si>
  <si>
    <t>a4200002634202503193909284144</t>
  </si>
  <si>
    <t>a4200002603202503198713970025</t>
  </si>
  <si>
    <t>a4200002660202503190581197548</t>
  </si>
  <si>
    <t>a4200002652202503191719419492</t>
  </si>
  <si>
    <t>a4200002661202503195225138756</t>
  </si>
  <si>
    <t>a4200002599202503191156627036</t>
  </si>
  <si>
    <t>a4200002594202503193438452343</t>
  </si>
  <si>
    <t>a4200002607202503196050097724</t>
  </si>
  <si>
    <t>a4200002606202503199884205537</t>
  </si>
  <si>
    <t>a4200002648202503196730056484</t>
  </si>
  <si>
    <t>a4200002605202503191990024274</t>
  </si>
  <si>
    <t>a4200002645202503196724606715</t>
  </si>
  <si>
    <t>a4200002600202503195276705186</t>
  </si>
  <si>
    <t>a4200002646202503191624537711</t>
  </si>
  <si>
    <t>a4200002613202503190855023901</t>
  </si>
  <si>
    <t>a4200002591202503195792833511</t>
  </si>
  <si>
    <t>a4200002644202503192859621337</t>
  </si>
  <si>
    <t>a4200002652202503196878438068</t>
  </si>
  <si>
    <t>a4200002616202503191197780262</t>
  </si>
  <si>
    <t>a4200002656202503190226283731</t>
  </si>
  <si>
    <t>a4200002642202503198545951793</t>
  </si>
  <si>
    <t>a4200002618202503190866902538</t>
  </si>
  <si>
    <t>a4200002657202503194683665625</t>
  </si>
  <si>
    <t>a4200002636202503193191482770</t>
  </si>
  <si>
    <t>a4200002604202503194124299750</t>
  </si>
  <si>
    <t>a4200002611202503195397835479</t>
  </si>
  <si>
    <t>a4200002662202503192314270398</t>
  </si>
  <si>
    <t>a4200002650202503195178067857</t>
  </si>
  <si>
    <t>a4200002638202503199615842435</t>
  </si>
  <si>
    <t>a4200002644202503197362987950</t>
  </si>
  <si>
    <t>a4200002601202503197253349232</t>
  </si>
  <si>
    <t>a4200002599202503197374900375</t>
  </si>
  <si>
    <t>a4200002638202503198973118449</t>
  </si>
  <si>
    <t>a4200002642202503192746199690</t>
  </si>
  <si>
    <t>a4200002659202503197254512530</t>
  </si>
  <si>
    <t>a4200002663202503192772238666</t>
  </si>
  <si>
    <t>a4200002647202503190188186820</t>
  </si>
  <si>
    <t>a4200002612202503199409008642</t>
  </si>
  <si>
    <t>a4200002665202503196147548221</t>
  </si>
  <si>
    <t>a4200002661202503195573798967</t>
  </si>
  <si>
    <t>a4200002653202503191032142017</t>
  </si>
  <si>
    <t>a4200002653202503191946683552</t>
  </si>
  <si>
    <t>a4200002660202503194732328093</t>
  </si>
  <si>
    <t>a4200002611202503196599343694</t>
  </si>
  <si>
    <t>a4200002592202503194616254214</t>
  </si>
  <si>
    <t>a4200002645202503192391247696</t>
  </si>
  <si>
    <t>a4200002605202503198147814821</t>
  </si>
  <si>
    <t>a4200002606202503191160311326</t>
  </si>
  <si>
    <t>a4200002634202503198494781982</t>
  </si>
  <si>
    <t>a4200002646202503194943511485</t>
  </si>
  <si>
    <t>a4200002652202503194128733640</t>
  </si>
  <si>
    <t>a4200002596202503192273807487</t>
  </si>
  <si>
    <t>a4200002599202503193311230429</t>
  </si>
  <si>
    <t>a4200002659202503191877251483</t>
  </si>
  <si>
    <t>a4200002606202503192601343860</t>
  </si>
  <si>
    <t>a4200002597202503196849231794</t>
  </si>
  <si>
    <t>a4200002637202503198688444887</t>
  </si>
  <si>
    <t>a4200002649202503195332789178</t>
  </si>
  <si>
    <t>a4200002638202503194114816499</t>
  </si>
  <si>
    <t>a4200002614202503198769811388</t>
  </si>
  <si>
    <t>a4200002659202503193631298877</t>
  </si>
  <si>
    <t>a4200002604202503196604548339</t>
  </si>
  <si>
    <t>a4200002604202503198138517792</t>
  </si>
  <si>
    <t>a4200002657202503194717078925</t>
  </si>
  <si>
    <t>a4200002645202503192900142686</t>
  </si>
  <si>
    <t>a4200002642202503197451484744</t>
  </si>
  <si>
    <t>a4200002653202503195344802140</t>
  </si>
  <si>
    <t>a4200002603202503194026420868</t>
  </si>
  <si>
    <t>a4200002635202503192315697194</t>
  </si>
  <si>
    <t>a4200002596202503195309399851</t>
  </si>
  <si>
    <t>a4200002664202503198269922165</t>
  </si>
  <si>
    <t>a4200002665202503196773337060</t>
  </si>
  <si>
    <t>a4200002607202503196512965230</t>
  </si>
  <si>
    <t>a4200002607202503197942482661</t>
  </si>
  <si>
    <t>a4200002615202503191187105421</t>
  </si>
  <si>
    <t>a4200002644202503194577415522</t>
  </si>
  <si>
    <t>a4200002653202503195131833749</t>
  </si>
  <si>
    <t>a4200002591202503193168292037</t>
  </si>
  <si>
    <t>a4200002610202503195305286823</t>
  </si>
  <si>
    <t>a4200002592202503196193277902</t>
  </si>
  <si>
    <t>a4200002615202503190222994780</t>
  </si>
  <si>
    <t>a4200002641202503190636108187</t>
  </si>
  <si>
    <t>a4200002658202503195385625664</t>
  </si>
  <si>
    <t>a4200002615202503195963091564</t>
  </si>
  <si>
    <t>a4200002636202503198182406742</t>
  </si>
  <si>
    <t>a4200002634202503195566260478</t>
  </si>
  <si>
    <t>a4200002650202503199332298561</t>
  </si>
  <si>
    <t>a4200002595202503191657791600</t>
  </si>
  <si>
    <t>a4200002596202503195402976342</t>
  </si>
  <si>
    <t>a4200002658202503191777931376</t>
  </si>
  <si>
    <t>a4200002600202503191449228556</t>
  </si>
  <si>
    <t>a4200002603202503192471889228</t>
  </si>
  <si>
    <t>a4200002663202503190731600380</t>
  </si>
  <si>
    <t>a4200002657202503190745749921</t>
  </si>
  <si>
    <t>a4200002665202503196072246620</t>
  </si>
  <si>
    <t>a4200002654202503191486602233</t>
  </si>
  <si>
    <t>a4200002644202503186374380032</t>
  </si>
  <si>
    <t>a4200002606202503182364816503</t>
  </si>
  <si>
    <t>a4200002667202503186874227253</t>
  </si>
  <si>
    <t>a4200002608202503183711085779</t>
  </si>
  <si>
    <t>a4200002655202503184122388554</t>
  </si>
  <si>
    <t>a4200002610202503188202396718</t>
  </si>
  <si>
    <t>a4200002608202503183467473215</t>
  </si>
  <si>
    <t>a4200002656202503186117400660</t>
  </si>
  <si>
    <t>a4200002600202503180143528004</t>
  </si>
  <si>
    <t>a4200002612202503184324915521</t>
  </si>
  <si>
    <t>a4200002617202503182418985255</t>
  </si>
  <si>
    <t>a4200002644202503183249623791</t>
  </si>
  <si>
    <t>a4200002595202503181855831950</t>
  </si>
  <si>
    <t>a4200002635202503187084919365</t>
  </si>
  <si>
    <t>a4200002668202503187329196932</t>
  </si>
  <si>
    <t>a4200002666202503184406213054</t>
  </si>
  <si>
    <t>a4200002666202503189862183648</t>
  </si>
  <si>
    <t>a4200002598202503187319862001</t>
  </si>
  <si>
    <t>a4200002660202503183698433307</t>
  </si>
  <si>
    <t>a4200002603202503182193101560</t>
  </si>
  <si>
    <t>a4200002644202503183708867987</t>
  </si>
  <si>
    <t>a4200002592202503182830848222</t>
  </si>
  <si>
    <t>a4200002649202503186932762639</t>
  </si>
  <si>
    <t>a4200002636202503188726585539</t>
  </si>
  <si>
    <t>a4200002657202503189922606056</t>
  </si>
  <si>
    <t>a4200002643202503180513819570</t>
  </si>
  <si>
    <t>a4200002637202503182142465972</t>
  </si>
  <si>
    <t>a4200002647202503189331789532</t>
  </si>
  <si>
    <t>a4200002660202503184173993565</t>
  </si>
  <si>
    <t>a4200002639202503186413995417</t>
  </si>
  <si>
    <t>a4200002593202503189237568613</t>
  </si>
  <si>
    <t>a4200002602202503187253826046</t>
  </si>
  <si>
    <t>a4200002634202503181287359986</t>
  </si>
  <si>
    <t>a4200002638202503186061415929</t>
  </si>
  <si>
    <t>a4200002653202503185925088131</t>
  </si>
  <si>
    <t>a4200002616202503187754695284</t>
  </si>
  <si>
    <t>a4200002638202503186321009931</t>
  </si>
  <si>
    <t>a4200002635202503189452380606</t>
  </si>
  <si>
    <t>a4200002594202503181903311385</t>
  </si>
  <si>
    <t>a4200002654202503186081934453</t>
  </si>
  <si>
    <t>a4200002659202503186569608761</t>
  </si>
  <si>
    <t>a4200002649202503187111663290</t>
  </si>
  <si>
    <t>a4200002609202503185169425358</t>
  </si>
  <si>
    <t>a4200002606202503185492679755</t>
  </si>
  <si>
    <t>a4200002654202503185780209879</t>
  </si>
  <si>
    <t>a4200002608202503188840190953</t>
  </si>
  <si>
    <t>a4200002608202503186890085995</t>
  </si>
  <si>
    <t>a4200002663202503185148736840</t>
  </si>
  <si>
    <t>a4200002664202503189141041951</t>
  </si>
  <si>
    <t>a4200002599202503189159120875</t>
  </si>
  <si>
    <t>a4200002651202503181261395753</t>
  </si>
  <si>
    <t>a4200002664202503180266765114</t>
  </si>
  <si>
    <t>a4200002595202503181715559039</t>
  </si>
  <si>
    <t>a4200002594202503186895414593</t>
  </si>
  <si>
    <t>a4200002652202503186364697042</t>
  </si>
  <si>
    <t>a4200002662202503187083653822</t>
  </si>
  <si>
    <t>a4200002613202503188538786203</t>
  </si>
  <si>
    <t>a4200002633202503183722385757</t>
  </si>
  <si>
    <t>a4200002612202503189508326882</t>
  </si>
  <si>
    <t>a4200002665202503185199514936</t>
  </si>
  <si>
    <t>a4200002654202503189418983049</t>
  </si>
  <si>
    <t>a4200002614202503180972855132</t>
  </si>
  <si>
    <t>a4200002645202503184099921573</t>
  </si>
  <si>
    <t>a4200002605202503187927310851</t>
  </si>
  <si>
    <t>a4200002611202503183106936921</t>
  </si>
  <si>
    <t>a4200002600202503184937596944</t>
  </si>
  <si>
    <t>a4200002654202503180067925398</t>
  </si>
  <si>
    <t>a4200002617202503183727164050</t>
  </si>
  <si>
    <t>a4200002596202503189601474363</t>
  </si>
  <si>
    <t>a4200002640202503184038204060</t>
  </si>
  <si>
    <t>a4200002611202503185183471635</t>
  </si>
  <si>
    <t>a4200002649202503188100991513</t>
  </si>
  <si>
    <t>a4200002640202503183216804537</t>
  </si>
  <si>
    <t>a4200002666202503181998635551</t>
  </si>
  <si>
    <t>a4200002595202503181457722665</t>
  </si>
  <si>
    <t>a4200002601202503188750202163</t>
  </si>
  <si>
    <t>a4200002647202503180456342006</t>
  </si>
  <si>
    <t>a4200002641202503186346178481</t>
  </si>
  <si>
    <t>a4200002618202503186256963290</t>
  </si>
  <si>
    <t>a4200002634202503186493240096</t>
  </si>
  <si>
    <t>a4200002636202503182520335193</t>
  </si>
  <si>
    <t>a4200002648202503189557822190</t>
  </si>
  <si>
    <t>a4200002605202503187700627540</t>
  </si>
  <si>
    <t>a4200002612202503186484420354</t>
  </si>
  <si>
    <t>a4200002616202503187240390725</t>
  </si>
  <si>
    <t>a4200002651202503188339901093</t>
  </si>
  <si>
    <t>a4200002657202503184761215846</t>
  </si>
  <si>
    <t>a4200002648202503188799693280</t>
  </si>
  <si>
    <t>a4200002661202503188506031349</t>
  </si>
  <si>
    <t>a4200002639202503186866865305</t>
  </si>
  <si>
    <t>a4200002592202503184753653807</t>
  </si>
  <si>
    <t>a4200002644202503186639063774</t>
  </si>
  <si>
    <t>a4200002637202503185284870306</t>
  </si>
  <si>
    <t>a4200002592202503184863284899</t>
  </si>
  <si>
    <t>a4200002663202503182361138796</t>
  </si>
  <si>
    <t>a4200002668202503186605565959</t>
  </si>
  <si>
    <t>a4200002655202503180784335848</t>
  </si>
  <si>
    <t>a4200002601202503187315349014</t>
  </si>
  <si>
    <t>a4200002661202503181140627569</t>
  </si>
  <si>
    <t>a4200002639202503184336753604</t>
  </si>
  <si>
    <t>a4200002633202503181122395543</t>
  </si>
  <si>
    <t>a4200002634202503187745338813</t>
  </si>
  <si>
    <t>a4200002639202503187692603075</t>
  </si>
  <si>
    <t>a4200002598202503184710737797</t>
  </si>
  <si>
    <t>a4200002614202503181000105168</t>
  </si>
  <si>
    <t>a4200002610202503183289534704</t>
  </si>
  <si>
    <t>a4200002650202503188641866063</t>
  </si>
  <si>
    <t>a4200002659202503187406651238</t>
  </si>
  <si>
    <t>a4200002617202503181319887480</t>
  </si>
  <si>
    <t>a4200002664202503180022272045</t>
  </si>
  <si>
    <t>a4200002613202503184266426401</t>
  </si>
  <si>
    <t>a4200002637202503189572330249</t>
  </si>
  <si>
    <t>a4200002636202503180659532122</t>
  </si>
  <si>
    <t>a4200002651202503181564969472</t>
  </si>
  <si>
    <t>a4200002655202503187788908076</t>
  </si>
  <si>
    <t>a4200002598202503186947615167</t>
  </si>
  <si>
    <t>a4200002648202503184810081347</t>
  </si>
  <si>
    <t>a4200002604202503184033157703</t>
  </si>
  <si>
    <t>a4200002653202503187144802439</t>
  </si>
  <si>
    <t>a4200002659202503183338306493</t>
  </si>
  <si>
    <t>a4200002663202503187695894705</t>
  </si>
  <si>
    <t>a4200002668202503186015565667</t>
  </si>
  <si>
    <t>a4200002659202503186735890007</t>
  </si>
  <si>
    <t>a4200002601202503184392673601</t>
  </si>
  <si>
    <t>a4200002614202503182502894124</t>
  </si>
  <si>
    <t>a4200002608202503180388544234</t>
  </si>
  <si>
    <t>a4200002642202503182570886798</t>
  </si>
  <si>
    <t>a4200002604202503181613156804</t>
  </si>
  <si>
    <t>a4200002614202503180432221989</t>
  </si>
  <si>
    <t>a4200002613202503182483292564</t>
  </si>
  <si>
    <t>a4200002641202503185274544591</t>
  </si>
  <si>
    <t>a4200002617202503189256815449</t>
  </si>
  <si>
    <t>a4200002668202503187065336804</t>
  </si>
  <si>
    <t>a4200002646202503189113454718</t>
  </si>
  <si>
    <t>a4200002637202503188957352605</t>
  </si>
  <si>
    <t>a4200002664202503184105271344</t>
  </si>
  <si>
    <t>a4200002616202503189984556344</t>
  </si>
  <si>
    <t>a4200002612202503188163422359</t>
  </si>
  <si>
    <t>a4200002617202503185317776046</t>
  </si>
  <si>
    <t>a4200002649202503187326306030</t>
  </si>
  <si>
    <t>a4200002599202503181774682487</t>
  </si>
  <si>
    <t>a4200002597202503182747354113</t>
  </si>
  <si>
    <t>a4200002591202503188992628439</t>
  </si>
  <si>
    <t>a4200002655202503186330703476</t>
  </si>
  <si>
    <t>a4200002604202503188787079745</t>
  </si>
  <si>
    <t>a4200002638202503186364132276</t>
  </si>
  <si>
    <t>a4200002650202503189142327857</t>
  </si>
  <si>
    <t>a4200002646202503188643137299</t>
  </si>
  <si>
    <t>a4200002614202503189549643863</t>
  </si>
  <si>
    <t>a4200002605202503187377501577</t>
  </si>
  <si>
    <t>a4200002599202503185744392344</t>
  </si>
  <si>
    <t>a4200002612202503184706140544</t>
  </si>
  <si>
    <t>a4200002650202503182698479552</t>
  </si>
  <si>
    <t>a4200002604202503183583553582</t>
  </si>
  <si>
    <t>a4200002634202503184933982764</t>
  </si>
  <si>
    <t>a4200002612202503187055663091</t>
  </si>
  <si>
    <t>a4200002650202503184401116730</t>
  </si>
  <si>
    <t>a4200002611202503187615894212</t>
  </si>
  <si>
    <t>a4200002592202503182372773223</t>
  </si>
  <si>
    <t>a4200002617202503182304118197</t>
  </si>
  <si>
    <t>a4200002601202503180552949082</t>
  </si>
  <si>
    <t>a4200002654202503184423373487</t>
  </si>
  <si>
    <t>a4200002664202503182349509733</t>
  </si>
  <si>
    <t>a4200002612202503188296044608</t>
  </si>
  <si>
    <t>a4200002598202503181095281701</t>
  </si>
  <si>
    <t>a4200002646202503181464409980</t>
  </si>
  <si>
    <t>a4200002616202503180278055677</t>
  </si>
  <si>
    <t>a4200002661202503181410519507</t>
  </si>
  <si>
    <t>a4200002601202503180418986074</t>
  </si>
  <si>
    <t>a4200002605202503183990230382</t>
  </si>
  <si>
    <t>a4200002610202503183066449840</t>
  </si>
  <si>
    <t>a4200002640202503183892447118</t>
  </si>
  <si>
    <t>a4200002600202503189502378075</t>
  </si>
  <si>
    <t>a4200002615202503185831879537</t>
  </si>
  <si>
    <t>a4200002656202503186884888902</t>
  </si>
  <si>
    <t>a4200002642202503187646917473</t>
  </si>
  <si>
    <t>a4200002655202503182546735549</t>
  </si>
  <si>
    <t>a4200002667202503186004507134</t>
  </si>
  <si>
    <t>a4200002666202503183075504764</t>
  </si>
  <si>
    <t>a4200002638202503189229005985</t>
  </si>
  <si>
    <t>a4200002601202503182841980797</t>
  </si>
  <si>
    <t>a4200002633202503188426062248</t>
  </si>
  <si>
    <t>a4200002661202503187015218897</t>
  </si>
  <si>
    <t>a4200002663202503180660105297</t>
  </si>
  <si>
    <t>a4200002637202503183264562924</t>
  </si>
  <si>
    <t>a4200002641202503182670655826</t>
  </si>
  <si>
    <t>a4200002667202503185111467781</t>
  </si>
  <si>
    <t>a4200002633202503183704365381</t>
  </si>
  <si>
    <t>a4200002635202503189262598679</t>
  </si>
  <si>
    <t>a4200002652202503186716334213</t>
  </si>
  <si>
    <t>a4200002605202503181108559774</t>
  </si>
  <si>
    <t>a4200002657202503185541922421</t>
  </si>
  <si>
    <t>a4200002593202503184188536899</t>
  </si>
  <si>
    <t>a4200002658202503187523250784</t>
  </si>
  <si>
    <t>a4200002599202503186816355335</t>
  </si>
  <si>
    <t>a4200002603202503184799970802</t>
  </si>
  <si>
    <t>a4200002667202503182119487121</t>
  </si>
  <si>
    <t>a4200002617202503180720403336</t>
  </si>
  <si>
    <t>a4200002659202503185281528463</t>
  </si>
  <si>
    <t>a4200002610202503180476705127</t>
  </si>
  <si>
    <t>a4200002634202503189101435083</t>
  </si>
  <si>
    <t>a4200002642202503187478826875</t>
  </si>
  <si>
    <t>a4200002591202503189850828125</t>
  </si>
  <si>
    <t>a4200002641202503188755561003</t>
  </si>
  <si>
    <t>a4200002601202503184346511072</t>
  </si>
  <si>
    <t>a4200002601202503186442285578</t>
  </si>
  <si>
    <t>a4200002597202503183150974216</t>
  </si>
  <si>
    <t>a4200002610202503189392493729</t>
  </si>
  <si>
    <t>a4200002643202503188646127324</t>
  </si>
  <si>
    <t>a4200002615202503182361054886</t>
  </si>
  <si>
    <t>a4200002658202503180743736479</t>
  </si>
  <si>
    <t>a4200002603202503187341751578</t>
  </si>
  <si>
    <t>a4200002594202503183764817654</t>
  </si>
  <si>
    <t>a4200002602202503188485940327</t>
  </si>
  <si>
    <t>a4200002605202503184773705535</t>
  </si>
  <si>
    <t>a4200002616202503186231536525</t>
  </si>
  <si>
    <t>a4200002647202503189867209875</t>
  </si>
  <si>
    <t>a4200002633202503189710480355</t>
  </si>
  <si>
    <t>a4200002658202503184569745980</t>
  </si>
  <si>
    <t>a4200002610202503181868545863</t>
  </si>
  <si>
    <t>a4200002651202503182879141158</t>
  </si>
  <si>
    <t>a4200002607202503180012261565</t>
  </si>
  <si>
    <t>a4200002648202503181097595870</t>
  </si>
  <si>
    <t>a4200002643202503185723106891</t>
  </si>
  <si>
    <t>a4200002614202503183818526151</t>
  </si>
  <si>
    <t>a4200002663202503189455620674</t>
  </si>
  <si>
    <t>a4200002646202503182177868623</t>
  </si>
  <si>
    <t>a4200002618202503187217364001</t>
  </si>
  <si>
    <t>a4200002639202503188437090671</t>
  </si>
  <si>
    <t>a4200002614202503180072627834</t>
  </si>
  <si>
    <t>a4200002598202503180818565519</t>
  </si>
  <si>
    <t>a4200002609202503183374096988</t>
  </si>
  <si>
    <t>a4200002657202503182317459499</t>
  </si>
  <si>
    <t>a4200002597202503187539417440</t>
  </si>
  <si>
    <t>a4200002609202503181324257327</t>
  </si>
  <si>
    <t>a4200002611202503183407526219</t>
  </si>
  <si>
    <t>a4200002667202503186863991907</t>
  </si>
  <si>
    <t>a4200002667202503188642888284</t>
  </si>
  <si>
    <t>a4200002645202503180539562840</t>
  </si>
  <si>
    <t>a4200002665202503183281197432</t>
  </si>
  <si>
    <t>a4200002637202503188436058935</t>
  </si>
  <si>
    <t>a4200002656202503189047090842</t>
  </si>
  <si>
    <t>a4200002660202503182604537838</t>
  </si>
  <si>
    <t>a4200002647202503181093906531</t>
  </si>
  <si>
    <t>a4200002649202503182155638972</t>
  </si>
  <si>
    <t>a4200002647202503186696067968</t>
  </si>
  <si>
    <t>a4200002591202503183401865776</t>
  </si>
  <si>
    <t>a4200002645202503185890279786</t>
  </si>
  <si>
    <t>a4200002598202503183577967150</t>
  </si>
  <si>
    <t>a4200002618202503180641866432</t>
  </si>
  <si>
    <t>a4200002598202503182696377636</t>
  </si>
  <si>
    <t>a4200002599202503189918572327</t>
  </si>
  <si>
    <t>a4200002667202503180122996616</t>
  </si>
  <si>
    <t>a4200002636202503180557075335</t>
  </si>
  <si>
    <t>a4200002652202503185549586714</t>
  </si>
  <si>
    <t>a4200002603202503184562786702</t>
  </si>
  <si>
    <t>a4200002596202503188473731586</t>
  </si>
  <si>
    <t>a4200002607202503189926620402</t>
  </si>
  <si>
    <t>a4200002655202503186882567851</t>
  </si>
  <si>
    <t>a4200002657202503188105304271</t>
  </si>
  <si>
    <t>a4200002657202503187353895310</t>
  </si>
  <si>
    <t>a4200002643202503189274763217</t>
  </si>
  <si>
    <t>a4200002658202503188242457307</t>
  </si>
  <si>
    <t>a4200002658202503180789697030</t>
  </si>
  <si>
    <t>a4200002607202503188976851180</t>
  </si>
  <si>
    <t>a4200002658202503188529737940</t>
  </si>
  <si>
    <t>a4200002663202503189445972670</t>
  </si>
  <si>
    <t>a4200002640202503185005823618</t>
  </si>
  <si>
    <t>a4200002666202503181915393668</t>
  </si>
  <si>
    <t>a4200002637202503181185273481</t>
  </si>
  <si>
    <t>a4200002643202503185487498778</t>
  </si>
  <si>
    <t>a4200002602202503180649868167</t>
  </si>
  <si>
    <t>a4200002601202503187863261186</t>
  </si>
  <si>
    <t>a4200002593202503186976592412</t>
  </si>
  <si>
    <t>a4200002605202503188385753319</t>
  </si>
  <si>
    <t>a4200002595202503181084629026</t>
  </si>
  <si>
    <t>a4200002659202503188528299200</t>
  </si>
  <si>
    <t>a4200002645202503186559540633</t>
  </si>
  <si>
    <t>a4200002614202503181086150195</t>
  </si>
  <si>
    <t>a4200002612202503181748016172</t>
  </si>
  <si>
    <t>a4200002665202503186186344052</t>
  </si>
  <si>
    <t>a4200002643202503189993132843</t>
  </si>
  <si>
    <t>a4200002664202503182067412526</t>
  </si>
  <si>
    <t>a4200002659202503185117742424</t>
  </si>
  <si>
    <t>a4200002647202503189703923473</t>
  </si>
  <si>
    <t>a4200002665202503188929451484</t>
  </si>
  <si>
    <t>a4200002606202503182896591006</t>
  </si>
  <si>
    <t>a4200002593202503179133024110</t>
  </si>
  <si>
    <t>a4200002656202503174262066433</t>
  </si>
  <si>
    <t>a4200002601202503177048395675</t>
  </si>
  <si>
    <t>a4200002616202503170515698571</t>
  </si>
  <si>
    <t>a4200002654202503177315219570</t>
  </si>
  <si>
    <t>a4200002662202503173278717540</t>
  </si>
  <si>
    <t>a4200002654202503174882403530</t>
  </si>
  <si>
    <t>a4200002657202503174541519715</t>
  </si>
  <si>
    <t>a4200002591202503173914181403</t>
  </si>
  <si>
    <t>a4200002618202503175792326523</t>
  </si>
  <si>
    <t>a4200002653202503174575657692</t>
  </si>
  <si>
    <t>a4200002591202503170408871395</t>
  </si>
  <si>
    <t>a4200002648202503172034520266</t>
  </si>
  <si>
    <t>a4200002634202503175056376796</t>
  </si>
  <si>
    <t>a4200002612202503172140025544</t>
  </si>
  <si>
    <t>a4200002591202503175269236491</t>
  </si>
  <si>
    <t>a4200002600202503178199545904</t>
  </si>
  <si>
    <t>a4200002637202503174450324415</t>
  </si>
  <si>
    <t>a4200002645202503171721957765</t>
  </si>
  <si>
    <t>a4200002638202503173586411545</t>
  </si>
  <si>
    <t>a4200002641202503176207014356</t>
  </si>
  <si>
    <t>a4200002654202503174006366978</t>
  </si>
  <si>
    <t>a4200002614202503175739682519</t>
  </si>
  <si>
    <t>a4200002642202503177581983491</t>
  </si>
  <si>
    <t>a4200002595202503173883873093</t>
  </si>
  <si>
    <t>a4200002640202503170324696206</t>
  </si>
  <si>
    <t>a4200002617202503177678501773</t>
  </si>
  <si>
    <t>a4200002617202503176182435667</t>
  </si>
  <si>
    <t>a4200002659202503177574936048</t>
  </si>
  <si>
    <t>a4200002617202503177581752777</t>
  </si>
  <si>
    <t>a4200002606202503176937897059</t>
  </si>
  <si>
    <t>a4200002608202503174781144601</t>
  </si>
  <si>
    <t>a4200002602202503177710160967</t>
  </si>
  <si>
    <t>a4200002634202503173153845422</t>
  </si>
  <si>
    <t>a4200002658202503175282588467</t>
  </si>
  <si>
    <t>a4200002599202503174020032306</t>
  </si>
  <si>
    <t>a4200002636202503178917451753</t>
  </si>
  <si>
    <t>a4200002602202503171620812653</t>
  </si>
  <si>
    <t>a4200002637202503177848746331</t>
  </si>
  <si>
    <t>a4200002667202503170025303560</t>
  </si>
  <si>
    <t>a4200002652202503170751582783</t>
  </si>
  <si>
    <t>a4200002593202503170856885851</t>
  </si>
  <si>
    <t>a4200002657202503171930478846</t>
  </si>
  <si>
    <t>a4200002660202503176454912179</t>
  </si>
  <si>
    <t>a4200002599202503176157995003</t>
  </si>
  <si>
    <t>a4200002597202503177490276746</t>
  </si>
  <si>
    <t>a4200002615202503172744545117</t>
  </si>
  <si>
    <t>a4200002613202503172207790123</t>
  </si>
  <si>
    <t>a4200002640202503174862520468</t>
  </si>
  <si>
    <t>a4200002647202503176387384511</t>
  </si>
  <si>
    <t>a4200002611202503176608470403</t>
  </si>
  <si>
    <t>a4200002593202503174113060834</t>
  </si>
  <si>
    <t>a4200002666202503177586093677</t>
  </si>
  <si>
    <t>a4200002597202503179065654057</t>
  </si>
  <si>
    <t>a4200002650202503174030466562</t>
  </si>
  <si>
    <t>a4200002608202503174051019155</t>
  </si>
  <si>
    <t>a4200002607202503176904845099</t>
  </si>
  <si>
    <t>a4200002658202503173230037514</t>
  </si>
  <si>
    <t>a4200002654202503174221744134</t>
  </si>
  <si>
    <t>a4200002618202503177950726061</t>
  </si>
  <si>
    <t>a4200002660202503170849627565</t>
  </si>
  <si>
    <t>a4200002646202503177132275227</t>
  </si>
  <si>
    <t>a4200002668202503172912231174</t>
  </si>
  <si>
    <t>a4200002617202503178818520197</t>
  </si>
  <si>
    <t>a4200002638202503173335094902</t>
  </si>
  <si>
    <t>a4200002605202503173269022347</t>
  </si>
  <si>
    <t>a4200002647202503170570344853</t>
  </si>
  <si>
    <t>a4200002667202503172026231781</t>
  </si>
  <si>
    <t>a4200002665202503171460292768</t>
  </si>
  <si>
    <t>a4200002595202503173380938931</t>
  </si>
  <si>
    <t>a4200002643202503170155607381</t>
  </si>
  <si>
    <t>a4200002640202503179931997639</t>
  </si>
  <si>
    <t>a4200002607202503173061624538</t>
  </si>
  <si>
    <t>a4200002664202503179241463915</t>
  </si>
  <si>
    <t>a4200002663202503179171540959</t>
  </si>
  <si>
    <t>a4200002668202503173395307423</t>
  </si>
  <si>
    <t>a4200002652202503171652461940</t>
  </si>
  <si>
    <t>a4200002602202503177213898963</t>
  </si>
  <si>
    <t>a4200002603202503170110549030</t>
  </si>
  <si>
    <t>a4200002652202503176417192354</t>
  </si>
  <si>
    <t>a4200002667202503170445118133</t>
  </si>
  <si>
    <t>a4200002666202503170969901052</t>
  </si>
  <si>
    <t>a4200002593202503174553095525</t>
  </si>
  <si>
    <t>a4200002639202503173690338178</t>
  </si>
  <si>
    <t>a4200002634202503179524028395</t>
  </si>
  <si>
    <t>a4200002652202503177084131229</t>
  </si>
  <si>
    <t>a4200002614202503170854395338</t>
  </si>
  <si>
    <t>a4200002641202503174674389023</t>
  </si>
  <si>
    <t>a4200002614202503177651203957</t>
  </si>
  <si>
    <t>a4200002647202503173098501740</t>
  </si>
  <si>
    <t>a4200002638202503178954683424</t>
  </si>
  <si>
    <t>a4200002613202503175272496615</t>
  </si>
  <si>
    <t>a4200002640202503177830929347</t>
  </si>
  <si>
    <t>a4200002603202503179584898295</t>
  </si>
  <si>
    <t>a4200002617202503172938851165</t>
  </si>
  <si>
    <t>a4200002651202503176626788909</t>
  </si>
  <si>
    <t>a4200002645202503171790281131</t>
  </si>
  <si>
    <t>a4200002591202503172669727667</t>
  </si>
  <si>
    <t>a4200002601202503178733301812</t>
  </si>
  <si>
    <t>a4200002660202503174535385900</t>
  </si>
  <si>
    <t>a4200002617202503178076014438</t>
  </si>
  <si>
    <t>a4200002607202503177422291436</t>
  </si>
  <si>
    <t>a4200002603202503171602704470</t>
  </si>
  <si>
    <t>a4200002659202503178886203721</t>
  </si>
  <si>
    <t>a4200002600202503173576047041</t>
  </si>
  <si>
    <t>a4200002652202503176674730588</t>
  </si>
  <si>
    <t>a4200002601202503178649072470</t>
  </si>
  <si>
    <t>a4200002646202503177830010526</t>
  </si>
  <si>
    <t>a4200002616202503178072232684</t>
  </si>
  <si>
    <t>a4200002666202503177990624165</t>
  </si>
  <si>
    <t>a4200002648202503171804705964</t>
  </si>
  <si>
    <t>a4200002641202503170351545235</t>
  </si>
  <si>
    <t>a4200002605202503172882279296</t>
  </si>
  <si>
    <t>a4200002633202503172230171226</t>
  </si>
  <si>
    <t>a4200002617202503177787779937</t>
  </si>
  <si>
    <t>a4200002661202503178313708718</t>
  </si>
  <si>
    <t>a4200002650202503175772582236</t>
  </si>
  <si>
    <t>a4200002668202503175131420296</t>
  </si>
  <si>
    <t>a4200002662202503173275081671</t>
  </si>
  <si>
    <t>a4200002634202503174680496271</t>
  </si>
  <si>
    <t>a4200002613202503174820139408</t>
  </si>
  <si>
    <t>a4200002656202503172865761960</t>
  </si>
  <si>
    <t>a4200002594202503175944023180</t>
  </si>
  <si>
    <t>a4200002604202503177423678116</t>
  </si>
  <si>
    <t>a4200002661202503171335547402</t>
  </si>
  <si>
    <t>a4200002591202503176856647523</t>
  </si>
  <si>
    <t>a4200002647202503179634306607</t>
  </si>
  <si>
    <t>a4200002640202503175887746724</t>
  </si>
  <si>
    <t>a4200002651202503173762235470</t>
  </si>
  <si>
    <t>a4200002608202503172782747257</t>
  </si>
  <si>
    <t>a4200002651202503175764094737</t>
  </si>
  <si>
    <t>a4200002598202503170727022932</t>
  </si>
  <si>
    <t>a4200002664202503174865090162</t>
  </si>
  <si>
    <t>a4200002600202503171906799339</t>
  </si>
  <si>
    <t>a4200002647202503179525253464</t>
  </si>
  <si>
    <t>a4200002659202503178963584191</t>
  </si>
  <si>
    <t>a4200002659202503170656972837</t>
  </si>
  <si>
    <t>a4200002639202503179731515566</t>
  </si>
  <si>
    <t>a4200002652202503175809417307</t>
  </si>
  <si>
    <t>a4200002659202503172628142306</t>
  </si>
  <si>
    <t>a4200002593202503172668308381</t>
  </si>
  <si>
    <t>a4200002664202503179873564447</t>
  </si>
  <si>
    <t>a4200002634202503178631590037</t>
  </si>
  <si>
    <t>a4200002649202503173644366587</t>
  </si>
  <si>
    <t>a4200002664202503172450292891</t>
  </si>
  <si>
    <t>a4200002597202503175729612015</t>
  </si>
  <si>
    <t>a4200002650202503174659251526</t>
  </si>
  <si>
    <t>a4200002655202503175438083480</t>
  </si>
  <si>
    <t>a4200002662202503178306845862</t>
  </si>
  <si>
    <t>a4200002601202503172866920434</t>
  </si>
  <si>
    <t>a4200002606202503174435022938</t>
  </si>
  <si>
    <t>a4200002649202503170374872488</t>
  </si>
  <si>
    <t>a4200002607202503172672126647</t>
  </si>
  <si>
    <t>a4200002596202503175406413951</t>
  </si>
  <si>
    <t>a4200002656202503174215260177</t>
  </si>
  <si>
    <t>a4200002667202503177904748804</t>
  </si>
  <si>
    <t>a4200002646202503175053095723</t>
  </si>
  <si>
    <t>a4200002606202503171414809721</t>
  </si>
  <si>
    <t>a4200002600202503176736907513</t>
  </si>
  <si>
    <t>a4200002644202503171376222220</t>
  </si>
  <si>
    <t>a4200002658202503173649227673</t>
  </si>
  <si>
    <t>a4200002650202503171864567684</t>
  </si>
  <si>
    <t>a4200002616202503170454442035</t>
  </si>
  <si>
    <t>a4200002647202503170258749102</t>
  </si>
  <si>
    <t>a4200002664202503170021676558</t>
  </si>
  <si>
    <t>a4200002610202503173324022792</t>
  </si>
  <si>
    <t>a4200002594202503173549473691</t>
  </si>
  <si>
    <t>a4200002597202503175472028902</t>
  </si>
  <si>
    <t>a4200002663202503177693085580</t>
  </si>
  <si>
    <t>a4200002651202503178129392049</t>
  </si>
  <si>
    <t>a4200002650202503174380247487</t>
  </si>
  <si>
    <t>a4200002615202503175728059292</t>
  </si>
  <si>
    <t>a4200002649202503174846160536</t>
  </si>
  <si>
    <t>a4200002597202503177147057246</t>
  </si>
  <si>
    <t>a4200002650202503177713771822</t>
  </si>
  <si>
    <t>a4200002634202503174255646363</t>
  </si>
  <si>
    <t>a4200002593202503177724637011</t>
  </si>
  <si>
    <t>a4200002645202503170042822149</t>
  </si>
  <si>
    <t>a4200002644202503172352163735</t>
  </si>
  <si>
    <t>a4200002598202503171076226132</t>
  </si>
  <si>
    <t>a4200002618202503173330834518</t>
  </si>
  <si>
    <t>a4200002635202503172558056491</t>
  </si>
  <si>
    <t>a4200002595202503172948116682</t>
  </si>
  <si>
    <t>a4200002641202503174645181173</t>
  </si>
  <si>
    <t>a4200002638202503171334914645</t>
  </si>
  <si>
    <t>a4200002651202503175741914513</t>
  </si>
  <si>
    <t>a4200002633202503173004503368</t>
  </si>
  <si>
    <t>a4200002603202503172881794199</t>
  </si>
  <si>
    <t>a4200002594202503173648069219</t>
  </si>
  <si>
    <t>a4200002616202503174000920629</t>
  </si>
  <si>
    <t>a4200002663202503173432285277</t>
  </si>
  <si>
    <t>a4200002635202503172541123554</t>
  </si>
  <si>
    <t>a4200002637202503175208968440</t>
  </si>
  <si>
    <t>a4200002647202503178104550696</t>
  </si>
  <si>
    <t>a4200002611202503175727391749</t>
  </si>
  <si>
    <t>a4200002644202503174269629559</t>
  </si>
  <si>
    <t>a4200002643202503172059698354</t>
  </si>
  <si>
    <t>a4200002654202503172466596683</t>
  </si>
  <si>
    <t>a4200002659202503172438701591</t>
  </si>
  <si>
    <t>a4200002593202503179199619445</t>
  </si>
  <si>
    <t>a4200002601202503178818370696</t>
  </si>
  <si>
    <t>a4200002595202503179448233394</t>
  </si>
  <si>
    <t>a4200002666202503175534447403</t>
  </si>
  <si>
    <t>a4200002658202503173764316915</t>
  </si>
  <si>
    <t>a4200002644202503171313090554</t>
  </si>
  <si>
    <t>a4200002660202503177729080143</t>
  </si>
  <si>
    <t>a4200002667202503176107436040</t>
  </si>
  <si>
    <t>a4200002618202503173693426883</t>
  </si>
  <si>
    <t>a4200002607202503174548047185</t>
  </si>
  <si>
    <t>a4200002610202503177311409355</t>
  </si>
  <si>
    <t>a4200002602202503179000994512</t>
  </si>
  <si>
    <t>a4200002636202503174007083670</t>
  </si>
  <si>
    <t>a4200002611202503175429205271</t>
  </si>
  <si>
    <t>a4200002616202503179151414884</t>
  </si>
  <si>
    <t>a4200002663202503174360359973</t>
  </si>
  <si>
    <t>a4200002609202503171766908333</t>
  </si>
  <si>
    <t>a4200002593202503174343209610</t>
  </si>
  <si>
    <t>a4200002598202503173992444893</t>
  </si>
  <si>
    <t>a4200002602202503174348266715</t>
  </si>
  <si>
    <t>a4200002599202503170082096933</t>
  </si>
  <si>
    <t>a4200002654202503170981321767</t>
  </si>
  <si>
    <t>a4200002643202503170745188767</t>
  </si>
  <si>
    <t>a4200002652202503176284165554</t>
  </si>
  <si>
    <t>a4200002635202503176805684402</t>
  </si>
  <si>
    <t>a4200002662202503178233954614</t>
  </si>
  <si>
    <t>a4200002643202503171757793632</t>
  </si>
  <si>
    <t>a4200002597202503177899968795</t>
  </si>
  <si>
    <t>a4200002668202503174313868371</t>
  </si>
  <si>
    <t>a4200002616202503173100562556</t>
  </si>
  <si>
    <t>a4200002656202503171660130853</t>
  </si>
  <si>
    <t>a4200002641202503173295917497</t>
  </si>
  <si>
    <t>a4200002613202503172771257554</t>
  </si>
  <si>
    <t>a4200002668202503174706103456</t>
  </si>
  <si>
    <t>a4200002657202503178008936915</t>
  </si>
  <si>
    <t>a4200002667202503175197909983</t>
  </si>
  <si>
    <t>a4200002607202503172076914726</t>
  </si>
  <si>
    <t>a4200002609202503172398324395</t>
  </si>
  <si>
    <t>a4200002637202503171091302654</t>
  </si>
  <si>
    <t>a4200002599202503171101908648</t>
  </si>
  <si>
    <t>a4200002605202503175907646452</t>
  </si>
  <si>
    <t>a4200002612202503172319366273</t>
  </si>
  <si>
    <t>a4200002645202503174484669102</t>
  </si>
  <si>
    <t>a4200002665202503170194237820</t>
  </si>
  <si>
    <t>a4200002662202503172065160284</t>
  </si>
  <si>
    <t>a4200002649202503177946431117</t>
  </si>
  <si>
    <t>a4200002603202503174113268958</t>
  </si>
  <si>
    <t>a4200002615202503173222014914</t>
  </si>
  <si>
    <t>a4200002639202503171404452220</t>
  </si>
  <si>
    <t>a4200002598202503173842902684</t>
  </si>
  <si>
    <t>a4200002606202503175964956927</t>
  </si>
  <si>
    <t>a4200002591202503172882335556</t>
  </si>
  <si>
    <t>a4200002668202503174950113774</t>
  </si>
  <si>
    <t>a4200002653202503176974580544</t>
  </si>
  <si>
    <t>a4200002608202503178185135753</t>
  </si>
  <si>
    <t>a4200002603202503178457087712</t>
  </si>
  <si>
    <t>a4200002664202503168017204498</t>
  </si>
  <si>
    <t>a4200002603202503166841899919</t>
  </si>
  <si>
    <t>a4200002617202503161740857404</t>
  </si>
  <si>
    <t>a4200002607202503169321348062</t>
  </si>
  <si>
    <t>a4200002602202503164708266729</t>
  </si>
  <si>
    <t>a4200002595202503169148453525</t>
  </si>
  <si>
    <t>a4200002643202503160105705117</t>
  </si>
  <si>
    <t>a4200002666202503164094218969</t>
  </si>
  <si>
    <t>a4200002665202503162575035828</t>
  </si>
  <si>
    <t>a4200002636202503166434852215</t>
  </si>
  <si>
    <t>a4200002607202503166126732194</t>
  </si>
  <si>
    <t>a4200002653202503163451191573</t>
  </si>
  <si>
    <t>a4200002660202503163510396604</t>
  </si>
  <si>
    <t>a4200002613202503162261807014</t>
  </si>
  <si>
    <t>a4200002593202503163364721663</t>
  </si>
  <si>
    <t>a4200002638202503160167966845</t>
  </si>
  <si>
    <t>a4200002597202503163708387932</t>
  </si>
  <si>
    <t>a4200002607202503164960739534</t>
  </si>
  <si>
    <t>a4200002660202503162832357259</t>
  </si>
  <si>
    <t>a4200002665202503161198916163</t>
  </si>
  <si>
    <t>a4200002602202503165791383933</t>
  </si>
  <si>
    <t>a4200002613202503165702235509</t>
  </si>
  <si>
    <t>a4200002643202503161622848607</t>
  </si>
  <si>
    <t>a4200002615202503160435687326</t>
  </si>
  <si>
    <t>a4200002664202503167520741332</t>
  </si>
  <si>
    <t>a4200002652202503168165346339</t>
  </si>
  <si>
    <t>a4200002594202503166215642247</t>
  </si>
  <si>
    <t>a4200002657202503163388553135</t>
  </si>
  <si>
    <t>a4200002618202503168207049747</t>
  </si>
  <si>
    <t>a4200002659202503169799147022</t>
  </si>
  <si>
    <t>a4200002656202503161834318378</t>
  </si>
  <si>
    <t>a4200002592202503168023470954</t>
  </si>
  <si>
    <t>a4200002633202503168494384796</t>
  </si>
  <si>
    <t>a4200002593202503163572702270</t>
  </si>
  <si>
    <t>a4200002606202503162442811139</t>
  </si>
  <si>
    <t>a4200002594202503167653617172</t>
  </si>
  <si>
    <t>a4200002657202503169096988669</t>
  </si>
  <si>
    <t>a4200002614202503161715564527</t>
  </si>
  <si>
    <t>a4200002600202503168833206080</t>
  </si>
  <si>
    <t>a4200002652202503166702155973</t>
  </si>
  <si>
    <t>a4200002653202503166687169345</t>
  </si>
  <si>
    <t>a4200002604202503160561645096</t>
  </si>
  <si>
    <t>a4200002609202503168191264996</t>
  </si>
  <si>
    <t>a4200002606202503161791042558</t>
  </si>
  <si>
    <t>a4200002666202503167587733181</t>
  </si>
  <si>
    <t>a4200002597202503169200971938</t>
  </si>
  <si>
    <t>a4200002642202503161185550024</t>
  </si>
  <si>
    <t>a4200002616202503162187103043</t>
  </si>
  <si>
    <t>a4200002610202503165983245822</t>
  </si>
  <si>
    <t>a4200002617202503160838798536</t>
  </si>
  <si>
    <t>a4200002613202503160589370459</t>
  </si>
  <si>
    <t>a4200002640202503168830717742</t>
  </si>
  <si>
    <t>a4200002658202503168727606068</t>
  </si>
  <si>
    <t>a4200002608202503161227700247</t>
  </si>
  <si>
    <t>a4200002665202503167714388076</t>
  </si>
  <si>
    <t>a4200002598202503163448043380</t>
  </si>
  <si>
    <t>a4200002656202503162764519926</t>
  </si>
  <si>
    <t>a4200002658202503163987101258</t>
  </si>
  <si>
    <t>a4200002645202503161611831576</t>
  </si>
  <si>
    <t>a4200002643202503165485727095</t>
  </si>
  <si>
    <t>a4200002650202503161456205602</t>
  </si>
  <si>
    <t>a4200002662202503166953052581</t>
  </si>
  <si>
    <t>a4200002645202503163329882073</t>
  </si>
  <si>
    <t>a4200002610202503165736204086</t>
  </si>
  <si>
    <t>a4200002658202503166108756626</t>
  </si>
  <si>
    <t>a4200002605202503162371498862</t>
  </si>
  <si>
    <t>a4200002594202503165454152337</t>
  </si>
  <si>
    <t>a4200002652202503167131656317</t>
  </si>
  <si>
    <t>a4200002606202503161213408360</t>
  </si>
  <si>
    <t>a4200002617202503169871400306</t>
  </si>
  <si>
    <t>a4200002616202503167052922757</t>
  </si>
  <si>
    <t>a4200002652202503160182346191</t>
  </si>
  <si>
    <t>a4200002659202503162928223665</t>
  </si>
  <si>
    <t>a4200002614202503167923500654</t>
  </si>
  <si>
    <t>a4200002602202503162488319370</t>
  </si>
  <si>
    <t>a4200002596202503162675439483</t>
  </si>
  <si>
    <t>a4200002646202503166291559475</t>
  </si>
  <si>
    <t>a4200002609202503168160441045</t>
  </si>
  <si>
    <t>a4200002595202503161965712233</t>
  </si>
  <si>
    <t>a4200002668202503161893765611</t>
  </si>
  <si>
    <t>a4200002655202503164577762411</t>
  </si>
  <si>
    <t>a4200002644202503163342710117</t>
  </si>
  <si>
    <t>a4200002613202503169880541324</t>
  </si>
  <si>
    <t>a4200002633202503167846979289</t>
  </si>
  <si>
    <t>a4200002648202503164446465432</t>
  </si>
  <si>
    <t>a4200002617202503167066107697</t>
  </si>
  <si>
    <t>a4200002659202503169230630464</t>
  </si>
  <si>
    <t>a4200002618202503162614822675</t>
  </si>
  <si>
    <t>a4200002617202503164219665690</t>
  </si>
  <si>
    <t>a4200002647202503168049309835</t>
  </si>
  <si>
    <t>a4200002651202503167130179016</t>
  </si>
  <si>
    <t>a4200002593202503164515121949</t>
  </si>
  <si>
    <t>a4200002648202503168325165028</t>
  </si>
  <si>
    <t>a4200002637202503168328775792</t>
  </si>
  <si>
    <t>a4200002610202503161805079869</t>
  </si>
  <si>
    <t>a4200002602202503161997251197</t>
  </si>
  <si>
    <t>a4200002641202503160278472356</t>
  </si>
  <si>
    <t>a4200002642202503169478271184</t>
  </si>
  <si>
    <t>a4200002651202503161985478860</t>
  </si>
  <si>
    <t>a4200002667202503162267147128</t>
  </si>
  <si>
    <t>a4200002660202503166672195029</t>
  </si>
  <si>
    <t>a4200002662202503169267862179</t>
  </si>
  <si>
    <t>a4200002649202503166258582845</t>
  </si>
  <si>
    <t>a4200002657202503163745352961</t>
  </si>
  <si>
    <t>a4200002604202503162287998597</t>
  </si>
  <si>
    <t>a4200002617202503167927893502</t>
  </si>
  <si>
    <t>a4200002609202503166056572822</t>
  </si>
  <si>
    <t>a4200002663202503167112673353</t>
  </si>
  <si>
    <t>a4200002595202503160253410326</t>
  </si>
  <si>
    <t>a4200002608202503160489946874</t>
  </si>
  <si>
    <t>a4200002634202503165859301195</t>
  </si>
  <si>
    <t>a4200002599202503165055798185</t>
  </si>
  <si>
    <t>a4200002640202503165237829471</t>
  </si>
  <si>
    <t>a4200002659202503168465021326</t>
  </si>
  <si>
    <t>a4200002605202503160162497006</t>
  </si>
  <si>
    <t>a4200002635202503160595479002</t>
  </si>
  <si>
    <t>a4200002638202503162450312042</t>
  </si>
  <si>
    <t>a4200002594202503169494886323</t>
  </si>
  <si>
    <t>a4200002603202503163769536051</t>
  </si>
  <si>
    <t>a4200002637202503169913414569</t>
  </si>
  <si>
    <t>a4200002648202503166587615783</t>
  </si>
  <si>
    <t>a4200002636202503169674276811</t>
  </si>
  <si>
    <t>a4200002617202503167237714165</t>
  </si>
  <si>
    <t>a4200002639202503163041102533</t>
  </si>
  <si>
    <t>a4200002653202503163761331317</t>
  </si>
  <si>
    <t>a4200002658202503162938999594</t>
  </si>
  <si>
    <t>a4200002658202503168137138702</t>
  </si>
  <si>
    <t>a4200002668202503162338735068</t>
  </si>
  <si>
    <t>a4200002594202503164009856653</t>
  </si>
  <si>
    <t>a4200002597202503164621283079</t>
  </si>
  <si>
    <t>a4200002635202503169105069371</t>
  </si>
  <si>
    <t>a4200002654202503162322117201</t>
  </si>
  <si>
    <t>a4200002605202503163233223692</t>
  </si>
  <si>
    <t>a4200002655202503168095113277</t>
  </si>
  <si>
    <t>a4200002637202503169586626838</t>
  </si>
  <si>
    <t>a4200002649202503168020342741</t>
  </si>
  <si>
    <t>a4200002607202503165344281110</t>
  </si>
  <si>
    <t>a4200002594202503169331507204</t>
  </si>
  <si>
    <t>a4200002603202503165260671020</t>
  </si>
  <si>
    <t>a4200002592202503167113141598</t>
  </si>
  <si>
    <t>a4200002653202503162525523682</t>
  </si>
  <si>
    <t>a4200002598202503160794477548</t>
  </si>
  <si>
    <t>a4200002668202503164029787609</t>
  </si>
  <si>
    <t>a4200002609202503160589538001</t>
  </si>
  <si>
    <t>a4200002660202503168892747696</t>
  </si>
  <si>
    <t>a4200002601202503166646351839</t>
  </si>
  <si>
    <t>a4200002637202503160568926388</t>
  </si>
  <si>
    <t>a4200002602202503160621503029</t>
  </si>
  <si>
    <t>a4200002653202503163409614558</t>
  </si>
  <si>
    <t>a4200002654202503161418529952</t>
  </si>
  <si>
    <t>a4200002597202503167829396757</t>
  </si>
  <si>
    <t>a4200002596202503165488094999</t>
  </si>
  <si>
    <t>a4200002591202503169644982288</t>
  </si>
  <si>
    <t>a4200002640202503166673225929</t>
  </si>
  <si>
    <t>a4200002650202503163395302454</t>
  </si>
  <si>
    <t>a4200002638202503162461855565</t>
  </si>
  <si>
    <t>a4200002610202503163648785807</t>
  </si>
  <si>
    <t>a4200002615202503168073924902</t>
  </si>
  <si>
    <t>a4200002640202503168653736784</t>
  </si>
  <si>
    <t>a4200002658202503161249833005</t>
  </si>
  <si>
    <t>a4200002613202503168540371558</t>
  </si>
  <si>
    <t>a4200002646202503167921861520</t>
  </si>
  <si>
    <t>a4200002601202503163822984233</t>
  </si>
  <si>
    <t>a4200002593202503166544662794</t>
  </si>
  <si>
    <t>a4200002656202503162709389696</t>
  </si>
  <si>
    <t>a4200002593202503162823709335</t>
  </si>
  <si>
    <t>a4200002644202503163763362366</t>
  </si>
  <si>
    <t>a4200002651202503168981691801</t>
  </si>
  <si>
    <t>a4200002614202503161103693339</t>
  </si>
  <si>
    <t>a4200002656202503160420902779</t>
  </si>
  <si>
    <t>a4200002597202503169105079042</t>
  </si>
  <si>
    <t>a4200002642202503165876216753</t>
  </si>
  <si>
    <t>a4200002593202503161606677074</t>
  </si>
  <si>
    <t>a4200002592202503165576145630</t>
  </si>
  <si>
    <t>a4200002651202503169166135658</t>
  </si>
  <si>
    <t>a4200002649202503161255548417</t>
  </si>
  <si>
    <t>a4200002665202503169720438801</t>
  </si>
  <si>
    <t>a4200002591202503168687132582</t>
  </si>
  <si>
    <t>a4200002647202503166518067941</t>
  </si>
  <si>
    <t>a4200002616202503166575930624</t>
  </si>
  <si>
    <t>a4200002660202503164413107313</t>
  </si>
  <si>
    <t>a4200002667202503167804963461</t>
  </si>
  <si>
    <t>a4200002647202503165367841589</t>
  </si>
  <si>
    <t>a4200002603202503167298492396</t>
  </si>
  <si>
    <t>a4200002641202503167172456636</t>
  </si>
  <si>
    <t>a4200002596202503160878571618</t>
  </si>
  <si>
    <t>a4200002655202503164856510274</t>
  </si>
  <si>
    <t>a4200002604202503160154434681</t>
  </si>
  <si>
    <t>a4200002657202503162896012022</t>
  </si>
  <si>
    <t>a4200002655202503161983403901</t>
  </si>
  <si>
    <t>a4200002609202503160823529545</t>
  </si>
  <si>
    <t>a4200002612202503162221320467</t>
  </si>
  <si>
    <t>a4200002651202503164791866200</t>
  </si>
  <si>
    <t>a4200002609202503163224587155</t>
  </si>
  <si>
    <t>a4200002599202503168956639429</t>
  </si>
  <si>
    <t>a4200002633202503162209300300</t>
  </si>
  <si>
    <t>a4200002646202503160917978566</t>
  </si>
  <si>
    <t>a4200002612202503162225863915</t>
  </si>
  <si>
    <t>a4200002617202503165339990825</t>
  </si>
  <si>
    <t>a4200002638202503160476317811</t>
  </si>
  <si>
    <t>a4200002646202503162266090207</t>
  </si>
  <si>
    <t>a4200002668202503164946013614</t>
  </si>
  <si>
    <t>a4200002606202503164241633424</t>
  </si>
  <si>
    <t>a4200002612202503166091750256</t>
  </si>
  <si>
    <t>a4200002659202503165952112856</t>
  </si>
  <si>
    <t>a4200002600202503164564458735</t>
  </si>
  <si>
    <t>a4200002596202503163896934705</t>
  </si>
  <si>
    <t>a4200002640202503162078382028</t>
  </si>
  <si>
    <t>a4200002664202503164201371080</t>
  </si>
  <si>
    <t>a4200002605202503169820125777</t>
  </si>
  <si>
    <t>a4200002636202503160875399545</t>
  </si>
  <si>
    <t>a4200002636202503161557861117</t>
  </si>
  <si>
    <t>a4200002601202503169151517144</t>
  </si>
  <si>
    <t>a4200002648202503166197166034</t>
  </si>
  <si>
    <t>a4200002635202503161765349814</t>
  </si>
  <si>
    <t>a4200002606202503163577349034</t>
  </si>
  <si>
    <t>a4200002605202503165175394053</t>
  </si>
  <si>
    <t>a4200002642202503169238081434</t>
  </si>
  <si>
    <t>a4200002598202503165880891595</t>
  </si>
  <si>
    <t>a4200002644202503166390348368</t>
  </si>
  <si>
    <t>a4200002598202503168448831938</t>
  </si>
  <si>
    <t>a4200002616202503168309656315</t>
  </si>
  <si>
    <t>a4200002642202503165759783910</t>
  </si>
  <si>
    <t>a4200002606202503165186238516</t>
  </si>
  <si>
    <t>a4200002662202503166862651743</t>
  </si>
  <si>
    <t>a4200002637202503168873477449</t>
  </si>
  <si>
    <t>a4200002593202503161629104292</t>
  </si>
  <si>
    <t>a4200002637202503165576949399</t>
  </si>
  <si>
    <t>a4200002648202503166375513490</t>
  </si>
  <si>
    <t>a4200002653202503165162249332</t>
  </si>
  <si>
    <t>a4200002637202503160822968254</t>
  </si>
  <si>
    <t>a4200002605202503161380256498</t>
  </si>
  <si>
    <t>a4200002660202503164702280935</t>
  </si>
  <si>
    <t>a4200002618202503157649362114</t>
  </si>
  <si>
    <t>a4200002649202503150382702319</t>
  </si>
  <si>
    <t>a4200002665202503153701059970</t>
  </si>
  <si>
    <t>a4200002651202503158320504680</t>
  </si>
  <si>
    <t>a4200002593202503153553170649</t>
  </si>
  <si>
    <t>a4200002653202503158898512270</t>
  </si>
  <si>
    <t>a4200002645202503153636721652</t>
  </si>
  <si>
    <t>a4200002664202503156469493426</t>
  </si>
  <si>
    <t>a4200002642202503153924163804</t>
  </si>
  <si>
    <t>a4200002603202503152354527821</t>
  </si>
  <si>
    <t>a4200002650202503150501139337</t>
  </si>
  <si>
    <t>a4200002652202503152165158305</t>
  </si>
  <si>
    <t>a4200002660202503150747165710</t>
  </si>
  <si>
    <t>a4200002648202503153030212908</t>
  </si>
  <si>
    <t>a4200002663202503158721353435</t>
  </si>
  <si>
    <t>a4200002598202503152667648781</t>
  </si>
  <si>
    <t>a4200002601202503150461721050</t>
  </si>
  <si>
    <t>a4200002618202503157584866395</t>
  </si>
  <si>
    <t>a4200002666202503150348083197</t>
  </si>
  <si>
    <t>a4200002635202503158144137496</t>
  </si>
  <si>
    <t>a4200002667202503154694635533</t>
  </si>
  <si>
    <t>a4200002659202503153022402646</t>
  </si>
  <si>
    <t>a4200002606202503152317195752</t>
  </si>
  <si>
    <t>a4200002653202503156805960577</t>
  </si>
  <si>
    <t>a4200002633202503150119677514</t>
  </si>
  <si>
    <t>a4200002656202503157077100126</t>
  </si>
  <si>
    <t>a4200002635202503151318499315</t>
  </si>
  <si>
    <t>a4200002665202503151939975540</t>
  </si>
  <si>
    <t>a4200002597202503150274995231</t>
  </si>
  <si>
    <t>a4200002592202503151158163936</t>
  </si>
  <si>
    <t>a4200002636202503153778535117</t>
  </si>
  <si>
    <t>a4200002634202503157350977015</t>
  </si>
  <si>
    <t>a4200002658202503157293924075</t>
  </si>
  <si>
    <t>a4200002613202503156565182703</t>
  </si>
  <si>
    <t>a4200002665202503150743207524</t>
  </si>
  <si>
    <t>a4200002602202503151260666928</t>
  </si>
  <si>
    <t>a4200002646202503152822159867</t>
  </si>
  <si>
    <t>a4200002656202503150426531433</t>
  </si>
  <si>
    <t>a4200002643202503154272711188</t>
  </si>
  <si>
    <t>a4200002600202503151164661795</t>
  </si>
  <si>
    <t>a4200002644202503153178949780</t>
  </si>
  <si>
    <t>a4200002612202503154719775643</t>
  </si>
  <si>
    <t>a4200002593202503150643845342</t>
  </si>
  <si>
    <t>a4200002652202503156454707803</t>
  </si>
  <si>
    <t>a4200002611202503150246192365</t>
  </si>
  <si>
    <t>a4200002608202503158161085992</t>
  </si>
  <si>
    <t>a4200002600202503150878591307</t>
  </si>
  <si>
    <t>a4200002639202503154184067499</t>
  </si>
  <si>
    <t>a4200002643202503159872158529</t>
  </si>
  <si>
    <t>a4200002601202503158883097916</t>
  </si>
  <si>
    <t>a4200002641202503153459183797</t>
  </si>
  <si>
    <t>a4200002612202503151227442978</t>
  </si>
  <si>
    <t>a4200002665202503152071484474</t>
  </si>
  <si>
    <t>a4200002646202503152566531608</t>
  </si>
  <si>
    <t>a4200002614202503150124966688</t>
  </si>
  <si>
    <t>a4200002635202503156699567236</t>
  </si>
  <si>
    <t>a4200002635202503159139978239</t>
  </si>
  <si>
    <t>a4200002657202503157717980631</t>
  </si>
  <si>
    <t>a4200002613202503155041830116</t>
  </si>
  <si>
    <t>a4200002633202503159149362052</t>
  </si>
  <si>
    <t>a4200002652202503153245178241</t>
  </si>
  <si>
    <t>a4200002636202503159561560063</t>
  </si>
  <si>
    <t>a4200002596202503157200517895</t>
  </si>
  <si>
    <t>a4200002640202503154339363333</t>
  </si>
  <si>
    <t>a4200002664202503150850500584</t>
  </si>
  <si>
    <t>a4200002610202503157033610910</t>
  </si>
  <si>
    <t>a4200002636202503159798763837</t>
  </si>
  <si>
    <t>a4200002646202503159522278395</t>
  </si>
  <si>
    <t>a4200002652202503159470842806</t>
  </si>
  <si>
    <t>a4200002616202503156707826147</t>
  </si>
  <si>
    <t>a4200002614202503157795147661</t>
  </si>
  <si>
    <t>a4200002595202503151395834678</t>
  </si>
  <si>
    <t>a4200002638202503154965496924</t>
  </si>
  <si>
    <t>a4200002666202503155299487931</t>
  </si>
  <si>
    <t>a4200002655202503155936351190</t>
  </si>
  <si>
    <t>a4200002596202503153322908695</t>
  </si>
  <si>
    <t>a4200002613202503153757238557</t>
  </si>
  <si>
    <t>a4200002664202503156488474746</t>
  </si>
  <si>
    <t>a4200002665202503157166391396</t>
  </si>
  <si>
    <t>a4200002603202503151321161806</t>
  </si>
  <si>
    <t>a4200002593202503157870713415</t>
  </si>
  <si>
    <t>a4200002597202503150870570054</t>
  </si>
  <si>
    <t>a4200002666202503158161229265</t>
  </si>
  <si>
    <t>a4200002601202503154136022778</t>
  </si>
  <si>
    <t>a4200002648202503157117665831</t>
  </si>
  <si>
    <t>a4200002613202503154651810953</t>
  </si>
  <si>
    <t>a4200002611202503156567731113</t>
  </si>
  <si>
    <t>a4200002665202503152090808833</t>
  </si>
  <si>
    <t>a4200002614202503157467900797</t>
  </si>
  <si>
    <t>a4200002635202503155319704965</t>
  </si>
  <si>
    <t>a4200002666202503155920793487</t>
  </si>
  <si>
    <t>a4200002651202503152219553104</t>
  </si>
  <si>
    <t>a4200002651202503154538614877</t>
  </si>
  <si>
    <t>a4200002653202503156072442429</t>
  </si>
  <si>
    <t>a4200002665202503156900468166</t>
  </si>
  <si>
    <t>a4200002608202503155228378750</t>
  </si>
  <si>
    <t>a4200002613202503158861963617</t>
  </si>
  <si>
    <t>a4200002605202503154391857520</t>
  </si>
  <si>
    <t>a4200002639202503151384500958</t>
  </si>
  <si>
    <t>a4200002592202503152250659595</t>
  </si>
  <si>
    <t>a4200002666202503159754378797</t>
  </si>
  <si>
    <t>a4200002612202503159528475152</t>
  </si>
  <si>
    <t>a4200002591202503154225988350</t>
  </si>
  <si>
    <t>a4200002659202503159785053625</t>
  </si>
  <si>
    <t>a4200002635202503151076767197</t>
  </si>
  <si>
    <t>a4200002639202503152758447083</t>
  </si>
  <si>
    <t>a4200002603202503150460793871</t>
  </si>
  <si>
    <t>a4200002608202503152773051722</t>
  </si>
  <si>
    <t>a4200002639202503152427686650</t>
  </si>
  <si>
    <t>a4200002592202503156389966525</t>
  </si>
  <si>
    <t>a4200002638202503155523241644</t>
  </si>
  <si>
    <t>a4200002645202503157789629954</t>
  </si>
  <si>
    <t>a4200002653202503153814375614</t>
  </si>
  <si>
    <t>a4200002609202503152775478763</t>
  </si>
  <si>
    <t>a4200002636202503151277691619</t>
  </si>
  <si>
    <t>a4200002655202503153219314188</t>
  </si>
  <si>
    <t>a4200002591202503158256021658</t>
  </si>
  <si>
    <t>a4200002599202503153708270738</t>
  </si>
  <si>
    <t>a4200002644202503157476386325</t>
  </si>
  <si>
    <t>a4200002607202503158523535358</t>
  </si>
  <si>
    <t>a4200002591202503159314434005</t>
  </si>
  <si>
    <t>a4200002639202503159193416302</t>
  </si>
  <si>
    <t>a4200002594202503157669402130</t>
  </si>
  <si>
    <t>a4200002645202503150240357507</t>
  </si>
  <si>
    <t>a4200002636202503152438361667</t>
  </si>
  <si>
    <t>a4200002614202503157528893121</t>
  </si>
  <si>
    <t>a4200002605202503150796220484</t>
  </si>
  <si>
    <t>a4200002664202503153192373525</t>
  </si>
  <si>
    <t>a4200002600202503150224627518</t>
  </si>
  <si>
    <t>a4200002591202503156606073598</t>
  </si>
  <si>
    <t>a4200002600202503155525008187</t>
  </si>
  <si>
    <t>a4200002605202503157374667426</t>
  </si>
  <si>
    <t>a4200002610202503154914900602</t>
  </si>
  <si>
    <t>a4200002666202503153447155594</t>
  </si>
  <si>
    <t>a4200002636202503159113009410</t>
  </si>
  <si>
    <t>a4200002603202503158375066268</t>
  </si>
  <si>
    <t>a4200002666202503151561456915</t>
  </si>
  <si>
    <t>a4200002650202503155097280099</t>
  </si>
  <si>
    <t>a4200002635202503156899142688</t>
  </si>
  <si>
    <t>a4200002653202503154939772125</t>
  </si>
  <si>
    <t>a4200002618202503157114956996</t>
  </si>
  <si>
    <t>a4200002604202503150016612155</t>
  </si>
  <si>
    <t>a4200002635202503154850451568</t>
  </si>
  <si>
    <t>a4200002594202503159811380167</t>
  </si>
  <si>
    <t>a4200002593202503150496668424</t>
  </si>
  <si>
    <t>a4200002617202503151552704423</t>
  </si>
  <si>
    <t>a4200002654202503156518943593</t>
  </si>
  <si>
    <t>a4200002616202503150330443916</t>
  </si>
  <si>
    <t>a4200002656202503153383026836</t>
  </si>
  <si>
    <t>a4200002637202503151403996965</t>
  </si>
  <si>
    <t>a4200002609202503152439571561</t>
  </si>
  <si>
    <t>a4200002607202503154646915711</t>
  </si>
  <si>
    <t>a4200002596202503156560595856</t>
  </si>
  <si>
    <t>a4200002616202503156029894434</t>
  </si>
  <si>
    <t>a4200002609202503154454941627</t>
  </si>
  <si>
    <t>a4200002610202503155688547928</t>
  </si>
  <si>
    <t>a4200002649202503159867941193</t>
  </si>
  <si>
    <t>a4200002666202503150205997060</t>
  </si>
  <si>
    <t>a4200002646202503151114994362</t>
  </si>
  <si>
    <t>a4200002608202503154560577227</t>
  </si>
  <si>
    <t>a4200002660202503158879574439</t>
  </si>
  <si>
    <t>a4200002633202503153447728190</t>
  </si>
  <si>
    <t>a4200002604202503158911726409</t>
  </si>
  <si>
    <t>a4200002633202503159187215725</t>
  </si>
  <si>
    <t>a4200002644202503157634654222</t>
  </si>
  <si>
    <t>a4200002656202503159453050899</t>
  </si>
  <si>
    <t>a4200002607202503151223960351</t>
  </si>
  <si>
    <t>a4200002608202503156338591452</t>
  </si>
  <si>
    <t>a4200002643202503152571204874</t>
  </si>
  <si>
    <t>a4200002642202503156782136515</t>
  </si>
  <si>
    <t>a4200002616202503156583331887</t>
  </si>
  <si>
    <t>a4200002593202503155315952387</t>
  </si>
  <si>
    <t>a4200002599202503154966025629</t>
  </si>
  <si>
    <t>a4200002602202503158562551982</t>
  </si>
  <si>
    <t>a4200002665202503157906434982</t>
  </si>
  <si>
    <t>a4200002648202503158011782744</t>
  </si>
  <si>
    <t>a4200002595202503159646457823</t>
  </si>
  <si>
    <t>a4200002641202503151241527003</t>
  </si>
  <si>
    <t>a4200002648202503155256986327</t>
  </si>
  <si>
    <t>a4200002656202503154413790805</t>
  </si>
  <si>
    <t>a4200002664202503153577534283</t>
  </si>
  <si>
    <t>a4200002604202503153390544425</t>
  </si>
  <si>
    <t>a4200002617202503153412797475</t>
  </si>
  <si>
    <t>a4200002600202503156336893803</t>
  </si>
  <si>
    <t>a4200002662202503150456232998</t>
  </si>
  <si>
    <t>a4200002658202503156877792451</t>
  </si>
  <si>
    <t>a4200002605202503151225022889</t>
  </si>
  <si>
    <t>a4200002647202503159227727886</t>
  </si>
  <si>
    <t>a4200002640202503155662053225</t>
  </si>
  <si>
    <t>a4200002603202503152256118650</t>
  </si>
  <si>
    <t>a4200002642202503153710887507</t>
  </si>
  <si>
    <t>a4200002595202503155650911317</t>
  </si>
  <si>
    <t>a4200002647202503152590941287</t>
  </si>
  <si>
    <t>a4200002615202503152072267916</t>
  </si>
  <si>
    <t>a4200002635202503155154648855</t>
  </si>
  <si>
    <t>a4200002618202503153049516872</t>
  </si>
  <si>
    <t>a4200002597202503159653557635</t>
  </si>
  <si>
    <t>a4200002667202503155552205239</t>
  </si>
  <si>
    <t>a4200002663202503152201100960</t>
  </si>
  <si>
    <t>a4200002667202503150244661835</t>
  </si>
  <si>
    <t>a4200002606202503156985673577</t>
  </si>
  <si>
    <t>a4200002636202503158855643040</t>
  </si>
  <si>
    <t>a4200002645202503157446840790</t>
  </si>
  <si>
    <t>a4200002650202503153633007978</t>
  </si>
  <si>
    <t>a4200002649202503158537934258</t>
  </si>
  <si>
    <t>a4200002601202503151891194086</t>
  </si>
  <si>
    <t>a4200002597202503150425292964</t>
  </si>
  <si>
    <t>a4200002666202503153502039513</t>
  </si>
  <si>
    <t>a4200002597202503157460981083</t>
  </si>
  <si>
    <t>a4200002612202503157931342633</t>
  </si>
  <si>
    <t>a4200002647202503159847597130</t>
  </si>
  <si>
    <t>a4200002591202503152824174264</t>
  </si>
  <si>
    <t>a4200002665202503156543137803</t>
  </si>
  <si>
    <t>a4200002648202503152676677180</t>
  </si>
  <si>
    <t>a4200002660202503152674697657</t>
  </si>
  <si>
    <t>a4200002595202503154072497756</t>
  </si>
  <si>
    <t>a4200002663202503156172219641</t>
  </si>
  <si>
    <t>a4200002668202503154013018262</t>
  </si>
  <si>
    <t>a4200002667202503150772756398</t>
  </si>
  <si>
    <t>a4200002645202503150195700579</t>
  </si>
  <si>
    <t>a4200002665202503151323033364</t>
  </si>
  <si>
    <t>a4200002652202503141986660668</t>
  </si>
  <si>
    <t>a4200002655202503140327988273</t>
  </si>
  <si>
    <t>a4200002659202503143692569735</t>
  </si>
  <si>
    <t>a4200002642202503141419441939</t>
  </si>
  <si>
    <t>a4200002596202503141099232635</t>
  </si>
  <si>
    <t>a4200002635202503147645164916</t>
  </si>
  <si>
    <t>a4200002653202503147047337398</t>
  </si>
  <si>
    <t>a4200002603202503145493736501</t>
  </si>
  <si>
    <t>a4200002592202503149231431360</t>
  </si>
  <si>
    <t>a4200002638202503143497821981</t>
  </si>
  <si>
    <t>a4200002633202503147713320223</t>
  </si>
  <si>
    <t>a4200002646202503145551840387</t>
  </si>
  <si>
    <t>a4200002660202503141227095512</t>
  </si>
  <si>
    <t>a4200002617202503142916981653</t>
  </si>
  <si>
    <t>a4200002610202503148146805467</t>
  </si>
  <si>
    <t>a4200002617202503142657273496</t>
  </si>
  <si>
    <t>a4200002646202503146435173337</t>
  </si>
  <si>
    <t>a4200002598202503149555119470</t>
  </si>
  <si>
    <t>a4200002652202503141040926015</t>
  </si>
  <si>
    <t>a4200002644202503149247214310</t>
  </si>
  <si>
    <t>a4200002660202503144215247665</t>
  </si>
  <si>
    <t>a4200002646202503149540119334</t>
  </si>
  <si>
    <t>a4200002591202503149106399898</t>
  </si>
  <si>
    <t>a4200002593202503144653484933</t>
  </si>
  <si>
    <t>a4200002616202503142172293247</t>
  </si>
  <si>
    <t>a4200002598202503149787572541</t>
  </si>
  <si>
    <t>a4200002656202503146785102624</t>
  </si>
  <si>
    <t>a4200002656202503145632695993</t>
  </si>
  <si>
    <t>a4200002638202503142676548060</t>
  </si>
  <si>
    <t>a4200002647202503147351495960</t>
  </si>
  <si>
    <t>a4200002639202503149922061181</t>
  </si>
  <si>
    <t>a4200002647202503142724856854</t>
  </si>
  <si>
    <t>a4200002592202503146337172761</t>
  </si>
  <si>
    <t>a4200002633202503143320115279</t>
  </si>
  <si>
    <t>a4200002638202503149680430284</t>
  </si>
  <si>
    <t>a4200002617202503145151068467</t>
  </si>
  <si>
    <t>a4200002665202503141479532326</t>
  </si>
  <si>
    <t>a4200002595202503140839782284</t>
  </si>
  <si>
    <t>a4200002595202503141394314499</t>
  </si>
  <si>
    <t>a4200002611202503140249749988</t>
  </si>
  <si>
    <t>a4200002667202503140120347921</t>
  </si>
  <si>
    <t>a4200002594202503141077101275</t>
  </si>
  <si>
    <t>a4200002645202503144860627159</t>
  </si>
  <si>
    <t>a4200002594202503147382382964</t>
  </si>
  <si>
    <t>a4200002648202503146408894586</t>
  </si>
  <si>
    <t>a4200002651202503149945765007</t>
  </si>
  <si>
    <t>a4200002660202503141320814764</t>
  </si>
  <si>
    <t>a4200002592202503146980715070</t>
  </si>
  <si>
    <t>a4200002597202503144657139556</t>
  </si>
  <si>
    <t>a4200002666202503145469440110</t>
  </si>
  <si>
    <t>a4200002641202503144517756812</t>
  </si>
  <si>
    <t>a4200002659202503142241564843</t>
  </si>
  <si>
    <t>a4200002611202503149903778594</t>
  </si>
  <si>
    <t>a4200002639202503142995606483</t>
  </si>
  <si>
    <t>a4200002593202503143825031019</t>
  </si>
  <si>
    <t>a4200002636202503148234923749</t>
  </si>
  <si>
    <t>a4200002666202503145163591055</t>
  </si>
  <si>
    <t>a4200002594202503148960790167</t>
  </si>
  <si>
    <t>a4200002644202503148131769509</t>
  </si>
  <si>
    <t>a4200002607202503142697935391</t>
  </si>
  <si>
    <t>a4200002656202503143654406238</t>
  </si>
  <si>
    <t>a4200002612202503146300488917</t>
  </si>
  <si>
    <t>a4200002597202503142018854972</t>
  </si>
  <si>
    <t>a4200002591202503147859052775</t>
  </si>
  <si>
    <t>a4200002593202503142861995867</t>
  </si>
  <si>
    <t>a4200002609202503141636887975</t>
  </si>
  <si>
    <t>a4200002593202503148720964631</t>
  </si>
  <si>
    <t>a4200002616202503144086913576</t>
  </si>
  <si>
    <t>a4200002649202503142241413858</t>
  </si>
  <si>
    <t>a4200002653202503140783436130</t>
  </si>
  <si>
    <t>a4200002599202503147964933822</t>
  </si>
  <si>
    <t>a4200002637202503147726325581</t>
  </si>
  <si>
    <t>a4200002606202503149215318106</t>
  </si>
  <si>
    <t>a4200002667202503144404408051</t>
  </si>
  <si>
    <t>a4200002640202503142182496977</t>
  </si>
  <si>
    <t>a4200002639202503145417444117</t>
  </si>
  <si>
    <t>a4200002594202503140468819789</t>
  </si>
  <si>
    <t>a4200002596202503149389090753</t>
  </si>
  <si>
    <t>a4200002647202503149382675748</t>
  </si>
  <si>
    <t>a4200002637202503148349655493</t>
  </si>
  <si>
    <t>a4200002649202503148964578505</t>
  </si>
  <si>
    <t>a4200002638202503148650563514</t>
  </si>
  <si>
    <t>a4200002663202503141418676782</t>
  </si>
  <si>
    <t>a4200002606202503146003369773</t>
  </si>
  <si>
    <t>a4200002612202503143611642957</t>
  </si>
  <si>
    <t>a4200002655202503149980045380</t>
  </si>
  <si>
    <t>a4200002599202503140050652744</t>
  </si>
  <si>
    <t>a4200002616202503147332991560</t>
  </si>
  <si>
    <t>a4200002658202503148709967189</t>
  </si>
  <si>
    <t>a4200002617202503140795110753</t>
  </si>
  <si>
    <t>a4200002657202503146288764114</t>
  </si>
  <si>
    <t>a4200002609202503149455441597</t>
  </si>
  <si>
    <t>a4200002616202503144875327791</t>
  </si>
  <si>
    <t>a4200002598202503141410167262</t>
  </si>
  <si>
    <t>a4200002641202503142087032452</t>
  </si>
  <si>
    <t>a4200002658202503143751194041</t>
  </si>
  <si>
    <t>a4200002608202503148990398595</t>
  </si>
  <si>
    <t>a4200002600202503145556354217</t>
  </si>
  <si>
    <t>a4200002634202503146209139784</t>
  </si>
  <si>
    <t>a4200002610202503142569572693</t>
  </si>
  <si>
    <t>a4200002662202503149379550561</t>
  </si>
  <si>
    <t>a4200002599202503148226466422</t>
  </si>
  <si>
    <t>a4200002645202503143212543120</t>
  </si>
  <si>
    <t>a4200002636202503144885867078</t>
  </si>
  <si>
    <t>a4200002650202503148773282097</t>
  </si>
  <si>
    <t>a4200002638202503145248049046</t>
  </si>
  <si>
    <t>a4200002608202503143406763847</t>
  </si>
  <si>
    <t>a4200002612202503148537561541</t>
  </si>
  <si>
    <t>a4200002593202503144761103335</t>
  </si>
  <si>
    <t>a4200002653202503148664393947</t>
  </si>
  <si>
    <t>a4200002612202503149835318630</t>
  </si>
  <si>
    <t>a4200002662202503148528578746</t>
  </si>
  <si>
    <t>a4200002660202503146296068664</t>
  </si>
  <si>
    <t>a4200002656202503143492101049</t>
  </si>
  <si>
    <t>a4200002593202503149623315428</t>
  </si>
  <si>
    <t>a4200002602202503146763370720</t>
  </si>
  <si>
    <t>a4200002600202503142717460389</t>
  </si>
  <si>
    <t>a4200002654202503143905076325</t>
  </si>
  <si>
    <t>a4200002591202503147908577619</t>
  </si>
  <si>
    <t>a4200002601202503145097500182</t>
  </si>
  <si>
    <t>a4200002601202503141769391218</t>
  </si>
  <si>
    <t>a4200002600202503148979125224</t>
  </si>
  <si>
    <t>a4200002662202503149860606455</t>
  </si>
  <si>
    <t>a4200002636202503145305671318</t>
  </si>
  <si>
    <t>a4200002608202503143718393580</t>
  </si>
  <si>
    <t>a4200002601202503146522425609</t>
  </si>
  <si>
    <t>a4200002635202503147289484893</t>
  </si>
  <si>
    <t>a4200002652202503141418275905</t>
  </si>
  <si>
    <t>a4200002633202503142259701985</t>
  </si>
  <si>
    <t>a4200002639202503143352864404</t>
  </si>
  <si>
    <t>a4200002614202503141427101548</t>
  </si>
  <si>
    <t>a4200002656202503145580340207</t>
  </si>
  <si>
    <t>a4200002637202503143560455803</t>
  </si>
  <si>
    <t>a4200002602202503142530481197</t>
  </si>
  <si>
    <t>a4200002601202503145406508375</t>
  </si>
  <si>
    <t>a4200002594202503145257696320</t>
  </si>
  <si>
    <t>a4200002651202503142185942278</t>
  </si>
  <si>
    <t>a4200002650202503149055665648</t>
  </si>
  <si>
    <t>a4200002592202503140479754085</t>
  </si>
  <si>
    <t>a4200002666202503141537616871</t>
  </si>
  <si>
    <t>a4200002607202503141234541955</t>
  </si>
  <si>
    <t>a4200002601202503148324915936</t>
  </si>
  <si>
    <t>a4200002599202503146982099194</t>
  </si>
  <si>
    <t>a4200002663202503142204923130</t>
  </si>
  <si>
    <t>a4200002606202503147735829605</t>
  </si>
  <si>
    <t>a4200002638202503143899162986</t>
  </si>
  <si>
    <t>a4200002649202503147922001968</t>
  </si>
  <si>
    <t>a4200002668202503140819055242</t>
  </si>
  <si>
    <t>a4200002658202503146381027090</t>
  </si>
  <si>
    <t>a4200002606202503149171408434</t>
  </si>
  <si>
    <t>a4200002645202503147174771564</t>
  </si>
  <si>
    <t>a4200002658202503146066835855</t>
  </si>
  <si>
    <t>a4200002643202503146255059470</t>
  </si>
  <si>
    <t>a4200002613202503147059435821</t>
  </si>
  <si>
    <t>a4200002612202503141465678464</t>
  </si>
  <si>
    <t>a4200002653202503149611467070</t>
  </si>
  <si>
    <t>a4200002665202503142891547371</t>
  </si>
  <si>
    <t>a4200002646202503147197039442</t>
  </si>
  <si>
    <t>a4200002645202503143597497482</t>
  </si>
  <si>
    <t>a4200002614202503141037312398</t>
  </si>
  <si>
    <t>a4200002603202503148843619267</t>
  </si>
  <si>
    <t>a4200002638202503141385404270</t>
  </si>
  <si>
    <t>a4200002604202503144007461579</t>
  </si>
  <si>
    <t>a4200002650202503140115922136</t>
  </si>
  <si>
    <t>a4200002657202503143282227333</t>
  </si>
  <si>
    <t>a4200002652202503147997763923</t>
  </si>
  <si>
    <t>a4200002610202503146300589062</t>
  </si>
  <si>
    <t>a4200002667202503148919224623</t>
  </si>
  <si>
    <t>a4200002659202503149080603602</t>
  </si>
  <si>
    <t>a4200002637202503142449186223</t>
  </si>
  <si>
    <t>a4200002647202503144751463219</t>
  </si>
  <si>
    <t>a4200002612202503145944624395</t>
  </si>
  <si>
    <t>a4200002612202503147377835739</t>
  </si>
  <si>
    <t>a4200002618202503142184253040</t>
  </si>
  <si>
    <t>a4200002618202503144329997468</t>
  </si>
  <si>
    <t>a4200002599202503142340656228</t>
  </si>
  <si>
    <t>a4200002662202503141377263394</t>
  </si>
  <si>
    <t>a4200002640202503145030107291</t>
  </si>
  <si>
    <t>a4200002605202503147026454606</t>
  </si>
  <si>
    <t>a4200002641202503143140241742</t>
  </si>
  <si>
    <t>a4200002598202503146620767596</t>
  </si>
  <si>
    <t>a4200002657202503145424995904</t>
  </si>
  <si>
    <t>a4200002597202503144604371812</t>
  </si>
  <si>
    <t>a4200002647202503144271479506</t>
  </si>
  <si>
    <t>a4200002596202503145554838625</t>
  </si>
  <si>
    <t>a4200002645202503146658042214</t>
  </si>
  <si>
    <t>a4200002647202503148153346699</t>
  </si>
  <si>
    <t>a4200002596202503146695460454</t>
  </si>
  <si>
    <t>a4200002605202503145676821050</t>
  </si>
  <si>
    <t>a4200002593202503143965056407</t>
  </si>
  <si>
    <t>a4200002657202503141216724976</t>
  </si>
  <si>
    <t>a4200002618202503142448369892</t>
  </si>
  <si>
    <t>a4200002643202503148705707597</t>
  </si>
  <si>
    <t>a4200002641202503144341067593</t>
  </si>
  <si>
    <t>a4200002667202503146162978830</t>
  </si>
  <si>
    <t>a4200002653202503143745671237</t>
  </si>
  <si>
    <t>a4200002592202503146415091863</t>
  </si>
  <si>
    <t>a4200002601202503142974541078</t>
  </si>
  <si>
    <t>a4200002660202503149927448998</t>
  </si>
  <si>
    <t>a4200002635202503148470815841</t>
  </si>
  <si>
    <t>a4200002646202503141408662531</t>
  </si>
  <si>
    <t>a4200002648202503146488751446</t>
  </si>
  <si>
    <t>a4200002646202503148444022651</t>
  </si>
  <si>
    <t>a4200002605202503142424840748</t>
  </si>
  <si>
    <t>a4200002642202503141284748935</t>
  </si>
  <si>
    <t>a4200002649202503148353467606</t>
  </si>
  <si>
    <t>a4200002658202503140323076543</t>
  </si>
  <si>
    <t>a4200002663202503149839012473</t>
  </si>
  <si>
    <t>a4200002591202503149852508012</t>
  </si>
  <si>
    <t>a4200002662202503147033802225</t>
  </si>
  <si>
    <t>a4200002640202503149588216264</t>
  </si>
  <si>
    <t>a4200002641202503149263330340</t>
  </si>
  <si>
    <t>a4200002645202503148467499396</t>
  </si>
  <si>
    <t>a4200002596202503141839334665</t>
  </si>
  <si>
    <t>a4200002600202503141287279709</t>
  </si>
  <si>
    <t>a4200002608202503140169309938</t>
  </si>
  <si>
    <t>a4200002604202503143121994427</t>
  </si>
  <si>
    <t>a4200002662202503149050209687</t>
  </si>
  <si>
    <t>a4200002647202503147817808218</t>
  </si>
  <si>
    <t>a4200002606202503140028686376</t>
  </si>
  <si>
    <t>a4200002654202503145891108339</t>
  </si>
  <si>
    <t>a4200002618202503140357205335</t>
  </si>
  <si>
    <t>a4200002666202503144459376380</t>
  </si>
  <si>
    <t>a4200002616202503146344922929</t>
  </si>
  <si>
    <t>a4200002662202503145317018512</t>
  </si>
  <si>
    <t>a4200002656202503140428220351</t>
  </si>
  <si>
    <t>a4200002600202503147556078189</t>
  </si>
  <si>
    <t>a4200002650202503145430715014</t>
  </si>
  <si>
    <t>a4200002666202503141887086098</t>
  </si>
  <si>
    <t>a4200002640202503146156728695</t>
  </si>
  <si>
    <t>a4200002599202503148896195733</t>
  </si>
  <si>
    <t>a4200002662202503140252509943</t>
  </si>
  <si>
    <t>a4200002640202503143859838010</t>
  </si>
  <si>
    <t>a4200002598202503142185783224</t>
  </si>
  <si>
    <t>a4200002659202503140231586134</t>
  </si>
  <si>
    <t>a4200002612202503140914142074</t>
  </si>
  <si>
    <t>a4200002655202503140368932038</t>
  </si>
  <si>
    <t>a4200002597202503141581947141</t>
  </si>
  <si>
    <t>a4200002634202503146580277788</t>
  </si>
  <si>
    <t>a4200002663202503148980078893</t>
  </si>
  <si>
    <t>a4200002651202503147279567080</t>
  </si>
  <si>
    <t>a4200002645202503140142347719</t>
  </si>
  <si>
    <t>a4200002617202503140703694732</t>
  </si>
  <si>
    <t>a4200002653202503142944034342</t>
  </si>
  <si>
    <t>a4200002645202503142653345886</t>
  </si>
  <si>
    <t>a4200002647202503148439801650</t>
  </si>
  <si>
    <t>a4200002657202503149306361498</t>
  </si>
  <si>
    <t>a4200002633202503143257530023</t>
  </si>
  <si>
    <t>a4200002662202503149035671522</t>
  </si>
  <si>
    <t>a4200002618202503141456970468</t>
  </si>
  <si>
    <t>a4200002596202503144607801206</t>
  </si>
  <si>
    <t>a4200002637202503146111735031</t>
  </si>
  <si>
    <t>a4200002637202503143576859522</t>
  </si>
  <si>
    <t>a4200002611202503145928869379</t>
  </si>
  <si>
    <t>a4200002604202503139623583176</t>
  </si>
  <si>
    <t>a4200002646202503137964892946</t>
  </si>
  <si>
    <t>a4200002658202503139196323661</t>
  </si>
  <si>
    <t>a4200002594202503135082871650</t>
  </si>
  <si>
    <t>a4200002660202503139817230320</t>
  </si>
  <si>
    <t>a4200002639202503138940373949</t>
  </si>
  <si>
    <t>a4200002642202503134365010816</t>
  </si>
  <si>
    <t>a4200002660202503132420283617</t>
  </si>
  <si>
    <t>a4200002643202503132053014126</t>
  </si>
  <si>
    <t>a4200002664202503131440151472</t>
  </si>
  <si>
    <t>a4200002610202503131114540834</t>
  </si>
  <si>
    <t>a4200002653202503133058985741</t>
  </si>
  <si>
    <t>a4200002608202503138388025289</t>
  </si>
  <si>
    <t>a4200002667202503133014123136</t>
  </si>
  <si>
    <t>a4200002601202503132524235492</t>
  </si>
  <si>
    <t>a4200002655202503132922820994</t>
  </si>
  <si>
    <t>a4200002662202503131787799194</t>
  </si>
  <si>
    <t>a4200002651202503136490353272</t>
  </si>
  <si>
    <t>a4200002605202503131646095229</t>
  </si>
  <si>
    <t>a4200002653202503133029355777</t>
  </si>
  <si>
    <t>a4200002610202503135174559191</t>
  </si>
  <si>
    <t>a4200002608202503130107858275</t>
  </si>
  <si>
    <t>a4200002657202503134008618100</t>
  </si>
  <si>
    <t>a4200002592202503132260755981</t>
  </si>
  <si>
    <t>a4200002639202503135585058624</t>
  </si>
  <si>
    <t>a4200002605202503135270482665</t>
  </si>
  <si>
    <t>a4200002605202503136216265915</t>
  </si>
  <si>
    <t>a4200002668202503139492981161</t>
  </si>
  <si>
    <t>a4200002636202503131505322353</t>
  </si>
  <si>
    <t>a4200002651202503131321097976</t>
  </si>
  <si>
    <t>a4200002611202503134188344907</t>
  </si>
  <si>
    <t>a4200002645202503136497009273</t>
  </si>
  <si>
    <t>a4200002636202503133100387580</t>
  </si>
  <si>
    <t>a4200002608202503132396149121</t>
  </si>
  <si>
    <t>a4200002616202503132654998147</t>
  </si>
  <si>
    <t>a4200002643202503139971181724</t>
  </si>
  <si>
    <t>a4200002665202503133795651287</t>
  </si>
  <si>
    <t>a4200002606202503134283605911</t>
  </si>
  <si>
    <t>a4200002652202503137495803747</t>
  </si>
  <si>
    <t>a4200002618202503138324886222</t>
  </si>
  <si>
    <t>a4200002614202503134968495259</t>
  </si>
  <si>
    <t>a4200002604202503138909424053</t>
  </si>
  <si>
    <t>a4200002635202503138856835518</t>
  </si>
  <si>
    <t>a4200002609202503130413341998</t>
  </si>
  <si>
    <t>a4200002638202503131611182435</t>
  </si>
  <si>
    <t>a4200002598202503135684355335</t>
  </si>
  <si>
    <t>a4200002654202503133000912590</t>
  </si>
  <si>
    <t>a4200002594202503139674415660</t>
  </si>
  <si>
    <t>a4200002609202503133738097980</t>
  </si>
  <si>
    <t>a4200002596202503132764298989</t>
  </si>
  <si>
    <t>a4200002644202503133844862100</t>
  </si>
  <si>
    <t>a4200002657202503139875781639</t>
  </si>
  <si>
    <t>a4200002639202503130051214501</t>
  </si>
  <si>
    <t>a4200002663202503134205432312</t>
  </si>
  <si>
    <t>a4200002611202503132395539129</t>
  </si>
  <si>
    <t>a4200002595202503135364349006</t>
  </si>
  <si>
    <t>a4200002618202503130232098689</t>
  </si>
  <si>
    <t>a4200002616202503137419549434</t>
  </si>
  <si>
    <t>a4200002652202503139454405569</t>
  </si>
  <si>
    <t>a4200002654202503136703139309</t>
  </si>
  <si>
    <t>a4200002658202503133744304397</t>
  </si>
  <si>
    <t>a4200002651202503139043581738</t>
  </si>
  <si>
    <t>a4200002652202503136030879689</t>
  </si>
  <si>
    <t>a4200002662202503133403112207</t>
  </si>
  <si>
    <t>a4200002591202503136301708710</t>
  </si>
  <si>
    <t>a4200002662202503132810684699</t>
  </si>
  <si>
    <t>a4200002664202503130142232918</t>
  </si>
  <si>
    <t>a4200002608202503137391126005</t>
  </si>
  <si>
    <t>a4200002613202503131664229964</t>
  </si>
  <si>
    <t>a4200002601202503132917106145</t>
  </si>
  <si>
    <t>a4200002613202503138392550181</t>
  </si>
  <si>
    <t>a4200002645202503131680772265</t>
  </si>
  <si>
    <t>a4200002668202503135617614981</t>
  </si>
  <si>
    <t>a4200002591202503131126148603</t>
  </si>
  <si>
    <t>a4200002616202503134985189174</t>
  </si>
  <si>
    <t>a4200002598202503137652407518</t>
  </si>
  <si>
    <t>a4200002642202503137786413877</t>
  </si>
  <si>
    <t>a4200002654202503137940709013</t>
  </si>
  <si>
    <t>a4200002600202503130014055707</t>
  </si>
  <si>
    <t>a4200002667202503132057978842</t>
  </si>
  <si>
    <t>a4200002640202503134001895697</t>
  </si>
  <si>
    <t>a4200002618202503135710967880</t>
  </si>
  <si>
    <t>a4200002599202503138502653649</t>
  </si>
  <si>
    <t>a4200002608202503130498046793</t>
  </si>
  <si>
    <t>a4200002653202503134304063645</t>
  </si>
  <si>
    <t>a4200002617202503131977133025</t>
  </si>
  <si>
    <t>a4200002615202503135213623650</t>
  </si>
  <si>
    <t>a4200002665202503139459017128</t>
  </si>
  <si>
    <t>a4200002601202503139385749926</t>
  </si>
  <si>
    <t>a4200002614202503138876745539</t>
  </si>
  <si>
    <t>a4200002662202503138651994661</t>
  </si>
  <si>
    <t>a4200002610202503130035987403</t>
  </si>
  <si>
    <t>a4200002618202503133094836971</t>
  </si>
  <si>
    <t>a4200002633202503138623098626</t>
  </si>
  <si>
    <t>a4200002605202503135265748610</t>
  </si>
  <si>
    <t>a4200002602202503139516509339</t>
  </si>
  <si>
    <t>a4200002668202503138204097997</t>
  </si>
  <si>
    <t>a4200002649202503134187993697</t>
  </si>
  <si>
    <t>a4200002634202503138493933898</t>
  </si>
  <si>
    <t>a4200002605202503137244288016</t>
  </si>
  <si>
    <t>a4200002658202503139723367426</t>
  </si>
  <si>
    <t>a4200002664202503138747992068</t>
  </si>
  <si>
    <t>a4200002640202503135936319811</t>
  </si>
  <si>
    <t>a4200002643202503131937880084</t>
  </si>
  <si>
    <t>a4200002603202503134687441408</t>
  </si>
  <si>
    <t>a4200002605202503135282875830</t>
  </si>
  <si>
    <t>a4200002607202503136118777703</t>
  </si>
  <si>
    <t>a4200002618202503133272176673</t>
  </si>
  <si>
    <t>a4200002644202503133829262667</t>
  </si>
  <si>
    <t>a4200002639202503132165684161</t>
  </si>
  <si>
    <t>a4200002653202503134170145097</t>
  </si>
  <si>
    <t>a4200002594202503135385756564</t>
  </si>
  <si>
    <t>a4200002652202503139927174958</t>
  </si>
  <si>
    <t>a4200002635202503139188516629</t>
  </si>
  <si>
    <t>a4200002655202503135502616825</t>
  </si>
  <si>
    <t>a4200002607202503132517017121</t>
  </si>
  <si>
    <t>a4200002605202503135803429609</t>
  </si>
  <si>
    <t>a4200002634202503133570042509</t>
  </si>
  <si>
    <t>a4200002640202503139674729678</t>
  </si>
  <si>
    <t>a4200002633202503139439929252</t>
  </si>
  <si>
    <t>a4200002606202503132233490593</t>
  </si>
  <si>
    <t>a4200002654202503138173687563</t>
  </si>
  <si>
    <t>a4200002606202503133573274019</t>
  </si>
  <si>
    <t>a4200002612202503139596806514</t>
  </si>
  <si>
    <t>a4200002634202503131970026182</t>
  </si>
  <si>
    <t>a4200002633202503131455972893</t>
  </si>
  <si>
    <t>a4200002652202503139115394746</t>
  </si>
  <si>
    <t>a4200002655202503137848450224</t>
  </si>
  <si>
    <t>a4200002649202503133941603929</t>
  </si>
  <si>
    <t>a4200002595202503132779034004</t>
  </si>
  <si>
    <t>a4200002642202503131156827942</t>
  </si>
  <si>
    <t>a4200002592202503130906843238</t>
  </si>
  <si>
    <t>a4200002641202503134799683206</t>
  </si>
  <si>
    <t>a4200002600202503132243629471</t>
  </si>
  <si>
    <t>a4200002647202503138331528395</t>
  </si>
  <si>
    <t>a4200002602202503135606109110</t>
  </si>
  <si>
    <t>a4200002651202503135380553405</t>
  </si>
  <si>
    <t>a4200002601202503137687916619</t>
  </si>
  <si>
    <t>a4200002650202503132931509434</t>
  </si>
  <si>
    <t>a4200002605202503135034036129</t>
  </si>
  <si>
    <t>a4200002643202503132211561866</t>
  </si>
  <si>
    <t>a4200002645202503139158120425</t>
  </si>
  <si>
    <t>a4200002645202503137367540240</t>
  </si>
  <si>
    <t>a4200002608202503137562243152</t>
  </si>
  <si>
    <t>a4200002604202503138614842517</t>
  </si>
  <si>
    <t>a4200002644202503138567413225</t>
  </si>
  <si>
    <t>a4200002656202503134521983933</t>
  </si>
  <si>
    <t>a4200002650202503133992150951</t>
  </si>
  <si>
    <t>a4200002662202503139169698558</t>
  </si>
  <si>
    <t>a4200002639202503131812100455</t>
  </si>
  <si>
    <t>a4200002599202503136855488351</t>
  </si>
  <si>
    <t>a4200002658202503131492793613</t>
  </si>
  <si>
    <t>a4200002604202503131015104577</t>
  </si>
  <si>
    <t>a4200002667202503136875853675</t>
  </si>
  <si>
    <t>a4200002659202503131381328699</t>
  </si>
  <si>
    <t>a4200002664202503131392281351</t>
  </si>
  <si>
    <t>a4200002662202503139828386899</t>
  </si>
  <si>
    <t>a4200002593202503135442223431</t>
  </si>
  <si>
    <t>a4200002664202503133207658244</t>
  </si>
  <si>
    <t>a4200002637202503136724512506</t>
  </si>
  <si>
    <t>a4200002646202503132715570617</t>
  </si>
  <si>
    <t>a4200002599202503134182332705</t>
  </si>
  <si>
    <t>a4200002616202503138826132466</t>
  </si>
  <si>
    <t>a4200002638202503132643158655</t>
  </si>
  <si>
    <t>a4200002605202503137244632865</t>
  </si>
  <si>
    <t>a4200002660202503135680158659</t>
  </si>
  <si>
    <t>a4200002644202503134187351941</t>
  </si>
  <si>
    <t>a4200002666202503138202631958</t>
  </si>
  <si>
    <t>a4200002656202503133733730009</t>
  </si>
  <si>
    <t>a4200002654202503135229589572</t>
  </si>
  <si>
    <t>a4200002601202503135394541979</t>
  </si>
  <si>
    <t>a4200002667202503134961382534</t>
  </si>
  <si>
    <t>a4200002598202503135111346450</t>
  </si>
  <si>
    <t>a4200002639202503139574037817</t>
  </si>
  <si>
    <t>a4200002593202503136228478878</t>
  </si>
  <si>
    <t>a4200002641202503138609356937</t>
  </si>
  <si>
    <t>a4200002641202503134343219482</t>
  </si>
  <si>
    <t>a4200002658202503134551897676</t>
  </si>
  <si>
    <t>a4200002651202503138240135702</t>
  </si>
  <si>
    <t>a4200002667202503133092107198</t>
  </si>
  <si>
    <t>a4200002609202503135640964099</t>
  </si>
  <si>
    <t>a4200002616202503134744364828</t>
  </si>
  <si>
    <t>a4200002651202503138996313643</t>
  </si>
  <si>
    <t>a4200002606202503137068167746</t>
  </si>
  <si>
    <t>a4200002656202503136324727058</t>
  </si>
  <si>
    <t>a4200002613202503136270643996</t>
  </si>
  <si>
    <t>a4200002615202503131823827578</t>
  </si>
  <si>
    <t>a4200002644202503132509149980</t>
  </si>
  <si>
    <t>a4200002662202503137536329956</t>
  </si>
  <si>
    <t>a4200002615202503136841917095</t>
  </si>
  <si>
    <t>a4200002642202503136073309754</t>
  </si>
  <si>
    <t>a4200002604202503138750638944</t>
  </si>
  <si>
    <t>a4200002635202503133690655812</t>
  </si>
  <si>
    <t>a4200002611202503134334306910</t>
  </si>
  <si>
    <t>a4200002618202503137506182211</t>
  </si>
  <si>
    <t>a4200002655202503137219501703</t>
  </si>
  <si>
    <t>a4200002641202503132267869247</t>
  </si>
  <si>
    <t>a4200002648202503131853357372</t>
  </si>
  <si>
    <t>a4200002594202503138129704087</t>
  </si>
  <si>
    <t>a4200002664202503137574202944</t>
  </si>
  <si>
    <t>a4200002611202503135121472087</t>
  </si>
  <si>
    <t>a4200002595202503135949397398</t>
  </si>
  <si>
    <t>a4200002652202503132647389547</t>
  </si>
  <si>
    <t>a4200002641202503134632687938</t>
  </si>
  <si>
    <t>a4200002642202503131955223365</t>
  </si>
  <si>
    <t>a4200002668202503131448968591</t>
  </si>
  <si>
    <t>a4200002603202503133501159560</t>
  </si>
  <si>
    <t>a4200002612202503136580918545</t>
  </si>
  <si>
    <t>a4200002639202503133974481306</t>
  </si>
  <si>
    <t>a4200002598202503139705539045</t>
  </si>
  <si>
    <t>a4200002596202503134939415910</t>
  </si>
  <si>
    <t>a4200002608202503131423880249</t>
  </si>
  <si>
    <t>a4200002648202503136472771854</t>
  </si>
  <si>
    <t>a4200002637202503137974394689</t>
  </si>
  <si>
    <t>a4200002618202503139892442512</t>
  </si>
  <si>
    <t>a4200002636202503132729372150</t>
  </si>
  <si>
    <t>a4200002614202503136228223701</t>
  </si>
  <si>
    <t>a4200002659202503135990867779</t>
  </si>
  <si>
    <t>a4200002605202503138575176546</t>
  </si>
  <si>
    <t>a4200002617202503138869720079</t>
  </si>
  <si>
    <t>a4200002593202503139751489664</t>
  </si>
  <si>
    <t>a4200002610202503138809139680</t>
  </si>
  <si>
    <t>a4200002600202503138745159482</t>
  </si>
  <si>
    <t>a4200002668202503139247648466</t>
  </si>
  <si>
    <t>a4200002597202503138193086827</t>
  </si>
  <si>
    <t>a4200002650202503137822154380</t>
  </si>
  <si>
    <t>a4200002667202503131847782072</t>
  </si>
  <si>
    <t>a4200002656202503132557565294</t>
  </si>
  <si>
    <t>a4200002635202503137326964587</t>
  </si>
  <si>
    <t>a4200002607202503131916079500</t>
  </si>
  <si>
    <t>a4200002618202503139067954298</t>
  </si>
  <si>
    <t>a4200002662202503133241717903</t>
  </si>
  <si>
    <t>a4200002636202503135600214199</t>
  </si>
  <si>
    <t>a4200002602202503135246064482</t>
  </si>
  <si>
    <t>a4200002642202503130361130223</t>
  </si>
  <si>
    <t>a4200002614202503137030249303</t>
  </si>
  <si>
    <t>a4200002652202503134348953690</t>
  </si>
  <si>
    <t>a4200002655202503136377875169</t>
  </si>
  <si>
    <t>a4200002650202503133726402736</t>
  </si>
  <si>
    <t>a4200002665202503136766802855</t>
  </si>
  <si>
    <t>a4200002654202503138650271516</t>
  </si>
  <si>
    <t>a4200002607202503133600997948</t>
  </si>
  <si>
    <t>a4200002615202503137131561351</t>
  </si>
  <si>
    <t>a4200002641202503132209745848</t>
  </si>
  <si>
    <t>a4200002649202503131624550097</t>
  </si>
  <si>
    <t>a4200002641202503139299385472</t>
  </si>
  <si>
    <t>a4200002633202503138911324378</t>
  </si>
  <si>
    <t>a4200002598202503130710734056</t>
  </si>
  <si>
    <t>a4200002635202503139770227556</t>
  </si>
  <si>
    <t>a4200002609202503134522189485</t>
  </si>
  <si>
    <t>a4200002650202503130110457513</t>
  </si>
  <si>
    <t>a4200002600202503137309805720</t>
  </si>
  <si>
    <t>a4200002617202503137867890656</t>
  </si>
  <si>
    <t>a4200002655202503138672884282</t>
  </si>
  <si>
    <t>a4200002655202503136222661363</t>
  </si>
  <si>
    <t>a4200002595202503132748211209</t>
  </si>
  <si>
    <t>a4200002638202503138230305815</t>
  </si>
  <si>
    <t>a4200002658202503134401676036</t>
  </si>
  <si>
    <t>a4200002650202503135117598511</t>
  </si>
  <si>
    <t>a4200002618202503137820331031</t>
  </si>
  <si>
    <t>a4200002608202503135841932068</t>
  </si>
  <si>
    <t>a4200002644202503139958028534</t>
  </si>
  <si>
    <t>a4200002600202503139443333194</t>
  </si>
  <si>
    <t>a4200002665202503133836560794</t>
  </si>
  <si>
    <t>a4200002643202503138670192827</t>
  </si>
  <si>
    <t>a4200002640202503135276055337</t>
  </si>
  <si>
    <t>a4200002607202503130381355130</t>
  </si>
  <si>
    <t>a4200002659202503139741387167</t>
  </si>
  <si>
    <t>a4200002651202503130419926251</t>
  </si>
  <si>
    <t>a4200002592202503131607020916</t>
  </si>
  <si>
    <t>a4200002614202503137896865961</t>
  </si>
  <si>
    <t>a4200002612202503131132340936</t>
  </si>
  <si>
    <t>a4200002664202503122522064172</t>
  </si>
  <si>
    <t>a4200002608202503123533205884</t>
  </si>
  <si>
    <t>a4200002640202503122186209393</t>
  </si>
  <si>
    <t>a4200002635202503125828737378</t>
  </si>
  <si>
    <t>a4200002649202503120948106512</t>
  </si>
  <si>
    <t>a4200002609202503122527271539</t>
  </si>
  <si>
    <t>a4200002598202503126062780138</t>
  </si>
  <si>
    <t>a4200002657202503121981156695</t>
  </si>
  <si>
    <t>a4200002598202503129608087657</t>
  </si>
  <si>
    <t>a4200002614202503122290909589</t>
  </si>
  <si>
    <t>a4200002612202503125217041378</t>
  </si>
  <si>
    <t>a4200002650202503124575955333</t>
  </si>
  <si>
    <t>a4200002599202503128683325985</t>
  </si>
  <si>
    <t>a4200002654202503126625412227</t>
  </si>
  <si>
    <t>a4200002642202503126380335996</t>
  </si>
  <si>
    <t>a4200002634202503123352476161</t>
  </si>
  <si>
    <t>a4200002655202503129179579622</t>
  </si>
  <si>
    <t>a4200002662202503124246488531</t>
  </si>
  <si>
    <t>a4200002656202503122157208197</t>
  </si>
  <si>
    <t>a4200002597202503128208072664</t>
  </si>
  <si>
    <t>a4200002597202503121210492318</t>
  </si>
  <si>
    <t>a4200002642202503125779546450</t>
  </si>
  <si>
    <t>a4200002610202503125128232567</t>
  </si>
  <si>
    <t>a4200002612202503129729860360</t>
  </si>
  <si>
    <t>a4200002614202503125210062818</t>
  </si>
  <si>
    <t>a4200002639202503120716281627</t>
  </si>
  <si>
    <t>a4200002640202503126988147005</t>
  </si>
  <si>
    <t>a4200002662202503121928971567</t>
  </si>
  <si>
    <t>a4200002652202503122114228520</t>
  </si>
  <si>
    <t>a4200002645202503122675394852</t>
  </si>
  <si>
    <t>a4200002603202503128043359361</t>
  </si>
  <si>
    <t>a4200002654202503122493578209</t>
  </si>
  <si>
    <t>a4200002636202503121017875242</t>
  </si>
  <si>
    <t>a4200002609202503129773695421</t>
  </si>
  <si>
    <t>a4200002604202503127519890029</t>
  </si>
  <si>
    <t>a4200002596202503126801844511</t>
  </si>
  <si>
    <t>a4200002664202503129726547785</t>
  </si>
  <si>
    <t>a4200002634202503125935872715</t>
  </si>
  <si>
    <t>a4200002638202503122436921712</t>
  </si>
  <si>
    <t>a4200002596202503124817629919</t>
  </si>
  <si>
    <t>a4200002641202503129803776775</t>
  </si>
  <si>
    <t>a4200002658202503129919211826</t>
  </si>
  <si>
    <t>a4200002641202503120914784616</t>
  </si>
  <si>
    <t>a4200002655202503128374366750</t>
  </si>
  <si>
    <t>a4200002634202503122907406290</t>
  </si>
  <si>
    <t>a4200002655202503128393018718</t>
  </si>
  <si>
    <t>a4200002615202503126686691605</t>
  </si>
  <si>
    <t>a4200002663202503123747229461</t>
  </si>
  <si>
    <t>a4200002649202503127143120389</t>
  </si>
  <si>
    <t>a4200002648202503125364992362</t>
  </si>
  <si>
    <t>a4200002662202503123655432129</t>
  </si>
  <si>
    <t>a4200002647202503120614289867</t>
  </si>
  <si>
    <t>a4200002654202503129465617254</t>
  </si>
  <si>
    <t>a4200002653202503122228935691</t>
  </si>
  <si>
    <t>a4200002653202503129985901701</t>
  </si>
  <si>
    <t>a4200002657202503123498345823</t>
  </si>
  <si>
    <t>a4200002667202503125632517514</t>
  </si>
  <si>
    <t>a4200002659202503125072981211</t>
  </si>
  <si>
    <t>a4200002614202503126645298901</t>
  </si>
  <si>
    <t>a4200002663202503128406544741</t>
  </si>
  <si>
    <t>a4200002614202503124864853981</t>
  </si>
  <si>
    <t>a4200002655202503124177331941</t>
  </si>
  <si>
    <t>a4200002636202503123512591347</t>
  </si>
  <si>
    <t>a4200002634202503121987031024</t>
  </si>
  <si>
    <t>a4200002634202503127388093698</t>
  </si>
  <si>
    <t>a4200002612202503127174644692</t>
  </si>
  <si>
    <t>a4200002633202503129547284777</t>
  </si>
  <si>
    <t>a4200002668202503124849793019</t>
  </si>
  <si>
    <t>a4200002655202503122439742516</t>
  </si>
  <si>
    <t>a4200002615202503121850460929</t>
  </si>
  <si>
    <t>a4200002609202503126905497729</t>
  </si>
  <si>
    <t>a4200002664202503124322431907</t>
  </si>
  <si>
    <t>a4200002595202503124130373655</t>
  </si>
  <si>
    <t>a4200002666202503121341727135</t>
  </si>
  <si>
    <t>a4200002599202503128218727918</t>
  </si>
  <si>
    <t>a4200002665202503125346519417</t>
  </si>
  <si>
    <t>a4200002657202503124853564513</t>
  </si>
  <si>
    <t>a4200002658202503126577492992</t>
  </si>
  <si>
    <t>a4200002664202503120325961548</t>
  </si>
  <si>
    <t>a4200002646202503120123960677</t>
  </si>
  <si>
    <t>a4200002654202503126122214080</t>
  </si>
  <si>
    <t>a4200002592202503120005874605</t>
  </si>
  <si>
    <t>a4200002666202503124128492352</t>
  </si>
  <si>
    <t>a4200002655202503129754492304</t>
  </si>
  <si>
    <t>a4200002648202503126553930081</t>
  </si>
  <si>
    <t>a4200002653202503129822601882</t>
  </si>
  <si>
    <t>a4200002605202503127021648880</t>
  </si>
  <si>
    <t>a4200002595202503120128610569</t>
  </si>
  <si>
    <t>a4200002666202503128752372193</t>
  </si>
  <si>
    <t>a4200002665202503120533339660</t>
  </si>
  <si>
    <t>a4200002600202503120834293793</t>
  </si>
  <si>
    <t>a4200002658202503122590102011</t>
  </si>
  <si>
    <t>a4200002612202503128246253992</t>
  </si>
  <si>
    <t>a4200002609202503124780816151</t>
  </si>
  <si>
    <t>a4200002597202503120422620603</t>
  </si>
  <si>
    <t>a4200002663202503120876145948</t>
  </si>
  <si>
    <t>a4200002594202503125775653145</t>
  </si>
  <si>
    <t>a4200002614202503122830674406</t>
  </si>
  <si>
    <t>a4200002597202503125337459201</t>
  </si>
  <si>
    <t>a4200002652202503126166734153</t>
  </si>
  <si>
    <t>a4200002601202503125673080098</t>
  </si>
  <si>
    <t>a4200002667202503122594970380</t>
  </si>
  <si>
    <t>a4200002618202503128196852774</t>
  </si>
  <si>
    <t>a4200002659202503121564892114</t>
  </si>
  <si>
    <t>a4200002657202503128919836620</t>
  </si>
  <si>
    <t>a4200002643202503128923381158</t>
  </si>
  <si>
    <t>a4200002610202503129487045076</t>
  </si>
  <si>
    <t>a4200002633202503125517294736</t>
  </si>
  <si>
    <t>a4200002595202503125042300540</t>
  </si>
  <si>
    <t>a4200002649202503125579944971</t>
  </si>
  <si>
    <t>a4200002634202503123872963977</t>
  </si>
  <si>
    <t>a4200002610202503126906033255</t>
  </si>
  <si>
    <t>a4200002610202503120897274234</t>
  </si>
  <si>
    <t>a4200002644202503123759384676</t>
  </si>
  <si>
    <t>a4200002664202503121110927523</t>
  </si>
  <si>
    <t>a4200002635202503127228163229</t>
  </si>
  <si>
    <t>a4200002608202503123930441048</t>
  </si>
  <si>
    <t>a4200002635202503129113359866</t>
  </si>
  <si>
    <t>a4200002596202503124548125735</t>
  </si>
  <si>
    <t>a4200002617202503129986996493</t>
  </si>
  <si>
    <t>a4200002615202503121151873171</t>
  </si>
  <si>
    <t>a4200002608202503128818039355</t>
  </si>
  <si>
    <t>a4200002599202503129916932973</t>
  </si>
  <si>
    <t>a4200002647202503123883143962</t>
  </si>
  <si>
    <t>a4200002591202503122787121827</t>
  </si>
  <si>
    <t>a4200002656202503120731625978</t>
  </si>
  <si>
    <t>a4200002601202503121761367049</t>
  </si>
  <si>
    <t>a4200002592202503121622630027</t>
  </si>
  <si>
    <t>a4200002606202503124085173545</t>
  </si>
  <si>
    <t>a4200002597202503124907836834</t>
  </si>
  <si>
    <t>a4200002596202503124386301725</t>
  </si>
  <si>
    <t>a4200002602202503122976224409</t>
  </si>
  <si>
    <t>a4200002593202503120332561260</t>
  </si>
  <si>
    <t>a4200002641202503128915936307</t>
  </si>
  <si>
    <t>a4200002655202503126475393358</t>
  </si>
  <si>
    <t>a4200002618202503125231136865</t>
  </si>
  <si>
    <t>a4200002663202503123957089393</t>
  </si>
  <si>
    <t>a4200002600202503121617804800</t>
  </si>
  <si>
    <t>a4200002617202503120593351514</t>
  </si>
  <si>
    <t>a4200002601202503125082303804</t>
  </si>
  <si>
    <t>a4200002633202503122661323468</t>
  </si>
  <si>
    <t>a4200002617202503126442424043</t>
  </si>
  <si>
    <t>a4200002637202503128201857380</t>
  </si>
  <si>
    <t>a4200002653202503123201486457</t>
  </si>
  <si>
    <t>a4200002616202503126882406581</t>
  </si>
  <si>
    <t>a4200002616202503124622022353</t>
  </si>
  <si>
    <t>a4200002639202503127528427169</t>
  </si>
  <si>
    <t>a4200002640202503128942694327</t>
  </si>
  <si>
    <t>a4200002663202503127153760566</t>
  </si>
  <si>
    <t>a4200002641202503121661978896</t>
  </si>
  <si>
    <t>a4200002612202503127542972919</t>
  </si>
  <si>
    <t>a4200002634202503128440823599</t>
  </si>
  <si>
    <t>a4200002649202503122041273474</t>
  </si>
  <si>
    <t>a4200002634202503129213008451</t>
  </si>
  <si>
    <t>a4200002610202503121699407985</t>
  </si>
  <si>
    <t>a4200002640202503121986897663</t>
  </si>
  <si>
    <t>a4200002662202503125079416993</t>
  </si>
  <si>
    <t>a4200002644202503123956338895</t>
  </si>
  <si>
    <t>a4200002595202503123069623015</t>
  </si>
  <si>
    <t>a4200002610202503121159001492</t>
  </si>
  <si>
    <t>a4200002645202503124853699534</t>
  </si>
  <si>
    <t>a4200002666202503126844995308</t>
  </si>
  <si>
    <t>a4200002640202503121600783566</t>
  </si>
  <si>
    <t>a4200002651202503120217151104</t>
  </si>
  <si>
    <t>a4200002598202503124329798364</t>
  </si>
  <si>
    <t>a4200002606202503126040409680</t>
  </si>
  <si>
    <t>a4200002606202503124084125720</t>
  </si>
  <si>
    <t>a4200002652202503125293439933</t>
  </si>
  <si>
    <t>a4200002611202503123775863067</t>
  </si>
  <si>
    <t>a4200002655202503122007930699</t>
  </si>
  <si>
    <t>a4200002660202503124304029947</t>
  </si>
  <si>
    <t>a4200002654202503122837888939</t>
  </si>
  <si>
    <t>a4200002633202503122144902832</t>
  </si>
  <si>
    <t>a4200002638202503120828394044</t>
  </si>
  <si>
    <t>a4200002609202503122999689462</t>
  </si>
  <si>
    <t>a4200002608202503122457821827</t>
  </si>
  <si>
    <t>a4200002644202503127577709378</t>
  </si>
  <si>
    <t>a4200002608202503123585686173</t>
  </si>
  <si>
    <t>a4200002646202503125228004882</t>
  </si>
  <si>
    <t>a4200002606202503123516806892</t>
  </si>
  <si>
    <t>a4200002659202503121665696470</t>
  </si>
  <si>
    <t>a4200002647202503122985532805</t>
  </si>
  <si>
    <t>a4200002614202503124593980436</t>
  </si>
  <si>
    <t>a4200002595202503128049277008</t>
  </si>
  <si>
    <t>a4200002594202503125892355227</t>
  </si>
  <si>
    <t>a4200002610202503124785495172</t>
  </si>
  <si>
    <t>a4200002651202503123570106910</t>
  </si>
  <si>
    <t>a4200002644202503127767067577</t>
  </si>
  <si>
    <t>a4200002611202503127629869086</t>
  </si>
  <si>
    <t>a4200002613202503121975741137</t>
  </si>
  <si>
    <t>a4200002653202503121560877738</t>
  </si>
  <si>
    <t>a4200002642202503124825945325</t>
  </si>
  <si>
    <t>a4200002599202503123719023141</t>
  </si>
  <si>
    <t>a4200002664202503122233374336</t>
  </si>
  <si>
    <t>a4200002614202503127918040312</t>
  </si>
  <si>
    <t>a4200002656202503122943440708</t>
  </si>
  <si>
    <t>a4200002652202503124848493899</t>
  </si>
  <si>
    <t>a4200002591202503120757861479</t>
  </si>
  <si>
    <t>a4200002658202503128132091303</t>
  </si>
  <si>
    <t>a4200002643202503126609731568</t>
  </si>
  <si>
    <t>a4200002644202503123788978553</t>
  </si>
  <si>
    <t>a4200002655202503128907503041</t>
  </si>
  <si>
    <t>a4200002599202503122596302170</t>
  </si>
  <si>
    <t>a4200002641202503122827972374</t>
  </si>
  <si>
    <t>a4200002607202503124294391757</t>
  </si>
  <si>
    <t>a4200002654202503127148966064</t>
  </si>
  <si>
    <t>a4200002644202503120544084827</t>
  </si>
  <si>
    <t>a4200002612202503123319919017</t>
  </si>
  <si>
    <t>a4200002591202503120013967002</t>
  </si>
  <si>
    <t>a4200002599202503124395698304</t>
  </si>
  <si>
    <t>a4200002667202503122500026696</t>
  </si>
  <si>
    <t>a4200002659202503125083969277</t>
  </si>
  <si>
    <t>a4200002639202503120141706345</t>
  </si>
  <si>
    <t>a4200002591202503122761083117</t>
  </si>
  <si>
    <t>a4200002601202503128546489595</t>
  </si>
  <si>
    <t>a4200002592202503121468754978</t>
  </si>
  <si>
    <t>a4200002604202503122656222823</t>
  </si>
  <si>
    <t>a4200002640202503124777120092</t>
  </si>
  <si>
    <t>a4200002638202503127240477911</t>
  </si>
  <si>
    <t>a4200002607202503121360987610</t>
  </si>
  <si>
    <t>a4200002594202503127365026095</t>
  </si>
  <si>
    <t>a4200002639202503129098055877</t>
  </si>
  <si>
    <t>a4200002596202503129684210404</t>
  </si>
  <si>
    <t>a4200002604202503129688648895</t>
  </si>
  <si>
    <t>a4200002599202503125795108302</t>
  </si>
  <si>
    <t>a4200002611202503121066379272</t>
  </si>
  <si>
    <t>a4200002662202503121355253499</t>
  </si>
  <si>
    <t>a4200002605202503127835832296</t>
  </si>
  <si>
    <t>a4200002610202503123987213536</t>
  </si>
  <si>
    <t>a4200002605202503126540248046</t>
  </si>
  <si>
    <t>a4200002646202503121545308741</t>
  </si>
  <si>
    <t>a4200002615202503122848883937</t>
  </si>
  <si>
    <t>a4200002606202503127835874144</t>
  </si>
  <si>
    <t>a4200002663202503128869426873</t>
  </si>
  <si>
    <t>a4200002607202503122689726384</t>
  </si>
  <si>
    <t>a4200002653202503123225407173</t>
  </si>
  <si>
    <t>a4200002659202503124424751925</t>
  </si>
  <si>
    <t>a4200002608202503125550265872</t>
  </si>
  <si>
    <t>a4200002617202503121624247864</t>
  </si>
  <si>
    <t>a4200002648202503125384025341</t>
  </si>
  <si>
    <t>a4200002657202503125839331030</t>
  </si>
  <si>
    <t>a4200002617202503123169817943</t>
  </si>
  <si>
    <t>a4200002657202503123267096933</t>
  </si>
  <si>
    <t>a4200002650202503126985633045</t>
  </si>
  <si>
    <t>a4200002593202503123202135789</t>
  </si>
  <si>
    <t>a4200002645202503124604856750</t>
  </si>
  <si>
    <t>a4200002667202503128856156338</t>
  </si>
  <si>
    <t>a4200002647202503124401351422</t>
  </si>
  <si>
    <t>a4200002644202503120004093941</t>
  </si>
  <si>
    <t>a4200002618202503123596480609</t>
  </si>
  <si>
    <t>a4200002614202503121352256102</t>
  </si>
  <si>
    <t>a4200002594202503123298564822</t>
  </si>
  <si>
    <t>a4200002612202503123609358707</t>
  </si>
  <si>
    <t>a4200002648202503125203353176</t>
  </si>
  <si>
    <t>a4200002596202503127468221001</t>
  </si>
  <si>
    <t>a4200002595202503125044086914</t>
  </si>
  <si>
    <t>a4200002600202503127786006852</t>
  </si>
  <si>
    <t>a4200002599202503125722940935</t>
  </si>
  <si>
    <t>a4200002647202503120733974723</t>
  </si>
  <si>
    <t>a4200002635202503120700148240</t>
  </si>
  <si>
    <t>a4200002618202503128537031407</t>
  </si>
  <si>
    <t>a4200002592202503125134172477</t>
  </si>
  <si>
    <t>a4200002601202503121235099194</t>
  </si>
  <si>
    <t>a4200002655202503120336233665</t>
  </si>
  <si>
    <t>a4200002602202503129936407828</t>
  </si>
  <si>
    <t>a4200002644202503128462752400</t>
  </si>
  <si>
    <t>a4200002603202503124928020476</t>
  </si>
  <si>
    <t>a4200002608202503121693876848</t>
  </si>
  <si>
    <t>a4200002664202503127024994008</t>
  </si>
  <si>
    <t>a4200002591202503126637730699</t>
  </si>
  <si>
    <t>a4200002660202503126235027166</t>
  </si>
  <si>
    <t>a4200002645202503122621893393</t>
  </si>
  <si>
    <t>a4200002648202503117050309815</t>
  </si>
  <si>
    <t>a4200002612202503117763827922</t>
  </si>
  <si>
    <t>a4200002609202503110194089724</t>
  </si>
  <si>
    <t>a4200002654202503112741396916</t>
  </si>
  <si>
    <t>a4200002598202503115803677658</t>
  </si>
  <si>
    <t>a4200002618202503117297735506</t>
  </si>
  <si>
    <t>a4200002634202503117293786430</t>
  </si>
  <si>
    <t>a4200002648202503119547368061</t>
  </si>
  <si>
    <t>a4200002612202503112734179821</t>
  </si>
  <si>
    <t>a4200002601202503117216038321</t>
  </si>
  <si>
    <t>a4200002659202503111975530046</t>
  </si>
  <si>
    <t>a4200002633202503117020721402</t>
  </si>
  <si>
    <t>a4200002653202503118984152815</t>
  </si>
  <si>
    <t>a4200002602202503116498881818</t>
  </si>
  <si>
    <t>a4200002605202503117142403282</t>
  </si>
  <si>
    <t>a4200002599202503110858175873</t>
  </si>
  <si>
    <t>a4200002606202503119560738340</t>
  </si>
  <si>
    <t>a4200002636202503114872383308</t>
  </si>
  <si>
    <t>a4200002644202503114700148240</t>
  </si>
  <si>
    <t>a4200002662202503119454519283</t>
  </si>
  <si>
    <t>a4200002634202503117077885868</t>
  </si>
  <si>
    <t>a4200002654202503114457548134</t>
  </si>
  <si>
    <t>a4200002612202503113798823386</t>
  </si>
  <si>
    <t>a4200002609202503117113466298</t>
  </si>
  <si>
    <t>a4200002663202503110159644174</t>
  </si>
  <si>
    <t>a4200002653202503118186246347</t>
  </si>
  <si>
    <t>a4200002591202503115536042174</t>
  </si>
  <si>
    <t>a4200002614202503111529658503</t>
  </si>
  <si>
    <t>a4200002642202503112707120749</t>
  </si>
  <si>
    <t>a4200002612202503114411839998</t>
  </si>
  <si>
    <t>a4200002612202503118533181916</t>
  </si>
  <si>
    <t>a4200002616202503118247063623</t>
  </si>
  <si>
    <t>a4200002665202503111246340207</t>
  </si>
  <si>
    <t>a4200002602202503113464774285</t>
  </si>
  <si>
    <t>a4200002666202503112738690947</t>
  </si>
  <si>
    <t>a4200002659202503112582155026</t>
  </si>
  <si>
    <t>a4200002634202503115333874648</t>
  </si>
  <si>
    <t>a4200002652202503114522057728</t>
  </si>
  <si>
    <t>a4200002594202503114990478880</t>
  </si>
  <si>
    <t>a4200002638202503115638602552</t>
  </si>
  <si>
    <t>a4200002596202503117969201192</t>
  </si>
  <si>
    <t>a4200002595202503113695742894</t>
  </si>
  <si>
    <t>a4200002633202503119489921686</t>
  </si>
  <si>
    <t>a4200002657202503118295037450</t>
  </si>
  <si>
    <t>a4200002605202503111623716406</t>
  </si>
  <si>
    <t>a4200002611202503119391624793</t>
  </si>
  <si>
    <t>a4200002603202503113936423942</t>
  </si>
  <si>
    <t>a4200002607202503110113724062</t>
  </si>
  <si>
    <t>a4200002594202503113315795270</t>
  </si>
  <si>
    <t>a4200002596202503119800700774</t>
  </si>
  <si>
    <t>a4200002649202503110715002750</t>
  </si>
  <si>
    <t>a4200002639202503116791967826</t>
  </si>
  <si>
    <t>a4200002635202503115586034055</t>
  </si>
  <si>
    <t>a4200002655202503119388792897</t>
  </si>
  <si>
    <t>a4200002651202503115141267297</t>
  </si>
  <si>
    <t>a4200002636202503112244049971</t>
  </si>
  <si>
    <t>a4200002602202503112659994857</t>
  </si>
  <si>
    <t>a4200002658202503114977361538</t>
  </si>
  <si>
    <t>a4200002599202503113158125052</t>
  </si>
  <si>
    <t>a4200002657202503119327810944</t>
  </si>
  <si>
    <t>a4200002648202503118387875346</t>
  </si>
  <si>
    <t>a4200002594202503111478140170</t>
  </si>
  <si>
    <t>a4200002602202503115226119061</t>
  </si>
  <si>
    <t>a4200002663202503119581995966</t>
  </si>
  <si>
    <t>a4200002611202503113049157643</t>
  </si>
  <si>
    <t>a4200002666202503113426084712</t>
  </si>
  <si>
    <t>a4200002601202503115721741247</t>
  </si>
  <si>
    <t>a4200002601202503116409519375</t>
  </si>
  <si>
    <t>a4200002605202503114843521840</t>
  </si>
  <si>
    <t>a4200002658202503115148373687</t>
  </si>
  <si>
    <t>a4200002663202503117145671149</t>
  </si>
  <si>
    <t>a4200002652202503116819021319</t>
  </si>
  <si>
    <t>a4200002639202503113598427229</t>
  </si>
  <si>
    <t>a4200002604202503116110738790</t>
  </si>
  <si>
    <t>a4200002616202503119798526416</t>
  </si>
  <si>
    <t>a4200002596202503117089018209</t>
  </si>
  <si>
    <t>a4200002616202503114509647600</t>
  </si>
  <si>
    <t>a4200002613202503117770600064</t>
  </si>
  <si>
    <t>a4200002666202503116065301695</t>
  </si>
  <si>
    <t>a4200002606202503110538400619</t>
  </si>
  <si>
    <t>a4200002596202503116012088112</t>
  </si>
  <si>
    <t>a4200002613202503114476553692</t>
  </si>
  <si>
    <t>a4200002663202503116955826450</t>
  </si>
  <si>
    <t>a4200002655202503117562882889</t>
  </si>
  <si>
    <t>a4200002609202503111888860288</t>
  </si>
  <si>
    <t>a4200002653202503110868285722</t>
  </si>
  <si>
    <t>a4200002602202503119444087454</t>
  </si>
  <si>
    <t>a4200002643202503117005474972</t>
  </si>
  <si>
    <t>a4200002660202503113107244595</t>
  </si>
  <si>
    <t>a4200002638202503115077586660</t>
  </si>
  <si>
    <t>a4200002600202503110052843358</t>
  </si>
  <si>
    <t>a4200002592202503110582262738</t>
  </si>
  <si>
    <t>a4200002635202503118059217461</t>
  </si>
  <si>
    <t>a4200002648202503110972335533</t>
  </si>
  <si>
    <t>a4200002618202503112071473309</t>
  </si>
  <si>
    <t>a4200002668202503117126195699</t>
  </si>
  <si>
    <t>a4200002646202503118414281005</t>
  </si>
  <si>
    <t>a4200002617202503117543157308</t>
  </si>
  <si>
    <t>a4200002602202503119984793345</t>
  </si>
  <si>
    <t>a4200002602202503114901720529</t>
  </si>
  <si>
    <t>a4200002638202503111672809037</t>
  </si>
  <si>
    <t>a4200002667202503114736084657</t>
  </si>
  <si>
    <t>a4200002610202503119116083493</t>
  </si>
  <si>
    <t>a4200002651202503111550599903</t>
  </si>
  <si>
    <t>a4200002603202503113539160227</t>
  </si>
  <si>
    <t>a4200002641202503117615531029</t>
  </si>
  <si>
    <t>a4200002613202503111020650264</t>
  </si>
  <si>
    <t>a4200002636202503119249279672</t>
  </si>
  <si>
    <t>a4200002592202503112761122659</t>
  </si>
  <si>
    <t>a4200002593202503119239333348</t>
  </si>
  <si>
    <t>a4200002606202503112431805693</t>
  </si>
  <si>
    <t>a4200002660202503113270574083</t>
  </si>
  <si>
    <t>a4200002640202503113840063152</t>
  </si>
  <si>
    <t>a4200002667202503113105436586</t>
  </si>
  <si>
    <t>a4200002634202503115770072130</t>
  </si>
  <si>
    <t>a4200002611202503111714918714</t>
  </si>
  <si>
    <t>a4200002617202503110148715978</t>
  </si>
  <si>
    <t>a4200002614202503119325923098</t>
  </si>
  <si>
    <t>a4200002601202503117660314290</t>
  </si>
  <si>
    <t>a4200002641202503119476836454</t>
  </si>
  <si>
    <t>a4200002641202503116056827786</t>
  </si>
  <si>
    <t>a4200002665202503112142591884</t>
  </si>
  <si>
    <t>a4200002640202503112883376290</t>
  </si>
  <si>
    <t>a4200002663202503113726829391</t>
  </si>
  <si>
    <t>a4200002613202503114570552066</t>
  </si>
  <si>
    <t>a4200002613202503117474449758</t>
  </si>
  <si>
    <t>a4200002615202503110728989681</t>
  </si>
  <si>
    <t>a4200002644202503113730167618</t>
  </si>
  <si>
    <t>a4200002594202503115931965959</t>
  </si>
  <si>
    <t>a4200002617202503114744599664</t>
  </si>
  <si>
    <t>a4200002655202503112816299328</t>
  </si>
  <si>
    <t>a4200002664202503117896475088</t>
  </si>
  <si>
    <t>a4200002615202503117828313215</t>
  </si>
  <si>
    <t>a4200002665202503117293170160</t>
  </si>
  <si>
    <t>a4200002666202503114557042459</t>
  </si>
  <si>
    <t>a4200002595202503116443206631</t>
  </si>
  <si>
    <t>a4200002601202503117553983048</t>
  </si>
  <si>
    <t>a4200002606202503116629877097</t>
  </si>
  <si>
    <t>a4200002645202503115122812475</t>
  </si>
  <si>
    <t>a4200002605202503113423057562</t>
  </si>
  <si>
    <t>a4200002596202503113716393654</t>
  </si>
  <si>
    <t>a4200002645202503118035060186</t>
  </si>
  <si>
    <t>a4200002638202503110942971563</t>
  </si>
  <si>
    <t>a4200002637202503114342454078</t>
  </si>
  <si>
    <t>a4200002651202503111567927646</t>
  </si>
  <si>
    <t>a4200002637202503118575328428</t>
  </si>
  <si>
    <t>a4200002635202503117311639423</t>
  </si>
  <si>
    <t>a4200002607202503116464455995</t>
  </si>
  <si>
    <t>a4200002657202503110292546417</t>
  </si>
  <si>
    <t>a4200002598202503119194374967</t>
  </si>
  <si>
    <t>a4200002651202503110668627936</t>
  </si>
  <si>
    <t>a4200002608202503118323531516</t>
  </si>
  <si>
    <t>a4200002612202503110295910160</t>
  </si>
  <si>
    <t>a4200002604202503114728500186</t>
  </si>
  <si>
    <t>a4200002606202503119647173225</t>
  </si>
  <si>
    <t>a4200002618202503117873675113</t>
  </si>
  <si>
    <t>a4200002633202503119311808719</t>
  </si>
  <si>
    <t>a4200002639202503112654600575</t>
  </si>
  <si>
    <t>a4200002617202503113785754397</t>
  </si>
  <si>
    <t>a4200002610202503115493628491</t>
  </si>
  <si>
    <t>a4200002593202503119187696173</t>
  </si>
  <si>
    <t>a4200002608202503114276578115</t>
  </si>
  <si>
    <t>a4200002596202503117641047876</t>
  </si>
  <si>
    <t>a4200002608202503119929673529</t>
  </si>
  <si>
    <t>a4200002604202503115122251922</t>
  </si>
  <si>
    <t>a4200002664202503115923480531</t>
  </si>
  <si>
    <t>a4200002613202503114153239548</t>
  </si>
  <si>
    <t>a4200002644202503112054743274</t>
  </si>
  <si>
    <t>a4200002617202503111400200548</t>
  </si>
  <si>
    <t>a4200002633202503114390433919</t>
  </si>
  <si>
    <t>a4200002598202503117214730493</t>
  </si>
  <si>
    <t>a4200002667202503119306736372</t>
  </si>
  <si>
    <t>a4200002650202503113855692885</t>
  </si>
  <si>
    <t>a4200002656202503119944011216</t>
  </si>
  <si>
    <t>a4200002664202503112056497221</t>
  </si>
  <si>
    <t>a4200002599202503112727277588</t>
  </si>
  <si>
    <t>a4200002616202503114959129730</t>
  </si>
  <si>
    <t>a4200002666202503117399466094</t>
  </si>
  <si>
    <t>a4200002643202503117631413419</t>
  </si>
  <si>
    <t>a4200002603202503119670090395</t>
  </si>
  <si>
    <t>a4200002606202503111765197668</t>
  </si>
  <si>
    <t>a4200002634202503113110864795</t>
  </si>
  <si>
    <t>a4200002663202503119753909911</t>
  </si>
  <si>
    <t>a4200002591202503111522160900</t>
  </si>
  <si>
    <t>a4200002652202503110479560556</t>
  </si>
  <si>
    <t>a4200002611202503113108040172</t>
  </si>
  <si>
    <t>a4200002612202503110607695884</t>
  </si>
  <si>
    <t>a4200002638202503113239229546</t>
  </si>
  <si>
    <t>a4200002645202503118998132840</t>
  </si>
  <si>
    <t>a4200002607202503112278198068</t>
  </si>
  <si>
    <t>a4200002644202503116946951748</t>
  </si>
  <si>
    <t>a4200002641202503113173801181</t>
  </si>
  <si>
    <t>a4200002652202503111523261817</t>
  </si>
  <si>
    <t>a4200002648202503112355935078</t>
  </si>
  <si>
    <t>a4200002660202503113907794163</t>
  </si>
  <si>
    <t>a4200002649202503110222549725</t>
  </si>
  <si>
    <t>a4200002653202503115397898358</t>
  </si>
  <si>
    <t>a4200002648202503110114021402</t>
  </si>
  <si>
    <t>a4200002665202503114210227171</t>
  </si>
  <si>
    <t>a4200002596202503119421361807</t>
  </si>
  <si>
    <t>a4200002649202503114755583606</t>
  </si>
  <si>
    <t>a4200002613202503118221508027</t>
  </si>
  <si>
    <t>a4200002665202503111442874879</t>
  </si>
  <si>
    <t>a4200002639202503110331325222</t>
  </si>
  <si>
    <t>a4200002608202503117605275527</t>
  </si>
  <si>
    <t>a4200002653202503114605025673</t>
  </si>
  <si>
    <t>a4200002594202503115874866826</t>
  </si>
  <si>
    <t>a4200002664202503119539341196</t>
  </si>
  <si>
    <t>a4200002667202503117267573668</t>
  </si>
  <si>
    <t>a4200002661202503119212236160</t>
  </si>
  <si>
    <t>a4200002638202503115518497473</t>
  </si>
  <si>
    <t>a4200002640202503118934544347</t>
  </si>
  <si>
    <t>a4200002592202503116757097522</t>
  </si>
  <si>
    <t>a4200002650202503117940109547</t>
  </si>
  <si>
    <t>a4200002657202503112442992467</t>
  </si>
  <si>
    <t>a4200002603202503118739431004</t>
  </si>
  <si>
    <t>a4200002592202503119920552802</t>
  </si>
  <si>
    <t>a4200002607202503118109836207</t>
  </si>
  <si>
    <t>a4200002615202503117895226850</t>
  </si>
  <si>
    <t>a4200002618202503113323832242</t>
  </si>
  <si>
    <t>a4200002636202503116997021276</t>
  </si>
  <si>
    <t>a4200002663202503113993653293</t>
  </si>
  <si>
    <t>a4200002665202503114369109479</t>
  </si>
  <si>
    <t>a4200002612202503110023133964</t>
  </si>
  <si>
    <t>a4200002643202503116967227760</t>
  </si>
  <si>
    <t>a4200002602202503113193168279</t>
  </si>
  <si>
    <t>a4200002596202503114760942952</t>
  </si>
  <si>
    <t>a4200002650202503113924862946</t>
  </si>
  <si>
    <t>a4200002637202503119350064522</t>
  </si>
  <si>
    <t>a4200002650202503112381847198</t>
  </si>
  <si>
    <t>a4200002648202503113548952929</t>
  </si>
  <si>
    <t>a4200002595202503117398771401</t>
  </si>
  <si>
    <t>a4200002650202503115760354410</t>
  </si>
  <si>
    <t>a4200002654202503116443306424</t>
  </si>
  <si>
    <t>a4200002600202503114328824866</t>
  </si>
  <si>
    <t>a4200002667202503112928097305</t>
  </si>
  <si>
    <t>a4200002639202503110407746975</t>
  </si>
  <si>
    <t>a4200002638202503112447499966</t>
  </si>
  <si>
    <t>a4200002646202503116671671949</t>
  </si>
  <si>
    <t>a4200002613202503110462522739</t>
  </si>
  <si>
    <t>a4200002648202503113548976900</t>
  </si>
  <si>
    <t>a4200002666202503114145452662</t>
  </si>
  <si>
    <t>a4200002604202503110198559000</t>
  </si>
  <si>
    <t>a4200002596202503112581506075</t>
  </si>
  <si>
    <t>a4200002636202503117987725091</t>
  </si>
  <si>
    <t>a4200002662202503117465340932</t>
  </si>
  <si>
    <t>a4200002655202503118904913871</t>
  </si>
  <si>
    <t>a4200002664202503110795301353</t>
  </si>
  <si>
    <t>a4200002603202503115944997012</t>
  </si>
  <si>
    <t>a4200002644202503111555294576</t>
  </si>
  <si>
    <t>a4200002606202503113719527793</t>
  </si>
  <si>
    <t>a4200002648202503117867691551</t>
  </si>
  <si>
    <t>a4200002605202503118484060078</t>
  </si>
  <si>
    <t>a4200002668202503110990996609</t>
  </si>
  <si>
    <t>a4200002613202503119495714239</t>
  </si>
  <si>
    <t>a4200002613202503117583785010</t>
  </si>
  <si>
    <t>a4200002616202503113968189375</t>
  </si>
  <si>
    <t>a4200002602202503113995352618</t>
  </si>
  <si>
    <t>a4200002668202503118370665428</t>
  </si>
  <si>
    <t>a4200002654202503111681763393</t>
  </si>
  <si>
    <t>a4200002591202503110539846475</t>
  </si>
  <si>
    <t>a4200002614202503118673738262</t>
  </si>
  <si>
    <t>a4200002618202503118738810833</t>
  </si>
  <si>
    <t>a4200002633202503114061158967</t>
  </si>
  <si>
    <t>a4200002636202503111422164635</t>
  </si>
  <si>
    <t>a4200002660202503114367150904</t>
  </si>
  <si>
    <t>a4200002600202503100075970959</t>
  </si>
  <si>
    <t>a4200002611202503100990923368</t>
  </si>
  <si>
    <t>a4200002644202503101901440364</t>
  </si>
  <si>
    <t>a4200002606202503102628451340</t>
  </si>
  <si>
    <t>a4200002636202503103317587469</t>
  </si>
  <si>
    <t>a4200002639202503106899070434</t>
  </si>
  <si>
    <t>a4200002600202503108164893465</t>
  </si>
  <si>
    <t>a4200002668202503106072538983</t>
  </si>
  <si>
    <t>a4200002596202503100125775233</t>
  </si>
  <si>
    <t>a4200002653202503105157988414</t>
  </si>
  <si>
    <t>a4200002600202503102499522878</t>
  </si>
  <si>
    <t>a4200002649202503102710499356</t>
  </si>
  <si>
    <t>a4200002656202503103471969082</t>
  </si>
  <si>
    <t>a4200002596202503104019852422</t>
  </si>
  <si>
    <t>a4200002636202503107683996317</t>
  </si>
  <si>
    <t>a4200002648202503100051825813</t>
  </si>
  <si>
    <t>a4200002594202503103591935372</t>
  </si>
  <si>
    <t>a4200002666202503104967397967</t>
  </si>
  <si>
    <t>a4200002663202503100405217105</t>
  </si>
  <si>
    <t>a4200002616202503103272977970</t>
  </si>
  <si>
    <t>a4200002648202503107036957112</t>
  </si>
  <si>
    <t>a4200002659202503108753712164</t>
  </si>
  <si>
    <t>a4200002646202503108495521806</t>
  </si>
  <si>
    <t>a4200002637202503105928338203</t>
  </si>
  <si>
    <t>a4200002645202503101626084298</t>
  </si>
  <si>
    <t>a4200002664202503102929700018</t>
  </si>
  <si>
    <t>a4200002517202503103747571162</t>
  </si>
  <si>
    <t>a4200002603202503107385486931</t>
  </si>
  <si>
    <t>a4200002643202503107941660917</t>
  </si>
  <si>
    <t>a4200002657202503100458871814</t>
  </si>
  <si>
    <t>a4200002611202503109593067910</t>
  </si>
  <si>
    <t>a4200002615202503100339345640</t>
  </si>
  <si>
    <t>a4200002599202503106973229534</t>
  </si>
  <si>
    <t>a4200002604202503106664569014</t>
  </si>
  <si>
    <t>a4200002591202503108366751157</t>
  </si>
  <si>
    <t>a4200002612202503104654383322</t>
  </si>
  <si>
    <t>a4200002604202503106774671278</t>
  </si>
  <si>
    <t>a4200002634202503101741065467</t>
  </si>
  <si>
    <t>a4200002649202503106625824875</t>
  </si>
  <si>
    <t>a4200002649202503107033830117</t>
  </si>
  <si>
    <t>a4200002595202503105050305940</t>
  </si>
  <si>
    <t>a4200002610202503108494825772</t>
  </si>
  <si>
    <t>a4200002602202503108588766182</t>
  </si>
  <si>
    <t>a4200002654202503106019919092</t>
  </si>
  <si>
    <t>a4200002646202503109044308720</t>
  </si>
  <si>
    <t>a4200002617202503109378690259</t>
  </si>
  <si>
    <t>a4200002596202503109306174501</t>
  </si>
  <si>
    <t>a4200002514202503104793454599</t>
  </si>
  <si>
    <t>a4200002656202503103379453264</t>
  </si>
  <si>
    <t>a4200002593202503106774801620</t>
  </si>
  <si>
    <t>a4200002591202503103730689518</t>
  </si>
  <si>
    <t>a4200002644202503106898314028</t>
  </si>
  <si>
    <t>a4200002594202503109200272913</t>
  </si>
  <si>
    <t>a4200002663202503106425357417</t>
  </si>
  <si>
    <t>a4200002510202503107897380854</t>
  </si>
  <si>
    <t>a4200002611202503104083522616</t>
  </si>
  <si>
    <t>a4200002591202503107964466033</t>
  </si>
  <si>
    <t>a4200002643202503100230302349</t>
  </si>
  <si>
    <t>a4200002602202503107835784033</t>
  </si>
  <si>
    <t>a4200002614202503106054232621</t>
  </si>
  <si>
    <t>a4200002618202503104467597224</t>
  </si>
  <si>
    <t>a4200002660202503101221276552</t>
  </si>
  <si>
    <t>a4200002618202503105323887552</t>
  </si>
  <si>
    <t>a4200002610202503101636420839</t>
  </si>
  <si>
    <t>a4200002663202503104515175704</t>
  </si>
  <si>
    <t>a4200002603202503106744813139</t>
  </si>
  <si>
    <t>a4200002595202503104952056671</t>
  </si>
  <si>
    <t>a4200002637202503102170801296</t>
  </si>
  <si>
    <t>a4200002617202503106376286270</t>
  </si>
  <si>
    <t>a4200002610202503103662993604</t>
  </si>
  <si>
    <t>a4200002615202503109213156089</t>
  </si>
  <si>
    <t>a4200002608202503107623672097</t>
  </si>
  <si>
    <t>a4200002519202503106038171093</t>
  </si>
  <si>
    <t>a4200002652202503106986029880</t>
  </si>
  <si>
    <t>a4200002635202503101271168878</t>
  </si>
  <si>
    <t>a4200002517202503100556744857</t>
  </si>
  <si>
    <t>a4200002510202503102470429517</t>
  </si>
  <si>
    <t>a4200002517202503108735015685</t>
  </si>
  <si>
    <t>a4200002654202503109948812769</t>
  </si>
  <si>
    <t>a4200002596202503106563968189</t>
  </si>
  <si>
    <t>a4200002646202503100686912612</t>
  </si>
  <si>
    <t>a4200002651202503109112115286</t>
  </si>
  <si>
    <t>a4200002641202503108234060031</t>
  </si>
  <si>
    <t>a4200002618202503104230187735</t>
  </si>
  <si>
    <t>a4200002600202503101063901761</t>
  </si>
  <si>
    <t>a4200002520202503102852895068</t>
  </si>
  <si>
    <t>a4200002614202503104389506222</t>
  </si>
  <si>
    <t>a4200002649202503109909293519</t>
  </si>
  <si>
    <t>a4200002614202503106933489096</t>
  </si>
  <si>
    <t>a4200002608202503104810433596</t>
  </si>
  <si>
    <t>a4200002594202503105470875914</t>
  </si>
  <si>
    <t>a4200002650202503101411693268</t>
  </si>
  <si>
    <t>a4200002601202503102296700844</t>
  </si>
  <si>
    <t>a4200002637202503102668494739</t>
  </si>
  <si>
    <t>a4200002657202503109275181780</t>
  </si>
  <si>
    <t>a4200002592202503100429628149</t>
  </si>
  <si>
    <t>a4200002654202503108954932922</t>
  </si>
  <si>
    <t>a4200002592202503107587873246</t>
  </si>
  <si>
    <t>a4200002639202503106966269017</t>
  </si>
  <si>
    <t>a4200002606202503106534551518</t>
  </si>
  <si>
    <t>a4200002636202503103116371437</t>
  </si>
  <si>
    <t>a4200002594202503105590934682</t>
  </si>
  <si>
    <t>a4200002595202503108934636464</t>
  </si>
  <si>
    <t>a4200002666202503100856680809</t>
  </si>
  <si>
    <t>a4200002635202503109136572674</t>
  </si>
  <si>
    <t>a4200002601202503107847200783</t>
  </si>
  <si>
    <t>a4200002593202503103995258903</t>
  </si>
  <si>
    <t>a4200002635202503105020435758</t>
  </si>
  <si>
    <t>a4200002595202503106799396885</t>
  </si>
  <si>
    <t>a4200002596202503104015046467</t>
  </si>
  <si>
    <t>a4200002659202503102812399784</t>
  </si>
  <si>
    <t>a4200002649202503106253677024</t>
  </si>
  <si>
    <t>a4200002597202503109847565919</t>
  </si>
  <si>
    <t>a4200002596202503103147813315</t>
  </si>
  <si>
    <t>a4200002610202503109518263223</t>
  </si>
  <si>
    <t>a4200002600202503102657242493</t>
  </si>
  <si>
    <t>a4200002592202503102428140845</t>
  </si>
  <si>
    <t>a4200002649202503102459347333</t>
  </si>
  <si>
    <t>a4200002617202503109233234522</t>
  </si>
  <si>
    <t>a4200002663202503106630731184</t>
  </si>
  <si>
    <t>a4200002591202503103602647892</t>
  </si>
  <si>
    <t>a4200002615202503103857837677</t>
  </si>
  <si>
    <t>a4200002664202503108979313374</t>
  </si>
  <si>
    <t>a4200002596202503103521545722</t>
  </si>
  <si>
    <t>a4200002663202503106459513000</t>
  </si>
  <si>
    <t>a4200002653202503106563603300</t>
  </si>
  <si>
    <t>a4200002601202503104808224545</t>
  </si>
  <si>
    <t>a4200002641202503104323957284</t>
  </si>
  <si>
    <t>a4200002650202503101394642557</t>
  </si>
  <si>
    <t>a4200002603202503107678359318</t>
  </si>
  <si>
    <t>a4200002653202503108858793593</t>
  </si>
  <si>
    <t>a4200002612202503108191302662</t>
  </si>
  <si>
    <t>a4200002601202503108299636201</t>
  </si>
  <si>
    <t>a4200002663202503102467028989</t>
  </si>
  <si>
    <t>a4200002613202503109488465944</t>
  </si>
  <si>
    <t>a4200002660202503101470013021</t>
  </si>
  <si>
    <t>a4200002645202503107397302758</t>
  </si>
  <si>
    <t>a4200002596202503107589741756</t>
  </si>
  <si>
    <t>a4200002604202503105243226314</t>
  </si>
  <si>
    <t>a4200002616202503101050525767</t>
  </si>
  <si>
    <t>a4200002509202503107542270978</t>
  </si>
  <si>
    <t>a4200002599202503106480956403</t>
  </si>
  <si>
    <t>a4200002616202503104646387397</t>
  </si>
  <si>
    <t>a4200002642202503106676769865</t>
  </si>
  <si>
    <t>a4200002604202503104438788258</t>
  </si>
  <si>
    <t>a4200002509202503108277694127</t>
  </si>
  <si>
    <t>a4200002649202503103919711725</t>
  </si>
  <si>
    <t>a4200002607202503100404375360</t>
  </si>
  <si>
    <t>a4200002644202503100701274075</t>
  </si>
  <si>
    <t>a4200002617202503104901968783</t>
  </si>
  <si>
    <t>a4200002594202503105144250648</t>
  </si>
  <si>
    <t>a4200002644202503106573314472</t>
  </si>
  <si>
    <t>a4200002595202503107086981047</t>
  </si>
  <si>
    <t>a4200002517202503106108979536</t>
  </si>
  <si>
    <t>a4200002608202503106718964871</t>
  </si>
  <si>
    <t>a4200002617202503100045518646</t>
  </si>
  <si>
    <t>a4200002649202503102572631786</t>
  </si>
  <si>
    <t>a4200002647202503107132005068</t>
  </si>
  <si>
    <t>a4200002634202503103685561343</t>
  </si>
  <si>
    <t>a4200002599202503107153853934</t>
  </si>
  <si>
    <t>a4200002510202503104410240411</t>
  </si>
  <si>
    <t>a4200002653202503106869292459</t>
  </si>
  <si>
    <t>a4200002612202503107964751468</t>
  </si>
  <si>
    <t>a4200002606202503108790690263</t>
  </si>
  <si>
    <t>a4200002616202503105616535399</t>
  </si>
  <si>
    <t>a4200002638202503105404039430</t>
  </si>
  <si>
    <t>a4200002645202503103256286009</t>
  </si>
  <si>
    <t>a4200002638202503101652053954</t>
  </si>
  <si>
    <t>a4200002509202503103770479023</t>
  </si>
  <si>
    <t>a4200002646202503106702261621</t>
  </si>
  <si>
    <t>a4200002659202503107542038207</t>
  </si>
  <si>
    <t>a4200002650202503100890720228</t>
  </si>
  <si>
    <t>a4200002519202503106498258940</t>
  </si>
  <si>
    <t>a4200002615202503109898710994</t>
  </si>
  <si>
    <t>a4200002641202503103685289792</t>
  </si>
  <si>
    <t>a4200002645202503101259652305</t>
  </si>
  <si>
    <t>a4200002608202503105757599483</t>
  </si>
  <si>
    <t>a4200002653202503105008503623</t>
  </si>
  <si>
    <t>a4200002639202503103255078548</t>
  </si>
  <si>
    <t>a4200002639202503103921950936</t>
  </si>
  <si>
    <t>a4200002650202503106691444414</t>
  </si>
  <si>
    <t>a4200002596202503101131427422</t>
  </si>
  <si>
    <t>a4200002645202503104382605070</t>
  </si>
  <si>
    <t>a4200002637202503105246413260</t>
  </si>
  <si>
    <t>a4200002519202503104279976610</t>
  </si>
  <si>
    <t>a4200002654202503102136992074</t>
  </si>
  <si>
    <t>a4200002603202503102214005018</t>
  </si>
  <si>
    <t>a4200002614202503108389832598</t>
  </si>
  <si>
    <t>a4200002517202503100550971566</t>
  </si>
  <si>
    <t>a4200002642202503109037308717</t>
  </si>
  <si>
    <t>a4200002639202503109619314650</t>
  </si>
  <si>
    <t>a4200002645202503101892987432</t>
  </si>
  <si>
    <t>a4200002518202503100180598644</t>
  </si>
  <si>
    <t>a4200002653202503108210537993</t>
  </si>
  <si>
    <t>a4200002598202503102053891200</t>
  </si>
  <si>
    <t>a4200002514202503104578787146</t>
  </si>
  <si>
    <t>a4200002606202503107497032414</t>
  </si>
  <si>
    <t>a4200002601202503101275495551</t>
  </si>
  <si>
    <t>a4200002644202503109582886298</t>
  </si>
  <si>
    <t>a4200002608202503106228610271</t>
  </si>
  <si>
    <t>a4200002656202503104514410603</t>
  </si>
  <si>
    <t>a4200002649202503107429008021</t>
  </si>
  <si>
    <t>a4200002652202503108250444020</t>
  </si>
  <si>
    <t>a4200002642202503108943268947</t>
  </si>
  <si>
    <t>a4200002618202503101905724401</t>
  </si>
  <si>
    <t>a4200002596202503104988160510</t>
  </si>
  <si>
    <t>a4200002615202503104070021163</t>
  </si>
  <si>
    <t>a4200002512202503101998819771</t>
  </si>
  <si>
    <t>a4200002656202503100452036218</t>
  </si>
  <si>
    <t>a4200002650202503104155848082</t>
  </si>
  <si>
    <t>a4200002510202503100571368589</t>
  </si>
  <si>
    <t>a4200002611202503105558247996</t>
  </si>
  <si>
    <t>a4200002650202503100542063328</t>
  </si>
  <si>
    <t>a4200002610202503101925940540</t>
  </si>
  <si>
    <t>a4200002520202503105653252847</t>
  </si>
  <si>
    <t>a4200002592202503105888460435</t>
  </si>
  <si>
    <t>a4200002637202503106461874519</t>
  </si>
  <si>
    <t>a4200002602202503104346585603</t>
  </si>
  <si>
    <t>a4200002643202503109842444106</t>
  </si>
  <si>
    <t>a4200002638202503102113902970</t>
  </si>
  <si>
    <t>a4200002592202503108506160258</t>
  </si>
  <si>
    <t>a4200002647202503102230486308</t>
  </si>
  <si>
    <t>a4200002661202503100039838501</t>
  </si>
  <si>
    <t>a4200002659202503108688754532</t>
  </si>
  <si>
    <t>a4200002510202503100301203540</t>
  </si>
  <si>
    <t>a4200002614202503103607210229</t>
  </si>
  <si>
    <t>a4200002593202503109635698128</t>
  </si>
  <si>
    <t>a4200002610202503109526861073</t>
  </si>
  <si>
    <t>a4200002601202503102762404393</t>
  </si>
  <si>
    <t>a4200002600202503103413381018</t>
  </si>
  <si>
    <t>a4200002648202503100202253677</t>
  </si>
  <si>
    <t>a4200002613202503106068720317</t>
  </si>
  <si>
    <t>a4200002635202503105508829858</t>
  </si>
  <si>
    <t>a4200002518202503100717768747</t>
  </si>
  <si>
    <t>a4200002598202503100692941856</t>
  </si>
  <si>
    <t>a4200002596202503106824717005</t>
  </si>
  <si>
    <t>a4200002612202503107896433684</t>
  </si>
  <si>
    <t>a4200002607202503102876171400</t>
  </si>
  <si>
    <t>a4200002608202503100949072345</t>
  </si>
  <si>
    <t>a4200002593202503108612293358</t>
  </si>
  <si>
    <t>a4200002601202503107291331357</t>
  </si>
  <si>
    <t>a4200002518202503109114581725</t>
  </si>
  <si>
    <t>a4200002661202503106197821984</t>
  </si>
  <si>
    <t>a4200002663202503107768945773</t>
  </si>
  <si>
    <t>a4200002605202503101948608499</t>
  </si>
  <si>
    <t>a4200002650202503104934135432</t>
  </si>
  <si>
    <t>a4200002598202503101413726016</t>
  </si>
  <si>
    <t>a4200002641202503108132693295</t>
  </si>
  <si>
    <t>a4200002599202503107350581868</t>
  </si>
  <si>
    <t>a4200002643202503108891948973</t>
  </si>
  <si>
    <t>a4200002609202503102285966998</t>
  </si>
  <si>
    <t>a4200002648202503105827971694</t>
  </si>
  <si>
    <t>a4200002600202503107236117399</t>
  </si>
  <si>
    <t>a4200002519202503101804417654</t>
  </si>
  <si>
    <t>a4200002592202503105376432521</t>
  </si>
  <si>
    <t>a4200002608202503101100257155</t>
  </si>
  <si>
    <t>a4200002642202503100791737561</t>
  </si>
  <si>
    <t>a4200002609202503106862728844</t>
  </si>
  <si>
    <t>a4200002510202503104695608204</t>
  </si>
  <si>
    <t>a4200002601202503106040365931</t>
  </si>
  <si>
    <t>a4200002605202503100307308404</t>
  </si>
  <si>
    <t>a4200002615202503105162467706</t>
  </si>
  <si>
    <t>a4200002520202503104657985020</t>
  </si>
  <si>
    <t>a4200002600202503103092335259</t>
  </si>
  <si>
    <t>a4200002608202503107567115135</t>
  </si>
  <si>
    <t>a4200002513202503096341343569</t>
  </si>
  <si>
    <t>a4200002601202503098332180885</t>
  </si>
  <si>
    <t>a4200002600202503095199165838</t>
  </si>
  <si>
    <t>a4200002594202503098999022437</t>
  </si>
  <si>
    <t>a4200002606202503091489938072</t>
  </si>
  <si>
    <t>a4200002664202503096727374822</t>
  </si>
  <si>
    <t>a4200002510202503099090128024</t>
  </si>
  <si>
    <t>a4200002507202503095063059718</t>
  </si>
  <si>
    <t>a4200002518202503090258959739</t>
  </si>
  <si>
    <t>a4200002652202503093244027128</t>
  </si>
  <si>
    <t>a4200002510202503099277716832</t>
  </si>
  <si>
    <t>a4200002605202503091364616980</t>
  </si>
  <si>
    <t>a4200002616202503094821822633</t>
  </si>
  <si>
    <t>a4200002599202503096884493547</t>
  </si>
  <si>
    <t>a4200002644202503096706888165</t>
  </si>
  <si>
    <t>a4200002616202503091791654016</t>
  </si>
  <si>
    <t>a4200002592202503096315741243</t>
  </si>
  <si>
    <t>a4200002596202503095842656829</t>
  </si>
  <si>
    <t>a4200002617202503090695675833</t>
  </si>
  <si>
    <t>a4200002510202503097597606473</t>
  </si>
  <si>
    <t>a4200002638202503095911954012</t>
  </si>
  <si>
    <t>a4200002595202503095011619613</t>
  </si>
  <si>
    <t>a4200002608202503093048445229</t>
  </si>
  <si>
    <t>a4200002600202503099342047302</t>
  </si>
  <si>
    <t>a4200002592202503099961370814</t>
  </si>
  <si>
    <t>a4200002608202503095003075289</t>
  </si>
  <si>
    <t>a4200002653202503099090224905</t>
  </si>
  <si>
    <t>a4200002507202503093187085644</t>
  </si>
  <si>
    <t>a4200002509202503092422915293</t>
  </si>
  <si>
    <t>a4200002510202503093892394079</t>
  </si>
  <si>
    <t>a4200002652202503093675369297</t>
  </si>
  <si>
    <t>a4200002636202503099617657676</t>
  </si>
  <si>
    <t>a4200002617202503093572244107</t>
  </si>
  <si>
    <t>a4200002644202503099378724950</t>
  </si>
  <si>
    <t>a4200002608202503092434952775</t>
  </si>
  <si>
    <t>a4200002592202503090117991439</t>
  </si>
  <si>
    <t>a4200002663202503093498977004</t>
  </si>
  <si>
    <t>a4200002604202503094091174108</t>
  </si>
  <si>
    <t>a4200002610202503097108270954</t>
  </si>
  <si>
    <t>a4200002616202503090537644697</t>
  </si>
  <si>
    <t>a4200002511202503090670564599</t>
  </si>
  <si>
    <t>a4200002641202503090054668648</t>
  </si>
  <si>
    <t>a4200002596202503099739698097</t>
  </si>
  <si>
    <t>a4200002615202503099835431350</t>
  </si>
  <si>
    <t>a4200002643202503090792004503</t>
  </si>
  <si>
    <t>a4200002595202503091917903660</t>
  </si>
  <si>
    <t>a4200002633202503097318572390</t>
  </si>
  <si>
    <t>a4200002600202503098362216340</t>
  </si>
  <si>
    <t>a4200002634202503098915769353</t>
  </si>
  <si>
    <t>a4200002663202503097419786129</t>
  </si>
  <si>
    <t>a4200002603202503099929218017</t>
  </si>
  <si>
    <t>a4200002507202503092615996250</t>
  </si>
  <si>
    <t>a4200002603202503090586431249</t>
  </si>
  <si>
    <t>a4200002606202503098572298323</t>
  </si>
  <si>
    <t>a4200002633202503097935834403</t>
  </si>
  <si>
    <t>a4200002644202503093641659369</t>
  </si>
  <si>
    <t>a4200002617202503092569276430</t>
  </si>
  <si>
    <t>a4200002508202503099566170054</t>
  </si>
  <si>
    <t>a4200002653202503096153222887</t>
  </si>
  <si>
    <t>a4200002514202503092415807811</t>
  </si>
  <si>
    <t>a4200002613202503099408822123</t>
  </si>
  <si>
    <t>a4200002616202503093619028935</t>
  </si>
  <si>
    <t>a4200002612202503090499790258</t>
  </si>
  <si>
    <t>a4200002609202503093384751423</t>
  </si>
  <si>
    <t>a4200002507202503095010420043</t>
  </si>
  <si>
    <t>a4200002641202503090662605073</t>
  </si>
  <si>
    <t>a4200002514202503098272494916</t>
  </si>
  <si>
    <t>a4200002597202503095908807280</t>
  </si>
  <si>
    <t>a4200002517202503099535272944</t>
  </si>
  <si>
    <t>a4200002602202503092813698205</t>
  </si>
  <si>
    <t>a4200002597202503098035807015</t>
  </si>
  <si>
    <t>a4200002593202503094078043989</t>
  </si>
  <si>
    <t>a4200002513202503091543238818</t>
  </si>
  <si>
    <t>a4200002513202503097208019726</t>
  </si>
  <si>
    <t>a4200002602202503099003674422</t>
  </si>
  <si>
    <t>a4200002598202503092539168207</t>
  </si>
  <si>
    <t>a4200002509202503098010493896</t>
  </si>
  <si>
    <t>a4200002606202503094876065290</t>
  </si>
  <si>
    <t>a4200002615202503092549930139</t>
  </si>
  <si>
    <t>a4200002640202503091388650597</t>
  </si>
  <si>
    <t>a4200002663202503091411053083</t>
  </si>
  <si>
    <t>a4200002608202503098976230861</t>
  </si>
  <si>
    <t>a4200002639202503096149627631</t>
  </si>
  <si>
    <t>a4200002602202503097282505572</t>
  </si>
  <si>
    <t>a4200002510202503098435589452</t>
  </si>
  <si>
    <t>a4200002649202503097579374866</t>
  </si>
  <si>
    <t>a4200002505202503092134172649</t>
  </si>
  <si>
    <t>a4200002606202503098788233265</t>
  </si>
  <si>
    <t>a4200002649202503093756820508</t>
  </si>
  <si>
    <t>a4200002605202503099123397068</t>
  </si>
  <si>
    <t>a4200002641202503096071673060</t>
  </si>
  <si>
    <t>a4200002617202503094377116006</t>
  </si>
  <si>
    <t>a4200002612202503096992285841</t>
  </si>
  <si>
    <t>a4200002614202503090825144224</t>
  </si>
  <si>
    <t>a4200002638202503098678658833</t>
  </si>
  <si>
    <t>a4200002605202503098732030400</t>
  </si>
  <si>
    <t>a4200002618202503095367783920</t>
  </si>
  <si>
    <t>a4200002652202503091903341704</t>
  </si>
  <si>
    <t>a4200002506202503099105403618</t>
  </si>
  <si>
    <t>a4200002593202503099616458198</t>
  </si>
  <si>
    <t>a4200002591202503092534804142</t>
  </si>
  <si>
    <t>a4200002639202503097975323068</t>
  </si>
  <si>
    <t>a4200002636202503092631140363</t>
  </si>
  <si>
    <t>a4200002604202503092638923101</t>
  </si>
  <si>
    <t>a4200002514202503090181560537</t>
  </si>
  <si>
    <t>a4200002637202503093267455155</t>
  </si>
  <si>
    <t>a4200002519202503093234991822</t>
  </si>
  <si>
    <t>a4200002591202503092941238374</t>
  </si>
  <si>
    <t>a4200002636202503096221066720</t>
  </si>
  <si>
    <t>a4200002614202503097463586543</t>
  </si>
  <si>
    <t>a4200002618202503095032942621</t>
  </si>
  <si>
    <t>a4200002604202503098595600806</t>
  </si>
  <si>
    <t>a4200002664202503096507335996</t>
  </si>
  <si>
    <t>a4200002510202503096007262508</t>
  </si>
  <si>
    <t>a4200002591202503098655872402</t>
  </si>
  <si>
    <t>a4200002636202503092148661179</t>
  </si>
  <si>
    <t>a4200002637202503090915477269</t>
  </si>
  <si>
    <t>a4200002616202503095073552160</t>
  </si>
  <si>
    <t>a4200002593202503093053619113</t>
  </si>
  <si>
    <t>a4200002643202503099534894465</t>
  </si>
  <si>
    <t>a4200002519202503092078753488</t>
  </si>
  <si>
    <t>a4200002642202503093438314073</t>
  </si>
  <si>
    <t>a4200002634202503095490403649</t>
  </si>
  <si>
    <t>a4200002591202503097159179745</t>
  </si>
  <si>
    <t>a4200002615202503098792246534</t>
  </si>
  <si>
    <t>a4200002606202503099496304741</t>
  </si>
  <si>
    <t>a4200002643202503096433170412</t>
  </si>
  <si>
    <t>a4200002594202503096535221053</t>
  </si>
  <si>
    <t>a4200002611202503097958409686</t>
  </si>
  <si>
    <t>a4200002520202503095820273796</t>
  </si>
  <si>
    <t>a4200002643202503095668506994</t>
  </si>
  <si>
    <t>a4200002594202503091412576276</t>
  </si>
  <si>
    <t>a4200002643202503096517174121</t>
  </si>
  <si>
    <t>a4200002651202503096004037786</t>
  </si>
  <si>
    <t>a4200002511202503091713069672</t>
  </si>
  <si>
    <t>a4200002612202503093729352786</t>
  </si>
  <si>
    <t>a4200002610202503094962740126</t>
  </si>
  <si>
    <t>a4200002603202503094553178060</t>
  </si>
  <si>
    <t>a4200002649202503094091861955</t>
  </si>
  <si>
    <t>a4200002602202503091639818995</t>
  </si>
  <si>
    <t>a4200002610202503099606934083</t>
  </si>
  <si>
    <t>a4200002615202503095294097657</t>
  </si>
  <si>
    <t>a4200002517202503099210547011</t>
  </si>
  <si>
    <t>a4200002642202503091419353906</t>
  </si>
  <si>
    <t>a4200002615202503097246428430</t>
  </si>
  <si>
    <t>a4200002610202503092797315887</t>
  </si>
  <si>
    <t>a4200002645202503094154164877</t>
  </si>
  <si>
    <t>a4200002638202503098450464169</t>
  </si>
  <si>
    <t>a4200002633202503092774991299</t>
  </si>
  <si>
    <t>a4200002645202503097301566778</t>
  </si>
  <si>
    <t>a4200002641202503093622531959</t>
  </si>
  <si>
    <t>a4200002599202503094065824903</t>
  </si>
  <si>
    <t>a4200002515202503097531353233</t>
  </si>
  <si>
    <t>a4200002633202503097968135606</t>
  </si>
  <si>
    <t>a4200002591202503092179608871</t>
  </si>
  <si>
    <t>a4200002599202503093888147259</t>
  </si>
  <si>
    <t>a4200002649202503095711152374</t>
  </si>
  <si>
    <t>a4200002518202503094675763400</t>
  </si>
  <si>
    <t>a4200002593202503097483521752</t>
  </si>
  <si>
    <t>a4200002606202503094348666545</t>
  </si>
  <si>
    <t>a4200002602202503098995929986</t>
  </si>
  <si>
    <t>a4200002602202503090134192503</t>
  </si>
  <si>
    <t>a4200002506202503094351278830</t>
  </si>
  <si>
    <t>a4200002519202503096408545681</t>
  </si>
  <si>
    <t>a4200002507202503095342460265</t>
  </si>
  <si>
    <t>a4200002602202503097010886944</t>
  </si>
  <si>
    <t>a4200002505202503092131797076</t>
  </si>
  <si>
    <t>a4200002505202503091682262712</t>
  </si>
  <si>
    <t>a4200002643202503094061669067</t>
  </si>
  <si>
    <t>a4200002652202503092460934664</t>
  </si>
  <si>
    <t>a4200002647202503090021622518</t>
  </si>
  <si>
    <t>a4200002606202503091815129617</t>
  </si>
  <si>
    <t>a4200002598202503090685543677</t>
  </si>
  <si>
    <t>a4200002650202503090221605504</t>
  </si>
  <si>
    <t>a4200002506202503095252325837</t>
  </si>
  <si>
    <t>a4200002592202503093099946005</t>
  </si>
  <si>
    <t>a4200002643202503096161422226</t>
  </si>
  <si>
    <t>a4200002519202503096555927730</t>
  </si>
  <si>
    <t>a4200002593202503096567329949</t>
  </si>
  <si>
    <t>a4200002636202503090422218191</t>
  </si>
  <si>
    <t>a4200002608202503091830766422</t>
  </si>
  <si>
    <t>a4200002616202503098477014984</t>
  </si>
  <si>
    <t>a4200002650202503092549958110</t>
  </si>
  <si>
    <t>a4200002639202503095581457224</t>
  </si>
  <si>
    <t>a4200002608202503093731263703</t>
  </si>
  <si>
    <t>a4200002512202503092966838083</t>
  </si>
  <si>
    <t>a4200002505202503091984451722</t>
  </si>
  <si>
    <t>a4200002649202503095140050334</t>
  </si>
  <si>
    <t>a4200002512202503092141688215</t>
  </si>
  <si>
    <t>a4200002596202503093939347866</t>
  </si>
  <si>
    <t>a4200002644202503096811023839</t>
  </si>
  <si>
    <t>a4200002652202503094209661225</t>
  </si>
  <si>
    <t>a4200002518202503092613121215</t>
  </si>
  <si>
    <t>a4200002591202503097396266102</t>
  </si>
  <si>
    <t>a4200002512202503098376332848</t>
  </si>
  <si>
    <t>a4200002506202503090214315389</t>
  </si>
  <si>
    <t>a4200002594202503094035529306</t>
  </si>
  <si>
    <t>a4200002513202503092581254426</t>
  </si>
  <si>
    <t>a4200002612202503091830001316</t>
  </si>
  <si>
    <t>a4200002517202503094671202211</t>
  </si>
  <si>
    <t>a4200002645202503099640078685</t>
  </si>
  <si>
    <t>a4200002592202503090484669006</t>
  </si>
  <si>
    <t>a4200002597202503094486270074</t>
  </si>
  <si>
    <t>a4200002595202503095721871348</t>
  </si>
  <si>
    <t>a4200002515202503090780195313</t>
  </si>
  <si>
    <t>a4200002506202503094217050274</t>
  </si>
  <si>
    <t>a4200002638202503090541986965</t>
  </si>
  <si>
    <t>a4200002647202503093632407947</t>
  </si>
  <si>
    <t>a4200002643202503093931508995</t>
  </si>
  <si>
    <t>a4200002518202503091256479734</t>
  </si>
  <si>
    <t>a4200002616202503095705443614</t>
  </si>
  <si>
    <t>a4200002648202503093793498780</t>
  </si>
  <si>
    <t>a4200002633202503090544361458</t>
  </si>
  <si>
    <t>a4200002648202503098219647015</t>
  </si>
  <si>
    <t>a4200002518202503099840555659</t>
  </si>
  <si>
    <t>a4200002517202503094349224648</t>
  </si>
  <si>
    <t>a4200002601202503096875823182</t>
  </si>
  <si>
    <t>a4200002603202503093665058673</t>
  </si>
  <si>
    <t>a4200002649202503091831441775</t>
  </si>
  <si>
    <t>a4200002602202503099396380572</t>
  </si>
  <si>
    <t>a4200002511202503099390591585</t>
  </si>
  <si>
    <t>a4200002605202503091480384811</t>
  </si>
  <si>
    <t>a4200002509202503096622839911</t>
  </si>
  <si>
    <t>a4200002597202503096352619854</t>
  </si>
  <si>
    <t>a4200002639202503091198518468</t>
  </si>
  <si>
    <t>a4200002646202503092407955472</t>
  </si>
  <si>
    <t>a4200002503202503095492153770</t>
  </si>
  <si>
    <t>a4200002608202503090721362997</t>
  </si>
  <si>
    <t>a4200002616202503092584000312</t>
  </si>
  <si>
    <t>a4200002641202503098464971364</t>
  </si>
  <si>
    <t>a4200002647202503094189380106</t>
  </si>
  <si>
    <t>a4200002648202503095961185828</t>
  </si>
  <si>
    <t>a4200002635202503099268550795</t>
  </si>
  <si>
    <t>a4200002608202503098045470016</t>
  </si>
  <si>
    <t>a4200002640202503090287825544</t>
  </si>
  <si>
    <t>a4200002637202503096386501995</t>
  </si>
  <si>
    <t>a4200002610202503091083237433</t>
  </si>
  <si>
    <t>a4200002503202503099031199576</t>
  </si>
  <si>
    <t>a4200002633202503092092282958</t>
  </si>
  <si>
    <t>a4200002610202503093193846303</t>
  </si>
  <si>
    <t>a4200002520202503091694690563</t>
  </si>
  <si>
    <t>a4200002596202503090405014792</t>
  </si>
  <si>
    <t>a4200002600202503092481260399</t>
  </si>
  <si>
    <t>a4200002613202503091669868335</t>
  </si>
  <si>
    <t>a4200002634202503097577938979</t>
  </si>
  <si>
    <t>a4200002644202503094681181728</t>
  </si>
  <si>
    <t>a4200002500202503097635419236</t>
  </si>
  <si>
    <t>a4200002598202503091856228401</t>
  </si>
  <si>
    <t>a4200002515202503099904364718</t>
  </si>
  <si>
    <t>a4200002642202503093110022876</t>
  </si>
  <si>
    <t>a4200002609202503093266040951</t>
  </si>
  <si>
    <t>a4200002517202503093614084376</t>
  </si>
  <si>
    <t>a4200002638202503098909115801</t>
  </si>
  <si>
    <t>a4200002640202503091240604595</t>
  </si>
  <si>
    <t>a4200002641202503082176019663</t>
  </si>
  <si>
    <t>a4200002640202503086237867411</t>
  </si>
  <si>
    <t>a4200002608202503084944936933</t>
  </si>
  <si>
    <t>a4200002634202503081456081368</t>
  </si>
  <si>
    <t>a4200002613202503087189691668</t>
  </si>
  <si>
    <t>a4200002612202503081848148716</t>
  </si>
  <si>
    <t>a4200002633202503082426498250</t>
  </si>
  <si>
    <t>a4200002609202503083106638666</t>
  </si>
  <si>
    <t>a4200002516202503089434590462</t>
  </si>
  <si>
    <t>a4200002597202503089090400793</t>
  </si>
  <si>
    <t>a4200002500202503089879452358</t>
  </si>
  <si>
    <t>a4200002608202503087904918942</t>
  </si>
  <si>
    <t>a4200002604202503083928352548</t>
  </si>
  <si>
    <t>a4200002612202503089543359450</t>
  </si>
  <si>
    <t>a4200002515202503089737440237</t>
  </si>
  <si>
    <t>a4200002596202503087311996665</t>
  </si>
  <si>
    <t>a4200002611202503081599985749</t>
  </si>
  <si>
    <t>a4200002595202503088460421505</t>
  </si>
  <si>
    <t>a4200002603202503086994489587</t>
  </si>
  <si>
    <t>a4200002516202503088570198902</t>
  </si>
  <si>
    <t>a4200002591202503085776765529</t>
  </si>
  <si>
    <t>a4200002510202503083072769980</t>
  </si>
  <si>
    <t>a4200002609202503083028588622</t>
  </si>
  <si>
    <t>a4200002614202503082091205845</t>
  </si>
  <si>
    <t>a4200002643202503081912355136</t>
  </si>
  <si>
    <t>a4200002639202503081593862808</t>
  </si>
  <si>
    <t>a4200002605202503087289504123</t>
  </si>
  <si>
    <t>a4200002635202503089287906693</t>
  </si>
  <si>
    <t>a4200002513202503087757095942</t>
  </si>
  <si>
    <t>a4200002599202503089238147347</t>
  </si>
  <si>
    <t>a4200002507202503082252802078</t>
  </si>
  <si>
    <t>a4200002637202503086837790768</t>
  </si>
  <si>
    <t>a4200002617202503086817756921</t>
  </si>
  <si>
    <t>a4200002591202503089137143468</t>
  </si>
  <si>
    <t>a4200002501202503082003842070</t>
  </si>
  <si>
    <t>a4200002508202503083958734926</t>
  </si>
  <si>
    <t>a4200002600202503088344067511</t>
  </si>
  <si>
    <t>a4200002598202503080031719436</t>
  </si>
  <si>
    <t>a4200002612202503088363738758</t>
  </si>
  <si>
    <t>a4200002617202503084725996158</t>
  </si>
  <si>
    <t>a4200002511202503081731989545</t>
  </si>
  <si>
    <t>a4200002610202503081736281525</t>
  </si>
  <si>
    <t>a4200002613202503080595882683</t>
  </si>
  <si>
    <t>a4200002643202503084069243742</t>
  </si>
  <si>
    <t>a4200002615202503081148501714</t>
  </si>
  <si>
    <t>a4200002644202503086188154496</t>
  </si>
  <si>
    <t>a4200002503202503086127131382</t>
  </si>
  <si>
    <t>a4200002604202503084769335378</t>
  </si>
  <si>
    <t>a4200002592202503083666522547</t>
  </si>
  <si>
    <t>a4200002597202503081866882897</t>
  </si>
  <si>
    <t>a4200002505202503088915968499</t>
  </si>
  <si>
    <t>a4200002508202503089946381757</t>
  </si>
  <si>
    <t>a4200002510202503087877459766</t>
  </si>
  <si>
    <t>a4200002504202503080790351661</t>
  </si>
  <si>
    <t>a4200002593202503089014882741</t>
  </si>
  <si>
    <t>a4200002605202503083046170842</t>
  </si>
  <si>
    <t>a4200002514202503084482847039</t>
  </si>
  <si>
    <t>a4200002514202503085660753956</t>
  </si>
  <si>
    <t>a4200002602202503086063355356</t>
  </si>
  <si>
    <t>a4200002504202503084864153779</t>
  </si>
  <si>
    <t>a4200002604202503080851933245</t>
  </si>
  <si>
    <t>a4200002593202503083096107679</t>
  </si>
  <si>
    <t>a4200002638202503083495430805</t>
  </si>
  <si>
    <t>a4200002605202503081519953996</t>
  </si>
  <si>
    <t>a4200002613202503087915156404</t>
  </si>
  <si>
    <t>a4200002509202503083763964990</t>
  </si>
  <si>
    <t>a4200002520202503085550095610</t>
  </si>
  <si>
    <t>a4200002502202503084362625352</t>
  </si>
  <si>
    <t>a4200002633202503088546902959</t>
  </si>
  <si>
    <t>a4200002508202503088623621903</t>
  </si>
  <si>
    <t>a4200002611202503087158574568</t>
  </si>
  <si>
    <t>a4200002499202503080925025847</t>
  </si>
  <si>
    <t>a4200002498202503085430657204</t>
  </si>
  <si>
    <t>a4200002637202503088777399527</t>
  </si>
  <si>
    <t>a4200002517202503081166887731</t>
  </si>
  <si>
    <t>a4200002642202503080662981725</t>
  </si>
  <si>
    <t>a4200002612202503087663046993</t>
  </si>
  <si>
    <t>a4200002633202503089588107052</t>
  </si>
  <si>
    <t>a4200002506202503081777433158</t>
  </si>
  <si>
    <t>a4200002505202503080872607775</t>
  </si>
  <si>
    <t>a4200002520202503081850948307</t>
  </si>
  <si>
    <t>a4200002508202503088976467508</t>
  </si>
  <si>
    <t>a4200002613202503084265228499</t>
  </si>
  <si>
    <t>a4200002641202503086548240634</t>
  </si>
  <si>
    <t>a4200002514202503083832269000</t>
  </si>
  <si>
    <t>a4200002518202503089853118085</t>
  </si>
  <si>
    <t>a4200002605202503089286997417</t>
  </si>
  <si>
    <t>a4200002591202503084166608956</t>
  </si>
  <si>
    <t>a4200002516202503086989665569</t>
  </si>
  <si>
    <t>a4200002507202503080928261174</t>
  </si>
  <si>
    <t>a4200002502202503088226939278</t>
  </si>
  <si>
    <t>a4200002642202503080421870140</t>
  </si>
  <si>
    <t>a4200002613202503081459419574</t>
  </si>
  <si>
    <t>a4200002634202503089398204304</t>
  </si>
  <si>
    <t>a4200002639202503085245029905</t>
  </si>
  <si>
    <t>a4200002637202503081750818928</t>
  </si>
  <si>
    <t>a4200002633202503089453283061</t>
  </si>
  <si>
    <t>a4200002593202503085192173221</t>
  </si>
  <si>
    <t>a4200002615202503082683384094</t>
  </si>
  <si>
    <t>a4200002598202503080418329121</t>
  </si>
  <si>
    <t>a4200002614202503085194793232</t>
  </si>
  <si>
    <t>a4200002638202503083371423164</t>
  </si>
  <si>
    <t>a4200002516202503088397649941</t>
  </si>
  <si>
    <t>a4200002600202503086144087023</t>
  </si>
  <si>
    <t>a4200002510202503084258975450</t>
  </si>
  <si>
    <t>a4200002517202503083695029478</t>
  </si>
  <si>
    <t>a4200002513202503089505666193</t>
  </si>
  <si>
    <t>a4200002508202503085283370119</t>
  </si>
  <si>
    <t>a4200002611202503083555203177</t>
  </si>
  <si>
    <t>a4200002638202503087476162904</t>
  </si>
  <si>
    <t>a4200002638202503089997675714</t>
  </si>
  <si>
    <t>a4200002642202503089063844715</t>
  </si>
  <si>
    <t>a4200002635202503083327500762</t>
  </si>
  <si>
    <t>a4200002504202503086737801350</t>
  </si>
  <si>
    <t>a4200002499202503083568759439</t>
  </si>
  <si>
    <t>a4200002597202503080786336023</t>
  </si>
  <si>
    <t>a4200002637202503086358849107</t>
  </si>
  <si>
    <t>a4200002639202503080104522392</t>
  </si>
  <si>
    <t>a4200002614202503086566513724</t>
  </si>
  <si>
    <t>a4200002518202503088007974181</t>
  </si>
  <si>
    <t>a4200002513202503085737018245</t>
  </si>
  <si>
    <t>a4200002591202503083980489022</t>
  </si>
  <si>
    <t>a4200002603202503080826605176</t>
  </si>
  <si>
    <t>a4200002618202503083961336900</t>
  </si>
  <si>
    <t>a4200002611202503080092736600</t>
  </si>
  <si>
    <t>a4200002518202503082450218499</t>
  </si>
  <si>
    <t>a4200002513202503081154986108</t>
  </si>
  <si>
    <t>a4200002610202503082673944935</t>
  </si>
  <si>
    <t>a4200002508202503085807810321</t>
  </si>
  <si>
    <t>a4200002616202503082127972229</t>
  </si>
  <si>
    <t>a4200002598202503087491891387</t>
  </si>
  <si>
    <t>a4200002615202503081858531197</t>
  </si>
  <si>
    <t>a4200002597202503089674501086</t>
  </si>
  <si>
    <t>a4200002595202503087023790573</t>
  </si>
  <si>
    <t>a4200002610202503082916784900</t>
  </si>
  <si>
    <t>a4200002608202503089702884060</t>
  </si>
  <si>
    <t>a4200002597202503081728584186</t>
  </si>
  <si>
    <t>a4200002598202503085702445874</t>
  </si>
  <si>
    <t>a4200002507202503081898128854</t>
  </si>
  <si>
    <t>a4200002595202503084446251064</t>
  </si>
  <si>
    <t>a4200002519202503088935517258</t>
  </si>
  <si>
    <t>a4200002640202503085468918628</t>
  </si>
  <si>
    <t>a4200002633202503089211557723</t>
  </si>
  <si>
    <t>a4200002506202503081771410286</t>
  </si>
  <si>
    <t>a4200002604202503086157434671</t>
  </si>
  <si>
    <t>a4200002516202503086782132713</t>
  </si>
  <si>
    <t>a4200002592202503080261023508</t>
  </si>
  <si>
    <t>a4200002515202503088828534580</t>
  </si>
  <si>
    <t>a4200002498202503080675421003</t>
  </si>
  <si>
    <t>a4200002641202503086455617298</t>
  </si>
  <si>
    <t>a4200002603202503080197651078</t>
  </si>
  <si>
    <t>a4200002609202503087705378343</t>
  </si>
  <si>
    <t>a4200002638202503086758240509</t>
  </si>
  <si>
    <t>a4200002592202503089519339547</t>
  </si>
  <si>
    <t>a4200002618202503085836614226</t>
  </si>
  <si>
    <t>a4200002595202503085650870178</t>
  </si>
  <si>
    <t>a4200002633202503080588473603</t>
  </si>
  <si>
    <t>a4200002636202503082128267358</t>
  </si>
  <si>
    <t>a4200002499202503081304633728</t>
  </si>
  <si>
    <t>a4200002609202503084239485962</t>
  </si>
  <si>
    <t>a4200002642202503080305018763</t>
  </si>
  <si>
    <t>a4200002591202503086799860324</t>
  </si>
  <si>
    <t>a4200002641202503083209961423</t>
  </si>
  <si>
    <t>a4200002596202503084707603988</t>
  </si>
  <si>
    <t>a4200002503202503087755290660</t>
  </si>
  <si>
    <t>a4200002605202503083209294531</t>
  </si>
  <si>
    <t>a4200002510202503082757246988</t>
  </si>
  <si>
    <t>a4200002606202503085781805195</t>
  </si>
  <si>
    <t>a4200002498202503085180163188</t>
  </si>
  <si>
    <t>a4200002607202503088034869074</t>
  </si>
  <si>
    <t>a4200002594202503083603211098</t>
  </si>
  <si>
    <t>a4200002633202503085373521360</t>
  </si>
  <si>
    <t>a4200002637202503087373454531</t>
  </si>
  <si>
    <t>a4200002603202503084152769117</t>
  </si>
  <si>
    <t>a4200002599202503082925090380</t>
  </si>
  <si>
    <t>a4200002637202503087646796030</t>
  </si>
  <si>
    <t>a4200002520202503089938284146</t>
  </si>
  <si>
    <t>a4200002518202503083519497336</t>
  </si>
  <si>
    <t>a4200002617202503080142592814</t>
  </si>
  <si>
    <t>a4200002502202503082907854215</t>
  </si>
  <si>
    <t>a4200002506202503080221937824</t>
  </si>
  <si>
    <t>a4200002613202503081158919485</t>
  </si>
  <si>
    <t>a4200002512202503089606130703</t>
  </si>
  <si>
    <t>a4200002599202503084231809929</t>
  </si>
  <si>
    <t>a4200002608202503087051515838</t>
  </si>
  <si>
    <t>a4200002596202503083498361099</t>
  </si>
  <si>
    <t>a4200002602202503081502167333</t>
  </si>
  <si>
    <t>a4200002634202503082324594904</t>
  </si>
  <si>
    <t>a4200002606202503085904022957</t>
  </si>
  <si>
    <t>a4200002512202503084249735543</t>
  </si>
  <si>
    <t>a4200002511202503084224530289</t>
  </si>
  <si>
    <t>a4200002611202503086854360781</t>
  </si>
  <si>
    <t>a4200002505202503081609691919</t>
  </si>
  <si>
    <t>a4200002610202503086998373451</t>
  </si>
  <si>
    <t>a4200002639202503084165399869</t>
  </si>
  <si>
    <t>a4200002645202503085233330675</t>
  </si>
  <si>
    <t>a4200002502202503084802840361</t>
  </si>
  <si>
    <t>a4200002604202503085755150106</t>
  </si>
  <si>
    <t>a4200002599202503084001635685</t>
  </si>
  <si>
    <t>a4200002600202503083860087497</t>
  </si>
  <si>
    <t>a4200002594202503083233976343</t>
  </si>
  <si>
    <t>a4200002594202503086744828299</t>
  </si>
  <si>
    <t>a4200002595202503088349099090</t>
  </si>
  <si>
    <t>a4200002520202503087307708194</t>
  </si>
  <si>
    <t>a4200002507202503083846677049</t>
  </si>
  <si>
    <t>a4200002596202503084463895199</t>
  </si>
  <si>
    <t>a4200002501202503085694820720</t>
  </si>
  <si>
    <t>a4200002602202503084482624211</t>
  </si>
  <si>
    <t>a4200002598202503089300241180</t>
  </si>
  <si>
    <t>a4200002592202503085447887868</t>
  </si>
  <si>
    <t>a4200002505202503088451813303</t>
  </si>
  <si>
    <t>a4200002612202503088917844885</t>
  </si>
  <si>
    <t>a4200002507202503080422205105</t>
  </si>
  <si>
    <t>a4200002601202503083729303382</t>
  </si>
  <si>
    <t>a4200002608202503084389748449</t>
  </si>
  <si>
    <t>a4200002514202503083289969345</t>
  </si>
  <si>
    <t>a4200002604202503082804269493</t>
  </si>
  <si>
    <t>a4200002611202503084301042213</t>
  </si>
  <si>
    <t>a4200002612202503084983581784</t>
  </si>
  <si>
    <t>a4200002520202503084428964756</t>
  </si>
  <si>
    <t>a4200002501202503088041615525</t>
  </si>
  <si>
    <t>a4200002614202503085070584508</t>
  </si>
  <si>
    <t>a4200002614202503087905295245</t>
  </si>
  <si>
    <t>a4200002598202503083214122327</t>
  </si>
  <si>
    <t>a4200002612202503089457013290</t>
  </si>
  <si>
    <t>a4200002520202503086514045952</t>
  </si>
  <si>
    <t>a4200002514202503081294625575</t>
  </si>
  <si>
    <t>a4200002599202503081825485790</t>
  </si>
  <si>
    <t>a4200002605202503080171359183</t>
  </si>
  <si>
    <t>a4200002504202503089900452096</t>
  </si>
  <si>
    <t>a4200002517202503084560830750</t>
  </si>
  <si>
    <t>a4200002504202503077013457215</t>
  </si>
  <si>
    <t>a4200002591202503078123752370</t>
  </si>
  <si>
    <t>a4200002498202503073461705200</t>
  </si>
  <si>
    <t>a4200002514202503070979277514</t>
  </si>
  <si>
    <t>a4200002607202503073570997546</t>
  </si>
  <si>
    <t>a4200002515202503071005422348</t>
  </si>
  <si>
    <t>a4200002639202503074516970089</t>
  </si>
  <si>
    <t>a4200002502202503076734909726</t>
  </si>
  <si>
    <t>a4200002616202503073129500731</t>
  </si>
  <si>
    <t>a4200002604202503079552854824</t>
  </si>
  <si>
    <t>a4200002638202503079582642555</t>
  </si>
  <si>
    <t>a4200002600202503079637017126</t>
  </si>
  <si>
    <t>a4200002615202503074677527491</t>
  </si>
  <si>
    <t>a4200002640202503077660552010</t>
  </si>
  <si>
    <t>a4200002518202503075402533657</t>
  </si>
  <si>
    <t>a4200002636202503078152081753</t>
  </si>
  <si>
    <t>a4200002633202503075311840337</t>
  </si>
  <si>
    <t>a4200002635202503073353057804</t>
  </si>
  <si>
    <t>a4200002637202503077333473205</t>
  </si>
  <si>
    <t>a4200002638202503074061613731</t>
  </si>
  <si>
    <t>a4200002512202503075761983169</t>
  </si>
  <si>
    <t>a4200002615202503072529760913</t>
  </si>
  <si>
    <t>a4200002591202503074642362793</t>
  </si>
  <si>
    <t>a4200002500202503074344803512</t>
  </si>
  <si>
    <t>a4200002501202503070961584904</t>
  </si>
  <si>
    <t>a4200002508202503074294921868</t>
  </si>
  <si>
    <t>a4200002516202503079855729944</t>
  </si>
  <si>
    <t>a4200002597202503073772813307</t>
  </si>
  <si>
    <t>a4200002593202503076933267200</t>
  </si>
  <si>
    <t>a4200002598202503076704143934</t>
  </si>
  <si>
    <t>a4200002610202503073131103853</t>
  </si>
  <si>
    <t>a4200002608202503075463031241</t>
  </si>
  <si>
    <t>a4200002515202503071632284408</t>
  </si>
  <si>
    <t>a4200002599202503071550713070</t>
  </si>
  <si>
    <t>a4200002501202503077045591295</t>
  </si>
  <si>
    <t>a4200002598202503073907193540</t>
  </si>
  <si>
    <t>a4200002498202503078870518030</t>
  </si>
  <si>
    <t>a4200002505202503079587490561</t>
  </si>
  <si>
    <t>a4200002593202503070935245562</t>
  </si>
  <si>
    <t>a4200002508202503072035605024</t>
  </si>
  <si>
    <t>a4200002603202503079694530625</t>
  </si>
  <si>
    <t>a4200002514202503075723899374</t>
  </si>
  <si>
    <t>a4200002512202503078164413417</t>
  </si>
  <si>
    <t>a4200002634202503073429055874</t>
  </si>
  <si>
    <t>a4200002499202503078544819339</t>
  </si>
  <si>
    <t>a4200002612202503074188006393</t>
  </si>
  <si>
    <t>a4200002636202503070247334083</t>
  </si>
  <si>
    <t>a4200002596202503073690057999</t>
  </si>
  <si>
    <t>a4200002507202503070629115759</t>
  </si>
  <si>
    <t>a4200002508202503078855132517</t>
  </si>
  <si>
    <t>a4200002613202503078329396153</t>
  </si>
  <si>
    <t>a4200002517202503075589949836</t>
  </si>
  <si>
    <t>a4200002616202503077873472592</t>
  </si>
  <si>
    <t>a4200002508202503079543291553</t>
  </si>
  <si>
    <t>a4200002499202503072320527550</t>
  </si>
  <si>
    <t>a4200002644202503079521726664</t>
  </si>
  <si>
    <t>a4200002606202503077892109740</t>
  </si>
  <si>
    <t>a4200002500202503078854120479</t>
  </si>
  <si>
    <t>a4200002618202503078756526272</t>
  </si>
  <si>
    <t>a4200002612202503075834430236</t>
  </si>
  <si>
    <t>a4200002607202503076592955061</t>
  </si>
  <si>
    <t>a4200002592202503071145341975</t>
  </si>
  <si>
    <t>a4200002595202503077648008038</t>
  </si>
  <si>
    <t>a4200002610202503075274838711</t>
  </si>
  <si>
    <t>a4200002507202503074893505746</t>
  </si>
  <si>
    <t>a4200002517202503074922613040</t>
  </si>
  <si>
    <t>a4200002605202503075764767587</t>
  </si>
  <si>
    <t>a4200002512202503071614161705</t>
  </si>
  <si>
    <t>a4200002634202503074022239546</t>
  </si>
  <si>
    <t>a4200002592202503072479707217</t>
  </si>
  <si>
    <t>a4200002636202503072545176687</t>
  </si>
  <si>
    <t>a4200002638202503070708485086</t>
  </si>
  <si>
    <t>a4200002642202503078811844127</t>
  </si>
  <si>
    <t>a4200002602202503073220995929</t>
  </si>
  <si>
    <t>a4200002597202503071558330651</t>
  </si>
  <si>
    <t>a4200002643202503075975635111</t>
  </si>
  <si>
    <t>a4200002640202503073313672693</t>
  </si>
  <si>
    <t>a4200002505202503079821645732</t>
  </si>
  <si>
    <t>a4200002640202503071567321196</t>
  </si>
  <si>
    <t>a4200002608202503073243813519</t>
  </si>
  <si>
    <t>a4200002643202503076748680293</t>
  </si>
  <si>
    <t>a4200002607202503079010623720</t>
  </si>
  <si>
    <t>a4200002635202503075907933979</t>
  </si>
  <si>
    <t>a4200002601202503075223166249</t>
  </si>
  <si>
    <t>a4200002501202503078442655855</t>
  </si>
  <si>
    <t>a4200002498202503077513297944</t>
  </si>
  <si>
    <t>a4200002499202503078069549590</t>
  </si>
  <si>
    <t>a4200002633202503070073541856</t>
  </si>
  <si>
    <t>a4200002501202503075248938260</t>
  </si>
  <si>
    <t>a4200002639202503076390360858</t>
  </si>
  <si>
    <t>a4200002592202503071299565065</t>
  </si>
  <si>
    <t>a4200002595202503077086032269</t>
  </si>
  <si>
    <t>a4200002609202503077104961025</t>
  </si>
  <si>
    <t>a4200002640202503075370224957</t>
  </si>
  <si>
    <t>a4200002592202503073018819458</t>
  </si>
  <si>
    <t>a4200002613202503075864853465</t>
  </si>
  <si>
    <t>a4200002517202503078013578901</t>
  </si>
  <si>
    <t>a4200002645202503074706159096</t>
  </si>
  <si>
    <t>a4200002610202503077933811226</t>
  </si>
  <si>
    <t>a4200002637202503079292479497</t>
  </si>
  <si>
    <t>a4200002637202503072221288791</t>
  </si>
  <si>
    <t>a4200002615202503077168711195</t>
  </si>
  <si>
    <t>a4200002499202503075337878775</t>
  </si>
  <si>
    <t>a4200002597202503073434007676</t>
  </si>
  <si>
    <t>a4200002502202503074804122264</t>
  </si>
  <si>
    <t>a4200002513202503070996125213</t>
  </si>
  <si>
    <t>a4200002642202503073911278191</t>
  </si>
  <si>
    <t>a4200002606202503078204487447</t>
  </si>
  <si>
    <t>a4200002497202503077759312008</t>
  </si>
  <si>
    <t>a4200002594202503077419287089</t>
  </si>
  <si>
    <t>a4200002510202503074387292096</t>
  </si>
  <si>
    <t>a4200002645202503078536210415</t>
  </si>
  <si>
    <t>a4200002514202503078886104208</t>
  </si>
  <si>
    <t>a4200002640202503076805131401</t>
  </si>
  <si>
    <t>a4200002505202503072502234415</t>
  </si>
  <si>
    <t>a4200002611202503071305214268</t>
  </si>
  <si>
    <t>a4200002499202503075710916203</t>
  </si>
  <si>
    <t>a4200002507202503074304829894</t>
  </si>
  <si>
    <t>a4200002592202503074564517698</t>
  </si>
  <si>
    <t>a4200002512202503075762244080</t>
  </si>
  <si>
    <t>a4200002614202503079180968216</t>
  </si>
  <si>
    <t>a4200002608202503074125467479</t>
  </si>
  <si>
    <t>a4200002613202503071603313448</t>
  </si>
  <si>
    <t>a4200002500202503075451466018</t>
  </si>
  <si>
    <t>a4200002641202503077377979992</t>
  </si>
  <si>
    <t>a4200002591202503072183569333</t>
  </si>
  <si>
    <t>a4200002518202503074059908979</t>
  </si>
  <si>
    <t>a4200002591202503077120637336</t>
  </si>
  <si>
    <t>a4200002520202503071499116477</t>
  </si>
  <si>
    <t>a4200002518202503077178893603</t>
  </si>
  <si>
    <t>a4200002597202503078097256688</t>
  </si>
  <si>
    <t>a4200002513202503070877584317</t>
  </si>
  <si>
    <t>a4200002641202503074921116814</t>
  </si>
  <si>
    <t>a4200002602202503077629832792</t>
  </si>
  <si>
    <t>a4200002518202503074018816384</t>
  </si>
  <si>
    <t>a4200002600202503071217299820</t>
  </si>
  <si>
    <t>a4200002592202503075294773946</t>
  </si>
  <si>
    <t>a4200002517202503075839403102</t>
  </si>
  <si>
    <t>a4200002611202503074793140874</t>
  </si>
  <si>
    <t>a4200002517202503079374194251</t>
  </si>
  <si>
    <t>a4200002499202503078587451088</t>
  </si>
  <si>
    <t>a4200002641202503075455680723</t>
  </si>
  <si>
    <t>a4200002604202503073278622799</t>
  </si>
  <si>
    <t>a4200002638202503073364566126</t>
  </si>
  <si>
    <t>a4200002510202503077851640883</t>
  </si>
  <si>
    <t>a4200002606202503079916619598</t>
  </si>
  <si>
    <t>a4200002497202503075448359151</t>
  </si>
  <si>
    <t>a4200002596202503077257003992</t>
  </si>
  <si>
    <t>a4200002598202503073463700579</t>
  </si>
  <si>
    <t>a4200002591202503073373429323</t>
  </si>
  <si>
    <t>a4200002505202503072065527308</t>
  </si>
  <si>
    <t>a4200002501202503070225261517</t>
  </si>
  <si>
    <t>a4200002591202503076401610830</t>
  </si>
  <si>
    <t>a4200002504202503070943084057</t>
  </si>
  <si>
    <t>a4200002513202503077144305765</t>
  </si>
  <si>
    <t>a4200002639202503071817798147</t>
  </si>
  <si>
    <t>a4200002634202503079922168477</t>
  </si>
  <si>
    <t>a4200002503202503072779131491</t>
  </si>
  <si>
    <t>a4200002518202503073519041697</t>
  </si>
  <si>
    <t>a4200002509202503071597102566</t>
  </si>
  <si>
    <t>a4200002600202503079919222252</t>
  </si>
  <si>
    <t>a4200002507202503070237061749</t>
  </si>
  <si>
    <t>a4200002515202503077793071387</t>
  </si>
  <si>
    <t>a4200002606202503070122991532</t>
  </si>
  <si>
    <t>a4200002639202503071171713294</t>
  </si>
  <si>
    <t>a4200002610202503072126523958</t>
  </si>
  <si>
    <t>a4200002505202503074699792103</t>
  </si>
  <si>
    <t>a4200002604202503073746818461</t>
  </si>
  <si>
    <t>a4200002593202503074809220227</t>
  </si>
  <si>
    <t>a4200002644202503077503295684</t>
  </si>
  <si>
    <t>a4200002635202503070625839999</t>
  </si>
  <si>
    <t>a4200002602202503070977803020</t>
  </si>
  <si>
    <t>a4200002520202503078845237159</t>
  </si>
  <si>
    <t>a4200002614202503075151452994</t>
  </si>
  <si>
    <t>a4200002519202503071457855750</t>
  </si>
  <si>
    <t>a4200002607202503076825259886</t>
  </si>
  <si>
    <t>a4200002499202503072317806407</t>
  </si>
  <si>
    <t>a4200002502202503079528476282</t>
  </si>
  <si>
    <t>a4200002604202503079616543227</t>
  </si>
  <si>
    <t>a4200002608202503078117505196</t>
  </si>
  <si>
    <t>a4200002638202503076131903758</t>
  </si>
  <si>
    <t>a4200002511202503075806216698</t>
  </si>
  <si>
    <t>a4200002597202503078108338807</t>
  </si>
  <si>
    <t>a4200002603202503076884939052</t>
  </si>
  <si>
    <t>a4200002493202503076124561008</t>
  </si>
  <si>
    <t>a4200002637202503077591423793</t>
  </si>
  <si>
    <t>a4200002493202503071266637643</t>
  </si>
  <si>
    <t>a4200002596202503071485121619</t>
  </si>
  <si>
    <t>a4200002609202503071121287675</t>
  </si>
  <si>
    <t>a4200002614202503070921582482</t>
  </si>
  <si>
    <t>a4200002591202503070138867113</t>
  </si>
  <si>
    <t>a4200002519202503076877837376</t>
  </si>
  <si>
    <t>a4200002510202503078319738946</t>
  </si>
  <si>
    <t>a4200002616202503074206698088</t>
  </si>
  <si>
    <t>a4200002640202503075182018206</t>
  </si>
  <si>
    <t>a4200002503202503075335864950</t>
  </si>
  <si>
    <t>a4200002513202503071880117800</t>
  </si>
  <si>
    <t>a4200002597202503070677204064</t>
  </si>
  <si>
    <t>a4200002504202503074781652499</t>
  </si>
  <si>
    <t>a4200002604202503076062462979</t>
  </si>
  <si>
    <t>a4200002604202503075367540558</t>
  </si>
  <si>
    <t>a4200002636202503070054091079</t>
  </si>
  <si>
    <t>a4200002614202503071100252122</t>
  </si>
  <si>
    <t>a4200002644202503074943411778</t>
  </si>
  <si>
    <t>a4200002644202503074370973567</t>
  </si>
  <si>
    <t>a4200002639202503071685294576</t>
  </si>
  <si>
    <t>a4200002593202503079214722608</t>
  </si>
  <si>
    <t>a4200002595202503077742281203</t>
  </si>
  <si>
    <t>a4200002502202503078410822667</t>
  </si>
  <si>
    <t>a4200002599202503070234790388</t>
  </si>
  <si>
    <t>a4200002637202503079249145038</t>
  </si>
  <si>
    <t>a4200002508202503071881479410</t>
  </si>
  <si>
    <t>a4200002600202503070282155411</t>
  </si>
  <si>
    <t>a4200002638202503077506610638</t>
  </si>
  <si>
    <t>a4200002500202503070374528169</t>
  </si>
  <si>
    <t>a4200002640202503079954593253</t>
  </si>
  <si>
    <t>a4200002499202503075064766686</t>
  </si>
  <si>
    <t>a4200002618202503071814196626</t>
  </si>
  <si>
    <t>a4200002510202503075255662615</t>
  </si>
  <si>
    <t>a4200002500202503075541667738</t>
  </si>
  <si>
    <t>a4200002594202503073469589302</t>
  </si>
  <si>
    <t>a4200002516202503070982250185</t>
  </si>
  <si>
    <t>a4200002606202503073610329732</t>
  </si>
  <si>
    <t>a4200002511202503072675769338</t>
  </si>
  <si>
    <t>a4200002615202503071487666143</t>
  </si>
  <si>
    <t>a4200002500202503079794279650</t>
  </si>
  <si>
    <t>a4200002495202503076362054255</t>
  </si>
  <si>
    <t>a4200002600202503073860672360</t>
  </si>
  <si>
    <t>a4200002597202503078702708247</t>
  </si>
  <si>
    <t>a4200002599202503078275764252</t>
  </si>
  <si>
    <t>a4200002616202503070952317517</t>
  </si>
  <si>
    <t>a4200002487202503070055871711</t>
  </si>
  <si>
    <t>a4200002491202503077227310947</t>
  </si>
  <si>
    <t>a4200002520202503076263421051</t>
  </si>
  <si>
    <t>a4200002637202503076101835128</t>
  </si>
  <si>
    <t>a4200002513202503075971969607</t>
  </si>
  <si>
    <t>a4200002490202503077573128481</t>
  </si>
  <si>
    <t>a4200002595202503060530912145</t>
  </si>
  <si>
    <t>a4200002608202503063474402369</t>
  </si>
  <si>
    <t>a4200002615202503063547999775</t>
  </si>
  <si>
    <t>a4200002618202503064245970801</t>
  </si>
  <si>
    <t>a4200002500202503065940575971</t>
  </si>
  <si>
    <t>a4200002592202503061608971295</t>
  </si>
  <si>
    <t>a4200002607202503062375712743</t>
  </si>
  <si>
    <t>a4200002606202503063146323707</t>
  </si>
  <si>
    <t>a4200002592202503066177392716</t>
  </si>
  <si>
    <t>a4200002488202503062841840036</t>
  </si>
  <si>
    <t>a4200002599202503064824825545</t>
  </si>
  <si>
    <t>a4200002606202503063038185640</t>
  </si>
  <si>
    <t>a4200002600202503063260260277</t>
  </si>
  <si>
    <t>a4200002494202503067826358189</t>
  </si>
  <si>
    <t>a4200002509202503062985348019</t>
  </si>
  <si>
    <t>a4200002598202503060348364756</t>
  </si>
  <si>
    <t>a4200002592202503061457370797</t>
  </si>
  <si>
    <t>a4200002516202503069962586767</t>
  </si>
  <si>
    <t>a4200002520202503062599531131</t>
  </si>
  <si>
    <t>a4200002614202503062304654113</t>
  </si>
  <si>
    <t>a4200002491202503067786932342</t>
  </si>
  <si>
    <t>a4200002611202503069701118877</t>
  </si>
  <si>
    <t>a4200002490202503065922431765</t>
  </si>
  <si>
    <t>a4200002510202503069048419097</t>
  </si>
  <si>
    <t>a4200002640202503063394641171</t>
  </si>
  <si>
    <t>a4200002600202503069152656373</t>
  </si>
  <si>
    <t>a4200002515202503069793643382</t>
  </si>
  <si>
    <t>a4200002515202503065214419677</t>
  </si>
  <si>
    <t>a4200002510202503068140123380</t>
  </si>
  <si>
    <t>a4200002599202503061981801323</t>
  </si>
  <si>
    <t>a4200002517202503064574750481</t>
  </si>
  <si>
    <t>a4200002515202503069716383094</t>
  </si>
  <si>
    <t>a4200002488202503060133641730</t>
  </si>
  <si>
    <t>a4200002494202503061422088851</t>
  </si>
  <si>
    <t>a4200002488202503062087468089</t>
  </si>
  <si>
    <t>a4200002503202503065785418450</t>
  </si>
  <si>
    <t>a4200002594202503069558825597</t>
  </si>
  <si>
    <t>a4200002640202503067581935271</t>
  </si>
  <si>
    <t>a4200002600202503066016539281</t>
  </si>
  <si>
    <t>a4200002500202503068518917969</t>
  </si>
  <si>
    <t>a4200002602202503060050924351</t>
  </si>
  <si>
    <t>a4200002498202503067716189244</t>
  </si>
  <si>
    <t>a4200002608202503069400496062</t>
  </si>
  <si>
    <t>a4200002602202503060475980541</t>
  </si>
  <si>
    <t>a4200002600202503069098313768</t>
  </si>
  <si>
    <t>a4200002504202503064457629101</t>
  </si>
  <si>
    <t>a4200002612202503062193860886</t>
  </si>
  <si>
    <t>a4200002603202503061010978835</t>
  </si>
  <si>
    <t>a4200002593202503065942032546</t>
  </si>
  <si>
    <t>a4200002591202503062961909228</t>
  </si>
  <si>
    <t>a4200002612202503066069728637</t>
  </si>
  <si>
    <t>a4200002488202503061814230627</t>
  </si>
  <si>
    <t>a4200002614202503060196173335</t>
  </si>
  <si>
    <t>a4200002597202503069441038263</t>
  </si>
  <si>
    <t>a4200002597202503063068887995</t>
  </si>
  <si>
    <t>a4200002509202503066950145369</t>
  </si>
  <si>
    <t>a4200002495202503065806779834</t>
  </si>
  <si>
    <t>a4200002506202503068813041709</t>
  </si>
  <si>
    <t>a4200002611202503063264328387</t>
  </si>
  <si>
    <t>a4200002510202503063189664791</t>
  </si>
  <si>
    <t>a4200002490202503068379837734</t>
  </si>
  <si>
    <t>a4200002501202503060583229766</t>
  </si>
  <si>
    <t>a4200002510202503069482878747</t>
  </si>
  <si>
    <t>a4200002515202503061531989765</t>
  </si>
  <si>
    <t>a4200002607202503064041879023</t>
  </si>
  <si>
    <t>a4200002600202503063770413185</t>
  </si>
  <si>
    <t>a4200002507202503067804420627</t>
  </si>
  <si>
    <t>a4200002505202503064225465093</t>
  </si>
  <si>
    <t>a4200002489202503068272753324</t>
  </si>
  <si>
    <t>a4200002614202503061489434675</t>
  </si>
  <si>
    <t>a4200002504202503062706554204</t>
  </si>
  <si>
    <t>a4200002516202503067519714950</t>
  </si>
  <si>
    <t>a4200002502202503065766154705</t>
  </si>
  <si>
    <t>a4200002491202503061090887667</t>
  </si>
  <si>
    <t>a4200002606202503062218677962</t>
  </si>
  <si>
    <t>a4200002595202503064132770330</t>
  </si>
  <si>
    <t>a4200002499202503064112493812</t>
  </si>
  <si>
    <t>a4200002617202503066085936211</t>
  </si>
  <si>
    <t>a4200002593202503066538191506</t>
  </si>
  <si>
    <t>a4200002488202503063514126639</t>
  </si>
  <si>
    <t>a4200002607202503068002531704</t>
  </si>
  <si>
    <t>a4200002505202503067829785075</t>
  </si>
  <si>
    <t>a4200002598202503060889666165</t>
  </si>
  <si>
    <t>a4200002500202503062797453100</t>
  </si>
  <si>
    <t>a4200002503202503062478450598</t>
  </si>
  <si>
    <t>a4200002519202503068108792168</t>
  </si>
  <si>
    <t>a4200002598202503060734307675</t>
  </si>
  <si>
    <t>a4200002599202503066278815280</t>
  </si>
  <si>
    <t>a4200002487202503061099363523</t>
  </si>
  <si>
    <t>a4200002597202503064832463248</t>
  </si>
  <si>
    <t>a4200002634202503064236629741</t>
  </si>
  <si>
    <t>a4200002633202503062172353235</t>
  </si>
  <si>
    <t>a4200002510202503064451385153</t>
  </si>
  <si>
    <t>a4200002602202503068471772006</t>
  </si>
  <si>
    <t>a4200002512202503064280998480</t>
  </si>
  <si>
    <t>a4200002611202503067945626567</t>
  </si>
  <si>
    <t>a4200002517202503065821906769</t>
  </si>
  <si>
    <t>a4200002606202503065804177992</t>
  </si>
  <si>
    <t>a4200002595202503063118128168</t>
  </si>
  <si>
    <t>a4200002492202503065829301981</t>
  </si>
  <si>
    <t>a4200002500202503066048421426</t>
  </si>
  <si>
    <t>a4200002514202503060107846364</t>
  </si>
  <si>
    <t>a4200002612202503069473841683</t>
  </si>
  <si>
    <t>a4200002644202503063870207123</t>
  </si>
  <si>
    <t>a4200002503202503066490596947</t>
  </si>
  <si>
    <t>a4200002508202503062479486362</t>
  </si>
  <si>
    <t>a4200002600202503064703877509</t>
  </si>
  <si>
    <t>a4200002507202503066657151827</t>
  </si>
  <si>
    <t>a4200002600202503064752801537</t>
  </si>
  <si>
    <t>a4200002598202503062144794124</t>
  </si>
  <si>
    <t>a4200002512202503067869022704</t>
  </si>
  <si>
    <t>a4200002599202503067533505349</t>
  </si>
  <si>
    <t>a4200002608202503067073411411</t>
  </si>
  <si>
    <t>a4200002592202503069341285891</t>
  </si>
  <si>
    <t>a4200002593202503063077450634</t>
  </si>
  <si>
    <t>a4200002520202503064451543449</t>
  </si>
  <si>
    <t>a4200002510202503063543647655</t>
  </si>
  <si>
    <t>a4200002598202503069057369639</t>
  </si>
  <si>
    <t>a4200002593202503066458500269</t>
  </si>
  <si>
    <t>a4200002595202503065303042982</t>
  </si>
  <si>
    <t>a4200002616202503062509571312</t>
  </si>
  <si>
    <t>a4200002612202503064973120939</t>
  </si>
  <si>
    <t>a4200002617202503064186755126</t>
  </si>
  <si>
    <t>a4200002511202503069769236057</t>
  </si>
  <si>
    <t>a4200002510202503067164636728</t>
  </si>
  <si>
    <t>a4200002591202503066960496008</t>
  </si>
  <si>
    <t>a4200002607202503067480734538</t>
  </si>
  <si>
    <t>a4200002600202503061346517760</t>
  </si>
  <si>
    <t>a4200002606202503061351344337</t>
  </si>
  <si>
    <t>a4200002497202503061323154388</t>
  </si>
  <si>
    <t>a4200002644202503066123143325</t>
  </si>
  <si>
    <t>a4200002499202503063491538801</t>
  </si>
  <si>
    <t>a4200002601202503060868696510</t>
  </si>
  <si>
    <t>a4200002607202503068505326768</t>
  </si>
  <si>
    <t>a4200002606202503065897057659</t>
  </si>
  <si>
    <t>a4200002591202503069226397531</t>
  </si>
  <si>
    <t>a4200002520202503062846962258</t>
  </si>
  <si>
    <t>a4200002644202503061954521104</t>
  </si>
  <si>
    <t>a4200002599202503068472374391</t>
  </si>
  <si>
    <t>a4200002505202503064789207418</t>
  </si>
  <si>
    <t>a4200002497202503066992426805</t>
  </si>
  <si>
    <t>a4200002509202503065786716150</t>
  </si>
  <si>
    <t>a4200002488202503067116693255</t>
  </si>
  <si>
    <t>a4200002515202503065600848032</t>
  </si>
  <si>
    <t>a4200002595202503062721759660</t>
  </si>
  <si>
    <t>a4200002610202503065115969949</t>
  </si>
  <si>
    <t>a4200002596202503068988346783</t>
  </si>
  <si>
    <t>a4200002611202503064521392739</t>
  </si>
  <si>
    <t>a4200002490202503068202731422</t>
  </si>
  <si>
    <t>a4200002520202503060263886328</t>
  </si>
  <si>
    <t>a4200002599202503060760836623</t>
  </si>
  <si>
    <t>a4200002489202503062478391987</t>
  </si>
  <si>
    <t>a4200002612202503069333724081</t>
  </si>
  <si>
    <t>a4200002616202503065273569106</t>
  </si>
  <si>
    <t>a4200002501202503064212807592</t>
  </si>
  <si>
    <t>a4200002493202503069164332075</t>
  </si>
  <si>
    <t>a4200002487202503069485821606</t>
  </si>
  <si>
    <t>a4200002611202503060357290804</t>
  </si>
  <si>
    <t>a4200002611202503065063811001</t>
  </si>
  <si>
    <t>a4200002496202503062030683612</t>
  </si>
  <si>
    <t>a4200002599202503065177293992</t>
  </si>
  <si>
    <t>a4200002609202503063497344522</t>
  </si>
  <si>
    <t>a4200002599202503068383337901</t>
  </si>
  <si>
    <t>a4200002498202503067883257580</t>
  </si>
  <si>
    <t>a4200002493202503068178770319</t>
  </si>
  <si>
    <t>a4200002513202503065231343520</t>
  </si>
  <si>
    <t>a4200002517202503062101868729</t>
  </si>
  <si>
    <t>a4200002514202503069171620301</t>
  </si>
  <si>
    <t>a4200002508202503067611385580</t>
  </si>
  <si>
    <t>a4200002503202503068129352473</t>
  </si>
  <si>
    <t>a4200002511202503061710722164</t>
  </si>
  <si>
    <t>a4200002504202503067775300803</t>
  </si>
  <si>
    <t>a4200002607202503065440767007</t>
  </si>
  <si>
    <t>a4200002595202503067906467466</t>
  </si>
  <si>
    <t>a4200002509202503068613023808</t>
  </si>
  <si>
    <t>a4200002502202503062469858559</t>
  </si>
  <si>
    <t>a4200002612202503068134072214</t>
  </si>
  <si>
    <t>a4200002500202503062934294985</t>
  </si>
  <si>
    <t>a4200002607202503061655057921</t>
  </si>
  <si>
    <t>a4200002617202503064951297851</t>
  </si>
  <si>
    <t>a4200002606202503069240201737</t>
  </si>
  <si>
    <t>a4200002616202503063461063331</t>
  </si>
  <si>
    <t>a4200002611202503063428823128</t>
  </si>
  <si>
    <t>a4200002615202503067965875709</t>
  </si>
  <si>
    <t>a4200002594202503067471389099</t>
  </si>
  <si>
    <t>a4200002491202503062306127904</t>
  </si>
  <si>
    <t>a4200002492202503067354396870</t>
  </si>
  <si>
    <t>a4200002491202503061196091602</t>
  </si>
  <si>
    <t>a4200002493202503069798911987</t>
  </si>
  <si>
    <t>a4200002495202503062268179005</t>
  </si>
  <si>
    <t>a4200002509202503069090895625</t>
  </si>
  <si>
    <t>a4200002599202503061764236586</t>
  </si>
  <si>
    <t>a4200002505202503068051841137</t>
  </si>
  <si>
    <t>a4200002520202503064729714584</t>
  </si>
  <si>
    <t>a4200002598202503068626182799</t>
  </si>
  <si>
    <t>a4200002606202503060702659843</t>
  </si>
  <si>
    <t>a4200002503202503068526014677</t>
  </si>
  <si>
    <t>a4200002513202503069060993680</t>
  </si>
  <si>
    <t>a4200002603202503067755454394</t>
  </si>
  <si>
    <t>a4200002506202503066019054212</t>
  </si>
  <si>
    <t>a4200002618202503065739597722</t>
  </si>
  <si>
    <t>a4200002492202503068997231262</t>
  </si>
  <si>
    <t>a4200002501202503069315370521</t>
  </si>
  <si>
    <t>a4200002516202503069318623072</t>
  </si>
  <si>
    <t>a4200002505202503065169794669</t>
  </si>
  <si>
    <t>a4200002592202503065049899724</t>
  </si>
  <si>
    <t>a4200002504202503064470076636</t>
  </si>
  <si>
    <t>a4200002501202503065552040318</t>
  </si>
  <si>
    <t>a4200002507202503069643267380</t>
  </si>
  <si>
    <t>a4200002617202503064899903334</t>
  </si>
  <si>
    <t>a4200002514202503063673291688</t>
  </si>
  <si>
    <t>a4200002513202503069439229433</t>
  </si>
  <si>
    <t>a4200002490202503060725392690</t>
  </si>
  <si>
    <t>a4200002495202503068830621650</t>
  </si>
  <si>
    <t>a4200002506202503064455653904</t>
  </si>
  <si>
    <t>a4200002512202503069440406396</t>
  </si>
  <si>
    <t>a4200002520202503064809415037</t>
  </si>
  <si>
    <t>a4200002604202503066767518887</t>
  </si>
  <si>
    <t>a4200002605202503065690716310</t>
  </si>
  <si>
    <t>a4200002500202503066718936390</t>
  </si>
  <si>
    <t>a4200002600202503063769184670</t>
  </si>
  <si>
    <t>a4200002487202503062663425275</t>
  </si>
  <si>
    <t>a4200002604202503064276363347</t>
  </si>
  <si>
    <t>a4200002508202503060653792291</t>
  </si>
  <si>
    <t>a4200002596202503068476164230</t>
  </si>
  <si>
    <t>a4200002495202503068382675107</t>
  </si>
  <si>
    <t>a4200002505202503067663041140</t>
  </si>
  <si>
    <t>a4200002489202503065024402141</t>
  </si>
  <si>
    <t>a4200002510202503069433956318</t>
  </si>
  <si>
    <t>a4200002488202503064611684818</t>
  </si>
  <si>
    <t>a4200002492202503063971221470</t>
  </si>
  <si>
    <t>a4200002487202503063443506020</t>
  </si>
  <si>
    <t>a4200002599202503069063645683</t>
  </si>
  <si>
    <t>a4200002504202503068354025173</t>
  </si>
  <si>
    <t>a4200002600202503064592780534</t>
  </si>
  <si>
    <t>a4200002506202503065232573630</t>
  </si>
  <si>
    <t>a4200002500202503067849162874</t>
  </si>
  <si>
    <t>a4200002603202503060249277911</t>
  </si>
  <si>
    <t>a4200002485202503069619956013</t>
  </si>
  <si>
    <t>a4200002601202503064121374405</t>
  </si>
  <si>
    <t>a4200002591202503066611224220</t>
  </si>
  <si>
    <t>a4200002516202503062862741882</t>
  </si>
  <si>
    <t>a4200002597202503060173115795</t>
  </si>
  <si>
    <t>a4200002494202503066693369082</t>
  </si>
  <si>
    <t>a4200002601202503060967399975</t>
  </si>
  <si>
    <t>a4200002509202503063244058836</t>
  </si>
  <si>
    <t>a4200002511202503061144599566</t>
  </si>
  <si>
    <t>a4200002591202503069605403400</t>
  </si>
  <si>
    <t>a4200002502202503067142985403</t>
  </si>
  <si>
    <t>a4200002493202503062396271878</t>
  </si>
  <si>
    <t>a4200002508202503067023084657</t>
  </si>
  <si>
    <t>a4200002595202503062784111780</t>
  </si>
  <si>
    <t>a4200002493202503061622268741</t>
  </si>
  <si>
    <t>a4200002610202503065043569175</t>
  </si>
  <si>
    <t>a4200002603202503067887906620</t>
  </si>
  <si>
    <t>a4200002492202503055734484403</t>
  </si>
  <si>
    <t>a4200002489202503055975469411</t>
  </si>
  <si>
    <t>a4200002513202503050211447163</t>
  </si>
  <si>
    <t>a4200002605202503056171228711</t>
  </si>
  <si>
    <t>a4200002496202503059143215763</t>
  </si>
  <si>
    <t>a4200002508202503050941696685</t>
  </si>
  <si>
    <t>a4200002504202503058791722922</t>
  </si>
  <si>
    <t>a4200002615202503055200553347</t>
  </si>
  <si>
    <t>a4200002501202503056368418135</t>
  </si>
  <si>
    <t>a4200002488202503056960002107</t>
  </si>
  <si>
    <t>a4200002519202503056109379920</t>
  </si>
  <si>
    <t>a4200002497202503050338684194</t>
  </si>
  <si>
    <t>a4200002603202503058574030491</t>
  </si>
  <si>
    <t>a4200002599202503056036391061</t>
  </si>
  <si>
    <t>a4200002487202503056847242986</t>
  </si>
  <si>
    <t>a4200002520202503059479320358</t>
  </si>
  <si>
    <t>a4200002597202503052588499403</t>
  </si>
  <si>
    <t>a4200002613202503054505416102</t>
  </si>
  <si>
    <t>a4200002493202503055563486439</t>
  </si>
  <si>
    <t>a4200002617202503055268814484</t>
  </si>
  <si>
    <t>a4200002499202503058335981975</t>
  </si>
  <si>
    <t>a4200002494202503056350898632</t>
  </si>
  <si>
    <t>a4200002501202503054581457673</t>
  </si>
  <si>
    <t>a4200002513202503051072559021</t>
  </si>
  <si>
    <t>a4200002591202503059500221101</t>
  </si>
  <si>
    <t>a4200002513202503057463862274</t>
  </si>
  <si>
    <t>a4200002507202503057406763190</t>
  </si>
  <si>
    <t>a4200002598202503056357442697</t>
  </si>
  <si>
    <t>a4200002617202503057749238629</t>
  </si>
  <si>
    <t>a4200002506202503050268390050</t>
  </si>
  <si>
    <t>a4200002504202503051480563488</t>
  </si>
  <si>
    <t>a4200002504202503053898619731</t>
  </si>
  <si>
    <t>a4200002504202503051343090478</t>
  </si>
  <si>
    <t>a4200002517202503059832647502</t>
  </si>
  <si>
    <t>a4200002596202503052271312713</t>
  </si>
  <si>
    <t>a4200002498202503053003247267</t>
  </si>
  <si>
    <t>a4200002616202503053188260089</t>
  </si>
  <si>
    <t>a4200002490202503055137289485</t>
  </si>
  <si>
    <t>a4200002498202503057102220969</t>
  </si>
  <si>
    <t>a4200002508202503052785229335</t>
  </si>
  <si>
    <t>a4200002492202503055983744509</t>
  </si>
  <si>
    <t>a4200002602202503053439801578</t>
  </si>
  <si>
    <t>a4200002509202503053139176961</t>
  </si>
  <si>
    <t>a4200002501202503053323151816</t>
  </si>
  <si>
    <t>a4200002519202503053867111695</t>
  </si>
  <si>
    <t>a4200002495202503053626038983</t>
  </si>
  <si>
    <t>a4200002603202503052228717529</t>
  </si>
  <si>
    <t>a4200002607202503053150377873</t>
  </si>
  <si>
    <t>a4200002501202503057963944447</t>
  </si>
  <si>
    <t>a4200002494202503058097426257</t>
  </si>
  <si>
    <t>a4200002600202503050045854120</t>
  </si>
  <si>
    <t>a4200002517202503053090736320</t>
  </si>
  <si>
    <t>a4200002603202503050099425944</t>
  </si>
  <si>
    <t>a4200002591202503052669940499</t>
  </si>
  <si>
    <t>a4200002615202503056101149202</t>
  </si>
  <si>
    <t>a4200002600202503057825708039</t>
  </si>
  <si>
    <t>a4200002492202503055696718950</t>
  </si>
  <si>
    <t>a4200002498202503051868547614</t>
  </si>
  <si>
    <t>a4200002602202503055823601258</t>
  </si>
  <si>
    <t>a4200002503202503052148856229</t>
  </si>
  <si>
    <t>a4200002490202503057366366436</t>
  </si>
  <si>
    <t>a4200002502202503050008824149</t>
  </si>
  <si>
    <t>a4200002610202503052191587605</t>
  </si>
  <si>
    <t>a4200002499202503055341817950</t>
  </si>
  <si>
    <t>a4200002511202503052952937041</t>
  </si>
  <si>
    <t>a4200002593202503055043868432</t>
  </si>
  <si>
    <t>a4200002617202503052513120185</t>
  </si>
  <si>
    <t>a4200002490202503050024653288</t>
  </si>
  <si>
    <t>a4200002493202503056677388812</t>
  </si>
  <si>
    <t>a4200002508202503051055681834</t>
  </si>
  <si>
    <t>a4200002592202503056916605445</t>
  </si>
  <si>
    <t>a4200002515202503057970798739</t>
  </si>
  <si>
    <t>a4200002508202503058386388243</t>
  </si>
  <si>
    <t>a4200002595202503052696756856</t>
  </si>
  <si>
    <t>a4200002595202503055687305407</t>
  </si>
  <si>
    <t>a4200002601202503054111429693</t>
  </si>
  <si>
    <t>a4200002494202503059143469384</t>
  </si>
  <si>
    <t>a4200002493202503053007256637</t>
  </si>
  <si>
    <t>a4200002503202503052559949929</t>
  </si>
  <si>
    <t>a4200002496202503056368418053</t>
  </si>
  <si>
    <t>a4200002500202503059613036423</t>
  </si>
  <si>
    <t>a4200002610202503052958994630</t>
  </si>
  <si>
    <t>a4200002487202503051188366396</t>
  </si>
  <si>
    <t>a4200002612202503057114771621</t>
  </si>
  <si>
    <t>a4200002598202503054179133649</t>
  </si>
  <si>
    <t>a4200002496202503053815396967</t>
  </si>
  <si>
    <t>a4200002607202503052392202855</t>
  </si>
  <si>
    <t>a4200002604202503058708304459</t>
  </si>
  <si>
    <t>a4200002506202503054523120638</t>
  </si>
  <si>
    <t>a4200002592202503056091861326</t>
  </si>
  <si>
    <t>a4200002497202503059504988594</t>
  </si>
  <si>
    <t>a4200002520202503057738891606</t>
  </si>
  <si>
    <t>a4200002609202503057044495530</t>
  </si>
  <si>
    <t>a4200002605202503055162413972</t>
  </si>
  <si>
    <t>a4200002615202503056201005916</t>
  </si>
  <si>
    <t>a4200002486202503058124828116</t>
  </si>
  <si>
    <t>a4200002500202503050128780348</t>
  </si>
  <si>
    <t>a4200002511202503050889491162</t>
  </si>
  <si>
    <t>a4200002517202503053087264136</t>
  </si>
  <si>
    <t>a4200002487202503059087685345</t>
  </si>
  <si>
    <t>a4200002506202503059694414022</t>
  </si>
  <si>
    <t>a4200002605202503059255935313</t>
  </si>
  <si>
    <t>a4200002499202503053674898887</t>
  </si>
  <si>
    <t>a4200002594202503055934731895</t>
  </si>
  <si>
    <t>a4200002491202503050191025602</t>
  </si>
  <si>
    <t>a4200002598202503051583299672</t>
  </si>
  <si>
    <t>a4200002515202503053773553810</t>
  </si>
  <si>
    <t>a4200002495202503053971043788</t>
  </si>
  <si>
    <t>a4200002485202503057069991339</t>
  </si>
  <si>
    <t>a4200002512202503051186344107</t>
  </si>
  <si>
    <t>a4200002606202503050707925880</t>
  </si>
  <si>
    <t>a4200002592202503059537904489</t>
  </si>
  <si>
    <t>a4200002597202503055065731890</t>
  </si>
  <si>
    <t>a4200002599202503055527263258</t>
  </si>
  <si>
    <t>a4200002600202503053490660284</t>
  </si>
  <si>
    <t>a4200002509202503058846097504</t>
  </si>
  <si>
    <t>a4200002611202503051740713959</t>
  </si>
  <si>
    <t>a4200002499202503052611360383</t>
  </si>
  <si>
    <t>a4200002612202503050625434044</t>
  </si>
  <si>
    <t>a4200002595202503059235013662</t>
  </si>
  <si>
    <t>a4200002609202503056919049056</t>
  </si>
  <si>
    <t>a4200002508202503051503215399</t>
  </si>
  <si>
    <t>a4200002499202503051258762946</t>
  </si>
  <si>
    <t>a4200002503202503059419156850</t>
  </si>
  <si>
    <t>a4200002500202503058040695522</t>
  </si>
  <si>
    <t>a4200002500202503057183837092</t>
  </si>
  <si>
    <t>a4200002507202503059015035985</t>
  </si>
  <si>
    <t>a4200002612202503055578044275</t>
  </si>
  <si>
    <t>a4200002610202503059625242203</t>
  </si>
  <si>
    <t>a4200002486202503055928451911</t>
  </si>
  <si>
    <t>a4200002504202503053195928603</t>
  </si>
  <si>
    <t>a4200002608202503059948836385</t>
  </si>
  <si>
    <t>a4200002492202503054819546017</t>
  </si>
  <si>
    <t>a4200002491202503054956929729</t>
  </si>
  <si>
    <t>a4200002592202503055652825840</t>
  </si>
  <si>
    <t>a4200002487202503051532097096</t>
  </si>
  <si>
    <t>a4200002613202503059331040220</t>
  </si>
  <si>
    <t>a4200002499202503052245015869</t>
  </si>
  <si>
    <t>a4200002518202503057944439438</t>
  </si>
  <si>
    <t>a4200002498202503055814073166</t>
  </si>
  <si>
    <t>a4200002604202503058403213896</t>
  </si>
  <si>
    <t>a4200002603202503053835968571</t>
  </si>
  <si>
    <t>a4200002486202503058643743973</t>
  </si>
  <si>
    <t>a4200002616202503051439616570</t>
  </si>
  <si>
    <t>a4200002493202503055622379065</t>
  </si>
  <si>
    <t>a4200002600202503051647457647</t>
  </si>
  <si>
    <t>a4200002594202503051281830101</t>
  </si>
  <si>
    <t>a4200002488202503052696821759</t>
  </si>
  <si>
    <t>a4200002617202503055920159288</t>
  </si>
  <si>
    <t>a4200002507202503055128998189</t>
  </si>
  <si>
    <t>a4200002505202503051662703705</t>
  </si>
  <si>
    <t>a4200002604202503056237290698</t>
  </si>
  <si>
    <t>a4200002490202503053778975808</t>
  </si>
  <si>
    <t>a4200002489202503057888804517</t>
  </si>
  <si>
    <t>a4200002502202503054467687274</t>
  </si>
  <si>
    <t>a4200002488202503057494181861</t>
  </si>
  <si>
    <t>a4200002601202503052171946335</t>
  </si>
  <si>
    <t>a4200002512202503055062824414</t>
  </si>
  <si>
    <t>a4200002612202503057915599701</t>
  </si>
  <si>
    <t>a4200002501202503057781187738</t>
  </si>
  <si>
    <t>a4200002613202503051311070081</t>
  </si>
  <si>
    <t>a4200002512202503050834854351</t>
  </si>
  <si>
    <t>a4200002603202503050644493689</t>
  </si>
  <si>
    <t>a4200002516202503058484176113</t>
  </si>
  <si>
    <t>a4200002493202503053942778723</t>
  </si>
  <si>
    <t>a4200002618202503052480183555</t>
  </si>
  <si>
    <t>a4200002591202503059678431037</t>
  </si>
  <si>
    <t>a4200002602202503058794723121</t>
  </si>
  <si>
    <t>a4200002493202503052905023491</t>
  </si>
  <si>
    <t>a4200002488202503051814390903</t>
  </si>
  <si>
    <t>a4200002601202503056761566364</t>
  </si>
  <si>
    <t>a4200002594202503056243508461</t>
  </si>
  <si>
    <t>a4200002612202503050500151080</t>
  </si>
  <si>
    <t>a4200002607202503056667638403</t>
  </si>
  <si>
    <t>a4200002517202503050044513582</t>
  </si>
  <si>
    <t>a4200002608202503052690025244</t>
  </si>
  <si>
    <t>a4200002503202503053601137184</t>
  </si>
  <si>
    <t>a4200002518202503052375059061</t>
  </si>
  <si>
    <t>a4200002595202503052268630852</t>
  </si>
  <si>
    <t>a4200002613202503057870754405</t>
  </si>
  <si>
    <t>a4200002598202503054105972711</t>
  </si>
  <si>
    <t>a4200002506202503055077961681</t>
  </si>
  <si>
    <t>a4200002497202503059210705245</t>
  </si>
  <si>
    <t>a4200002515202503058188735751</t>
  </si>
  <si>
    <t>a4200002506202503055153460393</t>
  </si>
  <si>
    <t>a4200002608202503051327379847</t>
  </si>
  <si>
    <t>a4200002487202503050638952660</t>
  </si>
  <si>
    <t>a4200002495202503050456654561</t>
  </si>
  <si>
    <t>a4200002500202503058068668328</t>
  </si>
  <si>
    <t>a4200002486202503052356372465</t>
  </si>
  <si>
    <t>a4200002486202503053867357865</t>
  </si>
  <si>
    <t>a4200002617202503058534032143</t>
  </si>
  <si>
    <t>a4200002502202503050237175187</t>
  </si>
  <si>
    <t>a4200002591202503057721811510</t>
  </si>
  <si>
    <t>a4200002499202503053947014303</t>
  </si>
  <si>
    <t>a4200002605202503056870078293</t>
  </si>
  <si>
    <t>a4200002591202503056849693074</t>
  </si>
  <si>
    <t>a4200002613202503052163280096</t>
  </si>
  <si>
    <t>a4200002515202503050196348669</t>
  </si>
  <si>
    <t>a4200002609202503055192115311</t>
  </si>
  <si>
    <t>a4200002506202503058844604234</t>
  </si>
  <si>
    <t>a4200002507202503051483421095</t>
  </si>
  <si>
    <t>a4200002607202503055518114991</t>
  </si>
  <si>
    <t>a4200002614202503059628937372</t>
  </si>
  <si>
    <t>a4200002516202503057568354286</t>
  </si>
  <si>
    <t>a4200002615202503057173247379</t>
  </si>
  <si>
    <t>a4200002503202503052432842229</t>
  </si>
  <si>
    <t>a4200002616202503057711235703</t>
  </si>
  <si>
    <t>a4200002516202503059447766100</t>
  </si>
  <si>
    <t>a4200002617202503054894791268</t>
  </si>
  <si>
    <t>a4200002504202503053018843361</t>
  </si>
  <si>
    <t>a4200002618202503051330217746</t>
  </si>
  <si>
    <t>a4200002493202503059674654309</t>
  </si>
  <si>
    <t>a4200002486202503055529155992</t>
  </si>
  <si>
    <t>a4200002515202503055596867504</t>
  </si>
  <si>
    <t>a4200002596202503051357136049</t>
  </si>
  <si>
    <t>a4200002596202503058485987821</t>
  </si>
  <si>
    <t>a4200002493202503052215829979</t>
  </si>
  <si>
    <t>a4200002491202503051678722820</t>
  </si>
  <si>
    <t>a4200002489202503059993359884</t>
  </si>
  <si>
    <t>a4200002494202503051410373642</t>
  </si>
  <si>
    <t>a4200002604202503058440531014</t>
  </si>
  <si>
    <t>a4200002612202503054938756803</t>
  </si>
  <si>
    <t>a4200002506202503057094846486</t>
  </si>
  <si>
    <t>a4200002603202503051268448484</t>
  </si>
  <si>
    <t>a4200002502202503059072895654</t>
  </si>
  <si>
    <t>a4200002618202503057194174834</t>
  </si>
  <si>
    <t>a4200002594202503058292302252</t>
  </si>
  <si>
    <t>a4200002498202503055727095995</t>
  </si>
  <si>
    <t>a4200002487202503052931272022</t>
  </si>
  <si>
    <t>a4200002502202503051592474567</t>
  </si>
  <si>
    <t>a4200002607202503053039065125</t>
  </si>
  <si>
    <t>a4200002617202503056706129000</t>
  </si>
  <si>
    <t>a4200002618202503056338283734</t>
  </si>
  <si>
    <t>a4200002508202503057545292410</t>
  </si>
  <si>
    <t>a4200002503202503050723567578</t>
  </si>
  <si>
    <t>a4200002595202503052004297691</t>
  </si>
  <si>
    <t>a4200002504202503050694037202</t>
  </si>
  <si>
    <t>a4200002593202503052702251371</t>
  </si>
  <si>
    <t>a4200002516202503053874189769</t>
  </si>
  <si>
    <t>a4200002592202503057253178199</t>
  </si>
  <si>
    <t>a4200002616202503051525410945</t>
  </si>
  <si>
    <t>a4200002506202503054170664818</t>
  </si>
  <si>
    <t>a4200002594202503042841463904</t>
  </si>
  <si>
    <t>a4200002517202503041041639035</t>
  </si>
  <si>
    <t>a4200002508202503043406506980</t>
  </si>
  <si>
    <t>a4200002616202503044489552361</t>
  </si>
  <si>
    <t>a4200002516202503048712526673</t>
  </si>
  <si>
    <t>a4200002610202503042846537986</t>
  </si>
  <si>
    <t>a4200002485202503048178867088</t>
  </si>
  <si>
    <t>a4200002614202503045419287671</t>
  </si>
  <si>
    <t>a4200002519202503047272029493</t>
  </si>
  <si>
    <t>a4200002503202503049746293812</t>
  </si>
  <si>
    <t>a4200002604202503045784433614</t>
  </si>
  <si>
    <t>a4200002600202503042777976801</t>
  </si>
  <si>
    <t>a4200002601202503043386891732</t>
  </si>
  <si>
    <t>a4200002489202503040394131364</t>
  </si>
  <si>
    <t>a4200002517202503042251158541</t>
  </si>
  <si>
    <t>a4200002609202503048579544772</t>
  </si>
  <si>
    <t>a4200002520202503044777946535</t>
  </si>
  <si>
    <t>a4200002492202503048858751719</t>
  </si>
  <si>
    <t>a4200002513202503047235687905</t>
  </si>
  <si>
    <t>a4200002511202503043862097144</t>
  </si>
  <si>
    <t>a4200002618202503043222128592</t>
  </si>
  <si>
    <t>a4200002616202503040379956409</t>
  </si>
  <si>
    <t>a4200002605202503049568166416</t>
  </si>
  <si>
    <t>a4200002606202503043385755915</t>
  </si>
  <si>
    <t>a4200002492202503044655702973</t>
  </si>
  <si>
    <t>a4200002493202503040352453705</t>
  </si>
  <si>
    <t>a4200002514202503048474806571</t>
  </si>
  <si>
    <t>a4200002496202503045630819127</t>
  </si>
  <si>
    <t>a4200002602202503042960870452</t>
  </si>
  <si>
    <t>a4200002610202503048468522816</t>
  </si>
  <si>
    <t>a4200002609202503049912330228</t>
  </si>
  <si>
    <t>a4200002598202503047350348399</t>
  </si>
  <si>
    <t>a4200002509202503044993982818</t>
  </si>
  <si>
    <t>a4200002496202503048526343499</t>
  </si>
  <si>
    <t>a4200002604202503045507348577</t>
  </si>
  <si>
    <t>a4200002517202503040102776934</t>
  </si>
  <si>
    <t>a4200002498202503046047627637</t>
  </si>
  <si>
    <t>a4200002593202503047249871872</t>
  </si>
  <si>
    <t>a4200002594202503046862468614</t>
  </si>
  <si>
    <t>a4200002602202503043895999938</t>
  </si>
  <si>
    <t>a4200002501202503044822315807</t>
  </si>
  <si>
    <t>a4200002511202503048961161930</t>
  </si>
  <si>
    <t>a4200002592202503040659472154</t>
  </si>
  <si>
    <t>a4200002615202503047018558281</t>
  </si>
  <si>
    <t>a4200002520202503045225820954</t>
  </si>
  <si>
    <t>a4200002508202503042205897886</t>
  </si>
  <si>
    <t>a4200002494202503043233419437</t>
  </si>
  <si>
    <t>a4200002506202503040473824227</t>
  </si>
  <si>
    <t>a4200002491202503040536999948</t>
  </si>
  <si>
    <t>a4200002489202503041039945494</t>
  </si>
  <si>
    <t>a4200002486202503040245299482</t>
  </si>
  <si>
    <t>a4200002615202503042642380033</t>
  </si>
  <si>
    <t>a4200002489202503048714741489</t>
  </si>
  <si>
    <t>a4200002617202503043646303889</t>
  </si>
  <si>
    <t>a4200002616202503046411359494</t>
  </si>
  <si>
    <t>a4200002615202503043686968310</t>
  </si>
  <si>
    <t>a4200002591202503042325945525</t>
  </si>
  <si>
    <t>a4200002592202503048426151350</t>
  </si>
  <si>
    <t>a4200002615202503049809734305</t>
  </si>
  <si>
    <t>a4200002519202503044488588385</t>
  </si>
  <si>
    <t>a4200002517202503041295368596</t>
  </si>
  <si>
    <t>a4200002501202503040420971027</t>
  </si>
  <si>
    <t>a4200002491202503047195200034</t>
  </si>
  <si>
    <t>a4200002609202503042916970246</t>
  </si>
  <si>
    <t>a4200002615202503040534615100</t>
  </si>
  <si>
    <t>a4200002600202503046314041305</t>
  </si>
  <si>
    <t>a4200002518202503046455484287</t>
  </si>
  <si>
    <t>a4200002608202503040105922231</t>
  </si>
  <si>
    <t>a4200002596202503041566901655</t>
  </si>
  <si>
    <t>a4200002597202503046874237191</t>
  </si>
  <si>
    <t>a4200002594202503041462395517</t>
  </si>
  <si>
    <t>a4200002502202503040895031123</t>
  </si>
  <si>
    <t>a4200002511202503043139203258</t>
  </si>
  <si>
    <t>a4200002613202503044508039989</t>
  </si>
  <si>
    <t>a4200002516202503045534777955</t>
  </si>
  <si>
    <t>a4200002505202503043028880196</t>
  </si>
  <si>
    <t>a4200002594202503045181292998</t>
  </si>
  <si>
    <t>a4200002513202503041696632975</t>
  </si>
  <si>
    <t>a4200002605202503042075200156</t>
  </si>
  <si>
    <t>a4200002507202503046694618053</t>
  </si>
  <si>
    <t>a4200002500202503049301136192</t>
  </si>
  <si>
    <t>a4200002596202503042971009896</t>
  </si>
  <si>
    <t>a4200002489202503043585463184</t>
  </si>
  <si>
    <t>a4200002610202503046861502912</t>
  </si>
  <si>
    <t>a4200002512202503047478909284</t>
  </si>
  <si>
    <t>a4200002602202503047908422332</t>
  </si>
  <si>
    <t>a4200002606202503049832327459</t>
  </si>
  <si>
    <t>a4200002498202503042849917436</t>
  </si>
  <si>
    <t>a4200002595202503047686566217</t>
  </si>
  <si>
    <t>a4200002611202503040741408309</t>
  </si>
  <si>
    <t>a4200002518202503043278772366</t>
  </si>
  <si>
    <t>a4200002513202503043767694453</t>
  </si>
  <si>
    <t>a4200002489202503041120814309</t>
  </si>
  <si>
    <t>a4200002507202503042040536456</t>
  </si>
  <si>
    <t>a4200002592202503043515047901</t>
  </si>
  <si>
    <t>a4200002617202503046232312056</t>
  </si>
  <si>
    <t>a4200002615202503044727127060</t>
  </si>
  <si>
    <t>a4200002508202503043352107107</t>
  </si>
  <si>
    <t>a4200002595202503044946727028</t>
  </si>
  <si>
    <t>a4200002604202503043141064643</t>
  </si>
  <si>
    <t>a4200002595202503046554615392</t>
  </si>
  <si>
    <t>a4200002509202503048318418880</t>
  </si>
  <si>
    <t>a4200002605202503043281787527</t>
  </si>
  <si>
    <t>a4200002615202503046721869933</t>
  </si>
  <si>
    <t>a4200002594202503046365877553</t>
  </si>
  <si>
    <t>a4200002596202503040510660880</t>
  </si>
  <si>
    <t>a4200002489202503049964455986</t>
  </si>
  <si>
    <t>a4200002502202503041798624427</t>
  </si>
  <si>
    <t>a4200002617202503040172978427</t>
  </si>
  <si>
    <t>a4200002598202503040563692146</t>
  </si>
  <si>
    <t>a4200002614202503040059965570</t>
  </si>
  <si>
    <t>a4200002602202503040908593061</t>
  </si>
  <si>
    <t>a4200002606202503042777288355</t>
  </si>
  <si>
    <t>a4200002510202503042422642863</t>
  </si>
  <si>
    <t>a4200002486202503046139701436</t>
  </si>
  <si>
    <t>a4200002489202503046167270611</t>
  </si>
  <si>
    <t>a4200002497202503042798506019</t>
  </si>
  <si>
    <t>a4200002617202503045798897114</t>
  </si>
  <si>
    <t>a4200002497202503046090808431</t>
  </si>
  <si>
    <t>a4200002606202503040348570953</t>
  </si>
  <si>
    <t>a4200002592202503047711235441</t>
  </si>
  <si>
    <t>a4200002592202503040323350316</t>
  </si>
  <si>
    <t>a4200002605202503047332770933</t>
  </si>
  <si>
    <t>a4200002515202503040268454424</t>
  </si>
  <si>
    <t>a4200002520202503040742327964</t>
  </si>
  <si>
    <t>a4200002511202503047141169155</t>
  </si>
  <si>
    <t>a4200002494202503045453325795</t>
  </si>
  <si>
    <t>a4200002593202503046602786110</t>
  </si>
  <si>
    <t>a4200002489202503042146379636</t>
  </si>
  <si>
    <t>a4200002505202503047522703630</t>
  </si>
  <si>
    <t>a4200002494202503041706413547</t>
  </si>
  <si>
    <t>a4200002607202503046321564260</t>
  </si>
  <si>
    <t>a4200002509202503049315380560</t>
  </si>
  <si>
    <t>a4200002604202503043689108869</t>
  </si>
  <si>
    <t>a4200002616202503046129475871</t>
  </si>
  <si>
    <t>a4200002498202503045854428942</t>
  </si>
  <si>
    <t>a4200002610202503042658636391</t>
  </si>
  <si>
    <t>a4200002488202503047806100322</t>
  </si>
  <si>
    <t>a4200002498202503045916547277</t>
  </si>
  <si>
    <t>a4200002493202503043507990827</t>
  </si>
  <si>
    <t>a4200002487202503047198486872</t>
  </si>
  <si>
    <t>a4200002612202503047624970622</t>
  </si>
  <si>
    <t>a4200002505202503045780258092</t>
  </si>
  <si>
    <t>a4200002613202503047964612424</t>
  </si>
  <si>
    <t>a4200002512202503040178245037</t>
  </si>
  <si>
    <t>a4200002603202503049950399078</t>
  </si>
  <si>
    <t>a4200002603202503042637194825</t>
  </si>
  <si>
    <t>a4200002594202503042328045615</t>
  </si>
  <si>
    <t>a4200002516202503047866068262</t>
  </si>
  <si>
    <t>a4200002609202503046045495739</t>
  </si>
  <si>
    <t>a4200002614202503045740099974</t>
  </si>
  <si>
    <t>a4200002612202503042187623139</t>
  </si>
  <si>
    <t>a4200002606202503044205139223</t>
  </si>
  <si>
    <t>a4200002617202503041551427080</t>
  </si>
  <si>
    <t>a4200002494202503044144869198</t>
  </si>
  <si>
    <t>a4200002493202503043732975082</t>
  </si>
  <si>
    <t>a4200002503202503041958235990</t>
  </si>
  <si>
    <t>a4200002600202503043605252477</t>
  </si>
  <si>
    <t>a4200002490202503040187112898</t>
  </si>
  <si>
    <t>a4200002507202503046229177685</t>
  </si>
  <si>
    <t>a4200002597202503042306125153</t>
  </si>
  <si>
    <t>a4200002592202503045627766765</t>
  </si>
  <si>
    <t>a4200002507202503040692366512</t>
  </si>
  <si>
    <t>a4200002485202503046238058643</t>
  </si>
  <si>
    <t>a4200002490202503044821731798</t>
  </si>
  <si>
    <t>a4200002618202503047267976767</t>
  </si>
  <si>
    <t>a4200002485202503041777539479</t>
  </si>
  <si>
    <t>a4200002593202503046913956857</t>
  </si>
  <si>
    <t>a4200002505202503047394803959</t>
  </si>
  <si>
    <t>a4200002505202503044379960466</t>
  </si>
  <si>
    <t>a4200002496202503042956522148</t>
  </si>
  <si>
    <t>a4200002493202503044047075000</t>
  </si>
  <si>
    <t>a4200002489202503042258383843</t>
  </si>
  <si>
    <t>a4200002504202503044210113839</t>
  </si>
  <si>
    <t>a4200002601202503043971622739</t>
  </si>
  <si>
    <t>a4200002486202503047126264339</t>
  </si>
  <si>
    <t>a4200002608202503043167347730</t>
  </si>
  <si>
    <t>a4200002499202503041967107470</t>
  </si>
  <si>
    <t>a4200002511202503048880053608</t>
  </si>
  <si>
    <t>a4200002611202503049886758833</t>
  </si>
  <si>
    <t>a4200002609202503040456073168</t>
  </si>
  <si>
    <t>a4200002609202503043599019044</t>
  </si>
  <si>
    <t>a4200002507202503043694680799</t>
  </si>
  <si>
    <t>a4200002512202503048041052610</t>
  </si>
  <si>
    <t>a4200002591202503045895671372</t>
  </si>
  <si>
    <t>a4200002494202503049149387378</t>
  </si>
  <si>
    <t>a4200002598202503044284449585</t>
  </si>
  <si>
    <t>a4200002508202503045407192334</t>
  </si>
  <si>
    <t>a4200002617202503048022046621</t>
  </si>
  <si>
    <t>a4200002609202503041462963478</t>
  </si>
  <si>
    <t>a4200002604202503047927675941</t>
  </si>
  <si>
    <t>a4200002515202503041312938635</t>
  </si>
  <si>
    <t>a4200002598202503040691777166</t>
  </si>
  <si>
    <t>a4200002504202503047201301909</t>
  </si>
  <si>
    <t>a4200002606202503042244338631</t>
  </si>
  <si>
    <t>a4200002603202503043137435448</t>
  </si>
  <si>
    <t>a4200002488202503041406726682</t>
  </si>
  <si>
    <t>a4200002490202503047081668174</t>
  </si>
  <si>
    <t>a4200002500202503049053289898</t>
  </si>
  <si>
    <t>a4200002490202503040954061090</t>
  </si>
  <si>
    <t>a4200002517202503049744023933</t>
  </si>
  <si>
    <t>a4200002609202503049376637942</t>
  </si>
  <si>
    <t>a4200002618202503047086396595</t>
  </si>
  <si>
    <t>a4200002510202503044278353640</t>
  </si>
  <si>
    <t>a4200002506202503047122426513</t>
  </si>
  <si>
    <t>a4200002503202503049393714584</t>
  </si>
  <si>
    <t>a4200002496202503044005940575</t>
  </si>
  <si>
    <t>a4200002520202503049300034425</t>
  </si>
  <si>
    <t>a4200002616202503047739951636</t>
  </si>
  <si>
    <t>a4200002603202503045311024992</t>
  </si>
  <si>
    <t>a4200002612202503043562374153</t>
  </si>
  <si>
    <t>a4200002495202503044433367047</t>
  </si>
  <si>
    <t>a4200002607202503046661194629</t>
  </si>
  <si>
    <t>a4200002518202503040018173485</t>
  </si>
  <si>
    <t>a4200002594202503045840374366</t>
  </si>
  <si>
    <t>a4200002607202503049538508434</t>
  </si>
  <si>
    <t>a4200002500202503048881041858</t>
  </si>
  <si>
    <t>a4200002500202503046139286594</t>
  </si>
  <si>
    <t>a4200002492202503040371268557</t>
  </si>
  <si>
    <t>a4200002613202503043838082473</t>
  </si>
  <si>
    <t>a4200002516202503047898221595</t>
  </si>
  <si>
    <t>a4200002493202503048148969346</t>
  </si>
  <si>
    <t>a4200002514202503046737902758</t>
  </si>
  <si>
    <t>a4200002499202503044357604928</t>
  </si>
  <si>
    <t>a4200002486202503044972327027</t>
  </si>
  <si>
    <t>a4200002600202503044015109815</t>
  </si>
  <si>
    <t>a4200002511202503043162114039</t>
  </si>
  <si>
    <t>a4200002507202503045939741060</t>
  </si>
  <si>
    <t>a4200002512202503046842524976</t>
  </si>
  <si>
    <t>a4200002511202503048166652318</t>
  </si>
  <si>
    <t>a4200002485202503041808201994</t>
  </si>
  <si>
    <t>a4200002501202503047180618694</t>
  </si>
  <si>
    <t>a4200002496202503049582440798</t>
  </si>
  <si>
    <t>a4200002606202503044176349026</t>
  </si>
  <si>
    <t>a4200002604202503040335178142</t>
  </si>
  <si>
    <t>a4200002516202503044429922350</t>
  </si>
  <si>
    <t>a4200002516202503042229728384</t>
  </si>
  <si>
    <t>a4200002502202503049046208300</t>
  </si>
  <si>
    <t>a4200002496202503049900573764</t>
  </si>
  <si>
    <t>a4200002498202503047464268671</t>
  </si>
  <si>
    <t>a4200002503202503040709957092</t>
  </si>
  <si>
    <t>a4200002591202503040795729487</t>
  </si>
  <si>
    <t>a4200002485202503040237731955</t>
  </si>
  <si>
    <t>a4200002493202503032476489919</t>
  </si>
  <si>
    <t>a4200002520202503031815862523</t>
  </si>
  <si>
    <t>a4200002492202503035602978536</t>
  </si>
  <si>
    <t>a4200002499202503031647558379</t>
  </si>
  <si>
    <t>a4200002604202503030696970842</t>
  </si>
  <si>
    <t>a4200002503202503035252758814</t>
  </si>
  <si>
    <t>a4200002513202503031728393251</t>
  </si>
  <si>
    <t>a4200002602202503032346339585</t>
  </si>
  <si>
    <t>a4200002593202503033805743657</t>
  </si>
  <si>
    <t>a4200002601202503038574580761</t>
  </si>
  <si>
    <t>a4200002503202503034846099535</t>
  </si>
  <si>
    <t>a4200002486202503038364501033</t>
  </si>
  <si>
    <t>a4200002497202503036607806797</t>
  </si>
  <si>
    <t>a4200002605202503031932312167</t>
  </si>
  <si>
    <t>a4200002512202503031017895862</t>
  </si>
  <si>
    <t>a4200002595202503038698815479</t>
  </si>
  <si>
    <t>a4200002501202503037986013143</t>
  </si>
  <si>
    <t>a4200002610202503032560603365</t>
  </si>
  <si>
    <t>a4200002609202503034736320968</t>
  </si>
  <si>
    <t>a4200002508202503038558326716</t>
  </si>
  <si>
    <t>a4200002608202503032746259778</t>
  </si>
  <si>
    <t>a4200002499202503031986720858</t>
  </si>
  <si>
    <t>a4200002506202503032004007314</t>
  </si>
  <si>
    <t>a4200002488202503035612706009</t>
  </si>
  <si>
    <t>a4200002606202503030420807655</t>
  </si>
  <si>
    <t>a4200002489202503039358845368</t>
  </si>
  <si>
    <t>a4200002511202503036800486127</t>
  </si>
  <si>
    <t>a4200002489202503037447112968</t>
  </si>
  <si>
    <t>a4200002600202503035177129043</t>
  </si>
  <si>
    <t>a4200002513202503030792807012</t>
  </si>
  <si>
    <t>a4200002615202503030510955225</t>
  </si>
  <si>
    <t>a4200002505202503036534494880</t>
  </si>
  <si>
    <t>a4200002516202503034427703891</t>
  </si>
  <si>
    <t>a4200002514202503038527277394</t>
  </si>
  <si>
    <t>a4200002607202503036476121407</t>
  </si>
  <si>
    <t>a4200002592202503035495871754</t>
  </si>
  <si>
    <t>a4200002518202503038757626606</t>
  </si>
  <si>
    <t>a4200002496202503035349467119</t>
  </si>
  <si>
    <t>a4200002516202503032608846414</t>
  </si>
  <si>
    <t>a4200002612202503033962937045</t>
  </si>
  <si>
    <t>a4200002614202503039289224208</t>
  </si>
  <si>
    <t>a4200002598202503036090262998</t>
  </si>
  <si>
    <t>a4200002599202503034973183610</t>
  </si>
  <si>
    <t>a4200002597202503039117024716</t>
  </si>
  <si>
    <t>a4200002617202503037348608894</t>
  </si>
  <si>
    <t>a4200002601202503034854097308</t>
  </si>
  <si>
    <t>a4200002485202503037719872576</t>
  </si>
  <si>
    <t>a4200002610202503037814321007</t>
  </si>
  <si>
    <t>a4200002499202503038295777180</t>
  </si>
  <si>
    <t>a4200002600202503034299019406</t>
  </si>
  <si>
    <t>a4200002519202503032510621373</t>
  </si>
  <si>
    <t>a4200002602202503039384261063</t>
  </si>
  <si>
    <t>a4200002512202503032528143656</t>
  </si>
  <si>
    <t>a4200002592202503030332022422</t>
  </si>
  <si>
    <t>a4200002487202503032164383074</t>
  </si>
  <si>
    <t>a4200002496202503038484080807</t>
  </si>
  <si>
    <t>a4200002485202503039876117620</t>
  </si>
  <si>
    <t>a4200002608202503039154472372</t>
  </si>
  <si>
    <t>a4200002614202503036510550205</t>
  </si>
  <si>
    <t>a4200002495202503031105664995</t>
  </si>
  <si>
    <t>a4200002511202503032178113468</t>
  </si>
  <si>
    <t>a4200002520202503039455267380</t>
  </si>
  <si>
    <t>a4200002614202503034556056557</t>
  </si>
  <si>
    <t>a4200002490202503039071759525</t>
  </si>
  <si>
    <t>a4200002607202503035802443866</t>
  </si>
  <si>
    <t>a4200002615202503037847556998</t>
  </si>
  <si>
    <t>a4200002604202503037153480407</t>
  </si>
  <si>
    <t>a4200002506202503033123530059</t>
  </si>
  <si>
    <t>a4200002503202503038681660214</t>
  </si>
  <si>
    <t>a4200002504202503036596437857</t>
  </si>
  <si>
    <t>a4200002599202503035471269579</t>
  </si>
  <si>
    <t>a4200002600202503035946488336</t>
  </si>
  <si>
    <t>a4200002614202503035444392935</t>
  </si>
  <si>
    <t>a4200002609202503030080137458</t>
  </si>
  <si>
    <t>a4200002611202503038237361127</t>
  </si>
  <si>
    <t>a4200002618202503031918583586</t>
  </si>
  <si>
    <t>a4200002611202503032015558369</t>
  </si>
  <si>
    <t>a4200002512202503039756151346</t>
  </si>
  <si>
    <t>a4200002519202503031496155421</t>
  </si>
  <si>
    <t>a4200002501202503036492363549</t>
  </si>
  <si>
    <t>a4200002614202503036370169863</t>
  </si>
  <si>
    <t>a4200002486202503036200269896</t>
  </si>
  <si>
    <t>a4200002487202503031142247325</t>
  </si>
  <si>
    <t>a4200002607202503034109824655</t>
  </si>
  <si>
    <t>a4200002503202503034030625043</t>
  </si>
  <si>
    <t>a4200002608202503031484595196</t>
  </si>
  <si>
    <t>a4200002504202503031941648444</t>
  </si>
  <si>
    <t>a4200002591202503037999539890</t>
  </si>
  <si>
    <t>a4200002496202503036320670906</t>
  </si>
  <si>
    <t>a4200002605202503035474602646</t>
  </si>
  <si>
    <t>a4200002490202503039049336661</t>
  </si>
  <si>
    <t>a4200002597202503036839256801</t>
  </si>
  <si>
    <t>a4200002500202503036782757278</t>
  </si>
  <si>
    <t>a4200002503202503034114797155</t>
  </si>
  <si>
    <t>a4200002610202503037692552010</t>
  </si>
  <si>
    <t>a4200002518202503033705676270</t>
  </si>
  <si>
    <t>a4200002513202503032977381991</t>
  </si>
  <si>
    <t>a4200002599202503031960934835</t>
  </si>
  <si>
    <t>a4200002498202503031163905191</t>
  </si>
  <si>
    <t>a4200002608202503032489135966</t>
  </si>
  <si>
    <t>a4200002498202503035001303987</t>
  </si>
  <si>
    <t>a4200002508202503032374887459</t>
  </si>
  <si>
    <t>a4200002486202503035640506316</t>
  </si>
  <si>
    <t>a4200002486202503034363069635</t>
  </si>
  <si>
    <t>a4200002599202503030523199890</t>
  </si>
  <si>
    <t>a4200002494202503038414861914</t>
  </si>
  <si>
    <t>a4200002513202503031635452615</t>
  </si>
  <si>
    <t>a4200002510202503033718705956</t>
  </si>
  <si>
    <t>a4200002519202503032776772652</t>
  </si>
  <si>
    <t>a4200002510202503032282239925</t>
  </si>
  <si>
    <t>a4200002602202503033571964592</t>
  </si>
  <si>
    <t>a4200002493202503038801448955</t>
  </si>
  <si>
    <t>a4200002492202503032242970899</t>
  </si>
  <si>
    <t>a4200002501202503036985714384</t>
  </si>
  <si>
    <t>a4200002609202503030297386411</t>
  </si>
  <si>
    <t>a4200002497202503031858289714</t>
  </si>
  <si>
    <t>a4200002497202503038531649644</t>
  </si>
  <si>
    <t>a4200002486202503038769929225</t>
  </si>
  <si>
    <t>a4200002610202503036662276759</t>
  </si>
  <si>
    <t>a4200002513202503038406882084</t>
  </si>
  <si>
    <t>a4200002617202503037119069434</t>
  </si>
  <si>
    <t>a4200002490202503039728378447</t>
  </si>
  <si>
    <t>a4200002502202503035510373136</t>
  </si>
  <si>
    <t>a4200002601202503030097699757</t>
  </si>
  <si>
    <t>a4200002499202503032178601795</t>
  </si>
  <si>
    <t>a4200002601202503039237530996</t>
  </si>
  <si>
    <t>a4200002617202503030177622460</t>
  </si>
  <si>
    <t>a4200002502202503033344680589</t>
  </si>
  <si>
    <t>a4200002593202503033198140464</t>
  </si>
  <si>
    <t>a4200002507202503032771101128</t>
  </si>
  <si>
    <t>a4200002512202503031168156363</t>
  </si>
  <si>
    <t>a4200002491202503030238346009</t>
  </si>
  <si>
    <t>a4200002517202503030611246602</t>
  </si>
  <si>
    <t>a4200002593202503034559618632</t>
  </si>
  <si>
    <t>a4200002498202503030088534434</t>
  </si>
  <si>
    <t>a4200002611202503034841671943</t>
  </si>
  <si>
    <t>a4200002488202503030659508027</t>
  </si>
  <si>
    <t>a4200002617202503034238985561</t>
  </si>
  <si>
    <t>a4200002515202503032134638448</t>
  </si>
  <si>
    <t>a4200002612202503038503076542</t>
  </si>
  <si>
    <t>a4200002493202503035795466539</t>
  </si>
  <si>
    <t>a4200002608202503034051552134</t>
  </si>
  <si>
    <t>a4200002519202503039417522283</t>
  </si>
  <si>
    <t>a4200002493202503030078204593</t>
  </si>
  <si>
    <t>a4200002500202503033887501518</t>
  </si>
  <si>
    <t>a4200002593202503035081773459</t>
  </si>
  <si>
    <t>a4200002511202503036040440967</t>
  </si>
  <si>
    <t>a4200002595202503039579939428</t>
  </si>
  <si>
    <t>a4200002608202503031188954292</t>
  </si>
  <si>
    <t>a4200002509202503035985247284</t>
  </si>
  <si>
    <t>a4200002508202503035883778880</t>
  </si>
  <si>
    <t>a4200002610202503032419087887</t>
  </si>
  <si>
    <t>a4200002597202503035763546800</t>
  </si>
  <si>
    <t>a4200002602202503038384129056</t>
  </si>
  <si>
    <t>a4200002598202503033720475387</t>
  </si>
  <si>
    <t>a4200002608202503031367422775</t>
  </si>
  <si>
    <t>a4200002601202503030992984842</t>
  </si>
  <si>
    <t>a4200002592202503039158688835</t>
  </si>
  <si>
    <t>a4200002500202503038253666506</t>
  </si>
  <si>
    <t>a4200002608202503031842314906</t>
  </si>
  <si>
    <t>a4200002616202503036083870992</t>
  </si>
  <si>
    <t>a4200002489202503038918841155</t>
  </si>
  <si>
    <t>a4200002593202503034235088384</t>
  </si>
  <si>
    <t>a4200002593202503035998340014</t>
  </si>
  <si>
    <t>a4200002490202503030812356509</t>
  </si>
  <si>
    <t>a4200002487202503032113797258</t>
  </si>
  <si>
    <t>a4200002604202503036347474626</t>
  </si>
  <si>
    <t>a4200002513202503030962374487</t>
  </si>
  <si>
    <t>a4200002485202503035154811313</t>
  </si>
  <si>
    <t>a4200002498202503035646088151</t>
  </si>
  <si>
    <t>a4200002489202503032096398801</t>
  </si>
  <si>
    <t>a4200002502202503037292268329</t>
  </si>
  <si>
    <t>a4200002508202503037146234696</t>
  </si>
  <si>
    <t>a4200002493202503037324095922</t>
  </si>
  <si>
    <t>a4200002610202503037860264441</t>
  </si>
  <si>
    <t>a4200002494202503034795599395</t>
  </si>
  <si>
    <t>a4200002611202503034882915046</t>
  </si>
  <si>
    <t>a4200002598202503033848374249</t>
  </si>
  <si>
    <t>a4200002487202503033331469610</t>
  </si>
  <si>
    <t>a4200002496202503030694879991</t>
  </si>
  <si>
    <t>a4200002508202503034140900079</t>
  </si>
  <si>
    <t>a4200002595202503039428353888</t>
  </si>
  <si>
    <t>a4200002612202503033606578367</t>
  </si>
  <si>
    <t>a4200002486202503031850753020</t>
  </si>
  <si>
    <t>a4200002594202503032427786534</t>
  </si>
  <si>
    <t>a4200002496202503037447265509</t>
  </si>
  <si>
    <t>a4200002505202503036042592056</t>
  </si>
  <si>
    <t>a4200002608202503035514327162</t>
  </si>
  <si>
    <t>a4200002596202503032950741816</t>
  </si>
  <si>
    <t>a4200002502202503033638964208</t>
  </si>
  <si>
    <t>a4200002491202503034847136844</t>
  </si>
  <si>
    <t>a4200002610202503035555214202</t>
  </si>
  <si>
    <t>a4200002613202503038960965536</t>
  </si>
  <si>
    <t>a4200002502202503033755259317</t>
  </si>
  <si>
    <t>a4200002592202503030971011274</t>
  </si>
  <si>
    <t>a4200002487202503039218394126</t>
  </si>
  <si>
    <t>a4200002502202503037473070645</t>
  </si>
  <si>
    <t>a4200002612202503037694169969</t>
  </si>
  <si>
    <t>a4200002518202503030468758635</t>
  </si>
  <si>
    <t>a4200002599202503030661611136</t>
  </si>
  <si>
    <t>a4200002490202503039793490036</t>
  </si>
  <si>
    <t>a4200002504202503030491746094</t>
  </si>
  <si>
    <t>a4200002485202503037428927019</t>
  </si>
  <si>
    <t>a4200002610202503037475107502</t>
  </si>
  <si>
    <t>a4200002493202503032351570383</t>
  </si>
  <si>
    <t>a4200002608202503039631837842</t>
  </si>
  <si>
    <t>a4200002606202503034849812186</t>
  </si>
  <si>
    <t>a4200002496202503037626251713</t>
  </si>
  <si>
    <t>a4200002598202503031652347574</t>
  </si>
  <si>
    <t>a4200002501202503030158477086</t>
  </si>
  <si>
    <t>a4200002485202503031126533755</t>
  </si>
  <si>
    <t>a4200002497202503034095784184</t>
  </si>
  <si>
    <t>a4200002607202503038541714545</t>
  </si>
  <si>
    <t>a4200002514202503030778621696</t>
  </si>
  <si>
    <t>a4200002609202503034802521399</t>
  </si>
  <si>
    <t>a4200002594202503038284246536</t>
  </si>
  <si>
    <t>a4200002597202503030868485735</t>
  </si>
  <si>
    <t>a4200002518202503030570902678</t>
  </si>
  <si>
    <t>a4200002617202503037310552741</t>
  </si>
  <si>
    <t>a4200002485202503037744485307</t>
  </si>
  <si>
    <t>a4200002515202503035176848618</t>
  </si>
  <si>
    <t>a4200002492202503031418148291</t>
  </si>
  <si>
    <t>a4200002491202503032251203145</t>
  </si>
  <si>
    <t>a4200002492202503030276846464</t>
  </si>
  <si>
    <t>a4200002491202503038973176849</t>
  </si>
  <si>
    <t>a4200002613202503036528153973</t>
  </si>
  <si>
    <t>a4200002518202503031546039657</t>
  </si>
  <si>
    <t>a4200002499202503039718507176</t>
  </si>
  <si>
    <t>a4200002506202503034330741988</t>
  </si>
  <si>
    <t>a4200002508202503037055690203</t>
  </si>
  <si>
    <t>a4200002485202503031479621095</t>
  </si>
  <si>
    <t>a4200002606202503030475262188</t>
  </si>
  <si>
    <t>a4200002606202503032897618029</t>
  </si>
  <si>
    <t>a4200002497202503036189737898</t>
  </si>
  <si>
    <t>a4200002601202503033383098206</t>
  </si>
  <si>
    <t>a4200002618202503032679148967</t>
  </si>
  <si>
    <t>a4200002493202503030288092074</t>
  </si>
  <si>
    <t>a4200002604202503039453164386</t>
  </si>
  <si>
    <t>a4200002609202503037150791059</t>
  </si>
  <si>
    <t>a4200002604202503036786585261</t>
  </si>
  <si>
    <t>a4200002591202503036754103379</t>
  </si>
  <si>
    <t>a4200002609202503030845190078</t>
  </si>
  <si>
    <t>a4200002591202503030123086764</t>
  </si>
  <si>
    <t>a4200002496202503036389199264</t>
  </si>
  <si>
    <t>a4200002615202503038919089113</t>
  </si>
  <si>
    <t>a4200002604202503032677597848</t>
  </si>
  <si>
    <t>a4200002518202503033706443852</t>
  </si>
  <si>
    <t>a4200002513202503033049970915</t>
  </si>
  <si>
    <t>a4200002612202503030833217971</t>
  </si>
  <si>
    <t>a4200002509202503031253020814</t>
  </si>
  <si>
    <t>a4200002591202503038710047942</t>
  </si>
  <si>
    <t>a4200002617202503035901705473</t>
  </si>
  <si>
    <t>a4200002503202503033765613348</t>
  </si>
  <si>
    <t>a4200002611202503039798969992</t>
  </si>
  <si>
    <t>a4200002499202503032276636843</t>
  </si>
  <si>
    <t>a4200002492202503039085327496</t>
  </si>
  <si>
    <t>a4200002492202503036982922491</t>
  </si>
  <si>
    <t>a4200002599202503039460835842</t>
  </si>
  <si>
    <t>a4200002496202503037396872760</t>
  </si>
  <si>
    <t>a4200002494202503030740298787</t>
  </si>
  <si>
    <t>a4200002500202503038168636886</t>
  </si>
  <si>
    <t>a4200002514202503039991455945</t>
  </si>
  <si>
    <t>a4200002516202503032061613219</t>
  </si>
  <si>
    <t>a4200002497202503030551491943</t>
  </si>
  <si>
    <t>a4200002511202503030836510014</t>
  </si>
  <si>
    <t>a4200002511202503033733872311</t>
  </si>
  <si>
    <t>a4200002509202503030755520291</t>
  </si>
  <si>
    <t>a4200002605202503030029082585</t>
  </si>
  <si>
    <t>a4200002505202503033502576566</t>
  </si>
  <si>
    <t>a4200002507202503024392099671</t>
  </si>
  <si>
    <t>a4200002603202503029655902922</t>
  </si>
  <si>
    <t>a4200002602202503022810063367</t>
  </si>
  <si>
    <t>a4200002499202503021655566561</t>
  </si>
  <si>
    <t>a4200002513202503022423069279</t>
  </si>
  <si>
    <t>a4200002496202503027608588422</t>
  </si>
  <si>
    <t>a4200002606202503020869788616</t>
  </si>
  <si>
    <t>a4200002503202503021734783633</t>
  </si>
  <si>
    <t>a4200002518202503021420865774</t>
  </si>
  <si>
    <t>a4200002519202503022333624315</t>
  </si>
  <si>
    <t>a4200002595202503028976088747</t>
  </si>
  <si>
    <t>a4200002608202503022292568842</t>
  </si>
  <si>
    <t>a4200002493202503024213546157</t>
  </si>
  <si>
    <t>a4200002599202503021946246089</t>
  </si>
  <si>
    <t>a4200002615202503026979478713</t>
  </si>
  <si>
    <t>a4200002507202503029573220048</t>
  </si>
  <si>
    <t>a4200002618202503024596130524</t>
  </si>
  <si>
    <t>a4200002613202503021204918832</t>
  </si>
  <si>
    <t>a4200002495202503020257648026</t>
  </si>
  <si>
    <t>a4200002604202503028710133158</t>
  </si>
  <si>
    <t>a4200002618202503028406049796</t>
  </si>
  <si>
    <t>a4200002491202503023404287221</t>
  </si>
  <si>
    <t>a4200002490202503021440685646</t>
  </si>
  <si>
    <t>a4200002512202503025110613381</t>
  </si>
  <si>
    <t>a4200002604202503025185511413</t>
  </si>
  <si>
    <t>a4200002514202503029574174602</t>
  </si>
  <si>
    <t>a4200002489202503024326484608</t>
  </si>
  <si>
    <t>a4200002498202503029097135460</t>
  </si>
  <si>
    <t>a4200002498202503028238203830</t>
  </si>
  <si>
    <t>a4200002596202503027209202673</t>
  </si>
  <si>
    <t>a4200002489202503028529647818</t>
  </si>
  <si>
    <t>a4200002592202503026282522119</t>
  </si>
  <si>
    <t>a4200002607202503022533923472</t>
  </si>
  <si>
    <t>a4200002602202503024585693529</t>
  </si>
  <si>
    <t>a4200002597202503023106420840</t>
  </si>
  <si>
    <t>a4200002605202503024999629391</t>
  </si>
  <si>
    <t>a4200002487202503027032007528</t>
  </si>
  <si>
    <t>a4200002598202503021813169562</t>
  </si>
  <si>
    <t>a4200002495202503025124731648</t>
  </si>
  <si>
    <t>a4200002495202503021000370390</t>
  </si>
  <si>
    <t>a4200002601202503024412678588</t>
  </si>
  <si>
    <t>a4200002593202503027668396486</t>
  </si>
  <si>
    <t>a4200002614202503024551737225</t>
  </si>
  <si>
    <t>a4200002608202503023990302224</t>
  </si>
  <si>
    <t>a4200002520202503029819216371</t>
  </si>
  <si>
    <t>a4200002500202503025685632363</t>
  </si>
  <si>
    <t>a4200002595202503025699192014</t>
  </si>
  <si>
    <t>a4200002615202503029902625551</t>
  </si>
  <si>
    <t>a4200002485202503025580339903</t>
  </si>
  <si>
    <t>a4200002491202503024683089598</t>
  </si>
  <si>
    <t>a4200002592202503026656337924</t>
  </si>
  <si>
    <t>a4200002488202503021472781238</t>
  </si>
  <si>
    <t>a4200002517202503025996388111</t>
  </si>
  <si>
    <t>a4200002607202503022410697202</t>
  </si>
  <si>
    <t>a4200002507202503023685734480</t>
  </si>
  <si>
    <t>a4200002493202503025797149514</t>
  </si>
  <si>
    <t>a4200002513202503029355364103</t>
  </si>
  <si>
    <t>a4200002496202503023012059559</t>
  </si>
  <si>
    <t>a4200002604202503026318603979</t>
  </si>
  <si>
    <t>a4200002512202503027352668327</t>
  </si>
  <si>
    <t>a4200002498202503025911709620</t>
  </si>
  <si>
    <t>a4200002618202503028098556667</t>
  </si>
  <si>
    <t>a4200002495202503021102773432</t>
  </si>
  <si>
    <t>a4200002497202503028764976956</t>
  </si>
  <si>
    <t>a4200002493202503020540653637</t>
  </si>
  <si>
    <t>a4200002610202503027008889701</t>
  </si>
  <si>
    <t>a4200002605202503021392460281</t>
  </si>
  <si>
    <t>a4200002492202503021924158254</t>
  </si>
  <si>
    <t>a4200002513202503024406787692</t>
  </si>
  <si>
    <t>a4200002496202503023195400034</t>
  </si>
  <si>
    <t>a4200002597202503022261346897</t>
  </si>
  <si>
    <t>a4200002486202503028564543413</t>
  </si>
  <si>
    <t>a4200002509202503022164145776</t>
  </si>
  <si>
    <t>a4200002506202503026716665717</t>
  </si>
  <si>
    <t>a4200002493202503022272784967</t>
  </si>
  <si>
    <t>a4200002612202503021692684616</t>
  </si>
  <si>
    <t>a4200002593202503024946150824</t>
  </si>
  <si>
    <t>a4200002517202503024953644287</t>
  </si>
  <si>
    <t>a4200002487202503022011067413</t>
  </si>
  <si>
    <t>a4200002489202503027699804615</t>
  </si>
  <si>
    <t>a4200002591202503020068429638</t>
  </si>
  <si>
    <t>a4200002507202503025238768795</t>
  </si>
  <si>
    <t>a4200002496202503029098185029</t>
  </si>
  <si>
    <t>a4200002520202503021657248831</t>
  </si>
  <si>
    <t>a4200002597202503027336634437</t>
  </si>
  <si>
    <t>a4200002615202503024001651918</t>
  </si>
  <si>
    <t>a4200002618202503029780696621</t>
  </si>
  <si>
    <t>a4200002487202503027791752714</t>
  </si>
  <si>
    <t>a4200002607202503025949250649</t>
  </si>
  <si>
    <t>a4200002500202503021598318179</t>
  </si>
  <si>
    <t>a4200002512202503029316940549</t>
  </si>
  <si>
    <t>a4200002485202503027547853097</t>
  </si>
  <si>
    <t>a4200002605202503029849442776</t>
  </si>
  <si>
    <t>a4200002489202503025318429002</t>
  </si>
  <si>
    <t>a4200002515202503028605852484</t>
  </si>
  <si>
    <t>a4200002599202503024412262845</t>
  </si>
  <si>
    <t>a4200002508202503026338541049</t>
  </si>
  <si>
    <t>a4200002510202503021545002264</t>
  </si>
  <si>
    <t>a4200002607202503028152034282</t>
  </si>
  <si>
    <t>a4200002503202503026212873599</t>
  </si>
  <si>
    <t>a4200002612202503024502378590</t>
  </si>
  <si>
    <t>a4200002496202503028932850876</t>
  </si>
  <si>
    <t>a4200002500202503028071556732</t>
  </si>
  <si>
    <t>a4200002519202503026987433646</t>
  </si>
  <si>
    <t>a4200002491202503029996716808</t>
  </si>
  <si>
    <t>a4200002591202503024961974439</t>
  </si>
  <si>
    <t>a4200002603202503027650068700</t>
  </si>
  <si>
    <t>a4200002597202503026188488189</t>
  </si>
  <si>
    <t>a4200002508202503029259356853</t>
  </si>
  <si>
    <t>a4200002492202503024304646676</t>
  </si>
  <si>
    <t>a4200002605202503023583356412</t>
  </si>
  <si>
    <t>a4200002600202503026665803915</t>
  </si>
  <si>
    <t>a4200002502202503027888378048</t>
  </si>
  <si>
    <t>a4200002613202503023405922827</t>
  </si>
  <si>
    <t>a4200002591202503029104886238</t>
  </si>
  <si>
    <t>a4200002498202503025578569456</t>
  </si>
  <si>
    <t>a4200002512202503021142984522</t>
  </si>
  <si>
    <t>a4200002606202503024670935221</t>
  </si>
  <si>
    <t>a4200002594202503025976513323</t>
  </si>
  <si>
    <t>a4200002613202503023044715966</t>
  </si>
  <si>
    <t>a4200002611202503025645627976</t>
  </si>
  <si>
    <t>a4200002615202503023634219666</t>
  </si>
  <si>
    <t>a4200002512202503026489256211</t>
  </si>
  <si>
    <t>a4200002486202503025981284786</t>
  </si>
  <si>
    <t>a4200002520202503028861383878</t>
  </si>
  <si>
    <t>a4200002599202503026674985961</t>
  </si>
  <si>
    <t>a4200002612202503028812386979</t>
  </si>
  <si>
    <t>a4200002592202503021978956095</t>
  </si>
  <si>
    <t>a4200002512202503026566686869</t>
  </si>
  <si>
    <t>a4200002599202503029062710929</t>
  </si>
  <si>
    <t>a4200002519202503025330809951</t>
  </si>
  <si>
    <t>a4200002610202503029639749519</t>
  </si>
  <si>
    <t>a4200002497202503024474504888</t>
  </si>
  <si>
    <t>a4200002491202503029981416736</t>
  </si>
  <si>
    <t>a4200002618202503023934515013</t>
  </si>
  <si>
    <t>a4200002616202503029909797989</t>
  </si>
  <si>
    <t>a4200002604202503029785909441</t>
  </si>
  <si>
    <t>a4200002604202503029550228720</t>
  </si>
  <si>
    <t>a4200002600202503026823154224</t>
  </si>
  <si>
    <t>a4200002519202503025486718090</t>
  </si>
  <si>
    <t>a4200002492202503021047288000</t>
  </si>
  <si>
    <t>a4200002617202503024431769207</t>
  </si>
  <si>
    <t>a4200002513202503027632363436</t>
  </si>
  <si>
    <t>a4200002487202503024071815381</t>
  </si>
  <si>
    <t>a4200002519202503021949377274</t>
  </si>
  <si>
    <t>a4200002599202503022154971336</t>
  </si>
  <si>
    <t>a4200002500202503021291028376</t>
  </si>
  <si>
    <t>a4200002506202503027109947426</t>
  </si>
  <si>
    <t>a4200002615202503023244561130</t>
  </si>
  <si>
    <t>a4200002498202503025118368919</t>
  </si>
  <si>
    <t>a4200002492202503025877377303</t>
  </si>
  <si>
    <t>a4200002489202503029273510994</t>
  </si>
  <si>
    <t>a4200002610202503026638227582</t>
  </si>
  <si>
    <t>a4200002601202503025778162403</t>
  </si>
  <si>
    <t>a4200002507202503023837650663</t>
  </si>
  <si>
    <t>a4200002601202503021013644430</t>
  </si>
  <si>
    <t>a4200002601202503021885339876</t>
  </si>
  <si>
    <t>a4200002513202503024464239469</t>
  </si>
  <si>
    <t>a4200002490202503029444188834</t>
  </si>
  <si>
    <t>a4200002520202503026780031240</t>
  </si>
  <si>
    <t>a4200002595202503023180103442</t>
  </si>
  <si>
    <t>a4200002600202503026428510406</t>
  </si>
  <si>
    <t>a4200002611202503027447443896</t>
  </si>
  <si>
    <t>a4200002497202503025495811114</t>
  </si>
  <si>
    <t>a4200002489202503028155647520</t>
  </si>
  <si>
    <t>a4200002509202503023347132495</t>
  </si>
  <si>
    <t>a4200002519202503022111735224</t>
  </si>
  <si>
    <t>a4200002603202503029090000759</t>
  </si>
  <si>
    <t>a4200002607202503021927789715</t>
  </si>
  <si>
    <t>a4200002499202503021516534158</t>
  </si>
  <si>
    <t>a4200002606202503022870088177</t>
  </si>
  <si>
    <t>a4200002486202503023208051143</t>
  </si>
  <si>
    <t>a4200002610202503021890273869</t>
  </si>
  <si>
    <t>a4200002493202503025987053028</t>
  </si>
  <si>
    <t>a4200002610202503023662387477</t>
  </si>
  <si>
    <t>a4200002608202503023397577686</t>
  </si>
  <si>
    <t>a4200002501202503029674347696</t>
  </si>
  <si>
    <t>a4200002506202503023165043582</t>
  </si>
  <si>
    <t>a4200002611202503024922617519</t>
  </si>
  <si>
    <t>a4200002514202503024073420739</t>
  </si>
  <si>
    <t>a4200002607202503028446844387</t>
  </si>
  <si>
    <t>a4200002598202503021216813886</t>
  </si>
  <si>
    <t>a4200002500202503027646249270</t>
  </si>
  <si>
    <t>a4200002612202503026968659026</t>
  </si>
  <si>
    <t>a4200002613202503022787393461</t>
  </si>
  <si>
    <t>a4200002497202503024088062052</t>
  </si>
  <si>
    <t>a4200002487202503024084315285</t>
  </si>
  <si>
    <t>a4200002485202503024840830123</t>
  </si>
  <si>
    <t>a4200002602202503024666297600</t>
  </si>
  <si>
    <t>a4200002515202503029652877506</t>
  </si>
  <si>
    <t>a4200002506202503021667361886</t>
  </si>
  <si>
    <t>a4200002598202503023409940703</t>
  </si>
  <si>
    <t>a4200002500202503026830261414</t>
  </si>
  <si>
    <t>a4200002519202503026957061057</t>
  </si>
  <si>
    <t>a4200002614202503023815673449</t>
  </si>
  <si>
    <t>a4200002594202503024058569031</t>
  </si>
  <si>
    <t>a4200002609202503025504205213</t>
  </si>
  <si>
    <t>a4200002598202503023412232551</t>
  </si>
  <si>
    <t>a4200002517202503020242754610</t>
  </si>
  <si>
    <t>a4200002517202503021656387264</t>
  </si>
  <si>
    <t>a4200002510202503020449936017</t>
  </si>
  <si>
    <t>a4200002515202503022089066429</t>
  </si>
  <si>
    <t>a4200002512202503028446349703</t>
  </si>
  <si>
    <t>a4200002612202503023586724829</t>
  </si>
  <si>
    <t>a4200002592202503024648797404</t>
  </si>
  <si>
    <t>a4200002500202503024829314086</t>
  </si>
  <si>
    <t>a4200002600202503028414669232</t>
  </si>
  <si>
    <t>a4200002617202503026777437143</t>
  </si>
  <si>
    <t>a4200002597202503027858511300</t>
  </si>
  <si>
    <t>a4200002608202503021287515955</t>
  </si>
  <si>
    <t>a4200002509202503027722818963</t>
  </si>
  <si>
    <t>a4200002609202503027539278859</t>
  </si>
  <si>
    <t>a4200002519202503028883373934</t>
  </si>
  <si>
    <t>a4200002507202503021234472699</t>
  </si>
  <si>
    <t>a4200002610202503024305883968</t>
  </si>
  <si>
    <t>a4200002505202503029682605985</t>
  </si>
  <si>
    <t>a4200002604202503027972519248</t>
  </si>
  <si>
    <t>a4200002617202503024922169606</t>
  </si>
  <si>
    <t>a4200002596202503024129348307</t>
  </si>
  <si>
    <t>a4200002605202503029650972557</t>
  </si>
  <si>
    <t>a4200002612202503029189651721</t>
  </si>
  <si>
    <t>a4200002600202503029891377300</t>
  </si>
  <si>
    <t>a4200002502202503021309347386</t>
  </si>
  <si>
    <t>a4200002612202503026529378288</t>
  </si>
  <si>
    <t>a4200002511202503021348793725</t>
  </si>
  <si>
    <t>a4200002491202503021702469929</t>
  </si>
  <si>
    <t>a4200002505202503026760481643</t>
  </si>
  <si>
    <t>a4200002500202503026428145092</t>
  </si>
  <si>
    <t>a4200002491202503023123064533</t>
  </si>
  <si>
    <t>a4200002597202503022916318074</t>
  </si>
  <si>
    <t>a4200002606202503020297894799</t>
  </si>
  <si>
    <t>a4200002505202503022036013033</t>
  </si>
  <si>
    <t>a4200002595202503025489971103</t>
  </si>
  <si>
    <t>a4200002613202503025109471552</t>
  </si>
  <si>
    <t>a4200002594202503026839819022</t>
  </si>
  <si>
    <t>a4200002593202503029122115803</t>
  </si>
  <si>
    <t>a4200002601202503023646853070</t>
  </si>
  <si>
    <t>a4200002606202503022355862678</t>
  </si>
  <si>
    <t>a4200002510202503022707681035</t>
  </si>
  <si>
    <t>a4200002616202503020707297919</t>
  </si>
  <si>
    <t>a4200002508202503023426475259</t>
  </si>
  <si>
    <t>a4200002599202503021282110511</t>
  </si>
  <si>
    <t>a4200002508202503027564098775</t>
  </si>
  <si>
    <t>a4200002509202503017983760552</t>
  </si>
  <si>
    <t>a4200002498202503010189041005</t>
  </si>
  <si>
    <t>a4200002602202503011834162516</t>
  </si>
  <si>
    <t>a4200002594202503018205587877</t>
  </si>
  <si>
    <t>a4200002485202503018674998004</t>
  </si>
  <si>
    <t>a4200002593202503013781630312</t>
  </si>
  <si>
    <t>a4200002505202503013213406266</t>
  </si>
  <si>
    <t>a4200002485202503013219674488</t>
  </si>
  <si>
    <t>a4200002489202503014395091727</t>
  </si>
  <si>
    <t>a4200002608202503018914902214</t>
  </si>
  <si>
    <t>a4200002520202503015249531994</t>
  </si>
  <si>
    <t>a4200002604202503017447954414</t>
  </si>
  <si>
    <t>a4200002506202503018600252893</t>
  </si>
  <si>
    <t>a4200002504202503013702875791</t>
  </si>
  <si>
    <t>a4200002500202503012192956678</t>
  </si>
  <si>
    <t>a4200002602202503018486827544</t>
  </si>
  <si>
    <t>a4200002514202503014673114721</t>
  </si>
  <si>
    <t>a4200002611202503011550163008</t>
  </si>
  <si>
    <t>a4200002605202503018019460439</t>
  </si>
  <si>
    <t>a4200002507202503015828795250</t>
  </si>
  <si>
    <t>a4200002518202503019695124096</t>
  </si>
  <si>
    <t>a4200002591202503012969765197</t>
  </si>
  <si>
    <t>a4200002517202503014217859826</t>
  </si>
  <si>
    <t>a4200002508202503015632329677</t>
  </si>
  <si>
    <t>a4200002591202503014245838774</t>
  </si>
  <si>
    <t>a4200002517202503018018603846</t>
  </si>
  <si>
    <t>a4200002609202503013434454615</t>
  </si>
  <si>
    <t>a4200002595202503011588232482</t>
  </si>
  <si>
    <t>a4200002592202503012226139770</t>
  </si>
  <si>
    <t>a4200002514202503011821107577</t>
  </si>
  <si>
    <t>a4200002494202503010361070264</t>
  </si>
  <si>
    <t>a4200002607202503013286007373</t>
  </si>
  <si>
    <t>a4200002492202503011747689318</t>
  </si>
  <si>
    <t>a4200002489202503011829250139</t>
  </si>
  <si>
    <t>a4200002500202503018644473395</t>
  </si>
  <si>
    <t>a4200002610202503019665172749</t>
  </si>
  <si>
    <t>a4200002516202503013926592929</t>
  </si>
  <si>
    <t>a4200002500202503017169714410</t>
  </si>
  <si>
    <t>a4200002593202503016364364027</t>
  </si>
  <si>
    <t>a4200002501202503019773857918</t>
  </si>
  <si>
    <t>a4200002616202503016895582426</t>
  </si>
  <si>
    <t>a4200002606202503011244457233</t>
  </si>
  <si>
    <t>a4200002509202503016937996378</t>
  </si>
  <si>
    <t>a4200002517202503011711325721</t>
  </si>
  <si>
    <t>a4200002615202503010126471831</t>
  </si>
  <si>
    <t>a4200002609202503014984799988</t>
  </si>
  <si>
    <t>a4200002503202503012157373205</t>
  </si>
  <si>
    <t>a4200002492202503011699888993</t>
  </si>
  <si>
    <t>a4200002510202503012671948680</t>
  </si>
  <si>
    <t>a4200002593202503015491255146</t>
  </si>
  <si>
    <t>a4200002515202503012656280823</t>
  </si>
  <si>
    <t>a4200002605202503012626794813</t>
  </si>
  <si>
    <t>a4200002492202503018917744920</t>
  </si>
  <si>
    <t>a4200002508202503012290483663</t>
  </si>
  <si>
    <t>a4200002600202503015775550730</t>
  </si>
  <si>
    <t>a4200002601202503014341041616</t>
  </si>
  <si>
    <t>a4200002491202503015661568104</t>
  </si>
  <si>
    <t>a4200002605202503012861017864</t>
  </si>
  <si>
    <t>a4200002494202503015704295740</t>
  </si>
  <si>
    <t>a4200002499202503010021496158</t>
  </si>
  <si>
    <t>a4200002600202503017282330454</t>
  </si>
  <si>
    <t>a4200002615202503012326648669</t>
  </si>
  <si>
    <t>a4200002603202503014874062784</t>
  </si>
  <si>
    <t>a4200002618202503016609231912</t>
  </si>
  <si>
    <t>a4200002494202503016347330303</t>
  </si>
  <si>
    <t>a4200002511202503010380415703</t>
  </si>
  <si>
    <t>a4200002508202503014156696355</t>
  </si>
  <si>
    <t>a4200002505202503015657277478</t>
  </si>
  <si>
    <t>a4200002509202503010704638015</t>
  </si>
  <si>
    <t>a4200002485202503018568577294</t>
  </si>
  <si>
    <t>a4200002604202503013845565093</t>
  </si>
  <si>
    <t>a4200002513202503014309588586</t>
  </si>
  <si>
    <t>a4200002597202503012134310406</t>
  </si>
  <si>
    <t>a4200002500202503014632686668</t>
  </si>
  <si>
    <t>a4200002501202503010974284338</t>
  </si>
  <si>
    <t>a4200002519202503016925544838</t>
  </si>
  <si>
    <t>a4200002518202503017167802634</t>
  </si>
  <si>
    <t>a4200002618202503012358131985</t>
  </si>
  <si>
    <t>a4200002493202503017801968009</t>
  </si>
  <si>
    <t>a4200002598202503012148439852</t>
  </si>
  <si>
    <t>a4200002495202503019709297499</t>
  </si>
  <si>
    <t>a4200002514202503016914685688</t>
  </si>
  <si>
    <t>a4200002616202503016317611487</t>
  </si>
  <si>
    <t>a4200002611202503015007319394</t>
  </si>
  <si>
    <t>a4200002508202503018970478308</t>
  </si>
  <si>
    <t>a4200002596202503016862481780</t>
  </si>
  <si>
    <t>a4200002610202503012232600043</t>
  </si>
  <si>
    <t>a4200002614202503013245231770</t>
  </si>
  <si>
    <t>a4200002610202503011696127121</t>
  </si>
  <si>
    <t>a4200002496202503018115940745</t>
  </si>
  <si>
    <t>a4200002518202503013923756542</t>
  </si>
  <si>
    <t>a4200002487202503019918101108</t>
  </si>
  <si>
    <t>a4200002591202503016644728178</t>
  </si>
  <si>
    <t>a4200002508202503014851307086</t>
  </si>
  <si>
    <t>a4200002508202503011909722695</t>
  </si>
  <si>
    <t>a4200002520202503018041106396</t>
  </si>
  <si>
    <t>a4200002495202503019196875430</t>
  </si>
  <si>
    <t>a4200002591202503019554659029</t>
  </si>
  <si>
    <t>a4200002517202503014482972476</t>
  </si>
  <si>
    <t>a4200002504202503016851357602</t>
  </si>
  <si>
    <t>a4200002502202503011055348575</t>
  </si>
  <si>
    <t>a4200002606202503015353539345</t>
  </si>
  <si>
    <t>a4200002502202503015335794919</t>
  </si>
  <si>
    <t>a4200002592202503013992883900</t>
  </si>
  <si>
    <t>a4200002612202503017287601976</t>
  </si>
  <si>
    <t>a4200002496202503010145500386</t>
  </si>
  <si>
    <t>a4200002606202503013114332918</t>
  </si>
  <si>
    <t>a4200002518202503019049359643</t>
  </si>
  <si>
    <t>a4200002602202503014270120226</t>
  </si>
  <si>
    <t>a4200002494202503018338537603</t>
  </si>
  <si>
    <t>a4200002597202503017097124597</t>
  </si>
  <si>
    <t>a4200002498202503013585266539</t>
  </si>
  <si>
    <t>a4200002508202503015031547908</t>
  </si>
  <si>
    <t>a4200002497202503017744187565</t>
  </si>
  <si>
    <t>a4200002617202503016857872862</t>
  </si>
  <si>
    <t>a4200002513202503015999723436</t>
  </si>
  <si>
    <t>a4200002616202503013967015283</t>
  </si>
  <si>
    <t>a4200002486202503010234257679</t>
  </si>
  <si>
    <t>a4200002502202503014408205985</t>
  </si>
  <si>
    <t>a4200002605202503013262301391</t>
  </si>
  <si>
    <t>a4200002504202503016509223753</t>
  </si>
  <si>
    <t>a4200002592202503012834609539</t>
  </si>
  <si>
    <t>a4200002501202503011581824978</t>
  </si>
  <si>
    <t>a4200002496202503013200358378</t>
  </si>
  <si>
    <t>a4200002607202503015493682640</t>
  </si>
  <si>
    <t>a4200002501202503014990036533</t>
  </si>
  <si>
    <t>a4200002591202503012059528976</t>
  </si>
  <si>
    <t>a4200002511202503016491850141</t>
  </si>
  <si>
    <t>a4200002513202503016877081685</t>
  </si>
  <si>
    <t>a4200002495202503018906377598</t>
  </si>
  <si>
    <t>a4200002511202503013938831925</t>
  </si>
  <si>
    <t>a4200002517202503010999489036</t>
  </si>
  <si>
    <t>a4200002593202503018253858093</t>
  </si>
  <si>
    <t>a4200002515202503012170501654</t>
  </si>
  <si>
    <t>a4200002616202503017304864300</t>
  </si>
  <si>
    <t>a4200002488202503017770432226</t>
  </si>
  <si>
    <t>a4200002593202503014230847942</t>
  </si>
  <si>
    <t>a4200002519202503016009107603</t>
  </si>
  <si>
    <t>a4200002608202503011911708877</t>
  </si>
  <si>
    <t>a4200002593202503014915797536</t>
  </si>
  <si>
    <t>a4200002488202503013231962974</t>
  </si>
  <si>
    <t>a4200002605202503013477360805</t>
  </si>
  <si>
    <t>a4200002485202503015335114789</t>
  </si>
  <si>
    <t>a4200002517202503010586242823</t>
  </si>
  <si>
    <t>a4200002616202503019206480006</t>
  </si>
  <si>
    <t>a4200002500202503012933230522</t>
  </si>
  <si>
    <t>a4200002608202503017939781059</t>
  </si>
  <si>
    <t>a4200002611202503017789765402</t>
  </si>
  <si>
    <t>a4200002486202503015361417816</t>
  </si>
  <si>
    <t>a4200002608202503016373679554</t>
  </si>
  <si>
    <t>a4200002605202503018141427133</t>
  </si>
  <si>
    <t>a4200002516202503019899884532</t>
  </si>
  <si>
    <t>a4200002505202503017463664516</t>
  </si>
  <si>
    <t>a4200002615202503011019074715</t>
  </si>
  <si>
    <t>a4200002494202503012169267959</t>
  </si>
  <si>
    <t>a4200002501202503010523190626</t>
  </si>
  <si>
    <t>a4200002598202503013931575732</t>
  </si>
  <si>
    <t>a4200002490202503010834417156</t>
  </si>
  <si>
    <t>a4200002486202503019539061878</t>
  </si>
  <si>
    <t>a4200002497202503017829116782</t>
  </si>
  <si>
    <t>a4200002509202503017298004223</t>
  </si>
  <si>
    <t>a4200002520202503011482611322</t>
  </si>
  <si>
    <t>a4200002492202503018623112686</t>
  </si>
  <si>
    <t>a4200002602202503010081884352</t>
  </si>
  <si>
    <t>a4200002495202503012067797433</t>
  </si>
  <si>
    <t>a4200002504202503014274512838</t>
  </si>
  <si>
    <t>a4200002495202503019167285822</t>
  </si>
  <si>
    <t>a4200002593202503011462009491</t>
  </si>
  <si>
    <t>a4200002503202503013198930629</t>
  </si>
  <si>
    <t>a4200002503202503012468816432</t>
  </si>
  <si>
    <t>a4200002613202503012471299489</t>
  </si>
  <si>
    <t>a4200002510202503015646333591</t>
  </si>
  <si>
    <t>a4200002597202503013096438408</t>
  </si>
  <si>
    <t>a4200002598202503016436634528</t>
  </si>
  <si>
    <t>a4200002606202503012157908198</t>
  </si>
  <si>
    <t>a4200002485202503011425581143</t>
  </si>
  <si>
    <t>a4200002605202503019001161921</t>
  </si>
  <si>
    <t>a4200002506202503014874917976</t>
  </si>
  <si>
    <t>a4200002493202503019448524576</t>
  </si>
  <si>
    <t>a4200002602202503015412117487</t>
  </si>
  <si>
    <t>a4200002513202503017128043528</t>
  </si>
  <si>
    <t>a4200002515202503016650730740</t>
  </si>
  <si>
    <t>a4200002595202503012248763051</t>
  </si>
  <si>
    <t>a4200002490202503019933190187</t>
  </si>
  <si>
    <t>a4200002519202503019004726781</t>
  </si>
  <si>
    <t>a4200002501202503014033450477</t>
  </si>
  <si>
    <t>a4200002494202503015163268131</t>
  </si>
  <si>
    <t>a4200002598202503015295754214</t>
  </si>
  <si>
    <t>a4200002489202503010349408248</t>
  </si>
  <si>
    <t>a4200002489202503012935767392</t>
  </si>
  <si>
    <t>a4200002515202503014765783439</t>
  </si>
  <si>
    <t>a4200002493202503018620360752</t>
  </si>
  <si>
    <t>a4200002504202503012638981673</t>
  </si>
  <si>
    <t>a4200002609202503017112033917</t>
  </si>
  <si>
    <t>a4200002603202503010062464843</t>
  </si>
  <si>
    <t>a4200002493202503018860238784</t>
  </si>
  <si>
    <t>a4200002602202503013064931987</t>
  </si>
  <si>
    <t>a4200002606202503010017261314</t>
  </si>
  <si>
    <t>a4200002608202503018395196511</t>
  </si>
  <si>
    <t>a4200002495202503018123267052</t>
  </si>
  <si>
    <t>a4200002594202503014647936412</t>
  </si>
  <si>
    <t>a4200002604202503013028699388</t>
  </si>
  <si>
    <t>a4200002598202503015472148147</t>
  </si>
  <si>
    <t>a4200002491202503018954474785</t>
  </si>
  <si>
    <t>a4200002612202503014996089262</t>
  </si>
  <si>
    <t>a4200002604202503012981181406</t>
  </si>
  <si>
    <t>a4200002596202503014448936557</t>
  </si>
  <si>
    <t>a4200002515202503010522871017</t>
  </si>
  <si>
    <t>a4200002501202503019591243625</t>
  </si>
  <si>
    <t>a4200002512202503014897578867</t>
  </si>
  <si>
    <t>a4200002605202503018520046016</t>
  </si>
  <si>
    <t>a4200002595202503011626935220</t>
  </si>
  <si>
    <t>a4200002519202503012027114700</t>
  </si>
  <si>
    <t>a4200002499202503019090469133</t>
  </si>
  <si>
    <t>a4200002506202503016277779216</t>
  </si>
  <si>
    <t>a4200002486202503018024864739</t>
  </si>
  <si>
    <t>a4200002595202503016064052378</t>
  </si>
  <si>
    <t>a4200002506202503010202904053</t>
  </si>
  <si>
    <t>a4200002491202503019482326428</t>
  </si>
  <si>
    <t>a4200002515202503011860970101</t>
  </si>
  <si>
    <t>a4200002505202503019332798593</t>
  </si>
  <si>
    <t>a4200002606202503011613512664</t>
  </si>
  <si>
    <t>a4200002487202503014490139269</t>
  </si>
  <si>
    <t>a4200002497202503010120941280</t>
  </si>
  <si>
    <t>a4200002489202503015324477667</t>
  </si>
  <si>
    <t>a4200002594202503016303315585</t>
  </si>
  <si>
    <t>a4200002517202503018932443953</t>
  </si>
  <si>
    <t>a4200002613202503015211865522</t>
  </si>
  <si>
    <t>a4200002593202503015614322174</t>
  </si>
  <si>
    <t>a4200002511202503013966787325</t>
  </si>
  <si>
    <t>a4200002494202503012609136291</t>
  </si>
  <si>
    <t>a4200002606202503015693538906</t>
  </si>
  <si>
    <t>a4200002488202503017652270077</t>
  </si>
  <si>
    <t>a4200002519202503012873237620</t>
  </si>
  <si>
    <t>a4200002611202503016513678737</t>
  </si>
  <si>
    <t>a4200002599202503018428273410</t>
  </si>
  <si>
    <t>a4200002512202503018539410733</t>
  </si>
  <si>
    <t>a4200002595202503010217023929</t>
  </si>
  <si>
    <t>a4200002591202503011387986776</t>
  </si>
  <si>
    <t>a4200002595202503019235761539</t>
  </si>
  <si>
    <t>a4200002486202503015070435574</t>
  </si>
  <si>
    <t>a4200002617202503010026458259</t>
  </si>
  <si>
    <t>a4200002599202503017019945877</t>
  </si>
  <si>
    <t>a4200002513202503013297458533</t>
  </si>
  <si>
    <t>a4200002514202503017375111694</t>
  </si>
  <si>
    <t>a4200002485202503018966337071</t>
  </si>
  <si>
    <t>a4200002519202503014522906272</t>
  </si>
  <si>
    <t>a4200002519202502289022776280</t>
  </si>
  <si>
    <t>a4200002602202502285956729475</t>
  </si>
  <si>
    <t>a4200002507202502288055936344</t>
  </si>
  <si>
    <t>a4200002597202502283038712106</t>
  </si>
  <si>
    <t>a4200002616202502284664395837</t>
  </si>
  <si>
    <t>a4200002597202502285769216539</t>
  </si>
  <si>
    <t>a4200002514202502283220534534</t>
  </si>
  <si>
    <t>a4200002501202502287695980590</t>
  </si>
  <si>
    <t>a4200002497202502282108779827</t>
  </si>
  <si>
    <t>a4200002595202502281918185085</t>
  </si>
  <si>
    <t>a4200002502202502289298655754</t>
  </si>
  <si>
    <t>a4200002486202502283702577703</t>
  </si>
  <si>
    <t>a4200002591202502280513136823</t>
  </si>
  <si>
    <t>a4200002501202502282005529933</t>
  </si>
  <si>
    <t>a4200002504202502283530816580</t>
  </si>
  <si>
    <t>a4200002494202502288170227332</t>
  </si>
  <si>
    <t>a4200002614202502283737537594</t>
  </si>
  <si>
    <t>a4200002487202502285875894792</t>
  </si>
  <si>
    <t>a4200002509202502289425306644</t>
  </si>
  <si>
    <t>a4200002595202502289802895413</t>
  </si>
  <si>
    <t>a4200002612202502287410837056</t>
  </si>
  <si>
    <t>a4200002615202502285666032121</t>
  </si>
  <si>
    <t>a4200002604202502280930391577</t>
  </si>
  <si>
    <t>a4200002511202502286905050127</t>
  </si>
  <si>
    <t>a4200002502202502286946520333</t>
  </si>
  <si>
    <t>a4200002499202502281869461251</t>
  </si>
  <si>
    <t>a4200002600202502283802056521</t>
  </si>
  <si>
    <t>a4200002512202502285518645466</t>
  </si>
  <si>
    <t>a4200002499202502286058759104</t>
  </si>
  <si>
    <t>a4200002601202502280715704972</t>
  </si>
  <si>
    <t>a4200002517202502281339268123</t>
  </si>
  <si>
    <t>a4200002492202502280856929830</t>
  </si>
  <si>
    <t>a4200002514202502281827699576</t>
  </si>
  <si>
    <t>a4200002611202502284064819540</t>
  </si>
  <si>
    <t>a4200002490202502281515043632</t>
  </si>
  <si>
    <t>a4200002594202502288795996343</t>
  </si>
  <si>
    <t>a4200002506202502284188586762</t>
  </si>
  <si>
    <t>a4200002485202502284184180693</t>
  </si>
  <si>
    <t>a4200002510202502289456499921</t>
  </si>
  <si>
    <t>a4200002613202502287874261141</t>
  </si>
  <si>
    <t>a4200002507202502287580839180</t>
  </si>
  <si>
    <t>a4200002610202502288299981505</t>
  </si>
  <si>
    <t>a4200002496202502287418352364</t>
  </si>
  <si>
    <t>a4200002513202502284641529487</t>
  </si>
  <si>
    <t>a4200002514202502283430834551</t>
  </si>
  <si>
    <t>a4200002508202502283489319816</t>
  </si>
  <si>
    <t>a4200002612202502281664341725</t>
  </si>
  <si>
    <t>a4200002602202502280528479578</t>
  </si>
  <si>
    <t>a4200002602202502285313716953</t>
  </si>
  <si>
    <t>a4200002513202502282574389611</t>
  </si>
  <si>
    <t>a4200002602202502283850140863</t>
  </si>
  <si>
    <t>a4200002498202502284512306147</t>
  </si>
  <si>
    <t>a4200002604202502286087390429</t>
  </si>
  <si>
    <t>a4200002606202502288936159940</t>
  </si>
  <si>
    <t>a4200002591202502284983968105</t>
  </si>
  <si>
    <t>a4200002515202502288607161861</t>
  </si>
  <si>
    <t>a4200002615202502282637366748</t>
  </si>
  <si>
    <t>a4200002506202502286459825406</t>
  </si>
  <si>
    <t>a4200002488202502283033010664</t>
  </si>
  <si>
    <t>a4200002595202502281795332077</t>
  </si>
  <si>
    <t>a4200002520202502282338917498</t>
  </si>
  <si>
    <t>a4200002618202502284999901186</t>
  </si>
  <si>
    <t>a4200002485202502284826679683</t>
  </si>
  <si>
    <t>a4200002598202502281687057892</t>
  </si>
  <si>
    <t>a4200002591202502284672820004</t>
  </si>
  <si>
    <t>a4200002615202502287741103046</t>
  </si>
  <si>
    <t>a4200002594202502280562915630</t>
  </si>
  <si>
    <t>a4200002505202502281572418852</t>
  </si>
  <si>
    <t>a4200002596202502281687790071</t>
  </si>
  <si>
    <t>a4200002608202502280630980474</t>
  </si>
  <si>
    <t>a4200002615202502281834993001</t>
  </si>
  <si>
    <t>a4200002509202502280418249509</t>
  </si>
  <si>
    <t>a4200002516202502286829073974</t>
  </si>
  <si>
    <t>a4200002613202502287976210649</t>
  </si>
  <si>
    <t>a4200002499202502282238793661</t>
  </si>
  <si>
    <t>a4200002600202502288155853556</t>
  </si>
  <si>
    <t>a4200002512202502286348788976</t>
  </si>
  <si>
    <t>a4200002497202502281751345227</t>
  </si>
  <si>
    <t>a4200002614202502280155225736</t>
  </si>
  <si>
    <t>a4200002495202502286911024817</t>
  </si>
  <si>
    <t>a4200002520202502283915241694</t>
  </si>
  <si>
    <t>a4200002596202502281877671469</t>
  </si>
  <si>
    <t>a4200002593202502286756091214</t>
  </si>
  <si>
    <t>a4200002611202502280904172349</t>
  </si>
  <si>
    <t>a4200002609202502280181944999</t>
  </si>
  <si>
    <t>a4200002616202502285287675401</t>
  </si>
  <si>
    <t>a4200002519202502282820525173</t>
  </si>
  <si>
    <t>a4200002603202502283354791234</t>
  </si>
  <si>
    <t>a4200002612202502282286010809</t>
  </si>
  <si>
    <t>a4200002594202502280869611980</t>
  </si>
  <si>
    <t>a4200002612202502287677354527</t>
  </si>
  <si>
    <t>a4200002486202502284078943273</t>
  </si>
  <si>
    <t>a4200002507202502284387056072</t>
  </si>
  <si>
    <t>a4200002614202502288626400543</t>
  </si>
  <si>
    <t>a4200002612202502284562596535</t>
  </si>
  <si>
    <t>a4200002494202502286001078081</t>
  </si>
  <si>
    <t>a4200002504202502282049289558</t>
  </si>
  <si>
    <t>a4200002594202502283123196851</t>
  </si>
  <si>
    <t>a4200002514202502283418107742</t>
  </si>
  <si>
    <t>a4200002500202502280231291984</t>
  </si>
  <si>
    <t>a4200002500202502289527253694</t>
  </si>
  <si>
    <t>a4200002486202502289748912740</t>
  </si>
  <si>
    <t>a4200002611202502285123943856</t>
  </si>
  <si>
    <t>a4200002496202502283906732143</t>
  </si>
  <si>
    <t>a4200002600202502286628765780</t>
  </si>
  <si>
    <t>a4200002507202502280261793978</t>
  </si>
  <si>
    <t>a4200002605202502289941969806</t>
  </si>
  <si>
    <t>a4200002610202502283095556189</t>
  </si>
  <si>
    <t>a4200002499202502280517516576</t>
  </si>
  <si>
    <t>a4200002492202502285447401887</t>
  </si>
  <si>
    <t>a4200002614202502285420042500</t>
  </si>
  <si>
    <t>a4200002506202502285430327113</t>
  </si>
  <si>
    <t>a4200002493202502286627893111</t>
  </si>
  <si>
    <t>a4200002512202502289011594057</t>
  </si>
  <si>
    <t>a4200002487202502284879687883</t>
  </si>
  <si>
    <t>a4200002612202502284967904674</t>
  </si>
  <si>
    <t>a4200002519202502289967160179</t>
  </si>
  <si>
    <t>a4200002495202502282815772827</t>
  </si>
  <si>
    <t>a4200002616202502289193362086</t>
  </si>
  <si>
    <t>a4200002486202502282616087411</t>
  </si>
  <si>
    <t>a4200002494202502281294452578</t>
  </si>
  <si>
    <t>a4200002511202502289447552533</t>
  </si>
  <si>
    <t>a4200002491202502287008360166</t>
  </si>
  <si>
    <t>a4200002497202502287793307489</t>
  </si>
  <si>
    <t>a4200002600202502284902249314</t>
  </si>
  <si>
    <t>a4200002615202502285908682668</t>
  </si>
  <si>
    <t>a4200002594202502286697483157</t>
  </si>
  <si>
    <t>a4200002607202502282518765488</t>
  </si>
  <si>
    <t>a4200002488202502287178109051</t>
  </si>
  <si>
    <t>a4200002501202502285464032936</t>
  </si>
  <si>
    <t>a4200002597202502284102312480</t>
  </si>
  <si>
    <t>a4200002594202502285430672401</t>
  </si>
  <si>
    <t>a4200002487202502287757863654</t>
  </si>
  <si>
    <t>a4200002503202502282310065919</t>
  </si>
  <si>
    <t>a4200002507202502282030758608</t>
  </si>
  <si>
    <t>a4200002614202502289620918445</t>
  </si>
  <si>
    <t>a4200002515202502287175738546</t>
  </si>
  <si>
    <t>a4200002514202502281674832749</t>
  </si>
  <si>
    <t>a4200002604202502285626410533</t>
  </si>
  <si>
    <t>a4200002501202502286383209937</t>
  </si>
  <si>
    <t>a4200002518202502282809952374</t>
  </si>
  <si>
    <t>a4200002494202502287201284336</t>
  </si>
  <si>
    <t>a4200002497202502283845460787</t>
  </si>
  <si>
    <t>a4200002613202502284147539600</t>
  </si>
  <si>
    <t>a4200002599202502288152193556</t>
  </si>
  <si>
    <t>a4200002489202502285016876580</t>
  </si>
  <si>
    <t>a4200002610202502285226978973</t>
  </si>
  <si>
    <t>a4200002592202502284701761745</t>
  </si>
  <si>
    <t>a4200002517202502284055355212</t>
  </si>
  <si>
    <t>a4200002609202502285896542262</t>
  </si>
  <si>
    <t>a4200002490202502287181739855</t>
  </si>
  <si>
    <t>a4200002602202502280759861329</t>
  </si>
  <si>
    <t>a4200002520202502286795812535</t>
  </si>
  <si>
    <t>a4200002509202502288753371346</t>
  </si>
  <si>
    <t>a4200002507202502285072306847</t>
  </si>
  <si>
    <t>a4200002490202502289481077056</t>
  </si>
  <si>
    <t>a4200002504202502284804485462</t>
  </si>
  <si>
    <t>a4200002607202502286920158770</t>
  </si>
  <si>
    <t>a4200002592202502283989400566</t>
  </si>
  <si>
    <t>a4200002607202502285639955358</t>
  </si>
  <si>
    <t>a4200002516202502286197598914</t>
  </si>
  <si>
    <t>a4200002487202502283401354720</t>
  </si>
  <si>
    <t>a4200002515202502286370200198</t>
  </si>
  <si>
    <t>a4200002618202502287499343413</t>
  </si>
  <si>
    <t>a4200002507202502282153006993</t>
  </si>
  <si>
    <t>a4200002505202502287964167422</t>
  </si>
  <si>
    <t>a4200002504202502286787751457</t>
  </si>
  <si>
    <t>a4200002605202502284294914875</t>
  </si>
  <si>
    <t>a4200002495202502289869472570</t>
  </si>
  <si>
    <t>a4200002500202502287453092953</t>
  </si>
  <si>
    <t>a4200002506202502289887296236</t>
  </si>
  <si>
    <t>a4200002520202502284996107939</t>
  </si>
  <si>
    <t>a4200002507202502288070885928</t>
  </si>
  <si>
    <t>a4200002487202502284421401858</t>
  </si>
  <si>
    <t>a4200002608202502284348017387</t>
  </si>
  <si>
    <t>a4200002515202502288984015392</t>
  </si>
  <si>
    <t>a4200002489202502281393872415</t>
  </si>
  <si>
    <t>a4200002488202502282956050719</t>
  </si>
  <si>
    <t>a4200002608202502288768414707</t>
  </si>
  <si>
    <t>a4200002518202502287201615061</t>
  </si>
  <si>
    <t>a4200002494202502284816819254</t>
  </si>
  <si>
    <t>a4200002596202502280584197890</t>
  </si>
  <si>
    <t>a4200002490202502286668684665</t>
  </si>
  <si>
    <t>a4200002493202502281646871550</t>
  </si>
  <si>
    <t>a4200002495202502288540827075</t>
  </si>
  <si>
    <t>a4200002517202502288581200193</t>
  </si>
  <si>
    <t>a4200002599202502285493589315</t>
  </si>
  <si>
    <t>a4200002612202502282438600327</t>
  </si>
  <si>
    <t>a4200002614202502284535887478</t>
  </si>
  <si>
    <t>a4200002614202502289105553116</t>
  </si>
  <si>
    <t>a4200002599202502285754758141</t>
  </si>
  <si>
    <t>a4200002505202502286542790705</t>
  </si>
  <si>
    <t>a4200002605202502289474869679</t>
  </si>
  <si>
    <t>a4200002597202502289963471974</t>
  </si>
  <si>
    <t>a4200002511202502284981274981</t>
  </si>
  <si>
    <t>a4200002508202502281060744759</t>
  </si>
  <si>
    <t>a4200002511202502287434374434</t>
  </si>
  <si>
    <t>a4200002498202502284073967393</t>
  </si>
  <si>
    <t>a4200002597202502286150937366</t>
  </si>
  <si>
    <t>a4200002508202502289276720073</t>
  </si>
  <si>
    <t>a4200002497202502286138949737</t>
  </si>
  <si>
    <t>a4200002515202502281809556258</t>
  </si>
  <si>
    <t>a4200002607202502289046387909</t>
  </si>
  <si>
    <t>a4200002603202502284872832384</t>
  </si>
  <si>
    <t>a4200002504202502280076001038</t>
  </si>
  <si>
    <t>a4200002594202502281670178514</t>
  </si>
  <si>
    <t>a4200002595202502283459373226</t>
  </si>
  <si>
    <t>a4200002495202502280086153388</t>
  </si>
  <si>
    <t>a4200002505202502282082662944</t>
  </si>
  <si>
    <t>a4200002611202502289900527025</t>
  </si>
  <si>
    <t>a4200002487202502282827247187</t>
  </si>
  <si>
    <t>a4200002597202502287697925969</t>
  </si>
  <si>
    <t>a4200002508202502284235905741</t>
  </si>
  <si>
    <t>a4200002618202502280958721755</t>
  </si>
  <si>
    <t>a4200002513202502281940244180</t>
  </si>
  <si>
    <t>a4200002519202502285148902017</t>
  </si>
  <si>
    <t>a4200002499202502289299970732</t>
  </si>
  <si>
    <t>a4200002617202502286734791258</t>
  </si>
  <si>
    <t>a4200002613202502280060921498</t>
  </si>
  <si>
    <t>a4200002514202502288461639904</t>
  </si>
  <si>
    <t>a4200002487202502286715937567</t>
  </si>
  <si>
    <t>a4200002595202502288855026471</t>
  </si>
  <si>
    <t>a4200002518202502284283689398</t>
  </si>
  <si>
    <t>a4200002605202502286776197078</t>
  </si>
  <si>
    <t>a4200002597202502285497007140</t>
  </si>
  <si>
    <t>a4200002606202502281030521135</t>
  </si>
  <si>
    <t>a4200002611202502287261997787</t>
  </si>
  <si>
    <t>a4200002593202502285647808838</t>
  </si>
  <si>
    <t>a4200002494202502282304332240</t>
  </si>
  <si>
    <t>a4200002615202502287527925108</t>
  </si>
  <si>
    <t>a4200002596202502284528749951</t>
  </si>
  <si>
    <t>a4200002608202502289572277538</t>
  </si>
  <si>
    <t>a4200002495202502280686605286</t>
  </si>
  <si>
    <t>a4200002489202502285468124217</t>
  </si>
  <si>
    <t>a4200002601202502283981796888</t>
  </si>
  <si>
    <t>a4200002606202502272304543592</t>
  </si>
  <si>
    <t>a4200002499202502276330919577</t>
  </si>
  <si>
    <t>a4200002497202502272411216225</t>
  </si>
  <si>
    <t>a4200002492202502272755749351</t>
  </si>
  <si>
    <t>a4200002516202502271017245417</t>
  </si>
  <si>
    <t>a4200002603202502274036120373</t>
  </si>
  <si>
    <t>a4200002596202502276265528892</t>
  </si>
  <si>
    <t>a4200002607202502275383425267</t>
  </si>
  <si>
    <t>a4200002488202502272440562120</t>
  </si>
  <si>
    <t>a4200002512202502275820307397</t>
  </si>
  <si>
    <t>a4200002594202502273999839125</t>
  </si>
  <si>
    <t>a4200002596202502273258548044</t>
  </si>
  <si>
    <t>a4200002489202502276184167662</t>
  </si>
  <si>
    <t>a4200002514202502270343476764</t>
  </si>
  <si>
    <t>a4200002499202502272673155389</t>
  </si>
  <si>
    <t>a4200002499202502279236215777</t>
  </si>
  <si>
    <t>a4200002605202502270317967903</t>
  </si>
  <si>
    <t>a4200002499202502278212476353</t>
  </si>
  <si>
    <t>a4200002592202502274565109036</t>
  </si>
  <si>
    <t>a4200002614202502275261357407</t>
  </si>
  <si>
    <t>a4200002510202502271814067403</t>
  </si>
  <si>
    <t>a4200002613202502278397131678</t>
  </si>
  <si>
    <t>a4200002591202502276134785779</t>
  </si>
  <si>
    <t>a4200002520202502274711323940</t>
  </si>
  <si>
    <t>a4200002507202502270263747130</t>
  </si>
  <si>
    <t>a4200002595202502270193406206</t>
  </si>
  <si>
    <t>a4200002510202502275744929294</t>
  </si>
  <si>
    <t>a4200002501202502275653641584</t>
  </si>
  <si>
    <t>a4200002520202502276095006106</t>
  </si>
  <si>
    <t>a4200002600202502273819345719</t>
  </si>
  <si>
    <t>a4200002498202502277296880679</t>
  </si>
  <si>
    <t>a4200002618202502277309301992</t>
  </si>
  <si>
    <t>a4200002496202502276176747222</t>
  </si>
  <si>
    <t>a4200002519202502276807176046</t>
  </si>
  <si>
    <t>a4200002507202502272073559808</t>
  </si>
  <si>
    <t>a4200002488202502273100366349</t>
  </si>
  <si>
    <t>a4200002611202502272395510636</t>
  </si>
  <si>
    <t>a4200002501202502273085582105</t>
  </si>
  <si>
    <t>a4200002487202502275800709776</t>
  </si>
  <si>
    <t>a4200002503202502274764176324</t>
  </si>
  <si>
    <t>a4200002494202502271205009684</t>
  </si>
  <si>
    <t>a4200002607202502275738990204</t>
  </si>
  <si>
    <t>a4200002499202502278003096961</t>
  </si>
  <si>
    <t>a4200002503202502276910310889</t>
  </si>
  <si>
    <t>a4200002508202502271550742637</t>
  </si>
  <si>
    <t>a4200002502202502276143293082</t>
  </si>
  <si>
    <t>a4200002608202502278785911186</t>
  </si>
  <si>
    <t>a4200002591202502271600932991</t>
  </si>
  <si>
    <t>a4200002500202502275447649668</t>
  </si>
  <si>
    <t>a4200002506202502272648516221</t>
  </si>
  <si>
    <t>a4200002597202502271771152293</t>
  </si>
  <si>
    <t>a4200002489202502271885374037</t>
  </si>
  <si>
    <t>a4200002494202502272744983032</t>
  </si>
  <si>
    <t>a4200002517202502271527223567</t>
  </si>
  <si>
    <t>a4200002612202502276299833896</t>
  </si>
  <si>
    <t>a4200002491202502275420223505</t>
  </si>
  <si>
    <t>a4200002608202502270472808653</t>
  </si>
  <si>
    <t>a4200002498202502273401662421</t>
  </si>
  <si>
    <t>a4200002604202502278863217920</t>
  </si>
  <si>
    <t>a4200002493202502274891586461</t>
  </si>
  <si>
    <t>a4200002501202502274429066700</t>
  </si>
  <si>
    <t>a4200002598202502273201713334</t>
  </si>
  <si>
    <t>a4200002594202502276653379148</t>
  </si>
  <si>
    <t>a4200002595202502276419608860</t>
  </si>
  <si>
    <t>a4200002614202502276222685476</t>
  </si>
  <si>
    <t>a4200002592202502270834666223</t>
  </si>
  <si>
    <t>a4200002604202502275302118281</t>
  </si>
  <si>
    <t>a4200002593202502275505652903</t>
  </si>
  <si>
    <t>a4200002594202502274638210215</t>
  </si>
  <si>
    <t>a4200002490202502277433736414</t>
  </si>
  <si>
    <t>a4200002486202502270882943329</t>
  </si>
  <si>
    <t>a4200002608202502271248755826</t>
  </si>
  <si>
    <t>a4200002496202502275684723098</t>
  </si>
  <si>
    <t>a4200002513202502278228480697</t>
  </si>
  <si>
    <t>a4200002507202502274383494912</t>
  </si>
  <si>
    <t>a4200002498202502272930152240</t>
  </si>
  <si>
    <t>a4200002594202502277417804037</t>
  </si>
  <si>
    <t>a4200002609202502279539625406</t>
  </si>
  <si>
    <t>a4200002597202502279806374684</t>
  </si>
  <si>
    <t>a4200002601202502277321148702</t>
  </si>
  <si>
    <t>a4200002601202502274333117738</t>
  </si>
  <si>
    <t>a4200002520202502272856744534</t>
  </si>
  <si>
    <t>a4200002511202502276418259257</t>
  </si>
  <si>
    <t>a4200002614202502278438643643</t>
  </si>
  <si>
    <t>a4200002494202502279897916057</t>
  </si>
  <si>
    <t>a4200002603202502274040290343</t>
  </si>
  <si>
    <t>a4200002503202502277946806553</t>
  </si>
  <si>
    <t>a4200002508202502273475574651</t>
  </si>
  <si>
    <t>a4200002520202502278527444989</t>
  </si>
  <si>
    <t>a4200002600202502278851810091</t>
  </si>
  <si>
    <t>a4200002599202502274286013196</t>
  </si>
  <si>
    <t>a4200002498202502274612055947</t>
  </si>
  <si>
    <t>a4200002516202502270894880636</t>
  </si>
  <si>
    <t>a4200002592202502270775822541</t>
  </si>
  <si>
    <t>a4200002603202502279098685585</t>
  </si>
  <si>
    <t>a4200002613202502270440381477</t>
  </si>
  <si>
    <t>a4200002605202502278596474026</t>
  </si>
  <si>
    <t>a4200002509202502270443140722</t>
  </si>
  <si>
    <t>a4200002496202502273160914548</t>
  </si>
  <si>
    <t>a4200002609202502277212634740</t>
  </si>
  <si>
    <t>a4200002511202502271351294488</t>
  </si>
  <si>
    <t>a4200002595202502278998604768</t>
  </si>
  <si>
    <t>a4200002488202502278613365329</t>
  </si>
  <si>
    <t>a4200002614202502276876044649</t>
  </si>
  <si>
    <t>a4200002605202502273876711774</t>
  </si>
  <si>
    <t>a4200002485202502275260092324</t>
  </si>
  <si>
    <t>a4200002518202502279662786136</t>
  </si>
  <si>
    <t>a4200002616202502272390745060</t>
  </si>
  <si>
    <t>a4200002494202502276720055062</t>
  </si>
  <si>
    <t>a4200002591202502273891644374</t>
  </si>
  <si>
    <t>a4200002612202502277555955158</t>
  </si>
  <si>
    <t>a4200002606202502274562287075</t>
  </si>
  <si>
    <t>a4200002605202502279452675884</t>
  </si>
  <si>
    <t>a4200002600202502274893795316</t>
  </si>
  <si>
    <t>a4200002592202502274987742768</t>
  </si>
  <si>
    <t>a4200002511202502274482964384</t>
  </si>
  <si>
    <t>a4200002604202502278336218916</t>
  </si>
  <si>
    <t>a4200002511202502275473871300</t>
  </si>
  <si>
    <t>a4200002504202502276001986348</t>
  </si>
  <si>
    <t>a4200002495202502279876388306</t>
  </si>
  <si>
    <t>a4200002508202502277914872070</t>
  </si>
  <si>
    <t>a4200002598202502274164295850</t>
  </si>
  <si>
    <t>a4200002497202502274580070736</t>
  </si>
  <si>
    <t>a4200002615202502279596077302</t>
  </si>
  <si>
    <t>a4200002510202502279040667622</t>
  </si>
  <si>
    <t>a4200002495202502271676201231</t>
  </si>
  <si>
    <t>a4200002605202502273357388968</t>
  </si>
  <si>
    <t>a4200002601202502271916561742</t>
  </si>
  <si>
    <t>a4200002510202502279953398807</t>
  </si>
  <si>
    <t>a4200002609202502271311372682</t>
  </si>
  <si>
    <t>a4200002491202502277641544354</t>
  </si>
  <si>
    <t>a4200002504202502276615660157</t>
  </si>
  <si>
    <t>a4200002592202502278054681576</t>
  </si>
  <si>
    <t>a4200002503202502275255415876</t>
  </si>
  <si>
    <t>a4200002497202502277718400137</t>
  </si>
  <si>
    <t>a4200002518202502273592645441</t>
  </si>
  <si>
    <t>a4200002520202502272948100559</t>
  </si>
  <si>
    <t>a4200002594202502274268442849</t>
  </si>
  <si>
    <t>a4200002511202502279653759466</t>
  </si>
  <si>
    <t>a4200002497202502274211230957</t>
  </si>
  <si>
    <t>a4200002490202502279960702415</t>
  </si>
  <si>
    <t>a4200002599202502277008536117</t>
  </si>
  <si>
    <t>a4200002612202502277340763757</t>
  </si>
  <si>
    <t>a4200002492202502274410608582</t>
  </si>
  <si>
    <t>a4200002496202502270435912048</t>
  </si>
  <si>
    <t>a4200002488202502271706554024</t>
  </si>
  <si>
    <t>a4200002514202502272537992951</t>
  </si>
  <si>
    <t>a4200002602202502272970846180</t>
  </si>
  <si>
    <t>a4200002512202502276668866342</t>
  </si>
  <si>
    <t>a4200002591202502275777721014</t>
  </si>
  <si>
    <t>a4200002597202502270336463030</t>
  </si>
  <si>
    <t>a4200002518202502272286370862</t>
  </si>
  <si>
    <t>a4200002518202502272548844222</t>
  </si>
  <si>
    <t>a4200002511202502271709214758</t>
  </si>
  <si>
    <t>a4200002598202502279793799038</t>
  </si>
  <si>
    <t>a4200002608202502273029576567</t>
  </si>
  <si>
    <t>a4200002517202502271190616313</t>
  </si>
  <si>
    <t>a4200002605202502276141253852</t>
  </si>
  <si>
    <t>a4200002599202502276321747107</t>
  </si>
  <si>
    <t>a4200002488202502272829025897</t>
  </si>
  <si>
    <t>a4200002499202502279251605990</t>
  </si>
  <si>
    <t>a4200002511202502276905004469</t>
  </si>
  <si>
    <t>a4200002603202502272903328052</t>
  </si>
  <si>
    <t>a4200002596202502272763292153</t>
  </si>
  <si>
    <t>a4200002608202502273793998111</t>
  </si>
  <si>
    <t>a4200002515202502279347314613</t>
  </si>
  <si>
    <t>a4200002614202502275803532605</t>
  </si>
  <si>
    <t>a4200002515202502272307466905</t>
  </si>
  <si>
    <t>a4200002604202502278450474759</t>
  </si>
  <si>
    <t>a4200002607202502279333432740</t>
  </si>
  <si>
    <t>a4200002496202502273858028270</t>
  </si>
  <si>
    <t>a4200002506202502276601191313</t>
  </si>
  <si>
    <t>a4200002515202502271120274313</t>
  </si>
  <si>
    <t>a4200002497202502276374275013</t>
  </si>
  <si>
    <t>a4200002500202502274657459006</t>
  </si>
  <si>
    <t>a4200002491202502277386664874</t>
  </si>
  <si>
    <t>a4200002591202502272840390828</t>
  </si>
  <si>
    <t>a4200002615202502279461435375</t>
  </si>
  <si>
    <t>a4200002513202502279809588276</t>
  </si>
  <si>
    <t>a4200002591202502274172046070</t>
  </si>
  <si>
    <t>a4200002599202502279740640638</t>
  </si>
  <si>
    <t>a4200002520202502275427189181</t>
  </si>
  <si>
    <t>a4200002592202502271387550440</t>
  </si>
  <si>
    <t>a4200002617202502270968553439</t>
  </si>
  <si>
    <t>a4200002598202502274754475333</t>
  </si>
  <si>
    <t>a4200002497202502274532160256</t>
  </si>
  <si>
    <t>a4200002592202502271139345114</t>
  </si>
  <si>
    <t>a4200002494202502277159276892</t>
  </si>
  <si>
    <t>a4200002507202502274747582987</t>
  </si>
  <si>
    <t>a4200002487202502275823956950</t>
  </si>
  <si>
    <t>a4200002492202502277472342437</t>
  </si>
  <si>
    <t>a4200002489202502278066629323</t>
  </si>
  <si>
    <t>a4200002591202502274322043999</t>
  </si>
  <si>
    <t>a4200002496202502278973110969</t>
  </si>
  <si>
    <t>a4200002506202502277731814233</t>
  </si>
  <si>
    <t>a4200002614202502279362168448</t>
  </si>
  <si>
    <t>a4200002519202502271703000585</t>
  </si>
  <si>
    <t>a4200002598202502279196252053</t>
  </si>
  <si>
    <t>a4200002516202502279164819511</t>
  </si>
  <si>
    <t>a4200002514202502271057024805</t>
  </si>
  <si>
    <t>a4200002603202502278450769552</t>
  </si>
  <si>
    <t>a4200002604202502272039270238</t>
  </si>
  <si>
    <t>a4200002501202502274940195851</t>
  </si>
  <si>
    <t>a4200002511202502275946150751</t>
  </si>
  <si>
    <t>a4200002614202502278922399464</t>
  </si>
  <si>
    <t>a4200002512202502277097449057</t>
  </si>
  <si>
    <t>a4200002600202502276018802319</t>
  </si>
  <si>
    <t>a4200002514202502274859806254</t>
  </si>
  <si>
    <t>a4200002486202502274719664007</t>
  </si>
  <si>
    <t>a4200002508202502276434914144</t>
  </si>
  <si>
    <t>a4200002598202502273759771381</t>
  </si>
  <si>
    <t>a4200002595202502276205541994</t>
  </si>
  <si>
    <t>a4200002512202502272923402109</t>
  </si>
  <si>
    <t>a4200002508202502279368321316</t>
  </si>
  <si>
    <t>a4200002490202502276448467815</t>
  </si>
  <si>
    <t>a4200002601202502272139544397</t>
  </si>
  <si>
    <t>a4200002496202502275554059895</t>
  </si>
  <si>
    <t>a4200002498202502271405542348</t>
  </si>
  <si>
    <t>a4200002596202502279156756914</t>
  </si>
  <si>
    <t>a4200002506202502273094083390</t>
  </si>
  <si>
    <t>a4200002614202502276927969761</t>
  </si>
  <si>
    <t>a4200002487202502270747429966</t>
  </si>
  <si>
    <t>a4200002518202502272975531165</t>
  </si>
  <si>
    <t>a4200002513202502271954463203</t>
  </si>
  <si>
    <t>a4200002518202502278549532357</t>
  </si>
  <si>
    <t>a4200002597202502275515508480</t>
  </si>
  <si>
    <t>a4200002598202502278193849954</t>
  </si>
  <si>
    <t>a4200002489202502277947916523</t>
  </si>
  <si>
    <t>a4200002491202502271981394699</t>
  </si>
  <si>
    <t>a4200002606202502277218044072</t>
  </si>
  <si>
    <t>a4200002602202502274881068270</t>
  </si>
  <si>
    <t>a4200002497202502277653773396</t>
  </si>
  <si>
    <t>a4200002519202502271506329176</t>
  </si>
  <si>
    <t>a4200002504202502277269028729</t>
  </si>
  <si>
    <t>a4200002486202502273986032244</t>
  </si>
  <si>
    <t>a4200002489202502275469495605</t>
  </si>
  <si>
    <t>a4200002594202502278391142353</t>
  </si>
  <si>
    <t>a4200002492202502270618637452</t>
  </si>
  <si>
    <t>a4200002508202502274460760802</t>
  </si>
  <si>
    <t>a4200002614202502272748847316</t>
  </si>
  <si>
    <t>a4200002498202502277183686326</t>
  </si>
  <si>
    <t>a4200002615202502272273749279</t>
  </si>
  <si>
    <t>a4200002485202502272110507605</t>
  </si>
  <si>
    <t>a4200002485202502277455457581</t>
  </si>
  <si>
    <t>a4200002611202502273425482259</t>
  </si>
  <si>
    <t>a4200002618202502271054708294</t>
  </si>
  <si>
    <t>a4200002611202502271557352683</t>
  </si>
  <si>
    <t>a4200002599202502273937477295</t>
  </si>
  <si>
    <t>a4200002616202502271962194486</t>
  </si>
  <si>
    <t>a4200002502202502279980557770</t>
  </si>
  <si>
    <t>a4200002609202502277392543613</t>
  </si>
  <si>
    <t>a4200002509202502270433258090</t>
  </si>
  <si>
    <t>a4200002504202502274145334038</t>
  </si>
  <si>
    <t>a4200002500202502271991128927</t>
  </si>
  <si>
    <t>a4200002520202502276787939197</t>
  </si>
  <si>
    <t>a4200002597202502277047158763</t>
  </si>
  <si>
    <t>a4200002509202502278368238565</t>
  </si>
  <si>
    <t>a4200002501202502278516747671</t>
  </si>
  <si>
    <t>a4200002607202502276539576695</t>
  </si>
  <si>
    <t>a4200002497202502272285823971</t>
  </si>
  <si>
    <t>a4200002614202502276037525818</t>
  </si>
  <si>
    <t>a4200002519202502273148453637</t>
  </si>
  <si>
    <t>a4200002503202502273905810179</t>
  </si>
  <si>
    <t>a4200002493202502274217157671</t>
  </si>
  <si>
    <t>a4200002510202502275089318958</t>
  </si>
  <si>
    <t>a4200002502202502278806206355</t>
  </si>
  <si>
    <t>a4200002497202502271319661147</t>
  </si>
  <si>
    <t>a4200002596202502278454021694</t>
  </si>
  <si>
    <t>a4200002491202502270966379884</t>
  </si>
  <si>
    <t>a4200002518202502274396740055</t>
  </si>
  <si>
    <t>a4200002591202502268430708001</t>
  </si>
  <si>
    <t>a4200002606202502269971622773</t>
  </si>
  <si>
    <t>a4200002595202502265639928525</t>
  </si>
  <si>
    <t>a4200002488202502266056877182</t>
  </si>
  <si>
    <t>a4200002505202502266239526014</t>
  </si>
  <si>
    <t>a4200002615202502267476420438</t>
  </si>
  <si>
    <t>a4200002599202502263215015063</t>
  </si>
  <si>
    <t>a4200002500202502263230346771</t>
  </si>
  <si>
    <t>a4200002592202502266327773461</t>
  </si>
  <si>
    <t>a4200002510202502267343704045</t>
  </si>
  <si>
    <t>a4200002491202502266866031692</t>
  </si>
  <si>
    <t>a4200002505202502266590494898</t>
  </si>
  <si>
    <t>a4200002494202502260278375798</t>
  </si>
  <si>
    <t>a4200002606202502269005413848</t>
  </si>
  <si>
    <t>a4200002613202502262937241738</t>
  </si>
  <si>
    <t>a4200002517202502265820875445</t>
  </si>
  <si>
    <t>a4200002601202502261382866645</t>
  </si>
  <si>
    <t>a4200002514202502266535470794</t>
  </si>
  <si>
    <t>a4200002489202502267432224485</t>
  </si>
  <si>
    <t>a4200002611202502268623020360</t>
  </si>
  <si>
    <t>a4200002501202502263420821192</t>
  </si>
  <si>
    <t>a4200002520202502261373974058</t>
  </si>
  <si>
    <t>a4200002599202502265531133127</t>
  </si>
  <si>
    <t>a4200002598202502262460558296</t>
  </si>
  <si>
    <t>a4200002506202502262802477191</t>
  </si>
  <si>
    <t>a4200002615202502268610194729</t>
  </si>
  <si>
    <t>a4200002500202502266777086336</t>
  </si>
  <si>
    <t>a4200002592202502267464142853</t>
  </si>
  <si>
    <t>a4200002499202502266142491212</t>
  </si>
  <si>
    <t>a4200002516202502268744463832</t>
  </si>
  <si>
    <t>a4200002486202502266990982540</t>
  </si>
  <si>
    <t>a4200002591202502264785160951</t>
  </si>
  <si>
    <t>a4200002502202502265523352992</t>
  </si>
  <si>
    <t>a4200002612202502262944281244</t>
  </si>
  <si>
    <t>a4200002611202502268254485751</t>
  </si>
  <si>
    <t>a4200002595202502262077043237</t>
  </si>
  <si>
    <t>a4200002486202502266096248165</t>
  </si>
  <si>
    <t>a4200002492202502265467347961</t>
  </si>
  <si>
    <t>a4200002495202502262738779314</t>
  </si>
  <si>
    <t>a4200002489202502265261906142</t>
  </si>
  <si>
    <t>a4200002601202502269209878762</t>
  </si>
  <si>
    <t>a4200002501202502263157347952</t>
  </si>
  <si>
    <t>a4200002602202502269056904119</t>
  </si>
  <si>
    <t>a4200002486202502263994938871</t>
  </si>
  <si>
    <t>a4200002500202502265410804522</t>
  </si>
  <si>
    <t>a4200002488202502261449716211</t>
  </si>
  <si>
    <t>a4200002510202502263587504679</t>
  </si>
  <si>
    <t>a4200002512202502267298573620</t>
  </si>
  <si>
    <t>a4200002514202502261676709274</t>
  </si>
  <si>
    <t>a4200002601202502264257243472</t>
  </si>
  <si>
    <t>a4200002604202502266882193264</t>
  </si>
  <si>
    <t>a4200002613202502264385321354</t>
  </si>
  <si>
    <t>a4200002489202502268780289568</t>
  </si>
  <si>
    <t>a4200002520202502266122140445</t>
  </si>
  <si>
    <t>a4200002614202502269990460271</t>
  </si>
  <si>
    <t>a4200002492202502260551141831</t>
  </si>
  <si>
    <t>a4200002615202502261454286642</t>
  </si>
  <si>
    <t>a4200002603202502266402894951</t>
  </si>
  <si>
    <t>a4200002603202502265938600629</t>
  </si>
  <si>
    <t>a4200002496202502263725026134</t>
  </si>
  <si>
    <t>a4200002610202502266298127105</t>
  </si>
  <si>
    <t>a4200002609202502265432477643</t>
  </si>
  <si>
    <t>a4200002611202502262285631954</t>
  </si>
  <si>
    <t>a4200002496202502268924497145</t>
  </si>
  <si>
    <t>a4200002606202502269098170477</t>
  </si>
  <si>
    <t>a4200002605202502266349280330</t>
  </si>
  <si>
    <t>a4200002594202502262857659931</t>
  </si>
  <si>
    <t>a4200002604202502266567736642</t>
  </si>
  <si>
    <t>a4200002520202502269010398848</t>
  </si>
  <si>
    <t>a4200002606202502269030006047</t>
  </si>
  <si>
    <t>a4200002520202502260250332997</t>
  </si>
  <si>
    <t>a4200002603202502269203080060</t>
  </si>
  <si>
    <t>a4200002613202502260407426744</t>
  </si>
  <si>
    <t>a4200002615202502266832914224</t>
  </si>
  <si>
    <t>a4200002506202502267427998805</t>
  </si>
  <si>
    <t>a4200002594202502267169020262</t>
  </si>
  <si>
    <t>a4200002594202502263367725886</t>
  </si>
  <si>
    <t>a4200002598202502266768922845</t>
  </si>
  <si>
    <t>a4200002601202502267066361698</t>
  </si>
  <si>
    <t>a4200002613202502260922793593</t>
  </si>
  <si>
    <t>a4200002508202502263748183454</t>
  </si>
  <si>
    <t>a4200002595202502260628232372</t>
  </si>
  <si>
    <t>a4200002602202502267249003966</t>
  </si>
  <si>
    <t>a4200002595202502267713975023</t>
  </si>
  <si>
    <t>a4200002505202502262722839838</t>
  </si>
  <si>
    <t>a4200002506202502267792999678</t>
  </si>
  <si>
    <t>a4200002611202502261910547818</t>
  </si>
  <si>
    <t>a4200002512202502264537550203</t>
  </si>
  <si>
    <t>a4200002593202502265888594608</t>
  </si>
  <si>
    <t>a4200002498202502261036487495</t>
  </si>
  <si>
    <t>a4200002513202502264972139486</t>
  </si>
  <si>
    <t>a4200002603202502261752768000</t>
  </si>
  <si>
    <t>a4200002495202502265310452667</t>
  </si>
  <si>
    <t>a4200002617202502268114545473</t>
  </si>
  <si>
    <t>a4200002613202502263658071861</t>
  </si>
  <si>
    <t>a4200002493202502268434941728</t>
  </si>
  <si>
    <t>a4200002596202502260708919617</t>
  </si>
  <si>
    <t>a4200002596202502261248106415</t>
  </si>
  <si>
    <t>a4200002594202502260926296048</t>
  </si>
  <si>
    <t>a4200002608202502269880952355</t>
  </si>
  <si>
    <t>a4200002603202502268038459157</t>
  </si>
  <si>
    <t>a4200002503202502261401125418</t>
  </si>
  <si>
    <t>a4200002511202502263384185611</t>
  </si>
  <si>
    <t>a4200002517202502266704793797</t>
  </si>
  <si>
    <t>a4200002491202502265871631622</t>
  </si>
  <si>
    <t>a4200002488202502264310062779</t>
  </si>
  <si>
    <t>a4200002506202502265207816014</t>
  </si>
  <si>
    <t>a4200002608202502268553066087</t>
  </si>
  <si>
    <t>a4200002606202502260642609495</t>
  </si>
  <si>
    <t>a4200002515202502264774880149</t>
  </si>
  <si>
    <t>a4200002504202502268563569130</t>
  </si>
  <si>
    <t>a4200002610202502268500383115</t>
  </si>
  <si>
    <t>a4200002502202502267173369734</t>
  </si>
  <si>
    <t>a4200002520202502260882533429</t>
  </si>
  <si>
    <t>a4200002597202502266984607888</t>
  </si>
  <si>
    <t>a4200002492202502264256788175</t>
  </si>
  <si>
    <t>a4200002614202502269972329343</t>
  </si>
  <si>
    <t>a4200002493202502264652287041</t>
  </si>
  <si>
    <t>a4200002509202502260521024330</t>
  </si>
  <si>
    <t>a4200002506202502265716252196</t>
  </si>
  <si>
    <t>a4200002618202502260383399928</t>
  </si>
  <si>
    <t>a4200002612202502264608296301</t>
  </si>
  <si>
    <t>a4200002592202502262390577627</t>
  </si>
  <si>
    <t>a4200002500202502265200335611</t>
  </si>
  <si>
    <t>a4200002600202502260557068702</t>
  </si>
  <si>
    <t>a4200002615202502267310930155</t>
  </si>
  <si>
    <t>a4200002600202502261032789197</t>
  </si>
  <si>
    <t>a4200002591202502262120223216</t>
  </si>
  <si>
    <t>a4200002517202502264523344185</t>
  </si>
  <si>
    <t>a4200002498202502262605869454</t>
  </si>
  <si>
    <t>a4200002504202502262065940625</t>
  </si>
  <si>
    <t>a4200002597202502261685193840</t>
  </si>
  <si>
    <t>a4200002502202502262182750284</t>
  </si>
  <si>
    <t>a4200002488202502261557579693</t>
  </si>
  <si>
    <t>a4200002520202502260017486312</t>
  </si>
  <si>
    <t>a4200002492202502261639707864</t>
  </si>
  <si>
    <t>a4200002618202502267040346388</t>
  </si>
  <si>
    <t>a4200002497202502261964754364</t>
  </si>
  <si>
    <t>a4200002615202502265324962633</t>
  </si>
  <si>
    <t>a4200002506202502267769821689</t>
  </si>
  <si>
    <t>a4200002514202502267772332361</t>
  </si>
  <si>
    <t>a4200002503202502261933883530</t>
  </si>
  <si>
    <t>a4200002489202502269611200901</t>
  </si>
  <si>
    <t>a4200002598202502260548299709</t>
  </si>
  <si>
    <t>a4200002597202502269196874905</t>
  </si>
  <si>
    <t>a4200002512202502267841538079</t>
  </si>
  <si>
    <t>a4200002592202502267722766898</t>
  </si>
  <si>
    <t>a4200002493202502265461320949</t>
  </si>
  <si>
    <t>a4200002503202502267037694874</t>
  </si>
  <si>
    <t>a4200002510202502267927730731</t>
  </si>
  <si>
    <t>a4200002598202502266386696573</t>
  </si>
  <si>
    <t>a4200002601202502266689701832</t>
  </si>
  <si>
    <t>a4200002504202502263332303358</t>
  </si>
  <si>
    <t>a4200002486202502262727290893</t>
  </si>
  <si>
    <t>a4200002610202502263973384052</t>
  </si>
  <si>
    <t>a4200002596202502268736238046</t>
  </si>
  <si>
    <t>a4200002485202502267505862705</t>
  </si>
  <si>
    <t>a4200002500202502268453878439</t>
  </si>
  <si>
    <t>a4200002490202502264618954679</t>
  </si>
  <si>
    <t>a4200002502202502267393570088</t>
  </si>
  <si>
    <t>a4200002599202502264806814616</t>
  </si>
  <si>
    <t>a4200002516202502263699161173</t>
  </si>
  <si>
    <t>a4200002492202502265946873544</t>
  </si>
  <si>
    <t>a4200002512202502261912119627</t>
  </si>
  <si>
    <t>a4200002504202502267782313277</t>
  </si>
  <si>
    <t>a4200002513202502263371525002</t>
  </si>
  <si>
    <t>a4200002492202502268853162321</t>
  </si>
  <si>
    <t>a4200002497202502266818485768</t>
  </si>
  <si>
    <t>a4200002616202502261776179531</t>
  </si>
  <si>
    <t>a4200002608202502266021532837</t>
  </si>
  <si>
    <t>a4200002493202502267260514267</t>
  </si>
  <si>
    <t>a4200002609202502263102952132</t>
  </si>
  <si>
    <t>a4200002495202502261213911804</t>
  </si>
  <si>
    <t>a4200002600202502267362342771</t>
  </si>
  <si>
    <t>a4200002508202502263076428287</t>
  </si>
  <si>
    <t>a4200002500202502269065240443</t>
  </si>
  <si>
    <t>a4200002515202502262085704805</t>
  </si>
  <si>
    <t>a4200002498202502266400652427</t>
  </si>
  <si>
    <t>a4200002512202502266302829647</t>
  </si>
  <si>
    <t>a4200002596202502262754292418</t>
  </si>
  <si>
    <t>a4200002608202502268952002704</t>
  </si>
  <si>
    <t>a4200002603202502262532753319</t>
  </si>
  <si>
    <t>a4200002500202502264662145601</t>
  </si>
  <si>
    <t>a4200002600202502268397905700</t>
  </si>
  <si>
    <t>a4200002508202502266646190360</t>
  </si>
  <si>
    <t>a4200002617202502261425943949</t>
  </si>
  <si>
    <t>a4200002602202502261705613604</t>
  </si>
  <si>
    <t>a4200002502202502261075890433</t>
  </si>
  <si>
    <t>a4200002511202502263553587824</t>
  </si>
  <si>
    <t>a4200002514202502265246132905</t>
  </si>
  <si>
    <t>a4200002508202502262440183321</t>
  </si>
  <si>
    <t>a4200002512202502265547855514</t>
  </si>
  <si>
    <t>a4200002509202502264121981045</t>
  </si>
  <si>
    <t>a4200002486202502267009178898</t>
  </si>
  <si>
    <t>a4200002612202502260690915643</t>
  </si>
  <si>
    <t>a4200002614202502265626787036</t>
  </si>
  <si>
    <t>a4200002520202502266492083230</t>
  </si>
  <si>
    <t>a4200002600202502267683911683</t>
  </si>
  <si>
    <t>a4200002490202502266234268358</t>
  </si>
  <si>
    <t>a4200002490202502262267581523</t>
  </si>
  <si>
    <t>a4200002608202502262487440035</t>
  </si>
  <si>
    <t>a4200002506202502268601406942</t>
  </si>
  <si>
    <t>a4200002497202502260967532227</t>
  </si>
  <si>
    <t>a4200002591202502260565022388</t>
  </si>
  <si>
    <t>a4200002487202502269917836657</t>
  </si>
  <si>
    <t>a4200002485202502262348070555</t>
  </si>
  <si>
    <t>a4200002514202502266162509651</t>
  </si>
  <si>
    <t>a4200002613202502263230256282</t>
  </si>
  <si>
    <t>a4200002594202502261607026113</t>
  </si>
  <si>
    <t>a4200002516202502262853140849</t>
  </si>
  <si>
    <t>a4200002608202502264057110252</t>
  </si>
  <si>
    <t>a4200002502202502269955026571</t>
  </si>
  <si>
    <t>a4200002604202502260770523084</t>
  </si>
  <si>
    <t>a4200002614202502268064325190</t>
  </si>
  <si>
    <t>a4200002485202502267517030934</t>
  </si>
  <si>
    <t>a4200002506202502266972827706</t>
  </si>
  <si>
    <t>a4200002604202502264970748770</t>
  </si>
  <si>
    <t>a4200002490202502261865890426</t>
  </si>
  <si>
    <t>a4200002593202502266137773943</t>
  </si>
  <si>
    <t>a4200002500202502260118101174</t>
  </si>
  <si>
    <t>a4200002507202502267344817166</t>
  </si>
  <si>
    <t>a4200002596202502261384556565</t>
  </si>
  <si>
    <t>a4200002602202502262887251762</t>
  </si>
  <si>
    <t>a4200002500202502260769519360</t>
  </si>
  <si>
    <t>a4200002594202502260290823360</t>
  </si>
  <si>
    <t>a4200002509202502268905674158</t>
  </si>
  <si>
    <t>a4200002607202502263071400161</t>
  </si>
  <si>
    <t>a4200002593202502265390893646</t>
  </si>
  <si>
    <t>a4200002600202502260102978217</t>
  </si>
  <si>
    <t>a4200002610202502264264592794</t>
  </si>
  <si>
    <t>a4200002499202502263325041929</t>
  </si>
  <si>
    <t>a4200002617202502262150339267</t>
  </si>
  <si>
    <t>a4200002493202502266116359802</t>
  </si>
  <si>
    <t>a4200002596202502266684067812</t>
  </si>
  <si>
    <t>a4200002606202502262077077577</t>
  </si>
  <si>
    <t>a4200002519202502261450425924</t>
  </si>
  <si>
    <t>a4200002513202502261569332754</t>
  </si>
  <si>
    <t>a4200002491202502262991235211</t>
  </si>
  <si>
    <t>a4200002605202502267201880185</t>
  </si>
  <si>
    <t>a4200002513202502260188418393</t>
  </si>
  <si>
    <t>a4200002600202502264477356488</t>
  </si>
  <si>
    <t>a4200002604202502264532602913</t>
  </si>
  <si>
    <t>a4200002520202502260947968019</t>
  </si>
  <si>
    <t>a4200002595202502267913086367</t>
  </si>
  <si>
    <t>a4200002493202502264117070265</t>
  </si>
  <si>
    <t>a4200002615202502269260963351</t>
  </si>
  <si>
    <t>a4200002617202502263658471376</t>
  </si>
  <si>
    <t>a4200002503202502262457534636</t>
  </si>
  <si>
    <t>a4200002604202502261662381713</t>
  </si>
  <si>
    <t>a4200002608202502265191571124</t>
  </si>
  <si>
    <t>a4200002595202502268476869752</t>
  </si>
  <si>
    <t>a4200002514202502260151902114</t>
  </si>
  <si>
    <t>a4200002601202502260040454637</t>
  </si>
  <si>
    <t>a4200002618202502263628056469</t>
  </si>
  <si>
    <t>a4200002488202502266624641246</t>
  </si>
  <si>
    <t>a4200002600202502269318266803</t>
  </si>
  <si>
    <t>a4200002610202502264485017191</t>
  </si>
  <si>
    <t>a4200002498202502269557805850</t>
  </si>
  <si>
    <t>a4200002516202502260528975362</t>
  </si>
  <si>
    <t>a4200002513202502265180672415</t>
  </si>
  <si>
    <t>a4200002599202502261339465294</t>
  </si>
  <si>
    <t>a4200002503202502260604094622</t>
  </si>
  <si>
    <t>a4200002610202502260563032563</t>
  </si>
  <si>
    <t>a4200002600202502261889520060</t>
  </si>
  <si>
    <t>a4200002601202502257363153072</t>
  </si>
  <si>
    <t>a4200002603202502259718783735</t>
  </si>
  <si>
    <t>a4200002493202502250362068672</t>
  </si>
  <si>
    <t>a4200002613202502259043703499</t>
  </si>
  <si>
    <t>a4200002612202502253585744841</t>
  </si>
  <si>
    <t>a4200002520202502252299339452</t>
  </si>
  <si>
    <t>a4200002492202502251150546062</t>
  </si>
  <si>
    <t>a4200002502202502254974508888</t>
  </si>
  <si>
    <t>a4200002614202502257424821792</t>
  </si>
  <si>
    <t>a4200002520202502255615074711</t>
  </si>
  <si>
    <t>a4200002486202502259871899541</t>
  </si>
  <si>
    <t>a4200002604202502251755866299</t>
  </si>
  <si>
    <t>a4200002496202502253914108668</t>
  </si>
  <si>
    <t>a4200002498202502255483693144</t>
  </si>
  <si>
    <t>a4200002490202502252727260188</t>
  </si>
  <si>
    <t>a4200002608202502259357078934</t>
  </si>
  <si>
    <t>a4200002485202502255791117385</t>
  </si>
  <si>
    <t>a4200002506202502250793027918</t>
  </si>
  <si>
    <t>a4200002614202502250630348799</t>
  </si>
  <si>
    <t>a4200002604202502257135585552</t>
  </si>
  <si>
    <t>a4200002603202502255664005702</t>
  </si>
  <si>
    <t>a4200002490202502253492426848</t>
  </si>
  <si>
    <t>a4200002594202502255405962217</t>
  </si>
  <si>
    <t>a4200002498202502250488345504</t>
  </si>
  <si>
    <t>a4200002512202502254787595389</t>
  </si>
  <si>
    <t>a4200002602202502252747167985</t>
  </si>
  <si>
    <t>a4200002506202502254370839430</t>
  </si>
  <si>
    <t>a4200002515202502251350163226</t>
  </si>
  <si>
    <t>a4200002498202502251994925162</t>
  </si>
  <si>
    <t>a4200002501202502250225664550</t>
  </si>
  <si>
    <t>a4200002501202502256834744671</t>
  </si>
  <si>
    <t>a4200002500202502255569922735</t>
  </si>
  <si>
    <t>a4200002491202502256564391373</t>
  </si>
  <si>
    <t>a4200002617202502257259671477</t>
  </si>
  <si>
    <t>a4200002595202502250023663976</t>
  </si>
  <si>
    <t>a4200002591202502251208367495</t>
  </si>
  <si>
    <t>a4200002615202502257109382994</t>
  </si>
  <si>
    <t>a4200002503202502258300285398</t>
  </si>
  <si>
    <t>a4200002512202502255434168675</t>
  </si>
  <si>
    <t>a4200002609202502256377665511</t>
  </si>
  <si>
    <t>a4200002602202502251219330311</t>
  </si>
  <si>
    <t>a4200002489202502257740338805</t>
  </si>
  <si>
    <t>a4200002495202502251095135402</t>
  </si>
  <si>
    <t>a4200002518202502256475518440</t>
  </si>
  <si>
    <t>a4200002599202502257378290527</t>
  </si>
  <si>
    <t>a4200002609202502258627813661</t>
  </si>
  <si>
    <t>a4200002595202502252455508247</t>
  </si>
  <si>
    <t>a4200002510202502259890237818</t>
  </si>
  <si>
    <t>a4200002611202502252998839860</t>
  </si>
  <si>
    <t>a4200002498202502259404125118</t>
  </si>
  <si>
    <t>a4200002615202502259144364787</t>
  </si>
  <si>
    <t>a4200002603202502250436729690</t>
  </si>
  <si>
    <t>a4200002495202502257481292012</t>
  </si>
  <si>
    <t>a4200002609202502256992604919</t>
  </si>
  <si>
    <t>a4200002489202502257222255980</t>
  </si>
  <si>
    <t>a4200002513202502250219630733</t>
  </si>
  <si>
    <t>a4200002513202502258546409530</t>
  </si>
  <si>
    <t>a4200002506202502255638218823</t>
  </si>
  <si>
    <t>a4200002487202502254610663718</t>
  </si>
  <si>
    <t>a4200002618202502250381971179</t>
  </si>
  <si>
    <t>a4200002488202502254504480064</t>
  </si>
  <si>
    <t>a4200002610202502257658269194</t>
  </si>
  <si>
    <t>a4200002503202502259650489998</t>
  </si>
  <si>
    <t>a4200002609202502258246256319</t>
  </si>
  <si>
    <t>a4200002599202502255464184841</t>
  </si>
  <si>
    <t>a4200002509202502256097095808</t>
  </si>
  <si>
    <t>a4200002592202502253283851049</t>
  </si>
  <si>
    <t>a4200002614202502252076807656</t>
  </si>
  <si>
    <t>a4200002511202502253064016749</t>
  </si>
  <si>
    <t>a4200002504202502250715415766</t>
  </si>
  <si>
    <t>a4200002606202502250703099837</t>
  </si>
  <si>
    <t>a4200002488202502259658236201</t>
  </si>
  <si>
    <t>a4200002486202502256286852145</t>
  </si>
  <si>
    <t>a4200002591202502253971353616</t>
  </si>
  <si>
    <t>a4200002499202502259260984990</t>
  </si>
  <si>
    <t>a4200002494202502257058173897</t>
  </si>
  <si>
    <t>a4200002615202502252467195307</t>
  </si>
  <si>
    <t>a4200002596202502253717828168</t>
  </si>
  <si>
    <t>a4200002495202502257543653515</t>
  </si>
  <si>
    <t>a4200002609202502258533740900</t>
  </si>
  <si>
    <t>a4200002598202502256444748343</t>
  </si>
  <si>
    <t>a4200002502202502257952887940</t>
  </si>
  <si>
    <t>a4200002509202502255978291588</t>
  </si>
  <si>
    <t>a4200002611202502254090782225</t>
  </si>
  <si>
    <t>a4200002598202502252677428665</t>
  </si>
  <si>
    <t>a4200002610202502250439022916</t>
  </si>
  <si>
    <t>a4200002610202502254753174849</t>
  </si>
  <si>
    <t>a4200002514202502251334995961</t>
  </si>
  <si>
    <t>a4200002592202502255147057334</t>
  </si>
  <si>
    <t>a4200002597202502255806107667</t>
  </si>
  <si>
    <t>a4200002485202502257233302947</t>
  </si>
  <si>
    <t>a4200002486202502256139212760</t>
  </si>
  <si>
    <t>a4200002514202502256173140918</t>
  </si>
  <si>
    <t>a4200002596202502257961195777</t>
  </si>
  <si>
    <t>a4200002610202502250792083673</t>
  </si>
  <si>
    <t>a4200002518202502254761887781</t>
  </si>
  <si>
    <t>a4200002617202502251128882381</t>
  </si>
  <si>
    <t>a4200002512202502252778628581</t>
  </si>
  <si>
    <t>a4200002494202502252788080516</t>
  </si>
  <si>
    <t>a4200002617202502250396690687</t>
  </si>
  <si>
    <t>a4200002501202502254573704592</t>
  </si>
  <si>
    <t>a4200002597202502254722719748</t>
  </si>
  <si>
    <t>a4200002517202502252394251116</t>
  </si>
  <si>
    <t>a4200002507202502257561996845</t>
  </si>
  <si>
    <t>a4200002494202502259976161850</t>
  </si>
  <si>
    <t>a4200002616202502257401308964</t>
  </si>
  <si>
    <t>a4200002616202502256645490796</t>
  </si>
  <si>
    <t>a4200002611202502255671597933</t>
  </si>
  <si>
    <t>a4200002508202502255813342452</t>
  </si>
  <si>
    <t>a4200002494202502258883482274</t>
  </si>
  <si>
    <t>a4200002595202502252699684112</t>
  </si>
  <si>
    <t>a4200002593202502256826498031</t>
  </si>
  <si>
    <t>a4200002594202502250373896597</t>
  </si>
  <si>
    <t>a4200002594202502256873672015</t>
  </si>
  <si>
    <t>a4200002595202502253710964172</t>
  </si>
  <si>
    <t>a4200002593202502259793117198</t>
  </si>
  <si>
    <t>a4200002510202502257535312749</t>
  </si>
  <si>
    <t>a4200002616202502257340898058</t>
  </si>
  <si>
    <t>a4200002612202502256830731784</t>
  </si>
  <si>
    <t>a4200002591202502250606519509</t>
  </si>
  <si>
    <t>a4200002501202502258487593645</t>
  </si>
  <si>
    <t>a4200002519202502256766081410</t>
  </si>
  <si>
    <t>a4200002592202502250895723982</t>
  </si>
  <si>
    <t>a4200002499202502252365191700</t>
  </si>
  <si>
    <t>a4200002607202502251310610776</t>
  </si>
  <si>
    <t>a4200002601202502256128240732</t>
  </si>
  <si>
    <t>a4200002602202502257380816602</t>
  </si>
  <si>
    <t>a4200002508202502250033150384</t>
  </si>
  <si>
    <t>a4200002604202502255883814527</t>
  </si>
  <si>
    <t>a4200002497202502250413314241</t>
  </si>
  <si>
    <t>a4200002615202502253827227834</t>
  </si>
  <si>
    <t>a4200002520202502258899708551</t>
  </si>
  <si>
    <t>a4200002606202502256974675141</t>
  </si>
  <si>
    <t>a4200002610202502259653426141</t>
  </si>
  <si>
    <t>a4200002593202502254579048157</t>
  </si>
  <si>
    <t>a4200002489202502254982549704</t>
  </si>
  <si>
    <t>a4200002494202502254887021825</t>
  </si>
  <si>
    <t>a4200002493202502251551445618</t>
  </si>
  <si>
    <t>a4200002514202502251170287077</t>
  </si>
  <si>
    <t>a4200002602202502254636155972</t>
  </si>
  <si>
    <t>a4200002516202502252156820532</t>
  </si>
  <si>
    <t>a4200002506202502252635806378</t>
  </si>
  <si>
    <t>a4200002493202502254664491468</t>
  </si>
  <si>
    <t>a4200002599202502259290781472</t>
  </si>
  <si>
    <t>a4200002606202502255450025792</t>
  </si>
  <si>
    <t>a4200002516202502251775215643</t>
  </si>
  <si>
    <t>a4200002515202502253434292429</t>
  </si>
  <si>
    <t>a4200002520202502257644526713</t>
  </si>
  <si>
    <t>a4200002511202502252403406657</t>
  </si>
  <si>
    <t>a4200002505202502259234278324</t>
  </si>
  <si>
    <t>a4200002502202502250606002688</t>
  </si>
  <si>
    <t>a4200002609202502252000470763</t>
  </si>
  <si>
    <t>a4200002519202502253557685930</t>
  </si>
  <si>
    <t>a4200002519202502251681708146</t>
  </si>
  <si>
    <t>a4200002618202502254799556160</t>
  </si>
  <si>
    <t>a4200002605202502253634903706</t>
  </si>
  <si>
    <t>a4200002597202502257341596325</t>
  </si>
  <si>
    <t>a4200002509202502250284682131</t>
  </si>
  <si>
    <t>a4200002608202502250402497490</t>
  </si>
  <si>
    <t>a4200002512202502251350586231</t>
  </si>
  <si>
    <t>a4200002618202502252591083685</t>
  </si>
  <si>
    <t>a4200002492202502252981617271</t>
  </si>
  <si>
    <t>a4200002488202502257380483099</t>
  </si>
  <si>
    <t>a4200002504202502255153758856</t>
  </si>
  <si>
    <t>a4200002493202502256609081657</t>
  </si>
  <si>
    <t>a4200002517202502258327166159</t>
  </si>
  <si>
    <t>a4200002598202502253848687848</t>
  </si>
  <si>
    <t>a4200002594202502253116098383</t>
  </si>
  <si>
    <t>a4200002591202502254762590268</t>
  </si>
  <si>
    <t>a4200002485202502256582443334</t>
  </si>
  <si>
    <t>a4200002611202502255725585348</t>
  </si>
  <si>
    <t>a4200002505202502258013399377</t>
  </si>
  <si>
    <t>a4200002598202502252108319810</t>
  </si>
  <si>
    <t>a4200002593202502250323801787</t>
  </si>
  <si>
    <t>a4200002496202502257408976773</t>
  </si>
  <si>
    <t>a4200002507202502250800222811</t>
  </si>
  <si>
    <t>a4200002593202502258676863005</t>
  </si>
  <si>
    <t>a4200002509202502252398215173</t>
  </si>
  <si>
    <t>a4200002599202502254657552612</t>
  </si>
  <si>
    <t>a4200002501202502259154611037</t>
  </si>
  <si>
    <t>a4200002591202502258506586100</t>
  </si>
  <si>
    <t>a4200002487202502252632113341</t>
  </si>
  <si>
    <t>a4200002597202502252918855242</t>
  </si>
  <si>
    <t>a4200002485202502253139352352</t>
  </si>
  <si>
    <t>a4200002505202502253854508185</t>
  </si>
  <si>
    <t>a4200002599202502252956775640</t>
  </si>
  <si>
    <t>a4200002506202502256615046480</t>
  </si>
  <si>
    <t>a4200002594202502259381867803</t>
  </si>
  <si>
    <t>a4200002610202502257768025289</t>
  </si>
  <si>
    <t>a4200002514202502250479993872</t>
  </si>
  <si>
    <t>a4200002597202502254128598402</t>
  </si>
  <si>
    <t>a4200002605202502256691863367</t>
  </si>
  <si>
    <t>a4200002511202502256157539644</t>
  </si>
  <si>
    <t>a4200002500202502256908624142</t>
  </si>
  <si>
    <t>a4200002507202502257590746808</t>
  </si>
  <si>
    <t>a4200002491202502256018953806</t>
  </si>
  <si>
    <t>a4200002595202502252230200250</t>
  </si>
  <si>
    <t>a4200002519202502258543067699</t>
  </si>
  <si>
    <t>a4200002486202502252529353251</t>
  </si>
  <si>
    <t>a4200002516202502250492274357</t>
  </si>
  <si>
    <t>a4200002595202502253240490792</t>
  </si>
  <si>
    <t>a4200002610202502258006584903</t>
  </si>
  <si>
    <t>a4200002609202502254054234175</t>
  </si>
  <si>
    <t>a4200002596202502253986001131</t>
  </si>
  <si>
    <t>a4200002485202502251014052275</t>
  </si>
  <si>
    <t>a4200002518202502259290475632</t>
  </si>
  <si>
    <t>a4200002605202502251932449163</t>
  </si>
  <si>
    <t>a4200002512202502259734825325</t>
  </si>
  <si>
    <t>a4200002591202502257263057112</t>
  </si>
  <si>
    <t>a4200002598202502252311116656</t>
  </si>
  <si>
    <t>a4200002602202502256432870704</t>
  </si>
  <si>
    <t>a4200002517202502251701411147</t>
  </si>
  <si>
    <t>a4200002497202502254708953684</t>
  </si>
  <si>
    <t>a4200002489202502259234911932</t>
  </si>
  <si>
    <t>a4200002487202502252301206323</t>
  </si>
  <si>
    <t>a4200002488202502251956436016</t>
  </si>
  <si>
    <t>a4200002602202502251998195923</t>
  </si>
  <si>
    <t>a4200002506202502255473192615</t>
  </si>
  <si>
    <t>a4200002514202502254253391152</t>
  </si>
  <si>
    <t>a4200002494202502254440916647</t>
  </si>
  <si>
    <t>a4200002498202502259597101763</t>
  </si>
  <si>
    <t>a4200002597202502259327050876</t>
  </si>
  <si>
    <t>a4200002502202502258156562541</t>
  </si>
  <si>
    <t>a4200002604202502255124785320</t>
  </si>
  <si>
    <t>a4200002601202502254212320136</t>
  </si>
  <si>
    <t>a4200002520202502252251679323</t>
  </si>
  <si>
    <t>a4200002503202502257563436774</t>
  </si>
  <si>
    <t>a4200002496202502254638785734</t>
  </si>
  <si>
    <t>a4200002606202502258265944456</t>
  </si>
  <si>
    <t>a4200002495202502259185111597</t>
  </si>
  <si>
    <t>a4200002594202502251339319832</t>
  </si>
  <si>
    <t>a4200002509202502259910436408</t>
  </si>
  <si>
    <t>a4200002610202502251692411694</t>
  </si>
  <si>
    <t>a4200002494202502255713450801</t>
  </si>
  <si>
    <t>a4200002594202502257140973992</t>
  </si>
  <si>
    <t>a4200002519202502251016597327</t>
  </si>
  <si>
    <t>a4200002499202502253041096523</t>
  </si>
  <si>
    <t>a4200002591202502254277196910</t>
  </si>
  <si>
    <t>a4200002512202502258739566498</t>
  </si>
  <si>
    <t>a4200002608202502252319939530</t>
  </si>
  <si>
    <t>a4200002603202502257689124242</t>
  </si>
  <si>
    <t>a4200002498202502254657332678</t>
  </si>
  <si>
    <t>a4200002504202502251951793539</t>
  </si>
  <si>
    <t>a4200002493202502258408950013</t>
  </si>
  <si>
    <t>a4200002593202502256384122876</t>
  </si>
  <si>
    <t>a4200002602202502250619323974</t>
  </si>
  <si>
    <t>a4200002485202502247241291248</t>
  </si>
  <si>
    <t>a4200002519202502248375607441</t>
  </si>
  <si>
    <t>a4200002513202502246947031733</t>
  </si>
  <si>
    <t>a4200002598202502241818684131</t>
  </si>
  <si>
    <t>a4200002496202502243006169887</t>
  </si>
  <si>
    <t>a4200002500202502244003334146</t>
  </si>
  <si>
    <t>a4200002613202502249092148294</t>
  </si>
  <si>
    <t>a4200002486202502241332112520</t>
  </si>
  <si>
    <t>a4200002511202502248761510916</t>
  </si>
  <si>
    <t>a4200002498202502247179718698</t>
  </si>
  <si>
    <t>a4200002503202502243291802792</t>
  </si>
  <si>
    <t>a4200002612202502242981949222</t>
  </si>
  <si>
    <t>a4200002601202502249066331582</t>
  </si>
  <si>
    <t>a4200002510202502240519582962</t>
  </si>
  <si>
    <t>a4200002502202502244262162058</t>
  </si>
  <si>
    <t>a4200002491202502246884082486</t>
  </si>
  <si>
    <t>a4200002595202502243013337568</t>
  </si>
  <si>
    <t>a4200002506202502246065911705</t>
  </si>
  <si>
    <t>a4200002503202502248246531336</t>
  </si>
  <si>
    <t>a4200002598202502248500060920</t>
  </si>
  <si>
    <t>a4200002609202502246160301022</t>
  </si>
  <si>
    <t>a4200002613202502247900395099</t>
  </si>
  <si>
    <t>a4200002505202502246034688357</t>
  </si>
  <si>
    <t>a4200002515202502242683228483</t>
  </si>
  <si>
    <t>a4200002485202502243908803794</t>
  </si>
  <si>
    <t>a4200002510202502245892603614</t>
  </si>
  <si>
    <t>a4200002614202502244642375150</t>
  </si>
  <si>
    <t>a4200002512202502240598705241</t>
  </si>
  <si>
    <t>a4200002592202502248055653193</t>
  </si>
  <si>
    <t>a4200002505202502249854049281</t>
  </si>
  <si>
    <t>a4200002600202502247155320167</t>
  </si>
  <si>
    <t>a4200002594202502246153459038</t>
  </si>
  <si>
    <t>a4200002594202502246257231482</t>
  </si>
  <si>
    <t>a4200002613202502249447309969</t>
  </si>
  <si>
    <t>a4200002510202502244007541499</t>
  </si>
  <si>
    <t>a4200002618202502244011648464</t>
  </si>
  <si>
    <t>a4200002615202502249934085624</t>
  </si>
  <si>
    <t>a4200002518202502240380586886</t>
  </si>
  <si>
    <t>a4200002595202502246289781577</t>
  </si>
  <si>
    <t>a4200002514202502247939893999</t>
  </si>
  <si>
    <t>a4200002501202502242961761103</t>
  </si>
  <si>
    <t>a4200002603202502243492161227</t>
  </si>
  <si>
    <t>a4200002491202502242880246988</t>
  </si>
  <si>
    <t>a4200002512202502249947099648</t>
  </si>
  <si>
    <t>a4200002519202502242740869809</t>
  </si>
  <si>
    <t>a4200002595202502249760527267</t>
  </si>
  <si>
    <t>a4200002510202502249108188421</t>
  </si>
  <si>
    <t>a4200002494202502249682847341</t>
  </si>
  <si>
    <t>a4200002608202502248385852940</t>
  </si>
  <si>
    <t>a4200002606202502248553139328</t>
  </si>
  <si>
    <t>a4200002594202502243460448905</t>
  </si>
  <si>
    <t>a4200002519202502248689938565</t>
  </si>
  <si>
    <t>a4200002488202502241708046802</t>
  </si>
  <si>
    <t>a4200002605202502247632123600</t>
  </si>
  <si>
    <t>a4200002508202502241176580828</t>
  </si>
  <si>
    <t>a4200002599202502244397402728</t>
  </si>
  <si>
    <t>a4200002618202502242542098974</t>
  </si>
  <si>
    <t>a4200002507202502240363831194</t>
  </si>
  <si>
    <t>a4200002500202502247822652694</t>
  </si>
  <si>
    <t>a4200002502202502241353436686</t>
  </si>
  <si>
    <t>a4200002485202502249471158626</t>
  </si>
  <si>
    <t>a4200002602202502248387186365</t>
  </si>
  <si>
    <t>a4200002488202502244876127280</t>
  </si>
  <si>
    <t>a4200002593202502243390259687</t>
  </si>
  <si>
    <t>a4200002600202502246562065208</t>
  </si>
  <si>
    <t>a4200002496202502249518403923</t>
  </si>
  <si>
    <t>a4200002618202502246808063469</t>
  </si>
  <si>
    <t>a4200002600202502248004857309</t>
  </si>
  <si>
    <t>a4200002601202502241791077774</t>
  </si>
  <si>
    <t>a4200002496202502247156267745</t>
  </si>
  <si>
    <t>a4200002614202502244117863960</t>
  </si>
  <si>
    <t>a4200002511202502241790576633</t>
  </si>
  <si>
    <t>a4200002519202502243433769549</t>
  </si>
  <si>
    <t>a4200002503202502247505572732</t>
  </si>
  <si>
    <t>a4200002606202502241601866288</t>
  </si>
  <si>
    <t>a4200002618202502244468596557</t>
  </si>
  <si>
    <t>a4200002602202502241390103013</t>
  </si>
  <si>
    <t>a4200002605202502243709233160</t>
  </si>
  <si>
    <t>a4200002616202502241854912161</t>
  </si>
  <si>
    <t>a4200002509202502243556039626</t>
  </si>
  <si>
    <t>a4200002599202502248099113555</t>
  </si>
  <si>
    <t>a4200002611202502245409606313</t>
  </si>
  <si>
    <t>a4200002508202502244993448387</t>
  </si>
  <si>
    <t>a4200002604202502241472156777</t>
  </si>
  <si>
    <t>a4200002514202502247470972184</t>
  </si>
  <si>
    <t>a4200002518202502245494388231</t>
  </si>
  <si>
    <t>a4200002491202502245759953745</t>
  </si>
  <si>
    <t>a4200002509202502244588496903</t>
  </si>
  <si>
    <t>a4200002485202502244625594456</t>
  </si>
  <si>
    <t>a4200002504202502240053182279</t>
  </si>
  <si>
    <t>a4200002500202502243208583578</t>
  </si>
  <si>
    <t>a4200002518202502240002055145</t>
  </si>
  <si>
    <t>a4200002505202502243955885698</t>
  </si>
  <si>
    <t>a4200002606202502249064195270</t>
  </si>
  <si>
    <t>a4200002611202502245566715695</t>
  </si>
  <si>
    <t>a4200002612202502242196915616</t>
  </si>
  <si>
    <t>a4200002500202502243233582149</t>
  </si>
  <si>
    <t>a4200002486202502247994315661</t>
  </si>
  <si>
    <t>a4200002594202502246485761902</t>
  </si>
  <si>
    <t>a4200002609202502241265962685</t>
  </si>
  <si>
    <t>a4200002515202502249498375685</t>
  </si>
  <si>
    <t>a4200002500202502246097455111</t>
  </si>
  <si>
    <t>a4200002601202502243592921728</t>
  </si>
  <si>
    <t>a4200002491202502240507559102</t>
  </si>
  <si>
    <t>a4200002603202502240225791063</t>
  </si>
  <si>
    <t>a4200002608202502245956340548</t>
  </si>
  <si>
    <t>a4200002506202502246307959984</t>
  </si>
  <si>
    <t>a4200002486202502249814144592</t>
  </si>
  <si>
    <t>a4200002493202502245326933186</t>
  </si>
  <si>
    <t>a4200002499202502244276996299</t>
  </si>
  <si>
    <t>a4200002493202502245078805608</t>
  </si>
  <si>
    <t>a4200002598202502244323407742</t>
  </si>
  <si>
    <t>a4200002518202502241604686609</t>
  </si>
  <si>
    <t>a4200002608202502243583093235</t>
  </si>
  <si>
    <t>a4200002491202502243606481435</t>
  </si>
  <si>
    <t>a4200002499202502242398367840</t>
  </si>
  <si>
    <t>a4200002497202502246728238376</t>
  </si>
  <si>
    <t>a4200002498202502241796094055</t>
  </si>
  <si>
    <t>a4200002610202502249988324997</t>
  </si>
  <si>
    <t>a4200002604202502240949618379</t>
  </si>
  <si>
    <t>a4200002597202502248511472114</t>
  </si>
  <si>
    <t>a4200002602202502247198068819</t>
  </si>
  <si>
    <t>a4200002520202502245910136319</t>
  </si>
  <si>
    <t>a4200002507202502248970422534</t>
  </si>
  <si>
    <t>a4200002501202502247705622278</t>
  </si>
  <si>
    <t>a4200002510202502245866742084</t>
  </si>
  <si>
    <t>a4200002485202502241563912698</t>
  </si>
  <si>
    <t>a4200002594202502247612175823</t>
  </si>
  <si>
    <t>a4200002518202502240274764799</t>
  </si>
  <si>
    <t>a4200002496202502240554992821</t>
  </si>
  <si>
    <t>a4200002513202502245848607565</t>
  </si>
  <si>
    <t>a4200002513202502245473475388</t>
  </si>
  <si>
    <t>a4200002501202502246690062975</t>
  </si>
  <si>
    <t>a4200002592202502241161830917</t>
  </si>
  <si>
    <t>a4200002495202502240255270768</t>
  </si>
  <si>
    <t>a4200002519202502248390889738</t>
  </si>
  <si>
    <t>a4200002611202502249498225742</t>
  </si>
  <si>
    <t>a4200002516202502242957815714</t>
  </si>
  <si>
    <t>a4200002497202502241175252326</t>
  </si>
  <si>
    <t>a4200002492202502243184698863</t>
  </si>
  <si>
    <t>a4200002505202502242163174043</t>
  </si>
  <si>
    <t>a4200002490202502240261962656</t>
  </si>
  <si>
    <t>a4200002520202502243209842210</t>
  </si>
  <si>
    <t>a4200002497202502249831774586</t>
  </si>
  <si>
    <t>a4200002509202502248393838781</t>
  </si>
  <si>
    <t>a4200002492202502247151704750</t>
  </si>
  <si>
    <t>a4200002517202502245070126981</t>
  </si>
  <si>
    <t>a4200002509202502242503599685</t>
  </si>
  <si>
    <t>a4200002493202502240025621489</t>
  </si>
  <si>
    <t>a4200002617202502248477797258</t>
  </si>
  <si>
    <t>a4200002512202502247366364385</t>
  </si>
  <si>
    <t>a4200002520202502241979819198</t>
  </si>
  <si>
    <t>a4200002488202502244691504893</t>
  </si>
  <si>
    <t>a4200002594202502246342405637</t>
  </si>
  <si>
    <t>a4200002593202502240255797934</t>
  </si>
  <si>
    <t>a4200002509202502246736941333</t>
  </si>
  <si>
    <t>a4200002615202502247003770884</t>
  </si>
  <si>
    <t>a4200002610202502247975206308</t>
  </si>
  <si>
    <t>a4200002491202502248300636336</t>
  </si>
  <si>
    <t>a4200002617202502249090107382</t>
  </si>
  <si>
    <t>a4200002613202502245345174212</t>
  </si>
  <si>
    <t>a4200002520202502249861910460</t>
  </si>
  <si>
    <t>a4200002517202502242850700420</t>
  </si>
  <si>
    <t>a4200002594202502247234810910</t>
  </si>
  <si>
    <t>a4200002607202502244260883181</t>
  </si>
  <si>
    <t>a4200002596202502249998293000</t>
  </si>
  <si>
    <t>a4200002611202502248168859466</t>
  </si>
  <si>
    <t>a4200002504202502245309790274</t>
  </si>
  <si>
    <t>a4200002609202502243478963791</t>
  </si>
  <si>
    <t>a4200002599202502242290974188</t>
  </si>
  <si>
    <t>a4200002615202502246921021315</t>
  </si>
  <si>
    <t>a4200002503202502240364693088</t>
  </si>
  <si>
    <t>a4200002496202502247082253037</t>
  </si>
  <si>
    <t>a4200002601202502240401744001</t>
  </si>
  <si>
    <t>a4200002591202502248480420419</t>
  </si>
  <si>
    <t>a4200002508202502242576074055</t>
  </si>
  <si>
    <t>a4200002520202502249127440399</t>
  </si>
  <si>
    <t>a4200002597202502249785447180</t>
  </si>
  <si>
    <t>a4200002514202502243606654938</t>
  </si>
  <si>
    <t>a4200002591202502247262535349</t>
  </si>
  <si>
    <t>a4200002519202502249273491667</t>
  </si>
  <si>
    <t>a4200002501202502246277143466</t>
  </si>
  <si>
    <t>a4200002512202502244932710397</t>
  </si>
  <si>
    <t>a4200002591202502241009995097</t>
  </si>
  <si>
    <t>a4200002604202502246379345648</t>
  </si>
  <si>
    <t>a4200002519202502249734990675</t>
  </si>
  <si>
    <t>a4200002515202502249654050700</t>
  </si>
  <si>
    <t>a4200002516202502240596620990</t>
  </si>
  <si>
    <t>a4200002612202502240217998221</t>
  </si>
  <si>
    <t>a4200002512202502247629090760</t>
  </si>
  <si>
    <t>a4200002613202502244238715080</t>
  </si>
  <si>
    <t>a4200002498202502240727501427</t>
  </si>
  <si>
    <t>a4200002608202502244908420146</t>
  </si>
  <si>
    <t>a4200002511202502241401123346</t>
  </si>
  <si>
    <t>a4200002597202502245922791013</t>
  </si>
  <si>
    <t>a4200002605202502245253460825</t>
  </si>
  <si>
    <t>a4200002616202502244365809958</t>
  </si>
  <si>
    <t>a4200002501202502244080722868</t>
  </si>
  <si>
    <t>a4200002591202502247476013853</t>
  </si>
  <si>
    <t>a4200002506202502247300667077</t>
  </si>
  <si>
    <t>a4200002505202502240221436949</t>
  </si>
  <si>
    <t>a4200002617202502249052293559</t>
  </si>
  <si>
    <t>a4200002594202502242489012838</t>
  </si>
  <si>
    <t>a4200002488202502246053360359</t>
  </si>
  <si>
    <t>a4200002603202502247980836982</t>
  </si>
  <si>
    <t>a4200002506202502244987012231</t>
  </si>
  <si>
    <t>a4200002607202502249049173698</t>
  </si>
  <si>
    <t>a4200002599202502249653560826</t>
  </si>
  <si>
    <t>a4200002510202502246036298430</t>
  </si>
  <si>
    <t>a4200002512202502245273745782</t>
  </si>
  <si>
    <t>a4200002614202502249095600321</t>
  </si>
  <si>
    <t>a4200002498202502248451877705</t>
  </si>
  <si>
    <t>a4200002616202502247569238943</t>
  </si>
  <si>
    <t>a4200002604202502249152095807</t>
  </si>
  <si>
    <t>a4200002503202502248539779322</t>
  </si>
  <si>
    <t>a4200002601202502244909574268</t>
  </si>
  <si>
    <t>a4200002492202502240405605330</t>
  </si>
  <si>
    <t>a4200002593202502244222360167</t>
  </si>
  <si>
    <t>a4200002520202502245724712773</t>
  </si>
  <si>
    <t>a4200002496202502242182021686</t>
  </si>
  <si>
    <t>a4200002602202502249028645484</t>
  </si>
  <si>
    <t>a4200002493202502244086731845</t>
  </si>
  <si>
    <t>a4200002592202502246873026263</t>
  </si>
  <si>
    <t>a4200002488202502248029845775</t>
  </si>
  <si>
    <t>a4200002499202502249824492238</t>
  </si>
  <si>
    <t>a4200002510202502249972903003</t>
  </si>
  <si>
    <t>a4200002600202502247120649514</t>
  </si>
  <si>
    <t>a4200002496202502246104734573</t>
  </si>
  <si>
    <t>a4200002505202502248884142980</t>
  </si>
  <si>
    <t>a4200002490202502249115538994</t>
  </si>
  <si>
    <t>a4200002494202502249661134324</t>
  </si>
  <si>
    <t>a4200002614202502246747963504</t>
  </si>
  <si>
    <t>a4200002612202502249795465834</t>
  </si>
  <si>
    <t>a4200002513202502249295685798</t>
  </si>
  <si>
    <t>a4200002509202502241918952389</t>
  </si>
  <si>
    <t>a4200002496202502249303261988</t>
  </si>
  <si>
    <t>a4200002489202502243357098690</t>
  </si>
  <si>
    <t>a4200002606202502247593488744</t>
  </si>
  <si>
    <t>a4200002487202502243412785536</t>
  </si>
  <si>
    <t>a4200002612202502245595122579</t>
  </si>
  <si>
    <t>a4200002598202502246730003914</t>
  </si>
  <si>
    <t>a4200002495202502244053710176</t>
  </si>
  <si>
    <t>a4200002494202502243856327383</t>
  </si>
  <si>
    <t>a4200002515202502248175082852</t>
  </si>
  <si>
    <t>a4200002596202502242284869964</t>
  </si>
  <si>
    <t>a4200002489202502246471147483</t>
  </si>
  <si>
    <t>a4200002503202502248780335689</t>
  </si>
  <si>
    <t>a4200002517202502245701032898</t>
  </si>
  <si>
    <t>a4200002501202502241292902612</t>
  </si>
  <si>
    <t>a4200002599202502242765800853</t>
  </si>
  <si>
    <t>a4200002595202502249528227943</t>
  </si>
  <si>
    <t>a4200002505202502241269242972</t>
  </si>
  <si>
    <t>a4200002600202502246036430212</t>
  </si>
  <si>
    <t>a4200002486202502247998719169</t>
  </si>
  <si>
    <t>a4200002594202502245295964857</t>
  </si>
  <si>
    <t>a4200002513202502240639678628</t>
  </si>
  <si>
    <t>a4200002487202502248451304862</t>
  </si>
  <si>
    <t>a4200002504202502243759953213</t>
  </si>
  <si>
    <t>a4200002597202502246469176773</t>
  </si>
  <si>
    <t>a4200002506202502247764849647</t>
  </si>
  <si>
    <t>a4200002618202502242105249174</t>
  </si>
  <si>
    <t>a4200002513202502247947174165</t>
  </si>
  <si>
    <t>a4200002592202502249547691437</t>
  </si>
  <si>
    <t>a4200002512202502247438773361</t>
  </si>
  <si>
    <t>a4200002596202502241114525680</t>
  </si>
  <si>
    <t>a4200002613202502246248728286</t>
  </si>
  <si>
    <t>a4200002607202502241979603743</t>
  </si>
  <si>
    <t>a4200002515202502244190623942</t>
  </si>
  <si>
    <t>a4200002595202502246691855267</t>
  </si>
  <si>
    <t>a4200002496202502247395501722</t>
  </si>
  <si>
    <t>a4200002611202502242930278308</t>
  </si>
  <si>
    <t>a4200002610202502230481103723</t>
  </si>
  <si>
    <t>a4200002617202502231905684946</t>
  </si>
  <si>
    <t>a4200002604202502238904877499</t>
  </si>
  <si>
    <t>a4200002503202502235905163839</t>
  </si>
  <si>
    <t>a4200002500202502231424866504</t>
  </si>
  <si>
    <t>a4200002511202502239945140317</t>
  </si>
  <si>
    <t>a4200002517202502235358474887</t>
  </si>
  <si>
    <t>a4200002518202502234005198267</t>
  </si>
  <si>
    <t>a4200002615202502239315085311</t>
  </si>
  <si>
    <t>a4200002496202502235661672826</t>
  </si>
  <si>
    <t>a4200002499202502237645611100</t>
  </si>
  <si>
    <t>a4200002494202502233584641132</t>
  </si>
  <si>
    <t>a4200002502202502233971017459</t>
  </si>
  <si>
    <t>a4200002612202502236716034262</t>
  </si>
  <si>
    <t>a4200002491202502232642413977</t>
  </si>
  <si>
    <t>a4200002510202502233581364911</t>
  </si>
  <si>
    <t>a4200002496202502236407183353</t>
  </si>
  <si>
    <t>a4200002489202502238863476447</t>
  </si>
  <si>
    <t>a4200002506202502234203405173</t>
  </si>
  <si>
    <t>a4200002509202502234474061246</t>
  </si>
  <si>
    <t>a4200002512202502235880992626</t>
  </si>
  <si>
    <t>a4200002618202502230106401268</t>
  </si>
  <si>
    <t>a4200002593202502234015094070</t>
  </si>
  <si>
    <t>a4200002500202502236257439015</t>
  </si>
  <si>
    <t>a4200002493202502234361052013</t>
  </si>
  <si>
    <t>a4200002611202502232332774648</t>
  </si>
  <si>
    <t>a4200002507202502235459324955</t>
  </si>
  <si>
    <t>a4200002486202502234474521306</t>
  </si>
  <si>
    <t>a4200002617202502235337009584</t>
  </si>
  <si>
    <t>a4200002499202502239468159782</t>
  </si>
  <si>
    <t>a4200002491202502233446592718</t>
  </si>
  <si>
    <t>a4200002498202502237484823463</t>
  </si>
  <si>
    <t>a4200002605202502235439584235</t>
  </si>
  <si>
    <t>a4200002496202502238557279550</t>
  </si>
  <si>
    <t>a4200002504202502230127349561</t>
  </si>
  <si>
    <t>a4200002488202502232719332802</t>
  </si>
  <si>
    <t>a4200002487202502234868923963</t>
  </si>
  <si>
    <t>a4200002486202502234605675566</t>
  </si>
  <si>
    <t>a4200002498202502234702921416</t>
  </si>
  <si>
    <t>a4200002507202502232564463240</t>
  </si>
  <si>
    <t>a4200002499202502239818699196</t>
  </si>
  <si>
    <t>a4200002486202502233849152273</t>
  </si>
  <si>
    <t>a4200002492202502235221237430</t>
  </si>
  <si>
    <t>a4200002492202502231435238363</t>
  </si>
  <si>
    <t>a4200002598202502233947742409</t>
  </si>
  <si>
    <t>a4200002510202502237656005708</t>
  </si>
  <si>
    <t>a4200002486202502236500130818</t>
  </si>
  <si>
    <t>a4200002501202502232071491608</t>
  </si>
  <si>
    <t>a4200002509202502236878760998</t>
  </si>
  <si>
    <t>a4200002485202502232636959215</t>
  </si>
  <si>
    <t>a4200002603202502230626795757</t>
  </si>
  <si>
    <t>a4200002511202502232486023220</t>
  </si>
  <si>
    <t>a4200002496202502239458908339</t>
  </si>
  <si>
    <t>a4200002618202502231061321874</t>
  </si>
  <si>
    <t>a4200002490202502235641499255</t>
  </si>
  <si>
    <t>a4200002486202502238499381955</t>
  </si>
  <si>
    <t>a4200002594202502231456397981</t>
  </si>
  <si>
    <t>a4200002595202502235081100461</t>
  </si>
  <si>
    <t>a4200002499202502232167632608</t>
  </si>
  <si>
    <t>a4200002508202502231928648346</t>
  </si>
  <si>
    <t>a4200002513202502230381568674</t>
  </si>
  <si>
    <t>a4200002616202502238808997965</t>
  </si>
  <si>
    <t>a4200002510202502236169710837</t>
  </si>
  <si>
    <t>a4200002491202502235915328115</t>
  </si>
  <si>
    <t>a4200002497202502233693167185</t>
  </si>
  <si>
    <t>a4200002508202502239903148206</t>
  </si>
  <si>
    <t>a4200002599202502230845641177</t>
  </si>
  <si>
    <t>a4200002518202502236069358450</t>
  </si>
  <si>
    <t>a4200002607202502237319496606</t>
  </si>
  <si>
    <t>a4200002501202502238865434757</t>
  </si>
  <si>
    <t>a4200002519202502236194037079</t>
  </si>
  <si>
    <t>a4200002486202502231843961143</t>
  </si>
  <si>
    <t>a4200002605202502235829145283</t>
  </si>
  <si>
    <t>a4200002604202502230547588601</t>
  </si>
  <si>
    <t>a4200002519202502231463130696</t>
  </si>
  <si>
    <t>a4200002605202502234939292467</t>
  </si>
  <si>
    <t>a4200002611202502233749787138</t>
  </si>
  <si>
    <t>a4200002520202502236516252855</t>
  </si>
  <si>
    <t>a4200002495202502230140895188</t>
  </si>
  <si>
    <t>a4200002591202502234625967990</t>
  </si>
  <si>
    <t>a4200002596202502230249834898</t>
  </si>
  <si>
    <t>a4200002497202502232562652717</t>
  </si>
  <si>
    <t>a4200002600202502233033655440</t>
  </si>
  <si>
    <t>a4200002497202502235630397259</t>
  </si>
  <si>
    <t>a4200002503202502233844381808</t>
  </si>
  <si>
    <t>a4200002492202502233535578433</t>
  </si>
  <si>
    <t>a4200002498202502234062858340</t>
  </si>
  <si>
    <t>a4200002601202502237412972875</t>
  </si>
  <si>
    <t>a4200002490202502238761963007</t>
  </si>
  <si>
    <t>a4200002607202502232906674598</t>
  </si>
  <si>
    <t>a4200002602202502234195350524</t>
  </si>
  <si>
    <t>a4200002618202502239300364470</t>
  </si>
  <si>
    <t>a4200002488202502232468432032</t>
  </si>
  <si>
    <t>a4200002609202502233724392553</t>
  </si>
  <si>
    <t>a4200002500202502234581972714</t>
  </si>
  <si>
    <t>a4200002516202502237188652957</t>
  </si>
  <si>
    <t>a4200002606202502232793460760</t>
  </si>
  <si>
    <t>a4200002609202502235673831160</t>
  </si>
  <si>
    <t>a4200002605202502237559344152</t>
  </si>
  <si>
    <t>a4200002602202502231121021711</t>
  </si>
  <si>
    <t>a4200002613202502232299446240</t>
  </si>
  <si>
    <t>a4200002511202502237807555860</t>
  </si>
  <si>
    <t>a4200002616202502237190706712</t>
  </si>
  <si>
    <t>a4200002615202502238300583273</t>
  </si>
  <si>
    <t>a4200002504202502232526531743</t>
  </si>
  <si>
    <t>a4200002617202502233012061847</t>
  </si>
  <si>
    <t>a4200002596202502233186251932</t>
  </si>
  <si>
    <t>a4200002507202502230843425946</t>
  </si>
  <si>
    <t>a4200002596202502232488962907</t>
  </si>
  <si>
    <t>a4200002498202502232582684952</t>
  </si>
  <si>
    <t>a4200002602202502230405471206</t>
  </si>
  <si>
    <t>a4200002487202502230794175087</t>
  </si>
  <si>
    <t>a4200002511202502230645748811</t>
  </si>
  <si>
    <t>a4200002520202502230808244090</t>
  </si>
  <si>
    <t>a4200002607202502237516222086</t>
  </si>
  <si>
    <t>a4200002593202502235386247179</t>
  </si>
  <si>
    <t>a4200002501202502235661484326</t>
  </si>
  <si>
    <t>a4200002492202502233486435670</t>
  </si>
  <si>
    <t>a4200002593202502230404017665</t>
  </si>
  <si>
    <t>a4200002486202502238046749496</t>
  </si>
  <si>
    <t>a4200002592202502231078188520</t>
  </si>
  <si>
    <t>a4200002606202502239437046078</t>
  </si>
  <si>
    <t>a4200002485202502232263147373</t>
  </si>
  <si>
    <t>a4200002503202502237036695715</t>
  </si>
  <si>
    <t>a4200002505202502232990241546</t>
  </si>
  <si>
    <t>a4200002519202502236914722912</t>
  </si>
  <si>
    <t>a4200002488202502236598950226</t>
  </si>
  <si>
    <t>a4200002498202502238443827635</t>
  </si>
  <si>
    <t>a4200002510202502234654744297</t>
  </si>
  <si>
    <t>a4200002489202502232384948848</t>
  </si>
  <si>
    <t>a4200002600202502237642595095</t>
  </si>
  <si>
    <t>a4200002603202502237583297508</t>
  </si>
  <si>
    <t>a4200002602202502235741855310</t>
  </si>
  <si>
    <t>a4200002610202502236397295875</t>
  </si>
  <si>
    <t>a4200002508202502239713388611</t>
  </si>
  <si>
    <t>a4200002494202502238202806058</t>
  </si>
  <si>
    <t>a4200002597202502237860853532</t>
  </si>
  <si>
    <t>a4200002596202502236429719702</t>
  </si>
  <si>
    <t>a4200002496202502234776223317</t>
  </si>
  <si>
    <t>a4200002491202502233549968124</t>
  </si>
  <si>
    <t>a4200002594202502233083220585</t>
  </si>
  <si>
    <t>a4200002611202502236945455698</t>
  </si>
  <si>
    <t>a4200002618202502230166845823</t>
  </si>
  <si>
    <t>a4200002489202502239949710151</t>
  </si>
  <si>
    <t>a4200002520202502232985710749</t>
  </si>
  <si>
    <t>a4200002490202502237940215686</t>
  </si>
  <si>
    <t>a4200002502202502236130443444</t>
  </si>
  <si>
    <t>a4200002593202502238134560561</t>
  </si>
  <si>
    <t>a4200002612202502237388255251</t>
  </si>
  <si>
    <t>a4200002511202502230888455199</t>
  </si>
  <si>
    <t>a4200002598202502235655271604</t>
  </si>
  <si>
    <t>a4200002600202502237451107027</t>
  </si>
  <si>
    <t>a4200002609202502231877566765</t>
  </si>
  <si>
    <t>a4200002519202502233757777304</t>
  </si>
  <si>
    <t>a4200002505202502232009266110</t>
  </si>
  <si>
    <t>a4200002518202502234559549159</t>
  </si>
  <si>
    <t>a4200002496202502235338227674</t>
  </si>
  <si>
    <t>a4200002520202502233481211176</t>
  </si>
  <si>
    <t>a4200002485202502230613024181</t>
  </si>
  <si>
    <t>a4200002488202502232113175881</t>
  </si>
  <si>
    <t>a4200002495202502235952362281</t>
  </si>
  <si>
    <t>a4200002605202502235500399540</t>
  </si>
  <si>
    <t>a4200002509202502235930961673</t>
  </si>
  <si>
    <t>a4200002490202502235034245113</t>
  </si>
  <si>
    <t>a4200002486202502231169136171</t>
  </si>
  <si>
    <t>a4200002607202502230544114858</t>
  </si>
  <si>
    <t>a4200002607202502231648252647</t>
  </si>
  <si>
    <t>a4200002611202502232860965183</t>
  </si>
  <si>
    <t>a4200002594202502231903205082</t>
  </si>
  <si>
    <t>a4200002500202502233435769256</t>
  </si>
  <si>
    <t>a4200002613202502238115743195</t>
  </si>
  <si>
    <t>a4200002506202502232392004897</t>
  </si>
  <si>
    <t>a4200002609202502236366749537</t>
  </si>
  <si>
    <t>a4200002492202502235672488198</t>
  </si>
  <si>
    <t>a4200002603202502230974844217</t>
  </si>
  <si>
    <t>a4200002596202502230271059046</t>
  </si>
  <si>
    <t>a4200002516202502233733423691</t>
  </si>
  <si>
    <t>a4200002615202502233285146307</t>
  </si>
  <si>
    <t>a4200002612202502236407104569</t>
  </si>
  <si>
    <t>a4200002516202502231852940773</t>
  </si>
  <si>
    <t>a4200002603202502234838655313</t>
  </si>
  <si>
    <t>a4200002501202502236392520308</t>
  </si>
  <si>
    <t>a4200002500202502230204146317</t>
  </si>
  <si>
    <t>a4200002488202502233615287813</t>
  </si>
  <si>
    <t>a4200002486202502231824125795</t>
  </si>
  <si>
    <t>a4200002597202502234036966610</t>
  </si>
  <si>
    <t>a4200002495202502232131530869</t>
  </si>
  <si>
    <t>a4200002499202502234981535033</t>
  </si>
  <si>
    <t>a4200002611202502234127009816</t>
  </si>
  <si>
    <t>a4200002513202502235462167084</t>
  </si>
  <si>
    <t>a4200002608202502236605987860</t>
  </si>
  <si>
    <t>a4200002493202502238924827025</t>
  </si>
  <si>
    <t>a4200002485202502234678103350</t>
  </si>
  <si>
    <t>a4200002515202502235145457559</t>
  </si>
  <si>
    <t>a4200002489202502234292567889</t>
  </si>
  <si>
    <t>a4200002502202502231010099860</t>
  </si>
  <si>
    <t>a4200002512202502237975884602</t>
  </si>
  <si>
    <t>a4200002612202502234522072289</t>
  </si>
  <si>
    <t>a4200002618202502234305575298</t>
  </si>
  <si>
    <t>a4200002517202502233191253495</t>
  </si>
  <si>
    <t>a4200002511202502232915829271</t>
  </si>
  <si>
    <t>a4200002516202502231403515956</t>
  </si>
  <si>
    <t>a4200002494202502235822728068</t>
  </si>
  <si>
    <t>a4200002593202502235034145414</t>
  </si>
  <si>
    <t>a4200002596202502234360648613</t>
  </si>
  <si>
    <t>a4200002592202502239067600458</t>
  </si>
  <si>
    <t>a4200002488202502237135446183</t>
  </si>
  <si>
    <t>a4200002519202502231662265949</t>
  </si>
  <si>
    <t>a4200002490202502235238736393</t>
  </si>
  <si>
    <t>a4200002509202502230411148629</t>
  </si>
  <si>
    <t>a4200002593202502232356168469</t>
  </si>
  <si>
    <t>a4200002615202502234121501986</t>
  </si>
  <si>
    <t>a4200002513202502233367885641</t>
  </si>
  <si>
    <t>a4200002594202502232810009773</t>
  </si>
  <si>
    <t>a4200002490202502232972004822</t>
  </si>
  <si>
    <t>a4200002604202502231470064758</t>
  </si>
  <si>
    <t>a4200002614202502234592609392</t>
  </si>
  <si>
    <t>a4200002485202502234657645023</t>
  </si>
  <si>
    <t>a4200002520202502233301530369</t>
  </si>
  <si>
    <t>a4200002612202502233758513018</t>
  </si>
  <si>
    <t>a4200002498202502230904671052</t>
  </si>
  <si>
    <t>a4200002616202502234321081602</t>
  </si>
  <si>
    <t>a4200002591202502231700468592</t>
  </si>
  <si>
    <t>a4200002500202502230910407861</t>
  </si>
  <si>
    <t>a4200002519202502231116343598</t>
  </si>
  <si>
    <t>a4200002503202502232405844965</t>
  </si>
  <si>
    <t>a4200002510202502237486209697</t>
  </si>
  <si>
    <t>a4200002618202502233319424533</t>
  </si>
  <si>
    <t>a4200002486202502232320574871</t>
  </si>
  <si>
    <t>a4200002515202502230769920596</t>
  </si>
  <si>
    <t>a4200002605202502236277510820</t>
  </si>
  <si>
    <t>a4200002609202502224097491996</t>
  </si>
  <si>
    <t>a4200002613202502224824985712</t>
  </si>
  <si>
    <t>a4200002516202502227358119085</t>
  </si>
  <si>
    <t>a4200002604202502223210482064</t>
  </si>
  <si>
    <t>a4200002512202502227690325338</t>
  </si>
  <si>
    <t>a4200002591202502227125208768</t>
  </si>
  <si>
    <t>a4200002595202502220056155066</t>
  </si>
  <si>
    <t>a4200002593202502223701634364</t>
  </si>
  <si>
    <t>a4200002489202502229311702757</t>
  </si>
  <si>
    <t>a4200002608202502222678489166</t>
  </si>
  <si>
    <t>a4200002605202502228736173361</t>
  </si>
  <si>
    <t>a4200002516202502223499483553</t>
  </si>
  <si>
    <t>a4200002607202502225197546706</t>
  </si>
  <si>
    <t>a4200002491202502222340330996</t>
  </si>
  <si>
    <t>a4200002512202502228100582411</t>
  </si>
  <si>
    <t>a4200002488202502226729334985</t>
  </si>
  <si>
    <t>a4200002595202502226815971677</t>
  </si>
  <si>
    <t>a4200002618202502226035873977</t>
  </si>
  <si>
    <t>a4200002613202502224774492807</t>
  </si>
  <si>
    <t>a4200002511202502224489430204</t>
  </si>
  <si>
    <t>a4200002486202502229269357897</t>
  </si>
  <si>
    <t>a4200002597202502229017528946</t>
  </si>
  <si>
    <t>a4200002511202502226207970732</t>
  </si>
  <si>
    <t>a4200002513202502225496872887</t>
  </si>
  <si>
    <t>a4200002495202502221173661858</t>
  </si>
  <si>
    <t>a4200002499202502228383291993</t>
  </si>
  <si>
    <t>a4200002492202502228968548553</t>
  </si>
  <si>
    <t>a4200002611202502228883312386</t>
  </si>
  <si>
    <t>a4200002485202502221762251356</t>
  </si>
  <si>
    <t>a4200002607202502228622334612</t>
  </si>
  <si>
    <t>a4200002613202502226799437017</t>
  </si>
  <si>
    <t>a4200002510202502220679396316</t>
  </si>
  <si>
    <t>a4200002495202502229205104333</t>
  </si>
  <si>
    <t>a4200002496202502222216425094</t>
  </si>
  <si>
    <t>a4200002496202502229435399716</t>
  </si>
  <si>
    <t>a4200002602202502222364332150</t>
  </si>
  <si>
    <t>a4200002497202502226942467178</t>
  </si>
  <si>
    <t>a4200002595202502220597928058</t>
  </si>
  <si>
    <t>a4200002485202502221701861413</t>
  </si>
  <si>
    <t>a4200002515202502227075473185</t>
  </si>
  <si>
    <t>a4200002595202502229676409022</t>
  </si>
  <si>
    <t>a4200002520202502220992441027</t>
  </si>
  <si>
    <t>a4200002614202502220647940166</t>
  </si>
  <si>
    <t>a4200002500202502220643572498</t>
  </si>
  <si>
    <t>a4200002492202502220549366702</t>
  </si>
  <si>
    <t>a4200002514202502220948383793</t>
  </si>
  <si>
    <t>a4200002501202502225429099013</t>
  </si>
  <si>
    <t>a4200002615202502220889881774</t>
  </si>
  <si>
    <t>a4200002613202502227577964268</t>
  </si>
  <si>
    <t>a4200002505202502222524997212</t>
  </si>
  <si>
    <t>a4200002504202502226736455812</t>
  </si>
  <si>
    <t>a4200002501202502229247462059</t>
  </si>
  <si>
    <t>a4200002516202502225121968600</t>
  </si>
  <si>
    <t>a4200002607202502221290570219</t>
  </si>
  <si>
    <t>a4200002496202502224654020506</t>
  </si>
  <si>
    <t>a4200002594202502227442927371</t>
  </si>
  <si>
    <t>a4200002594202502229200492422</t>
  </si>
  <si>
    <t>a4200002518202502227521995483</t>
  </si>
  <si>
    <t>a4200002602202502221159794908</t>
  </si>
  <si>
    <t>a4200002592202502223573098352</t>
  </si>
  <si>
    <t>a4200002512202502228815186768</t>
  </si>
  <si>
    <t>a4200002600202502226630821668</t>
  </si>
  <si>
    <t>a4200002488202502224473305543</t>
  </si>
  <si>
    <t>a4200002487202502222107240124</t>
  </si>
  <si>
    <t>a4200002603202502221723123000</t>
  </si>
  <si>
    <t>a4200002492202502220987582726</t>
  </si>
  <si>
    <t>a4200002595202502227958847197</t>
  </si>
  <si>
    <t>a4200002494202502226878985079</t>
  </si>
  <si>
    <t>a4200002614202502228746021262</t>
  </si>
  <si>
    <t>a4200002618202502224132439336</t>
  </si>
  <si>
    <t>a4200002612202502227635452228</t>
  </si>
  <si>
    <t>a4200002488202502221200022022</t>
  </si>
  <si>
    <t>a4200002487202502222254878016</t>
  </si>
  <si>
    <t>a4200002499202502224638006277</t>
  </si>
  <si>
    <t>a4200002512202502220146270407</t>
  </si>
  <si>
    <t>a4200002594202502222815230485</t>
  </si>
  <si>
    <t>a4200002491202502221247845670</t>
  </si>
  <si>
    <t>a4200002517202502229276545623</t>
  </si>
  <si>
    <t>a4200002592202502225062106978</t>
  </si>
  <si>
    <t>a4200002517202502222995188396</t>
  </si>
  <si>
    <t>a4200002605202502229348751657</t>
  </si>
  <si>
    <t>a4200002485202502229145658901</t>
  </si>
  <si>
    <t>a4200002497202502223583692888</t>
  </si>
  <si>
    <t>a4200002493202502220866067765</t>
  </si>
  <si>
    <t>a4200002493202502227194908466</t>
  </si>
  <si>
    <t>a4200002606202502224014445986</t>
  </si>
  <si>
    <t>a4200002510202502221618849963</t>
  </si>
  <si>
    <t>a4200002500202502223333561606</t>
  </si>
  <si>
    <t>a4200002488202502228207048759</t>
  </si>
  <si>
    <t>a4200002513202502222009509949</t>
  </si>
  <si>
    <t>a4200002508202502225806819939</t>
  </si>
  <si>
    <t>a4200002604202502222492689927</t>
  </si>
  <si>
    <t>a4200002599202502228234028510</t>
  </si>
  <si>
    <t>a4200002605202502221490636065</t>
  </si>
  <si>
    <t>a4200002488202502228061612687</t>
  </si>
  <si>
    <t>a4200002616202502223736361354</t>
  </si>
  <si>
    <t>a4200002591202502223084013899</t>
  </si>
  <si>
    <t>a4200002498202502223841536810</t>
  </si>
  <si>
    <t>a4200002594202502229959572691</t>
  </si>
  <si>
    <t>a4200002501202502228084398878</t>
  </si>
  <si>
    <t>a4200002520202502224423773809</t>
  </si>
  <si>
    <t>a4200002490202502227227514398</t>
  </si>
  <si>
    <t>a4200002617202502229934014852</t>
  </si>
  <si>
    <t>a4200002520202502220372278472</t>
  </si>
  <si>
    <t>a4200002495202502220859546373</t>
  </si>
  <si>
    <t>a4200002614202502228877219114</t>
  </si>
  <si>
    <t>a4200002593202502220330864541</t>
  </si>
  <si>
    <t>a4200002594202502220892613655</t>
  </si>
  <si>
    <t>a4200002501202502223700289823</t>
  </si>
  <si>
    <t>a4200002609202502220288256060</t>
  </si>
  <si>
    <t>a4200002600202502227593452373</t>
  </si>
  <si>
    <t>a4200002501202502229258284818</t>
  </si>
  <si>
    <t>a4200002591202502229316422563</t>
  </si>
  <si>
    <t>a4200002495202502221256987380</t>
  </si>
  <si>
    <t>a4200002501202502220798144443</t>
  </si>
  <si>
    <t>a4200002513202502222448063480</t>
  </si>
  <si>
    <t>a4200002614202502227782093980</t>
  </si>
  <si>
    <t>a4200002594202502220217677488</t>
  </si>
  <si>
    <t>a4200002492202502224929615662</t>
  </si>
  <si>
    <t>a4200002605202502225353229886</t>
  </si>
  <si>
    <t>a4200002591202502227869079464</t>
  </si>
  <si>
    <t>a4200002593202502224555862696</t>
  </si>
  <si>
    <t>a4200002604202502224393318593</t>
  </si>
  <si>
    <t>a4200002618202502228053474802</t>
  </si>
  <si>
    <t>a4200002489202502225935999608</t>
  </si>
  <si>
    <t>a4200002617202502225321066174</t>
  </si>
  <si>
    <t>a4200002486202502225616565569</t>
  </si>
  <si>
    <t>a4200002614202502222939259344</t>
  </si>
  <si>
    <t>a4200002603202502227079984672</t>
  </si>
  <si>
    <t>a4200002517202502229963864635</t>
  </si>
  <si>
    <t>a4200002491202502229456612024</t>
  </si>
  <si>
    <t>a4200002614202502227970826985</t>
  </si>
  <si>
    <t>a4200002519202502227342187514</t>
  </si>
  <si>
    <t>a4200002514202502229900868606</t>
  </si>
  <si>
    <t>a4200002511202502220081206072</t>
  </si>
  <si>
    <t>a4200002498202502227771344014</t>
  </si>
  <si>
    <t>a4200002517202502224270559640</t>
  </si>
  <si>
    <t>a4200002617202502229982367637</t>
  </si>
  <si>
    <t>a4200002615202502228316315293</t>
  </si>
  <si>
    <t>a4200002496202502225347655858</t>
  </si>
  <si>
    <t>a4200002599202502222046491172</t>
  </si>
  <si>
    <t>a4200002517202502225951071210</t>
  </si>
  <si>
    <t>a4200002608202502228889807460</t>
  </si>
  <si>
    <t>a4200002617202502223349911583</t>
  </si>
  <si>
    <t>a4200002503202502229288094304</t>
  </si>
  <si>
    <t>a4200002494202502226481394986</t>
  </si>
  <si>
    <t>a4200002600202502222711439313</t>
  </si>
  <si>
    <t>a4200002596202502228981598304</t>
  </si>
  <si>
    <t>a4200002518202502223002079833</t>
  </si>
  <si>
    <t>a4200002512202502228505149759</t>
  </si>
  <si>
    <t>a4200002507202502228283345307</t>
  </si>
  <si>
    <t>a4200002493202502228134878667</t>
  </si>
  <si>
    <t>a4200002502202502227459296441</t>
  </si>
  <si>
    <t>a4200002492202502226260706561</t>
  </si>
  <si>
    <t>a4200002507202502228769089883</t>
  </si>
  <si>
    <t>a4200002516202502222147927433</t>
  </si>
  <si>
    <t>a4200002615202502223280021967</t>
  </si>
  <si>
    <t>a4200002507202502225879376689</t>
  </si>
  <si>
    <t>a4200002613202502225190201629</t>
  </si>
  <si>
    <t>a4200002614202502223122605979</t>
  </si>
  <si>
    <t>a4200002496202502222613259378</t>
  </si>
  <si>
    <t>a4200002615202502227392323461</t>
  </si>
  <si>
    <t>a4200002486202502227070028559</t>
  </si>
  <si>
    <t>a4200002606202502221590900737</t>
  </si>
  <si>
    <t>a4200002610202502227337521347</t>
  </si>
  <si>
    <t>a4200002511202502224467509162</t>
  </si>
  <si>
    <t>a4200002491202502220686331002</t>
  </si>
  <si>
    <t>a4200002492202502228488712684</t>
  </si>
  <si>
    <t>a4200002600202502223380468465</t>
  </si>
  <si>
    <t>a4200002601202502223703826016</t>
  </si>
  <si>
    <t>a4200002520202502224755709999</t>
  </si>
  <si>
    <t>a4200002597202502221205819122</t>
  </si>
  <si>
    <t>a4200002595202502222113617246</t>
  </si>
  <si>
    <t>a4200002594202502223134785440</t>
  </si>
  <si>
    <t>a4200002499202502227364136056</t>
  </si>
  <si>
    <t>a4200002596202502228185257011</t>
  </si>
  <si>
    <t>a4200002510202502226100697917</t>
  </si>
  <si>
    <t>a4200002498202502229455684717</t>
  </si>
  <si>
    <t>a4200002512202502228025105931</t>
  </si>
  <si>
    <t>a4200002603202502224302512017</t>
  </si>
  <si>
    <t>a4200002601202502227971722603</t>
  </si>
  <si>
    <t>a4200002486202502225668826083</t>
  </si>
  <si>
    <t>a4200002597202502222167565582</t>
  </si>
  <si>
    <t>a4200002488202502229547802140</t>
  </si>
  <si>
    <t>a4200002494202502227973893058</t>
  </si>
  <si>
    <t>a4200002507202502222178042611</t>
  </si>
  <si>
    <t>a4200002506202502223696138442</t>
  </si>
  <si>
    <t>a4200002509202502227835812822</t>
  </si>
  <si>
    <t>a4200002617202502229154332303</t>
  </si>
  <si>
    <t>a4200002614202502227925260481</t>
  </si>
  <si>
    <t>a4200002610202502228870107440</t>
  </si>
  <si>
    <t>a4200002593202502225711495899</t>
  </si>
  <si>
    <t>a4200002594202502229724804572</t>
  </si>
  <si>
    <t>a4200002601202502229034225768</t>
  </si>
  <si>
    <t>a4200002493202502228986672066</t>
  </si>
  <si>
    <t>a4200002485202502227731627016</t>
  </si>
  <si>
    <t>a4200002595202502226268913559</t>
  </si>
  <si>
    <t>a4200002486202502224438555435</t>
  </si>
  <si>
    <t>a4200002601202502229368978723</t>
  </si>
  <si>
    <t>a4200002504202502225358812111</t>
  </si>
  <si>
    <t>a4200002503202502225130440038</t>
  </si>
  <si>
    <t>a4200002508202502222774519010</t>
  </si>
  <si>
    <t>a4200002601202502228801532820</t>
  </si>
  <si>
    <t>a4200002493202502220017015623</t>
  </si>
  <si>
    <t>a4200002497202502212485166758</t>
  </si>
  <si>
    <t>a4200002514202502214886048185</t>
  </si>
  <si>
    <t>a4200002597202502218532950506</t>
  </si>
  <si>
    <t>a4200002520202502215385227017</t>
  </si>
  <si>
    <t>a4200002610202502211760493236</t>
  </si>
  <si>
    <t>a4200002515202502217869242903</t>
  </si>
  <si>
    <t>a4200002507202502216587454610</t>
  </si>
  <si>
    <t>a4200002595202502219606510327</t>
  </si>
  <si>
    <t>a4200002513202502210467828494</t>
  </si>
  <si>
    <t>a4200002508202502219122446925</t>
  </si>
  <si>
    <t>a4200002513202502211558695992</t>
  </si>
  <si>
    <t>a4200002596202502213391232197</t>
  </si>
  <si>
    <t>a4200002488202502210819650224</t>
  </si>
  <si>
    <t>a4200002594202502215171776011</t>
  </si>
  <si>
    <t>a4200002505202502213127569878</t>
  </si>
  <si>
    <t>a4200002512202502210837205331</t>
  </si>
  <si>
    <t>a4200002513202502218425578402</t>
  </si>
  <si>
    <t>a4200002599202502210779761392</t>
  </si>
  <si>
    <t>a4200002505202502218585621599</t>
  </si>
  <si>
    <t>a4200002515202502214248540011</t>
  </si>
  <si>
    <t>a4200002519202502211426292254</t>
  </si>
  <si>
    <t>a4200002601202502211397244602</t>
  </si>
  <si>
    <t>a4200002591202502219879945469</t>
  </si>
  <si>
    <t>a4200002492202502216820652316</t>
  </si>
  <si>
    <t>a4200002496202502216617236204</t>
  </si>
  <si>
    <t>a4200002512202502216514085404</t>
  </si>
  <si>
    <t>a4200002608202502212590441456</t>
  </si>
  <si>
    <t>a4200002615202502218939586462</t>
  </si>
  <si>
    <t>a4200002600202502218575360797</t>
  </si>
  <si>
    <t>a4200002603202502212042147849</t>
  </si>
  <si>
    <t>a4200002592202502213088349867</t>
  </si>
  <si>
    <t>a4200002487202502217212631571</t>
  </si>
  <si>
    <t>a4200002595202502214538796617</t>
  </si>
  <si>
    <t>a4200002493202502211483897531</t>
  </si>
  <si>
    <t>a4200002597202502218309640275</t>
  </si>
  <si>
    <t>a4200002612202502217518064610</t>
  </si>
  <si>
    <t>a4200002591202502211689298157</t>
  </si>
  <si>
    <t>a4200002601202502215302285441</t>
  </si>
  <si>
    <t>a4200002485202502210746735023</t>
  </si>
  <si>
    <t>a4200002614202502217950058392</t>
  </si>
  <si>
    <t>a4200002518202502219845300538</t>
  </si>
  <si>
    <t>a4200002487202502211774480713</t>
  </si>
  <si>
    <t>a4200002507202502219290697394</t>
  </si>
  <si>
    <t>a4200002598202502219529696388</t>
  </si>
  <si>
    <t>a4200002593202502215176885801</t>
  </si>
  <si>
    <t>a4200002592202502218405168547</t>
  </si>
  <si>
    <t>a4200002610202502218506602463</t>
  </si>
  <si>
    <t>a4200002493202502215760416185</t>
  </si>
  <si>
    <t>a4200002597202502212984041182</t>
  </si>
  <si>
    <t>a4200002610202502213370687617</t>
  </si>
  <si>
    <t>a4200002503202502212734126781</t>
  </si>
  <si>
    <t>a4200002504202502210658820811</t>
  </si>
  <si>
    <t>a4200002614202502214564285515</t>
  </si>
  <si>
    <t>a4200002606202502210675057239</t>
  </si>
  <si>
    <t>a4200002511202502213661759223</t>
  </si>
  <si>
    <t>a4200002504202502211082682164</t>
  </si>
  <si>
    <t>a4200002505202502211939383323</t>
  </si>
  <si>
    <t>a4200002503202502210088516563</t>
  </si>
  <si>
    <t>a4200002515202502213653050379</t>
  </si>
  <si>
    <t>a4200002496202502212999909169</t>
  </si>
  <si>
    <t>a4200002486202502210118925523</t>
  </si>
  <si>
    <t>a4200002517202502219238165268</t>
  </si>
  <si>
    <t>a4200002592202502213807411375</t>
  </si>
  <si>
    <t>a4200002608202502215827082749</t>
  </si>
  <si>
    <t>a4200002502202502213958566910</t>
  </si>
  <si>
    <t>a4200002609202502216867169989</t>
  </si>
  <si>
    <t>a4200002591202502218089823666</t>
  </si>
  <si>
    <t>a4200002609202502211067588876</t>
  </si>
  <si>
    <t>a4200002598202502211543763079</t>
  </si>
  <si>
    <t>a4200002491202502217199245152</t>
  </si>
  <si>
    <t>a4200002489202502213233030961</t>
  </si>
  <si>
    <t>a4200002602202502218195378175</t>
  </si>
  <si>
    <t>a4200002510202502211307260824</t>
  </si>
  <si>
    <t>a4200002516202502214100874115</t>
  </si>
  <si>
    <t>a4200002617202502213062526473</t>
  </si>
  <si>
    <t>a4200002593202502217471510726</t>
  </si>
  <si>
    <t>a4200002611202502215196956090</t>
  </si>
  <si>
    <t>a4200002512202502214723279862</t>
  </si>
  <si>
    <t>a4200002603202502210997707138</t>
  </si>
  <si>
    <t>a4200002610202502217344875566</t>
  </si>
  <si>
    <t>a4200002513202502212067043656</t>
  </si>
  <si>
    <t>a4200002611202502211297183390</t>
  </si>
  <si>
    <t>a4200002608202502219445731871</t>
  </si>
  <si>
    <t>a4200002605202502218025819478</t>
  </si>
  <si>
    <t>a4200002495202502212770128220</t>
  </si>
  <si>
    <t>a4200002507202502215499979865</t>
  </si>
  <si>
    <t>a4200002498202502213852835418</t>
  </si>
  <si>
    <t>a4200002508202502212505209528</t>
  </si>
  <si>
    <t>a4200002604202502213996124563</t>
  </si>
  <si>
    <t>a4200002609202502213455020521</t>
  </si>
  <si>
    <t>a4200002487202502212948514761</t>
  </si>
  <si>
    <t>a4200002605202502213215580693</t>
  </si>
  <si>
    <t>a4200002510202502211972160910</t>
  </si>
  <si>
    <t>a4200002503202502217185863289</t>
  </si>
  <si>
    <t>a4200002511202502213098462749</t>
  </si>
  <si>
    <t>a4200002494202502210402498404</t>
  </si>
  <si>
    <t>a4200002592202502210207260553</t>
  </si>
  <si>
    <t>a4200002595202502218359989546</t>
  </si>
  <si>
    <t>a4200002615202502217059753409</t>
  </si>
  <si>
    <t>a4200002487202502218683013972</t>
  </si>
  <si>
    <t>a4200002498202502217860435064</t>
  </si>
  <si>
    <t>a4200002602202502211488795704</t>
  </si>
  <si>
    <t>a4200002512202502216601374015</t>
  </si>
  <si>
    <t>a4200002491202502212906179363</t>
  </si>
  <si>
    <t>a4200002494202502213026313905</t>
  </si>
  <si>
    <t>a4200002510202502215140547393</t>
  </si>
  <si>
    <t>a4200002504202502214147825069</t>
  </si>
  <si>
    <t>a4200002507202502210800095481</t>
  </si>
  <si>
    <t>a4200002604202502213919466129</t>
  </si>
  <si>
    <t>a4200002612202502211041039904</t>
  </si>
  <si>
    <t>a4200002609202502213256052552</t>
  </si>
  <si>
    <t>a4200002605202502214508720208</t>
  </si>
  <si>
    <t>a4200002486202502210723022720</t>
  </si>
  <si>
    <t>a4200002504202502219560561946</t>
  </si>
  <si>
    <t>a4200002520202502216973396473</t>
  </si>
  <si>
    <t>a4200002497202502211843022537</t>
  </si>
  <si>
    <t>a4200002513202502213566286790</t>
  </si>
  <si>
    <t>a4200002511202502211162781188</t>
  </si>
  <si>
    <t>a4200002497202502214709941758</t>
  </si>
  <si>
    <t>a4200002499202502219648622915</t>
  </si>
  <si>
    <t>a4200002615202502210708283590</t>
  </si>
  <si>
    <t>a4200002610202502211057375084</t>
  </si>
  <si>
    <t>a4200002506202502219054243884</t>
  </si>
  <si>
    <t>a4200002602202502216407709955</t>
  </si>
  <si>
    <t>a4200002486202502213327104689</t>
  </si>
  <si>
    <t>a4200002508202502218508596736</t>
  </si>
  <si>
    <t>a4200002500202502216813449827</t>
  </si>
  <si>
    <t>a4200002507202502214393959106</t>
  </si>
  <si>
    <t>a4200002503202502211975699636</t>
  </si>
  <si>
    <t>a4200002596202502218001047153</t>
  </si>
  <si>
    <t>a4200002498202502211258233740</t>
  </si>
  <si>
    <t>a4200002597202502215092331601</t>
  </si>
  <si>
    <t>a4200002599202502214048264059</t>
  </si>
  <si>
    <t>a4200002502202502211359663272</t>
  </si>
  <si>
    <t>a4200002508202502219325670164</t>
  </si>
  <si>
    <t>a4200002505202502217208663185</t>
  </si>
  <si>
    <t>a4200002516202502218724758276</t>
  </si>
  <si>
    <t>a4200002594202502213216116655</t>
  </si>
  <si>
    <t>a4200002615202502213382168148</t>
  </si>
  <si>
    <t>a4200002602202502212593412092</t>
  </si>
  <si>
    <t>a4200002606202502218796418596</t>
  </si>
  <si>
    <t>a4200002495202502215736650977</t>
  </si>
  <si>
    <t>a4200002600202502211193923241</t>
  </si>
  <si>
    <t>a4200002592202502211770874973</t>
  </si>
  <si>
    <t>a4200002592202502219387278455</t>
  </si>
  <si>
    <t>a4200002486202502212923635323</t>
  </si>
  <si>
    <t>a4200002493202502210343686305</t>
  </si>
  <si>
    <t>a4200002613202502214587062341</t>
  </si>
  <si>
    <t>a4200002597202502217613869386</t>
  </si>
  <si>
    <t>a4200002518202502216704877773</t>
  </si>
  <si>
    <t>a4200002606202502210783095853</t>
  </si>
  <si>
    <t>a4200002519202502219139411777</t>
  </si>
  <si>
    <t>a4200002489202502215888961821</t>
  </si>
  <si>
    <t>a4200002593202502216705574131</t>
  </si>
  <si>
    <t>a4200002491202502218448154531</t>
  </si>
  <si>
    <t>a4200002599202502210531140581</t>
  </si>
  <si>
    <t>a4200002499202502214348269244</t>
  </si>
  <si>
    <t>a4200002609202502214610388411</t>
  </si>
  <si>
    <t>a4200002498202502217968275770</t>
  </si>
  <si>
    <t>a4200002513202502211655380433</t>
  </si>
  <si>
    <t>a4200002514202502210032488195</t>
  </si>
  <si>
    <t>a4200002596202502210378026390</t>
  </si>
  <si>
    <t>a4200002515202502216027600160</t>
  </si>
  <si>
    <t>a4200002488202502216673353089</t>
  </si>
  <si>
    <t>a4200002498202502213856977756</t>
  </si>
  <si>
    <t>a4200002519202502211607038701</t>
  </si>
  <si>
    <t>a4200002595202502217086572539</t>
  </si>
  <si>
    <t>a4200002491202502217292766212</t>
  </si>
  <si>
    <t>a4200002494202502216793055365</t>
  </si>
  <si>
    <t>a4200002494202502215977252363</t>
  </si>
  <si>
    <t>a4200002604202502214352680271</t>
  </si>
  <si>
    <t>a4200002600202502210350130722</t>
  </si>
  <si>
    <t>a4200002610202502218743089920</t>
  </si>
  <si>
    <t>a4200002618202502215089896771</t>
  </si>
  <si>
    <t>a4200002591202502212564061198</t>
  </si>
  <si>
    <t>a4200002612202502211286485911</t>
  </si>
  <si>
    <t>a4200002502202502210029337043</t>
  </si>
  <si>
    <t>a4200002603202502218565602836</t>
  </si>
  <si>
    <t>a4200002600202502218706974077</t>
  </si>
  <si>
    <t>a4200002592202502212898013769</t>
  </si>
  <si>
    <t>a4200002520202502213615820233</t>
  </si>
  <si>
    <t>a4200002595202502214518803287</t>
  </si>
  <si>
    <t>a4200002517202502218649946650</t>
  </si>
  <si>
    <t>a4200002507202502210967828285</t>
  </si>
  <si>
    <t>a4200002497202502217274395815</t>
  </si>
  <si>
    <t>a4200002611202502213410647816</t>
  </si>
  <si>
    <t>a4200002500202502215132997905</t>
  </si>
  <si>
    <t>a4200002510202502214446153366</t>
  </si>
  <si>
    <t>a4200002595202502217056195580</t>
  </si>
  <si>
    <t>a4200002513202502212447148161</t>
  </si>
  <si>
    <t>a4200002518202502212962676812</t>
  </si>
  <si>
    <t>a4200002592202502215959278767</t>
  </si>
  <si>
    <t>a4200002518202502213785512163</t>
  </si>
  <si>
    <t>a4200002591202502214390019456</t>
  </si>
  <si>
    <t>a4200002598202502214974607659</t>
  </si>
  <si>
    <t>a4200002607202502218986644325</t>
  </si>
  <si>
    <t>a4200002520202502215556355884</t>
  </si>
  <si>
    <t>a4200002616202502219666636425</t>
  </si>
  <si>
    <t>a4200002500202502217305792680</t>
  </si>
  <si>
    <t>a4200002491202502219142012690</t>
  </si>
  <si>
    <t>a4200002515202502212899667628</t>
  </si>
  <si>
    <t>a4200002604202502219814881187</t>
  </si>
  <si>
    <t>a4200002498202502219018956308</t>
  </si>
  <si>
    <t>a4200002608202502211135746319</t>
  </si>
  <si>
    <t>a4200002597202502217254909935</t>
  </si>
  <si>
    <t>a4200002493202502216660500139</t>
  </si>
  <si>
    <t>a4200002614202502219753370618</t>
  </si>
  <si>
    <t>a4200002513202502213451854275</t>
  </si>
  <si>
    <t>a4200002601202502212084583258</t>
  </si>
  <si>
    <t>a4200002606202502213292435662</t>
  </si>
  <si>
    <t>a4200002497202502219767368770</t>
  </si>
  <si>
    <t>a4200002591202502215154600605</t>
  </si>
  <si>
    <t>a4200002511202502215662161715</t>
  </si>
  <si>
    <t>a4200002501202502211784131997</t>
  </si>
  <si>
    <t>a4200002592202502210359494166</t>
  </si>
  <si>
    <t>a4200002603202502210277450277</t>
  </si>
  <si>
    <t>a4200002602202502211233084930</t>
  </si>
  <si>
    <t>a4200002598202502214203799053</t>
  </si>
  <si>
    <t>a4200002504202502212839661347</t>
  </si>
  <si>
    <t>a4200002515202502219493420808</t>
  </si>
  <si>
    <t>a4200002612202502216766556139</t>
  </si>
  <si>
    <t>a4200002612202502216190649792</t>
  </si>
  <si>
    <t>a4200002517202502215917816103</t>
  </si>
  <si>
    <t>a4200002595202502215087040984</t>
  </si>
  <si>
    <t>a4200002517202502211023460664</t>
  </si>
  <si>
    <t>a4200002498202502217764117504</t>
  </si>
  <si>
    <t>a4200002515202502218244988360</t>
  </si>
  <si>
    <t>a4200002507202502219282530245</t>
  </si>
  <si>
    <t>a4200002501202502216518962426</t>
  </si>
  <si>
    <t>a4200002508202502210806723643</t>
  </si>
  <si>
    <t>a4200002603202502219134205218</t>
  </si>
  <si>
    <t>a4200002493202502212159862500</t>
  </si>
  <si>
    <t>a4200002598202502214268766298</t>
  </si>
  <si>
    <t>a4200002604202502215076232564</t>
  </si>
  <si>
    <t>a4200002487202502215598780376</t>
  </si>
  <si>
    <t>a4200002609202502215446205683</t>
  </si>
  <si>
    <t>a4200002596202502218256356147</t>
  </si>
  <si>
    <t>a4200002489202502213685532633</t>
  </si>
  <si>
    <t>a4200002508202502218231369735</t>
  </si>
  <si>
    <t>a4200002511202502210988324226</t>
  </si>
  <si>
    <t>a4200002614202502219209257704</t>
  </si>
  <si>
    <t>a4200002605202502218042978826</t>
  </si>
  <si>
    <t>a4200002591202502212100479002</t>
  </si>
  <si>
    <t>a4200002511202502212550424216</t>
  </si>
  <si>
    <t>a4200002490202502215604235599</t>
  </si>
  <si>
    <t>a4200002618202502219754881417</t>
  </si>
  <si>
    <t>a4200002615202502215501010671</t>
  </si>
  <si>
    <t>a4200002487202502214978522477</t>
  </si>
  <si>
    <t>a4200002490202502210597648319</t>
  </si>
  <si>
    <t>a4200002607202502219866951761</t>
  </si>
  <si>
    <t>a4200002490202502219304213031</t>
  </si>
  <si>
    <t>a4200002608202502218425673645</t>
  </si>
  <si>
    <t>a4200002615202502206315959508</t>
  </si>
  <si>
    <t>a4200002516202502207330884211</t>
  </si>
  <si>
    <t>a4200002497202502206510926462</t>
  </si>
  <si>
    <t>a4200002618202502205501256915</t>
  </si>
  <si>
    <t>a4200002611202502204611910493</t>
  </si>
  <si>
    <t>a4200002602202502200317343967</t>
  </si>
  <si>
    <t>a4200002601202502208807325612</t>
  </si>
  <si>
    <t>a4200002591202502200417515367</t>
  </si>
  <si>
    <t>a4200002498202502200200806938</t>
  </si>
  <si>
    <t>a4200002500202502204211993896</t>
  </si>
  <si>
    <t>a4200002611202502205092527991</t>
  </si>
  <si>
    <t>a4200002502202502202423864078</t>
  </si>
  <si>
    <t>a4200002491202502207757253719</t>
  </si>
  <si>
    <t>a4200002495202502203870779507</t>
  </si>
  <si>
    <t>a4200002618202502209544819099</t>
  </si>
  <si>
    <t>a4200002503202502204985761914</t>
  </si>
  <si>
    <t>a4200002618202502207020342827</t>
  </si>
  <si>
    <t>a4200002496202502206745982166</t>
  </si>
  <si>
    <t>a4200002596202502208661844441</t>
  </si>
  <si>
    <t>a4200002607202502201099159973</t>
  </si>
  <si>
    <t>a4200002493202502206218107403</t>
  </si>
  <si>
    <t>a4200002592202502204292122905</t>
  </si>
  <si>
    <t>a4200002487202502201188521835</t>
  </si>
  <si>
    <t>a4200002518202502204155220011</t>
  </si>
  <si>
    <t>a4200002608202502208777764303</t>
  </si>
  <si>
    <t>a4200002595202502207496528258</t>
  </si>
  <si>
    <t>a4200002612202502209481038193</t>
  </si>
  <si>
    <t>a4200002501202502207110644134</t>
  </si>
  <si>
    <t>a4200002597202502204890270625</t>
  </si>
  <si>
    <t>a4200002601202502202457417429</t>
  </si>
  <si>
    <t>a4200002598202502208755071618</t>
  </si>
  <si>
    <t>a4200002618202502207054850319</t>
  </si>
  <si>
    <t>a4200002613202502205973767999</t>
  </si>
  <si>
    <t>a4200002604202502205449304114</t>
  </si>
  <si>
    <t>a4200002605202502200262732648</t>
  </si>
  <si>
    <t>a4200002493202502200042861631</t>
  </si>
  <si>
    <t>a4200002498202502206435144178</t>
  </si>
  <si>
    <t>a4200002594202502202079761632</t>
  </si>
  <si>
    <t>a4200002510202502207330900014</t>
  </si>
  <si>
    <t>a4200002507202502203246351282</t>
  </si>
  <si>
    <t>a4200002489202502208509822174</t>
  </si>
  <si>
    <t>a4200002505202502209923505475</t>
  </si>
  <si>
    <t>a4200002599202502204316232339</t>
  </si>
  <si>
    <t>a4200002607202502203003948106</t>
  </si>
  <si>
    <t>a4200002605202502206137457301</t>
  </si>
  <si>
    <t>a4200002608202502208627721417</t>
  </si>
  <si>
    <t>a4200002503202502209148303873</t>
  </si>
  <si>
    <t>a4200002497202502209533489498</t>
  </si>
  <si>
    <t>a4200002488202502206769555151</t>
  </si>
  <si>
    <t>a4200002598202502203266331241</t>
  </si>
  <si>
    <t>a4200002600202502201372371077</t>
  </si>
  <si>
    <t>a4200002486202502207513619942</t>
  </si>
  <si>
    <t>a4200002496202502205627419626</t>
  </si>
  <si>
    <t>a4200002488202502209695729783</t>
  </si>
  <si>
    <t>a4200002600202502209417742590</t>
  </si>
  <si>
    <t>a4200002513202502200173908966</t>
  </si>
  <si>
    <t>a4200002503202502203863420663</t>
  </si>
  <si>
    <t>a4200002504202502203420565912</t>
  </si>
  <si>
    <t>a4200002493202502207429355902</t>
  </si>
  <si>
    <t>a4200002509202502206109462887</t>
  </si>
  <si>
    <t>a4200002603202502202988718139</t>
  </si>
  <si>
    <t>a4200002488202502208537560830</t>
  </si>
  <si>
    <t>a4200002507202502207826796753</t>
  </si>
  <si>
    <t>a4200002503202502204732275380</t>
  </si>
  <si>
    <t>a4200002520202502208219856743</t>
  </si>
  <si>
    <t>a4200002599202502209036845043</t>
  </si>
  <si>
    <t>a4200002503202502203063796424</t>
  </si>
  <si>
    <t>a4200002595202502208480765773</t>
  </si>
  <si>
    <t>a4200002514202502207450474531</t>
  </si>
  <si>
    <t>a4200002505202502203103391363</t>
  </si>
  <si>
    <t>a4200002516202502201067741272</t>
  </si>
  <si>
    <t>a4200002488202502208233460546</t>
  </si>
  <si>
    <t>a4200002512202502209837994067</t>
  </si>
  <si>
    <t>a4200002493202502200466493146</t>
  </si>
  <si>
    <t>a4200002485202502200079559986</t>
  </si>
  <si>
    <t>a4200002513202502209792083090</t>
  </si>
  <si>
    <t>a4200002501202502203354732690</t>
  </si>
  <si>
    <t>a4200002504202502209067246298</t>
  </si>
  <si>
    <t>a4200002611202502206214712517</t>
  </si>
  <si>
    <t>a4200002495202502207400176684</t>
  </si>
  <si>
    <t>a4200002509202502209581208018</t>
  </si>
  <si>
    <t>a4200002506202502205135933999</t>
  </si>
  <si>
    <t>a4200002496202502207497672878</t>
  </si>
  <si>
    <t>a4200002603202502207323577959</t>
  </si>
  <si>
    <t>a4200002515202502200210914222</t>
  </si>
  <si>
    <t>a4200002598202502206624899694</t>
  </si>
  <si>
    <t>a4200002599202502207588356952</t>
  </si>
  <si>
    <t>a4200002601202502208901603895</t>
  </si>
  <si>
    <t>a4200002496202502201201057708</t>
  </si>
  <si>
    <t>a4200002486202502201067382891</t>
  </si>
  <si>
    <t>a4200002617202502202896353737</t>
  </si>
  <si>
    <t>a4200002499202502203612209405</t>
  </si>
  <si>
    <t>a4200002498202502207779565959</t>
  </si>
  <si>
    <t>a4200002493202502203337207746</t>
  </si>
  <si>
    <t>a4200002501202502205855084924</t>
  </si>
  <si>
    <t>a4200002486202502208446576897</t>
  </si>
  <si>
    <t>a4200002501202502200643632028</t>
  </si>
  <si>
    <t>a4200002608202502204060864398</t>
  </si>
  <si>
    <t>a4200002617202502205400093401</t>
  </si>
  <si>
    <t>a4200002505202502203490800063</t>
  </si>
  <si>
    <t>a4200002591202502206865073787</t>
  </si>
  <si>
    <t>a4200002509202502207397000145</t>
  </si>
  <si>
    <t>a4200002606202502208154742515</t>
  </si>
  <si>
    <t>a4200002511202502205366481368</t>
  </si>
  <si>
    <t>a4200002593202502209424815448</t>
  </si>
  <si>
    <t>a4200002510202502200583410856</t>
  </si>
  <si>
    <t>a4200002501202502207673124546</t>
  </si>
  <si>
    <t>a4200002507202502207917022604</t>
  </si>
  <si>
    <t>a4200002497202502205806726594</t>
  </si>
  <si>
    <t>a4200002501202502203982960052</t>
  </si>
  <si>
    <t>a4200002509202502205811716519</t>
  </si>
  <si>
    <t>a4200002606202502208729665228</t>
  </si>
  <si>
    <t>a4200002606202502200944161261</t>
  </si>
  <si>
    <t>a4200002612202502201080038819</t>
  </si>
  <si>
    <t>a4200002513202502203730282163</t>
  </si>
  <si>
    <t>a4200002595202502209860777306</t>
  </si>
  <si>
    <t>a4200002518202502207910185145</t>
  </si>
  <si>
    <t>a4200002507202502205112497741</t>
  </si>
  <si>
    <t>a4200002516202502209288182282</t>
  </si>
  <si>
    <t>a4200002608202502205930341893</t>
  </si>
  <si>
    <t>a4200002507202502206531788205</t>
  </si>
  <si>
    <t>a4200002604202502206230789229</t>
  </si>
  <si>
    <t>a4200002491202502208430113312</t>
  </si>
  <si>
    <t>a4200002512202502204415250878</t>
  </si>
  <si>
    <t>a4200002608202502209120401007</t>
  </si>
  <si>
    <t>a4200002519202502201018229257</t>
  </si>
  <si>
    <t>a4200002611202502205463128076</t>
  </si>
  <si>
    <t>a4200002618202502206378695775</t>
  </si>
  <si>
    <t>a4200002519202502203164897768</t>
  </si>
  <si>
    <t>a4200002611202502202183196582</t>
  </si>
  <si>
    <t>a4200002520202502207086134896</t>
  </si>
  <si>
    <t>a4200002607202502203784117170</t>
  </si>
  <si>
    <t>a4200002500202502209342673470</t>
  </si>
  <si>
    <t>a4200002495202502208067095661</t>
  </si>
  <si>
    <t>a4200002502202502204504610816</t>
  </si>
  <si>
    <t>a4200002617202502207953822267</t>
  </si>
  <si>
    <t>a4200002495202502208628874481</t>
  </si>
  <si>
    <t>a4200002508202502207071665656</t>
  </si>
  <si>
    <t>a4200002509202502204399066200</t>
  </si>
  <si>
    <t>a4200002591202502206263103501</t>
  </si>
  <si>
    <t>a4200002615202502202828225858</t>
  </si>
  <si>
    <t>a4200002486202502209881570453</t>
  </si>
  <si>
    <t>a4200002612202502206526390278</t>
  </si>
  <si>
    <t>a4200002618202502205455543282</t>
  </si>
  <si>
    <t>a4200002489202502205644880052</t>
  </si>
  <si>
    <t>a4200002598202502209097574960</t>
  </si>
  <si>
    <t>a4200002617202502204358228870</t>
  </si>
  <si>
    <t>a4200002617202502206844295244</t>
  </si>
  <si>
    <t>a4200002591202502209710381589</t>
  </si>
  <si>
    <t>a4200002602202502200193679440</t>
  </si>
  <si>
    <t>a4200002519202502202785555242</t>
  </si>
  <si>
    <t>a4200002502202502200810868580</t>
  </si>
  <si>
    <t>a4200002594202502204934011212</t>
  </si>
  <si>
    <t>a4200002516202502206101409766</t>
  </si>
  <si>
    <t>a4200002605202502208603097932</t>
  </si>
  <si>
    <t>a4200002510202502203002012376</t>
  </si>
  <si>
    <t>a4200002609202502202950460615</t>
  </si>
  <si>
    <t>a4200002612202502208787535073</t>
  </si>
  <si>
    <t>a4200002598202502201665539073</t>
  </si>
  <si>
    <t>a4200002506202502207206682386</t>
  </si>
  <si>
    <t>a4200002517202502204911782736</t>
  </si>
  <si>
    <t>a4200002519202502200284877759</t>
  </si>
  <si>
    <t>a4200002493202502206074655077</t>
  </si>
  <si>
    <t>a4200002608202502204175331392</t>
  </si>
  <si>
    <t>a4200002596202502208293353419</t>
  </si>
  <si>
    <t>a4200002599202502201953150752</t>
  </si>
  <si>
    <t>a4200002496202502207447655989</t>
  </si>
  <si>
    <t>a4200002518202502203545580729</t>
  </si>
  <si>
    <t>a4200002495202502200961558863</t>
  </si>
  <si>
    <t>a4200002602202502206017124733</t>
  </si>
  <si>
    <t>a4200002602202502206857666382</t>
  </si>
  <si>
    <t>a4200002489202502200401331321</t>
  </si>
  <si>
    <t>a4200002604202502208882537303</t>
  </si>
  <si>
    <t>a4200002518202502202368681075</t>
  </si>
  <si>
    <t>a4200002512202502205968778257</t>
  </si>
  <si>
    <t>a4200002511202502209987114891</t>
  </si>
  <si>
    <t>a4200002490202502207221483945</t>
  </si>
  <si>
    <t>a4200002609202502203402466574</t>
  </si>
  <si>
    <t>a4200002499202502208345253313</t>
  </si>
  <si>
    <t>a4200002511202502202343818533</t>
  </si>
  <si>
    <t>a4200002497202502202343277316</t>
  </si>
  <si>
    <t>a4200002493202502200374676771</t>
  </si>
  <si>
    <t>a4200002507202502208089015471</t>
  </si>
  <si>
    <t>a4200002593202502205828530425</t>
  </si>
  <si>
    <t>a4200002498202502200579674609</t>
  </si>
  <si>
    <t>a4200002486202502201624350715</t>
  </si>
  <si>
    <t>a4200002518202502206653169619</t>
  </si>
  <si>
    <t>a4200002503202502208040488183</t>
  </si>
  <si>
    <t>a4200002615202502203595170459</t>
  </si>
  <si>
    <t>a4200002516202502200286394556</t>
  </si>
  <si>
    <t>a4200002516202502208531896167</t>
  </si>
  <si>
    <t>a4200002618202502202369685262</t>
  </si>
  <si>
    <t>a4200002490202502208542209039</t>
  </si>
  <si>
    <t>a4200002511202502202307254766</t>
  </si>
  <si>
    <t>a4200002603202502202936405886</t>
  </si>
  <si>
    <t>a4200002506202502207712184855</t>
  </si>
  <si>
    <t>a4200002606202502204233861232</t>
  </si>
  <si>
    <t>a4200002485202502200147756304</t>
  </si>
  <si>
    <t>a4200002612202502204483385767</t>
  </si>
  <si>
    <t>a4200002520202502207186790149</t>
  </si>
  <si>
    <t>a4200002486202502209196654923</t>
  </si>
  <si>
    <t>a4200002605202502202043281018</t>
  </si>
  <si>
    <t>a4200002594202502201759305468</t>
  </si>
  <si>
    <t>a4200002592202502203864864879</t>
  </si>
  <si>
    <t>a4200002592202502202247286570</t>
  </si>
  <si>
    <t>a4200002593202502208734121357</t>
  </si>
  <si>
    <t>a4200002508202502201494260040</t>
  </si>
  <si>
    <t>a4200002512202502206568176306</t>
  </si>
  <si>
    <t>a4200002493202502204665260723</t>
  </si>
  <si>
    <t>a4200002511202502202262086182</t>
  </si>
  <si>
    <t>a4200002607202502206424242807</t>
  </si>
  <si>
    <t>a4200002607202502200282444957</t>
  </si>
  <si>
    <t>a4200002513202502204229710543</t>
  </si>
  <si>
    <t>a4200002485202502209972205470</t>
  </si>
  <si>
    <t>a4200002604202502201192541877</t>
  </si>
  <si>
    <t>a4200002519202502204569772146</t>
  </si>
  <si>
    <t>a4200002502202502202735723573</t>
  </si>
  <si>
    <t>a4200002618202502202452733411</t>
  </si>
  <si>
    <t>a4200002513202502206152258615</t>
  </si>
  <si>
    <t>a4200002595202502201532045240</t>
  </si>
  <si>
    <t>a4200002615202502203848340480</t>
  </si>
  <si>
    <t>a4200002593202502205176621322</t>
  </si>
  <si>
    <t>a4200002604202502209028284349</t>
  </si>
  <si>
    <t>a4200002491202502206535013260</t>
  </si>
  <si>
    <t>a4200002617202502208393823099</t>
  </si>
  <si>
    <t>a4200002618202502201241793359</t>
  </si>
  <si>
    <t>a4200002486202502204372201159</t>
  </si>
  <si>
    <t>a4200002618202502200165519371</t>
  </si>
  <si>
    <t>a4200002613202502204936846820</t>
  </si>
  <si>
    <t>a4200002492202502207652166911</t>
  </si>
  <si>
    <t>a4200002520202502203452782700</t>
  </si>
  <si>
    <t>a4200002505202502207650006186</t>
  </si>
  <si>
    <t>a4200002592202502201063703829</t>
  </si>
  <si>
    <t>a4200002518202502208334776666</t>
  </si>
  <si>
    <t>a4200002515202502201079081249</t>
  </si>
  <si>
    <t>a4200002494202502204684796463</t>
  </si>
  <si>
    <t>a4200002612202502207499945544</t>
  </si>
  <si>
    <t>a4200002502202502203033537493</t>
  </si>
  <si>
    <t>a4200002591202502207625585461</t>
  </si>
  <si>
    <t>a4200002610202502206901536005</t>
  </si>
  <si>
    <t>a4200002509202502209703084328</t>
  </si>
  <si>
    <t>a4200002609202502200934332721</t>
  </si>
  <si>
    <t>a4200002486202502200261408103</t>
  </si>
  <si>
    <t>a4200002485202502208556198425</t>
  </si>
  <si>
    <t>a4200002495202502202180333944</t>
  </si>
  <si>
    <t>a4200002488202502200506975857</t>
  </si>
  <si>
    <t>a4200002595202502204156924799</t>
  </si>
  <si>
    <t>a4200002516202502209970760825</t>
  </si>
  <si>
    <t>a4200002617202502206694462247</t>
  </si>
  <si>
    <t>a4200002608202502205216133845</t>
  </si>
  <si>
    <t>a4200002606202502205138680186</t>
  </si>
  <si>
    <t>a4200002515202502204325095611</t>
  </si>
  <si>
    <t>a4200002597202502206757486885</t>
  </si>
  <si>
    <t>a4200002601202502209972317170</t>
  </si>
  <si>
    <t>a4200002593202502208713737173</t>
  </si>
  <si>
    <t>a4200002520202502201248921845</t>
  </si>
  <si>
    <t>a4200002493202502207906206292</t>
  </si>
  <si>
    <t>a4200002495202502201548011182</t>
  </si>
  <si>
    <t>a4200002602202502209086230205</t>
  </si>
  <si>
    <t>a4200002618202502207033319368</t>
  </si>
  <si>
    <t>a4200002601202502201590963152</t>
  </si>
  <si>
    <t>a4200002491202502205052029022</t>
  </si>
  <si>
    <t>a4200002498202502207470584552</t>
  </si>
  <si>
    <t>a4200002601202502201167132616</t>
  </si>
  <si>
    <t>a4200002611202502201384942570</t>
  </si>
  <si>
    <t>a4200002610202502204306672043</t>
  </si>
  <si>
    <t>a4200002495202502192811135758</t>
  </si>
  <si>
    <t>a4200002616202502193046682583</t>
  </si>
  <si>
    <t>a4200002502202502199561207041</t>
  </si>
  <si>
    <t>a4200002505202502192819612979</t>
  </si>
  <si>
    <t>a4200002613202502194398979903</t>
  </si>
  <si>
    <t>a4200002492202502190626016533</t>
  </si>
  <si>
    <t>a4200002507202502197362178542</t>
  </si>
  <si>
    <t>a4200002595202502199796595170</t>
  </si>
  <si>
    <t>a4200002490202502194805116167</t>
  </si>
  <si>
    <t>a4200002617202502191396310656</t>
  </si>
  <si>
    <t>a4200002494202502198662349774</t>
  </si>
  <si>
    <t>a4200002504202502199376579292</t>
  </si>
  <si>
    <t>a4200002599202502197232751034</t>
  </si>
  <si>
    <t>a4200002487202502196150634661</t>
  </si>
  <si>
    <t>a4200002491202502197230253424</t>
  </si>
  <si>
    <t>a4200002592202502195504430348</t>
  </si>
  <si>
    <t>a4200002594202502199985403286</t>
  </si>
  <si>
    <t>a4200002496202502199379627267</t>
  </si>
  <si>
    <t>a4200002518202502191264063370</t>
  </si>
  <si>
    <t>a4200002611202502197154640390</t>
  </si>
  <si>
    <t>a4200002485202502197340165107</t>
  </si>
  <si>
    <t>a4200002486202502193285713110</t>
  </si>
  <si>
    <t>a4200002612202502193826156394</t>
  </si>
  <si>
    <t>a4200002520202502198380727913</t>
  </si>
  <si>
    <t>a4200002520202502198464545846</t>
  </si>
  <si>
    <t>a4200002617202502199432044621</t>
  </si>
  <si>
    <t>a4200002502202502194986792650</t>
  </si>
  <si>
    <t>a4200002610202502193934505104</t>
  </si>
  <si>
    <t>a4200002596202502190653373876</t>
  </si>
  <si>
    <t>a4200002497202502197890284475</t>
  </si>
  <si>
    <t>a4200002503202502193988575221</t>
  </si>
  <si>
    <t>a4200002489202502194978759747</t>
  </si>
  <si>
    <t>a4200002612202502196541315623</t>
  </si>
  <si>
    <t>a4200002503202502191655305596</t>
  </si>
  <si>
    <t>a4200002504202502191391715008</t>
  </si>
  <si>
    <t>a4200002610202502197463242380</t>
  </si>
  <si>
    <t>a4200002489202502199526351057</t>
  </si>
  <si>
    <t>a4200002594202502193798051604</t>
  </si>
  <si>
    <t>a4200002502202502194342506354</t>
  </si>
  <si>
    <t>a4200002503202502198987941419</t>
  </si>
  <si>
    <t>a4200002491202502198923322080</t>
  </si>
  <si>
    <t>a4200002599202502190921495701</t>
  </si>
  <si>
    <t>a4200002490202502194604997202</t>
  </si>
  <si>
    <t>a4200002518202502190736324816</t>
  </si>
  <si>
    <t>a4200002593202502196116034415</t>
  </si>
  <si>
    <t>a4200002493202502196477382924</t>
  </si>
  <si>
    <t>a4200002511202502193809695520</t>
  </si>
  <si>
    <t>a4200002512202502199843300444</t>
  </si>
  <si>
    <t>a4200002502202502191011162014</t>
  </si>
  <si>
    <t>a4200002514202502190812867913</t>
  </si>
  <si>
    <t>a4200002514202502197334954621</t>
  </si>
  <si>
    <t>a4200002599202502197088566615</t>
  </si>
  <si>
    <t>a4200002605202502193019508978</t>
  </si>
  <si>
    <t>a4200002491202502193180983123</t>
  </si>
  <si>
    <t>a4200002503202502195023556462</t>
  </si>
  <si>
    <t>a4200002611202502195014999263</t>
  </si>
  <si>
    <t>a4200002503202502192979157674</t>
  </si>
  <si>
    <t>a4200002601202502192200773264</t>
  </si>
  <si>
    <t>a4200002508202502192315767138</t>
  </si>
  <si>
    <t>a4200002594202502197282391329</t>
  </si>
  <si>
    <t>a4200002614202502196329979891</t>
  </si>
  <si>
    <t>a4200002489202502193560554113</t>
  </si>
  <si>
    <t>a4200002508202502193451361750</t>
  </si>
  <si>
    <t>a4200002519202502194805107636</t>
  </si>
  <si>
    <t>a4200002616202502196098686816</t>
  </si>
  <si>
    <t>a4200002492202502195103544388</t>
  </si>
  <si>
    <t>a4200002516202502194693246397</t>
  </si>
  <si>
    <t>a4200002495202502190842692388</t>
  </si>
  <si>
    <t>a4200002487202502192532833104</t>
  </si>
  <si>
    <t>a4200002617202502197333789250</t>
  </si>
  <si>
    <t>a4200002614202502195503021067</t>
  </si>
  <si>
    <t>a4200002506202502194515282561</t>
  </si>
  <si>
    <t>a4200002609202502190052111785</t>
  </si>
  <si>
    <t>a4200002594202502192152318579</t>
  </si>
  <si>
    <t>a4200002602202502193680811689</t>
  </si>
  <si>
    <t>a4200002514202502191182190384</t>
  </si>
  <si>
    <t>a4200002614202502191874911347</t>
  </si>
  <si>
    <t>a4200002608202502198339864557</t>
  </si>
  <si>
    <t>a4200002615202502193122352836</t>
  </si>
  <si>
    <t>a4200002502202502190347976795</t>
  </si>
  <si>
    <t>a4200002498202502190179111923</t>
  </si>
  <si>
    <t>a4200002506202502192530549150</t>
  </si>
  <si>
    <t>a4200002616202502199498229445</t>
  </si>
  <si>
    <t>a4200002593202502193161934670</t>
  </si>
  <si>
    <t>a4200002505202502191672904770</t>
  </si>
  <si>
    <t>a4200002489202502190500539940</t>
  </si>
  <si>
    <t>a4200002506202502199792269677</t>
  </si>
  <si>
    <t>a4200002614202502195496371678</t>
  </si>
  <si>
    <t>a4200002502202502197156432397</t>
  </si>
  <si>
    <t>a4200002609202502198498328461</t>
  </si>
  <si>
    <t>a4200002502202502192015820220</t>
  </si>
  <si>
    <t>a4200002593202502191769240888</t>
  </si>
  <si>
    <t>a4200002496202502196549423849</t>
  </si>
  <si>
    <t>a4200002509202502198296860779</t>
  </si>
  <si>
    <t>a4200002493202502193085673273</t>
  </si>
  <si>
    <t>a4200002602202502192613714872</t>
  </si>
  <si>
    <t>a4200002499202502197703899818</t>
  </si>
  <si>
    <t>a4200002595202502198589657449</t>
  </si>
  <si>
    <t>a4200002517202502197290095914</t>
  </si>
  <si>
    <t>a4200002506202502199272657157</t>
  </si>
  <si>
    <t>a4200002606202502199626261978</t>
  </si>
  <si>
    <t>a4200002485202502198662830722</t>
  </si>
  <si>
    <t>a4200002485202502198753813546</t>
  </si>
  <si>
    <t>a4200002609202502197238911301</t>
  </si>
  <si>
    <t>a4200002611202502191926208275</t>
  </si>
  <si>
    <t>a4200002592202502192137588979</t>
  </si>
  <si>
    <t>a4200002598202502193193448118</t>
  </si>
  <si>
    <t>a4200002499202502197522821833</t>
  </si>
  <si>
    <t>a4200002599202502196255908681</t>
  </si>
  <si>
    <t>a4200002616202502196017937259</t>
  </si>
  <si>
    <t>a4200002606202502195482719168</t>
  </si>
  <si>
    <t>a4200002489202502195146469877</t>
  </si>
  <si>
    <t>a4200002605202502191537499637</t>
  </si>
  <si>
    <t>a4200002597202502195042806876</t>
  </si>
  <si>
    <t>a4200002604202502197290912864</t>
  </si>
  <si>
    <t>a4200002597202502198171231024</t>
  </si>
  <si>
    <t>a4200002495202502191596061094</t>
  </si>
  <si>
    <t>a4200002495202502199040620545</t>
  </si>
  <si>
    <t>a4200002604202502193849880097</t>
  </si>
  <si>
    <t>a4200002489202502194858754200</t>
  </si>
  <si>
    <t>a4200002507202502198236761007</t>
  </si>
  <si>
    <t>a4200002591202502190859878602</t>
  </si>
  <si>
    <t>a4200002517202502197854117271</t>
  </si>
  <si>
    <t>a4200002618202502196742666357</t>
  </si>
  <si>
    <t>a4200002492202502194074998237</t>
  </si>
  <si>
    <t>a4200002596202502198672243174</t>
  </si>
  <si>
    <t>a4200002500202502195288397617</t>
  </si>
  <si>
    <t>a4200002612202502196420330245</t>
  </si>
  <si>
    <t>a4200002493202502190739384268</t>
  </si>
  <si>
    <t>a4200002507202502196883252069</t>
  </si>
  <si>
    <t>a4200002506202502194200169291</t>
  </si>
  <si>
    <t>a4200002604202502199472961964</t>
  </si>
  <si>
    <t>a4200002611202502192280110113</t>
  </si>
  <si>
    <t>a4200002507202502190285807812</t>
  </si>
  <si>
    <t>a4200002490202502193613601667</t>
  </si>
  <si>
    <t>a4200002610202502193696995453</t>
  </si>
  <si>
    <t>a4200002596202502193267199524</t>
  </si>
  <si>
    <t>a4200002496202502195929726278</t>
  </si>
  <si>
    <t>a4200002488202502195880453373</t>
  </si>
  <si>
    <t>a4200002600202502198655217438</t>
  </si>
  <si>
    <t>a4200002503202502198973441897</t>
  </si>
  <si>
    <t>a4200002505202502194811157698</t>
  </si>
  <si>
    <t>a4200002514202502195677421329</t>
  </si>
  <si>
    <t>a4200002492202502193220042772</t>
  </si>
  <si>
    <t>a4200002610202502199289166478</t>
  </si>
  <si>
    <t>a4200002595202502194439577115</t>
  </si>
  <si>
    <t>a4200002490202502194202470332</t>
  </si>
  <si>
    <t>a4200002500202502199055102734</t>
  </si>
  <si>
    <t>a4200002612202502191232314611</t>
  </si>
  <si>
    <t>a4200002516202502196448709231</t>
  </si>
  <si>
    <t>a4200002618202502195241619193</t>
  </si>
  <si>
    <t>a4200002516202502197504670267</t>
  </si>
  <si>
    <t>a4200002510202502196296663635</t>
  </si>
  <si>
    <t>a4200002613202502197002609028</t>
  </si>
  <si>
    <t>a4200002486202502197078550878</t>
  </si>
  <si>
    <t>a4200002591202502190340651659</t>
  </si>
  <si>
    <t>a4200002605202502198102385119</t>
  </si>
  <si>
    <t>a4200002492202502190083841431</t>
  </si>
  <si>
    <t>a4200002598202502197577855451</t>
  </si>
  <si>
    <t>a4200002603202502197845219160</t>
  </si>
  <si>
    <t>a4200002520202502191027930483</t>
  </si>
  <si>
    <t>a4200002591202502191942808030</t>
  </si>
  <si>
    <t>a4200002594202502195170917893</t>
  </si>
  <si>
    <t>a4200002615202502194756468207</t>
  </si>
  <si>
    <t>a4200002604202502194548103513</t>
  </si>
  <si>
    <t>a4200002508202502194593634090</t>
  </si>
  <si>
    <t>a4200002492202502197228014013</t>
  </si>
  <si>
    <t>a4200002494202502191401936738</t>
  </si>
  <si>
    <t>a4200002490202502193299917451</t>
  </si>
  <si>
    <t>a4200002509202502198628732820</t>
  </si>
  <si>
    <t>a4200002495202502198261983516</t>
  </si>
  <si>
    <t>a4200002512202502197118557256</t>
  </si>
  <si>
    <t>a4200002592202502193597276574</t>
  </si>
  <si>
    <t>a4200002487202502191021371342</t>
  </si>
  <si>
    <t>a4200002602202502195739297744</t>
  </si>
  <si>
    <t>a4200002520202502195769392280</t>
  </si>
  <si>
    <t>a4200002505202502197657586574</t>
  </si>
  <si>
    <t>a4200002613202502197740854713</t>
  </si>
  <si>
    <t>a4200002505202502199617881564</t>
  </si>
  <si>
    <t>a4200002608202502197459243628</t>
  </si>
  <si>
    <t>a4200002617202502198772968496</t>
  </si>
  <si>
    <t>a4200002514202502194733413738</t>
  </si>
  <si>
    <t>a4200002518202502196063335480</t>
  </si>
  <si>
    <t>a4200002492202502191435353659</t>
  </si>
  <si>
    <t>a4200002499202502193330503295</t>
  </si>
  <si>
    <t>a4200002594202502199307632237</t>
  </si>
  <si>
    <t>a4200002592202502192117678474</t>
  </si>
  <si>
    <t>a4200002504202502191005261449</t>
  </si>
  <si>
    <t>a4200002513202502195597916899</t>
  </si>
  <si>
    <t>a4200002519202502195424404186</t>
  </si>
  <si>
    <t>a4200002506202502192938754441</t>
  </si>
  <si>
    <t>a4200002518202502191114647157</t>
  </si>
  <si>
    <t>a4200002609202502195139211552</t>
  </si>
  <si>
    <t>a4200002509202502192003199246</t>
  </si>
  <si>
    <t>a4200002504202502198978984601</t>
  </si>
  <si>
    <t>a4200002489202502190202134274</t>
  </si>
  <si>
    <t>a4200002595202502193724689528</t>
  </si>
  <si>
    <t>a4200002488202502196031989835</t>
  </si>
  <si>
    <t>a4200002501202502192187999502</t>
  </si>
  <si>
    <t>a4200002617202502198948225914</t>
  </si>
  <si>
    <t>a4200002499202502199892123431</t>
  </si>
  <si>
    <t>a4200002509202502197007709525</t>
  </si>
  <si>
    <t>a4200002508202502199735528368</t>
  </si>
  <si>
    <t>a4200002515202502194474201443</t>
  </si>
  <si>
    <t>a4200002613202502190711210261</t>
  </si>
  <si>
    <t>a4200002597202502196645934130</t>
  </si>
  <si>
    <t>a4200002596202502181821476751</t>
  </si>
  <si>
    <t>a4200002606202502180653217087</t>
  </si>
  <si>
    <t>a4200002512202502183336286412</t>
  </si>
  <si>
    <t>a4200002490202502185453503855</t>
  </si>
  <si>
    <t>a4200002600202502181680821403</t>
  </si>
  <si>
    <t>a4200002616202502180685546546</t>
  </si>
  <si>
    <t>a4200002603202502180338769228</t>
  </si>
  <si>
    <t>a4200002593202502182089653869</t>
  </si>
  <si>
    <t>a4200002515202502184197192813</t>
  </si>
  <si>
    <t>a4200002499202502187785881184</t>
  </si>
  <si>
    <t>a4200002596202502183938778860</t>
  </si>
  <si>
    <t>a4200002486202502186550862664</t>
  </si>
  <si>
    <t>a4200002513202502186326891535</t>
  </si>
  <si>
    <t>a4200002496202502186925123803</t>
  </si>
  <si>
    <t>a4200002503202502185181407762</t>
  </si>
  <si>
    <t>a4200002593202502186900042467</t>
  </si>
  <si>
    <t>a4200002509202502188845736934</t>
  </si>
  <si>
    <t>a4200002592202502182387957685</t>
  </si>
  <si>
    <t>a4200002508202502183190263836</t>
  </si>
  <si>
    <t>a4200002595202502184585055867</t>
  </si>
  <si>
    <t>a4200002609202502189420790189</t>
  </si>
  <si>
    <t>a4200002612202502187795966844</t>
  </si>
  <si>
    <t>a4200002515202502180645528465</t>
  </si>
  <si>
    <t>a4200002596202502184636176406</t>
  </si>
  <si>
    <t>a4200002609202502181970074922</t>
  </si>
  <si>
    <t>a4200002605202502180548422485</t>
  </si>
  <si>
    <t>a4200002515202502186249337457</t>
  </si>
  <si>
    <t>a4200002505202502186329179182</t>
  </si>
  <si>
    <t>a4200002611202502186190022386</t>
  </si>
  <si>
    <t>a4200002491202502188466159455</t>
  </si>
  <si>
    <t>a4200002496202502183237550847</t>
  </si>
  <si>
    <t>a4200002491202502184883327429</t>
  </si>
  <si>
    <t>a4200002507202502183512846926</t>
  </si>
  <si>
    <t>a4200002594202502186032868127</t>
  </si>
  <si>
    <t>a4200002610202502181842383123</t>
  </si>
  <si>
    <t>a4200002612202502183662056103</t>
  </si>
  <si>
    <t>a4200002512202502186530869802</t>
  </si>
  <si>
    <t>a4200002593202502183403017652</t>
  </si>
  <si>
    <t>a4200002505202502189563195096</t>
  </si>
  <si>
    <t>a4200002618202502183128188754</t>
  </si>
  <si>
    <t>a4200002592202502183257544529</t>
  </si>
  <si>
    <t>a4200002604202502180591919363</t>
  </si>
  <si>
    <t>a4200002617202502186945393468</t>
  </si>
  <si>
    <t>a4200002602202502187424455385</t>
  </si>
  <si>
    <t>a4200002519202502185996809617</t>
  </si>
  <si>
    <t>a4200002593202502189620424636</t>
  </si>
  <si>
    <t>a4200002516202502188411500933</t>
  </si>
  <si>
    <t>a4200002602202502183597561529</t>
  </si>
  <si>
    <t>a4200002492202502181135677589</t>
  </si>
  <si>
    <t>a4200002615202502183927916100</t>
  </si>
  <si>
    <t>a4200002598202502187667839345</t>
  </si>
  <si>
    <t>a4200002611202502184420340251</t>
  </si>
  <si>
    <t>a4200002501202502187693869047</t>
  </si>
  <si>
    <t>a4200002516202502184670665537</t>
  </si>
  <si>
    <t>a4200002499202502184976735196</t>
  </si>
  <si>
    <t>a4200002614202502181275281528</t>
  </si>
  <si>
    <t>a4200002490202502184522930148</t>
  </si>
  <si>
    <t>a4200002606202502180064836478</t>
  </si>
  <si>
    <t>a4200002489202502183703011150</t>
  </si>
  <si>
    <t>a4200002498202502185824336671</t>
  </si>
  <si>
    <t>a4200002485202502187470385010</t>
  </si>
  <si>
    <t>a4200002520202502182522635287</t>
  </si>
  <si>
    <t>a4200002592202502186225411616</t>
  </si>
  <si>
    <t>a4200002488202502189813362569</t>
  </si>
  <si>
    <t>a4200002501202502188515249410</t>
  </si>
  <si>
    <t>a4200002614202502184186969032</t>
  </si>
  <si>
    <t>a4200002499202502181282810589</t>
  </si>
  <si>
    <t>a4200002518202502188066754718</t>
  </si>
  <si>
    <t>a4200002486202502189419402873</t>
  </si>
  <si>
    <t>a4200002488202502183235447874</t>
  </si>
  <si>
    <t>a4200002507202502182122559764</t>
  </si>
  <si>
    <t>a4200002519202502188993827911</t>
  </si>
  <si>
    <t>a4200002616202502189390718717</t>
  </si>
  <si>
    <t>a4200002597202502182309730449</t>
  </si>
  <si>
    <t>a4200002602202502180782883951</t>
  </si>
  <si>
    <t>a4200002591202502186579755028</t>
  </si>
  <si>
    <t>a4200002495202502186940166841</t>
  </si>
  <si>
    <t>a4200002489202502185426060560</t>
  </si>
  <si>
    <t>a4200002514202502182103511474</t>
  </si>
  <si>
    <t>a4200002606202502186317775323</t>
  </si>
  <si>
    <t>a4200002503202502182725142918</t>
  </si>
  <si>
    <t>a4200002592202502182170204268</t>
  </si>
  <si>
    <t>a4200002605202502186119693583</t>
  </si>
  <si>
    <t>a4200002593202502186452104937</t>
  </si>
  <si>
    <t>a4200002608202502187676536331</t>
  </si>
  <si>
    <t>a4200002512202502189997812976</t>
  </si>
  <si>
    <t>a4200002594202502182941176130</t>
  </si>
  <si>
    <t>a4200002496202502189557267765</t>
  </si>
  <si>
    <t>a4200002595202502186543113181</t>
  </si>
  <si>
    <t>a4200002610202502181771429390</t>
  </si>
  <si>
    <t>a4200002615202502185363327123</t>
  </si>
  <si>
    <t>a4200002500202502187727930122</t>
  </si>
  <si>
    <t>a4200002517202502185405049318</t>
  </si>
  <si>
    <t>a4200002495202502181065588669</t>
  </si>
  <si>
    <t>a4200002508202502186117598639</t>
  </si>
  <si>
    <t>a4200002501202502188356418809</t>
  </si>
  <si>
    <t>a4200002497202502188822870968</t>
  </si>
  <si>
    <t>a4200002489202502183113130310</t>
  </si>
  <si>
    <t>a4200002496202502184233160271</t>
  </si>
  <si>
    <t>a4200002501202502184006566273</t>
  </si>
  <si>
    <t>a4200002498202502185130859327</t>
  </si>
  <si>
    <t>a4200002615202502187181375317</t>
  </si>
  <si>
    <t>a4200002501202502183916799314</t>
  </si>
  <si>
    <t>a4200002604202502188005231248</t>
  </si>
  <si>
    <t>a4200002517202502189346529902</t>
  </si>
  <si>
    <t>a4200002486202502185507733632</t>
  </si>
  <si>
    <t>a4200002594202502184488643083</t>
  </si>
  <si>
    <t>a4200002604202502184510019831</t>
  </si>
  <si>
    <t>a4200002592202502186960529138</t>
  </si>
  <si>
    <t>a4200002515202502186666889099</t>
  </si>
  <si>
    <t>a4200002608202502187491199237</t>
  </si>
  <si>
    <t>a4200002596202502187705262404</t>
  </si>
  <si>
    <t>a4200002502202502189800000998</t>
  </si>
  <si>
    <t>a4200002518202502183527404116</t>
  </si>
  <si>
    <t>a4200002485202502183513447978</t>
  </si>
  <si>
    <t>a4200002618202502189354901953</t>
  </si>
  <si>
    <t>a4200002618202502186169613462</t>
  </si>
  <si>
    <t>a4200002508202502180842748973</t>
  </si>
  <si>
    <t>a4200002606202502187507257264</t>
  </si>
  <si>
    <t>a4200002598202502188275644247</t>
  </si>
  <si>
    <t>a4200002507202502186799137914</t>
  </si>
  <si>
    <t>a4200002506202502180585384420</t>
  </si>
  <si>
    <t>a4200002607202502182997643322</t>
  </si>
  <si>
    <t>a4200002511202502186972510853</t>
  </si>
  <si>
    <t>a4200002618202502182588703751</t>
  </si>
  <si>
    <t>a4200002487202502182148307263</t>
  </si>
  <si>
    <t>a4200002606202502188951964637</t>
  </si>
  <si>
    <t>a4200002519202502186468885067</t>
  </si>
  <si>
    <t>a4200002614202502181321614726</t>
  </si>
  <si>
    <t>a4200002593202502185426613061</t>
  </si>
  <si>
    <t>a4200002496202502183254239673</t>
  </si>
  <si>
    <t>a4200002487202502189806314759</t>
  </si>
  <si>
    <t>a4200002488202502186771137154</t>
  </si>
  <si>
    <t>a4200002608202502189339531636</t>
  </si>
  <si>
    <t>a4200002615202502184785903984</t>
  </si>
  <si>
    <t>a4200002503202502183069506570</t>
  </si>
  <si>
    <t>a4200002514202502187450222280</t>
  </si>
  <si>
    <t>a4200002489202502187974321396</t>
  </si>
  <si>
    <t>a4200002507202502188537432377</t>
  </si>
  <si>
    <t>a4200002519202502180575435959</t>
  </si>
  <si>
    <t>a4200002609202502186380125509</t>
  </si>
  <si>
    <t>a4200002493202502180809430665</t>
  </si>
  <si>
    <t>a4200002596202502185964621204</t>
  </si>
  <si>
    <t>a4200002490202502188884611139</t>
  </si>
  <si>
    <t>a4200002593202502186043373798</t>
  </si>
  <si>
    <t>a4200002592202502184049748040</t>
  </si>
  <si>
    <t>a4200002510202502182435326194</t>
  </si>
  <si>
    <t>a4200002504202502184359421280</t>
  </si>
  <si>
    <t>a4200002507202502186831270913</t>
  </si>
  <si>
    <t>a4200002511202502182180289867</t>
  </si>
  <si>
    <t>a4200002605202502185866569577</t>
  </si>
  <si>
    <t>a4200002600202502184562917043</t>
  </si>
  <si>
    <t>a4200002611202502187955583393</t>
  </si>
  <si>
    <t>a4200002591202502181715859830</t>
  </si>
  <si>
    <t>a4200002510202502189674784881</t>
  </si>
  <si>
    <t>a4200002485202502186668827699</t>
  </si>
  <si>
    <t>a4200002519202502182407710123</t>
  </si>
  <si>
    <t>a4200002608202502188351716467</t>
  </si>
  <si>
    <t>a4200002506202502180937745590</t>
  </si>
  <si>
    <t>a4200002608202502183560728041</t>
  </si>
  <si>
    <t>a4200002507202502182104695429</t>
  </si>
  <si>
    <t>a4200002597202502182187048370</t>
  </si>
  <si>
    <t>a4200002497202502184075810515</t>
  </si>
  <si>
    <t>a4200002489202502181720163083</t>
  </si>
  <si>
    <t>a4200002490202502184896145595</t>
  </si>
  <si>
    <t>a4200002616202502187873858246</t>
  </si>
  <si>
    <t>a4200002595202502181777125349</t>
  </si>
  <si>
    <t>a4200002612202502181449117872</t>
  </si>
  <si>
    <t>a4200002486202502187711101904</t>
  </si>
  <si>
    <t>a4200002592202502180805114793</t>
  </si>
  <si>
    <t>a4200002498202502182740652350</t>
  </si>
  <si>
    <t>a4200002506202502180464785290</t>
  </si>
  <si>
    <t>a4200002512202502187699406298</t>
  </si>
  <si>
    <t>a4200002508202502182845157752</t>
  </si>
  <si>
    <t>a4200002600202502187740366669</t>
  </si>
  <si>
    <t>a4200002510202502184240398221</t>
  </si>
  <si>
    <t>a4200002615202502185769246465</t>
  </si>
  <si>
    <t>a4200002510202502189484217928</t>
  </si>
  <si>
    <t>a4200002609202502187417477218</t>
  </si>
  <si>
    <t>a4200002490202502180092008658</t>
  </si>
  <si>
    <t>a4200002615202502189651471083</t>
  </si>
  <si>
    <t>a4200002502202502183713084317</t>
  </si>
  <si>
    <t>a4200002507202502189768848293</t>
  </si>
  <si>
    <t>a4200002598202502189429129763</t>
  </si>
  <si>
    <t>a4200002592202502187669388917</t>
  </si>
  <si>
    <t>a4200002491202502182979917205</t>
  </si>
  <si>
    <t>a4200002591202502180524956186</t>
  </si>
  <si>
    <t>a4200002602202502188342870066</t>
  </si>
  <si>
    <t>a4200002518202502186393615697</t>
  </si>
  <si>
    <t>a4200002508202502184210753310</t>
  </si>
  <si>
    <t>a4200002599202502184266542366</t>
  </si>
  <si>
    <t>a4200002516202502182808351446</t>
  </si>
  <si>
    <t>a4200002612202502182114274565</t>
  </si>
  <si>
    <t>a4200002509202502187240250844</t>
  </si>
  <si>
    <t>a4200002598202502181075637480</t>
  </si>
  <si>
    <t>a4200002612202502187112575139</t>
  </si>
  <si>
    <t>a4200002502202502188437762523</t>
  </si>
  <si>
    <t>a4200002606202502182621408609</t>
  </si>
  <si>
    <t>a4200002488202502188550772020</t>
  </si>
  <si>
    <t>a4200002596202502181864655393</t>
  </si>
  <si>
    <t>a4200002610202502183948600610</t>
  </si>
  <si>
    <t>a4200002591202502180102539881</t>
  </si>
  <si>
    <t>a4200002616202502182527552001</t>
  </si>
  <si>
    <t>a4200002615202502180275047823</t>
  </si>
  <si>
    <t>a4200002595202502189850433206</t>
  </si>
  <si>
    <t>a4200002520202502185599791426</t>
  </si>
  <si>
    <t>a4200002600202502181824663609</t>
  </si>
  <si>
    <t>a4200002520202502188912711386</t>
  </si>
  <si>
    <t>a4200002501202502187600299566</t>
  </si>
  <si>
    <t>a4200002495202502180159173505</t>
  </si>
  <si>
    <t>a4200002506202502189091660792</t>
  </si>
  <si>
    <t>a4200002592202502182678808261</t>
  </si>
  <si>
    <t>a4200002611202502180151566789</t>
  </si>
  <si>
    <t>a4200002510202502188746909469</t>
  </si>
  <si>
    <t>a4200002514202502188970371645</t>
  </si>
  <si>
    <t>a4200002502202502183224323842</t>
  </si>
  <si>
    <t>a4200002492202502187440619643</t>
  </si>
  <si>
    <t>a4200002511202502184627683991</t>
  </si>
  <si>
    <t>a4200002509202502184572137164</t>
  </si>
  <si>
    <t>a4200002617202502185874657823</t>
  </si>
  <si>
    <t>a4200002504202502181352570524</t>
  </si>
  <si>
    <t>a4200002503202502188544359208</t>
  </si>
  <si>
    <t>a4200002616202502185589341414</t>
  </si>
  <si>
    <t>a4200002591202502185037581260</t>
  </si>
  <si>
    <t>a4200002508202502187745226376</t>
  </si>
  <si>
    <t>a4200002490202502188131999935</t>
  </si>
  <si>
    <t>a4200002501202502189153143710</t>
  </si>
  <si>
    <t>a4200002600202502189109582215</t>
  </si>
  <si>
    <t>a4200002507202502186035462349</t>
  </si>
  <si>
    <t>a4200002592202502187575771963</t>
  </si>
  <si>
    <t>a4200002502202502182367905636</t>
  </si>
  <si>
    <t>a4200002490202502182520505218</t>
  </si>
  <si>
    <t>a4200002514202502180463567593</t>
  </si>
  <si>
    <t>a4200002606202502182321800482</t>
  </si>
  <si>
    <t>a4200002492202502185191507501</t>
  </si>
  <si>
    <t>a4200002505202502188464602700</t>
  </si>
  <si>
    <t>a4200002616202502180270716465</t>
  </si>
  <si>
    <t>a4200002491202502182141939899</t>
  </si>
  <si>
    <t>a4200002503202502189464544206</t>
  </si>
  <si>
    <t>a4200002605202502188949650619</t>
  </si>
  <si>
    <t>a4200002487202502172467852823</t>
  </si>
  <si>
    <t>a4200002596202502173925792925</t>
  </si>
  <si>
    <t>a4200002595202502171767659384</t>
  </si>
  <si>
    <t>a4200002505202502171152087682</t>
  </si>
  <si>
    <t>a4200002610202502175331655232</t>
  </si>
  <si>
    <t>a4200002614202502174879613645</t>
  </si>
  <si>
    <t>a4200002616202502177667853336</t>
  </si>
  <si>
    <t>a4200002597202502170119994746</t>
  </si>
  <si>
    <t>a4200002508202502177369307687</t>
  </si>
  <si>
    <t>a4200002601202502175462252827</t>
  </si>
  <si>
    <t>a4200002614202502173223312432</t>
  </si>
  <si>
    <t>a4200002492202502179957902473</t>
  </si>
  <si>
    <t>a4200002615202502170756181324</t>
  </si>
  <si>
    <t>a4200002490202502175763539957</t>
  </si>
  <si>
    <t>a4200002598202502173285753073</t>
  </si>
  <si>
    <t>a4200002516202502176734189974</t>
  </si>
  <si>
    <t>a4200002601202502174344434115</t>
  </si>
  <si>
    <t>a4200002515202502177853090207</t>
  </si>
  <si>
    <t>a4200002506202502172384656374</t>
  </si>
  <si>
    <t>a4200002511202502178552871452</t>
  </si>
  <si>
    <t>a4200002510202502171989552871</t>
  </si>
  <si>
    <t>a4200002520202502179536411159</t>
  </si>
  <si>
    <t>a4200002510202502171129843893</t>
  </si>
  <si>
    <t>a4200002513202502172676779343</t>
  </si>
  <si>
    <t>a4200002599202502175531792764</t>
  </si>
  <si>
    <t>a4200002614202502172500693118</t>
  </si>
  <si>
    <t>a4200002591202502170025784115</t>
  </si>
  <si>
    <t>a4200002491202502179600356888</t>
  </si>
  <si>
    <t>a4200002595202502174679065071</t>
  </si>
  <si>
    <t>a4200002517202502177551256742</t>
  </si>
  <si>
    <t>a4200002493202502179729497227</t>
  </si>
  <si>
    <t>a4200002494202502171862868751</t>
  </si>
  <si>
    <t>a4200002608202502174024808283</t>
  </si>
  <si>
    <t>a4200002504202502179576816635</t>
  </si>
  <si>
    <t>a4200002614202502175135448169</t>
  </si>
  <si>
    <t>a4200002497202502178033741690</t>
  </si>
  <si>
    <t>a4200002503202502177449772916</t>
  </si>
  <si>
    <t>a4200002598202502179485713984</t>
  </si>
  <si>
    <t>a4200002600202502172378333026</t>
  </si>
  <si>
    <t>a4200002512202502173668776512</t>
  </si>
  <si>
    <t>a4200002609202502172894695843</t>
  </si>
  <si>
    <t>a4200002509202502175592772235</t>
  </si>
  <si>
    <t>a4200002520202502174030799881</t>
  </si>
  <si>
    <t>a4200002518202502176508828010</t>
  </si>
  <si>
    <t>a4200002598202502177258993778</t>
  </si>
  <si>
    <t>a4200002499202502177270374893</t>
  </si>
  <si>
    <t>a4200002502202502174395186754</t>
  </si>
  <si>
    <t>a4200002490202502177619938455</t>
  </si>
  <si>
    <t>a4200002608202502171973840916</t>
  </si>
  <si>
    <t>a4200002517202502178572144523</t>
  </si>
  <si>
    <t>a4200002596202502174193338678</t>
  </si>
  <si>
    <t>a4200002505202502170507459206</t>
  </si>
  <si>
    <t>a4200002488202502171239693888</t>
  </si>
  <si>
    <t>a4200002617202502170659081317</t>
  </si>
  <si>
    <t>a4200002490202502174026703670</t>
  </si>
  <si>
    <t>a4200002508202502175321721633</t>
  </si>
  <si>
    <t>a4200002501202502173206656896</t>
  </si>
  <si>
    <t>a4200002594202502172814423227</t>
  </si>
  <si>
    <t>a4200002520202502174546844968</t>
  </si>
  <si>
    <t>a4200002505202502178483828528</t>
  </si>
  <si>
    <t>a4200002592202502179244561779</t>
  </si>
  <si>
    <t>a4200002506202502173752752815</t>
  </si>
  <si>
    <t>a4200002493202502176315767619</t>
  </si>
  <si>
    <t>a4200002512202502177228856708</t>
  </si>
  <si>
    <t>a4200002509202502177235608901</t>
  </si>
  <si>
    <t>a4200002605202502177519109938</t>
  </si>
  <si>
    <t>a4200002611202502176060386178</t>
  </si>
  <si>
    <t>a4200002601202502171550045621</t>
  </si>
  <si>
    <t>a4200002614202502172397565923</t>
  </si>
  <si>
    <t>a4200002607202502176121348980</t>
  </si>
  <si>
    <t>a4200002505202502179331702533</t>
  </si>
  <si>
    <t>a4200002592202502172378704685</t>
  </si>
  <si>
    <t>a4200002613202502173216639378</t>
  </si>
  <si>
    <t>a4200002489202502173851891565</t>
  </si>
  <si>
    <t>a4200002612202502174288462192</t>
  </si>
  <si>
    <t>a4200002617202502175301831224</t>
  </si>
  <si>
    <t>a4200002509202502179653042050</t>
  </si>
  <si>
    <t>a4200002492202502179667978646</t>
  </si>
  <si>
    <t>a4200002615202502178299603346</t>
  </si>
  <si>
    <t>a4200002503202502172262020553</t>
  </si>
  <si>
    <t>a4200002592202502179368657793</t>
  </si>
  <si>
    <t>a4200002500202502176184632743</t>
  </si>
  <si>
    <t>a4200002488202502170737488352</t>
  </si>
  <si>
    <t>a4200002607202502172388606231</t>
  </si>
  <si>
    <t>a4200002490202502175022083073</t>
  </si>
  <si>
    <t>a4200002595202502179597405115</t>
  </si>
  <si>
    <t>a4200002508202502172130680363</t>
  </si>
  <si>
    <t>a4200002513202502178971985727</t>
  </si>
  <si>
    <t>a4200002496202502176960857595</t>
  </si>
  <si>
    <t>a4200002504202502173009062309</t>
  </si>
  <si>
    <t>a4200002509202502175391423751</t>
  </si>
  <si>
    <t>a4200002605202502177020958579</t>
  </si>
  <si>
    <t>a4200002505202502170925845510</t>
  </si>
  <si>
    <t>a4200002593202502179952209268</t>
  </si>
  <si>
    <t>a4200002487202502172315129863</t>
  </si>
  <si>
    <t>a4200002594202502178541536059</t>
  </si>
  <si>
    <t>a4200002496202502179256000538</t>
  </si>
  <si>
    <t>a4200002506202502175411431210</t>
  </si>
  <si>
    <t>a4200002502202502173641581834</t>
  </si>
  <si>
    <t>a4200002599202502170790668212</t>
  </si>
  <si>
    <t>a4200002618202502179265073168</t>
  </si>
  <si>
    <t>a4200002514202502178364937546</t>
  </si>
  <si>
    <t>a4200002513202502170399610232</t>
  </si>
  <si>
    <t>a4200002517202502179773087397</t>
  </si>
  <si>
    <t>a4200002507202502176858962638</t>
  </si>
  <si>
    <t>a4200002489202502174395505591</t>
  </si>
  <si>
    <t>a4200002496202502174429630811</t>
  </si>
  <si>
    <t>a4200002503202502171101324778</t>
  </si>
  <si>
    <t>a4200002498202502172517465412</t>
  </si>
  <si>
    <t>a4200002511202502179290637114</t>
  </si>
  <si>
    <t>a4200002519202502176398455050</t>
  </si>
  <si>
    <t>a4200002503202502179348457462</t>
  </si>
  <si>
    <t>a4200002505202502171180894990</t>
  </si>
  <si>
    <t>a4200002610202502171275114967</t>
  </si>
  <si>
    <t>a4200002611202502170893893293</t>
  </si>
  <si>
    <t>a4200002491202502170058391895</t>
  </si>
  <si>
    <t>a4200002609202502173928673449</t>
  </si>
  <si>
    <t>a4200002495202502174950726473</t>
  </si>
  <si>
    <t>a4200002507202502174674411846</t>
  </si>
  <si>
    <t>a4200002605202502179164181129</t>
  </si>
  <si>
    <t>a4200002485202502176105480910</t>
  </si>
  <si>
    <t>a4200002608202502175716220054</t>
  </si>
  <si>
    <t>a4200002497202502178866250761</t>
  </si>
  <si>
    <t>a4200002492202502179101931747</t>
  </si>
  <si>
    <t>a4200002600202502179249300308</t>
  </si>
  <si>
    <t>a4200002486202502178861506002</t>
  </si>
  <si>
    <t>a4200002485202502179468557323</t>
  </si>
  <si>
    <t>a4200002520202502175838907370</t>
  </si>
  <si>
    <t>a4200002502202502178211181806</t>
  </si>
  <si>
    <t>a4200002495202502176619437295</t>
  </si>
  <si>
    <t>a4200002520202502172605018766</t>
  </si>
  <si>
    <t>a4200002515202502177716944319</t>
  </si>
  <si>
    <t>a4200002600202502171942369910</t>
  </si>
  <si>
    <t>a4200002501202502176508106251</t>
  </si>
  <si>
    <t>a4200002492202502177927539214</t>
  </si>
  <si>
    <t>a4200002593202502177164651416</t>
  </si>
  <si>
    <t>a4200002615202502177697280497</t>
  </si>
  <si>
    <t>a4200002496202502175764365124</t>
  </si>
  <si>
    <t>a4200002597202502174894200071</t>
  </si>
  <si>
    <t>a4200002503202502175605978772</t>
  </si>
  <si>
    <t>a4200002490202502175664159938</t>
  </si>
  <si>
    <t>a4200002492202502174646709850</t>
  </si>
  <si>
    <t>a4200002592202502178881031472</t>
  </si>
  <si>
    <t>a4200002616202502176643760701</t>
  </si>
  <si>
    <t>a4200002498202502171965535124</t>
  </si>
  <si>
    <t>a4200002497202502176430155890</t>
  </si>
  <si>
    <t>a4200002513202502176099199300</t>
  </si>
  <si>
    <t>a4200002515202502174658647893</t>
  </si>
  <si>
    <t>a4200002502202502170827537883</t>
  </si>
  <si>
    <t>a4200002602202502172491783508</t>
  </si>
  <si>
    <t>a4200002493202502170434081325</t>
  </si>
  <si>
    <t>a4200002506202502172511551267</t>
  </si>
  <si>
    <t>a4200002514202502173265752558</t>
  </si>
  <si>
    <t>a4200002613202502178287745219</t>
  </si>
  <si>
    <t>a4200002617202502170190104058</t>
  </si>
  <si>
    <t>a4200002504202502177988756818</t>
  </si>
  <si>
    <t>a4200002507202502177371151295</t>
  </si>
  <si>
    <t>a4200002512202502178526016485</t>
  </si>
  <si>
    <t>a4200002614202502172819500398</t>
  </si>
  <si>
    <t>a4200002487202502173014130078</t>
  </si>
  <si>
    <t>a4200002499202502177508676342</t>
  </si>
  <si>
    <t>a4200002516202502170285674160</t>
  </si>
  <si>
    <t>a4200002488202502179572884249</t>
  </si>
  <si>
    <t>a4200002612202502175047817224</t>
  </si>
  <si>
    <t>a4200002617202502176710886791</t>
  </si>
  <si>
    <t>a4200002486202502178115534816</t>
  </si>
  <si>
    <t>a4200002610202502170629807042</t>
  </si>
  <si>
    <t>a4200002600202502170413422775</t>
  </si>
  <si>
    <t>a4200002505202502171518301698</t>
  </si>
  <si>
    <t>a4200002607202502175378564155</t>
  </si>
  <si>
    <t>a4200002604202502179154058020</t>
  </si>
  <si>
    <t>a4200002502202502175784130273</t>
  </si>
  <si>
    <t>a4200002517202502170430762220</t>
  </si>
  <si>
    <t>a4200002606202502170107203376</t>
  </si>
  <si>
    <t>a4200002499202502173910590164</t>
  </si>
  <si>
    <t>a4200002602202502177415669805</t>
  </si>
  <si>
    <t>a4200002493202502175380838635</t>
  </si>
  <si>
    <t>a4200002510202502179024657430</t>
  </si>
  <si>
    <t>a4200002487202502171921938772</t>
  </si>
  <si>
    <t>a4200002517202502175829612259</t>
  </si>
  <si>
    <t>a4200002595202502175850820536</t>
  </si>
  <si>
    <t>a4200002492202502173576635676</t>
  </si>
  <si>
    <t>a4200002616202502174828926223</t>
  </si>
  <si>
    <t>a4200002504202502175265236792</t>
  </si>
  <si>
    <t>a4200002507202502178712398781</t>
  </si>
  <si>
    <t>a4200002616202502179263185667</t>
  </si>
  <si>
    <t>a4200002504202502176694309843</t>
  </si>
  <si>
    <t>a4200002496202502178471448470</t>
  </si>
  <si>
    <t>a4200002597202502172427749262</t>
  </si>
  <si>
    <t>a4200002508202502173799905695</t>
  </si>
  <si>
    <t>a4200002499202502178323503611</t>
  </si>
  <si>
    <t>a4200002494202502178786531282</t>
  </si>
  <si>
    <t>a4200002499202502177043833745</t>
  </si>
  <si>
    <t>a4200002490202502173186530989</t>
  </si>
  <si>
    <t>a4200002499202502171481097679</t>
  </si>
  <si>
    <t>a4200002514202502170253299786</t>
  </si>
  <si>
    <t>a4200002614202502179750708526</t>
  </si>
  <si>
    <t>a4200002592202502177066889113</t>
  </si>
  <si>
    <t>a4200002519202502175826057371</t>
  </si>
  <si>
    <t>a4200002598202502176050256349</t>
  </si>
  <si>
    <t>a4200002504202502171329471910</t>
  </si>
  <si>
    <t>a4200002511202502174575762088</t>
  </si>
  <si>
    <t>a4200002513202502173515136595</t>
  </si>
  <si>
    <t>a4200002612202502176302860978</t>
  </si>
  <si>
    <t>a4200002614202502171934213129</t>
  </si>
  <si>
    <t>a4200002616202502174438085486</t>
  </si>
  <si>
    <t>a4200002516202502179422692755</t>
  </si>
  <si>
    <t>a4200002602202502173156504739</t>
  </si>
  <si>
    <t>a4200002595202502178429056089</t>
  </si>
  <si>
    <t>a4200002591202502179601696314</t>
  </si>
  <si>
    <t>a4200002605202502171816696339</t>
  </si>
  <si>
    <t>a4200002598202502174848333158</t>
  </si>
  <si>
    <t>a4200002489202502176557592278</t>
  </si>
  <si>
    <t>a4200002512202502174193620404</t>
  </si>
  <si>
    <t>a4200002616202502172380164911</t>
  </si>
  <si>
    <t>a4200002491202502170040558783</t>
  </si>
  <si>
    <t>a4200002506202502171564446053</t>
  </si>
  <si>
    <t>a4200002601202502171113862274</t>
  </si>
  <si>
    <t>a4200002511202502178330509430</t>
  </si>
  <si>
    <t>a4200002594202502175474145799</t>
  </si>
  <si>
    <t>a4200002504202502174495172801</t>
  </si>
  <si>
    <t>a4200002508202502173537141277</t>
  </si>
  <si>
    <t>a4200002603202502178084294168</t>
  </si>
  <si>
    <t>a4200002596202502178450013721</t>
  </si>
  <si>
    <t>a4200002520202502174215606923</t>
  </si>
  <si>
    <t>a4200002608202502177688250302</t>
  </si>
  <si>
    <t>a4200002514202502178278050347</t>
  </si>
  <si>
    <t>a4200002601202502176634951773</t>
  </si>
  <si>
    <t>a4200002510202502172029367890</t>
  </si>
  <si>
    <t>a4200002612202502174597695217</t>
  </si>
  <si>
    <t>a4200002606202502171726071081</t>
  </si>
  <si>
    <t>a4200002605202502179210987588</t>
  </si>
  <si>
    <t>a4200002487202502177667446644</t>
  </si>
  <si>
    <t>a4200002600202502179365912786</t>
  </si>
  <si>
    <t>a4200002609202502173191582660</t>
  </si>
  <si>
    <t>a4200002612202502161452353875</t>
  </si>
  <si>
    <t>a4200002516202502162310565584</t>
  </si>
  <si>
    <t>a4200002618202502163817080636</t>
  </si>
  <si>
    <t>a4200002602202502160228459390</t>
  </si>
  <si>
    <t>a4200002496202502169371500160</t>
  </si>
  <si>
    <t>a4200002496202502168182193885</t>
  </si>
  <si>
    <t>a4200002497202502166177821573</t>
  </si>
  <si>
    <t>a4200002616202502162260893297</t>
  </si>
  <si>
    <t>a4200002516202502161442035238</t>
  </si>
  <si>
    <t>a4200002615202502160910409288</t>
  </si>
  <si>
    <t>a4200002506202502164877852120</t>
  </si>
  <si>
    <t>a4200002518202502168706513387</t>
  </si>
  <si>
    <t>a4200002604202502165759805931</t>
  </si>
  <si>
    <t>a4200002591202502166449594311</t>
  </si>
  <si>
    <t>a4200002502202502163175418009</t>
  </si>
  <si>
    <t>a4200002614202502163528743523</t>
  </si>
  <si>
    <t>a4200002616202502161007497542</t>
  </si>
  <si>
    <t>a4200002602202502165479023548</t>
  </si>
  <si>
    <t>a4200002496202502163929099100</t>
  </si>
  <si>
    <t>a4200002497202502166759498057</t>
  </si>
  <si>
    <t>a4200002615202502162819426718</t>
  </si>
  <si>
    <t>a4200002608202502163764744430</t>
  </si>
  <si>
    <t>a4200002596202502168792800601</t>
  </si>
  <si>
    <t>a4200002610202502165615853323</t>
  </si>
  <si>
    <t>a4200002495202502168006536166</t>
  </si>
  <si>
    <t>a4200002501202502165968644372</t>
  </si>
  <si>
    <t>a4200002502202502160143448204</t>
  </si>
  <si>
    <t>a4200002504202502163788800749</t>
  </si>
  <si>
    <t>a4200002495202502168037914577</t>
  </si>
  <si>
    <t>a4200002617202502160438800623</t>
  </si>
  <si>
    <t>a4200002607202502168464683267</t>
  </si>
  <si>
    <t>a4200002511202502160731949912</t>
  </si>
  <si>
    <t>a4200002509202502160075987237</t>
  </si>
  <si>
    <t>a4200002488202502164593630897</t>
  </si>
  <si>
    <t>a4200002493202502168468812986</t>
  </si>
  <si>
    <t>a4200002507202502162790453859</t>
  </si>
  <si>
    <t>a4200002514202502165936847727</t>
  </si>
  <si>
    <t>a4200002613202502167171603305</t>
  </si>
  <si>
    <t>a4200002503202502169683815383</t>
  </si>
  <si>
    <t>a4200002519202502164801742129</t>
  </si>
  <si>
    <t>a4200002506202502164770673527</t>
  </si>
  <si>
    <t>a4200002504202502166789613932</t>
  </si>
  <si>
    <t>a4200002596202502169017585062</t>
  </si>
  <si>
    <t>a4200002496202502161701661737</t>
  </si>
  <si>
    <t>a4200002508202502162889252674</t>
  </si>
  <si>
    <t>a4200002493202502163451141771</t>
  </si>
  <si>
    <t>a4200002607202502165747765717</t>
  </si>
  <si>
    <t>a4200002601202502161125702949</t>
  </si>
  <si>
    <t>a4200002520202502165828336214</t>
  </si>
  <si>
    <t>a4200002604202502169584137161</t>
  </si>
  <si>
    <t>a4200002610202502167105109719</t>
  </si>
  <si>
    <t>a4200002603202502163642097575</t>
  </si>
  <si>
    <t>a4200002613202502168836164586</t>
  </si>
  <si>
    <t>a4200002501202502161126442572</t>
  </si>
  <si>
    <t>a4200002500202502160641632796</t>
  </si>
  <si>
    <t>a4200002595202502165095020684</t>
  </si>
  <si>
    <t>a4200002594202502165945458902</t>
  </si>
  <si>
    <t>a4200002494202502166015236037</t>
  </si>
  <si>
    <t>a4200002595202502163831353732</t>
  </si>
  <si>
    <t>a4200002598202502167179541932</t>
  </si>
  <si>
    <t>a4200002602202502164979108811</t>
  </si>
  <si>
    <t>a4200002502202502165489322906</t>
  </si>
  <si>
    <t>a4200002520202502161549945463</t>
  </si>
  <si>
    <t>a4200002516202502163065168809</t>
  </si>
  <si>
    <t>a4200002596202502160753907185</t>
  </si>
  <si>
    <t>a4200002489202502166356309123</t>
  </si>
  <si>
    <t>a4200002493202502167854427792</t>
  </si>
  <si>
    <t>a4200002503202502168689334855</t>
  </si>
  <si>
    <t>a4200002592202502164976621320</t>
  </si>
  <si>
    <t>a4200002594202502160358897316</t>
  </si>
  <si>
    <t>a4200002591202502163635716114</t>
  </si>
  <si>
    <t>a4200002614202502163679009947</t>
  </si>
  <si>
    <t>a4200002495202502160992933344</t>
  </si>
  <si>
    <t>a4200002494202502163023087278</t>
  </si>
  <si>
    <t>a4200002605202502169224828491</t>
  </si>
  <si>
    <t>a4200002487202502166999005591</t>
  </si>
  <si>
    <t>a4200002610202502161601418225</t>
  </si>
  <si>
    <t>a4200002606202502167118296520</t>
  </si>
  <si>
    <t>a4200002516202502161223327203</t>
  </si>
  <si>
    <t>a4200002517202502160338296580</t>
  </si>
  <si>
    <t>a4200002617202502160371119923</t>
  </si>
  <si>
    <t>a4200002491202502161548119962</t>
  </si>
  <si>
    <t>a4200002515202502163746508301</t>
  </si>
  <si>
    <t>a4200002488202502162425568034</t>
  </si>
  <si>
    <t>a4200002594202502168791671352</t>
  </si>
  <si>
    <t>a4200002508202502163088157774</t>
  </si>
  <si>
    <t>a4200002518202502168349492747</t>
  </si>
  <si>
    <t>a4200002609202502165943877898</t>
  </si>
  <si>
    <t>a4200002610202502166306814213</t>
  </si>
  <si>
    <t>a4200002507202502166766939984</t>
  </si>
  <si>
    <t>a4200002489202502162290039608</t>
  </si>
  <si>
    <t>a4200002510202502167068306166</t>
  </si>
  <si>
    <t>a4200002497202502165853985924</t>
  </si>
  <si>
    <t>a4200002485202502161700550765</t>
  </si>
  <si>
    <t>a4200002506202502163166920943</t>
  </si>
  <si>
    <t>a4200002505202502166998841846</t>
  </si>
  <si>
    <t>a4200002611202502168704169967</t>
  </si>
  <si>
    <t>a4200002603202502168537476228</t>
  </si>
  <si>
    <t>a4200002603202502161764511358</t>
  </si>
  <si>
    <t>a4200002508202502162444509918</t>
  </si>
  <si>
    <t>a4200002597202502160283887565</t>
  </si>
  <si>
    <t>a4200002496202502164374001604</t>
  </si>
  <si>
    <t>a4200002601202502164307152022</t>
  </si>
  <si>
    <t>a4200002611202502166430276388</t>
  </si>
  <si>
    <t>a4200002615202502163304146446</t>
  </si>
  <si>
    <t>a4200002598202502160334082699</t>
  </si>
  <si>
    <t>a4200002611202502165781044877</t>
  </si>
  <si>
    <t>a4200002617202502165511079025</t>
  </si>
  <si>
    <t>a4200002494202502160350335311</t>
  </si>
  <si>
    <t>a4200002605202502163726475308</t>
  </si>
  <si>
    <t>a4200002504202502169213700024</t>
  </si>
  <si>
    <t>a4200002605202502169464992104</t>
  </si>
  <si>
    <t>a4200002607202502169200787279</t>
  </si>
  <si>
    <t>a4200002509202502167169383200</t>
  </si>
  <si>
    <t>a4200002514202502163276887664</t>
  </si>
  <si>
    <t>a4200002516202502165315094897</t>
  </si>
  <si>
    <t>a4200002618202502165112105354</t>
  </si>
  <si>
    <t>a4200002488202502163635462101</t>
  </si>
  <si>
    <t>a4200002606202502160726798932</t>
  </si>
  <si>
    <t>a4200002610202502165033076862</t>
  </si>
  <si>
    <t>a4200002594202502166589815365</t>
  </si>
  <si>
    <t>a4200002518202502168272364762</t>
  </si>
  <si>
    <t>a4200002609202502160207424575</t>
  </si>
  <si>
    <t>a4200002492202502164349686911</t>
  </si>
  <si>
    <t>a4200002508202502167271161914</t>
  </si>
  <si>
    <t>a4200002495202502162422017435</t>
  </si>
  <si>
    <t>a4200002495202502160425797406</t>
  </si>
  <si>
    <t>a4200002503202502165275949365</t>
  </si>
  <si>
    <t>a4200002606202502168163421378</t>
  </si>
  <si>
    <t>a4200002486202502168386572277</t>
  </si>
  <si>
    <t>a4200002501202502161458680414</t>
  </si>
  <si>
    <t>a4200002497202502166631552914</t>
  </si>
  <si>
    <t>a4200002499202502163207349932</t>
  </si>
  <si>
    <t>a4200002610202502168965487583</t>
  </si>
  <si>
    <t>a4200002509202502162255207769</t>
  </si>
  <si>
    <t>a4200002601202502165042963427</t>
  </si>
  <si>
    <t>a4200002492202502167407033939</t>
  </si>
  <si>
    <t>a4200002487202502169697219366</t>
  </si>
  <si>
    <t>a4200002486202502160795670576</t>
  </si>
  <si>
    <t>a4200002518202502160065331418</t>
  </si>
  <si>
    <t>a4200002500202502160154130795</t>
  </si>
  <si>
    <t>a4200002497202502166581917189</t>
  </si>
  <si>
    <t>a4200002595202502160437722272</t>
  </si>
  <si>
    <t>a4200002600202502165462108376</t>
  </si>
  <si>
    <t>a4200002489202502164448018966</t>
  </si>
  <si>
    <t>a4200002593202502161879658239</t>
  </si>
  <si>
    <t>a4200002496202502169917763343</t>
  </si>
  <si>
    <t>a4200002491202502160125819432</t>
  </si>
  <si>
    <t>a4200002596202502163018528211</t>
  </si>
  <si>
    <t>a4200002487202502163457040900</t>
  </si>
  <si>
    <t>a4200002485202502169982012257</t>
  </si>
  <si>
    <t>a4200002607202502168056841883</t>
  </si>
  <si>
    <t>a4200002519202502160062212747</t>
  </si>
  <si>
    <t>a4200002491202502161583047220</t>
  </si>
  <si>
    <t>a4200002599202502161654911902</t>
  </si>
  <si>
    <t>a4200002500202502168407386265</t>
  </si>
  <si>
    <t>a4200002518202502165945507494</t>
  </si>
  <si>
    <t>a4200002496202502169209296882</t>
  </si>
  <si>
    <t>a4200002595202502160410323508</t>
  </si>
  <si>
    <t>a4200002491202502163870981073</t>
  </si>
  <si>
    <t>a4200002591202502165692955362</t>
  </si>
  <si>
    <t>a4200002502202502166769721963</t>
  </si>
  <si>
    <t>a4200002616202502160429206481</t>
  </si>
  <si>
    <t>a4200002486202502163535142010</t>
  </si>
  <si>
    <t>a4200002615202502167357871742</t>
  </si>
  <si>
    <t>a4200002495202502169322028058</t>
  </si>
  <si>
    <t>a4200002605202502168440118608</t>
  </si>
  <si>
    <t>a4200002506202502163947281208</t>
  </si>
  <si>
    <t>a4200002500202502166649392832</t>
  </si>
  <si>
    <t>a4200002486202502169793493860</t>
  </si>
  <si>
    <t>a4200002602202502162971650895</t>
  </si>
  <si>
    <t>a4200002615202502165971060019</t>
  </si>
  <si>
    <t>a4200002592202502166022633968</t>
  </si>
  <si>
    <t>a4200002504202502168326663336</t>
  </si>
  <si>
    <t>a4200002509202502167992564068</t>
  </si>
  <si>
    <t>a4200002498202502168783855134</t>
  </si>
  <si>
    <t>a4200002507202502165127874731</t>
  </si>
  <si>
    <t>a4200002497202502160223810392</t>
  </si>
  <si>
    <t>a4200002614202502169479944668</t>
  </si>
  <si>
    <t>a4200002603202502166525949380</t>
  </si>
  <si>
    <t>a4200002616202502168401548362</t>
  </si>
  <si>
    <t>a4200002511202502162588409629</t>
  </si>
  <si>
    <t>a4200002600202502164624988209</t>
  </si>
  <si>
    <t>a4200002605202502168521044277</t>
  </si>
  <si>
    <t>a4200002615202502169857068240</t>
  </si>
  <si>
    <t>a4200002501202502160094205418</t>
  </si>
  <si>
    <t>a4200002512202502168432361461</t>
  </si>
  <si>
    <t>a4200002602202502166860058012</t>
  </si>
  <si>
    <t>a4200002595202502160534281491</t>
  </si>
  <si>
    <t>a4200002491202502167598614026</t>
  </si>
  <si>
    <t>a4200002490202502169734703124</t>
  </si>
  <si>
    <t>a4200002493202502162161648550</t>
  </si>
  <si>
    <t>a4200002615202502168376939271</t>
  </si>
  <si>
    <t>a4200002601202502169555789608</t>
  </si>
  <si>
    <t>a4200002504202502165186131395</t>
  </si>
  <si>
    <t>a4200002593202502164451069985</t>
  </si>
  <si>
    <t>a4200002617202502164359972055</t>
  </si>
  <si>
    <t>a4200002506202502169612538585</t>
  </si>
  <si>
    <t>a4200002510202502164007768141</t>
  </si>
  <si>
    <t>a4200002595202502167045328001</t>
  </si>
  <si>
    <t>a4200002490202502163614228110</t>
  </si>
  <si>
    <t>a4200002593202502161553925568</t>
  </si>
  <si>
    <t>a4200002592202502162730317772</t>
  </si>
  <si>
    <t>a4200002513202502168398824282</t>
  </si>
  <si>
    <t>a4200002612202502162955740195</t>
  </si>
  <si>
    <t>a4200002490202502169569215406</t>
  </si>
  <si>
    <t>a4200002520202502168609964075</t>
  </si>
  <si>
    <t>a4200002508202502166265107810</t>
  </si>
  <si>
    <t>a4200002502202502162532175926</t>
  </si>
  <si>
    <t>a4200002495202502167643839193</t>
  </si>
  <si>
    <t>a4200002601202502164535599128</t>
  </si>
  <si>
    <t>a4200002517202502169631738071</t>
  </si>
  <si>
    <t>a4200002610202502167649779976</t>
  </si>
  <si>
    <t>a4200002513202502166273093211</t>
  </si>
  <si>
    <t>a4200002504202502167645796364</t>
  </si>
  <si>
    <t>a4200002518202502164127504153</t>
  </si>
  <si>
    <t>a4200002516202502166434552596</t>
  </si>
  <si>
    <t>a4200002520202502164165381430</t>
  </si>
  <si>
    <t>a4200002501202502162840781868</t>
  </si>
  <si>
    <t>a4200002510202502163469725323</t>
  </si>
  <si>
    <t>a4200002610202502166225848994</t>
  </si>
  <si>
    <t>a4200002516202502162078060440</t>
  </si>
  <si>
    <t>a4200002598202502161340123041</t>
  </si>
  <si>
    <t>a4200002618202502168925370612</t>
  </si>
  <si>
    <t>a4200002487202502162595739905</t>
  </si>
  <si>
    <t>a4200002606202502164826917925</t>
  </si>
  <si>
    <t>a4200002591202502167495703038</t>
  </si>
  <si>
    <t>a4200002499202502160197831778</t>
  </si>
  <si>
    <t>a4200002485202502167605988727</t>
  </si>
  <si>
    <t>a4200002506202502160078815261</t>
  </si>
  <si>
    <t>a4200002495202502160919496168</t>
  </si>
  <si>
    <t>a4200002617202502161711765772</t>
  </si>
  <si>
    <t>a4200002609202502162150207056</t>
  </si>
  <si>
    <t>a4200002513202502160787234287</t>
  </si>
  <si>
    <t>a4200002594202502166798829465</t>
  </si>
  <si>
    <t>a4200002616202502165836085698</t>
  </si>
  <si>
    <t>a4200002511202502162342275265</t>
  </si>
  <si>
    <t>a4200002613202502168058324248</t>
  </si>
  <si>
    <t>a4200002592202502164408676687</t>
  </si>
  <si>
    <t>a4200002491202502169134605085</t>
  </si>
  <si>
    <t>a4200002506202502165909358795</t>
  </si>
  <si>
    <t>a4200002514202502164222354602</t>
  </si>
  <si>
    <t>a4200002598202502166189681235</t>
  </si>
  <si>
    <t>a4200002520202502162878417650</t>
  </si>
  <si>
    <t>a4200002515202502162587599520</t>
  </si>
  <si>
    <t>a4200002505202502162178613413</t>
  </si>
  <si>
    <t>a4200002602202502167357438875</t>
  </si>
  <si>
    <t>a4200002607202502161320722491</t>
  </si>
  <si>
    <t>a4200002600202502162722201642</t>
  </si>
  <si>
    <t>a4200002616202502168516593411</t>
  </si>
  <si>
    <t>a4200002499202502168035393720</t>
  </si>
  <si>
    <t>a4200002516202502168875467365</t>
  </si>
  <si>
    <t>a4200002594202502166238479096</t>
  </si>
  <si>
    <t>a4200002598202502162234824267</t>
  </si>
  <si>
    <t>a4200002487202502169424441387</t>
  </si>
  <si>
    <t>a4200002509202502162872297784</t>
  </si>
  <si>
    <t>a4200002518202502169203378592</t>
  </si>
  <si>
    <t>a4200002616202502165971599964</t>
  </si>
  <si>
    <t>a4200002604202502165918637007</t>
  </si>
  <si>
    <t>a4200002518202502160678865769</t>
  </si>
  <si>
    <t>a4200002607202502169932855269</t>
  </si>
  <si>
    <t>a4200002495202502169258752053</t>
  </si>
  <si>
    <t>a4200002486202502165803087692</t>
  </si>
  <si>
    <t>a4200002595202502167234482887</t>
  </si>
  <si>
    <t>a4200002511202502165540613106</t>
  </si>
  <si>
    <t>a4200002492202502167802809399</t>
  </si>
  <si>
    <t>a4200002511202502166232953141</t>
  </si>
  <si>
    <t>a4200002604202502166135284383</t>
  </si>
  <si>
    <t>a4200002611202502167156375513</t>
  </si>
  <si>
    <t>a4200002487202502152400109321</t>
  </si>
  <si>
    <t>a4200002488202502151647628507</t>
  </si>
  <si>
    <t>a4200002499202502151050646265</t>
  </si>
  <si>
    <t>a4200002511202502159868671340</t>
  </si>
  <si>
    <t>a4200002594202502158762097358</t>
  </si>
  <si>
    <t>a4200002610202502153564123274</t>
  </si>
  <si>
    <t>a4200002496202502151818156041</t>
  </si>
  <si>
    <t>a4200002486202502157116146830</t>
  </si>
  <si>
    <t>a4200002506202502156734521960</t>
  </si>
  <si>
    <t>a4200002593202502153299202557</t>
  </si>
  <si>
    <t>a4200002493202502153030435210</t>
  </si>
  <si>
    <t>a4200002519202502156759617601</t>
  </si>
  <si>
    <t>a4200002506202502152816012936</t>
  </si>
  <si>
    <t>a4200002602202502156769106449</t>
  </si>
  <si>
    <t>a4200002610202502155821815946</t>
  </si>
  <si>
    <t>a4200002514202502157802961561</t>
  </si>
  <si>
    <t>a4200002502202502159977710850</t>
  </si>
  <si>
    <t>a4200002507202502156533623320</t>
  </si>
  <si>
    <t>a4200002612202502152733222691</t>
  </si>
  <si>
    <t>a4200002592202502158805991702</t>
  </si>
  <si>
    <t>a4200002614202502153459216911</t>
  </si>
  <si>
    <t>a4200002592202502152531398500</t>
  </si>
  <si>
    <t>a4200002607202502155586742768</t>
  </si>
  <si>
    <t>a4200002518202502150225742468</t>
  </si>
  <si>
    <t>a4200002501202502159597495234</t>
  </si>
  <si>
    <t>a4200002514202502155443943981</t>
  </si>
  <si>
    <t>a4200002614202502156157569817</t>
  </si>
  <si>
    <t>a4200002486202502157265681751</t>
  </si>
  <si>
    <t>a4200002493202502151672289556</t>
  </si>
  <si>
    <t>a4200002500202502154738543495</t>
  </si>
  <si>
    <t>a4200002504202502157354393070</t>
  </si>
  <si>
    <t>a4200002594202502156247918530</t>
  </si>
  <si>
    <t>a4200002505202502151035483751</t>
  </si>
  <si>
    <t>a4200002494202502154363015706</t>
  </si>
  <si>
    <t>a4200002513202502153089785745</t>
  </si>
  <si>
    <t>a4200002486202502156559232629</t>
  </si>
  <si>
    <t>a4200002610202502157744822183</t>
  </si>
  <si>
    <t>a4200002614202502151392888367</t>
  </si>
  <si>
    <t>a4200002617202502158033545791</t>
  </si>
  <si>
    <t>a4200002497202502150491769918</t>
  </si>
  <si>
    <t>a4200002614202502158002563161</t>
  </si>
  <si>
    <t>a4200002487202502152914781823</t>
  </si>
  <si>
    <t>a4200002499202502150926843062</t>
  </si>
  <si>
    <t>a4200002600202502150084935082</t>
  </si>
  <si>
    <t>a4200002610202502151147288953</t>
  </si>
  <si>
    <t>a4200002518202502158637089183</t>
  </si>
  <si>
    <t>a4200002496202502158548665245</t>
  </si>
  <si>
    <t>a4200002498202502157857832010</t>
  </si>
  <si>
    <t>a4200002618202502157552910103</t>
  </si>
  <si>
    <t>a4200002519202502156895057603</t>
  </si>
  <si>
    <t>a4200002593202502159330888769</t>
  </si>
  <si>
    <t>a4200002596202502153090659016</t>
  </si>
  <si>
    <t>a4200002512202502152219122719</t>
  </si>
  <si>
    <t>a4200002611202502157703676166</t>
  </si>
  <si>
    <t>a4200002510202502158901231448</t>
  </si>
  <si>
    <t>a4200002518202502159409303238</t>
  </si>
  <si>
    <t>a4200002607202502153302854429</t>
  </si>
  <si>
    <t>a4200002615202502150790533392</t>
  </si>
  <si>
    <t>a4200002597202502153661654495</t>
  </si>
  <si>
    <t>a4200002514202502151188804369</t>
  </si>
  <si>
    <t>a4200002508202502159880012752</t>
  </si>
  <si>
    <t>a4200002508202502154160658210</t>
  </si>
  <si>
    <t>a4200002505202502153239008368</t>
  </si>
  <si>
    <t>a4200002486202502155940782873</t>
  </si>
  <si>
    <t>a4200002605202502152200025235</t>
  </si>
  <si>
    <t>a4200002616202502157653571370</t>
  </si>
  <si>
    <t>a4200002505202502156521713797</t>
  </si>
  <si>
    <t>a4200002615202502159453626101</t>
  </si>
  <si>
    <t>a4200002512202502152313995976</t>
  </si>
  <si>
    <t>a4200002509202502155633485398</t>
  </si>
  <si>
    <t>a4200002615202502158141816376</t>
  </si>
  <si>
    <t>a4200002616202502153696734048</t>
  </si>
  <si>
    <t>a4200002516202502157106901020</t>
  </si>
  <si>
    <t>a4200002502202502155489455026</t>
  </si>
  <si>
    <t>a4200002614202502156679258760</t>
  </si>
  <si>
    <t>a4200002594202502159734814820</t>
  </si>
  <si>
    <t>a4200002597202502150416934381</t>
  </si>
  <si>
    <t>a4200002610202502158463753723</t>
  </si>
  <si>
    <t>a4200002606202502159465490153</t>
  </si>
  <si>
    <t>a4200002520202502158849491481</t>
  </si>
  <si>
    <t>a4200002615202502151956656704</t>
  </si>
  <si>
    <t>a4200002616202502154177412257</t>
  </si>
  <si>
    <t>a4200002512202502151927089819</t>
  </si>
  <si>
    <t>a4200002600202502153423558691</t>
  </si>
  <si>
    <t>a4200002596202502154056481779</t>
  </si>
  <si>
    <t>a4200002516202502157391040849</t>
  </si>
  <si>
    <t>a4200002517202502152157778583</t>
  </si>
  <si>
    <t>a4200002616202502150017641283</t>
  </si>
  <si>
    <t>a4200002611202502156573717759</t>
  </si>
  <si>
    <t>a4200002516202502154664934088</t>
  </si>
  <si>
    <t>a4200002493202502153503518966</t>
  </si>
  <si>
    <t>a4200002493202502155912481275</t>
  </si>
  <si>
    <t>a4200002507202502157736151103</t>
  </si>
  <si>
    <t>a4200002509202502153886615897</t>
  </si>
  <si>
    <t>a4200002592202502157071874047</t>
  </si>
  <si>
    <t>a4200002498202502151469090957</t>
  </si>
  <si>
    <t>a4200002614202502151742783062</t>
  </si>
  <si>
    <t>a4200002512202502157044690853</t>
  </si>
  <si>
    <t>a4200002507202502159744127724</t>
  </si>
  <si>
    <t>a4200002492202502155140791976</t>
  </si>
  <si>
    <t>a4200002512202502154596075885</t>
  </si>
  <si>
    <t>a4200002599202502151825104448</t>
  </si>
  <si>
    <t>a4200002498202502151952531828</t>
  </si>
  <si>
    <t>a4200002500202502159660647874</t>
  </si>
  <si>
    <t>a4200002510202502152301429249</t>
  </si>
  <si>
    <t>a4200002592202502155073402020</t>
  </si>
  <si>
    <t>a4200002501202502151620480758</t>
  </si>
  <si>
    <t>a4200002518202502152087902809</t>
  </si>
  <si>
    <t>a4200002486202502153890391588</t>
  </si>
  <si>
    <t>a4200002487202502154230372129</t>
  </si>
  <si>
    <t>a4200002488202502156822118190</t>
  </si>
  <si>
    <t>a4200002490202502159371936146</t>
  </si>
  <si>
    <t>a4200002507202502154178236904</t>
  </si>
  <si>
    <t>a4200002511202502155963234823</t>
  </si>
  <si>
    <t>a4200002604202502154095650306</t>
  </si>
  <si>
    <t>a4200002499202502152505415676</t>
  </si>
  <si>
    <t>a4200002603202502157942555191</t>
  </si>
  <si>
    <t>a4200002486202502154120206245</t>
  </si>
  <si>
    <t>a4200002599202502157925223285</t>
  </si>
  <si>
    <t>a4200002595202502156395796207</t>
  </si>
  <si>
    <t>a4200002498202502155336881303</t>
  </si>
  <si>
    <t>a4200002515202502158466341093</t>
  </si>
  <si>
    <t>a4200002502202502152721391557</t>
  </si>
  <si>
    <t>a4200002616202502154556509450</t>
  </si>
  <si>
    <t>a4200002506202502159393299652</t>
  </si>
  <si>
    <t>a4200002603202502155190633118</t>
  </si>
  <si>
    <t>a4200002499202502156864168231</t>
  </si>
  <si>
    <t>a4200002594202502150100525617</t>
  </si>
  <si>
    <t>a4200002616202502152335983394</t>
  </si>
  <si>
    <t>a4200002512202502155898538998</t>
  </si>
  <si>
    <t>a4200002519202502151556744644</t>
  </si>
  <si>
    <t>a4200002515202502155476479214</t>
  </si>
  <si>
    <t>a4200002601202502152609628829</t>
  </si>
  <si>
    <t>a4200002617202502154031543206</t>
  </si>
  <si>
    <t>a4200002611202502153927850759</t>
  </si>
  <si>
    <t>a4200002500202502156345913319</t>
  </si>
  <si>
    <t>a4200002510202502157384882771</t>
  </si>
  <si>
    <t>a4200002513202502156457606138</t>
  </si>
  <si>
    <t>a4200002501202502158293622567</t>
  </si>
  <si>
    <t>a4200002516202502151569012252</t>
  </si>
  <si>
    <t>a4200002489202502152224954734</t>
  </si>
  <si>
    <t>a4200002487202502159293065357</t>
  </si>
  <si>
    <t>a4200002604202502155517032911</t>
  </si>
  <si>
    <t>a4200002487202502157654081143</t>
  </si>
  <si>
    <t>a4200002495202502155834519996</t>
  </si>
  <si>
    <t>a4200002599202502154570559972</t>
  </si>
  <si>
    <t>a4200002605202502154228875244</t>
  </si>
  <si>
    <t>a4200002503202502150359728258</t>
  </si>
  <si>
    <t>a4200002506202502154641347449</t>
  </si>
  <si>
    <t>a4200002595202502154022712753</t>
  </si>
  <si>
    <t>a4200002504202502152774312203</t>
  </si>
  <si>
    <t>a4200002491202502155324211374</t>
  </si>
  <si>
    <t>a4200002612202502150194976174</t>
  </si>
  <si>
    <t>a4200002488202502156717955662</t>
  </si>
  <si>
    <t>a4200002494202502153687950616</t>
  </si>
  <si>
    <t>a4200002490202502157314556425</t>
  </si>
  <si>
    <t>a4200002504202502154102253111</t>
  </si>
  <si>
    <t>a4200002518202502158814134032</t>
  </si>
  <si>
    <t>a4200002496202502159949222689</t>
  </si>
  <si>
    <t>a4200002520202502154106848611</t>
  </si>
  <si>
    <t>a4200002602202502156006856170</t>
  </si>
  <si>
    <t>a4200002486202502156319762107</t>
  </si>
  <si>
    <t>a4200002612202502156883199433</t>
  </si>
  <si>
    <t>a4200002596202502153913103161</t>
  </si>
  <si>
    <t>a4200002504202502154071026592</t>
  </si>
  <si>
    <t>a4200002498202502153056965247</t>
  </si>
  <si>
    <t>a4200002595202502153824997008</t>
  </si>
  <si>
    <t>a4200002598202502154804111234</t>
  </si>
  <si>
    <t>a4200002601202502154076166729</t>
  </si>
  <si>
    <t>a4200002602202502158826838476</t>
  </si>
  <si>
    <t>a4200002486202502156574250952</t>
  </si>
  <si>
    <t>a4200002614202502150997169354</t>
  </si>
  <si>
    <t>a4200002502202502158143937205</t>
  </si>
  <si>
    <t>a4200002520202502159407504439</t>
  </si>
  <si>
    <t>a4200002507202502159603950406</t>
  </si>
  <si>
    <t>a4200002603202502151032851535</t>
  </si>
  <si>
    <t>a4200002607202502151659744838</t>
  </si>
  <si>
    <t>a4200002601202502155587140883</t>
  </si>
  <si>
    <t>a4200002497202502151143774857</t>
  </si>
  <si>
    <t>a4200002489202502152185093187</t>
  </si>
  <si>
    <t>a4200002505202502152920102372</t>
  </si>
  <si>
    <t>a4200002516202502153184807800</t>
  </si>
  <si>
    <t>a4200002608202502155444762652</t>
  </si>
  <si>
    <t>a4200002605202502157082856420</t>
  </si>
  <si>
    <t>a4200002606202502150515129575</t>
  </si>
  <si>
    <t>a4200002503202502150837261230</t>
  </si>
  <si>
    <t>a4200002605202502159355708982</t>
  </si>
  <si>
    <t>a4200002615202502150336744208</t>
  </si>
  <si>
    <t>a4200002599202502158649755196</t>
  </si>
  <si>
    <t>a4200002598202502156333426084</t>
  </si>
  <si>
    <t>a4200002502202502152925561101</t>
  </si>
  <si>
    <t>a4200002489202502151118645940</t>
  </si>
  <si>
    <t>a4200002501202502151372720587</t>
  </si>
  <si>
    <t>a4200002504202502152388059215</t>
  </si>
  <si>
    <t>a4200002485202502155321652120</t>
  </si>
  <si>
    <t>a4200002502202502154255703828</t>
  </si>
  <si>
    <t>a4200002492202502154631081775</t>
  </si>
  <si>
    <t>a4200002600202502159764589463</t>
  </si>
  <si>
    <t>a4200002498202502151009463692</t>
  </si>
  <si>
    <t>a4200002595202502150219689211</t>
  </si>
  <si>
    <t>a4200002504202502156005789089</t>
  </si>
  <si>
    <t>a4200002497202502158440456641</t>
  </si>
  <si>
    <t>a4200002517202502158832819341</t>
  </si>
  <si>
    <t>a4200002498202502157799098139</t>
  </si>
  <si>
    <t>a4200002507202502154694122791</t>
  </si>
  <si>
    <t>a4200002499202502151996510446</t>
  </si>
  <si>
    <t>a4200002594202502151290963597</t>
  </si>
  <si>
    <t>a4200002485202502158705913330</t>
  </si>
  <si>
    <t>a4200002503202502150107829033</t>
  </si>
  <si>
    <t>a4200002607202502156867182142</t>
  </si>
  <si>
    <t>a4200002612202502157623228720</t>
  </si>
  <si>
    <t>a4200002517202502154940048116</t>
  </si>
  <si>
    <t>a4200002595202502140237342009</t>
  </si>
  <si>
    <t>a4200002517202502148887066635</t>
  </si>
  <si>
    <t>a4200002612202502141815647240</t>
  </si>
  <si>
    <t>a4200002520202502146652919004</t>
  </si>
  <si>
    <t>a4200002595202502144349252961</t>
  </si>
  <si>
    <t>a4200002597202502142686814565</t>
  </si>
  <si>
    <t>a4200002513202502143741378448</t>
  </si>
  <si>
    <t>a4200002617202502142486682743</t>
  </si>
  <si>
    <t>a4200002615202502140812442042</t>
  </si>
  <si>
    <t>a4200002605202502143582517959</t>
  </si>
  <si>
    <t>a4200002519202502148774662576</t>
  </si>
  <si>
    <t>a4200002600202502148192309175</t>
  </si>
  <si>
    <t>a4200002610202502141754395366</t>
  </si>
  <si>
    <t>a4200002520202502147108533435</t>
  </si>
  <si>
    <t>a4200002512202502144778376201</t>
  </si>
  <si>
    <t>a4200002518202502144133529860</t>
  </si>
  <si>
    <t>a4200002515202502144423485793</t>
  </si>
  <si>
    <t>a4200002488202502143646137699</t>
  </si>
  <si>
    <t>a4200002616202502145230637150</t>
  </si>
  <si>
    <t>a4200002599202502143947585331</t>
  </si>
  <si>
    <t>a4200002485202502144936959897</t>
  </si>
  <si>
    <t>a4200002617202502148327119646</t>
  </si>
  <si>
    <t>a4200002610202502145288159653</t>
  </si>
  <si>
    <t>a4200002490202502144840088700</t>
  </si>
  <si>
    <t>a4200002488202502147732277490</t>
  </si>
  <si>
    <t>a4200002488202502147325439121</t>
  </si>
  <si>
    <t>a4200002513202502148987770808</t>
  </si>
  <si>
    <t>a4200002508202502142244851314</t>
  </si>
  <si>
    <t>a4200002594202502149763778168</t>
  </si>
  <si>
    <t>a4200002615202502143722614491</t>
  </si>
  <si>
    <t>a4200002597202502140894805769</t>
  </si>
  <si>
    <t>a4200002500202502145881044242</t>
  </si>
  <si>
    <t>a4200002612202502147797528373</t>
  </si>
  <si>
    <t>a4200002613202502143099500557</t>
  </si>
  <si>
    <t>a4200002501202502142659460246</t>
  </si>
  <si>
    <t>a4200002616202502142758359040</t>
  </si>
  <si>
    <t>a4200002596202502149526979391</t>
  </si>
  <si>
    <t>a4200002506202502149790233621</t>
  </si>
  <si>
    <t>a4200002613202502148477944533</t>
  </si>
  <si>
    <t>a4200002504202502146138864033</t>
  </si>
  <si>
    <t>a4200002602202502141165096851</t>
  </si>
  <si>
    <t>a4200002614202502149217426217</t>
  </si>
  <si>
    <t>a4200002505202502142886914997</t>
  </si>
  <si>
    <t>a4200002520202502149574185606</t>
  </si>
  <si>
    <t>a4200002486202502145774016290</t>
  </si>
  <si>
    <t>a4200002601202502147664444513</t>
  </si>
  <si>
    <t>a4200002490202502142512544848</t>
  </si>
  <si>
    <t>a4200002488202502140102842213</t>
  </si>
  <si>
    <t>a4200002613202502145816498977</t>
  </si>
  <si>
    <t>a4200002614202502140267833103</t>
  </si>
  <si>
    <t>a4200002607202502143880899149</t>
  </si>
  <si>
    <t>a4200002594202502147881633574</t>
  </si>
  <si>
    <t>a4200002496202502148474757540</t>
  </si>
  <si>
    <t>a4200002515202502146867996781</t>
  </si>
  <si>
    <t>a4200002595202502141779515102</t>
  </si>
  <si>
    <t>a4200002502202502143050028481</t>
  </si>
  <si>
    <t>a4200002509202502140675519267</t>
  </si>
  <si>
    <t>a4200002602202502148557361333</t>
  </si>
  <si>
    <t>a4200002601202502147590337580</t>
  </si>
  <si>
    <t>a4200002603202502149641935018</t>
  </si>
  <si>
    <t>a4200002509202502140105689555</t>
  </si>
  <si>
    <t>a4200002497202502147808733433</t>
  </si>
  <si>
    <t>a4200002516202502148612153984</t>
  </si>
  <si>
    <t>a4200002593202502147370143398</t>
  </si>
  <si>
    <t>a4200002489202502148044484697</t>
  </si>
  <si>
    <t>a4200002517202502140547729240</t>
  </si>
  <si>
    <t>a4200002491202502146836535904</t>
  </si>
  <si>
    <t>a4200002517202502144725539420</t>
  </si>
  <si>
    <t>a4200002508202502149866161224</t>
  </si>
  <si>
    <t>a4200002488202502142090611325</t>
  </si>
  <si>
    <t>a4200002518202502141653313322</t>
  </si>
  <si>
    <t>a4200002503202502147073799974</t>
  </si>
  <si>
    <t>a4200002607202502146717668397</t>
  </si>
  <si>
    <t>a4200002519202502140954155625</t>
  </si>
  <si>
    <t>a4200002499202502149223156578</t>
  </si>
  <si>
    <t>a4200002610202502147844710652</t>
  </si>
  <si>
    <t>a4200002493202502141184471536</t>
  </si>
  <si>
    <t>a4200002610202502146207952714</t>
  </si>
  <si>
    <t>a4200002500202502140826896269</t>
  </si>
  <si>
    <t>a4200002489202502143779651167</t>
  </si>
  <si>
    <t>a4200002592202502145482540377</t>
  </si>
  <si>
    <t>a4200002595202502145608652747</t>
  </si>
  <si>
    <t>a4200002496202502147769845503</t>
  </si>
  <si>
    <t>a4200002500202502140533211173</t>
  </si>
  <si>
    <t>a4200002500202502147517995185</t>
  </si>
  <si>
    <t>a4200002490202502145488944253</t>
  </si>
  <si>
    <t>a4200002605202502140326618180</t>
  </si>
  <si>
    <t>a4200002607202502149756572513</t>
  </si>
  <si>
    <t>a4200002607202502146815866838</t>
  </si>
  <si>
    <t>a4200002500202502145816076544</t>
  </si>
  <si>
    <t>a4200002497202502142547723744</t>
  </si>
  <si>
    <t>a4200002614202502144220427091</t>
  </si>
  <si>
    <t>a4200002506202502149521927772</t>
  </si>
  <si>
    <t>a4200002495202502147263946640</t>
  </si>
  <si>
    <t>a4200002607202502140298692339</t>
  </si>
  <si>
    <t>a4200002600202502142421132720</t>
  </si>
  <si>
    <t>a4200002494202502149747078370</t>
  </si>
  <si>
    <t>a4200002501202502144987821622</t>
  </si>
  <si>
    <t>a4200002593202502143580939296</t>
  </si>
  <si>
    <t>a4200002598202502147302765914</t>
  </si>
  <si>
    <t>a4200002507202502142910292104</t>
  </si>
  <si>
    <t>a4200002487202502146986394079</t>
  </si>
  <si>
    <t>a4200002501202502143393331829</t>
  </si>
  <si>
    <t>a4200002507202502143735952380</t>
  </si>
  <si>
    <t>a4200002512202502147746336874</t>
  </si>
  <si>
    <t>a4200002617202502148662514593</t>
  </si>
  <si>
    <t>a4200002593202502142276205246</t>
  </si>
  <si>
    <t>a4200002604202502144248843720</t>
  </si>
  <si>
    <t>a4200002493202502140381918711</t>
  </si>
  <si>
    <t>a4200002493202502140941305664</t>
  </si>
  <si>
    <t>a4200002505202502140684007664</t>
  </si>
  <si>
    <t>a4200002499202502141527940101</t>
  </si>
  <si>
    <t>a4200002513202502143229483692</t>
  </si>
  <si>
    <t>a4200002508202502149657993712</t>
  </si>
  <si>
    <t>a4200002506202502145806532846</t>
  </si>
  <si>
    <t>a4200002599202502147463845603</t>
  </si>
  <si>
    <t>a4200002615202502140190995680</t>
  </si>
  <si>
    <t>a4200002508202502140632827917</t>
  </si>
  <si>
    <t>a4200002519202502147560181412</t>
  </si>
  <si>
    <t>a4200002603202502149760485497</t>
  </si>
  <si>
    <t>a4200002613202502144124679870</t>
  </si>
  <si>
    <t>a4200002514202502142828153208</t>
  </si>
  <si>
    <t>a4200002493202502140583098355</t>
  </si>
  <si>
    <t>a4200002508202502146868645618</t>
  </si>
  <si>
    <t>a4200002519202502144046674397</t>
  </si>
  <si>
    <t>a4200002516202502148175019819</t>
  </si>
  <si>
    <t>a4200002499202502146262536302</t>
  </si>
  <si>
    <t>a4200002606202502149500173507</t>
  </si>
  <si>
    <t>a4200002486202502146769569626</t>
  </si>
  <si>
    <t>a4200002520202502140456234572</t>
  </si>
  <si>
    <t>a4200002604202502143919011279</t>
  </si>
  <si>
    <t>a4200002609202502148749272223</t>
  </si>
  <si>
    <t>a4200002600202502142888890208</t>
  </si>
  <si>
    <t>a4200002486202502147197696297</t>
  </si>
  <si>
    <t>a4200002601202502148340881255</t>
  </si>
  <si>
    <t>a4200002594202502140486100779</t>
  </si>
  <si>
    <t>a4200002615202502149144979743</t>
  </si>
  <si>
    <t>a4200002513202502142851961869</t>
  </si>
  <si>
    <t>a4200002517202502141057433724</t>
  </si>
  <si>
    <t>a4200002600202502142038058779</t>
  </si>
  <si>
    <t>a4200002596202502140757247001</t>
  </si>
  <si>
    <t>a4200002511202502146715345188</t>
  </si>
  <si>
    <t>a4200002491202502142763833139</t>
  </si>
  <si>
    <t>a4200002498202502147896684263</t>
  </si>
  <si>
    <t>a4200002617202502145146846040</t>
  </si>
  <si>
    <t>a4200002486202502143378168480</t>
  </si>
  <si>
    <t>a4200002617202502141974418272</t>
  </si>
  <si>
    <t>a4200002507202502144932460603</t>
  </si>
  <si>
    <t>a4200002604202502140972162867</t>
  </si>
  <si>
    <t>a4200002596202502145100729628</t>
  </si>
  <si>
    <t>a4200002492202502149881946720</t>
  </si>
  <si>
    <t>a4200002508202502147135376452</t>
  </si>
  <si>
    <t>a4200002604202502142561939833</t>
  </si>
  <si>
    <t>a4200002616202502147741278157</t>
  </si>
  <si>
    <t>a4200002492202502141451001453</t>
  </si>
  <si>
    <t>a4200002489202502148600799098</t>
  </si>
  <si>
    <t>a4200002616202502147225188095</t>
  </si>
  <si>
    <t>a4200002610202502143963191375</t>
  </si>
  <si>
    <t>a4200002606202502146845808015</t>
  </si>
  <si>
    <t>a4200002501202502143735169996</t>
  </si>
  <si>
    <t>a4200002516202502148682329507</t>
  </si>
  <si>
    <t>a4200002616202502143019265761</t>
  </si>
  <si>
    <t>a4200002517202502147907568317</t>
  </si>
  <si>
    <t>a4200002516202502142279813518</t>
  </si>
  <si>
    <t>a4200002499202502141971761863</t>
  </si>
  <si>
    <t>a4200002507202502149203622581</t>
  </si>
  <si>
    <t>a4200002603202502144276799758</t>
  </si>
  <si>
    <t>a4200002607202502141244804722</t>
  </si>
  <si>
    <t>a4200002495202502147515009948</t>
  </si>
  <si>
    <t>a4200002594202502141878545517</t>
  </si>
  <si>
    <t>a4200002498202502149334088802</t>
  </si>
  <si>
    <t>a4200002510202502146550228150</t>
  </si>
  <si>
    <t>a4200002603202502149688284314</t>
  </si>
  <si>
    <t>a4200002598202502140966302087</t>
  </si>
  <si>
    <t>a4200002488202502140846540699</t>
  </si>
  <si>
    <t>a4200002492202502147797202328</t>
  </si>
  <si>
    <t>a4200002491202502141968542558</t>
  </si>
  <si>
    <t>a4200002594202502147575086932</t>
  </si>
  <si>
    <t>a4200002499202502144747129540</t>
  </si>
  <si>
    <t>a4200002593202502142167932045</t>
  </si>
  <si>
    <t>a4200002507202502149236411771</t>
  </si>
  <si>
    <t>a4200002519202502140119159621</t>
  </si>
  <si>
    <t>a4200002504202502142772107478</t>
  </si>
  <si>
    <t>a4200002487202502148648583829</t>
  </si>
  <si>
    <t>a4200002498202502146423155706</t>
  </si>
  <si>
    <t>a4200002603202502149762781643</t>
  </si>
  <si>
    <t>a4200002605202502145159177811</t>
  </si>
  <si>
    <t>a4200002602202502142211036933</t>
  </si>
  <si>
    <t>a4200002613202502144627606243</t>
  </si>
  <si>
    <t>a4200002513202502142294434547</t>
  </si>
  <si>
    <t>a4200002599202502149287468358</t>
  </si>
  <si>
    <t>a4200002614202502144861871258</t>
  </si>
  <si>
    <t>a4200002607202502147053304814</t>
  </si>
  <si>
    <t>a4200002497202502147180516652</t>
  </si>
  <si>
    <t>a4200002608202502142221215942</t>
  </si>
  <si>
    <t>a4200002490202502143490129178</t>
  </si>
  <si>
    <t>a4200002494202502147938867770</t>
  </si>
  <si>
    <t>a4200002609202502146534956717</t>
  </si>
  <si>
    <t>a4200002496202502145059716537</t>
  </si>
  <si>
    <t>a4200002591202502141203900239</t>
  </si>
  <si>
    <t>a4200002488202502142400687829</t>
  </si>
  <si>
    <t>a4200002618202502148140750794</t>
  </si>
  <si>
    <t>a4200002491202502145743619424</t>
  </si>
  <si>
    <t>a4200002507202502141836804189</t>
  </si>
  <si>
    <t>a4200002506202502146274333958</t>
  </si>
  <si>
    <t>a4200002507202502141987373504</t>
  </si>
  <si>
    <t>a4200002608202502149704041896</t>
  </si>
  <si>
    <t>a4200002504202502142768535699</t>
  </si>
  <si>
    <t>a4200002510202502148045232091</t>
  </si>
  <si>
    <t>a4200002489202502143634141964</t>
  </si>
  <si>
    <t>a4200002512202502147817699494</t>
  </si>
  <si>
    <t>a4200002514202502142495981277</t>
  </si>
  <si>
    <t>a4200002520202502145228758221</t>
  </si>
  <si>
    <t>a4200002502202502146737004709</t>
  </si>
  <si>
    <t>a4200002592202502146796832568</t>
  </si>
  <si>
    <t>a4200002488202502140119435857</t>
  </si>
  <si>
    <t>a4200002611202502141233504206</t>
  </si>
  <si>
    <t>a4200002605202502142324492100</t>
  </si>
  <si>
    <t>a4200002505202502142564900247</t>
  </si>
  <si>
    <t>a4200002499202502132962040364</t>
  </si>
  <si>
    <t>a4200002492202502130158563659</t>
  </si>
  <si>
    <t>a4200002596202502136564046228</t>
  </si>
  <si>
    <t>a4200002617202502137279653525</t>
  </si>
  <si>
    <t>a4200002520202502137095562955</t>
  </si>
  <si>
    <t>a4200002596202502132481907678</t>
  </si>
  <si>
    <t>a4200002487202502133326152372</t>
  </si>
  <si>
    <t>a4200002508202502138878294996</t>
  </si>
  <si>
    <t>a4200002514202502138465545135</t>
  </si>
  <si>
    <t>a4200002602202502139964229506</t>
  </si>
  <si>
    <t>a4200002515202502131454422901</t>
  </si>
  <si>
    <t>a4200002514202502132903829216</t>
  </si>
  <si>
    <t>a4200002606202502136459657754</t>
  </si>
  <si>
    <t>a4200002520202502138694394589</t>
  </si>
  <si>
    <t>a4200002609202502132132383732</t>
  </si>
  <si>
    <t>a4200002489202502133868515810</t>
  </si>
  <si>
    <t>a4200002494202502134118144778</t>
  </si>
  <si>
    <t>a4200002597202502132019872329</t>
  </si>
  <si>
    <t>a4200002506202502135065882528</t>
  </si>
  <si>
    <t>a4200002497202502137795681025</t>
  </si>
  <si>
    <t>a4200002618202502136422841656</t>
  </si>
  <si>
    <t>a4200002494202502139900293249</t>
  </si>
  <si>
    <t>a4200002615202502130268733574</t>
  </si>
  <si>
    <t>a4200002502202502138018698495</t>
  </si>
  <si>
    <t>a4200002609202502137885494014</t>
  </si>
  <si>
    <t>a4200002593202502130541004479</t>
  </si>
  <si>
    <t>a4200002499202502137002043413</t>
  </si>
  <si>
    <t>a4200002508202502138827771428</t>
  </si>
  <si>
    <t>a4200002494202502133844968816</t>
  </si>
  <si>
    <t>a4200002496202502132768811788</t>
  </si>
  <si>
    <t>a4200002600202502133246264583</t>
  </si>
  <si>
    <t>a4200002517202502133721497044</t>
  </si>
  <si>
    <t>a4200002498202502132455188656</t>
  </si>
  <si>
    <t>a4200002595202502139855618414</t>
  </si>
  <si>
    <t>a4200002592202502133681878820</t>
  </si>
  <si>
    <t>a4200002602202502133283945657</t>
  </si>
  <si>
    <t>a4200002606202502130432057288</t>
  </si>
  <si>
    <t>a4200002520202502137195548352</t>
  </si>
  <si>
    <t>a4200002510202502135682826573</t>
  </si>
  <si>
    <t>a4200002485202502137346549120</t>
  </si>
  <si>
    <t>a4200002608202502131335934203</t>
  </si>
  <si>
    <t>a4200002490202502135070664781</t>
  </si>
  <si>
    <t>a4200002496202502136315209255</t>
  </si>
  <si>
    <t>a4200002596202502134369825143</t>
  </si>
  <si>
    <t>a4200002500202502132487426516</t>
  </si>
  <si>
    <t>a4200002618202502130136801527</t>
  </si>
  <si>
    <t>a4200002602202502138233608825</t>
  </si>
  <si>
    <t>a4200002501202502135050964506</t>
  </si>
  <si>
    <t>a4200002503202502135194109724</t>
  </si>
  <si>
    <t>a4200002517202502138775841826</t>
  </si>
  <si>
    <t>a4200002612202502135527969222</t>
  </si>
  <si>
    <t>a4200002614202502133463316148</t>
  </si>
  <si>
    <t>a4200002513202502136968780080</t>
  </si>
  <si>
    <t>a4200002617202502132659108651</t>
  </si>
  <si>
    <t>a4200002615202502134256250812</t>
  </si>
  <si>
    <t>a4200002612202502136367627583</t>
  </si>
  <si>
    <t>a4200002488202502136253835647</t>
  </si>
  <si>
    <t>a4200002490202502135779723354</t>
  </si>
  <si>
    <t>a4200002604202502139416081549</t>
  </si>
  <si>
    <t>a4200002617202502139544073708</t>
  </si>
  <si>
    <t>a4200002493202502132943456420</t>
  </si>
  <si>
    <t>a4200002487202502139971362895</t>
  </si>
  <si>
    <t>a4200002612202502138313905304</t>
  </si>
  <si>
    <t>a4200002600202502138442080793</t>
  </si>
  <si>
    <t>a4200002491202502134906020798</t>
  </si>
  <si>
    <t>a4200002501202502135715190722</t>
  </si>
  <si>
    <t>a4200002601202502131581412646</t>
  </si>
  <si>
    <t>a4200002517202502135040341049</t>
  </si>
  <si>
    <t>a4200002598202502138294194527</t>
  </si>
  <si>
    <t>a4200002594202502132586569915</t>
  </si>
  <si>
    <t>a4200002503202502133115970607</t>
  </si>
  <si>
    <t>a4200002591202502133881929576</t>
  </si>
  <si>
    <t>a4200002612202502133337087700</t>
  </si>
  <si>
    <t>a4200002604202502136936852232</t>
  </si>
  <si>
    <t>a4200002616202502131054291847</t>
  </si>
  <si>
    <t>a4200002596202502135968668151</t>
  </si>
  <si>
    <t>a4200002611202502132006285814</t>
  </si>
  <si>
    <t>a4200002517202502137541069612</t>
  </si>
  <si>
    <t>a4200002503202502137537758349</t>
  </si>
  <si>
    <t>a4200002500202502139642100781</t>
  </si>
  <si>
    <t>a4200002493202502131081486464</t>
  </si>
  <si>
    <t>a4200002609202502136632736069</t>
  </si>
  <si>
    <t>a4200002618202502135669237612</t>
  </si>
  <si>
    <t>a4200002603202502133787149002</t>
  </si>
  <si>
    <t>a4200002604202502137256012122</t>
  </si>
  <si>
    <t>a4200002520202502132458374448</t>
  </si>
  <si>
    <t>a4200002616202502138930780510</t>
  </si>
  <si>
    <t>a4200002612202502135775670979</t>
  </si>
  <si>
    <t>a4200002506202502135778628437</t>
  </si>
  <si>
    <t>a4200002519202502133058107625</t>
  </si>
  <si>
    <t>a4200002511202502137311627944</t>
  </si>
  <si>
    <t>a4200002507202502131786438117</t>
  </si>
  <si>
    <t>a4200002602202502138284597382</t>
  </si>
  <si>
    <t>a4200002616202502131099342781</t>
  </si>
  <si>
    <t>a4200002616202502136573887472</t>
  </si>
  <si>
    <t>a4200002603202502138074240073</t>
  </si>
  <si>
    <t>a4200002507202502135581167732</t>
  </si>
  <si>
    <t>a4200002496202502130518845765</t>
  </si>
  <si>
    <t>a4200002600202502137982025236</t>
  </si>
  <si>
    <t>a4200002617202502130684575181</t>
  </si>
  <si>
    <t>a4200002486202502130041908365</t>
  </si>
  <si>
    <t>a4200002614202502136215022188</t>
  </si>
  <si>
    <t>a4200002516202502137661453956</t>
  </si>
  <si>
    <t>a4200002493202502132935360242</t>
  </si>
  <si>
    <t>a4200002598202502137603539958</t>
  </si>
  <si>
    <t>a4200002602202502137573600781</t>
  </si>
  <si>
    <t>a4200002607202502136902909496</t>
  </si>
  <si>
    <t>a4200002612202502135095528663</t>
  </si>
  <si>
    <t>a4200002519202502134539433933</t>
  </si>
  <si>
    <t>a4200002520202502133882567511</t>
  </si>
  <si>
    <t>a4200002500202502131458962356</t>
  </si>
  <si>
    <t>a4200002601202502137248377111</t>
  </si>
  <si>
    <t>a4200002509202502132509868865</t>
  </si>
  <si>
    <t>a4200002608202502131062643388</t>
  </si>
  <si>
    <t>a4200002605202502139383315419</t>
  </si>
  <si>
    <t>a4200002487202502133450205147</t>
  </si>
  <si>
    <t>a4200002517202502137935647286</t>
  </si>
  <si>
    <t>a4200002618202502131111899519</t>
  </si>
  <si>
    <t>a4200002501202502133767363867</t>
  </si>
  <si>
    <t>a4200002508202502135821612763</t>
  </si>
  <si>
    <t>a4200002518202502138228258772</t>
  </si>
  <si>
    <t>a4200002598202502133609421858</t>
  </si>
  <si>
    <t>a4200002514202502132135825260</t>
  </si>
  <si>
    <t>a4200002617202502136207719586</t>
  </si>
  <si>
    <t>a4200002490202502130319644481</t>
  </si>
  <si>
    <t>a4200002496202502131173349640</t>
  </si>
  <si>
    <t>a4200002494202502134533813793</t>
  </si>
  <si>
    <t>a4200002617202502138629683046</t>
  </si>
  <si>
    <t>a4200002615202502133767140129</t>
  </si>
  <si>
    <t>a4200002593202502139513718106</t>
  </si>
  <si>
    <t>a4200002489202502139313973314</t>
  </si>
  <si>
    <t>a4200002598202502137791932649</t>
  </si>
  <si>
    <t>a4200002593202502137566966071</t>
  </si>
  <si>
    <t>a4200002611202502133580766737</t>
  </si>
  <si>
    <t>a4200002609202502133389577240</t>
  </si>
  <si>
    <t>a4200002500202502132743295751</t>
  </si>
  <si>
    <t>a4200002612202502131390696071</t>
  </si>
  <si>
    <t>a4200002615202502130045364892</t>
  </si>
  <si>
    <t>a4200002591202502138620425681</t>
  </si>
  <si>
    <t>a4200002485202502133262669172</t>
  </si>
  <si>
    <t>a4200002515202502132986320078</t>
  </si>
  <si>
    <t>a4200002492202502136949142075</t>
  </si>
  <si>
    <t>a4200002599202502131431687595</t>
  </si>
  <si>
    <t>a4200002514202502133457387542</t>
  </si>
  <si>
    <t>a4200002611202502138189787014</t>
  </si>
  <si>
    <t>a4200002496202502130496576117</t>
  </si>
  <si>
    <t>a4200002519202502139242464336</t>
  </si>
  <si>
    <t>a4200002595202502135578700199</t>
  </si>
  <si>
    <t>a4200002518202502139946509514</t>
  </si>
  <si>
    <t>a4200002519202502134788490179</t>
  </si>
  <si>
    <t>a4200002489202502131475387098</t>
  </si>
  <si>
    <t>a4200002516202502131376108472</t>
  </si>
  <si>
    <t>a4200002607202502136861483930</t>
  </si>
  <si>
    <t>a4200002514202502130783655859</t>
  </si>
  <si>
    <t>a4200002493202502130947838871</t>
  </si>
  <si>
    <t>a4200002597202502133478396305</t>
  </si>
  <si>
    <t>a4200002500202502133503795641</t>
  </si>
  <si>
    <t>a4200002500202502130312796593</t>
  </si>
  <si>
    <t>a4200002497202502130190560684</t>
  </si>
  <si>
    <t>a4200002493202502139936795388</t>
  </si>
  <si>
    <t>a4200002516202502131983170935</t>
  </si>
  <si>
    <t>a4200002507202502131888833593</t>
  </si>
  <si>
    <t>a4200002495202502136581987876</t>
  </si>
  <si>
    <t>a4200002599202502131707865265</t>
  </si>
  <si>
    <t>a4200002594202502132452849594</t>
  </si>
  <si>
    <t>a4200002502202502135580777915</t>
  </si>
  <si>
    <t>a4200002505202502132411915001</t>
  </si>
  <si>
    <t>a4200002616202502132401168401</t>
  </si>
  <si>
    <t>a4200002487202502136370269090</t>
  </si>
  <si>
    <t>a4200002500202502131705506985</t>
  </si>
  <si>
    <t>a4200002594202502139832342219</t>
  </si>
  <si>
    <t>a4200002488202502130454706297</t>
  </si>
  <si>
    <t>a4200002600202502136134041916</t>
  </si>
  <si>
    <t>a4200002601202502139965572953</t>
  </si>
  <si>
    <t>a4200002518202502137730451480</t>
  </si>
  <si>
    <t>a4200002596202502137044804171</t>
  </si>
  <si>
    <t>a4200002510202502137717349687</t>
  </si>
  <si>
    <t>a4200002491202502135712430744</t>
  </si>
  <si>
    <t>a4200002615202502132178738717</t>
  </si>
  <si>
    <t>a4200002609202502131244794185</t>
  </si>
  <si>
    <t>a4200002611202502131079192224</t>
  </si>
  <si>
    <t>a4200002485202502135750051211</t>
  </si>
  <si>
    <t>a4200002591202502133412710061</t>
  </si>
  <si>
    <t>a4200002597202502133954755483</t>
  </si>
  <si>
    <t>a4200002591202502138913066672</t>
  </si>
  <si>
    <t>a4200002611202502131340619053</t>
  </si>
  <si>
    <t>a4200002494202502133711262802</t>
  </si>
  <si>
    <t>a4200002601202502130937020868</t>
  </si>
  <si>
    <t>a4200002615202502130549768628</t>
  </si>
  <si>
    <t>a4200002606202502137952670032</t>
  </si>
  <si>
    <t>a4200002494202502134933789993</t>
  </si>
  <si>
    <t>a4200002511202502134647065491</t>
  </si>
  <si>
    <t>a4200002593202502135598769972</t>
  </si>
  <si>
    <t>a4200002615202502131369429499</t>
  </si>
  <si>
    <t>a4200002506202502137406128765</t>
  </si>
  <si>
    <t>a4200002605202502132656253815</t>
  </si>
  <si>
    <t>a4200002608202502137302344055</t>
  </si>
  <si>
    <t>a4200002490202502135657816612</t>
  </si>
  <si>
    <t>a4200002489202502132883746806</t>
  </si>
  <si>
    <t>a4200002508202502139917585551</t>
  </si>
  <si>
    <t>a4200002607202502135429925302</t>
  </si>
  <si>
    <t>a4200002508202502134448539819</t>
  </si>
  <si>
    <t>a4200002490202502134301859386</t>
  </si>
  <si>
    <t>a4200002606202502134960253499</t>
  </si>
  <si>
    <t>a4200002492202502130959841967</t>
  </si>
  <si>
    <t>a4200002494202502138636094753</t>
  </si>
  <si>
    <t>a4200002598202502137932718986</t>
  </si>
  <si>
    <t>a4200002491202502136516755150</t>
  </si>
  <si>
    <t>a4200002513202502138040314109</t>
  </si>
  <si>
    <t>a4200002495202502137477012241</t>
  </si>
  <si>
    <t>a4200002518202502135369930974</t>
  </si>
  <si>
    <t>a4200002593202502138841459092</t>
  </si>
  <si>
    <t>a4200002604202502137295014499</t>
  </si>
  <si>
    <t>a4200002503202502138573113357</t>
  </si>
  <si>
    <t>a4200002498202502139670554286</t>
  </si>
  <si>
    <t>a4200002595202502136710322561</t>
  </si>
  <si>
    <t>a4200002506202502137650860938</t>
  </si>
  <si>
    <t>a4200002609202502136672817995</t>
  </si>
  <si>
    <t>a4200002591202502139720805800</t>
  </si>
  <si>
    <t>a4200002505202502134112130083</t>
  </si>
  <si>
    <t>a4200002499202502130067569055</t>
  </si>
  <si>
    <t>a4200002598202502131848577029</t>
  </si>
  <si>
    <t>a4200002517202502130816691121</t>
  </si>
  <si>
    <t>a4200002491202502136328455677</t>
  </si>
  <si>
    <t>a4200002596202502132364956599</t>
  </si>
  <si>
    <t>a4200002617202502139177331325</t>
  </si>
  <si>
    <t>a4200002600202502131250568418</t>
  </si>
  <si>
    <t>a4200002514202502136997522363</t>
  </si>
  <si>
    <t>a4200002508202502131191956426</t>
  </si>
  <si>
    <t>a4200002489202502134293988317</t>
  </si>
  <si>
    <t>a4200002495202502131871535152</t>
  </si>
  <si>
    <t>a4200002494202502131378655829</t>
  </si>
  <si>
    <t>a4200002486202502131409178654</t>
  </si>
  <si>
    <t>a4200002617202502130253872204</t>
  </si>
  <si>
    <t>a4200002596202502137709652577</t>
  </si>
  <si>
    <t>a4200002498202502129305655910</t>
  </si>
  <si>
    <t>a4200002501202502122176971524</t>
  </si>
  <si>
    <t>a4200002489202502120947243963</t>
  </si>
  <si>
    <t>a4200002496202502121507704083</t>
  </si>
  <si>
    <t>a4200002618202502129724406194</t>
  </si>
  <si>
    <t>a4200002504202502128788872640</t>
  </si>
  <si>
    <t>a4200002504202502121150652428</t>
  </si>
  <si>
    <t>a4200002520202502121612396672</t>
  </si>
  <si>
    <t>a4200002602202502127197523384</t>
  </si>
  <si>
    <t>a4200002492202502124504937381</t>
  </si>
  <si>
    <t>a4200002502202502121403535053</t>
  </si>
  <si>
    <t>a4200002604202502121081058048</t>
  </si>
  <si>
    <t>a4200002507202502125133151350</t>
  </si>
  <si>
    <t>a4200002506202502120240952889</t>
  </si>
  <si>
    <t>a4200002608202502126345634900</t>
  </si>
  <si>
    <t>a4200002493202502122789483147</t>
  </si>
  <si>
    <t>a4200002494202502128159883812</t>
  </si>
  <si>
    <t>a4200002513202502124957644144</t>
  </si>
  <si>
    <t>a4200002616202502127739178630</t>
  </si>
  <si>
    <t>a4200002605202502127038944328</t>
  </si>
  <si>
    <t>a4200002510202502129313767247</t>
  </si>
  <si>
    <t>a4200002512202502127780154953</t>
  </si>
  <si>
    <t>a4200002617202502128689072618</t>
  </si>
  <si>
    <t>a4200002496202502129587479533</t>
  </si>
  <si>
    <t>a4200002497202502122313230338</t>
  </si>
  <si>
    <t>a4200002518202502124537957667</t>
  </si>
  <si>
    <t>a4200002607202502124351309647</t>
  </si>
  <si>
    <t>a4200002502202502126442123765</t>
  </si>
  <si>
    <t>a4200002502202502124759190292</t>
  </si>
  <si>
    <t>a4200002504202502129138007596</t>
  </si>
  <si>
    <t>a4200002517202502126207609606</t>
  </si>
  <si>
    <t>a4200002508202502129654065344</t>
  </si>
  <si>
    <t>a4200002504202502121397642597</t>
  </si>
  <si>
    <t>a4200002597202502123053733118</t>
  </si>
  <si>
    <t>a4200002592202502123193881800</t>
  </si>
  <si>
    <t>a4200002607202502120454101203</t>
  </si>
  <si>
    <t>a4200002519202502129206140617</t>
  </si>
  <si>
    <t>a4200002594202502120316576068</t>
  </si>
  <si>
    <t>a4200002492202502122003320917</t>
  </si>
  <si>
    <t>a4200002506202502125665466953</t>
  </si>
  <si>
    <t>a4200002596202502127979691900</t>
  </si>
  <si>
    <t>a4200002593202502125185794742</t>
  </si>
  <si>
    <t>a4200002508202502124295825407</t>
  </si>
  <si>
    <t>a4200002603202502120296154671</t>
  </si>
  <si>
    <t>a4200002503202502127360338775</t>
  </si>
  <si>
    <t>a4200002488202502123442891039</t>
  </si>
  <si>
    <t>a4200002496202502125291526371</t>
  </si>
  <si>
    <t>a4200002508202502121263752147</t>
  </si>
  <si>
    <t>a4200002498202502121709221561</t>
  </si>
  <si>
    <t>a4200002495202502124865266622</t>
  </si>
  <si>
    <t>a4200002609202502128943872425</t>
  </si>
  <si>
    <t>a4200002502202502123530180164</t>
  </si>
  <si>
    <t>a4200002487202502123855459728</t>
  </si>
  <si>
    <t>a4200002485202502126851309206</t>
  </si>
  <si>
    <t>a4200002608202502125101564473</t>
  </si>
  <si>
    <t>a4200002496202502128140421465</t>
  </si>
  <si>
    <t>a4200002603202502123358321391</t>
  </si>
  <si>
    <t>a4200002504202502129592175760</t>
  </si>
  <si>
    <t>a4200002501202502123069544905</t>
  </si>
  <si>
    <t>a4200002513202502125022669637</t>
  </si>
  <si>
    <t>a4200002610202502121795039768</t>
  </si>
  <si>
    <t>a4200002496202502129940669017</t>
  </si>
  <si>
    <t>a4200002610202502120620187196</t>
  </si>
  <si>
    <t>a4200002607202502122991369761</t>
  </si>
  <si>
    <t>a4200002516202502123366322243</t>
  </si>
  <si>
    <t>a4200002498202502128036518531</t>
  </si>
  <si>
    <t>a4200002514202502125577459234</t>
  </si>
  <si>
    <t>a4200002516202502120223855634</t>
  </si>
  <si>
    <t>a4200002609202502121443959402</t>
  </si>
  <si>
    <t>a4200002613202502129148415574</t>
  </si>
  <si>
    <t>a4200002608202502121583826020</t>
  </si>
  <si>
    <t>a4200002516202502123590600196</t>
  </si>
  <si>
    <t>a4200002494202502127418413731</t>
  </si>
  <si>
    <t>a4200002609202502125907213831</t>
  </si>
  <si>
    <t>a4200002494202502122413723940</t>
  </si>
  <si>
    <t>a4200002510202502120813528391</t>
  </si>
  <si>
    <t>a4200002594202502128313366610</t>
  </si>
  <si>
    <t>a4200002506202502128012177459</t>
  </si>
  <si>
    <t>a4200002515202502120889634948</t>
  </si>
  <si>
    <t>a4200002492202502126349185502</t>
  </si>
  <si>
    <t>a4200002485202502125239375097</t>
  </si>
  <si>
    <t>a4200002503202502129477802934</t>
  </si>
  <si>
    <t>a4200002609202502126528817681</t>
  </si>
  <si>
    <t>a4200002592202502126957180820</t>
  </si>
  <si>
    <t>a4200002617202502129605985161</t>
  </si>
  <si>
    <t>a4200002516202502121245135630</t>
  </si>
  <si>
    <t>a4200002607202502123999981786</t>
  </si>
  <si>
    <t>a4200002614202502126916545073</t>
  </si>
  <si>
    <t>a4200002506202502120808630743</t>
  </si>
  <si>
    <t>a4200002490202502126894789682</t>
  </si>
  <si>
    <t>a4200002502202502128169843456</t>
  </si>
  <si>
    <t>a4200002606202502120703153897</t>
  </si>
  <si>
    <t>a4200002599202502122628453934</t>
  </si>
  <si>
    <t>a4200002499202502128742408781</t>
  </si>
  <si>
    <t>a4200002506202502125792792954</t>
  </si>
  <si>
    <t>a4200002618202502126670593858</t>
  </si>
  <si>
    <t>a4200002601202502129217199902</t>
  </si>
  <si>
    <t>a4200002610202502122866038842</t>
  </si>
  <si>
    <t>a4200002518202502122887471779</t>
  </si>
  <si>
    <t>a4200002491202502126436443217</t>
  </si>
  <si>
    <t>a4200002513202502127601034240</t>
  </si>
  <si>
    <t>a4200002489202502124115793406</t>
  </si>
  <si>
    <t>a4200002596202502121695216278</t>
  </si>
  <si>
    <t>a4200002512202502122809946144</t>
  </si>
  <si>
    <t>a4200002614202502120662658361</t>
  </si>
  <si>
    <t>a4200002490202502121651879038</t>
  </si>
  <si>
    <t>a4200002597202502129693604599</t>
  </si>
  <si>
    <t>a4200002610202502124381984088</t>
  </si>
  <si>
    <t>a4200002602202502125602509638</t>
  </si>
  <si>
    <t>a4200002592202502122097908865</t>
  </si>
  <si>
    <t>a4200002519202502125765441128</t>
  </si>
  <si>
    <t>a4200002511202502123144945316</t>
  </si>
  <si>
    <t>a4200002494202502121767286280</t>
  </si>
  <si>
    <t>a4200002508202502123905823422</t>
  </si>
  <si>
    <t>a4200002504202502129489400737</t>
  </si>
  <si>
    <t>a4200002604202502127670444922</t>
  </si>
  <si>
    <t>a4200002518202502129574375763</t>
  </si>
  <si>
    <t>a4200002616202502121350277470</t>
  </si>
  <si>
    <t>a4200002591202502121103176013</t>
  </si>
  <si>
    <t>a4200002611202502126916049705</t>
  </si>
  <si>
    <t>a4200002519202502120964480163</t>
  </si>
  <si>
    <t>a4200002520202502120011749587</t>
  </si>
  <si>
    <t>a4200002605202502126221882206</t>
  </si>
  <si>
    <t>a4200002517202502124678539111</t>
  </si>
  <si>
    <t>a4200002611202502121603642285</t>
  </si>
  <si>
    <t>a4200002618202502120695097780</t>
  </si>
  <si>
    <t>a4200002493202502121170920395</t>
  </si>
  <si>
    <t>a4200002607202502125633000027</t>
  </si>
  <si>
    <t>a4200002486202502124901058518</t>
  </si>
  <si>
    <t>a4200002592202502129089021944</t>
  </si>
  <si>
    <t>a4200002614202502120947698422</t>
  </si>
  <si>
    <t>a4200002593202502127125488880</t>
  </si>
  <si>
    <t>a4200002489202502122364308517</t>
  </si>
  <si>
    <t>a4200002595202502124029245571</t>
  </si>
  <si>
    <t>a4200002507202502129232263220</t>
  </si>
  <si>
    <t>a4200002601202502122493849415</t>
  </si>
  <si>
    <t>a4200002604202502121061780806</t>
  </si>
  <si>
    <t>a4200002504202502123495885416</t>
  </si>
  <si>
    <t>a4200002518202502125301302407</t>
  </si>
  <si>
    <t>a4200002499202502127602411869</t>
  </si>
  <si>
    <t>a4200002516202502120329608155</t>
  </si>
  <si>
    <t>a4200002601202502123055579292</t>
  </si>
  <si>
    <t>a4200002599202502126266388603</t>
  </si>
  <si>
    <t>a4200002489202502129998984720</t>
  </si>
  <si>
    <t>a4200002593202502127869790096</t>
  </si>
  <si>
    <t>a4200002596202502126165839111</t>
  </si>
  <si>
    <t>a4200002607202502122496241532</t>
  </si>
  <si>
    <t>a4200002610202502122473760537</t>
  </si>
  <si>
    <t>a4200002598202502126262292344</t>
  </si>
  <si>
    <t>a4200002593202502122568960278</t>
  </si>
  <si>
    <t>a4200002592202502123173587255</t>
  </si>
  <si>
    <t>a4200002503202502123618066460</t>
  </si>
  <si>
    <t>a4200002485202502124251878484</t>
  </si>
  <si>
    <t>a4200002608202502122137582649</t>
  </si>
  <si>
    <t>a4200002498202502127062950419</t>
  </si>
  <si>
    <t>a4200002486202502122579610044</t>
  </si>
  <si>
    <t>a4200002519202502120615309956</t>
  </si>
  <si>
    <t>a4200002509202502122966351026</t>
  </si>
  <si>
    <t>a4200002618202502125643196754</t>
  </si>
  <si>
    <t>a4200002519202502125446802285</t>
  </si>
  <si>
    <t>a4200002591202502123609967120</t>
  </si>
  <si>
    <t>a4200002601202502125229650229</t>
  </si>
  <si>
    <t>a4200002592202502123273834913</t>
  </si>
  <si>
    <t>a4200002503202502124189873301</t>
  </si>
  <si>
    <t>a4200002515202502120699317898</t>
  </si>
  <si>
    <t>a4200002513202502124627765567</t>
  </si>
  <si>
    <t>a4200002495202502122645362929</t>
  </si>
  <si>
    <t>a4200002517202502123342745772</t>
  </si>
  <si>
    <t>a4200002518202502121724534256</t>
  </si>
  <si>
    <t>a4200002494202502124929976040</t>
  </si>
  <si>
    <t>a4200002516202502121020224394</t>
  </si>
  <si>
    <t>a4200002503202502128399877401</t>
  </si>
  <si>
    <t>a4200002486202502122348389141</t>
  </si>
  <si>
    <t>a4200002492202502122042953669</t>
  </si>
  <si>
    <t>a4200002505202502127852114230</t>
  </si>
  <si>
    <t>a4200002517202502123932729765</t>
  </si>
  <si>
    <t>a4200002486202502123532208504</t>
  </si>
  <si>
    <t>a4200002612202502129300521808</t>
  </si>
  <si>
    <t>a4200002502202502120730490845</t>
  </si>
  <si>
    <t>a4200002511202502128458793220</t>
  </si>
  <si>
    <t>a4200002516202502121112270993</t>
  </si>
  <si>
    <t>a4200002496202502123241715101</t>
  </si>
  <si>
    <t>a4200002511202502129691312195</t>
  </si>
  <si>
    <t>a4200002597202502124403329846</t>
  </si>
  <si>
    <t>a4200002594202502123821506860</t>
  </si>
  <si>
    <t>a4200002498202502127773937489</t>
  </si>
  <si>
    <t>a4200002511202502124892398974</t>
  </si>
  <si>
    <t>a4200002611202502122586616807</t>
  </si>
  <si>
    <t>a4200002594202502127749353218</t>
  </si>
  <si>
    <t>a4200002612202502123161650011</t>
  </si>
  <si>
    <t>a4200002505202502123972459104</t>
  </si>
  <si>
    <t>a4200002610202502124254885260</t>
  </si>
  <si>
    <t>a4200002499202502123320204245</t>
  </si>
  <si>
    <t>a4200002600202502125279360935</t>
  </si>
  <si>
    <t>a4200002509202502122179522282</t>
  </si>
  <si>
    <t>a4200002617202502120414112921</t>
  </si>
  <si>
    <t>a4200002503202502124070340978</t>
  </si>
  <si>
    <t>a4200002488202502128493098050</t>
  </si>
  <si>
    <t>a4200002500202502127293681137</t>
  </si>
  <si>
    <t>a4200002515202502129150653797</t>
  </si>
  <si>
    <t>a4200002496202502123851536902</t>
  </si>
  <si>
    <t>a4200002486202502124555431195</t>
  </si>
  <si>
    <t>a4200002497202502123774655706</t>
  </si>
  <si>
    <t>a4200002515202502127433023532</t>
  </si>
  <si>
    <t>a4200002496202502121634418527</t>
  </si>
  <si>
    <t>a4200002519202502127278027935</t>
  </si>
  <si>
    <t>a4200002612202502122192269889</t>
  </si>
  <si>
    <t>a4200002486202502126817214386</t>
  </si>
  <si>
    <t>a4200002511202502129559034640</t>
  </si>
  <si>
    <t>a4200002618202502126679864395</t>
  </si>
  <si>
    <t>a4200002600202502129414935526</t>
  </si>
  <si>
    <t>a4200002502202502125795015090</t>
  </si>
  <si>
    <t>a4200002612202502122338029944</t>
  </si>
  <si>
    <t>a4200002598202502129746876730</t>
  </si>
  <si>
    <t>a4200002509202502124751150282</t>
  </si>
  <si>
    <t>a4200002598202502126060847464</t>
  </si>
  <si>
    <t>a4200002601202502120085292249</t>
  </si>
  <si>
    <t>a4200002498202502129641091534</t>
  </si>
  <si>
    <t>a4200002516202502123962638644</t>
  </si>
  <si>
    <t>a4200002500202502126414529239</t>
  </si>
  <si>
    <t>a4200002509202502120458948387</t>
  </si>
  <si>
    <t>a4200002595202502126639483313</t>
  </si>
  <si>
    <t>a4200002495202502120939561647</t>
  </si>
  <si>
    <t>a4200002515202502122733537434</t>
  </si>
  <si>
    <t>a4200002518202502128900364036</t>
  </si>
  <si>
    <t>a4200002501202502124016879103</t>
  </si>
  <si>
    <t>a4200002606202502127184565562</t>
  </si>
  <si>
    <t>a4200002608202502124958915291</t>
  </si>
  <si>
    <t>a4200002520202502121342540164</t>
  </si>
  <si>
    <t>a4200002610202502121031093870</t>
  </si>
  <si>
    <t>a4200002486202502125139290921</t>
  </si>
  <si>
    <t>a4200002596202502128866885265</t>
  </si>
  <si>
    <t>a4200002508202502126203469622</t>
  </si>
  <si>
    <t>a4200002487202502120680641876</t>
  </si>
  <si>
    <t>a4200002593202502123791607756</t>
  </si>
  <si>
    <t>a4200002499202502126331719036</t>
  </si>
  <si>
    <t>a4200002513202502123801995777</t>
  </si>
  <si>
    <t>a4200002490202502125733249250</t>
  </si>
  <si>
    <t>a4200002495202502128073039890</t>
  </si>
  <si>
    <t>a4200002500202502122682126606</t>
  </si>
  <si>
    <t>a4200002504202502123219687435</t>
  </si>
  <si>
    <t>a4200002598202502124964388562</t>
  </si>
  <si>
    <t>a4200002486202502128325196483</t>
  </si>
  <si>
    <t>a4200002608202502125647219045</t>
  </si>
  <si>
    <t>a4200002509202502127222893503</t>
  </si>
  <si>
    <t>a4200002599202502128607478185</t>
  </si>
  <si>
    <t>a4200002487202502125215262955</t>
  </si>
  <si>
    <t>a4200002509202502125796867170</t>
  </si>
  <si>
    <t>a4200002498202502123635999921</t>
  </si>
  <si>
    <t>a4200002612202502127756414039</t>
  </si>
  <si>
    <t>a4200002601202502125422872767</t>
  </si>
  <si>
    <t>a4200002501202502120929872865</t>
  </si>
  <si>
    <t>a4200002503202502128310454212</t>
  </si>
  <si>
    <t>a4200002617202502126651635470</t>
  </si>
  <si>
    <t>a4200002489202502122165105194</t>
  </si>
  <si>
    <t>a4200002500202502127079407963</t>
  </si>
  <si>
    <t>a4200002518202502129323313262</t>
  </si>
  <si>
    <t>a4200002501202502128160259946</t>
  </si>
  <si>
    <t>a4200002519202502123632000108</t>
  </si>
  <si>
    <t>a4200002486202502120199364863</t>
  </si>
  <si>
    <t>a4200002511202502123002968630</t>
  </si>
  <si>
    <t>a4200002499202502120745208750</t>
  </si>
  <si>
    <t>a4200002487202502129300765430</t>
  </si>
  <si>
    <t>a4200002592202502128560911134</t>
  </si>
  <si>
    <t>a4200002593202502124851630187</t>
  </si>
  <si>
    <t>a4200002505202502125536121228</t>
  </si>
  <si>
    <t>a4200002612202502124847064284</t>
  </si>
  <si>
    <t>a4200002606202502122728361411</t>
  </si>
  <si>
    <t>a4200002595202502126597602619</t>
  </si>
  <si>
    <t>a4200002502202502129145272066</t>
  </si>
  <si>
    <t>a4200002492202502122353738578</t>
  </si>
  <si>
    <t>a4200002592202502128855190530</t>
  </si>
  <si>
    <t>a4200002520202502120694880628</t>
  </si>
  <si>
    <t>a4200002501202502124691366332</t>
  </si>
  <si>
    <t>a4200002596202502121637207724</t>
  </si>
  <si>
    <t>a4200002617202502129931310121</t>
  </si>
  <si>
    <t>a4200002494202502122324707832</t>
  </si>
  <si>
    <t>a4200002488202502121783874473</t>
  </si>
  <si>
    <t>a4200002601202502126913749052</t>
  </si>
  <si>
    <t>a4200002601202502127528867902</t>
  </si>
  <si>
    <t>a4200002604202502125350188670</t>
  </si>
  <si>
    <t>a4200002602202502121105795572</t>
  </si>
  <si>
    <t>a4200002605202502127831960083</t>
  </si>
  <si>
    <t>a4200002516202502129026322262</t>
  </si>
  <si>
    <t>a4200002594202502111119301402</t>
  </si>
  <si>
    <t>a4200002509202502119830375445</t>
  </si>
  <si>
    <t>a4200002518202502112226945704</t>
  </si>
  <si>
    <t>a4200002489202502118032469471</t>
  </si>
  <si>
    <t>a4200002597202502118006062410</t>
  </si>
  <si>
    <t>a4200002609202502115782975507</t>
  </si>
  <si>
    <t>a4200002493202502111104857094</t>
  </si>
  <si>
    <t>a4200002606202502117215534261</t>
  </si>
  <si>
    <t>a4200002504202502110190468179</t>
  </si>
  <si>
    <t>a4200002607202502111263204899</t>
  </si>
  <si>
    <t>a4200002591202502110128981445</t>
  </si>
  <si>
    <t>a4200002516202502113352975135</t>
  </si>
  <si>
    <t>a4200002489202502114481257872</t>
  </si>
  <si>
    <t>a4200002501202502111453221917</t>
  </si>
  <si>
    <t>a4200002520202502113913934892</t>
  </si>
  <si>
    <t>a4200002606202502117566888163</t>
  </si>
  <si>
    <t>a4200002488202502112799244238</t>
  </si>
  <si>
    <t>a4200002505202502110610013425</t>
  </si>
  <si>
    <t>a4200002502202502118492523677</t>
  </si>
  <si>
    <t>a4200002493202502110434772577</t>
  </si>
  <si>
    <t>a4200002609202502118783427375</t>
  </si>
  <si>
    <t>a4200002616202502114659648275</t>
  </si>
  <si>
    <t>a4200002507202502115320594248</t>
  </si>
  <si>
    <t>a4200002599202502110734394218</t>
  </si>
  <si>
    <t>a4200002493202502112393043914</t>
  </si>
  <si>
    <t>a4200002510202502113739292074</t>
  </si>
  <si>
    <t>a4200002486202502111019627421</t>
  </si>
  <si>
    <t>a4200002518202502110938536920</t>
  </si>
  <si>
    <t>a4200002494202502115956372678</t>
  </si>
  <si>
    <t>a4200002497202502112508454456</t>
  </si>
  <si>
    <t>a4200002513202502117381954635</t>
  </si>
  <si>
    <t>a4200002606202502118625460596</t>
  </si>
  <si>
    <t>a4200002600202502111757514323</t>
  </si>
  <si>
    <t>a4200002512202502111306792933</t>
  </si>
  <si>
    <t>a4200002615202502116849374922</t>
  </si>
  <si>
    <t>a4200002514202502114333208563</t>
  </si>
  <si>
    <t>a4200002595202502119445066568</t>
  </si>
  <si>
    <t>a4200002493202502115724511552</t>
  </si>
  <si>
    <t>a4200002613202502115464973648</t>
  </si>
  <si>
    <t>a4200002513202502115582288085</t>
  </si>
  <si>
    <t>a4200002602202502116485027092</t>
  </si>
  <si>
    <t>a4200002518202502115593938427</t>
  </si>
  <si>
    <t>a4200002509202502113036592524</t>
  </si>
  <si>
    <t>a4200002595202502112254564426</t>
  </si>
  <si>
    <t>a4200002602202502110146796732</t>
  </si>
  <si>
    <t>a4200002505202502115842994364</t>
  </si>
  <si>
    <t>a4200002490202502110419315951</t>
  </si>
  <si>
    <t>a4200002487202502113029852194</t>
  </si>
  <si>
    <t>a4200002509202502118739004079</t>
  </si>
  <si>
    <t>a4200002518202502117103627529</t>
  </si>
  <si>
    <t>a4200002615202502113979815102</t>
  </si>
  <si>
    <t>a4200002492202502115324854856</t>
  </si>
  <si>
    <t>a4200002500202502110886660926</t>
  </si>
  <si>
    <t>a4200002518202502114404005333</t>
  </si>
  <si>
    <t>a4200002598202502119761182108</t>
  </si>
  <si>
    <t>a4200002600202502118359796526</t>
  </si>
  <si>
    <t>a4200002499202502119511555752</t>
  </si>
  <si>
    <t>a4200002506202502118178604995</t>
  </si>
  <si>
    <t>a4200002515202502112870176820</t>
  </si>
  <si>
    <t>a4200002598202502117944667395</t>
  </si>
  <si>
    <t>a4200002502202502118326634361</t>
  </si>
  <si>
    <t>a4200002500202502116766862564</t>
  </si>
  <si>
    <t>a4200002491202502111665506952</t>
  </si>
  <si>
    <t>a4200002603202502117417242025</t>
  </si>
  <si>
    <t>a4200002515202502117569843466</t>
  </si>
  <si>
    <t>a4200002510202502110413248585</t>
  </si>
  <si>
    <t>a4200002614202502115710864987</t>
  </si>
  <si>
    <t>a4200002487202502119992332217</t>
  </si>
  <si>
    <t>a4200002596202502118067204367</t>
  </si>
  <si>
    <t>a4200002606202502114013237245</t>
  </si>
  <si>
    <t>a4200002516202502118543537957</t>
  </si>
  <si>
    <t>a4200002508202502118146788534</t>
  </si>
  <si>
    <t>a4200002514202502114016601763</t>
  </si>
  <si>
    <t>a4200002515202502118314932969</t>
  </si>
  <si>
    <t>a4200002609202502112355211793</t>
  </si>
  <si>
    <t>a4200002512202502115339129947</t>
  </si>
  <si>
    <t>a4200002487202502115832651276</t>
  </si>
  <si>
    <t>a4200002488202502113036441679</t>
  </si>
  <si>
    <t>a4200002607202502113320048979</t>
  </si>
  <si>
    <t>a4200002510202502116979558984</t>
  </si>
  <si>
    <t>a4200002495202502115919009772</t>
  </si>
  <si>
    <t>a4200002615202502110388368781</t>
  </si>
  <si>
    <t>a4200002509202502111616255389</t>
  </si>
  <si>
    <t>a4200002594202502113795262392</t>
  </si>
  <si>
    <t>a4200002597202502112788136767</t>
  </si>
  <si>
    <t>a4200002599202502113644677004</t>
  </si>
  <si>
    <t>a4200002498202502118185821100</t>
  </si>
  <si>
    <t>a4200002613202502118409130925</t>
  </si>
  <si>
    <t>a4200002506202502116299847274</t>
  </si>
  <si>
    <t>a4200002511202502117977516706</t>
  </si>
  <si>
    <t>a4200002517202502118092657333</t>
  </si>
  <si>
    <t>a4200002592202502118532258166</t>
  </si>
  <si>
    <t>a4200002595202502110493775147</t>
  </si>
  <si>
    <t>a4200002516202502118057021201</t>
  </si>
  <si>
    <t>a4200002485202502119619931392</t>
  </si>
  <si>
    <t>a4200002609202502111161446212</t>
  </si>
  <si>
    <t>a4200002606202502113975768585</t>
  </si>
  <si>
    <t>a4200002614202502115770424927</t>
  </si>
  <si>
    <t>a4200002591202502113895697268</t>
  </si>
  <si>
    <t>a4200002598202502115404399454</t>
  </si>
  <si>
    <t>a4200002608202502119164659090</t>
  </si>
  <si>
    <t>a4200002493202502111574182213</t>
  </si>
  <si>
    <t>a4200002516202502111528701351</t>
  </si>
  <si>
    <t>a4200002591202502113634241195</t>
  </si>
  <si>
    <t>a4200002610202502111195886343</t>
  </si>
  <si>
    <t>a4200002598202502115347242349</t>
  </si>
  <si>
    <t>a4200002501202502111925396508</t>
  </si>
  <si>
    <t>a4200002599202502112371566064</t>
  </si>
  <si>
    <t>a4200002594202502113172406190</t>
  </si>
  <si>
    <t>a4200002607202502115924954806</t>
  </si>
  <si>
    <t>a4200002615202502115567639926</t>
  </si>
  <si>
    <t>a4200002608202502113422126503</t>
  </si>
  <si>
    <t>a4200002609202502116371567750</t>
  </si>
  <si>
    <t>a4200002617202502117505178466</t>
  </si>
  <si>
    <t>a4200002600202502118534653846</t>
  </si>
  <si>
    <t>a4200002610202502117798821326</t>
  </si>
  <si>
    <t>a4200002615202502115393614590</t>
  </si>
  <si>
    <t>a4200002485202502115621165237</t>
  </si>
  <si>
    <t>a4200002594202502111838150024</t>
  </si>
  <si>
    <t>a4200002594202502114337054221</t>
  </si>
  <si>
    <t>a4200002505202502113808866016</t>
  </si>
  <si>
    <t>a4200002501202502113736460379</t>
  </si>
  <si>
    <t>a4200002486202502116562410130</t>
  </si>
  <si>
    <t>a4200002506202502111950601551</t>
  </si>
  <si>
    <t>a4200002611202502114543832198</t>
  </si>
  <si>
    <t>a4200002592202502112818402124</t>
  </si>
  <si>
    <t>a4200002511202502118761244148</t>
  </si>
  <si>
    <t>a4200002485202502113314921578</t>
  </si>
  <si>
    <t>a4200002615202502118398997507</t>
  </si>
  <si>
    <t>a4200002593202502118714571928</t>
  </si>
  <si>
    <t>a4200002607202502115379654715</t>
  </si>
  <si>
    <t>a4200002497202502113885771750</t>
  </si>
  <si>
    <t>a4200002499202502118692935160</t>
  </si>
  <si>
    <t>a4200002505202502111114416197</t>
  </si>
  <si>
    <t>a4200002612202502112260963663</t>
  </si>
  <si>
    <t>a4200002504202502112984874634</t>
  </si>
  <si>
    <t>a4200002616202502111346173734</t>
  </si>
  <si>
    <t>a4200002597202502112741759042</t>
  </si>
  <si>
    <t>a4200002611202502114493550861</t>
  </si>
  <si>
    <t>a4200002496202502114268698152</t>
  </si>
  <si>
    <t>a4200002593202502118600211493</t>
  </si>
  <si>
    <t>a4200002598202502112254999539</t>
  </si>
  <si>
    <t>a4200002517202502111845971353</t>
  </si>
  <si>
    <t>a4200002499202502116222945036</t>
  </si>
  <si>
    <t>a4200002498202502119521316249</t>
  </si>
  <si>
    <t>a4200002487202502113302679223</t>
  </si>
  <si>
    <t>a4200002500202502111475661768</t>
  </si>
  <si>
    <t>a4200002485202502116285973203</t>
  </si>
  <si>
    <t>a4200002617202502119252520560</t>
  </si>
  <si>
    <t>a4200002615202502118266364027</t>
  </si>
  <si>
    <t>a4200002506202502117770409477</t>
  </si>
  <si>
    <t>a4200002598202502117237596360</t>
  </si>
  <si>
    <t>a4200002520202502118839446584</t>
  </si>
  <si>
    <t>a4200002618202502111142346293</t>
  </si>
  <si>
    <t>a4200002591202502115302677132</t>
  </si>
  <si>
    <t>a4200002495202502116773490905</t>
  </si>
  <si>
    <t>a4200002485202502111142725792</t>
  </si>
  <si>
    <t>a4200002485202502112899450653</t>
  </si>
  <si>
    <t>a4200002493202502112939697977</t>
  </si>
  <si>
    <t>a4200002612202502110604202830</t>
  </si>
  <si>
    <t>a4200002494202502117478725549</t>
  </si>
  <si>
    <t>a4200002508202502111246277777</t>
  </si>
  <si>
    <t>a4200002492202502114244269723</t>
  </si>
  <si>
    <t>a4200002488202502115130073401</t>
  </si>
  <si>
    <t>a4200002509202502111626276586</t>
  </si>
  <si>
    <t>a4200002591202502115098224411</t>
  </si>
  <si>
    <t>a4200002506202502111741830395</t>
  </si>
  <si>
    <t>a4200002504202502113253461921</t>
  </si>
  <si>
    <t>a4200002514202502117014558292</t>
  </si>
  <si>
    <t>a4200002514202502116785412410</t>
  </si>
  <si>
    <t>a4200002599202502113133201868</t>
  </si>
  <si>
    <t>a4200002495202502116108846324</t>
  </si>
  <si>
    <t>a4200002487202502111554859865</t>
  </si>
  <si>
    <t>a4200002602202502117192887318</t>
  </si>
  <si>
    <t>a4200002594202502112289628349</t>
  </si>
  <si>
    <t>a4200002614202502117210513243</t>
  </si>
  <si>
    <t>a4200002501202502114305527642</t>
  </si>
  <si>
    <t>a4200002605202502111793580071</t>
  </si>
  <si>
    <t>a4200002610202502110200701628</t>
  </si>
  <si>
    <t>a4200002593202502114992485020</t>
  </si>
  <si>
    <t>a4200002486202502113894367757</t>
  </si>
  <si>
    <t>a4200002593202502113388964355</t>
  </si>
  <si>
    <t>a4200002487202502114787794730</t>
  </si>
  <si>
    <t>a4200002508202502112148424449</t>
  </si>
  <si>
    <t>a4200002487202502114076589558</t>
  </si>
  <si>
    <t>a4200002493202502115523046761</t>
  </si>
  <si>
    <t>a4200002513202502119485529146</t>
  </si>
  <si>
    <t>a4200002601202502117768539051</t>
  </si>
  <si>
    <t>a4200002594202502113813025282</t>
  </si>
  <si>
    <t>a4200002604202502116855788308</t>
  </si>
  <si>
    <t>a4200002599202502111273366456</t>
  </si>
  <si>
    <t>a4200002499202502115434239771</t>
  </si>
  <si>
    <t>a4200002502202502110120352866</t>
  </si>
  <si>
    <t>a4200002612202502117627946463</t>
  </si>
  <si>
    <t>a4200002612202502114838105914</t>
  </si>
  <si>
    <t>a4200002491202502113990155002</t>
  </si>
  <si>
    <t>a4200002603202502116954600697</t>
  </si>
  <si>
    <t>a4200002595202502111928210785</t>
  </si>
  <si>
    <t>a4200002495202502111918279574</t>
  </si>
  <si>
    <t>a4200002601202502111452042499</t>
  </si>
  <si>
    <t>a4200002606202502115992358053</t>
  </si>
  <si>
    <t>a4200002502202502115301805212</t>
  </si>
  <si>
    <t>a4200002612202502111667931014</t>
  </si>
  <si>
    <t>a4200002592202502116691943178</t>
  </si>
  <si>
    <t>a4200002616202502111409254848</t>
  </si>
  <si>
    <t>a4200002507202502117316545042</t>
  </si>
  <si>
    <t>a4200002514202502117784050671</t>
  </si>
  <si>
    <t>a4200002615202502118782087255</t>
  </si>
  <si>
    <t>a4200002616202502111349340530</t>
  </si>
  <si>
    <t>a4200002497202502111105184933</t>
  </si>
  <si>
    <t>a4200002508202502118134254010</t>
  </si>
  <si>
    <t>a4200002592202502113447047386</t>
  </si>
  <si>
    <t>a4200002613202502111345315633</t>
  </si>
  <si>
    <t>a4200002507202502115604493575</t>
  </si>
  <si>
    <t>a4200002499202502112989187982</t>
  </si>
  <si>
    <t>a4200002495202502113863397331</t>
  </si>
  <si>
    <t>a4200002604202502111792234336</t>
  </si>
  <si>
    <t>a4200002616202502112996374550</t>
  </si>
  <si>
    <t>a4200002502202502115324100359</t>
  </si>
  <si>
    <t>a4200002488202502111490589761</t>
  </si>
  <si>
    <t>a4200002596202502112634165723</t>
  </si>
  <si>
    <t>a4200002507202502104796869454</t>
  </si>
  <si>
    <t>a4200002617202502105259621860</t>
  </si>
  <si>
    <t>a4200002495202502105850061113</t>
  </si>
  <si>
    <t>a4200002520202502108924134690</t>
  </si>
  <si>
    <t>a4200002614202502108852874044</t>
  </si>
  <si>
    <t>a4200002616202502100679964644</t>
  </si>
  <si>
    <t>a4200002596202502109435323402</t>
  </si>
  <si>
    <t>a4200002518202502100375088208</t>
  </si>
  <si>
    <t>a4200002617202502107680070353</t>
  </si>
  <si>
    <t>a4200002512202502107850097288</t>
  </si>
  <si>
    <t>a4200002592202502101591784232</t>
  </si>
  <si>
    <t>a4200002618202502105159631889</t>
  </si>
  <si>
    <t>a4200002604202502103411002031</t>
  </si>
  <si>
    <t>a4200002499202502101810678776</t>
  </si>
  <si>
    <t>a4200002617202502109674057618</t>
  </si>
  <si>
    <t>a4200002507202502101167523244</t>
  </si>
  <si>
    <t>a4200002602202502103781036970</t>
  </si>
  <si>
    <t>a4200002605202502100618256698</t>
  </si>
  <si>
    <t>a4200002616202502101898634729</t>
  </si>
  <si>
    <t>a4200002497202502103454451058</t>
  </si>
  <si>
    <t>a4200002500202502108092321535</t>
  </si>
  <si>
    <t>a4200002595202502102586023163</t>
  </si>
  <si>
    <t>a4200002602202502108421627490</t>
  </si>
  <si>
    <t>a4200002488202502105122973428</t>
  </si>
  <si>
    <t>a4200002614202502109075729373</t>
  </si>
  <si>
    <t>a4200002609202502106227550701</t>
  </si>
  <si>
    <t>a4200002614202502108811728220</t>
  </si>
  <si>
    <t>a4200002594202502104645339110</t>
  </si>
  <si>
    <t>a4200002604202502108476292836</t>
  </si>
  <si>
    <t>a4200002492202502103986778195</t>
  </si>
  <si>
    <t>a4200002618202502103309110080</t>
  </si>
  <si>
    <t>a4200002492202502108966133954</t>
  </si>
  <si>
    <t>a4200002488202502107685180413</t>
  </si>
  <si>
    <t>a4200002603202502105759661252</t>
  </si>
  <si>
    <t>a4200002488202502101583975236</t>
  </si>
  <si>
    <t>a4200002503202502103642876255</t>
  </si>
  <si>
    <t>a4200002517202502102883869250</t>
  </si>
  <si>
    <t>a4200002598202502105667980568</t>
  </si>
  <si>
    <t>a4200002505202502104010695278</t>
  </si>
  <si>
    <t>a4200002603202502108563151385</t>
  </si>
  <si>
    <t>a4200002600202502108350845075</t>
  </si>
  <si>
    <t>a4200002494202502107051155292</t>
  </si>
  <si>
    <t>a4200002510202502103388221345</t>
  </si>
  <si>
    <t>a4200002602202502107010836429</t>
  </si>
  <si>
    <t>a4200002519202502109555689836</t>
  </si>
  <si>
    <t>a4200002609202502108296350689</t>
  </si>
  <si>
    <t>a4200002515202502108408036747</t>
  </si>
  <si>
    <t>a4200002516202502105122927299</t>
  </si>
  <si>
    <t>a4200002615202502104008739147</t>
  </si>
  <si>
    <t>a4200002514202502107981066890</t>
  </si>
  <si>
    <t>a4200002516202502101066146457</t>
  </si>
  <si>
    <t>a4200002489202502103977996737</t>
  </si>
  <si>
    <t>a4200002603202502101657467099</t>
  </si>
  <si>
    <t>a4200002503202502107832906250</t>
  </si>
  <si>
    <t>a4200002613202502103318682577</t>
  </si>
  <si>
    <t>a4200002617202502104363595911</t>
  </si>
  <si>
    <t>a4200002513202502102651173437</t>
  </si>
  <si>
    <t>a4200002516202502109055310776</t>
  </si>
  <si>
    <t>a4200002598202502100063752225</t>
  </si>
  <si>
    <t>a4200002492202502107127419432</t>
  </si>
  <si>
    <t>a4200002515202502103971420301</t>
  </si>
  <si>
    <t>a4200002505202502100251913836</t>
  </si>
  <si>
    <t>a4200002597202502103011499039</t>
  </si>
  <si>
    <t>a4200002516202502105838670230</t>
  </si>
  <si>
    <t>a4200002490202502107396456806</t>
  </si>
  <si>
    <t>a4200002501202502104368258798</t>
  </si>
  <si>
    <t>a4200002607202502105113707209</t>
  </si>
  <si>
    <t>a4200002608202502106028981085</t>
  </si>
  <si>
    <t>a4200002518202502108709692485</t>
  </si>
  <si>
    <t>a4200002591202502102560034628</t>
  </si>
  <si>
    <t>a4200002594202502100267013210</t>
  </si>
  <si>
    <t>a4200002507202502103198416154</t>
  </si>
  <si>
    <t>a4200002513202502107833470481</t>
  </si>
  <si>
    <t>a4200002597202502106338168469</t>
  </si>
  <si>
    <t>a4200002617202502105720426478</t>
  </si>
  <si>
    <t>a4200002494202502104743332435</t>
  </si>
  <si>
    <t>a4200002486202502106616433551</t>
  </si>
  <si>
    <t>a4200002612202502105505626514</t>
  </si>
  <si>
    <t>a4200002616202502100577499138</t>
  </si>
  <si>
    <t>a4200002511202502109852157846</t>
  </si>
  <si>
    <t>a4200002609202502106405323786</t>
  </si>
  <si>
    <t>a4200002616202502109197842001</t>
  </si>
  <si>
    <t>a4200002519202502107481822522</t>
  </si>
  <si>
    <t>a4200002516202502105266683144</t>
  </si>
  <si>
    <t>a4200002503202502105769946368</t>
  </si>
  <si>
    <t>a4200002493202502107288247217</t>
  </si>
  <si>
    <t>a4200002489202502103256496494</t>
  </si>
  <si>
    <t>a4200002501202502103701454854</t>
  </si>
  <si>
    <t>a4200002604202502107750754322</t>
  </si>
  <si>
    <t>a4200002504202502108739193141</t>
  </si>
  <si>
    <t>a4200002500202502103275479025</t>
  </si>
  <si>
    <t>a4200002595202502109556124098</t>
  </si>
  <si>
    <t>a4200002609202502106894168533</t>
  </si>
  <si>
    <t>a4200002519202502105735780212</t>
  </si>
  <si>
    <t>a4200002512202502100294855694</t>
  </si>
  <si>
    <t>a4200002495202502103069861947</t>
  </si>
  <si>
    <t>a4200002495202502108116841956</t>
  </si>
  <si>
    <t>a4200002608202502101100240563</t>
  </si>
  <si>
    <t>a4200002612202502101893926707</t>
  </si>
  <si>
    <t>a4200002494202502107893833467</t>
  </si>
  <si>
    <t>a4200002495202502100927108357</t>
  </si>
  <si>
    <t>a4200002606202502105178954363</t>
  </si>
  <si>
    <t>a4200002596202502104909910493</t>
  </si>
  <si>
    <t>a4200002516202502104601231088</t>
  </si>
  <si>
    <t>a4200002509202502109871393377</t>
  </si>
  <si>
    <t>a4200002616202502104574107207</t>
  </si>
  <si>
    <t>a4200002616202502101503184371</t>
  </si>
  <si>
    <t>a4200002597202502101300822322</t>
  </si>
  <si>
    <t>a4200002605202502101019982784</t>
  </si>
  <si>
    <t>a4200002516202502101512555604</t>
  </si>
  <si>
    <t>a4200002495202502103911934518</t>
  </si>
  <si>
    <t>a4200002486202502100210039685</t>
  </si>
  <si>
    <t>a4200002503202502100392272226</t>
  </si>
  <si>
    <t>a4200002488202502104941984371</t>
  </si>
  <si>
    <t>a4200002502202502100289333263</t>
  </si>
  <si>
    <t>a4200002493202502104469573649</t>
  </si>
  <si>
    <t>a4200002503202502103945664281</t>
  </si>
  <si>
    <t>a4200002512202502109263113105</t>
  </si>
  <si>
    <t>a4200002492202502101939192055</t>
  </si>
  <si>
    <t>a4200002606202502102338827982</t>
  </si>
  <si>
    <t>a4200002507202502108659816029</t>
  </si>
  <si>
    <t>a4200002611202502107088875930</t>
  </si>
  <si>
    <t>a4200002603202502101363208934</t>
  </si>
  <si>
    <t>a4200002502202502108559570460</t>
  </si>
  <si>
    <t>a4200002499202502104507385547</t>
  </si>
  <si>
    <t>a4200002501202502109984970586</t>
  </si>
  <si>
    <t>a4200002498202502106388800740</t>
  </si>
  <si>
    <t>a4200002601202502100537978236</t>
  </si>
  <si>
    <t>a4200002520202502106779325943</t>
  </si>
  <si>
    <t>a4200002519202502106681425596</t>
  </si>
  <si>
    <t>a4200002503202502107763377161</t>
  </si>
  <si>
    <t>a4200002614202502106453837646</t>
  </si>
  <si>
    <t>a4200002596202502105918724407</t>
  </si>
  <si>
    <t>a4200002508202502103020499397</t>
  </si>
  <si>
    <t>a4200002520202502106186593074</t>
  </si>
  <si>
    <t>a4200002591202502100829821389</t>
  </si>
  <si>
    <t>a4200002501202502100351300490</t>
  </si>
  <si>
    <t>a4200002510202502106064988318</t>
  </si>
  <si>
    <t>a4200002493202502100055647978</t>
  </si>
  <si>
    <t>a4200002505202502103294037814</t>
  </si>
  <si>
    <t>a4200002501202502107230562980</t>
  </si>
  <si>
    <t>a4200002595202502109192859848</t>
  </si>
  <si>
    <t>a4200002613202502103744489113</t>
  </si>
  <si>
    <t>a4200002510202502104213913596</t>
  </si>
  <si>
    <t>a4200002514202502101574266053</t>
  </si>
  <si>
    <t>a4200002488202502106060535725</t>
  </si>
  <si>
    <t>a4200002485202502100005665454</t>
  </si>
  <si>
    <t>a4200002506202502100294401353</t>
  </si>
  <si>
    <t>a4200002493202502107112358712</t>
  </si>
  <si>
    <t>a4200002511202502103111870583</t>
  </si>
  <si>
    <t>a4200002499202502100434552840</t>
  </si>
  <si>
    <t>a4200002594202502101541028953</t>
  </si>
  <si>
    <t>a4200002487202502104564449299</t>
  </si>
  <si>
    <t>a4200002611202502106154762957</t>
  </si>
  <si>
    <t>a4200002496202502104837879164</t>
  </si>
  <si>
    <t>a4200002502202502107507818890</t>
  </si>
  <si>
    <t>a4200002487202502100965224959</t>
  </si>
  <si>
    <t>a4200002510202502105700858840</t>
  </si>
  <si>
    <t>a4200002504202502108909299191</t>
  </si>
  <si>
    <t>a4200002490202502103227846068</t>
  </si>
  <si>
    <t>a4200002607202502102970343681</t>
  </si>
  <si>
    <t>a4200002513202502106627403811</t>
  </si>
  <si>
    <t>a4200002614202502102095166919</t>
  </si>
  <si>
    <t>a4200002510202502106028536041</t>
  </si>
  <si>
    <t>a4200002492202502101963928772</t>
  </si>
  <si>
    <t>a4200002520202502103252507643</t>
  </si>
  <si>
    <t>a4200002495202502106064439081</t>
  </si>
  <si>
    <t>a4200002618202502109053317093</t>
  </si>
  <si>
    <t>a4200002496202502105167476144</t>
  </si>
  <si>
    <t>a4200002498202502103717242479</t>
  </si>
  <si>
    <t>a4200002490202502105487360657</t>
  </si>
  <si>
    <t>a4200002496202502108148138898</t>
  </si>
  <si>
    <t>a4200002504202502102605566326</t>
  </si>
  <si>
    <t>a4200002598202502103875885749</t>
  </si>
  <si>
    <t>a4200002612202502104326359044</t>
  </si>
  <si>
    <t>a4200002603202502101897773924</t>
  </si>
  <si>
    <t>a4200002604202502104890875121</t>
  </si>
  <si>
    <t>a4200002496202502100516721831</t>
  </si>
  <si>
    <t>a4200002498202502100476211425</t>
  </si>
  <si>
    <t>a4200002489202502104835774782</t>
  </si>
  <si>
    <t>a4200002494202502106712881854</t>
  </si>
  <si>
    <t>a4200002517202502100402295718</t>
  </si>
  <si>
    <t>a4200002497202502102588410278</t>
  </si>
  <si>
    <t>a4200002498202502106012089032</t>
  </si>
  <si>
    <t>a4200002506202502108006981513</t>
  </si>
  <si>
    <t>a4200002607202502109515726241</t>
  </si>
  <si>
    <t>a4200002504202502109795149407</t>
  </si>
  <si>
    <t>a4200002509202502105519384721</t>
  </si>
  <si>
    <t>a4200002594202502101758723223</t>
  </si>
  <si>
    <t>a4200002614202502100500140158</t>
  </si>
  <si>
    <t>a4200002599202502101453713339</t>
  </si>
  <si>
    <t>a4200002505202502100097543618</t>
  </si>
  <si>
    <t>a4200002499202502106653270894</t>
  </si>
  <si>
    <t>a4200002520202502102810389072</t>
  </si>
  <si>
    <t>a4200002594202502108115734936</t>
  </si>
  <si>
    <t>a4200002500202502106039575368</t>
  </si>
  <si>
    <t>a4200002500202502109939092586</t>
  </si>
  <si>
    <t>a4200002514202502104857381206</t>
  </si>
  <si>
    <t>a4200002598202502103764698998</t>
  </si>
  <si>
    <t>a4200002598202502105163722796</t>
  </si>
  <si>
    <t>a4200002509202502107055845814</t>
  </si>
  <si>
    <t>a4200002595202502108398990827</t>
  </si>
  <si>
    <t>a4200002492202502109376154594</t>
  </si>
  <si>
    <t>a4200002489202502107408518560</t>
  </si>
  <si>
    <t>a4200002513202502106459579690</t>
  </si>
  <si>
    <t>a4200002493202502109018031132</t>
  </si>
  <si>
    <t>a4200002595202502100985594741</t>
  </si>
  <si>
    <t>a4200002516202502109096075494</t>
  </si>
  <si>
    <t>a4200002505202502106141439924</t>
  </si>
  <si>
    <t>a4200002617202502104708960153</t>
  </si>
  <si>
    <t>a4200002496202502108983548228</t>
  </si>
  <si>
    <t>a4200002606202502109733471863</t>
  </si>
  <si>
    <t>a4200002514202502107603868838</t>
  </si>
  <si>
    <t>a4200002611202502109702895728</t>
  </si>
  <si>
    <t>a4200002498202502109814642396</t>
  </si>
  <si>
    <t>a4200002603202502108184079864</t>
  </si>
  <si>
    <t>a4200002591202502106234616559</t>
  </si>
  <si>
    <t>a4200002600202502104419266084</t>
  </si>
  <si>
    <t>a4200002492202502109277044889</t>
  </si>
  <si>
    <t>a4200002501202502107079326490</t>
  </si>
  <si>
    <t>a4200002593202502103274382504</t>
  </si>
  <si>
    <t>a4200002513202502108134051599</t>
  </si>
  <si>
    <t>a4200002511202502106589857838</t>
  </si>
  <si>
    <t>a4200002602202502105059361629</t>
  </si>
  <si>
    <t>a4200002520202502105044266622</t>
  </si>
  <si>
    <t>a4200002597202502104074736493</t>
  </si>
  <si>
    <t>a4200002513202502103001691882</t>
  </si>
  <si>
    <t>a4200002505202502108116581137</t>
  </si>
  <si>
    <t>a4200002491202502108478253412</t>
  </si>
  <si>
    <t>a4200002603202502106223101853</t>
  </si>
  <si>
    <t>a4200002618202502094628619778</t>
  </si>
  <si>
    <t>a4200002614202502097956101386</t>
  </si>
  <si>
    <t>a4200002487202502098411893428</t>
  </si>
  <si>
    <t>a4200002616202502096434898482</t>
  </si>
  <si>
    <t>a4200002602202502094776302159</t>
  </si>
  <si>
    <t>a4200002608202502094565248484</t>
  </si>
  <si>
    <t>a4200002612202502092972873760</t>
  </si>
  <si>
    <t>a4200002606202502096809879650</t>
  </si>
  <si>
    <t>a4200002593202502091691744728</t>
  </si>
  <si>
    <t>a4200002506202502093050749103</t>
  </si>
  <si>
    <t>a4200002617202502094687109124</t>
  </si>
  <si>
    <t>a4200002617202502098369799512</t>
  </si>
  <si>
    <t>a4200002596202502092503856599</t>
  </si>
  <si>
    <t>a4200002511202502091721578745</t>
  </si>
  <si>
    <t>a4200002603202502097866388061</t>
  </si>
  <si>
    <t>a4200002511202502092964541108</t>
  </si>
  <si>
    <t>a4200002507202502093333855709</t>
  </si>
  <si>
    <t>a4200002595202502096787698029</t>
  </si>
  <si>
    <t>a4200002606202502096137962912</t>
  </si>
  <si>
    <t>a4200002611202502097173467294</t>
  </si>
  <si>
    <t>a4200002600202502098840339136</t>
  </si>
  <si>
    <t>a4200002596202502093188638840</t>
  </si>
  <si>
    <t>a4200002606202502095308981741</t>
  </si>
  <si>
    <t>a4200002597202502094942718169</t>
  </si>
  <si>
    <t>a4200002613202502093815874706</t>
  </si>
  <si>
    <t>a4200002496202502096242895394</t>
  </si>
  <si>
    <t>a4200002596202502099172405871</t>
  </si>
  <si>
    <t>a4200002485202502093172659872</t>
  </si>
  <si>
    <t>a4200002518202502096995975086</t>
  </si>
  <si>
    <t>a4200002602202502099017528905</t>
  </si>
  <si>
    <t>a4200002602202502092739740831</t>
  </si>
  <si>
    <t>a4200002592202502099424263632</t>
  </si>
  <si>
    <t>a4200002511202502092042822599</t>
  </si>
  <si>
    <t>a4200002519202502099665072955</t>
  </si>
  <si>
    <t>a4200002499202502092661727360</t>
  </si>
  <si>
    <t>a4200002489202502094595309701</t>
  </si>
  <si>
    <t>a4200002618202502095250656725</t>
  </si>
  <si>
    <t>a4200002511202502099237526960</t>
  </si>
  <si>
    <t>a4200002595202502090200546080</t>
  </si>
  <si>
    <t>a4200002517202502095848932295</t>
  </si>
  <si>
    <t>a4200002489202502097550372326</t>
  </si>
  <si>
    <t>a4200002595202502090879300880</t>
  </si>
  <si>
    <t>a4200002494202502097484269256</t>
  </si>
  <si>
    <t>a4200002515202502099368310648</t>
  </si>
  <si>
    <t>a4200002616202502092247822821</t>
  </si>
  <si>
    <t>a4200002510202502093661052893</t>
  </si>
  <si>
    <t>a4200002594202502094589862941</t>
  </si>
  <si>
    <t>a4200002502202502090844734429</t>
  </si>
  <si>
    <t>a4200002615202502090946460720</t>
  </si>
  <si>
    <t>a4200002493202502094121657088</t>
  </si>
  <si>
    <t>a4200002615202502090285329580</t>
  </si>
  <si>
    <t>a4200002509202502096466743634</t>
  </si>
  <si>
    <t>a4200002519202502090565999295</t>
  </si>
  <si>
    <t>a4200002509202502091096871922</t>
  </si>
  <si>
    <t>a4200002497202502096322320486</t>
  </si>
  <si>
    <t>a4200002491202502092599107790</t>
  </si>
  <si>
    <t>a4200002599202502098875701232</t>
  </si>
  <si>
    <t>a4200002485202502090238921057</t>
  </si>
  <si>
    <t>a4200002508202502098670680183</t>
  </si>
  <si>
    <t>a4200002516202502092195349287</t>
  </si>
  <si>
    <t>a4200002504202502095517721756</t>
  </si>
  <si>
    <t>a4200002500202502091482544480</t>
  </si>
  <si>
    <t>a4200002495202502097877566915</t>
  </si>
  <si>
    <t>a4200002506202502099142956532</t>
  </si>
  <si>
    <t>a4200002603202502096355902326</t>
  </si>
  <si>
    <t>a4200002505202502093524248262</t>
  </si>
  <si>
    <t>a4200002491202502093252329574</t>
  </si>
  <si>
    <t>a4200002501202502099972498520</t>
  </si>
  <si>
    <t>a4200002608202502091371298029</t>
  </si>
  <si>
    <t>a4200002609202502093642664178</t>
  </si>
  <si>
    <t>a4200002614202502095644765744</t>
  </si>
  <si>
    <t>a4200002493202502095834692266</t>
  </si>
  <si>
    <t>a4200002505202502099530371354</t>
  </si>
  <si>
    <t>a4200002607202502097477249331</t>
  </si>
  <si>
    <t>a4200002611202502095779855522</t>
  </si>
  <si>
    <t>a4200002502202502090146788771</t>
  </si>
  <si>
    <t>a4200002510202502093040558132</t>
  </si>
  <si>
    <t>a4200002518202502095063849705</t>
  </si>
  <si>
    <t>a4200002491202502095101992845</t>
  </si>
  <si>
    <t>a4200002593202502099438624574</t>
  </si>
  <si>
    <t>a4200002489202502092641532655</t>
  </si>
  <si>
    <t>a4200002514202502096503907873</t>
  </si>
  <si>
    <t>a4200002508202502096798990107</t>
  </si>
  <si>
    <t>a4200002600202502092127448525</t>
  </si>
  <si>
    <t>a4200002603202502096084361398</t>
  </si>
  <si>
    <t>a4200002513202502095974630912</t>
  </si>
  <si>
    <t>a4200002513202502090701336310</t>
  </si>
  <si>
    <t>a4200002515202502097783145843</t>
  </si>
  <si>
    <t>a4200002491202502095248182875</t>
  </si>
  <si>
    <t>a4200002511202502091825899594</t>
  </si>
  <si>
    <t>a4200002599202502093592833123</t>
  </si>
  <si>
    <t>a4200002517202502093090484445</t>
  </si>
  <si>
    <t>a4200002604202502098950865041</t>
  </si>
  <si>
    <t>a4200002493202502096336369503</t>
  </si>
  <si>
    <t>a4200002614202502091233849293</t>
  </si>
  <si>
    <t>a4200002602202502095495683683</t>
  </si>
  <si>
    <t>a4200002498202502099359268307</t>
  </si>
  <si>
    <t>a4200002496202502098693225317</t>
  </si>
  <si>
    <t>a4200002502202502091526276687</t>
  </si>
  <si>
    <t>a4200002499202502099235075860</t>
  </si>
  <si>
    <t>a4200002616202502097744228888</t>
  </si>
  <si>
    <t>a4200002510202502098741051654</t>
  </si>
  <si>
    <t>a4200002498202502098030900550</t>
  </si>
  <si>
    <t>a4200002606202502093481936340</t>
  </si>
  <si>
    <t>a4200002510202502090142980955</t>
  </si>
  <si>
    <t>a4200002493202502098168957776</t>
  </si>
  <si>
    <t>a4200002517202502090416743982</t>
  </si>
  <si>
    <t>a4200002617202502092920822057</t>
  </si>
  <si>
    <t>a4200002497202502098918577335</t>
  </si>
  <si>
    <t>a4200002515202502092720629931</t>
  </si>
  <si>
    <t>a4200002503202502091383979957</t>
  </si>
  <si>
    <t>a4200002615202502092826199913</t>
  </si>
  <si>
    <t>a4200002615202502091993454890</t>
  </si>
  <si>
    <t>a4200002488202502091355324951</t>
  </si>
  <si>
    <t>a4200002615202502090858316840</t>
  </si>
  <si>
    <t>a4200002489202502098227949193</t>
  </si>
  <si>
    <t>a4200002606202502090877426173</t>
  </si>
  <si>
    <t>a4200002610202502091826815448</t>
  </si>
  <si>
    <t>a4200002501202502093100948370</t>
  </si>
  <si>
    <t>a4200002595202502096044488989</t>
  </si>
  <si>
    <t>a4200002513202502090099413987</t>
  </si>
  <si>
    <t>a4200002613202502099756443142</t>
  </si>
  <si>
    <t>a4200002517202502093173643962</t>
  </si>
  <si>
    <t>a4200002487202502099579722295</t>
  </si>
  <si>
    <t>a4200002596202502090663018219</t>
  </si>
  <si>
    <t>a4200002503202502092415046696</t>
  </si>
  <si>
    <t>a4200002511202502092431810385</t>
  </si>
  <si>
    <t>a4200002598202502093514136726</t>
  </si>
  <si>
    <t>a4200002501202502091162522492</t>
  </si>
  <si>
    <t>a4200002516202502095647880717</t>
  </si>
  <si>
    <t>a4200002599202502090631692255</t>
  </si>
  <si>
    <t>a4200002495202502093327554420</t>
  </si>
  <si>
    <t>a4200002601202502095112074705</t>
  </si>
  <si>
    <t>a4200002487202502094210621958</t>
  </si>
  <si>
    <t>a4200002596202502099996066969</t>
  </si>
  <si>
    <t>a4200002516202502091586666511</t>
  </si>
  <si>
    <t>a4200002504202502097026089504</t>
  </si>
  <si>
    <t>a4200002602202502094272628026</t>
  </si>
  <si>
    <t>a4200002604202502095541898880</t>
  </si>
  <si>
    <t>a4200002605202502098215258512</t>
  </si>
  <si>
    <t>a4200002505202502093622498110</t>
  </si>
  <si>
    <t>a4200002516202502091162462181</t>
  </si>
  <si>
    <t>a4200002519202502096426948993</t>
  </si>
  <si>
    <t>a4200002504202502093228774226</t>
  </si>
  <si>
    <t>a4200002512202502092246859197</t>
  </si>
  <si>
    <t>a4200002606202502099889914047</t>
  </si>
  <si>
    <t>a4200002613202502090217673544</t>
  </si>
  <si>
    <t>a4200002493202502093983625544</t>
  </si>
  <si>
    <t>a4200002613202502093906230412</t>
  </si>
  <si>
    <t>a4200002601202502092498708615</t>
  </si>
  <si>
    <t>a4200002496202502096177840370</t>
  </si>
  <si>
    <t>a4200002487202502098784843716</t>
  </si>
  <si>
    <t>a4200002604202502094936701824</t>
  </si>
  <si>
    <t>a4200002488202502092685461975</t>
  </si>
  <si>
    <t>a4200002493202502095591615429</t>
  </si>
  <si>
    <t>a4200002520202502093766725939</t>
  </si>
  <si>
    <t>a4200002595202502099561662225</t>
  </si>
  <si>
    <t>a4200002595202502097415193597</t>
  </si>
  <si>
    <t>a4200002519202502099913655142</t>
  </si>
  <si>
    <t>a4200002490202502099050168146</t>
  </si>
  <si>
    <t>a4200002616202502099947925526</t>
  </si>
  <si>
    <t>a4200002518202502096362136233</t>
  </si>
  <si>
    <t>a4200002497202502099761505000</t>
  </si>
  <si>
    <t>a4200002518202502098970822686</t>
  </si>
  <si>
    <t>a4200002600202502095797869243</t>
  </si>
  <si>
    <t>a4200002494202502096042264220</t>
  </si>
  <si>
    <t>a4200002612202502091366963004</t>
  </si>
  <si>
    <t>a4200002517202502091726052337</t>
  </si>
  <si>
    <t>a4200002499202502095842525399</t>
  </si>
  <si>
    <t>a4200002606202502099353100744</t>
  </si>
  <si>
    <t>a4200002507202502091566879776</t>
  </si>
  <si>
    <t>a4200002520202502091190947825</t>
  </si>
  <si>
    <t>a4200002614202502096270407264</t>
  </si>
  <si>
    <t>a4200002600202502095641309373</t>
  </si>
  <si>
    <t>a4200002614202502092364674038</t>
  </si>
  <si>
    <t>a4200002606202502094818674198</t>
  </si>
  <si>
    <t>a4200002499202502092486937682</t>
  </si>
  <si>
    <t>a4200002597202502098767447121</t>
  </si>
  <si>
    <t>a4200002608202502097229975724</t>
  </si>
  <si>
    <t>a4200002609202502093792314818</t>
  </si>
  <si>
    <t>a4200002485202502095581895246</t>
  </si>
  <si>
    <t>a4200002488202502092233935690</t>
  </si>
  <si>
    <t>a4200002605202502091550851098</t>
  </si>
  <si>
    <t>a4200002511202502092540228994</t>
  </si>
  <si>
    <t>a4200002513202502092679361551</t>
  </si>
  <si>
    <t>a4200002489202502098478505235</t>
  </si>
  <si>
    <t>a4200002611202502093948557202</t>
  </si>
  <si>
    <t>a4200002487202502098889278536</t>
  </si>
  <si>
    <t>a4200002593202502097209281644</t>
  </si>
  <si>
    <t>a4200002592202502095285079154</t>
  </si>
  <si>
    <t>a4200002511202502096403970514</t>
  </si>
  <si>
    <t>a4200002593202502098084007663</t>
  </si>
  <si>
    <t>a4200002596202502099421823475</t>
  </si>
  <si>
    <t>a4200002618202502098455810174</t>
  </si>
  <si>
    <t>a4200002602202502097002045400</t>
  </si>
  <si>
    <t>a4200002508202502093019648085</t>
  </si>
  <si>
    <t>a4200002608202502092503009379</t>
  </si>
  <si>
    <t>a4200002508202502094652769492</t>
  </si>
  <si>
    <t>a4200002512202502098162700594</t>
  </si>
  <si>
    <t>a4200002605202502090902128271</t>
  </si>
  <si>
    <t>a4200002491202502096348735873</t>
  </si>
  <si>
    <t>a4200002494202502091607731175</t>
  </si>
  <si>
    <t>a4200002511202502098107245384</t>
  </si>
  <si>
    <t>a4200002592202502091230700293</t>
  </si>
  <si>
    <t>a4200002599202502097861068869</t>
  </si>
  <si>
    <t>a4200002494202502099334078328</t>
  </si>
  <si>
    <t>a4200002604202502090340470014</t>
  </si>
  <si>
    <t>a4200002612202502091730824495</t>
  </si>
  <si>
    <t>a4200002615202502095353249395</t>
  </si>
  <si>
    <t>a4200002486202502098516571319</t>
  </si>
  <si>
    <t>a4200002507202502090303018749</t>
  </si>
  <si>
    <t>a4200002491202502095030478720</t>
  </si>
  <si>
    <t>a4200002517202502092439805596</t>
  </si>
  <si>
    <t>a4200002500202502093484127859</t>
  </si>
  <si>
    <t>a4200002491202502098270493118</t>
  </si>
  <si>
    <t>a4200002506202502091298116454</t>
  </si>
  <si>
    <t>a4200002493202502095357765723</t>
  </si>
  <si>
    <t>a4200002498202502090940801055</t>
  </si>
  <si>
    <t>a4200002488202502094284836088</t>
  </si>
  <si>
    <t>a4200002510202502092278966024</t>
  </si>
  <si>
    <t>a4200002509202502096686608911</t>
  </si>
  <si>
    <t>a4200002492202502097587544709</t>
  </si>
  <si>
    <t>a4200002508202502099030243213</t>
  </si>
  <si>
    <t>a4200002591202502094995428139</t>
  </si>
  <si>
    <t>a4200002612202502096901190736</t>
  </si>
  <si>
    <t>a4200002514202502090635869963</t>
  </si>
  <si>
    <t>a4200002517202502091331375410</t>
  </si>
  <si>
    <t>a4200002592202502092816845105</t>
  </si>
  <si>
    <t>a4200002593202502097238565003</t>
  </si>
  <si>
    <t>a4200002599202502096392380541</t>
  </si>
  <si>
    <t>a4200002505202502097525298473</t>
  </si>
  <si>
    <t>a4200002493202502097644051998</t>
  </si>
  <si>
    <t>a4200002606202502094716838876</t>
  </si>
  <si>
    <t>a4200002599202502096047598463</t>
  </si>
  <si>
    <t>a4200002487202502091199064240</t>
  </si>
  <si>
    <t>a4200002618202502090472023353</t>
  </si>
  <si>
    <t>a4200002506202502095317299096</t>
  </si>
  <si>
    <t>a4200002488202502090912657333</t>
  </si>
  <si>
    <t>a4200002594202502091548197846</t>
  </si>
  <si>
    <t>a4200002502202502091526331247</t>
  </si>
  <si>
    <t>a4200002597202502099781039352</t>
  </si>
  <si>
    <t>a4200002506202502097039471258</t>
  </si>
  <si>
    <t>a4200002515202502090770606121</t>
  </si>
  <si>
    <t>a4200002505202502093024708261</t>
  </si>
  <si>
    <t>a4200002600202502094836973617</t>
  </si>
  <si>
    <t>a4200002491202502096571956974</t>
  </si>
  <si>
    <t>a4200002608202502095139349135</t>
  </si>
  <si>
    <t>a4200002608202502094920998322</t>
  </si>
  <si>
    <t>a4200002512202502093329975329</t>
  </si>
  <si>
    <t>a4200002607202502091216003054</t>
  </si>
  <si>
    <t>a4200002485202502098562404279</t>
  </si>
  <si>
    <t>a4200002618202502091280814657</t>
  </si>
  <si>
    <t>a4200002500202502092254380598</t>
  </si>
  <si>
    <t>a4200002492202502090498710887</t>
  </si>
  <si>
    <t>a4200002603202502092631478718</t>
  </si>
  <si>
    <t>a4200002608202502098851552408</t>
  </si>
  <si>
    <t>a4200002492202502090118796367</t>
  </si>
  <si>
    <t>a4200002512202502091592392099</t>
  </si>
  <si>
    <t>a4200002598202502090147760132</t>
  </si>
  <si>
    <t>a4200002502202502092030885333</t>
  </si>
  <si>
    <t>a4200002508202502093040881318</t>
  </si>
  <si>
    <t>a4200002603202502096885755944</t>
  </si>
  <si>
    <t>a4200002612202502090969783011</t>
  </si>
  <si>
    <t>a4200002509202502097502720888</t>
  </si>
  <si>
    <t>a4200002612202502098092159257</t>
  </si>
  <si>
    <t>a4200002505202502090813279089</t>
  </si>
  <si>
    <t>a4200002602202502097457973901</t>
  </si>
  <si>
    <t>a4200002520202502096014635508</t>
  </si>
  <si>
    <t>a4200002611202502098199371983</t>
  </si>
  <si>
    <t>a4200002501202502098452718494</t>
  </si>
  <si>
    <t>a4200002608202502094410977659</t>
  </si>
  <si>
    <t>a4200002594202502091537129012</t>
  </si>
  <si>
    <t>a4200002613202502084198792717</t>
  </si>
  <si>
    <t>a4200002520202502086208145834</t>
  </si>
  <si>
    <t>a4200002511202502086384306498</t>
  </si>
  <si>
    <t>a4200002499202502080801958659</t>
  </si>
  <si>
    <t>a4200002615202502087704899201</t>
  </si>
  <si>
    <t>a4200002608202502081740701329</t>
  </si>
  <si>
    <t>a4200002602202502080031847966</t>
  </si>
  <si>
    <t>a4200002510202502089865602951</t>
  </si>
  <si>
    <t>a4200002497202502088429959274</t>
  </si>
  <si>
    <t>a4200002612202502085679942955</t>
  </si>
  <si>
    <t>a4200002615202502089253007595</t>
  </si>
  <si>
    <t>a4200002497202502087121443389</t>
  </si>
  <si>
    <t>a4200002490202502083319352127</t>
  </si>
  <si>
    <t>a4200002515202502087009176419</t>
  </si>
  <si>
    <t>a4200002606202502080292111917</t>
  </si>
  <si>
    <t>a4200002618202502080120332881</t>
  </si>
  <si>
    <t>a4200002505202502087063896590</t>
  </si>
  <si>
    <t>a4200002613202502086671474250</t>
  </si>
  <si>
    <t>a4200002490202502084497328088</t>
  </si>
  <si>
    <t>a4200002494202502087941968697</t>
  </si>
  <si>
    <t>a4200002504202502089677078009</t>
  </si>
  <si>
    <t>a4200002596202502084302011413</t>
  </si>
  <si>
    <t>a4200002493202502088823708190</t>
  </si>
  <si>
    <t>a4200002611202502086689058438</t>
  </si>
  <si>
    <t>a4200002604202502084060339891</t>
  </si>
  <si>
    <t>a4200002507202502083025595823</t>
  </si>
  <si>
    <t>a4200002509202502081514031730</t>
  </si>
  <si>
    <t>a4200002495202502083609983589</t>
  </si>
  <si>
    <t>a4200002493202502082073115885</t>
  </si>
  <si>
    <t>a4200002605202502085048551205</t>
  </si>
  <si>
    <t>a4200002615202502083680777436</t>
  </si>
  <si>
    <t>a4200002503202502089307790177</t>
  </si>
  <si>
    <t>a4200002502202502081929567476</t>
  </si>
  <si>
    <t>a4200002497202502083174158138</t>
  </si>
  <si>
    <t>a4200002610202502089530785763</t>
  </si>
  <si>
    <t>a4200002606202502084339426353</t>
  </si>
  <si>
    <t>a4200002610202502088226314735</t>
  </si>
  <si>
    <t>a4200002510202502081718635581</t>
  </si>
  <si>
    <t>a4200002599202502084382773420</t>
  </si>
  <si>
    <t>a4200002599202502084577889111</t>
  </si>
  <si>
    <t>a4200002600202502089326590380</t>
  </si>
  <si>
    <t>a4200002516202502086156537156</t>
  </si>
  <si>
    <t>a4200002500202502087469663695</t>
  </si>
  <si>
    <t>a4200002606202502083626129916</t>
  </si>
  <si>
    <t>a4200002507202502083024626182</t>
  </si>
  <si>
    <t>a4200002598202502088558231921</t>
  </si>
  <si>
    <t>a4200002503202502087006752770</t>
  </si>
  <si>
    <t>a4200002489202502083525932829</t>
  </si>
  <si>
    <t>a4200002598202502086866887194</t>
  </si>
  <si>
    <t>a4200002604202502082298843814</t>
  </si>
  <si>
    <t>a4200002607202502081999827522</t>
  </si>
  <si>
    <t>a4200002512202502081353283672</t>
  </si>
  <si>
    <t>a4200002598202502084577380136</t>
  </si>
  <si>
    <t>a4200002610202502085537735078</t>
  </si>
  <si>
    <t>a4200002512202502088041437638</t>
  </si>
  <si>
    <t>a4200002608202502084680014334</t>
  </si>
  <si>
    <t>a4200002505202502089379858727</t>
  </si>
  <si>
    <t>a4200002507202502080742873702</t>
  </si>
  <si>
    <t>a4200002613202502086543895224</t>
  </si>
  <si>
    <t>a4200002501202502088984735692</t>
  </si>
  <si>
    <t>a4200002596202502082461229627</t>
  </si>
  <si>
    <t>a4200002616202502086532198005</t>
  </si>
  <si>
    <t>a4200002494202502087345461603</t>
  </si>
  <si>
    <t>a4200002612202502080095014265</t>
  </si>
  <si>
    <t>a4200002609202502083939714884</t>
  </si>
  <si>
    <t>a4200002600202502087962597128</t>
  </si>
  <si>
    <t>a4200002510202502081761036032</t>
  </si>
  <si>
    <t>a4200002500202502088992103178</t>
  </si>
  <si>
    <t>a4200002492202502086432808849</t>
  </si>
  <si>
    <t>a4200002496202502082175798314</t>
  </si>
  <si>
    <t>a4200002596202502080882096620</t>
  </si>
  <si>
    <t>a4200002500202502085023883303</t>
  </si>
  <si>
    <t>a4200002490202502088652836678</t>
  </si>
  <si>
    <t>a4200002501202502082416066519</t>
  </si>
  <si>
    <t>a4200002509202502087415063885</t>
  </si>
  <si>
    <t>a4200002503202502087123926269</t>
  </si>
  <si>
    <t>a4200002489202502089406464320</t>
  </si>
  <si>
    <t>a4200002502202502087306455591</t>
  </si>
  <si>
    <t>a4200002499202502089372612866</t>
  </si>
  <si>
    <t>a4200002596202502086939441729</t>
  </si>
  <si>
    <t>a4200002498202502081098279845</t>
  </si>
  <si>
    <t>a4200002515202502087073456061</t>
  </si>
  <si>
    <t>a4200002594202502085519403408</t>
  </si>
  <si>
    <t>a4200002485202502086124494561</t>
  </si>
  <si>
    <t>a4200002613202502085139003419</t>
  </si>
  <si>
    <t>a4200002616202502080005974246</t>
  </si>
  <si>
    <t>a4200002490202502089931411780</t>
  </si>
  <si>
    <t>a4200002594202502083490962329</t>
  </si>
  <si>
    <t>a4200002487202502087159879658</t>
  </si>
  <si>
    <t>a4200002610202502082010093518</t>
  </si>
  <si>
    <t>a4200002510202502081773995908</t>
  </si>
  <si>
    <t>a4200002490202502084012189904</t>
  </si>
  <si>
    <t>a4200002487202502084334842537</t>
  </si>
  <si>
    <t>a4200002513202502084137187772</t>
  </si>
  <si>
    <t>a4200002504202502080100767612</t>
  </si>
  <si>
    <t>a4200002499202502083633427675</t>
  </si>
  <si>
    <t>a4200002499202502087305301467</t>
  </si>
  <si>
    <t>a4200002518202502082646942977</t>
  </si>
  <si>
    <t>a4200002605202502087362176386</t>
  </si>
  <si>
    <t>a4200002498202502080565607836</t>
  </si>
  <si>
    <t>a4200002487202502083679290959</t>
  </si>
  <si>
    <t>a4200002617202502082128994648</t>
  </si>
  <si>
    <t>a4200002602202502087518109966</t>
  </si>
  <si>
    <t>a4200002593202502080445489380</t>
  </si>
  <si>
    <t>a4200002488202502086895815828</t>
  </si>
  <si>
    <t>a4200002600202502088799997783</t>
  </si>
  <si>
    <t>a4200002512202502083320942333</t>
  </si>
  <si>
    <t>a4200002602202502089631549948</t>
  </si>
  <si>
    <t>a4200002488202502087411866146</t>
  </si>
  <si>
    <t>a4200002495202502087419434012</t>
  </si>
  <si>
    <t>a4200002488202502082795788045</t>
  </si>
  <si>
    <t>a4200002599202502082325619269</t>
  </si>
  <si>
    <t>a4200002515202502089767863446</t>
  </si>
  <si>
    <t>a4200002595202502082444262508</t>
  </si>
  <si>
    <t>a4200002594202502087661347248</t>
  </si>
  <si>
    <t>a4200002504202502083610376969</t>
  </si>
  <si>
    <t>a4200002604202502081629529837</t>
  </si>
  <si>
    <t>a4200002599202502084766632665</t>
  </si>
  <si>
    <t>a4200002604202502089440125869</t>
  </si>
  <si>
    <t>a4200002604202502087989845596</t>
  </si>
  <si>
    <t>a4200002602202502087274857883</t>
  </si>
  <si>
    <t>a4200002593202502087002142120</t>
  </si>
  <si>
    <t>a4200002487202502089345309303</t>
  </si>
  <si>
    <t>a4200002506202502080526686145</t>
  </si>
  <si>
    <t>a4200002490202502086560982507</t>
  </si>
  <si>
    <t>a4200002506202502086070693946</t>
  </si>
  <si>
    <t>a4200002502202502085177713333</t>
  </si>
  <si>
    <t>a4200002507202502086279826358</t>
  </si>
  <si>
    <t>a4200002618202502089214858726</t>
  </si>
  <si>
    <t>a4200002594202502082151567019</t>
  </si>
  <si>
    <t>a4200002502202502081994586260</t>
  </si>
  <si>
    <t>a4200002603202502085343252429</t>
  </si>
  <si>
    <t>a4200002613202502081871945731</t>
  </si>
  <si>
    <t>a4200002502202502088221509381</t>
  </si>
  <si>
    <t>a4200002607202502086712487256</t>
  </si>
  <si>
    <t>a4200002497202502084047621944</t>
  </si>
  <si>
    <t>a4200002618202502087473312294</t>
  </si>
  <si>
    <t>a4200002606202502086208754173</t>
  </si>
  <si>
    <t>a4200002490202502086926966854</t>
  </si>
  <si>
    <t>a4200002499202502086396377899</t>
  </si>
  <si>
    <t>a4200002489202502086286967276</t>
  </si>
  <si>
    <t>a4200002616202502086748864098</t>
  </si>
  <si>
    <t>a4200002602202502082281329503</t>
  </si>
  <si>
    <t>a4200002495202502080021154551</t>
  </si>
  <si>
    <t>a4200002507202502080876608867</t>
  </si>
  <si>
    <t>a4200002594202502080485079949</t>
  </si>
  <si>
    <t>a4200002592202502085506972983</t>
  </si>
  <si>
    <t>a4200002510202502080404800524</t>
  </si>
  <si>
    <t>a4200002511202502088488805112</t>
  </si>
  <si>
    <t>a4200002503202502083426090058</t>
  </si>
  <si>
    <t>a4200002618202502082503766429</t>
  </si>
  <si>
    <t>a4200002520202502083834543914</t>
  </si>
  <si>
    <t>a4200002489202502087645388170</t>
  </si>
  <si>
    <t>a4200002508202502087746814162</t>
  </si>
  <si>
    <t>a4200002518202502081474107672</t>
  </si>
  <si>
    <t>a4200002499202502080550336732</t>
  </si>
  <si>
    <t>a4200002604202502088615068303</t>
  </si>
  <si>
    <t>a4200002600202502089757422090</t>
  </si>
  <si>
    <t>a4200002603202502081168155583</t>
  </si>
  <si>
    <t>a4200002600202502083528530748</t>
  </si>
  <si>
    <t>a4200002508202502084696383238</t>
  </si>
  <si>
    <t>a4200002611202502084943548283</t>
  </si>
  <si>
    <t>a4200002610202502089757866017</t>
  </si>
  <si>
    <t>a4200002599202502081597545084</t>
  </si>
  <si>
    <t>a4200002501202502086277425862</t>
  </si>
  <si>
    <t>a4200002520202502081527613022</t>
  </si>
  <si>
    <t>a4200002494202502089034887322</t>
  </si>
  <si>
    <t>a4200002594202502088577334916</t>
  </si>
  <si>
    <t>a4200002508202502083328404196</t>
  </si>
  <si>
    <t>a4200002594202502082805787689</t>
  </si>
  <si>
    <t>a4200002610202502084075055821</t>
  </si>
  <si>
    <t>a4200002500202502088043193915</t>
  </si>
  <si>
    <t>a4200002519202502080731429513</t>
  </si>
  <si>
    <t>a4200002591202502083180263036</t>
  </si>
  <si>
    <t>a4200002606202502082367869039</t>
  </si>
  <si>
    <t>a4200002599202502083254023868</t>
  </si>
  <si>
    <t>a4200002503202502086725994031</t>
  </si>
  <si>
    <t>a4200002604202502089605815277</t>
  </si>
  <si>
    <t>a4200002491202502084970859180</t>
  </si>
  <si>
    <t>a4200002514202502087248636932</t>
  </si>
  <si>
    <t>a4200002519202502085221482795</t>
  </si>
  <si>
    <t>a4200002596202502080565311726</t>
  </si>
  <si>
    <t>a4200002618202502085544003591</t>
  </si>
  <si>
    <t>a4200002498202502089379888359</t>
  </si>
  <si>
    <t>a4200002606202502080748768050</t>
  </si>
  <si>
    <t>a4200002486202502080431450499</t>
  </si>
  <si>
    <t>a4200002613202502088673129165</t>
  </si>
  <si>
    <t>a4200002502202502088217729711</t>
  </si>
  <si>
    <t>a4200002613202502085118874522</t>
  </si>
  <si>
    <t>a4200002510202502083116753248</t>
  </si>
  <si>
    <t>a4200002596202502085984260531</t>
  </si>
  <si>
    <t>a4200002591202502085788415260</t>
  </si>
  <si>
    <t>a4200002495202502087548576228</t>
  </si>
  <si>
    <t>a4200002508202502081614938395</t>
  </si>
  <si>
    <t>a4200002500202502088402143940</t>
  </si>
  <si>
    <t>a4200002595202502082330275387</t>
  </si>
  <si>
    <t>a4200002502202502084141447822</t>
  </si>
  <si>
    <t>a4200002512202502083888065939</t>
  </si>
  <si>
    <t>a4200002618202502081939287063</t>
  </si>
  <si>
    <t>a4200002593202502080873573633</t>
  </si>
  <si>
    <t>a4200002519202502082119601910</t>
  </si>
  <si>
    <t>a4200002602202502081834033721</t>
  </si>
  <si>
    <t>a4200002600202502080598998033</t>
  </si>
  <si>
    <t>a4200002608202502081090173016</t>
  </si>
  <si>
    <t>a4200002490202502089469434597</t>
  </si>
  <si>
    <t>a4200002501202502082033105479</t>
  </si>
  <si>
    <t>a4200002512202502089811288534</t>
  </si>
  <si>
    <t>a4200002517202502084653815024</t>
  </si>
  <si>
    <t>a4200002502202502084990203113</t>
  </si>
  <si>
    <t>a4200002504202502088423361891</t>
  </si>
  <si>
    <t>a4200002603202502087067879645</t>
  </si>
  <si>
    <t>a4200002599202502089624198232</t>
  </si>
  <si>
    <t>a4200002519202502088793946575</t>
  </si>
  <si>
    <t>a4200002493202502087991432865</t>
  </si>
  <si>
    <t>a4200002489202502083157726938</t>
  </si>
  <si>
    <t>a4200002613202502082703786490</t>
  </si>
  <si>
    <t>a4200002492202502084854331931</t>
  </si>
  <si>
    <t>a4200002502202502089732841380</t>
  </si>
  <si>
    <t>a4200002604202502081405243724</t>
  </si>
  <si>
    <t>a4200002595202502089523057382</t>
  </si>
  <si>
    <t>a4200002615202502089250499312</t>
  </si>
  <si>
    <t>a4200002602202502085923188104</t>
  </si>
  <si>
    <t>a4200002491202502087562734325</t>
  </si>
  <si>
    <t>a4200002495202502086864305350</t>
  </si>
  <si>
    <t>a4200002613202502083511503147</t>
  </si>
  <si>
    <t>a4200002488202502089320880240</t>
  </si>
  <si>
    <t>a4200002593202502089554528579</t>
  </si>
  <si>
    <t>a4200002518202502081688621493</t>
  </si>
  <si>
    <t>a4200002488202502080009039154</t>
  </si>
  <si>
    <t>a4200002498202502088806286862</t>
  </si>
  <si>
    <t>a4200002500202502087865923060</t>
  </si>
  <si>
    <t>a4200002500202502081230979507</t>
  </si>
  <si>
    <t>a4200002611202502084976999973</t>
  </si>
  <si>
    <t>a4200002591202502082226508630</t>
  </si>
  <si>
    <t>a4200002615202502085928268670</t>
  </si>
  <si>
    <t>a4200002494202502083393164700</t>
  </si>
  <si>
    <t>a4200002504202502072677894942</t>
  </si>
  <si>
    <t>a4200002510202502072274260571</t>
  </si>
  <si>
    <t>a4200002616202502078448434499</t>
  </si>
  <si>
    <t>a4200002490202502074543704508</t>
  </si>
  <si>
    <t>a4200002607202502076033044990</t>
  </si>
  <si>
    <t>a4200002601202502072902249073</t>
  </si>
  <si>
    <t>a4200002615202502076971798440</t>
  </si>
  <si>
    <t>a4200002505202502073546260487</t>
  </si>
  <si>
    <t>a4200002609202502073645795607</t>
  </si>
  <si>
    <t>a4200002501202502073961060785</t>
  </si>
  <si>
    <t>a4200002485202502077726273048</t>
  </si>
  <si>
    <t>a4200002514202502071161842154</t>
  </si>
  <si>
    <t>a4200002503202502071230915132</t>
  </si>
  <si>
    <t>a4200002507202502077009026342</t>
  </si>
  <si>
    <t>a4200002592202502071889873757</t>
  </si>
  <si>
    <t>a4200002502202502074736612991</t>
  </si>
  <si>
    <t>a4200002617202502072859259767</t>
  </si>
  <si>
    <t>a4200002514202502073455952983</t>
  </si>
  <si>
    <t>a4200002611202502075031600420</t>
  </si>
  <si>
    <t>a4200002492202502074022239657</t>
  </si>
  <si>
    <t>a4200002602202502071077057847</t>
  </si>
  <si>
    <t>a4200002592202502077225025995</t>
  </si>
  <si>
    <t>a4200002608202502076493627438</t>
  </si>
  <si>
    <t>a4200002598202502076771956542</t>
  </si>
  <si>
    <t>a4200002495202502072619735847</t>
  </si>
  <si>
    <t>a4200002617202502074002094714</t>
  </si>
  <si>
    <t>a4200002603202502073123167872</t>
  </si>
  <si>
    <t>a4200002514202502071581376405</t>
  </si>
  <si>
    <t>a4200002497202502071274600115</t>
  </si>
  <si>
    <t>a4200002605202502072496561083</t>
  </si>
  <si>
    <t>a4200002610202502075186456785</t>
  </si>
  <si>
    <t>a4200002490202502070370927385</t>
  </si>
  <si>
    <t>a4200002514202502072083545527</t>
  </si>
  <si>
    <t>a4200002487202502078787128077</t>
  </si>
  <si>
    <t>a4200002602202502074190671726</t>
  </si>
  <si>
    <t>a4200002605202502071635665706</t>
  </si>
  <si>
    <t>a4200002607202502077666560711</t>
  </si>
  <si>
    <t>a4200002602202502076297088729</t>
  </si>
  <si>
    <t>a4200002487202502073846752881</t>
  </si>
  <si>
    <t>a4200002601202502078673758851</t>
  </si>
  <si>
    <t>a4200002597202502076590080540</t>
  </si>
  <si>
    <t>a4200002595202502072054388563</t>
  </si>
  <si>
    <t>a4200002613202502074705658683</t>
  </si>
  <si>
    <t>a4200002506202502077989873922</t>
  </si>
  <si>
    <t>a4200002514202502071662593783</t>
  </si>
  <si>
    <t>a4200002613202502079961743785</t>
  </si>
  <si>
    <t>a4200002498202502074532233452</t>
  </si>
  <si>
    <t>a4200002613202502070082911801</t>
  </si>
  <si>
    <t>a4200002597202502079908292223</t>
  </si>
  <si>
    <t>a4200002618202502073634497058</t>
  </si>
  <si>
    <t>a4200002503202502070290812463</t>
  </si>
  <si>
    <t>a4200002602202502075404906631</t>
  </si>
  <si>
    <t>a4200002486202502075672114825</t>
  </si>
  <si>
    <t>a4200002500202502073536862951</t>
  </si>
  <si>
    <t>a4200002503202502073108670729</t>
  </si>
  <si>
    <t>a4200002490202502077290588676</t>
  </si>
  <si>
    <t>a4200002601202502076736546019</t>
  </si>
  <si>
    <t>a4200002491202502078778443743</t>
  </si>
  <si>
    <t>a4200002509202502075301439848</t>
  </si>
  <si>
    <t>a4200002508202502076598608277</t>
  </si>
  <si>
    <t>a4200002500202502072950984892</t>
  </si>
  <si>
    <t>a4200002500202502077530843703</t>
  </si>
  <si>
    <t>a4200002604202502070121258913</t>
  </si>
  <si>
    <t>a4200002518202502076997616706</t>
  </si>
  <si>
    <t>a4200002503202502078279814057</t>
  </si>
  <si>
    <t>a4200002618202502071033064067</t>
  </si>
  <si>
    <t>a4200002618202502070422707971</t>
  </si>
  <si>
    <t>a4200002603202502073509348672</t>
  </si>
  <si>
    <t>a4200002506202502079660320168</t>
  </si>
  <si>
    <t>a4200002495202502078218645710</t>
  </si>
  <si>
    <t>a4200002493202502070802944526</t>
  </si>
  <si>
    <t>a4200002595202502075764176127</t>
  </si>
  <si>
    <t>a4200002618202502079230980372</t>
  </si>
  <si>
    <t>a4200002614202502070810509125</t>
  </si>
  <si>
    <t>a4200002519202502071860977020</t>
  </si>
  <si>
    <t>a4200002505202502072046188507</t>
  </si>
  <si>
    <t>a4200002493202502071778855392</t>
  </si>
  <si>
    <t>a4200002490202502079257401140</t>
  </si>
  <si>
    <t>a4200002509202502078107644761</t>
  </si>
  <si>
    <t>a4200002519202502076300306873</t>
  </si>
  <si>
    <t>a4200002614202502074351385553</t>
  </si>
  <si>
    <t>a4200002501202502076991261293</t>
  </si>
  <si>
    <t>a4200002616202502071867646264</t>
  </si>
  <si>
    <t>a4200002492202502076050556312</t>
  </si>
  <si>
    <t>a4200002508202502079889689189</t>
  </si>
  <si>
    <t>a4200002605202502078494242240</t>
  </si>
  <si>
    <t>a4200002591202502076731381140</t>
  </si>
  <si>
    <t>a4200002500202502070636392820</t>
  </si>
  <si>
    <t>a4200002605202502078843893588</t>
  </si>
  <si>
    <t>a4200002511202502077288864420</t>
  </si>
  <si>
    <t>a4200002493202502074614596570</t>
  </si>
  <si>
    <t>a4200002610202502070268388914</t>
  </si>
  <si>
    <t>a4200002513202502078687504596</t>
  </si>
  <si>
    <t>a4200002610202502077157800005</t>
  </si>
  <si>
    <t>a4200002503202502071118425014</t>
  </si>
  <si>
    <t>a4200002611202502075273942773</t>
  </si>
  <si>
    <t>a4200002613202502076222460998</t>
  </si>
  <si>
    <t>a4200002506202502079886939018</t>
  </si>
  <si>
    <t>a4200002603202502071955743281</t>
  </si>
  <si>
    <t>a4200002515202502071926912415</t>
  </si>
  <si>
    <t>a4200002502202502076151491535</t>
  </si>
  <si>
    <t>a4200002504202502073569589018</t>
  </si>
  <si>
    <t>a4200002490202502073929792415</t>
  </si>
  <si>
    <t>a4200002486202502072651573442</t>
  </si>
  <si>
    <t>a4200002599202502071833643285</t>
  </si>
  <si>
    <t>a4200002597202502071986614471</t>
  </si>
  <si>
    <t>a4200002609202502072184967574</t>
  </si>
  <si>
    <t>a4200002498202502070210793049</t>
  </si>
  <si>
    <t>a4200002509202502072065149095</t>
  </si>
  <si>
    <t>a4200002600202502078203057770</t>
  </si>
  <si>
    <t>a4200002491202502071047289767</t>
  </si>
  <si>
    <t>a4200002592202502071070783472</t>
  </si>
  <si>
    <t>a4200002614202502076595657965</t>
  </si>
  <si>
    <t>a4200002502202502070970040393</t>
  </si>
  <si>
    <t>a4200002499202502073781910676</t>
  </si>
  <si>
    <t>a4200002500202502070268342118</t>
  </si>
  <si>
    <t>a4200002503202502074556917737</t>
  </si>
  <si>
    <t>a4200002493202502073515255227</t>
  </si>
  <si>
    <t>a4200002596202502078929952612</t>
  </si>
  <si>
    <t>a4200002502202502070050828546</t>
  </si>
  <si>
    <t>a4200002491202502077737259247</t>
  </si>
  <si>
    <t>a4200002497202502071023884054</t>
  </si>
  <si>
    <t>a4200002495202502075860138598</t>
  </si>
  <si>
    <t>a4200002594202502071430369169</t>
  </si>
  <si>
    <t>a4200002509202502076369684491</t>
  </si>
  <si>
    <t>a4200002612202502079759724847</t>
  </si>
  <si>
    <t>a4200002603202502076107936542</t>
  </si>
  <si>
    <t>a4200002612202502078830065558</t>
  </si>
  <si>
    <t>a4200002500202502079800179454</t>
  </si>
  <si>
    <t>a4200002515202502076902232286</t>
  </si>
  <si>
    <t>a4200002485202502073257962349</t>
  </si>
  <si>
    <t>a4200002591202502070428740351</t>
  </si>
  <si>
    <t>a4200002506202502070209298270</t>
  </si>
  <si>
    <t>a4200002504202502074164093239</t>
  </si>
  <si>
    <t>a4200002616202502075352307303</t>
  </si>
  <si>
    <t>a4200002496202502075233631344</t>
  </si>
  <si>
    <t>a4200002505202502074470596535</t>
  </si>
  <si>
    <t>a4200002488202502071225979711</t>
  </si>
  <si>
    <t>a4200002512202502079374032153</t>
  </si>
  <si>
    <t>a4200002493202502072284118270</t>
  </si>
  <si>
    <t>a4200002512202502075820358932</t>
  </si>
  <si>
    <t>a4200002502202502070093252489</t>
  </si>
  <si>
    <t>a4200002608202502077302486069</t>
  </si>
  <si>
    <t>a4200002489202502079601567590</t>
  </si>
  <si>
    <t>a4200002513202502076950847721</t>
  </si>
  <si>
    <t>a4200002513202502071508630646</t>
  </si>
  <si>
    <t>a4200002511202502076891380192</t>
  </si>
  <si>
    <t>a4200002494202502074197311469</t>
  </si>
  <si>
    <t>a4200002507202502072963937610</t>
  </si>
  <si>
    <t>a4200002508202502078202720669</t>
  </si>
  <si>
    <t>a4200002600202502078340241805</t>
  </si>
  <si>
    <t>a4200002485202502078921429535</t>
  </si>
  <si>
    <t>a4200002490202502074171670860</t>
  </si>
  <si>
    <t>a4200002605202502078712997086</t>
  </si>
  <si>
    <t>a4200002596202502074314767152</t>
  </si>
  <si>
    <t>a4200002596202502077113884584</t>
  </si>
  <si>
    <t>a4200002596202502079563076406</t>
  </si>
  <si>
    <t>a4200002510202502077009860022</t>
  </si>
  <si>
    <t>a4200002490202502071439541329</t>
  </si>
  <si>
    <t>a4200002493202502072979395483</t>
  </si>
  <si>
    <t>a4200002594202502077356682339</t>
  </si>
  <si>
    <t>a4200002512202502076743841568</t>
  </si>
  <si>
    <t>a4200002505202502075663249168</t>
  </si>
  <si>
    <t>a4200002515202502070958982555</t>
  </si>
  <si>
    <t>a4200002614202502071252746357</t>
  </si>
  <si>
    <t>a4200002499202502078677523768</t>
  </si>
  <si>
    <t>a4200002491202502075051103428</t>
  </si>
  <si>
    <t>a4200002607202502079329354473</t>
  </si>
  <si>
    <t>a4200002594202502074341069749</t>
  </si>
  <si>
    <t>a4200002497202502071325868416</t>
  </si>
  <si>
    <t>a4200002502202502079926661167</t>
  </si>
  <si>
    <t>a4200002491202502078662998682</t>
  </si>
  <si>
    <t>a4200002502202502070150870618</t>
  </si>
  <si>
    <t>a4200002504202502072841619848</t>
  </si>
  <si>
    <t>a4200002501202502071038507045</t>
  </si>
  <si>
    <t>a4200002607202502076740880515</t>
  </si>
  <si>
    <t>a4200002603202502077705783959</t>
  </si>
  <si>
    <t>a4200002513202502072315445065</t>
  </si>
  <si>
    <t>a4200002601202502077105339600</t>
  </si>
  <si>
    <t>a4200002596202502071573101927</t>
  </si>
  <si>
    <t>a4200002610202502077772143100</t>
  </si>
  <si>
    <t>a4200002604202502077996146807</t>
  </si>
  <si>
    <t>a4200002617202502078045784602</t>
  </si>
  <si>
    <t>a4200002491202502070227260851</t>
  </si>
  <si>
    <t>a4200002496202502073669368601</t>
  </si>
  <si>
    <t>a4200002506202502076133402597</t>
  </si>
  <si>
    <t>a4200002518202502079068826467</t>
  </si>
  <si>
    <t>a4200002515202502070453728415</t>
  </si>
  <si>
    <t>a4200002502202502073344135612</t>
  </si>
  <si>
    <t>a4200002591202502075103815685</t>
  </si>
  <si>
    <t>a4200002494202502073261670986</t>
  </si>
  <si>
    <t>a4200002514202502076699432756</t>
  </si>
  <si>
    <t>a4200002594202502076391660778</t>
  </si>
  <si>
    <t>a4200002613202502075520517759</t>
  </si>
  <si>
    <t>a4200002609202502076235816291</t>
  </si>
  <si>
    <t>a4200002602202502072943568624</t>
  </si>
  <si>
    <t>a4200002490202502079807004722</t>
  </si>
  <si>
    <t>a4200002591202502076993126376</t>
  </si>
  <si>
    <t>a4200002592202502071671046436</t>
  </si>
  <si>
    <t>a4200002514202502073720151774</t>
  </si>
  <si>
    <t>a4200002606202502077332050318</t>
  </si>
  <si>
    <t>a4200002493202502079507054873</t>
  </si>
  <si>
    <t>a4200002597202502076383012277</t>
  </si>
  <si>
    <t>a4200002486202502070372124621</t>
  </si>
  <si>
    <t>a4200002616202502074915298061</t>
  </si>
  <si>
    <t>a4200002516202502076217877137</t>
  </si>
  <si>
    <t>a4200002497202502079794281149</t>
  </si>
  <si>
    <t>a4200002496202502078906970067</t>
  </si>
  <si>
    <t>a4200002494202502078705895192</t>
  </si>
  <si>
    <t>a4200002517202502078709943398</t>
  </si>
  <si>
    <t>a4200002497202502078456385245</t>
  </si>
  <si>
    <t>a4200002511202502074489398278</t>
  </si>
  <si>
    <t>a4200002602202502072833009308</t>
  </si>
  <si>
    <t>a4200002500202502078604984940</t>
  </si>
  <si>
    <t>a4200002501202502079333467146</t>
  </si>
  <si>
    <t>a4200002500202502077380562778</t>
  </si>
  <si>
    <t>a4200002593202502071235892008</t>
  </si>
  <si>
    <t>a4200002592202502072904493988</t>
  </si>
  <si>
    <t>a4200002607202502075216233688</t>
  </si>
  <si>
    <t>a4200002607202502070535248452</t>
  </si>
  <si>
    <t>a4200002504202502072582189361</t>
  </si>
  <si>
    <t>a4200002495202502076517865188</t>
  </si>
  <si>
    <t>a4200002510202502076472568982</t>
  </si>
  <si>
    <t>a4200002515202502072019255325</t>
  </si>
  <si>
    <t>a4200002493202502070245891069</t>
  </si>
  <si>
    <t>a4200002514202502076481095831</t>
  </si>
  <si>
    <t>a4200002599202502072574280698</t>
  </si>
  <si>
    <t>a4200002611202502071551710066</t>
  </si>
  <si>
    <t>a4200002593202502073646141930</t>
  </si>
  <si>
    <t>a4200002501202502076120662182</t>
  </si>
  <si>
    <t>a4200002612202502076910484303</t>
  </si>
  <si>
    <t>a4200002505202502076847386596</t>
  </si>
  <si>
    <t>a4200002607202502070346395210</t>
  </si>
  <si>
    <t>a4200002604202502074867650063</t>
  </si>
  <si>
    <t>a4200002493202502073347673827</t>
  </si>
  <si>
    <t>a4200002599202502079554435446</t>
  </si>
  <si>
    <t>a4200002500202502079600082327</t>
  </si>
  <si>
    <t>a4200002511202502070730991017</t>
  </si>
  <si>
    <t>a4200002512202502071800563411</t>
  </si>
  <si>
    <t>a4200002496202502076692646786</t>
  </si>
  <si>
    <t>a4200002487202502075112849679</t>
  </si>
  <si>
    <t>a4200002610202502075639142053</t>
  </si>
  <si>
    <t>a4200002496202502076532781593</t>
  </si>
  <si>
    <t>a4200002489202502078975962114</t>
  </si>
  <si>
    <t>a4200002509202502076554103096</t>
  </si>
  <si>
    <t>a4200002499202502078941248038</t>
  </si>
  <si>
    <t>a4200002593202502076801493163</t>
  </si>
  <si>
    <t>a4200002601202502070917202980</t>
  </si>
  <si>
    <t>a4200002496202502074556166086</t>
  </si>
  <si>
    <t>a4200002511202502075399075853</t>
  </si>
  <si>
    <t>a4200002520202502073218570750</t>
  </si>
  <si>
    <t>a4200002485202502076918941292</t>
  </si>
  <si>
    <t>a4200002598202502078377041503</t>
  </si>
  <si>
    <t>a4200002594202502074498391791</t>
  </si>
  <si>
    <t>a4200002508202502072088937005</t>
  </si>
  <si>
    <t>a4200002609202502074549704685</t>
  </si>
  <si>
    <t>a4200002517202502076359235407</t>
  </si>
  <si>
    <t>a4200002612202502075293191604</t>
  </si>
  <si>
    <t>a4200002496202502075984468110</t>
  </si>
  <si>
    <t>a4200002592202502078223079354</t>
  </si>
  <si>
    <t>a4200002486202502071374066253</t>
  </si>
  <si>
    <t>a4200002501202502063587539285</t>
  </si>
  <si>
    <t>a4200002494202502061944190834</t>
  </si>
  <si>
    <t>a4200002615202502060507373294</t>
  </si>
  <si>
    <t>a4200002487202502066940977152</t>
  </si>
  <si>
    <t>a4200002494202502063350253908</t>
  </si>
  <si>
    <t>a4200002615202502060217414791</t>
  </si>
  <si>
    <t>a4200002514202502069857409808</t>
  </si>
  <si>
    <t>a4200002488202502064862544090</t>
  </si>
  <si>
    <t>a4200002612202502063662940834</t>
  </si>
  <si>
    <t>a4200002509202502064841323686</t>
  </si>
  <si>
    <t>a4200002592202502066077774596</t>
  </si>
  <si>
    <t>a4200002514202502067314401014</t>
  </si>
  <si>
    <t>a4200002494202502060411412260</t>
  </si>
  <si>
    <t>a4200002486202502066584174926</t>
  </si>
  <si>
    <t>a4200002617202502061574089614</t>
  </si>
  <si>
    <t>a4200002485202502061254583235</t>
  </si>
  <si>
    <t>a4200002501202502060891532002</t>
  </si>
  <si>
    <t>a4200002518202502066327888579</t>
  </si>
  <si>
    <t>a4200002615202502061793240825</t>
  </si>
  <si>
    <t>a4200002502202502060517212215</t>
  </si>
  <si>
    <t>a4200002503202502067296574519</t>
  </si>
  <si>
    <t>a4200002489202502066317807736</t>
  </si>
  <si>
    <t>a4200002493202502066136897458</t>
  </si>
  <si>
    <t>a4200002508202502064681636033</t>
  </si>
  <si>
    <t>a4200002486202502067402456062</t>
  </si>
  <si>
    <t>a4200002593202502065738477464</t>
  </si>
  <si>
    <t>a4200002508202502064080159001</t>
  </si>
  <si>
    <t>a4200002499202502067212312134</t>
  </si>
  <si>
    <t>a4200002520202502060228911736</t>
  </si>
  <si>
    <t>a4200002618202502065407940697</t>
  </si>
  <si>
    <t>a4200002499202502066332481400</t>
  </si>
  <si>
    <t>a4200002511202502065620613294</t>
  </si>
  <si>
    <t>a4200002515202502066020875221</t>
  </si>
  <si>
    <t>a4200002500202502061876798897</t>
  </si>
  <si>
    <t>a4200002617202502065140747976</t>
  </si>
  <si>
    <t>a4200002496202502060567242187</t>
  </si>
  <si>
    <t>a4200002493202502066442468725</t>
  </si>
  <si>
    <t>a4200002610202502060816329924</t>
  </si>
  <si>
    <t>a4200002497202502067532248680</t>
  </si>
  <si>
    <t>a4200002611202502064292701565</t>
  </si>
  <si>
    <t>a4200002498202502068527891326</t>
  </si>
  <si>
    <t>a4200002509202502060028734164</t>
  </si>
  <si>
    <t>a4200002509202502069836591487</t>
  </si>
  <si>
    <t>a4200002495202502066031422307</t>
  </si>
  <si>
    <t>a4200002601202502065789698063</t>
  </si>
  <si>
    <t>a4200002613202502064841262549</t>
  </si>
  <si>
    <t>a4200002617202502068516326584</t>
  </si>
  <si>
    <t>a4200002515202502060604931170</t>
  </si>
  <si>
    <t>a4200002611202502069057509388</t>
  </si>
  <si>
    <t>a4200002602202502065204991264</t>
  </si>
  <si>
    <t>a4200002511202502069244532971</t>
  </si>
  <si>
    <t>a4200002503202502064122084419</t>
  </si>
  <si>
    <t>a4200002496202502065385832809</t>
  </si>
  <si>
    <t>a4200002607202502062444507481</t>
  </si>
  <si>
    <t>a4200002491202502061150876921</t>
  </si>
  <si>
    <t>a4200002512202502065692330266</t>
  </si>
  <si>
    <t>a4200002594202502060881188398</t>
  </si>
  <si>
    <t>a4200002598202502061355753520</t>
  </si>
  <si>
    <t>a4200002487202502065298613204</t>
  </si>
  <si>
    <t>a4200002614202502066641213518</t>
  </si>
  <si>
    <t>a4200002613202502064038654609</t>
  </si>
  <si>
    <t>a4200002515202502068714682177</t>
  </si>
  <si>
    <t>a4200002488202502064790418085</t>
  </si>
  <si>
    <t>a4200002496202502068396126253</t>
  </si>
  <si>
    <t>a4200002519202502066960195681</t>
  </si>
  <si>
    <t>a4200002605202502061482063294</t>
  </si>
  <si>
    <t>a4200002607202502068244524558</t>
  </si>
  <si>
    <t>a4200002489202502060555245200</t>
  </si>
  <si>
    <t>a4200002490202502062318821050</t>
  </si>
  <si>
    <t>a4200002509202502069631429723</t>
  </si>
  <si>
    <t>a4200002597202502069465101273</t>
  </si>
  <si>
    <t>a4200002510202502065064699271</t>
  </si>
  <si>
    <t>a4200002606202502060497398844</t>
  </si>
  <si>
    <t>a4200002497202502063415615414</t>
  </si>
  <si>
    <t>a4200002591202502063340722016</t>
  </si>
  <si>
    <t>a4200002592202502063812081310</t>
  </si>
  <si>
    <t>a4200002489202502066576165546</t>
  </si>
  <si>
    <t>a4200002500202502064648343754</t>
  </si>
  <si>
    <t>a4200002506202502069138383727</t>
  </si>
  <si>
    <t>a4200002611202502066761482428</t>
  </si>
  <si>
    <t>a4200002520202502067675954668</t>
  </si>
  <si>
    <t>a4200002592202502061291243835</t>
  </si>
  <si>
    <t>a4200002497202502065281775414</t>
  </si>
  <si>
    <t>a4200002488202502064350305952</t>
  </si>
  <si>
    <t>a4200002486202502065781717915</t>
  </si>
  <si>
    <t>a4200002490202502066144016697</t>
  </si>
  <si>
    <t>a4200002511202502062274914373</t>
  </si>
  <si>
    <t>a4200002597202502068318040012</t>
  </si>
  <si>
    <t>a4200002488202502066513453841</t>
  </si>
  <si>
    <t>a4200002517202502068266063011</t>
  </si>
  <si>
    <t>a4200002591202502065225867157</t>
  </si>
  <si>
    <t>a4200002515202502065555811931</t>
  </si>
  <si>
    <t>a4200002506202502062456303342</t>
  </si>
  <si>
    <t>a4200002608202502066317913731</t>
  </si>
  <si>
    <t>a4200002592202502067163394095</t>
  </si>
  <si>
    <t>a4200002493202502062670792545</t>
  </si>
  <si>
    <t>a4200002609202502062632503463</t>
  </si>
  <si>
    <t>a4200002516202502062729836596</t>
  </si>
  <si>
    <t>a4200002613202502063687564581</t>
  </si>
  <si>
    <t>a4200002618202502061638006187</t>
  </si>
  <si>
    <t>a4200002603202502067593425559</t>
  </si>
  <si>
    <t>a4200002598202502069529012783</t>
  </si>
  <si>
    <t>a4200002617202502064766000897</t>
  </si>
  <si>
    <t>a4200002492202502060280181078</t>
  </si>
  <si>
    <t>a4200002507202502062999380204</t>
  </si>
  <si>
    <t>a4200002494202502063460159383</t>
  </si>
  <si>
    <t>a4200002610202502060819072808</t>
  </si>
  <si>
    <t>a4200002515202502060591915933</t>
  </si>
  <si>
    <t>a4200002606202502067243003657</t>
  </si>
  <si>
    <t>a4200002606202502060115383879</t>
  </si>
  <si>
    <t>a4200002497202502062420385067</t>
  </si>
  <si>
    <t>a4200002611202502065707975320</t>
  </si>
  <si>
    <t>a4200002492202502061687106731</t>
  </si>
  <si>
    <t>a4200002598202502069353249609</t>
  </si>
  <si>
    <t>a4200002504202502062776236220</t>
  </si>
  <si>
    <t>a4200002604202502060000085764</t>
  </si>
  <si>
    <t>a4200002611202502065106286865</t>
  </si>
  <si>
    <t>a4200002495202502068610361472</t>
  </si>
  <si>
    <t>a4200002494202502068090812983</t>
  </si>
  <si>
    <t>a4200002596202502063681232602</t>
  </si>
  <si>
    <t>a4200002602202502062707818407</t>
  </si>
  <si>
    <t>a4200002599202502063186054170</t>
  </si>
  <si>
    <t>a4200002596202502060241114685</t>
  </si>
  <si>
    <t>a4200002491202502066469361471</t>
  </si>
  <si>
    <t>a4200002604202502068680943787</t>
  </si>
  <si>
    <t>a4200002509202502065905401785</t>
  </si>
  <si>
    <t>a4200002509202502068271824291</t>
  </si>
  <si>
    <t>a4200002514202502067183194341</t>
  </si>
  <si>
    <t>a4200002610202502060295497252</t>
  </si>
  <si>
    <t>a4200002498202502067317034561</t>
  </si>
  <si>
    <t>a4200002491202502063114283964</t>
  </si>
  <si>
    <t>a4200002488202502060156904316</t>
  </si>
  <si>
    <t>a4200002489202502060277309437</t>
  </si>
  <si>
    <t>a4200002507202502061475823811</t>
  </si>
  <si>
    <t>a4200002602202502066825062531</t>
  </si>
  <si>
    <t>a4200002603202502063020966089</t>
  </si>
  <si>
    <t>a4200002489202502065955686265</t>
  </si>
  <si>
    <t>a4200002489202502062140676094</t>
  </si>
  <si>
    <t>a4200002511202502062001938528</t>
  </si>
  <si>
    <t>a4200002614202502069997185585</t>
  </si>
  <si>
    <t>a4200002508202502060330608815</t>
  </si>
  <si>
    <t>a4200002494202502061477894214</t>
  </si>
  <si>
    <t>a4200002598202502064440986699</t>
  </si>
  <si>
    <t>a4200002486202502068586594412</t>
  </si>
  <si>
    <t>a4200002501202502065049854809</t>
  </si>
  <si>
    <t>a4200002618202502064432742318</t>
  </si>
  <si>
    <t>a4200002591202502065505786821</t>
  </si>
  <si>
    <t>a4200002598202502067133845951</t>
  </si>
  <si>
    <t>a4200002488202502065894385020</t>
  </si>
  <si>
    <t>a4200002591202502062135785405</t>
  </si>
  <si>
    <t>a4200002509202502066967483562</t>
  </si>
  <si>
    <t>a4200002595202502067106105876</t>
  </si>
  <si>
    <t>a4200002490202502060782938138</t>
  </si>
  <si>
    <t>a4200002501202502066257150674</t>
  </si>
  <si>
    <t>a4200002609202502061050756835</t>
  </si>
  <si>
    <t>a4200002503202502064130286864</t>
  </si>
  <si>
    <t>a4200002614202502068488314099</t>
  </si>
  <si>
    <t>a4200002494202502064984588601</t>
  </si>
  <si>
    <t>a4200002512202502069977728443</t>
  </si>
  <si>
    <t>a4200002510202502069818196375</t>
  </si>
  <si>
    <t>a4200002507202502060712873668</t>
  </si>
  <si>
    <t>a4200002490202502060173045084</t>
  </si>
  <si>
    <t>a4200002491202502065319101342</t>
  </si>
  <si>
    <t>a4200002593202502067519035207</t>
  </si>
  <si>
    <t>a4200002488202502068415894849</t>
  </si>
  <si>
    <t>a4200002593202502069509742440</t>
  </si>
  <si>
    <t>a4200002593202502060034552053</t>
  </si>
  <si>
    <t>a4200002598202502068740816237</t>
  </si>
  <si>
    <t>a4200002511202502063727663253</t>
  </si>
  <si>
    <t>a4200002602202502063278806109</t>
  </si>
  <si>
    <t>a4200002512202502061699226635</t>
  </si>
  <si>
    <t>a4200002488202502066433191384</t>
  </si>
  <si>
    <t>a4200002520202502063653509904</t>
  </si>
  <si>
    <t>a4200002593202502061554263626</t>
  </si>
  <si>
    <t>a4200002613202502068288544819</t>
  </si>
  <si>
    <t>a4200002498202502065498167300</t>
  </si>
  <si>
    <t>a4200002511202502061408014333</t>
  </si>
  <si>
    <t>a4200002492202502066735522236</t>
  </si>
  <si>
    <t>a4200002613202502061061353071</t>
  </si>
  <si>
    <t>a4200002603202502067755760706</t>
  </si>
  <si>
    <t>a4200002597202502065050754042</t>
  </si>
  <si>
    <t>a4200002518202502065183452498</t>
  </si>
  <si>
    <t>a4200002502202502066974733949</t>
  </si>
  <si>
    <t>a4200002505202502064962533684</t>
  </si>
  <si>
    <t>a4200002502202502067662058634</t>
  </si>
  <si>
    <t>a4200002608202502067595171284</t>
  </si>
  <si>
    <t>a4200002487202502066986178071</t>
  </si>
  <si>
    <t>a4200002607202502066063059829</t>
  </si>
  <si>
    <t>a4200002505202502069647453364</t>
  </si>
  <si>
    <t>a4200002518202502068711904419</t>
  </si>
  <si>
    <t>a4200002617202502069373977033</t>
  </si>
  <si>
    <t>a4200002505202502064327947396</t>
  </si>
  <si>
    <t>a4200002505202502064866976128</t>
  </si>
  <si>
    <t>a4200002495202502065986402031</t>
  </si>
  <si>
    <t>a4200002607202502063532640468</t>
  </si>
  <si>
    <t>a4200002614202502067008022937</t>
  </si>
  <si>
    <t>a4200002606202502067089498487</t>
  </si>
  <si>
    <t>a4200002595202502065181524075</t>
  </si>
  <si>
    <t>a4200002502202502067069992680</t>
  </si>
  <si>
    <t>a4200002509202502068142187105</t>
  </si>
  <si>
    <t>a4200002510202502066707440633</t>
  </si>
  <si>
    <t>a4200002519202502066148017384</t>
  </si>
  <si>
    <t>a4200002513202502065547697905</t>
  </si>
  <si>
    <t>a4200002601202502068001367020</t>
  </si>
  <si>
    <t>a4200002520202502068044295053</t>
  </si>
  <si>
    <t>a4200002486202502067167193376</t>
  </si>
  <si>
    <t>a4200002592202502061338497478</t>
  </si>
  <si>
    <t>a4200002499202502069729749007</t>
  </si>
  <si>
    <t>a4200002617202502066219565675</t>
  </si>
  <si>
    <t>a4200002597202502064374009225</t>
  </si>
  <si>
    <t>a4200002490202502060261376898</t>
  </si>
  <si>
    <t>a4200002520202502068754952111</t>
  </si>
  <si>
    <t>a4200002514202502061474602535</t>
  </si>
  <si>
    <t>a4200002506202502061744707430</t>
  </si>
  <si>
    <t>a4200002520202502066321513398</t>
  </si>
  <si>
    <t>a4200002516202502060825133367</t>
  </si>
  <si>
    <t>a4200002592202502066138222939</t>
  </si>
  <si>
    <t>a4200002610202502066352689978</t>
  </si>
  <si>
    <t>a4200002496202502069437856562</t>
  </si>
  <si>
    <t>a4200002519202502062902046385</t>
  </si>
  <si>
    <t>a4200002616202502061210119197</t>
  </si>
  <si>
    <t>a4200002494202502069147235896</t>
  </si>
  <si>
    <t>a4200002499202502065170448910</t>
  </si>
  <si>
    <t>a4200002509202502063659862112</t>
  </si>
  <si>
    <t>a4200002499202502061471305110</t>
  </si>
  <si>
    <t>a4200002504202502065021312356</t>
  </si>
  <si>
    <t>a4200002504202502069665544146</t>
  </si>
  <si>
    <t>a4200002604202502065543663539</t>
  </si>
  <si>
    <t>a4200002609202502069935892151</t>
  </si>
  <si>
    <t>a4200002593202502060984285606</t>
  </si>
  <si>
    <t>a4200002599202502068210769365</t>
  </si>
  <si>
    <t>a4200002493202502067655486964</t>
  </si>
  <si>
    <t>a4200002492202502064912364359</t>
  </si>
  <si>
    <t>a4200002485202502062242045282</t>
  </si>
  <si>
    <t>a4200002513202502068593206159</t>
  </si>
  <si>
    <t>a4200002489202502066475648269</t>
  </si>
  <si>
    <t>a4200002595202502062465367181</t>
  </si>
  <si>
    <t>a4200002494202502069576296493</t>
  </si>
  <si>
    <t>a4200002510202502068847431062</t>
  </si>
  <si>
    <t>a4200002616202502068050027124</t>
  </si>
  <si>
    <t>a4200002515202502066647983479</t>
  </si>
  <si>
    <t>a4200002505202502060804532819</t>
  </si>
  <si>
    <t>a4200002502202502063848410150</t>
  </si>
  <si>
    <t>a4200002611202502064734344923</t>
  </si>
  <si>
    <t>a4200002599202502068859369944</t>
  </si>
  <si>
    <t>a4200002490202502069582961211</t>
  </si>
  <si>
    <t>a4200002514202502060052048699</t>
  </si>
  <si>
    <t>a4200002494202502069188887257</t>
  </si>
  <si>
    <t>a4200002613202502060704056866</t>
  </si>
  <si>
    <t>a4200002499202502060995198529</t>
  </si>
  <si>
    <t>a4200002496202502063506533427</t>
  </si>
  <si>
    <t>a4200002599202502060751234913</t>
  </si>
  <si>
    <t>a4200002509202502065562113396</t>
  </si>
  <si>
    <t>a4200002592202502061443264136</t>
  </si>
  <si>
    <t>a4200002617202502063282433235</t>
  </si>
  <si>
    <t>a4200002610202502069960749024</t>
  </si>
  <si>
    <t>a4200002485202502062069000788</t>
  </si>
  <si>
    <t>a4200002604202502067074583348</t>
  </si>
  <si>
    <t>a4200002493202502065819415925</t>
  </si>
  <si>
    <t>a4200002613202502064175777037</t>
  </si>
  <si>
    <t>a4200002520202502062813271101</t>
  </si>
  <si>
    <t>a4200002499202502062071477459</t>
  </si>
  <si>
    <t>a4200002600202502063036449972</t>
  </si>
  <si>
    <t>a4200002492202502066244887774</t>
  </si>
  <si>
    <t>a4200002517202502067986899333</t>
  </si>
  <si>
    <t>a4200002500202502067007994715</t>
  </si>
  <si>
    <t>a4200002489202502068381628810</t>
  </si>
  <si>
    <t>a4200002497202502055791474356</t>
  </si>
  <si>
    <t>a4200002518202502052559629861</t>
  </si>
  <si>
    <t>a4200002606202502050408454578</t>
  </si>
  <si>
    <t>a4200002497202502057574990232</t>
  </si>
  <si>
    <t>a4200002593202502059351455794</t>
  </si>
  <si>
    <t>a4200002503202502056732480236</t>
  </si>
  <si>
    <t>a4200002508202502050497794058</t>
  </si>
  <si>
    <t>a4200002614202502050315085469</t>
  </si>
  <si>
    <t>a4200002486202502056172430218</t>
  </si>
  <si>
    <t>a4200002609202502057907224086</t>
  </si>
  <si>
    <t>a4200002494202502051376161799</t>
  </si>
  <si>
    <t>a4200002509202502055753185407</t>
  </si>
  <si>
    <t>a4200002501202502052378100618</t>
  </si>
  <si>
    <t>a4200002518202502057661184095</t>
  </si>
  <si>
    <t>a4200002514202502055357932182</t>
  </si>
  <si>
    <t>a4200002502202502056532749831</t>
  </si>
  <si>
    <t>a4200002506202502053297572223</t>
  </si>
  <si>
    <t>a4200002508202502052727716574</t>
  </si>
  <si>
    <t>a4200002613202502054845279974</t>
  </si>
  <si>
    <t>a4200002486202502054968078167</t>
  </si>
  <si>
    <t>a4200002518202502050719227887</t>
  </si>
  <si>
    <t>a4200002513202502055258344828</t>
  </si>
  <si>
    <t>a4200002618202502053949403163</t>
  </si>
  <si>
    <t>a4200002487202502054411582620</t>
  </si>
  <si>
    <t>a4200002506202502053816931983</t>
  </si>
  <si>
    <t>a4200002593202502050936947013</t>
  </si>
  <si>
    <t>a4200002603202502053580674755</t>
  </si>
  <si>
    <t>a4200002485202502055312286922</t>
  </si>
  <si>
    <t>a4200002615202502051122815372</t>
  </si>
  <si>
    <t>a4200002608202502050814150560</t>
  </si>
  <si>
    <t>a4200002610202502050129396040</t>
  </si>
  <si>
    <t>a4200002604202502050037823839</t>
  </si>
  <si>
    <t>a4200002610202502053467764916</t>
  </si>
  <si>
    <t>a4200002609202502052235973406</t>
  </si>
  <si>
    <t>a4200002515202502051242513232</t>
  </si>
  <si>
    <t>a4200002492202502052230079359</t>
  </si>
  <si>
    <t>a4200002615202502056233998219</t>
  </si>
  <si>
    <t>a4200002596202502051403062839</t>
  </si>
  <si>
    <t>a4200002513202502055871048220</t>
  </si>
  <si>
    <t>a4200002487202502057984447747</t>
  </si>
  <si>
    <t>a4200002601202502050665124674</t>
  </si>
  <si>
    <t>a4200002510202502059136452887</t>
  </si>
  <si>
    <t>a4200002491202502055375450970</t>
  </si>
  <si>
    <t>a4200002610202502056219532997</t>
  </si>
  <si>
    <t>a4200002595202502052301100929</t>
  </si>
  <si>
    <t>a4200002599202502057644309749</t>
  </si>
  <si>
    <t>a4200002601202502053493238671</t>
  </si>
  <si>
    <t>a4200002487202502052280536463</t>
  </si>
  <si>
    <t>a4200002517202502055460089431</t>
  </si>
  <si>
    <t>a4200002618202502051237549612</t>
  </si>
  <si>
    <t>a4200002500202502051385887952</t>
  </si>
  <si>
    <t>a4200002500202502054534040912</t>
  </si>
  <si>
    <t>a4200002493202502059192540339</t>
  </si>
  <si>
    <t>a4200002609202502056777738735</t>
  </si>
  <si>
    <t>a4200002507202502055344833249</t>
  </si>
  <si>
    <t>a4200002503202502052888560437</t>
  </si>
  <si>
    <t>a4200002496202502053522877271</t>
  </si>
  <si>
    <t>a4200002618202502056685201780</t>
  </si>
  <si>
    <t>a4200002591202502054783593005</t>
  </si>
  <si>
    <t>a4200002614202502054765382607</t>
  </si>
  <si>
    <t>a4200002617202502059583300953</t>
  </si>
  <si>
    <t>a4200002606202502051468264053</t>
  </si>
  <si>
    <t>a4200002502202502054314669351</t>
  </si>
  <si>
    <t>a4200002615202502054964656434</t>
  </si>
  <si>
    <t>a4200002518202502052556721728</t>
  </si>
  <si>
    <t>a4200002497202502056838120134</t>
  </si>
  <si>
    <t>a4200002499202502057613281725</t>
  </si>
  <si>
    <t>a4200002520202502052278842017</t>
  </si>
  <si>
    <t>a4200002618202502057839094442</t>
  </si>
  <si>
    <t>a4200002595202502058340388755</t>
  </si>
  <si>
    <t>a4200002506202502059501403745</t>
  </si>
  <si>
    <t>a4200002617202502058360477063</t>
  </si>
  <si>
    <t>a4200002498202502057572572164</t>
  </si>
  <si>
    <t>a4200002500202502058786890278</t>
  </si>
  <si>
    <t>a4200002486202502058200161477</t>
  </si>
  <si>
    <t>a4200002489202502051660053031</t>
  </si>
  <si>
    <t>a4200002497202502050623379091</t>
  </si>
  <si>
    <t>a4200002611202502056913781577</t>
  </si>
  <si>
    <t>a4200002612202502054285285824</t>
  </si>
  <si>
    <t>a4200002490202502057043363726</t>
  </si>
  <si>
    <t>a4200002603202502051243659201</t>
  </si>
  <si>
    <t>a4200002617202502057935151518</t>
  </si>
  <si>
    <t>a4200002511202502052579380982</t>
  </si>
  <si>
    <t>a4200002618202502054738794742</t>
  </si>
  <si>
    <t>a4200002485202502051600884874</t>
  </si>
  <si>
    <t>a4200002612202502056097173326</t>
  </si>
  <si>
    <t>a4200002506202502052980376899</t>
  </si>
  <si>
    <t>a4200002491202502051990786624</t>
  </si>
  <si>
    <t>a4200002600202502058906373059</t>
  </si>
  <si>
    <t>a4200002489202502054389591459</t>
  </si>
  <si>
    <t>a4200002610202502055734129457</t>
  </si>
  <si>
    <t>a4200002492202502051899439393</t>
  </si>
  <si>
    <t>a4200002519202502054383030952</t>
  </si>
  <si>
    <t>a4200002500202502054639293972</t>
  </si>
  <si>
    <t>a4200002502202502052564314736</t>
  </si>
  <si>
    <t>a4200002612202502059115432854</t>
  </si>
  <si>
    <t>a4200002604202502058564873479</t>
  </si>
  <si>
    <t>a4200002615202502051015487651</t>
  </si>
  <si>
    <t>a4200002520202502059923011967</t>
  </si>
  <si>
    <t>a4200002493202502053171899386</t>
  </si>
  <si>
    <t>a4200002618202502057965389586</t>
  </si>
  <si>
    <t>a4200002601202502054794254319</t>
  </si>
  <si>
    <t>a4200002591202502057061500423</t>
  </si>
  <si>
    <t>a4200002612202502052622800497</t>
  </si>
  <si>
    <t>a4200002511202502057664362425</t>
  </si>
  <si>
    <t>a4200002493202502057387238479</t>
  </si>
  <si>
    <t>a4200002511202502052964859427</t>
  </si>
  <si>
    <t>a4200002487202502050596579517</t>
  </si>
  <si>
    <t>a4200002487202502059101637944</t>
  </si>
  <si>
    <t>a4200002607202502053905865126</t>
  </si>
  <si>
    <t>a4200002513202502057318389924</t>
  </si>
  <si>
    <t>a4200002599202502050048784133</t>
  </si>
  <si>
    <t>a4200002594202502052854751831</t>
  </si>
  <si>
    <t>a4200002500202502052644649427</t>
  </si>
  <si>
    <t>a4200002515202502059252981862</t>
  </si>
  <si>
    <t>a4200002606202502057003011823</t>
  </si>
  <si>
    <t>a4200002600202502052104109078</t>
  </si>
  <si>
    <t>a4200002496202502051254543140</t>
  </si>
  <si>
    <t>a4200002490202502053791740848</t>
  </si>
  <si>
    <t>a4200002595202502059073517378</t>
  </si>
  <si>
    <t>a4200002608202502055494389874</t>
  </si>
  <si>
    <t>a4200002494202502057306524134</t>
  </si>
  <si>
    <t>a4200002604202502056780290643</t>
  </si>
  <si>
    <t>a4200002618202502055192755613</t>
  </si>
  <si>
    <t>a4200002605202502052525024483</t>
  </si>
  <si>
    <t>a4200002506202502057728301088</t>
  </si>
  <si>
    <t>a4200002608202502053068175886</t>
  </si>
  <si>
    <t>a4200002608202502055732458615</t>
  </si>
  <si>
    <t>a4200002593202502058817809421</t>
  </si>
  <si>
    <t>a4200002607202502059994221671</t>
  </si>
  <si>
    <t>a4200002607202502054950495214</t>
  </si>
  <si>
    <t>a4200002516202502050978438674</t>
  </si>
  <si>
    <t>a4200002498202502055645997977</t>
  </si>
  <si>
    <t>a4200002506202502051340032471</t>
  </si>
  <si>
    <t>a4200002494202502058765490788</t>
  </si>
  <si>
    <t>a4200002604202502050627253935</t>
  </si>
  <si>
    <t>a4200002495202502056313967300</t>
  </si>
  <si>
    <t>a4200002498202502058021841267</t>
  </si>
  <si>
    <t>a4200002599202502055073757995</t>
  </si>
  <si>
    <t>a4200002496202502059846669794</t>
  </si>
  <si>
    <t>a4200002508202502050439390116</t>
  </si>
  <si>
    <t>a4200002501202502050763737176</t>
  </si>
  <si>
    <t>a4200002616202502056350032664</t>
  </si>
  <si>
    <t>a4200002612202502050309748888</t>
  </si>
  <si>
    <t>a4200002603202502054887844029</t>
  </si>
  <si>
    <t>a4200002605202502059283409151</t>
  </si>
  <si>
    <t>a4200002517202502056253101767</t>
  </si>
  <si>
    <t>a4200002497202502055474752927</t>
  </si>
  <si>
    <t>a4200002494202502056576506433</t>
  </si>
  <si>
    <t>a4200002611202502058418320383</t>
  </si>
  <si>
    <t>a4200002593202502058217262339</t>
  </si>
  <si>
    <t>a4200002493202502051135498599</t>
  </si>
  <si>
    <t>a4200002490202502056750310631</t>
  </si>
  <si>
    <t>a4200002490202502056711948225</t>
  </si>
  <si>
    <t>a4200002513202502057266283751</t>
  </si>
  <si>
    <t>a4200002508202502051929517654</t>
  </si>
  <si>
    <t>a4200002502202502054064043932</t>
  </si>
  <si>
    <t>a4200002615202502053874096252</t>
  </si>
  <si>
    <t>a4200002506202502055997454955</t>
  </si>
  <si>
    <t>a4200002497202502052091810293</t>
  </si>
  <si>
    <t>a4200002618202502058579248188</t>
  </si>
  <si>
    <t>a4200002513202502054491891466</t>
  </si>
  <si>
    <t>a4200002491202502052579871986</t>
  </si>
  <si>
    <t>a4200002502202502059201230910</t>
  </si>
  <si>
    <t>a4200002606202502058330255479</t>
  </si>
  <si>
    <t>a4200002492202502053042739037</t>
  </si>
  <si>
    <t>a4200002493202502053121178929</t>
  </si>
  <si>
    <t>a4200002491202502058202197772</t>
  </si>
  <si>
    <t>a4200002513202502059072342079</t>
  </si>
  <si>
    <t>a4200002611202502056464309499</t>
  </si>
  <si>
    <t>a4200002518202502053383282611</t>
  </si>
  <si>
    <t>a4200002608202502053795949697</t>
  </si>
  <si>
    <t>a4200002604202502055123893303</t>
  </si>
  <si>
    <t>a4200002597202502052190778566</t>
  </si>
  <si>
    <t>a4200002492202502057041578897</t>
  </si>
  <si>
    <t>a4200002512202502056824301863</t>
  </si>
  <si>
    <t>a4200002515202502052732309281</t>
  </si>
  <si>
    <t>a4200002614202502050212344396</t>
  </si>
  <si>
    <t>a4200002514202502055171264155</t>
  </si>
  <si>
    <t>a4200002490202502053916463231</t>
  </si>
  <si>
    <t>a4200002604202502057703490765</t>
  </si>
  <si>
    <t>a4200002518202502052250471732</t>
  </si>
  <si>
    <t>a4200002613202502052084790916</t>
  </si>
  <si>
    <t>a4200002498202502059863104829</t>
  </si>
  <si>
    <t>a4200002498202502054052831707</t>
  </si>
  <si>
    <t>a4200002520202502057752580606</t>
  </si>
  <si>
    <t>a4200002488202502057063208097</t>
  </si>
  <si>
    <t>a4200002517202502057871536084</t>
  </si>
  <si>
    <t>a4200002596202502057089857129</t>
  </si>
  <si>
    <t>a4200002493202502058426734989</t>
  </si>
  <si>
    <t>a4200002519202502057354878913</t>
  </si>
  <si>
    <t>a4200002505202502054393808810</t>
  </si>
  <si>
    <t>a4200002508202502054489127794</t>
  </si>
  <si>
    <t>a4200002517202502057398249385</t>
  </si>
  <si>
    <t>a4200002607202502051456558195</t>
  </si>
  <si>
    <t>a4200002495202502055395629716</t>
  </si>
  <si>
    <t>a4200002604202502050282002790</t>
  </si>
  <si>
    <t>a4200002494202502053689677799</t>
  </si>
  <si>
    <t>a4200002495202502054303153432</t>
  </si>
  <si>
    <t>a4200002612202502058289784906</t>
  </si>
  <si>
    <t>a4200002597202502053190079198</t>
  </si>
  <si>
    <t>a4200002605202502051709524181</t>
  </si>
  <si>
    <t>a4200002513202502053368663045</t>
  </si>
  <si>
    <t>a4200002518202502056881314524</t>
  </si>
  <si>
    <t>a4200002508202502054125425133</t>
  </si>
  <si>
    <t>a4200002607202502053761375794</t>
  </si>
  <si>
    <t>a4200002500202502055957069858</t>
  </si>
  <si>
    <t>a4200002592202502053741621689</t>
  </si>
  <si>
    <t>a4200002594202502058120487886</t>
  </si>
  <si>
    <t>a4200002489202502052598160205</t>
  </si>
  <si>
    <t>a4200002506202502051793165195</t>
  </si>
  <si>
    <t>a4200002599202502057001209570</t>
  </si>
  <si>
    <t>a4200002504202502058486019708</t>
  </si>
  <si>
    <t>a4200002514202502057672087699</t>
  </si>
  <si>
    <t>a4200002498202502052102863001</t>
  </si>
  <si>
    <t>a4200002496202502058947305777</t>
  </si>
  <si>
    <t>a4200002489202502056344919239</t>
  </si>
  <si>
    <t>a4200002495202502057147958331</t>
  </si>
  <si>
    <t>a4200002512202502052253810660</t>
  </si>
  <si>
    <t>a4200002599202502051804097031</t>
  </si>
  <si>
    <t>a4200002486202502057635979494</t>
  </si>
  <si>
    <t>a4200002599202502051785377754</t>
  </si>
  <si>
    <t>a4200002499202502053260525825</t>
  </si>
  <si>
    <t>a4200002485202502056335636884</t>
  </si>
  <si>
    <t>a4200002602202502057171141646</t>
  </si>
  <si>
    <t>a4200002607202502056750680392</t>
  </si>
  <si>
    <t>a4200002490202502054949764529</t>
  </si>
  <si>
    <t>a4200002487202502050439903098</t>
  </si>
  <si>
    <t>a4200002593202502058388655239</t>
  </si>
  <si>
    <t>a4200002497202502058368891949</t>
  </si>
  <si>
    <t>a4200002595202502057411561875</t>
  </si>
  <si>
    <t>a4200002602202502054763329971</t>
  </si>
  <si>
    <t>a4200002518202502056117222578</t>
  </si>
  <si>
    <t>a4200002518202502056969067412</t>
  </si>
  <si>
    <t>a4200002520202502053303037308</t>
  </si>
  <si>
    <t>a4200002510202502057228914176</t>
  </si>
  <si>
    <t>a4200002497202502057135957623</t>
  </si>
  <si>
    <t>a4200002496202502050252261043</t>
  </si>
  <si>
    <t>a4200002501202502057550384624</t>
  </si>
  <si>
    <t>a4200002612202502050844749389</t>
  </si>
  <si>
    <t>a4200002614202502051083738618</t>
  </si>
  <si>
    <t>a4200002489202502053247710194</t>
  </si>
  <si>
    <t>a4200002515202502059349488592</t>
  </si>
  <si>
    <t>a4200002507202502054468504828</t>
  </si>
  <si>
    <t>a4200002509202502052909548956</t>
  </si>
  <si>
    <t>a4200002593202502051939334289</t>
  </si>
  <si>
    <t>a4200002486202502050649153189</t>
  </si>
  <si>
    <t>a4200002512202502050291350125</t>
  </si>
  <si>
    <t>a4200002493202502055299890595</t>
  </si>
  <si>
    <t>a4200002506202502050356765903</t>
  </si>
  <si>
    <t>a4200002601202502050640998023</t>
  </si>
  <si>
    <t>a4200002493202502054391350781</t>
  </si>
  <si>
    <t>a4200002612202502057591384390</t>
  </si>
  <si>
    <t>a4200002507202502054398416820</t>
  </si>
  <si>
    <t>a4200002597202502056045519832</t>
  </si>
  <si>
    <t>a4200002518202502056397624249</t>
  </si>
  <si>
    <t>a4200002515202502055387298120</t>
  </si>
  <si>
    <t>a4200002618202502046520836457</t>
  </si>
  <si>
    <t>a4200002492202502045056084432</t>
  </si>
  <si>
    <t>a4200002495202502040402443802</t>
  </si>
  <si>
    <t>a4200002495202502048260841363</t>
  </si>
  <si>
    <t>a4200002500202502048668944787</t>
  </si>
  <si>
    <t>a4200002511202502046150821046</t>
  </si>
  <si>
    <t>a4200002486202502046467438253</t>
  </si>
  <si>
    <t>a4200002600202502047468430157</t>
  </si>
  <si>
    <t>a4200002520202502043231552791</t>
  </si>
  <si>
    <t>a4200002485202502042948221641</t>
  </si>
  <si>
    <t>a4200002607202502040972629811</t>
  </si>
  <si>
    <t>a4200002593202502043260167646</t>
  </si>
  <si>
    <t>a4200002513202502046548372397</t>
  </si>
  <si>
    <t>a4200002602202502042555897466</t>
  </si>
  <si>
    <t>a4200002611202502040895223732</t>
  </si>
  <si>
    <t>a4200002593202502049918172465</t>
  </si>
  <si>
    <t>a4200002517202502043960936129</t>
  </si>
  <si>
    <t>a4200002593202502049111172933</t>
  </si>
  <si>
    <t>a4200002519202502044144645968</t>
  </si>
  <si>
    <t>a4200002594202502048957139727</t>
  </si>
  <si>
    <t>a4200002508202502042484478661</t>
  </si>
  <si>
    <t>a4200002614202502046772722646</t>
  </si>
  <si>
    <t>a4200002496202502042686660113</t>
  </si>
  <si>
    <t>a4200002487202502041920126291</t>
  </si>
  <si>
    <t>a4200002485202502047731679191</t>
  </si>
  <si>
    <t>a4200002492202502040072519112</t>
  </si>
  <si>
    <t>a4200002488202502040149254665</t>
  </si>
  <si>
    <t>a4200002603202502044567359289</t>
  </si>
  <si>
    <t>a4200002486202502046593124906</t>
  </si>
  <si>
    <t>a4200002498202502049511770203</t>
  </si>
  <si>
    <t>a4200002486202502044056845373</t>
  </si>
  <si>
    <t>a4200002598202502048777158952</t>
  </si>
  <si>
    <t>a4200002596202502048023494701</t>
  </si>
  <si>
    <t>a4200002591202502048821934557</t>
  </si>
  <si>
    <t>a4200002606202502048273202848</t>
  </si>
  <si>
    <t>a4200002517202502048611182045</t>
  </si>
  <si>
    <t>a4200002501202502046965509961</t>
  </si>
  <si>
    <t>a4200002594202502048310700085</t>
  </si>
  <si>
    <t>a4200002613202502048939250616</t>
  </si>
  <si>
    <t>a4200002595202502044695626505</t>
  </si>
  <si>
    <t>a4200002503202502048956088147</t>
  </si>
  <si>
    <t>a4200002599202502046434930549</t>
  </si>
  <si>
    <t>a4200002602202502043035462790</t>
  </si>
  <si>
    <t>a4200002518202502045926973346</t>
  </si>
  <si>
    <t>a4200002509202502048535862405</t>
  </si>
  <si>
    <t>a4200002601202502047354355577</t>
  </si>
  <si>
    <t>a4200002495202502046083934889</t>
  </si>
  <si>
    <t>a4200002514202502048736705280</t>
  </si>
  <si>
    <t>a4200002517202502041703363683</t>
  </si>
  <si>
    <t>a4200002601202502048601933721</t>
  </si>
  <si>
    <t>a4200002487202502049234389238</t>
  </si>
  <si>
    <t>a4200002489202502045655340956</t>
  </si>
  <si>
    <t>a4200002616202502042369515970</t>
  </si>
  <si>
    <t>a4200002609202502041566178566</t>
  </si>
  <si>
    <t>a4200002615202502043166661839</t>
  </si>
  <si>
    <t>a4200002511202502041293683080</t>
  </si>
  <si>
    <t>a4200002486202502043353025888</t>
  </si>
  <si>
    <t>a4200002502202502049792293920</t>
  </si>
  <si>
    <t>a4200002518202502042073442705</t>
  </si>
  <si>
    <t>a4200002614202502044857465190</t>
  </si>
  <si>
    <t>a4200002615202502046931333342</t>
  </si>
  <si>
    <t>a4200002502202502047015978214</t>
  </si>
  <si>
    <t>a4200002514202502045526385876</t>
  </si>
  <si>
    <t>a4200002596202502044774839102</t>
  </si>
  <si>
    <t>a4200002618202502046461092965</t>
  </si>
  <si>
    <t>a4200002508202502042186086514</t>
  </si>
  <si>
    <t>a4200002493202502044697887011</t>
  </si>
  <si>
    <t>a4200002594202502046392341542</t>
  </si>
  <si>
    <t>a4200002614202502045123865758</t>
  </si>
  <si>
    <t>a4200002510202502047049864117</t>
  </si>
  <si>
    <t>a4200002513202502047106110926</t>
  </si>
  <si>
    <t>a4200002612202502042558686936</t>
  </si>
  <si>
    <t>a4200002613202502045368377682</t>
  </si>
  <si>
    <t>a4200002494202502045130549278</t>
  </si>
  <si>
    <t>a4200002591202502045245840329</t>
  </si>
  <si>
    <t>a4200002517202502043685497344</t>
  </si>
  <si>
    <t>a4200002615202502048156781722</t>
  </si>
  <si>
    <t>a4200002609202502043373066963</t>
  </si>
  <si>
    <t>a4200002593202502041171989290</t>
  </si>
  <si>
    <t>a4200002506202502041086414364</t>
  </si>
  <si>
    <t>a4200002604202502040383633711</t>
  </si>
  <si>
    <t>a4200002486202502046100452446</t>
  </si>
  <si>
    <t>a4200002500202502046985051439</t>
  </si>
  <si>
    <t>a4200002616202502046646046327</t>
  </si>
  <si>
    <t>a4200002493202502045593850689</t>
  </si>
  <si>
    <t>a4200002494202502045085845383</t>
  </si>
  <si>
    <t>a4200002487202502042267114250</t>
  </si>
  <si>
    <t>a4200002520202502044016755608</t>
  </si>
  <si>
    <t>a4200002492202502044926333356</t>
  </si>
  <si>
    <t>a4200002596202502045025508680</t>
  </si>
  <si>
    <t>a4200002511202502041396305444</t>
  </si>
  <si>
    <t>a4200002500202502040478510439</t>
  </si>
  <si>
    <t>a4200002515202502046844758213</t>
  </si>
  <si>
    <t>a4200002613202502048618332799</t>
  </si>
  <si>
    <t>a4200002608202502049481060173</t>
  </si>
  <si>
    <t>a4200002485202502042968200686</t>
  </si>
  <si>
    <t>a4200002594202502041462256657</t>
  </si>
  <si>
    <t>a4200002593202502045772925145</t>
  </si>
  <si>
    <t>a4200002514202502045163157367</t>
  </si>
  <si>
    <t>a4200002517202502047402587139</t>
  </si>
  <si>
    <t>a4200002593202502047120334063</t>
  </si>
  <si>
    <t>a4200002596202502040404726490</t>
  </si>
  <si>
    <t>a4200002486202502047639093353</t>
  </si>
  <si>
    <t>a4200002494202502043826667020</t>
  </si>
  <si>
    <t>a4200002518202502049251836658</t>
  </si>
  <si>
    <t>a4200002495202502045663132670</t>
  </si>
  <si>
    <t>a4200002496202502048604502301</t>
  </si>
  <si>
    <t>a4200002500202502047599676606</t>
  </si>
  <si>
    <t>a4200002618202502043316841283</t>
  </si>
  <si>
    <t>a4200002492202502049201346077</t>
  </si>
  <si>
    <t>a4200002500202502043995925229</t>
  </si>
  <si>
    <t>a4200002492202502044958284037</t>
  </si>
  <si>
    <t>a4200002500202502043603120651</t>
  </si>
  <si>
    <t>a4200002495202502043472397620</t>
  </si>
  <si>
    <t>a4200002509202502044260569274</t>
  </si>
  <si>
    <t>a4200002592202502043942744580</t>
  </si>
  <si>
    <t>a4200002595202502041568491988</t>
  </si>
  <si>
    <t>a4200002512202502047426604158</t>
  </si>
  <si>
    <t>a4200002599202502047142909047</t>
  </si>
  <si>
    <t>a4200002616202502040910826560</t>
  </si>
  <si>
    <t>a4200002500202502044803287501</t>
  </si>
  <si>
    <t>a4200002509202502041076127450</t>
  </si>
  <si>
    <t>a4200002496202502041526166513</t>
  </si>
  <si>
    <t>a4200002504202502043805495139</t>
  </si>
  <si>
    <t>a4200002595202502046949747896</t>
  </si>
  <si>
    <t>a4200002496202502045057858513</t>
  </si>
  <si>
    <t>a4200002503202502048789030307</t>
  </si>
  <si>
    <t>a4200002611202502040386593897</t>
  </si>
  <si>
    <t>a4200002514202502048653849102</t>
  </si>
  <si>
    <t>a4200002601202502042772034783</t>
  </si>
  <si>
    <t>a4200002485202502042709513590</t>
  </si>
  <si>
    <t>a4200002512202502040584025541</t>
  </si>
  <si>
    <t>a4200002611202502042627296562</t>
  </si>
  <si>
    <t>a4200002498202502047799690003</t>
  </si>
  <si>
    <t>a4200002504202502045240204785</t>
  </si>
  <si>
    <t>a4200002593202502045855708217</t>
  </si>
  <si>
    <t>a4200002493202502045211761669</t>
  </si>
  <si>
    <t>a4200002512202502049574902024</t>
  </si>
  <si>
    <t>a4200002494202502041538678355</t>
  </si>
  <si>
    <t>a4200002517202502044870398449</t>
  </si>
  <si>
    <t>a4200002599202502040760620138</t>
  </si>
  <si>
    <t>a4200002488202502042622958103</t>
  </si>
  <si>
    <t>a4200002485202502044878946918</t>
  </si>
  <si>
    <t>a4200002514202502045997853852</t>
  </si>
  <si>
    <t>a4200002506202502048321882480</t>
  </si>
  <si>
    <t>a4200002599202502042030388463</t>
  </si>
  <si>
    <t>a4200002617202502044678344835</t>
  </si>
  <si>
    <t>a4200002594202502041651143765</t>
  </si>
  <si>
    <t>a4200002504202502044746041172</t>
  </si>
  <si>
    <t>a4200002492202502041869143156</t>
  </si>
  <si>
    <t>a4200002599202502044239531427</t>
  </si>
  <si>
    <t>a4200002516202502040444457733</t>
  </si>
  <si>
    <t>a4200002601202502040618884440</t>
  </si>
  <si>
    <t>a4200002510202502049331869636</t>
  </si>
  <si>
    <t>a4200002597202502041980987608</t>
  </si>
  <si>
    <t>a4200002493202502048850824025</t>
  </si>
  <si>
    <t>a4200002608202502049584135214</t>
  </si>
  <si>
    <t>a4200002605202502043747162935</t>
  </si>
  <si>
    <t>a4200002609202502043977810681</t>
  </si>
  <si>
    <t>a4200002609202502049840246818</t>
  </si>
  <si>
    <t>a4200002504202502044771043346</t>
  </si>
  <si>
    <t>a4200002606202502041723774520</t>
  </si>
  <si>
    <t>a4200002615202502047157489860</t>
  </si>
  <si>
    <t>a4200002615202502042093732878</t>
  </si>
  <si>
    <t>a4200002516202502045956105527</t>
  </si>
  <si>
    <t>a4200002600202502049872769416</t>
  </si>
  <si>
    <t>a4200002498202502041014990441</t>
  </si>
  <si>
    <t>a4200002607202502043485381580</t>
  </si>
  <si>
    <t>a4200002606202502048743154047</t>
  </si>
  <si>
    <t>a4200002496202502042382703435</t>
  </si>
  <si>
    <t>a4200002613202502043133738315</t>
  </si>
  <si>
    <t>a4200002614202502047542873184</t>
  </si>
  <si>
    <t>a4200002612202502045632904746</t>
  </si>
  <si>
    <t>a4200002595202502042488845721</t>
  </si>
  <si>
    <t>a4200002596202502041115805776</t>
  </si>
  <si>
    <t>a4200002497202502048135128834</t>
  </si>
  <si>
    <t>a4200002497202502043096311155</t>
  </si>
  <si>
    <t>a4200002517202502042909553970</t>
  </si>
  <si>
    <t>a4200002508202502043829812209</t>
  </si>
  <si>
    <t>a4200002499202502042386827734</t>
  </si>
  <si>
    <t>a4200002505202502042959705066</t>
  </si>
  <si>
    <t>a4200002593202502040528850708</t>
  </si>
  <si>
    <t>a4200002504202502048433532500</t>
  </si>
  <si>
    <t>a4200002512202502049676161847</t>
  </si>
  <si>
    <t>a4200002610202502045304260255</t>
  </si>
  <si>
    <t>a4200002486202502045180234688</t>
  </si>
  <si>
    <t>a4200002515202502043764131491</t>
  </si>
  <si>
    <t>a4200002599202502042447323123</t>
  </si>
  <si>
    <t>a4200002492202502040232523990</t>
  </si>
  <si>
    <t>a4200002600202502047716269724</t>
  </si>
  <si>
    <t>a4200002614202502045066033287</t>
  </si>
  <si>
    <t>a4200002592202502047913330780</t>
  </si>
  <si>
    <t>a4200002505202502040678670610</t>
  </si>
  <si>
    <t>a4200002488202502049419075252</t>
  </si>
  <si>
    <t>a4200002613202502044834124762</t>
  </si>
  <si>
    <t>a4200002592202502041587038153</t>
  </si>
  <si>
    <t>a4200002500202502046027023095</t>
  </si>
  <si>
    <t>a4200002489202502040090727502</t>
  </si>
  <si>
    <t>a4200002594202502044228270433</t>
  </si>
  <si>
    <t>a4200002519202502049291602898</t>
  </si>
  <si>
    <t>a4200002505202502049110443778</t>
  </si>
  <si>
    <t>a4200002617202502049152076866</t>
  </si>
  <si>
    <t>a4200002611202502044258178250</t>
  </si>
  <si>
    <t>a4200002605202502040478045836</t>
  </si>
  <si>
    <t>a4200002502202502040195555870</t>
  </si>
  <si>
    <t>a4200002612202502048043548991</t>
  </si>
  <si>
    <t>a4200002604202502043200039004</t>
  </si>
  <si>
    <t>a4200002615202502047869901297</t>
  </si>
  <si>
    <t>a4200002613202502041227658284</t>
  </si>
  <si>
    <t>a4200002511202502041326503125</t>
  </si>
  <si>
    <t>a4200002511202502044148137685</t>
  </si>
  <si>
    <t>a4200002603202502043438540859</t>
  </si>
  <si>
    <t>a4200002492202502044263548037</t>
  </si>
  <si>
    <t>a4200002599202502044599386055</t>
  </si>
  <si>
    <t>a4200002604202502049269417276</t>
  </si>
  <si>
    <t>a4200002517202502047261919178</t>
  </si>
  <si>
    <t>a4200002489202502045319868563</t>
  </si>
  <si>
    <t>a4200002593202502045183471333</t>
  </si>
  <si>
    <t>a4200002517202502049735974305</t>
  </si>
  <si>
    <t>a4200002601202502048607833824</t>
  </si>
  <si>
    <t>a4200002515202502044702495683</t>
  </si>
  <si>
    <t>a4200002605202502045336703319</t>
  </si>
  <si>
    <t>a4200002604202502045134233195</t>
  </si>
  <si>
    <t>a4200002494202502048802089758</t>
  </si>
  <si>
    <t>a4200002489202502048985291748</t>
  </si>
  <si>
    <t>a4200002514202502041062939654</t>
  </si>
  <si>
    <t>a4200002500202502049335009109</t>
  </si>
  <si>
    <t>a4200002502202502042326486226</t>
  </si>
  <si>
    <t>a4200002614202502038843341357</t>
  </si>
  <si>
    <t>a4200002604202502036911092711</t>
  </si>
  <si>
    <t>a4200002502202502030477607508</t>
  </si>
  <si>
    <t>a4200002486202502031601583948</t>
  </si>
  <si>
    <t>a4200002512202502036669293254</t>
  </si>
  <si>
    <t>a4200002510202502039643870182</t>
  </si>
  <si>
    <t>a4200002515202502035821760679</t>
  </si>
  <si>
    <t>a4200002519202502031722777616</t>
  </si>
  <si>
    <t>a4200002499202502033478334067</t>
  </si>
  <si>
    <t>a4200002617202502031996815636</t>
  </si>
  <si>
    <t>a4200002613202502032084989897</t>
  </si>
  <si>
    <t>a4200002603202502036952101003</t>
  </si>
  <si>
    <t>a4200002492202502031476544718</t>
  </si>
  <si>
    <t>a4200002596202502036812577193</t>
  </si>
  <si>
    <t>a4200002508202502031572436512</t>
  </si>
  <si>
    <t>a4200002607202502030033364353</t>
  </si>
  <si>
    <t>a4200002601202502033409193139</t>
  </si>
  <si>
    <t>a4200002494202502033842846635</t>
  </si>
  <si>
    <t>a4200002499202502033243367921</t>
  </si>
  <si>
    <t>a4200002490202502034033259767</t>
  </si>
  <si>
    <t>a4200002614202502039162675212</t>
  </si>
  <si>
    <t>a4200002497202502031929938351</t>
  </si>
  <si>
    <t>a4200002596202502035260868472</t>
  </si>
  <si>
    <t>a4200002610202502035733744242</t>
  </si>
  <si>
    <t>a4200002598202502034283275676</t>
  </si>
  <si>
    <t>a4200002488202502032150524283</t>
  </si>
  <si>
    <t>a4200002508202502037404173894</t>
  </si>
  <si>
    <t>a4200002508202502036394311057</t>
  </si>
  <si>
    <t>a4200002600202502032843038642</t>
  </si>
  <si>
    <t>a4200002488202502036978849126</t>
  </si>
  <si>
    <t>a4200002603202502033991083478</t>
  </si>
  <si>
    <t>a4200002518202502035807200250</t>
  </si>
  <si>
    <t>a4200002618202502039049994726</t>
  </si>
  <si>
    <t>a4200002518202502035154216893</t>
  </si>
  <si>
    <t>a4200002497202502039904978733</t>
  </si>
  <si>
    <t>a4200002496202502032998241314</t>
  </si>
  <si>
    <t>a4200002591202502037133715338</t>
  </si>
  <si>
    <t>a4200002616202502036345353175</t>
  </si>
  <si>
    <t>a4200002616202502039654848946</t>
  </si>
  <si>
    <t>a4200002592202502039673259623</t>
  </si>
  <si>
    <t>a4200002496202502039803164013</t>
  </si>
  <si>
    <t>a4200002615202502035175681647</t>
  </si>
  <si>
    <t>a4200002610202502032316190060</t>
  </si>
  <si>
    <t>a4200002616202502037654913551</t>
  </si>
  <si>
    <t>a4200002602202502038825292973</t>
  </si>
  <si>
    <t>a4200002591202502035672182039</t>
  </si>
  <si>
    <t>a4200002616202502037879974124</t>
  </si>
  <si>
    <t>a4200002599202502035497281841</t>
  </si>
  <si>
    <t>a4200002509202502035205503419</t>
  </si>
  <si>
    <t>a4200002613202502036031381086</t>
  </si>
  <si>
    <t>a4200002496202502038870291246</t>
  </si>
  <si>
    <t>a4200002520202502039557300892</t>
  </si>
  <si>
    <t>a4200002491202502030844634905</t>
  </si>
  <si>
    <t>a4200002512202502032177284914</t>
  </si>
  <si>
    <t>a4200002603202502039702697807</t>
  </si>
  <si>
    <t>a4200002489202502037974617973</t>
  </si>
  <si>
    <t>a4200002511202502030874832763</t>
  </si>
  <si>
    <t>a4200002602202502038726930676</t>
  </si>
  <si>
    <t>a4200002615202502037144747641</t>
  </si>
  <si>
    <t>a4200002611202502032843666478</t>
  </si>
  <si>
    <t>a4200002614202502035517762223</t>
  </si>
  <si>
    <t>a4200002601202502037419581498</t>
  </si>
  <si>
    <t>a4200002486202502030937892277</t>
  </si>
  <si>
    <t>a4200002605202502036302740518</t>
  </si>
  <si>
    <t>a4200002499202502032135049310</t>
  </si>
  <si>
    <t>a4200002490202502039532402971</t>
  </si>
  <si>
    <t>a4200002605202502032870355476</t>
  </si>
  <si>
    <t>a4200002497202502039408069662</t>
  </si>
  <si>
    <t>a4200002520202502036884736984</t>
  </si>
  <si>
    <t>a4200002507202502034373273916</t>
  </si>
  <si>
    <t>a4200002509202502034039753329</t>
  </si>
  <si>
    <t>a4200002591202502034299463842</t>
  </si>
  <si>
    <t>a4200002618202502033988741793</t>
  </si>
  <si>
    <t>a4200002512202502032135102273</t>
  </si>
  <si>
    <t>a4200002487202502034694809020</t>
  </si>
  <si>
    <t>a4200002616202502031291741235</t>
  </si>
  <si>
    <t>a4200002606202502032095415076</t>
  </si>
  <si>
    <t>a4200002495202502031163395272</t>
  </si>
  <si>
    <t>a4200002490202502039881931731</t>
  </si>
  <si>
    <t>a4200002515202502031098477953</t>
  </si>
  <si>
    <t>a4200002614202502035891494040</t>
  </si>
  <si>
    <t>a4200002607202502032519908624</t>
  </si>
  <si>
    <t>a4200002486202502037035250342</t>
  </si>
  <si>
    <t>a4200002512202502038406529968</t>
  </si>
  <si>
    <t>a4200002498202502033370142928</t>
  </si>
  <si>
    <t>a4200002514202502031366595357</t>
  </si>
  <si>
    <t>a4200002492202502037910136967</t>
  </si>
  <si>
    <t>a4200002598202502034303267618</t>
  </si>
  <si>
    <t>a4200002490202502034898972785</t>
  </si>
  <si>
    <t>a4200002517202502036878838743</t>
  </si>
  <si>
    <t>a4200002510202502034892215579</t>
  </si>
  <si>
    <t>a4200002613202502035479017885</t>
  </si>
  <si>
    <t>a4200002606202502034292417894</t>
  </si>
  <si>
    <t>a4200002519202502030166649100</t>
  </si>
  <si>
    <t>a4200002591202502038741966388</t>
  </si>
  <si>
    <t>a4200002502202502039964938041</t>
  </si>
  <si>
    <t>a4200002510202502037214612510</t>
  </si>
  <si>
    <t>a4200002500202502031431879919</t>
  </si>
  <si>
    <t>a4200002489202502036748564456</t>
  </si>
  <si>
    <t>a4200002593202502036582452137</t>
  </si>
  <si>
    <t>a4200002610202502034426897204</t>
  </si>
  <si>
    <t>a4200002498202502033601913546</t>
  </si>
  <si>
    <t>a4200002493202502031055136666</t>
  </si>
  <si>
    <t>a4200002513202502034656026051</t>
  </si>
  <si>
    <t>a4200002597202502031887547104</t>
  </si>
  <si>
    <t>a4200002508202502039017556869</t>
  </si>
  <si>
    <t>a4200002502202502030472508507</t>
  </si>
  <si>
    <t>a4200002603202502039754532946</t>
  </si>
  <si>
    <t>a4200002489202502039845182749</t>
  </si>
  <si>
    <t>a4200002606202502032820131728</t>
  </si>
  <si>
    <t>a4200002591202502038324173098</t>
  </si>
  <si>
    <t>a4200002609202502031888165464</t>
  </si>
  <si>
    <t>a4200002614202502033987352234</t>
  </si>
  <si>
    <t>a4200002513202502039189917010</t>
  </si>
  <si>
    <t>a4200002597202502032679837467</t>
  </si>
  <si>
    <t>a4200002609202502034994584176</t>
  </si>
  <si>
    <t>a4200002504202502031048796706</t>
  </si>
  <si>
    <t>a4200002486202502032433267936</t>
  </si>
  <si>
    <t>a4200002488202502030628150562</t>
  </si>
  <si>
    <t>a4200002609202502034634039517</t>
  </si>
  <si>
    <t>a4200002606202502036690509618</t>
  </si>
  <si>
    <t>a4200002595202502034063912688</t>
  </si>
  <si>
    <t>a4200002602202502039880168819</t>
  </si>
  <si>
    <t>a4200002594202502033523299776</t>
  </si>
  <si>
    <t>a4200002605202502039443978965</t>
  </si>
  <si>
    <t>a4200002500202502033727477937</t>
  </si>
  <si>
    <t>a4200002495202502030380827796</t>
  </si>
  <si>
    <t>a4200002485202502032020925462</t>
  </si>
  <si>
    <t>a4200002610202502037258434411</t>
  </si>
  <si>
    <t>a4200002617202502033435995123</t>
  </si>
  <si>
    <t>a4200002618202502032641731444</t>
  </si>
  <si>
    <t>a4200002518202502030800857431</t>
  </si>
  <si>
    <t>a4200002492202502033781458085</t>
  </si>
  <si>
    <t>a4200002615202502030506719395</t>
  </si>
  <si>
    <t>a4200002605202502037013494204</t>
  </si>
  <si>
    <t>a4200002591202502038352841283</t>
  </si>
  <si>
    <t>a4200002504202502039495039681</t>
  </si>
  <si>
    <t>a4200002511202502031917568892</t>
  </si>
  <si>
    <t>a4200002617202502037009513658</t>
  </si>
  <si>
    <t>a4200002591202502038255224782</t>
  </si>
  <si>
    <t>a4200002487202502034387321644</t>
  </si>
  <si>
    <t>a4200002497202502037412876257</t>
  </si>
  <si>
    <t>a4200002612202502035469362093</t>
  </si>
  <si>
    <t>a4200002495202502030775061331</t>
  </si>
  <si>
    <t>a4200002601202502031378674235</t>
  </si>
  <si>
    <t>a4200002492202502039824575504</t>
  </si>
  <si>
    <t>a4200002518202502039669870212</t>
  </si>
  <si>
    <t>a4200002618202502031968575253</t>
  </si>
  <si>
    <t>a4200002519202502033839150942</t>
  </si>
  <si>
    <t>a4200002602202502038455554293</t>
  </si>
  <si>
    <t>a4200002486202502039732875345</t>
  </si>
  <si>
    <t>a4200002497202502035394106495</t>
  </si>
  <si>
    <t>a4200002510202502034111488683</t>
  </si>
  <si>
    <t>a4200002593202502030574912162</t>
  </si>
  <si>
    <t>a4200002500202502033639435981</t>
  </si>
  <si>
    <t>a4200002611202502032706287470</t>
  </si>
  <si>
    <t>a4200002518202502032519298034</t>
  </si>
  <si>
    <t>a4200002509202502038779109448</t>
  </si>
  <si>
    <t>a4200002513202502032209141808</t>
  </si>
  <si>
    <t>a4200002617202502033177433905</t>
  </si>
  <si>
    <t>a4200002595202502032853445297</t>
  </si>
  <si>
    <t>a4200002603202502033272042148</t>
  </si>
  <si>
    <t>a4200002495202502030496043165</t>
  </si>
  <si>
    <t>a4200002593202502038310654318</t>
  </si>
  <si>
    <t>a4200002615202502037973335603</t>
  </si>
  <si>
    <t>a4200002607202502035506577069</t>
  </si>
  <si>
    <t>a4200002509202502039433937880</t>
  </si>
  <si>
    <t>a4200002596202502035423298285</t>
  </si>
  <si>
    <t>a4200002605202502034725396673</t>
  </si>
  <si>
    <t>a4200002513202502035945854143</t>
  </si>
  <si>
    <t>a4200002495202502033084336650</t>
  </si>
  <si>
    <t>a4200002518202502030005924345</t>
  </si>
  <si>
    <t>a4200002518202502032442593062</t>
  </si>
  <si>
    <t>a4200002600202502036179829107</t>
  </si>
  <si>
    <t>a4200002516202502030518363992</t>
  </si>
  <si>
    <t>a4200002489202502039065350419</t>
  </si>
  <si>
    <t>a4200002603202502038571217804</t>
  </si>
  <si>
    <t>a4200002596202502030262348897</t>
  </si>
  <si>
    <t>a4200002601202502033926066370</t>
  </si>
  <si>
    <t>a4200002507202502039135718502</t>
  </si>
  <si>
    <t>a4200002609202502035318211903</t>
  </si>
  <si>
    <t>a4200002498202502030563094157</t>
  </si>
  <si>
    <t>a4200002617202502030394614428</t>
  </si>
  <si>
    <t>a4200002503202502031410371680</t>
  </si>
  <si>
    <t>a4200002595202502033718966308</t>
  </si>
  <si>
    <t>a4200002517202502030993038613</t>
  </si>
  <si>
    <t>a4200002594202502038551344423</t>
  </si>
  <si>
    <t>a4200002491202502037978392678</t>
  </si>
  <si>
    <t>a4200002520202502034608370573</t>
  </si>
  <si>
    <t>a4200002513202502035384438921</t>
  </si>
  <si>
    <t>a4200002618202502039368132877</t>
  </si>
  <si>
    <t>a4200002515202502037984881250</t>
  </si>
  <si>
    <t>a4200002511202502035804127379</t>
  </si>
  <si>
    <t>a4200002502202502031420191093</t>
  </si>
  <si>
    <t>a4200002602202502038365290247</t>
  </si>
  <si>
    <t>a4200002512202502037137513698</t>
  </si>
  <si>
    <t>a4200002497202502032516552640</t>
  </si>
  <si>
    <t>a4200002500202502038235273686</t>
  </si>
  <si>
    <t>a4200002615202502032690445409</t>
  </si>
  <si>
    <t>a4200002613202502037795272812</t>
  </si>
  <si>
    <t>a4200002506202502030220701584</t>
  </si>
  <si>
    <t>a4200002614202502035254648132</t>
  </si>
  <si>
    <t>a4200002512202502039839447942</t>
  </si>
  <si>
    <t>a4200002591202502031873905916</t>
  </si>
  <si>
    <t>a4200002609202502034753847352</t>
  </si>
  <si>
    <t>a4200002593202502034808014260</t>
  </si>
  <si>
    <t>a4200002506202502030761362726</t>
  </si>
  <si>
    <t>a4200002600202502031880889781</t>
  </si>
  <si>
    <t>a4200002503202502037117430197</t>
  </si>
  <si>
    <t>a4200002600202502032893228944</t>
  </si>
  <si>
    <t>a4200002496202502035774813430</t>
  </si>
  <si>
    <t>a4200002492202502036065832570</t>
  </si>
  <si>
    <t>a4200002513202502037976128930</t>
  </si>
  <si>
    <t>a4200002517202502039181823974</t>
  </si>
  <si>
    <t>a4200002615202502037365204077</t>
  </si>
  <si>
    <t>a4200002597202502037672687274</t>
  </si>
  <si>
    <t>a4200002597202502037412887564</t>
  </si>
  <si>
    <t>a4200002601202502037260395956</t>
  </si>
  <si>
    <t>a4200002617202502034579934167</t>
  </si>
  <si>
    <t>a4200002510202502037291465539</t>
  </si>
  <si>
    <t>a4200002603202502031238081868</t>
  </si>
  <si>
    <t>a4200002610202502031151695980</t>
  </si>
  <si>
    <t>a4200002615202502037152304548</t>
  </si>
  <si>
    <t>a4200002601202502036245008601</t>
  </si>
  <si>
    <t>a4200002592202502033846177091</t>
  </si>
  <si>
    <t>a4200002499202502037391890403</t>
  </si>
  <si>
    <t>a4200002488202502030093206269</t>
  </si>
  <si>
    <t>a4200002597202502036179622846</t>
  </si>
  <si>
    <t>a4200002505202502026874055116</t>
  </si>
  <si>
    <t>a4200002606202502022529168012</t>
  </si>
  <si>
    <t>a4200002511202502020041668441</t>
  </si>
  <si>
    <t>a4200002519202502023839463228</t>
  </si>
  <si>
    <t>a4200002608202502027910009090</t>
  </si>
  <si>
    <t>a4200002610202502025463330628</t>
  </si>
  <si>
    <t>a4200002598202502026963967920</t>
  </si>
  <si>
    <t>a4200002519202502027461701619</t>
  </si>
  <si>
    <t>a4200002592202502027389540221</t>
  </si>
  <si>
    <t>a4200002604202502026883751126</t>
  </si>
  <si>
    <t>a4200002596202502021908794754</t>
  </si>
  <si>
    <t>a4200002505202502025396498928</t>
  </si>
  <si>
    <t>a4200002607202502028411162453</t>
  </si>
  <si>
    <t>a4200002509202502022142033829</t>
  </si>
  <si>
    <t>a4200002592202502021719807583</t>
  </si>
  <si>
    <t>a4200002592202502026580293586</t>
  </si>
  <si>
    <t>a4200002591202502028025129537</t>
  </si>
  <si>
    <t>a4200002499202502028961263859</t>
  </si>
  <si>
    <t>a4200002617202502026139056921</t>
  </si>
  <si>
    <t>a4200002507202502029687961495</t>
  </si>
  <si>
    <t>a4200002616202502029435975733</t>
  </si>
  <si>
    <t>a4200002614202502023344499735</t>
  </si>
  <si>
    <t>a4200002519202502022226650021</t>
  </si>
  <si>
    <t>a4200002505202502020913571722</t>
  </si>
  <si>
    <t>a4200002517202502024839577510</t>
  </si>
  <si>
    <t>a4200002518202502022643230299</t>
  </si>
  <si>
    <t>a4200002600202502029930435956</t>
  </si>
  <si>
    <t>a4200002511202502026154627496</t>
  </si>
  <si>
    <t>a4200002511202502026377814077</t>
  </si>
  <si>
    <t>a4200002519202502021788142835</t>
  </si>
  <si>
    <t>a4200002609202502029767894599</t>
  </si>
  <si>
    <t>a4200002499202502022737418199</t>
  </si>
  <si>
    <t>a4200002611202502027862207627</t>
  </si>
  <si>
    <t>a4200002500202502022795018110</t>
  </si>
  <si>
    <t>a4200002606202502020978244760</t>
  </si>
  <si>
    <t>a4200002596202502023765380625</t>
  </si>
  <si>
    <t>a4200002593202502028915772226</t>
  </si>
  <si>
    <t>a4200002490202502024759290592</t>
  </si>
  <si>
    <t>a4200002505202502025884193415</t>
  </si>
  <si>
    <t>a4200002591202502029736475958</t>
  </si>
  <si>
    <t>a4200002617202502024251503066</t>
  </si>
  <si>
    <t>a4200002492202502022522758776</t>
  </si>
  <si>
    <t>a4200002485202502023756651927</t>
  </si>
  <si>
    <t>a4200002498202502028704831516</t>
  </si>
  <si>
    <t>a4200002495202502027915088781</t>
  </si>
  <si>
    <t>a4200002502202502024523845071</t>
  </si>
  <si>
    <t>a4200002512202502027125451366</t>
  </si>
  <si>
    <t>a4200002488202502021920611504</t>
  </si>
  <si>
    <t>a4200002594202502022619057484</t>
  </si>
  <si>
    <t>a4200002616202502026855757754</t>
  </si>
  <si>
    <t>a4200002610202502028125446815</t>
  </si>
  <si>
    <t>a4200002495202502022521193427</t>
  </si>
  <si>
    <t>a4200002501202502021030376864</t>
  </si>
  <si>
    <t>a4200002488202502025673172383</t>
  </si>
  <si>
    <t>a4200002491202502025581448790</t>
  </si>
  <si>
    <t>a4200002488202502028421309218</t>
  </si>
  <si>
    <t>a4200002504202502027246422885</t>
  </si>
  <si>
    <t>a4200002597202502029747197157</t>
  </si>
  <si>
    <t>a4200002503202502025515482203</t>
  </si>
  <si>
    <t>a4200002613202502020240645947</t>
  </si>
  <si>
    <t>a4200002604202502024112532180</t>
  </si>
  <si>
    <t>a4200002487202502020039889991</t>
  </si>
  <si>
    <t>a4200002614202502028922308209</t>
  </si>
  <si>
    <t>a4200002596202502021440420180</t>
  </si>
  <si>
    <t>a4200002517202502028519383522</t>
  </si>
  <si>
    <t>a4200002513202502020019415244</t>
  </si>
  <si>
    <t>a4200002486202502025923247314</t>
  </si>
  <si>
    <t>a4200002516202502023490309421</t>
  </si>
  <si>
    <t>a4200002593202502029282275142</t>
  </si>
  <si>
    <t>a4200002502202502028198877326</t>
  </si>
  <si>
    <t>a4200002508202502025936865477</t>
  </si>
  <si>
    <t>a4200002485202502029482625080</t>
  </si>
  <si>
    <t>a4200002507202502022184950452</t>
  </si>
  <si>
    <t>a4200002610202502022883082635</t>
  </si>
  <si>
    <t>a4200002486202502024373515714</t>
  </si>
  <si>
    <t>a4200002519202502022462829420</t>
  </si>
  <si>
    <t>a4200002594202502026178723400</t>
  </si>
  <si>
    <t>a4200002509202502029330986533</t>
  </si>
  <si>
    <t>a4200002503202502020830606419</t>
  </si>
  <si>
    <t>a4200002500202502025508370051</t>
  </si>
  <si>
    <t>a4200002488202502025089950263</t>
  </si>
  <si>
    <t>a4200002594202502023781034289</t>
  </si>
  <si>
    <t>a4200002601202502028914297406</t>
  </si>
  <si>
    <t>a4200002503202502029025202748</t>
  </si>
  <si>
    <t>a4200002599202502025429377200</t>
  </si>
  <si>
    <t>a4200002595202502021924073562</t>
  </si>
  <si>
    <t>a4200002507202502026991022481</t>
  </si>
  <si>
    <t>a4200002612202502021810474580</t>
  </si>
  <si>
    <t>a4200002591202502026786572762</t>
  </si>
  <si>
    <t>a4200002602202502023998798704</t>
  </si>
  <si>
    <t>a4200002605202502029097888412</t>
  </si>
  <si>
    <t>a4200002594202502026470002334</t>
  </si>
  <si>
    <t>a4200002613202502021917195505</t>
  </si>
  <si>
    <t>a4200002605202502025778526799</t>
  </si>
  <si>
    <t>a4200002504202502029747610687</t>
  </si>
  <si>
    <t>a4200002494202502021712542179</t>
  </si>
  <si>
    <t>a4200002611202502023657475224</t>
  </si>
  <si>
    <t>a4200002505202502028087295202</t>
  </si>
  <si>
    <t>a4200002610202502022059486790</t>
  </si>
  <si>
    <t>a4200002520202502022584649731</t>
  </si>
  <si>
    <t>a4200002596202502025803514328</t>
  </si>
  <si>
    <t>a4200002486202502028360751565</t>
  </si>
  <si>
    <t>a4200002605202502028087970942</t>
  </si>
  <si>
    <t>a4200002614202502025183411764</t>
  </si>
  <si>
    <t>a4200002496202502020209711412</t>
  </si>
  <si>
    <t>a4200002605202502029845961953</t>
  </si>
  <si>
    <t>a4200002496202502024645317895</t>
  </si>
  <si>
    <t>a4200002615202502023574071927</t>
  </si>
  <si>
    <t>a4200002513202502027889219615</t>
  </si>
  <si>
    <t>a4200002496202502024442900125</t>
  </si>
  <si>
    <t>a4200002492202502027530790541</t>
  </si>
  <si>
    <t>a4200002616202502024005924180</t>
  </si>
  <si>
    <t>a4200002498202502029222581416</t>
  </si>
  <si>
    <t>a4200002605202502026700951664</t>
  </si>
  <si>
    <t>a4200002610202502021479429996</t>
  </si>
  <si>
    <t>a4200002500202502021404335572</t>
  </si>
  <si>
    <t>a4200002511202502025885299169</t>
  </si>
  <si>
    <t>a4200002600202502022254073377</t>
  </si>
  <si>
    <t>a4200002514202502020234075713</t>
  </si>
  <si>
    <t>a4200002517202502020678467948</t>
  </si>
  <si>
    <t>a4200002493202502021624551483</t>
  </si>
  <si>
    <t>a4200002498202502025715794303</t>
  </si>
  <si>
    <t>a4200002513202502029728287937</t>
  </si>
  <si>
    <t>a4200002509202502022942514917</t>
  </si>
  <si>
    <t>a4200002502202502027529049827</t>
  </si>
  <si>
    <t>a4200002517202502021243503729</t>
  </si>
  <si>
    <t>a4200002495202502029828397029</t>
  </si>
  <si>
    <t>a4200002488202502027787770365</t>
  </si>
  <si>
    <t>a4200002500202502020070698785</t>
  </si>
  <si>
    <t>a4200002612202502028831609173</t>
  </si>
  <si>
    <t>a4200002490202502028841976931</t>
  </si>
  <si>
    <t>a4200002505202502021675584694</t>
  </si>
  <si>
    <t>a4200002488202502029267384482</t>
  </si>
  <si>
    <t>a4200002496202502022364575475</t>
  </si>
  <si>
    <t>a4200002613202502028466940342</t>
  </si>
  <si>
    <t>a4200002520202502021654490036</t>
  </si>
  <si>
    <t>a4200002595202502023762854462</t>
  </si>
  <si>
    <t>a4200002519202502029395986233</t>
  </si>
  <si>
    <t>a4200002612202502029466851472</t>
  </si>
  <si>
    <t>a4200002603202502024351857060</t>
  </si>
  <si>
    <t>a4200002610202502023888250986</t>
  </si>
  <si>
    <t>a4200002606202502027622728222</t>
  </si>
  <si>
    <t>a4200002494202502027069012977</t>
  </si>
  <si>
    <t>a4200002601202502021275382347</t>
  </si>
  <si>
    <t>a4200002503202502020685418388</t>
  </si>
  <si>
    <t>a4200002520202502023442836410</t>
  </si>
  <si>
    <t>a4200002504202502025512763104</t>
  </si>
  <si>
    <t>a4200002600202502024417903867</t>
  </si>
  <si>
    <t>a4200002607202502025793924163</t>
  </si>
  <si>
    <t>a4200002593202502025924769854</t>
  </si>
  <si>
    <t>a4200002600202502028247556816</t>
  </si>
  <si>
    <t>a4200002599202502025204307975</t>
  </si>
  <si>
    <t>a4200002489202502027811963921</t>
  </si>
  <si>
    <t>a4200002605202502029244385119</t>
  </si>
  <si>
    <t>a4200002512202502022702697381</t>
  </si>
  <si>
    <t>a4200002503202502025708481153</t>
  </si>
  <si>
    <t>a4200002613202502027386546858</t>
  </si>
  <si>
    <t>a4200002518202502028559734150</t>
  </si>
  <si>
    <t>a4200002518202502027388452466</t>
  </si>
  <si>
    <t>a4200002596202502024456099448</t>
  </si>
  <si>
    <t>a4200002614202502022944136329</t>
  </si>
  <si>
    <t>a4200002593202502022297335883</t>
  </si>
  <si>
    <t>a4200002502202502028924101805</t>
  </si>
  <si>
    <t>a4200002488202502027557024607</t>
  </si>
  <si>
    <t>a4200002515202502025088936822</t>
  </si>
  <si>
    <t>a4200002613202502021987218754</t>
  </si>
  <si>
    <t>a4200002597202502023271281438</t>
  </si>
  <si>
    <t>a4200002496202502026412600274</t>
  </si>
  <si>
    <t>a4200002617202502027210883816</t>
  </si>
  <si>
    <t>a4200002595202502025735875617</t>
  </si>
  <si>
    <t>a4200002595202502024707288037</t>
  </si>
  <si>
    <t>a4200002516202502023321157167</t>
  </si>
  <si>
    <t>a4200002612202502027889331492</t>
  </si>
  <si>
    <t>a4200002518202502028802135789</t>
  </si>
  <si>
    <t>a4200002503202502027600973900</t>
  </si>
  <si>
    <t>a4200002516202502022398224275</t>
  </si>
  <si>
    <t>a4200002519202502026667255201</t>
  </si>
  <si>
    <t>a4200002506202502028183327461</t>
  </si>
  <si>
    <t>a4200002514202502021568279061</t>
  </si>
  <si>
    <t>a4200002487202502029968031587</t>
  </si>
  <si>
    <t>a4200002598202502022665991168</t>
  </si>
  <si>
    <t>a4200002610202502029208764622</t>
  </si>
  <si>
    <t>a4200002600202502026144082564</t>
  </si>
  <si>
    <t>a4200002614202502024404808012</t>
  </si>
  <si>
    <t>a4200002490202502020079847669</t>
  </si>
  <si>
    <t>a4200002514202502027377270374</t>
  </si>
  <si>
    <t>a4200002512202502028084353684</t>
  </si>
  <si>
    <t>a4200002608202502023055845622</t>
  </si>
  <si>
    <t>a4200002601202502024565405822</t>
  </si>
  <si>
    <t>a4200002610202502025975733423</t>
  </si>
  <si>
    <t>a4200002595202502022995723001</t>
  </si>
  <si>
    <t>a4200002495202502028742097146</t>
  </si>
  <si>
    <t>a4200002512202502029951464597</t>
  </si>
  <si>
    <t>a4200002511202502027313459641</t>
  </si>
  <si>
    <t>a4200002609202502028795156135</t>
  </si>
  <si>
    <t>a4200002512202502025219490722</t>
  </si>
  <si>
    <t>a4200002503202502020010741291</t>
  </si>
  <si>
    <t>a4200002597202502024152757012</t>
  </si>
  <si>
    <t>a4200002515202502028605734267</t>
  </si>
  <si>
    <t>a4200002502202502022389942434</t>
  </si>
  <si>
    <t>a4200002505202502023257420905</t>
  </si>
  <si>
    <t>a4200002595202502022770026793</t>
  </si>
  <si>
    <t>a4200002611202502024832135906</t>
  </si>
  <si>
    <t>a4200002606202502028750795554</t>
  </si>
  <si>
    <t>a4200002500202502023360591900</t>
  </si>
  <si>
    <t>a4200002595202502028168866038</t>
  </si>
  <si>
    <t>a4200002508202502026095713551</t>
  </si>
  <si>
    <t>a4200002492202502024368465628</t>
  </si>
  <si>
    <t>a4200002498202502022163168982</t>
  </si>
  <si>
    <t>a4200002618202502027643587639</t>
  </si>
  <si>
    <t>a4200002516202502024727513410</t>
  </si>
  <si>
    <t>a4200002596202502022157173822</t>
  </si>
  <si>
    <t>a4200002493202502029026281151</t>
  </si>
  <si>
    <t>a4200002501202502027993565637</t>
  </si>
  <si>
    <t>a4200002518202502022128354985</t>
  </si>
  <si>
    <t>a4200002607202502020858729491</t>
  </si>
  <si>
    <t>a4200002505202502026958909643</t>
  </si>
  <si>
    <t>a4200002509202502023061265137</t>
  </si>
  <si>
    <t>a4200002520202502023023512987</t>
  </si>
  <si>
    <t>a4200002603202502022246898420</t>
  </si>
  <si>
    <t>a4200002605202502027536078672</t>
  </si>
  <si>
    <t>a4200002599202502022939136129</t>
  </si>
  <si>
    <t>a4200002486202502024064960386</t>
  </si>
  <si>
    <t>a4200002510202502023676270254</t>
  </si>
  <si>
    <t>a4200002598202502028577189761</t>
  </si>
  <si>
    <t>a4200002596202502020865481420</t>
  </si>
  <si>
    <t>a4200002613202502029447452408</t>
  </si>
  <si>
    <t>a4200002610202502026961788598</t>
  </si>
  <si>
    <t>a4200002591202502021250624899</t>
  </si>
  <si>
    <t>a4200002505202502027587184979</t>
  </si>
  <si>
    <t>a4200002500202502027788797482</t>
  </si>
  <si>
    <t>a4200002618202502021773904386</t>
  </si>
  <si>
    <t>a4200002597202502028824289947</t>
  </si>
  <si>
    <t>a4200002596202502024189476346</t>
  </si>
  <si>
    <t>a4200002591202502022763589637</t>
  </si>
  <si>
    <t>a4200002601202502029823029233</t>
  </si>
  <si>
    <t>a4200002607202502029781452507</t>
  </si>
  <si>
    <t>a4200002500202502026733294462</t>
  </si>
  <si>
    <t>a4200002613202502022647026225</t>
  </si>
  <si>
    <t>a4200002605202502024486939620</t>
  </si>
  <si>
    <t>a4200002602202502029800685946</t>
  </si>
  <si>
    <t>a4200002497202502027731207671</t>
  </si>
  <si>
    <t>a4200002610202502022591158369</t>
  </si>
  <si>
    <t>a4200002496202502024306430483</t>
  </si>
  <si>
    <t>a4200002610202502024326047883</t>
  </si>
  <si>
    <t>a4200002510202502023409070589</t>
  </si>
  <si>
    <t>a4200002506202502021196133698</t>
  </si>
  <si>
    <t>a4200002594202502021106905611</t>
  </si>
  <si>
    <t>a4200002503202502023552324331</t>
  </si>
  <si>
    <t>a4200002617202502016526911038</t>
  </si>
  <si>
    <t>a4200002498202502016976184098</t>
  </si>
  <si>
    <t>a4200002489202502019581574470</t>
  </si>
  <si>
    <t>a4200002601202502014217838296</t>
  </si>
  <si>
    <t>a4200002602202502016710718465</t>
  </si>
  <si>
    <t>a4200002618202502015172385956</t>
  </si>
  <si>
    <t>a4200002492202502017852186690</t>
  </si>
  <si>
    <t>a4200002597202502018008150093</t>
  </si>
  <si>
    <t>a4200002513202502015394739868</t>
  </si>
  <si>
    <t>a4200002591202502011473147435</t>
  </si>
  <si>
    <t>a4200002603202502018045336411</t>
  </si>
  <si>
    <t>a4200002517202502017264792844</t>
  </si>
  <si>
    <t>a4200002487202502014958427008</t>
  </si>
  <si>
    <t>a4200002499202502012107118464</t>
  </si>
  <si>
    <t>a4200002488202502015360959867</t>
  </si>
  <si>
    <t>a4200002504202502018453008599</t>
  </si>
  <si>
    <t>a4200002618202502017868454810</t>
  </si>
  <si>
    <t>a4200002602202502013495802374</t>
  </si>
  <si>
    <t>a4200002595202502018287318932</t>
  </si>
  <si>
    <t>a4200002598202502017638098431</t>
  </si>
  <si>
    <t>a4200002607202502016448647585</t>
  </si>
  <si>
    <t>a4200002502202502012953099231</t>
  </si>
  <si>
    <t>a4200002497202502019364705149</t>
  </si>
  <si>
    <t>a4200002509202502010385466962</t>
  </si>
  <si>
    <t>a4200002516202502018403614336</t>
  </si>
  <si>
    <t>a4200002501202502016121569227</t>
  </si>
  <si>
    <t>a4200002618202502010327448095</t>
  </si>
  <si>
    <t>a4200002600202502019100590042</t>
  </si>
  <si>
    <t>a4200002607202502013499084119</t>
  </si>
  <si>
    <t>a4200002502202502012722101802</t>
  </si>
  <si>
    <t>a4200002514202502017854577446</t>
  </si>
  <si>
    <t>a4200002617202502019772036896</t>
  </si>
  <si>
    <t>a4200002602202502015199598931</t>
  </si>
  <si>
    <t>a4200002600202502011014170059</t>
  </si>
  <si>
    <t>a4200002504202502015085899967</t>
  </si>
  <si>
    <t>a4200002505202502012938920443</t>
  </si>
  <si>
    <t>a4200002514202502010097297085</t>
  </si>
  <si>
    <t>a4200002514202502019571811274</t>
  </si>
  <si>
    <t>a4200002506202502019646092419</t>
  </si>
  <si>
    <t>a4200002591202502018591599594</t>
  </si>
  <si>
    <t>a4200002494202502016109408736</t>
  </si>
  <si>
    <t>a4200002609202502016443294977</t>
  </si>
  <si>
    <t>a4200002603202502015614816167</t>
  </si>
  <si>
    <t>a4200002514202502015134391781</t>
  </si>
  <si>
    <t>a4200002516202502011910279350</t>
  </si>
  <si>
    <t>a4200002618202502013793550688</t>
  </si>
  <si>
    <t>a4200002599202502014066651763</t>
  </si>
  <si>
    <t>a4200002503202502019072332671</t>
  </si>
  <si>
    <t>a4200002492202502019047294826</t>
  </si>
  <si>
    <t>a4200002490202502012021666400</t>
  </si>
  <si>
    <t>a4200002606202502010290397029</t>
  </si>
  <si>
    <t>a4200002592202502015959829980</t>
  </si>
  <si>
    <t>a4200002489202502017664952433</t>
  </si>
  <si>
    <t>a4200002610202502013426511305</t>
  </si>
  <si>
    <t>a4200002487202502017755179718</t>
  </si>
  <si>
    <t>a4200002486202502017591613993</t>
  </si>
  <si>
    <t>a4200002501202502012088486834</t>
  </si>
  <si>
    <t>a4200002518202502011962816749</t>
  </si>
  <si>
    <t>a4200002490202502010226547925</t>
  </si>
  <si>
    <t>a4200002596202502015880542385</t>
  </si>
  <si>
    <t>a4200002517202502012181674510</t>
  </si>
  <si>
    <t>a4200002603202502018827096022</t>
  </si>
  <si>
    <t>a4200002490202502018122318469</t>
  </si>
  <si>
    <t>a4200002610202502010712060350</t>
  </si>
  <si>
    <t>a4200002513202502011445155797</t>
  </si>
  <si>
    <t>a4200002496202502017640855388</t>
  </si>
  <si>
    <t>a4200002614202502015440296054</t>
  </si>
  <si>
    <t>a4200002494202502018009223733</t>
  </si>
  <si>
    <t>a4200002490202502011600756849</t>
  </si>
  <si>
    <t>a4200002508202502010239480974</t>
  </si>
  <si>
    <t>a4200002604202502012114146105</t>
  </si>
  <si>
    <t>a4200002593202502012620834277</t>
  </si>
  <si>
    <t>a4200002489202502010800712832</t>
  </si>
  <si>
    <t>a4200002492202502012344464577</t>
  </si>
  <si>
    <t>a4200002596202502017599806234</t>
  </si>
  <si>
    <t>a4200002498202502011788376407</t>
  </si>
  <si>
    <t>a4200002511202502017373987568</t>
  </si>
  <si>
    <t>a4200002617202502016880693599</t>
  </si>
  <si>
    <t>a4200002498202502015816390821</t>
  </si>
  <si>
    <t>a4200002514202502010524070508</t>
  </si>
  <si>
    <t>a4200002500202502016914553726</t>
  </si>
  <si>
    <t>a4200002600202502018675569484</t>
  </si>
  <si>
    <t>a4200002509202502010887577507</t>
  </si>
  <si>
    <t>a4200002512202502018459069233</t>
  </si>
  <si>
    <t>a4200002610202502013654852695</t>
  </si>
  <si>
    <t>a4200002489202502014820517189</t>
  </si>
  <si>
    <t>a4200002503202502017715861233</t>
  </si>
  <si>
    <t>a4200002488202502015702528439</t>
  </si>
  <si>
    <t>a4200002615202502015783784081</t>
  </si>
  <si>
    <t>a4200002603202502014325050293</t>
  </si>
  <si>
    <t>a4200002497202502013553827279</t>
  </si>
  <si>
    <t>a4200002496202502012566893827</t>
  </si>
  <si>
    <t>a4200002593202502012934870868</t>
  </si>
  <si>
    <t>a4200002513202502013960954426</t>
  </si>
  <si>
    <t>a4200002487202502011818444079</t>
  </si>
  <si>
    <t>a4200002502202502013039012975</t>
  </si>
  <si>
    <t>a4200002511202502018089526164</t>
  </si>
  <si>
    <t>a4200002603202502017000988549</t>
  </si>
  <si>
    <t>a4200002602202502018982136182</t>
  </si>
  <si>
    <t>a4200002510202502013648563464</t>
  </si>
  <si>
    <t>a4200002595202502010701193847</t>
  </si>
  <si>
    <t>a4200002498202502011713177405</t>
  </si>
  <si>
    <t>a4200002512202502013630013178</t>
  </si>
  <si>
    <t>a4200002496202502019294830163</t>
  </si>
  <si>
    <t>a4200002511202502014605836786</t>
  </si>
  <si>
    <t>a4200002612202502019866462004</t>
  </si>
  <si>
    <t>a4200002500202502015326424119</t>
  </si>
  <si>
    <t>a4200002518202502011340025842</t>
  </si>
  <si>
    <t>a4200002492202502010166519163</t>
  </si>
  <si>
    <t>a4200002506202502017142596628</t>
  </si>
  <si>
    <t>a4200002489202502013766263701</t>
  </si>
  <si>
    <t>a4200002597202502015773778301</t>
  </si>
  <si>
    <t>a4200002488202502015172405056</t>
  </si>
  <si>
    <t>a4200002612202502012899773292</t>
  </si>
  <si>
    <t>a4200002595202502014662027066</t>
  </si>
  <si>
    <t>a4200002602202502016251502089</t>
  </si>
  <si>
    <t>a4200002505202502013921520475</t>
  </si>
  <si>
    <t>a4200002604202502016120996873</t>
  </si>
  <si>
    <t>a4200002613202502013617200254</t>
  </si>
  <si>
    <t>a4200002485202502015884200836</t>
  </si>
  <si>
    <t>a4200002594202502015841073098</t>
  </si>
  <si>
    <t>a4200002501202502019710213844</t>
  </si>
  <si>
    <t>a4200002612202502010115770709</t>
  </si>
  <si>
    <t>a4200002519202502018076532628</t>
  </si>
  <si>
    <t>a4200002518202502013074745889</t>
  </si>
  <si>
    <t>a4200002597202502018846405534</t>
  </si>
  <si>
    <t>a4200002517202502010648409052</t>
  </si>
  <si>
    <t>a4200002519202502011669909141</t>
  </si>
  <si>
    <t>a4200002520202502018326311471</t>
  </si>
  <si>
    <t>a4200002617202502011913542150</t>
  </si>
  <si>
    <t>a4200002611202502019313190756</t>
  </si>
  <si>
    <t>a4200002503202502016583603221</t>
  </si>
  <si>
    <t>a4200002493202502013825442426</t>
  </si>
  <si>
    <t>a4200002486202502013789460703</t>
  </si>
  <si>
    <t>a4200002596202502017179533522</t>
  </si>
  <si>
    <t>a4200002506202502017414340854</t>
  </si>
  <si>
    <t>a4200002491202502013776902716</t>
  </si>
  <si>
    <t>a4200002518202502016470930371</t>
  </si>
  <si>
    <t>a4200002617202502013031161086</t>
  </si>
  <si>
    <t>a4200002599202502017967331802</t>
  </si>
  <si>
    <t>a4200002608202502019258165378</t>
  </si>
  <si>
    <t>a4200002517202502014156856331</t>
  </si>
  <si>
    <t>a4200002603202502018895038058</t>
  </si>
  <si>
    <t>a4200002512202502017034238519</t>
  </si>
  <si>
    <t>a4200002510202502012913944726</t>
  </si>
  <si>
    <t>a4200002614202502015408570280</t>
  </si>
  <si>
    <t>a4200002594202502013734647203</t>
  </si>
  <si>
    <t>a4200002489202502019863369480</t>
  </si>
  <si>
    <t>a4200002503202502012718381866</t>
  </si>
  <si>
    <t>a4200002516202502013977658572</t>
  </si>
  <si>
    <t>a4200002617202502015648552456</t>
  </si>
  <si>
    <t>a4200002598202502016196303249</t>
  </si>
  <si>
    <t>a4200002500202502012629501033</t>
  </si>
  <si>
    <t>a4200002508202502010611400587</t>
  </si>
  <si>
    <t>a4200002515202502013694397952</t>
  </si>
  <si>
    <t>a4200002611202502014375187278</t>
  </si>
  <si>
    <t>a4200002501202502013275276884</t>
  </si>
  <si>
    <t>a4200002609202502015492175965</t>
  </si>
  <si>
    <t>a4200002609202502013708144027</t>
  </si>
  <si>
    <t>a4200002520202502018974443737</t>
  </si>
  <si>
    <t>a4200002517202502018847606027</t>
  </si>
  <si>
    <t>a4200002597202502013743213017</t>
  </si>
  <si>
    <t>a4200002499202502011751710536</t>
  </si>
  <si>
    <t>a4200002485202502017605959853</t>
  </si>
  <si>
    <t>a4200002513202502015860764607</t>
  </si>
  <si>
    <t>a4200002500202502015439880945</t>
  </si>
  <si>
    <t>a4200002614202502011189139050</t>
  </si>
  <si>
    <t>a4200002605202502013801678362</t>
  </si>
  <si>
    <t>a4200002508202502019405289817</t>
  </si>
  <si>
    <t>a4200002616202502016275608537</t>
  </si>
  <si>
    <t>a4200002498202502014894885390</t>
  </si>
  <si>
    <t>a4200002617202502011949567195</t>
  </si>
  <si>
    <t>a4200002494202502019836382511</t>
  </si>
  <si>
    <t>a4200002609202502017954129229</t>
  </si>
  <si>
    <t>a4200002519202502012790157112</t>
  </si>
  <si>
    <t>a4200002607202502019737132899</t>
  </si>
  <si>
    <t>a4200002515202502018979871015</t>
  </si>
  <si>
    <t>a4200002493202502013902749668</t>
  </si>
  <si>
    <t>a4200002603202502016669992824</t>
  </si>
  <si>
    <t>a4200002506202502017198932012</t>
  </si>
  <si>
    <t>a4200002518202502012583271893</t>
  </si>
  <si>
    <t>a4200002486202502019825712102</t>
  </si>
  <si>
    <t>a4200002600202502019183869318</t>
  </si>
  <si>
    <t>a4200002516202502015689488622</t>
  </si>
  <si>
    <t>a4200002507202502015195778559</t>
  </si>
  <si>
    <t>a4200002504202502010191948449</t>
  </si>
  <si>
    <t>a4200002601202502014875156325</t>
  </si>
  <si>
    <t>a4200002502202502018803039294</t>
  </si>
  <si>
    <t>a4200002491202502019770954381</t>
  </si>
  <si>
    <t>a4200002491202502010378973251</t>
  </si>
  <si>
    <t>a4200002611202502013356723615</t>
  </si>
  <si>
    <t>a4200002488202502013778495642</t>
  </si>
  <si>
    <t>a4200002591202502017251578998</t>
  </si>
  <si>
    <t>a4200002513202502017576205680</t>
  </si>
  <si>
    <t>a4200002611202502010971684549</t>
  </si>
  <si>
    <t>a4200002617202502017250108103</t>
  </si>
  <si>
    <t>a4200002520202502019193819361</t>
  </si>
  <si>
    <t>a4200002496202502018511953474</t>
  </si>
  <si>
    <t>a4200002613202502012132402186</t>
  </si>
  <si>
    <t>a4200002509202502017410412657</t>
  </si>
  <si>
    <t>a4200002601202502011714389979</t>
  </si>
  <si>
    <t>a4200002512202502015348770002</t>
  </si>
  <si>
    <t>a4200002495202502014445832660</t>
  </si>
  <si>
    <t>a4200002488202502018055330679</t>
  </si>
  <si>
    <t>a4200002613202502019669716640</t>
  </si>
  <si>
    <t>a4200002507202502018915607623</t>
  </si>
  <si>
    <t>a4200002608202502018821688540</t>
  </si>
  <si>
    <t>a4200002615202502011087849561</t>
  </si>
  <si>
    <t>a4200002516202502018750968169</t>
  </si>
  <si>
    <t>a4200002511202502016368966820</t>
  </si>
  <si>
    <t>a4200002510202502019447906664</t>
  </si>
  <si>
    <t>a4200002489202502012154100197</t>
  </si>
  <si>
    <t>a4200002497202502011658647276</t>
  </si>
  <si>
    <t>a4200002496202502018952682371</t>
  </si>
  <si>
    <t>a4200002497202502012943025663</t>
  </si>
  <si>
    <t>a4200002504202502014234014880</t>
  </si>
  <si>
    <t>a4200002516202502015791848190</t>
  </si>
  <si>
    <t>a4200002487202502018455830658</t>
  </si>
  <si>
    <t>a4200002501202502019532198530</t>
  </si>
  <si>
    <t>a4200002594202502013580849961</t>
  </si>
  <si>
    <t>a4200002490202502012628847417</t>
  </si>
  <si>
    <t>a4200002601202502011834999503</t>
  </si>
  <si>
    <t>a4200002614202502013072911289</t>
  </si>
  <si>
    <t>a4200002512202502017253013871</t>
  </si>
  <si>
    <t>a4200002511202502010241184575</t>
  </si>
  <si>
    <t>a4200002497202502011174244141</t>
  </si>
  <si>
    <t>a4200002510202502012028742164</t>
  </si>
  <si>
    <t>a4200002511202502019981776883</t>
  </si>
  <si>
    <t>a4200002605202502011066931272</t>
  </si>
  <si>
    <t>a4200002513202501310955571247</t>
  </si>
  <si>
    <t>a4200002517202501310678085507</t>
  </si>
  <si>
    <t>a4200002593202501315020918530</t>
  </si>
  <si>
    <t>a4200002510202501313216571676</t>
  </si>
  <si>
    <t>a4200002518202501311346516867</t>
  </si>
  <si>
    <t>a4200002592202501310788087874</t>
  </si>
  <si>
    <t>a4200002519202501315351664032</t>
  </si>
  <si>
    <t>a4200002603202501317831431006</t>
  </si>
  <si>
    <t>a4200002508202501317000592404</t>
  </si>
  <si>
    <t>a4200002488202501313888214412</t>
  </si>
  <si>
    <t>a4200002616202501315253993952</t>
  </si>
  <si>
    <t>a4200002503202501313529881645</t>
  </si>
  <si>
    <t>a4200002507202501315368577008</t>
  </si>
  <si>
    <t>a4200002486202501319661349976</t>
  </si>
  <si>
    <t>a4200002490202501314126408248</t>
  </si>
  <si>
    <t>a4200002604202501318926118057</t>
  </si>
  <si>
    <t>a4200002491202501313160936465</t>
  </si>
  <si>
    <t>a4200002491202501312852110403</t>
  </si>
  <si>
    <t>a4200002491202501319379504149</t>
  </si>
  <si>
    <t>a4200002503202501319372087812</t>
  </si>
  <si>
    <t>a4200002592202501318623158982</t>
  </si>
  <si>
    <t>a4200002591202501316135555656</t>
  </si>
  <si>
    <t>a4200002506202501312087179525</t>
  </si>
  <si>
    <t>a4200002492202501310933393157</t>
  </si>
  <si>
    <t>a4200002617202501318400993980</t>
  </si>
  <si>
    <t>a4200002496202501318108557222</t>
  </si>
  <si>
    <t>a4200002610202501317075337341</t>
  </si>
  <si>
    <t>a4200002511202501316427505957</t>
  </si>
  <si>
    <t>a4200002507202501311035360972</t>
  </si>
  <si>
    <t>a4200002591202501311973984549</t>
  </si>
  <si>
    <t>a4200002595202501311480109818</t>
  </si>
  <si>
    <t>a4200002499202501313329030692</t>
  </si>
  <si>
    <t>a4200002592202501311706894582</t>
  </si>
  <si>
    <t>a4200002515202501319928451024</t>
  </si>
  <si>
    <t>a4200002610202501317759117020</t>
  </si>
  <si>
    <t>a4200002504202501310016206243</t>
  </si>
  <si>
    <t>a4200002513202501311895085666</t>
  </si>
  <si>
    <t>a4200002489202501318193976697</t>
  </si>
  <si>
    <t>a4200002511202501318895953470</t>
  </si>
  <si>
    <t>a4200002608202501311423336532</t>
  </si>
  <si>
    <t>a4200002517202501311272515433</t>
  </si>
  <si>
    <t>a4200002605202501310691648708</t>
  </si>
  <si>
    <t>a4200002487202501318054391186</t>
  </si>
  <si>
    <t>a4200002517202501319834757921</t>
  </si>
  <si>
    <t>a4200002602202501311038371948</t>
  </si>
  <si>
    <t>a4200002504202501312641680158</t>
  </si>
  <si>
    <t>a4200002490202501310330345601</t>
  </si>
  <si>
    <t>a4200002515202501314898430105</t>
  </si>
  <si>
    <t>a4200002489202501313669115391</t>
  </si>
  <si>
    <t>a4200002501202501313439136531</t>
  </si>
  <si>
    <t>a4200002511202501311490527015</t>
  </si>
  <si>
    <t>a4200002517202501319578651288</t>
  </si>
  <si>
    <t>a4200002503202501310736774521</t>
  </si>
  <si>
    <t>a4200002613202501316807742929</t>
  </si>
  <si>
    <t>a4200002591202501314107020454</t>
  </si>
  <si>
    <t>a4200002497202501312063136723</t>
  </si>
  <si>
    <t>a4200002613202501313660029667</t>
  </si>
  <si>
    <t>a4200002599202501312631241757</t>
  </si>
  <si>
    <t>a4200002597202501317223661599</t>
  </si>
  <si>
    <t>a4200002514202501316079871079</t>
  </si>
  <si>
    <t>a4200002618202501316421273638</t>
  </si>
  <si>
    <t>a4200002513202501314929329212</t>
  </si>
  <si>
    <t>a4200002517202501312712445774</t>
  </si>
  <si>
    <t>a4200002502202501312706475821</t>
  </si>
  <si>
    <t>a4200002489202501316151236187</t>
  </si>
  <si>
    <t>a4200002597202501315683439077</t>
  </si>
  <si>
    <t>a4200002606202501311875376505</t>
  </si>
  <si>
    <t>a4200002617202501319586309602</t>
  </si>
  <si>
    <t>a4200002602202501312958638626</t>
  </si>
  <si>
    <t>a4200002604202501315424539675</t>
  </si>
  <si>
    <t>a4200002502202501312848617040</t>
  </si>
  <si>
    <t>a4200002503202501314984153424</t>
  </si>
  <si>
    <t>a4200002518202501315086813582</t>
  </si>
  <si>
    <t>a4200002491202501317816043585</t>
  </si>
  <si>
    <t>a4200002488202501311288302795</t>
  </si>
  <si>
    <t>a4200002497202501310802822664</t>
  </si>
  <si>
    <t>a4200002520202501314906147594</t>
  </si>
  <si>
    <t>a4200002506202501316434736248</t>
  </si>
  <si>
    <t>a4200002513202501313279289509</t>
  </si>
  <si>
    <t>a4200002516202501311082707771</t>
  </si>
  <si>
    <t>a4200002490202501316736049720</t>
  </si>
  <si>
    <t>a4200002601202501312169200208</t>
  </si>
  <si>
    <t>a4200002595202501312245471465</t>
  </si>
  <si>
    <t>a4200002503202501314638929188</t>
  </si>
  <si>
    <t>a4200002613202501312676921653</t>
  </si>
  <si>
    <t>a4200002508202501316688338599</t>
  </si>
  <si>
    <t>a4200002505202501314225125822</t>
  </si>
  <si>
    <t>a4200002498202501312689864575</t>
  </si>
  <si>
    <t>a4200002506202501312643164335</t>
  </si>
  <si>
    <t>a4200002602202501317738608385</t>
  </si>
  <si>
    <t>a4200002515202501319703540937</t>
  </si>
  <si>
    <t>a4200002603202501310274847840</t>
  </si>
  <si>
    <t>a4200002500202501318740314739</t>
  </si>
  <si>
    <t>a4200002512202501319239903221</t>
  </si>
  <si>
    <t>a4200002498202501311694764452</t>
  </si>
  <si>
    <t>a4200002512202501312191493469</t>
  </si>
  <si>
    <t>a4200002490202501312979575226</t>
  </si>
  <si>
    <t>a4200002510202501319010962032</t>
  </si>
  <si>
    <t>a4200002602202501317225518487</t>
  </si>
  <si>
    <t>a4200002518202501318769390226</t>
  </si>
  <si>
    <t>a4200002516202501319453755496</t>
  </si>
  <si>
    <t>a4200002513202501311068831625</t>
  </si>
  <si>
    <t>a4200002597202501314126027399</t>
  </si>
  <si>
    <t>a4200002513202501316872841597</t>
  </si>
  <si>
    <t>a4200002491202501314890938779</t>
  </si>
  <si>
    <t>a4200002504202501319941667704</t>
  </si>
  <si>
    <t>a4200002487202501318227204479</t>
  </si>
  <si>
    <t>a4200002506202501312568136516</t>
  </si>
  <si>
    <t>a4200002601202501315175654908</t>
  </si>
  <si>
    <t>a4200002487202501311912690488</t>
  </si>
  <si>
    <t>a4200002509202501319273088415</t>
  </si>
  <si>
    <t>a4200002516202501319245018456</t>
  </si>
  <si>
    <t>a4200002613202501317334488270</t>
  </si>
  <si>
    <t>a4200002592202501311747795235</t>
  </si>
  <si>
    <t>a4200002610202501318681216967</t>
  </si>
  <si>
    <t>a4200002599202501313674644589</t>
  </si>
  <si>
    <t>a4200002494202501318586354199</t>
  </si>
  <si>
    <t>a4200002611202501310906852316</t>
  </si>
  <si>
    <t>a4200002610202501314050656454</t>
  </si>
  <si>
    <t>a4200002487202501318508679113</t>
  </si>
  <si>
    <t>a4200002514202501315099230870</t>
  </si>
  <si>
    <t>a4200002511202501318737740075</t>
  </si>
  <si>
    <t>a4200002498202501315056512302</t>
  </si>
  <si>
    <t>a4200002605202501313918818442</t>
  </si>
  <si>
    <t>a4200002606202501310295924081</t>
  </si>
  <si>
    <t>a4200002612202501315945257084</t>
  </si>
  <si>
    <t>a4200002602202501310058803612</t>
  </si>
  <si>
    <t>a4200002513202501317520660397</t>
  </si>
  <si>
    <t>a4200002489202501316798583368</t>
  </si>
  <si>
    <t>a4200002593202501316288787606</t>
  </si>
  <si>
    <t>a4200002601202501313544304419</t>
  </si>
  <si>
    <t>a4200002607202501314054634589</t>
  </si>
  <si>
    <t>a4200002498202501316647830492</t>
  </si>
  <si>
    <t>a4200002609202501319891495926</t>
  </si>
  <si>
    <t>a4200002486202501315905590857</t>
  </si>
  <si>
    <t>a4200002617202501317258807082</t>
  </si>
  <si>
    <t>a4200002486202501313499573745</t>
  </si>
  <si>
    <t>a4200002511202501315273247984</t>
  </si>
  <si>
    <t>a4200002502202501315225242966</t>
  </si>
  <si>
    <t>a4200002507202501318808150663</t>
  </si>
  <si>
    <t>a4200002499202501313060909473</t>
  </si>
  <si>
    <t>a4200002502202501314488200773</t>
  </si>
  <si>
    <t>a4200002517202501310926971303</t>
  </si>
  <si>
    <t>a4200002617202501312443078409</t>
  </si>
  <si>
    <t>a4200002507202501318082605810</t>
  </si>
  <si>
    <t>a4200002504202501312271033721</t>
  </si>
  <si>
    <t>a4200002501202501313071483662</t>
  </si>
  <si>
    <t>a4200002487202501317440656096</t>
  </si>
  <si>
    <t>a4200002594202501319676674114</t>
  </si>
  <si>
    <t>a4200002604202501317044763573</t>
  </si>
  <si>
    <t>a4200002496202501314364340263</t>
  </si>
  <si>
    <t>a4200002512202501317328504843</t>
  </si>
  <si>
    <t>a4200002494202501312088855678</t>
  </si>
  <si>
    <t>a4200002596202501314931043206</t>
  </si>
  <si>
    <t>a4200002491202501311505563800</t>
  </si>
  <si>
    <t>a4200002490202501317288190748</t>
  </si>
  <si>
    <t>a4200002616202501314753384385</t>
  </si>
  <si>
    <t>a4200002518202501310406579767</t>
  </si>
  <si>
    <t>a4200002515202501311624590141</t>
  </si>
  <si>
    <t>a4200002594202501317123656384</t>
  </si>
  <si>
    <t>a4200002616202501312632318273</t>
  </si>
  <si>
    <t>a4200002489202501318298284401</t>
  </si>
  <si>
    <t>a4200002491202501314499188811</t>
  </si>
  <si>
    <t>a4200002608202501319255200653</t>
  </si>
  <si>
    <t>a4200002499202501311238252361</t>
  </si>
  <si>
    <t>a4200002592202501317107269787</t>
  </si>
  <si>
    <t>a4200002594202501317011423594</t>
  </si>
  <si>
    <t>a4200002612202501312691083115</t>
  </si>
  <si>
    <t>a4200002494202501312261539510</t>
  </si>
  <si>
    <t>a4200002507202501319766396163</t>
  </si>
  <si>
    <t>a4200002618202501318502060358</t>
  </si>
  <si>
    <t>a4200002506202501315424026752</t>
  </si>
  <si>
    <t>a4200002506202501318552458763</t>
  </si>
  <si>
    <t>a4200002492202501319147424575</t>
  </si>
  <si>
    <t>a4200002520202501310265237907</t>
  </si>
  <si>
    <t>a4200002501202501311371558854</t>
  </si>
  <si>
    <t>a4200002516202501317734025179</t>
  </si>
  <si>
    <t>a4200002492202501318835370005</t>
  </si>
  <si>
    <t>a4200002498202501318370460986</t>
  </si>
  <si>
    <t>a4200002512202501314843424275</t>
  </si>
  <si>
    <t>a4200002614202501310488767017</t>
  </si>
  <si>
    <t>a4200002520202501312287671554</t>
  </si>
  <si>
    <t>a4200002591202501316318904675</t>
  </si>
  <si>
    <t>a4200002592202501313385097671</t>
  </si>
  <si>
    <t>a4200002591202501318529544451</t>
  </si>
  <si>
    <t>a4200002513202501312714274657</t>
  </si>
  <si>
    <t>a4200002600202501312156771518</t>
  </si>
  <si>
    <t>a4200002496202501314288224167</t>
  </si>
  <si>
    <t>a4200002612202501317974615002</t>
  </si>
  <si>
    <t>a4200002511202501315928518275</t>
  </si>
  <si>
    <t>a4200002600202501311779298141</t>
  </si>
  <si>
    <t>a4200002485202501319511390683</t>
  </si>
  <si>
    <t>a4200002494202501316184521531</t>
  </si>
  <si>
    <t>a4200002507202501316342306473</t>
  </si>
  <si>
    <t>a4200002614202501316733598040</t>
  </si>
  <si>
    <t>a4200002602202501319178568911</t>
  </si>
  <si>
    <t>a4200002612202501315284508132</t>
  </si>
  <si>
    <t>a4200002613202501311337261077</t>
  </si>
  <si>
    <t>a4200002601202501316233159539</t>
  </si>
  <si>
    <t>a4200002491202501313025253963</t>
  </si>
  <si>
    <t>a4200002517202501310620489629</t>
  </si>
  <si>
    <t>a4200002494202501314615561267</t>
  </si>
  <si>
    <t>a4200002595202501315016062504</t>
  </si>
  <si>
    <t>a4200002511202501311656916913</t>
  </si>
  <si>
    <t>a4200002516202501313920558422</t>
  </si>
  <si>
    <t>a4200002603202501319833469184</t>
  </si>
  <si>
    <t>a4200002599202501311521194960</t>
  </si>
  <si>
    <t>a4200002505202501319388596317</t>
  </si>
  <si>
    <t>a4200002512202501319249129025</t>
  </si>
  <si>
    <t>a4200002617202501316276692910</t>
  </si>
  <si>
    <t>a4200002487202501312334829274</t>
  </si>
  <si>
    <t>a4200002601202501316307165216</t>
  </si>
  <si>
    <t>a4200002495202501317254722170</t>
  </si>
  <si>
    <t>a4200002610202501315868969851</t>
  </si>
  <si>
    <t>a4200002502202501314467086781</t>
  </si>
  <si>
    <t>a4200002603202501313215482830</t>
  </si>
  <si>
    <t>a4200002497202501317305164193</t>
  </si>
  <si>
    <t>a4200002507202501319507521915</t>
  </si>
  <si>
    <t>a4200002491202501308177417308</t>
  </si>
  <si>
    <t>a4200002597202501303995437155</t>
  </si>
  <si>
    <t>a4200002598202501308318263145</t>
  </si>
  <si>
    <t>a4200002607202501302399418265</t>
  </si>
  <si>
    <t>a4200002486202501303187328337</t>
  </si>
  <si>
    <t>a4200002596202501303365771809</t>
  </si>
  <si>
    <t>a4200002595202501302529675156</t>
  </si>
  <si>
    <t>a4200002517202501309151587436</t>
  </si>
  <si>
    <t>a4200002598202501309797362934</t>
  </si>
  <si>
    <t>a4200002605202501306056946449</t>
  </si>
  <si>
    <t>a4200002504202501302183732386</t>
  </si>
  <si>
    <t>a4200002486202501307141918813</t>
  </si>
  <si>
    <t>a4200002519202501309122812817</t>
  </si>
  <si>
    <t>a4200002518202501302203142853</t>
  </si>
  <si>
    <t>a4200002518202501306955876331</t>
  </si>
  <si>
    <t>a4200002513202501308489343515</t>
  </si>
  <si>
    <t>a4200002504202501305463755298</t>
  </si>
  <si>
    <t>a4200002516202501304721650923</t>
  </si>
  <si>
    <t>a4200002492202501300352334709</t>
  </si>
  <si>
    <t>a4200002496202501305022147022</t>
  </si>
  <si>
    <t>a4200002488202501300175443887</t>
  </si>
  <si>
    <t>a4200002613202501303346031191</t>
  </si>
  <si>
    <t>a4200002617202501301469252274</t>
  </si>
  <si>
    <t>a4200002496202501304543789375</t>
  </si>
  <si>
    <t>a4200002609202501303783988026</t>
  </si>
  <si>
    <t>a4200002605202501307865673264</t>
  </si>
  <si>
    <t>a4200002602202501301376584938</t>
  </si>
  <si>
    <t>a4200002615202501306206830776</t>
  </si>
  <si>
    <t>a4200002495202501309354552077</t>
  </si>
  <si>
    <t>a4200002603202501305299006128</t>
  </si>
  <si>
    <t>a4200002506202501300309252367</t>
  </si>
  <si>
    <t>a4200002513202501307982562342</t>
  </si>
  <si>
    <t>a4200002503202501304952381103</t>
  </si>
  <si>
    <t>a4200002617202501308004867479</t>
  </si>
  <si>
    <t>a4200002502202501304185530340</t>
  </si>
  <si>
    <t>a4200002601202501307366213666</t>
  </si>
  <si>
    <t>a4200002609202501306030455706</t>
  </si>
  <si>
    <t>a4200002502202501305627417084</t>
  </si>
  <si>
    <t>a4200002593202501305285733341</t>
  </si>
  <si>
    <t>a4200002604202501305872020272</t>
  </si>
  <si>
    <t>a4200002496202501306812832718</t>
  </si>
  <si>
    <t>a4200002598202501304226664661</t>
  </si>
  <si>
    <t>a4200002616202501300846536405</t>
  </si>
  <si>
    <t>a4200002490202501304454172987</t>
  </si>
  <si>
    <t>a4200002510202501303208261302</t>
  </si>
  <si>
    <t>a4200002495202501304629344723</t>
  </si>
  <si>
    <t>a4200002613202501304498692592</t>
  </si>
  <si>
    <t>a4200002591202501303385281340</t>
  </si>
  <si>
    <t>a4200002509202501300474861895</t>
  </si>
  <si>
    <t>a4200002608202501300534549420</t>
  </si>
  <si>
    <t>a4200002596202501303802642664</t>
  </si>
  <si>
    <t>a4200002606202501301023877896</t>
  </si>
  <si>
    <t>a4200002509202501301250116113</t>
  </si>
  <si>
    <t>a4200002503202501303911939084</t>
  </si>
  <si>
    <t>a4200002511202501307338204665</t>
  </si>
  <si>
    <t>a4200002493202501308537167538</t>
  </si>
  <si>
    <t>a4200002592202501308836803313</t>
  </si>
  <si>
    <t>a4200002517202501304286440472</t>
  </si>
  <si>
    <t>a4200002616202501305855929321</t>
  </si>
  <si>
    <t>a4200002598202501308275149441</t>
  </si>
  <si>
    <t>a4200002517202501304661675922</t>
  </si>
  <si>
    <t>a4200002598202501307044481840</t>
  </si>
  <si>
    <t>a4200002603202501303160722510</t>
  </si>
  <si>
    <t>a4200002490202501307457166376</t>
  </si>
  <si>
    <t>a4200002495202501307476167981</t>
  </si>
  <si>
    <t>a4200002488202501309484185643</t>
  </si>
  <si>
    <t>a4200002494202501304497781215</t>
  </si>
  <si>
    <t>a4200002497202501302627589934</t>
  </si>
  <si>
    <t>a4200002594202501303987332633</t>
  </si>
  <si>
    <t>a4200002486202501309996796307</t>
  </si>
  <si>
    <t>a4200002602202501308003449560</t>
  </si>
  <si>
    <t>a4200002507202501307642978676</t>
  </si>
  <si>
    <t>a4200002504202501302737626335</t>
  </si>
  <si>
    <t>a4200002494202501304936637838</t>
  </si>
  <si>
    <t>a4200002500202501302675857953</t>
  </si>
  <si>
    <t>a4200002614202501304656581974</t>
  </si>
  <si>
    <t>a4200002600202501307737386835</t>
  </si>
  <si>
    <t>a4200002594202501303769545809</t>
  </si>
  <si>
    <t>a4200002610202501308861712523</t>
  </si>
  <si>
    <t>a4200002603202501302636783256</t>
  </si>
  <si>
    <t>a4200002599202501305742435001</t>
  </si>
  <si>
    <t>a4200002596202501304160225589</t>
  </si>
  <si>
    <t>a4200002607202501304668570102</t>
  </si>
  <si>
    <t>a4200002500202501305934395805</t>
  </si>
  <si>
    <t>a4200002617202501304250447564</t>
  </si>
  <si>
    <t>a4200002518202501300857649106</t>
  </si>
  <si>
    <t>a4200002497202501309760227636</t>
  </si>
  <si>
    <t>a4200002601202501309130935367</t>
  </si>
  <si>
    <t>a4200002607202501308586669399</t>
  </si>
  <si>
    <t>a4200002501202501302460067369</t>
  </si>
  <si>
    <t>a4200002501202501307895112593</t>
  </si>
  <si>
    <t>a4200002594202501307030710030</t>
  </si>
  <si>
    <t>a4200002516202501304241907110</t>
  </si>
  <si>
    <t>a4200002517202501303523514868</t>
  </si>
  <si>
    <t>a4200002612202501308698317527</t>
  </si>
  <si>
    <t>a4200002519202501308260683110</t>
  </si>
  <si>
    <t>a4200002505202501302256798455</t>
  </si>
  <si>
    <t>a4200002593202501307713247017</t>
  </si>
  <si>
    <t>a4200002613202501300861441717</t>
  </si>
  <si>
    <t>a4200002605202501301530275703</t>
  </si>
  <si>
    <t>a4200002618202501303834628278</t>
  </si>
  <si>
    <t>a4200002513202501300116513652</t>
  </si>
  <si>
    <t>a4200002600202501303476544183</t>
  </si>
  <si>
    <t>a4200002602202501300918835539</t>
  </si>
  <si>
    <t>a4200002612202501304664564027</t>
  </si>
  <si>
    <t>a4200002594202501305558762411</t>
  </si>
  <si>
    <t>a4200002492202501300952539670</t>
  </si>
  <si>
    <t>a4200002518202501303233511516</t>
  </si>
  <si>
    <t>a4200002599202501305578165641</t>
  </si>
  <si>
    <t>a4200002500202501307889827265</t>
  </si>
  <si>
    <t>a4200002602202501307137351442</t>
  </si>
  <si>
    <t>a4200002491202501303417856698</t>
  </si>
  <si>
    <t>a4200002501202501309941861854</t>
  </si>
  <si>
    <t>a4200002503202501309071697601</t>
  </si>
  <si>
    <t>a4200002511202501306865029717</t>
  </si>
  <si>
    <t>a4200002591202501300005712656</t>
  </si>
  <si>
    <t>a4200002600202501307944282173</t>
  </si>
  <si>
    <t>a4200002486202501304110894446</t>
  </si>
  <si>
    <t>a4200002496202501303513379205</t>
  </si>
  <si>
    <t>a4200002503202501309255959973</t>
  </si>
  <si>
    <t>a4200002603202501305132425880</t>
  </si>
  <si>
    <t>a4200002598202501300454386351</t>
  </si>
  <si>
    <t>a4200002599202501308475014390</t>
  </si>
  <si>
    <t>a4200002509202501307560203266</t>
  </si>
  <si>
    <t>a4200002517202501300807141422</t>
  </si>
  <si>
    <t>a4200002494202501308189088976</t>
  </si>
  <si>
    <t>a4200002492202501304392805312</t>
  </si>
  <si>
    <t>a4200002520202501304997084440</t>
  </si>
  <si>
    <t>a4200002509202501308458718721</t>
  </si>
  <si>
    <t>a4200002593202501301671258800</t>
  </si>
  <si>
    <t>a4200002504202501300196708721</t>
  </si>
  <si>
    <t>a4200002507202501305574607441</t>
  </si>
  <si>
    <t>a4200002594202501303579350512</t>
  </si>
  <si>
    <t>a4200002605202501307262849612</t>
  </si>
  <si>
    <t>a4200002500202501302092239206</t>
  </si>
  <si>
    <t>a4200002516202501305402356735</t>
  </si>
  <si>
    <t>a4200002613202501302945677447</t>
  </si>
  <si>
    <t>a4200002604202501308960676941</t>
  </si>
  <si>
    <t>a4200002610202501303431713342</t>
  </si>
  <si>
    <t>a4200002605202501302706429639</t>
  </si>
  <si>
    <t>a4200002501202501302909074498</t>
  </si>
  <si>
    <t>a4200002498202501301823861770</t>
  </si>
  <si>
    <t>a4200002598202501301146091014</t>
  </si>
  <si>
    <t>a4200002608202501308638814827</t>
  </si>
  <si>
    <t>a4200002512202501302690418075</t>
  </si>
  <si>
    <t>a4200002499202501304389212930</t>
  </si>
  <si>
    <t>a4200002606202501302242809367</t>
  </si>
  <si>
    <t>a4200002599202501306598269855</t>
  </si>
  <si>
    <t>a4200002602202501303203035684</t>
  </si>
  <si>
    <t>a4200002486202501301980725613</t>
  </si>
  <si>
    <t>a4200002513202501303752451094</t>
  </si>
  <si>
    <t>a4200002492202501302832265915</t>
  </si>
  <si>
    <t>a4200002513202501309309871198</t>
  </si>
  <si>
    <t>a4200002603202501307814571422</t>
  </si>
  <si>
    <t>a4200002493202501307657522242</t>
  </si>
  <si>
    <t>a4200002487202501306593087590</t>
  </si>
  <si>
    <t>a4200002605202501304835212351</t>
  </si>
  <si>
    <t>a4200002608202501304243375366</t>
  </si>
  <si>
    <t>a4200002501202501306667457119</t>
  </si>
  <si>
    <t>a4200002494202501300321495353</t>
  </si>
  <si>
    <t>a4200002592202501300974787929</t>
  </si>
  <si>
    <t>a4200002598202501303341113003</t>
  </si>
  <si>
    <t>a4200002597202501307724815927</t>
  </si>
  <si>
    <t>a4200002519202501301680556530</t>
  </si>
  <si>
    <t>a4200002594202501302437139527</t>
  </si>
  <si>
    <t>a4200002591202501308614192481</t>
  </si>
  <si>
    <t>a4200002598202501308574037121</t>
  </si>
  <si>
    <t>a4200002518202501306941369496</t>
  </si>
  <si>
    <t>a4200002600202501308631527989</t>
  </si>
  <si>
    <t>a4200002615202501301428583444</t>
  </si>
  <si>
    <t>a4200002520202501309477343240</t>
  </si>
  <si>
    <t>a4200002616202501309948849908</t>
  </si>
  <si>
    <t>a4200002494202501308928068570</t>
  </si>
  <si>
    <t>a4200002515202501308919129392</t>
  </si>
  <si>
    <t>a4200002510202501305045863189</t>
  </si>
  <si>
    <t>a4200002615202501305827113059</t>
  </si>
  <si>
    <t>a4200002610202501302584177686</t>
  </si>
  <si>
    <t>a4200002592202501309797467835</t>
  </si>
  <si>
    <t>a4200002494202501304548076792</t>
  </si>
  <si>
    <t>a4200002515202501302981488718</t>
  </si>
  <si>
    <t>a4200002517202501305689234702</t>
  </si>
  <si>
    <t>a4200002504202501307800134285</t>
  </si>
  <si>
    <t>a4200002502202501309884542208</t>
  </si>
  <si>
    <t>a4200002520202501300002307509</t>
  </si>
  <si>
    <t>a4200002515202501302187784140</t>
  </si>
  <si>
    <t>a4200002514202501300393111180</t>
  </si>
  <si>
    <t>a4200002612202501302501068564</t>
  </si>
  <si>
    <t>a4200002502202501302189836290</t>
  </si>
  <si>
    <t>a4200002608202501306269165287</t>
  </si>
  <si>
    <t>a4200002519202501305378078766</t>
  </si>
  <si>
    <t>a4200002498202501304871553093</t>
  </si>
  <si>
    <t>a4200002604202501301583209753</t>
  </si>
  <si>
    <t>a4200002514202501300765998058</t>
  </si>
  <si>
    <t>a4200002507202501306095496124</t>
  </si>
  <si>
    <t>a4200002499202501306871922168</t>
  </si>
  <si>
    <t>a4200002519202501304453666981</t>
  </si>
  <si>
    <t>a4200002617202501301678751429</t>
  </si>
  <si>
    <t>a4200002500202501304266652657</t>
  </si>
  <si>
    <t>a4200002606202501304081877489</t>
  </si>
  <si>
    <t>a4200002491202501302943386010</t>
  </si>
  <si>
    <t>a4200002498202501303084957438</t>
  </si>
  <si>
    <t>a4200002616202501303502538371</t>
  </si>
  <si>
    <t>a4200002515202501300393849681</t>
  </si>
  <si>
    <t>a4200002496202501307090270928</t>
  </si>
  <si>
    <t>a4200002511202501303322956142</t>
  </si>
  <si>
    <t>a4200002605202501304998707271</t>
  </si>
  <si>
    <t>a4200002608202501300265718178</t>
  </si>
  <si>
    <t>a4200002594202501309972831942</t>
  </si>
  <si>
    <t>a4200002513202501305175609507</t>
  </si>
  <si>
    <t>a4200002515202501300561461805</t>
  </si>
  <si>
    <t>a4200002491202501302746756083</t>
  </si>
  <si>
    <t>a4200002607202501300442104911</t>
  </si>
  <si>
    <t>a4200002519202501302726587332</t>
  </si>
  <si>
    <t>a4200002607202501300640022384</t>
  </si>
  <si>
    <t>a4200002603202501305556579471</t>
  </si>
  <si>
    <t>a4200002598202501301079068865</t>
  </si>
  <si>
    <t>a4200002486202501301583861187</t>
  </si>
  <si>
    <t>a4200002505202501309034697863</t>
  </si>
  <si>
    <t>a4200002503202501303217367360</t>
  </si>
  <si>
    <t>a4200002494202501302065061454</t>
  </si>
  <si>
    <t>a4200002519202501307572076078</t>
  </si>
  <si>
    <t>a4200002591202501306881355038</t>
  </si>
  <si>
    <t>a4200002492202501298287928663</t>
  </si>
  <si>
    <t>a4200002513202501298358504265</t>
  </si>
  <si>
    <t>a4200002511202501298483530029</t>
  </si>
  <si>
    <t>a4200002612202501291599276975</t>
  </si>
  <si>
    <t>a4200002507202501299500971801</t>
  </si>
  <si>
    <t>a4200002617202501299660072872</t>
  </si>
  <si>
    <t>a4200002595202501297521446665</t>
  </si>
  <si>
    <t>a4200002504202501298025289742</t>
  </si>
  <si>
    <t>a4200002605202501293981560598</t>
  </si>
  <si>
    <t>a4200002518202501290176741598</t>
  </si>
  <si>
    <t>a4200002506202501295163386981</t>
  </si>
  <si>
    <t>a4200002598202501299644761594</t>
  </si>
  <si>
    <t>a4200002513202501290614076535</t>
  </si>
  <si>
    <t>a4200002520202501299419682813</t>
  </si>
  <si>
    <t>a4200002506202501293302005564</t>
  </si>
  <si>
    <t>a4200002493202501292019253482</t>
  </si>
  <si>
    <t>a4200002520202501298507009121</t>
  </si>
  <si>
    <t>a4200002506202501292892695338</t>
  </si>
  <si>
    <t>a4200002603202501292783749644</t>
  </si>
  <si>
    <t>a4200002510202501293535357319</t>
  </si>
  <si>
    <t>a4200002606202501299682540232</t>
  </si>
  <si>
    <t>a4200002595202501293053859470</t>
  </si>
  <si>
    <t>a4200002492202501290920675541</t>
  </si>
  <si>
    <t>a4200002614202501293986887018</t>
  </si>
  <si>
    <t>a4200002608202501299828482157</t>
  </si>
  <si>
    <t>a4200002598202501296283150126</t>
  </si>
  <si>
    <t>a4200002592202501298942001706</t>
  </si>
  <si>
    <t>a4200002500202501298259258784</t>
  </si>
  <si>
    <t>a4200002618202501293484964498</t>
  </si>
  <si>
    <t>a4200002606202501293194237170</t>
  </si>
  <si>
    <t>a4200002489202501294039661285</t>
  </si>
  <si>
    <t>a4200002510202501298561853424</t>
  </si>
  <si>
    <t>a4200002606202501292876612705</t>
  </si>
  <si>
    <t>a4200002507202501299258705877</t>
  </si>
  <si>
    <t>a4200002488202501296869424160</t>
  </si>
  <si>
    <t>a4200002600202501295227429978</t>
  </si>
  <si>
    <t>a4200002606202501290397902702</t>
  </si>
  <si>
    <t>a4200002518202501294670386787</t>
  </si>
  <si>
    <t>a4200002604202501299028899953</t>
  </si>
  <si>
    <t>a4200002596202501294071236867</t>
  </si>
  <si>
    <t>a4200002492202501299219226856</t>
  </si>
  <si>
    <t>a4200002615202501293513323855</t>
  </si>
  <si>
    <t>a4200002490202501298883929385</t>
  </si>
  <si>
    <t>a4200002489202501291021031705</t>
  </si>
  <si>
    <t>a4200002516202501293231208308</t>
  </si>
  <si>
    <t>a4200002493202501297120423094</t>
  </si>
  <si>
    <t>a4200002609202501290401138236</t>
  </si>
  <si>
    <t>a4200002614202501291638590606</t>
  </si>
  <si>
    <t>a4200002596202501294327098892</t>
  </si>
  <si>
    <t>a4200002616202501294170607009</t>
  </si>
  <si>
    <t>a4200002518202501291299170622</t>
  </si>
  <si>
    <t>a4200002592202501296653039840</t>
  </si>
  <si>
    <t>a4200002516202501293662818135</t>
  </si>
  <si>
    <t>a4200002606202501292580475200</t>
  </si>
  <si>
    <t>a4200002608202501295842743039</t>
  </si>
  <si>
    <t>a4200002602202501297191307861</t>
  </si>
  <si>
    <t>a4200002518202501298599181931</t>
  </si>
  <si>
    <t>a4200002596202501296513167014</t>
  </si>
  <si>
    <t>a4200002504202501290149096523</t>
  </si>
  <si>
    <t>a4200002514202501290796646386</t>
  </si>
  <si>
    <t>a4200002614202501294454126106</t>
  </si>
  <si>
    <t>a4200002519202501297382699542</t>
  </si>
  <si>
    <t>a4200002499202501299960817248</t>
  </si>
  <si>
    <t>a4200002518202501295201026651</t>
  </si>
  <si>
    <t>a4200002614202501293523572940</t>
  </si>
  <si>
    <t>a4200002505202501293612700379</t>
  </si>
  <si>
    <t>a4200002502202501295510141290</t>
  </si>
  <si>
    <t>a4200002606202501291742539916</t>
  </si>
  <si>
    <t>a4200002510202501291121203497</t>
  </si>
  <si>
    <t>a4200002606202501297445399353</t>
  </si>
  <si>
    <t>a4200002513202501292182892008</t>
  </si>
  <si>
    <t>a4200002519202501297584259259</t>
  </si>
  <si>
    <t>a4200002491202501291091569806</t>
  </si>
  <si>
    <t>a4200002492202501291112032356</t>
  </si>
  <si>
    <t>a4200002606202501297332512754</t>
  </si>
  <si>
    <t>a4200002504202501297899940167</t>
  </si>
  <si>
    <t>a4200002610202501299834372944</t>
  </si>
  <si>
    <t>a4200002593202501291937993173</t>
  </si>
  <si>
    <t>a4200002488202501290429535296</t>
  </si>
  <si>
    <t>a4200002613202501299056538131</t>
  </si>
  <si>
    <t>a4200002491202501299248987683</t>
  </si>
  <si>
    <t>a4200002598202501295791363718</t>
  </si>
  <si>
    <t>a4200002486202501295427333350</t>
  </si>
  <si>
    <t>a4200002603202501298755060932</t>
  </si>
  <si>
    <t>a4200002517202501292817877042</t>
  </si>
  <si>
    <t>a4200002607202501297346707628</t>
  </si>
  <si>
    <t>a4200002498202501294096328687</t>
  </si>
  <si>
    <t>a4200002518202501293560381130</t>
  </si>
  <si>
    <t>a4200002594202501294732885616</t>
  </si>
  <si>
    <t>a4200002608202501297318155633</t>
  </si>
  <si>
    <t>a4200002612202501295552272558</t>
  </si>
  <si>
    <t>a4200002506202501295728907664</t>
  </si>
  <si>
    <t>a4200002497202501296241854834</t>
  </si>
  <si>
    <t>a4200002511202501291053199929</t>
  </si>
  <si>
    <t>a4200002609202501291345186691</t>
  </si>
  <si>
    <t>a4200002612202501298299680208</t>
  </si>
  <si>
    <t>a4200002596202501295387741480</t>
  </si>
  <si>
    <t>a4200002618202501295207740708</t>
  </si>
  <si>
    <t>a4200002513202501291646988578</t>
  </si>
  <si>
    <t>a4200002489202501290619812726</t>
  </si>
  <si>
    <t>a4200002592202501294276556158</t>
  </si>
  <si>
    <t>a4200002617202501298323300761</t>
  </si>
  <si>
    <t>a4200002504202501297245159649</t>
  </si>
  <si>
    <t>a4200002594202501298120715711</t>
  </si>
  <si>
    <t>a4200002519202501295653320391</t>
  </si>
  <si>
    <t>a4200002486202501294894577731</t>
  </si>
  <si>
    <t>a4200002497202501295490719795</t>
  </si>
  <si>
    <t>a4200002504202501298554259143</t>
  </si>
  <si>
    <t>a4200002594202501293790088789</t>
  </si>
  <si>
    <t>a4200002604202501299979243693</t>
  </si>
  <si>
    <t>a4200002607202501299668151119</t>
  </si>
  <si>
    <t>a4200002618202501291138254831</t>
  </si>
  <si>
    <t>a4200002511202501291439707775</t>
  </si>
  <si>
    <t>a4200002489202501298455291851</t>
  </si>
  <si>
    <t>a4200002495202501295531062327</t>
  </si>
  <si>
    <t>a4200002600202501292028956808</t>
  </si>
  <si>
    <t>a4200002615202501299457923330</t>
  </si>
  <si>
    <t>a4200002618202501291989956643</t>
  </si>
  <si>
    <t>a4200002520202501293644665937</t>
  </si>
  <si>
    <t>a4200002613202501298478621322</t>
  </si>
  <si>
    <t>a4200002593202501293081932922</t>
  </si>
  <si>
    <t>a4200002597202501296913590275</t>
  </si>
  <si>
    <t>a4200002608202501295194525096</t>
  </si>
  <si>
    <t>a4200002599202501291999376768</t>
  </si>
  <si>
    <t>a4200002609202501297890960474</t>
  </si>
  <si>
    <t>a4200002611202501290705095027</t>
  </si>
  <si>
    <t>a4200002617202501294863846052</t>
  </si>
  <si>
    <t>a4200002500202501290627159813</t>
  </si>
  <si>
    <t>a4200002508202501291961572840</t>
  </si>
  <si>
    <t>a4200002604202501293113694715</t>
  </si>
  <si>
    <t>a4200002510202501296441321722</t>
  </si>
  <si>
    <t>a4200002494202501297702851306</t>
  </si>
  <si>
    <t>a4200002512202501298786355092</t>
  </si>
  <si>
    <t>a4200002487202501291364151368</t>
  </si>
  <si>
    <t>a4200002599202501292255797538</t>
  </si>
  <si>
    <t>a4200002485202501292000088555</t>
  </si>
  <si>
    <t>a4200002613202501296990492860</t>
  </si>
  <si>
    <t>a4200002502202501291699386226</t>
  </si>
  <si>
    <t>a4200002485202501296899564432</t>
  </si>
  <si>
    <t>a4200002511202501295179550420</t>
  </si>
  <si>
    <t>a4200002511202501294860883218</t>
  </si>
  <si>
    <t>a4200002505202501298328230318</t>
  </si>
  <si>
    <t>a4200002599202501290577367148</t>
  </si>
  <si>
    <t>a4200002600202501294191233083</t>
  </si>
  <si>
    <t>a4200002493202501294560060439</t>
  </si>
  <si>
    <t>a4200002606202501299546390364</t>
  </si>
  <si>
    <t>a4200002508202501295016422138</t>
  </si>
  <si>
    <t>a4200002516202501293161990864</t>
  </si>
  <si>
    <t>a4200002603202501293214126423</t>
  </si>
  <si>
    <t>a4200002591202501290433965522</t>
  </si>
  <si>
    <t>a4200002594202501293320167603</t>
  </si>
  <si>
    <t>a4200002602202501290063314731</t>
  </si>
  <si>
    <t>a4200002488202501294188492854</t>
  </si>
  <si>
    <t>a4200002508202501297862808919</t>
  </si>
  <si>
    <t>a4200002613202501290535563106</t>
  </si>
  <si>
    <t>a4200002615202501281539135828</t>
  </si>
  <si>
    <t>a4200002597202501286384738010</t>
  </si>
  <si>
    <t>a4200002516202501289692095950</t>
  </si>
  <si>
    <t>a4200002608202501283137497896</t>
  </si>
  <si>
    <t>a4200002605202501286516814819</t>
  </si>
  <si>
    <t>a4200002610202501289153959565</t>
  </si>
  <si>
    <t>a4200002612202501285369073543</t>
  </si>
  <si>
    <t>a4200002499202501284886531661</t>
  </si>
  <si>
    <t>a4200002591202501282161849198</t>
  </si>
  <si>
    <t>a4200002604202501289345408927</t>
  </si>
  <si>
    <t>a4200002487202501286691382675</t>
  </si>
  <si>
    <t>a4200002603202501283233947106</t>
  </si>
  <si>
    <t>a4200002593202501285149951820</t>
  </si>
  <si>
    <t>a4200002496202501280909060485</t>
  </si>
  <si>
    <t>a4200002615202501287281254042</t>
  </si>
  <si>
    <t>a4200002507202501282383975188</t>
  </si>
  <si>
    <t>a4200002604202501284964343798</t>
  </si>
  <si>
    <t>a4200002497202501282964009349</t>
  </si>
  <si>
    <t>a4200002601202501284489666647</t>
  </si>
  <si>
    <t>a4200002493202501287831622040</t>
  </si>
  <si>
    <t>a4200002592202501286864932658</t>
  </si>
  <si>
    <t>a4200002499202501286360816244</t>
  </si>
  <si>
    <t>a4200002517202501286397493876</t>
  </si>
  <si>
    <t>a4200002504202501281731717790</t>
  </si>
  <si>
    <t>a4200002519202501280645753869</t>
  </si>
  <si>
    <t>a4200002493202501289178856974</t>
  </si>
  <si>
    <t>a4200002606202501282969188490</t>
  </si>
  <si>
    <t>a4200002494202501285702651379</t>
  </si>
  <si>
    <t>a4200002595202501282375971816</t>
  </si>
  <si>
    <t>a4200002596202501288933029764</t>
  </si>
  <si>
    <t>a4200002594202501284012011056</t>
  </si>
  <si>
    <t>a4200002598202501284191616453</t>
  </si>
  <si>
    <t>a4200002594202501285593926373</t>
  </si>
  <si>
    <t>a4200002610202501280552021972</t>
  </si>
  <si>
    <t>a4200002598202501284878831683</t>
  </si>
  <si>
    <t>a4200002617202501286189029113</t>
  </si>
  <si>
    <t>a4200002595202501289499127437</t>
  </si>
  <si>
    <t>a4200002514202501284762196689</t>
  </si>
  <si>
    <t>a4200002608202501283907989645</t>
  </si>
  <si>
    <t>a4200002494202501285087006324</t>
  </si>
  <si>
    <t>a4200002616202501287845283419</t>
  </si>
  <si>
    <t>a4200002608202501280814458500</t>
  </si>
  <si>
    <t>a4200002487202501282111298849</t>
  </si>
  <si>
    <t>a4200002495202501285752021203</t>
  </si>
  <si>
    <t>a4200002510202501287782279288</t>
  </si>
  <si>
    <t>a4200002591202501282575960535</t>
  </si>
  <si>
    <t>a4200002598202501285102897457</t>
  </si>
  <si>
    <t>a4200002612202501280860424486</t>
  </si>
  <si>
    <t>a4200002606202501286339407477</t>
  </si>
  <si>
    <t>a4200002593202501281913255792</t>
  </si>
  <si>
    <t>a4200002598202501283285783228</t>
  </si>
  <si>
    <t>a4200002502202501285925911606</t>
  </si>
  <si>
    <t>a4200002509202501284501162692</t>
  </si>
  <si>
    <t>a4200002617202501287164272306</t>
  </si>
  <si>
    <t>a4200002500202501289573912886</t>
  </si>
  <si>
    <t>a4200002507202501285054518146</t>
  </si>
  <si>
    <t>a4200002612202501284998783633</t>
  </si>
  <si>
    <t>a4200002596202501286272067379</t>
  </si>
  <si>
    <t>a4200002507202501284526304448</t>
  </si>
  <si>
    <t>a4200002498202501285221310457</t>
  </si>
  <si>
    <t>a4200002612202501286740896740</t>
  </si>
  <si>
    <t>a4200002618202501287258448343</t>
  </si>
  <si>
    <t>a4200002595202501285583615639</t>
  </si>
  <si>
    <t>a4200002518202501289825693235</t>
  </si>
  <si>
    <t>a4200002499202501286049588243</t>
  </si>
  <si>
    <t>a4200002596202501283501298359</t>
  </si>
  <si>
    <t>a4200002487202501280185635070</t>
  </si>
  <si>
    <t>a4200002616202501284585617412</t>
  </si>
  <si>
    <t>a4200002510202501288966851331</t>
  </si>
  <si>
    <t>a4200002492202501284486461866</t>
  </si>
  <si>
    <t>a4200002600202501282538401127</t>
  </si>
  <si>
    <t>a4200002515202501283145685928</t>
  </si>
  <si>
    <t>a4200002508202501285834787634</t>
  </si>
  <si>
    <t>a4200002514202501287733181843</t>
  </si>
  <si>
    <t>a4200002492202501287086793206</t>
  </si>
  <si>
    <t>a4200002604202501280876496818</t>
  </si>
  <si>
    <t>a4200002520202501288300720352</t>
  </si>
  <si>
    <t>a4200002507202501286943004832</t>
  </si>
  <si>
    <t>a4200002520202501285537384777</t>
  </si>
  <si>
    <t>a4200002496202501280980081958</t>
  </si>
  <si>
    <t>a4200002598202501281428780971</t>
  </si>
  <si>
    <t>a4200002610202501283645530382</t>
  </si>
  <si>
    <t>a4200002610202501281556192614</t>
  </si>
  <si>
    <t>a4200002486202501282115705160</t>
  </si>
  <si>
    <t>a4200002506202501283900891797</t>
  </si>
  <si>
    <t>a4200002515202501288708396302</t>
  </si>
  <si>
    <t>a4200002494202501280502416012</t>
  </si>
  <si>
    <t>a4200002594202501283909480226</t>
  </si>
  <si>
    <t>a4200002617202501288483769712</t>
  </si>
  <si>
    <t>a4200002490202501289801504722</t>
  </si>
  <si>
    <t>a4200002613202501287764414462</t>
  </si>
  <si>
    <t>a4200002607202501280231770551</t>
  </si>
  <si>
    <t>a4200002502202501282986823260</t>
  </si>
  <si>
    <t>a4200002491202501280649461391</t>
  </si>
  <si>
    <t>a4200002607202501287071522812</t>
  </si>
  <si>
    <t>a4200002518202501288152963850</t>
  </si>
  <si>
    <t>a4200002591202501281598272526</t>
  </si>
  <si>
    <t>a4200002494202501287159947364</t>
  </si>
  <si>
    <t>a4200002518202501286419521498</t>
  </si>
  <si>
    <t>a4200002510202501288173181246</t>
  </si>
  <si>
    <t>a4200002492202501282950899145</t>
  </si>
  <si>
    <t>a4200002485202501285882287735</t>
  </si>
  <si>
    <t>a4200002599202501282611274705</t>
  </si>
  <si>
    <t>a4200002607202501289944703949</t>
  </si>
  <si>
    <t>a4200002603202501280203114053</t>
  </si>
  <si>
    <t>a4200002505202501289875062068</t>
  </si>
  <si>
    <t>a4200002502202501287411857707</t>
  </si>
  <si>
    <t>a4200002499202501282838210724</t>
  </si>
  <si>
    <t>a4200002498202501282707021595</t>
  </si>
  <si>
    <t>a4200002512202501287773670912</t>
  </si>
  <si>
    <t>a4200002489202501282241022390</t>
  </si>
  <si>
    <t>a4200002497202501284864298701</t>
  </si>
  <si>
    <t>a4200002608202501283571083313</t>
  </si>
  <si>
    <t>a4200002595202501286829493082</t>
  </si>
  <si>
    <t>a4200002608202501289440398551</t>
  </si>
  <si>
    <t>a4200002614202501288896915647</t>
  </si>
  <si>
    <t>a4200002503202501289707642452</t>
  </si>
  <si>
    <t>a4200002489202501280667880680</t>
  </si>
  <si>
    <t>a4200002615202501282418582296</t>
  </si>
  <si>
    <t>a4200002513202501289619416157</t>
  </si>
  <si>
    <t>a4200002502202501280137794084</t>
  </si>
  <si>
    <t>a4200002592202501283875333296</t>
  </si>
  <si>
    <t>a4200002611202501285508501123</t>
  </si>
  <si>
    <t>a4200002597202501289134125630</t>
  </si>
  <si>
    <t>a4200002507202501281988979111</t>
  </si>
  <si>
    <t>a4200002499202501280812251710</t>
  </si>
  <si>
    <t>a4200002511202501288048273796</t>
  </si>
  <si>
    <t>a4200002609202501280875784972</t>
  </si>
  <si>
    <t>a4200002607202501285469095876</t>
  </si>
  <si>
    <t>a4200002604202501280421984651</t>
  </si>
  <si>
    <t>a4200002519202501285451246751</t>
  </si>
  <si>
    <t>a4200002613202501287472535161</t>
  </si>
  <si>
    <t>a4200002615202501284998917932</t>
  </si>
  <si>
    <t>a4200002501202501284685983826</t>
  </si>
  <si>
    <t>a4200002511202501284718749803</t>
  </si>
  <si>
    <t>a4200002597202501285468009050</t>
  </si>
  <si>
    <t>a4200002490202501288435448287</t>
  </si>
  <si>
    <t>a4200002495202501282819809656</t>
  </si>
  <si>
    <t>a4200002495202501284460751722</t>
  </si>
  <si>
    <t>a4200002597202501286816722093</t>
  </si>
  <si>
    <t>a4200002500202501281562927954</t>
  </si>
  <si>
    <t>a4200002618202501284665597453</t>
  </si>
  <si>
    <t>a4200002607202501282785600563</t>
  </si>
  <si>
    <t>a4200002612202501284032174469</t>
  </si>
  <si>
    <t>a4200002605202501286914726561</t>
  </si>
  <si>
    <t>a4200002496202501282352140895</t>
  </si>
  <si>
    <t>a4200002507202501282012955444</t>
  </si>
  <si>
    <t>a4200002611202501282687772276</t>
  </si>
  <si>
    <t>a4200002611202501285870947251</t>
  </si>
  <si>
    <t>a4200002517202501287725283403</t>
  </si>
  <si>
    <t>a4200002499202501282972295393</t>
  </si>
  <si>
    <t>a4200002502202501282274074986</t>
  </si>
  <si>
    <t>a4200002618202501289651002855</t>
  </si>
  <si>
    <t>a4200002519202501287462868667</t>
  </si>
  <si>
    <t>a4200002502202501284940844203</t>
  </si>
  <si>
    <t>a4200002600202501289824216062</t>
  </si>
  <si>
    <t>a4200002615202501281396015395</t>
  </si>
  <si>
    <t>a4200002613202501288466244283</t>
  </si>
  <si>
    <t>a4200002598202501280818153255</t>
  </si>
  <si>
    <t>a4200002611202501287100420591</t>
  </si>
  <si>
    <t>a4200002496202501288114822435</t>
  </si>
  <si>
    <t>a4200002510202501285016854524</t>
  </si>
  <si>
    <t>a4200002501202501283382852700</t>
  </si>
  <si>
    <t>a4200002491202501283873731818</t>
  </si>
  <si>
    <t>a4200002508202501283524078090</t>
  </si>
  <si>
    <t>a4200002610202501288744034275</t>
  </si>
  <si>
    <t>a4200002494202501287316643676</t>
  </si>
  <si>
    <t>a4200002494202501281682018766</t>
  </si>
  <si>
    <t>a4200002605202501280554770946</t>
  </si>
  <si>
    <t>a4200002498202501283654318475</t>
  </si>
  <si>
    <t>a4200002603202501286561735692</t>
  </si>
  <si>
    <t>a4200002605202501287648276313</t>
  </si>
  <si>
    <t>a4200002599202501288512854387</t>
  </si>
  <si>
    <t>a4200002485202501282435880629</t>
  </si>
  <si>
    <t>a4200002485202501281247231315</t>
  </si>
  <si>
    <t>a4200002606202501281731573080</t>
  </si>
  <si>
    <t>a4200002515202501289260636401</t>
  </si>
  <si>
    <t>a4200002607202501281292980136</t>
  </si>
  <si>
    <t>a4200002604202501284228385517</t>
  </si>
  <si>
    <t>a4200002490202501280768894416</t>
  </si>
  <si>
    <t>a4200002615202501289325418428</t>
  </si>
  <si>
    <t>a4200002498202501280794707203</t>
  </si>
  <si>
    <t>a4200002494202501285181130278</t>
  </si>
  <si>
    <t>a4200002507202501287478459667</t>
  </si>
  <si>
    <t>a4200002600202501278672729152</t>
  </si>
  <si>
    <t>a4200002492202501278907239003</t>
  </si>
  <si>
    <t>a4200002598202501279268997685</t>
  </si>
  <si>
    <t>a4200002614202501279294734631</t>
  </si>
  <si>
    <t>a4200002504202501278420443984</t>
  </si>
  <si>
    <t>a4200002615202501272074174868</t>
  </si>
  <si>
    <t>a4200002490202501276285743537</t>
  </si>
  <si>
    <t>a4200002493202501274215836842</t>
  </si>
  <si>
    <t>a4200002512202501271131457608</t>
  </si>
  <si>
    <t>a4200002606202501277832336038</t>
  </si>
  <si>
    <t>a4200002598202501278864936052</t>
  </si>
  <si>
    <t>a4200002519202501271942894597</t>
  </si>
  <si>
    <t>a4200002599202501276843256618</t>
  </si>
  <si>
    <t>a4200002609202501271532089262</t>
  </si>
  <si>
    <t>a4200002612202501273676637301</t>
  </si>
  <si>
    <t>a4200002513202501273135597048</t>
  </si>
  <si>
    <t>a4200002495202501270544528357</t>
  </si>
  <si>
    <t>a4200002488202501275831555516</t>
  </si>
  <si>
    <t>a4200002596202501274481116012</t>
  </si>
  <si>
    <t>a4200002612202501274940680401</t>
  </si>
  <si>
    <t>a4200002509202501274304307229</t>
  </si>
  <si>
    <t>a4200002507202501275000707831</t>
  </si>
  <si>
    <t>a4200002508202501279747824849</t>
  </si>
  <si>
    <t>a4200002618202501276992090911</t>
  </si>
  <si>
    <t>a4200002499202501279461704944</t>
  </si>
  <si>
    <t>a4200002498202501279910391809</t>
  </si>
  <si>
    <t>a4200002505202501276199795979</t>
  </si>
  <si>
    <t>a4200002510202501278471401802</t>
  </si>
  <si>
    <t>a4200002617202501271830119911</t>
  </si>
  <si>
    <t>a4200002513202501271459471270</t>
  </si>
  <si>
    <t>a4200002500202501273709015377</t>
  </si>
  <si>
    <t>a4200002513202501274804313431</t>
  </si>
  <si>
    <t>a4200002603202501276442065152</t>
  </si>
  <si>
    <t>a4200002592202501271499903376</t>
  </si>
  <si>
    <t>a4200002596202501279794157101</t>
  </si>
  <si>
    <t>a4200002597202501276065425546</t>
  </si>
  <si>
    <t>a4200002608202501277715206336</t>
  </si>
  <si>
    <t>a4200002513202501270255975196</t>
  </si>
  <si>
    <t>a4200002518202501271387471062</t>
  </si>
  <si>
    <t>a4200002602202501273058032813</t>
  </si>
  <si>
    <t>a4200002513202501274930309444</t>
  </si>
  <si>
    <t>a4200002519202501271352913721</t>
  </si>
  <si>
    <t>a4200002504202501279729996453</t>
  </si>
  <si>
    <t>a4200002486202501277497776303</t>
  </si>
  <si>
    <t>a4200002500202501277830941254</t>
  </si>
  <si>
    <t>a4200002508202501274676073805</t>
  </si>
  <si>
    <t>a4200002591202501274401359022</t>
  </si>
  <si>
    <t>a4200002517202501278558269061</t>
  </si>
  <si>
    <t>a4200002600202501273054245041</t>
  </si>
  <si>
    <t>a4200002607202501275255211287</t>
  </si>
  <si>
    <t>a4200002510202501271531425457</t>
  </si>
  <si>
    <t>a4200002491202501277001346146</t>
  </si>
  <si>
    <t>a4200002490202501275191172997</t>
  </si>
  <si>
    <t>a4200002603202501270015564028</t>
  </si>
  <si>
    <t>a4200002497202501272117750631</t>
  </si>
  <si>
    <t>a4200002511202501277161059573</t>
  </si>
  <si>
    <t>a4200002507202501275208829125</t>
  </si>
  <si>
    <t>a4200002493202501277074657245</t>
  </si>
  <si>
    <t>a4200002499202501275297242406</t>
  </si>
  <si>
    <t>a4200002505202501272564915975</t>
  </si>
  <si>
    <t>a4200002607202501277701702460</t>
  </si>
  <si>
    <t>a4200002494202501276483891183</t>
  </si>
  <si>
    <t>a4200002614202501272297966129</t>
  </si>
  <si>
    <t>a4200002600202501277906153904</t>
  </si>
  <si>
    <t>a4200002492202501272322221731</t>
  </si>
  <si>
    <t>a4200002504202501279596496441</t>
  </si>
  <si>
    <t>a4200002614202501273976427974</t>
  </si>
  <si>
    <t>a4200002512202501279656014800</t>
  </si>
  <si>
    <t>a4200002493202501271972387024</t>
  </si>
  <si>
    <t>a4200002492202501272572646137</t>
  </si>
  <si>
    <t>a4200002493202501273362981999</t>
  </si>
  <si>
    <t>a4200002501202501271671189571</t>
  </si>
  <si>
    <t>a4200002485202501275881577672</t>
  </si>
  <si>
    <t>a4200002606202501277160387207</t>
  </si>
  <si>
    <t>a4200002485202501271485308535</t>
  </si>
  <si>
    <t>a4200002612202501279597966777</t>
  </si>
  <si>
    <t>a4200002496202501278039509818</t>
  </si>
  <si>
    <t>a4200002490202501276219842803</t>
  </si>
  <si>
    <t>a4200002501202501277523299209</t>
  </si>
  <si>
    <t>a4200002498202501273392602189</t>
  </si>
  <si>
    <t>a4200002506202501272090651377</t>
  </si>
  <si>
    <t>a4200002512202501270022403924</t>
  </si>
  <si>
    <t>a4200002511202501273994986345</t>
  </si>
  <si>
    <t>a4200002599202501275398498421</t>
  </si>
  <si>
    <t>a4200002502202501273305405711</t>
  </si>
  <si>
    <t>a4200002520202501275273974221</t>
  </si>
  <si>
    <t>a4200002612202501274015055861</t>
  </si>
  <si>
    <t>a4200002495202501278179140408</t>
  </si>
  <si>
    <t>a4200002500202501275756759738</t>
  </si>
  <si>
    <t>a4200002595202501277167435343</t>
  </si>
  <si>
    <t>a4200002616202501276569293030</t>
  </si>
  <si>
    <t>a4200002507202501274307559480</t>
  </si>
  <si>
    <t>a4200002514202501271004434672</t>
  </si>
  <si>
    <t>a4200002518202501272865793169</t>
  </si>
  <si>
    <t>a4200002507202501272733236645</t>
  </si>
  <si>
    <t>a4200002502202501275045462223</t>
  </si>
  <si>
    <t>a4200002602202501275177987839</t>
  </si>
  <si>
    <t>a4200002593202501278301452945</t>
  </si>
  <si>
    <t>a4200002503202501272638084532</t>
  </si>
  <si>
    <t>a4200002609202501276918727543</t>
  </si>
  <si>
    <t>a4200002489202501276989728258</t>
  </si>
  <si>
    <t>a4200002489202501274019079224</t>
  </si>
  <si>
    <t>a4200002518202501271752092340</t>
  </si>
  <si>
    <t>a4200002503202501271009462677</t>
  </si>
  <si>
    <t>a4200002602202501271503206835</t>
  </si>
  <si>
    <t>a4200002485202501278330977666</t>
  </si>
  <si>
    <t>a4200002499202501273136793151</t>
  </si>
  <si>
    <t>a4200002598202501277021030910</t>
  </si>
  <si>
    <t>a4200002617202501274439073062</t>
  </si>
  <si>
    <t>a4200002517202501270242020267</t>
  </si>
  <si>
    <t>a4200002605202501274478409577</t>
  </si>
  <si>
    <t>a4200002617202501272228711517</t>
  </si>
  <si>
    <t>a4200002617202501277197066247</t>
  </si>
  <si>
    <t>a4200002508202501273833488993</t>
  </si>
  <si>
    <t>a4200002503202501276269242333</t>
  </si>
  <si>
    <t>a4200002497202501271932683874</t>
  </si>
  <si>
    <t>a4200002502202501272040953151</t>
  </si>
  <si>
    <t>a4200002607202501272882320043</t>
  </si>
  <si>
    <t>a4200002592202501271150487499</t>
  </si>
  <si>
    <t>a4200002592202501277103414430</t>
  </si>
  <si>
    <t>a4200002504202501276333621438</t>
  </si>
  <si>
    <t>a4200002605202501270148105118</t>
  </si>
  <si>
    <t>a4200002611202501273266177470</t>
  </si>
  <si>
    <t>a4200002595202501272291490142</t>
  </si>
  <si>
    <t>a4200002496202501277420513515</t>
  </si>
  <si>
    <t>a4200002499202501270374526804</t>
  </si>
  <si>
    <t>a4200002488202501276480269635</t>
  </si>
  <si>
    <t>a4200002614202501273897945158</t>
  </si>
  <si>
    <t>a4200002511202501273189457402</t>
  </si>
  <si>
    <t>a4200002504202501279719141850</t>
  </si>
  <si>
    <t>a4200002520202501279092776483</t>
  </si>
  <si>
    <t>a4200002591202501276897264919</t>
  </si>
  <si>
    <t>a4200002498202501273935949470</t>
  </si>
  <si>
    <t>a4200002591202501276592999491</t>
  </si>
  <si>
    <t>a4200002499202501278315032705</t>
  </si>
  <si>
    <t>a4200002517202501279349274702</t>
  </si>
  <si>
    <t>a4200002490202501274497045605</t>
  </si>
  <si>
    <t>a4200002488202501277269532635</t>
  </si>
  <si>
    <t>a4200002493202501274146844488</t>
  </si>
  <si>
    <t>a4200002518202501275211484684</t>
  </si>
  <si>
    <t>a4200002596202501276476748603</t>
  </si>
  <si>
    <t>a4200002498202501279383599285</t>
  </si>
  <si>
    <t>a4200002520202501277136427353</t>
  </si>
  <si>
    <t>a4200002505202501279990984960</t>
  </si>
  <si>
    <t>a4200002498202501279558822309</t>
  </si>
  <si>
    <t>a4200002489202501271076757634</t>
  </si>
  <si>
    <t>a4200002486202501278045577443</t>
  </si>
  <si>
    <t>a4200002618202501279232432573</t>
  </si>
  <si>
    <t>a4200002600202501279403574096</t>
  </si>
  <si>
    <t>a4200002613202501272251654343</t>
  </si>
  <si>
    <t>a4200002615202501273358949201</t>
  </si>
  <si>
    <t>a4200002607202501276921028652</t>
  </si>
  <si>
    <t>a4200002615202501270861229576</t>
  </si>
  <si>
    <t>a4200002595202501277852783008</t>
  </si>
  <si>
    <t>a4200002501202501271979473808</t>
  </si>
  <si>
    <t>a4200002610202501274557455502</t>
  </si>
  <si>
    <t>a4200002505202501277406102669</t>
  </si>
  <si>
    <t>a4200002613202501274794909139</t>
  </si>
  <si>
    <t>a4200002516202501272046546081</t>
  </si>
  <si>
    <t>a4200002607202501275226949553</t>
  </si>
  <si>
    <t>a4200002596202501274459172398</t>
  </si>
  <si>
    <t>a4200002609202501270144053723</t>
  </si>
  <si>
    <t>a4200002501202501274189410374</t>
  </si>
  <si>
    <t>a4200002603202501270655467335</t>
  </si>
  <si>
    <t>a4200002517202501274052747103</t>
  </si>
  <si>
    <t>a4200002514202501276110669928</t>
  </si>
  <si>
    <t>a4200002490202501271184584006</t>
  </si>
  <si>
    <t>a4200002600202501276508590596</t>
  </si>
  <si>
    <t>a4200002489202501275686573861</t>
  </si>
  <si>
    <t>a4200002592202501278536149400</t>
  </si>
  <si>
    <t>a4200002596202501271213996581</t>
  </si>
  <si>
    <t>a4200002597202501274879702744</t>
  </si>
  <si>
    <t>a4200002599202501274331491113</t>
  </si>
  <si>
    <t>a4200002599202501271979515898</t>
  </si>
  <si>
    <t>a4200002605202501273630659779</t>
  </si>
  <si>
    <t>a4200002615202501276578112239</t>
  </si>
  <si>
    <t>a4200002490202501270271648743</t>
  </si>
  <si>
    <t>a4200002515202501271377761235</t>
  </si>
  <si>
    <t>a4200002613202501270984712821</t>
  </si>
  <si>
    <t>a4200002501202501278524607413</t>
  </si>
  <si>
    <t>a4200002609202501275912845561</t>
  </si>
  <si>
    <t>a4200002507202501273381029370</t>
  </si>
  <si>
    <t>a4200002505202501270135429812</t>
  </si>
  <si>
    <t>a4200002485202501279537648024</t>
  </si>
  <si>
    <t>a4200002591202501275370214478</t>
  </si>
  <si>
    <t>a4200002512202501275301959280</t>
  </si>
  <si>
    <t>a4200002610202501272364781960</t>
  </si>
  <si>
    <t>a4200002615202501276103093502</t>
  </si>
  <si>
    <t>a4200002516202501274036685644</t>
  </si>
  <si>
    <t>a4200002514202501278974858992</t>
  </si>
  <si>
    <t>a4200002615202501273388282998</t>
  </si>
  <si>
    <t>a4200002598202501272393910330</t>
  </si>
  <si>
    <t>a4200002490202501263914451683</t>
  </si>
  <si>
    <t>a4200002600202501267995254314</t>
  </si>
  <si>
    <t>a4200002518202501266708944933</t>
  </si>
  <si>
    <t>a4200002485202501267381799043</t>
  </si>
  <si>
    <t>a4200002488202501269392369924</t>
  </si>
  <si>
    <t>a4200002507202501266728595058</t>
  </si>
  <si>
    <t>a4200002596202501260750909799</t>
  </si>
  <si>
    <t>a4200002495202501266162019529</t>
  </si>
  <si>
    <t>a4200002595202501267424616801</t>
  </si>
  <si>
    <t>a4200002599202501263270452546</t>
  </si>
  <si>
    <t>a4200002594202501269328900215</t>
  </si>
  <si>
    <t>a4200002512202501267857716367</t>
  </si>
  <si>
    <t>a4200002609202501265225552582</t>
  </si>
  <si>
    <t>a4200002488202501265465874751</t>
  </si>
  <si>
    <t>a4200002508202501261959302956</t>
  </si>
  <si>
    <t>a4200002609202501269162021662</t>
  </si>
  <si>
    <t>a4200002606202501269121080655</t>
  </si>
  <si>
    <t>a4200002599202501269592834641</t>
  </si>
  <si>
    <t>a4200002598202501267681627561</t>
  </si>
  <si>
    <t>a4200002488202501268285372110</t>
  </si>
  <si>
    <t>a4200002519202501268766566000</t>
  </si>
  <si>
    <t>a4200002493202501268517173085</t>
  </si>
  <si>
    <t>a4200002609202501263721030130</t>
  </si>
  <si>
    <t>a4200002501202501269663669919</t>
  </si>
  <si>
    <t>a4200002606202501263702388522</t>
  </si>
  <si>
    <t>a4200002487202501266872111884</t>
  </si>
  <si>
    <t>a4200002505202501264460983462</t>
  </si>
  <si>
    <t>a4200002489202501264950180930</t>
  </si>
  <si>
    <t>a4200002489202501268226072925</t>
  </si>
  <si>
    <t>a4200002607202501265698697388</t>
  </si>
  <si>
    <t>a4200002595202501266765519649</t>
  </si>
  <si>
    <t>a4200002611202501269047964540</t>
  </si>
  <si>
    <t>a4200002601202501260028367569</t>
  </si>
  <si>
    <t>a4200002613202501263110871710</t>
  </si>
  <si>
    <t>a4200002494202501261726198568</t>
  </si>
  <si>
    <t>a4200002504202501268624949303</t>
  </si>
  <si>
    <t>a4200002509202501263984615927</t>
  </si>
  <si>
    <t>a4200002517202501261811075986</t>
  </si>
  <si>
    <t>a4200002486202501266520114320</t>
  </si>
  <si>
    <t>a4200002511202501266822753990</t>
  </si>
  <si>
    <t>a4200002518202501262891237911</t>
  </si>
  <si>
    <t>a4200002594202501265634115531</t>
  </si>
  <si>
    <t>a4200002518202501268017365853</t>
  </si>
  <si>
    <t>a4200002504202501266154601034</t>
  </si>
  <si>
    <t>a4200002515202501263545248372</t>
  </si>
  <si>
    <t>a4200002515202501265386523569</t>
  </si>
  <si>
    <t>a4200002502202501267377620701</t>
  </si>
  <si>
    <t>a4200002501202501264822279864</t>
  </si>
  <si>
    <t>a4200002505202501267339572101</t>
  </si>
  <si>
    <t>a4200002601202501263448340419</t>
  </si>
  <si>
    <t>a4200002499202501267990138946</t>
  </si>
  <si>
    <t>a4200002514202501262311132015</t>
  </si>
  <si>
    <t>a4200002603202501265996348585</t>
  </si>
  <si>
    <t>a4200002594202501266722438245</t>
  </si>
  <si>
    <t>a4200002614202501268938286354</t>
  </si>
  <si>
    <t>a4200002516202501268106529365</t>
  </si>
  <si>
    <t>a4200002615202501268383572423</t>
  </si>
  <si>
    <t>a4200002593202501261549667111</t>
  </si>
  <si>
    <t>a4200002498202501268896120925</t>
  </si>
  <si>
    <t>a4200002503202501266133082710</t>
  </si>
  <si>
    <t>a4200002617202501260968093972</t>
  </si>
  <si>
    <t>a4200002514202501264510722698</t>
  </si>
  <si>
    <t>a4200002609202501262040551853</t>
  </si>
  <si>
    <t>a4200002516202501268768781636</t>
  </si>
  <si>
    <t>a4200002597202501268926458503</t>
  </si>
  <si>
    <t>a4200002520202501268147007530</t>
  </si>
  <si>
    <t>a4200002604202501266282036771</t>
  </si>
  <si>
    <t>a4200002616202501266184027436</t>
  </si>
  <si>
    <t>a4200002500202501266738080960</t>
  </si>
  <si>
    <t>a4200002510202501265519101331</t>
  </si>
  <si>
    <t>a4200002603202501266760177995</t>
  </si>
  <si>
    <t>a4200002613202501263783006831</t>
  </si>
  <si>
    <t>a4200002486202501269989836613</t>
  </si>
  <si>
    <t>a4200002608202501262054439372</t>
  </si>
  <si>
    <t>a4200002605202501261008447559</t>
  </si>
  <si>
    <t>a4200002489202501267114009612</t>
  </si>
  <si>
    <t>a4200002487202501267288830713</t>
  </si>
  <si>
    <t>a4200002492202501263104329469</t>
  </si>
  <si>
    <t>a4200002498202501263048611309</t>
  </si>
  <si>
    <t>a4200002499202501262802328102</t>
  </si>
  <si>
    <t>a4200002609202501266614904194</t>
  </si>
  <si>
    <t>a4200002602202501264537569681</t>
  </si>
  <si>
    <t>a4200002497202501263257196024</t>
  </si>
  <si>
    <t>a4200002595202501263111433177</t>
  </si>
  <si>
    <t>a4200002604202501261776749104</t>
  </si>
  <si>
    <t>a4200002495202501262029090468</t>
  </si>
  <si>
    <t>a4200002514202501260970505838</t>
  </si>
  <si>
    <t>a4200002492202501261035426329</t>
  </si>
  <si>
    <t>a4200002507202501264950300526</t>
  </si>
  <si>
    <t>a4200002514202501264626177880</t>
  </si>
  <si>
    <t>a4200002501202501261026097057</t>
  </si>
  <si>
    <t>a4200002613202501263251421921</t>
  </si>
  <si>
    <t>a4200002492202501265833121048</t>
  </si>
  <si>
    <t>a4200002607202501268451010236</t>
  </si>
  <si>
    <t>a4200002593202501260094824829</t>
  </si>
  <si>
    <t>a4200002487202501262560472121</t>
  </si>
  <si>
    <t>a4200002600202501266109461296</t>
  </si>
  <si>
    <t>a4200002493202501265449667932</t>
  </si>
  <si>
    <t>a4200002512202501263371153896</t>
  </si>
  <si>
    <t>a4200002511202501264234881462</t>
  </si>
  <si>
    <t>a4200002606202501266219094470</t>
  </si>
  <si>
    <t>a4200002602202501265329939675</t>
  </si>
  <si>
    <t>a4200002614202501269995616215</t>
  </si>
  <si>
    <t>a4200002614202501263818642316</t>
  </si>
  <si>
    <t>a4200002520202501265572513900</t>
  </si>
  <si>
    <t>a4200002594202501261070168911</t>
  </si>
  <si>
    <t>a4200002511202501262879576407</t>
  </si>
  <si>
    <t>a4200002520202501262078799640</t>
  </si>
  <si>
    <t>a4200002503202501262818677260</t>
  </si>
  <si>
    <t>a4200002596202501269412169482</t>
  </si>
  <si>
    <t>a4200002594202501269841041828</t>
  </si>
  <si>
    <t>a4200002492202501264011239123</t>
  </si>
  <si>
    <t>a4200002511202501267477612447</t>
  </si>
  <si>
    <t>a4200002505202501261803848338</t>
  </si>
  <si>
    <t>a4200002493202501269860351524</t>
  </si>
  <si>
    <t>a4200002612202501261500212956</t>
  </si>
  <si>
    <t>a4200002497202501267687915962</t>
  </si>
  <si>
    <t>a4200002520202501262676195940</t>
  </si>
  <si>
    <t>a4200002606202501263427487101</t>
  </si>
  <si>
    <t>a4200002591202501263834717769</t>
  </si>
  <si>
    <t>a4200002604202501261797101754</t>
  </si>
  <si>
    <t>a4200002595202501265037631139</t>
  </si>
  <si>
    <t>a4200002614202501265529132692</t>
  </si>
  <si>
    <t>a4200002615202501263771660675</t>
  </si>
  <si>
    <t>a4200002492202501268338326480</t>
  </si>
  <si>
    <t>a4200002509202501261961705228</t>
  </si>
  <si>
    <t>a4200002607202501265742043177</t>
  </si>
  <si>
    <t>a4200002512202501268290783333</t>
  </si>
  <si>
    <t>a4200002500202501268573476003</t>
  </si>
  <si>
    <t>a4200002511202501260797566795</t>
  </si>
  <si>
    <t>a4200002615202501267056524518</t>
  </si>
  <si>
    <t>a4200002600202501261022734594</t>
  </si>
  <si>
    <t>a4200002488202501262007612467</t>
  </si>
  <si>
    <t>a4200002486202501267814251531</t>
  </si>
  <si>
    <t>a4200002518202501265580787038</t>
  </si>
  <si>
    <t>a4200002487202501263238816129</t>
  </si>
  <si>
    <t>a4200002498202501261692302995</t>
  </si>
  <si>
    <t>a4200002614202501263664034607</t>
  </si>
  <si>
    <t>a4200002612202501269099186533</t>
  </si>
  <si>
    <t>a4200002504202501266055689328</t>
  </si>
  <si>
    <t>a4200002515202501261859529057</t>
  </si>
  <si>
    <t>a4200002599202501266966405224</t>
  </si>
  <si>
    <t>a4200002520202501261463131906</t>
  </si>
  <si>
    <t>a4200002591202501266281635223</t>
  </si>
  <si>
    <t>a4200002617202501264641966569</t>
  </si>
  <si>
    <t>a4200002506202501262407266527</t>
  </si>
  <si>
    <t>a4200002606202501262713300656</t>
  </si>
  <si>
    <t>a4200002613202501260264129525</t>
  </si>
  <si>
    <t>a4200002497202501263749870907</t>
  </si>
  <si>
    <t>a4200002596202501260813408994</t>
  </si>
  <si>
    <t>a4200002606202501267294278186</t>
  </si>
  <si>
    <t>a4200002486202501261525402308</t>
  </si>
  <si>
    <t>a4200002513202501267008814635</t>
  </si>
  <si>
    <t>a4200002514202501264416497266</t>
  </si>
  <si>
    <t>a4200002517202501263899393710</t>
  </si>
  <si>
    <t>a4200002608202501261626053149</t>
  </si>
  <si>
    <t>a4200002513202501267290634657</t>
  </si>
  <si>
    <t>a4200002595202501265646880892</t>
  </si>
  <si>
    <t>a4200002616202501261324195800</t>
  </si>
  <si>
    <t>a4200002612202501268757248542</t>
  </si>
  <si>
    <t>a4200002516202501269257503422</t>
  </si>
  <si>
    <t>a4200002605202501269819115982</t>
  </si>
  <si>
    <t>a4200002591202501263995568813</t>
  </si>
  <si>
    <t>a4200002514202501268237818933</t>
  </si>
  <si>
    <t>a4200002494202501260345085908</t>
  </si>
  <si>
    <t>a4200002594202501266800242669</t>
  </si>
  <si>
    <t>a4200002506202501265343815472</t>
  </si>
  <si>
    <t>a4200002595202501254575335077</t>
  </si>
  <si>
    <t>a4200002506202501255573448083</t>
  </si>
  <si>
    <t>a4200002504202501251985278006</t>
  </si>
  <si>
    <t>a4200002511202501255051846231</t>
  </si>
  <si>
    <t>a4200002495202501259108294634</t>
  </si>
  <si>
    <t>a4200002599202501255121346470</t>
  </si>
  <si>
    <t>a4200002591202501258158536758</t>
  </si>
  <si>
    <t>a4200002608202501257964533429</t>
  </si>
  <si>
    <t>a4200002510202501252193114996</t>
  </si>
  <si>
    <t>a4200002618202501250085571344</t>
  </si>
  <si>
    <t>a4200002515202501258732050132</t>
  </si>
  <si>
    <t>a4200002498202501255083591001</t>
  </si>
  <si>
    <t>a4200002593202501252352034518</t>
  </si>
  <si>
    <t>a4200002502202501252157850347</t>
  </si>
  <si>
    <t>a4200002520202501251678822499</t>
  </si>
  <si>
    <t>a4200002486202501259288885293</t>
  </si>
  <si>
    <t>a4200002515202501255795360090</t>
  </si>
  <si>
    <t>a4200002495202501250874956214</t>
  </si>
  <si>
    <t>a4200002494202501254547292752</t>
  </si>
  <si>
    <t>a4200002608202501259510029929</t>
  </si>
  <si>
    <t>a4200002499202501257527685174</t>
  </si>
  <si>
    <t>a4200002616202501251128375948</t>
  </si>
  <si>
    <t>a4200002504202501255348247933</t>
  </si>
  <si>
    <t>a4200002608202501255162548948</t>
  </si>
  <si>
    <t>a4200002499202501251182304418</t>
  </si>
  <si>
    <t>a4200002594202501256128889782</t>
  </si>
  <si>
    <t>a4200002612202501255779600367</t>
  </si>
  <si>
    <t>a4200002512202501250127320325</t>
  </si>
  <si>
    <t>a4200002498202501250810547194</t>
  </si>
  <si>
    <t>a4200002493202501253198456693</t>
  </si>
  <si>
    <t>a4200002599202501251192963448</t>
  </si>
  <si>
    <t>a4200002500202501255457542467</t>
  </si>
  <si>
    <t>a4200002604202501252676333322</t>
  </si>
  <si>
    <t>a4200002497202501254631862205</t>
  </si>
  <si>
    <t>a4200002493202501254651756958</t>
  </si>
  <si>
    <t>a4200002499202501259160334081</t>
  </si>
  <si>
    <t>a4200002486202501256898190043</t>
  </si>
  <si>
    <t>a4200002603202501259702720191</t>
  </si>
  <si>
    <t>a4200002497202501251508022152</t>
  </si>
  <si>
    <t>a4200002598202501255010067412</t>
  </si>
  <si>
    <t>a4200002597202501251398482440</t>
  </si>
  <si>
    <t>a4200002593202501250511695963</t>
  </si>
  <si>
    <t>a4200002610202501250402776619</t>
  </si>
  <si>
    <t>a4200002502202501252589459647</t>
  </si>
  <si>
    <t>a4200002604202501251127256441</t>
  </si>
  <si>
    <t>a4200002595202501256447269117</t>
  </si>
  <si>
    <t>a4200002499202501257889099412</t>
  </si>
  <si>
    <t>a4200002593202501258354259299</t>
  </si>
  <si>
    <t>a4200002592202501256186369974</t>
  </si>
  <si>
    <t>a4200002503202501258597150468</t>
  </si>
  <si>
    <t>a4200002517202501253348758659</t>
  </si>
  <si>
    <t>a4200002501202501254459757896</t>
  </si>
  <si>
    <t>a4200002514202501258796955249</t>
  </si>
  <si>
    <t>a4200002519202501259742327176</t>
  </si>
  <si>
    <t>a4200002505202501252781823069</t>
  </si>
  <si>
    <t>a4200002605202501258037420401</t>
  </si>
  <si>
    <t>a4200002511202501256795129155</t>
  </si>
  <si>
    <t>a4200002490202501255964701372</t>
  </si>
  <si>
    <t>a4200002490202501258920048660</t>
  </si>
  <si>
    <t>a4200002594202501258210721332</t>
  </si>
  <si>
    <t>a4200002504202501254023855382</t>
  </si>
  <si>
    <t>a4200002510202501258647356303</t>
  </si>
  <si>
    <t>a4200002515202501252298958386</t>
  </si>
  <si>
    <t>a4200002491202501258391575186</t>
  </si>
  <si>
    <t>a4200002489202501259692903536</t>
  </si>
  <si>
    <t>a4200002498202501254489657806</t>
  </si>
  <si>
    <t>a4200002502202501252956542360</t>
  </si>
  <si>
    <t>a4200002616202501254311558900</t>
  </si>
  <si>
    <t>a4200002596202501251695296389</t>
  </si>
  <si>
    <t>a4200002500202501251778168599</t>
  </si>
  <si>
    <t>a4200002614202501255984150510</t>
  </si>
  <si>
    <t>a4200002507202501254930366468</t>
  </si>
  <si>
    <t>a4200002596202501258704311862</t>
  </si>
  <si>
    <t>a4200002612202501258628343979</t>
  </si>
  <si>
    <t>a4200002490202501252667009813</t>
  </si>
  <si>
    <t>a4200002485202501259952950117</t>
  </si>
  <si>
    <t>a4200002489202501256177605512</t>
  </si>
  <si>
    <t>a4200002518202501251675771004</t>
  </si>
  <si>
    <t>a4200002591202501259064877874</t>
  </si>
  <si>
    <t>a4200002610202501256198588738</t>
  </si>
  <si>
    <t>a4200002511202501259913280982</t>
  </si>
  <si>
    <t>a4200002507202501258414487841</t>
  </si>
  <si>
    <t>a4200002513202501251803650071</t>
  </si>
  <si>
    <t>a4200002595202501250212299177</t>
  </si>
  <si>
    <t>a4200002611202501254844628664</t>
  </si>
  <si>
    <t>a4200002517202501255513636774</t>
  </si>
  <si>
    <t>a4200002516202501254997185311</t>
  </si>
  <si>
    <t>a4200002494202501255501071987</t>
  </si>
  <si>
    <t>a4200002486202501251077555964</t>
  </si>
  <si>
    <t>a4200002490202501255890838737</t>
  </si>
  <si>
    <t>a4200002517202501259424013546</t>
  </si>
  <si>
    <t>a4200002607202501251246891862</t>
  </si>
  <si>
    <t>a4200002505202501258272005688</t>
  </si>
  <si>
    <t>a4200002608202501254482670194</t>
  </si>
  <si>
    <t>a4200002618202501256967225173</t>
  </si>
  <si>
    <t>a4200002502202501256922822421</t>
  </si>
  <si>
    <t>a4200002496202501252722236030</t>
  </si>
  <si>
    <t>a4200002591202501257460119624</t>
  </si>
  <si>
    <t>a4200002607202501258300083256</t>
  </si>
  <si>
    <t>a4200002613202501251148173781</t>
  </si>
  <si>
    <t>a4200002599202501257449592485</t>
  </si>
  <si>
    <t>a4200002593202501251185800020</t>
  </si>
  <si>
    <t>a4200002606202501258087268630</t>
  </si>
  <si>
    <t>a4200002500202501250336490820</t>
  </si>
  <si>
    <t>a4200002603202501257439216008</t>
  </si>
  <si>
    <t>a4200002506202501253937019292</t>
  </si>
  <si>
    <t>a4200002600202501254762026009</t>
  </si>
  <si>
    <t>a4200002513202501252302534228</t>
  </si>
  <si>
    <t>a4200002607202501254990599456</t>
  </si>
  <si>
    <t>a4200002609202501251096924049</t>
  </si>
  <si>
    <t>a4200002504202501250338076876</t>
  </si>
  <si>
    <t>a4200002507202501257866593214</t>
  </si>
  <si>
    <t>a4200002505202501251315766528</t>
  </si>
  <si>
    <t>a4200002502202501259756718586</t>
  </si>
  <si>
    <t>a4200002485202501251284683453</t>
  </si>
  <si>
    <t>a4200002503202501251437725939</t>
  </si>
  <si>
    <t>a4200002601202501259431434929</t>
  </si>
  <si>
    <t>a4200002519202501257796963527</t>
  </si>
  <si>
    <t>a4200002591202501251970770184</t>
  </si>
  <si>
    <t>a4200002498202501254939827060</t>
  </si>
  <si>
    <t>a4200002517202501258732391056</t>
  </si>
  <si>
    <t>a4200002510202501259497549634</t>
  </si>
  <si>
    <t>a4200002498202501252256660076</t>
  </si>
  <si>
    <t>a4200002497202501251026234109</t>
  </si>
  <si>
    <t>a4200002507202501259144849234</t>
  </si>
  <si>
    <t>a4200002491202501257635945521</t>
  </si>
  <si>
    <t>a4200002608202501252452070936</t>
  </si>
  <si>
    <t>a4200002592202501250797168685</t>
  </si>
  <si>
    <t>a4200002514202501258470768470</t>
  </si>
  <si>
    <t>a4200002492202501256607084164</t>
  </si>
  <si>
    <t>a4200002512202501251381520364</t>
  </si>
  <si>
    <t>a4200002507202501251136135259</t>
  </si>
  <si>
    <t>a4200002499202501256249729860</t>
  </si>
  <si>
    <t>a4200002509202501255650123721</t>
  </si>
  <si>
    <t>a4200002515202501251961438212</t>
  </si>
  <si>
    <t>a4200002602202501253954231198</t>
  </si>
  <si>
    <t>a4200002520202501257111087621</t>
  </si>
  <si>
    <t>a4200002494202501258507986129</t>
  </si>
  <si>
    <t>a4200002487202501258650956987</t>
  </si>
  <si>
    <t>a4200002492202501256107655595</t>
  </si>
  <si>
    <t>a4200002591202501259651073386</t>
  </si>
  <si>
    <t>a4200002498202501250384982778</t>
  </si>
  <si>
    <t>a4200002494202501253286871846</t>
  </si>
  <si>
    <t>a4200002593202501252702851064</t>
  </si>
  <si>
    <t>a4200002592202501258781223046</t>
  </si>
  <si>
    <t>a4200002597202501250753735183</t>
  </si>
  <si>
    <t>a4200002513202501258360821723</t>
  </si>
  <si>
    <t>a4200002498202501255893180105</t>
  </si>
  <si>
    <t>a4200002504202501253685605787</t>
  </si>
  <si>
    <t>a4200002509202501254592802751</t>
  </si>
  <si>
    <t>a4200002501202501253319379109</t>
  </si>
  <si>
    <t>a4200002614202501254080922213</t>
  </si>
  <si>
    <t>a4200002513202501259805896376</t>
  </si>
  <si>
    <t>a4200002614202501258245140715</t>
  </si>
  <si>
    <t>a4200002508202501255278071291</t>
  </si>
  <si>
    <t>a4200002518202501258446166178</t>
  </si>
  <si>
    <t>a4200002615202501256360278055</t>
  </si>
  <si>
    <t>a4200002514202501250220449170</t>
  </si>
  <si>
    <t>a4200002616202501251412788897</t>
  </si>
  <si>
    <t>a4200002596202501259438292153</t>
  </si>
  <si>
    <t>a4200002595202501252878130344</t>
  </si>
  <si>
    <t>a4200002513202501253325747468</t>
  </si>
  <si>
    <t>a4200002601202501253610989653</t>
  </si>
  <si>
    <t>a4200002591202501258889988563</t>
  </si>
  <si>
    <t>a4200002507202501255246378781</t>
  </si>
  <si>
    <t>a4200002495202501258615161492</t>
  </si>
  <si>
    <t>a4200002513202501259005585088</t>
  </si>
  <si>
    <t>a4200002591202501253268530988</t>
  </si>
  <si>
    <t>a4200002513202501252785194119</t>
  </si>
  <si>
    <t>a4200002601202501255594675769</t>
  </si>
  <si>
    <t>a4200002503202501251704928897</t>
  </si>
  <si>
    <t>a4200002604202501251046464412</t>
  </si>
  <si>
    <t>a4200002492202501254197745187</t>
  </si>
  <si>
    <t>a4200002615202501250623193943</t>
  </si>
  <si>
    <t>a4200002490202501255827069180</t>
  </si>
  <si>
    <t>a4200002515202501257151137416</t>
  </si>
  <si>
    <t>a4200002606202501258362906996</t>
  </si>
  <si>
    <t>a4200002511202501257447168341</t>
  </si>
  <si>
    <t>a4200002596202501258663297303</t>
  </si>
  <si>
    <t>a4200002512202501250276175942</t>
  </si>
  <si>
    <t>a4200002592202501254963971981</t>
  </si>
  <si>
    <t>a4200002500202501256276022628</t>
  </si>
  <si>
    <t>a4200002604202501257679411279</t>
  </si>
  <si>
    <t>a4200002618202501242318436767</t>
  </si>
  <si>
    <t>a4200002519202501240361869960</t>
  </si>
  <si>
    <t>a4200002496202501247022465631</t>
  </si>
  <si>
    <t>a4200002594202501241831990178</t>
  </si>
  <si>
    <t>a4200002486202501247013398162</t>
  </si>
  <si>
    <t>a4200002592202501243630176213</t>
  </si>
  <si>
    <t>a4200002506202501246107892346</t>
  </si>
  <si>
    <t>a4200002514202501245909982784</t>
  </si>
  <si>
    <t>a4200002616202501241539523073</t>
  </si>
  <si>
    <t>a4200002497202501244550898284</t>
  </si>
  <si>
    <t>a4200002617202501245787937549</t>
  </si>
  <si>
    <t>a4200002485202501247195422915</t>
  </si>
  <si>
    <t>a4200002517202501248711179338</t>
  </si>
  <si>
    <t>a4200002591202501244808550872</t>
  </si>
  <si>
    <t>a4200002591202501247093582033</t>
  </si>
  <si>
    <t>a4200002489202501242450410058</t>
  </si>
  <si>
    <t>a4200002602202501243547624227</t>
  </si>
  <si>
    <t>a4200002518202501245907788153</t>
  </si>
  <si>
    <t>a4200002494202501241999488685</t>
  </si>
  <si>
    <t>a4200002518202501243332882090</t>
  </si>
  <si>
    <t>a4200002517202501245236898001</t>
  </si>
  <si>
    <t>a4200002502202501249646383851</t>
  </si>
  <si>
    <t>a4200002487202501245434516742</t>
  </si>
  <si>
    <t>a4200002506202501246588232417</t>
  </si>
  <si>
    <t>a4200002608202501247802665524</t>
  </si>
  <si>
    <t>a4200002492202501242953387790</t>
  </si>
  <si>
    <t>a4200002591202501243638363375</t>
  </si>
  <si>
    <t>a4200002490202501244843231352</t>
  </si>
  <si>
    <t>a4200002517202501246609005101</t>
  </si>
  <si>
    <t>a4200002519202501243912795369</t>
  </si>
  <si>
    <t>a4200002503202501249658263362</t>
  </si>
  <si>
    <t>a4200002600202501245234881584</t>
  </si>
  <si>
    <t>a4200002603202501240867203275</t>
  </si>
  <si>
    <t>a4200002597202501249811169318</t>
  </si>
  <si>
    <t>a4200002500202501246104444029</t>
  </si>
  <si>
    <t>a4200002504202501241274383730</t>
  </si>
  <si>
    <t>a4200002618202501248996164111</t>
  </si>
  <si>
    <t>a4200002511202501240967761358</t>
  </si>
  <si>
    <t>a4200002495202501248104631134</t>
  </si>
  <si>
    <t>a4200002493202501248255999037</t>
  </si>
  <si>
    <t>a4200002487202501246608923958</t>
  </si>
  <si>
    <t>a4200002516202501243400873513</t>
  </si>
  <si>
    <t>a4200002507202501240586099148</t>
  </si>
  <si>
    <t>a4200002510202501243280760518</t>
  </si>
  <si>
    <t>a4200002605202501249604164152</t>
  </si>
  <si>
    <t>a4200002498202501242110532253</t>
  </si>
  <si>
    <t>a4200002514202501242772349999</t>
  </si>
  <si>
    <t>a4200002516202501240860698885</t>
  </si>
  <si>
    <t>a4200002489202501240697007490</t>
  </si>
  <si>
    <t>a4200002501202501240321056043</t>
  </si>
  <si>
    <t>a4200002485202501244370522243</t>
  </si>
  <si>
    <t>a4200002506202501240516222722</t>
  </si>
  <si>
    <t>a4200002494202501242436118953</t>
  </si>
  <si>
    <t>a4200002611202501243535170146</t>
  </si>
  <si>
    <t>a4200002506202501247853575071</t>
  </si>
  <si>
    <t>a4200002493202501242222146324</t>
  </si>
  <si>
    <t>a4200002605202501242158799646</t>
  </si>
  <si>
    <t>a4200002496202501242883716972</t>
  </si>
  <si>
    <t>a4200002504202501246914335973</t>
  </si>
  <si>
    <t>a4200002609202501248141607006</t>
  </si>
  <si>
    <t>a4200002614202501246424234278</t>
  </si>
  <si>
    <t>a4200002600202501242392321020</t>
  </si>
  <si>
    <t>a4200002613202501240525209199</t>
  </si>
  <si>
    <t>a4200002607202501248305412208</t>
  </si>
  <si>
    <t>a4200002504202501244684319065</t>
  </si>
  <si>
    <t>a4200002485202501245417191247</t>
  </si>
  <si>
    <t>a4200002504202501249976075341</t>
  </si>
  <si>
    <t>a4200002605202501244151381795</t>
  </si>
  <si>
    <t>a4200002502202501245425252915</t>
  </si>
  <si>
    <t>a4200002503202501241526974927</t>
  </si>
  <si>
    <t>a4200002597202501247575221170</t>
  </si>
  <si>
    <t>a4200002611202501249836915355</t>
  </si>
  <si>
    <t>a4200002507202501247892833259</t>
  </si>
  <si>
    <t>a4200002512202501244211189249</t>
  </si>
  <si>
    <t>a4200002506202501240799428939</t>
  </si>
  <si>
    <t>a4200002502202501242204143707</t>
  </si>
  <si>
    <t>a4200002509202501249685843976</t>
  </si>
  <si>
    <t>a4200002489202501245567453403</t>
  </si>
  <si>
    <t>a4200002485202501245744123783</t>
  </si>
  <si>
    <t>a4200002598202501246589607164</t>
  </si>
  <si>
    <t>a4200002508202501241981683759</t>
  </si>
  <si>
    <t>a4200002513202501244115409677</t>
  </si>
  <si>
    <t>a4200002595202501240189125357</t>
  </si>
  <si>
    <t>a4200002493202501240475042656</t>
  </si>
  <si>
    <t>a4200002505202501249791252568</t>
  </si>
  <si>
    <t>a4200002615202501247557046996</t>
  </si>
  <si>
    <t>a4200002608202501244234419463</t>
  </si>
  <si>
    <t>a4200002601202501246833289508</t>
  </si>
  <si>
    <t>a4200002608202501241040592425</t>
  </si>
  <si>
    <t>a4200002611202501248876172117</t>
  </si>
  <si>
    <t>a4200002603202501242923659716</t>
  </si>
  <si>
    <t>a4200002517202501248146307443</t>
  </si>
  <si>
    <t>a4200002510202501245216018984</t>
  </si>
  <si>
    <t>a4200002594202501249072448396</t>
  </si>
  <si>
    <t>a4200002518202501246478610449</t>
  </si>
  <si>
    <t>a4200002497202501245266790307</t>
  </si>
  <si>
    <t>a4200002489202501242130126957</t>
  </si>
  <si>
    <t>a4200002509202501243778891976</t>
  </si>
  <si>
    <t>a4200002606202501244478235536</t>
  </si>
  <si>
    <t>a4200002593202501249755935107</t>
  </si>
  <si>
    <t>a4200002507202501248182725999</t>
  </si>
  <si>
    <t>a4200002495202501247024872470</t>
  </si>
  <si>
    <t>a4200002615202501247936510856</t>
  </si>
  <si>
    <t>a4200002613202501243654474915</t>
  </si>
  <si>
    <t>a4200002615202501240243759138</t>
  </si>
  <si>
    <t>a4200002600202501245069823938</t>
  </si>
  <si>
    <t>a4200002510202501240098948122</t>
  </si>
  <si>
    <t>a4200002496202501242322179912</t>
  </si>
  <si>
    <t>a4200002517202501246470316703</t>
  </si>
  <si>
    <t>a4200002595202501244080221792</t>
  </si>
  <si>
    <t>a4200002511202501243647253471</t>
  </si>
  <si>
    <t>a4200002498202501241152445987</t>
  </si>
  <si>
    <t>a4200002510202501244021231959</t>
  </si>
  <si>
    <t>a4200002607202501248060469064</t>
  </si>
  <si>
    <t>a4200002508202501240385983467</t>
  </si>
  <si>
    <t>a4200002520202501246142064647</t>
  </si>
  <si>
    <t>a4200002609202501244021179783</t>
  </si>
  <si>
    <t>a4200002602202501241892408052</t>
  </si>
  <si>
    <t>a4200002601202501248233264236</t>
  </si>
  <si>
    <t>a4200002606202501244863561032</t>
  </si>
  <si>
    <t>a4200002611202501249933282937</t>
  </si>
  <si>
    <t>a4200002595202501240373822483</t>
  </si>
  <si>
    <t>a4200002608202501242295078575</t>
  </si>
  <si>
    <t>a4200002506202501245497943885</t>
  </si>
  <si>
    <t>a4200002596202501246284459605</t>
  </si>
  <si>
    <t>a4200002602202501243291370556</t>
  </si>
  <si>
    <t>a4200002597202501243807795045</t>
  </si>
  <si>
    <t>a4200002492202501244999668683</t>
  </si>
  <si>
    <t>a4200002519202501247758925446</t>
  </si>
  <si>
    <t>a4200002519202501244506341869</t>
  </si>
  <si>
    <t>a4200002511202501241948500930</t>
  </si>
  <si>
    <t>a4200002513202501249081963341</t>
  </si>
  <si>
    <t>a4200002501202501246426452472</t>
  </si>
  <si>
    <t>a4200002513202501244168133519</t>
  </si>
  <si>
    <t>a4200002614202501242778215823</t>
  </si>
  <si>
    <t>a4200002504202501243302306226</t>
  </si>
  <si>
    <t>a4200002512202501242601801341</t>
  </si>
  <si>
    <t>a4200002592202501241226597249</t>
  </si>
  <si>
    <t>a4200002494202501248450375418</t>
  </si>
  <si>
    <t>a4200002503202501247633845124</t>
  </si>
  <si>
    <t>a4200002615202501247808977342</t>
  </si>
  <si>
    <t>a4200002592202501249514827502</t>
  </si>
  <si>
    <t>a4200002518202501240980831164</t>
  </si>
  <si>
    <t>a4200002501202501249650174130</t>
  </si>
  <si>
    <t>a4200002507202501248283821872</t>
  </si>
  <si>
    <t>a4200002598202501241691804440</t>
  </si>
  <si>
    <t>a4200002511202501247548988784</t>
  </si>
  <si>
    <t>a4200002613202501245262407365</t>
  </si>
  <si>
    <t>a4200002520202501248127742293</t>
  </si>
  <si>
    <t>a4200002485202501247144449936</t>
  </si>
  <si>
    <t>a4200002608202501243451705894</t>
  </si>
  <si>
    <t>a4200002617202501247832342912</t>
  </si>
  <si>
    <t>a4200002597202501247224056641</t>
  </si>
  <si>
    <t>a4200002617202501248255249120</t>
  </si>
  <si>
    <t>a4200002488202501245691116094</t>
  </si>
  <si>
    <t>a4200002491202501244594940579</t>
  </si>
  <si>
    <t>a4200002603202501242042428688</t>
  </si>
  <si>
    <t>a4200002492202501243153776260</t>
  </si>
  <si>
    <t>a4200002514202501245376030629</t>
  </si>
  <si>
    <t>a4200002618202501244860132007</t>
  </si>
  <si>
    <t>a4200002616202501245973610413</t>
  </si>
  <si>
    <t>a4200002489202501248033766206</t>
  </si>
  <si>
    <t>a4200002515202501243209861737</t>
  </si>
  <si>
    <t>a4200002618202501244917740104</t>
  </si>
  <si>
    <t>a4200002503202501242897415184</t>
  </si>
  <si>
    <t>a4200002499202501242314528404</t>
  </si>
  <si>
    <t>a4200002615202501246957612764</t>
  </si>
  <si>
    <t>a4200002592202501245469141726</t>
  </si>
  <si>
    <t>a4200002513202501241096211109</t>
  </si>
  <si>
    <t>a4200002494202501249517282312</t>
  </si>
  <si>
    <t>a4200002611202501244084971131</t>
  </si>
  <si>
    <t>a4200002604202501245524794302</t>
  </si>
  <si>
    <t>a4200002597202501242202668481</t>
  </si>
  <si>
    <t>a4200002513202501247954950292</t>
  </si>
  <si>
    <t>a4200002605202501244593048564</t>
  </si>
  <si>
    <t>a4200002518202501245364239028</t>
  </si>
  <si>
    <t>a4200002503202501241135568434</t>
  </si>
  <si>
    <t>a4200002606202501248577098125</t>
  </si>
  <si>
    <t>a4200002617202501244338906572</t>
  </si>
  <si>
    <t>a4200002489202501240558958593</t>
  </si>
  <si>
    <t>a4200002617202501249309069675</t>
  </si>
  <si>
    <t>a4200002614202501246464760510</t>
  </si>
  <si>
    <t>a4200002500202501249216933525</t>
  </si>
  <si>
    <t>a4200002511202501248063296034</t>
  </si>
  <si>
    <t>a4200002488202501246905187278</t>
  </si>
  <si>
    <t>a4200002502202501249997248163</t>
  </si>
  <si>
    <t>a4200002514202501240373438704</t>
  </si>
  <si>
    <t>a4200002616202501240109251969</t>
  </si>
  <si>
    <t>a4200002602202501243876279328</t>
  </si>
  <si>
    <t>a4200002596202501249466780461</t>
  </si>
  <si>
    <t>a4200002601202501248698662503</t>
  </si>
  <si>
    <t>a4200002593202501245227388143</t>
  </si>
  <si>
    <t>a4200002504202501246234003988</t>
  </si>
  <si>
    <t>a4200002497202501236049777941</t>
  </si>
  <si>
    <t>a4200002486202501235345890895</t>
  </si>
  <si>
    <t>a4200002518202501235804154055</t>
  </si>
  <si>
    <t>a4200002610202501234373909085</t>
  </si>
  <si>
    <t>a4200002617202501232525373407</t>
  </si>
  <si>
    <t>a4200002501202501231816285902</t>
  </si>
  <si>
    <t>a4200002512202501235792268614</t>
  </si>
  <si>
    <t>a4200002515202501233544606867</t>
  </si>
  <si>
    <t>a4200002509202501231917517985</t>
  </si>
  <si>
    <t>a4200002511202501236479155128</t>
  </si>
  <si>
    <t>a4200002594202501231899316980</t>
  </si>
  <si>
    <t>a4200002497202501232572742910</t>
  </si>
  <si>
    <t>a4200002512202501232265896127</t>
  </si>
  <si>
    <t>a4200002605202501236692912471</t>
  </si>
  <si>
    <t>a4200002599202501234938081097</t>
  </si>
  <si>
    <t>a4200002520202501231916901529</t>
  </si>
  <si>
    <t>a4200002494202501237318472692</t>
  </si>
  <si>
    <t>a4200002516202501237784870184</t>
  </si>
  <si>
    <t>a4200002603202501234767121805</t>
  </si>
  <si>
    <t>a4200002499202501231183600152</t>
  </si>
  <si>
    <t>a4200002612202501230276451908</t>
  </si>
  <si>
    <t>a4200002602202501237864946420</t>
  </si>
  <si>
    <t>a4200002502202501231509964754</t>
  </si>
  <si>
    <t>a4200002506202501239526225529</t>
  </si>
  <si>
    <t>a4200002513202501232540142402</t>
  </si>
  <si>
    <t>a4200002518202501234894957288</t>
  </si>
  <si>
    <t>a4200002594202501234127735629</t>
  </si>
  <si>
    <t>a4200002600202501233400630939</t>
  </si>
  <si>
    <t>a4200002618202501234156498056</t>
  </si>
  <si>
    <t>a4200002514202501236794439401</t>
  </si>
  <si>
    <t>a4200002498202501232694266667</t>
  </si>
  <si>
    <t>a4200002492202501239896398623</t>
  </si>
  <si>
    <t>a4200002618202501235934365633</t>
  </si>
  <si>
    <t>a4200002508202501237125406454</t>
  </si>
  <si>
    <t>a4200002517202501233537646891</t>
  </si>
  <si>
    <t>a4200002597202501238842578461</t>
  </si>
  <si>
    <t>a4200002603202501232763679032</t>
  </si>
  <si>
    <t>a4200002606202501230096980442</t>
  </si>
  <si>
    <t>a4200002514202501235864810312</t>
  </si>
  <si>
    <t>a4200002603202501234497745417</t>
  </si>
  <si>
    <t>a4200002493202501231183778934</t>
  </si>
  <si>
    <t>a4200002600202501234713291480</t>
  </si>
  <si>
    <t>a4200002512202501233228846850</t>
  </si>
  <si>
    <t>a4200002599202501236907013942</t>
  </si>
  <si>
    <t>a4200002498202501234879894715</t>
  </si>
  <si>
    <t>a4200002506202501235694627962</t>
  </si>
  <si>
    <t>a4200002616202501230328721271</t>
  </si>
  <si>
    <t>a4200002508202501237285730113</t>
  </si>
  <si>
    <t>a4200002509202501232972472843</t>
  </si>
  <si>
    <t>a4200002610202501230577481849</t>
  </si>
  <si>
    <t>a4200002499202501231165624788</t>
  </si>
  <si>
    <t>a4200002510202501231607746584</t>
  </si>
  <si>
    <t>a4200002513202501231642310829</t>
  </si>
  <si>
    <t>a4200002609202501237484334128</t>
  </si>
  <si>
    <t>a4200002617202501231800939834</t>
  </si>
  <si>
    <t>a4200002500202501232979485537</t>
  </si>
  <si>
    <t>a4200002599202501230372053151</t>
  </si>
  <si>
    <t>a4200002617202501234477378844</t>
  </si>
  <si>
    <t>a4200002600202501236764220043</t>
  </si>
  <si>
    <t>a4200002519202501239729864295</t>
  </si>
  <si>
    <t>a4200002505202501236248429045</t>
  </si>
  <si>
    <t>a4200002605202501238964593544</t>
  </si>
  <si>
    <t>a4200002500202501233201696474</t>
  </si>
  <si>
    <t>a4200002498202501232735332909</t>
  </si>
  <si>
    <t>a4200002501202501239654257970</t>
  </si>
  <si>
    <t>a4200002485202501235137791983</t>
  </si>
  <si>
    <t>a4200002518202501231700655255</t>
  </si>
  <si>
    <t>a4200002609202501238840035430</t>
  </si>
  <si>
    <t>a4200002503202501230036641674</t>
  </si>
  <si>
    <t>a4200002593202501235893999554</t>
  </si>
  <si>
    <t>a4200002520202501233022288085</t>
  </si>
  <si>
    <t>a4200002503202501230249827163</t>
  </si>
  <si>
    <t>a4200002498202501231469054369</t>
  </si>
  <si>
    <t>a4200002611202501231043556584</t>
  </si>
  <si>
    <t>a4200002612202501236184675452</t>
  </si>
  <si>
    <t>a4200002613202501230468948578</t>
  </si>
  <si>
    <t>a4200002503202501235979426620</t>
  </si>
  <si>
    <t>a4200002603202501232100952639</t>
  </si>
  <si>
    <t>a4200002612202501239771072605</t>
  </si>
  <si>
    <t>a4200002594202501235360506662</t>
  </si>
  <si>
    <t>a4200002606202501237245022507</t>
  </si>
  <si>
    <t>a4200002516202501232277900723</t>
  </si>
  <si>
    <t>a4200002497202501232058132613</t>
  </si>
  <si>
    <t>a4200002616202501234838236352</t>
  </si>
  <si>
    <t>a4200002499202501230312453962</t>
  </si>
  <si>
    <t>a4200002516202501232563550670</t>
  </si>
  <si>
    <t>a4200002503202501235347471945</t>
  </si>
  <si>
    <t>a4200002605202501239748801966</t>
  </si>
  <si>
    <t>a4200002489202501238597989674</t>
  </si>
  <si>
    <t>a4200002601202501233095792204</t>
  </si>
  <si>
    <t>a4200002500202501239574467186</t>
  </si>
  <si>
    <t>a4200002487202501231468332428</t>
  </si>
  <si>
    <t>a4200002520202501231862554834</t>
  </si>
  <si>
    <t>a4200002493202501231556318501</t>
  </si>
  <si>
    <t>a4200002597202501234806449271</t>
  </si>
  <si>
    <t>a4200002501202501237523194116</t>
  </si>
  <si>
    <t>a4200002605202501234572802417</t>
  </si>
  <si>
    <t>a4200002515202501239706508384</t>
  </si>
  <si>
    <t>a4200002513202501236959831831</t>
  </si>
  <si>
    <t>a4200002607202501232540864561</t>
  </si>
  <si>
    <t>a4200002610202501235966080835</t>
  </si>
  <si>
    <t>a4200002505202501238427826699</t>
  </si>
  <si>
    <t>a4200002513202501236660092965</t>
  </si>
  <si>
    <t>a4200002612202501232077116013</t>
  </si>
  <si>
    <t>a4200002607202501236325525976</t>
  </si>
  <si>
    <t>a4200002607202501231808062822</t>
  </si>
  <si>
    <t>a4200002592202501231069737875</t>
  </si>
  <si>
    <t>a4200002486202501239896349859</t>
  </si>
  <si>
    <t>a4200002609202501230271736130</t>
  </si>
  <si>
    <t>a4200002600202501238575972770</t>
  </si>
  <si>
    <t>a4200002610202501239011764051</t>
  </si>
  <si>
    <t>a4200002501202501232381797658</t>
  </si>
  <si>
    <t>a4200002613202501230176495954</t>
  </si>
  <si>
    <t>a4200002596202501239554588748</t>
  </si>
  <si>
    <t>a4200002595202501238814617778</t>
  </si>
  <si>
    <t>a4200002599202501234919234785</t>
  </si>
  <si>
    <t>a4200002591202501235245645147</t>
  </si>
  <si>
    <t>a4200002490202501233483098044</t>
  </si>
  <si>
    <t>a4200002617202501236392289452</t>
  </si>
  <si>
    <t>a4200002507202501234397496787</t>
  </si>
  <si>
    <t>a4200002499202501236088408817</t>
  </si>
  <si>
    <t>a4200002510202501231397121209</t>
  </si>
  <si>
    <t>a4200002499202501237354070619</t>
  </si>
  <si>
    <t>a4200002498202501239752048757</t>
  </si>
  <si>
    <t>a4200002605202501235846729563</t>
  </si>
  <si>
    <t>a4200002609202501237254381601</t>
  </si>
  <si>
    <t>a4200002600202501232732092149</t>
  </si>
  <si>
    <t>a4200002495202501231030309484</t>
  </si>
  <si>
    <t>a4200002592202501231939134380</t>
  </si>
  <si>
    <t>a4200002605202501234719960239</t>
  </si>
  <si>
    <t>a4200002497202501232438559163</t>
  </si>
  <si>
    <t>a4200002516202501230775648950</t>
  </si>
  <si>
    <t>a4200002591202501230683792344</t>
  </si>
  <si>
    <t>a4200002498202501239775374063</t>
  </si>
  <si>
    <t>a4200002594202501233708664152</t>
  </si>
  <si>
    <t>a4200002502202501231598985347</t>
  </si>
  <si>
    <t>a4200002489202501232359628428</t>
  </si>
  <si>
    <t>a4200002495202501237237272299</t>
  </si>
  <si>
    <t>a4200002612202501232358016317</t>
  </si>
  <si>
    <t>a4200002517202501236644180778</t>
  </si>
  <si>
    <t>a4200002593202501232681138116</t>
  </si>
  <si>
    <t>a4200002615202501238373925290</t>
  </si>
  <si>
    <t>a4200002597202501239695149605</t>
  </si>
  <si>
    <t>a4200002489202501239100310432</t>
  </si>
  <si>
    <t>a4200002608202501233092632654</t>
  </si>
  <si>
    <t>a4200002489202501234290184248</t>
  </si>
  <si>
    <t>a4200002493202501239579307515</t>
  </si>
  <si>
    <t>a4200002486202501236553349594</t>
  </si>
  <si>
    <t>a4200002515202501231164768979</t>
  </si>
  <si>
    <t>a4200002488202501233319249039</t>
  </si>
  <si>
    <t>a4200002499202501235455193658</t>
  </si>
  <si>
    <t>a4200002518202501237260366790</t>
  </si>
  <si>
    <t>a4200002518202501237906253472</t>
  </si>
  <si>
    <t>a4200002606202501232400333753</t>
  </si>
  <si>
    <t>a4200002608202501233087606252</t>
  </si>
  <si>
    <t>a4200002512202501235256724893</t>
  </si>
  <si>
    <t>a4200002607202501239081959666</t>
  </si>
  <si>
    <t>a4200002485202501230737979104</t>
  </si>
  <si>
    <t>a4200002499202501229712022979</t>
  </si>
  <si>
    <t>a4200002598202501225846521881</t>
  </si>
  <si>
    <t>a4200002606202501224259613931</t>
  </si>
  <si>
    <t>a4200002595202501225622630499</t>
  </si>
  <si>
    <t>a4200002595202501225270002379</t>
  </si>
  <si>
    <t>a4200002490202501229846239715</t>
  </si>
  <si>
    <t>a4200002497202501227030191359</t>
  </si>
  <si>
    <t>a4200002600202501223698634546</t>
  </si>
  <si>
    <t>a4200002609202501221956179862</t>
  </si>
  <si>
    <t>a4200002491202501227515996783</t>
  </si>
  <si>
    <t>a4200002507202501225141413482</t>
  </si>
  <si>
    <t>a4200002591202501227203975017</t>
  </si>
  <si>
    <t>a4200002509202501227309968484</t>
  </si>
  <si>
    <t>a4200002520202501222056340807</t>
  </si>
  <si>
    <t>a4200002599202501220740478551</t>
  </si>
  <si>
    <t>a4200002610202501220677764899</t>
  </si>
  <si>
    <t>a4200002485202501226255550707</t>
  </si>
  <si>
    <t>a4200002613202501226142238816</t>
  </si>
  <si>
    <t>a4200002593202501221021420355</t>
  </si>
  <si>
    <t>a4200002609202501221455529039</t>
  </si>
  <si>
    <t>a4200002612202501221210253220</t>
  </si>
  <si>
    <t>a4200002505202501222631965609</t>
  </si>
  <si>
    <t>a4200002516202501228774057038</t>
  </si>
  <si>
    <t>a4200002593202501227022013018</t>
  </si>
  <si>
    <t>a4200002489202501221635825702</t>
  </si>
  <si>
    <t>a4200002608202501221576174374</t>
  </si>
  <si>
    <t>a4200002595202501228828798693</t>
  </si>
  <si>
    <t>a4200002495202501221148374957</t>
  </si>
  <si>
    <t>a4200002511202501229244377352</t>
  </si>
  <si>
    <t>a4200002512202501223546400243</t>
  </si>
  <si>
    <t>a4200002594202501227576999754</t>
  </si>
  <si>
    <t>a4200002510202501222964714198</t>
  </si>
  <si>
    <t>a4200002503202501222915997670</t>
  </si>
  <si>
    <t>a4200002594202501227467925213</t>
  </si>
  <si>
    <t>a4200002592202501221528231564</t>
  </si>
  <si>
    <t>a4200002497202501227949157564</t>
  </si>
  <si>
    <t>a4200002515202501225049379689</t>
  </si>
  <si>
    <t>a4200002616202501224797211817</t>
  </si>
  <si>
    <t>a4200002498202501225673113363</t>
  </si>
  <si>
    <t>a4200002487202501223804711720</t>
  </si>
  <si>
    <t>a4200002509202501226272938946</t>
  </si>
  <si>
    <t>a4200002597202501223676195300</t>
  </si>
  <si>
    <t>a4200002608202501228584914420</t>
  </si>
  <si>
    <t>a4200002593202501224726158817</t>
  </si>
  <si>
    <t>a4200002517202501224849444363</t>
  </si>
  <si>
    <t>a4200002494202501225432663819</t>
  </si>
  <si>
    <t>a4200002615202501227888544645</t>
  </si>
  <si>
    <t>a4200002496202501223373566344</t>
  </si>
  <si>
    <t>a4200002602202501227024768751</t>
  </si>
  <si>
    <t>a4200002594202501224869835009</t>
  </si>
  <si>
    <t>a4200002610202501226718772361</t>
  </si>
  <si>
    <t>a4200002514202501222342728465</t>
  </si>
  <si>
    <t>a4200002515202501225346628516</t>
  </si>
  <si>
    <t>a4200002594202501229878116433</t>
  </si>
  <si>
    <t>a4200002485202501220385272840</t>
  </si>
  <si>
    <t>a4200002609202501224672848509</t>
  </si>
  <si>
    <t>a4200002608202501226448846526</t>
  </si>
  <si>
    <t>a4200002615202501223079389151</t>
  </si>
  <si>
    <t>a4200002595202501228099636273</t>
  </si>
  <si>
    <t>a4200002518202501226518918381</t>
  </si>
  <si>
    <t>a4200002498202501227004639011</t>
  </si>
  <si>
    <t>a4200002597202501225054450205</t>
  </si>
  <si>
    <t>a4200002485202501226582359904</t>
  </si>
  <si>
    <t>a4200002504202501229100043894</t>
  </si>
  <si>
    <t>a4200002511202501227315636258</t>
  </si>
  <si>
    <t>a4200002599202501225197378869</t>
  </si>
  <si>
    <t>a4200002514202501228021043376</t>
  </si>
  <si>
    <t>a4200002591202501229002843561</t>
  </si>
  <si>
    <t>a4200002602202501222270380454</t>
  </si>
  <si>
    <t>a4200002508202501224328739496</t>
  </si>
  <si>
    <t>a4200002603202501226641080539</t>
  </si>
  <si>
    <t>a4200002512202501229271296887</t>
  </si>
  <si>
    <t>a4200002618202501229041244376</t>
  </si>
  <si>
    <t>a4200002605202501226873370356</t>
  </si>
  <si>
    <t>a4200002490202501228982017459</t>
  </si>
  <si>
    <t>a4200002485202501222317802302</t>
  </si>
  <si>
    <t>a4200002512202501220820250192</t>
  </si>
  <si>
    <t>a4200002495202501229311526480</t>
  </si>
  <si>
    <t>a4200002498202501227223947255</t>
  </si>
  <si>
    <t>a4200002509202501227086443237</t>
  </si>
  <si>
    <t>a4200002498202501227895322666</t>
  </si>
  <si>
    <t>a4200002502202501225615859663</t>
  </si>
  <si>
    <t>a4200002600202501220656590124</t>
  </si>
  <si>
    <t>a4200002592202501226951156212</t>
  </si>
  <si>
    <t>a4200002515202501228344018142</t>
  </si>
  <si>
    <t>a4200002519202501225279176079</t>
  </si>
  <si>
    <t>a4200002512202501229129116115</t>
  </si>
  <si>
    <t>a4200002606202501227315595731</t>
  </si>
  <si>
    <t>a4200002615202501226318713306</t>
  </si>
  <si>
    <t>a4200002496202501225981252087</t>
  </si>
  <si>
    <t>a4200002493202501228130216149</t>
  </si>
  <si>
    <t>a4200002603202501221755607911</t>
  </si>
  <si>
    <t>a4200002508202501229585069610</t>
  </si>
  <si>
    <t>a4200002501202501227169553676</t>
  </si>
  <si>
    <t>a4200002513202501228395088224</t>
  </si>
  <si>
    <t>a4200002617202501227327079285</t>
  </si>
  <si>
    <t>a4200002608202501224192165966</t>
  </si>
  <si>
    <t>a4200002502202501228130601479</t>
  </si>
  <si>
    <t>a4200002602202501223922771641</t>
  </si>
  <si>
    <t>a4200002492202501222379330532</t>
  </si>
  <si>
    <t>a4200002599202501223828815556</t>
  </si>
  <si>
    <t>a4200002606202501220288763411</t>
  </si>
  <si>
    <t>a4200002500202501220996313234</t>
  </si>
  <si>
    <t>a4200002607202501221094453787</t>
  </si>
  <si>
    <t>a4200002615202501223173068551</t>
  </si>
  <si>
    <t>a4200002611202501223477539109</t>
  </si>
  <si>
    <t>a4200002508202501223613571567</t>
  </si>
  <si>
    <t>a4200002509202501223719370911</t>
  </si>
  <si>
    <t>a4200002503202501221796284908</t>
  </si>
  <si>
    <t>a4200002602202501221795861369</t>
  </si>
  <si>
    <t>a4200002615202501220505310316</t>
  </si>
  <si>
    <t>a4200002487202501226863669703</t>
  </si>
  <si>
    <t>a4200002592202501221519080464</t>
  </si>
  <si>
    <t>a4200002493202501229931376963</t>
  </si>
  <si>
    <t>a4200002499202501220701477945</t>
  </si>
  <si>
    <t>a4200002520202501224135650846</t>
  </si>
  <si>
    <t>a4200002603202501222563378997</t>
  </si>
  <si>
    <t>a4200002493202501226215745016</t>
  </si>
  <si>
    <t>a4200002514202501222693271523</t>
  </si>
  <si>
    <t>a4200002612202501221152901087</t>
  </si>
  <si>
    <t>a4200002616202501228917187978</t>
  </si>
  <si>
    <t>a4200002615202501227507693047</t>
  </si>
  <si>
    <t>a4200002507202501221996268313</t>
  </si>
  <si>
    <t>a4200002612202501224004363889</t>
  </si>
  <si>
    <t>a4200002515202501224860541594</t>
  </si>
  <si>
    <t>a4200002594202501222748414523</t>
  </si>
  <si>
    <t>a4200002485202501221941083951</t>
  </si>
  <si>
    <t>a4200002513202501225825433596</t>
  </si>
  <si>
    <t>a4200002591202501223941306501</t>
  </si>
  <si>
    <t>a4200002500202501224605704869</t>
  </si>
  <si>
    <t>a4200002505202501222337615983</t>
  </si>
  <si>
    <t>a4200002612202501228530305824</t>
  </si>
  <si>
    <t>a4200002508202501224287530961</t>
  </si>
  <si>
    <t>a4200002598202501226822849169</t>
  </si>
  <si>
    <t>a4200002511202501225025898259</t>
  </si>
  <si>
    <t>a4200002600202501222531673634</t>
  </si>
  <si>
    <t>a4200002603202501225407812630</t>
  </si>
  <si>
    <t>a4200002505202501226783137170</t>
  </si>
  <si>
    <t>a4200002517202501221854502554</t>
  </si>
  <si>
    <t>a4200002495202501227018381044</t>
  </si>
  <si>
    <t>a4200002602202501224026148555</t>
  </si>
  <si>
    <t>a4200002519202501229643294893</t>
  </si>
  <si>
    <t>a4200002517202501221240217396</t>
  </si>
  <si>
    <t>a4200002605202501225211141836</t>
  </si>
  <si>
    <t>a4200002606202501223621258939</t>
  </si>
  <si>
    <t>a4200002603202501221161500215</t>
  </si>
  <si>
    <t>a4200002592202501229306863719</t>
  </si>
  <si>
    <t>a4200002499202501224936930141</t>
  </si>
  <si>
    <t>a4200002519202501221835268565</t>
  </si>
  <si>
    <t>a4200002519202501222739211948</t>
  </si>
  <si>
    <t>a4200002596202501229121964241</t>
  </si>
  <si>
    <t>a4200002505202501227142505081</t>
  </si>
  <si>
    <t>a4200002595202501222492303042</t>
  </si>
  <si>
    <t>a4200002596202501221575593200</t>
  </si>
  <si>
    <t>a4200002605202501229993522970</t>
  </si>
  <si>
    <t>a4200002491202501229216324738</t>
  </si>
  <si>
    <t>a4200002594202501221007535223</t>
  </si>
  <si>
    <t>a4200002511202501222962970462</t>
  </si>
  <si>
    <t>a4200002603202501225308155070</t>
  </si>
  <si>
    <t>a4200002489202501229035510370</t>
  </si>
  <si>
    <t>a4200002494202501227375824614</t>
  </si>
  <si>
    <t>a4200002517202501229977668590</t>
  </si>
  <si>
    <t>a4200002504202501224865779496</t>
  </si>
  <si>
    <t>a4200002502202501222954111576</t>
  </si>
  <si>
    <t>a4200002604202501224609759755</t>
  </si>
  <si>
    <t>a4200002618202501229589873533</t>
  </si>
  <si>
    <t>a4200002489202501222868673126</t>
  </si>
  <si>
    <t>a4200002609202501228595491059</t>
  </si>
  <si>
    <t>a4200002519202501225355582414</t>
  </si>
  <si>
    <t>a4200002506202501225626449745</t>
  </si>
  <si>
    <t>a4200002600202501225438305336</t>
  </si>
  <si>
    <t>a4200002605202501225773109299</t>
  </si>
  <si>
    <t>a4200002511202501221520029792</t>
  </si>
  <si>
    <t>a4200002491202501223814747361</t>
  </si>
  <si>
    <t>a4200002489202501224839806095</t>
  </si>
  <si>
    <t>a4200002514202501229309551618</t>
  </si>
  <si>
    <t>a4200002498202501222588699014</t>
  </si>
  <si>
    <t>a4200002494202501228406827473</t>
  </si>
  <si>
    <t>a4200002610202501223166502461</t>
  </si>
  <si>
    <t>a4200002506202501228356766827</t>
  </si>
  <si>
    <t>a4200002601202501221065004083</t>
  </si>
  <si>
    <t>a4200002591202501227029519218</t>
  </si>
  <si>
    <t>a4200002508202501224213732809</t>
  </si>
  <si>
    <t>a4200002495202501227057646647</t>
  </si>
  <si>
    <t>a4200002513202501226686026142</t>
  </si>
  <si>
    <t>a4200002605202501228443882822</t>
  </si>
  <si>
    <t>a4200002508202501225818132119</t>
  </si>
  <si>
    <t>a4200002596202501225537706500</t>
  </si>
  <si>
    <t>a4200002511202501216208947489</t>
  </si>
  <si>
    <t>a4200002606202501213417027701</t>
  </si>
  <si>
    <t>a4200002507202501218084543907</t>
  </si>
  <si>
    <t>a4200002497202501214605257605</t>
  </si>
  <si>
    <t>a4200002604202501212180248945</t>
  </si>
  <si>
    <t>a4200002499202501215572144175</t>
  </si>
  <si>
    <t>a4200002598202501212163240390</t>
  </si>
  <si>
    <t>a4200002515202501215759477811</t>
  </si>
  <si>
    <t>a4200002598202501214482642231</t>
  </si>
  <si>
    <t>a4200002496202501210503055657</t>
  </si>
  <si>
    <t>a4200002502202501215702597764</t>
  </si>
  <si>
    <t>a4200002510202501214699334336</t>
  </si>
  <si>
    <t>a4200002508202501214276920965</t>
  </si>
  <si>
    <t>a4200002502202501212523686349</t>
  </si>
  <si>
    <t>a4200002602202501213181581176</t>
  </si>
  <si>
    <t>a4200002609202501218372941403</t>
  </si>
  <si>
    <t>a4200002489202501211884182021</t>
  </si>
  <si>
    <t>a4200002612202501216522211686</t>
  </si>
  <si>
    <t>a4200002599202501213849064254</t>
  </si>
  <si>
    <t>a4200002514202501219009164583</t>
  </si>
  <si>
    <t>a4200002600202501213307923705</t>
  </si>
  <si>
    <t>a4200002487202501210699293649</t>
  </si>
  <si>
    <t>a4200002511202501216930775053</t>
  </si>
  <si>
    <t>a4200002617202501215724101201</t>
  </si>
  <si>
    <t>a4200002601202501211188754321</t>
  </si>
  <si>
    <t>a4200002611202501210678024542</t>
  </si>
  <si>
    <t>a4200002603202501219809277837</t>
  </si>
  <si>
    <t>a4200002488202501213354243734</t>
  </si>
  <si>
    <t>a4200002490202501215333333875</t>
  </si>
  <si>
    <t>a4200002605202501217148796034</t>
  </si>
  <si>
    <t>a4200002499202501213019351155</t>
  </si>
  <si>
    <t>a4200002509202501212299611972</t>
  </si>
  <si>
    <t>a4200002605202501212430656552</t>
  </si>
  <si>
    <t>a4200002497202501217801095587</t>
  </si>
  <si>
    <t>a4200002516202501210886591232</t>
  </si>
  <si>
    <t>a4200002613202501216213521517</t>
  </si>
  <si>
    <t>a4200002506202501215857008391</t>
  </si>
  <si>
    <t>a4200002598202501217112936365</t>
  </si>
  <si>
    <t>a4200002618202501211800087843</t>
  </si>
  <si>
    <t>a4200002508202501218887586878</t>
  </si>
  <si>
    <t>a4200002603202501216560540420</t>
  </si>
  <si>
    <t>a4200002601202501211674633585</t>
  </si>
  <si>
    <t>a4200002513202501218186976823</t>
  </si>
  <si>
    <t>a4200002597202501212231446371</t>
  </si>
  <si>
    <t>a4200002613202501210786653903</t>
  </si>
  <si>
    <t>a4200002488202501216877418513</t>
  </si>
  <si>
    <t>a4200002498202501216537982874</t>
  </si>
  <si>
    <t>a4200002611202501219566368753</t>
  </si>
  <si>
    <t>a4200002610202501216777638462</t>
  </si>
  <si>
    <t>a4200002510202501212458569972</t>
  </si>
  <si>
    <t>a4200002613202501214503106519</t>
  </si>
  <si>
    <t>a4200002597202501215054541694</t>
  </si>
  <si>
    <t>a4200002504202501216440417524</t>
  </si>
  <si>
    <t>a4200002591202501214554740136</t>
  </si>
  <si>
    <t>a4200002514202501213432081444</t>
  </si>
  <si>
    <t>a4200002496202501212646192925</t>
  </si>
  <si>
    <t>a4200002602202501213174333597</t>
  </si>
  <si>
    <t>a4200002499202501218629888260</t>
  </si>
  <si>
    <t>a4200002615202501211434611164</t>
  </si>
  <si>
    <t>a4200002609202501212794654206</t>
  </si>
  <si>
    <t>a4200002606202501210494096123</t>
  </si>
  <si>
    <t>a4200002487202501216087627203</t>
  </si>
  <si>
    <t>a4200002486202501212108293015</t>
  </si>
  <si>
    <t>a4200002515202501217427140398</t>
  </si>
  <si>
    <t>a4200002608202501210700600373</t>
  </si>
  <si>
    <t>a4200002501202501218525681223</t>
  </si>
  <si>
    <t>a4200002515202501219845861866</t>
  </si>
  <si>
    <t>a4200002510202501210119565550</t>
  </si>
  <si>
    <t>a4200002608202501215214766786</t>
  </si>
  <si>
    <t>a4200002604202501216773200313</t>
  </si>
  <si>
    <t>a4200002503202501213774164929</t>
  </si>
  <si>
    <t>a4200002596202501212502916698</t>
  </si>
  <si>
    <t>a4200002519202501217308886711</t>
  </si>
  <si>
    <t>a4200002595202501214169413944</t>
  </si>
  <si>
    <t>a4200002597202501219359185304</t>
  </si>
  <si>
    <t>a4200002614202501216051631291</t>
  </si>
  <si>
    <t>a4200002595202501211220824219</t>
  </si>
  <si>
    <t>a4200002487202501210948154708</t>
  </si>
  <si>
    <t>a4200002510202501217267765274</t>
  </si>
  <si>
    <t>a4200002516202501211241454542</t>
  </si>
  <si>
    <t>a4200002489202501214427526987</t>
  </si>
  <si>
    <t>a4200002507202501213460391899</t>
  </si>
  <si>
    <t>a4200002497202501218351217995</t>
  </si>
  <si>
    <t>a4200002509202501211442010762</t>
  </si>
  <si>
    <t>a4200002608202501210052749943</t>
  </si>
  <si>
    <t>a4200002608202501218090632262</t>
  </si>
  <si>
    <t>a4200002500202501215450460613</t>
  </si>
  <si>
    <t>a4200002616202501216145936925</t>
  </si>
  <si>
    <t>a4200002508202501218859406560</t>
  </si>
  <si>
    <t>a4200002501202501213880994783</t>
  </si>
  <si>
    <t>a4200002503202501212397023494</t>
  </si>
  <si>
    <t>a4200002507202501210981896232</t>
  </si>
  <si>
    <t>a4200002600202501216121422193</t>
  </si>
  <si>
    <t>a4200002513202501213548313062</t>
  </si>
  <si>
    <t>a4200002508202501214540993792</t>
  </si>
  <si>
    <t>a4200002604202501214502455063</t>
  </si>
  <si>
    <t>a4200002616202501216048853912</t>
  </si>
  <si>
    <t>a4200002594202501216184242681</t>
  </si>
  <si>
    <t>a4200002512202501215614321648</t>
  </si>
  <si>
    <t>a4200002592202501214735928975</t>
  </si>
  <si>
    <t>a4200002497202501216487541541</t>
  </si>
  <si>
    <t>a4200002601202501219597765553</t>
  </si>
  <si>
    <t>a4200002592202501210964500422</t>
  </si>
  <si>
    <t>a4200002488202501216835582759</t>
  </si>
  <si>
    <t>a4200002513202501213244405297</t>
  </si>
  <si>
    <t>a4200002617202501217692925021</t>
  </si>
  <si>
    <t>a4200002596202501211592059215</t>
  </si>
  <si>
    <t>a4200002598202501216187323554</t>
  </si>
  <si>
    <t>a4200002506202501212524626485</t>
  </si>
  <si>
    <t>a4200002514202501216263724818</t>
  </si>
  <si>
    <t>a4200002599202501214690677781</t>
  </si>
  <si>
    <t>a4200002603202501212476649821</t>
  </si>
  <si>
    <t>a4200002506202501219766301498</t>
  </si>
  <si>
    <t>a4200002496202501212629079738</t>
  </si>
  <si>
    <t>a4200002598202501217096706449</t>
  </si>
  <si>
    <t>a4200002601202501217696390309</t>
  </si>
  <si>
    <t>a4200002509202501210033623292</t>
  </si>
  <si>
    <t>a4200002510202501215402688847</t>
  </si>
  <si>
    <t>a4200002516202501217030541390</t>
  </si>
  <si>
    <t>a4200002603202501217938096537</t>
  </si>
  <si>
    <t>a4200002487202501217176124402</t>
  </si>
  <si>
    <t>a4200002503202501218372957741</t>
  </si>
  <si>
    <t>a4200002604202501210182334744</t>
  </si>
  <si>
    <t>a4200002505202501210275644038</t>
  </si>
  <si>
    <t>a4200002504202501218916585570</t>
  </si>
  <si>
    <t>a4200002614202501217655767115</t>
  </si>
  <si>
    <t>a4200002510202501213672475095</t>
  </si>
  <si>
    <t>a4200002594202501219136659133</t>
  </si>
  <si>
    <t>a4200002485202501213396659840</t>
  </si>
  <si>
    <t>a4200002610202501211119459435</t>
  </si>
  <si>
    <t>a4200002489202501213507503211</t>
  </si>
  <si>
    <t>a4200002516202501214714720109</t>
  </si>
  <si>
    <t>a4200002494202501216143020417</t>
  </si>
  <si>
    <t>a4200002487202501212013484209</t>
  </si>
  <si>
    <t>a4200002499202501217408607404</t>
  </si>
  <si>
    <t>a4200002514202501215261864541</t>
  </si>
  <si>
    <t>a4200002501202501211889166771</t>
  </si>
  <si>
    <t>a4200002605202501213487028601</t>
  </si>
  <si>
    <t>a4200002607202501216654266497</t>
  </si>
  <si>
    <t>a4200002605202501218151048564</t>
  </si>
  <si>
    <t>a4200002610202501213234562172</t>
  </si>
  <si>
    <t>a4200002517202501219631789889</t>
  </si>
  <si>
    <t>a4200002593202501212658803339</t>
  </si>
  <si>
    <t>a4200002597202501214934263068</t>
  </si>
  <si>
    <t>a4200002493202501214871942982</t>
  </si>
  <si>
    <t>a4200002504202501218029748986</t>
  </si>
  <si>
    <t>a4200002507202501219551648674</t>
  </si>
  <si>
    <t>a4200002514202501212098773745</t>
  </si>
  <si>
    <t>a4200002485202501214273920040</t>
  </si>
  <si>
    <t>a4200002505202501218694440246</t>
  </si>
  <si>
    <t>a4200002489202501210958585337</t>
  </si>
  <si>
    <t>a4200002594202501215425885183</t>
  </si>
  <si>
    <t>a4200002383202501216525442134</t>
  </si>
  <si>
    <t>a4200002513202501216304323143</t>
  </si>
  <si>
    <t>a4200002372202501215560741012</t>
  </si>
  <si>
    <t>a4200002491202501210083855682</t>
  </si>
  <si>
    <t>a4200002604202501212275868240</t>
  </si>
  <si>
    <t>a4200002498202501213830361100</t>
  </si>
  <si>
    <t>a4200002501202501216359343735</t>
  </si>
  <si>
    <t>a4200002508202501214466453559</t>
  </si>
  <si>
    <t>a4200002496202501212229430319</t>
  </si>
  <si>
    <t>a4200002490202501216898837493</t>
  </si>
  <si>
    <t>a4200002511202501219709184901</t>
  </si>
  <si>
    <t>a4200002508202501216234639847</t>
  </si>
  <si>
    <t>a4200002617202501218385554657</t>
  </si>
  <si>
    <t>a4200002591202501214681492076</t>
  </si>
  <si>
    <t>a4200002593202501210054995074</t>
  </si>
  <si>
    <t>a4200002508202501212402818862</t>
  </si>
  <si>
    <t>a4200002390202501218805631883</t>
  </si>
  <si>
    <t>a4200002598202501211157120064</t>
  </si>
  <si>
    <t>a4200002506202501211734963104</t>
  </si>
  <si>
    <t>a4200002594202501214990571690</t>
  </si>
  <si>
    <t>a4200002614202501216853646307</t>
  </si>
  <si>
    <t>a4200002506202501216798054277</t>
  </si>
  <si>
    <t>a4200002504202501218114242092</t>
  </si>
  <si>
    <t>a4200002518202501215902679140</t>
  </si>
  <si>
    <t>a4200002488202501212692076700</t>
  </si>
  <si>
    <t>a4200002511202501210433908090</t>
  </si>
  <si>
    <t>a4200002616202501212953722683</t>
  </si>
  <si>
    <t>a4200002493202501212089056410</t>
  </si>
  <si>
    <t>a4200002603202501210971530150</t>
  </si>
  <si>
    <t>a4200002496202501212943122724</t>
  </si>
  <si>
    <t>a4200002497202501216393728646</t>
  </si>
  <si>
    <t>a4200002594202501214325288419</t>
  </si>
  <si>
    <t>a4200002512202501218112783337</t>
  </si>
  <si>
    <t>a4200002517202501219468704177</t>
  </si>
  <si>
    <t>a4200002390202501212737237498</t>
  </si>
  <si>
    <t>a4200002592202501214379885482</t>
  </si>
  <si>
    <t>a4200002513202501217234681371</t>
  </si>
  <si>
    <t>a4200002390202501219509626329</t>
  </si>
  <si>
    <t>a4200002500202501216017590548</t>
  </si>
  <si>
    <t>a4200002516202501211950386690</t>
  </si>
  <si>
    <t>a4200002496202501217076087003</t>
  </si>
  <si>
    <t>a4200002595202501218380057639</t>
  </si>
  <si>
    <t>a4200002601202501218790121142</t>
  </si>
  <si>
    <t>a4200002488202501210966322900</t>
  </si>
  <si>
    <t>a4200002602202501211283301520</t>
  </si>
  <si>
    <t>a4200002592202501214656621884</t>
  </si>
  <si>
    <t>a4200002592202501211879741169</t>
  </si>
  <si>
    <t>a4200002592202501211699034614</t>
  </si>
  <si>
    <t>a4200002506202501211486617106</t>
  </si>
  <si>
    <t>a4200002613202501210042787075</t>
  </si>
  <si>
    <t>a4200002500202501218139948309</t>
  </si>
  <si>
    <t>a4200002603202501216914252782</t>
  </si>
  <si>
    <t>a4200002605202501212901683682</t>
  </si>
  <si>
    <t>a4200002499202501219071035036</t>
  </si>
  <si>
    <t>a4200002606202501210438080824</t>
  </si>
  <si>
    <t>a4200002616202501217439621589</t>
  </si>
  <si>
    <t>a4200002607202501213855831432</t>
  </si>
  <si>
    <t>a4200002490202501212008050433</t>
  </si>
  <si>
    <t>a4200002508202501216447409802</t>
  </si>
  <si>
    <t>a4200002518202501217232159827</t>
  </si>
  <si>
    <t>a4200002616202501214231578653</t>
  </si>
  <si>
    <t>a4200002505202501216444891140</t>
  </si>
  <si>
    <t>a4200002515202501210015633166</t>
  </si>
  <si>
    <t>a4200002616202501214532084015</t>
  </si>
  <si>
    <t>a4200002613202501213443409613</t>
  </si>
  <si>
    <t>a4200002498202501211072164794</t>
  </si>
  <si>
    <t>a4200002503202501218103557105</t>
  </si>
  <si>
    <t>a4200002511202501211305974101</t>
  </si>
  <si>
    <t>a4200002605202501217615867248</t>
  </si>
  <si>
    <t>a4200002487202501213808419191</t>
  </si>
  <si>
    <t>a4200002501202501211543599253</t>
  </si>
  <si>
    <t>a4200002608202501212318588920</t>
  </si>
  <si>
    <t>a4200002498202501211128084604</t>
  </si>
  <si>
    <t>a4200002599202501214869803948</t>
  </si>
  <si>
    <t>a4200002372202501218061061869</t>
  </si>
  <si>
    <t>a4200002613202501216528783133</t>
  </si>
  <si>
    <t>a4200002495202501212705508645</t>
  </si>
  <si>
    <t>a4200002509202501216581756326</t>
  </si>
  <si>
    <t>a4200002390202501211967083790</t>
  </si>
  <si>
    <t>a4200002506202501215630686571</t>
  </si>
  <si>
    <t>a4200002612202501212190720100</t>
  </si>
  <si>
    <t>a4200002486202501213628926030</t>
  </si>
  <si>
    <t>a4200002508202501216629091101</t>
  </si>
  <si>
    <t>a4200002487202501215882949413</t>
  </si>
  <si>
    <t>a4200002518202501219457743553</t>
  </si>
  <si>
    <t>a4200002372202501217359886571</t>
  </si>
  <si>
    <t>a4200002492202501218637314891</t>
  </si>
  <si>
    <t>a4200002606202501214475299212</t>
  </si>
  <si>
    <t>a4200002595202501213962189927</t>
  </si>
  <si>
    <t>a4200002485202501211626904200</t>
  </si>
  <si>
    <t>a4200002491202501217052149897</t>
  </si>
  <si>
    <t>a4200002607202501214216874635</t>
  </si>
  <si>
    <t>a4200002504202501219465790478</t>
  </si>
  <si>
    <t>a4200002496202501215827544633</t>
  </si>
  <si>
    <t>a4200002490202501207507004673</t>
  </si>
  <si>
    <t>a4200002615202501203625987756</t>
  </si>
  <si>
    <t>a4200002603202501207801482868</t>
  </si>
  <si>
    <t>a4200002598202501206604855367</t>
  </si>
  <si>
    <t>a4200002604202501207704464149</t>
  </si>
  <si>
    <t>a4200002606202501205255775658</t>
  </si>
  <si>
    <t>a4200002494202501209664741378</t>
  </si>
  <si>
    <t>a4200002495202501208722802881</t>
  </si>
  <si>
    <t>a4200002602202501207190358334</t>
  </si>
  <si>
    <t>a4200002512202501208635809817</t>
  </si>
  <si>
    <t>a4200002612202501204533894109</t>
  </si>
  <si>
    <t>a4200002605202501209376446636</t>
  </si>
  <si>
    <t>a4200002591202501207556815881</t>
  </si>
  <si>
    <t>a4200002519202501208399832076</t>
  </si>
  <si>
    <t>a4200002506202501203569181555</t>
  </si>
  <si>
    <t>a4200002500202501207277285765</t>
  </si>
  <si>
    <t>a4200002516202501207123589158</t>
  </si>
  <si>
    <t>a4200002597202501205461092224</t>
  </si>
  <si>
    <t>a4200002507202501203241240839</t>
  </si>
  <si>
    <t>a4200002494202501204429471687</t>
  </si>
  <si>
    <t>a4200002605202501208121682101</t>
  </si>
  <si>
    <t>a4200002608202501205692708671</t>
  </si>
  <si>
    <t>a4200002496202501202413711811</t>
  </si>
  <si>
    <t>a4200002519202501205908819817</t>
  </si>
  <si>
    <t>a4200002511202501207599957031</t>
  </si>
  <si>
    <t>a4200002510202501203154235502</t>
  </si>
  <si>
    <t>a4200002497202501202822303882</t>
  </si>
  <si>
    <t>a4200002514202501200404751160</t>
  </si>
  <si>
    <t>a4200002498202501200978631398</t>
  </si>
  <si>
    <t>a4200002504202501209584684952</t>
  </si>
  <si>
    <t>a4200002518202501205442594585</t>
  </si>
  <si>
    <t>a4200002617202501209477573572</t>
  </si>
  <si>
    <t>a4200002607202501201695606158</t>
  </si>
  <si>
    <t>a4200002506202501208110051899</t>
  </si>
  <si>
    <t>a4200002383202501203816913957</t>
  </si>
  <si>
    <t>a4200002608202501200880125852</t>
  </si>
  <si>
    <t>a4200002602202501205032039757</t>
  </si>
  <si>
    <t>a4200002510202501202327512067</t>
  </si>
  <si>
    <t>a4200002597202501209216913110</t>
  </si>
  <si>
    <t>a4200002500202501202052260524</t>
  </si>
  <si>
    <t>a4200002512202501207389945409</t>
  </si>
  <si>
    <t>a4200002604202501200319119846</t>
  </si>
  <si>
    <t>a4200002596202501208177494665</t>
  </si>
  <si>
    <t>a4200002372202501204978734245</t>
  </si>
  <si>
    <t>a4200002607202501201018587699</t>
  </si>
  <si>
    <t>a4200002591202501204120276552</t>
  </si>
  <si>
    <t>a4200002501202501203230078865</t>
  </si>
  <si>
    <t>a4200002500202501203279562450</t>
  </si>
  <si>
    <t>a4200002520202501206400054150</t>
  </si>
  <si>
    <t>a4200002593202501209421598092</t>
  </si>
  <si>
    <t>a4200002492202501202230582311</t>
  </si>
  <si>
    <t>a4200002508202501202775272840</t>
  </si>
  <si>
    <t>a4200002612202501209887164699</t>
  </si>
  <si>
    <t>a4200002496202501202124398928</t>
  </si>
  <si>
    <t>a4200002617202501208856627811</t>
  </si>
  <si>
    <t>a4200002598202501201561544256</t>
  </si>
  <si>
    <t>a4200002493202501208405063474</t>
  </si>
  <si>
    <t>a4200002596202501207279192429</t>
  </si>
  <si>
    <t>a4200002486202501201288024020</t>
  </si>
  <si>
    <t>a4200002492202501205671903773</t>
  </si>
  <si>
    <t>a4200002513202501203809818019</t>
  </si>
  <si>
    <t>a4200002595202501200624271582</t>
  </si>
  <si>
    <t>a4200002597202501209646496457</t>
  </si>
  <si>
    <t>a4200002603202501206155769278</t>
  </si>
  <si>
    <t>a4200002610202501209837947419</t>
  </si>
  <si>
    <t>a4200002603202501200371750678</t>
  </si>
  <si>
    <t>a4200002489202501205456566251</t>
  </si>
  <si>
    <t>a4200002599202501202809448530</t>
  </si>
  <si>
    <t>a4200002515202501209255877476</t>
  </si>
  <si>
    <t>a4200002502202501201825024494</t>
  </si>
  <si>
    <t>a4200002492202501205241418972</t>
  </si>
  <si>
    <t>a4200002608202501202702276253</t>
  </si>
  <si>
    <t>a4200002614202501209440196207</t>
  </si>
  <si>
    <t>a4200002514202501204923695488</t>
  </si>
  <si>
    <t>a4200002486202501203806357371</t>
  </si>
  <si>
    <t>a4200002605202501200991010335</t>
  </si>
  <si>
    <t>a4200002607202501208527770560</t>
  </si>
  <si>
    <t>a4200002514202501204564651070</t>
  </si>
  <si>
    <t>a4200002492202501206148299538</t>
  </si>
  <si>
    <t>a4200002510202501206071842008</t>
  </si>
  <si>
    <t>a4200002592202501201929235003</t>
  </si>
  <si>
    <t>a4200002603202501204339053801</t>
  </si>
  <si>
    <t>a4200002605202501208241823992</t>
  </si>
  <si>
    <t>a4200002608202501200783068839</t>
  </si>
  <si>
    <t>a4200002507202501209020035457</t>
  </si>
  <si>
    <t>a4200002502202501202876587680</t>
  </si>
  <si>
    <t>a4200002491202501209008220631</t>
  </si>
  <si>
    <t>a4200002485202501202163819667</t>
  </si>
  <si>
    <t>a4200002485202501200101408866</t>
  </si>
  <si>
    <t>a4200002497202501207013196416</t>
  </si>
  <si>
    <t>a4200002511202501200430163657</t>
  </si>
  <si>
    <t>a4200002599202501202183745412</t>
  </si>
  <si>
    <t>a4200002502202501202266788801</t>
  </si>
  <si>
    <t>a4200002612202501209378770251</t>
  </si>
  <si>
    <t>a4200002499202501205209925904</t>
  </si>
  <si>
    <t>a4200002510202501209696161352</t>
  </si>
  <si>
    <t>a4200002493202501209798586866</t>
  </si>
  <si>
    <t>a4200002499202501208013070665</t>
  </si>
  <si>
    <t>a4200002616202501200818086335</t>
  </si>
  <si>
    <t>a4200002593202501201674094062</t>
  </si>
  <si>
    <t>a4200002599202501200286895695</t>
  </si>
  <si>
    <t>a4200002601202501202983605418</t>
  </si>
  <si>
    <t>a4200002486202501206293747605</t>
  </si>
  <si>
    <t>a4200002496202501206220399855</t>
  </si>
  <si>
    <t>a4200002599202501208361187673</t>
  </si>
  <si>
    <t>a4200002601202501200155960154</t>
  </si>
  <si>
    <t>a4200002519202501200181890588</t>
  </si>
  <si>
    <t>a4200002609202501204128585812</t>
  </si>
  <si>
    <t>a4200002609202501208363520473</t>
  </si>
  <si>
    <t>a4200002519202501202930326767</t>
  </si>
  <si>
    <t>a4200002511202501204006169030</t>
  </si>
  <si>
    <t>a4200002501202501201511549857</t>
  </si>
  <si>
    <t>a4200002502202501206996400212</t>
  </si>
  <si>
    <t>a4200002609202501203660338587</t>
  </si>
  <si>
    <t>a4200002599202501203908688777</t>
  </si>
  <si>
    <t>a4200002495202501201350147382</t>
  </si>
  <si>
    <t>a4200002596202501203026977129</t>
  </si>
  <si>
    <t>a4200002517202501207278866191</t>
  </si>
  <si>
    <t>a4200002498202501205271938107</t>
  </si>
  <si>
    <t>a4200002499202501207667639458</t>
  </si>
  <si>
    <t>a4200002491202501200059730273</t>
  </si>
  <si>
    <t>a4200002612202501201516802770</t>
  </si>
  <si>
    <t>a4200002612202501206382370456</t>
  </si>
  <si>
    <t>a4200002609202501203724790981</t>
  </si>
  <si>
    <t>a4200002601202501208970780299</t>
  </si>
  <si>
    <t>a4200002596202501201273872682</t>
  </si>
  <si>
    <t>a4200002596202501201803866496</t>
  </si>
  <si>
    <t>a4200002497202501200882492515</t>
  </si>
  <si>
    <t>a4200002609202501209327103891</t>
  </si>
  <si>
    <t>a4200002494202501202893720140</t>
  </si>
  <si>
    <t>a4200002516202501203107407201</t>
  </si>
  <si>
    <t>a4200002601202501201076970578</t>
  </si>
  <si>
    <t>a4200002493202501207609669218</t>
  </si>
  <si>
    <t>a4200002511202501201938155938</t>
  </si>
  <si>
    <t>a4200002503202501202848217473</t>
  </si>
  <si>
    <t>a4200002609202501204505966509</t>
  </si>
  <si>
    <t>a4200002390202501200303565675</t>
  </si>
  <si>
    <t>a4200002609202501207346081164</t>
  </si>
  <si>
    <t>a4200002616202501209972416403</t>
  </si>
  <si>
    <t>a4200002604202501203477616898</t>
  </si>
  <si>
    <t>a4200002615202501201195869014</t>
  </si>
  <si>
    <t>a4200002509202501207570332683</t>
  </si>
  <si>
    <t>a4200002510202501209494532667</t>
  </si>
  <si>
    <t>a4200002519202501202414241333</t>
  </si>
  <si>
    <t>a4200002601202501205067270431</t>
  </si>
  <si>
    <t>a4200002499202501207898587590</t>
  </si>
  <si>
    <t>a4200002515202501202591494063</t>
  </si>
  <si>
    <t>a4200002504202501208216152853</t>
  </si>
  <si>
    <t>a4200002591202501203805765705</t>
  </si>
  <si>
    <t>a4200002372202501205787351455</t>
  </si>
  <si>
    <t>a4200002500202501200881486465</t>
  </si>
  <si>
    <t>a4200002593202501205801963608</t>
  </si>
  <si>
    <t>a4200002372202501205508814074</t>
  </si>
  <si>
    <t>a4200002508202501203281085187</t>
  </si>
  <si>
    <t>a4200002513202501201027802916</t>
  </si>
  <si>
    <t>a4200002606202501201936212627</t>
  </si>
  <si>
    <t>a4200002511202501209637397600</t>
  </si>
  <si>
    <t>a4200002497202501200868955260</t>
  </si>
  <si>
    <t>a4200002500202501201765123087</t>
  </si>
  <si>
    <t>a4200002615202501200387144854</t>
  </si>
  <si>
    <t>a4200002605202501209048700404</t>
  </si>
  <si>
    <t>a4200002512202501206830692075</t>
  </si>
  <si>
    <t>a4200002512202501202577464378</t>
  </si>
  <si>
    <t>a4200002507202501205635430455</t>
  </si>
  <si>
    <t>a4200002503202501205320025448</t>
  </si>
  <si>
    <t>a4200002610202501203979957989</t>
  </si>
  <si>
    <t>a4200002486202501203973045424</t>
  </si>
  <si>
    <t>a4200002492202501206308536939</t>
  </si>
  <si>
    <t>a4200002607202501204574933147</t>
  </si>
  <si>
    <t>a4200002612202501202644130416</t>
  </si>
  <si>
    <t>a4200002597202501205550330756</t>
  </si>
  <si>
    <t>a4200002494202501202326470018</t>
  </si>
  <si>
    <t>a4200002617202501207709198287</t>
  </si>
  <si>
    <t>a4200002599202501209249393590</t>
  </si>
  <si>
    <t>a4200002596202501209610146904</t>
  </si>
  <si>
    <t>a4200002616202501203692482880</t>
  </si>
  <si>
    <t>a4200002494202501200034313099</t>
  </si>
  <si>
    <t>a4200002605202501208320522754</t>
  </si>
  <si>
    <t>a4200002485202501208938244554</t>
  </si>
  <si>
    <t>a4200002595202501204138423468</t>
  </si>
  <si>
    <t>a4200002596202501202980360138</t>
  </si>
  <si>
    <t>a4200002489202501200929740915</t>
  </si>
  <si>
    <t>a4200002502202501201616432017</t>
  </si>
  <si>
    <t>a4200002608202501203057652547</t>
  </si>
  <si>
    <t>a4200002506202501202295564486</t>
  </si>
  <si>
    <t>a4200002520202501205650964897</t>
  </si>
  <si>
    <t>a4200002490202501203048788898</t>
  </si>
  <si>
    <t>a4200002502202501205632029316</t>
  </si>
  <si>
    <t>a4200002519202501204553377090</t>
  </si>
  <si>
    <t>a4200002593202501208373592259</t>
  </si>
  <si>
    <t>a4200002501202501201741117924</t>
  </si>
  <si>
    <t>a4200002489202501205853278857</t>
  </si>
  <si>
    <t>a4200002616202501204445683077</t>
  </si>
  <si>
    <t>a4200002594202501200685789435</t>
  </si>
  <si>
    <t>a4200002601202501206487045786</t>
  </si>
  <si>
    <t>a4200002512202501202228294682</t>
  </si>
  <si>
    <t>a4200002519202501206629102503</t>
  </si>
  <si>
    <t>a4200002608202501205384139476</t>
  </si>
  <si>
    <t>a4200002497202501204455990454</t>
  </si>
  <si>
    <t>a4200002390202501207644437655</t>
  </si>
  <si>
    <t>a4200002390202501205100903116</t>
  </si>
  <si>
    <t>a4200002516202501208401958266</t>
  </si>
  <si>
    <t>a4200002593202501205638767799</t>
  </si>
  <si>
    <t>a4200002492202501203038111494</t>
  </si>
  <si>
    <t>a4200002603202501204209361002</t>
  </si>
  <si>
    <t>a4200002383202501201778163043</t>
  </si>
  <si>
    <t>a4200002505202501205676939846</t>
  </si>
  <si>
    <t>a4200002517202501201953902467</t>
  </si>
  <si>
    <t>a4200002612202501207369883126</t>
  </si>
  <si>
    <t>a4200002516202501204881150499</t>
  </si>
  <si>
    <t>a4200002372202501202835631525</t>
  </si>
  <si>
    <t>a4200002502202501202685793236</t>
  </si>
  <si>
    <t>a4200002598202501204500024334</t>
  </si>
  <si>
    <t>a4200002496202501203799694441</t>
  </si>
  <si>
    <t>a4200002520202501203747475908</t>
  </si>
  <si>
    <t>a4200002497202501207244836243</t>
  </si>
  <si>
    <t>a4200002595202501201670795594</t>
  </si>
  <si>
    <t>a4200002487202501207519132978</t>
  </si>
  <si>
    <t>a4200002497202501205501269858</t>
  </si>
  <si>
    <t>a4200002596202501207375207525</t>
  </si>
  <si>
    <t>a4200002510202501200268991649</t>
  </si>
  <si>
    <t>a4200002499202501197844934095</t>
  </si>
  <si>
    <t>a4200002606202501199940159572</t>
  </si>
  <si>
    <t>a4200002594202501194311540444</t>
  </si>
  <si>
    <t>a4200002508202501193094534933</t>
  </si>
  <si>
    <t>a4200002607202501197993636193</t>
  </si>
  <si>
    <t>a4200002495202501195210822085</t>
  </si>
  <si>
    <t>a4200002383202501190221613764</t>
  </si>
  <si>
    <t>a4200002517202501194012806967</t>
  </si>
  <si>
    <t>a4200002616202501197805844445</t>
  </si>
  <si>
    <t>a4200002501202501191381587839</t>
  </si>
  <si>
    <t>a4200002604202501192643143373</t>
  </si>
  <si>
    <t>a4200002505202501195274171414</t>
  </si>
  <si>
    <t>a4200002492202501198880709022</t>
  </si>
  <si>
    <t>a4200002617202501190536637295</t>
  </si>
  <si>
    <t>a4200002507202501193051308267</t>
  </si>
  <si>
    <t>a4200002519202501193467138087</t>
  </si>
  <si>
    <t>a4200002485202501190236861554</t>
  </si>
  <si>
    <t>a4200002511202501191484720200</t>
  </si>
  <si>
    <t>a4200002592202501190121708706</t>
  </si>
  <si>
    <t>a4200002494202501196971679311</t>
  </si>
  <si>
    <t>a4200002615202501197456371413</t>
  </si>
  <si>
    <t>a4200002593202501199915886780</t>
  </si>
  <si>
    <t>a4200002616202501191993756344</t>
  </si>
  <si>
    <t>a4200002591202501192079221575</t>
  </si>
  <si>
    <t>a4200002502202501196314774950</t>
  </si>
  <si>
    <t>a4200002607202501194279551703</t>
  </si>
  <si>
    <t>a4200002495202501198642004999</t>
  </si>
  <si>
    <t>a4200002488202501197956502062</t>
  </si>
  <si>
    <t>a4200002519202501191991674232</t>
  </si>
  <si>
    <t>a4200002595202501192517604560</t>
  </si>
  <si>
    <t>a4200002601202501198431859318</t>
  </si>
  <si>
    <t>a4200002593202501190619223596</t>
  </si>
  <si>
    <t>a4200002485202501196827173700</t>
  </si>
  <si>
    <t>a4200002598202501191794786364</t>
  </si>
  <si>
    <t>a4200002505202501197473614086</t>
  </si>
  <si>
    <t>a4200002516202501199529113694</t>
  </si>
  <si>
    <t>a4200002616202501191251790988</t>
  </si>
  <si>
    <t>a4200002593202501198028275735</t>
  </si>
  <si>
    <t>a4200002604202501196457882029</t>
  </si>
  <si>
    <t>a4200002488202501196436051092</t>
  </si>
  <si>
    <t>a4200002383202501196900583014</t>
  </si>
  <si>
    <t>a4200002390202501191518393234</t>
  </si>
  <si>
    <t>a4200002617202501198147383335</t>
  </si>
  <si>
    <t>a4200002597202501197410301505</t>
  </si>
  <si>
    <t>a4200002488202501199786479296</t>
  </si>
  <si>
    <t>a4200002517202501194967237141</t>
  </si>
  <si>
    <t>a4200002615202501198298207086</t>
  </si>
  <si>
    <t>a4200002593202501198982878837</t>
  </si>
  <si>
    <t>a4200002601202501191643053572</t>
  </si>
  <si>
    <t>a4200002383202501196134631628</t>
  </si>
  <si>
    <t>a4200002516202501197105156143</t>
  </si>
  <si>
    <t>a4200002507202501197745244757</t>
  </si>
  <si>
    <t>a4200002485202501195569048205</t>
  </si>
  <si>
    <t>a4200002510202501191243589309</t>
  </si>
  <si>
    <t>a4200002513202501196241814576</t>
  </si>
  <si>
    <t>a4200002615202501199281631238</t>
  </si>
  <si>
    <t>a4200002605202501194135322415</t>
  </si>
  <si>
    <t>a4200002486202501195703208474</t>
  </si>
  <si>
    <t>a4200002494202501191767487192</t>
  </si>
  <si>
    <t>a4200002383202501192057259496</t>
  </si>
  <si>
    <t>a4200002610202501193391413412</t>
  </si>
  <si>
    <t>a4200002517202501195923694421</t>
  </si>
  <si>
    <t>a4200002497202501191896121028</t>
  </si>
  <si>
    <t>a4200002614202501199724638065</t>
  </si>
  <si>
    <t>a4200002505202501191030152480</t>
  </si>
  <si>
    <t>a4200002595202501199628366632</t>
  </si>
  <si>
    <t>a4200002606202501194448189496</t>
  </si>
  <si>
    <t>a4200002506202501193631851256</t>
  </si>
  <si>
    <t>a4200002514202501191316294063</t>
  </si>
  <si>
    <t>a4200002510202501195586809525</t>
  </si>
  <si>
    <t>a4200002607202501197223949363</t>
  </si>
  <si>
    <t>a4200002515202501194878783105</t>
  </si>
  <si>
    <t>a4200002515202501193342195216</t>
  </si>
  <si>
    <t>a4200002515202501199630621739</t>
  </si>
  <si>
    <t>a4200002607202501198111452648</t>
  </si>
  <si>
    <t>a4200002605202501195042689660</t>
  </si>
  <si>
    <t>a4200002496202501196540713132</t>
  </si>
  <si>
    <t>a4200002504202501190321997106</t>
  </si>
  <si>
    <t>a4200002593202501198429352448</t>
  </si>
  <si>
    <t>a4200002490202501198787451036</t>
  </si>
  <si>
    <t>a4200002502202501195194215753</t>
  </si>
  <si>
    <t>a4200002520202501192546516203</t>
  </si>
  <si>
    <t>a4200002592202501199125599847</t>
  </si>
  <si>
    <t>a4200002593202501192420320948</t>
  </si>
  <si>
    <t>a4200002490202501197118612760</t>
  </si>
  <si>
    <t>a4200002607202501196885467019</t>
  </si>
  <si>
    <t>a4200002520202501198338109658</t>
  </si>
  <si>
    <t>a4200002615202501198129460022</t>
  </si>
  <si>
    <t>a4200002603202501194064784652</t>
  </si>
  <si>
    <t>a4200002520202501198122343472</t>
  </si>
  <si>
    <t>a4200002613202501198670153884</t>
  </si>
  <si>
    <t>a4200002614202501192787817958</t>
  </si>
  <si>
    <t>a4200002494202501193308879273</t>
  </si>
  <si>
    <t>a4200002614202501191164026552</t>
  </si>
  <si>
    <t>a4200002495202501197645354379</t>
  </si>
  <si>
    <t>a4200002609202501197238076930</t>
  </si>
  <si>
    <t>a4200002604202501191238045728</t>
  </si>
  <si>
    <t>a4200002592202501198219140041</t>
  </si>
  <si>
    <t>a4200002502202501191899935394</t>
  </si>
  <si>
    <t>a4200002607202501195396909775</t>
  </si>
  <si>
    <t>a4200002616202501199784872260</t>
  </si>
  <si>
    <t>a4200002604202501192901791264</t>
  </si>
  <si>
    <t>a4200002503202501193355828391</t>
  </si>
  <si>
    <t>a4200002502202501194074264629</t>
  </si>
  <si>
    <t>a4200002518202501193057669950</t>
  </si>
  <si>
    <t>a4200002485202501190745632798</t>
  </si>
  <si>
    <t>a4200002495202501195054692724</t>
  </si>
  <si>
    <t>a4200002602202501192866561452</t>
  </si>
  <si>
    <t>a4200002604202501192491491285</t>
  </si>
  <si>
    <t>a4200002501202501194724078984</t>
  </si>
  <si>
    <t>a4200002612202501199640854015</t>
  </si>
  <si>
    <t>a4200002598202501198839868665</t>
  </si>
  <si>
    <t>a4200002510202501197267620258</t>
  </si>
  <si>
    <t>a4200002496202501190604596042</t>
  </si>
  <si>
    <t>a4200002614202501190520476575</t>
  </si>
  <si>
    <t>a4200002602202501194154127513</t>
  </si>
  <si>
    <t>a4200002496202501190844697002</t>
  </si>
  <si>
    <t>a4200002595202501199298885028</t>
  </si>
  <si>
    <t>a4200002591202501190204978399</t>
  </si>
  <si>
    <t>a4200002488202501192418883118</t>
  </si>
  <si>
    <t>a4200002608202501192008859108</t>
  </si>
  <si>
    <t>a4200002596202501191662257727</t>
  </si>
  <si>
    <t>a4200002598202501194196979299</t>
  </si>
  <si>
    <t>a4200002499202501194104966518</t>
  </si>
  <si>
    <t>a4200002518202501191863663579</t>
  </si>
  <si>
    <t>a4200002515202501195677035269</t>
  </si>
  <si>
    <t>a4200002601202501195589636537</t>
  </si>
  <si>
    <t>a4200002598202501194273324547</t>
  </si>
  <si>
    <t>a4200002610202501197731465178</t>
  </si>
  <si>
    <t>a4200002515202501193281587449</t>
  </si>
  <si>
    <t>a4200002511202501198104188458</t>
  </si>
  <si>
    <t>a4200002601202501194405157762</t>
  </si>
  <si>
    <t>a4200002372202501199996760577</t>
  </si>
  <si>
    <t>a4200002496202501191408416520</t>
  </si>
  <si>
    <t>a4200002616202501195296175324</t>
  </si>
  <si>
    <t>a4200002597202501193476985225</t>
  </si>
  <si>
    <t>a4200002597202501191991501838</t>
  </si>
  <si>
    <t>a4200002390202501193982178810</t>
  </si>
  <si>
    <t>a4200002390202501191659517434</t>
  </si>
  <si>
    <t>a4200002597202501196600065545</t>
  </si>
  <si>
    <t>a4200002504202501192727067104</t>
  </si>
  <si>
    <t>a4200002617202501194806663774</t>
  </si>
  <si>
    <t>a4200002617202501194207843868</t>
  </si>
  <si>
    <t>a4200002614202501195735550000</t>
  </si>
  <si>
    <t>a4200002597202501192997647379</t>
  </si>
  <si>
    <t>a4200002510202501192375033572</t>
  </si>
  <si>
    <t>a4200002508202501191088859687</t>
  </si>
  <si>
    <t>a4200002597202501195477519745</t>
  </si>
  <si>
    <t>a4200002515202501193958590422</t>
  </si>
  <si>
    <t>a4200002591202501199049936143</t>
  </si>
  <si>
    <t>a4200002495202501197049980928</t>
  </si>
  <si>
    <t>a4200002617202501193974886992</t>
  </si>
  <si>
    <t>a4200002604202501196211388478</t>
  </si>
  <si>
    <t>a4200002610202501199143459957</t>
  </si>
  <si>
    <t>a4200002596202501191473800246</t>
  </si>
  <si>
    <t>a4200002506202501190077922461</t>
  </si>
  <si>
    <t>a4200002520202501191353913636</t>
  </si>
  <si>
    <t>a4200002592202501196641820344</t>
  </si>
  <si>
    <t>a4200002607202501197686039446</t>
  </si>
  <si>
    <t>a4200002591202501193858259138</t>
  </si>
  <si>
    <t>a4200002498202501195136967237</t>
  </si>
  <si>
    <t>a4200002614202501199728910020</t>
  </si>
  <si>
    <t>a4200002505202501191980781374</t>
  </si>
  <si>
    <t>a4200002499202501198654422286</t>
  </si>
  <si>
    <t>a4200002605202501190994332097</t>
  </si>
  <si>
    <t>a4200002608202501197609789767</t>
  </si>
  <si>
    <t>a4200002593202501195392674928</t>
  </si>
  <si>
    <t>a4200002514202501195195361504</t>
  </si>
  <si>
    <t>a4200002607202501197505007039</t>
  </si>
  <si>
    <t>a4200002604202501197151724589</t>
  </si>
  <si>
    <t>a4200002505202501199122655036</t>
  </si>
  <si>
    <t>a4200002490202501195933948476</t>
  </si>
  <si>
    <t>a4200002595202501194721111908</t>
  </si>
  <si>
    <t>a4200002506202501198714321870</t>
  </si>
  <si>
    <t>a4200002489202501194329609459</t>
  </si>
  <si>
    <t>a4200002591202501199983315862</t>
  </si>
  <si>
    <t>a4200002517202501197379818993</t>
  </si>
  <si>
    <t>a4200002614202501194393336999</t>
  </si>
  <si>
    <t>a4200002520202501197513737911</t>
  </si>
  <si>
    <t>a4200002492202501192679659258</t>
  </si>
  <si>
    <t>a4200002597202501194231394253</t>
  </si>
  <si>
    <t>a4200002603202501196578098742</t>
  </si>
  <si>
    <t>a4200002492202501191035894675</t>
  </si>
  <si>
    <t>a4200002605202501195316334873</t>
  </si>
  <si>
    <t>a4200002598202501197442539226</t>
  </si>
  <si>
    <t>a4200002598202501190175595798</t>
  </si>
  <si>
    <t>a4200002495202501195129767939</t>
  </si>
  <si>
    <t>a4200002505202501191412144303</t>
  </si>
  <si>
    <t>a4200002390202501193645512001</t>
  </si>
  <si>
    <t>a4200002596202501196345000458</t>
  </si>
  <si>
    <t>a4200002592202501192431867824</t>
  </si>
  <si>
    <t>a4200002602202501191205483348</t>
  </si>
  <si>
    <t>a4200002518202501197251407215</t>
  </si>
  <si>
    <t>a4200002513202501195468614348</t>
  </si>
  <si>
    <t>a4200002504202501192306087809</t>
  </si>
  <si>
    <t>a4200002599202501195342838063</t>
  </si>
  <si>
    <t>a4200002612202501199531897425</t>
  </si>
  <si>
    <t>a4200002514202501192030365514</t>
  </si>
  <si>
    <t>a4200002594202501198599583821</t>
  </si>
  <si>
    <t>a4200002594202501196791472470</t>
  </si>
  <si>
    <t>a4200002592202501191864123444</t>
  </si>
  <si>
    <t>a4200002615202501196237140967</t>
  </si>
  <si>
    <t>a4200002501202501195502075173</t>
  </si>
  <si>
    <t>a4200002617202501196442058359</t>
  </si>
  <si>
    <t>a4200002591202501192222987687</t>
  </si>
  <si>
    <t>a4200002595202501193496654951</t>
  </si>
  <si>
    <t>a4200002508202501198658910848</t>
  </si>
  <si>
    <t>a4200002591202501192398930900</t>
  </si>
  <si>
    <t>a4200002490202501199540105094</t>
  </si>
  <si>
    <t>a4200002502202501196231397467</t>
  </si>
  <si>
    <t>a4200002497202501191261591835</t>
  </si>
  <si>
    <t>a4200002520202501198246738040</t>
  </si>
  <si>
    <t>a4200002616202501192474301767</t>
  </si>
  <si>
    <t>a4200002615202501194466397412</t>
  </si>
  <si>
    <t>a4200002613202501191595969501</t>
  </si>
  <si>
    <t>a4200002488202501195529833928</t>
  </si>
  <si>
    <t>a4200002494202501194243775519</t>
  </si>
  <si>
    <t>a4200002607202501191984168659</t>
  </si>
  <si>
    <t>a4200002488202501184269034405</t>
  </si>
  <si>
    <t>a4200002603202501188245208654</t>
  </si>
  <si>
    <t>a4200002591202501180838960144</t>
  </si>
  <si>
    <t>a4200002508202501189764627908</t>
  </si>
  <si>
    <t>a4200002500202501187225151726</t>
  </si>
  <si>
    <t>a4200002493202501184181492909</t>
  </si>
  <si>
    <t>a4200002500202501181784405347</t>
  </si>
  <si>
    <t>a4200002613202501184930833347</t>
  </si>
  <si>
    <t>a4200002497202501183150938802</t>
  </si>
  <si>
    <t>a4200002511202501189012263001</t>
  </si>
  <si>
    <t>a4200002389202501185703073326</t>
  </si>
  <si>
    <t>a4200002616202501189281884251</t>
  </si>
  <si>
    <t>a4200002372202501182003094216</t>
  </si>
  <si>
    <t>a4200002383202501180512548190</t>
  </si>
  <si>
    <t>a4200002591202501188901133794</t>
  </si>
  <si>
    <t>a4200002488202501183738712210</t>
  </si>
  <si>
    <t>a4200002608202501186752684929</t>
  </si>
  <si>
    <t>a4200002598202501188785723610</t>
  </si>
  <si>
    <t>a4200002609202501184317550105</t>
  </si>
  <si>
    <t>a4200002372202501183690069129</t>
  </si>
  <si>
    <t>a4200002493202501188850546464</t>
  </si>
  <si>
    <t>a4200002605202501183860576035</t>
  </si>
  <si>
    <t>a4200002592202501184974585820</t>
  </si>
  <si>
    <t>a4200002591202501188175272199</t>
  </si>
  <si>
    <t>a4200002601202501180372182452</t>
  </si>
  <si>
    <t>a4200002486202501189784143301</t>
  </si>
  <si>
    <t>a4200002510202501188555502477</t>
  </si>
  <si>
    <t>a4200002593202501187122990483</t>
  </si>
  <si>
    <t>a4200002599202501182999244891</t>
  </si>
  <si>
    <t>a4200002605202501188919267199</t>
  </si>
  <si>
    <t>a4200002493202501186869980234</t>
  </si>
  <si>
    <t>a4200002605202501186017019427</t>
  </si>
  <si>
    <t>a4200002495202501180685938201</t>
  </si>
  <si>
    <t>a4200002508202501181261226358</t>
  </si>
  <si>
    <t>a4200002601202501187933515274</t>
  </si>
  <si>
    <t>a4200002603202501188292956663</t>
  </si>
  <si>
    <t>a4200002494202501188312286803</t>
  </si>
  <si>
    <t>a4200002498202501182242058853</t>
  </si>
  <si>
    <t>a4200002507202501187315451069</t>
  </si>
  <si>
    <t>a4200002509202501180088183644</t>
  </si>
  <si>
    <t>a4200002517202501182171375424</t>
  </si>
  <si>
    <t>a4200002372202501183507965333</t>
  </si>
  <si>
    <t>a4200002592202501183978772039</t>
  </si>
  <si>
    <t>a4200002500202501186356890930</t>
  </si>
  <si>
    <t>a4200002518202501183648251730</t>
  </si>
  <si>
    <t>a4200002500202501187255264428</t>
  </si>
  <si>
    <t>a4200002520202501180695740518</t>
  </si>
  <si>
    <t>a4200002616202501189344413611</t>
  </si>
  <si>
    <t>a4200002496202501185751241135</t>
  </si>
  <si>
    <t>a4200002610202501183898593071</t>
  </si>
  <si>
    <t>a4200002614202501183362870167</t>
  </si>
  <si>
    <t>a4200002596202501186465823502</t>
  </si>
  <si>
    <t>a4200002603202501182099670865</t>
  </si>
  <si>
    <t>a4200002495202501187508504215</t>
  </si>
  <si>
    <t>a4200002510202501188469586714</t>
  </si>
  <si>
    <t>a4200002490202501184794738578</t>
  </si>
  <si>
    <t>a4200002516202501189223592685</t>
  </si>
  <si>
    <t>a4200002508202501189030529351</t>
  </si>
  <si>
    <t>a4200002591202501184513214168</t>
  </si>
  <si>
    <t>a4200002597202501180504052249</t>
  </si>
  <si>
    <t>a4200002501202501180786802584</t>
  </si>
  <si>
    <t>a4200002508202501186359192289</t>
  </si>
  <si>
    <t>a4200002599202501184456452939</t>
  </si>
  <si>
    <t>a4200002609202501181444873681</t>
  </si>
  <si>
    <t>a4200002383202501182898498193</t>
  </si>
  <si>
    <t>a4200002505202501183497596626</t>
  </si>
  <si>
    <t>a4200002493202501185458755557</t>
  </si>
  <si>
    <t>a4200002510202501180264560375</t>
  </si>
  <si>
    <t>a4200002515202501187832851072</t>
  </si>
  <si>
    <t>a4200002519202501189057247102</t>
  </si>
  <si>
    <t>a4200002591202501186311420322</t>
  </si>
  <si>
    <t>a4200002604202501184154444629</t>
  </si>
  <si>
    <t>a4200002604202501186816293030</t>
  </si>
  <si>
    <t>a4200002597202501184846012775</t>
  </si>
  <si>
    <t>a4200002390202501186018814043</t>
  </si>
  <si>
    <t>a4200002493202501184730585007</t>
  </si>
  <si>
    <t>a4200002496202501186085736411</t>
  </si>
  <si>
    <t>a4200002516202501188856071245</t>
  </si>
  <si>
    <t>a4200002496202501184366045629</t>
  </si>
  <si>
    <t>a4200002515202501181748231152</t>
  </si>
  <si>
    <t>a4200002497202501188757232993</t>
  </si>
  <si>
    <t>a4200002486202501186348127833</t>
  </si>
  <si>
    <t>a4200002511202501188914934453</t>
  </si>
  <si>
    <t>a4200002501202501186860942490</t>
  </si>
  <si>
    <t>a4200002518202501186876929373</t>
  </si>
  <si>
    <t>a4200002515202501182999334794</t>
  </si>
  <si>
    <t>a4200002500202501187109528669</t>
  </si>
  <si>
    <t>a4200002599202501185556056366</t>
  </si>
  <si>
    <t>a4200002502202501189620692968</t>
  </si>
  <si>
    <t>a4200002490202501181182631424</t>
  </si>
  <si>
    <t>a4200002495202501184378473705</t>
  </si>
  <si>
    <t>a4200002490202501185793657404</t>
  </si>
  <si>
    <t>a4200002608202501188293950607</t>
  </si>
  <si>
    <t>a4200002488202501189189319017</t>
  </si>
  <si>
    <t>a4200002385202501182176244623</t>
  </si>
  <si>
    <t>a4200002491202501185613135237</t>
  </si>
  <si>
    <t>a4200002390202501184633142858</t>
  </si>
  <si>
    <t>a4200002594202501184711559859</t>
  </si>
  <si>
    <t>a4200002601202501188797900163</t>
  </si>
  <si>
    <t>a4200002485202501186118262310</t>
  </si>
  <si>
    <t>a4200002515202501189696843408</t>
  </si>
  <si>
    <t>a4200002502202501187386841567</t>
  </si>
  <si>
    <t>a4200002390202501180122529182</t>
  </si>
  <si>
    <t>a4200002518202501185903077284</t>
  </si>
  <si>
    <t>a4200002503202501188740111375</t>
  </si>
  <si>
    <t>a4200002603202501180620153740</t>
  </si>
  <si>
    <t>a4200002509202501182853349983</t>
  </si>
  <si>
    <t>a4200002372202501183818144194</t>
  </si>
  <si>
    <t>a4200002488202501181061594083</t>
  </si>
  <si>
    <t>a4200002385202501186650989882</t>
  </si>
  <si>
    <t>a4200002508202501186892239125</t>
  </si>
  <si>
    <t>a4200002510202501186199268315</t>
  </si>
  <si>
    <t>a4200002604202501183225202754</t>
  </si>
  <si>
    <t>a4200002504202501184011312800</t>
  </si>
  <si>
    <t>a4200002510202501180189348013</t>
  </si>
  <si>
    <t>a4200002518202501182872762844</t>
  </si>
  <si>
    <t>a4200002606202501188154434959</t>
  </si>
  <si>
    <t>a4200002520202501186930839301</t>
  </si>
  <si>
    <t>a4200002603202501184682982212</t>
  </si>
  <si>
    <t>a4200002502202501189180162331</t>
  </si>
  <si>
    <t>a4200002592202501183483690254</t>
  </si>
  <si>
    <t>a4200002502202501187897286403</t>
  </si>
  <si>
    <t>a4200002610202501184682753803</t>
  </si>
  <si>
    <t>a4200002601202501181062977161</t>
  </si>
  <si>
    <t>a4200002616202501188896578149</t>
  </si>
  <si>
    <t>a4200002609202501181636863720</t>
  </si>
  <si>
    <t>a4200002372202501185816720159</t>
  </si>
  <si>
    <t>a4200002616202501180345538741</t>
  </si>
  <si>
    <t>a4200002608202501185491059920</t>
  </si>
  <si>
    <t>a4200002488202501186516706760</t>
  </si>
  <si>
    <t>a4200002596202501189913850507</t>
  </si>
  <si>
    <t>a4200002499202501185053773334</t>
  </si>
  <si>
    <t>a4200002608202501187445022482</t>
  </si>
  <si>
    <t>a4200002494202501184280175206</t>
  </si>
  <si>
    <t>a4200002593202501185942311032</t>
  </si>
  <si>
    <t>a4200002593202501186999510713</t>
  </si>
  <si>
    <t>a4200002603202501181079370884</t>
  </si>
  <si>
    <t>a4200002386202501183227892090</t>
  </si>
  <si>
    <t>a4200002607202501185114171274</t>
  </si>
  <si>
    <t>a4200002387202501186052340002</t>
  </si>
  <si>
    <t>a4200002602202501187243158442</t>
  </si>
  <si>
    <t>a4200002490202501187821142330</t>
  </si>
  <si>
    <t>a4200002508202501181161686958</t>
  </si>
  <si>
    <t>a4200002505202501185919512196</t>
  </si>
  <si>
    <t>a4200002608202501185441634741</t>
  </si>
  <si>
    <t>a4200002501202501183480663365</t>
  </si>
  <si>
    <t>a4200002505202501182759958155</t>
  </si>
  <si>
    <t>a4200002500202501185433963917</t>
  </si>
  <si>
    <t>a4200002604202501182076202420</t>
  </si>
  <si>
    <t>a4200002385202501186460788570</t>
  </si>
  <si>
    <t>a4200002597202501187141977785</t>
  </si>
  <si>
    <t>a4200002605202501180685843692</t>
  </si>
  <si>
    <t>a4200002605202501189836278635</t>
  </si>
  <si>
    <t>a4200002513202501186320581712</t>
  </si>
  <si>
    <t>a4200002372202501180699031356</t>
  </si>
  <si>
    <t>a4200002598202501184558410420</t>
  </si>
  <si>
    <t>a4200002387202501182855602622</t>
  </si>
  <si>
    <t>a4200002596202501181655504187</t>
  </si>
  <si>
    <t>a4200002386202501183981853574</t>
  </si>
  <si>
    <t>a4200002605202501182359887321</t>
  </si>
  <si>
    <t>a4200002387202501184896381518</t>
  </si>
  <si>
    <t>a4200002383202501180129461757</t>
  </si>
  <si>
    <t>a4200002593202501181155059850</t>
  </si>
  <si>
    <t>a4200002490202501180301843970</t>
  </si>
  <si>
    <t>a4200002507202501183935880061</t>
  </si>
  <si>
    <t>a4200002493202501185149482470</t>
  </si>
  <si>
    <t>a4200002513202501182719226483</t>
  </si>
  <si>
    <t>a4200002388202501184081767613</t>
  </si>
  <si>
    <t>a4200002517202501187533336016</t>
  </si>
  <si>
    <t>a4200002514202501180761723759</t>
  </si>
  <si>
    <t>a4200002498202501187794711133</t>
  </si>
  <si>
    <t>a4200002604202501181026709424</t>
  </si>
  <si>
    <t>a4200002490202501187422822333</t>
  </si>
  <si>
    <t>a4200002599202501189669142983</t>
  </si>
  <si>
    <t>a4200002591202501184946796442</t>
  </si>
  <si>
    <t>a4200002499202501189006436663</t>
  </si>
  <si>
    <t>a4200002603202501183421690697</t>
  </si>
  <si>
    <t>a4200002504202501187498940882</t>
  </si>
  <si>
    <t>a4200002509202501184302308765</t>
  </si>
  <si>
    <t>a4200002603202501184708098077</t>
  </si>
  <si>
    <t>a4200002591202501180159182015</t>
  </si>
  <si>
    <t>a4200002492202501189754507107</t>
  </si>
  <si>
    <t>a4200002520202501181041119912</t>
  </si>
  <si>
    <t>a4200002494202501188952146344</t>
  </si>
  <si>
    <t>a4200002494202501188824003364</t>
  </si>
  <si>
    <t>a4200002511202501187193893035</t>
  </si>
  <si>
    <t>a4200002384202501186015737316</t>
  </si>
  <si>
    <t>a4200002490202501188780060985</t>
  </si>
  <si>
    <t>a4200002606202501188350844824</t>
  </si>
  <si>
    <t>a4200002504202501183377021097</t>
  </si>
  <si>
    <t>a4200002496202501188971491578</t>
  </si>
  <si>
    <t>a4200002389202501185929157490</t>
  </si>
  <si>
    <t>a4200002513202501180233188319</t>
  </si>
  <si>
    <t>a4200002596202501189201776234</t>
  </si>
  <si>
    <t>a4200002513202501184842951137</t>
  </si>
  <si>
    <t>a4200002489202501182190263489</t>
  </si>
  <si>
    <t>a4200002594202501183305204722</t>
  </si>
  <si>
    <t>a4200002608202501183379985106</t>
  </si>
  <si>
    <t>a4200002510202501184161378526</t>
  </si>
  <si>
    <t>a4200002505202501188243647378</t>
  </si>
  <si>
    <t>a4200002510202501183982475835</t>
  </si>
  <si>
    <t>a4200002604202501174476111259</t>
  </si>
  <si>
    <t>a4200002598202501175186981362</t>
  </si>
  <si>
    <t>a4200002386202501170150021392</t>
  </si>
  <si>
    <t>a4200002503202501170363554033</t>
  </si>
  <si>
    <t>a4200002604202501171659217300</t>
  </si>
  <si>
    <t>a4200002608202501173821480848</t>
  </si>
  <si>
    <t>a4200002595202501172285352151</t>
  </si>
  <si>
    <t>a4200002507202501178387277282</t>
  </si>
  <si>
    <t>a4200002492202501174468721814</t>
  </si>
  <si>
    <t>a4200002372202501171838636849</t>
  </si>
  <si>
    <t>a4200002517202501177630408408</t>
  </si>
  <si>
    <t>a4200002384202501176955956819</t>
  </si>
  <si>
    <t>a4200002594202501174692222292</t>
  </si>
  <si>
    <t>a4200002517202501178724403900</t>
  </si>
  <si>
    <t>a4200002605202501171501862153</t>
  </si>
  <si>
    <t>a4200002596202501172587184932</t>
  </si>
  <si>
    <t>a4200002593202501173651867603</t>
  </si>
  <si>
    <t>a4200002382202501170686913002</t>
  </si>
  <si>
    <t>a4200002485202501174607630054</t>
  </si>
  <si>
    <t>a4200002514202501171940362264</t>
  </si>
  <si>
    <t>a4200002593202501178041642217</t>
  </si>
  <si>
    <t>a4200002497202501172047164790</t>
  </si>
  <si>
    <t>a4200002485202501177922969718</t>
  </si>
  <si>
    <t>a4200002493202501173737804027</t>
  </si>
  <si>
    <t>a4200002379202501178065427060</t>
  </si>
  <si>
    <t>a4200002388202501178326582201</t>
  </si>
  <si>
    <t>a4200002385202501176901790290</t>
  </si>
  <si>
    <t>a4200002496202501172782332164</t>
  </si>
  <si>
    <t>a4200002604202501179623032895</t>
  </si>
  <si>
    <t>a4200002517202501172713354801</t>
  </si>
  <si>
    <t>a4200002378202501172399123955</t>
  </si>
  <si>
    <t>a4200002384202501177034715397</t>
  </si>
  <si>
    <t>a4200002372202501170687514363</t>
  </si>
  <si>
    <t>a4200002595202501178429899707</t>
  </si>
  <si>
    <t>a4200002380202501171017154320</t>
  </si>
  <si>
    <t>a4200002500202501178837953047</t>
  </si>
  <si>
    <t>a4200002485202501172006609511</t>
  </si>
  <si>
    <t>a4200002496202501174123438598</t>
  </si>
  <si>
    <t>a4200002383202501179734384479</t>
  </si>
  <si>
    <t>a4200002513202501177325820397</t>
  </si>
  <si>
    <t>a4200002601202501173216716192</t>
  </si>
  <si>
    <t>a4200002506202501176390944074</t>
  </si>
  <si>
    <t>a4200002514202501176494213934</t>
  </si>
  <si>
    <t>a4200002599202501174666244218</t>
  </si>
  <si>
    <t>a4200002372202501174212040391</t>
  </si>
  <si>
    <t>a4200002517202501176437104127</t>
  </si>
  <si>
    <t>a4200002502202501171122793311</t>
  </si>
  <si>
    <t>a4200002508202501174332299292</t>
  </si>
  <si>
    <t>a4200002499202501176937653711</t>
  </si>
  <si>
    <t>a4200002495202501178807404744</t>
  </si>
  <si>
    <t>a4200002495202501173851676622</t>
  </si>
  <si>
    <t>a4200002505202501171703382872</t>
  </si>
  <si>
    <t>a4200002498202501177196457565</t>
  </si>
  <si>
    <t>a4200002519202501170639273546</t>
  </si>
  <si>
    <t>a4200002511202501175897817348</t>
  </si>
  <si>
    <t>a4200002390202501171638470041</t>
  </si>
  <si>
    <t>a4200002599202501174699292089</t>
  </si>
  <si>
    <t>a4200002487202501178073992787</t>
  </si>
  <si>
    <t>a4200002510202501175299992064</t>
  </si>
  <si>
    <t>a4200002507202501173599277820</t>
  </si>
  <si>
    <t>a4200002518202501174906496924</t>
  </si>
  <si>
    <t>a4200002485202501170012409434</t>
  </si>
  <si>
    <t>a4200002387202501171264514271</t>
  </si>
  <si>
    <t>a4200002596202501179034601433</t>
  </si>
  <si>
    <t>a4200002500202501179946597838</t>
  </si>
  <si>
    <t>a4200002372202501174253336534</t>
  </si>
  <si>
    <t>a4200002592202501172243949681</t>
  </si>
  <si>
    <t>a4200002515202501174347994518</t>
  </si>
  <si>
    <t>a4200002494202501172281583813</t>
  </si>
  <si>
    <t>a4200002384202501172001030720</t>
  </si>
  <si>
    <t>a4200002504202501172273792586</t>
  </si>
  <si>
    <t>a4200002500202501171956939551</t>
  </si>
  <si>
    <t>a4200002384202501171604646136</t>
  </si>
  <si>
    <t>a4200002594202501174275048105</t>
  </si>
  <si>
    <t>a4200002497202501177980858860</t>
  </si>
  <si>
    <t>a4200002388202501174013203450</t>
  </si>
  <si>
    <t>a4200002595202501177556591183</t>
  </si>
  <si>
    <t>a4200002504202501173773014812</t>
  </si>
  <si>
    <t>a4200002497202501177153198622</t>
  </si>
  <si>
    <t>a4200002384202501175604440179</t>
  </si>
  <si>
    <t>a4200002485202501177823715461</t>
  </si>
  <si>
    <t>a4200002603202501177929761696</t>
  </si>
  <si>
    <t>a4200002381202501179207829967</t>
  </si>
  <si>
    <t>a4200002504202501176968153070</t>
  </si>
  <si>
    <t>a4200002598202501172865886379</t>
  </si>
  <si>
    <t>a4200002488202501171944370080</t>
  </si>
  <si>
    <t>a4200002488202501176837920736</t>
  </si>
  <si>
    <t>a4200002595202501172684954521</t>
  </si>
  <si>
    <t>a4200002501202501175939750534</t>
  </si>
  <si>
    <t>a4200002599202501177957963286</t>
  </si>
  <si>
    <t>a4200002510202501171006024874</t>
  </si>
  <si>
    <t>a4200002497202501172103342987</t>
  </si>
  <si>
    <t>a4200002593202501179108928022</t>
  </si>
  <si>
    <t>a4200002513202501177554742697</t>
  </si>
  <si>
    <t>a4200002385202501172413222458</t>
  </si>
  <si>
    <t>a4200002387202501179337159229</t>
  </si>
  <si>
    <t>a4200002603202501179845799268</t>
  </si>
  <si>
    <t>a4200002383202501173460160651</t>
  </si>
  <si>
    <t>a4200002497202501178776315574</t>
  </si>
  <si>
    <t>a4200002495202501175744980714</t>
  </si>
  <si>
    <t>a4200002495202501170039728960</t>
  </si>
  <si>
    <t>a4200002591202501170680892766</t>
  </si>
  <si>
    <t>a4200002382202501175372052475</t>
  </si>
  <si>
    <t>a4200002515202501172040149972</t>
  </si>
  <si>
    <t>a4200002377202501174151926254</t>
  </si>
  <si>
    <t>a4200002509202501172163664345</t>
  </si>
  <si>
    <t>a4200002501202501174791223321</t>
  </si>
  <si>
    <t>a4200002508202501176035524718</t>
  </si>
  <si>
    <t>a4200002372202501173018369054</t>
  </si>
  <si>
    <t>a4200002596202501174118480854</t>
  </si>
  <si>
    <t>a4200002499202501178720286549</t>
  </si>
  <si>
    <t>a4200002503202501172012005183</t>
  </si>
  <si>
    <t>a4200002493202501170179760538</t>
  </si>
  <si>
    <t>a4200002376202501171280403844</t>
  </si>
  <si>
    <t>a4200002598202501170513302647</t>
  </si>
  <si>
    <t>a4200002377202501173820433083</t>
  </si>
  <si>
    <t>a4200002492202501177165059170</t>
  </si>
  <si>
    <t>a4200002515202501177968779208</t>
  </si>
  <si>
    <t>a4200002511202501172826485138</t>
  </si>
  <si>
    <t>a4200002377202501172980079573</t>
  </si>
  <si>
    <t>a4200002507202501178369509216</t>
  </si>
  <si>
    <t>a4200002387202501179115432999</t>
  </si>
  <si>
    <t>a4200002520202501177054782988</t>
  </si>
  <si>
    <t>a4200002503202501172183244996</t>
  </si>
  <si>
    <t>a4200002501202501173343455598</t>
  </si>
  <si>
    <t>a4200002520202501176185478189</t>
  </si>
  <si>
    <t>a4200002594202501178475617075</t>
  </si>
  <si>
    <t>a4200002386202501171567450147</t>
  </si>
  <si>
    <t>a4200002601202501175836912995</t>
  </si>
  <si>
    <t>a4200002511202501176393535940</t>
  </si>
  <si>
    <t>a4200002603202501176179388302</t>
  </si>
  <si>
    <t>a4200002382202501179915484332</t>
  </si>
  <si>
    <t>a4200002376202501176219022665</t>
  </si>
  <si>
    <t>a4200002487202501172103193655</t>
  </si>
  <si>
    <t>a4200002485202501177090180966</t>
  </si>
  <si>
    <t>a4200002508202501178821857863</t>
  </si>
  <si>
    <t>a4200002599202501176830415066</t>
  </si>
  <si>
    <t>a4200002591202501176870946501</t>
  </si>
  <si>
    <t>a4200002487202501175814700541</t>
  </si>
  <si>
    <t>a4200002488202501173614064901</t>
  </si>
  <si>
    <t>a4200002505202501171722488647</t>
  </si>
  <si>
    <t>a4200002485202501172604697029</t>
  </si>
  <si>
    <t>a4200002375202501172980155890</t>
  </si>
  <si>
    <t>a4200002503202501171272408791</t>
  </si>
  <si>
    <t>a4200002515202501173967557152</t>
  </si>
  <si>
    <t>a4200002386202501178677670602</t>
  </si>
  <si>
    <t>a4200002497202501171096619682</t>
  </si>
  <si>
    <t>a4200002389202501176715370535</t>
  </si>
  <si>
    <t>a4200002507202501173347486191</t>
  </si>
  <si>
    <t>a4200002389202501170540479805</t>
  </si>
  <si>
    <t>a4200002510202501172585486354</t>
  </si>
  <si>
    <t>a4200002381202501176203019934</t>
  </si>
  <si>
    <t>a4200002486202501175349761703</t>
  </si>
  <si>
    <t>a4200002379202501177771195769</t>
  </si>
  <si>
    <t>a4200002512202501177016058771</t>
  </si>
  <si>
    <t>a4200002502202501179717391020</t>
  </si>
  <si>
    <t>a4200002510202501175087039165</t>
  </si>
  <si>
    <t>a4200002501202501170200059783</t>
  </si>
  <si>
    <t>a4200002384202501172011170105</t>
  </si>
  <si>
    <t>a4200002595202501177484270328</t>
  </si>
  <si>
    <t>a4200002510202501174609391188</t>
  </si>
  <si>
    <t>a4200002494202501174218958670</t>
  </si>
  <si>
    <t>a4200002383202501171162885539</t>
  </si>
  <si>
    <t>a4200002376202501172345689264</t>
  </si>
  <si>
    <t>a4200002507202501178492769194</t>
  </si>
  <si>
    <t>a4200002599202501170013313303</t>
  </si>
  <si>
    <t>a4200002500202501176366592674</t>
  </si>
  <si>
    <t>a4200002387202501178707900516</t>
  </si>
  <si>
    <t>a4200002501202501175529614902</t>
  </si>
  <si>
    <t>a4200002387202501176710161871</t>
  </si>
  <si>
    <t>a4200002383202501172909214702</t>
  </si>
  <si>
    <t>a4200002375202501178772419653</t>
  </si>
  <si>
    <t>a4200002373202501171188752644</t>
  </si>
  <si>
    <t>a4200002518202501177233846318</t>
  </si>
  <si>
    <t>a4200002498202501175755317196</t>
  </si>
  <si>
    <t>a4200002591202501170447983677</t>
  </si>
  <si>
    <t>a4200002486202501171701866388</t>
  </si>
  <si>
    <t>a4200002517202501178893303529</t>
  </si>
  <si>
    <t>a4200002490202501173985012834</t>
  </si>
  <si>
    <t>a4200002380202501170285966608</t>
  </si>
  <si>
    <t>a4200002485202501177668982823</t>
  </si>
  <si>
    <t>a4200002380202501179552857141</t>
  </si>
  <si>
    <t>a4200002390202501175446547632</t>
  </si>
  <si>
    <t>a4200002494202501179559344435</t>
  </si>
  <si>
    <t>a4200002489202501178729354185</t>
  </si>
  <si>
    <t>a4200002389202501173325726937</t>
  </si>
  <si>
    <t>a4200002491202501174738355150</t>
  </si>
  <si>
    <t>a4200002505202501179898355108</t>
  </si>
  <si>
    <t>a4200002513202501172194396460</t>
  </si>
  <si>
    <t>a4200002388202501172633330084</t>
  </si>
  <si>
    <t>a4200002498202501174291627152</t>
  </si>
  <si>
    <t>a4200002520202501179788539145</t>
  </si>
  <si>
    <t>a4200002373202501176977729850</t>
  </si>
  <si>
    <t>a4200002378202501176663377698</t>
  </si>
  <si>
    <t>a4200002512202501172186741364</t>
  </si>
  <si>
    <t>a4200002488202501177457123917</t>
  </si>
  <si>
    <t>a4200002515202501173966847570</t>
  </si>
  <si>
    <t>a4200002376202501173252652889</t>
  </si>
  <si>
    <t>a4200002507202501173174275644</t>
  </si>
  <si>
    <t>a4200002494202501170520660701</t>
  </si>
  <si>
    <t>a4200002372202501177198080808</t>
  </si>
  <si>
    <t>a4200002378202501173533477079</t>
  </si>
  <si>
    <t>a4200002595202501179280104776</t>
  </si>
  <si>
    <t>a4200002518202501179487600202</t>
  </si>
  <si>
    <t>a4200002375202501179103685310</t>
  </si>
  <si>
    <t>a4200002520202501170942291283</t>
  </si>
  <si>
    <t>a4200002377202501179652249538</t>
  </si>
  <si>
    <t>a4200002386202501174439184129</t>
  </si>
  <si>
    <t>a4200002496202501179788294379</t>
  </si>
  <si>
    <t>a4200002491202501174689373390</t>
  </si>
  <si>
    <t>a4200002509202501179119057913</t>
  </si>
  <si>
    <t>a4200002519202501175629821915</t>
  </si>
  <si>
    <t>a4200002494202501162768908048</t>
  </si>
  <si>
    <t>a4200002502202501161271005353</t>
  </si>
  <si>
    <t>a4200002388202501169437907719</t>
  </si>
  <si>
    <t>a4200002597202501163049451530</t>
  </si>
  <si>
    <t>a4200002493202501168540190586</t>
  </si>
  <si>
    <t>a4200002387202501167592751829</t>
  </si>
  <si>
    <t>a4200002375202501161258177145</t>
  </si>
  <si>
    <t>a4200002498202501164415684334</t>
  </si>
  <si>
    <t>a4200002487202501166191984472</t>
  </si>
  <si>
    <t>a4200002490202501162542109941</t>
  </si>
  <si>
    <t>a4200002376202501160103757359</t>
  </si>
  <si>
    <t>a4200002373202501161738974801</t>
  </si>
  <si>
    <t>a4200002378202501167985902404</t>
  </si>
  <si>
    <t>a4200002504202501164826283685</t>
  </si>
  <si>
    <t>a4200002387202501162346623697</t>
  </si>
  <si>
    <t>a4200002378202501168970103403</t>
  </si>
  <si>
    <t>a4200002506202501169028766526</t>
  </si>
  <si>
    <t>a4200002368202501164153837710</t>
  </si>
  <si>
    <t>a4200002381202501163385065143</t>
  </si>
  <si>
    <t>a4200002494202501161797716499</t>
  </si>
  <si>
    <t>a4200002375202501160277357559</t>
  </si>
  <si>
    <t>a4200002488202501166909458033</t>
  </si>
  <si>
    <t>a4200002510202501164890613867</t>
  </si>
  <si>
    <t>a4200002505202501169986940019</t>
  </si>
  <si>
    <t>a4200002486202501168721861945</t>
  </si>
  <si>
    <t>a4200002487202501161372965460</t>
  </si>
  <si>
    <t>a4200002509202501167209809127</t>
  </si>
  <si>
    <t>a4200002594202501162784816435</t>
  </si>
  <si>
    <t>a4200002375202501168494305716</t>
  </si>
  <si>
    <t>a4200002365202501167799975514</t>
  </si>
  <si>
    <t>a4200002390202501166873163972</t>
  </si>
  <si>
    <t>a4200002486202501169700728383</t>
  </si>
  <si>
    <t>a4200002488202501162040912257</t>
  </si>
  <si>
    <t>a4200002497202501162544876226</t>
  </si>
  <si>
    <t>a4200002377202501160678569821</t>
  </si>
  <si>
    <t>a4200002367202501164807720513</t>
  </si>
  <si>
    <t>a4200002500202501169752580634</t>
  </si>
  <si>
    <t>a4200002485202501165878334908</t>
  </si>
  <si>
    <t>a4200002487202501166562379865</t>
  </si>
  <si>
    <t>a4200002515202501167940059618</t>
  </si>
  <si>
    <t>a4200002508202501162067487576</t>
  </si>
  <si>
    <t>a4200002376202501166615884452</t>
  </si>
  <si>
    <t>a4200002511202501161090157400</t>
  </si>
  <si>
    <t>a4200002510202501161229246633</t>
  </si>
  <si>
    <t>a4200002518202501163482027831</t>
  </si>
  <si>
    <t>a4200002389202501165050274832</t>
  </si>
  <si>
    <t>a4200002510202501161040038884</t>
  </si>
  <si>
    <t>a4200002368202501163641716168</t>
  </si>
  <si>
    <t>a4200002489202501162296845094</t>
  </si>
  <si>
    <t>a4200002384202501163791060278</t>
  </si>
  <si>
    <t>a4200002486202501160894093295</t>
  </si>
  <si>
    <t>a4200002591202501163820956672</t>
  </si>
  <si>
    <t>a4200002376202501167393289593</t>
  </si>
  <si>
    <t>a4200002498202501162157036570</t>
  </si>
  <si>
    <t>a4200002372202501160817378428</t>
  </si>
  <si>
    <t>a4200002503202501164907434772</t>
  </si>
  <si>
    <t>a4200002485202501163309178416</t>
  </si>
  <si>
    <t>a4200002504202501163284579287</t>
  </si>
  <si>
    <t>a4200002485202501160099918297</t>
  </si>
  <si>
    <t>a4200002373202501164781145153</t>
  </si>
  <si>
    <t>a4200002365202501161222026130</t>
  </si>
  <si>
    <t>a4200002380202501161231659337</t>
  </si>
  <si>
    <t>a4200002372202501169679008728</t>
  </si>
  <si>
    <t>a4200002510202501166763807434</t>
  </si>
  <si>
    <t>a4200002502202501169450180854</t>
  </si>
  <si>
    <t>a4200002514202501169422217987</t>
  </si>
  <si>
    <t>a4200002496202501164905230242</t>
  </si>
  <si>
    <t>a4200002500202501166997892500</t>
  </si>
  <si>
    <t>a4200002498202501169831572435</t>
  </si>
  <si>
    <t>a4200002512202501163455341865</t>
  </si>
  <si>
    <t>a4200002504202501161445118570</t>
  </si>
  <si>
    <t>a4200002378202501160509215090</t>
  </si>
  <si>
    <t>a4200002369202501169890278685</t>
  </si>
  <si>
    <t>a4200002373202501161893306109</t>
  </si>
  <si>
    <t>a4200002520202501163305494078</t>
  </si>
  <si>
    <t>a4200002489202501162666926088</t>
  </si>
  <si>
    <t>a4200002371202501162649928962</t>
  </si>
  <si>
    <t>a4200002496202501165337242845</t>
  </si>
  <si>
    <t>a4200002388202501163220114308</t>
  </si>
  <si>
    <t>a4200002366202501168844581946</t>
  </si>
  <si>
    <t>a4200002507202501168958374727</t>
  </si>
  <si>
    <t>a4200002382202501168092957112</t>
  </si>
  <si>
    <t>a4200002500202501162367126460</t>
  </si>
  <si>
    <t>a4200002497202501167866579837</t>
  </si>
  <si>
    <t>a4200002504202501164423257804</t>
  </si>
  <si>
    <t>a4200002377202501160038806807</t>
  </si>
  <si>
    <t>a4200002487202501164470382647</t>
  </si>
  <si>
    <t>a4200002503202501167733423273</t>
  </si>
  <si>
    <t>a4200002505202501169748913767</t>
  </si>
  <si>
    <t>a4200002388202501168751394117</t>
  </si>
  <si>
    <t>a4200002373202501169483801020</t>
  </si>
  <si>
    <t>a4200002494202501164909283321</t>
  </si>
  <si>
    <t>a4200002504202501167699584255</t>
  </si>
  <si>
    <t>a4200002388202501164896331742</t>
  </si>
  <si>
    <t>a4200002512202501164872610137</t>
  </si>
  <si>
    <t>a4200002513202501163820072542</t>
  </si>
  <si>
    <t>a4200002509202501165191701404</t>
  </si>
  <si>
    <t>a4200002377202501160242987653</t>
  </si>
  <si>
    <t>a4200002365202501162479822786</t>
  </si>
  <si>
    <t>a4200002520202501164805292242</t>
  </si>
  <si>
    <t>a4200002495202501167541106957</t>
  </si>
  <si>
    <t>a4200002497202501162402890403</t>
  </si>
  <si>
    <t>a4200002380202501168458135671</t>
  </si>
  <si>
    <t>a4200002380202501169539315885</t>
  </si>
  <si>
    <t>a4200002516202501167878567171</t>
  </si>
  <si>
    <t>a4200002512202501162089045797</t>
  </si>
  <si>
    <t>a4200002508202501163956135496</t>
  </si>
  <si>
    <t>a4200002520202501160521809512</t>
  </si>
  <si>
    <t>a4200002366202501167259592087</t>
  </si>
  <si>
    <t>a4200002497202501162785856505</t>
  </si>
  <si>
    <t>a4200002509202501167060711550</t>
  </si>
  <si>
    <t>a4200002507202501161898158431</t>
  </si>
  <si>
    <t>a4200002499202501166914386350</t>
  </si>
  <si>
    <t>a4200002388202501165694272119</t>
  </si>
  <si>
    <t>a4200002388202501169786859824</t>
  </si>
  <si>
    <t>a4200002503202501168505159581</t>
  </si>
  <si>
    <t>a4200002513202501168346675864</t>
  </si>
  <si>
    <t>a4200002490202501164322595721</t>
  </si>
  <si>
    <t>a4200002499202501166619313197</t>
  </si>
  <si>
    <t>a4200002505202501167363677547</t>
  </si>
  <si>
    <t>a4200002380202501165994914279</t>
  </si>
  <si>
    <t>a4200002377202501161548232026</t>
  </si>
  <si>
    <t>a4200002380202501166165351372</t>
  </si>
  <si>
    <t>a4200002495202501160009225325</t>
  </si>
  <si>
    <t>a4200002501202501167920711243</t>
  </si>
  <si>
    <t>a4200002497202501168815001835</t>
  </si>
  <si>
    <t>a4200002375202501166957319132</t>
  </si>
  <si>
    <t>a4200002512202501164745764717</t>
  </si>
  <si>
    <t>a4200002498202501161135942817</t>
  </si>
  <si>
    <t>a4200002512202501164947238968</t>
  </si>
  <si>
    <t>a4200002491202501167887017277</t>
  </si>
  <si>
    <t>a4200002508202501164798441306</t>
  </si>
  <si>
    <t>a4200002514202501168128666159</t>
  </si>
  <si>
    <t>a4200002509202501164907012005</t>
  </si>
  <si>
    <t>a4200002376202501166461612053</t>
  </si>
  <si>
    <t>a4200002388202501162037292188</t>
  </si>
  <si>
    <t>a4200002503202501164646426285</t>
  </si>
  <si>
    <t>a4200002390202501169566595743</t>
  </si>
  <si>
    <t>a4200002376202501161197595283</t>
  </si>
  <si>
    <t>a4200002374202501166223780639</t>
  </si>
  <si>
    <t>a4200002374202501160014839410</t>
  </si>
  <si>
    <t>a4200002514202501164524838553</t>
  </si>
  <si>
    <t>a4200002510202501162066798732</t>
  </si>
  <si>
    <t>a4200002365202501168452740300</t>
  </si>
  <si>
    <t>a4200002375202501163726187835</t>
  </si>
  <si>
    <t>a4200002499202501162520398926</t>
  </si>
  <si>
    <t>a4200002384202501168100878428</t>
  </si>
  <si>
    <t>a4200002497202501168435317935</t>
  </si>
  <si>
    <t>a4200002500202501166417010396</t>
  </si>
  <si>
    <t>a4200002507202501163668152663</t>
  </si>
  <si>
    <t>a4200002485202501162636252088</t>
  </si>
  <si>
    <t>a4200002493202501161881189028</t>
  </si>
  <si>
    <t>a4200002499202501162678646893</t>
  </si>
  <si>
    <t>a4200002372202501169722921822</t>
  </si>
  <si>
    <t>a4200002505202501168273255709</t>
  </si>
  <si>
    <t>a4200002500202501163702160482</t>
  </si>
  <si>
    <t>a4200002373202501164359919710</t>
  </si>
  <si>
    <t>a4200002485202501160097986801</t>
  </si>
  <si>
    <t>a4200002510202501163051583019</t>
  </si>
  <si>
    <t>a4200002366202501163732519774</t>
  </si>
  <si>
    <t>a4200002382202501163854270886</t>
  </si>
  <si>
    <t>a4200002369202501163924254344</t>
  </si>
  <si>
    <t>a4200002365202501164631254595</t>
  </si>
  <si>
    <t>a4200002366202501160358534002</t>
  </si>
  <si>
    <t>a4200002516202501164884118286</t>
  </si>
  <si>
    <t>a4200002498202501160002140468</t>
  </si>
  <si>
    <t>a4200002487202501164588126168</t>
  </si>
  <si>
    <t>a4200002515202501168294048857</t>
  </si>
  <si>
    <t>a4200002519202501169911153247</t>
  </si>
  <si>
    <t>a4200002511202501168289930790</t>
  </si>
  <si>
    <t>a4200002384202501160997473138</t>
  </si>
  <si>
    <t>a4200002508202501164476711589</t>
  </si>
  <si>
    <t>a4200002503202501161555240222</t>
  </si>
  <si>
    <t>a4200002367202501163465037840</t>
  </si>
  <si>
    <t>a4200002492202501166466673844</t>
  </si>
  <si>
    <t>a4200002382202501163403105294</t>
  </si>
  <si>
    <t>a4200002383202501160829070890</t>
  </si>
  <si>
    <t>a4200002365202501168465496127</t>
  </si>
  <si>
    <t>a4200002371202501166220765691</t>
  </si>
  <si>
    <t>a4200002515202501160534261284</t>
  </si>
  <si>
    <t>a4200002501202501165431858362</t>
  </si>
  <si>
    <t>a4200002363202501169784172841</t>
  </si>
  <si>
    <t>a4200002364202501161991092282</t>
  </si>
  <si>
    <t>a4200002386202501167113655457</t>
  </si>
  <si>
    <t>a4200002501202501162852908017</t>
  </si>
  <si>
    <t>a4200002373202501164090901262</t>
  </si>
  <si>
    <t>a4200002515202501168294354651</t>
  </si>
  <si>
    <t>a4200002492202501161944790107</t>
  </si>
  <si>
    <t>a4200002363202501168117139806</t>
  </si>
  <si>
    <t>a4200002502202501163113803028</t>
  </si>
  <si>
    <t>a4200002370202501167435676315</t>
  </si>
  <si>
    <t>a4200002369202501165518906005</t>
  </si>
  <si>
    <t>a4200002381202501163391842677</t>
  </si>
  <si>
    <t>a4200002380202501169043065644</t>
  </si>
  <si>
    <t>a4200002376202501169364191755</t>
  </si>
  <si>
    <t>a4200002390202501165566668020</t>
  </si>
  <si>
    <t>a4200002490202501163666228939</t>
  </si>
  <si>
    <t>a4200002509202501165651355464</t>
  </si>
  <si>
    <t>a4200002390202501162880483900</t>
  </si>
  <si>
    <t>a4200002490202501169032175396</t>
  </si>
  <si>
    <t>a4200002371202501166473495122</t>
  </si>
  <si>
    <t>a4200002509202501161575884344</t>
  </si>
  <si>
    <t>a4200002515202501166065846413</t>
  </si>
  <si>
    <t>a4200002487202501168366740284</t>
  </si>
  <si>
    <t>a4200002496202501152653153385</t>
  </si>
  <si>
    <t>a4200002507202501158281616257</t>
  </si>
  <si>
    <t>a4200002486202501153801185552</t>
  </si>
  <si>
    <t>a4200002485202501153377511389</t>
  </si>
  <si>
    <t>a4200002520202501153740729917</t>
  </si>
  <si>
    <t>a4200002497202501151028563688</t>
  </si>
  <si>
    <t>a4200002371202501156577708693</t>
  </si>
  <si>
    <t>a4200002486202501153082061351</t>
  </si>
  <si>
    <t>a4200002513202501158844591963</t>
  </si>
  <si>
    <t>a4200002508202501150472096783</t>
  </si>
  <si>
    <t>a4200002491202501158141565965</t>
  </si>
  <si>
    <t>a4200002367202501159822229881</t>
  </si>
  <si>
    <t>a4200002513202501154187531889</t>
  </si>
  <si>
    <t>a4200002389202501153230851375</t>
  </si>
  <si>
    <t>a4200002511202501150304271318</t>
  </si>
  <si>
    <t>a4200002378202501153932028745</t>
  </si>
  <si>
    <t>a4200002365202501155551515961</t>
  </si>
  <si>
    <t>a4200002389202501156714468594</t>
  </si>
  <si>
    <t>a4200002364202501151790351453</t>
  </si>
  <si>
    <t>a4200002365202501150859942096</t>
  </si>
  <si>
    <t>a4200002374202501154828266229</t>
  </si>
  <si>
    <t>a4200002486202501158142717721</t>
  </si>
  <si>
    <t>a4200002502202501151952365857</t>
  </si>
  <si>
    <t>a4200002379202501154792476555</t>
  </si>
  <si>
    <t>a4200002386202501155694721531</t>
  </si>
  <si>
    <t>a4200002499202501156604107467</t>
  </si>
  <si>
    <t>a4200002371202501153431326189</t>
  </si>
  <si>
    <t>a4200002520202501156995452388</t>
  </si>
  <si>
    <t>a4200002519202501158902836664</t>
  </si>
  <si>
    <t>a4200002365202501152040638249</t>
  </si>
  <si>
    <t>a4200002490202501150050920749</t>
  </si>
  <si>
    <t>a4200002505202501156586532167</t>
  </si>
  <si>
    <t>a4200002388202501153420905505</t>
  </si>
  <si>
    <t>a4200002520202501153499834813</t>
  </si>
  <si>
    <t>a4200002488202501150266341690</t>
  </si>
  <si>
    <t>a4200002495202501151871219372</t>
  </si>
  <si>
    <t>a4200002368202501150620150375</t>
  </si>
  <si>
    <t>a4200002514202501154063061063</t>
  </si>
  <si>
    <t>a4200002515202501150869310083</t>
  </si>
  <si>
    <t>a4200002488202501158996291703</t>
  </si>
  <si>
    <t>a4200002389202501156412502328</t>
  </si>
  <si>
    <t>a4200002504202501152261912576</t>
  </si>
  <si>
    <t>a4200002368202501152506393112</t>
  </si>
  <si>
    <t>a4200002504202501151932538547</t>
  </si>
  <si>
    <t>a4200002499202501154862697031</t>
  </si>
  <si>
    <t>a4200002364202501151982017939</t>
  </si>
  <si>
    <t>a4200002500202501156373429554</t>
  </si>
  <si>
    <t>a4200002490202501152703892193</t>
  </si>
  <si>
    <t>a4200002509202501158036471444</t>
  </si>
  <si>
    <t>a4200002372202501152220943952</t>
  </si>
  <si>
    <t>a4200002516202501154259272676</t>
  </si>
  <si>
    <t>a4200002374202501151640685346</t>
  </si>
  <si>
    <t>a4200002513202501153402578535</t>
  </si>
  <si>
    <t>a4200002490202501158613311560</t>
  </si>
  <si>
    <t>a4200002516202501155907778949</t>
  </si>
  <si>
    <t>a4200002385202501158641759529</t>
  </si>
  <si>
    <t>a4200002384202501153766346883</t>
  </si>
  <si>
    <t>a4200002365202501156734092913</t>
  </si>
  <si>
    <t>a4200002503202501152679130603</t>
  </si>
  <si>
    <t>a4200002369202501154068360422</t>
  </si>
  <si>
    <t>a4200002505202501151170359593</t>
  </si>
  <si>
    <t>a4200002371202501150762262459</t>
  </si>
  <si>
    <t>a4200002374202501155281233559</t>
  </si>
  <si>
    <t>a4200002387202501152339068779</t>
  </si>
  <si>
    <t>a4200002519202501151720903955</t>
  </si>
  <si>
    <t>a4200002500202501151933416463</t>
  </si>
  <si>
    <t>a4200002505202501153952735210</t>
  </si>
  <si>
    <t>a4200002378202501150440825001</t>
  </si>
  <si>
    <t>a4200002385202501152077351292</t>
  </si>
  <si>
    <t>a4200002367202501156795764872</t>
  </si>
  <si>
    <t>a4200002384202501150929538187</t>
  </si>
  <si>
    <t>a4200002491202501151009599160</t>
  </si>
  <si>
    <t>a4200002496202501155389261978</t>
  </si>
  <si>
    <t>a4200002506202501154269458969</t>
  </si>
  <si>
    <t>a4200002498202501155460485379</t>
  </si>
  <si>
    <t>a4200002485202501150673919627</t>
  </si>
  <si>
    <t>a4200002516202501150345153445</t>
  </si>
  <si>
    <t>a4200002376202501157630562427</t>
  </si>
  <si>
    <t>a4200002500202501157947842610</t>
  </si>
  <si>
    <t>a4200002506202501154569553678</t>
  </si>
  <si>
    <t>a4200002520202501155194403708</t>
  </si>
  <si>
    <t>a4200002487202501155990623077</t>
  </si>
  <si>
    <t>a4200002505202501157884876035</t>
  </si>
  <si>
    <t>a4200002502202501157247841740</t>
  </si>
  <si>
    <t>a4200002486202501153197240918</t>
  </si>
  <si>
    <t>a4200002519202501156720625190</t>
  </si>
  <si>
    <t>a4200002509202501151882441910</t>
  </si>
  <si>
    <t>a4200002501202501151813984229</t>
  </si>
  <si>
    <t>a4200002512202501150691555648</t>
  </si>
  <si>
    <t>a4200002499202501150994452097</t>
  </si>
  <si>
    <t>a4200002507202501159618845434</t>
  </si>
  <si>
    <t>a4200002494202501154256912507</t>
  </si>
  <si>
    <t>a4200002514202501150812860436</t>
  </si>
  <si>
    <t>a4200002381202501150293904336</t>
  </si>
  <si>
    <t>a4200002487202501154603230137</t>
  </si>
  <si>
    <t>a4200002502202501151493808715</t>
  </si>
  <si>
    <t>a4200002369202501151884196664</t>
  </si>
  <si>
    <t>a4200002365202501159291268805</t>
  </si>
  <si>
    <t>a4200002380202501152929545357</t>
  </si>
  <si>
    <t>a4200002382202501157166180731</t>
  </si>
  <si>
    <t>a4200002372202501154760491645</t>
  </si>
  <si>
    <t>a4200002377202501156491549387</t>
  </si>
  <si>
    <t>a4200002498202501158882172954</t>
  </si>
  <si>
    <t>a4200002488202501156976945035</t>
  </si>
  <si>
    <t>a4200002374202501156431415376</t>
  </si>
  <si>
    <t>a4200002510202501159003499664</t>
  </si>
  <si>
    <t>a4200002378202501153215784429</t>
  </si>
  <si>
    <t>a4200002386202501159935035560</t>
  </si>
  <si>
    <t>a4200002385202501156947079317</t>
  </si>
  <si>
    <t>a4200002389202501158912064527</t>
  </si>
  <si>
    <t>a4200002507202501158668200699</t>
  </si>
  <si>
    <t>a4200002506202501152901493979</t>
  </si>
  <si>
    <t>a4200002514202501156559474599</t>
  </si>
  <si>
    <t>a4200002508202501156107102450</t>
  </si>
  <si>
    <t>a4200002377202501154623072546</t>
  </si>
  <si>
    <t>a4200002487202501156560038746</t>
  </si>
  <si>
    <t>a4200002511202501153522975503</t>
  </si>
  <si>
    <t>a4200002489202501158594785930</t>
  </si>
  <si>
    <t>a4200002387202501154052808033</t>
  </si>
  <si>
    <t>a4200002366202501152318156644</t>
  </si>
  <si>
    <t>a4200002387202501150035529766</t>
  </si>
  <si>
    <t>a4200002383202501153855789917</t>
  </si>
  <si>
    <t>a4200002516202501158362348786</t>
  </si>
  <si>
    <t>a4200002487202501152190463965</t>
  </si>
  <si>
    <t>a4200002488202501156698278453</t>
  </si>
  <si>
    <t>a4200002508202501158997304107</t>
  </si>
  <si>
    <t>a4200002509202501150205578802</t>
  </si>
  <si>
    <t>a4200002500202501152544707795</t>
  </si>
  <si>
    <t>a4200002502202501157083831411</t>
  </si>
  <si>
    <t>a4200002510202501159286828079</t>
  </si>
  <si>
    <t>a4200002503202501153338268210</t>
  </si>
  <si>
    <t>a4200002507202501158647409174</t>
  </si>
  <si>
    <t>a4200002389202501159952469550</t>
  </si>
  <si>
    <t>a4200002380202501153686336678</t>
  </si>
  <si>
    <t>a4200002488202501150010743297</t>
  </si>
  <si>
    <t>a4200002517202501154791415777</t>
  </si>
  <si>
    <t>a4200002506202501151499336823</t>
  </si>
  <si>
    <t>a4200002386202501158554699715</t>
  </si>
  <si>
    <t>a4200002517202501156319971219</t>
  </si>
  <si>
    <t>a4200002369202501159439588905</t>
  </si>
  <si>
    <t>a4200002488202501156610755306</t>
  </si>
  <si>
    <t>a4200002364202501155132768537</t>
  </si>
  <si>
    <t>a4200002367202501152838492029</t>
  </si>
  <si>
    <t>a4200002385202501154513679899</t>
  </si>
  <si>
    <t>a4200002389202501151421479928</t>
  </si>
  <si>
    <t>a4200002370202501158024061765</t>
  </si>
  <si>
    <t>a4200002491202501152328770165</t>
  </si>
  <si>
    <t>a4200002498202501156880324603</t>
  </si>
  <si>
    <t>a4200002503202501157664760069</t>
  </si>
  <si>
    <t>a4200002363202501153401544790</t>
  </si>
  <si>
    <t>a4200002487202501157574099776</t>
  </si>
  <si>
    <t>a4200002365202501153095942215</t>
  </si>
  <si>
    <t>a4200002372202501153144547126</t>
  </si>
  <si>
    <t>a4200002503202501159715009117</t>
  </si>
  <si>
    <t>a4200002501202501153274156524</t>
  </si>
  <si>
    <t>a4200002379202501154138130493</t>
  </si>
  <si>
    <t>a4200002381202501157229505259</t>
  </si>
  <si>
    <t>a4200002503202501153172009247</t>
  </si>
  <si>
    <t>a4200002384202501158599655169</t>
  </si>
  <si>
    <t>a4200002500202501156915857228</t>
  </si>
  <si>
    <t>a4200002372202501151806345772</t>
  </si>
  <si>
    <t>a4200002513202501156379403080</t>
  </si>
  <si>
    <t>a4200002363202501154630611806</t>
  </si>
  <si>
    <t>a4200002511202501158295960023</t>
  </si>
  <si>
    <t>a4200002508202501151469931868</t>
  </si>
  <si>
    <t>a4200002513202501156760320528</t>
  </si>
  <si>
    <t>a4200002506202501154391412961</t>
  </si>
  <si>
    <t>a4200002380202501157247092421</t>
  </si>
  <si>
    <t>a4200002367202501157398181071</t>
  </si>
  <si>
    <t>a4200002488202501158431715105</t>
  </si>
  <si>
    <t>a4200002515202501151843273957</t>
  </si>
  <si>
    <t>a4200002489202501152741019567</t>
  </si>
  <si>
    <t>a4200002495202501151772876095</t>
  </si>
  <si>
    <t>a4200002517202501155524515067</t>
  </si>
  <si>
    <t>a4200002494202501156948853661</t>
  </si>
  <si>
    <t>a4200002364202501158403718255</t>
  </si>
  <si>
    <t>a4200002501202501153704918877</t>
  </si>
  <si>
    <t>a4200002495202501150204690111</t>
  </si>
  <si>
    <t>a4200002383202501150116798150</t>
  </si>
  <si>
    <t>a4200002384202501151746886259</t>
  </si>
  <si>
    <t>a4200002372202501157772910455</t>
  </si>
  <si>
    <t>a4200002486202501150068988160</t>
  </si>
  <si>
    <t>a4200002499202501154734442244</t>
  </si>
  <si>
    <t>a4200002382202501157415407330</t>
  </si>
  <si>
    <t>a4200002488202501158517510147</t>
  </si>
  <si>
    <t>a4200002490202501150329447529</t>
  </si>
  <si>
    <t>a4200002378202501157310325795</t>
  </si>
  <si>
    <t>a4200002382202501153105878105</t>
  </si>
  <si>
    <t>a4200002386202501152935220026</t>
  </si>
  <si>
    <t>a4200002388202501154977645899</t>
  </si>
  <si>
    <t>a4200002512202501158248198463</t>
  </si>
  <si>
    <t>a4200002514202501151436013621</t>
  </si>
  <si>
    <t>a4200002520202501159052252279</t>
  </si>
  <si>
    <t>a4200002378202501155584016268</t>
  </si>
  <si>
    <t>a4200002510202501159772364599</t>
  </si>
  <si>
    <t>a4200002381202501155271168731</t>
  </si>
  <si>
    <t>a4200002375202501153830318144</t>
  </si>
  <si>
    <t>a4200002364202501151680231602</t>
  </si>
  <si>
    <t>a4200002502202501152601190805</t>
  </si>
  <si>
    <t>a4200002370202501153296060186</t>
  </si>
  <si>
    <t>a4200002372202501157477115634</t>
  </si>
  <si>
    <t>a4200002381202501152014280782</t>
  </si>
  <si>
    <t>a4200002367202501157062942994</t>
  </si>
  <si>
    <t>a4200002486202501155597815810</t>
  </si>
  <si>
    <t>a4200002520202501155560874233</t>
  </si>
  <si>
    <t>a4200002492202501150548938407</t>
  </si>
  <si>
    <t>a4200002380202501157943959805</t>
  </si>
  <si>
    <t>a4200002375202501157931086962</t>
  </si>
  <si>
    <t>a4200002501202501152126408438</t>
  </si>
  <si>
    <t>a4200002380202501146389903752</t>
  </si>
  <si>
    <t>a4200002376202501141715606669</t>
  </si>
  <si>
    <t>a4200002514202501149281115304</t>
  </si>
  <si>
    <t>a4200002373202501147402782013</t>
  </si>
  <si>
    <t>a4200002377202501140733168715</t>
  </si>
  <si>
    <t>a4200002377202501143197355933</t>
  </si>
  <si>
    <t>a4200002377202501149402161795</t>
  </si>
  <si>
    <t>a4200002501202501147159935401</t>
  </si>
  <si>
    <t>a4200002368202501149257813807</t>
  </si>
  <si>
    <t>a4200002367202501143980379533</t>
  </si>
  <si>
    <t>a4200002363202501145524337239</t>
  </si>
  <si>
    <t>a4200002517202501149753008193</t>
  </si>
  <si>
    <t>a4200002506202501142856753265</t>
  </si>
  <si>
    <t>a4200002381202501142556545573</t>
  </si>
  <si>
    <t>a4200002379202501146479823441</t>
  </si>
  <si>
    <t>a4200002492202501144247006177</t>
  </si>
  <si>
    <t>a4200002501202501145488175660</t>
  </si>
  <si>
    <t>a4200002384202501140240391042</t>
  </si>
  <si>
    <t>a4200002380202501141862889335</t>
  </si>
  <si>
    <t>a4200002511202501140004330417</t>
  </si>
  <si>
    <t>a4200002372202501144339759108</t>
  </si>
  <si>
    <t>a4200002372202501149013628975</t>
  </si>
  <si>
    <t>a4200002520202501141266875013</t>
  </si>
  <si>
    <t>a4200002494202501147144988841</t>
  </si>
  <si>
    <t>a4200002390202501144092694875</t>
  </si>
  <si>
    <t>a4200002510202501144853593907</t>
  </si>
  <si>
    <t>a4200002488202501141137724166</t>
  </si>
  <si>
    <t>a4200002516202501145068242004</t>
  </si>
  <si>
    <t>a4200002367202501142132356392</t>
  </si>
  <si>
    <t>a4200002518202501143794592763</t>
  </si>
  <si>
    <t>a4200002494202501149908355523</t>
  </si>
  <si>
    <t>a4200002503202501144482953392</t>
  </si>
  <si>
    <t>a4200002371202501144093009868</t>
  </si>
  <si>
    <t>a4200002363202501147272913512</t>
  </si>
  <si>
    <t>a4200002506202501147680566270</t>
  </si>
  <si>
    <t>a4200002380202501147636217003</t>
  </si>
  <si>
    <t>a4200002377202501143080327423</t>
  </si>
  <si>
    <t>a4200002375202501142992180310</t>
  </si>
  <si>
    <t>a4200002517202501145695048617</t>
  </si>
  <si>
    <t>a4200002373202501140358934826</t>
  </si>
  <si>
    <t>a4200002509202501149156140989</t>
  </si>
  <si>
    <t>a4200002506202501146016100288</t>
  </si>
  <si>
    <t>a4200002389202501140997933250</t>
  </si>
  <si>
    <t>a4200002507202501143050496935</t>
  </si>
  <si>
    <t>a4200002513202501144326526281</t>
  </si>
  <si>
    <t>a4200002375202501149261204979</t>
  </si>
  <si>
    <t>a4200002385202501148247652308</t>
  </si>
  <si>
    <t>a4200002505202501140396723897</t>
  </si>
  <si>
    <t>a4200002493202501146954890259</t>
  </si>
  <si>
    <t>a4200002515202501143430536684</t>
  </si>
  <si>
    <t>a4200002386202501142726875262</t>
  </si>
  <si>
    <t>a4200002510202501146504855368</t>
  </si>
  <si>
    <t>a4200002385202501144943002207</t>
  </si>
  <si>
    <t>a4200002519202501144299837493</t>
  </si>
  <si>
    <t>a4200002517202501143819214090</t>
  </si>
  <si>
    <t>a4200002379202501146965707091</t>
  </si>
  <si>
    <t>a4200002366202501140386571436</t>
  </si>
  <si>
    <t>a4200002519202501140615778770</t>
  </si>
  <si>
    <t>a4200002507202501142979109599</t>
  </si>
  <si>
    <t>a4200002520202501143463807813</t>
  </si>
  <si>
    <t>a4200002386202501141726223824</t>
  </si>
  <si>
    <t>a4200002513202501143224207638</t>
  </si>
  <si>
    <t>a4200002374202501141860626417</t>
  </si>
  <si>
    <t>a4200002503202501145103252338</t>
  </si>
  <si>
    <t>a4200002498202501142168735433</t>
  </si>
  <si>
    <t>a4200002500202501144098275517</t>
  </si>
  <si>
    <t>a4200002503202501148267638417</t>
  </si>
  <si>
    <t>a4200002512202501146891732664</t>
  </si>
  <si>
    <t>a4200002509202501146055275863</t>
  </si>
  <si>
    <t>a4200002375202501146939955443</t>
  </si>
  <si>
    <t>a4200002498202501145751292611</t>
  </si>
  <si>
    <t>a4200002513202501142654125662</t>
  </si>
  <si>
    <t>a4200002375202501147369302064</t>
  </si>
  <si>
    <t>a4200002498202501144553230757</t>
  </si>
  <si>
    <t>a4200002379202501148576972666</t>
  </si>
  <si>
    <t>a4200002519202501142796105672</t>
  </si>
  <si>
    <t>a4200002507202501149474226262</t>
  </si>
  <si>
    <t>a4200002371202501146274569905</t>
  </si>
  <si>
    <t>a4200002376202501142840689566</t>
  </si>
  <si>
    <t>a4200002504202501148114500736</t>
  </si>
  <si>
    <t>a4200002375202501141413982134</t>
  </si>
  <si>
    <t>a4200002384202501144622920008</t>
  </si>
  <si>
    <t>a4200002498202501147908305413</t>
  </si>
  <si>
    <t>a4200002385202501142365059226</t>
  </si>
  <si>
    <t>a4200002367202501148097176678</t>
  </si>
  <si>
    <t>a4200002513202501140171680890</t>
  </si>
  <si>
    <t>a4200002380202501140778049458</t>
  </si>
  <si>
    <t>a4200002514202501148263525773</t>
  </si>
  <si>
    <t>a4200002492202501148816226400</t>
  </si>
  <si>
    <t>a4200002486202501141485645968</t>
  </si>
  <si>
    <t>a4200002371202501147078996633</t>
  </si>
  <si>
    <t>a4200002382202501146979854766</t>
  </si>
  <si>
    <t>a4200002375202501145079545910</t>
  </si>
  <si>
    <t>a4200002490202501140872992616</t>
  </si>
  <si>
    <t>a4200002386202501149843458653</t>
  </si>
  <si>
    <t>a4200002514202501144463501772</t>
  </si>
  <si>
    <t>a4200002371202501144654824470</t>
  </si>
  <si>
    <t>a4200002494202501149338278853</t>
  </si>
  <si>
    <t>a4200002365202501142566459029</t>
  </si>
  <si>
    <t>a4200002363202501146347847220</t>
  </si>
  <si>
    <t>a4200002500202501148915713129</t>
  </si>
  <si>
    <t>a4200002366202501145656912894</t>
  </si>
  <si>
    <t>a4200002363202501144669817711</t>
  </si>
  <si>
    <t>a4200002379202501146091009879</t>
  </si>
  <si>
    <t>a4200002488202501144633120363</t>
  </si>
  <si>
    <t>a4200002379202501147018807237</t>
  </si>
  <si>
    <t>a4200002507202501145126608246</t>
  </si>
  <si>
    <t>a4200002493202501144271518145</t>
  </si>
  <si>
    <t>a4200002506202501145677954232</t>
  </si>
  <si>
    <t>a4200002508202501145119572181</t>
  </si>
  <si>
    <t>a4200002511202501147639165538</t>
  </si>
  <si>
    <t>a4200002368202501143496663269</t>
  </si>
  <si>
    <t>a4200002388202501145955522456</t>
  </si>
  <si>
    <t>a4200002485202501146013433812</t>
  </si>
  <si>
    <t>a4200002501202501144595653157</t>
  </si>
  <si>
    <t>a4200002516202501147733598237</t>
  </si>
  <si>
    <t>a4200002497202501145373339638</t>
  </si>
  <si>
    <t>a4200002498202501147886978078</t>
  </si>
  <si>
    <t>a4200002374202501140176258121</t>
  </si>
  <si>
    <t>a4200002505202501146439342279</t>
  </si>
  <si>
    <t>a4200002384202501149151571084</t>
  </si>
  <si>
    <t>a4200002369202501141013823753</t>
  </si>
  <si>
    <t>a4200002497202501143144744669</t>
  </si>
  <si>
    <t>a4200002508202501145525704749</t>
  </si>
  <si>
    <t>a4200002369202501144060670224</t>
  </si>
  <si>
    <t>a4200002509202501147344987887</t>
  </si>
  <si>
    <t>a4200002506202501140372332113</t>
  </si>
  <si>
    <t>a4200002491202501140268297328</t>
  </si>
  <si>
    <t>a4200002373202501141637282806</t>
  </si>
  <si>
    <t>a4200002494202501144327672335</t>
  </si>
  <si>
    <t>a4200002378202501149439700313</t>
  </si>
  <si>
    <t>a4200002516202501147518339916</t>
  </si>
  <si>
    <t>a4200002485202501148204981910</t>
  </si>
  <si>
    <t>a4200002517202501146138252412</t>
  </si>
  <si>
    <t>a4200002381202501142008625016</t>
  </si>
  <si>
    <t>a4200002375202501148029543768</t>
  </si>
  <si>
    <t>a4200002505202501149823401035</t>
  </si>
  <si>
    <t>a4200002486202501145355626571</t>
  </si>
  <si>
    <t>a4200002507202501149778615382</t>
  </si>
  <si>
    <t>a4200002377202501145577929614</t>
  </si>
  <si>
    <t>a4200002370202501140220447266</t>
  </si>
  <si>
    <t>a4200002377202501147697302216</t>
  </si>
  <si>
    <t>a4200002500202501144438965497</t>
  </si>
  <si>
    <t>a4200002498202501148642436477</t>
  </si>
  <si>
    <t>a4200002502202501148937536213</t>
  </si>
  <si>
    <t>a4200002389202501146101807179</t>
  </si>
  <si>
    <t>a4200002516202501144497604960</t>
  </si>
  <si>
    <t>a4200002491202501147777286274</t>
  </si>
  <si>
    <t>a4200002502202501140330266657</t>
  </si>
  <si>
    <t>a4200002519202501144744774557</t>
  </si>
  <si>
    <t>a4200002515202501149922971421</t>
  </si>
  <si>
    <t>a4200002383202501147225100046</t>
  </si>
  <si>
    <t>a4200002500202501141630452047</t>
  </si>
  <si>
    <t>a4200002495202501146178456349</t>
  </si>
  <si>
    <t>a4200002378202501142153297068</t>
  </si>
  <si>
    <t>a4200002367202501146158372857</t>
  </si>
  <si>
    <t>a4200002515202501148980807688</t>
  </si>
  <si>
    <t>a4200002499202501144538147593</t>
  </si>
  <si>
    <t>a4200002511202501143947043643</t>
  </si>
  <si>
    <t>a4200002487202501141434365557</t>
  </si>
  <si>
    <t>a4200002380202501145445681073</t>
  </si>
  <si>
    <t>a4200002495202501147872108462</t>
  </si>
  <si>
    <t>a4200002371202501144488020513</t>
  </si>
  <si>
    <t>a4200002493202501141166273632</t>
  </si>
  <si>
    <t>a4200002383202501147027769364</t>
  </si>
  <si>
    <t>a4200002489202501141175029671</t>
  </si>
  <si>
    <t>a4200002370202501144394614531</t>
  </si>
  <si>
    <t>a4200002514202501140613218111</t>
  </si>
  <si>
    <t>a4200002514202501147696750191</t>
  </si>
  <si>
    <t>a4200002512202501149734015421</t>
  </si>
  <si>
    <t>a4200002504202501149696451121</t>
  </si>
  <si>
    <t>a4200002487202501141639300096</t>
  </si>
  <si>
    <t>a4200002370202501148985693592</t>
  </si>
  <si>
    <t>a4200002502202501143567990456</t>
  </si>
  <si>
    <t>a4200002500202501142733375624</t>
  </si>
  <si>
    <t>a4200002505202501148310776460</t>
  </si>
  <si>
    <t>a4200002389202501148022412905</t>
  </si>
  <si>
    <t>a4200002376202501147523071696</t>
  </si>
  <si>
    <t>a4200002508202501144466350182</t>
  </si>
  <si>
    <t>a4200002509202501146097279499</t>
  </si>
  <si>
    <t>a4200002514202501142099145559</t>
  </si>
  <si>
    <t>a4200002382202501143280446065</t>
  </si>
  <si>
    <t>a4200002518202501144694328812</t>
  </si>
  <si>
    <t>a4200002382202501148549956844</t>
  </si>
  <si>
    <t>a4200002511202501144089526681</t>
  </si>
  <si>
    <t>a4200002390202501145106820498</t>
  </si>
  <si>
    <t>a4200002389202501149315947624</t>
  </si>
  <si>
    <t>a4200002515202501141532026384</t>
  </si>
  <si>
    <t>a4200002365202501144030876029</t>
  </si>
  <si>
    <t>a4200002494202501147031698409</t>
  </si>
  <si>
    <t>a4200002504202501146900379588</t>
  </si>
  <si>
    <t>a4200002386202501143423116660</t>
  </si>
  <si>
    <t>a4200002383202501148592314213</t>
  </si>
  <si>
    <t>a4200002518202501144003511007</t>
  </si>
  <si>
    <t>a4200002378202501146296255658</t>
  </si>
  <si>
    <t>a4200002506202501147522604909</t>
  </si>
  <si>
    <t>a4200002506202501146184034155</t>
  </si>
  <si>
    <t>a4200002489202501145616341376</t>
  </si>
  <si>
    <t>a4200002509202501147490235227</t>
  </si>
  <si>
    <t>a4200002372202501145780775106</t>
  </si>
  <si>
    <t>a4200002385202501136209132206</t>
  </si>
  <si>
    <t>a4200002517202501138025197395</t>
  </si>
  <si>
    <t>a4200002388202501130588161863</t>
  </si>
  <si>
    <t>a4200002488202501132416818429</t>
  </si>
  <si>
    <t>a4200002517202501131199797719</t>
  </si>
  <si>
    <t>a4200002382202501132546952401</t>
  </si>
  <si>
    <t>a4200002378202501132005740298</t>
  </si>
  <si>
    <t>a4200002373202501131596796046</t>
  </si>
  <si>
    <t>a4200002516202501134419224915</t>
  </si>
  <si>
    <t>a4200002498202501139515537533</t>
  </si>
  <si>
    <t>a4200002494202501132307004422</t>
  </si>
  <si>
    <t>a4200002496202501134243748723</t>
  </si>
  <si>
    <t>a4200002506202501138732154546</t>
  </si>
  <si>
    <t>a4200002513202501132645867769</t>
  </si>
  <si>
    <t>a4200002387202501132208189969</t>
  </si>
  <si>
    <t>a4200002377202501139942914105</t>
  </si>
  <si>
    <t>a4200002506202501135811912732</t>
  </si>
  <si>
    <t>a4200002498202501134822712762</t>
  </si>
  <si>
    <t>a4200002375202501133828501971</t>
  </si>
  <si>
    <t>a4200002513202501133908011189</t>
  </si>
  <si>
    <t>a4200002488202501134850402257</t>
  </si>
  <si>
    <t>a4200002493202501138426312287</t>
  </si>
  <si>
    <t>a4200002375202501138069999964</t>
  </si>
  <si>
    <t>a4200002514202501136949104116</t>
  </si>
  <si>
    <t>a4200002369202501130673231988</t>
  </si>
  <si>
    <t>a4200002390202501133201604451</t>
  </si>
  <si>
    <t>a4200002518202501131426000144</t>
  </si>
  <si>
    <t>a4200002493202501130718169966</t>
  </si>
  <si>
    <t>a4200002511202501138313551193</t>
  </si>
  <si>
    <t>a4200002390202501130661989388</t>
  </si>
  <si>
    <t>a4200002365202501131842888756</t>
  </si>
  <si>
    <t>a4200002366202501137498715552</t>
  </si>
  <si>
    <t>a4200002493202501139330498784</t>
  </si>
  <si>
    <t>a4200002369202501135601696225</t>
  </si>
  <si>
    <t>a4200002503202501138461597452</t>
  </si>
  <si>
    <t>a4200002381202501139041800300</t>
  </si>
  <si>
    <t>a4200002501202501131367626195</t>
  </si>
  <si>
    <t>a4200002502202501137285901234</t>
  </si>
  <si>
    <t>a4200002516202501138021214864</t>
  </si>
  <si>
    <t>a4200002365202501130145568567</t>
  </si>
  <si>
    <t>a4200002384202501130057585150</t>
  </si>
  <si>
    <t>a4200002486202501137225090755</t>
  </si>
  <si>
    <t>a4200002497202501138672268685</t>
  </si>
  <si>
    <t>a4200002390202501137540406659</t>
  </si>
  <si>
    <t>a4200002487202501138375228527</t>
  </si>
  <si>
    <t>a4200002511202501135493033312</t>
  </si>
  <si>
    <t>a4200002502202501132197171483</t>
  </si>
  <si>
    <t>a4200002373202501139121921260</t>
  </si>
  <si>
    <t>a4200002386202501136797653825</t>
  </si>
  <si>
    <t>a4200002509202501132272302409</t>
  </si>
  <si>
    <t>a4200002489202501136203222261</t>
  </si>
  <si>
    <t>a4200002506202501134917900357</t>
  </si>
  <si>
    <t>a4200002485202501131725819319</t>
  </si>
  <si>
    <t>a4200002490202501137184731957</t>
  </si>
  <si>
    <t>a4200002363202501136476165874</t>
  </si>
  <si>
    <t>a4200002384202501139894690293</t>
  </si>
  <si>
    <t>a4200002512202501131321213962</t>
  </si>
  <si>
    <t>a4200002371202501132370857005</t>
  </si>
  <si>
    <t>a4200002378202501132014052071</t>
  </si>
  <si>
    <t>a4200002502202501133314760161</t>
  </si>
  <si>
    <t>a4200002518202501136771923820</t>
  </si>
  <si>
    <t>a4200002380202501138681922821</t>
  </si>
  <si>
    <t>a4200002380202501138125730707</t>
  </si>
  <si>
    <t>a4200002376202501133752948549</t>
  </si>
  <si>
    <t>a4200002366202501137192930476</t>
  </si>
  <si>
    <t>a4200002515202501136644798864</t>
  </si>
  <si>
    <t>a4200002379202501137112243402</t>
  </si>
  <si>
    <t>a4200002387202501139830365066</t>
  </si>
  <si>
    <t>a4200002493202501138298155612</t>
  </si>
  <si>
    <t>a4200002514202501139367923628</t>
  </si>
  <si>
    <t>a4200002485202501136462074974</t>
  </si>
  <si>
    <t>a4200002381202501139896229256</t>
  </si>
  <si>
    <t>a4200002372202501130114974093</t>
  </si>
  <si>
    <t>a4200002373202501133706633280</t>
  </si>
  <si>
    <t>a4200002490202501136380304809</t>
  </si>
  <si>
    <t>a4200002381202501135175743750</t>
  </si>
  <si>
    <t>a4200002368202501131872690202</t>
  </si>
  <si>
    <t>a4200002489202501138855764005</t>
  </si>
  <si>
    <t>a4200002518202501139926476885</t>
  </si>
  <si>
    <t>a4200002494202501134552011687</t>
  </si>
  <si>
    <t>a4200002487202501135855733660</t>
  </si>
  <si>
    <t>a4200002510202501133259954053</t>
  </si>
  <si>
    <t>a4200002487202501138212515895</t>
  </si>
  <si>
    <t>a4200002505202501130706145744</t>
  </si>
  <si>
    <t>a4200002373202501135897840283</t>
  </si>
  <si>
    <t>a4200002499202501139517807725</t>
  </si>
  <si>
    <t>a4200002376202501137943789309</t>
  </si>
  <si>
    <t>a4200002382202501130771571255</t>
  </si>
  <si>
    <t>a4200002381202501133362575242</t>
  </si>
  <si>
    <t>a4200002512202501136120434806</t>
  </si>
  <si>
    <t>a4200002497202501133043114725</t>
  </si>
  <si>
    <t>a4200002375202501136715885440</t>
  </si>
  <si>
    <t>a4200002367202501137800988400</t>
  </si>
  <si>
    <t>a4200002387202501130879245316</t>
  </si>
  <si>
    <t>a4200002516202501130783075546</t>
  </si>
  <si>
    <t>a4200002380202501139110959156</t>
  </si>
  <si>
    <t>a4200002503202501130219770755</t>
  </si>
  <si>
    <t>a4200002511202501137783375601</t>
  </si>
  <si>
    <t>a4200002502202501133840616907</t>
  </si>
  <si>
    <t>a4200002381202501134240327156</t>
  </si>
  <si>
    <t>a4200002496202501138267011683</t>
  </si>
  <si>
    <t>a4200002488202501131330732530</t>
  </si>
  <si>
    <t>a4200002493202501131169744708</t>
  </si>
  <si>
    <t>a4200002500202501136571881217</t>
  </si>
  <si>
    <t>a4200002384202501138645192623</t>
  </si>
  <si>
    <t>a4200002377202501134443382767</t>
  </si>
  <si>
    <t>a4200002493202501134253662068</t>
  </si>
  <si>
    <t>a4200002384202501133066282166</t>
  </si>
  <si>
    <t>a4200002504202501138409337539</t>
  </si>
  <si>
    <t>a4200002368202501131528498632</t>
  </si>
  <si>
    <t>a4200002386202501136272602386</t>
  </si>
  <si>
    <t>a4200002372202501138541793668</t>
  </si>
  <si>
    <t>a4200002499202501133373745159</t>
  </si>
  <si>
    <t>a4200002512202501137606368963</t>
  </si>
  <si>
    <t>a4200002376202501132500338903</t>
  </si>
  <si>
    <t>a4200002385202501139250287759</t>
  </si>
  <si>
    <t>a4200002510202501130774418314</t>
  </si>
  <si>
    <t>a4200002366202501136628346319</t>
  </si>
  <si>
    <t>a4200002378202501138988109647</t>
  </si>
  <si>
    <t>a4200002380202501135968479066</t>
  </si>
  <si>
    <t>a4200002363202501131656174167</t>
  </si>
  <si>
    <t>a4200002517202501136554892016</t>
  </si>
  <si>
    <t>a4200002513202501131145690330</t>
  </si>
  <si>
    <t>a4200002496202501138069509213</t>
  </si>
  <si>
    <t>a4200002370202501136957146123</t>
  </si>
  <si>
    <t>a4200002491202501138272693840</t>
  </si>
  <si>
    <t>a4200002382202501131259402965</t>
  </si>
  <si>
    <t>a4200002372202501139605721746</t>
  </si>
  <si>
    <t>a4200002379202501137211971769</t>
  </si>
  <si>
    <t>a4200002365202501131271021978</t>
  </si>
  <si>
    <t>a4200002501202501132358188909</t>
  </si>
  <si>
    <t>a4200002491202501137375633648</t>
  </si>
  <si>
    <t>a4200002486202501134147728466</t>
  </si>
  <si>
    <t>a4200002376202501135683172248</t>
  </si>
  <si>
    <t>a4200002492202501137266634365</t>
  </si>
  <si>
    <t>a4200002363202501136691352396</t>
  </si>
  <si>
    <t>a4200002379202501137857731253</t>
  </si>
  <si>
    <t>a4200002499202501131869286616</t>
  </si>
  <si>
    <t>a4200002389202501134010199226</t>
  </si>
  <si>
    <t>a4200002504202501138394191524</t>
  </si>
  <si>
    <t>a4200002490202501134352358767</t>
  </si>
  <si>
    <t>a4200002504202501130776491187</t>
  </si>
  <si>
    <t>a4200002502202501138980531636</t>
  </si>
  <si>
    <t>a4200002366202501138914965939</t>
  </si>
  <si>
    <t>a4200002510202501134073140165</t>
  </si>
  <si>
    <t>a4200002375202501134158606017</t>
  </si>
  <si>
    <t>a4200002507202501132282531467</t>
  </si>
  <si>
    <t>a4200002381202501131053293611</t>
  </si>
  <si>
    <t>a4200002498202501134811763095</t>
  </si>
  <si>
    <t>a4200002370202501134756479717</t>
  </si>
  <si>
    <t>a4200002489202501135581629305</t>
  </si>
  <si>
    <t>a4200002494202501136266812669</t>
  </si>
  <si>
    <t>a4200002508202501139519170106</t>
  </si>
  <si>
    <t>a4200002371202501131400066574</t>
  </si>
  <si>
    <t>a4200002485202501138848566457</t>
  </si>
  <si>
    <t>a4200002388202501130826252710</t>
  </si>
  <si>
    <t>a4200002374202501138893174485</t>
  </si>
  <si>
    <t>a4200002489202501133798522782</t>
  </si>
  <si>
    <t>a4200002375202501131982657774</t>
  </si>
  <si>
    <t>a4200002371202501137538241027</t>
  </si>
  <si>
    <t>a4200002381202501138764550150</t>
  </si>
  <si>
    <t>a4200002364202501133023634482</t>
  </si>
  <si>
    <t>a4200002363202501138469474062</t>
  </si>
  <si>
    <t>a4200002378202501136461050215</t>
  </si>
  <si>
    <t>a4200002519202501132970669029</t>
  </si>
  <si>
    <t>a4200002503202501139188938562</t>
  </si>
  <si>
    <t>a4200002370202501132851561458</t>
  </si>
  <si>
    <t>a4200002502202501137178434019</t>
  </si>
  <si>
    <t>a4200002378202501132618197385</t>
  </si>
  <si>
    <t>a4200002519202501139681591713</t>
  </si>
  <si>
    <t>a4200002376202501139105688886</t>
  </si>
  <si>
    <t>a4200002384202501133977903655</t>
  </si>
  <si>
    <t>a4200002384202501138794560472</t>
  </si>
  <si>
    <t>a4200002490202501134806667481</t>
  </si>
  <si>
    <t>a4200002491202501137969992751</t>
  </si>
  <si>
    <t>a4200002385202501133746723373</t>
  </si>
  <si>
    <t>a4200002517202501134633007304</t>
  </si>
  <si>
    <t>a4200002380202501130084905992</t>
  </si>
  <si>
    <t>a4200002383202501139203262369</t>
  </si>
  <si>
    <t>a4200002505202501136525914115</t>
  </si>
  <si>
    <t>a4200002494202501136434127886</t>
  </si>
  <si>
    <t>a4200002517202501131202352221</t>
  </si>
  <si>
    <t>a4200002386202501136515676008</t>
  </si>
  <si>
    <t>a4200002498202501136615295294</t>
  </si>
  <si>
    <t>a4200002494202501134737198713</t>
  </si>
  <si>
    <t>a4200002387202501131245095455</t>
  </si>
  <si>
    <t>a4200002505202501135927514207</t>
  </si>
  <si>
    <t>a4200002368202501130615040387</t>
  </si>
  <si>
    <t>a4200002498202501135283954055</t>
  </si>
  <si>
    <t>a4200002388202501130488704795</t>
  </si>
  <si>
    <t>a4200002513202501134564032075</t>
  </si>
  <si>
    <t>a4200002502202501131263673479</t>
  </si>
  <si>
    <t>a4200002514202501132202630825</t>
  </si>
  <si>
    <t>a4200002507202501135754156870</t>
  </si>
  <si>
    <t>a4200002388202501132257863009</t>
  </si>
  <si>
    <t>a4200002375202501137847998155</t>
  </si>
  <si>
    <t>a4200002511202501138360455691</t>
  </si>
  <si>
    <t>a4200002504202501134546744620</t>
  </si>
  <si>
    <t>a4200002491202501132481311113</t>
  </si>
  <si>
    <t>a4200002509202501139427454160</t>
  </si>
  <si>
    <t>a4200002363202501139592954453</t>
  </si>
  <si>
    <t>a4200002513202501134949774990</t>
  </si>
  <si>
    <t>a4200002503202501137401710331</t>
  </si>
  <si>
    <t>a4200002386202501129414151462</t>
  </si>
  <si>
    <t>a4200002490202501120062972421</t>
  </si>
  <si>
    <t>a4200002368202501129794452727</t>
  </si>
  <si>
    <t>a4200002500202501121689718771</t>
  </si>
  <si>
    <t>a4200002506202501126094256343</t>
  </si>
  <si>
    <t>a4200002509202501122243407358</t>
  </si>
  <si>
    <t>a4200002380202501120020846696</t>
  </si>
  <si>
    <t>a4200002498202501120881263647</t>
  </si>
  <si>
    <t>a4200002504202501127999920553</t>
  </si>
  <si>
    <t>a4200002505202501120684325112</t>
  </si>
  <si>
    <t>a4200002372202501123230302769</t>
  </si>
  <si>
    <t>a4200002495202501127432936600</t>
  </si>
  <si>
    <t>a4200002507202501122479906227</t>
  </si>
  <si>
    <t>a4200002365202501120795535668</t>
  </si>
  <si>
    <t>a4200002509202501122557906891</t>
  </si>
  <si>
    <t>a4200002486202501120145112516</t>
  </si>
  <si>
    <t>a4200002497202501120711991967</t>
  </si>
  <si>
    <t>a4200002379202501120484429809</t>
  </si>
  <si>
    <t>a4200002505202501128260789017</t>
  </si>
  <si>
    <t>a4200002371202501129514980230</t>
  </si>
  <si>
    <t>a4200002489202501120011009785</t>
  </si>
  <si>
    <t>a4200002389202501121499540519</t>
  </si>
  <si>
    <t>a4200002485202501126407594652</t>
  </si>
  <si>
    <t>a4200002503202501127445803716</t>
  </si>
  <si>
    <t>a4200002494202501124865484793</t>
  </si>
  <si>
    <t>a4200002376202501125714577616</t>
  </si>
  <si>
    <t>a4200002520202501121274257845</t>
  </si>
  <si>
    <t>a4200002501202501129707230904</t>
  </si>
  <si>
    <t>a4200002489202501120262673311</t>
  </si>
  <si>
    <t>a4200002368202501129318880851</t>
  </si>
  <si>
    <t>a4200002495202501127189098712</t>
  </si>
  <si>
    <t>a4200002506202501121659133273</t>
  </si>
  <si>
    <t>a4200002488202501128473554740</t>
  </si>
  <si>
    <t>a4200002375202501127710827540</t>
  </si>
  <si>
    <t>a4200002488202501122520607922</t>
  </si>
  <si>
    <t>a4200002364202501120330547463</t>
  </si>
  <si>
    <t>a4200002497202501122437431167</t>
  </si>
  <si>
    <t>a4200002390202501129267571223</t>
  </si>
  <si>
    <t>a4200002366202501124046351304</t>
  </si>
  <si>
    <t>a4200002487202501125089171750</t>
  </si>
  <si>
    <t>a4200002516202501128031199966</t>
  </si>
  <si>
    <t>a4200002380202501120887471238</t>
  </si>
  <si>
    <t>a4200002372202501129859441095</t>
  </si>
  <si>
    <t>a4200002366202501120487919046</t>
  </si>
  <si>
    <t>a4200002501202501128212743043</t>
  </si>
  <si>
    <t>a4200002511202501121443935896</t>
  </si>
  <si>
    <t>a4200002485202501126901332340</t>
  </si>
  <si>
    <t>a4200002368202501129321022557</t>
  </si>
  <si>
    <t>a4200002517202501124899650114</t>
  </si>
  <si>
    <t>a4200002380202501122979678172</t>
  </si>
  <si>
    <t>a4200002370202501129676723272</t>
  </si>
  <si>
    <t>a4200002377202501120138095934</t>
  </si>
  <si>
    <t>a4200002499202501127177538686</t>
  </si>
  <si>
    <t>a4200002504202501121077746669</t>
  </si>
  <si>
    <t>a4200002377202501125057399425</t>
  </si>
  <si>
    <t>a4200002502202501123016142043</t>
  </si>
  <si>
    <t>a4200002506202501127825243078</t>
  </si>
  <si>
    <t>a4200002508202501123871409252</t>
  </si>
  <si>
    <t>a4200002381202501128200731588</t>
  </si>
  <si>
    <t>a4200002511202501127833575276</t>
  </si>
  <si>
    <t>a4200002487202501121786790609</t>
  </si>
  <si>
    <t>a4200002387202501123233198784</t>
  </si>
  <si>
    <t>a4200002486202501127040793648</t>
  </si>
  <si>
    <t>a4200002376202501125086813884</t>
  </si>
  <si>
    <t>a4200002514202501125891762209</t>
  </si>
  <si>
    <t>a4200002364202501120058446390</t>
  </si>
  <si>
    <t>a4200002499202501121298100270</t>
  </si>
  <si>
    <t>a4200002518202501125365146850</t>
  </si>
  <si>
    <t>a4200002377202501124133179292</t>
  </si>
  <si>
    <t>a4200002508202501127502799341</t>
  </si>
  <si>
    <t>a4200002494202501123769947113</t>
  </si>
  <si>
    <t>a4200002507202501124195056205</t>
  </si>
  <si>
    <t>a4200002507202501128070991142</t>
  </si>
  <si>
    <t>a4200002390202501122165596189</t>
  </si>
  <si>
    <t>a4200002386202501124190756060</t>
  </si>
  <si>
    <t>a4200002491202501129081494737</t>
  </si>
  <si>
    <t>a4200002496202501123757386391</t>
  </si>
  <si>
    <t>a4200002388202501123619282275</t>
  </si>
  <si>
    <t>a4200002518202501124859740167</t>
  </si>
  <si>
    <t>a4200002377202501124541768405</t>
  </si>
  <si>
    <t>a4200002389202501129787457146</t>
  </si>
  <si>
    <t>a4200002383202501122826515060</t>
  </si>
  <si>
    <t>a4200002497202501129612961307</t>
  </si>
  <si>
    <t>a4200002507202501129858539221</t>
  </si>
  <si>
    <t>a4200002501202501127649467741</t>
  </si>
  <si>
    <t>a4200002379202501121922722622</t>
  </si>
  <si>
    <t>a4200002387202501129618738624</t>
  </si>
  <si>
    <t>a4200002500202501120715599117</t>
  </si>
  <si>
    <t>a4200002369202501121840226012</t>
  </si>
  <si>
    <t>a4200002488202501123244910425</t>
  </si>
  <si>
    <t>a4200002387202501122125668349</t>
  </si>
  <si>
    <t>a4200002498202501129902869394</t>
  </si>
  <si>
    <t>a4200002388202501126213127064</t>
  </si>
  <si>
    <t>a4200002369202501129350717651</t>
  </si>
  <si>
    <t>a4200002371202501123768370650</t>
  </si>
  <si>
    <t>a4200002493202501126143172766</t>
  </si>
  <si>
    <t>a4200002513202501129814636119</t>
  </si>
  <si>
    <t>a4200002493202501125715658855</t>
  </si>
  <si>
    <t>a4200002506202501121491925750</t>
  </si>
  <si>
    <t>a4200002498202501126967855141</t>
  </si>
  <si>
    <t>a4200002509202501128559913156</t>
  </si>
  <si>
    <t>a4200002506202501120269691696</t>
  </si>
  <si>
    <t>a4200002365202501128225959745</t>
  </si>
  <si>
    <t>a4200002501202501120411334196</t>
  </si>
  <si>
    <t>a4200002498202501123717764616</t>
  </si>
  <si>
    <t>a4200002370202501121577484084</t>
  </si>
  <si>
    <t>a4200002517202501122094011265</t>
  </si>
  <si>
    <t>a4200002371202501120170532539</t>
  </si>
  <si>
    <t>a4200002367202501125281072784</t>
  </si>
  <si>
    <t>a4200002373202501126826769488</t>
  </si>
  <si>
    <t>a4200002374202501121342960629</t>
  </si>
  <si>
    <t>a4200002384202501127934435229</t>
  </si>
  <si>
    <t>a4200002514202501128461815763</t>
  </si>
  <si>
    <t>a4200002372202501128177670245</t>
  </si>
  <si>
    <t>a4200002375202501127782209064</t>
  </si>
  <si>
    <t>a4200002385202501126518446553</t>
  </si>
  <si>
    <t>a4200002489202501120611249004</t>
  </si>
  <si>
    <t>a4200002371202501124746072419</t>
  </si>
  <si>
    <t>a4200002363202501127842481349</t>
  </si>
  <si>
    <t>a4200002499202501127240113397</t>
  </si>
  <si>
    <t>a4200002519202501120463763922</t>
  </si>
  <si>
    <t>a4200002517202501125620314085</t>
  </si>
  <si>
    <t>a4200002375202501121560610894</t>
  </si>
  <si>
    <t>a4200002492202501127031747425</t>
  </si>
  <si>
    <t>a4200002510202501126453489415</t>
  </si>
  <si>
    <t>a4200002497202501129174974470</t>
  </si>
  <si>
    <t>a4200002494202501127085600650</t>
  </si>
  <si>
    <t>a4200002381202501124339287690</t>
  </si>
  <si>
    <t>a4200002485202501123855771395</t>
  </si>
  <si>
    <t>a4200002382202501121867610873</t>
  </si>
  <si>
    <t>a4200002376202501123604906163</t>
  </si>
  <si>
    <t>a4200002377202501121389812112</t>
  </si>
  <si>
    <t>a4200002365202501124647527026</t>
  </si>
  <si>
    <t>a4200002378202501124689580185</t>
  </si>
  <si>
    <t>a4200002380202501128823870946</t>
  </si>
  <si>
    <t>a4200002383202501127418333024</t>
  </si>
  <si>
    <t>a4200002370202501126230415596</t>
  </si>
  <si>
    <t>a4200002383202501123232624770</t>
  </si>
  <si>
    <t>a4200002520202501123149004331</t>
  </si>
  <si>
    <t>a4200002507202501125380137843</t>
  </si>
  <si>
    <t>a4200002486202501129053671406</t>
  </si>
  <si>
    <t>a4200002505202501127456483021</t>
  </si>
  <si>
    <t>a4200002505202501129735222699</t>
  </si>
  <si>
    <t>a4200002380202501124086667305</t>
  </si>
  <si>
    <t>a4200002390202501127529729252</t>
  </si>
  <si>
    <t>a4200002504202501121580761074</t>
  </si>
  <si>
    <t>a4200002495202501121747332019</t>
  </si>
  <si>
    <t>a4200002382202501129211871344</t>
  </si>
  <si>
    <t>a4200002498202501129406105545</t>
  </si>
  <si>
    <t>a4200002516202501122942623689</t>
  </si>
  <si>
    <t>a4200002389202501122051893033</t>
  </si>
  <si>
    <t>a4200002510202501125181802286</t>
  </si>
  <si>
    <t>a4200002514202501125143044039</t>
  </si>
  <si>
    <t>a4200002487202501123414624051</t>
  </si>
  <si>
    <t>a4200002381202501121791154863</t>
  </si>
  <si>
    <t>a4200002505202501121646988688</t>
  </si>
  <si>
    <t>a4200002505202501124875778993</t>
  </si>
  <si>
    <t>a4200002488202501125504192749</t>
  </si>
  <si>
    <t>a4200002503202501122370418390</t>
  </si>
  <si>
    <t>a4200002371202501125723803338</t>
  </si>
  <si>
    <t>a4200002380202501129189321497</t>
  </si>
  <si>
    <t>a4200002491202501122675509075</t>
  </si>
  <si>
    <t>a4200002515202501122160485810</t>
  </si>
  <si>
    <t>a4200002505202501128275736748</t>
  </si>
  <si>
    <t>a4200002369202501120965736381</t>
  </si>
  <si>
    <t>a4200002510202501126473354254</t>
  </si>
  <si>
    <t>a4200002390202501128023846954</t>
  </si>
  <si>
    <t>a4200002383202501122427812986</t>
  </si>
  <si>
    <t>a4200002498202501123412564531</t>
  </si>
  <si>
    <t>a4200002489202501123667628767</t>
  </si>
  <si>
    <t>a4200002376202501125789105830</t>
  </si>
  <si>
    <t>a4200002372202501123177693946</t>
  </si>
  <si>
    <t>a4200002511202501123326281490</t>
  </si>
  <si>
    <t>a4200002519202501128238876147</t>
  </si>
  <si>
    <t>a4200002389202501124883217052</t>
  </si>
  <si>
    <t>a4200002519202501125637069990</t>
  </si>
  <si>
    <t>a4200002498202501126696400494</t>
  </si>
  <si>
    <t>a4200002384202501125783577175</t>
  </si>
  <si>
    <t>a4200002503202501128769781277</t>
  </si>
  <si>
    <t>a4200002498202501126697258285</t>
  </si>
  <si>
    <t>a4200002366202501123999832709</t>
  </si>
  <si>
    <t>a4200002498202501125696253871</t>
  </si>
  <si>
    <t>a4200002485202501125620032479</t>
  </si>
  <si>
    <t>a4200002505202501121671809786</t>
  </si>
  <si>
    <t>a4200002512202501122292207549</t>
  </si>
  <si>
    <t>a4200002365202501128007438309</t>
  </si>
  <si>
    <t>a4200002495202501123475990791</t>
  </si>
  <si>
    <t>a4200002505202501128525765289</t>
  </si>
  <si>
    <t>a4200002490202501123079969360</t>
  </si>
  <si>
    <t>a4200002496202501122505568012</t>
  </si>
  <si>
    <t>a4200002487202501124683442731</t>
  </si>
  <si>
    <t>a4200002370202501121264154900</t>
  </si>
  <si>
    <t>a4200002379202501128554858151</t>
  </si>
  <si>
    <t>a4200002363202501122349834674</t>
  </si>
  <si>
    <t>a4200002490202501126610514013</t>
  </si>
  <si>
    <t>a4200002499202501126712407271</t>
  </si>
  <si>
    <t>a4200002499202501126896497189</t>
  </si>
  <si>
    <t>a4200002389202501125851415555</t>
  </si>
  <si>
    <t>a4200002494202501126553539510</t>
  </si>
  <si>
    <t>a4200002365202501123026736232</t>
  </si>
  <si>
    <t>a4200002508202501127448494647</t>
  </si>
  <si>
    <t>a4200002363202501127469036988</t>
  </si>
  <si>
    <t>a4200002491202501121828103583</t>
  </si>
  <si>
    <t>a4200002516202501129897942105</t>
  </si>
  <si>
    <t>a4200002375202501124810911401</t>
  </si>
  <si>
    <t>a4200002487202501123634014929</t>
  </si>
  <si>
    <t>a4200002369202501124702798830</t>
  </si>
  <si>
    <t>a4200002382202501129169113436</t>
  </si>
  <si>
    <t>a4200002374202501126463229663</t>
  </si>
  <si>
    <t>a4200002488202501119828306484</t>
  </si>
  <si>
    <t>a4200002378202501113094393066</t>
  </si>
  <si>
    <t>a4200002503202501119364842295</t>
  </si>
  <si>
    <t>a4200002501202501117445453278</t>
  </si>
  <si>
    <t>a4200002368202501116992339370</t>
  </si>
  <si>
    <t>a4200002378202501114662002247</t>
  </si>
  <si>
    <t>a4200002488202501117633500098</t>
  </si>
  <si>
    <t>a4200002513202501118091334539</t>
  </si>
  <si>
    <t>a4200002372202501114055546752</t>
  </si>
  <si>
    <t>a4200002520202501114518341440</t>
  </si>
  <si>
    <t>a4200002498202501119443878902</t>
  </si>
  <si>
    <t>a4200002500202501111696779417</t>
  </si>
  <si>
    <t>a4200002501202501110907638989</t>
  </si>
  <si>
    <t>a4200002372202501115828228555</t>
  </si>
  <si>
    <t>a4200002383202501114826836349</t>
  </si>
  <si>
    <t>a4200002494202501116755135499</t>
  </si>
  <si>
    <t>a4200002363202501113447625702</t>
  </si>
  <si>
    <t>a4200002363202501112793353106</t>
  </si>
  <si>
    <t>a4200002384202501117034902270</t>
  </si>
  <si>
    <t>a4200002505202501112062780553</t>
  </si>
  <si>
    <t>a4200002517202501117849724374</t>
  </si>
  <si>
    <t>a4200002520202501113463640563</t>
  </si>
  <si>
    <t>a4200002515202501111042252428</t>
  </si>
  <si>
    <t>a4200002495202501111173585054</t>
  </si>
  <si>
    <t>a4200002366202501112515121847</t>
  </si>
  <si>
    <t>a4200002503202501118507501134</t>
  </si>
  <si>
    <t>a4200002491202501119454817778</t>
  </si>
  <si>
    <t>a4200002512202501113673413948</t>
  </si>
  <si>
    <t>a4200002377202501110164856795</t>
  </si>
  <si>
    <t>a4200002374202501111097811593</t>
  </si>
  <si>
    <t>a4200002368202501119129557991</t>
  </si>
  <si>
    <t>a4200002364202501117336088788</t>
  </si>
  <si>
    <t>a4200002368202501115667318744</t>
  </si>
  <si>
    <t>a4200002520202501118498475822</t>
  </si>
  <si>
    <t>a4200002386202501119583104597</t>
  </si>
  <si>
    <t>a4200002498202501112621159154</t>
  </si>
  <si>
    <t>a4200002509202501117142846439</t>
  </si>
  <si>
    <t>a4200002389202501111802764759</t>
  </si>
  <si>
    <t>a4200002385202501119961625088</t>
  </si>
  <si>
    <t>a4200002506202501112551384097</t>
  </si>
  <si>
    <t>a4200002486202501117466100141</t>
  </si>
  <si>
    <t>a4200002372202501114355828125</t>
  </si>
  <si>
    <t>a4200002367202501117667852201</t>
  </si>
  <si>
    <t>a4200002365202501117164501435</t>
  </si>
  <si>
    <t>a4200002364202501119626033658</t>
  </si>
  <si>
    <t>a4200002501202501115233932813</t>
  </si>
  <si>
    <t>a4200002383202501112362418173</t>
  </si>
  <si>
    <t>a4200002519202501119110188970</t>
  </si>
  <si>
    <t>a4200002500202501112095348339</t>
  </si>
  <si>
    <t>a4200002516202501117781813890</t>
  </si>
  <si>
    <t>a4200002386202501112204898795</t>
  </si>
  <si>
    <t>a4200002390202501119278689695</t>
  </si>
  <si>
    <t>a4200002386202501112437032318</t>
  </si>
  <si>
    <t>a4200002363202501114086363111</t>
  </si>
  <si>
    <t>a4200002498202501114985746454</t>
  </si>
  <si>
    <t>a4200002519202501113947134229</t>
  </si>
  <si>
    <t>a4200002384202501116527363775</t>
  </si>
  <si>
    <t>a4200002389202501119674195255</t>
  </si>
  <si>
    <t>a4200002368202501117012716821</t>
  </si>
  <si>
    <t>a4200002365202501119253358208</t>
  </si>
  <si>
    <t>a4200002514202501117133249478</t>
  </si>
  <si>
    <t>a4200002520202501112270649530</t>
  </si>
  <si>
    <t>a4200002379202501117258002940</t>
  </si>
  <si>
    <t>a4200002374202501115945497490</t>
  </si>
  <si>
    <t>a4200002384202501114602577126</t>
  </si>
  <si>
    <t>a4200002492202501115802514117</t>
  </si>
  <si>
    <t>a4200002366202501110968658538</t>
  </si>
  <si>
    <t>a4200002492202501112450251834</t>
  </si>
  <si>
    <t>a4200002498202501114400821580</t>
  </si>
  <si>
    <t>a4200002384202501112520673375</t>
  </si>
  <si>
    <t>a4200002504202501118433868189</t>
  </si>
  <si>
    <t>a4200002384202501116990223305</t>
  </si>
  <si>
    <t>a4200002515202501115024495591</t>
  </si>
  <si>
    <t>a4200002492202501117023810202</t>
  </si>
  <si>
    <t>a4200002368202501115788328498</t>
  </si>
  <si>
    <t>a4200002520202501115925721866</t>
  </si>
  <si>
    <t>a4200002378202501114263897877</t>
  </si>
  <si>
    <t>a4200002375202501113548906826</t>
  </si>
  <si>
    <t>a4200002380202501114051115351</t>
  </si>
  <si>
    <t>a4200002371202501119043156273</t>
  </si>
  <si>
    <t>a4200002502202501115658278195</t>
  </si>
  <si>
    <t>a4200002502202501119274011941</t>
  </si>
  <si>
    <t>a4200002499202501119489314323</t>
  </si>
  <si>
    <t>a4200002383202501114255330460</t>
  </si>
  <si>
    <t>a4200002376202501110258739758</t>
  </si>
  <si>
    <t>a4200002505202501111154371313</t>
  </si>
  <si>
    <t>a4200002498202501119658651841</t>
  </si>
  <si>
    <t>a4200002516202501117347293837</t>
  </si>
  <si>
    <t>a4200002487202501115604146259</t>
  </si>
  <si>
    <t>a4200002502202501117675988120</t>
  </si>
  <si>
    <t>a4200002390202501115462804103</t>
  </si>
  <si>
    <t>a4200002382202501111432057480</t>
  </si>
  <si>
    <t>a4200002386202501110999763126</t>
  </si>
  <si>
    <t>a4200002486202501116649637921</t>
  </si>
  <si>
    <t>a4200002387202501117039682113</t>
  </si>
  <si>
    <t>a4200002377202501119109917438</t>
  </si>
  <si>
    <t>a4200002499202501117791917222</t>
  </si>
  <si>
    <t>a4200002388202501119055552096</t>
  </si>
  <si>
    <t>a4200002500202501115157844896</t>
  </si>
  <si>
    <t>a4200002492202501119907741139</t>
  </si>
  <si>
    <t>a4200002514202501110913577169</t>
  </si>
  <si>
    <t>a4200002371202501117677493371</t>
  </si>
  <si>
    <t>a4200002518202501116343684430</t>
  </si>
  <si>
    <t>a4200002385202501117922260791</t>
  </si>
  <si>
    <t>a4200002485202501110606644734</t>
  </si>
  <si>
    <t>a4200002508202501113491332469</t>
  </si>
  <si>
    <t>a4200002508202501114364201003</t>
  </si>
  <si>
    <t>a4200002493202501110236984106</t>
  </si>
  <si>
    <t>a4200002517202501119753302500</t>
  </si>
  <si>
    <t>a4200002495202501110555801909</t>
  </si>
  <si>
    <t>a4200002513202501119188396018</t>
  </si>
  <si>
    <t>a4200002508202501119896627467</t>
  </si>
  <si>
    <t>a4200002496202501110291714115</t>
  </si>
  <si>
    <t>a4200002489202501112071057062</t>
  </si>
  <si>
    <t>a4200002506202501110129104924</t>
  </si>
  <si>
    <t>a4200002514202501114911180154</t>
  </si>
  <si>
    <t>a4200002517202501119595663167</t>
  </si>
  <si>
    <t>a4200002490202501117398115543</t>
  </si>
  <si>
    <t>a4200002364202501111547070735</t>
  </si>
  <si>
    <t>a4200002512202501118170253839</t>
  </si>
  <si>
    <t>a4200002485202501118849805951</t>
  </si>
  <si>
    <t>a4200002514202501110732023274</t>
  </si>
  <si>
    <t>a4200002505202501115086903264</t>
  </si>
  <si>
    <t>a4200002486202501110665600097</t>
  </si>
  <si>
    <t>a4200002368202501115283460332</t>
  </si>
  <si>
    <t>a4200002384202501116678543263</t>
  </si>
  <si>
    <t>a4200002376202501119553109050</t>
  </si>
  <si>
    <t>a4200002497202501117542559881</t>
  </si>
  <si>
    <t>a4200002384202501115418079958</t>
  </si>
  <si>
    <t>a4200002500202501115789961342</t>
  </si>
  <si>
    <t>a4200002509202501118629410555</t>
  </si>
  <si>
    <t>a4200002390202501118698998417</t>
  </si>
  <si>
    <t>a4200002364202501118715829793</t>
  </si>
  <si>
    <t>a4200002520202501118078614673</t>
  </si>
  <si>
    <t>a4200002371202501113178227034</t>
  </si>
  <si>
    <t>a4200002380202501119910012780</t>
  </si>
  <si>
    <t>a4200002493202501119217739079</t>
  </si>
  <si>
    <t>a4200002380202501117202874407</t>
  </si>
  <si>
    <t>a4200002382202501115332187497</t>
  </si>
  <si>
    <t>a4200002488202501113062009819</t>
  </si>
  <si>
    <t>a4200002364202501116624776470</t>
  </si>
  <si>
    <t>a4200002495202501111189491557</t>
  </si>
  <si>
    <t>a4200002517202501119235762824</t>
  </si>
  <si>
    <t>a4200002488202501116018218000</t>
  </si>
  <si>
    <t>a4200002370202501117966053579</t>
  </si>
  <si>
    <t>a4200002497202501113665189811</t>
  </si>
  <si>
    <t>a4200002379202501114140800185</t>
  </si>
  <si>
    <t>a4200002499202501113964698285</t>
  </si>
  <si>
    <t>a4200002509202501116473435994</t>
  </si>
  <si>
    <t>a4200002389202501116053562070</t>
  </si>
  <si>
    <t>a4200002509202501116229547933</t>
  </si>
  <si>
    <t>a4200002485202501116902069625</t>
  </si>
  <si>
    <t>a4200002520202501112182963585</t>
  </si>
  <si>
    <t>a4200002520202501114346505709</t>
  </si>
  <si>
    <t>a4200002387202501112609552052</t>
  </si>
  <si>
    <t>a4200002506202501116061393786</t>
  </si>
  <si>
    <t>a4200002503202501114789170784</t>
  </si>
  <si>
    <t>a4200002388202501114611355233</t>
  </si>
  <si>
    <t>a4200002368202501116208801959</t>
  </si>
  <si>
    <t>a4200002380202501115307058431</t>
  </si>
  <si>
    <t>a4200002379202501117120120704</t>
  </si>
  <si>
    <t>a4200002375202501113830064295</t>
  </si>
  <si>
    <t>a4200002498202501118516881799</t>
  </si>
  <si>
    <t>a4200002492202501112844500612</t>
  </si>
  <si>
    <t>a4200002507202501112054774459</t>
  </si>
  <si>
    <t>a4200002378202501110505338828</t>
  </si>
  <si>
    <t>a4200002513202501113855474894</t>
  </si>
  <si>
    <t>a4200002486202501118461497545</t>
  </si>
  <si>
    <t>a4200002499202501111548378591</t>
  </si>
  <si>
    <t>a4200002513202501116939938548</t>
  </si>
  <si>
    <t>a4200002381202501115002079581</t>
  </si>
  <si>
    <t>a4200002508202501111542245914</t>
  </si>
  <si>
    <t>a4200002488202501119199148030</t>
  </si>
  <si>
    <t>a4200002381202501114935906763</t>
  </si>
  <si>
    <t>a4200002365202501113867133301</t>
  </si>
  <si>
    <t>a4200002510202501112202319217</t>
  </si>
  <si>
    <t>a4200002498202501117436800393</t>
  </si>
  <si>
    <t>a4200002367202501116926261883</t>
  </si>
  <si>
    <t>a4200002493202501110239553884</t>
  </si>
  <si>
    <t>a4200002492202501116049876719</t>
  </si>
  <si>
    <t>a4200002510202501110409836895</t>
  </si>
  <si>
    <t>a4200002514202501115258489064</t>
  </si>
  <si>
    <t>a4200002386202501114881720869</t>
  </si>
  <si>
    <t>a4200002519202501112340584619</t>
  </si>
  <si>
    <t>a4200002487202501118696509555</t>
  </si>
  <si>
    <t>a4200002376202501110794069686</t>
  </si>
  <si>
    <t>a4200002372202501114147319145</t>
  </si>
  <si>
    <t>a4200002499202501111002287373</t>
  </si>
  <si>
    <t>a4200002390202501118233206668</t>
  </si>
  <si>
    <t>a4200002374202501113566554947</t>
  </si>
  <si>
    <t>a4200002378202501117819138604</t>
  </si>
  <si>
    <t>a4200002375202501112524338619</t>
  </si>
  <si>
    <t>a4200002503202501118711303807</t>
  </si>
  <si>
    <t>a4200002490202501115608195176</t>
  </si>
  <si>
    <t>a4200002501202501111577627629</t>
  </si>
  <si>
    <t>a4200002506202501114116633862</t>
  </si>
  <si>
    <t>a4200002369202501115935046308</t>
  </si>
  <si>
    <t>a4200002375202501114143997324</t>
  </si>
  <si>
    <t>a4200002381202501115709426661</t>
  </si>
  <si>
    <t>a4200002390202501113083870143</t>
  </si>
  <si>
    <t>a4200002374202501116979845588</t>
  </si>
  <si>
    <t>a4200002372202501112099576537</t>
  </si>
  <si>
    <t>a4200002515202501116460807201</t>
  </si>
  <si>
    <t>a4200002517202501112740557972</t>
  </si>
  <si>
    <t>a4200002520202501113452831893</t>
  </si>
  <si>
    <t>a4200002517202501110595350509</t>
  </si>
  <si>
    <t>a4200002498202501119749470926</t>
  </si>
  <si>
    <t>a4200002371202501119732811337</t>
  </si>
  <si>
    <t>a4200002498202501115492907552</t>
  </si>
  <si>
    <t>a4200002493202501103473786903</t>
  </si>
  <si>
    <t>a4200002366202501102617052170</t>
  </si>
  <si>
    <t>a4200002518202501101941419807</t>
  </si>
  <si>
    <t>a4200002511202501101293045955</t>
  </si>
  <si>
    <t>a4200002512202501104908221901</t>
  </si>
  <si>
    <t>a4200002366202501103220300953</t>
  </si>
  <si>
    <t>a4200002370202501100651024811</t>
  </si>
  <si>
    <t>a4200002367202501108909475510</t>
  </si>
  <si>
    <t>a4200002519202501106683614973</t>
  </si>
  <si>
    <t>a4200002507202501100493776885</t>
  </si>
  <si>
    <t>a4200002498202501100533579428</t>
  </si>
  <si>
    <t>a4200002384202501103225987963</t>
  </si>
  <si>
    <t>a4200002495202501106014633581</t>
  </si>
  <si>
    <t>a4200002378202501104994283568</t>
  </si>
  <si>
    <t>a4200002377202501106061504261</t>
  </si>
  <si>
    <t>a4200002502202501107994274070</t>
  </si>
  <si>
    <t>a4200002513202501102303509824</t>
  </si>
  <si>
    <t>a4200002363202501107173421244</t>
  </si>
  <si>
    <t>a4200002374202501102092552494</t>
  </si>
  <si>
    <t>a4200002496202501104892625795</t>
  </si>
  <si>
    <t>a4200002371202501103107752637</t>
  </si>
  <si>
    <t>a4200002492202501109662939738</t>
  </si>
  <si>
    <t>a4200002520202501102985974743</t>
  </si>
  <si>
    <t>a4200002519202501104830691636</t>
  </si>
  <si>
    <t>a4200002520202501102077488456</t>
  </si>
  <si>
    <t>a4200002489202501100391273410</t>
  </si>
  <si>
    <t>a4200002382202501103822215573</t>
  </si>
  <si>
    <t>a4200002374202501104664855113</t>
  </si>
  <si>
    <t>a4200002378202501104234576726</t>
  </si>
  <si>
    <t>a4200002389202501108602478179</t>
  </si>
  <si>
    <t>a4200002387202501104400349019</t>
  </si>
  <si>
    <t>a4200002385202501105124662449</t>
  </si>
  <si>
    <t>a4200002516202501102314525679</t>
  </si>
  <si>
    <t>a4200002388202501106358422277</t>
  </si>
  <si>
    <t>a4200002370202501109141054943</t>
  </si>
  <si>
    <t>a4200002507202501100860061393</t>
  </si>
  <si>
    <t>a4200002492202501100843176029</t>
  </si>
  <si>
    <t>a4200002520202501106037930408</t>
  </si>
  <si>
    <t>a4200002515202501106173865983</t>
  </si>
  <si>
    <t>a4200002515202501105876319774</t>
  </si>
  <si>
    <t>a4200002364202501107064590116</t>
  </si>
  <si>
    <t>a4200002504202501108450605329</t>
  </si>
  <si>
    <t>a4200002511202501105048103420</t>
  </si>
  <si>
    <t>a4200002374202501104663025167</t>
  </si>
  <si>
    <t>a4200002376202501103253969975</t>
  </si>
  <si>
    <t>a4200002389202501100439657529</t>
  </si>
  <si>
    <t>a4200002390202501108258070801</t>
  </si>
  <si>
    <t>a4200002389202501100957916552</t>
  </si>
  <si>
    <t>a4200002387202501104095871691</t>
  </si>
  <si>
    <t>a4200002494202501106344327505</t>
  </si>
  <si>
    <t>a4200002493202501109121134360</t>
  </si>
  <si>
    <t>a4200002495202501109470478660</t>
  </si>
  <si>
    <t>a4200002375202501106876090941</t>
  </si>
  <si>
    <t>a4200002501202501104355335680</t>
  </si>
  <si>
    <t>a4200002515202501107752430424</t>
  </si>
  <si>
    <t>a4200002370202501109178493378</t>
  </si>
  <si>
    <t>a4200002515202501104599324639</t>
  </si>
  <si>
    <t>a4200002493202501101884746188</t>
  </si>
  <si>
    <t>a4200002489202501101710685404</t>
  </si>
  <si>
    <t>a4200002489202501109246884139</t>
  </si>
  <si>
    <t>a4200002367202501106502411483</t>
  </si>
  <si>
    <t>a4200002389202501106474325030</t>
  </si>
  <si>
    <t>a4200002384202501103454706291</t>
  </si>
  <si>
    <t>a4200002501202501104489942710</t>
  </si>
  <si>
    <t>a4200002509202501102978823951</t>
  </si>
  <si>
    <t>a4200002505202501109723970376</t>
  </si>
  <si>
    <t>a4200002488202501101797725762</t>
  </si>
  <si>
    <t>a4200002366202501105243865701</t>
  </si>
  <si>
    <t>a4200002507202501102469440667</t>
  </si>
  <si>
    <t>a4200002371202501101508987926</t>
  </si>
  <si>
    <t>a4200002508202501102547631470</t>
  </si>
  <si>
    <t>a4200002389202501100072049428</t>
  </si>
  <si>
    <t>a4200002368202501100313993473</t>
  </si>
  <si>
    <t>a4200002383202501107304578128</t>
  </si>
  <si>
    <t>a4200002379202501107193380121</t>
  </si>
  <si>
    <t>a4200002382202501104701610209</t>
  </si>
  <si>
    <t>a4200002389202501100038613767</t>
  </si>
  <si>
    <t>a4200002366202501109731279879</t>
  </si>
  <si>
    <t>a4200002384202501101566682277</t>
  </si>
  <si>
    <t>a4200002503202501102599451651</t>
  </si>
  <si>
    <t>a4200002385202501107920664380</t>
  </si>
  <si>
    <t>a4200002498202501106435108334</t>
  </si>
  <si>
    <t>a4200002520202501100556189729</t>
  </si>
  <si>
    <t>a4200002385202501107051700420</t>
  </si>
  <si>
    <t>a4200002512202501100031559124</t>
  </si>
  <si>
    <t>a4200002519202501101114843630</t>
  </si>
  <si>
    <t>a4200002497202501102357670724</t>
  </si>
  <si>
    <t>a4200002487202501107334835923</t>
  </si>
  <si>
    <t>a4200002377202501107927332627</t>
  </si>
  <si>
    <t>a4200002384202501101424414199</t>
  </si>
  <si>
    <t>a4200002514202501104512378390</t>
  </si>
  <si>
    <t>a4200002387202501102936948278</t>
  </si>
  <si>
    <t>a4200002372202501103820970992</t>
  </si>
  <si>
    <t>a4200002367202501104364362467</t>
  </si>
  <si>
    <t>a4200002504202501101329296327</t>
  </si>
  <si>
    <t>a4200002491202501103065008283</t>
  </si>
  <si>
    <t>a4200002389202501104057003060</t>
  </si>
  <si>
    <t>a4200002520202501105094180295</t>
  </si>
  <si>
    <t>a4200002508202501107674407235</t>
  </si>
  <si>
    <t>a4200002368202501100503668530</t>
  </si>
  <si>
    <t>a4200002488202501103017878452</t>
  </si>
  <si>
    <t>a4200002518202501104980883578</t>
  </si>
  <si>
    <t>a4200002365202501100904068026</t>
  </si>
  <si>
    <t>a4200002382202501103814029143</t>
  </si>
  <si>
    <t>a4200002371202501105338915199</t>
  </si>
  <si>
    <t>a4200002519202501100649119370</t>
  </si>
  <si>
    <t>a4200002385202501102160432449</t>
  </si>
  <si>
    <t>a4200002386202501102182357718</t>
  </si>
  <si>
    <t>a4200002500202501108445212245</t>
  </si>
  <si>
    <t>a4200002383202501102617396586</t>
  </si>
  <si>
    <t>a4200002493202501104792134666</t>
  </si>
  <si>
    <t>a4200002365202501100755079618</t>
  </si>
  <si>
    <t>a4200002488202501100596410378</t>
  </si>
  <si>
    <t>a4200002492202501109769667144</t>
  </si>
  <si>
    <t>a4200002486202501107747950119</t>
  </si>
  <si>
    <t>a4200002509202501102577424798</t>
  </si>
  <si>
    <t>a4200002378202501100344591582</t>
  </si>
  <si>
    <t>a4200002519202501101909905700</t>
  </si>
  <si>
    <t>a4200002502202501107764332797</t>
  </si>
  <si>
    <t>a4200002504202501103708454379</t>
  </si>
  <si>
    <t>a4200002518202501109402378846</t>
  </si>
  <si>
    <t>a4200002387202501100243980650</t>
  </si>
  <si>
    <t>a4200002370202501105453157042</t>
  </si>
  <si>
    <t>a4200002511202501108286062896</t>
  </si>
  <si>
    <t>a4200002516202501107133971066</t>
  </si>
  <si>
    <t>a4200002517202501107513866782</t>
  </si>
  <si>
    <t>a4200002513202501108644176280</t>
  </si>
  <si>
    <t>a4200002380202501100186309408</t>
  </si>
  <si>
    <t>a4200002366202501107449371647</t>
  </si>
  <si>
    <t>a4200002504202501105773289726</t>
  </si>
  <si>
    <t>a4200002390202501105047182304</t>
  </si>
  <si>
    <t>a4200002368202501105428976596</t>
  </si>
  <si>
    <t>a4200002366202501109151143131</t>
  </si>
  <si>
    <t>a4200002506202501107339674481</t>
  </si>
  <si>
    <t>a4200002363202501103246364883</t>
  </si>
  <si>
    <t>a4200002379202501104264643863</t>
  </si>
  <si>
    <t>a4200002514202501102034028649</t>
  </si>
  <si>
    <t>a4200002506202501107665814348</t>
  </si>
  <si>
    <t>a4200002385202501104640497021</t>
  </si>
  <si>
    <t>a4200002507202501103458748886</t>
  </si>
  <si>
    <t>a4200002519202501103507648821</t>
  </si>
  <si>
    <t>a4200002490202501106527169880</t>
  </si>
  <si>
    <t>a4200002373202501107940482967</t>
  </si>
  <si>
    <t>a4200002505202501100478627810</t>
  </si>
  <si>
    <t>a4200002380202501101369941602</t>
  </si>
  <si>
    <t>a4200002496202501105857531892</t>
  </si>
  <si>
    <t>a4200002502202501104183447324</t>
  </si>
  <si>
    <t>a4200002368202501109914873841</t>
  </si>
  <si>
    <t>a4200002372202501107133343471</t>
  </si>
  <si>
    <t>a4200002494202501107032495482</t>
  </si>
  <si>
    <t>a4200002365202501102837796853</t>
  </si>
  <si>
    <t>a4200002515202501101519758413</t>
  </si>
  <si>
    <t>a4200002507202501106629686236</t>
  </si>
  <si>
    <t>a4200002507202501104956451578</t>
  </si>
  <si>
    <t>a4200002381202501102204788949</t>
  </si>
  <si>
    <t>a4200002502202501108693371057</t>
  </si>
  <si>
    <t>a4200002520202501109299827143</t>
  </si>
  <si>
    <t>a4200002502202501109751004135</t>
  </si>
  <si>
    <t>a4200002379202501109404807865</t>
  </si>
  <si>
    <t>a4200002507202501106251737756</t>
  </si>
  <si>
    <t>a4200002513202501106275828989</t>
  </si>
  <si>
    <t>a4200002501202501104406023455</t>
  </si>
  <si>
    <t>a4200002520202501105843776221</t>
  </si>
  <si>
    <t>a4200002491202501109040744953</t>
  </si>
  <si>
    <t>a4200002372202501108608087118</t>
  </si>
  <si>
    <t>a4200002493202501101107873187</t>
  </si>
  <si>
    <t>a4200002485202501108573869038</t>
  </si>
  <si>
    <t>a4200002365202501107512026712</t>
  </si>
  <si>
    <t>a4200002498202501100362796453</t>
  </si>
  <si>
    <t>a4200002375202501100611747403</t>
  </si>
  <si>
    <t>a4200002371202501104583111349</t>
  </si>
  <si>
    <t>a4200002498202501107801152192</t>
  </si>
  <si>
    <t>a4200002487202501101539905817</t>
  </si>
  <si>
    <t>a4200002382202501104975814772</t>
  </si>
  <si>
    <t>a4200002519202501105103475976</t>
  </si>
  <si>
    <t>a4200002368202501103902662390</t>
  </si>
  <si>
    <t>a4200002513202501109190096051</t>
  </si>
  <si>
    <t>a4200002517202501106742419502</t>
  </si>
  <si>
    <t>a4200002509202501106966516033</t>
  </si>
  <si>
    <t>a4200002517202501107591217927</t>
  </si>
  <si>
    <t>a4200002384202501106220614249</t>
  </si>
  <si>
    <t>a4200002389202501109596761382</t>
  </si>
  <si>
    <t>a4200002504202501105665666918</t>
  </si>
  <si>
    <t>a4200002502202501109025835115</t>
  </si>
  <si>
    <t>a4200002492202501105733453121</t>
  </si>
  <si>
    <t>a4200002366202501100770299720</t>
  </si>
  <si>
    <t>a4200002507202501105169465766</t>
  </si>
  <si>
    <t>a4200002513202501100602832037</t>
  </si>
  <si>
    <t>a4200002376202501108386553859</t>
  </si>
  <si>
    <t>a4200002368202501102083787503</t>
  </si>
  <si>
    <t>a4200002516202501102646774409</t>
  </si>
  <si>
    <t>a4200002506202501102655818067</t>
  </si>
  <si>
    <t>a4200002511202501107450612124</t>
  </si>
  <si>
    <t>a4200002379202501097851475111</t>
  </si>
  <si>
    <t>a4200002498202501099102001379</t>
  </si>
  <si>
    <t>a4200002386202501091323865422</t>
  </si>
  <si>
    <t>a4200002374202501094525661579</t>
  </si>
  <si>
    <t>a4200002367202501090891216093</t>
  </si>
  <si>
    <t>a4200002507202501092023350504</t>
  </si>
  <si>
    <t>a4200002520202501094807185078</t>
  </si>
  <si>
    <t>a4200002380202501091023611827</t>
  </si>
  <si>
    <t>a4200002492202501098843654014</t>
  </si>
  <si>
    <t>a4200002509202501098529878816</t>
  </si>
  <si>
    <t>a4200002489202501091050228608</t>
  </si>
  <si>
    <t>a4200002371202501090862893878</t>
  </si>
  <si>
    <t>a4200002373202501095038386455</t>
  </si>
  <si>
    <t>a4200002376202501094380252097</t>
  </si>
  <si>
    <t>a4200002368202501097952636528</t>
  </si>
  <si>
    <t>a4200002491202501093338737768</t>
  </si>
  <si>
    <t>a4200002382202501094285533829</t>
  </si>
  <si>
    <t>a4200002495202501090916821983</t>
  </si>
  <si>
    <t>a4200002383202501093265461678</t>
  </si>
  <si>
    <t>a4200002509202501090020756633</t>
  </si>
  <si>
    <t>a4200002502202501091582196726</t>
  </si>
  <si>
    <t>a4200002510202501095738953529</t>
  </si>
  <si>
    <t>a4200002504202501096645883225</t>
  </si>
  <si>
    <t>a4200002385202501091282317720</t>
  </si>
  <si>
    <t>a4200002503202501094306455214</t>
  </si>
  <si>
    <t>a4200002369202501097227774920</t>
  </si>
  <si>
    <t>a4200002370202501096154716953</t>
  </si>
  <si>
    <t>a4200002491202501099162224314</t>
  </si>
  <si>
    <t>a4200002517202501094088905902</t>
  </si>
  <si>
    <t>a4200002501202501091879519683</t>
  </si>
  <si>
    <t>a4200002376202501095985707767</t>
  </si>
  <si>
    <t>a4200002368202501092974653059</t>
  </si>
  <si>
    <t>a4200002514202501094072690514</t>
  </si>
  <si>
    <t>a4200002382202501093443754984</t>
  </si>
  <si>
    <t>a4200002364202501099382641550</t>
  </si>
  <si>
    <t>a4200002501202501096471954706</t>
  </si>
  <si>
    <t>a4200002369202501097173042506</t>
  </si>
  <si>
    <t>a4200002383202501098075244227</t>
  </si>
  <si>
    <t>a4200002497202501098846846777</t>
  </si>
  <si>
    <t>a4200002502202501094322219350</t>
  </si>
  <si>
    <t>a4200002363202501093802168791</t>
  </si>
  <si>
    <t>a4200002382202501093541806170</t>
  </si>
  <si>
    <t>a4200002387202501099318954895</t>
  </si>
  <si>
    <t>a4200002385202501097544690537</t>
  </si>
  <si>
    <t>a4200002502202501098237149705</t>
  </si>
  <si>
    <t>a4200002498202501090280622978</t>
  </si>
  <si>
    <t>a4200002502202501098970384994</t>
  </si>
  <si>
    <t>a4200002374202501095354949250</t>
  </si>
  <si>
    <t>a4200002496202501093206011196</t>
  </si>
  <si>
    <t>a4200002499202501097101792166</t>
  </si>
  <si>
    <t>a4200002365202501098205565235</t>
  </si>
  <si>
    <t>a4200002515202501097586351386</t>
  </si>
  <si>
    <t>a4200002520202501098867343864</t>
  </si>
  <si>
    <t>a4200002488202501092658493347</t>
  </si>
  <si>
    <t>a4200002375202501095620105456</t>
  </si>
  <si>
    <t>a4200002487202501092307561381</t>
  </si>
  <si>
    <t>a4200002382202501094023601500</t>
  </si>
  <si>
    <t>a4200002516202501091497357440</t>
  </si>
  <si>
    <t>a4200002517202501098283664880</t>
  </si>
  <si>
    <t>a4200002499202501096862102870</t>
  </si>
  <si>
    <t>a4200002382202501094794113098</t>
  </si>
  <si>
    <t>a4200002514202501090731391297</t>
  </si>
  <si>
    <t>a4200002363202501096495346651</t>
  </si>
  <si>
    <t>a4200002514202501098004028756</t>
  </si>
  <si>
    <t>a4200002511202501094419222534</t>
  </si>
  <si>
    <t>a4200002491202501093925497031</t>
  </si>
  <si>
    <t>a4200002371202501094335414085</t>
  </si>
  <si>
    <t>a4200002491202501090191013348</t>
  </si>
  <si>
    <t>a4200002515202501092917314211</t>
  </si>
  <si>
    <t>a4200002380202501097861901510</t>
  </si>
  <si>
    <t>a4200002372202501097036392620</t>
  </si>
  <si>
    <t>a4200002491202501094652928459</t>
  </si>
  <si>
    <t>a4200002500202501099636948200</t>
  </si>
  <si>
    <t>a4200002490202501096533414062</t>
  </si>
  <si>
    <t>a4200002485202501096597186320</t>
  </si>
  <si>
    <t>a4200002506202501095840877830</t>
  </si>
  <si>
    <t>a4200002384202501098038770305</t>
  </si>
  <si>
    <t>a4200002490202501098897512086</t>
  </si>
  <si>
    <t>a4200002381202501092185505883</t>
  </si>
  <si>
    <t>a4200002513202501093955031056</t>
  </si>
  <si>
    <t>a4200002507202501099164753241</t>
  </si>
  <si>
    <t>a4200002380202501091736435620</t>
  </si>
  <si>
    <t>a4200002501202501095680686345</t>
  </si>
  <si>
    <t>a4200002380202501093057177107</t>
  </si>
  <si>
    <t>a4200002498202501094942048599</t>
  </si>
  <si>
    <t>a4200002376202501090328285561</t>
  </si>
  <si>
    <t>a4200002363202501096847788019</t>
  </si>
  <si>
    <t>a4200002382202501096920103177</t>
  </si>
  <si>
    <t>a4200002497202501098928594678</t>
  </si>
  <si>
    <t>a4200002489202501097380047648</t>
  </si>
  <si>
    <t>a4200002497202501094284368848</t>
  </si>
  <si>
    <t>a4200002366202501090277203514</t>
  </si>
  <si>
    <t>a4200002518202501090240684859</t>
  </si>
  <si>
    <t>a4200002516202501090171246258</t>
  </si>
  <si>
    <t>a4200002504202501099695916075</t>
  </si>
  <si>
    <t>a4200002366202501094087576161</t>
  </si>
  <si>
    <t>a4200002515202501099030007474</t>
  </si>
  <si>
    <t>a4200002376202501098942153332</t>
  </si>
  <si>
    <t>a4200002376202501090291854210</t>
  </si>
  <si>
    <t>a4200002382202501092126888985</t>
  </si>
  <si>
    <t>a4200002499202501098079341921</t>
  </si>
  <si>
    <t>a4200002491202501098265866890</t>
  </si>
  <si>
    <t>a4200002388202501094113477303</t>
  </si>
  <si>
    <t>a4200002499202501097566671108</t>
  </si>
  <si>
    <t>a4200002509202501099992022268</t>
  </si>
  <si>
    <t>a4200002385202501098461893597</t>
  </si>
  <si>
    <t>a4200002380202501090288469773</t>
  </si>
  <si>
    <t>a4200002388202501095634124200</t>
  </si>
  <si>
    <t>a4200002503202501099196621640</t>
  </si>
  <si>
    <t>a4200002488202501094848840504</t>
  </si>
  <si>
    <t>a4200002488202501096118734782</t>
  </si>
  <si>
    <t>a4200002492202501095757490751</t>
  </si>
  <si>
    <t>a4200002515202501096209888673</t>
  </si>
  <si>
    <t>a4200002387202501092355547278</t>
  </si>
  <si>
    <t>a4200002374202501097576505758</t>
  </si>
  <si>
    <t>a4200002370202501090909942902</t>
  </si>
  <si>
    <t>a4200002514202501095691270620</t>
  </si>
  <si>
    <t>a4200002388202501091015094494</t>
  </si>
  <si>
    <t>a4200002373202501098641112312</t>
  </si>
  <si>
    <t>a4200002368202501092493562639</t>
  </si>
  <si>
    <t>a4200002366202501091254234559</t>
  </si>
  <si>
    <t>a4200002364202501099276697942</t>
  </si>
  <si>
    <t>a4200002389202501095620393849</t>
  </si>
  <si>
    <t>a4200002388202501097593008438</t>
  </si>
  <si>
    <t>a4200002520202501090401729488</t>
  </si>
  <si>
    <t>a4200002488202501097691490996</t>
  </si>
  <si>
    <t>a4200002378202501090789658335</t>
  </si>
  <si>
    <t>a4200002367202501091650634463</t>
  </si>
  <si>
    <t>a4200002376202501099527111568</t>
  </si>
  <si>
    <t>a4200002504202501090414436212</t>
  </si>
  <si>
    <t>a4200002377202501090300922737</t>
  </si>
  <si>
    <t>a4200002515202501099634888514</t>
  </si>
  <si>
    <t>a4200002383202501099215481154</t>
  </si>
  <si>
    <t>a4200002385202501093675668981</t>
  </si>
  <si>
    <t>a4200002363202501096480540538</t>
  </si>
  <si>
    <t>a4200002381202501097757998575</t>
  </si>
  <si>
    <t>a4200002388202501092300139964</t>
  </si>
  <si>
    <t>a4200002375202501093520292331</t>
  </si>
  <si>
    <t>a4200002366202501094484239960</t>
  </si>
  <si>
    <t>a4200002506202501091753751084</t>
  </si>
  <si>
    <t>a4200002498202501098782942213</t>
  </si>
  <si>
    <t>a4200002519202501091784026848</t>
  </si>
  <si>
    <t>a4200002520202501090956750981</t>
  </si>
  <si>
    <t>a4200002386202501090741638101</t>
  </si>
  <si>
    <t>a4200002365202501094741243582</t>
  </si>
  <si>
    <t>a4200002490202501099059288520</t>
  </si>
  <si>
    <t>a4200002371202501090395625477</t>
  </si>
  <si>
    <t>a4200002486202501098852753866</t>
  </si>
  <si>
    <t>a4200002507202501096618279868</t>
  </si>
  <si>
    <t>a4200002373202501094759053232</t>
  </si>
  <si>
    <t>a4200002364202501094373711022</t>
  </si>
  <si>
    <t>a4200002497202501094215036761</t>
  </si>
  <si>
    <t>a4200002506202501098927207463</t>
  </si>
  <si>
    <t>a4200002494202501099029191842</t>
  </si>
  <si>
    <t>a4200002512202501098214631379</t>
  </si>
  <si>
    <t>a4200002373202501092851535149</t>
  </si>
  <si>
    <t>a4200002520202501091365761233</t>
  </si>
  <si>
    <t>a4200002486202501093830778784</t>
  </si>
  <si>
    <t>a4200002373202501098758886772</t>
  </si>
  <si>
    <t>a4200002500202501091144285636</t>
  </si>
  <si>
    <t>a4200002366202501093807293457</t>
  </si>
  <si>
    <t>a4200002493202501092793458745</t>
  </si>
  <si>
    <t>a4200002364202501094044250808</t>
  </si>
  <si>
    <t>a4200002487202501097896540064</t>
  </si>
  <si>
    <t>a4200002485202501098081310094</t>
  </si>
  <si>
    <t>a4200002506202501094590795619</t>
  </si>
  <si>
    <t>a4200002507202501092560111765</t>
  </si>
  <si>
    <t>a4200002503202501099102513813</t>
  </si>
  <si>
    <t>a4200002378202501090711383179</t>
  </si>
  <si>
    <t>a4200002520202501099989056675</t>
  </si>
  <si>
    <t>a4200002374202501093681593828</t>
  </si>
  <si>
    <t>a4200002492202501097649977862</t>
  </si>
  <si>
    <t>a4200002518202501099155194230</t>
  </si>
  <si>
    <t>a4200002497202501098599464306</t>
  </si>
  <si>
    <t>a4200002500202501094506817643</t>
  </si>
  <si>
    <t>a4200002485202501099011706025</t>
  </si>
  <si>
    <t>a4200002372202501090298503267</t>
  </si>
  <si>
    <t>a4200002495202501090398843806</t>
  </si>
  <si>
    <t>a4200002511202501090728767921</t>
  </si>
  <si>
    <t>a4200002494202501098287309677</t>
  </si>
  <si>
    <t>a4200002492202501091709527690</t>
  </si>
  <si>
    <t>a4200002366202501097616421912</t>
  </si>
  <si>
    <t>a4200002491202501096383451714</t>
  </si>
  <si>
    <t>a4200002487202501096335955345</t>
  </si>
  <si>
    <t>a4200002370202501099777434811</t>
  </si>
  <si>
    <t>a4200002497202501095012287735</t>
  </si>
  <si>
    <t>a4200002384202501090977395451</t>
  </si>
  <si>
    <t>a4200002486202501095177009008</t>
  </si>
  <si>
    <t>a4200002498202501092602160069</t>
  </si>
  <si>
    <t>a4200002379202501091828839973</t>
  </si>
  <si>
    <t>a4200002369202501092870986056</t>
  </si>
  <si>
    <t>a4200002497202501085196893302</t>
  </si>
  <si>
    <t>a4200002363202501084936148226</t>
  </si>
  <si>
    <t>a4200002370202501080490678838</t>
  </si>
  <si>
    <t>a4200002516202501083236969081</t>
  </si>
  <si>
    <t>a4200002366202501085592343462</t>
  </si>
  <si>
    <t>a4200002372202501087436789972</t>
  </si>
  <si>
    <t>a4200002375202501088751466231</t>
  </si>
  <si>
    <t>a4200002375202501083150118402</t>
  </si>
  <si>
    <t>a4200002510202501083827507552</t>
  </si>
  <si>
    <t>a4200002375202501082685114926</t>
  </si>
  <si>
    <t>a4200002510202501086750171237</t>
  </si>
  <si>
    <t>a4200002497202501088625788629</t>
  </si>
  <si>
    <t>a4200002488202501086841951550</t>
  </si>
  <si>
    <t>a4200002363202501082258756990</t>
  </si>
  <si>
    <t>a4200002496202501081865362230</t>
  </si>
  <si>
    <t>a4200002375202501085809898364</t>
  </si>
  <si>
    <t>a4200002502202501084487031230</t>
  </si>
  <si>
    <t>a4200002382202501083972576001</t>
  </si>
  <si>
    <t>a4200002380202501086331925530</t>
  </si>
  <si>
    <t>a4200002516202501088132439365</t>
  </si>
  <si>
    <t>a4200002490202501086175566756</t>
  </si>
  <si>
    <t>a4200002487202501086548663066</t>
  </si>
  <si>
    <t>a4200002499202501082181356493</t>
  </si>
  <si>
    <t>a4200002511202501086475441564</t>
  </si>
  <si>
    <t>a4200002519202501082723184855</t>
  </si>
  <si>
    <t>a4200002386202501081589880474</t>
  </si>
  <si>
    <t>a4200002390202501089633786330</t>
  </si>
  <si>
    <t>a4200002383202501085220229143</t>
  </si>
  <si>
    <t>a4200002508202501085340892632</t>
  </si>
  <si>
    <t>a4200002488202501086269829832</t>
  </si>
  <si>
    <t>a4200002368202501085336367456</t>
  </si>
  <si>
    <t>a4200002498202501084283595082</t>
  </si>
  <si>
    <t>a4200002512202501084308968451</t>
  </si>
  <si>
    <t>a4200002369202501088419505352</t>
  </si>
  <si>
    <t>a4200002499202501084710494937</t>
  </si>
  <si>
    <t>a4200002365202501084253974859</t>
  </si>
  <si>
    <t>a4200002379202501081361547760</t>
  </si>
  <si>
    <t>a4200002502202501086155943921</t>
  </si>
  <si>
    <t>a4200002512202501081694116535</t>
  </si>
  <si>
    <t>a4200002387202501082816599845</t>
  </si>
  <si>
    <t>a4200002504202501087789395227</t>
  </si>
  <si>
    <t>a4200002520202501081852971008</t>
  </si>
  <si>
    <t>a4200002519202501082185908846</t>
  </si>
  <si>
    <t>a4200002494202501089165879978</t>
  </si>
  <si>
    <t>a4200002366202501089401460128</t>
  </si>
  <si>
    <t>a4200002513202501087689303656</t>
  </si>
  <si>
    <t>a4200002494202501089072749458</t>
  </si>
  <si>
    <t>a4200002507202501082433081657</t>
  </si>
  <si>
    <t>a4200002520202501082893680687</t>
  </si>
  <si>
    <t>a4200002374202501086945367606</t>
  </si>
  <si>
    <t>a4200002363202501088839542845</t>
  </si>
  <si>
    <t>a4200002509202501089626169629</t>
  </si>
  <si>
    <t>a4200002496202501089437964349</t>
  </si>
  <si>
    <t>a4200002485202501088772249059</t>
  </si>
  <si>
    <t>a4200002497202501088349615892</t>
  </si>
  <si>
    <t>a4200002379202501081929982023</t>
  </si>
  <si>
    <t>a4200002496202501086321270599</t>
  </si>
  <si>
    <t>a4200002514202501080181851147</t>
  </si>
  <si>
    <t>a4200002374202501085166408167</t>
  </si>
  <si>
    <t>a4200002390202501088098832210</t>
  </si>
  <si>
    <t>a4200002518202501088021648663</t>
  </si>
  <si>
    <t>a4200002487202501086366158385</t>
  </si>
  <si>
    <t>a4200002509202501089263068884</t>
  </si>
  <si>
    <t>a4200002492202501086074618492</t>
  </si>
  <si>
    <t>a4200002367202501081452190194</t>
  </si>
  <si>
    <t>a4200002369202501089222113097</t>
  </si>
  <si>
    <t>a4200002489202501089073978459</t>
  </si>
  <si>
    <t>a4200002371202501089151196692</t>
  </si>
  <si>
    <t>a4200002510202501085410227005</t>
  </si>
  <si>
    <t>a4200002379202501088305670149</t>
  </si>
  <si>
    <t>a4200002385202501088973490569</t>
  </si>
  <si>
    <t>a4200002487202501084413855300</t>
  </si>
  <si>
    <t>a4200002515202501084233115176</t>
  </si>
  <si>
    <t>a4200002390202501080689987025</t>
  </si>
  <si>
    <t>a4200002378202501085955016170</t>
  </si>
  <si>
    <t>a4200002518202501089227455820</t>
  </si>
  <si>
    <t>a4200002366202501080599016782</t>
  </si>
  <si>
    <t>a4200002491202501087101301398</t>
  </si>
  <si>
    <t>a4200002388202501086370247380</t>
  </si>
  <si>
    <t>a4200002373202501082720582066</t>
  </si>
  <si>
    <t>a4200002371202501088896880901</t>
  </si>
  <si>
    <t>a4200002385202501087772370285</t>
  </si>
  <si>
    <t>a4200002364202501083741893146</t>
  </si>
  <si>
    <t>a4200002510202501086390664139</t>
  </si>
  <si>
    <t>a4200002503202501086480790842</t>
  </si>
  <si>
    <t>a4200002505202501089758229557</t>
  </si>
  <si>
    <t>a4200002368202501080371484650</t>
  </si>
  <si>
    <t>a4200002385202501088264856198</t>
  </si>
  <si>
    <t>a4200002512202501080475938507</t>
  </si>
  <si>
    <t>a4200002489202501087885533169</t>
  </si>
  <si>
    <t>a4200002506202501088455828326</t>
  </si>
  <si>
    <t>a4200002502202501081205623763</t>
  </si>
  <si>
    <t>a4200002517202501086199347701</t>
  </si>
  <si>
    <t>a4200002487202501083155094106</t>
  </si>
  <si>
    <t>a4200002508202501081279071683</t>
  </si>
  <si>
    <t>a4200002390202501083051039207</t>
  </si>
  <si>
    <t>a4200002503202501089383306628</t>
  </si>
  <si>
    <t>a4200002367202501089825512627</t>
  </si>
  <si>
    <t>a4200002496202501080398373867</t>
  </si>
  <si>
    <t>a4200002381202501081032608597</t>
  </si>
  <si>
    <t>a4200002511202501085744713185</t>
  </si>
  <si>
    <t>a4200002364202501088251225091</t>
  </si>
  <si>
    <t>a4200002504202501084661146298</t>
  </si>
  <si>
    <t>a4200002380202501082474025519</t>
  </si>
  <si>
    <t>a4200002388202501080357014286</t>
  </si>
  <si>
    <t>a4200002514202501083139059598</t>
  </si>
  <si>
    <t>a4200002493202501082640930690</t>
  </si>
  <si>
    <t>a4200002364202501082499681694</t>
  </si>
  <si>
    <t>a4200002495202501080460737989</t>
  </si>
  <si>
    <t>a4200002390202501088612126387</t>
  </si>
  <si>
    <t>a4200002509202501087903658716</t>
  </si>
  <si>
    <t>a4200002515202501082755673479</t>
  </si>
  <si>
    <t>a4200002372202501080043089262</t>
  </si>
  <si>
    <t>a4200002516202501082325576420</t>
  </si>
  <si>
    <t>a4200002485202501084895183657</t>
  </si>
  <si>
    <t>a4200002489202501084778074374</t>
  </si>
  <si>
    <t>a4200002381202501085689045139</t>
  </si>
  <si>
    <t>a4200002492202501080917677178</t>
  </si>
  <si>
    <t>a4200002485202501084021509816</t>
  </si>
  <si>
    <t>a4200002497202501089776601940</t>
  </si>
  <si>
    <t>a4200002516202501088112473264</t>
  </si>
  <si>
    <t>a4200002497202501080815721857</t>
  </si>
  <si>
    <t>a4200002371202501089499690678</t>
  </si>
  <si>
    <t>a4200002515202501082210640117</t>
  </si>
  <si>
    <t>a4200002388202501086355531761</t>
  </si>
  <si>
    <t>a4200002497202501083835945208</t>
  </si>
  <si>
    <t>a4200002371202501086607293064</t>
  </si>
  <si>
    <t>a4200002518202501084215587352</t>
  </si>
  <si>
    <t>a4200002499202501088044483247</t>
  </si>
  <si>
    <t>a4200002498202501089210078917</t>
  </si>
  <si>
    <t>a4200002518202501089412846874</t>
  </si>
  <si>
    <t>a4200002494202501084372325289</t>
  </si>
  <si>
    <t>a4200002495202501088087473660</t>
  </si>
  <si>
    <t>a4200002496202501088888898268</t>
  </si>
  <si>
    <t>a4200002520202501088440140091</t>
  </si>
  <si>
    <t>a4200002492202501087496859088</t>
  </si>
  <si>
    <t>a4200002509202501082157104373</t>
  </si>
  <si>
    <t>a4200002519202501089315138871</t>
  </si>
  <si>
    <t>a4200002363202501080604070010</t>
  </si>
  <si>
    <t>a4200002498202501083841503399</t>
  </si>
  <si>
    <t>a4200002368202501088287927512</t>
  </si>
  <si>
    <t>a4200002517202501088817767525</t>
  </si>
  <si>
    <t>a4200002500202501086532939427</t>
  </si>
  <si>
    <t>a4200002370202501081255083105</t>
  </si>
  <si>
    <t>a4200002496202501085756539883</t>
  </si>
  <si>
    <t>a4200002485202501082479038525</t>
  </si>
  <si>
    <t>a4200002389202501082015013830</t>
  </si>
  <si>
    <t>a4200002388202501084265741351</t>
  </si>
  <si>
    <t>a4200002490202501081801544961</t>
  </si>
  <si>
    <t>a4200002509202501085718646022</t>
  </si>
  <si>
    <t>a4200002388202501080839135448</t>
  </si>
  <si>
    <t>a4200002363202501086600810817</t>
  </si>
  <si>
    <t>a4200002381202501088928675247</t>
  </si>
  <si>
    <t>a4200002377202501086183475837</t>
  </si>
  <si>
    <t>a4200002506202501080444308243</t>
  </si>
  <si>
    <t>a4200002499202501081054587197</t>
  </si>
  <si>
    <t>a4200002506202501084927288193</t>
  </si>
  <si>
    <t>a4200002374202501080491993045</t>
  </si>
  <si>
    <t>a4200002487202501089332562737</t>
  </si>
  <si>
    <t>a4200002369202501086655832309</t>
  </si>
  <si>
    <t>a4200002516202501086055212491</t>
  </si>
  <si>
    <t>a4200002363202501081767645925</t>
  </si>
  <si>
    <t>a4200002496202501084422759253</t>
  </si>
  <si>
    <t>a4200002507202501081405813920</t>
  </si>
  <si>
    <t>a4200002384202501087288740277</t>
  </si>
  <si>
    <t>a4200002381202501081748115060</t>
  </si>
  <si>
    <t>a4200002364202501089342566933</t>
  </si>
  <si>
    <t>a4200002387202501080131848219</t>
  </si>
  <si>
    <t>a4200002375202501081956434144</t>
  </si>
  <si>
    <t>a4200002510202501084441627402</t>
  </si>
  <si>
    <t>a4200002505202501084738303994</t>
  </si>
  <si>
    <t>a4200002509202501087013221869</t>
  </si>
  <si>
    <t>a4200002502202501080444881436</t>
  </si>
  <si>
    <t>a4200002367202501086452765933</t>
  </si>
  <si>
    <t>a4200002495202501085787849935</t>
  </si>
  <si>
    <t>a4200002389202501089118562740</t>
  </si>
  <si>
    <t>a4200002384202501082532098951</t>
  </si>
  <si>
    <t>a4200002369202501082126866056</t>
  </si>
  <si>
    <t>a4200002499202501080685888103</t>
  </si>
  <si>
    <t>a4200002365202501085897212777</t>
  </si>
  <si>
    <t>a4200002490202501088403185755</t>
  </si>
  <si>
    <t>a4200002369202501086696746782</t>
  </si>
  <si>
    <t>a4200002368202501087871409296</t>
  </si>
  <si>
    <t>a4200002499202501083561102963</t>
  </si>
  <si>
    <t>a4200002503202501085932671128</t>
  </si>
  <si>
    <t>a4200002499202501089785346413</t>
  </si>
  <si>
    <t>a4200002370202501083066769905</t>
  </si>
  <si>
    <t>a4200002369202501084049962175</t>
  </si>
  <si>
    <t>a4200002496202501070960016012</t>
  </si>
  <si>
    <t>a4200002498202501077195727077</t>
  </si>
  <si>
    <t>a4200002518202501078950631995</t>
  </si>
  <si>
    <t>a4200002487202501070343757852</t>
  </si>
  <si>
    <t>a4200002520202501077224961859</t>
  </si>
  <si>
    <t>a4200002517202501075316167530</t>
  </si>
  <si>
    <t>a4200002520202501070402482306</t>
  </si>
  <si>
    <t>a4200002364202501078134818555</t>
  </si>
  <si>
    <t>a4200002372202501075073119404</t>
  </si>
  <si>
    <t>a4200002503202501073406160632</t>
  </si>
  <si>
    <t>a4200002374202501070305875036</t>
  </si>
  <si>
    <t>a4200002382202501073860067765</t>
  </si>
  <si>
    <t>a4200002488202501071413842045</t>
  </si>
  <si>
    <t>a4200002511202501077045101837</t>
  </si>
  <si>
    <t>a4200002363202501070866073080</t>
  </si>
  <si>
    <t>a4200002371202501070163433010</t>
  </si>
  <si>
    <t>a4200002502202501073740149432</t>
  </si>
  <si>
    <t>a4200002372202501078875268489</t>
  </si>
  <si>
    <t>a4200002369202501079978105027</t>
  </si>
  <si>
    <t>a4200002489202501076484387620</t>
  </si>
  <si>
    <t>a4200002504202501075066129737</t>
  </si>
  <si>
    <t>a4200002486202501075834203992</t>
  </si>
  <si>
    <t>a4200002495202501079067687402</t>
  </si>
  <si>
    <t>a4200002380202501073478434956</t>
  </si>
  <si>
    <t>a4200002512202501078565792251</t>
  </si>
  <si>
    <t>a4200002368202501079368360805</t>
  </si>
  <si>
    <t>a4200002385202501075251949338</t>
  </si>
  <si>
    <t>a4200002369202501078144675173</t>
  </si>
  <si>
    <t>a4200002388202501071569272956</t>
  </si>
  <si>
    <t>a4200002384202501073768111282</t>
  </si>
  <si>
    <t>a4200002510202501077093379135</t>
  </si>
  <si>
    <t>a4200002497202501071396864874</t>
  </si>
  <si>
    <t>a4200002368202501075175389581</t>
  </si>
  <si>
    <t>a4200002510202501074731965036</t>
  </si>
  <si>
    <t>a4200002487202501077668148601</t>
  </si>
  <si>
    <t>a4200002512202501077699058993</t>
  </si>
  <si>
    <t>a4200002377202501076271666569</t>
  </si>
  <si>
    <t>a4200002364202501078070195032</t>
  </si>
  <si>
    <t>a4200002513202501073840469937</t>
  </si>
  <si>
    <t>a4200002376202501079339460528</t>
  </si>
  <si>
    <t>a4200002513202501074744751796</t>
  </si>
  <si>
    <t>a4200002382202501077932028798</t>
  </si>
  <si>
    <t>a4200002375202501070618700359</t>
  </si>
  <si>
    <t>a4200002514202501074041561579</t>
  </si>
  <si>
    <t>a4200002382202501076423587927</t>
  </si>
  <si>
    <t>a4200002515202501077765014442</t>
  </si>
  <si>
    <t>a4200002494202501070266930623</t>
  </si>
  <si>
    <t>a4200002370202501071414927320</t>
  </si>
  <si>
    <t>a4200002375202501073387352318</t>
  </si>
  <si>
    <t>a4200002509202501079497153116</t>
  </si>
  <si>
    <t>a4200002373202501077757760922</t>
  </si>
  <si>
    <t>a4200002387202501075713034278</t>
  </si>
  <si>
    <t>a4200002502202501073187004697</t>
  </si>
  <si>
    <t>a4200002374202501078199523188</t>
  </si>
  <si>
    <t>a4200002514202501074623328236</t>
  </si>
  <si>
    <t>a4200002363202501078090042210</t>
  </si>
  <si>
    <t>a4200002369202501079767677626</t>
  </si>
  <si>
    <t>a4200002380202501078090020395</t>
  </si>
  <si>
    <t>a4200002371202501079176268683</t>
  </si>
  <si>
    <t>a4200002375202501076305437549</t>
  </si>
  <si>
    <t>a4200002508202501072547940791</t>
  </si>
  <si>
    <t>a4200002500202501074621115885</t>
  </si>
  <si>
    <t>a4200002507202501076101474318</t>
  </si>
  <si>
    <t>a4200002383202501071655789706</t>
  </si>
  <si>
    <t>a4200002502202501071374751437</t>
  </si>
  <si>
    <t>a4200002501202501079949997716</t>
  </si>
  <si>
    <t>a4200002494202501070360482854</t>
  </si>
  <si>
    <t>a4200002375202501071944719908</t>
  </si>
  <si>
    <t>a4200002489202501075525966438</t>
  </si>
  <si>
    <t>a4200002513202501072486062201</t>
  </si>
  <si>
    <t>a4200002510202501071223135991</t>
  </si>
  <si>
    <t>a4200002520202501073994563107</t>
  </si>
  <si>
    <t>a4200002382202501071960346910</t>
  </si>
  <si>
    <t>a4200002491202501073515957478</t>
  </si>
  <si>
    <t>a4200002368202501076542627724</t>
  </si>
  <si>
    <t>a4200002506202501077287362418</t>
  </si>
  <si>
    <t>a4200002382202501078590562451</t>
  </si>
  <si>
    <t>a4200002387202501073072094060</t>
  </si>
  <si>
    <t>a4200002520202501071223113634</t>
  </si>
  <si>
    <t>a4200002365202501074503565452</t>
  </si>
  <si>
    <t>a4200002485202501070083230142</t>
  </si>
  <si>
    <t>a4200002491202501076481715042</t>
  </si>
  <si>
    <t>a4200002520202501074091816240</t>
  </si>
  <si>
    <t>a4200002504202501073772004261</t>
  </si>
  <si>
    <t>a4200002501202501076360809108</t>
  </si>
  <si>
    <t>a4200002368202501075138764292</t>
  </si>
  <si>
    <t>a4200002381202501074953604066</t>
  </si>
  <si>
    <t>a4200002514202501070014444775</t>
  </si>
  <si>
    <t>a4200002500202501077578544064</t>
  </si>
  <si>
    <t>a4200002487202501072618610280</t>
  </si>
  <si>
    <t>a4200002390202501075851949711</t>
  </si>
  <si>
    <t>a4200002509202501076922769167</t>
  </si>
  <si>
    <t>a4200002509202501076508606120</t>
  </si>
  <si>
    <t>a4200002384202501075841019368</t>
  </si>
  <si>
    <t>a4200002510202501074812696452</t>
  </si>
  <si>
    <t>a4200002374202501076531689438</t>
  </si>
  <si>
    <t>a4200002381202501072184698749</t>
  </si>
  <si>
    <t>a4200002504202501079720571915</t>
  </si>
  <si>
    <t>a4200002375202501070149096930</t>
  </si>
  <si>
    <t>a4200002390202501074862090919</t>
  </si>
  <si>
    <t>a4200002384202501071884569669</t>
  </si>
  <si>
    <t>a4200002369202501071033368602</t>
  </si>
  <si>
    <t>a4200002520202501077830455725</t>
  </si>
  <si>
    <t>a4200002518202501072688519847</t>
  </si>
  <si>
    <t>a4200002389202501070460449273</t>
  </si>
  <si>
    <t>a4200002365202501077079554969</t>
  </si>
  <si>
    <t>a4200002383202501070667240889</t>
  </si>
  <si>
    <t>a4200002516202501075321079762</t>
  </si>
  <si>
    <t>a4200002501202501074345240509</t>
  </si>
  <si>
    <t>a4200002517202501078913223026</t>
  </si>
  <si>
    <t>a4200002365202501076769798839</t>
  </si>
  <si>
    <t>a4200002514202501076516180660</t>
  </si>
  <si>
    <t>a4200002509202501070951184011</t>
  </si>
  <si>
    <t>a4200002514202501077505384992</t>
  </si>
  <si>
    <t>a4200002368202501075369937886</t>
  </si>
  <si>
    <t>a4200002494202501076392106911</t>
  </si>
  <si>
    <t>a4200002491202501078837864138</t>
  </si>
  <si>
    <t>a4200002512202501070255626285</t>
  </si>
  <si>
    <t>a4200002512202501077971265892</t>
  </si>
  <si>
    <t>a4200002380202501071371047746</t>
  </si>
  <si>
    <t>a4200002485202501077905651898</t>
  </si>
  <si>
    <t>a4200002384202501074146764234</t>
  </si>
  <si>
    <t>a4200002508202501079759179365</t>
  </si>
  <si>
    <t>a4200002516202501076439182498</t>
  </si>
  <si>
    <t>a4200002520202501070633778331</t>
  </si>
  <si>
    <t>a4200002368202501076560991932</t>
  </si>
  <si>
    <t>a4200002512202501079708772824</t>
  </si>
  <si>
    <t>a4200002388202501078769024188</t>
  </si>
  <si>
    <t>a4200002365202501078145565202</t>
  </si>
  <si>
    <t>a4200002502202501078615415052</t>
  </si>
  <si>
    <t>a4200002386202501074258882864</t>
  </si>
  <si>
    <t>a4200002510202501072674783815</t>
  </si>
  <si>
    <t>a4200002372202501078868994035</t>
  </si>
  <si>
    <t>a4200002364202501074701544299</t>
  </si>
  <si>
    <t>a4200002487202501078739858545</t>
  </si>
  <si>
    <t>a4200002510202501079235355461</t>
  </si>
  <si>
    <t>a4200002389202501077565464921</t>
  </si>
  <si>
    <t>a4200002519202501071106139725</t>
  </si>
  <si>
    <t>a4200002380202501070229846954</t>
  </si>
  <si>
    <t>a4200002499202501078139916466</t>
  </si>
  <si>
    <t>a4200002516202501074694530617</t>
  </si>
  <si>
    <t>a4200002363202501078263315839</t>
  </si>
  <si>
    <t>a4200002508202501072909337384</t>
  </si>
  <si>
    <t>a4200002388202501072827649783</t>
  </si>
  <si>
    <t>a4200002380202501070904796065</t>
  </si>
  <si>
    <t>a4200002368202501073379208685</t>
  </si>
  <si>
    <t>a4200002500202501079527120993</t>
  </si>
  <si>
    <t>a4200002514202501079319979996</t>
  </si>
  <si>
    <t>a4200002385202501074410649013</t>
  </si>
  <si>
    <t>a4200002366202501077174150773</t>
  </si>
  <si>
    <t>a4200002496202501078026923343</t>
  </si>
  <si>
    <t>a4200002507202501077599484639</t>
  </si>
  <si>
    <t>a4200002381202501076777602663</t>
  </si>
  <si>
    <t>a4200002376202501078784754671</t>
  </si>
  <si>
    <t>a4200002512202501078791662557</t>
  </si>
  <si>
    <t>a4200002520202501079392399458</t>
  </si>
  <si>
    <t>a4200002382202501076031792761</t>
  </si>
  <si>
    <t>a4200002386202501075921277187</t>
  </si>
  <si>
    <t>a4200002491202501070349316992</t>
  </si>
  <si>
    <t>a4200002505202501074094641751</t>
  </si>
  <si>
    <t>a4200002374202501077340358951</t>
  </si>
  <si>
    <t>a4200002385202501073772253450</t>
  </si>
  <si>
    <t>a4200002364202501078320872190</t>
  </si>
  <si>
    <t>a4200002385202501075865797943</t>
  </si>
  <si>
    <t>a4200002489202501079332360331</t>
  </si>
  <si>
    <t>a4200002487202501073700555069</t>
  </si>
  <si>
    <t>a4200002497202501075641902752</t>
  </si>
  <si>
    <t>a4200002382202501070493227706</t>
  </si>
  <si>
    <t>a4200002497202501074829553682</t>
  </si>
  <si>
    <t>a4200002487202501071490319373</t>
  </si>
  <si>
    <t>a4200002518202501072680342302</t>
  </si>
  <si>
    <t>a4200002378202501072674181205</t>
  </si>
  <si>
    <t>a4200002488202501078091639202</t>
  </si>
  <si>
    <t>a4200002369202501075740485022</t>
  </si>
  <si>
    <t>a4200002492202501076451747606</t>
  </si>
  <si>
    <t>a4200002368202501077537569674</t>
  </si>
  <si>
    <t>a4200002500202501076356928428</t>
  </si>
  <si>
    <t>a4200002513202501070911193173</t>
  </si>
  <si>
    <t>a4200002383202501071119669688</t>
  </si>
  <si>
    <t>a4200002367202501073845331040</t>
  </si>
  <si>
    <t>a4200002503202501074751059204</t>
  </si>
  <si>
    <t>a4200002516202501078330632255</t>
  </si>
  <si>
    <t>a4200002366202501079558048077</t>
  </si>
  <si>
    <t>a4200002501202501078353650285</t>
  </si>
  <si>
    <t>a4200002366202501073303904534</t>
  </si>
  <si>
    <t>a4200002502202501073441894936</t>
  </si>
  <si>
    <t>a4200002384202501077395657414</t>
  </si>
  <si>
    <t>a4200002518202501077838986438</t>
  </si>
  <si>
    <t>a4200002493202501071516892254</t>
  </si>
  <si>
    <t>a4200002497202501074588701245</t>
  </si>
  <si>
    <t>a4200002510202501074695226858</t>
  </si>
  <si>
    <t>a4200002489202501079735636165</t>
  </si>
  <si>
    <t>a4200002486202501071047456500</t>
  </si>
  <si>
    <t>a4200002499202501070184153750</t>
  </si>
  <si>
    <t>a4200002367202501074315484175</t>
  </si>
  <si>
    <t>a4200002377202501079894906674</t>
  </si>
  <si>
    <t>a4200002489202501079377564097</t>
  </si>
  <si>
    <t>a4200002379202501070826131035</t>
  </si>
  <si>
    <t>a4200002489202501075939252008</t>
  </si>
  <si>
    <t>a4200002497202501078669621995</t>
  </si>
  <si>
    <t>a4200002492202501077868832549</t>
  </si>
  <si>
    <t>a4200002388202501077290873585</t>
  </si>
  <si>
    <t>a4200002497202501066174230789</t>
  </si>
  <si>
    <t>a4200002509202501065139236108</t>
  </si>
  <si>
    <t>a4200002498202501064941370978</t>
  </si>
  <si>
    <t>a4200002511202501063883317626</t>
  </si>
  <si>
    <t>a4200002364202501062184281990</t>
  </si>
  <si>
    <t>a4200002518202501066887211837</t>
  </si>
  <si>
    <t>a4200002388202501062269251783</t>
  </si>
  <si>
    <t>a4200002374202501068726473941</t>
  </si>
  <si>
    <t>a4200002511202501061071612706</t>
  </si>
  <si>
    <t>a4200002372202501063121293120</t>
  </si>
  <si>
    <t>a4200002509202501062047947876</t>
  </si>
  <si>
    <t>a4200002376202501060417622216</t>
  </si>
  <si>
    <t>a4200002504202501063093834270</t>
  </si>
  <si>
    <t>a4200002374202501065391601822</t>
  </si>
  <si>
    <t>a4200002507202501069572135863</t>
  </si>
  <si>
    <t>a4200002505202501063211201462</t>
  </si>
  <si>
    <t>a4200002497202501061645106571</t>
  </si>
  <si>
    <t>a4200002501202501060479695793</t>
  </si>
  <si>
    <t>a4200002365202501067387531420</t>
  </si>
  <si>
    <t>a4200002489202501065966400798</t>
  </si>
  <si>
    <t>a4200002380202501064637673403</t>
  </si>
  <si>
    <t>a4200002517202501068050775786</t>
  </si>
  <si>
    <t>a4200002517202501063107700081</t>
  </si>
  <si>
    <t>a4200002485202501067446242338</t>
  </si>
  <si>
    <t>a4200002367202501062687797061</t>
  </si>
  <si>
    <t>a4200002518202501063220996842</t>
  </si>
  <si>
    <t>a4200002485202501060669669949</t>
  </si>
  <si>
    <t>a4200002374202501069935139014</t>
  </si>
  <si>
    <t>a4200002383202501063789756174</t>
  </si>
  <si>
    <t>a4200002509202501064684467271</t>
  </si>
  <si>
    <t>a4200002368202501062064613942</t>
  </si>
  <si>
    <t>a4200002376202501067531437078</t>
  </si>
  <si>
    <t>a4200002380202501064515517128</t>
  </si>
  <si>
    <t>a4200002495202501065687461571</t>
  </si>
  <si>
    <t>a4200002517202501065226017745</t>
  </si>
  <si>
    <t>a4200002491202501061104484371</t>
  </si>
  <si>
    <t>a4200002496202501063631136901</t>
  </si>
  <si>
    <t>a4200002506202501064797468575</t>
  </si>
  <si>
    <t>a4200002488202501060656076196</t>
  </si>
  <si>
    <t>a4200002511202501060849887900</t>
  </si>
  <si>
    <t>a4200002374202501069657651089</t>
  </si>
  <si>
    <t>a4200002486202501060724798837</t>
  </si>
  <si>
    <t>a4200002519202501069438966587</t>
  </si>
  <si>
    <t>a4200002499202501066092913822</t>
  </si>
  <si>
    <t>a4200002492202501067551726725</t>
  </si>
  <si>
    <t>a4200002497202501065020905532</t>
  </si>
  <si>
    <t>a4200002381202501061081340947</t>
  </si>
  <si>
    <t>a4200002514202501063153392001</t>
  </si>
  <si>
    <t>a4200002518202501068665777232</t>
  </si>
  <si>
    <t>a4200002509202501062800920803</t>
  </si>
  <si>
    <t>a4200002506202501065010178558</t>
  </si>
  <si>
    <t>a4200002505202501065958681828</t>
  </si>
  <si>
    <t>a4200002375202501066355529531</t>
  </si>
  <si>
    <t>a4200002500202501066067368624</t>
  </si>
  <si>
    <t>a4200002366202501063163337351</t>
  </si>
  <si>
    <t>a4200002514202501068655664064</t>
  </si>
  <si>
    <t>a4200002385202501061204428892</t>
  </si>
  <si>
    <t>a4200002492202501063772847074</t>
  </si>
  <si>
    <t>a4200002375202501067616255299</t>
  </si>
  <si>
    <t>a4200002485202501060389306918</t>
  </si>
  <si>
    <t>a4200002485202501068727907529</t>
  </si>
  <si>
    <t>a4200002380202501069119999434</t>
  </si>
  <si>
    <t>a4200002486202501069373675076</t>
  </si>
  <si>
    <t>a4200002387202501066340578133</t>
  </si>
  <si>
    <t>a4200002520202501064688988559</t>
  </si>
  <si>
    <t>a4200002387202501061783461876</t>
  </si>
  <si>
    <t>a4200002510202501067974308202</t>
  </si>
  <si>
    <t>a4200002487202501064681873480</t>
  </si>
  <si>
    <t>a4200002368202501068897787374</t>
  </si>
  <si>
    <t>a4200002377202501060136759656</t>
  </si>
  <si>
    <t>a4200002517202501060703051625</t>
  </si>
  <si>
    <t>a4200002496202501068325299911</t>
  </si>
  <si>
    <t>a4200002371202501068720923892</t>
  </si>
  <si>
    <t>a4200002518202501065565804601</t>
  </si>
  <si>
    <t>a4200002377202501065950768606</t>
  </si>
  <si>
    <t>a4200002370202501064119165736</t>
  </si>
  <si>
    <t>a4200002495202501064135932241</t>
  </si>
  <si>
    <t>a4200002384202501063135649792</t>
  </si>
  <si>
    <t>a4200002517202501068132545456</t>
  </si>
  <si>
    <t>a4200002515202501069175580747</t>
  </si>
  <si>
    <t>a4200002515202501069381063290</t>
  </si>
  <si>
    <t>a4200002490202501062973819668</t>
  </si>
  <si>
    <t>a4200002493202501060529055579</t>
  </si>
  <si>
    <t>a4200002379202501062113876566</t>
  </si>
  <si>
    <t>a4200002489202501061245241990</t>
  </si>
  <si>
    <t>a4200002514202501066704619225</t>
  </si>
  <si>
    <t>a4200002380202501066018094313</t>
  </si>
  <si>
    <t>a4200002520202501065070936777</t>
  </si>
  <si>
    <t>a4200002380202501069793077648</t>
  </si>
  <si>
    <t>a4200002506202501068925319861</t>
  </si>
  <si>
    <t>a4200002377202501060580558893</t>
  </si>
  <si>
    <t>a4200002489202501068704649217</t>
  </si>
  <si>
    <t>a4200002388202501061268891041</t>
  </si>
  <si>
    <t>a4200002497202501064358270884</t>
  </si>
  <si>
    <t>a4200002516202501062211013352</t>
  </si>
  <si>
    <t>a4200002495202501063616981144</t>
  </si>
  <si>
    <t>a4200002501202501068988813151</t>
  </si>
  <si>
    <t>a4200002495202501067230494496</t>
  </si>
  <si>
    <t>a4200002372202501066719490532</t>
  </si>
  <si>
    <t>a4200002366202501069145654849</t>
  </si>
  <si>
    <t>a4200002512202501061187420114</t>
  </si>
  <si>
    <t>a4200002491202501066205507470</t>
  </si>
  <si>
    <t>a4200002496202501067914067056</t>
  </si>
  <si>
    <t>a4200002365202501068099955651</t>
  </si>
  <si>
    <t>a4200002385202501069647917355</t>
  </si>
  <si>
    <t>a4200002517202501068311982985</t>
  </si>
  <si>
    <t>a4200002514202501063180593589</t>
  </si>
  <si>
    <t>a4200002485202501062739420545</t>
  </si>
  <si>
    <t>a4200002509202501062623611237</t>
  </si>
  <si>
    <t>a4200002499202501062886580011</t>
  </si>
  <si>
    <t>a4200002369202501067545323927</t>
  </si>
  <si>
    <t>a4200002503202501060950593745</t>
  </si>
  <si>
    <t>a4200002379202501063327498089</t>
  </si>
  <si>
    <t>a4200002373202501062214979063</t>
  </si>
  <si>
    <t>a4200002495202501068557917795</t>
  </si>
  <si>
    <t>a4200002517202501064368226872</t>
  </si>
  <si>
    <t>a4200002489202501066154317889</t>
  </si>
  <si>
    <t>a4200002502202501060037341520</t>
  </si>
  <si>
    <t>a4200002485202501063998377683</t>
  </si>
  <si>
    <t>a4200002513202501061251895523</t>
  </si>
  <si>
    <t>a4200002516202501066601206830</t>
  </si>
  <si>
    <t>a4200002513202501068231521989</t>
  </si>
  <si>
    <t>a4200002515202501064662459621</t>
  </si>
  <si>
    <t>a4200002387202501061654007023</t>
  </si>
  <si>
    <t>a4200002387202501064042632250</t>
  </si>
  <si>
    <t>a4200002503202501067112653255</t>
  </si>
  <si>
    <t>a4200002367202501063189259071</t>
  </si>
  <si>
    <t>a4200002515202501064269113784</t>
  </si>
  <si>
    <t>a4200002379202501067214024747</t>
  </si>
  <si>
    <t>a4200002502202501060708522263</t>
  </si>
  <si>
    <t>a4200002365202501066279721635</t>
  </si>
  <si>
    <t>a4200002365202501062145752461</t>
  </si>
  <si>
    <t>a4200002490202501066179149732</t>
  </si>
  <si>
    <t>a4200002520202501068786806922</t>
  </si>
  <si>
    <t>a4200002513202501069571554507</t>
  </si>
  <si>
    <t>a4200002371202501063487614555</t>
  </si>
  <si>
    <t>a4200002371202501069530238848</t>
  </si>
  <si>
    <t>a4200002511202501063818012707</t>
  </si>
  <si>
    <t>a4200002505202501065553879229</t>
  </si>
  <si>
    <t>a4200002381202501068217933258</t>
  </si>
  <si>
    <t>a4200002510202501068206664351</t>
  </si>
  <si>
    <t>a4200002508202501066397152823</t>
  </si>
  <si>
    <t>a4200002502202501061640908453</t>
  </si>
  <si>
    <t>a4200002513202501062317163259</t>
  </si>
  <si>
    <t>a4200002370202501062908863482</t>
  </si>
  <si>
    <t>a4200002488202501065359884395</t>
  </si>
  <si>
    <t>a4200002363202501066359866417</t>
  </si>
  <si>
    <t>a4200002385202501062224901505</t>
  </si>
  <si>
    <t>a4200002493202501066153051000</t>
  </si>
  <si>
    <t>a4200002386202501066243379185</t>
  </si>
  <si>
    <t>a4200002499202501064348032197</t>
  </si>
  <si>
    <t>a4200002488202501063064690518</t>
  </si>
  <si>
    <t>a4200002509202501067124517310</t>
  </si>
  <si>
    <t>a4200002519202501060424373113</t>
  </si>
  <si>
    <t>a4200002378202501062017304287</t>
  </si>
  <si>
    <t>a4200002383202501063498739187</t>
  </si>
  <si>
    <t>a4200002515202501060600878093</t>
  </si>
  <si>
    <t>a4200002387202501062907208769</t>
  </si>
  <si>
    <t>a4200002366202501068299612145</t>
  </si>
  <si>
    <t>a4200002516202501063738465214</t>
  </si>
  <si>
    <t>a4200002367202501060894071088</t>
  </si>
  <si>
    <t>a4200002380202501064028860762</t>
  </si>
  <si>
    <t>a4200002518202501060104090581</t>
  </si>
  <si>
    <t>a4200002387202501064856808622</t>
  </si>
  <si>
    <t>a4200002515202501066693112567</t>
  </si>
  <si>
    <t>a4200002385202501068837135985</t>
  </si>
  <si>
    <t>a4200002386202501069003062673</t>
  </si>
  <si>
    <t>a4200002382202501064381452779</t>
  </si>
  <si>
    <t>a4200002383202501060621869751</t>
  </si>
  <si>
    <t>a4200002510202501065699628604</t>
  </si>
  <si>
    <t>a4200002488202501067006814883</t>
  </si>
  <si>
    <t>a4200002485202501068320857744</t>
  </si>
  <si>
    <t>a4200002487202501063089599335</t>
  </si>
  <si>
    <t>a4200002496202501065433656506</t>
  </si>
  <si>
    <t>a4200002518202501063996788751</t>
  </si>
  <si>
    <t>a4200002487202501067675300149</t>
  </si>
  <si>
    <t>a4200002386202501069795284996</t>
  </si>
  <si>
    <t>a4200002367202501068580034284</t>
  </si>
  <si>
    <t>a4200002519202501063795038186</t>
  </si>
  <si>
    <t>a4200002378202501065619085236</t>
  </si>
  <si>
    <t>a4200002503202501065875620005</t>
  </si>
  <si>
    <t>a4200002368202501068657694050</t>
  </si>
  <si>
    <t>a4200002390202501061046208114</t>
  </si>
  <si>
    <t>a4200002488202501068373037599</t>
  </si>
  <si>
    <t>a4200002487202501063147779451</t>
  </si>
  <si>
    <t>a4200002491202501061322089677</t>
  </si>
  <si>
    <t>a4200002489202501060353332330</t>
  </si>
  <si>
    <t>a4200002488202501068836088277</t>
  </si>
  <si>
    <t>a4200002379202501061670696989</t>
  </si>
  <si>
    <t>a4200002371202501064774944866</t>
  </si>
  <si>
    <t>a4200002497202501069549677905</t>
  </si>
  <si>
    <t>a4200002369202501062718640182</t>
  </si>
  <si>
    <t>a4200002382202501065875343328</t>
  </si>
  <si>
    <t>a4200002369202501062312179888</t>
  </si>
  <si>
    <t>a4200002374202501065113413852</t>
  </si>
  <si>
    <t>a4200002497202501060133848090</t>
  </si>
  <si>
    <t>a4200002507202501061665769314</t>
  </si>
  <si>
    <t>a4200002382202501066654704729</t>
  </si>
  <si>
    <t>a4200002373202501069333910634</t>
  </si>
  <si>
    <t>a4200002364202501064863200314</t>
  </si>
  <si>
    <t>a4200002502202501069781825345</t>
  </si>
  <si>
    <t>a4200002519202501063859651618</t>
  </si>
  <si>
    <t>a4200002370202501065006457540</t>
  </si>
  <si>
    <t>a4200002371202501066226036346</t>
  </si>
  <si>
    <t>a4200002507202501064820198414</t>
  </si>
  <si>
    <t>a4200002515202501063042219523</t>
  </si>
  <si>
    <t>a4200002513202501062113654930</t>
  </si>
  <si>
    <t>a4200002494202501060862917799</t>
  </si>
  <si>
    <t>a4200002497202501065247669708</t>
  </si>
  <si>
    <t>a4200002490202501067114823582</t>
  </si>
  <si>
    <t>a4200002378202501066896540884</t>
  </si>
  <si>
    <t>a4200002496202501065153540106</t>
  </si>
  <si>
    <t>a4200002494202501068591967866</t>
  </si>
  <si>
    <t>a4200002492202501068669081908</t>
  </si>
  <si>
    <t>a4200002390202501068521920555</t>
  </si>
  <si>
    <t>a4200002517202501065134115926</t>
  </si>
  <si>
    <t>a4200002513202501060656674426</t>
  </si>
  <si>
    <t>a4200002504202501069810875487</t>
  </si>
  <si>
    <t>a4200002502202501065770412934</t>
  </si>
  <si>
    <t>a4200002380202501061260378113</t>
  </si>
  <si>
    <t>a4200002510202501064348019295</t>
  </si>
  <si>
    <t>a4200002492202501066664922083</t>
  </si>
  <si>
    <t>a4200002371202501063437716090</t>
  </si>
  <si>
    <t>a4200002368202501069124582313</t>
  </si>
  <si>
    <t>a4200002505202501061695421939</t>
  </si>
  <si>
    <t>a4200002498202501064577173271</t>
  </si>
  <si>
    <t>a4200002506202501063732309190</t>
  </si>
  <si>
    <t>a4200002514202501066540480430</t>
  </si>
  <si>
    <t>a4200002514202501065843336811</t>
  </si>
  <si>
    <t>a4200002363202501056344262207</t>
  </si>
  <si>
    <t>a4200002374202501054074793577</t>
  </si>
  <si>
    <t>a4200002387202501055516006739</t>
  </si>
  <si>
    <t>a4200002488202501059328413546</t>
  </si>
  <si>
    <t>a4200002385202501056595209725</t>
  </si>
  <si>
    <t>a4200002496202501051738371750</t>
  </si>
  <si>
    <t>a4200002379202501053984663032</t>
  </si>
  <si>
    <t>a4200002505202501051206196372</t>
  </si>
  <si>
    <t>a4200002388202501052590245538</t>
  </si>
  <si>
    <t>a4200002499202501059137096123</t>
  </si>
  <si>
    <t>a4200002490202501055347327635</t>
  </si>
  <si>
    <t>a4200002372202501055317215733</t>
  </si>
  <si>
    <t>a4200002507202501056172901420</t>
  </si>
  <si>
    <t>a4200002505202501058282412774</t>
  </si>
  <si>
    <t>a4200002384202501050097575005</t>
  </si>
  <si>
    <t>a4200002516202501057067958872</t>
  </si>
  <si>
    <t>a4200002370202501056480848047</t>
  </si>
  <si>
    <t>a4200002516202501050244954373</t>
  </si>
  <si>
    <t>a4200002489202501053289257812</t>
  </si>
  <si>
    <t>a4200002378202501053299193639</t>
  </si>
  <si>
    <t>a4200002514202501054441228288</t>
  </si>
  <si>
    <t>a4200002371202501053149615612</t>
  </si>
  <si>
    <t>a4200002368202501052037771455</t>
  </si>
  <si>
    <t>a4200002382202501055130914167</t>
  </si>
  <si>
    <t>a4200002372202501059621957316</t>
  </si>
  <si>
    <t>a4200002370202501056967565026</t>
  </si>
  <si>
    <t>a4200002363202501058648165941</t>
  </si>
  <si>
    <t>a4200002390202501058907724514</t>
  </si>
  <si>
    <t>a4200002382202501058418860629</t>
  </si>
  <si>
    <t>a4200002387202501055152349312</t>
  </si>
  <si>
    <t>a4200002504202501051562896170</t>
  </si>
  <si>
    <t>a4200002494202501055453119723</t>
  </si>
  <si>
    <t>a4200002519202501053769918726</t>
  </si>
  <si>
    <t>a4200002390202501057230561932</t>
  </si>
  <si>
    <t>a4200002491202501057269150184</t>
  </si>
  <si>
    <t>a4200002512202501053757067938</t>
  </si>
  <si>
    <t>a4200002499202501053238582589</t>
  </si>
  <si>
    <t>a4200002509202501053546037521</t>
  </si>
  <si>
    <t>a4200002504202501053226460078</t>
  </si>
  <si>
    <t>a4200002363202501058214988758</t>
  </si>
  <si>
    <t>a4200002514202501051411322771</t>
  </si>
  <si>
    <t>a4200002493202501053787943150</t>
  </si>
  <si>
    <t>a4200002485202501054825614926</t>
  </si>
  <si>
    <t>a4200002367202501053778366382</t>
  </si>
  <si>
    <t>a4200002491202501059880226421</t>
  </si>
  <si>
    <t>a4200002379202501050078252470</t>
  </si>
  <si>
    <t>a4200002501202501059795149351</t>
  </si>
  <si>
    <t>a4200002371202501055937321052</t>
  </si>
  <si>
    <t>a4200002502202501055839855545</t>
  </si>
  <si>
    <t>a4200002388202501054569135205</t>
  </si>
  <si>
    <t>a4200002373202501057612983902</t>
  </si>
  <si>
    <t>a4200002387202501052496691164</t>
  </si>
  <si>
    <t>a4200002507202501058387421342</t>
  </si>
  <si>
    <t>a4200002383202501052347003132</t>
  </si>
  <si>
    <t>a4200002370202501058388575690</t>
  </si>
  <si>
    <t>a4200002364202501053610253599</t>
  </si>
  <si>
    <t>a4200002374202501054413529793</t>
  </si>
  <si>
    <t>a4200002371202501050125984608</t>
  </si>
  <si>
    <t>a4200002365202501052809800218</t>
  </si>
  <si>
    <t>a4200002366202501057354917266</t>
  </si>
  <si>
    <t>a4200002510202501057311903903</t>
  </si>
  <si>
    <t>a4200002515202501057765990873</t>
  </si>
  <si>
    <t>a4200002496202501053641078225</t>
  </si>
  <si>
    <t>a4200002504202501053309900342</t>
  </si>
  <si>
    <t>a4200002515202501057833896662</t>
  </si>
  <si>
    <t>a4200002502202501057495446247</t>
  </si>
  <si>
    <t>a4200002486202501059255334908</t>
  </si>
  <si>
    <t>a4200002384202501054436028867</t>
  </si>
  <si>
    <t>a4200002369202501051970529447</t>
  </si>
  <si>
    <t>a4200002377202501054742807639</t>
  </si>
  <si>
    <t>a4200002380202501055244835731</t>
  </si>
  <si>
    <t>a4200002502202501051907634933</t>
  </si>
  <si>
    <t>a4200002501202501051877389168</t>
  </si>
  <si>
    <t>a4200002515202501055869460008</t>
  </si>
  <si>
    <t>a4200002497202501058920275841</t>
  </si>
  <si>
    <t>a4200002511202501055764662133</t>
  </si>
  <si>
    <t>a4200002499202501052440079833</t>
  </si>
  <si>
    <t>a4200002368202501055363872272</t>
  </si>
  <si>
    <t>a4200002489202501057594887620</t>
  </si>
  <si>
    <t>a4200002508202501054225086902</t>
  </si>
  <si>
    <t>a4200002389202501050953801531</t>
  </si>
  <si>
    <t>a4200002500202501059420270170</t>
  </si>
  <si>
    <t>a4200002500202501054487982408</t>
  </si>
  <si>
    <t>a4200002507202501056852198641</t>
  </si>
  <si>
    <t>a4200002369202501057672930487</t>
  </si>
  <si>
    <t>a4200002496202501055542839143</t>
  </si>
  <si>
    <t>a4200002364202501056839996293</t>
  </si>
  <si>
    <t>a4200002388202501058899340756</t>
  </si>
  <si>
    <t>a4200002384202501054343161032</t>
  </si>
  <si>
    <t>a4200002382202501056370626561</t>
  </si>
  <si>
    <t>a4200002378202501055995125556</t>
  </si>
  <si>
    <t>a4200002495202501050677150196</t>
  </si>
  <si>
    <t>a4200002516202501057718009035</t>
  </si>
  <si>
    <t>a4200002366202501050330901564</t>
  </si>
  <si>
    <t>a4200002371202501059213140332</t>
  </si>
  <si>
    <t>a4200002510202501050513736753</t>
  </si>
  <si>
    <t>a4200002495202501051385353961</t>
  </si>
  <si>
    <t>a4200002390202501058650939083</t>
  </si>
  <si>
    <t>a4200002506202501057885433781</t>
  </si>
  <si>
    <t>a4200002517202501059628745529</t>
  </si>
  <si>
    <t>a4200002383202501056760326352</t>
  </si>
  <si>
    <t>a4200002507202501051363721747</t>
  </si>
  <si>
    <t>a4200002499202501055222323562</t>
  </si>
  <si>
    <t>a4200002490202501052832954287</t>
  </si>
  <si>
    <t>a4200002388202501051172561963</t>
  </si>
  <si>
    <t>a4200002520202501053960187509</t>
  </si>
  <si>
    <t>a4200002512202501057619588521</t>
  </si>
  <si>
    <t>a4200002496202501058764057068</t>
  </si>
  <si>
    <t>a4200002487202501056249994893</t>
  </si>
  <si>
    <t>a4200002368202501055456302955</t>
  </si>
  <si>
    <t>a4200002508202501052374737229</t>
  </si>
  <si>
    <t>a4200002508202501053626025254</t>
  </si>
  <si>
    <t>a4200002381202501050684956677</t>
  </si>
  <si>
    <t>a4200002513202501058381619838</t>
  </si>
  <si>
    <t>a4200002500202501051833741795</t>
  </si>
  <si>
    <t>a4200002509202501050942036747</t>
  </si>
  <si>
    <t>a4200002498202501055663306325</t>
  </si>
  <si>
    <t>a4200002487202501055405701788</t>
  </si>
  <si>
    <t>a4200002498202501055730644932</t>
  </si>
  <si>
    <t>a4200002368202501058874876254</t>
  </si>
  <si>
    <t>a4200002513202501054020244335</t>
  </si>
  <si>
    <t>a4200002383202501051044234642</t>
  </si>
  <si>
    <t>a4200002364202501052721817050</t>
  </si>
  <si>
    <t>a4200002517202501051998193646</t>
  </si>
  <si>
    <t>a4200002365202501053654357981</t>
  </si>
  <si>
    <t>a4200002492202501050613149226</t>
  </si>
  <si>
    <t>a4200002506202501050568524053</t>
  </si>
  <si>
    <t>a4200002386202501059332531868</t>
  </si>
  <si>
    <t>a4200002511202501057177127640</t>
  </si>
  <si>
    <t>a4200002516202501051953433521</t>
  </si>
  <si>
    <t>a4200002520202501055669914396</t>
  </si>
  <si>
    <t>a4200002374202501059212699657</t>
  </si>
  <si>
    <t>a4200002512202501058985653736</t>
  </si>
  <si>
    <t>a4200002375202501051137985548</t>
  </si>
  <si>
    <t>a4200002486202501050167735344</t>
  </si>
  <si>
    <t>a4200002385202501059348422762</t>
  </si>
  <si>
    <t>a4200002491202501051924517172</t>
  </si>
  <si>
    <t>a4200002379202501055617161045</t>
  </si>
  <si>
    <t>a4200002493202501057384303850</t>
  </si>
  <si>
    <t>a4200002385202501056476421209</t>
  </si>
  <si>
    <t>a4200002502202501052719272963</t>
  </si>
  <si>
    <t>a4200002509202501051934778070</t>
  </si>
  <si>
    <t>a4200002495202501055258712410</t>
  </si>
  <si>
    <t>a4200002367202501050812771749</t>
  </si>
  <si>
    <t>a4200002379202501055521914272</t>
  </si>
  <si>
    <t>a4200002387202501056635936571</t>
  </si>
  <si>
    <t>a4200002492202501059117353693</t>
  </si>
  <si>
    <t>a4200002496202501056672270334</t>
  </si>
  <si>
    <t>a4200002510202501056956374277</t>
  </si>
  <si>
    <t>a4200002372202501051324276416</t>
  </si>
  <si>
    <t>a4200002388202501050947751043</t>
  </si>
  <si>
    <t>a4200002366202501056918912039</t>
  </si>
  <si>
    <t>a4200002367202501056963303521</t>
  </si>
  <si>
    <t>a4200002491202501057092864217</t>
  </si>
  <si>
    <t>a4200002494202501050930737509</t>
  </si>
  <si>
    <t>a4200002493202501050707121962</t>
  </si>
  <si>
    <t>a4200002501202501056637158018</t>
  </si>
  <si>
    <t>a4200002507202501052637767662</t>
  </si>
  <si>
    <t>a4200002500202501057157723426</t>
  </si>
  <si>
    <t>a4200002383202501052768865638</t>
  </si>
  <si>
    <t>a4200002519202501059517146906</t>
  </si>
  <si>
    <t>a4200002505202501055894492138</t>
  </si>
  <si>
    <t>a4200002512202501057652422289</t>
  </si>
  <si>
    <t>a4200002488202501054927974317</t>
  </si>
  <si>
    <t>a4200002368202501055291362144</t>
  </si>
  <si>
    <t>a4200002519202501055450870327</t>
  </si>
  <si>
    <t>a4200002385202501056875906376</t>
  </si>
  <si>
    <t>a4200002502202501053116177797</t>
  </si>
  <si>
    <t>a4200002384202501051802931973</t>
  </si>
  <si>
    <t>a4200002373202501053896521326</t>
  </si>
  <si>
    <t>a4200002512202501057557193064</t>
  </si>
  <si>
    <t>a4200002515202501058819519964</t>
  </si>
  <si>
    <t>a4200002507202501054164894594</t>
  </si>
  <si>
    <t>a4200002507202501051421454291</t>
  </si>
  <si>
    <t>a4200002495202501052193685247</t>
  </si>
  <si>
    <t>a4200002495202501059841231346</t>
  </si>
  <si>
    <t>a4200002520202501054834714553</t>
  </si>
  <si>
    <t>a4200002381202501056286561370</t>
  </si>
  <si>
    <t>a4200002514202501050712304211</t>
  </si>
  <si>
    <t>a4200002375202501058409011063</t>
  </si>
  <si>
    <t>a4200002375202501050568379030</t>
  </si>
  <si>
    <t>a4200002487202501057725535033</t>
  </si>
  <si>
    <t>a4200002504202501054313530582</t>
  </si>
  <si>
    <t>a4200002490202501052823646795</t>
  </si>
  <si>
    <t>a4200002494202501051733512561</t>
  </si>
  <si>
    <t>a4200002375202501052986008830</t>
  </si>
  <si>
    <t>a4200002507202501055628629485</t>
  </si>
  <si>
    <t>a4200002494202501058574084286</t>
  </si>
  <si>
    <t>a4200002501202501052179902744</t>
  </si>
  <si>
    <t>a4200002387202501053491457616</t>
  </si>
  <si>
    <t>a4200002491202501053553262888</t>
  </si>
  <si>
    <t>a4200002500202501052206552043</t>
  </si>
  <si>
    <t>a4200002509202501057476675007</t>
  </si>
  <si>
    <t>a4200002379202501052278185775</t>
  </si>
  <si>
    <t>a4200002512202501059157516071</t>
  </si>
  <si>
    <t>a4200002386202501053503460288</t>
  </si>
  <si>
    <t>a4200002378202501051150148037</t>
  </si>
  <si>
    <t>a4200002493202501059665825209</t>
  </si>
  <si>
    <t>a4200002390202501055306479870</t>
  </si>
  <si>
    <t>a4200002382202501056347294247</t>
  </si>
  <si>
    <t>a4200002504202501056774819354</t>
  </si>
  <si>
    <t>a4200002506202501052025407569</t>
  </si>
  <si>
    <t>a4200002385202501055535762152</t>
  </si>
  <si>
    <t>a4200002494202501059827854987</t>
  </si>
  <si>
    <t>a4200002366202501050967174300</t>
  </si>
  <si>
    <t>a4200002496202501058281914632</t>
  </si>
  <si>
    <t>a4200002487202501051229398894</t>
  </si>
  <si>
    <t>a4200002509202501052946489886</t>
  </si>
  <si>
    <t>a4200002373202501058050361882</t>
  </si>
  <si>
    <t>a4200002375202501050150327046</t>
  </si>
  <si>
    <t>a4200002372202501052003480389</t>
  </si>
  <si>
    <t>a4200002510202501050144965570</t>
  </si>
  <si>
    <t>a4200002371202501050367005591</t>
  </si>
  <si>
    <t>a4200002367202501051026842164</t>
  </si>
  <si>
    <t>a4200002485202501054583886245</t>
  </si>
  <si>
    <t>a4200002490202501056854868792</t>
  </si>
  <si>
    <t>a4200002518202501057632384156</t>
  </si>
  <si>
    <t>a4200002494202501052785293568</t>
  </si>
  <si>
    <t>a4200002491202501048638833082</t>
  </si>
  <si>
    <t>a4200002499202501045663620563</t>
  </si>
  <si>
    <t>a4200002379202501049683022140</t>
  </si>
  <si>
    <t>a4200002490202501048071531880</t>
  </si>
  <si>
    <t>a4200002370202501040542592442</t>
  </si>
  <si>
    <t>a4200002496202501040143287861</t>
  </si>
  <si>
    <t>a4200002513202501045365520010</t>
  </si>
  <si>
    <t>a4200002515202501045682740621</t>
  </si>
  <si>
    <t>a4200002492202501040470219015</t>
  </si>
  <si>
    <t>a4200002518202501044424945061</t>
  </si>
  <si>
    <t>a4200002368202501046741314643</t>
  </si>
  <si>
    <t>a4200002386202501049445643423</t>
  </si>
  <si>
    <t>a4200002369202501048864597069</t>
  </si>
  <si>
    <t>a4200002488202501046890513875</t>
  </si>
  <si>
    <t>a4200002377202501049929708895</t>
  </si>
  <si>
    <t>a4200002501202501041975986689</t>
  </si>
  <si>
    <t>a4200002503202501047618731296</t>
  </si>
  <si>
    <t>a4200002510202501049443777160</t>
  </si>
  <si>
    <t>a4200002495202501047893190898</t>
  </si>
  <si>
    <t>a4200002374202501048676100521</t>
  </si>
  <si>
    <t>a4200002376202501047792863827</t>
  </si>
  <si>
    <t>a4200002494202501041417927509</t>
  </si>
  <si>
    <t>a4200002493202501045530570930</t>
  </si>
  <si>
    <t>a4200002376202501046355034850</t>
  </si>
  <si>
    <t>a4200002373202501043638973039</t>
  </si>
  <si>
    <t>a4200002498202501048565001543</t>
  </si>
  <si>
    <t>a4200002364202501041161469543</t>
  </si>
  <si>
    <t>a4200002388202501045291851504</t>
  </si>
  <si>
    <t>a4200002389202501049941358912</t>
  </si>
  <si>
    <t>a4200002380202501041153059637</t>
  </si>
  <si>
    <t>a4200002519202501047027201079</t>
  </si>
  <si>
    <t>a4200002390202501043172835331</t>
  </si>
  <si>
    <t>a4200002495202501049309060357</t>
  </si>
  <si>
    <t>a4200002364202501040147056911</t>
  </si>
  <si>
    <t>a4200002504202501049391151351</t>
  </si>
  <si>
    <t>a4200002386202501047548731743</t>
  </si>
  <si>
    <t>a4200002381202501040843030554</t>
  </si>
  <si>
    <t>a4200002369202501045349747134</t>
  </si>
  <si>
    <t>a4200002518202501049608132800</t>
  </si>
  <si>
    <t>a4200002387202501049693251300</t>
  </si>
  <si>
    <t>a4200002376202501049593833094</t>
  </si>
  <si>
    <t>a4200002492202501040361111573</t>
  </si>
  <si>
    <t>a4200002374202501041041833527</t>
  </si>
  <si>
    <t>a4200002366202501045833914361</t>
  </si>
  <si>
    <t>a4200002490202501048448848497</t>
  </si>
  <si>
    <t>a4200002488202501042637296619</t>
  </si>
  <si>
    <t>a4200002374202501042568336707</t>
  </si>
  <si>
    <t>a4200002381202501043307039762</t>
  </si>
  <si>
    <t>a4200002515202501047234655312</t>
  </si>
  <si>
    <t>a4200002494202501049831511355</t>
  </si>
  <si>
    <t>a4200002375202501045264106308</t>
  </si>
  <si>
    <t>a4200002510202501042388489563</t>
  </si>
  <si>
    <t>a4200002493202501049196981522</t>
  </si>
  <si>
    <t>a4200002366202501043752995195</t>
  </si>
  <si>
    <t>a4200002486202501041239059921</t>
  </si>
  <si>
    <t>a4200002497202501042056382612</t>
  </si>
  <si>
    <t>a4200002370202501043567812665</t>
  </si>
  <si>
    <t>a4200002377202501045069487469</t>
  </si>
  <si>
    <t>a4200002504202501043546239317</t>
  </si>
  <si>
    <t>a4200002500202501040743757558</t>
  </si>
  <si>
    <t>a4200002374202501042713000963</t>
  </si>
  <si>
    <t>a4200002370202501042611845664</t>
  </si>
  <si>
    <t>a4200002515202501045746964053</t>
  </si>
  <si>
    <t>a4200002495202501045165104193</t>
  </si>
  <si>
    <t>a4200002498202501041866661553</t>
  </si>
  <si>
    <t>a4200002508202501045671701651</t>
  </si>
  <si>
    <t>a4200002506202501047493666609</t>
  </si>
  <si>
    <t>a4200002485202501041196515085</t>
  </si>
  <si>
    <t>a4200002512202501044375225687</t>
  </si>
  <si>
    <t>a4200002518202501044115795136</t>
  </si>
  <si>
    <t>a4200002385202501048258622267</t>
  </si>
  <si>
    <t>a4200002382202501040412180286</t>
  </si>
  <si>
    <t>a4200002386202501049584620678</t>
  </si>
  <si>
    <t>a4200002505202501044865917976</t>
  </si>
  <si>
    <t>a4200002486202501046478354048</t>
  </si>
  <si>
    <t>a4200002371202501042076528669</t>
  </si>
  <si>
    <t>a4200002378202501044286703370</t>
  </si>
  <si>
    <t>a4200002505202501048395425950</t>
  </si>
  <si>
    <t>a4200002364202501044511444918</t>
  </si>
  <si>
    <t>a4200002488202501042171712612</t>
  </si>
  <si>
    <t>a4200002513202501044339909854</t>
  </si>
  <si>
    <t>a4200002514202501045797033382</t>
  </si>
  <si>
    <t>a4200002486202501042316106444</t>
  </si>
  <si>
    <t>a4200002505202501041515191391</t>
  </si>
  <si>
    <t>a4200002504202501043188491159</t>
  </si>
  <si>
    <t>a4200002371202501044676409263</t>
  </si>
  <si>
    <t>a4200002500202501047299780288</t>
  </si>
  <si>
    <t>a4200002491202501046620472726</t>
  </si>
  <si>
    <t>a4200002518202501040829602638</t>
  </si>
  <si>
    <t>a4200002365202501045223040322</t>
  </si>
  <si>
    <t>a4200002389202501045072312914</t>
  </si>
  <si>
    <t>a4200002507202501045767203068</t>
  </si>
  <si>
    <t>a4200002494202501043458357799</t>
  </si>
  <si>
    <t>a4200002374202501048641115932</t>
  </si>
  <si>
    <t>a4200002511202501047300943241</t>
  </si>
  <si>
    <t>a4200002511202501049672358822</t>
  </si>
  <si>
    <t>a4200002499202501049843408678</t>
  </si>
  <si>
    <t>a4200002492202501041211235742</t>
  </si>
  <si>
    <t>a4200002518202501043484309726</t>
  </si>
  <si>
    <t>a4200002511202501044165801201</t>
  </si>
  <si>
    <t>a4200002377202501045586150907</t>
  </si>
  <si>
    <t>a4200002370202501043145281827</t>
  </si>
  <si>
    <t>a4200002375202501041979433408</t>
  </si>
  <si>
    <t>a4200002503202501043345835987</t>
  </si>
  <si>
    <t>a4200002520202501045561687048</t>
  </si>
  <si>
    <t>a4200002513202501040530948009</t>
  </si>
  <si>
    <t>a4200002510202501041511661481</t>
  </si>
  <si>
    <t>a4200002501202501048236510884</t>
  </si>
  <si>
    <t>a4200002505202501047744331365</t>
  </si>
  <si>
    <t>a4200002381202501049197792484</t>
  </si>
  <si>
    <t>a4200002373202501044282102182</t>
  </si>
  <si>
    <t>a4200002384202501049051459403</t>
  </si>
  <si>
    <t>a4200002516202501046705663440</t>
  </si>
  <si>
    <t>a4200002502202501042776447806</t>
  </si>
  <si>
    <t>a4200002371202501040171957180</t>
  </si>
  <si>
    <t>a4200002367202501042704694923</t>
  </si>
  <si>
    <t>a4200002486202501043558012078</t>
  </si>
  <si>
    <t>a4200002379202501049416396806</t>
  </si>
  <si>
    <t>a4200002375202501046996782795</t>
  </si>
  <si>
    <t>a4200002384202501047796571040</t>
  </si>
  <si>
    <t>a4200002489202501047505992365</t>
  </si>
  <si>
    <t>a4200002364202501049538079149</t>
  </si>
  <si>
    <t>a4200002373202501041142824472</t>
  </si>
  <si>
    <t>a4200002373202501043012056831</t>
  </si>
  <si>
    <t>a4200002382202501043458480879</t>
  </si>
  <si>
    <t>a4200002366202501044701472338</t>
  </si>
  <si>
    <t>a4200002509202501041224739225</t>
  </si>
  <si>
    <t>a4200002491202501047710367488</t>
  </si>
  <si>
    <t>a4200002507202501046154763858</t>
  </si>
  <si>
    <t>a4200002379202501041272788365</t>
  </si>
  <si>
    <t>a4200002500202501041128653553</t>
  </si>
  <si>
    <t>a4200002370202501046890479417</t>
  </si>
  <si>
    <t>a4200002383202501048306095468</t>
  </si>
  <si>
    <t>a4200002503202501040019139020</t>
  </si>
  <si>
    <t>a4200002370202501043418460428</t>
  </si>
  <si>
    <t>a4200002366202501047768326089</t>
  </si>
  <si>
    <t>a4200002498202501047640339815</t>
  </si>
  <si>
    <t>a4200002375202501046584875073</t>
  </si>
  <si>
    <t>a4200002384202501043267833223</t>
  </si>
  <si>
    <t>a4200002379202501049182999256</t>
  </si>
  <si>
    <t>a4200002390202501041978507007</t>
  </si>
  <si>
    <t>a4200002503202501048052266612</t>
  </si>
  <si>
    <t>a4200002373202501045273452934</t>
  </si>
  <si>
    <t>a4200002508202501044467009070</t>
  </si>
  <si>
    <t>a4200002502202501044136676483</t>
  </si>
  <si>
    <t>a4200002367202501044167561288</t>
  </si>
  <si>
    <t>a4200002372202501045662870950</t>
  </si>
  <si>
    <t>a4200002520202501040217585114</t>
  </si>
  <si>
    <t>a4200002487202501045935649676</t>
  </si>
  <si>
    <t>a4200002508202501048018465958</t>
  </si>
  <si>
    <t>a4200002382202501040336991837</t>
  </si>
  <si>
    <t>a4200002377202501045726206196</t>
  </si>
  <si>
    <t>a4200002518202501042210584358</t>
  </si>
  <si>
    <t>a4200002381202501049661005363</t>
  </si>
  <si>
    <t>a4200002381202501042578826951</t>
  </si>
  <si>
    <t>a4200002489202501046845271317</t>
  </si>
  <si>
    <t>a4200002367202501045439790534</t>
  </si>
  <si>
    <t>a4200002502202501042884444707</t>
  </si>
  <si>
    <t>a4200002365202501047854209184</t>
  </si>
  <si>
    <t>a4200002384202501040770812209</t>
  </si>
  <si>
    <t>a4200002494202501042014340829</t>
  </si>
  <si>
    <t>a4200002364202501043468670948</t>
  </si>
  <si>
    <t>a4200002390202501049733757965</t>
  </si>
  <si>
    <t>a4200002490202501049407224695</t>
  </si>
  <si>
    <t>a4200002490202501042766255377</t>
  </si>
  <si>
    <t>a4200002514202501045045920538</t>
  </si>
  <si>
    <t>a4200002370202501042678439062</t>
  </si>
  <si>
    <t>a4200002500202501043223600575</t>
  </si>
  <si>
    <t>a4200002385202501046887952452</t>
  </si>
  <si>
    <t>a4200002487202501040268599515</t>
  </si>
  <si>
    <t>a4200002367202501049026024016</t>
  </si>
  <si>
    <t>a4200002390202501044055934304</t>
  </si>
  <si>
    <t>a4200002503202501049193405687</t>
  </si>
  <si>
    <t>a4200002520202501040322702912</t>
  </si>
  <si>
    <t>a4200002507202501040601508329</t>
  </si>
  <si>
    <t>a4200002379202501045892505024</t>
  </si>
  <si>
    <t>a4200002491202501047835233122</t>
  </si>
  <si>
    <t>a4200002501202501046451888153</t>
  </si>
  <si>
    <t>a4200002494202501041984982546</t>
  </si>
  <si>
    <t>a4200002519202501047924004042</t>
  </si>
  <si>
    <t>a4200002368202501041692771267</t>
  </si>
  <si>
    <t>a4200002517202501045352090796</t>
  </si>
  <si>
    <t>a4200002500202501042358722838</t>
  </si>
  <si>
    <t>a4200002491202501045474121995</t>
  </si>
  <si>
    <t>a4200002491202501044685204466</t>
  </si>
  <si>
    <t>a4200002381202501042862048510</t>
  </si>
  <si>
    <t>a4200002363202501044699189118</t>
  </si>
  <si>
    <t>a4200002378202501049221753426</t>
  </si>
  <si>
    <t>a4200002489202501047344690453</t>
  </si>
  <si>
    <t>a4200002383202501040359930111</t>
  </si>
  <si>
    <t>a4200002378202501044636026785</t>
  </si>
  <si>
    <t>a4200002494202501042306730195</t>
  </si>
  <si>
    <t>a4200002389202501041997023028</t>
  </si>
  <si>
    <t>a4200002374202501048420888964</t>
  </si>
  <si>
    <t>a4200002520202501045040183958</t>
  </si>
  <si>
    <t>a4200002498202501044511951126</t>
  </si>
  <si>
    <t>a4200002513202501041367710363</t>
  </si>
  <si>
    <t>a4200002494202501042976508175</t>
  </si>
  <si>
    <t>a4200002371202501044244808061</t>
  </si>
  <si>
    <t>a4200002500202501048748665715</t>
  </si>
  <si>
    <t>a4200002500202501044570124839</t>
  </si>
  <si>
    <t>a4200002365202501047300952052</t>
  </si>
  <si>
    <t>a4200002507202501048613105115</t>
  </si>
  <si>
    <t>a4200002376202501042132071912</t>
  </si>
  <si>
    <t>a4200002373202501047739000349</t>
  </si>
  <si>
    <t>a4200002504202501040823687613</t>
  </si>
  <si>
    <t>a4200002504202501049603109327</t>
  </si>
  <si>
    <t>a4200002371202501045013674652</t>
  </si>
  <si>
    <t>a4200002507202501047136956121</t>
  </si>
  <si>
    <t>a4200002515202501049353273799</t>
  </si>
  <si>
    <t>a4200002382202501048220642903</t>
  </si>
  <si>
    <t>a4200002494202501048983080733</t>
  </si>
  <si>
    <t>a4200002389202501049771160086</t>
  </si>
  <si>
    <t>a4200002512202501042198612134</t>
  </si>
  <si>
    <t>a4200002519202501040529370647</t>
  </si>
  <si>
    <t>a4200002499202501046295015722</t>
  </si>
  <si>
    <t>a4200002493202501042597732832</t>
  </si>
  <si>
    <t>a4200002390202501044986489648</t>
  </si>
  <si>
    <t>a4200002498202501047226324484</t>
  </si>
  <si>
    <t>a4200002380202501043386471509</t>
  </si>
  <si>
    <t>a4200002366202501045578573858</t>
  </si>
  <si>
    <t>a4200002518202501045736793842</t>
  </si>
  <si>
    <t>a4200002365202501043493454259</t>
  </si>
  <si>
    <t>a4200002378202501042942922952</t>
  </si>
  <si>
    <t>a4200002508202501046987761560</t>
  </si>
  <si>
    <t>a4200002371202501046701079906</t>
  </si>
  <si>
    <t>a4200002503202501043941214548</t>
  </si>
  <si>
    <t>a4200002502202501044975246761</t>
  </si>
  <si>
    <t>a4200002520202501042655244980</t>
  </si>
  <si>
    <t>a4200002488202501040516540758</t>
  </si>
  <si>
    <t>a4200002372202501045311566655</t>
  </si>
  <si>
    <t>a4200002517202501047614052493</t>
  </si>
  <si>
    <t>a4200002369202501043133385422</t>
  </si>
  <si>
    <t>a4200002489202501040000044584</t>
  </si>
  <si>
    <t>a4200002387202501045878807897</t>
  </si>
  <si>
    <t>a4200002518202501046378769309</t>
  </si>
  <si>
    <t>a4200002390202501049823509804</t>
  </si>
  <si>
    <t>a4200002516202501047445983229</t>
  </si>
  <si>
    <t>a4200002365202501042665017965</t>
  </si>
  <si>
    <t>a4200002365202501033177145612</t>
  </si>
  <si>
    <t>a4200002385202501035372261667</t>
  </si>
  <si>
    <t>a4200002504202501037811695614</t>
  </si>
  <si>
    <t>a4200002489202501035496426440</t>
  </si>
  <si>
    <t>a4200002488202501031344029471</t>
  </si>
  <si>
    <t>a4200002495202501039856647240</t>
  </si>
  <si>
    <t>a4200002364202501036875708180</t>
  </si>
  <si>
    <t>a4200002384202501036820171051</t>
  </si>
  <si>
    <t>a4200002519202501030930027651</t>
  </si>
  <si>
    <t>a4200002368202501032198834326</t>
  </si>
  <si>
    <t>a4200002489202501038674350844</t>
  </si>
  <si>
    <t>a4200002491202501031478238194</t>
  </si>
  <si>
    <t>a4200002488202501037327471481</t>
  </si>
  <si>
    <t>a4200002378202501036260440039</t>
  </si>
  <si>
    <t>a4200002499202501030586938091</t>
  </si>
  <si>
    <t>a4200002493202501034117997326</t>
  </si>
  <si>
    <t>a4200002379202501036196493513</t>
  </si>
  <si>
    <t>a4200002367202501031333487531</t>
  </si>
  <si>
    <t>a4200002383202501035147955603</t>
  </si>
  <si>
    <t>a4200002495202501036614726664</t>
  </si>
  <si>
    <t>a4200002486202501037284110237</t>
  </si>
  <si>
    <t>a4200002505202501032585263120</t>
  </si>
  <si>
    <t>a4200002514202501039847087821</t>
  </si>
  <si>
    <t>a4200002519202501031690514162</t>
  </si>
  <si>
    <t>a4200002385202501038522134494</t>
  </si>
  <si>
    <t>a4200002383202501037814894906</t>
  </si>
  <si>
    <t>a4200002515202501031127501925</t>
  </si>
  <si>
    <t>a4200002387202501038694142085</t>
  </si>
  <si>
    <t>a4200002377202501030244840554</t>
  </si>
  <si>
    <t>a4200002390202501030102838224</t>
  </si>
  <si>
    <t>a4200002363202501036636961487</t>
  </si>
  <si>
    <t>a4200002501202501031297336874</t>
  </si>
  <si>
    <t>a4200002503202501038072466292</t>
  </si>
  <si>
    <t>a4200002497202501036786814100</t>
  </si>
  <si>
    <t>a4200002486202501036477454527</t>
  </si>
  <si>
    <t>a4200002384202501039297611504</t>
  </si>
  <si>
    <t>a4200002374202501032101838769</t>
  </si>
  <si>
    <t>a4200002382202501032947201155</t>
  </si>
  <si>
    <t>a4200002488202501032329097564</t>
  </si>
  <si>
    <t>a4200002493202501035630544075</t>
  </si>
  <si>
    <t>a4200002383202501033596273962</t>
  </si>
  <si>
    <t>a4200002380202501031606986385</t>
  </si>
  <si>
    <t>a4200002370202501032588477980</t>
  </si>
  <si>
    <t>a4200002485202501036546081033</t>
  </si>
  <si>
    <t>a4200002495202501031333489022</t>
  </si>
  <si>
    <t>a4200002387202501030061286957</t>
  </si>
  <si>
    <t>a4200002496202501035833492921</t>
  </si>
  <si>
    <t>a4200002363202501030485617066</t>
  </si>
  <si>
    <t>a4200002371202501035903092681</t>
  </si>
  <si>
    <t>a4200002386202501032745526257</t>
  </si>
  <si>
    <t>a4200002509202501033364316252</t>
  </si>
  <si>
    <t>a4200002384202501033611159428</t>
  </si>
  <si>
    <t>a4200002384202501031624932505</t>
  </si>
  <si>
    <t>a4200002496202501033251454444</t>
  </si>
  <si>
    <t>a4200002388202501038618970045</t>
  </si>
  <si>
    <t>a4200002378202501032334754752</t>
  </si>
  <si>
    <t>a4200002485202501036930689532</t>
  </si>
  <si>
    <t>a4200002364202501031605723731</t>
  </si>
  <si>
    <t>a4200002371202501033695734686</t>
  </si>
  <si>
    <t>a4200002504202501035718305423</t>
  </si>
  <si>
    <t>a4200002381202501031250610700</t>
  </si>
  <si>
    <t>a4200002370202501033620965434</t>
  </si>
  <si>
    <t>a4200002376202501031184997277</t>
  </si>
  <si>
    <t>a4200002515202501036540483994</t>
  </si>
  <si>
    <t>a4200002380202501037831801899</t>
  </si>
  <si>
    <t>a4200002509202501030562177666</t>
  </si>
  <si>
    <t>a4200002519202501038897835569</t>
  </si>
  <si>
    <t>a4200002496202501036747639618</t>
  </si>
  <si>
    <t>a4200002499202501031619649306</t>
  </si>
  <si>
    <t>a4200002510202501038755622331</t>
  </si>
  <si>
    <t>a4200002487202501032964366233</t>
  </si>
  <si>
    <t>a4200002486202501032457984210</t>
  </si>
  <si>
    <t>a4200002488202501038385522792</t>
  </si>
  <si>
    <t>a4200002497202501037024442829</t>
  </si>
  <si>
    <t>a4200002382202501032474142674</t>
  </si>
  <si>
    <t>a4200002371202501039898893697</t>
  </si>
  <si>
    <t>a4200002488202501032234236668</t>
  </si>
  <si>
    <t>a4200002513202501031047130717</t>
  </si>
  <si>
    <t>a4200002488202501031312038231</t>
  </si>
  <si>
    <t>a4200002491202501034197035436</t>
  </si>
  <si>
    <t>a4200002376202501034398266279</t>
  </si>
  <si>
    <t>a4200002388202501036212326596</t>
  </si>
  <si>
    <t>a4200002381202501035532261390</t>
  </si>
  <si>
    <t>a4200002488202501039971148618</t>
  </si>
  <si>
    <t>a4200002518202501032592223838</t>
  </si>
  <si>
    <t>a4200002365202501038119933535</t>
  </si>
  <si>
    <t>a4200002363202501033293564844</t>
  </si>
  <si>
    <t>a4200002378202501034528313735</t>
  </si>
  <si>
    <t>a4200002505202501038489464059</t>
  </si>
  <si>
    <t>a4200002511202501037426568983</t>
  </si>
  <si>
    <t>a4200002501202501033438071600</t>
  </si>
  <si>
    <t>a4200002517202501037843352987</t>
  </si>
  <si>
    <t>a4200002372202501030091872279</t>
  </si>
  <si>
    <t>a4200002363202501035376194647</t>
  </si>
  <si>
    <t>a4200002372202501033651712741</t>
  </si>
  <si>
    <t>a4200002377202501034367378816</t>
  </si>
  <si>
    <t>a4200002496202501037165264078</t>
  </si>
  <si>
    <t>a4200002508202501031795509571</t>
  </si>
  <si>
    <t>a4200002372202501035267271939</t>
  </si>
  <si>
    <t>a4200002494202501036602397099</t>
  </si>
  <si>
    <t>a4200002500202501030274288102</t>
  </si>
  <si>
    <t>a4200002389202501036459661081</t>
  </si>
  <si>
    <t>a4200002517202501034435345097</t>
  </si>
  <si>
    <t>a4200002376202501032237963916</t>
  </si>
  <si>
    <t>a4200002382202501033364949582</t>
  </si>
  <si>
    <t>a4200002369202501037059763825</t>
  </si>
  <si>
    <t>a4200002378202501035831264682</t>
  </si>
  <si>
    <t>a4200002486202501033036780106</t>
  </si>
  <si>
    <t>a4200002489202501031907550882</t>
  </si>
  <si>
    <t>a4200002518202501035754702605</t>
  </si>
  <si>
    <t>a4200002491202501035973704031</t>
  </si>
  <si>
    <t>a4200002367202501030128564332</t>
  </si>
  <si>
    <t>a4200002515202501032787155191</t>
  </si>
  <si>
    <t>a4200002375202501035401469029</t>
  </si>
  <si>
    <t>a4200002386202501037272989353</t>
  </si>
  <si>
    <t>a4200002499202501036810945156</t>
  </si>
  <si>
    <t>a4200002512202501038920548102</t>
  </si>
  <si>
    <t>a4200002507202501038878388916</t>
  </si>
  <si>
    <t>a4200002517202501030016078064</t>
  </si>
  <si>
    <t>a4200002490202501032192600488</t>
  </si>
  <si>
    <t>a4200002378202501037498011842</t>
  </si>
  <si>
    <t>a4200002363202501034286993704</t>
  </si>
  <si>
    <t>a4200002375202501037846290923</t>
  </si>
  <si>
    <t>a4200002494202501031616023981</t>
  </si>
  <si>
    <t>a4200002497202501033313797547</t>
  </si>
  <si>
    <t>a4200002379202501038300047427</t>
  </si>
  <si>
    <t>a4200002517202501030146575249</t>
  </si>
  <si>
    <t>a4200002390202501033445785326</t>
  </si>
  <si>
    <t>a4200002492202501034487623485</t>
  </si>
  <si>
    <t>a4200002373202501031530771669</t>
  </si>
  <si>
    <t>a4200002505202501035521442403</t>
  </si>
  <si>
    <t>a4200002487202501038920800498</t>
  </si>
  <si>
    <t>a4200002389202501037766829475</t>
  </si>
  <si>
    <t>a4200002512202501038157016284</t>
  </si>
  <si>
    <t>a4200002498202501035979993074</t>
  </si>
  <si>
    <t>a4200002372202501034783934988</t>
  </si>
  <si>
    <t>a4200002487202501033233282778</t>
  </si>
  <si>
    <t>a4200002365202501034852509717</t>
  </si>
  <si>
    <t>a4200002382202501036087330217</t>
  </si>
  <si>
    <t>a4200002389202501037847829708</t>
  </si>
  <si>
    <t>a4200002506202501035664997024</t>
  </si>
  <si>
    <t>a4200002386202501037621071277</t>
  </si>
  <si>
    <t>a4200002485202501032498852857</t>
  </si>
  <si>
    <t>a4200002382202501030522472634</t>
  </si>
  <si>
    <t>a4200002389202501039105977763</t>
  </si>
  <si>
    <t>a4200002369202501037251951314</t>
  </si>
  <si>
    <t>a4200002385202501033398692609</t>
  </si>
  <si>
    <t>a4200002518202501032173844415</t>
  </si>
  <si>
    <t>a4200002367202501031028790695</t>
  </si>
  <si>
    <t>a4200002369202501038202358848</t>
  </si>
  <si>
    <t>a4200002367202501032367331983</t>
  </si>
  <si>
    <t>a4200002498202501033146858482</t>
  </si>
  <si>
    <t>a4200002374202501038487851343</t>
  </si>
  <si>
    <t>a4200002384202501035538938286</t>
  </si>
  <si>
    <t>a4200002497202501034861320841</t>
  </si>
  <si>
    <t>a4200002385202501033234373805</t>
  </si>
  <si>
    <t>a4200002501202501030211849625</t>
  </si>
  <si>
    <t>a4200002502202501037049569385</t>
  </si>
  <si>
    <t>a4200002490202501036070371883</t>
  </si>
  <si>
    <t>a4200002378202501037463862234</t>
  </si>
  <si>
    <t>a4200002369202501033613815790</t>
  </si>
  <si>
    <t>a4200002508202501031342464306</t>
  </si>
  <si>
    <t>a4200002366202501033526297752</t>
  </si>
  <si>
    <t>a4200002489202501038104426503</t>
  </si>
  <si>
    <t>a4200002486202501037199002246</t>
  </si>
  <si>
    <t>a4200002384202501032127809278</t>
  </si>
  <si>
    <t>a4200002375202501030350294635</t>
  </si>
  <si>
    <t>a4200002512202501034293876946</t>
  </si>
  <si>
    <t>a4200002381202501033732714801</t>
  </si>
  <si>
    <t>a4200002487202501039330291121</t>
  </si>
  <si>
    <t>a4200002488202501031328173714</t>
  </si>
  <si>
    <t>a4200002496202501035350135271</t>
  </si>
  <si>
    <t>a4200002515202501037883401620</t>
  </si>
  <si>
    <t>a4200002385202501037595344608</t>
  </si>
  <si>
    <t>a4200002370202501036885125809</t>
  </si>
  <si>
    <t>a4200002371202501036239334298</t>
  </si>
  <si>
    <t>a4200002498202501034009458390</t>
  </si>
  <si>
    <t>a4200002388202501030820468896</t>
  </si>
  <si>
    <t>a4200002363202501033276545262</t>
  </si>
  <si>
    <t>a4200002374202501035432090729</t>
  </si>
  <si>
    <t>a4200002384202501035034322610</t>
  </si>
  <si>
    <t>a4200002501202501032273750612</t>
  </si>
  <si>
    <t>a4200002494202501039687193837</t>
  </si>
  <si>
    <t>a4200002378202501030642556157</t>
  </si>
  <si>
    <t>a4200002375202501038148770846</t>
  </si>
  <si>
    <t>a4200002485202501034525885295</t>
  </si>
  <si>
    <t>a4200002388202501034511060825</t>
  </si>
  <si>
    <t>a4200002363202501038577024386</t>
  </si>
  <si>
    <t>a4200002486202501037569269234</t>
  </si>
  <si>
    <t>a4200002514202501031143390807</t>
  </si>
  <si>
    <t>a4200002520202501032466972733</t>
  </si>
  <si>
    <t>a4200002378202501037638917992</t>
  </si>
  <si>
    <t>a4200002384202501036911859842</t>
  </si>
  <si>
    <t>a4200002503202501039126046290</t>
  </si>
  <si>
    <t>a4200002494202501035940346077</t>
  </si>
  <si>
    <t>a4200002373202501030628513754</t>
  </si>
  <si>
    <t>a4200002378202501032242047827</t>
  </si>
  <si>
    <t>a4200002385202501038877712937</t>
  </si>
  <si>
    <t>a4200002486202501033065752702</t>
  </si>
  <si>
    <t>a4200002382202501035036546672</t>
  </si>
  <si>
    <t>a4200002384202501034617731007</t>
  </si>
  <si>
    <t>a4200002503202501033420499376</t>
  </si>
  <si>
    <t>a4200002374202501033254003478</t>
  </si>
  <si>
    <t>a4200002490202501031457122376</t>
  </si>
  <si>
    <t>a4200002377202501035606482146</t>
  </si>
  <si>
    <t>a4200002370202501031887220283</t>
  </si>
  <si>
    <t>a4200002519202501037556635229</t>
  </si>
  <si>
    <t>a4200002495202501034349467739</t>
  </si>
  <si>
    <t>a4200002493202501031890701714</t>
  </si>
  <si>
    <t>a4200002494202501030135838294</t>
  </si>
  <si>
    <t>a4200002506202501034798269796</t>
  </si>
  <si>
    <t>a4200002510202501036719010546</t>
  </si>
  <si>
    <t>a4200002385202501034250697055</t>
  </si>
  <si>
    <t>a4200002364202501034299808423</t>
  </si>
  <si>
    <t>a4200002371202501030838470296</t>
  </si>
  <si>
    <t>a4200002376202501033589546521</t>
  </si>
  <si>
    <t>a4200002510202501036938420578</t>
  </si>
  <si>
    <t>a4200002379202501038445697186</t>
  </si>
  <si>
    <t>a4200002365202501033309056617</t>
  </si>
  <si>
    <t>a4200002390202501031651220291</t>
  </si>
  <si>
    <t>a4200002389202501038140876770</t>
  </si>
  <si>
    <t>a4200002490202501039136278310</t>
  </si>
  <si>
    <t>a4200002492202501030561410154</t>
  </si>
  <si>
    <t>a4200002503202501026522978045</t>
  </si>
  <si>
    <t>a4200002514202501021639578907</t>
  </si>
  <si>
    <t>a4200002493202501021814238064</t>
  </si>
  <si>
    <t>a4200002366202501029793199208</t>
  </si>
  <si>
    <t>a4200002507202501024462088651</t>
  </si>
  <si>
    <t>a4200002508202501022810378354</t>
  </si>
  <si>
    <t>a4200002375202501022641688481</t>
  </si>
  <si>
    <t>a4200002503202501021704134076</t>
  </si>
  <si>
    <t>a4200002492202501020334181696</t>
  </si>
  <si>
    <t>a4200002363202501025490496265</t>
  </si>
  <si>
    <t>a4200002367202501020666801193</t>
  </si>
  <si>
    <t>a4200002387202501021673642891</t>
  </si>
  <si>
    <t>a4200002507202501022145476363</t>
  </si>
  <si>
    <t>a4200002502202501026501658763</t>
  </si>
  <si>
    <t>a4200002503202501022394465640</t>
  </si>
  <si>
    <t>a4200002363202501020400925459</t>
  </si>
  <si>
    <t>a4200002491202501024709091855</t>
  </si>
  <si>
    <t>a4200002502202501025353608191</t>
  </si>
  <si>
    <t>a4200002387202501025443406135</t>
  </si>
  <si>
    <t>a4200002492202501024060674225</t>
  </si>
  <si>
    <t>a4200002495202501022411971144</t>
  </si>
  <si>
    <t>a4200002518202501022751883346</t>
  </si>
  <si>
    <t>a4200002490202501029771736408</t>
  </si>
  <si>
    <t>a4200002515202501025432589082</t>
  </si>
  <si>
    <t>a4200002509202501027434404384</t>
  </si>
  <si>
    <t>a4200002389202501025127853767</t>
  </si>
  <si>
    <t>a4200002495202501021837745277</t>
  </si>
  <si>
    <t>a4200002372202501020396941181</t>
  </si>
  <si>
    <t>a4200002499202501024179166561</t>
  </si>
  <si>
    <t>a4200002378202501027721684834</t>
  </si>
  <si>
    <t>a4200002380202501029845039867</t>
  </si>
  <si>
    <t>a4200002376202501026664055666</t>
  </si>
  <si>
    <t>a4200002388202501021978022845</t>
  </si>
  <si>
    <t>a4200002519202501022941381395</t>
  </si>
  <si>
    <t>a4200002486202501027749024220</t>
  </si>
  <si>
    <t>a4200002495202501023799849565</t>
  </si>
  <si>
    <t>a4200002508202501022383176985</t>
  </si>
  <si>
    <t>a4200002382202501021594723521</t>
  </si>
  <si>
    <t>a4200002496202501026513765051</t>
  </si>
  <si>
    <t>a4200002381202501026326981252</t>
  </si>
  <si>
    <t>a4200002492202501023279382090</t>
  </si>
  <si>
    <t>a4200002512202501023941676712</t>
  </si>
  <si>
    <t>a4200002372202501024320677717</t>
  </si>
  <si>
    <t>a4200002380202501027254652902</t>
  </si>
  <si>
    <t>a4200002384202501029279497672</t>
  </si>
  <si>
    <t>a4200002503202501021647156783</t>
  </si>
  <si>
    <t>a4200002485202501023978468182</t>
  </si>
  <si>
    <t>a4200002380202501022871810461</t>
  </si>
  <si>
    <t>a4200002387202501022006727411</t>
  </si>
  <si>
    <t>a4200002502202501027173139202</t>
  </si>
  <si>
    <t>a4200002365202501024693475883</t>
  </si>
  <si>
    <t>a4200002509202501024864260222</t>
  </si>
  <si>
    <t>a4200002378202501021445755530</t>
  </si>
  <si>
    <t>a4200002367202501024436094232</t>
  </si>
  <si>
    <t>a4200002511202501025007764981</t>
  </si>
  <si>
    <t>a4200002390202501022560455880</t>
  </si>
  <si>
    <t>a4200002500202501029530168975</t>
  </si>
  <si>
    <t>a4200002485202501027585573310</t>
  </si>
  <si>
    <t>a4200002369202501025456412969</t>
  </si>
  <si>
    <t>a4200002385202501027560859137</t>
  </si>
  <si>
    <t>a4200002387202501025798572021</t>
  </si>
  <si>
    <t>a4200002365202501028786631158</t>
  </si>
  <si>
    <t>a4200002379202501025606106960</t>
  </si>
  <si>
    <t>a4200002367202501027911428354</t>
  </si>
  <si>
    <t>a4200002500202501022189955144</t>
  </si>
  <si>
    <t>a4200002495202501027821047382</t>
  </si>
  <si>
    <t>a4200002498202501026695026249</t>
  </si>
  <si>
    <t>a4200002382202501023606089714</t>
  </si>
  <si>
    <t>a4200002380202501022891454177</t>
  </si>
  <si>
    <t>a4200002378202501021748589682</t>
  </si>
  <si>
    <t>a4200002491202501025217491560</t>
  </si>
  <si>
    <t>a4200002499202501024125560365</t>
  </si>
  <si>
    <t>a4200002510202501022435778812</t>
  </si>
  <si>
    <t>a4200002366202501023452436097</t>
  </si>
  <si>
    <t>a4200002503202501023365848559</t>
  </si>
  <si>
    <t>a4200002515202501026811019661</t>
  </si>
  <si>
    <t>a4200002374202501021082657259</t>
  </si>
  <si>
    <t>a4200002388202501023371213761</t>
  </si>
  <si>
    <t>a4200002370202501025663684079</t>
  </si>
  <si>
    <t>a4200002365202501022726380765</t>
  </si>
  <si>
    <t>a4200002495202501028991604888</t>
  </si>
  <si>
    <t>a4200002504202501022379850370</t>
  </si>
  <si>
    <t>a4200002496202501026066337192</t>
  </si>
  <si>
    <t>a4200002374202501028029140384</t>
  </si>
  <si>
    <t>a4200002390202501029803547320</t>
  </si>
  <si>
    <t>a4200002492202501028906867433</t>
  </si>
  <si>
    <t>a4200002381202501023434970395</t>
  </si>
  <si>
    <t>a4200002485202501025746074333</t>
  </si>
  <si>
    <t>a4200002390202501029173039990</t>
  </si>
  <si>
    <t>a4200002374202501022507587537</t>
  </si>
  <si>
    <t>a4200002506202501022699686186</t>
  </si>
  <si>
    <t>a4200002502202501029536010275</t>
  </si>
  <si>
    <t>a4200002386202501025377187100</t>
  </si>
  <si>
    <t>a4200002492202501020712543048</t>
  </si>
  <si>
    <t>a4200002488202501020475080663</t>
  </si>
  <si>
    <t>a4200002388202501029104626581</t>
  </si>
  <si>
    <t>a4200002384202501021444260244</t>
  </si>
  <si>
    <t>a4200002491202501024649399887</t>
  </si>
  <si>
    <t>a4200002498202501029946054698</t>
  </si>
  <si>
    <t>a4200002499202501021250190126</t>
  </si>
  <si>
    <t>a4200002487202501027330952511</t>
  </si>
  <si>
    <t>a4200002390202501029353565303</t>
  </si>
  <si>
    <t>a4200002370202501024501934089</t>
  </si>
  <si>
    <t>a4200002492202501026898665749</t>
  </si>
  <si>
    <t>a4200002380202501026633136906</t>
  </si>
  <si>
    <t>a4200002382202501023598383169</t>
  </si>
  <si>
    <t>a4200002490202501025394552521</t>
  </si>
  <si>
    <t>a4200002381202501024903036192</t>
  </si>
  <si>
    <t>a4200002376202501028859550508</t>
  </si>
  <si>
    <t>a4200002365202501022506561965</t>
  </si>
  <si>
    <t>a4200002386202501021732080270</t>
  </si>
  <si>
    <t>a4200002494202501024498190045</t>
  </si>
  <si>
    <t>a4200002511202501028578935161</t>
  </si>
  <si>
    <t>a4200002490202501029076293691</t>
  </si>
  <si>
    <t>a4200002371202501021760598998</t>
  </si>
  <si>
    <t>a4200002376202501027401668236</t>
  </si>
  <si>
    <t>a4200002506202501027840546703</t>
  </si>
  <si>
    <t>a4200002519202501024737846656</t>
  </si>
  <si>
    <t>a4200002380202501028375318001</t>
  </si>
  <si>
    <t>a4200002380202501028009631971</t>
  </si>
  <si>
    <t>a4200002377202501025541505750</t>
  </si>
  <si>
    <t>a4200002364202501024129321377</t>
  </si>
  <si>
    <t>a4200002497202501028098267285</t>
  </si>
  <si>
    <t>a4200002518202501027670211329</t>
  </si>
  <si>
    <t>a4200002489202501026494553263</t>
  </si>
  <si>
    <t>a4200002386202501028394714967</t>
  </si>
  <si>
    <t>a4200002374202501023615494391</t>
  </si>
  <si>
    <t>a4200002486202501026319571756</t>
  </si>
  <si>
    <t>a4200002491202501027536532799</t>
  </si>
  <si>
    <t>a4200002372202501025247448154</t>
  </si>
  <si>
    <t>a4200002490202501024942442203</t>
  </si>
  <si>
    <t>a4200002505202501029442343598</t>
  </si>
  <si>
    <t>a4200002374202501029865918627</t>
  </si>
  <si>
    <t>a4200002377202501026942381998</t>
  </si>
  <si>
    <t>a4200002384202501024273963865</t>
  </si>
  <si>
    <t>a4200002388202501021631288289</t>
  </si>
  <si>
    <t>a4200002388202501024413527784</t>
  </si>
  <si>
    <t>a4200002515202501028169493581</t>
  </si>
  <si>
    <t>a4200002499202501029692352027</t>
  </si>
  <si>
    <t>a4200002373202501028241124271</t>
  </si>
  <si>
    <t>a4200002495202501027985350237</t>
  </si>
  <si>
    <t>a4200002387202501025668408935</t>
  </si>
  <si>
    <t>a4200002390202501022222928714</t>
  </si>
  <si>
    <t>a4200002513202501020754453395</t>
  </si>
  <si>
    <t>a4200002366202501026305319118</t>
  </si>
  <si>
    <t>a4200002498202501029898301985</t>
  </si>
  <si>
    <t>a4200002517202501027549666721</t>
  </si>
  <si>
    <t>a4200002499202501024642792579</t>
  </si>
  <si>
    <t>a4200002373202501024765149686</t>
  </si>
  <si>
    <t>a4200002366202501026753471849</t>
  </si>
  <si>
    <t>a4200002376202501029073509870</t>
  </si>
  <si>
    <t>a4200002383202501021705680900</t>
  </si>
  <si>
    <t>a4200002520202501029095173232</t>
  </si>
  <si>
    <t>a4200002486202501026934538843</t>
  </si>
  <si>
    <t>a4200002376202501020811583946</t>
  </si>
  <si>
    <t>a4200002489202501027714680009</t>
  </si>
  <si>
    <t>a4200002375202501028042921728</t>
  </si>
  <si>
    <t>a4200002490202501021885707960</t>
  </si>
  <si>
    <t>a4200002509202501025806917712</t>
  </si>
  <si>
    <t>a4200002384202501029724745993</t>
  </si>
  <si>
    <t>a4200002382202501021997025519</t>
  </si>
  <si>
    <t>a4200002506202501028410862111</t>
  </si>
  <si>
    <t>a4200002372202501020506264345</t>
  </si>
  <si>
    <t>a4200002507202501027761928468</t>
  </si>
  <si>
    <t>a4200002513202501022330826446</t>
  </si>
  <si>
    <t>a4200002514202501028090299480</t>
  </si>
  <si>
    <t>a4200002505202501028151657507</t>
  </si>
  <si>
    <t>a4200002376202501020724370037</t>
  </si>
  <si>
    <t>a4200002490202501026757755749</t>
  </si>
  <si>
    <t>a4200002366202501027988244051</t>
  </si>
  <si>
    <t>a4200002509202501025666123361</t>
  </si>
  <si>
    <t>a4200002490202501029903163168</t>
  </si>
  <si>
    <t>a4200002503202501025428188591</t>
  </si>
  <si>
    <t>a4200002513202501024964780895</t>
  </si>
  <si>
    <t>a4200002507202501028853287048</t>
  </si>
  <si>
    <t>a4200002510202501026693884724</t>
  </si>
  <si>
    <t>a4200002487202501023941068821</t>
  </si>
  <si>
    <t>a4200002377202501022156531224</t>
  </si>
  <si>
    <t>a4200002515202501026201154239</t>
  </si>
  <si>
    <t>a4200002491202501026187197195</t>
  </si>
  <si>
    <t>a4200002498202501022904956734</t>
  </si>
  <si>
    <t>a4200002511202501025770283020</t>
  </si>
  <si>
    <t>a4200002367202501028399161037</t>
  </si>
  <si>
    <t>a4200002380202501027707555084</t>
  </si>
  <si>
    <t>a4200002502202501029919891110</t>
  </si>
  <si>
    <t>a4200002511202501020522892479</t>
  </si>
  <si>
    <t>a4200002374202501029336624046</t>
  </si>
  <si>
    <t>a4200002388202501022922461703</t>
  </si>
  <si>
    <t>a4200002487202501020198921177</t>
  </si>
  <si>
    <t>a4200002511202501022806771275</t>
  </si>
  <si>
    <t>a4200002377202501023705548579</t>
  </si>
  <si>
    <t>a4200002374202501024417741595</t>
  </si>
  <si>
    <t>a4200002365202501024691350211</t>
  </si>
  <si>
    <t>a4200002380202501020054770786</t>
  </si>
  <si>
    <t>a4200002365202501021132305780</t>
  </si>
  <si>
    <t>a4200002519202501022548939218</t>
  </si>
  <si>
    <t>a4200002377202501027751467026</t>
  </si>
  <si>
    <t>a4200002498202501021977703298</t>
  </si>
  <si>
    <t>a4200002364202501022495636425</t>
  </si>
  <si>
    <t>a4200002384202501025565730689</t>
  </si>
  <si>
    <t>a4200002374202501023953477006</t>
  </si>
  <si>
    <t>a4200002380202501027517239656</t>
  </si>
  <si>
    <t>a4200002495202501022112744454</t>
  </si>
  <si>
    <t>a4200002379202501026259047666</t>
  </si>
  <si>
    <t>a4200002371202501028619153012</t>
  </si>
  <si>
    <t>a4200002488202501021461450878</t>
  </si>
  <si>
    <t>a4200002367202501022279321560</t>
  </si>
  <si>
    <t>a4200002500202501021833364368</t>
  </si>
  <si>
    <t>a4200002514202501020925046850</t>
  </si>
  <si>
    <t>a4200002386202501022647867635</t>
  </si>
  <si>
    <t>a4200002496202501022847368423</t>
  </si>
  <si>
    <t>a4200002386202501021244411162</t>
  </si>
  <si>
    <t>a4200002377202501021985231900</t>
  </si>
  <si>
    <t>a4200002508202501026695995047</t>
  </si>
  <si>
    <t>a4200002507202501020093788461</t>
  </si>
  <si>
    <t>a4200002490202501027091454796</t>
  </si>
  <si>
    <t>a4200002487202501028034730694</t>
  </si>
  <si>
    <t>a4200002368202501025849167318</t>
  </si>
  <si>
    <t>a4200002503202501029696070315</t>
  </si>
  <si>
    <t>a4200002494202501023958374965</t>
  </si>
  <si>
    <t>a4200002502202501027631749480</t>
  </si>
  <si>
    <t>a4200002500202501029565841574</t>
  </si>
  <si>
    <t>a4200002382202501026518459577</t>
  </si>
  <si>
    <t>a4200002508202501023660713146</t>
  </si>
  <si>
    <t>a4200002496202501029605870518</t>
  </si>
  <si>
    <t>a4200002513202501027097979442</t>
  </si>
  <si>
    <t>a4200002501202501027015332356</t>
  </si>
  <si>
    <t>a4200002491202501026039917834</t>
  </si>
  <si>
    <t>a4200002370202501027815935063</t>
  </si>
  <si>
    <t>a4200002495202501013259523258</t>
  </si>
  <si>
    <t>a4200002370202501017701546684</t>
  </si>
  <si>
    <t>a4200002489202501013712796440</t>
  </si>
  <si>
    <t>a4200002489202501016066764196</t>
  </si>
  <si>
    <t>a4200002514202501015858401465</t>
  </si>
  <si>
    <t>a4200002508202501012200260077</t>
  </si>
  <si>
    <t>a4200002501202501019365992578</t>
  </si>
  <si>
    <t>a4200002387202501011569048544</t>
  </si>
  <si>
    <t>a4200002502202501014259643367</t>
  </si>
  <si>
    <t>a4200002502202501016664351951</t>
  </si>
  <si>
    <t>a4200002490202501010676723902</t>
  </si>
  <si>
    <t>a4200002494202501018313549109</t>
  </si>
  <si>
    <t>a4200002507202501015665164941</t>
  </si>
  <si>
    <t>a4200002510202501017368537190</t>
  </si>
  <si>
    <t>a4200002382202501010322142726</t>
  </si>
  <si>
    <t>a4200002507202501010926586238</t>
  </si>
  <si>
    <t>a4200002520202501017168556450</t>
  </si>
  <si>
    <t>a4200002486202501010377366296</t>
  </si>
  <si>
    <t>a4200002486202501011689972481</t>
  </si>
  <si>
    <t>a4200002518202501012699938776</t>
  </si>
  <si>
    <t>a4200002509202501015337304915</t>
  </si>
  <si>
    <t>a4200002514202501015410236917</t>
  </si>
  <si>
    <t>a4200002509202501011507711801</t>
  </si>
  <si>
    <t>a4200002381202501011215188895</t>
  </si>
  <si>
    <t>a4200002499202501011738860004</t>
  </si>
  <si>
    <t>a4200002504202501018502651258</t>
  </si>
  <si>
    <t>a4200002379202501010463901489</t>
  </si>
  <si>
    <t>a4200002371202501016173359838</t>
  </si>
  <si>
    <t>a4200002493202501014087743502</t>
  </si>
  <si>
    <t>a4200002365202501018867454219</t>
  </si>
  <si>
    <t>a4200002501202501018309881224</t>
  </si>
  <si>
    <t>a4200002386202501012371870253</t>
  </si>
  <si>
    <t>a4200002494202501011575797992</t>
  </si>
  <si>
    <t>a4200002504202501015092254312</t>
  </si>
  <si>
    <t>a4200002389202501015883112818</t>
  </si>
  <si>
    <t>a4200002493202501012161888097</t>
  </si>
  <si>
    <t>a4200002389202501013576173659</t>
  </si>
  <si>
    <t>a4200002387202501016823985537</t>
  </si>
  <si>
    <t>a4200002503202501014143407543</t>
  </si>
  <si>
    <t>a4200002492202501017953937408</t>
  </si>
  <si>
    <t>a4200002384202501018686559903</t>
  </si>
  <si>
    <t>a4200002378202501012359903193</t>
  </si>
  <si>
    <t>a4200002493202501019224553946</t>
  </si>
  <si>
    <t>a4200002382202501018865108723</t>
  </si>
  <si>
    <t>a4200002493202501010700756248</t>
  </si>
  <si>
    <t>a4200002490202501015729239274</t>
  </si>
  <si>
    <t>a4200002508202501017897638778</t>
  </si>
  <si>
    <t>a4200002381202501013346549457</t>
  </si>
  <si>
    <t>a4200002386202501019669355722</t>
  </si>
  <si>
    <t>a4200002369202501016241574744</t>
  </si>
  <si>
    <t>a4200002371202501015894379440</t>
  </si>
  <si>
    <t>a4200002486202501019203435142</t>
  </si>
  <si>
    <t>a4200002377202501017775128678</t>
  </si>
  <si>
    <t>a4200002380202501016661417034</t>
  </si>
  <si>
    <t>a4200002491202501016125768699</t>
  </si>
  <si>
    <t>a4200002379202501015200727387</t>
  </si>
  <si>
    <t>a4200002378202501010075877701</t>
  </si>
  <si>
    <t>a4200002502202501016307848875</t>
  </si>
  <si>
    <t>a4200002385202501018197198784</t>
  </si>
  <si>
    <t>a4200002378202501019092605725</t>
  </si>
  <si>
    <t>a4200002384202501014904366947</t>
  </si>
  <si>
    <t>a4200002379202501010187789284</t>
  </si>
  <si>
    <t>a4200002384202501017350768210</t>
  </si>
  <si>
    <t>a4200002502202501015148108581</t>
  </si>
  <si>
    <t>a4200002520202501018722015563</t>
  </si>
  <si>
    <t>a4200002504202501013547382574</t>
  </si>
  <si>
    <t>a4200002367202501016044386116</t>
  </si>
  <si>
    <t>a4200002368202501019463420146</t>
  </si>
  <si>
    <t>a4200002513202501011633402345</t>
  </si>
  <si>
    <t>a4200002486202501011081833262</t>
  </si>
  <si>
    <t>a4200002378202501018767229053</t>
  </si>
  <si>
    <t>a4200002490202501014714131259</t>
  </si>
  <si>
    <t>a4200002388202501014645085126</t>
  </si>
  <si>
    <t>a4200002497202501017647479027</t>
  </si>
  <si>
    <t>a4200002372202501019245893058</t>
  </si>
  <si>
    <t>a4200002510202501016671606127</t>
  </si>
  <si>
    <t>a4200002512202501016397611139</t>
  </si>
  <si>
    <t>a4200002385202501016555423440</t>
  </si>
  <si>
    <t>a4200002495202501019976698672</t>
  </si>
  <si>
    <t>a4200002368202501015474185852</t>
  </si>
  <si>
    <t>a4200002517202501019026137816</t>
  </si>
  <si>
    <t>a4200002490202501012037896305</t>
  </si>
  <si>
    <t>a4200002500202501016096047607</t>
  </si>
  <si>
    <t>a4200002511202501019529092332</t>
  </si>
  <si>
    <t>a4200002495202501019197445177</t>
  </si>
  <si>
    <t>a4200002514202501014003508426</t>
  </si>
  <si>
    <t>a4200002493202501014874580381</t>
  </si>
  <si>
    <t>a4200002377202501018839720289</t>
  </si>
  <si>
    <t>a4200002488202501012587965105</t>
  </si>
  <si>
    <t>a4200002375202501017967291408</t>
  </si>
  <si>
    <t>a4200002383202501018211542108</t>
  </si>
  <si>
    <t>a4200002375202501018539604658</t>
  </si>
  <si>
    <t>a4200002386202501011456957182</t>
  </si>
  <si>
    <t>a4200002369202501011622454442</t>
  </si>
  <si>
    <t>a4200002382202501017896589416</t>
  </si>
  <si>
    <t>a4200002364202501013926501131</t>
  </si>
  <si>
    <t>a4200002388202501014631780245</t>
  </si>
  <si>
    <t>a4200002489202501016182510769</t>
  </si>
  <si>
    <t>a4200002494202501019002976800</t>
  </si>
  <si>
    <t>a4200002495202501016020185734</t>
  </si>
  <si>
    <t>a4200002487202501013978228810</t>
  </si>
  <si>
    <t>a4200002503202501014766089384</t>
  </si>
  <si>
    <t>a4200002488202501013905231847</t>
  </si>
  <si>
    <t>a4200002504202501016500770061</t>
  </si>
  <si>
    <t>a4200002509202501017229150408</t>
  </si>
  <si>
    <t>a4200002518202501010675647031</t>
  </si>
  <si>
    <t>a4200002501202501017598354888</t>
  </si>
  <si>
    <t>a4200002514202501013331001879</t>
  </si>
  <si>
    <t>a4200002381202501012704970278</t>
  </si>
  <si>
    <t>a4200002385202501018685580899</t>
  </si>
  <si>
    <t>a4200002370202501018505507321</t>
  </si>
  <si>
    <t>a4200002390202501016386877964</t>
  </si>
  <si>
    <t>a4200002494202501012723911421</t>
  </si>
  <si>
    <t>a4200002380202501016230129888</t>
  </si>
  <si>
    <t>a4200002502202501016774388314</t>
  </si>
  <si>
    <t>a4200002373202501010607344375</t>
  </si>
  <si>
    <t>a4200002371202501019506981096</t>
  </si>
  <si>
    <t>a4200002384202501015737733893</t>
  </si>
  <si>
    <t>a4200002504202501017896036736</t>
  </si>
  <si>
    <t>a4200002367202501012537954032</t>
  </si>
  <si>
    <t>a4200002381202501012651337782</t>
  </si>
  <si>
    <t>a4200002513202501019639409719</t>
  </si>
  <si>
    <t>a4200002506202501018843204310</t>
  </si>
  <si>
    <t>a4200002380202501015459259693</t>
  </si>
  <si>
    <t>a4200002380202501018130786919</t>
  </si>
  <si>
    <t>a4200002373202501018313826338</t>
  </si>
  <si>
    <t>a4200002491202501014662438320</t>
  </si>
  <si>
    <t>a4200002375202501019938714537</t>
  </si>
  <si>
    <t>a4200002363202501017298818805</t>
  </si>
  <si>
    <t>a4200002383202501012187488503</t>
  </si>
  <si>
    <t>a4200002518202501010154882294</t>
  </si>
  <si>
    <t>a4200002377202501017678464311</t>
  </si>
  <si>
    <t>a4200002368202501019435765906</t>
  </si>
  <si>
    <t>a4200002514202501011334575532</t>
  </si>
  <si>
    <t>a4200002509202501012296806136</t>
  </si>
  <si>
    <t>a4200002379202501016273908937</t>
  </si>
  <si>
    <t>a4200002502202501010697128483</t>
  </si>
  <si>
    <t>a4200002386202501019620644370</t>
  </si>
  <si>
    <t>a4200002390202501019796006662</t>
  </si>
  <si>
    <t>a4200002512202501010083609515</t>
  </si>
  <si>
    <t>a4200002502202501013829919544</t>
  </si>
  <si>
    <t>a4200002389202501018222702243</t>
  </si>
  <si>
    <t>a4200002509202501012341381960</t>
  </si>
  <si>
    <t>a4200002385202501017297161067</t>
  </si>
  <si>
    <t>a4200002507202501014142177138</t>
  </si>
  <si>
    <t>a4200002390202501015994035305</t>
  </si>
  <si>
    <t>a4200002501202501010047116380</t>
  </si>
  <si>
    <t>a4200002382202501013926186818</t>
  </si>
  <si>
    <t>a4200002370202501014909985177</t>
  </si>
  <si>
    <t>a4200002508202501013774747618</t>
  </si>
  <si>
    <t>a4200002485202501011416494174</t>
  </si>
  <si>
    <t>a4200002520202501018487261158</t>
  </si>
  <si>
    <t>a4200002492202501012772235471</t>
  </si>
  <si>
    <t>a4200002502202501013624189091</t>
  </si>
  <si>
    <t>a4200002515202501014587022439</t>
  </si>
  <si>
    <t>a4200002505202501013049792803</t>
  </si>
  <si>
    <t>a4200002370202501013283261527</t>
  </si>
  <si>
    <t>a4200002375202501013840955118</t>
  </si>
  <si>
    <t>a4200002369202501017630246379</t>
  </si>
  <si>
    <t>a4200002506202501014176756310</t>
  </si>
  <si>
    <t>a4200002502202501019948743400</t>
  </si>
  <si>
    <t>a4200002520202501011167098541</t>
  </si>
  <si>
    <t>a4200002389202501012068431167</t>
  </si>
  <si>
    <t>a4200002366202501014203984204</t>
  </si>
  <si>
    <t>a4200002500202501018196085434</t>
  </si>
  <si>
    <t>订单号</t>
    <phoneticPr fontId="1" type="noConversion"/>
  </si>
  <si>
    <t>订单号2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</si>
</sst>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3">
    <dxf>
      <numFmt numFmtId="30" formatCode="@"/>
    </dxf>
    <dxf>
      <numFmt numFmtId="30" formatCode="@"/>
    </dxf>
    <dxf>
      <numFmt numFmtId="27" formatCode="yyyy/m/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6B3D53-2DE8-42EE-B2B1-C8567CF8395B}" autoFormatId="16" applyNumberFormats="0" applyBorderFormats="0" applyFontFormats="0" applyPatternFormats="0" applyAlignmentFormats="0" applyWidthHeightFormats="0">
  <queryTableRefresh nextId="6">
    <queryTableFields count="4">
      <queryTableField id="1" name="订单号" tableColumnId="1"/>
      <queryTableField id="4" dataBound="0" tableColumnId="4"/>
      <queryTableField id="2" name="价格" tableColumnId="2"/>
      <queryTableField id="3" name="下单时间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3858C4-ADE7-4FCD-94CE-A34958A25674}" name="ecg_order_202601061336" displayName="ecg_order_202601061336" ref="A1:D57613" tableType="queryTable" totalsRowShown="0">
  <autoFilter ref="A1:D57613" xr:uid="{A53858C4-ADE7-4FCD-94CE-A34958A25674}"/>
  <tableColumns count="4">
    <tableColumn id="1" xr3:uid="{98F389D2-E67C-41FC-BEEE-8A3BF727FFBA}" uniqueName="1" name="订单号" queryTableFieldId="1" dataDxfId="1"/>
    <tableColumn id="4" xr3:uid="{BAB93EE7-4CB3-4B9D-A90E-38BDC5AE44F3}" uniqueName="4" name="订单号2" queryTableFieldId="4" dataDxfId="0">
      <calculatedColumnFormula>REPLACE(A2, 1, 1, "")</calculatedColumnFormula>
    </tableColumn>
    <tableColumn id="2" xr3:uid="{3E60D405-CE4E-4B25-8AEA-654227C7C02D}" uniqueName="2" name="价格" queryTableFieldId="2"/>
    <tableColumn id="3" xr3:uid="{63E04937-3A3F-4010-A57F-0AF32269C78F}" uniqueName="3" name="下单时间" queryTableField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87C0-EE98-4E35-A941-2529FEEB5A7B}">
  <dimension ref="A1:D57613"/>
  <sheetViews>
    <sheetView tabSelected="1" topLeftCell="B34" workbookViewId="0">
      <selection activeCell="B39" sqref="B39"/>
    </sheetView>
  </sheetViews>
  <sheetFormatPr defaultRowHeight="14.25" x14ac:dyDescent="0.2"/>
  <cols>
    <col min="1" max="1" width="32.75" style="2" hidden="1" customWidth="1"/>
    <col min="2" max="2" width="33.75" style="2" customWidth="1"/>
    <col min="3" max="3" width="7.25" bestFit="1" customWidth="1"/>
    <col min="4" max="4" width="16.5" bestFit="1" customWidth="1"/>
  </cols>
  <sheetData>
    <row r="1" spans="1:4" x14ac:dyDescent="0.2">
      <c r="A1" s="2" t="s">
        <v>57614</v>
      </c>
      <c r="B1" s="2" t="s">
        <v>57615</v>
      </c>
      <c r="C1" t="s">
        <v>0</v>
      </c>
      <c r="D1" t="s">
        <v>1</v>
      </c>
    </row>
    <row r="2" spans="1:4" x14ac:dyDescent="0.2">
      <c r="A2" s="2" t="s">
        <v>2</v>
      </c>
      <c r="B2" s="2" t="str">
        <f>REPLACE(A2, 1, 1, "")</f>
        <v>4200002979202512258236571951</v>
      </c>
      <c r="C2">
        <v>4.99</v>
      </c>
      <c r="D2" s="1">
        <v>46016.940555555557</v>
      </c>
    </row>
    <row r="3" spans="1:4" x14ac:dyDescent="0.2">
      <c r="A3" s="2" t="s">
        <v>3</v>
      </c>
      <c r="B3" s="2" t="str">
        <f>REPLACE(A3, 1, 1, "")</f>
        <v>4200002912202512229299885671</v>
      </c>
      <c r="C3">
        <v>4.99</v>
      </c>
      <c r="D3" s="1">
        <v>46013.518391203703</v>
      </c>
    </row>
    <row r="4" spans="1:4" x14ac:dyDescent="0.2">
      <c r="A4" s="2" t="s">
        <v>4</v>
      </c>
      <c r="B4" s="2" t="str">
        <f>REPLACE(A4, 1, 1, "")</f>
        <v>4200002917202512218857361186</v>
      </c>
      <c r="C4">
        <v>4.99</v>
      </c>
      <c r="D4" s="1">
        <v>46012.616388888891</v>
      </c>
    </row>
    <row r="5" spans="1:4" x14ac:dyDescent="0.2">
      <c r="A5" s="2" t="s">
        <v>5</v>
      </c>
      <c r="B5" s="2" t="str">
        <f>REPLACE(A5, 1, 1, "")</f>
        <v>4200002915202512191957009457</v>
      </c>
      <c r="C5">
        <v>4.99</v>
      </c>
      <c r="D5" s="1">
        <v>46010.899050925924</v>
      </c>
    </row>
    <row r="6" spans="1:4" x14ac:dyDescent="0.2">
      <c r="A6" s="2" t="s">
        <v>6</v>
      </c>
      <c r="B6" s="2" t="str">
        <f>REPLACE(A6, 1, 1, "")</f>
        <v>4200002991202512195257635519</v>
      </c>
      <c r="C6">
        <v>4.99</v>
      </c>
      <c r="D6" s="1">
        <v>46010.647777777776</v>
      </c>
    </row>
    <row r="7" spans="1:4" x14ac:dyDescent="0.2">
      <c r="A7" s="2" t="s">
        <v>7</v>
      </c>
      <c r="B7" s="2" t="str">
        <f>REPLACE(A7, 1, 1, "")</f>
        <v>4200002908202512042728117725</v>
      </c>
      <c r="C7">
        <v>4.99</v>
      </c>
      <c r="D7" s="1">
        <v>45995.874895833331</v>
      </c>
    </row>
    <row r="8" spans="1:4" x14ac:dyDescent="0.2">
      <c r="A8" s="2" t="s">
        <v>8</v>
      </c>
      <c r="B8" s="2" t="str">
        <f>REPLACE(A8, 1, 1, "")</f>
        <v>4200002897202512044938718301</v>
      </c>
      <c r="C8">
        <v>4.99</v>
      </c>
      <c r="D8" s="1">
        <v>45995.859293981484</v>
      </c>
    </row>
    <row r="9" spans="1:4" x14ac:dyDescent="0.2">
      <c r="A9" s="2" t="s">
        <v>9</v>
      </c>
      <c r="B9" s="2" t="str">
        <f>REPLACE(A9, 1, 1, "")</f>
        <v>4200002861202511303700520383</v>
      </c>
      <c r="C9">
        <v>4.99</v>
      </c>
      <c r="D9" s="1">
        <v>45991.508993055555</v>
      </c>
    </row>
    <row r="10" spans="1:4" x14ac:dyDescent="0.2">
      <c r="A10" s="2" t="s">
        <v>10</v>
      </c>
      <c r="B10" s="2" t="str">
        <f>REPLACE(A10, 1, 1, "")</f>
        <v>4200002894202511247261959024</v>
      </c>
      <c r="C10">
        <v>4.99</v>
      </c>
      <c r="D10" s="1">
        <v>45985.708703703705</v>
      </c>
    </row>
    <row r="11" spans="1:4" x14ac:dyDescent="0.2">
      <c r="A11" s="2" t="s">
        <v>11</v>
      </c>
      <c r="B11" s="2" t="str">
        <f>REPLACE(A11, 1, 1, "")</f>
        <v>4200002905202511245858662286</v>
      </c>
      <c r="C11">
        <v>4.99</v>
      </c>
      <c r="D11" s="1">
        <v>45985.706759259258</v>
      </c>
    </row>
    <row r="12" spans="1:4" x14ac:dyDescent="0.2">
      <c r="A12" s="2" t="s">
        <v>12</v>
      </c>
      <c r="B12" s="2" t="str">
        <f>REPLACE(A12, 1, 1, "")</f>
        <v>4200002911202511234512337423</v>
      </c>
      <c r="C12">
        <v>4.99</v>
      </c>
      <c r="D12" s="1">
        <v>45984.503182870372</v>
      </c>
    </row>
    <row r="13" spans="1:4" x14ac:dyDescent="0.2">
      <c r="A13" s="2" t="s">
        <v>13</v>
      </c>
      <c r="B13" s="2" t="str">
        <f>REPLACE(A13, 1, 1, "")</f>
        <v>4200002847202511231722041278</v>
      </c>
      <c r="C13">
        <v>4.99</v>
      </c>
      <c r="D13" s="1">
        <v>45984.499050925922</v>
      </c>
    </row>
    <row r="14" spans="1:4" x14ac:dyDescent="0.2">
      <c r="A14" s="2" t="s">
        <v>14</v>
      </c>
      <c r="B14" s="2" t="str">
        <f>REPLACE(A14, 1, 1, "")</f>
        <v>4200002898202511186830122153</v>
      </c>
      <c r="C14">
        <v>4.99</v>
      </c>
      <c r="D14" s="1">
        <v>45979.624143518522</v>
      </c>
    </row>
    <row r="15" spans="1:4" x14ac:dyDescent="0.2">
      <c r="A15" s="2" t="s">
        <v>15</v>
      </c>
      <c r="B15" s="2" t="str">
        <f>REPLACE(A15, 1, 1, "")</f>
        <v>4200002864202511138437146603</v>
      </c>
      <c r="C15">
        <v>4.99</v>
      </c>
      <c r="D15" s="1">
        <v>45974.937152777777</v>
      </c>
    </row>
    <row r="16" spans="1:4" x14ac:dyDescent="0.2">
      <c r="A16" s="2" t="s">
        <v>16</v>
      </c>
      <c r="B16" s="2" t="str">
        <f>REPLACE(A16, 1, 1, "")</f>
        <v>4200002866202511117064734396</v>
      </c>
      <c r="C16">
        <v>4.99</v>
      </c>
      <c r="D16" s="1">
        <v>45972.933888888889</v>
      </c>
    </row>
    <row r="17" spans="1:4" x14ac:dyDescent="0.2">
      <c r="A17" s="2" t="s">
        <v>17</v>
      </c>
      <c r="B17" s="2" t="str">
        <f>REPLACE(A17, 1, 1, "")</f>
        <v>4200002904202511051159115638</v>
      </c>
      <c r="C17">
        <v>4.99</v>
      </c>
      <c r="D17" s="1">
        <v>45966.700543981482</v>
      </c>
    </row>
    <row r="18" spans="1:4" x14ac:dyDescent="0.2">
      <c r="A18" s="2" t="s">
        <v>18</v>
      </c>
      <c r="B18" s="2" t="str">
        <f>REPLACE(A18, 1, 1, "")</f>
        <v>4200002906202511029482124526</v>
      </c>
      <c r="C18">
        <v>4.99</v>
      </c>
      <c r="D18" s="1">
        <v>45963.813344907408</v>
      </c>
    </row>
    <row r="19" spans="1:4" x14ac:dyDescent="0.2">
      <c r="A19" s="2" t="s">
        <v>19</v>
      </c>
      <c r="B19" s="2" t="str">
        <f>REPLACE(A19, 1, 1, "")</f>
        <v>4200002910202511027433139114</v>
      </c>
      <c r="C19">
        <v>4.99</v>
      </c>
      <c r="D19" s="1">
        <v>45963.810497685183</v>
      </c>
    </row>
    <row r="20" spans="1:4" x14ac:dyDescent="0.2">
      <c r="A20" s="2" t="s">
        <v>20</v>
      </c>
      <c r="B20" s="2" t="str">
        <f>REPLACE(A20, 1, 1, "")</f>
        <v>4200002900202510316068757967</v>
      </c>
      <c r="C20">
        <v>4.99</v>
      </c>
      <c r="D20" s="1">
        <v>45961.427881944444</v>
      </c>
    </row>
    <row r="21" spans="1:4" x14ac:dyDescent="0.2">
      <c r="A21" s="2" t="s">
        <v>21</v>
      </c>
      <c r="B21" s="2" t="str">
        <f>REPLACE(A21, 1, 1, "")</f>
        <v>4200002848202510306731411736</v>
      </c>
      <c r="C21">
        <v>4.99</v>
      </c>
      <c r="D21" s="1">
        <v>45960.462488425925</v>
      </c>
    </row>
    <row r="22" spans="1:4" x14ac:dyDescent="0.2">
      <c r="A22" s="2" t="s">
        <v>22</v>
      </c>
      <c r="B22" s="2" t="str">
        <f>REPLACE(A22, 1, 1, "")</f>
        <v>4200002920202510305791720277</v>
      </c>
      <c r="C22">
        <v>4.99</v>
      </c>
      <c r="D22" s="1">
        <v>45960.327569444446</v>
      </c>
    </row>
    <row r="23" spans="1:4" x14ac:dyDescent="0.2">
      <c r="A23" s="2" t="s">
        <v>23</v>
      </c>
      <c r="B23" s="2" t="str">
        <f>REPLACE(A23, 1, 1, "")</f>
        <v>4200002857202510298367845535</v>
      </c>
      <c r="C23">
        <v>4.99</v>
      </c>
      <c r="D23" s="1">
        <v>45959.476967592593</v>
      </c>
    </row>
    <row r="24" spans="1:4" x14ac:dyDescent="0.2">
      <c r="A24" s="2" t="s">
        <v>24</v>
      </c>
      <c r="B24" s="2" t="str">
        <f>REPLACE(A24, 1, 1, "")</f>
        <v>4200002900202510294149752246</v>
      </c>
      <c r="C24">
        <v>4.99</v>
      </c>
      <c r="D24" s="1">
        <v>45959.030659722222</v>
      </c>
    </row>
    <row r="25" spans="1:4" x14ac:dyDescent="0.2">
      <c r="A25" s="2" t="s">
        <v>25</v>
      </c>
      <c r="B25" s="2" t="str">
        <f>REPLACE(A25, 1, 1, "")</f>
        <v>4200002915202510284906245018</v>
      </c>
      <c r="C25">
        <v>4.99</v>
      </c>
      <c r="D25" s="1">
        <v>45958.795277777775</v>
      </c>
    </row>
    <row r="26" spans="1:4" x14ac:dyDescent="0.2">
      <c r="A26" s="2" t="s">
        <v>26</v>
      </c>
      <c r="B26" s="2" t="str">
        <f>REPLACE(A26, 1, 1, "")</f>
        <v>4200002891202510275231666098</v>
      </c>
      <c r="C26">
        <v>4.99</v>
      </c>
      <c r="D26" s="1">
        <v>45957.853437500002</v>
      </c>
    </row>
    <row r="27" spans="1:4" x14ac:dyDescent="0.2">
      <c r="A27" s="2" t="s">
        <v>27</v>
      </c>
      <c r="B27" s="2" t="str">
        <f>REPLACE(A27, 1, 1, "")</f>
        <v>4200002900202510275601345276</v>
      </c>
      <c r="C27">
        <v>4.99</v>
      </c>
      <c r="D27" s="1">
        <v>45957.85297453704</v>
      </c>
    </row>
    <row r="28" spans="1:4" x14ac:dyDescent="0.2">
      <c r="A28" s="2" t="s">
        <v>28</v>
      </c>
      <c r="B28" s="2" t="str">
        <f>REPLACE(A28, 1, 1, "")</f>
        <v>4200002855202510279926502194</v>
      </c>
      <c r="C28">
        <v>4.99</v>
      </c>
      <c r="D28" s="1">
        <v>45957.803599537037</v>
      </c>
    </row>
    <row r="29" spans="1:4" x14ac:dyDescent="0.2">
      <c r="A29" s="2" t="s">
        <v>29</v>
      </c>
      <c r="B29" s="2" t="str">
        <f>REPLACE(A29, 1, 1, "")</f>
        <v>4200002865202510262069952542</v>
      </c>
      <c r="C29">
        <v>4.99</v>
      </c>
      <c r="D29" s="1">
        <v>45956.915069444447</v>
      </c>
    </row>
    <row r="30" spans="1:4" x14ac:dyDescent="0.2">
      <c r="A30" s="2" t="s">
        <v>30</v>
      </c>
      <c r="B30" s="2" t="str">
        <f>REPLACE(A30, 1, 1, "")</f>
        <v>4200002869202510262705747160</v>
      </c>
      <c r="C30">
        <v>4.99</v>
      </c>
      <c r="D30" s="1">
        <v>45956.342013888891</v>
      </c>
    </row>
    <row r="31" spans="1:4" x14ac:dyDescent="0.2">
      <c r="A31" s="2" t="s">
        <v>31</v>
      </c>
      <c r="B31" s="2" t="str">
        <f>REPLACE(A31, 1, 1, "")</f>
        <v>4200002865202510259890213348</v>
      </c>
      <c r="C31">
        <v>4.99</v>
      </c>
      <c r="D31" s="1">
        <v>45955.817199074074</v>
      </c>
    </row>
    <row r="32" spans="1:4" x14ac:dyDescent="0.2">
      <c r="A32" s="2" t="s">
        <v>32</v>
      </c>
      <c r="B32" s="2" t="str">
        <f>REPLACE(A32, 1, 1, "")</f>
        <v>4200002898202510225704795198</v>
      </c>
      <c r="C32">
        <v>4.99</v>
      </c>
      <c r="D32" s="1">
        <v>45952.826724537037</v>
      </c>
    </row>
    <row r="33" spans="1:4" x14ac:dyDescent="0.2">
      <c r="A33" s="2" t="s">
        <v>33</v>
      </c>
      <c r="B33" s="2" t="str">
        <f>REPLACE(A33, 1, 1, "")</f>
        <v>4200002919202510213989271692</v>
      </c>
      <c r="C33">
        <v>4.99</v>
      </c>
      <c r="D33" s="1">
        <v>45951.766562500001</v>
      </c>
    </row>
    <row r="34" spans="1:4" x14ac:dyDescent="0.2">
      <c r="A34" s="2" t="s">
        <v>34</v>
      </c>
      <c r="B34" s="2" t="str">
        <f>REPLACE(A34, 1, 1, "")</f>
        <v>4200002913202510217989139774</v>
      </c>
      <c r="C34">
        <v>4.99</v>
      </c>
      <c r="D34" s="1">
        <v>45951.430625000001</v>
      </c>
    </row>
    <row r="35" spans="1:4" x14ac:dyDescent="0.2">
      <c r="A35" s="2" t="s">
        <v>35</v>
      </c>
      <c r="B35" s="2" t="str">
        <f>REPLACE(A35, 1, 1, "")</f>
        <v>4200002855202510206675905369</v>
      </c>
      <c r="C35">
        <v>4.99</v>
      </c>
      <c r="D35" s="1">
        <v>45950.786319444444</v>
      </c>
    </row>
    <row r="36" spans="1:4" x14ac:dyDescent="0.2">
      <c r="A36" s="2" t="s">
        <v>36</v>
      </c>
      <c r="B36" s="2" t="str">
        <f>REPLACE(A36, 1, 1, "")</f>
        <v>4200002843202510202302055487</v>
      </c>
      <c r="C36">
        <v>4.99</v>
      </c>
      <c r="D36" s="1">
        <v>45950.668275462966</v>
      </c>
    </row>
    <row r="37" spans="1:4" x14ac:dyDescent="0.2">
      <c r="A37" s="2" t="s">
        <v>37</v>
      </c>
      <c r="B37" s="2" t="str">
        <f>REPLACE(A37, 1, 1, "")</f>
        <v>4200002851202510199353299841</v>
      </c>
      <c r="C37">
        <v>4.99</v>
      </c>
      <c r="D37" s="1">
        <v>45949.805810185186</v>
      </c>
    </row>
    <row r="38" spans="1:4" x14ac:dyDescent="0.2">
      <c r="A38" s="2" t="s">
        <v>38</v>
      </c>
      <c r="B38" s="2" t="str">
        <f>REPLACE(A38, 1, 1, "")</f>
        <v>4200002853202510196702037947</v>
      </c>
      <c r="C38">
        <v>4.99</v>
      </c>
      <c r="D38" s="1">
        <v>45949.706377314818</v>
      </c>
    </row>
    <row r="39" spans="1:4" x14ac:dyDescent="0.2">
      <c r="A39" s="2" t="s">
        <v>39</v>
      </c>
      <c r="B39" s="2" t="str">
        <f>REPLACE(A39, 1, 1, "")</f>
        <v>4200002891202510182456353359</v>
      </c>
      <c r="C39">
        <v>4.99</v>
      </c>
      <c r="D39" s="1">
        <v>45948.639421296299</v>
      </c>
    </row>
    <row r="40" spans="1:4" x14ac:dyDescent="0.2">
      <c r="A40" s="2" t="s">
        <v>40</v>
      </c>
      <c r="B40" s="2" t="str">
        <f>REPLACE(A40, 1, 1, "")</f>
        <v>4200002783202510182420932603</v>
      </c>
      <c r="C40">
        <v>4.99</v>
      </c>
      <c r="D40" s="1">
        <v>45948.368159722224</v>
      </c>
    </row>
    <row r="41" spans="1:4" x14ac:dyDescent="0.2">
      <c r="A41" s="2" t="s">
        <v>41</v>
      </c>
      <c r="B41" s="2" t="str">
        <f>REPLACE(A41, 1, 1, "")</f>
        <v>4200002862202510182529708724</v>
      </c>
      <c r="C41">
        <v>4.99</v>
      </c>
      <c r="D41" s="1">
        <v>45948.322928240741</v>
      </c>
    </row>
    <row r="42" spans="1:4" x14ac:dyDescent="0.2">
      <c r="A42" s="2" t="s">
        <v>42</v>
      </c>
      <c r="B42" s="2" t="str">
        <f>REPLACE(A42, 1, 1, "")</f>
        <v>4200002846202510171502419112</v>
      </c>
      <c r="C42">
        <v>4.99</v>
      </c>
      <c r="D42" s="1">
        <v>45947.649085648147</v>
      </c>
    </row>
    <row r="43" spans="1:4" x14ac:dyDescent="0.2">
      <c r="A43" s="2" t="s">
        <v>43</v>
      </c>
      <c r="B43" s="2" t="str">
        <f>REPLACE(A43, 1, 1, "")</f>
        <v>4200002767202510179260213710</v>
      </c>
      <c r="C43">
        <v>4.99</v>
      </c>
      <c r="D43" s="1">
        <v>45947.631504629629</v>
      </c>
    </row>
    <row r="44" spans="1:4" x14ac:dyDescent="0.2">
      <c r="A44" s="2" t="s">
        <v>44</v>
      </c>
      <c r="B44" s="2" t="str">
        <f>REPLACE(A44, 1, 1, "")</f>
        <v>4200002775202510160664082272</v>
      </c>
      <c r="C44">
        <v>4.99</v>
      </c>
      <c r="D44" s="1">
        <v>45946.849085648151</v>
      </c>
    </row>
    <row r="45" spans="1:4" x14ac:dyDescent="0.2">
      <c r="A45" s="2" t="s">
        <v>45</v>
      </c>
      <c r="B45" s="2" t="str">
        <f>REPLACE(A45, 1, 1, "")</f>
        <v>4200002902202510164041801113</v>
      </c>
      <c r="C45">
        <v>4.99</v>
      </c>
      <c r="D45" s="1">
        <v>45946.846932870372</v>
      </c>
    </row>
    <row r="46" spans="1:4" x14ac:dyDescent="0.2">
      <c r="A46" s="2" t="s">
        <v>46</v>
      </c>
      <c r="B46" s="2" t="str">
        <f>REPLACE(A46, 1, 1, "")</f>
        <v>4200002920202510161985324187</v>
      </c>
      <c r="C46">
        <v>4.99</v>
      </c>
      <c r="D46" s="1">
        <v>45946.630069444444</v>
      </c>
    </row>
    <row r="47" spans="1:4" x14ac:dyDescent="0.2">
      <c r="A47" s="2" t="s">
        <v>47</v>
      </c>
      <c r="B47" s="2" t="str">
        <f>REPLACE(A47, 1, 1, "")</f>
        <v>4200002859202510165456297771</v>
      </c>
      <c r="C47">
        <v>4.99</v>
      </c>
      <c r="D47" s="1">
        <v>45946.49255787037</v>
      </c>
    </row>
    <row r="48" spans="1:4" x14ac:dyDescent="0.2">
      <c r="A48" s="2" t="s">
        <v>48</v>
      </c>
      <c r="B48" s="2" t="str">
        <f>REPLACE(A48, 1, 1, "")</f>
        <v>4200002845202510167668390683</v>
      </c>
      <c r="C48">
        <v>4.99</v>
      </c>
      <c r="D48" s="1">
        <v>45946.356064814812</v>
      </c>
    </row>
    <row r="49" spans="1:4" x14ac:dyDescent="0.2">
      <c r="A49" s="2" t="s">
        <v>49</v>
      </c>
      <c r="B49" s="2" t="str">
        <f>REPLACE(A49, 1, 1, "")</f>
        <v>4200002913202510156581719803</v>
      </c>
      <c r="C49">
        <v>4.99</v>
      </c>
      <c r="D49" s="1">
        <v>45945.986018518517</v>
      </c>
    </row>
    <row r="50" spans="1:4" x14ac:dyDescent="0.2">
      <c r="A50" s="2" t="s">
        <v>50</v>
      </c>
      <c r="B50" s="2" t="str">
        <f>REPLACE(A50, 1, 1, "")</f>
        <v>4200002896202510151927719992</v>
      </c>
      <c r="C50">
        <v>4.99</v>
      </c>
      <c r="D50" s="1">
        <v>45945.968969907408</v>
      </c>
    </row>
    <row r="51" spans="1:4" x14ac:dyDescent="0.2">
      <c r="A51" s="2" t="s">
        <v>51</v>
      </c>
      <c r="B51" s="2" t="str">
        <f>REPLACE(A51, 1, 1, "")</f>
        <v>4200002860202510151868948868</v>
      </c>
      <c r="C51">
        <v>4.99</v>
      </c>
      <c r="D51" s="1">
        <v>45945.412187499998</v>
      </c>
    </row>
    <row r="52" spans="1:4" x14ac:dyDescent="0.2">
      <c r="A52" s="2" t="s">
        <v>52</v>
      </c>
      <c r="B52" s="2" t="str">
        <f>REPLACE(A52, 1, 1, "")</f>
        <v>4200002766202510153513689781</v>
      </c>
      <c r="C52">
        <v>4.99</v>
      </c>
      <c r="D52" s="1">
        <v>45945.303067129629</v>
      </c>
    </row>
    <row r="53" spans="1:4" x14ac:dyDescent="0.2">
      <c r="A53" s="2" t="s">
        <v>53</v>
      </c>
      <c r="B53" s="2" t="str">
        <f>REPLACE(A53, 1, 1, "")</f>
        <v>4200002862202510143584476918</v>
      </c>
      <c r="C53">
        <v>4.99</v>
      </c>
      <c r="D53" s="1">
        <v>45944.787164351852</v>
      </c>
    </row>
    <row r="54" spans="1:4" x14ac:dyDescent="0.2">
      <c r="A54" s="2" t="s">
        <v>54</v>
      </c>
      <c r="B54" s="2" t="str">
        <f>REPLACE(A54, 1, 1, "")</f>
        <v>4200002794202510146982236734</v>
      </c>
      <c r="C54">
        <v>4.99</v>
      </c>
      <c r="D54" s="1">
        <v>45944.740219907406</v>
      </c>
    </row>
    <row r="55" spans="1:4" x14ac:dyDescent="0.2">
      <c r="A55" s="2" t="s">
        <v>55</v>
      </c>
      <c r="B55" s="2" t="str">
        <f>REPLACE(A55, 1, 1, "")</f>
        <v>4200002860202510137406730937</v>
      </c>
      <c r="C55">
        <v>4.99</v>
      </c>
      <c r="D55" s="1">
        <v>45943.496342592596</v>
      </c>
    </row>
    <row r="56" spans="1:4" x14ac:dyDescent="0.2">
      <c r="A56" s="2" t="s">
        <v>56</v>
      </c>
      <c r="B56" s="2" t="str">
        <f>REPLACE(A56, 1, 1, "")</f>
        <v>4200002765202510139026881960</v>
      </c>
      <c r="C56">
        <v>4.99</v>
      </c>
      <c r="D56" s="1">
        <v>45943.460752314815</v>
      </c>
    </row>
    <row r="57" spans="1:4" x14ac:dyDescent="0.2">
      <c r="A57" s="2" t="s">
        <v>57</v>
      </c>
      <c r="B57" s="2" t="str">
        <f>REPLACE(A57, 1, 1, "")</f>
        <v>4200002767202510127096096135</v>
      </c>
      <c r="C57">
        <v>4.99</v>
      </c>
      <c r="D57" s="1">
        <v>45942.595694444448</v>
      </c>
    </row>
    <row r="58" spans="1:4" x14ac:dyDescent="0.2">
      <c r="A58" s="2" t="s">
        <v>58</v>
      </c>
      <c r="B58" s="2" t="str">
        <f>REPLACE(A58, 1, 1, "")</f>
        <v>4200002856202510129441924855</v>
      </c>
      <c r="C58">
        <v>4.99</v>
      </c>
      <c r="D58" s="1">
        <v>45942.566041666665</v>
      </c>
    </row>
    <row r="59" spans="1:4" x14ac:dyDescent="0.2">
      <c r="A59" s="2" t="s">
        <v>59</v>
      </c>
      <c r="B59" s="2" t="str">
        <f>REPLACE(A59, 1, 1, "")</f>
        <v>4200002788202510120265119884</v>
      </c>
      <c r="C59">
        <v>4.99</v>
      </c>
      <c r="D59" s="1">
        <v>45942.424143518518</v>
      </c>
    </row>
    <row r="60" spans="1:4" x14ac:dyDescent="0.2">
      <c r="A60" s="2" t="s">
        <v>60</v>
      </c>
      <c r="B60" s="2" t="str">
        <f>REPLACE(A60, 1, 1, "")</f>
        <v>4200002783202510128106856812</v>
      </c>
      <c r="C60">
        <v>4.99</v>
      </c>
      <c r="D60" s="1">
        <v>45942.412627314814</v>
      </c>
    </row>
    <row r="61" spans="1:4" x14ac:dyDescent="0.2">
      <c r="A61" s="2" t="s">
        <v>61</v>
      </c>
      <c r="B61" s="2" t="str">
        <f>REPLACE(A61, 1, 1, "")</f>
        <v>4200002774202510111272345980</v>
      </c>
      <c r="C61">
        <v>4.99</v>
      </c>
      <c r="D61" s="1">
        <v>45941.663032407407</v>
      </c>
    </row>
    <row r="62" spans="1:4" x14ac:dyDescent="0.2">
      <c r="A62" s="2" t="s">
        <v>62</v>
      </c>
      <c r="B62" s="2" t="str">
        <f>REPLACE(A62, 1, 1, "")</f>
        <v>4200002792202510110754218236</v>
      </c>
      <c r="C62">
        <v>4.99</v>
      </c>
      <c r="D62" s="1">
        <v>45941.629629629628</v>
      </c>
    </row>
    <row r="63" spans="1:4" x14ac:dyDescent="0.2">
      <c r="A63" s="2" t="s">
        <v>63</v>
      </c>
      <c r="B63" s="2" t="str">
        <f>REPLACE(A63, 1, 1, "")</f>
        <v>4200002856202510116626580367</v>
      </c>
      <c r="C63">
        <v>4.99</v>
      </c>
      <c r="D63" s="1">
        <v>45941.628854166665</v>
      </c>
    </row>
    <row r="64" spans="1:4" x14ac:dyDescent="0.2">
      <c r="A64" s="2" t="s">
        <v>64</v>
      </c>
      <c r="B64" s="2" t="str">
        <f>REPLACE(A64, 1, 1, "")</f>
        <v>4200002864202510107908229228</v>
      </c>
      <c r="C64">
        <v>4.99</v>
      </c>
      <c r="D64" s="1">
        <v>45940.716782407406</v>
      </c>
    </row>
    <row r="65" spans="1:4" x14ac:dyDescent="0.2">
      <c r="A65" s="2" t="s">
        <v>65</v>
      </c>
      <c r="B65" s="2" t="str">
        <f>REPLACE(A65, 1, 1, "")</f>
        <v>4200002759202510100099683076</v>
      </c>
      <c r="C65">
        <v>4.99</v>
      </c>
      <c r="D65" s="1">
        <v>45940.639999999999</v>
      </c>
    </row>
    <row r="66" spans="1:4" x14ac:dyDescent="0.2">
      <c r="A66" s="2" t="s">
        <v>66</v>
      </c>
      <c r="B66" s="2" t="str">
        <f>REPLACE(A66, 1, 1, "")</f>
        <v>4200002766202510106556099575</v>
      </c>
      <c r="C66">
        <v>4.99</v>
      </c>
      <c r="D66" s="1">
        <v>45940.487488425926</v>
      </c>
    </row>
    <row r="67" spans="1:4" x14ac:dyDescent="0.2">
      <c r="A67" s="2" t="s">
        <v>67</v>
      </c>
      <c r="B67" s="2" t="str">
        <f>REPLACE(A67, 1, 1, "")</f>
        <v>4200002784202510108942396234</v>
      </c>
      <c r="C67">
        <v>4.99</v>
      </c>
      <c r="D67" s="1">
        <v>45940.450277777774</v>
      </c>
    </row>
    <row r="68" spans="1:4" x14ac:dyDescent="0.2">
      <c r="A68" s="2" t="s">
        <v>68</v>
      </c>
      <c r="B68" s="2" t="str">
        <f>REPLACE(A68, 1, 1, "")</f>
        <v>4200002789202510090831263033</v>
      </c>
      <c r="C68">
        <v>4.99</v>
      </c>
      <c r="D68" s="1">
        <v>45939.910752314812</v>
      </c>
    </row>
    <row r="69" spans="1:4" x14ac:dyDescent="0.2">
      <c r="A69" s="2" t="s">
        <v>69</v>
      </c>
      <c r="B69" s="2" t="str">
        <f>REPLACE(A69, 1, 1, "")</f>
        <v>4200002865202510099355896720</v>
      </c>
      <c r="C69">
        <v>4.99</v>
      </c>
      <c r="D69" s="1">
        <v>45939.906307870369</v>
      </c>
    </row>
    <row r="70" spans="1:4" x14ac:dyDescent="0.2">
      <c r="A70" s="2" t="s">
        <v>70</v>
      </c>
      <c r="B70" s="2" t="str">
        <f>REPLACE(A70, 1, 1, "")</f>
        <v>4200002863202510095200505196</v>
      </c>
      <c r="C70">
        <v>4.99</v>
      </c>
      <c r="D70" s="1">
        <v>45939.354108796295</v>
      </c>
    </row>
    <row r="71" spans="1:4" x14ac:dyDescent="0.2">
      <c r="A71" s="2" t="s">
        <v>71</v>
      </c>
      <c r="B71" s="2" t="str">
        <f>REPLACE(A71, 1, 1, "")</f>
        <v>4200002848202510085283402033</v>
      </c>
      <c r="C71">
        <v>4.99</v>
      </c>
      <c r="D71" s="1">
        <v>45938.840138888889</v>
      </c>
    </row>
    <row r="72" spans="1:4" x14ac:dyDescent="0.2">
      <c r="A72" s="2" t="s">
        <v>72</v>
      </c>
      <c r="B72" s="2" t="str">
        <f>REPLACE(A72, 1, 1, "")</f>
        <v>4200002858202510078208697247</v>
      </c>
      <c r="C72">
        <v>4.99</v>
      </c>
      <c r="D72" s="1">
        <v>45937.85297453704</v>
      </c>
    </row>
    <row r="73" spans="1:4" x14ac:dyDescent="0.2">
      <c r="A73" s="2" t="s">
        <v>73</v>
      </c>
      <c r="B73" s="2" t="str">
        <f>REPLACE(A73, 1, 1, "")</f>
        <v>4200002862202510073858260544</v>
      </c>
      <c r="C73">
        <v>4.99</v>
      </c>
      <c r="D73" s="1">
        <v>45937.584548611114</v>
      </c>
    </row>
    <row r="74" spans="1:4" x14ac:dyDescent="0.2">
      <c r="A74" s="2" t="s">
        <v>74</v>
      </c>
      <c r="B74" s="2" t="str">
        <f>REPLACE(A74, 1, 1, "")</f>
        <v>4200002856202510071421425917</v>
      </c>
      <c r="C74">
        <v>4.99</v>
      </c>
      <c r="D74" s="1">
        <v>45937.023368055554</v>
      </c>
    </row>
    <row r="75" spans="1:4" x14ac:dyDescent="0.2">
      <c r="A75" s="2" t="s">
        <v>75</v>
      </c>
      <c r="B75" s="2" t="str">
        <f>REPLACE(A75, 1, 1, "")</f>
        <v>4200002792202510063482029340</v>
      </c>
      <c r="C75">
        <v>4.99</v>
      </c>
      <c r="D75" s="1">
        <v>45936.963159722225</v>
      </c>
    </row>
    <row r="76" spans="1:4" x14ac:dyDescent="0.2">
      <c r="A76" s="2" t="s">
        <v>76</v>
      </c>
      <c r="B76" s="2" t="str">
        <f>REPLACE(A76, 1, 1, "")</f>
        <v>4200002856202510067805031250</v>
      </c>
      <c r="C76">
        <v>4.99</v>
      </c>
      <c r="D76" s="1">
        <v>45936.723437499997</v>
      </c>
    </row>
    <row r="77" spans="1:4" x14ac:dyDescent="0.2">
      <c r="A77" s="2" t="s">
        <v>77</v>
      </c>
      <c r="B77" s="2" t="str">
        <f>REPLACE(A77, 1, 1, "")</f>
        <v>4200002863202510062642757810</v>
      </c>
      <c r="C77">
        <v>4.99</v>
      </c>
      <c r="D77" s="1">
        <v>45936.475868055553</v>
      </c>
    </row>
    <row r="78" spans="1:4" x14ac:dyDescent="0.2">
      <c r="A78" s="2" t="s">
        <v>78</v>
      </c>
      <c r="B78" s="2" t="str">
        <f>REPLACE(A78, 1, 1, "")</f>
        <v>4200002855202510053023059363</v>
      </c>
      <c r="C78">
        <v>4.99</v>
      </c>
      <c r="D78" s="1">
        <v>45935.56858796296</v>
      </c>
    </row>
    <row r="79" spans="1:4" x14ac:dyDescent="0.2">
      <c r="A79" s="2" t="s">
        <v>79</v>
      </c>
      <c r="B79" s="2" t="str">
        <f>REPLACE(A79, 1, 1, "")</f>
        <v>4200002870202510050040928305</v>
      </c>
      <c r="C79">
        <v>4.99</v>
      </c>
      <c r="D79" s="1">
        <v>45935.461423611108</v>
      </c>
    </row>
    <row r="80" spans="1:4" x14ac:dyDescent="0.2">
      <c r="A80" s="2" t="s">
        <v>80</v>
      </c>
      <c r="B80" s="2" t="str">
        <f>REPLACE(A80, 1, 1, "")</f>
        <v>4200002783202510056535452228</v>
      </c>
      <c r="C80">
        <v>4.99</v>
      </c>
      <c r="D80" s="1">
        <v>45935.411192129628</v>
      </c>
    </row>
    <row r="81" spans="1:4" x14ac:dyDescent="0.2">
      <c r="A81" s="2" t="s">
        <v>81</v>
      </c>
      <c r="B81" s="2" t="str">
        <f>REPLACE(A81, 1, 1, "")</f>
        <v>4200002843202510056271860026</v>
      </c>
      <c r="C81">
        <v>4.99</v>
      </c>
      <c r="D81" s="1">
        <v>45935.084814814814</v>
      </c>
    </row>
    <row r="82" spans="1:4" x14ac:dyDescent="0.2">
      <c r="A82" s="2" t="s">
        <v>82</v>
      </c>
      <c r="B82" s="2" t="str">
        <f>REPLACE(A82, 1, 1, "")</f>
        <v>4200002767202510040379834499</v>
      </c>
      <c r="C82">
        <v>4.99</v>
      </c>
      <c r="D82" s="1">
        <v>45934.810740740744</v>
      </c>
    </row>
    <row r="83" spans="1:4" x14ac:dyDescent="0.2">
      <c r="A83" s="2" t="s">
        <v>83</v>
      </c>
      <c r="B83" s="2" t="str">
        <f>REPLACE(A83, 1, 1, "")</f>
        <v>4200002783202510049149049503</v>
      </c>
      <c r="C83">
        <v>4.99</v>
      </c>
      <c r="D83" s="1">
        <v>45934.734097222223</v>
      </c>
    </row>
    <row r="84" spans="1:4" x14ac:dyDescent="0.2">
      <c r="A84" s="2" t="s">
        <v>84</v>
      </c>
      <c r="B84" s="2" t="str">
        <f>REPLACE(A84, 1, 1, "")</f>
        <v>4200002867202510045234313040</v>
      </c>
      <c r="C84">
        <v>4.99</v>
      </c>
      <c r="D84" s="1">
        <v>45934.665821759256</v>
      </c>
    </row>
    <row r="85" spans="1:4" x14ac:dyDescent="0.2">
      <c r="A85" s="2" t="s">
        <v>85</v>
      </c>
      <c r="B85" s="2" t="str">
        <f>REPLACE(A85, 1, 1, "")</f>
        <v>4200002846202510047921142490</v>
      </c>
      <c r="C85">
        <v>4.99</v>
      </c>
      <c r="D85" s="1">
        <v>45934.643414351849</v>
      </c>
    </row>
    <row r="86" spans="1:4" x14ac:dyDescent="0.2">
      <c r="A86" s="2" t="s">
        <v>86</v>
      </c>
      <c r="B86" s="2" t="str">
        <f>REPLACE(A86, 1, 1, "")</f>
        <v>4200002783202510048757536963</v>
      </c>
      <c r="C86">
        <v>4.99</v>
      </c>
      <c r="D86" s="1">
        <v>45934.590011574073</v>
      </c>
    </row>
    <row r="87" spans="1:4" x14ac:dyDescent="0.2">
      <c r="A87" s="2" t="s">
        <v>87</v>
      </c>
      <c r="B87" s="2" t="str">
        <f>REPLACE(A87, 1, 1, "")</f>
        <v>4200002848202510048383010964</v>
      </c>
      <c r="C87">
        <v>4.99</v>
      </c>
      <c r="D87" s="1">
        <v>45934.390138888892</v>
      </c>
    </row>
    <row r="88" spans="1:4" x14ac:dyDescent="0.2">
      <c r="A88" s="2" t="s">
        <v>88</v>
      </c>
      <c r="B88" s="2" t="str">
        <f>REPLACE(A88, 1, 1, "")</f>
        <v>4200002775202510043804328550</v>
      </c>
      <c r="C88">
        <v>4.99</v>
      </c>
      <c r="D88" s="1">
        <v>45934.382696759261</v>
      </c>
    </row>
    <row r="89" spans="1:4" x14ac:dyDescent="0.2">
      <c r="A89" s="2" t="s">
        <v>89</v>
      </c>
      <c r="B89" s="2" t="str">
        <f>REPLACE(A89, 1, 1, "")</f>
        <v>4200002843202510048534677317</v>
      </c>
      <c r="C89">
        <v>4.99</v>
      </c>
      <c r="D89" s="1">
        <v>45934.317048611112</v>
      </c>
    </row>
    <row r="90" spans="1:4" x14ac:dyDescent="0.2">
      <c r="A90" s="2" t="s">
        <v>90</v>
      </c>
      <c r="B90" s="2" t="str">
        <f>REPLACE(A90, 1, 1, "")</f>
        <v>4200002846202510039884461747</v>
      </c>
      <c r="C90">
        <v>4.99</v>
      </c>
      <c r="D90" s="1">
        <v>45933.832766203705</v>
      </c>
    </row>
    <row r="91" spans="1:4" x14ac:dyDescent="0.2">
      <c r="A91" s="2" t="s">
        <v>91</v>
      </c>
      <c r="B91" s="2" t="str">
        <f>REPLACE(A91, 1, 1, "")</f>
        <v>4200002788202510035576711654</v>
      </c>
      <c r="C91">
        <v>4.99</v>
      </c>
      <c r="D91" s="1">
        <v>45933.25818287037</v>
      </c>
    </row>
    <row r="92" spans="1:4" x14ac:dyDescent="0.2">
      <c r="A92" s="2" t="s">
        <v>92</v>
      </c>
      <c r="B92" s="2" t="str">
        <f>REPLACE(A92, 1, 1, "")</f>
        <v>4200002781202510033286488231</v>
      </c>
      <c r="C92">
        <v>4.99</v>
      </c>
      <c r="D92" s="1">
        <v>45933.020740740743</v>
      </c>
    </row>
    <row r="93" spans="1:4" x14ac:dyDescent="0.2">
      <c r="A93" s="2" t="s">
        <v>93</v>
      </c>
      <c r="B93" s="2" t="str">
        <f>REPLACE(A93, 1, 1, "")</f>
        <v>4200002765202510031124943074</v>
      </c>
      <c r="C93">
        <v>4.99</v>
      </c>
      <c r="D93" s="1">
        <v>45933.020439814813</v>
      </c>
    </row>
    <row r="94" spans="1:4" x14ac:dyDescent="0.2">
      <c r="A94" s="2" t="s">
        <v>94</v>
      </c>
      <c r="B94" s="2" t="str">
        <f>REPLACE(A94, 1, 1, "")</f>
        <v>4200002776202510020085097006</v>
      </c>
      <c r="C94">
        <v>4.99</v>
      </c>
      <c r="D94" s="1">
        <v>45932.950787037036</v>
      </c>
    </row>
    <row r="95" spans="1:4" x14ac:dyDescent="0.2">
      <c r="A95" s="2" t="s">
        <v>95</v>
      </c>
      <c r="B95" s="2" t="str">
        <f>REPLACE(A95, 1, 1, "")</f>
        <v>4200002784202510020045353288</v>
      </c>
      <c r="C95">
        <v>4.99</v>
      </c>
      <c r="D95" s="1">
        <v>45932.884814814817</v>
      </c>
    </row>
    <row r="96" spans="1:4" x14ac:dyDescent="0.2">
      <c r="A96" s="2" t="s">
        <v>96</v>
      </c>
      <c r="B96" s="2" t="str">
        <f>REPLACE(A96, 1, 1, "")</f>
        <v>4200002844202510029886779149</v>
      </c>
      <c r="C96">
        <v>4.99</v>
      </c>
      <c r="D96" s="1">
        <v>45932.534710648149</v>
      </c>
    </row>
    <row r="97" spans="1:4" x14ac:dyDescent="0.2">
      <c r="A97" s="2" t="s">
        <v>97</v>
      </c>
      <c r="B97" s="2" t="str">
        <f>REPLACE(A97, 1, 1, "")</f>
        <v>4200002861202510029081445866</v>
      </c>
      <c r="C97">
        <v>4.99</v>
      </c>
      <c r="D97" s="1">
        <v>45932.520914351851</v>
      </c>
    </row>
    <row r="98" spans="1:4" x14ac:dyDescent="0.2">
      <c r="A98" s="2" t="s">
        <v>98</v>
      </c>
      <c r="B98" s="2" t="str">
        <f>REPLACE(A98, 1, 1, "")</f>
        <v>4200002783202510020197745299</v>
      </c>
      <c r="C98">
        <v>4.99</v>
      </c>
      <c r="D98" s="1">
        <v>45932.482476851852</v>
      </c>
    </row>
    <row r="99" spans="1:4" x14ac:dyDescent="0.2">
      <c r="A99" s="2" t="s">
        <v>99</v>
      </c>
      <c r="B99" s="2" t="str">
        <f>REPLACE(A99, 1, 1, "")</f>
        <v>4200002863202510021860346403</v>
      </c>
      <c r="C99">
        <v>4.99</v>
      </c>
      <c r="D99" s="1">
        <v>45932.429328703707</v>
      </c>
    </row>
    <row r="100" spans="1:4" x14ac:dyDescent="0.2">
      <c r="A100" s="2" t="s">
        <v>100</v>
      </c>
      <c r="B100" s="2" t="str">
        <f>REPLACE(A100, 1, 1, "")</f>
        <v>4200002854202510027566407195</v>
      </c>
      <c r="C100">
        <v>4.99</v>
      </c>
      <c r="D100" s="1">
        <v>45932.382800925923</v>
      </c>
    </row>
    <row r="101" spans="1:4" x14ac:dyDescent="0.2">
      <c r="A101" s="2" t="s">
        <v>101</v>
      </c>
      <c r="B101" s="2" t="str">
        <f>REPLACE(A101, 1, 1, "")</f>
        <v>4200002845202510010391714663</v>
      </c>
      <c r="C101">
        <v>4.99</v>
      </c>
      <c r="D101" s="1">
        <v>45931.843518518515</v>
      </c>
    </row>
    <row r="102" spans="1:4" x14ac:dyDescent="0.2">
      <c r="A102" s="2" t="s">
        <v>102</v>
      </c>
      <c r="B102" s="2" t="str">
        <f>REPLACE(A102, 1, 1, "")</f>
        <v>4200002855202510017399098097</v>
      </c>
      <c r="C102">
        <v>4.99</v>
      </c>
      <c r="D102" s="1">
        <v>45931.609201388892</v>
      </c>
    </row>
    <row r="103" spans="1:4" x14ac:dyDescent="0.2">
      <c r="A103" s="2" t="s">
        <v>103</v>
      </c>
      <c r="B103" s="2" t="str">
        <f>REPLACE(A103, 1, 1, "")</f>
        <v>4200002762202510015572616640</v>
      </c>
      <c r="C103">
        <v>4.99</v>
      </c>
      <c r="D103" s="1">
        <v>45931.449293981481</v>
      </c>
    </row>
    <row r="104" spans="1:4" x14ac:dyDescent="0.2">
      <c r="A104" s="2" t="s">
        <v>104</v>
      </c>
      <c r="B104" s="2" t="str">
        <f>REPLACE(A104, 1, 1, "")</f>
        <v>4200002759202510012756852609</v>
      </c>
      <c r="C104">
        <v>4.99</v>
      </c>
      <c r="D104" s="1">
        <v>45931.443229166667</v>
      </c>
    </row>
    <row r="105" spans="1:4" x14ac:dyDescent="0.2">
      <c r="A105" s="2" t="s">
        <v>105</v>
      </c>
      <c r="B105" s="2" t="str">
        <f>REPLACE(A105, 1, 1, "")</f>
        <v>4200002870202510018945149136</v>
      </c>
      <c r="C105">
        <v>4.99</v>
      </c>
      <c r="D105" s="1">
        <v>45931.407175925924</v>
      </c>
    </row>
    <row r="106" spans="1:4" x14ac:dyDescent="0.2">
      <c r="A106" s="2" t="s">
        <v>106</v>
      </c>
      <c r="B106" s="2" t="str">
        <f>REPLACE(A106, 1, 1, "")</f>
        <v>4200002854202510011338049916</v>
      </c>
      <c r="C106">
        <v>4.99</v>
      </c>
      <c r="D106" s="1">
        <v>45931.401805555557</v>
      </c>
    </row>
    <row r="107" spans="1:4" x14ac:dyDescent="0.2">
      <c r="A107" s="2" t="s">
        <v>107</v>
      </c>
      <c r="B107" s="2" t="str">
        <f>REPLACE(A107, 1, 1, "")</f>
        <v>4200002857202509309454963358</v>
      </c>
      <c r="C107">
        <v>4.99</v>
      </c>
      <c r="D107" s="1">
        <v>45930.872581018521</v>
      </c>
    </row>
    <row r="108" spans="1:4" x14ac:dyDescent="0.2">
      <c r="A108" s="2" t="s">
        <v>108</v>
      </c>
      <c r="B108" s="2" t="str">
        <f>REPLACE(A108, 1, 1, "")</f>
        <v>4200002854202509300408357340</v>
      </c>
      <c r="C108">
        <v>4.99</v>
      </c>
      <c r="D108" s="1">
        <v>45930.753171296295</v>
      </c>
    </row>
    <row r="109" spans="1:4" x14ac:dyDescent="0.2">
      <c r="A109" s="2" t="s">
        <v>109</v>
      </c>
      <c r="B109" s="2" t="str">
        <f>REPLACE(A109, 1, 1, "")</f>
        <v>4200002865202509302588355947</v>
      </c>
      <c r="C109">
        <v>4.99</v>
      </c>
      <c r="D109" s="1">
        <v>45930.711261574077</v>
      </c>
    </row>
    <row r="110" spans="1:4" x14ac:dyDescent="0.2">
      <c r="A110" s="2" t="s">
        <v>110</v>
      </c>
      <c r="B110" s="2" t="str">
        <f>REPLACE(A110, 1, 1, "")</f>
        <v>4200002853202509305623162673</v>
      </c>
      <c r="C110">
        <v>4.99</v>
      </c>
      <c r="D110" s="1">
        <v>45930.464131944442</v>
      </c>
    </row>
    <row r="111" spans="1:4" x14ac:dyDescent="0.2">
      <c r="A111" s="2" t="s">
        <v>111</v>
      </c>
      <c r="B111" s="2" t="str">
        <f>REPLACE(A111, 1, 1, "")</f>
        <v>4200002851202509308039061179</v>
      </c>
      <c r="C111">
        <v>4.99</v>
      </c>
      <c r="D111" s="1">
        <v>45930.401828703703</v>
      </c>
    </row>
    <row r="112" spans="1:4" x14ac:dyDescent="0.2">
      <c r="A112" s="2" t="s">
        <v>112</v>
      </c>
      <c r="B112" s="2" t="str">
        <f>REPLACE(A112, 1, 1, "")</f>
        <v>4200002774202509287143254127</v>
      </c>
      <c r="C112">
        <v>4.99</v>
      </c>
      <c r="D112" s="1">
        <v>45928.9219212963</v>
      </c>
    </row>
    <row r="113" spans="1:4" x14ac:dyDescent="0.2">
      <c r="A113" s="2" t="s">
        <v>113</v>
      </c>
      <c r="B113" s="2" t="str">
        <f>REPLACE(A113, 1, 1, "")</f>
        <v>4200002865202509282176114541</v>
      </c>
      <c r="C113">
        <v>4.99</v>
      </c>
      <c r="D113" s="1">
        <v>45928.763275462959</v>
      </c>
    </row>
    <row r="114" spans="1:4" x14ac:dyDescent="0.2">
      <c r="A114" s="2" t="s">
        <v>114</v>
      </c>
      <c r="B114" s="2" t="str">
        <f>REPLACE(A114, 1, 1, "")</f>
        <v>4200002862202509288650410246</v>
      </c>
      <c r="C114">
        <v>4.99</v>
      </c>
      <c r="D114" s="1">
        <v>45928.762731481482</v>
      </c>
    </row>
    <row r="115" spans="1:4" x14ac:dyDescent="0.2">
      <c r="A115" s="2" t="s">
        <v>115</v>
      </c>
      <c r="B115" s="2" t="str">
        <f>REPLACE(A115, 1, 1, "")</f>
        <v>4200002765202509280809639653</v>
      </c>
      <c r="C115">
        <v>4.99</v>
      </c>
      <c r="D115" s="1">
        <v>45928.749259259261</v>
      </c>
    </row>
    <row r="116" spans="1:4" x14ac:dyDescent="0.2">
      <c r="A116" s="2" t="s">
        <v>116</v>
      </c>
      <c r="B116" s="2" t="str">
        <f>REPLACE(A116, 1, 1, "")</f>
        <v>4200002846202509280472525497</v>
      </c>
      <c r="C116">
        <v>4.99</v>
      </c>
      <c r="D116" s="1">
        <v>45928.741180555553</v>
      </c>
    </row>
    <row r="117" spans="1:4" x14ac:dyDescent="0.2">
      <c r="A117" s="2" t="s">
        <v>117</v>
      </c>
      <c r="B117" s="2" t="str">
        <f>REPLACE(A117, 1, 1, "")</f>
        <v>4200002781202509282875776911</v>
      </c>
      <c r="C117">
        <v>4.99</v>
      </c>
      <c r="D117" s="1">
        <v>45928.738287037035</v>
      </c>
    </row>
    <row r="118" spans="1:4" x14ac:dyDescent="0.2">
      <c r="A118" s="2" t="s">
        <v>118</v>
      </c>
      <c r="B118" s="2" t="str">
        <f>REPLACE(A118, 1, 1, "")</f>
        <v>4200002867202509286498039252</v>
      </c>
      <c r="C118">
        <v>4.99</v>
      </c>
      <c r="D118" s="1">
        <v>45928.738275462965</v>
      </c>
    </row>
    <row r="119" spans="1:4" x14ac:dyDescent="0.2">
      <c r="A119" s="2" t="s">
        <v>119</v>
      </c>
      <c r="B119" s="2" t="str">
        <f>REPLACE(A119, 1, 1, "")</f>
        <v>4200002850202509287827916523</v>
      </c>
      <c r="C119">
        <v>4.99</v>
      </c>
      <c r="D119" s="1">
        <v>45928.737256944441</v>
      </c>
    </row>
    <row r="120" spans="1:4" x14ac:dyDescent="0.2">
      <c r="A120" s="2" t="s">
        <v>120</v>
      </c>
      <c r="B120" s="2" t="str">
        <f>REPLACE(A120, 1, 1, "")</f>
        <v>4200002848202509285060330327</v>
      </c>
      <c r="C120">
        <v>4.99</v>
      </c>
      <c r="D120" s="1">
        <v>45928.735914351855</v>
      </c>
    </row>
    <row r="121" spans="1:4" x14ac:dyDescent="0.2">
      <c r="A121" s="2" t="s">
        <v>121</v>
      </c>
      <c r="B121" s="2" t="str">
        <f>REPLACE(A121, 1, 1, "")</f>
        <v>4200002794202509284097997318</v>
      </c>
      <c r="C121">
        <v>4.99</v>
      </c>
      <c r="D121" s="1">
        <v>45928.728113425925</v>
      </c>
    </row>
    <row r="122" spans="1:4" x14ac:dyDescent="0.2">
      <c r="A122" s="2" t="s">
        <v>122</v>
      </c>
      <c r="B122" s="2" t="str">
        <f>REPLACE(A122, 1, 1, "")</f>
        <v>4200002768202509284418750884</v>
      </c>
      <c r="C122">
        <v>4.99</v>
      </c>
      <c r="D122" s="1">
        <v>45928.724629629629</v>
      </c>
    </row>
    <row r="123" spans="1:4" x14ac:dyDescent="0.2">
      <c r="A123" s="2" t="s">
        <v>123</v>
      </c>
      <c r="B123" s="2" t="str">
        <f>REPLACE(A123, 1, 1, "")</f>
        <v>4200002767202509286639628381</v>
      </c>
      <c r="C123">
        <v>4.99</v>
      </c>
      <c r="D123" s="1">
        <v>45928.7187037037</v>
      </c>
    </row>
    <row r="124" spans="1:4" x14ac:dyDescent="0.2">
      <c r="A124" s="2" t="s">
        <v>124</v>
      </c>
      <c r="B124" s="2" t="str">
        <f>REPLACE(A124, 1, 1, "")</f>
        <v>4200002852202509288433945440</v>
      </c>
      <c r="C124">
        <v>4.99</v>
      </c>
      <c r="D124" s="1">
        <v>45928.716817129629</v>
      </c>
    </row>
    <row r="125" spans="1:4" x14ac:dyDescent="0.2">
      <c r="A125" s="2" t="s">
        <v>125</v>
      </c>
      <c r="B125" s="2" t="str">
        <f>REPLACE(A125, 1, 1, "")</f>
        <v>4200002851202509286238178632</v>
      </c>
      <c r="C125">
        <v>4.99</v>
      </c>
      <c r="D125" s="1">
        <v>45928.714398148149</v>
      </c>
    </row>
    <row r="126" spans="1:4" x14ac:dyDescent="0.2">
      <c r="A126" s="2" t="s">
        <v>126</v>
      </c>
      <c r="B126" s="2" t="str">
        <f>REPLACE(A126, 1, 1, "")</f>
        <v>4200002852202509289080093718</v>
      </c>
      <c r="C126">
        <v>4.99</v>
      </c>
      <c r="D126" s="1">
        <v>45928.701631944445</v>
      </c>
    </row>
    <row r="127" spans="1:4" x14ac:dyDescent="0.2">
      <c r="A127" s="2" t="s">
        <v>127</v>
      </c>
      <c r="B127" s="2" t="str">
        <f>REPLACE(A127, 1, 1, "")</f>
        <v>4200002759202509282127871459</v>
      </c>
      <c r="C127">
        <v>4.99</v>
      </c>
      <c r="D127" s="1">
        <v>45928.700219907405</v>
      </c>
    </row>
    <row r="128" spans="1:4" x14ac:dyDescent="0.2">
      <c r="A128" s="2" t="s">
        <v>128</v>
      </c>
      <c r="B128" s="2" t="str">
        <f>REPLACE(A128, 1, 1, "")</f>
        <v>4200002847202509281384563235</v>
      </c>
      <c r="C128">
        <v>4.99</v>
      </c>
      <c r="D128" s="1">
        <v>45928.697581018518</v>
      </c>
    </row>
    <row r="129" spans="1:4" x14ac:dyDescent="0.2">
      <c r="A129" s="2" t="s">
        <v>129</v>
      </c>
      <c r="B129" s="2" t="str">
        <f>REPLACE(A129, 1, 1, "")</f>
        <v>4200002788202509280689605717</v>
      </c>
      <c r="C129">
        <v>4.99</v>
      </c>
      <c r="D129" s="1">
        <v>45928.696944444448</v>
      </c>
    </row>
    <row r="130" spans="1:4" x14ac:dyDescent="0.2">
      <c r="A130" s="2" t="s">
        <v>130</v>
      </c>
      <c r="B130" s="2" t="str">
        <f>REPLACE(A130, 1, 1, "")</f>
        <v>4200002760202509289214881827</v>
      </c>
      <c r="C130">
        <v>4.99</v>
      </c>
      <c r="D130" s="1">
        <v>45928.688668981478</v>
      </c>
    </row>
    <row r="131" spans="1:4" x14ac:dyDescent="0.2">
      <c r="A131" s="2" t="s">
        <v>131</v>
      </c>
      <c r="B131" s="2" t="str">
        <f>REPLACE(A131, 1, 1, "")</f>
        <v>4200002768202509281403109011</v>
      </c>
      <c r="C131">
        <v>4.99</v>
      </c>
      <c r="D131" s="1">
        <v>45928.686597222222</v>
      </c>
    </row>
    <row r="132" spans="1:4" x14ac:dyDescent="0.2">
      <c r="A132" s="2" t="s">
        <v>132</v>
      </c>
      <c r="B132" s="2" t="str">
        <f>REPLACE(A132, 1, 1, "")</f>
        <v>4200002784202509289889984603</v>
      </c>
      <c r="C132">
        <v>4.99</v>
      </c>
      <c r="D132" s="1">
        <v>45928.683321759258</v>
      </c>
    </row>
    <row r="133" spans="1:4" x14ac:dyDescent="0.2">
      <c r="A133" s="2" t="s">
        <v>133</v>
      </c>
      <c r="B133" s="2" t="str">
        <f>REPLACE(A133, 1, 1, "")</f>
        <v>4200002862202509283529667513</v>
      </c>
      <c r="C133">
        <v>4.99</v>
      </c>
      <c r="D133" s="1">
        <v>45928.680312500001</v>
      </c>
    </row>
    <row r="134" spans="1:4" x14ac:dyDescent="0.2">
      <c r="A134" s="2" t="s">
        <v>134</v>
      </c>
      <c r="B134" s="2" t="str">
        <f>REPLACE(A134, 1, 1, "")</f>
        <v>4200002869202509289916646872</v>
      </c>
      <c r="C134">
        <v>4.99</v>
      </c>
      <c r="D134" s="1">
        <v>45928.674050925925</v>
      </c>
    </row>
    <row r="135" spans="1:4" x14ac:dyDescent="0.2">
      <c r="A135" s="2" t="s">
        <v>135</v>
      </c>
      <c r="B135" s="2" t="str">
        <f>REPLACE(A135, 1, 1, "")</f>
        <v>4200002788202509289550118911</v>
      </c>
      <c r="C135">
        <v>4.99</v>
      </c>
      <c r="D135" s="1">
        <v>45928.672824074078</v>
      </c>
    </row>
    <row r="136" spans="1:4" x14ac:dyDescent="0.2">
      <c r="A136" s="2" t="s">
        <v>136</v>
      </c>
      <c r="B136" s="2" t="str">
        <f>REPLACE(A136, 1, 1, "")</f>
        <v>4200002865202509280426715716</v>
      </c>
      <c r="C136">
        <v>4.99</v>
      </c>
      <c r="D136" s="1">
        <v>45928.668935185182</v>
      </c>
    </row>
    <row r="137" spans="1:4" x14ac:dyDescent="0.2">
      <c r="A137" s="2" t="s">
        <v>137</v>
      </c>
      <c r="B137" s="2" t="str">
        <f>REPLACE(A137, 1, 1, "")</f>
        <v>4200002768202509284586334573</v>
      </c>
      <c r="C137">
        <v>4.99</v>
      </c>
      <c r="D137" s="1">
        <v>45928.66269675926</v>
      </c>
    </row>
    <row r="138" spans="1:4" x14ac:dyDescent="0.2">
      <c r="A138" s="2" t="s">
        <v>138</v>
      </c>
      <c r="B138" s="2" t="str">
        <f>REPLACE(A138, 1, 1, "")</f>
        <v>4200002781202509288011513711</v>
      </c>
      <c r="C138">
        <v>4.99</v>
      </c>
      <c r="D138" s="1">
        <v>45928.661319444444</v>
      </c>
    </row>
    <row r="139" spans="1:4" x14ac:dyDescent="0.2">
      <c r="A139" s="2" t="s">
        <v>139</v>
      </c>
      <c r="B139" s="2" t="str">
        <f>REPLACE(A139, 1, 1, "")</f>
        <v>4200002794202509286220845868</v>
      </c>
      <c r="C139">
        <v>4.99</v>
      </c>
      <c r="D139" s="1">
        <v>45928.660613425927</v>
      </c>
    </row>
    <row r="140" spans="1:4" x14ac:dyDescent="0.2">
      <c r="A140" s="2" t="s">
        <v>140</v>
      </c>
      <c r="B140" s="2" t="str">
        <f>REPLACE(A140, 1, 1, "")</f>
        <v>4200002768202509288115951057</v>
      </c>
      <c r="C140">
        <v>4.99</v>
      </c>
      <c r="D140" s="1">
        <v>45928.658888888887</v>
      </c>
    </row>
    <row r="141" spans="1:4" x14ac:dyDescent="0.2">
      <c r="A141" s="2" t="s">
        <v>141</v>
      </c>
      <c r="B141" s="2" t="str">
        <f>REPLACE(A141, 1, 1, "")</f>
        <v>4200002792202509288712419367</v>
      </c>
      <c r="C141">
        <v>4.99</v>
      </c>
      <c r="D141" s="1">
        <v>45928.6565625</v>
      </c>
    </row>
    <row r="142" spans="1:4" x14ac:dyDescent="0.2">
      <c r="A142" s="2" t="s">
        <v>142</v>
      </c>
      <c r="B142" s="2" t="str">
        <f>REPLACE(A142, 1, 1, "")</f>
        <v>4200002792202509284018321501</v>
      </c>
      <c r="C142">
        <v>4.99</v>
      </c>
      <c r="D142" s="1">
        <v>45928.656365740739</v>
      </c>
    </row>
    <row r="143" spans="1:4" x14ac:dyDescent="0.2">
      <c r="A143" s="2" t="s">
        <v>143</v>
      </c>
      <c r="B143" s="2" t="str">
        <f>REPLACE(A143, 1, 1, "")</f>
        <v>4200002792202509287311580480</v>
      </c>
      <c r="C143">
        <v>4.99</v>
      </c>
      <c r="D143" s="1">
        <v>45928.655532407407</v>
      </c>
    </row>
    <row r="144" spans="1:4" x14ac:dyDescent="0.2">
      <c r="A144" s="2" t="s">
        <v>144</v>
      </c>
      <c r="B144" s="2" t="str">
        <f>REPLACE(A144, 1, 1, "")</f>
        <v>4200002776202509284067627666</v>
      </c>
      <c r="C144">
        <v>4.99</v>
      </c>
      <c r="D144" s="1">
        <v>45928.650219907409</v>
      </c>
    </row>
    <row r="145" spans="1:4" x14ac:dyDescent="0.2">
      <c r="A145" s="2" t="s">
        <v>145</v>
      </c>
      <c r="B145" s="2" t="str">
        <f>REPLACE(A145, 1, 1, "")</f>
        <v>4200002853202509285860781349</v>
      </c>
      <c r="C145">
        <v>4.99</v>
      </c>
      <c r="D145" s="1">
        <v>45928.649837962963</v>
      </c>
    </row>
    <row r="146" spans="1:4" x14ac:dyDescent="0.2">
      <c r="A146" s="2" t="s">
        <v>146</v>
      </c>
      <c r="B146" s="2" t="str">
        <f>REPLACE(A146, 1, 1, "")</f>
        <v>4200002845202509283757005209</v>
      </c>
      <c r="C146">
        <v>4.99</v>
      </c>
      <c r="D146" s="1">
        <v>45928.649050925924</v>
      </c>
    </row>
    <row r="147" spans="1:4" x14ac:dyDescent="0.2">
      <c r="A147" s="2" t="s">
        <v>147</v>
      </c>
      <c r="B147" s="2" t="str">
        <f>REPLACE(A147, 1, 1, "")</f>
        <v>4200002865202509280155888747</v>
      </c>
      <c r="C147">
        <v>4.99</v>
      </c>
      <c r="D147" s="1">
        <v>45928.635879629626</v>
      </c>
    </row>
    <row r="148" spans="1:4" x14ac:dyDescent="0.2">
      <c r="A148" s="2" t="s">
        <v>148</v>
      </c>
      <c r="B148" s="2" t="str">
        <f>REPLACE(A148, 1, 1, "")</f>
        <v>4200002784202509283216269873</v>
      </c>
      <c r="C148">
        <v>4.99</v>
      </c>
      <c r="D148" s="1">
        <v>45928.61922453704</v>
      </c>
    </row>
    <row r="149" spans="1:4" x14ac:dyDescent="0.2">
      <c r="A149" s="2" t="s">
        <v>149</v>
      </c>
      <c r="B149" s="2" t="str">
        <f>REPLACE(A149, 1, 1, "")</f>
        <v>4200002854202509283377590302</v>
      </c>
      <c r="C149">
        <v>4.99</v>
      </c>
      <c r="D149" s="1">
        <v>45928.616701388892</v>
      </c>
    </row>
    <row r="150" spans="1:4" x14ac:dyDescent="0.2">
      <c r="A150" s="2" t="s">
        <v>150</v>
      </c>
      <c r="B150" s="2" t="str">
        <f>REPLACE(A150, 1, 1, "")</f>
        <v>4200002770202509285848509877</v>
      </c>
      <c r="C150">
        <v>4.99</v>
      </c>
      <c r="D150" s="1">
        <v>45928.615925925929</v>
      </c>
    </row>
    <row r="151" spans="1:4" x14ac:dyDescent="0.2">
      <c r="A151" s="2" t="s">
        <v>151</v>
      </c>
      <c r="B151" s="2" t="str">
        <f>REPLACE(A151, 1, 1, "")</f>
        <v>4200002862202509283988274477</v>
      </c>
      <c r="C151">
        <v>4.99</v>
      </c>
      <c r="D151" s="1">
        <v>45928.61173611111</v>
      </c>
    </row>
    <row r="152" spans="1:4" x14ac:dyDescent="0.2">
      <c r="A152" s="2" t="s">
        <v>152</v>
      </c>
      <c r="B152" s="2" t="str">
        <f>REPLACE(A152, 1, 1, "")</f>
        <v>4200002865202509286398016963</v>
      </c>
      <c r="C152">
        <v>4.99</v>
      </c>
      <c r="D152" s="1">
        <v>45928.609502314815</v>
      </c>
    </row>
    <row r="153" spans="1:4" x14ac:dyDescent="0.2">
      <c r="A153" s="2" t="s">
        <v>153</v>
      </c>
      <c r="B153" s="2" t="str">
        <f>REPLACE(A153, 1, 1, "")</f>
        <v>4200002762202509289640763701</v>
      </c>
      <c r="C153">
        <v>4.99</v>
      </c>
      <c r="D153" s="1">
        <v>45928.607604166667</v>
      </c>
    </row>
    <row r="154" spans="1:4" x14ac:dyDescent="0.2">
      <c r="A154" s="2" t="s">
        <v>154</v>
      </c>
      <c r="B154" s="2" t="str">
        <f>REPLACE(A154, 1, 1, "")</f>
        <v>4200002776202509284194354834</v>
      </c>
      <c r="C154">
        <v>4.99</v>
      </c>
      <c r="D154" s="1">
        <v>45928.605729166666</v>
      </c>
    </row>
    <row r="155" spans="1:4" x14ac:dyDescent="0.2">
      <c r="A155" s="2" t="s">
        <v>155</v>
      </c>
      <c r="B155" s="2" t="str">
        <f>REPLACE(A155, 1, 1, "")</f>
        <v>4200002852202509281930543222</v>
      </c>
      <c r="C155">
        <v>4.99</v>
      </c>
      <c r="D155" s="1">
        <v>45928.602256944447</v>
      </c>
    </row>
    <row r="156" spans="1:4" x14ac:dyDescent="0.2">
      <c r="A156" s="2" t="s">
        <v>156</v>
      </c>
      <c r="B156" s="2" t="str">
        <f>REPLACE(A156, 1, 1, "")</f>
        <v>4200002776202509285404743999</v>
      </c>
      <c r="C156">
        <v>4.99</v>
      </c>
      <c r="D156" s="1">
        <v>45928.592407407406</v>
      </c>
    </row>
    <row r="157" spans="1:4" x14ac:dyDescent="0.2">
      <c r="A157" s="2" t="s">
        <v>157</v>
      </c>
      <c r="B157" s="2" t="str">
        <f>REPLACE(A157, 1, 1, "")</f>
        <v>4200002868202509282200326115</v>
      </c>
      <c r="C157">
        <v>599</v>
      </c>
      <c r="D157" s="1">
        <v>45928.584560185183</v>
      </c>
    </row>
    <row r="158" spans="1:4" x14ac:dyDescent="0.2">
      <c r="A158" s="2" t="s">
        <v>158</v>
      </c>
      <c r="B158" s="2" t="str">
        <f>REPLACE(A158, 1, 1, "")</f>
        <v>4200002760202509281254442961</v>
      </c>
      <c r="C158">
        <v>4.99</v>
      </c>
      <c r="D158" s="1">
        <v>45928.579525462963</v>
      </c>
    </row>
    <row r="159" spans="1:4" x14ac:dyDescent="0.2">
      <c r="A159" s="2" t="s">
        <v>159</v>
      </c>
      <c r="B159" s="2" t="str">
        <f>REPLACE(A159, 1, 1, "")</f>
        <v>4200002852202509285549177810</v>
      </c>
      <c r="C159">
        <v>4.99</v>
      </c>
      <c r="D159" s="1">
        <v>45928.576979166668</v>
      </c>
    </row>
    <row r="160" spans="1:4" x14ac:dyDescent="0.2">
      <c r="A160" s="2" t="s">
        <v>160</v>
      </c>
      <c r="B160" s="2" t="str">
        <f>REPLACE(A160, 1, 1, "")</f>
        <v>4200002857202509284069263080</v>
      </c>
      <c r="C160">
        <v>4.99</v>
      </c>
      <c r="D160" s="1">
        <v>45928.576840277776</v>
      </c>
    </row>
    <row r="161" spans="1:4" x14ac:dyDescent="0.2">
      <c r="A161" s="2" t="s">
        <v>161</v>
      </c>
      <c r="B161" s="2" t="str">
        <f>REPLACE(A161, 1, 1, "")</f>
        <v>4200002854202509283119636526</v>
      </c>
      <c r="C161">
        <v>4.99</v>
      </c>
      <c r="D161" s="1">
        <v>45928.575902777775</v>
      </c>
    </row>
    <row r="162" spans="1:4" x14ac:dyDescent="0.2">
      <c r="A162" s="2" t="s">
        <v>162</v>
      </c>
      <c r="B162" s="2" t="str">
        <f>REPLACE(A162, 1, 1, "")</f>
        <v>4200002847202509284836404462</v>
      </c>
      <c r="C162">
        <v>4.99</v>
      </c>
      <c r="D162" s="1">
        <v>45928.575856481482</v>
      </c>
    </row>
    <row r="163" spans="1:4" x14ac:dyDescent="0.2">
      <c r="A163" s="2" t="s">
        <v>163</v>
      </c>
      <c r="B163" s="2" t="str">
        <f>REPLACE(A163, 1, 1, "")</f>
        <v>4200002790202509283996241020</v>
      </c>
      <c r="C163">
        <v>4.99</v>
      </c>
      <c r="D163" s="1">
        <v>45928.574016203704</v>
      </c>
    </row>
    <row r="164" spans="1:4" x14ac:dyDescent="0.2">
      <c r="A164" s="2" t="s">
        <v>164</v>
      </c>
      <c r="B164" s="2" t="str">
        <f>REPLACE(A164, 1, 1, "")</f>
        <v>4200002862202509282075400608</v>
      </c>
      <c r="C164">
        <v>4.99</v>
      </c>
      <c r="D164" s="1">
        <v>45928.570023148146</v>
      </c>
    </row>
    <row r="165" spans="1:4" x14ac:dyDescent="0.2">
      <c r="A165" s="2" t="s">
        <v>165</v>
      </c>
      <c r="B165" s="2" t="str">
        <f>REPLACE(A165, 1, 1, "")</f>
        <v>4200002760202509287471422766</v>
      </c>
      <c r="C165">
        <v>4.99</v>
      </c>
      <c r="D165" s="1">
        <v>45928.565266203703</v>
      </c>
    </row>
    <row r="166" spans="1:4" x14ac:dyDescent="0.2">
      <c r="A166" s="2" t="s">
        <v>166</v>
      </c>
      <c r="B166" s="2" t="str">
        <f>REPLACE(A166, 1, 1, "")</f>
        <v>4200002776202509289227087752</v>
      </c>
      <c r="C166">
        <v>4.99</v>
      </c>
      <c r="D166" s="1">
        <v>45928.556643518517</v>
      </c>
    </row>
    <row r="167" spans="1:4" x14ac:dyDescent="0.2">
      <c r="A167" s="2" t="s">
        <v>167</v>
      </c>
      <c r="B167" s="2" t="str">
        <f>REPLACE(A167, 1, 1, "")</f>
        <v>4200002770202509283568498686</v>
      </c>
      <c r="C167">
        <v>4.99</v>
      </c>
      <c r="D167" s="1">
        <v>45928.555011574077</v>
      </c>
    </row>
    <row r="168" spans="1:4" x14ac:dyDescent="0.2">
      <c r="A168" s="2" t="s">
        <v>168</v>
      </c>
      <c r="B168" s="2" t="str">
        <f>REPLACE(A168, 1, 1, "")</f>
        <v>4200002867202509282687236538</v>
      </c>
      <c r="C168">
        <v>4.99</v>
      </c>
      <c r="D168" s="1">
        <v>45928.549849537034</v>
      </c>
    </row>
    <row r="169" spans="1:4" x14ac:dyDescent="0.2">
      <c r="A169" s="2" t="s">
        <v>169</v>
      </c>
      <c r="B169" s="2" t="str">
        <f>REPLACE(A169, 1, 1, "")</f>
        <v>4200002861202509284644949114</v>
      </c>
      <c r="C169">
        <v>4.99</v>
      </c>
      <c r="D169" s="1">
        <v>45928.546469907407</v>
      </c>
    </row>
    <row r="170" spans="1:4" x14ac:dyDescent="0.2">
      <c r="A170" s="2" t="s">
        <v>170</v>
      </c>
      <c r="B170" s="2" t="str">
        <f>REPLACE(A170, 1, 1, "")</f>
        <v>4200002769202509282613176264</v>
      </c>
      <c r="C170">
        <v>4.99</v>
      </c>
      <c r="D170" s="1">
        <v>45928.545289351852</v>
      </c>
    </row>
    <row r="171" spans="1:4" x14ac:dyDescent="0.2">
      <c r="A171" s="2" t="s">
        <v>171</v>
      </c>
      <c r="B171" s="2" t="str">
        <f>REPLACE(A171, 1, 1, "")</f>
        <v>4200002859202509283807764701</v>
      </c>
      <c r="C171">
        <v>4.99</v>
      </c>
      <c r="D171" s="1">
        <v>45928.545243055552</v>
      </c>
    </row>
    <row r="172" spans="1:4" x14ac:dyDescent="0.2">
      <c r="A172" s="2" t="s">
        <v>172</v>
      </c>
      <c r="B172" s="2" t="str">
        <f>REPLACE(A172, 1, 1, "")</f>
        <v>4200002867202509280242838106</v>
      </c>
      <c r="C172">
        <v>4.99</v>
      </c>
      <c r="D172" s="1">
        <v>45928.531539351854</v>
      </c>
    </row>
    <row r="173" spans="1:4" x14ac:dyDescent="0.2">
      <c r="A173" s="2" t="s">
        <v>173</v>
      </c>
      <c r="B173" s="2" t="str">
        <f>REPLACE(A173, 1, 1, "")</f>
        <v>4200002769202509282881849730</v>
      </c>
      <c r="C173">
        <v>4.99</v>
      </c>
      <c r="D173" s="1">
        <v>45928.530752314815</v>
      </c>
    </row>
    <row r="174" spans="1:4" x14ac:dyDescent="0.2">
      <c r="A174" s="2" t="s">
        <v>174</v>
      </c>
      <c r="B174" s="2" t="str">
        <f>REPLACE(A174, 1, 1, "")</f>
        <v>4200002869202509288132045969</v>
      </c>
      <c r="C174">
        <v>4.99</v>
      </c>
      <c r="D174" s="1">
        <v>45928.529074074075</v>
      </c>
    </row>
    <row r="175" spans="1:4" x14ac:dyDescent="0.2">
      <c r="A175" s="2" t="s">
        <v>175</v>
      </c>
      <c r="B175" s="2" t="str">
        <f>REPLACE(A175, 1, 1, "")</f>
        <v>4200002794202509288672299635</v>
      </c>
      <c r="C175">
        <v>4.99</v>
      </c>
      <c r="D175" s="1">
        <v>45928.526967592596</v>
      </c>
    </row>
    <row r="176" spans="1:4" x14ac:dyDescent="0.2">
      <c r="A176" s="2" t="s">
        <v>176</v>
      </c>
      <c r="B176" s="2" t="str">
        <f>REPLACE(A176, 1, 1, "")</f>
        <v>4200002866202509282066288423</v>
      </c>
      <c r="C176">
        <v>4.99</v>
      </c>
      <c r="D176" s="1">
        <v>45928.526342592595</v>
      </c>
    </row>
    <row r="177" spans="1:4" x14ac:dyDescent="0.2">
      <c r="A177" s="2" t="s">
        <v>177</v>
      </c>
      <c r="B177" s="2" t="str">
        <f>REPLACE(A177, 1, 1, "")</f>
        <v>4200002846202509284602306538</v>
      </c>
      <c r="C177">
        <v>4.99</v>
      </c>
      <c r="D177" s="1">
        <v>45928.525949074072</v>
      </c>
    </row>
    <row r="178" spans="1:4" x14ac:dyDescent="0.2">
      <c r="A178" s="2" t="s">
        <v>178</v>
      </c>
      <c r="B178" s="2" t="str">
        <f>REPLACE(A178, 1, 1, "")</f>
        <v>4200002852202509284812151522</v>
      </c>
      <c r="C178">
        <v>4.99</v>
      </c>
      <c r="D178" s="1">
        <v>45928.520810185182</v>
      </c>
    </row>
    <row r="179" spans="1:4" x14ac:dyDescent="0.2">
      <c r="A179" s="2" t="s">
        <v>179</v>
      </c>
      <c r="B179" s="2" t="str">
        <f>REPLACE(A179, 1, 1, "")</f>
        <v>4200002770202509283630287929</v>
      </c>
      <c r="C179">
        <v>4.99</v>
      </c>
      <c r="D179" s="1">
        <v>45928.516377314816</v>
      </c>
    </row>
    <row r="180" spans="1:4" x14ac:dyDescent="0.2">
      <c r="A180" s="2" t="s">
        <v>180</v>
      </c>
      <c r="B180" s="2" t="str">
        <f>REPLACE(A180, 1, 1, "")</f>
        <v>4200002851202509283446538702</v>
      </c>
      <c r="C180">
        <v>4.99</v>
      </c>
      <c r="D180" s="1">
        <v>45928.509189814817</v>
      </c>
    </row>
    <row r="181" spans="1:4" x14ac:dyDescent="0.2">
      <c r="A181" s="2" t="s">
        <v>181</v>
      </c>
      <c r="B181" s="2" t="str">
        <f>REPLACE(A181, 1, 1, "")</f>
        <v>4200002851202509287586238235</v>
      </c>
      <c r="C181">
        <v>4.99</v>
      </c>
      <c r="D181" s="1">
        <v>45928.504733796297</v>
      </c>
    </row>
    <row r="182" spans="1:4" x14ac:dyDescent="0.2">
      <c r="A182" s="2" t="s">
        <v>182</v>
      </c>
      <c r="B182" s="2" t="str">
        <f>REPLACE(A182, 1, 1, "")</f>
        <v>4200002851202509282143256118</v>
      </c>
      <c r="C182">
        <v>4.99</v>
      </c>
      <c r="D182" s="1">
        <v>45928.498576388891</v>
      </c>
    </row>
    <row r="183" spans="1:4" x14ac:dyDescent="0.2">
      <c r="A183" s="2" t="s">
        <v>183</v>
      </c>
      <c r="B183" s="2" t="str">
        <f>REPLACE(A183, 1, 1, "")</f>
        <v>4200002847202509289198513619</v>
      </c>
      <c r="C183">
        <v>4.99</v>
      </c>
      <c r="D183" s="1">
        <v>45928.494074074071</v>
      </c>
    </row>
    <row r="184" spans="1:4" x14ac:dyDescent="0.2">
      <c r="A184" s="2" t="s">
        <v>184</v>
      </c>
      <c r="B184" s="2" t="str">
        <f>REPLACE(A184, 1, 1, "")</f>
        <v>4200002794202509285598310062</v>
      </c>
      <c r="C184">
        <v>4.99</v>
      </c>
      <c r="D184" s="1">
        <v>45928.484224537038</v>
      </c>
    </row>
    <row r="185" spans="1:4" x14ac:dyDescent="0.2">
      <c r="A185" s="2" t="s">
        <v>185</v>
      </c>
      <c r="B185" s="2" t="str">
        <f>REPLACE(A185, 1, 1, "")</f>
        <v>4200002856202509280141404910</v>
      </c>
      <c r="C185">
        <v>4.99</v>
      </c>
      <c r="D185" s="1">
        <v>45928.480949074074</v>
      </c>
    </row>
    <row r="186" spans="1:4" x14ac:dyDescent="0.2">
      <c r="A186" s="2" t="s">
        <v>186</v>
      </c>
      <c r="B186" s="2" t="str">
        <f>REPLACE(A186, 1, 1, "")</f>
        <v>4200002861202509283868149168</v>
      </c>
      <c r="C186">
        <v>4.99</v>
      </c>
      <c r="D186" s="1">
        <v>45928.480011574073</v>
      </c>
    </row>
    <row r="187" spans="1:4" x14ac:dyDescent="0.2">
      <c r="A187" s="2" t="s">
        <v>187</v>
      </c>
      <c r="B187" s="2" t="str">
        <f>REPLACE(A187, 1, 1, "")</f>
        <v>4200002760202509284265550904</v>
      </c>
      <c r="C187">
        <v>4.99</v>
      </c>
      <c r="D187" s="1">
        <v>45928.479583333334</v>
      </c>
    </row>
    <row r="188" spans="1:4" x14ac:dyDescent="0.2">
      <c r="A188" s="2" t="s">
        <v>188</v>
      </c>
      <c r="B188" s="2" t="str">
        <f>REPLACE(A188, 1, 1, "")</f>
        <v>4200002792202509283166964325</v>
      </c>
      <c r="C188">
        <v>4.99</v>
      </c>
      <c r="D188" s="1">
        <v>45928.477789351855</v>
      </c>
    </row>
    <row r="189" spans="1:4" x14ac:dyDescent="0.2">
      <c r="A189" s="2" t="s">
        <v>189</v>
      </c>
      <c r="B189" s="2" t="str">
        <f>REPLACE(A189, 1, 1, "")</f>
        <v>4200002870202509286686039090</v>
      </c>
      <c r="C189">
        <v>4.99</v>
      </c>
      <c r="D189" s="1">
        <v>45928.476643518516</v>
      </c>
    </row>
    <row r="190" spans="1:4" x14ac:dyDescent="0.2">
      <c r="A190" s="2" t="s">
        <v>190</v>
      </c>
      <c r="B190" s="2" t="str">
        <f>REPLACE(A190, 1, 1, "")</f>
        <v>4200002860202509288826240345</v>
      </c>
      <c r="C190">
        <v>4.99</v>
      </c>
      <c r="D190" s="1">
        <v>45928.476238425923</v>
      </c>
    </row>
    <row r="191" spans="1:4" x14ac:dyDescent="0.2">
      <c r="A191" s="2" t="s">
        <v>191</v>
      </c>
      <c r="B191" s="2" t="str">
        <f>REPLACE(A191, 1, 1, "")</f>
        <v>4200002864202509285408275298</v>
      </c>
      <c r="C191">
        <v>4.99</v>
      </c>
      <c r="D191" s="1">
        <v>45928.475706018522</v>
      </c>
    </row>
    <row r="192" spans="1:4" x14ac:dyDescent="0.2">
      <c r="A192" s="2" t="s">
        <v>192</v>
      </c>
      <c r="B192" s="2" t="str">
        <f>REPLACE(A192, 1, 1, "")</f>
        <v>4200002788202509285734712258</v>
      </c>
      <c r="C192">
        <v>4.99</v>
      </c>
      <c r="D192" s="1">
        <v>45928.471446759257</v>
      </c>
    </row>
    <row r="193" spans="1:4" x14ac:dyDescent="0.2">
      <c r="A193" s="2" t="s">
        <v>193</v>
      </c>
      <c r="B193" s="2" t="str">
        <f>REPLACE(A193, 1, 1, "")</f>
        <v>4200002850202509280214661423</v>
      </c>
      <c r="C193">
        <v>599</v>
      </c>
      <c r="D193" s="1">
        <v>45928.467928240738</v>
      </c>
    </row>
    <row r="194" spans="1:4" x14ac:dyDescent="0.2">
      <c r="A194" s="2" t="s">
        <v>194</v>
      </c>
      <c r="B194" s="2" t="str">
        <f>REPLACE(A194, 1, 1, "")</f>
        <v>4200002870202509287172861895</v>
      </c>
      <c r="C194">
        <v>4.99</v>
      </c>
      <c r="D194" s="1">
        <v>45928.462604166663</v>
      </c>
    </row>
    <row r="195" spans="1:4" x14ac:dyDescent="0.2">
      <c r="A195" s="2" t="s">
        <v>195</v>
      </c>
      <c r="B195" s="2" t="str">
        <f>REPLACE(A195, 1, 1, "")</f>
        <v>4200002863202509289510881172</v>
      </c>
      <c r="C195">
        <v>4.99</v>
      </c>
      <c r="D195" s="1">
        <v>45928.457789351851</v>
      </c>
    </row>
    <row r="196" spans="1:4" x14ac:dyDescent="0.2">
      <c r="A196" s="2" t="s">
        <v>196</v>
      </c>
      <c r="B196" s="2" t="str">
        <f>REPLACE(A196, 1, 1, "")</f>
        <v>4200002854202509280621278748</v>
      </c>
      <c r="C196">
        <v>4.99</v>
      </c>
      <c r="D196" s="1">
        <v>45928.457106481481</v>
      </c>
    </row>
    <row r="197" spans="1:4" x14ac:dyDescent="0.2">
      <c r="A197" s="2" t="s">
        <v>197</v>
      </c>
      <c r="B197" s="2" t="str">
        <f>REPLACE(A197, 1, 1, "")</f>
        <v>4200002794202509287513726911</v>
      </c>
      <c r="C197">
        <v>4.99</v>
      </c>
      <c r="D197" s="1">
        <v>45928.455497685187</v>
      </c>
    </row>
    <row r="198" spans="1:4" x14ac:dyDescent="0.2">
      <c r="A198" s="2" t="s">
        <v>198</v>
      </c>
      <c r="B198" s="2" t="str">
        <f>REPLACE(A198, 1, 1, "")</f>
        <v>4200002844202509281245864178</v>
      </c>
      <c r="C198">
        <v>4.99</v>
      </c>
      <c r="D198" s="1">
        <v>45928.454062500001</v>
      </c>
    </row>
    <row r="199" spans="1:4" x14ac:dyDescent="0.2">
      <c r="A199" s="2" t="s">
        <v>199</v>
      </c>
      <c r="B199" s="2" t="str">
        <f>REPLACE(A199, 1, 1, "")</f>
        <v>4200002866202509289141407702</v>
      </c>
      <c r="C199">
        <v>4.99</v>
      </c>
      <c r="D199" s="1">
        <v>45928.453668981485</v>
      </c>
    </row>
    <row r="200" spans="1:4" x14ac:dyDescent="0.2">
      <c r="A200" s="2" t="s">
        <v>200</v>
      </c>
      <c r="B200" s="2" t="str">
        <f>REPLACE(A200, 1, 1, "")</f>
        <v>4200002867202509284506000892</v>
      </c>
      <c r="C200">
        <v>4.99</v>
      </c>
      <c r="D200" s="1">
        <v>45928.450879629629</v>
      </c>
    </row>
    <row r="201" spans="1:4" x14ac:dyDescent="0.2">
      <c r="A201" s="2" t="s">
        <v>201</v>
      </c>
      <c r="B201" s="2" t="str">
        <f>REPLACE(A201, 1, 1, "")</f>
        <v>4200002860202509285677583528</v>
      </c>
      <c r="C201">
        <v>4.99</v>
      </c>
      <c r="D201" s="1">
        <v>45928.445659722223</v>
      </c>
    </row>
    <row r="202" spans="1:4" x14ac:dyDescent="0.2">
      <c r="A202" s="2" t="s">
        <v>202</v>
      </c>
      <c r="B202" s="2" t="str">
        <f>REPLACE(A202, 1, 1, "")</f>
        <v>4200002854202509282946065355</v>
      </c>
      <c r="C202">
        <v>4.99</v>
      </c>
      <c r="D202" s="1">
        <v>45928.444421296299</v>
      </c>
    </row>
    <row r="203" spans="1:4" x14ac:dyDescent="0.2">
      <c r="A203" s="2" t="s">
        <v>203</v>
      </c>
      <c r="B203" s="2" t="str">
        <f>REPLACE(A203, 1, 1, "")</f>
        <v>4200002788202509282959553618</v>
      </c>
      <c r="C203">
        <v>4.99</v>
      </c>
      <c r="D203" s="1">
        <v>45928.443541666667</v>
      </c>
    </row>
    <row r="204" spans="1:4" x14ac:dyDescent="0.2">
      <c r="A204" s="2" t="s">
        <v>204</v>
      </c>
      <c r="B204" s="2" t="str">
        <f>REPLACE(A204, 1, 1, "")</f>
        <v>4200002856202509283497435338</v>
      </c>
      <c r="C204">
        <v>4.99</v>
      </c>
      <c r="D204" s="1">
        <v>45928.443414351852</v>
      </c>
    </row>
    <row r="205" spans="1:4" x14ac:dyDescent="0.2">
      <c r="A205" s="2" t="s">
        <v>205</v>
      </c>
      <c r="B205" s="2" t="str">
        <f>REPLACE(A205, 1, 1, "")</f>
        <v>4200002787202509286992169895</v>
      </c>
      <c r="C205">
        <v>4.99</v>
      </c>
      <c r="D205" s="1">
        <v>45928.43855324074</v>
      </c>
    </row>
    <row r="206" spans="1:4" x14ac:dyDescent="0.2">
      <c r="A206" s="2" t="s">
        <v>206</v>
      </c>
      <c r="B206" s="2" t="str">
        <f>REPLACE(A206, 1, 1, "")</f>
        <v>4200002852202509288421859227</v>
      </c>
      <c r="C206">
        <v>4.99</v>
      </c>
      <c r="D206" s="1">
        <v>45928.436932870369</v>
      </c>
    </row>
    <row r="207" spans="1:4" x14ac:dyDescent="0.2">
      <c r="A207" s="2" t="s">
        <v>207</v>
      </c>
      <c r="B207" s="2" t="str">
        <f>REPLACE(A207, 1, 1, "")</f>
        <v>4200002759202509287433538399</v>
      </c>
      <c r="C207">
        <v>4.99</v>
      </c>
      <c r="D207" s="1">
        <v>45928.424722222226</v>
      </c>
    </row>
    <row r="208" spans="1:4" x14ac:dyDescent="0.2">
      <c r="A208" s="2" t="s">
        <v>208</v>
      </c>
      <c r="B208" s="2" t="str">
        <f>REPLACE(A208, 1, 1, "")</f>
        <v>4200002767202509285086958466</v>
      </c>
      <c r="C208">
        <v>4.99</v>
      </c>
      <c r="D208" s="1">
        <v>45928.420694444445</v>
      </c>
    </row>
    <row r="209" spans="1:4" x14ac:dyDescent="0.2">
      <c r="A209" s="2" t="s">
        <v>209</v>
      </c>
      <c r="B209" s="2" t="str">
        <f>REPLACE(A209, 1, 1, "")</f>
        <v>4200002869202509288658408059</v>
      </c>
      <c r="C209">
        <v>4.99</v>
      </c>
      <c r="D209" s="1">
        <v>45928.420624999999</v>
      </c>
    </row>
    <row r="210" spans="1:4" x14ac:dyDescent="0.2">
      <c r="A210" s="2" t="s">
        <v>210</v>
      </c>
      <c r="B210" s="2" t="str">
        <f>REPLACE(A210, 1, 1, "")</f>
        <v>4200002846202509287680645001</v>
      </c>
      <c r="C210">
        <v>4.99</v>
      </c>
      <c r="D210" s="1">
        <v>45928.418877314813</v>
      </c>
    </row>
    <row r="211" spans="1:4" x14ac:dyDescent="0.2">
      <c r="A211" s="2" t="s">
        <v>211</v>
      </c>
      <c r="B211" s="2" t="str">
        <f>REPLACE(A211, 1, 1, "")</f>
        <v>4200002865202509289549486646</v>
      </c>
      <c r="C211">
        <v>4.99</v>
      </c>
      <c r="D211" s="1">
        <v>45928.416041666664</v>
      </c>
    </row>
    <row r="212" spans="1:4" x14ac:dyDescent="0.2">
      <c r="A212" s="2" t="s">
        <v>212</v>
      </c>
      <c r="B212" s="2" t="str">
        <f>REPLACE(A212, 1, 1, "")</f>
        <v>4200002860202509280308485512</v>
      </c>
      <c r="C212">
        <v>4.99</v>
      </c>
      <c r="D212" s="1">
        <v>45928.4062037037</v>
      </c>
    </row>
    <row r="213" spans="1:4" x14ac:dyDescent="0.2">
      <c r="A213" s="2" t="s">
        <v>213</v>
      </c>
      <c r="B213" s="2" t="str">
        <f>REPLACE(A213, 1, 1, "")</f>
        <v>4200002759202509286824703243</v>
      </c>
      <c r="C213">
        <v>4.99</v>
      </c>
      <c r="D213" s="1">
        <v>45928.403564814813</v>
      </c>
    </row>
    <row r="214" spans="1:4" x14ac:dyDescent="0.2">
      <c r="A214" s="2" t="s">
        <v>214</v>
      </c>
      <c r="B214" s="2" t="str">
        <f>REPLACE(A214, 1, 1, "")</f>
        <v>4200002854202509289165067465</v>
      </c>
      <c r="C214">
        <v>4.99</v>
      </c>
      <c r="D214" s="1">
        <v>45928.402708333335</v>
      </c>
    </row>
    <row r="215" spans="1:4" x14ac:dyDescent="0.2">
      <c r="A215" s="2" t="s">
        <v>215</v>
      </c>
      <c r="B215" s="2" t="str">
        <f>REPLACE(A215, 1, 1, "")</f>
        <v>4200002793202509287786605899</v>
      </c>
      <c r="C215">
        <v>4.99</v>
      </c>
      <c r="D215" s="1">
        <v>45928.397986111115</v>
      </c>
    </row>
    <row r="216" spans="1:4" x14ac:dyDescent="0.2">
      <c r="A216" s="2" t="s">
        <v>216</v>
      </c>
      <c r="B216" s="2" t="str">
        <f>REPLACE(A216, 1, 1, "")</f>
        <v>4200002845202509282524479270</v>
      </c>
      <c r="C216">
        <v>4.99</v>
      </c>
      <c r="D216" s="1">
        <v>45928.397557870368</v>
      </c>
    </row>
    <row r="217" spans="1:4" x14ac:dyDescent="0.2">
      <c r="A217" s="2" t="s">
        <v>217</v>
      </c>
      <c r="B217" s="2" t="str">
        <f>REPLACE(A217, 1, 1, "")</f>
        <v>4200002773202509289152774887</v>
      </c>
      <c r="C217">
        <v>4.99</v>
      </c>
      <c r="D217" s="1">
        <v>45928.392928240741</v>
      </c>
    </row>
    <row r="218" spans="1:4" x14ac:dyDescent="0.2">
      <c r="A218" s="2" t="s">
        <v>218</v>
      </c>
      <c r="B218" s="2" t="str">
        <f>REPLACE(A218, 1, 1, "")</f>
        <v>4200002847202509280958052149</v>
      </c>
      <c r="C218">
        <v>4.99</v>
      </c>
      <c r="D218" s="1">
        <v>45928.390844907408</v>
      </c>
    </row>
    <row r="219" spans="1:4" x14ac:dyDescent="0.2">
      <c r="A219" s="2" t="s">
        <v>219</v>
      </c>
      <c r="B219" s="2" t="str">
        <f>REPLACE(A219, 1, 1, "")</f>
        <v>4200002854202509285231756025</v>
      </c>
      <c r="C219">
        <v>4.99</v>
      </c>
      <c r="D219" s="1">
        <v>45928.389953703707</v>
      </c>
    </row>
    <row r="220" spans="1:4" x14ac:dyDescent="0.2">
      <c r="A220" s="2" t="s">
        <v>220</v>
      </c>
      <c r="B220" s="2" t="str">
        <f>REPLACE(A220, 1, 1, "")</f>
        <v>4200002847202509280774896540</v>
      </c>
      <c r="C220">
        <v>4.99</v>
      </c>
      <c r="D220" s="1">
        <v>45928.388564814813</v>
      </c>
    </row>
    <row r="221" spans="1:4" x14ac:dyDescent="0.2">
      <c r="A221" s="2" t="s">
        <v>221</v>
      </c>
      <c r="B221" s="2" t="str">
        <f>REPLACE(A221, 1, 1, "")</f>
        <v>4200002865202509288666170322</v>
      </c>
      <c r="C221">
        <v>4.99</v>
      </c>
      <c r="D221" s="1">
        <v>45928.387546296297</v>
      </c>
    </row>
    <row r="222" spans="1:4" x14ac:dyDescent="0.2">
      <c r="A222" s="2" t="s">
        <v>222</v>
      </c>
      <c r="B222" s="2" t="str">
        <f>REPLACE(A222, 1, 1, "")</f>
        <v>4200002867202509289694611724</v>
      </c>
      <c r="C222">
        <v>4.99</v>
      </c>
      <c r="D222" s="1">
        <v>45928.385509259257</v>
      </c>
    </row>
    <row r="223" spans="1:4" x14ac:dyDescent="0.2">
      <c r="A223" s="2" t="s">
        <v>223</v>
      </c>
      <c r="B223" s="2" t="str">
        <f>REPLACE(A223, 1, 1, "")</f>
        <v>4200002770202509285862383816</v>
      </c>
      <c r="C223">
        <v>4.99</v>
      </c>
      <c r="D223" s="1">
        <v>45928.382118055553</v>
      </c>
    </row>
    <row r="224" spans="1:4" x14ac:dyDescent="0.2">
      <c r="A224" s="2" t="s">
        <v>224</v>
      </c>
      <c r="B224" s="2" t="str">
        <f>REPLACE(A224, 1, 1, "")</f>
        <v>4200002793202509289834905471</v>
      </c>
      <c r="C224">
        <v>4.99</v>
      </c>
      <c r="D224" s="1">
        <v>45928.37940972222</v>
      </c>
    </row>
    <row r="225" spans="1:4" x14ac:dyDescent="0.2">
      <c r="A225" s="2" t="s">
        <v>225</v>
      </c>
      <c r="B225" s="2" t="str">
        <f>REPLACE(A225, 1, 1, "")</f>
        <v>4200002791202509280749053196</v>
      </c>
      <c r="C225">
        <v>4.99</v>
      </c>
      <c r="D225" s="1">
        <v>45928.378599537034</v>
      </c>
    </row>
    <row r="226" spans="1:4" x14ac:dyDescent="0.2">
      <c r="A226" s="2" t="s">
        <v>226</v>
      </c>
      <c r="B226" s="2" t="str">
        <f>REPLACE(A226, 1, 1, "")</f>
        <v>4200002765202509285551387214</v>
      </c>
      <c r="C226">
        <v>4.99</v>
      </c>
      <c r="D226" s="1">
        <v>45928.378599537034</v>
      </c>
    </row>
    <row r="227" spans="1:4" x14ac:dyDescent="0.2">
      <c r="A227" s="2" t="s">
        <v>227</v>
      </c>
      <c r="B227" s="2" t="str">
        <f>REPLACE(A227, 1, 1, "")</f>
        <v>4200002852202509284730201263</v>
      </c>
      <c r="C227">
        <v>4.99</v>
      </c>
      <c r="D227" s="1">
        <v>45928.3752662037</v>
      </c>
    </row>
    <row r="228" spans="1:4" x14ac:dyDescent="0.2">
      <c r="A228" s="2" t="s">
        <v>228</v>
      </c>
      <c r="B228" s="2" t="str">
        <f>REPLACE(A228, 1, 1, "")</f>
        <v>4200002861202509287268469487</v>
      </c>
      <c r="C228">
        <v>4.99</v>
      </c>
      <c r="D228" s="1">
        <v>45928.368969907409</v>
      </c>
    </row>
    <row r="229" spans="1:4" x14ac:dyDescent="0.2">
      <c r="A229" s="2" t="s">
        <v>229</v>
      </c>
      <c r="B229" s="2" t="str">
        <f>REPLACE(A229, 1, 1, "")</f>
        <v>4200002856202509280766418600</v>
      </c>
      <c r="C229">
        <v>4.99</v>
      </c>
      <c r="D229" s="1">
        <v>45928.368923611109</v>
      </c>
    </row>
    <row r="230" spans="1:4" x14ac:dyDescent="0.2">
      <c r="A230" s="2" t="s">
        <v>230</v>
      </c>
      <c r="B230" s="2" t="str">
        <f>REPLACE(A230, 1, 1, "")</f>
        <v>4200002784202509283357443712</v>
      </c>
      <c r="C230">
        <v>4.99</v>
      </c>
      <c r="D230" s="1">
        <v>45928.364803240744</v>
      </c>
    </row>
    <row r="231" spans="1:4" x14ac:dyDescent="0.2">
      <c r="A231" s="2" t="s">
        <v>231</v>
      </c>
      <c r="B231" s="2" t="str">
        <f>REPLACE(A231, 1, 1, "")</f>
        <v>4200002784202509288339099337</v>
      </c>
      <c r="C231">
        <v>4.99</v>
      </c>
      <c r="D231" s="1">
        <v>45928.358472222222</v>
      </c>
    </row>
    <row r="232" spans="1:4" x14ac:dyDescent="0.2">
      <c r="A232" s="2" t="s">
        <v>232</v>
      </c>
      <c r="B232" s="2" t="str">
        <f>REPLACE(A232, 1, 1, "")</f>
        <v>4200002862202509283740698070</v>
      </c>
      <c r="C232">
        <v>4.99</v>
      </c>
      <c r="D232" s="1">
        <v>45928.352106481485</v>
      </c>
    </row>
    <row r="233" spans="1:4" x14ac:dyDescent="0.2">
      <c r="A233" s="2" t="s">
        <v>233</v>
      </c>
      <c r="B233" s="2" t="str">
        <f>REPLACE(A233, 1, 1, "")</f>
        <v>4200002794202509286572664303</v>
      </c>
      <c r="C233">
        <v>4.99</v>
      </c>
      <c r="D233" s="1">
        <v>45928.348333333335</v>
      </c>
    </row>
    <row r="234" spans="1:4" x14ac:dyDescent="0.2">
      <c r="A234" s="2" t="s">
        <v>234</v>
      </c>
      <c r="B234" s="2" t="str">
        <f>REPLACE(A234, 1, 1, "")</f>
        <v>4200002774202509287974531443</v>
      </c>
      <c r="C234">
        <v>4.99</v>
      </c>
      <c r="D234" s="1">
        <v>45928.345219907409</v>
      </c>
    </row>
    <row r="235" spans="1:4" x14ac:dyDescent="0.2">
      <c r="A235" s="2" t="s">
        <v>235</v>
      </c>
      <c r="B235" s="2" t="str">
        <f>REPLACE(A235, 1, 1, "")</f>
        <v>4200002849202509282105550139</v>
      </c>
      <c r="C235">
        <v>4.99</v>
      </c>
      <c r="D235" s="1">
        <v>45928.344641203701</v>
      </c>
    </row>
    <row r="236" spans="1:4" x14ac:dyDescent="0.2">
      <c r="A236" s="2" t="s">
        <v>236</v>
      </c>
      <c r="B236" s="2" t="str">
        <f>REPLACE(A236, 1, 1, "")</f>
        <v>4200002762202509288688483040</v>
      </c>
      <c r="C236">
        <v>4.99</v>
      </c>
      <c r="D236" s="1">
        <v>45928.339722222219</v>
      </c>
    </row>
    <row r="237" spans="1:4" x14ac:dyDescent="0.2">
      <c r="A237" s="2" t="s">
        <v>237</v>
      </c>
      <c r="B237" s="2" t="str">
        <f>REPLACE(A237, 1, 1, "")</f>
        <v>4200002852202509287425239042</v>
      </c>
      <c r="C237">
        <v>4.99</v>
      </c>
      <c r="D237" s="1">
        <v>45928.339108796295</v>
      </c>
    </row>
    <row r="238" spans="1:4" x14ac:dyDescent="0.2">
      <c r="A238" s="2" t="s">
        <v>238</v>
      </c>
      <c r="B238" s="2" t="str">
        <f>REPLACE(A238, 1, 1, "")</f>
        <v>4200002855202509281017303061</v>
      </c>
      <c r="C238">
        <v>4.99</v>
      </c>
      <c r="D238" s="1">
        <v>45928.338888888888</v>
      </c>
    </row>
    <row r="239" spans="1:4" x14ac:dyDescent="0.2">
      <c r="A239" s="2" t="s">
        <v>239</v>
      </c>
      <c r="B239" s="2" t="str">
        <f>REPLACE(A239, 1, 1, "")</f>
        <v>4200002851202509285855072078</v>
      </c>
      <c r="C239">
        <v>4.99</v>
      </c>
      <c r="D239" s="1">
        <v>45928.327118055553</v>
      </c>
    </row>
    <row r="240" spans="1:4" x14ac:dyDescent="0.2">
      <c r="A240" s="2" t="s">
        <v>240</v>
      </c>
      <c r="B240" s="2" t="str">
        <f>REPLACE(A240, 1, 1, "")</f>
        <v>4200002867202509285265863433</v>
      </c>
      <c r="C240">
        <v>4.99</v>
      </c>
      <c r="D240" s="1">
        <v>45928.326678240737</v>
      </c>
    </row>
    <row r="241" spans="1:4" x14ac:dyDescent="0.2">
      <c r="A241" s="2" t="s">
        <v>241</v>
      </c>
      <c r="B241" s="2" t="str">
        <f>REPLACE(A241, 1, 1, "")</f>
        <v>4200002851202509282336475315</v>
      </c>
      <c r="C241">
        <v>4.99</v>
      </c>
      <c r="D241" s="1">
        <v>45928.322928240741</v>
      </c>
    </row>
    <row r="242" spans="1:4" x14ac:dyDescent="0.2">
      <c r="A242" s="2" t="s">
        <v>242</v>
      </c>
      <c r="B242" s="2" t="str">
        <f>REPLACE(A242, 1, 1, "")</f>
        <v>4200002847202509283667755167</v>
      </c>
      <c r="C242">
        <v>4.99</v>
      </c>
      <c r="D242" s="1">
        <v>45928.313414351855</v>
      </c>
    </row>
    <row r="243" spans="1:4" x14ac:dyDescent="0.2">
      <c r="A243" s="2" t="s">
        <v>243</v>
      </c>
      <c r="B243" s="2" t="str">
        <f>REPLACE(A243, 1, 1, "")</f>
        <v>4200002770202509282189998302</v>
      </c>
      <c r="C243">
        <v>4.99</v>
      </c>
      <c r="D243" s="1">
        <v>45928.294502314813</v>
      </c>
    </row>
    <row r="244" spans="1:4" x14ac:dyDescent="0.2">
      <c r="A244" s="2" t="s">
        <v>244</v>
      </c>
      <c r="B244" s="2" t="str">
        <f>REPLACE(A244, 1, 1, "")</f>
        <v>4200002859202509281048359979</v>
      </c>
      <c r="C244">
        <v>4.99</v>
      </c>
      <c r="D244" s="1">
        <v>45928.270752314813</v>
      </c>
    </row>
    <row r="245" spans="1:4" x14ac:dyDescent="0.2">
      <c r="A245" s="2" t="s">
        <v>245</v>
      </c>
      <c r="B245" s="2" t="str">
        <f>REPLACE(A245, 1, 1, "")</f>
        <v>4200002852202509283935244546</v>
      </c>
      <c r="C245">
        <v>4.99</v>
      </c>
      <c r="D245" s="1">
        <v>45928.268634259257</v>
      </c>
    </row>
    <row r="246" spans="1:4" x14ac:dyDescent="0.2">
      <c r="A246" s="2" t="s">
        <v>246</v>
      </c>
      <c r="B246" s="2" t="str">
        <f>REPLACE(A246, 1, 1, "")</f>
        <v>4200002863202509287018605435</v>
      </c>
      <c r="C246">
        <v>4.99</v>
      </c>
      <c r="D246" s="1">
        <v>45928.268495370372</v>
      </c>
    </row>
    <row r="247" spans="1:4" x14ac:dyDescent="0.2">
      <c r="A247" s="2" t="s">
        <v>247</v>
      </c>
      <c r="B247" s="2" t="str">
        <f>REPLACE(A247, 1, 1, "")</f>
        <v>4200002792202509281156481151</v>
      </c>
      <c r="C247">
        <v>4.99</v>
      </c>
      <c r="D247" s="1">
        <v>45928.267581018517</v>
      </c>
    </row>
    <row r="248" spans="1:4" x14ac:dyDescent="0.2">
      <c r="A248" s="2" t="s">
        <v>248</v>
      </c>
      <c r="B248" s="2" t="str">
        <f>REPLACE(A248, 1, 1, "")</f>
        <v>4200002852202509283021009543</v>
      </c>
      <c r="C248">
        <v>4.99</v>
      </c>
      <c r="D248" s="1">
        <v>45928.251168981478</v>
      </c>
    </row>
    <row r="249" spans="1:4" x14ac:dyDescent="0.2">
      <c r="A249" s="2" t="s">
        <v>249</v>
      </c>
      <c r="B249" s="2" t="str">
        <f>REPLACE(A249, 1, 1, "")</f>
        <v>4200002870202509285189515643</v>
      </c>
      <c r="C249">
        <v>4.99</v>
      </c>
      <c r="D249" s="1">
        <v>45928.208124999997</v>
      </c>
    </row>
    <row r="250" spans="1:4" x14ac:dyDescent="0.2">
      <c r="A250" s="2" t="s">
        <v>250</v>
      </c>
      <c r="B250" s="2" t="str">
        <f>REPLACE(A250, 1, 1, "")</f>
        <v>4200002852202509282440319791</v>
      </c>
      <c r="C250">
        <v>4.99</v>
      </c>
      <c r="D250" s="1">
        <v>45928.079467592594</v>
      </c>
    </row>
    <row r="251" spans="1:4" x14ac:dyDescent="0.2">
      <c r="A251" s="2" t="s">
        <v>251</v>
      </c>
      <c r="B251" s="2" t="str">
        <f>REPLACE(A251, 1, 1, "")</f>
        <v>4200002862202509282957818325</v>
      </c>
      <c r="C251">
        <v>4.99</v>
      </c>
      <c r="D251" s="1">
        <v>45928.076990740738</v>
      </c>
    </row>
    <row r="252" spans="1:4" x14ac:dyDescent="0.2">
      <c r="A252" s="2" t="s">
        <v>252</v>
      </c>
      <c r="B252" s="2" t="str">
        <f>REPLACE(A252, 1, 1, "")</f>
        <v>4200002784202509289912605106</v>
      </c>
      <c r="C252">
        <v>4.99</v>
      </c>
      <c r="D252" s="1">
        <v>45928.017199074071</v>
      </c>
    </row>
    <row r="253" spans="1:4" x14ac:dyDescent="0.2">
      <c r="A253" s="2" t="s">
        <v>253</v>
      </c>
      <c r="B253" s="2" t="str">
        <f>REPLACE(A253, 1, 1, "")</f>
        <v>4200002862202509285416096785</v>
      </c>
      <c r="C253">
        <v>4.99</v>
      </c>
      <c r="D253" s="1">
        <v>45928.017164351855</v>
      </c>
    </row>
    <row r="254" spans="1:4" x14ac:dyDescent="0.2">
      <c r="A254" s="2" t="s">
        <v>254</v>
      </c>
      <c r="B254" s="2" t="str">
        <f>REPLACE(A254, 1, 1, "")</f>
        <v>4200002852202509283015568657</v>
      </c>
      <c r="C254">
        <v>4.99</v>
      </c>
      <c r="D254" s="1">
        <v>45928.013391203705</v>
      </c>
    </row>
    <row r="255" spans="1:4" x14ac:dyDescent="0.2">
      <c r="A255" s="2" t="s">
        <v>255</v>
      </c>
      <c r="B255" s="2" t="str">
        <f>REPLACE(A255, 1, 1, "")</f>
        <v>4200002844202509289376446858</v>
      </c>
      <c r="C255">
        <v>599</v>
      </c>
      <c r="D255" s="1">
        <v>45928.000636574077</v>
      </c>
    </row>
    <row r="256" spans="1:4" x14ac:dyDescent="0.2">
      <c r="A256" s="2" t="s">
        <v>256</v>
      </c>
      <c r="B256" s="2" t="str">
        <f>REPLACE(A256, 1, 1, "")</f>
        <v>4200002792202509271519070459</v>
      </c>
      <c r="C256">
        <v>4.99</v>
      </c>
      <c r="D256" s="1">
        <v>45927.999606481484</v>
      </c>
    </row>
    <row r="257" spans="1:4" x14ac:dyDescent="0.2">
      <c r="A257" s="2" t="s">
        <v>257</v>
      </c>
      <c r="B257" s="2" t="str">
        <f>REPLACE(A257, 1, 1, "")</f>
        <v>4200002844202509270920614315</v>
      </c>
      <c r="C257">
        <v>4.99</v>
      </c>
      <c r="D257" s="1">
        <v>45927.989479166667</v>
      </c>
    </row>
    <row r="258" spans="1:4" x14ac:dyDescent="0.2">
      <c r="A258" s="2" t="s">
        <v>258</v>
      </c>
      <c r="B258" s="2" t="str">
        <f>REPLACE(A258, 1, 1, "")</f>
        <v>4200002864202509274080051412</v>
      </c>
      <c r="C258">
        <v>4.99</v>
      </c>
      <c r="D258" s="1">
        <v>45927.988356481481</v>
      </c>
    </row>
    <row r="259" spans="1:4" x14ac:dyDescent="0.2">
      <c r="A259" s="2" t="s">
        <v>259</v>
      </c>
      <c r="B259" s="2" t="str">
        <f>REPLACE(A259, 1, 1, "")</f>
        <v>4200002848202509279693003855</v>
      </c>
      <c r="C259">
        <v>4.99</v>
      </c>
      <c r="D259" s="1">
        <v>45927.984907407408</v>
      </c>
    </row>
    <row r="260" spans="1:4" x14ac:dyDescent="0.2">
      <c r="A260" s="2" t="s">
        <v>260</v>
      </c>
      <c r="B260" s="2" t="str">
        <f>REPLACE(A260, 1, 1, "")</f>
        <v>4200002859202509274966969137</v>
      </c>
      <c r="C260">
        <v>4.99</v>
      </c>
      <c r="D260" s="1">
        <v>45927.956261574072</v>
      </c>
    </row>
    <row r="261" spans="1:4" x14ac:dyDescent="0.2">
      <c r="A261" s="2" t="s">
        <v>261</v>
      </c>
      <c r="B261" s="2" t="str">
        <f>REPLACE(A261, 1, 1, "")</f>
        <v>4200002847202509278897174060</v>
      </c>
      <c r="C261">
        <v>4.99</v>
      </c>
      <c r="D261" s="1">
        <v>45927.949363425927</v>
      </c>
    </row>
    <row r="262" spans="1:4" x14ac:dyDescent="0.2">
      <c r="A262" s="2" t="s">
        <v>262</v>
      </c>
      <c r="B262" s="2" t="str">
        <f>REPLACE(A262, 1, 1, "")</f>
        <v>4200002769202509270444076446</v>
      </c>
      <c r="C262">
        <v>4.99</v>
      </c>
      <c r="D262" s="1">
        <v>45927.939560185187</v>
      </c>
    </row>
    <row r="263" spans="1:4" x14ac:dyDescent="0.2">
      <c r="A263" s="2" t="s">
        <v>263</v>
      </c>
      <c r="B263" s="2" t="str">
        <f>REPLACE(A263, 1, 1, "")</f>
        <v>4200002870202509273949604769</v>
      </c>
      <c r="C263">
        <v>4.99</v>
      </c>
      <c r="D263" s="1">
        <v>45927.926435185182</v>
      </c>
    </row>
    <row r="264" spans="1:4" x14ac:dyDescent="0.2">
      <c r="A264" s="2" t="s">
        <v>264</v>
      </c>
      <c r="B264" s="2" t="str">
        <f>REPLACE(A264, 1, 1, "")</f>
        <v>4200002856202509272059548962</v>
      </c>
      <c r="C264">
        <v>4.99</v>
      </c>
      <c r="D264" s="1">
        <v>45927.92491898148</v>
      </c>
    </row>
    <row r="265" spans="1:4" x14ac:dyDescent="0.2">
      <c r="A265" s="2" t="s">
        <v>265</v>
      </c>
      <c r="B265" s="2" t="str">
        <f>REPLACE(A265, 1, 1, "")</f>
        <v>4200002864202509278583793609</v>
      </c>
      <c r="C265">
        <v>4.99</v>
      </c>
      <c r="D265" s="1">
        <v>45927.917245370372</v>
      </c>
    </row>
    <row r="266" spans="1:4" x14ac:dyDescent="0.2">
      <c r="A266" s="2" t="s">
        <v>266</v>
      </c>
      <c r="B266" s="2" t="str">
        <f>REPLACE(A266, 1, 1, "")</f>
        <v>4200002843202509277292466103</v>
      </c>
      <c r="C266">
        <v>4.99</v>
      </c>
      <c r="D266" s="1">
        <v>45927.913321759261</v>
      </c>
    </row>
    <row r="267" spans="1:4" x14ac:dyDescent="0.2">
      <c r="A267" s="2" t="s">
        <v>267</v>
      </c>
      <c r="B267" s="2" t="str">
        <f>REPLACE(A267, 1, 1, "")</f>
        <v>4200002859202509274302299458</v>
      </c>
      <c r="C267">
        <v>4.99</v>
      </c>
      <c r="D267" s="1">
        <v>45927.906539351854</v>
      </c>
    </row>
    <row r="268" spans="1:4" x14ac:dyDescent="0.2">
      <c r="A268" s="2" t="s">
        <v>268</v>
      </c>
      <c r="B268" s="2" t="str">
        <f>REPLACE(A268, 1, 1, "")</f>
        <v>4200002855202509272165081575</v>
      </c>
      <c r="C268">
        <v>4.99</v>
      </c>
      <c r="D268" s="1">
        <v>45927.903993055559</v>
      </c>
    </row>
    <row r="269" spans="1:4" x14ac:dyDescent="0.2">
      <c r="A269" s="2" t="s">
        <v>269</v>
      </c>
      <c r="B269" s="2" t="str">
        <f>REPLACE(A269, 1, 1, "")</f>
        <v>4200002858202509279488241586</v>
      </c>
      <c r="C269">
        <v>4.99</v>
      </c>
      <c r="D269" s="1">
        <v>45927.897800925923</v>
      </c>
    </row>
    <row r="270" spans="1:4" x14ac:dyDescent="0.2">
      <c r="A270" s="2" t="s">
        <v>270</v>
      </c>
      <c r="B270" s="2" t="str">
        <f>REPLACE(A270, 1, 1, "")</f>
        <v>4200002867202509275481575151</v>
      </c>
      <c r="C270">
        <v>4.99</v>
      </c>
      <c r="D270" s="1">
        <v>45927.896874999999</v>
      </c>
    </row>
    <row r="271" spans="1:4" x14ac:dyDescent="0.2">
      <c r="A271" s="2" t="s">
        <v>271</v>
      </c>
      <c r="B271" s="2" t="str">
        <f>REPLACE(A271, 1, 1, "")</f>
        <v>4200002767202509272678234137</v>
      </c>
      <c r="C271">
        <v>4.99</v>
      </c>
      <c r="D271" s="1">
        <v>45927.890532407408</v>
      </c>
    </row>
    <row r="272" spans="1:4" x14ac:dyDescent="0.2">
      <c r="A272" s="2" t="s">
        <v>272</v>
      </c>
      <c r="B272" s="2" t="str">
        <f>REPLACE(A272, 1, 1, "")</f>
        <v>4200002760202509275968049144</v>
      </c>
      <c r="C272">
        <v>4.99</v>
      </c>
      <c r="D272" s="1">
        <v>45927.888749999998</v>
      </c>
    </row>
    <row r="273" spans="1:4" x14ac:dyDescent="0.2">
      <c r="A273" s="2" t="s">
        <v>273</v>
      </c>
      <c r="B273" s="2" t="str">
        <f>REPLACE(A273, 1, 1, "")</f>
        <v>4200002860202509273307026478</v>
      </c>
      <c r="C273">
        <v>4.99</v>
      </c>
      <c r="D273" s="1">
        <v>45927.88689814815</v>
      </c>
    </row>
    <row r="274" spans="1:4" x14ac:dyDescent="0.2">
      <c r="A274" s="2" t="s">
        <v>274</v>
      </c>
      <c r="B274" s="2" t="str">
        <f>REPLACE(A274, 1, 1, "")</f>
        <v>4200002861202509276827757717</v>
      </c>
      <c r="C274">
        <v>4.99</v>
      </c>
      <c r="D274" s="1">
        <v>45927.867314814815</v>
      </c>
    </row>
    <row r="275" spans="1:4" x14ac:dyDescent="0.2">
      <c r="A275" s="2" t="s">
        <v>275</v>
      </c>
      <c r="B275" s="2" t="str">
        <f>REPLACE(A275, 1, 1, "")</f>
        <v>4200002793202509272304608055</v>
      </c>
      <c r="C275">
        <v>4.99</v>
      </c>
      <c r="D275" s="1">
        <v>45927.864340277774</v>
      </c>
    </row>
    <row r="276" spans="1:4" x14ac:dyDescent="0.2">
      <c r="A276" s="2" t="s">
        <v>276</v>
      </c>
      <c r="B276" s="2" t="str">
        <f>REPLACE(A276, 1, 1, "")</f>
        <v>4200002854202509270696525194</v>
      </c>
      <c r="C276">
        <v>4.99</v>
      </c>
      <c r="D276" s="1">
        <v>45927.860439814816</v>
      </c>
    </row>
    <row r="277" spans="1:4" x14ac:dyDescent="0.2">
      <c r="A277" s="2" t="s">
        <v>277</v>
      </c>
      <c r="B277" s="2" t="str">
        <f>REPLACE(A277, 1, 1, "")</f>
        <v>4200002863202509271260963635</v>
      </c>
      <c r="C277">
        <v>4.99</v>
      </c>
      <c r="D277" s="1">
        <v>45927.841840277775</v>
      </c>
    </row>
    <row r="278" spans="1:4" x14ac:dyDescent="0.2">
      <c r="A278" s="2" t="s">
        <v>278</v>
      </c>
      <c r="B278" s="2" t="str">
        <f>REPLACE(A278, 1, 1, "")</f>
        <v>4200002793202509274433838298</v>
      </c>
      <c r="C278">
        <v>4.99</v>
      </c>
      <c r="D278" s="1">
        <v>45927.840717592589</v>
      </c>
    </row>
    <row r="279" spans="1:4" x14ac:dyDescent="0.2">
      <c r="A279" s="2" t="s">
        <v>279</v>
      </c>
      <c r="B279" s="2" t="str">
        <f>REPLACE(A279, 1, 1, "")</f>
        <v>4200002852202509271273610371</v>
      </c>
      <c r="C279">
        <v>4.99</v>
      </c>
      <c r="D279" s="1">
        <v>45927.840173611112</v>
      </c>
    </row>
    <row r="280" spans="1:4" x14ac:dyDescent="0.2">
      <c r="A280" s="2" t="s">
        <v>280</v>
      </c>
      <c r="B280" s="2" t="str">
        <f>REPLACE(A280, 1, 1, "")</f>
        <v>4200002850202509272281359925</v>
      </c>
      <c r="C280">
        <v>4.99</v>
      </c>
      <c r="D280" s="1">
        <v>45927.839560185188</v>
      </c>
    </row>
    <row r="281" spans="1:4" x14ac:dyDescent="0.2">
      <c r="A281" s="2" t="s">
        <v>281</v>
      </c>
      <c r="B281" s="2" t="str">
        <f>REPLACE(A281, 1, 1, "")</f>
        <v>4200002765202509276022985545</v>
      </c>
      <c r="C281">
        <v>4.99</v>
      </c>
      <c r="D281" s="1">
        <v>45927.839305555557</v>
      </c>
    </row>
    <row r="282" spans="1:4" x14ac:dyDescent="0.2">
      <c r="A282" s="2" t="s">
        <v>282</v>
      </c>
      <c r="B282" s="2" t="str">
        <f>REPLACE(A282, 1, 1, "")</f>
        <v>4200002788202509275627340977</v>
      </c>
      <c r="C282">
        <v>4.99</v>
      </c>
      <c r="D282" s="1">
        <v>45927.82880787037</v>
      </c>
    </row>
    <row r="283" spans="1:4" x14ac:dyDescent="0.2">
      <c r="A283" s="2" t="s">
        <v>283</v>
      </c>
      <c r="B283" s="2" t="str">
        <f>REPLACE(A283, 1, 1, "")</f>
        <v>4200002845202509278917462278</v>
      </c>
      <c r="C283">
        <v>4.99</v>
      </c>
      <c r="D283" s="1">
        <v>45927.828564814816</v>
      </c>
    </row>
    <row r="284" spans="1:4" x14ac:dyDescent="0.2">
      <c r="A284" s="2" t="s">
        <v>284</v>
      </c>
      <c r="B284" s="2" t="str">
        <f>REPLACE(A284, 1, 1, "")</f>
        <v>4200002858202509275372009437</v>
      </c>
      <c r="C284">
        <v>4.99</v>
      </c>
      <c r="D284" s="1">
        <v>45927.827349537038</v>
      </c>
    </row>
    <row r="285" spans="1:4" x14ac:dyDescent="0.2">
      <c r="A285" s="2" t="s">
        <v>285</v>
      </c>
      <c r="B285" s="2" t="str">
        <f>REPLACE(A285, 1, 1, "")</f>
        <v>4200002868202509270801304463</v>
      </c>
      <c r="C285">
        <v>4.99</v>
      </c>
      <c r="D285" s="1">
        <v>45927.825555555559</v>
      </c>
    </row>
    <row r="286" spans="1:4" x14ac:dyDescent="0.2">
      <c r="A286" s="2" t="s">
        <v>286</v>
      </c>
      <c r="B286" s="2" t="str">
        <f>REPLACE(A286, 1, 1, "")</f>
        <v>4200002794202509275672281290</v>
      </c>
      <c r="C286">
        <v>4.99</v>
      </c>
      <c r="D286" s="1">
        <v>45927.825312499997</v>
      </c>
    </row>
    <row r="287" spans="1:4" x14ac:dyDescent="0.2">
      <c r="A287" s="2" t="s">
        <v>287</v>
      </c>
      <c r="B287" s="2" t="str">
        <f>REPLACE(A287, 1, 1, "")</f>
        <v>4200002856202509272333259540</v>
      </c>
      <c r="C287">
        <v>4.99</v>
      </c>
      <c r="D287" s="1">
        <v>45927.821273148147</v>
      </c>
    </row>
    <row r="288" spans="1:4" x14ac:dyDescent="0.2">
      <c r="A288" s="2" t="s">
        <v>288</v>
      </c>
      <c r="B288" s="2" t="str">
        <f>REPLACE(A288, 1, 1, "")</f>
        <v>4200002787202509275549931808</v>
      </c>
      <c r="C288">
        <v>4.99</v>
      </c>
      <c r="D288" s="1">
        <v>45927.81925925926</v>
      </c>
    </row>
    <row r="289" spans="1:4" x14ac:dyDescent="0.2">
      <c r="A289" s="2" t="s">
        <v>289</v>
      </c>
      <c r="B289" s="2" t="str">
        <f>REPLACE(A289, 1, 1, "")</f>
        <v>4200002863202509279377383733</v>
      </c>
      <c r="C289">
        <v>4.99</v>
      </c>
      <c r="D289" s="1">
        <v>45927.81826388889</v>
      </c>
    </row>
    <row r="290" spans="1:4" x14ac:dyDescent="0.2">
      <c r="A290" s="2" t="s">
        <v>290</v>
      </c>
      <c r="B290" s="2" t="str">
        <f>REPLACE(A290, 1, 1, "")</f>
        <v>4200002775202509276807728278</v>
      </c>
      <c r="C290">
        <v>4.99</v>
      </c>
      <c r="D290" s="1">
        <v>45927.818252314813</v>
      </c>
    </row>
    <row r="291" spans="1:4" x14ac:dyDescent="0.2">
      <c r="A291" s="2" t="s">
        <v>291</v>
      </c>
      <c r="B291" s="2" t="str">
        <f>REPLACE(A291, 1, 1, "")</f>
        <v>4200002850202509273353148160</v>
      </c>
      <c r="C291">
        <v>4.99</v>
      </c>
      <c r="D291" s="1">
        <v>45927.817858796298</v>
      </c>
    </row>
    <row r="292" spans="1:4" x14ac:dyDescent="0.2">
      <c r="A292" s="2" t="s">
        <v>292</v>
      </c>
      <c r="B292" s="2" t="str">
        <f>REPLACE(A292, 1, 1, "")</f>
        <v>4200002767202509274758325239</v>
      </c>
      <c r="C292">
        <v>4.99</v>
      </c>
      <c r="D292" s="1">
        <v>45927.817743055559</v>
      </c>
    </row>
    <row r="293" spans="1:4" x14ac:dyDescent="0.2">
      <c r="A293" s="2" t="s">
        <v>293</v>
      </c>
      <c r="B293" s="2" t="str">
        <f>REPLACE(A293, 1, 1, "")</f>
        <v>4200002850202509277284979512</v>
      </c>
      <c r="C293">
        <v>4.99</v>
      </c>
      <c r="D293" s="1">
        <v>45927.810578703706</v>
      </c>
    </row>
    <row r="294" spans="1:4" x14ac:dyDescent="0.2">
      <c r="A294" s="2" t="s">
        <v>294</v>
      </c>
      <c r="B294" s="2" t="str">
        <f>REPLACE(A294, 1, 1, "")</f>
        <v>4200002759202509275338962674</v>
      </c>
      <c r="C294">
        <v>4.99</v>
      </c>
      <c r="D294" s="1">
        <v>45927.8047337963</v>
      </c>
    </row>
    <row r="295" spans="1:4" x14ac:dyDescent="0.2">
      <c r="A295" s="2" t="s">
        <v>295</v>
      </c>
      <c r="B295" s="2" t="str">
        <f>REPLACE(A295, 1, 1, "")</f>
        <v>4200002792202509279135319553</v>
      </c>
      <c r="C295">
        <v>4.99</v>
      </c>
      <c r="D295" s="1">
        <v>45927.801793981482</v>
      </c>
    </row>
    <row r="296" spans="1:4" x14ac:dyDescent="0.2">
      <c r="A296" s="2" t="s">
        <v>296</v>
      </c>
      <c r="B296" s="2" t="str">
        <f>REPLACE(A296, 1, 1, "")</f>
        <v>4200002858202509275026197197</v>
      </c>
      <c r="C296">
        <v>4.99</v>
      </c>
      <c r="D296" s="1">
        <v>45927.801666666666</v>
      </c>
    </row>
    <row r="297" spans="1:4" x14ac:dyDescent="0.2">
      <c r="A297" s="2" t="s">
        <v>297</v>
      </c>
      <c r="B297" s="2" t="str">
        <f>REPLACE(A297, 1, 1, "")</f>
        <v>4200002767202509272623187129</v>
      </c>
      <c r="C297">
        <v>4.99</v>
      </c>
      <c r="D297" s="1">
        <v>45927.799756944441</v>
      </c>
    </row>
    <row r="298" spans="1:4" x14ac:dyDescent="0.2">
      <c r="A298" s="2" t="s">
        <v>298</v>
      </c>
      <c r="B298" s="2" t="str">
        <f>REPLACE(A298, 1, 1, "")</f>
        <v>4200002844202509276926316591</v>
      </c>
      <c r="C298">
        <v>599</v>
      </c>
      <c r="D298" s="1">
        <v>45927.797094907408</v>
      </c>
    </row>
    <row r="299" spans="1:4" x14ac:dyDescent="0.2">
      <c r="A299" s="2" t="s">
        <v>299</v>
      </c>
      <c r="B299" s="2" t="str">
        <f>REPLACE(A299, 1, 1, "")</f>
        <v>4200002782202509273042801658</v>
      </c>
      <c r="C299">
        <v>4.99</v>
      </c>
      <c r="D299" s="1">
        <v>45927.792824074073</v>
      </c>
    </row>
    <row r="300" spans="1:4" x14ac:dyDescent="0.2">
      <c r="A300" s="2" t="s">
        <v>300</v>
      </c>
      <c r="B300" s="2" t="str">
        <f>REPLACE(A300, 1, 1, "")</f>
        <v>4200002854202509271023883050</v>
      </c>
      <c r="C300">
        <v>4.99</v>
      </c>
      <c r="D300" s="1">
        <v>45927.789282407408</v>
      </c>
    </row>
    <row r="301" spans="1:4" x14ac:dyDescent="0.2">
      <c r="A301" s="2" t="s">
        <v>301</v>
      </c>
      <c r="B301" s="2" t="str">
        <f>REPLACE(A301, 1, 1, "")</f>
        <v>4200002792202509270952661508</v>
      </c>
      <c r="C301">
        <v>4.99</v>
      </c>
      <c r="D301" s="1">
        <v>45927.783020833333</v>
      </c>
    </row>
    <row r="302" spans="1:4" x14ac:dyDescent="0.2">
      <c r="A302" s="2" t="s">
        <v>302</v>
      </c>
      <c r="B302" s="2" t="str">
        <f>REPLACE(A302, 1, 1, "")</f>
        <v>4200002856202509275153073663</v>
      </c>
      <c r="C302">
        <v>4.99</v>
      </c>
      <c r="D302" s="1">
        <v>45927.780462962961</v>
      </c>
    </row>
    <row r="303" spans="1:4" x14ac:dyDescent="0.2">
      <c r="A303" s="2" t="s">
        <v>303</v>
      </c>
      <c r="B303" s="2" t="str">
        <f>REPLACE(A303, 1, 1, "")</f>
        <v>4200002790202509276902386995</v>
      </c>
      <c r="C303">
        <v>4.99</v>
      </c>
      <c r="D303" s="1">
        <v>45927.771203703705</v>
      </c>
    </row>
    <row r="304" spans="1:4" x14ac:dyDescent="0.2">
      <c r="A304" s="2" t="s">
        <v>304</v>
      </c>
      <c r="B304" s="2" t="str">
        <f>REPLACE(A304, 1, 1, "")</f>
        <v>4200002850202509270670902199</v>
      </c>
      <c r="C304">
        <v>4.99</v>
      </c>
      <c r="D304" s="1">
        <v>45927.764594907407</v>
      </c>
    </row>
    <row r="305" spans="1:4" x14ac:dyDescent="0.2">
      <c r="A305" s="2" t="s">
        <v>305</v>
      </c>
      <c r="B305" s="2" t="str">
        <f>REPLACE(A305, 1, 1, "")</f>
        <v>4200002859202509270757987238</v>
      </c>
      <c r="C305">
        <v>4.99</v>
      </c>
      <c r="D305" s="1">
        <v>45927.764456018522</v>
      </c>
    </row>
    <row r="306" spans="1:4" x14ac:dyDescent="0.2">
      <c r="A306" s="2" t="s">
        <v>306</v>
      </c>
      <c r="B306" s="2" t="str">
        <f>REPLACE(A306, 1, 1, "")</f>
        <v>4200002789202509272261988735</v>
      </c>
      <c r="C306">
        <v>4.99</v>
      </c>
      <c r="D306" s="1">
        <v>45927.75986111111</v>
      </c>
    </row>
    <row r="307" spans="1:4" x14ac:dyDescent="0.2">
      <c r="A307" s="2" t="s">
        <v>307</v>
      </c>
      <c r="B307" s="2" t="str">
        <f>REPLACE(A307, 1, 1, "")</f>
        <v>4200002856202509277500379673</v>
      </c>
      <c r="C307">
        <v>4.99</v>
      </c>
      <c r="D307" s="1">
        <v>45927.758738425924</v>
      </c>
    </row>
    <row r="308" spans="1:4" x14ac:dyDescent="0.2">
      <c r="A308" s="2" t="s">
        <v>308</v>
      </c>
      <c r="B308" s="2" t="str">
        <f>REPLACE(A308, 1, 1, "")</f>
        <v>4200002861202509275134248920</v>
      </c>
      <c r="C308">
        <v>4.99</v>
      </c>
      <c r="D308" s="1">
        <v>45927.755590277775</v>
      </c>
    </row>
    <row r="309" spans="1:4" x14ac:dyDescent="0.2">
      <c r="A309" s="2" t="s">
        <v>309</v>
      </c>
      <c r="B309" s="2" t="str">
        <f>REPLACE(A309, 1, 1, "")</f>
        <v>4200002868202509272402773981</v>
      </c>
      <c r="C309">
        <v>4.99</v>
      </c>
      <c r="D309" s="1">
        <v>45927.754756944443</v>
      </c>
    </row>
    <row r="310" spans="1:4" x14ac:dyDescent="0.2">
      <c r="A310" s="2" t="s">
        <v>310</v>
      </c>
      <c r="B310" s="2" t="str">
        <f>REPLACE(A310, 1, 1, "")</f>
        <v>4200002859202509270759029363</v>
      </c>
      <c r="C310">
        <v>4.99</v>
      </c>
      <c r="D310" s="1">
        <v>45927.753541666665</v>
      </c>
    </row>
    <row r="311" spans="1:4" x14ac:dyDescent="0.2">
      <c r="A311" s="2" t="s">
        <v>311</v>
      </c>
      <c r="B311" s="2" t="str">
        <f>REPLACE(A311, 1, 1, "")</f>
        <v>4200002791202509272236390115</v>
      </c>
      <c r="C311">
        <v>4.99</v>
      </c>
      <c r="D311" s="1">
        <v>45927.746655092589</v>
      </c>
    </row>
    <row r="312" spans="1:4" x14ac:dyDescent="0.2">
      <c r="A312" s="2" t="s">
        <v>312</v>
      </c>
      <c r="B312" s="2" t="str">
        <f>REPLACE(A312, 1, 1, "")</f>
        <v>4200002783202509275363554070</v>
      </c>
      <c r="C312">
        <v>4.99</v>
      </c>
      <c r="D312" s="1">
        <v>45927.743692129632</v>
      </c>
    </row>
    <row r="313" spans="1:4" x14ac:dyDescent="0.2">
      <c r="A313" s="2" t="s">
        <v>313</v>
      </c>
      <c r="B313" s="2" t="str">
        <f>REPLACE(A313, 1, 1, "")</f>
        <v>4200002869202509273409881770</v>
      </c>
      <c r="C313">
        <v>4.99</v>
      </c>
      <c r="D313" s="1">
        <v>45927.737858796296</v>
      </c>
    </row>
    <row r="314" spans="1:4" x14ac:dyDescent="0.2">
      <c r="A314" s="2" t="s">
        <v>314</v>
      </c>
      <c r="B314" s="2" t="str">
        <f>REPLACE(A314, 1, 1, "")</f>
        <v>4200002774202509279326696484</v>
      </c>
      <c r="C314">
        <v>4.99</v>
      </c>
      <c r="D314" s="1">
        <v>45927.73233796296</v>
      </c>
    </row>
    <row r="315" spans="1:4" x14ac:dyDescent="0.2">
      <c r="A315" s="2" t="s">
        <v>315</v>
      </c>
      <c r="B315" s="2" t="str">
        <f>REPLACE(A315, 1, 1, "")</f>
        <v>4200002790202509278569626206</v>
      </c>
      <c r="C315">
        <v>4.99</v>
      </c>
      <c r="D315" s="1">
        <v>45927.727395833332</v>
      </c>
    </row>
    <row r="316" spans="1:4" x14ac:dyDescent="0.2">
      <c r="A316" s="2" t="s">
        <v>316</v>
      </c>
      <c r="B316" s="2" t="str">
        <f>REPLACE(A316, 1, 1, "")</f>
        <v>4200002773202509271464645100</v>
      </c>
      <c r="C316">
        <v>4.99</v>
      </c>
      <c r="D316" s="1">
        <v>45927.724374999998</v>
      </c>
    </row>
    <row r="317" spans="1:4" x14ac:dyDescent="0.2">
      <c r="A317" s="2" t="s">
        <v>317</v>
      </c>
      <c r="B317" s="2" t="str">
        <f>REPLACE(A317, 1, 1, "")</f>
        <v>4200002792202509275951832079</v>
      </c>
      <c r="C317">
        <v>4.99</v>
      </c>
      <c r="D317" s="1">
        <v>45927.72415509259</v>
      </c>
    </row>
    <row r="318" spans="1:4" x14ac:dyDescent="0.2">
      <c r="A318" s="2" t="s">
        <v>318</v>
      </c>
      <c r="B318" s="2" t="str">
        <f>REPLACE(A318, 1, 1, "")</f>
        <v>4200002849202509275558516212</v>
      </c>
      <c r="C318">
        <v>4.99</v>
      </c>
      <c r="D318" s="1">
        <v>45927.716956018521</v>
      </c>
    </row>
    <row r="319" spans="1:4" x14ac:dyDescent="0.2">
      <c r="A319" s="2" t="s">
        <v>319</v>
      </c>
      <c r="B319" s="2" t="str">
        <f>REPLACE(A319, 1, 1, "")</f>
        <v>4200002870202509270292350908</v>
      </c>
      <c r="C319">
        <v>4.99</v>
      </c>
      <c r="D319" s="1">
        <v>45927.708194444444</v>
      </c>
    </row>
    <row r="320" spans="1:4" x14ac:dyDescent="0.2">
      <c r="A320" s="2" t="s">
        <v>320</v>
      </c>
      <c r="B320" s="2" t="str">
        <f>REPLACE(A320, 1, 1, "")</f>
        <v>4200002854202509274088350234</v>
      </c>
      <c r="C320">
        <v>4.99</v>
      </c>
      <c r="D320" s="1">
        <v>45927.706284722219</v>
      </c>
    </row>
    <row r="321" spans="1:4" x14ac:dyDescent="0.2">
      <c r="A321" s="2" t="s">
        <v>321</v>
      </c>
      <c r="B321" s="2" t="str">
        <f>REPLACE(A321, 1, 1, "")</f>
        <v>4200002761202509271390119809</v>
      </c>
      <c r="C321">
        <v>4.99</v>
      </c>
      <c r="D321" s="1">
        <v>45927.702430555553</v>
      </c>
    </row>
    <row r="322" spans="1:4" x14ac:dyDescent="0.2">
      <c r="A322" s="2" t="s">
        <v>322</v>
      </c>
      <c r="B322" s="2" t="str">
        <f>REPLACE(A322, 1, 1, "")</f>
        <v>4200002843202509272701097425</v>
      </c>
      <c r="C322">
        <v>4.99</v>
      </c>
      <c r="D322" s="1">
        <v>45927.702013888891</v>
      </c>
    </row>
    <row r="323" spans="1:4" x14ac:dyDescent="0.2">
      <c r="A323" s="2" t="s">
        <v>323</v>
      </c>
      <c r="B323" s="2" t="str">
        <f>REPLACE(A323, 1, 1, "")</f>
        <v>4200002770202509277474972460</v>
      </c>
      <c r="C323">
        <v>4.99</v>
      </c>
      <c r="D323" s="1">
        <v>45927.700740740744</v>
      </c>
    </row>
    <row r="324" spans="1:4" x14ac:dyDescent="0.2">
      <c r="A324" s="2" t="s">
        <v>324</v>
      </c>
      <c r="B324" s="2" t="str">
        <f>REPLACE(A324, 1, 1, "")</f>
        <v>4200002852202509273219137068</v>
      </c>
      <c r="C324">
        <v>4.99</v>
      </c>
      <c r="D324" s="1">
        <v>45927.696747685186</v>
      </c>
    </row>
    <row r="325" spans="1:4" x14ac:dyDescent="0.2">
      <c r="A325" s="2" t="s">
        <v>325</v>
      </c>
      <c r="B325" s="2" t="str">
        <f>REPLACE(A325, 1, 1, "")</f>
        <v>4200002863202509275977599393</v>
      </c>
      <c r="C325">
        <v>4.99</v>
      </c>
      <c r="D325" s="1">
        <v>45927.694953703707</v>
      </c>
    </row>
    <row r="326" spans="1:4" x14ac:dyDescent="0.2">
      <c r="A326" s="2" t="s">
        <v>326</v>
      </c>
      <c r="B326" s="2" t="str">
        <f>REPLACE(A326, 1, 1, "")</f>
        <v>4200002855202509273149962952</v>
      </c>
      <c r="C326">
        <v>4.99</v>
      </c>
      <c r="D326" s="1">
        <v>45927.693402777775</v>
      </c>
    </row>
    <row r="327" spans="1:4" x14ac:dyDescent="0.2">
      <c r="A327" s="2" t="s">
        <v>327</v>
      </c>
      <c r="B327" s="2" t="str">
        <f>REPLACE(A327, 1, 1, "")</f>
        <v>4200002860202509276706557844</v>
      </c>
      <c r="C327">
        <v>4.99</v>
      </c>
      <c r="D327" s="1">
        <v>45927.693402777775</v>
      </c>
    </row>
    <row r="328" spans="1:4" x14ac:dyDescent="0.2">
      <c r="A328" s="2" t="s">
        <v>328</v>
      </c>
      <c r="B328" s="2" t="str">
        <f>REPLACE(A328, 1, 1, "")</f>
        <v>4200002788202509270407165651</v>
      </c>
      <c r="C328">
        <v>4.99</v>
      </c>
      <c r="D328" s="1">
        <v>45927.684074074074</v>
      </c>
    </row>
    <row r="329" spans="1:4" x14ac:dyDescent="0.2">
      <c r="A329" s="2" t="s">
        <v>329</v>
      </c>
      <c r="B329" s="2" t="str">
        <f>REPLACE(A329, 1, 1, "")</f>
        <v>4200002847202509273635450884</v>
      </c>
      <c r="C329">
        <v>4.99</v>
      </c>
      <c r="D329" s="1">
        <v>45927.679745370369</v>
      </c>
    </row>
    <row r="330" spans="1:4" x14ac:dyDescent="0.2">
      <c r="A330" s="2" t="s">
        <v>330</v>
      </c>
      <c r="B330" s="2" t="str">
        <f>REPLACE(A330, 1, 1, "")</f>
        <v>4200002768202509274250112417</v>
      </c>
      <c r="C330">
        <v>4.99</v>
      </c>
      <c r="D330" s="1">
        <v>45927.678472222222</v>
      </c>
    </row>
    <row r="331" spans="1:4" x14ac:dyDescent="0.2">
      <c r="A331" s="2" t="s">
        <v>331</v>
      </c>
      <c r="B331" s="2" t="str">
        <f>REPLACE(A331, 1, 1, "")</f>
        <v>4200002851202509273101670102</v>
      </c>
      <c r="C331">
        <v>4.99</v>
      </c>
      <c r="D331" s="1">
        <v>45927.674837962964</v>
      </c>
    </row>
    <row r="332" spans="1:4" x14ac:dyDescent="0.2">
      <c r="A332" s="2" t="s">
        <v>332</v>
      </c>
      <c r="B332" s="2" t="str">
        <f>REPLACE(A332, 1, 1, "")</f>
        <v>4200002865202509271390321654</v>
      </c>
      <c r="C332">
        <v>4.99</v>
      </c>
      <c r="D332" s="1">
        <v>45927.674166666664</v>
      </c>
    </row>
    <row r="333" spans="1:4" x14ac:dyDescent="0.2">
      <c r="A333" s="2" t="s">
        <v>333</v>
      </c>
      <c r="B333" s="2" t="str">
        <f>REPLACE(A333, 1, 1, "")</f>
        <v>4200002846202509278150290228</v>
      </c>
      <c r="C333">
        <v>4.99</v>
      </c>
      <c r="D333" s="1">
        <v>45927.672835648147</v>
      </c>
    </row>
    <row r="334" spans="1:4" x14ac:dyDescent="0.2">
      <c r="A334" s="2" t="s">
        <v>334</v>
      </c>
      <c r="B334" s="2" t="str">
        <f>REPLACE(A334, 1, 1, "")</f>
        <v>4200002857202509277815950806</v>
      </c>
      <c r="C334">
        <v>4.99</v>
      </c>
      <c r="D334" s="1">
        <v>45927.668032407404</v>
      </c>
    </row>
    <row r="335" spans="1:4" x14ac:dyDescent="0.2">
      <c r="A335" s="2" t="s">
        <v>335</v>
      </c>
      <c r="B335" s="2" t="str">
        <f>REPLACE(A335, 1, 1, "")</f>
        <v>4200002855202509274916512437</v>
      </c>
      <c r="C335">
        <v>4.99</v>
      </c>
      <c r="D335" s="1">
        <v>45927.659837962965</v>
      </c>
    </row>
    <row r="336" spans="1:4" x14ac:dyDescent="0.2">
      <c r="A336" s="2" t="s">
        <v>336</v>
      </c>
      <c r="B336" s="2" t="str">
        <f>REPLACE(A336, 1, 1, "")</f>
        <v>4200002848202509275343731567</v>
      </c>
      <c r="C336">
        <v>4.99</v>
      </c>
      <c r="D336" s="1">
        <v>45927.655034722222</v>
      </c>
    </row>
    <row r="337" spans="1:4" x14ac:dyDescent="0.2">
      <c r="A337" s="2" t="s">
        <v>337</v>
      </c>
      <c r="B337" s="2" t="str">
        <f>REPLACE(A337, 1, 1, "")</f>
        <v>4200002866202509274442692915</v>
      </c>
      <c r="C337">
        <v>4.99</v>
      </c>
      <c r="D337" s="1">
        <v>45927.643946759257</v>
      </c>
    </row>
    <row r="338" spans="1:4" x14ac:dyDescent="0.2">
      <c r="A338" s="2" t="s">
        <v>338</v>
      </c>
      <c r="B338" s="2" t="str">
        <f>REPLACE(A338, 1, 1, "")</f>
        <v>4200002853202509275352036066</v>
      </c>
      <c r="C338">
        <v>4.99</v>
      </c>
      <c r="D338" s="1">
        <v>45927.642395833333</v>
      </c>
    </row>
    <row r="339" spans="1:4" x14ac:dyDescent="0.2">
      <c r="A339" s="2" t="s">
        <v>339</v>
      </c>
      <c r="B339" s="2" t="str">
        <f>REPLACE(A339, 1, 1, "")</f>
        <v>4200002760202509278172439956</v>
      </c>
      <c r="C339">
        <v>4.99</v>
      </c>
      <c r="D339" s="1">
        <v>45927.6405787037</v>
      </c>
    </row>
    <row r="340" spans="1:4" x14ac:dyDescent="0.2">
      <c r="A340" s="2" t="s">
        <v>340</v>
      </c>
      <c r="B340" s="2" t="str">
        <f>REPLACE(A340, 1, 1, "")</f>
        <v>4200002791202509274332789909</v>
      </c>
      <c r="C340">
        <v>4.99</v>
      </c>
      <c r="D340" s="1">
        <v>45927.638310185182</v>
      </c>
    </row>
    <row r="341" spans="1:4" x14ac:dyDescent="0.2">
      <c r="A341" s="2" t="s">
        <v>341</v>
      </c>
      <c r="B341" s="2" t="str">
        <f>REPLACE(A341, 1, 1, "")</f>
        <v>4200002793202509272615222652</v>
      </c>
      <c r="C341">
        <v>4.99</v>
      </c>
      <c r="D341" s="1">
        <v>45927.633333333331</v>
      </c>
    </row>
    <row r="342" spans="1:4" x14ac:dyDescent="0.2">
      <c r="A342" s="2" t="s">
        <v>342</v>
      </c>
      <c r="B342" s="2" t="str">
        <f>REPLACE(A342, 1, 1, "")</f>
        <v>4200002768202509278555915452</v>
      </c>
      <c r="C342">
        <v>4.99</v>
      </c>
      <c r="D342" s="1">
        <v>45927.632696759261</v>
      </c>
    </row>
    <row r="343" spans="1:4" x14ac:dyDescent="0.2">
      <c r="A343" s="2" t="s">
        <v>343</v>
      </c>
      <c r="B343" s="2" t="str">
        <f>REPLACE(A343, 1, 1, "")</f>
        <v>4200002760202509279738611900</v>
      </c>
      <c r="C343">
        <v>4.99</v>
      </c>
      <c r="D343" s="1">
        <v>45927.630428240744</v>
      </c>
    </row>
    <row r="344" spans="1:4" x14ac:dyDescent="0.2">
      <c r="A344" s="2" t="s">
        <v>344</v>
      </c>
      <c r="B344" s="2" t="str">
        <f>REPLACE(A344, 1, 1, "")</f>
        <v>4200002784202509270031762908</v>
      </c>
      <c r="C344">
        <v>4.99</v>
      </c>
      <c r="D344" s="1">
        <v>45927.629953703705</v>
      </c>
    </row>
    <row r="345" spans="1:4" x14ac:dyDescent="0.2">
      <c r="A345" s="2" t="s">
        <v>345</v>
      </c>
      <c r="B345" s="2" t="str">
        <f>REPLACE(A345, 1, 1, "")</f>
        <v>4200002843202509278593534749</v>
      </c>
      <c r="C345">
        <v>4.99</v>
      </c>
      <c r="D345" s="1">
        <v>45927.629780092589</v>
      </c>
    </row>
    <row r="346" spans="1:4" x14ac:dyDescent="0.2">
      <c r="A346" s="2" t="s">
        <v>346</v>
      </c>
      <c r="B346" s="2" t="str">
        <f>REPLACE(A346, 1, 1, "")</f>
        <v>4200002774202509272391889266</v>
      </c>
      <c r="C346">
        <v>4.99</v>
      </c>
      <c r="D346" s="1">
        <v>45927.610439814816</v>
      </c>
    </row>
    <row r="347" spans="1:4" x14ac:dyDescent="0.2">
      <c r="A347" s="2" t="s">
        <v>347</v>
      </c>
      <c r="B347" s="2" t="str">
        <f>REPLACE(A347, 1, 1, "")</f>
        <v>4200002866202509274792656435</v>
      </c>
      <c r="C347">
        <v>4.99</v>
      </c>
      <c r="D347" s="1">
        <v>45927.607800925929</v>
      </c>
    </row>
    <row r="348" spans="1:4" x14ac:dyDescent="0.2">
      <c r="A348" s="2" t="s">
        <v>348</v>
      </c>
      <c r="B348" s="2" t="str">
        <f>REPLACE(A348, 1, 1, "")</f>
        <v>4200002765202509271777766100</v>
      </c>
      <c r="C348">
        <v>4.99</v>
      </c>
      <c r="D348" s="1">
        <v>45927.605624999997</v>
      </c>
    </row>
    <row r="349" spans="1:4" x14ac:dyDescent="0.2">
      <c r="A349" s="2" t="s">
        <v>349</v>
      </c>
      <c r="B349" s="2" t="str">
        <f>REPLACE(A349, 1, 1, "")</f>
        <v>4200002784202509271361635420</v>
      </c>
      <c r="C349">
        <v>4.99</v>
      </c>
      <c r="D349" s="1">
        <v>45927.602951388886</v>
      </c>
    </row>
    <row r="350" spans="1:4" x14ac:dyDescent="0.2">
      <c r="A350" s="2" t="s">
        <v>350</v>
      </c>
      <c r="B350" s="2" t="str">
        <f>REPLACE(A350, 1, 1, "")</f>
        <v>4200002788202509273913198469</v>
      </c>
      <c r="C350">
        <v>4.99</v>
      </c>
      <c r="D350" s="1">
        <v>45927.599918981483</v>
      </c>
    </row>
    <row r="351" spans="1:4" x14ac:dyDescent="0.2">
      <c r="A351" s="2" t="s">
        <v>351</v>
      </c>
      <c r="B351" s="2" t="str">
        <f>REPLACE(A351, 1, 1, "")</f>
        <v>4200002762202509275978434997</v>
      </c>
      <c r="C351">
        <v>4.99</v>
      </c>
      <c r="D351" s="1">
        <v>45927.599664351852</v>
      </c>
    </row>
    <row r="352" spans="1:4" x14ac:dyDescent="0.2">
      <c r="A352" s="2" t="s">
        <v>352</v>
      </c>
      <c r="B352" s="2" t="str">
        <f>REPLACE(A352, 1, 1, "")</f>
        <v>4200002844202509278825785304</v>
      </c>
      <c r="C352">
        <v>4.99</v>
      </c>
      <c r="D352" s="1">
        <v>45927.589050925926</v>
      </c>
    </row>
    <row r="353" spans="1:4" x14ac:dyDescent="0.2">
      <c r="A353" s="2" t="s">
        <v>353</v>
      </c>
      <c r="B353" s="2" t="str">
        <f>REPLACE(A353, 1, 1, "")</f>
        <v>4200002774202509271300828549</v>
      </c>
      <c r="C353">
        <v>4.99</v>
      </c>
      <c r="D353" s="1">
        <v>45927.571585648147</v>
      </c>
    </row>
    <row r="354" spans="1:4" x14ac:dyDescent="0.2">
      <c r="A354" s="2" t="s">
        <v>354</v>
      </c>
      <c r="B354" s="2" t="str">
        <f>REPLACE(A354, 1, 1, "")</f>
        <v>4200002845202509279839603251</v>
      </c>
      <c r="C354">
        <v>4.99</v>
      </c>
      <c r="D354" s="1">
        <v>45927.558900462966</v>
      </c>
    </row>
    <row r="355" spans="1:4" x14ac:dyDescent="0.2">
      <c r="A355" s="2" t="s">
        <v>355</v>
      </c>
      <c r="B355" s="2" t="str">
        <f>REPLACE(A355, 1, 1, "")</f>
        <v>4200002857202509270446898547</v>
      </c>
      <c r="C355">
        <v>4.99</v>
      </c>
      <c r="D355" s="1">
        <v>45927.558020833334</v>
      </c>
    </row>
    <row r="356" spans="1:4" x14ac:dyDescent="0.2">
      <c r="A356" s="2" t="s">
        <v>356</v>
      </c>
      <c r="B356" s="2" t="str">
        <f>REPLACE(A356, 1, 1, "")</f>
        <v>4200002854202509278758660223</v>
      </c>
      <c r="C356">
        <v>4.99</v>
      </c>
      <c r="D356" s="1">
        <v>45927.556909722225</v>
      </c>
    </row>
    <row r="357" spans="1:4" x14ac:dyDescent="0.2">
      <c r="A357" s="2" t="s">
        <v>357</v>
      </c>
      <c r="B357" s="2" t="str">
        <f>REPLACE(A357, 1, 1, "")</f>
        <v>4200002760202509276499706402</v>
      </c>
      <c r="C357">
        <v>4.99</v>
      </c>
      <c r="D357" s="1">
        <v>45927.551377314812</v>
      </c>
    </row>
    <row r="358" spans="1:4" x14ac:dyDescent="0.2">
      <c r="A358" s="2" t="s">
        <v>358</v>
      </c>
      <c r="B358" s="2" t="str">
        <f>REPLACE(A358, 1, 1, "")</f>
        <v>4200002770202509279605769139</v>
      </c>
      <c r="C358">
        <v>4.99</v>
      </c>
      <c r="D358" s="1">
        <v>45927.545891203707</v>
      </c>
    </row>
    <row r="359" spans="1:4" x14ac:dyDescent="0.2">
      <c r="A359" s="2" t="s">
        <v>359</v>
      </c>
      <c r="B359" s="2" t="str">
        <f>REPLACE(A359, 1, 1, "")</f>
        <v>4200002857202509274946170725</v>
      </c>
      <c r="C359">
        <v>4.99</v>
      </c>
      <c r="D359" s="1">
        <v>45927.540972222225</v>
      </c>
    </row>
    <row r="360" spans="1:4" x14ac:dyDescent="0.2">
      <c r="A360" s="2" t="s">
        <v>360</v>
      </c>
      <c r="B360" s="2" t="str">
        <f>REPLACE(A360, 1, 1, "")</f>
        <v>4200002773202509272069275872</v>
      </c>
      <c r="C360">
        <v>4.99</v>
      </c>
      <c r="D360" s="1">
        <v>45927.53597222222</v>
      </c>
    </row>
    <row r="361" spans="1:4" x14ac:dyDescent="0.2">
      <c r="A361" s="2" t="s">
        <v>361</v>
      </c>
      <c r="B361" s="2" t="str">
        <f>REPLACE(A361, 1, 1, "")</f>
        <v>4200002787202509279708268309</v>
      </c>
      <c r="C361">
        <v>4.99</v>
      </c>
      <c r="D361" s="1">
        <v>45927.533136574071</v>
      </c>
    </row>
    <row r="362" spans="1:4" x14ac:dyDescent="0.2">
      <c r="A362" s="2" t="s">
        <v>362</v>
      </c>
      <c r="B362" s="2" t="str">
        <f>REPLACE(A362, 1, 1, "")</f>
        <v>4200002765202509278206432662</v>
      </c>
      <c r="C362">
        <v>4.99</v>
      </c>
      <c r="D362" s="1">
        <v>45927.532812500001</v>
      </c>
    </row>
    <row r="363" spans="1:4" x14ac:dyDescent="0.2">
      <c r="A363" s="2" t="s">
        <v>363</v>
      </c>
      <c r="B363" s="2" t="str">
        <f>REPLACE(A363, 1, 1, "")</f>
        <v>4200002853202509279191236004</v>
      </c>
      <c r="C363">
        <v>4.99</v>
      </c>
      <c r="D363" s="1">
        <v>45927.531759259262</v>
      </c>
    </row>
    <row r="364" spans="1:4" x14ac:dyDescent="0.2">
      <c r="A364" s="2" t="s">
        <v>364</v>
      </c>
      <c r="B364" s="2" t="str">
        <f>REPLACE(A364, 1, 1, "")</f>
        <v>4200002853202509279691484217</v>
      </c>
      <c r="C364">
        <v>4.99</v>
      </c>
      <c r="D364" s="1">
        <v>45927.527002314811</v>
      </c>
    </row>
    <row r="365" spans="1:4" x14ac:dyDescent="0.2">
      <c r="A365" s="2" t="s">
        <v>365</v>
      </c>
      <c r="B365" s="2" t="str">
        <f>REPLACE(A365, 1, 1, "")</f>
        <v>4200002791202509279061711023</v>
      </c>
      <c r="C365">
        <v>4.99</v>
      </c>
      <c r="D365" s="1">
        <v>45927.524050925924</v>
      </c>
    </row>
    <row r="366" spans="1:4" x14ac:dyDescent="0.2">
      <c r="A366" s="2" t="s">
        <v>366</v>
      </c>
      <c r="B366" s="2" t="str">
        <f>REPLACE(A366, 1, 1, "")</f>
        <v>4200002792202509279563277009</v>
      </c>
      <c r="C366">
        <v>4.99</v>
      </c>
      <c r="D366" s="1">
        <v>45927.523738425924</v>
      </c>
    </row>
    <row r="367" spans="1:4" x14ac:dyDescent="0.2">
      <c r="A367" s="2" t="s">
        <v>367</v>
      </c>
      <c r="B367" s="2" t="str">
        <f>REPLACE(A367, 1, 1, "")</f>
        <v>4200002765202509278434390957</v>
      </c>
      <c r="C367">
        <v>4.99</v>
      </c>
      <c r="D367" s="1">
        <v>45927.520370370374</v>
      </c>
    </row>
    <row r="368" spans="1:4" x14ac:dyDescent="0.2">
      <c r="A368" s="2" t="s">
        <v>368</v>
      </c>
      <c r="B368" s="2" t="str">
        <f>REPLACE(A368, 1, 1, "")</f>
        <v>4200002852202509277544976918</v>
      </c>
      <c r="C368">
        <v>4.99</v>
      </c>
      <c r="D368" s="1">
        <v>45927.512638888889</v>
      </c>
    </row>
    <row r="369" spans="1:4" x14ac:dyDescent="0.2">
      <c r="A369" s="2" t="s">
        <v>369</v>
      </c>
      <c r="B369" s="2" t="str">
        <f>REPLACE(A369, 1, 1, "")</f>
        <v>4200002860202509277173833564</v>
      </c>
      <c r="C369">
        <v>4.99</v>
      </c>
      <c r="D369" s="1">
        <v>45927.506006944444</v>
      </c>
    </row>
    <row r="370" spans="1:4" x14ac:dyDescent="0.2">
      <c r="A370" s="2" t="s">
        <v>370</v>
      </c>
      <c r="B370" s="2" t="str">
        <f>REPLACE(A370, 1, 1, "")</f>
        <v>4200002767202509272040415625</v>
      </c>
      <c r="C370">
        <v>4.99</v>
      </c>
      <c r="D370" s="1">
        <v>45927.501875000002</v>
      </c>
    </row>
    <row r="371" spans="1:4" x14ac:dyDescent="0.2">
      <c r="A371" s="2" t="s">
        <v>371</v>
      </c>
      <c r="B371" s="2" t="str">
        <f>REPLACE(A371, 1, 1, "")</f>
        <v>4200002856202509270762629584</v>
      </c>
      <c r="C371">
        <v>4.99</v>
      </c>
      <c r="D371" s="1">
        <v>45927.495115740741</v>
      </c>
    </row>
    <row r="372" spans="1:4" x14ac:dyDescent="0.2">
      <c r="A372" s="2" t="s">
        <v>372</v>
      </c>
      <c r="B372" s="2" t="str">
        <f>REPLACE(A372, 1, 1, "")</f>
        <v>4200002790202509277930385605</v>
      </c>
      <c r="C372">
        <v>4.99</v>
      </c>
      <c r="D372" s="1">
        <v>45927.4922337963</v>
      </c>
    </row>
    <row r="373" spans="1:4" x14ac:dyDescent="0.2">
      <c r="A373" s="2" t="s">
        <v>373</v>
      </c>
      <c r="B373" s="2" t="str">
        <f>REPLACE(A373, 1, 1, "")</f>
        <v>4200002762202509276776172616</v>
      </c>
      <c r="C373">
        <v>4.99</v>
      </c>
      <c r="D373" s="1">
        <v>45927.483622685184</v>
      </c>
    </row>
    <row r="374" spans="1:4" x14ac:dyDescent="0.2">
      <c r="A374" s="2" t="s">
        <v>374</v>
      </c>
      <c r="B374" s="2" t="str">
        <f>REPLACE(A374, 1, 1, "")</f>
        <v>4200002860202509276378911631</v>
      </c>
      <c r="C374">
        <v>4.99</v>
      </c>
      <c r="D374" s="1">
        <v>45927.483020833337</v>
      </c>
    </row>
    <row r="375" spans="1:4" x14ac:dyDescent="0.2">
      <c r="A375" s="2" t="s">
        <v>375</v>
      </c>
      <c r="B375" s="2" t="str">
        <f>REPLACE(A375, 1, 1, "")</f>
        <v>4200002857202509273843460479</v>
      </c>
      <c r="C375">
        <v>4.99</v>
      </c>
      <c r="D375" s="1">
        <v>45927.477083333331</v>
      </c>
    </row>
    <row r="376" spans="1:4" x14ac:dyDescent="0.2">
      <c r="A376" s="2" t="s">
        <v>376</v>
      </c>
      <c r="B376" s="2" t="str">
        <f>REPLACE(A376, 1, 1, "")</f>
        <v>4200002859202509270852092988</v>
      </c>
      <c r="C376">
        <v>4.99</v>
      </c>
      <c r="D376" s="1">
        <v>45927.473449074074</v>
      </c>
    </row>
    <row r="377" spans="1:4" x14ac:dyDescent="0.2">
      <c r="A377" s="2" t="s">
        <v>377</v>
      </c>
      <c r="B377" s="2" t="str">
        <f>REPLACE(A377, 1, 1, "")</f>
        <v>4200002770202509276106720883</v>
      </c>
      <c r="C377">
        <v>4.99</v>
      </c>
      <c r="D377" s="1">
        <v>45927.472743055558</v>
      </c>
    </row>
    <row r="378" spans="1:4" x14ac:dyDescent="0.2">
      <c r="A378" s="2" t="s">
        <v>378</v>
      </c>
      <c r="B378" s="2" t="str">
        <f>REPLACE(A378, 1, 1, "")</f>
        <v>4200002862202509276787627429</v>
      </c>
      <c r="C378">
        <v>4.99</v>
      </c>
      <c r="D378" s="1">
        <v>45927.469131944446</v>
      </c>
    </row>
    <row r="379" spans="1:4" x14ac:dyDescent="0.2">
      <c r="A379" s="2" t="s">
        <v>379</v>
      </c>
      <c r="B379" s="2" t="str">
        <f>REPLACE(A379, 1, 1, "")</f>
        <v>4200002863202509272249800878</v>
      </c>
      <c r="C379">
        <v>599</v>
      </c>
      <c r="D379" s="1">
        <v>45927.466840277775</v>
      </c>
    </row>
    <row r="380" spans="1:4" x14ac:dyDescent="0.2">
      <c r="A380" s="2" t="s">
        <v>380</v>
      </c>
      <c r="B380" s="2" t="str">
        <f>REPLACE(A380, 1, 1, "")</f>
        <v>4200002864202509272192548117</v>
      </c>
      <c r="C380">
        <v>4.99</v>
      </c>
      <c r="D380" s="1">
        <v>45927.462685185186</v>
      </c>
    </row>
    <row r="381" spans="1:4" x14ac:dyDescent="0.2">
      <c r="A381" s="2" t="s">
        <v>381</v>
      </c>
      <c r="B381" s="2" t="str">
        <f>REPLACE(A381, 1, 1, "")</f>
        <v>4200002850202509270725995407</v>
      </c>
      <c r="C381">
        <v>4.99</v>
      </c>
      <c r="D381" s="1">
        <v>45927.462453703702</v>
      </c>
    </row>
    <row r="382" spans="1:4" x14ac:dyDescent="0.2">
      <c r="A382" s="2" t="s">
        <v>382</v>
      </c>
      <c r="B382" s="2" t="str">
        <f>REPLACE(A382, 1, 1, "")</f>
        <v>4200002854202509273296643267</v>
      </c>
      <c r="C382">
        <v>4.99</v>
      </c>
      <c r="D382" s="1">
        <v>45927.453912037039</v>
      </c>
    </row>
    <row r="383" spans="1:4" x14ac:dyDescent="0.2">
      <c r="A383" s="2" t="s">
        <v>383</v>
      </c>
      <c r="B383" s="2" t="str">
        <f>REPLACE(A383, 1, 1, "")</f>
        <v>4200002852202509276272853438</v>
      </c>
      <c r="C383">
        <v>4.99</v>
      </c>
      <c r="D383" s="1">
        <v>45927.450706018521</v>
      </c>
    </row>
    <row r="384" spans="1:4" x14ac:dyDescent="0.2">
      <c r="A384" s="2" t="s">
        <v>384</v>
      </c>
      <c r="B384" s="2" t="str">
        <f>REPLACE(A384, 1, 1, "")</f>
        <v>4200002787202509273320740360</v>
      </c>
      <c r="C384">
        <v>4.99</v>
      </c>
      <c r="D384" s="1">
        <v>45927.441284722219</v>
      </c>
    </row>
    <row r="385" spans="1:4" x14ac:dyDescent="0.2">
      <c r="A385" s="2" t="s">
        <v>385</v>
      </c>
      <c r="B385" s="2" t="str">
        <f>REPLACE(A385, 1, 1, "")</f>
        <v>4200002849202509276697897268</v>
      </c>
      <c r="C385">
        <v>4.99</v>
      </c>
      <c r="D385" s="1">
        <v>45927.434548611112</v>
      </c>
    </row>
    <row r="386" spans="1:4" x14ac:dyDescent="0.2">
      <c r="A386" s="2" t="s">
        <v>386</v>
      </c>
      <c r="B386" s="2" t="str">
        <f>REPLACE(A386, 1, 1, "")</f>
        <v>4200002848202509276251378530</v>
      </c>
      <c r="C386">
        <v>4.99</v>
      </c>
      <c r="D386" s="1">
        <v>45927.429722222223</v>
      </c>
    </row>
    <row r="387" spans="1:4" x14ac:dyDescent="0.2">
      <c r="A387" s="2" t="s">
        <v>387</v>
      </c>
      <c r="B387" s="2" t="str">
        <f>REPLACE(A387, 1, 1, "")</f>
        <v>4200002869202509277851144585</v>
      </c>
      <c r="C387">
        <v>4.99</v>
      </c>
      <c r="D387" s="1">
        <v>45927.427337962959</v>
      </c>
    </row>
    <row r="388" spans="1:4" x14ac:dyDescent="0.2">
      <c r="A388" s="2" t="s">
        <v>388</v>
      </c>
      <c r="B388" s="2" t="str">
        <f>REPLACE(A388, 1, 1, "")</f>
        <v>4200002790202509279919076687</v>
      </c>
      <c r="C388">
        <v>4.99</v>
      </c>
      <c r="D388" s="1">
        <v>45927.420428240737</v>
      </c>
    </row>
    <row r="389" spans="1:4" x14ac:dyDescent="0.2">
      <c r="A389" s="2" t="s">
        <v>389</v>
      </c>
      <c r="B389" s="2" t="str">
        <f>REPLACE(A389, 1, 1, "")</f>
        <v>4200002775202509271856341464</v>
      </c>
      <c r="C389">
        <v>4.99</v>
      </c>
      <c r="D389" s="1">
        <v>45927.414895833332</v>
      </c>
    </row>
    <row r="390" spans="1:4" x14ac:dyDescent="0.2">
      <c r="A390" s="2" t="s">
        <v>390</v>
      </c>
      <c r="B390" s="2" t="str">
        <f>REPLACE(A390, 1, 1, "")</f>
        <v>4200002845202509279444564672</v>
      </c>
      <c r="C390">
        <v>4.99</v>
      </c>
      <c r="D390" s="1">
        <v>45927.414131944446</v>
      </c>
    </row>
    <row r="391" spans="1:4" x14ac:dyDescent="0.2">
      <c r="A391" s="2" t="s">
        <v>391</v>
      </c>
      <c r="B391" s="2" t="str">
        <f>REPLACE(A391, 1, 1, "")</f>
        <v>4200002765202509275055559066</v>
      </c>
      <c r="C391">
        <v>4.99</v>
      </c>
      <c r="D391" s="1">
        <v>45927.413368055553</v>
      </c>
    </row>
    <row r="392" spans="1:4" x14ac:dyDescent="0.2">
      <c r="A392" s="2" t="s">
        <v>392</v>
      </c>
      <c r="B392" s="2" t="str">
        <f>REPLACE(A392, 1, 1, "")</f>
        <v>4200002863202509271949573151</v>
      </c>
      <c r="C392">
        <v>4.99</v>
      </c>
      <c r="D392" s="1">
        <v>45927.411724537036</v>
      </c>
    </row>
    <row r="393" spans="1:4" x14ac:dyDescent="0.2">
      <c r="A393" s="2" t="s">
        <v>393</v>
      </c>
      <c r="B393" s="2" t="str">
        <f>REPLACE(A393, 1, 1, "")</f>
        <v>4200002868202509270321544042</v>
      </c>
      <c r="C393">
        <v>4.99</v>
      </c>
      <c r="D393" s="1">
        <v>45927.41138888889</v>
      </c>
    </row>
    <row r="394" spans="1:4" x14ac:dyDescent="0.2">
      <c r="A394" s="2" t="s">
        <v>394</v>
      </c>
      <c r="B394" s="2" t="str">
        <f>REPLACE(A394, 1, 1, "")</f>
        <v>4200002759202509279522056104</v>
      </c>
      <c r="C394">
        <v>4.99</v>
      </c>
      <c r="D394" s="1">
        <v>45927.410937499997</v>
      </c>
    </row>
    <row r="395" spans="1:4" x14ac:dyDescent="0.2">
      <c r="A395" s="2" t="s">
        <v>395</v>
      </c>
      <c r="B395" s="2" t="str">
        <f>REPLACE(A395, 1, 1, "")</f>
        <v>4200002851202509273762622939</v>
      </c>
      <c r="C395">
        <v>4.99</v>
      </c>
      <c r="D395" s="1">
        <v>45927.405636574076</v>
      </c>
    </row>
    <row r="396" spans="1:4" x14ac:dyDescent="0.2">
      <c r="A396" s="2" t="s">
        <v>396</v>
      </c>
      <c r="B396" s="2" t="str">
        <f>REPLACE(A396, 1, 1, "")</f>
        <v>4200002767202509277387108783</v>
      </c>
      <c r="C396">
        <v>4.99</v>
      </c>
      <c r="D396" s="1">
        <v>45927.404224537036</v>
      </c>
    </row>
    <row r="397" spans="1:4" x14ac:dyDescent="0.2">
      <c r="A397" s="2" t="s">
        <v>397</v>
      </c>
      <c r="B397" s="2" t="str">
        <f>REPLACE(A397, 1, 1, "")</f>
        <v>4200002856202509276079854471</v>
      </c>
      <c r="C397">
        <v>4.99</v>
      </c>
      <c r="D397" s="1">
        <v>45927.403356481482</v>
      </c>
    </row>
    <row r="398" spans="1:4" x14ac:dyDescent="0.2">
      <c r="A398" s="2" t="s">
        <v>398</v>
      </c>
      <c r="B398" s="2" t="str">
        <f>REPLACE(A398, 1, 1, "")</f>
        <v>4200002868202509279784082171</v>
      </c>
      <c r="C398">
        <v>4.99</v>
      </c>
      <c r="D398" s="1">
        <v>45927.400891203702</v>
      </c>
    </row>
    <row r="399" spans="1:4" x14ac:dyDescent="0.2">
      <c r="A399" s="2" t="s">
        <v>399</v>
      </c>
      <c r="B399" s="2" t="str">
        <f>REPLACE(A399, 1, 1, "")</f>
        <v>4200002784202509274557549402</v>
      </c>
      <c r="C399">
        <v>4.99</v>
      </c>
      <c r="D399" s="1">
        <v>45927.400393518517</v>
      </c>
    </row>
    <row r="400" spans="1:4" x14ac:dyDescent="0.2">
      <c r="A400" s="2" t="s">
        <v>400</v>
      </c>
      <c r="B400" s="2" t="str">
        <f>REPLACE(A400, 1, 1, "")</f>
        <v>4200002760202509273192120437</v>
      </c>
      <c r="C400">
        <v>4.99</v>
      </c>
      <c r="D400" s="1">
        <v>45927.395590277774</v>
      </c>
    </row>
    <row r="401" spans="1:4" x14ac:dyDescent="0.2">
      <c r="A401" s="2" t="s">
        <v>401</v>
      </c>
      <c r="B401" s="2" t="str">
        <f>REPLACE(A401, 1, 1, "")</f>
        <v>4200002762202509271100321007</v>
      </c>
      <c r="C401">
        <v>4.99</v>
      </c>
      <c r="D401" s="1">
        <v>45927.38821759259</v>
      </c>
    </row>
    <row r="402" spans="1:4" x14ac:dyDescent="0.2">
      <c r="A402" s="2" t="s">
        <v>402</v>
      </c>
      <c r="B402" s="2" t="str">
        <f>REPLACE(A402, 1, 1, "")</f>
        <v>4200002854202509270041703682</v>
      </c>
      <c r="C402">
        <v>4.99</v>
      </c>
      <c r="D402" s="1">
        <v>45927.384328703702</v>
      </c>
    </row>
    <row r="403" spans="1:4" x14ac:dyDescent="0.2">
      <c r="A403" s="2" t="s">
        <v>403</v>
      </c>
      <c r="B403" s="2" t="str">
        <f>REPLACE(A403, 1, 1, "")</f>
        <v>4200002865202509275855962130</v>
      </c>
      <c r="C403">
        <v>4.99</v>
      </c>
      <c r="D403" s="1">
        <v>45927.38045138889</v>
      </c>
    </row>
    <row r="404" spans="1:4" x14ac:dyDescent="0.2">
      <c r="A404" s="2" t="s">
        <v>404</v>
      </c>
      <c r="B404" s="2" t="str">
        <f>REPLACE(A404, 1, 1, "")</f>
        <v>4200002855202509274058262676</v>
      </c>
      <c r="C404">
        <v>4.99</v>
      </c>
      <c r="D404" s="1">
        <v>45927.373391203706</v>
      </c>
    </row>
    <row r="405" spans="1:4" x14ac:dyDescent="0.2">
      <c r="A405" s="2" t="s">
        <v>405</v>
      </c>
      <c r="B405" s="2" t="str">
        <f>REPLACE(A405, 1, 1, "")</f>
        <v>4200002853202509272627153474</v>
      </c>
      <c r="C405">
        <v>4.99</v>
      </c>
      <c r="D405" s="1">
        <v>45927.37295138889</v>
      </c>
    </row>
    <row r="406" spans="1:4" x14ac:dyDescent="0.2">
      <c r="A406" s="2" t="s">
        <v>406</v>
      </c>
      <c r="B406" s="2" t="str">
        <f>REPLACE(A406, 1, 1, "")</f>
        <v>4200002852202509276204273029</v>
      </c>
      <c r="C406">
        <v>4.99</v>
      </c>
      <c r="D406" s="1">
        <v>45927.369942129626</v>
      </c>
    </row>
    <row r="407" spans="1:4" x14ac:dyDescent="0.2">
      <c r="A407" s="2" t="s">
        <v>407</v>
      </c>
      <c r="B407" s="2" t="str">
        <f>REPLACE(A407, 1, 1, "")</f>
        <v>4200002865202509274360074796</v>
      </c>
      <c r="C407">
        <v>4.99</v>
      </c>
      <c r="D407" s="1">
        <v>45927.366203703707</v>
      </c>
    </row>
    <row r="408" spans="1:4" x14ac:dyDescent="0.2">
      <c r="A408" s="2" t="s">
        <v>408</v>
      </c>
      <c r="B408" s="2" t="str">
        <f>REPLACE(A408, 1, 1, "")</f>
        <v>4200002784202509279675762934</v>
      </c>
      <c r="C408">
        <v>4.99</v>
      </c>
      <c r="D408" s="1">
        <v>45927.36141203704</v>
      </c>
    </row>
    <row r="409" spans="1:4" x14ac:dyDescent="0.2">
      <c r="A409" s="2" t="s">
        <v>409</v>
      </c>
      <c r="B409" s="2" t="str">
        <f>REPLACE(A409, 1, 1, "")</f>
        <v>4200002775202509278326029159</v>
      </c>
      <c r="C409">
        <v>4.99</v>
      </c>
      <c r="D409" s="1">
        <v>45927.361157407409</v>
      </c>
    </row>
    <row r="410" spans="1:4" x14ac:dyDescent="0.2">
      <c r="A410" s="2" t="s">
        <v>410</v>
      </c>
      <c r="B410" s="2" t="str">
        <f>REPLACE(A410, 1, 1, "")</f>
        <v>4200002869202509270270079685</v>
      </c>
      <c r="C410">
        <v>4.99</v>
      </c>
      <c r="D410" s="1">
        <v>45927.360081018516</v>
      </c>
    </row>
    <row r="411" spans="1:4" x14ac:dyDescent="0.2">
      <c r="A411" s="2" t="s">
        <v>411</v>
      </c>
      <c r="B411" s="2" t="str">
        <f>REPLACE(A411, 1, 1, "")</f>
        <v>4200002774202509274265931631</v>
      </c>
      <c r="C411">
        <v>4.99</v>
      </c>
      <c r="D411" s="1">
        <v>45927.353865740741</v>
      </c>
    </row>
    <row r="412" spans="1:4" x14ac:dyDescent="0.2">
      <c r="A412" s="2" t="s">
        <v>412</v>
      </c>
      <c r="B412" s="2" t="str">
        <f>REPLACE(A412, 1, 1, "")</f>
        <v>4200002858202509278474763141</v>
      </c>
      <c r="C412">
        <v>4.99</v>
      </c>
      <c r="D412" s="1">
        <v>45927.350995370369</v>
      </c>
    </row>
    <row r="413" spans="1:4" x14ac:dyDescent="0.2">
      <c r="A413" s="2" t="s">
        <v>413</v>
      </c>
      <c r="B413" s="2" t="str">
        <f>REPLACE(A413, 1, 1, "")</f>
        <v>4200002870202509277473186493</v>
      </c>
      <c r="C413">
        <v>4.99</v>
      </c>
      <c r="D413" s="1">
        <v>45927.350254629629</v>
      </c>
    </row>
    <row r="414" spans="1:4" x14ac:dyDescent="0.2">
      <c r="A414" s="2" t="s">
        <v>414</v>
      </c>
      <c r="B414" s="2" t="str">
        <f>REPLACE(A414, 1, 1, "")</f>
        <v>4200002767202509272510810184</v>
      </c>
      <c r="C414">
        <v>4.99</v>
      </c>
      <c r="D414" s="1">
        <v>45927.349930555552</v>
      </c>
    </row>
    <row r="415" spans="1:4" x14ac:dyDescent="0.2">
      <c r="A415" s="2" t="s">
        <v>415</v>
      </c>
      <c r="B415" s="2" t="str">
        <f>REPLACE(A415, 1, 1, "")</f>
        <v>4200002794202509270196264706</v>
      </c>
      <c r="C415">
        <v>4.99</v>
      </c>
      <c r="D415" s="1">
        <v>45927.347986111112</v>
      </c>
    </row>
    <row r="416" spans="1:4" x14ac:dyDescent="0.2">
      <c r="A416" s="2" t="s">
        <v>416</v>
      </c>
      <c r="B416" s="2" t="str">
        <f>REPLACE(A416, 1, 1, "")</f>
        <v>4200002857202509278970509749</v>
      </c>
      <c r="C416">
        <v>4.99</v>
      </c>
      <c r="D416" s="1">
        <v>45927.341956018521</v>
      </c>
    </row>
    <row r="417" spans="1:4" x14ac:dyDescent="0.2">
      <c r="A417" s="2" t="s">
        <v>417</v>
      </c>
      <c r="B417" s="2" t="str">
        <f>REPLACE(A417, 1, 1, "")</f>
        <v>4200002851202509276996617912</v>
      </c>
      <c r="C417">
        <v>4.99</v>
      </c>
      <c r="D417" s="1">
        <v>45927.34097222222</v>
      </c>
    </row>
    <row r="418" spans="1:4" x14ac:dyDescent="0.2">
      <c r="A418" s="2" t="s">
        <v>418</v>
      </c>
      <c r="B418" s="2" t="str">
        <f>REPLACE(A418, 1, 1, "")</f>
        <v>4200002782202509274543243335</v>
      </c>
      <c r="C418">
        <v>4.99</v>
      </c>
      <c r="D418" s="1">
        <v>45927.328182870369</v>
      </c>
    </row>
    <row r="419" spans="1:4" x14ac:dyDescent="0.2">
      <c r="A419" s="2" t="s">
        <v>419</v>
      </c>
      <c r="B419" s="2" t="str">
        <f>REPLACE(A419, 1, 1, "")</f>
        <v>4200002844202509271124179897</v>
      </c>
      <c r="C419">
        <v>4.99</v>
      </c>
      <c r="D419" s="1">
        <v>45927.325752314813</v>
      </c>
    </row>
    <row r="420" spans="1:4" x14ac:dyDescent="0.2">
      <c r="A420" s="2" t="s">
        <v>420</v>
      </c>
      <c r="B420" s="2" t="str">
        <f>REPLACE(A420, 1, 1, "")</f>
        <v>4200002852202509276473656314</v>
      </c>
      <c r="C420">
        <v>4.99</v>
      </c>
      <c r="D420" s="1">
        <v>45927.321226851855</v>
      </c>
    </row>
    <row r="421" spans="1:4" x14ac:dyDescent="0.2">
      <c r="A421" s="2" t="s">
        <v>421</v>
      </c>
      <c r="B421" s="2" t="str">
        <f>REPLACE(A421, 1, 1, "")</f>
        <v>4200002794202509279340495721</v>
      </c>
      <c r="C421">
        <v>4.99</v>
      </c>
      <c r="D421" s="1">
        <v>45927.32104166667</v>
      </c>
    </row>
    <row r="422" spans="1:4" x14ac:dyDescent="0.2">
      <c r="A422" s="2" t="s">
        <v>422</v>
      </c>
      <c r="B422" s="2" t="str">
        <f>REPLACE(A422, 1, 1, "")</f>
        <v>4200002773202509271595000446</v>
      </c>
      <c r="C422">
        <v>4.99</v>
      </c>
      <c r="D422" s="1">
        <v>45927.318657407406</v>
      </c>
    </row>
    <row r="423" spans="1:4" x14ac:dyDescent="0.2">
      <c r="A423" s="2" t="s">
        <v>423</v>
      </c>
      <c r="B423" s="2" t="str">
        <f>REPLACE(A423, 1, 1, "")</f>
        <v>4200002856202509275239485860</v>
      </c>
      <c r="C423">
        <v>4.99</v>
      </c>
      <c r="D423" s="1">
        <v>45927.318611111114</v>
      </c>
    </row>
    <row r="424" spans="1:4" x14ac:dyDescent="0.2">
      <c r="A424" s="2" t="s">
        <v>424</v>
      </c>
      <c r="B424" s="2" t="str">
        <f>REPLACE(A424, 1, 1, "")</f>
        <v>4200002793202509272386632564</v>
      </c>
      <c r="C424">
        <v>4.99</v>
      </c>
      <c r="D424" s="1">
        <v>45927.296655092592</v>
      </c>
    </row>
    <row r="425" spans="1:4" x14ac:dyDescent="0.2">
      <c r="A425" s="2" t="s">
        <v>425</v>
      </c>
      <c r="B425" s="2" t="str">
        <f>REPLACE(A425, 1, 1, "")</f>
        <v>4200002789202509277513731980</v>
      </c>
      <c r="C425">
        <v>4.99</v>
      </c>
      <c r="D425" s="1">
        <v>45927.292037037034</v>
      </c>
    </row>
    <row r="426" spans="1:4" x14ac:dyDescent="0.2">
      <c r="A426" s="2" t="s">
        <v>426</v>
      </c>
      <c r="B426" s="2" t="str">
        <f>REPLACE(A426, 1, 1, "")</f>
        <v>4200002793202509277030266595</v>
      </c>
      <c r="C426">
        <v>599</v>
      </c>
      <c r="D426" s="1">
        <v>45927.272986111115</v>
      </c>
    </row>
    <row r="427" spans="1:4" x14ac:dyDescent="0.2">
      <c r="A427" s="2" t="s">
        <v>427</v>
      </c>
      <c r="B427" s="2" t="str">
        <f>REPLACE(A427, 1, 1, "")</f>
        <v>4200002765202509270793451976</v>
      </c>
      <c r="C427">
        <v>4.99</v>
      </c>
      <c r="D427" s="1">
        <v>45927.268831018519</v>
      </c>
    </row>
    <row r="428" spans="1:4" x14ac:dyDescent="0.2">
      <c r="A428" s="2" t="s">
        <v>428</v>
      </c>
      <c r="B428" s="2" t="str">
        <f>REPLACE(A428, 1, 1, "")</f>
        <v>4200002782202509270912509521</v>
      </c>
      <c r="C428">
        <v>4.99</v>
      </c>
      <c r="D428" s="1">
        <v>45927.268576388888</v>
      </c>
    </row>
    <row r="429" spans="1:4" x14ac:dyDescent="0.2">
      <c r="A429" s="2" t="s">
        <v>429</v>
      </c>
      <c r="B429" s="2" t="str">
        <f>REPLACE(A429, 1, 1, "")</f>
        <v>4200002770202509271165492716</v>
      </c>
      <c r="C429">
        <v>4.99</v>
      </c>
      <c r="D429" s="1">
        <v>45927.25403935185</v>
      </c>
    </row>
    <row r="430" spans="1:4" x14ac:dyDescent="0.2">
      <c r="A430" s="2" t="s">
        <v>430</v>
      </c>
      <c r="B430" s="2" t="str">
        <f>REPLACE(A430, 1, 1, "")</f>
        <v>4200002765202509278033211788</v>
      </c>
      <c r="C430">
        <v>4.99</v>
      </c>
      <c r="D430" s="1">
        <v>45927.24863425926</v>
      </c>
    </row>
    <row r="431" spans="1:4" x14ac:dyDescent="0.2">
      <c r="A431" s="2" t="s">
        <v>431</v>
      </c>
      <c r="B431" s="2" t="str">
        <f>REPLACE(A431, 1, 1, "")</f>
        <v>4200002843202509273426196045</v>
      </c>
      <c r="C431">
        <v>4.99</v>
      </c>
      <c r="D431" s="1">
        <v>45927.235347222224</v>
      </c>
    </row>
    <row r="432" spans="1:4" x14ac:dyDescent="0.2">
      <c r="A432" s="2" t="s">
        <v>432</v>
      </c>
      <c r="B432" s="2" t="str">
        <f>REPLACE(A432, 1, 1, "")</f>
        <v>4200002792202509279262863491</v>
      </c>
      <c r="C432">
        <v>4.99</v>
      </c>
      <c r="D432" s="1">
        <v>45927.220752314817</v>
      </c>
    </row>
    <row r="433" spans="1:4" x14ac:dyDescent="0.2">
      <c r="A433" s="2" t="s">
        <v>433</v>
      </c>
      <c r="B433" s="2" t="str">
        <f>REPLACE(A433, 1, 1, "")</f>
        <v>4200002790202509273963727993</v>
      </c>
      <c r="C433">
        <v>4.99</v>
      </c>
      <c r="D433" s="1">
        <v>45927.207476851851</v>
      </c>
    </row>
    <row r="434" spans="1:4" x14ac:dyDescent="0.2">
      <c r="A434" s="2" t="s">
        <v>434</v>
      </c>
      <c r="B434" s="2" t="str">
        <f>REPLACE(A434, 1, 1, "")</f>
        <v>4200002865202509270859875098</v>
      </c>
      <c r="C434">
        <v>4.99</v>
      </c>
      <c r="D434" s="1">
        <v>45927.206944444442</v>
      </c>
    </row>
    <row r="435" spans="1:4" x14ac:dyDescent="0.2">
      <c r="A435" s="2" t="s">
        <v>435</v>
      </c>
      <c r="B435" s="2" t="str">
        <f>REPLACE(A435, 1, 1, "")</f>
        <v>4200002787202509273345151406</v>
      </c>
      <c r="C435">
        <v>4.99</v>
      </c>
      <c r="D435" s="1">
        <v>45927.206597222219</v>
      </c>
    </row>
    <row r="436" spans="1:4" x14ac:dyDescent="0.2">
      <c r="A436" s="2" t="s">
        <v>436</v>
      </c>
      <c r="B436" s="2" t="str">
        <f>REPLACE(A436, 1, 1, "")</f>
        <v>4200002781202509277023306276</v>
      </c>
      <c r="C436">
        <v>4.99</v>
      </c>
      <c r="D436" s="1">
        <v>45927.20616898148</v>
      </c>
    </row>
    <row r="437" spans="1:4" x14ac:dyDescent="0.2">
      <c r="A437" s="2" t="s">
        <v>437</v>
      </c>
      <c r="B437" s="2" t="str">
        <f>REPLACE(A437, 1, 1, "")</f>
        <v>4200002864202509278620478030</v>
      </c>
      <c r="C437">
        <v>4.99</v>
      </c>
      <c r="D437" s="1">
        <v>45927.205787037034</v>
      </c>
    </row>
    <row r="438" spans="1:4" x14ac:dyDescent="0.2">
      <c r="A438" s="2" t="s">
        <v>438</v>
      </c>
      <c r="B438" s="2" t="str">
        <f>REPLACE(A438, 1, 1, "")</f>
        <v>4200002867202509274967080257</v>
      </c>
      <c r="C438">
        <v>4.99</v>
      </c>
      <c r="D438" s="1">
        <v>45927.204745370371</v>
      </c>
    </row>
    <row r="439" spans="1:4" x14ac:dyDescent="0.2">
      <c r="A439" s="2" t="s">
        <v>439</v>
      </c>
      <c r="B439" s="2" t="str">
        <f>REPLACE(A439, 1, 1, "")</f>
        <v>4200002857202509277965319525</v>
      </c>
      <c r="C439">
        <v>4.99</v>
      </c>
      <c r="D439" s="1">
        <v>45927.204502314817</v>
      </c>
    </row>
    <row r="440" spans="1:4" x14ac:dyDescent="0.2">
      <c r="A440" s="2" t="s">
        <v>440</v>
      </c>
      <c r="B440" s="2" t="str">
        <f>REPLACE(A440, 1, 1, "")</f>
        <v>4200002759202509275005231302</v>
      </c>
      <c r="C440">
        <v>4.99</v>
      </c>
      <c r="D440" s="1">
        <v>45927.194409722222</v>
      </c>
    </row>
    <row r="441" spans="1:4" x14ac:dyDescent="0.2">
      <c r="A441" s="2" t="s">
        <v>441</v>
      </c>
      <c r="B441" s="2" t="str">
        <f>REPLACE(A441, 1, 1, "")</f>
        <v>4200002854202509279414888561</v>
      </c>
      <c r="C441">
        <v>4.99</v>
      </c>
      <c r="D441" s="1">
        <v>45927.193854166668</v>
      </c>
    </row>
    <row r="442" spans="1:4" x14ac:dyDescent="0.2">
      <c r="A442" s="2" t="s">
        <v>442</v>
      </c>
      <c r="B442" s="2" t="str">
        <f>REPLACE(A442, 1, 1, "")</f>
        <v>4200002870202509275048303234</v>
      </c>
      <c r="C442">
        <v>4.99</v>
      </c>
      <c r="D442" s="1">
        <v>45927.175509259258</v>
      </c>
    </row>
    <row r="443" spans="1:4" x14ac:dyDescent="0.2">
      <c r="A443" s="2" t="s">
        <v>443</v>
      </c>
      <c r="B443" s="2" t="str">
        <f>REPLACE(A443, 1, 1, "")</f>
        <v>4200002852202509278842395821</v>
      </c>
      <c r="C443">
        <v>4.99</v>
      </c>
      <c r="D443" s="1">
        <v>45927.120289351849</v>
      </c>
    </row>
    <row r="444" spans="1:4" x14ac:dyDescent="0.2">
      <c r="A444" s="2" t="s">
        <v>444</v>
      </c>
      <c r="B444" s="2" t="str">
        <f>REPLACE(A444, 1, 1, "")</f>
        <v>4200002860202509272945714719</v>
      </c>
      <c r="C444">
        <v>4.99</v>
      </c>
      <c r="D444" s="1">
        <v>45927.110324074078</v>
      </c>
    </row>
    <row r="445" spans="1:4" x14ac:dyDescent="0.2">
      <c r="A445" s="2" t="s">
        <v>445</v>
      </c>
      <c r="B445" s="2" t="str">
        <f>REPLACE(A445, 1, 1, "")</f>
        <v>4200002787202509278205848332</v>
      </c>
      <c r="C445">
        <v>4.99</v>
      </c>
      <c r="D445" s="1">
        <v>45927.109768518516</v>
      </c>
    </row>
    <row r="446" spans="1:4" x14ac:dyDescent="0.2">
      <c r="A446" s="2" t="s">
        <v>446</v>
      </c>
      <c r="B446" s="2" t="str">
        <f>REPLACE(A446, 1, 1, "")</f>
        <v>4200002773202509271504253112</v>
      </c>
      <c r="C446">
        <v>4.99</v>
      </c>
      <c r="D446" s="1">
        <v>45927.065243055556</v>
      </c>
    </row>
    <row r="447" spans="1:4" x14ac:dyDescent="0.2">
      <c r="A447" s="2" t="s">
        <v>447</v>
      </c>
      <c r="B447" s="2" t="str">
        <f>REPLACE(A447, 1, 1, "")</f>
        <v>4200002846202509270020981710</v>
      </c>
      <c r="C447">
        <v>4.99</v>
      </c>
      <c r="D447" s="1">
        <v>45927.061712962961</v>
      </c>
    </row>
    <row r="448" spans="1:4" x14ac:dyDescent="0.2">
      <c r="A448" s="2" t="s">
        <v>448</v>
      </c>
      <c r="B448" s="2" t="str">
        <f>REPLACE(A448, 1, 1, "")</f>
        <v>4200002858202509276306466661</v>
      </c>
      <c r="C448">
        <v>4.99</v>
      </c>
      <c r="D448" s="1">
        <v>45927.050694444442</v>
      </c>
    </row>
    <row r="449" spans="1:4" x14ac:dyDescent="0.2">
      <c r="A449" s="2" t="s">
        <v>449</v>
      </c>
      <c r="B449" s="2" t="str">
        <f>REPLACE(A449, 1, 1, "")</f>
        <v>4200002769202509276182970976</v>
      </c>
      <c r="C449">
        <v>4.99</v>
      </c>
      <c r="D449" s="1">
        <v>45927.046597222223</v>
      </c>
    </row>
    <row r="450" spans="1:4" x14ac:dyDescent="0.2">
      <c r="A450" s="2" t="s">
        <v>450</v>
      </c>
      <c r="B450" s="2" t="str">
        <f>REPLACE(A450, 1, 1, "")</f>
        <v>4200002774202509279027037570</v>
      </c>
      <c r="C450">
        <v>4.99</v>
      </c>
      <c r="D450" s="1">
        <v>45927.032835648148</v>
      </c>
    </row>
    <row r="451" spans="1:4" x14ac:dyDescent="0.2">
      <c r="A451" s="2" t="s">
        <v>451</v>
      </c>
      <c r="B451" s="2" t="str">
        <f>REPLACE(A451, 1, 1, "")</f>
        <v>4200002847202509271220262329</v>
      </c>
      <c r="C451">
        <v>4.99</v>
      </c>
      <c r="D451" s="1">
        <v>45927.024282407408</v>
      </c>
    </row>
    <row r="452" spans="1:4" x14ac:dyDescent="0.2">
      <c r="A452" s="2" t="s">
        <v>452</v>
      </c>
      <c r="B452" s="2" t="str">
        <f>REPLACE(A452, 1, 1, "")</f>
        <v>4200002781202509276548779629</v>
      </c>
      <c r="C452">
        <v>4.99</v>
      </c>
      <c r="D452" s="1">
        <v>45927.013379629629</v>
      </c>
    </row>
    <row r="453" spans="1:4" x14ac:dyDescent="0.2">
      <c r="A453" s="2" t="s">
        <v>453</v>
      </c>
      <c r="B453" s="2" t="str">
        <f>REPLACE(A453, 1, 1, "")</f>
        <v>4200002782202509276354993283</v>
      </c>
      <c r="C453">
        <v>4.99</v>
      </c>
      <c r="D453" s="1">
        <v>45927.005162037036</v>
      </c>
    </row>
    <row r="454" spans="1:4" x14ac:dyDescent="0.2">
      <c r="A454" s="2" t="s">
        <v>454</v>
      </c>
      <c r="B454" s="2" t="str">
        <f>REPLACE(A454, 1, 1, "")</f>
        <v>4200002759202509274822206275</v>
      </c>
      <c r="C454">
        <v>4.99</v>
      </c>
      <c r="D454" s="1">
        <v>45927.003009259257</v>
      </c>
    </row>
    <row r="455" spans="1:4" x14ac:dyDescent="0.2">
      <c r="A455" s="2" t="s">
        <v>455</v>
      </c>
      <c r="B455" s="2" t="str">
        <f>REPLACE(A455, 1, 1, "")</f>
        <v>4200002792202509265403415285</v>
      </c>
      <c r="C455">
        <v>4.99</v>
      </c>
      <c r="D455" s="1">
        <v>45926.996180555558</v>
      </c>
    </row>
    <row r="456" spans="1:4" x14ac:dyDescent="0.2">
      <c r="A456" s="2" t="s">
        <v>456</v>
      </c>
      <c r="B456" s="2" t="str">
        <f>REPLACE(A456, 1, 1, "")</f>
        <v>4200002867202509262113624926</v>
      </c>
      <c r="C456">
        <v>4.99</v>
      </c>
      <c r="D456" s="1">
        <v>45926.996076388888</v>
      </c>
    </row>
    <row r="457" spans="1:4" x14ac:dyDescent="0.2">
      <c r="A457" s="2" t="s">
        <v>457</v>
      </c>
      <c r="B457" s="2" t="str">
        <f>REPLACE(A457, 1, 1, "")</f>
        <v>4200002854202509263565573038</v>
      </c>
      <c r="C457">
        <v>4.99</v>
      </c>
      <c r="D457" s="1">
        <v>45926.9690162037</v>
      </c>
    </row>
    <row r="458" spans="1:4" x14ac:dyDescent="0.2">
      <c r="A458" s="2" t="s">
        <v>458</v>
      </c>
      <c r="B458" s="2" t="str">
        <f>REPLACE(A458, 1, 1, "")</f>
        <v>4200002770202509262033791648</v>
      </c>
      <c r="C458">
        <v>4.99</v>
      </c>
      <c r="D458" s="1">
        <v>45926.960532407407</v>
      </c>
    </row>
    <row r="459" spans="1:4" x14ac:dyDescent="0.2">
      <c r="A459" s="2" t="s">
        <v>459</v>
      </c>
      <c r="B459" s="2" t="str">
        <f>REPLACE(A459, 1, 1, "")</f>
        <v>4200002846202509262658416896</v>
      </c>
      <c r="C459">
        <v>4.99</v>
      </c>
      <c r="D459" s="1">
        <v>45926.96020833333</v>
      </c>
    </row>
    <row r="460" spans="1:4" x14ac:dyDescent="0.2">
      <c r="A460" s="2" t="s">
        <v>460</v>
      </c>
      <c r="B460" s="2" t="str">
        <f>REPLACE(A460, 1, 1, "")</f>
        <v>4200002767202509262319515540</v>
      </c>
      <c r="C460">
        <v>4.99</v>
      </c>
      <c r="D460" s="1">
        <v>45926.947800925926</v>
      </c>
    </row>
    <row r="461" spans="1:4" x14ac:dyDescent="0.2">
      <c r="A461" s="2" t="s">
        <v>461</v>
      </c>
      <c r="B461" s="2" t="str">
        <f>REPLACE(A461, 1, 1, "")</f>
        <v>4200002844202509263150910053</v>
      </c>
      <c r="C461">
        <v>4.99</v>
      </c>
      <c r="D461" s="1">
        <v>45926.93341435185</v>
      </c>
    </row>
    <row r="462" spans="1:4" x14ac:dyDescent="0.2">
      <c r="A462" s="2" t="s">
        <v>462</v>
      </c>
      <c r="B462" s="2" t="str">
        <f>REPLACE(A462, 1, 1, "")</f>
        <v>4200002847202509267900006110</v>
      </c>
      <c r="C462">
        <v>4.99</v>
      </c>
      <c r="D462" s="1">
        <v>45926.933217592596</v>
      </c>
    </row>
    <row r="463" spans="1:4" x14ac:dyDescent="0.2">
      <c r="A463" s="2" t="s">
        <v>463</v>
      </c>
      <c r="B463" s="2" t="str">
        <f>REPLACE(A463, 1, 1, "")</f>
        <v>4200002794202509261824352339</v>
      </c>
      <c r="C463">
        <v>4.99</v>
      </c>
      <c r="D463" s="1">
        <v>45926.932951388888</v>
      </c>
    </row>
    <row r="464" spans="1:4" x14ac:dyDescent="0.2">
      <c r="A464" s="2" t="s">
        <v>464</v>
      </c>
      <c r="B464" s="2" t="str">
        <f>REPLACE(A464, 1, 1, "")</f>
        <v>4200002853202509268867881569</v>
      </c>
      <c r="C464">
        <v>4.99</v>
      </c>
      <c r="D464" s="1">
        <v>45926.931886574072</v>
      </c>
    </row>
    <row r="465" spans="1:4" x14ac:dyDescent="0.2">
      <c r="A465" s="2" t="s">
        <v>465</v>
      </c>
      <c r="B465" s="2" t="str">
        <f>REPLACE(A465, 1, 1, "")</f>
        <v>4200002789202509268338081461</v>
      </c>
      <c r="C465">
        <v>4.99</v>
      </c>
      <c r="D465" s="1">
        <v>45926.925312500003</v>
      </c>
    </row>
    <row r="466" spans="1:4" x14ac:dyDescent="0.2">
      <c r="A466" s="2" t="s">
        <v>466</v>
      </c>
      <c r="B466" s="2" t="str">
        <f>REPLACE(A466, 1, 1, "")</f>
        <v>4200002850202509266106183491</v>
      </c>
      <c r="C466">
        <v>4.99</v>
      </c>
      <c r="D466" s="1">
        <v>45926.922303240739</v>
      </c>
    </row>
    <row r="467" spans="1:4" x14ac:dyDescent="0.2">
      <c r="A467" s="2" t="s">
        <v>467</v>
      </c>
      <c r="B467" s="2" t="str">
        <f>REPLACE(A467, 1, 1, "")</f>
        <v>4200002851202509267693074796</v>
      </c>
      <c r="C467">
        <v>4.99</v>
      </c>
      <c r="D467" s="1">
        <v>45926.920405092591</v>
      </c>
    </row>
    <row r="468" spans="1:4" x14ac:dyDescent="0.2">
      <c r="A468" s="2" t="s">
        <v>468</v>
      </c>
      <c r="B468" s="2" t="str">
        <f>REPLACE(A468, 1, 1, "")</f>
        <v>4200002867202509263778170156</v>
      </c>
      <c r="C468">
        <v>4.99</v>
      </c>
      <c r="D468" s="1">
        <v>45926.917893518519</v>
      </c>
    </row>
    <row r="469" spans="1:4" x14ac:dyDescent="0.2">
      <c r="A469" s="2" t="s">
        <v>469</v>
      </c>
      <c r="B469" s="2" t="str">
        <f>REPLACE(A469, 1, 1, "")</f>
        <v>4200002781202509263727364981</v>
      </c>
      <c r="C469">
        <v>4.99</v>
      </c>
      <c r="D469" s="1">
        <v>45926.917129629626</v>
      </c>
    </row>
    <row r="470" spans="1:4" x14ac:dyDescent="0.2">
      <c r="A470" s="2" t="s">
        <v>470</v>
      </c>
      <c r="B470" s="2" t="str">
        <f>REPLACE(A470, 1, 1, "")</f>
        <v>4200002793202509265264498782</v>
      </c>
      <c r="C470">
        <v>4.99</v>
      </c>
      <c r="D470" s="1">
        <v>45926.911736111113</v>
      </c>
    </row>
    <row r="471" spans="1:4" x14ac:dyDescent="0.2">
      <c r="A471" s="2" t="s">
        <v>471</v>
      </c>
      <c r="B471" s="2" t="str">
        <f>REPLACE(A471, 1, 1, "")</f>
        <v>4200002854202509265012450104</v>
      </c>
      <c r="C471">
        <v>4.99</v>
      </c>
      <c r="D471" s="1">
        <v>45926.910358796296</v>
      </c>
    </row>
    <row r="472" spans="1:4" x14ac:dyDescent="0.2">
      <c r="A472" s="2" t="s">
        <v>472</v>
      </c>
      <c r="B472" s="2" t="str">
        <f>REPLACE(A472, 1, 1, "")</f>
        <v>4200002863202509265556065154</v>
      </c>
      <c r="C472">
        <v>4.99</v>
      </c>
      <c r="D472" s="1">
        <v>45926.908773148149</v>
      </c>
    </row>
    <row r="473" spans="1:4" x14ac:dyDescent="0.2">
      <c r="A473" s="2" t="s">
        <v>473</v>
      </c>
      <c r="B473" s="2" t="str">
        <f>REPLACE(A473, 1, 1, "")</f>
        <v>4200002861202509268835299251</v>
      </c>
      <c r="C473">
        <v>4.99</v>
      </c>
      <c r="D473" s="1">
        <v>45926.906527777777</v>
      </c>
    </row>
    <row r="474" spans="1:4" x14ac:dyDescent="0.2">
      <c r="A474" s="2" t="s">
        <v>474</v>
      </c>
      <c r="B474" s="2" t="str">
        <f>REPLACE(A474, 1, 1, "")</f>
        <v>4200002868202509265796976197</v>
      </c>
      <c r="C474">
        <v>4.99</v>
      </c>
      <c r="D474" s="1">
        <v>45926.904872685183</v>
      </c>
    </row>
    <row r="475" spans="1:4" x14ac:dyDescent="0.2">
      <c r="A475" s="2" t="s">
        <v>475</v>
      </c>
      <c r="B475" s="2" t="str">
        <f>REPLACE(A475, 1, 1, "")</f>
        <v>4200002791202509266442827968</v>
      </c>
      <c r="C475">
        <v>4.99</v>
      </c>
      <c r="D475" s="1">
        <v>45926.897164351853</v>
      </c>
    </row>
    <row r="476" spans="1:4" x14ac:dyDescent="0.2">
      <c r="A476" s="2" t="s">
        <v>476</v>
      </c>
      <c r="B476" s="2" t="str">
        <f>REPLACE(A476, 1, 1, "")</f>
        <v>4200002788202509263561534516</v>
      </c>
      <c r="C476">
        <v>4.99</v>
      </c>
      <c r="D476" s="1">
        <v>45926.895011574074</v>
      </c>
    </row>
    <row r="477" spans="1:4" x14ac:dyDescent="0.2">
      <c r="A477" s="2" t="s">
        <v>477</v>
      </c>
      <c r="B477" s="2" t="str">
        <f>REPLACE(A477, 1, 1, "")</f>
        <v>4200002866202509263732853140</v>
      </c>
      <c r="C477">
        <v>4.99</v>
      </c>
      <c r="D477" s="1">
        <v>45926.888194444444</v>
      </c>
    </row>
    <row r="478" spans="1:4" x14ac:dyDescent="0.2">
      <c r="A478" s="2" t="s">
        <v>478</v>
      </c>
      <c r="B478" s="2" t="str">
        <f>REPLACE(A478, 1, 1, "")</f>
        <v>4200002794202509260877858209</v>
      </c>
      <c r="C478">
        <v>599</v>
      </c>
      <c r="D478" s="1">
        <v>45926.886770833335</v>
      </c>
    </row>
    <row r="479" spans="1:4" x14ac:dyDescent="0.2">
      <c r="A479" s="2" t="s">
        <v>479</v>
      </c>
      <c r="B479" s="2" t="str">
        <f>REPLACE(A479, 1, 1, "")</f>
        <v>4200002870202509261791612011</v>
      </c>
      <c r="C479">
        <v>4.99</v>
      </c>
      <c r="D479" s="1">
        <v>45926.883703703701</v>
      </c>
    </row>
    <row r="480" spans="1:4" x14ac:dyDescent="0.2">
      <c r="A480" s="2" t="s">
        <v>480</v>
      </c>
      <c r="B480" s="2" t="str">
        <f>REPLACE(A480, 1, 1, "")</f>
        <v>4200002857202509269400798969</v>
      </c>
      <c r="C480">
        <v>4.99</v>
      </c>
      <c r="D480" s="1">
        <v>45926.871944444443</v>
      </c>
    </row>
    <row r="481" spans="1:4" x14ac:dyDescent="0.2">
      <c r="A481" s="2" t="s">
        <v>481</v>
      </c>
      <c r="B481" s="2" t="str">
        <f>REPLACE(A481, 1, 1, "")</f>
        <v>4200002870202509269404366318</v>
      </c>
      <c r="C481">
        <v>4.99</v>
      </c>
      <c r="D481" s="1">
        <v>45926.865671296298</v>
      </c>
    </row>
    <row r="482" spans="1:4" x14ac:dyDescent="0.2">
      <c r="A482" s="2" t="s">
        <v>482</v>
      </c>
      <c r="B482" s="2" t="str">
        <f>REPLACE(A482, 1, 1, "")</f>
        <v>4200002761202509267773940506</v>
      </c>
      <c r="C482">
        <v>4.99</v>
      </c>
      <c r="D482" s="1">
        <v>45926.859236111108</v>
      </c>
    </row>
    <row r="483" spans="1:4" x14ac:dyDescent="0.2">
      <c r="A483" s="2" t="s">
        <v>483</v>
      </c>
      <c r="B483" s="2" t="str">
        <f>REPLACE(A483, 1, 1, "")</f>
        <v>4200002867202509266529822227</v>
      </c>
      <c r="C483">
        <v>4.99</v>
      </c>
      <c r="D483" s="1">
        <v>45926.8591087963</v>
      </c>
    </row>
    <row r="484" spans="1:4" x14ac:dyDescent="0.2">
      <c r="A484" s="2" t="s">
        <v>484</v>
      </c>
      <c r="B484" s="2" t="str">
        <f>REPLACE(A484, 1, 1, "")</f>
        <v>4200002848202509260403147128</v>
      </c>
      <c r="C484">
        <v>4.99</v>
      </c>
      <c r="D484" s="1">
        <v>45926.854120370372</v>
      </c>
    </row>
    <row r="485" spans="1:4" x14ac:dyDescent="0.2">
      <c r="A485" s="2" t="s">
        <v>485</v>
      </c>
      <c r="B485" s="2" t="str">
        <f>REPLACE(A485, 1, 1, "")</f>
        <v>4200002788202509265129673997</v>
      </c>
      <c r="C485">
        <v>4.99</v>
      </c>
      <c r="D485" s="1">
        <v>45926.849849537037</v>
      </c>
    </row>
    <row r="486" spans="1:4" x14ac:dyDescent="0.2">
      <c r="A486" s="2" t="s">
        <v>486</v>
      </c>
      <c r="B486" s="2" t="str">
        <f>REPLACE(A486, 1, 1, "")</f>
        <v>4200002787202509262909891706</v>
      </c>
      <c r="C486">
        <v>4.99</v>
      </c>
      <c r="D486" s="1">
        <v>45926.848171296297</v>
      </c>
    </row>
    <row r="487" spans="1:4" x14ac:dyDescent="0.2">
      <c r="A487" s="2" t="s">
        <v>487</v>
      </c>
      <c r="B487" s="2" t="str">
        <f>REPLACE(A487, 1, 1, "")</f>
        <v>4200002781202509266026141225</v>
      </c>
      <c r="C487">
        <v>4.99</v>
      </c>
      <c r="D487" s="1">
        <v>45926.841747685183</v>
      </c>
    </row>
    <row r="488" spans="1:4" x14ac:dyDescent="0.2">
      <c r="A488" s="2" t="s">
        <v>488</v>
      </c>
      <c r="B488" s="2" t="str">
        <f>REPLACE(A488, 1, 1, "")</f>
        <v>4200002773202509269442283865</v>
      </c>
      <c r="C488">
        <v>4.99</v>
      </c>
      <c r="D488" s="1">
        <v>45926.841307870367</v>
      </c>
    </row>
    <row r="489" spans="1:4" x14ac:dyDescent="0.2">
      <c r="A489" s="2" t="s">
        <v>489</v>
      </c>
      <c r="B489" s="2" t="str">
        <f>REPLACE(A489, 1, 1, "")</f>
        <v>4200002767202509262322507279</v>
      </c>
      <c r="C489">
        <v>4.99</v>
      </c>
      <c r="D489" s="1">
        <v>45926.840231481481</v>
      </c>
    </row>
    <row r="490" spans="1:4" x14ac:dyDescent="0.2">
      <c r="A490" s="2" t="s">
        <v>490</v>
      </c>
      <c r="B490" s="2" t="str">
        <f>REPLACE(A490, 1, 1, "")</f>
        <v>4200002854202509266563809377</v>
      </c>
      <c r="C490">
        <v>4.99</v>
      </c>
      <c r="D490" s="1">
        <v>45926.83997685185</v>
      </c>
    </row>
    <row r="491" spans="1:4" x14ac:dyDescent="0.2">
      <c r="A491" s="2" t="s">
        <v>491</v>
      </c>
      <c r="B491" s="2" t="str">
        <f>REPLACE(A491, 1, 1, "")</f>
        <v>4200002852202509267696250006</v>
      </c>
      <c r="C491">
        <v>4.99</v>
      </c>
      <c r="D491" s="1">
        <v>45926.838923611111</v>
      </c>
    </row>
    <row r="492" spans="1:4" x14ac:dyDescent="0.2">
      <c r="A492" s="2" t="s">
        <v>492</v>
      </c>
      <c r="B492" s="2" t="str">
        <f>REPLACE(A492, 1, 1, "")</f>
        <v>4200002868202509261826168291</v>
      </c>
      <c r="C492">
        <v>4.99</v>
      </c>
      <c r="D492" s="1">
        <v>45926.832453703704</v>
      </c>
    </row>
    <row r="493" spans="1:4" x14ac:dyDescent="0.2">
      <c r="A493" s="2" t="s">
        <v>493</v>
      </c>
      <c r="B493" s="2" t="str">
        <f>REPLACE(A493, 1, 1, "")</f>
        <v>4200002855202509266033305681</v>
      </c>
      <c r="C493">
        <v>4.99</v>
      </c>
      <c r="D493" s="1">
        <v>45926.830196759256</v>
      </c>
    </row>
    <row r="494" spans="1:4" x14ac:dyDescent="0.2">
      <c r="A494" s="2" t="s">
        <v>494</v>
      </c>
      <c r="B494" s="2" t="str">
        <f>REPLACE(A494, 1, 1, "")</f>
        <v>4200002775202509262508310300</v>
      </c>
      <c r="C494">
        <v>4.99</v>
      </c>
      <c r="D494" s="1">
        <v>45926.829282407409</v>
      </c>
    </row>
    <row r="495" spans="1:4" x14ac:dyDescent="0.2">
      <c r="A495" s="2" t="s">
        <v>495</v>
      </c>
      <c r="B495" s="2" t="str">
        <f>REPLACE(A495, 1, 1, "")</f>
        <v>4200002855202509262785930837</v>
      </c>
      <c r="C495">
        <v>4.99</v>
      </c>
      <c r="D495" s="1">
        <v>45926.796516203707</v>
      </c>
    </row>
    <row r="496" spans="1:4" x14ac:dyDescent="0.2">
      <c r="A496" s="2" t="s">
        <v>496</v>
      </c>
      <c r="B496" s="2" t="str">
        <f>REPLACE(A496, 1, 1, "")</f>
        <v>4200002782202509262797765678</v>
      </c>
      <c r="C496">
        <v>4.99</v>
      </c>
      <c r="D496" s="1">
        <v>45926.791932870372</v>
      </c>
    </row>
    <row r="497" spans="1:4" x14ac:dyDescent="0.2">
      <c r="A497" s="2" t="s">
        <v>497</v>
      </c>
      <c r="B497" s="2" t="str">
        <f>REPLACE(A497, 1, 1, "")</f>
        <v>4200002869202509262301016775</v>
      </c>
      <c r="C497">
        <v>4.99</v>
      </c>
      <c r="D497" s="1">
        <v>45926.788946759261</v>
      </c>
    </row>
    <row r="498" spans="1:4" x14ac:dyDescent="0.2">
      <c r="A498" s="2" t="s">
        <v>498</v>
      </c>
      <c r="B498" s="2" t="str">
        <f>REPLACE(A498, 1, 1, "")</f>
        <v>4200002867202509263770693752</v>
      </c>
      <c r="C498">
        <v>4.99</v>
      </c>
      <c r="D498" s="1">
        <v>45926.785590277781</v>
      </c>
    </row>
    <row r="499" spans="1:4" x14ac:dyDescent="0.2">
      <c r="A499" s="2" t="s">
        <v>499</v>
      </c>
      <c r="B499" s="2" t="str">
        <f>REPLACE(A499, 1, 1, "")</f>
        <v>4200002863202509264589245504</v>
      </c>
      <c r="C499">
        <v>4.99</v>
      </c>
      <c r="D499" s="1">
        <v>45926.780104166668</v>
      </c>
    </row>
    <row r="500" spans="1:4" x14ac:dyDescent="0.2">
      <c r="A500" s="2" t="s">
        <v>500</v>
      </c>
      <c r="B500" s="2" t="str">
        <f>REPLACE(A500, 1, 1, "")</f>
        <v>4200002863202509261546237316</v>
      </c>
      <c r="C500">
        <v>4.99</v>
      </c>
      <c r="D500" s="1">
        <v>45926.779374999998</v>
      </c>
    </row>
    <row r="501" spans="1:4" x14ac:dyDescent="0.2">
      <c r="A501" s="2" t="s">
        <v>501</v>
      </c>
      <c r="B501" s="2" t="str">
        <f>REPLACE(A501, 1, 1, "")</f>
        <v>4200002870202509267424317956</v>
      </c>
      <c r="C501">
        <v>4.99</v>
      </c>
      <c r="D501" s="1">
        <v>45926.776296296295</v>
      </c>
    </row>
    <row r="502" spans="1:4" x14ac:dyDescent="0.2">
      <c r="A502" s="2" t="s">
        <v>502</v>
      </c>
      <c r="B502" s="2" t="str">
        <f>REPLACE(A502, 1, 1, "")</f>
        <v>4200002866202509260527750342</v>
      </c>
      <c r="C502">
        <v>4.99</v>
      </c>
      <c r="D502" s="1">
        <v>45926.772685185184</v>
      </c>
    </row>
    <row r="503" spans="1:4" x14ac:dyDescent="0.2">
      <c r="A503" s="2" t="s">
        <v>503</v>
      </c>
      <c r="B503" s="2" t="str">
        <f>REPLACE(A503, 1, 1, "")</f>
        <v>4200002789202509260847089006</v>
      </c>
      <c r="C503">
        <v>4.99</v>
      </c>
      <c r="D503" s="1">
        <v>45926.772662037038</v>
      </c>
    </row>
    <row r="504" spans="1:4" x14ac:dyDescent="0.2">
      <c r="A504" s="2" t="s">
        <v>504</v>
      </c>
      <c r="B504" s="2" t="str">
        <f>REPLACE(A504, 1, 1, "")</f>
        <v>4200002848202509261354659052</v>
      </c>
      <c r="C504">
        <v>4.99</v>
      </c>
      <c r="D504" s="1">
        <v>45926.771851851852</v>
      </c>
    </row>
    <row r="505" spans="1:4" x14ac:dyDescent="0.2">
      <c r="A505" s="2" t="s">
        <v>505</v>
      </c>
      <c r="B505" s="2" t="str">
        <f>REPLACE(A505, 1, 1, "")</f>
        <v>4200002788202509266815205798</v>
      </c>
      <c r="C505">
        <v>4.99</v>
      </c>
      <c r="D505" s="1">
        <v>45926.76761574074</v>
      </c>
    </row>
    <row r="506" spans="1:4" x14ac:dyDescent="0.2">
      <c r="A506" s="2" t="s">
        <v>506</v>
      </c>
      <c r="B506" s="2" t="str">
        <f>REPLACE(A506, 1, 1, "")</f>
        <v>4200002853202509263294764528</v>
      </c>
      <c r="C506">
        <v>4.99</v>
      </c>
      <c r="D506" s="1">
        <v>45926.766736111109</v>
      </c>
    </row>
    <row r="507" spans="1:4" x14ac:dyDescent="0.2">
      <c r="A507" s="2" t="s">
        <v>507</v>
      </c>
      <c r="B507" s="2" t="str">
        <f>REPLACE(A507, 1, 1, "")</f>
        <v>4200002851202509260734498244</v>
      </c>
      <c r="C507">
        <v>4.99</v>
      </c>
      <c r="D507" s="1">
        <v>45926.759513888886</v>
      </c>
    </row>
    <row r="508" spans="1:4" x14ac:dyDescent="0.2">
      <c r="A508" s="2" t="s">
        <v>508</v>
      </c>
      <c r="B508" s="2" t="str">
        <f>REPLACE(A508, 1, 1, "")</f>
        <v>4200002854202509265249253209</v>
      </c>
      <c r="C508">
        <v>4.99</v>
      </c>
      <c r="D508" s="1">
        <v>45926.746932870374</v>
      </c>
    </row>
    <row r="509" spans="1:4" x14ac:dyDescent="0.2">
      <c r="A509" s="2" t="s">
        <v>509</v>
      </c>
      <c r="B509" s="2" t="str">
        <f>REPLACE(A509, 1, 1, "")</f>
        <v>4200002792202509260023821458</v>
      </c>
      <c r="C509">
        <v>4.99</v>
      </c>
      <c r="D509" s="1">
        <v>45926.740370370368</v>
      </c>
    </row>
    <row r="510" spans="1:4" x14ac:dyDescent="0.2">
      <c r="A510" s="2" t="s">
        <v>510</v>
      </c>
      <c r="B510" s="2" t="str">
        <f>REPLACE(A510, 1, 1, "")</f>
        <v>4200002869202509269316338176</v>
      </c>
      <c r="C510">
        <v>4.99</v>
      </c>
      <c r="D510" s="1">
        <v>45926.739236111112</v>
      </c>
    </row>
    <row r="511" spans="1:4" x14ac:dyDescent="0.2">
      <c r="A511" s="2" t="s">
        <v>511</v>
      </c>
      <c r="B511" s="2" t="str">
        <f>REPLACE(A511, 1, 1, "")</f>
        <v>4200002851202509266704827510</v>
      </c>
      <c r="C511">
        <v>4.99</v>
      </c>
      <c r="D511" s="1">
        <v>45926.735891203702</v>
      </c>
    </row>
    <row r="512" spans="1:4" x14ac:dyDescent="0.2">
      <c r="A512" s="2" t="s">
        <v>512</v>
      </c>
      <c r="B512" s="2" t="str">
        <f>REPLACE(A512, 1, 1, "")</f>
        <v>4200002792202509268867885397</v>
      </c>
      <c r="C512">
        <v>4.99</v>
      </c>
      <c r="D512" s="1">
        <v>45926.734629629631</v>
      </c>
    </row>
    <row r="513" spans="1:4" x14ac:dyDescent="0.2">
      <c r="A513" s="2" t="s">
        <v>513</v>
      </c>
      <c r="B513" s="2" t="str">
        <f>REPLACE(A513, 1, 1, "")</f>
        <v>4200002862202509267557357960</v>
      </c>
      <c r="C513">
        <v>4.99</v>
      </c>
      <c r="D513" s="1">
        <v>45926.733240740738</v>
      </c>
    </row>
    <row r="514" spans="1:4" x14ac:dyDescent="0.2">
      <c r="A514" s="2" t="s">
        <v>514</v>
      </c>
      <c r="B514" s="2" t="str">
        <f>REPLACE(A514, 1, 1, "")</f>
        <v>4200002766202509260396119297</v>
      </c>
      <c r="C514">
        <v>4.99</v>
      </c>
      <c r="D514" s="1">
        <v>45926.731203703705</v>
      </c>
    </row>
    <row r="515" spans="1:4" x14ac:dyDescent="0.2">
      <c r="A515" s="2" t="s">
        <v>515</v>
      </c>
      <c r="B515" s="2" t="str">
        <f>REPLACE(A515, 1, 1, "")</f>
        <v>4200002846202509269578197418</v>
      </c>
      <c r="C515">
        <v>4.99</v>
      </c>
      <c r="D515" s="1">
        <v>45926.729305555556</v>
      </c>
    </row>
    <row r="516" spans="1:4" x14ac:dyDescent="0.2">
      <c r="A516" s="2" t="s">
        <v>516</v>
      </c>
      <c r="B516" s="2" t="str">
        <f>REPLACE(A516, 1, 1, "")</f>
        <v>4200002790202509262643724287</v>
      </c>
      <c r="C516">
        <v>4.99</v>
      </c>
      <c r="D516" s="1">
        <v>45926.729131944441</v>
      </c>
    </row>
    <row r="517" spans="1:4" x14ac:dyDescent="0.2">
      <c r="A517" s="2" t="s">
        <v>517</v>
      </c>
      <c r="B517" s="2" t="str">
        <f>REPLACE(A517, 1, 1, "")</f>
        <v>4200002776202509266802123287</v>
      </c>
      <c r="C517">
        <v>4.99</v>
      </c>
      <c r="D517" s="1">
        <v>45926.722881944443</v>
      </c>
    </row>
    <row r="518" spans="1:4" x14ac:dyDescent="0.2">
      <c r="A518" s="2" t="s">
        <v>518</v>
      </c>
      <c r="B518" s="2" t="str">
        <f>REPLACE(A518, 1, 1, "")</f>
        <v>4200002782202509263594570640</v>
      </c>
      <c r="C518">
        <v>4.99</v>
      </c>
      <c r="D518" s="1">
        <v>45926.722557870373</v>
      </c>
    </row>
    <row r="519" spans="1:4" x14ac:dyDescent="0.2">
      <c r="A519" s="2" t="s">
        <v>519</v>
      </c>
      <c r="B519" s="2" t="str">
        <f>REPLACE(A519, 1, 1, "")</f>
        <v>4200002855202509266928295438</v>
      </c>
      <c r="C519">
        <v>4.99</v>
      </c>
      <c r="D519" s="1">
        <v>45926.722025462965</v>
      </c>
    </row>
    <row r="520" spans="1:4" x14ac:dyDescent="0.2">
      <c r="A520" s="2" t="s">
        <v>520</v>
      </c>
      <c r="B520" s="2" t="str">
        <f>REPLACE(A520, 1, 1, "")</f>
        <v>4200002850202509266020483234</v>
      </c>
      <c r="C520">
        <v>4.99</v>
      </c>
      <c r="D520" s="1">
        <v>45926.717083333337</v>
      </c>
    </row>
    <row r="521" spans="1:4" x14ac:dyDescent="0.2">
      <c r="A521" s="2" t="s">
        <v>521</v>
      </c>
      <c r="B521" s="2" t="str">
        <f>REPLACE(A521, 1, 1, "")</f>
        <v>4200002846202509260198794901</v>
      </c>
      <c r="C521">
        <v>4.99</v>
      </c>
      <c r="D521" s="1">
        <v>45926.711527777778</v>
      </c>
    </row>
    <row r="522" spans="1:4" x14ac:dyDescent="0.2">
      <c r="A522" s="2" t="s">
        <v>522</v>
      </c>
      <c r="B522" s="2" t="str">
        <f>REPLACE(A522, 1, 1, "")</f>
        <v>4200002858202509267638039647</v>
      </c>
      <c r="C522">
        <v>4.99</v>
      </c>
      <c r="D522" s="1">
        <v>45926.708101851851</v>
      </c>
    </row>
    <row r="523" spans="1:4" x14ac:dyDescent="0.2">
      <c r="A523" s="2" t="s">
        <v>523</v>
      </c>
      <c r="B523" s="2" t="str">
        <f>REPLACE(A523, 1, 1, "")</f>
        <v>4200002863202509260161480236</v>
      </c>
      <c r="C523">
        <v>4.99</v>
      </c>
      <c r="D523" s="1">
        <v>45926.706886574073</v>
      </c>
    </row>
    <row r="524" spans="1:4" x14ac:dyDescent="0.2">
      <c r="A524" s="2" t="s">
        <v>524</v>
      </c>
      <c r="B524" s="2" t="str">
        <f>REPLACE(A524, 1, 1, "")</f>
        <v>4200002788202509265459659771</v>
      </c>
      <c r="C524">
        <v>4.99</v>
      </c>
      <c r="D524" s="1">
        <v>45926.704016203701</v>
      </c>
    </row>
    <row r="525" spans="1:4" x14ac:dyDescent="0.2">
      <c r="A525" s="2" t="s">
        <v>525</v>
      </c>
      <c r="B525" s="2" t="str">
        <f>REPLACE(A525, 1, 1, "")</f>
        <v>4200002860202509263722751080</v>
      </c>
      <c r="C525">
        <v>4.99</v>
      </c>
      <c r="D525" s="1">
        <v>45926.701053240744</v>
      </c>
    </row>
    <row r="526" spans="1:4" x14ac:dyDescent="0.2">
      <c r="A526" s="2" t="s">
        <v>526</v>
      </c>
      <c r="B526" s="2" t="str">
        <f>REPLACE(A526, 1, 1, "")</f>
        <v>4200002781202509269181771235</v>
      </c>
      <c r="C526">
        <v>4.99</v>
      </c>
      <c r="D526" s="1">
        <v>45926.700462962966</v>
      </c>
    </row>
    <row r="527" spans="1:4" x14ac:dyDescent="0.2">
      <c r="A527" s="2" t="s">
        <v>527</v>
      </c>
      <c r="B527" s="2" t="str">
        <f>REPLACE(A527, 1, 1, "")</f>
        <v>4200002781202509266675009820</v>
      </c>
      <c r="C527">
        <v>4.99</v>
      </c>
      <c r="D527" s="1">
        <v>45926.689166666663</v>
      </c>
    </row>
    <row r="528" spans="1:4" x14ac:dyDescent="0.2">
      <c r="A528" s="2" t="s">
        <v>528</v>
      </c>
      <c r="B528" s="2" t="str">
        <f>REPLACE(A528, 1, 1, "")</f>
        <v>4200002767202509267504174618</v>
      </c>
      <c r="C528">
        <v>4.99</v>
      </c>
      <c r="D528" s="1">
        <v>45926.685196759259</v>
      </c>
    </row>
    <row r="529" spans="1:4" x14ac:dyDescent="0.2">
      <c r="A529" s="2" t="s">
        <v>529</v>
      </c>
      <c r="B529" s="2" t="str">
        <f>REPLACE(A529, 1, 1, "")</f>
        <v>4200002860202509264821061888</v>
      </c>
      <c r="C529">
        <v>4.99</v>
      </c>
      <c r="D529" s="1">
        <v>45926.68178240741</v>
      </c>
    </row>
    <row r="530" spans="1:4" x14ac:dyDescent="0.2">
      <c r="A530" s="2" t="s">
        <v>530</v>
      </c>
      <c r="B530" s="2" t="str">
        <f>REPLACE(A530, 1, 1, "")</f>
        <v>4200002862202509264476399033</v>
      </c>
      <c r="C530">
        <v>4.99</v>
      </c>
      <c r="D530" s="1">
        <v>45926.681458333333</v>
      </c>
    </row>
    <row r="531" spans="1:4" x14ac:dyDescent="0.2">
      <c r="A531" s="2" t="s">
        <v>531</v>
      </c>
      <c r="B531" s="2" t="str">
        <f>REPLACE(A531, 1, 1, "")</f>
        <v>4200002790202509264244972635</v>
      </c>
      <c r="C531">
        <v>4.99</v>
      </c>
      <c r="D531" s="1">
        <v>45926.679907407408</v>
      </c>
    </row>
    <row r="532" spans="1:4" x14ac:dyDescent="0.2">
      <c r="A532" s="2" t="s">
        <v>532</v>
      </c>
      <c r="B532" s="2" t="str">
        <f>REPLACE(A532, 1, 1, "")</f>
        <v>4200002852202509269433761044</v>
      </c>
      <c r="C532">
        <v>4.99</v>
      </c>
      <c r="D532" s="1">
        <v>45926.67386574074</v>
      </c>
    </row>
    <row r="533" spans="1:4" x14ac:dyDescent="0.2">
      <c r="A533" s="2" t="s">
        <v>533</v>
      </c>
      <c r="B533" s="2" t="str">
        <f>REPLACE(A533, 1, 1, "")</f>
        <v>4200002870202509269059604252</v>
      </c>
      <c r="C533">
        <v>4.99</v>
      </c>
      <c r="D533" s="1">
        <v>45926.670636574076</v>
      </c>
    </row>
    <row r="534" spans="1:4" x14ac:dyDescent="0.2">
      <c r="A534" s="2" t="s">
        <v>534</v>
      </c>
      <c r="B534" s="2" t="str">
        <f>REPLACE(A534, 1, 1, "")</f>
        <v>4200002846202509269052989109</v>
      </c>
      <c r="C534">
        <v>4.99</v>
      </c>
      <c r="D534" s="1">
        <v>45926.668229166666</v>
      </c>
    </row>
    <row r="535" spans="1:4" x14ac:dyDescent="0.2">
      <c r="A535" s="2" t="s">
        <v>535</v>
      </c>
      <c r="B535" s="2" t="str">
        <f>REPLACE(A535, 1, 1, "")</f>
        <v>4200002794202509268338181827</v>
      </c>
      <c r="C535">
        <v>4.99</v>
      </c>
      <c r="D535" s="1">
        <v>45926.667662037034</v>
      </c>
    </row>
    <row r="536" spans="1:4" x14ac:dyDescent="0.2">
      <c r="A536" s="2" t="s">
        <v>536</v>
      </c>
      <c r="B536" s="2" t="str">
        <f>REPLACE(A536, 1, 1, "")</f>
        <v>4200002774202509265971531599</v>
      </c>
      <c r="C536">
        <v>4.99</v>
      </c>
      <c r="D536" s="1">
        <v>45926.666875000003</v>
      </c>
    </row>
    <row r="537" spans="1:4" x14ac:dyDescent="0.2">
      <c r="A537" s="2" t="s">
        <v>537</v>
      </c>
      <c r="B537" s="2" t="str">
        <f>REPLACE(A537, 1, 1, "")</f>
        <v>4200002761202509265844072789</v>
      </c>
      <c r="C537">
        <v>4.99</v>
      </c>
      <c r="D537" s="1">
        <v>45926.665370370371</v>
      </c>
    </row>
    <row r="538" spans="1:4" x14ac:dyDescent="0.2">
      <c r="A538" s="2" t="s">
        <v>538</v>
      </c>
      <c r="B538" s="2" t="str">
        <f>REPLACE(A538, 1, 1, "")</f>
        <v>4200002845202509266433362301</v>
      </c>
      <c r="C538">
        <v>4.99</v>
      </c>
      <c r="D538" s="1">
        <v>45926.663217592592</v>
      </c>
    </row>
    <row r="539" spans="1:4" x14ac:dyDescent="0.2">
      <c r="A539" s="2" t="s">
        <v>539</v>
      </c>
      <c r="B539" s="2" t="str">
        <f>REPLACE(A539, 1, 1, "")</f>
        <v>4200002773202509266034363648</v>
      </c>
      <c r="C539">
        <v>4.99</v>
      </c>
      <c r="D539" s="1">
        <v>45926.662812499999</v>
      </c>
    </row>
    <row r="540" spans="1:4" x14ac:dyDescent="0.2">
      <c r="A540" s="2" t="s">
        <v>540</v>
      </c>
      <c r="B540" s="2" t="str">
        <f>REPLACE(A540, 1, 1, "")</f>
        <v>4200002792202509266717840991</v>
      </c>
      <c r="C540">
        <v>4.99</v>
      </c>
      <c r="D540" s="1">
        <v>45926.662592592591</v>
      </c>
    </row>
    <row r="541" spans="1:4" x14ac:dyDescent="0.2">
      <c r="A541" s="2" t="s">
        <v>541</v>
      </c>
      <c r="B541" s="2" t="str">
        <f>REPLACE(A541, 1, 1, "")</f>
        <v>4200002776202509261980780098</v>
      </c>
      <c r="C541">
        <v>4.99</v>
      </c>
      <c r="D541" s="1">
        <v>45926.654594907406</v>
      </c>
    </row>
    <row r="542" spans="1:4" x14ac:dyDescent="0.2">
      <c r="A542" s="2" t="s">
        <v>542</v>
      </c>
      <c r="B542" s="2" t="str">
        <f>REPLACE(A542, 1, 1, "")</f>
        <v>4200002864202509260630821559</v>
      </c>
      <c r="C542">
        <v>4.99</v>
      </c>
      <c r="D542" s="1">
        <v>45926.651076388887</v>
      </c>
    </row>
    <row r="543" spans="1:4" x14ac:dyDescent="0.2">
      <c r="A543" s="2" t="s">
        <v>543</v>
      </c>
      <c r="B543" s="2" t="str">
        <f>REPLACE(A543, 1, 1, "")</f>
        <v>4200002862202509261158257721</v>
      </c>
      <c r="C543">
        <v>4.99</v>
      </c>
      <c r="D543" s="1">
        <v>45926.65079861111</v>
      </c>
    </row>
    <row r="544" spans="1:4" x14ac:dyDescent="0.2">
      <c r="A544" s="2" t="s">
        <v>544</v>
      </c>
      <c r="B544" s="2" t="str">
        <f>REPLACE(A544, 1, 1, "")</f>
        <v>4200002870202509268704306059</v>
      </c>
      <c r="C544">
        <v>4.99</v>
      </c>
      <c r="D544" s="1">
        <v>45926.650312500002</v>
      </c>
    </row>
    <row r="545" spans="1:4" x14ac:dyDescent="0.2">
      <c r="A545" s="2" t="s">
        <v>545</v>
      </c>
      <c r="B545" s="2" t="str">
        <f>REPLACE(A545, 1, 1, "")</f>
        <v>4200002794202509267329897825</v>
      </c>
      <c r="C545">
        <v>4.99</v>
      </c>
      <c r="D545" s="1">
        <v>45926.644791666666</v>
      </c>
    </row>
    <row r="546" spans="1:4" x14ac:dyDescent="0.2">
      <c r="A546" s="2" t="s">
        <v>546</v>
      </c>
      <c r="B546" s="2" t="str">
        <f>REPLACE(A546, 1, 1, "")</f>
        <v>4200002784202509265702433338</v>
      </c>
      <c r="C546">
        <v>4.99</v>
      </c>
      <c r="D546" s="1">
        <v>45926.644456018519</v>
      </c>
    </row>
    <row r="547" spans="1:4" x14ac:dyDescent="0.2">
      <c r="A547" s="2" t="s">
        <v>547</v>
      </c>
      <c r="B547" s="2" t="str">
        <f>REPLACE(A547, 1, 1, "")</f>
        <v>4200002870202509268940062133</v>
      </c>
      <c r="C547">
        <v>4.99</v>
      </c>
      <c r="D547" s="1">
        <v>45926.642638888887</v>
      </c>
    </row>
    <row r="548" spans="1:4" x14ac:dyDescent="0.2">
      <c r="A548" s="2" t="s">
        <v>548</v>
      </c>
      <c r="B548" s="2" t="str">
        <f>REPLACE(A548, 1, 1, "")</f>
        <v>4200002768202509269742473263</v>
      </c>
      <c r="C548">
        <v>4.99</v>
      </c>
      <c r="D548" s="1">
        <v>45926.640462962961</v>
      </c>
    </row>
    <row r="549" spans="1:4" x14ac:dyDescent="0.2">
      <c r="A549" s="2" t="s">
        <v>549</v>
      </c>
      <c r="B549" s="2" t="str">
        <f>REPLACE(A549, 1, 1, "")</f>
        <v>4200002759202509264782630662</v>
      </c>
      <c r="C549">
        <v>4.99</v>
      </c>
      <c r="D549" s="1">
        <v>45926.635289351849</v>
      </c>
    </row>
    <row r="550" spans="1:4" x14ac:dyDescent="0.2">
      <c r="A550" s="2" t="s">
        <v>550</v>
      </c>
      <c r="B550" s="2" t="str">
        <f>REPLACE(A550, 1, 1, "")</f>
        <v>4200002856202509265364086746</v>
      </c>
      <c r="C550">
        <v>4.99</v>
      </c>
      <c r="D550" s="1">
        <v>45926.623912037037</v>
      </c>
    </row>
    <row r="551" spans="1:4" x14ac:dyDescent="0.2">
      <c r="A551" s="2" t="s">
        <v>551</v>
      </c>
      <c r="B551" s="2" t="str">
        <f>REPLACE(A551, 1, 1, "")</f>
        <v>4200002862202509262734076022</v>
      </c>
      <c r="C551">
        <v>4.99</v>
      </c>
      <c r="D551" s="1">
        <v>45926.623518518521</v>
      </c>
    </row>
    <row r="552" spans="1:4" x14ac:dyDescent="0.2">
      <c r="A552" s="2" t="s">
        <v>552</v>
      </c>
      <c r="B552" s="2" t="str">
        <f>REPLACE(A552, 1, 1, "")</f>
        <v>4200002775202509261360800353</v>
      </c>
      <c r="C552">
        <v>4.99</v>
      </c>
      <c r="D552" s="1">
        <v>45926.612743055557</v>
      </c>
    </row>
    <row r="553" spans="1:4" x14ac:dyDescent="0.2">
      <c r="A553" s="2" t="s">
        <v>553</v>
      </c>
      <c r="B553" s="2" t="str">
        <f>REPLACE(A553, 1, 1, "")</f>
        <v>4200002765202509262876035875</v>
      </c>
      <c r="C553">
        <v>4.99</v>
      </c>
      <c r="D553" s="1">
        <v>45926.612083333333</v>
      </c>
    </row>
    <row r="554" spans="1:4" x14ac:dyDescent="0.2">
      <c r="A554" s="2" t="s">
        <v>554</v>
      </c>
      <c r="B554" s="2" t="str">
        <f>REPLACE(A554, 1, 1, "")</f>
        <v>4200002783202509268130693082</v>
      </c>
      <c r="C554">
        <v>4.99</v>
      </c>
      <c r="D554" s="1">
        <v>45926.611539351848</v>
      </c>
    </row>
    <row r="555" spans="1:4" x14ac:dyDescent="0.2">
      <c r="A555" s="2" t="s">
        <v>555</v>
      </c>
      <c r="B555" s="2" t="str">
        <f>REPLACE(A555, 1, 1, "")</f>
        <v>4200002774202509268435622017</v>
      </c>
      <c r="C555">
        <v>4.99</v>
      </c>
      <c r="D555" s="1">
        <v>45926.608101851853</v>
      </c>
    </row>
    <row r="556" spans="1:4" x14ac:dyDescent="0.2">
      <c r="A556" s="2" t="s">
        <v>556</v>
      </c>
      <c r="B556" s="2" t="str">
        <f>REPLACE(A556, 1, 1, "")</f>
        <v>4200002854202509269296896881</v>
      </c>
      <c r="C556">
        <v>4.99</v>
      </c>
      <c r="D556" s="1">
        <v>45926.602164351854</v>
      </c>
    </row>
    <row r="557" spans="1:4" x14ac:dyDescent="0.2">
      <c r="A557" s="2" t="s">
        <v>557</v>
      </c>
      <c r="B557" s="2" t="str">
        <f>REPLACE(A557, 1, 1, "")</f>
        <v>4200002848202509265443289574</v>
      </c>
      <c r="C557">
        <v>4.99</v>
      </c>
      <c r="D557" s="1">
        <v>45926.596331018518</v>
      </c>
    </row>
    <row r="558" spans="1:4" x14ac:dyDescent="0.2">
      <c r="A558" s="2" t="s">
        <v>558</v>
      </c>
      <c r="B558" s="2" t="str">
        <f>REPLACE(A558, 1, 1, "")</f>
        <v>4200002852202509262026272950</v>
      </c>
      <c r="C558">
        <v>4.99</v>
      </c>
      <c r="D558" s="1">
        <v>45926.587951388887</v>
      </c>
    </row>
    <row r="559" spans="1:4" x14ac:dyDescent="0.2">
      <c r="A559" s="2" t="s">
        <v>559</v>
      </c>
      <c r="B559" s="2" t="str">
        <f>REPLACE(A559, 1, 1, "")</f>
        <v>4200002861202509267646021507</v>
      </c>
      <c r="C559">
        <v>4.99</v>
      </c>
      <c r="D559" s="1">
        <v>45926.584074074075</v>
      </c>
    </row>
    <row r="560" spans="1:4" x14ac:dyDescent="0.2">
      <c r="A560" s="2" t="s">
        <v>560</v>
      </c>
      <c r="B560" s="2" t="str">
        <f>REPLACE(A560, 1, 1, "")</f>
        <v>4200002766202509267321246462</v>
      </c>
      <c r="C560">
        <v>4.99</v>
      </c>
      <c r="D560" s="1">
        <v>45926.579641203702</v>
      </c>
    </row>
    <row r="561" spans="1:4" x14ac:dyDescent="0.2">
      <c r="A561" s="2" t="s">
        <v>561</v>
      </c>
      <c r="B561" s="2" t="str">
        <f>REPLACE(A561, 1, 1, "")</f>
        <v>4200002784202509264902117955</v>
      </c>
      <c r="C561">
        <v>4.99</v>
      </c>
      <c r="D561" s="1">
        <v>45926.566377314812</v>
      </c>
    </row>
    <row r="562" spans="1:4" x14ac:dyDescent="0.2">
      <c r="A562" s="2" t="s">
        <v>562</v>
      </c>
      <c r="B562" s="2" t="str">
        <f>REPLACE(A562, 1, 1, "")</f>
        <v>4200002845202509263169558992</v>
      </c>
      <c r="C562">
        <v>4.99</v>
      </c>
      <c r="D562" s="1">
        <v>45926.560474537036</v>
      </c>
    </row>
    <row r="563" spans="1:4" x14ac:dyDescent="0.2">
      <c r="A563" s="2" t="s">
        <v>563</v>
      </c>
      <c r="B563" s="2" t="str">
        <f>REPLACE(A563, 1, 1, "")</f>
        <v>4200002761202509262347076890</v>
      </c>
      <c r="C563">
        <v>4.99</v>
      </c>
      <c r="D563" s="1">
        <v>45926.55736111111</v>
      </c>
    </row>
    <row r="564" spans="1:4" x14ac:dyDescent="0.2">
      <c r="A564" s="2" t="s">
        <v>564</v>
      </c>
      <c r="B564" s="2" t="str">
        <f>REPLACE(A564, 1, 1, "")</f>
        <v>4200002775202509265703672993</v>
      </c>
      <c r="C564">
        <v>4.99</v>
      </c>
      <c r="D564" s="1">
        <v>45926.55605324074</v>
      </c>
    </row>
    <row r="565" spans="1:4" x14ac:dyDescent="0.2">
      <c r="A565" s="2" t="s">
        <v>565</v>
      </c>
      <c r="B565" s="2" t="str">
        <f>REPLACE(A565, 1, 1, "")</f>
        <v>4200002781202509260886426949</v>
      </c>
      <c r="C565">
        <v>4.99</v>
      </c>
      <c r="D565" s="1">
        <v>45926.555277777778</v>
      </c>
    </row>
    <row r="566" spans="1:4" x14ac:dyDescent="0.2">
      <c r="A566" s="2" t="s">
        <v>566</v>
      </c>
      <c r="B566" s="2" t="str">
        <f>REPLACE(A566, 1, 1, "")</f>
        <v>4200002794202509260437458774</v>
      </c>
      <c r="C566">
        <v>4.99</v>
      </c>
      <c r="D566" s="1">
        <v>45926.552349537036</v>
      </c>
    </row>
    <row r="567" spans="1:4" x14ac:dyDescent="0.2">
      <c r="A567" s="2" t="s">
        <v>567</v>
      </c>
      <c r="B567" s="2" t="str">
        <f>REPLACE(A567, 1, 1, "")</f>
        <v>4200002864202509265565760463</v>
      </c>
      <c r="C567">
        <v>4.99</v>
      </c>
      <c r="D567" s="1">
        <v>45926.543576388889</v>
      </c>
    </row>
    <row r="568" spans="1:4" x14ac:dyDescent="0.2">
      <c r="A568" s="2" t="s">
        <v>568</v>
      </c>
      <c r="B568" s="2" t="str">
        <f>REPLACE(A568, 1, 1, "")</f>
        <v>4200002790202509266076707866</v>
      </c>
      <c r="C568">
        <v>4.99</v>
      </c>
      <c r="D568" s="1">
        <v>45926.53628472222</v>
      </c>
    </row>
    <row r="569" spans="1:4" x14ac:dyDescent="0.2">
      <c r="A569" s="2" t="s">
        <v>569</v>
      </c>
      <c r="B569" s="2" t="str">
        <f>REPLACE(A569, 1, 1, "")</f>
        <v>4200002781202509265972391032</v>
      </c>
      <c r="C569">
        <v>4.99</v>
      </c>
      <c r="D569" s="1">
        <v>45926.535324074073</v>
      </c>
    </row>
    <row r="570" spans="1:4" x14ac:dyDescent="0.2">
      <c r="A570" s="2" t="s">
        <v>570</v>
      </c>
      <c r="B570" s="2" t="str">
        <f>REPLACE(A570, 1, 1, "")</f>
        <v>4200002863202509261026524398</v>
      </c>
      <c r="C570">
        <v>4.99</v>
      </c>
      <c r="D570" s="1">
        <v>45926.522777777776</v>
      </c>
    </row>
    <row r="571" spans="1:4" x14ac:dyDescent="0.2">
      <c r="A571" s="2" t="s">
        <v>571</v>
      </c>
      <c r="B571" s="2" t="str">
        <f>REPLACE(A571, 1, 1, "")</f>
        <v>4200002789202509261765081740</v>
      </c>
      <c r="C571">
        <v>4.99</v>
      </c>
      <c r="D571" s="1">
        <v>45926.522129629629</v>
      </c>
    </row>
    <row r="572" spans="1:4" x14ac:dyDescent="0.2">
      <c r="A572" s="2" t="s">
        <v>572</v>
      </c>
      <c r="B572" s="2" t="str">
        <f>REPLACE(A572, 1, 1, "")</f>
        <v>4200002860202509260056356204</v>
      </c>
      <c r="C572">
        <v>4.99</v>
      </c>
      <c r="D572" s="1">
        <v>45926.52070601852</v>
      </c>
    </row>
    <row r="573" spans="1:4" x14ac:dyDescent="0.2">
      <c r="A573" s="2" t="s">
        <v>573</v>
      </c>
      <c r="B573" s="2" t="str">
        <f>REPLACE(A573, 1, 1, "")</f>
        <v>4200002848202509262460210294</v>
      </c>
      <c r="C573">
        <v>4.99</v>
      </c>
      <c r="D573" s="1">
        <v>45926.514803240738</v>
      </c>
    </row>
    <row r="574" spans="1:4" x14ac:dyDescent="0.2">
      <c r="A574" s="2" t="s">
        <v>574</v>
      </c>
      <c r="B574" s="2" t="str">
        <f>REPLACE(A574, 1, 1, "")</f>
        <v>4200002869202509262214723955</v>
      </c>
      <c r="C574">
        <v>4.99</v>
      </c>
      <c r="D574" s="1">
        <v>45926.51326388889</v>
      </c>
    </row>
    <row r="575" spans="1:4" x14ac:dyDescent="0.2">
      <c r="A575" s="2" t="s">
        <v>575</v>
      </c>
      <c r="B575" s="2" t="str">
        <f>REPLACE(A575, 1, 1, "")</f>
        <v>4200002870202509264998958824</v>
      </c>
      <c r="C575">
        <v>4.99</v>
      </c>
      <c r="D575" s="1">
        <v>45926.510555555556</v>
      </c>
    </row>
    <row r="576" spans="1:4" x14ac:dyDescent="0.2">
      <c r="A576" s="2" t="s">
        <v>576</v>
      </c>
      <c r="B576" s="2" t="str">
        <f>REPLACE(A576, 1, 1, "")</f>
        <v>4200002783202509260613229477</v>
      </c>
      <c r="C576">
        <v>4.99</v>
      </c>
      <c r="D576" s="1">
        <v>45926.499745370369</v>
      </c>
    </row>
    <row r="577" spans="1:4" x14ac:dyDescent="0.2">
      <c r="A577" s="2" t="s">
        <v>577</v>
      </c>
      <c r="B577" s="2" t="str">
        <f>REPLACE(A577, 1, 1, "")</f>
        <v>4200002774202509263715481179</v>
      </c>
      <c r="C577">
        <v>4.99</v>
      </c>
      <c r="D577" s="1">
        <v>45926.497141203705</v>
      </c>
    </row>
    <row r="578" spans="1:4" x14ac:dyDescent="0.2">
      <c r="A578" s="2" t="s">
        <v>578</v>
      </c>
      <c r="B578" s="2" t="str">
        <f>REPLACE(A578, 1, 1, "")</f>
        <v>4200002859202509269904661262</v>
      </c>
      <c r="C578">
        <v>4.99</v>
      </c>
      <c r="D578" s="1">
        <v>45926.494375000002</v>
      </c>
    </row>
    <row r="579" spans="1:4" x14ac:dyDescent="0.2">
      <c r="A579" s="2" t="s">
        <v>579</v>
      </c>
      <c r="B579" s="2" t="str">
        <f>REPLACE(A579, 1, 1, "")</f>
        <v>4200002794202509266234475346</v>
      </c>
      <c r="C579">
        <v>4.99</v>
      </c>
      <c r="D579" s="1">
        <v>45926.491087962961</v>
      </c>
    </row>
    <row r="580" spans="1:4" x14ac:dyDescent="0.2">
      <c r="A580" s="2" t="s">
        <v>580</v>
      </c>
      <c r="B580" s="2" t="str">
        <f>REPLACE(A580, 1, 1, "")</f>
        <v>4200002776202509263089681167</v>
      </c>
      <c r="C580">
        <v>4.99</v>
      </c>
      <c r="D580" s="1">
        <v>45926.48982638889</v>
      </c>
    </row>
    <row r="581" spans="1:4" x14ac:dyDescent="0.2">
      <c r="A581" s="2" t="s">
        <v>581</v>
      </c>
      <c r="B581" s="2" t="str">
        <f>REPLACE(A581, 1, 1, "")</f>
        <v>4200002791202509265945996739</v>
      </c>
      <c r="C581">
        <v>4.99</v>
      </c>
      <c r="D581" s="1">
        <v>45926.477175925924</v>
      </c>
    </row>
    <row r="582" spans="1:4" x14ac:dyDescent="0.2">
      <c r="A582" s="2" t="s">
        <v>582</v>
      </c>
      <c r="B582" s="2" t="str">
        <f>REPLACE(A582, 1, 1, "")</f>
        <v>4200002845202509263818762683</v>
      </c>
      <c r="C582">
        <v>4.99</v>
      </c>
      <c r="D582" s="1">
        <v>45926.4768287037</v>
      </c>
    </row>
    <row r="583" spans="1:4" x14ac:dyDescent="0.2">
      <c r="A583" s="2" t="s">
        <v>583</v>
      </c>
      <c r="B583" s="2" t="str">
        <f>REPLACE(A583, 1, 1, "")</f>
        <v>4200002856202509269981447745</v>
      </c>
      <c r="C583">
        <v>4.99</v>
      </c>
      <c r="D583" s="1">
        <v>45926.474976851852</v>
      </c>
    </row>
    <row r="584" spans="1:4" x14ac:dyDescent="0.2">
      <c r="A584" s="2" t="s">
        <v>584</v>
      </c>
      <c r="B584" s="2" t="str">
        <f>REPLACE(A584, 1, 1, "")</f>
        <v>4200002865202509263811509850</v>
      </c>
      <c r="C584">
        <v>4.99</v>
      </c>
      <c r="D584" s="1">
        <v>45926.472129629627</v>
      </c>
    </row>
    <row r="585" spans="1:4" x14ac:dyDescent="0.2">
      <c r="A585" s="2" t="s">
        <v>585</v>
      </c>
      <c r="B585" s="2" t="str">
        <f>REPLACE(A585, 1, 1, "")</f>
        <v>4200002844202509260481216013</v>
      </c>
      <c r="C585">
        <v>4.99</v>
      </c>
      <c r="D585" s="1">
        <v>45926.471550925926</v>
      </c>
    </row>
    <row r="586" spans="1:4" x14ac:dyDescent="0.2">
      <c r="A586" s="2" t="s">
        <v>586</v>
      </c>
      <c r="B586" s="2" t="str">
        <f>REPLACE(A586, 1, 1, "")</f>
        <v>4200002794202509260596156508</v>
      </c>
      <c r="C586">
        <v>4.99</v>
      </c>
      <c r="D586" s="1">
        <v>45926.469502314816</v>
      </c>
    </row>
    <row r="587" spans="1:4" x14ac:dyDescent="0.2">
      <c r="A587" s="2" t="s">
        <v>587</v>
      </c>
      <c r="B587" s="2" t="str">
        <f>REPLACE(A587, 1, 1, "")</f>
        <v>4200002854202509266662658951</v>
      </c>
      <c r="C587">
        <v>4.99</v>
      </c>
      <c r="D587" s="1">
        <v>45926.468333333331</v>
      </c>
    </row>
    <row r="588" spans="1:4" x14ac:dyDescent="0.2">
      <c r="A588" s="2" t="s">
        <v>588</v>
      </c>
      <c r="B588" s="2" t="str">
        <f>REPLACE(A588, 1, 1, "")</f>
        <v>4200002788202509267168648236</v>
      </c>
      <c r="C588">
        <v>4.99</v>
      </c>
      <c r="D588" s="1">
        <v>45926.462650462963</v>
      </c>
    </row>
    <row r="589" spans="1:4" x14ac:dyDescent="0.2">
      <c r="A589" s="2" t="s">
        <v>589</v>
      </c>
      <c r="B589" s="2" t="str">
        <f>REPLACE(A589, 1, 1, "")</f>
        <v>4200002853202509264962151693</v>
      </c>
      <c r="C589">
        <v>4.99</v>
      </c>
      <c r="D589" s="1">
        <v>45926.461400462962</v>
      </c>
    </row>
    <row r="590" spans="1:4" x14ac:dyDescent="0.2">
      <c r="A590" s="2" t="s">
        <v>590</v>
      </c>
      <c r="B590" s="2" t="str">
        <f>REPLACE(A590, 1, 1, "")</f>
        <v>4200002784202509265687946730</v>
      </c>
      <c r="C590">
        <v>4.99</v>
      </c>
      <c r="D590" s="1">
        <v>45926.457708333335</v>
      </c>
    </row>
    <row r="591" spans="1:4" x14ac:dyDescent="0.2">
      <c r="A591" s="2" t="s">
        <v>591</v>
      </c>
      <c r="B591" s="2" t="str">
        <f>REPLACE(A591, 1, 1, "")</f>
        <v>4200002849202509265372115689</v>
      </c>
      <c r="C591">
        <v>4.99</v>
      </c>
      <c r="D591" s="1">
        <v>45926.452418981484</v>
      </c>
    </row>
    <row r="592" spans="1:4" x14ac:dyDescent="0.2">
      <c r="A592" s="2" t="s">
        <v>592</v>
      </c>
      <c r="B592" s="2" t="str">
        <f>REPLACE(A592, 1, 1, "")</f>
        <v>4200002862202509264075482077</v>
      </c>
      <c r="C592">
        <v>4.99</v>
      </c>
      <c r="D592" s="1">
        <v>45926.45039351852</v>
      </c>
    </row>
    <row r="593" spans="1:4" x14ac:dyDescent="0.2">
      <c r="A593" s="2" t="s">
        <v>593</v>
      </c>
      <c r="B593" s="2" t="str">
        <f>REPLACE(A593, 1, 1, "")</f>
        <v>4200002859202509266229608200</v>
      </c>
      <c r="C593">
        <v>4.99</v>
      </c>
      <c r="D593" s="1">
        <v>45926.449247685188</v>
      </c>
    </row>
    <row r="594" spans="1:4" x14ac:dyDescent="0.2">
      <c r="A594" s="2" t="s">
        <v>594</v>
      </c>
      <c r="B594" s="2" t="str">
        <f>REPLACE(A594, 1, 1, "")</f>
        <v>4200002861202509261930868307</v>
      </c>
      <c r="C594">
        <v>4.99</v>
      </c>
      <c r="D594" s="1">
        <v>45926.448506944442</v>
      </c>
    </row>
    <row r="595" spans="1:4" x14ac:dyDescent="0.2">
      <c r="A595" s="2" t="s">
        <v>595</v>
      </c>
      <c r="B595" s="2" t="str">
        <f>REPLACE(A595, 1, 1, "")</f>
        <v>4200002787202509260242285598</v>
      </c>
      <c r="C595">
        <v>4.99</v>
      </c>
      <c r="D595" s="1">
        <v>45926.442199074074</v>
      </c>
    </row>
    <row r="596" spans="1:4" x14ac:dyDescent="0.2">
      <c r="A596" s="2" t="s">
        <v>596</v>
      </c>
      <c r="B596" s="2" t="str">
        <f>REPLACE(A596, 1, 1, "")</f>
        <v>4200002869202509260424179327</v>
      </c>
      <c r="C596">
        <v>4.99</v>
      </c>
      <c r="D596" s="1">
        <v>45926.439444444448</v>
      </c>
    </row>
    <row r="597" spans="1:4" x14ac:dyDescent="0.2">
      <c r="A597" s="2" t="s">
        <v>597</v>
      </c>
      <c r="B597" s="2" t="str">
        <f>REPLACE(A597, 1, 1, "")</f>
        <v>4200002788202509262543893692</v>
      </c>
      <c r="C597">
        <v>4.99</v>
      </c>
      <c r="D597" s="1">
        <v>45926.438067129631</v>
      </c>
    </row>
    <row r="598" spans="1:4" x14ac:dyDescent="0.2">
      <c r="A598" s="2" t="s">
        <v>598</v>
      </c>
      <c r="B598" s="2" t="str">
        <f>REPLACE(A598, 1, 1, "")</f>
        <v>4200002853202509264743283828</v>
      </c>
      <c r="C598">
        <v>4.99</v>
      </c>
      <c r="D598" s="1">
        <v>45926.426168981481</v>
      </c>
    </row>
    <row r="599" spans="1:4" x14ac:dyDescent="0.2">
      <c r="A599" s="2" t="s">
        <v>599</v>
      </c>
      <c r="B599" s="2" t="str">
        <f>REPLACE(A599, 1, 1, "")</f>
        <v>4200002761202509263995932980</v>
      </c>
      <c r="C599">
        <v>4.99</v>
      </c>
      <c r="D599" s="1">
        <v>45926.424502314818</v>
      </c>
    </row>
    <row r="600" spans="1:4" x14ac:dyDescent="0.2">
      <c r="A600" s="2" t="s">
        <v>600</v>
      </c>
      <c r="B600" s="2" t="str">
        <f>REPLACE(A600, 1, 1, "")</f>
        <v>4200002766202509268620932813</v>
      </c>
      <c r="C600">
        <v>4.99</v>
      </c>
      <c r="D600" s="1">
        <v>45926.410254629627</v>
      </c>
    </row>
    <row r="601" spans="1:4" x14ac:dyDescent="0.2">
      <c r="A601" s="2" t="s">
        <v>601</v>
      </c>
      <c r="B601" s="2" t="str">
        <f>REPLACE(A601, 1, 1, "")</f>
        <v>4200002770202509267742126156</v>
      </c>
      <c r="C601">
        <v>4.99</v>
      </c>
      <c r="D601" s="1">
        <v>45926.407476851855</v>
      </c>
    </row>
    <row r="602" spans="1:4" x14ac:dyDescent="0.2">
      <c r="A602" s="2" t="s">
        <v>602</v>
      </c>
      <c r="B602" s="2" t="str">
        <f>REPLACE(A602, 1, 1, "")</f>
        <v>4200002794202509260846939275</v>
      </c>
      <c r="C602">
        <v>4.99</v>
      </c>
      <c r="D602" s="1">
        <v>45926.401805555557</v>
      </c>
    </row>
    <row r="603" spans="1:4" x14ac:dyDescent="0.2">
      <c r="A603" s="2" t="s">
        <v>603</v>
      </c>
      <c r="B603" s="2" t="str">
        <f>REPLACE(A603, 1, 1, "")</f>
        <v>4200002760202509267727269687</v>
      </c>
      <c r="C603">
        <v>4.99</v>
      </c>
      <c r="D603" s="1">
        <v>45926.399409722224</v>
      </c>
    </row>
    <row r="604" spans="1:4" x14ac:dyDescent="0.2">
      <c r="A604" s="2" t="s">
        <v>604</v>
      </c>
      <c r="B604" s="2" t="str">
        <f>REPLACE(A604, 1, 1, "")</f>
        <v>4200002761202509268785714868</v>
      </c>
      <c r="C604">
        <v>4.99</v>
      </c>
      <c r="D604" s="1">
        <v>45926.397303240738</v>
      </c>
    </row>
    <row r="605" spans="1:4" x14ac:dyDescent="0.2">
      <c r="A605" s="2" t="s">
        <v>605</v>
      </c>
      <c r="B605" s="2" t="str">
        <f>REPLACE(A605, 1, 1, "")</f>
        <v>4200002859202509263956618396</v>
      </c>
      <c r="C605">
        <v>4.99</v>
      </c>
      <c r="D605" s="1">
        <v>45926.395856481482</v>
      </c>
    </row>
    <row r="606" spans="1:4" x14ac:dyDescent="0.2">
      <c r="A606" s="2" t="s">
        <v>606</v>
      </c>
      <c r="B606" s="2" t="str">
        <f>REPLACE(A606, 1, 1, "")</f>
        <v>4200002866202509266183236648</v>
      </c>
      <c r="C606">
        <v>4.99</v>
      </c>
      <c r="D606" s="1">
        <v>45926.395208333335</v>
      </c>
    </row>
    <row r="607" spans="1:4" x14ac:dyDescent="0.2">
      <c r="A607" s="2" t="s">
        <v>607</v>
      </c>
      <c r="B607" s="2" t="str">
        <f>REPLACE(A607, 1, 1, "")</f>
        <v>4200002859202509264594697893</v>
      </c>
      <c r="C607">
        <v>4.99</v>
      </c>
      <c r="D607" s="1">
        <v>45926.388657407406</v>
      </c>
    </row>
    <row r="608" spans="1:4" x14ac:dyDescent="0.2">
      <c r="A608" s="2" t="s">
        <v>608</v>
      </c>
      <c r="B608" s="2" t="str">
        <f>REPLACE(A608, 1, 1, "")</f>
        <v>4200002768202509262997103272</v>
      </c>
      <c r="C608">
        <v>4.99</v>
      </c>
      <c r="D608" s="1">
        <v>45926.38858796296</v>
      </c>
    </row>
    <row r="609" spans="1:4" x14ac:dyDescent="0.2">
      <c r="A609" s="2" t="s">
        <v>609</v>
      </c>
      <c r="B609" s="2" t="str">
        <f>REPLACE(A609, 1, 1, "")</f>
        <v>4200002793202509261305935603</v>
      </c>
      <c r="C609">
        <v>4.99</v>
      </c>
      <c r="D609" s="1">
        <v>45926.383414351854</v>
      </c>
    </row>
    <row r="610" spans="1:4" x14ac:dyDescent="0.2">
      <c r="A610" s="2" t="s">
        <v>610</v>
      </c>
      <c r="B610" s="2" t="str">
        <f>REPLACE(A610, 1, 1, "")</f>
        <v>4200002858202509264106798039</v>
      </c>
      <c r="C610">
        <v>4.99</v>
      </c>
      <c r="D610" s="1">
        <v>45926.374675925923</v>
      </c>
    </row>
    <row r="611" spans="1:4" x14ac:dyDescent="0.2">
      <c r="A611" s="2" t="s">
        <v>611</v>
      </c>
      <c r="B611" s="2" t="str">
        <f>REPLACE(A611, 1, 1, "")</f>
        <v>4200002770202509264641896341</v>
      </c>
      <c r="C611">
        <v>4.99</v>
      </c>
      <c r="D611" s="1">
        <v>45926.373599537037</v>
      </c>
    </row>
    <row r="612" spans="1:4" x14ac:dyDescent="0.2">
      <c r="A612" s="2" t="s">
        <v>612</v>
      </c>
      <c r="B612" s="2" t="str">
        <f>REPLACE(A612, 1, 1, "")</f>
        <v>4200002853202509260077188267</v>
      </c>
      <c r="C612">
        <v>4.99</v>
      </c>
      <c r="D612" s="1">
        <v>45926.37332175926</v>
      </c>
    </row>
    <row r="613" spans="1:4" x14ac:dyDescent="0.2">
      <c r="A613" s="2" t="s">
        <v>613</v>
      </c>
      <c r="B613" s="2" t="str">
        <f>REPLACE(A613, 1, 1, "")</f>
        <v>4200002768202509267614874830</v>
      </c>
      <c r="C613">
        <v>4.99</v>
      </c>
      <c r="D613" s="1">
        <v>45926.364849537036</v>
      </c>
    </row>
    <row r="614" spans="1:4" x14ac:dyDescent="0.2">
      <c r="A614" s="2" t="s">
        <v>614</v>
      </c>
      <c r="B614" s="2" t="str">
        <f>REPLACE(A614, 1, 1, "")</f>
        <v>4200002865202509263521611587</v>
      </c>
      <c r="C614">
        <v>4.99</v>
      </c>
      <c r="D614" s="1">
        <v>45926.352719907409</v>
      </c>
    </row>
    <row r="615" spans="1:4" x14ac:dyDescent="0.2">
      <c r="A615" s="2" t="s">
        <v>615</v>
      </c>
      <c r="B615" s="2" t="str">
        <f>REPLACE(A615, 1, 1, "")</f>
        <v>4200002852202509267155979385</v>
      </c>
      <c r="C615">
        <v>4.99</v>
      </c>
      <c r="D615" s="1">
        <v>45926.349166666667</v>
      </c>
    </row>
    <row r="616" spans="1:4" x14ac:dyDescent="0.2">
      <c r="A616" s="2" t="s">
        <v>616</v>
      </c>
      <c r="B616" s="2" t="str">
        <f>REPLACE(A616, 1, 1, "")</f>
        <v>4200002870202509261921195986</v>
      </c>
      <c r="C616">
        <v>4.99</v>
      </c>
      <c r="D616" s="1">
        <v>45926.344513888886</v>
      </c>
    </row>
    <row r="617" spans="1:4" x14ac:dyDescent="0.2">
      <c r="A617" s="2" t="s">
        <v>617</v>
      </c>
      <c r="B617" s="2" t="str">
        <f>REPLACE(A617, 1, 1, "")</f>
        <v>4200002760202509265014676501</v>
      </c>
      <c r="C617">
        <v>4.99</v>
      </c>
      <c r="D617" s="1">
        <v>45926.344398148147</v>
      </c>
    </row>
    <row r="618" spans="1:4" x14ac:dyDescent="0.2">
      <c r="A618" s="2" t="s">
        <v>618</v>
      </c>
      <c r="B618" s="2" t="str">
        <f>REPLACE(A618, 1, 1, "")</f>
        <v>4200002850202509261411462535</v>
      </c>
      <c r="C618">
        <v>4.99</v>
      </c>
      <c r="D618" s="1">
        <v>45926.343425925923</v>
      </c>
    </row>
    <row r="619" spans="1:4" x14ac:dyDescent="0.2">
      <c r="A619" s="2" t="s">
        <v>619</v>
      </c>
      <c r="B619" s="2" t="str">
        <f>REPLACE(A619, 1, 1, "")</f>
        <v>4200002792202509269796956030</v>
      </c>
      <c r="C619">
        <v>4.99</v>
      </c>
      <c r="D619" s="1">
        <v>45926.341064814813</v>
      </c>
    </row>
    <row r="620" spans="1:4" x14ac:dyDescent="0.2">
      <c r="A620" s="2" t="s">
        <v>620</v>
      </c>
      <c r="B620" s="2" t="str">
        <f>REPLACE(A620, 1, 1, "")</f>
        <v>4200002861202509265658063567</v>
      </c>
      <c r="C620">
        <v>4.99</v>
      </c>
      <c r="D620" s="1">
        <v>45926.33997685185</v>
      </c>
    </row>
    <row r="621" spans="1:4" x14ac:dyDescent="0.2">
      <c r="A621" s="2" t="s">
        <v>621</v>
      </c>
      <c r="B621" s="2" t="str">
        <f>REPLACE(A621, 1, 1, "")</f>
        <v>4200002774202509264521575279</v>
      </c>
      <c r="C621">
        <v>4.99</v>
      </c>
      <c r="D621" s="1">
        <v>45926.332731481481</v>
      </c>
    </row>
    <row r="622" spans="1:4" x14ac:dyDescent="0.2">
      <c r="A622" s="2" t="s">
        <v>622</v>
      </c>
      <c r="B622" s="2" t="str">
        <f>REPLACE(A622, 1, 1, "")</f>
        <v>4200002856202509262868458324</v>
      </c>
      <c r="C622">
        <v>4.99</v>
      </c>
      <c r="D622" s="1">
        <v>45926.328032407408</v>
      </c>
    </row>
    <row r="623" spans="1:4" x14ac:dyDescent="0.2">
      <c r="A623" s="2" t="s">
        <v>623</v>
      </c>
      <c r="B623" s="2" t="str">
        <f>REPLACE(A623, 1, 1, "")</f>
        <v>4200002789202509267580926281</v>
      </c>
      <c r="C623">
        <v>4.99</v>
      </c>
      <c r="D623" s="1">
        <v>45926.326898148145</v>
      </c>
    </row>
    <row r="624" spans="1:4" x14ac:dyDescent="0.2">
      <c r="A624" s="2" t="s">
        <v>624</v>
      </c>
      <c r="B624" s="2" t="str">
        <f>REPLACE(A624, 1, 1, "")</f>
        <v>4200002844202509263769344131</v>
      </c>
      <c r="C624">
        <v>4.99</v>
      </c>
      <c r="D624" s="1">
        <v>45926.325127314813</v>
      </c>
    </row>
    <row r="625" spans="1:4" x14ac:dyDescent="0.2">
      <c r="A625" s="2" t="s">
        <v>625</v>
      </c>
      <c r="B625" s="2" t="str">
        <f>REPLACE(A625, 1, 1, "")</f>
        <v>4200002863202509269902268589</v>
      </c>
      <c r="C625">
        <v>4.99</v>
      </c>
      <c r="D625" s="1">
        <v>45926.323645833334</v>
      </c>
    </row>
    <row r="626" spans="1:4" x14ac:dyDescent="0.2">
      <c r="A626" s="2" t="s">
        <v>626</v>
      </c>
      <c r="B626" s="2" t="str">
        <f>REPLACE(A626, 1, 1, "")</f>
        <v>4200002862202509266257058587</v>
      </c>
      <c r="C626">
        <v>4.99</v>
      </c>
      <c r="D626" s="1">
        <v>45926.323333333334</v>
      </c>
    </row>
    <row r="627" spans="1:4" x14ac:dyDescent="0.2">
      <c r="A627" s="2" t="s">
        <v>627</v>
      </c>
      <c r="B627" s="2" t="str">
        <f>REPLACE(A627, 1, 1, "")</f>
        <v>4200002860202509263677914559</v>
      </c>
      <c r="C627">
        <v>4.99</v>
      </c>
      <c r="D627" s="1">
        <v>45926.319594907407</v>
      </c>
    </row>
    <row r="628" spans="1:4" x14ac:dyDescent="0.2">
      <c r="A628" s="2" t="s">
        <v>628</v>
      </c>
      <c r="B628" s="2" t="str">
        <f>REPLACE(A628, 1, 1, "")</f>
        <v>4200002862202509266236824609</v>
      </c>
      <c r="C628">
        <v>599</v>
      </c>
      <c r="D628" s="1">
        <v>45926.316874999997</v>
      </c>
    </row>
    <row r="629" spans="1:4" x14ac:dyDescent="0.2">
      <c r="A629" s="2" t="s">
        <v>629</v>
      </c>
      <c r="B629" s="2" t="str">
        <f>REPLACE(A629, 1, 1, "")</f>
        <v>4200002853202509264587666018</v>
      </c>
      <c r="C629">
        <v>4.99</v>
      </c>
      <c r="D629" s="1">
        <v>45926.29928240741</v>
      </c>
    </row>
    <row r="630" spans="1:4" x14ac:dyDescent="0.2">
      <c r="A630" s="2" t="s">
        <v>630</v>
      </c>
      <c r="B630" s="2" t="str">
        <f>REPLACE(A630, 1, 1, "")</f>
        <v>4200002794202509268874573084</v>
      </c>
      <c r="C630">
        <v>4.99</v>
      </c>
      <c r="D630" s="1">
        <v>45926.267245370371</v>
      </c>
    </row>
    <row r="631" spans="1:4" x14ac:dyDescent="0.2">
      <c r="A631" s="2" t="s">
        <v>631</v>
      </c>
      <c r="B631" s="2" t="str">
        <f>REPLACE(A631, 1, 1, "")</f>
        <v>4200002849202509261975013098</v>
      </c>
      <c r="C631">
        <v>4.99</v>
      </c>
      <c r="D631" s="1">
        <v>45926.260439814818</v>
      </c>
    </row>
    <row r="632" spans="1:4" x14ac:dyDescent="0.2">
      <c r="A632" s="2" t="s">
        <v>632</v>
      </c>
      <c r="B632" s="2" t="str">
        <f>REPLACE(A632, 1, 1, "")</f>
        <v>4200002774202509262782935543</v>
      </c>
      <c r="C632">
        <v>4.99</v>
      </c>
      <c r="D632" s="1">
        <v>45926.230405092596</v>
      </c>
    </row>
    <row r="633" spans="1:4" x14ac:dyDescent="0.2">
      <c r="A633" s="2" t="s">
        <v>633</v>
      </c>
      <c r="B633" s="2" t="str">
        <f>REPLACE(A633, 1, 1, "")</f>
        <v>4200002769202509261521476984</v>
      </c>
      <c r="C633">
        <v>4.99</v>
      </c>
      <c r="D633" s="1">
        <v>45926.226180555554</v>
      </c>
    </row>
    <row r="634" spans="1:4" x14ac:dyDescent="0.2">
      <c r="A634" s="2" t="s">
        <v>634</v>
      </c>
      <c r="B634" s="2" t="str">
        <f>REPLACE(A634, 1, 1, "")</f>
        <v>4200002767202509267415041457</v>
      </c>
      <c r="C634">
        <v>4.99</v>
      </c>
      <c r="D634" s="1">
        <v>45926.106759259259</v>
      </c>
    </row>
    <row r="635" spans="1:4" x14ac:dyDescent="0.2">
      <c r="A635" s="2" t="s">
        <v>635</v>
      </c>
      <c r="B635" s="2" t="str">
        <f>REPLACE(A635, 1, 1, "")</f>
        <v>4200002782202509260094893427</v>
      </c>
      <c r="C635">
        <v>4.99</v>
      </c>
      <c r="D635" s="1">
        <v>45926.105868055558</v>
      </c>
    </row>
    <row r="636" spans="1:4" x14ac:dyDescent="0.2">
      <c r="A636" s="2" t="s">
        <v>636</v>
      </c>
      <c r="B636" s="2" t="str">
        <f>REPLACE(A636, 1, 1, "")</f>
        <v>4200002870202509269977600583</v>
      </c>
      <c r="C636">
        <v>4.99</v>
      </c>
      <c r="D636" s="1">
        <v>45926.104571759257</v>
      </c>
    </row>
    <row r="637" spans="1:4" x14ac:dyDescent="0.2">
      <c r="A637" s="2" t="s">
        <v>637</v>
      </c>
      <c r="B637" s="2" t="str">
        <f>REPLACE(A637, 1, 1, "")</f>
        <v>4200002782202509265752424401</v>
      </c>
      <c r="C637">
        <v>4.99</v>
      </c>
      <c r="D637" s="1">
        <v>45926.01971064815</v>
      </c>
    </row>
    <row r="638" spans="1:4" x14ac:dyDescent="0.2">
      <c r="A638" s="2" t="s">
        <v>638</v>
      </c>
      <c r="B638" s="2" t="str">
        <f>REPLACE(A638, 1, 1, "")</f>
        <v>4200002789202509265134705134</v>
      </c>
      <c r="C638">
        <v>4.99</v>
      </c>
      <c r="D638" s="1">
        <v>45926.010231481479</v>
      </c>
    </row>
    <row r="639" spans="1:4" x14ac:dyDescent="0.2">
      <c r="A639" s="2" t="s">
        <v>639</v>
      </c>
      <c r="B639" s="2" t="str">
        <f>REPLACE(A639, 1, 1, "")</f>
        <v>4200002781202509262838257398</v>
      </c>
      <c r="C639">
        <v>4.99</v>
      </c>
      <c r="D639" s="1">
        <v>45926.00880787037</v>
      </c>
    </row>
    <row r="640" spans="1:4" x14ac:dyDescent="0.2">
      <c r="A640" s="2" t="s">
        <v>640</v>
      </c>
      <c r="B640" s="2" t="str">
        <f>REPLACE(A640, 1, 1, "")</f>
        <v>4200002844202509252067527894</v>
      </c>
      <c r="C640">
        <v>4.99</v>
      </c>
      <c r="D640" s="1">
        <v>45925.983356481483</v>
      </c>
    </row>
    <row r="641" spans="1:4" x14ac:dyDescent="0.2">
      <c r="A641" s="2" t="s">
        <v>641</v>
      </c>
      <c r="B641" s="2" t="str">
        <f>REPLACE(A641, 1, 1, "")</f>
        <v>4200002862202509255397646225</v>
      </c>
      <c r="C641">
        <v>4.99</v>
      </c>
      <c r="D641" s="1">
        <v>45925.973356481481</v>
      </c>
    </row>
    <row r="642" spans="1:4" x14ac:dyDescent="0.2">
      <c r="A642" s="2" t="s">
        <v>642</v>
      </c>
      <c r="B642" s="2" t="str">
        <f>REPLACE(A642, 1, 1, "")</f>
        <v>4200002859202509254304571210</v>
      </c>
      <c r="C642">
        <v>4.99</v>
      </c>
      <c r="D642" s="1">
        <v>45925.952824074076</v>
      </c>
    </row>
    <row r="643" spans="1:4" x14ac:dyDescent="0.2">
      <c r="A643" s="2" t="s">
        <v>643</v>
      </c>
      <c r="B643" s="2" t="str">
        <f>REPLACE(A643, 1, 1, "")</f>
        <v>4200002851202509253169919099</v>
      </c>
      <c r="C643">
        <v>4.99</v>
      </c>
      <c r="D643" s="1">
        <v>45925.94902777778</v>
      </c>
    </row>
    <row r="644" spans="1:4" x14ac:dyDescent="0.2">
      <c r="A644" s="2" t="s">
        <v>644</v>
      </c>
      <c r="B644" s="2" t="str">
        <f>REPLACE(A644, 1, 1, "")</f>
        <v>4200002848202509259438711762</v>
      </c>
      <c r="C644">
        <v>4.99</v>
      </c>
      <c r="D644" s="1">
        <v>45925.935659722221</v>
      </c>
    </row>
    <row r="645" spans="1:4" x14ac:dyDescent="0.2">
      <c r="A645" s="2" t="s">
        <v>645</v>
      </c>
      <c r="B645" s="2" t="str">
        <f>REPLACE(A645, 1, 1, "")</f>
        <v>4200002848202509250087730286</v>
      </c>
      <c r="C645">
        <v>4.99</v>
      </c>
      <c r="D645" s="1">
        <v>45925.934467592589</v>
      </c>
    </row>
    <row r="646" spans="1:4" x14ac:dyDescent="0.2">
      <c r="A646" s="2" t="s">
        <v>646</v>
      </c>
      <c r="B646" s="2" t="str">
        <f>REPLACE(A646, 1, 1, "")</f>
        <v>4200002787202509254595994877</v>
      </c>
      <c r="C646">
        <v>4.99</v>
      </c>
      <c r="D646" s="1">
        <v>45925.934074074074</v>
      </c>
    </row>
    <row r="647" spans="1:4" x14ac:dyDescent="0.2">
      <c r="A647" s="2" t="s">
        <v>647</v>
      </c>
      <c r="B647" s="2" t="str">
        <f>REPLACE(A647, 1, 1, "")</f>
        <v>4200002782202509252108390532</v>
      </c>
      <c r="C647">
        <v>4.99</v>
      </c>
      <c r="D647" s="1">
        <v>45925.929583333331</v>
      </c>
    </row>
    <row r="648" spans="1:4" x14ac:dyDescent="0.2">
      <c r="A648" s="2" t="s">
        <v>648</v>
      </c>
      <c r="B648" s="2" t="str">
        <f>REPLACE(A648, 1, 1, "")</f>
        <v>4200002790202509254781359158</v>
      </c>
      <c r="C648">
        <v>4.99</v>
      </c>
      <c r="D648" s="1">
        <v>45925.928078703706</v>
      </c>
    </row>
    <row r="649" spans="1:4" x14ac:dyDescent="0.2">
      <c r="A649" s="2" t="s">
        <v>649</v>
      </c>
      <c r="B649" s="2" t="str">
        <f>REPLACE(A649, 1, 1, "")</f>
        <v>4200002865202509259437225075</v>
      </c>
      <c r="C649">
        <v>4.99</v>
      </c>
      <c r="D649" s="1">
        <v>45925.920474537037</v>
      </c>
    </row>
    <row r="650" spans="1:4" x14ac:dyDescent="0.2">
      <c r="A650" s="2" t="s">
        <v>650</v>
      </c>
      <c r="B650" s="2" t="str">
        <f>REPLACE(A650, 1, 1, "")</f>
        <v>4200002846202509254941474407</v>
      </c>
      <c r="C650">
        <v>4.99</v>
      </c>
      <c r="D650" s="1">
        <v>45925.919259259259</v>
      </c>
    </row>
    <row r="651" spans="1:4" x14ac:dyDescent="0.2">
      <c r="A651" s="2" t="s">
        <v>651</v>
      </c>
      <c r="B651" s="2" t="str">
        <f>REPLACE(A651, 1, 1, "")</f>
        <v>4200002844202509251663997210</v>
      </c>
      <c r="C651">
        <v>4.99</v>
      </c>
      <c r="D651" s="1">
        <v>45925.91847222222</v>
      </c>
    </row>
    <row r="652" spans="1:4" x14ac:dyDescent="0.2">
      <c r="A652" s="2" t="s">
        <v>652</v>
      </c>
      <c r="B652" s="2" t="str">
        <f>REPLACE(A652, 1, 1, "")</f>
        <v>4200002773202509259211738937</v>
      </c>
      <c r="C652">
        <v>4.99</v>
      </c>
      <c r="D652" s="1">
        <v>45925.918356481481</v>
      </c>
    </row>
    <row r="653" spans="1:4" x14ac:dyDescent="0.2">
      <c r="A653" s="2" t="s">
        <v>653</v>
      </c>
      <c r="B653" s="2" t="str">
        <f>REPLACE(A653, 1, 1, "")</f>
        <v>4200002854202509255627946135</v>
      </c>
      <c r="C653">
        <v>4.99</v>
      </c>
      <c r="D653" s="1">
        <v>45925.910624999997</v>
      </c>
    </row>
    <row r="654" spans="1:4" x14ac:dyDescent="0.2">
      <c r="A654" s="2" t="s">
        <v>654</v>
      </c>
      <c r="B654" s="2" t="str">
        <f>REPLACE(A654, 1, 1, "")</f>
        <v>4200002765202509258753464154</v>
      </c>
      <c r="C654">
        <v>4.99</v>
      </c>
      <c r="D654" s="1">
        <v>45925.909953703704</v>
      </c>
    </row>
    <row r="655" spans="1:4" x14ac:dyDescent="0.2">
      <c r="A655" s="2" t="s">
        <v>655</v>
      </c>
      <c r="B655" s="2" t="str">
        <f>REPLACE(A655, 1, 1, "")</f>
        <v>4200002850202509254294911579</v>
      </c>
      <c r="C655">
        <v>4.99</v>
      </c>
      <c r="D655" s="1">
        <v>45925.903449074074</v>
      </c>
    </row>
    <row r="656" spans="1:4" x14ac:dyDescent="0.2">
      <c r="A656" s="2" t="s">
        <v>656</v>
      </c>
      <c r="B656" s="2" t="str">
        <f>REPLACE(A656, 1, 1, "")</f>
        <v>4200002861202509256271631655</v>
      </c>
      <c r="C656">
        <v>4.99</v>
      </c>
      <c r="D656" s="1">
        <v>45925.900868055556</v>
      </c>
    </row>
    <row r="657" spans="1:4" x14ac:dyDescent="0.2">
      <c r="A657" s="2" t="s">
        <v>657</v>
      </c>
      <c r="B657" s="2" t="str">
        <f>REPLACE(A657, 1, 1, "")</f>
        <v>4200002759202509255476461449</v>
      </c>
      <c r="C657">
        <v>4.99</v>
      </c>
      <c r="D657" s="1">
        <v>45925.899409722224</v>
      </c>
    </row>
    <row r="658" spans="1:4" x14ac:dyDescent="0.2">
      <c r="A658" s="2" t="s">
        <v>658</v>
      </c>
      <c r="B658" s="2" t="str">
        <f>REPLACE(A658, 1, 1, "")</f>
        <v>4200002866202509258668230776</v>
      </c>
      <c r="C658">
        <v>4.99</v>
      </c>
      <c r="D658" s="1">
        <v>45925.896307870367</v>
      </c>
    </row>
    <row r="659" spans="1:4" x14ac:dyDescent="0.2">
      <c r="A659" s="2" t="s">
        <v>659</v>
      </c>
      <c r="B659" s="2" t="str">
        <f>REPLACE(A659, 1, 1, "")</f>
        <v>4200002869202509253450479432</v>
      </c>
      <c r="C659">
        <v>4.99</v>
      </c>
      <c r="D659" s="1">
        <v>45925.891875000001</v>
      </c>
    </row>
    <row r="660" spans="1:4" x14ac:dyDescent="0.2">
      <c r="A660" s="2" t="s">
        <v>660</v>
      </c>
      <c r="B660" s="2" t="str">
        <f>REPLACE(A660, 1, 1, "")</f>
        <v>4200002784202509252365718627</v>
      </c>
      <c r="C660">
        <v>4.99</v>
      </c>
      <c r="D660" s="1">
        <v>45925.891712962963</v>
      </c>
    </row>
    <row r="661" spans="1:4" x14ac:dyDescent="0.2">
      <c r="A661" s="2" t="s">
        <v>661</v>
      </c>
      <c r="B661" s="2" t="str">
        <f>REPLACE(A661, 1, 1, "")</f>
        <v>4200002843202509253952714909</v>
      </c>
      <c r="C661">
        <v>4.99</v>
      </c>
      <c r="D661" s="1">
        <v>45925.890636574077</v>
      </c>
    </row>
    <row r="662" spans="1:4" x14ac:dyDescent="0.2">
      <c r="A662" s="2" t="s">
        <v>662</v>
      </c>
      <c r="B662" s="2" t="str">
        <f>REPLACE(A662, 1, 1, "")</f>
        <v>4200002848202509253420534713</v>
      </c>
      <c r="C662">
        <v>4.99</v>
      </c>
      <c r="D662" s="1">
        <v>45925.88753472222</v>
      </c>
    </row>
    <row r="663" spans="1:4" x14ac:dyDescent="0.2">
      <c r="A663" s="2" t="s">
        <v>663</v>
      </c>
      <c r="B663" s="2" t="str">
        <f>REPLACE(A663, 1, 1, "")</f>
        <v>4200002863202509250979516500</v>
      </c>
      <c r="C663">
        <v>4.99</v>
      </c>
      <c r="D663" s="1">
        <v>45925.878831018519</v>
      </c>
    </row>
    <row r="664" spans="1:4" x14ac:dyDescent="0.2">
      <c r="A664" s="2" t="s">
        <v>664</v>
      </c>
      <c r="B664" s="2" t="str">
        <f>REPLACE(A664, 1, 1, "")</f>
        <v>4200002782202509251603615389</v>
      </c>
      <c r="C664">
        <v>4.99</v>
      </c>
      <c r="D664" s="1">
        <v>45925.878622685188</v>
      </c>
    </row>
    <row r="665" spans="1:4" x14ac:dyDescent="0.2">
      <c r="A665" s="2" t="s">
        <v>665</v>
      </c>
      <c r="B665" s="2" t="str">
        <f>REPLACE(A665, 1, 1, "")</f>
        <v>4200002788202509252089273665</v>
      </c>
      <c r="C665">
        <v>4.99</v>
      </c>
      <c r="D665" s="1">
        <v>45925.870370370372</v>
      </c>
    </row>
    <row r="666" spans="1:4" x14ac:dyDescent="0.2">
      <c r="A666" s="2" t="s">
        <v>666</v>
      </c>
      <c r="B666" s="2" t="str">
        <f>REPLACE(A666, 1, 1, "")</f>
        <v>4200002794202509254701587379</v>
      </c>
      <c r="C666">
        <v>4.99</v>
      </c>
      <c r="D666" s="1">
        <v>45925.863356481481</v>
      </c>
    </row>
    <row r="667" spans="1:4" x14ac:dyDescent="0.2">
      <c r="A667" s="2" t="s">
        <v>667</v>
      </c>
      <c r="B667" s="2" t="str">
        <f>REPLACE(A667, 1, 1, "")</f>
        <v>4200002852202509253808404072</v>
      </c>
      <c r="C667">
        <v>4.99</v>
      </c>
      <c r="D667" s="1">
        <v>45925.855543981481</v>
      </c>
    </row>
    <row r="668" spans="1:4" x14ac:dyDescent="0.2">
      <c r="A668" s="2" t="s">
        <v>668</v>
      </c>
      <c r="B668" s="2" t="str">
        <f>REPLACE(A668, 1, 1, "")</f>
        <v>4200002853202509258227127256</v>
      </c>
      <c r="C668">
        <v>4.99</v>
      </c>
      <c r="D668" s="1">
        <v>45925.852777777778</v>
      </c>
    </row>
    <row r="669" spans="1:4" x14ac:dyDescent="0.2">
      <c r="A669" s="2" t="s">
        <v>669</v>
      </c>
      <c r="B669" s="2" t="str">
        <f>REPLACE(A669, 1, 1, "")</f>
        <v>4200002845202509259857031752</v>
      </c>
      <c r="C669">
        <v>4.99</v>
      </c>
      <c r="D669" s="1">
        <v>45925.852569444447</v>
      </c>
    </row>
    <row r="670" spans="1:4" x14ac:dyDescent="0.2">
      <c r="A670" s="2" t="s">
        <v>670</v>
      </c>
      <c r="B670" s="2" t="str">
        <f>REPLACE(A670, 1, 1, "")</f>
        <v>4200002860202509257669523379</v>
      </c>
      <c r="C670">
        <v>4.99</v>
      </c>
      <c r="D670" s="1">
        <v>45925.852326388886</v>
      </c>
    </row>
    <row r="671" spans="1:4" x14ac:dyDescent="0.2">
      <c r="A671" s="2" t="s">
        <v>671</v>
      </c>
      <c r="B671" s="2" t="str">
        <f>REPLACE(A671, 1, 1, "")</f>
        <v>4200002759202509255641470225</v>
      </c>
      <c r="C671">
        <v>4.99</v>
      </c>
      <c r="D671" s="1">
        <v>45925.850682870368</v>
      </c>
    </row>
    <row r="672" spans="1:4" x14ac:dyDescent="0.2">
      <c r="A672" s="2" t="s">
        <v>672</v>
      </c>
      <c r="B672" s="2" t="str">
        <f>REPLACE(A672, 1, 1, "")</f>
        <v>4200002855202509251742979030</v>
      </c>
      <c r="C672">
        <v>4.99</v>
      </c>
      <c r="D672" s="1">
        <v>45925.84815972222</v>
      </c>
    </row>
    <row r="673" spans="1:4" x14ac:dyDescent="0.2">
      <c r="A673" s="2" t="s">
        <v>673</v>
      </c>
      <c r="B673" s="2" t="str">
        <f>REPLACE(A673, 1, 1, "")</f>
        <v>4200002870202509251446546622</v>
      </c>
      <c r="C673">
        <v>4.99</v>
      </c>
      <c r="D673" s="1">
        <v>45925.84065972222</v>
      </c>
    </row>
    <row r="674" spans="1:4" x14ac:dyDescent="0.2">
      <c r="A674" s="2" t="s">
        <v>674</v>
      </c>
      <c r="B674" s="2" t="str">
        <f>REPLACE(A674, 1, 1, "")</f>
        <v>4200002794202509259605202491</v>
      </c>
      <c r="C674">
        <v>4.99</v>
      </c>
      <c r="D674" s="1">
        <v>45925.838310185187</v>
      </c>
    </row>
    <row r="675" spans="1:4" x14ac:dyDescent="0.2">
      <c r="A675" s="2" t="s">
        <v>675</v>
      </c>
      <c r="B675" s="2" t="str">
        <f>REPLACE(A675, 1, 1, "")</f>
        <v>4200002847202509258090858779</v>
      </c>
      <c r="C675">
        <v>4.99</v>
      </c>
      <c r="D675" s="1">
        <v>45925.836134259262</v>
      </c>
    </row>
    <row r="676" spans="1:4" x14ac:dyDescent="0.2">
      <c r="A676" s="2" t="s">
        <v>676</v>
      </c>
      <c r="B676" s="2" t="str">
        <f>REPLACE(A676, 1, 1, "")</f>
        <v>4200002770202509254890217022</v>
      </c>
      <c r="C676">
        <v>4.99</v>
      </c>
      <c r="D676" s="1">
        <v>45925.827916666669</v>
      </c>
    </row>
    <row r="677" spans="1:4" x14ac:dyDescent="0.2">
      <c r="A677" s="2" t="s">
        <v>677</v>
      </c>
      <c r="B677" s="2" t="str">
        <f>REPLACE(A677, 1, 1, "")</f>
        <v>4200002793202509252168875454</v>
      </c>
      <c r="C677">
        <v>4.99</v>
      </c>
      <c r="D677" s="1">
        <v>45925.827615740738</v>
      </c>
    </row>
    <row r="678" spans="1:4" x14ac:dyDescent="0.2">
      <c r="A678" s="2" t="s">
        <v>678</v>
      </c>
      <c r="B678" s="2" t="str">
        <f>REPLACE(A678, 1, 1, "")</f>
        <v>4200002765202509253818010428</v>
      </c>
      <c r="C678">
        <v>4.99</v>
      </c>
      <c r="D678" s="1">
        <v>45925.826747685183</v>
      </c>
    </row>
    <row r="679" spans="1:4" x14ac:dyDescent="0.2">
      <c r="A679" s="2" t="s">
        <v>679</v>
      </c>
      <c r="B679" s="2" t="str">
        <f>REPLACE(A679, 1, 1, "")</f>
        <v>4200002784202509254044699753</v>
      </c>
      <c r="C679">
        <v>4.99</v>
      </c>
      <c r="D679" s="1">
        <v>45925.826643518521</v>
      </c>
    </row>
    <row r="680" spans="1:4" x14ac:dyDescent="0.2">
      <c r="A680" s="2" t="s">
        <v>680</v>
      </c>
      <c r="B680" s="2" t="str">
        <f>REPLACE(A680, 1, 1, "")</f>
        <v>4200002861202509250015665982</v>
      </c>
      <c r="C680">
        <v>4.99</v>
      </c>
      <c r="D680" s="1">
        <v>45925.82608796296</v>
      </c>
    </row>
    <row r="681" spans="1:4" x14ac:dyDescent="0.2">
      <c r="A681" s="2" t="s">
        <v>681</v>
      </c>
      <c r="B681" s="2" t="str">
        <f>REPLACE(A681, 1, 1, "")</f>
        <v>4200002768202509256421475575</v>
      </c>
      <c r="C681">
        <v>4.99</v>
      </c>
      <c r="D681" s="1">
        <v>45925.82545138889</v>
      </c>
    </row>
    <row r="682" spans="1:4" x14ac:dyDescent="0.2">
      <c r="A682" s="2" t="s">
        <v>682</v>
      </c>
      <c r="B682" s="2" t="str">
        <f>REPLACE(A682, 1, 1, "")</f>
        <v>4200002788202509259983141142</v>
      </c>
      <c r="C682">
        <v>4.99</v>
      </c>
      <c r="D682" s="1">
        <v>45925.817754629628</v>
      </c>
    </row>
    <row r="683" spans="1:4" x14ac:dyDescent="0.2">
      <c r="A683" s="2" t="s">
        <v>683</v>
      </c>
      <c r="B683" s="2" t="str">
        <f>REPLACE(A683, 1, 1, "")</f>
        <v>4200002853202509256085457659</v>
      </c>
      <c r="C683">
        <v>4.99</v>
      </c>
      <c r="D683" s="1">
        <v>45925.810659722221</v>
      </c>
    </row>
    <row r="684" spans="1:4" x14ac:dyDescent="0.2">
      <c r="A684" s="2" t="s">
        <v>684</v>
      </c>
      <c r="B684" s="2" t="str">
        <f>REPLACE(A684, 1, 1, "")</f>
        <v>4200002784202509250131303867</v>
      </c>
      <c r="C684">
        <v>4.99</v>
      </c>
      <c r="D684" s="1">
        <v>45925.809363425928</v>
      </c>
    </row>
    <row r="685" spans="1:4" x14ac:dyDescent="0.2">
      <c r="A685" s="2" t="s">
        <v>685</v>
      </c>
      <c r="B685" s="2" t="str">
        <f>REPLACE(A685, 1, 1, "")</f>
        <v>4200002848202509254902582109</v>
      </c>
      <c r="C685">
        <v>4.99</v>
      </c>
      <c r="D685" s="1">
        <v>45925.807199074072</v>
      </c>
    </row>
    <row r="686" spans="1:4" x14ac:dyDescent="0.2">
      <c r="A686" s="2" t="s">
        <v>686</v>
      </c>
      <c r="B686" s="2" t="str">
        <f>REPLACE(A686, 1, 1, "")</f>
        <v>4200002793202509251515996449</v>
      </c>
      <c r="C686">
        <v>4.99</v>
      </c>
      <c r="D686" s="1">
        <v>45925.799710648149</v>
      </c>
    </row>
    <row r="687" spans="1:4" x14ac:dyDescent="0.2">
      <c r="A687" s="2" t="s">
        <v>687</v>
      </c>
      <c r="B687" s="2" t="str">
        <f>REPLACE(A687, 1, 1, "")</f>
        <v>4200002760202509257342534169</v>
      </c>
      <c r="C687">
        <v>4.99</v>
      </c>
      <c r="D687" s="1">
        <v>45925.798159722224</v>
      </c>
    </row>
    <row r="688" spans="1:4" x14ac:dyDescent="0.2">
      <c r="A688" s="2" t="s">
        <v>688</v>
      </c>
      <c r="B688" s="2" t="str">
        <f>REPLACE(A688, 1, 1, "")</f>
        <v>4200002767202509255744651334</v>
      </c>
      <c r="C688">
        <v>4.99</v>
      </c>
      <c r="D688" s="1">
        <v>45925.791319444441</v>
      </c>
    </row>
    <row r="689" spans="1:4" x14ac:dyDescent="0.2">
      <c r="A689" s="2" t="s">
        <v>689</v>
      </c>
      <c r="B689" s="2" t="str">
        <f>REPLACE(A689, 1, 1, "")</f>
        <v>4200002791202509254316302008</v>
      </c>
      <c r="C689">
        <v>4.99</v>
      </c>
      <c r="D689" s="1">
        <v>45925.778124999997</v>
      </c>
    </row>
    <row r="690" spans="1:4" x14ac:dyDescent="0.2">
      <c r="A690" s="2" t="s">
        <v>690</v>
      </c>
      <c r="B690" s="2" t="str">
        <f>REPLACE(A690, 1, 1, "")</f>
        <v>4200002854202509257140066843</v>
      </c>
      <c r="C690">
        <v>4.99</v>
      </c>
      <c r="D690" s="1">
        <v>45925.7733912037</v>
      </c>
    </row>
    <row r="691" spans="1:4" x14ac:dyDescent="0.2">
      <c r="A691" s="2" t="s">
        <v>691</v>
      </c>
      <c r="B691" s="2" t="str">
        <f>REPLACE(A691, 1, 1, "")</f>
        <v>4200002857202509253594403963</v>
      </c>
      <c r="C691">
        <v>4.99</v>
      </c>
      <c r="D691" s="1">
        <v>45925.772187499999</v>
      </c>
    </row>
    <row r="692" spans="1:4" x14ac:dyDescent="0.2">
      <c r="A692" s="2" t="s">
        <v>692</v>
      </c>
      <c r="B692" s="2" t="str">
        <f>REPLACE(A692, 1, 1, "")</f>
        <v>4200002846202509251302537687</v>
      </c>
      <c r="C692">
        <v>4.99</v>
      </c>
      <c r="D692" s="1">
        <v>45925.770914351851</v>
      </c>
    </row>
    <row r="693" spans="1:4" x14ac:dyDescent="0.2">
      <c r="A693" s="2" t="s">
        <v>693</v>
      </c>
      <c r="B693" s="2" t="str">
        <f>REPLACE(A693, 1, 1, "")</f>
        <v>4200002868202509250833342747</v>
      </c>
      <c r="C693">
        <v>4.99</v>
      </c>
      <c r="D693" s="1">
        <v>45925.765393518515</v>
      </c>
    </row>
    <row r="694" spans="1:4" x14ac:dyDescent="0.2">
      <c r="A694" s="2" t="s">
        <v>694</v>
      </c>
      <c r="B694" s="2" t="str">
        <f>REPLACE(A694, 1, 1, "")</f>
        <v>4200002866202509254581920916</v>
      </c>
      <c r="C694">
        <v>4.99</v>
      </c>
      <c r="D694" s="1">
        <v>45925.756157407406</v>
      </c>
    </row>
    <row r="695" spans="1:4" x14ac:dyDescent="0.2">
      <c r="A695" s="2" t="s">
        <v>695</v>
      </c>
      <c r="B695" s="2" t="str">
        <f>REPLACE(A695, 1, 1, "")</f>
        <v>4200002855202509259588343118</v>
      </c>
      <c r="C695">
        <v>4.99</v>
      </c>
      <c r="D695" s="1">
        <v>45925.753425925926</v>
      </c>
    </row>
    <row r="696" spans="1:4" x14ac:dyDescent="0.2">
      <c r="A696" s="2" t="s">
        <v>696</v>
      </c>
      <c r="B696" s="2" t="str">
        <f>REPLACE(A696, 1, 1, "")</f>
        <v>4200002851202509250495414322</v>
      </c>
      <c r="C696">
        <v>4.99</v>
      </c>
      <c r="D696" s="1">
        <v>45925.751030092593</v>
      </c>
    </row>
    <row r="697" spans="1:4" x14ac:dyDescent="0.2">
      <c r="A697" s="2" t="s">
        <v>697</v>
      </c>
      <c r="B697" s="2" t="str">
        <f>REPLACE(A697, 1, 1, "")</f>
        <v>4200002856202509257999869854</v>
      </c>
      <c r="C697">
        <v>4.99</v>
      </c>
      <c r="D697" s="1">
        <v>45925.748020833336</v>
      </c>
    </row>
    <row r="698" spans="1:4" x14ac:dyDescent="0.2">
      <c r="A698" s="2" t="s">
        <v>698</v>
      </c>
      <c r="B698" s="2" t="str">
        <f>REPLACE(A698, 1, 1, "")</f>
        <v>4200002790202509256392015651</v>
      </c>
      <c r="C698">
        <v>4.99</v>
      </c>
      <c r="D698" s="1">
        <v>45925.745486111111</v>
      </c>
    </row>
    <row r="699" spans="1:4" x14ac:dyDescent="0.2">
      <c r="A699" s="2" t="s">
        <v>699</v>
      </c>
      <c r="B699" s="2" t="str">
        <f>REPLACE(A699, 1, 1, "")</f>
        <v>4200002782202509254927277199</v>
      </c>
      <c r="C699">
        <v>4.99</v>
      </c>
      <c r="D699" s="1">
        <v>45925.741006944445</v>
      </c>
    </row>
    <row r="700" spans="1:4" x14ac:dyDescent="0.2">
      <c r="A700" s="2" t="s">
        <v>700</v>
      </c>
      <c r="B700" s="2" t="str">
        <f>REPLACE(A700, 1, 1, "")</f>
        <v>4200002790202509259395844702</v>
      </c>
      <c r="C700">
        <v>4.99</v>
      </c>
      <c r="D700" s="1">
        <v>45925.741006944445</v>
      </c>
    </row>
    <row r="701" spans="1:4" x14ac:dyDescent="0.2">
      <c r="A701" s="2" t="s">
        <v>701</v>
      </c>
      <c r="B701" s="2" t="str">
        <f>REPLACE(A701, 1, 1, "")</f>
        <v>4200002848202509253091711749</v>
      </c>
      <c r="C701">
        <v>4.99</v>
      </c>
      <c r="D701" s="1">
        <v>45925.73814814815</v>
      </c>
    </row>
    <row r="702" spans="1:4" x14ac:dyDescent="0.2">
      <c r="A702" s="2" t="s">
        <v>702</v>
      </c>
      <c r="B702" s="2" t="str">
        <f>REPLACE(A702, 1, 1, "")</f>
        <v>4200002866202509253129288655</v>
      </c>
      <c r="C702">
        <v>4.99</v>
      </c>
      <c r="D702" s="1">
        <v>45925.727881944447</v>
      </c>
    </row>
    <row r="703" spans="1:4" x14ac:dyDescent="0.2">
      <c r="A703" s="2" t="s">
        <v>703</v>
      </c>
      <c r="B703" s="2" t="str">
        <f>REPLACE(A703, 1, 1, "")</f>
        <v>4200002783202509256317883162</v>
      </c>
      <c r="C703">
        <v>4.99</v>
      </c>
      <c r="D703" s="1">
        <v>45925.725798611114</v>
      </c>
    </row>
    <row r="704" spans="1:4" x14ac:dyDescent="0.2">
      <c r="A704" s="2" t="s">
        <v>704</v>
      </c>
      <c r="B704" s="2" t="str">
        <f>REPLACE(A704, 1, 1, "")</f>
        <v>4200002866202509250554250750</v>
      </c>
      <c r="C704">
        <v>4.99</v>
      </c>
      <c r="D704" s="1">
        <v>45925.72550925926</v>
      </c>
    </row>
    <row r="705" spans="1:4" x14ac:dyDescent="0.2">
      <c r="A705" s="2" t="s">
        <v>705</v>
      </c>
      <c r="B705" s="2" t="str">
        <f>REPLACE(A705, 1, 1, "")</f>
        <v>4200002848202509259919197321</v>
      </c>
      <c r="C705">
        <v>4.99</v>
      </c>
      <c r="D705" s="1">
        <v>45925.724479166667</v>
      </c>
    </row>
    <row r="706" spans="1:4" x14ac:dyDescent="0.2">
      <c r="A706" s="2" t="s">
        <v>706</v>
      </c>
      <c r="B706" s="2" t="str">
        <f>REPLACE(A706, 1, 1, "")</f>
        <v>4200002854202509255652096207</v>
      </c>
      <c r="C706">
        <v>4.99</v>
      </c>
      <c r="D706" s="1">
        <v>45925.723738425928</v>
      </c>
    </row>
    <row r="707" spans="1:4" x14ac:dyDescent="0.2">
      <c r="A707" s="2" t="s">
        <v>707</v>
      </c>
      <c r="B707" s="2" t="str">
        <f>REPLACE(A707, 1, 1, "")</f>
        <v>4200002857202509257579562127</v>
      </c>
      <c r="C707">
        <v>4.99</v>
      </c>
      <c r="D707" s="1">
        <v>45925.721782407411</v>
      </c>
    </row>
    <row r="708" spans="1:4" x14ac:dyDescent="0.2">
      <c r="A708" s="2" t="s">
        <v>708</v>
      </c>
      <c r="B708" s="2" t="str">
        <f>REPLACE(A708, 1, 1, "")</f>
        <v>4200002843202509250821057727</v>
      </c>
      <c r="C708">
        <v>4.99</v>
      </c>
      <c r="D708" s="1">
        <v>45925.719548611109</v>
      </c>
    </row>
    <row r="709" spans="1:4" x14ac:dyDescent="0.2">
      <c r="A709" s="2" t="s">
        <v>709</v>
      </c>
      <c r="B709" s="2" t="str">
        <f>REPLACE(A709, 1, 1, "")</f>
        <v>4200002790202509250427830909</v>
      </c>
      <c r="C709">
        <v>4.99</v>
      </c>
      <c r="D709" s="1">
        <v>45925.71770833333</v>
      </c>
    </row>
    <row r="710" spans="1:4" x14ac:dyDescent="0.2">
      <c r="A710" s="2" t="s">
        <v>710</v>
      </c>
      <c r="B710" s="2" t="str">
        <f>REPLACE(A710, 1, 1, "")</f>
        <v>4200002866202509254721690033</v>
      </c>
      <c r="C710">
        <v>4.99</v>
      </c>
      <c r="D710" s="1">
        <v>45925.713287037041</v>
      </c>
    </row>
    <row r="711" spans="1:4" x14ac:dyDescent="0.2">
      <c r="A711" s="2" t="s">
        <v>711</v>
      </c>
      <c r="B711" s="2" t="str">
        <f>REPLACE(A711, 1, 1, "")</f>
        <v>4200002762202509253448801178</v>
      </c>
      <c r="C711">
        <v>4.99</v>
      </c>
      <c r="D711" s="1">
        <v>45925.706238425926</v>
      </c>
    </row>
    <row r="712" spans="1:4" x14ac:dyDescent="0.2">
      <c r="A712" s="2" t="s">
        <v>712</v>
      </c>
      <c r="B712" s="2" t="str">
        <f>REPLACE(A712, 1, 1, "")</f>
        <v>4200002849202509257551339503</v>
      </c>
      <c r="C712">
        <v>4.99</v>
      </c>
      <c r="D712" s="1">
        <v>45925.705543981479</v>
      </c>
    </row>
    <row r="713" spans="1:4" x14ac:dyDescent="0.2">
      <c r="A713" s="2" t="s">
        <v>713</v>
      </c>
      <c r="B713" s="2" t="str">
        <f>REPLACE(A713, 1, 1, "")</f>
        <v>4200002849202509252639972078</v>
      </c>
      <c r="C713">
        <v>4.99</v>
      </c>
      <c r="D713" s="1">
        <v>45925.701226851852</v>
      </c>
    </row>
    <row r="714" spans="1:4" x14ac:dyDescent="0.2">
      <c r="A714" s="2" t="s">
        <v>714</v>
      </c>
      <c r="B714" s="2" t="str">
        <f>REPLACE(A714, 1, 1, "")</f>
        <v>4200002789202509253049631143</v>
      </c>
      <c r="C714">
        <v>4.99</v>
      </c>
      <c r="D714" s="1">
        <v>45925.699016203704</v>
      </c>
    </row>
    <row r="715" spans="1:4" x14ac:dyDescent="0.2">
      <c r="A715" s="2" t="s">
        <v>715</v>
      </c>
      <c r="B715" s="2" t="str">
        <f>REPLACE(A715, 1, 1, "")</f>
        <v>4200002856202509256713309957</v>
      </c>
      <c r="C715">
        <v>4.99</v>
      </c>
      <c r="D715" s="1">
        <v>45925.697337962964</v>
      </c>
    </row>
    <row r="716" spans="1:4" x14ac:dyDescent="0.2">
      <c r="A716" s="2" t="s">
        <v>716</v>
      </c>
      <c r="B716" s="2" t="str">
        <f>REPLACE(A716, 1, 1, "")</f>
        <v>4200002863202509259348171158</v>
      </c>
      <c r="C716">
        <v>4.99</v>
      </c>
      <c r="D716" s="1">
        <v>45925.696400462963</v>
      </c>
    </row>
    <row r="717" spans="1:4" x14ac:dyDescent="0.2">
      <c r="A717" s="2" t="s">
        <v>717</v>
      </c>
      <c r="B717" s="2" t="str">
        <f>REPLACE(A717, 1, 1, "")</f>
        <v>4200002865202509256739431381</v>
      </c>
      <c r="C717">
        <v>4.99</v>
      </c>
      <c r="D717" s="1">
        <v>45925.690775462965</v>
      </c>
    </row>
    <row r="718" spans="1:4" x14ac:dyDescent="0.2">
      <c r="A718" s="2" t="s">
        <v>718</v>
      </c>
      <c r="B718" s="2" t="str">
        <f>REPLACE(A718, 1, 1, "")</f>
        <v>4200002862202509253579171624</v>
      </c>
      <c r="C718">
        <v>4.99</v>
      </c>
      <c r="D718" s="1">
        <v>45925.690370370372</v>
      </c>
    </row>
    <row r="719" spans="1:4" x14ac:dyDescent="0.2">
      <c r="A719" s="2" t="s">
        <v>719</v>
      </c>
      <c r="B719" s="2" t="str">
        <f>REPLACE(A719, 1, 1, "")</f>
        <v>4200002863202509254354049665</v>
      </c>
      <c r="C719">
        <v>4.99</v>
      </c>
      <c r="D719" s="1">
        <v>45925.684618055559</v>
      </c>
    </row>
    <row r="720" spans="1:4" x14ac:dyDescent="0.2">
      <c r="A720" s="2" t="s">
        <v>720</v>
      </c>
      <c r="B720" s="2" t="str">
        <f>REPLACE(A720, 1, 1, "")</f>
        <v>4200002858202509254782886779</v>
      </c>
      <c r="C720">
        <v>4.99</v>
      </c>
      <c r="D720" s="1">
        <v>45925.684386574074</v>
      </c>
    </row>
    <row r="721" spans="1:4" x14ac:dyDescent="0.2">
      <c r="A721" s="2" t="s">
        <v>721</v>
      </c>
      <c r="B721" s="2" t="str">
        <f>REPLACE(A721, 1, 1, "")</f>
        <v>4200002790202509252722981093</v>
      </c>
      <c r="C721">
        <v>4.99</v>
      </c>
      <c r="D721" s="1">
        <v>45925.684259259258</v>
      </c>
    </row>
    <row r="722" spans="1:4" x14ac:dyDescent="0.2">
      <c r="A722" s="2" t="s">
        <v>722</v>
      </c>
      <c r="B722" s="2" t="str">
        <f>REPLACE(A722, 1, 1, "")</f>
        <v>4200002788202509252269396839</v>
      </c>
      <c r="C722">
        <v>4.99</v>
      </c>
      <c r="D722" s="1">
        <v>45925.683923611112</v>
      </c>
    </row>
    <row r="723" spans="1:4" x14ac:dyDescent="0.2">
      <c r="A723" s="2" t="s">
        <v>723</v>
      </c>
      <c r="B723" s="2" t="str">
        <f>REPLACE(A723, 1, 1, "")</f>
        <v>4200002865202509252527582095</v>
      </c>
      <c r="C723">
        <v>4.99</v>
      </c>
      <c r="D723" s="1">
        <v>45925.67864583333</v>
      </c>
    </row>
    <row r="724" spans="1:4" x14ac:dyDescent="0.2">
      <c r="A724" s="2" t="s">
        <v>724</v>
      </c>
      <c r="B724" s="2" t="str">
        <f>REPLACE(A724, 1, 1, "")</f>
        <v>4200002765202509252921955726</v>
      </c>
      <c r="C724">
        <v>599</v>
      </c>
      <c r="D724" s="1">
        <v>45925.66715277778</v>
      </c>
    </row>
    <row r="725" spans="1:4" x14ac:dyDescent="0.2">
      <c r="A725" s="2" t="s">
        <v>725</v>
      </c>
      <c r="B725" s="2" t="str">
        <f>REPLACE(A725, 1, 1, "")</f>
        <v>4200002760202509259028650978</v>
      </c>
      <c r="C725">
        <v>4.99</v>
      </c>
      <c r="D725" s="1">
        <v>45925.666319444441</v>
      </c>
    </row>
    <row r="726" spans="1:4" x14ac:dyDescent="0.2">
      <c r="A726" s="2" t="s">
        <v>726</v>
      </c>
      <c r="B726" s="2" t="str">
        <f>REPLACE(A726, 1, 1, "")</f>
        <v>4200002766202509258488967600</v>
      </c>
      <c r="C726">
        <v>4.99</v>
      </c>
      <c r="D726" s="1">
        <v>45925.659016203703</v>
      </c>
    </row>
    <row r="727" spans="1:4" x14ac:dyDescent="0.2">
      <c r="A727" s="2" t="s">
        <v>727</v>
      </c>
      <c r="B727" s="2" t="str">
        <f>REPLACE(A727, 1, 1, "")</f>
        <v>4200002854202509256805884858</v>
      </c>
      <c r="C727">
        <v>4.99</v>
      </c>
      <c r="D727" s="1">
        <v>45925.654004629629</v>
      </c>
    </row>
    <row r="728" spans="1:4" x14ac:dyDescent="0.2">
      <c r="A728" s="2" t="s">
        <v>728</v>
      </c>
      <c r="B728" s="2" t="str">
        <f>REPLACE(A728, 1, 1, "")</f>
        <v>4200002761202509251986026344</v>
      </c>
      <c r="C728">
        <v>4.99</v>
      </c>
      <c r="D728" s="1">
        <v>45925.649108796293</v>
      </c>
    </row>
    <row r="729" spans="1:4" x14ac:dyDescent="0.2">
      <c r="A729" s="2" t="s">
        <v>729</v>
      </c>
      <c r="B729" s="2" t="str">
        <f>REPLACE(A729, 1, 1, "")</f>
        <v>4200002868202509256614016500</v>
      </c>
      <c r="C729">
        <v>4.99</v>
      </c>
      <c r="D729" s="1">
        <v>45925.648761574077</v>
      </c>
    </row>
    <row r="730" spans="1:4" x14ac:dyDescent="0.2">
      <c r="A730" s="2" t="s">
        <v>730</v>
      </c>
      <c r="B730" s="2" t="str">
        <f>REPLACE(A730, 1, 1, "")</f>
        <v>4200002776202509251413676536</v>
      </c>
      <c r="C730">
        <v>4.99</v>
      </c>
      <c r="D730" s="1">
        <v>45925.647511574076</v>
      </c>
    </row>
    <row r="731" spans="1:4" x14ac:dyDescent="0.2">
      <c r="A731" s="2" t="s">
        <v>731</v>
      </c>
      <c r="B731" s="2" t="str">
        <f>REPLACE(A731, 1, 1, "")</f>
        <v>4200002847202509252848042630</v>
      </c>
      <c r="C731">
        <v>4.99</v>
      </c>
      <c r="D731" s="1">
        <v>45925.645277777781</v>
      </c>
    </row>
    <row r="732" spans="1:4" x14ac:dyDescent="0.2">
      <c r="A732" s="2" t="s">
        <v>732</v>
      </c>
      <c r="B732" s="2" t="str">
        <f>REPLACE(A732, 1, 1, "")</f>
        <v>4200002851202509251064933722</v>
      </c>
      <c r="C732">
        <v>4.99</v>
      </c>
      <c r="D732" s="1">
        <v>45925.642071759263</v>
      </c>
    </row>
    <row r="733" spans="1:4" x14ac:dyDescent="0.2">
      <c r="A733" s="2" t="s">
        <v>733</v>
      </c>
      <c r="B733" s="2" t="str">
        <f>REPLACE(A733, 1, 1, "")</f>
        <v>4200002773202509250205976946</v>
      </c>
      <c r="C733">
        <v>4.99</v>
      </c>
      <c r="D733" s="1">
        <v>45925.63689814815</v>
      </c>
    </row>
    <row r="734" spans="1:4" x14ac:dyDescent="0.2">
      <c r="A734" s="2" t="s">
        <v>734</v>
      </c>
      <c r="B734" s="2" t="str">
        <f>REPLACE(A734, 1, 1, "")</f>
        <v>4200002787202509250388178984</v>
      </c>
      <c r="C734">
        <v>4.99</v>
      </c>
      <c r="D734" s="1">
        <v>45925.633437500001</v>
      </c>
    </row>
    <row r="735" spans="1:4" x14ac:dyDescent="0.2">
      <c r="A735" s="2" t="s">
        <v>735</v>
      </c>
      <c r="B735" s="2" t="str">
        <f>REPLACE(A735, 1, 1, "")</f>
        <v>4200002855202509251943076714</v>
      </c>
      <c r="C735">
        <v>4.99</v>
      </c>
      <c r="D735" s="1">
        <v>45925.629699074074</v>
      </c>
    </row>
    <row r="736" spans="1:4" x14ac:dyDescent="0.2">
      <c r="A736" s="2" t="s">
        <v>736</v>
      </c>
      <c r="B736" s="2" t="str">
        <f>REPLACE(A736, 1, 1, "")</f>
        <v>4200002762202509256797954165</v>
      </c>
      <c r="C736">
        <v>4.99</v>
      </c>
      <c r="D736" s="1">
        <v>45925.627210648148</v>
      </c>
    </row>
    <row r="737" spans="1:4" x14ac:dyDescent="0.2">
      <c r="A737" s="2" t="s">
        <v>737</v>
      </c>
      <c r="B737" s="2" t="str">
        <f>REPLACE(A737, 1, 1, "")</f>
        <v>4200002773202509252465354815</v>
      </c>
      <c r="C737">
        <v>4.99</v>
      </c>
      <c r="D737" s="1">
        <v>45925.619085648148</v>
      </c>
    </row>
    <row r="738" spans="1:4" x14ac:dyDescent="0.2">
      <c r="A738" s="2" t="s">
        <v>738</v>
      </c>
      <c r="B738" s="2" t="str">
        <f>REPLACE(A738, 1, 1, "")</f>
        <v>4200002789202509252893025533</v>
      </c>
      <c r="C738">
        <v>4.99</v>
      </c>
      <c r="D738" s="1">
        <v>45925.618587962963</v>
      </c>
    </row>
    <row r="739" spans="1:4" x14ac:dyDescent="0.2">
      <c r="A739" s="2" t="s">
        <v>739</v>
      </c>
      <c r="B739" s="2" t="str">
        <f>REPLACE(A739, 1, 1, "")</f>
        <v>4200002791202509256563369232</v>
      </c>
      <c r="C739">
        <v>4.99</v>
      </c>
      <c r="D739" s="1">
        <v>45925.618090277778</v>
      </c>
    </row>
    <row r="740" spans="1:4" x14ac:dyDescent="0.2">
      <c r="A740" s="2" t="s">
        <v>740</v>
      </c>
      <c r="B740" s="2" t="str">
        <f>REPLACE(A740, 1, 1, "")</f>
        <v>4200002860202509254175920916</v>
      </c>
      <c r="C740">
        <v>4.99</v>
      </c>
      <c r="D740" s="1">
        <v>45925.614571759259</v>
      </c>
    </row>
    <row r="741" spans="1:4" x14ac:dyDescent="0.2">
      <c r="A741" s="2" t="s">
        <v>741</v>
      </c>
      <c r="B741" s="2" t="str">
        <f>REPLACE(A741, 1, 1, "")</f>
        <v>4200002768202509258815130205</v>
      </c>
      <c r="C741">
        <v>4.99</v>
      </c>
      <c r="D741" s="1">
        <v>45925.614016203705</v>
      </c>
    </row>
    <row r="742" spans="1:4" x14ac:dyDescent="0.2">
      <c r="A742" s="2" t="s">
        <v>742</v>
      </c>
      <c r="B742" s="2" t="str">
        <f>REPLACE(A742, 1, 1, "")</f>
        <v>4200002781202509252675847820</v>
      </c>
      <c r="C742">
        <v>4.99</v>
      </c>
      <c r="D742" s="1">
        <v>45925.606087962966</v>
      </c>
    </row>
    <row r="743" spans="1:4" x14ac:dyDescent="0.2">
      <c r="A743" s="2" t="s">
        <v>743</v>
      </c>
      <c r="B743" s="2" t="str">
        <f>REPLACE(A743, 1, 1, "")</f>
        <v>4200002783202509259067017664</v>
      </c>
      <c r="C743">
        <v>4.99</v>
      </c>
      <c r="D743" s="1">
        <v>45925.605671296296</v>
      </c>
    </row>
    <row r="744" spans="1:4" x14ac:dyDescent="0.2">
      <c r="A744" s="2" t="s">
        <v>744</v>
      </c>
      <c r="B744" s="2" t="str">
        <f>REPLACE(A744, 1, 1, "")</f>
        <v>4200002868202509253053335868</v>
      </c>
      <c r="C744">
        <v>4.99</v>
      </c>
      <c r="D744" s="1">
        <v>45925.604224537034</v>
      </c>
    </row>
    <row r="745" spans="1:4" x14ac:dyDescent="0.2">
      <c r="A745" s="2" t="s">
        <v>745</v>
      </c>
      <c r="B745" s="2" t="str">
        <f>REPLACE(A745, 1, 1, "")</f>
        <v>4200002850202509258534138301</v>
      </c>
      <c r="C745">
        <v>4.99</v>
      </c>
      <c r="D745" s="1">
        <v>45925.602407407408</v>
      </c>
    </row>
    <row r="746" spans="1:4" x14ac:dyDescent="0.2">
      <c r="A746" s="2" t="s">
        <v>746</v>
      </c>
      <c r="B746" s="2" t="str">
        <f>REPLACE(A746, 1, 1, "")</f>
        <v>4200002769202509259662007542</v>
      </c>
      <c r="C746">
        <v>599</v>
      </c>
      <c r="D746" s="1">
        <v>45925.595092592594</v>
      </c>
    </row>
    <row r="747" spans="1:4" x14ac:dyDescent="0.2">
      <c r="A747" s="2" t="s">
        <v>747</v>
      </c>
      <c r="B747" s="2" t="str">
        <f>REPLACE(A747, 1, 1, "")</f>
        <v>4200002868202509259616575050</v>
      </c>
      <c r="C747">
        <v>4.99</v>
      </c>
      <c r="D747" s="1">
        <v>45925.592175925929</v>
      </c>
    </row>
    <row r="748" spans="1:4" x14ac:dyDescent="0.2">
      <c r="A748" s="2" t="s">
        <v>748</v>
      </c>
      <c r="B748" s="2" t="str">
        <f>REPLACE(A748, 1, 1, "")</f>
        <v>4200002784202509256928468920</v>
      </c>
      <c r="C748">
        <v>4.99</v>
      </c>
      <c r="D748" s="1">
        <v>45925.57917824074</v>
      </c>
    </row>
    <row r="749" spans="1:4" x14ac:dyDescent="0.2">
      <c r="A749" s="2" t="s">
        <v>749</v>
      </c>
      <c r="B749" s="2" t="str">
        <f>REPLACE(A749, 1, 1, "")</f>
        <v>4200002791202509254793886919</v>
      </c>
      <c r="C749">
        <v>4.99</v>
      </c>
      <c r="D749" s="1">
        <v>45925.57403935185</v>
      </c>
    </row>
    <row r="750" spans="1:4" x14ac:dyDescent="0.2">
      <c r="A750" s="2" t="s">
        <v>750</v>
      </c>
      <c r="B750" s="2" t="str">
        <f>REPLACE(A750, 1, 1, "")</f>
        <v>4200002844202509256531746782</v>
      </c>
      <c r="C750">
        <v>4.99</v>
      </c>
      <c r="D750" s="1">
        <v>45925.568472222221</v>
      </c>
    </row>
    <row r="751" spans="1:4" x14ac:dyDescent="0.2">
      <c r="A751" s="2" t="s">
        <v>751</v>
      </c>
      <c r="B751" s="2" t="str">
        <f>REPLACE(A751, 1, 1, "")</f>
        <v>4200002853202509251254732913</v>
      </c>
      <c r="C751">
        <v>4.99</v>
      </c>
      <c r="D751" s="1">
        <v>45925.566400462965</v>
      </c>
    </row>
    <row r="752" spans="1:4" x14ac:dyDescent="0.2">
      <c r="A752" s="2" t="s">
        <v>752</v>
      </c>
      <c r="B752" s="2" t="str">
        <f>REPLACE(A752, 1, 1, "")</f>
        <v>4200002856202509250173254200</v>
      </c>
      <c r="C752">
        <v>4.99</v>
      </c>
      <c r="D752" s="1">
        <v>45925.564363425925</v>
      </c>
    </row>
    <row r="753" spans="1:4" x14ac:dyDescent="0.2">
      <c r="A753" s="2" t="s">
        <v>753</v>
      </c>
      <c r="B753" s="2" t="str">
        <f>REPLACE(A753, 1, 1, "")</f>
        <v>4200002762202509250308391036</v>
      </c>
      <c r="C753">
        <v>4.99</v>
      </c>
      <c r="D753" s="1">
        <v>45925.560347222221</v>
      </c>
    </row>
    <row r="754" spans="1:4" x14ac:dyDescent="0.2">
      <c r="A754" s="2" t="s">
        <v>754</v>
      </c>
      <c r="B754" s="2" t="str">
        <f>REPLACE(A754, 1, 1, "")</f>
        <v>4200002781202509259597924002</v>
      </c>
      <c r="C754">
        <v>4.99</v>
      </c>
      <c r="D754" s="1">
        <v>45925.554780092592</v>
      </c>
    </row>
    <row r="755" spans="1:4" x14ac:dyDescent="0.2">
      <c r="A755" s="2" t="s">
        <v>755</v>
      </c>
      <c r="B755" s="2" t="str">
        <f>REPLACE(A755, 1, 1, "")</f>
        <v>4200002870202509252322091904</v>
      </c>
      <c r="C755">
        <v>4.99</v>
      </c>
      <c r="D755" s="1">
        <v>45925.551944444444</v>
      </c>
    </row>
    <row r="756" spans="1:4" x14ac:dyDescent="0.2">
      <c r="A756" s="2" t="s">
        <v>756</v>
      </c>
      <c r="B756" s="2" t="str">
        <f>REPLACE(A756, 1, 1, "")</f>
        <v>4200002864202509250255251165</v>
      </c>
      <c r="C756">
        <v>4.99</v>
      </c>
      <c r="D756" s="1">
        <v>45925.548449074071</v>
      </c>
    </row>
    <row r="757" spans="1:4" x14ac:dyDescent="0.2">
      <c r="A757" s="2" t="s">
        <v>757</v>
      </c>
      <c r="B757" s="2" t="str">
        <f>REPLACE(A757, 1, 1, "")</f>
        <v>4200002858202509253526919144</v>
      </c>
      <c r="C757">
        <v>4.99</v>
      </c>
      <c r="D757" s="1">
        <v>45925.548402777778</v>
      </c>
    </row>
    <row r="758" spans="1:4" x14ac:dyDescent="0.2">
      <c r="A758" s="2" t="s">
        <v>758</v>
      </c>
      <c r="B758" s="2" t="str">
        <f>REPLACE(A758, 1, 1, "")</f>
        <v>4200002774202509259308656563</v>
      </c>
      <c r="C758">
        <v>4.99</v>
      </c>
      <c r="D758" s="1">
        <v>45925.547291666669</v>
      </c>
    </row>
    <row r="759" spans="1:4" x14ac:dyDescent="0.2">
      <c r="A759" s="2" t="s">
        <v>759</v>
      </c>
      <c r="B759" s="2" t="str">
        <f>REPLACE(A759, 1, 1, "")</f>
        <v>4200002774202509255287284542</v>
      </c>
      <c r="C759">
        <v>4.99</v>
      </c>
      <c r="D759" s="1">
        <v>45925.543206018519</v>
      </c>
    </row>
    <row r="760" spans="1:4" x14ac:dyDescent="0.2">
      <c r="A760" s="2" t="s">
        <v>760</v>
      </c>
      <c r="B760" s="2" t="str">
        <f>REPLACE(A760, 1, 1, "")</f>
        <v>4200002861202509258274267447</v>
      </c>
      <c r="C760">
        <v>4.99</v>
      </c>
      <c r="D760" s="1">
        <v>45925.538356481484</v>
      </c>
    </row>
    <row r="761" spans="1:4" x14ac:dyDescent="0.2">
      <c r="A761" s="2" t="s">
        <v>761</v>
      </c>
      <c r="B761" s="2" t="str">
        <f>REPLACE(A761, 1, 1, "")</f>
        <v>4200002864202509251939895721</v>
      </c>
      <c r="C761">
        <v>4.99</v>
      </c>
      <c r="D761" s="1">
        <v>45925.527685185189</v>
      </c>
    </row>
    <row r="762" spans="1:4" x14ac:dyDescent="0.2">
      <c r="A762" s="2" t="s">
        <v>762</v>
      </c>
      <c r="B762" s="2" t="str">
        <f>REPLACE(A762, 1, 1, "")</f>
        <v>4200002787202509259104067431</v>
      </c>
      <c r="C762">
        <v>4.99</v>
      </c>
      <c r="D762" s="1">
        <v>45925.523935185185</v>
      </c>
    </row>
    <row r="763" spans="1:4" x14ac:dyDescent="0.2">
      <c r="A763" s="2" t="s">
        <v>763</v>
      </c>
      <c r="B763" s="2" t="str">
        <f>REPLACE(A763, 1, 1, "")</f>
        <v>4200002866202509253519944679</v>
      </c>
      <c r="C763">
        <v>4.99</v>
      </c>
      <c r="D763" s="1">
        <v>45925.518912037034</v>
      </c>
    </row>
    <row r="764" spans="1:4" x14ac:dyDescent="0.2">
      <c r="A764" s="2" t="s">
        <v>764</v>
      </c>
      <c r="B764" s="2" t="str">
        <f>REPLACE(A764, 1, 1, "")</f>
        <v>4200002863202509256717320167</v>
      </c>
      <c r="C764">
        <v>4.99</v>
      </c>
      <c r="D764" s="1">
        <v>45925.518379629626</v>
      </c>
    </row>
    <row r="765" spans="1:4" x14ac:dyDescent="0.2">
      <c r="A765" s="2" t="s">
        <v>765</v>
      </c>
      <c r="B765" s="2" t="str">
        <f>REPLACE(A765, 1, 1, "")</f>
        <v>4200002784202509258650714711</v>
      </c>
      <c r="C765">
        <v>4.99</v>
      </c>
      <c r="D765" s="1">
        <v>45925.516203703701</v>
      </c>
    </row>
    <row r="766" spans="1:4" x14ac:dyDescent="0.2">
      <c r="A766" s="2" t="s">
        <v>766</v>
      </c>
      <c r="B766" s="2" t="str">
        <f>REPLACE(A766, 1, 1, "")</f>
        <v>4200002848202509257640302915</v>
      </c>
      <c r="C766">
        <v>4.99</v>
      </c>
      <c r="D766" s="1">
        <v>45925.50953703704</v>
      </c>
    </row>
    <row r="767" spans="1:4" x14ac:dyDescent="0.2">
      <c r="A767" s="2" t="s">
        <v>767</v>
      </c>
      <c r="B767" s="2" t="str">
        <f>REPLACE(A767, 1, 1, "")</f>
        <v>4200002759202509259078473778</v>
      </c>
      <c r="C767">
        <v>4.99</v>
      </c>
      <c r="D767" s="1">
        <v>45925.509074074071</v>
      </c>
    </row>
    <row r="768" spans="1:4" x14ac:dyDescent="0.2">
      <c r="A768" s="2" t="s">
        <v>768</v>
      </c>
      <c r="B768" s="2" t="str">
        <f>REPLACE(A768, 1, 1, "")</f>
        <v>4200002774202509254065980606</v>
      </c>
      <c r="C768">
        <v>4.99</v>
      </c>
      <c r="D768" s="1">
        <v>45925.506157407406</v>
      </c>
    </row>
    <row r="769" spans="1:4" x14ac:dyDescent="0.2">
      <c r="A769" s="2" t="s">
        <v>769</v>
      </c>
      <c r="B769" s="2" t="str">
        <f>REPLACE(A769, 1, 1, "")</f>
        <v>4200002760202509251377623000</v>
      </c>
      <c r="C769">
        <v>4.99</v>
      </c>
      <c r="D769" s="1">
        <v>45925.501504629632</v>
      </c>
    </row>
    <row r="770" spans="1:4" x14ac:dyDescent="0.2">
      <c r="A770" s="2" t="s">
        <v>770</v>
      </c>
      <c r="B770" s="2" t="str">
        <f>REPLACE(A770, 1, 1, "")</f>
        <v>4200002782202509250716848183</v>
      </c>
      <c r="C770">
        <v>4.99</v>
      </c>
      <c r="D770" s="1">
        <v>45925.494606481479</v>
      </c>
    </row>
    <row r="771" spans="1:4" x14ac:dyDescent="0.2">
      <c r="A771" s="2" t="s">
        <v>771</v>
      </c>
      <c r="B771" s="2" t="str">
        <f>REPLACE(A771, 1, 1, "")</f>
        <v>4200002793202509258084201151</v>
      </c>
      <c r="C771">
        <v>4.99</v>
      </c>
      <c r="D771" s="1">
        <v>45925.494305555556</v>
      </c>
    </row>
    <row r="772" spans="1:4" x14ac:dyDescent="0.2">
      <c r="A772" s="2" t="s">
        <v>772</v>
      </c>
      <c r="B772" s="2" t="str">
        <f>REPLACE(A772, 1, 1, "")</f>
        <v>4200002850202509254890072200</v>
      </c>
      <c r="C772">
        <v>4.99</v>
      </c>
      <c r="D772" s="1">
        <v>45925.484189814815</v>
      </c>
    </row>
    <row r="773" spans="1:4" x14ac:dyDescent="0.2">
      <c r="A773" s="2" t="s">
        <v>773</v>
      </c>
      <c r="B773" s="2" t="str">
        <f>REPLACE(A773, 1, 1, "")</f>
        <v>4200002793202509250942618572</v>
      </c>
      <c r="C773">
        <v>4.99</v>
      </c>
      <c r="D773" s="1">
        <v>45925.477002314816</v>
      </c>
    </row>
    <row r="774" spans="1:4" x14ac:dyDescent="0.2">
      <c r="A774" s="2" t="s">
        <v>774</v>
      </c>
      <c r="B774" s="2" t="str">
        <f>REPLACE(A774, 1, 1, "")</f>
        <v>4200002773202509253043039713</v>
      </c>
      <c r="C774">
        <v>4.99</v>
      </c>
      <c r="D774" s="1">
        <v>45925.47483796296</v>
      </c>
    </row>
    <row r="775" spans="1:4" x14ac:dyDescent="0.2">
      <c r="A775" s="2" t="s">
        <v>775</v>
      </c>
      <c r="B775" s="2" t="str">
        <f>REPLACE(A775, 1, 1, "")</f>
        <v>4200002782202509250637487919</v>
      </c>
      <c r="C775">
        <v>4.99</v>
      </c>
      <c r="D775" s="1">
        <v>45925.470995370371</v>
      </c>
    </row>
    <row r="776" spans="1:4" x14ac:dyDescent="0.2">
      <c r="A776" s="2" t="s">
        <v>776</v>
      </c>
      <c r="B776" s="2" t="str">
        <f>REPLACE(A776, 1, 1, "")</f>
        <v>4200002865202509252256078123</v>
      </c>
      <c r="C776">
        <v>4.99</v>
      </c>
      <c r="D776" s="1">
        <v>45925.468032407407</v>
      </c>
    </row>
    <row r="777" spans="1:4" x14ac:dyDescent="0.2">
      <c r="A777" s="2" t="s">
        <v>777</v>
      </c>
      <c r="B777" s="2" t="str">
        <f>REPLACE(A777, 1, 1, "")</f>
        <v>4200002864202509255132601300</v>
      </c>
      <c r="C777">
        <v>4.99</v>
      </c>
      <c r="D777" s="1">
        <v>45925.465069444443</v>
      </c>
    </row>
    <row r="778" spans="1:4" x14ac:dyDescent="0.2">
      <c r="A778" s="2" t="s">
        <v>778</v>
      </c>
      <c r="B778" s="2" t="str">
        <f>REPLACE(A778, 1, 1, "")</f>
        <v>4200002768202509258080461062</v>
      </c>
      <c r="C778">
        <v>4.99</v>
      </c>
      <c r="D778" s="1">
        <v>45925.459560185183</v>
      </c>
    </row>
    <row r="779" spans="1:4" x14ac:dyDescent="0.2">
      <c r="A779" s="2" t="s">
        <v>779</v>
      </c>
      <c r="B779" s="2" t="str">
        <f>REPLACE(A779, 1, 1, "")</f>
        <v>4200002849202509255584973067</v>
      </c>
      <c r="C779">
        <v>4.99</v>
      </c>
      <c r="D779" s="1">
        <v>45925.458518518521</v>
      </c>
    </row>
    <row r="780" spans="1:4" x14ac:dyDescent="0.2">
      <c r="A780" s="2" t="s">
        <v>780</v>
      </c>
      <c r="B780" s="2" t="str">
        <f>REPLACE(A780, 1, 1, "")</f>
        <v>4200002760202509255357234459</v>
      </c>
      <c r="C780">
        <v>4.99</v>
      </c>
      <c r="D780" s="1">
        <v>45925.458032407405</v>
      </c>
    </row>
    <row r="781" spans="1:4" x14ac:dyDescent="0.2">
      <c r="A781" s="2" t="s">
        <v>781</v>
      </c>
      <c r="B781" s="2" t="str">
        <f>REPLACE(A781, 1, 1, "")</f>
        <v>4200002773202509259951812912</v>
      </c>
      <c r="C781">
        <v>4.99</v>
      </c>
      <c r="D781" s="1">
        <v>45925.457870370374</v>
      </c>
    </row>
    <row r="782" spans="1:4" x14ac:dyDescent="0.2">
      <c r="A782" s="2" t="s">
        <v>782</v>
      </c>
      <c r="B782" s="2" t="str">
        <f>REPLACE(A782, 1, 1, "")</f>
        <v>4200002787202509257197332478</v>
      </c>
      <c r="C782">
        <v>4.99</v>
      </c>
      <c r="D782" s="1">
        <v>45925.453240740739</v>
      </c>
    </row>
    <row r="783" spans="1:4" x14ac:dyDescent="0.2">
      <c r="A783" s="2" t="s">
        <v>783</v>
      </c>
      <c r="B783" s="2" t="str">
        <f>REPLACE(A783, 1, 1, "")</f>
        <v>4200002791202509254694701552</v>
      </c>
      <c r="C783">
        <v>4.99</v>
      </c>
      <c r="D783" s="1">
        <v>45925.447442129633</v>
      </c>
    </row>
    <row r="784" spans="1:4" x14ac:dyDescent="0.2">
      <c r="A784" s="2" t="s">
        <v>784</v>
      </c>
      <c r="B784" s="2" t="str">
        <f>REPLACE(A784, 1, 1, "")</f>
        <v>4200002789202509254811033817</v>
      </c>
      <c r="C784">
        <v>4.99</v>
      </c>
      <c r="D784" s="1">
        <v>45925.443310185183</v>
      </c>
    </row>
    <row r="785" spans="1:4" x14ac:dyDescent="0.2">
      <c r="A785" s="2" t="s">
        <v>785</v>
      </c>
      <c r="B785" s="2" t="str">
        <f>REPLACE(A785, 1, 1, "")</f>
        <v>4200002846202509256286742150</v>
      </c>
      <c r="C785">
        <v>4.99</v>
      </c>
      <c r="D785" s="1">
        <v>45925.442037037035</v>
      </c>
    </row>
    <row r="786" spans="1:4" x14ac:dyDescent="0.2">
      <c r="A786" s="2" t="s">
        <v>786</v>
      </c>
      <c r="B786" s="2" t="str">
        <f>REPLACE(A786, 1, 1, "")</f>
        <v>4200002865202509254012616510</v>
      </c>
      <c r="C786">
        <v>4.99</v>
      </c>
      <c r="D786" s="1">
        <v>45925.438414351855</v>
      </c>
    </row>
    <row r="787" spans="1:4" x14ac:dyDescent="0.2">
      <c r="A787" s="2" t="s">
        <v>787</v>
      </c>
      <c r="B787" s="2" t="str">
        <f>REPLACE(A787, 1, 1, "")</f>
        <v>4200002850202509259974001729</v>
      </c>
      <c r="C787">
        <v>4.99</v>
      </c>
      <c r="D787" s="1">
        <v>45925.436979166669</v>
      </c>
    </row>
    <row r="788" spans="1:4" x14ac:dyDescent="0.2">
      <c r="A788" s="2" t="s">
        <v>788</v>
      </c>
      <c r="B788" s="2" t="str">
        <f>REPLACE(A788, 1, 1, "")</f>
        <v>4200002853202509252519086989</v>
      </c>
      <c r="C788">
        <v>4.99</v>
      </c>
      <c r="D788" s="1">
        <v>45925.432685185187</v>
      </c>
    </row>
    <row r="789" spans="1:4" x14ac:dyDescent="0.2">
      <c r="A789" s="2" t="s">
        <v>789</v>
      </c>
      <c r="B789" s="2" t="str">
        <f>REPLACE(A789, 1, 1, "")</f>
        <v>4200002791202509257678747569</v>
      </c>
      <c r="C789">
        <v>4.99</v>
      </c>
      <c r="D789" s="1">
        <v>45925.4297337963</v>
      </c>
    </row>
    <row r="790" spans="1:4" x14ac:dyDescent="0.2">
      <c r="A790" s="2" t="s">
        <v>790</v>
      </c>
      <c r="B790" s="2" t="str">
        <f>REPLACE(A790, 1, 1, "")</f>
        <v>4200002851202509256774551663</v>
      </c>
      <c r="C790">
        <v>4.99</v>
      </c>
      <c r="D790" s="1">
        <v>45925.429722222223</v>
      </c>
    </row>
    <row r="791" spans="1:4" x14ac:dyDescent="0.2">
      <c r="A791" s="2" t="s">
        <v>791</v>
      </c>
      <c r="B791" s="2" t="str">
        <f>REPLACE(A791, 1, 1, "")</f>
        <v>4200002782202509257778991703</v>
      </c>
      <c r="C791">
        <v>4.99</v>
      </c>
      <c r="D791" s="1">
        <v>45925.429594907408</v>
      </c>
    </row>
    <row r="792" spans="1:4" x14ac:dyDescent="0.2">
      <c r="A792" s="2" t="s">
        <v>792</v>
      </c>
      <c r="B792" s="2" t="str">
        <f>REPLACE(A792, 1, 1, "")</f>
        <v>4200002864202509255234037716</v>
      </c>
      <c r="C792">
        <v>4.99</v>
      </c>
      <c r="D792" s="1">
        <v>45925.412256944444</v>
      </c>
    </row>
    <row r="793" spans="1:4" x14ac:dyDescent="0.2">
      <c r="A793" s="2" t="s">
        <v>793</v>
      </c>
      <c r="B793" s="2" t="str">
        <f>REPLACE(A793, 1, 1, "")</f>
        <v>4200002852202509251104810712</v>
      </c>
      <c r="C793">
        <v>4.99</v>
      </c>
      <c r="D793" s="1">
        <v>45925.411053240743</v>
      </c>
    </row>
    <row r="794" spans="1:4" x14ac:dyDescent="0.2">
      <c r="A794" s="2" t="s">
        <v>794</v>
      </c>
      <c r="B794" s="2" t="str">
        <f>REPLACE(A794, 1, 1, "")</f>
        <v>4200002865202509255950889573</v>
      </c>
      <c r="C794">
        <v>4.99</v>
      </c>
      <c r="D794" s="1">
        <v>45925.410439814812</v>
      </c>
    </row>
    <row r="795" spans="1:4" x14ac:dyDescent="0.2">
      <c r="A795" s="2" t="s">
        <v>795</v>
      </c>
      <c r="B795" s="2" t="str">
        <f>REPLACE(A795, 1, 1, "")</f>
        <v>4200002791202509254112850214</v>
      </c>
      <c r="C795">
        <v>4.99</v>
      </c>
      <c r="D795" s="1">
        <v>45925.407453703701</v>
      </c>
    </row>
    <row r="796" spans="1:4" x14ac:dyDescent="0.2">
      <c r="A796" s="2" t="s">
        <v>796</v>
      </c>
      <c r="B796" s="2" t="str">
        <f>REPLACE(A796, 1, 1, "")</f>
        <v>4200002843202509256908739380</v>
      </c>
      <c r="C796">
        <v>4.99</v>
      </c>
      <c r="D796" s="1">
        <v>45925.401006944441</v>
      </c>
    </row>
    <row r="797" spans="1:4" x14ac:dyDescent="0.2">
      <c r="A797" s="2" t="s">
        <v>797</v>
      </c>
      <c r="B797" s="2" t="str">
        <f>REPLACE(A797, 1, 1, "")</f>
        <v>4200002852202509259426465761</v>
      </c>
      <c r="C797">
        <v>4.99</v>
      </c>
      <c r="D797" s="1">
        <v>45925.398310185185</v>
      </c>
    </row>
    <row r="798" spans="1:4" x14ac:dyDescent="0.2">
      <c r="A798" s="2" t="s">
        <v>798</v>
      </c>
      <c r="B798" s="2" t="str">
        <f>REPLACE(A798, 1, 1, "")</f>
        <v>4200002846202509251623406994</v>
      </c>
      <c r="C798">
        <v>4.99</v>
      </c>
      <c r="D798" s="1">
        <v>45925.397476851853</v>
      </c>
    </row>
    <row r="799" spans="1:4" x14ac:dyDescent="0.2">
      <c r="A799" s="2" t="s">
        <v>799</v>
      </c>
      <c r="B799" s="2" t="str">
        <f>REPLACE(A799, 1, 1, "")</f>
        <v>4200002848202509251466935750</v>
      </c>
      <c r="C799">
        <v>4.99</v>
      </c>
      <c r="D799" s="1">
        <v>45925.39303240741</v>
      </c>
    </row>
    <row r="800" spans="1:4" x14ac:dyDescent="0.2">
      <c r="A800" s="2" t="s">
        <v>800</v>
      </c>
      <c r="B800" s="2" t="str">
        <f>REPLACE(A800, 1, 1, "")</f>
        <v>4200002843202509254501139855</v>
      </c>
      <c r="C800">
        <v>4.99</v>
      </c>
      <c r="D800" s="1">
        <v>45925.392731481479</v>
      </c>
    </row>
    <row r="801" spans="1:4" x14ac:dyDescent="0.2">
      <c r="A801" s="2" t="s">
        <v>801</v>
      </c>
      <c r="B801" s="2" t="str">
        <f>REPLACE(A801, 1, 1, "")</f>
        <v>4200002760202509251604363753</v>
      </c>
      <c r="C801">
        <v>4.99</v>
      </c>
      <c r="D801" s="1">
        <v>45925.387766203705</v>
      </c>
    </row>
    <row r="802" spans="1:4" x14ac:dyDescent="0.2">
      <c r="A802" s="2" t="s">
        <v>802</v>
      </c>
      <c r="B802" s="2" t="str">
        <f>REPLACE(A802, 1, 1, "")</f>
        <v>4200002846202509257568167834</v>
      </c>
      <c r="C802">
        <v>4.99</v>
      </c>
      <c r="D802" s="1">
        <v>45925.385914351849</v>
      </c>
    </row>
    <row r="803" spans="1:4" x14ac:dyDescent="0.2">
      <c r="A803" s="2" t="s">
        <v>803</v>
      </c>
      <c r="B803" s="2" t="str">
        <f>REPLACE(A803, 1, 1, "")</f>
        <v>4200002857202509250706494559</v>
      </c>
      <c r="C803">
        <v>4.99</v>
      </c>
      <c r="D803" s="1">
        <v>45925.379699074074</v>
      </c>
    </row>
    <row r="804" spans="1:4" x14ac:dyDescent="0.2">
      <c r="A804" s="2" t="s">
        <v>804</v>
      </c>
      <c r="B804" s="2" t="str">
        <f>REPLACE(A804, 1, 1, "")</f>
        <v>4200002782202509251226845065</v>
      </c>
      <c r="C804">
        <v>4.99</v>
      </c>
      <c r="D804" s="1">
        <v>45925.365486111114</v>
      </c>
    </row>
    <row r="805" spans="1:4" x14ac:dyDescent="0.2">
      <c r="A805" s="2" t="s">
        <v>805</v>
      </c>
      <c r="B805" s="2" t="str">
        <f>REPLACE(A805, 1, 1, "")</f>
        <v>4200002864202509254403652602</v>
      </c>
      <c r="C805">
        <v>4.99</v>
      </c>
      <c r="D805" s="1">
        <v>45925.36041666667</v>
      </c>
    </row>
    <row r="806" spans="1:4" x14ac:dyDescent="0.2">
      <c r="A806" s="2" t="s">
        <v>806</v>
      </c>
      <c r="B806" s="2" t="str">
        <f>REPLACE(A806, 1, 1, "")</f>
        <v>4200002847202509254760423714</v>
      </c>
      <c r="C806">
        <v>4.99</v>
      </c>
      <c r="D806" s="1">
        <v>45925.358275462961</v>
      </c>
    </row>
    <row r="807" spans="1:4" x14ac:dyDescent="0.2">
      <c r="A807" s="2" t="s">
        <v>807</v>
      </c>
      <c r="B807" s="2" t="str">
        <f>REPLACE(A807, 1, 1, "")</f>
        <v>4200002857202509252926936827</v>
      </c>
      <c r="C807">
        <v>4.99</v>
      </c>
      <c r="D807" s="1">
        <v>45925.358240740738</v>
      </c>
    </row>
    <row r="808" spans="1:4" x14ac:dyDescent="0.2">
      <c r="A808" s="2" t="s">
        <v>808</v>
      </c>
      <c r="B808" s="2" t="str">
        <f>REPLACE(A808, 1, 1, "")</f>
        <v>4200002858202509250911597960</v>
      </c>
      <c r="C808">
        <v>4.99</v>
      </c>
      <c r="D808" s="1">
        <v>45925.357546296298</v>
      </c>
    </row>
    <row r="809" spans="1:4" x14ac:dyDescent="0.2">
      <c r="A809" s="2" t="s">
        <v>809</v>
      </c>
      <c r="B809" s="2" t="str">
        <f>REPLACE(A809, 1, 1, "")</f>
        <v>4200002790202509253273694246</v>
      </c>
      <c r="C809">
        <v>4.99</v>
      </c>
      <c r="D809" s="1">
        <v>45925.3512962963</v>
      </c>
    </row>
    <row r="810" spans="1:4" x14ac:dyDescent="0.2">
      <c r="A810" s="2" t="s">
        <v>810</v>
      </c>
      <c r="B810" s="2" t="str">
        <f>REPLACE(A810, 1, 1, "")</f>
        <v>4200002844202509256203365665</v>
      </c>
      <c r="C810">
        <v>4.99</v>
      </c>
      <c r="D810" s="1">
        <v>45925.349409722221</v>
      </c>
    </row>
    <row r="811" spans="1:4" x14ac:dyDescent="0.2">
      <c r="A811" s="2" t="s">
        <v>811</v>
      </c>
      <c r="B811" s="2" t="str">
        <f>REPLACE(A811, 1, 1, "")</f>
        <v>4200002865202509259555085622</v>
      </c>
      <c r="C811">
        <v>4.99</v>
      </c>
      <c r="D811" s="1">
        <v>45925.345150462963</v>
      </c>
    </row>
    <row r="812" spans="1:4" x14ac:dyDescent="0.2">
      <c r="A812" s="2" t="s">
        <v>812</v>
      </c>
      <c r="B812" s="2" t="str">
        <f>REPLACE(A812, 1, 1, "")</f>
        <v>4200002782202509254787655921</v>
      </c>
      <c r="C812">
        <v>599</v>
      </c>
      <c r="D812" s="1">
        <v>45925.334849537037</v>
      </c>
    </row>
    <row r="813" spans="1:4" x14ac:dyDescent="0.2">
      <c r="A813" s="2" t="s">
        <v>813</v>
      </c>
      <c r="B813" s="2" t="str">
        <f>REPLACE(A813, 1, 1, "")</f>
        <v>4200002782202509256894889343</v>
      </c>
      <c r="C813">
        <v>4.99</v>
      </c>
      <c r="D813" s="1">
        <v>45925.334444444445</v>
      </c>
    </row>
    <row r="814" spans="1:4" x14ac:dyDescent="0.2">
      <c r="A814" s="2" t="s">
        <v>814</v>
      </c>
      <c r="B814" s="2" t="str">
        <f>REPLACE(A814, 1, 1, "")</f>
        <v>4200002767202509256051419142</v>
      </c>
      <c r="C814">
        <v>4.99</v>
      </c>
      <c r="D814" s="1">
        <v>45925.330833333333</v>
      </c>
    </row>
    <row r="815" spans="1:4" x14ac:dyDescent="0.2">
      <c r="A815" s="2" t="s">
        <v>815</v>
      </c>
      <c r="B815" s="2" t="str">
        <f>REPLACE(A815, 1, 1, "")</f>
        <v>4200002781202509253150750623</v>
      </c>
      <c r="C815">
        <v>4.99</v>
      </c>
      <c r="D815" s="1">
        <v>45925.318229166667</v>
      </c>
    </row>
    <row r="816" spans="1:4" x14ac:dyDescent="0.2">
      <c r="A816" s="2" t="s">
        <v>816</v>
      </c>
      <c r="B816" s="2" t="str">
        <f>REPLACE(A816, 1, 1, "")</f>
        <v>4200002762202509257295608763</v>
      </c>
      <c r="C816">
        <v>4.99</v>
      </c>
      <c r="D816" s="1">
        <v>45925.316620370373</v>
      </c>
    </row>
    <row r="817" spans="1:4" x14ac:dyDescent="0.2">
      <c r="A817" s="2" t="s">
        <v>817</v>
      </c>
      <c r="B817" s="2" t="str">
        <f>REPLACE(A817, 1, 1, "")</f>
        <v>4200002773202509253489686679</v>
      </c>
      <c r="C817">
        <v>4.99</v>
      </c>
      <c r="D817" s="1">
        <v>45925.304699074077</v>
      </c>
    </row>
    <row r="818" spans="1:4" x14ac:dyDescent="0.2">
      <c r="A818" s="2" t="s">
        <v>818</v>
      </c>
      <c r="B818" s="2" t="str">
        <f>REPLACE(A818, 1, 1, "")</f>
        <v>4200002849202509251826743753</v>
      </c>
      <c r="C818">
        <v>4.99</v>
      </c>
      <c r="D818" s="1">
        <v>45925.301979166667</v>
      </c>
    </row>
    <row r="819" spans="1:4" x14ac:dyDescent="0.2">
      <c r="A819" s="2" t="s">
        <v>819</v>
      </c>
      <c r="B819" s="2" t="str">
        <f>REPLACE(A819, 1, 1, "")</f>
        <v>4200002860202509255732990478</v>
      </c>
      <c r="C819">
        <v>4.99</v>
      </c>
      <c r="D819" s="1">
        <v>45925.297453703701</v>
      </c>
    </row>
    <row r="820" spans="1:4" x14ac:dyDescent="0.2">
      <c r="A820" s="2" t="s">
        <v>820</v>
      </c>
      <c r="B820" s="2" t="str">
        <f>REPLACE(A820, 1, 1, "")</f>
        <v>4200002765202509257911164320</v>
      </c>
      <c r="C820">
        <v>4.99</v>
      </c>
      <c r="D820" s="1">
        <v>45925.287557870368</v>
      </c>
    </row>
    <row r="821" spans="1:4" x14ac:dyDescent="0.2">
      <c r="A821" s="2" t="s">
        <v>821</v>
      </c>
      <c r="B821" s="2" t="str">
        <f>REPLACE(A821, 1, 1, "")</f>
        <v>4200002790202509258944356694</v>
      </c>
      <c r="C821">
        <v>4.99</v>
      </c>
      <c r="D821" s="1">
        <v>45925.285775462966</v>
      </c>
    </row>
    <row r="822" spans="1:4" x14ac:dyDescent="0.2">
      <c r="A822" s="2" t="s">
        <v>822</v>
      </c>
      <c r="B822" s="2" t="str">
        <f>REPLACE(A822, 1, 1, "")</f>
        <v>4200002762202509252748196468</v>
      </c>
      <c r="C822">
        <v>4.99</v>
      </c>
      <c r="D822" s="1">
        <v>45925.285150462965</v>
      </c>
    </row>
    <row r="823" spans="1:4" x14ac:dyDescent="0.2">
      <c r="A823" s="2" t="s">
        <v>823</v>
      </c>
      <c r="B823" s="2" t="str">
        <f>REPLACE(A823, 1, 1, "")</f>
        <v>4200002793202509259002774839</v>
      </c>
      <c r="C823">
        <v>4.99</v>
      </c>
      <c r="D823" s="1">
        <v>45925.28297453704</v>
      </c>
    </row>
    <row r="824" spans="1:4" x14ac:dyDescent="0.2">
      <c r="A824" s="2" t="s">
        <v>824</v>
      </c>
      <c r="B824" s="2" t="str">
        <f>REPLACE(A824, 1, 1, "")</f>
        <v>4200002853202509251423148569</v>
      </c>
      <c r="C824">
        <v>4.99</v>
      </c>
      <c r="D824" s="1">
        <v>45925.189085648148</v>
      </c>
    </row>
    <row r="825" spans="1:4" x14ac:dyDescent="0.2">
      <c r="A825" s="2" t="s">
        <v>825</v>
      </c>
      <c r="B825" s="2" t="str">
        <f>REPLACE(A825, 1, 1, "")</f>
        <v>4200002793202509259905881597</v>
      </c>
      <c r="C825">
        <v>4.99</v>
      </c>
      <c r="D825" s="1">
        <v>45925.005729166667</v>
      </c>
    </row>
    <row r="826" spans="1:4" x14ac:dyDescent="0.2">
      <c r="A826" s="2" t="s">
        <v>826</v>
      </c>
      <c r="B826" s="2" t="str">
        <f>REPLACE(A826, 1, 1, "")</f>
        <v>4200002787202509240952148013</v>
      </c>
      <c r="C826">
        <v>4.99</v>
      </c>
      <c r="D826" s="1">
        <v>45924.994398148148</v>
      </c>
    </row>
    <row r="827" spans="1:4" x14ac:dyDescent="0.2">
      <c r="A827" s="2" t="s">
        <v>827</v>
      </c>
      <c r="B827" s="2" t="str">
        <f>REPLACE(A827, 1, 1, "")</f>
        <v>4200002791202509240964067333</v>
      </c>
      <c r="C827">
        <v>4.99</v>
      </c>
      <c r="D827" s="1">
        <v>45924.98333333333</v>
      </c>
    </row>
    <row r="828" spans="1:4" x14ac:dyDescent="0.2">
      <c r="A828" s="2" t="s">
        <v>828</v>
      </c>
      <c r="B828" s="2" t="str">
        <f>REPLACE(A828, 1, 1, "")</f>
        <v>4200002867202509240259260723</v>
      </c>
      <c r="C828">
        <v>4.99</v>
      </c>
      <c r="D828" s="1">
        <v>45924.974432870367</v>
      </c>
    </row>
    <row r="829" spans="1:4" x14ac:dyDescent="0.2">
      <c r="A829" s="2" t="s">
        <v>829</v>
      </c>
      <c r="B829" s="2" t="str">
        <f>REPLACE(A829, 1, 1, "")</f>
        <v>4200002846202509241802691231</v>
      </c>
      <c r="C829">
        <v>4.99</v>
      </c>
      <c r="D829" s="1">
        <v>45924.968356481484</v>
      </c>
    </row>
    <row r="830" spans="1:4" x14ac:dyDescent="0.2">
      <c r="A830" s="2" t="s">
        <v>830</v>
      </c>
      <c r="B830" s="2" t="str">
        <f>REPLACE(A830, 1, 1, "")</f>
        <v>4200002762202509242341546915</v>
      </c>
      <c r="C830">
        <v>4.99</v>
      </c>
      <c r="D830" s="1">
        <v>45924.965127314812</v>
      </c>
    </row>
    <row r="831" spans="1:4" x14ac:dyDescent="0.2">
      <c r="A831" s="2" t="s">
        <v>831</v>
      </c>
      <c r="B831" s="2" t="str">
        <f>REPLACE(A831, 1, 1, "")</f>
        <v>4200002844202509244100478784</v>
      </c>
      <c r="C831">
        <v>4.99</v>
      </c>
      <c r="D831" s="1">
        <v>45924.956122685187</v>
      </c>
    </row>
    <row r="832" spans="1:4" x14ac:dyDescent="0.2">
      <c r="A832" s="2" t="s">
        <v>832</v>
      </c>
      <c r="B832" s="2" t="str">
        <f>REPLACE(A832, 1, 1, "")</f>
        <v>4200002789202509243393884934</v>
      </c>
      <c r="C832">
        <v>4.99</v>
      </c>
      <c r="D832" s="1">
        <v>45924.953784722224</v>
      </c>
    </row>
    <row r="833" spans="1:4" x14ac:dyDescent="0.2">
      <c r="A833" s="2" t="s">
        <v>833</v>
      </c>
      <c r="B833" s="2" t="str">
        <f>REPLACE(A833, 1, 1, "")</f>
        <v>4200002864202509245065572309</v>
      </c>
      <c r="C833">
        <v>4.99</v>
      </c>
      <c r="D833" s="1">
        <v>45924.940960648149</v>
      </c>
    </row>
    <row r="834" spans="1:4" x14ac:dyDescent="0.2">
      <c r="A834" s="2" t="s">
        <v>834</v>
      </c>
      <c r="B834" s="2" t="str">
        <f>REPLACE(A834, 1, 1, "")</f>
        <v>4200002867202509245620585988</v>
      </c>
      <c r="C834">
        <v>4.99</v>
      </c>
      <c r="D834" s="1">
        <v>45924.921631944446</v>
      </c>
    </row>
    <row r="835" spans="1:4" x14ac:dyDescent="0.2">
      <c r="A835" s="2" t="s">
        <v>835</v>
      </c>
      <c r="B835" s="2" t="str">
        <f>REPLACE(A835, 1, 1, "")</f>
        <v>4200002864202509245323766513</v>
      </c>
      <c r="C835">
        <v>4.99</v>
      </c>
      <c r="D835" s="1">
        <v>45924.921064814815</v>
      </c>
    </row>
    <row r="836" spans="1:4" x14ac:dyDescent="0.2">
      <c r="A836" s="2" t="s">
        <v>836</v>
      </c>
      <c r="B836" s="2" t="str">
        <f>REPLACE(A836, 1, 1, "")</f>
        <v>4200002783202509240035866529</v>
      </c>
      <c r="C836">
        <v>4.99</v>
      </c>
      <c r="D836" s="1">
        <v>45924.91982638889</v>
      </c>
    </row>
    <row r="837" spans="1:4" x14ac:dyDescent="0.2">
      <c r="A837" s="2" t="s">
        <v>837</v>
      </c>
      <c r="B837" s="2" t="str">
        <f>REPLACE(A837, 1, 1, "")</f>
        <v>4200002843202509245029015818</v>
      </c>
      <c r="C837">
        <v>4.99</v>
      </c>
      <c r="D837" s="1">
        <v>45924.912511574075</v>
      </c>
    </row>
    <row r="838" spans="1:4" x14ac:dyDescent="0.2">
      <c r="A838" s="2" t="s">
        <v>838</v>
      </c>
      <c r="B838" s="2" t="str">
        <f>REPLACE(A838, 1, 1, "")</f>
        <v>4200002782202509242071794178</v>
      </c>
      <c r="C838">
        <v>4.99</v>
      </c>
      <c r="D838" s="1">
        <v>45924.909398148149</v>
      </c>
    </row>
    <row r="839" spans="1:4" x14ac:dyDescent="0.2">
      <c r="A839" s="2" t="s">
        <v>839</v>
      </c>
      <c r="B839" s="2" t="str">
        <f>REPLACE(A839, 1, 1, "")</f>
        <v>4200002773202509246234294301</v>
      </c>
      <c r="C839">
        <v>4.99</v>
      </c>
      <c r="D839" s="1">
        <v>45924.90861111111</v>
      </c>
    </row>
    <row r="840" spans="1:4" x14ac:dyDescent="0.2">
      <c r="A840" s="2" t="s">
        <v>840</v>
      </c>
      <c r="B840" s="2" t="str">
        <f>REPLACE(A840, 1, 1, "")</f>
        <v>4200002863202509247737040428</v>
      </c>
      <c r="C840">
        <v>4.99</v>
      </c>
      <c r="D840" s="1">
        <v>45924.90520833333</v>
      </c>
    </row>
    <row r="841" spans="1:4" x14ac:dyDescent="0.2">
      <c r="A841" s="2" t="s">
        <v>841</v>
      </c>
      <c r="B841" s="2" t="str">
        <f>REPLACE(A841, 1, 1, "")</f>
        <v>4200002863202509241809735202</v>
      </c>
      <c r="C841">
        <v>4.99</v>
      </c>
      <c r="D841" s="1">
        <v>45924.901342592595</v>
      </c>
    </row>
    <row r="842" spans="1:4" x14ac:dyDescent="0.2">
      <c r="A842" s="2" t="s">
        <v>842</v>
      </c>
      <c r="B842" s="2" t="str">
        <f>REPLACE(A842, 1, 1, "")</f>
        <v>4200002784202509241578148687</v>
      </c>
      <c r="C842">
        <v>4.99</v>
      </c>
      <c r="D842" s="1">
        <v>45924.896863425929</v>
      </c>
    </row>
    <row r="843" spans="1:4" x14ac:dyDescent="0.2">
      <c r="A843" s="2" t="s">
        <v>843</v>
      </c>
      <c r="B843" s="2" t="str">
        <f>REPLACE(A843, 1, 1, "")</f>
        <v>4200002790202509248383291426</v>
      </c>
      <c r="C843">
        <v>4.99</v>
      </c>
      <c r="D843" s="1">
        <v>45924.89135416667</v>
      </c>
    </row>
    <row r="844" spans="1:4" x14ac:dyDescent="0.2">
      <c r="A844" s="2" t="s">
        <v>844</v>
      </c>
      <c r="B844" s="2" t="str">
        <f>REPLACE(A844, 1, 1, "")</f>
        <v>4200002762202509246155939544</v>
      </c>
      <c r="C844">
        <v>4.99</v>
      </c>
      <c r="D844" s="1">
        <v>45924.889236111114</v>
      </c>
    </row>
    <row r="845" spans="1:4" x14ac:dyDescent="0.2">
      <c r="A845" s="2" t="s">
        <v>845</v>
      </c>
      <c r="B845" s="2" t="str">
        <f>REPLACE(A845, 1, 1, "")</f>
        <v>4200002789202509247130157523</v>
      </c>
      <c r="C845">
        <v>4.99</v>
      </c>
      <c r="D845" s="1">
        <v>45924.884155092594</v>
      </c>
    </row>
    <row r="846" spans="1:4" x14ac:dyDescent="0.2">
      <c r="A846" s="2" t="s">
        <v>846</v>
      </c>
      <c r="B846" s="2" t="str">
        <f>REPLACE(A846, 1, 1, "")</f>
        <v>4200002857202509240314280151</v>
      </c>
      <c r="C846">
        <v>4.99</v>
      </c>
      <c r="D846" s="1">
        <v>45924.881145833337</v>
      </c>
    </row>
    <row r="847" spans="1:4" x14ac:dyDescent="0.2">
      <c r="A847" s="2" t="s">
        <v>847</v>
      </c>
      <c r="B847" s="2" t="str">
        <f>REPLACE(A847, 1, 1, "")</f>
        <v>4200002794202509247749698405</v>
      </c>
      <c r="C847">
        <v>4.99</v>
      </c>
      <c r="D847" s="1">
        <v>45924.877129629633</v>
      </c>
    </row>
    <row r="848" spans="1:4" x14ac:dyDescent="0.2">
      <c r="A848" s="2" t="s">
        <v>848</v>
      </c>
      <c r="B848" s="2" t="str">
        <f>REPLACE(A848, 1, 1, "")</f>
        <v>4200002852202509249385167989</v>
      </c>
      <c r="C848">
        <v>4.99</v>
      </c>
      <c r="D848" s="1">
        <v>45924.872129629628</v>
      </c>
    </row>
    <row r="849" spans="1:4" x14ac:dyDescent="0.2">
      <c r="A849" s="2" t="s">
        <v>849</v>
      </c>
      <c r="B849" s="2" t="str">
        <f>REPLACE(A849, 1, 1, "")</f>
        <v>4200002855202509247414685367</v>
      </c>
      <c r="C849">
        <v>4.99</v>
      </c>
      <c r="D849" s="1">
        <v>45924.870833333334</v>
      </c>
    </row>
    <row r="850" spans="1:4" x14ac:dyDescent="0.2">
      <c r="A850" s="2" t="s">
        <v>850</v>
      </c>
      <c r="B850" s="2" t="str">
        <f>REPLACE(A850, 1, 1, "")</f>
        <v>4200002852202509245695234986</v>
      </c>
      <c r="C850">
        <v>4.99</v>
      </c>
      <c r="D850" s="1">
        <v>45924.870254629626</v>
      </c>
    </row>
    <row r="851" spans="1:4" x14ac:dyDescent="0.2">
      <c r="A851" s="2" t="s">
        <v>851</v>
      </c>
      <c r="B851" s="2" t="str">
        <f>REPLACE(A851, 1, 1, "")</f>
        <v>4200002855202509240592215598</v>
      </c>
      <c r="C851">
        <v>4.99</v>
      </c>
      <c r="D851" s="1">
        <v>45924.8672337963</v>
      </c>
    </row>
    <row r="852" spans="1:4" x14ac:dyDescent="0.2">
      <c r="A852" s="2" t="s">
        <v>852</v>
      </c>
      <c r="B852" s="2" t="str">
        <f>REPLACE(A852, 1, 1, "")</f>
        <v>4200002775202509242591538686</v>
      </c>
      <c r="C852">
        <v>4.99</v>
      </c>
      <c r="D852" s="1">
        <v>45924.867175925923</v>
      </c>
    </row>
    <row r="853" spans="1:4" x14ac:dyDescent="0.2">
      <c r="A853" s="2" t="s">
        <v>853</v>
      </c>
      <c r="B853" s="2" t="str">
        <f>REPLACE(A853, 1, 1, "")</f>
        <v>4200002766202509240787565449</v>
      </c>
      <c r="C853">
        <v>4.99</v>
      </c>
      <c r="D853" s="1">
        <v>45924.860069444447</v>
      </c>
    </row>
    <row r="854" spans="1:4" x14ac:dyDescent="0.2">
      <c r="A854" s="2" t="s">
        <v>854</v>
      </c>
      <c r="B854" s="2" t="str">
        <f>REPLACE(A854, 1, 1, "")</f>
        <v>4200002788202509245266639253</v>
      </c>
      <c r="C854">
        <v>4.99</v>
      </c>
      <c r="D854" s="1">
        <v>45924.85701388889</v>
      </c>
    </row>
    <row r="855" spans="1:4" x14ac:dyDescent="0.2">
      <c r="A855" s="2" t="s">
        <v>855</v>
      </c>
      <c r="B855" s="2" t="str">
        <f>REPLACE(A855, 1, 1, "")</f>
        <v>4200002863202509248385894119</v>
      </c>
      <c r="C855">
        <v>4.99</v>
      </c>
      <c r="D855" s="1">
        <v>45924.843715277777</v>
      </c>
    </row>
    <row r="856" spans="1:4" x14ac:dyDescent="0.2">
      <c r="A856" s="2" t="s">
        <v>856</v>
      </c>
      <c r="B856" s="2" t="str">
        <f>REPLACE(A856, 1, 1, "")</f>
        <v>4200002855202509241807086797</v>
      </c>
      <c r="C856">
        <v>4.99</v>
      </c>
      <c r="D856" s="1">
        <v>45924.837488425925</v>
      </c>
    </row>
    <row r="857" spans="1:4" x14ac:dyDescent="0.2">
      <c r="A857" s="2" t="s">
        <v>857</v>
      </c>
      <c r="B857" s="2" t="str">
        <f>REPLACE(A857, 1, 1, "")</f>
        <v>4200002770202509248348186425</v>
      </c>
      <c r="C857">
        <v>4.99</v>
      </c>
      <c r="D857" s="1">
        <v>45924.834907407407</v>
      </c>
    </row>
    <row r="858" spans="1:4" x14ac:dyDescent="0.2">
      <c r="A858" s="2" t="s">
        <v>858</v>
      </c>
      <c r="B858" s="2" t="str">
        <f>REPLACE(A858, 1, 1, "")</f>
        <v>4200002783202509243911920328</v>
      </c>
      <c r="C858">
        <v>4.99</v>
      </c>
      <c r="D858" s="1">
        <v>45924.829131944447</v>
      </c>
    </row>
    <row r="859" spans="1:4" x14ac:dyDescent="0.2">
      <c r="A859" s="2" t="s">
        <v>859</v>
      </c>
      <c r="B859" s="2" t="str">
        <f>REPLACE(A859, 1, 1, "")</f>
        <v>4200002857202509242275881081</v>
      </c>
      <c r="C859">
        <v>4.99</v>
      </c>
      <c r="D859" s="1">
        <v>45924.823483796295</v>
      </c>
    </row>
    <row r="860" spans="1:4" x14ac:dyDescent="0.2">
      <c r="A860" s="2" t="s">
        <v>860</v>
      </c>
      <c r="B860" s="2" t="str">
        <f>REPLACE(A860, 1, 1, "")</f>
        <v>4200002843202509240147436032</v>
      </c>
      <c r="C860">
        <v>4.99</v>
      </c>
      <c r="D860" s="1">
        <v>45924.82335648148</v>
      </c>
    </row>
    <row r="861" spans="1:4" x14ac:dyDescent="0.2">
      <c r="A861" s="2" t="s">
        <v>861</v>
      </c>
      <c r="B861" s="2" t="str">
        <f>REPLACE(A861, 1, 1, "")</f>
        <v>4200002768202509249544914466</v>
      </c>
      <c r="C861">
        <v>4.99</v>
      </c>
      <c r="D861" s="1">
        <v>45924.819733796299</v>
      </c>
    </row>
    <row r="862" spans="1:4" x14ac:dyDescent="0.2">
      <c r="A862" s="2" t="s">
        <v>862</v>
      </c>
      <c r="B862" s="2" t="str">
        <f>REPLACE(A862, 1, 1, "")</f>
        <v>4200002761202509246477472037</v>
      </c>
      <c r="C862">
        <v>4.99</v>
      </c>
      <c r="D862" s="1">
        <v>45924.813715277778</v>
      </c>
    </row>
    <row r="863" spans="1:4" x14ac:dyDescent="0.2">
      <c r="A863" s="2" t="s">
        <v>863</v>
      </c>
      <c r="B863" s="2" t="str">
        <f>REPLACE(A863, 1, 1, "")</f>
        <v>4200002846202509240905875871</v>
      </c>
      <c r="C863">
        <v>4.99</v>
      </c>
      <c r="D863" s="1">
        <v>45924.812534722223</v>
      </c>
    </row>
    <row r="864" spans="1:4" x14ac:dyDescent="0.2">
      <c r="A864" s="2" t="s">
        <v>864</v>
      </c>
      <c r="B864" s="2" t="str">
        <f>REPLACE(A864, 1, 1, "")</f>
        <v>4200002851202509248363505456</v>
      </c>
      <c r="C864">
        <v>4.99</v>
      </c>
      <c r="D864" s="1">
        <v>45924.808865740742</v>
      </c>
    </row>
    <row r="865" spans="1:4" x14ac:dyDescent="0.2">
      <c r="A865" s="2" t="s">
        <v>865</v>
      </c>
      <c r="B865" s="2" t="str">
        <f>REPLACE(A865, 1, 1, "")</f>
        <v>4200002781202509246164518265</v>
      </c>
      <c r="C865">
        <v>4.99</v>
      </c>
      <c r="D865" s="1">
        <v>45924.807766203703</v>
      </c>
    </row>
    <row r="866" spans="1:4" x14ac:dyDescent="0.2">
      <c r="A866" s="2" t="s">
        <v>866</v>
      </c>
      <c r="B866" s="2" t="str">
        <f>REPLACE(A866, 1, 1, "")</f>
        <v>4200002850202509242635809790</v>
      </c>
      <c r="C866">
        <v>4.99</v>
      </c>
      <c r="D866" s="1">
        <v>45924.797650462962</v>
      </c>
    </row>
    <row r="867" spans="1:4" x14ac:dyDescent="0.2">
      <c r="A867" s="2" t="s">
        <v>867</v>
      </c>
      <c r="B867" s="2" t="str">
        <f>REPLACE(A867, 1, 1, "")</f>
        <v>4200002768202509247398662058</v>
      </c>
      <c r="C867">
        <v>4.99</v>
      </c>
      <c r="D867" s="1">
        <v>45924.794212962966</v>
      </c>
    </row>
    <row r="868" spans="1:4" x14ac:dyDescent="0.2">
      <c r="A868" s="2" t="s">
        <v>868</v>
      </c>
      <c r="B868" s="2" t="str">
        <f>REPLACE(A868, 1, 1, "")</f>
        <v>4200002848202509249912704764</v>
      </c>
      <c r="C868">
        <v>4.99</v>
      </c>
      <c r="D868" s="1">
        <v>45924.793182870373</v>
      </c>
    </row>
    <row r="869" spans="1:4" x14ac:dyDescent="0.2">
      <c r="A869" s="2" t="s">
        <v>869</v>
      </c>
      <c r="B869" s="2" t="str">
        <f>REPLACE(A869, 1, 1, "")</f>
        <v>4200002852202509249341077650</v>
      </c>
      <c r="C869">
        <v>4.99</v>
      </c>
      <c r="D869" s="1">
        <v>45924.790717592594</v>
      </c>
    </row>
    <row r="870" spans="1:4" x14ac:dyDescent="0.2">
      <c r="A870" s="2" t="s">
        <v>870</v>
      </c>
      <c r="B870" s="2" t="str">
        <f>REPLACE(A870, 1, 1, "")</f>
        <v>4200002848202509244970465348</v>
      </c>
      <c r="C870">
        <v>4.99</v>
      </c>
      <c r="D870" s="1">
        <v>45924.789988425924</v>
      </c>
    </row>
    <row r="871" spans="1:4" x14ac:dyDescent="0.2">
      <c r="A871" s="2" t="s">
        <v>871</v>
      </c>
      <c r="B871" s="2" t="str">
        <f>REPLACE(A871, 1, 1, "")</f>
        <v>4200002770202509247306157255</v>
      </c>
      <c r="C871">
        <v>4.99</v>
      </c>
      <c r="D871" s="1">
        <v>45924.783877314818</v>
      </c>
    </row>
    <row r="872" spans="1:4" x14ac:dyDescent="0.2">
      <c r="A872" s="2" t="s">
        <v>872</v>
      </c>
      <c r="B872" s="2" t="str">
        <f>REPLACE(A872, 1, 1, "")</f>
        <v>4200002784202509246995966506</v>
      </c>
      <c r="C872">
        <v>599</v>
      </c>
      <c r="D872" s="1">
        <v>45924.782349537039</v>
      </c>
    </row>
    <row r="873" spans="1:4" x14ac:dyDescent="0.2">
      <c r="A873" s="2" t="s">
        <v>873</v>
      </c>
      <c r="B873" s="2" t="str">
        <f>REPLACE(A873, 1, 1, "")</f>
        <v>4200002862202509243438621062</v>
      </c>
      <c r="C873">
        <v>4.99</v>
      </c>
      <c r="D873" s="1">
        <v>45924.768437500003</v>
      </c>
    </row>
    <row r="874" spans="1:4" x14ac:dyDescent="0.2">
      <c r="A874" s="2" t="s">
        <v>874</v>
      </c>
      <c r="B874" s="2" t="str">
        <f>REPLACE(A874, 1, 1, "")</f>
        <v>4200002775202509248374394746</v>
      </c>
      <c r="C874">
        <v>4.99</v>
      </c>
      <c r="D874" s="1">
        <v>45924.765173611115</v>
      </c>
    </row>
    <row r="875" spans="1:4" x14ac:dyDescent="0.2">
      <c r="A875" s="2" t="s">
        <v>875</v>
      </c>
      <c r="B875" s="2" t="str">
        <f>REPLACE(A875, 1, 1, "")</f>
        <v>4200002864202509240087406618</v>
      </c>
      <c r="C875">
        <v>4.99</v>
      </c>
      <c r="D875" s="1">
        <v>45924.764490740738</v>
      </c>
    </row>
    <row r="876" spans="1:4" x14ac:dyDescent="0.2">
      <c r="A876" s="2" t="s">
        <v>876</v>
      </c>
      <c r="B876" s="2" t="str">
        <f>REPLACE(A876, 1, 1, "")</f>
        <v>4200002765202509240514213361</v>
      </c>
      <c r="C876">
        <v>4.99</v>
      </c>
      <c r="D876" s="1">
        <v>45924.761747685188</v>
      </c>
    </row>
    <row r="877" spans="1:4" x14ac:dyDescent="0.2">
      <c r="A877" s="2" t="s">
        <v>877</v>
      </c>
      <c r="B877" s="2" t="str">
        <f>REPLACE(A877, 1, 1, "")</f>
        <v>4200002863202509247434322468</v>
      </c>
      <c r="C877">
        <v>4.99</v>
      </c>
      <c r="D877" s="1">
        <v>45924.760879629626</v>
      </c>
    </row>
    <row r="878" spans="1:4" x14ac:dyDescent="0.2">
      <c r="A878" s="2" t="s">
        <v>878</v>
      </c>
      <c r="B878" s="2" t="str">
        <f>REPLACE(A878, 1, 1, "")</f>
        <v>4200002792202509243384179822</v>
      </c>
      <c r="C878">
        <v>4.99</v>
      </c>
      <c r="D878" s="1">
        <v>45924.757152777776</v>
      </c>
    </row>
    <row r="879" spans="1:4" x14ac:dyDescent="0.2">
      <c r="A879" s="2" t="s">
        <v>879</v>
      </c>
      <c r="B879" s="2" t="str">
        <f>REPLACE(A879, 1, 1, "")</f>
        <v>4200002845202509241727323719</v>
      </c>
      <c r="C879">
        <v>4.99</v>
      </c>
      <c r="D879" s="1">
        <v>45924.756863425922</v>
      </c>
    </row>
    <row r="880" spans="1:4" x14ac:dyDescent="0.2">
      <c r="A880" s="2" t="s">
        <v>880</v>
      </c>
      <c r="B880" s="2" t="str">
        <f>REPLACE(A880, 1, 1, "")</f>
        <v>4200002782202509244299692103</v>
      </c>
      <c r="C880">
        <v>4.99</v>
      </c>
      <c r="D880" s="1">
        <v>45924.753449074073</v>
      </c>
    </row>
    <row r="881" spans="1:4" x14ac:dyDescent="0.2">
      <c r="A881" s="2" t="s">
        <v>881</v>
      </c>
      <c r="B881" s="2" t="str">
        <f>REPLACE(A881, 1, 1, "")</f>
        <v>4200002866202509245914018210</v>
      </c>
      <c r="C881">
        <v>4.99</v>
      </c>
      <c r="D881" s="1">
        <v>45924.752395833333</v>
      </c>
    </row>
    <row r="882" spans="1:4" x14ac:dyDescent="0.2">
      <c r="A882" s="2" t="s">
        <v>882</v>
      </c>
      <c r="B882" s="2" t="str">
        <f>REPLACE(A882, 1, 1, "")</f>
        <v>4200002867202509241103216231</v>
      </c>
      <c r="C882">
        <v>4.99</v>
      </c>
      <c r="D882" s="1">
        <v>45924.7496875</v>
      </c>
    </row>
    <row r="883" spans="1:4" x14ac:dyDescent="0.2">
      <c r="A883" s="2" t="s">
        <v>883</v>
      </c>
      <c r="B883" s="2" t="str">
        <f>REPLACE(A883, 1, 1, "")</f>
        <v>4200002781202509241664914017</v>
      </c>
      <c r="C883">
        <v>4.99</v>
      </c>
      <c r="D883" s="1">
        <v>45924.742407407408</v>
      </c>
    </row>
    <row r="884" spans="1:4" x14ac:dyDescent="0.2">
      <c r="A884" s="2" t="s">
        <v>884</v>
      </c>
      <c r="B884" s="2" t="str">
        <f>REPLACE(A884, 1, 1, "")</f>
        <v>4200002759202509245894815054</v>
      </c>
      <c r="C884">
        <v>4.99</v>
      </c>
      <c r="D884" s="1">
        <v>45924.740844907406</v>
      </c>
    </row>
    <row r="885" spans="1:4" x14ac:dyDescent="0.2">
      <c r="A885" s="2" t="s">
        <v>885</v>
      </c>
      <c r="B885" s="2" t="str">
        <f>REPLACE(A885, 1, 1, "")</f>
        <v>4200002793202509242943727023</v>
      </c>
      <c r="C885">
        <v>4.99</v>
      </c>
      <c r="D885" s="1">
        <v>45924.738715277781</v>
      </c>
    </row>
    <row r="886" spans="1:4" x14ac:dyDescent="0.2">
      <c r="A886" s="2" t="s">
        <v>886</v>
      </c>
      <c r="B886" s="2" t="str">
        <f>REPLACE(A886, 1, 1, "")</f>
        <v>4200002784202509246397084269</v>
      </c>
      <c r="C886">
        <v>4.99</v>
      </c>
      <c r="D886" s="1">
        <v>45924.736574074072</v>
      </c>
    </row>
    <row r="887" spans="1:4" x14ac:dyDescent="0.2">
      <c r="A887" s="2" t="s">
        <v>887</v>
      </c>
      <c r="B887" s="2" t="str">
        <f>REPLACE(A887, 1, 1, "")</f>
        <v>4200002858202509246391685693</v>
      </c>
      <c r="C887">
        <v>4.99</v>
      </c>
      <c r="D887" s="1">
        <v>45924.734039351853</v>
      </c>
    </row>
    <row r="888" spans="1:4" x14ac:dyDescent="0.2">
      <c r="A888" s="2" t="s">
        <v>888</v>
      </c>
      <c r="B888" s="2" t="str">
        <f>REPLACE(A888, 1, 1, "")</f>
        <v>4200002760202509248601740961</v>
      </c>
      <c r="C888">
        <v>4.99</v>
      </c>
      <c r="D888" s="1">
        <v>45924.733842592592</v>
      </c>
    </row>
    <row r="889" spans="1:4" x14ac:dyDescent="0.2">
      <c r="A889" s="2" t="s">
        <v>889</v>
      </c>
      <c r="B889" s="2" t="str">
        <f>REPLACE(A889, 1, 1, "")</f>
        <v>4200002783202509243154557350</v>
      </c>
      <c r="C889">
        <v>4.99</v>
      </c>
      <c r="D889" s="1">
        <v>45924.733229166668</v>
      </c>
    </row>
    <row r="890" spans="1:4" x14ac:dyDescent="0.2">
      <c r="A890" s="2" t="s">
        <v>890</v>
      </c>
      <c r="B890" s="2" t="str">
        <f>REPLACE(A890, 1, 1, "")</f>
        <v>4200002859202509243432642600</v>
      </c>
      <c r="C890">
        <v>4.99</v>
      </c>
      <c r="D890" s="1">
        <v>45924.727731481478</v>
      </c>
    </row>
    <row r="891" spans="1:4" x14ac:dyDescent="0.2">
      <c r="A891" s="2" t="s">
        <v>891</v>
      </c>
      <c r="B891" s="2" t="str">
        <f>REPLACE(A891, 1, 1, "")</f>
        <v>4200002793202509249716678601</v>
      </c>
      <c r="C891">
        <v>4.99</v>
      </c>
      <c r="D891" s="1">
        <v>45924.722858796296</v>
      </c>
    </row>
    <row r="892" spans="1:4" x14ac:dyDescent="0.2">
      <c r="A892" s="2" t="s">
        <v>892</v>
      </c>
      <c r="B892" s="2" t="str">
        <f>REPLACE(A892, 1, 1, "")</f>
        <v>4200002849202509249760065264</v>
      </c>
      <c r="C892">
        <v>4.99</v>
      </c>
      <c r="D892" s="1">
        <v>45924.7108912037</v>
      </c>
    </row>
    <row r="893" spans="1:4" x14ac:dyDescent="0.2">
      <c r="A893" s="2" t="s">
        <v>893</v>
      </c>
      <c r="B893" s="2" t="str">
        <f>REPLACE(A893, 1, 1, "")</f>
        <v>4200002770202509240949101643</v>
      </c>
      <c r="C893">
        <v>4.99</v>
      </c>
      <c r="D893" s="1">
        <v>45924.709432870368</v>
      </c>
    </row>
    <row r="894" spans="1:4" x14ac:dyDescent="0.2">
      <c r="A894" s="2" t="s">
        <v>894</v>
      </c>
      <c r="B894" s="2" t="str">
        <f>REPLACE(A894, 1, 1, "")</f>
        <v>4200002793202509243389540035</v>
      </c>
      <c r="C894">
        <v>4.99</v>
      </c>
      <c r="D894" s="1">
        <v>45924.70103009259</v>
      </c>
    </row>
    <row r="895" spans="1:4" x14ac:dyDescent="0.2">
      <c r="A895" s="2" t="s">
        <v>895</v>
      </c>
      <c r="B895" s="2" t="str">
        <f>REPLACE(A895, 1, 1, "")</f>
        <v>4200002867202509246669102021</v>
      </c>
      <c r="C895">
        <v>4.99</v>
      </c>
      <c r="D895" s="1">
        <v>45924.700381944444</v>
      </c>
    </row>
    <row r="896" spans="1:4" x14ac:dyDescent="0.2">
      <c r="A896" s="2" t="s">
        <v>896</v>
      </c>
      <c r="B896" s="2" t="str">
        <f>REPLACE(A896, 1, 1, "")</f>
        <v>4200002857202509243654396561</v>
      </c>
      <c r="C896">
        <v>4.99</v>
      </c>
      <c r="D896" s="1">
        <v>45924.696608796294</v>
      </c>
    </row>
    <row r="897" spans="1:4" x14ac:dyDescent="0.2">
      <c r="A897" s="2" t="s">
        <v>897</v>
      </c>
      <c r="B897" s="2" t="str">
        <f>REPLACE(A897, 1, 1, "")</f>
        <v>4200002868202509245929987068</v>
      </c>
      <c r="C897">
        <v>4.99</v>
      </c>
      <c r="D897" s="1">
        <v>45924.688020833331</v>
      </c>
    </row>
    <row r="898" spans="1:4" x14ac:dyDescent="0.2">
      <c r="A898" s="2" t="s">
        <v>898</v>
      </c>
      <c r="B898" s="2" t="str">
        <f>REPLACE(A898, 1, 1, "")</f>
        <v>4200002770202509249476734848</v>
      </c>
      <c r="C898">
        <v>4.99</v>
      </c>
      <c r="D898" s="1">
        <v>45924.684166666666</v>
      </c>
    </row>
    <row r="899" spans="1:4" x14ac:dyDescent="0.2">
      <c r="A899" s="2" t="s">
        <v>899</v>
      </c>
      <c r="B899" s="2" t="str">
        <f>REPLACE(A899, 1, 1, "")</f>
        <v>4200002765202509245305058093</v>
      </c>
      <c r="C899">
        <v>4.99</v>
      </c>
      <c r="D899" s="1">
        <v>45924.681111111109</v>
      </c>
    </row>
    <row r="900" spans="1:4" x14ac:dyDescent="0.2">
      <c r="A900" s="2" t="s">
        <v>900</v>
      </c>
      <c r="B900" s="2" t="str">
        <f>REPLACE(A900, 1, 1, "")</f>
        <v>4200002861202509240800123169</v>
      </c>
      <c r="C900">
        <v>4.99</v>
      </c>
      <c r="D900" s="1">
        <v>45924.678159722222</v>
      </c>
    </row>
    <row r="901" spans="1:4" x14ac:dyDescent="0.2">
      <c r="A901" s="2" t="s">
        <v>901</v>
      </c>
      <c r="B901" s="2" t="str">
        <f>REPLACE(A901, 1, 1, "")</f>
        <v>4200002845202509241381332147</v>
      </c>
      <c r="C901">
        <v>4.99</v>
      </c>
      <c r="D901" s="1">
        <v>45924.678067129629</v>
      </c>
    </row>
    <row r="902" spans="1:4" x14ac:dyDescent="0.2">
      <c r="A902" s="2" t="s">
        <v>902</v>
      </c>
      <c r="B902" s="2" t="str">
        <f>REPLACE(A902, 1, 1, "")</f>
        <v>4200002844202509243282327194</v>
      </c>
      <c r="C902">
        <v>4.99</v>
      </c>
      <c r="D902" s="1">
        <v>45924.677719907406</v>
      </c>
    </row>
    <row r="903" spans="1:4" x14ac:dyDescent="0.2">
      <c r="A903" s="2" t="s">
        <v>903</v>
      </c>
      <c r="B903" s="2" t="str">
        <f>REPLACE(A903, 1, 1, "")</f>
        <v>4200002848202509244907543058</v>
      </c>
      <c r="C903">
        <v>4.99</v>
      </c>
      <c r="D903" s="1">
        <v>45924.675706018519</v>
      </c>
    </row>
    <row r="904" spans="1:4" x14ac:dyDescent="0.2">
      <c r="A904" s="2" t="s">
        <v>904</v>
      </c>
      <c r="B904" s="2" t="str">
        <f>REPLACE(A904, 1, 1, "")</f>
        <v>4200002762202509242619998564</v>
      </c>
      <c r="C904">
        <v>4.99</v>
      </c>
      <c r="D904" s="1">
        <v>45924.675266203703</v>
      </c>
    </row>
    <row r="905" spans="1:4" x14ac:dyDescent="0.2">
      <c r="A905" s="2" t="s">
        <v>905</v>
      </c>
      <c r="B905" s="2" t="str">
        <f>REPLACE(A905, 1, 1, "")</f>
        <v>4200002759202509240243899320</v>
      </c>
      <c r="C905">
        <v>4.99</v>
      </c>
      <c r="D905" s="1">
        <v>45924.664479166669</v>
      </c>
    </row>
    <row r="906" spans="1:4" x14ac:dyDescent="0.2">
      <c r="A906" s="2" t="s">
        <v>906</v>
      </c>
      <c r="B906" s="2" t="str">
        <f>REPLACE(A906, 1, 1, "")</f>
        <v>4200002851202509245723348652</v>
      </c>
      <c r="C906">
        <v>4.99</v>
      </c>
      <c r="D906" s="1">
        <v>45924.662939814814</v>
      </c>
    </row>
    <row r="907" spans="1:4" x14ac:dyDescent="0.2">
      <c r="A907" s="2" t="s">
        <v>907</v>
      </c>
      <c r="B907" s="2" t="str">
        <f>REPLACE(A907, 1, 1, "")</f>
        <v>4200002859202509245746929039</v>
      </c>
      <c r="C907">
        <v>4.99</v>
      </c>
      <c r="D907" s="1">
        <v>45924.653402777774</v>
      </c>
    </row>
    <row r="908" spans="1:4" x14ac:dyDescent="0.2">
      <c r="A908" s="2" t="s">
        <v>908</v>
      </c>
      <c r="B908" s="2" t="str">
        <f>REPLACE(A908, 1, 1, "")</f>
        <v>4200002767202509244870563183</v>
      </c>
      <c r="C908">
        <v>4.99</v>
      </c>
      <c r="D908" s="1">
        <v>45924.649629629632</v>
      </c>
    </row>
    <row r="909" spans="1:4" x14ac:dyDescent="0.2">
      <c r="A909" s="2" t="s">
        <v>909</v>
      </c>
      <c r="B909" s="2" t="str">
        <f>REPLACE(A909, 1, 1, "")</f>
        <v>4200002791202509240827481304</v>
      </c>
      <c r="C909">
        <v>4.99</v>
      </c>
      <c r="D909" s="1">
        <v>45924.645370370374</v>
      </c>
    </row>
    <row r="910" spans="1:4" x14ac:dyDescent="0.2">
      <c r="A910" s="2" t="s">
        <v>910</v>
      </c>
      <c r="B910" s="2" t="str">
        <f>REPLACE(A910, 1, 1, "")</f>
        <v>4200002783202509245619840221</v>
      </c>
      <c r="C910">
        <v>4.99</v>
      </c>
      <c r="D910" s="1">
        <v>45924.643518518518</v>
      </c>
    </row>
    <row r="911" spans="1:4" x14ac:dyDescent="0.2">
      <c r="A911" s="2" t="s">
        <v>911</v>
      </c>
      <c r="B911" s="2" t="str">
        <f>REPLACE(A911, 1, 1, "")</f>
        <v>4200002857202509241631650410</v>
      </c>
      <c r="C911">
        <v>4.99</v>
      </c>
      <c r="D911" s="1">
        <v>45924.630057870374</v>
      </c>
    </row>
    <row r="912" spans="1:4" x14ac:dyDescent="0.2">
      <c r="A912" s="2" t="s">
        <v>912</v>
      </c>
      <c r="B912" s="2" t="str">
        <f>REPLACE(A912, 1, 1, "")</f>
        <v>4200002767202509245397264858</v>
      </c>
      <c r="C912">
        <v>4.99</v>
      </c>
      <c r="D912" s="1">
        <v>45924.628553240742</v>
      </c>
    </row>
    <row r="913" spans="1:4" x14ac:dyDescent="0.2">
      <c r="A913" s="2" t="s">
        <v>913</v>
      </c>
      <c r="B913" s="2" t="str">
        <f>REPLACE(A913, 1, 1, "")</f>
        <v>4200002766202509248156304897</v>
      </c>
      <c r="C913">
        <v>4.99</v>
      </c>
      <c r="D913" s="1">
        <v>45924.625891203701</v>
      </c>
    </row>
    <row r="914" spans="1:4" x14ac:dyDescent="0.2">
      <c r="A914" s="2" t="s">
        <v>914</v>
      </c>
      <c r="B914" s="2" t="str">
        <f>REPLACE(A914, 1, 1, "")</f>
        <v>4200002851202509244875998510</v>
      </c>
      <c r="C914">
        <v>4.99</v>
      </c>
      <c r="D914" s="1">
        <v>45924.623831018522</v>
      </c>
    </row>
    <row r="915" spans="1:4" x14ac:dyDescent="0.2">
      <c r="A915" s="2" t="s">
        <v>915</v>
      </c>
      <c r="B915" s="2" t="str">
        <f>REPLACE(A915, 1, 1, "")</f>
        <v>4200002773202509241445559674</v>
      </c>
      <c r="C915">
        <v>4.99</v>
      </c>
      <c r="D915" s="1">
        <v>45924.622789351852</v>
      </c>
    </row>
    <row r="916" spans="1:4" x14ac:dyDescent="0.2">
      <c r="A916" s="2" t="s">
        <v>916</v>
      </c>
      <c r="B916" s="2" t="str">
        <f>REPLACE(A916, 1, 1, "")</f>
        <v>4200002789202509247058370742</v>
      </c>
      <c r="C916">
        <v>4.99</v>
      </c>
      <c r="D916" s="1">
        <v>45924.617465277777</v>
      </c>
    </row>
    <row r="917" spans="1:4" x14ac:dyDescent="0.2">
      <c r="A917" s="2" t="s">
        <v>917</v>
      </c>
      <c r="B917" s="2" t="str">
        <f>REPLACE(A917, 1, 1, "")</f>
        <v>4200002866202509249972150743</v>
      </c>
      <c r="C917">
        <v>4.99</v>
      </c>
      <c r="D917" s="1">
        <v>45924.615266203706</v>
      </c>
    </row>
    <row r="918" spans="1:4" x14ac:dyDescent="0.2">
      <c r="A918" s="2" t="s">
        <v>918</v>
      </c>
      <c r="B918" s="2" t="str">
        <f>REPLACE(A918, 1, 1, "")</f>
        <v>4200002767202509249022466268</v>
      </c>
      <c r="C918">
        <v>4.99</v>
      </c>
      <c r="D918" s="1">
        <v>45924.614490740743</v>
      </c>
    </row>
    <row r="919" spans="1:4" x14ac:dyDescent="0.2">
      <c r="A919" s="2" t="s">
        <v>919</v>
      </c>
      <c r="B919" s="2" t="str">
        <f>REPLACE(A919, 1, 1, "")</f>
        <v>4200002782202509240456152594</v>
      </c>
      <c r="C919">
        <v>4.99</v>
      </c>
      <c r="D919" s="1">
        <v>45924.607719907406</v>
      </c>
    </row>
    <row r="920" spans="1:4" x14ac:dyDescent="0.2">
      <c r="A920" s="2" t="s">
        <v>920</v>
      </c>
      <c r="B920" s="2" t="str">
        <f>REPLACE(A920, 1, 1, "")</f>
        <v>4200002783202509247013856280</v>
      </c>
      <c r="C920">
        <v>4.99</v>
      </c>
      <c r="D920" s="1">
        <v>45924.601817129631</v>
      </c>
    </row>
    <row r="921" spans="1:4" x14ac:dyDescent="0.2">
      <c r="A921" s="2" t="s">
        <v>921</v>
      </c>
      <c r="B921" s="2" t="str">
        <f>REPLACE(A921, 1, 1, "")</f>
        <v>4200002858202509241574561913</v>
      </c>
      <c r="C921">
        <v>4.99</v>
      </c>
      <c r="D921" s="1">
        <v>45924.597986111112</v>
      </c>
    </row>
    <row r="922" spans="1:4" x14ac:dyDescent="0.2">
      <c r="A922" s="2" t="s">
        <v>922</v>
      </c>
      <c r="B922" s="2" t="str">
        <f>REPLACE(A922, 1, 1, "")</f>
        <v>4200002781202509246033440249</v>
      </c>
      <c r="C922">
        <v>4.99</v>
      </c>
      <c r="D922" s="1">
        <v>45924.596979166665</v>
      </c>
    </row>
    <row r="923" spans="1:4" x14ac:dyDescent="0.2">
      <c r="A923" s="2" t="s">
        <v>923</v>
      </c>
      <c r="B923" s="2" t="str">
        <f>REPLACE(A923, 1, 1, "")</f>
        <v>4200002770202509244622678306</v>
      </c>
      <c r="C923">
        <v>4.99</v>
      </c>
      <c r="D923" s="1">
        <v>45924.590011574073</v>
      </c>
    </row>
    <row r="924" spans="1:4" x14ac:dyDescent="0.2">
      <c r="A924" s="2" t="s">
        <v>924</v>
      </c>
      <c r="B924" s="2" t="str">
        <f>REPLACE(A924, 1, 1, "")</f>
        <v>4200002783202509249682753407</v>
      </c>
      <c r="C924">
        <v>4.99</v>
      </c>
      <c r="D924" s="1">
        <v>45924.58662037037</v>
      </c>
    </row>
    <row r="925" spans="1:4" x14ac:dyDescent="0.2">
      <c r="A925" s="2" t="s">
        <v>925</v>
      </c>
      <c r="B925" s="2" t="str">
        <f>REPLACE(A925, 1, 1, "")</f>
        <v>4200002847202509245036775728</v>
      </c>
      <c r="C925">
        <v>4.99</v>
      </c>
      <c r="D925" s="1">
        <v>45924.578182870369</v>
      </c>
    </row>
    <row r="926" spans="1:4" x14ac:dyDescent="0.2">
      <c r="A926" s="2" t="s">
        <v>926</v>
      </c>
      <c r="B926" s="2" t="str">
        <f>REPLACE(A926, 1, 1, "")</f>
        <v>4200002791202509243749556523</v>
      </c>
      <c r="C926">
        <v>4.99</v>
      </c>
      <c r="D926" s="1">
        <v>45924.577418981484</v>
      </c>
    </row>
    <row r="927" spans="1:4" x14ac:dyDescent="0.2">
      <c r="A927" s="2" t="s">
        <v>927</v>
      </c>
      <c r="B927" s="2" t="str">
        <f>REPLACE(A927, 1, 1, "")</f>
        <v>4200002843202509243492560537</v>
      </c>
      <c r="C927">
        <v>4.99</v>
      </c>
      <c r="D927" s="1">
        <v>45924.573796296296</v>
      </c>
    </row>
    <row r="928" spans="1:4" x14ac:dyDescent="0.2">
      <c r="A928" s="2" t="s">
        <v>928</v>
      </c>
      <c r="B928" s="2" t="str">
        <f>REPLACE(A928, 1, 1, "")</f>
        <v>4200002858202509244464918498</v>
      </c>
      <c r="C928">
        <v>4.99</v>
      </c>
      <c r="D928" s="1">
        <v>45924.572916666664</v>
      </c>
    </row>
    <row r="929" spans="1:4" x14ac:dyDescent="0.2">
      <c r="A929" s="2" t="s">
        <v>929</v>
      </c>
      <c r="B929" s="2" t="str">
        <f>REPLACE(A929, 1, 1, "")</f>
        <v>4200002766202509240482045638</v>
      </c>
      <c r="C929">
        <v>4.99</v>
      </c>
      <c r="D929" s="1">
        <v>45924.572002314817</v>
      </c>
    </row>
    <row r="930" spans="1:4" x14ac:dyDescent="0.2">
      <c r="A930" s="2" t="s">
        <v>930</v>
      </c>
      <c r="B930" s="2" t="str">
        <f>REPLACE(A930, 1, 1, "")</f>
        <v>4200002768202509245337626611</v>
      </c>
      <c r="C930">
        <v>599</v>
      </c>
      <c r="D930" s="1">
        <v>45924.571840277778</v>
      </c>
    </row>
    <row r="931" spans="1:4" x14ac:dyDescent="0.2">
      <c r="A931" s="2" t="s">
        <v>931</v>
      </c>
      <c r="B931" s="2" t="str">
        <f>REPLACE(A931, 1, 1, "")</f>
        <v>4200002767202509249115628733</v>
      </c>
      <c r="C931">
        <v>4.99</v>
      </c>
      <c r="D931" s="1">
        <v>45924.564664351848</v>
      </c>
    </row>
    <row r="932" spans="1:4" x14ac:dyDescent="0.2">
      <c r="A932" s="2" t="s">
        <v>932</v>
      </c>
      <c r="B932" s="2" t="str">
        <f>REPLACE(A932, 1, 1, "")</f>
        <v>4200002766202509246791238390</v>
      </c>
      <c r="C932">
        <v>4.99</v>
      </c>
      <c r="D932" s="1">
        <v>45924.564201388886</v>
      </c>
    </row>
    <row r="933" spans="1:4" x14ac:dyDescent="0.2">
      <c r="A933" s="2" t="s">
        <v>933</v>
      </c>
      <c r="B933" s="2" t="str">
        <f>REPLACE(A933, 1, 1, "")</f>
        <v>4200002784202509248361173826</v>
      </c>
      <c r="C933">
        <v>4.99</v>
      </c>
      <c r="D933" s="1">
        <v>45924.555243055554</v>
      </c>
    </row>
    <row r="934" spans="1:4" x14ac:dyDescent="0.2">
      <c r="A934" s="2" t="s">
        <v>934</v>
      </c>
      <c r="B934" s="2" t="str">
        <f>REPLACE(A934, 1, 1, "")</f>
        <v>4200002776202509247149140762</v>
      </c>
      <c r="C934">
        <v>4.99</v>
      </c>
      <c r="D934" s="1">
        <v>45924.548541666663</v>
      </c>
    </row>
    <row r="935" spans="1:4" x14ac:dyDescent="0.2">
      <c r="A935" s="2" t="s">
        <v>935</v>
      </c>
      <c r="B935" s="2" t="str">
        <f>REPLACE(A935, 1, 1, "")</f>
        <v>4200002761202509243073802838</v>
      </c>
      <c r="C935">
        <v>4.99</v>
      </c>
      <c r="D935" s="1">
        <v>45924.538298611114</v>
      </c>
    </row>
    <row r="936" spans="1:4" x14ac:dyDescent="0.2">
      <c r="A936" s="2" t="s">
        <v>936</v>
      </c>
      <c r="B936" s="2" t="str">
        <f>REPLACE(A936, 1, 1, "")</f>
        <v>4200002791202509249745037437</v>
      </c>
      <c r="C936">
        <v>4.99</v>
      </c>
      <c r="D936" s="1">
        <v>45924.537766203706</v>
      </c>
    </row>
    <row r="937" spans="1:4" x14ac:dyDescent="0.2">
      <c r="A937" s="2" t="s">
        <v>937</v>
      </c>
      <c r="B937" s="2" t="str">
        <f>REPLACE(A937, 1, 1, "")</f>
        <v>4200002792202509248552277103</v>
      </c>
      <c r="C937">
        <v>4.99</v>
      </c>
      <c r="D937" s="1">
        <v>45924.532534722224</v>
      </c>
    </row>
    <row r="938" spans="1:4" x14ac:dyDescent="0.2">
      <c r="A938" s="2" t="s">
        <v>938</v>
      </c>
      <c r="B938" s="2" t="str">
        <f>REPLACE(A938, 1, 1, "")</f>
        <v>4200002760202509249572285165</v>
      </c>
      <c r="C938">
        <v>4.99</v>
      </c>
      <c r="D938" s="1">
        <v>45924.527071759258</v>
      </c>
    </row>
    <row r="939" spans="1:4" x14ac:dyDescent="0.2">
      <c r="A939" s="2" t="s">
        <v>939</v>
      </c>
      <c r="B939" s="2" t="str">
        <f>REPLACE(A939, 1, 1, "")</f>
        <v>4200002793202509241031831538</v>
      </c>
      <c r="C939">
        <v>4.99</v>
      </c>
      <c r="D939" s="1">
        <v>45924.526689814818</v>
      </c>
    </row>
    <row r="940" spans="1:4" x14ac:dyDescent="0.2">
      <c r="A940" s="2" t="s">
        <v>940</v>
      </c>
      <c r="B940" s="2" t="str">
        <f>REPLACE(A940, 1, 1, "")</f>
        <v>4200002855202509244688940262</v>
      </c>
      <c r="C940">
        <v>4.99</v>
      </c>
      <c r="D940" s="1">
        <v>45924.525266203702</v>
      </c>
    </row>
    <row r="941" spans="1:4" x14ac:dyDescent="0.2">
      <c r="A941" s="2" t="s">
        <v>941</v>
      </c>
      <c r="B941" s="2" t="str">
        <f>REPLACE(A941, 1, 1, "")</f>
        <v>4200002765202509249549878562</v>
      </c>
      <c r="C941">
        <v>4.99</v>
      </c>
      <c r="D941" s="1">
        <v>45924.516400462962</v>
      </c>
    </row>
    <row r="942" spans="1:4" x14ac:dyDescent="0.2">
      <c r="A942" s="2" t="s">
        <v>942</v>
      </c>
      <c r="B942" s="2" t="str">
        <f>REPLACE(A942, 1, 1, "")</f>
        <v>4200002860202509242737463602</v>
      </c>
      <c r="C942">
        <v>4.99</v>
      </c>
      <c r="D942" s="1">
        <v>45924.516192129631</v>
      </c>
    </row>
    <row r="943" spans="1:4" x14ac:dyDescent="0.2">
      <c r="A943" s="2" t="s">
        <v>943</v>
      </c>
      <c r="B943" s="2" t="str">
        <f>REPLACE(A943, 1, 1, "")</f>
        <v>4200002767202509243551575986</v>
      </c>
      <c r="C943">
        <v>4.99</v>
      </c>
      <c r="D943" s="1">
        <v>45924.516064814816</v>
      </c>
    </row>
    <row r="944" spans="1:4" x14ac:dyDescent="0.2">
      <c r="A944" s="2" t="s">
        <v>944</v>
      </c>
      <c r="B944" s="2" t="str">
        <f>REPLACE(A944, 1, 1, "")</f>
        <v>4200002792202509248649974393</v>
      </c>
      <c r="C944">
        <v>4.99</v>
      </c>
      <c r="D944" s="1">
        <v>45924.512407407405</v>
      </c>
    </row>
    <row r="945" spans="1:4" x14ac:dyDescent="0.2">
      <c r="A945" s="2" t="s">
        <v>945</v>
      </c>
      <c r="B945" s="2" t="str">
        <f>REPLACE(A945, 1, 1, "")</f>
        <v>4200002788202509248415377606</v>
      </c>
      <c r="C945">
        <v>4.99</v>
      </c>
      <c r="D945" s="1">
        <v>45924.512372685182</v>
      </c>
    </row>
    <row r="946" spans="1:4" x14ac:dyDescent="0.2">
      <c r="A946" s="2" t="s">
        <v>946</v>
      </c>
      <c r="B946" s="2" t="str">
        <f>REPLACE(A946, 1, 1, "")</f>
        <v>4200002857202509241835387146</v>
      </c>
      <c r="C946">
        <v>4.99</v>
      </c>
      <c r="D946" s="1">
        <v>45924.511678240742</v>
      </c>
    </row>
    <row r="947" spans="1:4" x14ac:dyDescent="0.2">
      <c r="A947" s="2" t="s">
        <v>947</v>
      </c>
      <c r="B947" s="2" t="str">
        <f>REPLACE(A947, 1, 1, "")</f>
        <v>4200002761202509243501757299</v>
      </c>
      <c r="C947">
        <v>4.99</v>
      </c>
      <c r="D947" s="1">
        <v>45924.511261574073</v>
      </c>
    </row>
    <row r="948" spans="1:4" x14ac:dyDescent="0.2">
      <c r="A948" s="2" t="s">
        <v>948</v>
      </c>
      <c r="B948" s="2" t="str">
        <f>REPLACE(A948, 1, 1, "")</f>
        <v>4200002767202509246971373090</v>
      </c>
      <c r="C948">
        <v>4.99</v>
      </c>
      <c r="D948" s="1">
        <v>45924.500717592593</v>
      </c>
    </row>
    <row r="949" spans="1:4" x14ac:dyDescent="0.2">
      <c r="A949" s="2" t="s">
        <v>949</v>
      </c>
      <c r="B949" s="2" t="str">
        <f>REPLACE(A949, 1, 1, "")</f>
        <v>4200002843202509249774969303</v>
      </c>
      <c r="C949">
        <v>4.99</v>
      </c>
      <c r="D949" s="1">
        <v>45924.49114583333</v>
      </c>
    </row>
    <row r="950" spans="1:4" x14ac:dyDescent="0.2">
      <c r="A950" s="2" t="s">
        <v>950</v>
      </c>
      <c r="B950" s="2" t="str">
        <f>REPLACE(A950, 1, 1, "")</f>
        <v>4200002788202509248820865331</v>
      </c>
      <c r="C950">
        <v>4.99</v>
      </c>
      <c r="D950" s="1">
        <v>45924.477141203701</v>
      </c>
    </row>
    <row r="951" spans="1:4" x14ac:dyDescent="0.2">
      <c r="A951" s="2" t="s">
        <v>951</v>
      </c>
      <c r="B951" s="2" t="str">
        <f>REPLACE(A951, 1, 1, "")</f>
        <v>4200002766202509248116031145</v>
      </c>
      <c r="C951">
        <v>4.99</v>
      </c>
      <c r="D951" s="1">
        <v>45924.469525462962</v>
      </c>
    </row>
    <row r="952" spans="1:4" x14ac:dyDescent="0.2">
      <c r="A952" s="2" t="s">
        <v>952</v>
      </c>
      <c r="B952" s="2" t="str">
        <f>REPLACE(A952, 1, 1, "")</f>
        <v>4200002783202509249938544750</v>
      </c>
      <c r="C952">
        <v>4.99</v>
      </c>
      <c r="D952" s="1">
        <v>45924.468356481484</v>
      </c>
    </row>
    <row r="953" spans="1:4" x14ac:dyDescent="0.2">
      <c r="A953" s="2" t="s">
        <v>953</v>
      </c>
      <c r="B953" s="2" t="str">
        <f>REPLACE(A953, 1, 1, "")</f>
        <v>4200002865202509244598228231</v>
      </c>
      <c r="C953">
        <v>4.99</v>
      </c>
      <c r="D953" s="1">
        <v>45924.464687500003</v>
      </c>
    </row>
    <row r="954" spans="1:4" x14ac:dyDescent="0.2">
      <c r="A954" s="2" t="s">
        <v>954</v>
      </c>
      <c r="B954" s="2" t="str">
        <f>REPLACE(A954, 1, 1, "")</f>
        <v>4200002848202509240172847994</v>
      </c>
      <c r="C954">
        <v>4.99</v>
      </c>
      <c r="D954" s="1">
        <v>45924.460486111115</v>
      </c>
    </row>
    <row r="955" spans="1:4" x14ac:dyDescent="0.2">
      <c r="A955" s="2" t="s">
        <v>955</v>
      </c>
      <c r="B955" s="2" t="str">
        <f>REPLACE(A955, 1, 1, "")</f>
        <v>4200002794202509245071890066</v>
      </c>
      <c r="C955">
        <v>4.99</v>
      </c>
      <c r="D955" s="1">
        <v>45924.459583333337</v>
      </c>
    </row>
    <row r="956" spans="1:4" x14ac:dyDescent="0.2">
      <c r="A956" s="2" t="s">
        <v>956</v>
      </c>
      <c r="B956" s="2" t="str">
        <f>REPLACE(A956, 1, 1, "")</f>
        <v>4200002768202509245363139375</v>
      </c>
      <c r="C956">
        <v>4.99</v>
      </c>
      <c r="D956" s="1">
        <v>45924.45685185185</v>
      </c>
    </row>
    <row r="957" spans="1:4" x14ac:dyDescent="0.2">
      <c r="A957" s="2" t="s">
        <v>957</v>
      </c>
      <c r="B957" s="2" t="str">
        <f>REPLACE(A957, 1, 1, "")</f>
        <v>4200002843202509243358651224</v>
      </c>
      <c r="C957">
        <v>4.99</v>
      </c>
      <c r="D957" s="1">
        <v>45924.446342592593</v>
      </c>
    </row>
    <row r="958" spans="1:4" x14ac:dyDescent="0.2">
      <c r="A958" s="2" t="s">
        <v>958</v>
      </c>
      <c r="B958" s="2" t="str">
        <f>REPLACE(A958, 1, 1, "")</f>
        <v>4200002774202509245160284648</v>
      </c>
      <c r="C958">
        <v>4.99</v>
      </c>
      <c r="D958" s="1">
        <v>45924.440694444442</v>
      </c>
    </row>
    <row r="959" spans="1:4" x14ac:dyDescent="0.2">
      <c r="A959" s="2" t="s">
        <v>959</v>
      </c>
      <c r="B959" s="2" t="str">
        <f>REPLACE(A959, 1, 1, "")</f>
        <v>4200002789202509248675722525</v>
      </c>
      <c r="C959">
        <v>4.99</v>
      </c>
      <c r="D959" s="1">
        <v>45924.435115740744</v>
      </c>
    </row>
    <row r="960" spans="1:4" x14ac:dyDescent="0.2">
      <c r="A960" s="2" t="s">
        <v>960</v>
      </c>
      <c r="B960" s="2" t="str">
        <f>REPLACE(A960, 1, 1, "")</f>
        <v>4200002761202509243480116234</v>
      </c>
      <c r="C960">
        <v>4.99</v>
      </c>
      <c r="D960" s="1">
        <v>45924.429606481484</v>
      </c>
    </row>
    <row r="961" spans="1:4" x14ac:dyDescent="0.2">
      <c r="A961" s="2" t="s">
        <v>961</v>
      </c>
      <c r="B961" s="2" t="str">
        <f>REPLACE(A961, 1, 1, "")</f>
        <v>4200002775202509246439351607</v>
      </c>
      <c r="C961">
        <v>4.99</v>
      </c>
      <c r="D961" s="1">
        <v>45924.421377314815</v>
      </c>
    </row>
    <row r="962" spans="1:4" x14ac:dyDescent="0.2">
      <c r="A962" s="2" t="s">
        <v>962</v>
      </c>
      <c r="B962" s="2" t="str">
        <f>REPLACE(A962, 1, 1, "")</f>
        <v>4200002759202509245730882099</v>
      </c>
      <c r="C962">
        <v>4.99</v>
      </c>
      <c r="D962" s="1">
        <v>45924.41847222222</v>
      </c>
    </row>
    <row r="963" spans="1:4" x14ac:dyDescent="0.2">
      <c r="A963" s="2" t="s">
        <v>963</v>
      </c>
      <c r="B963" s="2" t="str">
        <f>REPLACE(A963, 1, 1, "")</f>
        <v>4200002770202509249071487837</v>
      </c>
      <c r="C963">
        <v>4.99</v>
      </c>
      <c r="D963" s="1">
        <v>45924.414953703701</v>
      </c>
    </row>
    <row r="964" spans="1:4" x14ac:dyDescent="0.2">
      <c r="A964" s="2" t="s">
        <v>964</v>
      </c>
      <c r="B964" s="2" t="str">
        <f>REPLACE(A964, 1, 1, "")</f>
        <v>4200002849202509245892936004</v>
      </c>
      <c r="C964">
        <v>4.99</v>
      </c>
      <c r="D964" s="1">
        <v>45924.412870370368</v>
      </c>
    </row>
    <row r="965" spans="1:4" x14ac:dyDescent="0.2">
      <c r="A965" s="2" t="s">
        <v>965</v>
      </c>
      <c r="B965" s="2" t="str">
        <f>REPLACE(A965, 1, 1, "")</f>
        <v>4200002863202509243901778422</v>
      </c>
      <c r="C965">
        <v>4.99</v>
      </c>
      <c r="D965" s="1">
        <v>45924.411064814813</v>
      </c>
    </row>
    <row r="966" spans="1:4" x14ac:dyDescent="0.2">
      <c r="A966" s="2" t="s">
        <v>966</v>
      </c>
      <c r="B966" s="2" t="str">
        <f>REPLACE(A966, 1, 1, "")</f>
        <v>4200002851202509247484976382</v>
      </c>
      <c r="C966">
        <v>4.99</v>
      </c>
      <c r="D966" s="1">
        <v>45924.408935185187</v>
      </c>
    </row>
    <row r="967" spans="1:4" x14ac:dyDescent="0.2">
      <c r="A967" s="2" t="s">
        <v>967</v>
      </c>
      <c r="B967" s="2" t="str">
        <f>REPLACE(A967, 1, 1, "")</f>
        <v>4200002861202509243746709652</v>
      </c>
      <c r="C967">
        <v>4.99</v>
      </c>
      <c r="D967" s="1">
        <v>45924.406597222223</v>
      </c>
    </row>
    <row r="968" spans="1:4" x14ac:dyDescent="0.2">
      <c r="A968" s="2" t="s">
        <v>968</v>
      </c>
      <c r="B968" s="2" t="str">
        <f>REPLACE(A968, 1, 1, "")</f>
        <v>4200002853202509244708858052</v>
      </c>
      <c r="C968">
        <v>4.99</v>
      </c>
      <c r="D968" s="1">
        <v>45924.403668981482</v>
      </c>
    </row>
    <row r="969" spans="1:4" x14ac:dyDescent="0.2">
      <c r="A969" s="2" t="s">
        <v>969</v>
      </c>
      <c r="B969" s="2" t="str">
        <f>REPLACE(A969, 1, 1, "")</f>
        <v>4200002858202509244206407291</v>
      </c>
      <c r="C969">
        <v>4.99</v>
      </c>
      <c r="D969" s="1">
        <v>45924.400069444448</v>
      </c>
    </row>
    <row r="970" spans="1:4" x14ac:dyDescent="0.2">
      <c r="A970" s="2" t="s">
        <v>970</v>
      </c>
      <c r="B970" s="2" t="str">
        <f>REPLACE(A970, 1, 1, "")</f>
        <v>4200002762202509240652759506</v>
      </c>
      <c r="C970">
        <v>4.99</v>
      </c>
      <c r="D970" s="1">
        <v>45924.398796296293</v>
      </c>
    </row>
    <row r="971" spans="1:4" x14ac:dyDescent="0.2">
      <c r="A971" s="2" t="s">
        <v>971</v>
      </c>
      <c r="B971" s="2" t="str">
        <f>REPLACE(A971, 1, 1, "")</f>
        <v>4200002788202509246548861399</v>
      </c>
      <c r="C971">
        <v>4.99</v>
      </c>
      <c r="D971" s="1">
        <v>45924.393842592595</v>
      </c>
    </row>
    <row r="972" spans="1:4" x14ac:dyDescent="0.2">
      <c r="A972" s="2" t="s">
        <v>972</v>
      </c>
      <c r="B972" s="2" t="str">
        <f>REPLACE(A972, 1, 1, "")</f>
        <v>4200002793202509249349916842</v>
      </c>
      <c r="C972">
        <v>4.99</v>
      </c>
      <c r="D972" s="1">
        <v>45924.391631944447</v>
      </c>
    </row>
    <row r="973" spans="1:4" x14ac:dyDescent="0.2">
      <c r="A973" s="2" t="s">
        <v>973</v>
      </c>
      <c r="B973" s="2" t="str">
        <f>REPLACE(A973, 1, 1, "")</f>
        <v>4200002852202509242035164968</v>
      </c>
      <c r="C973">
        <v>4.99</v>
      </c>
      <c r="D973" s="1">
        <v>45924.389490740738</v>
      </c>
    </row>
    <row r="974" spans="1:4" x14ac:dyDescent="0.2">
      <c r="A974" s="2" t="s">
        <v>974</v>
      </c>
      <c r="B974" s="2" t="str">
        <f>REPLACE(A974, 1, 1, "")</f>
        <v>4200002868202509247192729954</v>
      </c>
      <c r="C974">
        <v>4.99</v>
      </c>
      <c r="D974" s="1">
        <v>45924.387627314813</v>
      </c>
    </row>
    <row r="975" spans="1:4" x14ac:dyDescent="0.2">
      <c r="A975" s="2" t="s">
        <v>975</v>
      </c>
      <c r="B975" s="2" t="str">
        <f>REPLACE(A975, 1, 1, "")</f>
        <v>4200002855202509247929619798</v>
      </c>
      <c r="C975">
        <v>4.99</v>
      </c>
      <c r="D975" s="1">
        <v>45924.385752314818</v>
      </c>
    </row>
    <row r="976" spans="1:4" x14ac:dyDescent="0.2">
      <c r="A976" s="2" t="s">
        <v>976</v>
      </c>
      <c r="B976" s="2" t="str">
        <f>REPLACE(A976, 1, 1, "")</f>
        <v>4200002787202509247667390097</v>
      </c>
      <c r="C976">
        <v>4.99</v>
      </c>
      <c r="D976" s="1">
        <v>45924.382141203707</v>
      </c>
    </row>
    <row r="977" spans="1:4" x14ac:dyDescent="0.2">
      <c r="A977" s="2" t="s">
        <v>977</v>
      </c>
      <c r="B977" s="2" t="str">
        <f>REPLACE(A977, 1, 1, "")</f>
        <v>4200002760202509241941546125</v>
      </c>
      <c r="C977">
        <v>4.99</v>
      </c>
      <c r="D977" s="1">
        <v>45924.377280092594</v>
      </c>
    </row>
    <row r="978" spans="1:4" x14ac:dyDescent="0.2">
      <c r="A978" s="2" t="s">
        <v>978</v>
      </c>
      <c r="B978" s="2" t="str">
        <f>REPLACE(A978, 1, 1, "")</f>
        <v>4200002856202509246232165684</v>
      </c>
      <c r="C978">
        <v>4.99</v>
      </c>
      <c r="D978" s="1">
        <v>45924.376712962963</v>
      </c>
    </row>
    <row r="979" spans="1:4" x14ac:dyDescent="0.2">
      <c r="A979" s="2" t="s">
        <v>979</v>
      </c>
      <c r="B979" s="2" t="str">
        <f>REPLACE(A979, 1, 1, "")</f>
        <v>4200002857202509249097476347</v>
      </c>
      <c r="C979">
        <v>4.99</v>
      </c>
      <c r="D979" s="1">
        <v>45924.362870370373</v>
      </c>
    </row>
    <row r="980" spans="1:4" x14ac:dyDescent="0.2">
      <c r="A980" s="2" t="s">
        <v>980</v>
      </c>
      <c r="B980" s="2" t="str">
        <f>REPLACE(A980, 1, 1, "")</f>
        <v>4200002770202509247919498441</v>
      </c>
      <c r="C980">
        <v>4.99</v>
      </c>
      <c r="D980" s="1">
        <v>45924.355868055558</v>
      </c>
    </row>
    <row r="981" spans="1:4" x14ac:dyDescent="0.2">
      <c r="A981" s="2" t="s">
        <v>981</v>
      </c>
      <c r="B981" s="2" t="str">
        <f>REPLACE(A981, 1, 1, "")</f>
        <v>4200002870202509242232115531</v>
      </c>
      <c r="C981">
        <v>4.99</v>
      </c>
      <c r="D981" s="1">
        <v>45924.349652777775</v>
      </c>
    </row>
    <row r="982" spans="1:4" x14ac:dyDescent="0.2">
      <c r="A982" s="2" t="s">
        <v>982</v>
      </c>
      <c r="B982" s="2" t="str">
        <f>REPLACE(A982, 1, 1, "")</f>
        <v>4200002870202509242845108695</v>
      </c>
      <c r="C982">
        <v>4.99</v>
      </c>
      <c r="D982" s="1">
        <v>45924.335416666669</v>
      </c>
    </row>
    <row r="983" spans="1:4" x14ac:dyDescent="0.2">
      <c r="A983" s="2" t="s">
        <v>983</v>
      </c>
      <c r="B983" s="2" t="str">
        <f>REPLACE(A983, 1, 1, "")</f>
        <v>4200002850202509240458804987</v>
      </c>
      <c r="C983">
        <v>4.99</v>
      </c>
      <c r="D983" s="1">
        <v>45924.332256944443</v>
      </c>
    </row>
    <row r="984" spans="1:4" x14ac:dyDescent="0.2">
      <c r="A984" s="2" t="s">
        <v>984</v>
      </c>
      <c r="B984" s="2" t="str">
        <f>REPLACE(A984, 1, 1, "")</f>
        <v>4200002851202509243757048510</v>
      </c>
      <c r="C984">
        <v>4.99</v>
      </c>
      <c r="D984" s="1">
        <v>45924.330243055556</v>
      </c>
    </row>
    <row r="985" spans="1:4" x14ac:dyDescent="0.2">
      <c r="A985" s="2" t="s">
        <v>985</v>
      </c>
      <c r="B985" s="2" t="str">
        <f>REPLACE(A985, 1, 1, "")</f>
        <v>4200002782202509241283620670</v>
      </c>
      <c r="C985">
        <v>4.99</v>
      </c>
      <c r="D985" s="1">
        <v>45924.321597222224</v>
      </c>
    </row>
    <row r="986" spans="1:4" x14ac:dyDescent="0.2">
      <c r="A986" s="2" t="s">
        <v>986</v>
      </c>
      <c r="B986" s="2" t="str">
        <f>REPLACE(A986, 1, 1, "")</f>
        <v>4200002774202509243391364026</v>
      </c>
      <c r="C986">
        <v>4.99</v>
      </c>
      <c r="D986" s="1">
        <v>45924.321134259262</v>
      </c>
    </row>
    <row r="987" spans="1:4" x14ac:dyDescent="0.2">
      <c r="A987" s="2" t="s">
        <v>987</v>
      </c>
      <c r="B987" s="2" t="str">
        <f>REPLACE(A987, 1, 1, "")</f>
        <v>4200002858202509240525560086</v>
      </c>
      <c r="C987">
        <v>4.99</v>
      </c>
      <c r="D987" s="1">
        <v>45924.320057870369</v>
      </c>
    </row>
    <row r="988" spans="1:4" x14ac:dyDescent="0.2">
      <c r="A988" s="2" t="s">
        <v>988</v>
      </c>
      <c r="B988" s="2" t="str">
        <f>REPLACE(A988, 1, 1, "")</f>
        <v>4200002845202509249310316011</v>
      </c>
      <c r="C988">
        <v>4.99</v>
      </c>
      <c r="D988" s="1">
        <v>45924.311076388891</v>
      </c>
    </row>
    <row r="989" spans="1:4" x14ac:dyDescent="0.2">
      <c r="A989" s="2" t="s">
        <v>989</v>
      </c>
      <c r="B989" s="2" t="str">
        <f>REPLACE(A989, 1, 1, "")</f>
        <v>4200002870202509243580517459</v>
      </c>
      <c r="C989">
        <v>4.99</v>
      </c>
      <c r="D989" s="1">
        <v>45924.309525462966</v>
      </c>
    </row>
    <row r="990" spans="1:4" x14ac:dyDescent="0.2">
      <c r="A990" s="2" t="s">
        <v>990</v>
      </c>
      <c r="B990" s="2" t="str">
        <f>REPLACE(A990, 1, 1, "")</f>
        <v>4200002788202509241483733715</v>
      </c>
      <c r="C990">
        <v>4.99</v>
      </c>
      <c r="D990" s="1">
        <v>45924.29787037037</v>
      </c>
    </row>
    <row r="991" spans="1:4" x14ac:dyDescent="0.2">
      <c r="A991" s="2" t="s">
        <v>991</v>
      </c>
      <c r="B991" s="2" t="str">
        <f>REPLACE(A991, 1, 1, "")</f>
        <v>4200002858202509246767382044</v>
      </c>
      <c r="C991">
        <v>4.99</v>
      </c>
      <c r="D991" s="1">
        <v>45924.286307870374</v>
      </c>
    </row>
    <row r="992" spans="1:4" x14ac:dyDescent="0.2">
      <c r="A992" s="2" t="s">
        <v>992</v>
      </c>
      <c r="B992" s="2" t="str">
        <f>REPLACE(A992, 1, 1, "")</f>
        <v>4200002870202509245399741138</v>
      </c>
      <c r="C992">
        <v>4.99</v>
      </c>
      <c r="D992" s="1">
        <v>45924.231435185182</v>
      </c>
    </row>
    <row r="993" spans="1:4" x14ac:dyDescent="0.2">
      <c r="A993" s="2" t="s">
        <v>993</v>
      </c>
      <c r="B993" s="2" t="str">
        <f>REPLACE(A993, 1, 1, "")</f>
        <v>4200002859202509244124100471</v>
      </c>
      <c r="C993">
        <v>4.99</v>
      </c>
      <c r="D993" s="1">
        <v>45924.20553240741</v>
      </c>
    </row>
    <row r="994" spans="1:4" x14ac:dyDescent="0.2">
      <c r="A994" s="2" t="s">
        <v>994</v>
      </c>
      <c r="B994" s="2" t="str">
        <f>REPLACE(A994, 1, 1, "")</f>
        <v>4200002762202509248635690424</v>
      </c>
      <c r="C994">
        <v>4.99</v>
      </c>
      <c r="D994" s="1">
        <v>45924.101793981485</v>
      </c>
    </row>
    <row r="995" spans="1:4" x14ac:dyDescent="0.2">
      <c r="A995" s="2" t="s">
        <v>995</v>
      </c>
      <c r="B995" s="2" t="str">
        <f>REPLACE(A995, 1, 1, "")</f>
        <v>4200002775202509248754218597</v>
      </c>
      <c r="C995">
        <v>4.99</v>
      </c>
      <c r="D995" s="1">
        <v>45924.024004629631</v>
      </c>
    </row>
    <row r="996" spans="1:4" x14ac:dyDescent="0.2">
      <c r="A996" s="2" t="s">
        <v>996</v>
      </c>
      <c r="B996" s="2" t="str">
        <f>REPLACE(A996, 1, 1, "")</f>
        <v>4200002847202509243695505945</v>
      </c>
      <c r="C996">
        <v>4.99</v>
      </c>
      <c r="D996" s="1">
        <v>45924.016701388886</v>
      </c>
    </row>
    <row r="997" spans="1:4" x14ac:dyDescent="0.2">
      <c r="A997" s="2" t="s">
        <v>997</v>
      </c>
      <c r="B997" s="2" t="str">
        <f>REPLACE(A997, 1, 1, "")</f>
        <v>4200002784202509249028208873</v>
      </c>
      <c r="C997">
        <v>4.99</v>
      </c>
      <c r="D997" s="1">
        <v>45924.0153125</v>
      </c>
    </row>
    <row r="998" spans="1:4" x14ac:dyDescent="0.2">
      <c r="A998" s="2" t="s">
        <v>998</v>
      </c>
      <c r="B998" s="2" t="str">
        <f>REPLACE(A998, 1, 1, "")</f>
        <v>4200002766202509241100857748</v>
      </c>
      <c r="C998">
        <v>4.99</v>
      </c>
      <c r="D998" s="1">
        <v>45924.007141203707</v>
      </c>
    </row>
    <row r="999" spans="1:4" x14ac:dyDescent="0.2">
      <c r="A999" s="2" t="s">
        <v>999</v>
      </c>
      <c r="B999" s="2" t="str">
        <f>REPLACE(A999, 1, 1, "")</f>
        <v>4200002770202509241349431143</v>
      </c>
      <c r="C999">
        <v>4.99</v>
      </c>
      <c r="D999" s="1">
        <v>45924.006956018522</v>
      </c>
    </row>
    <row r="1000" spans="1:4" x14ac:dyDescent="0.2">
      <c r="A1000" s="2" t="s">
        <v>1000</v>
      </c>
      <c r="B1000" s="2" t="str">
        <f>REPLACE(A1000, 1, 1, "")</f>
        <v>4200002848202509230243984493</v>
      </c>
      <c r="C1000">
        <v>4.99</v>
      </c>
      <c r="D1000" s="1">
        <v>45923.991157407407</v>
      </c>
    </row>
    <row r="1001" spans="1:4" x14ac:dyDescent="0.2">
      <c r="A1001" s="2" t="s">
        <v>1001</v>
      </c>
      <c r="B1001" s="2" t="str">
        <f>REPLACE(A1001, 1, 1, "")</f>
        <v>4200002848202509230822761485</v>
      </c>
      <c r="C1001">
        <v>4.99</v>
      </c>
      <c r="D1001" s="1">
        <v>45923.962777777779</v>
      </c>
    </row>
    <row r="1002" spans="1:4" x14ac:dyDescent="0.2">
      <c r="A1002" s="2" t="s">
        <v>1002</v>
      </c>
      <c r="B1002" s="2" t="str">
        <f>REPLACE(A1002, 1, 1, "")</f>
        <v>4200002775202509236180698764</v>
      </c>
      <c r="C1002">
        <v>4.99</v>
      </c>
      <c r="D1002" s="1">
        <v>45923.956180555557</v>
      </c>
    </row>
    <row r="1003" spans="1:4" x14ac:dyDescent="0.2">
      <c r="A1003" s="2" t="s">
        <v>1003</v>
      </c>
      <c r="B1003" s="2" t="str">
        <f>REPLACE(A1003, 1, 1, "")</f>
        <v>4200002851202509234898576908</v>
      </c>
      <c r="C1003">
        <v>4.99</v>
      </c>
      <c r="D1003" s="1">
        <v>45923.952928240738</v>
      </c>
    </row>
    <row r="1004" spans="1:4" x14ac:dyDescent="0.2">
      <c r="A1004" s="2" t="s">
        <v>1004</v>
      </c>
      <c r="B1004" s="2" t="str">
        <f>REPLACE(A1004, 1, 1, "")</f>
        <v>4200002850202509235322606105</v>
      </c>
      <c r="C1004">
        <v>4.99</v>
      </c>
      <c r="D1004" s="1">
        <v>45923.950358796297</v>
      </c>
    </row>
    <row r="1005" spans="1:4" x14ac:dyDescent="0.2">
      <c r="A1005" s="2" t="s">
        <v>1005</v>
      </c>
      <c r="B1005" s="2" t="str">
        <f>REPLACE(A1005, 1, 1, "")</f>
        <v>4200002784202509237523954720</v>
      </c>
      <c r="C1005">
        <v>4.99</v>
      </c>
      <c r="D1005" s="1">
        <v>45923.944351851853</v>
      </c>
    </row>
    <row r="1006" spans="1:4" x14ac:dyDescent="0.2">
      <c r="A1006" s="2" t="s">
        <v>1006</v>
      </c>
      <c r="B1006" s="2" t="str">
        <f>REPLACE(A1006, 1, 1, "")</f>
        <v>4200002781202509233262352119</v>
      </c>
      <c r="C1006">
        <v>4.99</v>
      </c>
      <c r="D1006" s="1">
        <v>45923.943888888891</v>
      </c>
    </row>
    <row r="1007" spans="1:4" x14ac:dyDescent="0.2">
      <c r="A1007" s="2" t="s">
        <v>1007</v>
      </c>
      <c r="B1007" s="2" t="str">
        <f>REPLACE(A1007, 1, 1, "")</f>
        <v>4200002774202509238186493008</v>
      </c>
      <c r="C1007">
        <v>4.99</v>
      </c>
      <c r="D1007" s="1">
        <v>45923.941354166665</v>
      </c>
    </row>
    <row r="1008" spans="1:4" x14ac:dyDescent="0.2">
      <c r="A1008" s="2" t="s">
        <v>1008</v>
      </c>
      <c r="B1008" s="2" t="str">
        <f>REPLACE(A1008, 1, 1, "")</f>
        <v>4200002768202509236411974115</v>
      </c>
      <c r="C1008">
        <v>4.99</v>
      </c>
      <c r="D1008" s="1">
        <v>45923.940891203703</v>
      </c>
    </row>
    <row r="1009" spans="1:4" x14ac:dyDescent="0.2">
      <c r="A1009" s="2" t="s">
        <v>1009</v>
      </c>
      <c r="B1009" s="2" t="str">
        <f>REPLACE(A1009, 1, 1, "")</f>
        <v>4200002867202509230609878882</v>
      </c>
      <c r="C1009">
        <v>4.99</v>
      </c>
      <c r="D1009" s="1">
        <v>45923.940462962964</v>
      </c>
    </row>
    <row r="1010" spans="1:4" x14ac:dyDescent="0.2">
      <c r="A1010" s="2" t="s">
        <v>1010</v>
      </c>
      <c r="B1010" s="2" t="str">
        <f>REPLACE(A1010, 1, 1, "")</f>
        <v>4200002774202509236646020862</v>
      </c>
      <c r="C1010">
        <v>4.99</v>
      </c>
      <c r="D1010" s="1">
        <v>45923.922268518516</v>
      </c>
    </row>
    <row r="1011" spans="1:4" x14ac:dyDescent="0.2">
      <c r="A1011" s="2" t="s">
        <v>1011</v>
      </c>
      <c r="B1011" s="2" t="str">
        <f>REPLACE(A1011, 1, 1, "")</f>
        <v>4200002854202509233168462238</v>
      </c>
      <c r="C1011">
        <v>4.99</v>
      </c>
      <c r="D1011" s="1">
        <v>45923.911921296298</v>
      </c>
    </row>
    <row r="1012" spans="1:4" x14ac:dyDescent="0.2">
      <c r="A1012" s="2" t="s">
        <v>1012</v>
      </c>
      <c r="B1012" s="2" t="str">
        <f>REPLACE(A1012, 1, 1, "")</f>
        <v>4200002853202509233544264429</v>
      </c>
      <c r="C1012">
        <v>4.99</v>
      </c>
      <c r="D1012" s="1">
        <v>45923.910960648151</v>
      </c>
    </row>
    <row r="1013" spans="1:4" x14ac:dyDescent="0.2">
      <c r="A1013" s="2" t="s">
        <v>1013</v>
      </c>
      <c r="B1013" s="2" t="str">
        <f>REPLACE(A1013, 1, 1, "")</f>
        <v>4200002849202509232281437916</v>
      </c>
      <c r="C1013">
        <v>4.99</v>
      </c>
      <c r="D1013" s="1">
        <v>45923.910740740743</v>
      </c>
    </row>
    <row r="1014" spans="1:4" x14ac:dyDescent="0.2">
      <c r="A1014" s="2" t="s">
        <v>1014</v>
      </c>
      <c r="B1014" s="2" t="str">
        <f>REPLACE(A1014, 1, 1, "")</f>
        <v>4200002865202509239724498290</v>
      </c>
      <c r="C1014">
        <v>4.99</v>
      </c>
      <c r="D1014" s="1">
        <v>45923.909178240741</v>
      </c>
    </row>
    <row r="1015" spans="1:4" x14ac:dyDescent="0.2">
      <c r="A1015" s="2" t="s">
        <v>1015</v>
      </c>
      <c r="B1015" s="2" t="str">
        <f>REPLACE(A1015, 1, 1, "")</f>
        <v>4200002782202509237166898955</v>
      </c>
      <c r="C1015">
        <v>4.99</v>
      </c>
      <c r="D1015" s="1">
        <v>45923.900312500002</v>
      </c>
    </row>
    <row r="1016" spans="1:4" x14ac:dyDescent="0.2">
      <c r="A1016" s="2" t="s">
        <v>1016</v>
      </c>
      <c r="B1016" s="2" t="str">
        <f>REPLACE(A1016, 1, 1, "")</f>
        <v>4200002859202509234739459029</v>
      </c>
      <c r="C1016">
        <v>4.99</v>
      </c>
      <c r="D1016" s="1">
        <v>45923.892604166664</v>
      </c>
    </row>
    <row r="1017" spans="1:4" x14ac:dyDescent="0.2">
      <c r="A1017" s="2" t="s">
        <v>1017</v>
      </c>
      <c r="B1017" s="2" t="str">
        <f>REPLACE(A1017, 1, 1, "")</f>
        <v>4200002845202509234439044973</v>
      </c>
      <c r="C1017">
        <v>4.99</v>
      </c>
      <c r="D1017" s="1">
        <v>45923.891550925924</v>
      </c>
    </row>
    <row r="1018" spans="1:4" x14ac:dyDescent="0.2">
      <c r="A1018" s="2" t="s">
        <v>1018</v>
      </c>
      <c r="B1018" s="2" t="str">
        <f>REPLACE(A1018, 1, 1, "")</f>
        <v>4200002860202509235936290311</v>
      </c>
      <c r="C1018">
        <v>4.99</v>
      </c>
      <c r="D1018" s="1">
        <v>45923.873298611114</v>
      </c>
    </row>
    <row r="1019" spans="1:4" x14ac:dyDescent="0.2">
      <c r="A1019" s="2" t="s">
        <v>1019</v>
      </c>
      <c r="B1019" s="2" t="str">
        <f>REPLACE(A1019, 1, 1, "")</f>
        <v>4200002847202509234963668231</v>
      </c>
      <c r="C1019">
        <v>4.99</v>
      </c>
      <c r="D1019" s="1">
        <v>45923.867442129631</v>
      </c>
    </row>
    <row r="1020" spans="1:4" x14ac:dyDescent="0.2">
      <c r="A1020" s="2" t="s">
        <v>1020</v>
      </c>
      <c r="B1020" s="2" t="str">
        <f>REPLACE(A1020, 1, 1, "")</f>
        <v>4200002848202509236713297185</v>
      </c>
      <c r="C1020">
        <v>4.99</v>
      </c>
      <c r="D1020" s="1">
        <v>45923.859317129631</v>
      </c>
    </row>
    <row r="1021" spans="1:4" x14ac:dyDescent="0.2">
      <c r="A1021" s="2" t="s">
        <v>1021</v>
      </c>
      <c r="B1021" s="2" t="str">
        <f>REPLACE(A1021, 1, 1, "")</f>
        <v>4200002793202509234824351141</v>
      </c>
      <c r="C1021">
        <v>4.99</v>
      </c>
      <c r="D1021" s="1">
        <v>45923.858136574076</v>
      </c>
    </row>
    <row r="1022" spans="1:4" x14ac:dyDescent="0.2">
      <c r="A1022" s="2" t="s">
        <v>1022</v>
      </c>
      <c r="B1022" s="2" t="str">
        <f>REPLACE(A1022, 1, 1, "")</f>
        <v>4200002863202509238051191306</v>
      </c>
      <c r="C1022">
        <v>4.99</v>
      </c>
      <c r="D1022" s="1">
        <v>45923.844178240739</v>
      </c>
    </row>
    <row r="1023" spans="1:4" x14ac:dyDescent="0.2">
      <c r="A1023" s="2" t="s">
        <v>1023</v>
      </c>
      <c r="B1023" s="2" t="str">
        <f>REPLACE(A1023, 1, 1, "")</f>
        <v>4200002865202509238943161724</v>
      </c>
      <c r="C1023">
        <v>4.99</v>
      </c>
      <c r="D1023" s="1">
        <v>45923.839861111112</v>
      </c>
    </row>
    <row r="1024" spans="1:4" x14ac:dyDescent="0.2">
      <c r="A1024" s="2" t="s">
        <v>1024</v>
      </c>
      <c r="B1024" s="2" t="str">
        <f>REPLACE(A1024, 1, 1, "")</f>
        <v>4200002855202509238853381335</v>
      </c>
      <c r="C1024">
        <v>599</v>
      </c>
      <c r="D1024" s="1">
        <v>45923.838240740741</v>
      </c>
    </row>
    <row r="1025" spans="1:4" x14ac:dyDescent="0.2">
      <c r="A1025" s="2" t="s">
        <v>1025</v>
      </c>
      <c r="B1025" s="2" t="str">
        <f>REPLACE(A1025, 1, 1, "")</f>
        <v>4200002857202509231741772316</v>
      </c>
      <c r="C1025">
        <v>4.99</v>
      </c>
      <c r="D1025" s="1">
        <v>45923.835300925923</v>
      </c>
    </row>
    <row r="1026" spans="1:4" x14ac:dyDescent="0.2">
      <c r="A1026" s="2" t="s">
        <v>1026</v>
      </c>
      <c r="B1026" s="2" t="str">
        <f>REPLACE(A1026, 1, 1, "")</f>
        <v>4200002767202509230481425353</v>
      </c>
      <c r="C1026">
        <v>4.99</v>
      </c>
      <c r="D1026" s="1">
        <v>45923.831875000003</v>
      </c>
    </row>
    <row r="1027" spans="1:4" x14ac:dyDescent="0.2">
      <c r="A1027" s="2" t="s">
        <v>1027</v>
      </c>
      <c r="B1027" s="2" t="str">
        <f>REPLACE(A1027, 1, 1, "")</f>
        <v>4200002782202509230930427290</v>
      </c>
      <c r="C1027">
        <v>4.99</v>
      </c>
      <c r="D1027" s="1">
        <v>45923.825428240743</v>
      </c>
    </row>
    <row r="1028" spans="1:4" x14ac:dyDescent="0.2">
      <c r="A1028" s="2" t="s">
        <v>1028</v>
      </c>
      <c r="B1028" s="2" t="str">
        <f>REPLACE(A1028, 1, 1, "")</f>
        <v>4200002775202509235615565365</v>
      </c>
      <c r="C1028">
        <v>4.99</v>
      </c>
      <c r="D1028" s="1">
        <v>45923.824108796296</v>
      </c>
    </row>
    <row r="1029" spans="1:4" x14ac:dyDescent="0.2">
      <c r="A1029" s="2" t="s">
        <v>1029</v>
      </c>
      <c r="B1029" s="2" t="str">
        <f>REPLACE(A1029, 1, 1, "")</f>
        <v>4200002860202509235518150528</v>
      </c>
      <c r="C1029">
        <v>4.99</v>
      </c>
      <c r="D1029" s="1">
        <v>45923.820844907408</v>
      </c>
    </row>
    <row r="1030" spans="1:4" x14ac:dyDescent="0.2">
      <c r="A1030" s="2" t="s">
        <v>1030</v>
      </c>
      <c r="B1030" s="2" t="str">
        <f>REPLACE(A1030, 1, 1, "")</f>
        <v>4200002768202509235877395258</v>
      </c>
      <c r="C1030">
        <v>4.99</v>
      </c>
      <c r="D1030" s="1">
        <v>45923.818437499998</v>
      </c>
    </row>
    <row r="1031" spans="1:4" x14ac:dyDescent="0.2">
      <c r="A1031" s="2" t="s">
        <v>1031</v>
      </c>
      <c r="B1031" s="2" t="str">
        <f>REPLACE(A1031, 1, 1, "")</f>
        <v>4200002766202509231329310069</v>
      </c>
      <c r="C1031">
        <v>4.99</v>
      </c>
      <c r="D1031" s="1">
        <v>45923.817673611113</v>
      </c>
    </row>
    <row r="1032" spans="1:4" x14ac:dyDescent="0.2">
      <c r="A1032" s="2" t="s">
        <v>1032</v>
      </c>
      <c r="B1032" s="2" t="str">
        <f>REPLACE(A1032, 1, 1, "")</f>
        <v>4200002869202509230954768995</v>
      </c>
      <c r="C1032">
        <v>4.99</v>
      </c>
      <c r="D1032" s="1">
        <v>45923.809444444443</v>
      </c>
    </row>
    <row r="1033" spans="1:4" x14ac:dyDescent="0.2">
      <c r="A1033" s="2" t="s">
        <v>1033</v>
      </c>
      <c r="B1033" s="2" t="str">
        <f>REPLACE(A1033, 1, 1, "")</f>
        <v>4200002860202509239147917704</v>
      </c>
      <c r="C1033">
        <v>4.99</v>
      </c>
      <c r="D1033" s="1">
        <v>45923.791516203702</v>
      </c>
    </row>
    <row r="1034" spans="1:4" x14ac:dyDescent="0.2">
      <c r="A1034" s="2" t="s">
        <v>1034</v>
      </c>
      <c r="B1034" s="2" t="str">
        <f>REPLACE(A1034, 1, 1, "")</f>
        <v>4200002765202509231915878594</v>
      </c>
      <c r="C1034">
        <v>4.99</v>
      </c>
      <c r="D1034" s="1">
        <v>45923.791134259256</v>
      </c>
    </row>
    <row r="1035" spans="1:4" x14ac:dyDescent="0.2">
      <c r="A1035" s="2" t="s">
        <v>1035</v>
      </c>
      <c r="B1035" s="2" t="str">
        <f>REPLACE(A1035, 1, 1, "")</f>
        <v>4200002784202509233856660466</v>
      </c>
      <c r="C1035">
        <v>4.99</v>
      </c>
      <c r="D1035" s="1">
        <v>45923.774270833332</v>
      </c>
    </row>
    <row r="1036" spans="1:4" x14ac:dyDescent="0.2">
      <c r="A1036" s="2" t="s">
        <v>1036</v>
      </c>
      <c r="B1036" s="2" t="str">
        <f>REPLACE(A1036, 1, 1, "")</f>
        <v>4200002765202509233470230705</v>
      </c>
      <c r="C1036">
        <v>4.99</v>
      </c>
      <c r="D1036" s="1">
        <v>45923.766157407408</v>
      </c>
    </row>
    <row r="1037" spans="1:4" x14ac:dyDescent="0.2">
      <c r="A1037" s="2" t="s">
        <v>1037</v>
      </c>
      <c r="B1037" s="2" t="str">
        <f>REPLACE(A1037, 1, 1, "")</f>
        <v>4200002849202509232507286951</v>
      </c>
      <c r="C1037">
        <v>4.99</v>
      </c>
      <c r="D1037" s="1">
        <v>45923.758634259262</v>
      </c>
    </row>
    <row r="1038" spans="1:4" x14ac:dyDescent="0.2">
      <c r="A1038" s="2" t="s">
        <v>1038</v>
      </c>
      <c r="B1038" s="2" t="str">
        <f>REPLACE(A1038, 1, 1, "")</f>
        <v>4200002765202509230991933109</v>
      </c>
      <c r="C1038">
        <v>4.99</v>
      </c>
      <c r="D1038" s="1">
        <v>45923.75372685185</v>
      </c>
    </row>
    <row r="1039" spans="1:4" x14ac:dyDescent="0.2">
      <c r="A1039" s="2" t="s">
        <v>1039</v>
      </c>
      <c r="B1039" s="2" t="str">
        <f>REPLACE(A1039, 1, 1, "")</f>
        <v>4200002861202509236136258628</v>
      </c>
      <c r="C1039">
        <v>4.99</v>
      </c>
      <c r="D1039" s="1">
        <v>45923.748333333337</v>
      </c>
    </row>
    <row r="1040" spans="1:4" x14ac:dyDescent="0.2">
      <c r="A1040" s="2" t="s">
        <v>1040</v>
      </c>
      <c r="B1040" s="2" t="str">
        <f>REPLACE(A1040, 1, 1, "")</f>
        <v>4200002843202509231253939843</v>
      </c>
      <c r="C1040">
        <v>4.99</v>
      </c>
      <c r="D1040" s="1">
        <v>45923.745821759258</v>
      </c>
    </row>
    <row r="1041" spans="1:4" x14ac:dyDescent="0.2">
      <c r="A1041" s="2" t="s">
        <v>1041</v>
      </c>
      <c r="B1041" s="2" t="str">
        <f>REPLACE(A1041, 1, 1, "")</f>
        <v>4200002844202509233495215359</v>
      </c>
      <c r="C1041">
        <v>4.99</v>
      </c>
      <c r="D1041" s="1">
        <v>45923.745659722219</v>
      </c>
    </row>
    <row r="1042" spans="1:4" x14ac:dyDescent="0.2">
      <c r="A1042" s="2" t="s">
        <v>1042</v>
      </c>
      <c r="B1042" s="2" t="str">
        <f>REPLACE(A1042, 1, 1, "")</f>
        <v>4200002850202509233547081438</v>
      </c>
      <c r="C1042">
        <v>4.99</v>
      </c>
      <c r="D1042" s="1">
        <v>45923.742800925924</v>
      </c>
    </row>
    <row r="1043" spans="1:4" x14ac:dyDescent="0.2">
      <c r="A1043" s="2" t="s">
        <v>1043</v>
      </c>
      <c r="B1043" s="2" t="str">
        <f>REPLACE(A1043, 1, 1, "")</f>
        <v>4200002848202509230895254838</v>
      </c>
      <c r="C1043">
        <v>4.99</v>
      </c>
      <c r="D1043" s="1">
        <v>45923.740046296298</v>
      </c>
    </row>
    <row r="1044" spans="1:4" x14ac:dyDescent="0.2">
      <c r="A1044" s="2" t="s">
        <v>1044</v>
      </c>
      <c r="B1044" s="2" t="str">
        <f>REPLACE(A1044, 1, 1, "")</f>
        <v>4200002856202509238862840986</v>
      </c>
      <c r="C1044">
        <v>4.99</v>
      </c>
      <c r="D1044" s="1">
        <v>45923.739687499998</v>
      </c>
    </row>
    <row r="1045" spans="1:4" x14ac:dyDescent="0.2">
      <c r="A1045" s="2" t="s">
        <v>1045</v>
      </c>
      <c r="B1045" s="2" t="str">
        <f>REPLACE(A1045, 1, 1, "")</f>
        <v>4200002850202509235729574463</v>
      </c>
      <c r="C1045">
        <v>4.99</v>
      </c>
      <c r="D1045" s="1">
        <v>45923.739560185182</v>
      </c>
    </row>
    <row r="1046" spans="1:4" x14ac:dyDescent="0.2">
      <c r="A1046" s="2" t="s">
        <v>1046</v>
      </c>
      <c r="B1046" s="2" t="str">
        <f>REPLACE(A1046, 1, 1, "")</f>
        <v>4200002776202509233912902748</v>
      </c>
      <c r="C1046">
        <v>4.99</v>
      </c>
      <c r="D1046" s="1">
        <v>45923.739155092589</v>
      </c>
    </row>
    <row r="1047" spans="1:4" x14ac:dyDescent="0.2">
      <c r="A1047" s="2" t="s">
        <v>1047</v>
      </c>
      <c r="B1047" s="2" t="str">
        <f>REPLACE(A1047, 1, 1, "")</f>
        <v>4200002774202509236378743587</v>
      </c>
      <c r="C1047">
        <v>4.99</v>
      </c>
      <c r="D1047" s="1">
        <v>45923.73877314815</v>
      </c>
    </row>
    <row r="1048" spans="1:4" x14ac:dyDescent="0.2">
      <c r="A1048" s="2" t="s">
        <v>1048</v>
      </c>
      <c r="B1048" s="2" t="str">
        <f>REPLACE(A1048, 1, 1, "")</f>
        <v>4200002773202509234587358996</v>
      </c>
      <c r="C1048">
        <v>4.99</v>
      </c>
      <c r="D1048" s="1">
        <v>45923.725277777776</v>
      </c>
    </row>
    <row r="1049" spans="1:4" x14ac:dyDescent="0.2">
      <c r="A1049" s="2" t="s">
        <v>1049</v>
      </c>
      <c r="B1049" s="2" t="str">
        <f>REPLACE(A1049, 1, 1, "")</f>
        <v>4200002794202509230797335343</v>
      </c>
      <c r="C1049">
        <v>4.99</v>
      </c>
      <c r="D1049" s="1">
        <v>45923.71665509259</v>
      </c>
    </row>
    <row r="1050" spans="1:4" x14ac:dyDescent="0.2">
      <c r="A1050" s="2" t="s">
        <v>1050</v>
      </c>
      <c r="B1050" s="2" t="str">
        <f>REPLACE(A1050, 1, 1, "")</f>
        <v>4200002759202509238404557479</v>
      </c>
      <c r="C1050">
        <v>4.99</v>
      </c>
      <c r="D1050" s="1">
        <v>45923.715613425928</v>
      </c>
    </row>
    <row r="1051" spans="1:4" x14ac:dyDescent="0.2">
      <c r="A1051" s="2" t="s">
        <v>1051</v>
      </c>
      <c r="B1051" s="2" t="str">
        <f>REPLACE(A1051, 1, 1, "")</f>
        <v>4200002848202509236972244433</v>
      </c>
      <c r="C1051">
        <v>4.99</v>
      </c>
      <c r="D1051" s="1">
        <v>45923.714143518519</v>
      </c>
    </row>
    <row r="1052" spans="1:4" x14ac:dyDescent="0.2">
      <c r="A1052" s="2" t="s">
        <v>1052</v>
      </c>
      <c r="B1052" s="2" t="str">
        <f>REPLACE(A1052, 1, 1, "")</f>
        <v>4200002787202509232889036480</v>
      </c>
      <c r="C1052">
        <v>4.99</v>
      </c>
      <c r="D1052" s="1">
        <v>45923.693078703705</v>
      </c>
    </row>
    <row r="1053" spans="1:4" x14ac:dyDescent="0.2">
      <c r="A1053" s="2" t="s">
        <v>1053</v>
      </c>
      <c r="B1053" s="2" t="str">
        <f>REPLACE(A1053, 1, 1, "")</f>
        <v>4200002844202509235276869561</v>
      </c>
      <c r="C1053">
        <v>4.99</v>
      </c>
      <c r="D1053" s="1">
        <v>45923.692928240744</v>
      </c>
    </row>
    <row r="1054" spans="1:4" x14ac:dyDescent="0.2">
      <c r="A1054" s="2" t="s">
        <v>1054</v>
      </c>
      <c r="B1054" s="2" t="str">
        <f>REPLACE(A1054, 1, 1, "")</f>
        <v>4200002765202509234124171161</v>
      </c>
      <c r="C1054">
        <v>4.99</v>
      </c>
      <c r="D1054" s="1">
        <v>45923.691006944442</v>
      </c>
    </row>
    <row r="1055" spans="1:4" x14ac:dyDescent="0.2">
      <c r="A1055" s="2" t="s">
        <v>1055</v>
      </c>
      <c r="B1055" s="2" t="str">
        <f>REPLACE(A1055, 1, 1, "")</f>
        <v>4200002846202509238018009388</v>
      </c>
      <c r="C1055">
        <v>4.99</v>
      </c>
      <c r="D1055" s="1">
        <v>45923.690289351849</v>
      </c>
    </row>
    <row r="1056" spans="1:4" x14ac:dyDescent="0.2">
      <c r="A1056" s="2" t="s">
        <v>1056</v>
      </c>
      <c r="B1056" s="2" t="str">
        <f>REPLACE(A1056, 1, 1, "")</f>
        <v>4200002869202509231644879042</v>
      </c>
      <c r="C1056">
        <v>4.99</v>
      </c>
      <c r="D1056" s="1">
        <v>45923.67864583333</v>
      </c>
    </row>
    <row r="1057" spans="1:4" x14ac:dyDescent="0.2">
      <c r="A1057" s="2" t="s">
        <v>1057</v>
      </c>
      <c r="B1057" s="2" t="str">
        <f>REPLACE(A1057, 1, 1, "")</f>
        <v>4200002783202509233397954985</v>
      </c>
      <c r="C1057">
        <v>4.99</v>
      </c>
      <c r="D1057" s="1">
        <v>45923.676504629628</v>
      </c>
    </row>
    <row r="1058" spans="1:4" x14ac:dyDescent="0.2">
      <c r="A1058" s="2" t="s">
        <v>1058</v>
      </c>
      <c r="B1058" s="2" t="str">
        <f>REPLACE(A1058, 1, 1, "")</f>
        <v>4200002773202509232636077696</v>
      </c>
      <c r="C1058">
        <v>4.99</v>
      </c>
      <c r="D1058" s="1">
        <v>45923.674421296295</v>
      </c>
    </row>
    <row r="1059" spans="1:4" x14ac:dyDescent="0.2">
      <c r="A1059" s="2" t="s">
        <v>1059</v>
      </c>
      <c r="B1059" s="2" t="str">
        <f>REPLACE(A1059, 1, 1, "")</f>
        <v>4200002850202509238842011348</v>
      </c>
      <c r="C1059">
        <v>4.99</v>
      </c>
      <c r="D1059" s="1">
        <v>45923.668194444443</v>
      </c>
    </row>
    <row r="1060" spans="1:4" x14ac:dyDescent="0.2">
      <c r="A1060" s="2" t="s">
        <v>1060</v>
      </c>
      <c r="B1060" s="2" t="str">
        <f>REPLACE(A1060, 1, 1, "")</f>
        <v>4200002865202509239369390759</v>
      </c>
      <c r="C1060">
        <v>4.99</v>
      </c>
      <c r="D1060" s="1">
        <v>45923.66479166667</v>
      </c>
    </row>
    <row r="1061" spans="1:4" x14ac:dyDescent="0.2">
      <c r="A1061" s="2" t="s">
        <v>1061</v>
      </c>
      <c r="B1061" s="2" t="str">
        <f>REPLACE(A1061, 1, 1, "")</f>
        <v>4200002844202509239430388252</v>
      </c>
      <c r="C1061">
        <v>4.99</v>
      </c>
      <c r="D1061" s="1">
        <v>45923.660983796297</v>
      </c>
    </row>
    <row r="1062" spans="1:4" x14ac:dyDescent="0.2">
      <c r="A1062" s="2" t="s">
        <v>1062</v>
      </c>
      <c r="B1062" s="2" t="str">
        <f>REPLACE(A1062, 1, 1, "")</f>
        <v>4200002788202509232140068473</v>
      </c>
      <c r="C1062">
        <v>4.99</v>
      </c>
      <c r="D1062" s="1">
        <v>45923.65966435185</v>
      </c>
    </row>
    <row r="1063" spans="1:4" x14ac:dyDescent="0.2">
      <c r="A1063" s="2" t="s">
        <v>1063</v>
      </c>
      <c r="B1063" s="2" t="str">
        <f>REPLACE(A1063, 1, 1, "")</f>
        <v>4200002762202509234476139277</v>
      </c>
      <c r="C1063">
        <v>4.99</v>
      </c>
      <c r="D1063" s="1">
        <v>45923.647986111115</v>
      </c>
    </row>
    <row r="1064" spans="1:4" x14ac:dyDescent="0.2">
      <c r="A1064" s="2" t="s">
        <v>1064</v>
      </c>
      <c r="B1064" s="2" t="str">
        <f>REPLACE(A1064, 1, 1, "")</f>
        <v>4200002859202509238438003027</v>
      </c>
      <c r="C1064">
        <v>4.99</v>
      </c>
      <c r="D1064" s="1">
        <v>45923.636608796296</v>
      </c>
    </row>
    <row r="1065" spans="1:4" x14ac:dyDescent="0.2">
      <c r="A1065" s="2" t="s">
        <v>1065</v>
      </c>
      <c r="B1065" s="2" t="str">
        <f>REPLACE(A1065, 1, 1, "")</f>
        <v>4200002849202509236125871344</v>
      </c>
      <c r="C1065">
        <v>4.99</v>
      </c>
      <c r="D1065" s="1">
        <v>45923.636122685188</v>
      </c>
    </row>
    <row r="1066" spans="1:4" x14ac:dyDescent="0.2">
      <c r="A1066" s="2" t="s">
        <v>1066</v>
      </c>
      <c r="B1066" s="2" t="str">
        <f>REPLACE(A1066, 1, 1, "")</f>
        <v>4200002783202509233313745265</v>
      </c>
      <c r="C1066">
        <v>4.99</v>
      </c>
      <c r="D1066" s="1">
        <v>45923.635844907411</v>
      </c>
    </row>
    <row r="1067" spans="1:4" x14ac:dyDescent="0.2">
      <c r="A1067" s="2" t="s">
        <v>1067</v>
      </c>
      <c r="B1067" s="2" t="str">
        <f>REPLACE(A1067, 1, 1, "")</f>
        <v>4200002848202509236476914260</v>
      </c>
      <c r="C1067">
        <v>4.99</v>
      </c>
      <c r="D1067" s="1">
        <v>45923.628217592595</v>
      </c>
    </row>
    <row r="1068" spans="1:4" x14ac:dyDescent="0.2">
      <c r="A1068" s="2" t="s">
        <v>1068</v>
      </c>
      <c r="B1068" s="2" t="str">
        <f>REPLACE(A1068, 1, 1, "")</f>
        <v>4200002848202509239525664072</v>
      </c>
      <c r="C1068">
        <v>4.99</v>
      </c>
      <c r="D1068" s="1">
        <v>45923.626736111109</v>
      </c>
    </row>
    <row r="1069" spans="1:4" x14ac:dyDescent="0.2">
      <c r="A1069" s="2" t="s">
        <v>1069</v>
      </c>
      <c r="B1069" s="2" t="str">
        <f>REPLACE(A1069, 1, 1, "")</f>
        <v>4200002864202509230948732708</v>
      </c>
      <c r="C1069">
        <v>4.99</v>
      </c>
      <c r="D1069" s="1">
        <v>45923.625567129631</v>
      </c>
    </row>
    <row r="1070" spans="1:4" x14ac:dyDescent="0.2">
      <c r="A1070" s="2" t="s">
        <v>1070</v>
      </c>
      <c r="B1070" s="2" t="str">
        <f>REPLACE(A1070, 1, 1, "")</f>
        <v>4200002866202509237981681912</v>
      </c>
      <c r="C1070">
        <v>4.99</v>
      </c>
      <c r="D1070" s="1">
        <v>45923.621608796297</v>
      </c>
    </row>
    <row r="1071" spans="1:4" x14ac:dyDescent="0.2">
      <c r="A1071" s="2" t="s">
        <v>1071</v>
      </c>
      <c r="B1071" s="2" t="str">
        <f>REPLACE(A1071, 1, 1, "")</f>
        <v>4200002848202509233413067056</v>
      </c>
      <c r="C1071">
        <v>4.99</v>
      </c>
      <c r="D1071" s="1">
        <v>45923.62159722222</v>
      </c>
    </row>
    <row r="1072" spans="1:4" x14ac:dyDescent="0.2">
      <c r="A1072" s="2" t="s">
        <v>1072</v>
      </c>
      <c r="B1072" s="2" t="str">
        <f>REPLACE(A1072, 1, 1, "")</f>
        <v>4200002866202509237093575076</v>
      </c>
      <c r="C1072">
        <v>4.99</v>
      </c>
      <c r="D1072" s="1">
        <v>45923.613993055558</v>
      </c>
    </row>
    <row r="1073" spans="1:4" x14ac:dyDescent="0.2">
      <c r="A1073" s="2" t="s">
        <v>1073</v>
      </c>
      <c r="B1073" s="2" t="str">
        <f>REPLACE(A1073, 1, 1, "")</f>
        <v>4200002793202509235436363578</v>
      </c>
      <c r="C1073">
        <v>4.99</v>
      </c>
      <c r="D1073" s="1">
        <v>45923.609386574077</v>
      </c>
    </row>
    <row r="1074" spans="1:4" x14ac:dyDescent="0.2">
      <c r="A1074" s="2" t="s">
        <v>1074</v>
      </c>
      <c r="B1074" s="2" t="str">
        <f>REPLACE(A1074, 1, 1, "")</f>
        <v>4200002861202509239296686076</v>
      </c>
      <c r="C1074">
        <v>4.99</v>
      </c>
      <c r="D1074" s="1">
        <v>45923.607893518521</v>
      </c>
    </row>
    <row r="1075" spans="1:4" x14ac:dyDescent="0.2">
      <c r="A1075" s="2" t="s">
        <v>1075</v>
      </c>
      <c r="B1075" s="2" t="str">
        <f>REPLACE(A1075, 1, 1, "")</f>
        <v>4200002759202509233249185916</v>
      </c>
      <c r="C1075">
        <v>4.99</v>
      </c>
      <c r="D1075" s="1">
        <v>45923.60659722222</v>
      </c>
    </row>
    <row r="1076" spans="1:4" x14ac:dyDescent="0.2">
      <c r="A1076" s="2" t="s">
        <v>1076</v>
      </c>
      <c r="B1076" s="2" t="str">
        <f>REPLACE(A1076, 1, 1, "")</f>
        <v>4200002770202509237030841875</v>
      </c>
      <c r="C1076">
        <v>4.99</v>
      </c>
      <c r="D1076" s="1">
        <v>45923.606469907405</v>
      </c>
    </row>
    <row r="1077" spans="1:4" x14ac:dyDescent="0.2">
      <c r="A1077" s="2" t="s">
        <v>1077</v>
      </c>
      <c r="B1077" s="2" t="str">
        <f>REPLACE(A1077, 1, 1, "")</f>
        <v>4200002775202509232056111464</v>
      </c>
      <c r="C1077">
        <v>4.99</v>
      </c>
      <c r="D1077" s="1">
        <v>45923.590532407405</v>
      </c>
    </row>
    <row r="1078" spans="1:4" x14ac:dyDescent="0.2">
      <c r="A1078" s="2" t="s">
        <v>1078</v>
      </c>
      <c r="B1078" s="2" t="str">
        <f>REPLACE(A1078, 1, 1, "")</f>
        <v>4200002856202509237670453713</v>
      </c>
      <c r="C1078">
        <v>4.99</v>
      </c>
      <c r="D1078" s="1">
        <v>45923.587002314816</v>
      </c>
    </row>
    <row r="1079" spans="1:4" x14ac:dyDescent="0.2">
      <c r="A1079" s="2" t="s">
        <v>1079</v>
      </c>
      <c r="B1079" s="2" t="str">
        <f>REPLACE(A1079, 1, 1, "")</f>
        <v>4200002773202509235854407524</v>
      </c>
      <c r="C1079">
        <v>4.99</v>
      </c>
      <c r="D1079" s="1">
        <v>45923.58662037037</v>
      </c>
    </row>
    <row r="1080" spans="1:4" x14ac:dyDescent="0.2">
      <c r="A1080" s="2" t="s">
        <v>1080</v>
      </c>
      <c r="B1080" s="2" t="str">
        <f>REPLACE(A1080, 1, 1, "")</f>
        <v>4200002770202509235607764078</v>
      </c>
      <c r="C1080">
        <v>4.99</v>
      </c>
      <c r="D1080" s="1">
        <v>45923.582650462966</v>
      </c>
    </row>
    <row r="1081" spans="1:4" x14ac:dyDescent="0.2">
      <c r="A1081" s="2" t="s">
        <v>1081</v>
      </c>
      <c r="B1081" s="2" t="str">
        <f>REPLACE(A1081, 1, 1, "")</f>
        <v>4200002773202509236338200566</v>
      </c>
      <c r="C1081">
        <v>4.99</v>
      </c>
      <c r="D1081" s="1">
        <v>45923.580092592594</v>
      </c>
    </row>
    <row r="1082" spans="1:4" x14ac:dyDescent="0.2">
      <c r="A1082" s="2" t="s">
        <v>1082</v>
      </c>
      <c r="B1082" s="2" t="str">
        <f>REPLACE(A1082, 1, 1, "")</f>
        <v>4200002789202509234961845460</v>
      </c>
      <c r="C1082">
        <v>4.99</v>
      </c>
      <c r="D1082" s="1">
        <v>45923.554814814815</v>
      </c>
    </row>
    <row r="1083" spans="1:4" x14ac:dyDescent="0.2">
      <c r="A1083" s="2" t="s">
        <v>1083</v>
      </c>
      <c r="B1083" s="2" t="str">
        <f>REPLACE(A1083, 1, 1, "")</f>
        <v>4200002846202509234732296898</v>
      </c>
      <c r="C1083">
        <v>4.99</v>
      </c>
      <c r="D1083" s="1">
        <v>45923.545185185183</v>
      </c>
    </row>
    <row r="1084" spans="1:4" x14ac:dyDescent="0.2">
      <c r="A1084" s="2" t="s">
        <v>1084</v>
      </c>
      <c r="B1084" s="2" t="str">
        <f>REPLACE(A1084, 1, 1, "")</f>
        <v>4200002843202509235785256505</v>
      </c>
      <c r="C1084">
        <v>4.99</v>
      </c>
      <c r="D1084" s="1">
        <v>45923.540902777779</v>
      </c>
    </row>
    <row r="1085" spans="1:4" x14ac:dyDescent="0.2">
      <c r="A1085" s="2" t="s">
        <v>1085</v>
      </c>
      <c r="B1085" s="2" t="str">
        <f>REPLACE(A1085, 1, 1, "")</f>
        <v>4200002847202509236411461953</v>
      </c>
      <c r="C1085">
        <v>4.99</v>
      </c>
      <c r="D1085" s="1">
        <v>45923.540509259263</v>
      </c>
    </row>
    <row r="1086" spans="1:4" x14ac:dyDescent="0.2">
      <c r="A1086" s="2" t="s">
        <v>1086</v>
      </c>
      <c r="B1086" s="2" t="str">
        <f>REPLACE(A1086, 1, 1, "")</f>
        <v>4200002867202509234847844890</v>
      </c>
      <c r="C1086">
        <v>4.99</v>
      </c>
      <c r="D1086" s="1">
        <v>45923.539386574077</v>
      </c>
    </row>
    <row r="1087" spans="1:4" x14ac:dyDescent="0.2">
      <c r="A1087" s="2" t="s">
        <v>1087</v>
      </c>
      <c r="B1087" s="2" t="str">
        <f>REPLACE(A1087, 1, 1, "")</f>
        <v>4200002766202509235930464448</v>
      </c>
      <c r="C1087">
        <v>4.99</v>
      </c>
      <c r="D1087" s="1">
        <v>45923.535891203705</v>
      </c>
    </row>
    <row r="1088" spans="1:4" x14ac:dyDescent="0.2">
      <c r="A1088" s="2" t="s">
        <v>1088</v>
      </c>
      <c r="B1088" s="2" t="str">
        <f>REPLACE(A1088, 1, 1, "")</f>
        <v>4200002776202509238639272652</v>
      </c>
      <c r="C1088">
        <v>4.99</v>
      </c>
      <c r="D1088" s="1">
        <v>45923.530462962961</v>
      </c>
    </row>
    <row r="1089" spans="1:4" x14ac:dyDescent="0.2">
      <c r="A1089" s="2" t="s">
        <v>1089</v>
      </c>
      <c r="B1089" s="2" t="str">
        <f>REPLACE(A1089, 1, 1, "")</f>
        <v>4200002862202509234675896825</v>
      </c>
      <c r="C1089">
        <v>4.99</v>
      </c>
      <c r="D1089" s="1">
        <v>45923.526597222219</v>
      </c>
    </row>
    <row r="1090" spans="1:4" x14ac:dyDescent="0.2">
      <c r="A1090" s="2" t="s">
        <v>1090</v>
      </c>
      <c r="B1090" s="2" t="str">
        <f>REPLACE(A1090, 1, 1, "")</f>
        <v>4200002789202509235981267119</v>
      </c>
      <c r="C1090">
        <v>4.99</v>
      </c>
      <c r="D1090" s="1">
        <v>45923.523692129631</v>
      </c>
    </row>
    <row r="1091" spans="1:4" x14ac:dyDescent="0.2">
      <c r="A1091" s="2" t="s">
        <v>1091</v>
      </c>
      <c r="B1091" s="2" t="str">
        <f>REPLACE(A1091, 1, 1, "")</f>
        <v>4200002846202509231342742191</v>
      </c>
      <c r="C1091">
        <v>4.99</v>
      </c>
      <c r="D1091" s="1">
        <v>45923.504432870373</v>
      </c>
    </row>
    <row r="1092" spans="1:4" x14ac:dyDescent="0.2">
      <c r="A1092" s="2" t="s">
        <v>1092</v>
      </c>
      <c r="B1092" s="2" t="str">
        <f>REPLACE(A1092, 1, 1, "")</f>
        <v>4200002861202509237395123867</v>
      </c>
      <c r="C1092">
        <v>4.99</v>
      </c>
      <c r="D1092" s="1">
        <v>45923.503009259257</v>
      </c>
    </row>
    <row r="1093" spans="1:4" x14ac:dyDescent="0.2">
      <c r="A1093" s="2" t="s">
        <v>1093</v>
      </c>
      <c r="B1093" s="2" t="str">
        <f>REPLACE(A1093, 1, 1, "")</f>
        <v>4200002844202509237602191939</v>
      </c>
      <c r="C1093">
        <v>4.99</v>
      </c>
      <c r="D1093" s="1">
        <v>45923.487847222219</v>
      </c>
    </row>
    <row r="1094" spans="1:4" x14ac:dyDescent="0.2">
      <c r="A1094" s="2" t="s">
        <v>1094</v>
      </c>
      <c r="B1094" s="2" t="str">
        <f>REPLACE(A1094, 1, 1, "")</f>
        <v>4200002859202509238606587520</v>
      </c>
      <c r="C1094">
        <v>4.99</v>
      </c>
      <c r="D1094" s="1">
        <v>45923.478506944448</v>
      </c>
    </row>
    <row r="1095" spans="1:4" x14ac:dyDescent="0.2">
      <c r="A1095" s="2" t="s">
        <v>1095</v>
      </c>
      <c r="B1095" s="2" t="str">
        <f>REPLACE(A1095, 1, 1, "")</f>
        <v>4200002792202509233402468616</v>
      </c>
      <c r="C1095">
        <v>4.99</v>
      </c>
      <c r="D1095" s="1">
        <v>45923.474479166667</v>
      </c>
    </row>
    <row r="1096" spans="1:4" x14ac:dyDescent="0.2">
      <c r="A1096" s="2" t="s">
        <v>1096</v>
      </c>
      <c r="B1096" s="2" t="str">
        <f>REPLACE(A1096, 1, 1, "")</f>
        <v>4200002853202509239232913846</v>
      </c>
      <c r="C1096">
        <v>4.99</v>
      </c>
      <c r="D1096" s="1">
        <v>45923.473634259259</v>
      </c>
    </row>
    <row r="1097" spans="1:4" x14ac:dyDescent="0.2">
      <c r="A1097" s="2" t="s">
        <v>1097</v>
      </c>
      <c r="B1097" s="2" t="str">
        <f>REPLACE(A1097, 1, 1, "")</f>
        <v>4200002784202509233380346291</v>
      </c>
      <c r="C1097">
        <v>4.99</v>
      </c>
      <c r="D1097" s="1">
        <v>45923.473576388889</v>
      </c>
    </row>
    <row r="1098" spans="1:4" x14ac:dyDescent="0.2">
      <c r="A1098" s="2" t="s">
        <v>1098</v>
      </c>
      <c r="B1098" s="2" t="str">
        <f>REPLACE(A1098, 1, 1, "")</f>
        <v>4200002847202509233725609989</v>
      </c>
      <c r="C1098">
        <v>4.99</v>
      </c>
      <c r="D1098" s="1">
        <v>45923.467974537038</v>
      </c>
    </row>
    <row r="1099" spans="1:4" x14ac:dyDescent="0.2">
      <c r="A1099" s="2" t="s">
        <v>1099</v>
      </c>
      <c r="B1099" s="2" t="str">
        <f>REPLACE(A1099, 1, 1, "")</f>
        <v>4200002856202509231866121607</v>
      </c>
      <c r="C1099">
        <v>4.99</v>
      </c>
      <c r="D1099" s="1">
        <v>45923.465937499997</v>
      </c>
    </row>
    <row r="1100" spans="1:4" x14ac:dyDescent="0.2">
      <c r="A1100" s="2" t="s">
        <v>1100</v>
      </c>
      <c r="B1100" s="2" t="str">
        <f>REPLACE(A1100, 1, 1, "")</f>
        <v>4200002864202509236218632098</v>
      </c>
      <c r="C1100">
        <v>4.99</v>
      </c>
      <c r="D1100" s="1">
        <v>45923.463680555556</v>
      </c>
    </row>
    <row r="1101" spans="1:4" x14ac:dyDescent="0.2">
      <c r="A1101" s="2" t="s">
        <v>1101</v>
      </c>
      <c r="B1101" s="2" t="str">
        <f>REPLACE(A1101, 1, 1, "")</f>
        <v>4200002790202509233363339693</v>
      </c>
      <c r="C1101">
        <v>4.99</v>
      </c>
      <c r="D1101" s="1">
        <v>45923.458969907406</v>
      </c>
    </row>
    <row r="1102" spans="1:4" x14ac:dyDescent="0.2">
      <c r="A1102" s="2" t="s">
        <v>1102</v>
      </c>
      <c r="B1102" s="2" t="str">
        <f>REPLACE(A1102, 1, 1, "")</f>
        <v>4200002766202509238023173716</v>
      </c>
      <c r="C1102">
        <v>4.99</v>
      </c>
      <c r="D1102" s="1">
        <v>45923.455428240741</v>
      </c>
    </row>
    <row r="1103" spans="1:4" x14ac:dyDescent="0.2">
      <c r="A1103" s="2" t="s">
        <v>1103</v>
      </c>
      <c r="B1103" s="2" t="str">
        <f>REPLACE(A1103, 1, 1, "")</f>
        <v>4200002847202509233489439008</v>
      </c>
      <c r="C1103">
        <v>4.99</v>
      </c>
      <c r="D1103" s="1">
        <v>45923.451053240744</v>
      </c>
    </row>
    <row r="1104" spans="1:4" x14ac:dyDescent="0.2">
      <c r="A1104" s="2" t="s">
        <v>1104</v>
      </c>
      <c r="B1104" s="2" t="str">
        <f>REPLACE(A1104, 1, 1, "")</f>
        <v>4200002863202509232197909106</v>
      </c>
      <c r="C1104">
        <v>4.99</v>
      </c>
      <c r="D1104" s="1">
        <v>45923.450694444444</v>
      </c>
    </row>
    <row r="1105" spans="1:4" x14ac:dyDescent="0.2">
      <c r="A1105" s="2" t="s">
        <v>1105</v>
      </c>
      <c r="B1105" s="2" t="str">
        <f>REPLACE(A1105, 1, 1, "")</f>
        <v>4200002863202509238104003481</v>
      </c>
      <c r="C1105">
        <v>4.99</v>
      </c>
      <c r="D1105" s="1">
        <v>45923.449444444443</v>
      </c>
    </row>
    <row r="1106" spans="1:4" x14ac:dyDescent="0.2">
      <c r="A1106" s="2" t="s">
        <v>1106</v>
      </c>
      <c r="B1106" s="2" t="str">
        <f>REPLACE(A1106, 1, 1, "")</f>
        <v>4200002863202509234967514916</v>
      </c>
      <c r="C1106">
        <v>4.99</v>
      </c>
      <c r="D1106" s="1">
        <v>45923.44027777778</v>
      </c>
    </row>
    <row r="1107" spans="1:4" x14ac:dyDescent="0.2">
      <c r="A1107" s="2" t="s">
        <v>1107</v>
      </c>
      <c r="B1107" s="2" t="str">
        <f>REPLACE(A1107, 1, 1, "")</f>
        <v>4200002791202509234614460881</v>
      </c>
      <c r="C1107">
        <v>4.99</v>
      </c>
      <c r="D1107" s="1">
        <v>45923.439479166664</v>
      </c>
    </row>
    <row r="1108" spans="1:4" x14ac:dyDescent="0.2">
      <c r="A1108" s="2" t="s">
        <v>1108</v>
      </c>
      <c r="B1108" s="2" t="str">
        <f>REPLACE(A1108, 1, 1, "")</f>
        <v>4200002794202509234583581385</v>
      </c>
      <c r="C1108">
        <v>4.99</v>
      </c>
      <c r="D1108" s="1">
        <v>45923.439305555556</v>
      </c>
    </row>
    <row r="1109" spans="1:4" x14ac:dyDescent="0.2">
      <c r="A1109" s="2" t="s">
        <v>1109</v>
      </c>
      <c r="B1109" s="2" t="str">
        <f>REPLACE(A1109, 1, 1, "")</f>
        <v>4200002868202509230888927882</v>
      </c>
      <c r="C1109">
        <v>4.99</v>
      </c>
      <c r="D1109" s="1">
        <v>45923.43886574074</v>
      </c>
    </row>
    <row r="1110" spans="1:4" x14ac:dyDescent="0.2">
      <c r="A1110" s="2" t="s">
        <v>1110</v>
      </c>
      <c r="B1110" s="2" t="str">
        <f>REPLACE(A1110, 1, 1, "")</f>
        <v>4200002868202509232241784825</v>
      </c>
      <c r="C1110">
        <v>4.99</v>
      </c>
      <c r="D1110" s="1">
        <v>45923.437256944446</v>
      </c>
    </row>
    <row r="1111" spans="1:4" x14ac:dyDescent="0.2">
      <c r="A1111" s="2" t="s">
        <v>1111</v>
      </c>
      <c r="B1111" s="2" t="str">
        <f>REPLACE(A1111, 1, 1, "")</f>
        <v>4200002847202509236922340193</v>
      </c>
      <c r="C1111">
        <v>4.99</v>
      </c>
      <c r="D1111" s="1">
        <v>45923.434583333335</v>
      </c>
    </row>
    <row r="1112" spans="1:4" x14ac:dyDescent="0.2">
      <c r="A1112" s="2" t="s">
        <v>1112</v>
      </c>
      <c r="B1112" s="2" t="str">
        <f>REPLACE(A1112, 1, 1, "")</f>
        <v>4200002770202509234074935741</v>
      </c>
      <c r="C1112">
        <v>4.99</v>
      </c>
      <c r="D1112" s="1">
        <v>45923.432673611111</v>
      </c>
    </row>
    <row r="1113" spans="1:4" x14ac:dyDescent="0.2">
      <c r="A1113" s="2" t="s">
        <v>1113</v>
      </c>
      <c r="B1113" s="2" t="str">
        <f>REPLACE(A1113, 1, 1, "")</f>
        <v>4200002852202509232552086278</v>
      </c>
      <c r="C1113">
        <v>4.99</v>
      </c>
      <c r="D1113" s="1">
        <v>45923.426736111112</v>
      </c>
    </row>
    <row r="1114" spans="1:4" x14ac:dyDescent="0.2">
      <c r="A1114" s="2" t="s">
        <v>1114</v>
      </c>
      <c r="B1114" s="2" t="str">
        <f>REPLACE(A1114, 1, 1, "")</f>
        <v>4200002847202509230015691037</v>
      </c>
      <c r="C1114">
        <v>4.99</v>
      </c>
      <c r="D1114" s="1">
        <v>45923.426377314812</v>
      </c>
    </row>
    <row r="1115" spans="1:4" x14ac:dyDescent="0.2">
      <c r="A1115" s="2" t="s">
        <v>1115</v>
      </c>
      <c r="B1115" s="2" t="str">
        <f>REPLACE(A1115, 1, 1, "")</f>
        <v>4200002869202509236588670721</v>
      </c>
      <c r="C1115">
        <v>4.99</v>
      </c>
      <c r="D1115" s="1">
        <v>45923.423321759263</v>
      </c>
    </row>
    <row r="1116" spans="1:4" x14ac:dyDescent="0.2">
      <c r="A1116" s="2" t="s">
        <v>1116</v>
      </c>
      <c r="B1116" s="2" t="str">
        <f>REPLACE(A1116, 1, 1, "")</f>
        <v>4200002866202509234697944948</v>
      </c>
      <c r="C1116">
        <v>4.99</v>
      </c>
      <c r="D1116" s="1">
        <v>45923.416122685187</v>
      </c>
    </row>
    <row r="1117" spans="1:4" x14ac:dyDescent="0.2">
      <c r="A1117" s="2" t="s">
        <v>1117</v>
      </c>
      <c r="B1117" s="2" t="str">
        <f>REPLACE(A1117, 1, 1, "")</f>
        <v>4200002851202509238351129560</v>
      </c>
      <c r="C1117">
        <v>4.99</v>
      </c>
      <c r="D1117" s="1">
        <v>45923.413969907408</v>
      </c>
    </row>
    <row r="1118" spans="1:4" x14ac:dyDescent="0.2">
      <c r="A1118" s="2" t="s">
        <v>1118</v>
      </c>
      <c r="B1118" s="2" t="str">
        <f>REPLACE(A1118, 1, 1, "")</f>
        <v>4200002760202509234188726938</v>
      </c>
      <c r="C1118">
        <v>4.99</v>
      </c>
      <c r="D1118" s="1">
        <v>45923.409837962965</v>
      </c>
    </row>
    <row r="1119" spans="1:4" x14ac:dyDescent="0.2">
      <c r="A1119" s="2" t="s">
        <v>1119</v>
      </c>
      <c r="B1119" s="2" t="str">
        <f>REPLACE(A1119, 1, 1, "")</f>
        <v>4200002857202509236533700234</v>
      </c>
      <c r="C1119">
        <v>4.99</v>
      </c>
      <c r="D1119" s="1">
        <v>45923.4062037037</v>
      </c>
    </row>
    <row r="1120" spans="1:4" x14ac:dyDescent="0.2">
      <c r="A1120" s="2" t="s">
        <v>1120</v>
      </c>
      <c r="B1120" s="2" t="str">
        <f>REPLACE(A1120, 1, 1, "")</f>
        <v>4200002853202509234336011274</v>
      </c>
      <c r="C1120">
        <v>4.99</v>
      </c>
      <c r="D1120" s="1">
        <v>45923.40587962963</v>
      </c>
    </row>
    <row r="1121" spans="1:4" x14ac:dyDescent="0.2">
      <c r="A1121" s="2" t="s">
        <v>1121</v>
      </c>
      <c r="B1121" s="2" t="str">
        <f>REPLACE(A1121, 1, 1, "")</f>
        <v>4200002784202509235460920500</v>
      </c>
      <c r="C1121">
        <v>4.99</v>
      </c>
      <c r="D1121" s="1">
        <v>45923.402928240743</v>
      </c>
    </row>
    <row r="1122" spans="1:4" x14ac:dyDescent="0.2">
      <c r="A1122" s="2" t="s">
        <v>1122</v>
      </c>
      <c r="B1122" s="2" t="str">
        <f>REPLACE(A1122, 1, 1, "")</f>
        <v>4200002790202509236151871638</v>
      </c>
      <c r="C1122">
        <v>4.99</v>
      </c>
      <c r="D1122" s="1">
        <v>45923.400393518517</v>
      </c>
    </row>
    <row r="1123" spans="1:4" x14ac:dyDescent="0.2">
      <c r="A1123" s="2" t="s">
        <v>1123</v>
      </c>
      <c r="B1123" s="2" t="str">
        <f>REPLACE(A1123, 1, 1, "")</f>
        <v>4200002855202509232664690286</v>
      </c>
      <c r="C1123">
        <v>4.99</v>
      </c>
      <c r="D1123" s="1">
        <v>45923.397546296299</v>
      </c>
    </row>
    <row r="1124" spans="1:4" x14ac:dyDescent="0.2">
      <c r="A1124" s="2" t="s">
        <v>1124</v>
      </c>
      <c r="B1124" s="2" t="str">
        <f>REPLACE(A1124, 1, 1, "")</f>
        <v>4200002863202509232324365269</v>
      </c>
      <c r="C1124">
        <v>4.99</v>
      </c>
      <c r="D1124" s="1">
        <v>45923.395370370374</v>
      </c>
    </row>
    <row r="1125" spans="1:4" x14ac:dyDescent="0.2">
      <c r="A1125" s="2" t="s">
        <v>1125</v>
      </c>
      <c r="B1125" s="2" t="str">
        <f>REPLACE(A1125, 1, 1, "")</f>
        <v>4200002868202509231872859705</v>
      </c>
      <c r="C1125">
        <v>4.99</v>
      </c>
      <c r="D1125" s="1">
        <v>45923.394305555557</v>
      </c>
    </row>
    <row r="1126" spans="1:4" x14ac:dyDescent="0.2">
      <c r="A1126" s="2" t="s">
        <v>1126</v>
      </c>
      <c r="B1126" s="2" t="str">
        <f>REPLACE(A1126, 1, 1, "")</f>
        <v>4200002851202509235730109314</v>
      </c>
      <c r="C1126">
        <v>4.99</v>
      </c>
      <c r="D1126" s="1">
        <v>45923.393935185188</v>
      </c>
    </row>
    <row r="1127" spans="1:4" x14ac:dyDescent="0.2">
      <c r="A1127" s="2" t="s">
        <v>1127</v>
      </c>
      <c r="B1127" s="2" t="str">
        <f>REPLACE(A1127, 1, 1, "")</f>
        <v>4200002766202509239027506590</v>
      </c>
      <c r="C1127">
        <v>4.99</v>
      </c>
      <c r="D1127" s="1">
        <v>45923.390474537038</v>
      </c>
    </row>
    <row r="1128" spans="1:4" x14ac:dyDescent="0.2">
      <c r="A1128" s="2" t="s">
        <v>1128</v>
      </c>
      <c r="B1128" s="2" t="str">
        <f>REPLACE(A1128, 1, 1, "")</f>
        <v>4200002789202509233615009559</v>
      </c>
      <c r="C1128">
        <v>4.99</v>
      </c>
      <c r="D1128" s="1">
        <v>45923.384143518517</v>
      </c>
    </row>
    <row r="1129" spans="1:4" x14ac:dyDescent="0.2">
      <c r="A1129" s="2" t="s">
        <v>1129</v>
      </c>
      <c r="B1129" s="2" t="str">
        <f>REPLACE(A1129, 1, 1, "")</f>
        <v>4200002853202509238168277278</v>
      </c>
      <c r="C1129">
        <v>4.99</v>
      </c>
      <c r="D1129" s="1">
        <v>45923.384085648147</v>
      </c>
    </row>
    <row r="1130" spans="1:4" x14ac:dyDescent="0.2">
      <c r="A1130" s="2" t="s">
        <v>1130</v>
      </c>
      <c r="B1130" s="2" t="str">
        <f>REPLACE(A1130, 1, 1, "")</f>
        <v>4200002762202509237157545356</v>
      </c>
      <c r="C1130">
        <v>4.99</v>
      </c>
      <c r="D1130" s="1">
        <v>45923.376712962963</v>
      </c>
    </row>
    <row r="1131" spans="1:4" x14ac:dyDescent="0.2">
      <c r="A1131" s="2" t="s">
        <v>1131</v>
      </c>
      <c r="B1131" s="2" t="str">
        <f>REPLACE(A1131, 1, 1, "")</f>
        <v>4200002852202509234726218479</v>
      </c>
      <c r="C1131">
        <v>4.99</v>
      </c>
      <c r="D1131" s="1">
        <v>45923.37060185185</v>
      </c>
    </row>
    <row r="1132" spans="1:4" x14ac:dyDescent="0.2">
      <c r="A1132" s="2" t="s">
        <v>1132</v>
      </c>
      <c r="B1132" s="2" t="str">
        <f>REPLACE(A1132, 1, 1, "")</f>
        <v>4200002781202509236334433826</v>
      </c>
      <c r="C1132">
        <v>4.99</v>
      </c>
      <c r="D1132" s="1">
        <v>45923.367175925923</v>
      </c>
    </row>
    <row r="1133" spans="1:4" x14ac:dyDescent="0.2">
      <c r="A1133" s="2" t="s">
        <v>1133</v>
      </c>
      <c r="B1133" s="2" t="str">
        <f>REPLACE(A1133, 1, 1, "")</f>
        <v>4200002787202509233533415450</v>
      </c>
      <c r="C1133">
        <v>4.99</v>
      </c>
      <c r="D1133" s="1">
        <v>45923.363842592589</v>
      </c>
    </row>
    <row r="1134" spans="1:4" x14ac:dyDescent="0.2">
      <c r="A1134" s="2" t="s">
        <v>1134</v>
      </c>
      <c r="B1134" s="2" t="str">
        <f>REPLACE(A1134, 1, 1, "")</f>
        <v>4200002868202509238903275014</v>
      </c>
      <c r="C1134">
        <v>4.99</v>
      </c>
      <c r="D1134" s="1">
        <v>45923.337511574071</v>
      </c>
    </row>
    <row r="1135" spans="1:4" x14ac:dyDescent="0.2">
      <c r="A1135" s="2" t="s">
        <v>1135</v>
      </c>
      <c r="B1135" s="2" t="str">
        <f>REPLACE(A1135, 1, 1, "")</f>
        <v>4200002787202509234608977993</v>
      </c>
      <c r="C1135">
        <v>4.99</v>
      </c>
      <c r="D1135" s="1">
        <v>45923.321331018517</v>
      </c>
    </row>
    <row r="1136" spans="1:4" x14ac:dyDescent="0.2">
      <c r="A1136" s="2" t="s">
        <v>1136</v>
      </c>
      <c r="B1136" s="2" t="str">
        <f>REPLACE(A1136, 1, 1, "")</f>
        <v>4200002793202509237081016210</v>
      </c>
      <c r="C1136">
        <v>4.99</v>
      </c>
      <c r="D1136" s="1">
        <v>45923.319861111115</v>
      </c>
    </row>
    <row r="1137" spans="1:4" x14ac:dyDescent="0.2">
      <c r="A1137" s="2" t="s">
        <v>1137</v>
      </c>
      <c r="B1137" s="2" t="str">
        <f>REPLACE(A1137, 1, 1, "")</f>
        <v>4200002766202509234943517877</v>
      </c>
      <c r="C1137">
        <v>4.99</v>
      </c>
      <c r="D1137" s="1">
        <v>45923.31591435185</v>
      </c>
    </row>
    <row r="1138" spans="1:4" x14ac:dyDescent="0.2">
      <c r="A1138" s="2" t="s">
        <v>1138</v>
      </c>
      <c r="B1138" s="2" t="str">
        <f>REPLACE(A1138, 1, 1, "")</f>
        <v>4200002769202509235020726375</v>
      </c>
      <c r="C1138">
        <v>4.99</v>
      </c>
      <c r="D1138" s="1">
        <v>45923.308321759258</v>
      </c>
    </row>
    <row r="1139" spans="1:4" x14ac:dyDescent="0.2">
      <c r="A1139" s="2" t="s">
        <v>1139</v>
      </c>
      <c r="B1139" s="2" t="str">
        <f>REPLACE(A1139, 1, 1, "")</f>
        <v>4200002789202509230586864665</v>
      </c>
      <c r="C1139">
        <v>4.99</v>
      </c>
      <c r="D1139" s="1">
        <v>45923.307916666665</v>
      </c>
    </row>
    <row r="1140" spans="1:4" x14ac:dyDescent="0.2">
      <c r="A1140" s="2" t="s">
        <v>1140</v>
      </c>
      <c r="B1140" s="2" t="str">
        <f>REPLACE(A1140, 1, 1, "")</f>
        <v>4200002774202509230554559540</v>
      </c>
      <c r="C1140">
        <v>4.99</v>
      </c>
      <c r="D1140" s="1">
        <v>45923.307858796295</v>
      </c>
    </row>
    <row r="1141" spans="1:4" x14ac:dyDescent="0.2">
      <c r="A1141" s="2" t="s">
        <v>1141</v>
      </c>
      <c r="B1141" s="2" t="str">
        <f>REPLACE(A1141, 1, 1, "")</f>
        <v>4200002762202509232888321075</v>
      </c>
      <c r="C1141">
        <v>4.99</v>
      </c>
      <c r="D1141" s="1">
        <v>45923.30678240741</v>
      </c>
    </row>
    <row r="1142" spans="1:4" x14ac:dyDescent="0.2">
      <c r="A1142" s="2" t="s">
        <v>1142</v>
      </c>
      <c r="B1142" s="2" t="str">
        <f>REPLACE(A1142, 1, 1, "")</f>
        <v>4200002850202509230180450715</v>
      </c>
      <c r="C1142">
        <v>4.99</v>
      </c>
      <c r="D1142" s="1">
        <v>45923.260706018518</v>
      </c>
    </row>
    <row r="1143" spans="1:4" x14ac:dyDescent="0.2">
      <c r="A1143" s="2" t="s">
        <v>1143</v>
      </c>
      <c r="B1143" s="2" t="str">
        <f>REPLACE(A1143, 1, 1, "")</f>
        <v>4200002844202509232248893887</v>
      </c>
      <c r="C1143">
        <v>4.99</v>
      </c>
      <c r="D1143" s="1">
        <v>45923.2425</v>
      </c>
    </row>
    <row r="1144" spans="1:4" x14ac:dyDescent="0.2">
      <c r="A1144" s="2" t="s">
        <v>1144</v>
      </c>
      <c r="B1144" s="2" t="str">
        <f>REPLACE(A1144, 1, 1, "")</f>
        <v>4200002851202509233951287111</v>
      </c>
      <c r="C1144">
        <v>4.99</v>
      </c>
      <c r="D1144" s="1">
        <v>45923.237025462964</v>
      </c>
    </row>
    <row r="1145" spans="1:4" x14ac:dyDescent="0.2">
      <c r="A1145" s="2" t="s">
        <v>1145</v>
      </c>
      <c r="B1145" s="2" t="str">
        <f>REPLACE(A1145, 1, 1, "")</f>
        <v>4200002784202509230206581432</v>
      </c>
      <c r="C1145">
        <v>4.99</v>
      </c>
      <c r="D1145" s="1">
        <v>45923.22457175926</v>
      </c>
    </row>
    <row r="1146" spans="1:4" x14ac:dyDescent="0.2">
      <c r="A1146" s="2" t="s">
        <v>1146</v>
      </c>
      <c r="B1146" s="2" t="str">
        <f>REPLACE(A1146, 1, 1, "")</f>
        <v>4200002768202509239609279198</v>
      </c>
      <c r="C1146">
        <v>4.99</v>
      </c>
      <c r="D1146" s="1">
        <v>45923.223414351851</v>
      </c>
    </row>
    <row r="1147" spans="1:4" x14ac:dyDescent="0.2">
      <c r="A1147" s="2" t="s">
        <v>1147</v>
      </c>
      <c r="B1147" s="2" t="str">
        <f>REPLACE(A1147, 1, 1, "")</f>
        <v>4200002765202509236696146818</v>
      </c>
      <c r="C1147">
        <v>4.99</v>
      </c>
      <c r="D1147" s="1">
        <v>45923.221504629626</v>
      </c>
    </row>
    <row r="1148" spans="1:4" x14ac:dyDescent="0.2">
      <c r="A1148" s="2" t="s">
        <v>1148</v>
      </c>
      <c r="B1148" s="2" t="str">
        <f>REPLACE(A1148, 1, 1, "")</f>
        <v>4200002760202509234912599807</v>
      </c>
      <c r="C1148">
        <v>599</v>
      </c>
      <c r="D1148" s="1">
        <v>45923.065115740741</v>
      </c>
    </row>
    <row r="1149" spans="1:4" x14ac:dyDescent="0.2">
      <c r="A1149" s="2" t="s">
        <v>1149</v>
      </c>
      <c r="B1149" s="2" t="str">
        <f>REPLACE(A1149, 1, 1, "")</f>
        <v>4200002759202509220679700713</v>
      </c>
      <c r="C1149">
        <v>4.99</v>
      </c>
      <c r="D1149" s="1">
        <v>45922.987951388888</v>
      </c>
    </row>
    <row r="1150" spans="1:4" x14ac:dyDescent="0.2">
      <c r="A1150" s="2" t="s">
        <v>1150</v>
      </c>
      <c r="B1150" s="2" t="str">
        <f>REPLACE(A1150, 1, 1, "")</f>
        <v>4200002847202509223629972046</v>
      </c>
      <c r="C1150">
        <v>4.99</v>
      </c>
      <c r="D1150" s="1">
        <v>45922.987824074073</v>
      </c>
    </row>
    <row r="1151" spans="1:4" x14ac:dyDescent="0.2">
      <c r="A1151" s="2" t="s">
        <v>1151</v>
      </c>
      <c r="B1151" s="2" t="str">
        <f>REPLACE(A1151, 1, 1, "")</f>
        <v>4200002774202509224002849840</v>
      </c>
      <c r="C1151">
        <v>4.99</v>
      </c>
      <c r="D1151" s="1">
        <v>45922.986967592595</v>
      </c>
    </row>
    <row r="1152" spans="1:4" x14ac:dyDescent="0.2">
      <c r="A1152" s="2" t="s">
        <v>1152</v>
      </c>
      <c r="B1152" s="2" t="str">
        <f>REPLACE(A1152, 1, 1, "")</f>
        <v>4200002859202509228132474610</v>
      </c>
      <c r="C1152">
        <v>4.99</v>
      </c>
      <c r="D1152" s="1">
        <v>45922.967013888891</v>
      </c>
    </row>
    <row r="1153" spans="1:4" x14ac:dyDescent="0.2">
      <c r="A1153" s="2" t="s">
        <v>1153</v>
      </c>
      <c r="B1153" s="2" t="str">
        <f>REPLACE(A1153, 1, 1, "")</f>
        <v>4200002863202509221377496089</v>
      </c>
      <c r="C1153">
        <v>4.99</v>
      </c>
      <c r="D1153" s="1">
        <v>45922.958715277775</v>
      </c>
    </row>
    <row r="1154" spans="1:4" x14ac:dyDescent="0.2">
      <c r="A1154" s="2" t="s">
        <v>1154</v>
      </c>
      <c r="B1154" s="2" t="str">
        <f>REPLACE(A1154, 1, 1, "")</f>
        <v>4200002784202509220403207415</v>
      </c>
      <c r="C1154">
        <v>4.99</v>
      </c>
      <c r="D1154" s="1">
        <v>45922.953680555554</v>
      </c>
    </row>
    <row r="1155" spans="1:4" x14ac:dyDescent="0.2">
      <c r="A1155" s="2" t="s">
        <v>1155</v>
      </c>
      <c r="B1155" s="2" t="str">
        <f>REPLACE(A1155, 1, 1, "")</f>
        <v>4200002863202509222715954496</v>
      </c>
      <c r="C1155">
        <v>4.99</v>
      </c>
      <c r="D1155" s="1">
        <v>45922.950416666667</v>
      </c>
    </row>
    <row r="1156" spans="1:4" x14ac:dyDescent="0.2">
      <c r="A1156" s="2" t="s">
        <v>1156</v>
      </c>
      <c r="B1156" s="2" t="str">
        <f>REPLACE(A1156, 1, 1, "")</f>
        <v>4200002761202509229838349452</v>
      </c>
      <c r="C1156">
        <v>4.99</v>
      </c>
      <c r="D1156" s="1">
        <v>45922.948657407411</v>
      </c>
    </row>
    <row r="1157" spans="1:4" x14ac:dyDescent="0.2">
      <c r="A1157" s="2" t="s">
        <v>1157</v>
      </c>
      <c r="B1157" s="2" t="str">
        <f>REPLACE(A1157, 1, 1, "")</f>
        <v>4200002768202509228682132729</v>
      </c>
      <c r="C1157">
        <v>4.99</v>
      </c>
      <c r="D1157" s="1">
        <v>45922.939618055556</v>
      </c>
    </row>
    <row r="1158" spans="1:4" x14ac:dyDescent="0.2">
      <c r="A1158" s="2" t="s">
        <v>1158</v>
      </c>
      <c r="B1158" s="2" t="str">
        <f>REPLACE(A1158, 1, 1, "")</f>
        <v>4200002862202509220503551949</v>
      </c>
      <c r="C1158">
        <v>4.99</v>
      </c>
      <c r="D1158" s="1">
        <v>45922.915555555555</v>
      </c>
    </row>
    <row r="1159" spans="1:4" x14ac:dyDescent="0.2">
      <c r="A1159" s="2" t="s">
        <v>1159</v>
      </c>
      <c r="B1159" s="2" t="str">
        <f>REPLACE(A1159, 1, 1, "")</f>
        <v>4200002860202509224801215244</v>
      </c>
      <c r="C1159">
        <v>4.99</v>
      </c>
      <c r="D1159" s="1">
        <v>45922.914178240739</v>
      </c>
    </row>
    <row r="1160" spans="1:4" x14ac:dyDescent="0.2">
      <c r="A1160" s="2" t="s">
        <v>1160</v>
      </c>
      <c r="B1160" s="2" t="str">
        <f>REPLACE(A1160, 1, 1, "")</f>
        <v>4200002791202509223645659392</v>
      </c>
      <c r="C1160">
        <v>4.99</v>
      </c>
      <c r="D1160" s="1">
        <v>45922.904733796298</v>
      </c>
    </row>
    <row r="1161" spans="1:4" x14ac:dyDescent="0.2">
      <c r="A1161" s="2" t="s">
        <v>1161</v>
      </c>
      <c r="B1161" s="2" t="str">
        <f>REPLACE(A1161, 1, 1, "")</f>
        <v>4200002784202509228894274857</v>
      </c>
      <c r="C1161">
        <v>4.99</v>
      </c>
      <c r="D1161" s="1">
        <v>45922.901562500003</v>
      </c>
    </row>
    <row r="1162" spans="1:4" x14ac:dyDescent="0.2">
      <c r="A1162" s="2" t="s">
        <v>1162</v>
      </c>
      <c r="B1162" s="2" t="str">
        <f>REPLACE(A1162, 1, 1, "")</f>
        <v>4200002847202509221479083857</v>
      </c>
      <c r="C1162">
        <v>4.99</v>
      </c>
      <c r="D1162" s="1">
        <v>45922.900752314818</v>
      </c>
    </row>
    <row r="1163" spans="1:4" x14ac:dyDescent="0.2">
      <c r="A1163" s="2" t="s">
        <v>1163</v>
      </c>
      <c r="B1163" s="2" t="str">
        <f>REPLACE(A1163, 1, 1, "")</f>
        <v>4200002848202509227232578716</v>
      </c>
      <c r="C1163">
        <v>4.99</v>
      </c>
      <c r="D1163" s="1">
        <v>45922.899895833332</v>
      </c>
    </row>
    <row r="1164" spans="1:4" x14ac:dyDescent="0.2">
      <c r="A1164" s="2" t="s">
        <v>1164</v>
      </c>
      <c r="B1164" s="2" t="str">
        <f>REPLACE(A1164, 1, 1, "")</f>
        <v>4200002787202509226705555417</v>
      </c>
      <c r="C1164">
        <v>4.99</v>
      </c>
      <c r="D1164" s="1">
        <v>45922.899201388886</v>
      </c>
    </row>
    <row r="1165" spans="1:4" x14ac:dyDescent="0.2">
      <c r="A1165" s="2" t="s">
        <v>1165</v>
      </c>
      <c r="B1165" s="2" t="str">
        <f>REPLACE(A1165, 1, 1, "")</f>
        <v>4200002844202509225807435272</v>
      </c>
      <c r="C1165">
        <v>4.99</v>
      </c>
      <c r="D1165" s="1">
        <v>45922.898113425923</v>
      </c>
    </row>
    <row r="1166" spans="1:4" x14ac:dyDescent="0.2">
      <c r="A1166" s="2" t="s">
        <v>1166</v>
      </c>
      <c r="B1166" s="2" t="str">
        <f>REPLACE(A1166, 1, 1, "")</f>
        <v>4200002848202509229023975831</v>
      </c>
      <c r="C1166">
        <v>4.99</v>
      </c>
      <c r="D1166" s="1">
        <v>45922.887777777774</v>
      </c>
    </row>
    <row r="1167" spans="1:4" x14ac:dyDescent="0.2">
      <c r="A1167" s="2" t="s">
        <v>1167</v>
      </c>
      <c r="B1167" s="2" t="str">
        <f>REPLACE(A1167, 1, 1, "")</f>
        <v>4200002787202509229030282883</v>
      </c>
      <c r="C1167">
        <v>4.99</v>
      </c>
      <c r="D1167" s="1">
        <v>45922.859976851854</v>
      </c>
    </row>
    <row r="1168" spans="1:4" x14ac:dyDescent="0.2">
      <c r="A1168" s="2" t="s">
        <v>1168</v>
      </c>
      <c r="B1168" s="2" t="str">
        <f>REPLACE(A1168, 1, 1, "")</f>
        <v>4200002773202509226767848286</v>
      </c>
      <c r="C1168">
        <v>4.99</v>
      </c>
      <c r="D1168" s="1">
        <v>45922.85837962963</v>
      </c>
    </row>
    <row r="1169" spans="1:4" x14ac:dyDescent="0.2">
      <c r="A1169" s="2" t="s">
        <v>1169</v>
      </c>
      <c r="B1169" s="2" t="str">
        <f>REPLACE(A1169, 1, 1, "")</f>
        <v>4200002857202509228682259709</v>
      </c>
      <c r="C1169">
        <v>4.99</v>
      </c>
      <c r="D1169" s="1">
        <v>45922.855034722219</v>
      </c>
    </row>
    <row r="1170" spans="1:4" x14ac:dyDescent="0.2">
      <c r="A1170" s="2" t="s">
        <v>1170</v>
      </c>
      <c r="B1170" s="2" t="str">
        <f>REPLACE(A1170, 1, 1, "")</f>
        <v>4200002857202509222070141771</v>
      </c>
      <c r="C1170">
        <v>4.99</v>
      </c>
      <c r="D1170" s="1">
        <v>45922.854756944442</v>
      </c>
    </row>
    <row r="1171" spans="1:4" x14ac:dyDescent="0.2">
      <c r="A1171" s="2" t="s">
        <v>1171</v>
      </c>
      <c r="B1171" s="2" t="str">
        <f>REPLACE(A1171, 1, 1, "")</f>
        <v>4200002775202509220579481326</v>
      </c>
      <c r="C1171">
        <v>4.99</v>
      </c>
      <c r="D1171" s="1">
        <v>45922.845601851855</v>
      </c>
    </row>
    <row r="1172" spans="1:4" x14ac:dyDescent="0.2">
      <c r="A1172" s="2" t="s">
        <v>1172</v>
      </c>
      <c r="B1172" s="2" t="str">
        <f>REPLACE(A1172, 1, 1, "")</f>
        <v>4200002775202509227495822862</v>
      </c>
      <c r="C1172">
        <v>4.99</v>
      </c>
      <c r="D1172" s="1">
        <v>45922.840231481481</v>
      </c>
    </row>
    <row r="1173" spans="1:4" x14ac:dyDescent="0.2">
      <c r="A1173" s="2" t="s">
        <v>1173</v>
      </c>
      <c r="B1173" s="2" t="str">
        <f>REPLACE(A1173, 1, 1, "")</f>
        <v>4200002769202509229726366911</v>
      </c>
      <c r="C1173">
        <v>4.99</v>
      </c>
      <c r="D1173" s="1">
        <v>45922.837708333333</v>
      </c>
    </row>
    <row r="1174" spans="1:4" x14ac:dyDescent="0.2">
      <c r="A1174" s="2" t="s">
        <v>1174</v>
      </c>
      <c r="B1174" s="2" t="str">
        <f>REPLACE(A1174, 1, 1, "")</f>
        <v>4200002791202509225032233041</v>
      </c>
      <c r="C1174">
        <v>4.99</v>
      </c>
      <c r="D1174" s="1">
        <v>45922.837129629632</v>
      </c>
    </row>
    <row r="1175" spans="1:4" x14ac:dyDescent="0.2">
      <c r="A1175" s="2" t="s">
        <v>1175</v>
      </c>
      <c r="B1175" s="2" t="str">
        <f>REPLACE(A1175, 1, 1, "")</f>
        <v>4200002761202509224204197147</v>
      </c>
      <c r="C1175">
        <v>4.99</v>
      </c>
      <c r="D1175" s="1">
        <v>45922.830960648149</v>
      </c>
    </row>
    <row r="1176" spans="1:4" x14ac:dyDescent="0.2">
      <c r="A1176" s="2" t="s">
        <v>1176</v>
      </c>
      <c r="B1176" s="2" t="str">
        <f>REPLACE(A1176, 1, 1, "")</f>
        <v>4200002853202509225737429867</v>
      </c>
      <c r="C1176">
        <v>4.99</v>
      </c>
      <c r="D1176" s="1">
        <v>45922.812083333331</v>
      </c>
    </row>
    <row r="1177" spans="1:4" x14ac:dyDescent="0.2">
      <c r="A1177" s="2" t="s">
        <v>1177</v>
      </c>
      <c r="B1177" s="2" t="str">
        <f>REPLACE(A1177, 1, 1, "")</f>
        <v>4200002775202509228064130151</v>
      </c>
      <c r="C1177">
        <v>4.99</v>
      </c>
      <c r="D1177" s="1">
        <v>45922.810115740744</v>
      </c>
    </row>
    <row r="1178" spans="1:4" x14ac:dyDescent="0.2">
      <c r="A1178" s="2" t="s">
        <v>1178</v>
      </c>
      <c r="B1178" s="2" t="str">
        <f>REPLACE(A1178, 1, 1, "")</f>
        <v>4200002849202509225979242630</v>
      </c>
      <c r="C1178">
        <v>4.99</v>
      </c>
      <c r="D1178" s="1">
        <v>45922.809976851851</v>
      </c>
    </row>
    <row r="1179" spans="1:4" x14ac:dyDescent="0.2">
      <c r="A1179" s="2" t="s">
        <v>1179</v>
      </c>
      <c r="B1179" s="2" t="str">
        <f>REPLACE(A1179, 1, 1, "")</f>
        <v>4200002766202509228454913787</v>
      </c>
      <c r="C1179">
        <v>4.99</v>
      </c>
      <c r="D1179" s="1">
        <v>45922.807106481479</v>
      </c>
    </row>
    <row r="1180" spans="1:4" x14ac:dyDescent="0.2">
      <c r="A1180" s="2" t="s">
        <v>1180</v>
      </c>
      <c r="B1180" s="2" t="str">
        <f>REPLACE(A1180, 1, 1, "")</f>
        <v>4200002853202509222865889516</v>
      </c>
      <c r="C1180">
        <v>4.99</v>
      </c>
      <c r="D1180" s="1">
        <v>45922.80400462963</v>
      </c>
    </row>
    <row r="1181" spans="1:4" x14ac:dyDescent="0.2">
      <c r="A1181" s="2" t="s">
        <v>1181</v>
      </c>
      <c r="B1181" s="2" t="str">
        <f>REPLACE(A1181, 1, 1, "")</f>
        <v>4200002769202509226905807300</v>
      </c>
      <c r="C1181">
        <v>4.99</v>
      </c>
      <c r="D1181" s="1">
        <v>45922.799629629626</v>
      </c>
    </row>
    <row r="1182" spans="1:4" x14ac:dyDescent="0.2">
      <c r="A1182" s="2" t="s">
        <v>1182</v>
      </c>
      <c r="B1182" s="2" t="str">
        <f>REPLACE(A1182, 1, 1, "")</f>
        <v>4200002790202509229443929937</v>
      </c>
      <c r="C1182">
        <v>4.99</v>
      </c>
      <c r="D1182" s="1">
        <v>45922.796481481484</v>
      </c>
    </row>
    <row r="1183" spans="1:4" x14ac:dyDescent="0.2">
      <c r="A1183" s="2" t="s">
        <v>1183</v>
      </c>
      <c r="B1183" s="2" t="str">
        <f>REPLACE(A1183, 1, 1, "")</f>
        <v>4200002846202509225467185316</v>
      </c>
      <c r="C1183">
        <v>4.99</v>
      </c>
      <c r="D1183" s="1">
        <v>45922.795555555553</v>
      </c>
    </row>
    <row r="1184" spans="1:4" x14ac:dyDescent="0.2">
      <c r="A1184" s="2" t="s">
        <v>1184</v>
      </c>
      <c r="B1184" s="2" t="str">
        <f>REPLACE(A1184, 1, 1, "")</f>
        <v>4200002854202509228574902708</v>
      </c>
      <c r="C1184">
        <v>4.99</v>
      </c>
      <c r="D1184" s="1">
        <v>45922.791493055556</v>
      </c>
    </row>
    <row r="1185" spans="1:4" x14ac:dyDescent="0.2">
      <c r="A1185" s="2" t="s">
        <v>1185</v>
      </c>
      <c r="B1185" s="2" t="str">
        <f>REPLACE(A1185, 1, 1, "")</f>
        <v>4200002860202509225316036722</v>
      </c>
      <c r="C1185">
        <v>4.99</v>
      </c>
      <c r="D1185" s="1">
        <v>45922.790694444448</v>
      </c>
    </row>
    <row r="1186" spans="1:4" x14ac:dyDescent="0.2">
      <c r="A1186" s="2" t="s">
        <v>1186</v>
      </c>
      <c r="B1186" s="2" t="str">
        <f>REPLACE(A1186, 1, 1, "")</f>
        <v>4200002849202509229487544524</v>
      </c>
      <c r="C1186">
        <v>4.99</v>
      </c>
      <c r="D1186" s="1">
        <v>45922.782071759262</v>
      </c>
    </row>
    <row r="1187" spans="1:4" x14ac:dyDescent="0.2">
      <c r="A1187" s="2" t="s">
        <v>1187</v>
      </c>
      <c r="B1187" s="2" t="str">
        <f>REPLACE(A1187, 1, 1, "")</f>
        <v>4200002776202509228811105549</v>
      </c>
      <c r="C1187">
        <v>4.99</v>
      </c>
      <c r="D1187" s="1">
        <v>45922.772766203707</v>
      </c>
    </row>
    <row r="1188" spans="1:4" x14ac:dyDescent="0.2">
      <c r="A1188" s="2" t="s">
        <v>1188</v>
      </c>
      <c r="B1188" s="2" t="str">
        <f>REPLACE(A1188, 1, 1, "")</f>
        <v>4200002863202509220042591338</v>
      </c>
      <c r="C1188">
        <v>4.99</v>
      </c>
      <c r="D1188" s="1">
        <v>45922.770185185182</v>
      </c>
    </row>
    <row r="1189" spans="1:4" x14ac:dyDescent="0.2">
      <c r="A1189" s="2" t="s">
        <v>1189</v>
      </c>
      <c r="B1189" s="2" t="str">
        <f>REPLACE(A1189, 1, 1, "")</f>
        <v>4200002791202509220995587910</v>
      </c>
      <c r="C1189">
        <v>4.99</v>
      </c>
      <c r="D1189" s="1">
        <v>45922.754201388889</v>
      </c>
    </row>
    <row r="1190" spans="1:4" x14ac:dyDescent="0.2">
      <c r="A1190" s="2" t="s">
        <v>1190</v>
      </c>
      <c r="B1190" s="2" t="str">
        <f>REPLACE(A1190, 1, 1, "")</f>
        <v>4200002844202509225856246856</v>
      </c>
      <c r="C1190">
        <v>4.99</v>
      </c>
      <c r="D1190" s="1">
        <v>45922.752013888887</v>
      </c>
    </row>
    <row r="1191" spans="1:4" x14ac:dyDescent="0.2">
      <c r="A1191" s="2" t="s">
        <v>1191</v>
      </c>
      <c r="B1191" s="2" t="str">
        <f>REPLACE(A1191, 1, 1, "")</f>
        <v>4200002856202509224041801097</v>
      </c>
      <c r="C1191">
        <v>4.99</v>
      </c>
      <c r="D1191" s="1">
        <v>45922.751956018517</v>
      </c>
    </row>
    <row r="1192" spans="1:4" x14ac:dyDescent="0.2">
      <c r="A1192" s="2" t="s">
        <v>1192</v>
      </c>
      <c r="B1192" s="2" t="str">
        <f>REPLACE(A1192, 1, 1, "")</f>
        <v>4200002790202509223400378351</v>
      </c>
      <c r="C1192">
        <v>4.99</v>
      </c>
      <c r="D1192" s="1">
        <v>45922.750300925924</v>
      </c>
    </row>
    <row r="1193" spans="1:4" x14ac:dyDescent="0.2">
      <c r="A1193" s="2" t="s">
        <v>1193</v>
      </c>
      <c r="B1193" s="2" t="str">
        <f>REPLACE(A1193, 1, 1, "")</f>
        <v>4200002761202509229946631862</v>
      </c>
      <c r="C1193">
        <v>4.99</v>
      </c>
      <c r="D1193" s="1">
        <v>45922.748310185183</v>
      </c>
    </row>
    <row r="1194" spans="1:4" x14ac:dyDescent="0.2">
      <c r="A1194" s="2" t="s">
        <v>1194</v>
      </c>
      <c r="B1194" s="2" t="str">
        <f>REPLACE(A1194, 1, 1, "")</f>
        <v>4200002862202509221668116446</v>
      </c>
      <c r="C1194">
        <v>4.99</v>
      </c>
      <c r="D1194" s="1">
        <v>45922.745324074072</v>
      </c>
    </row>
    <row r="1195" spans="1:4" x14ac:dyDescent="0.2">
      <c r="A1195" s="2" t="s">
        <v>1195</v>
      </c>
      <c r="B1195" s="2" t="str">
        <f>REPLACE(A1195, 1, 1, "")</f>
        <v>4200002790202509227949827541</v>
      </c>
      <c r="C1195">
        <v>4.99</v>
      </c>
      <c r="D1195" s="1">
        <v>45922.743298611109</v>
      </c>
    </row>
    <row r="1196" spans="1:4" x14ac:dyDescent="0.2">
      <c r="A1196" s="2" t="s">
        <v>1196</v>
      </c>
      <c r="B1196" s="2" t="str">
        <f>REPLACE(A1196, 1, 1, "")</f>
        <v>4200002790202509225419402986</v>
      </c>
      <c r="C1196">
        <v>4.99</v>
      </c>
      <c r="D1196" s="1">
        <v>45922.741724537038</v>
      </c>
    </row>
    <row r="1197" spans="1:4" x14ac:dyDescent="0.2">
      <c r="A1197" s="2" t="s">
        <v>1197</v>
      </c>
      <c r="B1197" s="2" t="str">
        <f>REPLACE(A1197, 1, 1, "")</f>
        <v>4200002759202509225151360562</v>
      </c>
      <c r="C1197">
        <v>4.99</v>
      </c>
      <c r="D1197" s="1">
        <v>45922.741493055553</v>
      </c>
    </row>
    <row r="1198" spans="1:4" x14ac:dyDescent="0.2">
      <c r="A1198" s="2" t="s">
        <v>1198</v>
      </c>
      <c r="B1198" s="2" t="str">
        <f>REPLACE(A1198, 1, 1, "")</f>
        <v>4200002860202509226879651553</v>
      </c>
      <c r="C1198">
        <v>4.99</v>
      </c>
      <c r="D1198" s="1">
        <v>45922.741423611114</v>
      </c>
    </row>
    <row r="1199" spans="1:4" x14ac:dyDescent="0.2">
      <c r="A1199" s="2" t="s">
        <v>1199</v>
      </c>
      <c r="B1199" s="2" t="str">
        <f>REPLACE(A1199, 1, 1, "")</f>
        <v>4200002849202509223570471973</v>
      </c>
      <c r="C1199">
        <v>4.99</v>
      </c>
      <c r="D1199" s="1">
        <v>45922.733194444445</v>
      </c>
    </row>
    <row r="1200" spans="1:4" x14ac:dyDescent="0.2">
      <c r="A1200" s="2" t="s">
        <v>1200</v>
      </c>
      <c r="B1200" s="2" t="str">
        <f>REPLACE(A1200, 1, 1, "")</f>
        <v>4200002852202509228313534161</v>
      </c>
      <c r="C1200">
        <v>4.99</v>
      </c>
      <c r="D1200" s="1">
        <v>45922.725659722222</v>
      </c>
    </row>
    <row r="1201" spans="1:4" x14ac:dyDescent="0.2">
      <c r="A1201" s="2" t="s">
        <v>1201</v>
      </c>
      <c r="B1201" s="2" t="str">
        <f>REPLACE(A1201, 1, 1, "")</f>
        <v>4200002759202509229281048361</v>
      </c>
      <c r="C1201">
        <v>4.99</v>
      </c>
      <c r="D1201" s="1">
        <v>45922.721412037034</v>
      </c>
    </row>
    <row r="1202" spans="1:4" x14ac:dyDescent="0.2">
      <c r="A1202" s="2" t="s">
        <v>1202</v>
      </c>
      <c r="B1202" s="2" t="str">
        <f>REPLACE(A1202, 1, 1, "")</f>
        <v>4200002776202509220985756357</v>
      </c>
      <c r="C1202">
        <v>4.99</v>
      </c>
      <c r="D1202" s="1">
        <v>45922.718124999999</v>
      </c>
    </row>
    <row r="1203" spans="1:4" x14ac:dyDescent="0.2">
      <c r="A1203" s="2" t="s">
        <v>1203</v>
      </c>
      <c r="B1203" s="2" t="str">
        <f>REPLACE(A1203, 1, 1, "")</f>
        <v>4200002789202509220297388534</v>
      </c>
      <c r="C1203">
        <v>4.99</v>
      </c>
      <c r="D1203" s="1">
        <v>45922.710833333331</v>
      </c>
    </row>
    <row r="1204" spans="1:4" x14ac:dyDescent="0.2">
      <c r="A1204" s="2" t="s">
        <v>1204</v>
      </c>
      <c r="B1204" s="2" t="str">
        <f>REPLACE(A1204, 1, 1, "")</f>
        <v>4200002781202509228454698426</v>
      </c>
      <c r="C1204">
        <v>4.99</v>
      </c>
      <c r="D1204" s="1">
        <v>45922.709791666668</v>
      </c>
    </row>
    <row r="1205" spans="1:4" x14ac:dyDescent="0.2">
      <c r="A1205" s="2" t="s">
        <v>1205</v>
      </c>
      <c r="B1205" s="2" t="str">
        <f>REPLACE(A1205, 1, 1, "")</f>
        <v>4200002776202509228252546541</v>
      </c>
      <c r="C1205">
        <v>4.99</v>
      </c>
      <c r="D1205" s="1">
        <v>45922.704398148147</v>
      </c>
    </row>
    <row r="1206" spans="1:4" x14ac:dyDescent="0.2">
      <c r="A1206" s="2" t="s">
        <v>1206</v>
      </c>
      <c r="B1206" s="2" t="str">
        <f>REPLACE(A1206, 1, 1, "")</f>
        <v>4200002845202509227293687676</v>
      </c>
      <c r="C1206">
        <v>4.99</v>
      </c>
      <c r="D1206" s="1">
        <v>45922.698483796295</v>
      </c>
    </row>
    <row r="1207" spans="1:4" x14ac:dyDescent="0.2">
      <c r="A1207" s="2" t="s">
        <v>1207</v>
      </c>
      <c r="B1207" s="2" t="str">
        <f>REPLACE(A1207, 1, 1, "")</f>
        <v>4200002760202509220107972384</v>
      </c>
      <c r="C1207">
        <v>4.99</v>
      </c>
      <c r="D1207" s="1">
        <v>45922.697789351849</v>
      </c>
    </row>
    <row r="1208" spans="1:4" x14ac:dyDescent="0.2">
      <c r="A1208" s="2" t="s">
        <v>1208</v>
      </c>
      <c r="B1208" s="2" t="str">
        <f>REPLACE(A1208, 1, 1, "")</f>
        <v>4200002854202509227045716820</v>
      </c>
      <c r="C1208">
        <v>4.99</v>
      </c>
      <c r="D1208" s="1">
        <v>45922.69699074074</v>
      </c>
    </row>
    <row r="1209" spans="1:4" x14ac:dyDescent="0.2">
      <c r="A1209" s="2" t="s">
        <v>1209</v>
      </c>
      <c r="B1209" s="2" t="str">
        <f>REPLACE(A1209, 1, 1, "")</f>
        <v>4200002864202509227301915222</v>
      </c>
      <c r="C1209">
        <v>4.99</v>
      </c>
      <c r="D1209" s="1">
        <v>45922.696099537039</v>
      </c>
    </row>
    <row r="1210" spans="1:4" x14ac:dyDescent="0.2">
      <c r="A1210" s="2" t="s">
        <v>1210</v>
      </c>
      <c r="B1210" s="2" t="str">
        <f>REPLACE(A1210, 1, 1, "")</f>
        <v>4200002794202509226756470966</v>
      </c>
      <c r="C1210">
        <v>4.99</v>
      </c>
      <c r="D1210" s="1">
        <v>45922.687002314815</v>
      </c>
    </row>
    <row r="1211" spans="1:4" x14ac:dyDescent="0.2">
      <c r="A1211" s="2" t="s">
        <v>1211</v>
      </c>
      <c r="B1211" s="2" t="str">
        <f>REPLACE(A1211, 1, 1, "")</f>
        <v>4200002863202509225769423384</v>
      </c>
      <c r="C1211">
        <v>4.99</v>
      </c>
      <c r="D1211" s="1">
        <v>45922.686620370368</v>
      </c>
    </row>
    <row r="1212" spans="1:4" x14ac:dyDescent="0.2">
      <c r="A1212" s="2" t="s">
        <v>1212</v>
      </c>
      <c r="B1212" s="2" t="str">
        <f>REPLACE(A1212, 1, 1, "")</f>
        <v>4200002849202509220047934077</v>
      </c>
      <c r="C1212">
        <v>4.99</v>
      </c>
      <c r="D1212" s="1">
        <v>45922.68340277778</v>
      </c>
    </row>
    <row r="1213" spans="1:4" x14ac:dyDescent="0.2">
      <c r="A1213" s="2" t="s">
        <v>1213</v>
      </c>
      <c r="B1213" s="2" t="str">
        <f>REPLACE(A1213, 1, 1, "")</f>
        <v>4200002781202509227063348489</v>
      </c>
      <c r="C1213">
        <v>599</v>
      </c>
      <c r="D1213" s="1">
        <v>45922.683136574073</v>
      </c>
    </row>
    <row r="1214" spans="1:4" x14ac:dyDescent="0.2">
      <c r="A1214" s="2" t="s">
        <v>1214</v>
      </c>
      <c r="B1214" s="2" t="str">
        <f>REPLACE(A1214, 1, 1, "")</f>
        <v>4200002787202509228512783732</v>
      </c>
      <c r="C1214">
        <v>4.99</v>
      </c>
      <c r="D1214" s="1">
        <v>45922.678819444445</v>
      </c>
    </row>
    <row r="1215" spans="1:4" x14ac:dyDescent="0.2">
      <c r="A1215" s="2" t="s">
        <v>1215</v>
      </c>
      <c r="B1215" s="2" t="str">
        <f>REPLACE(A1215, 1, 1, "")</f>
        <v>4200002866202509223673983290</v>
      </c>
      <c r="C1215">
        <v>4.99</v>
      </c>
      <c r="D1215" s="1">
        <v>45922.678159722222</v>
      </c>
    </row>
    <row r="1216" spans="1:4" x14ac:dyDescent="0.2">
      <c r="A1216" s="2" t="s">
        <v>1216</v>
      </c>
      <c r="B1216" s="2" t="str">
        <f>REPLACE(A1216, 1, 1, "")</f>
        <v>4200002851202509222786255925</v>
      </c>
      <c r="C1216">
        <v>4.99</v>
      </c>
      <c r="D1216" s="1">
        <v>45922.668900462966</v>
      </c>
    </row>
    <row r="1217" spans="1:4" x14ac:dyDescent="0.2">
      <c r="A1217" s="2" t="s">
        <v>1217</v>
      </c>
      <c r="B1217" s="2" t="str">
        <f>REPLACE(A1217, 1, 1, "")</f>
        <v>4200002759202509228048706688</v>
      </c>
      <c r="C1217">
        <v>4.99</v>
      </c>
      <c r="D1217" s="1">
        <v>45922.657893518517</v>
      </c>
    </row>
    <row r="1218" spans="1:4" x14ac:dyDescent="0.2">
      <c r="A1218" s="2" t="s">
        <v>1218</v>
      </c>
      <c r="B1218" s="2" t="str">
        <f>REPLACE(A1218, 1, 1, "")</f>
        <v>4200002860202509222912024500</v>
      </c>
      <c r="C1218">
        <v>4.99</v>
      </c>
      <c r="D1218" s="1">
        <v>45922.653310185182</v>
      </c>
    </row>
    <row r="1219" spans="1:4" x14ac:dyDescent="0.2">
      <c r="A1219" s="2" t="s">
        <v>1219</v>
      </c>
      <c r="B1219" s="2" t="str">
        <f>REPLACE(A1219, 1, 1, "")</f>
        <v>4200002782202509222166797113</v>
      </c>
      <c r="C1219">
        <v>4.99</v>
      </c>
      <c r="D1219" s="1">
        <v>45922.651469907411</v>
      </c>
    </row>
    <row r="1220" spans="1:4" x14ac:dyDescent="0.2">
      <c r="A1220" s="2" t="s">
        <v>1220</v>
      </c>
      <c r="B1220" s="2" t="str">
        <f>REPLACE(A1220, 1, 1, "")</f>
        <v>4200002853202509227358988922</v>
      </c>
      <c r="C1220">
        <v>4.99</v>
      </c>
      <c r="D1220" s="1">
        <v>45922.651284722226</v>
      </c>
    </row>
    <row r="1221" spans="1:4" x14ac:dyDescent="0.2">
      <c r="A1221" s="2" t="s">
        <v>1221</v>
      </c>
      <c r="B1221" s="2" t="str">
        <f>REPLACE(A1221, 1, 1, "")</f>
        <v>4200002791202509228584862595</v>
      </c>
      <c r="C1221">
        <v>4.99</v>
      </c>
      <c r="D1221" s="1">
        <v>45922.65084490741</v>
      </c>
    </row>
    <row r="1222" spans="1:4" x14ac:dyDescent="0.2">
      <c r="A1222" s="2" t="s">
        <v>1222</v>
      </c>
      <c r="B1222" s="2" t="str">
        <f>REPLACE(A1222, 1, 1, "")</f>
        <v>4200002766202509221001394826</v>
      </c>
      <c r="C1222">
        <v>4.99</v>
      </c>
      <c r="D1222" s="1">
        <v>45922.646481481483</v>
      </c>
    </row>
    <row r="1223" spans="1:4" x14ac:dyDescent="0.2">
      <c r="A1223" s="2" t="s">
        <v>1223</v>
      </c>
      <c r="B1223" s="2" t="str">
        <f>REPLACE(A1223, 1, 1, "")</f>
        <v>4200002791202509228726408582</v>
      </c>
      <c r="C1223">
        <v>4.99</v>
      </c>
      <c r="D1223" s="1">
        <v>45922.642372685186</v>
      </c>
    </row>
    <row r="1224" spans="1:4" x14ac:dyDescent="0.2">
      <c r="A1224" s="2" t="s">
        <v>1224</v>
      </c>
      <c r="B1224" s="2" t="str">
        <f>REPLACE(A1224, 1, 1, "")</f>
        <v>4200002845202509226483027085</v>
      </c>
      <c r="C1224">
        <v>4.99</v>
      </c>
      <c r="D1224" s="1">
        <v>45922.638506944444</v>
      </c>
    </row>
    <row r="1225" spans="1:4" x14ac:dyDescent="0.2">
      <c r="A1225" s="2" t="s">
        <v>1225</v>
      </c>
      <c r="B1225" s="2" t="str">
        <f>REPLACE(A1225, 1, 1, "")</f>
        <v>4200002869202509228037246289</v>
      </c>
      <c r="C1225">
        <v>4.99</v>
      </c>
      <c r="D1225" s="1">
        <v>45922.632777777777</v>
      </c>
    </row>
    <row r="1226" spans="1:4" x14ac:dyDescent="0.2">
      <c r="A1226" s="2" t="s">
        <v>1226</v>
      </c>
      <c r="B1226" s="2" t="str">
        <f>REPLACE(A1226, 1, 1, "")</f>
        <v>4200002781202509226159337344</v>
      </c>
      <c r="C1226">
        <v>4.99</v>
      </c>
      <c r="D1226" s="1">
        <v>45922.628796296296</v>
      </c>
    </row>
    <row r="1227" spans="1:4" x14ac:dyDescent="0.2">
      <c r="A1227" s="2" t="s">
        <v>1227</v>
      </c>
      <c r="B1227" s="2" t="str">
        <f>REPLACE(A1227, 1, 1, "")</f>
        <v>4200002865202509228258795815</v>
      </c>
      <c r="C1227">
        <v>4.99</v>
      </c>
      <c r="D1227" s="1">
        <v>45922.626944444448</v>
      </c>
    </row>
    <row r="1228" spans="1:4" x14ac:dyDescent="0.2">
      <c r="A1228" s="2" t="s">
        <v>1228</v>
      </c>
      <c r="B1228" s="2" t="str">
        <f>REPLACE(A1228, 1, 1, "")</f>
        <v>4200002770202509228098554376</v>
      </c>
      <c r="C1228">
        <v>4.99</v>
      </c>
      <c r="D1228" s="1">
        <v>45922.626516203702</v>
      </c>
    </row>
    <row r="1229" spans="1:4" x14ac:dyDescent="0.2">
      <c r="A1229" s="2" t="s">
        <v>1229</v>
      </c>
      <c r="B1229" s="2" t="str">
        <f>REPLACE(A1229, 1, 1, "")</f>
        <v>4200002766202509224156781205</v>
      </c>
      <c r="C1229">
        <v>4.99</v>
      </c>
      <c r="D1229" s="1">
        <v>45922.622175925928</v>
      </c>
    </row>
    <row r="1230" spans="1:4" x14ac:dyDescent="0.2">
      <c r="A1230" s="2" t="s">
        <v>1230</v>
      </c>
      <c r="B1230" s="2" t="str">
        <f>REPLACE(A1230, 1, 1, "")</f>
        <v>4200002791202509229467603991</v>
      </c>
      <c r="C1230">
        <v>4.99</v>
      </c>
      <c r="D1230" s="1">
        <v>45922.622118055559</v>
      </c>
    </row>
    <row r="1231" spans="1:4" x14ac:dyDescent="0.2">
      <c r="A1231" s="2" t="s">
        <v>1231</v>
      </c>
      <c r="B1231" s="2" t="str">
        <f>REPLACE(A1231, 1, 1, "")</f>
        <v>4200002761202509227465391627</v>
      </c>
      <c r="C1231">
        <v>4.99</v>
      </c>
      <c r="D1231" s="1">
        <v>45922.621828703705</v>
      </c>
    </row>
    <row r="1232" spans="1:4" x14ac:dyDescent="0.2">
      <c r="A1232" s="2" t="s">
        <v>1232</v>
      </c>
      <c r="B1232" s="2" t="str">
        <f>REPLACE(A1232, 1, 1, "")</f>
        <v>4200002843202509222273787191</v>
      </c>
      <c r="C1232">
        <v>4.99</v>
      </c>
      <c r="D1232" s="1">
        <v>45922.61824074074</v>
      </c>
    </row>
    <row r="1233" spans="1:4" x14ac:dyDescent="0.2">
      <c r="A1233" s="2" t="s">
        <v>1233</v>
      </c>
      <c r="B1233" s="2" t="str">
        <f>REPLACE(A1233, 1, 1, "")</f>
        <v>4200002868202509224400127353</v>
      </c>
      <c r="C1233">
        <v>4.99</v>
      </c>
      <c r="D1233" s="1">
        <v>45922.617245370369</v>
      </c>
    </row>
    <row r="1234" spans="1:4" x14ac:dyDescent="0.2">
      <c r="A1234" s="2" t="s">
        <v>1234</v>
      </c>
      <c r="B1234" s="2" t="str">
        <f>REPLACE(A1234, 1, 1, "")</f>
        <v>4200002870202509226650552233</v>
      </c>
      <c r="C1234">
        <v>4.99</v>
      </c>
      <c r="D1234" s="1">
        <v>45922.611805555556</v>
      </c>
    </row>
    <row r="1235" spans="1:4" x14ac:dyDescent="0.2">
      <c r="A1235" s="2" t="s">
        <v>1235</v>
      </c>
      <c r="B1235" s="2" t="str">
        <f>REPLACE(A1235, 1, 1, "")</f>
        <v>4200002766202509224428391011</v>
      </c>
      <c r="C1235">
        <v>4.99</v>
      </c>
      <c r="D1235" s="1">
        <v>45922.609027777777</v>
      </c>
    </row>
    <row r="1236" spans="1:4" x14ac:dyDescent="0.2">
      <c r="A1236" s="2" t="s">
        <v>1236</v>
      </c>
      <c r="B1236" s="2" t="str">
        <f>REPLACE(A1236, 1, 1, "")</f>
        <v>4200002867202509227565123495</v>
      </c>
      <c r="C1236">
        <v>4.99</v>
      </c>
      <c r="D1236" s="1">
        <v>45922.60869212963</v>
      </c>
    </row>
    <row r="1237" spans="1:4" x14ac:dyDescent="0.2">
      <c r="A1237" s="2" t="s">
        <v>1237</v>
      </c>
      <c r="B1237" s="2" t="str">
        <f>REPLACE(A1237, 1, 1, "")</f>
        <v>4200002847202509227710602025</v>
      </c>
      <c r="C1237">
        <v>4.99</v>
      </c>
      <c r="D1237" s="1">
        <v>45922.604016203702</v>
      </c>
    </row>
    <row r="1238" spans="1:4" x14ac:dyDescent="0.2">
      <c r="A1238" s="2" t="s">
        <v>1238</v>
      </c>
      <c r="B1238" s="2" t="str">
        <f>REPLACE(A1238, 1, 1, "")</f>
        <v>4200002788202509225408253022</v>
      </c>
      <c r="C1238">
        <v>4.99</v>
      </c>
      <c r="D1238" s="1">
        <v>45922.603171296294</v>
      </c>
    </row>
    <row r="1239" spans="1:4" x14ac:dyDescent="0.2">
      <c r="A1239" s="2" t="s">
        <v>1239</v>
      </c>
      <c r="B1239" s="2" t="str">
        <f>REPLACE(A1239, 1, 1, "")</f>
        <v>4200002783202509227431232127</v>
      </c>
      <c r="C1239">
        <v>4.99</v>
      </c>
      <c r="D1239" s="1">
        <v>45922.602766203701</v>
      </c>
    </row>
    <row r="1240" spans="1:4" x14ac:dyDescent="0.2">
      <c r="A1240" s="2" t="s">
        <v>1240</v>
      </c>
      <c r="B1240" s="2" t="str">
        <f>REPLACE(A1240, 1, 1, "")</f>
        <v>4200002857202509228634501094</v>
      </c>
      <c r="C1240">
        <v>4.99</v>
      </c>
      <c r="D1240" s="1">
        <v>45922.601423611108</v>
      </c>
    </row>
    <row r="1241" spans="1:4" x14ac:dyDescent="0.2">
      <c r="A1241" s="2" t="s">
        <v>1241</v>
      </c>
      <c r="B1241" s="2" t="str">
        <f>REPLACE(A1241, 1, 1, "")</f>
        <v>4200002857202509223882468910</v>
      </c>
      <c r="C1241">
        <v>4.99</v>
      </c>
      <c r="D1241" s="1">
        <v>45922.597442129627</v>
      </c>
    </row>
    <row r="1242" spans="1:4" x14ac:dyDescent="0.2">
      <c r="A1242" s="2" t="s">
        <v>1242</v>
      </c>
      <c r="B1242" s="2" t="str">
        <f>REPLACE(A1242, 1, 1, "")</f>
        <v>4200002762202509227993174174</v>
      </c>
      <c r="C1242">
        <v>4.99</v>
      </c>
      <c r="D1242" s="1">
        <v>45922.596782407411</v>
      </c>
    </row>
    <row r="1243" spans="1:4" x14ac:dyDescent="0.2">
      <c r="A1243" s="2" t="s">
        <v>1243</v>
      </c>
      <c r="B1243" s="2" t="str">
        <f>REPLACE(A1243, 1, 1, "")</f>
        <v>4200002849202509228206150171</v>
      </c>
      <c r="C1243">
        <v>4.99</v>
      </c>
      <c r="D1243" s="1">
        <v>45922.596620370372</v>
      </c>
    </row>
    <row r="1244" spans="1:4" x14ac:dyDescent="0.2">
      <c r="A1244" s="2" t="s">
        <v>1244</v>
      </c>
      <c r="B1244" s="2" t="str">
        <f>REPLACE(A1244, 1, 1, "")</f>
        <v>4200002766202509223910978420</v>
      </c>
      <c r="C1244">
        <v>4.99</v>
      </c>
      <c r="D1244" s="1">
        <v>45922.593784722223</v>
      </c>
    </row>
    <row r="1245" spans="1:4" x14ac:dyDescent="0.2">
      <c r="A1245" s="2" t="s">
        <v>1245</v>
      </c>
      <c r="B1245" s="2" t="str">
        <f>REPLACE(A1245, 1, 1, "")</f>
        <v>4200002845202509226961704478</v>
      </c>
      <c r="C1245">
        <v>4.99</v>
      </c>
      <c r="D1245" s="1">
        <v>45922.591192129628</v>
      </c>
    </row>
    <row r="1246" spans="1:4" x14ac:dyDescent="0.2">
      <c r="A1246" s="2" t="s">
        <v>1246</v>
      </c>
      <c r="B1246" s="2" t="str">
        <f>REPLACE(A1246, 1, 1, "")</f>
        <v>4200002759202509224892088174</v>
      </c>
      <c r="C1246">
        <v>4.99</v>
      </c>
      <c r="D1246" s="1">
        <v>45922.583680555559</v>
      </c>
    </row>
    <row r="1247" spans="1:4" x14ac:dyDescent="0.2">
      <c r="A1247" s="2" t="s">
        <v>1247</v>
      </c>
      <c r="B1247" s="2" t="str">
        <f>REPLACE(A1247, 1, 1, "")</f>
        <v>4200002774202509224872830421</v>
      </c>
      <c r="C1247">
        <v>4.99</v>
      </c>
      <c r="D1247" s="1">
        <v>45922.580462962964</v>
      </c>
    </row>
    <row r="1248" spans="1:4" x14ac:dyDescent="0.2">
      <c r="A1248" s="2" t="s">
        <v>1248</v>
      </c>
      <c r="B1248" s="2" t="str">
        <f>REPLACE(A1248, 1, 1, "")</f>
        <v>4200002765202509228834598685</v>
      </c>
      <c r="C1248">
        <v>4.99</v>
      </c>
      <c r="D1248" s="1">
        <v>45922.580358796295</v>
      </c>
    </row>
    <row r="1249" spans="1:4" x14ac:dyDescent="0.2">
      <c r="A1249" s="2" t="s">
        <v>1249</v>
      </c>
      <c r="B1249" s="2" t="str">
        <f>REPLACE(A1249, 1, 1, "")</f>
        <v>4200002765202509224560816892</v>
      </c>
      <c r="C1249">
        <v>4.99</v>
      </c>
      <c r="D1249" s="1">
        <v>45922.580196759256</v>
      </c>
    </row>
    <row r="1250" spans="1:4" x14ac:dyDescent="0.2">
      <c r="A1250" s="2" t="s">
        <v>1250</v>
      </c>
      <c r="B1250" s="2" t="str">
        <f>REPLACE(A1250, 1, 1, "")</f>
        <v>4200002770202509228212559778</v>
      </c>
      <c r="C1250">
        <v>4.99</v>
      </c>
      <c r="D1250" s="1">
        <v>45922.579675925925</v>
      </c>
    </row>
    <row r="1251" spans="1:4" x14ac:dyDescent="0.2">
      <c r="A1251" s="2" t="s">
        <v>1251</v>
      </c>
      <c r="B1251" s="2" t="str">
        <f>REPLACE(A1251, 1, 1, "")</f>
        <v>4200002774202509221354767994</v>
      </c>
      <c r="C1251">
        <v>4.99</v>
      </c>
      <c r="D1251" s="1">
        <v>45922.573206018518</v>
      </c>
    </row>
    <row r="1252" spans="1:4" x14ac:dyDescent="0.2">
      <c r="A1252" s="2" t="s">
        <v>1252</v>
      </c>
      <c r="B1252" s="2" t="str">
        <f>REPLACE(A1252, 1, 1, "")</f>
        <v>4200002853202509225765258178</v>
      </c>
      <c r="C1252">
        <v>4.99</v>
      </c>
      <c r="D1252" s="1">
        <v>45922.572743055556</v>
      </c>
    </row>
    <row r="1253" spans="1:4" x14ac:dyDescent="0.2">
      <c r="A1253" s="2" t="s">
        <v>1253</v>
      </c>
      <c r="B1253" s="2" t="str">
        <f>REPLACE(A1253, 1, 1, "")</f>
        <v>4200002856202509228317831632</v>
      </c>
      <c r="C1253">
        <v>4.99</v>
      </c>
      <c r="D1253" s="1">
        <v>45922.568472222221</v>
      </c>
    </row>
    <row r="1254" spans="1:4" x14ac:dyDescent="0.2">
      <c r="A1254" s="2" t="s">
        <v>1254</v>
      </c>
      <c r="B1254" s="2" t="str">
        <f>REPLACE(A1254, 1, 1, "")</f>
        <v>4200002782202509224857737602</v>
      </c>
      <c r="C1254">
        <v>4.99</v>
      </c>
      <c r="D1254" s="1">
        <v>45922.567662037036</v>
      </c>
    </row>
    <row r="1255" spans="1:4" x14ac:dyDescent="0.2">
      <c r="A1255" s="2" t="s">
        <v>1255</v>
      </c>
      <c r="B1255" s="2" t="str">
        <f>REPLACE(A1255, 1, 1, "")</f>
        <v>4200002847202509229989215200</v>
      </c>
      <c r="C1255">
        <v>4.99</v>
      </c>
      <c r="D1255" s="1">
        <v>45922.566967592589</v>
      </c>
    </row>
    <row r="1256" spans="1:4" x14ac:dyDescent="0.2">
      <c r="A1256" s="2" t="s">
        <v>1256</v>
      </c>
      <c r="B1256" s="2" t="str">
        <f>REPLACE(A1256, 1, 1, "")</f>
        <v>4200002843202509229620992781</v>
      </c>
      <c r="C1256">
        <v>4.99</v>
      </c>
      <c r="D1256" s="1">
        <v>45922.566030092596</v>
      </c>
    </row>
    <row r="1257" spans="1:4" x14ac:dyDescent="0.2">
      <c r="A1257" s="2" t="s">
        <v>1257</v>
      </c>
      <c r="B1257" s="2" t="str">
        <f>REPLACE(A1257, 1, 1, "")</f>
        <v>4200002765202509221323484580</v>
      </c>
      <c r="C1257">
        <v>4.99</v>
      </c>
      <c r="D1257" s="1">
        <v>45922.565740740742</v>
      </c>
    </row>
    <row r="1258" spans="1:4" x14ac:dyDescent="0.2">
      <c r="A1258" s="2" t="s">
        <v>1258</v>
      </c>
      <c r="B1258" s="2" t="str">
        <f>REPLACE(A1258, 1, 1, "")</f>
        <v>4200002867202509229752988824</v>
      </c>
      <c r="C1258">
        <v>4.99</v>
      </c>
      <c r="D1258" s="1">
        <v>45922.551087962966</v>
      </c>
    </row>
    <row r="1259" spans="1:4" x14ac:dyDescent="0.2">
      <c r="A1259" s="2" t="s">
        <v>1259</v>
      </c>
      <c r="B1259" s="2" t="str">
        <f>REPLACE(A1259, 1, 1, "")</f>
        <v>4200002862202509227485801540</v>
      </c>
      <c r="C1259">
        <v>4.99</v>
      </c>
      <c r="D1259" s="1">
        <v>45922.538668981484</v>
      </c>
    </row>
    <row r="1260" spans="1:4" x14ac:dyDescent="0.2">
      <c r="A1260" s="2" t="s">
        <v>1260</v>
      </c>
      <c r="B1260" s="2" t="str">
        <f>REPLACE(A1260, 1, 1, "")</f>
        <v>4200002775202509221522288992</v>
      </c>
      <c r="C1260">
        <v>4.99</v>
      </c>
      <c r="D1260" s="1">
        <v>45922.533333333333</v>
      </c>
    </row>
    <row r="1261" spans="1:4" x14ac:dyDescent="0.2">
      <c r="A1261" s="2" t="s">
        <v>1261</v>
      </c>
      <c r="B1261" s="2" t="str">
        <f>REPLACE(A1261, 1, 1, "")</f>
        <v>4200002862202509220652454268</v>
      </c>
      <c r="C1261">
        <v>4.99</v>
      </c>
      <c r="D1261" s="1">
        <v>45922.531585648147</v>
      </c>
    </row>
    <row r="1262" spans="1:4" x14ac:dyDescent="0.2">
      <c r="A1262" s="2" t="s">
        <v>1262</v>
      </c>
      <c r="B1262" s="2" t="str">
        <f>REPLACE(A1262, 1, 1, "")</f>
        <v>4200002762202509228861166727</v>
      </c>
      <c r="C1262">
        <v>4.99</v>
      </c>
      <c r="D1262" s="1">
        <v>45922.527094907404</v>
      </c>
    </row>
    <row r="1263" spans="1:4" x14ac:dyDescent="0.2">
      <c r="A1263" s="2" t="s">
        <v>1263</v>
      </c>
      <c r="B1263" s="2" t="str">
        <f>REPLACE(A1263, 1, 1, "")</f>
        <v>4200002863202509222436699198</v>
      </c>
      <c r="C1263">
        <v>4.99</v>
      </c>
      <c r="D1263" s="1">
        <v>45922.526273148149</v>
      </c>
    </row>
    <row r="1264" spans="1:4" x14ac:dyDescent="0.2">
      <c r="A1264" s="2" t="s">
        <v>1264</v>
      </c>
      <c r="B1264" s="2" t="str">
        <f>REPLACE(A1264, 1, 1, "")</f>
        <v>4200002759202509222319376808</v>
      </c>
      <c r="C1264">
        <v>4.99</v>
      </c>
      <c r="D1264" s="1">
        <v>45922.524293981478</v>
      </c>
    </row>
    <row r="1265" spans="1:4" x14ac:dyDescent="0.2">
      <c r="A1265" s="2" t="s">
        <v>1265</v>
      </c>
      <c r="B1265" s="2" t="str">
        <f>REPLACE(A1265, 1, 1, "")</f>
        <v>4200002869202509221732102474</v>
      </c>
      <c r="C1265">
        <v>4.99</v>
      </c>
      <c r="D1265" s="1">
        <v>45922.510069444441</v>
      </c>
    </row>
    <row r="1266" spans="1:4" x14ac:dyDescent="0.2">
      <c r="A1266" s="2" t="s">
        <v>1266</v>
      </c>
      <c r="B1266" s="2" t="str">
        <f>REPLACE(A1266, 1, 1, "")</f>
        <v>4200002793202509221737065778</v>
      </c>
      <c r="C1266">
        <v>4.99</v>
      </c>
      <c r="D1266" s="1">
        <v>45922.482835648145</v>
      </c>
    </row>
    <row r="1267" spans="1:4" x14ac:dyDescent="0.2">
      <c r="A1267" s="2" t="s">
        <v>1267</v>
      </c>
      <c r="B1267" s="2" t="str">
        <f>REPLACE(A1267, 1, 1, "")</f>
        <v>4200002857202509227338616229</v>
      </c>
      <c r="C1267">
        <v>4.99</v>
      </c>
      <c r="D1267" s="1">
        <v>45922.468287037038</v>
      </c>
    </row>
    <row r="1268" spans="1:4" x14ac:dyDescent="0.2">
      <c r="A1268" s="2" t="s">
        <v>1268</v>
      </c>
      <c r="B1268" s="2" t="str">
        <f>REPLACE(A1268, 1, 1, "")</f>
        <v>4200002788202509220951673577</v>
      </c>
      <c r="C1268">
        <v>4.99</v>
      </c>
      <c r="D1268" s="1">
        <v>45922.456932870373</v>
      </c>
    </row>
    <row r="1269" spans="1:4" x14ac:dyDescent="0.2">
      <c r="A1269" s="2" t="s">
        <v>1269</v>
      </c>
      <c r="B1269" s="2" t="str">
        <f>REPLACE(A1269, 1, 1, "")</f>
        <v>4200002854202509223055951044</v>
      </c>
      <c r="C1269">
        <v>4.99</v>
      </c>
      <c r="D1269" s="1">
        <v>45922.454710648148</v>
      </c>
    </row>
    <row r="1270" spans="1:4" x14ac:dyDescent="0.2">
      <c r="A1270" s="2" t="s">
        <v>1270</v>
      </c>
      <c r="B1270" s="2" t="str">
        <f>REPLACE(A1270, 1, 1, "")</f>
        <v>4200002848202509228876964232</v>
      </c>
      <c r="C1270">
        <v>4.99</v>
      </c>
      <c r="D1270" s="1">
        <v>45922.454363425924</v>
      </c>
    </row>
    <row r="1271" spans="1:4" x14ac:dyDescent="0.2">
      <c r="A1271" s="2" t="s">
        <v>1271</v>
      </c>
      <c r="B1271" s="2" t="str">
        <f>REPLACE(A1271, 1, 1, "")</f>
        <v>4200002870202509228712808072</v>
      </c>
      <c r="C1271">
        <v>4.99</v>
      </c>
      <c r="D1271" s="1">
        <v>45922.443912037037</v>
      </c>
    </row>
    <row r="1272" spans="1:4" x14ac:dyDescent="0.2">
      <c r="A1272" s="2" t="s">
        <v>1272</v>
      </c>
      <c r="B1272" s="2" t="str">
        <f>REPLACE(A1272, 1, 1, "")</f>
        <v>4200002865202509220068664397</v>
      </c>
      <c r="C1272">
        <v>4.99</v>
      </c>
      <c r="D1272" s="1">
        <v>45922.442835648151</v>
      </c>
    </row>
    <row r="1273" spans="1:4" x14ac:dyDescent="0.2">
      <c r="A1273" s="2" t="s">
        <v>1273</v>
      </c>
      <c r="B1273" s="2" t="str">
        <f>REPLACE(A1273, 1, 1, "")</f>
        <v>4200002860202509229523508827</v>
      </c>
      <c r="C1273">
        <v>4.99</v>
      </c>
      <c r="D1273" s="1">
        <v>45922.440335648149</v>
      </c>
    </row>
    <row r="1274" spans="1:4" x14ac:dyDescent="0.2">
      <c r="A1274" s="2" t="s">
        <v>1274</v>
      </c>
      <c r="B1274" s="2" t="str">
        <f>REPLACE(A1274, 1, 1, "")</f>
        <v>4200002847202509225124826987</v>
      </c>
      <c r="C1274">
        <v>4.99</v>
      </c>
      <c r="D1274" s="1">
        <v>45922.433842592596</v>
      </c>
    </row>
    <row r="1275" spans="1:4" x14ac:dyDescent="0.2">
      <c r="A1275" s="2" t="s">
        <v>1275</v>
      </c>
      <c r="B1275" s="2" t="str">
        <f>REPLACE(A1275, 1, 1, "")</f>
        <v>4200002853202509226920645944</v>
      </c>
      <c r="C1275">
        <v>4.99</v>
      </c>
      <c r="D1275" s="1">
        <v>45922.427094907405</v>
      </c>
    </row>
    <row r="1276" spans="1:4" x14ac:dyDescent="0.2">
      <c r="A1276" s="2" t="s">
        <v>1276</v>
      </c>
      <c r="B1276" s="2" t="str">
        <f>REPLACE(A1276, 1, 1, "")</f>
        <v>4200002857202509222859141686</v>
      </c>
      <c r="C1276">
        <v>4.99</v>
      </c>
      <c r="D1276" s="1">
        <v>45922.423611111109</v>
      </c>
    </row>
    <row r="1277" spans="1:4" x14ac:dyDescent="0.2">
      <c r="A1277" s="2" t="s">
        <v>1277</v>
      </c>
      <c r="B1277" s="2" t="str">
        <f>REPLACE(A1277, 1, 1, "")</f>
        <v>4200002851202509228473272466</v>
      </c>
      <c r="C1277">
        <v>4.99</v>
      </c>
      <c r="D1277" s="1">
        <v>45922.418414351851</v>
      </c>
    </row>
    <row r="1278" spans="1:4" x14ac:dyDescent="0.2">
      <c r="A1278" s="2" t="s">
        <v>1278</v>
      </c>
      <c r="B1278" s="2" t="str">
        <f>REPLACE(A1278, 1, 1, "")</f>
        <v>4200002853202509223501265353</v>
      </c>
      <c r="C1278">
        <v>4.99</v>
      </c>
      <c r="D1278" s="1">
        <v>45922.416747685187</v>
      </c>
    </row>
    <row r="1279" spans="1:4" x14ac:dyDescent="0.2">
      <c r="A1279" s="2" t="s">
        <v>1279</v>
      </c>
      <c r="B1279" s="2" t="str">
        <f>REPLACE(A1279, 1, 1, "")</f>
        <v>4200002868202509228158618089</v>
      </c>
      <c r="C1279">
        <v>4.99</v>
      </c>
      <c r="D1279" s="1">
        <v>45922.407256944447</v>
      </c>
    </row>
    <row r="1280" spans="1:4" x14ac:dyDescent="0.2">
      <c r="A1280" s="2" t="s">
        <v>1280</v>
      </c>
      <c r="B1280" s="2" t="str">
        <f>REPLACE(A1280, 1, 1, "")</f>
        <v>4200002760202509225494999213</v>
      </c>
      <c r="C1280">
        <v>4.99</v>
      </c>
      <c r="D1280" s="1">
        <v>45922.405925925923</v>
      </c>
    </row>
    <row r="1281" spans="1:4" x14ac:dyDescent="0.2">
      <c r="A1281" s="2" t="s">
        <v>1281</v>
      </c>
      <c r="B1281" s="2" t="str">
        <f>REPLACE(A1281, 1, 1, "")</f>
        <v>4200002866202509224770797096</v>
      </c>
      <c r="C1281">
        <v>4.99</v>
      </c>
      <c r="D1281" s="1">
        <v>45922.403935185182</v>
      </c>
    </row>
    <row r="1282" spans="1:4" x14ac:dyDescent="0.2">
      <c r="A1282" s="2" t="s">
        <v>1282</v>
      </c>
      <c r="B1282" s="2" t="str">
        <f>REPLACE(A1282, 1, 1, "")</f>
        <v>4200002851202509226545539305</v>
      </c>
      <c r="C1282">
        <v>4.99</v>
      </c>
      <c r="D1282" s="1">
        <v>45922.402766203704</v>
      </c>
    </row>
    <row r="1283" spans="1:4" x14ac:dyDescent="0.2">
      <c r="A1283" s="2" t="s">
        <v>1283</v>
      </c>
      <c r="B1283" s="2" t="str">
        <f>REPLACE(A1283, 1, 1, "")</f>
        <v>4200002762202509224908174080</v>
      </c>
      <c r="C1283">
        <v>4.99</v>
      </c>
      <c r="D1283" s="1">
        <v>45922.397222222222</v>
      </c>
    </row>
    <row r="1284" spans="1:4" x14ac:dyDescent="0.2">
      <c r="A1284" s="2" t="s">
        <v>1284</v>
      </c>
      <c r="B1284" s="2" t="str">
        <f>REPLACE(A1284, 1, 1, "")</f>
        <v>4200002783202509227743914991</v>
      </c>
      <c r="C1284">
        <v>4.99</v>
      </c>
      <c r="D1284" s="1">
        <v>45922.386770833335</v>
      </c>
    </row>
    <row r="1285" spans="1:4" x14ac:dyDescent="0.2">
      <c r="A1285" s="2" t="s">
        <v>1285</v>
      </c>
      <c r="B1285" s="2" t="str">
        <f>REPLACE(A1285, 1, 1, "")</f>
        <v>4200002846202509227457637940</v>
      </c>
      <c r="C1285">
        <v>599</v>
      </c>
      <c r="D1285" s="1">
        <v>45922.375104166669</v>
      </c>
    </row>
    <row r="1286" spans="1:4" x14ac:dyDescent="0.2">
      <c r="A1286" s="2" t="s">
        <v>1286</v>
      </c>
      <c r="B1286" s="2" t="str">
        <f>REPLACE(A1286, 1, 1, "")</f>
        <v>4200002774202509227165095091</v>
      </c>
      <c r="C1286">
        <v>4.99</v>
      </c>
      <c r="D1286" s="1">
        <v>45922.35052083333</v>
      </c>
    </row>
    <row r="1287" spans="1:4" x14ac:dyDescent="0.2">
      <c r="A1287" s="2" t="s">
        <v>1287</v>
      </c>
      <c r="B1287" s="2" t="str">
        <f>REPLACE(A1287, 1, 1, "")</f>
        <v>4200002850202509220533875138</v>
      </c>
      <c r="C1287">
        <v>4.99</v>
      </c>
      <c r="D1287" s="1">
        <v>45922.346307870372</v>
      </c>
    </row>
    <row r="1288" spans="1:4" x14ac:dyDescent="0.2">
      <c r="A1288" s="2" t="s">
        <v>1288</v>
      </c>
      <c r="B1288" s="2" t="str">
        <f>REPLACE(A1288, 1, 1, "")</f>
        <v>4200002858202509222672648041</v>
      </c>
      <c r="C1288">
        <v>4.99</v>
      </c>
      <c r="D1288" s="1">
        <v>45922.346296296295</v>
      </c>
    </row>
    <row r="1289" spans="1:4" x14ac:dyDescent="0.2">
      <c r="A1289" s="2" t="s">
        <v>1289</v>
      </c>
      <c r="B1289" s="2" t="str">
        <f>REPLACE(A1289, 1, 1, "")</f>
        <v>4200002788202509227677831679</v>
      </c>
      <c r="C1289">
        <v>4.99</v>
      </c>
      <c r="D1289" s="1">
        <v>45922.346192129633</v>
      </c>
    </row>
    <row r="1290" spans="1:4" x14ac:dyDescent="0.2">
      <c r="A1290" s="2" t="s">
        <v>1290</v>
      </c>
      <c r="B1290" s="2" t="str">
        <f>REPLACE(A1290, 1, 1, "")</f>
        <v>4200002787202509228504773040</v>
      </c>
      <c r="C1290">
        <v>4.99</v>
      </c>
      <c r="D1290" s="1">
        <v>45922.344918981478</v>
      </c>
    </row>
    <row r="1291" spans="1:4" x14ac:dyDescent="0.2">
      <c r="A1291" s="2" t="s">
        <v>1291</v>
      </c>
      <c r="B1291" s="2" t="str">
        <f>REPLACE(A1291, 1, 1, "")</f>
        <v>4200002791202509224825419654</v>
      </c>
      <c r="C1291">
        <v>4.99</v>
      </c>
      <c r="D1291" s="1">
        <v>45922.328518518516</v>
      </c>
    </row>
    <row r="1292" spans="1:4" x14ac:dyDescent="0.2">
      <c r="A1292" s="2" t="s">
        <v>1292</v>
      </c>
      <c r="B1292" s="2" t="str">
        <f>REPLACE(A1292, 1, 1, "")</f>
        <v>4200002870202509222714715652</v>
      </c>
      <c r="C1292">
        <v>4.99</v>
      </c>
      <c r="D1292" s="1">
        <v>45922.31689814815</v>
      </c>
    </row>
    <row r="1293" spans="1:4" x14ac:dyDescent="0.2">
      <c r="A1293" s="2" t="s">
        <v>1293</v>
      </c>
      <c r="B1293" s="2" t="str">
        <f>REPLACE(A1293, 1, 1, "")</f>
        <v>4200002850202509228697465994</v>
      </c>
      <c r="C1293">
        <v>4.99</v>
      </c>
      <c r="D1293" s="1">
        <v>45922.315775462965</v>
      </c>
    </row>
    <row r="1294" spans="1:4" x14ac:dyDescent="0.2">
      <c r="A1294" s="2" t="s">
        <v>1294</v>
      </c>
      <c r="B1294" s="2" t="str">
        <f>REPLACE(A1294, 1, 1, "")</f>
        <v>4200002853202509222420273926</v>
      </c>
      <c r="C1294">
        <v>4.99</v>
      </c>
      <c r="D1294" s="1">
        <v>45922.301215277781</v>
      </c>
    </row>
    <row r="1295" spans="1:4" x14ac:dyDescent="0.2">
      <c r="A1295" s="2" t="s">
        <v>1295</v>
      </c>
      <c r="B1295" s="2" t="str">
        <f>REPLACE(A1295, 1, 1, "")</f>
        <v>4200002857202509221816821243</v>
      </c>
      <c r="C1295">
        <v>4.99</v>
      </c>
      <c r="D1295" s="1">
        <v>45922.285902777781</v>
      </c>
    </row>
    <row r="1296" spans="1:4" x14ac:dyDescent="0.2">
      <c r="A1296" s="2" t="s">
        <v>1296</v>
      </c>
      <c r="B1296" s="2" t="str">
        <f>REPLACE(A1296, 1, 1, "")</f>
        <v>4200002781202509223033849042</v>
      </c>
      <c r="C1296">
        <v>4.99</v>
      </c>
      <c r="D1296" s="1">
        <v>45922.269432870373</v>
      </c>
    </row>
    <row r="1297" spans="1:4" x14ac:dyDescent="0.2">
      <c r="A1297" s="2" t="s">
        <v>1297</v>
      </c>
      <c r="B1297" s="2" t="str">
        <f>REPLACE(A1297, 1, 1, "")</f>
        <v>4200002849202509226262531192</v>
      </c>
      <c r="C1297">
        <v>4.99</v>
      </c>
      <c r="D1297" s="1">
        <v>45922.261932870373</v>
      </c>
    </row>
    <row r="1298" spans="1:4" x14ac:dyDescent="0.2">
      <c r="A1298" s="2" t="s">
        <v>1298</v>
      </c>
      <c r="B1298" s="2" t="str">
        <f>REPLACE(A1298, 1, 1, "")</f>
        <v>4200002789202509227715630502</v>
      </c>
      <c r="C1298">
        <v>4.99</v>
      </c>
      <c r="D1298" s="1">
        <v>45922.256388888891</v>
      </c>
    </row>
    <row r="1299" spans="1:4" x14ac:dyDescent="0.2">
      <c r="A1299" s="2" t="s">
        <v>1299</v>
      </c>
      <c r="B1299" s="2" t="str">
        <f>REPLACE(A1299, 1, 1, "")</f>
        <v>4200002849202509228870694836</v>
      </c>
      <c r="C1299">
        <v>4.99</v>
      </c>
      <c r="D1299" s="1">
        <v>45922.250578703701</v>
      </c>
    </row>
    <row r="1300" spans="1:4" x14ac:dyDescent="0.2">
      <c r="A1300" s="2" t="s">
        <v>1300</v>
      </c>
      <c r="B1300" s="2" t="str">
        <f>REPLACE(A1300, 1, 1, "")</f>
        <v>4200002861202509224787700192</v>
      </c>
      <c r="C1300">
        <v>4.99</v>
      </c>
      <c r="D1300" s="1">
        <v>45922.240601851852</v>
      </c>
    </row>
    <row r="1301" spans="1:4" x14ac:dyDescent="0.2">
      <c r="A1301" s="2" t="s">
        <v>1301</v>
      </c>
      <c r="B1301" s="2" t="str">
        <f>REPLACE(A1301, 1, 1, "")</f>
        <v>4200002864202509227395259752</v>
      </c>
      <c r="C1301">
        <v>4.99</v>
      </c>
      <c r="D1301" s="1">
        <v>45922.129432870373</v>
      </c>
    </row>
    <row r="1302" spans="1:4" x14ac:dyDescent="0.2">
      <c r="A1302" s="2" t="s">
        <v>1302</v>
      </c>
      <c r="B1302" s="2" t="str">
        <f>REPLACE(A1302, 1, 1, "")</f>
        <v>4200002855202509228283522838</v>
      </c>
      <c r="C1302">
        <v>4.99</v>
      </c>
      <c r="D1302" s="1">
        <v>45922.107939814814</v>
      </c>
    </row>
    <row r="1303" spans="1:4" x14ac:dyDescent="0.2">
      <c r="A1303" s="2" t="s">
        <v>1303</v>
      </c>
      <c r="B1303" s="2" t="str">
        <f>REPLACE(A1303, 1, 1, "")</f>
        <v>4200002776202509225213709124</v>
      </c>
      <c r="C1303">
        <v>4.99</v>
      </c>
      <c r="D1303" s="1">
        <v>45922.101909722223</v>
      </c>
    </row>
    <row r="1304" spans="1:4" x14ac:dyDescent="0.2">
      <c r="A1304" s="2" t="s">
        <v>1304</v>
      </c>
      <c r="B1304" s="2" t="str">
        <f>REPLACE(A1304, 1, 1, "")</f>
        <v>4200002844202509225791543748</v>
      </c>
      <c r="C1304">
        <v>4.99</v>
      </c>
      <c r="D1304" s="1">
        <v>45922.100983796299</v>
      </c>
    </row>
    <row r="1305" spans="1:4" x14ac:dyDescent="0.2">
      <c r="A1305" s="2" t="s">
        <v>1305</v>
      </c>
      <c r="B1305" s="2" t="str">
        <f>REPLACE(A1305, 1, 1, "")</f>
        <v>4200002868202509224724164726</v>
      </c>
      <c r="C1305">
        <v>4.99</v>
      </c>
      <c r="D1305" s="1">
        <v>45922.09746527778</v>
      </c>
    </row>
    <row r="1306" spans="1:4" x14ac:dyDescent="0.2">
      <c r="A1306" s="2" t="s">
        <v>1306</v>
      </c>
      <c r="B1306" s="2" t="str">
        <f>REPLACE(A1306, 1, 1, "")</f>
        <v>4200002845202509228637012440</v>
      </c>
      <c r="C1306">
        <v>4.99</v>
      </c>
      <c r="D1306" s="1">
        <v>45922.097118055557</v>
      </c>
    </row>
    <row r="1307" spans="1:4" x14ac:dyDescent="0.2">
      <c r="A1307" s="2" t="s">
        <v>1307</v>
      </c>
      <c r="B1307" s="2" t="str">
        <f>REPLACE(A1307, 1, 1, "")</f>
        <v>4200002868202509227384274648</v>
      </c>
      <c r="C1307">
        <v>4.99</v>
      </c>
      <c r="D1307" s="1">
        <v>45921.999965277777</v>
      </c>
    </row>
    <row r="1308" spans="1:4" x14ac:dyDescent="0.2">
      <c r="A1308" s="2" t="s">
        <v>1308</v>
      </c>
      <c r="B1308" s="2" t="str">
        <f>REPLACE(A1308, 1, 1, "")</f>
        <v>4200002788202509216971213054</v>
      </c>
      <c r="C1308">
        <v>4.99</v>
      </c>
      <c r="D1308" s="1">
        <v>45921.996157407404</v>
      </c>
    </row>
    <row r="1309" spans="1:4" x14ac:dyDescent="0.2">
      <c r="A1309" s="2" t="s">
        <v>1309</v>
      </c>
      <c r="B1309" s="2" t="str">
        <f>REPLACE(A1309, 1, 1, "")</f>
        <v>4200002790202509215937775460</v>
      </c>
      <c r="C1309">
        <v>4.99</v>
      </c>
      <c r="D1309" s="1">
        <v>45921.991759259261</v>
      </c>
    </row>
    <row r="1310" spans="1:4" x14ac:dyDescent="0.2">
      <c r="A1310" s="2" t="s">
        <v>1310</v>
      </c>
      <c r="B1310" s="2" t="str">
        <f>REPLACE(A1310, 1, 1, "")</f>
        <v>4200002853202509218634438134</v>
      </c>
      <c r="C1310">
        <v>4.99</v>
      </c>
      <c r="D1310" s="1">
        <v>45921.95685185185</v>
      </c>
    </row>
    <row r="1311" spans="1:4" x14ac:dyDescent="0.2">
      <c r="A1311" s="2" t="s">
        <v>1311</v>
      </c>
      <c r="B1311" s="2" t="str">
        <f>REPLACE(A1311, 1, 1, "")</f>
        <v>4200002845202509214502854173</v>
      </c>
      <c r="C1311">
        <v>4.99</v>
      </c>
      <c r="D1311" s="1">
        <v>45921.952210648145</v>
      </c>
    </row>
    <row r="1312" spans="1:4" x14ac:dyDescent="0.2">
      <c r="A1312" s="2" t="s">
        <v>1312</v>
      </c>
      <c r="B1312" s="2" t="str">
        <f>REPLACE(A1312, 1, 1, "")</f>
        <v>4200002864202509214378621237</v>
      </c>
      <c r="C1312">
        <v>4.99</v>
      </c>
      <c r="D1312" s="1">
        <v>45921.951666666668</v>
      </c>
    </row>
    <row r="1313" spans="1:4" x14ac:dyDescent="0.2">
      <c r="A1313" s="2" t="s">
        <v>1313</v>
      </c>
      <c r="B1313" s="2" t="str">
        <f>REPLACE(A1313, 1, 1, "")</f>
        <v>4200002857202509218010750669</v>
      </c>
      <c r="C1313">
        <v>4.99</v>
      </c>
      <c r="D1313" s="1">
        <v>45921.951018518521</v>
      </c>
    </row>
    <row r="1314" spans="1:4" x14ac:dyDescent="0.2">
      <c r="A1314" s="2" t="s">
        <v>1314</v>
      </c>
      <c r="B1314" s="2" t="str">
        <f>REPLACE(A1314, 1, 1, "")</f>
        <v>4200002789202509210197181574</v>
      </c>
      <c r="C1314">
        <v>4.99</v>
      </c>
      <c r="D1314" s="1">
        <v>45921.94872685185</v>
      </c>
    </row>
    <row r="1315" spans="1:4" x14ac:dyDescent="0.2">
      <c r="A1315" s="2" t="s">
        <v>1315</v>
      </c>
      <c r="B1315" s="2" t="str">
        <f>REPLACE(A1315, 1, 1, "")</f>
        <v>4200002847202509218612163007</v>
      </c>
      <c r="C1315">
        <v>4.99</v>
      </c>
      <c r="D1315" s="1">
        <v>45921.937268518515</v>
      </c>
    </row>
    <row r="1316" spans="1:4" x14ac:dyDescent="0.2">
      <c r="A1316" s="2" t="s">
        <v>1316</v>
      </c>
      <c r="B1316" s="2" t="str">
        <f>REPLACE(A1316, 1, 1, "")</f>
        <v>4200002782202509216683380385</v>
      </c>
      <c r="C1316">
        <v>4.99</v>
      </c>
      <c r="D1316" s="1">
        <v>45921.933900462966</v>
      </c>
    </row>
    <row r="1317" spans="1:4" x14ac:dyDescent="0.2">
      <c r="A1317" s="2" t="s">
        <v>1317</v>
      </c>
      <c r="B1317" s="2" t="str">
        <f>REPLACE(A1317, 1, 1, "")</f>
        <v>4200002844202509213274003876</v>
      </c>
      <c r="C1317">
        <v>4.99</v>
      </c>
      <c r="D1317" s="1">
        <v>45921.931770833333</v>
      </c>
    </row>
    <row r="1318" spans="1:4" x14ac:dyDescent="0.2">
      <c r="A1318" s="2" t="s">
        <v>1318</v>
      </c>
      <c r="B1318" s="2" t="str">
        <f>REPLACE(A1318, 1, 1, "")</f>
        <v>4200002853202509218031598529</v>
      </c>
      <c r="C1318">
        <v>4.99</v>
      </c>
      <c r="D1318" s="1">
        <v>45921.926412037035</v>
      </c>
    </row>
    <row r="1319" spans="1:4" x14ac:dyDescent="0.2">
      <c r="A1319" s="2" t="s">
        <v>1319</v>
      </c>
      <c r="B1319" s="2" t="str">
        <f>REPLACE(A1319, 1, 1, "")</f>
        <v>4200002851202509218546652011</v>
      </c>
      <c r="C1319">
        <v>4.99</v>
      </c>
      <c r="D1319" s="1">
        <v>45921.921053240738</v>
      </c>
    </row>
    <row r="1320" spans="1:4" x14ac:dyDescent="0.2">
      <c r="A1320" s="2" t="s">
        <v>1320</v>
      </c>
      <c r="B1320" s="2" t="str">
        <f>REPLACE(A1320, 1, 1, "")</f>
        <v>4200002794202509215384495713</v>
      </c>
      <c r="C1320">
        <v>4.99</v>
      </c>
      <c r="D1320" s="1">
        <v>45921.92015046296</v>
      </c>
    </row>
    <row r="1321" spans="1:4" x14ac:dyDescent="0.2">
      <c r="A1321" s="2" t="s">
        <v>1321</v>
      </c>
      <c r="B1321" s="2" t="str">
        <f>REPLACE(A1321, 1, 1, "")</f>
        <v>4200002761202509214741104623</v>
      </c>
      <c r="C1321">
        <v>4.99</v>
      </c>
      <c r="D1321" s="1">
        <v>45921.919930555552</v>
      </c>
    </row>
    <row r="1322" spans="1:4" x14ac:dyDescent="0.2">
      <c r="A1322" s="2" t="s">
        <v>1322</v>
      </c>
      <c r="B1322" s="2" t="str">
        <f>REPLACE(A1322, 1, 1, "")</f>
        <v>4200002788202509213117274816</v>
      </c>
      <c r="C1322">
        <v>4.99</v>
      </c>
      <c r="D1322" s="1">
        <v>45921.908125000002</v>
      </c>
    </row>
    <row r="1323" spans="1:4" x14ac:dyDescent="0.2">
      <c r="A1323" s="2" t="s">
        <v>1323</v>
      </c>
      <c r="B1323" s="2" t="str">
        <f>REPLACE(A1323, 1, 1, "")</f>
        <v>4200002843202509218481931728</v>
      </c>
      <c r="C1323">
        <v>4.99</v>
      </c>
      <c r="D1323" s="1">
        <v>45921.90042824074</v>
      </c>
    </row>
    <row r="1324" spans="1:4" x14ac:dyDescent="0.2">
      <c r="A1324" s="2" t="s">
        <v>1324</v>
      </c>
      <c r="B1324" s="2" t="str">
        <f>REPLACE(A1324, 1, 1, "")</f>
        <v>4200002856202509212360357088</v>
      </c>
      <c r="C1324">
        <v>4.99</v>
      </c>
      <c r="D1324" s="1">
        <v>45921.898194444446</v>
      </c>
    </row>
    <row r="1325" spans="1:4" x14ac:dyDescent="0.2">
      <c r="A1325" s="2" t="s">
        <v>1325</v>
      </c>
      <c r="B1325" s="2" t="str">
        <f>REPLACE(A1325, 1, 1, "")</f>
        <v>4200002776202509219329495921</v>
      </c>
      <c r="C1325">
        <v>4.99</v>
      </c>
      <c r="D1325" s="1">
        <v>45921.889363425929</v>
      </c>
    </row>
    <row r="1326" spans="1:4" x14ac:dyDescent="0.2">
      <c r="A1326" s="2" t="s">
        <v>1326</v>
      </c>
      <c r="B1326" s="2" t="str">
        <f>REPLACE(A1326, 1, 1, "")</f>
        <v>4200002760202509217103730914</v>
      </c>
      <c r="C1326">
        <v>4.99</v>
      </c>
      <c r="D1326" s="1">
        <v>45921.889085648145</v>
      </c>
    </row>
    <row r="1327" spans="1:4" x14ac:dyDescent="0.2">
      <c r="A1327" s="2" t="s">
        <v>1327</v>
      </c>
      <c r="B1327" s="2" t="str">
        <f>REPLACE(A1327, 1, 1, "")</f>
        <v>4200002858202509216721052808</v>
      </c>
      <c r="C1327">
        <v>4.99</v>
      </c>
      <c r="D1327" s="1">
        <v>45921.887476851851</v>
      </c>
    </row>
    <row r="1328" spans="1:4" x14ac:dyDescent="0.2">
      <c r="A1328" s="2" t="s">
        <v>1328</v>
      </c>
      <c r="B1328" s="2" t="str">
        <f>REPLACE(A1328, 1, 1, "")</f>
        <v>4200002845202509218030866274</v>
      </c>
      <c r="C1328">
        <v>4.99</v>
      </c>
      <c r="D1328" s="1">
        <v>45921.880578703705</v>
      </c>
    </row>
    <row r="1329" spans="1:4" x14ac:dyDescent="0.2">
      <c r="A1329" s="2" t="s">
        <v>1329</v>
      </c>
      <c r="B1329" s="2" t="str">
        <f>REPLACE(A1329, 1, 1, "")</f>
        <v>4200002866202509217653976350</v>
      </c>
      <c r="C1329">
        <v>4.99</v>
      </c>
      <c r="D1329" s="1">
        <v>45921.873240740744</v>
      </c>
    </row>
    <row r="1330" spans="1:4" x14ac:dyDescent="0.2">
      <c r="A1330" s="2" t="s">
        <v>1330</v>
      </c>
      <c r="B1330" s="2" t="str">
        <f>REPLACE(A1330, 1, 1, "")</f>
        <v>4200002863202509214478920209</v>
      </c>
      <c r="C1330">
        <v>4.99</v>
      </c>
      <c r="D1330" s="1">
        <v>45921.861319444448</v>
      </c>
    </row>
    <row r="1331" spans="1:4" x14ac:dyDescent="0.2">
      <c r="A1331" s="2" t="s">
        <v>1331</v>
      </c>
      <c r="B1331" s="2" t="str">
        <f>REPLACE(A1331, 1, 1, "")</f>
        <v>4200002789202509218632914253</v>
      </c>
      <c r="C1331">
        <v>4.99</v>
      </c>
      <c r="D1331" s="1">
        <v>45921.849861111114</v>
      </c>
    </row>
    <row r="1332" spans="1:4" x14ac:dyDescent="0.2">
      <c r="A1332" s="2" t="s">
        <v>1332</v>
      </c>
      <c r="B1332" s="2" t="str">
        <f>REPLACE(A1332, 1, 1, "")</f>
        <v>4200002775202509215763712452</v>
      </c>
      <c r="C1332">
        <v>4.99</v>
      </c>
      <c r="D1332" s="1">
        <v>45921.849444444444</v>
      </c>
    </row>
    <row r="1333" spans="1:4" x14ac:dyDescent="0.2">
      <c r="A1333" s="2" t="s">
        <v>1333</v>
      </c>
      <c r="B1333" s="2" t="str">
        <f>REPLACE(A1333, 1, 1, "")</f>
        <v>4200002773202509219310079412</v>
      </c>
      <c r="C1333">
        <v>4.99</v>
      </c>
      <c r="D1333" s="1">
        <v>45921.84920138889</v>
      </c>
    </row>
    <row r="1334" spans="1:4" x14ac:dyDescent="0.2">
      <c r="A1334" s="2" t="s">
        <v>1334</v>
      </c>
      <c r="B1334" s="2" t="str">
        <f>REPLACE(A1334, 1, 1, "")</f>
        <v>4200002794202509210056072151</v>
      </c>
      <c r="C1334">
        <v>4.99</v>
      </c>
      <c r="D1334" s="1">
        <v>45921.848124999997</v>
      </c>
    </row>
    <row r="1335" spans="1:4" x14ac:dyDescent="0.2">
      <c r="A1335" s="2" t="s">
        <v>1335</v>
      </c>
      <c r="B1335" s="2" t="str">
        <f>REPLACE(A1335, 1, 1, "")</f>
        <v>4200002793202509215836914961</v>
      </c>
      <c r="C1335">
        <v>4.99</v>
      </c>
      <c r="D1335" s="1">
        <v>45921.847500000003</v>
      </c>
    </row>
    <row r="1336" spans="1:4" x14ac:dyDescent="0.2">
      <c r="A1336" s="2" t="s">
        <v>1336</v>
      </c>
      <c r="B1336" s="2" t="str">
        <f>REPLACE(A1336, 1, 1, "")</f>
        <v>4200002849202509210369839051</v>
      </c>
      <c r="C1336">
        <v>4.99</v>
      </c>
      <c r="D1336" s="1">
        <v>45921.84746527778</v>
      </c>
    </row>
    <row r="1337" spans="1:4" x14ac:dyDescent="0.2">
      <c r="A1337" s="2" t="s">
        <v>1337</v>
      </c>
      <c r="B1337" s="2" t="str">
        <f>REPLACE(A1337, 1, 1, "")</f>
        <v>4200002865202509212264945550</v>
      </c>
      <c r="C1337">
        <v>4.99</v>
      </c>
      <c r="D1337" s="1">
        <v>45921.847175925926</v>
      </c>
    </row>
    <row r="1338" spans="1:4" x14ac:dyDescent="0.2">
      <c r="A1338" s="2" t="s">
        <v>1338</v>
      </c>
      <c r="B1338" s="2" t="str">
        <f>REPLACE(A1338, 1, 1, "")</f>
        <v>4200002759202509216835506562</v>
      </c>
      <c r="C1338">
        <v>4.99</v>
      </c>
      <c r="D1338" s="1">
        <v>45921.844421296293</v>
      </c>
    </row>
    <row r="1339" spans="1:4" x14ac:dyDescent="0.2">
      <c r="A1339" s="2" t="s">
        <v>1339</v>
      </c>
      <c r="B1339" s="2" t="str">
        <f>REPLACE(A1339, 1, 1, "")</f>
        <v>4200002761202509210730673814</v>
      </c>
      <c r="C1339">
        <v>4.99</v>
      </c>
      <c r="D1339" s="1">
        <v>45921.843090277776</v>
      </c>
    </row>
    <row r="1340" spans="1:4" x14ac:dyDescent="0.2">
      <c r="A1340" s="2" t="s">
        <v>1340</v>
      </c>
      <c r="B1340" s="2" t="str">
        <f>REPLACE(A1340, 1, 1, "")</f>
        <v>4200002870202509211366328854</v>
      </c>
      <c r="C1340">
        <v>4.99</v>
      </c>
      <c r="D1340" s="1">
        <v>45921.842766203707</v>
      </c>
    </row>
    <row r="1341" spans="1:4" x14ac:dyDescent="0.2">
      <c r="A1341" s="2" t="s">
        <v>1341</v>
      </c>
      <c r="B1341" s="2" t="str">
        <f>REPLACE(A1341, 1, 1, "")</f>
        <v>4200002843202509217625632998</v>
      </c>
      <c r="C1341">
        <v>4.99</v>
      </c>
      <c r="D1341" s="1">
        <v>45921.842534722222</v>
      </c>
    </row>
    <row r="1342" spans="1:4" x14ac:dyDescent="0.2">
      <c r="A1342" s="2" t="s">
        <v>1342</v>
      </c>
      <c r="B1342" s="2" t="str">
        <f>REPLACE(A1342, 1, 1, "")</f>
        <v>4200002790202509214597158448</v>
      </c>
      <c r="C1342">
        <v>4.99</v>
      </c>
      <c r="D1342" s="1">
        <v>45921.835787037038</v>
      </c>
    </row>
    <row r="1343" spans="1:4" x14ac:dyDescent="0.2">
      <c r="A1343" s="2" t="s">
        <v>1343</v>
      </c>
      <c r="B1343" s="2" t="str">
        <f>REPLACE(A1343, 1, 1, "")</f>
        <v>4200002767202509218256755314</v>
      </c>
      <c r="C1343">
        <v>599</v>
      </c>
      <c r="D1343" s="1">
        <v>45921.835717592592</v>
      </c>
    </row>
    <row r="1344" spans="1:4" x14ac:dyDescent="0.2">
      <c r="A1344" s="2" t="s">
        <v>1344</v>
      </c>
      <c r="B1344" s="2" t="str">
        <f>REPLACE(A1344, 1, 1, "")</f>
        <v>4200002862202509218996005285</v>
      </c>
      <c r="C1344">
        <v>4.99</v>
      </c>
      <c r="D1344" s="1">
        <v>45921.829976851855</v>
      </c>
    </row>
    <row r="1345" spans="1:4" x14ac:dyDescent="0.2">
      <c r="A1345" s="2" t="s">
        <v>1345</v>
      </c>
      <c r="B1345" s="2" t="str">
        <f>REPLACE(A1345, 1, 1, "")</f>
        <v>4200002776202509218467219644</v>
      </c>
      <c r="C1345">
        <v>4.99</v>
      </c>
      <c r="D1345" s="1">
        <v>45921.80878472222</v>
      </c>
    </row>
    <row r="1346" spans="1:4" x14ac:dyDescent="0.2">
      <c r="A1346" s="2" t="s">
        <v>1346</v>
      </c>
      <c r="B1346" s="2" t="str">
        <f>REPLACE(A1346, 1, 1, "")</f>
        <v>4200002794202509212124022323</v>
      </c>
      <c r="C1346">
        <v>4.99</v>
      </c>
      <c r="D1346" s="1">
        <v>45921.803518518522</v>
      </c>
    </row>
    <row r="1347" spans="1:4" x14ac:dyDescent="0.2">
      <c r="A1347" s="2" t="s">
        <v>1347</v>
      </c>
      <c r="B1347" s="2" t="str">
        <f>REPLACE(A1347, 1, 1, "")</f>
        <v>4200002848202509217254406590</v>
      </c>
      <c r="C1347">
        <v>4.99</v>
      </c>
      <c r="D1347" s="1">
        <v>45921.792870370373</v>
      </c>
    </row>
    <row r="1348" spans="1:4" x14ac:dyDescent="0.2">
      <c r="A1348" s="2" t="s">
        <v>1348</v>
      </c>
      <c r="B1348" s="2" t="str">
        <f>REPLACE(A1348, 1, 1, "")</f>
        <v>4200002846202509213320017492</v>
      </c>
      <c r="C1348">
        <v>4.99</v>
      </c>
      <c r="D1348" s="1">
        <v>45921.792037037034</v>
      </c>
    </row>
    <row r="1349" spans="1:4" x14ac:dyDescent="0.2">
      <c r="A1349" s="2" t="s">
        <v>1349</v>
      </c>
      <c r="B1349" s="2" t="str">
        <f>REPLACE(A1349, 1, 1, "")</f>
        <v>4200002851202509213038425242</v>
      </c>
      <c r="C1349">
        <v>4.99</v>
      </c>
      <c r="D1349" s="1">
        <v>45921.78334490741</v>
      </c>
    </row>
    <row r="1350" spans="1:4" x14ac:dyDescent="0.2">
      <c r="A1350" s="2" t="s">
        <v>1350</v>
      </c>
      <c r="B1350" s="2" t="str">
        <f>REPLACE(A1350, 1, 1, "")</f>
        <v>4200002768202509218347533868</v>
      </c>
      <c r="C1350">
        <v>4.99</v>
      </c>
      <c r="D1350" s="1">
        <v>45921.77275462963</v>
      </c>
    </row>
    <row r="1351" spans="1:4" x14ac:dyDescent="0.2">
      <c r="A1351" s="2" t="s">
        <v>1351</v>
      </c>
      <c r="B1351" s="2" t="str">
        <f>REPLACE(A1351, 1, 1, "")</f>
        <v>4200002848202509215147522122</v>
      </c>
      <c r="C1351">
        <v>4.99</v>
      </c>
      <c r="D1351" s="1">
        <v>45921.765150462961</v>
      </c>
    </row>
    <row r="1352" spans="1:4" x14ac:dyDescent="0.2">
      <c r="A1352" s="2" t="s">
        <v>1352</v>
      </c>
      <c r="B1352" s="2" t="str">
        <f>REPLACE(A1352, 1, 1, "")</f>
        <v>4200002765202509215707346782</v>
      </c>
      <c r="C1352">
        <v>4.99</v>
      </c>
      <c r="D1352" s="1">
        <v>45921.759212962963</v>
      </c>
    </row>
    <row r="1353" spans="1:4" x14ac:dyDescent="0.2">
      <c r="A1353" s="2" t="s">
        <v>1353</v>
      </c>
      <c r="B1353" s="2" t="str">
        <f>REPLACE(A1353, 1, 1, "")</f>
        <v>4200002866202509218067020781</v>
      </c>
      <c r="C1353">
        <v>4.99</v>
      </c>
      <c r="D1353" s="1">
        <v>45921.752442129633</v>
      </c>
    </row>
    <row r="1354" spans="1:4" x14ac:dyDescent="0.2">
      <c r="A1354" s="2" t="s">
        <v>1354</v>
      </c>
      <c r="B1354" s="2" t="str">
        <f>REPLACE(A1354, 1, 1, "")</f>
        <v>4200002776202509211127381672</v>
      </c>
      <c r="C1354">
        <v>599</v>
      </c>
      <c r="D1354" s="1">
        <v>45921.743900462963</v>
      </c>
    </row>
    <row r="1355" spans="1:4" x14ac:dyDescent="0.2">
      <c r="A1355" s="2" t="s">
        <v>1355</v>
      </c>
      <c r="B1355" s="2" t="str">
        <f>REPLACE(A1355, 1, 1, "")</f>
        <v>4200002770202509218024983287</v>
      </c>
      <c r="C1355">
        <v>4.99</v>
      </c>
      <c r="D1355" s="1">
        <v>45921.729884259257</v>
      </c>
    </row>
    <row r="1356" spans="1:4" x14ac:dyDescent="0.2">
      <c r="A1356" s="2" t="s">
        <v>1356</v>
      </c>
      <c r="B1356" s="2" t="str">
        <f>REPLACE(A1356, 1, 1, "")</f>
        <v>4200002867202509213026050820</v>
      </c>
      <c r="C1356">
        <v>4.99</v>
      </c>
      <c r="D1356" s="1">
        <v>45921.725416666668</v>
      </c>
    </row>
    <row r="1357" spans="1:4" x14ac:dyDescent="0.2">
      <c r="A1357" s="2" t="s">
        <v>1357</v>
      </c>
      <c r="B1357" s="2" t="str">
        <f>REPLACE(A1357, 1, 1, "")</f>
        <v>4200002784202509212909440701</v>
      </c>
      <c r="C1357">
        <v>4.99</v>
      </c>
      <c r="D1357" s="1">
        <v>45921.725069444445</v>
      </c>
    </row>
    <row r="1358" spans="1:4" x14ac:dyDescent="0.2">
      <c r="A1358" s="2" t="s">
        <v>1358</v>
      </c>
      <c r="B1358" s="2" t="str">
        <f>REPLACE(A1358, 1, 1, "")</f>
        <v>4200002768202509219465687717</v>
      </c>
      <c r="C1358">
        <v>4.99</v>
      </c>
      <c r="D1358" s="1">
        <v>45921.72351851852</v>
      </c>
    </row>
    <row r="1359" spans="1:4" x14ac:dyDescent="0.2">
      <c r="A1359" s="2" t="s">
        <v>1359</v>
      </c>
      <c r="B1359" s="2" t="str">
        <f>REPLACE(A1359, 1, 1, "")</f>
        <v>4200002851202509211264196139</v>
      </c>
      <c r="C1359">
        <v>4.99</v>
      </c>
      <c r="D1359" s="1">
        <v>45921.713761574072</v>
      </c>
    </row>
    <row r="1360" spans="1:4" x14ac:dyDescent="0.2">
      <c r="A1360" s="2" t="s">
        <v>1360</v>
      </c>
      <c r="B1360" s="2" t="str">
        <f>REPLACE(A1360, 1, 1, "")</f>
        <v>4200002761202509219143857803</v>
      </c>
      <c r="C1360">
        <v>4.99</v>
      </c>
      <c r="D1360" s="1">
        <v>45921.711851851855</v>
      </c>
    </row>
    <row r="1361" spans="1:4" x14ac:dyDescent="0.2">
      <c r="A1361" s="2" t="s">
        <v>1361</v>
      </c>
      <c r="B1361" s="2" t="str">
        <f>REPLACE(A1361, 1, 1, "")</f>
        <v>4200002787202509218164413790</v>
      </c>
      <c r="C1361">
        <v>4.99</v>
      </c>
      <c r="D1361" s="1">
        <v>45921.711122685185</v>
      </c>
    </row>
    <row r="1362" spans="1:4" x14ac:dyDescent="0.2">
      <c r="A1362" s="2" t="s">
        <v>1362</v>
      </c>
      <c r="B1362" s="2" t="str">
        <f>REPLACE(A1362, 1, 1, "")</f>
        <v>4200002767202509215063745696</v>
      </c>
      <c r="C1362">
        <v>4.99</v>
      </c>
      <c r="D1362" s="1">
        <v>45921.706157407411</v>
      </c>
    </row>
    <row r="1363" spans="1:4" x14ac:dyDescent="0.2">
      <c r="A1363" s="2" t="s">
        <v>1363</v>
      </c>
      <c r="B1363" s="2" t="str">
        <f>REPLACE(A1363, 1, 1, "")</f>
        <v>4200002861202509216114889761</v>
      </c>
      <c r="C1363">
        <v>4.99</v>
      </c>
      <c r="D1363" s="1">
        <v>45921.705648148149</v>
      </c>
    </row>
    <row r="1364" spans="1:4" x14ac:dyDescent="0.2">
      <c r="A1364" s="2" t="s">
        <v>1364</v>
      </c>
      <c r="B1364" s="2" t="str">
        <f>REPLACE(A1364, 1, 1, "")</f>
        <v>4200002869202509211792154197</v>
      </c>
      <c r="C1364">
        <v>4.99</v>
      </c>
      <c r="D1364" s="1">
        <v>45921.704560185186</v>
      </c>
    </row>
    <row r="1365" spans="1:4" x14ac:dyDescent="0.2">
      <c r="A1365" s="2" t="s">
        <v>1365</v>
      </c>
      <c r="B1365" s="2" t="str">
        <f>REPLACE(A1365, 1, 1, "")</f>
        <v>4200002867202509219826520023</v>
      </c>
      <c r="C1365">
        <v>4.99</v>
      </c>
      <c r="D1365" s="1">
        <v>45921.696087962962</v>
      </c>
    </row>
    <row r="1366" spans="1:4" x14ac:dyDescent="0.2">
      <c r="A1366" s="2" t="s">
        <v>1366</v>
      </c>
      <c r="B1366" s="2" t="str">
        <f>REPLACE(A1366, 1, 1, "")</f>
        <v>4200002766202509215759972960</v>
      </c>
      <c r="C1366">
        <v>4.99</v>
      </c>
      <c r="D1366" s="1">
        <v>45921.693854166668</v>
      </c>
    </row>
    <row r="1367" spans="1:4" x14ac:dyDescent="0.2">
      <c r="A1367" s="2" t="s">
        <v>1367</v>
      </c>
      <c r="B1367" s="2" t="str">
        <f>REPLACE(A1367, 1, 1, "")</f>
        <v>4200002767202509219114987134</v>
      </c>
      <c r="C1367">
        <v>4.99</v>
      </c>
      <c r="D1367" s="1">
        <v>45921.688252314816</v>
      </c>
    </row>
    <row r="1368" spans="1:4" x14ac:dyDescent="0.2">
      <c r="A1368" s="2" t="s">
        <v>1368</v>
      </c>
      <c r="B1368" s="2" t="str">
        <f>REPLACE(A1368, 1, 1, "")</f>
        <v>4200002790202509218891857929</v>
      </c>
      <c r="C1368">
        <v>599</v>
      </c>
      <c r="D1368" s="1">
        <v>45921.685972222222</v>
      </c>
    </row>
    <row r="1369" spans="1:4" x14ac:dyDescent="0.2">
      <c r="A1369" s="2" t="s">
        <v>1369</v>
      </c>
      <c r="B1369" s="2" t="str">
        <f>REPLACE(A1369, 1, 1, "")</f>
        <v>4200002761202509212915573542</v>
      </c>
      <c r="C1369">
        <v>4.99</v>
      </c>
      <c r="D1369" s="1">
        <v>45921.684537037036</v>
      </c>
    </row>
    <row r="1370" spans="1:4" x14ac:dyDescent="0.2">
      <c r="A1370" s="2" t="s">
        <v>1370</v>
      </c>
      <c r="B1370" s="2" t="str">
        <f>REPLACE(A1370, 1, 1, "")</f>
        <v>4200002762202509211748503711</v>
      </c>
      <c r="C1370">
        <v>4.99</v>
      </c>
      <c r="D1370" s="1">
        <v>45921.684189814812</v>
      </c>
    </row>
    <row r="1371" spans="1:4" x14ac:dyDescent="0.2">
      <c r="A1371" s="2" t="s">
        <v>1371</v>
      </c>
      <c r="B1371" s="2" t="str">
        <f>REPLACE(A1371, 1, 1, "")</f>
        <v>4200002863202509211904902796</v>
      </c>
      <c r="C1371">
        <v>4.99</v>
      </c>
      <c r="D1371" s="1">
        <v>45921.680358796293</v>
      </c>
    </row>
    <row r="1372" spans="1:4" x14ac:dyDescent="0.2">
      <c r="A1372" s="2" t="s">
        <v>1372</v>
      </c>
      <c r="B1372" s="2" t="str">
        <f>REPLACE(A1372, 1, 1, "")</f>
        <v>4200002792202509210578369559</v>
      </c>
      <c r="C1372">
        <v>4.99</v>
      </c>
      <c r="D1372" s="1">
        <v>45921.680300925924</v>
      </c>
    </row>
    <row r="1373" spans="1:4" x14ac:dyDescent="0.2">
      <c r="A1373" s="2" t="s">
        <v>1373</v>
      </c>
      <c r="B1373" s="2" t="str">
        <f>REPLACE(A1373, 1, 1, "")</f>
        <v>4200002861202509210613002938</v>
      </c>
      <c r="C1373">
        <v>4.99</v>
      </c>
      <c r="D1373" s="1">
        <v>45921.678333333337</v>
      </c>
    </row>
    <row r="1374" spans="1:4" x14ac:dyDescent="0.2">
      <c r="A1374" s="2" t="s">
        <v>1374</v>
      </c>
      <c r="B1374" s="2" t="str">
        <f>REPLACE(A1374, 1, 1, "")</f>
        <v>4200002864202509218675634799</v>
      </c>
      <c r="C1374">
        <v>4.99</v>
      </c>
      <c r="D1374" s="1">
        <v>45921.672766203701</v>
      </c>
    </row>
    <row r="1375" spans="1:4" x14ac:dyDescent="0.2">
      <c r="A1375" s="2" t="s">
        <v>1375</v>
      </c>
      <c r="B1375" s="2" t="str">
        <f>REPLACE(A1375, 1, 1, "")</f>
        <v>4200002791202509216330489935</v>
      </c>
      <c r="C1375">
        <v>4.99</v>
      </c>
      <c r="D1375" s="1">
        <v>45921.671030092592</v>
      </c>
    </row>
    <row r="1376" spans="1:4" x14ac:dyDescent="0.2">
      <c r="A1376" s="2" t="s">
        <v>1376</v>
      </c>
      <c r="B1376" s="2" t="str">
        <f>REPLACE(A1376, 1, 1, "")</f>
        <v>4200002850202509219207312491</v>
      </c>
      <c r="C1376">
        <v>4.99</v>
      </c>
      <c r="D1376" s="1">
        <v>45921.656226851854</v>
      </c>
    </row>
    <row r="1377" spans="1:4" x14ac:dyDescent="0.2">
      <c r="A1377" s="2" t="s">
        <v>1377</v>
      </c>
      <c r="B1377" s="2" t="str">
        <f>REPLACE(A1377, 1, 1, "")</f>
        <v>4200002847202509212182574536</v>
      </c>
      <c r="C1377">
        <v>4.99</v>
      </c>
      <c r="D1377" s="1">
        <v>45921.65253472222</v>
      </c>
    </row>
    <row r="1378" spans="1:4" x14ac:dyDescent="0.2">
      <c r="A1378" s="2" t="s">
        <v>1378</v>
      </c>
      <c r="B1378" s="2" t="str">
        <f>REPLACE(A1378, 1, 1, "")</f>
        <v>4200002845202509210990656488</v>
      </c>
      <c r="C1378">
        <v>4.99</v>
      </c>
      <c r="D1378" s="1">
        <v>45921.650104166663</v>
      </c>
    </row>
    <row r="1379" spans="1:4" x14ac:dyDescent="0.2">
      <c r="A1379" s="2" t="s">
        <v>1379</v>
      </c>
      <c r="B1379" s="2" t="str">
        <f>REPLACE(A1379, 1, 1, "")</f>
        <v>4200002847202509216310600698</v>
      </c>
      <c r="C1379">
        <v>4.99</v>
      </c>
      <c r="D1379" s="1">
        <v>45921.64949074074</v>
      </c>
    </row>
    <row r="1380" spans="1:4" x14ac:dyDescent="0.2">
      <c r="A1380" s="2" t="s">
        <v>1380</v>
      </c>
      <c r="B1380" s="2" t="str">
        <f>REPLACE(A1380, 1, 1, "")</f>
        <v>4200002790202509217065363471</v>
      </c>
      <c r="C1380">
        <v>4.99</v>
      </c>
      <c r="D1380" s="1">
        <v>45921.647488425922</v>
      </c>
    </row>
    <row r="1381" spans="1:4" x14ac:dyDescent="0.2">
      <c r="A1381" s="2" t="s">
        <v>1381</v>
      </c>
      <c r="B1381" s="2" t="str">
        <f>REPLACE(A1381, 1, 1, "")</f>
        <v>4200002861202509212203924386</v>
      </c>
      <c r="C1381">
        <v>4.99</v>
      </c>
      <c r="D1381" s="1">
        <v>45921.637615740743</v>
      </c>
    </row>
    <row r="1382" spans="1:4" x14ac:dyDescent="0.2">
      <c r="A1382" s="2" t="s">
        <v>1382</v>
      </c>
      <c r="B1382" s="2" t="str">
        <f>REPLACE(A1382, 1, 1, "")</f>
        <v>4200002862202509213124197642</v>
      </c>
      <c r="C1382">
        <v>4.99</v>
      </c>
      <c r="D1382" s="1">
        <v>45921.637094907404</v>
      </c>
    </row>
    <row r="1383" spans="1:4" x14ac:dyDescent="0.2">
      <c r="A1383" s="2" t="s">
        <v>1383</v>
      </c>
      <c r="B1383" s="2" t="str">
        <f>REPLACE(A1383, 1, 1, "")</f>
        <v>4200002787202509215119621425</v>
      </c>
      <c r="C1383">
        <v>4.99</v>
      </c>
      <c r="D1383" s="1">
        <v>45921.633819444447</v>
      </c>
    </row>
    <row r="1384" spans="1:4" x14ac:dyDescent="0.2">
      <c r="A1384" s="2" t="s">
        <v>1384</v>
      </c>
      <c r="B1384" s="2" t="str">
        <f>REPLACE(A1384, 1, 1, "")</f>
        <v>4200002848202509216359908944</v>
      </c>
      <c r="C1384">
        <v>4.99</v>
      </c>
      <c r="D1384" s="1">
        <v>45921.633784722224</v>
      </c>
    </row>
    <row r="1385" spans="1:4" x14ac:dyDescent="0.2">
      <c r="A1385" s="2" t="s">
        <v>1385</v>
      </c>
      <c r="B1385" s="2" t="str">
        <f>REPLACE(A1385, 1, 1, "")</f>
        <v>4200002775202509214417992363</v>
      </c>
      <c r="C1385">
        <v>4.99</v>
      </c>
      <c r="D1385" s="1">
        <v>45921.631921296299</v>
      </c>
    </row>
    <row r="1386" spans="1:4" x14ac:dyDescent="0.2">
      <c r="A1386" s="2" t="s">
        <v>1386</v>
      </c>
      <c r="B1386" s="2" t="str">
        <f>REPLACE(A1386, 1, 1, "")</f>
        <v>4200002870202509217115644109</v>
      </c>
      <c r="C1386">
        <v>4.99</v>
      </c>
      <c r="D1386" s="1">
        <v>45921.630219907405</v>
      </c>
    </row>
    <row r="1387" spans="1:4" x14ac:dyDescent="0.2">
      <c r="A1387" s="2" t="s">
        <v>1387</v>
      </c>
      <c r="B1387" s="2" t="str">
        <f>REPLACE(A1387, 1, 1, "")</f>
        <v>4200002845202509217597377999</v>
      </c>
      <c r="C1387">
        <v>4.99</v>
      </c>
      <c r="D1387" s="1">
        <v>45921.626643518517</v>
      </c>
    </row>
    <row r="1388" spans="1:4" x14ac:dyDescent="0.2">
      <c r="A1388" s="2" t="s">
        <v>1388</v>
      </c>
      <c r="B1388" s="2" t="str">
        <f>REPLACE(A1388, 1, 1, "")</f>
        <v>4200002869202509212730343554</v>
      </c>
      <c r="C1388">
        <v>4.99</v>
      </c>
      <c r="D1388" s="1">
        <v>45921.625972222224</v>
      </c>
    </row>
    <row r="1389" spans="1:4" x14ac:dyDescent="0.2">
      <c r="A1389" s="2" t="s">
        <v>1389</v>
      </c>
      <c r="B1389" s="2" t="str">
        <f>REPLACE(A1389, 1, 1, "")</f>
        <v>4200002859202509219726513860</v>
      </c>
      <c r="C1389">
        <v>4.99</v>
      </c>
      <c r="D1389" s="1">
        <v>45921.622824074075</v>
      </c>
    </row>
    <row r="1390" spans="1:4" x14ac:dyDescent="0.2">
      <c r="A1390" s="2" t="s">
        <v>1390</v>
      </c>
      <c r="B1390" s="2" t="str">
        <f>REPLACE(A1390, 1, 1, "")</f>
        <v>4200002787202509212226240686</v>
      </c>
      <c r="C1390">
        <v>4.99</v>
      </c>
      <c r="D1390" s="1">
        <v>45921.609201388892</v>
      </c>
    </row>
    <row r="1391" spans="1:4" x14ac:dyDescent="0.2">
      <c r="A1391" s="2" t="s">
        <v>1391</v>
      </c>
      <c r="B1391" s="2" t="str">
        <f>REPLACE(A1391, 1, 1, "")</f>
        <v>4200002859202509213969833915</v>
      </c>
      <c r="C1391">
        <v>4.99</v>
      </c>
      <c r="D1391" s="1">
        <v>45921.608541666668</v>
      </c>
    </row>
    <row r="1392" spans="1:4" x14ac:dyDescent="0.2">
      <c r="A1392" s="2" t="s">
        <v>1392</v>
      </c>
      <c r="B1392" s="2" t="str">
        <f>REPLACE(A1392, 1, 1, "")</f>
        <v>4200002852202509218461907005</v>
      </c>
      <c r="C1392">
        <v>4.99</v>
      </c>
      <c r="D1392" s="1">
        <v>45921.605821759258</v>
      </c>
    </row>
    <row r="1393" spans="1:4" x14ac:dyDescent="0.2">
      <c r="A1393" s="2" t="s">
        <v>1393</v>
      </c>
      <c r="B1393" s="2" t="str">
        <f>REPLACE(A1393, 1, 1, "")</f>
        <v>4200002846202509213303230949</v>
      </c>
      <c r="C1393">
        <v>4.99</v>
      </c>
      <c r="D1393" s="1">
        <v>45921.58520833333</v>
      </c>
    </row>
    <row r="1394" spans="1:4" x14ac:dyDescent="0.2">
      <c r="A1394" s="2" t="s">
        <v>1394</v>
      </c>
      <c r="B1394" s="2" t="str">
        <f>REPLACE(A1394, 1, 1, "")</f>
        <v>4200002868202509219429031701</v>
      </c>
      <c r="C1394">
        <v>4.99</v>
      </c>
      <c r="D1394" s="1">
        <v>45921.581041666665</v>
      </c>
    </row>
    <row r="1395" spans="1:4" x14ac:dyDescent="0.2">
      <c r="A1395" s="2" t="s">
        <v>1395</v>
      </c>
      <c r="B1395" s="2" t="str">
        <f>REPLACE(A1395, 1, 1, "")</f>
        <v>4200002768202509217234701408</v>
      </c>
      <c r="C1395">
        <v>4.99</v>
      </c>
      <c r="D1395" s="1">
        <v>45921.580358796295</v>
      </c>
    </row>
    <row r="1396" spans="1:4" x14ac:dyDescent="0.2">
      <c r="A1396" s="2" t="s">
        <v>1396</v>
      </c>
      <c r="B1396" s="2" t="str">
        <f>REPLACE(A1396, 1, 1, "")</f>
        <v>4200002858202509213755568849</v>
      </c>
      <c r="C1396">
        <v>4.99</v>
      </c>
      <c r="D1396" s="1">
        <v>45921.543067129627</v>
      </c>
    </row>
    <row r="1397" spans="1:4" x14ac:dyDescent="0.2">
      <c r="A1397" s="2" t="s">
        <v>1397</v>
      </c>
      <c r="B1397" s="2" t="str">
        <f>REPLACE(A1397, 1, 1, "")</f>
        <v>4200002858202509216329870008</v>
      </c>
      <c r="C1397">
        <v>4.99</v>
      </c>
      <c r="D1397" s="1">
        <v>45921.537962962961</v>
      </c>
    </row>
    <row r="1398" spans="1:4" x14ac:dyDescent="0.2">
      <c r="A1398" s="2" t="s">
        <v>1398</v>
      </c>
      <c r="B1398" s="2" t="str">
        <f>REPLACE(A1398, 1, 1, "")</f>
        <v>4200002850202509216372567809</v>
      </c>
      <c r="C1398">
        <v>4.99</v>
      </c>
      <c r="D1398" s="1">
        <v>45921.537523148145</v>
      </c>
    </row>
    <row r="1399" spans="1:4" x14ac:dyDescent="0.2">
      <c r="A1399" s="2" t="s">
        <v>1399</v>
      </c>
      <c r="B1399" s="2" t="str">
        <f>REPLACE(A1399, 1, 1, "")</f>
        <v>4200002858202509211103349491</v>
      </c>
      <c r="C1399">
        <v>4.99</v>
      </c>
      <c r="D1399" s="1">
        <v>45921.536273148151</v>
      </c>
    </row>
    <row r="1400" spans="1:4" x14ac:dyDescent="0.2">
      <c r="A1400" s="2" t="s">
        <v>1400</v>
      </c>
      <c r="B1400" s="2" t="str">
        <f>REPLACE(A1400, 1, 1, "")</f>
        <v>4200002861202509214077635022</v>
      </c>
      <c r="C1400">
        <v>4.99</v>
      </c>
      <c r="D1400" s="1">
        <v>45921.517384259256</v>
      </c>
    </row>
    <row r="1401" spans="1:4" x14ac:dyDescent="0.2">
      <c r="A1401" s="2" t="s">
        <v>1401</v>
      </c>
      <c r="B1401" s="2" t="str">
        <f>REPLACE(A1401, 1, 1, "")</f>
        <v>4200002862202509213762444659</v>
      </c>
      <c r="C1401">
        <v>4.99</v>
      </c>
      <c r="D1401" s="1">
        <v>45921.515243055554</v>
      </c>
    </row>
    <row r="1402" spans="1:4" x14ac:dyDescent="0.2">
      <c r="A1402" s="2" t="s">
        <v>1402</v>
      </c>
      <c r="B1402" s="2" t="str">
        <f>REPLACE(A1402, 1, 1, "")</f>
        <v>4200002861202509213898673855</v>
      </c>
      <c r="C1402">
        <v>4.99</v>
      </c>
      <c r="D1402" s="1">
        <v>45921.512731481482</v>
      </c>
    </row>
    <row r="1403" spans="1:4" x14ac:dyDescent="0.2">
      <c r="A1403" s="2" t="s">
        <v>1403</v>
      </c>
      <c r="B1403" s="2" t="str">
        <f>REPLACE(A1403, 1, 1, "")</f>
        <v>4200002852202509217420745676</v>
      </c>
      <c r="C1403">
        <v>4.99</v>
      </c>
      <c r="D1403" s="1">
        <v>45921.502465277779</v>
      </c>
    </row>
    <row r="1404" spans="1:4" x14ac:dyDescent="0.2">
      <c r="A1404" s="2" t="s">
        <v>1404</v>
      </c>
      <c r="B1404" s="2" t="str">
        <f>REPLACE(A1404, 1, 1, "")</f>
        <v>4200002765202509217829557800</v>
      </c>
      <c r="C1404">
        <v>4.99</v>
      </c>
      <c r="D1404" s="1">
        <v>45921.500162037039</v>
      </c>
    </row>
    <row r="1405" spans="1:4" x14ac:dyDescent="0.2">
      <c r="A1405" s="2" t="s">
        <v>1405</v>
      </c>
      <c r="B1405" s="2" t="str">
        <f>REPLACE(A1405, 1, 1, "")</f>
        <v>4200002770202509218919287690</v>
      </c>
      <c r="C1405">
        <v>4.99</v>
      </c>
      <c r="D1405" s="1">
        <v>45921.494710648149</v>
      </c>
    </row>
    <row r="1406" spans="1:4" x14ac:dyDescent="0.2">
      <c r="A1406" s="2" t="s">
        <v>1406</v>
      </c>
      <c r="B1406" s="2" t="str">
        <f>REPLACE(A1406, 1, 1, "")</f>
        <v>4200002869202509211627930861</v>
      </c>
      <c r="C1406">
        <v>4.99</v>
      </c>
      <c r="D1406" s="1">
        <v>45921.481805555559</v>
      </c>
    </row>
    <row r="1407" spans="1:4" x14ac:dyDescent="0.2">
      <c r="A1407" s="2" t="s">
        <v>1407</v>
      </c>
      <c r="B1407" s="2" t="str">
        <f>REPLACE(A1407, 1, 1, "")</f>
        <v>4200002856202509213808736186</v>
      </c>
      <c r="C1407">
        <v>4.99</v>
      </c>
      <c r="D1407" s="1">
        <v>45921.473622685182</v>
      </c>
    </row>
    <row r="1408" spans="1:4" x14ac:dyDescent="0.2">
      <c r="A1408" s="2" t="s">
        <v>1408</v>
      </c>
      <c r="B1408" s="2" t="str">
        <f>REPLACE(A1408, 1, 1, "")</f>
        <v>4200002762202509217488764526</v>
      </c>
      <c r="C1408">
        <v>4.99</v>
      </c>
      <c r="D1408" s="1">
        <v>45921.470671296294</v>
      </c>
    </row>
    <row r="1409" spans="1:4" x14ac:dyDescent="0.2">
      <c r="A1409" s="2" t="s">
        <v>1409</v>
      </c>
      <c r="B1409" s="2" t="str">
        <f>REPLACE(A1409, 1, 1, "")</f>
        <v>4200002784202509214696590498</v>
      </c>
      <c r="C1409">
        <v>4.99</v>
      </c>
      <c r="D1409" s="1">
        <v>45921.464942129627</v>
      </c>
    </row>
    <row r="1410" spans="1:4" x14ac:dyDescent="0.2">
      <c r="A1410" s="2" t="s">
        <v>1410</v>
      </c>
      <c r="B1410" s="2" t="str">
        <f>REPLACE(A1410, 1, 1, "")</f>
        <v>4200002760202509213743930898</v>
      </c>
      <c r="C1410">
        <v>4.99</v>
      </c>
      <c r="D1410" s="1">
        <v>45921.460763888892</v>
      </c>
    </row>
    <row r="1411" spans="1:4" x14ac:dyDescent="0.2">
      <c r="A1411" s="2" t="s">
        <v>1411</v>
      </c>
      <c r="B1411" s="2" t="str">
        <f>REPLACE(A1411, 1, 1, "")</f>
        <v>4200002854202509217476930863</v>
      </c>
      <c r="C1411">
        <v>4.99</v>
      </c>
      <c r="D1411" s="1">
        <v>45921.459953703707</v>
      </c>
    </row>
    <row r="1412" spans="1:4" x14ac:dyDescent="0.2">
      <c r="A1412" s="2" t="s">
        <v>1412</v>
      </c>
      <c r="B1412" s="2" t="str">
        <f>REPLACE(A1412, 1, 1, "")</f>
        <v>4200002860202509219116325155</v>
      </c>
      <c r="C1412">
        <v>4.99</v>
      </c>
      <c r="D1412" s="1">
        <v>45921.455555555556</v>
      </c>
    </row>
    <row r="1413" spans="1:4" x14ac:dyDescent="0.2">
      <c r="A1413" s="2" t="s">
        <v>1413</v>
      </c>
      <c r="B1413" s="2" t="str">
        <f>REPLACE(A1413, 1, 1, "")</f>
        <v>4200002783202509210063467752</v>
      </c>
      <c r="C1413">
        <v>4.99</v>
      </c>
      <c r="D1413" s="1">
        <v>45921.448854166665</v>
      </c>
    </row>
    <row r="1414" spans="1:4" x14ac:dyDescent="0.2">
      <c r="A1414" s="2" t="s">
        <v>1414</v>
      </c>
      <c r="B1414" s="2" t="str">
        <f>REPLACE(A1414, 1, 1, "")</f>
        <v>4200002774202509217587318412</v>
      </c>
      <c r="C1414">
        <v>4.99</v>
      </c>
      <c r="D1414" s="1">
        <v>45921.448148148149</v>
      </c>
    </row>
    <row r="1415" spans="1:4" x14ac:dyDescent="0.2">
      <c r="A1415" s="2" t="s">
        <v>1415</v>
      </c>
      <c r="B1415" s="2" t="str">
        <f>REPLACE(A1415, 1, 1, "")</f>
        <v>4200002759202509213914296699</v>
      </c>
      <c r="C1415">
        <v>599</v>
      </c>
      <c r="D1415" s="1">
        <v>45921.443715277775</v>
      </c>
    </row>
    <row r="1416" spans="1:4" x14ac:dyDescent="0.2">
      <c r="A1416" s="2" t="s">
        <v>1416</v>
      </c>
      <c r="B1416" s="2" t="str">
        <f>REPLACE(A1416, 1, 1, "")</f>
        <v>4200002767202509217155717762</v>
      </c>
      <c r="C1416">
        <v>4.99</v>
      </c>
      <c r="D1416" s="1">
        <v>45921.442731481482</v>
      </c>
    </row>
    <row r="1417" spans="1:4" x14ac:dyDescent="0.2">
      <c r="A1417" s="2" t="s">
        <v>1417</v>
      </c>
      <c r="B1417" s="2" t="str">
        <f>REPLACE(A1417, 1, 1, "")</f>
        <v>4200002794202509211351550241</v>
      </c>
      <c r="C1417">
        <v>4.99</v>
      </c>
      <c r="D1417" s="1">
        <v>45921.430821759262</v>
      </c>
    </row>
    <row r="1418" spans="1:4" x14ac:dyDescent="0.2">
      <c r="A1418" s="2" t="s">
        <v>1418</v>
      </c>
      <c r="B1418" s="2" t="str">
        <f>REPLACE(A1418, 1, 1, "")</f>
        <v>4200002844202509214462883473</v>
      </c>
      <c r="C1418">
        <v>599</v>
      </c>
      <c r="D1418" s="1">
        <v>45921.427870370368</v>
      </c>
    </row>
    <row r="1419" spans="1:4" x14ac:dyDescent="0.2">
      <c r="A1419" s="2" t="s">
        <v>1419</v>
      </c>
      <c r="B1419" s="2" t="str">
        <f>REPLACE(A1419, 1, 1, "")</f>
        <v>4200002849202509215334752464</v>
      </c>
      <c r="C1419">
        <v>4.99</v>
      </c>
      <c r="D1419" s="1">
        <v>45921.42523148148</v>
      </c>
    </row>
    <row r="1420" spans="1:4" x14ac:dyDescent="0.2">
      <c r="A1420" s="2" t="s">
        <v>1420</v>
      </c>
      <c r="B1420" s="2" t="str">
        <f>REPLACE(A1420, 1, 1, "")</f>
        <v>4200002849202509217905928534</v>
      </c>
      <c r="C1420">
        <v>4.99</v>
      </c>
      <c r="D1420" s="1">
        <v>45921.422523148147</v>
      </c>
    </row>
    <row r="1421" spans="1:4" x14ac:dyDescent="0.2">
      <c r="A1421" s="2" t="s">
        <v>1421</v>
      </c>
      <c r="B1421" s="2" t="str">
        <f>REPLACE(A1421, 1, 1, "")</f>
        <v>4200002770202509211369051658</v>
      </c>
      <c r="C1421">
        <v>4.99</v>
      </c>
      <c r="D1421" s="1">
        <v>45921.419479166667</v>
      </c>
    </row>
    <row r="1422" spans="1:4" x14ac:dyDescent="0.2">
      <c r="A1422" s="2" t="s">
        <v>1422</v>
      </c>
      <c r="B1422" s="2" t="str">
        <f>REPLACE(A1422, 1, 1, "")</f>
        <v>4200002770202509210292599068</v>
      </c>
      <c r="C1422">
        <v>4.99</v>
      </c>
      <c r="D1422" s="1">
        <v>45921.418958333335</v>
      </c>
    </row>
    <row r="1423" spans="1:4" x14ac:dyDescent="0.2">
      <c r="A1423" s="2" t="s">
        <v>1423</v>
      </c>
      <c r="B1423" s="2" t="str">
        <f>REPLACE(A1423, 1, 1, "")</f>
        <v>4200002767202509212246571537</v>
      </c>
      <c r="C1423">
        <v>4.99</v>
      </c>
      <c r="D1423" s="1">
        <v>45921.418229166666</v>
      </c>
    </row>
    <row r="1424" spans="1:4" x14ac:dyDescent="0.2">
      <c r="A1424" s="2" t="s">
        <v>1424</v>
      </c>
      <c r="B1424" s="2" t="str">
        <f>REPLACE(A1424, 1, 1, "")</f>
        <v>4200002858202509218761405260</v>
      </c>
      <c r="C1424">
        <v>4.99</v>
      </c>
      <c r="D1424" s="1">
        <v>45921.417210648149</v>
      </c>
    </row>
    <row r="1425" spans="1:4" x14ac:dyDescent="0.2">
      <c r="A1425" s="2" t="s">
        <v>1425</v>
      </c>
      <c r="B1425" s="2" t="str">
        <f>REPLACE(A1425, 1, 1, "")</f>
        <v>4200002866202509219754438107</v>
      </c>
      <c r="C1425">
        <v>4.99</v>
      </c>
      <c r="D1425" s="1">
        <v>45921.416203703702</v>
      </c>
    </row>
    <row r="1426" spans="1:4" x14ac:dyDescent="0.2">
      <c r="A1426" s="2" t="s">
        <v>1426</v>
      </c>
      <c r="B1426" s="2" t="str">
        <f>REPLACE(A1426, 1, 1, "")</f>
        <v>4200002788202509217526353334</v>
      </c>
      <c r="C1426">
        <v>4.99</v>
      </c>
      <c r="D1426" s="1">
        <v>45921.413078703707</v>
      </c>
    </row>
    <row r="1427" spans="1:4" x14ac:dyDescent="0.2">
      <c r="A1427" s="2" t="s">
        <v>1427</v>
      </c>
      <c r="B1427" s="2" t="str">
        <f>REPLACE(A1427, 1, 1, "")</f>
        <v>4200002867202509211722512452</v>
      </c>
      <c r="C1427">
        <v>4.99</v>
      </c>
      <c r="D1427" s="1">
        <v>45921.407893518517</v>
      </c>
    </row>
    <row r="1428" spans="1:4" x14ac:dyDescent="0.2">
      <c r="A1428" s="2" t="s">
        <v>1428</v>
      </c>
      <c r="B1428" s="2" t="str">
        <f>REPLACE(A1428, 1, 1, "")</f>
        <v>4200002789202509219996228527</v>
      </c>
      <c r="C1428">
        <v>4.99</v>
      </c>
      <c r="D1428" s="1">
        <v>45921.398344907408</v>
      </c>
    </row>
    <row r="1429" spans="1:4" x14ac:dyDescent="0.2">
      <c r="A1429" s="2" t="s">
        <v>1429</v>
      </c>
      <c r="B1429" s="2" t="str">
        <f>REPLACE(A1429, 1, 1, "")</f>
        <v>4200002870202509219961376831</v>
      </c>
      <c r="C1429">
        <v>4.99</v>
      </c>
      <c r="D1429" s="1">
        <v>45921.395555555559</v>
      </c>
    </row>
    <row r="1430" spans="1:4" x14ac:dyDescent="0.2">
      <c r="A1430" s="2" t="s">
        <v>1430</v>
      </c>
      <c r="B1430" s="2" t="str">
        <f>REPLACE(A1430, 1, 1, "")</f>
        <v>4200002759202509217406750199</v>
      </c>
      <c r="C1430">
        <v>4.99</v>
      </c>
      <c r="D1430" s="1">
        <v>45921.395127314812</v>
      </c>
    </row>
    <row r="1431" spans="1:4" x14ac:dyDescent="0.2">
      <c r="A1431" s="2" t="s">
        <v>1431</v>
      </c>
      <c r="B1431" s="2" t="str">
        <f>REPLACE(A1431, 1, 1, "")</f>
        <v>4200002787202509215378915072</v>
      </c>
      <c r="C1431">
        <v>4.99</v>
      </c>
      <c r="D1431" s="1">
        <v>45921.391469907408</v>
      </c>
    </row>
    <row r="1432" spans="1:4" x14ac:dyDescent="0.2">
      <c r="A1432" s="2" t="s">
        <v>1432</v>
      </c>
      <c r="B1432" s="2" t="str">
        <f>REPLACE(A1432, 1, 1, "")</f>
        <v>4200002857202509213394416790</v>
      </c>
      <c r="C1432">
        <v>4.99</v>
      </c>
      <c r="D1432" s="1">
        <v>45921.385868055557</v>
      </c>
    </row>
    <row r="1433" spans="1:4" x14ac:dyDescent="0.2">
      <c r="A1433" s="2" t="s">
        <v>1433</v>
      </c>
      <c r="B1433" s="2" t="str">
        <f>REPLACE(A1433, 1, 1, "")</f>
        <v>4200002856202509211131062816</v>
      </c>
      <c r="C1433">
        <v>4.99</v>
      </c>
      <c r="D1433" s="1">
        <v>45921.384293981479</v>
      </c>
    </row>
    <row r="1434" spans="1:4" x14ac:dyDescent="0.2">
      <c r="A1434" s="2" t="s">
        <v>1434</v>
      </c>
      <c r="B1434" s="2" t="str">
        <f>REPLACE(A1434, 1, 1, "")</f>
        <v>4200002870202509217387286548</v>
      </c>
      <c r="C1434">
        <v>4.99</v>
      </c>
      <c r="D1434" s="1">
        <v>45921.3825462963</v>
      </c>
    </row>
    <row r="1435" spans="1:4" x14ac:dyDescent="0.2">
      <c r="A1435" s="2" t="s">
        <v>1435</v>
      </c>
      <c r="B1435" s="2" t="str">
        <f>REPLACE(A1435, 1, 1, "")</f>
        <v>4200002850202509216384018187</v>
      </c>
      <c r="C1435">
        <v>4.99</v>
      </c>
      <c r="D1435" s="1">
        <v>45921.38177083333</v>
      </c>
    </row>
    <row r="1436" spans="1:4" x14ac:dyDescent="0.2">
      <c r="A1436" s="2" t="s">
        <v>1436</v>
      </c>
      <c r="B1436" s="2" t="str">
        <f>REPLACE(A1436, 1, 1, "")</f>
        <v>4200002793202509210568990124</v>
      </c>
      <c r="C1436">
        <v>599</v>
      </c>
      <c r="D1436" s="1">
        <v>45921.381631944445</v>
      </c>
    </row>
    <row r="1437" spans="1:4" x14ac:dyDescent="0.2">
      <c r="A1437" s="2" t="s">
        <v>1437</v>
      </c>
      <c r="B1437" s="2" t="str">
        <f>REPLACE(A1437, 1, 1, "")</f>
        <v>4200002845202509211545337020</v>
      </c>
      <c r="C1437">
        <v>4.99</v>
      </c>
      <c r="D1437" s="1">
        <v>45921.379444444443</v>
      </c>
    </row>
    <row r="1438" spans="1:4" x14ac:dyDescent="0.2">
      <c r="A1438" s="2" t="s">
        <v>1438</v>
      </c>
      <c r="B1438" s="2" t="str">
        <f>REPLACE(A1438, 1, 1, "")</f>
        <v>4200002855202509216401397576</v>
      </c>
      <c r="C1438">
        <v>4.99</v>
      </c>
      <c r="D1438" s="1">
        <v>45921.379016203704</v>
      </c>
    </row>
    <row r="1439" spans="1:4" x14ac:dyDescent="0.2">
      <c r="A1439" s="2" t="s">
        <v>1439</v>
      </c>
      <c r="B1439" s="2" t="str">
        <f>REPLACE(A1439, 1, 1, "")</f>
        <v>4200002782202509215603244319</v>
      </c>
      <c r="C1439">
        <v>4.99</v>
      </c>
      <c r="D1439" s="1">
        <v>45921.377743055556</v>
      </c>
    </row>
    <row r="1440" spans="1:4" x14ac:dyDescent="0.2">
      <c r="A1440" s="2" t="s">
        <v>1440</v>
      </c>
      <c r="B1440" s="2" t="str">
        <f>REPLACE(A1440, 1, 1, "")</f>
        <v>4200002793202509218203938411</v>
      </c>
      <c r="C1440">
        <v>4.99</v>
      </c>
      <c r="D1440" s="1">
        <v>45921.377175925925</v>
      </c>
    </row>
    <row r="1441" spans="1:4" x14ac:dyDescent="0.2">
      <c r="A1441" s="2" t="s">
        <v>1441</v>
      </c>
      <c r="B1441" s="2" t="str">
        <f>REPLACE(A1441, 1, 1, "")</f>
        <v>4200002866202509214286400475</v>
      </c>
      <c r="C1441">
        <v>4.99</v>
      </c>
      <c r="D1441" s="1">
        <v>45921.370729166665</v>
      </c>
    </row>
    <row r="1442" spans="1:4" x14ac:dyDescent="0.2">
      <c r="A1442" s="2" t="s">
        <v>1442</v>
      </c>
      <c r="B1442" s="2" t="str">
        <f>REPLACE(A1442, 1, 1, "")</f>
        <v>4200002869202509218396160606</v>
      </c>
      <c r="C1442">
        <v>4.99</v>
      </c>
      <c r="D1442" s="1">
        <v>45921.368043981478</v>
      </c>
    </row>
    <row r="1443" spans="1:4" x14ac:dyDescent="0.2">
      <c r="A1443" s="2" t="s">
        <v>1443</v>
      </c>
      <c r="B1443" s="2" t="str">
        <f>REPLACE(A1443, 1, 1, "")</f>
        <v>4200002792202509216302748483</v>
      </c>
      <c r="C1443">
        <v>4.99</v>
      </c>
      <c r="D1443" s="1">
        <v>45921.357407407406</v>
      </c>
    </row>
    <row r="1444" spans="1:4" x14ac:dyDescent="0.2">
      <c r="A1444" s="2" t="s">
        <v>1444</v>
      </c>
      <c r="B1444" s="2" t="str">
        <f>REPLACE(A1444, 1, 1, "")</f>
        <v>4200002870202509213785553580</v>
      </c>
      <c r="C1444">
        <v>4.99</v>
      </c>
      <c r="D1444" s="1">
        <v>45921.346342592595</v>
      </c>
    </row>
    <row r="1445" spans="1:4" x14ac:dyDescent="0.2">
      <c r="A1445" s="2" t="s">
        <v>1445</v>
      </c>
      <c r="B1445" s="2" t="str">
        <f>REPLACE(A1445, 1, 1, "")</f>
        <v>4200002853202509212194242169</v>
      </c>
      <c r="C1445">
        <v>4.99</v>
      </c>
      <c r="D1445" s="1">
        <v>45921.340150462966</v>
      </c>
    </row>
    <row r="1446" spans="1:4" x14ac:dyDescent="0.2">
      <c r="A1446" s="2" t="s">
        <v>1446</v>
      </c>
      <c r="B1446" s="2" t="str">
        <f>REPLACE(A1446, 1, 1, "")</f>
        <v>4200002865202509216480495077</v>
      </c>
      <c r="C1446">
        <v>4.99</v>
      </c>
      <c r="D1446" s="1">
        <v>45921.332673611112</v>
      </c>
    </row>
    <row r="1447" spans="1:4" x14ac:dyDescent="0.2">
      <c r="A1447" s="2" t="s">
        <v>1447</v>
      </c>
      <c r="B1447" s="2" t="str">
        <f>REPLACE(A1447, 1, 1, "")</f>
        <v>4200002784202509218422871973</v>
      </c>
      <c r="C1447">
        <v>4.99</v>
      </c>
      <c r="D1447" s="1">
        <v>45921.331655092596</v>
      </c>
    </row>
    <row r="1448" spans="1:4" x14ac:dyDescent="0.2">
      <c r="A1448" s="2" t="s">
        <v>1448</v>
      </c>
      <c r="B1448" s="2" t="str">
        <f>REPLACE(A1448, 1, 1, "")</f>
        <v>4200002853202509215472162580</v>
      </c>
      <c r="C1448">
        <v>4.99</v>
      </c>
      <c r="D1448" s="1">
        <v>45921.328969907408</v>
      </c>
    </row>
    <row r="1449" spans="1:4" x14ac:dyDescent="0.2">
      <c r="A1449" s="2" t="s">
        <v>1449</v>
      </c>
      <c r="B1449" s="2" t="str">
        <f>REPLACE(A1449, 1, 1, "")</f>
        <v>4200002775202509218940506392</v>
      </c>
      <c r="C1449">
        <v>4.99</v>
      </c>
      <c r="D1449" s="1">
        <v>45921.322592592594</v>
      </c>
    </row>
    <row r="1450" spans="1:4" x14ac:dyDescent="0.2">
      <c r="A1450" s="2" t="s">
        <v>1450</v>
      </c>
      <c r="B1450" s="2" t="str">
        <f>REPLACE(A1450, 1, 1, "")</f>
        <v>4200002853202509214389292262</v>
      </c>
      <c r="C1450">
        <v>4.99</v>
      </c>
      <c r="D1450" s="1">
        <v>45921.312638888892</v>
      </c>
    </row>
    <row r="1451" spans="1:4" x14ac:dyDescent="0.2">
      <c r="A1451" s="2" t="s">
        <v>1451</v>
      </c>
      <c r="B1451" s="2" t="str">
        <f>REPLACE(A1451, 1, 1, "")</f>
        <v>4200002766202509218773183082</v>
      </c>
      <c r="C1451">
        <v>4.99</v>
      </c>
      <c r="D1451" s="1">
        <v>45921.305567129632</v>
      </c>
    </row>
    <row r="1452" spans="1:4" x14ac:dyDescent="0.2">
      <c r="A1452" s="2" t="s">
        <v>1452</v>
      </c>
      <c r="B1452" s="2" t="str">
        <f>REPLACE(A1452, 1, 1, "")</f>
        <v>4200002847202509217442698347</v>
      </c>
      <c r="C1452">
        <v>4.99</v>
      </c>
      <c r="D1452" s="1">
        <v>45921.278749999998</v>
      </c>
    </row>
    <row r="1453" spans="1:4" x14ac:dyDescent="0.2">
      <c r="A1453" s="2" t="s">
        <v>1453</v>
      </c>
      <c r="B1453" s="2" t="str">
        <f>REPLACE(A1453, 1, 1, "")</f>
        <v>4200002849202509218094356540</v>
      </c>
      <c r="C1453">
        <v>4.99</v>
      </c>
      <c r="D1453" s="1">
        <v>45921.248564814814</v>
      </c>
    </row>
    <row r="1454" spans="1:4" x14ac:dyDescent="0.2">
      <c r="A1454" s="2" t="s">
        <v>1454</v>
      </c>
      <c r="B1454" s="2" t="str">
        <f>REPLACE(A1454, 1, 1, "")</f>
        <v>4200002768202509219547398269</v>
      </c>
      <c r="C1454">
        <v>4.99</v>
      </c>
      <c r="D1454" s="1">
        <v>45921.236689814818</v>
      </c>
    </row>
    <row r="1455" spans="1:4" x14ac:dyDescent="0.2">
      <c r="A1455" s="2" t="s">
        <v>1455</v>
      </c>
      <c r="B1455" s="2" t="str">
        <f>REPLACE(A1455, 1, 1, "")</f>
        <v>4200002852202509218961228742</v>
      </c>
      <c r="C1455">
        <v>4.99</v>
      </c>
      <c r="D1455" s="1">
        <v>45921.225289351853</v>
      </c>
    </row>
    <row r="1456" spans="1:4" x14ac:dyDescent="0.2">
      <c r="A1456" s="2" t="s">
        <v>1456</v>
      </c>
      <c r="B1456" s="2" t="str">
        <f>REPLACE(A1456, 1, 1, "")</f>
        <v>4200002862202509211978053272</v>
      </c>
      <c r="C1456">
        <v>4.99</v>
      </c>
      <c r="D1456" s="1">
        <v>45921.204074074078</v>
      </c>
    </row>
    <row r="1457" spans="1:4" x14ac:dyDescent="0.2">
      <c r="A1457" s="2" t="s">
        <v>1457</v>
      </c>
      <c r="B1457" s="2" t="str">
        <f>REPLACE(A1457, 1, 1, "")</f>
        <v>4200002862202509210318927323</v>
      </c>
      <c r="C1457">
        <v>4.99</v>
      </c>
      <c r="D1457" s="1">
        <v>45921.089062500003</v>
      </c>
    </row>
    <row r="1458" spans="1:4" x14ac:dyDescent="0.2">
      <c r="A1458" s="2" t="s">
        <v>1458</v>
      </c>
      <c r="B1458" s="2" t="str">
        <f>REPLACE(A1458, 1, 1, "")</f>
        <v>4200002870202509216174414783</v>
      </c>
      <c r="C1458">
        <v>4.99</v>
      </c>
      <c r="D1458" s="1">
        <v>45921.062800925924</v>
      </c>
    </row>
    <row r="1459" spans="1:4" x14ac:dyDescent="0.2">
      <c r="A1459" s="2" t="s">
        <v>1459</v>
      </c>
      <c r="B1459" s="2" t="str">
        <f>REPLACE(A1459, 1, 1, "")</f>
        <v>4200002775202509218388119767</v>
      </c>
      <c r="C1459">
        <v>4.99</v>
      </c>
      <c r="D1459" s="1">
        <v>45921.037627314814</v>
      </c>
    </row>
    <row r="1460" spans="1:4" x14ac:dyDescent="0.2">
      <c r="A1460" s="2" t="s">
        <v>1460</v>
      </c>
      <c r="B1460" s="2" t="str">
        <f>REPLACE(A1460, 1, 1, "")</f>
        <v>4200002844202509211346088406</v>
      </c>
      <c r="C1460">
        <v>4.99</v>
      </c>
      <c r="D1460" s="1">
        <v>45921.034108796295</v>
      </c>
    </row>
    <row r="1461" spans="1:4" x14ac:dyDescent="0.2">
      <c r="A1461" s="2" t="s">
        <v>1461</v>
      </c>
      <c r="B1461" s="2" t="str">
        <f>REPLACE(A1461, 1, 1, "")</f>
        <v>4200002792202509211346048764</v>
      </c>
      <c r="C1461">
        <v>4.99</v>
      </c>
      <c r="D1461" s="1">
        <v>45921.032881944448</v>
      </c>
    </row>
    <row r="1462" spans="1:4" x14ac:dyDescent="0.2">
      <c r="A1462" s="2" t="s">
        <v>1462</v>
      </c>
      <c r="B1462" s="2" t="str">
        <f>REPLACE(A1462, 1, 1, "")</f>
        <v>4200002774202509210087498134</v>
      </c>
      <c r="C1462">
        <v>4.99</v>
      </c>
      <c r="D1462" s="1">
        <v>45921.03197916667</v>
      </c>
    </row>
    <row r="1463" spans="1:4" x14ac:dyDescent="0.2">
      <c r="A1463" s="2" t="s">
        <v>1463</v>
      </c>
      <c r="B1463" s="2" t="str">
        <f>REPLACE(A1463, 1, 1, "")</f>
        <v>4200002787202509219807793077</v>
      </c>
      <c r="C1463">
        <v>4.99</v>
      </c>
      <c r="D1463" s="1">
        <v>45921.018761574072</v>
      </c>
    </row>
    <row r="1464" spans="1:4" x14ac:dyDescent="0.2">
      <c r="A1464" s="2" t="s">
        <v>1464</v>
      </c>
      <c r="B1464" s="2" t="str">
        <f>REPLACE(A1464, 1, 1, "")</f>
        <v>4200002862202509215932600238</v>
      </c>
      <c r="C1464">
        <v>4.99</v>
      </c>
      <c r="D1464" s="1">
        <v>45921.012002314812</v>
      </c>
    </row>
    <row r="1465" spans="1:4" x14ac:dyDescent="0.2">
      <c r="A1465" s="2" t="s">
        <v>1465</v>
      </c>
      <c r="B1465" s="2" t="str">
        <f>REPLACE(A1465, 1, 1, "")</f>
        <v>4200002850202509213080450638</v>
      </c>
      <c r="C1465">
        <v>4.99</v>
      </c>
      <c r="D1465" s="1">
        <v>45921.010995370372</v>
      </c>
    </row>
    <row r="1466" spans="1:4" x14ac:dyDescent="0.2">
      <c r="A1466" s="2" t="s">
        <v>1466</v>
      </c>
      <c r="B1466" s="2" t="str">
        <f>REPLACE(A1466, 1, 1, "")</f>
        <v>4200002769202509201924528761</v>
      </c>
      <c r="C1466">
        <v>4.99</v>
      </c>
      <c r="D1466" s="1">
        <v>45920.998773148145</v>
      </c>
    </row>
    <row r="1467" spans="1:4" x14ac:dyDescent="0.2">
      <c r="A1467" s="2" t="s">
        <v>1467</v>
      </c>
      <c r="B1467" s="2" t="str">
        <f>REPLACE(A1467, 1, 1, "")</f>
        <v>4200002852202509201537302998</v>
      </c>
      <c r="C1467">
        <v>4.99</v>
      </c>
      <c r="D1467" s="1">
        <v>45920.985833333332</v>
      </c>
    </row>
    <row r="1468" spans="1:4" x14ac:dyDescent="0.2">
      <c r="A1468" s="2" t="s">
        <v>1468</v>
      </c>
      <c r="B1468" s="2" t="str">
        <f>REPLACE(A1468, 1, 1, "")</f>
        <v>4200002759202509203290732195</v>
      </c>
      <c r="C1468">
        <v>4.99</v>
      </c>
      <c r="D1468" s="1">
        <v>45920.985069444447</v>
      </c>
    </row>
    <row r="1469" spans="1:4" x14ac:dyDescent="0.2">
      <c r="A1469" s="2" t="s">
        <v>1469</v>
      </c>
      <c r="B1469" s="2" t="str">
        <f>REPLACE(A1469, 1, 1, "")</f>
        <v>4200002773202509204610452542</v>
      </c>
      <c r="C1469">
        <v>4.99</v>
      </c>
      <c r="D1469" s="1">
        <v>45920.984432870369</v>
      </c>
    </row>
    <row r="1470" spans="1:4" x14ac:dyDescent="0.2">
      <c r="A1470" s="2" t="s">
        <v>1470</v>
      </c>
      <c r="B1470" s="2" t="str">
        <f>REPLACE(A1470, 1, 1, "")</f>
        <v>4200002774202509206479467680</v>
      </c>
      <c r="C1470">
        <v>4.99</v>
      </c>
      <c r="D1470" s="1">
        <v>45920.982245370367</v>
      </c>
    </row>
    <row r="1471" spans="1:4" x14ac:dyDescent="0.2">
      <c r="A1471" s="2" t="s">
        <v>1471</v>
      </c>
      <c r="B1471" s="2" t="str">
        <f>REPLACE(A1471, 1, 1, "")</f>
        <v>4200002860202509208563116221</v>
      </c>
      <c r="C1471">
        <v>4.99</v>
      </c>
      <c r="D1471" s="1">
        <v>45920.97996527778</v>
      </c>
    </row>
    <row r="1472" spans="1:4" x14ac:dyDescent="0.2">
      <c r="A1472" s="2" t="s">
        <v>1472</v>
      </c>
      <c r="B1472" s="2" t="str">
        <f>REPLACE(A1472, 1, 1, "")</f>
        <v>4200002850202509203315308058</v>
      </c>
      <c r="C1472">
        <v>4.99</v>
      </c>
      <c r="D1472" s="1">
        <v>45920.966157407405</v>
      </c>
    </row>
    <row r="1473" spans="1:4" x14ac:dyDescent="0.2">
      <c r="A1473" s="2" t="s">
        <v>1473</v>
      </c>
      <c r="B1473" s="2" t="str">
        <f>REPLACE(A1473, 1, 1, "")</f>
        <v>4200002855202509201239721407</v>
      </c>
      <c r="C1473">
        <v>4.99</v>
      </c>
      <c r="D1473" s="1">
        <v>45920.963935185187</v>
      </c>
    </row>
    <row r="1474" spans="1:4" x14ac:dyDescent="0.2">
      <c r="A1474" s="2" t="s">
        <v>1474</v>
      </c>
      <c r="B1474" s="2" t="str">
        <f>REPLACE(A1474, 1, 1, "")</f>
        <v>4200002843202509200781860974</v>
      </c>
      <c r="C1474">
        <v>4.99</v>
      </c>
      <c r="D1474" s="1">
        <v>45920.963472222225</v>
      </c>
    </row>
    <row r="1475" spans="1:4" x14ac:dyDescent="0.2">
      <c r="A1475" s="2" t="s">
        <v>1475</v>
      </c>
      <c r="B1475" s="2" t="str">
        <f>REPLACE(A1475, 1, 1, "")</f>
        <v>4200002870202509200847558421</v>
      </c>
      <c r="C1475">
        <v>4.99</v>
      </c>
      <c r="D1475" s="1">
        <v>45920.953148148146</v>
      </c>
    </row>
    <row r="1476" spans="1:4" x14ac:dyDescent="0.2">
      <c r="A1476" s="2" t="s">
        <v>1476</v>
      </c>
      <c r="B1476" s="2" t="str">
        <f>REPLACE(A1476, 1, 1, "")</f>
        <v>4200002867202509207868289658</v>
      </c>
      <c r="C1476">
        <v>4.99</v>
      </c>
      <c r="D1476" s="1">
        <v>45920.939027777778</v>
      </c>
    </row>
    <row r="1477" spans="1:4" x14ac:dyDescent="0.2">
      <c r="A1477" s="2" t="s">
        <v>1477</v>
      </c>
      <c r="B1477" s="2" t="str">
        <f>REPLACE(A1477, 1, 1, "")</f>
        <v>4200002782202509201737038470</v>
      </c>
      <c r="C1477">
        <v>4.99</v>
      </c>
      <c r="D1477" s="1">
        <v>45920.934178240743</v>
      </c>
    </row>
    <row r="1478" spans="1:4" x14ac:dyDescent="0.2">
      <c r="A1478" s="2" t="s">
        <v>1478</v>
      </c>
      <c r="B1478" s="2" t="str">
        <f>REPLACE(A1478, 1, 1, "")</f>
        <v>4200002845202509209710335398</v>
      </c>
      <c r="C1478">
        <v>4.99</v>
      </c>
      <c r="D1478" s="1">
        <v>45920.933634259258</v>
      </c>
    </row>
    <row r="1479" spans="1:4" x14ac:dyDescent="0.2">
      <c r="A1479" s="2" t="s">
        <v>1479</v>
      </c>
      <c r="B1479" s="2" t="str">
        <f>REPLACE(A1479, 1, 1, "")</f>
        <v>4200002793202509200302452690</v>
      </c>
      <c r="C1479">
        <v>4.99</v>
      </c>
      <c r="D1479" s="1">
        <v>45920.931307870371</v>
      </c>
    </row>
    <row r="1480" spans="1:4" x14ac:dyDescent="0.2">
      <c r="A1480" s="2" t="s">
        <v>1480</v>
      </c>
      <c r="B1480" s="2" t="str">
        <f>REPLACE(A1480, 1, 1, "")</f>
        <v>4200002869202509205794257729</v>
      </c>
      <c r="C1480">
        <v>4.99</v>
      </c>
      <c r="D1480" s="1">
        <v>45920.929884259262</v>
      </c>
    </row>
    <row r="1481" spans="1:4" x14ac:dyDescent="0.2">
      <c r="A1481" s="2" t="s">
        <v>1481</v>
      </c>
      <c r="B1481" s="2" t="str">
        <f>REPLACE(A1481, 1, 1, "")</f>
        <v>4200002848202509205657522607</v>
      </c>
      <c r="C1481">
        <v>4.99</v>
      </c>
      <c r="D1481" s="1">
        <v>45920.929305555554</v>
      </c>
    </row>
    <row r="1482" spans="1:4" x14ac:dyDescent="0.2">
      <c r="A1482" s="2" t="s">
        <v>1482</v>
      </c>
      <c r="B1482" s="2" t="str">
        <f>REPLACE(A1482, 1, 1, "")</f>
        <v>4200002787202509208231826460</v>
      </c>
      <c r="C1482">
        <v>4.99</v>
      </c>
      <c r="D1482" s="1">
        <v>45920.921053240738</v>
      </c>
    </row>
    <row r="1483" spans="1:4" x14ac:dyDescent="0.2">
      <c r="A1483" s="2" t="s">
        <v>1483</v>
      </c>
      <c r="B1483" s="2" t="str">
        <f>REPLACE(A1483, 1, 1, "")</f>
        <v>4200002761202509202384875245</v>
      </c>
      <c r="C1483">
        <v>4.99</v>
      </c>
      <c r="D1483" s="1">
        <v>45920.918738425928</v>
      </c>
    </row>
    <row r="1484" spans="1:4" x14ac:dyDescent="0.2">
      <c r="A1484" s="2" t="s">
        <v>1484</v>
      </c>
      <c r="B1484" s="2" t="str">
        <f>REPLACE(A1484, 1, 1, "")</f>
        <v>4200002857202509206136809235</v>
      </c>
      <c r="C1484">
        <v>4.99</v>
      </c>
      <c r="D1484" s="1">
        <v>45920.908425925925</v>
      </c>
    </row>
    <row r="1485" spans="1:4" x14ac:dyDescent="0.2">
      <c r="A1485" s="2" t="s">
        <v>1485</v>
      </c>
      <c r="B1485" s="2" t="str">
        <f>REPLACE(A1485, 1, 1, "")</f>
        <v>4200002864202509202990447813</v>
      </c>
      <c r="C1485">
        <v>4.99</v>
      </c>
      <c r="D1485" s="1">
        <v>45920.905682870369</v>
      </c>
    </row>
    <row r="1486" spans="1:4" x14ac:dyDescent="0.2">
      <c r="A1486" s="2" t="s">
        <v>1486</v>
      </c>
      <c r="B1486" s="2" t="str">
        <f>REPLACE(A1486, 1, 1, "")</f>
        <v>4200002792202509201829827947</v>
      </c>
      <c r="C1486">
        <v>4.99</v>
      </c>
      <c r="D1486" s="1">
        <v>45920.904409722221</v>
      </c>
    </row>
    <row r="1487" spans="1:4" x14ac:dyDescent="0.2">
      <c r="A1487" s="2" t="s">
        <v>1487</v>
      </c>
      <c r="B1487" s="2" t="str">
        <f>REPLACE(A1487, 1, 1, "")</f>
        <v>4200002851202509209871591273</v>
      </c>
      <c r="C1487">
        <v>4.99</v>
      </c>
      <c r="D1487" s="1">
        <v>45920.900740740741</v>
      </c>
    </row>
    <row r="1488" spans="1:4" x14ac:dyDescent="0.2">
      <c r="A1488" s="2" t="s">
        <v>1488</v>
      </c>
      <c r="B1488" s="2" t="str">
        <f>REPLACE(A1488, 1, 1, "")</f>
        <v>4200002847202509205595971559</v>
      </c>
      <c r="C1488">
        <v>4.99</v>
      </c>
      <c r="D1488" s="1">
        <v>45920.899710648147</v>
      </c>
    </row>
    <row r="1489" spans="1:4" x14ac:dyDescent="0.2">
      <c r="A1489" s="2" t="s">
        <v>1489</v>
      </c>
      <c r="B1489" s="2" t="str">
        <f>REPLACE(A1489, 1, 1, "")</f>
        <v>4200002762202509207484209164</v>
      </c>
      <c r="C1489">
        <v>4.99</v>
      </c>
      <c r="D1489" s="1">
        <v>45920.898263888892</v>
      </c>
    </row>
    <row r="1490" spans="1:4" x14ac:dyDescent="0.2">
      <c r="A1490" s="2" t="s">
        <v>1490</v>
      </c>
      <c r="B1490" s="2" t="str">
        <f>REPLACE(A1490, 1, 1, "")</f>
        <v>4200002867202509202734715847</v>
      </c>
      <c r="C1490">
        <v>4.99</v>
      </c>
      <c r="D1490" s="1">
        <v>45920.891388888886</v>
      </c>
    </row>
    <row r="1491" spans="1:4" x14ac:dyDescent="0.2">
      <c r="A1491" s="2" t="s">
        <v>1491</v>
      </c>
      <c r="B1491" s="2" t="str">
        <f>REPLACE(A1491, 1, 1, "")</f>
        <v>4200002769202509207402492681</v>
      </c>
      <c r="C1491">
        <v>4.99</v>
      </c>
      <c r="D1491" s="1">
        <v>45920.888310185182</v>
      </c>
    </row>
    <row r="1492" spans="1:4" x14ac:dyDescent="0.2">
      <c r="A1492" s="2" t="s">
        <v>1492</v>
      </c>
      <c r="B1492" s="2" t="str">
        <f>REPLACE(A1492, 1, 1, "")</f>
        <v>4200002868202509204601319510</v>
      </c>
      <c r="C1492">
        <v>4.99</v>
      </c>
      <c r="D1492" s="1">
        <v>45920.886435185188</v>
      </c>
    </row>
    <row r="1493" spans="1:4" x14ac:dyDescent="0.2">
      <c r="A1493" s="2" t="s">
        <v>1493</v>
      </c>
      <c r="B1493" s="2" t="str">
        <f>REPLACE(A1493, 1, 1, "")</f>
        <v>4200002768202509207998096259</v>
      </c>
      <c r="C1493">
        <v>4.99</v>
      </c>
      <c r="D1493" s="1">
        <v>45920.878506944442</v>
      </c>
    </row>
    <row r="1494" spans="1:4" x14ac:dyDescent="0.2">
      <c r="A1494" s="2" t="s">
        <v>1494</v>
      </c>
      <c r="B1494" s="2" t="str">
        <f>REPLACE(A1494, 1, 1, "")</f>
        <v>4200002783202509201343011946</v>
      </c>
      <c r="C1494">
        <v>4.99</v>
      </c>
      <c r="D1494" s="1">
        <v>45920.875509259262</v>
      </c>
    </row>
    <row r="1495" spans="1:4" x14ac:dyDescent="0.2">
      <c r="A1495" s="2" t="s">
        <v>1495</v>
      </c>
      <c r="B1495" s="2" t="str">
        <f>REPLACE(A1495, 1, 1, "")</f>
        <v>4200002788202509206204181456</v>
      </c>
      <c r="C1495">
        <v>4.99</v>
      </c>
      <c r="D1495" s="1">
        <v>45920.871840277781</v>
      </c>
    </row>
    <row r="1496" spans="1:4" x14ac:dyDescent="0.2">
      <c r="A1496" s="2" t="s">
        <v>1496</v>
      </c>
      <c r="B1496" s="2" t="str">
        <f>REPLACE(A1496, 1, 1, "")</f>
        <v>4200002857202509201725844249</v>
      </c>
      <c r="C1496">
        <v>4.99</v>
      </c>
      <c r="D1496" s="1">
        <v>45920.870682870373</v>
      </c>
    </row>
    <row r="1497" spans="1:4" x14ac:dyDescent="0.2">
      <c r="A1497" s="2" t="s">
        <v>1497</v>
      </c>
      <c r="B1497" s="2" t="str">
        <f>REPLACE(A1497, 1, 1, "")</f>
        <v>4200002843202509209013958530</v>
      </c>
      <c r="C1497">
        <v>4.99</v>
      </c>
      <c r="D1497" s="1">
        <v>45920.862557870372</v>
      </c>
    </row>
    <row r="1498" spans="1:4" x14ac:dyDescent="0.2">
      <c r="A1498" s="2" t="s">
        <v>1498</v>
      </c>
      <c r="B1498" s="2" t="str">
        <f>REPLACE(A1498, 1, 1, "")</f>
        <v>4200002862202509208363909585</v>
      </c>
      <c r="C1498">
        <v>4.99</v>
      </c>
      <c r="D1498" s="1">
        <v>45920.857268518521</v>
      </c>
    </row>
    <row r="1499" spans="1:4" x14ac:dyDescent="0.2">
      <c r="A1499" s="2" t="s">
        <v>1499</v>
      </c>
      <c r="B1499" s="2" t="str">
        <f>REPLACE(A1499, 1, 1, "")</f>
        <v>4200002846202509202047226843</v>
      </c>
      <c r="C1499">
        <v>4.99</v>
      </c>
      <c r="D1499" s="1">
        <v>45920.853414351855</v>
      </c>
    </row>
    <row r="1500" spans="1:4" x14ac:dyDescent="0.2">
      <c r="A1500" s="2" t="s">
        <v>1500</v>
      </c>
      <c r="B1500" s="2" t="str">
        <f>REPLACE(A1500, 1, 1, "")</f>
        <v>4200002770202509204935554515</v>
      </c>
      <c r="C1500">
        <v>4.99</v>
      </c>
      <c r="D1500" s="1">
        <v>45920.850937499999</v>
      </c>
    </row>
    <row r="1501" spans="1:4" x14ac:dyDescent="0.2">
      <c r="A1501" s="2" t="s">
        <v>1501</v>
      </c>
      <c r="B1501" s="2" t="str">
        <f>REPLACE(A1501, 1, 1, "")</f>
        <v>4200002856202509201448515657</v>
      </c>
      <c r="C1501">
        <v>4.99</v>
      </c>
      <c r="D1501" s="1">
        <v>45920.844212962962</v>
      </c>
    </row>
    <row r="1502" spans="1:4" x14ac:dyDescent="0.2">
      <c r="A1502" s="2" t="s">
        <v>1502</v>
      </c>
      <c r="B1502" s="2" t="str">
        <f>REPLACE(A1502, 1, 1, "")</f>
        <v>4200002783202509207780001330</v>
      </c>
      <c r="C1502">
        <v>4.99</v>
      </c>
      <c r="D1502" s="1">
        <v>45920.84207175926</v>
      </c>
    </row>
    <row r="1503" spans="1:4" x14ac:dyDescent="0.2">
      <c r="A1503" s="2" t="s">
        <v>1503</v>
      </c>
      <c r="B1503" s="2" t="str">
        <f>REPLACE(A1503, 1, 1, "")</f>
        <v>4200002791202509208431177260</v>
      </c>
      <c r="C1503">
        <v>4.99</v>
      </c>
      <c r="D1503" s="1">
        <v>45920.837673611109</v>
      </c>
    </row>
    <row r="1504" spans="1:4" x14ac:dyDescent="0.2">
      <c r="A1504" s="2" t="s">
        <v>1504</v>
      </c>
      <c r="B1504" s="2" t="str">
        <f>REPLACE(A1504, 1, 1, "")</f>
        <v>4200002791202509202637761026</v>
      </c>
      <c r="C1504">
        <v>4.99</v>
      </c>
      <c r="D1504" s="1">
        <v>45920.835370370369</v>
      </c>
    </row>
    <row r="1505" spans="1:4" x14ac:dyDescent="0.2">
      <c r="A1505" s="2" t="s">
        <v>1505</v>
      </c>
      <c r="B1505" s="2" t="str">
        <f>REPLACE(A1505, 1, 1, "")</f>
        <v>4200002784202509204777859290</v>
      </c>
      <c r="C1505">
        <v>4.99</v>
      </c>
      <c r="D1505" s="1">
        <v>45920.831446759257</v>
      </c>
    </row>
    <row r="1506" spans="1:4" x14ac:dyDescent="0.2">
      <c r="A1506" s="2" t="s">
        <v>1506</v>
      </c>
      <c r="B1506" s="2" t="str">
        <f>REPLACE(A1506, 1, 1, "")</f>
        <v>4200002775202509207446288210</v>
      </c>
      <c r="C1506">
        <v>4.99</v>
      </c>
      <c r="D1506" s="1">
        <v>45920.823472222219</v>
      </c>
    </row>
    <row r="1507" spans="1:4" x14ac:dyDescent="0.2">
      <c r="A1507" s="2" t="s">
        <v>1507</v>
      </c>
      <c r="B1507" s="2" t="str">
        <f>REPLACE(A1507, 1, 1, "")</f>
        <v>4200002781202509204760282954</v>
      </c>
      <c r="C1507">
        <v>4.99</v>
      </c>
      <c r="D1507" s="1">
        <v>45920.816284722219</v>
      </c>
    </row>
    <row r="1508" spans="1:4" x14ac:dyDescent="0.2">
      <c r="A1508" s="2" t="s">
        <v>1508</v>
      </c>
      <c r="B1508" s="2" t="str">
        <f>REPLACE(A1508, 1, 1, "")</f>
        <v>4200002852202509201760023632</v>
      </c>
      <c r="C1508">
        <v>4.99</v>
      </c>
      <c r="D1508" s="1">
        <v>45920.803865740738</v>
      </c>
    </row>
    <row r="1509" spans="1:4" x14ac:dyDescent="0.2">
      <c r="A1509" s="2" t="s">
        <v>1509</v>
      </c>
      <c r="B1509" s="2" t="str">
        <f>REPLACE(A1509, 1, 1, "")</f>
        <v>4200002760202509201416972726</v>
      </c>
      <c r="C1509">
        <v>4.99</v>
      </c>
      <c r="D1509" s="1">
        <v>45920.800335648149</v>
      </c>
    </row>
    <row r="1510" spans="1:4" x14ac:dyDescent="0.2">
      <c r="A1510" s="2" t="s">
        <v>1510</v>
      </c>
      <c r="B1510" s="2" t="str">
        <f>REPLACE(A1510, 1, 1, "")</f>
        <v>4200002794202509205884298232</v>
      </c>
      <c r="C1510">
        <v>4.99</v>
      </c>
      <c r="D1510" s="1">
        <v>45920.798854166664</v>
      </c>
    </row>
    <row r="1511" spans="1:4" x14ac:dyDescent="0.2">
      <c r="A1511" s="2" t="s">
        <v>1511</v>
      </c>
      <c r="B1511" s="2" t="str">
        <f>REPLACE(A1511, 1, 1, "")</f>
        <v>4200002860202509205970449998</v>
      </c>
      <c r="C1511">
        <v>4.99</v>
      </c>
      <c r="D1511" s="1">
        <v>45920.79550925926</v>
      </c>
    </row>
    <row r="1512" spans="1:4" x14ac:dyDescent="0.2">
      <c r="A1512" s="2" t="s">
        <v>1512</v>
      </c>
      <c r="B1512" s="2" t="str">
        <f>REPLACE(A1512, 1, 1, "")</f>
        <v>4200002870202509208994439422</v>
      </c>
      <c r="C1512">
        <v>4.99</v>
      </c>
      <c r="D1512" s="1">
        <v>45920.79546296296</v>
      </c>
    </row>
    <row r="1513" spans="1:4" x14ac:dyDescent="0.2">
      <c r="A1513" s="2" t="s">
        <v>1513</v>
      </c>
      <c r="B1513" s="2" t="str">
        <f>REPLACE(A1513, 1, 1, "")</f>
        <v>4200002855202509209131147330</v>
      </c>
      <c r="C1513">
        <v>4.99</v>
      </c>
      <c r="D1513" s="1">
        <v>45920.776041666664</v>
      </c>
    </row>
    <row r="1514" spans="1:4" x14ac:dyDescent="0.2">
      <c r="A1514" s="2" t="s">
        <v>1514</v>
      </c>
      <c r="B1514" s="2" t="str">
        <f>REPLACE(A1514, 1, 1, "")</f>
        <v>4200002862202509209009883196</v>
      </c>
      <c r="C1514">
        <v>4.99</v>
      </c>
      <c r="D1514" s="1">
        <v>45920.776006944441</v>
      </c>
    </row>
    <row r="1515" spans="1:4" x14ac:dyDescent="0.2">
      <c r="A1515" s="2" t="s">
        <v>1515</v>
      </c>
      <c r="B1515" s="2" t="str">
        <f>REPLACE(A1515, 1, 1, "")</f>
        <v>4200002854202509204735962724</v>
      </c>
      <c r="C1515">
        <v>4.99</v>
      </c>
      <c r="D1515" s="1">
        <v>45920.775925925926</v>
      </c>
    </row>
    <row r="1516" spans="1:4" x14ac:dyDescent="0.2">
      <c r="A1516" s="2" t="s">
        <v>1516</v>
      </c>
      <c r="B1516" s="2" t="str">
        <f>REPLACE(A1516, 1, 1, "")</f>
        <v>4200002759202509201941976029</v>
      </c>
      <c r="C1516">
        <v>4.99</v>
      </c>
      <c r="D1516" s="1">
        <v>45920.769050925926</v>
      </c>
    </row>
    <row r="1517" spans="1:4" x14ac:dyDescent="0.2">
      <c r="A1517" s="2" t="s">
        <v>1517</v>
      </c>
      <c r="B1517" s="2" t="str">
        <f>REPLACE(A1517, 1, 1, "")</f>
        <v>4200002781202509204223042817</v>
      </c>
      <c r="C1517">
        <v>4.99</v>
      </c>
      <c r="D1517" s="1">
        <v>45920.762523148151</v>
      </c>
    </row>
    <row r="1518" spans="1:4" x14ac:dyDescent="0.2">
      <c r="A1518" s="2" t="s">
        <v>1518</v>
      </c>
      <c r="B1518" s="2" t="str">
        <f>REPLACE(A1518, 1, 1, "")</f>
        <v>4200002861202509207292990717</v>
      </c>
      <c r="C1518">
        <v>4.99</v>
      </c>
      <c r="D1518" s="1">
        <v>45920.761724537035</v>
      </c>
    </row>
    <row r="1519" spans="1:4" x14ac:dyDescent="0.2">
      <c r="A1519" s="2" t="s">
        <v>1519</v>
      </c>
      <c r="B1519" s="2" t="str">
        <f>REPLACE(A1519, 1, 1, "")</f>
        <v>4200002857202509206027335435</v>
      </c>
      <c r="C1519">
        <v>4.99</v>
      </c>
      <c r="D1519" s="1">
        <v>45920.745925925927</v>
      </c>
    </row>
    <row r="1520" spans="1:4" x14ac:dyDescent="0.2">
      <c r="A1520" s="2" t="s">
        <v>1520</v>
      </c>
      <c r="B1520" s="2" t="str">
        <f>REPLACE(A1520, 1, 1, "")</f>
        <v>4200002853202509204414779957</v>
      </c>
      <c r="C1520">
        <v>4.99</v>
      </c>
      <c r="D1520" s="1">
        <v>45920.745381944442</v>
      </c>
    </row>
    <row r="1521" spans="1:4" x14ac:dyDescent="0.2">
      <c r="A1521" s="2" t="s">
        <v>1521</v>
      </c>
      <c r="B1521" s="2" t="str">
        <f>REPLACE(A1521, 1, 1, "")</f>
        <v>4200002853202509205962819704</v>
      </c>
      <c r="C1521">
        <v>4.99</v>
      </c>
      <c r="D1521" s="1">
        <v>45920.742812500001</v>
      </c>
    </row>
    <row r="1522" spans="1:4" x14ac:dyDescent="0.2">
      <c r="A1522" s="2" t="s">
        <v>1522</v>
      </c>
      <c r="B1522" s="2" t="str">
        <f>REPLACE(A1522, 1, 1, "")</f>
        <v>4200002862202509209946320050</v>
      </c>
      <c r="C1522">
        <v>4.99</v>
      </c>
      <c r="D1522" s="1">
        <v>45920.740381944444</v>
      </c>
    </row>
    <row r="1523" spans="1:4" x14ac:dyDescent="0.2">
      <c r="A1523" s="2" t="s">
        <v>1523</v>
      </c>
      <c r="B1523" s="2" t="str">
        <f>REPLACE(A1523, 1, 1, "")</f>
        <v>4200002789202509206435170256</v>
      </c>
      <c r="C1523">
        <v>4.99</v>
      </c>
      <c r="D1523" s="1">
        <v>45920.73704861111</v>
      </c>
    </row>
    <row r="1524" spans="1:4" x14ac:dyDescent="0.2">
      <c r="A1524" s="2" t="s">
        <v>1524</v>
      </c>
      <c r="B1524" s="2" t="str">
        <f>REPLACE(A1524, 1, 1, "")</f>
        <v>4200002761202509202631738529</v>
      </c>
      <c r="C1524">
        <v>4.99</v>
      </c>
      <c r="D1524" s="1">
        <v>45920.723194444443</v>
      </c>
    </row>
    <row r="1525" spans="1:4" x14ac:dyDescent="0.2">
      <c r="A1525" s="2" t="s">
        <v>1525</v>
      </c>
      <c r="B1525" s="2" t="str">
        <f>REPLACE(A1525, 1, 1, "")</f>
        <v>4200002794202509209205798394</v>
      </c>
      <c r="C1525">
        <v>4.99</v>
      </c>
      <c r="D1525" s="1">
        <v>45920.71533564815</v>
      </c>
    </row>
    <row r="1526" spans="1:4" x14ac:dyDescent="0.2">
      <c r="A1526" s="2" t="s">
        <v>1526</v>
      </c>
      <c r="B1526" s="2" t="str">
        <f>REPLACE(A1526, 1, 1, "")</f>
        <v>4200002773202509204907567725</v>
      </c>
      <c r="C1526">
        <v>4.99</v>
      </c>
      <c r="D1526" s="1">
        <v>45920.715150462966</v>
      </c>
    </row>
    <row r="1527" spans="1:4" x14ac:dyDescent="0.2">
      <c r="A1527" s="2" t="s">
        <v>1527</v>
      </c>
      <c r="B1527" s="2" t="str">
        <f>REPLACE(A1527, 1, 1, "")</f>
        <v>4200002852202509207031900523</v>
      </c>
      <c r="C1527">
        <v>4.99</v>
      </c>
      <c r="D1527" s="1">
        <v>45920.715138888889</v>
      </c>
    </row>
    <row r="1528" spans="1:4" x14ac:dyDescent="0.2">
      <c r="A1528" s="2" t="s">
        <v>1528</v>
      </c>
      <c r="B1528" s="2" t="str">
        <f>REPLACE(A1528, 1, 1, "")</f>
        <v>4200002847202509209950942194</v>
      </c>
      <c r="C1528">
        <v>4.99</v>
      </c>
      <c r="D1528" s="1">
        <v>45920.714988425927</v>
      </c>
    </row>
    <row r="1529" spans="1:4" x14ac:dyDescent="0.2">
      <c r="A1529" s="2" t="s">
        <v>1529</v>
      </c>
      <c r="B1529" s="2" t="str">
        <f>REPLACE(A1529, 1, 1, "")</f>
        <v>4200002792202509201658435275</v>
      </c>
      <c r="C1529">
        <v>4.99</v>
      </c>
      <c r="D1529" s="1">
        <v>45920.712025462963</v>
      </c>
    </row>
    <row r="1530" spans="1:4" x14ac:dyDescent="0.2">
      <c r="A1530" s="2" t="s">
        <v>1530</v>
      </c>
      <c r="B1530" s="2" t="str">
        <f>REPLACE(A1530, 1, 1, "")</f>
        <v>4200002765202509209475255750</v>
      </c>
      <c r="C1530">
        <v>4.99</v>
      </c>
      <c r="D1530" s="1">
        <v>45920.707453703704</v>
      </c>
    </row>
    <row r="1531" spans="1:4" x14ac:dyDescent="0.2">
      <c r="A1531" s="2" t="s">
        <v>1531</v>
      </c>
      <c r="B1531" s="2" t="str">
        <f>REPLACE(A1531, 1, 1, "")</f>
        <v>4200002768202509200355953916</v>
      </c>
      <c r="C1531">
        <v>4.99</v>
      </c>
      <c r="D1531" s="1">
        <v>45920.706643518519</v>
      </c>
    </row>
    <row r="1532" spans="1:4" x14ac:dyDescent="0.2">
      <c r="A1532" s="2" t="s">
        <v>1532</v>
      </c>
      <c r="B1532" s="2" t="str">
        <f>REPLACE(A1532, 1, 1, "")</f>
        <v>4200002792202509200887840626</v>
      </c>
      <c r="C1532">
        <v>4.99</v>
      </c>
      <c r="D1532" s="1">
        <v>45920.703240740739</v>
      </c>
    </row>
    <row r="1533" spans="1:4" x14ac:dyDescent="0.2">
      <c r="A1533" s="2" t="s">
        <v>1533</v>
      </c>
      <c r="B1533" s="2" t="str">
        <f>REPLACE(A1533, 1, 1, "")</f>
        <v>4200002845202509206970207478</v>
      </c>
      <c r="C1533">
        <v>4.99</v>
      </c>
      <c r="D1533" s="1">
        <v>45920.703043981484</v>
      </c>
    </row>
    <row r="1534" spans="1:4" x14ac:dyDescent="0.2">
      <c r="A1534" s="2" t="s">
        <v>1534</v>
      </c>
      <c r="B1534" s="2" t="str">
        <f>REPLACE(A1534, 1, 1, "")</f>
        <v>4200002793202509202485668085</v>
      </c>
      <c r="C1534">
        <v>4.99</v>
      </c>
      <c r="D1534" s="1">
        <v>45920.69809027778</v>
      </c>
    </row>
    <row r="1535" spans="1:4" x14ac:dyDescent="0.2">
      <c r="A1535" s="2" t="s">
        <v>1535</v>
      </c>
      <c r="B1535" s="2" t="str">
        <f>REPLACE(A1535, 1, 1, "")</f>
        <v>4200002773202509201080565787</v>
      </c>
      <c r="C1535">
        <v>4.99</v>
      </c>
      <c r="D1535" s="1">
        <v>45920.697916666664</v>
      </c>
    </row>
    <row r="1536" spans="1:4" x14ac:dyDescent="0.2">
      <c r="A1536" s="2" t="s">
        <v>1536</v>
      </c>
      <c r="B1536" s="2" t="str">
        <f>REPLACE(A1536, 1, 1, "")</f>
        <v>4200002859202509204439312351</v>
      </c>
      <c r="C1536">
        <v>4.99</v>
      </c>
      <c r="D1536" s="1">
        <v>45920.683692129627</v>
      </c>
    </row>
    <row r="1537" spans="1:4" x14ac:dyDescent="0.2">
      <c r="A1537" s="2" t="s">
        <v>1537</v>
      </c>
      <c r="B1537" s="2" t="str">
        <f>REPLACE(A1537, 1, 1, "")</f>
        <v>4200002847202509204067297697</v>
      </c>
      <c r="C1537">
        <v>4.99</v>
      </c>
      <c r="D1537" s="1">
        <v>45920.68240740741</v>
      </c>
    </row>
    <row r="1538" spans="1:4" x14ac:dyDescent="0.2">
      <c r="A1538" s="2" t="s">
        <v>1538</v>
      </c>
      <c r="B1538" s="2" t="str">
        <f>REPLACE(A1538, 1, 1, "")</f>
        <v>4200002862202509206729481081</v>
      </c>
      <c r="C1538">
        <v>4.99</v>
      </c>
      <c r="D1538" s="1">
        <v>45920.681921296295</v>
      </c>
    </row>
    <row r="1539" spans="1:4" x14ac:dyDescent="0.2">
      <c r="A1539" s="2" t="s">
        <v>1539</v>
      </c>
      <c r="B1539" s="2" t="str">
        <f>REPLACE(A1539, 1, 1, "")</f>
        <v>4200002768202509200098278673</v>
      </c>
      <c r="C1539">
        <v>4.99</v>
      </c>
      <c r="D1539" s="1">
        <v>45920.677546296298</v>
      </c>
    </row>
    <row r="1540" spans="1:4" x14ac:dyDescent="0.2">
      <c r="A1540" s="2" t="s">
        <v>1540</v>
      </c>
      <c r="B1540" s="2" t="str">
        <f>REPLACE(A1540, 1, 1, "")</f>
        <v>4200002868202509204814887031</v>
      </c>
      <c r="C1540">
        <v>4.99</v>
      </c>
      <c r="D1540" s="1">
        <v>45920.675694444442</v>
      </c>
    </row>
    <row r="1541" spans="1:4" x14ac:dyDescent="0.2">
      <c r="A1541" s="2" t="s">
        <v>1541</v>
      </c>
      <c r="B1541" s="2" t="str">
        <f>REPLACE(A1541, 1, 1, "")</f>
        <v>4200002855202509209571381774</v>
      </c>
      <c r="C1541">
        <v>4.99</v>
      </c>
      <c r="D1541" s="1">
        <v>45920.671689814815</v>
      </c>
    </row>
    <row r="1542" spans="1:4" x14ac:dyDescent="0.2">
      <c r="A1542" s="2" t="s">
        <v>1542</v>
      </c>
      <c r="B1542" s="2" t="str">
        <f>REPLACE(A1542, 1, 1, "")</f>
        <v>4200002794202509209714926486</v>
      </c>
      <c r="C1542">
        <v>4.99</v>
      </c>
      <c r="D1542" s="1">
        <v>45920.669641203705</v>
      </c>
    </row>
    <row r="1543" spans="1:4" x14ac:dyDescent="0.2">
      <c r="A1543" s="2" t="s">
        <v>1543</v>
      </c>
      <c r="B1543" s="2" t="str">
        <f>REPLACE(A1543, 1, 1, "")</f>
        <v>4200002845202509209193228969</v>
      </c>
      <c r="C1543">
        <v>4.99</v>
      </c>
      <c r="D1543" s="1">
        <v>45920.66847222222</v>
      </c>
    </row>
    <row r="1544" spans="1:4" x14ac:dyDescent="0.2">
      <c r="A1544" s="2" t="s">
        <v>1544</v>
      </c>
      <c r="B1544" s="2" t="str">
        <f>REPLACE(A1544, 1, 1, "")</f>
        <v>4200002770202509201454786425</v>
      </c>
      <c r="C1544">
        <v>4.99</v>
      </c>
      <c r="D1544" s="1">
        <v>45920.663356481484</v>
      </c>
    </row>
    <row r="1545" spans="1:4" x14ac:dyDescent="0.2">
      <c r="A1545" s="2" t="s">
        <v>1545</v>
      </c>
      <c r="B1545" s="2" t="str">
        <f>REPLACE(A1545, 1, 1, "")</f>
        <v>4200002858202509209295999067</v>
      </c>
      <c r="C1545">
        <v>4.99</v>
      </c>
      <c r="D1545" s="1">
        <v>45920.660486111112</v>
      </c>
    </row>
    <row r="1546" spans="1:4" x14ac:dyDescent="0.2">
      <c r="A1546" s="2" t="s">
        <v>1546</v>
      </c>
      <c r="B1546" s="2" t="str">
        <f>REPLACE(A1546, 1, 1, "")</f>
        <v>4200002859202509203703581928</v>
      </c>
      <c r="C1546">
        <v>4.99</v>
      </c>
      <c r="D1546" s="1">
        <v>45920.649722222224</v>
      </c>
    </row>
    <row r="1547" spans="1:4" x14ac:dyDescent="0.2">
      <c r="A1547" s="2" t="s">
        <v>1547</v>
      </c>
      <c r="B1547" s="2" t="str">
        <f>REPLACE(A1547, 1, 1, "")</f>
        <v>4200002854202509207666691275</v>
      </c>
      <c r="C1547">
        <v>4.99</v>
      </c>
      <c r="D1547" s="1">
        <v>45920.642824074072</v>
      </c>
    </row>
    <row r="1548" spans="1:4" x14ac:dyDescent="0.2">
      <c r="A1548" s="2" t="s">
        <v>1548</v>
      </c>
      <c r="B1548" s="2" t="str">
        <f>REPLACE(A1548, 1, 1, "")</f>
        <v>4200002860202509206565117128</v>
      </c>
      <c r="C1548">
        <v>599</v>
      </c>
      <c r="D1548" s="1">
        <v>45920.634745370371</v>
      </c>
    </row>
    <row r="1549" spans="1:4" x14ac:dyDescent="0.2">
      <c r="A1549" s="2" t="s">
        <v>1549</v>
      </c>
      <c r="B1549" s="2" t="str">
        <f>REPLACE(A1549, 1, 1, "")</f>
        <v>4200002865202509203594353468</v>
      </c>
      <c r="C1549">
        <v>599</v>
      </c>
      <c r="D1549" s="1">
        <v>45920.62400462963</v>
      </c>
    </row>
    <row r="1550" spans="1:4" x14ac:dyDescent="0.2">
      <c r="A1550" s="2" t="s">
        <v>1550</v>
      </c>
      <c r="B1550" s="2" t="str">
        <f>REPLACE(A1550, 1, 1, "")</f>
        <v>4200002783202509202248052671</v>
      </c>
      <c r="C1550">
        <v>4.99</v>
      </c>
      <c r="D1550" s="1">
        <v>45920.613171296296</v>
      </c>
    </row>
    <row r="1551" spans="1:4" x14ac:dyDescent="0.2">
      <c r="A1551" s="2" t="s">
        <v>1551</v>
      </c>
      <c r="B1551" s="2" t="str">
        <f>REPLACE(A1551, 1, 1, "")</f>
        <v>4200002774202509206079813085</v>
      </c>
      <c r="C1551">
        <v>4.99</v>
      </c>
      <c r="D1551" s="1">
        <v>45920.609548611108</v>
      </c>
    </row>
    <row r="1552" spans="1:4" x14ac:dyDescent="0.2">
      <c r="A1552" s="2" t="s">
        <v>1552</v>
      </c>
      <c r="B1552" s="2" t="str">
        <f>REPLACE(A1552, 1, 1, "")</f>
        <v>4200002847202509204776313777</v>
      </c>
      <c r="C1552">
        <v>4.99</v>
      </c>
      <c r="D1552" s="1">
        <v>45920.607824074075</v>
      </c>
    </row>
    <row r="1553" spans="1:4" x14ac:dyDescent="0.2">
      <c r="A1553" s="2" t="s">
        <v>1553</v>
      </c>
      <c r="B1553" s="2" t="str">
        <f>REPLACE(A1553, 1, 1, "")</f>
        <v>4200002774202509202397906654</v>
      </c>
      <c r="C1553">
        <v>4.99</v>
      </c>
      <c r="D1553" s="1">
        <v>45920.605312500003</v>
      </c>
    </row>
    <row r="1554" spans="1:4" x14ac:dyDescent="0.2">
      <c r="A1554" s="2" t="s">
        <v>1554</v>
      </c>
      <c r="B1554" s="2" t="str">
        <f>REPLACE(A1554, 1, 1, "")</f>
        <v>4200002844202509200297096222</v>
      </c>
      <c r="C1554">
        <v>4.99</v>
      </c>
      <c r="D1554" s="1">
        <v>45920.574918981481</v>
      </c>
    </row>
    <row r="1555" spans="1:4" x14ac:dyDescent="0.2">
      <c r="A1555" s="2" t="s">
        <v>1555</v>
      </c>
      <c r="B1555" s="2" t="str">
        <f>REPLACE(A1555, 1, 1, "")</f>
        <v>4200002848202509206786690886</v>
      </c>
      <c r="C1555">
        <v>4.99</v>
      </c>
      <c r="D1555" s="1">
        <v>45920.557939814818</v>
      </c>
    </row>
    <row r="1556" spans="1:4" x14ac:dyDescent="0.2">
      <c r="A1556" s="2" t="s">
        <v>1556</v>
      </c>
      <c r="B1556" s="2" t="str">
        <f>REPLACE(A1556, 1, 1, "")</f>
        <v>4200002863202509203118116812</v>
      </c>
      <c r="C1556">
        <v>4.99</v>
      </c>
      <c r="D1556" s="1">
        <v>45920.557071759256</v>
      </c>
    </row>
    <row r="1557" spans="1:4" x14ac:dyDescent="0.2">
      <c r="A1557" s="2" t="s">
        <v>1557</v>
      </c>
      <c r="B1557" s="2" t="str">
        <f>REPLACE(A1557, 1, 1, "")</f>
        <v>4200002866202509208555632680</v>
      </c>
      <c r="C1557">
        <v>4.99</v>
      </c>
      <c r="D1557" s="1">
        <v>45920.550798611112</v>
      </c>
    </row>
    <row r="1558" spans="1:4" x14ac:dyDescent="0.2">
      <c r="A1558" s="2" t="s">
        <v>1558</v>
      </c>
      <c r="B1558" s="2" t="str">
        <f>REPLACE(A1558, 1, 1, "")</f>
        <v>4200002865202509207611267725</v>
      </c>
      <c r="C1558">
        <v>4.99</v>
      </c>
      <c r="D1558" s="1">
        <v>45920.537083333336</v>
      </c>
    </row>
    <row r="1559" spans="1:4" x14ac:dyDescent="0.2">
      <c r="A1559" s="2" t="s">
        <v>1559</v>
      </c>
      <c r="B1559" s="2" t="str">
        <f>REPLACE(A1559, 1, 1, "")</f>
        <v>4200002869202509200328778687</v>
      </c>
      <c r="C1559">
        <v>4.99</v>
      </c>
      <c r="D1559" s="1">
        <v>45920.524537037039</v>
      </c>
    </row>
    <row r="1560" spans="1:4" x14ac:dyDescent="0.2">
      <c r="A1560" s="2" t="s">
        <v>1560</v>
      </c>
      <c r="B1560" s="2" t="str">
        <f>REPLACE(A1560, 1, 1, "")</f>
        <v>4200002784202509207718148758</v>
      </c>
      <c r="C1560">
        <v>4.99</v>
      </c>
      <c r="D1560" s="1">
        <v>45920.523449074077</v>
      </c>
    </row>
    <row r="1561" spans="1:4" x14ac:dyDescent="0.2">
      <c r="A1561" s="2" t="s">
        <v>1561</v>
      </c>
      <c r="B1561" s="2" t="str">
        <f>REPLACE(A1561, 1, 1, "")</f>
        <v>4200002770202509200298659930</v>
      </c>
      <c r="C1561">
        <v>4.99</v>
      </c>
      <c r="D1561" s="1">
        <v>45920.521944444445</v>
      </c>
    </row>
    <row r="1562" spans="1:4" x14ac:dyDescent="0.2">
      <c r="A1562" s="2" t="s">
        <v>1562</v>
      </c>
      <c r="B1562" s="2" t="str">
        <f>REPLACE(A1562, 1, 1, "")</f>
        <v>4200002860202509207928327926</v>
      </c>
      <c r="C1562">
        <v>4.99</v>
      </c>
      <c r="D1562" s="1">
        <v>45920.514872685184</v>
      </c>
    </row>
    <row r="1563" spans="1:4" x14ac:dyDescent="0.2">
      <c r="A1563" s="2" t="s">
        <v>1563</v>
      </c>
      <c r="B1563" s="2" t="str">
        <f>REPLACE(A1563, 1, 1, "")</f>
        <v>4200002768202509207313295442</v>
      </c>
      <c r="C1563">
        <v>4.99</v>
      </c>
      <c r="D1563" s="1">
        <v>45920.506342592591</v>
      </c>
    </row>
    <row r="1564" spans="1:4" x14ac:dyDescent="0.2">
      <c r="A1564" s="2" t="s">
        <v>1564</v>
      </c>
      <c r="B1564" s="2" t="str">
        <f>REPLACE(A1564, 1, 1, "")</f>
        <v>4200002853202509206145268197</v>
      </c>
      <c r="C1564">
        <v>4.99</v>
      </c>
      <c r="D1564" s="1">
        <v>45920.495150462964</v>
      </c>
    </row>
    <row r="1565" spans="1:4" x14ac:dyDescent="0.2">
      <c r="A1565" s="2" t="s">
        <v>1565</v>
      </c>
      <c r="B1565" s="2" t="str">
        <f>REPLACE(A1565, 1, 1, "")</f>
        <v>4200002776202509204137503712</v>
      </c>
      <c r="C1565">
        <v>4.99</v>
      </c>
      <c r="D1565" s="1">
        <v>45920.478692129633</v>
      </c>
    </row>
    <row r="1566" spans="1:4" x14ac:dyDescent="0.2">
      <c r="A1566" s="2" t="s">
        <v>1566</v>
      </c>
      <c r="B1566" s="2" t="str">
        <f>REPLACE(A1566, 1, 1, "")</f>
        <v>4200002768202509209571251914</v>
      </c>
      <c r="C1566">
        <v>4.99</v>
      </c>
      <c r="D1566" s="1">
        <v>45920.472199074073</v>
      </c>
    </row>
    <row r="1567" spans="1:4" x14ac:dyDescent="0.2">
      <c r="A1567" s="2" t="s">
        <v>1567</v>
      </c>
      <c r="B1567" s="2" t="str">
        <f>REPLACE(A1567, 1, 1, "")</f>
        <v>4200002856202509207966785765</v>
      </c>
      <c r="C1567">
        <v>4.99</v>
      </c>
      <c r="D1567" s="1">
        <v>45920.462951388887</v>
      </c>
    </row>
    <row r="1568" spans="1:4" x14ac:dyDescent="0.2">
      <c r="A1568" s="2" t="s">
        <v>1568</v>
      </c>
      <c r="B1568" s="2" t="str">
        <f>REPLACE(A1568, 1, 1, "")</f>
        <v>4200002761202509205071985435</v>
      </c>
      <c r="C1568">
        <v>4.99</v>
      </c>
      <c r="D1568" s="1">
        <v>45920.4608912037</v>
      </c>
    </row>
    <row r="1569" spans="1:4" x14ac:dyDescent="0.2">
      <c r="A1569" s="2" t="s">
        <v>1569</v>
      </c>
      <c r="B1569" s="2" t="str">
        <f>REPLACE(A1569, 1, 1, "")</f>
        <v>4200002849202509200590197423</v>
      </c>
      <c r="C1569">
        <v>4.99</v>
      </c>
      <c r="D1569" s="1">
        <v>45920.45988425926</v>
      </c>
    </row>
    <row r="1570" spans="1:4" x14ac:dyDescent="0.2">
      <c r="A1570" s="2" t="s">
        <v>1570</v>
      </c>
      <c r="B1570" s="2" t="str">
        <f>REPLACE(A1570, 1, 1, "")</f>
        <v>4200002864202509208599401369</v>
      </c>
      <c r="C1570">
        <v>4.99</v>
      </c>
      <c r="D1570" s="1">
        <v>45920.452870370369</v>
      </c>
    </row>
    <row r="1571" spans="1:4" x14ac:dyDescent="0.2">
      <c r="A1571" s="2" t="s">
        <v>1571</v>
      </c>
      <c r="B1571" s="2" t="str">
        <f>REPLACE(A1571, 1, 1, "")</f>
        <v>4200002843202509205882317657</v>
      </c>
      <c r="C1571">
        <v>4.99</v>
      </c>
      <c r="D1571" s="1">
        <v>45920.444085648145</v>
      </c>
    </row>
    <row r="1572" spans="1:4" x14ac:dyDescent="0.2">
      <c r="A1572" s="2" t="s">
        <v>1572</v>
      </c>
      <c r="B1572" s="2" t="str">
        <f>REPLACE(A1572, 1, 1, "")</f>
        <v>4200002791202509201042330950</v>
      </c>
      <c r="C1572">
        <v>4.99</v>
      </c>
      <c r="D1572" s="1">
        <v>45920.440787037034</v>
      </c>
    </row>
    <row r="1573" spans="1:4" x14ac:dyDescent="0.2">
      <c r="A1573" s="2" t="s">
        <v>1573</v>
      </c>
      <c r="B1573" s="2" t="str">
        <f>REPLACE(A1573, 1, 1, "")</f>
        <v>4200002790202509208222228771</v>
      </c>
      <c r="C1573">
        <v>4.99</v>
      </c>
      <c r="D1573" s="1">
        <v>45920.432511574072</v>
      </c>
    </row>
    <row r="1574" spans="1:4" x14ac:dyDescent="0.2">
      <c r="A1574" s="2" t="s">
        <v>1574</v>
      </c>
      <c r="B1574" s="2" t="str">
        <f>REPLACE(A1574, 1, 1, "")</f>
        <v>4200002791202509203351871897</v>
      </c>
      <c r="C1574">
        <v>4.99</v>
      </c>
      <c r="D1574" s="1">
        <v>45920.425613425927</v>
      </c>
    </row>
    <row r="1575" spans="1:4" x14ac:dyDescent="0.2">
      <c r="A1575" s="2" t="s">
        <v>1575</v>
      </c>
      <c r="B1575" s="2" t="str">
        <f>REPLACE(A1575, 1, 1, "")</f>
        <v>4200002773202509208862876855</v>
      </c>
      <c r="C1575">
        <v>4.99</v>
      </c>
      <c r="D1575" s="1">
        <v>45920.40829861111</v>
      </c>
    </row>
    <row r="1576" spans="1:4" x14ac:dyDescent="0.2">
      <c r="A1576" s="2" t="s">
        <v>1576</v>
      </c>
      <c r="B1576" s="2" t="str">
        <f>REPLACE(A1576, 1, 1, "")</f>
        <v>4200002868202509201304213193</v>
      </c>
      <c r="C1576">
        <v>4.99</v>
      </c>
      <c r="D1576" s="1">
        <v>45920.402627314812</v>
      </c>
    </row>
    <row r="1577" spans="1:4" x14ac:dyDescent="0.2">
      <c r="A1577" s="2" t="s">
        <v>1577</v>
      </c>
      <c r="B1577" s="2" t="str">
        <f>REPLACE(A1577, 1, 1, "")</f>
        <v>4200002788202509208393543762</v>
      </c>
      <c r="C1577">
        <v>4.99</v>
      </c>
      <c r="D1577" s="1">
        <v>45920.392604166664</v>
      </c>
    </row>
    <row r="1578" spans="1:4" x14ac:dyDescent="0.2">
      <c r="A1578" s="2" t="s">
        <v>1578</v>
      </c>
      <c r="B1578" s="2" t="str">
        <f>REPLACE(A1578, 1, 1, "")</f>
        <v>4200002784202509201046152511</v>
      </c>
      <c r="C1578">
        <v>4.99</v>
      </c>
      <c r="D1578" s="1">
        <v>45920.385659722226</v>
      </c>
    </row>
    <row r="1579" spans="1:4" x14ac:dyDescent="0.2">
      <c r="A1579" s="2" t="s">
        <v>1579</v>
      </c>
      <c r="B1579" s="2" t="str">
        <f>REPLACE(A1579, 1, 1, "")</f>
        <v>4200002850202509207235260688</v>
      </c>
      <c r="C1579">
        <v>4.99</v>
      </c>
      <c r="D1579" s="1">
        <v>45920.384259259263</v>
      </c>
    </row>
    <row r="1580" spans="1:4" x14ac:dyDescent="0.2">
      <c r="A1580" s="2" t="s">
        <v>1580</v>
      </c>
      <c r="B1580" s="2" t="str">
        <f>REPLACE(A1580, 1, 1, "")</f>
        <v>4200002792202509201634292688</v>
      </c>
      <c r="C1580">
        <v>4.99</v>
      </c>
      <c r="D1580" s="1">
        <v>45920.378761574073</v>
      </c>
    </row>
    <row r="1581" spans="1:4" x14ac:dyDescent="0.2">
      <c r="A1581" s="2" t="s">
        <v>1581</v>
      </c>
      <c r="B1581" s="2" t="str">
        <f>REPLACE(A1581, 1, 1, "")</f>
        <v>4200002851202509203603745525</v>
      </c>
      <c r="C1581">
        <v>4.99</v>
      </c>
      <c r="D1581" s="1">
        <v>45920.368206018517</v>
      </c>
    </row>
    <row r="1582" spans="1:4" x14ac:dyDescent="0.2">
      <c r="A1582" s="2" t="s">
        <v>1582</v>
      </c>
      <c r="B1582" s="2" t="str">
        <f>REPLACE(A1582, 1, 1, "")</f>
        <v>4200002844202509207484349822</v>
      </c>
      <c r="C1582">
        <v>4.99</v>
      </c>
      <c r="D1582" s="1">
        <v>45920.366030092591</v>
      </c>
    </row>
    <row r="1583" spans="1:4" x14ac:dyDescent="0.2">
      <c r="A1583" s="2" t="s">
        <v>1583</v>
      </c>
      <c r="B1583" s="2" t="str">
        <f>REPLACE(A1583, 1, 1, "")</f>
        <v>4200002789202509207839185097</v>
      </c>
      <c r="C1583">
        <v>4.99</v>
      </c>
      <c r="D1583" s="1">
        <v>45920.35733796296</v>
      </c>
    </row>
    <row r="1584" spans="1:4" x14ac:dyDescent="0.2">
      <c r="A1584" s="2" t="s">
        <v>1584</v>
      </c>
      <c r="B1584" s="2" t="str">
        <f>REPLACE(A1584, 1, 1, "")</f>
        <v>4200002867202509200487753098</v>
      </c>
      <c r="C1584">
        <v>4.99</v>
      </c>
      <c r="D1584" s="1">
        <v>45920.35460648148</v>
      </c>
    </row>
    <row r="1585" spans="1:4" x14ac:dyDescent="0.2">
      <c r="A1585" s="2" t="s">
        <v>1585</v>
      </c>
      <c r="B1585" s="2" t="str">
        <f>REPLACE(A1585, 1, 1, "")</f>
        <v>4200002859202509209081939073</v>
      </c>
      <c r="C1585">
        <v>4.99</v>
      </c>
      <c r="D1585" s="1">
        <v>45920.322326388887</v>
      </c>
    </row>
    <row r="1586" spans="1:4" x14ac:dyDescent="0.2">
      <c r="A1586" s="2" t="s">
        <v>1586</v>
      </c>
      <c r="B1586" s="2" t="str">
        <f>REPLACE(A1586, 1, 1, "")</f>
        <v>4200002846202509202283114767</v>
      </c>
      <c r="C1586">
        <v>4.99</v>
      </c>
      <c r="D1586" s="1">
        <v>45920.316886574074</v>
      </c>
    </row>
    <row r="1587" spans="1:4" x14ac:dyDescent="0.2">
      <c r="A1587" s="2" t="s">
        <v>1587</v>
      </c>
      <c r="B1587" s="2" t="str">
        <f>REPLACE(A1587, 1, 1, "")</f>
        <v>4200002843202509206433184272</v>
      </c>
      <c r="C1587">
        <v>4.99</v>
      </c>
      <c r="D1587" s="1">
        <v>45920.316168981481</v>
      </c>
    </row>
    <row r="1588" spans="1:4" x14ac:dyDescent="0.2">
      <c r="A1588" s="2" t="s">
        <v>1588</v>
      </c>
      <c r="B1588" s="2" t="str">
        <f>REPLACE(A1588, 1, 1, "")</f>
        <v>4200002794202509205703761877</v>
      </c>
      <c r="C1588">
        <v>4.99</v>
      </c>
      <c r="D1588" s="1">
        <v>45920.314421296294</v>
      </c>
    </row>
    <row r="1589" spans="1:4" x14ac:dyDescent="0.2">
      <c r="A1589" s="2" t="s">
        <v>1589</v>
      </c>
      <c r="B1589" s="2" t="str">
        <f>REPLACE(A1589, 1, 1, "")</f>
        <v>4200002848202509201593274570</v>
      </c>
      <c r="C1589">
        <v>4.99</v>
      </c>
      <c r="D1589" s="1">
        <v>45920.31391203704</v>
      </c>
    </row>
    <row r="1590" spans="1:4" x14ac:dyDescent="0.2">
      <c r="A1590" s="2" t="s">
        <v>1590</v>
      </c>
      <c r="B1590" s="2" t="str">
        <f>REPLACE(A1590, 1, 1, "")</f>
        <v>4200002869202509202235961722</v>
      </c>
      <c r="C1590">
        <v>4.99</v>
      </c>
      <c r="D1590" s="1">
        <v>45920.308344907404</v>
      </c>
    </row>
    <row r="1591" spans="1:4" x14ac:dyDescent="0.2">
      <c r="A1591" s="2" t="s">
        <v>1591</v>
      </c>
      <c r="B1591" s="2" t="str">
        <f>REPLACE(A1591, 1, 1, "")</f>
        <v>4200002845202509205200059983</v>
      </c>
      <c r="C1591">
        <v>599</v>
      </c>
      <c r="D1591" s="1">
        <v>45920.286886574075</v>
      </c>
    </row>
    <row r="1592" spans="1:4" x14ac:dyDescent="0.2">
      <c r="A1592" s="2" t="s">
        <v>1592</v>
      </c>
      <c r="B1592" s="2" t="str">
        <f>REPLACE(A1592, 1, 1, "")</f>
        <v>4200002760202509204144376056</v>
      </c>
      <c r="C1592">
        <v>4.99</v>
      </c>
      <c r="D1592" s="1">
        <v>45920.261099537034</v>
      </c>
    </row>
    <row r="1593" spans="1:4" x14ac:dyDescent="0.2">
      <c r="A1593" s="2" t="s">
        <v>1593</v>
      </c>
      <c r="B1593" s="2" t="str">
        <f>REPLACE(A1593, 1, 1, "")</f>
        <v>4200002774202509205091467698</v>
      </c>
      <c r="C1593">
        <v>4.99</v>
      </c>
      <c r="D1593" s="1">
        <v>45920.256747685184</v>
      </c>
    </row>
    <row r="1594" spans="1:4" x14ac:dyDescent="0.2">
      <c r="A1594" s="2" t="s">
        <v>1594</v>
      </c>
      <c r="B1594" s="2" t="str">
        <f>REPLACE(A1594, 1, 1, "")</f>
        <v>4200002783202509206864869395</v>
      </c>
      <c r="C1594">
        <v>4.99</v>
      </c>
      <c r="D1594" s="1">
        <v>45920.241342592592</v>
      </c>
    </row>
    <row r="1595" spans="1:4" x14ac:dyDescent="0.2">
      <c r="A1595" s="2" t="s">
        <v>1595</v>
      </c>
      <c r="B1595" s="2" t="str">
        <f>REPLACE(A1595, 1, 1, "")</f>
        <v>4200002761202509206318790679</v>
      </c>
      <c r="C1595">
        <v>4.99</v>
      </c>
      <c r="D1595" s="1">
        <v>45920.094664351855</v>
      </c>
    </row>
    <row r="1596" spans="1:4" x14ac:dyDescent="0.2">
      <c r="A1596" s="2" t="s">
        <v>1596</v>
      </c>
      <c r="B1596" s="2" t="str">
        <f>REPLACE(A1596, 1, 1, "")</f>
        <v>4200002846202509209767983779</v>
      </c>
      <c r="C1596">
        <v>4.99</v>
      </c>
      <c r="D1596" s="1">
        <v>45920.077314814815</v>
      </c>
    </row>
    <row r="1597" spans="1:4" x14ac:dyDescent="0.2">
      <c r="A1597" s="2" t="s">
        <v>1597</v>
      </c>
      <c r="B1597" s="2" t="str">
        <f>REPLACE(A1597, 1, 1, "")</f>
        <v>4200002768202509202340548243</v>
      </c>
      <c r="C1597">
        <v>4.99</v>
      </c>
      <c r="D1597" s="1">
        <v>45920.069189814814</v>
      </c>
    </row>
    <row r="1598" spans="1:4" x14ac:dyDescent="0.2">
      <c r="A1598" s="2" t="s">
        <v>1598</v>
      </c>
      <c r="B1598" s="2" t="str">
        <f>REPLACE(A1598, 1, 1, "")</f>
        <v>4200002869202509200796347248</v>
      </c>
      <c r="C1598">
        <v>4.99</v>
      </c>
      <c r="D1598" s="1">
        <v>45920.066701388889</v>
      </c>
    </row>
    <row r="1599" spans="1:4" x14ac:dyDescent="0.2">
      <c r="A1599" s="2" t="s">
        <v>1599</v>
      </c>
      <c r="B1599" s="2" t="str">
        <f>REPLACE(A1599, 1, 1, "")</f>
        <v>4200002846202509202116978748</v>
      </c>
      <c r="C1599">
        <v>4.99</v>
      </c>
      <c r="D1599" s="1">
        <v>45920.061585648145</v>
      </c>
    </row>
    <row r="1600" spans="1:4" x14ac:dyDescent="0.2">
      <c r="A1600" s="2" t="s">
        <v>1600</v>
      </c>
      <c r="B1600" s="2" t="str">
        <f>REPLACE(A1600, 1, 1, "")</f>
        <v>4200002843202509206610068052</v>
      </c>
      <c r="C1600">
        <v>4.99</v>
      </c>
      <c r="D1600" s="1">
        <v>45920.034502314818</v>
      </c>
    </row>
    <row r="1601" spans="1:4" x14ac:dyDescent="0.2">
      <c r="A1601" s="2" t="s">
        <v>1601</v>
      </c>
      <c r="B1601" s="2" t="str">
        <f>REPLACE(A1601, 1, 1, "")</f>
        <v>4200002857202509200191631242</v>
      </c>
      <c r="C1601">
        <v>4.99</v>
      </c>
      <c r="D1601" s="1">
        <v>45920.033750000002</v>
      </c>
    </row>
    <row r="1602" spans="1:4" x14ac:dyDescent="0.2">
      <c r="A1602" s="2" t="s">
        <v>1602</v>
      </c>
      <c r="B1602" s="2" t="str">
        <f>REPLACE(A1602, 1, 1, "")</f>
        <v>4200002782202509202694275475</v>
      </c>
      <c r="C1602">
        <v>4.99</v>
      </c>
      <c r="D1602" s="1">
        <v>45920.0309375</v>
      </c>
    </row>
    <row r="1603" spans="1:4" x14ac:dyDescent="0.2">
      <c r="A1603" s="2" t="s">
        <v>1603</v>
      </c>
      <c r="B1603" s="2" t="str">
        <f>REPLACE(A1603, 1, 1, "")</f>
        <v>4200002781202509204324349308</v>
      </c>
      <c r="C1603">
        <v>4.99</v>
      </c>
      <c r="D1603" s="1">
        <v>45920.006724537037</v>
      </c>
    </row>
    <row r="1604" spans="1:4" x14ac:dyDescent="0.2">
      <c r="A1604" s="2" t="s">
        <v>1604</v>
      </c>
      <c r="B1604" s="2" t="str">
        <f>REPLACE(A1604, 1, 1, "")</f>
        <v>4200002860202509198835643626</v>
      </c>
      <c r="C1604">
        <v>4.99</v>
      </c>
      <c r="D1604" s="1">
        <v>45919.994988425926</v>
      </c>
    </row>
    <row r="1605" spans="1:4" x14ac:dyDescent="0.2">
      <c r="A1605" s="2" t="s">
        <v>1605</v>
      </c>
      <c r="B1605" s="2" t="str">
        <f>REPLACE(A1605, 1, 1, "")</f>
        <v>4200002845202509194246448231</v>
      </c>
      <c r="C1605">
        <v>4.99</v>
      </c>
      <c r="D1605" s="1">
        <v>45919.966319444444</v>
      </c>
    </row>
    <row r="1606" spans="1:4" x14ac:dyDescent="0.2">
      <c r="A1606" s="2" t="s">
        <v>1606</v>
      </c>
      <c r="B1606" s="2" t="str">
        <f>REPLACE(A1606, 1, 1, "")</f>
        <v>4200002781202509191595294591</v>
      </c>
      <c r="C1606">
        <v>4.99</v>
      </c>
      <c r="D1606" s="1">
        <v>45919.951736111114</v>
      </c>
    </row>
    <row r="1607" spans="1:4" x14ac:dyDescent="0.2">
      <c r="A1607" s="2" t="s">
        <v>1607</v>
      </c>
      <c r="B1607" s="2" t="str">
        <f>REPLACE(A1607, 1, 1, "")</f>
        <v>4200002793202509199127056069</v>
      </c>
      <c r="C1607">
        <v>4.99</v>
      </c>
      <c r="D1607" s="1">
        <v>45919.944988425923</v>
      </c>
    </row>
    <row r="1608" spans="1:4" x14ac:dyDescent="0.2">
      <c r="A1608" s="2" t="s">
        <v>1608</v>
      </c>
      <c r="B1608" s="2" t="str">
        <f>REPLACE(A1608, 1, 1, "")</f>
        <v>4200002857202509198757149408</v>
      </c>
      <c r="C1608">
        <v>4.99</v>
      </c>
      <c r="D1608" s="1">
        <v>45919.935254629629</v>
      </c>
    </row>
    <row r="1609" spans="1:4" x14ac:dyDescent="0.2">
      <c r="A1609" s="2" t="s">
        <v>1609</v>
      </c>
      <c r="B1609" s="2" t="str">
        <f>REPLACE(A1609, 1, 1, "")</f>
        <v>4200002843202509195358824996</v>
      </c>
      <c r="C1609">
        <v>4.99</v>
      </c>
      <c r="D1609" s="1">
        <v>45919.93246527778</v>
      </c>
    </row>
    <row r="1610" spans="1:4" x14ac:dyDescent="0.2">
      <c r="A1610" s="2" t="s">
        <v>1610</v>
      </c>
      <c r="B1610" s="2" t="str">
        <f>REPLACE(A1610, 1, 1, "")</f>
        <v>4200002849202509195690875794</v>
      </c>
      <c r="C1610">
        <v>4.99</v>
      </c>
      <c r="D1610" s="1">
        <v>45919.929918981485</v>
      </c>
    </row>
    <row r="1611" spans="1:4" x14ac:dyDescent="0.2">
      <c r="A1611" s="2" t="s">
        <v>1611</v>
      </c>
      <c r="B1611" s="2" t="str">
        <f>REPLACE(A1611, 1, 1, "")</f>
        <v>4200002759202509196760034817</v>
      </c>
      <c r="C1611">
        <v>4.99</v>
      </c>
      <c r="D1611" s="1">
        <v>45919.922210648147</v>
      </c>
    </row>
    <row r="1612" spans="1:4" x14ac:dyDescent="0.2">
      <c r="A1612" s="2" t="s">
        <v>1612</v>
      </c>
      <c r="B1612" s="2" t="str">
        <f>REPLACE(A1612, 1, 1, "")</f>
        <v>4200002775202509192644120353</v>
      </c>
      <c r="C1612">
        <v>4.99</v>
      </c>
      <c r="D1612" s="1">
        <v>45919.918969907405</v>
      </c>
    </row>
    <row r="1613" spans="1:4" x14ac:dyDescent="0.2">
      <c r="A1613" s="2" t="s">
        <v>1613</v>
      </c>
      <c r="B1613" s="2" t="str">
        <f>REPLACE(A1613, 1, 1, "")</f>
        <v>4200002861202509196446714901</v>
      </c>
      <c r="C1613">
        <v>4.99</v>
      </c>
      <c r="D1613" s="1">
        <v>45919.917986111112</v>
      </c>
    </row>
    <row r="1614" spans="1:4" x14ac:dyDescent="0.2">
      <c r="A1614" s="2" t="s">
        <v>1614</v>
      </c>
      <c r="B1614" s="2" t="str">
        <f>REPLACE(A1614, 1, 1, "")</f>
        <v>4200002864202509198699468406</v>
      </c>
      <c r="C1614">
        <v>4.99</v>
      </c>
      <c r="D1614" s="1">
        <v>45919.917916666665</v>
      </c>
    </row>
    <row r="1615" spans="1:4" x14ac:dyDescent="0.2">
      <c r="A1615" s="2" t="s">
        <v>1615</v>
      </c>
      <c r="B1615" s="2" t="str">
        <f>REPLACE(A1615, 1, 1, "")</f>
        <v>4200002868202509193692157914</v>
      </c>
      <c r="C1615">
        <v>4.99</v>
      </c>
      <c r="D1615" s="1">
        <v>45919.913217592592</v>
      </c>
    </row>
    <row r="1616" spans="1:4" x14ac:dyDescent="0.2">
      <c r="A1616" s="2" t="s">
        <v>1616</v>
      </c>
      <c r="B1616" s="2" t="str">
        <f>REPLACE(A1616, 1, 1, "")</f>
        <v>4200002762202509190182459183</v>
      </c>
      <c r="C1616">
        <v>4.99</v>
      </c>
      <c r="D1616" s="1">
        <v>45919.909907407404</v>
      </c>
    </row>
    <row r="1617" spans="1:4" x14ac:dyDescent="0.2">
      <c r="A1617" s="2" t="s">
        <v>1617</v>
      </c>
      <c r="B1617" s="2" t="str">
        <f>REPLACE(A1617, 1, 1, "")</f>
        <v>4200002846202509197803412456</v>
      </c>
      <c r="C1617">
        <v>4.99</v>
      </c>
      <c r="D1617" s="1">
        <v>45919.90896990741</v>
      </c>
    </row>
    <row r="1618" spans="1:4" x14ac:dyDescent="0.2">
      <c r="A1618" s="2" t="s">
        <v>1618</v>
      </c>
      <c r="B1618" s="2" t="str">
        <f>REPLACE(A1618, 1, 1, "")</f>
        <v>4200002782202509190712356696</v>
      </c>
      <c r="C1618">
        <v>4.99</v>
      </c>
      <c r="D1618" s="1">
        <v>45919.898923611108</v>
      </c>
    </row>
    <row r="1619" spans="1:4" x14ac:dyDescent="0.2">
      <c r="A1619" s="2" t="s">
        <v>1619</v>
      </c>
      <c r="B1619" s="2" t="str">
        <f>REPLACE(A1619, 1, 1, "")</f>
        <v>4200002775202509195963121819</v>
      </c>
      <c r="C1619">
        <v>4.99</v>
      </c>
      <c r="D1619" s="1">
        <v>45919.885266203702</v>
      </c>
    </row>
    <row r="1620" spans="1:4" x14ac:dyDescent="0.2">
      <c r="A1620" s="2" t="s">
        <v>1620</v>
      </c>
      <c r="B1620" s="2" t="str">
        <f>REPLACE(A1620, 1, 1, "")</f>
        <v>4200002859202509194199830361</v>
      </c>
      <c r="C1620">
        <v>4.99</v>
      </c>
      <c r="D1620" s="1">
        <v>45919.882905092592</v>
      </c>
    </row>
    <row r="1621" spans="1:4" x14ac:dyDescent="0.2">
      <c r="A1621" s="2" t="s">
        <v>1621</v>
      </c>
      <c r="B1621" s="2" t="str">
        <f>REPLACE(A1621, 1, 1, "")</f>
        <v>4200002766202509192575028887</v>
      </c>
      <c r="C1621">
        <v>4.99</v>
      </c>
      <c r="D1621" s="1">
        <v>45919.876331018517</v>
      </c>
    </row>
    <row r="1622" spans="1:4" x14ac:dyDescent="0.2">
      <c r="A1622" s="2" t="s">
        <v>1622</v>
      </c>
      <c r="B1622" s="2" t="str">
        <f>REPLACE(A1622, 1, 1, "")</f>
        <v>4200002868202509193689508784</v>
      </c>
      <c r="C1622">
        <v>4.99</v>
      </c>
      <c r="D1622" s="1">
        <v>45919.869340277779</v>
      </c>
    </row>
    <row r="1623" spans="1:4" x14ac:dyDescent="0.2">
      <c r="A1623" s="2" t="s">
        <v>1623</v>
      </c>
      <c r="B1623" s="2" t="str">
        <f>REPLACE(A1623, 1, 1, "")</f>
        <v>4200002845202509195167985374</v>
      </c>
      <c r="C1623">
        <v>4.99</v>
      </c>
      <c r="D1623" s="1">
        <v>45919.868518518517</v>
      </c>
    </row>
    <row r="1624" spans="1:4" x14ac:dyDescent="0.2">
      <c r="A1624" s="2" t="s">
        <v>1624</v>
      </c>
      <c r="B1624" s="2" t="str">
        <f>REPLACE(A1624, 1, 1, "")</f>
        <v>4200002845202509196837661206</v>
      </c>
      <c r="C1624">
        <v>4.99</v>
      </c>
      <c r="D1624" s="1">
        <v>45919.865451388891</v>
      </c>
    </row>
    <row r="1625" spans="1:4" x14ac:dyDescent="0.2">
      <c r="A1625" s="2" t="s">
        <v>1625</v>
      </c>
      <c r="B1625" s="2" t="str">
        <f>REPLACE(A1625, 1, 1, "")</f>
        <v>4200002760202509197756243495</v>
      </c>
      <c r="C1625">
        <v>4.99</v>
      </c>
      <c r="D1625" s="1">
        <v>45919.862395833334</v>
      </c>
    </row>
    <row r="1626" spans="1:4" x14ac:dyDescent="0.2">
      <c r="A1626" s="2" t="s">
        <v>1626</v>
      </c>
      <c r="B1626" s="2" t="str">
        <f>REPLACE(A1626, 1, 1, "")</f>
        <v>4200002869202509192415131675</v>
      </c>
      <c r="C1626">
        <v>4.99</v>
      </c>
      <c r="D1626" s="1">
        <v>45919.859733796293</v>
      </c>
    </row>
    <row r="1627" spans="1:4" x14ac:dyDescent="0.2">
      <c r="A1627" s="2" t="s">
        <v>1627</v>
      </c>
      <c r="B1627" s="2" t="str">
        <f>REPLACE(A1627, 1, 1, "")</f>
        <v>4200002782202509199294492728</v>
      </c>
      <c r="C1627">
        <v>4.99</v>
      </c>
      <c r="D1627" s="1">
        <v>45919.854456018518</v>
      </c>
    </row>
    <row r="1628" spans="1:4" x14ac:dyDescent="0.2">
      <c r="A1628" s="2" t="s">
        <v>1628</v>
      </c>
      <c r="B1628" s="2" t="str">
        <f>REPLACE(A1628, 1, 1, "")</f>
        <v>4200002862202509193743273680</v>
      </c>
      <c r="C1628">
        <v>4.99</v>
      </c>
      <c r="D1628" s="1">
        <v>45919.852187500001</v>
      </c>
    </row>
    <row r="1629" spans="1:4" x14ac:dyDescent="0.2">
      <c r="A1629" s="2" t="s">
        <v>1629</v>
      </c>
      <c r="B1629" s="2" t="str">
        <f>REPLACE(A1629, 1, 1, "")</f>
        <v>4200002862202509190645225430</v>
      </c>
      <c r="C1629">
        <v>4.99</v>
      </c>
      <c r="D1629" s="1">
        <v>45919.851921296293</v>
      </c>
    </row>
    <row r="1630" spans="1:4" x14ac:dyDescent="0.2">
      <c r="A1630" s="2" t="s">
        <v>1630</v>
      </c>
      <c r="B1630" s="2" t="str">
        <f>REPLACE(A1630, 1, 1, "")</f>
        <v>4200002790202509196027944395</v>
      </c>
      <c r="C1630">
        <v>4.99</v>
      </c>
      <c r="D1630" s="1">
        <v>45919.845902777779</v>
      </c>
    </row>
    <row r="1631" spans="1:4" x14ac:dyDescent="0.2">
      <c r="A1631" s="2" t="s">
        <v>1631</v>
      </c>
      <c r="B1631" s="2" t="str">
        <f>REPLACE(A1631, 1, 1, "")</f>
        <v>4200002767202509192444467160</v>
      </c>
      <c r="C1631">
        <v>4.99</v>
      </c>
      <c r="D1631" s="1">
        <v>45919.843055555553</v>
      </c>
    </row>
    <row r="1632" spans="1:4" x14ac:dyDescent="0.2">
      <c r="A1632" s="2" t="s">
        <v>1632</v>
      </c>
      <c r="B1632" s="2" t="str">
        <f>REPLACE(A1632, 1, 1, "")</f>
        <v>4200002761202509199100171831</v>
      </c>
      <c r="C1632">
        <v>4.99</v>
      </c>
      <c r="D1632" s="1">
        <v>45919.832754629628</v>
      </c>
    </row>
    <row r="1633" spans="1:4" x14ac:dyDescent="0.2">
      <c r="A1633" s="2" t="s">
        <v>1633</v>
      </c>
      <c r="B1633" s="2" t="str">
        <f>REPLACE(A1633, 1, 1, "")</f>
        <v>4200002784202509197472506739</v>
      </c>
      <c r="C1633">
        <v>4.99</v>
      </c>
      <c r="D1633" s="1">
        <v>45919.827939814815</v>
      </c>
    </row>
    <row r="1634" spans="1:4" x14ac:dyDescent="0.2">
      <c r="A1634" s="2" t="s">
        <v>1634</v>
      </c>
      <c r="B1634" s="2" t="str">
        <f>REPLACE(A1634, 1, 1, "")</f>
        <v>4200002790202509196786536949</v>
      </c>
      <c r="C1634">
        <v>4.99</v>
      </c>
      <c r="D1634" s="1">
        <v>45919.821006944447</v>
      </c>
    </row>
    <row r="1635" spans="1:4" x14ac:dyDescent="0.2">
      <c r="A1635" s="2" t="s">
        <v>1635</v>
      </c>
      <c r="B1635" s="2" t="str">
        <f>REPLACE(A1635, 1, 1, "")</f>
        <v>4200002759202509199246038594</v>
      </c>
      <c r="C1635">
        <v>4.99</v>
      </c>
      <c r="D1635" s="1">
        <v>45919.819282407407</v>
      </c>
    </row>
    <row r="1636" spans="1:4" x14ac:dyDescent="0.2">
      <c r="A1636" s="2" t="s">
        <v>1636</v>
      </c>
      <c r="B1636" s="2" t="str">
        <f>REPLACE(A1636, 1, 1, "")</f>
        <v>4200002761202509199593169423</v>
      </c>
      <c r="C1636">
        <v>4.99</v>
      </c>
      <c r="D1636" s="1">
        <v>45919.810636574075</v>
      </c>
    </row>
    <row r="1637" spans="1:4" x14ac:dyDescent="0.2">
      <c r="A1637" s="2" t="s">
        <v>1637</v>
      </c>
      <c r="B1637" s="2" t="str">
        <f>REPLACE(A1637, 1, 1, "")</f>
        <v>4200002769202509190432363813</v>
      </c>
      <c r="C1637">
        <v>599</v>
      </c>
      <c r="D1637" s="1">
        <v>45919.809166666666</v>
      </c>
    </row>
    <row r="1638" spans="1:4" x14ac:dyDescent="0.2">
      <c r="A1638" s="2" t="s">
        <v>1638</v>
      </c>
      <c r="B1638" s="2" t="str">
        <f>REPLACE(A1638, 1, 1, "")</f>
        <v>4200002854202509196937690177</v>
      </c>
      <c r="C1638">
        <v>4.99</v>
      </c>
      <c r="D1638" s="1">
        <v>45919.805428240739</v>
      </c>
    </row>
    <row r="1639" spans="1:4" x14ac:dyDescent="0.2">
      <c r="A1639" s="2" t="s">
        <v>1639</v>
      </c>
      <c r="B1639" s="2" t="str">
        <f>REPLACE(A1639, 1, 1, "")</f>
        <v>4200002784202509192281029055</v>
      </c>
      <c r="C1639">
        <v>4.99</v>
      </c>
      <c r="D1639" s="1">
        <v>45919.80541666667</v>
      </c>
    </row>
    <row r="1640" spans="1:4" x14ac:dyDescent="0.2">
      <c r="A1640" s="2" t="s">
        <v>1640</v>
      </c>
      <c r="B1640" s="2" t="str">
        <f>REPLACE(A1640, 1, 1, "")</f>
        <v>4200002762202509194268845166</v>
      </c>
      <c r="C1640">
        <v>4.99</v>
      </c>
      <c r="D1640" s="1">
        <v>45919.802141203705</v>
      </c>
    </row>
    <row r="1641" spans="1:4" x14ac:dyDescent="0.2">
      <c r="A1641" s="2" t="s">
        <v>1641</v>
      </c>
      <c r="B1641" s="2" t="str">
        <f>REPLACE(A1641, 1, 1, "")</f>
        <v>4200002857202509194930467935</v>
      </c>
      <c r="C1641">
        <v>4.99</v>
      </c>
      <c r="D1641" s="1">
        <v>45919.800150462965</v>
      </c>
    </row>
    <row r="1642" spans="1:4" x14ac:dyDescent="0.2">
      <c r="A1642" s="2" t="s">
        <v>1642</v>
      </c>
      <c r="B1642" s="2" t="str">
        <f>REPLACE(A1642, 1, 1, "")</f>
        <v>4200002868202509195381712591</v>
      </c>
      <c r="C1642">
        <v>4.99</v>
      </c>
      <c r="D1642" s="1">
        <v>45919.793842592589</v>
      </c>
    </row>
    <row r="1643" spans="1:4" x14ac:dyDescent="0.2">
      <c r="A1643" s="2" t="s">
        <v>1643</v>
      </c>
      <c r="B1643" s="2" t="str">
        <f>REPLACE(A1643, 1, 1, "")</f>
        <v>4200002788202509196144162291</v>
      </c>
      <c r="C1643">
        <v>4.99</v>
      </c>
      <c r="D1643" s="1">
        <v>45919.789143518516</v>
      </c>
    </row>
    <row r="1644" spans="1:4" x14ac:dyDescent="0.2">
      <c r="A1644" s="2" t="s">
        <v>1644</v>
      </c>
      <c r="B1644" s="2" t="str">
        <f>REPLACE(A1644, 1, 1, "")</f>
        <v>4200002765202509198725593946</v>
      </c>
      <c r="C1644">
        <v>4.99</v>
      </c>
      <c r="D1644" s="1">
        <v>45919.784942129627</v>
      </c>
    </row>
    <row r="1645" spans="1:4" x14ac:dyDescent="0.2">
      <c r="A1645" s="2" t="s">
        <v>1645</v>
      </c>
      <c r="B1645" s="2" t="str">
        <f>REPLACE(A1645, 1, 1, "")</f>
        <v>4200002856202509194028924770</v>
      </c>
      <c r="C1645">
        <v>4.99</v>
      </c>
      <c r="D1645" s="1">
        <v>45919.784722222219</v>
      </c>
    </row>
    <row r="1646" spans="1:4" x14ac:dyDescent="0.2">
      <c r="A1646" s="2" t="s">
        <v>1646</v>
      </c>
      <c r="B1646" s="2" t="str">
        <f>REPLACE(A1646, 1, 1, "")</f>
        <v>4200002869202509193572348800</v>
      </c>
      <c r="C1646">
        <v>599</v>
      </c>
      <c r="D1646" s="1">
        <v>45919.781435185185</v>
      </c>
    </row>
    <row r="1647" spans="1:4" x14ac:dyDescent="0.2">
      <c r="A1647" s="2" t="s">
        <v>1647</v>
      </c>
      <c r="B1647" s="2" t="str">
        <f>REPLACE(A1647, 1, 1, "")</f>
        <v>4200002789202509197221099367</v>
      </c>
      <c r="C1647">
        <v>4.99</v>
      </c>
      <c r="D1647" s="1">
        <v>45919.775671296295</v>
      </c>
    </row>
    <row r="1648" spans="1:4" x14ac:dyDescent="0.2">
      <c r="A1648" s="2" t="s">
        <v>1648</v>
      </c>
      <c r="B1648" s="2" t="str">
        <f>REPLACE(A1648, 1, 1, "")</f>
        <v>4200002860202509194662301836</v>
      </c>
      <c r="C1648">
        <v>4.99</v>
      </c>
      <c r="D1648" s="1">
        <v>45919.774687500001</v>
      </c>
    </row>
    <row r="1649" spans="1:4" x14ac:dyDescent="0.2">
      <c r="A1649" s="2" t="s">
        <v>1649</v>
      </c>
      <c r="B1649" s="2" t="str">
        <f>REPLACE(A1649, 1, 1, "")</f>
        <v>4200002866202509199461930720</v>
      </c>
      <c r="C1649">
        <v>4.99</v>
      </c>
      <c r="D1649" s="1">
        <v>45919.772905092592</v>
      </c>
    </row>
    <row r="1650" spans="1:4" x14ac:dyDescent="0.2">
      <c r="A1650" s="2" t="s">
        <v>1650</v>
      </c>
      <c r="B1650" s="2" t="str">
        <f>REPLACE(A1650, 1, 1, "")</f>
        <v>4200002791202509199008981999</v>
      </c>
      <c r="C1650">
        <v>4.99</v>
      </c>
      <c r="D1650" s="1">
        <v>45919.76421296296</v>
      </c>
    </row>
    <row r="1651" spans="1:4" x14ac:dyDescent="0.2">
      <c r="A1651" s="2" t="s">
        <v>1651</v>
      </c>
      <c r="B1651" s="2" t="str">
        <f>REPLACE(A1651, 1, 1, "")</f>
        <v>4200002792202509197168525366</v>
      </c>
      <c r="C1651">
        <v>4.99</v>
      </c>
      <c r="D1651" s="1">
        <v>45919.76358796296</v>
      </c>
    </row>
    <row r="1652" spans="1:4" x14ac:dyDescent="0.2">
      <c r="A1652" s="2" t="s">
        <v>1652</v>
      </c>
      <c r="B1652" s="2" t="str">
        <f>REPLACE(A1652, 1, 1, "")</f>
        <v>4200002789202509190785567531</v>
      </c>
      <c r="C1652">
        <v>4.99</v>
      </c>
      <c r="D1652" s="1">
        <v>45919.76021990741</v>
      </c>
    </row>
    <row r="1653" spans="1:4" x14ac:dyDescent="0.2">
      <c r="A1653" s="2" t="s">
        <v>1653</v>
      </c>
      <c r="B1653" s="2" t="str">
        <f>REPLACE(A1653, 1, 1, "")</f>
        <v>4200002854202509196743338070</v>
      </c>
      <c r="C1653">
        <v>4.99</v>
      </c>
      <c r="D1653" s="1">
        <v>45919.758043981485</v>
      </c>
    </row>
    <row r="1654" spans="1:4" x14ac:dyDescent="0.2">
      <c r="A1654" s="2" t="s">
        <v>1654</v>
      </c>
      <c r="B1654" s="2" t="str">
        <f>REPLACE(A1654, 1, 1, "")</f>
        <v>4200002791202509190882130968</v>
      </c>
      <c r="C1654">
        <v>4.99</v>
      </c>
      <c r="D1654" s="1">
        <v>45919.756481481483</v>
      </c>
    </row>
    <row r="1655" spans="1:4" x14ac:dyDescent="0.2">
      <c r="A1655" s="2" t="s">
        <v>1655</v>
      </c>
      <c r="B1655" s="2" t="str">
        <f>REPLACE(A1655, 1, 1, "")</f>
        <v>4200002776202509196921117885</v>
      </c>
      <c r="C1655">
        <v>4.99</v>
      </c>
      <c r="D1655" s="1">
        <v>45919.752222222225</v>
      </c>
    </row>
    <row r="1656" spans="1:4" x14ac:dyDescent="0.2">
      <c r="A1656" s="2" t="s">
        <v>1656</v>
      </c>
      <c r="B1656" s="2" t="str">
        <f>REPLACE(A1656, 1, 1, "")</f>
        <v>4200002859202509199673252729</v>
      </c>
      <c r="C1656">
        <v>4.99</v>
      </c>
      <c r="D1656" s="1">
        <v>45919.749467592592</v>
      </c>
    </row>
    <row r="1657" spans="1:4" x14ac:dyDescent="0.2">
      <c r="A1657" s="2" t="s">
        <v>1657</v>
      </c>
      <c r="B1657" s="2" t="str">
        <f>REPLACE(A1657, 1, 1, "")</f>
        <v>4200002852202509198001903462</v>
      </c>
      <c r="C1657">
        <v>4.99</v>
      </c>
      <c r="D1657" s="1">
        <v>45919.747291666667</v>
      </c>
    </row>
    <row r="1658" spans="1:4" x14ac:dyDescent="0.2">
      <c r="A1658" s="2" t="s">
        <v>1658</v>
      </c>
      <c r="B1658" s="2" t="str">
        <f>REPLACE(A1658, 1, 1, "")</f>
        <v>4200002858202509197381986977</v>
      </c>
      <c r="C1658">
        <v>4.99</v>
      </c>
      <c r="D1658" s="1">
        <v>45919.745266203703</v>
      </c>
    </row>
    <row r="1659" spans="1:4" x14ac:dyDescent="0.2">
      <c r="A1659" s="2" t="s">
        <v>1659</v>
      </c>
      <c r="B1659" s="2" t="str">
        <f>REPLACE(A1659, 1, 1, "")</f>
        <v>4200002781202509197404177772</v>
      </c>
      <c r="C1659">
        <v>4.99</v>
      </c>
      <c r="D1659" s="1">
        <v>45919.73646990741</v>
      </c>
    </row>
    <row r="1660" spans="1:4" x14ac:dyDescent="0.2">
      <c r="A1660" s="2" t="s">
        <v>1660</v>
      </c>
      <c r="B1660" s="2" t="str">
        <f>REPLACE(A1660, 1, 1, "")</f>
        <v>4200002766202509196048327563</v>
      </c>
      <c r="C1660">
        <v>4.99</v>
      </c>
      <c r="D1660" s="1">
        <v>45919.726354166669</v>
      </c>
    </row>
    <row r="1661" spans="1:4" x14ac:dyDescent="0.2">
      <c r="A1661" s="2" t="s">
        <v>1661</v>
      </c>
      <c r="B1661" s="2" t="str">
        <f>REPLACE(A1661, 1, 1, "")</f>
        <v>4200002859202509198066924743</v>
      </c>
      <c r="C1661">
        <v>4.99</v>
      </c>
      <c r="D1661" s="1">
        <v>45919.724756944444</v>
      </c>
    </row>
    <row r="1662" spans="1:4" x14ac:dyDescent="0.2">
      <c r="A1662" s="2" t="s">
        <v>1662</v>
      </c>
      <c r="B1662" s="2" t="str">
        <f>REPLACE(A1662, 1, 1, "")</f>
        <v>4200002851202509195246188186</v>
      </c>
      <c r="C1662">
        <v>4.99</v>
      </c>
      <c r="D1662" s="1">
        <v>45919.724479166667</v>
      </c>
    </row>
    <row r="1663" spans="1:4" x14ac:dyDescent="0.2">
      <c r="A1663" s="2" t="s">
        <v>1663</v>
      </c>
      <c r="B1663" s="2" t="str">
        <f>REPLACE(A1663, 1, 1, "")</f>
        <v>4200002790202509198260574885</v>
      </c>
      <c r="C1663">
        <v>599</v>
      </c>
      <c r="D1663" s="1">
        <v>45919.717395833337</v>
      </c>
    </row>
    <row r="1664" spans="1:4" x14ac:dyDescent="0.2">
      <c r="A1664" s="2" t="s">
        <v>1664</v>
      </c>
      <c r="B1664" s="2" t="str">
        <f>REPLACE(A1664, 1, 1, "")</f>
        <v>4200002793202509196245749215</v>
      </c>
      <c r="C1664">
        <v>4.99</v>
      </c>
      <c r="D1664" s="1">
        <v>45919.707800925928</v>
      </c>
    </row>
    <row r="1665" spans="1:4" x14ac:dyDescent="0.2">
      <c r="A1665" s="2" t="s">
        <v>1665</v>
      </c>
      <c r="B1665" s="2" t="str">
        <f>REPLACE(A1665, 1, 1, "")</f>
        <v>4200002773202509191014248463</v>
      </c>
      <c r="C1665">
        <v>4.99</v>
      </c>
      <c r="D1665" s="1">
        <v>45919.705983796295</v>
      </c>
    </row>
    <row r="1666" spans="1:4" x14ac:dyDescent="0.2">
      <c r="A1666" s="2" t="s">
        <v>1666</v>
      </c>
      <c r="B1666" s="2" t="str">
        <f>REPLACE(A1666, 1, 1, "")</f>
        <v>4200002870202509198013489868</v>
      </c>
      <c r="C1666">
        <v>4.99</v>
      </c>
      <c r="D1666" s="1">
        <v>45919.699594907404</v>
      </c>
    </row>
    <row r="1667" spans="1:4" x14ac:dyDescent="0.2">
      <c r="A1667" s="2" t="s">
        <v>1667</v>
      </c>
      <c r="B1667" s="2" t="str">
        <f>REPLACE(A1667, 1, 1, "")</f>
        <v>4200002847202509195839280110</v>
      </c>
      <c r="C1667">
        <v>4.99</v>
      </c>
      <c r="D1667" s="1">
        <v>45919.698240740741</v>
      </c>
    </row>
    <row r="1668" spans="1:4" x14ac:dyDescent="0.2">
      <c r="A1668" s="2" t="s">
        <v>1668</v>
      </c>
      <c r="B1668" s="2" t="str">
        <f>REPLACE(A1668, 1, 1, "")</f>
        <v>4200002782202509190130377584</v>
      </c>
      <c r="C1668">
        <v>4.99</v>
      </c>
      <c r="D1668" s="1">
        <v>45919.697916666664</v>
      </c>
    </row>
    <row r="1669" spans="1:4" x14ac:dyDescent="0.2">
      <c r="A1669" s="2" t="s">
        <v>1669</v>
      </c>
      <c r="B1669" s="2" t="str">
        <f>REPLACE(A1669, 1, 1, "")</f>
        <v>4200002866202509190710985745</v>
      </c>
      <c r="C1669">
        <v>4.99</v>
      </c>
      <c r="D1669" s="1">
        <v>45919.696643518517</v>
      </c>
    </row>
    <row r="1670" spans="1:4" x14ac:dyDescent="0.2">
      <c r="A1670" s="2" t="s">
        <v>1670</v>
      </c>
      <c r="B1670" s="2" t="str">
        <f>REPLACE(A1670, 1, 1, "")</f>
        <v>4200002782202509191651625095</v>
      </c>
      <c r="C1670">
        <v>4.99</v>
      </c>
      <c r="D1670" s="1">
        <v>45919.696296296293</v>
      </c>
    </row>
    <row r="1671" spans="1:4" x14ac:dyDescent="0.2">
      <c r="A1671" s="2" t="s">
        <v>1671</v>
      </c>
      <c r="B1671" s="2" t="str">
        <f>REPLACE(A1671, 1, 1, "")</f>
        <v>4200002856202509193844047643</v>
      </c>
      <c r="C1671">
        <v>4.99</v>
      </c>
      <c r="D1671" s="1">
        <v>45919.695497685185</v>
      </c>
    </row>
    <row r="1672" spans="1:4" x14ac:dyDescent="0.2">
      <c r="A1672" s="2" t="s">
        <v>1672</v>
      </c>
      <c r="B1672" s="2" t="str">
        <f>REPLACE(A1672, 1, 1, "")</f>
        <v>4200002859202509198103516202</v>
      </c>
      <c r="C1672">
        <v>4.99</v>
      </c>
      <c r="D1672" s="1">
        <v>45919.694074074076</v>
      </c>
    </row>
    <row r="1673" spans="1:4" x14ac:dyDescent="0.2">
      <c r="A1673" s="2" t="s">
        <v>1673</v>
      </c>
      <c r="B1673" s="2" t="str">
        <f>REPLACE(A1673, 1, 1, "")</f>
        <v>4200002787202509195731728462</v>
      </c>
      <c r="C1673">
        <v>4.99</v>
      </c>
      <c r="D1673" s="1">
        <v>45919.692118055558</v>
      </c>
    </row>
    <row r="1674" spans="1:4" x14ac:dyDescent="0.2">
      <c r="A1674" s="2" t="s">
        <v>1674</v>
      </c>
      <c r="B1674" s="2" t="str">
        <f>REPLACE(A1674, 1, 1, "")</f>
        <v>4200002863202509198754030158</v>
      </c>
      <c r="C1674">
        <v>4.99</v>
      </c>
      <c r="D1674" s="1">
        <v>45919.686585648145</v>
      </c>
    </row>
    <row r="1675" spans="1:4" x14ac:dyDescent="0.2">
      <c r="A1675" s="2" t="s">
        <v>1675</v>
      </c>
      <c r="B1675" s="2" t="str">
        <f>REPLACE(A1675, 1, 1, "")</f>
        <v>4200002775202509192479100984</v>
      </c>
      <c r="C1675">
        <v>4.99</v>
      </c>
      <c r="D1675" s="1">
        <v>45919.685370370367</v>
      </c>
    </row>
    <row r="1676" spans="1:4" x14ac:dyDescent="0.2">
      <c r="A1676" s="2" t="s">
        <v>1676</v>
      </c>
      <c r="B1676" s="2" t="str">
        <f>REPLACE(A1676, 1, 1, "")</f>
        <v>4200002760202509191461388826</v>
      </c>
      <c r="C1676">
        <v>4.99</v>
      </c>
      <c r="D1676" s="1">
        <v>45919.684050925927</v>
      </c>
    </row>
    <row r="1677" spans="1:4" x14ac:dyDescent="0.2">
      <c r="A1677" s="2" t="s">
        <v>1677</v>
      </c>
      <c r="B1677" s="2" t="str">
        <f>REPLACE(A1677, 1, 1, "")</f>
        <v>4200002847202509191505243270</v>
      </c>
      <c r="C1677">
        <v>4.99</v>
      </c>
      <c r="D1677" s="1">
        <v>45919.663680555554</v>
      </c>
    </row>
    <row r="1678" spans="1:4" x14ac:dyDescent="0.2">
      <c r="A1678" s="2" t="s">
        <v>1678</v>
      </c>
      <c r="B1678" s="2" t="str">
        <f>REPLACE(A1678, 1, 1, "")</f>
        <v>4200002766202509197663184323</v>
      </c>
      <c r="C1678">
        <v>4.99</v>
      </c>
      <c r="D1678" s="1">
        <v>45919.660717592589</v>
      </c>
    </row>
    <row r="1679" spans="1:4" x14ac:dyDescent="0.2">
      <c r="A1679" s="2" t="s">
        <v>1679</v>
      </c>
      <c r="B1679" s="2" t="str">
        <f>REPLACE(A1679, 1, 1, "")</f>
        <v>4200002843202509191510299561</v>
      </c>
      <c r="C1679">
        <v>4.99</v>
      </c>
      <c r="D1679" s="1">
        <v>45919.657604166663</v>
      </c>
    </row>
    <row r="1680" spans="1:4" x14ac:dyDescent="0.2">
      <c r="A1680" s="2" t="s">
        <v>1680</v>
      </c>
      <c r="B1680" s="2" t="str">
        <f>REPLACE(A1680, 1, 1, "")</f>
        <v>4200002769202509195380175973</v>
      </c>
      <c r="C1680">
        <v>4.99</v>
      </c>
      <c r="D1680" s="1">
        <v>45919.651817129627</v>
      </c>
    </row>
    <row r="1681" spans="1:4" x14ac:dyDescent="0.2">
      <c r="A1681" s="2" t="s">
        <v>1681</v>
      </c>
      <c r="B1681" s="2" t="str">
        <f>REPLACE(A1681, 1, 1, "")</f>
        <v>4200002789202509199897703814</v>
      </c>
      <c r="C1681">
        <v>4.99</v>
      </c>
      <c r="D1681" s="1">
        <v>45919.649270833332</v>
      </c>
    </row>
    <row r="1682" spans="1:4" x14ac:dyDescent="0.2">
      <c r="A1682" s="2" t="s">
        <v>1682</v>
      </c>
      <c r="B1682" s="2" t="str">
        <f>REPLACE(A1682, 1, 1, "")</f>
        <v>4200002761202509194176943352</v>
      </c>
      <c r="C1682">
        <v>4.99</v>
      </c>
      <c r="D1682" s="1">
        <v>45919.643657407411</v>
      </c>
    </row>
    <row r="1683" spans="1:4" x14ac:dyDescent="0.2">
      <c r="A1683" s="2" t="s">
        <v>1683</v>
      </c>
      <c r="B1683" s="2" t="str">
        <f>REPLACE(A1683, 1, 1, "")</f>
        <v>4200002792202509190360197218</v>
      </c>
      <c r="C1683">
        <v>4.99</v>
      </c>
      <c r="D1683" s="1">
        <v>45919.640520833331</v>
      </c>
    </row>
    <row r="1684" spans="1:4" x14ac:dyDescent="0.2">
      <c r="A1684" s="2" t="s">
        <v>1684</v>
      </c>
      <c r="B1684" s="2" t="str">
        <f>REPLACE(A1684, 1, 1, "")</f>
        <v>4200002868202509192775253868</v>
      </c>
      <c r="C1684">
        <v>4.99</v>
      </c>
      <c r="D1684" s="1">
        <v>45919.637696759259</v>
      </c>
    </row>
    <row r="1685" spans="1:4" x14ac:dyDescent="0.2">
      <c r="A1685" s="2" t="s">
        <v>1685</v>
      </c>
      <c r="B1685" s="2" t="str">
        <f>REPLACE(A1685, 1, 1, "")</f>
        <v>4200002784202509191469054888</v>
      </c>
      <c r="C1685">
        <v>4.99</v>
      </c>
      <c r="D1685" s="1">
        <v>45919.63653935185</v>
      </c>
    </row>
    <row r="1686" spans="1:4" x14ac:dyDescent="0.2">
      <c r="A1686" s="2" t="s">
        <v>1686</v>
      </c>
      <c r="B1686" s="2" t="str">
        <f>REPLACE(A1686, 1, 1, "")</f>
        <v>4200002846202509190875459076</v>
      </c>
      <c r="C1686">
        <v>4.99</v>
      </c>
      <c r="D1686" s="1">
        <v>45919.632615740738</v>
      </c>
    </row>
    <row r="1687" spans="1:4" x14ac:dyDescent="0.2">
      <c r="A1687" s="2" t="s">
        <v>1687</v>
      </c>
      <c r="B1687" s="2" t="str">
        <f>REPLACE(A1687, 1, 1, "")</f>
        <v>4200002790202509192851679783</v>
      </c>
      <c r="C1687">
        <v>4.99</v>
      </c>
      <c r="D1687" s="1">
        <v>45919.628310185188</v>
      </c>
    </row>
    <row r="1688" spans="1:4" x14ac:dyDescent="0.2">
      <c r="A1688" s="2" t="s">
        <v>1688</v>
      </c>
      <c r="B1688" s="2" t="str">
        <f>REPLACE(A1688, 1, 1, "")</f>
        <v>4200002846202509192520672781</v>
      </c>
      <c r="C1688">
        <v>4.99</v>
      </c>
      <c r="D1688" s="1">
        <v>45919.62736111111</v>
      </c>
    </row>
    <row r="1689" spans="1:4" x14ac:dyDescent="0.2">
      <c r="A1689" s="2" t="s">
        <v>1689</v>
      </c>
      <c r="B1689" s="2" t="str">
        <f>REPLACE(A1689, 1, 1, "")</f>
        <v>4200002866202509193777717512</v>
      </c>
      <c r="C1689">
        <v>4.99</v>
      </c>
      <c r="D1689" s="1">
        <v>45919.622986111113</v>
      </c>
    </row>
    <row r="1690" spans="1:4" x14ac:dyDescent="0.2">
      <c r="A1690" s="2" t="s">
        <v>1690</v>
      </c>
      <c r="B1690" s="2" t="str">
        <f>REPLACE(A1690, 1, 1, "")</f>
        <v>4200002790202509194299739721</v>
      </c>
      <c r="C1690">
        <v>4.99</v>
      </c>
      <c r="D1690" s="1">
        <v>45919.613159722219</v>
      </c>
    </row>
    <row r="1691" spans="1:4" x14ac:dyDescent="0.2">
      <c r="A1691" s="2" t="s">
        <v>1691</v>
      </c>
      <c r="B1691" s="2" t="str">
        <f>REPLACE(A1691, 1, 1, "")</f>
        <v>4200002869202509197178027690</v>
      </c>
      <c r="C1691">
        <v>4.99</v>
      </c>
      <c r="D1691" s="1">
        <v>45919.612673611111</v>
      </c>
    </row>
    <row r="1692" spans="1:4" x14ac:dyDescent="0.2">
      <c r="A1692" s="2" t="s">
        <v>1692</v>
      </c>
      <c r="B1692" s="2" t="str">
        <f>REPLACE(A1692, 1, 1, "")</f>
        <v>4200002787202509194976768890</v>
      </c>
      <c r="C1692">
        <v>4.99</v>
      </c>
      <c r="D1692" s="1">
        <v>45919.611377314817</v>
      </c>
    </row>
    <row r="1693" spans="1:4" x14ac:dyDescent="0.2">
      <c r="A1693" s="2" t="s">
        <v>1693</v>
      </c>
      <c r="B1693" s="2" t="str">
        <f>REPLACE(A1693, 1, 1, "")</f>
        <v>4200002848202509197007350563</v>
      </c>
      <c r="C1693">
        <v>4.99</v>
      </c>
      <c r="D1693" s="1">
        <v>45919.610162037039</v>
      </c>
    </row>
    <row r="1694" spans="1:4" x14ac:dyDescent="0.2">
      <c r="A1694" s="2" t="s">
        <v>1694</v>
      </c>
      <c r="B1694" s="2" t="str">
        <f>REPLACE(A1694, 1, 1, "")</f>
        <v>4200002761202509193479430911</v>
      </c>
      <c r="C1694">
        <v>4.99</v>
      </c>
      <c r="D1694" s="1">
        <v>45919.607129629629</v>
      </c>
    </row>
    <row r="1695" spans="1:4" x14ac:dyDescent="0.2">
      <c r="A1695" s="2" t="s">
        <v>1695</v>
      </c>
      <c r="B1695" s="2" t="str">
        <f>REPLACE(A1695, 1, 1, "")</f>
        <v>4200002781202509194929690811</v>
      </c>
      <c r="C1695">
        <v>4.99</v>
      </c>
      <c r="D1695" s="1">
        <v>45919.606412037036</v>
      </c>
    </row>
    <row r="1696" spans="1:4" x14ac:dyDescent="0.2">
      <c r="A1696" s="2" t="s">
        <v>1696</v>
      </c>
      <c r="B1696" s="2" t="str">
        <f>REPLACE(A1696, 1, 1, "")</f>
        <v>4200002870202509199304159705</v>
      </c>
      <c r="C1696">
        <v>4.99</v>
      </c>
      <c r="D1696" s="1">
        <v>45919.604525462964</v>
      </c>
    </row>
    <row r="1697" spans="1:4" x14ac:dyDescent="0.2">
      <c r="A1697" s="2" t="s">
        <v>1697</v>
      </c>
      <c r="B1697" s="2" t="str">
        <f>REPLACE(A1697, 1, 1, "")</f>
        <v>4200002844202509199194956565</v>
      </c>
      <c r="C1697">
        <v>4.99</v>
      </c>
      <c r="D1697" s="1">
        <v>45919.604317129626</v>
      </c>
    </row>
    <row r="1698" spans="1:4" x14ac:dyDescent="0.2">
      <c r="A1698" s="2" t="s">
        <v>1698</v>
      </c>
      <c r="B1698" s="2" t="str">
        <f>REPLACE(A1698, 1, 1, "")</f>
        <v>4200002865202509190525897775</v>
      </c>
      <c r="C1698">
        <v>4.99</v>
      </c>
      <c r="D1698" s="1">
        <v>45919.604097222225</v>
      </c>
    </row>
    <row r="1699" spans="1:4" x14ac:dyDescent="0.2">
      <c r="A1699" s="2" t="s">
        <v>1699</v>
      </c>
      <c r="B1699" s="2" t="str">
        <f>REPLACE(A1699, 1, 1, "")</f>
        <v>4200002853202509198485155014</v>
      </c>
      <c r="C1699">
        <v>4.99</v>
      </c>
      <c r="D1699" s="1">
        <v>45919.603125000001</v>
      </c>
    </row>
    <row r="1700" spans="1:4" x14ac:dyDescent="0.2">
      <c r="A1700" s="2" t="s">
        <v>1700</v>
      </c>
      <c r="B1700" s="2" t="str">
        <f>REPLACE(A1700, 1, 1, "")</f>
        <v>4200002864202509193050778168</v>
      </c>
      <c r="C1700">
        <v>4.99</v>
      </c>
      <c r="D1700" s="1">
        <v>45919.601365740738</v>
      </c>
    </row>
    <row r="1701" spans="1:4" x14ac:dyDescent="0.2">
      <c r="A1701" s="2" t="s">
        <v>1701</v>
      </c>
      <c r="B1701" s="2" t="str">
        <f>REPLACE(A1701, 1, 1, "")</f>
        <v>4200002849202509195807505792</v>
      </c>
      <c r="C1701">
        <v>4.99</v>
      </c>
      <c r="D1701" s="1">
        <v>45919.600497685184</v>
      </c>
    </row>
    <row r="1702" spans="1:4" x14ac:dyDescent="0.2">
      <c r="A1702" s="2" t="s">
        <v>1702</v>
      </c>
      <c r="B1702" s="2" t="str">
        <f>REPLACE(A1702, 1, 1, "")</f>
        <v>4200002788202509192731710986</v>
      </c>
      <c r="C1702">
        <v>4.99</v>
      </c>
      <c r="D1702" s="1">
        <v>45919.587245370371</v>
      </c>
    </row>
    <row r="1703" spans="1:4" x14ac:dyDescent="0.2">
      <c r="A1703" s="2" t="s">
        <v>1703</v>
      </c>
      <c r="B1703" s="2" t="str">
        <f>REPLACE(A1703, 1, 1, "")</f>
        <v>4200002843202509199665402738</v>
      </c>
      <c r="C1703">
        <v>4.99</v>
      </c>
      <c r="D1703" s="1">
        <v>45919.573969907404</v>
      </c>
    </row>
    <row r="1704" spans="1:4" x14ac:dyDescent="0.2">
      <c r="A1704" s="2" t="s">
        <v>1704</v>
      </c>
      <c r="B1704" s="2" t="str">
        <f>REPLACE(A1704, 1, 1, "")</f>
        <v>4200002865202509196241555668</v>
      </c>
      <c r="C1704">
        <v>4.99</v>
      </c>
      <c r="D1704" s="1">
        <v>45919.564560185187</v>
      </c>
    </row>
    <row r="1705" spans="1:4" x14ac:dyDescent="0.2">
      <c r="A1705" s="2" t="s">
        <v>1705</v>
      </c>
      <c r="B1705" s="2" t="str">
        <f>REPLACE(A1705, 1, 1, "")</f>
        <v>4200002845202509192570271905</v>
      </c>
      <c r="C1705">
        <v>4.99</v>
      </c>
      <c r="D1705" s="1">
        <v>45919.561990740738</v>
      </c>
    </row>
    <row r="1706" spans="1:4" x14ac:dyDescent="0.2">
      <c r="A1706" s="2" t="s">
        <v>1706</v>
      </c>
      <c r="B1706" s="2" t="str">
        <f>REPLACE(A1706, 1, 1, "")</f>
        <v>4200002862202509193409454115</v>
      </c>
      <c r="C1706">
        <v>4.99</v>
      </c>
      <c r="D1706" s="1">
        <v>45919.555520833332</v>
      </c>
    </row>
    <row r="1707" spans="1:4" x14ac:dyDescent="0.2">
      <c r="A1707" s="2" t="s">
        <v>1707</v>
      </c>
      <c r="B1707" s="2" t="str">
        <f>REPLACE(A1707, 1, 1, "")</f>
        <v>4200002776202509199992871991</v>
      </c>
      <c r="C1707">
        <v>4.99</v>
      </c>
      <c r="D1707" s="1">
        <v>45919.550115740742</v>
      </c>
    </row>
    <row r="1708" spans="1:4" x14ac:dyDescent="0.2">
      <c r="A1708" s="2" t="s">
        <v>1708</v>
      </c>
      <c r="B1708" s="2" t="str">
        <f>REPLACE(A1708, 1, 1, "")</f>
        <v>4200002774202509192693887050</v>
      </c>
      <c r="C1708">
        <v>4.99</v>
      </c>
      <c r="D1708" s="1">
        <v>45919.548101851855</v>
      </c>
    </row>
    <row r="1709" spans="1:4" x14ac:dyDescent="0.2">
      <c r="A1709" s="2" t="s">
        <v>1709</v>
      </c>
      <c r="B1709" s="2" t="str">
        <f>REPLACE(A1709, 1, 1, "")</f>
        <v>4200002766202509194229248895</v>
      </c>
      <c r="C1709">
        <v>4.99</v>
      </c>
      <c r="D1709" s="1">
        <v>45919.537118055552</v>
      </c>
    </row>
    <row r="1710" spans="1:4" x14ac:dyDescent="0.2">
      <c r="A1710" s="2" t="s">
        <v>1710</v>
      </c>
      <c r="B1710" s="2" t="str">
        <f>REPLACE(A1710, 1, 1, "")</f>
        <v>4200002791202509192796960336</v>
      </c>
      <c r="C1710">
        <v>4.99</v>
      </c>
      <c r="D1710" s="1">
        <v>45919.531435185185</v>
      </c>
    </row>
    <row r="1711" spans="1:4" x14ac:dyDescent="0.2">
      <c r="A1711" s="2" t="s">
        <v>1711</v>
      </c>
      <c r="B1711" s="2" t="str">
        <f>REPLACE(A1711, 1, 1, "")</f>
        <v>4200002767202509197170283226</v>
      </c>
      <c r="C1711">
        <v>599</v>
      </c>
      <c r="D1711" s="1">
        <v>45919.529317129629</v>
      </c>
    </row>
    <row r="1712" spans="1:4" x14ac:dyDescent="0.2">
      <c r="A1712" s="2" t="s">
        <v>1712</v>
      </c>
      <c r="B1712" s="2" t="str">
        <f>REPLACE(A1712, 1, 1, "")</f>
        <v>4200002789202509193883388254</v>
      </c>
      <c r="C1712">
        <v>4.99</v>
      </c>
      <c r="D1712" s="1">
        <v>45919.529027777775</v>
      </c>
    </row>
    <row r="1713" spans="1:4" x14ac:dyDescent="0.2">
      <c r="A1713" s="2" t="s">
        <v>1713</v>
      </c>
      <c r="B1713" s="2" t="str">
        <f>REPLACE(A1713, 1, 1, "")</f>
        <v>4200002849202509194586158759</v>
      </c>
      <c r="C1713">
        <v>4.99</v>
      </c>
      <c r="D1713" s="1">
        <v>45919.528136574074</v>
      </c>
    </row>
    <row r="1714" spans="1:4" x14ac:dyDescent="0.2">
      <c r="A1714" s="2" t="s">
        <v>1714</v>
      </c>
      <c r="B1714" s="2" t="str">
        <f>REPLACE(A1714, 1, 1, "")</f>
        <v>4200002787202509196016369185</v>
      </c>
      <c r="C1714">
        <v>4.99</v>
      </c>
      <c r="D1714" s="1">
        <v>45919.524398148147</v>
      </c>
    </row>
    <row r="1715" spans="1:4" x14ac:dyDescent="0.2">
      <c r="A1715" s="2" t="s">
        <v>1715</v>
      </c>
      <c r="B1715" s="2" t="str">
        <f>REPLACE(A1715, 1, 1, "")</f>
        <v>4200002857202509199105066719</v>
      </c>
      <c r="C1715">
        <v>4.99</v>
      </c>
      <c r="D1715" s="1">
        <v>45919.522268518522</v>
      </c>
    </row>
    <row r="1716" spans="1:4" x14ac:dyDescent="0.2">
      <c r="A1716" s="2" t="s">
        <v>1716</v>
      </c>
      <c r="B1716" s="2" t="str">
        <f>REPLACE(A1716, 1, 1, "")</f>
        <v>4200002781202509199699833122</v>
      </c>
      <c r="C1716">
        <v>4.99</v>
      </c>
      <c r="D1716" s="1">
        <v>45919.499016203707</v>
      </c>
    </row>
    <row r="1717" spans="1:4" x14ac:dyDescent="0.2">
      <c r="A1717" s="2" t="s">
        <v>1717</v>
      </c>
      <c r="B1717" s="2" t="str">
        <f>REPLACE(A1717, 1, 1, "")</f>
        <v>4200002784202509198222147218</v>
      </c>
      <c r="C1717">
        <v>4.99</v>
      </c>
      <c r="D1717" s="1">
        <v>45919.498483796298</v>
      </c>
    </row>
    <row r="1718" spans="1:4" x14ac:dyDescent="0.2">
      <c r="A1718" s="2" t="s">
        <v>1718</v>
      </c>
      <c r="B1718" s="2" t="str">
        <f>REPLACE(A1718, 1, 1, "")</f>
        <v>4200002868202509196258688673</v>
      </c>
      <c r="C1718">
        <v>4.99</v>
      </c>
      <c r="D1718" s="1">
        <v>45919.496192129627</v>
      </c>
    </row>
    <row r="1719" spans="1:4" x14ac:dyDescent="0.2">
      <c r="A1719" s="2" t="s">
        <v>1719</v>
      </c>
      <c r="B1719" s="2" t="str">
        <f>REPLACE(A1719, 1, 1, "")</f>
        <v>4200002857202509194708539759</v>
      </c>
      <c r="C1719">
        <v>4.99</v>
      </c>
      <c r="D1719" s="1">
        <v>45919.494074074071</v>
      </c>
    </row>
    <row r="1720" spans="1:4" x14ac:dyDescent="0.2">
      <c r="A1720" s="2" t="s">
        <v>1720</v>
      </c>
      <c r="B1720" s="2" t="str">
        <f>REPLACE(A1720, 1, 1, "")</f>
        <v>4200002767202509193078345956</v>
      </c>
      <c r="C1720">
        <v>4.99</v>
      </c>
      <c r="D1720" s="1">
        <v>45919.494027777779</v>
      </c>
    </row>
    <row r="1721" spans="1:4" x14ac:dyDescent="0.2">
      <c r="A1721" s="2" t="s">
        <v>1721</v>
      </c>
      <c r="B1721" s="2" t="str">
        <f>REPLACE(A1721, 1, 1, "")</f>
        <v>4200002855202509197222542188</v>
      </c>
      <c r="C1721">
        <v>4.99</v>
      </c>
      <c r="D1721" s="1">
        <v>45919.493113425924</v>
      </c>
    </row>
    <row r="1722" spans="1:4" x14ac:dyDescent="0.2">
      <c r="A1722" s="2" t="s">
        <v>1722</v>
      </c>
      <c r="B1722" s="2" t="str">
        <f>REPLACE(A1722, 1, 1, "")</f>
        <v>4200002789202509194815236139</v>
      </c>
      <c r="C1722">
        <v>4.99</v>
      </c>
      <c r="D1722" s="1">
        <v>45919.492337962962</v>
      </c>
    </row>
    <row r="1723" spans="1:4" x14ac:dyDescent="0.2">
      <c r="A1723" s="2" t="s">
        <v>1723</v>
      </c>
      <c r="B1723" s="2" t="str">
        <f>REPLACE(A1723, 1, 1, "")</f>
        <v>4200002866202509196070923549</v>
      </c>
      <c r="C1723">
        <v>4.99</v>
      </c>
      <c r="D1723" s="1">
        <v>45919.491550925923</v>
      </c>
    </row>
    <row r="1724" spans="1:4" x14ac:dyDescent="0.2">
      <c r="A1724" s="2" t="s">
        <v>1724</v>
      </c>
      <c r="B1724" s="2" t="str">
        <f>REPLACE(A1724, 1, 1, "")</f>
        <v>4200002773202509199102029716</v>
      </c>
      <c r="C1724">
        <v>4.99</v>
      </c>
      <c r="D1724" s="1">
        <v>45919.491018518522</v>
      </c>
    </row>
    <row r="1725" spans="1:4" x14ac:dyDescent="0.2">
      <c r="A1725" s="2" t="s">
        <v>1725</v>
      </c>
      <c r="B1725" s="2" t="str">
        <f>REPLACE(A1725, 1, 1, "")</f>
        <v>4200002868202509197775861056</v>
      </c>
      <c r="C1725">
        <v>4.99</v>
      </c>
      <c r="D1725" s="1">
        <v>45919.490925925929</v>
      </c>
    </row>
    <row r="1726" spans="1:4" x14ac:dyDescent="0.2">
      <c r="A1726" s="2" t="s">
        <v>1726</v>
      </c>
      <c r="B1726" s="2" t="str">
        <f>REPLACE(A1726, 1, 1, "")</f>
        <v>4200002760202509198902975502</v>
      </c>
      <c r="C1726">
        <v>4.99</v>
      </c>
      <c r="D1726" s="1">
        <v>45919.486770833333</v>
      </c>
    </row>
    <row r="1727" spans="1:4" x14ac:dyDescent="0.2">
      <c r="A1727" s="2" t="s">
        <v>1727</v>
      </c>
      <c r="B1727" s="2" t="str">
        <f>REPLACE(A1727, 1, 1, "")</f>
        <v>4200002789202509196403053107</v>
      </c>
      <c r="C1727">
        <v>4.99</v>
      </c>
      <c r="D1727" s="1">
        <v>45919.483101851853</v>
      </c>
    </row>
    <row r="1728" spans="1:4" x14ac:dyDescent="0.2">
      <c r="A1728" s="2" t="s">
        <v>1728</v>
      </c>
      <c r="B1728" s="2" t="str">
        <f>REPLACE(A1728, 1, 1, "")</f>
        <v>4200002845202509192446270047</v>
      </c>
      <c r="C1728">
        <v>4.99</v>
      </c>
      <c r="D1728" s="1">
        <v>45919.482835648145</v>
      </c>
    </row>
    <row r="1729" spans="1:4" x14ac:dyDescent="0.2">
      <c r="A1729" s="2" t="s">
        <v>1729</v>
      </c>
      <c r="B1729" s="2" t="str">
        <f>REPLACE(A1729, 1, 1, "")</f>
        <v>4200002793202509191225913093</v>
      </c>
      <c r="C1729">
        <v>4.99</v>
      </c>
      <c r="D1729" s="1">
        <v>45919.478726851848</v>
      </c>
    </row>
    <row r="1730" spans="1:4" x14ac:dyDescent="0.2">
      <c r="A1730" s="2" t="s">
        <v>1730</v>
      </c>
      <c r="B1730" s="2" t="str">
        <f>REPLACE(A1730, 1, 1, "")</f>
        <v>4200002773202509195109274995</v>
      </c>
      <c r="C1730">
        <v>4.99</v>
      </c>
      <c r="D1730" s="1">
        <v>45919.475115740737</v>
      </c>
    </row>
    <row r="1731" spans="1:4" x14ac:dyDescent="0.2">
      <c r="A1731" s="2" t="s">
        <v>1731</v>
      </c>
      <c r="B1731" s="2" t="str">
        <f>REPLACE(A1731, 1, 1, "")</f>
        <v>4200002848202509199065712724</v>
      </c>
      <c r="C1731">
        <v>4.99</v>
      </c>
      <c r="D1731" s="1">
        <v>45919.470729166664</v>
      </c>
    </row>
    <row r="1732" spans="1:4" x14ac:dyDescent="0.2">
      <c r="A1732" s="2" t="s">
        <v>1732</v>
      </c>
      <c r="B1732" s="2" t="str">
        <f>REPLACE(A1732, 1, 1, "")</f>
        <v>4200002866202509198151966118</v>
      </c>
      <c r="C1732">
        <v>4.99</v>
      </c>
      <c r="D1732" s="1">
        <v>45919.462881944448</v>
      </c>
    </row>
    <row r="1733" spans="1:4" x14ac:dyDescent="0.2">
      <c r="A1733" s="2" t="s">
        <v>1733</v>
      </c>
      <c r="B1733" s="2" t="str">
        <f>REPLACE(A1733, 1, 1, "")</f>
        <v>4200002775202509192753854378</v>
      </c>
      <c r="C1733">
        <v>4.99</v>
      </c>
      <c r="D1733" s="1">
        <v>45919.456944444442</v>
      </c>
    </row>
    <row r="1734" spans="1:4" x14ac:dyDescent="0.2">
      <c r="A1734" s="2" t="s">
        <v>1734</v>
      </c>
      <c r="B1734" s="2" t="str">
        <f>REPLACE(A1734, 1, 1, "")</f>
        <v>4200002860202509196712813902</v>
      </c>
      <c r="C1734">
        <v>4.99</v>
      </c>
      <c r="D1734" s="1">
        <v>45919.45652777778</v>
      </c>
    </row>
    <row r="1735" spans="1:4" x14ac:dyDescent="0.2">
      <c r="A1735" s="2" t="s">
        <v>1735</v>
      </c>
      <c r="B1735" s="2" t="str">
        <f>REPLACE(A1735, 1, 1, "")</f>
        <v>4200002788202509197346139503</v>
      </c>
      <c r="C1735">
        <v>4.99</v>
      </c>
      <c r="D1735" s="1">
        <v>45919.456307870372</v>
      </c>
    </row>
    <row r="1736" spans="1:4" x14ac:dyDescent="0.2">
      <c r="A1736" s="2" t="s">
        <v>1736</v>
      </c>
      <c r="B1736" s="2" t="str">
        <f>REPLACE(A1736, 1, 1, "")</f>
        <v>4200002759202509190982802794</v>
      </c>
      <c r="C1736">
        <v>4.99</v>
      </c>
      <c r="D1736" s="1">
        <v>45919.455717592595</v>
      </c>
    </row>
    <row r="1737" spans="1:4" x14ac:dyDescent="0.2">
      <c r="A1737" s="2" t="s">
        <v>1737</v>
      </c>
      <c r="B1737" s="2" t="str">
        <f>REPLACE(A1737, 1, 1, "")</f>
        <v>4200002862202509198799280144</v>
      </c>
      <c r="C1737">
        <v>4.99</v>
      </c>
      <c r="D1737" s="1">
        <v>45919.455451388887</v>
      </c>
    </row>
    <row r="1738" spans="1:4" x14ac:dyDescent="0.2">
      <c r="A1738" s="2" t="s">
        <v>1738</v>
      </c>
      <c r="B1738" s="2" t="str">
        <f>REPLACE(A1738, 1, 1, "")</f>
        <v>4200002774202509193580638567</v>
      </c>
      <c r="C1738">
        <v>4.99</v>
      </c>
      <c r="D1738" s="1">
        <v>45919.44803240741</v>
      </c>
    </row>
    <row r="1739" spans="1:4" x14ac:dyDescent="0.2">
      <c r="A1739" s="2" t="s">
        <v>1739</v>
      </c>
      <c r="B1739" s="2" t="str">
        <f>REPLACE(A1739, 1, 1, "")</f>
        <v>4200002792202509194093144597</v>
      </c>
      <c r="C1739">
        <v>4.99</v>
      </c>
      <c r="D1739" s="1">
        <v>45919.444861111115</v>
      </c>
    </row>
    <row r="1740" spans="1:4" x14ac:dyDescent="0.2">
      <c r="A1740" s="2" t="s">
        <v>1740</v>
      </c>
      <c r="B1740" s="2" t="str">
        <f>REPLACE(A1740, 1, 1, "")</f>
        <v>4200002770202509190531666399</v>
      </c>
      <c r="C1740">
        <v>4.99</v>
      </c>
      <c r="D1740" s="1">
        <v>45919.442789351851</v>
      </c>
    </row>
    <row r="1741" spans="1:4" x14ac:dyDescent="0.2">
      <c r="A1741" s="2" t="s">
        <v>1741</v>
      </c>
      <c r="B1741" s="2" t="str">
        <f>REPLACE(A1741, 1, 1, "")</f>
        <v>4200002793202509194415870694</v>
      </c>
      <c r="C1741">
        <v>4.99</v>
      </c>
      <c r="D1741" s="1">
        <v>45919.441655092596</v>
      </c>
    </row>
    <row r="1742" spans="1:4" x14ac:dyDescent="0.2">
      <c r="A1742" s="2" t="s">
        <v>1742</v>
      </c>
      <c r="B1742" s="2" t="str">
        <f>REPLACE(A1742, 1, 1, "")</f>
        <v>4200002868202509199145328883</v>
      </c>
      <c r="C1742">
        <v>4.99</v>
      </c>
      <c r="D1742" s="1">
        <v>45919.437430555554</v>
      </c>
    </row>
    <row r="1743" spans="1:4" x14ac:dyDescent="0.2">
      <c r="A1743" s="2" t="s">
        <v>1743</v>
      </c>
      <c r="B1743" s="2" t="str">
        <f>REPLACE(A1743, 1, 1, "")</f>
        <v>4200002849202509191754051644</v>
      </c>
      <c r="C1743">
        <v>4.99</v>
      </c>
      <c r="D1743" s="1">
        <v>45919.437256944446</v>
      </c>
    </row>
    <row r="1744" spans="1:4" x14ac:dyDescent="0.2">
      <c r="A1744" s="2" t="s">
        <v>1744</v>
      </c>
      <c r="B1744" s="2" t="str">
        <f>REPLACE(A1744, 1, 1, "")</f>
        <v>4200002850202509190875192620</v>
      </c>
      <c r="C1744">
        <v>4.99</v>
      </c>
      <c r="D1744" s="1">
        <v>45919.429849537039</v>
      </c>
    </row>
    <row r="1745" spans="1:4" x14ac:dyDescent="0.2">
      <c r="A1745" s="2" t="s">
        <v>1745</v>
      </c>
      <c r="B1745" s="2" t="str">
        <f>REPLACE(A1745, 1, 1, "")</f>
        <v>4200002846202509194453783916</v>
      </c>
      <c r="C1745">
        <v>4.99</v>
      </c>
      <c r="D1745" s="1">
        <v>45919.427152777775</v>
      </c>
    </row>
    <row r="1746" spans="1:4" x14ac:dyDescent="0.2">
      <c r="A1746" s="2" t="s">
        <v>1746</v>
      </c>
      <c r="B1746" s="2" t="str">
        <f>REPLACE(A1746, 1, 1, "")</f>
        <v>4200002869202509190044468945</v>
      </c>
      <c r="C1746">
        <v>4.99</v>
      </c>
      <c r="D1746" s="1">
        <v>45919.42050925926</v>
      </c>
    </row>
    <row r="1747" spans="1:4" x14ac:dyDescent="0.2">
      <c r="A1747" s="2" t="s">
        <v>1747</v>
      </c>
      <c r="B1747" s="2" t="str">
        <f>REPLACE(A1747, 1, 1, "")</f>
        <v>4200002789202509193406487308</v>
      </c>
      <c r="C1747">
        <v>4.99</v>
      </c>
      <c r="D1747" s="1">
        <v>45919.420347222222</v>
      </c>
    </row>
    <row r="1748" spans="1:4" x14ac:dyDescent="0.2">
      <c r="A1748" s="2" t="s">
        <v>1748</v>
      </c>
      <c r="B1748" s="2" t="str">
        <f>REPLACE(A1748, 1, 1, "")</f>
        <v>4200002843202509197489608791</v>
      </c>
      <c r="C1748">
        <v>4.99</v>
      </c>
      <c r="D1748" s="1">
        <v>45919.419328703705</v>
      </c>
    </row>
    <row r="1749" spans="1:4" x14ac:dyDescent="0.2">
      <c r="A1749" s="2" t="s">
        <v>1749</v>
      </c>
      <c r="B1749" s="2" t="str">
        <f>REPLACE(A1749, 1, 1, "")</f>
        <v>4200002790202509198071147452</v>
      </c>
      <c r="C1749">
        <v>4.99</v>
      </c>
      <c r="D1749" s="1">
        <v>45919.417268518519</v>
      </c>
    </row>
    <row r="1750" spans="1:4" x14ac:dyDescent="0.2">
      <c r="A1750" s="2" t="s">
        <v>1750</v>
      </c>
      <c r="B1750" s="2" t="str">
        <f>REPLACE(A1750, 1, 1, "")</f>
        <v>4200002784202509194472767256</v>
      </c>
      <c r="C1750">
        <v>4.99</v>
      </c>
      <c r="D1750" s="1">
        <v>45919.415277777778</v>
      </c>
    </row>
    <row r="1751" spans="1:4" x14ac:dyDescent="0.2">
      <c r="A1751" s="2" t="s">
        <v>1751</v>
      </c>
      <c r="B1751" s="2" t="str">
        <f>REPLACE(A1751, 1, 1, "")</f>
        <v>4200002794202509191054166718</v>
      </c>
      <c r="C1751">
        <v>4.99</v>
      </c>
      <c r="D1751" s="1">
        <v>45919.409004629626</v>
      </c>
    </row>
    <row r="1752" spans="1:4" x14ac:dyDescent="0.2">
      <c r="A1752" s="2" t="s">
        <v>1752</v>
      </c>
      <c r="B1752" s="2" t="str">
        <f>REPLACE(A1752, 1, 1, "")</f>
        <v>4200002865202509196094370928</v>
      </c>
      <c r="C1752">
        <v>4.99</v>
      </c>
      <c r="D1752" s="1">
        <v>45919.400868055556</v>
      </c>
    </row>
    <row r="1753" spans="1:4" x14ac:dyDescent="0.2">
      <c r="A1753" s="2" t="s">
        <v>1753</v>
      </c>
      <c r="B1753" s="2" t="str">
        <f>REPLACE(A1753, 1, 1, "")</f>
        <v>4200002868202509196756776818</v>
      </c>
      <c r="C1753">
        <v>4.99</v>
      </c>
      <c r="D1753" s="1">
        <v>45919.397187499999</v>
      </c>
    </row>
    <row r="1754" spans="1:4" x14ac:dyDescent="0.2">
      <c r="A1754" s="2" t="s">
        <v>1754</v>
      </c>
      <c r="B1754" s="2" t="str">
        <f>REPLACE(A1754, 1, 1, "")</f>
        <v>4200002784202509197394673127</v>
      </c>
      <c r="C1754">
        <v>4.99</v>
      </c>
      <c r="D1754" s="1">
        <v>45919.385983796295</v>
      </c>
    </row>
    <row r="1755" spans="1:4" x14ac:dyDescent="0.2">
      <c r="A1755" s="2" t="s">
        <v>1755</v>
      </c>
      <c r="B1755" s="2" t="str">
        <f>REPLACE(A1755, 1, 1, "")</f>
        <v>4200002784202509197050189169</v>
      </c>
      <c r="C1755">
        <v>4.99</v>
      </c>
      <c r="D1755" s="1">
        <v>45919.385694444441</v>
      </c>
    </row>
    <row r="1756" spans="1:4" x14ac:dyDescent="0.2">
      <c r="A1756" s="2" t="s">
        <v>1756</v>
      </c>
      <c r="B1756" s="2" t="str">
        <f>REPLACE(A1756, 1, 1, "")</f>
        <v>4200002869202509192977758328</v>
      </c>
      <c r="C1756">
        <v>4.99</v>
      </c>
      <c r="D1756" s="1">
        <v>45919.373252314814</v>
      </c>
    </row>
    <row r="1757" spans="1:4" x14ac:dyDescent="0.2">
      <c r="A1757" s="2" t="s">
        <v>1757</v>
      </c>
      <c r="B1757" s="2" t="str">
        <f>REPLACE(A1757, 1, 1, "")</f>
        <v>4200002775202509197794126713</v>
      </c>
      <c r="C1757">
        <v>4.99</v>
      </c>
      <c r="D1757" s="1">
        <v>45919.370520833334</v>
      </c>
    </row>
    <row r="1758" spans="1:4" x14ac:dyDescent="0.2">
      <c r="A1758" s="2" t="s">
        <v>1758</v>
      </c>
      <c r="B1758" s="2" t="str">
        <f>REPLACE(A1758, 1, 1, "")</f>
        <v>4200002854202509199162290795</v>
      </c>
      <c r="C1758">
        <v>4.99</v>
      </c>
      <c r="D1758" s="1">
        <v>45919.367650462962</v>
      </c>
    </row>
    <row r="1759" spans="1:4" x14ac:dyDescent="0.2">
      <c r="A1759" s="2" t="s">
        <v>1759</v>
      </c>
      <c r="B1759" s="2" t="str">
        <f>REPLACE(A1759, 1, 1, "")</f>
        <v>4200002759202509190882390293</v>
      </c>
      <c r="C1759">
        <v>4.99</v>
      </c>
      <c r="D1759" s="1">
        <v>45919.340046296296</v>
      </c>
    </row>
    <row r="1760" spans="1:4" x14ac:dyDescent="0.2">
      <c r="A1760" s="2" t="s">
        <v>1760</v>
      </c>
      <c r="B1760" s="2" t="str">
        <f>REPLACE(A1760, 1, 1, "")</f>
        <v>4200002760202509199531975921</v>
      </c>
      <c r="C1760">
        <v>4.99</v>
      </c>
      <c r="D1760" s="1">
        <v>45919.306990740741</v>
      </c>
    </row>
    <row r="1761" spans="1:4" x14ac:dyDescent="0.2">
      <c r="A1761" s="2" t="s">
        <v>1761</v>
      </c>
      <c r="B1761" s="2" t="str">
        <f>REPLACE(A1761, 1, 1, "")</f>
        <v>4200002849202509191859982177</v>
      </c>
      <c r="C1761">
        <v>4.99</v>
      </c>
      <c r="D1761" s="1">
        <v>45919.289780092593</v>
      </c>
    </row>
    <row r="1762" spans="1:4" x14ac:dyDescent="0.2">
      <c r="A1762" s="2" t="s">
        <v>1762</v>
      </c>
      <c r="B1762" s="2" t="str">
        <f>REPLACE(A1762, 1, 1, "")</f>
        <v>4200002792202509195131004930</v>
      </c>
      <c r="C1762">
        <v>4.99</v>
      </c>
      <c r="D1762" s="1">
        <v>45919.285798611112</v>
      </c>
    </row>
    <row r="1763" spans="1:4" x14ac:dyDescent="0.2">
      <c r="A1763" s="2" t="s">
        <v>1763</v>
      </c>
      <c r="B1763" s="2" t="str">
        <f>REPLACE(A1763, 1, 1, "")</f>
        <v>4200002791202509194413877515</v>
      </c>
      <c r="C1763">
        <v>4.99</v>
      </c>
      <c r="D1763" s="1">
        <v>45919.282893518517</v>
      </c>
    </row>
    <row r="1764" spans="1:4" x14ac:dyDescent="0.2">
      <c r="A1764" s="2" t="s">
        <v>1764</v>
      </c>
      <c r="B1764" s="2" t="str">
        <f>REPLACE(A1764, 1, 1, "")</f>
        <v>4200002847202509190551968031</v>
      </c>
      <c r="C1764">
        <v>4.99</v>
      </c>
      <c r="D1764" s="1">
        <v>45919.281134259261</v>
      </c>
    </row>
    <row r="1765" spans="1:4" x14ac:dyDescent="0.2">
      <c r="A1765" s="2" t="s">
        <v>1765</v>
      </c>
      <c r="B1765" s="2" t="str">
        <f>REPLACE(A1765, 1, 1, "")</f>
        <v>4200002846202509195118012665</v>
      </c>
      <c r="C1765">
        <v>4.99</v>
      </c>
      <c r="D1765" s="1">
        <v>45919.27449074074</v>
      </c>
    </row>
    <row r="1766" spans="1:4" x14ac:dyDescent="0.2">
      <c r="A1766" s="2" t="s">
        <v>1766</v>
      </c>
      <c r="B1766" s="2" t="str">
        <f>REPLACE(A1766, 1, 1, "")</f>
        <v>4200002765202509195384226763</v>
      </c>
      <c r="C1766">
        <v>4.99</v>
      </c>
      <c r="D1766" s="1">
        <v>45919.256701388891</v>
      </c>
    </row>
    <row r="1767" spans="1:4" x14ac:dyDescent="0.2">
      <c r="A1767" s="2" t="s">
        <v>1767</v>
      </c>
      <c r="B1767" s="2" t="str">
        <f>REPLACE(A1767, 1, 1, "")</f>
        <v>4200002863202509197615825059</v>
      </c>
      <c r="C1767">
        <v>4.99</v>
      </c>
      <c r="D1767" s="1">
        <v>45919.211550925924</v>
      </c>
    </row>
    <row r="1768" spans="1:4" x14ac:dyDescent="0.2">
      <c r="A1768" s="2" t="s">
        <v>1768</v>
      </c>
      <c r="B1768" s="2" t="str">
        <f>REPLACE(A1768, 1, 1, "")</f>
        <v>4200002846202509191512678628</v>
      </c>
      <c r="C1768">
        <v>4.99</v>
      </c>
      <c r="D1768" s="1">
        <v>45919.14434027778</v>
      </c>
    </row>
    <row r="1769" spans="1:4" x14ac:dyDescent="0.2">
      <c r="A1769" s="2" t="s">
        <v>1769</v>
      </c>
      <c r="B1769" s="2" t="str">
        <f>REPLACE(A1769, 1, 1, "")</f>
        <v>4200002867202509190348072787</v>
      </c>
      <c r="C1769">
        <v>4.99</v>
      </c>
      <c r="D1769" s="1">
        <v>45919.130810185183</v>
      </c>
    </row>
    <row r="1770" spans="1:4" x14ac:dyDescent="0.2">
      <c r="A1770" s="2" t="s">
        <v>1770</v>
      </c>
      <c r="B1770" s="2" t="str">
        <f>REPLACE(A1770, 1, 1, "")</f>
        <v>4200002846202509190672572432</v>
      </c>
      <c r="C1770">
        <v>4.99</v>
      </c>
      <c r="D1770" s="1">
        <v>45919.124849537038</v>
      </c>
    </row>
    <row r="1771" spans="1:4" x14ac:dyDescent="0.2">
      <c r="A1771" s="2" t="s">
        <v>1771</v>
      </c>
      <c r="B1771" s="2" t="str">
        <f>REPLACE(A1771, 1, 1, "")</f>
        <v>4200002775202509195853829526</v>
      </c>
      <c r="C1771">
        <v>4.99</v>
      </c>
      <c r="D1771" s="1">
        <v>45919.092349537037</v>
      </c>
    </row>
    <row r="1772" spans="1:4" x14ac:dyDescent="0.2">
      <c r="A1772" s="2" t="s">
        <v>1772</v>
      </c>
      <c r="B1772" s="2" t="str">
        <f>REPLACE(A1772, 1, 1, "")</f>
        <v>4200002781202509196548444903</v>
      </c>
      <c r="C1772">
        <v>4.99</v>
      </c>
      <c r="D1772" s="1">
        <v>45919.081423611111</v>
      </c>
    </row>
    <row r="1773" spans="1:4" x14ac:dyDescent="0.2">
      <c r="A1773" s="2" t="s">
        <v>1773</v>
      </c>
      <c r="B1773" s="2" t="str">
        <f>REPLACE(A1773, 1, 1, "")</f>
        <v>4200002863202509198656525640</v>
      </c>
      <c r="C1773">
        <v>4.99</v>
      </c>
      <c r="D1773" s="1">
        <v>45919.068506944444</v>
      </c>
    </row>
    <row r="1774" spans="1:4" x14ac:dyDescent="0.2">
      <c r="A1774" s="2" t="s">
        <v>1774</v>
      </c>
      <c r="B1774" s="2" t="str">
        <f>REPLACE(A1774, 1, 1, "")</f>
        <v>4200002790202509197989063167</v>
      </c>
      <c r="C1774">
        <v>4.99</v>
      </c>
      <c r="D1774" s="1">
        <v>45919.057858796295</v>
      </c>
    </row>
    <row r="1775" spans="1:4" x14ac:dyDescent="0.2">
      <c r="A1775" s="2" t="s">
        <v>1775</v>
      </c>
      <c r="B1775" s="2" t="str">
        <f>REPLACE(A1775, 1, 1, "")</f>
        <v>4200002870202509188393069981</v>
      </c>
      <c r="C1775">
        <v>4.99</v>
      </c>
      <c r="D1775" s="1">
        <v>45918.998136574075</v>
      </c>
    </row>
    <row r="1776" spans="1:4" x14ac:dyDescent="0.2">
      <c r="A1776" s="2" t="s">
        <v>1776</v>
      </c>
      <c r="B1776" s="2" t="str">
        <f>REPLACE(A1776, 1, 1, "")</f>
        <v>4200002845202509189608642118</v>
      </c>
      <c r="C1776">
        <v>4.99</v>
      </c>
      <c r="D1776" s="1">
        <v>45918.988321759258</v>
      </c>
    </row>
    <row r="1777" spans="1:4" x14ac:dyDescent="0.2">
      <c r="A1777" s="2" t="s">
        <v>1777</v>
      </c>
      <c r="B1777" s="2" t="str">
        <f>REPLACE(A1777, 1, 1, "")</f>
        <v>4200002782202509181476162466</v>
      </c>
      <c r="C1777">
        <v>4.99</v>
      </c>
      <c r="D1777" s="1">
        <v>45918.971365740741</v>
      </c>
    </row>
    <row r="1778" spans="1:4" x14ac:dyDescent="0.2">
      <c r="A1778" s="2" t="s">
        <v>1778</v>
      </c>
      <c r="B1778" s="2" t="str">
        <f>REPLACE(A1778, 1, 1, "")</f>
        <v>4200002850202509189108608875</v>
      </c>
      <c r="C1778">
        <v>4.99</v>
      </c>
      <c r="D1778" s="1">
        <v>45918.969988425924</v>
      </c>
    </row>
    <row r="1779" spans="1:4" x14ac:dyDescent="0.2">
      <c r="A1779" s="2" t="s">
        <v>1779</v>
      </c>
      <c r="B1779" s="2" t="str">
        <f>REPLACE(A1779, 1, 1, "")</f>
        <v>4200002787202509188646561120</v>
      </c>
      <c r="C1779">
        <v>4.99</v>
      </c>
      <c r="D1779" s="1">
        <v>45918.958703703705</v>
      </c>
    </row>
    <row r="1780" spans="1:4" x14ac:dyDescent="0.2">
      <c r="A1780" s="2" t="s">
        <v>1780</v>
      </c>
      <c r="B1780" s="2" t="str">
        <f>REPLACE(A1780, 1, 1, "")</f>
        <v>4200002858202509181141680134</v>
      </c>
      <c r="C1780">
        <v>4.99</v>
      </c>
      <c r="D1780" s="1">
        <v>45918.949618055558</v>
      </c>
    </row>
    <row r="1781" spans="1:4" x14ac:dyDescent="0.2">
      <c r="A1781" s="2" t="s">
        <v>1781</v>
      </c>
      <c r="B1781" s="2" t="str">
        <f>REPLACE(A1781, 1, 1, "")</f>
        <v>4200002867202509182011531415</v>
      </c>
      <c r="C1781">
        <v>4.99</v>
      </c>
      <c r="D1781" s="1">
        <v>45918.949236111112</v>
      </c>
    </row>
    <row r="1782" spans="1:4" x14ac:dyDescent="0.2">
      <c r="A1782" s="2" t="s">
        <v>1782</v>
      </c>
      <c r="B1782" s="2" t="str">
        <f>REPLACE(A1782, 1, 1, "")</f>
        <v>4200002855202509189508725282</v>
      </c>
      <c r="C1782">
        <v>4.99</v>
      </c>
      <c r="D1782" s="1">
        <v>45918.947534722225</v>
      </c>
    </row>
    <row r="1783" spans="1:4" x14ac:dyDescent="0.2">
      <c r="A1783" s="2" t="s">
        <v>1783</v>
      </c>
      <c r="B1783" s="2" t="str">
        <f>REPLACE(A1783, 1, 1, "")</f>
        <v>4200002858202509188383796708</v>
      </c>
      <c r="C1783">
        <v>4.99</v>
      </c>
      <c r="D1783" s="1">
        <v>45918.946770833332</v>
      </c>
    </row>
    <row r="1784" spans="1:4" x14ac:dyDescent="0.2">
      <c r="A1784" s="2" t="s">
        <v>1784</v>
      </c>
      <c r="B1784" s="2" t="str">
        <f>REPLACE(A1784, 1, 1, "")</f>
        <v>4200002864202509187030435594</v>
      </c>
      <c r="C1784">
        <v>4.99</v>
      </c>
      <c r="D1784" s="1">
        <v>45918.945717592593</v>
      </c>
    </row>
    <row r="1785" spans="1:4" x14ac:dyDescent="0.2">
      <c r="A1785" s="2" t="s">
        <v>1785</v>
      </c>
      <c r="B1785" s="2" t="str">
        <f>REPLACE(A1785, 1, 1, "")</f>
        <v>4200002760202509189121311212</v>
      </c>
      <c r="C1785">
        <v>4.99</v>
      </c>
      <c r="D1785" s="1">
        <v>45918.945173611108</v>
      </c>
    </row>
    <row r="1786" spans="1:4" x14ac:dyDescent="0.2">
      <c r="A1786" s="2" t="s">
        <v>1786</v>
      </c>
      <c r="B1786" s="2" t="str">
        <f>REPLACE(A1786, 1, 1, "")</f>
        <v>4200002792202509187923967049</v>
      </c>
      <c r="C1786">
        <v>4.99</v>
      </c>
      <c r="D1786" s="1">
        <v>45918.940312500003</v>
      </c>
    </row>
    <row r="1787" spans="1:4" x14ac:dyDescent="0.2">
      <c r="A1787" s="2" t="s">
        <v>1787</v>
      </c>
      <c r="B1787" s="2" t="str">
        <f>REPLACE(A1787, 1, 1, "")</f>
        <v>4200002860202509182305639283</v>
      </c>
      <c r="C1787">
        <v>4.99</v>
      </c>
      <c r="D1787" s="1">
        <v>45918.932569444441</v>
      </c>
    </row>
    <row r="1788" spans="1:4" x14ac:dyDescent="0.2">
      <c r="A1788" s="2" t="s">
        <v>1788</v>
      </c>
      <c r="B1788" s="2" t="str">
        <f>REPLACE(A1788, 1, 1, "")</f>
        <v>4200002773202509186731775831</v>
      </c>
      <c r="C1788">
        <v>4.99</v>
      </c>
      <c r="D1788" s="1">
        <v>45918.9221875</v>
      </c>
    </row>
    <row r="1789" spans="1:4" x14ac:dyDescent="0.2">
      <c r="A1789" s="2" t="s">
        <v>1789</v>
      </c>
      <c r="B1789" s="2" t="str">
        <f>REPLACE(A1789, 1, 1, "")</f>
        <v>4200002788202509181719059410</v>
      </c>
      <c r="C1789">
        <v>4.99</v>
      </c>
      <c r="D1789" s="1">
        <v>45918.921203703707</v>
      </c>
    </row>
    <row r="1790" spans="1:4" x14ac:dyDescent="0.2">
      <c r="A1790" s="2" t="s">
        <v>1790</v>
      </c>
      <c r="B1790" s="2" t="str">
        <f>REPLACE(A1790, 1, 1, "")</f>
        <v>4200002847202509181717106524</v>
      </c>
      <c r="C1790">
        <v>4.99</v>
      </c>
      <c r="D1790" s="1">
        <v>45918.921006944445</v>
      </c>
    </row>
    <row r="1791" spans="1:4" x14ac:dyDescent="0.2">
      <c r="A1791" s="2" t="s">
        <v>1791</v>
      </c>
      <c r="B1791" s="2" t="str">
        <f>REPLACE(A1791, 1, 1, "")</f>
        <v>4200002869202509184407765469</v>
      </c>
      <c r="C1791">
        <v>4.99</v>
      </c>
      <c r="D1791" s="1">
        <v>45918.918368055558</v>
      </c>
    </row>
    <row r="1792" spans="1:4" x14ac:dyDescent="0.2">
      <c r="A1792" s="2" t="s">
        <v>1792</v>
      </c>
      <c r="B1792" s="2" t="str">
        <f>REPLACE(A1792, 1, 1, "")</f>
        <v>4200002773202509183141958008</v>
      </c>
      <c r="C1792">
        <v>4.99</v>
      </c>
      <c r="D1792" s="1">
        <v>45918.910104166665</v>
      </c>
    </row>
    <row r="1793" spans="1:4" x14ac:dyDescent="0.2">
      <c r="A1793" s="2" t="s">
        <v>1793</v>
      </c>
      <c r="B1793" s="2" t="str">
        <f>REPLACE(A1793, 1, 1, "")</f>
        <v>4200002768202509189440883166</v>
      </c>
      <c r="C1793">
        <v>4.99</v>
      </c>
      <c r="D1793" s="1">
        <v>45918.908402777779</v>
      </c>
    </row>
    <row r="1794" spans="1:4" x14ac:dyDescent="0.2">
      <c r="A1794" s="2" t="s">
        <v>1794</v>
      </c>
      <c r="B1794" s="2" t="str">
        <f>REPLACE(A1794, 1, 1, "")</f>
        <v>4200002863202509189957880916</v>
      </c>
      <c r="C1794">
        <v>4.99</v>
      </c>
      <c r="D1794" s="1">
        <v>45918.908032407409</v>
      </c>
    </row>
    <row r="1795" spans="1:4" x14ac:dyDescent="0.2">
      <c r="A1795" s="2" t="s">
        <v>1795</v>
      </c>
      <c r="B1795" s="2" t="str">
        <f>REPLACE(A1795, 1, 1, "")</f>
        <v>4200002788202509185206116693</v>
      </c>
      <c r="C1795">
        <v>4.99</v>
      </c>
      <c r="D1795" s="1">
        <v>45918.90724537037</v>
      </c>
    </row>
    <row r="1796" spans="1:4" x14ac:dyDescent="0.2">
      <c r="A1796" s="2" t="s">
        <v>1796</v>
      </c>
      <c r="B1796" s="2" t="str">
        <f>REPLACE(A1796, 1, 1, "")</f>
        <v>4200002787202509189416862942</v>
      </c>
      <c r="C1796">
        <v>4.99</v>
      </c>
      <c r="D1796" s="1">
        <v>45918.902986111112</v>
      </c>
    </row>
    <row r="1797" spans="1:4" x14ac:dyDescent="0.2">
      <c r="A1797" s="2" t="s">
        <v>1797</v>
      </c>
      <c r="B1797" s="2" t="str">
        <f>REPLACE(A1797, 1, 1, "")</f>
        <v>4200002867202509187696428572</v>
      </c>
      <c r="C1797">
        <v>4.99</v>
      </c>
      <c r="D1797" s="1">
        <v>45918.901180555556</v>
      </c>
    </row>
    <row r="1798" spans="1:4" x14ac:dyDescent="0.2">
      <c r="A1798" s="2" t="s">
        <v>1798</v>
      </c>
      <c r="B1798" s="2" t="str">
        <f>REPLACE(A1798, 1, 1, "")</f>
        <v>4200002853202509186122613861</v>
      </c>
      <c r="C1798">
        <v>4.99</v>
      </c>
      <c r="D1798" s="1">
        <v>45918.900682870371</v>
      </c>
    </row>
    <row r="1799" spans="1:4" x14ac:dyDescent="0.2">
      <c r="A1799" s="2" t="s">
        <v>1799</v>
      </c>
      <c r="B1799" s="2" t="str">
        <f>REPLACE(A1799, 1, 1, "")</f>
        <v>4200002760202509186605348689</v>
      </c>
      <c r="C1799">
        <v>4.99</v>
      </c>
      <c r="D1799" s="1">
        <v>45918.900046296294</v>
      </c>
    </row>
    <row r="1800" spans="1:4" x14ac:dyDescent="0.2">
      <c r="A1800" s="2" t="s">
        <v>1800</v>
      </c>
      <c r="B1800" s="2" t="str">
        <f>REPLACE(A1800, 1, 1, "")</f>
        <v>4200002766202509183195794778</v>
      </c>
      <c r="C1800">
        <v>4.99</v>
      </c>
      <c r="D1800" s="1">
        <v>45918.89603009259</v>
      </c>
    </row>
    <row r="1801" spans="1:4" x14ac:dyDescent="0.2">
      <c r="A1801" s="2" t="s">
        <v>1801</v>
      </c>
      <c r="B1801" s="2" t="str">
        <f>REPLACE(A1801, 1, 1, "")</f>
        <v>4200002773202509181430997808</v>
      </c>
      <c r="C1801">
        <v>4.99</v>
      </c>
      <c r="D1801" s="1">
        <v>45918.887395833335</v>
      </c>
    </row>
    <row r="1802" spans="1:4" x14ac:dyDescent="0.2">
      <c r="A1802" s="2" t="s">
        <v>1802</v>
      </c>
      <c r="B1802" s="2" t="str">
        <f>REPLACE(A1802, 1, 1, "")</f>
        <v>4200002759202509189610692665</v>
      </c>
      <c r="C1802">
        <v>4.99</v>
      </c>
      <c r="D1802" s="1">
        <v>45918.881990740738</v>
      </c>
    </row>
    <row r="1803" spans="1:4" x14ac:dyDescent="0.2">
      <c r="A1803" s="2" t="s">
        <v>1803</v>
      </c>
      <c r="B1803" s="2" t="str">
        <f>REPLACE(A1803, 1, 1, "")</f>
        <v>4200002858202509187695347460</v>
      </c>
      <c r="C1803">
        <v>4.99</v>
      </c>
      <c r="D1803" s="1">
        <v>45918.880995370368</v>
      </c>
    </row>
    <row r="1804" spans="1:4" x14ac:dyDescent="0.2">
      <c r="A1804" s="2" t="s">
        <v>1804</v>
      </c>
      <c r="B1804" s="2" t="str">
        <f>REPLACE(A1804, 1, 1, "")</f>
        <v>4200002852202509186466164942</v>
      </c>
      <c r="C1804">
        <v>4.99</v>
      </c>
      <c r="D1804" s="1">
        <v>45918.879513888889</v>
      </c>
    </row>
    <row r="1805" spans="1:4" x14ac:dyDescent="0.2">
      <c r="A1805" s="2" t="s">
        <v>1805</v>
      </c>
      <c r="B1805" s="2" t="str">
        <f>REPLACE(A1805, 1, 1, "")</f>
        <v>4200002862202509184843072693</v>
      </c>
      <c r="C1805">
        <v>4.99</v>
      </c>
      <c r="D1805" s="1">
        <v>45918.879166666666</v>
      </c>
    </row>
    <row r="1806" spans="1:4" x14ac:dyDescent="0.2">
      <c r="A1806" s="2" t="s">
        <v>1806</v>
      </c>
      <c r="B1806" s="2" t="str">
        <f>REPLACE(A1806, 1, 1, "")</f>
        <v>4200002856202509188762470726</v>
      </c>
      <c r="C1806">
        <v>4.99</v>
      </c>
      <c r="D1806" s="1">
        <v>45918.878449074073</v>
      </c>
    </row>
    <row r="1807" spans="1:4" x14ac:dyDescent="0.2">
      <c r="A1807" s="2" t="s">
        <v>1807</v>
      </c>
      <c r="B1807" s="2" t="str">
        <f>REPLACE(A1807, 1, 1, "")</f>
        <v>4200002854202509182429780932</v>
      </c>
      <c r="C1807">
        <v>4.99</v>
      </c>
      <c r="D1807" s="1">
        <v>45918.876145833332</v>
      </c>
    </row>
    <row r="1808" spans="1:4" x14ac:dyDescent="0.2">
      <c r="A1808" s="2" t="s">
        <v>1808</v>
      </c>
      <c r="B1808" s="2" t="str">
        <f>REPLACE(A1808, 1, 1, "")</f>
        <v>4200002847202509188395908883</v>
      </c>
      <c r="C1808">
        <v>4.99</v>
      </c>
      <c r="D1808" s="1">
        <v>45918.865543981483</v>
      </c>
    </row>
    <row r="1809" spans="1:4" x14ac:dyDescent="0.2">
      <c r="A1809" s="2" t="s">
        <v>1809</v>
      </c>
      <c r="B1809" s="2" t="str">
        <f>REPLACE(A1809, 1, 1, "")</f>
        <v>4200002792202509184248583229</v>
      </c>
      <c r="C1809">
        <v>4.99</v>
      </c>
      <c r="D1809" s="1">
        <v>45918.865520833337</v>
      </c>
    </row>
    <row r="1810" spans="1:4" x14ac:dyDescent="0.2">
      <c r="A1810" s="2" t="s">
        <v>1810</v>
      </c>
      <c r="B1810" s="2" t="str">
        <f>REPLACE(A1810, 1, 1, "")</f>
        <v>4200002861202509186905124462</v>
      </c>
      <c r="C1810">
        <v>4.99</v>
      </c>
      <c r="D1810" s="1">
        <v>45918.864618055559</v>
      </c>
    </row>
    <row r="1811" spans="1:4" x14ac:dyDescent="0.2">
      <c r="A1811" s="2" t="s">
        <v>1811</v>
      </c>
      <c r="B1811" s="2" t="str">
        <f>REPLACE(A1811, 1, 1, "")</f>
        <v>4200002775202509189756363087</v>
      </c>
      <c r="C1811">
        <v>4.99</v>
      </c>
      <c r="D1811" s="1">
        <v>45918.863368055558</v>
      </c>
    </row>
    <row r="1812" spans="1:4" x14ac:dyDescent="0.2">
      <c r="A1812" s="2" t="s">
        <v>1812</v>
      </c>
      <c r="B1812" s="2" t="str">
        <f>REPLACE(A1812, 1, 1, "")</f>
        <v>4200002870202509183848954385</v>
      </c>
      <c r="C1812">
        <v>4.99</v>
      </c>
      <c r="D1812" s="1">
        <v>45918.862997685188</v>
      </c>
    </row>
    <row r="1813" spans="1:4" x14ac:dyDescent="0.2">
      <c r="A1813" s="2" t="s">
        <v>1813</v>
      </c>
      <c r="B1813" s="2" t="str">
        <f>REPLACE(A1813, 1, 1, "")</f>
        <v>4200002856202509180249100862</v>
      </c>
      <c r="C1813">
        <v>4.99</v>
      </c>
      <c r="D1813" s="1">
        <v>45918.847280092596</v>
      </c>
    </row>
    <row r="1814" spans="1:4" x14ac:dyDescent="0.2">
      <c r="A1814" s="2" t="s">
        <v>1814</v>
      </c>
      <c r="B1814" s="2" t="str">
        <f>REPLACE(A1814, 1, 1, "")</f>
        <v>4200002870202509180716712445</v>
      </c>
      <c r="C1814">
        <v>4.99</v>
      </c>
      <c r="D1814" s="1">
        <v>45918.846550925926</v>
      </c>
    </row>
    <row r="1815" spans="1:4" x14ac:dyDescent="0.2">
      <c r="A1815" s="2" t="s">
        <v>1815</v>
      </c>
      <c r="B1815" s="2" t="str">
        <f>REPLACE(A1815, 1, 1, "")</f>
        <v>4200002846202509180581711588</v>
      </c>
      <c r="C1815">
        <v>4.99</v>
      </c>
      <c r="D1815" s="1">
        <v>45918.843842592592</v>
      </c>
    </row>
    <row r="1816" spans="1:4" x14ac:dyDescent="0.2">
      <c r="A1816" s="2" t="s">
        <v>1816</v>
      </c>
      <c r="B1816" s="2" t="str">
        <f>REPLACE(A1816, 1, 1, "")</f>
        <v>4200002862202509181809678595</v>
      </c>
      <c r="C1816">
        <v>4.99</v>
      </c>
      <c r="D1816" s="1">
        <v>45918.843587962961</v>
      </c>
    </row>
    <row r="1817" spans="1:4" x14ac:dyDescent="0.2">
      <c r="A1817" s="2" t="s">
        <v>1817</v>
      </c>
      <c r="B1817" s="2" t="str">
        <f>REPLACE(A1817, 1, 1, "")</f>
        <v>4200002870202509185186129103</v>
      </c>
      <c r="C1817">
        <v>4.99</v>
      </c>
      <c r="D1817" s="1">
        <v>45918.841354166667</v>
      </c>
    </row>
    <row r="1818" spans="1:4" x14ac:dyDescent="0.2">
      <c r="A1818" s="2" t="s">
        <v>1818</v>
      </c>
      <c r="B1818" s="2" t="str">
        <f>REPLACE(A1818, 1, 1, "")</f>
        <v>4200002788202509185521636052</v>
      </c>
      <c r="C1818">
        <v>4.99</v>
      </c>
      <c r="D1818" s="1">
        <v>45918.838865740741</v>
      </c>
    </row>
    <row r="1819" spans="1:4" x14ac:dyDescent="0.2">
      <c r="A1819" s="2" t="s">
        <v>1819</v>
      </c>
      <c r="B1819" s="2" t="str">
        <f>REPLACE(A1819, 1, 1, "")</f>
        <v>4200002856202509187990027217</v>
      </c>
      <c r="C1819">
        <v>4.99</v>
      </c>
      <c r="D1819" s="1">
        <v>45918.836087962962</v>
      </c>
    </row>
    <row r="1820" spans="1:4" x14ac:dyDescent="0.2">
      <c r="A1820" s="2" t="s">
        <v>1820</v>
      </c>
      <c r="B1820" s="2" t="str">
        <f>REPLACE(A1820, 1, 1, "")</f>
        <v>4200002869202509180011363998</v>
      </c>
      <c r="C1820">
        <v>4.99</v>
      </c>
      <c r="D1820" s="1">
        <v>45918.834930555553</v>
      </c>
    </row>
    <row r="1821" spans="1:4" x14ac:dyDescent="0.2">
      <c r="A1821" s="2" t="s">
        <v>1821</v>
      </c>
      <c r="B1821" s="2" t="str">
        <f>REPLACE(A1821, 1, 1, "")</f>
        <v>4200002788202509184954893969</v>
      </c>
      <c r="C1821">
        <v>4.99</v>
      </c>
      <c r="D1821" s="1">
        <v>45918.833472222221</v>
      </c>
    </row>
    <row r="1822" spans="1:4" x14ac:dyDescent="0.2">
      <c r="A1822" s="2" t="s">
        <v>1822</v>
      </c>
      <c r="B1822" s="2" t="str">
        <f>REPLACE(A1822, 1, 1, "")</f>
        <v>4200002850202509181041084793</v>
      </c>
      <c r="C1822">
        <v>4.99</v>
      </c>
      <c r="D1822" s="1">
        <v>45918.82984953704</v>
      </c>
    </row>
    <row r="1823" spans="1:4" x14ac:dyDescent="0.2">
      <c r="A1823" s="2" t="s">
        <v>1823</v>
      </c>
      <c r="B1823" s="2" t="str">
        <f>REPLACE(A1823, 1, 1, "")</f>
        <v>4200002868202509185017696137</v>
      </c>
      <c r="C1823">
        <v>4.99</v>
      </c>
      <c r="D1823" s="1">
        <v>45918.827928240738</v>
      </c>
    </row>
    <row r="1824" spans="1:4" x14ac:dyDescent="0.2">
      <c r="A1824" s="2" t="s">
        <v>1824</v>
      </c>
      <c r="B1824" s="2" t="str">
        <f>REPLACE(A1824, 1, 1, "")</f>
        <v>4200002852202509180640704540</v>
      </c>
      <c r="C1824">
        <v>4.99</v>
      </c>
      <c r="D1824" s="1">
        <v>45918.824988425928</v>
      </c>
    </row>
    <row r="1825" spans="1:4" x14ac:dyDescent="0.2">
      <c r="A1825" s="2" t="s">
        <v>1825</v>
      </c>
      <c r="B1825" s="2" t="str">
        <f>REPLACE(A1825, 1, 1, "")</f>
        <v>4200002862202509182354661906</v>
      </c>
      <c r="C1825">
        <v>4.99</v>
      </c>
      <c r="D1825" s="1">
        <v>45918.822268518517</v>
      </c>
    </row>
    <row r="1826" spans="1:4" x14ac:dyDescent="0.2">
      <c r="A1826" s="2" t="s">
        <v>1826</v>
      </c>
      <c r="B1826" s="2" t="str">
        <f>REPLACE(A1826, 1, 1, "")</f>
        <v>4200002788202509188684537548</v>
      </c>
      <c r="C1826">
        <v>4.99</v>
      </c>
      <c r="D1826" s="1">
        <v>45918.822256944448</v>
      </c>
    </row>
    <row r="1827" spans="1:4" x14ac:dyDescent="0.2">
      <c r="A1827" s="2" t="s">
        <v>1827</v>
      </c>
      <c r="B1827" s="2" t="str">
        <f>REPLACE(A1827, 1, 1, "")</f>
        <v>4200002776202509182287181872</v>
      </c>
      <c r="C1827">
        <v>4.99</v>
      </c>
      <c r="D1827" s="1">
        <v>45918.81212962963</v>
      </c>
    </row>
    <row r="1828" spans="1:4" x14ac:dyDescent="0.2">
      <c r="A1828" s="2" t="s">
        <v>1828</v>
      </c>
      <c r="B1828" s="2" t="str">
        <f>REPLACE(A1828, 1, 1, "")</f>
        <v>4200002849202509186832011577</v>
      </c>
      <c r="C1828">
        <v>4.99</v>
      </c>
      <c r="D1828" s="1">
        <v>45918.808194444442</v>
      </c>
    </row>
    <row r="1829" spans="1:4" x14ac:dyDescent="0.2">
      <c r="A1829" s="2" t="s">
        <v>1829</v>
      </c>
      <c r="B1829" s="2" t="str">
        <f>REPLACE(A1829, 1, 1, "")</f>
        <v>4200002765202509185207403187</v>
      </c>
      <c r="C1829">
        <v>4.99</v>
      </c>
      <c r="D1829" s="1">
        <v>45918.805995370371</v>
      </c>
    </row>
    <row r="1830" spans="1:4" x14ac:dyDescent="0.2">
      <c r="A1830" s="2" t="s">
        <v>1830</v>
      </c>
      <c r="B1830" s="2" t="str">
        <f>REPLACE(A1830, 1, 1, "")</f>
        <v>4200002852202509186619061123</v>
      </c>
      <c r="C1830">
        <v>4.99</v>
      </c>
      <c r="D1830" s="1">
        <v>45918.802777777775</v>
      </c>
    </row>
    <row r="1831" spans="1:4" x14ac:dyDescent="0.2">
      <c r="A1831" s="2" t="s">
        <v>1831</v>
      </c>
      <c r="B1831" s="2" t="str">
        <f>REPLACE(A1831, 1, 1, "")</f>
        <v>4200002794202509184602367817</v>
      </c>
      <c r="C1831">
        <v>4.99</v>
      </c>
      <c r="D1831" s="1">
        <v>45918.795983796299</v>
      </c>
    </row>
    <row r="1832" spans="1:4" x14ac:dyDescent="0.2">
      <c r="A1832" s="2" t="s">
        <v>1832</v>
      </c>
      <c r="B1832" s="2" t="str">
        <f>REPLACE(A1832, 1, 1, "")</f>
        <v>4200002781202509185128691593</v>
      </c>
      <c r="C1832">
        <v>4.99</v>
      </c>
      <c r="D1832" s="1">
        <v>45918.794548611113</v>
      </c>
    </row>
    <row r="1833" spans="1:4" x14ac:dyDescent="0.2">
      <c r="A1833" s="2" t="s">
        <v>1833</v>
      </c>
      <c r="B1833" s="2" t="str">
        <f>REPLACE(A1833, 1, 1, "")</f>
        <v>4200002851202509182817271469</v>
      </c>
      <c r="C1833">
        <v>4.99</v>
      </c>
      <c r="D1833" s="1">
        <v>45918.787685185183</v>
      </c>
    </row>
    <row r="1834" spans="1:4" x14ac:dyDescent="0.2">
      <c r="A1834" s="2" t="s">
        <v>1834</v>
      </c>
      <c r="B1834" s="2" t="str">
        <f>REPLACE(A1834, 1, 1, "")</f>
        <v>4200002868202509188561677067</v>
      </c>
      <c r="C1834">
        <v>4.99</v>
      </c>
      <c r="D1834" s="1">
        <v>45918.786550925928</v>
      </c>
    </row>
    <row r="1835" spans="1:4" x14ac:dyDescent="0.2">
      <c r="A1835" s="2" t="s">
        <v>1835</v>
      </c>
      <c r="B1835" s="2" t="str">
        <f>REPLACE(A1835, 1, 1, "")</f>
        <v>4200002794202509184302588133</v>
      </c>
      <c r="C1835">
        <v>4.99</v>
      </c>
      <c r="D1835" s="1">
        <v>45918.784548611111</v>
      </c>
    </row>
    <row r="1836" spans="1:4" x14ac:dyDescent="0.2">
      <c r="A1836" s="2" t="s">
        <v>1836</v>
      </c>
      <c r="B1836" s="2" t="str">
        <f>REPLACE(A1836, 1, 1, "")</f>
        <v>4200002867202509184274431788</v>
      </c>
      <c r="C1836">
        <v>4.99</v>
      </c>
      <c r="D1836" s="1">
        <v>45918.780416666668</v>
      </c>
    </row>
    <row r="1837" spans="1:4" x14ac:dyDescent="0.2">
      <c r="A1837" s="2" t="s">
        <v>1837</v>
      </c>
      <c r="B1837" s="2" t="str">
        <f>REPLACE(A1837, 1, 1, "")</f>
        <v>4200002864202509186228852389</v>
      </c>
      <c r="C1837">
        <v>4.99</v>
      </c>
      <c r="D1837" s="1">
        <v>45918.764699074076</v>
      </c>
    </row>
    <row r="1838" spans="1:4" x14ac:dyDescent="0.2">
      <c r="A1838" s="2" t="s">
        <v>1838</v>
      </c>
      <c r="B1838" s="2" t="str">
        <f>REPLACE(A1838, 1, 1, "")</f>
        <v>4200002793202509180101605553</v>
      </c>
      <c r="C1838">
        <v>4.99</v>
      </c>
      <c r="D1838" s="1">
        <v>45918.763611111113</v>
      </c>
    </row>
    <row r="1839" spans="1:4" x14ac:dyDescent="0.2">
      <c r="A1839" s="2" t="s">
        <v>1839</v>
      </c>
      <c r="B1839" s="2" t="str">
        <f>REPLACE(A1839, 1, 1, "")</f>
        <v>4200002774202509181175901060</v>
      </c>
      <c r="C1839">
        <v>4.99</v>
      </c>
      <c r="D1839" s="1">
        <v>45918.762731481482</v>
      </c>
    </row>
    <row r="1840" spans="1:4" x14ac:dyDescent="0.2">
      <c r="A1840" s="2" t="s">
        <v>1840</v>
      </c>
      <c r="B1840" s="2" t="str">
        <f>REPLACE(A1840, 1, 1, "")</f>
        <v>4200002784202509180408582304</v>
      </c>
      <c r="C1840">
        <v>4.99</v>
      </c>
      <c r="D1840" s="1">
        <v>45918.757951388892</v>
      </c>
    </row>
    <row r="1841" spans="1:4" x14ac:dyDescent="0.2">
      <c r="A1841" s="2" t="s">
        <v>1841</v>
      </c>
      <c r="B1841" s="2" t="str">
        <f>REPLACE(A1841, 1, 1, "")</f>
        <v>4200002853202509184127416065</v>
      </c>
      <c r="C1841">
        <v>4.99</v>
      </c>
      <c r="D1841" s="1">
        <v>45918.753240740742</v>
      </c>
    </row>
    <row r="1842" spans="1:4" x14ac:dyDescent="0.2">
      <c r="A1842" s="2" t="s">
        <v>1842</v>
      </c>
      <c r="B1842" s="2" t="str">
        <f>REPLACE(A1842, 1, 1, "")</f>
        <v>4200002867202509185070712807</v>
      </c>
      <c r="C1842">
        <v>4.99</v>
      </c>
      <c r="D1842" s="1">
        <v>45918.747627314813</v>
      </c>
    </row>
    <row r="1843" spans="1:4" x14ac:dyDescent="0.2">
      <c r="A1843" s="2" t="s">
        <v>1843</v>
      </c>
      <c r="B1843" s="2" t="str">
        <f>REPLACE(A1843, 1, 1, "")</f>
        <v>4200002792202509188872943149</v>
      </c>
      <c r="C1843">
        <v>4.99</v>
      </c>
      <c r="D1843" s="1">
        <v>45918.744131944448</v>
      </c>
    </row>
    <row r="1844" spans="1:4" x14ac:dyDescent="0.2">
      <c r="A1844" s="2" t="s">
        <v>1844</v>
      </c>
      <c r="B1844" s="2" t="str">
        <f>REPLACE(A1844, 1, 1, "")</f>
        <v>4200002852202509181827201850</v>
      </c>
      <c r="C1844">
        <v>4.99</v>
      </c>
      <c r="D1844" s="1">
        <v>45918.731053240743</v>
      </c>
    </row>
    <row r="1845" spans="1:4" x14ac:dyDescent="0.2">
      <c r="A1845" s="2" t="s">
        <v>1845</v>
      </c>
      <c r="B1845" s="2" t="str">
        <f>REPLACE(A1845, 1, 1, "")</f>
        <v>4200002859202509184645311511</v>
      </c>
      <c r="C1845">
        <v>4.99</v>
      </c>
      <c r="D1845" s="1">
        <v>45918.723252314812</v>
      </c>
    </row>
    <row r="1846" spans="1:4" x14ac:dyDescent="0.2">
      <c r="A1846" s="2" t="s">
        <v>1846</v>
      </c>
      <c r="B1846" s="2" t="str">
        <f>REPLACE(A1846, 1, 1, "")</f>
        <v>4200002849202509183294361343</v>
      </c>
      <c r="C1846">
        <v>4.99</v>
      </c>
      <c r="D1846" s="1">
        <v>45918.720925925925</v>
      </c>
    </row>
    <row r="1847" spans="1:4" x14ac:dyDescent="0.2">
      <c r="A1847" s="2" t="s">
        <v>1847</v>
      </c>
      <c r="B1847" s="2" t="str">
        <f>REPLACE(A1847, 1, 1, "")</f>
        <v>4200002867202509186691050760</v>
      </c>
      <c r="C1847">
        <v>4.99</v>
      </c>
      <c r="D1847" s="1">
        <v>45918.718842592592</v>
      </c>
    </row>
    <row r="1848" spans="1:4" x14ac:dyDescent="0.2">
      <c r="A1848" s="2" t="s">
        <v>1848</v>
      </c>
      <c r="B1848" s="2" t="str">
        <f>REPLACE(A1848, 1, 1, "")</f>
        <v>4200002845202509188598554446</v>
      </c>
      <c r="C1848">
        <v>4.99</v>
      </c>
      <c r="D1848" s="1">
        <v>45918.709641203706</v>
      </c>
    </row>
    <row r="1849" spans="1:4" x14ac:dyDescent="0.2">
      <c r="A1849" s="2" t="s">
        <v>1849</v>
      </c>
      <c r="B1849" s="2" t="str">
        <f>REPLACE(A1849, 1, 1, "")</f>
        <v>4200002863202509184474312390</v>
      </c>
      <c r="C1849">
        <v>4.99</v>
      </c>
      <c r="D1849" s="1">
        <v>45918.704039351855</v>
      </c>
    </row>
    <row r="1850" spans="1:4" x14ac:dyDescent="0.2">
      <c r="A1850" s="2" t="s">
        <v>1850</v>
      </c>
      <c r="B1850" s="2" t="str">
        <f>REPLACE(A1850, 1, 1, "")</f>
        <v>4200002761202509186503207251</v>
      </c>
      <c r="C1850">
        <v>4.99</v>
      </c>
      <c r="D1850" s="1">
        <v>45918.696793981479</v>
      </c>
    </row>
    <row r="1851" spans="1:4" x14ac:dyDescent="0.2">
      <c r="A1851" s="2" t="s">
        <v>1851</v>
      </c>
      <c r="B1851" s="2" t="str">
        <f>REPLACE(A1851, 1, 1, "")</f>
        <v>4200002760202509184091537659</v>
      </c>
      <c r="C1851">
        <v>4.99</v>
      </c>
      <c r="D1851" s="1">
        <v>45918.691701388889</v>
      </c>
    </row>
    <row r="1852" spans="1:4" x14ac:dyDescent="0.2">
      <c r="A1852" s="2" t="s">
        <v>1852</v>
      </c>
      <c r="B1852" s="2" t="str">
        <f>REPLACE(A1852, 1, 1, "")</f>
        <v>4200002867202509189815565416</v>
      </c>
      <c r="C1852">
        <v>4.99</v>
      </c>
      <c r="D1852" s="1">
        <v>45918.689212962963</v>
      </c>
    </row>
    <row r="1853" spans="1:4" x14ac:dyDescent="0.2">
      <c r="A1853" s="2" t="s">
        <v>1853</v>
      </c>
      <c r="B1853" s="2" t="str">
        <f>REPLACE(A1853, 1, 1, "")</f>
        <v>4200002789202509181249301749</v>
      </c>
      <c r="C1853">
        <v>4.99</v>
      </c>
      <c r="D1853" s="1">
        <v>45918.683761574073</v>
      </c>
    </row>
    <row r="1854" spans="1:4" x14ac:dyDescent="0.2">
      <c r="A1854" s="2" t="s">
        <v>1854</v>
      </c>
      <c r="B1854" s="2" t="str">
        <f>REPLACE(A1854, 1, 1, "")</f>
        <v>4200002793202509185006328721</v>
      </c>
      <c r="C1854">
        <v>4.99</v>
      </c>
      <c r="D1854" s="1">
        <v>45918.682372685187</v>
      </c>
    </row>
    <row r="1855" spans="1:4" x14ac:dyDescent="0.2">
      <c r="A1855" s="2" t="s">
        <v>1855</v>
      </c>
      <c r="B1855" s="2" t="str">
        <f>REPLACE(A1855, 1, 1, "")</f>
        <v>4200002788202509184027157121</v>
      </c>
      <c r="C1855">
        <v>4.99</v>
      </c>
      <c r="D1855" s="1">
        <v>45918.679016203707</v>
      </c>
    </row>
    <row r="1856" spans="1:4" x14ac:dyDescent="0.2">
      <c r="A1856" s="2" t="s">
        <v>1856</v>
      </c>
      <c r="B1856" s="2" t="str">
        <f>REPLACE(A1856, 1, 1, "")</f>
        <v>4200002766202509189345945644</v>
      </c>
      <c r="C1856">
        <v>4.99</v>
      </c>
      <c r="D1856" s="1">
        <v>45918.678935185184</v>
      </c>
    </row>
    <row r="1857" spans="1:4" x14ac:dyDescent="0.2">
      <c r="A1857" s="2" t="s">
        <v>1857</v>
      </c>
      <c r="B1857" s="2" t="str">
        <f>REPLACE(A1857, 1, 1, "")</f>
        <v>4200002862202509188589682190</v>
      </c>
      <c r="C1857">
        <v>4.99</v>
      </c>
      <c r="D1857" s="1">
        <v>45918.678298611114</v>
      </c>
    </row>
    <row r="1858" spans="1:4" x14ac:dyDescent="0.2">
      <c r="A1858" s="2" t="s">
        <v>1858</v>
      </c>
      <c r="B1858" s="2" t="str">
        <f>REPLACE(A1858, 1, 1, "")</f>
        <v>4200002794202509187800795310</v>
      </c>
      <c r="C1858">
        <v>4.99</v>
      </c>
      <c r="D1858" s="1">
        <v>45918.674583333333</v>
      </c>
    </row>
    <row r="1859" spans="1:4" x14ac:dyDescent="0.2">
      <c r="A1859" s="2" t="s">
        <v>1859</v>
      </c>
      <c r="B1859" s="2" t="str">
        <f>REPLACE(A1859, 1, 1, "")</f>
        <v>4200002858202509189913032468</v>
      </c>
      <c r="C1859">
        <v>4.99</v>
      </c>
      <c r="D1859" s="1">
        <v>45918.661851851852</v>
      </c>
    </row>
    <row r="1860" spans="1:4" x14ac:dyDescent="0.2">
      <c r="A1860" s="2" t="s">
        <v>1860</v>
      </c>
      <c r="B1860" s="2" t="str">
        <f>REPLACE(A1860, 1, 1, "")</f>
        <v>4200002790202509182415088503</v>
      </c>
      <c r="C1860">
        <v>4.99</v>
      </c>
      <c r="D1860" s="1">
        <v>45918.656909722224</v>
      </c>
    </row>
    <row r="1861" spans="1:4" x14ac:dyDescent="0.2">
      <c r="A1861" s="2" t="s">
        <v>1861</v>
      </c>
      <c r="B1861" s="2" t="str">
        <f>REPLACE(A1861, 1, 1, "")</f>
        <v>4200002770202509185362890984</v>
      </c>
      <c r="C1861">
        <v>4.99</v>
      </c>
      <c r="D1861" s="1">
        <v>45918.655682870369</v>
      </c>
    </row>
    <row r="1862" spans="1:4" x14ac:dyDescent="0.2">
      <c r="A1862" s="2" t="s">
        <v>1862</v>
      </c>
      <c r="B1862" s="2" t="str">
        <f>REPLACE(A1862, 1, 1, "")</f>
        <v>4200002867202509188996693987</v>
      </c>
      <c r="C1862">
        <v>4.99</v>
      </c>
      <c r="D1862" s="1">
        <v>45918.653194444443</v>
      </c>
    </row>
    <row r="1863" spans="1:4" x14ac:dyDescent="0.2">
      <c r="A1863" s="2" t="s">
        <v>1863</v>
      </c>
      <c r="B1863" s="2" t="str">
        <f>REPLACE(A1863, 1, 1, "")</f>
        <v>4200002765202509180949254785</v>
      </c>
      <c r="C1863">
        <v>4.99</v>
      </c>
      <c r="D1863" s="1">
        <v>45918.651944444442</v>
      </c>
    </row>
    <row r="1864" spans="1:4" x14ac:dyDescent="0.2">
      <c r="A1864" s="2" t="s">
        <v>1864</v>
      </c>
      <c r="B1864" s="2" t="str">
        <f>REPLACE(A1864, 1, 1, "")</f>
        <v>4200002849202509183764083906</v>
      </c>
      <c r="C1864">
        <v>4.99</v>
      </c>
      <c r="D1864" s="1">
        <v>45918.650810185187</v>
      </c>
    </row>
    <row r="1865" spans="1:4" x14ac:dyDescent="0.2">
      <c r="A1865" s="2" t="s">
        <v>1865</v>
      </c>
      <c r="B1865" s="2" t="str">
        <f>REPLACE(A1865, 1, 1, "")</f>
        <v>4200002868202509182945299579</v>
      </c>
      <c r="C1865">
        <v>4.99</v>
      </c>
      <c r="D1865" s="1">
        <v>45918.641342592593</v>
      </c>
    </row>
    <row r="1866" spans="1:4" x14ac:dyDescent="0.2">
      <c r="A1866" s="2" t="s">
        <v>1866</v>
      </c>
      <c r="B1866" s="2" t="str">
        <f>REPLACE(A1866, 1, 1, "")</f>
        <v>4200002765202509187719077197</v>
      </c>
      <c r="C1866">
        <v>4.99</v>
      </c>
      <c r="D1866" s="1">
        <v>45918.640983796293</v>
      </c>
    </row>
    <row r="1867" spans="1:4" x14ac:dyDescent="0.2">
      <c r="A1867" s="2" t="s">
        <v>1867</v>
      </c>
      <c r="B1867" s="2" t="str">
        <f>REPLACE(A1867, 1, 1, "")</f>
        <v>4200002848202509184343219549</v>
      </c>
      <c r="C1867">
        <v>4.99</v>
      </c>
      <c r="D1867" s="1">
        <v>45918.633379629631</v>
      </c>
    </row>
    <row r="1868" spans="1:4" x14ac:dyDescent="0.2">
      <c r="A1868" s="2" t="s">
        <v>1868</v>
      </c>
      <c r="B1868" s="2" t="str">
        <f>REPLACE(A1868, 1, 1, "")</f>
        <v>4200002859202509181438208516</v>
      </c>
      <c r="C1868">
        <v>4.99</v>
      </c>
      <c r="D1868" s="1">
        <v>45918.632754629631</v>
      </c>
    </row>
    <row r="1869" spans="1:4" x14ac:dyDescent="0.2">
      <c r="A1869" s="2" t="s">
        <v>1869</v>
      </c>
      <c r="B1869" s="2" t="str">
        <f>REPLACE(A1869, 1, 1, "")</f>
        <v>4200002776202509187245179737</v>
      </c>
      <c r="C1869">
        <v>4.99</v>
      </c>
      <c r="D1869" s="1">
        <v>45918.626215277778</v>
      </c>
    </row>
    <row r="1870" spans="1:4" x14ac:dyDescent="0.2">
      <c r="A1870" s="2" t="s">
        <v>1870</v>
      </c>
      <c r="B1870" s="2" t="str">
        <f>REPLACE(A1870, 1, 1, "")</f>
        <v>4200002845202509189424865098</v>
      </c>
      <c r="C1870">
        <v>4.99</v>
      </c>
      <c r="D1870" s="1">
        <v>45918.624861111108</v>
      </c>
    </row>
    <row r="1871" spans="1:4" x14ac:dyDescent="0.2">
      <c r="A1871" s="2" t="s">
        <v>1871</v>
      </c>
      <c r="B1871" s="2" t="str">
        <f>REPLACE(A1871, 1, 1, "")</f>
        <v>4200002771202509181499396156</v>
      </c>
      <c r="C1871">
        <v>4.99</v>
      </c>
      <c r="D1871" s="1">
        <v>45918.617627314816</v>
      </c>
    </row>
    <row r="1872" spans="1:4" x14ac:dyDescent="0.2">
      <c r="A1872" s="2" t="s">
        <v>1872</v>
      </c>
      <c r="B1872" s="2" t="str">
        <f>REPLACE(A1872, 1, 1, "")</f>
        <v>4200002777202509182817024133</v>
      </c>
      <c r="C1872">
        <v>4.99</v>
      </c>
      <c r="D1872" s="1">
        <v>45918.613958333335</v>
      </c>
    </row>
    <row r="1873" spans="1:4" x14ac:dyDescent="0.2">
      <c r="A1873" s="2" t="s">
        <v>1873</v>
      </c>
      <c r="B1873" s="2" t="str">
        <f>REPLACE(A1873, 1, 1, "")</f>
        <v>4200002794202509186753484899</v>
      </c>
      <c r="C1873">
        <v>4.99</v>
      </c>
      <c r="D1873" s="1">
        <v>45918.613865740743</v>
      </c>
    </row>
    <row r="1874" spans="1:4" x14ac:dyDescent="0.2">
      <c r="A1874" s="2" t="s">
        <v>1874</v>
      </c>
      <c r="B1874" s="2" t="str">
        <f>REPLACE(A1874, 1, 1, "")</f>
        <v>4200002779202509181097804040</v>
      </c>
      <c r="C1874">
        <v>4.99</v>
      </c>
      <c r="D1874" s="1">
        <v>45918.610972222225</v>
      </c>
    </row>
    <row r="1875" spans="1:4" x14ac:dyDescent="0.2">
      <c r="A1875" s="2" t="s">
        <v>1875</v>
      </c>
      <c r="B1875" s="2" t="str">
        <f>REPLACE(A1875, 1, 1, "")</f>
        <v>4200002870202509182533488826</v>
      </c>
      <c r="C1875">
        <v>4.99</v>
      </c>
      <c r="D1875" s="1">
        <v>45918.607939814814</v>
      </c>
    </row>
    <row r="1876" spans="1:4" x14ac:dyDescent="0.2">
      <c r="A1876" s="2" t="s">
        <v>1876</v>
      </c>
      <c r="B1876" s="2" t="str">
        <f>REPLACE(A1876, 1, 1, "")</f>
        <v>4200002765202509185729563770</v>
      </c>
      <c r="C1876">
        <v>4.99</v>
      </c>
      <c r="D1876" s="1">
        <v>45918.607141203705</v>
      </c>
    </row>
    <row r="1877" spans="1:4" x14ac:dyDescent="0.2">
      <c r="A1877" s="2" t="s">
        <v>1877</v>
      </c>
      <c r="B1877" s="2" t="str">
        <f>REPLACE(A1877, 1, 1, "")</f>
        <v>4200002774202509188783810734</v>
      </c>
      <c r="C1877">
        <v>4.99</v>
      </c>
      <c r="D1877" s="1">
        <v>45918.60292824074</v>
      </c>
    </row>
    <row r="1878" spans="1:4" x14ac:dyDescent="0.2">
      <c r="A1878" s="2" t="s">
        <v>1878</v>
      </c>
      <c r="B1878" s="2" t="str">
        <f>REPLACE(A1878, 1, 1, "")</f>
        <v>4200002866202509181156816470</v>
      </c>
      <c r="C1878">
        <v>4.99</v>
      </c>
      <c r="D1878" s="1">
        <v>45918.602754629632</v>
      </c>
    </row>
    <row r="1879" spans="1:4" x14ac:dyDescent="0.2">
      <c r="A1879" s="2" t="s">
        <v>1879</v>
      </c>
      <c r="B1879" s="2" t="str">
        <f>REPLACE(A1879, 1, 1, "")</f>
        <v>4200002777202509186678907528</v>
      </c>
      <c r="C1879">
        <v>4.99</v>
      </c>
      <c r="D1879" s="1">
        <v>45918.592141203706</v>
      </c>
    </row>
    <row r="1880" spans="1:4" x14ac:dyDescent="0.2">
      <c r="A1880" s="2" t="s">
        <v>1880</v>
      </c>
      <c r="B1880" s="2" t="str">
        <f>REPLACE(A1880, 1, 1, "")</f>
        <v>4200002856202509189809666428</v>
      </c>
      <c r="C1880">
        <v>4.99</v>
      </c>
      <c r="D1880" s="1">
        <v>45918.58761574074</v>
      </c>
    </row>
    <row r="1881" spans="1:4" x14ac:dyDescent="0.2">
      <c r="A1881" s="2" t="s">
        <v>1881</v>
      </c>
      <c r="B1881" s="2" t="str">
        <f>REPLACE(A1881, 1, 1, "")</f>
        <v>4200002848202509181506404022</v>
      </c>
      <c r="C1881">
        <v>4.99</v>
      </c>
      <c r="D1881" s="1">
        <v>45918.585162037038</v>
      </c>
    </row>
    <row r="1882" spans="1:4" x14ac:dyDescent="0.2">
      <c r="A1882" s="2" t="s">
        <v>1882</v>
      </c>
      <c r="B1882" s="2" t="str">
        <f>REPLACE(A1882, 1, 1, "")</f>
        <v>4200002863202509182119224887</v>
      </c>
      <c r="C1882">
        <v>4.99</v>
      </c>
      <c r="D1882" s="1">
        <v>45918.581631944442</v>
      </c>
    </row>
    <row r="1883" spans="1:4" x14ac:dyDescent="0.2">
      <c r="A1883" s="2" t="s">
        <v>1883</v>
      </c>
      <c r="B1883" s="2" t="str">
        <f>REPLACE(A1883, 1, 1, "")</f>
        <v>4200002764202509185898362428</v>
      </c>
      <c r="C1883">
        <v>4.99</v>
      </c>
      <c r="D1883" s="1">
        <v>45918.577870370369</v>
      </c>
    </row>
    <row r="1884" spans="1:4" x14ac:dyDescent="0.2">
      <c r="A1884" s="2" t="s">
        <v>1884</v>
      </c>
      <c r="B1884" s="2" t="str">
        <f>REPLACE(A1884, 1, 1, "")</f>
        <v>4200002781202509184292208793</v>
      </c>
      <c r="C1884">
        <v>4.99</v>
      </c>
      <c r="D1884" s="1">
        <v>45918.568136574075</v>
      </c>
    </row>
    <row r="1885" spans="1:4" x14ac:dyDescent="0.2">
      <c r="A1885" s="2" t="s">
        <v>1885</v>
      </c>
      <c r="B1885" s="2" t="str">
        <f>REPLACE(A1885, 1, 1, "")</f>
        <v>4200002787202509181760588092</v>
      </c>
      <c r="C1885">
        <v>4.99</v>
      </c>
      <c r="D1885" s="1">
        <v>45918.565740740742</v>
      </c>
    </row>
    <row r="1886" spans="1:4" x14ac:dyDescent="0.2">
      <c r="A1886" s="2" t="s">
        <v>1886</v>
      </c>
      <c r="B1886" s="2" t="str">
        <f>REPLACE(A1886, 1, 1, "")</f>
        <v>4200002869202509182936539438</v>
      </c>
      <c r="C1886">
        <v>4.99</v>
      </c>
      <c r="D1886" s="1">
        <v>45918.556863425925</v>
      </c>
    </row>
    <row r="1887" spans="1:4" x14ac:dyDescent="0.2">
      <c r="A1887" s="2" t="s">
        <v>1887</v>
      </c>
      <c r="B1887" s="2" t="str">
        <f>REPLACE(A1887, 1, 1, "")</f>
        <v>4200002866202509189400090771</v>
      </c>
      <c r="C1887">
        <v>4.99</v>
      </c>
      <c r="D1887" s="1">
        <v>45918.553819444445</v>
      </c>
    </row>
    <row r="1888" spans="1:4" x14ac:dyDescent="0.2">
      <c r="A1888" s="2" t="s">
        <v>1888</v>
      </c>
      <c r="B1888" s="2" t="str">
        <f>REPLACE(A1888, 1, 1, "")</f>
        <v>4200002857202509181924266266</v>
      </c>
      <c r="C1888">
        <v>4.99</v>
      </c>
      <c r="D1888" s="1">
        <v>45918.547696759262</v>
      </c>
    </row>
    <row r="1889" spans="1:4" x14ac:dyDescent="0.2">
      <c r="A1889" s="2" t="s">
        <v>1889</v>
      </c>
      <c r="B1889" s="2" t="str">
        <f>REPLACE(A1889, 1, 1, "")</f>
        <v>4200002869202509184848092725</v>
      </c>
      <c r="C1889">
        <v>4.99</v>
      </c>
      <c r="D1889" s="1">
        <v>45918.542592592596</v>
      </c>
    </row>
    <row r="1890" spans="1:4" x14ac:dyDescent="0.2">
      <c r="A1890" s="2" t="s">
        <v>1890</v>
      </c>
      <c r="B1890" s="2" t="str">
        <f>REPLACE(A1890, 1, 1, "")</f>
        <v>4200002788202509183746478142</v>
      </c>
      <c r="C1890">
        <v>4.99</v>
      </c>
      <c r="D1890" s="1">
        <v>45918.535879629628</v>
      </c>
    </row>
    <row r="1891" spans="1:4" x14ac:dyDescent="0.2">
      <c r="A1891" s="2" t="s">
        <v>1891</v>
      </c>
      <c r="B1891" s="2" t="str">
        <f>REPLACE(A1891, 1, 1, "")</f>
        <v>4200002847202509188491826362</v>
      </c>
      <c r="C1891">
        <v>4.99</v>
      </c>
      <c r="D1891" s="1">
        <v>45918.530949074076</v>
      </c>
    </row>
    <row r="1892" spans="1:4" x14ac:dyDescent="0.2">
      <c r="A1892" s="2" t="s">
        <v>1892</v>
      </c>
      <c r="B1892" s="2" t="str">
        <f>REPLACE(A1892, 1, 1, "")</f>
        <v>4200002792202509183785033197</v>
      </c>
      <c r="C1892">
        <v>4.99</v>
      </c>
      <c r="D1892" s="1">
        <v>45918.530289351853</v>
      </c>
    </row>
    <row r="1893" spans="1:4" x14ac:dyDescent="0.2">
      <c r="A1893" s="2" t="s">
        <v>1893</v>
      </c>
      <c r="B1893" s="2" t="str">
        <f>REPLACE(A1893, 1, 1, "")</f>
        <v>4200002781202509187441096681</v>
      </c>
      <c r="C1893">
        <v>4.99</v>
      </c>
      <c r="D1893" s="1">
        <v>45918.527013888888</v>
      </c>
    </row>
    <row r="1894" spans="1:4" x14ac:dyDescent="0.2">
      <c r="A1894" s="2" t="s">
        <v>1894</v>
      </c>
      <c r="B1894" s="2" t="str">
        <f>REPLACE(A1894, 1, 1, "")</f>
        <v>4200002786202509184108590660</v>
      </c>
      <c r="C1894">
        <v>4.99</v>
      </c>
      <c r="D1894" s="1">
        <v>45918.526539351849</v>
      </c>
    </row>
    <row r="1895" spans="1:4" x14ac:dyDescent="0.2">
      <c r="A1895" s="2" t="s">
        <v>1895</v>
      </c>
      <c r="B1895" s="2" t="str">
        <f>REPLACE(A1895, 1, 1, "")</f>
        <v>4200002786202509187162448420</v>
      </c>
      <c r="C1895">
        <v>4.99</v>
      </c>
      <c r="D1895" s="1">
        <v>45918.524282407408</v>
      </c>
    </row>
    <row r="1896" spans="1:4" x14ac:dyDescent="0.2">
      <c r="A1896" s="2" t="s">
        <v>1896</v>
      </c>
      <c r="B1896" s="2" t="str">
        <f>REPLACE(A1896, 1, 1, "")</f>
        <v>4200002856202509183922538870</v>
      </c>
      <c r="C1896">
        <v>4.99</v>
      </c>
      <c r="D1896" s="1">
        <v>45918.519270833334</v>
      </c>
    </row>
    <row r="1897" spans="1:4" x14ac:dyDescent="0.2">
      <c r="A1897" s="2" t="s">
        <v>1897</v>
      </c>
      <c r="B1897" s="2" t="str">
        <f>REPLACE(A1897, 1, 1, "")</f>
        <v>4200002844202509180515019417</v>
      </c>
      <c r="C1897">
        <v>4.99</v>
      </c>
      <c r="D1897" s="1">
        <v>45918.515636574077</v>
      </c>
    </row>
    <row r="1898" spans="1:4" x14ac:dyDescent="0.2">
      <c r="A1898" s="2" t="s">
        <v>1898</v>
      </c>
      <c r="B1898" s="2" t="str">
        <f>REPLACE(A1898, 1, 1, "")</f>
        <v>4200002787202509184971887358</v>
      </c>
      <c r="C1898">
        <v>4.99</v>
      </c>
      <c r="D1898" s="1">
        <v>45918.513981481483</v>
      </c>
    </row>
    <row r="1899" spans="1:4" x14ac:dyDescent="0.2">
      <c r="A1899" s="2" t="s">
        <v>1899</v>
      </c>
      <c r="B1899" s="2" t="str">
        <f>REPLACE(A1899, 1, 1, "")</f>
        <v>4200002774202509181589775552</v>
      </c>
      <c r="C1899">
        <v>4.99</v>
      </c>
      <c r="D1899" s="1">
        <v>45918.511331018519</v>
      </c>
    </row>
    <row r="1900" spans="1:4" x14ac:dyDescent="0.2">
      <c r="A1900" s="2" t="s">
        <v>1900</v>
      </c>
      <c r="B1900" s="2" t="str">
        <f>REPLACE(A1900, 1, 1, "")</f>
        <v>4200002859202509187503713982</v>
      </c>
      <c r="C1900">
        <v>4.99</v>
      </c>
      <c r="D1900" s="1">
        <v>45918.499988425923</v>
      </c>
    </row>
    <row r="1901" spans="1:4" x14ac:dyDescent="0.2">
      <c r="A1901" s="2" t="s">
        <v>1901</v>
      </c>
      <c r="B1901" s="2" t="str">
        <f>REPLACE(A1901, 1, 1, "")</f>
        <v>4200002771202509181808565534</v>
      </c>
      <c r="C1901">
        <v>4.99</v>
      </c>
      <c r="D1901" s="1">
        <v>45918.491898148146</v>
      </c>
    </row>
    <row r="1902" spans="1:4" x14ac:dyDescent="0.2">
      <c r="A1902" s="2" t="s">
        <v>1902</v>
      </c>
      <c r="B1902" s="2" t="str">
        <f>REPLACE(A1902, 1, 1, "")</f>
        <v>4200002785202509182869482688</v>
      </c>
      <c r="C1902">
        <v>4.99</v>
      </c>
      <c r="D1902" s="1">
        <v>45918.490451388891</v>
      </c>
    </row>
    <row r="1903" spans="1:4" x14ac:dyDescent="0.2">
      <c r="A1903" s="2" t="s">
        <v>1903</v>
      </c>
      <c r="B1903" s="2" t="str">
        <f>REPLACE(A1903, 1, 1, "")</f>
        <v>4200002865202509189769927313</v>
      </c>
      <c r="C1903">
        <v>4.99</v>
      </c>
      <c r="D1903" s="1">
        <v>45918.485509259262</v>
      </c>
    </row>
    <row r="1904" spans="1:4" x14ac:dyDescent="0.2">
      <c r="A1904" s="2" t="s">
        <v>1904</v>
      </c>
      <c r="B1904" s="2" t="str">
        <f>REPLACE(A1904, 1, 1, "")</f>
        <v>4200002764202509187863500324</v>
      </c>
      <c r="C1904">
        <v>4.99</v>
      </c>
      <c r="D1904" s="1">
        <v>45918.478101851855</v>
      </c>
    </row>
    <row r="1905" spans="1:4" x14ac:dyDescent="0.2">
      <c r="A1905" s="2" t="s">
        <v>1905</v>
      </c>
      <c r="B1905" s="2" t="str">
        <f>REPLACE(A1905, 1, 1, "")</f>
        <v>4200002843202509181124367421</v>
      </c>
      <c r="C1905">
        <v>4.99</v>
      </c>
      <c r="D1905" s="1">
        <v>45918.476400462961</v>
      </c>
    </row>
    <row r="1906" spans="1:4" x14ac:dyDescent="0.2">
      <c r="A1906" s="2" t="s">
        <v>1906</v>
      </c>
      <c r="B1906" s="2" t="str">
        <f>REPLACE(A1906, 1, 1, "")</f>
        <v>4200002860202509185728739905</v>
      </c>
      <c r="C1906">
        <v>4.99</v>
      </c>
      <c r="D1906" s="1">
        <v>45918.475914351853</v>
      </c>
    </row>
    <row r="1907" spans="1:4" x14ac:dyDescent="0.2">
      <c r="A1907" s="2" t="s">
        <v>1907</v>
      </c>
      <c r="B1907" s="2" t="str">
        <f>REPLACE(A1907, 1, 1, "")</f>
        <v>4200002848202509185009778002</v>
      </c>
      <c r="C1907">
        <v>4.99</v>
      </c>
      <c r="D1907" s="1">
        <v>45918.473819444444</v>
      </c>
    </row>
    <row r="1908" spans="1:4" x14ac:dyDescent="0.2">
      <c r="A1908" s="2" t="s">
        <v>1908</v>
      </c>
      <c r="B1908" s="2" t="str">
        <f>REPLACE(A1908, 1, 1, "")</f>
        <v>4200002761202509189641935758</v>
      </c>
      <c r="C1908">
        <v>4.99</v>
      </c>
      <c r="D1908" s="1">
        <v>45918.465671296297</v>
      </c>
    </row>
    <row r="1909" spans="1:4" x14ac:dyDescent="0.2">
      <c r="A1909" s="2" t="s">
        <v>1909</v>
      </c>
      <c r="B1909" s="2" t="str">
        <f>REPLACE(A1909, 1, 1, "")</f>
        <v>4200002765202509182784136554</v>
      </c>
      <c r="C1909">
        <v>4.99</v>
      </c>
      <c r="D1909" s="1">
        <v>45918.461458333331</v>
      </c>
    </row>
    <row r="1910" spans="1:4" x14ac:dyDescent="0.2">
      <c r="A1910" s="2" t="s">
        <v>1910</v>
      </c>
      <c r="B1910" s="2" t="str">
        <f>REPLACE(A1910, 1, 1, "")</f>
        <v>4200002854202509187775534660</v>
      </c>
      <c r="C1910">
        <v>4.99</v>
      </c>
      <c r="D1910" s="1">
        <v>45918.459560185183</v>
      </c>
    </row>
    <row r="1911" spans="1:4" x14ac:dyDescent="0.2">
      <c r="A1911" s="2" t="s">
        <v>1911</v>
      </c>
      <c r="B1911" s="2" t="str">
        <f>REPLACE(A1911, 1, 1, "")</f>
        <v>4200002864202509183107783093</v>
      </c>
      <c r="C1911">
        <v>4.99</v>
      </c>
      <c r="D1911" s="1">
        <v>45918.436759259261</v>
      </c>
    </row>
    <row r="1912" spans="1:4" x14ac:dyDescent="0.2">
      <c r="A1912" s="2" t="s">
        <v>1912</v>
      </c>
      <c r="B1912" s="2" t="str">
        <f>REPLACE(A1912, 1, 1, "")</f>
        <v>4200002792202509189325516532</v>
      </c>
      <c r="C1912">
        <v>4.99</v>
      </c>
      <c r="D1912" s="1">
        <v>45918.434687499997</v>
      </c>
    </row>
    <row r="1913" spans="1:4" x14ac:dyDescent="0.2">
      <c r="A1913" s="2" t="s">
        <v>1913</v>
      </c>
      <c r="B1913" s="2" t="str">
        <f>REPLACE(A1913, 1, 1, "")</f>
        <v>4200002779202509183216175467</v>
      </c>
      <c r="C1913">
        <v>4.99</v>
      </c>
      <c r="D1913" s="1">
        <v>45918.430393518516</v>
      </c>
    </row>
    <row r="1914" spans="1:4" x14ac:dyDescent="0.2">
      <c r="A1914" s="2" t="s">
        <v>1914</v>
      </c>
      <c r="B1914" s="2" t="str">
        <f>REPLACE(A1914, 1, 1, "")</f>
        <v>4200002870202509183277351881</v>
      </c>
      <c r="C1914">
        <v>4.99</v>
      </c>
      <c r="D1914" s="1">
        <v>45918.429085648146</v>
      </c>
    </row>
    <row r="1915" spans="1:4" x14ac:dyDescent="0.2">
      <c r="A1915" s="2" t="s">
        <v>1915</v>
      </c>
      <c r="B1915" s="2" t="str">
        <f>REPLACE(A1915, 1, 1, "")</f>
        <v>4200002760202509188587007343</v>
      </c>
      <c r="C1915">
        <v>4.99</v>
      </c>
      <c r="D1915" s="1">
        <v>45918.428182870368</v>
      </c>
    </row>
    <row r="1916" spans="1:4" x14ac:dyDescent="0.2">
      <c r="A1916" s="2" t="s">
        <v>1916</v>
      </c>
      <c r="B1916" s="2" t="str">
        <f>REPLACE(A1916, 1, 1, "")</f>
        <v>4200002780202509187648962761</v>
      </c>
      <c r="C1916">
        <v>4.99</v>
      </c>
      <c r="D1916" s="1">
        <v>45918.427777777775</v>
      </c>
    </row>
    <row r="1917" spans="1:4" x14ac:dyDescent="0.2">
      <c r="A1917" s="2" t="s">
        <v>1917</v>
      </c>
      <c r="B1917" s="2" t="str">
        <f>REPLACE(A1917, 1, 1, "")</f>
        <v>4200002788202509183949510057</v>
      </c>
      <c r="C1917">
        <v>4.99</v>
      </c>
      <c r="D1917" s="1">
        <v>45918.425115740742</v>
      </c>
    </row>
    <row r="1918" spans="1:4" x14ac:dyDescent="0.2">
      <c r="A1918" s="2" t="s">
        <v>1918</v>
      </c>
      <c r="B1918" s="2" t="str">
        <f>REPLACE(A1918, 1, 1, "")</f>
        <v>4200002860202509181304524864</v>
      </c>
      <c r="C1918">
        <v>4.99</v>
      </c>
      <c r="D1918" s="1">
        <v>45918.413900462961</v>
      </c>
    </row>
    <row r="1919" spans="1:4" x14ac:dyDescent="0.2">
      <c r="A1919" s="2" t="s">
        <v>1919</v>
      </c>
      <c r="B1919" s="2" t="str">
        <f>REPLACE(A1919, 1, 1, "")</f>
        <v>4200002852202509187392709951</v>
      </c>
      <c r="C1919">
        <v>4.99</v>
      </c>
      <c r="D1919" s="1">
        <v>45918.405682870369</v>
      </c>
    </row>
    <row r="1920" spans="1:4" x14ac:dyDescent="0.2">
      <c r="A1920" s="2" t="s">
        <v>1920</v>
      </c>
      <c r="B1920" s="2" t="str">
        <f>REPLACE(A1920, 1, 1, "")</f>
        <v>4200002794202509180496185082</v>
      </c>
      <c r="C1920">
        <v>4.99</v>
      </c>
      <c r="D1920" s="1">
        <v>45918.403923611113</v>
      </c>
    </row>
    <row r="1921" spans="1:4" x14ac:dyDescent="0.2">
      <c r="A1921" s="2" t="s">
        <v>1921</v>
      </c>
      <c r="B1921" s="2" t="str">
        <f>REPLACE(A1921, 1, 1, "")</f>
        <v>4200002794202509182321218359</v>
      </c>
      <c r="C1921">
        <v>4.99</v>
      </c>
      <c r="D1921" s="1">
        <v>45918.398356481484</v>
      </c>
    </row>
    <row r="1922" spans="1:4" x14ac:dyDescent="0.2">
      <c r="A1922" s="2" t="s">
        <v>1922</v>
      </c>
      <c r="B1922" s="2" t="str">
        <f>REPLACE(A1922, 1, 1, "")</f>
        <v>4200002791202509181476875479</v>
      </c>
      <c r="C1922">
        <v>4.99</v>
      </c>
      <c r="D1922" s="1">
        <v>45918.386145833334</v>
      </c>
    </row>
    <row r="1923" spans="1:4" x14ac:dyDescent="0.2">
      <c r="A1923" s="2" t="s">
        <v>1923</v>
      </c>
      <c r="B1923" s="2" t="str">
        <f>REPLACE(A1923, 1, 1, "")</f>
        <v>4200002764202509181803034477</v>
      </c>
      <c r="C1923">
        <v>4.99</v>
      </c>
      <c r="D1923" s="1">
        <v>45918.382337962961</v>
      </c>
    </row>
    <row r="1924" spans="1:4" x14ac:dyDescent="0.2">
      <c r="A1924" s="2" t="s">
        <v>1924</v>
      </c>
      <c r="B1924" s="2" t="str">
        <f>REPLACE(A1924, 1, 1, "")</f>
        <v>4200002855202509183315224023</v>
      </c>
      <c r="C1924">
        <v>4.99</v>
      </c>
      <c r="D1924" s="1">
        <v>45918.380196759259</v>
      </c>
    </row>
    <row r="1925" spans="1:4" x14ac:dyDescent="0.2">
      <c r="A1925" s="2" t="s">
        <v>1925</v>
      </c>
      <c r="B1925" s="2" t="str">
        <f>REPLACE(A1925, 1, 1, "")</f>
        <v>4200002860202509184977366966</v>
      </c>
      <c r="C1925">
        <v>4.99</v>
      </c>
      <c r="D1925" s="1">
        <v>45918.378159722219</v>
      </c>
    </row>
    <row r="1926" spans="1:4" x14ac:dyDescent="0.2">
      <c r="A1926" s="2" t="s">
        <v>1926</v>
      </c>
      <c r="B1926" s="2" t="str">
        <f>REPLACE(A1926, 1, 1, "")</f>
        <v>4200002785202509181024095082</v>
      </c>
      <c r="C1926">
        <v>4.99</v>
      </c>
      <c r="D1926" s="1">
        <v>45918.375347222223</v>
      </c>
    </row>
    <row r="1927" spans="1:4" x14ac:dyDescent="0.2">
      <c r="A1927" s="2" t="s">
        <v>1927</v>
      </c>
      <c r="B1927" s="2" t="str">
        <f>REPLACE(A1927, 1, 1, "")</f>
        <v>4200002765202509188909078194</v>
      </c>
      <c r="C1927">
        <v>4.99</v>
      </c>
      <c r="D1927" s="1">
        <v>45918.366030092591</v>
      </c>
    </row>
    <row r="1928" spans="1:4" x14ac:dyDescent="0.2">
      <c r="A1928" s="2" t="s">
        <v>1928</v>
      </c>
      <c r="B1928" s="2" t="str">
        <f>REPLACE(A1928, 1, 1, "")</f>
        <v>4200002783202509180879483749</v>
      </c>
      <c r="C1928">
        <v>4.99</v>
      </c>
      <c r="D1928" s="1">
        <v>45918.365682870368</v>
      </c>
    </row>
    <row r="1929" spans="1:4" x14ac:dyDescent="0.2">
      <c r="A1929" s="2" t="s">
        <v>1929</v>
      </c>
      <c r="B1929" s="2" t="str">
        <f>REPLACE(A1929, 1, 1, "")</f>
        <v>4200002850202509188223168564</v>
      </c>
      <c r="C1929">
        <v>4.99</v>
      </c>
      <c r="D1929" s="1">
        <v>45918.358483796299</v>
      </c>
    </row>
    <row r="1930" spans="1:4" x14ac:dyDescent="0.2">
      <c r="A1930" s="2" t="s">
        <v>1930</v>
      </c>
      <c r="B1930" s="2" t="str">
        <f>REPLACE(A1930, 1, 1, "")</f>
        <v>4200002863202509189265905241</v>
      </c>
      <c r="C1930">
        <v>4.99</v>
      </c>
      <c r="D1930" s="1">
        <v>45918.351481481484</v>
      </c>
    </row>
    <row r="1931" spans="1:4" x14ac:dyDescent="0.2">
      <c r="A1931" s="2" t="s">
        <v>1931</v>
      </c>
      <c r="B1931" s="2" t="str">
        <f>REPLACE(A1931, 1, 1, "")</f>
        <v>4200002869202509181753190550</v>
      </c>
      <c r="C1931">
        <v>4.99</v>
      </c>
      <c r="D1931" s="1">
        <v>45918.337337962963</v>
      </c>
    </row>
    <row r="1932" spans="1:4" x14ac:dyDescent="0.2">
      <c r="A1932" s="2" t="s">
        <v>1932</v>
      </c>
      <c r="B1932" s="2" t="str">
        <f>REPLACE(A1932, 1, 1, "")</f>
        <v>4200002770202509186435058330</v>
      </c>
      <c r="C1932">
        <v>4.99</v>
      </c>
      <c r="D1932" s="1">
        <v>45918.333645833336</v>
      </c>
    </row>
    <row r="1933" spans="1:4" x14ac:dyDescent="0.2">
      <c r="A1933" s="2" t="s">
        <v>1933</v>
      </c>
      <c r="B1933" s="2" t="str">
        <f>REPLACE(A1933, 1, 1, "")</f>
        <v>4200002780202509185659920469</v>
      </c>
      <c r="C1933">
        <v>4.99</v>
      </c>
      <c r="D1933" s="1">
        <v>45918.33011574074</v>
      </c>
    </row>
    <row r="1934" spans="1:4" x14ac:dyDescent="0.2">
      <c r="A1934" s="2" t="s">
        <v>1934</v>
      </c>
      <c r="B1934" s="2" t="str">
        <f>REPLACE(A1934, 1, 1, "")</f>
        <v>4200002765202509188037193552</v>
      </c>
      <c r="C1934">
        <v>4.99</v>
      </c>
      <c r="D1934" s="1">
        <v>45918.326458333337</v>
      </c>
    </row>
    <row r="1935" spans="1:4" x14ac:dyDescent="0.2">
      <c r="A1935" s="2" t="s">
        <v>1935</v>
      </c>
      <c r="B1935" s="2" t="str">
        <f>REPLACE(A1935, 1, 1, "")</f>
        <v>4200002846202509181361905156</v>
      </c>
      <c r="C1935">
        <v>4.99</v>
      </c>
      <c r="D1935" s="1">
        <v>45918.318530092591</v>
      </c>
    </row>
    <row r="1936" spans="1:4" x14ac:dyDescent="0.2">
      <c r="A1936" s="2" t="s">
        <v>1936</v>
      </c>
      <c r="B1936" s="2" t="str">
        <f>REPLACE(A1936, 1, 1, "")</f>
        <v>4200002787202509180551056457</v>
      </c>
      <c r="C1936">
        <v>4.99</v>
      </c>
      <c r="D1936" s="1">
        <v>45918.317824074074</v>
      </c>
    </row>
    <row r="1937" spans="1:4" x14ac:dyDescent="0.2">
      <c r="A1937" s="2" t="s">
        <v>1937</v>
      </c>
      <c r="B1937" s="2" t="str">
        <f>REPLACE(A1937, 1, 1, "")</f>
        <v>4200002767202509180590744424</v>
      </c>
      <c r="C1937">
        <v>4.99</v>
      </c>
      <c r="D1937" s="1">
        <v>45918.30672453704</v>
      </c>
    </row>
    <row r="1938" spans="1:4" x14ac:dyDescent="0.2">
      <c r="A1938" s="2" t="s">
        <v>1938</v>
      </c>
      <c r="B1938" s="2" t="str">
        <f>REPLACE(A1938, 1, 1, "")</f>
        <v>4200002869202509186278116032</v>
      </c>
      <c r="C1938">
        <v>4.99</v>
      </c>
      <c r="D1938" s="1">
        <v>45918.284444444442</v>
      </c>
    </row>
    <row r="1939" spans="1:4" x14ac:dyDescent="0.2">
      <c r="A1939" s="2" t="s">
        <v>1939</v>
      </c>
      <c r="B1939" s="2" t="str">
        <f>REPLACE(A1939, 1, 1, "")</f>
        <v>4200002794202509182783163034</v>
      </c>
      <c r="C1939">
        <v>4.99</v>
      </c>
      <c r="D1939" s="1">
        <v>45918.279085648152</v>
      </c>
    </row>
    <row r="1940" spans="1:4" x14ac:dyDescent="0.2">
      <c r="A1940" s="2" t="s">
        <v>1940</v>
      </c>
      <c r="B1940" s="2" t="str">
        <f>REPLACE(A1940, 1, 1, "")</f>
        <v>4200002786202509185000312955</v>
      </c>
      <c r="C1940">
        <v>4.99</v>
      </c>
      <c r="D1940" s="1">
        <v>45918.259745370371</v>
      </c>
    </row>
    <row r="1941" spans="1:4" x14ac:dyDescent="0.2">
      <c r="A1941" s="2" t="s">
        <v>1941</v>
      </c>
      <c r="B1941" s="2" t="str">
        <f>REPLACE(A1941, 1, 1, "")</f>
        <v>4200002765202509180387748117</v>
      </c>
      <c r="C1941">
        <v>4.99</v>
      </c>
      <c r="D1941" s="1">
        <v>45918.257824074077</v>
      </c>
    </row>
    <row r="1942" spans="1:4" x14ac:dyDescent="0.2">
      <c r="A1942" s="2" t="s">
        <v>1942</v>
      </c>
      <c r="B1942" s="2" t="str">
        <f>REPLACE(A1942, 1, 1, "")</f>
        <v>4200002764202509183537822738</v>
      </c>
      <c r="C1942">
        <v>4.99</v>
      </c>
      <c r="D1942" s="1">
        <v>45918.255023148151</v>
      </c>
    </row>
    <row r="1943" spans="1:4" x14ac:dyDescent="0.2">
      <c r="A1943" s="2" t="s">
        <v>1943</v>
      </c>
      <c r="B1943" s="2" t="str">
        <f>REPLACE(A1943, 1, 1, "")</f>
        <v>4200002858202509187097845796</v>
      </c>
      <c r="C1943">
        <v>4.99</v>
      </c>
      <c r="D1943" s="1">
        <v>45918.254733796297</v>
      </c>
    </row>
    <row r="1944" spans="1:4" x14ac:dyDescent="0.2">
      <c r="A1944" s="2" t="s">
        <v>1944</v>
      </c>
      <c r="B1944" s="2" t="str">
        <f>REPLACE(A1944, 1, 1, "")</f>
        <v>4200002847202509181481943853</v>
      </c>
      <c r="C1944">
        <v>4.99</v>
      </c>
      <c r="D1944" s="1">
        <v>45918.248518518521</v>
      </c>
    </row>
    <row r="1945" spans="1:4" x14ac:dyDescent="0.2">
      <c r="A1945" s="2" t="s">
        <v>1945</v>
      </c>
      <c r="B1945" s="2" t="str">
        <f>REPLACE(A1945, 1, 1, "")</f>
        <v>4200002870202509187854157577</v>
      </c>
      <c r="C1945">
        <v>4.99</v>
      </c>
      <c r="D1945" s="1">
        <v>45918.238923611112</v>
      </c>
    </row>
    <row r="1946" spans="1:4" x14ac:dyDescent="0.2">
      <c r="A1946" s="2" t="s">
        <v>1946</v>
      </c>
      <c r="B1946" s="2" t="str">
        <f>REPLACE(A1946, 1, 1, "")</f>
        <v>4200002854202509181413182886</v>
      </c>
      <c r="C1946">
        <v>4.99</v>
      </c>
      <c r="D1946" s="1">
        <v>45918.230162037034</v>
      </c>
    </row>
    <row r="1947" spans="1:4" x14ac:dyDescent="0.2">
      <c r="A1947" s="2" t="s">
        <v>1947</v>
      </c>
      <c r="B1947" s="2" t="str">
        <f>REPLACE(A1947, 1, 1, "")</f>
        <v>4200002861202509181492354779</v>
      </c>
      <c r="C1947">
        <v>4.99</v>
      </c>
      <c r="D1947" s="1">
        <v>45918.229143518518</v>
      </c>
    </row>
    <row r="1948" spans="1:4" x14ac:dyDescent="0.2">
      <c r="A1948" s="2" t="s">
        <v>1948</v>
      </c>
      <c r="B1948" s="2" t="str">
        <f>REPLACE(A1948, 1, 1, "")</f>
        <v>4200002767202509184079039387</v>
      </c>
      <c r="C1948">
        <v>4.99</v>
      </c>
      <c r="D1948" s="1">
        <v>45918.17864583333</v>
      </c>
    </row>
    <row r="1949" spans="1:4" x14ac:dyDescent="0.2">
      <c r="A1949" s="2" t="s">
        <v>1949</v>
      </c>
      <c r="B1949" s="2" t="str">
        <f>REPLACE(A1949, 1, 1, "")</f>
        <v>4200002870202509189550375657</v>
      </c>
      <c r="C1949">
        <v>4.99</v>
      </c>
      <c r="D1949" s="1">
        <v>45918.147951388892</v>
      </c>
    </row>
    <row r="1950" spans="1:4" x14ac:dyDescent="0.2">
      <c r="A1950" s="2" t="s">
        <v>1950</v>
      </c>
      <c r="B1950" s="2" t="str">
        <f>REPLACE(A1950, 1, 1, "")</f>
        <v>4200002793202509185756442968</v>
      </c>
      <c r="C1950">
        <v>4.99</v>
      </c>
      <c r="D1950" s="1">
        <v>45918.081041666665</v>
      </c>
    </row>
    <row r="1951" spans="1:4" x14ac:dyDescent="0.2">
      <c r="A1951" s="2" t="s">
        <v>1951</v>
      </c>
      <c r="B1951" s="2" t="str">
        <f>REPLACE(A1951, 1, 1, "")</f>
        <v>4200002848202509181222046310</v>
      </c>
      <c r="C1951">
        <v>4.99</v>
      </c>
      <c r="D1951" s="1">
        <v>45918.04184027778</v>
      </c>
    </row>
    <row r="1952" spans="1:4" x14ac:dyDescent="0.2">
      <c r="A1952" s="2" t="s">
        <v>1952</v>
      </c>
      <c r="B1952" s="2" t="str">
        <f>REPLACE(A1952, 1, 1, "")</f>
        <v>4200002785202509183738020459</v>
      </c>
      <c r="C1952">
        <v>4.99</v>
      </c>
      <c r="D1952" s="1">
        <v>45918.03597222222</v>
      </c>
    </row>
    <row r="1953" spans="1:4" x14ac:dyDescent="0.2">
      <c r="A1953" s="2" t="s">
        <v>1953</v>
      </c>
      <c r="B1953" s="2" t="str">
        <f>REPLACE(A1953, 1, 1, "")</f>
        <v>4200002786202509182999005965</v>
      </c>
      <c r="C1953">
        <v>4.99</v>
      </c>
      <c r="D1953" s="1">
        <v>45918.031689814816</v>
      </c>
    </row>
    <row r="1954" spans="1:4" x14ac:dyDescent="0.2">
      <c r="A1954" s="2" t="s">
        <v>1954</v>
      </c>
      <c r="B1954" s="2" t="str">
        <f>REPLACE(A1954, 1, 1, "")</f>
        <v>4200002849202509185161541874</v>
      </c>
      <c r="C1954">
        <v>4.99</v>
      </c>
      <c r="D1954" s="1">
        <v>45918.019444444442</v>
      </c>
    </row>
    <row r="1955" spans="1:4" x14ac:dyDescent="0.2">
      <c r="A1955" s="2" t="s">
        <v>1955</v>
      </c>
      <c r="B1955" s="2" t="str">
        <f>REPLACE(A1955, 1, 1, "")</f>
        <v>4200002870202509189204580429</v>
      </c>
      <c r="C1955">
        <v>4.99</v>
      </c>
      <c r="D1955" s="1">
        <v>45918.002025462964</v>
      </c>
    </row>
    <row r="1956" spans="1:4" x14ac:dyDescent="0.2">
      <c r="A1956" s="2" t="s">
        <v>1956</v>
      </c>
      <c r="B1956" s="2" t="str">
        <f>REPLACE(A1956, 1, 1, "")</f>
        <v>4200002855202509178264213768</v>
      </c>
      <c r="C1956">
        <v>4.99</v>
      </c>
      <c r="D1956" s="1">
        <v>45917.988854166666</v>
      </c>
    </row>
    <row r="1957" spans="1:4" x14ac:dyDescent="0.2">
      <c r="A1957" s="2" t="s">
        <v>1957</v>
      </c>
      <c r="B1957" s="2" t="str">
        <f>REPLACE(A1957, 1, 1, "")</f>
        <v>4200002770202509170491366253</v>
      </c>
      <c r="C1957">
        <v>4.99</v>
      </c>
      <c r="D1957" s="1">
        <v>45917.980462962965</v>
      </c>
    </row>
    <row r="1958" spans="1:4" x14ac:dyDescent="0.2">
      <c r="A1958" s="2" t="s">
        <v>1958</v>
      </c>
      <c r="B1958" s="2" t="str">
        <f>REPLACE(A1958, 1, 1, "")</f>
        <v>4200002847202509172789684442</v>
      </c>
      <c r="C1958">
        <v>4.99</v>
      </c>
      <c r="D1958" s="1">
        <v>45917.979537037034</v>
      </c>
    </row>
    <row r="1959" spans="1:4" x14ac:dyDescent="0.2">
      <c r="A1959" s="2" t="s">
        <v>1959</v>
      </c>
      <c r="B1959" s="2" t="str">
        <f>REPLACE(A1959, 1, 1, "")</f>
        <v>4200002857202509179473120598</v>
      </c>
      <c r="C1959">
        <v>4.99</v>
      </c>
      <c r="D1959" s="1">
        <v>45917.975868055553</v>
      </c>
    </row>
    <row r="1960" spans="1:4" x14ac:dyDescent="0.2">
      <c r="A1960" s="2" t="s">
        <v>1960</v>
      </c>
      <c r="B1960" s="2" t="str">
        <f>REPLACE(A1960, 1, 1, "")</f>
        <v>4200002860202509178042515874</v>
      </c>
      <c r="C1960">
        <v>4.99</v>
      </c>
      <c r="D1960" s="1">
        <v>45917.971956018519</v>
      </c>
    </row>
    <row r="1961" spans="1:4" x14ac:dyDescent="0.2">
      <c r="A1961" s="2" t="s">
        <v>1961</v>
      </c>
      <c r="B1961" s="2" t="str">
        <f>REPLACE(A1961, 1, 1, "")</f>
        <v>4200002787202509174244915756</v>
      </c>
      <c r="C1961">
        <v>4.99</v>
      </c>
      <c r="D1961" s="1">
        <v>45917.966516203705</v>
      </c>
    </row>
    <row r="1962" spans="1:4" x14ac:dyDescent="0.2">
      <c r="A1962" s="2" t="s">
        <v>1962</v>
      </c>
      <c r="B1962" s="2" t="str">
        <f>REPLACE(A1962, 1, 1, "")</f>
        <v>4200002845202509173302913450</v>
      </c>
      <c r="C1962">
        <v>4.99</v>
      </c>
      <c r="D1962" s="1">
        <v>45917.949745370373</v>
      </c>
    </row>
    <row r="1963" spans="1:4" x14ac:dyDescent="0.2">
      <c r="A1963" s="2" t="s">
        <v>1963</v>
      </c>
      <c r="B1963" s="2" t="str">
        <f>REPLACE(A1963, 1, 1, "")</f>
        <v>4200002785202509173678595316</v>
      </c>
      <c r="C1963">
        <v>4.99</v>
      </c>
      <c r="D1963" s="1">
        <v>45917.94121527778</v>
      </c>
    </row>
    <row r="1964" spans="1:4" x14ac:dyDescent="0.2">
      <c r="A1964" s="2" t="s">
        <v>1964</v>
      </c>
      <c r="B1964" s="2" t="str">
        <f>REPLACE(A1964, 1, 1, "")</f>
        <v>4200002865202509172546876608</v>
      </c>
      <c r="C1964">
        <v>4.99</v>
      </c>
      <c r="D1964" s="1">
        <v>45917.939629629633</v>
      </c>
    </row>
    <row r="1965" spans="1:4" x14ac:dyDescent="0.2">
      <c r="A1965" s="2" t="s">
        <v>1965</v>
      </c>
      <c r="B1965" s="2" t="str">
        <f>REPLACE(A1965, 1, 1, "")</f>
        <v>4200002789202509170841380433</v>
      </c>
      <c r="C1965">
        <v>4.99</v>
      </c>
      <c r="D1965" s="1">
        <v>45917.934479166666</v>
      </c>
    </row>
    <row r="1966" spans="1:4" x14ac:dyDescent="0.2">
      <c r="A1966" s="2" t="s">
        <v>1966</v>
      </c>
      <c r="B1966" s="2" t="str">
        <f>REPLACE(A1966, 1, 1, "")</f>
        <v>4200002777202509171059068874</v>
      </c>
      <c r="C1966">
        <v>4.99</v>
      </c>
      <c r="D1966" s="1">
        <v>45917.928344907406</v>
      </c>
    </row>
    <row r="1967" spans="1:4" x14ac:dyDescent="0.2">
      <c r="A1967" s="2" t="s">
        <v>1967</v>
      </c>
      <c r="B1967" s="2" t="str">
        <f>REPLACE(A1967, 1, 1, "")</f>
        <v>4200002765202509176318679298</v>
      </c>
      <c r="C1967">
        <v>4.99</v>
      </c>
      <c r="D1967" s="1">
        <v>45917.928020833337</v>
      </c>
    </row>
    <row r="1968" spans="1:4" x14ac:dyDescent="0.2">
      <c r="A1968" s="2" t="s">
        <v>1968</v>
      </c>
      <c r="B1968" s="2" t="str">
        <f>REPLACE(A1968, 1, 1, "")</f>
        <v>4200002773202509173281805732</v>
      </c>
      <c r="C1968">
        <v>4.99</v>
      </c>
      <c r="D1968" s="1">
        <v>45917.927245370367</v>
      </c>
    </row>
    <row r="1969" spans="1:4" x14ac:dyDescent="0.2">
      <c r="A1969" s="2" t="s">
        <v>1969</v>
      </c>
      <c r="B1969" s="2" t="str">
        <f>REPLACE(A1969, 1, 1, "")</f>
        <v>4200002865202509170479934183</v>
      </c>
      <c r="C1969">
        <v>4.99</v>
      </c>
      <c r="D1969" s="1">
        <v>45917.910462962966</v>
      </c>
    </row>
    <row r="1970" spans="1:4" x14ac:dyDescent="0.2">
      <c r="A1970" s="2" t="s">
        <v>1970</v>
      </c>
      <c r="B1970" s="2" t="str">
        <f>REPLACE(A1970, 1, 1, "")</f>
        <v>4200002850202509174445190807</v>
      </c>
      <c r="C1970">
        <v>4.99</v>
      </c>
      <c r="D1970" s="1">
        <v>45917.908680555556</v>
      </c>
    </row>
    <row r="1971" spans="1:4" x14ac:dyDescent="0.2">
      <c r="A1971" s="2" t="s">
        <v>1971</v>
      </c>
      <c r="B1971" s="2" t="str">
        <f>REPLACE(A1971, 1, 1, "")</f>
        <v>4200002856202509174569070089</v>
      </c>
      <c r="C1971">
        <v>4.99</v>
      </c>
      <c r="D1971" s="1">
        <v>45917.903726851851</v>
      </c>
    </row>
    <row r="1972" spans="1:4" x14ac:dyDescent="0.2">
      <c r="A1972" s="2" t="s">
        <v>1972</v>
      </c>
      <c r="B1972" s="2" t="str">
        <f>REPLACE(A1972, 1, 1, "")</f>
        <v>4200002786202509170798125985</v>
      </c>
      <c r="C1972">
        <v>4.99</v>
      </c>
      <c r="D1972" s="1">
        <v>45917.90184027778</v>
      </c>
    </row>
    <row r="1973" spans="1:4" x14ac:dyDescent="0.2">
      <c r="A1973" s="2" t="s">
        <v>1973</v>
      </c>
      <c r="B1973" s="2" t="str">
        <f>REPLACE(A1973, 1, 1, "")</f>
        <v>4200002858202509173821645754</v>
      </c>
      <c r="C1973">
        <v>4.99</v>
      </c>
      <c r="D1973" s="1">
        <v>45917.897812499999</v>
      </c>
    </row>
    <row r="1974" spans="1:4" x14ac:dyDescent="0.2">
      <c r="A1974" s="2" t="s">
        <v>1974</v>
      </c>
      <c r="B1974" s="2" t="str">
        <f>REPLACE(A1974, 1, 1, "")</f>
        <v>4200002858202509178364200724</v>
      </c>
      <c r="C1974">
        <v>4.99</v>
      </c>
      <c r="D1974" s="1">
        <v>45917.894803240742</v>
      </c>
    </row>
    <row r="1975" spans="1:4" x14ac:dyDescent="0.2">
      <c r="A1975" s="2" t="s">
        <v>1975</v>
      </c>
      <c r="B1975" s="2" t="str">
        <f>REPLACE(A1975, 1, 1, "")</f>
        <v>4200002792202509171939218885</v>
      </c>
      <c r="C1975">
        <v>4.99</v>
      </c>
      <c r="D1975" s="1">
        <v>45917.891585648147</v>
      </c>
    </row>
    <row r="1976" spans="1:4" x14ac:dyDescent="0.2">
      <c r="A1976" s="2" t="s">
        <v>1976</v>
      </c>
      <c r="B1976" s="2" t="str">
        <f>REPLACE(A1976, 1, 1, "")</f>
        <v>4200002761202509172765160719</v>
      </c>
      <c r="C1976">
        <v>4.99</v>
      </c>
      <c r="D1976" s="1">
        <v>45917.891041666669</v>
      </c>
    </row>
    <row r="1977" spans="1:4" x14ac:dyDescent="0.2">
      <c r="A1977" s="2" t="s">
        <v>1977</v>
      </c>
      <c r="B1977" s="2" t="str">
        <f>REPLACE(A1977, 1, 1, "")</f>
        <v>4200002783202509171239680617</v>
      </c>
      <c r="C1977">
        <v>4.99</v>
      </c>
      <c r="D1977" s="1">
        <v>45917.891030092593</v>
      </c>
    </row>
    <row r="1978" spans="1:4" x14ac:dyDescent="0.2">
      <c r="A1978" s="2" t="s">
        <v>1978</v>
      </c>
      <c r="B1978" s="2" t="str">
        <f>REPLACE(A1978, 1, 1, "")</f>
        <v>4200002853202509179124427862</v>
      </c>
      <c r="C1978">
        <v>4.99</v>
      </c>
      <c r="D1978" s="1">
        <v>45917.890613425923</v>
      </c>
    </row>
    <row r="1979" spans="1:4" x14ac:dyDescent="0.2">
      <c r="A1979" s="2" t="s">
        <v>1979</v>
      </c>
      <c r="B1979" s="2" t="str">
        <f>REPLACE(A1979, 1, 1, "")</f>
        <v>4200002843202509177533022935</v>
      </c>
      <c r="C1979">
        <v>4.99</v>
      </c>
      <c r="D1979" s="1">
        <v>45917.878101851849</v>
      </c>
    </row>
    <row r="1980" spans="1:4" x14ac:dyDescent="0.2">
      <c r="A1980" s="2" t="s">
        <v>1980</v>
      </c>
      <c r="B1980" s="2" t="str">
        <f>REPLACE(A1980, 1, 1, "")</f>
        <v>4200002860202509170658810771</v>
      </c>
      <c r="C1980">
        <v>4.99</v>
      </c>
      <c r="D1980" s="1">
        <v>45917.876736111109</v>
      </c>
    </row>
    <row r="1981" spans="1:4" x14ac:dyDescent="0.2">
      <c r="A1981" s="2" t="s">
        <v>1981</v>
      </c>
      <c r="B1981" s="2" t="str">
        <f>REPLACE(A1981, 1, 1, "")</f>
        <v>4200002781202509173975524546</v>
      </c>
      <c r="C1981">
        <v>4.99</v>
      </c>
      <c r="D1981" s="1">
        <v>45917.870717592596</v>
      </c>
    </row>
    <row r="1982" spans="1:4" x14ac:dyDescent="0.2">
      <c r="A1982" s="2" t="s">
        <v>1982</v>
      </c>
      <c r="B1982" s="2" t="str">
        <f>REPLACE(A1982, 1, 1, "")</f>
        <v>4200002850202509172267333301</v>
      </c>
      <c r="C1982">
        <v>4.99</v>
      </c>
      <c r="D1982" s="1">
        <v>45917.842152777775</v>
      </c>
    </row>
    <row r="1983" spans="1:4" x14ac:dyDescent="0.2">
      <c r="A1983" s="2" t="s">
        <v>1983</v>
      </c>
      <c r="B1983" s="2" t="str">
        <f>REPLACE(A1983, 1, 1, "")</f>
        <v>4200002765202509172985803279</v>
      </c>
      <c r="C1983">
        <v>4.99</v>
      </c>
      <c r="D1983" s="1">
        <v>45917.84070601852</v>
      </c>
    </row>
    <row r="1984" spans="1:4" x14ac:dyDescent="0.2">
      <c r="A1984" s="2" t="s">
        <v>1984</v>
      </c>
      <c r="B1984" s="2" t="str">
        <f>REPLACE(A1984, 1, 1, "")</f>
        <v>4200002779202509171231252516</v>
      </c>
      <c r="C1984">
        <v>4.99</v>
      </c>
      <c r="D1984" s="1">
        <v>45917.836076388892</v>
      </c>
    </row>
    <row r="1985" spans="1:4" x14ac:dyDescent="0.2">
      <c r="A1985" s="2" t="s">
        <v>1985</v>
      </c>
      <c r="B1985" s="2" t="str">
        <f>REPLACE(A1985, 1, 1, "")</f>
        <v>4200002761202509177195500818</v>
      </c>
      <c r="C1985">
        <v>4.99</v>
      </c>
      <c r="D1985" s="1">
        <v>45917.830289351848</v>
      </c>
    </row>
    <row r="1986" spans="1:4" x14ac:dyDescent="0.2">
      <c r="A1986" s="2" t="s">
        <v>1986</v>
      </c>
      <c r="B1986" s="2" t="str">
        <f>REPLACE(A1986, 1, 1, "")</f>
        <v>4200002844202509170605005489</v>
      </c>
      <c r="C1986">
        <v>4.99</v>
      </c>
      <c r="D1986" s="1">
        <v>45917.827789351853</v>
      </c>
    </row>
    <row r="1987" spans="1:4" x14ac:dyDescent="0.2">
      <c r="A1987" s="2" t="s">
        <v>1987</v>
      </c>
      <c r="B1987" s="2" t="str">
        <f>REPLACE(A1987, 1, 1, "")</f>
        <v>4200002791202509179111517470</v>
      </c>
      <c r="C1987">
        <v>4.99</v>
      </c>
      <c r="D1987" s="1">
        <v>45917.827199074076</v>
      </c>
    </row>
    <row r="1988" spans="1:4" x14ac:dyDescent="0.2">
      <c r="A1988" s="2" t="s">
        <v>1988</v>
      </c>
      <c r="B1988" s="2" t="str">
        <f>REPLACE(A1988, 1, 1, "")</f>
        <v>4200002781202509179657589104</v>
      </c>
      <c r="C1988">
        <v>4.99</v>
      </c>
      <c r="D1988" s="1">
        <v>45917.826006944444</v>
      </c>
    </row>
    <row r="1989" spans="1:4" x14ac:dyDescent="0.2">
      <c r="A1989" s="2" t="s">
        <v>1989</v>
      </c>
      <c r="B1989" s="2" t="str">
        <f>REPLACE(A1989, 1, 1, "")</f>
        <v>4200002772202509178381077137</v>
      </c>
      <c r="C1989">
        <v>4.99</v>
      </c>
      <c r="D1989" s="1">
        <v>45917.821342592593</v>
      </c>
    </row>
    <row r="1990" spans="1:4" x14ac:dyDescent="0.2">
      <c r="A1990" s="2" t="s">
        <v>1990</v>
      </c>
      <c r="B1990" s="2" t="str">
        <f>REPLACE(A1990, 1, 1, "")</f>
        <v>4200002775202509174428979119</v>
      </c>
      <c r="C1990">
        <v>4.99</v>
      </c>
      <c r="D1990" s="1">
        <v>45917.819293981483</v>
      </c>
    </row>
    <row r="1991" spans="1:4" x14ac:dyDescent="0.2">
      <c r="A1991" s="2" t="s">
        <v>1991</v>
      </c>
      <c r="B1991" s="2" t="str">
        <f>REPLACE(A1991, 1, 1, "")</f>
        <v>4200002760202509172693669065</v>
      </c>
      <c r="C1991">
        <v>4.99</v>
      </c>
      <c r="D1991" s="1">
        <v>45917.819097222222</v>
      </c>
    </row>
    <row r="1992" spans="1:4" x14ac:dyDescent="0.2">
      <c r="A1992" s="2" t="s">
        <v>1992</v>
      </c>
      <c r="B1992" s="2" t="str">
        <f>REPLACE(A1992, 1, 1, "")</f>
        <v>4200002785202509170487087422</v>
      </c>
      <c r="C1992">
        <v>4.99</v>
      </c>
      <c r="D1992" s="1">
        <v>45917.809293981481</v>
      </c>
    </row>
    <row r="1993" spans="1:4" x14ac:dyDescent="0.2">
      <c r="A1993" s="2" t="s">
        <v>1993</v>
      </c>
      <c r="B1993" s="2" t="str">
        <f>REPLACE(A1993, 1, 1, "")</f>
        <v>4200002787202509173397895901</v>
      </c>
      <c r="C1993">
        <v>4.99</v>
      </c>
      <c r="D1993" s="1">
        <v>45917.803344907406</v>
      </c>
    </row>
    <row r="1994" spans="1:4" x14ac:dyDescent="0.2">
      <c r="A1994" s="2" t="s">
        <v>1994</v>
      </c>
      <c r="B1994" s="2" t="str">
        <f>REPLACE(A1994, 1, 1, "")</f>
        <v>4200002849202509179327505463</v>
      </c>
      <c r="C1994">
        <v>4.99</v>
      </c>
      <c r="D1994" s="1">
        <v>45917.801770833335</v>
      </c>
    </row>
    <row r="1995" spans="1:4" x14ac:dyDescent="0.2">
      <c r="A1995" s="2" t="s">
        <v>1995</v>
      </c>
      <c r="B1995" s="2" t="str">
        <f>REPLACE(A1995, 1, 1, "")</f>
        <v>4200002770202509171974390723</v>
      </c>
      <c r="C1995">
        <v>4.99</v>
      </c>
      <c r="D1995" s="1">
        <v>45917.800416666665</v>
      </c>
    </row>
    <row r="1996" spans="1:4" x14ac:dyDescent="0.2">
      <c r="A1996" s="2" t="s">
        <v>1996</v>
      </c>
      <c r="B1996" s="2" t="str">
        <f>REPLACE(A1996, 1, 1, "")</f>
        <v>4200002859202509171703373479</v>
      </c>
      <c r="C1996">
        <v>4.99</v>
      </c>
      <c r="D1996" s="1">
        <v>45917.800057870372</v>
      </c>
    </row>
    <row r="1997" spans="1:4" x14ac:dyDescent="0.2">
      <c r="A1997" s="2" t="s">
        <v>1997</v>
      </c>
      <c r="B1997" s="2" t="str">
        <f>REPLACE(A1997, 1, 1, "")</f>
        <v>4200002779202509170175504079</v>
      </c>
      <c r="C1997">
        <v>4.99</v>
      </c>
      <c r="D1997" s="1">
        <v>45917.799537037034</v>
      </c>
    </row>
    <row r="1998" spans="1:4" x14ac:dyDescent="0.2">
      <c r="A1998" s="2" t="s">
        <v>1998</v>
      </c>
      <c r="B1998" s="2" t="str">
        <f>REPLACE(A1998, 1, 1, "")</f>
        <v>4200002775202509177345917487</v>
      </c>
      <c r="C1998">
        <v>4.99</v>
      </c>
      <c r="D1998" s="1">
        <v>45917.799259259256</v>
      </c>
    </row>
    <row r="1999" spans="1:4" x14ac:dyDescent="0.2">
      <c r="A1999" s="2" t="s">
        <v>1999</v>
      </c>
      <c r="B1999" s="2" t="str">
        <f>REPLACE(A1999, 1, 1, "")</f>
        <v>4200002779202509179055184873</v>
      </c>
      <c r="C1999">
        <v>4.99</v>
      </c>
      <c r="D1999" s="1">
        <v>45917.795659722222</v>
      </c>
    </row>
    <row r="2000" spans="1:4" x14ac:dyDescent="0.2">
      <c r="A2000" s="2" t="s">
        <v>2000</v>
      </c>
      <c r="B2000" s="2" t="str">
        <f>REPLACE(A2000, 1, 1, "")</f>
        <v>4200002785202509173604529030</v>
      </c>
      <c r="C2000">
        <v>4.99</v>
      </c>
      <c r="D2000" s="1">
        <v>45917.794374999998</v>
      </c>
    </row>
    <row r="2001" spans="1:4" x14ac:dyDescent="0.2">
      <c r="A2001" s="2" t="s">
        <v>2001</v>
      </c>
      <c r="B2001" s="2" t="str">
        <f>REPLACE(A2001, 1, 1, "")</f>
        <v>4200002845202509171445085789</v>
      </c>
      <c r="C2001">
        <v>4.99</v>
      </c>
      <c r="D2001" s="1">
        <v>45917.793020833335</v>
      </c>
    </row>
    <row r="2002" spans="1:4" x14ac:dyDescent="0.2">
      <c r="A2002" s="2" t="s">
        <v>2002</v>
      </c>
      <c r="B2002" s="2" t="str">
        <f>REPLACE(A2002, 1, 1, "")</f>
        <v>4200002769202509171864393095</v>
      </c>
      <c r="C2002">
        <v>4.99</v>
      </c>
      <c r="D2002" s="1">
        <v>45917.789548611108</v>
      </c>
    </row>
    <row r="2003" spans="1:4" x14ac:dyDescent="0.2">
      <c r="A2003" s="2" t="s">
        <v>2003</v>
      </c>
      <c r="B2003" s="2" t="str">
        <f>REPLACE(A2003, 1, 1, "")</f>
        <v>4200002865202509172791412096</v>
      </c>
      <c r="C2003">
        <v>4.99</v>
      </c>
      <c r="D2003" s="1">
        <v>45917.78802083333</v>
      </c>
    </row>
    <row r="2004" spans="1:4" x14ac:dyDescent="0.2">
      <c r="A2004" s="2" t="s">
        <v>2004</v>
      </c>
      <c r="B2004" s="2" t="str">
        <f>REPLACE(A2004, 1, 1, "")</f>
        <v>4200002774202509178211921372</v>
      </c>
      <c r="C2004">
        <v>4.99</v>
      </c>
      <c r="D2004" s="1">
        <v>45917.781793981485</v>
      </c>
    </row>
    <row r="2005" spans="1:4" x14ac:dyDescent="0.2">
      <c r="A2005" s="2" t="s">
        <v>2005</v>
      </c>
      <c r="B2005" s="2" t="str">
        <f>REPLACE(A2005, 1, 1, "")</f>
        <v>4200002759202509175162207106</v>
      </c>
      <c r="C2005">
        <v>4.99</v>
      </c>
      <c r="D2005" s="1">
        <v>45917.774444444447</v>
      </c>
    </row>
    <row r="2006" spans="1:4" x14ac:dyDescent="0.2">
      <c r="A2006" s="2" t="s">
        <v>2006</v>
      </c>
      <c r="B2006" s="2" t="str">
        <f>REPLACE(A2006, 1, 1, "")</f>
        <v>4200002870202509176254876735</v>
      </c>
      <c r="C2006">
        <v>4.99</v>
      </c>
      <c r="D2006" s="1">
        <v>45917.768703703703</v>
      </c>
    </row>
    <row r="2007" spans="1:4" x14ac:dyDescent="0.2">
      <c r="A2007" s="2" t="s">
        <v>2007</v>
      </c>
      <c r="B2007" s="2" t="str">
        <f>REPLACE(A2007, 1, 1, "")</f>
        <v>4200002786202509170948413006</v>
      </c>
      <c r="C2007">
        <v>4.99</v>
      </c>
      <c r="D2007" s="1">
        <v>45917.76494212963</v>
      </c>
    </row>
    <row r="2008" spans="1:4" x14ac:dyDescent="0.2">
      <c r="A2008" s="2" t="s">
        <v>2008</v>
      </c>
      <c r="B2008" s="2" t="str">
        <f>REPLACE(A2008, 1, 1, "")</f>
        <v>4200002787202509179491005533</v>
      </c>
      <c r="C2008">
        <v>4.99</v>
      </c>
      <c r="D2008" s="1">
        <v>45917.754872685182</v>
      </c>
    </row>
    <row r="2009" spans="1:4" x14ac:dyDescent="0.2">
      <c r="A2009" s="2" t="s">
        <v>2009</v>
      </c>
      <c r="B2009" s="2" t="str">
        <f>REPLACE(A2009, 1, 1, "")</f>
        <v>4200002791202509179600870266</v>
      </c>
      <c r="C2009">
        <v>4.99</v>
      </c>
      <c r="D2009" s="1">
        <v>45917.75409722222</v>
      </c>
    </row>
    <row r="2010" spans="1:4" x14ac:dyDescent="0.2">
      <c r="A2010" s="2" t="s">
        <v>2010</v>
      </c>
      <c r="B2010" s="2" t="str">
        <f>REPLACE(A2010, 1, 1, "")</f>
        <v>4200002770202509170592780639</v>
      </c>
      <c r="C2010">
        <v>4.99</v>
      </c>
      <c r="D2010" s="1">
        <v>45917.753472222219</v>
      </c>
    </row>
    <row r="2011" spans="1:4" x14ac:dyDescent="0.2">
      <c r="A2011" s="2" t="s">
        <v>2011</v>
      </c>
      <c r="B2011" s="2" t="str">
        <f>REPLACE(A2011, 1, 1, "")</f>
        <v>4200002856202509172272360957</v>
      </c>
      <c r="C2011">
        <v>4.99</v>
      </c>
      <c r="D2011" s="1">
        <v>45917.752638888887</v>
      </c>
    </row>
    <row r="2012" spans="1:4" x14ac:dyDescent="0.2">
      <c r="A2012" s="2" t="s">
        <v>2012</v>
      </c>
      <c r="B2012" s="2" t="str">
        <f>REPLACE(A2012, 1, 1, "")</f>
        <v>4200002761202509177296544934</v>
      </c>
      <c r="C2012">
        <v>4.99</v>
      </c>
      <c r="D2012" s="1">
        <v>45917.744942129626</v>
      </c>
    </row>
    <row r="2013" spans="1:4" x14ac:dyDescent="0.2">
      <c r="A2013" s="2" t="s">
        <v>2013</v>
      </c>
      <c r="B2013" s="2" t="str">
        <f>REPLACE(A2013, 1, 1, "")</f>
        <v>4200002856202509174131662704</v>
      </c>
      <c r="C2013">
        <v>4.99</v>
      </c>
      <c r="D2013" s="1">
        <v>45917.743391203701</v>
      </c>
    </row>
    <row r="2014" spans="1:4" x14ac:dyDescent="0.2">
      <c r="A2014" s="2" t="s">
        <v>2014</v>
      </c>
      <c r="B2014" s="2" t="str">
        <f>REPLACE(A2014, 1, 1, "")</f>
        <v>4200002845202509179775842286</v>
      </c>
      <c r="C2014">
        <v>4.99</v>
      </c>
      <c r="D2014" s="1">
        <v>45917.736192129632</v>
      </c>
    </row>
    <row r="2015" spans="1:4" x14ac:dyDescent="0.2">
      <c r="A2015" s="2" t="s">
        <v>2015</v>
      </c>
      <c r="B2015" s="2" t="str">
        <f>REPLACE(A2015, 1, 1, "")</f>
        <v>4200002870202509172601334266</v>
      </c>
      <c r="C2015">
        <v>4.99</v>
      </c>
      <c r="D2015" s="1">
        <v>45917.736168981479</v>
      </c>
    </row>
    <row r="2016" spans="1:4" x14ac:dyDescent="0.2">
      <c r="A2016" s="2" t="s">
        <v>2016</v>
      </c>
      <c r="B2016" s="2" t="str">
        <f>REPLACE(A2016, 1, 1, "")</f>
        <v>4200002865202509170067292625</v>
      </c>
      <c r="C2016">
        <v>4.99</v>
      </c>
      <c r="D2016" s="1">
        <v>45917.72724537037</v>
      </c>
    </row>
    <row r="2017" spans="1:4" x14ac:dyDescent="0.2">
      <c r="A2017" s="2" t="s">
        <v>2017</v>
      </c>
      <c r="B2017" s="2" t="str">
        <f>REPLACE(A2017, 1, 1, "")</f>
        <v>4200002777202509172554393217</v>
      </c>
      <c r="C2017">
        <v>4.99</v>
      </c>
      <c r="D2017" s="1">
        <v>45917.726458333331</v>
      </c>
    </row>
    <row r="2018" spans="1:4" x14ac:dyDescent="0.2">
      <c r="A2018" s="2" t="s">
        <v>2018</v>
      </c>
      <c r="B2018" s="2" t="str">
        <f>REPLACE(A2018, 1, 1, "")</f>
        <v>4200002767202509174354780726</v>
      </c>
      <c r="C2018">
        <v>4.99</v>
      </c>
      <c r="D2018" s="1">
        <v>45917.72078703704</v>
      </c>
    </row>
    <row r="2019" spans="1:4" x14ac:dyDescent="0.2">
      <c r="A2019" s="2" t="s">
        <v>2019</v>
      </c>
      <c r="B2019" s="2" t="str">
        <f>REPLACE(A2019, 1, 1, "")</f>
        <v>4200002794202509173299970863</v>
      </c>
      <c r="C2019">
        <v>4.99</v>
      </c>
      <c r="D2019" s="1">
        <v>45917.708819444444</v>
      </c>
    </row>
    <row r="2020" spans="1:4" x14ac:dyDescent="0.2">
      <c r="A2020" s="2" t="s">
        <v>2020</v>
      </c>
      <c r="B2020" s="2" t="str">
        <f>REPLACE(A2020, 1, 1, "")</f>
        <v>4200002857202509173498435793</v>
      </c>
      <c r="C2020">
        <v>4.99</v>
      </c>
      <c r="D2020" s="1">
        <v>45917.706875000003</v>
      </c>
    </row>
    <row r="2021" spans="1:4" x14ac:dyDescent="0.2">
      <c r="A2021" s="2" t="s">
        <v>2021</v>
      </c>
      <c r="B2021" s="2" t="str">
        <f>REPLACE(A2021, 1, 1, "")</f>
        <v>4200002868202509174364403298</v>
      </c>
      <c r="C2021">
        <v>4.99</v>
      </c>
      <c r="D2021" s="1">
        <v>45917.697291666664</v>
      </c>
    </row>
    <row r="2022" spans="1:4" x14ac:dyDescent="0.2">
      <c r="A2022" s="2" t="s">
        <v>2022</v>
      </c>
      <c r="B2022" s="2" t="str">
        <f>REPLACE(A2022, 1, 1, "")</f>
        <v>4200002862202509173055200988</v>
      </c>
      <c r="C2022">
        <v>4.99</v>
      </c>
      <c r="D2022" s="1">
        <v>45917.694027777776</v>
      </c>
    </row>
    <row r="2023" spans="1:4" x14ac:dyDescent="0.2">
      <c r="A2023" s="2" t="s">
        <v>2023</v>
      </c>
      <c r="B2023" s="2" t="str">
        <f>REPLACE(A2023, 1, 1, "")</f>
        <v>4200002855202509170157045162</v>
      </c>
      <c r="C2023">
        <v>4.99</v>
      </c>
      <c r="D2023" s="1">
        <v>45917.690555555557</v>
      </c>
    </row>
    <row r="2024" spans="1:4" x14ac:dyDescent="0.2">
      <c r="A2024" s="2" t="s">
        <v>2024</v>
      </c>
      <c r="B2024" s="2" t="str">
        <f>REPLACE(A2024, 1, 1, "")</f>
        <v>4200002765202509179192492700</v>
      </c>
      <c r="C2024">
        <v>4.99</v>
      </c>
      <c r="D2024" s="1">
        <v>45917.686979166669</v>
      </c>
    </row>
    <row r="2025" spans="1:4" x14ac:dyDescent="0.2">
      <c r="A2025" s="2" t="s">
        <v>2025</v>
      </c>
      <c r="B2025" s="2" t="str">
        <f>REPLACE(A2025, 1, 1, "")</f>
        <v>4200002785202509172467537107</v>
      </c>
      <c r="C2025">
        <v>4.99</v>
      </c>
      <c r="D2025" s="1">
        <v>45917.679826388892</v>
      </c>
    </row>
    <row r="2026" spans="1:4" x14ac:dyDescent="0.2">
      <c r="A2026" s="2" t="s">
        <v>2026</v>
      </c>
      <c r="B2026" s="2" t="str">
        <f>REPLACE(A2026, 1, 1, "")</f>
        <v>4200002773202509173875658709</v>
      </c>
      <c r="C2026">
        <v>4.99</v>
      </c>
      <c r="D2026" s="1">
        <v>45917.675555555557</v>
      </c>
    </row>
    <row r="2027" spans="1:4" x14ac:dyDescent="0.2">
      <c r="A2027" s="2" t="s">
        <v>2027</v>
      </c>
      <c r="B2027" s="2" t="str">
        <f>REPLACE(A2027, 1, 1, "")</f>
        <v>4200002761202509174796965378</v>
      </c>
      <c r="C2027">
        <v>4.99</v>
      </c>
      <c r="D2027" s="1">
        <v>45917.671458333331</v>
      </c>
    </row>
    <row r="2028" spans="1:4" x14ac:dyDescent="0.2">
      <c r="A2028" s="2" t="s">
        <v>2028</v>
      </c>
      <c r="B2028" s="2" t="str">
        <f>REPLACE(A2028, 1, 1, "")</f>
        <v>4200002852202509175539687145</v>
      </c>
      <c r="C2028">
        <v>4.99</v>
      </c>
      <c r="D2028" s="1">
        <v>45917.668113425927</v>
      </c>
    </row>
    <row r="2029" spans="1:4" x14ac:dyDescent="0.2">
      <c r="A2029" s="2" t="s">
        <v>2029</v>
      </c>
      <c r="B2029" s="2" t="str">
        <f>REPLACE(A2029, 1, 1, "")</f>
        <v>4200002864202509176092333793</v>
      </c>
      <c r="C2029">
        <v>4.99</v>
      </c>
      <c r="D2029" s="1">
        <v>45917.654814814814</v>
      </c>
    </row>
    <row r="2030" spans="1:4" x14ac:dyDescent="0.2">
      <c r="A2030" s="2" t="s">
        <v>2030</v>
      </c>
      <c r="B2030" s="2" t="str">
        <f>REPLACE(A2030, 1, 1, "")</f>
        <v>4200002781202509178937504534</v>
      </c>
      <c r="C2030">
        <v>4.99</v>
      </c>
      <c r="D2030" s="1">
        <v>45917.65388888889</v>
      </c>
    </row>
    <row r="2031" spans="1:4" x14ac:dyDescent="0.2">
      <c r="A2031" s="2" t="s">
        <v>2031</v>
      </c>
      <c r="B2031" s="2" t="str">
        <f>REPLACE(A2031, 1, 1, "")</f>
        <v>4200002759202509170028471898</v>
      </c>
      <c r="C2031">
        <v>4.99</v>
      </c>
      <c r="D2031" s="1">
        <v>45917.64340277778</v>
      </c>
    </row>
    <row r="2032" spans="1:4" x14ac:dyDescent="0.2">
      <c r="A2032" s="2" t="s">
        <v>2032</v>
      </c>
      <c r="B2032" s="2" t="str">
        <f>REPLACE(A2032, 1, 1, "")</f>
        <v>4200002783202509170212001820</v>
      </c>
      <c r="C2032">
        <v>4.99</v>
      </c>
      <c r="D2032" s="1">
        <v>45917.64261574074</v>
      </c>
    </row>
    <row r="2033" spans="1:4" x14ac:dyDescent="0.2">
      <c r="A2033" s="2" t="s">
        <v>2033</v>
      </c>
      <c r="B2033" s="2" t="str">
        <f>REPLACE(A2033, 1, 1, "")</f>
        <v>4200002767202509179380425490</v>
      </c>
      <c r="C2033">
        <v>4.99</v>
      </c>
      <c r="D2033" s="1">
        <v>45917.640752314815</v>
      </c>
    </row>
    <row r="2034" spans="1:4" x14ac:dyDescent="0.2">
      <c r="A2034" s="2" t="s">
        <v>2034</v>
      </c>
      <c r="B2034" s="2" t="str">
        <f>REPLACE(A2034, 1, 1, "")</f>
        <v>4200002781202509177688313866</v>
      </c>
      <c r="C2034">
        <v>4.99</v>
      </c>
      <c r="D2034" s="1">
        <v>45917.639560185184</v>
      </c>
    </row>
    <row r="2035" spans="1:4" x14ac:dyDescent="0.2">
      <c r="A2035" s="2" t="s">
        <v>2035</v>
      </c>
      <c r="B2035" s="2" t="str">
        <f>REPLACE(A2035, 1, 1, "")</f>
        <v>4200002760202509178616977080</v>
      </c>
      <c r="C2035">
        <v>4.99</v>
      </c>
      <c r="D2035" s="1">
        <v>45917.639016203706</v>
      </c>
    </row>
    <row r="2036" spans="1:4" x14ac:dyDescent="0.2">
      <c r="A2036" s="2" t="s">
        <v>2036</v>
      </c>
      <c r="B2036" s="2" t="str">
        <f>REPLACE(A2036, 1, 1, "")</f>
        <v>4200002793202509178900118840</v>
      </c>
      <c r="C2036">
        <v>4.99</v>
      </c>
      <c r="D2036" s="1">
        <v>45917.633483796293</v>
      </c>
    </row>
    <row r="2037" spans="1:4" x14ac:dyDescent="0.2">
      <c r="A2037" s="2" t="s">
        <v>2037</v>
      </c>
      <c r="B2037" s="2" t="str">
        <f>REPLACE(A2037, 1, 1, "")</f>
        <v>4200002781202509178444767923</v>
      </c>
      <c r="C2037">
        <v>4.99</v>
      </c>
      <c r="D2037" s="1">
        <v>45917.631192129629</v>
      </c>
    </row>
    <row r="2038" spans="1:4" x14ac:dyDescent="0.2">
      <c r="A2038" s="2" t="s">
        <v>2038</v>
      </c>
      <c r="B2038" s="2" t="str">
        <f>REPLACE(A2038, 1, 1, "")</f>
        <v>4200002855202509179421525626</v>
      </c>
      <c r="C2038">
        <v>4.99</v>
      </c>
      <c r="D2038" s="1">
        <v>45917.630104166667</v>
      </c>
    </row>
    <row r="2039" spans="1:4" x14ac:dyDescent="0.2">
      <c r="A2039" s="2" t="s">
        <v>2039</v>
      </c>
      <c r="B2039" s="2" t="str">
        <f>REPLACE(A2039, 1, 1, "")</f>
        <v>4200002867202509173659592252</v>
      </c>
      <c r="C2039">
        <v>4.99</v>
      </c>
      <c r="D2039" s="1">
        <v>45917.627974537034</v>
      </c>
    </row>
    <row r="2040" spans="1:4" x14ac:dyDescent="0.2">
      <c r="A2040" s="2" t="s">
        <v>2040</v>
      </c>
      <c r="B2040" s="2" t="str">
        <f>REPLACE(A2040, 1, 1, "")</f>
        <v>4200002789202509178058553073</v>
      </c>
      <c r="C2040">
        <v>4.99</v>
      </c>
      <c r="D2040" s="1">
        <v>45917.625833333332</v>
      </c>
    </row>
    <row r="2041" spans="1:4" x14ac:dyDescent="0.2">
      <c r="A2041" s="2" t="s">
        <v>2041</v>
      </c>
      <c r="B2041" s="2" t="str">
        <f>REPLACE(A2041, 1, 1, "")</f>
        <v>4200002765202509172799160320</v>
      </c>
      <c r="C2041">
        <v>4.99</v>
      </c>
      <c r="D2041" s="1">
        <v>45917.623530092591</v>
      </c>
    </row>
    <row r="2042" spans="1:4" x14ac:dyDescent="0.2">
      <c r="A2042" s="2" t="s">
        <v>2042</v>
      </c>
      <c r="B2042" s="2" t="str">
        <f>REPLACE(A2042, 1, 1, "")</f>
        <v>4200002779202509172551833195</v>
      </c>
      <c r="C2042">
        <v>4.99</v>
      </c>
      <c r="D2042" s="1">
        <v>45917.613449074073</v>
      </c>
    </row>
    <row r="2043" spans="1:4" x14ac:dyDescent="0.2">
      <c r="A2043" s="2" t="s">
        <v>2043</v>
      </c>
      <c r="B2043" s="2" t="str">
        <f>REPLACE(A2043, 1, 1, "")</f>
        <v>4200002847202509175727867327</v>
      </c>
      <c r="C2043">
        <v>4.99</v>
      </c>
      <c r="D2043" s="1">
        <v>45917.610335648147</v>
      </c>
    </row>
    <row r="2044" spans="1:4" x14ac:dyDescent="0.2">
      <c r="A2044" s="2" t="s">
        <v>2044</v>
      </c>
      <c r="B2044" s="2" t="str">
        <f>REPLACE(A2044, 1, 1, "")</f>
        <v>4200002855202509172480840545</v>
      </c>
      <c r="C2044">
        <v>4.99</v>
      </c>
      <c r="D2044" s="1">
        <v>45917.598668981482</v>
      </c>
    </row>
    <row r="2045" spans="1:4" x14ac:dyDescent="0.2">
      <c r="A2045" s="2" t="s">
        <v>2045</v>
      </c>
      <c r="B2045" s="2" t="str">
        <f>REPLACE(A2045, 1, 1, "")</f>
        <v>4200002767202509171088366434</v>
      </c>
      <c r="C2045">
        <v>4.99</v>
      </c>
      <c r="D2045" s="1">
        <v>45917.582986111112</v>
      </c>
    </row>
    <row r="2046" spans="1:4" x14ac:dyDescent="0.2">
      <c r="A2046" s="2" t="s">
        <v>2046</v>
      </c>
      <c r="B2046" s="2" t="str">
        <f>REPLACE(A2046, 1, 1, "")</f>
        <v>4200002767202509173027286852</v>
      </c>
      <c r="C2046">
        <v>4.99</v>
      </c>
      <c r="D2046" s="1">
        <v>45917.580543981479</v>
      </c>
    </row>
    <row r="2047" spans="1:4" x14ac:dyDescent="0.2">
      <c r="A2047" s="2" t="s">
        <v>2047</v>
      </c>
      <c r="B2047" s="2" t="str">
        <f>REPLACE(A2047, 1, 1, "")</f>
        <v>4200002788202509172347056046</v>
      </c>
      <c r="C2047">
        <v>4.99</v>
      </c>
      <c r="D2047" s="1">
        <v>45917.576770833337</v>
      </c>
    </row>
    <row r="2048" spans="1:4" x14ac:dyDescent="0.2">
      <c r="A2048" s="2" t="s">
        <v>2048</v>
      </c>
      <c r="B2048" s="2" t="str">
        <f>REPLACE(A2048, 1, 1, "")</f>
        <v>4200002781202509174907502145</v>
      </c>
      <c r="C2048">
        <v>4.99</v>
      </c>
      <c r="D2048" s="1">
        <v>45917.575416666667</v>
      </c>
    </row>
    <row r="2049" spans="1:4" x14ac:dyDescent="0.2">
      <c r="A2049" s="2" t="s">
        <v>2049</v>
      </c>
      <c r="B2049" s="2" t="str">
        <f>REPLACE(A2049, 1, 1, "")</f>
        <v>4200002847202509172726540868</v>
      </c>
      <c r="C2049">
        <v>4.99</v>
      </c>
      <c r="D2049" s="1">
        <v>45917.574537037035</v>
      </c>
    </row>
    <row r="2050" spans="1:4" x14ac:dyDescent="0.2">
      <c r="A2050" s="2" t="s">
        <v>2050</v>
      </c>
      <c r="B2050" s="2" t="str">
        <f>REPLACE(A2050, 1, 1, "")</f>
        <v>4200002785202509176762334012</v>
      </c>
      <c r="C2050">
        <v>4.99</v>
      </c>
      <c r="D2050" s="1">
        <v>45917.566655092596</v>
      </c>
    </row>
    <row r="2051" spans="1:4" x14ac:dyDescent="0.2">
      <c r="A2051" s="2" t="s">
        <v>2051</v>
      </c>
      <c r="B2051" s="2" t="str">
        <f>REPLACE(A2051, 1, 1, "")</f>
        <v>4200002783202509174435764597</v>
      </c>
      <c r="C2051">
        <v>4.99</v>
      </c>
      <c r="D2051" s="1">
        <v>45917.554837962962</v>
      </c>
    </row>
    <row r="2052" spans="1:4" x14ac:dyDescent="0.2">
      <c r="A2052" s="2" t="s">
        <v>2052</v>
      </c>
      <c r="B2052" s="2" t="str">
        <f>REPLACE(A2052, 1, 1, "")</f>
        <v>4200002777202509176998645610</v>
      </c>
      <c r="C2052">
        <v>4.99</v>
      </c>
      <c r="D2052" s="1">
        <v>45917.550844907404</v>
      </c>
    </row>
    <row r="2053" spans="1:4" x14ac:dyDescent="0.2">
      <c r="A2053" s="2" t="s">
        <v>2053</v>
      </c>
      <c r="B2053" s="2" t="str">
        <f>REPLACE(A2053, 1, 1, "")</f>
        <v>4200002760202509173101866062</v>
      </c>
      <c r="C2053">
        <v>4.99</v>
      </c>
      <c r="D2053" s="1">
        <v>45917.545254629629</v>
      </c>
    </row>
    <row r="2054" spans="1:4" x14ac:dyDescent="0.2">
      <c r="A2054" s="2" t="s">
        <v>2054</v>
      </c>
      <c r="B2054" s="2" t="str">
        <f>REPLACE(A2054, 1, 1, "")</f>
        <v>4200002775202509172013217873</v>
      </c>
      <c r="C2054">
        <v>4.99</v>
      </c>
      <c r="D2054" s="1">
        <v>45917.537592592591</v>
      </c>
    </row>
    <row r="2055" spans="1:4" x14ac:dyDescent="0.2">
      <c r="A2055" s="2" t="s">
        <v>2055</v>
      </c>
      <c r="B2055" s="2" t="str">
        <f>REPLACE(A2055, 1, 1, "")</f>
        <v>4200002843202509171635360408</v>
      </c>
      <c r="C2055">
        <v>4.99</v>
      </c>
      <c r="D2055" s="1">
        <v>45917.530324074076</v>
      </c>
    </row>
    <row r="2056" spans="1:4" x14ac:dyDescent="0.2">
      <c r="A2056" s="2" t="s">
        <v>2056</v>
      </c>
      <c r="B2056" s="2" t="str">
        <f>REPLACE(A2056, 1, 1, "")</f>
        <v>4200002790202509176818791698</v>
      </c>
      <c r="C2056">
        <v>4.99</v>
      </c>
      <c r="D2056" s="1">
        <v>45917.522928240738</v>
      </c>
    </row>
    <row r="2057" spans="1:4" x14ac:dyDescent="0.2">
      <c r="A2057" s="2" t="s">
        <v>2057</v>
      </c>
      <c r="B2057" s="2" t="str">
        <f>REPLACE(A2057, 1, 1, "")</f>
        <v>4200002870202509172861692659</v>
      </c>
      <c r="C2057">
        <v>4.99</v>
      </c>
      <c r="D2057" s="1">
        <v>45917.517777777779</v>
      </c>
    </row>
    <row r="2058" spans="1:4" x14ac:dyDescent="0.2">
      <c r="A2058" s="2" t="s">
        <v>2058</v>
      </c>
      <c r="B2058" s="2" t="str">
        <f>REPLACE(A2058, 1, 1, "")</f>
        <v>4200002846202509170594274886</v>
      </c>
      <c r="C2058">
        <v>4.99</v>
      </c>
      <c r="D2058" s="1">
        <v>45917.510138888887</v>
      </c>
    </row>
    <row r="2059" spans="1:4" x14ac:dyDescent="0.2">
      <c r="A2059" s="2" t="s">
        <v>2059</v>
      </c>
      <c r="B2059" s="2" t="str">
        <f>REPLACE(A2059, 1, 1, "")</f>
        <v>4200002759202509172107800555</v>
      </c>
      <c r="C2059">
        <v>4.99</v>
      </c>
      <c r="D2059" s="1">
        <v>45917.508240740739</v>
      </c>
    </row>
    <row r="2060" spans="1:4" x14ac:dyDescent="0.2">
      <c r="A2060" s="2" t="s">
        <v>2060</v>
      </c>
      <c r="B2060" s="2" t="str">
        <f>REPLACE(A2060, 1, 1, "")</f>
        <v>4200002779202509175527608522</v>
      </c>
      <c r="C2060">
        <v>4.99</v>
      </c>
      <c r="D2060" s="1">
        <v>45917.504143518519</v>
      </c>
    </row>
    <row r="2061" spans="1:4" x14ac:dyDescent="0.2">
      <c r="A2061" s="2" t="s">
        <v>2061</v>
      </c>
      <c r="B2061" s="2" t="str">
        <f>REPLACE(A2061, 1, 1, "")</f>
        <v>4200002775202509170329633069</v>
      </c>
      <c r="C2061">
        <v>4.99</v>
      </c>
      <c r="D2061" s="1">
        <v>45917.499143518522</v>
      </c>
    </row>
    <row r="2062" spans="1:4" x14ac:dyDescent="0.2">
      <c r="A2062" s="2" t="s">
        <v>2062</v>
      </c>
      <c r="B2062" s="2" t="str">
        <f>REPLACE(A2062, 1, 1, "")</f>
        <v>4200002773202509175002114207</v>
      </c>
      <c r="C2062">
        <v>4.99</v>
      </c>
      <c r="D2062" s="1">
        <v>45917.499050925922</v>
      </c>
    </row>
    <row r="2063" spans="1:4" x14ac:dyDescent="0.2">
      <c r="A2063" s="2" t="s">
        <v>2063</v>
      </c>
      <c r="B2063" s="2" t="str">
        <f>REPLACE(A2063, 1, 1, "")</f>
        <v>4200002770202509175607926960</v>
      </c>
      <c r="C2063">
        <v>4.99</v>
      </c>
      <c r="D2063" s="1">
        <v>45917.494409722225</v>
      </c>
    </row>
    <row r="2064" spans="1:4" x14ac:dyDescent="0.2">
      <c r="A2064" s="2" t="s">
        <v>2064</v>
      </c>
      <c r="B2064" s="2" t="str">
        <f>REPLACE(A2064, 1, 1, "")</f>
        <v>4200002772202509173727144533</v>
      </c>
      <c r="C2064">
        <v>4.99</v>
      </c>
      <c r="D2064" s="1">
        <v>45917.485243055555</v>
      </c>
    </row>
    <row r="2065" spans="1:4" x14ac:dyDescent="0.2">
      <c r="A2065" s="2" t="s">
        <v>2065</v>
      </c>
      <c r="B2065" s="2" t="str">
        <f>REPLACE(A2065, 1, 1, "")</f>
        <v>4200002775202509172189904321</v>
      </c>
      <c r="C2065">
        <v>599</v>
      </c>
      <c r="D2065" s="1">
        <v>45917.483101851853</v>
      </c>
    </row>
    <row r="2066" spans="1:4" x14ac:dyDescent="0.2">
      <c r="A2066" s="2" t="s">
        <v>2066</v>
      </c>
      <c r="B2066" s="2" t="str">
        <f>REPLACE(A2066, 1, 1, "")</f>
        <v>4200002864202509170955736302</v>
      </c>
      <c r="C2066">
        <v>4.99</v>
      </c>
      <c r="D2066" s="1">
        <v>45917.480624999997</v>
      </c>
    </row>
    <row r="2067" spans="1:4" x14ac:dyDescent="0.2">
      <c r="A2067" s="2" t="s">
        <v>2067</v>
      </c>
      <c r="B2067" s="2" t="str">
        <f>REPLACE(A2067, 1, 1, "")</f>
        <v>4200002855202509177985681432</v>
      </c>
      <c r="C2067">
        <v>4.99</v>
      </c>
      <c r="D2067" s="1">
        <v>45917.480196759258</v>
      </c>
    </row>
    <row r="2068" spans="1:4" x14ac:dyDescent="0.2">
      <c r="A2068" s="2" t="s">
        <v>2068</v>
      </c>
      <c r="B2068" s="2" t="str">
        <f>REPLACE(A2068, 1, 1, "")</f>
        <v>4200002779202509171609759518</v>
      </c>
      <c r="C2068">
        <v>4.99</v>
      </c>
      <c r="D2068" s="1">
        <v>45917.475046296298</v>
      </c>
    </row>
    <row r="2069" spans="1:4" x14ac:dyDescent="0.2">
      <c r="A2069" s="2" t="s">
        <v>2069</v>
      </c>
      <c r="B2069" s="2" t="str">
        <f>REPLACE(A2069, 1, 1, "")</f>
        <v>4200002765202509171650113602</v>
      </c>
      <c r="C2069">
        <v>4.99</v>
      </c>
      <c r="D2069" s="1">
        <v>45917.473252314812</v>
      </c>
    </row>
    <row r="2070" spans="1:4" x14ac:dyDescent="0.2">
      <c r="A2070" s="2" t="s">
        <v>2070</v>
      </c>
      <c r="B2070" s="2" t="str">
        <f>REPLACE(A2070, 1, 1, "")</f>
        <v>4200002852202509174032656086</v>
      </c>
      <c r="C2070">
        <v>4.99</v>
      </c>
      <c r="D2070" s="1">
        <v>45917.471446759257</v>
      </c>
    </row>
    <row r="2071" spans="1:4" x14ac:dyDescent="0.2">
      <c r="A2071" s="2" t="s">
        <v>2071</v>
      </c>
      <c r="B2071" s="2" t="str">
        <f>REPLACE(A2071, 1, 1, "")</f>
        <v>4200002869202509175037754237</v>
      </c>
      <c r="C2071">
        <v>4.99</v>
      </c>
      <c r="D2071" s="1">
        <v>45917.465046296296</v>
      </c>
    </row>
    <row r="2072" spans="1:4" x14ac:dyDescent="0.2">
      <c r="A2072" s="2" t="s">
        <v>2072</v>
      </c>
      <c r="B2072" s="2" t="str">
        <f>REPLACE(A2072, 1, 1, "")</f>
        <v>4200002769202509170840964148</v>
      </c>
      <c r="C2072">
        <v>4.99</v>
      </c>
      <c r="D2072" s="1">
        <v>45917.464780092596</v>
      </c>
    </row>
    <row r="2073" spans="1:4" x14ac:dyDescent="0.2">
      <c r="A2073" s="2" t="s">
        <v>2073</v>
      </c>
      <c r="B2073" s="2" t="str">
        <f>REPLACE(A2073, 1, 1, "")</f>
        <v>4200002789202509178109161770</v>
      </c>
      <c r="C2073">
        <v>4.99</v>
      </c>
      <c r="D2073" s="1">
        <v>45917.459120370368</v>
      </c>
    </row>
    <row r="2074" spans="1:4" x14ac:dyDescent="0.2">
      <c r="A2074" s="2" t="s">
        <v>2074</v>
      </c>
      <c r="B2074" s="2" t="str">
        <f>REPLACE(A2074, 1, 1, "")</f>
        <v>4200002864202509173013872085</v>
      </c>
      <c r="C2074">
        <v>4.99</v>
      </c>
      <c r="D2074" s="1">
        <v>45917.455787037034</v>
      </c>
    </row>
    <row r="2075" spans="1:4" x14ac:dyDescent="0.2">
      <c r="A2075" s="2" t="s">
        <v>2075</v>
      </c>
      <c r="B2075" s="2" t="str">
        <f>REPLACE(A2075, 1, 1, "")</f>
        <v>4200002764202509170622908985</v>
      </c>
      <c r="C2075">
        <v>4.99</v>
      </c>
      <c r="D2075" s="1">
        <v>45917.44054398148</v>
      </c>
    </row>
    <row r="2076" spans="1:4" x14ac:dyDescent="0.2">
      <c r="A2076" s="2" t="s">
        <v>2076</v>
      </c>
      <c r="B2076" s="2" t="str">
        <f>REPLACE(A2076, 1, 1, "")</f>
        <v>4200002775202509174947062588</v>
      </c>
      <c r="C2076">
        <v>4.99</v>
      </c>
      <c r="D2076" s="1">
        <v>45917.438877314817</v>
      </c>
    </row>
    <row r="2077" spans="1:4" x14ac:dyDescent="0.2">
      <c r="A2077" s="2" t="s">
        <v>2077</v>
      </c>
      <c r="B2077" s="2" t="str">
        <f>REPLACE(A2077, 1, 1, "")</f>
        <v>4200002869202509173405727129</v>
      </c>
      <c r="C2077">
        <v>4.99</v>
      </c>
      <c r="D2077" s="1">
        <v>45917.432384259257</v>
      </c>
    </row>
    <row r="2078" spans="1:4" x14ac:dyDescent="0.2">
      <c r="A2078" s="2" t="s">
        <v>2078</v>
      </c>
      <c r="B2078" s="2" t="str">
        <f>REPLACE(A2078, 1, 1, "")</f>
        <v>4200002779202509176314643005</v>
      </c>
      <c r="C2078">
        <v>4.99</v>
      </c>
      <c r="D2078" s="1">
        <v>45917.430995370371</v>
      </c>
    </row>
    <row r="2079" spans="1:4" x14ac:dyDescent="0.2">
      <c r="A2079" s="2" t="s">
        <v>2079</v>
      </c>
      <c r="B2079" s="2" t="str">
        <f>REPLACE(A2079, 1, 1, "")</f>
        <v>4200002774202509175269873594</v>
      </c>
      <c r="C2079">
        <v>4.99</v>
      </c>
      <c r="D2079" s="1">
        <v>45917.430312500001</v>
      </c>
    </row>
    <row r="2080" spans="1:4" x14ac:dyDescent="0.2">
      <c r="A2080" s="2" t="s">
        <v>2080</v>
      </c>
      <c r="B2080" s="2" t="str">
        <f>REPLACE(A2080, 1, 1, "")</f>
        <v>4200002759202509173731864228</v>
      </c>
      <c r="C2080">
        <v>4.99</v>
      </c>
      <c r="D2080" s="1">
        <v>45917.427060185182</v>
      </c>
    </row>
    <row r="2081" spans="1:4" x14ac:dyDescent="0.2">
      <c r="A2081" s="2" t="s">
        <v>2081</v>
      </c>
      <c r="B2081" s="2" t="str">
        <f>REPLACE(A2081, 1, 1, "")</f>
        <v>4200002843202509175722550274</v>
      </c>
      <c r="C2081">
        <v>4.99</v>
      </c>
      <c r="D2081" s="1">
        <v>45917.423935185187</v>
      </c>
    </row>
    <row r="2082" spans="1:4" x14ac:dyDescent="0.2">
      <c r="A2082" s="2" t="s">
        <v>2082</v>
      </c>
      <c r="B2082" s="2" t="str">
        <f>REPLACE(A2082, 1, 1, "")</f>
        <v>4200002853202509178531062815</v>
      </c>
      <c r="C2082">
        <v>4.99</v>
      </c>
      <c r="D2082" s="1">
        <v>45917.423159722224</v>
      </c>
    </row>
    <row r="2083" spans="1:4" x14ac:dyDescent="0.2">
      <c r="A2083" s="2" t="s">
        <v>2083</v>
      </c>
      <c r="B2083" s="2" t="str">
        <f>REPLACE(A2083, 1, 1, "")</f>
        <v>4200002765202509179969106813</v>
      </c>
      <c r="C2083">
        <v>4.99</v>
      </c>
      <c r="D2083" s="1">
        <v>45917.419363425928</v>
      </c>
    </row>
    <row r="2084" spans="1:4" x14ac:dyDescent="0.2">
      <c r="A2084" s="2" t="s">
        <v>2084</v>
      </c>
      <c r="B2084" s="2" t="str">
        <f>REPLACE(A2084, 1, 1, "")</f>
        <v>4200002793202509175879133821</v>
      </c>
      <c r="C2084">
        <v>4.99</v>
      </c>
      <c r="D2084" s="1">
        <v>45917.415439814817</v>
      </c>
    </row>
    <row r="2085" spans="1:4" x14ac:dyDescent="0.2">
      <c r="A2085" s="2" t="s">
        <v>2085</v>
      </c>
      <c r="B2085" s="2" t="str">
        <f>REPLACE(A2085, 1, 1, "")</f>
        <v>4200002760202509176260415455</v>
      </c>
      <c r="C2085">
        <v>4.99</v>
      </c>
      <c r="D2085" s="1">
        <v>45917.415277777778</v>
      </c>
    </row>
    <row r="2086" spans="1:4" x14ac:dyDescent="0.2">
      <c r="A2086" s="2" t="s">
        <v>2086</v>
      </c>
      <c r="B2086" s="2" t="str">
        <f>REPLACE(A2086, 1, 1, "")</f>
        <v>4200002863202509170870460003</v>
      </c>
      <c r="C2086">
        <v>4.99</v>
      </c>
      <c r="D2086" s="1">
        <v>45917.413923611108</v>
      </c>
    </row>
    <row r="2087" spans="1:4" x14ac:dyDescent="0.2">
      <c r="A2087" s="2" t="s">
        <v>2087</v>
      </c>
      <c r="B2087" s="2" t="str">
        <f>REPLACE(A2087, 1, 1, "")</f>
        <v>4200002854202509179364794952</v>
      </c>
      <c r="C2087">
        <v>4.99</v>
      </c>
      <c r="D2087" s="1">
        <v>45917.409502314818</v>
      </c>
    </row>
    <row r="2088" spans="1:4" x14ac:dyDescent="0.2">
      <c r="A2088" s="2" t="s">
        <v>2088</v>
      </c>
      <c r="B2088" s="2" t="str">
        <f>REPLACE(A2088, 1, 1, "")</f>
        <v>4200002843202509172064543652</v>
      </c>
      <c r="C2088">
        <v>4.99</v>
      </c>
      <c r="D2088" s="1">
        <v>45917.406087962961</v>
      </c>
    </row>
    <row r="2089" spans="1:4" x14ac:dyDescent="0.2">
      <c r="A2089" s="2" t="s">
        <v>2089</v>
      </c>
      <c r="B2089" s="2" t="str">
        <f>REPLACE(A2089, 1, 1, "")</f>
        <v>4200002852202509175567144188</v>
      </c>
      <c r="C2089">
        <v>4.99</v>
      </c>
      <c r="D2089" s="1">
        <v>45917.403668981482</v>
      </c>
    </row>
    <row r="2090" spans="1:4" x14ac:dyDescent="0.2">
      <c r="A2090" s="2" t="s">
        <v>2090</v>
      </c>
      <c r="B2090" s="2" t="str">
        <f>REPLACE(A2090, 1, 1, "")</f>
        <v>4200002771202509170175986897</v>
      </c>
      <c r="C2090">
        <v>4.99</v>
      </c>
      <c r="D2090" s="1">
        <v>45917.402465277781</v>
      </c>
    </row>
    <row r="2091" spans="1:4" x14ac:dyDescent="0.2">
      <c r="A2091" s="2" t="s">
        <v>2091</v>
      </c>
      <c r="B2091" s="2" t="str">
        <f>REPLACE(A2091, 1, 1, "")</f>
        <v>4200002849202509178071488576</v>
      </c>
      <c r="C2091">
        <v>4.99</v>
      </c>
      <c r="D2091" s="1">
        <v>45917.397835648146</v>
      </c>
    </row>
    <row r="2092" spans="1:4" x14ac:dyDescent="0.2">
      <c r="A2092" s="2" t="s">
        <v>2092</v>
      </c>
      <c r="B2092" s="2" t="str">
        <f>REPLACE(A2092, 1, 1, "")</f>
        <v>4200002847202509178269480491</v>
      </c>
      <c r="C2092">
        <v>4.99</v>
      </c>
      <c r="D2092" s="1">
        <v>45917.395787037036</v>
      </c>
    </row>
    <row r="2093" spans="1:4" x14ac:dyDescent="0.2">
      <c r="A2093" s="2" t="s">
        <v>2093</v>
      </c>
      <c r="B2093" s="2" t="str">
        <f>REPLACE(A2093, 1, 1, "")</f>
        <v>4200002848202509174417998397</v>
      </c>
      <c r="C2093">
        <v>4.99</v>
      </c>
      <c r="D2093" s="1">
        <v>45917.389861111114</v>
      </c>
    </row>
    <row r="2094" spans="1:4" x14ac:dyDescent="0.2">
      <c r="A2094" s="2" t="s">
        <v>2094</v>
      </c>
      <c r="B2094" s="2" t="str">
        <f>REPLACE(A2094, 1, 1, "")</f>
        <v>4200002856202509170016337014</v>
      </c>
      <c r="C2094">
        <v>4.99</v>
      </c>
      <c r="D2094" s="1">
        <v>45917.387627314813</v>
      </c>
    </row>
    <row r="2095" spans="1:4" x14ac:dyDescent="0.2">
      <c r="A2095" s="2" t="s">
        <v>2095</v>
      </c>
      <c r="B2095" s="2" t="str">
        <f>REPLACE(A2095, 1, 1, "")</f>
        <v>4200002847202509178345319935</v>
      </c>
      <c r="C2095">
        <v>4.99</v>
      </c>
      <c r="D2095" s="1">
        <v>45917.387511574074</v>
      </c>
    </row>
    <row r="2096" spans="1:4" x14ac:dyDescent="0.2">
      <c r="A2096" s="2" t="s">
        <v>2096</v>
      </c>
      <c r="B2096" s="2" t="str">
        <f>REPLACE(A2096, 1, 1, "")</f>
        <v>4200002785202509176818587540</v>
      </c>
      <c r="C2096">
        <v>4.99</v>
      </c>
      <c r="D2096" s="1">
        <v>45917.383402777778</v>
      </c>
    </row>
    <row r="2097" spans="1:4" x14ac:dyDescent="0.2">
      <c r="A2097" s="2" t="s">
        <v>2097</v>
      </c>
      <c r="B2097" s="2" t="str">
        <f>REPLACE(A2097, 1, 1, "")</f>
        <v>4200002851202509171207504738</v>
      </c>
      <c r="C2097">
        <v>4.99</v>
      </c>
      <c r="D2097" s="1">
        <v>45917.376817129632</v>
      </c>
    </row>
    <row r="2098" spans="1:4" x14ac:dyDescent="0.2">
      <c r="A2098" s="2" t="s">
        <v>2098</v>
      </c>
      <c r="B2098" s="2" t="str">
        <f>REPLACE(A2098, 1, 1, "")</f>
        <v>4200002870202509174532391111</v>
      </c>
      <c r="C2098">
        <v>4.99</v>
      </c>
      <c r="D2098" s="1">
        <v>45917.376701388886</v>
      </c>
    </row>
    <row r="2099" spans="1:4" x14ac:dyDescent="0.2">
      <c r="A2099" s="2" t="s">
        <v>2099</v>
      </c>
      <c r="B2099" s="2" t="str">
        <f>REPLACE(A2099, 1, 1, "")</f>
        <v>4200002785202509173925218349</v>
      </c>
      <c r="C2099">
        <v>4.99</v>
      </c>
      <c r="D2099" s="1">
        <v>45917.373888888891</v>
      </c>
    </row>
    <row r="2100" spans="1:4" x14ac:dyDescent="0.2">
      <c r="A2100" s="2" t="s">
        <v>2100</v>
      </c>
      <c r="B2100" s="2" t="str">
        <f>REPLACE(A2100, 1, 1, "")</f>
        <v>4200002849202509179576780521</v>
      </c>
      <c r="C2100">
        <v>4.99</v>
      </c>
      <c r="D2100" s="1">
        <v>45917.359317129631</v>
      </c>
    </row>
    <row r="2101" spans="1:4" x14ac:dyDescent="0.2">
      <c r="A2101" s="2" t="s">
        <v>2101</v>
      </c>
      <c r="B2101" s="2" t="str">
        <f>REPLACE(A2101, 1, 1, "")</f>
        <v>4200002770202509173432874537</v>
      </c>
      <c r="C2101">
        <v>4.99</v>
      </c>
      <c r="D2101" s="1">
        <v>45917.348692129628</v>
      </c>
    </row>
    <row r="2102" spans="1:4" x14ac:dyDescent="0.2">
      <c r="A2102" s="2" t="s">
        <v>2102</v>
      </c>
      <c r="B2102" s="2" t="str">
        <f>REPLACE(A2102, 1, 1, "")</f>
        <v>4200002861202509175585244542</v>
      </c>
      <c r="C2102">
        <v>4.99</v>
      </c>
      <c r="D2102" s="1">
        <v>45917.337638888886</v>
      </c>
    </row>
    <row r="2103" spans="1:4" x14ac:dyDescent="0.2">
      <c r="A2103" s="2" t="s">
        <v>2103</v>
      </c>
      <c r="B2103" s="2" t="str">
        <f>REPLACE(A2103, 1, 1, "")</f>
        <v>4200002866202509177848173862</v>
      </c>
      <c r="C2103">
        <v>4.99</v>
      </c>
      <c r="D2103" s="1">
        <v>45917.330266203702</v>
      </c>
    </row>
    <row r="2104" spans="1:4" x14ac:dyDescent="0.2">
      <c r="A2104" s="2" t="s">
        <v>2104</v>
      </c>
      <c r="B2104" s="2" t="str">
        <f>REPLACE(A2104, 1, 1, "")</f>
        <v>4200002791202509172316632115</v>
      </c>
      <c r="C2104">
        <v>4.99</v>
      </c>
      <c r="D2104" s="1">
        <v>45917.323182870372</v>
      </c>
    </row>
    <row r="2105" spans="1:4" x14ac:dyDescent="0.2">
      <c r="A2105" s="2" t="s">
        <v>2105</v>
      </c>
      <c r="B2105" s="2" t="str">
        <f>REPLACE(A2105, 1, 1, "")</f>
        <v>4200002857202509172368605849</v>
      </c>
      <c r="C2105">
        <v>4.99</v>
      </c>
      <c r="D2105" s="1">
        <v>45917.322731481479</v>
      </c>
    </row>
    <row r="2106" spans="1:4" x14ac:dyDescent="0.2">
      <c r="A2106" s="2" t="s">
        <v>2106</v>
      </c>
      <c r="B2106" s="2" t="str">
        <f>REPLACE(A2106, 1, 1, "")</f>
        <v>4200002788202509176076026800</v>
      </c>
      <c r="C2106">
        <v>599</v>
      </c>
      <c r="D2106" s="1">
        <v>45917.313009259262</v>
      </c>
    </row>
    <row r="2107" spans="1:4" x14ac:dyDescent="0.2">
      <c r="A2107" s="2" t="s">
        <v>2107</v>
      </c>
      <c r="B2107" s="2" t="str">
        <f>REPLACE(A2107, 1, 1, "")</f>
        <v>4200002786202509172750306617</v>
      </c>
      <c r="C2107">
        <v>4.99</v>
      </c>
      <c r="D2107" s="1">
        <v>45917.278171296297</v>
      </c>
    </row>
    <row r="2108" spans="1:4" x14ac:dyDescent="0.2">
      <c r="A2108" s="2" t="s">
        <v>2108</v>
      </c>
      <c r="B2108" s="2" t="str">
        <f>REPLACE(A2108, 1, 1, "")</f>
        <v>4200002869202509176986519197</v>
      </c>
      <c r="C2108">
        <v>4.99</v>
      </c>
      <c r="D2108" s="1">
        <v>45917.260393518518</v>
      </c>
    </row>
    <row r="2109" spans="1:4" x14ac:dyDescent="0.2">
      <c r="A2109" s="2" t="s">
        <v>2109</v>
      </c>
      <c r="B2109" s="2" t="str">
        <f>REPLACE(A2109, 1, 1, "")</f>
        <v>4200002861202509178458535132</v>
      </c>
      <c r="C2109">
        <v>4.99</v>
      </c>
      <c r="D2109" s="1">
        <v>45917.253321759257</v>
      </c>
    </row>
    <row r="2110" spans="1:4" x14ac:dyDescent="0.2">
      <c r="A2110" s="2" t="s">
        <v>2110</v>
      </c>
      <c r="B2110" s="2" t="str">
        <f>REPLACE(A2110, 1, 1, "")</f>
        <v>4200002783202509173931393858</v>
      </c>
      <c r="C2110">
        <v>599</v>
      </c>
      <c r="D2110" s="1">
        <v>45917.224074074074</v>
      </c>
    </row>
    <row r="2111" spans="1:4" x14ac:dyDescent="0.2">
      <c r="A2111" s="2" t="s">
        <v>2111</v>
      </c>
      <c r="B2111" s="2" t="str">
        <f>REPLACE(A2111, 1, 1, "")</f>
        <v>4200002845202509179896704014</v>
      </c>
      <c r="C2111">
        <v>4.99</v>
      </c>
      <c r="D2111" s="1">
        <v>45917.207395833335</v>
      </c>
    </row>
    <row r="2112" spans="1:4" x14ac:dyDescent="0.2">
      <c r="A2112" s="2" t="s">
        <v>2112</v>
      </c>
      <c r="B2112" s="2" t="str">
        <f>REPLACE(A2112, 1, 1, "")</f>
        <v>4200002866202509172754909071</v>
      </c>
      <c r="C2112">
        <v>4.99</v>
      </c>
      <c r="D2112" s="1">
        <v>45917.188344907408</v>
      </c>
    </row>
    <row r="2113" spans="1:4" x14ac:dyDescent="0.2">
      <c r="A2113" s="2" t="s">
        <v>2113</v>
      </c>
      <c r="B2113" s="2" t="str">
        <f>REPLACE(A2113, 1, 1, "")</f>
        <v>4200002789202509179274833236</v>
      </c>
      <c r="C2113">
        <v>4.99</v>
      </c>
      <c r="D2113" s="1">
        <v>45917.187384259261</v>
      </c>
    </row>
    <row r="2114" spans="1:4" x14ac:dyDescent="0.2">
      <c r="A2114" s="2" t="s">
        <v>2114</v>
      </c>
      <c r="B2114" s="2" t="str">
        <f>REPLACE(A2114, 1, 1, "")</f>
        <v>4200002848202509175680531553</v>
      </c>
      <c r="C2114">
        <v>4.99</v>
      </c>
      <c r="D2114" s="1">
        <v>45917.184155092589</v>
      </c>
    </row>
    <row r="2115" spans="1:4" x14ac:dyDescent="0.2">
      <c r="A2115" s="2" t="s">
        <v>2115</v>
      </c>
      <c r="B2115" s="2" t="str">
        <f>REPLACE(A2115, 1, 1, "")</f>
        <v>4200002770202509178485307915</v>
      </c>
      <c r="C2115">
        <v>4.99</v>
      </c>
      <c r="D2115" s="1">
        <v>45917.176377314812</v>
      </c>
    </row>
    <row r="2116" spans="1:4" x14ac:dyDescent="0.2">
      <c r="A2116" s="2" t="s">
        <v>2116</v>
      </c>
      <c r="B2116" s="2" t="str">
        <f>REPLACE(A2116, 1, 1, "")</f>
        <v>4200002774202509175054107631</v>
      </c>
      <c r="C2116">
        <v>4.99</v>
      </c>
      <c r="D2116" s="1">
        <v>45917.164548611108</v>
      </c>
    </row>
    <row r="2117" spans="1:4" x14ac:dyDescent="0.2">
      <c r="A2117" s="2" t="s">
        <v>2117</v>
      </c>
      <c r="B2117" s="2" t="str">
        <f>REPLACE(A2117, 1, 1, "")</f>
        <v>4200002772202509179127364244</v>
      </c>
      <c r="C2117">
        <v>4.99</v>
      </c>
      <c r="D2117" s="1">
        <v>45917.095856481479</v>
      </c>
    </row>
    <row r="2118" spans="1:4" x14ac:dyDescent="0.2">
      <c r="A2118" s="2" t="s">
        <v>2118</v>
      </c>
      <c r="B2118" s="2" t="str">
        <f>REPLACE(A2118, 1, 1, "")</f>
        <v>4200002788202509171262434872</v>
      </c>
      <c r="C2118">
        <v>4.99</v>
      </c>
      <c r="D2118" s="1">
        <v>45917.067974537036</v>
      </c>
    </row>
    <row r="2119" spans="1:4" x14ac:dyDescent="0.2">
      <c r="A2119" s="2" t="s">
        <v>2119</v>
      </c>
      <c r="B2119" s="2" t="str">
        <f>REPLACE(A2119, 1, 1, "")</f>
        <v>4200002859202509174629456271</v>
      </c>
      <c r="C2119">
        <v>4.99</v>
      </c>
      <c r="D2119" s="1">
        <v>45917.043900462966</v>
      </c>
    </row>
    <row r="2120" spans="1:4" x14ac:dyDescent="0.2">
      <c r="A2120" s="2" t="s">
        <v>2120</v>
      </c>
      <c r="B2120" s="2" t="str">
        <f>REPLACE(A2120, 1, 1, "")</f>
        <v>4200002777202509177323276581</v>
      </c>
      <c r="C2120">
        <v>4.99</v>
      </c>
      <c r="D2120" s="1">
        <v>45917.026296296295</v>
      </c>
    </row>
    <row r="2121" spans="1:4" x14ac:dyDescent="0.2">
      <c r="A2121" s="2" t="s">
        <v>2121</v>
      </c>
      <c r="B2121" s="2" t="str">
        <f>REPLACE(A2121, 1, 1, "")</f>
        <v>4200002850202509165481591155</v>
      </c>
      <c r="C2121">
        <v>4.99</v>
      </c>
      <c r="D2121" s="1">
        <v>45916.989490740743</v>
      </c>
    </row>
    <row r="2122" spans="1:4" x14ac:dyDescent="0.2">
      <c r="A2122" s="2" t="s">
        <v>2122</v>
      </c>
      <c r="B2122" s="2" t="str">
        <f>REPLACE(A2122, 1, 1, "")</f>
        <v>4200002864202509166012168958</v>
      </c>
      <c r="C2122">
        <v>4.99</v>
      </c>
      <c r="D2122" s="1">
        <v>45916.978981481479</v>
      </c>
    </row>
    <row r="2123" spans="1:4" x14ac:dyDescent="0.2">
      <c r="A2123" s="2" t="s">
        <v>2123</v>
      </c>
      <c r="B2123" s="2" t="str">
        <f>REPLACE(A2123, 1, 1, "")</f>
        <v>4200002779202509161849472243</v>
      </c>
      <c r="C2123">
        <v>4.99</v>
      </c>
      <c r="D2123" s="1">
        <v>45916.974386574075</v>
      </c>
    </row>
    <row r="2124" spans="1:4" x14ac:dyDescent="0.2">
      <c r="A2124" s="2" t="s">
        <v>2124</v>
      </c>
      <c r="B2124" s="2" t="str">
        <f>REPLACE(A2124, 1, 1, "")</f>
        <v>4200002868202509169895734221</v>
      </c>
      <c r="C2124">
        <v>4.99</v>
      </c>
      <c r="D2124" s="1">
        <v>45916.968217592592</v>
      </c>
    </row>
    <row r="2125" spans="1:4" x14ac:dyDescent="0.2">
      <c r="A2125" s="2" t="s">
        <v>2125</v>
      </c>
      <c r="B2125" s="2" t="str">
        <f>REPLACE(A2125, 1, 1, "")</f>
        <v>4200002767202509160548794752</v>
      </c>
      <c r="C2125">
        <v>4.99</v>
      </c>
      <c r="D2125" s="1">
        <v>45916.965787037036</v>
      </c>
    </row>
    <row r="2126" spans="1:4" x14ac:dyDescent="0.2">
      <c r="A2126" s="2" t="s">
        <v>2126</v>
      </c>
      <c r="B2126" s="2" t="str">
        <f>REPLACE(A2126, 1, 1, "")</f>
        <v>4200002787202509161747443310</v>
      </c>
      <c r="C2126">
        <v>4.99</v>
      </c>
      <c r="D2126" s="1">
        <v>45916.956886574073</v>
      </c>
    </row>
    <row r="2127" spans="1:4" x14ac:dyDescent="0.2">
      <c r="A2127" s="2" t="s">
        <v>2127</v>
      </c>
      <c r="B2127" s="2" t="str">
        <f>REPLACE(A2127, 1, 1, "")</f>
        <v>4200002777202509169387830157</v>
      </c>
      <c r="C2127">
        <v>4.99</v>
      </c>
      <c r="D2127" s="1">
        <v>45916.956157407411</v>
      </c>
    </row>
    <row r="2128" spans="1:4" x14ac:dyDescent="0.2">
      <c r="A2128" s="2" t="s">
        <v>2128</v>
      </c>
      <c r="B2128" s="2" t="str">
        <f>REPLACE(A2128, 1, 1, "")</f>
        <v>4200002775202509166614211386</v>
      </c>
      <c r="C2128">
        <v>4.99</v>
      </c>
      <c r="D2128" s="1">
        <v>45916.95584490741</v>
      </c>
    </row>
    <row r="2129" spans="1:4" x14ac:dyDescent="0.2">
      <c r="A2129" s="2" t="s">
        <v>2129</v>
      </c>
      <c r="B2129" s="2" t="str">
        <f>REPLACE(A2129, 1, 1, "")</f>
        <v>4200002850202509160588816934</v>
      </c>
      <c r="C2129">
        <v>4.99</v>
      </c>
      <c r="D2129" s="1">
        <v>45916.947187500002</v>
      </c>
    </row>
    <row r="2130" spans="1:4" x14ac:dyDescent="0.2">
      <c r="A2130" s="2" t="s">
        <v>2130</v>
      </c>
      <c r="B2130" s="2" t="str">
        <f>REPLACE(A2130, 1, 1, "")</f>
        <v>4200002791202509169418357122</v>
      </c>
      <c r="C2130">
        <v>4.99</v>
      </c>
      <c r="D2130" s="1">
        <v>45916.940150462964</v>
      </c>
    </row>
    <row r="2131" spans="1:4" x14ac:dyDescent="0.2">
      <c r="A2131" s="2" t="s">
        <v>2131</v>
      </c>
      <c r="B2131" s="2" t="str">
        <f>REPLACE(A2131, 1, 1, "")</f>
        <v>4200002848202509169038974705</v>
      </c>
      <c r="C2131">
        <v>4.99</v>
      </c>
      <c r="D2131" s="1">
        <v>45916.937013888892</v>
      </c>
    </row>
    <row r="2132" spans="1:4" x14ac:dyDescent="0.2">
      <c r="A2132" s="2" t="s">
        <v>2132</v>
      </c>
      <c r="B2132" s="2" t="str">
        <f>REPLACE(A2132, 1, 1, "")</f>
        <v>4200002860202509166325370920</v>
      </c>
      <c r="C2132">
        <v>4.99</v>
      </c>
      <c r="D2132" s="1">
        <v>45916.934062499997</v>
      </c>
    </row>
    <row r="2133" spans="1:4" x14ac:dyDescent="0.2">
      <c r="A2133" s="2" t="s">
        <v>2133</v>
      </c>
      <c r="B2133" s="2" t="str">
        <f>REPLACE(A2133, 1, 1, "")</f>
        <v>4200002785202509166251908614</v>
      </c>
      <c r="C2133">
        <v>4.99</v>
      </c>
      <c r="D2133" s="1">
        <v>45916.926342592589</v>
      </c>
    </row>
    <row r="2134" spans="1:4" x14ac:dyDescent="0.2">
      <c r="A2134" s="2" t="s">
        <v>2134</v>
      </c>
      <c r="B2134" s="2" t="str">
        <f>REPLACE(A2134, 1, 1, "")</f>
        <v>4200002848202509169911346888</v>
      </c>
      <c r="C2134">
        <v>4.99</v>
      </c>
      <c r="D2134" s="1">
        <v>45916.924039351848</v>
      </c>
    </row>
    <row r="2135" spans="1:4" x14ac:dyDescent="0.2">
      <c r="A2135" s="2" t="s">
        <v>2135</v>
      </c>
      <c r="B2135" s="2" t="str">
        <f>REPLACE(A2135, 1, 1, "")</f>
        <v>4200002783202509162850615414</v>
      </c>
      <c r="C2135">
        <v>4.99</v>
      </c>
      <c r="D2135" s="1">
        <v>45916.922002314815</v>
      </c>
    </row>
    <row r="2136" spans="1:4" x14ac:dyDescent="0.2">
      <c r="A2136" s="2" t="s">
        <v>2136</v>
      </c>
      <c r="B2136" s="2" t="str">
        <f>REPLACE(A2136, 1, 1, "")</f>
        <v>4200002783202509162859115480</v>
      </c>
      <c r="C2136">
        <v>4.99</v>
      </c>
      <c r="D2136" s="1">
        <v>45916.917025462964</v>
      </c>
    </row>
    <row r="2137" spans="1:4" x14ac:dyDescent="0.2">
      <c r="A2137" s="2" t="s">
        <v>2137</v>
      </c>
      <c r="B2137" s="2" t="str">
        <f>REPLACE(A2137, 1, 1, "")</f>
        <v>4200002853202509168465396347</v>
      </c>
      <c r="C2137">
        <v>4.99</v>
      </c>
      <c r="D2137" s="1">
        <v>45916.88621527778</v>
      </c>
    </row>
    <row r="2138" spans="1:4" x14ac:dyDescent="0.2">
      <c r="A2138" s="2" t="s">
        <v>2138</v>
      </c>
      <c r="B2138" s="2" t="str">
        <f>REPLACE(A2138, 1, 1, "")</f>
        <v>4200002866202509165413990528</v>
      </c>
      <c r="C2138">
        <v>4.99</v>
      </c>
      <c r="D2138" s="1">
        <v>45916.885000000002</v>
      </c>
    </row>
    <row r="2139" spans="1:4" x14ac:dyDescent="0.2">
      <c r="A2139" s="2" t="s">
        <v>2139</v>
      </c>
      <c r="B2139" s="2" t="str">
        <f>REPLACE(A2139, 1, 1, "")</f>
        <v>4200002849202509164219598031</v>
      </c>
      <c r="C2139">
        <v>4.99</v>
      </c>
      <c r="D2139" s="1">
        <v>45916.876377314817</v>
      </c>
    </row>
    <row r="2140" spans="1:4" x14ac:dyDescent="0.2">
      <c r="A2140" s="2" t="s">
        <v>2140</v>
      </c>
      <c r="B2140" s="2" t="str">
        <f>REPLACE(A2140, 1, 1, "")</f>
        <v>4200002792202509164736725621</v>
      </c>
      <c r="C2140">
        <v>4.99</v>
      </c>
      <c r="D2140" s="1">
        <v>45916.87127314815</v>
      </c>
    </row>
    <row r="2141" spans="1:4" x14ac:dyDescent="0.2">
      <c r="A2141" s="2" t="s">
        <v>2141</v>
      </c>
      <c r="B2141" s="2" t="str">
        <f>REPLACE(A2141, 1, 1, "")</f>
        <v>4200002783202509161822194755</v>
      </c>
      <c r="C2141">
        <v>4.99</v>
      </c>
      <c r="D2141" s="1">
        <v>45916.868773148148</v>
      </c>
    </row>
    <row r="2142" spans="1:4" x14ac:dyDescent="0.2">
      <c r="A2142" s="2" t="s">
        <v>2142</v>
      </c>
      <c r="B2142" s="2" t="str">
        <f>REPLACE(A2142, 1, 1, "")</f>
        <v>4200002852202509161508528854</v>
      </c>
      <c r="C2142">
        <v>4.99</v>
      </c>
      <c r="D2142" s="1">
        <v>45916.864745370367</v>
      </c>
    </row>
    <row r="2143" spans="1:4" x14ac:dyDescent="0.2">
      <c r="A2143" s="2" t="s">
        <v>2143</v>
      </c>
      <c r="B2143" s="2" t="str">
        <f>REPLACE(A2143, 1, 1, "")</f>
        <v>4200002779202509166077476695</v>
      </c>
      <c r="C2143">
        <v>4.99</v>
      </c>
      <c r="D2143" s="1">
        <v>45916.859664351854</v>
      </c>
    </row>
    <row r="2144" spans="1:4" x14ac:dyDescent="0.2">
      <c r="A2144" s="2" t="s">
        <v>2144</v>
      </c>
      <c r="B2144" s="2" t="str">
        <f>REPLACE(A2144, 1, 1, "")</f>
        <v>4200002860202509160181358677</v>
      </c>
      <c r="C2144">
        <v>4.99</v>
      </c>
      <c r="D2144" s="1">
        <v>45916.859537037039</v>
      </c>
    </row>
    <row r="2145" spans="1:4" x14ac:dyDescent="0.2">
      <c r="A2145" s="2" t="s">
        <v>2145</v>
      </c>
      <c r="B2145" s="2" t="str">
        <f>REPLACE(A2145, 1, 1, "")</f>
        <v>4200002843202509167366590651</v>
      </c>
      <c r="C2145">
        <v>4.99</v>
      </c>
      <c r="D2145" s="1">
        <v>45916.859317129631</v>
      </c>
    </row>
    <row r="2146" spans="1:4" x14ac:dyDescent="0.2">
      <c r="A2146" s="2" t="s">
        <v>2146</v>
      </c>
      <c r="B2146" s="2" t="str">
        <f>REPLACE(A2146, 1, 1, "")</f>
        <v>4200002853202509160063733375</v>
      </c>
      <c r="C2146">
        <v>4.99</v>
      </c>
      <c r="D2146" s="1">
        <v>45916.856550925928</v>
      </c>
    </row>
    <row r="2147" spans="1:4" x14ac:dyDescent="0.2">
      <c r="A2147" s="2" t="s">
        <v>2147</v>
      </c>
      <c r="B2147" s="2" t="str">
        <f>REPLACE(A2147, 1, 1, "")</f>
        <v>4200002845202509161669571377</v>
      </c>
      <c r="C2147">
        <v>4.99</v>
      </c>
      <c r="D2147" s="1">
        <v>45916.854201388887</v>
      </c>
    </row>
    <row r="2148" spans="1:4" x14ac:dyDescent="0.2">
      <c r="A2148" s="2" t="s">
        <v>2148</v>
      </c>
      <c r="B2148" s="2" t="str">
        <f>REPLACE(A2148, 1, 1, "")</f>
        <v>4200002851202509168697475272</v>
      </c>
      <c r="C2148">
        <v>4.99</v>
      </c>
      <c r="D2148" s="1">
        <v>45916.85361111111</v>
      </c>
    </row>
    <row r="2149" spans="1:4" x14ac:dyDescent="0.2">
      <c r="A2149" s="2" t="s">
        <v>2149</v>
      </c>
      <c r="B2149" s="2" t="str">
        <f>REPLACE(A2149, 1, 1, "")</f>
        <v>4200002785202509167652773150</v>
      </c>
      <c r="C2149">
        <v>4.99</v>
      </c>
      <c r="D2149" s="1">
        <v>45916.848067129627</v>
      </c>
    </row>
    <row r="2150" spans="1:4" x14ac:dyDescent="0.2">
      <c r="A2150" s="2" t="s">
        <v>2150</v>
      </c>
      <c r="B2150" s="2" t="str">
        <f>REPLACE(A2150, 1, 1, "")</f>
        <v>4200002859202509168228737937</v>
      </c>
      <c r="C2150">
        <v>4.99</v>
      </c>
      <c r="D2150" s="1">
        <v>45916.847986111112</v>
      </c>
    </row>
    <row r="2151" spans="1:4" x14ac:dyDescent="0.2">
      <c r="A2151" s="2" t="s">
        <v>2151</v>
      </c>
      <c r="B2151" s="2" t="str">
        <f>REPLACE(A2151, 1, 1, "")</f>
        <v>4200002780202509166250216583</v>
      </c>
      <c r="C2151">
        <v>4.99</v>
      </c>
      <c r="D2151" s="1">
        <v>45916.844861111109</v>
      </c>
    </row>
    <row r="2152" spans="1:4" x14ac:dyDescent="0.2">
      <c r="A2152" s="2" t="s">
        <v>2152</v>
      </c>
      <c r="B2152" s="2" t="str">
        <f>REPLACE(A2152, 1, 1, "")</f>
        <v>4200002780202509166329219304</v>
      </c>
      <c r="C2152">
        <v>4.99</v>
      </c>
      <c r="D2152" s="1">
        <v>45916.839733796296</v>
      </c>
    </row>
    <row r="2153" spans="1:4" x14ac:dyDescent="0.2">
      <c r="A2153" s="2" t="s">
        <v>2153</v>
      </c>
      <c r="B2153" s="2" t="str">
        <f>REPLACE(A2153, 1, 1, "")</f>
        <v>4200002864202509165792866257</v>
      </c>
      <c r="C2153">
        <v>4.99</v>
      </c>
      <c r="D2153" s="1">
        <v>45916.834629629629</v>
      </c>
    </row>
    <row r="2154" spans="1:4" x14ac:dyDescent="0.2">
      <c r="A2154" s="2" t="s">
        <v>2154</v>
      </c>
      <c r="B2154" s="2" t="str">
        <f>REPLACE(A2154, 1, 1, "")</f>
        <v>4200002787202509163835185777</v>
      </c>
      <c r="C2154">
        <v>4.99</v>
      </c>
      <c r="D2154" s="1">
        <v>45916.828182870369</v>
      </c>
    </row>
    <row r="2155" spans="1:4" x14ac:dyDescent="0.2">
      <c r="A2155" s="2" t="s">
        <v>2155</v>
      </c>
      <c r="B2155" s="2" t="str">
        <f>REPLACE(A2155, 1, 1, "")</f>
        <v>4200002860202509163040254978</v>
      </c>
      <c r="C2155">
        <v>4.99</v>
      </c>
      <c r="D2155" s="1">
        <v>45916.827256944445</v>
      </c>
    </row>
    <row r="2156" spans="1:4" x14ac:dyDescent="0.2">
      <c r="A2156" s="2" t="s">
        <v>2156</v>
      </c>
      <c r="B2156" s="2" t="str">
        <f>REPLACE(A2156, 1, 1, "")</f>
        <v>4200002858202509166681722378</v>
      </c>
      <c r="C2156">
        <v>4.99</v>
      </c>
      <c r="D2156" s="1">
        <v>45916.823923611111</v>
      </c>
    </row>
    <row r="2157" spans="1:4" x14ac:dyDescent="0.2">
      <c r="A2157" s="2" t="s">
        <v>2157</v>
      </c>
      <c r="B2157" s="2" t="str">
        <f>REPLACE(A2157, 1, 1, "")</f>
        <v>4200002763202509168264823260</v>
      </c>
      <c r="C2157">
        <v>4.99</v>
      </c>
      <c r="D2157" s="1">
        <v>45916.823553240742</v>
      </c>
    </row>
    <row r="2158" spans="1:4" x14ac:dyDescent="0.2">
      <c r="A2158" s="2" t="s">
        <v>2158</v>
      </c>
      <c r="B2158" s="2" t="str">
        <f>REPLACE(A2158, 1, 1, "")</f>
        <v>4200002777202509163258126790</v>
      </c>
      <c r="C2158">
        <v>4.99</v>
      </c>
      <c r="D2158" s="1">
        <v>45916.818379629629</v>
      </c>
    </row>
    <row r="2159" spans="1:4" x14ac:dyDescent="0.2">
      <c r="A2159" s="2" t="s">
        <v>2159</v>
      </c>
      <c r="B2159" s="2" t="str">
        <f>REPLACE(A2159, 1, 1, "")</f>
        <v>4200002793202509164425084799</v>
      </c>
      <c r="C2159">
        <v>4.99</v>
      </c>
      <c r="D2159" s="1">
        <v>45916.81108796296</v>
      </c>
    </row>
    <row r="2160" spans="1:4" x14ac:dyDescent="0.2">
      <c r="A2160" s="2" t="s">
        <v>2160</v>
      </c>
      <c r="B2160" s="2" t="str">
        <f>REPLACE(A2160, 1, 1, "")</f>
        <v>4200002781202509166519206117</v>
      </c>
      <c r="C2160">
        <v>4.99</v>
      </c>
      <c r="D2160" s="1">
        <v>45916.809502314813</v>
      </c>
    </row>
    <row r="2161" spans="1:4" x14ac:dyDescent="0.2">
      <c r="A2161" s="2" t="s">
        <v>2161</v>
      </c>
      <c r="B2161" s="2" t="str">
        <f>REPLACE(A2161, 1, 1, "")</f>
        <v>4200002852202509165957858005</v>
      </c>
      <c r="C2161">
        <v>4.99</v>
      </c>
      <c r="D2161" s="1">
        <v>45916.808518518519</v>
      </c>
    </row>
    <row r="2162" spans="1:4" x14ac:dyDescent="0.2">
      <c r="A2162" s="2" t="s">
        <v>2162</v>
      </c>
      <c r="B2162" s="2" t="str">
        <f>REPLACE(A2162, 1, 1, "")</f>
        <v>4200002794202509160845743452</v>
      </c>
      <c r="C2162">
        <v>4.99</v>
      </c>
      <c r="D2162" s="1">
        <v>45916.8049537037</v>
      </c>
    </row>
    <row r="2163" spans="1:4" x14ac:dyDescent="0.2">
      <c r="A2163" s="2" t="s">
        <v>2163</v>
      </c>
      <c r="B2163" s="2" t="str">
        <f>REPLACE(A2163, 1, 1, "")</f>
        <v>4200002771202509161388230472</v>
      </c>
      <c r="C2163">
        <v>4.99</v>
      </c>
      <c r="D2163" s="1">
        <v>45916.798379629632</v>
      </c>
    </row>
    <row r="2164" spans="1:4" x14ac:dyDescent="0.2">
      <c r="A2164" s="2" t="s">
        <v>2164</v>
      </c>
      <c r="B2164" s="2" t="str">
        <f>REPLACE(A2164, 1, 1, "")</f>
        <v>4200002781202509163904625912</v>
      </c>
      <c r="C2164">
        <v>4.99</v>
      </c>
      <c r="D2164" s="1">
        <v>45916.794756944444</v>
      </c>
    </row>
    <row r="2165" spans="1:4" x14ac:dyDescent="0.2">
      <c r="A2165" s="2" t="s">
        <v>2165</v>
      </c>
      <c r="B2165" s="2" t="str">
        <f>REPLACE(A2165, 1, 1, "")</f>
        <v>4200002864202509167570299169</v>
      </c>
      <c r="C2165">
        <v>4.99</v>
      </c>
      <c r="D2165" s="1">
        <v>45916.791273148148</v>
      </c>
    </row>
    <row r="2166" spans="1:4" x14ac:dyDescent="0.2">
      <c r="A2166" s="2" t="s">
        <v>2166</v>
      </c>
      <c r="B2166" s="2" t="str">
        <f>REPLACE(A2166, 1, 1, "")</f>
        <v>4200002759202509168071545492</v>
      </c>
      <c r="C2166">
        <v>4.99</v>
      </c>
      <c r="D2166" s="1">
        <v>45916.789166666669</v>
      </c>
    </row>
    <row r="2167" spans="1:4" x14ac:dyDescent="0.2">
      <c r="A2167" s="2" t="s">
        <v>2167</v>
      </c>
      <c r="B2167" s="2" t="str">
        <f>REPLACE(A2167, 1, 1, "")</f>
        <v>4200002773202509166534656932</v>
      </c>
      <c r="C2167">
        <v>4.99</v>
      </c>
      <c r="D2167" s="1">
        <v>45916.787939814814</v>
      </c>
    </row>
    <row r="2168" spans="1:4" x14ac:dyDescent="0.2">
      <c r="A2168" s="2" t="s">
        <v>2168</v>
      </c>
      <c r="B2168" s="2" t="str">
        <f>REPLACE(A2168, 1, 1, "")</f>
        <v>4200002774202509163018876074</v>
      </c>
      <c r="C2168">
        <v>4.99</v>
      </c>
      <c r="D2168" s="1">
        <v>45916.78701388889</v>
      </c>
    </row>
    <row r="2169" spans="1:4" x14ac:dyDescent="0.2">
      <c r="A2169" s="2" t="s">
        <v>2169</v>
      </c>
      <c r="B2169" s="2" t="str">
        <f>REPLACE(A2169, 1, 1, "")</f>
        <v>4200002764202509161300585604</v>
      </c>
      <c r="C2169">
        <v>4.99</v>
      </c>
      <c r="D2169" s="1">
        <v>45916.782372685186</v>
      </c>
    </row>
    <row r="2170" spans="1:4" x14ac:dyDescent="0.2">
      <c r="A2170" s="2" t="s">
        <v>2170</v>
      </c>
      <c r="B2170" s="2" t="str">
        <f>REPLACE(A2170, 1, 1, "")</f>
        <v>4200002786202509164767970440</v>
      </c>
      <c r="C2170">
        <v>599</v>
      </c>
      <c r="D2170" s="1">
        <v>45916.77988425926</v>
      </c>
    </row>
    <row r="2171" spans="1:4" x14ac:dyDescent="0.2">
      <c r="A2171" s="2" t="s">
        <v>2171</v>
      </c>
      <c r="B2171" s="2" t="str">
        <f>REPLACE(A2171, 1, 1, "")</f>
        <v>4200002793202509164855164699</v>
      </c>
      <c r="C2171">
        <v>4.99</v>
      </c>
      <c r="D2171" s="1">
        <v>45916.77915509259</v>
      </c>
    </row>
    <row r="2172" spans="1:4" x14ac:dyDescent="0.2">
      <c r="A2172" s="2" t="s">
        <v>2172</v>
      </c>
      <c r="B2172" s="2" t="str">
        <f>REPLACE(A2172, 1, 1, "")</f>
        <v>4200002863202509161354803781</v>
      </c>
      <c r="C2172">
        <v>4.99</v>
      </c>
      <c r="D2172" s="1">
        <v>45916.778599537036</v>
      </c>
    </row>
    <row r="2173" spans="1:4" x14ac:dyDescent="0.2">
      <c r="A2173" s="2" t="s">
        <v>2173</v>
      </c>
      <c r="B2173" s="2" t="str">
        <f>REPLACE(A2173, 1, 1, "")</f>
        <v>4200002781202509167819482416</v>
      </c>
      <c r="C2173">
        <v>4.99</v>
      </c>
      <c r="D2173" s="1">
        <v>45916.768252314818</v>
      </c>
    </row>
    <row r="2174" spans="1:4" x14ac:dyDescent="0.2">
      <c r="A2174" s="2" t="s">
        <v>2174</v>
      </c>
      <c r="B2174" s="2" t="str">
        <f>REPLACE(A2174, 1, 1, "")</f>
        <v>4200002783202509167133498775</v>
      </c>
      <c r="C2174">
        <v>4.99</v>
      </c>
      <c r="D2174" s="1">
        <v>45916.763043981482</v>
      </c>
    </row>
    <row r="2175" spans="1:4" x14ac:dyDescent="0.2">
      <c r="A2175" s="2" t="s">
        <v>2175</v>
      </c>
      <c r="B2175" s="2" t="str">
        <f>REPLACE(A2175, 1, 1, "")</f>
        <v>4200002778202509164552453451</v>
      </c>
      <c r="C2175">
        <v>4.99</v>
      </c>
      <c r="D2175" s="1">
        <v>45916.75980324074</v>
      </c>
    </row>
    <row r="2176" spans="1:4" x14ac:dyDescent="0.2">
      <c r="A2176" s="2" t="s">
        <v>2176</v>
      </c>
      <c r="B2176" s="2" t="str">
        <f>REPLACE(A2176, 1, 1, "")</f>
        <v>4200002759202509165012533834</v>
      </c>
      <c r="C2176">
        <v>4.99</v>
      </c>
      <c r="D2176" s="1">
        <v>45916.750613425924</v>
      </c>
    </row>
    <row r="2177" spans="1:4" x14ac:dyDescent="0.2">
      <c r="A2177" s="2" t="s">
        <v>2177</v>
      </c>
      <c r="B2177" s="2" t="str">
        <f>REPLACE(A2177, 1, 1, "")</f>
        <v>4200002845202509160447042584</v>
      </c>
      <c r="C2177">
        <v>4.99</v>
      </c>
      <c r="D2177" s="1">
        <v>45916.747916666667</v>
      </c>
    </row>
    <row r="2178" spans="1:4" x14ac:dyDescent="0.2">
      <c r="A2178" s="2" t="s">
        <v>2178</v>
      </c>
      <c r="B2178" s="2" t="str">
        <f>REPLACE(A2178, 1, 1, "")</f>
        <v>4200002845202509160976841000</v>
      </c>
      <c r="C2178">
        <v>4.99</v>
      </c>
      <c r="D2178" s="1">
        <v>45916.747083333335</v>
      </c>
    </row>
    <row r="2179" spans="1:4" x14ac:dyDescent="0.2">
      <c r="A2179" s="2" t="s">
        <v>2179</v>
      </c>
      <c r="B2179" s="2" t="str">
        <f>REPLACE(A2179, 1, 1, "")</f>
        <v>4200002759202509169903282284</v>
      </c>
      <c r="C2179">
        <v>4.99</v>
      </c>
      <c r="D2179" s="1">
        <v>45916.742268518516</v>
      </c>
    </row>
    <row r="2180" spans="1:4" x14ac:dyDescent="0.2">
      <c r="A2180" s="2" t="s">
        <v>2180</v>
      </c>
      <c r="B2180" s="2" t="str">
        <f>REPLACE(A2180, 1, 1, "")</f>
        <v>4200002791202509163847564822</v>
      </c>
      <c r="C2180">
        <v>4.99</v>
      </c>
      <c r="D2180" s="1">
        <v>45916.742210648146</v>
      </c>
    </row>
    <row r="2181" spans="1:4" x14ac:dyDescent="0.2">
      <c r="A2181" s="2" t="s">
        <v>2181</v>
      </c>
      <c r="B2181" s="2" t="str">
        <f>REPLACE(A2181, 1, 1, "")</f>
        <v>4200002789202509165206812885</v>
      </c>
      <c r="C2181">
        <v>4.99</v>
      </c>
      <c r="D2181" s="1">
        <v>45916.739502314813</v>
      </c>
    </row>
    <row r="2182" spans="1:4" x14ac:dyDescent="0.2">
      <c r="A2182" s="2" t="s">
        <v>2182</v>
      </c>
      <c r="B2182" s="2" t="str">
        <f>REPLACE(A2182, 1, 1, "")</f>
        <v>4200002770202509164765738226</v>
      </c>
      <c r="C2182">
        <v>4.99</v>
      </c>
      <c r="D2182" s="1">
        <v>45916.732974537037</v>
      </c>
    </row>
    <row r="2183" spans="1:4" x14ac:dyDescent="0.2">
      <c r="A2183" s="2" t="s">
        <v>2183</v>
      </c>
      <c r="B2183" s="2" t="str">
        <f>REPLACE(A2183, 1, 1, "")</f>
        <v>4200002850202509165450238094</v>
      </c>
      <c r="C2183">
        <v>4.99</v>
      </c>
      <c r="D2183" s="1">
        <v>45916.731921296298</v>
      </c>
    </row>
    <row r="2184" spans="1:4" x14ac:dyDescent="0.2">
      <c r="A2184" s="2" t="s">
        <v>2184</v>
      </c>
      <c r="B2184" s="2" t="str">
        <f>REPLACE(A2184, 1, 1, "")</f>
        <v>4200002788202509166219835717</v>
      </c>
      <c r="C2184">
        <v>4.99</v>
      </c>
      <c r="D2184" s="1">
        <v>45916.730104166665</v>
      </c>
    </row>
    <row r="2185" spans="1:4" x14ac:dyDescent="0.2">
      <c r="A2185" s="2" t="s">
        <v>2185</v>
      </c>
      <c r="B2185" s="2" t="str">
        <f>REPLACE(A2185, 1, 1, "")</f>
        <v>4200002864202509165921697351</v>
      </c>
      <c r="C2185">
        <v>4.99</v>
      </c>
      <c r="D2185" s="1">
        <v>45916.729930555557</v>
      </c>
    </row>
    <row r="2186" spans="1:4" x14ac:dyDescent="0.2">
      <c r="A2186" s="2" t="s">
        <v>2186</v>
      </c>
      <c r="B2186" s="2" t="str">
        <f>REPLACE(A2186, 1, 1, "")</f>
        <v>4200002852202509165132454934</v>
      </c>
      <c r="C2186">
        <v>4.99</v>
      </c>
      <c r="D2186" s="1">
        <v>45916.723587962966</v>
      </c>
    </row>
    <row r="2187" spans="1:4" x14ac:dyDescent="0.2">
      <c r="A2187" s="2" t="s">
        <v>2187</v>
      </c>
      <c r="B2187" s="2" t="str">
        <f>REPLACE(A2187, 1, 1, "")</f>
        <v>4200002844202509160926588397</v>
      </c>
      <c r="C2187">
        <v>4.99</v>
      </c>
      <c r="D2187" s="1">
        <v>45916.722743055558</v>
      </c>
    </row>
    <row r="2188" spans="1:4" x14ac:dyDescent="0.2">
      <c r="A2188" s="2" t="s">
        <v>2188</v>
      </c>
      <c r="B2188" s="2" t="str">
        <f>REPLACE(A2188, 1, 1, "")</f>
        <v>4200002847202509163661742944</v>
      </c>
      <c r="C2188">
        <v>4.99</v>
      </c>
      <c r="D2188" s="1">
        <v>45916.722696759258</v>
      </c>
    </row>
    <row r="2189" spans="1:4" x14ac:dyDescent="0.2">
      <c r="A2189" s="2" t="s">
        <v>2189</v>
      </c>
      <c r="B2189" s="2" t="str">
        <f>REPLACE(A2189, 1, 1, "")</f>
        <v>4200002847202509164279926317</v>
      </c>
      <c r="C2189">
        <v>4.99</v>
      </c>
      <c r="D2189" s="1">
        <v>45916.720763888887</v>
      </c>
    </row>
    <row r="2190" spans="1:4" x14ac:dyDescent="0.2">
      <c r="A2190" s="2" t="s">
        <v>2190</v>
      </c>
      <c r="B2190" s="2" t="str">
        <f>REPLACE(A2190, 1, 1, "")</f>
        <v>4200002773202509169453745338</v>
      </c>
      <c r="C2190">
        <v>4.99</v>
      </c>
      <c r="D2190" s="1">
        <v>45916.717731481483</v>
      </c>
    </row>
    <row r="2191" spans="1:4" x14ac:dyDescent="0.2">
      <c r="A2191" s="2" t="s">
        <v>2191</v>
      </c>
      <c r="B2191" s="2" t="str">
        <f>REPLACE(A2191, 1, 1, "")</f>
        <v>4200002846202509162778911769</v>
      </c>
      <c r="C2191">
        <v>4.99</v>
      </c>
      <c r="D2191" s="1">
        <v>45916.717256944445</v>
      </c>
    </row>
    <row r="2192" spans="1:4" x14ac:dyDescent="0.2">
      <c r="A2192" s="2" t="s">
        <v>2192</v>
      </c>
      <c r="B2192" s="2" t="str">
        <f>REPLACE(A2192, 1, 1, "")</f>
        <v>4200002787202509168510643293</v>
      </c>
      <c r="C2192">
        <v>4.99</v>
      </c>
      <c r="D2192" s="1">
        <v>45916.707326388889</v>
      </c>
    </row>
    <row r="2193" spans="1:4" x14ac:dyDescent="0.2">
      <c r="A2193" s="2" t="s">
        <v>2193</v>
      </c>
      <c r="B2193" s="2" t="str">
        <f>REPLACE(A2193, 1, 1, "")</f>
        <v>4200002780202509163534812654</v>
      </c>
      <c r="C2193">
        <v>4.99</v>
      </c>
      <c r="D2193" s="1">
        <v>45916.706793981481</v>
      </c>
    </row>
    <row r="2194" spans="1:4" x14ac:dyDescent="0.2">
      <c r="A2194" s="2" t="s">
        <v>2194</v>
      </c>
      <c r="B2194" s="2" t="str">
        <f>REPLACE(A2194, 1, 1, "")</f>
        <v>4200002777202509161160094547</v>
      </c>
      <c r="C2194">
        <v>4.99</v>
      </c>
      <c r="D2194" s="1">
        <v>45916.700381944444</v>
      </c>
    </row>
    <row r="2195" spans="1:4" x14ac:dyDescent="0.2">
      <c r="A2195" s="2" t="s">
        <v>2195</v>
      </c>
      <c r="B2195" s="2" t="str">
        <f>REPLACE(A2195, 1, 1, "")</f>
        <v>4200002773202509168625330536</v>
      </c>
      <c r="C2195">
        <v>4.99</v>
      </c>
      <c r="D2195" s="1">
        <v>45916.69872685185</v>
      </c>
    </row>
    <row r="2196" spans="1:4" x14ac:dyDescent="0.2">
      <c r="A2196" s="2" t="s">
        <v>2196</v>
      </c>
      <c r="B2196" s="2" t="str">
        <f>REPLACE(A2196, 1, 1, "")</f>
        <v>4200002790202509166189664810</v>
      </c>
      <c r="C2196">
        <v>4.99</v>
      </c>
      <c r="D2196" s="1">
        <v>45916.693124999998</v>
      </c>
    </row>
    <row r="2197" spans="1:4" x14ac:dyDescent="0.2">
      <c r="A2197" s="2" t="s">
        <v>2197</v>
      </c>
      <c r="B2197" s="2" t="str">
        <f>REPLACE(A2197, 1, 1, "")</f>
        <v>4200002783202509166957806118</v>
      </c>
      <c r="C2197">
        <v>4.99</v>
      </c>
      <c r="D2197" s="1">
        <v>45916.688726851855</v>
      </c>
    </row>
    <row r="2198" spans="1:4" x14ac:dyDescent="0.2">
      <c r="A2198" s="2" t="s">
        <v>2198</v>
      </c>
      <c r="B2198" s="2" t="str">
        <f>REPLACE(A2198, 1, 1, "")</f>
        <v>4200002861202509161077361563</v>
      </c>
      <c r="C2198">
        <v>4.99</v>
      </c>
      <c r="D2198" s="1">
        <v>45916.687418981484</v>
      </c>
    </row>
    <row r="2199" spans="1:4" x14ac:dyDescent="0.2">
      <c r="A2199" s="2" t="s">
        <v>2199</v>
      </c>
      <c r="B2199" s="2" t="str">
        <f>REPLACE(A2199, 1, 1, "")</f>
        <v>4200002780202509161553067440</v>
      </c>
      <c r="C2199">
        <v>4.99</v>
      </c>
      <c r="D2199" s="1">
        <v>45916.677060185182</v>
      </c>
    </row>
    <row r="2200" spans="1:4" x14ac:dyDescent="0.2">
      <c r="A2200" s="2" t="s">
        <v>2200</v>
      </c>
      <c r="B2200" s="2" t="str">
        <f>REPLACE(A2200, 1, 1, "")</f>
        <v>4200002781202509168584110749</v>
      </c>
      <c r="C2200">
        <v>4.99</v>
      </c>
      <c r="D2200" s="1">
        <v>45916.670578703706</v>
      </c>
    </row>
    <row r="2201" spans="1:4" x14ac:dyDescent="0.2">
      <c r="A2201" s="2" t="s">
        <v>2201</v>
      </c>
      <c r="B2201" s="2" t="str">
        <f>REPLACE(A2201, 1, 1, "")</f>
        <v>4200002761202509168805898653</v>
      </c>
      <c r="C2201">
        <v>4.99</v>
      </c>
      <c r="D2201" s="1">
        <v>45916.669039351851</v>
      </c>
    </row>
    <row r="2202" spans="1:4" x14ac:dyDescent="0.2">
      <c r="A2202" s="2" t="s">
        <v>2202</v>
      </c>
      <c r="B2202" s="2" t="str">
        <f>REPLACE(A2202, 1, 1, "")</f>
        <v>4200002771202509167088889490</v>
      </c>
      <c r="C2202">
        <v>4.99</v>
      </c>
      <c r="D2202" s="1">
        <v>45916.667500000003</v>
      </c>
    </row>
    <row r="2203" spans="1:4" x14ac:dyDescent="0.2">
      <c r="A2203" s="2" t="s">
        <v>2203</v>
      </c>
      <c r="B2203" s="2" t="str">
        <f>REPLACE(A2203, 1, 1, "")</f>
        <v>4200002763202509162000318592</v>
      </c>
      <c r="C2203">
        <v>4.99</v>
      </c>
      <c r="D2203" s="1">
        <v>45916.658935185187</v>
      </c>
    </row>
    <row r="2204" spans="1:4" x14ac:dyDescent="0.2">
      <c r="A2204" s="2" t="s">
        <v>2204</v>
      </c>
      <c r="B2204" s="2" t="str">
        <f>REPLACE(A2204, 1, 1, "")</f>
        <v>4200002780202509169558876762</v>
      </c>
      <c r="C2204">
        <v>4.99</v>
      </c>
      <c r="D2204" s="1">
        <v>45916.656018518515</v>
      </c>
    </row>
    <row r="2205" spans="1:4" x14ac:dyDescent="0.2">
      <c r="A2205" s="2" t="s">
        <v>2205</v>
      </c>
      <c r="B2205" s="2" t="str">
        <f>REPLACE(A2205, 1, 1, "")</f>
        <v>4200002865202509163329929474</v>
      </c>
      <c r="C2205">
        <v>4.99</v>
      </c>
      <c r="D2205" s="1">
        <v>45916.650243055556</v>
      </c>
    </row>
    <row r="2206" spans="1:4" x14ac:dyDescent="0.2">
      <c r="A2206" s="2" t="s">
        <v>2206</v>
      </c>
      <c r="B2206" s="2" t="str">
        <f>REPLACE(A2206, 1, 1, "")</f>
        <v>4200002854202509168337598533</v>
      </c>
      <c r="C2206">
        <v>4.99</v>
      </c>
      <c r="D2206" s="1">
        <v>45916.649155092593</v>
      </c>
    </row>
    <row r="2207" spans="1:4" x14ac:dyDescent="0.2">
      <c r="A2207" s="2" t="s">
        <v>2207</v>
      </c>
      <c r="B2207" s="2" t="str">
        <f>REPLACE(A2207, 1, 1, "")</f>
        <v>4200002844202509165784965934</v>
      </c>
      <c r="C2207">
        <v>4.99</v>
      </c>
      <c r="D2207" s="1">
        <v>45916.64675925926</v>
      </c>
    </row>
    <row r="2208" spans="1:4" x14ac:dyDescent="0.2">
      <c r="A2208" s="2" t="s">
        <v>2208</v>
      </c>
      <c r="B2208" s="2" t="str">
        <f>REPLACE(A2208, 1, 1, "")</f>
        <v>4200002774202509163280625487</v>
      </c>
      <c r="C2208">
        <v>4.99</v>
      </c>
      <c r="D2208" s="1">
        <v>45916.64398148148</v>
      </c>
    </row>
    <row r="2209" spans="1:4" x14ac:dyDescent="0.2">
      <c r="A2209" s="2" t="s">
        <v>2209</v>
      </c>
      <c r="B2209" s="2" t="str">
        <f>REPLACE(A2209, 1, 1, "")</f>
        <v>4200002793202509160824172483</v>
      </c>
      <c r="C2209">
        <v>4.99</v>
      </c>
      <c r="D2209" s="1">
        <v>45916.642314814817</v>
      </c>
    </row>
    <row r="2210" spans="1:4" x14ac:dyDescent="0.2">
      <c r="A2210" s="2" t="s">
        <v>2210</v>
      </c>
      <c r="B2210" s="2" t="str">
        <f>REPLACE(A2210, 1, 1, "")</f>
        <v>4200002853202509160175726694</v>
      </c>
      <c r="C2210">
        <v>4.99</v>
      </c>
      <c r="D2210" s="1">
        <v>45916.638321759259</v>
      </c>
    </row>
    <row r="2211" spans="1:4" x14ac:dyDescent="0.2">
      <c r="A2211" s="2" t="s">
        <v>2211</v>
      </c>
      <c r="B2211" s="2" t="str">
        <f>REPLACE(A2211, 1, 1, "")</f>
        <v>4200002844202509160109710482</v>
      </c>
      <c r="C2211">
        <v>4.99</v>
      </c>
      <c r="D2211" s="1">
        <v>45916.625069444446</v>
      </c>
    </row>
    <row r="2212" spans="1:4" x14ac:dyDescent="0.2">
      <c r="A2212" s="2" t="s">
        <v>2212</v>
      </c>
      <c r="B2212" s="2" t="str">
        <f>REPLACE(A2212, 1, 1, "")</f>
        <v>4200002856202509161297083815</v>
      </c>
      <c r="C2212">
        <v>4.99</v>
      </c>
      <c r="D2212" s="1">
        <v>45916.624189814815</v>
      </c>
    </row>
    <row r="2213" spans="1:4" x14ac:dyDescent="0.2">
      <c r="A2213" s="2" t="s">
        <v>2213</v>
      </c>
      <c r="B2213" s="2" t="str">
        <f>REPLACE(A2213, 1, 1, "")</f>
        <v>4200002790202509162610997906</v>
      </c>
      <c r="C2213">
        <v>4.99</v>
      </c>
      <c r="D2213" s="1">
        <v>45916.619513888887</v>
      </c>
    </row>
    <row r="2214" spans="1:4" x14ac:dyDescent="0.2">
      <c r="A2214" s="2" t="s">
        <v>2214</v>
      </c>
      <c r="B2214" s="2" t="str">
        <f>REPLACE(A2214, 1, 1, "")</f>
        <v>4200002771202509166708414870</v>
      </c>
      <c r="C2214">
        <v>4.99</v>
      </c>
      <c r="D2214" s="1">
        <v>45916.607569444444</v>
      </c>
    </row>
    <row r="2215" spans="1:4" x14ac:dyDescent="0.2">
      <c r="A2215" s="2" t="s">
        <v>2215</v>
      </c>
      <c r="B2215" s="2" t="str">
        <f>REPLACE(A2215, 1, 1, "")</f>
        <v>4200002856202509161584616937</v>
      </c>
      <c r="C2215">
        <v>4.99</v>
      </c>
      <c r="D2215" s="1">
        <v>45916.604120370372</v>
      </c>
    </row>
    <row r="2216" spans="1:4" x14ac:dyDescent="0.2">
      <c r="A2216" s="2" t="s">
        <v>2216</v>
      </c>
      <c r="B2216" s="2" t="str">
        <f>REPLACE(A2216, 1, 1, "")</f>
        <v>4200002787202509163862501297</v>
      </c>
      <c r="C2216">
        <v>4.99</v>
      </c>
      <c r="D2216" s="1">
        <v>45916.600347222222</v>
      </c>
    </row>
    <row r="2217" spans="1:4" x14ac:dyDescent="0.2">
      <c r="A2217" s="2" t="s">
        <v>2217</v>
      </c>
      <c r="B2217" s="2" t="str">
        <f>REPLACE(A2217, 1, 1, "")</f>
        <v>4200002780202509164236414674</v>
      </c>
      <c r="C2217">
        <v>4.99</v>
      </c>
      <c r="D2217" s="1">
        <v>45916.597060185188</v>
      </c>
    </row>
    <row r="2218" spans="1:4" x14ac:dyDescent="0.2">
      <c r="A2218" s="2" t="s">
        <v>2218</v>
      </c>
      <c r="B2218" s="2" t="str">
        <f>REPLACE(A2218, 1, 1, "")</f>
        <v>4200002780202509164437667712</v>
      </c>
      <c r="C2218">
        <v>4.99</v>
      </c>
      <c r="D2218" s="1">
        <v>45916.595879629633</v>
      </c>
    </row>
    <row r="2219" spans="1:4" x14ac:dyDescent="0.2">
      <c r="A2219" s="2" t="s">
        <v>2219</v>
      </c>
      <c r="B2219" s="2" t="str">
        <f>REPLACE(A2219, 1, 1, "")</f>
        <v>4200002771202509166504637711</v>
      </c>
      <c r="C2219">
        <v>4.99</v>
      </c>
      <c r="D2219" s="1">
        <v>45916.595578703702</v>
      </c>
    </row>
    <row r="2220" spans="1:4" x14ac:dyDescent="0.2">
      <c r="A2220" s="2" t="s">
        <v>2220</v>
      </c>
      <c r="B2220" s="2" t="str">
        <f>REPLACE(A2220, 1, 1, "")</f>
        <v>4200002780202509162042259832</v>
      </c>
      <c r="C2220">
        <v>4.99</v>
      </c>
      <c r="D2220" s="1">
        <v>45916.592060185183</v>
      </c>
    </row>
    <row r="2221" spans="1:4" x14ac:dyDescent="0.2">
      <c r="A2221" s="2" t="s">
        <v>2221</v>
      </c>
      <c r="B2221" s="2" t="str">
        <f>REPLACE(A2221, 1, 1, "")</f>
        <v>4200002772202509165516158537</v>
      </c>
      <c r="C2221">
        <v>4.99</v>
      </c>
      <c r="D2221" s="1">
        <v>45916.577407407407</v>
      </c>
    </row>
    <row r="2222" spans="1:4" x14ac:dyDescent="0.2">
      <c r="A2222" s="2" t="s">
        <v>2222</v>
      </c>
      <c r="B2222" s="2" t="str">
        <f>REPLACE(A2222, 1, 1, "")</f>
        <v>4200002792202509162197448186</v>
      </c>
      <c r="C2222">
        <v>4.99</v>
      </c>
      <c r="D2222" s="1">
        <v>45916.563460648147</v>
      </c>
    </row>
    <row r="2223" spans="1:4" x14ac:dyDescent="0.2">
      <c r="A2223" s="2" t="s">
        <v>2223</v>
      </c>
      <c r="B2223" s="2" t="str">
        <f>REPLACE(A2223, 1, 1, "")</f>
        <v>4200002867202509168181320370</v>
      </c>
      <c r="C2223">
        <v>4.99</v>
      </c>
      <c r="D2223" s="1">
        <v>45916.5628125</v>
      </c>
    </row>
    <row r="2224" spans="1:4" x14ac:dyDescent="0.2">
      <c r="A2224" s="2" t="s">
        <v>2224</v>
      </c>
      <c r="B2224" s="2" t="str">
        <f>REPLACE(A2224, 1, 1, "")</f>
        <v>4200002854202509162559235445</v>
      </c>
      <c r="C2224">
        <v>4.99</v>
      </c>
      <c r="D2224" s="1">
        <v>45916.557685185187</v>
      </c>
    </row>
    <row r="2225" spans="1:4" x14ac:dyDescent="0.2">
      <c r="A2225" s="2" t="s">
        <v>2225</v>
      </c>
      <c r="B2225" s="2" t="str">
        <f>REPLACE(A2225, 1, 1, "")</f>
        <v>4200002771202509162612381848</v>
      </c>
      <c r="C2225">
        <v>4.99</v>
      </c>
      <c r="D2225" s="1">
        <v>45916.550196759257</v>
      </c>
    </row>
    <row r="2226" spans="1:4" x14ac:dyDescent="0.2">
      <c r="A2226" s="2" t="s">
        <v>2226</v>
      </c>
      <c r="B2226" s="2" t="str">
        <f>REPLACE(A2226, 1, 1, "")</f>
        <v>4200002771202509165254689203</v>
      </c>
      <c r="C2226">
        <v>4.99</v>
      </c>
      <c r="D2226" s="1">
        <v>45916.549317129633</v>
      </c>
    </row>
    <row r="2227" spans="1:4" x14ac:dyDescent="0.2">
      <c r="A2227" s="2" t="s">
        <v>2227</v>
      </c>
      <c r="B2227" s="2" t="str">
        <f>REPLACE(A2227, 1, 1, "")</f>
        <v>4200002866202509162866831961</v>
      </c>
      <c r="C2227">
        <v>4.99</v>
      </c>
      <c r="D2227" s="1">
        <v>45916.544976851852</v>
      </c>
    </row>
    <row r="2228" spans="1:4" x14ac:dyDescent="0.2">
      <c r="A2228" s="2" t="s">
        <v>2228</v>
      </c>
      <c r="B2228" s="2" t="str">
        <f>REPLACE(A2228, 1, 1, "")</f>
        <v>4200002775202509164397655600</v>
      </c>
      <c r="C2228">
        <v>4.99</v>
      </c>
      <c r="D2228" s="1">
        <v>45916.531967592593</v>
      </c>
    </row>
    <row r="2229" spans="1:4" x14ac:dyDescent="0.2">
      <c r="A2229" s="2" t="s">
        <v>2229</v>
      </c>
      <c r="B2229" s="2" t="str">
        <f>REPLACE(A2229, 1, 1, "")</f>
        <v>4200002771202509162870966859</v>
      </c>
      <c r="C2229">
        <v>4.99</v>
      </c>
      <c r="D2229" s="1">
        <v>45916.529224537036</v>
      </c>
    </row>
    <row r="2230" spans="1:4" x14ac:dyDescent="0.2">
      <c r="A2230" s="2" t="s">
        <v>2230</v>
      </c>
      <c r="B2230" s="2" t="str">
        <f>REPLACE(A2230, 1, 1, "")</f>
        <v>4200002786202509162506887536</v>
      </c>
      <c r="C2230">
        <v>4.99</v>
      </c>
      <c r="D2230" s="1">
        <v>45916.527881944443</v>
      </c>
    </row>
    <row r="2231" spans="1:4" x14ac:dyDescent="0.2">
      <c r="A2231" s="2" t="s">
        <v>2231</v>
      </c>
      <c r="B2231" s="2" t="str">
        <f>REPLACE(A2231, 1, 1, "")</f>
        <v>4200002781202509168683544834</v>
      </c>
      <c r="C2231">
        <v>4.99</v>
      </c>
      <c r="D2231" s="1">
        <v>45916.52715277778</v>
      </c>
    </row>
    <row r="2232" spans="1:4" x14ac:dyDescent="0.2">
      <c r="A2232" s="2" t="s">
        <v>2232</v>
      </c>
      <c r="B2232" s="2" t="str">
        <f>REPLACE(A2232, 1, 1, "")</f>
        <v>4200002791202509165137188810</v>
      </c>
      <c r="C2232">
        <v>4.99</v>
      </c>
      <c r="D2232" s="1">
        <v>45916.523344907408</v>
      </c>
    </row>
    <row r="2233" spans="1:4" x14ac:dyDescent="0.2">
      <c r="A2233" s="2" t="s">
        <v>2233</v>
      </c>
      <c r="B2233" s="2" t="str">
        <f>REPLACE(A2233, 1, 1, "")</f>
        <v>4200002763202509169290748879</v>
      </c>
      <c r="C2233">
        <v>4.99</v>
      </c>
      <c r="D2233" s="1">
        <v>45916.51122685185</v>
      </c>
    </row>
    <row r="2234" spans="1:4" x14ac:dyDescent="0.2">
      <c r="A2234" s="2" t="s">
        <v>2234</v>
      </c>
      <c r="B2234" s="2" t="str">
        <f>REPLACE(A2234, 1, 1, "")</f>
        <v>4200002775202509168821010021</v>
      </c>
      <c r="C2234">
        <v>4.99</v>
      </c>
      <c r="D2234" s="1">
        <v>45916.498437499999</v>
      </c>
    </row>
    <row r="2235" spans="1:4" x14ac:dyDescent="0.2">
      <c r="A2235" s="2" t="s">
        <v>2235</v>
      </c>
      <c r="B2235" s="2" t="str">
        <f>REPLACE(A2235, 1, 1, "")</f>
        <v>4200002865202509164178165051</v>
      </c>
      <c r="C2235">
        <v>4.99</v>
      </c>
      <c r="D2235" s="1">
        <v>45916.483159722222</v>
      </c>
    </row>
    <row r="2236" spans="1:4" x14ac:dyDescent="0.2">
      <c r="A2236" s="2" t="s">
        <v>2236</v>
      </c>
      <c r="B2236" s="2" t="str">
        <f>REPLACE(A2236, 1, 1, "")</f>
        <v>4200002864202509167140389167</v>
      </c>
      <c r="C2236">
        <v>4.99</v>
      </c>
      <c r="D2236" s="1">
        <v>45916.482430555552</v>
      </c>
    </row>
    <row r="2237" spans="1:4" x14ac:dyDescent="0.2">
      <c r="A2237" s="2" t="s">
        <v>2237</v>
      </c>
      <c r="B2237" s="2" t="str">
        <f>REPLACE(A2237, 1, 1, "")</f>
        <v>4200002852202509168746709088</v>
      </c>
      <c r="C2237">
        <v>4.99</v>
      </c>
      <c r="D2237" s="1">
        <v>45916.47483796296</v>
      </c>
    </row>
    <row r="2238" spans="1:4" x14ac:dyDescent="0.2">
      <c r="A2238" s="2" t="s">
        <v>2238</v>
      </c>
      <c r="B2238" s="2" t="str">
        <f>REPLACE(A2238, 1, 1, "")</f>
        <v>4200002868202509164649868670</v>
      </c>
      <c r="C2238">
        <v>4.99</v>
      </c>
      <c r="D2238" s="1">
        <v>45916.473738425928</v>
      </c>
    </row>
    <row r="2239" spans="1:4" x14ac:dyDescent="0.2">
      <c r="A2239" s="2" t="s">
        <v>2239</v>
      </c>
      <c r="B2239" s="2" t="str">
        <f>REPLACE(A2239, 1, 1, "")</f>
        <v>4200002778202509163611238746</v>
      </c>
      <c r="C2239">
        <v>4.99</v>
      </c>
      <c r="D2239" s="1">
        <v>45916.472141203703</v>
      </c>
    </row>
    <row r="2240" spans="1:4" x14ac:dyDescent="0.2">
      <c r="A2240" s="2" t="s">
        <v>2240</v>
      </c>
      <c r="B2240" s="2" t="str">
        <f>REPLACE(A2240, 1, 1, "")</f>
        <v>4200002849202509164959722594</v>
      </c>
      <c r="C2240">
        <v>4.99</v>
      </c>
      <c r="D2240" s="1">
        <v>45916.471331018518</v>
      </c>
    </row>
    <row r="2241" spans="1:4" x14ac:dyDescent="0.2">
      <c r="A2241" s="2" t="s">
        <v>2241</v>
      </c>
      <c r="B2241" s="2" t="str">
        <f>REPLACE(A2241, 1, 1, "")</f>
        <v>4200002854202509168777440808</v>
      </c>
      <c r="C2241">
        <v>4.99</v>
      </c>
      <c r="D2241" s="1">
        <v>45916.470520833333</v>
      </c>
    </row>
    <row r="2242" spans="1:4" x14ac:dyDescent="0.2">
      <c r="A2242" s="2" t="s">
        <v>2242</v>
      </c>
      <c r="B2242" s="2" t="str">
        <f>REPLACE(A2242, 1, 1, "")</f>
        <v>4200002870202509160627438063</v>
      </c>
      <c r="C2242">
        <v>4.99</v>
      </c>
      <c r="D2242" s="1">
        <v>45916.470023148147</v>
      </c>
    </row>
    <row r="2243" spans="1:4" x14ac:dyDescent="0.2">
      <c r="A2243" s="2" t="s">
        <v>2243</v>
      </c>
      <c r="B2243" s="2" t="str">
        <f>REPLACE(A2243, 1, 1, "")</f>
        <v>4200002866202509168772086896</v>
      </c>
      <c r="C2243">
        <v>4.99</v>
      </c>
      <c r="D2243" s="1">
        <v>45916.469583333332</v>
      </c>
    </row>
    <row r="2244" spans="1:4" x14ac:dyDescent="0.2">
      <c r="A2244" s="2" t="s">
        <v>2244</v>
      </c>
      <c r="B2244" s="2" t="str">
        <f>REPLACE(A2244, 1, 1, "")</f>
        <v>4200002788202509165308263674</v>
      </c>
      <c r="C2244">
        <v>4.99</v>
      </c>
      <c r="D2244" s="1">
        <v>45916.464363425926</v>
      </c>
    </row>
    <row r="2245" spans="1:4" x14ac:dyDescent="0.2">
      <c r="A2245" s="2" t="s">
        <v>2245</v>
      </c>
      <c r="B2245" s="2" t="str">
        <f>REPLACE(A2245, 1, 1, "")</f>
        <v>4200002764202509165786232939</v>
      </c>
      <c r="C2245">
        <v>4.99</v>
      </c>
      <c r="D2245" s="1">
        <v>45916.464155092595</v>
      </c>
    </row>
    <row r="2246" spans="1:4" x14ac:dyDescent="0.2">
      <c r="A2246" s="2" t="s">
        <v>2246</v>
      </c>
      <c r="B2246" s="2" t="str">
        <f>REPLACE(A2246, 1, 1, "")</f>
        <v>4200002778202509167781384337</v>
      </c>
      <c r="C2246">
        <v>4.99</v>
      </c>
      <c r="D2246" s="1">
        <v>45916.462696759256</v>
      </c>
    </row>
    <row r="2247" spans="1:4" x14ac:dyDescent="0.2">
      <c r="A2247" s="2" t="s">
        <v>2247</v>
      </c>
      <c r="B2247" s="2" t="str">
        <f>REPLACE(A2247, 1, 1, "")</f>
        <v>4200002870202509163492419539</v>
      </c>
      <c r="C2247">
        <v>4.99</v>
      </c>
      <c r="D2247" s="1">
        <v>45916.456296296295</v>
      </c>
    </row>
    <row r="2248" spans="1:4" x14ac:dyDescent="0.2">
      <c r="A2248" s="2" t="s">
        <v>2248</v>
      </c>
      <c r="B2248" s="2" t="str">
        <f>REPLACE(A2248, 1, 1, "")</f>
        <v>4200002763202509169630975036</v>
      </c>
      <c r="C2248">
        <v>4.99</v>
      </c>
      <c r="D2248" s="1">
        <v>45916.455729166664</v>
      </c>
    </row>
    <row r="2249" spans="1:4" x14ac:dyDescent="0.2">
      <c r="A2249" s="2" t="s">
        <v>2249</v>
      </c>
      <c r="B2249" s="2" t="str">
        <f>REPLACE(A2249, 1, 1, "")</f>
        <v>4200002775202509168555082767</v>
      </c>
      <c r="C2249">
        <v>4.99</v>
      </c>
      <c r="D2249" s="1">
        <v>45916.451296296298</v>
      </c>
    </row>
    <row r="2250" spans="1:4" x14ac:dyDescent="0.2">
      <c r="A2250" s="2" t="s">
        <v>2250</v>
      </c>
      <c r="B2250" s="2" t="str">
        <f>REPLACE(A2250, 1, 1, "")</f>
        <v>4200002771202509168291910659</v>
      </c>
      <c r="C2250">
        <v>4.99</v>
      </c>
      <c r="D2250" s="1">
        <v>45916.445451388892</v>
      </c>
    </row>
    <row r="2251" spans="1:4" x14ac:dyDescent="0.2">
      <c r="A2251" s="2" t="s">
        <v>2251</v>
      </c>
      <c r="B2251" s="2" t="str">
        <f>REPLACE(A2251, 1, 1, "")</f>
        <v>4200002770202509169469844380</v>
      </c>
      <c r="C2251">
        <v>4.99</v>
      </c>
      <c r="D2251" s="1">
        <v>45916.438831018517</v>
      </c>
    </row>
    <row r="2252" spans="1:4" x14ac:dyDescent="0.2">
      <c r="A2252" s="2" t="s">
        <v>2252</v>
      </c>
      <c r="B2252" s="2" t="str">
        <f>REPLACE(A2252, 1, 1, "")</f>
        <v>4200002861202509161186290719</v>
      </c>
      <c r="C2252">
        <v>4.99</v>
      </c>
      <c r="D2252" s="1">
        <v>45916.436435185184</v>
      </c>
    </row>
    <row r="2253" spans="1:4" x14ac:dyDescent="0.2">
      <c r="A2253" s="2" t="s">
        <v>2253</v>
      </c>
      <c r="B2253" s="2" t="str">
        <f>REPLACE(A2253, 1, 1, "")</f>
        <v>4200002781202509165145626356</v>
      </c>
      <c r="C2253">
        <v>4.99</v>
      </c>
      <c r="D2253" s="1">
        <v>45916.42696759259</v>
      </c>
    </row>
    <row r="2254" spans="1:4" x14ac:dyDescent="0.2">
      <c r="A2254" s="2" t="s">
        <v>2254</v>
      </c>
      <c r="B2254" s="2" t="str">
        <f>REPLACE(A2254, 1, 1, "")</f>
        <v>4200002869202509167020695014</v>
      </c>
      <c r="C2254">
        <v>4.99</v>
      </c>
      <c r="D2254" s="1">
        <v>45916.426886574074</v>
      </c>
    </row>
    <row r="2255" spans="1:4" x14ac:dyDescent="0.2">
      <c r="A2255" s="2" t="s">
        <v>2255</v>
      </c>
      <c r="B2255" s="2" t="str">
        <f>REPLACE(A2255, 1, 1, "")</f>
        <v>4200002848202509169820845320</v>
      </c>
      <c r="C2255">
        <v>4.99</v>
      </c>
      <c r="D2255" s="1">
        <v>45916.407141203701</v>
      </c>
    </row>
    <row r="2256" spans="1:4" x14ac:dyDescent="0.2">
      <c r="A2256" s="2" t="s">
        <v>2256</v>
      </c>
      <c r="B2256" s="2" t="str">
        <f>REPLACE(A2256, 1, 1, "")</f>
        <v>4200002765202509166118562737</v>
      </c>
      <c r="C2256">
        <v>4.99</v>
      </c>
      <c r="D2256" s="1">
        <v>45916.405393518522</v>
      </c>
    </row>
    <row r="2257" spans="1:4" x14ac:dyDescent="0.2">
      <c r="A2257" s="2" t="s">
        <v>2257</v>
      </c>
      <c r="B2257" s="2" t="str">
        <f>REPLACE(A2257, 1, 1, "")</f>
        <v>4200002792202509169536541583</v>
      </c>
      <c r="C2257">
        <v>4.99</v>
      </c>
      <c r="D2257" s="1">
        <v>45916.404189814813</v>
      </c>
    </row>
    <row r="2258" spans="1:4" x14ac:dyDescent="0.2">
      <c r="A2258" s="2" t="s">
        <v>2258</v>
      </c>
      <c r="B2258" s="2" t="str">
        <f>REPLACE(A2258, 1, 1, "")</f>
        <v>4200002786202509164167686726</v>
      </c>
      <c r="C2258">
        <v>4.99</v>
      </c>
      <c r="D2258" s="1">
        <v>45916.399351851855</v>
      </c>
    </row>
    <row r="2259" spans="1:4" x14ac:dyDescent="0.2">
      <c r="A2259" s="2" t="s">
        <v>2259</v>
      </c>
      <c r="B2259" s="2" t="str">
        <f>REPLACE(A2259, 1, 1, "")</f>
        <v>4200002790202509160715563026</v>
      </c>
      <c r="C2259">
        <v>4.99</v>
      </c>
      <c r="D2259" s="1">
        <v>45916.377326388887</v>
      </c>
    </row>
    <row r="2260" spans="1:4" x14ac:dyDescent="0.2">
      <c r="A2260" s="2" t="s">
        <v>2260</v>
      </c>
      <c r="B2260" s="2" t="str">
        <f>REPLACE(A2260, 1, 1, "")</f>
        <v>4200002794202509165068029029</v>
      </c>
      <c r="C2260">
        <v>4.99</v>
      </c>
      <c r="D2260" s="1">
        <v>45916.376493055555</v>
      </c>
    </row>
    <row r="2261" spans="1:4" x14ac:dyDescent="0.2">
      <c r="A2261" s="2" t="s">
        <v>2261</v>
      </c>
      <c r="B2261" s="2" t="str">
        <f>REPLACE(A2261, 1, 1, "")</f>
        <v>4200002858202509165366458699</v>
      </c>
      <c r="C2261">
        <v>4.99</v>
      </c>
      <c r="D2261" s="1">
        <v>45916.376076388886</v>
      </c>
    </row>
    <row r="2262" spans="1:4" x14ac:dyDescent="0.2">
      <c r="A2262" s="2" t="s">
        <v>2262</v>
      </c>
      <c r="B2262" s="2" t="str">
        <f>REPLACE(A2262, 1, 1, "")</f>
        <v>4200002866202509165102954797</v>
      </c>
      <c r="C2262">
        <v>4.99</v>
      </c>
      <c r="D2262" s="1">
        <v>45916.375983796293</v>
      </c>
    </row>
    <row r="2263" spans="1:4" x14ac:dyDescent="0.2">
      <c r="A2263" s="2" t="s">
        <v>2263</v>
      </c>
      <c r="B2263" s="2" t="str">
        <f>REPLACE(A2263, 1, 1, "")</f>
        <v>4200002771202509161182045117</v>
      </c>
      <c r="C2263">
        <v>4.99</v>
      </c>
      <c r="D2263" s="1">
        <v>45916.359861111108</v>
      </c>
    </row>
    <row r="2264" spans="1:4" x14ac:dyDescent="0.2">
      <c r="A2264" s="2" t="s">
        <v>2264</v>
      </c>
      <c r="B2264" s="2" t="str">
        <f>REPLACE(A2264, 1, 1, "")</f>
        <v>4200002863202509162815771718</v>
      </c>
      <c r="C2264">
        <v>4.99</v>
      </c>
      <c r="D2264" s="1">
        <v>45916.353912037041</v>
      </c>
    </row>
    <row r="2265" spans="1:4" x14ac:dyDescent="0.2">
      <c r="A2265" s="2" t="s">
        <v>2265</v>
      </c>
      <c r="B2265" s="2" t="str">
        <f>REPLACE(A2265, 1, 1, "")</f>
        <v>4200002769202509160608396049</v>
      </c>
      <c r="C2265">
        <v>4.99</v>
      </c>
      <c r="D2265" s="1">
        <v>45916.34988425926</v>
      </c>
    </row>
    <row r="2266" spans="1:4" x14ac:dyDescent="0.2">
      <c r="A2266" s="2" t="s">
        <v>2266</v>
      </c>
      <c r="B2266" s="2" t="str">
        <f>REPLACE(A2266, 1, 1, "")</f>
        <v>4200002765202509166695783193</v>
      </c>
      <c r="C2266">
        <v>4.99</v>
      </c>
      <c r="D2266" s="1">
        <v>45916.339745370373</v>
      </c>
    </row>
    <row r="2267" spans="1:4" x14ac:dyDescent="0.2">
      <c r="A2267" s="2" t="s">
        <v>2267</v>
      </c>
      <c r="B2267" s="2" t="str">
        <f>REPLACE(A2267, 1, 1, "")</f>
        <v>4200002854202509166230159991</v>
      </c>
      <c r="C2267">
        <v>4.99</v>
      </c>
      <c r="D2267" s="1">
        <v>45916.337569444448</v>
      </c>
    </row>
    <row r="2268" spans="1:4" x14ac:dyDescent="0.2">
      <c r="A2268" s="2" t="s">
        <v>2268</v>
      </c>
      <c r="B2268" s="2" t="str">
        <f>REPLACE(A2268, 1, 1, "")</f>
        <v>4200002865202509160232269631</v>
      </c>
      <c r="C2268">
        <v>4.99</v>
      </c>
      <c r="D2268" s="1">
        <v>45916.333344907405</v>
      </c>
    </row>
    <row r="2269" spans="1:4" x14ac:dyDescent="0.2">
      <c r="A2269" s="2" t="s">
        <v>2269</v>
      </c>
      <c r="B2269" s="2" t="str">
        <f>REPLACE(A2269, 1, 1, "")</f>
        <v>4200002870202509167821930866</v>
      </c>
      <c r="C2269">
        <v>4.99</v>
      </c>
      <c r="D2269" s="1">
        <v>45916.328252314815</v>
      </c>
    </row>
    <row r="2270" spans="1:4" x14ac:dyDescent="0.2">
      <c r="A2270" s="2" t="s">
        <v>2270</v>
      </c>
      <c r="B2270" s="2" t="str">
        <f>REPLACE(A2270, 1, 1, "")</f>
        <v>4200002854202509167999237926</v>
      </c>
      <c r="C2270">
        <v>4.99</v>
      </c>
      <c r="D2270" s="1">
        <v>45916.327314814815</v>
      </c>
    </row>
    <row r="2271" spans="1:4" x14ac:dyDescent="0.2">
      <c r="A2271" s="2" t="s">
        <v>2271</v>
      </c>
      <c r="B2271" s="2" t="str">
        <f>REPLACE(A2271, 1, 1, "")</f>
        <v>4200002855202509167704793053</v>
      </c>
      <c r="C2271">
        <v>4.99</v>
      </c>
      <c r="D2271" s="1">
        <v>45916.317210648151</v>
      </c>
    </row>
    <row r="2272" spans="1:4" x14ac:dyDescent="0.2">
      <c r="A2272" s="2" t="s">
        <v>2272</v>
      </c>
      <c r="B2272" s="2" t="str">
        <f>REPLACE(A2272, 1, 1, "")</f>
        <v>4200002785202509165260393140</v>
      </c>
      <c r="C2272">
        <v>4.99</v>
      </c>
      <c r="D2272" s="1">
        <v>45916.302164351851</v>
      </c>
    </row>
    <row r="2273" spans="1:4" x14ac:dyDescent="0.2">
      <c r="A2273" s="2" t="s">
        <v>2273</v>
      </c>
      <c r="B2273" s="2" t="str">
        <f>REPLACE(A2273, 1, 1, "")</f>
        <v>4200002788202509161263810626</v>
      </c>
      <c r="C2273">
        <v>4.99</v>
      </c>
      <c r="D2273" s="1">
        <v>45916.299583333333</v>
      </c>
    </row>
    <row r="2274" spans="1:4" x14ac:dyDescent="0.2">
      <c r="A2274" s="2" t="s">
        <v>2274</v>
      </c>
      <c r="B2274" s="2" t="str">
        <f>REPLACE(A2274, 1, 1, "")</f>
        <v>4200002843202509167630877058</v>
      </c>
      <c r="C2274">
        <v>4.99</v>
      </c>
      <c r="D2274" s="1">
        <v>45916.295162037037</v>
      </c>
    </row>
    <row r="2275" spans="1:4" x14ac:dyDescent="0.2">
      <c r="A2275" s="2" t="s">
        <v>2275</v>
      </c>
      <c r="B2275" s="2" t="str">
        <f>REPLACE(A2275, 1, 1, "")</f>
        <v>4200002846202509162909465251</v>
      </c>
      <c r="C2275">
        <v>4.99</v>
      </c>
      <c r="D2275" s="1">
        <v>45916.290983796294</v>
      </c>
    </row>
    <row r="2276" spans="1:4" x14ac:dyDescent="0.2">
      <c r="A2276" s="2" t="s">
        <v>2276</v>
      </c>
      <c r="B2276" s="2" t="str">
        <f>REPLACE(A2276, 1, 1, "")</f>
        <v>4200002844202509168933292540</v>
      </c>
      <c r="C2276">
        <v>4.99</v>
      </c>
      <c r="D2276" s="1">
        <v>45916.279016203705</v>
      </c>
    </row>
    <row r="2277" spans="1:4" x14ac:dyDescent="0.2">
      <c r="A2277" s="2" t="s">
        <v>2277</v>
      </c>
      <c r="B2277" s="2" t="str">
        <f>REPLACE(A2277, 1, 1, "")</f>
        <v>4200002851202509168970544018</v>
      </c>
      <c r="C2277">
        <v>4.99</v>
      </c>
      <c r="D2277" s="1">
        <v>45916.275879629633</v>
      </c>
    </row>
    <row r="2278" spans="1:4" x14ac:dyDescent="0.2">
      <c r="A2278" s="2" t="s">
        <v>2278</v>
      </c>
      <c r="B2278" s="2" t="str">
        <f>REPLACE(A2278, 1, 1, "")</f>
        <v>4200002850202509165196547904</v>
      </c>
      <c r="C2278">
        <v>4.99</v>
      </c>
      <c r="D2278" s="1">
        <v>45916.27138888889</v>
      </c>
    </row>
    <row r="2279" spans="1:4" x14ac:dyDescent="0.2">
      <c r="A2279" s="2" t="s">
        <v>2279</v>
      </c>
      <c r="B2279" s="2" t="str">
        <f>REPLACE(A2279, 1, 1, "")</f>
        <v>4200002788202509167351792572</v>
      </c>
      <c r="C2279">
        <v>599</v>
      </c>
      <c r="D2279" s="1">
        <v>45916.260069444441</v>
      </c>
    </row>
    <row r="2280" spans="1:4" x14ac:dyDescent="0.2">
      <c r="A2280" s="2" t="s">
        <v>2280</v>
      </c>
      <c r="B2280" s="2" t="str">
        <f>REPLACE(A2280, 1, 1, "")</f>
        <v>4200002862202509168045118118</v>
      </c>
      <c r="C2280">
        <v>4.99</v>
      </c>
      <c r="D2280" s="1">
        <v>45916.232638888891</v>
      </c>
    </row>
    <row r="2281" spans="1:4" x14ac:dyDescent="0.2">
      <c r="A2281" s="2" t="s">
        <v>2281</v>
      </c>
      <c r="B2281" s="2" t="str">
        <f>REPLACE(A2281, 1, 1, "")</f>
        <v>4200002785202509169288319390</v>
      </c>
      <c r="C2281">
        <v>4.99</v>
      </c>
      <c r="D2281" s="1">
        <v>45916.23201388889</v>
      </c>
    </row>
    <row r="2282" spans="1:4" x14ac:dyDescent="0.2">
      <c r="A2282" s="2" t="s">
        <v>2282</v>
      </c>
      <c r="B2282" s="2" t="str">
        <f>REPLACE(A2282, 1, 1, "")</f>
        <v>4200002843202509166796651266</v>
      </c>
      <c r="C2282">
        <v>4.99</v>
      </c>
      <c r="D2282" s="1">
        <v>45916.22351851852</v>
      </c>
    </row>
    <row r="2283" spans="1:4" x14ac:dyDescent="0.2">
      <c r="A2283" s="2" t="s">
        <v>2283</v>
      </c>
      <c r="B2283" s="2" t="str">
        <f>REPLACE(A2283, 1, 1, "")</f>
        <v>4200002790202509165970404443</v>
      </c>
      <c r="C2283">
        <v>4.99</v>
      </c>
      <c r="D2283" s="1">
        <v>45916.223032407404</v>
      </c>
    </row>
    <row r="2284" spans="1:4" x14ac:dyDescent="0.2">
      <c r="A2284" s="2" t="s">
        <v>2284</v>
      </c>
      <c r="B2284" s="2" t="str">
        <f>REPLACE(A2284, 1, 1, "")</f>
        <v>4200002861202509163475317016</v>
      </c>
      <c r="C2284">
        <v>4.99</v>
      </c>
      <c r="D2284" s="1">
        <v>45916.186053240737</v>
      </c>
    </row>
    <row r="2285" spans="1:4" x14ac:dyDescent="0.2">
      <c r="A2285" s="2" t="s">
        <v>2285</v>
      </c>
      <c r="B2285" s="2" t="str">
        <f>REPLACE(A2285, 1, 1, "")</f>
        <v>4200002759202509160273720504</v>
      </c>
      <c r="C2285">
        <v>4.99</v>
      </c>
      <c r="D2285" s="1">
        <v>45916.183807870373</v>
      </c>
    </row>
    <row r="2286" spans="1:4" x14ac:dyDescent="0.2">
      <c r="A2286" s="2" t="s">
        <v>2286</v>
      </c>
      <c r="B2286" s="2" t="str">
        <f>REPLACE(A2286, 1, 1, "")</f>
        <v>4200002868202509169331473322</v>
      </c>
      <c r="C2286">
        <v>4.99</v>
      </c>
      <c r="D2286" s="1">
        <v>45916.170601851853</v>
      </c>
    </row>
    <row r="2287" spans="1:4" x14ac:dyDescent="0.2">
      <c r="A2287" s="2" t="s">
        <v>2287</v>
      </c>
      <c r="B2287" s="2" t="str">
        <f>REPLACE(A2287, 1, 1, "")</f>
        <v>4200002860202509161359945011</v>
      </c>
      <c r="C2287">
        <v>4.99</v>
      </c>
      <c r="D2287" s="1">
        <v>45916.166759259257</v>
      </c>
    </row>
    <row r="2288" spans="1:4" x14ac:dyDescent="0.2">
      <c r="A2288" s="2" t="s">
        <v>2288</v>
      </c>
      <c r="B2288" s="2" t="str">
        <f>REPLACE(A2288, 1, 1, "")</f>
        <v>4200002771202509165857082039</v>
      </c>
      <c r="C2288">
        <v>4.99</v>
      </c>
      <c r="D2288" s="1">
        <v>45916.161805555559</v>
      </c>
    </row>
    <row r="2289" spans="1:4" x14ac:dyDescent="0.2">
      <c r="A2289" s="2" t="s">
        <v>2289</v>
      </c>
      <c r="B2289" s="2" t="str">
        <f>REPLACE(A2289, 1, 1, "")</f>
        <v>4200002856202509160767438455</v>
      </c>
      <c r="C2289">
        <v>4.99</v>
      </c>
      <c r="D2289" s="1">
        <v>45916.10664351852</v>
      </c>
    </row>
    <row r="2290" spans="1:4" x14ac:dyDescent="0.2">
      <c r="A2290" s="2" t="s">
        <v>2290</v>
      </c>
      <c r="B2290" s="2" t="str">
        <f>REPLACE(A2290, 1, 1, "")</f>
        <v>4200002767202509160369844164</v>
      </c>
      <c r="C2290">
        <v>4.99</v>
      </c>
      <c r="D2290" s="1">
        <v>45916.009675925925</v>
      </c>
    </row>
    <row r="2291" spans="1:4" x14ac:dyDescent="0.2">
      <c r="A2291" s="2" t="s">
        <v>2291</v>
      </c>
      <c r="B2291" s="2" t="str">
        <f>REPLACE(A2291, 1, 1, "")</f>
        <v>4200002844202509150560709686</v>
      </c>
      <c r="C2291">
        <v>4.99</v>
      </c>
      <c r="D2291" s="1">
        <v>45915.992962962962</v>
      </c>
    </row>
    <row r="2292" spans="1:4" x14ac:dyDescent="0.2">
      <c r="A2292" s="2" t="s">
        <v>2292</v>
      </c>
      <c r="B2292" s="2" t="str">
        <f>REPLACE(A2292, 1, 1, "")</f>
        <v>4200002855202509151504518518</v>
      </c>
      <c r="C2292">
        <v>4.99</v>
      </c>
      <c r="D2292" s="1">
        <v>45915.991840277777</v>
      </c>
    </row>
    <row r="2293" spans="1:4" x14ac:dyDescent="0.2">
      <c r="A2293" s="2" t="s">
        <v>2293</v>
      </c>
      <c r="B2293" s="2" t="str">
        <f>REPLACE(A2293, 1, 1, "")</f>
        <v>4200002848202509151300949703</v>
      </c>
      <c r="C2293">
        <v>4.99</v>
      </c>
      <c r="D2293" s="1">
        <v>45915.98027777778</v>
      </c>
    </row>
    <row r="2294" spans="1:4" x14ac:dyDescent="0.2">
      <c r="A2294" s="2" t="s">
        <v>2294</v>
      </c>
      <c r="B2294" s="2" t="str">
        <f>REPLACE(A2294, 1, 1, "")</f>
        <v>4200002791202509153017643284</v>
      </c>
      <c r="C2294">
        <v>4.99</v>
      </c>
      <c r="D2294" s="1">
        <v>45915.970486111109</v>
      </c>
    </row>
    <row r="2295" spans="1:4" x14ac:dyDescent="0.2">
      <c r="A2295" s="2" t="s">
        <v>2295</v>
      </c>
      <c r="B2295" s="2" t="str">
        <f>REPLACE(A2295, 1, 1, "")</f>
        <v>4200002770202509158877617641</v>
      </c>
      <c r="C2295">
        <v>4.99</v>
      </c>
      <c r="D2295" s="1">
        <v>45915.970046296294</v>
      </c>
    </row>
    <row r="2296" spans="1:4" x14ac:dyDescent="0.2">
      <c r="A2296" s="2" t="s">
        <v>2296</v>
      </c>
      <c r="B2296" s="2" t="str">
        <f>REPLACE(A2296, 1, 1, "")</f>
        <v>4200002781202509159941158419</v>
      </c>
      <c r="C2296">
        <v>4.99</v>
      </c>
      <c r="D2296" s="1">
        <v>45915.968888888892</v>
      </c>
    </row>
    <row r="2297" spans="1:4" x14ac:dyDescent="0.2">
      <c r="A2297" s="2" t="s">
        <v>2297</v>
      </c>
      <c r="B2297" s="2" t="str">
        <f>REPLACE(A2297, 1, 1, "")</f>
        <v>4200002775202509155003103371</v>
      </c>
      <c r="C2297">
        <v>4.99</v>
      </c>
      <c r="D2297" s="1">
        <v>45915.961018518516</v>
      </c>
    </row>
    <row r="2298" spans="1:4" x14ac:dyDescent="0.2">
      <c r="A2298" s="2" t="s">
        <v>2298</v>
      </c>
      <c r="B2298" s="2" t="str">
        <f>REPLACE(A2298, 1, 1, "")</f>
        <v>4200002785202509157463580129</v>
      </c>
      <c r="C2298">
        <v>4.99</v>
      </c>
      <c r="D2298" s="1">
        <v>45915.960439814815</v>
      </c>
    </row>
    <row r="2299" spans="1:4" x14ac:dyDescent="0.2">
      <c r="A2299" s="2" t="s">
        <v>2299</v>
      </c>
      <c r="B2299" s="2" t="str">
        <f>REPLACE(A2299, 1, 1, "")</f>
        <v>4200002844202509154402937858</v>
      </c>
      <c r="C2299">
        <v>4.99</v>
      </c>
      <c r="D2299" s="1">
        <v>45915.96020833333</v>
      </c>
    </row>
    <row r="2300" spans="1:4" x14ac:dyDescent="0.2">
      <c r="A2300" s="2" t="s">
        <v>2300</v>
      </c>
      <c r="B2300" s="2" t="str">
        <f>REPLACE(A2300, 1, 1, "")</f>
        <v>4200002772202509158718861641</v>
      </c>
      <c r="C2300">
        <v>4.99</v>
      </c>
      <c r="D2300" s="1">
        <v>45915.95988425926</v>
      </c>
    </row>
    <row r="2301" spans="1:4" x14ac:dyDescent="0.2">
      <c r="A2301" s="2" t="s">
        <v>2301</v>
      </c>
      <c r="B2301" s="2" t="str">
        <f>REPLACE(A2301, 1, 1, "")</f>
        <v>4200002769202509156388219353</v>
      </c>
      <c r="C2301">
        <v>4.99</v>
      </c>
      <c r="D2301" s="1">
        <v>45915.946620370371</v>
      </c>
    </row>
    <row r="2302" spans="1:4" x14ac:dyDescent="0.2">
      <c r="A2302" s="2" t="s">
        <v>2302</v>
      </c>
      <c r="B2302" s="2" t="str">
        <f>REPLACE(A2302, 1, 1, "")</f>
        <v>4200002780202509155056666879</v>
      </c>
      <c r="C2302">
        <v>4.99</v>
      </c>
      <c r="D2302" s="1">
        <v>45915.940416666665</v>
      </c>
    </row>
    <row r="2303" spans="1:4" x14ac:dyDescent="0.2">
      <c r="A2303" s="2" t="s">
        <v>2303</v>
      </c>
      <c r="B2303" s="2" t="str">
        <f>REPLACE(A2303, 1, 1, "")</f>
        <v>4200002856202509159183134007</v>
      </c>
      <c r="C2303">
        <v>4.99</v>
      </c>
      <c r="D2303" s="1">
        <v>45915.938217592593</v>
      </c>
    </row>
    <row r="2304" spans="1:4" x14ac:dyDescent="0.2">
      <c r="A2304" s="2" t="s">
        <v>2304</v>
      </c>
      <c r="B2304" s="2" t="str">
        <f>REPLACE(A2304, 1, 1, "")</f>
        <v>4200002868202509153635104877</v>
      </c>
      <c r="C2304">
        <v>4.99</v>
      </c>
      <c r="D2304" s="1">
        <v>45915.930486111109</v>
      </c>
    </row>
    <row r="2305" spans="1:4" x14ac:dyDescent="0.2">
      <c r="A2305" s="2" t="s">
        <v>2305</v>
      </c>
      <c r="B2305" s="2" t="str">
        <f>REPLACE(A2305, 1, 1, "")</f>
        <v>4200002785202509152495290590</v>
      </c>
      <c r="C2305">
        <v>4.99</v>
      </c>
      <c r="D2305" s="1">
        <v>45915.920659722222</v>
      </c>
    </row>
    <row r="2306" spans="1:4" x14ac:dyDescent="0.2">
      <c r="A2306" s="2" t="s">
        <v>2306</v>
      </c>
      <c r="B2306" s="2" t="str">
        <f>REPLACE(A2306, 1, 1, "")</f>
        <v>4200002844202509159568107847</v>
      </c>
      <c r="C2306">
        <v>4.99</v>
      </c>
      <c r="D2306" s="1">
        <v>45915.915682870371</v>
      </c>
    </row>
    <row r="2307" spans="1:4" x14ac:dyDescent="0.2">
      <c r="A2307" s="2" t="s">
        <v>2307</v>
      </c>
      <c r="B2307" s="2" t="str">
        <f>REPLACE(A2307, 1, 1, "")</f>
        <v>4200002793202509153352009344</v>
      </c>
      <c r="C2307">
        <v>4.99</v>
      </c>
      <c r="D2307" s="1">
        <v>45915.914861111109</v>
      </c>
    </row>
    <row r="2308" spans="1:4" x14ac:dyDescent="0.2">
      <c r="A2308" s="2" t="s">
        <v>2308</v>
      </c>
      <c r="B2308" s="2" t="str">
        <f>REPLACE(A2308, 1, 1, "")</f>
        <v>4200002765202509153466151336</v>
      </c>
      <c r="C2308">
        <v>4.99</v>
      </c>
      <c r="D2308" s="1">
        <v>45915.91443287037</v>
      </c>
    </row>
    <row r="2309" spans="1:4" x14ac:dyDescent="0.2">
      <c r="A2309" s="2" t="s">
        <v>2309</v>
      </c>
      <c r="B2309" s="2" t="str">
        <f>REPLACE(A2309, 1, 1, "")</f>
        <v>4200002857202509158790348527</v>
      </c>
      <c r="C2309">
        <v>4.99</v>
      </c>
      <c r="D2309" s="1">
        <v>45915.913773148146</v>
      </c>
    </row>
    <row r="2310" spans="1:4" x14ac:dyDescent="0.2">
      <c r="A2310" s="2" t="s">
        <v>2310</v>
      </c>
      <c r="B2310" s="2" t="str">
        <f>REPLACE(A2310, 1, 1, "")</f>
        <v>4200002767202509158095889958</v>
      </c>
      <c r="C2310">
        <v>4.99</v>
      </c>
      <c r="D2310" s="1">
        <v>45915.907337962963</v>
      </c>
    </row>
    <row r="2311" spans="1:4" x14ac:dyDescent="0.2">
      <c r="A2311" s="2" t="s">
        <v>2311</v>
      </c>
      <c r="B2311" s="2" t="str">
        <f>REPLACE(A2311, 1, 1, "")</f>
        <v>4200002763202509154638416605</v>
      </c>
      <c r="C2311">
        <v>4.99</v>
      </c>
      <c r="D2311" s="1">
        <v>45915.904189814813</v>
      </c>
    </row>
    <row r="2312" spans="1:4" x14ac:dyDescent="0.2">
      <c r="A2312" s="2" t="s">
        <v>2312</v>
      </c>
      <c r="B2312" s="2" t="str">
        <f>REPLACE(A2312, 1, 1, "")</f>
        <v>4200002780202509158068676834</v>
      </c>
      <c r="C2312">
        <v>4.99</v>
      </c>
      <c r="D2312" s="1">
        <v>45915.895277777781</v>
      </c>
    </row>
    <row r="2313" spans="1:4" x14ac:dyDescent="0.2">
      <c r="A2313" s="2" t="s">
        <v>2313</v>
      </c>
      <c r="B2313" s="2" t="str">
        <f>REPLACE(A2313, 1, 1, "")</f>
        <v>4200002761202509151085488957</v>
      </c>
      <c r="C2313">
        <v>4.99</v>
      </c>
      <c r="D2313" s="1">
        <v>45915.892731481479</v>
      </c>
    </row>
    <row r="2314" spans="1:4" x14ac:dyDescent="0.2">
      <c r="A2314" s="2" t="s">
        <v>2314</v>
      </c>
      <c r="B2314" s="2" t="str">
        <f>REPLACE(A2314, 1, 1, "")</f>
        <v>4200002844202509158407816646</v>
      </c>
      <c r="C2314">
        <v>4.99</v>
      </c>
      <c r="D2314" s="1">
        <v>45915.891180555554</v>
      </c>
    </row>
    <row r="2315" spans="1:4" x14ac:dyDescent="0.2">
      <c r="A2315" s="2" t="s">
        <v>2315</v>
      </c>
      <c r="B2315" s="2" t="str">
        <f>REPLACE(A2315, 1, 1, "")</f>
        <v>4200002851202509152363611686</v>
      </c>
      <c r="C2315">
        <v>4.99</v>
      </c>
      <c r="D2315" s="1">
        <v>45915.889155092591</v>
      </c>
    </row>
    <row r="2316" spans="1:4" x14ac:dyDescent="0.2">
      <c r="A2316" s="2" t="s">
        <v>2316</v>
      </c>
      <c r="B2316" s="2" t="str">
        <f>REPLACE(A2316, 1, 1, "")</f>
        <v>4200002859202509152851964171</v>
      </c>
      <c r="C2316">
        <v>4.99</v>
      </c>
      <c r="D2316" s="1">
        <v>45915.888645833336</v>
      </c>
    </row>
    <row r="2317" spans="1:4" x14ac:dyDescent="0.2">
      <c r="A2317" s="2" t="s">
        <v>2317</v>
      </c>
      <c r="B2317" s="2" t="str">
        <f>REPLACE(A2317, 1, 1, "")</f>
        <v>4200002854202509153062839103</v>
      </c>
      <c r="C2317">
        <v>4.99</v>
      </c>
      <c r="D2317" s="1">
        <v>45915.884583333333</v>
      </c>
    </row>
    <row r="2318" spans="1:4" x14ac:dyDescent="0.2">
      <c r="A2318" s="2" t="s">
        <v>2318</v>
      </c>
      <c r="B2318" s="2" t="str">
        <f>REPLACE(A2318, 1, 1, "")</f>
        <v>4200002853202509151141560332</v>
      </c>
      <c r="C2318">
        <v>4.99</v>
      </c>
      <c r="D2318" s="1">
        <v>45915.881261574075</v>
      </c>
    </row>
    <row r="2319" spans="1:4" x14ac:dyDescent="0.2">
      <c r="A2319" s="2" t="s">
        <v>2319</v>
      </c>
      <c r="B2319" s="2" t="str">
        <f>REPLACE(A2319, 1, 1, "")</f>
        <v>4200002861202509155833981323</v>
      </c>
      <c r="C2319">
        <v>4.99</v>
      </c>
      <c r="D2319" s="1">
        <v>45915.876064814816</v>
      </c>
    </row>
    <row r="2320" spans="1:4" x14ac:dyDescent="0.2">
      <c r="A2320" s="2" t="s">
        <v>2320</v>
      </c>
      <c r="B2320" s="2" t="str">
        <f>REPLACE(A2320, 1, 1, "")</f>
        <v>4200002761202509155615549263</v>
      </c>
      <c r="C2320">
        <v>4.99</v>
      </c>
      <c r="D2320" s="1">
        <v>45915.851423611108</v>
      </c>
    </row>
    <row r="2321" spans="1:4" x14ac:dyDescent="0.2">
      <c r="A2321" s="2" t="s">
        <v>2321</v>
      </c>
      <c r="B2321" s="2" t="str">
        <f>REPLACE(A2321, 1, 1, "")</f>
        <v>4200002855202509151879883980</v>
      </c>
      <c r="C2321">
        <v>4.99</v>
      </c>
      <c r="D2321" s="1">
        <v>45915.846608796295</v>
      </c>
    </row>
    <row r="2322" spans="1:4" x14ac:dyDescent="0.2">
      <c r="A2322" s="2" t="s">
        <v>2322</v>
      </c>
      <c r="B2322" s="2" t="str">
        <f>REPLACE(A2322, 1, 1, "")</f>
        <v>4200002853202509152719036843</v>
      </c>
      <c r="C2322">
        <v>4.99</v>
      </c>
      <c r="D2322" s="1">
        <v>45915.839953703704</v>
      </c>
    </row>
    <row r="2323" spans="1:4" x14ac:dyDescent="0.2">
      <c r="A2323" s="2" t="s">
        <v>2323</v>
      </c>
      <c r="B2323" s="2" t="str">
        <f>REPLACE(A2323, 1, 1, "")</f>
        <v>4200002866202509155416022449</v>
      </c>
      <c r="C2323">
        <v>4.99</v>
      </c>
      <c r="D2323" s="1">
        <v>45915.830092592594</v>
      </c>
    </row>
    <row r="2324" spans="1:4" x14ac:dyDescent="0.2">
      <c r="A2324" s="2" t="s">
        <v>2324</v>
      </c>
      <c r="B2324" s="2" t="str">
        <f>REPLACE(A2324, 1, 1, "")</f>
        <v>4200002783202509155382174783</v>
      </c>
      <c r="C2324">
        <v>4.99</v>
      </c>
      <c r="D2324" s="1">
        <v>45915.827291666668</v>
      </c>
    </row>
    <row r="2325" spans="1:4" x14ac:dyDescent="0.2">
      <c r="A2325" s="2" t="s">
        <v>2325</v>
      </c>
      <c r="B2325" s="2" t="str">
        <f>REPLACE(A2325, 1, 1, "")</f>
        <v>4200002864202509155431637431</v>
      </c>
      <c r="C2325">
        <v>4.99</v>
      </c>
      <c r="D2325" s="1">
        <v>45915.819837962961</v>
      </c>
    </row>
    <row r="2326" spans="1:4" x14ac:dyDescent="0.2">
      <c r="A2326" s="2" t="s">
        <v>2326</v>
      </c>
      <c r="B2326" s="2" t="str">
        <f>REPLACE(A2326, 1, 1, "")</f>
        <v>4200002794202509158101583063</v>
      </c>
      <c r="C2326">
        <v>4.99</v>
      </c>
      <c r="D2326" s="1">
        <v>45915.816064814811</v>
      </c>
    </row>
    <row r="2327" spans="1:4" x14ac:dyDescent="0.2">
      <c r="A2327" s="2" t="s">
        <v>2327</v>
      </c>
      <c r="B2327" s="2" t="str">
        <f>REPLACE(A2327, 1, 1, "")</f>
        <v>4200002847202509150746201519</v>
      </c>
      <c r="C2327">
        <v>4.99</v>
      </c>
      <c r="D2327" s="1">
        <v>45915.816041666665</v>
      </c>
    </row>
    <row r="2328" spans="1:4" x14ac:dyDescent="0.2">
      <c r="A2328" s="2" t="s">
        <v>2328</v>
      </c>
      <c r="B2328" s="2" t="str">
        <f>REPLACE(A2328, 1, 1, "")</f>
        <v>4200002787202509151643741744</v>
      </c>
      <c r="C2328">
        <v>4.99</v>
      </c>
      <c r="D2328" s="1">
        <v>45915.8122337963</v>
      </c>
    </row>
    <row r="2329" spans="1:4" x14ac:dyDescent="0.2">
      <c r="A2329" s="2" t="s">
        <v>2329</v>
      </c>
      <c r="B2329" s="2" t="str">
        <f>REPLACE(A2329, 1, 1, "")</f>
        <v>4200002767202509154365880495</v>
      </c>
      <c r="C2329">
        <v>4.99</v>
      </c>
      <c r="D2329" s="1">
        <v>45915.809907407405</v>
      </c>
    </row>
    <row r="2330" spans="1:4" x14ac:dyDescent="0.2">
      <c r="A2330" s="2" t="s">
        <v>2330</v>
      </c>
      <c r="B2330" s="2" t="str">
        <f>REPLACE(A2330, 1, 1, "")</f>
        <v>4200002854202509156813796811</v>
      </c>
      <c r="C2330">
        <v>4.99</v>
      </c>
      <c r="D2330" s="1">
        <v>45915.805613425924</v>
      </c>
    </row>
    <row r="2331" spans="1:4" x14ac:dyDescent="0.2">
      <c r="A2331" s="2" t="s">
        <v>2331</v>
      </c>
      <c r="B2331" s="2" t="str">
        <f>REPLACE(A2331, 1, 1, "")</f>
        <v>4200002781202509157324626128</v>
      </c>
      <c r="C2331">
        <v>4.99</v>
      </c>
      <c r="D2331" s="1">
        <v>45915.796458333331</v>
      </c>
    </row>
    <row r="2332" spans="1:4" x14ac:dyDescent="0.2">
      <c r="A2332" s="2" t="s">
        <v>2332</v>
      </c>
      <c r="B2332" s="2" t="str">
        <f>REPLACE(A2332, 1, 1, "")</f>
        <v>4200002843202509158749771177</v>
      </c>
      <c r="C2332">
        <v>4.99</v>
      </c>
      <c r="D2332" s="1">
        <v>45915.783854166664</v>
      </c>
    </row>
    <row r="2333" spans="1:4" x14ac:dyDescent="0.2">
      <c r="A2333" s="2" t="s">
        <v>2333</v>
      </c>
      <c r="B2333" s="2" t="str">
        <f>REPLACE(A2333, 1, 1, "")</f>
        <v>4200002760202509152036935169</v>
      </c>
      <c r="C2333">
        <v>4.99</v>
      </c>
      <c r="D2333" s="1">
        <v>45915.781967592593</v>
      </c>
    </row>
    <row r="2334" spans="1:4" x14ac:dyDescent="0.2">
      <c r="A2334" s="2" t="s">
        <v>2334</v>
      </c>
      <c r="B2334" s="2" t="str">
        <f>REPLACE(A2334, 1, 1, "")</f>
        <v>4200002792202509157698447825</v>
      </c>
      <c r="C2334">
        <v>4.99</v>
      </c>
      <c r="D2334" s="1">
        <v>45915.780624999999</v>
      </c>
    </row>
    <row r="2335" spans="1:4" x14ac:dyDescent="0.2">
      <c r="A2335" s="2" t="s">
        <v>2335</v>
      </c>
      <c r="B2335" s="2" t="str">
        <f>REPLACE(A2335, 1, 1, "")</f>
        <v>4200002858202509159896439216</v>
      </c>
      <c r="C2335">
        <v>4.99</v>
      </c>
      <c r="D2335" s="1">
        <v>45915.776585648149</v>
      </c>
    </row>
    <row r="2336" spans="1:4" x14ac:dyDescent="0.2">
      <c r="A2336" s="2" t="s">
        <v>2336</v>
      </c>
      <c r="B2336" s="2" t="str">
        <f>REPLACE(A2336, 1, 1, "")</f>
        <v>4200002772202509153973593348</v>
      </c>
      <c r="C2336">
        <v>4.99</v>
      </c>
      <c r="D2336" s="1">
        <v>45915.774178240739</v>
      </c>
    </row>
    <row r="2337" spans="1:4" x14ac:dyDescent="0.2">
      <c r="A2337" s="2" t="s">
        <v>2337</v>
      </c>
      <c r="B2337" s="2" t="str">
        <f>REPLACE(A2337, 1, 1, "")</f>
        <v>4200002792202509157359553644</v>
      </c>
      <c r="C2337">
        <v>4.99</v>
      </c>
      <c r="D2337" s="1">
        <v>45915.772268518522</v>
      </c>
    </row>
    <row r="2338" spans="1:4" x14ac:dyDescent="0.2">
      <c r="A2338" s="2" t="s">
        <v>2338</v>
      </c>
      <c r="B2338" s="2" t="str">
        <f>REPLACE(A2338, 1, 1, "")</f>
        <v>4200002764202509154716781646</v>
      </c>
      <c r="C2338">
        <v>4.99</v>
      </c>
      <c r="D2338" s="1">
        <v>45915.770578703705</v>
      </c>
    </row>
    <row r="2339" spans="1:4" x14ac:dyDescent="0.2">
      <c r="A2339" s="2" t="s">
        <v>2339</v>
      </c>
      <c r="B2339" s="2" t="str">
        <f>REPLACE(A2339, 1, 1, "")</f>
        <v>4200002781202509151153197581</v>
      </c>
      <c r="C2339">
        <v>4.99</v>
      </c>
      <c r="D2339" s="1">
        <v>45915.768854166665</v>
      </c>
    </row>
    <row r="2340" spans="1:4" x14ac:dyDescent="0.2">
      <c r="A2340" s="2" t="s">
        <v>2340</v>
      </c>
      <c r="B2340" s="2" t="str">
        <f>REPLACE(A2340, 1, 1, "")</f>
        <v>4200002869202509159660685802</v>
      </c>
      <c r="C2340">
        <v>4.99</v>
      </c>
      <c r="D2340" s="1">
        <v>45915.768831018519</v>
      </c>
    </row>
    <row r="2341" spans="1:4" x14ac:dyDescent="0.2">
      <c r="A2341" s="2" t="s">
        <v>2341</v>
      </c>
      <c r="B2341" s="2" t="str">
        <f>REPLACE(A2341, 1, 1, "")</f>
        <v>4200002779202509152989059827</v>
      </c>
      <c r="C2341">
        <v>4.99</v>
      </c>
      <c r="D2341" s="1">
        <v>45915.768067129633</v>
      </c>
    </row>
    <row r="2342" spans="1:4" x14ac:dyDescent="0.2">
      <c r="A2342" s="2" t="s">
        <v>2342</v>
      </c>
      <c r="B2342" s="2" t="str">
        <f>REPLACE(A2342, 1, 1, "")</f>
        <v>4200002773202509154058230403</v>
      </c>
      <c r="C2342">
        <v>4.99</v>
      </c>
      <c r="D2342" s="1">
        <v>45915.762349537035</v>
      </c>
    </row>
    <row r="2343" spans="1:4" x14ac:dyDescent="0.2">
      <c r="A2343" s="2" t="s">
        <v>2343</v>
      </c>
      <c r="B2343" s="2" t="str">
        <f>REPLACE(A2343, 1, 1, "")</f>
        <v>4200002856202509151258908999</v>
      </c>
      <c r="C2343">
        <v>4.99</v>
      </c>
      <c r="D2343" s="1">
        <v>45915.759247685186</v>
      </c>
    </row>
    <row r="2344" spans="1:4" x14ac:dyDescent="0.2">
      <c r="A2344" s="2" t="s">
        <v>2344</v>
      </c>
      <c r="B2344" s="2" t="str">
        <f>REPLACE(A2344, 1, 1, "")</f>
        <v>4200002778202509157822996227</v>
      </c>
      <c r="C2344">
        <v>4.99</v>
      </c>
      <c r="D2344" s="1">
        <v>45915.758831018517</v>
      </c>
    </row>
    <row r="2345" spans="1:4" x14ac:dyDescent="0.2">
      <c r="A2345" s="2" t="s">
        <v>2345</v>
      </c>
      <c r="B2345" s="2" t="str">
        <f>REPLACE(A2345, 1, 1, "")</f>
        <v>4200002850202509150104835746</v>
      </c>
      <c r="C2345">
        <v>4.99</v>
      </c>
      <c r="D2345" s="1">
        <v>45915.758310185185</v>
      </c>
    </row>
    <row r="2346" spans="1:4" x14ac:dyDescent="0.2">
      <c r="A2346" s="2" t="s">
        <v>2346</v>
      </c>
      <c r="B2346" s="2" t="str">
        <f>REPLACE(A2346, 1, 1, "")</f>
        <v>4200002760202509157054063207</v>
      </c>
      <c r="C2346">
        <v>4.99</v>
      </c>
      <c r="D2346" s="1">
        <v>45915.757511574076</v>
      </c>
    </row>
    <row r="2347" spans="1:4" x14ac:dyDescent="0.2">
      <c r="A2347" s="2" t="s">
        <v>2347</v>
      </c>
      <c r="B2347" s="2" t="str">
        <f>REPLACE(A2347, 1, 1, "")</f>
        <v>4200002859202509158658825827</v>
      </c>
      <c r="C2347">
        <v>4.99</v>
      </c>
      <c r="D2347" s="1">
        <v>45915.75439814815</v>
      </c>
    </row>
    <row r="2348" spans="1:4" x14ac:dyDescent="0.2">
      <c r="A2348" s="2" t="s">
        <v>2348</v>
      </c>
      <c r="B2348" s="2" t="str">
        <f>REPLACE(A2348, 1, 1, "")</f>
        <v>4200002778202509158670180093</v>
      </c>
      <c r="C2348">
        <v>4.99</v>
      </c>
      <c r="D2348" s="1">
        <v>45915.753912037035</v>
      </c>
    </row>
    <row r="2349" spans="1:4" x14ac:dyDescent="0.2">
      <c r="A2349" s="2" t="s">
        <v>2349</v>
      </c>
      <c r="B2349" s="2" t="str">
        <f>REPLACE(A2349, 1, 1, "")</f>
        <v>4200002856202509159165252920</v>
      </c>
      <c r="C2349">
        <v>4.99</v>
      </c>
      <c r="D2349" s="1">
        <v>45915.75341435185</v>
      </c>
    </row>
    <row r="2350" spans="1:4" x14ac:dyDescent="0.2">
      <c r="A2350" s="2" t="s">
        <v>2350</v>
      </c>
      <c r="B2350" s="2" t="str">
        <f>REPLACE(A2350, 1, 1, "")</f>
        <v>4200002769202509159074088167</v>
      </c>
      <c r="C2350">
        <v>4.99</v>
      </c>
      <c r="D2350" s="1">
        <v>45915.745717592596</v>
      </c>
    </row>
    <row r="2351" spans="1:4" x14ac:dyDescent="0.2">
      <c r="A2351" s="2" t="s">
        <v>2351</v>
      </c>
      <c r="B2351" s="2" t="str">
        <f>REPLACE(A2351, 1, 1, "")</f>
        <v>4200002861202509156416645915</v>
      </c>
      <c r="C2351">
        <v>4.99</v>
      </c>
      <c r="D2351" s="1">
        <v>45915.741493055553</v>
      </c>
    </row>
    <row r="2352" spans="1:4" x14ac:dyDescent="0.2">
      <c r="A2352" s="2" t="s">
        <v>2352</v>
      </c>
      <c r="B2352" s="2" t="str">
        <f>REPLACE(A2352, 1, 1, "")</f>
        <v>4200002855202509151928549286</v>
      </c>
      <c r="C2352">
        <v>4.99</v>
      </c>
      <c r="D2352" s="1">
        <v>45915.741331018522</v>
      </c>
    </row>
    <row r="2353" spans="1:4" x14ac:dyDescent="0.2">
      <c r="A2353" s="2" t="s">
        <v>2353</v>
      </c>
      <c r="B2353" s="2" t="str">
        <f>REPLACE(A2353, 1, 1, "")</f>
        <v>4200002845202509153840007024</v>
      </c>
      <c r="C2353">
        <v>4.99</v>
      </c>
      <c r="D2353" s="1">
        <v>45915.739259259259</v>
      </c>
    </row>
    <row r="2354" spans="1:4" x14ac:dyDescent="0.2">
      <c r="A2354" s="2" t="s">
        <v>2354</v>
      </c>
      <c r="B2354" s="2" t="str">
        <f>REPLACE(A2354, 1, 1, "")</f>
        <v>4200002775202509156969306477</v>
      </c>
      <c r="C2354">
        <v>4.99</v>
      </c>
      <c r="D2354" s="1">
        <v>45915.735763888886</v>
      </c>
    </row>
    <row r="2355" spans="1:4" x14ac:dyDescent="0.2">
      <c r="A2355" s="2" t="s">
        <v>2355</v>
      </c>
      <c r="B2355" s="2" t="str">
        <f>REPLACE(A2355, 1, 1, "")</f>
        <v>4200002860202509159436796353</v>
      </c>
      <c r="C2355">
        <v>599</v>
      </c>
      <c r="D2355" s="1">
        <v>45915.734594907408</v>
      </c>
    </row>
    <row r="2356" spans="1:4" x14ac:dyDescent="0.2">
      <c r="A2356" s="2" t="s">
        <v>2356</v>
      </c>
      <c r="B2356" s="2" t="str">
        <f>REPLACE(A2356, 1, 1, "")</f>
        <v>4200002858202509155867007502</v>
      </c>
      <c r="C2356">
        <v>4.99</v>
      </c>
      <c r="D2356" s="1">
        <v>45915.733113425929</v>
      </c>
    </row>
    <row r="2357" spans="1:4" x14ac:dyDescent="0.2">
      <c r="A2357" s="2" t="s">
        <v>2357</v>
      </c>
      <c r="B2357" s="2" t="str">
        <f>REPLACE(A2357, 1, 1, "")</f>
        <v>4200002854202509153476289246</v>
      </c>
      <c r="C2357">
        <v>4.99</v>
      </c>
      <c r="D2357" s="1">
        <v>45915.731712962966</v>
      </c>
    </row>
    <row r="2358" spans="1:4" x14ac:dyDescent="0.2">
      <c r="A2358" s="2" t="s">
        <v>2358</v>
      </c>
      <c r="B2358" s="2" t="str">
        <f>REPLACE(A2358, 1, 1, "")</f>
        <v>4200002785202509155417648528</v>
      </c>
      <c r="C2358">
        <v>4.99</v>
      </c>
      <c r="D2358" s="1">
        <v>45915.730428240742</v>
      </c>
    </row>
    <row r="2359" spans="1:4" x14ac:dyDescent="0.2">
      <c r="A2359" s="2" t="s">
        <v>2359</v>
      </c>
      <c r="B2359" s="2" t="str">
        <f>REPLACE(A2359, 1, 1, "")</f>
        <v>4200002765202509159173157799</v>
      </c>
      <c r="C2359">
        <v>4.99</v>
      </c>
      <c r="D2359" s="1">
        <v>45915.728391203702</v>
      </c>
    </row>
    <row r="2360" spans="1:4" x14ac:dyDescent="0.2">
      <c r="A2360" s="2" t="s">
        <v>2360</v>
      </c>
      <c r="B2360" s="2" t="str">
        <f>REPLACE(A2360, 1, 1, "")</f>
        <v>4200002777202509159490309518</v>
      </c>
      <c r="C2360">
        <v>4.99</v>
      </c>
      <c r="D2360" s="1">
        <v>45915.726354166669</v>
      </c>
    </row>
    <row r="2361" spans="1:4" x14ac:dyDescent="0.2">
      <c r="A2361" s="2" t="s">
        <v>2361</v>
      </c>
      <c r="B2361" s="2" t="str">
        <f>REPLACE(A2361, 1, 1, "")</f>
        <v>4200002865202509154824860670</v>
      </c>
      <c r="C2361">
        <v>4.99</v>
      </c>
      <c r="D2361" s="1">
        <v>45915.723807870374</v>
      </c>
    </row>
    <row r="2362" spans="1:4" x14ac:dyDescent="0.2">
      <c r="A2362" s="2" t="s">
        <v>2362</v>
      </c>
      <c r="B2362" s="2" t="str">
        <f>REPLACE(A2362, 1, 1, "")</f>
        <v>4200002785202509155098956425</v>
      </c>
      <c r="C2362">
        <v>4.99</v>
      </c>
      <c r="D2362" s="1">
        <v>45915.720682870371</v>
      </c>
    </row>
    <row r="2363" spans="1:4" x14ac:dyDescent="0.2">
      <c r="A2363" s="2" t="s">
        <v>2363</v>
      </c>
      <c r="B2363" s="2" t="str">
        <f>REPLACE(A2363, 1, 1, "")</f>
        <v>4200002789202509155456785703</v>
      </c>
      <c r="C2363">
        <v>4.99</v>
      </c>
      <c r="D2363" s="1">
        <v>45915.71974537037</v>
      </c>
    </row>
    <row r="2364" spans="1:4" x14ac:dyDescent="0.2">
      <c r="A2364" s="2" t="s">
        <v>2364</v>
      </c>
      <c r="B2364" s="2" t="str">
        <f>REPLACE(A2364, 1, 1, "")</f>
        <v>4200002794202509152207263064</v>
      </c>
      <c r="C2364">
        <v>4.99</v>
      </c>
      <c r="D2364" s="1">
        <v>45915.710439814815</v>
      </c>
    </row>
    <row r="2365" spans="1:4" x14ac:dyDescent="0.2">
      <c r="A2365" s="2" t="s">
        <v>2365</v>
      </c>
      <c r="B2365" s="2" t="str">
        <f>REPLACE(A2365, 1, 1, "")</f>
        <v>4200002861202509153761634284</v>
      </c>
      <c r="C2365">
        <v>4.99</v>
      </c>
      <c r="D2365" s="1">
        <v>45915.703194444446</v>
      </c>
    </row>
    <row r="2366" spans="1:4" x14ac:dyDescent="0.2">
      <c r="A2366" s="2" t="s">
        <v>2366</v>
      </c>
      <c r="B2366" s="2" t="str">
        <f>REPLACE(A2366, 1, 1, "")</f>
        <v>4200002773202509159088782832</v>
      </c>
      <c r="C2366">
        <v>4.99</v>
      </c>
      <c r="D2366" s="1">
        <v>45915.701956018522</v>
      </c>
    </row>
    <row r="2367" spans="1:4" x14ac:dyDescent="0.2">
      <c r="A2367" s="2" t="s">
        <v>2367</v>
      </c>
      <c r="B2367" s="2" t="str">
        <f>REPLACE(A2367, 1, 1, "")</f>
        <v>4200002845202509153629805921</v>
      </c>
      <c r="C2367">
        <v>4.99</v>
      </c>
      <c r="D2367" s="1">
        <v>45915.700879629629</v>
      </c>
    </row>
    <row r="2368" spans="1:4" x14ac:dyDescent="0.2">
      <c r="A2368" s="2" t="s">
        <v>2368</v>
      </c>
      <c r="B2368" s="2" t="str">
        <f>REPLACE(A2368, 1, 1, "")</f>
        <v>4200002864202509152730328017</v>
      </c>
      <c r="C2368">
        <v>4.99</v>
      </c>
      <c r="D2368" s="1">
        <v>45915.697222222225</v>
      </c>
    </row>
    <row r="2369" spans="1:4" x14ac:dyDescent="0.2">
      <c r="A2369" s="2" t="s">
        <v>2369</v>
      </c>
      <c r="B2369" s="2" t="str">
        <f>REPLACE(A2369, 1, 1, "")</f>
        <v>4200002764202509157874847597</v>
      </c>
      <c r="C2369">
        <v>4.99</v>
      </c>
      <c r="D2369" s="1">
        <v>45915.686631944445</v>
      </c>
    </row>
    <row r="2370" spans="1:4" x14ac:dyDescent="0.2">
      <c r="A2370" s="2" t="s">
        <v>2370</v>
      </c>
      <c r="B2370" s="2" t="str">
        <f>REPLACE(A2370, 1, 1, "")</f>
        <v>4200002859202509151739751266</v>
      </c>
      <c r="C2370">
        <v>4.99</v>
      </c>
      <c r="D2370" s="1">
        <v>45915.68378472222</v>
      </c>
    </row>
    <row r="2371" spans="1:4" x14ac:dyDescent="0.2">
      <c r="A2371" s="2" t="s">
        <v>2371</v>
      </c>
      <c r="B2371" s="2" t="str">
        <f>REPLACE(A2371, 1, 1, "")</f>
        <v>4200002790202509159243171820</v>
      </c>
      <c r="C2371">
        <v>4.99</v>
      </c>
      <c r="D2371" s="1">
        <v>45915.68178240741</v>
      </c>
    </row>
    <row r="2372" spans="1:4" x14ac:dyDescent="0.2">
      <c r="A2372" s="2" t="s">
        <v>2372</v>
      </c>
      <c r="B2372" s="2" t="str">
        <f>REPLACE(A2372, 1, 1, "")</f>
        <v>4200002779202509158467452847</v>
      </c>
      <c r="C2372">
        <v>4.99</v>
      </c>
      <c r="D2372" s="1">
        <v>45915.680011574077</v>
      </c>
    </row>
    <row r="2373" spans="1:4" x14ac:dyDescent="0.2">
      <c r="A2373" s="2" t="s">
        <v>2373</v>
      </c>
      <c r="B2373" s="2" t="str">
        <f>REPLACE(A2373, 1, 1, "")</f>
        <v>4200002866202509156826771576</v>
      </c>
      <c r="C2373">
        <v>4.99</v>
      </c>
      <c r="D2373" s="1">
        <v>45915.677916666667</v>
      </c>
    </row>
    <row r="2374" spans="1:4" x14ac:dyDescent="0.2">
      <c r="A2374" s="2" t="s">
        <v>2374</v>
      </c>
      <c r="B2374" s="2" t="str">
        <f>REPLACE(A2374, 1, 1, "")</f>
        <v>4200002864202509151719649615</v>
      </c>
      <c r="C2374">
        <v>4.99</v>
      </c>
      <c r="D2374" s="1">
        <v>45915.677476851852</v>
      </c>
    </row>
    <row r="2375" spans="1:4" x14ac:dyDescent="0.2">
      <c r="A2375" s="2" t="s">
        <v>2375</v>
      </c>
      <c r="B2375" s="2" t="str">
        <f>REPLACE(A2375, 1, 1, "")</f>
        <v>4200002764202509153229298193</v>
      </c>
      <c r="C2375">
        <v>4.99</v>
      </c>
      <c r="D2375" s="1">
        <v>45915.670057870368</v>
      </c>
    </row>
    <row r="2376" spans="1:4" x14ac:dyDescent="0.2">
      <c r="A2376" s="2" t="s">
        <v>2376</v>
      </c>
      <c r="B2376" s="2" t="str">
        <f>REPLACE(A2376, 1, 1, "")</f>
        <v>4200002794202509151030372420</v>
      </c>
      <c r="C2376">
        <v>4.99</v>
      </c>
      <c r="D2376" s="1">
        <v>45915.667256944442</v>
      </c>
    </row>
    <row r="2377" spans="1:4" x14ac:dyDescent="0.2">
      <c r="A2377" s="2" t="s">
        <v>2377</v>
      </c>
      <c r="B2377" s="2" t="str">
        <f>REPLACE(A2377, 1, 1, "")</f>
        <v>4200002783202509158968323656</v>
      </c>
      <c r="C2377">
        <v>4.99</v>
      </c>
      <c r="D2377" s="1">
        <v>45915.654999999999</v>
      </c>
    </row>
    <row r="2378" spans="1:4" x14ac:dyDescent="0.2">
      <c r="A2378" s="2" t="s">
        <v>2378</v>
      </c>
      <c r="B2378" s="2" t="str">
        <f>REPLACE(A2378, 1, 1, "")</f>
        <v>4200002794202509155798741136</v>
      </c>
      <c r="C2378">
        <v>4.99</v>
      </c>
      <c r="D2378" s="1">
        <v>45915.653703703705</v>
      </c>
    </row>
    <row r="2379" spans="1:4" x14ac:dyDescent="0.2">
      <c r="A2379" s="2" t="s">
        <v>2379</v>
      </c>
      <c r="B2379" s="2" t="str">
        <f>REPLACE(A2379, 1, 1, "")</f>
        <v>4200002862202509158803583036</v>
      </c>
      <c r="C2379">
        <v>4.99</v>
      </c>
      <c r="D2379" s="1">
        <v>45915.648773148147</v>
      </c>
    </row>
    <row r="2380" spans="1:4" x14ac:dyDescent="0.2">
      <c r="A2380" s="2" t="s">
        <v>2380</v>
      </c>
      <c r="B2380" s="2" t="str">
        <f>REPLACE(A2380, 1, 1, "")</f>
        <v>4200002771202509153109119394</v>
      </c>
      <c r="C2380">
        <v>4.99</v>
      </c>
      <c r="D2380" s="1">
        <v>45915.646840277775</v>
      </c>
    </row>
    <row r="2381" spans="1:4" x14ac:dyDescent="0.2">
      <c r="A2381" s="2" t="s">
        <v>2381</v>
      </c>
      <c r="B2381" s="2" t="str">
        <f>REPLACE(A2381, 1, 1, "")</f>
        <v>4200002774202509159992445826</v>
      </c>
      <c r="C2381">
        <v>4.99</v>
      </c>
      <c r="D2381" s="1">
        <v>45915.639247685183</v>
      </c>
    </row>
    <row r="2382" spans="1:4" x14ac:dyDescent="0.2">
      <c r="A2382" s="2" t="s">
        <v>2382</v>
      </c>
      <c r="B2382" s="2" t="str">
        <f>REPLACE(A2382, 1, 1, "")</f>
        <v>4200002859202509158465072721</v>
      </c>
      <c r="C2382">
        <v>4.99</v>
      </c>
      <c r="D2382" s="1">
        <v>45915.635798611111</v>
      </c>
    </row>
    <row r="2383" spans="1:4" x14ac:dyDescent="0.2">
      <c r="A2383" s="2" t="s">
        <v>2383</v>
      </c>
      <c r="B2383" s="2" t="str">
        <f>REPLACE(A2383, 1, 1, "")</f>
        <v>4200002845202509157603392799</v>
      </c>
      <c r="C2383">
        <v>4.99</v>
      </c>
      <c r="D2383" s="1">
        <v>45915.635706018518</v>
      </c>
    </row>
    <row r="2384" spans="1:4" x14ac:dyDescent="0.2">
      <c r="A2384" s="2" t="s">
        <v>2384</v>
      </c>
      <c r="B2384" s="2" t="str">
        <f>REPLACE(A2384, 1, 1, "")</f>
        <v>4200002770202509158153780994</v>
      </c>
      <c r="C2384">
        <v>4.99</v>
      </c>
      <c r="D2384" s="1">
        <v>45915.633472222224</v>
      </c>
    </row>
    <row r="2385" spans="1:4" x14ac:dyDescent="0.2">
      <c r="A2385" s="2" t="s">
        <v>2385</v>
      </c>
      <c r="B2385" s="2" t="str">
        <f>REPLACE(A2385, 1, 1, "")</f>
        <v>4200002863202509159999911639</v>
      </c>
      <c r="C2385">
        <v>4.99</v>
      </c>
      <c r="D2385" s="1">
        <v>45915.631504629629</v>
      </c>
    </row>
    <row r="2386" spans="1:4" x14ac:dyDescent="0.2">
      <c r="A2386" s="2" t="s">
        <v>2386</v>
      </c>
      <c r="B2386" s="2" t="str">
        <f>REPLACE(A2386, 1, 1, "")</f>
        <v>4200002778202509151485871044</v>
      </c>
      <c r="C2386">
        <v>599</v>
      </c>
      <c r="D2386" s="1">
        <v>45915.630069444444</v>
      </c>
    </row>
    <row r="2387" spans="1:4" x14ac:dyDescent="0.2">
      <c r="A2387" s="2" t="s">
        <v>2387</v>
      </c>
      <c r="B2387" s="2" t="str">
        <f>REPLACE(A2387, 1, 1, "")</f>
        <v>4200002769202509156715274043</v>
      </c>
      <c r="C2387">
        <v>4.99</v>
      </c>
      <c r="D2387" s="1">
        <v>45915.629189814812</v>
      </c>
    </row>
    <row r="2388" spans="1:4" x14ac:dyDescent="0.2">
      <c r="A2388" s="2" t="s">
        <v>2388</v>
      </c>
      <c r="B2388" s="2" t="str">
        <f>REPLACE(A2388, 1, 1, "")</f>
        <v>4200002760202509154693583090</v>
      </c>
      <c r="C2388">
        <v>4.99</v>
      </c>
      <c r="D2388" s="1">
        <v>45915.621215277781</v>
      </c>
    </row>
    <row r="2389" spans="1:4" x14ac:dyDescent="0.2">
      <c r="A2389" s="2" t="s">
        <v>2389</v>
      </c>
      <c r="B2389" s="2" t="str">
        <f>REPLACE(A2389, 1, 1, "")</f>
        <v>4200002862202509159366094024</v>
      </c>
      <c r="C2389">
        <v>4.99</v>
      </c>
      <c r="D2389" s="1">
        <v>45915.61886574074</v>
      </c>
    </row>
    <row r="2390" spans="1:4" x14ac:dyDescent="0.2">
      <c r="A2390" s="2" t="s">
        <v>2390</v>
      </c>
      <c r="B2390" s="2" t="str">
        <f>REPLACE(A2390, 1, 1, "")</f>
        <v>4200002761202509155324911704</v>
      </c>
      <c r="C2390">
        <v>4.99</v>
      </c>
      <c r="D2390" s="1">
        <v>45915.616643518515</v>
      </c>
    </row>
    <row r="2391" spans="1:4" x14ac:dyDescent="0.2">
      <c r="A2391" s="2" t="s">
        <v>2391</v>
      </c>
      <c r="B2391" s="2" t="str">
        <f>REPLACE(A2391, 1, 1, "")</f>
        <v>4200002790202509158781276926</v>
      </c>
      <c r="C2391">
        <v>4.99</v>
      </c>
      <c r="D2391" s="1">
        <v>45915.609710648147</v>
      </c>
    </row>
    <row r="2392" spans="1:4" x14ac:dyDescent="0.2">
      <c r="A2392" s="2" t="s">
        <v>2392</v>
      </c>
      <c r="B2392" s="2" t="str">
        <f>REPLACE(A2392, 1, 1, "")</f>
        <v>4200002794202509158683394984</v>
      </c>
      <c r="C2392">
        <v>4.99</v>
      </c>
      <c r="D2392" s="1">
        <v>45915.604004629633</v>
      </c>
    </row>
    <row r="2393" spans="1:4" x14ac:dyDescent="0.2">
      <c r="A2393" s="2" t="s">
        <v>2393</v>
      </c>
      <c r="B2393" s="2" t="str">
        <f>REPLACE(A2393, 1, 1, "")</f>
        <v>4200002843202509156201211577</v>
      </c>
      <c r="C2393">
        <v>4.99</v>
      </c>
      <c r="D2393" s="1">
        <v>45915.603900462964</v>
      </c>
    </row>
    <row r="2394" spans="1:4" x14ac:dyDescent="0.2">
      <c r="A2394" s="2" t="s">
        <v>2394</v>
      </c>
      <c r="B2394" s="2" t="str">
        <f>REPLACE(A2394, 1, 1, "")</f>
        <v>4200002781202509159088084845</v>
      </c>
      <c r="C2394">
        <v>4.99</v>
      </c>
      <c r="D2394" s="1">
        <v>45915.603877314818</v>
      </c>
    </row>
    <row r="2395" spans="1:4" x14ac:dyDescent="0.2">
      <c r="A2395" s="2" t="s">
        <v>2395</v>
      </c>
      <c r="B2395" s="2" t="str">
        <f>REPLACE(A2395, 1, 1, "")</f>
        <v>4200002853202509152242194799</v>
      </c>
      <c r="C2395">
        <v>4.99</v>
      </c>
      <c r="D2395" s="1">
        <v>45915.603622685187</v>
      </c>
    </row>
    <row r="2396" spans="1:4" x14ac:dyDescent="0.2">
      <c r="A2396" s="2" t="s">
        <v>2396</v>
      </c>
      <c r="B2396" s="2" t="str">
        <f>REPLACE(A2396, 1, 1, "")</f>
        <v>4200002851202509158398237067</v>
      </c>
      <c r="C2396">
        <v>4.99</v>
      </c>
      <c r="D2396" s="1">
        <v>45915.600844907407</v>
      </c>
    </row>
    <row r="2397" spans="1:4" x14ac:dyDescent="0.2">
      <c r="A2397" s="2" t="s">
        <v>2397</v>
      </c>
      <c r="B2397" s="2" t="str">
        <f>REPLACE(A2397, 1, 1, "")</f>
        <v>4200002774202509155797192715</v>
      </c>
      <c r="C2397">
        <v>4.99</v>
      </c>
      <c r="D2397" s="1">
        <v>45915.597719907404</v>
      </c>
    </row>
    <row r="2398" spans="1:4" x14ac:dyDescent="0.2">
      <c r="A2398" s="2" t="s">
        <v>2398</v>
      </c>
      <c r="B2398" s="2" t="str">
        <f>REPLACE(A2398, 1, 1, "")</f>
        <v>4200002860202509155168092363</v>
      </c>
      <c r="C2398">
        <v>4.99</v>
      </c>
      <c r="D2398" s="1">
        <v>45915.597650462965</v>
      </c>
    </row>
    <row r="2399" spans="1:4" x14ac:dyDescent="0.2">
      <c r="A2399" s="2" t="s">
        <v>2399</v>
      </c>
      <c r="B2399" s="2" t="str">
        <f>REPLACE(A2399, 1, 1, "")</f>
        <v>4200002761202509152963003501</v>
      </c>
      <c r="C2399">
        <v>4.99</v>
      </c>
      <c r="D2399" s="1">
        <v>45915.596041666664</v>
      </c>
    </row>
    <row r="2400" spans="1:4" x14ac:dyDescent="0.2">
      <c r="A2400" s="2" t="s">
        <v>2400</v>
      </c>
      <c r="B2400" s="2" t="str">
        <f>REPLACE(A2400, 1, 1, "")</f>
        <v>4200002847202509159803357075</v>
      </c>
      <c r="C2400">
        <v>4.99</v>
      </c>
      <c r="D2400" s="1">
        <v>45915.589560185188</v>
      </c>
    </row>
    <row r="2401" spans="1:4" x14ac:dyDescent="0.2">
      <c r="A2401" s="2" t="s">
        <v>2401</v>
      </c>
      <c r="B2401" s="2" t="str">
        <f>REPLACE(A2401, 1, 1, "")</f>
        <v>4200002773202509153696859205</v>
      </c>
      <c r="C2401">
        <v>4.99</v>
      </c>
      <c r="D2401" s="1">
        <v>45915.586006944446</v>
      </c>
    </row>
    <row r="2402" spans="1:4" x14ac:dyDescent="0.2">
      <c r="A2402" s="2" t="s">
        <v>2402</v>
      </c>
      <c r="B2402" s="2" t="str">
        <f>REPLACE(A2402, 1, 1, "")</f>
        <v>4200002850202509150622498919</v>
      </c>
      <c r="C2402">
        <v>4.99</v>
      </c>
      <c r="D2402" s="1">
        <v>45915.583506944444</v>
      </c>
    </row>
    <row r="2403" spans="1:4" x14ac:dyDescent="0.2">
      <c r="A2403" s="2" t="s">
        <v>2403</v>
      </c>
      <c r="B2403" s="2" t="str">
        <f>REPLACE(A2403, 1, 1, "")</f>
        <v>4200002846202509158687123972</v>
      </c>
      <c r="C2403">
        <v>4.99</v>
      </c>
      <c r="D2403" s="1">
        <v>45915.576921296299</v>
      </c>
    </row>
    <row r="2404" spans="1:4" x14ac:dyDescent="0.2">
      <c r="A2404" s="2" t="s">
        <v>2404</v>
      </c>
      <c r="B2404" s="2" t="str">
        <f>REPLACE(A2404, 1, 1, "")</f>
        <v>4200002781202509159348758388</v>
      </c>
      <c r="C2404">
        <v>4.99</v>
      </c>
      <c r="D2404" s="1">
        <v>45915.576516203706</v>
      </c>
    </row>
    <row r="2405" spans="1:4" x14ac:dyDescent="0.2">
      <c r="A2405" s="2" t="s">
        <v>2405</v>
      </c>
      <c r="B2405" s="2" t="str">
        <f>REPLACE(A2405, 1, 1, "")</f>
        <v>4200002845202509152000441029</v>
      </c>
      <c r="C2405">
        <v>4.99</v>
      </c>
      <c r="D2405" s="1">
        <v>45915.575439814813</v>
      </c>
    </row>
    <row r="2406" spans="1:4" x14ac:dyDescent="0.2">
      <c r="A2406" s="2" t="s">
        <v>2406</v>
      </c>
      <c r="B2406" s="2" t="str">
        <f>REPLACE(A2406, 1, 1, "")</f>
        <v>4200002764202509159933281885</v>
      </c>
      <c r="C2406">
        <v>4.99</v>
      </c>
      <c r="D2406" s="1">
        <v>45915.558368055557</v>
      </c>
    </row>
    <row r="2407" spans="1:4" x14ac:dyDescent="0.2">
      <c r="A2407" s="2" t="s">
        <v>2407</v>
      </c>
      <c r="B2407" s="2" t="str">
        <f>REPLACE(A2407, 1, 1, "")</f>
        <v>4200002778202509150105577716</v>
      </c>
      <c r="C2407">
        <v>4.99</v>
      </c>
      <c r="D2407" s="1">
        <v>45915.545358796298</v>
      </c>
    </row>
    <row r="2408" spans="1:4" x14ac:dyDescent="0.2">
      <c r="A2408" s="2" t="s">
        <v>2408</v>
      </c>
      <c r="B2408" s="2" t="str">
        <f>REPLACE(A2408, 1, 1, "")</f>
        <v>4200002761202509150039634849</v>
      </c>
      <c r="C2408">
        <v>599</v>
      </c>
      <c r="D2408" s="1">
        <v>45915.542557870373</v>
      </c>
    </row>
    <row r="2409" spans="1:4" x14ac:dyDescent="0.2">
      <c r="A2409" s="2" t="s">
        <v>2409</v>
      </c>
      <c r="B2409" s="2" t="str">
        <f>REPLACE(A2409, 1, 1, "")</f>
        <v>4200002790202509152680775597</v>
      </c>
      <c r="C2409">
        <v>4.99</v>
      </c>
      <c r="D2409" s="1">
        <v>45915.539907407408</v>
      </c>
    </row>
    <row r="2410" spans="1:4" x14ac:dyDescent="0.2">
      <c r="A2410" s="2" t="s">
        <v>2410</v>
      </c>
      <c r="B2410" s="2" t="str">
        <f>REPLACE(A2410, 1, 1, "")</f>
        <v>4200002759202509151490806531</v>
      </c>
      <c r="C2410">
        <v>4.99</v>
      </c>
      <c r="D2410" s="1">
        <v>45915.536006944443</v>
      </c>
    </row>
    <row r="2411" spans="1:4" x14ac:dyDescent="0.2">
      <c r="A2411" s="2" t="s">
        <v>2411</v>
      </c>
      <c r="B2411" s="2" t="str">
        <f>REPLACE(A2411, 1, 1, "")</f>
        <v>4200002781202509158765466700</v>
      </c>
      <c r="C2411">
        <v>4.99</v>
      </c>
      <c r="D2411" s="1">
        <v>45915.534085648149</v>
      </c>
    </row>
    <row r="2412" spans="1:4" x14ac:dyDescent="0.2">
      <c r="A2412" s="2" t="s">
        <v>2412</v>
      </c>
      <c r="B2412" s="2" t="str">
        <f>REPLACE(A2412, 1, 1, "")</f>
        <v>4200002764202509158026438428</v>
      </c>
      <c r="C2412">
        <v>4.99</v>
      </c>
      <c r="D2412" s="1">
        <v>45915.52847222222</v>
      </c>
    </row>
    <row r="2413" spans="1:4" x14ac:dyDescent="0.2">
      <c r="A2413" s="2" t="s">
        <v>2413</v>
      </c>
      <c r="B2413" s="2" t="str">
        <f>REPLACE(A2413, 1, 1, "")</f>
        <v>4200002774202509152308647090</v>
      </c>
      <c r="C2413">
        <v>4.99</v>
      </c>
      <c r="D2413" s="1">
        <v>45915.525868055556</v>
      </c>
    </row>
    <row r="2414" spans="1:4" x14ac:dyDescent="0.2">
      <c r="A2414" s="2" t="s">
        <v>2414</v>
      </c>
      <c r="B2414" s="2" t="str">
        <f>REPLACE(A2414, 1, 1, "")</f>
        <v>4200002778202509158882304845</v>
      </c>
      <c r="C2414">
        <v>4.99</v>
      </c>
      <c r="D2414" s="1">
        <v>45915.519583333335</v>
      </c>
    </row>
    <row r="2415" spans="1:4" x14ac:dyDescent="0.2">
      <c r="A2415" s="2" t="s">
        <v>2415</v>
      </c>
      <c r="B2415" s="2" t="str">
        <f>REPLACE(A2415, 1, 1, "")</f>
        <v>4200002769202509159339370971</v>
      </c>
      <c r="C2415">
        <v>4.99</v>
      </c>
      <c r="D2415" s="1">
        <v>45915.518877314818</v>
      </c>
    </row>
    <row r="2416" spans="1:4" x14ac:dyDescent="0.2">
      <c r="A2416" s="2" t="s">
        <v>2416</v>
      </c>
      <c r="B2416" s="2" t="str">
        <f>REPLACE(A2416, 1, 1, "")</f>
        <v>4200002867202509151684236297</v>
      </c>
      <c r="C2416">
        <v>4.99</v>
      </c>
      <c r="D2416" s="1">
        <v>45915.515555555554</v>
      </c>
    </row>
    <row r="2417" spans="1:4" x14ac:dyDescent="0.2">
      <c r="A2417" s="2" t="s">
        <v>2417</v>
      </c>
      <c r="B2417" s="2" t="str">
        <f>REPLACE(A2417, 1, 1, "")</f>
        <v>4200002870202509158034313868</v>
      </c>
      <c r="C2417">
        <v>4.99</v>
      </c>
      <c r="D2417" s="1">
        <v>45915.50576388889</v>
      </c>
    </row>
    <row r="2418" spans="1:4" x14ac:dyDescent="0.2">
      <c r="A2418" s="2" t="s">
        <v>2418</v>
      </c>
      <c r="B2418" s="2" t="str">
        <f>REPLACE(A2418, 1, 1, "")</f>
        <v>4200002865202509152223948346</v>
      </c>
      <c r="C2418">
        <v>4.99</v>
      </c>
      <c r="D2418" s="1">
        <v>45915.505752314813</v>
      </c>
    </row>
    <row r="2419" spans="1:4" x14ac:dyDescent="0.2">
      <c r="A2419" s="2" t="s">
        <v>2419</v>
      </c>
      <c r="B2419" s="2" t="str">
        <f>REPLACE(A2419, 1, 1, "")</f>
        <v>4200002764202509155150278093</v>
      </c>
      <c r="C2419">
        <v>4.99</v>
      </c>
      <c r="D2419" s="1">
        <v>45915.50540509259</v>
      </c>
    </row>
    <row r="2420" spans="1:4" x14ac:dyDescent="0.2">
      <c r="A2420" s="2" t="s">
        <v>2420</v>
      </c>
      <c r="B2420" s="2" t="str">
        <f>REPLACE(A2420, 1, 1, "")</f>
        <v>4200002779202509159682729788</v>
      </c>
      <c r="C2420">
        <v>4.99</v>
      </c>
      <c r="D2420" s="1">
        <v>45915.504965277774</v>
      </c>
    </row>
    <row r="2421" spans="1:4" x14ac:dyDescent="0.2">
      <c r="A2421" s="2" t="s">
        <v>2421</v>
      </c>
      <c r="B2421" s="2" t="str">
        <f>REPLACE(A2421, 1, 1, "")</f>
        <v>4200002847202509156105655703</v>
      </c>
      <c r="C2421">
        <v>4.99</v>
      </c>
      <c r="D2421" s="1">
        <v>45915.504826388889</v>
      </c>
    </row>
    <row r="2422" spans="1:4" x14ac:dyDescent="0.2">
      <c r="A2422" s="2" t="s">
        <v>2422</v>
      </c>
      <c r="B2422" s="2" t="str">
        <f>REPLACE(A2422, 1, 1, "")</f>
        <v>4200002793202509158498514210</v>
      </c>
      <c r="C2422">
        <v>4.99</v>
      </c>
      <c r="D2422" s="1">
        <v>45915.503784722219</v>
      </c>
    </row>
    <row r="2423" spans="1:4" x14ac:dyDescent="0.2">
      <c r="A2423" s="2" t="s">
        <v>2423</v>
      </c>
      <c r="B2423" s="2" t="str">
        <f>REPLACE(A2423, 1, 1, "")</f>
        <v>4200002856202509158060456148</v>
      </c>
      <c r="C2423">
        <v>4.99</v>
      </c>
      <c r="D2423" s="1">
        <v>45915.503449074073</v>
      </c>
    </row>
    <row r="2424" spans="1:4" x14ac:dyDescent="0.2">
      <c r="A2424" s="2" t="s">
        <v>2424</v>
      </c>
      <c r="B2424" s="2" t="str">
        <f>REPLACE(A2424, 1, 1, "")</f>
        <v>4200002845202509153503196521</v>
      </c>
      <c r="C2424">
        <v>4.99</v>
      </c>
      <c r="D2424" s="1">
        <v>45915.498391203706</v>
      </c>
    </row>
    <row r="2425" spans="1:4" x14ac:dyDescent="0.2">
      <c r="A2425" s="2" t="s">
        <v>2425</v>
      </c>
      <c r="B2425" s="2" t="str">
        <f>REPLACE(A2425, 1, 1, "")</f>
        <v>4200002868202509156158310705</v>
      </c>
      <c r="C2425">
        <v>4.99</v>
      </c>
      <c r="D2425" s="1">
        <v>45915.496099537035</v>
      </c>
    </row>
    <row r="2426" spans="1:4" x14ac:dyDescent="0.2">
      <c r="A2426" s="2" t="s">
        <v>2426</v>
      </c>
      <c r="B2426" s="2" t="str">
        <f>REPLACE(A2426, 1, 1, "")</f>
        <v>4200002855202509151890868000</v>
      </c>
      <c r="C2426">
        <v>4.99</v>
      </c>
      <c r="D2426" s="1">
        <v>45915.490879629629</v>
      </c>
    </row>
    <row r="2427" spans="1:4" x14ac:dyDescent="0.2">
      <c r="A2427" s="2" t="s">
        <v>2427</v>
      </c>
      <c r="B2427" s="2" t="str">
        <f>REPLACE(A2427, 1, 1, "")</f>
        <v>4200002864202509153924803645</v>
      </c>
      <c r="C2427">
        <v>4.99</v>
      </c>
      <c r="D2427" s="1">
        <v>45915.488368055558</v>
      </c>
    </row>
    <row r="2428" spans="1:4" x14ac:dyDescent="0.2">
      <c r="A2428" s="2" t="s">
        <v>2428</v>
      </c>
      <c r="B2428" s="2" t="str">
        <f>REPLACE(A2428, 1, 1, "")</f>
        <v>4200002852202509156681370010</v>
      </c>
      <c r="C2428">
        <v>4.99</v>
      </c>
      <c r="D2428" s="1">
        <v>45915.487719907411</v>
      </c>
    </row>
    <row r="2429" spans="1:4" x14ac:dyDescent="0.2">
      <c r="A2429" s="2" t="s">
        <v>2429</v>
      </c>
      <c r="B2429" s="2" t="str">
        <f>REPLACE(A2429, 1, 1, "")</f>
        <v>4200002785202509158868505869</v>
      </c>
      <c r="C2429">
        <v>4.99</v>
      </c>
      <c r="D2429" s="1">
        <v>45915.482800925929</v>
      </c>
    </row>
    <row r="2430" spans="1:4" x14ac:dyDescent="0.2">
      <c r="A2430" s="2" t="s">
        <v>2430</v>
      </c>
      <c r="B2430" s="2" t="str">
        <f>REPLACE(A2430, 1, 1, "")</f>
        <v>4200002853202509150502650812</v>
      </c>
      <c r="C2430">
        <v>4.99</v>
      </c>
      <c r="D2430" s="1">
        <v>45915.481874999998</v>
      </c>
    </row>
    <row r="2431" spans="1:4" x14ac:dyDescent="0.2">
      <c r="A2431" s="2" t="s">
        <v>2431</v>
      </c>
      <c r="B2431" s="2" t="str">
        <f>REPLACE(A2431, 1, 1, "")</f>
        <v>4200002854202509156031800206</v>
      </c>
      <c r="C2431">
        <v>4.99</v>
      </c>
      <c r="D2431" s="1">
        <v>45915.479768518519</v>
      </c>
    </row>
    <row r="2432" spans="1:4" x14ac:dyDescent="0.2">
      <c r="A2432" s="2" t="s">
        <v>2432</v>
      </c>
      <c r="B2432" s="2" t="str">
        <f>REPLACE(A2432, 1, 1, "")</f>
        <v>4200002780202509159919129932</v>
      </c>
      <c r="C2432">
        <v>4.99</v>
      </c>
      <c r="D2432" s="1">
        <v>45915.476319444446</v>
      </c>
    </row>
    <row r="2433" spans="1:4" x14ac:dyDescent="0.2">
      <c r="A2433" s="2" t="s">
        <v>2433</v>
      </c>
      <c r="B2433" s="2" t="str">
        <f>REPLACE(A2433, 1, 1, "")</f>
        <v>4200002763202509153157090151</v>
      </c>
      <c r="C2433">
        <v>4.99</v>
      </c>
      <c r="D2433" s="1">
        <v>45915.475173611114</v>
      </c>
    </row>
    <row r="2434" spans="1:4" x14ac:dyDescent="0.2">
      <c r="A2434" s="2" t="s">
        <v>2434</v>
      </c>
      <c r="B2434" s="2" t="str">
        <f>REPLACE(A2434, 1, 1, "")</f>
        <v>4200002792202509153608489827</v>
      </c>
      <c r="C2434">
        <v>4.99</v>
      </c>
      <c r="D2434" s="1">
        <v>45915.473460648151</v>
      </c>
    </row>
    <row r="2435" spans="1:4" x14ac:dyDescent="0.2">
      <c r="A2435" s="2" t="s">
        <v>2435</v>
      </c>
      <c r="B2435" s="2" t="str">
        <f>REPLACE(A2435, 1, 1, "")</f>
        <v>4200002847202509150851986262</v>
      </c>
      <c r="C2435">
        <v>4.99</v>
      </c>
      <c r="D2435" s="1">
        <v>45915.472731481481</v>
      </c>
    </row>
    <row r="2436" spans="1:4" x14ac:dyDescent="0.2">
      <c r="A2436" s="2" t="s">
        <v>2436</v>
      </c>
      <c r="B2436" s="2" t="str">
        <f>REPLACE(A2436, 1, 1, "")</f>
        <v>4200002785202509158134597786</v>
      </c>
      <c r="C2436">
        <v>4.99</v>
      </c>
      <c r="D2436" s="1">
        <v>45915.468726851854</v>
      </c>
    </row>
    <row r="2437" spans="1:4" x14ac:dyDescent="0.2">
      <c r="A2437" s="2" t="s">
        <v>2437</v>
      </c>
      <c r="B2437" s="2" t="str">
        <f>REPLACE(A2437, 1, 1, "")</f>
        <v>4200002859202509152592431774</v>
      </c>
      <c r="C2437">
        <v>4.99</v>
      </c>
      <c r="D2437" s="1">
        <v>45915.460625</v>
      </c>
    </row>
    <row r="2438" spans="1:4" x14ac:dyDescent="0.2">
      <c r="A2438" s="2" t="s">
        <v>2438</v>
      </c>
      <c r="B2438" s="2" t="str">
        <f>REPLACE(A2438, 1, 1, "")</f>
        <v>4200002759202509159987052421</v>
      </c>
      <c r="C2438">
        <v>4.99</v>
      </c>
      <c r="D2438" s="1">
        <v>45915.460555555554</v>
      </c>
    </row>
    <row r="2439" spans="1:4" x14ac:dyDescent="0.2">
      <c r="A2439" s="2" t="s">
        <v>2439</v>
      </c>
      <c r="B2439" s="2" t="str">
        <f>REPLACE(A2439, 1, 1, "")</f>
        <v>4200002848202509153300655712</v>
      </c>
      <c r="C2439">
        <v>4.99</v>
      </c>
      <c r="D2439" s="1">
        <v>45915.459710648145</v>
      </c>
    </row>
    <row r="2440" spans="1:4" x14ac:dyDescent="0.2">
      <c r="A2440" s="2" t="s">
        <v>2440</v>
      </c>
      <c r="B2440" s="2" t="str">
        <f>REPLACE(A2440, 1, 1, "")</f>
        <v>4200002845202509157775669410</v>
      </c>
      <c r="C2440">
        <v>4.99</v>
      </c>
      <c r="D2440" s="1">
        <v>45915.458506944444</v>
      </c>
    </row>
    <row r="2441" spans="1:4" x14ac:dyDescent="0.2">
      <c r="A2441" s="2" t="s">
        <v>2441</v>
      </c>
      <c r="B2441" s="2" t="str">
        <f>REPLACE(A2441, 1, 1, "")</f>
        <v>4200002861202509150546918219</v>
      </c>
      <c r="C2441">
        <v>4.99</v>
      </c>
      <c r="D2441" s="1">
        <v>45915.457928240743</v>
      </c>
    </row>
    <row r="2442" spans="1:4" x14ac:dyDescent="0.2">
      <c r="A2442" s="2" t="s">
        <v>2442</v>
      </c>
      <c r="B2442" s="2" t="str">
        <f>REPLACE(A2442, 1, 1, "")</f>
        <v>4200002760202509155208906857</v>
      </c>
      <c r="C2442">
        <v>4.99</v>
      </c>
      <c r="D2442" s="1">
        <v>45915.451168981483</v>
      </c>
    </row>
    <row r="2443" spans="1:4" x14ac:dyDescent="0.2">
      <c r="A2443" s="2" t="s">
        <v>2443</v>
      </c>
      <c r="B2443" s="2" t="str">
        <f>REPLACE(A2443, 1, 1, "")</f>
        <v>4200002846202509158947863930</v>
      </c>
      <c r="C2443">
        <v>4.99</v>
      </c>
      <c r="D2443" s="1">
        <v>45915.442708333336</v>
      </c>
    </row>
    <row r="2444" spans="1:4" x14ac:dyDescent="0.2">
      <c r="A2444" s="2" t="s">
        <v>2444</v>
      </c>
      <c r="B2444" s="2" t="str">
        <f>REPLACE(A2444, 1, 1, "")</f>
        <v>4200002863202509154526889107</v>
      </c>
      <c r="C2444">
        <v>4.99</v>
      </c>
      <c r="D2444" s="1">
        <v>45915.437928240739</v>
      </c>
    </row>
    <row r="2445" spans="1:4" x14ac:dyDescent="0.2">
      <c r="A2445" s="2" t="s">
        <v>2445</v>
      </c>
      <c r="B2445" s="2" t="str">
        <f>REPLACE(A2445, 1, 1, "")</f>
        <v>4200002861202509150168421550</v>
      </c>
      <c r="C2445">
        <v>4.99</v>
      </c>
      <c r="D2445" s="1">
        <v>45915.435937499999</v>
      </c>
    </row>
    <row r="2446" spans="1:4" x14ac:dyDescent="0.2">
      <c r="A2446" s="2" t="s">
        <v>2446</v>
      </c>
      <c r="B2446" s="2" t="str">
        <f>REPLACE(A2446, 1, 1, "")</f>
        <v>4200002857202509157595428045</v>
      </c>
      <c r="C2446">
        <v>4.99</v>
      </c>
      <c r="D2446" s="1">
        <v>45915.435787037037</v>
      </c>
    </row>
    <row r="2447" spans="1:4" x14ac:dyDescent="0.2">
      <c r="A2447" s="2" t="s">
        <v>2447</v>
      </c>
      <c r="B2447" s="2" t="str">
        <f>REPLACE(A2447, 1, 1, "")</f>
        <v>4200002771202509159230476170</v>
      </c>
      <c r="C2447">
        <v>599</v>
      </c>
      <c r="D2447" s="1">
        <v>45915.432430555556</v>
      </c>
    </row>
    <row r="2448" spans="1:4" x14ac:dyDescent="0.2">
      <c r="A2448" s="2" t="s">
        <v>2448</v>
      </c>
      <c r="B2448" s="2" t="str">
        <f>REPLACE(A2448, 1, 1, "")</f>
        <v>4200002770202509150333711248</v>
      </c>
      <c r="C2448">
        <v>4.99</v>
      </c>
      <c r="D2448" s="1">
        <v>45915.422199074077</v>
      </c>
    </row>
    <row r="2449" spans="1:4" x14ac:dyDescent="0.2">
      <c r="A2449" s="2" t="s">
        <v>2449</v>
      </c>
      <c r="B2449" s="2" t="str">
        <f>REPLACE(A2449, 1, 1, "")</f>
        <v>4200002861202509154133670011</v>
      </c>
      <c r="C2449">
        <v>4.99</v>
      </c>
      <c r="D2449" s="1">
        <v>45915.42015046296</v>
      </c>
    </row>
    <row r="2450" spans="1:4" x14ac:dyDescent="0.2">
      <c r="A2450" s="2" t="s">
        <v>2450</v>
      </c>
      <c r="B2450" s="2" t="str">
        <f>REPLACE(A2450, 1, 1, "")</f>
        <v>4200002845202509156619298327</v>
      </c>
      <c r="C2450">
        <v>4.99</v>
      </c>
      <c r="D2450" s="1">
        <v>45915.418993055559</v>
      </c>
    </row>
    <row r="2451" spans="1:4" x14ac:dyDescent="0.2">
      <c r="A2451" s="2" t="s">
        <v>2451</v>
      </c>
      <c r="B2451" s="2" t="str">
        <f>REPLACE(A2451, 1, 1, "")</f>
        <v>4200002845202509152124515243</v>
      </c>
      <c r="C2451">
        <v>4.99</v>
      </c>
      <c r="D2451" s="1">
        <v>45915.416527777779</v>
      </c>
    </row>
    <row r="2452" spans="1:4" x14ac:dyDescent="0.2">
      <c r="A2452" s="2" t="s">
        <v>2452</v>
      </c>
      <c r="B2452" s="2" t="str">
        <f>REPLACE(A2452, 1, 1, "")</f>
        <v>4200002783202509159038901257</v>
      </c>
      <c r="C2452">
        <v>4.99</v>
      </c>
      <c r="D2452" s="1">
        <v>45915.416435185187</v>
      </c>
    </row>
    <row r="2453" spans="1:4" x14ac:dyDescent="0.2">
      <c r="A2453" s="2" t="s">
        <v>2453</v>
      </c>
      <c r="B2453" s="2" t="str">
        <f>REPLACE(A2453, 1, 1, "")</f>
        <v>4200002763202509153967501346</v>
      </c>
      <c r="C2453">
        <v>4.99</v>
      </c>
      <c r="D2453" s="1">
        <v>45915.411539351851</v>
      </c>
    </row>
    <row r="2454" spans="1:4" x14ac:dyDescent="0.2">
      <c r="A2454" s="2" t="s">
        <v>2454</v>
      </c>
      <c r="B2454" s="2" t="str">
        <f>REPLACE(A2454, 1, 1, "")</f>
        <v>4200002870202509154828309062</v>
      </c>
      <c r="C2454">
        <v>599</v>
      </c>
      <c r="D2454" s="1">
        <v>45915.410219907404</v>
      </c>
    </row>
    <row r="2455" spans="1:4" x14ac:dyDescent="0.2">
      <c r="A2455" s="2" t="s">
        <v>2455</v>
      </c>
      <c r="B2455" s="2" t="str">
        <f>REPLACE(A2455, 1, 1, "")</f>
        <v>4200002869202509153616588630</v>
      </c>
      <c r="C2455">
        <v>4.99</v>
      </c>
      <c r="D2455" s="1">
        <v>45915.406875000001</v>
      </c>
    </row>
    <row r="2456" spans="1:4" x14ac:dyDescent="0.2">
      <c r="A2456" s="2" t="s">
        <v>2456</v>
      </c>
      <c r="B2456" s="2" t="str">
        <f>REPLACE(A2456, 1, 1, "")</f>
        <v>4200002849202509154961883071</v>
      </c>
      <c r="C2456">
        <v>4.99</v>
      </c>
      <c r="D2456" s="1">
        <v>45915.405763888892</v>
      </c>
    </row>
    <row r="2457" spans="1:4" x14ac:dyDescent="0.2">
      <c r="A2457" s="2" t="s">
        <v>2457</v>
      </c>
      <c r="B2457" s="2" t="str">
        <f>REPLACE(A2457, 1, 1, "")</f>
        <v>4200002765202509150465162298</v>
      </c>
      <c r="C2457">
        <v>4.99</v>
      </c>
      <c r="D2457" s="1">
        <v>45915.405590277776</v>
      </c>
    </row>
    <row r="2458" spans="1:4" x14ac:dyDescent="0.2">
      <c r="A2458" s="2" t="s">
        <v>2458</v>
      </c>
      <c r="B2458" s="2" t="str">
        <f>REPLACE(A2458, 1, 1, "")</f>
        <v>4200002792202509153619930995</v>
      </c>
      <c r="C2458">
        <v>4.99</v>
      </c>
      <c r="D2458" s="1">
        <v>45915.400092592594</v>
      </c>
    </row>
    <row r="2459" spans="1:4" x14ac:dyDescent="0.2">
      <c r="A2459" s="2" t="s">
        <v>2459</v>
      </c>
      <c r="B2459" s="2" t="str">
        <f>REPLACE(A2459, 1, 1, "")</f>
        <v>4200002857202509158597206160</v>
      </c>
      <c r="C2459">
        <v>4.99</v>
      </c>
      <c r="D2459" s="1">
        <v>45915.398900462962</v>
      </c>
    </row>
    <row r="2460" spans="1:4" x14ac:dyDescent="0.2">
      <c r="A2460" s="2" t="s">
        <v>2460</v>
      </c>
      <c r="B2460" s="2" t="str">
        <f>REPLACE(A2460, 1, 1, "")</f>
        <v>4200002778202509158317388543</v>
      </c>
      <c r="C2460">
        <v>4.99</v>
      </c>
      <c r="D2460" s="1">
        <v>45915.397881944446</v>
      </c>
    </row>
    <row r="2461" spans="1:4" x14ac:dyDescent="0.2">
      <c r="A2461" s="2" t="s">
        <v>2461</v>
      </c>
      <c r="B2461" s="2" t="str">
        <f>REPLACE(A2461, 1, 1, "")</f>
        <v>4200002789202509159748057649</v>
      </c>
      <c r="C2461">
        <v>4.99</v>
      </c>
      <c r="D2461" s="1">
        <v>45915.396238425928</v>
      </c>
    </row>
    <row r="2462" spans="1:4" x14ac:dyDescent="0.2">
      <c r="A2462" s="2" t="s">
        <v>2462</v>
      </c>
      <c r="B2462" s="2" t="str">
        <f>REPLACE(A2462, 1, 1, "")</f>
        <v>4200002852202509151342585926</v>
      </c>
      <c r="C2462">
        <v>4.99</v>
      </c>
      <c r="D2462" s="1">
        <v>45915.393055555556</v>
      </c>
    </row>
    <row r="2463" spans="1:4" x14ac:dyDescent="0.2">
      <c r="A2463" s="2" t="s">
        <v>2463</v>
      </c>
      <c r="B2463" s="2" t="str">
        <f>REPLACE(A2463, 1, 1, "")</f>
        <v>4200002862202509157801862145</v>
      </c>
      <c r="C2463">
        <v>4.99</v>
      </c>
      <c r="D2463" s="1">
        <v>45915.388171296298</v>
      </c>
    </row>
    <row r="2464" spans="1:4" x14ac:dyDescent="0.2">
      <c r="A2464" s="2" t="s">
        <v>2464</v>
      </c>
      <c r="B2464" s="2" t="str">
        <f>REPLACE(A2464, 1, 1, "")</f>
        <v>4200002777202509155316209002</v>
      </c>
      <c r="C2464">
        <v>4.99</v>
      </c>
      <c r="D2464" s="1">
        <v>45915.378379629627</v>
      </c>
    </row>
    <row r="2465" spans="1:4" x14ac:dyDescent="0.2">
      <c r="A2465" s="2" t="s">
        <v>2465</v>
      </c>
      <c r="B2465" s="2" t="str">
        <f>REPLACE(A2465, 1, 1, "")</f>
        <v>4200002857202509154633342777</v>
      </c>
      <c r="C2465">
        <v>4.99</v>
      </c>
      <c r="D2465" s="1">
        <v>45915.372800925928</v>
      </c>
    </row>
    <row r="2466" spans="1:4" x14ac:dyDescent="0.2">
      <c r="A2466" s="2" t="s">
        <v>2466</v>
      </c>
      <c r="B2466" s="2" t="str">
        <f>REPLACE(A2466, 1, 1, "")</f>
        <v>4200002868202509159142297673</v>
      </c>
      <c r="C2466">
        <v>4.99</v>
      </c>
      <c r="D2466" s="1">
        <v>45915.371238425927</v>
      </c>
    </row>
    <row r="2467" spans="1:4" x14ac:dyDescent="0.2">
      <c r="A2467" s="2" t="s">
        <v>2467</v>
      </c>
      <c r="B2467" s="2" t="str">
        <f>REPLACE(A2467, 1, 1, "")</f>
        <v>4200002852202509153458961225</v>
      </c>
      <c r="C2467">
        <v>4.99</v>
      </c>
      <c r="D2467" s="1">
        <v>45915.367615740739</v>
      </c>
    </row>
    <row r="2468" spans="1:4" x14ac:dyDescent="0.2">
      <c r="A2468" s="2" t="s">
        <v>2468</v>
      </c>
      <c r="B2468" s="2" t="str">
        <f>REPLACE(A2468, 1, 1, "")</f>
        <v>4200002861202509153865388823</v>
      </c>
      <c r="C2468">
        <v>4.99</v>
      </c>
      <c r="D2468" s="1">
        <v>45915.366469907407</v>
      </c>
    </row>
    <row r="2469" spans="1:4" x14ac:dyDescent="0.2">
      <c r="A2469" s="2" t="s">
        <v>2469</v>
      </c>
      <c r="B2469" s="2" t="str">
        <f>REPLACE(A2469, 1, 1, "")</f>
        <v>4200002845202509155738522311</v>
      </c>
      <c r="C2469">
        <v>4.99</v>
      </c>
      <c r="D2469" s="1">
        <v>45915.358425925922</v>
      </c>
    </row>
    <row r="2470" spans="1:4" x14ac:dyDescent="0.2">
      <c r="A2470" s="2" t="s">
        <v>2470</v>
      </c>
      <c r="B2470" s="2" t="str">
        <f>REPLACE(A2470, 1, 1, "")</f>
        <v>4200002854202509153375085750</v>
      </c>
      <c r="C2470">
        <v>4.99</v>
      </c>
      <c r="D2470" s="1">
        <v>45915.358159722222</v>
      </c>
    </row>
    <row r="2471" spans="1:4" x14ac:dyDescent="0.2">
      <c r="A2471" s="2" t="s">
        <v>2471</v>
      </c>
      <c r="B2471" s="2" t="str">
        <f>REPLACE(A2471, 1, 1, "")</f>
        <v>4200002778202509150659519977</v>
      </c>
      <c r="C2471">
        <v>4.99</v>
      </c>
      <c r="D2471" s="1">
        <v>45915.355497685188</v>
      </c>
    </row>
    <row r="2472" spans="1:4" x14ac:dyDescent="0.2">
      <c r="A2472" s="2" t="s">
        <v>2472</v>
      </c>
      <c r="B2472" s="2" t="str">
        <f>REPLACE(A2472, 1, 1, "")</f>
        <v>4200002867202509158669876535</v>
      </c>
      <c r="C2472">
        <v>4.99</v>
      </c>
      <c r="D2472" s="1">
        <v>45915.344629629632</v>
      </c>
    </row>
    <row r="2473" spans="1:4" x14ac:dyDescent="0.2">
      <c r="A2473" s="2" t="s">
        <v>2473</v>
      </c>
      <c r="B2473" s="2" t="str">
        <f>REPLACE(A2473, 1, 1, "")</f>
        <v>4200002849202509156806354615</v>
      </c>
      <c r="C2473">
        <v>4.99</v>
      </c>
      <c r="D2473" s="1">
        <v>45915.333148148151</v>
      </c>
    </row>
    <row r="2474" spans="1:4" x14ac:dyDescent="0.2">
      <c r="A2474" s="2" t="s">
        <v>2474</v>
      </c>
      <c r="B2474" s="2" t="str">
        <f>REPLACE(A2474, 1, 1, "")</f>
        <v>4200002861202509154750813073</v>
      </c>
      <c r="C2474">
        <v>4.99</v>
      </c>
      <c r="D2474" s="1">
        <v>45915.331435185188</v>
      </c>
    </row>
    <row r="2475" spans="1:4" x14ac:dyDescent="0.2">
      <c r="A2475" s="2" t="s">
        <v>2475</v>
      </c>
      <c r="B2475" s="2" t="str">
        <f>REPLACE(A2475, 1, 1, "")</f>
        <v>4200002780202509152222305469</v>
      </c>
      <c r="C2475">
        <v>4.99</v>
      </c>
      <c r="D2475" s="1">
        <v>45915.324490740742</v>
      </c>
    </row>
    <row r="2476" spans="1:4" x14ac:dyDescent="0.2">
      <c r="A2476" s="2" t="s">
        <v>2476</v>
      </c>
      <c r="B2476" s="2" t="str">
        <f>REPLACE(A2476, 1, 1, "")</f>
        <v>4200002863202509151632440750</v>
      </c>
      <c r="C2476">
        <v>4.99</v>
      </c>
      <c r="D2476" s="1">
        <v>45915.31554398148</v>
      </c>
    </row>
    <row r="2477" spans="1:4" x14ac:dyDescent="0.2">
      <c r="A2477" s="2" t="s">
        <v>2477</v>
      </c>
      <c r="B2477" s="2" t="str">
        <f>REPLACE(A2477, 1, 1, "")</f>
        <v>4200002783202509151390774284</v>
      </c>
      <c r="C2477">
        <v>4.99</v>
      </c>
      <c r="D2477" s="1">
        <v>45915.310706018521</v>
      </c>
    </row>
    <row r="2478" spans="1:4" x14ac:dyDescent="0.2">
      <c r="A2478" s="2" t="s">
        <v>2478</v>
      </c>
      <c r="B2478" s="2" t="str">
        <f>REPLACE(A2478, 1, 1, "")</f>
        <v>4200002788202509157328280924</v>
      </c>
      <c r="C2478">
        <v>4.99</v>
      </c>
      <c r="D2478" s="1">
        <v>45915.308900462966</v>
      </c>
    </row>
    <row r="2479" spans="1:4" x14ac:dyDescent="0.2">
      <c r="A2479" s="2" t="s">
        <v>2479</v>
      </c>
      <c r="B2479" s="2" t="str">
        <f>REPLACE(A2479, 1, 1, "")</f>
        <v>4200002864202509159279093104</v>
      </c>
      <c r="C2479">
        <v>4.99</v>
      </c>
      <c r="D2479" s="1">
        <v>45915.299293981479</v>
      </c>
    </row>
    <row r="2480" spans="1:4" x14ac:dyDescent="0.2">
      <c r="A2480" s="2" t="s">
        <v>2480</v>
      </c>
      <c r="B2480" s="2" t="str">
        <f>REPLACE(A2480, 1, 1, "")</f>
        <v>4200002851202509151492877251</v>
      </c>
      <c r="C2480">
        <v>4.99</v>
      </c>
      <c r="D2480" s="1">
        <v>45915.296793981484</v>
      </c>
    </row>
    <row r="2481" spans="1:4" x14ac:dyDescent="0.2">
      <c r="A2481" s="2" t="s">
        <v>2481</v>
      </c>
      <c r="B2481" s="2" t="str">
        <f>REPLACE(A2481, 1, 1, "")</f>
        <v>4200002865202509156126153450</v>
      </c>
      <c r="C2481">
        <v>4.99</v>
      </c>
      <c r="D2481" s="1">
        <v>45915.296631944446</v>
      </c>
    </row>
    <row r="2482" spans="1:4" x14ac:dyDescent="0.2">
      <c r="A2482" s="2" t="s">
        <v>2482</v>
      </c>
      <c r="B2482" s="2" t="str">
        <f>REPLACE(A2482, 1, 1, "")</f>
        <v>4200002864202509154337347343</v>
      </c>
      <c r="C2482">
        <v>4.99</v>
      </c>
      <c r="D2482" s="1">
        <v>45915.280347222222</v>
      </c>
    </row>
    <row r="2483" spans="1:4" x14ac:dyDescent="0.2">
      <c r="A2483" s="2" t="s">
        <v>2483</v>
      </c>
      <c r="B2483" s="2" t="str">
        <f>REPLACE(A2483, 1, 1, "")</f>
        <v>4200002866202509154578520291</v>
      </c>
      <c r="C2483">
        <v>4.99</v>
      </c>
      <c r="D2483" s="1">
        <v>45915.262337962966</v>
      </c>
    </row>
    <row r="2484" spans="1:4" x14ac:dyDescent="0.2">
      <c r="A2484" s="2" t="s">
        <v>2484</v>
      </c>
      <c r="B2484" s="2" t="str">
        <f>REPLACE(A2484, 1, 1, "")</f>
        <v>4200002859202509153099077171</v>
      </c>
      <c r="C2484">
        <v>4.99</v>
      </c>
      <c r="D2484" s="1">
        <v>45915.232997685183</v>
      </c>
    </row>
    <row r="2485" spans="1:4" x14ac:dyDescent="0.2">
      <c r="A2485" s="2" t="s">
        <v>2485</v>
      </c>
      <c r="B2485" s="2" t="str">
        <f>REPLACE(A2485, 1, 1, "")</f>
        <v>4200002794202509152910880746</v>
      </c>
      <c r="C2485">
        <v>4.99</v>
      </c>
      <c r="D2485" s="1">
        <v>45915.22929398148</v>
      </c>
    </row>
    <row r="2486" spans="1:4" x14ac:dyDescent="0.2">
      <c r="A2486" s="2" t="s">
        <v>2486</v>
      </c>
      <c r="B2486" s="2" t="str">
        <f>REPLACE(A2486, 1, 1, "")</f>
        <v>4200002870202509155924397344</v>
      </c>
      <c r="C2486">
        <v>4.99</v>
      </c>
      <c r="D2486" s="1">
        <v>45915.22896990741</v>
      </c>
    </row>
    <row r="2487" spans="1:4" x14ac:dyDescent="0.2">
      <c r="A2487" s="2" t="s">
        <v>2487</v>
      </c>
      <c r="B2487" s="2" t="str">
        <f>REPLACE(A2487, 1, 1, "")</f>
        <v>4200002787202509158592616352</v>
      </c>
      <c r="C2487">
        <v>4.99</v>
      </c>
      <c r="D2487" s="1">
        <v>45915.228541666664</v>
      </c>
    </row>
    <row r="2488" spans="1:4" x14ac:dyDescent="0.2">
      <c r="A2488" s="2" t="s">
        <v>2488</v>
      </c>
      <c r="B2488" s="2" t="str">
        <f>REPLACE(A2488, 1, 1, "")</f>
        <v>4200002786202509153397677053</v>
      </c>
      <c r="C2488">
        <v>4.99</v>
      </c>
      <c r="D2488" s="1">
        <v>45915.228078703702</v>
      </c>
    </row>
    <row r="2489" spans="1:4" x14ac:dyDescent="0.2">
      <c r="A2489" s="2" t="s">
        <v>2489</v>
      </c>
      <c r="B2489" s="2" t="str">
        <f>REPLACE(A2489, 1, 1, "")</f>
        <v>4200002789202509151025544063</v>
      </c>
      <c r="C2489">
        <v>4.99</v>
      </c>
      <c r="D2489" s="1">
        <v>45915.227581018517</v>
      </c>
    </row>
    <row r="2490" spans="1:4" x14ac:dyDescent="0.2">
      <c r="A2490" s="2" t="s">
        <v>2490</v>
      </c>
      <c r="B2490" s="2" t="str">
        <f>REPLACE(A2490, 1, 1, "")</f>
        <v>4200002778202509151835283029</v>
      </c>
      <c r="C2490">
        <v>4.99</v>
      </c>
      <c r="D2490" s="1">
        <v>45915.226875</v>
      </c>
    </row>
    <row r="2491" spans="1:4" x14ac:dyDescent="0.2">
      <c r="A2491" s="2" t="s">
        <v>2491</v>
      </c>
      <c r="B2491" s="2" t="str">
        <f>REPLACE(A2491, 1, 1, "")</f>
        <v>4200002844202509159674529195</v>
      </c>
      <c r="C2491">
        <v>4.99</v>
      </c>
      <c r="D2491" s="1">
        <v>45915.22420138889</v>
      </c>
    </row>
    <row r="2492" spans="1:4" x14ac:dyDescent="0.2">
      <c r="A2492" s="2" t="s">
        <v>2492</v>
      </c>
      <c r="B2492" s="2" t="str">
        <f>REPLACE(A2492, 1, 1, "")</f>
        <v>4200002770202509153004030034</v>
      </c>
      <c r="C2492">
        <v>4.99</v>
      </c>
      <c r="D2492" s="1">
        <v>45915.184293981481</v>
      </c>
    </row>
    <row r="2493" spans="1:4" x14ac:dyDescent="0.2">
      <c r="A2493" s="2" t="s">
        <v>2493</v>
      </c>
      <c r="B2493" s="2" t="str">
        <f>REPLACE(A2493, 1, 1, "")</f>
        <v>4200002869202509157497900689</v>
      </c>
      <c r="C2493">
        <v>4.99</v>
      </c>
      <c r="D2493" s="1">
        <v>45915.161377314813</v>
      </c>
    </row>
    <row r="2494" spans="1:4" x14ac:dyDescent="0.2">
      <c r="A2494" s="2" t="s">
        <v>2494</v>
      </c>
      <c r="B2494" s="2" t="str">
        <f>REPLACE(A2494, 1, 1, "")</f>
        <v>4200002865202509153060985182</v>
      </c>
      <c r="C2494">
        <v>4.99</v>
      </c>
      <c r="D2494" s="1">
        <v>45915.156655092593</v>
      </c>
    </row>
    <row r="2495" spans="1:4" x14ac:dyDescent="0.2">
      <c r="A2495" s="2" t="s">
        <v>2495</v>
      </c>
      <c r="B2495" s="2" t="str">
        <f>REPLACE(A2495, 1, 1, "")</f>
        <v>4200002851202509158520169569</v>
      </c>
      <c r="C2495">
        <v>4.99</v>
      </c>
      <c r="D2495" s="1">
        <v>45915.141574074078</v>
      </c>
    </row>
    <row r="2496" spans="1:4" x14ac:dyDescent="0.2">
      <c r="A2496" s="2" t="s">
        <v>2496</v>
      </c>
      <c r="B2496" s="2" t="str">
        <f>REPLACE(A2496, 1, 1, "")</f>
        <v>4200002869202509155196990801</v>
      </c>
      <c r="C2496">
        <v>4.99</v>
      </c>
      <c r="D2496" s="1">
        <v>45915.097037037034</v>
      </c>
    </row>
    <row r="2497" spans="1:4" x14ac:dyDescent="0.2">
      <c r="A2497" s="2" t="s">
        <v>2497</v>
      </c>
      <c r="B2497" s="2" t="str">
        <f>REPLACE(A2497, 1, 1, "")</f>
        <v>4200002788202509159764322457</v>
      </c>
      <c r="C2497">
        <v>4.99</v>
      </c>
      <c r="D2497" s="1">
        <v>45915.071180555555</v>
      </c>
    </row>
    <row r="2498" spans="1:4" x14ac:dyDescent="0.2">
      <c r="A2498" s="2" t="s">
        <v>2498</v>
      </c>
      <c r="B2498" s="2" t="str">
        <f>REPLACE(A2498, 1, 1, "")</f>
        <v>4200002760202509150085571549</v>
      </c>
      <c r="C2498">
        <v>4.99</v>
      </c>
      <c r="D2498" s="1">
        <v>45915.040335648147</v>
      </c>
    </row>
    <row r="2499" spans="1:4" x14ac:dyDescent="0.2">
      <c r="A2499" s="2" t="s">
        <v>2499</v>
      </c>
      <c r="B2499" s="2" t="str">
        <f>REPLACE(A2499, 1, 1, "")</f>
        <v>4200002785202509157315574816</v>
      </c>
      <c r="C2499">
        <v>4.99</v>
      </c>
      <c r="D2499" s="1">
        <v>45915.016388888886</v>
      </c>
    </row>
    <row r="2500" spans="1:4" x14ac:dyDescent="0.2">
      <c r="A2500" s="2" t="s">
        <v>2500</v>
      </c>
      <c r="B2500" s="2" t="str">
        <f>REPLACE(A2500, 1, 1, "")</f>
        <v>4200002843202509155736637764</v>
      </c>
      <c r="C2500">
        <v>4.99</v>
      </c>
      <c r="D2500" s="1">
        <v>45915.005486111113</v>
      </c>
    </row>
    <row r="2501" spans="1:4" x14ac:dyDescent="0.2">
      <c r="A2501" s="2" t="s">
        <v>2501</v>
      </c>
      <c r="B2501" s="2" t="str">
        <f>REPLACE(A2501, 1, 1, "")</f>
        <v>4200002864202509158892477645</v>
      </c>
      <c r="C2501">
        <v>4.99</v>
      </c>
      <c r="D2501" s="1">
        <v>45915.001875000002</v>
      </c>
    </row>
    <row r="2502" spans="1:4" x14ac:dyDescent="0.2">
      <c r="A2502" s="2" t="s">
        <v>2502</v>
      </c>
      <c r="B2502" s="2" t="str">
        <f>REPLACE(A2502, 1, 1, "")</f>
        <v>4200002764202509141368800523</v>
      </c>
      <c r="C2502">
        <v>4.99</v>
      </c>
      <c r="D2502" s="1">
        <v>45914.999027777776</v>
      </c>
    </row>
    <row r="2503" spans="1:4" x14ac:dyDescent="0.2">
      <c r="A2503" s="2" t="s">
        <v>2503</v>
      </c>
      <c r="B2503" s="2" t="str">
        <f>REPLACE(A2503, 1, 1, "")</f>
        <v>4200002868202509146289724930</v>
      </c>
      <c r="C2503">
        <v>599</v>
      </c>
      <c r="D2503" s="1">
        <v>45914.99490740741</v>
      </c>
    </row>
    <row r="2504" spans="1:4" x14ac:dyDescent="0.2">
      <c r="A2504" s="2" t="s">
        <v>2504</v>
      </c>
      <c r="B2504" s="2" t="str">
        <f>REPLACE(A2504, 1, 1, "")</f>
        <v>4200002869202509147621912684</v>
      </c>
      <c r="C2504">
        <v>4.99</v>
      </c>
      <c r="D2504" s="1">
        <v>45914.990254629629</v>
      </c>
    </row>
    <row r="2505" spans="1:4" x14ac:dyDescent="0.2">
      <c r="A2505" s="2" t="s">
        <v>2505</v>
      </c>
      <c r="B2505" s="2" t="str">
        <f>REPLACE(A2505, 1, 1, "")</f>
        <v>4200002868202509142710044926</v>
      </c>
      <c r="C2505">
        <v>4.99</v>
      </c>
      <c r="D2505" s="1">
        <v>45914.965300925927</v>
      </c>
    </row>
    <row r="2506" spans="1:4" x14ac:dyDescent="0.2">
      <c r="A2506" s="2" t="s">
        <v>2506</v>
      </c>
      <c r="B2506" s="2" t="str">
        <f>REPLACE(A2506, 1, 1, "")</f>
        <v>4200002792202509145989326730</v>
      </c>
      <c r="C2506">
        <v>4.99</v>
      </c>
      <c r="D2506" s="1">
        <v>45914.949548611112</v>
      </c>
    </row>
    <row r="2507" spans="1:4" x14ac:dyDescent="0.2">
      <c r="A2507" s="2" t="s">
        <v>2507</v>
      </c>
      <c r="B2507" s="2" t="str">
        <f>REPLACE(A2507, 1, 1, "")</f>
        <v>4200002862202509143580260897</v>
      </c>
      <c r="C2507">
        <v>4.99</v>
      </c>
      <c r="D2507" s="1">
        <v>45914.948298611111</v>
      </c>
    </row>
    <row r="2508" spans="1:4" x14ac:dyDescent="0.2">
      <c r="A2508" s="2" t="s">
        <v>2508</v>
      </c>
      <c r="B2508" s="2" t="str">
        <f>REPLACE(A2508, 1, 1, "")</f>
        <v>4200002773202509141133837715</v>
      </c>
      <c r="C2508">
        <v>4.99</v>
      </c>
      <c r="D2508" s="1">
        <v>45914.947766203702</v>
      </c>
    </row>
    <row r="2509" spans="1:4" x14ac:dyDescent="0.2">
      <c r="A2509" s="2" t="s">
        <v>2509</v>
      </c>
      <c r="B2509" s="2" t="str">
        <f>REPLACE(A2509, 1, 1, "")</f>
        <v>4200002765202509147598695318</v>
      </c>
      <c r="C2509">
        <v>4.99</v>
      </c>
      <c r="D2509" s="1">
        <v>45914.936747685184</v>
      </c>
    </row>
    <row r="2510" spans="1:4" x14ac:dyDescent="0.2">
      <c r="A2510" s="2" t="s">
        <v>2510</v>
      </c>
      <c r="B2510" s="2" t="str">
        <f>REPLACE(A2510, 1, 1, "")</f>
        <v>4200002845202509145963648032</v>
      </c>
      <c r="C2510">
        <v>4.99</v>
      </c>
      <c r="D2510" s="1">
        <v>45914.92392361111</v>
      </c>
    </row>
    <row r="2511" spans="1:4" x14ac:dyDescent="0.2">
      <c r="A2511" s="2" t="s">
        <v>2511</v>
      </c>
      <c r="B2511" s="2" t="str">
        <f>REPLACE(A2511, 1, 1, "")</f>
        <v>4200002852202509143848937892</v>
      </c>
      <c r="C2511">
        <v>4.99</v>
      </c>
      <c r="D2511" s="1">
        <v>45914.923831018517</v>
      </c>
    </row>
    <row r="2512" spans="1:4" x14ac:dyDescent="0.2">
      <c r="A2512" s="2" t="s">
        <v>2512</v>
      </c>
      <c r="B2512" s="2" t="str">
        <f>REPLACE(A2512, 1, 1, "")</f>
        <v>4200002777202509144650923617</v>
      </c>
      <c r="C2512">
        <v>4.99</v>
      </c>
      <c r="D2512" s="1">
        <v>45914.914502314816</v>
      </c>
    </row>
    <row r="2513" spans="1:4" x14ac:dyDescent="0.2">
      <c r="A2513" s="2" t="s">
        <v>2513</v>
      </c>
      <c r="B2513" s="2" t="str">
        <f>REPLACE(A2513, 1, 1, "")</f>
        <v>4200002787202509146015792493</v>
      </c>
      <c r="C2513">
        <v>4.99</v>
      </c>
      <c r="D2513" s="1">
        <v>45914.913715277777</v>
      </c>
    </row>
    <row r="2514" spans="1:4" x14ac:dyDescent="0.2">
      <c r="A2514" s="2" t="s">
        <v>2514</v>
      </c>
      <c r="B2514" s="2" t="str">
        <f>REPLACE(A2514, 1, 1, "")</f>
        <v>4200002763202509141727028561</v>
      </c>
      <c r="C2514">
        <v>4.99</v>
      </c>
      <c r="D2514" s="1">
        <v>45914.910428240742</v>
      </c>
    </row>
    <row r="2515" spans="1:4" x14ac:dyDescent="0.2">
      <c r="A2515" s="2" t="s">
        <v>2515</v>
      </c>
      <c r="B2515" s="2" t="str">
        <f>REPLACE(A2515, 1, 1, "")</f>
        <v>4200002772202509148547961132</v>
      </c>
      <c r="C2515">
        <v>4.99</v>
      </c>
      <c r="D2515" s="1">
        <v>45914.910219907404</v>
      </c>
    </row>
    <row r="2516" spans="1:4" x14ac:dyDescent="0.2">
      <c r="A2516" s="2" t="s">
        <v>2516</v>
      </c>
      <c r="B2516" s="2" t="str">
        <f>REPLACE(A2516, 1, 1, "")</f>
        <v>4200002851202509141740002267</v>
      </c>
      <c r="C2516">
        <v>4.99</v>
      </c>
      <c r="D2516" s="1">
        <v>45914.901064814818</v>
      </c>
    </row>
    <row r="2517" spans="1:4" x14ac:dyDescent="0.2">
      <c r="A2517" s="2" t="s">
        <v>2517</v>
      </c>
      <c r="B2517" s="2" t="str">
        <f>REPLACE(A2517, 1, 1, "")</f>
        <v>4200002785202509143671648814</v>
      </c>
      <c r="C2517">
        <v>4.99</v>
      </c>
      <c r="D2517" s="1">
        <v>45914.897696759261</v>
      </c>
    </row>
    <row r="2518" spans="1:4" x14ac:dyDescent="0.2">
      <c r="A2518" s="2" t="s">
        <v>2518</v>
      </c>
      <c r="B2518" s="2" t="str">
        <f>REPLACE(A2518, 1, 1, "")</f>
        <v>4200002858202509143375044986</v>
      </c>
      <c r="C2518">
        <v>4.99</v>
      </c>
      <c r="D2518" s="1">
        <v>45914.894386574073</v>
      </c>
    </row>
    <row r="2519" spans="1:4" x14ac:dyDescent="0.2">
      <c r="A2519" s="2" t="s">
        <v>2519</v>
      </c>
      <c r="B2519" s="2" t="str">
        <f>REPLACE(A2519, 1, 1, "")</f>
        <v>4200002760202509142778178474</v>
      </c>
      <c r="C2519">
        <v>4.99</v>
      </c>
      <c r="D2519" s="1">
        <v>45914.89398148148</v>
      </c>
    </row>
    <row r="2520" spans="1:4" x14ac:dyDescent="0.2">
      <c r="A2520" s="2" t="s">
        <v>2520</v>
      </c>
      <c r="B2520" s="2" t="str">
        <f>REPLACE(A2520, 1, 1, "")</f>
        <v>4200002865202509146041657237</v>
      </c>
      <c r="C2520">
        <v>4.99</v>
      </c>
      <c r="D2520" s="1">
        <v>45914.890729166669</v>
      </c>
    </row>
    <row r="2521" spans="1:4" x14ac:dyDescent="0.2">
      <c r="A2521" s="2" t="s">
        <v>2521</v>
      </c>
      <c r="B2521" s="2" t="str">
        <f>REPLACE(A2521, 1, 1, "")</f>
        <v>4200002847202509143024586688</v>
      </c>
      <c r="C2521">
        <v>4.99</v>
      </c>
      <c r="D2521" s="1">
        <v>45914.888159722221</v>
      </c>
    </row>
    <row r="2522" spans="1:4" x14ac:dyDescent="0.2">
      <c r="A2522" s="2" t="s">
        <v>2522</v>
      </c>
      <c r="B2522" s="2" t="str">
        <f>REPLACE(A2522, 1, 1, "")</f>
        <v>4200002771202509141878944387</v>
      </c>
      <c r="C2522">
        <v>4.99</v>
      </c>
      <c r="D2522" s="1">
        <v>45914.874479166669</v>
      </c>
    </row>
    <row r="2523" spans="1:4" x14ac:dyDescent="0.2">
      <c r="A2523" s="2" t="s">
        <v>2523</v>
      </c>
      <c r="B2523" s="2" t="str">
        <f>REPLACE(A2523, 1, 1, "")</f>
        <v>4200002846202509140143623364</v>
      </c>
      <c r="C2523">
        <v>4.99</v>
      </c>
      <c r="D2523" s="1">
        <v>45914.871377314812</v>
      </c>
    </row>
    <row r="2524" spans="1:4" x14ac:dyDescent="0.2">
      <c r="A2524" s="2" t="s">
        <v>2524</v>
      </c>
      <c r="B2524" s="2" t="str">
        <f>REPLACE(A2524, 1, 1, "")</f>
        <v>4200002851202509148288612673</v>
      </c>
      <c r="C2524">
        <v>4.99</v>
      </c>
      <c r="D2524" s="1">
        <v>45914.867476851854</v>
      </c>
    </row>
    <row r="2525" spans="1:4" x14ac:dyDescent="0.2">
      <c r="A2525" s="2" t="s">
        <v>2525</v>
      </c>
      <c r="B2525" s="2" t="str">
        <f>REPLACE(A2525, 1, 1, "")</f>
        <v>4200002857202509144689994338</v>
      </c>
      <c r="C2525">
        <v>4.99</v>
      </c>
      <c r="D2525" s="1">
        <v>45914.867106481484</v>
      </c>
    </row>
    <row r="2526" spans="1:4" x14ac:dyDescent="0.2">
      <c r="A2526" s="2" t="s">
        <v>2526</v>
      </c>
      <c r="B2526" s="2" t="str">
        <f>REPLACE(A2526, 1, 1, "")</f>
        <v>4200002846202509142572726062</v>
      </c>
      <c r="C2526">
        <v>4.99</v>
      </c>
      <c r="D2526" s="1">
        <v>45914.863958333335</v>
      </c>
    </row>
    <row r="2527" spans="1:4" x14ac:dyDescent="0.2">
      <c r="A2527" s="2" t="s">
        <v>2527</v>
      </c>
      <c r="B2527" s="2" t="str">
        <f>REPLACE(A2527, 1, 1, "")</f>
        <v>4200002858202509149493692118</v>
      </c>
      <c r="C2527">
        <v>4.99</v>
      </c>
      <c r="D2527" s="1">
        <v>45914.862256944441</v>
      </c>
    </row>
    <row r="2528" spans="1:4" x14ac:dyDescent="0.2">
      <c r="A2528" s="2" t="s">
        <v>2528</v>
      </c>
      <c r="B2528" s="2" t="str">
        <f>REPLACE(A2528, 1, 1, "")</f>
        <v>4200002787202509140133616134</v>
      </c>
      <c r="C2528">
        <v>4.99</v>
      </c>
      <c r="D2528" s="1">
        <v>45914.86037037037</v>
      </c>
    </row>
    <row r="2529" spans="1:4" x14ac:dyDescent="0.2">
      <c r="A2529" s="2" t="s">
        <v>2529</v>
      </c>
      <c r="B2529" s="2" t="str">
        <f>REPLACE(A2529, 1, 1, "")</f>
        <v>4200002769202509144203828984</v>
      </c>
      <c r="C2529">
        <v>4.99</v>
      </c>
      <c r="D2529" s="1">
        <v>45914.852731481478</v>
      </c>
    </row>
    <row r="2530" spans="1:4" x14ac:dyDescent="0.2">
      <c r="A2530" s="2" t="s">
        <v>2530</v>
      </c>
      <c r="B2530" s="2" t="str">
        <f>REPLACE(A2530, 1, 1, "")</f>
        <v>4200002870202509148474802067</v>
      </c>
      <c r="C2530">
        <v>4.99</v>
      </c>
      <c r="D2530" s="1">
        <v>45914.848912037036</v>
      </c>
    </row>
    <row r="2531" spans="1:4" x14ac:dyDescent="0.2">
      <c r="A2531" s="2" t="s">
        <v>2531</v>
      </c>
      <c r="B2531" s="2" t="str">
        <f>REPLACE(A2531, 1, 1, "")</f>
        <v>4200002789202509143447072689</v>
      </c>
      <c r="C2531">
        <v>4.99</v>
      </c>
      <c r="D2531" s="1">
        <v>45914.842546296299</v>
      </c>
    </row>
    <row r="2532" spans="1:4" x14ac:dyDescent="0.2">
      <c r="A2532" s="2" t="s">
        <v>2532</v>
      </c>
      <c r="B2532" s="2" t="str">
        <f>REPLACE(A2532, 1, 1, "")</f>
        <v>4200002854202509145147570710</v>
      </c>
      <c r="C2532">
        <v>4.99</v>
      </c>
      <c r="D2532" s="1">
        <v>45914.841898148145</v>
      </c>
    </row>
    <row r="2533" spans="1:4" x14ac:dyDescent="0.2">
      <c r="A2533" s="2" t="s">
        <v>2533</v>
      </c>
      <c r="B2533" s="2" t="str">
        <f>REPLACE(A2533, 1, 1, "")</f>
        <v>4200002848202509142392956247</v>
      </c>
      <c r="C2533">
        <v>4.99</v>
      </c>
      <c r="D2533" s="1">
        <v>45914.837094907409</v>
      </c>
    </row>
    <row r="2534" spans="1:4" x14ac:dyDescent="0.2">
      <c r="A2534" s="2" t="s">
        <v>2534</v>
      </c>
      <c r="B2534" s="2" t="str">
        <f>REPLACE(A2534, 1, 1, "")</f>
        <v>4200002779202509140720638692</v>
      </c>
      <c r="C2534">
        <v>4.99</v>
      </c>
      <c r="D2534" s="1">
        <v>45914.836053240739</v>
      </c>
    </row>
    <row r="2535" spans="1:4" x14ac:dyDescent="0.2">
      <c r="A2535" s="2" t="s">
        <v>2535</v>
      </c>
      <c r="B2535" s="2" t="str">
        <f>REPLACE(A2535, 1, 1, "")</f>
        <v>4200002783202509146572614371</v>
      </c>
      <c r="C2535">
        <v>4.99</v>
      </c>
      <c r="D2535" s="1">
        <v>45914.833738425928</v>
      </c>
    </row>
    <row r="2536" spans="1:4" x14ac:dyDescent="0.2">
      <c r="A2536" s="2" t="s">
        <v>2536</v>
      </c>
      <c r="B2536" s="2" t="str">
        <f>REPLACE(A2536, 1, 1, "")</f>
        <v>4200002783202509146120041807</v>
      </c>
      <c r="C2536">
        <v>4.99</v>
      </c>
      <c r="D2536" s="1">
        <v>45914.830011574071</v>
      </c>
    </row>
    <row r="2537" spans="1:4" x14ac:dyDescent="0.2">
      <c r="A2537" s="2" t="s">
        <v>2537</v>
      </c>
      <c r="B2537" s="2" t="str">
        <f>REPLACE(A2537, 1, 1, "")</f>
        <v>4200002765202509140663498061</v>
      </c>
      <c r="C2537">
        <v>4.99</v>
      </c>
      <c r="D2537" s="1">
        <v>45914.826747685183</v>
      </c>
    </row>
    <row r="2538" spans="1:4" x14ac:dyDescent="0.2">
      <c r="A2538" s="2" t="s">
        <v>2538</v>
      </c>
      <c r="B2538" s="2" t="str">
        <f>REPLACE(A2538, 1, 1, "")</f>
        <v>4200002770202509142047835828</v>
      </c>
      <c r="C2538">
        <v>4.99</v>
      </c>
      <c r="D2538" s="1">
        <v>45914.826157407406</v>
      </c>
    </row>
    <row r="2539" spans="1:4" x14ac:dyDescent="0.2">
      <c r="A2539" s="2" t="s">
        <v>2539</v>
      </c>
      <c r="B2539" s="2" t="str">
        <f>REPLACE(A2539, 1, 1, "")</f>
        <v>4200002852202509148081474826</v>
      </c>
      <c r="C2539">
        <v>4.99</v>
      </c>
      <c r="D2539" s="1">
        <v>45914.822245370371</v>
      </c>
    </row>
    <row r="2540" spans="1:4" x14ac:dyDescent="0.2">
      <c r="A2540" s="2" t="s">
        <v>2540</v>
      </c>
      <c r="B2540" s="2" t="str">
        <f>REPLACE(A2540, 1, 1, "")</f>
        <v>4200002779202509142930600444</v>
      </c>
      <c r="C2540">
        <v>4.99</v>
      </c>
      <c r="D2540" s="1">
        <v>45914.820694444446</v>
      </c>
    </row>
    <row r="2541" spans="1:4" x14ac:dyDescent="0.2">
      <c r="A2541" s="2" t="s">
        <v>2541</v>
      </c>
      <c r="B2541" s="2" t="str">
        <f>REPLACE(A2541, 1, 1, "")</f>
        <v>4200002789202509146278542083</v>
      </c>
      <c r="C2541">
        <v>4.99</v>
      </c>
      <c r="D2541" s="1">
        <v>45914.820173611108</v>
      </c>
    </row>
    <row r="2542" spans="1:4" x14ac:dyDescent="0.2">
      <c r="A2542" s="2" t="s">
        <v>2542</v>
      </c>
      <c r="B2542" s="2" t="str">
        <f>REPLACE(A2542, 1, 1, "")</f>
        <v>4200002777202509142035334230</v>
      </c>
      <c r="C2542">
        <v>4.99</v>
      </c>
      <c r="D2542" s="1">
        <v>45914.81559027778</v>
      </c>
    </row>
    <row r="2543" spans="1:4" x14ac:dyDescent="0.2">
      <c r="A2543" s="2" t="s">
        <v>2543</v>
      </c>
      <c r="B2543" s="2" t="str">
        <f>REPLACE(A2543, 1, 1, "")</f>
        <v>4200002843202509142517563206</v>
      </c>
      <c r="C2543">
        <v>4.99</v>
      </c>
      <c r="D2543" s="1">
        <v>45914.815081018518</v>
      </c>
    </row>
    <row r="2544" spans="1:4" x14ac:dyDescent="0.2">
      <c r="A2544" s="2" t="s">
        <v>2544</v>
      </c>
      <c r="B2544" s="2" t="str">
        <f>REPLACE(A2544, 1, 1, "")</f>
        <v>4200002772202509142007556328</v>
      </c>
      <c r="C2544">
        <v>4.99</v>
      </c>
      <c r="D2544" s="1">
        <v>45914.810335648152</v>
      </c>
    </row>
    <row r="2545" spans="1:4" x14ac:dyDescent="0.2">
      <c r="A2545" s="2" t="s">
        <v>2545</v>
      </c>
      <c r="B2545" s="2" t="str">
        <f>REPLACE(A2545, 1, 1, "")</f>
        <v>4200002858202509142091413456</v>
      </c>
      <c r="C2545">
        <v>4.99</v>
      </c>
      <c r="D2545" s="1">
        <v>45914.810162037036</v>
      </c>
    </row>
    <row r="2546" spans="1:4" x14ac:dyDescent="0.2">
      <c r="A2546" s="2" t="s">
        <v>2546</v>
      </c>
      <c r="B2546" s="2" t="str">
        <f>REPLACE(A2546, 1, 1, "")</f>
        <v>4200002864202509149284876903</v>
      </c>
      <c r="C2546">
        <v>4.99</v>
      </c>
      <c r="D2546" s="1">
        <v>45914.806805555556</v>
      </c>
    </row>
    <row r="2547" spans="1:4" x14ac:dyDescent="0.2">
      <c r="A2547" s="2" t="s">
        <v>2547</v>
      </c>
      <c r="B2547" s="2" t="str">
        <f>REPLACE(A2547, 1, 1, "")</f>
        <v>4200002852202509146567440516</v>
      </c>
      <c r="C2547">
        <v>4.99</v>
      </c>
      <c r="D2547" s="1">
        <v>45914.801898148151</v>
      </c>
    </row>
    <row r="2548" spans="1:4" x14ac:dyDescent="0.2">
      <c r="A2548" s="2" t="s">
        <v>2548</v>
      </c>
      <c r="B2548" s="2" t="str">
        <f>REPLACE(A2548, 1, 1, "")</f>
        <v>4200002869202509143961791132</v>
      </c>
      <c r="C2548">
        <v>4.99</v>
      </c>
      <c r="D2548" s="1">
        <v>45914.801712962966</v>
      </c>
    </row>
    <row r="2549" spans="1:4" x14ac:dyDescent="0.2">
      <c r="A2549" s="2" t="s">
        <v>2549</v>
      </c>
      <c r="B2549" s="2" t="str">
        <f>REPLACE(A2549, 1, 1, "")</f>
        <v>4200002792202509145044460120</v>
      </c>
      <c r="C2549">
        <v>4.99</v>
      </c>
      <c r="D2549" s="1">
        <v>45914.799467592595</v>
      </c>
    </row>
    <row r="2550" spans="1:4" x14ac:dyDescent="0.2">
      <c r="A2550" s="2" t="s">
        <v>2550</v>
      </c>
      <c r="B2550" s="2" t="str">
        <f>REPLACE(A2550, 1, 1, "")</f>
        <v>4200002869202509148026486827</v>
      </c>
      <c r="C2550">
        <v>4.99</v>
      </c>
      <c r="D2550" s="1">
        <v>45914.796006944445</v>
      </c>
    </row>
    <row r="2551" spans="1:4" x14ac:dyDescent="0.2">
      <c r="A2551" s="2" t="s">
        <v>2551</v>
      </c>
      <c r="B2551" s="2" t="str">
        <f>REPLACE(A2551, 1, 1, "")</f>
        <v>4200002761202509143212698333</v>
      </c>
      <c r="C2551">
        <v>4.99</v>
      </c>
      <c r="D2551" s="1">
        <v>45914.794409722221</v>
      </c>
    </row>
    <row r="2552" spans="1:4" x14ac:dyDescent="0.2">
      <c r="A2552" s="2" t="s">
        <v>2552</v>
      </c>
      <c r="B2552" s="2" t="str">
        <f>REPLACE(A2552, 1, 1, "")</f>
        <v>4200002856202509146923304854</v>
      </c>
      <c r="C2552">
        <v>4.99</v>
      </c>
      <c r="D2552" s="1">
        <v>45914.793969907405</v>
      </c>
    </row>
    <row r="2553" spans="1:4" x14ac:dyDescent="0.2">
      <c r="A2553" s="2" t="s">
        <v>2553</v>
      </c>
      <c r="B2553" s="2" t="str">
        <f>REPLACE(A2553, 1, 1, "")</f>
        <v>4200002793202509147062198863</v>
      </c>
      <c r="C2553">
        <v>4.99</v>
      </c>
      <c r="D2553" s="1">
        <v>45914.788530092592</v>
      </c>
    </row>
    <row r="2554" spans="1:4" x14ac:dyDescent="0.2">
      <c r="A2554" s="2" t="s">
        <v>2554</v>
      </c>
      <c r="B2554" s="2" t="str">
        <f>REPLACE(A2554, 1, 1, "")</f>
        <v>4200002789202509146656625637</v>
      </c>
      <c r="C2554">
        <v>4.99</v>
      </c>
      <c r="D2554" s="1">
        <v>45914.785590277781</v>
      </c>
    </row>
    <row r="2555" spans="1:4" x14ac:dyDescent="0.2">
      <c r="A2555" s="2" t="s">
        <v>2555</v>
      </c>
      <c r="B2555" s="2" t="str">
        <f>REPLACE(A2555, 1, 1, "")</f>
        <v>4200002855202509144053374598</v>
      </c>
      <c r="C2555">
        <v>4.99</v>
      </c>
      <c r="D2555" s="1">
        <v>45914.784085648149</v>
      </c>
    </row>
    <row r="2556" spans="1:4" x14ac:dyDescent="0.2">
      <c r="A2556" s="2" t="s">
        <v>2556</v>
      </c>
      <c r="B2556" s="2" t="str">
        <f>REPLACE(A2556, 1, 1, "")</f>
        <v>4200002759202509144607195621</v>
      </c>
      <c r="C2556">
        <v>4.99</v>
      </c>
      <c r="D2556" s="1">
        <v>45914.781770833331</v>
      </c>
    </row>
    <row r="2557" spans="1:4" x14ac:dyDescent="0.2">
      <c r="A2557" s="2" t="s">
        <v>2557</v>
      </c>
      <c r="B2557" s="2" t="str">
        <f>REPLACE(A2557, 1, 1, "")</f>
        <v>4200002853202509146208315993</v>
      </c>
      <c r="C2557">
        <v>4.99</v>
      </c>
      <c r="D2557" s="1">
        <v>45914.776747685188</v>
      </c>
    </row>
    <row r="2558" spans="1:4" x14ac:dyDescent="0.2">
      <c r="A2558" s="2" t="s">
        <v>2558</v>
      </c>
      <c r="B2558" s="2" t="str">
        <f>REPLACE(A2558, 1, 1, "")</f>
        <v>4200002764202509148332917856</v>
      </c>
      <c r="C2558">
        <v>4.99</v>
      </c>
      <c r="D2558" s="1">
        <v>45914.773125</v>
      </c>
    </row>
    <row r="2559" spans="1:4" x14ac:dyDescent="0.2">
      <c r="A2559" s="2" t="s">
        <v>2559</v>
      </c>
      <c r="B2559" s="2" t="str">
        <f>REPLACE(A2559, 1, 1, "")</f>
        <v>4200002850202509148190853373</v>
      </c>
      <c r="C2559">
        <v>4.99</v>
      </c>
      <c r="D2559" s="1">
        <v>45914.771921296298</v>
      </c>
    </row>
    <row r="2560" spans="1:4" x14ac:dyDescent="0.2">
      <c r="A2560" s="2" t="s">
        <v>2560</v>
      </c>
      <c r="B2560" s="2" t="str">
        <f>REPLACE(A2560, 1, 1, "")</f>
        <v>4200002792202509147830742626</v>
      </c>
      <c r="C2560">
        <v>4.99</v>
      </c>
      <c r="D2560" s="1">
        <v>45914.771585648145</v>
      </c>
    </row>
    <row r="2561" spans="1:4" x14ac:dyDescent="0.2">
      <c r="A2561" s="2" t="s">
        <v>2561</v>
      </c>
      <c r="B2561" s="2" t="str">
        <f>REPLACE(A2561, 1, 1, "")</f>
        <v>4200002788202509140363737468</v>
      </c>
      <c r="C2561">
        <v>4.99</v>
      </c>
      <c r="D2561" s="1">
        <v>45914.77144675926</v>
      </c>
    </row>
    <row r="2562" spans="1:4" x14ac:dyDescent="0.2">
      <c r="A2562" s="2" t="s">
        <v>2562</v>
      </c>
      <c r="B2562" s="2" t="str">
        <f>REPLACE(A2562, 1, 1, "")</f>
        <v>4200002781202509143016300462</v>
      </c>
      <c r="C2562">
        <v>4.99</v>
      </c>
      <c r="D2562" s="1">
        <v>45914.771122685182</v>
      </c>
    </row>
    <row r="2563" spans="1:4" x14ac:dyDescent="0.2">
      <c r="A2563" s="2" t="s">
        <v>2563</v>
      </c>
      <c r="B2563" s="2" t="str">
        <f>REPLACE(A2563, 1, 1, "")</f>
        <v>4200002774202509148804021440</v>
      </c>
      <c r="C2563">
        <v>4.99</v>
      </c>
      <c r="D2563" s="1">
        <v>45914.769918981481</v>
      </c>
    </row>
    <row r="2564" spans="1:4" x14ac:dyDescent="0.2">
      <c r="A2564" s="2" t="s">
        <v>2564</v>
      </c>
      <c r="B2564" s="2" t="str">
        <f>REPLACE(A2564, 1, 1, "")</f>
        <v>4200002781202509146603528827</v>
      </c>
      <c r="C2564">
        <v>4.99</v>
      </c>
      <c r="D2564" s="1">
        <v>45914.768240740741</v>
      </c>
    </row>
    <row r="2565" spans="1:4" x14ac:dyDescent="0.2">
      <c r="A2565" s="2" t="s">
        <v>2565</v>
      </c>
      <c r="B2565" s="2" t="str">
        <f>REPLACE(A2565, 1, 1, "")</f>
        <v>4200002760202509148421829319</v>
      </c>
      <c r="C2565">
        <v>4.99</v>
      </c>
      <c r="D2565" s="1">
        <v>45914.767696759256</v>
      </c>
    </row>
    <row r="2566" spans="1:4" x14ac:dyDescent="0.2">
      <c r="A2566" s="2" t="s">
        <v>2566</v>
      </c>
      <c r="B2566" s="2" t="str">
        <f>REPLACE(A2566, 1, 1, "")</f>
        <v>4200002760202509145146197278</v>
      </c>
      <c r="C2566">
        <v>4.99</v>
      </c>
      <c r="D2566" s="1">
        <v>45914.767465277779</v>
      </c>
    </row>
    <row r="2567" spans="1:4" x14ac:dyDescent="0.2">
      <c r="A2567" s="2" t="s">
        <v>2567</v>
      </c>
      <c r="B2567" s="2" t="str">
        <f>REPLACE(A2567, 1, 1, "")</f>
        <v>4200002763202509144188971258</v>
      </c>
      <c r="C2567">
        <v>4.99</v>
      </c>
      <c r="D2567" s="1">
        <v>45914.76734953704</v>
      </c>
    </row>
    <row r="2568" spans="1:4" x14ac:dyDescent="0.2">
      <c r="A2568" s="2" t="s">
        <v>2568</v>
      </c>
      <c r="B2568" s="2" t="str">
        <f>REPLACE(A2568, 1, 1, "")</f>
        <v>4200002777202509141536486176</v>
      </c>
      <c r="C2568">
        <v>4.99</v>
      </c>
      <c r="D2568" s="1">
        <v>45914.766817129632</v>
      </c>
    </row>
    <row r="2569" spans="1:4" x14ac:dyDescent="0.2">
      <c r="A2569" s="2" t="s">
        <v>2569</v>
      </c>
      <c r="B2569" s="2" t="str">
        <f>REPLACE(A2569, 1, 1, "")</f>
        <v>4200002860202509148207463186</v>
      </c>
      <c r="C2569">
        <v>4.99</v>
      </c>
      <c r="D2569" s="1">
        <v>45914.765613425923</v>
      </c>
    </row>
    <row r="2570" spans="1:4" x14ac:dyDescent="0.2">
      <c r="A2570" s="2" t="s">
        <v>2570</v>
      </c>
      <c r="B2570" s="2" t="str">
        <f>REPLACE(A2570, 1, 1, "")</f>
        <v>4200002773202509149509349954</v>
      </c>
      <c r="C2570">
        <v>4.99</v>
      </c>
      <c r="D2570" s="1">
        <v>45914.763923611114</v>
      </c>
    </row>
    <row r="2571" spans="1:4" x14ac:dyDescent="0.2">
      <c r="A2571" s="2" t="s">
        <v>2571</v>
      </c>
      <c r="B2571" s="2" t="str">
        <f>REPLACE(A2571, 1, 1, "")</f>
        <v>4200002789202509146210638739</v>
      </c>
      <c r="C2571">
        <v>4.99</v>
      </c>
      <c r="D2571" s="1">
        <v>45914.763379629629</v>
      </c>
    </row>
    <row r="2572" spans="1:4" x14ac:dyDescent="0.2">
      <c r="A2572" s="2" t="s">
        <v>2572</v>
      </c>
      <c r="B2572" s="2" t="str">
        <f>REPLACE(A2572, 1, 1, "")</f>
        <v>4200002759202509148412929297</v>
      </c>
      <c r="C2572">
        <v>4.99</v>
      </c>
      <c r="D2572" s="1">
        <v>45914.761759259258</v>
      </c>
    </row>
    <row r="2573" spans="1:4" x14ac:dyDescent="0.2">
      <c r="A2573" s="2" t="s">
        <v>2573</v>
      </c>
      <c r="B2573" s="2" t="str">
        <f>REPLACE(A2573, 1, 1, "")</f>
        <v>4200002794202509145601406229</v>
      </c>
      <c r="C2573">
        <v>4.99</v>
      </c>
      <c r="D2573" s="1">
        <v>45914.759166666663</v>
      </c>
    </row>
    <row r="2574" spans="1:4" x14ac:dyDescent="0.2">
      <c r="A2574" s="2" t="s">
        <v>2574</v>
      </c>
      <c r="B2574" s="2" t="str">
        <f>REPLACE(A2574, 1, 1, "")</f>
        <v>4200002861202509145232335293</v>
      </c>
      <c r="C2574">
        <v>4.99</v>
      </c>
      <c r="D2574" s="1">
        <v>45914.756365740737</v>
      </c>
    </row>
    <row r="2575" spans="1:4" x14ac:dyDescent="0.2">
      <c r="A2575" s="2" t="s">
        <v>2575</v>
      </c>
      <c r="B2575" s="2" t="str">
        <f>REPLACE(A2575, 1, 1, "")</f>
        <v>4200002866202509149319324659</v>
      </c>
      <c r="C2575">
        <v>4.99</v>
      </c>
      <c r="D2575" s="1">
        <v>45914.751354166663</v>
      </c>
    </row>
    <row r="2576" spans="1:4" x14ac:dyDescent="0.2">
      <c r="A2576" s="2" t="s">
        <v>2576</v>
      </c>
      <c r="B2576" s="2" t="str">
        <f>REPLACE(A2576, 1, 1, "")</f>
        <v>4200002787202509141656273199</v>
      </c>
      <c r="C2576">
        <v>4.99</v>
      </c>
      <c r="D2576" s="1">
        <v>45914.748414351852</v>
      </c>
    </row>
    <row r="2577" spans="1:4" x14ac:dyDescent="0.2">
      <c r="A2577" s="2" t="s">
        <v>2577</v>
      </c>
      <c r="B2577" s="2" t="str">
        <f>REPLACE(A2577, 1, 1, "")</f>
        <v>4200002777202509144460432017</v>
      </c>
      <c r="C2577">
        <v>599</v>
      </c>
      <c r="D2577" s="1">
        <v>45914.742430555554</v>
      </c>
    </row>
    <row r="2578" spans="1:4" x14ac:dyDescent="0.2">
      <c r="A2578" s="2" t="s">
        <v>2578</v>
      </c>
      <c r="B2578" s="2" t="str">
        <f>REPLACE(A2578, 1, 1, "")</f>
        <v>4200002765202509142234625549</v>
      </c>
      <c r="C2578">
        <v>4.99</v>
      </c>
      <c r="D2578" s="1">
        <v>45914.735335648147</v>
      </c>
    </row>
    <row r="2579" spans="1:4" x14ac:dyDescent="0.2">
      <c r="A2579" s="2" t="s">
        <v>2579</v>
      </c>
      <c r="B2579" s="2" t="str">
        <f>REPLACE(A2579, 1, 1, "")</f>
        <v>4200002843202509140338948711</v>
      </c>
      <c r="C2579">
        <v>4.99</v>
      </c>
      <c r="D2579" s="1">
        <v>45914.731793981482</v>
      </c>
    </row>
    <row r="2580" spans="1:4" x14ac:dyDescent="0.2">
      <c r="A2580" s="2" t="s">
        <v>2580</v>
      </c>
      <c r="B2580" s="2" t="str">
        <f>REPLACE(A2580, 1, 1, "")</f>
        <v>4200002850202509143259591186</v>
      </c>
      <c r="C2580">
        <v>4.99</v>
      </c>
      <c r="D2580" s="1">
        <v>45914.73159722222</v>
      </c>
    </row>
    <row r="2581" spans="1:4" x14ac:dyDescent="0.2">
      <c r="A2581" s="2" t="s">
        <v>2581</v>
      </c>
      <c r="B2581" s="2" t="str">
        <f>REPLACE(A2581, 1, 1, "")</f>
        <v>4200002779202509140112479523</v>
      </c>
      <c r="C2581">
        <v>4.99</v>
      </c>
      <c r="D2581" s="1">
        <v>45914.731215277781</v>
      </c>
    </row>
    <row r="2582" spans="1:4" x14ac:dyDescent="0.2">
      <c r="A2582" s="2" t="s">
        <v>2582</v>
      </c>
      <c r="B2582" s="2" t="str">
        <f>REPLACE(A2582, 1, 1, "")</f>
        <v>4200002765202509147113155283</v>
      </c>
      <c r="C2582">
        <v>4.99</v>
      </c>
      <c r="D2582" s="1">
        <v>45914.731180555558</v>
      </c>
    </row>
    <row r="2583" spans="1:4" x14ac:dyDescent="0.2">
      <c r="A2583" s="2" t="s">
        <v>2583</v>
      </c>
      <c r="B2583" s="2" t="str">
        <f>REPLACE(A2583, 1, 1, "")</f>
        <v>4200002773202509140661667507</v>
      </c>
      <c r="C2583">
        <v>4.99</v>
      </c>
      <c r="D2583" s="1">
        <v>45914.730925925927</v>
      </c>
    </row>
    <row r="2584" spans="1:4" x14ac:dyDescent="0.2">
      <c r="A2584" s="2" t="s">
        <v>2584</v>
      </c>
      <c r="B2584" s="2" t="str">
        <f>REPLACE(A2584, 1, 1, "")</f>
        <v>4200002850202509149150644275</v>
      </c>
      <c r="C2584">
        <v>4.99</v>
      </c>
      <c r="D2584" s="1">
        <v>45914.72488425926</v>
      </c>
    </row>
    <row r="2585" spans="1:4" x14ac:dyDescent="0.2">
      <c r="A2585" s="2" t="s">
        <v>2585</v>
      </c>
      <c r="B2585" s="2" t="str">
        <f>REPLACE(A2585, 1, 1, "")</f>
        <v>4200002773202509146442486450</v>
      </c>
      <c r="C2585">
        <v>599</v>
      </c>
      <c r="D2585" s="1">
        <v>45914.724259259259</v>
      </c>
    </row>
    <row r="2586" spans="1:4" x14ac:dyDescent="0.2">
      <c r="A2586" s="2" t="s">
        <v>2586</v>
      </c>
      <c r="B2586" s="2" t="str">
        <f>REPLACE(A2586, 1, 1, "")</f>
        <v>4200002869202509143468854139</v>
      </c>
      <c r="C2586">
        <v>4.99</v>
      </c>
      <c r="D2586" s="1">
        <v>45914.724097222221</v>
      </c>
    </row>
    <row r="2587" spans="1:4" x14ac:dyDescent="0.2">
      <c r="A2587" s="2" t="s">
        <v>2587</v>
      </c>
      <c r="B2587" s="2" t="str">
        <f>REPLACE(A2587, 1, 1, "")</f>
        <v>4200002794202509149286812610</v>
      </c>
      <c r="C2587">
        <v>4.99</v>
      </c>
      <c r="D2587" s="1">
        <v>45914.717465277776</v>
      </c>
    </row>
    <row r="2588" spans="1:4" x14ac:dyDescent="0.2">
      <c r="A2588" s="2" t="s">
        <v>2588</v>
      </c>
      <c r="B2588" s="2" t="str">
        <f>REPLACE(A2588, 1, 1, "")</f>
        <v>4200002793202509144200373585</v>
      </c>
      <c r="C2588">
        <v>4.99</v>
      </c>
      <c r="D2588" s="1">
        <v>45914.717129629629</v>
      </c>
    </row>
    <row r="2589" spans="1:4" x14ac:dyDescent="0.2">
      <c r="A2589" s="2" t="s">
        <v>2589</v>
      </c>
      <c r="B2589" s="2" t="str">
        <f>REPLACE(A2589, 1, 1, "")</f>
        <v>4200002861202509143179480376</v>
      </c>
      <c r="C2589">
        <v>4.99</v>
      </c>
      <c r="D2589" s="1">
        <v>45914.715104166666</v>
      </c>
    </row>
    <row r="2590" spans="1:4" x14ac:dyDescent="0.2">
      <c r="A2590" s="2" t="s">
        <v>2590</v>
      </c>
      <c r="B2590" s="2" t="str">
        <f>REPLACE(A2590, 1, 1, "")</f>
        <v>4200002858202509148554786900</v>
      </c>
      <c r="C2590">
        <v>4.99</v>
      </c>
      <c r="D2590" s="1">
        <v>45914.705810185187</v>
      </c>
    </row>
    <row r="2591" spans="1:4" x14ac:dyDescent="0.2">
      <c r="A2591" s="2" t="s">
        <v>2591</v>
      </c>
      <c r="B2591" s="2" t="str">
        <f>REPLACE(A2591, 1, 1, "")</f>
        <v>4200002793202509147048448727</v>
      </c>
      <c r="C2591">
        <v>4.99</v>
      </c>
      <c r="D2591" s="1">
        <v>45914.700729166667</v>
      </c>
    </row>
    <row r="2592" spans="1:4" x14ac:dyDescent="0.2">
      <c r="A2592" s="2" t="s">
        <v>2592</v>
      </c>
      <c r="B2592" s="2" t="str">
        <f>REPLACE(A2592, 1, 1, "")</f>
        <v>4200002774202509142742789592</v>
      </c>
      <c r="C2592">
        <v>4.99</v>
      </c>
      <c r="D2592" s="1">
        <v>45914.695520833331</v>
      </c>
    </row>
    <row r="2593" spans="1:4" x14ac:dyDescent="0.2">
      <c r="A2593" s="2" t="s">
        <v>2593</v>
      </c>
      <c r="B2593" s="2" t="str">
        <f>REPLACE(A2593, 1, 1, "")</f>
        <v>4200002793202509141858541883</v>
      </c>
      <c r="C2593">
        <v>4.99</v>
      </c>
      <c r="D2593" s="1">
        <v>45914.694537037038</v>
      </c>
    </row>
    <row r="2594" spans="1:4" x14ac:dyDescent="0.2">
      <c r="A2594" s="2" t="s">
        <v>2594</v>
      </c>
      <c r="B2594" s="2" t="str">
        <f>REPLACE(A2594, 1, 1, "")</f>
        <v>4200002862202509141535898239</v>
      </c>
      <c r="C2594">
        <v>4.99</v>
      </c>
      <c r="D2594" s="1">
        <v>45914.684131944443</v>
      </c>
    </row>
    <row r="2595" spans="1:4" x14ac:dyDescent="0.2">
      <c r="A2595" s="2" t="s">
        <v>2595</v>
      </c>
      <c r="B2595" s="2" t="str">
        <f>REPLACE(A2595, 1, 1, "")</f>
        <v>4200002789202509147369498877</v>
      </c>
      <c r="C2595">
        <v>4.99</v>
      </c>
      <c r="D2595" s="1">
        <v>45914.683819444443</v>
      </c>
    </row>
    <row r="2596" spans="1:4" x14ac:dyDescent="0.2">
      <c r="A2596" s="2" t="s">
        <v>2596</v>
      </c>
      <c r="B2596" s="2" t="str">
        <f>REPLACE(A2596, 1, 1, "")</f>
        <v>4200002851202509145759505947</v>
      </c>
      <c r="C2596">
        <v>4.99</v>
      </c>
      <c r="D2596" s="1">
        <v>45914.683599537035</v>
      </c>
    </row>
    <row r="2597" spans="1:4" x14ac:dyDescent="0.2">
      <c r="A2597" s="2" t="s">
        <v>2597</v>
      </c>
      <c r="B2597" s="2" t="str">
        <f>REPLACE(A2597, 1, 1, "")</f>
        <v>4200002867202509144022272651</v>
      </c>
      <c r="C2597">
        <v>4.99</v>
      </c>
      <c r="D2597" s="1">
        <v>45914.683379629627</v>
      </c>
    </row>
    <row r="2598" spans="1:4" x14ac:dyDescent="0.2">
      <c r="A2598" s="2" t="s">
        <v>2598</v>
      </c>
      <c r="B2598" s="2" t="str">
        <f>REPLACE(A2598, 1, 1, "")</f>
        <v>4200002866202509148815836015</v>
      </c>
      <c r="C2598">
        <v>599</v>
      </c>
      <c r="D2598" s="1">
        <v>45914.682395833333</v>
      </c>
    </row>
    <row r="2599" spans="1:4" x14ac:dyDescent="0.2">
      <c r="A2599" s="2" t="s">
        <v>2599</v>
      </c>
      <c r="B2599" s="2" t="str">
        <f>REPLACE(A2599, 1, 1, "")</f>
        <v>4200002780202509148771169055</v>
      </c>
      <c r="C2599">
        <v>4.99</v>
      </c>
      <c r="D2599" s="1">
        <v>45914.678136574075</v>
      </c>
    </row>
    <row r="2600" spans="1:4" x14ac:dyDescent="0.2">
      <c r="A2600" s="2" t="s">
        <v>2600</v>
      </c>
      <c r="B2600" s="2" t="str">
        <f>REPLACE(A2600, 1, 1, "")</f>
        <v>4200002765202509145321194435</v>
      </c>
      <c r="C2600">
        <v>4.99</v>
      </c>
      <c r="D2600" s="1">
        <v>45914.666296296295</v>
      </c>
    </row>
    <row r="2601" spans="1:4" x14ac:dyDescent="0.2">
      <c r="A2601" s="2" t="s">
        <v>2601</v>
      </c>
      <c r="B2601" s="2" t="str">
        <f>REPLACE(A2601, 1, 1, "")</f>
        <v>4200002794202509141249275405</v>
      </c>
      <c r="C2601">
        <v>4.99</v>
      </c>
      <c r="D2601" s="1">
        <v>45914.664143518516</v>
      </c>
    </row>
    <row r="2602" spans="1:4" x14ac:dyDescent="0.2">
      <c r="A2602" s="2" t="s">
        <v>2602</v>
      </c>
      <c r="B2602" s="2" t="str">
        <f>REPLACE(A2602, 1, 1, "")</f>
        <v>4200002792202509142365025260</v>
      </c>
      <c r="C2602">
        <v>4.99</v>
      </c>
      <c r="D2602" s="1">
        <v>45914.655069444445</v>
      </c>
    </row>
    <row r="2603" spans="1:4" x14ac:dyDescent="0.2">
      <c r="A2603" s="2" t="s">
        <v>2603</v>
      </c>
      <c r="B2603" s="2" t="str">
        <f>REPLACE(A2603, 1, 1, "")</f>
        <v>4200002846202509149376218439</v>
      </c>
      <c r="C2603">
        <v>4.99</v>
      </c>
      <c r="D2603" s="1">
        <v>45914.654409722221</v>
      </c>
    </row>
    <row r="2604" spans="1:4" x14ac:dyDescent="0.2">
      <c r="A2604" s="2" t="s">
        <v>2604</v>
      </c>
      <c r="B2604" s="2" t="str">
        <f>REPLACE(A2604, 1, 1, "")</f>
        <v>4200002870202509149635178695</v>
      </c>
      <c r="C2604">
        <v>4.99</v>
      </c>
      <c r="D2604" s="1">
        <v>45914.649363425924</v>
      </c>
    </row>
    <row r="2605" spans="1:4" x14ac:dyDescent="0.2">
      <c r="A2605" s="2" t="s">
        <v>2605</v>
      </c>
      <c r="B2605" s="2" t="str">
        <f>REPLACE(A2605, 1, 1, "")</f>
        <v>4200002778202509140182855225</v>
      </c>
      <c r="C2605">
        <v>4.99</v>
      </c>
      <c r="D2605" s="1">
        <v>45914.649108796293</v>
      </c>
    </row>
    <row r="2606" spans="1:4" x14ac:dyDescent="0.2">
      <c r="A2606" s="2" t="s">
        <v>2606</v>
      </c>
      <c r="B2606" s="2" t="str">
        <f>REPLACE(A2606, 1, 1, "")</f>
        <v>4200002772202509140192478994</v>
      </c>
      <c r="C2606">
        <v>4.99</v>
      </c>
      <c r="D2606" s="1">
        <v>45914.648842592593</v>
      </c>
    </row>
    <row r="2607" spans="1:4" x14ac:dyDescent="0.2">
      <c r="A2607" s="2" t="s">
        <v>2607</v>
      </c>
      <c r="B2607" s="2" t="str">
        <f>REPLACE(A2607, 1, 1, "")</f>
        <v>4200002767202509144421658303</v>
      </c>
      <c r="C2607">
        <v>599</v>
      </c>
      <c r="D2607" s="1">
        <v>45914.64880787037</v>
      </c>
    </row>
    <row r="2608" spans="1:4" x14ac:dyDescent="0.2">
      <c r="A2608" s="2" t="s">
        <v>2608</v>
      </c>
      <c r="B2608" s="2" t="str">
        <f>REPLACE(A2608, 1, 1, "")</f>
        <v>4200002778202509142714785371</v>
      </c>
      <c r="C2608">
        <v>4.99</v>
      </c>
      <c r="D2608" s="1">
        <v>45914.64329861111</v>
      </c>
    </row>
    <row r="2609" spans="1:4" x14ac:dyDescent="0.2">
      <c r="A2609" s="2" t="s">
        <v>2609</v>
      </c>
      <c r="B2609" s="2" t="str">
        <f>REPLACE(A2609, 1, 1, "")</f>
        <v>4200002851202509143628684552</v>
      </c>
      <c r="C2609">
        <v>4.99</v>
      </c>
      <c r="D2609" s="1">
        <v>45914.642928240741</v>
      </c>
    </row>
    <row r="2610" spans="1:4" x14ac:dyDescent="0.2">
      <c r="A2610" s="2" t="s">
        <v>2610</v>
      </c>
      <c r="B2610" s="2" t="str">
        <f>REPLACE(A2610, 1, 1, "")</f>
        <v>4200002855202509149878862779</v>
      </c>
      <c r="C2610">
        <v>4.99</v>
      </c>
      <c r="D2610" s="1">
        <v>45914.638506944444</v>
      </c>
    </row>
    <row r="2611" spans="1:4" x14ac:dyDescent="0.2">
      <c r="A2611" s="2" t="s">
        <v>2611</v>
      </c>
      <c r="B2611" s="2" t="str">
        <f>REPLACE(A2611, 1, 1, "")</f>
        <v>4200002770202509141342304651</v>
      </c>
      <c r="C2611">
        <v>4.99</v>
      </c>
      <c r="D2611" s="1">
        <v>45914.636076388888</v>
      </c>
    </row>
    <row r="2612" spans="1:4" x14ac:dyDescent="0.2">
      <c r="A2612" s="2" t="s">
        <v>2612</v>
      </c>
      <c r="B2612" s="2" t="str">
        <f>REPLACE(A2612, 1, 1, "")</f>
        <v>4200002777202509142177438479</v>
      </c>
      <c r="C2612">
        <v>4.99</v>
      </c>
      <c r="D2612" s="1">
        <v>45914.63354166667</v>
      </c>
    </row>
    <row r="2613" spans="1:4" x14ac:dyDescent="0.2">
      <c r="A2613" s="2" t="s">
        <v>2613</v>
      </c>
      <c r="B2613" s="2" t="str">
        <f>REPLACE(A2613, 1, 1, "")</f>
        <v>4200002867202509147589233156</v>
      </c>
      <c r="C2613">
        <v>4.99</v>
      </c>
      <c r="D2613" s="1">
        <v>45914.613368055558</v>
      </c>
    </row>
    <row r="2614" spans="1:4" x14ac:dyDescent="0.2">
      <c r="A2614" s="2" t="s">
        <v>2614</v>
      </c>
      <c r="B2614" s="2" t="str">
        <f>REPLACE(A2614, 1, 1, "")</f>
        <v>4200002860202509141478060612</v>
      </c>
      <c r="C2614">
        <v>4.99</v>
      </c>
      <c r="D2614" s="1">
        <v>45914.607604166667</v>
      </c>
    </row>
    <row r="2615" spans="1:4" x14ac:dyDescent="0.2">
      <c r="A2615" s="2" t="s">
        <v>2615</v>
      </c>
      <c r="B2615" s="2" t="str">
        <f>REPLACE(A2615, 1, 1, "")</f>
        <v>4200002767202509142808459024</v>
      </c>
      <c r="C2615">
        <v>4.99</v>
      </c>
      <c r="D2615" s="1">
        <v>45914.60659722222</v>
      </c>
    </row>
    <row r="2616" spans="1:4" x14ac:dyDescent="0.2">
      <c r="A2616" s="2" t="s">
        <v>2616</v>
      </c>
      <c r="B2616" s="2" t="str">
        <f>REPLACE(A2616, 1, 1, "")</f>
        <v>4200002783202509140224967052</v>
      </c>
      <c r="C2616">
        <v>4.99</v>
      </c>
      <c r="D2616" s="1">
        <v>45914.601585648146</v>
      </c>
    </row>
    <row r="2617" spans="1:4" x14ac:dyDescent="0.2">
      <c r="A2617" s="2" t="s">
        <v>2617</v>
      </c>
      <c r="B2617" s="2" t="str">
        <f>REPLACE(A2617, 1, 1, "")</f>
        <v>4200002854202509141285767812</v>
      </c>
      <c r="C2617">
        <v>4.99</v>
      </c>
      <c r="D2617" s="1">
        <v>45914.598530092589</v>
      </c>
    </row>
    <row r="2618" spans="1:4" x14ac:dyDescent="0.2">
      <c r="A2618" s="2" t="s">
        <v>2618</v>
      </c>
      <c r="B2618" s="2" t="str">
        <f>REPLACE(A2618, 1, 1, "")</f>
        <v>4200002761202509145785231329</v>
      </c>
      <c r="C2618">
        <v>4.99</v>
      </c>
      <c r="D2618" s="1">
        <v>45914.597743055558</v>
      </c>
    </row>
    <row r="2619" spans="1:4" x14ac:dyDescent="0.2">
      <c r="A2619" s="2" t="s">
        <v>2619</v>
      </c>
      <c r="B2619" s="2" t="str">
        <f>REPLACE(A2619, 1, 1, "")</f>
        <v>4200002846202509146582214007</v>
      </c>
      <c r="C2619">
        <v>4.99</v>
      </c>
      <c r="D2619" s="1">
        <v>45914.595069444447</v>
      </c>
    </row>
    <row r="2620" spans="1:4" x14ac:dyDescent="0.2">
      <c r="A2620" s="2" t="s">
        <v>2620</v>
      </c>
      <c r="B2620" s="2" t="str">
        <f>REPLACE(A2620, 1, 1, "")</f>
        <v>4200002870202509146928471607</v>
      </c>
      <c r="C2620">
        <v>4.99</v>
      </c>
      <c r="D2620" s="1">
        <v>45914.590624999997</v>
      </c>
    </row>
    <row r="2621" spans="1:4" x14ac:dyDescent="0.2">
      <c r="A2621" s="2" t="s">
        <v>2621</v>
      </c>
      <c r="B2621" s="2" t="str">
        <f>REPLACE(A2621, 1, 1, "")</f>
        <v>4200002785202509147770839064</v>
      </c>
      <c r="C2621">
        <v>4.99</v>
      </c>
      <c r="D2621" s="1">
        <v>45914.589814814812</v>
      </c>
    </row>
    <row r="2622" spans="1:4" x14ac:dyDescent="0.2">
      <c r="A2622" s="2" t="s">
        <v>2622</v>
      </c>
      <c r="B2622" s="2" t="str">
        <f>REPLACE(A2622, 1, 1, "")</f>
        <v>4200002868202509147498298236</v>
      </c>
      <c r="C2622">
        <v>599</v>
      </c>
      <c r="D2622" s="1">
        <v>45914.582789351851</v>
      </c>
    </row>
    <row r="2623" spans="1:4" x14ac:dyDescent="0.2">
      <c r="A2623" s="2" t="s">
        <v>2623</v>
      </c>
      <c r="B2623" s="2" t="str">
        <f>REPLACE(A2623, 1, 1, "")</f>
        <v>4200002856202509144581622829</v>
      </c>
      <c r="C2623">
        <v>4.99</v>
      </c>
      <c r="D2623" s="1">
        <v>45914.578530092593</v>
      </c>
    </row>
    <row r="2624" spans="1:4" x14ac:dyDescent="0.2">
      <c r="A2624" s="2" t="s">
        <v>2624</v>
      </c>
      <c r="B2624" s="2" t="str">
        <f>REPLACE(A2624, 1, 1, "")</f>
        <v>4200002785202509141507395737</v>
      </c>
      <c r="C2624">
        <v>4.99</v>
      </c>
      <c r="D2624" s="1">
        <v>45914.572581018518</v>
      </c>
    </row>
    <row r="2625" spans="1:4" x14ac:dyDescent="0.2">
      <c r="A2625" s="2" t="s">
        <v>2625</v>
      </c>
      <c r="B2625" s="2" t="str">
        <f>REPLACE(A2625, 1, 1, "")</f>
        <v>4200002777202509143152124271</v>
      </c>
      <c r="C2625">
        <v>4.99</v>
      </c>
      <c r="D2625" s="1">
        <v>45914.572245370371</v>
      </c>
    </row>
    <row r="2626" spans="1:4" x14ac:dyDescent="0.2">
      <c r="A2626" s="2" t="s">
        <v>2626</v>
      </c>
      <c r="B2626" s="2" t="str">
        <f>REPLACE(A2626, 1, 1, "")</f>
        <v>4200002862202509147140718921</v>
      </c>
      <c r="C2626">
        <v>4.99</v>
      </c>
      <c r="D2626" s="1">
        <v>45914.572106481479</v>
      </c>
    </row>
    <row r="2627" spans="1:4" x14ac:dyDescent="0.2">
      <c r="A2627" s="2" t="s">
        <v>2627</v>
      </c>
      <c r="B2627" s="2" t="str">
        <f>REPLACE(A2627, 1, 1, "")</f>
        <v>4200002772202509143648279841</v>
      </c>
      <c r="C2627">
        <v>4.99</v>
      </c>
      <c r="D2627" s="1">
        <v>45914.569386574076</v>
      </c>
    </row>
    <row r="2628" spans="1:4" x14ac:dyDescent="0.2">
      <c r="A2628" s="2" t="s">
        <v>2628</v>
      </c>
      <c r="B2628" s="2" t="str">
        <f>REPLACE(A2628, 1, 1, "")</f>
        <v>4200002771202509149642753511</v>
      </c>
      <c r="C2628">
        <v>4.99</v>
      </c>
      <c r="D2628" s="1">
        <v>45914.568657407406</v>
      </c>
    </row>
    <row r="2629" spans="1:4" x14ac:dyDescent="0.2">
      <c r="A2629" s="2" t="s">
        <v>2629</v>
      </c>
      <c r="B2629" s="2" t="str">
        <f>REPLACE(A2629, 1, 1, "")</f>
        <v>4200002769202509149158024070</v>
      </c>
      <c r="C2629">
        <v>4.99</v>
      </c>
      <c r="D2629" s="1">
        <v>45914.563715277778</v>
      </c>
    </row>
    <row r="2630" spans="1:4" x14ac:dyDescent="0.2">
      <c r="A2630" s="2" t="s">
        <v>2630</v>
      </c>
      <c r="B2630" s="2" t="str">
        <f>REPLACE(A2630, 1, 1, "")</f>
        <v>4200002785202509146682625596</v>
      </c>
      <c r="C2630">
        <v>4.99</v>
      </c>
      <c r="D2630" s="1">
        <v>45914.559270833335</v>
      </c>
    </row>
    <row r="2631" spans="1:4" x14ac:dyDescent="0.2">
      <c r="A2631" s="2" t="s">
        <v>2631</v>
      </c>
      <c r="B2631" s="2" t="str">
        <f>REPLACE(A2631, 1, 1, "")</f>
        <v>4200002760202509147720583116</v>
      </c>
      <c r="C2631">
        <v>4.99</v>
      </c>
      <c r="D2631" s="1">
        <v>45914.555844907409</v>
      </c>
    </row>
    <row r="2632" spans="1:4" x14ac:dyDescent="0.2">
      <c r="A2632" s="2" t="s">
        <v>2632</v>
      </c>
      <c r="B2632" s="2" t="str">
        <f>REPLACE(A2632, 1, 1, "")</f>
        <v>4200002867202509142191140251</v>
      </c>
      <c r="C2632">
        <v>4.99</v>
      </c>
      <c r="D2632" s="1">
        <v>45914.551226851851</v>
      </c>
    </row>
    <row r="2633" spans="1:4" x14ac:dyDescent="0.2">
      <c r="A2633" s="2" t="s">
        <v>2633</v>
      </c>
      <c r="B2633" s="2" t="str">
        <f>REPLACE(A2633, 1, 1, "")</f>
        <v>4200002769202509147931869030</v>
      </c>
      <c r="C2633">
        <v>4.99</v>
      </c>
      <c r="D2633" s="1">
        <v>45914.544895833336</v>
      </c>
    </row>
    <row r="2634" spans="1:4" x14ac:dyDescent="0.2">
      <c r="A2634" s="2" t="s">
        <v>2634</v>
      </c>
      <c r="B2634" s="2" t="str">
        <f>REPLACE(A2634, 1, 1, "")</f>
        <v>4200002865202509140923034168</v>
      </c>
      <c r="C2634">
        <v>4.99</v>
      </c>
      <c r="D2634" s="1">
        <v>45914.542060185187</v>
      </c>
    </row>
    <row r="2635" spans="1:4" x14ac:dyDescent="0.2">
      <c r="A2635" s="2" t="s">
        <v>2635</v>
      </c>
      <c r="B2635" s="2" t="str">
        <f>REPLACE(A2635, 1, 1, "")</f>
        <v>4200002844202509141228918957</v>
      </c>
      <c r="C2635">
        <v>4.99</v>
      </c>
      <c r="D2635" s="1">
        <v>45914.53392361111</v>
      </c>
    </row>
    <row r="2636" spans="1:4" x14ac:dyDescent="0.2">
      <c r="A2636" s="2" t="s">
        <v>2636</v>
      </c>
      <c r="B2636" s="2" t="str">
        <f>REPLACE(A2636, 1, 1, "")</f>
        <v>4200002759202509142913193816</v>
      </c>
      <c r="C2636">
        <v>4.99</v>
      </c>
      <c r="D2636" s="1">
        <v>45914.533125000002</v>
      </c>
    </row>
    <row r="2637" spans="1:4" x14ac:dyDescent="0.2">
      <c r="A2637" s="2" t="s">
        <v>2637</v>
      </c>
      <c r="B2637" s="2" t="str">
        <f>REPLACE(A2637, 1, 1, "")</f>
        <v>4200002865202509146458897187</v>
      </c>
      <c r="C2637">
        <v>4.99</v>
      </c>
      <c r="D2637" s="1">
        <v>45914.523194444446</v>
      </c>
    </row>
    <row r="2638" spans="1:4" x14ac:dyDescent="0.2">
      <c r="A2638" s="2" t="s">
        <v>2638</v>
      </c>
      <c r="B2638" s="2" t="str">
        <f>REPLACE(A2638, 1, 1, "")</f>
        <v>4200002794202509149044160436</v>
      </c>
      <c r="C2638">
        <v>4.99</v>
      </c>
      <c r="D2638" s="1">
        <v>45914.521423611113</v>
      </c>
    </row>
    <row r="2639" spans="1:4" x14ac:dyDescent="0.2">
      <c r="A2639" s="2" t="s">
        <v>2639</v>
      </c>
      <c r="B2639" s="2" t="str">
        <f>REPLACE(A2639, 1, 1, "")</f>
        <v>4200002792202509148447904087</v>
      </c>
      <c r="C2639">
        <v>599</v>
      </c>
      <c r="D2639" s="1">
        <v>45914.516377314816</v>
      </c>
    </row>
    <row r="2640" spans="1:4" x14ac:dyDescent="0.2">
      <c r="A2640" s="2" t="s">
        <v>2640</v>
      </c>
      <c r="B2640" s="2" t="str">
        <f>REPLACE(A2640, 1, 1, "")</f>
        <v>4200002781202509146449966129</v>
      </c>
      <c r="C2640">
        <v>4.99</v>
      </c>
      <c r="D2640" s="1">
        <v>45914.516296296293</v>
      </c>
    </row>
    <row r="2641" spans="1:4" x14ac:dyDescent="0.2">
      <c r="A2641" s="2" t="s">
        <v>2641</v>
      </c>
      <c r="B2641" s="2" t="str">
        <f>REPLACE(A2641, 1, 1, "")</f>
        <v>4200002861202509144783246842</v>
      </c>
      <c r="C2641">
        <v>4.99</v>
      </c>
      <c r="D2641" s="1">
        <v>45914.514872685184</v>
      </c>
    </row>
    <row r="2642" spans="1:4" x14ac:dyDescent="0.2">
      <c r="A2642" s="2" t="s">
        <v>2642</v>
      </c>
      <c r="B2642" s="2" t="str">
        <f>REPLACE(A2642, 1, 1, "")</f>
        <v>4200002870202509146016973110</v>
      </c>
      <c r="C2642">
        <v>4.99</v>
      </c>
      <c r="D2642" s="1">
        <v>45914.512870370374</v>
      </c>
    </row>
    <row r="2643" spans="1:4" x14ac:dyDescent="0.2">
      <c r="A2643" s="2" t="s">
        <v>2643</v>
      </c>
      <c r="B2643" s="2" t="str">
        <f>REPLACE(A2643, 1, 1, "")</f>
        <v>4200002856202509141984590568</v>
      </c>
      <c r="C2643">
        <v>4.99</v>
      </c>
      <c r="D2643" s="1">
        <v>45914.507025462961</v>
      </c>
    </row>
    <row r="2644" spans="1:4" x14ac:dyDescent="0.2">
      <c r="A2644" s="2" t="s">
        <v>2644</v>
      </c>
      <c r="B2644" s="2" t="str">
        <f>REPLACE(A2644, 1, 1, "")</f>
        <v>4200002851202509143679045843</v>
      </c>
      <c r="C2644">
        <v>4.99</v>
      </c>
      <c r="D2644" s="1">
        <v>45914.499675925923</v>
      </c>
    </row>
    <row r="2645" spans="1:4" x14ac:dyDescent="0.2">
      <c r="A2645" s="2" t="s">
        <v>2645</v>
      </c>
      <c r="B2645" s="2" t="str">
        <f>REPLACE(A2645, 1, 1, "")</f>
        <v>4200002846202509145309834961</v>
      </c>
      <c r="C2645">
        <v>4.99</v>
      </c>
      <c r="D2645" s="1">
        <v>45914.487245370372</v>
      </c>
    </row>
    <row r="2646" spans="1:4" x14ac:dyDescent="0.2">
      <c r="A2646" s="2" t="s">
        <v>2646</v>
      </c>
      <c r="B2646" s="2" t="str">
        <f>REPLACE(A2646, 1, 1, "")</f>
        <v>4200002791202509149447231520</v>
      </c>
      <c r="C2646">
        <v>4.99</v>
      </c>
      <c r="D2646" s="1">
        <v>45914.474247685182</v>
      </c>
    </row>
    <row r="2647" spans="1:4" x14ac:dyDescent="0.2">
      <c r="A2647" s="2" t="s">
        <v>2647</v>
      </c>
      <c r="B2647" s="2" t="str">
        <f>REPLACE(A2647, 1, 1, "")</f>
        <v>4200002764202509149084141610</v>
      </c>
      <c r="C2647">
        <v>4.99</v>
      </c>
      <c r="D2647" s="1">
        <v>45914.471562500003</v>
      </c>
    </row>
    <row r="2648" spans="1:4" x14ac:dyDescent="0.2">
      <c r="A2648" s="2" t="s">
        <v>2648</v>
      </c>
      <c r="B2648" s="2" t="str">
        <f>REPLACE(A2648, 1, 1, "")</f>
        <v>4200002846202509143723037351</v>
      </c>
      <c r="C2648">
        <v>4.99</v>
      </c>
      <c r="D2648" s="1">
        <v>45914.467789351853</v>
      </c>
    </row>
    <row r="2649" spans="1:4" x14ac:dyDescent="0.2">
      <c r="A2649" s="2" t="s">
        <v>2649</v>
      </c>
      <c r="B2649" s="2" t="str">
        <f>REPLACE(A2649, 1, 1, "")</f>
        <v>4200002778202509141143884792</v>
      </c>
      <c r="C2649">
        <v>4.99</v>
      </c>
      <c r="D2649" s="1">
        <v>45914.458136574074</v>
      </c>
    </row>
    <row r="2650" spans="1:4" x14ac:dyDescent="0.2">
      <c r="A2650" s="2" t="s">
        <v>2650</v>
      </c>
      <c r="B2650" s="2" t="str">
        <f>REPLACE(A2650, 1, 1, "")</f>
        <v>4200002857202509149251962669</v>
      </c>
      <c r="C2650">
        <v>599</v>
      </c>
      <c r="D2650" s="1">
        <v>45914.447453703702</v>
      </c>
    </row>
    <row r="2651" spans="1:4" x14ac:dyDescent="0.2">
      <c r="A2651" s="2" t="s">
        <v>2651</v>
      </c>
      <c r="B2651" s="2" t="str">
        <f>REPLACE(A2651, 1, 1, "")</f>
        <v>4200002850202509144244769352</v>
      </c>
      <c r="C2651">
        <v>4.99</v>
      </c>
      <c r="D2651" s="1">
        <v>45914.438391203701</v>
      </c>
    </row>
    <row r="2652" spans="1:4" x14ac:dyDescent="0.2">
      <c r="A2652" s="2" t="s">
        <v>2652</v>
      </c>
      <c r="B2652" s="2" t="str">
        <f>REPLACE(A2652, 1, 1, "")</f>
        <v>4200002863202509144118517050</v>
      </c>
      <c r="C2652">
        <v>4.99</v>
      </c>
      <c r="D2652" s="1">
        <v>45914.438321759262</v>
      </c>
    </row>
    <row r="2653" spans="1:4" x14ac:dyDescent="0.2">
      <c r="A2653" s="2" t="s">
        <v>2653</v>
      </c>
      <c r="B2653" s="2" t="str">
        <f>REPLACE(A2653, 1, 1, "")</f>
        <v>4200002764202509144666309799</v>
      </c>
      <c r="C2653">
        <v>4.99</v>
      </c>
      <c r="D2653" s="1">
        <v>45914.438298611109</v>
      </c>
    </row>
    <row r="2654" spans="1:4" x14ac:dyDescent="0.2">
      <c r="A2654" s="2" t="s">
        <v>2654</v>
      </c>
      <c r="B2654" s="2" t="str">
        <f>REPLACE(A2654, 1, 1, "")</f>
        <v>4200002763202509143042824422</v>
      </c>
      <c r="C2654">
        <v>4.99</v>
      </c>
      <c r="D2654" s="1">
        <v>45914.429525462961</v>
      </c>
    </row>
    <row r="2655" spans="1:4" x14ac:dyDescent="0.2">
      <c r="A2655" s="2" t="s">
        <v>2655</v>
      </c>
      <c r="B2655" s="2" t="str">
        <f>REPLACE(A2655, 1, 1, "")</f>
        <v>4200002770202509145377931421</v>
      </c>
      <c r="C2655">
        <v>4.99</v>
      </c>
      <c r="D2655" s="1">
        <v>45914.420543981483</v>
      </c>
    </row>
    <row r="2656" spans="1:4" x14ac:dyDescent="0.2">
      <c r="A2656" s="2" t="s">
        <v>2656</v>
      </c>
      <c r="B2656" s="2" t="str">
        <f>REPLACE(A2656, 1, 1, "")</f>
        <v>4200002849202509142349739663</v>
      </c>
      <c r="C2656">
        <v>4.99</v>
      </c>
      <c r="D2656" s="1">
        <v>45914.4143287037</v>
      </c>
    </row>
    <row r="2657" spans="1:4" x14ac:dyDescent="0.2">
      <c r="A2657" s="2" t="s">
        <v>2657</v>
      </c>
      <c r="B2657" s="2" t="str">
        <f>REPLACE(A2657, 1, 1, "")</f>
        <v>4200002779202509149017216926</v>
      </c>
      <c r="C2657">
        <v>4.99</v>
      </c>
      <c r="D2657" s="1">
        <v>45914.402789351851</v>
      </c>
    </row>
    <row r="2658" spans="1:4" x14ac:dyDescent="0.2">
      <c r="A2658" s="2" t="s">
        <v>2658</v>
      </c>
      <c r="B2658" s="2" t="str">
        <f>REPLACE(A2658, 1, 1, "")</f>
        <v>4200002786202509148943036325</v>
      </c>
      <c r="C2658">
        <v>4.99</v>
      </c>
      <c r="D2658" s="1">
        <v>45914.401678240742</v>
      </c>
    </row>
    <row r="2659" spans="1:4" x14ac:dyDescent="0.2">
      <c r="A2659" s="2" t="s">
        <v>2659</v>
      </c>
      <c r="B2659" s="2" t="str">
        <f>REPLACE(A2659, 1, 1, "")</f>
        <v>4200002781202509147347157085</v>
      </c>
      <c r="C2659">
        <v>4.99</v>
      </c>
      <c r="D2659" s="1">
        <v>45914.399687500001</v>
      </c>
    </row>
    <row r="2660" spans="1:4" x14ac:dyDescent="0.2">
      <c r="A2660" s="2" t="s">
        <v>2660</v>
      </c>
      <c r="B2660" s="2" t="str">
        <f>REPLACE(A2660, 1, 1, "")</f>
        <v>4200002857202509146590529351</v>
      </c>
      <c r="C2660">
        <v>4.99</v>
      </c>
      <c r="D2660" s="1">
        <v>45914.387546296297</v>
      </c>
    </row>
    <row r="2661" spans="1:4" x14ac:dyDescent="0.2">
      <c r="A2661" s="2" t="s">
        <v>2661</v>
      </c>
      <c r="B2661" s="2" t="str">
        <f>REPLACE(A2661, 1, 1, "")</f>
        <v>4200002856202509141087822432</v>
      </c>
      <c r="C2661">
        <v>4.99</v>
      </c>
      <c r="D2661" s="1">
        <v>45914.380057870374</v>
      </c>
    </row>
    <row r="2662" spans="1:4" x14ac:dyDescent="0.2">
      <c r="A2662" s="2" t="s">
        <v>2662</v>
      </c>
      <c r="B2662" s="2" t="str">
        <f>REPLACE(A2662, 1, 1, "")</f>
        <v>4200002779202509149826295115</v>
      </c>
      <c r="C2662">
        <v>4.99</v>
      </c>
      <c r="D2662" s="1">
        <v>45914.379502314812</v>
      </c>
    </row>
    <row r="2663" spans="1:4" x14ac:dyDescent="0.2">
      <c r="A2663" s="2" t="s">
        <v>2663</v>
      </c>
      <c r="B2663" s="2" t="str">
        <f>REPLACE(A2663, 1, 1, "")</f>
        <v>4200002864202509145233189728</v>
      </c>
      <c r="C2663">
        <v>4.99</v>
      </c>
      <c r="D2663" s="1">
        <v>45914.377152777779</v>
      </c>
    </row>
    <row r="2664" spans="1:4" x14ac:dyDescent="0.2">
      <c r="A2664" s="2" t="s">
        <v>2664</v>
      </c>
      <c r="B2664" s="2" t="str">
        <f>REPLACE(A2664, 1, 1, "")</f>
        <v>4200002771202509149152684620</v>
      </c>
      <c r="C2664">
        <v>4.99</v>
      </c>
      <c r="D2664" s="1">
        <v>45914.373298611114</v>
      </c>
    </row>
    <row r="2665" spans="1:4" x14ac:dyDescent="0.2">
      <c r="A2665" s="2" t="s">
        <v>2665</v>
      </c>
      <c r="B2665" s="2" t="str">
        <f>REPLACE(A2665, 1, 1, "")</f>
        <v>4200002852202509146052539799</v>
      </c>
      <c r="C2665">
        <v>4.99</v>
      </c>
      <c r="D2665" s="1">
        <v>45914.372615740744</v>
      </c>
    </row>
    <row r="2666" spans="1:4" x14ac:dyDescent="0.2">
      <c r="A2666" s="2" t="s">
        <v>2666</v>
      </c>
      <c r="B2666" s="2" t="str">
        <f>REPLACE(A2666, 1, 1, "")</f>
        <v>4200002789202509148088868993</v>
      </c>
      <c r="C2666">
        <v>4.99</v>
      </c>
      <c r="D2666" s="1">
        <v>45914.367407407408</v>
      </c>
    </row>
    <row r="2667" spans="1:4" x14ac:dyDescent="0.2">
      <c r="A2667" s="2" t="s">
        <v>2667</v>
      </c>
      <c r="B2667" s="2" t="str">
        <f>REPLACE(A2667, 1, 1, "")</f>
        <v>4200002870202509147626404651</v>
      </c>
      <c r="C2667">
        <v>4.99</v>
      </c>
      <c r="D2667" s="1">
        <v>45914.367395833331</v>
      </c>
    </row>
    <row r="2668" spans="1:4" x14ac:dyDescent="0.2">
      <c r="A2668" s="2" t="s">
        <v>2668</v>
      </c>
      <c r="B2668" s="2" t="str">
        <f>REPLACE(A2668, 1, 1, "")</f>
        <v>4200002770202509140151984292</v>
      </c>
      <c r="C2668">
        <v>4.99</v>
      </c>
      <c r="D2668" s="1">
        <v>45914.360520833332</v>
      </c>
    </row>
    <row r="2669" spans="1:4" x14ac:dyDescent="0.2">
      <c r="A2669" s="2" t="s">
        <v>2669</v>
      </c>
      <c r="B2669" s="2" t="str">
        <f>REPLACE(A2669, 1, 1, "")</f>
        <v>4200002868202509148736940554</v>
      </c>
      <c r="C2669">
        <v>4.99</v>
      </c>
      <c r="D2669" s="1">
        <v>45914.359305555554</v>
      </c>
    </row>
    <row r="2670" spans="1:4" x14ac:dyDescent="0.2">
      <c r="A2670" s="2" t="s">
        <v>2670</v>
      </c>
      <c r="B2670" s="2" t="str">
        <f>REPLACE(A2670, 1, 1, "")</f>
        <v>4200002767202509140706571734</v>
      </c>
      <c r="C2670">
        <v>4.99</v>
      </c>
      <c r="D2670" s="1">
        <v>45914.35664351852</v>
      </c>
    </row>
    <row r="2671" spans="1:4" x14ac:dyDescent="0.2">
      <c r="A2671" s="2" t="s">
        <v>2671</v>
      </c>
      <c r="B2671" s="2" t="str">
        <f>REPLACE(A2671, 1, 1, "")</f>
        <v>4200002781202509145047158261</v>
      </c>
      <c r="C2671">
        <v>4.99</v>
      </c>
      <c r="D2671" s="1">
        <v>45914.349560185183</v>
      </c>
    </row>
    <row r="2672" spans="1:4" x14ac:dyDescent="0.2">
      <c r="A2672" s="2" t="s">
        <v>2672</v>
      </c>
      <c r="B2672" s="2" t="str">
        <f>REPLACE(A2672, 1, 1, "")</f>
        <v>4200002763202509145732582757</v>
      </c>
      <c r="C2672">
        <v>4.99</v>
      </c>
      <c r="D2672" s="1">
        <v>45914.332048611112</v>
      </c>
    </row>
    <row r="2673" spans="1:4" x14ac:dyDescent="0.2">
      <c r="A2673" s="2" t="s">
        <v>2673</v>
      </c>
      <c r="B2673" s="2" t="str">
        <f>REPLACE(A2673, 1, 1, "")</f>
        <v>4200002764202509144840991411</v>
      </c>
      <c r="C2673">
        <v>4.99</v>
      </c>
      <c r="D2673" s="1">
        <v>45914.331631944442</v>
      </c>
    </row>
    <row r="2674" spans="1:4" x14ac:dyDescent="0.2">
      <c r="A2674" s="2" t="s">
        <v>2674</v>
      </c>
      <c r="B2674" s="2" t="str">
        <f>REPLACE(A2674, 1, 1, "")</f>
        <v>4200002793202509141279340294</v>
      </c>
      <c r="C2674">
        <v>4.99</v>
      </c>
      <c r="D2674" s="1">
        <v>45914.327280092592</v>
      </c>
    </row>
    <row r="2675" spans="1:4" x14ac:dyDescent="0.2">
      <c r="A2675" s="2" t="s">
        <v>2675</v>
      </c>
      <c r="B2675" s="2" t="str">
        <f>REPLACE(A2675, 1, 1, "")</f>
        <v>4200002867202509144009414070</v>
      </c>
      <c r="C2675">
        <v>4.99</v>
      </c>
      <c r="D2675" s="1">
        <v>45914.32203703704</v>
      </c>
    </row>
    <row r="2676" spans="1:4" x14ac:dyDescent="0.2">
      <c r="A2676" s="2" t="s">
        <v>2676</v>
      </c>
      <c r="B2676" s="2" t="str">
        <f>REPLACE(A2676, 1, 1, "")</f>
        <v>4200002860202509148001622352</v>
      </c>
      <c r="C2676">
        <v>4.99</v>
      </c>
      <c r="D2676" s="1">
        <v>45914.320972222224</v>
      </c>
    </row>
    <row r="2677" spans="1:4" x14ac:dyDescent="0.2">
      <c r="A2677" s="2" t="s">
        <v>2677</v>
      </c>
      <c r="B2677" s="2" t="str">
        <f>REPLACE(A2677, 1, 1, "")</f>
        <v>4200002856202509147606557121</v>
      </c>
      <c r="C2677">
        <v>4.99</v>
      </c>
      <c r="D2677" s="1">
        <v>45914.319618055553</v>
      </c>
    </row>
    <row r="2678" spans="1:4" x14ac:dyDescent="0.2">
      <c r="A2678" s="2" t="s">
        <v>2678</v>
      </c>
      <c r="B2678" s="2" t="str">
        <f>REPLACE(A2678, 1, 1, "")</f>
        <v>4200002788202509144608422612</v>
      </c>
      <c r="C2678">
        <v>4.99</v>
      </c>
      <c r="D2678" s="1">
        <v>45914.309571759259</v>
      </c>
    </row>
    <row r="2679" spans="1:4" x14ac:dyDescent="0.2">
      <c r="A2679" s="2" t="s">
        <v>2679</v>
      </c>
      <c r="B2679" s="2" t="str">
        <f>REPLACE(A2679, 1, 1, "")</f>
        <v>4200002851202509140753892924</v>
      </c>
      <c r="C2679">
        <v>4.99</v>
      </c>
      <c r="D2679" s="1">
        <v>45914.305324074077</v>
      </c>
    </row>
    <row r="2680" spans="1:4" x14ac:dyDescent="0.2">
      <c r="A2680" s="2" t="s">
        <v>2680</v>
      </c>
      <c r="B2680" s="2" t="str">
        <f>REPLACE(A2680, 1, 1, "")</f>
        <v>4200002847202509149633085604</v>
      </c>
      <c r="C2680">
        <v>4.99</v>
      </c>
      <c r="D2680" s="1">
        <v>45914.300983796296</v>
      </c>
    </row>
    <row r="2681" spans="1:4" x14ac:dyDescent="0.2">
      <c r="A2681" s="2" t="s">
        <v>2681</v>
      </c>
      <c r="B2681" s="2" t="str">
        <f>REPLACE(A2681, 1, 1, "")</f>
        <v>4200002779202509148037936468</v>
      </c>
      <c r="C2681">
        <v>4.99</v>
      </c>
      <c r="D2681" s="1">
        <v>45914.299027777779</v>
      </c>
    </row>
    <row r="2682" spans="1:4" x14ac:dyDescent="0.2">
      <c r="A2682" s="2" t="s">
        <v>2682</v>
      </c>
      <c r="B2682" s="2" t="str">
        <f>REPLACE(A2682, 1, 1, "")</f>
        <v>4200002779202509145572059732</v>
      </c>
      <c r="C2682">
        <v>4.99</v>
      </c>
      <c r="D2682" s="1">
        <v>45914.271111111113</v>
      </c>
    </row>
    <row r="2683" spans="1:4" x14ac:dyDescent="0.2">
      <c r="A2683" s="2" t="s">
        <v>2683</v>
      </c>
      <c r="B2683" s="2" t="str">
        <f>REPLACE(A2683, 1, 1, "")</f>
        <v>4200002848202509149853597592</v>
      </c>
      <c r="C2683">
        <v>4.99</v>
      </c>
      <c r="D2683" s="1">
        <v>45914.258761574078</v>
      </c>
    </row>
    <row r="2684" spans="1:4" x14ac:dyDescent="0.2">
      <c r="A2684" s="2" t="s">
        <v>2684</v>
      </c>
      <c r="B2684" s="2" t="str">
        <f>REPLACE(A2684, 1, 1, "")</f>
        <v>4200002864202509145530151377</v>
      </c>
      <c r="C2684">
        <v>4.99</v>
      </c>
      <c r="D2684" s="1">
        <v>45914.251076388886</v>
      </c>
    </row>
    <row r="2685" spans="1:4" x14ac:dyDescent="0.2">
      <c r="A2685" s="2" t="s">
        <v>2685</v>
      </c>
      <c r="B2685" s="2" t="str">
        <f>REPLACE(A2685, 1, 1, "")</f>
        <v>4200002785202509141104607537</v>
      </c>
      <c r="C2685">
        <v>4.99</v>
      </c>
      <c r="D2685" s="1">
        <v>45914.225439814814</v>
      </c>
    </row>
    <row r="2686" spans="1:4" x14ac:dyDescent="0.2">
      <c r="A2686" s="2" t="s">
        <v>2686</v>
      </c>
      <c r="B2686" s="2" t="str">
        <f>REPLACE(A2686, 1, 1, "")</f>
        <v>4200002855202509140173281351</v>
      </c>
      <c r="C2686">
        <v>4.99</v>
      </c>
      <c r="D2686" s="1">
        <v>45914.220868055556</v>
      </c>
    </row>
    <row r="2687" spans="1:4" x14ac:dyDescent="0.2">
      <c r="A2687" s="2" t="s">
        <v>2687</v>
      </c>
      <c r="B2687" s="2" t="str">
        <f>REPLACE(A2687, 1, 1, "")</f>
        <v>4200002853202509144311238272</v>
      </c>
      <c r="C2687">
        <v>4.99</v>
      </c>
      <c r="D2687" s="1">
        <v>45914.156921296293</v>
      </c>
    </row>
    <row r="2688" spans="1:4" x14ac:dyDescent="0.2">
      <c r="A2688" s="2" t="s">
        <v>2688</v>
      </c>
      <c r="B2688" s="2" t="str">
        <f>REPLACE(A2688, 1, 1, "")</f>
        <v>4200002779202509147975004900</v>
      </c>
      <c r="C2688">
        <v>4.99</v>
      </c>
      <c r="D2688" s="1">
        <v>45914.080810185187</v>
      </c>
    </row>
    <row r="2689" spans="1:4" x14ac:dyDescent="0.2">
      <c r="A2689" s="2" t="s">
        <v>2689</v>
      </c>
      <c r="B2689" s="2" t="str">
        <f>REPLACE(A2689, 1, 1, "")</f>
        <v>4200002787202509144074353966</v>
      </c>
      <c r="C2689">
        <v>4.99</v>
      </c>
      <c r="D2689" s="1">
        <v>45914.032592592594</v>
      </c>
    </row>
    <row r="2690" spans="1:4" x14ac:dyDescent="0.2">
      <c r="A2690" s="2" t="s">
        <v>2690</v>
      </c>
      <c r="B2690" s="2" t="str">
        <f>REPLACE(A2690, 1, 1, "")</f>
        <v>4200002851202509143944621757</v>
      </c>
      <c r="C2690">
        <v>4.99</v>
      </c>
      <c r="D2690" s="1">
        <v>45914.0237037037</v>
      </c>
    </row>
    <row r="2691" spans="1:4" x14ac:dyDescent="0.2">
      <c r="A2691" s="2" t="s">
        <v>2691</v>
      </c>
      <c r="B2691" s="2" t="str">
        <f>REPLACE(A2691, 1, 1, "")</f>
        <v>4200002775202509147409122625</v>
      </c>
      <c r="C2691">
        <v>4.99</v>
      </c>
      <c r="D2691" s="1">
        <v>45914.01363425926</v>
      </c>
    </row>
    <row r="2692" spans="1:4" x14ac:dyDescent="0.2">
      <c r="A2692" s="2" t="s">
        <v>2692</v>
      </c>
      <c r="B2692" s="2" t="str">
        <f>REPLACE(A2692, 1, 1, "")</f>
        <v>4200002783202509133773649245</v>
      </c>
      <c r="C2692">
        <v>4.99</v>
      </c>
      <c r="D2692" s="1">
        <v>45913.998773148145</v>
      </c>
    </row>
    <row r="2693" spans="1:4" x14ac:dyDescent="0.2">
      <c r="A2693" s="2" t="s">
        <v>2693</v>
      </c>
      <c r="B2693" s="2" t="str">
        <f>REPLACE(A2693, 1, 1, "")</f>
        <v>4200002856202509138692265265</v>
      </c>
      <c r="C2693">
        <v>4.99</v>
      </c>
      <c r="D2693" s="1">
        <v>45913.997650462959</v>
      </c>
    </row>
    <row r="2694" spans="1:4" x14ac:dyDescent="0.2">
      <c r="A2694" s="2" t="s">
        <v>2694</v>
      </c>
      <c r="B2694" s="2" t="str">
        <f>REPLACE(A2694, 1, 1, "")</f>
        <v>4200002791202509134698693795</v>
      </c>
      <c r="C2694">
        <v>4.99</v>
      </c>
      <c r="D2694" s="1">
        <v>45913.996736111112</v>
      </c>
    </row>
    <row r="2695" spans="1:4" x14ac:dyDescent="0.2">
      <c r="A2695" s="2" t="s">
        <v>2695</v>
      </c>
      <c r="B2695" s="2" t="str">
        <f>REPLACE(A2695, 1, 1, "")</f>
        <v>4200002843202509130434456076</v>
      </c>
      <c r="C2695">
        <v>4.99</v>
      </c>
      <c r="D2695" s="1">
        <v>45913.99527777778</v>
      </c>
    </row>
    <row r="2696" spans="1:4" x14ac:dyDescent="0.2">
      <c r="A2696" s="2" t="s">
        <v>2696</v>
      </c>
      <c r="B2696" s="2" t="str">
        <f>REPLACE(A2696, 1, 1, "")</f>
        <v>4200002852202509133923829162</v>
      </c>
      <c r="C2696">
        <v>4.99</v>
      </c>
      <c r="D2696" s="1">
        <v>45913.988356481481</v>
      </c>
    </row>
    <row r="2697" spans="1:4" x14ac:dyDescent="0.2">
      <c r="A2697" s="2" t="s">
        <v>2697</v>
      </c>
      <c r="B2697" s="2" t="str">
        <f>REPLACE(A2697, 1, 1, "")</f>
        <v>4200002862202509133706952905</v>
      </c>
      <c r="C2697">
        <v>4.99</v>
      </c>
      <c r="D2697" s="1">
        <v>45913.987175925926</v>
      </c>
    </row>
    <row r="2698" spans="1:4" x14ac:dyDescent="0.2">
      <c r="A2698" s="2" t="s">
        <v>2698</v>
      </c>
      <c r="B2698" s="2" t="str">
        <f>REPLACE(A2698, 1, 1, "")</f>
        <v>4200002787202509136106855006</v>
      </c>
      <c r="C2698">
        <v>4.99</v>
      </c>
      <c r="D2698" s="1">
        <v>45913.985011574077</v>
      </c>
    </row>
    <row r="2699" spans="1:4" x14ac:dyDescent="0.2">
      <c r="A2699" s="2" t="s">
        <v>2699</v>
      </c>
      <c r="B2699" s="2" t="str">
        <f>REPLACE(A2699, 1, 1, "")</f>
        <v>4200002761202509131877544553</v>
      </c>
      <c r="C2699">
        <v>4.99</v>
      </c>
      <c r="D2699" s="1">
        <v>45913.980081018519</v>
      </c>
    </row>
    <row r="2700" spans="1:4" x14ac:dyDescent="0.2">
      <c r="A2700" s="2" t="s">
        <v>2700</v>
      </c>
      <c r="B2700" s="2" t="str">
        <f>REPLACE(A2700, 1, 1, "")</f>
        <v>4200002850202509133975156802</v>
      </c>
      <c r="C2700">
        <v>4.99</v>
      </c>
      <c r="D2700" s="1">
        <v>45913.976736111108</v>
      </c>
    </row>
    <row r="2701" spans="1:4" x14ac:dyDescent="0.2">
      <c r="A2701" s="2" t="s">
        <v>2701</v>
      </c>
      <c r="B2701" s="2" t="str">
        <f>REPLACE(A2701, 1, 1, "")</f>
        <v>4200002789202509130956463351</v>
      </c>
      <c r="C2701">
        <v>4.99</v>
      </c>
      <c r="D2701" s="1">
        <v>45913.975439814814</v>
      </c>
    </row>
    <row r="2702" spans="1:4" x14ac:dyDescent="0.2">
      <c r="A2702" s="2" t="s">
        <v>2702</v>
      </c>
      <c r="B2702" s="2" t="str">
        <f>REPLACE(A2702, 1, 1, "")</f>
        <v>4200002792202509139965798565</v>
      </c>
      <c r="C2702">
        <v>4.99</v>
      </c>
      <c r="D2702" s="1">
        <v>45913.974282407406</v>
      </c>
    </row>
    <row r="2703" spans="1:4" x14ac:dyDescent="0.2">
      <c r="A2703" s="2" t="s">
        <v>2703</v>
      </c>
      <c r="B2703" s="2" t="str">
        <f>REPLACE(A2703, 1, 1, "")</f>
        <v>4200002868202509136152643474</v>
      </c>
      <c r="C2703">
        <v>4.99</v>
      </c>
      <c r="D2703" s="1">
        <v>45913.955266203702</v>
      </c>
    </row>
    <row r="2704" spans="1:4" x14ac:dyDescent="0.2">
      <c r="A2704" s="2" t="s">
        <v>2704</v>
      </c>
      <c r="B2704" s="2" t="str">
        <f>REPLACE(A2704, 1, 1, "")</f>
        <v>4200002773202509139073797863</v>
      </c>
      <c r="C2704">
        <v>4.99</v>
      </c>
      <c r="D2704" s="1">
        <v>45913.954872685186</v>
      </c>
    </row>
    <row r="2705" spans="1:4" x14ac:dyDescent="0.2">
      <c r="A2705" s="2" t="s">
        <v>2705</v>
      </c>
      <c r="B2705" s="2" t="str">
        <f>REPLACE(A2705, 1, 1, "")</f>
        <v>4200002760202509133544994075</v>
      </c>
      <c r="C2705">
        <v>4.99</v>
      </c>
      <c r="D2705" s="1">
        <v>45913.945914351854</v>
      </c>
    </row>
    <row r="2706" spans="1:4" x14ac:dyDescent="0.2">
      <c r="A2706" s="2" t="s">
        <v>2706</v>
      </c>
      <c r="B2706" s="2" t="str">
        <f>REPLACE(A2706, 1, 1, "")</f>
        <v>4200002847202509137668597653</v>
      </c>
      <c r="C2706">
        <v>4.99</v>
      </c>
      <c r="D2706" s="1">
        <v>45913.937696759262</v>
      </c>
    </row>
    <row r="2707" spans="1:4" x14ac:dyDescent="0.2">
      <c r="A2707" s="2" t="s">
        <v>2707</v>
      </c>
      <c r="B2707" s="2" t="str">
        <f>REPLACE(A2707, 1, 1, "")</f>
        <v>4200002863202509139559971218</v>
      </c>
      <c r="C2707">
        <v>4.99</v>
      </c>
      <c r="D2707" s="1">
        <v>45913.927048611113</v>
      </c>
    </row>
    <row r="2708" spans="1:4" x14ac:dyDescent="0.2">
      <c r="A2708" s="2" t="s">
        <v>2708</v>
      </c>
      <c r="B2708" s="2" t="str">
        <f>REPLACE(A2708, 1, 1, "")</f>
        <v>4200002775202509138262052008</v>
      </c>
      <c r="C2708">
        <v>4.99</v>
      </c>
      <c r="D2708" s="1">
        <v>45913.923020833332</v>
      </c>
    </row>
    <row r="2709" spans="1:4" x14ac:dyDescent="0.2">
      <c r="A2709" s="2" t="s">
        <v>2709</v>
      </c>
      <c r="B2709" s="2" t="str">
        <f>REPLACE(A2709, 1, 1, "")</f>
        <v>4200002862202509130977214810</v>
      </c>
      <c r="C2709">
        <v>4.99</v>
      </c>
      <c r="D2709" s="1">
        <v>45913.919895833336</v>
      </c>
    </row>
    <row r="2710" spans="1:4" x14ac:dyDescent="0.2">
      <c r="A2710" s="2" t="s">
        <v>2710</v>
      </c>
      <c r="B2710" s="2" t="str">
        <f>REPLACE(A2710, 1, 1, "")</f>
        <v>4200002769202509131801127206</v>
      </c>
      <c r="C2710">
        <v>4.99</v>
      </c>
      <c r="D2710" s="1">
        <v>45913.909178240741</v>
      </c>
    </row>
    <row r="2711" spans="1:4" x14ac:dyDescent="0.2">
      <c r="A2711" s="2" t="s">
        <v>2711</v>
      </c>
      <c r="B2711" s="2" t="str">
        <f>REPLACE(A2711, 1, 1, "")</f>
        <v>4200002781202509136716156997</v>
      </c>
      <c r="C2711">
        <v>4.99</v>
      </c>
      <c r="D2711" s="1">
        <v>45913.906157407408</v>
      </c>
    </row>
    <row r="2712" spans="1:4" x14ac:dyDescent="0.2">
      <c r="A2712" s="2" t="s">
        <v>2712</v>
      </c>
      <c r="B2712" s="2" t="str">
        <f>REPLACE(A2712, 1, 1, "")</f>
        <v>4200002864202509131583379107</v>
      </c>
      <c r="C2712">
        <v>4.99</v>
      </c>
      <c r="D2712" s="1">
        <v>45913.900300925925</v>
      </c>
    </row>
    <row r="2713" spans="1:4" x14ac:dyDescent="0.2">
      <c r="A2713" s="2" t="s">
        <v>2713</v>
      </c>
      <c r="B2713" s="2" t="str">
        <f>REPLACE(A2713, 1, 1, "")</f>
        <v>4200002845202509138876662265</v>
      </c>
      <c r="C2713">
        <v>4.99</v>
      </c>
      <c r="D2713" s="1">
        <v>45913.897430555553</v>
      </c>
    </row>
    <row r="2714" spans="1:4" x14ac:dyDescent="0.2">
      <c r="A2714" s="2" t="s">
        <v>2714</v>
      </c>
      <c r="B2714" s="2" t="str">
        <f>REPLACE(A2714, 1, 1, "")</f>
        <v>4200002761202509139115130512</v>
      </c>
      <c r="C2714">
        <v>4.99</v>
      </c>
      <c r="D2714" s="1">
        <v>45913.895474537036</v>
      </c>
    </row>
    <row r="2715" spans="1:4" x14ac:dyDescent="0.2">
      <c r="A2715" s="2" t="s">
        <v>2715</v>
      </c>
      <c r="B2715" s="2" t="str">
        <f>REPLACE(A2715, 1, 1, "")</f>
        <v>4200002870202509130481268446</v>
      </c>
      <c r="C2715">
        <v>4.99</v>
      </c>
      <c r="D2715" s="1">
        <v>45913.89439814815</v>
      </c>
    </row>
    <row r="2716" spans="1:4" x14ac:dyDescent="0.2">
      <c r="A2716" s="2" t="s">
        <v>2716</v>
      </c>
      <c r="B2716" s="2" t="str">
        <f>REPLACE(A2716, 1, 1, "")</f>
        <v>4200002867202509135244247795</v>
      </c>
      <c r="C2716">
        <v>4.99</v>
      </c>
      <c r="D2716" s="1">
        <v>45913.892627314817</v>
      </c>
    </row>
    <row r="2717" spans="1:4" x14ac:dyDescent="0.2">
      <c r="A2717" s="2" t="s">
        <v>2717</v>
      </c>
      <c r="B2717" s="2" t="str">
        <f>REPLACE(A2717, 1, 1, "")</f>
        <v>4200002843202509134986309850</v>
      </c>
      <c r="C2717">
        <v>4.99</v>
      </c>
      <c r="D2717" s="1">
        <v>45913.891157407408</v>
      </c>
    </row>
    <row r="2718" spans="1:4" x14ac:dyDescent="0.2">
      <c r="A2718" s="2" t="s">
        <v>2718</v>
      </c>
      <c r="B2718" s="2" t="str">
        <f>REPLACE(A2718, 1, 1, "")</f>
        <v>4200002778202509138327400863</v>
      </c>
      <c r="C2718">
        <v>4.99</v>
      </c>
      <c r="D2718" s="1">
        <v>45913.890694444446</v>
      </c>
    </row>
    <row r="2719" spans="1:4" x14ac:dyDescent="0.2">
      <c r="A2719" s="2" t="s">
        <v>2719</v>
      </c>
      <c r="B2719" s="2" t="str">
        <f>REPLACE(A2719, 1, 1, "")</f>
        <v>4200002863202509130650135217</v>
      </c>
      <c r="C2719">
        <v>4.99</v>
      </c>
      <c r="D2719" s="1">
        <v>45913.88517361111</v>
      </c>
    </row>
    <row r="2720" spans="1:4" x14ac:dyDescent="0.2">
      <c r="A2720" s="2" t="s">
        <v>2720</v>
      </c>
      <c r="B2720" s="2" t="str">
        <f>REPLACE(A2720, 1, 1, "")</f>
        <v>4200002761202509132273498825</v>
      </c>
      <c r="C2720">
        <v>4.99</v>
      </c>
      <c r="D2720" s="1">
        <v>45913.882974537039</v>
      </c>
    </row>
    <row r="2721" spans="1:4" x14ac:dyDescent="0.2">
      <c r="A2721" s="2" t="s">
        <v>2721</v>
      </c>
      <c r="B2721" s="2" t="str">
        <f>REPLACE(A2721, 1, 1, "")</f>
        <v>4200002852202509131829045279</v>
      </c>
      <c r="C2721">
        <v>4.99</v>
      </c>
      <c r="D2721" s="1">
        <v>45913.876493055555</v>
      </c>
    </row>
    <row r="2722" spans="1:4" x14ac:dyDescent="0.2">
      <c r="A2722" s="2" t="s">
        <v>2722</v>
      </c>
      <c r="B2722" s="2" t="str">
        <f>REPLACE(A2722, 1, 1, "")</f>
        <v>4200002870202509130890733773</v>
      </c>
      <c r="C2722">
        <v>4.99</v>
      </c>
      <c r="D2722" s="1">
        <v>45913.872164351851</v>
      </c>
    </row>
    <row r="2723" spans="1:4" x14ac:dyDescent="0.2">
      <c r="A2723" s="2" t="s">
        <v>2723</v>
      </c>
      <c r="B2723" s="2" t="str">
        <f>REPLACE(A2723, 1, 1, "")</f>
        <v>4200002869202509139208653678</v>
      </c>
      <c r="C2723">
        <v>4.99</v>
      </c>
      <c r="D2723" s="1">
        <v>45913.871504629627</v>
      </c>
    </row>
    <row r="2724" spans="1:4" x14ac:dyDescent="0.2">
      <c r="A2724" s="2" t="s">
        <v>2724</v>
      </c>
      <c r="B2724" s="2" t="str">
        <f>REPLACE(A2724, 1, 1, "")</f>
        <v>4200002867202509138890180320</v>
      </c>
      <c r="C2724">
        <v>4.99</v>
      </c>
      <c r="D2724" s="1">
        <v>45913.863333333335</v>
      </c>
    </row>
    <row r="2725" spans="1:4" x14ac:dyDescent="0.2">
      <c r="A2725" s="2" t="s">
        <v>2725</v>
      </c>
      <c r="B2725" s="2" t="str">
        <f>REPLACE(A2725, 1, 1, "")</f>
        <v>4200002783202509137152034857</v>
      </c>
      <c r="C2725">
        <v>4.99</v>
      </c>
      <c r="D2725" s="1">
        <v>45913.856076388889</v>
      </c>
    </row>
    <row r="2726" spans="1:4" x14ac:dyDescent="0.2">
      <c r="A2726" s="2" t="s">
        <v>2726</v>
      </c>
      <c r="B2726" s="2" t="str">
        <f>REPLACE(A2726, 1, 1, "")</f>
        <v>4200002788202509137380371966</v>
      </c>
      <c r="C2726">
        <v>4.99</v>
      </c>
      <c r="D2726" s="1">
        <v>45913.854085648149</v>
      </c>
    </row>
    <row r="2727" spans="1:4" x14ac:dyDescent="0.2">
      <c r="A2727" s="2" t="s">
        <v>2727</v>
      </c>
      <c r="B2727" s="2" t="str">
        <f>REPLACE(A2727, 1, 1, "")</f>
        <v>4200002859202509134802039134</v>
      </c>
      <c r="C2727">
        <v>4.99</v>
      </c>
      <c r="D2727" s="1">
        <v>45913.853865740741</v>
      </c>
    </row>
    <row r="2728" spans="1:4" x14ac:dyDescent="0.2">
      <c r="A2728" s="2" t="s">
        <v>2728</v>
      </c>
      <c r="B2728" s="2" t="str">
        <f>REPLACE(A2728, 1, 1, "")</f>
        <v>4200002777202509136171446504</v>
      </c>
      <c r="C2728">
        <v>4.99</v>
      </c>
      <c r="D2728" s="1">
        <v>45913.851331018515</v>
      </c>
    </row>
    <row r="2729" spans="1:4" x14ac:dyDescent="0.2">
      <c r="A2729" s="2" t="s">
        <v>2729</v>
      </c>
      <c r="B2729" s="2" t="str">
        <f>REPLACE(A2729, 1, 1, "")</f>
        <v>4200002857202509132966124967</v>
      </c>
      <c r="C2729">
        <v>4.99</v>
      </c>
      <c r="D2729" s="1">
        <v>45913.843425925923</v>
      </c>
    </row>
    <row r="2730" spans="1:4" x14ac:dyDescent="0.2">
      <c r="A2730" s="2" t="s">
        <v>2730</v>
      </c>
      <c r="B2730" s="2" t="str">
        <f>REPLACE(A2730, 1, 1, "")</f>
        <v>4200002862202509136478456712</v>
      </c>
      <c r="C2730">
        <v>4.99</v>
      </c>
      <c r="D2730" s="1">
        <v>45913.843148148146</v>
      </c>
    </row>
    <row r="2731" spans="1:4" x14ac:dyDescent="0.2">
      <c r="A2731" s="2" t="s">
        <v>2731</v>
      </c>
      <c r="B2731" s="2" t="str">
        <f>REPLACE(A2731, 1, 1, "")</f>
        <v>4200002770202509139775827281</v>
      </c>
      <c r="C2731">
        <v>4.99</v>
      </c>
      <c r="D2731" s="1">
        <v>45913.841377314813</v>
      </c>
    </row>
    <row r="2732" spans="1:4" x14ac:dyDescent="0.2">
      <c r="A2732" s="2" t="s">
        <v>2732</v>
      </c>
      <c r="B2732" s="2" t="str">
        <f>REPLACE(A2732, 1, 1, "")</f>
        <v>4200002771202509130847039065</v>
      </c>
      <c r="C2732">
        <v>4.99</v>
      </c>
      <c r="D2732" s="1">
        <v>45913.84107638889</v>
      </c>
    </row>
    <row r="2733" spans="1:4" x14ac:dyDescent="0.2">
      <c r="A2733" s="2" t="s">
        <v>2733</v>
      </c>
      <c r="B2733" s="2" t="str">
        <f>REPLACE(A2733, 1, 1, "")</f>
        <v>4200002793202509138065172383</v>
      </c>
      <c r="C2733">
        <v>4.99</v>
      </c>
      <c r="D2733" s="1">
        <v>45913.835428240738</v>
      </c>
    </row>
    <row r="2734" spans="1:4" x14ac:dyDescent="0.2">
      <c r="A2734" s="2" t="s">
        <v>2734</v>
      </c>
      <c r="B2734" s="2" t="str">
        <f>REPLACE(A2734, 1, 1, "")</f>
        <v>4200002859202509138144926452</v>
      </c>
      <c r="C2734">
        <v>4.99</v>
      </c>
      <c r="D2734" s="1">
        <v>45913.831377314818</v>
      </c>
    </row>
    <row r="2735" spans="1:4" x14ac:dyDescent="0.2">
      <c r="A2735" s="2" t="s">
        <v>2735</v>
      </c>
      <c r="B2735" s="2" t="str">
        <f>REPLACE(A2735, 1, 1, "")</f>
        <v>4200002778202509139798426941</v>
      </c>
      <c r="C2735">
        <v>4.99</v>
      </c>
      <c r="D2735" s="1">
        <v>45913.82953703704</v>
      </c>
    </row>
    <row r="2736" spans="1:4" x14ac:dyDescent="0.2">
      <c r="A2736" s="2" t="s">
        <v>2736</v>
      </c>
      <c r="B2736" s="2" t="str">
        <f>REPLACE(A2736, 1, 1, "")</f>
        <v>4200002769202509134613614791</v>
      </c>
      <c r="C2736">
        <v>599</v>
      </c>
      <c r="D2736" s="1">
        <v>45913.827546296299</v>
      </c>
    </row>
    <row r="2737" spans="1:4" x14ac:dyDescent="0.2">
      <c r="A2737" s="2" t="s">
        <v>2737</v>
      </c>
      <c r="B2737" s="2" t="str">
        <f>REPLACE(A2737, 1, 1, "")</f>
        <v>4200002870202509131997494910</v>
      </c>
      <c r="C2737">
        <v>4.99</v>
      </c>
      <c r="D2737" s="1">
        <v>45913.824791666666</v>
      </c>
    </row>
    <row r="2738" spans="1:4" x14ac:dyDescent="0.2">
      <c r="A2738" s="2" t="s">
        <v>2738</v>
      </c>
      <c r="B2738" s="2" t="str">
        <f>REPLACE(A2738, 1, 1, "")</f>
        <v>4200002853202509134264891850</v>
      </c>
      <c r="C2738">
        <v>4.99</v>
      </c>
      <c r="D2738" s="1">
        <v>45913.823449074072</v>
      </c>
    </row>
    <row r="2739" spans="1:4" x14ac:dyDescent="0.2">
      <c r="A2739" s="2" t="s">
        <v>2739</v>
      </c>
      <c r="B2739" s="2" t="str">
        <f>REPLACE(A2739, 1, 1, "")</f>
        <v>4200002849202509139436170341</v>
      </c>
      <c r="C2739">
        <v>4.99</v>
      </c>
      <c r="D2739" s="1">
        <v>45913.821134259262</v>
      </c>
    </row>
    <row r="2740" spans="1:4" x14ac:dyDescent="0.2">
      <c r="A2740" s="2" t="s">
        <v>2740</v>
      </c>
      <c r="B2740" s="2" t="str">
        <f>REPLACE(A2740, 1, 1, "")</f>
        <v>4200002767202509136976871941</v>
      </c>
      <c r="C2740">
        <v>4.99</v>
      </c>
      <c r="D2740" s="1">
        <v>45913.814259259256</v>
      </c>
    </row>
    <row r="2741" spans="1:4" x14ac:dyDescent="0.2">
      <c r="A2741" s="2" t="s">
        <v>2741</v>
      </c>
      <c r="B2741" s="2" t="str">
        <f>REPLACE(A2741, 1, 1, "")</f>
        <v>4200002866202509130153104006</v>
      </c>
      <c r="C2741">
        <v>4.99</v>
      </c>
      <c r="D2741" s="1">
        <v>45913.81177083333</v>
      </c>
    </row>
    <row r="2742" spans="1:4" x14ac:dyDescent="0.2">
      <c r="A2742" s="2" t="s">
        <v>2742</v>
      </c>
      <c r="B2742" s="2" t="str">
        <f>REPLACE(A2742, 1, 1, "")</f>
        <v>4200002772202509137330722266</v>
      </c>
      <c r="C2742">
        <v>4.99</v>
      </c>
      <c r="D2742" s="1">
        <v>45913.811516203707</v>
      </c>
    </row>
    <row r="2743" spans="1:4" x14ac:dyDescent="0.2">
      <c r="A2743" s="2" t="s">
        <v>2743</v>
      </c>
      <c r="B2743" s="2" t="str">
        <f>REPLACE(A2743, 1, 1, "")</f>
        <v>4200002759202509133666133074</v>
      </c>
      <c r="C2743">
        <v>4.99</v>
      </c>
      <c r="D2743" s="1">
        <v>45913.81046296296</v>
      </c>
    </row>
    <row r="2744" spans="1:4" x14ac:dyDescent="0.2">
      <c r="A2744" s="2" t="s">
        <v>2744</v>
      </c>
      <c r="B2744" s="2" t="str">
        <f>REPLACE(A2744, 1, 1, "")</f>
        <v>4200002862202509139783517809</v>
      </c>
      <c r="C2744">
        <v>4.99</v>
      </c>
      <c r="D2744" s="1">
        <v>45913.804120370369</v>
      </c>
    </row>
    <row r="2745" spans="1:4" x14ac:dyDescent="0.2">
      <c r="A2745" s="2" t="s">
        <v>2745</v>
      </c>
      <c r="B2745" s="2" t="str">
        <f>REPLACE(A2745, 1, 1, "")</f>
        <v>4200002848202509139657968153</v>
      </c>
      <c r="C2745">
        <v>4.99</v>
      </c>
      <c r="D2745" s="1">
        <v>45913.802546296298</v>
      </c>
    </row>
    <row r="2746" spans="1:4" x14ac:dyDescent="0.2">
      <c r="A2746" s="2" t="s">
        <v>2746</v>
      </c>
      <c r="B2746" s="2" t="str">
        <f>REPLACE(A2746, 1, 1, "")</f>
        <v>4200002792202509137245131664</v>
      </c>
      <c r="C2746">
        <v>4.99</v>
      </c>
      <c r="D2746" s="1">
        <v>45913.777418981481</v>
      </c>
    </row>
    <row r="2747" spans="1:4" x14ac:dyDescent="0.2">
      <c r="A2747" s="2" t="s">
        <v>2747</v>
      </c>
      <c r="B2747" s="2" t="str">
        <f>REPLACE(A2747, 1, 1, "")</f>
        <v>4200002777202509139884792326</v>
      </c>
      <c r="C2747">
        <v>4.99</v>
      </c>
      <c r="D2747" s="1">
        <v>45913.775370370371</v>
      </c>
    </row>
    <row r="2748" spans="1:4" x14ac:dyDescent="0.2">
      <c r="A2748" s="2" t="s">
        <v>2748</v>
      </c>
      <c r="B2748" s="2" t="str">
        <f>REPLACE(A2748, 1, 1, "")</f>
        <v>4200002774202509134486746764</v>
      </c>
      <c r="C2748">
        <v>4.99</v>
      </c>
      <c r="D2748" s="1">
        <v>45913.768437500003</v>
      </c>
    </row>
    <row r="2749" spans="1:4" x14ac:dyDescent="0.2">
      <c r="A2749" s="2" t="s">
        <v>2749</v>
      </c>
      <c r="B2749" s="2" t="str">
        <f>REPLACE(A2749, 1, 1, "")</f>
        <v>4200002847202509135908804312</v>
      </c>
      <c r="C2749">
        <v>4.99</v>
      </c>
      <c r="D2749" s="1">
        <v>45913.754872685182</v>
      </c>
    </row>
    <row r="2750" spans="1:4" x14ac:dyDescent="0.2">
      <c r="A2750" s="2" t="s">
        <v>2750</v>
      </c>
      <c r="B2750" s="2" t="str">
        <f>REPLACE(A2750, 1, 1, "")</f>
        <v>4200002845202509130097930273</v>
      </c>
      <c r="C2750">
        <v>4.99</v>
      </c>
      <c r="D2750" s="1">
        <v>45913.751192129632</v>
      </c>
    </row>
    <row r="2751" spans="1:4" x14ac:dyDescent="0.2">
      <c r="A2751" s="2" t="s">
        <v>2751</v>
      </c>
      <c r="B2751" s="2" t="str">
        <f>REPLACE(A2751, 1, 1, "")</f>
        <v>4200002769202509138428137662</v>
      </c>
      <c r="C2751">
        <v>4.99</v>
      </c>
      <c r="D2751" s="1">
        <v>45913.746932870374</v>
      </c>
    </row>
    <row r="2752" spans="1:4" x14ac:dyDescent="0.2">
      <c r="A2752" s="2" t="s">
        <v>2752</v>
      </c>
      <c r="B2752" s="2" t="str">
        <f>REPLACE(A2752, 1, 1, "")</f>
        <v>4200002851202509130761265176</v>
      </c>
      <c r="C2752">
        <v>4.99</v>
      </c>
      <c r="D2752" s="1">
        <v>45913.746111111112</v>
      </c>
    </row>
    <row r="2753" spans="1:4" x14ac:dyDescent="0.2">
      <c r="A2753" s="2" t="s">
        <v>2753</v>
      </c>
      <c r="B2753" s="2" t="str">
        <f>REPLACE(A2753, 1, 1, "")</f>
        <v>4200002869202509134787067209</v>
      </c>
      <c r="C2753">
        <v>4.99</v>
      </c>
      <c r="D2753" s="1">
        <v>45913.745381944442</v>
      </c>
    </row>
    <row r="2754" spans="1:4" x14ac:dyDescent="0.2">
      <c r="A2754" s="2" t="s">
        <v>2754</v>
      </c>
      <c r="B2754" s="2" t="str">
        <f>REPLACE(A2754, 1, 1, "")</f>
        <v>4200002843202509130398775426</v>
      </c>
      <c r="C2754">
        <v>4.99</v>
      </c>
      <c r="D2754" s="1">
        <v>45913.743287037039</v>
      </c>
    </row>
    <row r="2755" spans="1:4" x14ac:dyDescent="0.2">
      <c r="A2755" s="2" t="s">
        <v>2755</v>
      </c>
      <c r="B2755" s="2" t="str">
        <f>REPLACE(A2755, 1, 1, "")</f>
        <v>4200002780202509134480818406</v>
      </c>
      <c r="C2755">
        <v>4.99</v>
      </c>
      <c r="D2755" s="1">
        <v>45913.743067129632</v>
      </c>
    </row>
    <row r="2756" spans="1:4" x14ac:dyDescent="0.2">
      <c r="A2756" s="2" t="s">
        <v>2756</v>
      </c>
      <c r="B2756" s="2" t="str">
        <f>REPLACE(A2756, 1, 1, "")</f>
        <v>4200002858202509130384079297</v>
      </c>
      <c r="C2756">
        <v>4.99</v>
      </c>
      <c r="D2756" s="1">
        <v>45913.736342592594</v>
      </c>
    </row>
    <row r="2757" spans="1:4" x14ac:dyDescent="0.2">
      <c r="A2757" s="2" t="s">
        <v>2757</v>
      </c>
      <c r="B2757" s="2" t="str">
        <f>REPLACE(A2757, 1, 1, "")</f>
        <v>4200002763202509136533651712</v>
      </c>
      <c r="C2757">
        <v>4.99</v>
      </c>
      <c r="D2757" s="1">
        <v>45913.735879629632</v>
      </c>
    </row>
    <row r="2758" spans="1:4" x14ac:dyDescent="0.2">
      <c r="A2758" s="2" t="s">
        <v>2758</v>
      </c>
      <c r="B2758" s="2" t="str">
        <f>REPLACE(A2758, 1, 1, "")</f>
        <v>4200002778202509131565390953</v>
      </c>
      <c r="C2758">
        <v>4.99</v>
      </c>
      <c r="D2758" s="1">
        <v>45913.735358796293</v>
      </c>
    </row>
    <row r="2759" spans="1:4" x14ac:dyDescent="0.2">
      <c r="A2759" s="2" t="s">
        <v>2759</v>
      </c>
      <c r="B2759" s="2" t="str">
        <f>REPLACE(A2759, 1, 1, "")</f>
        <v>4200002764202509131695383442</v>
      </c>
      <c r="C2759">
        <v>4.99</v>
      </c>
      <c r="D2759" s="1">
        <v>45913.730833333335</v>
      </c>
    </row>
    <row r="2760" spans="1:4" x14ac:dyDescent="0.2">
      <c r="A2760" s="2" t="s">
        <v>2760</v>
      </c>
      <c r="B2760" s="2" t="str">
        <f>REPLACE(A2760, 1, 1, "")</f>
        <v>4200002772202509133183700832</v>
      </c>
      <c r="C2760">
        <v>4.99</v>
      </c>
      <c r="D2760" s="1">
        <v>45913.722962962966</v>
      </c>
    </row>
    <row r="2761" spans="1:4" x14ac:dyDescent="0.2">
      <c r="A2761" s="2" t="s">
        <v>2761</v>
      </c>
      <c r="B2761" s="2" t="str">
        <f>REPLACE(A2761, 1, 1, "")</f>
        <v>4200002787202509136453897226</v>
      </c>
      <c r="C2761">
        <v>4.99</v>
      </c>
      <c r="D2761" s="1">
        <v>45913.70417824074</v>
      </c>
    </row>
    <row r="2762" spans="1:4" x14ac:dyDescent="0.2">
      <c r="A2762" s="2" t="s">
        <v>2762</v>
      </c>
      <c r="B2762" s="2" t="str">
        <f>REPLACE(A2762, 1, 1, "")</f>
        <v>4200002774202509139414517055</v>
      </c>
      <c r="C2762">
        <v>4.99</v>
      </c>
      <c r="D2762" s="1">
        <v>45913.703703703701</v>
      </c>
    </row>
    <row r="2763" spans="1:4" x14ac:dyDescent="0.2">
      <c r="A2763" s="2" t="s">
        <v>2763</v>
      </c>
      <c r="B2763" s="2" t="str">
        <f>REPLACE(A2763, 1, 1, "")</f>
        <v>4200002864202509135614937273</v>
      </c>
      <c r="C2763">
        <v>4.99</v>
      </c>
      <c r="D2763" s="1">
        <v>45913.703067129631</v>
      </c>
    </row>
    <row r="2764" spans="1:4" x14ac:dyDescent="0.2">
      <c r="A2764" s="2" t="s">
        <v>2764</v>
      </c>
      <c r="B2764" s="2" t="str">
        <f>REPLACE(A2764, 1, 1, "")</f>
        <v>4200002761202509134329375227</v>
      </c>
      <c r="C2764">
        <v>4.99</v>
      </c>
      <c r="D2764" s="1">
        <v>45913.701863425929</v>
      </c>
    </row>
    <row r="2765" spans="1:4" x14ac:dyDescent="0.2">
      <c r="A2765" s="2" t="s">
        <v>2765</v>
      </c>
      <c r="B2765" s="2" t="str">
        <f>REPLACE(A2765, 1, 1, "")</f>
        <v>4200002790202509139305265711</v>
      </c>
      <c r="C2765">
        <v>4.99</v>
      </c>
      <c r="D2765" s="1">
        <v>45913.701226851852</v>
      </c>
    </row>
    <row r="2766" spans="1:4" x14ac:dyDescent="0.2">
      <c r="A2766" s="2" t="s">
        <v>2766</v>
      </c>
      <c r="B2766" s="2" t="str">
        <f>REPLACE(A2766, 1, 1, "")</f>
        <v>4200002868202509136437638229</v>
      </c>
      <c r="C2766">
        <v>4.99</v>
      </c>
      <c r="D2766" s="1">
        <v>45913.699930555558</v>
      </c>
    </row>
    <row r="2767" spans="1:4" x14ac:dyDescent="0.2">
      <c r="A2767" s="2" t="s">
        <v>2767</v>
      </c>
      <c r="B2767" s="2" t="str">
        <f>REPLACE(A2767, 1, 1, "")</f>
        <v>4200002844202509138244010308</v>
      </c>
      <c r="C2767">
        <v>4.99</v>
      </c>
      <c r="D2767" s="1">
        <v>45913.699664351851</v>
      </c>
    </row>
    <row r="2768" spans="1:4" x14ac:dyDescent="0.2">
      <c r="A2768" s="2" t="s">
        <v>2768</v>
      </c>
      <c r="B2768" s="2" t="str">
        <f>REPLACE(A2768, 1, 1, "")</f>
        <v>4200002783202509138645335214</v>
      </c>
      <c r="C2768">
        <v>4.99</v>
      </c>
      <c r="D2768" s="1">
        <v>45913.699004629627</v>
      </c>
    </row>
    <row r="2769" spans="1:4" x14ac:dyDescent="0.2">
      <c r="A2769" s="2" t="s">
        <v>2769</v>
      </c>
      <c r="B2769" s="2" t="str">
        <f>REPLACE(A2769, 1, 1, "")</f>
        <v>4200002760202509134585039190</v>
      </c>
      <c r="C2769">
        <v>4.99</v>
      </c>
      <c r="D2769" s="1">
        <v>45913.682233796295</v>
      </c>
    </row>
    <row r="2770" spans="1:4" x14ac:dyDescent="0.2">
      <c r="A2770" s="2" t="s">
        <v>2770</v>
      </c>
      <c r="B2770" s="2" t="str">
        <f>REPLACE(A2770, 1, 1, "")</f>
        <v>4200002870202509133350268011</v>
      </c>
      <c r="C2770">
        <v>4.99</v>
      </c>
      <c r="D2770" s="1">
        <v>45913.674849537034</v>
      </c>
    </row>
    <row r="2771" spans="1:4" x14ac:dyDescent="0.2">
      <c r="A2771" s="2" t="s">
        <v>2771</v>
      </c>
      <c r="B2771" s="2" t="str">
        <f>REPLACE(A2771, 1, 1, "")</f>
        <v>4200002769202509133980933171</v>
      </c>
      <c r="C2771">
        <v>4.99</v>
      </c>
      <c r="D2771" s="1">
        <v>45913.672511574077</v>
      </c>
    </row>
    <row r="2772" spans="1:4" x14ac:dyDescent="0.2">
      <c r="A2772" s="2" t="s">
        <v>2772</v>
      </c>
      <c r="B2772" s="2" t="str">
        <f>REPLACE(A2772, 1, 1, "")</f>
        <v>4200002859202509139878709900</v>
      </c>
      <c r="C2772">
        <v>4.99</v>
      </c>
      <c r="D2772" s="1">
        <v>45913.671724537038</v>
      </c>
    </row>
    <row r="2773" spans="1:4" x14ac:dyDescent="0.2">
      <c r="A2773" s="2" t="s">
        <v>2773</v>
      </c>
      <c r="B2773" s="2" t="str">
        <f>REPLACE(A2773, 1, 1, "")</f>
        <v>4200002853202509134876215673</v>
      </c>
      <c r="C2773">
        <v>4.99</v>
      </c>
      <c r="D2773" s="1">
        <v>45913.669085648151</v>
      </c>
    </row>
    <row r="2774" spans="1:4" x14ac:dyDescent="0.2">
      <c r="A2774" s="2" t="s">
        <v>2774</v>
      </c>
      <c r="B2774" s="2" t="str">
        <f>REPLACE(A2774, 1, 1, "")</f>
        <v>4200002859202509136142305698</v>
      </c>
      <c r="C2774">
        <v>4.99</v>
      </c>
      <c r="D2774" s="1">
        <v>45913.668506944443</v>
      </c>
    </row>
    <row r="2775" spans="1:4" x14ac:dyDescent="0.2">
      <c r="A2775" s="2" t="s">
        <v>2775</v>
      </c>
      <c r="B2775" s="2" t="str">
        <f>REPLACE(A2775, 1, 1, "")</f>
        <v>4200002775202509138378590311</v>
      </c>
      <c r="C2775">
        <v>4.99</v>
      </c>
      <c r="D2775" s="1">
        <v>45913.667557870373</v>
      </c>
    </row>
    <row r="2776" spans="1:4" x14ac:dyDescent="0.2">
      <c r="A2776" s="2" t="s">
        <v>2776</v>
      </c>
      <c r="B2776" s="2" t="str">
        <f>REPLACE(A2776, 1, 1, "")</f>
        <v>4200002767202509139875355568</v>
      </c>
      <c r="C2776">
        <v>4.99</v>
      </c>
      <c r="D2776" s="1">
        <v>45913.663831018515</v>
      </c>
    </row>
    <row r="2777" spans="1:4" x14ac:dyDescent="0.2">
      <c r="A2777" s="2" t="s">
        <v>2777</v>
      </c>
      <c r="B2777" s="2" t="str">
        <f>REPLACE(A2777, 1, 1, "")</f>
        <v>4200002764202509137680625009</v>
      </c>
      <c r="C2777">
        <v>4.99</v>
      </c>
      <c r="D2777" s="1">
        <v>45913.662847222222</v>
      </c>
    </row>
    <row r="2778" spans="1:4" x14ac:dyDescent="0.2">
      <c r="A2778" s="2" t="s">
        <v>2778</v>
      </c>
      <c r="B2778" s="2" t="str">
        <f>REPLACE(A2778, 1, 1, "")</f>
        <v>4200002867202509137407369120</v>
      </c>
      <c r="C2778">
        <v>4.99</v>
      </c>
      <c r="D2778" s="1">
        <v>45913.662812499999</v>
      </c>
    </row>
    <row r="2779" spans="1:4" x14ac:dyDescent="0.2">
      <c r="A2779" s="2" t="s">
        <v>2779</v>
      </c>
      <c r="B2779" s="2" t="str">
        <f>REPLACE(A2779, 1, 1, "")</f>
        <v>4200002867202509132398777719</v>
      </c>
      <c r="C2779">
        <v>4.99</v>
      </c>
      <c r="D2779" s="1">
        <v>45913.653657407405</v>
      </c>
    </row>
    <row r="2780" spans="1:4" x14ac:dyDescent="0.2">
      <c r="A2780" s="2" t="s">
        <v>2780</v>
      </c>
      <c r="B2780" s="2" t="str">
        <f>REPLACE(A2780, 1, 1, "")</f>
        <v>4200002765202509130422563701</v>
      </c>
      <c r="C2780">
        <v>4.99</v>
      </c>
      <c r="D2780" s="1">
        <v>45913.652731481481</v>
      </c>
    </row>
    <row r="2781" spans="1:4" x14ac:dyDescent="0.2">
      <c r="A2781" s="2" t="s">
        <v>2781</v>
      </c>
      <c r="B2781" s="2" t="str">
        <f>REPLACE(A2781, 1, 1, "")</f>
        <v>4200002868202509134695669164</v>
      </c>
      <c r="C2781">
        <v>4.99</v>
      </c>
      <c r="D2781" s="1">
        <v>45913.650277777779</v>
      </c>
    </row>
    <row r="2782" spans="1:4" x14ac:dyDescent="0.2">
      <c r="A2782" s="2" t="s">
        <v>2782</v>
      </c>
      <c r="B2782" s="2" t="str">
        <f>REPLACE(A2782, 1, 1, "")</f>
        <v>4200002774202509136304405682</v>
      </c>
      <c r="C2782">
        <v>4.99</v>
      </c>
      <c r="D2782" s="1">
        <v>45913.647523148145</v>
      </c>
    </row>
    <row r="2783" spans="1:4" x14ac:dyDescent="0.2">
      <c r="A2783" s="2" t="s">
        <v>2783</v>
      </c>
      <c r="B2783" s="2" t="str">
        <f>REPLACE(A2783, 1, 1, "")</f>
        <v>4200002864202509136354828314</v>
      </c>
      <c r="C2783">
        <v>599</v>
      </c>
      <c r="D2783" s="1">
        <v>45913.631111111114</v>
      </c>
    </row>
    <row r="2784" spans="1:4" x14ac:dyDescent="0.2">
      <c r="A2784" s="2" t="s">
        <v>2784</v>
      </c>
      <c r="B2784" s="2" t="str">
        <f>REPLACE(A2784, 1, 1, "")</f>
        <v>4200002792202509136853081577</v>
      </c>
      <c r="C2784">
        <v>4.99</v>
      </c>
      <c r="D2784" s="1">
        <v>45913.629525462966</v>
      </c>
    </row>
    <row r="2785" spans="1:4" x14ac:dyDescent="0.2">
      <c r="A2785" s="2" t="s">
        <v>2785</v>
      </c>
      <c r="B2785" s="2" t="str">
        <f>REPLACE(A2785, 1, 1, "")</f>
        <v>4200002847202509135460436792</v>
      </c>
      <c r="C2785">
        <v>4.99</v>
      </c>
      <c r="D2785" s="1">
        <v>45913.628321759257</v>
      </c>
    </row>
    <row r="2786" spans="1:4" x14ac:dyDescent="0.2">
      <c r="A2786" s="2" t="s">
        <v>2786</v>
      </c>
      <c r="B2786" s="2" t="str">
        <f>REPLACE(A2786, 1, 1, "")</f>
        <v>4200002778202509138830652589</v>
      </c>
      <c r="C2786">
        <v>4.99</v>
      </c>
      <c r="D2786" s="1">
        <v>45913.618784722225</v>
      </c>
    </row>
    <row r="2787" spans="1:4" x14ac:dyDescent="0.2">
      <c r="A2787" s="2" t="s">
        <v>2787</v>
      </c>
      <c r="B2787" s="2" t="str">
        <f>REPLACE(A2787, 1, 1, "")</f>
        <v>4200002769202509139629604831</v>
      </c>
      <c r="C2787">
        <v>4.99</v>
      </c>
      <c r="D2787" s="1">
        <v>45913.617627314816</v>
      </c>
    </row>
    <row r="2788" spans="1:4" x14ac:dyDescent="0.2">
      <c r="A2788" s="2" t="s">
        <v>2788</v>
      </c>
      <c r="B2788" s="2" t="str">
        <f>REPLACE(A2788, 1, 1, "")</f>
        <v>4200002868202509130164746415</v>
      </c>
      <c r="C2788">
        <v>4.99</v>
      </c>
      <c r="D2788" s="1">
        <v>45913.614699074074</v>
      </c>
    </row>
    <row r="2789" spans="1:4" x14ac:dyDescent="0.2">
      <c r="A2789" s="2" t="s">
        <v>2789</v>
      </c>
      <c r="B2789" s="2" t="str">
        <f>REPLACE(A2789, 1, 1, "")</f>
        <v>4200002773202509130546050709</v>
      </c>
      <c r="C2789">
        <v>4.99</v>
      </c>
      <c r="D2789" s="1">
        <v>45913.613298611112</v>
      </c>
    </row>
    <row r="2790" spans="1:4" x14ac:dyDescent="0.2">
      <c r="A2790" s="2" t="s">
        <v>2790</v>
      </c>
      <c r="B2790" s="2" t="str">
        <f>REPLACE(A2790, 1, 1, "")</f>
        <v>4200002865202509133547952983</v>
      </c>
      <c r="C2790">
        <v>4.99</v>
      </c>
      <c r="D2790" s="1">
        <v>45913.61109953704</v>
      </c>
    </row>
    <row r="2791" spans="1:4" x14ac:dyDescent="0.2">
      <c r="A2791" s="2" t="s">
        <v>2791</v>
      </c>
      <c r="B2791" s="2" t="str">
        <f>REPLACE(A2791, 1, 1, "")</f>
        <v>4200002870202509132168901293</v>
      </c>
      <c r="C2791">
        <v>4.99</v>
      </c>
      <c r="D2791" s="1">
        <v>45913.609803240739</v>
      </c>
    </row>
    <row r="2792" spans="1:4" x14ac:dyDescent="0.2">
      <c r="A2792" s="2" t="s">
        <v>2792</v>
      </c>
      <c r="B2792" s="2" t="str">
        <f>REPLACE(A2792, 1, 1, "")</f>
        <v>4200002778202509135303277989</v>
      </c>
      <c r="C2792">
        <v>4.99</v>
      </c>
      <c r="D2792" s="1">
        <v>45913.596099537041</v>
      </c>
    </row>
    <row r="2793" spans="1:4" x14ac:dyDescent="0.2">
      <c r="A2793" s="2" t="s">
        <v>2793</v>
      </c>
      <c r="B2793" s="2" t="str">
        <f>REPLACE(A2793, 1, 1, "")</f>
        <v>4200002863202509130269089314</v>
      </c>
      <c r="C2793">
        <v>4.99</v>
      </c>
      <c r="D2793" s="1">
        <v>45913.592951388891</v>
      </c>
    </row>
    <row r="2794" spans="1:4" x14ac:dyDescent="0.2">
      <c r="A2794" s="2" t="s">
        <v>2794</v>
      </c>
      <c r="B2794" s="2" t="str">
        <f>REPLACE(A2794, 1, 1, "")</f>
        <v>4200002851202509134873480455</v>
      </c>
      <c r="C2794">
        <v>4.99</v>
      </c>
      <c r="D2794" s="1">
        <v>45913.586828703701</v>
      </c>
    </row>
    <row r="2795" spans="1:4" x14ac:dyDescent="0.2">
      <c r="A2795" s="2" t="s">
        <v>2795</v>
      </c>
      <c r="B2795" s="2" t="str">
        <f>REPLACE(A2795, 1, 1, "")</f>
        <v>4200002853202509133726809518</v>
      </c>
      <c r="C2795">
        <v>4.99</v>
      </c>
      <c r="D2795" s="1">
        <v>45913.567847222221</v>
      </c>
    </row>
    <row r="2796" spans="1:4" x14ac:dyDescent="0.2">
      <c r="A2796" s="2" t="s">
        <v>2796</v>
      </c>
      <c r="B2796" s="2" t="str">
        <f>REPLACE(A2796, 1, 1, "")</f>
        <v>4200002794202509138657407290</v>
      </c>
      <c r="C2796">
        <v>4.99</v>
      </c>
      <c r="D2796" s="1">
        <v>45913.565092592595</v>
      </c>
    </row>
    <row r="2797" spans="1:4" x14ac:dyDescent="0.2">
      <c r="A2797" s="2" t="s">
        <v>2797</v>
      </c>
      <c r="B2797" s="2" t="str">
        <f>REPLACE(A2797, 1, 1, "")</f>
        <v>4200002774202509139833565147</v>
      </c>
      <c r="C2797">
        <v>4.99</v>
      </c>
      <c r="D2797" s="1">
        <v>45913.560127314813</v>
      </c>
    </row>
    <row r="2798" spans="1:4" x14ac:dyDescent="0.2">
      <c r="A2798" s="2" t="s">
        <v>2798</v>
      </c>
      <c r="B2798" s="2" t="str">
        <f>REPLACE(A2798, 1, 1, "")</f>
        <v>4200002761202509133640511552</v>
      </c>
      <c r="C2798">
        <v>4.99</v>
      </c>
      <c r="D2798" s="1">
        <v>45913.551585648151</v>
      </c>
    </row>
    <row r="2799" spans="1:4" x14ac:dyDescent="0.2">
      <c r="A2799" s="2" t="s">
        <v>2799</v>
      </c>
      <c r="B2799" s="2" t="str">
        <f>REPLACE(A2799, 1, 1, "")</f>
        <v>4200002791202509138207471825</v>
      </c>
      <c r="C2799">
        <v>4.99</v>
      </c>
      <c r="D2799" s="1">
        <v>45913.548321759263</v>
      </c>
    </row>
    <row r="2800" spans="1:4" x14ac:dyDescent="0.2">
      <c r="A2800" s="2" t="s">
        <v>2800</v>
      </c>
      <c r="B2800" s="2" t="str">
        <f>REPLACE(A2800, 1, 1, "")</f>
        <v>4200002852202509131820859232</v>
      </c>
      <c r="C2800">
        <v>4.99</v>
      </c>
      <c r="D2800" s="1">
        <v>45913.542939814812</v>
      </c>
    </row>
    <row r="2801" spans="1:4" x14ac:dyDescent="0.2">
      <c r="A2801" s="2" t="s">
        <v>2801</v>
      </c>
      <c r="B2801" s="2" t="str">
        <f>REPLACE(A2801, 1, 1, "")</f>
        <v>4200002786202509138387155591</v>
      </c>
      <c r="C2801">
        <v>4.99</v>
      </c>
      <c r="D2801" s="1">
        <v>45913.531817129631</v>
      </c>
    </row>
    <row r="2802" spans="1:4" x14ac:dyDescent="0.2">
      <c r="A2802" s="2" t="s">
        <v>2802</v>
      </c>
      <c r="B2802" s="2" t="str">
        <f>REPLACE(A2802, 1, 1, "")</f>
        <v>4200002847202509132375336481</v>
      </c>
      <c r="C2802">
        <v>4.99</v>
      </c>
      <c r="D2802" s="1">
        <v>45913.523622685185</v>
      </c>
    </row>
    <row r="2803" spans="1:4" x14ac:dyDescent="0.2">
      <c r="A2803" s="2" t="s">
        <v>2803</v>
      </c>
      <c r="B2803" s="2" t="str">
        <f>REPLACE(A2803, 1, 1, "")</f>
        <v>4200002774202509136599090033</v>
      </c>
      <c r="C2803">
        <v>4.99</v>
      </c>
      <c r="D2803" s="1">
        <v>45913.512685185182</v>
      </c>
    </row>
    <row r="2804" spans="1:4" x14ac:dyDescent="0.2">
      <c r="A2804" s="2" t="s">
        <v>2804</v>
      </c>
      <c r="B2804" s="2" t="str">
        <f>REPLACE(A2804, 1, 1, "")</f>
        <v>4200002870202509139312836990</v>
      </c>
      <c r="C2804">
        <v>4.99</v>
      </c>
      <c r="D2804" s="1">
        <v>45913.510775462964</v>
      </c>
    </row>
    <row r="2805" spans="1:4" x14ac:dyDescent="0.2">
      <c r="A2805" s="2" t="s">
        <v>2805</v>
      </c>
      <c r="B2805" s="2" t="str">
        <f>REPLACE(A2805, 1, 1, "")</f>
        <v>4200002765202509137427018526</v>
      </c>
      <c r="C2805">
        <v>4.99</v>
      </c>
      <c r="D2805" s="1">
        <v>45913.504282407404</v>
      </c>
    </row>
    <row r="2806" spans="1:4" x14ac:dyDescent="0.2">
      <c r="A2806" s="2" t="s">
        <v>2806</v>
      </c>
      <c r="B2806" s="2" t="str">
        <f>REPLACE(A2806, 1, 1, "")</f>
        <v>4200002853202509132388633780</v>
      </c>
      <c r="C2806">
        <v>4.99</v>
      </c>
      <c r="D2806" s="1">
        <v>45913.50068287037</v>
      </c>
    </row>
    <row r="2807" spans="1:4" x14ac:dyDescent="0.2">
      <c r="A2807" s="2" t="s">
        <v>2807</v>
      </c>
      <c r="B2807" s="2" t="str">
        <f>REPLACE(A2807, 1, 1, "")</f>
        <v>4200002759202509130242399127</v>
      </c>
      <c r="C2807">
        <v>4.99</v>
      </c>
      <c r="D2807" s="1">
        <v>45913.486192129632</v>
      </c>
    </row>
    <row r="2808" spans="1:4" x14ac:dyDescent="0.2">
      <c r="A2808" s="2" t="s">
        <v>2808</v>
      </c>
      <c r="B2808" s="2" t="str">
        <f>REPLACE(A2808, 1, 1, "")</f>
        <v>4200002865202509133528269072</v>
      </c>
      <c r="C2808">
        <v>4.99</v>
      </c>
      <c r="D2808" s="1">
        <v>45913.483900462961</v>
      </c>
    </row>
    <row r="2809" spans="1:4" x14ac:dyDescent="0.2">
      <c r="A2809" s="2" t="s">
        <v>2809</v>
      </c>
      <c r="B2809" s="2" t="str">
        <f>REPLACE(A2809, 1, 1, "")</f>
        <v>4200002786202509130056753294</v>
      </c>
      <c r="C2809">
        <v>4.99</v>
      </c>
      <c r="D2809" s="1">
        <v>45913.476921296293</v>
      </c>
    </row>
    <row r="2810" spans="1:4" x14ac:dyDescent="0.2">
      <c r="A2810" s="2" t="s">
        <v>2810</v>
      </c>
      <c r="B2810" s="2" t="str">
        <f>REPLACE(A2810, 1, 1, "")</f>
        <v>4200002764202509133850543590</v>
      </c>
      <c r="C2810">
        <v>4.99</v>
      </c>
      <c r="D2810" s="1">
        <v>45913.467511574076</v>
      </c>
    </row>
    <row r="2811" spans="1:4" x14ac:dyDescent="0.2">
      <c r="A2811" s="2" t="s">
        <v>2811</v>
      </c>
      <c r="B2811" s="2" t="str">
        <f>REPLACE(A2811, 1, 1, "")</f>
        <v>4200002848202509139145794904</v>
      </c>
      <c r="C2811">
        <v>4.99</v>
      </c>
      <c r="D2811" s="1">
        <v>45913.461377314816</v>
      </c>
    </row>
    <row r="2812" spans="1:4" x14ac:dyDescent="0.2">
      <c r="A2812" s="2" t="s">
        <v>2812</v>
      </c>
      <c r="B2812" s="2" t="str">
        <f>REPLACE(A2812, 1, 1, "")</f>
        <v>4200002761202509139551003046</v>
      </c>
      <c r="C2812">
        <v>4.99</v>
      </c>
      <c r="D2812" s="1">
        <v>45913.459178240744</v>
      </c>
    </row>
    <row r="2813" spans="1:4" x14ac:dyDescent="0.2">
      <c r="A2813" s="2" t="s">
        <v>2813</v>
      </c>
      <c r="B2813" s="2" t="str">
        <f>REPLACE(A2813, 1, 1, "")</f>
        <v>4200002868202509138317295127</v>
      </c>
      <c r="C2813">
        <v>4.99</v>
      </c>
      <c r="D2813" s="1">
        <v>45913.45484953704</v>
      </c>
    </row>
    <row r="2814" spans="1:4" x14ac:dyDescent="0.2">
      <c r="A2814" s="2" t="s">
        <v>2814</v>
      </c>
      <c r="B2814" s="2" t="str">
        <f>REPLACE(A2814, 1, 1, "")</f>
        <v>4200002778202509133192296730</v>
      </c>
      <c r="C2814">
        <v>4.99</v>
      </c>
      <c r="D2814" s="1">
        <v>45913.450601851851</v>
      </c>
    </row>
    <row r="2815" spans="1:4" x14ac:dyDescent="0.2">
      <c r="A2815" s="2" t="s">
        <v>2815</v>
      </c>
      <c r="B2815" s="2" t="str">
        <f>REPLACE(A2815, 1, 1, "")</f>
        <v>4200002858202509130934204905</v>
      </c>
      <c r="C2815">
        <v>4.99</v>
      </c>
      <c r="D2815" s="1">
        <v>45913.446921296294</v>
      </c>
    </row>
    <row r="2816" spans="1:4" x14ac:dyDescent="0.2">
      <c r="A2816" s="2" t="s">
        <v>2816</v>
      </c>
      <c r="B2816" s="2" t="str">
        <f>REPLACE(A2816, 1, 1, "")</f>
        <v>4200002785202509134170365049</v>
      </c>
      <c r="C2816">
        <v>4.99</v>
      </c>
      <c r="D2816" s="1">
        <v>45913.445960648147</v>
      </c>
    </row>
    <row r="2817" spans="1:4" x14ac:dyDescent="0.2">
      <c r="A2817" s="2" t="s">
        <v>2817</v>
      </c>
      <c r="B2817" s="2" t="str">
        <f>REPLACE(A2817, 1, 1, "")</f>
        <v>4200002763202509132888851081</v>
      </c>
      <c r="C2817">
        <v>4.99</v>
      </c>
      <c r="D2817" s="1">
        <v>45913.445821759262</v>
      </c>
    </row>
    <row r="2818" spans="1:4" x14ac:dyDescent="0.2">
      <c r="A2818" s="2" t="s">
        <v>2818</v>
      </c>
      <c r="B2818" s="2" t="str">
        <f>REPLACE(A2818, 1, 1, "")</f>
        <v>4200002849202509139868466254</v>
      </c>
      <c r="C2818">
        <v>4.99</v>
      </c>
      <c r="D2818" s="1">
        <v>45913.445335648146</v>
      </c>
    </row>
    <row r="2819" spans="1:4" x14ac:dyDescent="0.2">
      <c r="A2819" s="2" t="s">
        <v>2819</v>
      </c>
      <c r="B2819" s="2" t="str">
        <f>REPLACE(A2819, 1, 1, "")</f>
        <v>4200002846202509132256946674</v>
      </c>
      <c r="C2819">
        <v>4.99</v>
      </c>
      <c r="D2819" s="1">
        <v>45913.445277777777</v>
      </c>
    </row>
    <row r="2820" spans="1:4" x14ac:dyDescent="0.2">
      <c r="A2820" s="2" t="s">
        <v>2820</v>
      </c>
      <c r="B2820" s="2" t="str">
        <f>REPLACE(A2820, 1, 1, "")</f>
        <v>4200002855202509139233955529</v>
      </c>
      <c r="C2820">
        <v>4.99</v>
      </c>
      <c r="D2820" s="1">
        <v>45913.438206018516</v>
      </c>
    </row>
    <row r="2821" spans="1:4" x14ac:dyDescent="0.2">
      <c r="A2821" s="2" t="s">
        <v>2821</v>
      </c>
      <c r="B2821" s="2" t="str">
        <f>REPLACE(A2821, 1, 1, "")</f>
        <v>4200002770202509132425035397</v>
      </c>
      <c r="C2821">
        <v>4.99</v>
      </c>
      <c r="D2821" s="1">
        <v>45913.433958333335</v>
      </c>
    </row>
    <row r="2822" spans="1:4" x14ac:dyDescent="0.2">
      <c r="A2822" s="2" t="s">
        <v>2822</v>
      </c>
      <c r="B2822" s="2" t="str">
        <f>REPLACE(A2822, 1, 1, "")</f>
        <v>4200002790202509139642558292</v>
      </c>
      <c r="C2822">
        <v>4.99</v>
      </c>
      <c r="D2822" s="1">
        <v>45913.432627314818</v>
      </c>
    </row>
    <row r="2823" spans="1:4" x14ac:dyDescent="0.2">
      <c r="A2823" s="2" t="s">
        <v>2823</v>
      </c>
      <c r="B2823" s="2" t="str">
        <f>REPLACE(A2823, 1, 1, "")</f>
        <v>4200002870202509133410392352</v>
      </c>
      <c r="C2823">
        <v>4.99</v>
      </c>
      <c r="D2823" s="1">
        <v>45913.422893518517</v>
      </c>
    </row>
    <row r="2824" spans="1:4" x14ac:dyDescent="0.2">
      <c r="A2824" s="2" t="s">
        <v>2824</v>
      </c>
      <c r="B2824" s="2" t="str">
        <f>REPLACE(A2824, 1, 1, "")</f>
        <v>4200002852202509132733551764</v>
      </c>
      <c r="C2824">
        <v>4.99</v>
      </c>
      <c r="D2824" s="1">
        <v>45913.416134259256</v>
      </c>
    </row>
    <row r="2825" spans="1:4" x14ac:dyDescent="0.2">
      <c r="A2825" s="2" t="s">
        <v>2825</v>
      </c>
      <c r="B2825" s="2" t="str">
        <f>REPLACE(A2825, 1, 1, "")</f>
        <v>4200002867202509139292676944</v>
      </c>
      <c r="C2825">
        <v>4.99</v>
      </c>
      <c r="D2825" s="1">
        <v>45913.409305555557</v>
      </c>
    </row>
    <row r="2826" spans="1:4" x14ac:dyDescent="0.2">
      <c r="A2826" s="2" t="s">
        <v>2826</v>
      </c>
      <c r="B2826" s="2" t="str">
        <f>REPLACE(A2826, 1, 1, "")</f>
        <v>4200002790202509137601824193</v>
      </c>
      <c r="C2826">
        <v>4.99</v>
      </c>
      <c r="D2826" s="1">
        <v>45913.40488425926</v>
      </c>
    </row>
    <row r="2827" spans="1:4" x14ac:dyDescent="0.2">
      <c r="A2827" s="2" t="s">
        <v>2827</v>
      </c>
      <c r="B2827" s="2" t="str">
        <f>REPLACE(A2827, 1, 1, "")</f>
        <v>4200002780202509137022577869</v>
      </c>
      <c r="C2827">
        <v>4.99</v>
      </c>
      <c r="D2827" s="1">
        <v>45913.395243055558</v>
      </c>
    </row>
    <row r="2828" spans="1:4" x14ac:dyDescent="0.2">
      <c r="A2828" s="2" t="s">
        <v>2828</v>
      </c>
      <c r="B2828" s="2" t="str">
        <f>REPLACE(A2828, 1, 1, "")</f>
        <v>4200002771202509134261789720</v>
      </c>
      <c r="C2828">
        <v>4.99</v>
      </c>
      <c r="D2828" s="1">
        <v>45913.391724537039</v>
      </c>
    </row>
    <row r="2829" spans="1:4" x14ac:dyDescent="0.2">
      <c r="A2829" s="2" t="s">
        <v>2829</v>
      </c>
      <c r="B2829" s="2" t="str">
        <f>REPLACE(A2829, 1, 1, "")</f>
        <v>4200002778202509134425300139</v>
      </c>
      <c r="C2829">
        <v>4.99</v>
      </c>
      <c r="D2829" s="1">
        <v>45913.38925925926</v>
      </c>
    </row>
    <row r="2830" spans="1:4" x14ac:dyDescent="0.2">
      <c r="A2830" s="2" t="s">
        <v>2830</v>
      </c>
      <c r="B2830" s="2" t="str">
        <f>REPLACE(A2830, 1, 1, "")</f>
        <v>4200002852202509131412578013</v>
      </c>
      <c r="C2830">
        <v>4.99</v>
      </c>
      <c r="D2830" s="1">
        <v>45913.388472222221</v>
      </c>
    </row>
    <row r="2831" spans="1:4" x14ac:dyDescent="0.2">
      <c r="A2831" s="2" t="s">
        <v>2831</v>
      </c>
      <c r="B2831" s="2" t="str">
        <f>REPLACE(A2831, 1, 1, "")</f>
        <v>4200002846202509138878754376</v>
      </c>
      <c r="C2831">
        <v>4.99</v>
      </c>
      <c r="D2831" s="1">
        <v>45913.384155092594</v>
      </c>
    </row>
    <row r="2832" spans="1:4" x14ac:dyDescent="0.2">
      <c r="A2832" s="2" t="s">
        <v>2832</v>
      </c>
      <c r="B2832" s="2" t="str">
        <f>REPLACE(A2832, 1, 1, "")</f>
        <v>4200002787202509130112696092</v>
      </c>
      <c r="C2832">
        <v>4.99</v>
      </c>
      <c r="D2832" s="1">
        <v>45913.379710648151</v>
      </c>
    </row>
    <row r="2833" spans="1:4" x14ac:dyDescent="0.2">
      <c r="A2833" s="2" t="s">
        <v>2833</v>
      </c>
      <c r="B2833" s="2" t="str">
        <f>REPLACE(A2833, 1, 1, "")</f>
        <v>4200002865202509139655773112</v>
      </c>
      <c r="C2833">
        <v>4.99</v>
      </c>
      <c r="D2833" s="1">
        <v>45913.369826388887</v>
      </c>
    </row>
    <row r="2834" spans="1:4" x14ac:dyDescent="0.2">
      <c r="A2834" s="2" t="s">
        <v>2834</v>
      </c>
      <c r="B2834" s="2" t="str">
        <f>REPLACE(A2834, 1, 1, "")</f>
        <v>4200002863202509134399074821</v>
      </c>
      <c r="C2834">
        <v>4.99</v>
      </c>
      <c r="D2834" s="1">
        <v>45913.369699074072</v>
      </c>
    </row>
    <row r="2835" spans="1:4" x14ac:dyDescent="0.2">
      <c r="A2835" s="2" t="s">
        <v>2835</v>
      </c>
      <c r="B2835" s="2" t="str">
        <f>REPLACE(A2835, 1, 1, "")</f>
        <v>4200002781202509135160305927</v>
      </c>
      <c r="C2835">
        <v>4.99</v>
      </c>
      <c r="D2835" s="1">
        <v>45913.368101851855</v>
      </c>
    </row>
    <row r="2836" spans="1:4" x14ac:dyDescent="0.2">
      <c r="A2836" s="2" t="s">
        <v>2836</v>
      </c>
      <c r="B2836" s="2" t="str">
        <f>REPLACE(A2836, 1, 1, "")</f>
        <v>4200002786202509133116357171</v>
      </c>
      <c r="C2836">
        <v>4.99</v>
      </c>
      <c r="D2836" s="1">
        <v>45913.356585648151</v>
      </c>
    </row>
    <row r="2837" spans="1:4" x14ac:dyDescent="0.2">
      <c r="A2837" s="2" t="s">
        <v>2837</v>
      </c>
      <c r="B2837" s="2" t="str">
        <f>REPLACE(A2837, 1, 1, "")</f>
        <v>4200002794202509133287957723</v>
      </c>
      <c r="C2837">
        <v>4.99</v>
      </c>
      <c r="D2837" s="1">
        <v>45913.349131944444</v>
      </c>
    </row>
    <row r="2838" spans="1:4" x14ac:dyDescent="0.2">
      <c r="A2838" s="2" t="s">
        <v>2838</v>
      </c>
      <c r="B2838" s="2" t="str">
        <f>REPLACE(A2838, 1, 1, "")</f>
        <v>4200002759202509131310126380</v>
      </c>
      <c r="C2838">
        <v>4.99</v>
      </c>
      <c r="D2838" s="1">
        <v>45913.337604166663</v>
      </c>
    </row>
    <row r="2839" spans="1:4" x14ac:dyDescent="0.2">
      <c r="A2839" s="2" t="s">
        <v>2839</v>
      </c>
      <c r="B2839" s="2" t="str">
        <f>REPLACE(A2839, 1, 1, "")</f>
        <v>4200002853202509134340666096</v>
      </c>
      <c r="C2839">
        <v>4.99</v>
      </c>
      <c r="D2839" s="1">
        <v>45913.331134259257</v>
      </c>
    </row>
    <row r="2840" spans="1:4" x14ac:dyDescent="0.2">
      <c r="A2840" s="2" t="s">
        <v>2840</v>
      </c>
      <c r="B2840" s="2" t="str">
        <f>REPLACE(A2840, 1, 1, "")</f>
        <v>4200002791202509138384785290</v>
      </c>
      <c r="C2840">
        <v>4.99</v>
      </c>
      <c r="D2840" s="1">
        <v>45913.321412037039</v>
      </c>
    </row>
    <row r="2841" spans="1:4" x14ac:dyDescent="0.2">
      <c r="A2841" s="2" t="s">
        <v>2841</v>
      </c>
      <c r="B2841" s="2" t="str">
        <f>REPLACE(A2841, 1, 1, "")</f>
        <v>4200002860202509138747036903</v>
      </c>
      <c r="C2841">
        <v>4.99</v>
      </c>
      <c r="D2841" s="1">
        <v>45913.315393518518</v>
      </c>
    </row>
    <row r="2842" spans="1:4" x14ac:dyDescent="0.2">
      <c r="A2842" s="2" t="s">
        <v>2842</v>
      </c>
      <c r="B2842" s="2" t="str">
        <f>REPLACE(A2842, 1, 1, "")</f>
        <v>4200002781202509131957078316</v>
      </c>
      <c r="C2842">
        <v>4.99</v>
      </c>
      <c r="D2842" s="1">
        <v>45913.296168981484</v>
      </c>
    </row>
    <row r="2843" spans="1:4" x14ac:dyDescent="0.2">
      <c r="A2843" s="2" t="s">
        <v>2843</v>
      </c>
      <c r="B2843" s="2" t="str">
        <f>REPLACE(A2843, 1, 1, "")</f>
        <v>4200002778202509135133269393</v>
      </c>
      <c r="C2843">
        <v>4.99</v>
      </c>
      <c r="D2843" s="1">
        <v>45913.287835648145</v>
      </c>
    </row>
    <row r="2844" spans="1:4" x14ac:dyDescent="0.2">
      <c r="A2844" s="2" t="s">
        <v>2844</v>
      </c>
      <c r="B2844" s="2" t="str">
        <f>REPLACE(A2844, 1, 1, "")</f>
        <v>4200002773202509135750820609</v>
      </c>
      <c r="C2844">
        <v>4.99</v>
      </c>
      <c r="D2844" s="1">
        <v>45913.281539351854</v>
      </c>
    </row>
    <row r="2845" spans="1:4" x14ac:dyDescent="0.2">
      <c r="A2845" s="2" t="s">
        <v>2845</v>
      </c>
      <c r="B2845" s="2" t="str">
        <f>REPLACE(A2845, 1, 1, "")</f>
        <v>4200002787202509135802686250</v>
      </c>
      <c r="C2845">
        <v>4.99</v>
      </c>
      <c r="D2845" s="1">
        <v>45913.272662037038</v>
      </c>
    </row>
    <row r="2846" spans="1:4" x14ac:dyDescent="0.2">
      <c r="A2846" s="2" t="s">
        <v>2846</v>
      </c>
      <c r="B2846" s="2" t="str">
        <f>REPLACE(A2846, 1, 1, "")</f>
        <v>4200002848202509134419196623</v>
      </c>
      <c r="C2846">
        <v>4.99</v>
      </c>
      <c r="D2846" s="1">
        <v>45913.243842592594</v>
      </c>
    </row>
    <row r="2847" spans="1:4" x14ac:dyDescent="0.2">
      <c r="A2847" s="2" t="s">
        <v>2847</v>
      </c>
      <c r="B2847" s="2" t="str">
        <f>REPLACE(A2847, 1, 1, "")</f>
        <v>4200002862202509134282554989</v>
      </c>
      <c r="C2847">
        <v>4.99</v>
      </c>
      <c r="D2847" s="1">
        <v>45913.231319444443</v>
      </c>
    </row>
    <row r="2848" spans="1:4" x14ac:dyDescent="0.2">
      <c r="A2848" s="2" t="s">
        <v>2848</v>
      </c>
      <c r="B2848" s="2" t="str">
        <f>REPLACE(A2848, 1, 1, "")</f>
        <v>4200002763202509130764805662</v>
      </c>
      <c r="C2848">
        <v>4.99</v>
      </c>
      <c r="D2848" s="1">
        <v>45913.216874999998</v>
      </c>
    </row>
    <row r="2849" spans="1:4" x14ac:dyDescent="0.2">
      <c r="A2849" s="2" t="s">
        <v>2849</v>
      </c>
      <c r="B2849" s="2" t="str">
        <f>REPLACE(A2849, 1, 1, "")</f>
        <v>4200002870202509133971738306</v>
      </c>
      <c r="C2849">
        <v>4.99</v>
      </c>
      <c r="D2849" s="1">
        <v>45913.20821759259</v>
      </c>
    </row>
    <row r="2850" spans="1:4" x14ac:dyDescent="0.2">
      <c r="A2850" s="2" t="s">
        <v>2850</v>
      </c>
      <c r="B2850" s="2" t="str">
        <f>REPLACE(A2850, 1, 1, "")</f>
        <v>4200002861202509137677820659</v>
      </c>
      <c r="C2850">
        <v>4.99</v>
      </c>
      <c r="D2850" s="1">
        <v>45913.041388888887</v>
      </c>
    </row>
    <row r="2851" spans="1:4" x14ac:dyDescent="0.2">
      <c r="A2851" s="2" t="s">
        <v>2851</v>
      </c>
      <c r="B2851" s="2" t="str">
        <f>REPLACE(A2851, 1, 1, "")</f>
        <v>4200002863202509130711930090</v>
      </c>
      <c r="C2851">
        <v>4.99</v>
      </c>
      <c r="D2851" s="1">
        <v>45913.035613425927</v>
      </c>
    </row>
    <row r="2852" spans="1:4" x14ac:dyDescent="0.2">
      <c r="A2852" s="2" t="s">
        <v>2852</v>
      </c>
      <c r="B2852" s="2" t="str">
        <f>REPLACE(A2852, 1, 1, "")</f>
        <v>4200002790202509138309228173</v>
      </c>
      <c r="C2852">
        <v>4.99</v>
      </c>
      <c r="D2852" s="1">
        <v>45913.030706018515</v>
      </c>
    </row>
    <row r="2853" spans="1:4" x14ac:dyDescent="0.2">
      <c r="A2853" s="2" t="s">
        <v>2853</v>
      </c>
      <c r="B2853" s="2" t="str">
        <f>REPLACE(A2853, 1, 1, "")</f>
        <v>4200002846202509137733972763</v>
      </c>
      <c r="C2853">
        <v>4.99</v>
      </c>
      <c r="D2853" s="1">
        <v>45913.029942129629</v>
      </c>
    </row>
    <row r="2854" spans="1:4" x14ac:dyDescent="0.2">
      <c r="A2854" s="2" t="s">
        <v>2854</v>
      </c>
      <c r="B2854" s="2" t="str">
        <f>REPLACE(A2854, 1, 1, "")</f>
        <v>4200002772202509135167602824</v>
      </c>
      <c r="C2854">
        <v>4.99</v>
      </c>
      <c r="D2854" s="1">
        <v>45913.026342592595</v>
      </c>
    </row>
    <row r="2855" spans="1:4" x14ac:dyDescent="0.2">
      <c r="A2855" s="2" t="s">
        <v>2855</v>
      </c>
      <c r="B2855" s="2" t="str">
        <f>REPLACE(A2855, 1, 1, "")</f>
        <v>4200002848202509125203319474</v>
      </c>
      <c r="C2855">
        <v>4.99</v>
      </c>
      <c r="D2855" s="1">
        <v>45912.995555555557</v>
      </c>
    </row>
    <row r="2856" spans="1:4" x14ac:dyDescent="0.2">
      <c r="A2856" s="2" t="s">
        <v>2856</v>
      </c>
      <c r="B2856" s="2" t="str">
        <f>REPLACE(A2856, 1, 1, "")</f>
        <v>4200002855202509125683037030</v>
      </c>
      <c r="C2856">
        <v>4.99</v>
      </c>
      <c r="D2856" s="1">
        <v>45912.990104166667</v>
      </c>
    </row>
    <row r="2857" spans="1:4" x14ac:dyDescent="0.2">
      <c r="A2857" s="2" t="s">
        <v>2857</v>
      </c>
      <c r="B2857" s="2" t="str">
        <f>REPLACE(A2857, 1, 1, "")</f>
        <v>4200002777202509127220245913</v>
      </c>
      <c r="C2857">
        <v>4.99</v>
      </c>
      <c r="D2857" s="1">
        <v>45912.982789351852</v>
      </c>
    </row>
    <row r="2858" spans="1:4" x14ac:dyDescent="0.2">
      <c r="A2858" s="2" t="s">
        <v>2858</v>
      </c>
      <c r="B2858" s="2" t="str">
        <f>REPLACE(A2858, 1, 1, "")</f>
        <v>4200002775202509123417914937</v>
      </c>
      <c r="C2858">
        <v>4.99</v>
      </c>
      <c r="D2858" s="1">
        <v>45912.970150462963</v>
      </c>
    </row>
    <row r="2859" spans="1:4" x14ac:dyDescent="0.2">
      <c r="A2859" s="2" t="s">
        <v>2859</v>
      </c>
      <c r="B2859" s="2" t="str">
        <f>REPLACE(A2859, 1, 1, "")</f>
        <v>4200002844202509120067920224</v>
      </c>
      <c r="C2859">
        <v>4.99</v>
      </c>
      <c r="D2859" s="1">
        <v>45912.963194444441</v>
      </c>
    </row>
    <row r="2860" spans="1:4" x14ac:dyDescent="0.2">
      <c r="A2860" s="2" t="s">
        <v>2860</v>
      </c>
      <c r="B2860" s="2" t="str">
        <f>REPLACE(A2860, 1, 1, "")</f>
        <v>4200002772202509125566750132</v>
      </c>
      <c r="C2860">
        <v>4.99</v>
      </c>
      <c r="D2860" s="1">
        <v>45912.956018518518</v>
      </c>
    </row>
    <row r="2861" spans="1:4" x14ac:dyDescent="0.2">
      <c r="A2861" s="2" t="s">
        <v>2861</v>
      </c>
      <c r="B2861" s="2" t="str">
        <f>REPLACE(A2861, 1, 1, "")</f>
        <v>4200002775202509124224534937</v>
      </c>
      <c r="C2861">
        <v>4.99</v>
      </c>
      <c r="D2861" s="1">
        <v>45912.945752314816</v>
      </c>
    </row>
    <row r="2862" spans="1:4" x14ac:dyDescent="0.2">
      <c r="A2862" s="2" t="s">
        <v>2862</v>
      </c>
      <c r="B2862" s="2" t="str">
        <f>REPLACE(A2862, 1, 1, "")</f>
        <v>4200002773202509126280838430</v>
      </c>
      <c r="C2862">
        <v>4.99</v>
      </c>
      <c r="D2862" s="1">
        <v>45912.926840277774</v>
      </c>
    </row>
    <row r="2863" spans="1:4" x14ac:dyDescent="0.2">
      <c r="A2863" s="2" t="s">
        <v>2863</v>
      </c>
      <c r="B2863" s="2" t="str">
        <f>REPLACE(A2863, 1, 1, "")</f>
        <v>4200002848202509128142317961</v>
      </c>
      <c r="C2863">
        <v>4.99</v>
      </c>
      <c r="D2863" s="1">
        <v>45912.925243055557</v>
      </c>
    </row>
    <row r="2864" spans="1:4" x14ac:dyDescent="0.2">
      <c r="A2864" s="2" t="s">
        <v>2864</v>
      </c>
      <c r="B2864" s="2" t="str">
        <f>REPLACE(A2864, 1, 1, "")</f>
        <v>4200002792202509122800061489</v>
      </c>
      <c r="C2864">
        <v>4.99</v>
      </c>
      <c r="D2864" s="1">
        <v>45912.918298611112</v>
      </c>
    </row>
    <row r="2865" spans="1:4" x14ac:dyDescent="0.2">
      <c r="A2865" s="2" t="s">
        <v>2865</v>
      </c>
      <c r="B2865" s="2" t="str">
        <f>REPLACE(A2865, 1, 1, "")</f>
        <v>4200002793202509122418490429</v>
      </c>
      <c r="C2865">
        <v>4.99</v>
      </c>
      <c r="D2865" s="1">
        <v>45912.918217592596</v>
      </c>
    </row>
    <row r="2866" spans="1:4" x14ac:dyDescent="0.2">
      <c r="A2866" s="2" t="s">
        <v>2866</v>
      </c>
      <c r="B2866" s="2" t="str">
        <f>REPLACE(A2866, 1, 1, "")</f>
        <v>4200002857202509125312213310</v>
      </c>
      <c r="C2866">
        <v>4.99</v>
      </c>
      <c r="D2866" s="1">
        <v>45912.917604166665</v>
      </c>
    </row>
    <row r="2867" spans="1:4" x14ac:dyDescent="0.2">
      <c r="A2867" s="2" t="s">
        <v>2867</v>
      </c>
      <c r="B2867" s="2" t="str">
        <f>REPLACE(A2867, 1, 1, "")</f>
        <v>4200002787202509126842635525</v>
      </c>
      <c r="C2867">
        <v>4.99</v>
      </c>
      <c r="D2867" s="1">
        <v>45912.917500000003</v>
      </c>
    </row>
    <row r="2868" spans="1:4" x14ac:dyDescent="0.2">
      <c r="A2868" s="2" t="s">
        <v>2868</v>
      </c>
      <c r="B2868" s="2" t="str">
        <f>REPLACE(A2868, 1, 1, "")</f>
        <v>4200002777202509124952590533</v>
      </c>
      <c r="C2868">
        <v>4.99</v>
      </c>
      <c r="D2868" s="1">
        <v>45912.903946759259</v>
      </c>
    </row>
    <row r="2869" spans="1:4" x14ac:dyDescent="0.2">
      <c r="A2869" s="2" t="s">
        <v>2869</v>
      </c>
      <c r="B2869" s="2" t="str">
        <f>REPLACE(A2869, 1, 1, "")</f>
        <v>4200002870202509129182614822</v>
      </c>
      <c r="C2869">
        <v>4.99</v>
      </c>
      <c r="D2869" s="1">
        <v>45912.895335648151</v>
      </c>
    </row>
    <row r="2870" spans="1:4" x14ac:dyDescent="0.2">
      <c r="A2870" s="2" t="s">
        <v>2870</v>
      </c>
      <c r="B2870" s="2" t="str">
        <f>REPLACE(A2870, 1, 1, "")</f>
        <v>4200002865202509125696183648</v>
      </c>
      <c r="C2870">
        <v>4.99</v>
      </c>
      <c r="D2870" s="1">
        <v>45912.890798611108</v>
      </c>
    </row>
    <row r="2871" spans="1:4" x14ac:dyDescent="0.2">
      <c r="A2871" s="2" t="s">
        <v>2871</v>
      </c>
      <c r="B2871" s="2" t="str">
        <f>REPLACE(A2871, 1, 1, "")</f>
        <v>4200002848202509127025897001</v>
      </c>
      <c r="C2871">
        <v>4.99</v>
      </c>
      <c r="D2871" s="1">
        <v>45912.888564814813</v>
      </c>
    </row>
    <row r="2872" spans="1:4" x14ac:dyDescent="0.2">
      <c r="A2872" s="2" t="s">
        <v>2872</v>
      </c>
      <c r="B2872" s="2" t="str">
        <f>REPLACE(A2872, 1, 1, "")</f>
        <v>4200002775202509123311235550</v>
      </c>
      <c r="C2872">
        <v>4.99</v>
      </c>
      <c r="D2872" s="1">
        <v>45912.873726851853</v>
      </c>
    </row>
    <row r="2873" spans="1:4" x14ac:dyDescent="0.2">
      <c r="A2873" s="2" t="s">
        <v>2873</v>
      </c>
      <c r="B2873" s="2" t="str">
        <f>REPLACE(A2873, 1, 1, "")</f>
        <v>4200002781202509122528367812</v>
      </c>
      <c r="C2873">
        <v>4.99</v>
      </c>
      <c r="D2873" s="1">
        <v>45912.873495370368</v>
      </c>
    </row>
    <row r="2874" spans="1:4" x14ac:dyDescent="0.2">
      <c r="A2874" s="2" t="s">
        <v>2874</v>
      </c>
      <c r="B2874" s="2" t="str">
        <f>REPLACE(A2874, 1, 1, "")</f>
        <v>4200002790202509120981735862</v>
      </c>
      <c r="C2874">
        <v>4.99</v>
      </c>
      <c r="D2874" s="1">
        <v>45912.869768518518</v>
      </c>
    </row>
    <row r="2875" spans="1:4" x14ac:dyDescent="0.2">
      <c r="A2875" s="2" t="s">
        <v>2875</v>
      </c>
      <c r="B2875" s="2" t="str">
        <f>REPLACE(A2875, 1, 1, "")</f>
        <v>4200002850202509125099105508</v>
      </c>
      <c r="C2875">
        <v>4.99</v>
      </c>
      <c r="D2875" s="1">
        <v>45912.860763888886</v>
      </c>
    </row>
    <row r="2876" spans="1:4" x14ac:dyDescent="0.2">
      <c r="A2876" s="2" t="s">
        <v>2876</v>
      </c>
      <c r="B2876" s="2" t="str">
        <f>REPLACE(A2876, 1, 1, "")</f>
        <v>4200002773202509124664056611</v>
      </c>
      <c r="C2876">
        <v>4.99</v>
      </c>
      <c r="D2876" s="1">
        <v>45912.855821759258</v>
      </c>
    </row>
    <row r="2877" spans="1:4" x14ac:dyDescent="0.2">
      <c r="A2877" s="2" t="s">
        <v>2877</v>
      </c>
      <c r="B2877" s="2" t="str">
        <f>REPLACE(A2877, 1, 1, "")</f>
        <v>4200002764202509123988866599</v>
      </c>
      <c r="C2877">
        <v>4.99</v>
      </c>
      <c r="D2877" s="1">
        <v>45912.855474537035</v>
      </c>
    </row>
    <row r="2878" spans="1:4" x14ac:dyDescent="0.2">
      <c r="A2878" s="2" t="s">
        <v>2878</v>
      </c>
      <c r="B2878" s="2" t="str">
        <f>REPLACE(A2878, 1, 1, "")</f>
        <v>4200002789202509121474221760</v>
      </c>
      <c r="C2878">
        <v>4.99</v>
      </c>
      <c r="D2878" s="1">
        <v>45912.853425925925</v>
      </c>
    </row>
    <row r="2879" spans="1:4" x14ac:dyDescent="0.2">
      <c r="A2879" s="2" t="s">
        <v>2879</v>
      </c>
      <c r="B2879" s="2" t="str">
        <f>REPLACE(A2879, 1, 1, "")</f>
        <v>4200002786202509124731960604</v>
      </c>
      <c r="C2879">
        <v>4.99</v>
      </c>
      <c r="D2879" s="1">
        <v>45912.851550925923</v>
      </c>
    </row>
    <row r="2880" spans="1:4" x14ac:dyDescent="0.2">
      <c r="A2880" s="2" t="s">
        <v>2880</v>
      </c>
      <c r="B2880" s="2" t="str">
        <f>REPLACE(A2880, 1, 1, "")</f>
        <v>4200002769202509129329711019</v>
      </c>
      <c r="C2880">
        <v>4.99</v>
      </c>
      <c r="D2880" s="1">
        <v>45912.848668981482</v>
      </c>
    </row>
    <row r="2881" spans="1:4" x14ac:dyDescent="0.2">
      <c r="A2881" s="2" t="s">
        <v>2881</v>
      </c>
      <c r="B2881" s="2" t="str">
        <f>REPLACE(A2881, 1, 1, "")</f>
        <v>4200002843202509123606119865</v>
      </c>
      <c r="C2881">
        <v>4.99</v>
      </c>
      <c r="D2881" s="1">
        <v>45912.842951388891</v>
      </c>
    </row>
    <row r="2882" spans="1:4" x14ac:dyDescent="0.2">
      <c r="A2882" s="2" t="s">
        <v>2882</v>
      </c>
      <c r="B2882" s="2" t="str">
        <f>REPLACE(A2882, 1, 1, "")</f>
        <v>4200002850202509128737052623</v>
      </c>
      <c r="C2882">
        <v>4.99</v>
      </c>
      <c r="D2882" s="1">
        <v>45912.834224537037</v>
      </c>
    </row>
    <row r="2883" spans="1:4" x14ac:dyDescent="0.2">
      <c r="A2883" s="2" t="s">
        <v>2883</v>
      </c>
      <c r="B2883" s="2" t="str">
        <f>REPLACE(A2883, 1, 1, "")</f>
        <v>4200002781202509127492891659</v>
      </c>
      <c r="C2883">
        <v>4.99</v>
      </c>
      <c r="D2883" s="1">
        <v>45912.831273148149</v>
      </c>
    </row>
    <row r="2884" spans="1:4" x14ac:dyDescent="0.2">
      <c r="A2884" s="2" t="s">
        <v>2884</v>
      </c>
      <c r="B2884" s="2" t="str">
        <f>REPLACE(A2884, 1, 1, "")</f>
        <v>4200002764202509124691373317</v>
      </c>
      <c r="C2884">
        <v>4.99</v>
      </c>
      <c r="D2884" s="1">
        <v>45912.823888888888</v>
      </c>
    </row>
    <row r="2885" spans="1:4" x14ac:dyDescent="0.2">
      <c r="A2885" s="2" t="s">
        <v>2885</v>
      </c>
      <c r="B2885" s="2" t="str">
        <f>REPLACE(A2885, 1, 1, "")</f>
        <v>4200002845202509124558894108</v>
      </c>
      <c r="C2885">
        <v>4.99</v>
      </c>
      <c r="D2885" s="1">
        <v>45912.82167824074</v>
      </c>
    </row>
    <row r="2886" spans="1:4" x14ac:dyDescent="0.2">
      <c r="A2886" s="2" t="s">
        <v>2886</v>
      </c>
      <c r="B2886" s="2" t="str">
        <f>REPLACE(A2886, 1, 1, "")</f>
        <v>4200002867202509127540039958</v>
      </c>
      <c r="C2886">
        <v>4.99</v>
      </c>
      <c r="D2886" s="1">
        <v>45912.814305555556</v>
      </c>
    </row>
    <row r="2887" spans="1:4" x14ac:dyDescent="0.2">
      <c r="A2887" s="2" t="s">
        <v>2887</v>
      </c>
      <c r="B2887" s="2" t="str">
        <f>REPLACE(A2887, 1, 1, "")</f>
        <v>4200002761202509128482089863</v>
      </c>
      <c r="C2887">
        <v>4.99</v>
      </c>
      <c r="D2887" s="1">
        <v>45912.81355324074</v>
      </c>
    </row>
    <row r="2888" spans="1:4" x14ac:dyDescent="0.2">
      <c r="A2888" s="2" t="s">
        <v>2888</v>
      </c>
      <c r="B2888" s="2" t="str">
        <f>REPLACE(A2888, 1, 1, "")</f>
        <v>4200002764202509122348013967</v>
      </c>
      <c r="C2888">
        <v>4.99</v>
      </c>
      <c r="D2888" s="1">
        <v>45912.812488425923</v>
      </c>
    </row>
    <row r="2889" spans="1:4" x14ac:dyDescent="0.2">
      <c r="A2889" s="2" t="s">
        <v>2889</v>
      </c>
      <c r="B2889" s="2" t="str">
        <f>REPLACE(A2889, 1, 1, "")</f>
        <v>4200002850202509122046138970</v>
      </c>
      <c r="C2889">
        <v>4.99</v>
      </c>
      <c r="D2889" s="1">
        <v>45912.810185185182</v>
      </c>
    </row>
    <row r="2890" spans="1:4" x14ac:dyDescent="0.2">
      <c r="A2890" s="2" t="s">
        <v>2890</v>
      </c>
      <c r="B2890" s="2" t="str">
        <f>REPLACE(A2890, 1, 1, "")</f>
        <v>4200002781202509125305528384</v>
      </c>
      <c r="C2890">
        <v>4.99</v>
      </c>
      <c r="D2890" s="1">
        <v>45912.809282407405</v>
      </c>
    </row>
    <row r="2891" spans="1:4" x14ac:dyDescent="0.2">
      <c r="A2891" s="2" t="s">
        <v>2891</v>
      </c>
      <c r="B2891" s="2" t="str">
        <f>REPLACE(A2891, 1, 1, "")</f>
        <v>4200002854202509125140750809</v>
      </c>
      <c r="C2891">
        <v>4.99</v>
      </c>
      <c r="D2891" s="1">
        <v>45912.796111111114</v>
      </c>
    </row>
    <row r="2892" spans="1:4" x14ac:dyDescent="0.2">
      <c r="A2892" s="2" t="s">
        <v>2892</v>
      </c>
      <c r="B2892" s="2" t="str">
        <f>REPLACE(A2892, 1, 1, "")</f>
        <v>4200002857202509124776288533</v>
      </c>
      <c r="C2892">
        <v>4.99</v>
      </c>
      <c r="D2892" s="1">
        <v>45912.786608796298</v>
      </c>
    </row>
    <row r="2893" spans="1:4" x14ac:dyDescent="0.2">
      <c r="A2893" s="2" t="s">
        <v>2893</v>
      </c>
      <c r="B2893" s="2" t="str">
        <f>REPLACE(A2893, 1, 1, "")</f>
        <v>4200002856202509120236195866</v>
      </c>
      <c r="C2893">
        <v>4.99</v>
      </c>
      <c r="D2893" s="1">
        <v>45912.774930555555</v>
      </c>
    </row>
    <row r="2894" spans="1:4" x14ac:dyDescent="0.2">
      <c r="A2894" s="2" t="s">
        <v>2894</v>
      </c>
      <c r="B2894" s="2" t="str">
        <f>REPLACE(A2894, 1, 1, "")</f>
        <v>4200002791202509127519598019</v>
      </c>
      <c r="C2894">
        <v>4.99</v>
      </c>
      <c r="D2894" s="1">
        <v>45912.774571759262</v>
      </c>
    </row>
    <row r="2895" spans="1:4" x14ac:dyDescent="0.2">
      <c r="A2895" s="2" t="s">
        <v>2895</v>
      </c>
      <c r="B2895" s="2" t="str">
        <f>REPLACE(A2895, 1, 1, "")</f>
        <v>4200002761202509122238606586</v>
      </c>
      <c r="C2895">
        <v>4.99</v>
      </c>
      <c r="D2895" s="1">
        <v>45912.77202546296</v>
      </c>
    </row>
    <row r="2896" spans="1:4" x14ac:dyDescent="0.2">
      <c r="A2896" s="2" t="s">
        <v>2896</v>
      </c>
      <c r="B2896" s="2" t="str">
        <f>REPLACE(A2896, 1, 1, "")</f>
        <v>4200002767202509124417008502</v>
      </c>
      <c r="C2896">
        <v>4.99</v>
      </c>
      <c r="D2896" s="1">
        <v>45912.766203703701</v>
      </c>
    </row>
    <row r="2897" spans="1:4" x14ac:dyDescent="0.2">
      <c r="A2897" s="2" t="s">
        <v>2897</v>
      </c>
      <c r="B2897" s="2" t="str">
        <f>REPLACE(A2897, 1, 1, "")</f>
        <v>4200002769202509129468215559</v>
      </c>
      <c r="C2897">
        <v>4.99</v>
      </c>
      <c r="D2897" s="1">
        <v>45912.762650462966</v>
      </c>
    </row>
    <row r="2898" spans="1:4" x14ac:dyDescent="0.2">
      <c r="A2898" s="2" t="s">
        <v>2898</v>
      </c>
      <c r="B2898" s="2" t="str">
        <f>REPLACE(A2898, 1, 1, "")</f>
        <v>4200002790202509122600444911</v>
      </c>
      <c r="C2898">
        <v>4.99</v>
      </c>
      <c r="D2898" s="1">
        <v>45912.762303240743</v>
      </c>
    </row>
    <row r="2899" spans="1:4" x14ac:dyDescent="0.2">
      <c r="A2899" s="2" t="s">
        <v>2899</v>
      </c>
      <c r="B2899" s="2" t="str">
        <f>REPLACE(A2899, 1, 1, "")</f>
        <v>4200002764202509120527828976</v>
      </c>
      <c r="C2899">
        <v>4.99</v>
      </c>
      <c r="D2899" s="1">
        <v>45912.762037037035</v>
      </c>
    </row>
    <row r="2900" spans="1:4" x14ac:dyDescent="0.2">
      <c r="A2900" s="2" t="s">
        <v>2900</v>
      </c>
      <c r="B2900" s="2" t="str">
        <f>REPLACE(A2900, 1, 1, "")</f>
        <v>4200002777202509126696377961</v>
      </c>
      <c r="C2900">
        <v>4.99</v>
      </c>
      <c r="D2900" s="1">
        <v>45912.761574074073</v>
      </c>
    </row>
    <row r="2901" spans="1:4" x14ac:dyDescent="0.2">
      <c r="A2901" s="2" t="s">
        <v>2901</v>
      </c>
      <c r="B2901" s="2" t="str">
        <f>REPLACE(A2901, 1, 1, "")</f>
        <v>4200002763202509124112539170</v>
      </c>
      <c r="C2901">
        <v>4.99</v>
      </c>
      <c r="D2901" s="1">
        <v>45912.74931712963</v>
      </c>
    </row>
    <row r="2902" spans="1:4" x14ac:dyDescent="0.2">
      <c r="A2902" s="2" t="s">
        <v>2902</v>
      </c>
      <c r="B2902" s="2" t="str">
        <f>REPLACE(A2902, 1, 1, "")</f>
        <v>4200002846202509124280092460</v>
      </c>
      <c r="C2902">
        <v>4.99</v>
      </c>
      <c r="D2902" s="1">
        <v>45912.745196759257</v>
      </c>
    </row>
    <row r="2903" spans="1:4" x14ac:dyDescent="0.2">
      <c r="A2903" s="2" t="s">
        <v>2903</v>
      </c>
      <c r="B2903" s="2" t="str">
        <f>REPLACE(A2903, 1, 1, "")</f>
        <v>4200002860202509120324904619</v>
      </c>
      <c r="C2903">
        <v>4.99</v>
      </c>
      <c r="D2903" s="1">
        <v>45912.742361111108</v>
      </c>
    </row>
    <row r="2904" spans="1:4" x14ac:dyDescent="0.2">
      <c r="A2904" s="2" t="s">
        <v>2904</v>
      </c>
      <c r="B2904" s="2" t="str">
        <f>REPLACE(A2904, 1, 1, "")</f>
        <v>4200002788202509124495640609</v>
      </c>
      <c r="C2904">
        <v>4.99</v>
      </c>
      <c r="D2904" s="1">
        <v>45912.742256944446</v>
      </c>
    </row>
    <row r="2905" spans="1:4" x14ac:dyDescent="0.2">
      <c r="A2905" s="2" t="s">
        <v>2905</v>
      </c>
      <c r="B2905" s="2" t="str">
        <f>REPLACE(A2905, 1, 1, "")</f>
        <v>4200002846202509123999799881</v>
      </c>
      <c r="C2905">
        <v>4.99</v>
      </c>
      <c r="D2905" s="1">
        <v>45912.741851851853</v>
      </c>
    </row>
    <row r="2906" spans="1:4" x14ac:dyDescent="0.2">
      <c r="A2906" s="2" t="s">
        <v>2906</v>
      </c>
      <c r="B2906" s="2" t="str">
        <f>REPLACE(A2906, 1, 1, "")</f>
        <v>4200002852202509123790838968</v>
      </c>
      <c r="C2906">
        <v>4.99</v>
      </c>
      <c r="D2906" s="1">
        <v>45912.741655092592</v>
      </c>
    </row>
    <row r="2907" spans="1:4" x14ac:dyDescent="0.2">
      <c r="A2907" s="2" t="s">
        <v>2907</v>
      </c>
      <c r="B2907" s="2" t="str">
        <f>REPLACE(A2907, 1, 1, "")</f>
        <v>4200002857202509124693220154</v>
      </c>
      <c r="C2907">
        <v>4.99</v>
      </c>
      <c r="D2907" s="1">
        <v>45912.738043981481</v>
      </c>
    </row>
    <row r="2908" spans="1:4" x14ac:dyDescent="0.2">
      <c r="A2908" s="2" t="s">
        <v>2908</v>
      </c>
      <c r="B2908" s="2" t="str">
        <f>REPLACE(A2908, 1, 1, "")</f>
        <v>4200002787202509128191913384</v>
      </c>
      <c r="C2908">
        <v>4.99</v>
      </c>
      <c r="D2908" s="1">
        <v>45912.725983796299</v>
      </c>
    </row>
    <row r="2909" spans="1:4" x14ac:dyDescent="0.2">
      <c r="A2909" s="2" t="s">
        <v>2909</v>
      </c>
      <c r="B2909" s="2" t="str">
        <f>REPLACE(A2909, 1, 1, "")</f>
        <v>4200002865202509124214805526</v>
      </c>
      <c r="C2909">
        <v>4.99</v>
      </c>
      <c r="D2909" s="1">
        <v>45912.723113425927</v>
      </c>
    </row>
    <row r="2910" spans="1:4" x14ac:dyDescent="0.2">
      <c r="A2910" s="2" t="s">
        <v>2910</v>
      </c>
      <c r="B2910" s="2" t="str">
        <f>REPLACE(A2910, 1, 1, "")</f>
        <v>4200002774202509122767382725</v>
      </c>
      <c r="C2910">
        <v>4.99</v>
      </c>
      <c r="D2910" s="1">
        <v>45912.722951388889</v>
      </c>
    </row>
    <row r="2911" spans="1:4" x14ac:dyDescent="0.2">
      <c r="A2911" s="2" t="s">
        <v>2911</v>
      </c>
      <c r="B2911" s="2" t="str">
        <f>REPLACE(A2911, 1, 1, "")</f>
        <v>4200002860202509125189943637</v>
      </c>
      <c r="C2911">
        <v>4.99</v>
      </c>
      <c r="D2911" s="1">
        <v>45912.722048611111</v>
      </c>
    </row>
    <row r="2912" spans="1:4" x14ac:dyDescent="0.2">
      <c r="A2912" s="2" t="s">
        <v>2912</v>
      </c>
      <c r="B2912" s="2" t="str">
        <f>REPLACE(A2912, 1, 1, "")</f>
        <v>4200002855202509127138726374</v>
      </c>
      <c r="C2912">
        <v>4.99</v>
      </c>
      <c r="D2912" s="1">
        <v>45912.720578703702</v>
      </c>
    </row>
    <row r="2913" spans="1:4" x14ac:dyDescent="0.2">
      <c r="A2913" s="2" t="s">
        <v>2913</v>
      </c>
      <c r="B2913" s="2" t="str">
        <f>REPLACE(A2913, 1, 1, "")</f>
        <v>4200002843202509125005664598</v>
      </c>
      <c r="C2913">
        <v>4.99</v>
      </c>
      <c r="D2913" s="1">
        <v>45912.717962962961</v>
      </c>
    </row>
    <row r="2914" spans="1:4" x14ac:dyDescent="0.2">
      <c r="A2914" s="2" t="s">
        <v>2914</v>
      </c>
      <c r="B2914" s="2" t="str">
        <f>REPLACE(A2914, 1, 1, "")</f>
        <v>4200002845202509120661002524</v>
      </c>
      <c r="C2914">
        <v>4.99</v>
      </c>
      <c r="D2914" s="1">
        <v>45912.7033912037</v>
      </c>
    </row>
    <row r="2915" spans="1:4" x14ac:dyDescent="0.2">
      <c r="A2915" s="2" t="s">
        <v>2915</v>
      </c>
      <c r="B2915" s="2" t="str">
        <f>REPLACE(A2915, 1, 1, "")</f>
        <v>4200002863202509122865946237</v>
      </c>
      <c r="C2915">
        <v>4.99</v>
      </c>
      <c r="D2915" s="1">
        <v>45912.694120370368</v>
      </c>
    </row>
    <row r="2916" spans="1:4" x14ac:dyDescent="0.2">
      <c r="A2916" s="2" t="s">
        <v>2916</v>
      </c>
      <c r="B2916" s="2" t="str">
        <f>REPLACE(A2916, 1, 1, "")</f>
        <v>4200002765202509122968586301</v>
      </c>
      <c r="C2916">
        <v>4.99</v>
      </c>
      <c r="D2916" s="1">
        <v>45912.691643518519</v>
      </c>
    </row>
    <row r="2917" spans="1:4" x14ac:dyDescent="0.2">
      <c r="A2917" s="2" t="s">
        <v>2917</v>
      </c>
      <c r="B2917" s="2" t="str">
        <f>REPLACE(A2917, 1, 1, "")</f>
        <v>4200002773202509126895471250</v>
      </c>
      <c r="C2917">
        <v>4.99</v>
      </c>
      <c r="D2917" s="1">
        <v>45912.676851851851</v>
      </c>
    </row>
    <row r="2918" spans="1:4" x14ac:dyDescent="0.2">
      <c r="A2918" s="2" t="s">
        <v>2918</v>
      </c>
      <c r="B2918" s="2" t="str">
        <f>REPLACE(A2918, 1, 1, "")</f>
        <v>4200002847202509120262274610</v>
      </c>
      <c r="C2918">
        <v>4.99</v>
      </c>
      <c r="D2918" s="1">
        <v>45912.654490740744</v>
      </c>
    </row>
    <row r="2919" spans="1:4" x14ac:dyDescent="0.2">
      <c r="A2919" s="2" t="s">
        <v>2919</v>
      </c>
      <c r="B2919" s="2" t="str">
        <f>REPLACE(A2919, 1, 1, "")</f>
        <v>4200002792202509129576255886</v>
      </c>
      <c r="C2919">
        <v>4.99</v>
      </c>
      <c r="D2919" s="1">
        <v>45912.65053240741</v>
      </c>
    </row>
    <row r="2920" spans="1:4" x14ac:dyDescent="0.2">
      <c r="A2920" s="2" t="s">
        <v>2920</v>
      </c>
      <c r="B2920" s="2" t="str">
        <f>REPLACE(A2920, 1, 1, "")</f>
        <v>4200002857202509125904328161</v>
      </c>
      <c r="C2920">
        <v>4.99</v>
      </c>
      <c r="D2920" s="1">
        <v>45912.648368055554</v>
      </c>
    </row>
    <row r="2921" spans="1:4" x14ac:dyDescent="0.2">
      <c r="A2921" s="2" t="s">
        <v>2921</v>
      </c>
      <c r="B2921" s="2" t="str">
        <f>REPLACE(A2921, 1, 1, "")</f>
        <v>4200002853202509125512132732</v>
      </c>
      <c r="C2921">
        <v>4.99</v>
      </c>
      <c r="D2921" s="1">
        <v>45912.646331018521</v>
      </c>
    </row>
    <row r="2922" spans="1:4" x14ac:dyDescent="0.2">
      <c r="A2922" s="2" t="s">
        <v>2922</v>
      </c>
      <c r="B2922" s="2" t="str">
        <f>REPLACE(A2922, 1, 1, "")</f>
        <v>4200002794202509120866118294</v>
      </c>
      <c r="C2922">
        <v>4.99</v>
      </c>
      <c r="D2922" s="1">
        <v>45912.640231481484</v>
      </c>
    </row>
    <row r="2923" spans="1:4" x14ac:dyDescent="0.2">
      <c r="A2923" s="2" t="s">
        <v>2923</v>
      </c>
      <c r="B2923" s="2" t="str">
        <f>REPLACE(A2923, 1, 1, "")</f>
        <v>4200002772202509125485626363</v>
      </c>
      <c r="C2923">
        <v>4.99</v>
      </c>
      <c r="D2923" s="1">
        <v>45912.637627314813</v>
      </c>
    </row>
    <row r="2924" spans="1:4" x14ac:dyDescent="0.2">
      <c r="A2924" s="2" t="s">
        <v>2924</v>
      </c>
      <c r="B2924" s="2" t="str">
        <f>REPLACE(A2924, 1, 1, "")</f>
        <v>4200002852202509120642833210</v>
      </c>
      <c r="C2924">
        <v>4.99</v>
      </c>
      <c r="D2924" s="1">
        <v>45912.635474537034</v>
      </c>
    </row>
    <row r="2925" spans="1:4" x14ac:dyDescent="0.2">
      <c r="A2925" s="2" t="s">
        <v>2925</v>
      </c>
      <c r="B2925" s="2" t="str">
        <f>REPLACE(A2925, 1, 1, "")</f>
        <v>4200002870202509122725254505</v>
      </c>
      <c r="C2925">
        <v>4.99</v>
      </c>
      <c r="D2925" s="1">
        <v>45912.630937499998</v>
      </c>
    </row>
    <row r="2926" spans="1:4" x14ac:dyDescent="0.2">
      <c r="A2926" s="2" t="s">
        <v>2926</v>
      </c>
      <c r="B2926" s="2" t="str">
        <f>REPLACE(A2926, 1, 1, "")</f>
        <v>4200002769202509123424284064</v>
      </c>
      <c r="C2926">
        <v>4.99</v>
      </c>
      <c r="D2926" s="1">
        <v>45912.63013888889</v>
      </c>
    </row>
    <row r="2927" spans="1:4" x14ac:dyDescent="0.2">
      <c r="A2927" s="2" t="s">
        <v>2927</v>
      </c>
      <c r="B2927" s="2" t="str">
        <f>REPLACE(A2927, 1, 1, "")</f>
        <v>4200002771202509129807668964</v>
      </c>
      <c r="C2927">
        <v>4.99</v>
      </c>
      <c r="D2927" s="1">
        <v>45912.620474537034</v>
      </c>
    </row>
    <row r="2928" spans="1:4" x14ac:dyDescent="0.2">
      <c r="A2928" s="2" t="s">
        <v>2928</v>
      </c>
      <c r="B2928" s="2" t="str">
        <f>REPLACE(A2928, 1, 1, "")</f>
        <v>4200002846202509128302913296</v>
      </c>
      <c r="C2928">
        <v>4.99</v>
      </c>
      <c r="D2928" s="1">
        <v>45912.619004629632</v>
      </c>
    </row>
    <row r="2929" spans="1:4" x14ac:dyDescent="0.2">
      <c r="A2929" s="2" t="s">
        <v>2929</v>
      </c>
      <c r="B2929" s="2" t="str">
        <f>REPLACE(A2929, 1, 1, "")</f>
        <v>4200002767202509121683180556</v>
      </c>
      <c r="C2929">
        <v>4.99</v>
      </c>
      <c r="D2929" s="1">
        <v>45912.616701388892</v>
      </c>
    </row>
    <row r="2930" spans="1:4" x14ac:dyDescent="0.2">
      <c r="A2930" s="2" t="s">
        <v>2930</v>
      </c>
      <c r="B2930" s="2" t="str">
        <f>REPLACE(A2930, 1, 1, "")</f>
        <v>4200002774202509127951913469</v>
      </c>
      <c r="C2930">
        <v>4.99</v>
      </c>
      <c r="D2930" s="1">
        <v>45912.610451388886</v>
      </c>
    </row>
    <row r="2931" spans="1:4" x14ac:dyDescent="0.2">
      <c r="A2931" s="2" t="s">
        <v>2931</v>
      </c>
      <c r="B2931" s="2" t="str">
        <f>REPLACE(A2931, 1, 1, "")</f>
        <v>4200002862202509124178021887</v>
      </c>
      <c r="C2931">
        <v>4.99</v>
      </c>
      <c r="D2931" s="1">
        <v>45912.610127314816</v>
      </c>
    </row>
    <row r="2932" spans="1:4" x14ac:dyDescent="0.2">
      <c r="A2932" s="2" t="s">
        <v>2932</v>
      </c>
      <c r="B2932" s="2" t="str">
        <f>REPLACE(A2932, 1, 1, "")</f>
        <v>4200002761202509120614399779</v>
      </c>
      <c r="C2932">
        <v>4.99</v>
      </c>
      <c r="D2932" s="1">
        <v>45912.601076388892</v>
      </c>
    </row>
    <row r="2933" spans="1:4" x14ac:dyDescent="0.2">
      <c r="A2933" s="2" t="s">
        <v>2933</v>
      </c>
      <c r="B2933" s="2" t="str">
        <f>REPLACE(A2933, 1, 1, "")</f>
        <v>4200002851202509128759307813</v>
      </c>
      <c r="C2933">
        <v>4.99</v>
      </c>
      <c r="D2933" s="1">
        <v>45912.600659722222</v>
      </c>
    </row>
    <row r="2934" spans="1:4" x14ac:dyDescent="0.2">
      <c r="A2934" s="2" t="s">
        <v>2934</v>
      </c>
      <c r="B2934" s="2" t="str">
        <f>REPLACE(A2934, 1, 1, "")</f>
        <v>4200002775202509126923948277</v>
      </c>
      <c r="C2934">
        <v>4.99</v>
      </c>
      <c r="D2934" s="1">
        <v>45912.597326388888</v>
      </c>
    </row>
    <row r="2935" spans="1:4" x14ac:dyDescent="0.2">
      <c r="A2935" s="2" t="s">
        <v>2935</v>
      </c>
      <c r="B2935" s="2" t="str">
        <f>REPLACE(A2935, 1, 1, "")</f>
        <v>4200002790202509121182393786</v>
      </c>
      <c r="C2935">
        <v>4.99</v>
      </c>
      <c r="D2935" s="1">
        <v>45912.589884259258</v>
      </c>
    </row>
    <row r="2936" spans="1:4" x14ac:dyDescent="0.2">
      <c r="A2936" s="2" t="s">
        <v>2936</v>
      </c>
      <c r="B2936" s="2" t="str">
        <f>REPLACE(A2936, 1, 1, "")</f>
        <v>4200002775202509129486194169</v>
      </c>
      <c r="C2936">
        <v>4.99</v>
      </c>
      <c r="D2936" s="1">
        <v>45912.586793981478</v>
      </c>
    </row>
    <row r="2937" spans="1:4" x14ac:dyDescent="0.2">
      <c r="A2937" s="2" t="s">
        <v>2937</v>
      </c>
      <c r="B2937" s="2" t="str">
        <f>REPLACE(A2937, 1, 1, "")</f>
        <v>4200002846202509129356856706</v>
      </c>
      <c r="C2937">
        <v>4.99</v>
      </c>
      <c r="D2937" s="1">
        <v>45912.5781712963</v>
      </c>
    </row>
    <row r="2938" spans="1:4" x14ac:dyDescent="0.2">
      <c r="A2938" s="2" t="s">
        <v>2938</v>
      </c>
      <c r="B2938" s="2" t="str">
        <f>REPLACE(A2938, 1, 1, "")</f>
        <v>4200002771202509128305392533</v>
      </c>
      <c r="C2938">
        <v>4.99</v>
      </c>
      <c r="D2938" s="1">
        <v>45912.577881944446</v>
      </c>
    </row>
    <row r="2939" spans="1:4" x14ac:dyDescent="0.2">
      <c r="A2939" s="2" t="s">
        <v>2939</v>
      </c>
      <c r="B2939" s="2" t="str">
        <f>REPLACE(A2939, 1, 1, "")</f>
        <v>4200002846202509120541132051</v>
      </c>
      <c r="C2939">
        <v>4.99</v>
      </c>
      <c r="D2939" s="1">
        <v>45912.568310185183</v>
      </c>
    </row>
    <row r="2940" spans="1:4" x14ac:dyDescent="0.2">
      <c r="A2940" s="2" t="s">
        <v>2940</v>
      </c>
      <c r="B2940" s="2" t="str">
        <f>REPLACE(A2940, 1, 1, "")</f>
        <v>4200002864202509121102377212</v>
      </c>
      <c r="C2940">
        <v>4.99</v>
      </c>
      <c r="D2940" s="1">
        <v>45912.567407407405</v>
      </c>
    </row>
    <row r="2941" spans="1:4" x14ac:dyDescent="0.2">
      <c r="A2941" s="2" t="s">
        <v>2941</v>
      </c>
      <c r="B2941" s="2" t="str">
        <f>REPLACE(A2941, 1, 1, "")</f>
        <v>4200002781202509123307484227</v>
      </c>
      <c r="C2941">
        <v>4.99</v>
      </c>
      <c r="D2941" s="1">
        <v>45912.562731481485</v>
      </c>
    </row>
    <row r="2942" spans="1:4" x14ac:dyDescent="0.2">
      <c r="A2942" s="2" t="s">
        <v>2942</v>
      </c>
      <c r="B2942" s="2" t="str">
        <f>REPLACE(A2942, 1, 1, "")</f>
        <v>4200002849202509121728152392</v>
      </c>
      <c r="C2942">
        <v>4.99</v>
      </c>
      <c r="D2942" s="1">
        <v>45912.561122685183</v>
      </c>
    </row>
    <row r="2943" spans="1:4" x14ac:dyDescent="0.2">
      <c r="A2943" s="2" t="s">
        <v>2943</v>
      </c>
      <c r="B2943" s="2" t="str">
        <f>REPLACE(A2943, 1, 1, "")</f>
        <v>4200002777202509123637177094</v>
      </c>
      <c r="C2943">
        <v>4.99</v>
      </c>
      <c r="D2943" s="1">
        <v>45912.55159722222</v>
      </c>
    </row>
    <row r="2944" spans="1:4" x14ac:dyDescent="0.2">
      <c r="A2944" s="2" t="s">
        <v>2944</v>
      </c>
      <c r="B2944" s="2" t="str">
        <f>REPLACE(A2944, 1, 1, "")</f>
        <v>4200002773202509127435232673</v>
      </c>
      <c r="C2944">
        <v>4.99</v>
      </c>
      <c r="D2944" s="1">
        <v>45912.544907407406</v>
      </c>
    </row>
    <row r="2945" spans="1:4" x14ac:dyDescent="0.2">
      <c r="A2945" s="2" t="s">
        <v>2945</v>
      </c>
      <c r="B2945" s="2" t="str">
        <f>REPLACE(A2945, 1, 1, "")</f>
        <v>4200002870202509126101827684</v>
      </c>
      <c r="C2945">
        <v>4.99</v>
      </c>
      <c r="D2945" s="1">
        <v>45912.542627314811</v>
      </c>
    </row>
    <row r="2946" spans="1:4" x14ac:dyDescent="0.2">
      <c r="A2946" s="2" t="s">
        <v>2946</v>
      </c>
      <c r="B2946" s="2" t="str">
        <f>REPLACE(A2946, 1, 1, "")</f>
        <v>4200002765202509128885950287</v>
      </c>
      <c r="C2946">
        <v>4.99</v>
      </c>
      <c r="D2946" s="1">
        <v>45912.535115740742</v>
      </c>
    </row>
    <row r="2947" spans="1:4" x14ac:dyDescent="0.2">
      <c r="A2947" s="2" t="s">
        <v>2947</v>
      </c>
      <c r="B2947" s="2" t="str">
        <f>REPLACE(A2947, 1, 1, "")</f>
        <v>4200002761202509127271520046</v>
      </c>
      <c r="C2947">
        <v>4.99</v>
      </c>
      <c r="D2947" s="1">
        <v>45912.534120370372</v>
      </c>
    </row>
    <row r="2948" spans="1:4" x14ac:dyDescent="0.2">
      <c r="A2948" s="2" t="s">
        <v>2948</v>
      </c>
      <c r="B2948" s="2" t="str">
        <f>REPLACE(A2948, 1, 1, "")</f>
        <v>4200002763202509122121259147</v>
      </c>
      <c r="C2948">
        <v>4.99</v>
      </c>
      <c r="D2948" s="1">
        <v>45912.521666666667</v>
      </c>
    </row>
    <row r="2949" spans="1:4" x14ac:dyDescent="0.2">
      <c r="A2949" s="2" t="s">
        <v>2949</v>
      </c>
      <c r="B2949" s="2" t="str">
        <f>REPLACE(A2949, 1, 1, "")</f>
        <v>4200002863202509123520700167</v>
      </c>
      <c r="C2949">
        <v>4.99</v>
      </c>
      <c r="D2949" s="1">
        <v>45912.520127314812</v>
      </c>
    </row>
    <row r="2950" spans="1:4" x14ac:dyDescent="0.2">
      <c r="A2950" s="2" t="s">
        <v>2950</v>
      </c>
      <c r="B2950" s="2" t="str">
        <f>REPLACE(A2950, 1, 1, "")</f>
        <v>4200002869202509120710885882</v>
      </c>
      <c r="C2950">
        <v>4.99</v>
      </c>
      <c r="D2950" s="1">
        <v>45912.509953703702</v>
      </c>
    </row>
    <row r="2951" spans="1:4" x14ac:dyDescent="0.2">
      <c r="A2951" s="2" t="s">
        <v>2951</v>
      </c>
      <c r="B2951" s="2" t="str">
        <f>REPLACE(A2951, 1, 1, "")</f>
        <v>4200002787202509120607058003</v>
      </c>
      <c r="C2951">
        <v>4.99</v>
      </c>
      <c r="D2951" s="1">
        <v>45912.509733796294</v>
      </c>
    </row>
    <row r="2952" spans="1:4" x14ac:dyDescent="0.2">
      <c r="A2952" s="2" t="s">
        <v>2952</v>
      </c>
      <c r="B2952" s="2" t="str">
        <f>REPLACE(A2952, 1, 1, "")</f>
        <v>4200002794202509122265539852</v>
      </c>
      <c r="C2952">
        <v>4.99</v>
      </c>
      <c r="D2952" s="1">
        <v>45912.494409722225</v>
      </c>
    </row>
    <row r="2953" spans="1:4" x14ac:dyDescent="0.2">
      <c r="A2953" s="2" t="s">
        <v>2953</v>
      </c>
      <c r="B2953" s="2" t="str">
        <f>REPLACE(A2953, 1, 1, "")</f>
        <v>4200002845202509125644410687</v>
      </c>
      <c r="C2953">
        <v>4.99</v>
      </c>
      <c r="D2953" s="1">
        <v>45912.493993055556</v>
      </c>
    </row>
    <row r="2954" spans="1:4" x14ac:dyDescent="0.2">
      <c r="A2954" s="2" t="s">
        <v>2954</v>
      </c>
      <c r="B2954" s="2" t="str">
        <f>REPLACE(A2954, 1, 1, "")</f>
        <v>4200002864202509127847821222</v>
      </c>
      <c r="C2954">
        <v>4.99</v>
      </c>
      <c r="D2954" s="1">
        <v>45912.492939814816</v>
      </c>
    </row>
    <row r="2955" spans="1:4" x14ac:dyDescent="0.2">
      <c r="A2955" s="2" t="s">
        <v>2955</v>
      </c>
      <c r="B2955" s="2" t="str">
        <f>REPLACE(A2955, 1, 1, "")</f>
        <v>4200002855202509120126110364</v>
      </c>
      <c r="C2955">
        <v>4.99</v>
      </c>
      <c r="D2955" s="1">
        <v>45912.4924537037</v>
      </c>
    </row>
    <row r="2956" spans="1:4" x14ac:dyDescent="0.2">
      <c r="A2956" s="2" t="s">
        <v>2956</v>
      </c>
      <c r="B2956" s="2" t="str">
        <f>REPLACE(A2956, 1, 1, "")</f>
        <v>4200002854202509127110697076</v>
      </c>
      <c r="C2956">
        <v>4.99</v>
      </c>
      <c r="D2956" s="1">
        <v>45912.48609953704</v>
      </c>
    </row>
    <row r="2957" spans="1:4" x14ac:dyDescent="0.2">
      <c r="A2957" s="2" t="s">
        <v>2957</v>
      </c>
      <c r="B2957" s="2" t="str">
        <f>REPLACE(A2957, 1, 1, "")</f>
        <v>4200002848202509121029171046</v>
      </c>
      <c r="C2957">
        <v>4.99</v>
      </c>
      <c r="D2957" s="1">
        <v>45912.477500000001</v>
      </c>
    </row>
    <row r="2958" spans="1:4" x14ac:dyDescent="0.2">
      <c r="A2958" s="2" t="s">
        <v>2958</v>
      </c>
      <c r="B2958" s="2" t="str">
        <f>REPLACE(A2958, 1, 1, "")</f>
        <v>4200002870202509125858914940</v>
      </c>
      <c r="C2958">
        <v>4.99</v>
      </c>
      <c r="D2958" s="1">
        <v>45912.470300925925</v>
      </c>
    </row>
    <row r="2959" spans="1:4" x14ac:dyDescent="0.2">
      <c r="A2959" s="2" t="s">
        <v>2959</v>
      </c>
      <c r="B2959" s="2" t="str">
        <f>REPLACE(A2959, 1, 1, "")</f>
        <v>4200002865202509121207223114</v>
      </c>
      <c r="C2959">
        <v>4.99</v>
      </c>
      <c r="D2959" s="1">
        <v>45912.467106481483</v>
      </c>
    </row>
    <row r="2960" spans="1:4" x14ac:dyDescent="0.2">
      <c r="A2960" s="2" t="s">
        <v>2960</v>
      </c>
      <c r="B2960" s="2" t="str">
        <f>REPLACE(A2960, 1, 1, "")</f>
        <v>4200002764202509121577270805</v>
      </c>
      <c r="C2960">
        <v>4.99</v>
      </c>
      <c r="D2960" s="1">
        <v>45912.455289351848</v>
      </c>
    </row>
    <row r="2961" spans="1:4" x14ac:dyDescent="0.2">
      <c r="A2961" s="2" t="s">
        <v>2961</v>
      </c>
      <c r="B2961" s="2" t="str">
        <f>REPLACE(A2961, 1, 1, "")</f>
        <v>4200002792202509127676708965</v>
      </c>
      <c r="C2961">
        <v>4.99</v>
      </c>
      <c r="D2961" s="1">
        <v>45912.452916666669</v>
      </c>
    </row>
    <row r="2962" spans="1:4" x14ac:dyDescent="0.2">
      <c r="A2962" s="2" t="s">
        <v>2962</v>
      </c>
      <c r="B2962" s="2" t="str">
        <f>REPLACE(A2962, 1, 1, "")</f>
        <v>4200002790202509126855270479</v>
      </c>
      <c r="C2962">
        <v>4.99</v>
      </c>
      <c r="D2962" s="1">
        <v>45912.452141203707</v>
      </c>
    </row>
    <row r="2963" spans="1:4" x14ac:dyDescent="0.2">
      <c r="A2963" s="2" t="s">
        <v>2963</v>
      </c>
      <c r="B2963" s="2" t="str">
        <f>REPLACE(A2963, 1, 1, "")</f>
        <v>4200002855202509124484830035</v>
      </c>
      <c r="C2963">
        <v>4.99</v>
      </c>
      <c r="D2963" s="1">
        <v>45912.440937500003</v>
      </c>
    </row>
    <row r="2964" spans="1:4" x14ac:dyDescent="0.2">
      <c r="A2964" s="2" t="s">
        <v>2964</v>
      </c>
      <c r="B2964" s="2" t="str">
        <f>REPLACE(A2964, 1, 1, "")</f>
        <v>4200002850202509126534132143</v>
      </c>
      <c r="C2964">
        <v>4.99</v>
      </c>
      <c r="D2964" s="1">
        <v>45912.439629629633</v>
      </c>
    </row>
    <row r="2965" spans="1:4" x14ac:dyDescent="0.2">
      <c r="A2965" s="2" t="s">
        <v>2965</v>
      </c>
      <c r="B2965" s="2" t="str">
        <f>REPLACE(A2965, 1, 1, "")</f>
        <v>4200002760202509122174087123</v>
      </c>
      <c r="C2965">
        <v>4.99</v>
      </c>
      <c r="D2965" s="1">
        <v>45912.434305555558</v>
      </c>
    </row>
    <row r="2966" spans="1:4" x14ac:dyDescent="0.2">
      <c r="A2966" s="2" t="s">
        <v>2966</v>
      </c>
      <c r="B2966" s="2" t="str">
        <f>REPLACE(A2966, 1, 1, "")</f>
        <v>4200002790202509122806911601</v>
      </c>
      <c r="C2966">
        <v>4.99</v>
      </c>
      <c r="D2966" s="1">
        <v>45912.429074074076</v>
      </c>
    </row>
    <row r="2967" spans="1:4" x14ac:dyDescent="0.2">
      <c r="A2967" s="2" t="s">
        <v>2967</v>
      </c>
      <c r="B2967" s="2" t="str">
        <f>REPLACE(A2967, 1, 1, "")</f>
        <v>4200002857202509122631728868</v>
      </c>
      <c r="C2967">
        <v>4.99</v>
      </c>
      <c r="D2967" s="1">
        <v>45912.428356481483</v>
      </c>
    </row>
    <row r="2968" spans="1:4" x14ac:dyDescent="0.2">
      <c r="A2968" s="2" t="s">
        <v>2968</v>
      </c>
      <c r="B2968" s="2" t="str">
        <f>REPLACE(A2968, 1, 1, "")</f>
        <v>4200002765202509121995645731</v>
      </c>
      <c r="C2968">
        <v>4.99</v>
      </c>
      <c r="D2968" s="1">
        <v>45912.422592592593</v>
      </c>
    </row>
    <row r="2969" spans="1:4" x14ac:dyDescent="0.2">
      <c r="A2969" s="2" t="s">
        <v>2969</v>
      </c>
      <c r="B2969" s="2" t="str">
        <f>REPLACE(A2969, 1, 1, "")</f>
        <v>4200002793202509126368941776</v>
      </c>
      <c r="C2969">
        <v>4.99</v>
      </c>
      <c r="D2969" s="1">
        <v>45912.421886574077</v>
      </c>
    </row>
    <row r="2970" spans="1:4" x14ac:dyDescent="0.2">
      <c r="A2970" s="2" t="s">
        <v>2970</v>
      </c>
      <c r="B2970" s="2" t="str">
        <f>REPLACE(A2970, 1, 1, "")</f>
        <v>4200002852202509123627572647</v>
      </c>
      <c r="C2970">
        <v>4.99</v>
      </c>
      <c r="D2970" s="1">
        <v>45912.420162037037</v>
      </c>
    </row>
    <row r="2971" spans="1:4" x14ac:dyDescent="0.2">
      <c r="A2971" s="2" t="s">
        <v>2971</v>
      </c>
      <c r="B2971" s="2" t="str">
        <f>REPLACE(A2971, 1, 1, "")</f>
        <v>4200002774202509125508700892</v>
      </c>
      <c r="C2971">
        <v>4.99</v>
      </c>
      <c r="D2971" s="1">
        <v>45912.410844907405</v>
      </c>
    </row>
    <row r="2972" spans="1:4" x14ac:dyDescent="0.2">
      <c r="A2972" s="2" t="s">
        <v>2972</v>
      </c>
      <c r="B2972" s="2" t="str">
        <f>REPLACE(A2972, 1, 1, "")</f>
        <v>4200002858202509123462082718</v>
      </c>
      <c r="C2972">
        <v>4.99</v>
      </c>
      <c r="D2972" s="1">
        <v>45912.40965277778</v>
      </c>
    </row>
    <row r="2973" spans="1:4" x14ac:dyDescent="0.2">
      <c r="A2973" s="2" t="s">
        <v>2973</v>
      </c>
      <c r="B2973" s="2" t="str">
        <f>REPLACE(A2973, 1, 1, "")</f>
        <v>4200002790202509125437011167</v>
      </c>
      <c r="C2973">
        <v>4.99</v>
      </c>
      <c r="D2973" s="1">
        <v>45912.402731481481</v>
      </c>
    </row>
    <row r="2974" spans="1:4" x14ac:dyDescent="0.2">
      <c r="A2974" s="2" t="s">
        <v>2974</v>
      </c>
      <c r="B2974" s="2" t="str">
        <f>REPLACE(A2974, 1, 1, "")</f>
        <v>4200002845202509122912771049</v>
      </c>
      <c r="C2974">
        <v>4.99</v>
      </c>
      <c r="D2974" s="1">
        <v>45912.401423611111</v>
      </c>
    </row>
    <row r="2975" spans="1:4" x14ac:dyDescent="0.2">
      <c r="A2975" s="2" t="s">
        <v>2975</v>
      </c>
      <c r="B2975" s="2" t="str">
        <f>REPLACE(A2975, 1, 1, "")</f>
        <v>4200002858202509129440427975</v>
      </c>
      <c r="C2975">
        <v>4.99</v>
      </c>
      <c r="D2975" s="1">
        <v>45912.399016203701</v>
      </c>
    </row>
    <row r="2976" spans="1:4" x14ac:dyDescent="0.2">
      <c r="A2976" s="2" t="s">
        <v>2976</v>
      </c>
      <c r="B2976" s="2" t="str">
        <f>REPLACE(A2976, 1, 1, "")</f>
        <v>4200002858202509129260028040</v>
      </c>
      <c r="C2976">
        <v>4.99</v>
      </c>
      <c r="D2976" s="1">
        <v>45912.395138888889</v>
      </c>
    </row>
    <row r="2977" spans="1:4" x14ac:dyDescent="0.2">
      <c r="A2977" s="2" t="s">
        <v>2977</v>
      </c>
      <c r="B2977" s="2" t="str">
        <f>REPLACE(A2977, 1, 1, "")</f>
        <v>4200002861202509122629156752</v>
      </c>
      <c r="C2977">
        <v>4.99</v>
      </c>
      <c r="D2977" s="1">
        <v>45912.392754629633</v>
      </c>
    </row>
    <row r="2978" spans="1:4" x14ac:dyDescent="0.2">
      <c r="A2978" s="2" t="s">
        <v>2978</v>
      </c>
      <c r="B2978" s="2" t="str">
        <f>REPLACE(A2978, 1, 1, "")</f>
        <v>4200002794202509127369511108</v>
      </c>
      <c r="C2978">
        <v>4.99</v>
      </c>
      <c r="D2978" s="1">
        <v>45912.384687500002</v>
      </c>
    </row>
    <row r="2979" spans="1:4" x14ac:dyDescent="0.2">
      <c r="A2979" s="2" t="s">
        <v>2979</v>
      </c>
      <c r="B2979" s="2" t="str">
        <f>REPLACE(A2979, 1, 1, "")</f>
        <v>4200002844202509123554160801</v>
      </c>
      <c r="C2979">
        <v>4.99</v>
      </c>
      <c r="D2979" s="1">
        <v>45912.375081018516</v>
      </c>
    </row>
    <row r="2980" spans="1:4" x14ac:dyDescent="0.2">
      <c r="A2980" s="2" t="s">
        <v>2980</v>
      </c>
      <c r="B2980" s="2" t="str">
        <f>REPLACE(A2980, 1, 1, "")</f>
        <v>4200002775202509127140607962</v>
      </c>
      <c r="C2980">
        <v>4.99</v>
      </c>
      <c r="D2980" s="1">
        <v>45912.364189814813</v>
      </c>
    </row>
    <row r="2981" spans="1:4" x14ac:dyDescent="0.2">
      <c r="A2981" s="2" t="s">
        <v>2981</v>
      </c>
      <c r="B2981" s="2" t="str">
        <f>REPLACE(A2981, 1, 1, "")</f>
        <v>4200002767202509125375690750</v>
      </c>
      <c r="C2981">
        <v>4.99</v>
      </c>
      <c r="D2981" s="1">
        <v>45912.357881944445</v>
      </c>
    </row>
    <row r="2982" spans="1:4" x14ac:dyDescent="0.2">
      <c r="A2982" s="2" t="s">
        <v>2982</v>
      </c>
      <c r="B2982" s="2" t="str">
        <f>REPLACE(A2982, 1, 1, "")</f>
        <v>4200002778202509122094425526</v>
      </c>
      <c r="C2982">
        <v>4.99</v>
      </c>
      <c r="D2982" s="1">
        <v>45912.357731481483</v>
      </c>
    </row>
    <row r="2983" spans="1:4" x14ac:dyDescent="0.2">
      <c r="A2983" s="2" t="s">
        <v>2983</v>
      </c>
      <c r="B2983" s="2" t="str">
        <f>REPLACE(A2983, 1, 1, "")</f>
        <v>4200002848202509128233610770</v>
      </c>
      <c r="C2983">
        <v>4.99</v>
      </c>
      <c r="D2983" s="1">
        <v>45912.35083333333</v>
      </c>
    </row>
    <row r="2984" spans="1:4" x14ac:dyDescent="0.2">
      <c r="A2984" s="2" t="s">
        <v>2984</v>
      </c>
      <c r="B2984" s="2" t="str">
        <f>REPLACE(A2984, 1, 1, "")</f>
        <v>4200002853202509121894581260</v>
      </c>
      <c r="C2984">
        <v>599</v>
      </c>
      <c r="D2984" s="1">
        <v>45912.342939814815</v>
      </c>
    </row>
    <row r="2985" spans="1:4" x14ac:dyDescent="0.2">
      <c r="A2985" s="2" t="s">
        <v>2985</v>
      </c>
      <c r="B2985" s="2" t="str">
        <f>REPLACE(A2985, 1, 1, "")</f>
        <v>4200002779202509129817179388</v>
      </c>
      <c r="C2985">
        <v>4.99</v>
      </c>
      <c r="D2985" s="1">
        <v>45912.342916666668</v>
      </c>
    </row>
    <row r="2986" spans="1:4" x14ac:dyDescent="0.2">
      <c r="A2986" s="2" t="s">
        <v>2986</v>
      </c>
      <c r="B2986" s="2" t="str">
        <f>REPLACE(A2986, 1, 1, "")</f>
        <v>4200002858202509127561106654</v>
      </c>
      <c r="C2986">
        <v>4.99</v>
      </c>
      <c r="D2986" s="1">
        <v>45912.341643518521</v>
      </c>
    </row>
    <row r="2987" spans="1:4" x14ac:dyDescent="0.2">
      <c r="A2987" s="2" t="s">
        <v>2987</v>
      </c>
      <c r="B2987" s="2" t="str">
        <f>REPLACE(A2987, 1, 1, "")</f>
        <v>4200002847202509123091652467</v>
      </c>
      <c r="C2987">
        <v>4.99</v>
      </c>
      <c r="D2987" s="1">
        <v>45912.340289351851</v>
      </c>
    </row>
    <row r="2988" spans="1:4" x14ac:dyDescent="0.2">
      <c r="A2988" s="2" t="s">
        <v>2988</v>
      </c>
      <c r="B2988" s="2" t="str">
        <f>REPLACE(A2988, 1, 1, "")</f>
        <v>4200002845202509126679972233</v>
      </c>
      <c r="C2988">
        <v>4.99</v>
      </c>
      <c r="D2988" s="1">
        <v>45912.332754629628</v>
      </c>
    </row>
    <row r="2989" spans="1:4" x14ac:dyDescent="0.2">
      <c r="A2989" s="2" t="s">
        <v>2989</v>
      </c>
      <c r="B2989" s="2" t="str">
        <f>REPLACE(A2989, 1, 1, "")</f>
        <v>4200002760202509126702051550</v>
      </c>
      <c r="C2989">
        <v>4.99</v>
      </c>
      <c r="D2989" s="1">
        <v>45912.33152777778</v>
      </c>
    </row>
    <row r="2990" spans="1:4" x14ac:dyDescent="0.2">
      <c r="A2990" s="2" t="s">
        <v>2990</v>
      </c>
      <c r="B2990" s="2" t="str">
        <f>REPLACE(A2990, 1, 1, "")</f>
        <v>4200002852202509123179843112</v>
      </c>
      <c r="C2990">
        <v>4.99</v>
      </c>
      <c r="D2990" s="1">
        <v>45912.331192129626</v>
      </c>
    </row>
    <row r="2991" spans="1:4" x14ac:dyDescent="0.2">
      <c r="A2991" s="2" t="s">
        <v>2991</v>
      </c>
      <c r="B2991" s="2" t="str">
        <f>REPLACE(A2991, 1, 1, "")</f>
        <v>4200002794202509128615072191</v>
      </c>
      <c r="C2991">
        <v>4.99</v>
      </c>
      <c r="D2991" s="1">
        <v>45912.330937500003</v>
      </c>
    </row>
    <row r="2992" spans="1:4" x14ac:dyDescent="0.2">
      <c r="A2992" s="2" t="s">
        <v>2992</v>
      </c>
      <c r="B2992" s="2" t="str">
        <f>REPLACE(A2992, 1, 1, "")</f>
        <v>4200002764202509127197289815</v>
      </c>
      <c r="C2992">
        <v>4.99</v>
      </c>
      <c r="D2992" s="1">
        <v>45912.33</v>
      </c>
    </row>
    <row r="2993" spans="1:4" x14ac:dyDescent="0.2">
      <c r="A2993" s="2" t="s">
        <v>2993</v>
      </c>
      <c r="B2993" s="2" t="str">
        <f>REPLACE(A2993, 1, 1, "")</f>
        <v>4200002860202509121723391526</v>
      </c>
      <c r="C2993">
        <v>4.99</v>
      </c>
      <c r="D2993" s="1">
        <v>45912.325231481482</v>
      </c>
    </row>
    <row r="2994" spans="1:4" x14ac:dyDescent="0.2">
      <c r="A2994" s="2" t="s">
        <v>2994</v>
      </c>
      <c r="B2994" s="2" t="str">
        <f>REPLACE(A2994, 1, 1, "")</f>
        <v>4200002769202509122106200839</v>
      </c>
      <c r="C2994">
        <v>4.99</v>
      </c>
      <c r="D2994" s="1">
        <v>45912.32372685185</v>
      </c>
    </row>
    <row r="2995" spans="1:4" x14ac:dyDescent="0.2">
      <c r="A2995" s="2" t="s">
        <v>2995</v>
      </c>
      <c r="B2995" s="2" t="str">
        <f>REPLACE(A2995, 1, 1, "")</f>
        <v>4200002852202509129164657946</v>
      </c>
      <c r="C2995">
        <v>4.99</v>
      </c>
      <c r="D2995" s="1">
        <v>45912.31045138889</v>
      </c>
    </row>
    <row r="2996" spans="1:4" x14ac:dyDescent="0.2">
      <c r="A2996" s="2" t="s">
        <v>2996</v>
      </c>
      <c r="B2996" s="2" t="str">
        <f>REPLACE(A2996, 1, 1, "")</f>
        <v>4200002777202509121829092209</v>
      </c>
      <c r="C2996">
        <v>4.99</v>
      </c>
      <c r="D2996" s="1">
        <v>45912.298564814817</v>
      </c>
    </row>
    <row r="2997" spans="1:4" x14ac:dyDescent="0.2">
      <c r="A2997" s="2" t="s">
        <v>2997</v>
      </c>
      <c r="B2997" s="2" t="str">
        <f>REPLACE(A2997, 1, 1, "")</f>
        <v>4200002774202509122584256072</v>
      </c>
      <c r="C2997">
        <v>4.99</v>
      </c>
      <c r="D2997" s="1">
        <v>45912.296006944445</v>
      </c>
    </row>
    <row r="2998" spans="1:4" x14ac:dyDescent="0.2">
      <c r="A2998" s="2" t="s">
        <v>2998</v>
      </c>
      <c r="B2998" s="2" t="str">
        <f>REPLACE(A2998, 1, 1, "")</f>
        <v>4200002851202509124126960759</v>
      </c>
      <c r="C2998">
        <v>4.99</v>
      </c>
      <c r="D2998" s="1">
        <v>45912.293888888889</v>
      </c>
    </row>
    <row r="2999" spans="1:4" x14ac:dyDescent="0.2">
      <c r="A2999" s="2" t="s">
        <v>2999</v>
      </c>
      <c r="B2999" s="2" t="str">
        <f>REPLACE(A2999, 1, 1, "")</f>
        <v>4200002787202509124931575880</v>
      </c>
      <c r="C2999">
        <v>4.99</v>
      </c>
      <c r="D2999" s="1">
        <v>45912.274317129632</v>
      </c>
    </row>
    <row r="3000" spans="1:4" x14ac:dyDescent="0.2">
      <c r="A3000" s="2" t="s">
        <v>3000</v>
      </c>
      <c r="B3000" s="2" t="str">
        <f>REPLACE(A3000, 1, 1, "")</f>
        <v>4200002787202509127958811981</v>
      </c>
      <c r="C3000">
        <v>4.99</v>
      </c>
      <c r="D3000" s="1">
        <v>45912.271168981482</v>
      </c>
    </row>
    <row r="3001" spans="1:4" x14ac:dyDescent="0.2">
      <c r="A3001" s="2" t="s">
        <v>3001</v>
      </c>
      <c r="B3001" s="2" t="str">
        <f>REPLACE(A3001, 1, 1, "")</f>
        <v>4200002849202509120069005450</v>
      </c>
      <c r="C3001">
        <v>4.99</v>
      </c>
      <c r="D3001" s="1">
        <v>45912.270011574074</v>
      </c>
    </row>
    <row r="3002" spans="1:4" x14ac:dyDescent="0.2">
      <c r="A3002" s="2" t="s">
        <v>3002</v>
      </c>
      <c r="B3002" s="2" t="str">
        <f>REPLACE(A3002, 1, 1, "")</f>
        <v>4200002845202509122840626756</v>
      </c>
      <c r="C3002">
        <v>4.99</v>
      </c>
      <c r="D3002" s="1">
        <v>45912.240590277775</v>
      </c>
    </row>
    <row r="3003" spans="1:4" x14ac:dyDescent="0.2">
      <c r="A3003" s="2" t="s">
        <v>3003</v>
      </c>
      <c r="B3003" s="2" t="str">
        <f>REPLACE(A3003, 1, 1, "")</f>
        <v>4200002865202509123376139550</v>
      </c>
      <c r="C3003">
        <v>4.99</v>
      </c>
      <c r="D3003" s="1">
        <v>45912.207361111112</v>
      </c>
    </row>
    <row r="3004" spans="1:4" x14ac:dyDescent="0.2">
      <c r="A3004" s="2" t="s">
        <v>3004</v>
      </c>
      <c r="B3004" s="2" t="str">
        <f>REPLACE(A3004, 1, 1, "")</f>
        <v>4200002844202509126802601824</v>
      </c>
      <c r="C3004">
        <v>4.99</v>
      </c>
      <c r="D3004" s="1">
        <v>45912.062222222223</v>
      </c>
    </row>
    <row r="3005" spans="1:4" x14ac:dyDescent="0.2">
      <c r="A3005" s="2" t="s">
        <v>3005</v>
      </c>
      <c r="B3005" s="2" t="str">
        <f>REPLACE(A3005, 1, 1, "")</f>
        <v>4200002792202509122110183675</v>
      </c>
      <c r="C3005">
        <v>4.99</v>
      </c>
      <c r="D3005" s="1">
        <v>45912.055636574078</v>
      </c>
    </row>
    <row r="3006" spans="1:4" x14ac:dyDescent="0.2">
      <c r="A3006" s="2" t="s">
        <v>3006</v>
      </c>
      <c r="B3006" s="2" t="str">
        <f>REPLACE(A3006, 1, 1, "")</f>
        <v>4200002781202509128399695596</v>
      </c>
      <c r="C3006">
        <v>4.99</v>
      </c>
      <c r="D3006" s="1">
        <v>45912.042395833334</v>
      </c>
    </row>
    <row r="3007" spans="1:4" x14ac:dyDescent="0.2">
      <c r="A3007" s="2" t="s">
        <v>3007</v>
      </c>
      <c r="B3007" s="2" t="str">
        <f>REPLACE(A3007, 1, 1, "")</f>
        <v>4200002862202509127459288416</v>
      </c>
      <c r="C3007">
        <v>4.99</v>
      </c>
      <c r="D3007" s="1">
        <v>45912.040335648147</v>
      </c>
    </row>
    <row r="3008" spans="1:4" x14ac:dyDescent="0.2">
      <c r="A3008" s="2" t="s">
        <v>3008</v>
      </c>
      <c r="B3008" s="2" t="str">
        <f>REPLACE(A3008, 1, 1, "")</f>
        <v>4200002866202509122329021105</v>
      </c>
      <c r="C3008">
        <v>4.99</v>
      </c>
      <c r="D3008" s="1">
        <v>45912.014247685183</v>
      </c>
    </row>
    <row r="3009" spans="1:4" x14ac:dyDescent="0.2">
      <c r="A3009" s="2" t="s">
        <v>3009</v>
      </c>
      <c r="B3009" s="2" t="str">
        <f>REPLACE(A3009, 1, 1, "")</f>
        <v>4200002760202509114985620885</v>
      </c>
      <c r="C3009">
        <v>4.99</v>
      </c>
      <c r="D3009" s="1">
        <v>45911.996793981481</v>
      </c>
    </row>
    <row r="3010" spans="1:4" x14ac:dyDescent="0.2">
      <c r="A3010" s="2" t="s">
        <v>3010</v>
      </c>
      <c r="B3010" s="2" t="str">
        <f>REPLACE(A3010, 1, 1, "")</f>
        <v>4200002786202509113573806967</v>
      </c>
      <c r="C3010">
        <v>4.99</v>
      </c>
      <c r="D3010" s="1">
        <v>45911.992685185185</v>
      </c>
    </row>
    <row r="3011" spans="1:4" x14ac:dyDescent="0.2">
      <c r="A3011" s="2" t="s">
        <v>3011</v>
      </c>
      <c r="B3011" s="2" t="str">
        <f>REPLACE(A3011, 1, 1, "")</f>
        <v>4200002770202509112537262464</v>
      </c>
      <c r="C3011">
        <v>4.99</v>
      </c>
      <c r="D3011" s="1">
        <v>45911.984722222223</v>
      </c>
    </row>
    <row r="3012" spans="1:4" x14ac:dyDescent="0.2">
      <c r="A3012" s="2" t="s">
        <v>3012</v>
      </c>
      <c r="B3012" s="2" t="str">
        <f>REPLACE(A3012, 1, 1, "")</f>
        <v>4200002793202509111486868165</v>
      </c>
      <c r="C3012">
        <v>4.99</v>
      </c>
      <c r="D3012" s="1">
        <v>45911.976921296293</v>
      </c>
    </row>
    <row r="3013" spans="1:4" x14ac:dyDescent="0.2">
      <c r="A3013" s="2" t="s">
        <v>3013</v>
      </c>
      <c r="B3013" s="2" t="str">
        <f>REPLACE(A3013, 1, 1, "")</f>
        <v>4200002844202509110875781651</v>
      </c>
      <c r="C3013">
        <v>4.99</v>
      </c>
      <c r="D3013" s="1">
        <v>45911.972997685189</v>
      </c>
    </row>
    <row r="3014" spans="1:4" x14ac:dyDescent="0.2">
      <c r="A3014" s="2" t="s">
        <v>3014</v>
      </c>
      <c r="B3014" s="2" t="str">
        <f>REPLACE(A3014, 1, 1, "")</f>
        <v>4200002791202509113220922567</v>
      </c>
      <c r="C3014">
        <v>4.99</v>
      </c>
      <c r="D3014" s="1">
        <v>45911.967534722222</v>
      </c>
    </row>
    <row r="3015" spans="1:4" x14ac:dyDescent="0.2">
      <c r="A3015" s="2" t="s">
        <v>3015</v>
      </c>
      <c r="B3015" s="2" t="str">
        <f>REPLACE(A3015, 1, 1, "")</f>
        <v>4200002845202509110848923847</v>
      </c>
      <c r="C3015">
        <v>4.99</v>
      </c>
      <c r="D3015" s="1">
        <v>45911.966909722221</v>
      </c>
    </row>
    <row r="3016" spans="1:4" x14ac:dyDescent="0.2">
      <c r="A3016" s="2" t="s">
        <v>3016</v>
      </c>
      <c r="B3016" s="2" t="str">
        <f>REPLACE(A3016, 1, 1, "")</f>
        <v>4200002860202509116020505374</v>
      </c>
      <c r="C3016">
        <v>4.99</v>
      </c>
      <c r="D3016" s="1">
        <v>45911.963946759257</v>
      </c>
    </row>
    <row r="3017" spans="1:4" x14ac:dyDescent="0.2">
      <c r="A3017" s="2" t="s">
        <v>3017</v>
      </c>
      <c r="B3017" s="2" t="str">
        <f>REPLACE(A3017, 1, 1, "")</f>
        <v>4200002789202509111069716384</v>
      </c>
      <c r="C3017">
        <v>4.99</v>
      </c>
      <c r="D3017" s="1">
        <v>45911.95815972222</v>
      </c>
    </row>
    <row r="3018" spans="1:4" x14ac:dyDescent="0.2">
      <c r="A3018" s="2" t="s">
        <v>3018</v>
      </c>
      <c r="B3018" s="2" t="str">
        <f>REPLACE(A3018, 1, 1, "")</f>
        <v>4200002854202509118821765928</v>
      </c>
      <c r="C3018">
        <v>4.99</v>
      </c>
      <c r="D3018" s="1">
        <v>45911.953958333332</v>
      </c>
    </row>
    <row r="3019" spans="1:4" x14ac:dyDescent="0.2">
      <c r="A3019" s="2" t="s">
        <v>3019</v>
      </c>
      <c r="B3019" s="2" t="str">
        <f>REPLACE(A3019, 1, 1, "")</f>
        <v>4200002760202509117450789078</v>
      </c>
      <c r="C3019">
        <v>4.99</v>
      </c>
      <c r="D3019" s="1">
        <v>45911.949456018519</v>
      </c>
    </row>
    <row r="3020" spans="1:4" x14ac:dyDescent="0.2">
      <c r="A3020" s="2" t="s">
        <v>3020</v>
      </c>
      <c r="B3020" s="2" t="str">
        <f>REPLACE(A3020, 1, 1, "")</f>
        <v>4200002859202509118693108143</v>
      </c>
      <c r="C3020">
        <v>4.99</v>
      </c>
      <c r="D3020" s="1">
        <v>45911.945983796293</v>
      </c>
    </row>
    <row r="3021" spans="1:4" x14ac:dyDescent="0.2">
      <c r="A3021" s="2" t="s">
        <v>3021</v>
      </c>
      <c r="B3021" s="2" t="str">
        <f>REPLACE(A3021, 1, 1, "")</f>
        <v>4200002793202509114194204572</v>
      </c>
      <c r="C3021">
        <v>4.99</v>
      </c>
      <c r="D3021" s="1">
        <v>45911.940972222219</v>
      </c>
    </row>
    <row r="3022" spans="1:4" x14ac:dyDescent="0.2">
      <c r="A3022" s="2" t="s">
        <v>3022</v>
      </c>
      <c r="B3022" s="2" t="str">
        <f>REPLACE(A3022, 1, 1, "")</f>
        <v>4200002781202509116560702496</v>
      </c>
      <c r="C3022">
        <v>4.99</v>
      </c>
      <c r="D3022" s="1">
        <v>45911.940011574072</v>
      </c>
    </row>
    <row r="3023" spans="1:4" x14ac:dyDescent="0.2">
      <c r="A3023" s="2" t="s">
        <v>3023</v>
      </c>
      <c r="B3023" s="2" t="str">
        <f>REPLACE(A3023, 1, 1, "")</f>
        <v>4200002862202509119001109717</v>
      </c>
      <c r="C3023">
        <v>4.99</v>
      </c>
      <c r="D3023" s="1">
        <v>45911.936168981483</v>
      </c>
    </row>
    <row r="3024" spans="1:4" x14ac:dyDescent="0.2">
      <c r="A3024" s="2" t="s">
        <v>3024</v>
      </c>
      <c r="B3024" s="2" t="str">
        <f>REPLACE(A3024, 1, 1, "")</f>
        <v>4200002868202509116119748429</v>
      </c>
      <c r="C3024">
        <v>4.99</v>
      </c>
      <c r="D3024" s="1">
        <v>45911.930208333331</v>
      </c>
    </row>
    <row r="3025" spans="1:4" x14ac:dyDescent="0.2">
      <c r="A3025" s="2" t="s">
        <v>3025</v>
      </c>
      <c r="B3025" s="2" t="str">
        <f>REPLACE(A3025, 1, 1, "")</f>
        <v>4200002845202509115616734699</v>
      </c>
      <c r="C3025">
        <v>4.99</v>
      </c>
      <c r="D3025" s="1">
        <v>45911.92287037037</v>
      </c>
    </row>
    <row r="3026" spans="1:4" x14ac:dyDescent="0.2">
      <c r="A3026" s="2" t="s">
        <v>3026</v>
      </c>
      <c r="B3026" s="2" t="str">
        <f>REPLACE(A3026, 1, 1, "")</f>
        <v>4200002854202509116099748484</v>
      </c>
      <c r="C3026">
        <v>4.99</v>
      </c>
      <c r="D3026" s="1">
        <v>45911.922592592593</v>
      </c>
    </row>
    <row r="3027" spans="1:4" x14ac:dyDescent="0.2">
      <c r="A3027" s="2" t="s">
        <v>3027</v>
      </c>
      <c r="B3027" s="2" t="str">
        <f>REPLACE(A3027, 1, 1, "")</f>
        <v>4200002852202509113718004851</v>
      </c>
      <c r="C3027">
        <v>4.99</v>
      </c>
      <c r="D3027" s="1">
        <v>45911.911944444444</v>
      </c>
    </row>
    <row r="3028" spans="1:4" x14ac:dyDescent="0.2">
      <c r="A3028" s="2" t="s">
        <v>3028</v>
      </c>
      <c r="B3028" s="2" t="str">
        <f>REPLACE(A3028, 1, 1, "")</f>
        <v>4200002788202509114015184295</v>
      </c>
      <c r="C3028">
        <v>4.99</v>
      </c>
      <c r="D3028" s="1">
        <v>45911.904699074075</v>
      </c>
    </row>
    <row r="3029" spans="1:4" x14ac:dyDescent="0.2">
      <c r="A3029" s="2" t="s">
        <v>3029</v>
      </c>
      <c r="B3029" s="2" t="str">
        <f>REPLACE(A3029, 1, 1, "")</f>
        <v>4200002785202509112351586690</v>
      </c>
      <c r="C3029">
        <v>4.99</v>
      </c>
      <c r="D3029" s="1">
        <v>45911.903263888889</v>
      </c>
    </row>
    <row r="3030" spans="1:4" x14ac:dyDescent="0.2">
      <c r="A3030" s="2" t="s">
        <v>3030</v>
      </c>
      <c r="B3030" s="2" t="str">
        <f>REPLACE(A3030, 1, 1, "")</f>
        <v>4200002870202509115232350068</v>
      </c>
      <c r="C3030">
        <v>4.99</v>
      </c>
      <c r="D3030" s="1">
        <v>45911.899224537039</v>
      </c>
    </row>
    <row r="3031" spans="1:4" x14ac:dyDescent="0.2">
      <c r="A3031" s="2" t="s">
        <v>3031</v>
      </c>
      <c r="B3031" s="2" t="str">
        <f>REPLACE(A3031, 1, 1, "")</f>
        <v>4200002789202509119661429928</v>
      </c>
      <c r="C3031">
        <v>4.99</v>
      </c>
      <c r="D3031" s="1">
        <v>45911.897627314815</v>
      </c>
    </row>
    <row r="3032" spans="1:4" x14ac:dyDescent="0.2">
      <c r="A3032" s="2" t="s">
        <v>3032</v>
      </c>
      <c r="B3032" s="2" t="str">
        <f>REPLACE(A3032, 1, 1, "")</f>
        <v>4200002856202509110117675361</v>
      </c>
      <c r="C3032">
        <v>4.99</v>
      </c>
      <c r="D3032" s="1">
        <v>45911.895520833335</v>
      </c>
    </row>
    <row r="3033" spans="1:4" x14ac:dyDescent="0.2">
      <c r="A3033" s="2" t="s">
        <v>3033</v>
      </c>
      <c r="B3033" s="2" t="str">
        <f>REPLACE(A3033, 1, 1, "")</f>
        <v>4200002763202509110965412796</v>
      </c>
      <c r="C3033">
        <v>4.99</v>
      </c>
      <c r="D3033" s="1">
        <v>45911.888819444444</v>
      </c>
    </row>
    <row r="3034" spans="1:4" x14ac:dyDescent="0.2">
      <c r="A3034" s="2" t="s">
        <v>3034</v>
      </c>
      <c r="B3034" s="2" t="str">
        <f>REPLACE(A3034, 1, 1, "")</f>
        <v>4200002780202509113908690586</v>
      </c>
      <c r="C3034">
        <v>4.99</v>
      </c>
      <c r="D3034" s="1">
        <v>45911.888402777775</v>
      </c>
    </row>
    <row r="3035" spans="1:4" x14ac:dyDescent="0.2">
      <c r="A3035" s="2" t="s">
        <v>3035</v>
      </c>
      <c r="B3035" s="2" t="str">
        <f>REPLACE(A3035, 1, 1, "")</f>
        <v>4200002764202509110174801526</v>
      </c>
      <c r="C3035">
        <v>4.99</v>
      </c>
      <c r="D3035" s="1">
        <v>45911.881550925929</v>
      </c>
    </row>
    <row r="3036" spans="1:4" x14ac:dyDescent="0.2">
      <c r="A3036" s="2" t="s">
        <v>3036</v>
      </c>
      <c r="B3036" s="2" t="str">
        <f>REPLACE(A3036, 1, 1, "")</f>
        <v>4200002854202509119717665740</v>
      </c>
      <c r="C3036">
        <v>599</v>
      </c>
      <c r="D3036" s="1">
        <v>45911.876250000001</v>
      </c>
    </row>
    <row r="3037" spans="1:4" x14ac:dyDescent="0.2">
      <c r="A3037" s="2" t="s">
        <v>3037</v>
      </c>
      <c r="B3037" s="2" t="str">
        <f>REPLACE(A3037, 1, 1, "")</f>
        <v>4200002846202509116105929166</v>
      </c>
      <c r="C3037">
        <v>4.99</v>
      </c>
      <c r="D3037" s="1">
        <v>45911.870625000003</v>
      </c>
    </row>
    <row r="3038" spans="1:4" x14ac:dyDescent="0.2">
      <c r="A3038" s="2" t="s">
        <v>3038</v>
      </c>
      <c r="B3038" s="2" t="str">
        <f>REPLACE(A3038, 1, 1, "")</f>
        <v>4200002853202509111285772305</v>
      </c>
      <c r="C3038">
        <v>4.99</v>
      </c>
      <c r="D3038" s="1">
        <v>45911.868379629632</v>
      </c>
    </row>
    <row r="3039" spans="1:4" x14ac:dyDescent="0.2">
      <c r="A3039" s="2" t="s">
        <v>3039</v>
      </c>
      <c r="B3039" s="2" t="str">
        <f>REPLACE(A3039, 1, 1, "")</f>
        <v>4200002864202509114740307172</v>
      </c>
      <c r="C3039">
        <v>4.99</v>
      </c>
      <c r="D3039" s="1">
        <v>45911.864953703705</v>
      </c>
    </row>
    <row r="3040" spans="1:4" x14ac:dyDescent="0.2">
      <c r="A3040" s="2" t="s">
        <v>3040</v>
      </c>
      <c r="B3040" s="2" t="str">
        <f>REPLACE(A3040, 1, 1, "")</f>
        <v>4200002788202509111496349845</v>
      </c>
      <c r="C3040">
        <v>4.99</v>
      </c>
      <c r="D3040" s="1">
        <v>45911.861689814818</v>
      </c>
    </row>
    <row r="3041" spans="1:4" x14ac:dyDescent="0.2">
      <c r="A3041" s="2" t="s">
        <v>3041</v>
      </c>
      <c r="B3041" s="2" t="str">
        <f>REPLACE(A3041, 1, 1, "")</f>
        <v>4200002866202509110961821752</v>
      </c>
      <c r="C3041">
        <v>4.99</v>
      </c>
      <c r="D3041" s="1">
        <v>45911.861481481479</v>
      </c>
    </row>
    <row r="3042" spans="1:4" x14ac:dyDescent="0.2">
      <c r="A3042" s="2" t="s">
        <v>3042</v>
      </c>
      <c r="B3042" s="2" t="str">
        <f>REPLACE(A3042, 1, 1, "")</f>
        <v>4200002767202509116345783648</v>
      </c>
      <c r="C3042">
        <v>4.99</v>
      </c>
      <c r="D3042" s="1">
        <v>45911.857835648145</v>
      </c>
    </row>
    <row r="3043" spans="1:4" x14ac:dyDescent="0.2">
      <c r="A3043" s="2" t="s">
        <v>3043</v>
      </c>
      <c r="B3043" s="2" t="str">
        <f>REPLACE(A3043, 1, 1, "")</f>
        <v>4200002847202509117675609017</v>
      </c>
      <c r="C3043">
        <v>4.99</v>
      </c>
      <c r="D3043" s="1">
        <v>45911.851053240738</v>
      </c>
    </row>
    <row r="3044" spans="1:4" x14ac:dyDescent="0.2">
      <c r="A3044" s="2" t="s">
        <v>3044</v>
      </c>
      <c r="B3044" s="2" t="str">
        <f>REPLACE(A3044, 1, 1, "")</f>
        <v>4200002789202509111880124968</v>
      </c>
      <c r="C3044">
        <v>4.99</v>
      </c>
      <c r="D3044" s="1">
        <v>45911.847754629627</v>
      </c>
    </row>
    <row r="3045" spans="1:4" x14ac:dyDescent="0.2">
      <c r="A3045" s="2" t="s">
        <v>3045</v>
      </c>
      <c r="B3045" s="2" t="str">
        <f>REPLACE(A3045, 1, 1, "")</f>
        <v>4200002774202509115698496449</v>
      </c>
      <c r="C3045">
        <v>4.99</v>
      </c>
      <c r="D3045" s="1">
        <v>45911.847442129627</v>
      </c>
    </row>
    <row r="3046" spans="1:4" x14ac:dyDescent="0.2">
      <c r="A3046" s="2" t="s">
        <v>3046</v>
      </c>
      <c r="B3046" s="2" t="str">
        <f>REPLACE(A3046, 1, 1, "")</f>
        <v>4200002853202509118820842382</v>
      </c>
      <c r="C3046">
        <v>4.99</v>
      </c>
      <c r="D3046" s="1">
        <v>45911.845949074072</v>
      </c>
    </row>
    <row r="3047" spans="1:4" x14ac:dyDescent="0.2">
      <c r="A3047" s="2" t="s">
        <v>3047</v>
      </c>
      <c r="B3047" s="2" t="str">
        <f>REPLACE(A3047, 1, 1, "")</f>
        <v>4200002789202509117279214652</v>
      </c>
      <c r="C3047">
        <v>4.99</v>
      </c>
      <c r="D3047" s="1">
        <v>45911.84574074074</v>
      </c>
    </row>
    <row r="3048" spans="1:4" x14ac:dyDescent="0.2">
      <c r="A3048" s="2" t="s">
        <v>3048</v>
      </c>
      <c r="B3048" s="2" t="str">
        <f>REPLACE(A3048, 1, 1, "")</f>
        <v>4200002771202509119126955442</v>
      </c>
      <c r="C3048">
        <v>4.99</v>
      </c>
      <c r="D3048" s="1">
        <v>45911.845393518517</v>
      </c>
    </row>
    <row r="3049" spans="1:4" x14ac:dyDescent="0.2">
      <c r="A3049" s="2" t="s">
        <v>3049</v>
      </c>
      <c r="B3049" s="2" t="str">
        <f>REPLACE(A3049, 1, 1, "")</f>
        <v>4200002765202509117374374077</v>
      </c>
      <c r="C3049">
        <v>4.99</v>
      </c>
      <c r="D3049" s="1">
        <v>45911.843622685185</v>
      </c>
    </row>
    <row r="3050" spans="1:4" x14ac:dyDescent="0.2">
      <c r="A3050" s="2" t="s">
        <v>3050</v>
      </c>
      <c r="B3050" s="2" t="str">
        <f>REPLACE(A3050, 1, 1, "")</f>
        <v>4200002857202509114617479929</v>
      </c>
      <c r="C3050">
        <v>4.99</v>
      </c>
      <c r="D3050" s="1">
        <v>45911.8434375</v>
      </c>
    </row>
    <row r="3051" spans="1:4" x14ac:dyDescent="0.2">
      <c r="A3051" s="2" t="s">
        <v>3051</v>
      </c>
      <c r="B3051" s="2" t="str">
        <f>REPLACE(A3051, 1, 1, "")</f>
        <v>4200002761202509112253218434</v>
      </c>
      <c r="C3051">
        <v>4.99</v>
      </c>
      <c r="D3051" s="1">
        <v>45911.843402777777</v>
      </c>
    </row>
    <row r="3052" spans="1:4" x14ac:dyDescent="0.2">
      <c r="A3052" s="2" t="s">
        <v>3052</v>
      </c>
      <c r="B3052" s="2" t="str">
        <f>REPLACE(A3052, 1, 1, "")</f>
        <v>4200002781202509112299613192</v>
      </c>
      <c r="C3052">
        <v>4.99</v>
      </c>
      <c r="D3052" s="1">
        <v>45911.840983796297</v>
      </c>
    </row>
    <row r="3053" spans="1:4" x14ac:dyDescent="0.2">
      <c r="A3053" s="2" t="s">
        <v>3053</v>
      </c>
      <c r="B3053" s="2" t="str">
        <f>REPLACE(A3053, 1, 1, "")</f>
        <v>4200002847202509111508917177</v>
      </c>
      <c r="C3053">
        <v>4.99</v>
      </c>
      <c r="D3053" s="1">
        <v>45911.840844907405</v>
      </c>
    </row>
    <row r="3054" spans="1:4" x14ac:dyDescent="0.2">
      <c r="A3054" s="2" t="s">
        <v>3054</v>
      </c>
      <c r="B3054" s="2" t="str">
        <f>REPLACE(A3054, 1, 1, "")</f>
        <v>4200002854202509119815128752</v>
      </c>
      <c r="C3054">
        <v>4.99</v>
      </c>
      <c r="D3054" s="1">
        <v>45911.839490740742</v>
      </c>
    </row>
    <row r="3055" spans="1:4" x14ac:dyDescent="0.2">
      <c r="A3055" s="2" t="s">
        <v>3055</v>
      </c>
      <c r="B3055" s="2" t="str">
        <f>REPLACE(A3055, 1, 1, "")</f>
        <v>4200002862202509118852547006</v>
      </c>
      <c r="C3055">
        <v>4.99</v>
      </c>
      <c r="D3055" s="1">
        <v>45911.839479166665</v>
      </c>
    </row>
    <row r="3056" spans="1:4" x14ac:dyDescent="0.2">
      <c r="A3056" s="2" t="s">
        <v>3056</v>
      </c>
      <c r="B3056" s="2" t="str">
        <f>REPLACE(A3056, 1, 1, "")</f>
        <v>4200002845202509115601945614</v>
      </c>
      <c r="C3056">
        <v>4.99</v>
      </c>
      <c r="D3056" s="1">
        <v>45911.835902777777</v>
      </c>
    </row>
    <row r="3057" spans="1:4" x14ac:dyDescent="0.2">
      <c r="A3057" s="2" t="s">
        <v>3057</v>
      </c>
      <c r="B3057" s="2" t="str">
        <f>REPLACE(A3057, 1, 1, "")</f>
        <v>4200002793202509118357723240</v>
      </c>
      <c r="C3057">
        <v>4.99</v>
      </c>
      <c r="D3057" s="1">
        <v>45911.832453703704</v>
      </c>
    </row>
    <row r="3058" spans="1:4" x14ac:dyDescent="0.2">
      <c r="A3058" s="2" t="s">
        <v>3058</v>
      </c>
      <c r="B3058" s="2" t="str">
        <f>REPLACE(A3058, 1, 1, "")</f>
        <v>4200002793202509114419690654</v>
      </c>
      <c r="C3058">
        <v>4.99</v>
      </c>
      <c r="D3058" s="1">
        <v>45911.828622685185</v>
      </c>
    </row>
    <row r="3059" spans="1:4" x14ac:dyDescent="0.2">
      <c r="A3059" s="2" t="s">
        <v>3059</v>
      </c>
      <c r="B3059" s="2" t="str">
        <f>REPLACE(A3059, 1, 1, "")</f>
        <v>4200002844202509112747907736</v>
      </c>
      <c r="C3059">
        <v>4.99</v>
      </c>
      <c r="D3059" s="1">
        <v>45911.82366898148</v>
      </c>
    </row>
    <row r="3060" spans="1:4" x14ac:dyDescent="0.2">
      <c r="A3060" s="2" t="s">
        <v>3060</v>
      </c>
      <c r="B3060" s="2" t="str">
        <f>REPLACE(A3060, 1, 1, "")</f>
        <v>4200002791202509119057078632</v>
      </c>
      <c r="C3060">
        <v>4.99</v>
      </c>
      <c r="D3060" s="1">
        <v>45911.818668981483</v>
      </c>
    </row>
    <row r="3061" spans="1:4" x14ac:dyDescent="0.2">
      <c r="A3061" s="2" t="s">
        <v>3061</v>
      </c>
      <c r="B3061" s="2" t="str">
        <f>REPLACE(A3061, 1, 1, "")</f>
        <v>4200002853202509114746300956</v>
      </c>
      <c r="C3061">
        <v>4.99</v>
      </c>
      <c r="D3061" s="1">
        <v>45911.817060185182</v>
      </c>
    </row>
    <row r="3062" spans="1:4" x14ac:dyDescent="0.2">
      <c r="A3062" s="2" t="s">
        <v>3062</v>
      </c>
      <c r="B3062" s="2" t="str">
        <f>REPLACE(A3062, 1, 1, "")</f>
        <v>4200002759202509116085051000</v>
      </c>
      <c r="C3062">
        <v>4.99</v>
      </c>
      <c r="D3062" s="1">
        <v>45911.810810185183</v>
      </c>
    </row>
    <row r="3063" spans="1:4" x14ac:dyDescent="0.2">
      <c r="A3063" s="2" t="s">
        <v>3063</v>
      </c>
      <c r="B3063" s="2" t="str">
        <f>REPLACE(A3063, 1, 1, "")</f>
        <v>4200002783202509114248728582</v>
      </c>
      <c r="C3063">
        <v>4.99</v>
      </c>
      <c r="D3063" s="1">
        <v>45911.802083333336</v>
      </c>
    </row>
    <row r="3064" spans="1:4" x14ac:dyDescent="0.2">
      <c r="A3064" s="2" t="s">
        <v>3064</v>
      </c>
      <c r="B3064" s="2" t="str">
        <f>REPLACE(A3064, 1, 1, "")</f>
        <v>4200002781202509111799626353</v>
      </c>
      <c r="C3064">
        <v>4.99</v>
      </c>
      <c r="D3064" s="1">
        <v>45911.801851851851</v>
      </c>
    </row>
    <row r="3065" spans="1:4" x14ac:dyDescent="0.2">
      <c r="A3065" s="2" t="s">
        <v>3065</v>
      </c>
      <c r="B3065" s="2" t="str">
        <f>REPLACE(A3065, 1, 1, "")</f>
        <v>4200002785202509117422414412</v>
      </c>
      <c r="C3065">
        <v>4.99</v>
      </c>
      <c r="D3065" s="1">
        <v>45911.801168981481</v>
      </c>
    </row>
    <row r="3066" spans="1:4" x14ac:dyDescent="0.2">
      <c r="A3066" s="2" t="s">
        <v>3066</v>
      </c>
      <c r="B3066" s="2" t="str">
        <f>REPLACE(A3066, 1, 1, "")</f>
        <v>4200002849202509115762523155</v>
      </c>
      <c r="C3066">
        <v>4.99</v>
      </c>
      <c r="D3066" s="1">
        <v>45911.800219907411</v>
      </c>
    </row>
    <row r="3067" spans="1:4" x14ac:dyDescent="0.2">
      <c r="A3067" s="2" t="s">
        <v>3067</v>
      </c>
      <c r="B3067" s="2" t="str">
        <f>REPLACE(A3067, 1, 1, "")</f>
        <v>4200002853202509117654154942</v>
      </c>
      <c r="C3067">
        <v>4.99</v>
      </c>
      <c r="D3067" s="1">
        <v>45911.799039351848</v>
      </c>
    </row>
    <row r="3068" spans="1:4" x14ac:dyDescent="0.2">
      <c r="A3068" s="2" t="s">
        <v>3068</v>
      </c>
      <c r="B3068" s="2" t="str">
        <f>REPLACE(A3068, 1, 1, "")</f>
        <v>4200002771202509113087893751</v>
      </c>
      <c r="C3068">
        <v>4.99</v>
      </c>
      <c r="D3068" s="1">
        <v>45911.798888888887</v>
      </c>
    </row>
    <row r="3069" spans="1:4" x14ac:dyDescent="0.2">
      <c r="A3069" s="2" t="s">
        <v>3069</v>
      </c>
      <c r="B3069" s="2" t="str">
        <f>REPLACE(A3069, 1, 1, "")</f>
        <v>4200002858202509111554696507</v>
      </c>
      <c r="C3069">
        <v>4.99</v>
      </c>
      <c r="D3069" s="1">
        <v>45911.79546296296</v>
      </c>
    </row>
    <row r="3070" spans="1:4" x14ac:dyDescent="0.2">
      <c r="A3070" s="2" t="s">
        <v>3070</v>
      </c>
      <c r="B3070" s="2" t="str">
        <f>REPLACE(A3070, 1, 1, "")</f>
        <v>4200002772202509113091066865</v>
      </c>
      <c r="C3070">
        <v>4.99</v>
      </c>
      <c r="D3070" s="1">
        <v>45911.795081018521</v>
      </c>
    </row>
    <row r="3071" spans="1:4" x14ac:dyDescent="0.2">
      <c r="A3071" s="2" t="s">
        <v>3071</v>
      </c>
      <c r="B3071" s="2" t="str">
        <f>REPLACE(A3071, 1, 1, "")</f>
        <v>4200002771202509110231630380</v>
      </c>
      <c r="C3071">
        <v>4.99</v>
      </c>
      <c r="D3071" s="1">
        <v>45911.794432870367</v>
      </c>
    </row>
    <row r="3072" spans="1:4" x14ac:dyDescent="0.2">
      <c r="A3072" s="2" t="s">
        <v>3072</v>
      </c>
      <c r="B3072" s="2" t="str">
        <f>REPLACE(A3072, 1, 1, "")</f>
        <v>4200002859202509115234195686</v>
      </c>
      <c r="C3072">
        <v>4.99</v>
      </c>
      <c r="D3072" s="1">
        <v>45911.79047453704</v>
      </c>
    </row>
    <row r="3073" spans="1:4" x14ac:dyDescent="0.2">
      <c r="A3073" s="2" t="s">
        <v>3073</v>
      </c>
      <c r="B3073" s="2" t="str">
        <f>REPLACE(A3073, 1, 1, "")</f>
        <v>4200002792202509112679102237</v>
      </c>
      <c r="C3073">
        <v>4.99</v>
      </c>
      <c r="D3073" s="1">
        <v>45911.758599537039</v>
      </c>
    </row>
    <row r="3074" spans="1:4" x14ac:dyDescent="0.2">
      <c r="A3074" s="2" t="s">
        <v>3074</v>
      </c>
      <c r="B3074" s="2" t="str">
        <f>REPLACE(A3074, 1, 1, "")</f>
        <v>4200002866202509113071465904</v>
      </c>
      <c r="C3074">
        <v>4.99</v>
      </c>
      <c r="D3074" s="1">
        <v>45911.758518518516</v>
      </c>
    </row>
    <row r="3075" spans="1:4" x14ac:dyDescent="0.2">
      <c r="A3075" s="2" t="s">
        <v>3075</v>
      </c>
      <c r="B3075" s="2" t="str">
        <f>REPLACE(A3075, 1, 1, "")</f>
        <v>4200002775202509112051610074</v>
      </c>
      <c r="C3075">
        <v>4.99</v>
      </c>
      <c r="D3075" s="1">
        <v>45911.757060185184</v>
      </c>
    </row>
    <row r="3076" spans="1:4" x14ac:dyDescent="0.2">
      <c r="A3076" s="2" t="s">
        <v>3076</v>
      </c>
      <c r="B3076" s="2" t="str">
        <f>REPLACE(A3076, 1, 1, "")</f>
        <v>4200002858202509113864179278</v>
      </c>
      <c r="C3076">
        <v>4.99</v>
      </c>
      <c r="D3076" s="1">
        <v>45911.75571759259</v>
      </c>
    </row>
    <row r="3077" spans="1:4" x14ac:dyDescent="0.2">
      <c r="A3077" s="2" t="s">
        <v>3077</v>
      </c>
      <c r="B3077" s="2" t="str">
        <f>REPLACE(A3077, 1, 1, "")</f>
        <v>4200002764202509119632208377</v>
      </c>
      <c r="C3077">
        <v>4.99</v>
      </c>
      <c r="D3077" s="1">
        <v>45911.752800925926</v>
      </c>
    </row>
    <row r="3078" spans="1:4" x14ac:dyDescent="0.2">
      <c r="A3078" s="2" t="s">
        <v>3078</v>
      </c>
      <c r="B3078" s="2" t="str">
        <f>REPLACE(A3078, 1, 1, "")</f>
        <v>4200002778202509111194071636</v>
      </c>
      <c r="C3078">
        <v>4.99</v>
      </c>
      <c r="D3078" s="1">
        <v>45911.752210648148</v>
      </c>
    </row>
    <row r="3079" spans="1:4" x14ac:dyDescent="0.2">
      <c r="A3079" s="2" t="s">
        <v>3079</v>
      </c>
      <c r="B3079" s="2" t="str">
        <f>REPLACE(A3079, 1, 1, "")</f>
        <v>4200002864202509115228221803</v>
      </c>
      <c r="C3079">
        <v>4.99</v>
      </c>
      <c r="D3079" s="1">
        <v>45911.752060185187</v>
      </c>
    </row>
    <row r="3080" spans="1:4" x14ac:dyDescent="0.2">
      <c r="A3080" s="2" t="s">
        <v>3080</v>
      </c>
      <c r="B3080" s="2" t="str">
        <f>REPLACE(A3080, 1, 1, "")</f>
        <v>4200002759202509117486922006</v>
      </c>
      <c r="C3080">
        <v>4.99</v>
      </c>
      <c r="D3080" s="1">
        <v>45911.751747685186</v>
      </c>
    </row>
    <row r="3081" spans="1:4" x14ac:dyDescent="0.2">
      <c r="A3081" s="2" t="s">
        <v>3081</v>
      </c>
      <c r="B3081" s="2" t="str">
        <f>REPLACE(A3081, 1, 1, "")</f>
        <v>4200002777202509116066002971</v>
      </c>
      <c r="C3081">
        <v>4.99</v>
      </c>
      <c r="D3081" s="1">
        <v>45911.749849537038</v>
      </c>
    </row>
    <row r="3082" spans="1:4" x14ac:dyDescent="0.2">
      <c r="A3082" s="2" t="s">
        <v>3082</v>
      </c>
      <c r="B3082" s="2" t="str">
        <f>REPLACE(A3082, 1, 1, "")</f>
        <v>4200002774202509111709341514</v>
      </c>
      <c r="C3082">
        <v>4.99</v>
      </c>
      <c r="D3082" s="1">
        <v>45911.740451388891</v>
      </c>
    </row>
    <row r="3083" spans="1:4" x14ac:dyDescent="0.2">
      <c r="A3083" s="2" t="s">
        <v>3083</v>
      </c>
      <c r="B3083" s="2" t="str">
        <f>REPLACE(A3083, 1, 1, "")</f>
        <v>4200002844202509110084522745</v>
      </c>
      <c r="C3083">
        <v>4.99</v>
      </c>
      <c r="D3083" s="1">
        <v>45911.734166666669</v>
      </c>
    </row>
    <row r="3084" spans="1:4" x14ac:dyDescent="0.2">
      <c r="A3084" s="2" t="s">
        <v>3084</v>
      </c>
      <c r="B3084" s="2" t="str">
        <f>REPLACE(A3084, 1, 1, "")</f>
        <v>4200002765202509118470291674</v>
      </c>
      <c r="C3084">
        <v>4.99</v>
      </c>
      <c r="D3084" s="1">
        <v>45911.733020833337</v>
      </c>
    </row>
    <row r="3085" spans="1:4" x14ac:dyDescent="0.2">
      <c r="A3085" s="2" t="s">
        <v>3085</v>
      </c>
      <c r="B3085" s="2" t="str">
        <f>REPLACE(A3085, 1, 1, "")</f>
        <v>4200002867202509114206921750</v>
      </c>
      <c r="C3085">
        <v>4.99</v>
      </c>
      <c r="D3085" s="1">
        <v>45911.719282407408</v>
      </c>
    </row>
    <row r="3086" spans="1:4" x14ac:dyDescent="0.2">
      <c r="A3086" s="2" t="s">
        <v>3086</v>
      </c>
      <c r="B3086" s="2" t="str">
        <f>REPLACE(A3086, 1, 1, "")</f>
        <v>4200002863202509111390443591</v>
      </c>
      <c r="C3086">
        <v>4.99</v>
      </c>
      <c r="D3086" s="1">
        <v>45911.718530092592</v>
      </c>
    </row>
    <row r="3087" spans="1:4" x14ac:dyDescent="0.2">
      <c r="A3087" s="2" t="s">
        <v>3087</v>
      </c>
      <c r="B3087" s="2" t="str">
        <f>REPLACE(A3087, 1, 1, "")</f>
        <v>4200002869202509119925743086</v>
      </c>
      <c r="C3087">
        <v>4.99</v>
      </c>
      <c r="D3087" s="1">
        <v>45911.707071759258</v>
      </c>
    </row>
    <row r="3088" spans="1:4" x14ac:dyDescent="0.2">
      <c r="A3088" s="2" t="s">
        <v>3088</v>
      </c>
      <c r="B3088" s="2" t="str">
        <f>REPLACE(A3088, 1, 1, "")</f>
        <v>4200002856202509115119641415</v>
      </c>
      <c r="C3088">
        <v>4.99</v>
      </c>
      <c r="D3088" s="1">
        <v>45911.70108796296</v>
      </c>
    </row>
    <row r="3089" spans="1:4" x14ac:dyDescent="0.2">
      <c r="A3089" s="2" t="s">
        <v>3089</v>
      </c>
      <c r="B3089" s="2" t="str">
        <f>REPLACE(A3089, 1, 1, "")</f>
        <v>4200002759202509114262902407</v>
      </c>
      <c r="C3089">
        <v>4.99</v>
      </c>
      <c r="D3089" s="1">
        <v>45911.700694444444</v>
      </c>
    </row>
    <row r="3090" spans="1:4" x14ac:dyDescent="0.2">
      <c r="A3090" s="2" t="s">
        <v>3090</v>
      </c>
      <c r="B3090" s="2" t="str">
        <f>REPLACE(A3090, 1, 1, "")</f>
        <v>4200002794202509114698722232</v>
      </c>
      <c r="C3090">
        <v>4.99</v>
      </c>
      <c r="D3090" s="1">
        <v>45911.696539351855</v>
      </c>
    </row>
    <row r="3091" spans="1:4" x14ac:dyDescent="0.2">
      <c r="A3091" s="2" t="s">
        <v>3091</v>
      </c>
      <c r="B3091" s="2" t="str">
        <f>REPLACE(A3091, 1, 1, "")</f>
        <v>4200002779202509119909613185</v>
      </c>
      <c r="C3091">
        <v>4.99</v>
      </c>
      <c r="D3091" s="1">
        <v>45911.693298611113</v>
      </c>
    </row>
    <row r="3092" spans="1:4" x14ac:dyDescent="0.2">
      <c r="A3092" s="2" t="s">
        <v>3092</v>
      </c>
      <c r="B3092" s="2" t="str">
        <f>REPLACE(A3092, 1, 1, "")</f>
        <v>4200002763202509112788337229</v>
      </c>
      <c r="C3092">
        <v>4.99</v>
      </c>
      <c r="D3092" s="1">
        <v>45911.692824074074</v>
      </c>
    </row>
    <row r="3093" spans="1:4" x14ac:dyDescent="0.2">
      <c r="A3093" s="2" t="s">
        <v>3093</v>
      </c>
      <c r="B3093" s="2" t="str">
        <f>REPLACE(A3093, 1, 1, "")</f>
        <v>4200002759202509112782760124</v>
      </c>
      <c r="C3093">
        <v>4.99</v>
      </c>
      <c r="D3093" s="1">
        <v>45911.692418981482</v>
      </c>
    </row>
    <row r="3094" spans="1:4" x14ac:dyDescent="0.2">
      <c r="A3094" s="2" t="s">
        <v>3094</v>
      </c>
      <c r="B3094" s="2" t="str">
        <f>REPLACE(A3094, 1, 1, "")</f>
        <v>4200002866202509119597205244</v>
      </c>
      <c r="C3094">
        <v>4.99</v>
      </c>
      <c r="D3094" s="1">
        <v>45911.686886574076</v>
      </c>
    </row>
    <row r="3095" spans="1:4" x14ac:dyDescent="0.2">
      <c r="A3095" s="2" t="s">
        <v>3095</v>
      </c>
      <c r="B3095" s="2" t="str">
        <f>REPLACE(A3095, 1, 1, "")</f>
        <v>4200002790202509111446294900</v>
      </c>
      <c r="C3095">
        <v>4.99</v>
      </c>
      <c r="D3095" s="1">
        <v>45911.685833333337</v>
      </c>
    </row>
    <row r="3096" spans="1:4" x14ac:dyDescent="0.2">
      <c r="A3096" s="2" t="s">
        <v>3096</v>
      </c>
      <c r="B3096" s="2" t="str">
        <f>REPLACE(A3096, 1, 1, "")</f>
        <v>4200002767202509111116074506</v>
      </c>
      <c r="C3096">
        <v>4.99</v>
      </c>
      <c r="D3096" s="1">
        <v>45911.678912037038</v>
      </c>
    </row>
    <row r="3097" spans="1:4" x14ac:dyDescent="0.2">
      <c r="A3097" s="2" t="s">
        <v>3097</v>
      </c>
      <c r="B3097" s="2" t="str">
        <f>REPLACE(A3097, 1, 1, "")</f>
        <v>4200002761202509115690622802</v>
      </c>
      <c r="C3097">
        <v>4.99</v>
      </c>
      <c r="D3097" s="1">
        <v>45911.677291666667</v>
      </c>
    </row>
    <row r="3098" spans="1:4" x14ac:dyDescent="0.2">
      <c r="A3098" s="2" t="s">
        <v>3098</v>
      </c>
      <c r="B3098" s="2" t="str">
        <f>REPLACE(A3098, 1, 1, "")</f>
        <v>4200002773202509113546319288</v>
      </c>
      <c r="C3098">
        <v>4.99</v>
      </c>
      <c r="D3098" s="1">
        <v>45911.677291666667</v>
      </c>
    </row>
    <row r="3099" spans="1:4" x14ac:dyDescent="0.2">
      <c r="A3099" s="2" t="s">
        <v>3099</v>
      </c>
      <c r="B3099" s="2" t="str">
        <f>REPLACE(A3099, 1, 1, "")</f>
        <v>4200002772202509113219557221</v>
      </c>
      <c r="C3099">
        <v>4.99</v>
      </c>
      <c r="D3099" s="1">
        <v>45911.676678240743</v>
      </c>
    </row>
    <row r="3100" spans="1:4" x14ac:dyDescent="0.2">
      <c r="A3100" s="2" t="s">
        <v>3100</v>
      </c>
      <c r="B3100" s="2" t="str">
        <f>REPLACE(A3100, 1, 1, "")</f>
        <v>4200002861202509116340585821</v>
      </c>
      <c r="C3100">
        <v>4.99</v>
      </c>
      <c r="D3100" s="1">
        <v>45911.676134259258</v>
      </c>
    </row>
    <row r="3101" spans="1:4" x14ac:dyDescent="0.2">
      <c r="A3101" s="2" t="s">
        <v>3101</v>
      </c>
      <c r="B3101" s="2" t="str">
        <f>REPLACE(A3101, 1, 1, "")</f>
        <v>4200002769202509116284266445</v>
      </c>
      <c r="C3101">
        <v>4.99</v>
      </c>
      <c r="D3101" s="1">
        <v>45911.671770833331</v>
      </c>
    </row>
    <row r="3102" spans="1:4" x14ac:dyDescent="0.2">
      <c r="A3102" s="2" t="s">
        <v>3102</v>
      </c>
      <c r="B3102" s="2" t="str">
        <f>REPLACE(A3102, 1, 1, "")</f>
        <v>4200002777202509117393541700</v>
      </c>
      <c r="C3102">
        <v>4.99</v>
      </c>
      <c r="D3102" s="1">
        <v>45911.671388888892</v>
      </c>
    </row>
    <row r="3103" spans="1:4" x14ac:dyDescent="0.2">
      <c r="A3103" s="2" t="s">
        <v>3103</v>
      </c>
      <c r="B3103" s="2" t="str">
        <f>REPLACE(A3103, 1, 1, "")</f>
        <v>4200002859202509118247653274</v>
      </c>
      <c r="C3103">
        <v>4.99</v>
      </c>
      <c r="D3103" s="1">
        <v>45911.671296296299</v>
      </c>
    </row>
    <row r="3104" spans="1:4" x14ac:dyDescent="0.2">
      <c r="A3104" s="2" t="s">
        <v>3104</v>
      </c>
      <c r="B3104" s="2" t="str">
        <f>REPLACE(A3104, 1, 1, "")</f>
        <v>4200002852202509116241680414</v>
      </c>
      <c r="C3104">
        <v>4.99</v>
      </c>
      <c r="D3104" s="1">
        <v>45911.669374999998</v>
      </c>
    </row>
    <row r="3105" spans="1:4" x14ac:dyDescent="0.2">
      <c r="A3105" s="2" t="s">
        <v>3105</v>
      </c>
      <c r="B3105" s="2" t="str">
        <f>REPLACE(A3105, 1, 1, "")</f>
        <v>4200002853202509110809640562</v>
      </c>
      <c r="C3105">
        <v>4.99</v>
      </c>
      <c r="D3105" s="1">
        <v>45911.668981481482</v>
      </c>
    </row>
    <row r="3106" spans="1:4" x14ac:dyDescent="0.2">
      <c r="A3106" s="2" t="s">
        <v>3106</v>
      </c>
      <c r="B3106" s="2" t="str">
        <f>REPLACE(A3106, 1, 1, "")</f>
        <v>4200002785202509119464469196</v>
      </c>
      <c r="C3106">
        <v>4.99</v>
      </c>
      <c r="D3106" s="1">
        <v>45911.664004629631</v>
      </c>
    </row>
    <row r="3107" spans="1:4" x14ac:dyDescent="0.2">
      <c r="A3107" s="2" t="s">
        <v>3107</v>
      </c>
      <c r="B3107" s="2" t="str">
        <f>REPLACE(A3107, 1, 1, "")</f>
        <v>4200002847202509112104728154</v>
      </c>
      <c r="C3107">
        <v>599</v>
      </c>
      <c r="D3107" s="1">
        <v>45911.660451388889</v>
      </c>
    </row>
    <row r="3108" spans="1:4" x14ac:dyDescent="0.2">
      <c r="A3108" s="2" t="s">
        <v>3108</v>
      </c>
      <c r="B3108" s="2" t="str">
        <f>REPLACE(A3108, 1, 1, "")</f>
        <v>4200002850202509115417143591</v>
      </c>
      <c r="C3108">
        <v>4.99</v>
      </c>
      <c r="D3108" s="1">
        <v>45911.650949074072</v>
      </c>
    </row>
    <row r="3109" spans="1:4" x14ac:dyDescent="0.2">
      <c r="A3109" s="2" t="s">
        <v>3109</v>
      </c>
      <c r="B3109" s="2" t="str">
        <f>REPLACE(A3109, 1, 1, "")</f>
        <v>4200002860202509116184315359</v>
      </c>
      <c r="C3109">
        <v>4.99</v>
      </c>
      <c r="D3109" s="1">
        <v>45911.645127314812</v>
      </c>
    </row>
    <row r="3110" spans="1:4" x14ac:dyDescent="0.2">
      <c r="A3110" s="2" t="s">
        <v>3110</v>
      </c>
      <c r="B3110" s="2" t="str">
        <f>REPLACE(A3110, 1, 1, "")</f>
        <v>4200002781202509119902952671</v>
      </c>
      <c r="C3110">
        <v>4.99</v>
      </c>
      <c r="D3110" s="1">
        <v>45911.641377314816</v>
      </c>
    </row>
    <row r="3111" spans="1:4" x14ac:dyDescent="0.2">
      <c r="A3111" s="2" t="s">
        <v>3111</v>
      </c>
      <c r="B3111" s="2" t="str">
        <f>REPLACE(A3111, 1, 1, "")</f>
        <v>4200002789202509117483351534</v>
      </c>
      <c r="C3111">
        <v>4.99</v>
      </c>
      <c r="D3111" s="1">
        <v>45911.634363425925</v>
      </c>
    </row>
    <row r="3112" spans="1:4" x14ac:dyDescent="0.2">
      <c r="A3112" s="2" t="s">
        <v>3112</v>
      </c>
      <c r="B3112" s="2" t="str">
        <f>REPLACE(A3112, 1, 1, "")</f>
        <v>4200002791202509112170938984</v>
      </c>
      <c r="C3112">
        <v>4.99</v>
      </c>
      <c r="D3112" s="1">
        <v>45911.633113425924</v>
      </c>
    </row>
    <row r="3113" spans="1:4" x14ac:dyDescent="0.2">
      <c r="A3113" s="2" t="s">
        <v>3113</v>
      </c>
      <c r="B3113" s="2" t="str">
        <f>REPLACE(A3113, 1, 1, "")</f>
        <v>4200002845202509110121532604</v>
      </c>
      <c r="C3113">
        <v>4.99</v>
      </c>
      <c r="D3113" s="1">
        <v>45911.632476851853</v>
      </c>
    </row>
    <row r="3114" spans="1:4" x14ac:dyDescent="0.2">
      <c r="A3114" s="2" t="s">
        <v>3114</v>
      </c>
      <c r="B3114" s="2" t="str">
        <f>REPLACE(A3114, 1, 1, "")</f>
        <v>4200002850202509116306112154</v>
      </c>
      <c r="C3114">
        <v>4.99</v>
      </c>
      <c r="D3114" s="1">
        <v>45911.631076388891</v>
      </c>
    </row>
    <row r="3115" spans="1:4" x14ac:dyDescent="0.2">
      <c r="A3115" s="2" t="s">
        <v>3115</v>
      </c>
      <c r="B3115" s="2" t="str">
        <f>REPLACE(A3115, 1, 1, "")</f>
        <v>4200002793202509115101580482</v>
      </c>
      <c r="C3115">
        <v>4.99</v>
      </c>
      <c r="D3115" s="1">
        <v>45911.626539351855</v>
      </c>
    </row>
    <row r="3116" spans="1:4" x14ac:dyDescent="0.2">
      <c r="A3116" s="2" t="s">
        <v>3116</v>
      </c>
      <c r="B3116" s="2" t="str">
        <f>REPLACE(A3116, 1, 1, "")</f>
        <v>4200002859202509118168366800</v>
      </c>
      <c r="C3116">
        <v>4.99</v>
      </c>
      <c r="D3116" s="1">
        <v>45911.623935185184</v>
      </c>
    </row>
    <row r="3117" spans="1:4" x14ac:dyDescent="0.2">
      <c r="A3117" s="2" t="s">
        <v>3117</v>
      </c>
      <c r="B3117" s="2" t="str">
        <f>REPLACE(A3117, 1, 1, "")</f>
        <v>4200002867202509114824531198</v>
      </c>
      <c r="C3117">
        <v>4.99</v>
      </c>
      <c r="D3117" s="1">
        <v>45911.619270833333</v>
      </c>
    </row>
    <row r="3118" spans="1:4" x14ac:dyDescent="0.2">
      <c r="A3118" s="2" t="s">
        <v>3118</v>
      </c>
      <c r="B3118" s="2" t="str">
        <f>REPLACE(A3118, 1, 1, "")</f>
        <v>4200002784202509117295339876</v>
      </c>
      <c r="C3118">
        <v>4.99</v>
      </c>
      <c r="D3118" s="1">
        <v>45911.615243055552</v>
      </c>
    </row>
    <row r="3119" spans="1:4" x14ac:dyDescent="0.2">
      <c r="A3119" s="2" t="s">
        <v>3119</v>
      </c>
      <c r="B3119" s="2" t="str">
        <f>REPLACE(A3119, 1, 1, "")</f>
        <v>4200002772202509111329008088</v>
      </c>
      <c r="C3119">
        <v>4.99</v>
      </c>
      <c r="D3119" s="1">
        <v>45911.614236111112</v>
      </c>
    </row>
    <row r="3120" spans="1:4" x14ac:dyDescent="0.2">
      <c r="A3120" s="2" t="s">
        <v>3120</v>
      </c>
      <c r="B3120" s="2" t="str">
        <f>REPLACE(A3120, 1, 1, "")</f>
        <v>4200002785202509118965213570</v>
      </c>
      <c r="C3120">
        <v>4.99</v>
      </c>
      <c r="D3120" s="1">
        <v>45911.613206018519</v>
      </c>
    </row>
    <row r="3121" spans="1:4" x14ac:dyDescent="0.2">
      <c r="A3121" s="2" t="s">
        <v>3121</v>
      </c>
      <c r="B3121" s="2" t="str">
        <f>REPLACE(A3121, 1, 1, "")</f>
        <v>4200002791202509118045877413</v>
      </c>
      <c r="C3121">
        <v>4.99</v>
      </c>
      <c r="D3121" s="1">
        <v>45911.604699074072</v>
      </c>
    </row>
    <row r="3122" spans="1:4" x14ac:dyDescent="0.2">
      <c r="A3122" s="2" t="s">
        <v>3122</v>
      </c>
      <c r="B3122" s="2" t="str">
        <f>REPLACE(A3122, 1, 1, "")</f>
        <v>4200002854202509117098585294</v>
      </c>
      <c r="C3122">
        <v>4.99</v>
      </c>
      <c r="D3122" s="1">
        <v>45911.60050925926</v>
      </c>
    </row>
    <row r="3123" spans="1:4" x14ac:dyDescent="0.2">
      <c r="A3123" s="2" t="s">
        <v>3123</v>
      </c>
      <c r="B3123" s="2" t="str">
        <f>REPLACE(A3123, 1, 1, "")</f>
        <v>4200002765202509110018262308</v>
      </c>
      <c r="C3123">
        <v>4.99</v>
      </c>
      <c r="D3123" s="1">
        <v>45911.599560185183</v>
      </c>
    </row>
    <row r="3124" spans="1:4" x14ac:dyDescent="0.2">
      <c r="A3124" s="2" t="s">
        <v>3124</v>
      </c>
      <c r="B3124" s="2" t="str">
        <f>REPLACE(A3124, 1, 1, "")</f>
        <v>4200002763202509117357209607</v>
      </c>
      <c r="C3124">
        <v>4.99</v>
      </c>
      <c r="D3124" s="1">
        <v>45911.591828703706</v>
      </c>
    </row>
    <row r="3125" spans="1:4" x14ac:dyDescent="0.2">
      <c r="A3125" s="2" t="s">
        <v>3125</v>
      </c>
      <c r="B3125" s="2" t="str">
        <f>REPLACE(A3125, 1, 1, "")</f>
        <v>4200002847202509114912528171</v>
      </c>
      <c r="C3125">
        <v>4.99</v>
      </c>
      <c r="D3125" s="1">
        <v>45911.586759259262</v>
      </c>
    </row>
    <row r="3126" spans="1:4" x14ac:dyDescent="0.2">
      <c r="A3126" s="2" t="s">
        <v>3126</v>
      </c>
      <c r="B3126" s="2" t="str">
        <f>REPLACE(A3126, 1, 1, "")</f>
        <v>4200002846202509112166293750</v>
      </c>
      <c r="C3126">
        <v>4.99</v>
      </c>
      <c r="D3126" s="1">
        <v>45911.576249999998</v>
      </c>
    </row>
    <row r="3127" spans="1:4" x14ac:dyDescent="0.2">
      <c r="A3127" s="2" t="s">
        <v>3127</v>
      </c>
      <c r="B3127" s="2" t="str">
        <f>REPLACE(A3127, 1, 1, "")</f>
        <v>4200002851202509119879139406</v>
      </c>
      <c r="C3127">
        <v>4.99</v>
      </c>
      <c r="D3127" s="1">
        <v>45911.570729166669</v>
      </c>
    </row>
    <row r="3128" spans="1:4" x14ac:dyDescent="0.2">
      <c r="A3128" s="2" t="s">
        <v>3128</v>
      </c>
      <c r="B3128" s="2" t="str">
        <f>REPLACE(A3128, 1, 1, "")</f>
        <v>4200002778202509117022819278</v>
      </c>
      <c r="C3128">
        <v>4.99</v>
      </c>
      <c r="D3128" s="1">
        <v>45911.560347222221</v>
      </c>
    </row>
    <row r="3129" spans="1:4" x14ac:dyDescent="0.2">
      <c r="A3129" s="2" t="s">
        <v>3129</v>
      </c>
      <c r="B3129" s="2" t="str">
        <f>REPLACE(A3129, 1, 1, "")</f>
        <v>4200002869202509117206844776</v>
      </c>
      <c r="C3129">
        <v>4.99</v>
      </c>
      <c r="D3129" s="1">
        <v>45911.553530092591</v>
      </c>
    </row>
    <row r="3130" spans="1:4" x14ac:dyDescent="0.2">
      <c r="A3130" s="2" t="s">
        <v>3130</v>
      </c>
      <c r="B3130" s="2" t="str">
        <f>REPLACE(A3130, 1, 1, "")</f>
        <v>4200002858202509115784091611</v>
      </c>
      <c r="C3130">
        <v>4.99</v>
      </c>
      <c r="D3130" s="1">
        <v>45911.549421296295</v>
      </c>
    </row>
    <row r="3131" spans="1:4" x14ac:dyDescent="0.2">
      <c r="A3131" s="2" t="s">
        <v>3131</v>
      </c>
      <c r="B3131" s="2" t="str">
        <f>REPLACE(A3131, 1, 1, "")</f>
        <v>4200002855202509117858605286</v>
      </c>
      <c r="C3131">
        <v>4.99</v>
      </c>
      <c r="D3131" s="1">
        <v>45911.54246527778</v>
      </c>
    </row>
    <row r="3132" spans="1:4" x14ac:dyDescent="0.2">
      <c r="A3132" s="2" t="s">
        <v>3132</v>
      </c>
      <c r="B3132" s="2" t="str">
        <f>REPLACE(A3132, 1, 1, "")</f>
        <v>4200002772202509116033549495</v>
      </c>
      <c r="C3132">
        <v>4.99</v>
      </c>
      <c r="D3132" s="1">
        <v>45911.538182870368</v>
      </c>
    </row>
    <row r="3133" spans="1:4" x14ac:dyDescent="0.2">
      <c r="A3133" s="2" t="s">
        <v>3133</v>
      </c>
      <c r="B3133" s="2" t="str">
        <f>REPLACE(A3133, 1, 1, "")</f>
        <v>4200002783202509116591949361</v>
      </c>
      <c r="C3133">
        <v>4.99</v>
      </c>
      <c r="D3133" s="1">
        <v>45911.537523148145</v>
      </c>
    </row>
    <row r="3134" spans="1:4" x14ac:dyDescent="0.2">
      <c r="A3134" s="2" t="s">
        <v>3134</v>
      </c>
      <c r="B3134" s="2" t="str">
        <f>REPLACE(A3134, 1, 1, "")</f>
        <v>4200002773202509113753443521</v>
      </c>
      <c r="C3134">
        <v>4.99</v>
      </c>
      <c r="D3134" s="1">
        <v>45911.536550925928</v>
      </c>
    </row>
    <row r="3135" spans="1:4" x14ac:dyDescent="0.2">
      <c r="A3135" s="2" t="s">
        <v>3135</v>
      </c>
      <c r="B3135" s="2" t="str">
        <f>REPLACE(A3135, 1, 1, "")</f>
        <v>4200002863202509110987611337</v>
      </c>
      <c r="C3135">
        <v>4.99</v>
      </c>
      <c r="D3135" s="1">
        <v>45911.53533564815</v>
      </c>
    </row>
    <row r="3136" spans="1:4" x14ac:dyDescent="0.2">
      <c r="A3136" s="2" t="s">
        <v>3136</v>
      </c>
      <c r="B3136" s="2" t="str">
        <f>REPLACE(A3136, 1, 1, "")</f>
        <v>4200002771202509117766203959</v>
      </c>
      <c r="C3136">
        <v>4.99</v>
      </c>
      <c r="D3136" s="1">
        <v>45911.534212962964</v>
      </c>
    </row>
    <row r="3137" spans="1:4" x14ac:dyDescent="0.2">
      <c r="A3137" s="2" t="s">
        <v>3137</v>
      </c>
      <c r="B3137" s="2" t="str">
        <f>REPLACE(A3137, 1, 1, "")</f>
        <v>4200002856202509110324293102</v>
      </c>
      <c r="C3137">
        <v>4.99</v>
      </c>
      <c r="D3137" s="1">
        <v>45911.529699074075</v>
      </c>
    </row>
    <row r="3138" spans="1:4" x14ac:dyDescent="0.2">
      <c r="A3138" s="2" t="s">
        <v>3138</v>
      </c>
      <c r="B3138" s="2" t="str">
        <f>REPLACE(A3138, 1, 1, "")</f>
        <v>4200002858202509110216358160</v>
      </c>
      <c r="C3138">
        <v>4.99</v>
      </c>
      <c r="D3138" s="1">
        <v>45911.528784722221</v>
      </c>
    </row>
    <row r="3139" spans="1:4" x14ac:dyDescent="0.2">
      <c r="A3139" s="2" t="s">
        <v>3139</v>
      </c>
      <c r="B3139" s="2" t="str">
        <f>REPLACE(A3139, 1, 1, "")</f>
        <v>4200002761202509111950588235</v>
      </c>
      <c r="C3139">
        <v>4.99</v>
      </c>
      <c r="D3139" s="1">
        <v>45911.528784722221</v>
      </c>
    </row>
    <row r="3140" spans="1:4" x14ac:dyDescent="0.2">
      <c r="A3140" s="2" t="s">
        <v>3140</v>
      </c>
      <c r="B3140" s="2" t="str">
        <f>REPLACE(A3140, 1, 1, "")</f>
        <v>4200002845202509115066945625</v>
      </c>
      <c r="C3140">
        <v>4.99</v>
      </c>
      <c r="D3140" s="1">
        <v>45911.521666666667</v>
      </c>
    </row>
    <row r="3141" spans="1:4" x14ac:dyDescent="0.2">
      <c r="A3141" s="2" t="s">
        <v>3141</v>
      </c>
      <c r="B3141" s="2" t="str">
        <f>REPLACE(A3141, 1, 1, "")</f>
        <v>4200002759202509114903545663</v>
      </c>
      <c r="C3141">
        <v>4.99</v>
      </c>
      <c r="D3141" s="1">
        <v>45911.516967592594</v>
      </c>
    </row>
    <row r="3142" spans="1:4" x14ac:dyDescent="0.2">
      <c r="A3142" s="2" t="s">
        <v>3142</v>
      </c>
      <c r="B3142" s="2" t="str">
        <f>REPLACE(A3142, 1, 1, "")</f>
        <v>4200002794202509117532577391</v>
      </c>
      <c r="C3142">
        <v>4.99</v>
      </c>
      <c r="D3142" s="1">
        <v>45911.516006944446</v>
      </c>
    </row>
    <row r="3143" spans="1:4" x14ac:dyDescent="0.2">
      <c r="A3143" s="2" t="s">
        <v>3143</v>
      </c>
      <c r="B3143" s="2" t="str">
        <f>REPLACE(A3143, 1, 1, "")</f>
        <v>4200002792202509114564902551</v>
      </c>
      <c r="C3143">
        <v>4.99</v>
      </c>
      <c r="D3143" s="1">
        <v>45911.515844907408</v>
      </c>
    </row>
    <row r="3144" spans="1:4" x14ac:dyDescent="0.2">
      <c r="A3144" s="2" t="s">
        <v>3144</v>
      </c>
      <c r="B3144" s="2" t="str">
        <f>REPLACE(A3144, 1, 1, "")</f>
        <v>4200002850202509118369788003</v>
      </c>
      <c r="C3144">
        <v>4.99</v>
      </c>
      <c r="D3144" s="1">
        <v>45911.506712962961</v>
      </c>
    </row>
    <row r="3145" spans="1:4" x14ac:dyDescent="0.2">
      <c r="A3145" s="2" t="s">
        <v>3145</v>
      </c>
      <c r="B3145" s="2" t="str">
        <f>REPLACE(A3145, 1, 1, "")</f>
        <v>4200002845202509110220515487</v>
      </c>
      <c r="C3145">
        <v>4.99</v>
      </c>
      <c r="D3145" s="1">
        <v>45911.49796296296</v>
      </c>
    </row>
    <row r="3146" spans="1:4" x14ac:dyDescent="0.2">
      <c r="A3146" s="2" t="s">
        <v>3146</v>
      </c>
      <c r="B3146" s="2" t="str">
        <f>REPLACE(A3146, 1, 1, "")</f>
        <v>4200002763202509111790527870</v>
      </c>
      <c r="C3146">
        <v>4.99</v>
      </c>
      <c r="D3146" s="1">
        <v>45911.494108796294</v>
      </c>
    </row>
    <row r="3147" spans="1:4" x14ac:dyDescent="0.2">
      <c r="A3147" s="2" t="s">
        <v>3147</v>
      </c>
      <c r="B3147" s="2" t="str">
        <f>REPLACE(A3147, 1, 1, "")</f>
        <v>4200002773202509117844793511</v>
      </c>
      <c r="C3147">
        <v>4.99</v>
      </c>
      <c r="D3147" s="1">
        <v>45911.488437499997</v>
      </c>
    </row>
    <row r="3148" spans="1:4" x14ac:dyDescent="0.2">
      <c r="A3148" s="2" t="s">
        <v>3148</v>
      </c>
      <c r="B3148" s="2" t="str">
        <f>REPLACE(A3148, 1, 1, "")</f>
        <v>4200002860202509113489673555</v>
      </c>
      <c r="C3148">
        <v>4.99</v>
      </c>
      <c r="D3148" s="1">
        <v>45911.48400462963</v>
      </c>
    </row>
    <row r="3149" spans="1:4" x14ac:dyDescent="0.2">
      <c r="A3149" s="2" t="s">
        <v>3149</v>
      </c>
      <c r="B3149" s="2" t="str">
        <f>REPLACE(A3149, 1, 1, "")</f>
        <v>4200002773202509116472129027</v>
      </c>
      <c r="C3149">
        <v>4.99</v>
      </c>
      <c r="D3149" s="1">
        <v>45911.479733796295</v>
      </c>
    </row>
    <row r="3150" spans="1:4" x14ac:dyDescent="0.2">
      <c r="A3150" s="2" t="s">
        <v>3150</v>
      </c>
      <c r="B3150" s="2" t="str">
        <f>REPLACE(A3150, 1, 1, "")</f>
        <v>4200002771202509116968864258</v>
      </c>
      <c r="C3150">
        <v>4.99</v>
      </c>
      <c r="D3150" s="1">
        <v>45911.47515046296</v>
      </c>
    </row>
    <row r="3151" spans="1:4" x14ac:dyDescent="0.2">
      <c r="A3151" s="2" t="s">
        <v>3151</v>
      </c>
      <c r="B3151" s="2" t="str">
        <f>REPLACE(A3151, 1, 1, "")</f>
        <v>4200002859202509118765933976</v>
      </c>
      <c r="C3151">
        <v>4.99</v>
      </c>
      <c r="D3151" s="1">
        <v>45911.467881944445</v>
      </c>
    </row>
    <row r="3152" spans="1:4" x14ac:dyDescent="0.2">
      <c r="A3152" s="2" t="s">
        <v>3152</v>
      </c>
      <c r="B3152" s="2" t="str">
        <f>REPLACE(A3152, 1, 1, "")</f>
        <v>4200002845202509115630414898</v>
      </c>
      <c r="C3152">
        <v>4.99</v>
      </c>
      <c r="D3152" s="1">
        <v>45911.467523148145</v>
      </c>
    </row>
    <row r="3153" spans="1:4" x14ac:dyDescent="0.2">
      <c r="A3153" s="2" t="s">
        <v>3153</v>
      </c>
      <c r="B3153" s="2" t="str">
        <f>REPLACE(A3153, 1, 1, "")</f>
        <v>4200002788202509116360272478</v>
      </c>
      <c r="C3153">
        <v>4.99</v>
      </c>
      <c r="D3153" s="1">
        <v>45911.456909722219</v>
      </c>
    </row>
    <row r="3154" spans="1:4" x14ac:dyDescent="0.2">
      <c r="A3154" s="2" t="s">
        <v>3154</v>
      </c>
      <c r="B3154" s="2" t="str">
        <f>REPLACE(A3154, 1, 1, "")</f>
        <v>4200002854202509119770080057</v>
      </c>
      <c r="C3154">
        <v>4.99</v>
      </c>
      <c r="D3154" s="1">
        <v>45911.455081018517</v>
      </c>
    </row>
    <row r="3155" spans="1:4" x14ac:dyDescent="0.2">
      <c r="A3155" s="2" t="s">
        <v>3155</v>
      </c>
      <c r="B3155" s="2" t="str">
        <f>REPLACE(A3155, 1, 1, "")</f>
        <v>4200002792202509115825027281</v>
      </c>
      <c r="C3155">
        <v>4.99</v>
      </c>
      <c r="D3155" s="1">
        <v>45911.449004629627</v>
      </c>
    </row>
    <row r="3156" spans="1:4" x14ac:dyDescent="0.2">
      <c r="A3156" s="2" t="s">
        <v>3156</v>
      </c>
      <c r="B3156" s="2" t="str">
        <f>REPLACE(A3156, 1, 1, "")</f>
        <v>4200002772202509117542939487</v>
      </c>
      <c r="C3156">
        <v>4.99</v>
      </c>
      <c r="D3156" s="1">
        <v>45911.439270833333</v>
      </c>
    </row>
    <row r="3157" spans="1:4" x14ac:dyDescent="0.2">
      <c r="A3157" s="2" t="s">
        <v>3157</v>
      </c>
      <c r="B3157" s="2" t="str">
        <f>REPLACE(A3157, 1, 1, "")</f>
        <v>4200002767202509118297436405</v>
      </c>
      <c r="C3157">
        <v>4.99</v>
      </c>
      <c r="D3157" s="1">
        <v>45911.428344907406</v>
      </c>
    </row>
    <row r="3158" spans="1:4" x14ac:dyDescent="0.2">
      <c r="A3158" s="2" t="s">
        <v>3158</v>
      </c>
      <c r="B3158" s="2" t="str">
        <f>REPLACE(A3158, 1, 1, "")</f>
        <v>4200002770202509112334441107</v>
      </c>
      <c r="C3158">
        <v>4.99</v>
      </c>
      <c r="D3158" s="1">
        <v>45911.4215625</v>
      </c>
    </row>
    <row r="3159" spans="1:4" x14ac:dyDescent="0.2">
      <c r="A3159" s="2" t="s">
        <v>3159</v>
      </c>
      <c r="B3159" s="2" t="str">
        <f>REPLACE(A3159, 1, 1, "")</f>
        <v>4200002853202509110270946880</v>
      </c>
      <c r="C3159">
        <v>4.99</v>
      </c>
      <c r="D3159" s="1">
        <v>45911.421307870369</v>
      </c>
    </row>
    <row r="3160" spans="1:4" x14ac:dyDescent="0.2">
      <c r="A3160" s="2" t="s">
        <v>3160</v>
      </c>
      <c r="B3160" s="2" t="str">
        <f>REPLACE(A3160, 1, 1, "")</f>
        <v>4200002760202509115378701090</v>
      </c>
      <c r="C3160">
        <v>4.99</v>
      </c>
      <c r="D3160" s="1">
        <v>45911.41777777778</v>
      </c>
    </row>
    <row r="3161" spans="1:4" x14ac:dyDescent="0.2">
      <c r="A3161" s="2" t="s">
        <v>3161</v>
      </c>
      <c r="B3161" s="2" t="str">
        <f>REPLACE(A3161, 1, 1, "")</f>
        <v>4200002775202509110489663485</v>
      </c>
      <c r="C3161">
        <v>4.99</v>
      </c>
      <c r="D3161" s="1">
        <v>45911.417083333334</v>
      </c>
    </row>
    <row r="3162" spans="1:4" x14ac:dyDescent="0.2">
      <c r="A3162" s="2" t="s">
        <v>3162</v>
      </c>
      <c r="B3162" s="2" t="str">
        <f>REPLACE(A3162, 1, 1, "")</f>
        <v>4200002869202509116702756478</v>
      </c>
      <c r="C3162">
        <v>4.99</v>
      </c>
      <c r="D3162" s="1">
        <v>45911.416689814818</v>
      </c>
    </row>
    <row r="3163" spans="1:4" x14ac:dyDescent="0.2">
      <c r="A3163" s="2" t="s">
        <v>3163</v>
      </c>
      <c r="B3163" s="2" t="str">
        <f>REPLACE(A3163, 1, 1, "")</f>
        <v>4200002767202509110200738375</v>
      </c>
      <c r="C3163">
        <v>4.99</v>
      </c>
      <c r="D3163" s="1">
        <v>45911.411979166667</v>
      </c>
    </row>
    <row r="3164" spans="1:4" x14ac:dyDescent="0.2">
      <c r="A3164" s="2" t="s">
        <v>3164</v>
      </c>
      <c r="B3164" s="2" t="str">
        <f>REPLACE(A3164, 1, 1, "")</f>
        <v>4200002786202509116834161716</v>
      </c>
      <c r="C3164">
        <v>4.99</v>
      </c>
      <c r="D3164" s="1">
        <v>45911.408587962964</v>
      </c>
    </row>
    <row r="3165" spans="1:4" x14ac:dyDescent="0.2">
      <c r="A3165" s="2" t="s">
        <v>3165</v>
      </c>
      <c r="B3165" s="2" t="str">
        <f>REPLACE(A3165, 1, 1, "")</f>
        <v>4200002790202509118389731662</v>
      </c>
      <c r="C3165">
        <v>4.99</v>
      </c>
      <c r="D3165" s="1">
        <v>45911.405289351853</v>
      </c>
    </row>
    <row r="3166" spans="1:4" x14ac:dyDescent="0.2">
      <c r="A3166" s="2" t="s">
        <v>3166</v>
      </c>
      <c r="B3166" s="2" t="str">
        <f>REPLACE(A3166, 1, 1, "")</f>
        <v>4200002853202509115307861217</v>
      </c>
      <c r="C3166">
        <v>4.99</v>
      </c>
      <c r="D3166" s="1">
        <v>45911.404826388891</v>
      </c>
    </row>
    <row r="3167" spans="1:4" x14ac:dyDescent="0.2">
      <c r="A3167" s="2" t="s">
        <v>3167</v>
      </c>
      <c r="B3167" s="2" t="str">
        <f>REPLACE(A3167, 1, 1, "")</f>
        <v>4200002770202509110760653103</v>
      </c>
      <c r="C3167">
        <v>4.99</v>
      </c>
      <c r="D3167" s="1">
        <v>45911.398541666669</v>
      </c>
    </row>
    <row r="3168" spans="1:4" x14ac:dyDescent="0.2">
      <c r="A3168" s="2" t="s">
        <v>3168</v>
      </c>
      <c r="B3168" s="2" t="str">
        <f>REPLACE(A3168, 1, 1, "")</f>
        <v>4200002776202509118552462936</v>
      </c>
      <c r="C3168">
        <v>4.99</v>
      </c>
      <c r="D3168" s="1">
        <v>45911.397222222222</v>
      </c>
    </row>
    <row r="3169" spans="1:4" x14ac:dyDescent="0.2">
      <c r="A3169" s="2" t="s">
        <v>3169</v>
      </c>
      <c r="B3169" s="2" t="str">
        <f>REPLACE(A3169, 1, 1, "")</f>
        <v>4200002792202509119723021756</v>
      </c>
      <c r="C3169">
        <v>599</v>
      </c>
      <c r="D3169" s="1">
        <v>45911.390162037038</v>
      </c>
    </row>
    <row r="3170" spans="1:4" x14ac:dyDescent="0.2">
      <c r="A3170" s="2" t="s">
        <v>3170</v>
      </c>
      <c r="B3170" s="2" t="str">
        <f>REPLACE(A3170, 1, 1, "")</f>
        <v>4200002847202509117554154141</v>
      </c>
      <c r="C3170">
        <v>4.99</v>
      </c>
      <c r="D3170" s="1">
        <v>45911.381111111114</v>
      </c>
    </row>
    <row r="3171" spans="1:4" x14ac:dyDescent="0.2">
      <c r="A3171" s="2" t="s">
        <v>3171</v>
      </c>
      <c r="B3171" s="2" t="str">
        <f>REPLACE(A3171, 1, 1, "")</f>
        <v>4200002782202509119714375496</v>
      </c>
      <c r="C3171">
        <v>4.99</v>
      </c>
      <c r="D3171" s="1">
        <v>45911.38077546296</v>
      </c>
    </row>
    <row r="3172" spans="1:4" x14ac:dyDescent="0.2">
      <c r="A3172" s="2" t="s">
        <v>3172</v>
      </c>
      <c r="B3172" s="2" t="str">
        <f>REPLACE(A3172, 1, 1, "")</f>
        <v>4200002783202509112753850901</v>
      </c>
      <c r="C3172">
        <v>4.99</v>
      </c>
      <c r="D3172" s="1">
        <v>45911.353726851848</v>
      </c>
    </row>
    <row r="3173" spans="1:4" x14ac:dyDescent="0.2">
      <c r="A3173" s="2" t="s">
        <v>3173</v>
      </c>
      <c r="B3173" s="2" t="str">
        <f>REPLACE(A3173, 1, 1, "")</f>
        <v>4200002861202509113576015886</v>
      </c>
      <c r="C3173">
        <v>599</v>
      </c>
      <c r="D3173" s="1">
        <v>45911.350682870368</v>
      </c>
    </row>
    <row r="3174" spans="1:4" x14ac:dyDescent="0.2">
      <c r="A3174" s="2" t="s">
        <v>3174</v>
      </c>
      <c r="B3174" s="2" t="str">
        <f>REPLACE(A3174, 1, 1, "")</f>
        <v>4200002859202509117335800132</v>
      </c>
      <c r="C3174">
        <v>4.99</v>
      </c>
      <c r="D3174" s="1">
        <v>45911.332187499997</v>
      </c>
    </row>
    <row r="3175" spans="1:4" x14ac:dyDescent="0.2">
      <c r="A3175" s="2" t="s">
        <v>3175</v>
      </c>
      <c r="B3175" s="2" t="str">
        <f>REPLACE(A3175, 1, 1, "")</f>
        <v>4200002869202509115850950921</v>
      </c>
      <c r="C3175">
        <v>4.99</v>
      </c>
      <c r="D3175" s="1">
        <v>45911.329560185186</v>
      </c>
    </row>
    <row r="3176" spans="1:4" x14ac:dyDescent="0.2">
      <c r="A3176" s="2" t="s">
        <v>3176</v>
      </c>
      <c r="B3176" s="2" t="str">
        <f>REPLACE(A3176, 1, 1, "")</f>
        <v>4200002783202509114129501958</v>
      </c>
      <c r="C3176">
        <v>4.99</v>
      </c>
      <c r="D3176" s="1">
        <v>45911.298645833333</v>
      </c>
    </row>
    <row r="3177" spans="1:4" x14ac:dyDescent="0.2">
      <c r="A3177" s="2" t="s">
        <v>3177</v>
      </c>
      <c r="B3177" s="2" t="str">
        <f>REPLACE(A3177, 1, 1, "")</f>
        <v>4200002867202509111809524962</v>
      </c>
      <c r="C3177">
        <v>4.99</v>
      </c>
      <c r="D3177" s="1">
        <v>45911.266875000001</v>
      </c>
    </row>
    <row r="3178" spans="1:4" x14ac:dyDescent="0.2">
      <c r="A3178" s="2" t="s">
        <v>3178</v>
      </c>
      <c r="B3178" s="2" t="str">
        <f>REPLACE(A3178, 1, 1, "")</f>
        <v>4200002862202509118137840888</v>
      </c>
      <c r="C3178">
        <v>4.99</v>
      </c>
      <c r="D3178" s="1">
        <v>45911.252326388887</v>
      </c>
    </row>
    <row r="3179" spans="1:4" x14ac:dyDescent="0.2">
      <c r="A3179" s="2" t="s">
        <v>3179</v>
      </c>
      <c r="B3179" s="2" t="str">
        <f>REPLACE(A3179, 1, 1, "")</f>
        <v>4200002771202509113039962226</v>
      </c>
      <c r="C3179">
        <v>4.99</v>
      </c>
      <c r="D3179" s="1">
        <v>45911.005243055559</v>
      </c>
    </row>
    <row r="3180" spans="1:4" x14ac:dyDescent="0.2">
      <c r="A3180" s="2" t="s">
        <v>3180</v>
      </c>
      <c r="B3180" s="2" t="str">
        <f>REPLACE(A3180, 1, 1, "")</f>
        <v>4200002859202509101304530104</v>
      </c>
      <c r="C3180">
        <v>4.99</v>
      </c>
      <c r="D3180" s="1">
        <v>45910.980243055557</v>
      </c>
    </row>
    <row r="3181" spans="1:4" x14ac:dyDescent="0.2">
      <c r="A3181" s="2" t="s">
        <v>3181</v>
      </c>
      <c r="B3181" s="2" t="str">
        <f>REPLACE(A3181, 1, 1, "")</f>
        <v>4200002786202509105813633934</v>
      </c>
      <c r="C3181">
        <v>4.99</v>
      </c>
      <c r="D3181" s="1">
        <v>45910.974849537037</v>
      </c>
    </row>
    <row r="3182" spans="1:4" x14ac:dyDescent="0.2">
      <c r="A3182" s="2" t="s">
        <v>3182</v>
      </c>
      <c r="B3182" s="2" t="str">
        <f>REPLACE(A3182, 1, 1, "")</f>
        <v>4200002786202509103179467414</v>
      </c>
      <c r="C3182">
        <v>4.99</v>
      </c>
      <c r="D3182" s="1">
        <v>45910.968831018516</v>
      </c>
    </row>
    <row r="3183" spans="1:4" x14ac:dyDescent="0.2">
      <c r="A3183" s="2" t="s">
        <v>3183</v>
      </c>
      <c r="B3183" s="2" t="str">
        <f>REPLACE(A3183, 1, 1, "")</f>
        <v>4200002770202509109839304051</v>
      </c>
      <c r="C3183">
        <v>4.99</v>
      </c>
      <c r="D3183" s="1">
        <v>45910.958738425928</v>
      </c>
    </row>
    <row r="3184" spans="1:4" x14ac:dyDescent="0.2">
      <c r="A3184" s="2" t="s">
        <v>3184</v>
      </c>
      <c r="B3184" s="2" t="str">
        <f>REPLACE(A3184, 1, 1, "")</f>
        <v>4200002776202509108049369285</v>
      </c>
      <c r="C3184">
        <v>4.99</v>
      </c>
      <c r="D3184" s="1">
        <v>45910.958171296297</v>
      </c>
    </row>
    <row r="3185" spans="1:4" x14ac:dyDescent="0.2">
      <c r="A3185" s="2" t="s">
        <v>3185</v>
      </c>
      <c r="B3185" s="2" t="str">
        <f>REPLACE(A3185, 1, 1, "")</f>
        <v>4200002864202509103981862577</v>
      </c>
      <c r="C3185">
        <v>4.99</v>
      </c>
      <c r="D3185" s="1">
        <v>45910.955034722225</v>
      </c>
    </row>
    <row r="3186" spans="1:4" x14ac:dyDescent="0.2">
      <c r="A3186" s="2" t="s">
        <v>3186</v>
      </c>
      <c r="B3186" s="2" t="str">
        <f>REPLACE(A3186, 1, 1, "")</f>
        <v>4200002775202509106381336563</v>
      </c>
      <c r="C3186">
        <v>4.99</v>
      </c>
      <c r="D3186" s="1">
        <v>45910.952939814815</v>
      </c>
    </row>
    <row r="3187" spans="1:4" x14ac:dyDescent="0.2">
      <c r="A3187" s="2" t="s">
        <v>3187</v>
      </c>
      <c r="B3187" s="2" t="str">
        <f>REPLACE(A3187, 1, 1, "")</f>
        <v>4200002870202509102727163261</v>
      </c>
      <c r="C3187">
        <v>4.99</v>
      </c>
      <c r="D3187" s="1">
        <v>45910.951261574075</v>
      </c>
    </row>
    <row r="3188" spans="1:4" x14ac:dyDescent="0.2">
      <c r="A3188" s="2" t="s">
        <v>3188</v>
      </c>
      <c r="B3188" s="2" t="str">
        <f>REPLACE(A3188, 1, 1, "")</f>
        <v>4200002789202509105036863256</v>
      </c>
      <c r="C3188">
        <v>4.99</v>
      </c>
      <c r="D3188" s="1">
        <v>45910.941504629627</v>
      </c>
    </row>
    <row r="3189" spans="1:4" x14ac:dyDescent="0.2">
      <c r="A3189" s="2" t="s">
        <v>3189</v>
      </c>
      <c r="B3189" s="2" t="str">
        <f>REPLACE(A3189, 1, 1, "")</f>
        <v>4200002856202509105407219520</v>
      </c>
      <c r="C3189">
        <v>4.99</v>
      </c>
      <c r="D3189" s="1">
        <v>45910.941469907404</v>
      </c>
    </row>
    <row r="3190" spans="1:4" x14ac:dyDescent="0.2">
      <c r="A3190" s="2" t="s">
        <v>3190</v>
      </c>
      <c r="B3190" s="2" t="str">
        <f>REPLACE(A3190, 1, 1, "")</f>
        <v>4200002849202509105616680654</v>
      </c>
      <c r="C3190">
        <v>4.99</v>
      </c>
      <c r="D3190" s="1">
        <v>45910.933368055557</v>
      </c>
    </row>
    <row r="3191" spans="1:4" x14ac:dyDescent="0.2">
      <c r="A3191" s="2" t="s">
        <v>3191</v>
      </c>
      <c r="B3191" s="2" t="str">
        <f>REPLACE(A3191, 1, 1, "")</f>
        <v>4200002857202509108431998351</v>
      </c>
      <c r="C3191">
        <v>4.99</v>
      </c>
      <c r="D3191" s="1">
        <v>45910.923333333332</v>
      </c>
    </row>
    <row r="3192" spans="1:4" x14ac:dyDescent="0.2">
      <c r="A3192" s="2" t="s">
        <v>3192</v>
      </c>
      <c r="B3192" s="2" t="str">
        <f>REPLACE(A3192, 1, 1, "")</f>
        <v>4200002854202509106122339565</v>
      </c>
      <c r="C3192">
        <v>4.99</v>
      </c>
      <c r="D3192" s="1">
        <v>45910.916921296295</v>
      </c>
    </row>
    <row r="3193" spans="1:4" x14ac:dyDescent="0.2">
      <c r="A3193" s="2" t="s">
        <v>3193</v>
      </c>
      <c r="B3193" s="2" t="str">
        <f>REPLACE(A3193, 1, 1, "")</f>
        <v>4200002760202509109267121733</v>
      </c>
      <c r="C3193">
        <v>4.99</v>
      </c>
      <c r="D3193" s="1">
        <v>45910.90357638889</v>
      </c>
    </row>
    <row r="3194" spans="1:4" x14ac:dyDescent="0.2">
      <c r="A3194" s="2" t="s">
        <v>3194</v>
      </c>
      <c r="B3194" s="2" t="str">
        <f>REPLACE(A3194, 1, 1, "")</f>
        <v>4200002786202509106190379024</v>
      </c>
      <c r="C3194">
        <v>4.99</v>
      </c>
      <c r="D3194" s="1">
        <v>45910.899733796294</v>
      </c>
    </row>
    <row r="3195" spans="1:4" x14ac:dyDescent="0.2">
      <c r="A3195" s="2" t="s">
        <v>3195</v>
      </c>
      <c r="B3195" s="2" t="str">
        <f>REPLACE(A3195, 1, 1, "")</f>
        <v>4200002865202509103198000127</v>
      </c>
      <c r="C3195">
        <v>4.99</v>
      </c>
      <c r="D3195" s="1">
        <v>45910.897812499999</v>
      </c>
    </row>
    <row r="3196" spans="1:4" x14ac:dyDescent="0.2">
      <c r="A3196" s="2" t="s">
        <v>3196</v>
      </c>
      <c r="B3196" s="2" t="str">
        <f>REPLACE(A3196, 1, 1, "")</f>
        <v>4200002867202509104458410554</v>
      </c>
      <c r="C3196">
        <v>4.99</v>
      </c>
      <c r="D3196" s="1">
        <v>45910.897638888891</v>
      </c>
    </row>
    <row r="3197" spans="1:4" x14ac:dyDescent="0.2">
      <c r="A3197" s="2" t="s">
        <v>3197</v>
      </c>
      <c r="B3197" s="2" t="str">
        <f>REPLACE(A3197, 1, 1, "")</f>
        <v>4200002790202509109488682042</v>
      </c>
      <c r="C3197">
        <v>4.99</v>
      </c>
      <c r="D3197" s="1">
        <v>45910.895231481481</v>
      </c>
    </row>
    <row r="3198" spans="1:4" x14ac:dyDescent="0.2">
      <c r="A3198" s="2" t="s">
        <v>3198</v>
      </c>
      <c r="B3198" s="2" t="str">
        <f>REPLACE(A3198, 1, 1, "")</f>
        <v>4200002864202509100751624260</v>
      </c>
      <c r="C3198">
        <v>4.99</v>
      </c>
      <c r="D3198" s="1">
        <v>45910.891921296294</v>
      </c>
    </row>
    <row r="3199" spans="1:4" x14ac:dyDescent="0.2">
      <c r="A3199" s="2" t="s">
        <v>3199</v>
      </c>
      <c r="B3199" s="2" t="str">
        <f>REPLACE(A3199, 1, 1, "")</f>
        <v>4200002768202509100982429848</v>
      </c>
      <c r="C3199">
        <v>4.99</v>
      </c>
      <c r="D3199" s="1">
        <v>45910.890868055554</v>
      </c>
    </row>
    <row r="3200" spans="1:4" x14ac:dyDescent="0.2">
      <c r="A3200" s="2" t="s">
        <v>3200</v>
      </c>
      <c r="B3200" s="2" t="str">
        <f>REPLACE(A3200, 1, 1, "")</f>
        <v>4200002766202509106293313478</v>
      </c>
      <c r="C3200">
        <v>4.99</v>
      </c>
      <c r="D3200" s="1">
        <v>45910.883611111109</v>
      </c>
    </row>
    <row r="3201" spans="1:4" x14ac:dyDescent="0.2">
      <c r="A3201" s="2" t="s">
        <v>3201</v>
      </c>
      <c r="B3201" s="2" t="str">
        <f>REPLACE(A3201, 1, 1, "")</f>
        <v>4200002760202509107016302512</v>
      </c>
      <c r="C3201">
        <v>4.99</v>
      </c>
      <c r="D3201" s="1">
        <v>45910.876550925925</v>
      </c>
    </row>
    <row r="3202" spans="1:4" x14ac:dyDescent="0.2">
      <c r="A3202" s="2" t="s">
        <v>3202</v>
      </c>
      <c r="B3202" s="2" t="str">
        <f>REPLACE(A3202, 1, 1, "")</f>
        <v>4200002854202509101709985738</v>
      </c>
      <c r="C3202">
        <v>4.99</v>
      </c>
      <c r="D3202" s="1">
        <v>45910.874363425923</v>
      </c>
    </row>
    <row r="3203" spans="1:4" x14ac:dyDescent="0.2">
      <c r="A3203" s="2" t="s">
        <v>3203</v>
      </c>
      <c r="B3203" s="2" t="str">
        <f>REPLACE(A3203, 1, 1, "")</f>
        <v>4200002789202509100569856122</v>
      </c>
      <c r="C3203">
        <v>4.99</v>
      </c>
      <c r="D3203" s="1">
        <v>45910.866689814815</v>
      </c>
    </row>
    <row r="3204" spans="1:4" x14ac:dyDescent="0.2">
      <c r="A3204" s="2" t="s">
        <v>3204</v>
      </c>
      <c r="B3204" s="2" t="str">
        <f>REPLACE(A3204, 1, 1, "")</f>
        <v>4200002785202509102909784918</v>
      </c>
      <c r="C3204">
        <v>4.99</v>
      </c>
      <c r="D3204" s="1">
        <v>45910.859699074077</v>
      </c>
    </row>
    <row r="3205" spans="1:4" x14ac:dyDescent="0.2">
      <c r="A3205" s="2" t="s">
        <v>3205</v>
      </c>
      <c r="B3205" s="2" t="str">
        <f>REPLACE(A3205, 1, 1, "")</f>
        <v>4200002855202509103611321250</v>
      </c>
      <c r="C3205">
        <v>4.99</v>
      </c>
      <c r="D3205" s="1">
        <v>45910.854317129626</v>
      </c>
    </row>
    <row r="3206" spans="1:4" x14ac:dyDescent="0.2">
      <c r="A3206" s="2" t="s">
        <v>3206</v>
      </c>
      <c r="B3206" s="2" t="str">
        <f>REPLACE(A3206, 1, 1, "")</f>
        <v>4200002847202509108767526927</v>
      </c>
      <c r="C3206">
        <v>4.99</v>
      </c>
      <c r="D3206" s="1">
        <v>45910.85359953704</v>
      </c>
    </row>
    <row r="3207" spans="1:4" x14ac:dyDescent="0.2">
      <c r="A3207" s="2" t="s">
        <v>3207</v>
      </c>
      <c r="B3207" s="2" t="str">
        <f>REPLACE(A3207, 1, 1, "")</f>
        <v>4200002793202509103773143681</v>
      </c>
      <c r="C3207">
        <v>4.99</v>
      </c>
      <c r="D3207" s="1">
        <v>45910.840624999997</v>
      </c>
    </row>
    <row r="3208" spans="1:4" x14ac:dyDescent="0.2">
      <c r="A3208" s="2" t="s">
        <v>3208</v>
      </c>
      <c r="B3208" s="2" t="str">
        <f>REPLACE(A3208, 1, 1, "")</f>
        <v>4200002782202509105297158444</v>
      </c>
      <c r="C3208">
        <v>4.99</v>
      </c>
      <c r="D3208" s="1">
        <v>45910.83797453704</v>
      </c>
    </row>
    <row r="3209" spans="1:4" x14ac:dyDescent="0.2">
      <c r="A3209" s="2" t="s">
        <v>3209</v>
      </c>
      <c r="B3209" s="2" t="str">
        <f>REPLACE(A3209, 1, 1, "")</f>
        <v>4200002782202509106271230972</v>
      </c>
      <c r="C3209">
        <v>4.99</v>
      </c>
      <c r="D3209" s="1">
        <v>45910.837210648147</v>
      </c>
    </row>
    <row r="3210" spans="1:4" x14ac:dyDescent="0.2">
      <c r="A3210" s="2" t="s">
        <v>3210</v>
      </c>
      <c r="B3210" s="2" t="str">
        <f>REPLACE(A3210, 1, 1, "")</f>
        <v>4200002780202509105059806290</v>
      </c>
      <c r="C3210">
        <v>4.99</v>
      </c>
      <c r="D3210" s="1">
        <v>45910.835428240738</v>
      </c>
    </row>
    <row r="3211" spans="1:4" x14ac:dyDescent="0.2">
      <c r="A3211" s="2" t="s">
        <v>3211</v>
      </c>
      <c r="B3211" s="2" t="str">
        <f>REPLACE(A3211, 1, 1, "")</f>
        <v>4200002777202509105817081960</v>
      </c>
      <c r="C3211">
        <v>4.99</v>
      </c>
      <c r="D3211" s="1">
        <v>45910.830972222226</v>
      </c>
    </row>
    <row r="3212" spans="1:4" x14ac:dyDescent="0.2">
      <c r="A3212" s="2" t="s">
        <v>3212</v>
      </c>
      <c r="B3212" s="2" t="str">
        <f>REPLACE(A3212, 1, 1, "")</f>
        <v>4200002789202509108337408482</v>
      </c>
      <c r="C3212">
        <v>4.99</v>
      </c>
      <c r="D3212" s="1">
        <v>45910.825370370374</v>
      </c>
    </row>
    <row r="3213" spans="1:4" x14ac:dyDescent="0.2">
      <c r="A3213" s="2" t="s">
        <v>3213</v>
      </c>
      <c r="B3213" s="2" t="str">
        <f>REPLACE(A3213, 1, 1, "")</f>
        <v>4200002863202509105713071187</v>
      </c>
      <c r="C3213">
        <v>4.99</v>
      </c>
      <c r="D3213" s="1">
        <v>45910.82304398148</v>
      </c>
    </row>
    <row r="3214" spans="1:4" x14ac:dyDescent="0.2">
      <c r="A3214" s="2" t="s">
        <v>3214</v>
      </c>
      <c r="B3214" s="2" t="str">
        <f>REPLACE(A3214, 1, 1, "")</f>
        <v>4200002848202509106722515617</v>
      </c>
      <c r="C3214">
        <v>4.99</v>
      </c>
      <c r="D3214" s="1">
        <v>45910.822164351855</v>
      </c>
    </row>
    <row r="3215" spans="1:4" x14ac:dyDescent="0.2">
      <c r="A3215" s="2" t="s">
        <v>3215</v>
      </c>
      <c r="B3215" s="2" t="str">
        <f>REPLACE(A3215, 1, 1, "")</f>
        <v>4200002857202509107746426886</v>
      </c>
      <c r="C3215">
        <v>4.99</v>
      </c>
      <c r="D3215" s="1">
        <v>45910.821736111109</v>
      </c>
    </row>
    <row r="3216" spans="1:4" x14ac:dyDescent="0.2">
      <c r="A3216" s="2" t="s">
        <v>3216</v>
      </c>
      <c r="B3216" s="2" t="str">
        <f>REPLACE(A3216, 1, 1, "")</f>
        <v>4200002866202509108039764001</v>
      </c>
      <c r="C3216">
        <v>4.99</v>
      </c>
      <c r="D3216" s="1">
        <v>45910.819421296299</v>
      </c>
    </row>
    <row r="3217" spans="1:4" x14ac:dyDescent="0.2">
      <c r="A3217" s="2" t="s">
        <v>3217</v>
      </c>
      <c r="B3217" s="2" t="str">
        <f>REPLACE(A3217, 1, 1, "")</f>
        <v>4200002865202509102582216193</v>
      </c>
      <c r="C3217">
        <v>4.99</v>
      </c>
      <c r="D3217" s="1">
        <v>45910.818009259259</v>
      </c>
    </row>
    <row r="3218" spans="1:4" x14ac:dyDescent="0.2">
      <c r="A3218" s="2" t="s">
        <v>3218</v>
      </c>
      <c r="B3218" s="2" t="str">
        <f>REPLACE(A3218, 1, 1, "")</f>
        <v>4200002847202509103628667001</v>
      </c>
      <c r="C3218">
        <v>4.99</v>
      </c>
      <c r="D3218" s="1">
        <v>45910.813611111109</v>
      </c>
    </row>
    <row r="3219" spans="1:4" x14ac:dyDescent="0.2">
      <c r="A3219" s="2" t="s">
        <v>3219</v>
      </c>
      <c r="B3219" s="2" t="str">
        <f>REPLACE(A3219, 1, 1, "")</f>
        <v>4200002763202509107695698930</v>
      </c>
      <c r="C3219">
        <v>4.99</v>
      </c>
      <c r="D3219" s="1">
        <v>45910.806030092594</v>
      </c>
    </row>
    <row r="3220" spans="1:4" x14ac:dyDescent="0.2">
      <c r="A3220" s="2" t="s">
        <v>3220</v>
      </c>
      <c r="B3220" s="2" t="str">
        <f>REPLACE(A3220, 1, 1, "")</f>
        <v>4200002770202509104309797370</v>
      </c>
      <c r="C3220">
        <v>4.99</v>
      </c>
      <c r="D3220" s="1">
        <v>45910.805636574078</v>
      </c>
    </row>
    <row r="3221" spans="1:4" x14ac:dyDescent="0.2">
      <c r="A3221" s="2" t="s">
        <v>3221</v>
      </c>
      <c r="B3221" s="2" t="str">
        <f>REPLACE(A3221, 1, 1, "")</f>
        <v>4200002868202509101965023604</v>
      </c>
      <c r="C3221">
        <v>4.99</v>
      </c>
      <c r="D3221" s="1">
        <v>45910.801550925928</v>
      </c>
    </row>
    <row r="3222" spans="1:4" x14ac:dyDescent="0.2">
      <c r="A3222" s="2" t="s">
        <v>3222</v>
      </c>
      <c r="B3222" s="2" t="str">
        <f>REPLACE(A3222, 1, 1, "")</f>
        <v>4200002790202509107460794807</v>
      </c>
      <c r="C3222">
        <v>4.99</v>
      </c>
      <c r="D3222" s="1">
        <v>45910.787881944445</v>
      </c>
    </row>
    <row r="3223" spans="1:4" x14ac:dyDescent="0.2">
      <c r="A3223" s="2" t="s">
        <v>3223</v>
      </c>
      <c r="B3223" s="2" t="str">
        <f>REPLACE(A3223, 1, 1, "")</f>
        <v>4200002785202509103063161983</v>
      </c>
      <c r="C3223">
        <v>4.99</v>
      </c>
      <c r="D3223" s="1">
        <v>45910.786041666666</v>
      </c>
    </row>
    <row r="3224" spans="1:4" x14ac:dyDescent="0.2">
      <c r="A3224" s="2" t="s">
        <v>3224</v>
      </c>
      <c r="B3224" s="2" t="str">
        <f>REPLACE(A3224, 1, 1, "")</f>
        <v>4200002792202509106751801573</v>
      </c>
      <c r="C3224">
        <v>4.99</v>
      </c>
      <c r="D3224" s="1">
        <v>45910.781898148147</v>
      </c>
    </row>
    <row r="3225" spans="1:4" x14ac:dyDescent="0.2">
      <c r="A3225" s="2" t="s">
        <v>3225</v>
      </c>
      <c r="B3225" s="2" t="str">
        <f>REPLACE(A3225, 1, 1, "")</f>
        <v>4200002853202509101939407357</v>
      </c>
      <c r="C3225">
        <v>4.99</v>
      </c>
      <c r="D3225" s="1">
        <v>45910.775821759256</v>
      </c>
    </row>
    <row r="3226" spans="1:4" x14ac:dyDescent="0.2">
      <c r="A3226" s="2" t="s">
        <v>3226</v>
      </c>
      <c r="B3226" s="2" t="str">
        <f>REPLACE(A3226, 1, 1, "")</f>
        <v>4200002762202509105446535812</v>
      </c>
      <c r="C3226">
        <v>4.99</v>
      </c>
      <c r="D3226" s="1">
        <v>45910.769861111112</v>
      </c>
    </row>
    <row r="3227" spans="1:4" x14ac:dyDescent="0.2">
      <c r="A3227" s="2" t="s">
        <v>3227</v>
      </c>
      <c r="B3227" s="2" t="str">
        <f>REPLACE(A3227, 1, 1, "")</f>
        <v>4200002849202509108235102825</v>
      </c>
      <c r="C3227">
        <v>4.99</v>
      </c>
      <c r="D3227" s="1">
        <v>45910.763865740744</v>
      </c>
    </row>
    <row r="3228" spans="1:4" x14ac:dyDescent="0.2">
      <c r="A3228" s="2" t="s">
        <v>3228</v>
      </c>
      <c r="B3228" s="2" t="str">
        <f>REPLACE(A3228, 1, 1, "")</f>
        <v>4200002792202509109135259223</v>
      </c>
      <c r="C3228">
        <v>4.99</v>
      </c>
      <c r="D3228" s="1">
        <v>45910.757164351853</v>
      </c>
    </row>
    <row r="3229" spans="1:4" x14ac:dyDescent="0.2">
      <c r="A3229" s="2" t="s">
        <v>3229</v>
      </c>
      <c r="B3229" s="2" t="str">
        <f>REPLACE(A3229, 1, 1, "")</f>
        <v>4200002783202509104163468408</v>
      </c>
      <c r="C3229">
        <v>4.99</v>
      </c>
      <c r="D3229" s="1">
        <v>45910.752071759256</v>
      </c>
    </row>
    <row r="3230" spans="1:4" x14ac:dyDescent="0.2">
      <c r="A3230" s="2" t="s">
        <v>3230</v>
      </c>
      <c r="B3230" s="2" t="str">
        <f>REPLACE(A3230, 1, 1, "")</f>
        <v>4200002843202509104670630492</v>
      </c>
      <c r="C3230">
        <v>4.99</v>
      </c>
      <c r="D3230" s="1">
        <v>45910.749942129631</v>
      </c>
    </row>
    <row r="3231" spans="1:4" x14ac:dyDescent="0.2">
      <c r="A3231" s="2" t="s">
        <v>3231</v>
      </c>
      <c r="B3231" s="2" t="str">
        <f>REPLACE(A3231, 1, 1, "")</f>
        <v>4200002866202509107631765554</v>
      </c>
      <c r="C3231">
        <v>4.99</v>
      </c>
      <c r="D3231" s="1">
        <v>45910.7497337963</v>
      </c>
    </row>
    <row r="3232" spans="1:4" x14ac:dyDescent="0.2">
      <c r="A3232" s="2" t="s">
        <v>3232</v>
      </c>
      <c r="B3232" s="2" t="str">
        <f>REPLACE(A3232, 1, 1, "")</f>
        <v>4200002782202509105676789806</v>
      </c>
      <c r="C3232">
        <v>4.99</v>
      </c>
      <c r="D3232" s="1">
        <v>45910.748206018521</v>
      </c>
    </row>
    <row r="3233" spans="1:4" x14ac:dyDescent="0.2">
      <c r="A3233" s="2" t="s">
        <v>3233</v>
      </c>
      <c r="B3233" s="2" t="str">
        <f>REPLACE(A3233, 1, 1, "")</f>
        <v>4200002862202509105945258230</v>
      </c>
      <c r="C3233">
        <v>4.99</v>
      </c>
      <c r="D3233" s="1">
        <v>45910.746238425927</v>
      </c>
    </row>
    <row r="3234" spans="1:4" x14ac:dyDescent="0.2">
      <c r="A3234" s="2" t="s">
        <v>3234</v>
      </c>
      <c r="B3234" s="2" t="str">
        <f>REPLACE(A3234, 1, 1, "")</f>
        <v>4200002853202509101881459462</v>
      </c>
      <c r="C3234">
        <v>4.99</v>
      </c>
      <c r="D3234" s="1">
        <v>45910.739212962966</v>
      </c>
    </row>
    <row r="3235" spans="1:4" x14ac:dyDescent="0.2">
      <c r="A3235" s="2" t="s">
        <v>3235</v>
      </c>
      <c r="B3235" s="2" t="str">
        <f>REPLACE(A3235, 1, 1, "")</f>
        <v>4200002786202509108808384922</v>
      </c>
      <c r="C3235">
        <v>4.99</v>
      </c>
      <c r="D3235" s="1">
        <v>45910.734236111108</v>
      </c>
    </row>
    <row r="3236" spans="1:4" x14ac:dyDescent="0.2">
      <c r="A3236" s="2" t="s">
        <v>3236</v>
      </c>
      <c r="B3236" s="2" t="str">
        <f>REPLACE(A3236, 1, 1, "")</f>
        <v>4200002775202509109639514523</v>
      </c>
      <c r="C3236">
        <v>4.99</v>
      </c>
      <c r="D3236" s="1">
        <v>45910.733206018522</v>
      </c>
    </row>
    <row r="3237" spans="1:4" x14ac:dyDescent="0.2">
      <c r="A3237" s="2" t="s">
        <v>3237</v>
      </c>
      <c r="B3237" s="2" t="str">
        <f>REPLACE(A3237, 1, 1, "")</f>
        <v>4200002761202509106871283018</v>
      </c>
      <c r="C3237">
        <v>4.99</v>
      </c>
      <c r="D3237" s="1">
        <v>45910.721365740741</v>
      </c>
    </row>
    <row r="3238" spans="1:4" x14ac:dyDescent="0.2">
      <c r="A3238" s="2" t="s">
        <v>3238</v>
      </c>
      <c r="B3238" s="2" t="str">
        <f>REPLACE(A3238, 1, 1, "")</f>
        <v>4200002862202509107094275262</v>
      </c>
      <c r="C3238">
        <v>599</v>
      </c>
      <c r="D3238" s="1">
        <v>45910.719965277778</v>
      </c>
    </row>
    <row r="3239" spans="1:4" x14ac:dyDescent="0.2">
      <c r="A3239" s="2" t="s">
        <v>3239</v>
      </c>
      <c r="B3239" s="2" t="str">
        <f>REPLACE(A3239, 1, 1, "")</f>
        <v>4200002771202509108918213854</v>
      </c>
      <c r="C3239">
        <v>4.99</v>
      </c>
      <c r="D3239" s="1">
        <v>45910.709421296298</v>
      </c>
    </row>
    <row r="3240" spans="1:4" x14ac:dyDescent="0.2">
      <c r="A3240" s="2" t="s">
        <v>3240</v>
      </c>
      <c r="B3240" s="2" t="str">
        <f>REPLACE(A3240, 1, 1, "")</f>
        <v>4200002856202509101189433382</v>
      </c>
      <c r="C3240">
        <v>4.99</v>
      </c>
      <c r="D3240" s="1">
        <v>45910.698159722226</v>
      </c>
    </row>
    <row r="3241" spans="1:4" x14ac:dyDescent="0.2">
      <c r="A3241" s="2" t="s">
        <v>3241</v>
      </c>
      <c r="B3241" s="2" t="str">
        <f>REPLACE(A3241, 1, 1, "")</f>
        <v>4200002770202509106516742366</v>
      </c>
      <c r="C3241">
        <v>4.99</v>
      </c>
      <c r="D3241" s="1">
        <v>45910.698078703703</v>
      </c>
    </row>
    <row r="3242" spans="1:4" x14ac:dyDescent="0.2">
      <c r="A3242" s="2" t="s">
        <v>3242</v>
      </c>
      <c r="B3242" s="2" t="str">
        <f>REPLACE(A3242, 1, 1, "")</f>
        <v>4200002769202509101217292896</v>
      </c>
      <c r="C3242">
        <v>4.99</v>
      </c>
      <c r="D3242" s="1">
        <v>45910.694606481484</v>
      </c>
    </row>
    <row r="3243" spans="1:4" x14ac:dyDescent="0.2">
      <c r="A3243" s="2" t="s">
        <v>3243</v>
      </c>
      <c r="B3243" s="2" t="str">
        <f>REPLACE(A3243, 1, 1, "")</f>
        <v>4200002790202509108457628962</v>
      </c>
      <c r="C3243">
        <v>4.99</v>
      </c>
      <c r="D3243" s="1">
        <v>45910.694097222222</v>
      </c>
    </row>
    <row r="3244" spans="1:4" x14ac:dyDescent="0.2">
      <c r="A3244" s="2" t="s">
        <v>3244</v>
      </c>
      <c r="B3244" s="2" t="str">
        <f>REPLACE(A3244, 1, 1, "")</f>
        <v>4200002857202509104074137518</v>
      </c>
      <c r="C3244">
        <v>4.99</v>
      </c>
      <c r="D3244" s="1">
        <v>45910.686018518521</v>
      </c>
    </row>
    <row r="3245" spans="1:4" x14ac:dyDescent="0.2">
      <c r="A3245" s="2" t="s">
        <v>3245</v>
      </c>
      <c r="B3245" s="2" t="str">
        <f>REPLACE(A3245, 1, 1, "")</f>
        <v>4200002777202509107396982051</v>
      </c>
      <c r="C3245">
        <v>4.99</v>
      </c>
      <c r="D3245" s="1">
        <v>45910.683425925927</v>
      </c>
    </row>
    <row r="3246" spans="1:4" x14ac:dyDescent="0.2">
      <c r="A3246" s="2" t="s">
        <v>3246</v>
      </c>
      <c r="B3246" s="2" t="str">
        <f>REPLACE(A3246, 1, 1, "")</f>
        <v>4200002790202509101725304168</v>
      </c>
      <c r="C3246">
        <v>4.99</v>
      </c>
      <c r="D3246" s="1">
        <v>45910.682986111111</v>
      </c>
    </row>
    <row r="3247" spans="1:4" x14ac:dyDescent="0.2">
      <c r="A3247" s="2" t="s">
        <v>3247</v>
      </c>
      <c r="B3247" s="2" t="str">
        <f>REPLACE(A3247, 1, 1, "")</f>
        <v>4200002766202509103394949702</v>
      </c>
      <c r="C3247">
        <v>4.99</v>
      </c>
      <c r="D3247" s="1">
        <v>45910.682766203703</v>
      </c>
    </row>
    <row r="3248" spans="1:4" x14ac:dyDescent="0.2">
      <c r="A3248" s="2" t="s">
        <v>3248</v>
      </c>
      <c r="B3248" s="2" t="str">
        <f>REPLACE(A3248, 1, 1, "")</f>
        <v>4200002846202509104440088250</v>
      </c>
      <c r="C3248">
        <v>4.99</v>
      </c>
      <c r="D3248" s="1">
        <v>45910.681030092594</v>
      </c>
    </row>
    <row r="3249" spans="1:4" x14ac:dyDescent="0.2">
      <c r="A3249" s="2" t="s">
        <v>3249</v>
      </c>
      <c r="B3249" s="2" t="str">
        <f>REPLACE(A3249, 1, 1, "")</f>
        <v>4200002774202509108599869970</v>
      </c>
      <c r="C3249">
        <v>4.99</v>
      </c>
      <c r="D3249" s="1">
        <v>45910.680590277778</v>
      </c>
    </row>
    <row r="3250" spans="1:4" x14ac:dyDescent="0.2">
      <c r="A3250" s="2" t="s">
        <v>3250</v>
      </c>
      <c r="B3250" s="2" t="str">
        <f>REPLACE(A3250, 1, 1, "")</f>
        <v>4200002760202509109230135796</v>
      </c>
      <c r="C3250">
        <v>4.99</v>
      </c>
      <c r="D3250" s="1">
        <v>45910.680266203701</v>
      </c>
    </row>
    <row r="3251" spans="1:4" x14ac:dyDescent="0.2">
      <c r="A3251" s="2" t="s">
        <v>3251</v>
      </c>
      <c r="B3251" s="2" t="str">
        <f>REPLACE(A3251, 1, 1, "")</f>
        <v>4200002779202509101265780924</v>
      </c>
      <c r="C3251">
        <v>4.99</v>
      </c>
      <c r="D3251" s="1">
        <v>45910.680196759262</v>
      </c>
    </row>
    <row r="3252" spans="1:4" x14ac:dyDescent="0.2">
      <c r="A3252" s="2" t="s">
        <v>3252</v>
      </c>
      <c r="B3252" s="2" t="str">
        <f>REPLACE(A3252, 1, 1, "")</f>
        <v>4200002851202509109941358528</v>
      </c>
      <c r="C3252">
        <v>4.99</v>
      </c>
      <c r="D3252" s="1">
        <v>45910.677106481482</v>
      </c>
    </row>
    <row r="3253" spans="1:4" x14ac:dyDescent="0.2">
      <c r="A3253" s="2" t="s">
        <v>3253</v>
      </c>
      <c r="B3253" s="2" t="str">
        <f>REPLACE(A3253, 1, 1, "")</f>
        <v>4200002855202509102263425653</v>
      </c>
      <c r="C3253">
        <v>4.99</v>
      </c>
      <c r="D3253" s="1">
        <v>45910.673414351855</v>
      </c>
    </row>
    <row r="3254" spans="1:4" x14ac:dyDescent="0.2">
      <c r="A3254" s="2" t="s">
        <v>3254</v>
      </c>
      <c r="B3254" s="2" t="str">
        <f>REPLACE(A3254, 1, 1, "")</f>
        <v>4200002863202509106871814545</v>
      </c>
      <c r="C3254">
        <v>4.99</v>
      </c>
      <c r="D3254" s="1">
        <v>45910.670844907407</v>
      </c>
    </row>
    <row r="3255" spans="1:4" x14ac:dyDescent="0.2">
      <c r="A3255" s="2" t="s">
        <v>3255</v>
      </c>
      <c r="B3255" s="2" t="str">
        <f>REPLACE(A3255, 1, 1, "")</f>
        <v>4200002864202509107943495735</v>
      </c>
      <c r="C3255">
        <v>4.99</v>
      </c>
      <c r="D3255" s="1">
        <v>45910.664537037039</v>
      </c>
    </row>
    <row r="3256" spans="1:4" x14ac:dyDescent="0.2">
      <c r="A3256" s="2" t="s">
        <v>3256</v>
      </c>
      <c r="B3256" s="2" t="str">
        <f>REPLACE(A3256, 1, 1, "")</f>
        <v>4200002868202509101626806420</v>
      </c>
      <c r="C3256">
        <v>4.99</v>
      </c>
      <c r="D3256" s="1">
        <v>45910.649027777778</v>
      </c>
    </row>
    <row r="3257" spans="1:4" x14ac:dyDescent="0.2">
      <c r="A3257" s="2" t="s">
        <v>3257</v>
      </c>
      <c r="B3257" s="2" t="str">
        <f>REPLACE(A3257, 1, 1, "")</f>
        <v>4200002779202509105751089797</v>
      </c>
      <c r="C3257">
        <v>4.99</v>
      </c>
      <c r="D3257" s="1">
        <v>45910.643993055557</v>
      </c>
    </row>
    <row r="3258" spans="1:4" x14ac:dyDescent="0.2">
      <c r="A3258" s="2" t="s">
        <v>3258</v>
      </c>
      <c r="B3258" s="2" t="str">
        <f>REPLACE(A3258, 1, 1, "")</f>
        <v>4200002844202509104278558871</v>
      </c>
      <c r="C3258">
        <v>4.99</v>
      </c>
      <c r="D3258" s="1">
        <v>45910.638518518521</v>
      </c>
    </row>
    <row r="3259" spans="1:4" x14ac:dyDescent="0.2">
      <c r="A3259" s="2" t="s">
        <v>3259</v>
      </c>
      <c r="B3259" s="2" t="str">
        <f>REPLACE(A3259, 1, 1, "")</f>
        <v>4200002846202509101718869035</v>
      </c>
      <c r="C3259">
        <v>4.99</v>
      </c>
      <c r="D3259" s="1">
        <v>45910.637777777774</v>
      </c>
    </row>
    <row r="3260" spans="1:4" x14ac:dyDescent="0.2">
      <c r="A3260" s="2" t="s">
        <v>3260</v>
      </c>
      <c r="B3260" s="2" t="str">
        <f>REPLACE(A3260, 1, 1, "")</f>
        <v>4200002782202509102331341655</v>
      </c>
      <c r="C3260">
        <v>4.99</v>
      </c>
      <c r="D3260" s="1">
        <v>45910.628472222219</v>
      </c>
    </row>
    <row r="3261" spans="1:4" x14ac:dyDescent="0.2">
      <c r="A3261" s="2" t="s">
        <v>3261</v>
      </c>
      <c r="B3261" s="2" t="str">
        <f>REPLACE(A3261, 1, 1, "")</f>
        <v>4200002847202509109530480796</v>
      </c>
      <c r="C3261">
        <v>4.99</v>
      </c>
      <c r="D3261" s="1">
        <v>45910.62736111111</v>
      </c>
    </row>
    <row r="3262" spans="1:4" x14ac:dyDescent="0.2">
      <c r="A3262" s="2" t="s">
        <v>3262</v>
      </c>
      <c r="B3262" s="2" t="str">
        <f>REPLACE(A3262, 1, 1, "")</f>
        <v>4200002772202509101350168510</v>
      </c>
      <c r="C3262">
        <v>4.99</v>
      </c>
      <c r="D3262" s="1">
        <v>45910.62263888889</v>
      </c>
    </row>
    <row r="3263" spans="1:4" x14ac:dyDescent="0.2">
      <c r="A3263" s="2" t="s">
        <v>3263</v>
      </c>
      <c r="B3263" s="2" t="str">
        <f>REPLACE(A3263, 1, 1, "")</f>
        <v>4200002860202509104932524155</v>
      </c>
      <c r="C3263">
        <v>4.99</v>
      </c>
      <c r="D3263" s="1">
        <v>45910.618935185186</v>
      </c>
    </row>
    <row r="3264" spans="1:4" x14ac:dyDescent="0.2">
      <c r="A3264" s="2" t="s">
        <v>3264</v>
      </c>
      <c r="B3264" s="2" t="str">
        <f>REPLACE(A3264, 1, 1, "")</f>
        <v>4200002859202509104109966497</v>
      </c>
      <c r="C3264">
        <v>4.99</v>
      </c>
      <c r="D3264" s="1">
        <v>45910.616527777776</v>
      </c>
    </row>
    <row r="3265" spans="1:4" x14ac:dyDescent="0.2">
      <c r="A3265" s="2" t="s">
        <v>3265</v>
      </c>
      <c r="B3265" s="2" t="str">
        <f>REPLACE(A3265, 1, 1, "")</f>
        <v>4200002854202509107991166939</v>
      </c>
      <c r="C3265">
        <v>4.99</v>
      </c>
      <c r="D3265" s="1">
        <v>45910.611967592595</v>
      </c>
    </row>
    <row r="3266" spans="1:4" x14ac:dyDescent="0.2">
      <c r="A3266" s="2" t="s">
        <v>3266</v>
      </c>
      <c r="B3266" s="2" t="str">
        <f>REPLACE(A3266, 1, 1, "")</f>
        <v>4200002845202509108023752014</v>
      </c>
      <c r="C3266">
        <v>4.99</v>
      </c>
      <c r="D3266" s="1">
        <v>45910.604178240741</v>
      </c>
    </row>
    <row r="3267" spans="1:4" x14ac:dyDescent="0.2">
      <c r="A3267" s="2" t="s">
        <v>3267</v>
      </c>
      <c r="B3267" s="2" t="str">
        <f>REPLACE(A3267, 1, 1, "")</f>
        <v>4200002793202509103811964651</v>
      </c>
      <c r="C3267">
        <v>4.99</v>
      </c>
      <c r="D3267" s="1">
        <v>45910.604016203702</v>
      </c>
    </row>
    <row r="3268" spans="1:4" x14ac:dyDescent="0.2">
      <c r="A3268" s="2" t="s">
        <v>3268</v>
      </c>
      <c r="B3268" s="2" t="str">
        <f>REPLACE(A3268, 1, 1, "")</f>
        <v>4200002869202509102101387682</v>
      </c>
      <c r="C3268">
        <v>4.99</v>
      </c>
      <c r="D3268" s="1">
        <v>45910.60324074074</v>
      </c>
    </row>
    <row r="3269" spans="1:4" x14ac:dyDescent="0.2">
      <c r="A3269" s="2" t="s">
        <v>3269</v>
      </c>
      <c r="B3269" s="2" t="str">
        <f>REPLACE(A3269, 1, 1, "")</f>
        <v>4200002854202509102975665679</v>
      </c>
      <c r="C3269">
        <v>4.99</v>
      </c>
      <c r="D3269" s="1">
        <v>45910.592326388891</v>
      </c>
    </row>
    <row r="3270" spans="1:4" x14ac:dyDescent="0.2">
      <c r="A3270" s="2" t="s">
        <v>3270</v>
      </c>
      <c r="B3270" s="2" t="str">
        <f>REPLACE(A3270, 1, 1, "")</f>
        <v>4200002860202509108802707165</v>
      </c>
      <c r="C3270">
        <v>4.99</v>
      </c>
      <c r="D3270" s="1">
        <v>45910.592037037037</v>
      </c>
    </row>
    <row r="3271" spans="1:4" x14ac:dyDescent="0.2">
      <c r="A3271" s="2" t="s">
        <v>3271</v>
      </c>
      <c r="B3271" s="2" t="str">
        <f>REPLACE(A3271, 1, 1, "")</f>
        <v>4200002850202509100473546758</v>
      </c>
      <c r="C3271">
        <v>4.99</v>
      </c>
      <c r="D3271" s="1">
        <v>45910.591863425929</v>
      </c>
    </row>
    <row r="3272" spans="1:4" x14ac:dyDescent="0.2">
      <c r="A3272" s="2" t="s">
        <v>3272</v>
      </c>
      <c r="B3272" s="2" t="str">
        <f>REPLACE(A3272, 1, 1, "")</f>
        <v>4200002859202509103043040579</v>
      </c>
      <c r="C3272">
        <v>4.99</v>
      </c>
      <c r="D3272" s="1">
        <v>45910.580462962964</v>
      </c>
    </row>
    <row r="3273" spans="1:4" x14ac:dyDescent="0.2">
      <c r="A3273" s="2" t="s">
        <v>3273</v>
      </c>
      <c r="B3273" s="2" t="str">
        <f>REPLACE(A3273, 1, 1, "")</f>
        <v>4200002870202509109304742073</v>
      </c>
      <c r="C3273">
        <v>4.99</v>
      </c>
      <c r="D3273" s="1">
        <v>45910.57068287037</v>
      </c>
    </row>
    <row r="3274" spans="1:4" x14ac:dyDescent="0.2">
      <c r="A3274" s="2" t="s">
        <v>3274</v>
      </c>
      <c r="B3274" s="2" t="str">
        <f>REPLACE(A3274, 1, 1, "")</f>
        <v>4200002791202509109702859445</v>
      </c>
      <c r="C3274">
        <v>599</v>
      </c>
      <c r="D3274" s="1">
        <v>45910.570497685185</v>
      </c>
    </row>
    <row r="3275" spans="1:4" x14ac:dyDescent="0.2">
      <c r="A3275" s="2" t="s">
        <v>3275</v>
      </c>
      <c r="B3275" s="2" t="str">
        <f>REPLACE(A3275, 1, 1, "")</f>
        <v>4200002863202509108685423172</v>
      </c>
      <c r="C3275">
        <v>4.99</v>
      </c>
      <c r="D3275" s="1">
        <v>45910.561261574076</v>
      </c>
    </row>
    <row r="3276" spans="1:4" x14ac:dyDescent="0.2">
      <c r="A3276" s="2" t="s">
        <v>3276</v>
      </c>
      <c r="B3276" s="2" t="str">
        <f>REPLACE(A3276, 1, 1, "")</f>
        <v>4200002779202509104914085349</v>
      </c>
      <c r="C3276">
        <v>4.99</v>
      </c>
      <c r="D3276" s="1">
        <v>45910.56113425926</v>
      </c>
    </row>
    <row r="3277" spans="1:4" x14ac:dyDescent="0.2">
      <c r="A3277" s="2" t="s">
        <v>3277</v>
      </c>
      <c r="B3277" s="2" t="str">
        <f>REPLACE(A3277, 1, 1, "")</f>
        <v>4200002860202509100853832762</v>
      </c>
      <c r="C3277">
        <v>4.99</v>
      </c>
      <c r="D3277" s="1">
        <v>45910.560763888891</v>
      </c>
    </row>
    <row r="3278" spans="1:4" x14ac:dyDescent="0.2">
      <c r="A3278" s="2" t="s">
        <v>3278</v>
      </c>
      <c r="B3278" s="2" t="str">
        <f>REPLACE(A3278, 1, 1, "")</f>
        <v>4200002768202509107927294292</v>
      </c>
      <c r="C3278">
        <v>4.99</v>
      </c>
      <c r="D3278" s="1">
        <v>45910.554791666669</v>
      </c>
    </row>
    <row r="3279" spans="1:4" x14ac:dyDescent="0.2">
      <c r="A3279" s="2" t="s">
        <v>3279</v>
      </c>
      <c r="B3279" s="2" t="str">
        <f>REPLACE(A3279, 1, 1, "")</f>
        <v>4200002851202509102144770961</v>
      </c>
      <c r="C3279">
        <v>4.99</v>
      </c>
      <c r="D3279" s="1">
        <v>45910.532175925924</v>
      </c>
    </row>
    <row r="3280" spans="1:4" x14ac:dyDescent="0.2">
      <c r="A3280" s="2" t="s">
        <v>3280</v>
      </c>
      <c r="B3280" s="2" t="str">
        <f>REPLACE(A3280, 1, 1, "")</f>
        <v>4200002768202509106663481969</v>
      </c>
      <c r="C3280">
        <v>4.99</v>
      </c>
      <c r="D3280" s="1">
        <v>45910.524745370371</v>
      </c>
    </row>
    <row r="3281" spans="1:4" x14ac:dyDescent="0.2">
      <c r="A3281" s="2" t="s">
        <v>3281</v>
      </c>
      <c r="B3281" s="2" t="str">
        <f>REPLACE(A3281, 1, 1, "")</f>
        <v>4200002847202509102849342919</v>
      </c>
      <c r="C3281">
        <v>4.99</v>
      </c>
      <c r="D3281" s="1">
        <v>45910.521597222221</v>
      </c>
    </row>
    <row r="3282" spans="1:4" x14ac:dyDescent="0.2">
      <c r="A3282" s="2" t="s">
        <v>3282</v>
      </c>
      <c r="B3282" s="2" t="str">
        <f>REPLACE(A3282, 1, 1, "")</f>
        <v>4200002847202509104078989899</v>
      </c>
      <c r="C3282">
        <v>4.99</v>
      </c>
      <c r="D3282" s="1">
        <v>45910.516469907408</v>
      </c>
    </row>
    <row r="3283" spans="1:4" x14ac:dyDescent="0.2">
      <c r="A3283" s="2" t="s">
        <v>3283</v>
      </c>
      <c r="B3283" s="2" t="str">
        <f>REPLACE(A3283, 1, 1, "")</f>
        <v>4200002855202509100313431587</v>
      </c>
      <c r="C3283">
        <v>4.99</v>
      </c>
      <c r="D3283" s="1">
        <v>45910.507210648146</v>
      </c>
    </row>
    <row r="3284" spans="1:4" x14ac:dyDescent="0.2">
      <c r="A3284" s="2" t="s">
        <v>3284</v>
      </c>
      <c r="B3284" s="2" t="str">
        <f>REPLACE(A3284, 1, 1, "")</f>
        <v>4200002845202509104102321296</v>
      </c>
      <c r="C3284">
        <v>4.99</v>
      </c>
      <c r="D3284" s="1">
        <v>45910.499918981484</v>
      </c>
    </row>
    <row r="3285" spans="1:4" x14ac:dyDescent="0.2">
      <c r="A3285" s="2" t="s">
        <v>3285</v>
      </c>
      <c r="B3285" s="2" t="str">
        <f>REPLACE(A3285, 1, 1, "")</f>
        <v>4200002790202509106380151939</v>
      </c>
      <c r="C3285">
        <v>4.99</v>
      </c>
      <c r="D3285" s="1">
        <v>45910.495648148149</v>
      </c>
    </row>
    <row r="3286" spans="1:4" x14ac:dyDescent="0.2">
      <c r="A3286" s="2" t="s">
        <v>3286</v>
      </c>
      <c r="B3286" s="2" t="str">
        <f>REPLACE(A3286, 1, 1, "")</f>
        <v>4200002792202509100779769142</v>
      </c>
      <c r="C3286">
        <v>4.99</v>
      </c>
      <c r="D3286" s="1">
        <v>45910.494016203702</v>
      </c>
    </row>
    <row r="3287" spans="1:4" x14ac:dyDescent="0.2">
      <c r="A3287" s="2" t="s">
        <v>3287</v>
      </c>
      <c r="B3287" s="2" t="str">
        <f>REPLACE(A3287, 1, 1, "")</f>
        <v>4200002784202509100295152646</v>
      </c>
      <c r="C3287">
        <v>4.99</v>
      </c>
      <c r="D3287" s="1">
        <v>45910.481307870374</v>
      </c>
    </row>
    <row r="3288" spans="1:4" x14ac:dyDescent="0.2">
      <c r="A3288" s="2" t="s">
        <v>3288</v>
      </c>
      <c r="B3288" s="2" t="str">
        <f>REPLACE(A3288, 1, 1, "")</f>
        <v>4200002787202509100640121639</v>
      </c>
      <c r="C3288">
        <v>4.99</v>
      </c>
      <c r="D3288" s="1">
        <v>45910.477326388886</v>
      </c>
    </row>
    <row r="3289" spans="1:4" x14ac:dyDescent="0.2">
      <c r="A3289" s="2" t="s">
        <v>3289</v>
      </c>
      <c r="B3289" s="2" t="str">
        <f>REPLACE(A3289, 1, 1, "")</f>
        <v>4200002849202509106094361869</v>
      </c>
      <c r="C3289">
        <v>4.99</v>
      </c>
      <c r="D3289" s="1">
        <v>45910.476168981484</v>
      </c>
    </row>
    <row r="3290" spans="1:4" x14ac:dyDescent="0.2">
      <c r="A3290" s="2" t="s">
        <v>3290</v>
      </c>
      <c r="B3290" s="2" t="str">
        <f>REPLACE(A3290, 1, 1, "")</f>
        <v>4200002864202509103474595397</v>
      </c>
      <c r="C3290">
        <v>4.99</v>
      </c>
      <c r="D3290" s="1">
        <v>45910.474351851852</v>
      </c>
    </row>
    <row r="3291" spans="1:4" x14ac:dyDescent="0.2">
      <c r="A3291" s="2" t="s">
        <v>3291</v>
      </c>
      <c r="B3291" s="2" t="str">
        <f>REPLACE(A3291, 1, 1, "")</f>
        <v>4200002851202509101591584745</v>
      </c>
      <c r="C3291">
        <v>4.99</v>
      </c>
      <c r="D3291" s="1">
        <v>45910.470069444447</v>
      </c>
    </row>
    <row r="3292" spans="1:4" x14ac:dyDescent="0.2">
      <c r="A3292" s="2" t="s">
        <v>3292</v>
      </c>
      <c r="B3292" s="2" t="str">
        <f>REPLACE(A3292, 1, 1, "")</f>
        <v>4200002846202509103620052601</v>
      </c>
      <c r="C3292">
        <v>4.99</v>
      </c>
      <c r="D3292" s="1">
        <v>45910.465798611112</v>
      </c>
    </row>
    <row r="3293" spans="1:4" x14ac:dyDescent="0.2">
      <c r="A3293" s="2" t="s">
        <v>3293</v>
      </c>
      <c r="B3293" s="2" t="str">
        <f>REPLACE(A3293, 1, 1, "")</f>
        <v>4200002790202509105217749139</v>
      </c>
      <c r="C3293">
        <v>4.99</v>
      </c>
      <c r="D3293" s="1">
        <v>45910.465092592596</v>
      </c>
    </row>
    <row r="3294" spans="1:4" x14ac:dyDescent="0.2">
      <c r="A3294" s="2" t="s">
        <v>3294</v>
      </c>
      <c r="B3294" s="2" t="str">
        <f>REPLACE(A3294, 1, 1, "")</f>
        <v>4200002789202509107457760996</v>
      </c>
      <c r="C3294">
        <v>4.99</v>
      </c>
      <c r="D3294" s="1">
        <v>45910.464386574073</v>
      </c>
    </row>
    <row r="3295" spans="1:4" x14ac:dyDescent="0.2">
      <c r="A3295" s="2" t="s">
        <v>3295</v>
      </c>
      <c r="B3295" s="2" t="str">
        <f>REPLACE(A3295, 1, 1, "")</f>
        <v>4200002845202509106810640454</v>
      </c>
      <c r="C3295">
        <v>4.99</v>
      </c>
      <c r="D3295" s="1">
        <v>45910.458240740743</v>
      </c>
    </row>
    <row r="3296" spans="1:4" x14ac:dyDescent="0.2">
      <c r="A3296" s="2" t="s">
        <v>3296</v>
      </c>
      <c r="B3296" s="2" t="str">
        <f>REPLACE(A3296, 1, 1, "")</f>
        <v>4200002859202509106944654997</v>
      </c>
      <c r="C3296">
        <v>4.99</v>
      </c>
      <c r="D3296" s="1">
        <v>45910.457662037035</v>
      </c>
    </row>
    <row r="3297" spans="1:4" x14ac:dyDescent="0.2">
      <c r="A3297" s="2" t="s">
        <v>3297</v>
      </c>
      <c r="B3297" s="2" t="str">
        <f>REPLACE(A3297, 1, 1, "")</f>
        <v>4200002855202509101544507438</v>
      </c>
      <c r="C3297">
        <v>4.99</v>
      </c>
      <c r="D3297" s="1">
        <v>45910.455925925926</v>
      </c>
    </row>
    <row r="3298" spans="1:4" x14ac:dyDescent="0.2">
      <c r="A3298" s="2" t="s">
        <v>3298</v>
      </c>
      <c r="B3298" s="2" t="str">
        <f>REPLACE(A3298, 1, 1, "")</f>
        <v>4200002856202509103951383259</v>
      </c>
      <c r="C3298">
        <v>4.99</v>
      </c>
      <c r="D3298" s="1">
        <v>45910.429131944446</v>
      </c>
    </row>
    <row r="3299" spans="1:4" x14ac:dyDescent="0.2">
      <c r="A3299" s="2" t="s">
        <v>3299</v>
      </c>
      <c r="B3299" s="2" t="str">
        <f>REPLACE(A3299, 1, 1, "")</f>
        <v>4200002857202509105856378295</v>
      </c>
      <c r="C3299">
        <v>4.99</v>
      </c>
      <c r="D3299" s="1">
        <v>45910.424131944441</v>
      </c>
    </row>
    <row r="3300" spans="1:4" x14ac:dyDescent="0.2">
      <c r="A3300" s="2" t="s">
        <v>3300</v>
      </c>
      <c r="B3300" s="2" t="str">
        <f>REPLACE(A3300, 1, 1, "")</f>
        <v>4200002847202509106522404771</v>
      </c>
      <c r="C3300">
        <v>4.99</v>
      </c>
      <c r="D3300" s="1">
        <v>45910.422812500001</v>
      </c>
    </row>
    <row r="3301" spans="1:4" x14ac:dyDescent="0.2">
      <c r="A3301" s="2" t="s">
        <v>3301</v>
      </c>
      <c r="B3301" s="2" t="str">
        <f>REPLACE(A3301, 1, 1, "")</f>
        <v>4200002764202509102224038231</v>
      </c>
      <c r="C3301">
        <v>4.99</v>
      </c>
      <c r="D3301" s="1">
        <v>45910.399236111109</v>
      </c>
    </row>
    <row r="3302" spans="1:4" x14ac:dyDescent="0.2">
      <c r="A3302" s="2" t="s">
        <v>3302</v>
      </c>
      <c r="B3302" s="2" t="str">
        <f>REPLACE(A3302, 1, 1, "")</f>
        <v>4200002863202509103846103722</v>
      </c>
      <c r="C3302">
        <v>4.99</v>
      </c>
      <c r="D3302" s="1">
        <v>45910.391087962962</v>
      </c>
    </row>
    <row r="3303" spans="1:4" x14ac:dyDescent="0.2">
      <c r="A3303" s="2" t="s">
        <v>3303</v>
      </c>
      <c r="B3303" s="2" t="str">
        <f>REPLACE(A3303, 1, 1, "")</f>
        <v>4200002856202509101207626911</v>
      </c>
      <c r="C3303">
        <v>4.99</v>
      </c>
      <c r="D3303" s="1">
        <v>45910.38622685185</v>
      </c>
    </row>
    <row r="3304" spans="1:4" x14ac:dyDescent="0.2">
      <c r="A3304" s="2" t="s">
        <v>3304</v>
      </c>
      <c r="B3304" s="2" t="str">
        <f>REPLACE(A3304, 1, 1, "")</f>
        <v>4200002774202509106804650630</v>
      </c>
      <c r="C3304">
        <v>4.99</v>
      </c>
      <c r="D3304" s="1">
        <v>45910.385393518518</v>
      </c>
    </row>
    <row r="3305" spans="1:4" x14ac:dyDescent="0.2">
      <c r="A3305" s="2" t="s">
        <v>3305</v>
      </c>
      <c r="B3305" s="2" t="str">
        <f>REPLACE(A3305, 1, 1, "")</f>
        <v>4200002856202509103836283304</v>
      </c>
      <c r="C3305">
        <v>4.99</v>
      </c>
      <c r="D3305" s="1">
        <v>45910.38484953704</v>
      </c>
    </row>
    <row r="3306" spans="1:4" x14ac:dyDescent="0.2">
      <c r="A3306" s="2" t="s">
        <v>3306</v>
      </c>
      <c r="B3306" s="2" t="str">
        <f>REPLACE(A3306, 1, 1, "")</f>
        <v>4200002792202509100899193846</v>
      </c>
      <c r="C3306">
        <v>4.99</v>
      </c>
      <c r="D3306" s="1">
        <v>45910.380277777775</v>
      </c>
    </row>
    <row r="3307" spans="1:4" x14ac:dyDescent="0.2">
      <c r="A3307" s="2" t="s">
        <v>3307</v>
      </c>
      <c r="B3307" s="2" t="str">
        <f>REPLACE(A3307, 1, 1, "")</f>
        <v>4200002849202509108880754267</v>
      </c>
      <c r="C3307">
        <v>4.99</v>
      </c>
      <c r="D3307" s="1">
        <v>45910.378564814811</v>
      </c>
    </row>
    <row r="3308" spans="1:4" x14ac:dyDescent="0.2">
      <c r="A3308" s="2" t="s">
        <v>3308</v>
      </c>
      <c r="B3308" s="2" t="str">
        <f>REPLACE(A3308, 1, 1, "")</f>
        <v>4200002846202509101661536454</v>
      </c>
      <c r="C3308">
        <v>4.99</v>
      </c>
      <c r="D3308" s="1">
        <v>45910.376435185186</v>
      </c>
    </row>
    <row r="3309" spans="1:4" x14ac:dyDescent="0.2">
      <c r="A3309" s="2" t="s">
        <v>3309</v>
      </c>
      <c r="B3309" s="2" t="str">
        <f>REPLACE(A3309, 1, 1, "")</f>
        <v>4200002785202509103108168384</v>
      </c>
      <c r="C3309">
        <v>4.99</v>
      </c>
      <c r="D3309" s="1">
        <v>45910.363020833334</v>
      </c>
    </row>
    <row r="3310" spans="1:4" x14ac:dyDescent="0.2">
      <c r="A3310" s="2" t="s">
        <v>3310</v>
      </c>
      <c r="B3310" s="2" t="str">
        <f>REPLACE(A3310, 1, 1, "")</f>
        <v>4200002854202509101172092828</v>
      </c>
      <c r="C3310">
        <v>4.99</v>
      </c>
      <c r="D3310" s="1">
        <v>45910.357581018521</v>
      </c>
    </row>
    <row r="3311" spans="1:4" x14ac:dyDescent="0.2">
      <c r="A3311" s="2" t="s">
        <v>3311</v>
      </c>
      <c r="B3311" s="2" t="str">
        <f>REPLACE(A3311, 1, 1, "")</f>
        <v>4200002862202509104900994094</v>
      </c>
      <c r="C3311">
        <v>4.99</v>
      </c>
      <c r="D3311" s="1">
        <v>45910.352372685185</v>
      </c>
    </row>
    <row r="3312" spans="1:4" x14ac:dyDescent="0.2">
      <c r="A3312" s="2" t="s">
        <v>3312</v>
      </c>
      <c r="B3312" s="2" t="str">
        <f>REPLACE(A3312, 1, 1, "")</f>
        <v>4200002768202509109566551422</v>
      </c>
      <c r="C3312">
        <v>4.99</v>
      </c>
      <c r="D3312" s="1">
        <v>45910.343460648146</v>
      </c>
    </row>
    <row r="3313" spans="1:4" x14ac:dyDescent="0.2">
      <c r="A3313" s="2" t="s">
        <v>3313</v>
      </c>
      <c r="B3313" s="2" t="str">
        <f>REPLACE(A3313, 1, 1, "")</f>
        <v>4200002790202509104010784505</v>
      </c>
      <c r="C3313">
        <v>4.99</v>
      </c>
      <c r="D3313" s="1">
        <v>45910.341516203705</v>
      </c>
    </row>
    <row r="3314" spans="1:4" x14ac:dyDescent="0.2">
      <c r="A3314" s="2" t="s">
        <v>3314</v>
      </c>
      <c r="B3314" s="2" t="str">
        <f>REPLACE(A3314, 1, 1, "")</f>
        <v>4200002768202509100771438064</v>
      </c>
      <c r="C3314">
        <v>4.99</v>
      </c>
      <c r="D3314" s="1">
        <v>45910.330833333333</v>
      </c>
    </row>
    <row r="3315" spans="1:4" x14ac:dyDescent="0.2">
      <c r="A3315" s="2" t="s">
        <v>3315</v>
      </c>
      <c r="B3315" s="2" t="str">
        <f>REPLACE(A3315, 1, 1, "")</f>
        <v>4200002773202509103276917502</v>
      </c>
      <c r="C3315">
        <v>4.99</v>
      </c>
      <c r="D3315" s="1">
        <v>45910.318090277775</v>
      </c>
    </row>
    <row r="3316" spans="1:4" x14ac:dyDescent="0.2">
      <c r="A3316" s="2" t="s">
        <v>3316</v>
      </c>
      <c r="B3316" s="2" t="str">
        <f>REPLACE(A3316, 1, 1, "")</f>
        <v>4200002771202509109034096137</v>
      </c>
      <c r="C3316">
        <v>4.99</v>
      </c>
      <c r="D3316" s="1">
        <v>45910.301979166667</v>
      </c>
    </row>
    <row r="3317" spans="1:4" x14ac:dyDescent="0.2">
      <c r="A3317" s="2" t="s">
        <v>3317</v>
      </c>
      <c r="B3317" s="2" t="str">
        <f>REPLACE(A3317, 1, 1, "")</f>
        <v>4200002856202509105475204498</v>
      </c>
      <c r="C3317">
        <v>4.99</v>
      </c>
      <c r="D3317" s="1">
        <v>45910.298831018517</v>
      </c>
    </row>
    <row r="3318" spans="1:4" x14ac:dyDescent="0.2">
      <c r="A3318" s="2" t="s">
        <v>3318</v>
      </c>
      <c r="B3318" s="2" t="str">
        <f>REPLACE(A3318, 1, 1, "")</f>
        <v>4200002850202509103153801360</v>
      </c>
      <c r="C3318">
        <v>4.99</v>
      </c>
      <c r="D3318" s="1">
        <v>45910.295914351853</v>
      </c>
    </row>
    <row r="3319" spans="1:4" x14ac:dyDescent="0.2">
      <c r="A3319" s="2" t="s">
        <v>3319</v>
      </c>
      <c r="B3319" s="2" t="str">
        <f>REPLACE(A3319, 1, 1, "")</f>
        <v>4200002867202509101525222942</v>
      </c>
      <c r="C3319">
        <v>4.99</v>
      </c>
      <c r="D3319" s="1">
        <v>45910.287847222222</v>
      </c>
    </row>
    <row r="3320" spans="1:4" x14ac:dyDescent="0.2">
      <c r="A3320" s="2" t="s">
        <v>3320</v>
      </c>
      <c r="B3320" s="2" t="str">
        <f>REPLACE(A3320, 1, 1, "")</f>
        <v>4200002843202509105186106034</v>
      </c>
      <c r="C3320">
        <v>4.99</v>
      </c>
      <c r="D3320" s="1">
        <v>45910.278437499997</v>
      </c>
    </row>
    <row r="3321" spans="1:4" x14ac:dyDescent="0.2">
      <c r="A3321" s="2" t="s">
        <v>3321</v>
      </c>
      <c r="B3321" s="2" t="str">
        <f>REPLACE(A3321, 1, 1, "")</f>
        <v>4200002848202509101696864025</v>
      </c>
      <c r="C3321">
        <v>4.99</v>
      </c>
      <c r="D3321" s="1">
        <v>45910.277094907404</v>
      </c>
    </row>
    <row r="3322" spans="1:4" x14ac:dyDescent="0.2">
      <c r="A3322" s="2" t="s">
        <v>3322</v>
      </c>
      <c r="B3322" s="2" t="str">
        <f>REPLACE(A3322, 1, 1, "")</f>
        <v>4200002861202509101255375468</v>
      </c>
      <c r="C3322">
        <v>4.99</v>
      </c>
      <c r="D3322" s="1">
        <v>45910.273159722223</v>
      </c>
    </row>
    <row r="3323" spans="1:4" x14ac:dyDescent="0.2">
      <c r="A3323" s="2" t="s">
        <v>3323</v>
      </c>
      <c r="B3323" s="2" t="str">
        <f>REPLACE(A3323, 1, 1, "")</f>
        <v>4200002785202509103746691815</v>
      </c>
      <c r="C3323">
        <v>4.99</v>
      </c>
      <c r="D3323" s="1">
        <v>45910.272893518515</v>
      </c>
    </row>
    <row r="3324" spans="1:4" x14ac:dyDescent="0.2">
      <c r="A3324" s="2" t="s">
        <v>3324</v>
      </c>
      <c r="B3324" s="2" t="str">
        <f>REPLACE(A3324, 1, 1, "")</f>
        <v>4200002763202509100751066885</v>
      </c>
      <c r="C3324">
        <v>4.99</v>
      </c>
      <c r="D3324" s="1">
        <v>45910.272291666668</v>
      </c>
    </row>
    <row r="3325" spans="1:4" x14ac:dyDescent="0.2">
      <c r="A3325" s="2" t="s">
        <v>3325</v>
      </c>
      <c r="B3325" s="2" t="str">
        <f>REPLACE(A3325, 1, 1, "")</f>
        <v>4200002771202509108739453472</v>
      </c>
      <c r="C3325">
        <v>4.99</v>
      </c>
      <c r="D3325" s="1">
        <v>45910.266006944446</v>
      </c>
    </row>
    <row r="3326" spans="1:4" x14ac:dyDescent="0.2">
      <c r="A3326" s="2" t="s">
        <v>3326</v>
      </c>
      <c r="B3326" s="2" t="str">
        <f>REPLACE(A3326, 1, 1, "")</f>
        <v>4200002855202509108052994499</v>
      </c>
      <c r="C3326">
        <v>4.99</v>
      </c>
      <c r="D3326" s="1">
        <v>45910.265324074076</v>
      </c>
    </row>
    <row r="3327" spans="1:4" x14ac:dyDescent="0.2">
      <c r="A3327" s="2" t="s">
        <v>3327</v>
      </c>
      <c r="B3327" s="2" t="str">
        <f>REPLACE(A3327, 1, 1, "")</f>
        <v>4200002865202509106402557547</v>
      </c>
      <c r="C3327">
        <v>4.99</v>
      </c>
      <c r="D3327" s="1">
        <v>45910.233032407406</v>
      </c>
    </row>
    <row r="3328" spans="1:4" x14ac:dyDescent="0.2">
      <c r="A3328" s="2" t="s">
        <v>3328</v>
      </c>
      <c r="B3328" s="2" t="str">
        <f>REPLACE(A3328, 1, 1, "")</f>
        <v>4200002844202509100387072509</v>
      </c>
      <c r="C3328">
        <v>599</v>
      </c>
      <c r="D3328" s="1">
        <v>45910.153240740743</v>
      </c>
    </row>
    <row r="3329" spans="1:4" x14ac:dyDescent="0.2">
      <c r="A3329" s="2" t="s">
        <v>3329</v>
      </c>
      <c r="B3329" s="2" t="str">
        <f>REPLACE(A3329, 1, 1, "")</f>
        <v>4200002779202509106588898705</v>
      </c>
      <c r="C3329">
        <v>4.99</v>
      </c>
      <c r="D3329" s="1">
        <v>45910.15047453704</v>
      </c>
    </row>
    <row r="3330" spans="1:4" x14ac:dyDescent="0.2">
      <c r="A3330" s="2" t="s">
        <v>3330</v>
      </c>
      <c r="B3330" s="2" t="str">
        <f>REPLACE(A3330, 1, 1, "")</f>
        <v>4200002847202509108328687720</v>
      </c>
      <c r="C3330">
        <v>4.99</v>
      </c>
      <c r="D3330" s="1">
        <v>45910.111990740741</v>
      </c>
    </row>
    <row r="3331" spans="1:4" x14ac:dyDescent="0.2">
      <c r="A3331" s="2" t="s">
        <v>3331</v>
      </c>
      <c r="B3331" s="2" t="str">
        <f>REPLACE(A3331, 1, 1, "")</f>
        <v>4200002848202509105819853838</v>
      </c>
      <c r="C3331">
        <v>4.99</v>
      </c>
      <c r="D3331" s="1">
        <v>45910.067673611113</v>
      </c>
    </row>
    <row r="3332" spans="1:4" x14ac:dyDescent="0.2">
      <c r="A3332" s="2" t="s">
        <v>3332</v>
      </c>
      <c r="B3332" s="2" t="str">
        <f>REPLACE(A3332, 1, 1, "")</f>
        <v>4200002794202509109235329569</v>
      </c>
      <c r="C3332">
        <v>4.99</v>
      </c>
      <c r="D3332" s="1">
        <v>45910.049050925925</v>
      </c>
    </row>
    <row r="3333" spans="1:4" x14ac:dyDescent="0.2">
      <c r="A3333" s="2" t="s">
        <v>3333</v>
      </c>
      <c r="B3333" s="2" t="str">
        <f>REPLACE(A3333, 1, 1, "")</f>
        <v>4200002854202509105294643835</v>
      </c>
      <c r="C3333">
        <v>4.99</v>
      </c>
      <c r="D3333" s="1">
        <v>45910.046840277777</v>
      </c>
    </row>
    <row r="3334" spans="1:4" x14ac:dyDescent="0.2">
      <c r="A3334" s="2" t="s">
        <v>3334</v>
      </c>
      <c r="B3334" s="2" t="str">
        <f>REPLACE(A3334, 1, 1, "")</f>
        <v>4200002851202509107616460602</v>
      </c>
      <c r="C3334">
        <v>4.99</v>
      </c>
      <c r="D3334" s="1">
        <v>45910.021168981482</v>
      </c>
    </row>
    <row r="3335" spans="1:4" x14ac:dyDescent="0.2">
      <c r="A3335" s="2" t="s">
        <v>3335</v>
      </c>
      <c r="B3335" s="2" t="str">
        <f>REPLACE(A3335, 1, 1, "")</f>
        <v>4200002865202509093674472139</v>
      </c>
      <c r="C3335">
        <v>4.99</v>
      </c>
      <c r="D3335" s="1">
        <v>45909.971875000003</v>
      </c>
    </row>
    <row r="3336" spans="1:4" x14ac:dyDescent="0.2">
      <c r="A3336" s="2" t="s">
        <v>3336</v>
      </c>
      <c r="B3336" s="2" t="str">
        <f>REPLACE(A3336, 1, 1, "")</f>
        <v>4200002780202509096593375262</v>
      </c>
      <c r="C3336">
        <v>4.99</v>
      </c>
      <c r="D3336" s="1">
        <v>45909.962858796294</v>
      </c>
    </row>
    <row r="3337" spans="1:4" x14ac:dyDescent="0.2">
      <c r="A3337" s="2" t="s">
        <v>3337</v>
      </c>
      <c r="B3337" s="2" t="str">
        <f>REPLACE(A3337, 1, 1, "")</f>
        <v>4200002849202509095979681498</v>
      </c>
      <c r="C3337">
        <v>4.99</v>
      </c>
      <c r="D3337" s="1">
        <v>45909.955671296295</v>
      </c>
    </row>
    <row r="3338" spans="1:4" x14ac:dyDescent="0.2">
      <c r="A3338" s="2" t="s">
        <v>3338</v>
      </c>
      <c r="B3338" s="2" t="str">
        <f>REPLACE(A3338, 1, 1, "")</f>
        <v>4200002849202509093782709564</v>
      </c>
      <c r="C3338">
        <v>4.99</v>
      </c>
      <c r="D3338" s="1">
        <v>45909.954236111109</v>
      </c>
    </row>
    <row r="3339" spans="1:4" x14ac:dyDescent="0.2">
      <c r="A3339" s="2" t="s">
        <v>3339</v>
      </c>
      <c r="B3339" s="2" t="str">
        <f>REPLACE(A3339, 1, 1, "")</f>
        <v>4200002780202509092869507468</v>
      </c>
      <c r="C3339">
        <v>4.99</v>
      </c>
      <c r="D3339" s="1">
        <v>45909.947812500002</v>
      </c>
    </row>
    <row r="3340" spans="1:4" x14ac:dyDescent="0.2">
      <c r="A3340" s="2" t="s">
        <v>3340</v>
      </c>
      <c r="B3340" s="2" t="str">
        <f>REPLACE(A3340, 1, 1, "")</f>
        <v>4200002790202509096084743424</v>
      </c>
      <c r="C3340">
        <v>4.99</v>
      </c>
      <c r="D3340" s="1">
        <v>45909.947268518517</v>
      </c>
    </row>
    <row r="3341" spans="1:4" x14ac:dyDescent="0.2">
      <c r="A3341" s="2" t="s">
        <v>3341</v>
      </c>
      <c r="B3341" s="2" t="str">
        <f>REPLACE(A3341, 1, 1, "")</f>
        <v>4200002856202509098475297852</v>
      </c>
      <c r="C3341">
        <v>4.99</v>
      </c>
      <c r="D3341" s="1">
        <v>45909.944618055553</v>
      </c>
    </row>
    <row r="3342" spans="1:4" x14ac:dyDescent="0.2">
      <c r="A3342" s="2" t="s">
        <v>3342</v>
      </c>
      <c r="B3342" s="2" t="str">
        <f>REPLACE(A3342, 1, 1, "")</f>
        <v>4200002859202509091868713566</v>
      </c>
      <c r="C3342">
        <v>4.99</v>
      </c>
      <c r="D3342" s="1">
        <v>45909.93074074074</v>
      </c>
    </row>
    <row r="3343" spans="1:4" x14ac:dyDescent="0.2">
      <c r="A3343" s="2" t="s">
        <v>3343</v>
      </c>
      <c r="B3343" s="2" t="str">
        <f>REPLACE(A3343, 1, 1, "")</f>
        <v>4200002864202509090027936442</v>
      </c>
      <c r="C3343">
        <v>4.99</v>
      </c>
      <c r="D3343" s="1">
        <v>45909.927858796298</v>
      </c>
    </row>
    <row r="3344" spans="1:4" x14ac:dyDescent="0.2">
      <c r="A3344" s="2" t="s">
        <v>3344</v>
      </c>
      <c r="B3344" s="2" t="str">
        <f>REPLACE(A3344, 1, 1, "")</f>
        <v>4200002852202509091569923668</v>
      </c>
      <c r="C3344">
        <v>4.99</v>
      </c>
      <c r="D3344" s="1">
        <v>45909.92465277778</v>
      </c>
    </row>
    <row r="3345" spans="1:4" x14ac:dyDescent="0.2">
      <c r="A3345" s="2" t="s">
        <v>3345</v>
      </c>
      <c r="B3345" s="2" t="str">
        <f>REPLACE(A3345, 1, 1, "")</f>
        <v>4200002866202509099507755819</v>
      </c>
      <c r="C3345">
        <v>4.99</v>
      </c>
      <c r="D3345" s="1">
        <v>45909.919386574074</v>
      </c>
    </row>
    <row r="3346" spans="1:4" x14ac:dyDescent="0.2">
      <c r="A3346" s="2" t="s">
        <v>3346</v>
      </c>
      <c r="B3346" s="2" t="str">
        <f>REPLACE(A3346, 1, 1, "")</f>
        <v>4200002869202509093792388262</v>
      </c>
      <c r="C3346">
        <v>4.99</v>
      </c>
      <c r="D3346" s="1">
        <v>45909.91684027778</v>
      </c>
    </row>
    <row r="3347" spans="1:4" x14ac:dyDescent="0.2">
      <c r="A3347" s="2" t="s">
        <v>3347</v>
      </c>
      <c r="B3347" s="2" t="str">
        <f>REPLACE(A3347, 1, 1, "")</f>
        <v>4200002859202509097882782099</v>
      </c>
      <c r="C3347">
        <v>4.99</v>
      </c>
      <c r="D3347" s="1">
        <v>45909.916250000002</v>
      </c>
    </row>
    <row r="3348" spans="1:4" x14ac:dyDescent="0.2">
      <c r="A3348" s="2" t="s">
        <v>3348</v>
      </c>
      <c r="B3348" s="2" t="str">
        <f>REPLACE(A3348, 1, 1, "")</f>
        <v>4200002768202509094350491809</v>
      </c>
      <c r="C3348">
        <v>4.99</v>
      </c>
      <c r="D3348" s="1">
        <v>45909.915231481478</v>
      </c>
    </row>
    <row r="3349" spans="1:4" x14ac:dyDescent="0.2">
      <c r="A3349" s="2" t="s">
        <v>3349</v>
      </c>
      <c r="B3349" s="2" t="str">
        <f>REPLACE(A3349, 1, 1, "")</f>
        <v>4200002865202509095969534250</v>
      </c>
      <c r="C3349">
        <v>4.99</v>
      </c>
      <c r="D3349" s="1">
        <v>45909.914236111108</v>
      </c>
    </row>
    <row r="3350" spans="1:4" x14ac:dyDescent="0.2">
      <c r="A3350" s="2" t="s">
        <v>3350</v>
      </c>
      <c r="B3350" s="2" t="str">
        <f>REPLACE(A3350, 1, 1, "")</f>
        <v>4200002785202509090470037635</v>
      </c>
      <c r="C3350">
        <v>4.99</v>
      </c>
      <c r="D3350" s="1">
        <v>45909.912847222222</v>
      </c>
    </row>
    <row r="3351" spans="1:4" x14ac:dyDescent="0.2">
      <c r="A3351" s="2" t="s">
        <v>3351</v>
      </c>
      <c r="B3351" s="2" t="str">
        <f>REPLACE(A3351, 1, 1, "")</f>
        <v>4200002867202509092078464041</v>
      </c>
      <c r="C3351">
        <v>4.99</v>
      </c>
      <c r="D3351" s="1">
        <v>45909.904664351852</v>
      </c>
    </row>
    <row r="3352" spans="1:4" x14ac:dyDescent="0.2">
      <c r="A3352" s="2" t="s">
        <v>3352</v>
      </c>
      <c r="B3352" s="2" t="str">
        <f>REPLACE(A3352, 1, 1, "")</f>
        <v>4200002851202509095285386098</v>
      </c>
      <c r="C3352">
        <v>4.99</v>
      </c>
      <c r="D3352" s="1">
        <v>45909.887812499997</v>
      </c>
    </row>
    <row r="3353" spans="1:4" x14ac:dyDescent="0.2">
      <c r="A3353" s="2" t="s">
        <v>3353</v>
      </c>
      <c r="B3353" s="2" t="str">
        <f>REPLACE(A3353, 1, 1, "")</f>
        <v>4200002776202509098391257568</v>
      </c>
      <c r="C3353">
        <v>4.99</v>
      </c>
      <c r="D3353" s="1">
        <v>45909.886365740742</v>
      </c>
    </row>
    <row r="3354" spans="1:4" x14ac:dyDescent="0.2">
      <c r="A3354" s="2" t="s">
        <v>3354</v>
      </c>
      <c r="B3354" s="2" t="str">
        <f>REPLACE(A3354, 1, 1, "")</f>
        <v>4200002864202509095687212000</v>
      </c>
      <c r="C3354">
        <v>4.99</v>
      </c>
      <c r="D3354" s="1">
        <v>45909.883483796293</v>
      </c>
    </row>
    <row r="3355" spans="1:4" x14ac:dyDescent="0.2">
      <c r="A3355" s="2" t="s">
        <v>3355</v>
      </c>
      <c r="B3355" s="2" t="str">
        <f>REPLACE(A3355, 1, 1, "")</f>
        <v>4200002780202509095049207989</v>
      </c>
      <c r="C3355">
        <v>4.99</v>
      </c>
      <c r="D3355" s="1">
        <v>45909.880694444444</v>
      </c>
    </row>
    <row r="3356" spans="1:4" x14ac:dyDescent="0.2">
      <c r="A3356" s="2" t="s">
        <v>3356</v>
      </c>
      <c r="B3356" s="2" t="str">
        <f>REPLACE(A3356, 1, 1, "")</f>
        <v>4200002760202509095039664680</v>
      </c>
      <c r="C3356">
        <v>4.99</v>
      </c>
      <c r="D3356" s="1">
        <v>45909.880115740743</v>
      </c>
    </row>
    <row r="3357" spans="1:4" x14ac:dyDescent="0.2">
      <c r="A3357" s="2" t="s">
        <v>3357</v>
      </c>
      <c r="B3357" s="2" t="str">
        <f>REPLACE(A3357, 1, 1, "")</f>
        <v>4200002760202509099069323608</v>
      </c>
      <c r="C3357">
        <v>4.99</v>
      </c>
      <c r="D3357" s="1">
        <v>45909.879074074073</v>
      </c>
    </row>
    <row r="3358" spans="1:4" x14ac:dyDescent="0.2">
      <c r="A3358" s="2" t="s">
        <v>3358</v>
      </c>
      <c r="B3358" s="2" t="str">
        <f>REPLACE(A3358, 1, 1, "")</f>
        <v>4200002866202509099122465555</v>
      </c>
      <c r="C3358">
        <v>4.99</v>
      </c>
      <c r="D3358" s="1">
        <v>45909.878449074073</v>
      </c>
    </row>
    <row r="3359" spans="1:4" x14ac:dyDescent="0.2">
      <c r="A3359" s="2" t="s">
        <v>3359</v>
      </c>
      <c r="B3359" s="2" t="str">
        <f>REPLACE(A3359, 1, 1, "")</f>
        <v>4200002778202509095411453811</v>
      </c>
      <c r="C3359">
        <v>4.99</v>
      </c>
      <c r="D3359" s="1">
        <v>45909.87090277778</v>
      </c>
    </row>
    <row r="3360" spans="1:4" x14ac:dyDescent="0.2">
      <c r="A3360" s="2" t="s">
        <v>3360</v>
      </c>
      <c r="B3360" s="2" t="str">
        <f>REPLACE(A3360, 1, 1, "")</f>
        <v>4200002782202509092832609915</v>
      </c>
      <c r="C3360">
        <v>4.99</v>
      </c>
      <c r="D3360" s="1">
        <v>45909.866898148146</v>
      </c>
    </row>
    <row r="3361" spans="1:4" x14ac:dyDescent="0.2">
      <c r="A3361" s="2" t="s">
        <v>3361</v>
      </c>
      <c r="B3361" s="2" t="str">
        <f>REPLACE(A3361, 1, 1, "")</f>
        <v>4200002860202509096225892818</v>
      </c>
      <c r="C3361">
        <v>4.99</v>
      </c>
      <c r="D3361" s="1">
        <v>45909.865972222222</v>
      </c>
    </row>
    <row r="3362" spans="1:4" x14ac:dyDescent="0.2">
      <c r="A3362" s="2" t="s">
        <v>3362</v>
      </c>
      <c r="B3362" s="2" t="str">
        <f>REPLACE(A3362, 1, 1, "")</f>
        <v>4200002759202509096058142044</v>
      </c>
      <c r="C3362">
        <v>4.99</v>
      </c>
      <c r="D3362" s="1">
        <v>45909.86309027778</v>
      </c>
    </row>
    <row r="3363" spans="1:4" x14ac:dyDescent="0.2">
      <c r="A3363" s="2" t="s">
        <v>3363</v>
      </c>
      <c r="B3363" s="2" t="str">
        <f>REPLACE(A3363, 1, 1, "")</f>
        <v>4200002769202509093226977066</v>
      </c>
      <c r="C3363">
        <v>4.99</v>
      </c>
      <c r="D3363" s="1">
        <v>45909.86178240741</v>
      </c>
    </row>
    <row r="3364" spans="1:4" x14ac:dyDescent="0.2">
      <c r="A3364" s="2" t="s">
        <v>3364</v>
      </c>
      <c r="B3364" s="2" t="str">
        <f>REPLACE(A3364, 1, 1, "")</f>
        <v>4200002861202509090915102758</v>
      </c>
      <c r="C3364">
        <v>4.99</v>
      </c>
      <c r="D3364" s="1">
        <v>45909.861284722225</v>
      </c>
    </row>
    <row r="3365" spans="1:4" x14ac:dyDescent="0.2">
      <c r="A3365" s="2" t="s">
        <v>3365</v>
      </c>
      <c r="B3365" s="2" t="str">
        <f>REPLACE(A3365, 1, 1, "")</f>
        <v>4200002768202509097084445885</v>
      </c>
      <c r="C3365">
        <v>4.99</v>
      </c>
      <c r="D3365" s="1">
        <v>45909.860717592594</v>
      </c>
    </row>
    <row r="3366" spans="1:4" x14ac:dyDescent="0.2">
      <c r="A3366" s="2" t="s">
        <v>3366</v>
      </c>
      <c r="B3366" s="2" t="str">
        <f>REPLACE(A3366, 1, 1, "")</f>
        <v>4200002856202509091911737261</v>
      </c>
      <c r="C3366">
        <v>4.99</v>
      </c>
      <c r="D3366" s="1">
        <v>45909.856446759259</v>
      </c>
    </row>
    <row r="3367" spans="1:4" x14ac:dyDescent="0.2">
      <c r="A3367" s="2" t="s">
        <v>3367</v>
      </c>
      <c r="B3367" s="2" t="str">
        <f>REPLACE(A3367, 1, 1, "")</f>
        <v>4200002779202509096494266242</v>
      </c>
      <c r="C3367">
        <v>4.99</v>
      </c>
      <c r="D3367" s="1">
        <v>45909.853067129632</v>
      </c>
    </row>
    <row r="3368" spans="1:4" x14ac:dyDescent="0.2">
      <c r="A3368" s="2" t="s">
        <v>3368</v>
      </c>
      <c r="B3368" s="2" t="str">
        <f>REPLACE(A3368, 1, 1, "")</f>
        <v>4200002863202509097072217313</v>
      </c>
      <c r="C3368">
        <v>4.99</v>
      </c>
      <c r="D3368" s="1">
        <v>45909.852488425924</v>
      </c>
    </row>
    <row r="3369" spans="1:4" x14ac:dyDescent="0.2">
      <c r="A3369" s="2" t="s">
        <v>3369</v>
      </c>
      <c r="B3369" s="2" t="str">
        <f>REPLACE(A3369, 1, 1, "")</f>
        <v>4200002786202509098322494153</v>
      </c>
      <c r="C3369">
        <v>4.99</v>
      </c>
      <c r="D3369" s="1">
        <v>45909.851342592592</v>
      </c>
    </row>
    <row r="3370" spans="1:4" x14ac:dyDescent="0.2">
      <c r="A3370" s="2" t="s">
        <v>3370</v>
      </c>
      <c r="B3370" s="2" t="str">
        <f>REPLACE(A3370, 1, 1, "")</f>
        <v>4200002856202509091399044866</v>
      </c>
      <c r="C3370">
        <v>4.99</v>
      </c>
      <c r="D3370" s="1">
        <v>45909.850543981483</v>
      </c>
    </row>
    <row r="3371" spans="1:4" x14ac:dyDescent="0.2">
      <c r="A3371" s="2" t="s">
        <v>3371</v>
      </c>
      <c r="B3371" s="2" t="str">
        <f>REPLACE(A3371, 1, 1, "")</f>
        <v>4200002759202509091701542203</v>
      </c>
      <c r="C3371">
        <v>4.99</v>
      </c>
      <c r="D3371" s="1">
        <v>45909.845312500001</v>
      </c>
    </row>
    <row r="3372" spans="1:4" x14ac:dyDescent="0.2">
      <c r="A3372" s="2" t="s">
        <v>3372</v>
      </c>
      <c r="B3372" s="2" t="str">
        <f>REPLACE(A3372, 1, 1, "")</f>
        <v>4200002760202509095038460813</v>
      </c>
      <c r="C3372">
        <v>4.99</v>
      </c>
      <c r="D3372" s="1">
        <v>45909.844733796293</v>
      </c>
    </row>
    <row r="3373" spans="1:4" x14ac:dyDescent="0.2">
      <c r="A3373" s="2" t="s">
        <v>3373</v>
      </c>
      <c r="B3373" s="2" t="str">
        <f>REPLACE(A3373, 1, 1, "")</f>
        <v>4200002779202509095864838225</v>
      </c>
      <c r="C3373">
        <v>4.99</v>
      </c>
      <c r="D3373" s="1">
        <v>45909.842094907406</v>
      </c>
    </row>
    <row r="3374" spans="1:4" x14ac:dyDescent="0.2">
      <c r="A3374" s="2" t="s">
        <v>3374</v>
      </c>
      <c r="B3374" s="2" t="str">
        <f>REPLACE(A3374, 1, 1, "")</f>
        <v>4200002759202509092045685892</v>
      </c>
      <c r="C3374">
        <v>4.99</v>
      </c>
      <c r="D3374" s="1">
        <v>45909.835879629631</v>
      </c>
    </row>
    <row r="3375" spans="1:4" x14ac:dyDescent="0.2">
      <c r="A3375" s="2" t="s">
        <v>3375</v>
      </c>
      <c r="B3375" s="2" t="str">
        <f>REPLACE(A3375, 1, 1, "")</f>
        <v>4200002863202509094813892738</v>
      </c>
      <c r="C3375">
        <v>4.99</v>
      </c>
      <c r="D3375" s="1">
        <v>45909.83079861111</v>
      </c>
    </row>
    <row r="3376" spans="1:4" x14ac:dyDescent="0.2">
      <c r="A3376" s="2" t="s">
        <v>3376</v>
      </c>
      <c r="B3376" s="2" t="str">
        <f>REPLACE(A3376, 1, 1, "")</f>
        <v>4200002794202509094151420254</v>
      </c>
      <c r="C3376">
        <v>4.99</v>
      </c>
      <c r="D3376" s="1">
        <v>45909.830578703702</v>
      </c>
    </row>
    <row r="3377" spans="1:4" x14ac:dyDescent="0.2">
      <c r="A3377" s="2" t="s">
        <v>3377</v>
      </c>
      <c r="B3377" s="2" t="str">
        <f>REPLACE(A3377, 1, 1, "")</f>
        <v>4200002777202509090196454561</v>
      </c>
      <c r="C3377">
        <v>4.99</v>
      </c>
      <c r="D3377" s="1">
        <v>45909.825208333335</v>
      </c>
    </row>
    <row r="3378" spans="1:4" x14ac:dyDescent="0.2">
      <c r="A3378" s="2" t="s">
        <v>3378</v>
      </c>
      <c r="B3378" s="2" t="str">
        <f>REPLACE(A3378, 1, 1, "")</f>
        <v>4200002759202509098090811656</v>
      </c>
      <c r="C3378">
        <v>4.99</v>
      </c>
      <c r="D3378" s="1">
        <v>45909.825023148151</v>
      </c>
    </row>
    <row r="3379" spans="1:4" x14ac:dyDescent="0.2">
      <c r="A3379" s="2" t="s">
        <v>3379</v>
      </c>
      <c r="B3379" s="2" t="str">
        <f>REPLACE(A3379, 1, 1, "")</f>
        <v>4200002870202509093287771511</v>
      </c>
      <c r="C3379">
        <v>4.99</v>
      </c>
      <c r="D3379" s="1">
        <v>45909.82234953704</v>
      </c>
    </row>
    <row r="3380" spans="1:4" x14ac:dyDescent="0.2">
      <c r="A3380" s="2" t="s">
        <v>3380</v>
      </c>
      <c r="B3380" s="2" t="str">
        <f>REPLACE(A3380, 1, 1, "")</f>
        <v>4200002776202509091651809250</v>
      </c>
      <c r="C3380">
        <v>4.99</v>
      </c>
      <c r="D3380" s="1">
        <v>45909.817476851851</v>
      </c>
    </row>
    <row r="3381" spans="1:4" x14ac:dyDescent="0.2">
      <c r="A3381" s="2" t="s">
        <v>3381</v>
      </c>
      <c r="B3381" s="2" t="str">
        <f>REPLACE(A3381, 1, 1, "")</f>
        <v>4200002786202509092962439095</v>
      </c>
      <c r="C3381">
        <v>4.99</v>
      </c>
      <c r="D3381" s="1">
        <v>45909.791412037041</v>
      </c>
    </row>
    <row r="3382" spans="1:4" x14ac:dyDescent="0.2">
      <c r="A3382" s="2" t="s">
        <v>3382</v>
      </c>
      <c r="B3382" s="2" t="str">
        <f>REPLACE(A3382, 1, 1, "")</f>
        <v>4200002848202509097334700051</v>
      </c>
      <c r="C3382">
        <v>4.99</v>
      </c>
      <c r="D3382" s="1">
        <v>45909.788634259261</v>
      </c>
    </row>
    <row r="3383" spans="1:4" x14ac:dyDescent="0.2">
      <c r="A3383" s="2" t="s">
        <v>3383</v>
      </c>
      <c r="B3383" s="2" t="str">
        <f>REPLACE(A3383, 1, 1, "")</f>
        <v>4200002849202509096772470380</v>
      </c>
      <c r="C3383">
        <v>4.99</v>
      </c>
      <c r="D3383" s="1">
        <v>45909.778287037036</v>
      </c>
    </row>
    <row r="3384" spans="1:4" x14ac:dyDescent="0.2">
      <c r="A3384" s="2" t="s">
        <v>3384</v>
      </c>
      <c r="B3384" s="2" t="str">
        <f>REPLACE(A3384, 1, 1, "")</f>
        <v>4200002774202509090567892063</v>
      </c>
      <c r="C3384">
        <v>4.99</v>
      </c>
      <c r="D3384" s="1">
        <v>45909.777129629627</v>
      </c>
    </row>
    <row r="3385" spans="1:4" x14ac:dyDescent="0.2">
      <c r="A3385" s="2" t="s">
        <v>3385</v>
      </c>
      <c r="B3385" s="2" t="str">
        <f>REPLACE(A3385, 1, 1, "")</f>
        <v>4200002858202509091944164800</v>
      </c>
      <c r="C3385">
        <v>4.99</v>
      </c>
      <c r="D3385" s="1">
        <v>45909.769791666666</v>
      </c>
    </row>
    <row r="3386" spans="1:4" x14ac:dyDescent="0.2">
      <c r="A3386" s="2" t="s">
        <v>3386</v>
      </c>
      <c r="B3386" s="2" t="str">
        <f>REPLACE(A3386, 1, 1, "")</f>
        <v>4200002845202509096128962896</v>
      </c>
      <c r="C3386">
        <v>4.99</v>
      </c>
      <c r="D3386" s="1">
        <v>45909.766527777778</v>
      </c>
    </row>
    <row r="3387" spans="1:4" x14ac:dyDescent="0.2">
      <c r="A3387" s="2" t="s">
        <v>3387</v>
      </c>
      <c r="B3387" s="2" t="str">
        <f>REPLACE(A3387, 1, 1, "")</f>
        <v>4200002864202509090392796001</v>
      </c>
      <c r="C3387">
        <v>4.99</v>
      </c>
      <c r="D3387" s="1">
        <v>45909.758344907408</v>
      </c>
    </row>
    <row r="3388" spans="1:4" x14ac:dyDescent="0.2">
      <c r="A3388" s="2" t="s">
        <v>3388</v>
      </c>
      <c r="B3388" s="2" t="str">
        <f>REPLACE(A3388, 1, 1, "")</f>
        <v>4200002849202509094412543999</v>
      </c>
      <c r="C3388">
        <v>4.99</v>
      </c>
      <c r="D3388" s="1">
        <v>45909.748506944445</v>
      </c>
    </row>
    <row r="3389" spans="1:4" x14ac:dyDescent="0.2">
      <c r="A3389" s="2" t="s">
        <v>3389</v>
      </c>
      <c r="B3389" s="2" t="str">
        <f>REPLACE(A3389, 1, 1, "")</f>
        <v>4200002776202509099647994414</v>
      </c>
      <c r="C3389">
        <v>4.99</v>
      </c>
      <c r="D3389" s="1">
        <v>45909.736307870371</v>
      </c>
    </row>
    <row r="3390" spans="1:4" x14ac:dyDescent="0.2">
      <c r="A3390" s="2" t="s">
        <v>3390</v>
      </c>
      <c r="B3390" s="2" t="str">
        <f>REPLACE(A3390, 1, 1, "")</f>
        <v>4200002763202509097973447432</v>
      </c>
      <c r="C3390">
        <v>4.99</v>
      </c>
      <c r="D3390" s="1">
        <v>45909.735856481479</v>
      </c>
    </row>
    <row r="3391" spans="1:4" x14ac:dyDescent="0.2">
      <c r="A3391" s="2" t="s">
        <v>3391</v>
      </c>
      <c r="B3391" s="2" t="str">
        <f>REPLACE(A3391, 1, 1, "")</f>
        <v>4200002868202509095105338121</v>
      </c>
      <c r="C3391">
        <v>4.99</v>
      </c>
      <c r="D3391" s="1">
        <v>45909.735069444447</v>
      </c>
    </row>
    <row r="3392" spans="1:4" x14ac:dyDescent="0.2">
      <c r="A3392" s="2" t="s">
        <v>3392</v>
      </c>
      <c r="B3392" s="2" t="str">
        <f>REPLACE(A3392, 1, 1, "")</f>
        <v>4200002843202509096153053966</v>
      </c>
      <c r="C3392">
        <v>4.99</v>
      </c>
      <c r="D3392" s="1">
        <v>45909.723900462966</v>
      </c>
    </row>
    <row r="3393" spans="1:4" x14ac:dyDescent="0.2">
      <c r="A3393" s="2" t="s">
        <v>3393</v>
      </c>
      <c r="B3393" s="2" t="str">
        <f>REPLACE(A3393, 1, 1, "")</f>
        <v>4200002785202509091028140889</v>
      </c>
      <c r="C3393">
        <v>4.99</v>
      </c>
      <c r="D3393" s="1">
        <v>45909.721319444441</v>
      </c>
    </row>
    <row r="3394" spans="1:4" x14ac:dyDescent="0.2">
      <c r="A3394" s="2" t="s">
        <v>3394</v>
      </c>
      <c r="B3394" s="2" t="str">
        <f>REPLACE(A3394, 1, 1, "")</f>
        <v>4200002852202509093867154371</v>
      </c>
      <c r="C3394">
        <v>4.99</v>
      </c>
      <c r="D3394" s="1">
        <v>45909.721041666664</v>
      </c>
    </row>
    <row r="3395" spans="1:4" x14ac:dyDescent="0.2">
      <c r="A3395" s="2" t="s">
        <v>3395</v>
      </c>
      <c r="B3395" s="2" t="str">
        <f>REPLACE(A3395, 1, 1, "")</f>
        <v>4200002779202509092028073316</v>
      </c>
      <c r="C3395">
        <v>4.99</v>
      </c>
      <c r="D3395" s="1">
        <v>45909.715902777774</v>
      </c>
    </row>
    <row r="3396" spans="1:4" x14ac:dyDescent="0.2">
      <c r="A3396" s="2" t="s">
        <v>3396</v>
      </c>
      <c r="B3396" s="2" t="str">
        <f>REPLACE(A3396, 1, 1, "")</f>
        <v>4200002868202509090463814768</v>
      </c>
      <c r="C3396">
        <v>4.99</v>
      </c>
      <c r="D3396" s="1">
        <v>45909.714155092595</v>
      </c>
    </row>
    <row r="3397" spans="1:4" x14ac:dyDescent="0.2">
      <c r="A3397" s="2" t="s">
        <v>3397</v>
      </c>
      <c r="B3397" s="2" t="str">
        <f>REPLACE(A3397, 1, 1, "")</f>
        <v>4200002760202509094861298992</v>
      </c>
      <c r="C3397">
        <v>4.99</v>
      </c>
      <c r="D3397" s="1">
        <v>45909.711168981485</v>
      </c>
    </row>
    <row r="3398" spans="1:4" x14ac:dyDescent="0.2">
      <c r="A3398" s="2" t="s">
        <v>3398</v>
      </c>
      <c r="B3398" s="2" t="str">
        <f>REPLACE(A3398, 1, 1, "")</f>
        <v>4200002865202509097009626322</v>
      </c>
      <c r="C3398">
        <v>4.99</v>
      </c>
      <c r="D3398" s="1">
        <v>45909.711122685185</v>
      </c>
    </row>
    <row r="3399" spans="1:4" x14ac:dyDescent="0.2">
      <c r="A3399" s="2" t="s">
        <v>3399</v>
      </c>
      <c r="B3399" s="2" t="str">
        <f>REPLACE(A3399, 1, 1, "")</f>
        <v>4200002860202509096812240967</v>
      </c>
      <c r="C3399">
        <v>4.99</v>
      </c>
      <c r="D3399" s="1">
        <v>45909.705335648148</v>
      </c>
    </row>
    <row r="3400" spans="1:4" x14ac:dyDescent="0.2">
      <c r="A3400" s="2" t="s">
        <v>3400</v>
      </c>
      <c r="B3400" s="2" t="str">
        <f>REPLACE(A3400, 1, 1, "")</f>
        <v>4200002786202509090571533063</v>
      </c>
      <c r="C3400">
        <v>4.99</v>
      </c>
      <c r="D3400" s="1">
        <v>45909.700636574074</v>
      </c>
    </row>
    <row r="3401" spans="1:4" x14ac:dyDescent="0.2">
      <c r="A3401" s="2" t="s">
        <v>3401</v>
      </c>
      <c r="B3401" s="2" t="str">
        <f>REPLACE(A3401, 1, 1, "")</f>
        <v>4200002772202509093186576683</v>
      </c>
      <c r="C3401">
        <v>4.99</v>
      </c>
      <c r="D3401" s="1">
        <v>45909.698263888888</v>
      </c>
    </row>
    <row r="3402" spans="1:4" x14ac:dyDescent="0.2">
      <c r="A3402" s="2" t="s">
        <v>3402</v>
      </c>
      <c r="B3402" s="2" t="str">
        <f>REPLACE(A3402, 1, 1, "")</f>
        <v>4200002784202509097190809713</v>
      </c>
      <c r="C3402">
        <v>4.99</v>
      </c>
      <c r="D3402" s="1">
        <v>45909.696863425925</v>
      </c>
    </row>
    <row r="3403" spans="1:4" x14ac:dyDescent="0.2">
      <c r="A3403" s="2" t="s">
        <v>3403</v>
      </c>
      <c r="B3403" s="2" t="str">
        <f>REPLACE(A3403, 1, 1, "")</f>
        <v>4200002846202509095724230472</v>
      </c>
      <c r="C3403">
        <v>4.99</v>
      </c>
      <c r="D3403" s="1">
        <v>45909.689710648148</v>
      </c>
    </row>
    <row r="3404" spans="1:4" x14ac:dyDescent="0.2">
      <c r="A3404" s="2" t="s">
        <v>3404</v>
      </c>
      <c r="B3404" s="2" t="str">
        <f>REPLACE(A3404, 1, 1, "")</f>
        <v>4200002759202509099979906953</v>
      </c>
      <c r="C3404">
        <v>4.99</v>
      </c>
      <c r="D3404" s="1">
        <v>45909.681550925925</v>
      </c>
    </row>
    <row r="3405" spans="1:4" x14ac:dyDescent="0.2">
      <c r="A3405" s="2" t="s">
        <v>3405</v>
      </c>
      <c r="B3405" s="2" t="str">
        <f>REPLACE(A3405, 1, 1, "")</f>
        <v>4200002858202509091955621614</v>
      </c>
      <c r="C3405">
        <v>4.99</v>
      </c>
      <c r="D3405" s="1">
        <v>45909.675937499997</v>
      </c>
    </row>
    <row r="3406" spans="1:4" x14ac:dyDescent="0.2">
      <c r="A3406" s="2" t="s">
        <v>3406</v>
      </c>
      <c r="B3406" s="2" t="str">
        <f>REPLACE(A3406, 1, 1, "")</f>
        <v>4200002856202509098027430690</v>
      </c>
      <c r="C3406">
        <v>4.99</v>
      </c>
      <c r="D3406" s="1">
        <v>45909.670358796298</v>
      </c>
    </row>
    <row r="3407" spans="1:4" x14ac:dyDescent="0.2">
      <c r="A3407" s="2" t="s">
        <v>3407</v>
      </c>
      <c r="B3407" s="2" t="str">
        <f>REPLACE(A3407, 1, 1, "")</f>
        <v>4200002772202509097395356998</v>
      </c>
      <c r="C3407">
        <v>4.99</v>
      </c>
      <c r="D3407" s="1">
        <v>45909.666284722225</v>
      </c>
    </row>
    <row r="3408" spans="1:4" x14ac:dyDescent="0.2">
      <c r="A3408" s="2" t="s">
        <v>3408</v>
      </c>
      <c r="B3408" s="2" t="str">
        <f>REPLACE(A3408, 1, 1, "")</f>
        <v>4200002793202509090558609995</v>
      </c>
      <c r="C3408">
        <v>4.99</v>
      </c>
      <c r="D3408" s="1">
        <v>45909.654305555552</v>
      </c>
    </row>
    <row r="3409" spans="1:4" x14ac:dyDescent="0.2">
      <c r="A3409" s="2" t="s">
        <v>3409</v>
      </c>
      <c r="B3409" s="2" t="str">
        <f>REPLACE(A3409, 1, 1, "")</f>
        <v>4200002774202509091064511071</v>
      </c>
      <c r="C3409">
        <v>4.99</v>
      </c>
      <c r="D3409" s="1">
        <v>45909.652685185189</v>
      </c>
    </row>
    <row r="3410" spans="1:4" x14ac:dyDescent="0.2">
      <c r="A3410" s="2" t="s">
        <v>3410</v>
      </c>
      <c r="B3410" s="2" t="str">
        <f>REPLACE(A3410, 1, 1, "")</f>
        <v>4200002850202509096266594048</v>
      </c>
      <c r="C3410">
        <v>4.99</v>
      </c>
      <c r="D3410" s="1">
        <v>45909.652442129627</v>
      </c>
    </row>
    <row r="3411" spans="1:4" x14ac:dyDescent="0.2">
      <c r="A3411" s="2" t="s">
        <v>3411</v>
      </c>
      <c r="B3411" s="2" t="str">
        <f>REPLACE(A3411, 1, 1, "")</f>
        <v>4200002870202509098956326916</v>
      </c>
      <c r="C3411">
        <v>4.99</v>
      </c>
      <c r="D3411" s="1">
        <v>45909.651273148149</v>
      </c>
    </row>
    <row r="3412" spans="1:4" x14ac:dyDescent="0.2">
      <c r="A3412" s="2" t="s">
        <v>3412</v>
      </c>
      <c r="B3412" s="2" t="str">
        <f>REPLACE(A3412, 1, 1, "")</f>
        <v>4200002847202509093215422635</v>
      </c>
      <c r="C3412">
        <v>4.99</v>
      </c>
      <c r="D3412" s="1">
        <v>45909.648981481485</v>
      </c>
    </row>
    <row r="3413" spans="1:4" x14ac:dyDescent="0.2">
      <c r="A3413" s="2" t="s">
        <v>3413</v>
      </c>
      <c r="B3413" s="2" t="str">
        <f>REPLACE(A3413, 1, 1, "")</f>
        <v>4200002793202509099921347616</v>
      </c>
      <c r="C3413">
        <v>4.99</v>
      </c>
      <c r="D3413" s="1">
        <v>45909.646481481483</v>
      </c>
    </row>
    <row r="3414" spans="1:4" x14ac:dyDescent="0.2">
      <c r="A3414" s="2" t="s">
        <v>3414</v>
      </c>
      <c r="B3414" s="2" t="str">
        <f>REPLACE(A3414, 1, 1, "")</f>
        <v>4200002785202509090480828598</v>
      </c>
      <c r="C3414">
        <v>4.99</v>
      </c>
      <c r="D3414" s="1">
        <v>45909.640763888892</v>
      </c>
    </row>
    <row r="3415" spans="1:4" x14ac:dyDescent="0.2">
      <c r="A3415" s="2" t="s">
        <v>3415</v>
      </c>
      <c r="B3415" s="2" t="str">
        <f>REPLACE(A3415, 1, 1, "")</f>
        <v>4200002865202509090824732631</v>
      </c>
      <c r="C3415">
        <v>4.99</v>
      </c>
      <c r="D3415" s="1">
        <v>45909.639432870368</v>
      </c>
    </row>
    <row r="3416" spans="1:4" x14ac:dyDescent="0.2">
      <c r="A3416" s="2" t="s">
        <v>3416</v>
      </c>
      <c r="B3416" s="2" t="str">
        <f>REPLACE(A3416, 1, 1, "")</f>
        <v>4200002867202509097673707058</v>
      </c>
      <c r="C3416">
        <v>4.99</v>
      </c>
      <c r="D3416" s="1">
        <v>45909.638159722221</v>
      </c>
    </row>
    <row r="3417" spans="1:4" x14ac:dyDescent="0.2">
      <c r="A3417" s="2" t="s">
        <v>3417</v>
      </c>
      <c r="B3417" s="2" t="str">
        <f>REPLACE(A3417, 1, 1, "")</f>
        <v>4200002847202509096561000982</v>
      </c>
      <c r="C3417">
        <v>4.99</v>
      </c>
      <c r="D3417" s="1">
        <v>45909.636435185188</v>
      </c>
    </row>
    <row r="3418" spans="1:4" x14ac:dyDescent="0.2">
      <c r="A3418" s="2" t="s">
        <v>3418</v>
      </c>
      <c r="B3418" s="2" t="str">
        <f>REPLACE(A3418, 1, 1, "")</f>
        <v>4200002780202509092371728597</v>
      </c>
      <c r="C3418">
        <v>4.99</v>
      </c>
      <c r="D3418" s="1">
        <v>45909.623518518521</v>
      </c>
    </row>
    <row r="3419" spans="1:4" x14ac:dyDescent="0.2">
      <c r="A3419" s="2" t="s">
        <v>3419</v>
      </c>
      <c r="B3419" s="2" t="str">
        <f>REPLACE(A3419, 1, 1, "")</f>
        <v>4200002776202509092606779407</v>
      </c>
      <c r="C3419">
        <v>4.99</v>
      </c>
      <c r="D3419" s="1">
        <v>45909.623356481483</v>
      </c>
    </row>
    <row r="3420" spans="1:4" x14ac:dyDescent="0.2">
      <c r="A3420" s="2" t="s">
        <v>3420</v>
      </c>
      <c r="B3420" s="2" t="str">
        <f>REPLACE(A3420, 1, 1, "")</f>
        <v>4200002766202509092780365536</v>
      </c>
      <c r="C3420">
        <v>4.99</v>
      </c>
      <c r="D3420" s="1">
        <v>45909.623055555552</v>
      </c>
    </row>
    <row r="3421" spans="1:4" x14ac:dyDescent="0.2">
      <c r="A3421" s="2" t="s">
        <v>3421</v>
      </c>
      <c r="B3421" s="2" t="str">
        <f>REPLACE(A3421, 1, 1, "")</f>
        <v>4200002771202509094293574681</v>
      </c>
      <c r="C3421">
        <v>4.99</v>
      </c>
      <c r="D3421" s="1">
        <v>45909.619502314818</v>
      </c>
    </row>
    <row r="3422" spans="1:4" x14ac:dyDescent="0.2">
      <c r="A3422" s="2" t="s">
        <v>3422</v>
      </c>
      <c r="B3422" s="2" t="str">
        <f>REPLACE(A3422, 1, 1, "")</f>
        <v>4200002763202509094972103025</v>
      </c>
      <c r="C3422">
        <v>4.99</v>
      </c>
      <c r="D3422" s="1">
        <v>45909.617615740739</v>
      </c>
    </row>
    <row r="3423" spans="1:4" x14ac:dyDescent="0.2">
      <c r="A3423" s="2" t="s">
        <v>3423</v>
      </c>
      <c r="B3423" s="2" t="str">
        <f>REPLACE(A3423, 1, 1, "")</f>
        <v>4200002860202509098243037112</v>
      </c>
      <c r="C3423">
        <v>4.99</v>
      </c>
      <c r="D3423" s="1">
        <v>45909.608935185184</v>
      </c>
    </row>
    <row r="3424" spans="1:4" x14ac:dyDescent="0.2">
      <c r="A3424" s="2" t="s">
        <v>3424</v>
      </c>
      <c r="B3424" s="2" t="str">
        <f>REPLACE(A3424, 1, 1, "")</f>
        <v>4200002846202509097678192293</v>
      </c>
      <c r="C3424">
        <v>4.99</v>
      </c>
      <c r="D3424" s="1">
        <v>45909.590138888889</v>
      </c>
    </row>
    <row r="3425" spans="1:4" x14ac:dyDescent="0.2">
      <c r="A3425" s="2" t="s">
        <v>3425</v>
      </c>
      <c r="B3425" s="2" t="str">
        <f>REPLACE(A3425, 1, 1, "")</f>
        <v>4200002858202509099005040888</v>
      </c>
      <c r="C3425">
        <v>4.99</v>
      </c>
      <c r="D3425" s="1">
        <v>45909.588993055557</v>
      </c>
    </row>
    <row r="3426" spans="1:4" x14ac:dyDescent="0.2">
      <c r="A3426" s="2" t="s">
        <v>3426</v>
      </c>
      <c r="B3426" s="2" t="str">
        <f>REPLACE(A3426, 1, 1, "")</f>
        <v>4200002759202509094403933441</v>
      </c>
      <c r="C3426">
        <v>4.99</v>
      </c>
      <c r="D3426" s="1">
        <v>45909.58803240741</v>
      </c>
    </row>
    <row r="3427" spans="1:4" x14ac:dyDescent="0.2">
      <c r="A3427" s="2" t="s">
        <v>3427</v>
      </c>
      <c r="B3427" s="2" t="str">
        <f>REPLACE(A3427, 1, 1, "")</f>
        <v>4200002848202509093632696428</v>
      </c>
      <c r="C3427">
        <v>4.99</v>
      </c>
      <c r="D3427" s="1">
        <v>45909.586377314816</v>
      </c>
    </row>
    <row r="3428" spans="1:4" x14ac:dyDescent="0.2">
      <c r="A3428" s="2" t="s">
        <v>3428</v>
      </c>
      <c r="B3428" s="2" t="str">
        <f>REPLACE(A3428, 1, 1, "")</f>
        <v>4200002844202509092893068595</v>
      </c>
      <c r="C3428">
        <v>4.99</v>
      </c>
      <c r="D3428" s="1">
        <v>45909.572557870371</v>
      </c>
    </row>
    <row r="3429" spans="1:4" x14ac:dyDescent="0.2">
      <c r="A3429" s="2" t="s">
        <v>3429</v>
      </c>
      <c r="B3429" s="2" t="str">
        <f>REPLACE(A3429, 1, 1, "")</f>
        <v>4200002850202509095124444024</v>
      </c>
      <c r="C3429">
        <v>4.99</v>
      </c>
      <c r="D3429" s="1">
        <v>45909.556574074071</v>
      </c>
    </row>
    <row r="3430" spans="1:4" x14ac:dyDescent="0.2">
      <c r="A3430" s="2" t="s">
        <v>3430</v>
      </c>
      <c r="B3430" s="2" t="str">
        <f>REPLACE(A3430, 1, 1, "")</f>
        <v>4200002763202509098960396408</v>
      </c>
      <c r="C3430">
        <v>4.99</v>
      </c>
      <c r="D3430" s="1">
        <v>45909.556574074071</v>
      </c>
    </row>
    <row r="3431" spans="1:4" x14ac:dyDescent="0.2">
      <c r="A3431" s="2" t="s">
        <v>3431</v>
      </c>
      <c r="B3431" s="2" t="str">
        <f>REPLACE(A3431, 1, 1, "")</f>
        <v>4200002773202509098488035564</v>
      </c>
      <c r="C3431">
        <v>4.99</v>
      </c>
      <c r="D3431" s="1">
        <v>45909.556087962963</v>
      </c>
    </row>
    <row r="3432" spans="1:4" x14ac:dyDescent="0.2">
      <c r="A3432" s="2" t="s">
        <v>3432</v>
      </c>
      <c r="B3432" s="2" t="str">
        <f>REPLACE(A3432, 1, 1, "")</f>
        <v>4200002784202509090422334895</v>
      </c>
      <c r="C3432">
        <v>4.99</v>
      </c>
      <c r="D3432" s="1">
        <v>45909.545219907406</v>
      </c>
    </row>
    <row r="3433" spans="1:4" x14ac:dyDescent="0.2">
      <c r="A3433" s="2" t="s">
        <v>3433</v>
      </c>
      <c r="B3433" s="2" t="str">
        <f>REPLACE(A3433, 1, 1, "")</f>
        <v>4200002858202509092337263186</v>
      </c>
      <c r="C3433">
        <v>4.99</v>
      </c>
      <c r="D3433" s="1">
        <v>45909.54415509259</v>
      </c>
    </row>
    <row r="3434" spans="1:4" x14ac:dyDescent="0.2">
      <c r="A3434" s="2" t="s">
        <v>3434</v>
      </c>
      <c r="B3434" s="2" t="str">
        <f>REPLACE(A3434, 1, 1, "")</f>
        <v>4200002778202509097833139860</v>
      </c>
      <c r="C3434">
        <v>4.99</v>
      </c>
      <c r="D3434" s="1">
        <v>45909.538506944446</v>
      </c>
    </row>
    <row r="3435" spans="1:4" x14ac:dyDescent="0.2">
      <c r="A3435" s="2" t="s">
        <v>3435</v>
      </c>
      <c r="B3435" s="2" t="str">
        <f>REPLACE(A3435, 1, 1, "")</f>
        <v>4200002860202509093724391149</v>
      </c>
      <c r="C3435">
        <v>4.99</v>
      </c>
      <c r="D3435" s="1">
        <v>45909.53392361111</v>
      </c>
    </row>
    <row r="3436" spans="1:4" x14ac:dyDescent="0.2">
      <c r="A3436" s="2" t="s">
        <v>3436</v>
      </c>
      <c r="B3436" s="2" t="str">
        <f>REPLACE(A3436, 1, 1, "")</f>
        <v>4200002845202509099447968591</v>
      </c>
      <c r="C3436">
        <v>4.99</v>
      </c>
      <c r="D3436" s="1">
        <v>45909.533761574072</v>
      </c>
    </row>
    <row r="3437" spans="1:4" x14ac:dyDescent="0.2">
      <c r="A3437" s="2" t="s">
        <v>3437</v>
      </c>
      <c r="B3437" s="2" t="str">
        <f>REPLACE(A3437, 1, 1, "")</f>
        <v>4200002849202509095043802666</v>
      </c>
      <c r="C3437">
        <v>4.99</v>
      </c>
      <c r="D3437" s="1">
        <v>45909.527800925927</v>
      </c>
    </row>
    <row r="3438" spans="1:4" x14ac:dyDescent="0.2">
      <c r="A3438" s="2" t="s">
        <v>3438</v>
      </c>
      <c r="B3438" s="2" t="str">
        <f>REPLACE(A3438, 1, 1, "")</f>
        <v>4200002845202509090429997815</v>
      </c>
      <c r="C3438">
        <v>4.99</v>
      </c>
      <c r="D3438" s="1">
        <v>45909.519652777781</v>
      </c>
    </row>
    <row r="3439" spans="1:4" x14ac:dyDescent="0.2">
      <c r="A3439" s="2" t="s">
        <v>3439</v>
      </c>
      <c r="B3439" s="2" t="str">
        <f>REPLACE(A3439, 1, 1, "")</f>
        <v>4200002787202509098130287563</v>
      </c>
      <c r="C3439">
        <v>4.99</v>
      </c>
      <c r="D3439" s="1">
        <v>45909.515983796293</v>
      </c>
    </row>
    <row r="3440" spans="1:4" x14ac:dyDescent="0.2">
      <c r="A3440" s="2" t="s">
        <v>3440</v>
      </c>
      <c r="B3440" s="2" t="str">
        <f>REPLACE(A3440, 1, 1, "")</f>
        <v>4200002768202509097980371998</v>
      </c>
      <c r="C3440">
        <v>4.99</v>
      </c>
      <c r="D3440" s="1">
        <v>45909.510127314818</v>
      </c>
    </row>
    <row r="3441" spans="1:4" x14ac:dyDescent="0.2">
      <c r="A3441" s="2" t="s">
        <v>3441</v>
      </c>
      <c r="B3441" s="2" t="str">
        <f>REPLACE(A3441, 1, 1, "")</f>
        <v>4200002762202509092069638834</v>
      </c>
      <c r="C3441">
        <v>4.99</v>
      </c>
      <c r="D3441" s="1">
        <v>45909.509386574071</v>
      </c>
    </row>
    <row r="3442" spans="1:4" x14ac:dyDescent="0.2">
      <c r="A3442" s="2" t="s">
        <v>3442</v>
      </c>
      <c r="B3442" s="2" t="str">
        <f>REPLACE(A3442, 1, 1, "")</f>
        <v>4200002769202509090087846029</v>
      </c>
      <c r="C3442">
        <v>4.99</v>
      </c>
      <c r="D3442" s="1">
        <v>45909.491365740738</v>
      </c>
    </row>
    <row r="3443" spans="1:4" x14ac:dyDescent="0.2">
      <c r="A3443" s="2" t="s">
        <v>3443</v>
      </c>
      <c r="B3443" s="2" t="str">
        <f>REPLACE(A3443, 1, 1, "")</f>
        <v>4200002860202509095599964794</v>
      </c>
      <c r="C3443">
        <v>4.99</v>
      </c>
      <c r="D3443" s="1">
        <v>45909.477453703701</v>
      </c>
    </row>
    <row r="3444" spans="1:4" x14ac:dyDescent="0.2">
      <c r="A3444" s="2" t="s">
        <v>3444</v>
      </c>
      <c r="B3444" s="2" t="str">
        <f>REPLACE(A3444, 1, 1, "")</f>
        <v>4200002762202509099526205995</v>
      </c>
      <c r="C3444">
        <v>4.99</v>
      </c>
      <c r="D3444" s="1">
        <v>45909.477407407408</v>
      </c>
    </row>
    <row r="3445" spans="1:4" x14ac:dyDescent="0.2">
      <c r="A3445" s="2" t="s">
        <v>3445</v>
      </c>
      <c r="B3445" s="2" t="str">
        <f>REPLACE(A3445, 1, 1, "")</f>
        <v>4200002762202509092082047859</v>
      </c>
      <c r="C3445">
        <v>4.99</v>
      </c>
      <c r="D3445" s="1">
        <v>45909.474826388891</v>
      </c>
    </row>
    <row r="3446" spans="1:4" x14ac:dyDescent="0.2">
      <c r="A3446" s="2" t="s">
        <v>3446</v>
      </c>
      <c r="B3446" s="2" t="str">
        <f>REPLACE(A3446, 1, 1, "")</f>
        <v>4200002857202509092602498104</v>
      </c>
      <c r="C3446">
        <v>4.99</v>
      </c>
      <c r="D3446" s="1">
        <v>45909.474814814814</v>
      </c>
    </row>
    <row r="3447" spans="1:4" x14ac:dyDescent="0.2">
      <c r="A3447" s="2" t="s">
        <v>3447</v>
      </c>
      <c r="B3447" s="2" t="str">
        <f>REPLACE(A3447, 1, 1, "")</f>
        <v>4200002785202509095035719853</v>
      </c>
      <c r="C3447">
        <v>4.99</v>
      </c>
      <c r="D3447" s="1">
        <v>45909.468113425923</v>
      </c>
    </row>
    <row r="3448" spans="1:4" x14ac:dyDescent="0.2">
      <c r="A3448" s="2" t="s">
        <v>3448</v>
      </c>
      <c r="B3448" s="2" t="str">
        <f>REPLACE(A3448, 1, 1, "")</f>
        <v>4200002779202509097073554840</v>
      </c>
      <c r="C3448">
        <v>4.99</v>
      </c>
      <c r="D3448" s="1">
        <v>45909.456006944441</v>
      </c>
    </row>
    <row r="3449" spans="1:4" x14ac:dyDescent="0.2">
      <c r="A3449" s="2" t="s">
        <v>3449</v>
      </c>
      <c r="B3449" s="2" t="str">
        <f>REPLACE(A3449, 1, 1, "")</f>
        <v>4200002787202509091661487354</v>
      </c>
      <c r="C3449">
        <v>4.99</v>
      </c>
      <c r="D3449" s="1">
        <v>45909.454398148147</v>
      </c>
    </row>
    <row r="3450" spans="1:4" x14ac:dyDescent="0.2">
      <c r="A3450" s="2" t="s">
        <v>3450</v>
      </c>
      <c r="B3450" s="2" t="str">
        <f>REPLACE(A3450, 1, 1, "")</f>
        <v>4200002782202509099689373949</v>
      </c>
      <c r="C3450">
        <v>4.99</v>
      </c>
      <c r="D3450" s="1">
        <v>45909.453865740739</v>
      </c>
    </row>
    <row r="3451" spans="1:4" x14ac:dyDescent="0.2">
      <c r="A3451" s="2" t="s">
        <v>3451</v>
      </c>
      <c r="B3451" s="2" t="str">
        <f>REPLACE(A3451, 1, 1, "")</f>
        <v>4200002763202509096012932462</v>
      </c>
      <c r="C3451">
        <v>4.99</v>
      </c>
      <c r="D3451" s="1">
        <v>45909.444722222222</v>
      </c>
    </row>
    <row r="3452" spans="1:4" x14ac:dyDescent="0.2">
      <c r="A3452" s="2" t="s">
        <v>3452</v>
      </c>
      <c r="B3452" s="2" t="str">
        <f>REPLACE(A3452, 1, 1, "")</f>
        <v>4200002769202509092662427636</v>
      </c>
      <c r="C3452">
        <v>4.99</v>
      </c>
      <c r="D3452" s="1">
        <v>45909.44431712963</v>
      </c>
    </row>
    <row r="3453" spans="1:4" x14ac:dyDescent="0.2">
      <c r="A3453" s="2" t="s">
        <v>3453</v>
      </c>
      <c r="B3453" s="2" t="str">
        <f>REPLACE(A3453, 1, 1, "")</f>
        <v>4200002856202509090820877377</v>
      </c>
      <c r="C3453">
        <v>4.99</v>
      </c>
      <c r="D3453" s="1">
        <v>45909.437835648147</v>
      </c>
    </row>
    <row r="3454" spans="1:4" x14ac:dyDescent="0.2">
      <c r="A3454" s="2" t="s">
        <v>3454</v>
      </c>
      <c r="B3454" s="2" t="str">
        <f>REPLACE(A3454, 1, 1, "")</f>
        <v>4200002769202509090895076084</v>
      </c>
      <c r="C3454">
        <v>4.99</v>
      </c>
      <c r="D3454" s="1">
        <v>45909.435671296298</v>
      </c>
    </row>
    <row r="3455" spans="1:4" x14ac:dyDescent="0.2">
      <c r="A3455" s="2" t="s">
        <v>3455</v>
      </c>
      <c r="B3455" s="2" t="str">
        <f>REPLACE(A3455, 1, 1, "")</f>
        <v>4200002771202509091704720983</v>
      </c>
      <c r="C3455">
        <v>4.99</v>
      </c>
      <c r="D3455" s="1">
        <v>45909.428437499999</v>
      </c>
    </row>
    <row r="3456" spans="1:4" x14ac:dyDescent="0.2">
      <c r="A3456" s="2" t="s">
        <v>3456</v>
      </c>
      <c r="B3456" s="2" t="str">
        <f>REPLACE(A3456, 1, 1, "")</f>
        <v>4200002770202509094066774171</v>
      </c>
      <c r="C3456">
        <v>4.99</v>
      </c>
      <c r="D3456" s="1">
        <v>45909.428078703706</v>
      </c>
    </row>
    <row r="3457" spans="1:4" x14ac:dyDescent="0.2">
      <c r="A3457" s="2" t="s">
        <v>3457</v>
      </c>
      <c r="B3457" s="2" t="str">
        <f>REPLACE(A3457, 1, 1, "")</f>
        <v>4200002854202509092297387848</v>
      </c>
      <c r="C3457">
        <v>4.99</v>
      </c>
      <c r="D3457" s="1">
        <v>45909.424780092595</v>
      </c>
    </row>
    <row r="3458" spans="1:4" x14ac:dyDescent="0.2">
      <c r="A3458" s="2" t="s">
        <v>3458</v>
      </c>
      <c r="B3458" s="2" t="str">
        <f>REPLACE(A3458, 1, 1, "")</f>
        <v>4200002858202509097277557041</v>
      </c>
      <c r="C3458">
        <v>4.99</v>
      </c>
      <c r="D3458" s="1">
        <v>45909.423009259262</v>
      </c>
    </row>
    <row r="3459" spans="1:4" x14ac:dyDescent="0.2">
      <c r="A3459" s="2" t="s">
        <v>3459</v>
      </c>
      <c r="B3459" s="2" t="str">
        <f>REPLACE(A3459, 1, 1, "")</f>
        <v>4200002776202509095891342979</v>
      </c>
      <c r="C3459">
        <v>4.99</v>
      </c>
      <c r="D3459" s="1">
        <v>45909.412106481483</v>
      </c>
    </row>
    <row r="3460" spans="1:4" x14ac:dyDescent="0.2">
      <c r="A3460" s="2" t="s">
        <v>3460</v>
      </c>
      <c r="B3460" s="2" t="str">
        <f>REPLACE(A3460, 1, 1, "")</f>
        <v>4200002846202509096899692633</v>
      </c>
      <c r="C3460">
        <v>4.99</v>
      </c>
      <c r="D3460" s="1">
        <v>45909.411712962959</v>
      </c>
    </row>
    <row r="3461" spans="1:4" x14ac:dyDescent="0.2">
      <c r="A3461" s="2" t="s">
        <v>3461</v>
      </c>
      <c r="B3461" s="2" t="str">
        <f>REPLACE(A3461, 1, 1, "")</f>
        <v>4200002782202509099468837483</v>
      </c>
      <c r="C3461">
        <v>4.99</v>
      </c>
      <c r="D3461" s="1">
        <v>45909.410891203705</v>
      </c>
    </row>
    <row r="3462" spans="1:4" x14ac:dyDescent="0.2">
      <c r="A3462" s="2" t="s">
        <v>3462</v>
      </c>
      <c r="B3462" s="2" t="str">
        <f>REPLACE(A3462, 1, 1, "")</f>
        <v>4200002870202509094565777461</v>
      </c>
      <c r="C3462">
        <v>4.99</v>
      </c>
      <c r="D3462" s="1">
        <v>45909.40525462963</v>
      </c>
    </row>
    <row r="3463" spans="1:4" x14ac:dyDescent="0.2">
      <c r="A3463" s="2" t="s">
        <v>3463</v>
      </c>
      <c r="B3463" s="2" t="str">
        <f>REPLACE(A3463, 1, 1, "")</f>
        <v>4200002777202509093585272131</v>
      </c>
      <c r="C3463">
        <v>4.99</v>
      </c>
      <c r="D3463" s="1">
        <v>45909.389722222222</v>
      </c>
    </row>
    <row r="3464" spans="1:4" x14ac:dyDescent="0.2">
      <c r="A3464" s="2" t="s">
        <v>3464</v>
      </c>
      <c r="B3464" s="2" t="str">
        <f>REPLACE(A3464, 1, 1, "")</f>
        <v>4200002770202509096911360060</v>
      </c>
      <c r="C3464">
        <v>4.99</v>
      </c>
      <c r="D3464" s="1">
        <v>45909.385231481479</v>
      </c>
    </row>
    <row r="3465" spans="1:4" x14ac:dyDescent="0.2">
      <c r="A3465" s="2" t="s">
        <v>3465</v>
      </c>
      <c r="B3465" s="2" t="str">
        <f>REPLACE(A3465, 1, 1, "")</f>
        <v>4200002769202509095871942924</v>
      </c>
      <c r="C3465">
        <v>4.99</v>
      </c>
      <c r="D3465" s="1">
        <v>45909.384027777778</v>
      </c>
    </row>
    <row r="3466" spans="1:4" x14ac:dyDescent="0.2">
      <c r="A3466" s="2" t="s">
        <v>3466</v>
      </c>
      <c r="B3466" s="2" t="str">
        <f>REPLACE(A3466, 1, 1, "")</f>
        <v>4200002843202509097154136503</v>
      </c>
      <c r="C3466">
        <v>4.99</v>
      </c>
      <c r="D3466" s="1">
        <v>45909.377418981479</v>
      </c>
    </row>
    <row r="3467" spans="1:4" x14ac:dyDescent="0.2">
      <c r="A3467" s="2" t="s">
        <v>3467</v>
      </c>
      <c r="B3467" s="2" t="str">
        <f>REPLACE(A3467, 1, 1, "")</f>
        <v>4200002862202509099474729195</v>
      </c>
      <c r="C3467">
        <v>4.99</v>
      </c>
      <c r="D3467" s="1">
        <v>45909.359409722223</v>
      </c>
    </row>
    <row r="3468" spans="1:4" x14ac:dyDescent="0.2">
      <c r="A3468" s="2" t="s">
        <v>3468</v>
      </c>
      <c r="B3468" s="2" t="str">
        <f>REPLACE(A3468, 1, 1, "")</f>
        <v>4200002791202509097043082848</v>
      </c>
      <c r="C3468">
        <v>4.99</v>
      </c>
      <c r="D3468" s="1">
        <v>45909.358796296299</v>
      </c>
    </row>
    <row r="3469" spans="1:4" x14ac:dyDescent="0.2">
      <c r="A3469" s="2" t="s">
        <v>3469</v>
      </c>
      <c r="B3469" s="2" t="str">
        <f>REPLACE(A3469, 1, 1, "")</f>
        <v>4200002846202509090191329258</v>
      </c>
      <c r="C3469">
        <v>4.99</v>
      </c>
      <c r="D3469" s="1">
        <v>45909.357627314814</v>
      </c>
    </row>
    <row r="3470" spans="1:4" x14ac:dyDescent="0.2">
      <c r="A3470" s="2" t="s">
        <v>3470</v>
      </c>
      <c r="B3470" s="2" t="str">
        <f>REPLACE(A3470, 1, 1, "")</f>
        <v>4200002776202509098547828973</v>
      </c>
      <c r="C3470">
        <v>4.99</v>
      </c>
      <c r="D3470" s="1">
        <v>45909.357511574075</v>
      </c>
    </row>
    <row r="3471" spans="1:4" x14ac:dyDescent="0.2">
      <c r="A3471" s="2" t="s">
        <v>3471</v>
      </c>
      <c r="B3471" s="2" t="str">
        <f>REPLACE(A3471, 1, 1, "")</f>
        <v>4200002843202509095832034596</v>
      </c>
      <c r="C3471">
        <v>4.99</v>
      </c>
      <c r="D3471" s="1">
        <v>45909.351215277777</v>
      </c>
    </row>
    <row r="3472" spans="1:4" x14ac:dyDescent="0.2">
      <c r="A3472" s="2" t="s">
        <v>3472</v>
      </c>
      <c r="B3472" s="2" t="str">
        <f>REPLACE(A3472, 1, 1, "")</f>
        <v>4200002844202509098516073019</v>
      </c>
      <c r="C3472">
        <v>4.99</v>
      </c>
      <c r="D3472" s="1">
        <v>45909.350034722222</v>
      </c>
    </row>
    <row r="3473" spans="1:4" x14ac:dyDescent="0.2">
      <c r="A3473" s="2" t="s">
        <v>3473</v>
      </c>
      <c r="B3473" s="2" t="str">
        <f>REPLACE(A3473, 1, 1, "")</f>
        <v>4200002855202509094897858256</v>
      </c>
      <c r="C3473">
        <v>4.99</v>
      </c>
      <c r="D3473" s="1">
        <v>45909.348067129627</v>
      </c>
    </row>
    <row r="3474" spans="1:4" x14ac:dyDescent="0.2">
      <c r="A3474" s="2" t="s">
        <v>3474</v>
      </c>
      <c r="B3474" s="2" t="str">
        <f>REPLACE(A3474, 1, 1, "")</f>
        <v>4200002788202509095262888843</v>
      </c>
      <c r="C3474">
        <v>599</v>
      </c>
      <c r="D3474" s="1">
        <v>45909.347245370373</v>
      </c>
    </row>
    <row r="3475" spans="1:4" x14ac:dyDescent="0.2">
      <c r="A3475" s="2" t="s">
        <v>3475</v>
      </c>
      <c r="B3475" s="2" t="str">
        <f>REPLACE(A3475, 1, 1, "")</f>
        <v>4200002779202509098130092868</v>
      </c>
      <c r="C3475">
        <v>4.99</v>
      </c>
      <c r="D3475" s="1">
        <v>45909.347071759257</v>
      </c>
    </row>
    <row r="3476" spans="1:4" x14ac:dyDescent="0.2">
      <c r="A3476" s="2" t="s">
        <v>3476</v>
      </c>
      <c r="B3476" s="2" t="str">
        <f>REPLACE(A3476, 1, 1, "")</f>
        <v>4200002763202509092986093962</v>
      </c>
      <c r="C3476">
        <v>4.99</v>
      </c>
      <c r="D3476" s="1">
        <v>45909.343148148146</v>
      </c>
    </row>
    <row r="3477" spans="1:4" x14ac:dyDescent="0.2">
      <c r="A3477" s="2" t="s">
        <v>3477</v>
      </c>
      <c r="B3477" s="2" t="str">
        <f>REPLACE(A3477, 1, 1, "")</f>
        <v>4200002774202509097852264253</v>
      </c>
      <c r="C3477">
        <v>4.99</v>
      </c>
      <c r="D3477" s="1">
        <v>45909.342280092591</v>
      </c>
    </row>
    <row r="3478" spans="1:4" x14ac:dyDescent="0.2">
      <c r="A3478" s="2" t="s">
        <v>3478</v>
      </c>
      <c r="B3478" s="2" t="str">
        <f>REPLACE(A3478, 1, 1, "")</f>
        <v>4200002771202509096385258412</v>
      </c>
      <c r="C3478">
        <v>4.99</v>
      </c>
      <c r="D3478" s="1">
        <v>45909.340150462966</v>
      </c>
    </row>
    <row r="3479" spans="1:4" x14ac:dyDescent="0.2">
      <c r="A3479" s="2" t="s">
        <v>3479</v>
      </c>
      <c r="B3479" s="2" t="str">
        <f>REPLACE(A3479, 1, 1, "")</f>
        <v>4200002868202509099143941926</v>
      </c>
      <c r="C3479">
        <v>4.99</v>
      </c>
      <c r="D3479" s="1">
        <v>45909.335844907408</v>
      </c>
    </row>
    <row r="3480" spans="1:4" x14ac:dyDescent="0.2">
      <c r="A3480" s="2" t="s">
        <v>3480</v>
      </c>
      <c r="B3480" s="2" t="str">
        <f>REPLACE(A3480, 1, 1, "")</f>
        <v>4200002849202509095235556300</v>
      </c>
      <c r="C3480">
        <v>4.99</v>
      </c>
      <c r="D3480" s="1">
        <v>45909.329768518517</v>
      </c>
    </row>
    <row r="3481" spans="1:4" x14ac:dyDescent="0.2">
      <c r="A3481" s="2" t="s">
        <v>3481</v>
      </c>
      <c r="B3481" s="2" t="str">
        <f>REPLACE(A3481, 1, 1, "")</f>
        <v>4200002778202509092893877858</v>
      </c>
      <c r="C3481">
        <v>4.99</v>
      </c>
      <c r="D3481" s="1">
        <v>45909.326435185183</v>
      </c>
    </row>
    <row r="3482" spans="1:4" x14ac:dyDescent="0.2">
      <c r="A3482" s="2" t="s">
        <v>3482</v>
      </c>
      <c r="B3482" s="2" t="str">
        <f>REPLACE(A3482, 1, 1, "")</f>
        <v>4200002843202509096475301925</v>
      </c>
      <c r="C3482">
        <v>4.99</v>
      </c>
      <c r="D3482" s="1">
        <v>45909.315937500003</v>
      </c>
    </row>
    <row r="3483" spans="1:4" x14ac:dyDescent="0.2">
      <c r="A3483" s="2" t="s">
        <v>3483</v>
      </c>
      <c r="B3483" s="2" t="str">
        <f>REPLACE(A3483, 1, 1, "")</f>
        <v>4200002777202509092891802269</v>
      </c>
      <c r="C3483">
        <v>4.99</v>
      </c>
      <c r="D3483" s="1">
        <v>45909.315555555557</v>
      </c>
    </row>
    <row r="3484" spans="1:4" x14ac:dyDescent="0.2">
      <c r="A3484" s="2" t="s">
        <v>3484</v>
      </c>
      <c r="B3484" s="2" t="str">
        <f>REPLACE(A3484, 1, 1, "")</f>
        <v>4200002777202509091359762588</v>
      </c>
      <c r="C3484">
        <v>4.99</v>
      </c>
      <c r="D3484" s="1">
        <v>45909.289004629631</v>
      </c>
    </row>
    <row r="3485" spans="1:4" x14ac:dyDescent="0.2">
      <c r="A3485" s="2" t="s">
        <v>3485</v>
      </c>
      <c r="B3485" s="2" t="str">
        <f>REPLACE(A3485, 1, 1, "")</f>
        <v>4200002784202509097520512202</v>
      </c>
      <c r="C3485">
        <v>4.99</v>
      </c>
      <c r="D3485" s="1">
        <v>45909.286249999997</v>
      </c>
    </row>
    <row r="3486" spans="1:4" x14ac:dyDescent="0.2">
      <c r="A3486" s="2" t="s">
        <v>3486</v>
      </c>
      <c r="B3486" s="2" t="str">
        <f>REPLACE(A3486, 1, 1, "")</f>
        <v>4200002843202509094841348403</v>
      </c>
      <c r="C3486">
        <v>4.99</v>
      </c>
      <c r="D3486" s="1">
        <v>45909.267974537041</v>
      </c>
    </row>
    <row r="3487" spans="1:4" x14ac:dyDescent="0.2">
      <c r="A3487" s="2" t="s">
        <v>3487</v>
      </c>
      <c r="B3487" s="2" t="str">
        <f>REPLACE(A3487, 1, 1, "")</f>
        <v>4200002785202509095412979737</v>
      </c>
      <c r="C3487">
        <v>4.99</v>
      </c>
      <c r="D3487" s="1">
        <v>45909.261550925927</v>
      </c>
    </row>
    <row r="3488" spans="1:4" x14ac:dyDescent="0.2">
      <c r="A3488" s="2" t="s">
        <v>3488</v>
      </c>
      <c r="B3488" s="2" t="str">
        <f>REPLACE(A3488, 1, 1, "")</f>
        <v>4200002770202509093506350683</v>
      </c>
      <c r="C3488">
        <v>4.99</v>
      </c>
      <c r="D3488" s="1">
        <v>45909.261180555557</v>
      </c>
    </row>
    <row r="3489" spans="1:4" x14ac:dyDescent="0.2">
      <c r="A3489" s="2" t="s">
        <v>3489</v>
      </c>
      <c r="B3489" s="2" t="str">
        <f>REPLACE(A3489, 1, 1, "")</f>
        <v>4200002763202509099435874074</v>
      </c>
      <c r="C3489">
        <v>4.99</v>
      </c>
      <c r="D3489" s="1">
        <v>45909.232152777775</v>
      </c>
    </row>
    <row r="3490" spans="1:4" x14ac:dyDescent="0.2">
      <c r="A3490" s="2" t="s">
        <v>3490</v>
      </c>
      <c r="B3490" s="2" t="str">
        <f>REPLACE(A3490, 1, 1, "")</f>
        <v>4200002759202509097375294029</v>
      </c>
      <c r="C3490">
        <v>4.99</v>
      </c>
      <c r="D3490" s="1">
        <v>45909.229016203702</v>
      </c>
    </row>
    <row r="3491" spans="1:4" x14ac:dyDescent="0.2">
      <c r="A3491" s="2" t="s">
        <v>3491</v>
      </c>
      <c r="B3491" s="2" t="str">
        <f>REPLACE(A3491, 1, 1, "")</f>
        <v>4200002780202509095162710821</v>
      </c>
      <c r="C3491">
        <v>4.99</v>
      </c>
      <c r="D3491" s="1">
        <v>45909.227893518517</v>
      </c>
    </row>
    <row r="3492" spans="1:4" x14ac:dyDescent="0.2">
      <c r="A3492" s="2" t="s">
        <v>3492</v>
      </c>
      <c r="B3492" s="2" t="str">
        <f>REPLACE(A3492, 1, 1, "")</f>
        <v>4200002860202509095503932254</v>
      </c>
      <c r="C3492">
        <v>4.99</v>
      </c>
      <c r="D3492" s="1">
        <v>45909.21769675926</v>
      </c>
    </row>
    <row r="3493" spans="1:4" x14ac:dyDescent="0.2">
      <c r="A3493" s="2" t="s">
        <v>3493</v>
      </c>
      <c r="B3493" s="2" t="str">
        <f>REPLACE(A3493, 1, 1, "")</f>
        <v>4200002855202509090415586933</v>
      </c>
      <c r="C3493">
        <v>4.99</v>
      </c>
      <c r="D3493" s="1">
        <v>45909.095706018517</v>
      </c>
    </row>
    <row r="3494" spans="1:4" x14ac:dyDescent="0.2">
      <c r="A3494" s="2" t="s">
        <v>3494</v>
      </c>
      <c r="B3494" s="2" t="str">
        <f>REPLACE(A3494, 1, 1, "")</f>
        <v>4200002857202509098789782254</v>
      </c>
      <c r="C3494">
        <v>4.99</v>
      </c>
      <c r="D3494" s="1">
        <v>45909.066388888888</v>
      </c>
    </row>
    <row r="3495" spans="1:4" x14ac:dyDescent="0.2">
      <c r="A3495" s="2" t="s">
        <v>3495</v>
      </c>
      <c r="B3495" s="2" t="str">
        <f>REPLACE(A3495, 1, 1, "")</f>
        <v>4200002785202509091095701443</v>
      </c>
      <c r="C3495">
        <v>4.99</v>
      </c>
      <c r="D3495" s="1">
        <v>45909.050937499997</v>
      </c>
    </row>
    <row r="3496" spans="1:4" x14ac:dyDescent="0.2">
      <c r="A3496" s="2" t="s">
        <v>3496</v>
      </c>
      <c r="B3496" s="2" t="str">
        <f>REPLACE(A3496, 1, 1, "")</f>
        <v>4200002774202509090947251167</v>
      </c>
      <c r="C3496">
        <v>4.99</v>
      </c>
      <c r="D3496" s="1">
        <v>45909.027118055557</v>
      </c>
    </row>
    <row r="3497" spans="1:4" x14ac:dyDescent="0.2">
      <c r="A3497" s="2" t="s">
        <v>3497</v>
      </c>
      <c r="B3497" s="2" t="str">
        <f>REPLACE(A3497, 1, 1, "")</f>
        <v>4200002791202509090423995459</v>
      </c>
      <c r="C3497">
        <v>4.99</v>
      </c>
      <c r="D3497" s="1">
        <v>45909.027025462965</v>
      </c>
    </row>
    <row r="3498" spans="1:4" x14ac:dyDescent="0.2">
      <c r="A3498" s="2" t="s">
        <v>3498</v>
      </c>
      <c r="B3498" s="2" t="str">
        <f>REPLACE(A3498, 1, 1, "")</f>
        <v>4200002785202509096318447548</v>
      </c>
      <c r="C3498">
        <v>4.99</v>
      </c>
      <c r="D3498" s="1">
        <v>45909.011041666665</v>
      </c>
    </row>
    <row r="3499" spans="1:4" x14ac:dyDescent="0.2">
      <c r="A3499" s="2" t="s">
        <v>3499</v>
      </c>
      <c r="B3499" s="2" t="str">
        <f>REPLACE(A3499, 1, 1, "")</f>
        <v>4200002777202509090941447139</v>
      </c>
      <c r="C3499">
        <v>4.99</v>
      </c>
      <c r="D3499" s="1">
        <v>45909.007685185185</v>
      </c>
    </row>
    <row r="3500" spans="1:4" x14ac:dyDescent="0.2">
      <c r="A3500" s="2" t="s">
        <v>3500</v>
      </c>
      <c r="B3500" s="2" t="str">
        <f>REPLACE(A3500, 1, 1, "")</f>
        <v>4200002863202509095187898251</v>
      </c>
      <c r="C3500">
        <v>4.99</v>
      </c>
      <c r="D3500" s="1">
        <v>45909.006712962961</v>
      </c>
    </row>
    <row r="3501" spans="1:4" x14ac:dyDescent="0.2">
      <c r="A3501" s="2" t="s">
        <v>3501</v>
      </c>
      <c r="B3501" s="2" t="str">
        <f>REPLACE(A3501, 1, 1, "")</f>
        <v>4200002867202509085903133097</v>
      </c>
      <c r="C3501">
        <v>4.99</v>
      </c>
      <c r="D3501" s="1">
        <v>45908.999421296299</v>
      </c>
    </row>
    <row r="3502" spans="1:4" x14ac:dyDescent="0.2">
      <c r="A3502" s="2" t="s">
        <v>3502</v>
      </c>
      <c r="B3502" s="2" t="str">
        <f>REPLACE(A3502, 1, 1, "")</f>
        <v>4200002863202509089725322361</v>
      </c>
      <c r="C3502">
        <v>4.99</v>
      </c>
      <c r="D3502" s="1">
        <v>45908.973391203705</v>
      </c>
    </row>
    <row r="3503" spans="1:4" x14ac:dyDescent="0.2">
      <c r="A3503" s="2" t="s">
        <v>3503</v>
      </c>
      <c r="B3503" s="2" t="str">
        <f>REPLACE(A3503, 1, 1, "")</f>
        <v>4200002773202509085663388783</v>
      </c>
      <c r="C3503">
        <v>4.99</v>
      </c>
      <c r="D3503" s="1">
        <v>45908.971261574072</v>
      </c>
    </row>
    <row r="3504" spans="1:4" x14ac:dyDescent="0.2">
      <c r="A3504" s="2" t="s">
        <v>3504</v>
      </c>
      <c r="B3504" s="2" t="str">
        <f>REPLACE(A3504, 1, 1, "")</f>
        <v>4200002863202509088505652298</v>
      </c>
      <c r="C3504">
        <v>4.99</v>
      </c>
      <c r="D3504" s="1">
        <v>45908.970185185186</v>
      </c>
    </row>
    <row r="3505" spans="1:4" x14ac:dyDescent="0.2">
      <c r="A3505" s="2" t="s">
        <v>3505</v>
      </c>
      <c r="B3505" s="2" t="str">
        <f>REPLACE(A3505, 1, 1, "")</f>
        <v>4200002844202509086239993073</v>
      </c>
      <c r="C3505">
        <v>4.99</v>
      </c>
      <c r="D3505" s="1">
        <v>45908.969490740739</v>
      </c>
    </row>
    <row r="3506" spans="1:4" x14ac:dyDescent="0.2">
      <c r="A3506" s="2" t="s">
        <v>3506</v>
      </c>
      <c r="B3506" s="2" t="str">
        <f>REPLACE(A3506, 1, 1, "")</f>
        <v>4200002852202509087040740076</v>
      </c>
      <c r="C3506">
        <v>4.99</v>
      </c>
      <c r="D3506" s="1">
        <v>45908.960046296299</v>
      </c>
    </row>
    <row r="3507" spans="1:4" x14ac:dyDescent="0.2">
      <c r="A3507" s="2" t="s">
        <v>3507</v>
      </c>
      <c r="B3507" s="2" t="str">
        <f>REPLACE(A3507, 1, 1, "")</f>
        <v>4200002791202509087900195589</v>
      </c>
      <c r="C3507">
        <v>4.99</v>
      </c>
      <c r="D3507" s="1">
        <v>45908.953333333331</v>
      </c>
    </row>
    <row r="3508" spans="1:4" x14ac:dyDescent="0.2">
      <c r="A3508" s="2" t="s">
        <v>3508</v>
      </c>
      <c r="B3508" s="2" t="str">
        <f>REPLACE(A3508, 1, 1, "")</f>
        <v>4200002852202509089820515597</v>
      </c>
      <c r="C3508">
        <v>4.99</v>
      </c>
      <c r="D3508" s="1">
        <v>45908.944618055553</v>
      </c>
    </row>
    <row r="3509" spans="1:4" x14ac:dyDescent="0.2">
      <c r="A3509" s="2" t="s">
        <v>3509</v>
      </c>
      <c r="B3509" s="2" t="str">
        <f>REPLACE(A3509, 1, 1, "")</f>
        <v>4200002844202509089569193823</v>
      </c>
      <c r="C3509">
        <v>4.99</v>
      </c>
      <c r="D3509" s="1">
        <v>45908.942916666667</v>
      </c>
    </row>
    <row r="3510" spans="1:4" x14ac:dyDescent="0.2">
      <c r="A3510" s="2" t="s">
        <v>3510</v>
      </c>
      <c r="B3510" s="2" t="str">
        <f>REPLACE(A3510, 1, 1, "")</f>
        <v>4200002759202509082158349004</v>
      </c>
      <c r="C3510">
        <v>4.99</v>
      </c>
      <c r="D3510" s="1">
        <v>45908.942476851851</v>
      </c>
    </row>
    <row r="3511" spans="1:4" x14ac:dyDescent="0.2">
      <c r="A3511" s="2" t="s">
        <v>3511</v>
      </c>
      <c r="B3511" s="2" t="str">
        <f>REPLACE(A3511, 1, 1, "")</f>
        <v>4200002777202509080438192135</v>
      </c>
      <c r="C3511">
        <v>4.99</v>
      </c>
      <c r="D3511" s="1">
        <v>45908.935046296298</v>
      </c>
    </row>
    <row r="3512" spans="1:4" x14ac:dyDescent="0.2">
      <c r="A3512" s="2" t="s">
        <v>3512</v>
      </c>
      <c r="B3512" s="2" t="str">
        <f>REPLACE(A3512, 1, 1, "")</f>
        <v>4200002869202509083092823527</v>
      </c>
      <c r="C3512">
        <v>4.99</v>
      </c>
      <c r="D3512" s="1">
        <v>45908.927442129629</v>
      </c>
    </row>
    <row r="3513" spans="1:4" x14ac:dyDescent="0.2">
      <c r="A3513" s="2" t="s">
        <v>3513</v>
      </c>
      <c r="B3513" s="2" t="str">
        <f>REPLACE(A3513, 1, 1, "")</f>
        <v>4200002789202509089548266829</v>
      </c>
      <c r="C3513">
        <v>4.99</v>
      </c>
      <c r="D3513" s="1">
        <v>45908.927349537036</v>
      </c>
    </row>
    <row r="3514" spans="1:4" x14ac:dyDescent="0.2">
      <c r="A3514" s="2" t="s">
        <v>3514</v>
      </c>
      <c r="B3514" s="2" t="str">
        <f>REPLACE(A3514, 1, 1, "")</f>
        <v>4200002779202509080746325151</v>
      </c>
      <c r="C3514">
        <v>4.99</v>
      </c>
      <c r="D3514" s="1">
        <v>45908.926701388889</v>
      </c>
    </row>
    <row r="3515" spans="1:4" x14ac:dyDescent="0.2">
      <c r="A3515" s="2" t="s">
        <v>3515</v>
      </c>
      <c r="B3515" s="2" t="str">
        <f>REPLACE(A3515, 1, 1, "")</f>
        <v>4200002866202509089017887699</v>
      </c>
      <c r="C3515">
        <v>4.99</v>
      </c>
      <c r="D3515" s="1">
        <v>45908.922118055554</v>
      </c>
    </row>
    <row r="3516" spans="1:4" x14ac:dyDescent="0.2">
      <c r="A3516" s="2" t="s">
        <v>3516</v>
      </c>
      <c r="B3516" s="2" t="str">
        <f>REPLACE(A3516, 1, 1, "")</f>
        <v>4200002849202509081540590856</v>
      </c>
      <c r="C3516">
        <v>599</v>
      </c>
      <c r="D3516" s="1">
        <v>45908.919710648152</v>
      </c>
    </row>
    <row r="3517" spans="1:4" x14ac:dyDescent="0.2">
      <c r="A3517" s="2" t="s">
        <v>3517</v>
      </c>
      <c r="B3517" s="2" t="str">
        <f>REPLACE(A3517, 1, 1, "")</f>
        <v>4200002777202509084018580906</v>
      </c>
      <c r="C3517">
        <v>4.99</v>
      </c>
      <c r="D3517" s="1">
        <v>45908.91741898148</v>
      </c>
    </row>
    <row r="3518" spans="1:4" x14ac:dyDescent="0.2">
      <c r="A3518" s="2" t="s">
        <v>3518</v>
      </c>
      <c r="B3518" s="2" t="str">
        <f>REPLACE(A3518, 1, 1, "")</f>
        <v>4200002857202509089278569253</v>
      </c>
      <c r="C3518">
        <v>4.99</v>
      </c>
      <c r="D3518" s="1">
        <v>45908.913969907408</v>
      </c>
    </row>
    <row r="3519" spans="1:4" x14ac:dyDescent="0.2">
      <c r="A3519" s="2" t="s">
        <v>3519</v>
      </c>
      <c r="B3519" s="2" t="str">
        <f>REPLACE(A3519, 1, 1, "")</f>
        <v>4200002773202509087284554591</v>
      </c>
      <c r="C3519">
        <v>4.99</v>
      </c>
      <c r="D3519" s="1">
        <v>45908.912800925929</v>
      </c>
    </row>
    <row r="3520" spans="1:4" x14ac:dyDescent="0.2">
      <c r="A3520" s="2" t="s">
        <v>3520</v>
      </c>
      <c r="B3520" s="2" t="str">
        <f>REPLACE(A3520, 1, 1, "")</f>
        <v>4200002858202509085832710969</v>
      </c>
      <c r="C3520">
        <v>4.99</v>
      </c>
      <c r="D3520" s="1">
        <v>45908.895451388889</v>
      </c>
    </row>
    <row r="3521" spans="1:4" x14ac:dyDescent="0.2">
      <c r="A3521" s="2" t="s">
        <v>3521</v>
      </c>
      <c r="B3521" s="2" t="str">
        <f>REPLACE(A3521, 1, 1, "")</f>
        <v>4200002771202509081534322645</v>
      </c>
      <c r="C3521">
        <v>4.99</v>
      </c>
      <c r="D3521" s="1">
        <v>45908.879907407405</v>
      </c>
    </row>
    <row r="3522" spans="1:4" x14ac:dyDescent="0.2">
      <c r="A3522" s="2" t="s">
        <v>3522</v>
      </c>
      <c r="B3522" s="2" t="str">
        <f>REPLACE(A3522, 1, 1, "")</f>
        <v>4200002857202509081785749159</v>
      </c>
      <c r="C3522">
        <v>4.99</v>
      </c>
      <c r="D3522" s="1">
        <v>45908.877083333333</v>
      </c>
    </row>
    <row r="3523" spans="1:4" x14ac:dyDescent="0.2">
      <c r="A3523" s="2" t="s">
        <v>3523</v>
      </c>
      <c r="B3523" s="2" t="str">
        <f>REPLACE(A3523, 1, 1, "")</f>
        <v>4200002790202509089314942190</v>
      </c>
      <c r="C3523">
        <v>4.99</v>
      </c>
      <c r="D3523" s="1">
        <v>45908.876527777778</v>
      </c>
    </row>
    <row r="3524" spans="1:4" x14ac:dyDescent="0.2">
      <c r="A3524" s="2" t="s">
        <v>3524</v>
      </c>
      <c r="B3524" s="2" t="str">
        <f>REPLACE(A3524, 1, 1, "")</f>
        <v>4200002764202509080032286107</v>
      </c>
      <c r="C3524">
        <v>4.99</v>
      </c>
      <c r="D3524" s="1">
        <v>45908.87195601852</v>
      </c>
    </row>
    <row r="3525" spans="1:4" x14ac:dyDescent="0.2">
      <c r="A3525" s="2" t="s">
        <v>3525</v>
      </c>
      <c r="B3525" s="2" t="str">
        <f>REPLACE(A3525, 1, 1, "")</f>
        <v>4200002866202509088834331074</v>
      </c>
      <c r="C3525">
        <v>4.99</v>
      </c>
      <c r="D3525" s="1">
        <v>45908.870891203704</v>
      </c>
    </row>
    <row r="3526" spans="1:4" x14ac:dyDescent="0.2">
      <c r="A3526" s="2" t="s">
        <v>3526</v>
      </c>
      <c r="B3526" s="2" t="str">
        <f>REPLACE(A3526, 1, 1, "")</f>
        <v>4200002766202509081005516068</v>
      </c>
      <c r="C3526">
        <v>4.99</v>
      </c>
      <c r="D3526" s="1">
        <v>45908.866736111115</v>
      </c>
    </row>
    <row r="3527" spans="1:4" x14ac:dyDescent="0.2">
      <c r="A3527" s="2" t="s">
        <v>3527</v>
      </c>
      <c r="B3527" s="2" t="str">
        <f>REPLACE(A3527, 1, 1, "")</f>
        <v>4200002844202509085967390204</v>
      </c>
      <c r="C3527">
        <v>4.99</v>
      </c>
      <c r="D3527" s="1">
        <v>45908.860821759263</v>
      </c>
    </row>
    <row r="3528" spans="1:4" x14ac:dyDescent="0.2">
      <c r="A3528" s="2" t="s">
        <v>3528</v>
      </c>
      <c r="B3528" s="2" t="str">
        <f>REPLACE(A3528, 1, 1, "")</f>
        <v>4200002864202509086201826554</v>
      </c>
      <c r="C3528">
        <v>4.99</v>
      </c>
      <c r="D3528" s="1">
        <v>45908.860717592594</v>
      </c>
    </row>
    <row r="3529" spans="1:4" x14ac:dyDescent="0.2">
      <c r="A3529" s="2" t="s">
        <v>3529</v>
      </c>
      <c r="B3529" s="2" t="str">
        <f>REPLACE(A3529, 1, 1, "")</f>
        <v>4200002854202509083243449799</v>
      </c>
      <c r="C3529">
        <v>4.99</v>
      </c>
      <c r="D3529" s="1">
        <v>45908.849652777775</v>
      </c>
    </row>
    <row r="3530" spans="1:4" x14ac:dyDescent="0.2">
      <c r="A3530" s="2" t="s">
        <v>3530</v>
      </c>
      <c r="B3530" s="2" t="str">
        <f>REPLACE(A3530, 1, 1, "")</f>
        <v>4200002856202509086082844946</v>
      </c>
      <c r="C3530">
        <v>4.99</v>
      </c>
      <c r="D3530" s="1">
        <v>45908.837557870371</v>
      </c>
    </row>
    <row r="3531" spans="1:4" x14ac:dyDescent="0.2">
      <c r="A3531" s="2" t="s">
        <v>3531</v>
      </c>
      <c r="B3531" s="2" t="str">
        <f>REPLACE(A3531, 1, 1, "")</f>
        <v>4200002843202509089739937305</v>
      </c>
      <c r="C3531">
        <v>4.99</v>
      </c>
      <c r="D3531" s="1">
        <v>45908.834305555552</v>
      </c>
    </row>
    <row r="3532" spans="1:4" x14ac:dyDescent="0.2">
      <c r="A3532" s="2" t="s">
        <v>3532</v>
      </c>
      <c r="B3532" s="2" t="str">
        <f>REPLACE(A3532, 1, 1, "")</f>
        <v>4200002764202509086107101561</v>
      </c>
      <c r="C3532">
        <v>4.99</v>
      </c>
      <c r="D3532" s="1">
        <v>45908.832488425927</v>
      </c>
    </row>
    <row r="3533" spans="1:4" x14ac:dyDescent="0.2">
      <c r="A3533" s="2" t="s">
        <v>3533</v>
      </c>
      <c r="B3533" s="2" t="str">
        <f>REPLACE(A3533, 1, 1, "")</f>
        <v>4200002776202509080039099872</v>
      </c>
      <c r="C3533">
        <v>4.99</v>
      </c>
      <c r="D3533" s="1">
        <v>45908.830509259256</v>
      </c>
    </row>
    <row r="3534" spans="1:4" x14ac:dyDescent="0.2">
      <c r="A3534" s="2" t="s">
        <v>3534</v>
      </c>
      <c r="B3534" s="2" t="str">
        <f>REPLACE(A3534, 1, 1, "")</f>
        <v>4200002774202509081614830129</v>
      </c>
      <c r="C3534">
        <v>4.99</v>
      </c>
      <c r="D3534" s="1">
        <v>45908.830254629633</v>
      </c>
    </row>
    <row r="3535" spans="1:4" x14ac:dyDescent="0.2">
      <c r="A3535" s="2" t="s">
        <v>3535</v>
      </c>
      <c r="B3535" s="2" t="str">
        <f>REPLACE(A3535, 1, 1, "")</f>
        <v>4200002773202509080245981511</v>
      </c>
      <c r="C3535">
        <v>4.99</v>
      </c>
      <c r="D3535" s="1">
        <v>45908.829988425925</v>
      </c>
    </row>
    <row r="3536" spans="1:4" x14ac:dyDescent="0.2">
      <c r="A3536" s="2" t="s">
        <v>3536</v>
      </c>
      <c r="B3536" s="2" t="str">
        <f>REPLACE(A3536, 1, 1, "")</f>
        <v>4200002863202509080138431763</v>
      </c>
      <c r="C3536">
        <v>4.99</v>
      </c>
      <c r="D3536" s="1">
        <v>45908.804120370369</v>
      </c>
    </row>
    <row r="3537" spans="1:4" x14ac:dyDescent="0.2">
      <c r="A3537" s="2" t="s">
        <v>3537</v>
      </c>
      <c r="B3537" s="2" t="str">
        <f>REPLACE(A3537, 1, 1, "")</f>
        <v>4200002864202509082580740282</v>
      </c>
      <c r="C3537">
        <v>4.99</v>
      </c>
      <c r="D3537" s="1">
        <v>45908.800115740742</v>
      </c>
    </row>
    <row r="3538" spans="1:4" x14ac:dyDescent="0.2">
      <c r="A3538" s="2" t="s">
        <v>3538</v>
      </c>
      <c r="B3538" s="2" t="str">
        <f>REPLACE(A3538, 1, 1, "")</f>
        <v>4200002785202509083467372853</v>
      </c>
      <c r="C3538">
        <v>4.99</v>
      </c>
      <c r="D3538" s="1">
        <v>45908.799259259256</v>
      </c>
    </row>
    <row r="3539" spans="1:4" x14ac:dyDescent="0.2">
      <c r="A3539" s="2" t="s">
        <v>3539</v>
      </c>
      <c r="B3539" s="2" t="str">
        <f>REPLACE(A3539, 1, 1, "")</f>
        <v>4200002863202509080189811062</v>
      </c>
      <c r="C3539">
        <v>4.99</v>
      </c>
      <c r="D3539" s="1">
        <v>45908.790613425925</v>
      </c>
    </row>
    <row r="3540" spans="1:4" x14ac:dyDescent="0.2">
      <c r="A3540" s="2" t="s">
        <v>3540</v>
      </c>
      <c r="B3540" s="2" t="str">
        <f>REPLACE(A3540, 1, 1, "")</f>
        <v>4200002851202509082457099050</v>
      </c>
      <c r="C3540">
        <v>4.99</v>
      </c>
      <c r="D3540" s="1">
        <v>45908.786736111113</v>
      </c>
    </row>
    <row r="3541" spans="1:4" x14ac:dyDescent="0.2">
      <c r="A3541" s="2" t="s">
        <v>3541</v>
      </c>
      <c r="B3541" s="2" t="str">
        <f>REPLACE(A3541, 1, 1, "")</f>
        <v>4200002771202509087378230540</v>
      </c>
      <c r="C3541">
        <v>4.99</v>
      </c>
      <c r="D3541" s="1">
        <v>45908.785891203705</v>
      </c>
    </row>
    <row r="3542" spans="1:4" x14ac:dyDescent="0.2">
      <c r="A3542" s="2" t="s">
        <v>3542</v>
      </c>
      <c r="B3542" s="2" t="str">
        <f>REPLACE(A3542, 1, 1, "")</f>
        <v>4200002763202509080432938235</v>
      </c>
      <c r="C3542">
        <v>4.99</v>
      </c>
      <c r="D3542" s="1">
        <v>45908.785046296296</v>
      </c>
    </row>
    <row r="3543" spans="1:4" x14ac:dyDescent="0.2">
      <c r="A3543" s="2" t="s">
        <v>3543</v>
      </c>
      <c r="B3543" s="2" t="str">
        <f>REPLACE(A3543, 1, 1, "")</f>
        <v>4200002782202509081297565924</v>
      </c>
      <c r="C3543">
        <v>4.99</v>
      </c>
      <c r="D3543" s="1">
        <v>45908.784108796295</v>
      </c>
    </row>
    <row r="3544" spans="1:4" x14ac:dyDescent="0.2">
      <c r="A3544" s="2" t="s">
        <v>3544</v>
      </c>
      <c r="B3544" s="2" t="str">
        <f>REPLACE(A3544, 1, 1, "")</f>
        <v>4200002791202509080373683618</v>
      </c>
      <c r="C3544">
        <v>4.99</v>
      </c>
      <c r="D3544" s="1">
        <v>45908.783761574072</v>
      </c>
    </row>
    <row r="3545" spans="1:4" x14ac:dyDescent="0.2">
      <c r="A3545" s="2" t="s">
        <v>3545</v>
      </c>
      <c r="B3545" s="2" t="str">
        <f>REPLACE(A3545, 1, 1, "")</f>
        <v>4200002773202509083122479939</v>
      </c>
      <c r="C3545">
        <v>4.99</v>
      </c>
      <c r="D3545" s="1">
        <v>45908.762094907404</v>
      </c>
    </row>
    <row r="3546" spans="1:4" x14ac:dyDescent="0.2">
      <c r="A3546" s="2" t="s">
        <v>3546</v>
      </c>
      <c r="B3546" s="2" t="str">
        <f>REPLACE(A3546, 1, 1, "")</f>
        <v>4200002845202509088402107900</v>
      </c>
      <c r="C3546">
        <v>4.99</v>
      </c>
      <c r="D3546" s="1">
        <v>45908.759710648148</v>
      </c>
    </row>
    <row r="3547" spans="1:4" x14ac:dyDescent="0.2">
      <c r="A3547" s="2" t="s">
        <v>3547</v>
      </c>
      <c r="B3547" s="2" t="str">
        <f>REPLACE(A3547, 1, 1, "")</f>
        <v>4200002782202509089409103496</v>
      </c>
      <c r="C3547">
        <v>4.99</v>
      </c>
      <c r="D3547" s="1">
        <v>45908.758263888885</v>
      </c>
    </row>
    <row r="3548" spans="1:4" x14ac:dyDescent="0.2">
      <c r="A3548" s="2" t="s">
        <v>3548</v>
      </c>
      <c r="B3548" s="2" t="str">
        <f>REPLACE(A3548, 1, 1, "")</f>
        <v>4200002794202509088021362766</v>
      </c>
      <c r="C3548">
        <v>4.99</v>
      </c>
      <c r="D3548" s="1">
        <v>45908.755185185182</v>
      </c>
    </row>
    <row r="3549" spans="1:4" x14ac:dyDescent="0.2">
      <c r="A3549" s="2" t="s">
        <v>3549</v>
      </c>
      <c r="B3549" s="2" t="str">
        <f>REPLACE(A3549, 1, 1, "")</f>
        <v>4200002855202509083895009795</v>
      </c>
      <c r="C3549">
        <v>4.99</v>
      </c>
      <c r="D3549" s="1">
        <v>45908.751469907409</v>
      </c>
    </row>
    <row r="3550" spans="1:4" x14ac:dyDescent="0.2">
      <c r="A3550" s="2" t="s">
        <v>3550</v>
      </c>
      <c r="B3550" s="2" t="str">
        <f>REPLACE(A3550, 1, 1, "")</f>
        <v>4200002766202509080531821143</v>
      </c>
      <c r="C3550">
        <v>4.99</v>
      </c>
      <c r="D3550" s="1">
        <v>45908.748402777775</v>
      </c>
    </row>
    <row r="3551" spans="1:4" x14ac:dyDescent="0.2">
      <c r="A3551" s="2" t="s">
        <v>3551</v>
      </c>
      <c r="B3551" s="2" t="str">
        <f>REPLACE(A3551, 1, 1, "")</f>
        <v>4200002865202509084592367309</v>
      </c>
      <c r="C3551">
        <v>4.99</v>
      </c>
      <c r="D3551" s="1">
        <v>45908.745416666665</v>
      </c>
    </row>
    <row r="3552" spans="1:4" x14ac:dyDescent="0.2">
      <c r="A3552" s="2" t="s">
        <v>3552</v>
      </c>
      <c r="B3552" s="2" t="str">
        <f>REPLACE(A3552, 1, 1, "")</f>
        <v>4200002794202509084073841886</v>
      </c>
      <c r="C3552">
        <v>4.99</v>
      </c>
      <c r="D3552" s="1">
        <v>45908.740949074076</v>
      </c>
    </row>
    <row r="3553" spans="1:4" x14ac:dyDescent="0.2">
      <c r="A3553" s="2" t="s">
        <v>3553</v>
      </c>
      <c r="B3553" s="2" t="str">
        <f>REPLACE(A3553, 1, 1, "")</f>
        <v>4200002791202509085042140828</v>
      </c>
      <c r="C3553">
        <v>4.99</v>
      </c>
      <c r="D3553" s="1">
        <v>45908.738865740743</v>
      </c>
    </row>
    <row r="3554" spans="1:4" x14ac:dyDescent="0.2">
      <c r="A3554" s="2" t="s">
        <v>3554</v>
      </c>
      <c r="B3554" s="2" t="str">
        <f>REPLACE(A3554, 1, 1, "")</f>
        <v>4200002769202509084805789102</v>
      </c>
      <c r="C3554">
        <v>4.99</v>
      </c>
      <c r="D3554" s="1">
        <v>45908.736967592595</v>
      </c>
    </row>
    <row r="3555" spans="1:4" x14ac:dyDescent="0.2">
      <c r="A3555" s="2" t="s">
        <v>3555</v>
      </c>
      <c r="B3555" s="2" t="str">
        <f>REPLACE(A3555, 1, 1, "")</f>
        <v>4200002784202509086598323035</v>
      </c>
      <c r="C3555">
        <v>4.99</v>
      </c>
      <c r="D3555" s="1">
        <v>45908.734467592592</v>
      </c>
    </row>
    <row r="3556" spans="1:4" x14ac:dyDescent="0.2">
      <c r="A3556" s="2" t="s">
        <v>3556</v>
      </c>
      <c r="B3556" s="2" t="str">
        <f>REPLACE(A3556, 1, 1, "")</f>
        <v>4200002865202509087474248860</v>
      </c>
      <c r="C3556">
        <v>4.99</v>
      </c>
      <c r="D3556" s="1">
        <v>45908.725775462961</v>
      </c>
    </row>
    <row r="3557" spans="1:4" x14ac:dyDescent="0.2">
      <c r="A3557" s="2" t="s">
        <v>3557</v>
      </c>
      <c r="B3557" s="2" t="str">
        <f>REPLACE(A3557, 1, 1, "")</f>
        <v>4200002862202509083305401605</v>
      </c>
      <c r="C3557">
        <v>4.99</v>
      </c>
      <c r="D3557" s="1">
        <v>45908.724965277775</v>
      </c>
    </row>
    <row r="3558" spans="1:4" x14ac:dyDescent="0.2">
      <c r="A3558" s="2" t="s">
        <v>3558</v>
      </c>
      <c r="B3558" s="2" t="str">
        <f>REPLACE(A3558, 1, 1, "")</f>
        <v>4200002789202509084672773669</v>
      </c>
      <c r="C3558">
        <v>4.99</v>
      </c>
      <c r="D3558" s="1">
        <v>45908.723587962966</v>
      </c>
    </row>
    <row r="3559" spans="1:4" x14ac:dyDescent="0.2">
      <c r="A3559" s="2" t="s">
        <v>3559</v>
      </c>
      <c r="B3559" s="2" t="str">
        <f>REPLACE(A3559, 1, 1, "")</f>
        <v>4200002769202509088123063066</v>
      </c>
      <c r="C3559">
        <v>4.99</v>
      </c>
      <c r="D3559" s="1">
        <v>45908.713356481479</v>
      </c>
    </row>
    <row r="3560" spans="1:4" x14ac:dyDescent="0.2">
      <c r="A3560" s="2" t="s">
        <v>3560</v>
      </c>
      <c r="B3560" s="2" t="str">
        <f>REPLACE(A3560, 1, 1, "")</f>
        <v>4200002776202509081785202595</v>
      </c>
      <c r="C3560">
        <v>4.99</v>
      </c>
      <c r="D3560" s="1">
        <v>45908.707754629628</v>
      </c>
    </row>
    <row r="3561" spans="1:4" x14ac:dyDescent="0.2">
      <c r="A3561" s="2" t="s">
        <v>3561</v>
      </c>
      <c r="B3561" s="2" t="str">
        <f>REPLACE(A3561, 1, 1, "")</f>
        <v>4200002859202509082687683326</v>
      </c>
      <c r="C3561">
        <v>4.99</v>
      </c>
      <c r="D3561" s="1">
        <v>45908.704467592594</v>
      </c>
    </row>
    <row r="3562" spans="1:4" x14ac:dyDescent="0.2">
      <c r="A3562" s="2" t="s">
        <v>3562</v>
      </c>
      <c r="B3562" s="2" t="str">
        <f>REPLACE(A3562, 1, 1, "")</f>
        <v>4200002793202509081397382890</v>
      </c>
      <c r="C3562">
        <v>4.99</v>
      </c>
      <c r="D3562" s="1">
        <v>45908.697627314818</v>
      </c>
    </row>
    <row r="3563" spans="1:4" x14ac:dyDescent="0.2">
      <c r="A3563" s="2" t="s">
        <v>3563</v>
      </c>
      <c r="B3563" s="2" t="str">
        <f>REPLACE(A3563, 1, 1, "")</f>
        <v>4200002791202509087128293584</v>
      </c>
      <c r="C3563">
        <v>4.99</v>
      </c>
      <c r="D3563" s="1">
        <v>45908.697546296295</v>
      </c>
    </row>
    <row r="3564" spans="1:4" x14ac:dyDescent="0.2">
      <c r="A3564" s="2" t="s">
        <v>3564</v>
      </c>
      <c r="B3564" s="2" t="str">
        <f>REPLACE(A3564, 1, 1, "")</f>
        <v>4200002793202509084780804563</v>
      </c>
      <c r="C3564">
        <v>4.99</v>
      </c>
      <c r="D3564" s="1">
        <v>45908.691932870373</v>
      </c>
    </row>
    <row r="3565" spans="1:4" x14ac:dyDescent="0.2">
      <c r="A3565" s="2" t="s">
        <v>3565</v>
      </c>
      <c r="B3565" s="2" t="str">
        <f>REPLACE(A3565, 1, 1, "")</f>
        <v>4200002788202509083856735032</v>
      </c>
      <c r="C3565">
        <v>4.99</v>
      </c>
      <c r="D3565" s="1">
        <v>45908.681851851848</v>
      </c>
    </row>
    <row r="3566" spans="1:4" x14ac:dyDescent="0.2">
      <c r="A3566" s="2" t="s">
        <v>3566</v>
      </c>
      <c r="B3566" s="2" t="str">
        <f>REPLACE(A3566, 1, 1, "")</f>
        <v>4200002791202509089558206623</v>
      </c>
      <c r="C3566">
        <v>4.99</v>
      </c>
      <c r="D3566" s="1">
        <v>45908.680659722224</v>
      </c>
    </row>
    <row r="3567" spans="1:4" x14ac:dyDescent="0.2">
      <c r="A3567" s="2" t="s">
        <v>3567</v>
      </c>
      <c r="B3567" s="2" t="str">
        <f>REPLACE(A3567, 1, 1, "")</f>
        <v>4200002845202509088621373443</v>
      </c>
      <c r="C3567">
        <v>4.99</v>
      </c>
      <c r="D3567" s="1">
        <v>45908.680462962962</v>
      </c>
    </row>
    <row r="3568" spans="1:4" x14ac:dyDescent="0.2">
      <c r="A3568" s="2" t="s">
        <v>3568</v>
      </c>
      <c r="B3568" s="2" t="str">
        <f>REPLACE(A3568, 1, 1, "")</f>
        <v>4200002764202509084132921397</v>
      </c>
      <c r="C3568">
        <v>4.99</v>
      </c>
      <c r="D3568" s="1">
        <v>45908.678298611114</v>
      </c>
    </row>
    <row r="3569" spans="1:4" x14ac:dyDescent="0.2">
      <c r="A3569" s="2" t="s">
        <v>3569</v>
      </c>
      <c r="B3569" s="2" t="str">
        <f>REPLACE(A3569, 1, 1, "")</f>
        <v>4200002864202509086304317027</v>
      </c>
      <c r="C3569">
        <v>4.99</v>
      </c>
      <c r="D3569" s="1">
        <v>45908.674826388888</v>
      </c>
    </row>
    <row r="3570" spans="1:4" x14ac:dyDescent="0.2">
      <c r="A3570" s="2" t="s">
        <v>3570</v>
      </c>
      <c r="B3570" s="2" t="str">
        <f>REPLACE(A3570, 1, 1, "")</f>
        <v>4200002844202509081116505193</v>
      </c>
      <c r="C3570">
        <v>4.99</v>
      </c>
      <c r="D3570" s="1">
        <v>45908.667847222219</v>
      </c>
    </row>
    <row r="3571" spans="1:4" x14ac:dyDescent="0.2">
      <c r="A3571" s="2" t="s">
        <v>3571</v>
      </c>
      <c r="B3571" s="2" t="str">
        <f>REPLACE(A3571, 1, 1, "")</f>
        <v>4200002867202509081963826330</v>
      </c>
      <c r="C3571">
        <v>4.99</v>
      </c>
      <c r="D3571" s="1">
        <v>45908.65662037037</v>
      </c>
    </row>
    <row r="3572" spans="1:4" x14ac:dyDescent="0.2">
      <c r="A3572" s="2" t="s">
        <v>3572</v>
      </c>
      <c r="B3572" s="2" t="str">
        <f>REPLACE(A3572, 1, 1, "")</f>
        <v>4200002847202509082348752881</v>
      </c>
      <c r="C3572">
        <v>4.99</v>
      </c>
      <c r="D3572" s="1">
        <v>45908.653958333336</v>
      </c>
    </row>
    <row r="3573" spans="1:4" x14ac:dyDescent="0.2">
      <c r="A3573" s="2" t="s">
        <v>3573</v>
      </c>
      <c r="B3573" s="2" t="str">
        <f>REPLACE(A3573, 1, 1, "")</f>
        <v>4200002784202509081629902937</v>
      </c>
      <c r="C3573">
        <v>4.99</v>
      </c>
      <c r="D3573" s="1">
        <v>45908.653148148151</v>
      </c>
    </row>
    <row r="3574" spans="1:4" x14ac:dyDescent="0.2">
      <c r="A3574" s="2" t="s">
        <v>3574</v>
      </c>
      <c r="B3574" s="2" t="str">
        <f>REPLACE(A3574, 1, 1, "")</f>
        <v>4200002794202509089029251147</v>
      </c>
      <c r="C3574">
        <v>4.99</v>
      </c>
      <c r="D3574" s="1">
        <v>45908.65121527778</v>
      </c>
    </row>
    <row r="3575" spans="1:4" x14ac:dyDescent="0.2">
      <c r="A3575" s="2" t="s">
        <v>3575</v>
      </c>
      <c r="B3575" s="2" t="str">
        <f>REPLACE(A3575, 1, 1, "")</f>
        <v>4200002759202509086838013607</v>
      </c>
      <c r="C3575">
        <v>4.99</v>
      </c>
      <c r="D3575" s="1">
        <v>45908.65084490741</v>
      </c>
    </row>
    <row r="3576" spans="1:4" x14ac:dyDescent="0.2">
      <c r="A3576" s="2" t="s">
        <v>3576</v>
      </c>
      <c r="B3576" s="2" t="str">
        <f>REPLACE(A3576, 1, 1, "")</f>
        <v>4200002785202509085040589769</v>
      </c>
      <c r="C3576">
        <v>4.99</v>
      </c>
      <c r="D3576" s="1">
        <v>45908.646481481483</v>
      </c>
    </row>
    <row r="3577" spans="1:4" x14ac:dyDescent="0.2">
      <c r="A3577" s="2" t="s">
        <v>3577</v>
      </c>
      <c r="B3577" s="2" t="str">
        <f>REPLACE(A3577, 1, 1, "")</f>
        <v>4200002864202509085864670172</v>
      </c>
      <c r="C3577">
        <v>4.99</v>
      </c>
      <c r="D3577" s="1">
        <v>45908.644085648149</v>
      </c>
    </row>
    <row r="3578" spans="1:4" x14ac:dyDescent="0.2">
      <c r="A3578" s="2" t="s">
        <v>3578</v>
      </c>
      <c r="B3578" s="2" t="str">
        <f>REPLACE(A3578, 1, 1, "")</f>
        <v>4200002771202509089767556228</v>
      </c>
      <c r="C3578">
        <v>4.99</v>
      </c>
      <c r="D3578" s="1">
        <v>45908.642384259256</v>
      </c>
    </row>
    <row r="3579" spans="1:4" x14ac:dyDescent="0.2">
      <c r="A3579" s="2" t="s">
        <v>3579</v>
      </c>
      <c r="B3579" s="2" t="str">
        <f>REPLACE(A3579, 1, 1, "")</f>
        <v>4200002790202509082852149945</v>
      </c>
      <c r="C3579">
        <v>4.99</v>
      </c>
      <c r="D3579" s="1">
        <v>45908.634375000001</v>
      </c>
    </row>
    <row r="3580" spans="1:4" x14ac:dyDescent="0.2">
      <c r="A3580" s="2" t="s">
        <v>3580</v>
      </c>
      <c r="B3580" s="2" t="str">
        <f>REPLACE(A3580, 1, 1, "")</f>
        <v>4200002843202509082926663045</v>
      </c>
      <c r="C3580">
        <v>4.99</v>
      </c>
      <c r="D3580" s="1">
        <v>45908.632187499999</v>
      </c>
    </row>
    <row r="3581" spans="1:4" x14ac:dyDescent="0.2">
      <c r="A3581" s="2" t="s">
        <v>3581</v>
      </c>
      <c r="B3581" s="2" t="str">
        <f>REPLACE(A3581, 1, 1, "")</f>
        <v>4200002861202509084092673089</v>
      </c>
      <c r="C3581">
        <v>4.99</v>
      </c>
      <c r="D3581" s="1">
        <v>45908.627291666664</v>
      </c>
    </row>
    <row r="3582" spans="1:4" x14ac:dyDescent="0.2">
      <c r="A3582" s="2" t="s">
        <v>3582</v>
      </c>
      <c r="B3582" s="2" t="str">
        <f>REPLACE(A3582, 1, 1, "")</f>
        <v>4200002776202509085835198005</v>
      </c>
      <c r="C3582">
        <v>4.99</v>
      </c>
      <c r="D3582" s="1">
        <v>45908.621979166666</v>
      </c>
    </row>
    <row r="3583" spans="1:4" x14ac:dyDescent="0.2">
      <c r="A3583" s="2" t="s">
        <v>3583</v>
      </c>
      <c r="B3583" s="2" t="str">
        <f>REPLACE(A3583, 1, 1, "")</f>
        <v>4200002788202509080936494750</v>
      </c>
      <c r="C3583">
        <v>4.99</v>
      </c>
      <c r="D3583" s="1">
        <v>45908.621099537035</v>
      </c>
    </row>
    <row r="3584" spans="1:4" x14ac:dyDescent="0.2">
      <c r="A3584" s="2" t="s">
        <v>3584</v>
      </c>
      <c r="B3584" s="2" t="str">
        <f>REPLACE(A3584, 1, 1, "")</f>
        <v>4200002861202509088998913355</v>
      </c>
      <c r="C3584">
        <v>4.99</v>
      </c>
      <c r="D3584" s="1">
        <v>45908.590081018519</v>
      </c>
    </row>
    <row r="3585" spans="1:4" x14ac:dyDescent="0.2">
      <c r="A3585" s="2" t="s">
        <v>3585</v>
      </c>
      <c r="B3585" s="2" t="str">
        <f>REPLACE(A3585, 1, 1, "")</f>
        <v>4200002870202509085513677407</v>
      </c>
      <c r="C3585">
        <v>4.99</v>
      </c>
      <c r="D3585" s="1">
        <v>45908.58935185185</v>
      </c>
    </row>
    <row r="3586" spans="1:4" x14ac:dyDescent="0.2">
      <c r="A3586" s="2" t="s">
        <v>3586</v>
      </c>
      <c r="B3586" s="2" t="str">
        <f>REPLACE(A3586, 1, 1, "")</f>
        <v>4200002844202509083946787982</v>
      </c>
      <c r="C3586">
        <v>4.99</v>
      </c>
      <c r="D3586" s="1">
        <v>45908.58871527778</v>
      </c>
    </row>
    <row r="3587" spans="1:4" x14ac:dyDescent="0.2">
      <c r="A3587" s="2" t="s">
        <v>3587</v>
      </c>
      <c r="B3587" s="2" t="str">
        <f>REPLACE(A3587, 1, 1, "")</f>
        <v>4200002791202509081140947983</v>
      </c>
      <c r="C3587">
        <v>4.99</v>
      </c>
      <c r="D3587" s="1">
        <v>45908.587638888886</v>
      </c>
    </row>
    <row r="3588" spans="1:4" x14ac:dyDescent="0.2">
      <c r="A3588" s="2" t="s">
        <v>3588</v>
      </c>
      <c r="B3588" s="2" t="str">
        <f>REPLACE(A3588, 1, 1, "")</f>
        <v>4200002774202509089241948157</v>
      </c>
      <c r="C3588">
        <v>4.99</v>
      </c>
      <c r="D3588" s="1">
        <v>45908.583379629628</v>
      </c>
    </row>
    <row r="3589" spans="1:4" x14ac:dyDescent="0.2">
      <c r="A3589" s="2" t="s">
        <v>3589</v>
      </c>
      <c r="B3589" s="2" t="str">
        <f>REPLACE(A3589, 1, 1, "")</f>
        <v>4200002845202509088575758488</v>
      </c>
      <c r="C3589">
        <v>4.99</v>
      </c>
      <c r="D3589" s="1">
        <v>45908.567928240744</v>
      </c>
    </row>
    <row r="3590" spans="1:4" x14ac:dyDescent="0.2">
      <c r="A3590" s="2" t="s">
        <v>3590</v>
      </c>
      <c r="B3590" s="2" t="str">
        <f>REPLACE(A3590, 1, 1, "")</f>
        <v>4200002860202509089570092584</v>
      </c>
      <c r="C3590">
        <v>4.99</v>
      </c>
      <c r="D3590" s="1">
        <v>45908.567835648151</v>
      </c>
    </row>
    <row r="3591" spans="1:4" x14ac:dyDescent="0.2">
      <c r="A3591" s="2" t="s">
        <v>3591</v>
      </c>
      <c r="B3591" s="2" t="str">
        <f>REPLACE(A3591, 1, 1, "")</f>
        <v>4200002771202509088677908916</v>
      </c>
      <c r="C3591">
        <v>4.99</v>
      </c>
      <c r="D3591" s="1">
        <v>45908.56722222222</v>
      </c>
    </row>
    <row r="3592" spans="1:4" x14ac:dyDescent="0.2">
      <c r="A3592" s="2" t="s">
        <v>3592</v>
      </c>
      <c r="B3592" s="2" t="str">
        <f>REPLACE(A3592, 1, 1, "")</f>
        <v>4200002789202509082467253065</v>
      </c>
      <c r="C3592">
        <v>4.99</v>
      </c>
      <c r="D3592" s="1">
        <v>45908.567013888889</v>
      </c>
    </row>
    <row r="3593" spans="1:4" x14ac:dyDescent="0.2">
      <c r="A3593" s="2" t="s">
        <v>3593</v>
      </c>
      <c r="B3593" s="2" t="str">
        <f>REPLACE(A3593, 1, 1, "")</f>
        <v>4200002791202509080441266429</v>
      </c>
      <c r="C3593">
        <v>4.99</v>
      </c>
      <c r="D3593" s="1">
        <v>45908.565532407411</v>
      </c>
    </row>
    <row r="3594" spans="1:4" x14ac:dyDescent="0.2">
      <c r="A3594" s="2" t="s">
        <v>3594</v>
      </c>
      <c r="B3594" s="2" t="str">
        <f>REPLACE(A3594, 1, 1, "")</f>
        <v>4200002864202509085193257359</v>
      </c>
      <c r="C3594">
        <v>4.99</v>
      </c>
      <c r="D3594" s="1">
        <v>45908.561921296299</v>
      </c>
    </row>
    <row r="3595" spans="1:4" x14ac:dyDescent="0.2">
      <c r="A3595" s="2" t="s">
        <v>3595</v>
      </c>
      <c r="B3595" s="2" t="str">
        <f>REPLACE(A3595, 1, 1, "")</f>
        <v>4200002850202509086320132733</v>
      </c>
      <c r="C3595">
        <v>4.99</v>
      </c>
      <c r="D3595" s="1">
        <v>45908.558368055557</v>
      </c>
    </row>
    <row r="3596" spans="1:4" x14ac:dyDescent="0.2">
      <c r="A3596" s="2" t="s">
        <v>3596</v>
      </c>
      <c r="B3596" s="2" t="str">
        <f>REPLACE(A3596, 1, 1, "")</f>
        <v>4200002782202509088263903232</v>
      </c>
      <c r="C3596">
        <v>4.99</v>
      </c>
      <c r="D3596" s="1">
        <v>45908.557673611111</v>
      </c>
    </row>
    <row r="3597" spans="1:4" x14ac:dyDescent="0.2">
      <c r="A3597" s="2" t="s">
        <v>3597</v>
      </c>
      <c r="B3597" s="2" t="str">
        <f>REPLACE(A3597, 1, 1, "")</f>
        <v>4200002771202509088915311887</v>
      </c>
      <c r="C3597">
        <v>4.99</v>
      </c>
      <c r="D3597" s="1">
        <v>45908.55232638889</v>
      </c>
    </row>
    <row r="3598" spans="1:4" x14ac:dyDescent="0.2">
      <c r="A3598" s="2" t="s">
        <v>3598</v>
      </c>
      <c r="B3598" s="2" t="str">
        <f>REPLACE(A3598, 1, 1, "")</f>
        <v>4200002845202509084325134173</v>
      </c>
      <c r="C3598">
        <v>4.99</v>
      </c>
      <c r="D3598" s="1">
        <v>45908.548634259256</v>
      </c>
    </row>
    <row r="3599" spans="1:4" x14ac:dyDescent="0.2">
      <c r="A3599" s="2" t="s">
        <v>3599</v>
      </c>
      <c r="B3599" s="2" t="str">
        <f>REPLACE(A3599, 1, 1, "")</f>
        <v>4200002850202509083274931503</v>
      </c>
      <c r="C3599">
        <v>4.99</v>
      </c>
      <c r="D3599" s="1">
        <v>45908.544606481482</v>
      </c>
    </row>
    <row r="3600" spans="1:4" x14ac:dyDescent="0.2">
      <c r="A3600" s="2" t="s">
        <v>3600</v>
      </c>
      <c r="B3600" s="2" t="str">
        <f>REPLACE(A3600, 1, 1, "")</f>
        <v>4200002790202509084288027695</v>
      </c>
      <c r="C3600">
        <v>4.99</v>
      </c>
      <c r="D3600" s="1">
        <v>45908.542303240742</v>
      </c>
    </row>
    <row r="3601" spans="1:4" x14ac:dyDescent="0.2">
      <c r="A3601" s="2" t="s">
        <v>3601</v>
      </c>
      <c r="B3601" s="2" t="str">
        <f>REPLACE(A3601, 1, 1, "")</f>
        <v>4200002851202509089190492608</v>
      </c>
      <c r="C3601">
        <v>4.99</v>
      </c>
      <c r="D3601" s="1">
        <v>45908.530150462961</v>
      </c>
    </row>
    <row r="3602" spans="1:4" x14ac:dyDescent="0.2">
      <c r="A3602" s="2" t="s">
        <v>3602</v>
      </c>
      <c r="B3602" s="2" t="str">
        <f>REPLACE(A3602, 1, 1, "")</f>
        <v>4200002763202509088076780883</v>
      </c>
      <c r="C3602">
        <v>4.99</v>
      </c>
      <c r="D3602" s="1">
        <v>45908.528680555559</v>
      </c>
    </row>
    <row r="3603" spans="1:4" x14ac:dyDescent="0.2">
      <c r="A3603" s="2" t="s">
        <v>3603</v>
      </c>
      <c r="B3603" s="2" t="str">
        <f>REPLACE(A3603, 1, 1, "")</f>
        <v>4200002768202509084266926062</v>
      </c>
      <c r="C3603">
        <v>4.99</v>
      </c>
      <c r="D3603" s="1">
        <v>45908.520578703705</v>
      </c>
    </row>
    <row r="3604" spans="1:4" x14ac:dyDescent="0.2">
      <c r="A3604" s="2" t="s">
        <v>3604</v>
      </c>
      <c r="B3604" s="2" t="str">
        <f>REPLACE(A3604, 1, 1, "")</f>
        <v>4200002791202509089144022566</v>
      </c>
      <c r="C3604">
        <v>4.99</v>
      </c>
      <c r="D3604" s="1">
        <v>45908.516631944447</v>
      </c>
    </row>
    <row r="3605" spans="1:4" x14ac:dyDescent="0.2">
      <c r="A3605" s="2" t="s">
        <v>3605</v>
      </c>
      <c r="B3605" s="2" t="str">
        <f>REPLACE(A3605, 1, 1, "")</f>
        <v>4200002862202509080501330939</v>
      </c>
      <c r="C3605">
        <v>4.99</v>
      </c>
      <c r="D3605" s="1">
        <v>45908.508368055554</v>
      </c>
    </row>
    <row r="3606" spans="1:4" x14ac:dyDescent="0.2">
      <c r="A3606" s="2" t="s">
        <v>3606</v>
      </c>
      <c r="B3606" s="2" t="str">
        <f>REPLACE(A3606, 1, 1, "")</f>
        <v>4200002791202509085832312276</v>
      </c>
      <c r="C3606">
        <v>4.99</v>
      </c>
      <c r="D3606" s="1">
        <v>45908.502523148149</v>
      </c>
    </row>
    <row r="3607" spans="1:4" x14ac:dyDescent="0.2">
      <c r="A3607" s="2" t="s">
        <v>3607</v>
      </c>
      <c r="B3607" s="2" t="str">
        <f>REPLACE(A3607, 1, 1, "")</f>
        <v>4200002850202509086777904476</v>
      </c>
      <c r="C3607">
        <v>4.99</v>
      </c>
      <c r="D3607" s="1">
        <v>45908.499201388891</v>
      </c>
    </row>
    <row r="3608" spans="1:4" x14ac:dyDescent="0.2">
      <c r="A3608" s="2" t="s">
        <v>3608</v>
      </c>
      <c r="B3608" s="2" t="str">
        <f>REPLACE(A3608, 1, 1, "")</f>
        <v>4200002760202509081002322944</v>
      </c>
      <c r="C3608">
        <v>4.99</v>
      </c>
      <c r="D3608" s="1">
        <v>45908.495509259257</v>
      </c>
    </row>
    <row r="3609" spans="1:4" x14ac:dyDescent="0.2">
      <c r="A3609" s="2" t="s">
        <v>3609</v>
      </c>
      <c r="B3609" s="2" t="str">
        <f>REPLACE(A3609, 1, 1, "")</f>
        <v>4200002779202509084186343491</v>
      </c>
      <c r="C3609">
        <v>4.99</v>
      </c>
      <c r="D3609" s="1">
        <v>45908.471956018519</v>
      </c>
    </row>
    <row r="3610" spans="1:4" x14ac:dyDescent="0.2">
      <c r="A3610" s="2" t="s">
        <v>3610</v>
      </c>
      <c r="B3610" s="2" t="str">
        <f>REPLACE(A3610, 1, 1, "")</f>
        <v>4200002868202509088715666475</v>
      </c>
      <c r="C3610">
        <v>4.99</v>
      </c>
      <c r="D3610" s="1">
        <v>45908.470775462964</v>
      </c>
    </row>
    <row r="3611" spans="1:4" x14ac:dyDescent="0.2">
      <c r="A3611" s="2" t="s">
        <v>3611</v>
      </c>
      <c r="B3611" s="2" t="str">
        <f>REPLACE(A3611, 1, 1, "")</f>
        <v>4200002768202509082646482837</v>
      </c>
      <c r="C3611">
        <v>4.99</v>
      </c>
      <c r="D3611" s="1">
        <v>45908.470567129632</v>
      </c>
    </row>
    <row r="3612" spans="1:4" x14ac:dyDescent="0.2">
      <c r="A3612" s="2" t="s">
        <v>3612</v>
      </c>
      <c r="B3612" s="2" t="str">
        <f>REPLACE(A3612, 1, 1, "")</f>
        <v>4200002861202509089049051843</v>
      </c>
      <c r="C3612">
        <v>4.99</v>
      </c>
      <c r="D3612" s="1">
        <v>45908.449317129627</v>
      </c>
    </row>
    <row r="3613" spans="1:4" x14ac:dyDescent="0.2">
      <c r="A3613" s="2" t="s">
        <v>3613</v>
      </c>
      <c r="B3613" s="2" t="str">
        <f>REPLACE(A3613, 1, 1, "")</f>
        <v>4200002850202509088720112944</v>
      </c>
      <c r="C3613">
        <v>4.99</v>
      </c>
      <c r="D3613" s="1">
        <v>45908.44090277778</v>
      </c>
    </row>
    <row r="3614" spans="1:4" x14ac:dyDescent="0.2">
      <c r="A3614" s="2" t="s">
        <v>3614</v>
      </c>
      <c r="B3614" s="2" t="str">
        <f>REPLACE(A3614, 1, 1, "")</f>
        <v>4200002866202509084939444418</v>
      </c>
      <c r="C3614">
        <v>4.99</v>
      </c>
      <c r="D3614" s="1">
        <v>45908.433356481481</v>
      </c>
    </row>
    <row r="3615" spans="1:4" x14ac:dyDescent="0.2">
      <c r="A3615" s="2" t="s">
        <v>3615</v>
      </c>
      <c r="B3615" s="2" t="str">
        <f>REPLACE(A3615, 1, 1, "")</f>
        <v>4200002844202509082531563727</v>
      </c>
      <c r="C3615">
        <v>4.99</v>
      </c>
      <c r="D3615" s="1">
        <v>45908.421643518515</v>
      </c>
    </row>
    <row r="3616" spans="1:4" x14ac:dyDescent="0.2">
      <c r="A3616" s="2" t="s">
        <v>3616</v>
      </c>
      <c r="B3616" s="2" t="str">
        <f>REPLACE(A3616, 1, 1, "")</f>
        <v>4200002851202509085897204156</v>
      </c>
      <c r="C3616">
        <v>4.99</v>
      </c>
      <c r="D3616" s="1">
        <v>45908.42019675926</v>
      </c>
    </row>
    <row r="3617" spans="1:4" x14ac:dyDescent="0.2">
      <c r="A3617" s="2" t="s">
        <v>3617</v>
      </c>
      <c r="B3617" s="2" t="str">
        <f>REPLACE(A3617, 1, 1, "")</f>
        <v>4200002845202509083840388956</v>
      </c>
      <c r="C3617">
        <v>4.99</v>
      </c>
      <c r="D3617" s="1">
        <v>45908.418796296297</v>
      </c>
    </row>
    <row r="3618" spans="1:4" x14ac:dyDescent="0.2">
      <c r="A3618" s="2" t="s">
        <v>3618</v>
      </c>
      <c r="B3618" s="2" t="str">
        <f>REPLACE(A3618, 1, 1, "")</f>
        <v>4200002764202509082171644916</v>
      </c>
      <c r="C3618">
        <v>4.99</v>
      </c>
      <c r="D3618" s="1">
        <v>45908.414965277778</v>
      </c>
    </row>
    <row r="3619" spans="1:4" x14ac:dyDescent="0.2">
      <c r="A3619" s="2" t="s">
        <v>3619</v>
      </c>
      <c r="B3619" s="2" t="str">
        <f>REPLACE(A3619, 1, 1, "")</f>
        <v>4200002769202509080319710965</v>
      </c>
      <c r="C3619">
        <v>4.99</v>
      </c>
      <c r="D3619" s="1">
        <v>45908.412245370368</v>
      </c>
    </row>
    <row r="3620" spans="1:4" x14ac:dyDescent="0.2">
      <c r="A3620" s="2" t="s">
        <v>3620</v>
      </c>
      <c r="B3620" s="2" t="str">
        <f>REPLACE(A3620, 1, 1, "")</f>
        <v>4200002774202509086806457773</v>
      </c>
      <c r="C3620">
        <v>4.99</v>
      </c>
      <c r="D3620" s="1">
        <v>45908.410150462965</v>
      </c>
    </row>
    <row r="3621" spans="1:4" x14ac:dyDescent="0.2">
      <c r="A3621" s="2" t="s">
        <v>3621</v>
      </c>
      <c r="B3621" s="2" t="str">
        <f>REPLACE(A3621, 1, 1, "")</f>
        <v>4200002860202509089636407985</v>
      </c>
      <c r="C3621">
        <v>4.99</v>
      </c>
      <c r="D3621" s="1">
        <v>45908.407962962963</v>
      </c>
    </row>
    <row r="3622" spans="1:4" x14ac:dyDescent="0.2">
      <c r="A3622" s="2" t="s">
        <v>3622</v>
      </c>
      <c r="B3622" s="2" t="str">
        <f>REPLACE(A3622, 1, 1, "")</f>
        <v>4200002850202509081847526434</v>
      </c>
      <c r="C3622">
        <v>4.99</v>
      </c>
      <c r="D3622" s="1">
        <v>45908.393935185188</v>
      </c>
    </row>
    <row r="3623" spans="1:4" x14ac:dyDescent="0.2">
      <c r="A3623" s="2" t="s">
        <v>3623</v>
      </c>
      <c r="B3623" s="2" t="str">
        <f>REPLACE(A3623, 1, 1, "")</f>
        <v>4200002849202509088394337096</v>
      </c>
      <c r="C3623">
        <v>4.99</v>
      </c>
      <c r="D3623" s="1">
        <v>45908.392291666663</v>
      </c>
    </row>
    <row r="3624" spans="1:4" x14ac:dyDescent="0.2">
      <c r="A3624" s="2" t="s">
        <v>3624</v>
      </c>
      <c r="B3624" s="2" t="str">
        <f>REPLACE(A3624, 1, 1, "")</f>
        <v>4200002856202509084734794754</v>
      </c>
      <c r="C3624">
        <v>4.99</v>
      </c>
      <c r="D3624" s="1">
        <v>45908.391064814816</v>
      </c>
    </row>
    <row r="3625" spans="1:4" x14ac:dyDescent="0.2">
      <c r="A3625" s="2" t="s">
        <v>3625</v>
      </c>
      <c r="B3625" s="2" t="str">
        <f>REPLACE(A3625, 1, 1, "")</f>
        <v>4200002850202509084529528448</v>
      </c>
      <c r="C3625">
        <v>4.99</v>
      </c>
      <c r="D3625" s="1">
        <v>45908.388101851851</v>
      </c>
    </row>
    <row r="3626" spans="1:4" x14ac:dyDescent="0.2">
      <c r="A3626" s="2" t="s">
        <v>3626</v>
      </c>
      <c r="B3626" s="2" t="str">
        <f>REPLACE(A3626, 1, 1, "")</f>
        <v>4200002791202509084073120012</v>
      </c>
      <c r="C3626">
        <v>4.99</v>
      </c>
      <c r="D3626" s="1">
        <v>45908.380358796298</v>
      </c>
    </row>
    <row r="3627" spans="1:4" x14ac:dyDescent="0.2">
      <c r="A3627" s="2" t="s">
        <v>3627</v>
      </c>
      <c r="B3627" s="2" t="str">
        <f>REPLACE(A3627, 1, 1, "")</f>
        <v>4200002772202509081184510023</v>
      </c>
      <c r="C3627">
        <v>4.99</v>
      </c>
      <c r="D3627" s="1">
        <v>45908.376342592594</v>
      </c>
    </row>
    <row r="3628" spans="1:4" x14ac:dyDescent="0.2">
      <c r="A3628" s="2" t="s">
        <v>3628</v>
      </c>
      <c r="B3628" s="2" t="str">
        <f>REPLACE(A3628, 1, 1, "")</f>
        <v>4200002780202509083175959339</v>
      </c>
      <c r="C3628">
        <v>4.99</v>
      </c>
      <c r="D3628" s="1">
        <v>45908.358888888892</v>
      </c>
    </row>
    <row r="3629" spans="1:4" x14ac:dyDescent="0.2">
      <c r="A3629" s="2" t="s">
        <v>3629</v>
      </c>
      <c r="B3629" s="2" t="str">
        <f>REPLACE(A3629, 1, 1, "")</f>
        <v>4200002860202509089809313353</v>
      </c>
      <c r="C3629">
        <v>4.99</v>
      </c>
      <c r="D3629" s="1">
        <v>45908.35355324074</v>
      </c>
    </row>
    <row r="3630" spans="1:4" x14ac:dyDescent="0.2">
      <c r="A3630" s="2" t="s">
        <v>3630</v>
      </c>
      <c r="B3630" s="2" t="str">
        <f>REPLACE(A3630, 1, 1, "")</f>
        <v>4200002861202509086909680661</v>
      </c>
      <c r="C3630">
        <v>4.99</v>
      </c>
      <c r="D3630" s="1">
        <v>45908.346724537034</v>
      </c>
    </row>
    <row r="3631" spans="1:4" x14ac:dyDescent="0.2">
      <c r="A3631" s="2" t="s">
        <v>3631</v>
      </c>
      <c r="B3631" s="2" t="str">
        <f>REPLACE(A3631, 1, 1, "")</f>
        <v>4200002867202509087302975650</v>
      </c>
      <c r="C3631">
        <v>4.99</v>
      </c>
      <c r="D3631" s="1">
        <v>45908.343043981484</v>
      </c>
    </row>
    <row r="3632" spans="1:4" x14ac:dyDescent="0.2">
      <c r="A3632" s="2" t="s">
        <v>3632</v>
      </c>
      <c r="B3632" s="2" t="str">
        <f>REPLACE(A3632, 1, 1, "")</f>
        <v>4200002843202509084429016666</v>
      </c>
      <c r="C3632">
        <v>4.99</v>
      </c>
      <c r="D3632" s="1">
        <v>45908.335543981484</v>
      </c>
    </row>
    <row r="3633" spans="1:4" x14ac:dyDescent="0.2">
      <c r="A3633" s="2" t="s">
        <v>3633</v>
      </c>
      <c r="B3633" s="2" t="str">
        <f>REPLACE(A3633, 1, 1, "")</f>
        <v>4200002793202509082587744438</v>
      </c>
      <c r="C3633">
        <v>4.99</v>
      </c>
      <c r="D3633" s="1">
        <v>45908.320775462962</v>
      </c>
    </row>
    <row r="3634" spans="1:4" x14ac:dyDescent="0.2">
      <c r="A3634" s="2" t="s">
        <v>3634</v>
      </c>
      <c r="B3634" s="2" t="str">
        <f>REPLACE(A3634, 1, 1, "")</f>
        <v>4200002865202509086321855696</v>
      </c>
      <c r="C3634">
        <v>4.99</v>
      </c>
      <c r="D3634" s="1">
        <v>45908.302754629629</v>
      </c>
    </row>
    <row r="3635" spans="1:4" x14ac:dyDescent="0.2">
      <c r="A3635" s="2" t="s">
        <v>3635</v>
      </c>
      <c r="B3635" s="2" t="str">
        <f>REPLACE(A3635, 1, 1, "")</f>
        <v>4200002793202509086288799131</v>
      </c>
      <c r="C3635">
        <v>4.99</v>
      </c>
      <c r="D3635" s="1">
        <v>45908.253206018519</v>
      </c>
    </row>
    <row r="3636" spans="1:4" x14ac:dyDescent="0.2">
      <c r="A3636" s="2" t="s">
        <v>3636</v>
      </c>
      <c r="B3636" s="2" t="str">
        <f>REPLACE(A3636, 1, 1, "")</f>
        <v>4200002855202509087999815131</v>
      </c>
      <c r="C3636">
        <v>4.99</v>
      </c>
      <c r="D3636" s="1">
        <v>45908.206226851849</v>
      </c>
    </row>
    <row r="3637" spans="1:4" x14ac:dyDescent="0.2">
      <c r="A3637" s="2" t="s">
        <v>3637</v>
      </c>
      <c r="B3637" s="2" t="str">
        <f>REPLACE(A3637, 1, 1, "")</f>
        <v>4200002850202509086476792353</v>
      </c>
      <c r="C3637">
        <v>4.99</v>
      </c>
      <c r="D3637" s="1">
        <v>45908.160624999997</v>
      </c>
    </row>
    <row r="3638" spans="1:4" x14ac:dyDescent="0.2">
      <c r="A3638" s="2" t="s">
        <v>3638</v>
      </c>
      <c r="B3638" s="2" t="str">
        <f>REPLACE(A3638, 1, 1, "")</f>
        <v>4200002782202509083756098163</v>
      </c>
      <c r="C3638">
        <v>4.99</v>
      </c>
      <c r="D3638" s="1">
        <v>45908.129212962966</v>
      </c>
    </row>
    <row r="3639" spans="1:4" x14ac:dyDescent="0.2">
      <c r="A3639" s="2" t="s">
        <v>3639</v>
      </c>
      <c r="B3639" s="2" t="str">
        <f>REPLACE(A3639, 1, 1, "")</f>
        <v>4200002863202509089520511467</v>
      </c>
      <c r="C3639">
        <v>4.99</v>
      </c>
      <c r="D3639" s="1">
        <v>45908.128692129627</v>
      </c>
    </row>
    <row r="3640" spans="1:4" x14ac:dyDescent="0.2">
      <c r="A3640" s="2" t="s">
        <v>3640</v>
      </c>
      <c r="B3640" s="2" t="str">
        <f>REPLACE(A3640, 1, 1, "")</f>
        <v>4200002849202509080320419859</v>
      </c>
      <c r="C3640">
        <v>4.99</v>
      </c>
      <c r="D3640" s="1">
        <v>45908.114837962959</v>
      </c>
    </row>
    <row r="3641" spans="1:4" x14ac:dyDescent="0.2">
      <c r="A3641" s="2" t="s">
        <v>3641</v>
      </c>
      <c r="B3641" s="2" t="str">
        <f>REPLACE(A3641, 1, 1, "")</f>
        <v>4200002847202509084740437043</v>
      </c>
      <c r="C3641">
        <v>4.99</v>
      </c>
      <c r="D3641" s="1">
        <v>45908.072118055556</v>
      </c>
    </row>
    <row r="3642" spans="1:4" x14ac:dyDescent="0.2">
      <c r="A3642" s="2" t="s">
        <v>3642</v>
      </c>
      <c r="B3642" s="2" t="str">
        <f>REPLACE(A3642, 1, 1, "")</f>
        <v>4200002855202509088501207334</v>
      </c>
      <c r="C3642">
        <v>4.99</v>
      </c>
      <c r="D3642" s="1">
        <v>45908.050347222219</v>
      </c>
    </row>
    <row r="3643" spans="1:4" x14ac:dyDescent="0.2">
      <c r="A3643" s="2" t="s">
        <v>3643</v>
      </c>
      <c r="B3643" s="2" t="str">
        <f>REPLACE(A3643, 1, 1, "")</f>
        <v>4200002864202509087117616531</v>
      </c>
      <c r="C3643">
        <v>4.99</v>
      </c>
      <c r="D3643" s="1">
        <v>45908.032696759263</v>
      </c>
    </row>
    <row r="3644" spans="1:4" x14ac:dyDescent="0.2">
      <c r="A3644" s="2" t="s">
        <v>3644</v>
      </c>
      <c r="B3644" s="2" t="str">
        <f>REPLACE(A3644, 1, 1, "")</f>
        <v>4200002865202509087382559707</v>
      </c>
      <c r="C3644">
        <v>4.99</v>
      </c>
      <c r="D3644" s="1">
        <v>45908.031701388885</v>
      </c>
    </row>
    <row r="3645" spans="1:4" x14ac:dyDescent="0.2">
      <c r="A3645" s="2" t="s">
        <v>3645</v>
      </c>
      <c r="B3645" s="2" t="str">
        <f>REPLACE(A3645, 1, 1, "")</f>
        <v>4200002776202509086033761035</v>
      </c>
      <c r="C3645">
        <v>4.99</v>
      </c>
      <c r="D3645" s="1">
        <v>45908.016759259262</v>
      </c>
    </row>
    <row r="3646" spans="1:4" x14ac:dyDescent="0.2">
      <c r="A3646" s="2" t="s">
        <v>3646</v>
      </c>
      <c r="B3646" s="2" t="str">
        <f>REPLACE(A3646, 1, 1, "")</f>
        <v>4200002785202509083959864387</v>
      </c>
      <c r="C3646">
        <v>4.99</v>
      </c>
      <c r="D3646" s="1">
        <v>45908.011087962965</v>
      </c>
    </row>
    <row r="3647" spans="1:4" x14ac:dyDescent="0.2">
      <c r="A3647" s="2" t="s">
        <v>3647</v>
      </c>
      <c r="B3647" s="2" t="str">
        <f>REPLACE(A3647, 1, 1, "")</f>
        <v>4200002782202509083736572241</v>
      </c>
      <c r="C3647">
        <v>4.99</v>
      </c>
      <c r="D3647" s="1">
        <v>45908.009953703702</v>
      </c>
    </row>
    <row r="3648" spans="1:4" x14ac:dyDescent="0.2">
      <c r="A3648" s="2" t="s">
        <v>3648</v>
      </c>
      <c r="B3648" s="2" t="str">
        <f>REPLACE(A3648, 1, 1, "")</f>
        <v>4200002868202509078189117756</v>
      </c>
      <c r="C3648">
        <v>4.99</v>
      </c>
      <c r="D3648" s="1">
        <v>45907.991597222222</v>
      </c>
    </row>
    <row r="3649" spans="1:4" x14ac:dyDescent="0.2">
      <c r="A3649" s="2" t="s">
        <v>3649</v>
      </c>
      <c r="B3649" s="2" t="str">
        <f>REPLACE(A3649, 1, 1, "")</f>
        <v>4200002857202509078348476815</v>
      </c>
      <c r="C3649">
        <v>599</v>
      </c>
      <c r="D3649" s="1">
        <v>45907.968136574076</v>
      </c>
    </row>
    <row r="3650" spans="1:4" x14ac:dyDescent="0.2">
      <c r="A3650" s="2" t="s">
        <v>3650</v>
      </c>
      <c r="B3650" s="2" t="str">
        <f>REPLACE(A3650, 1, 1, "")</f>
        <v>4200002849202509071361900711</v>
      </c>
      <c r="C3650">
        <v>599</v>
      </c>
      <c r="D3650" s="1">
        <v>45907.967476851853</v>
      </c>
    </row>
    <row r="3651" spans="1:4" x14ac:dyDescent="0.2">
      <c r="A3651" s="2" t="s">
        <v>3651</v>
      </c>
      <c r="B3651" s="2" t="str">
        <f>REPLACE(A3651, 1, 1, "")</f>
        <v>4200002793202509074584355386</v>
      </c>
      <c r="C3651">
        <v>4.99</v>
      </c>
      <c r="D3651" s="1">
        <v>45907.962129629632</v>
      </c>
    </row>
    <row r="3652" spans="1:4" x14ac:dyDescent="0.2">
      <c r="A3652" s="2" t="s">
        <v>3652</v>
      </c>
      <c r="B3652" s="2" t="str">
        <f>REPLACE(A3652, 1, 1, "")</f>
        <v>4200002862202509074383152629</v>
      </c>
      <c r="C3652">
        <v>4.99</v>
      </c>
      <c r="D3652" s="1">
        <v>45907.951782407406</v>
      </c>
    </row>
    <row r="3653" spans="1:4" x14ac:dyDescent="0.2">
      <c r="A3653" s="2" t="s">
        <v>3653</v>
      </c>
      <c r="B3653" s="2" t="str">
        <f>REPLACE(A3653, 1, 1, "")</f>
        <v>4200002780202509076360760253</v>
      </c>
      <c r="C3653">
        <v>4.99</v>
      </c>
      <c r="D3653" s="1">
        <v>45907.951666666668</v>
      </c>
    </row>
    <row r="3654" spans="1:4" x14ac:dyDescent="0.2">
      <c r="A3654" s="2" t="s">
        <v>3654</v>
      </c>
      <c r="B3654" s="2" t="str">
        <f>REPLACE(A3654, 1, 1, "")</f>
        <v>4200002863202509074689838054</v>
      </c>
      <c r="C3654">
        <v>4.99</v>
      </c>
      <c r="D3654" s="1">
        <v>45907.95144675926</v>
      </c>
    </row>
    <row r="3655" spans="1:4" x14ac:dyDescent="0.2">
      <c r="A3655" s="2" t="s">
        <v>3655</v>
      </c>
      <c r="B3655" s="2" t="str">
        <f>REPLACE(A3655, 1, 1, "")</f>
        <v>4200002785202509079128166800</v>
      </c>
      <c r="C3655">
        <v>4.99</v>
      </c>
      <c r="D3655" s="1">
        <v>45907.943981481483</v>
      </c>
    </row>
    <row r="3656" spans="1:4" x14ac:dyDescent="0.2">
      <c r="A3656" s="2" t="s">
        <v>3656</v>
      </c>
      <c r="B3656" s="2" t="str">
        <f>REPLACE(A3656, 1, 1, "")</f>
        <v>4200002785202509074839277603</v>
      </c>
      <c r="C3656">
        <v>4.99</v>
      </c>
      <c r="D3656" s="1">
        <v>45907.925706018519</v>
      </c>
    </row>
    <row r="3657" spans="1:4" x14ac:dyDescent="0.2">
      <c r="A3657" s="2" t="s">
        <v>3657</v>
      </c>
      <c r="B3657" s="2" t="str">
        <f>REPLACE(A3657, 1, 1, "")</f>
        <v>4200002861202509078147719680</v>
      </c>
      <c r="C3657">
        <v>4.99</v>
      </c>
      <c r="D3657" s="1">
        <v>45907.912592592591</v>
      </c>
    </row>
    <row r="3658" spans="1:4" x14ac:dyDescent="0.2">
      <c r="A3658" s="2" t="s">
        <v>3658</v>
      </c>
      <c r="B3658" s="2" t="str">
        <f>REPLACE(A3658, 1, 1, "")</f>
        <v>4200002857202509072716966174</v>
      </c>
      <c r="C3658">
        <v>4.99</v>
      </c>
      <c r="D3658" s="1">
        <v>45907.908958333333</v>
      </c>
    </row>
    <row r="3659" spans="1:4" x14ac:dyDescent="0.2">
      <c r="A3659" s="2" t="s">
        <v>3659</v>
      </c>
      <c r="B3659" s="2" t="str">
        <f>REPLACE(A3659, 1, 1, "")</f>
        <v>4200002772202509077466928949</v>
      </c>
      <c r="C3659">
        <v>4.99</v>
      </c>
      <c r="D3659" s="1">
        <v>45907.90284722222</v>
      </c>
    </row>
    <row r="3660" spans="1:4" x14ac:dyDescent="0.2">
      <c r="A3660" s="2" t="s">
        <v>3660</v>
      </c>
      <c r="B3660" s="2" t="str">
        <f>REPLACE(A3660, 1, 1, "")</f>
        <v>4200002857202509070980416353</v>
      </c>
      <c r="C3660">
        <v>4.99</v>
      </c>
      <c r="D3660" s="1">
        <v>45907.900219907409</v>
      </c>
    </row>
    <row r="3661" spans="1:4" x14ac:dyDescent="0.2">
      <c r="A3661" s="2" t="s">
        <v>3661</v>
      </c>
      <c r="B3661" s="2" t="str">
        <f>REPLACE(A3661, 1, 1, "")</f>
        <v>4200002768202509075400424980</v>
      </c>
      <c r="C3661">
        <v>4.99</v>
      </c>
      <c r="D3661" s="1">
        <v>45907.895497685182</v>
      </c>
    </row>
    <row r="3662" spans="1:4" x14ac:dyDescent="0.2">
      <c r="A3662" s="2" t="s">
        <v>3662</v>
      </c>
      <c r="B3662" s="2" t="str">
        <f>REPLACE(A3662, 1, 1, "")</f>
        <v>4200002760202509074505413832</v>
      </c>
      <c r="C3662">
        <v>4.99</v>
      </c>
      <c r="D3662" s="1">
        <v>45907.89166666667</v>
      </c>
    </row>
    <row r="3663" spans="1:4" x14ac:dyDescent="0.2">
      <c r="A3663" s="2" t="s">
        <v>3663</v>
      </c>
      <c r="B3663" s="2" t="str">
        <f>REPLACE(A3663, 1, 1, "")</f>
        <v>4200002782202509078111990063</v>
      </c>
      <c r="C3663">
        <v>4.99</v>
      </c>
      <c r="D3663" s="1">
        <v>45907.886631944442</v>
      </c>
    </row>
    <row r="3664" spans="1:4" x14ac:dyDescent="0.2">
      <c r="A3664" s="2" t="s">
        <v>3664</v>
      </c>
      <c r="B3664" s="2" t="str">
        <f>REPLACE(A3664, 1, 1, "")</f>
        <v>4200002850202509079443559689</v>
      </c>
      <c r="C3664">
        <v>4.99</v>
      </c>
      <c r="D3664" s="1">
        <v>45907.871412037035</v>
      </c>
    </row>
    <row r="3665" spans="1:4" x14ac:dyDescent="0.2">
      <c r="A3665" s="2" t="s">
        <v>3665</v>
      </c>
      <c r="B3665" s="2" t="str">
        <f>REPLACE(A3665, 1, 1, "")</f>
        <v>4200002768202509071069053736</v>
      </c>
      <c r="C3665">
        <v>4.99</v>
      </c>
      <c r="D3665" s="1">
        <v>45907.866932870369</v>
      </c>
    </row>
    <row r="3666" spans="1:4" x14ac:dyDescent="0.2">
      <c r="A3666" s="2" t="s">
        <v>3666</v>
      </c>
      <c r="B3666" s="2" t="str">
        <f>REPLACE(A3666, 1, 1, "")</f>
        <v>4200002791202509076862503741</v>
      </c>
      <c r="C3666">
        <v>4.99</v>
      </c>
      <c r="D3666" s="1">
        <v>45907.866770833331</v>
      </c>
    </row>
    <row r="3667" spans="1:4" x14ac:dyDescent="0.2">
      <c r="A3667" s="2" t="s">
        <v>3667</v>
      </c>
      <c r="B3667" s="2" t="str">
        <f>REPLACE(A3667, 1, 1, "")</f>
        <v>4200002778202509078100521803</v>
      </c>
      <c r="C3667">
        <v>4.99</v>
      </c>
      <c r="D3667" s="1">
        <v>45907.856956018521</v>
      </c>
    </row>
    <row r="3668" spans="1:4" x14ac:dyDescent="0.2">
      <c r="A3668" s="2" t="s">
        <v>3668</v>
      </c>
      <c r="B3668" s="2" t="str">
        <f>REPLACE(A3668, 1, 1, "")</f>
        <v>4200002859202509072390629699</v>
      </c>
      <c r="C3668">
        <v>4.99</v>
      </c>
      <c r="D3668" s="1">
        <v>45907.849374999998</v>
      </c>
    </row>
    <row r="3669" spans="1:4" x14ac:dyDescent="0.2">
      <c r="A3669" s="2" t="s">
        <v>3669</v>
      </c>
      <c r="B3669" s="2" t="str">
        <f>REPLACE(A3669, 1, 1, "")</f>
        <v>4200002766202509072709880223</v>
      </c>
      <c r="C3669">
        <v>4.99</v>
      </c>
      <c r="D3669" s="1">
        <v>45907.84652777778</v>
      </c>
    </row>
    <row r="3670" spans="1:4" x14ac:dyDescent="0.2">
      <c r="A3670" s="2" t="s">
        <v>3670</v>
      </c>
      <c r="B3670" s="2" t="str">
        <f>REPLACE(A3670, 1, 1, "")</f>
        <v>4200002787202509077775571469</v>
      </c>
      <c r="C3670">
        <v>4.99</v>
      </c>
      <c r="D3670" s="1">
        <v>45907.846365740741</v>
      </c>
    </row>
    <row r="3671" spans="1:4" x14ac:dyDescent="0.2">
      <c r="A3671" s="2" t="s">
        <v>3671</v>
      </c>
      <c r="B3671" s="2" t="str">
        <f>REPLACE(A3671, 1, 1, "")</f>
        <v>4200002782202509070776192958</v>
      </c>
      <c r="C3671">
        <v>4.99</v>
      </c>
      <c r="D3671" s="1">
        <v>45907.843807870369</v>
      </c>
    </row>
    <row r="3672" spans="1:4" x14ac:dyDescent="0.2">
      <c r="A3672" s="2" t="s">
        <v>3672</v>
      </c>
      <c r="B3672" s="2" t="str">
        <f>REPLACE(A3672, 1, 1, "")</f>
        <v>4200002774202509072050715439</v>
      </c>
      <c r="C3672">
        <v>4.99</v>
      </c>
      <c r="D3672" s="1">
        <v>45907.84165509259</v>
      </c>
    </row>
    <row r="3673" spans="1:4" x14ac:dyDescent="0.2">
      <c r="A3673" s="2" t="s">
        <v>3673</v>
      </c>
      <c r="B3673" s="2" t="str">
        <f>REPLACE(A3673, 1, 1, "")</f>
        <v>4200002762202509075413822799</v>
      </c>
      <c r="C3673">
        <v>4.99</v>
      </c>
      <c r="D3673" s="1">
        <v>45907.83388888889</v>
      </c>
    </row>
    <row r="3674" spans="1:4" x14ac:dyDescent="0.2">
      <c r="A3674" s="2" t="s">
        <v>3674</v>
      </c>
      <c r="B3674" s="2" t="str">
        <f>REPLACE(A3674, 1, 1, "")</f>
        <v>4200002843202509074482335717</v>
      </c>
      <c r="C3674">
        <v>4.99</v>
      </c>
      <c r="D3674" s="1">
        <v>45907.831631944442</v>
      </c>
    </row>
    <row r="3675" spans="1:4" x14ac:dyDescent="0.2">
      <c r="A3675" s="2" t="s">
        <v>3675</v>
      </c>
      <c r="B3675" s="2" t="str">
        <f>REPLACE(A3675, 1, 1, "")</f>
        <v>4200002854202509073110389875</v>
      </c>
      <c r="C3675">
        <v>4.99</v>
      </c>
      <c r="D3675" s="1">
        <v>45907.831076388888</v>
      </c>
    </row>
    <row r="3676" spans="1:4" x14ac:dyDescent="0.2">
      <c r="A3676" s="2" t="s">
        <v>3676</v>
      </c>
      <c r="B3676" s="2" t="str">
        <f>REPLACE(A3676, 1, 1, "")</f>
        <v>4200002762202509072202326569</v>
      </c>
      <c r="C3676">
        <v>4.99</v>
      </c>
      <c r="D3676" s="1">
        <v>45907.82739583333</v>
      </c>
    </row>
    <row r="3677" spans="1:4" x14ac:dyDescent="0.2">
      <c r="A3677" s="2" t="s">
        <v>3677</v>
      </c>
      <c r="B3677" s="2" t="str">
        <f>REPLACE(A3677, 1, 1, "")</f>
        <v>4200002857202509078669331905</v>
      </c>
      <c r="C3677">
        <v>4.99</v>
      </c>
      <c r="D3677" s="1">
        <v>45907.824791666666</v>
      </c>
    </row>
    <row r="3678" spans="1:4" x14ac:dyDescent="0.2">
      <c r="A3678" s="2" t="s">
        <v>3678</v>
      </c>
      <c r="B3678" s="2" t="str">
        <f>REPLACE(A3678, 1, 1, "")</f>
        <v>4200002778202509076750236860</v>
      </c>
      <c r="C3678">
        <v>599</v>
      </c>
      <c r="D3678" s="1">
        <v>45907.823287037034</v>
      </c>
    </row>
    <row r="3679" spans="1:4" x14ac:dyDescent="0.2">
      <c r="A3679" s="2" t="s">
        <v>3679</v>
      </c>
      <c r="B3679" s="2" t="str">
        <f>REPLACE(A3679, 1, 1, "")</f>
        <v>4200002790202509072899991729</v>
      </c>
      <c r="C3679">
        <v>4.99</v>
      </c>
      <c r="D3679" s="1">
        <v>45907.822650462964</v>
      </c>
    </row>
    <row r="3680" spans="1:4" x14ac:dyDescent="0.2">
      <c r="A3680" s="2" t="s">
        <v>3680</v>
      </c>
      <c r="B3680" s="2" t="str">
        <f>REPLACE(A3680, 1, 1, "")</f>
        <v>4200002779202509075392660902</v>
      </c>
      <c r="C3680">
        <v>4.99</v>
      </c>
      <c r="D3680" s="1">
        <v>45907.820648148147</v>
      </c>
    </row>
    <row r="3681" spans="1:4" x14ac:dyDescent="0.2">
      <c r="A3681" s="2" t="s">
        <v>3681</v>
      </c>
      <c r="B3681" s="2" t="str">
        <f>REPLACE(A3681, 1, 1, "")</f>
        <v>4200002778202509076844842332</v>
      </c>
      <c r="C3681">
        <v>4.99</v>
      </c>
      <c r="D3681" s="1">
        <v>45907.820150462961</v>
      </c>
    </row>
    <row r="3682" spans="1:4" x14ac:dyDescent="0.2">
      <c r="A3682" s="2" t="s">
        <v>3682</v>
      </c>
      <c r="B3682" s="2" t="str">
        <f>REPLACE(A3682, 1, 1, "")</f>
        <v>4200002787202509076176874100</v>
      </c>
      <c r="C3682">
        <v>4.99</v>
      </c>
      <c r="D3682" s="1">
        <v>45907.817858796298</v>
      </c>
    </row>
    <row r="3683" spans="1:4" x14ac:dyDescent="0.2">
      <c r="A3683" s="2" t="s">
        <v>3683</v>
      </c>
      <c r="B3683" s="2" t="str">
        <f>REPLACE(A3683, 1, 1, "")</f>
        <v>4200002863202509070374661662</v>
      </c>
      <c r="C3683">
        <v>4.99</v>
      </c>
      <c r="D3683" s="1">
        <v>45907.817326388889</v>
      </c>
    </row>
    <row r="3684" spans="1:4" x14ac:dyDescent="0.2">
      <c r="A3684" s="2" t="s">
        <v>3684</v>
      </c>
      <c r="B3684" s="2" t="str">
        <f>REPLACE(A3684, 1, 1, "")</f>
        <v>4200002850202509079778985683</v>
      </c>
      <c r="C3684">
        <v>4.99</v>
      </c>
      <c r="D3684" s="1">
        <v>45907.817152777781</v>
      </c>
    </row>
    <row r="3685" spans="1:4" x14ac:dyDescent="0.2">
      <c r="A3685" s="2" t="s">
        <v>3685</v>
      </c>
      <c r="B3685" s="2" t="str">
        <f>REPLACE(A3685, 1, 1, "")</f>
        <v>4200002763202509074096941800</v>
      </c>
      <c r="C3685">
        <v>4.99</v>
      </c>
      <c r="D3685" s="1">
        <v>45907.814942129633</v>
      </c>
    </row>
    <row r="3686" spans="1:4" x14ac:dyDescent="0.2">
      <c r="A3686" s="2" t="s">
        <v>3686</v>
      </c>
      <c r="B3686" s="2" t="str">
        <f>REPLACE(A3686, 1, 1, "")</f>
        <v>4200002759202509074159774410</v>
      </c>
      <c r="C3686">
        <v>4.99</v>
      </c>
      <c r="D3686" s="1">
        <v>45907.806087962963</v>
      </c>
    </row>
    <row r="3687" spans="1:4" x14ac:dyDescent="0.2">
      <c r="A3687" s="2" t="s">
        <v>3687</v>
      </c>
      <c r="B3687" s="2" t="str">
        <f>REPLACE(A3687, 1, 1, "")</f>
        <v>4200002852202509071920085270</v>
      </c>
      <c r="C3687">
        <v>4.99</v>
      </c>
      <c r="D3687" s="1">
        <v>45907.805694444447</v>
      </c>
    </row>
    <row r="3688" spans="1:4" x14ac:dyDescent="0.2">
      <c r="A3688" s="2" t="s">
        <v>3688</v>
      </c>
      <c r="B3688" s="2" t="str">
        <f>REPLACE(A3688, 1, 1, "")</f>
        <v>4200002793202509072515350154</v>
      </c>
      <c r="C3688">
        <v>4.99</v>
      </c>
      <c r="D3688" s="1">
        <v>45907.800578703704</v>
      </c>
    </row>
    <row r="3689" spans="1:4" x14ac:dyDescent="0.2">
      <c r="A3689" s="2" t="s">
        <v>3689</v>
      </c>
      <c r="B3689" s="2" t="str">
        <f>REPLACE(A3689, 1, 1, "")</f>
        <v>4200002845202509074354747011</v>
      </c>
      <c r="C3689">
        <v>4.99</v>
      </c>
      <c r="D3689" s="1">
        <v>45907.793368055558</v>
      </c>
    </row>
    <row r="3690" spans="1:4" x14ac:dyDescent="0.2">
      <c r="A3690" s="2" t="s">
        <v>3690</v>
      </c>
      <c r="B3690" s="2" t="str">
        <f>REPLACE(A3690, 1, 1, "")</f>
        <v>4200002868202509077074311665</v>
      </c>
      <c r="C3690">
        <v>4.99</v>
      </c>
      <c r="D3690" s="1">
        <v>45907.792731481481</v>
      </c>
    </row>
    <row r="3691" spans="1:4" x14ac:dyDescent="0.2">
      <c r="A3691" s="2" t="s">
        <v>3691</v>
      </c>
      <c r="B3691" s="2" t="str">
        <f>REPLACE(A3691, 1, 1, "")</f>
        <v>4200002849202509070492362374</v>
      </c>
      <c r="C3691">
        <v>4.99</v>
      </c>
      <c r="D3691" s="1">
        <v>45907.790393518517</v>
      </c>
    </row>
    <row r="3692" spans="1:4" x14ac:dyDescent="0.2">
      <c r="A3692" s="2" t="s">
        <v>3692</v>
      </c>
      <c r="B3692" s="2" t="str">
        <f>REPLACE(A3692, 1, 1, "")</f>
        <v>4200002793202509075223505037</v>
      </c>
      <c r="C3692">
        <v>4.99</v>
      </c>
      <c r="D3692" s="1">
        <v>45907.784953703704</v>
      </c>
    </row>
    <row r="3693" spans="1:4" x14ac:dyDescent="0.2">
      <c r="A3693" s="2" t="s">
        <v>3693</v>
      </c>
      <c r="B3693" s="2" t="str">
        <f>REPLACE(A3693, 1, 1, "")</f>
        <v>4200002764202509077796263585</v>
      </c>
      <c r="C3693">
        <v>4.99</v>
      </c>
      <c r="D3693" s="1">
        <v>45907.782569444447</v>
      </c>
    </row>
    <row r="3694" spans="1:4" x14ac:dyDescent="0.2">
      <c r="A3694" s="2" t="s">
        <v>3694</v>
      </c>
      <c r="B3694" s="2" t="str">
        <f>REPLACE(A3694, 1, 1, "")</f>
        <v>4200002858202509071397274473</v>
      </c>
      <c r="C3694">
        <v>4.99</v>
      </c>
      <c r="D3694" s="1">
        <v>45907.780289351853</v>
      </c>
    </row>
    <row r="3695" spans="1:4" x14ac:dyDescent="0.2">
      <c r="A3695" s="2" t="s">
        <v>3695</v>
      </c>
      <c r="B3695" s="2" t="str">
        <f>REPLACE(A3695, 1, 1, "")</f>
        <v>4200002792202509077948987667</v>
      </c>
      <c r="C3695">
        <v>4.99</v>
      </c>
      <c r="D3695" s="1">
        <v>45907.773645833331</v>
      </c>
    </row>
    <row r="3696" spans="1:4" x14ac:dyDescent="0.2">
      <c r="A3696" s="2" t="s">
        <v>3696</v>
      </c>
      <c r="B3696" s="2" t="str">
        <f>REPLACE(A3696, 1, 1, "")</f>
        <v>4200002773202509072528079180</v>
      </c>
      <c r="C3696">
        <v>4.99</v>
      </c>
      <c r="D3696" s="1">
        <v>45907.77207175926</v>
      </c>
    </row>
    <row r="3697" spans="1:4" x14ac:dyDescent="0.2">
      <c r="A3697" s="2" t="s">
        <v>3697</v>
      </c>
      <c r="B3697" s="2" t="str">
        <f>REPLACE(A3697, 1, 1, "")</f>
        <v>4200002772202509075707144908</v>
      </c>
      <c r="C3697">
        <v>4.99</v>
      </c>
      <c r="D3697" s="1">
        <v>45907.768321759257</v>
      </c>
    </row>
    <row r="3698" spans="1:4" x14ac:dyDescent="0.2">
      <c r="A3698" s="2" t="s">
        <v>3698</v>
      </c>
      <c r="B3698" s="2" t="str">
        <f>REPLACE(A3698, 1, 1, "")</f>
        <v>4200002794202509072675843917</v>
      </c>
      <c r="C3698">
        <v>4.99</v>
      </c>
      <c r="D3698" s="1">
        <v>45907.762418981481</v>
      </c>
    </row>
    <row r="3699" spans="1:4" x14ac:dyDescent="0.2">
      <c r="A3699" s="2" t="s">
        <v>3699</v>
      </c>
      <c r="B3699" s="2" t="str">
        <f>REPLACE(A3699, 1, 1, "")</f>
        <v>4200002847202509079341456922</v>
      </c>
      <c r="C3699">
        <v>4.99</v>
      </c>
      <c r="D3699" s="1">
        <v>45907.761967592596</v>
      </c>
    </row>
    <row r="3700" spans="1:4" x14ac:dyDescent="0.2">
      <c r="A3700" s="2" t="s">
        <v>3700</v>
      </c>
      <c r="B3700" s="2" t="str">
        <f>REPLACE(A3700, 1, 1, "")</f>
        <v>4200002863202509076201343331</v>
      </c>
      <c r="C3700">
        <v>4.99</v>
      </c>
      <c r="D3700" s="1">
        <v>45907.76017361111</v>
      </c>
    </row>
    <row r="3701" spans="1:4" x14ac:dyDescent="0.2">
      <c r="A3701" s="2" t="s">
        <v>3701</v>
      </c>
      <c r="B3701" s="2" t="str">
        <f>REPLACE(A3701, 1, 1, "")</f>
        <v>4200002854202509074920859382</v>
      </c>
      <c r="C3701">
        <v>4.99</v>
      </c>
      <c r="D3701" s="1">
        <v>45907.753877314812</v>
      </c>
    </row>
    <row r="3702" spans="1:4" x14ac:dyDescent="0.2">
      <c r="A3702" s="2" t="s">
        <v>3702</v>
      </c>
      <c r="B3702" s="2" t="str">
        <f>REPLACE(A3702, 1, 1, "")</f>
        <v>4200002843202509077125987811</v>
      </c>
      <c r="C3702">
        <v>4.99</v>
      </c>
      <c r="D3702" s="1">
        <v>45907.744733796295</v>
      </c>
    </row>
    <row r="3703" spans="1:4" x14ac:dyDescent="0.2">
      <c r="A3703" s="2" t="s">
        <v>3703</v>
      </c>
      <c r="B3703" s="2" t="str">
        <f>REPLACE(A3703, 1, 1, "")</f>
        <v>4200002790202509074129524904</v>
      </c>
      <c r="C3703">
        <v>4.99</v>
      </c>
      <c r="D3703" s="1">
        <v>45907.742754629631</v>
      </c>
    </row>
    <row r="3704" spans="1:4" x14ac:dyDescent="0.2">
      <c r="A3704" s="2" t="s">
        <v>3704</v>
      </c>
      <c r="B3704" s="2" t="str">
        <f>REPLACE(A3704, 1, 1, "")</f>
        <v>4200002784202509073783752900</v>
      </c>
      <c r="C3704">
        <v>4.99</v>
      </c>
      <c r="D3704" s="1">
        <v>45907.739606481482</v>
      </c>
    </row>
    <row r="3705" spans="1:4" x14ac:dyDescent="0.2">
      <c r="A3705" s="2" t="s">
        <v>3705</v>
      </c>
      <c r="B3705" s="2" t="str">
        <f>REPLACE(A3705, 1, 1, "")</f>
        <v>4200002760202509078855672352</v>
      </c>
      <c r="C3705">
        <v>4.99</v>
      </c>
      <c r="D3705" s="1">
        <v>45907.738402777781</v>
      </c>
    </row>
    <row r="3706" spans="1:4" x14ac:dyDescent="0.2">
      <c r="A3706" s="2" t="s">
        <v>3706</v>
      </c>
      <c r="B3706" s="2" t="str">
        <f>REPLACE(A3706, 1, 1, "")</f>
        <v>4200002857202509075620257085</v>
      </c>
      <c r="C3706">
        <v>4.99</v>
      </c>
      <c r="D3706" s="1">
        <v>45907.73746527778</v>
      </c>
    </row>
    <row r="3707" spans="1:4" x14ac:dyDescent="0.2">
      <c r="A3707" s="2" t="s">
        <v>3707</v>
      </c>
      <c r="B3707" s="2" t="str">
        <f>REPLACE(A3707, 1, 1, "")</f>
        <v>4200002855202509072290435942</v>
      </c>
      <c r="C3707">
        <v>4.99</v>
      </c>
      <c r="D3707" s="1">
        <v>45907.737384259257</v>
      </c>
    </row>
    <row r="3708" spans="1:4" x14ac:dyDescent="0.2">
      <c r="A3708" s="2" t="s">
        <v>3708</v>
      </c>
      <c r="B3708" s="2" t="str">
        <f>REPLACE(A3708, 1, 1, "")</f>
        <v>4200002869202509077701342529</v>
      </c>
      <c r="C3708">
        <v>4.99</v>
      </c>
      <c r="D3708" s="1">
        <v>45907.734467592592</v>
      </c>
    </row>
    <row r="3709" spans="1:4" x14ac:dyDescent="0.2">
      <c r="A3709" s="2" t="s">
        <v>3709</v>
      </c>
      <c r="B3709" s="2" t="str">
        <f>REPLACE(A3709, 1, 1, "")</f>
        <v>4200002790202509076478638089</v>
      </c>
      <c r="C3709">
        <v>4.99</v>
      </c>
      <c r="D3709" s="1">
        <v>45907.731689814813</v>
      </c>
    </row>
    <row r="3710" spans="1:4" x14ac:dyDescent="0.2">
      <c r="A3710" s="2" t="s">
        <v>3710</v>
      </c>
      <c r="B3710" s="2" t="str">
        <f>REPLACE(A3710, 1, 1, "")</f>
        <v>4200002856202509077938049782</v>
      </c>
      <c r="C3710">
        <v>4.99</v>
      </c>
      <c r="D3710" s="1">
        <v>45907.722453703704</v>
      </c>
    </row>
    <row r="3711" spans="1:4" x14ac:dyDescent="0.2">
      <c r="A3711" s="2" t="s">
        <v>3711</v>
      </c>
      <c r="B3711" s="2" t="str">
        <f>REPLACE(A3711, 1, 1, "")</f>
        <v>4200002778202509076035674572</v>
      </c>
      <c r="C3711">
        <v>4.99</v>
      </c>
      <c r="D3711" s="1">
        <v>45907.716608796298</v>
      </c>
    </row>
    <row r="3712" spans="1:4" x14ac:dyDescent="0.2">
      <c r="A3712" s="2" t="s">
        <v>3712</v>
      </c>
      <c r="B3712" s="2" t="str">
        <f>REPLACE(A3712, 1, 1, "")</f>
        <v>4200002864202509075041229603</v>
      </c>
      <c r="C3712">
        <v>4.99</v>
      </c>
      <c r="D3712" s="1">
        <v>45907.712719907409</v>
      </c>
    </row>
    <row r="3713" spans="1:4" x14ac:dyDescent="0.2">
      <c r="A3713" s="2" t="s">
        <v>3713</v>
      </c>
      <c r="B3713" s="2" t="str">
        <f>REPLACE(A3713, 1, 1, "")</f>
        <v>4200002794202509075097347015</v>
      </c>
      <c r="C3713">
        <v>4.99</v>
      </c>
      <c r="D3713" s="1">
        <v>45907.698622685188</v>
      </c>
    </row>
    <row r="3714" spans="1:4" x14ac:dyDescent="0.2">
      <c r="A3714" s="2" t="s">
        <v>3714</v>
      </c>
      <c r="B3714" s="2" t="str">
        <f>REPLACE(A3714, 1, 1, "")</f>
        <v>4200002768202509076346929710</v>
      </c>
      <c r="C3714">
        <v>4.99</v>
      </c>
      <c r="D3714" s="1">
        <v>45907.698333333334</v>
      </c>
    </row>
    <row r="3715" spans="1:4" x14ac:dyDescent="0.2">
      <c r="A3715" s="2" t="s">
        <v>3715</v>
      </c>
      <c r="B3715" s="2" t="str">
        <f>REPLACE(A3715, 1, 1, "")</f>
        <v>4200002764202509079708413295</v>
      </c>
      <c r="C3715">
        <v>4.99</v>
      </c>
      <c r="D3715" s="1">
        <v>45907.698159722226</v>
      </c>
    </row>
    <row r="3716" spans="1:4" x14ac:dyDescent="0.2">
      <c r="A3716" s="2" t="s">
        <v>3716</v>
      </c>
      <c r="B3716" s="2" t="str">
        <f>REPLACE(A3716, 1, 1, "")</f>
        <v>4200002787202509074624092644</v>
      </c>
      <c r="C3716">
        <v>4.99</v>
      </c>
      <c r="D3716" s="1">
        <v>45907.693229166667</v>
      </c>
    </row>
    <row r="3717" spans="1:4" x14ac:dyDescent="0.2">
      <c r="A3717" s="2" t="s">
        <v>3717</v>
      </c>
      <c r="B3717" s="2" t="str">
        <f>REPLACE(A3717, 1, 1, "")</f>
        <v>4200002779202509074591338837</v>
      </c>
      <c r="C3717">
        <v>4.99</v>
      </c>
      <c r="D3717" s="1">
        <v>45907.684305555558</v>
      </c>
    </row>
    <row r="3718" spans="1:4" x14ac:dyDescent="0.2">
      <c r="A3718" s="2" t="s">
        <v>3718</v>
      </c>
      <c r="B3718" s="2" t="str">
        <f>REPLACE(A3718, 1, 1, "")</f>
        <v>4200002777202509078353432633</v>
      </c>
      <c r="C3718">
        <v>4.99</v>
      </c>
      <c r="D3718" s="1">
        <v>45907.68072916667</v>
      </c>
    </row>
    <row r="3719" spans="1:4" x14ac:dyDescent="0.2">
      <c r="A3719" s="2" t="s">
        <v>3719</v>
      </c>
      <c r="B3719" s="2" t="str">
        <f>REPLACE(A3719, 1, 1, "")</f>
        <v>4200002850202509076017840460</v>
      </c>
      <c r="C3719">
        <v>4.99</v>
      </c>
      <c r="D3719" s="1">
        <v>45907.675717592596</v>
      </c>
    </row>
    <row r="3720" spans="1:4" x14ac:dyDescent="0.2">
      <c r="A3720" s="2" t="s">
        <v>3720</v>
      </c>
      <c r="B3720" s="2" t="str">
        <f>REPLACE(A3720, 1, 1, "")</f>
        <v>4200002869202509079735411129</v>
      </c>
      <c r="C3720">
        <v>4.99</v>
      </c>
      <c r="D3720" s="1">
        <v>45907.673275462963</v>
      </c>
    </row>
    <row r="3721" spans="1:4" x14ac:dyDescent="0.2">
      <c r="A3721" s="2" t="s">
        <v>3721</v>
      </c>
      <c r="B3721" s="2" t="str">
        <f>REPLACE(A3721, 1, 1, "")</f>
        <v>4200002860202509077385495442</v>
      </c>
      <c r="C3721">
        <v>4.99</v>
      </c>
      <c r="D3721" s="1">
        <v>45907.66369212963</v>
      </c>
    </row>
    <row r="3722" spans="1:4" x14ac:dyDescent="0.2">
      <c r="A3722" s="2" t="s">
        <v>3722</v>
      </c>
      <c r="B3722" s="2" t="str">
        <f>REPLACE(A3722, 1, 1, "")</f>
        <v>4200002773202509078475690101</v>
      </c>
      <c r="C3722">
        <v>4.99</v>
      </c>
      <c r="D3722" s="1">
        <v>45907.648680555554</v>
      </c>
    </row>
    <row r="3723" spans="1:4" x14ac:dyDescent="0.2">
      <c r="A3723" s="2" t="s">
        <v>3723</v>
      </c>
      <c r="B3723" s="2" t="str">
        <f>REPLACE(A3723, 1, 1, "")</f>
        <v>4200002850202509078359852028</v>
      </c>
      <c r="C3723">
        <v>4.99</v>
      </c>
      <c r="D3723" s="1">
        <v>45907.646562499998</v>
      </c>
    </row>
    <row r="3724" spans="1:4" x14ac:dyDescent="0.2">
      <c r="A3724" s="2" t="s">
        <v>3724</v>
      </c>
      <c r="B3724" s="2" t="str">
        <f>REPLACE(A3724, 1, 1, "")</f>
        <v>4200002794202509070661774030</v>
      </c>
      <c r="C3724">
        <v>4.99</v>
      </c>
      <c r="D3724" s="1">
        <v>45907.633564814816</v>
      </c>
    </row>
    <row r="3725" spans="1:4" x14ac:dyDescent="0.2">
      <c r="A3725" s="2" t="s">
        <v>3725</v>
      </c>
      <c r="B3725" s="2" t="str">
        <f>REPLACE(A3725, 1, 1, "")</f>
        <v>4200002778202509076360922872</v>
      </c>
      <c r="C3725">
        <v>4.99</v>
      </c>
      <c r="D3725" s="1">
        <v>45907.631956018522</v>
      </c>
    </row>
    <row r="3726" spans="1:4" x14ac:dyDescent="0.2">
      <c r="A3726" s="2" t="s">
        <v>3726</v>
      </c>
      <c r="B3726" s="2" t="str">
        <f>REPLACE(A3726, 1, 1, "")</f>
        <v>4200002866202509074000487441</v>
      </c>
      <c r="C3726">
        <v>4.99</v>
      </c>
      <c r="D3726" s="1">
        <v>45907.63008101852</v>
      </c>
    </row>
    <row r="3727" spans="1:4" x14ac:dyDescent="0.2">
      <c r="A3727" s="2" t="s">
        <v>3727</v>
      </c>
      <c r="B3727" s="2" t="str">
        <f>REPLACE(A3727, 1, 1, "")</f>
        <v>4200002862202509073170327358</v>
      </c>
      <c r="C3727">
        <v>4.99</v>
      </c>
      <c r="D3727" s="1">
        <v>45907.617615740739</v>
      </c>
    </row>
    <row r="3728" spans="1:4" x14ac:dyDescent="0.2">
      <c r="A3728" s="2" t="s">
        <v>3728</v>
      </c>
      <c r="B3728" s="2" t="str">
        <f>REPLACE(A3728, 1, 1, "")</f>
        <v>4200002794202509071100127004</v>
      </c>
      <c r="C3728">
        <v>4.99</v>
      </c>
      <c r="D3728" s="1">
        <v>45907.615115740744</v>
      </c>
    </row>
    <row r="3729" spans="1:4" x14ac:dyDescent="0.2">
      <c r="A3729" s="2" t="s">
        <v>3729</v>
      </c>
      <c r="B3729" s="2" t="str">
        <f>REPLACE(A3729, 1, 1, "")</f>
        <v>4200002766202509077741391806</v>
      </c>
      <c r="C3729">
        <v>4.99</v>
      </c>
      <c r="D3729" s="1">
        <v>45907.614155092589</v>
      </c>
    </row>
    <row r="3730" spans="1:4" x14ac:dyDescent="0.2">
      <c r="A3730" s="2" t="s">
        <v>3730</v>
      </c>
      <c r="B3730" s="2" t="str">
        <f>REPLACE(A3730, 1, 1, "")</f>
        <v>4200002778202509079770667724</v>
      </c>
      <c r="C3730">
        <v>4.99</v>
      </c>
      <c r="D3730" s="1">
        <v>45907.612430555557</v>
      </c>
    </row>
    <row r="3731" spans="1:4" x14ac:dyDescent="0.2">
      <c r="A3731" s="2" t="s">
        <v>3731</v>
      </c>
      <c r="B3731" s="2" t="str">
        <f>REPLACE(A3731, 1, 1, "")</f>
        <v>4200002864202509075327960775</v>
      </c>
      <c r="C3731">
        <v>4.99</v>
      </c>
      <c r="D3731" s="1">
        <v>45907.610682870371</v>
      </c>
    </row>
    <row r="3732" spans="1:4" x14ac:dyDescent="0.2">
      <c r="A3732" s="2" t="s">
        <v>3732</v>
      </c>
      <c r="B3732" s="2" t="str">
        <f>REPLACE(A3732, 1, 1, "")</f>
        <v>4200002763202509076466067945</v>
      </c>
      <c r="C3732">
        <v>4.99</v>
      </c>
      <c r="D3732" s="1">
        <v>45907.606134259258</v>
      </c>
    </row>
    <row r="3733" spans="1:4" x14ac:dyDescent="0.2">
      <c r="A3733" s="2" t="s">
        <v>3733</v>
      </c>
      <c r="B3733" s="2" t="str">
        <f>REPLACE(A3733, 1, 1, "")</f>
        <v>4200002849202509074799610944</v>
      </c>
      <c r="C3733">
        <v>4.99</v>
      </c>
      <c r="D3733" s="1">
        <v>45907.605868055558</v>
      </c>
    </row>
    <row r="3734" spans="1:4" x14ac:dyDescent="0.2">
      <c r="A3734" s="2" t="s">
        <v>3734</v>
      </c>
      <c r="B3734" s="2" t="str">
        <f>REPLACE(A3734, 1, 1, "")</f>
        <v>4200002855202509070312564228</v>
      </c>
      <c r="C3734">
        <v>4.99</v>
      </c>
      <c r="D3734" s="1">
        <v>45907.59101851852</v>
      </c>
    </row>
    <row r="3735" spans="1:4" x14ac:dyDescent="0.2">
      <c r="A3735" s="2" t="s">
        <v>3735</v>
      </c>
      <c r="B3735" s="2" t="str">
        <f>REPLACE(A3735, 1, 1, "")</f>
        <v>4200002763202509071745723211</v>
      </c>
      <c r="C3735">
        <v>4.99</v>
      </c>
      <c r="D3735" s="1">
        <v>45907.579259259262</v>
      </c>
    </row>
    <row r="3736" spans="1:4" x14ac:dyDescent="0.2">
      <c r="A3736" s="2" t="s">
        <v>3736</v>
      </c>
      <c r="B3736" s="2" t="str">
        <f>REPLACE(A3736, 1, 1, "")</f>
        <v>4200002850202509075902640097</v>
      </c>
      <c r="C3736">
        <v>4.99</v>
      </c>
      <c r="D3736" s="1">
        <v>45907.571006944447</v>
      </c>
    </row>
    <row r="3737" spans="1:4" x14ac:dyDescent="0.2">
      <c r="A3737" s="2" t="s">
        <v>3737</v>
      </c>
      <c r="B3737" s="2" t="str">
        <f>REPLACE(A3737, 1, 1, "")</f>
        <v>4200002790202509072345878941</v>
      </c>
      <c r="C3737">
        <v>4.99</v>
      </c>
      <c r="D3737" s="1">
        <v>45907.569097222222</v>
      </c>
    </row>
    <row r="3738" spans="1:4" x14ac:dyDescent="0.2">
      <c r="A3738" s="2" t="s">
        <v>3738</v>
      </c>
      <c r="B3738" s="2" t="str">
        <f>REPLACE(A3738, 1, 1, "")</f>
        <v>4200002869202509074872576648</v>
      </c>
      <c r="C3738">
        <v>4.99</v>
      </c>
      <c r="D3738" s="1">
        <v>45907.564502314817</v>
      </c>
    </row>
    <row r="3739" spans="1:4" x14ac:dyDescent="0.2">
      <c r="A3739" s="2" t="s">
        <v>3739</v>
      </c>
      <c r="B3739" s="2" t="str">
        <f>REPLACE(A3739, 1, 1, "")</f>
        <v>4200002856202509070942543361</v>
      </c>
      <c r="C3739">
        <v>4.99</v>
      </c>
      <c r="D3739" s="1">
        <v>45907.563738425924</v>
      </c>
    </row>
    <row r="3740" spans="1:4" x14ac:dyDescent="0.2">
      <c r="A3740" s="2" t="s">
        <v>3740</v>
      </c>
      <c r="B3740" s="2" t="str">
        <f>REPLACE(A3740, 1, 1, "")</f>
        <v>4200002764202509076721787018</v>
      </c>
      <c r="C3740">
        <v>4.99</v>
      </c>
      <c r="D3740" s="1">
        <v>45907.562141203707</v>
      </c>
    </row>
    <row r="3741" spans="1:4" x14ac:dyDescent="0.2">
      <c r="A3741" s="2" t="s">
        <v>3741</v>
      </c>
      <c r="B3741" s="2" t="str">
        <f>REPLACE(A3741, 1, 1, "")</f>
        <v>4200002846202509075204618881</v>
      </c>
      <c r="C3741">
        <v>4.99</v>
      </c>
      <c r="D3741" s="1">
        <v>45907.561226851853</v>
      </c>
    </row>
    <row r="3742" spans="1:4" x14ac:dyDescent="0.2">
      <c r="A3742" s="2" t="s">
        <v>3742</v>
      </c>
      <c r="B3742" s="2" t="str">
        <f>REPLACE(A3742, 1, 1, "")</f>
        <v>4200002860202509073795984988</v>
      </c>
      <c r="C3742">
        <v>4.99</v>
      </c>
      <c r="D3742" s="1">
        <v>45907.557222222225</v>
      </c>
    </row>
    <row r="3743" spans="1:4" x14ac:dyDescent="0.2">
      <c r="A3743" s="2" t="s">
        <v>3743</v>
      </c>
      <c r="B3743" s="2" t="str">
        <f>REPLACE(A3743, 1, 1, "")</f>
        <v>4200002794202509071772507959</v>
      </c>
      <c r="C3743">
        <v>4.99</v>
      </c>
      <c r="D3743" s="1">
        <v>45907.556666666664</v>
      </c>
    </row>
    <row r="3744" spans="1:4" x14ac:dyDescent="0.2">
      <c r="A3744" s="2" t="s">
        <v>3744</v>
      </c>
      <c r="B3744" s="2" t="str">
        <f>REPLACE(A3744, 1, 1, "")</f>
        <v>4200002859202509079045521329</v>
      </c>
      <c r="C3744">
        <v>4.99</v>
      </c>
      <c r="D3744" s="1">
        <v>45907.545729166668</v>
      </c>
    </row>
    <row r="3745" spans="1:4" x14ac:dyDescent="0.2">
      <c r="A3745" s="2" t="s">
        <v>3745</v>
      </c>
      <c r="B3745" s="2" t="str">
        <f>REPLACE(A3745, 1, 1, "")</f>
        <v>4200002845202509071324497921</v>
      </c>
      <c r="C3745">
        <v>4.99</v>
      </c>
      <c r="D3745" s="1">
        <v>45907.544687499998</v>
      </c>
    </row>
    <row r="3746" spans="1:4" x14ac:dyDescent="0.2">
      <c r="A3746" s="2" t="s">
        <v>3746</v>
      </c>
      <c r="B3746" s="2" t="str">
        <f>REPLACE(A3746, 1, 1, "")</f>
        <v>4200002852202509078726529009</v>
      </c>
      <c r="C3746">
        <v>4.99</v>
      </c>
      <c r="D3746" s="1">
        <v>45907.539456018516</v>
      </c>
    </row>
    <row r="3747" spans="1:4" x14ac:dyDescent="0.2">
      <c r="A3747" s="2" t="s">
        <v>3747</v>
      </c>
      <c r="B3747" s="2" t="str">
        <f>REPLACE(A3747, 1, 1, "")</f>
        <v>4200002850202509072742513475</v>
      </c>
      <c r="C3747">
        <v>4.99</v>
      </c>
      <c r="D3747" s="1">
        <v>45907.538171296299</v>
      </c>
    </row>
    <row r="3748" spans="1:4" x14ac:dyDescent="0.2">
      <c r="A3748" s="2" t="s">
        <v>3748</v>
      </c>
      <c r="B3748" s="2" t="str">
        <f>REPLACE(A3748, 1, 1, "")</f>
        <v>4200002778202509079508466078</v>
      </c>
      <c r="C3748">
        <v>4.99</v>
      </c>
      <c r="D3748" s="1">
        <v>45907.533032407409</v>
      </c>
    </row>
    <row r="3749" spans="1:4" x14ac:dyDescent="0.2">
      <c r="A3749" s="2" t="s">
        <v>3749</v>
      </c>
      <c r="B3749" s="2" t="str">
        <f>REPLACE(A3749, 1, 1, "")</f>
        <v>4200002859202509074312656260</v>
      </c>
      <c r="C3749">
        <v>4.99</v>
      </c>
      <c r="D3749" s="1">
        <v>45907.52003472222</v>
      </c>
    </row>
    <row r="3750" spans="1:4" x14ac:dyDescent="0.2">
      <c r="A3750" s="2" t="s">
        <v>3750</v>
      </c>
      <c r="B3750" s="2" t="str">
        <f>REPLACE(A3750, 1, 1, "")</f>
        <v>4200002768202509076317159361</v>
      </c>
      <c r="C3750">
        <v>4.99</v>
      </c>
      <c r="D3750" s="1">
        <v>45907.515104166669</v>
      </c>
    </row>
    <row r="3751" spans="1:4" x14ac:dyDescent="0.2">
      <c r="A3751" s="2" t="s">
        <v>3751</v>
      </c>
      <c r="B3751" s="2" t="str">
        <f>REPLACE(A3751, 1, 1, "")</f>
        <v>4200002866202509077431430403</v>
      </c>
      <c r="C3751">
        <v>4.99</v>
      </c>
      <c r="D3751" s="1">
        <v>45907.508923611109</v>
      </c>
    </row>
    <row r="3752" spans="1:4" x14ac:dyDescent="0.2">
      <c r="A3752" s="2" t="s">
        <v>3752</v>
      </c>
      <c r="B3752" s="2" t="str">
        <f>REPLACE(A3752, 1, 1, "")</f>
        <v>4200002784202509071880245186</v>
      </c>
      <c r="C3752">
        <v>4.99</v>
      </c>
      <c r="D3752" s="1">
        <v>45907.508217592593</v>
      </c>
    </row>
    <row r="3753" spans="1:4" x14ac:dyDescent="0.2">
      <c r="A3753" s="2" t="s">
        <v>3753</v>
      </c>
      <c r="B3753" s="2" t="str">
        <f>REPLACE(A3753, 1, 1, "")</f>
        <v>4200002789202509072727134902</v>
      </c>
      <c r="C3753">
        <v>4.99</v>
      </c>
      <c r="D3753" s="1">
        <v>45907.504467592589</v>
      </c>
    </row>
    <row r="3754" spans="1:4" x14ac:dyDescent="0.2">
      <c r="A3754" s="2" t="s">
        <v>3754</v>
      </c>
      <c r="B3754" s="2" t="str">
        <f>REPLACE(A3754, 1, 1, "")</f>
        <v>4200002788202509075748420590</v>
      </c>
      <c r="C3754">
        <v>4.99</v>
      </c>
      <c r="D3754" s="1">
        <v>45907.499537037038</v>
      </c>
    </row>
    <row r="3755" spans="1:4" x14ac:dyDescent="0.2">
      <c r="A3755" s="2" t="s">
        <v>3755</v>
      </c>
      <c r="B3755" s="2" t="str">
        <f>REPLACE(A3755, 1, 1, "")</f>
        <v>4200002778202509079506907125</v>
      </c>
      <c r="C3755">
        <v>4.99</v>
      </c>
      <c r="D3755" s="1">
        <v>45907.495266203703</v>
      </c>
    </row>
    <row r="3756" spans="1:4" x14ac:dyDescent="0.2">
      <c r="A3756" s="2" t="s">
        <v>3756</v>
      </c>
      <c r="B3756" s="2" t="str">
        <f>REPLACE(A3756, 1, 1, "")</f>
        <v>4200002794202509078263723065</v>
      </c>
      <c r="C3756">
        <v>4.99</v>
      </c>
      <c r="D3756" s="1">
        <v>45907.494525462964</v>
      </c>
    </row>
    <row r="3757" spans="1:4" x14ac:dyDescent="0.2">
      <c r="A3757" s="2" t="s">
        <v>3757</v>
      </c>
      <c r="B3757" s="2" t="str">
        <f>REPLACE(A3757, 1, 1, "")</f>
        <v>4200002868202509075289238130</v>
      </c>
      <c r="C3757">
        <v>4.99</v>
      </c>
      <c r="D3757" s="1">
        <v>45907.494432870371</v>
      </c>
    </row>
    <row r="3758" spans="1:4" x14ac:dyDescent="0.2">
      <c r="A3758" s="2" t="s">
        <v>3758</v>
      </c>
      <c r="B3758" s="2" t="str">
        <f>REPLACE(A3758, 1, 1, "")</f>
        <v>4200002865202509072804987306</v>
      </c>
      <c r="C3758">
        <v>4.99</v>
      </c>
      <c r="D3758" s="1">
        <v>45907.493425925924</v>
      </c>
    </row>
    <row r="3759" spans="1:4" x14ac:dyDescent="0.2">
      <c r="A3759" s="2" t="s">
        <v>3759</v>
      </c>
      <c r="B3759" s="2" t="str">
        <f>REPLACE(A3759, 1, 1, "")</f>
        <v>4200002856202509079603598732</v>
      </c>
      <c r="C3759">
        <v>599</v>
      </c>
      <c r="D3759" s="1">
        <v>45907.474351851852</v>
      </c>
    </row>
    <row r="3760" spans="1:4" x14ac:dyDescent="0.2">
      <c r="A3760" s="2" t="s">
        <v>3760</v>
      </c>
      <c r="B3760" s="2" t="str">
        <f>REPLACE(A3760, 1, 1, "")</f>
        <v>4200002778202509070572261914</v>
      </c>
      <c r="C3760">
        <v>4.99</v>
      </c>
      <c r="D3760" s="1">
        <v>45907.472569444442</v>
      </c>
    </row>
    <row r="3761" spans="1:4" x14ac:dyDescent="0.2">
      <c r="A3761" s="2" t="s">
        <v>3761</v>
      </c>
      <c r="B3761" s="2" t="str">
        <f>REPLACE(A3761, 1, 1, "")</f>
        <v>4200002857202509071022223100</v>
      </c>
      <c r="C3761">
        <v>4.99</v>
      </c>
      <c r="D3761" s="1">
        <v>45907.466782407406</v>
      </c>
    </row>
    <row r="3762" spans="1:4" x14ac:dyDescent="0.2">
      <c r="A3762" s="2" t="s">
        <v>3762</v>
      </c>
      <c r="B3762" s="2" t="str">
        <f>REPLACE(A3762, 1, 1, "")</f>
        <v>4200002843202509077381873031</v>
      </c>
      <c r="C3762">
        <v>4.99</v>
      </c>
      <c r="D3762" s="1">
        <v>45907.464409722219</v>
      </c>
    </row>
    <row r="3763" spans="1:4" x14ac:dyDescent="0.2">
      <c r="A3763" s="2" t="s">
        <v>3763</v>
      </c>
      <c r="B3763" s="2" t="str">
        <f>REPLACE(A3763, 1, 1, "")</f>
        <v>4200002789202509077891307074</v>
      </c>
      <c r="C3763">
        <v>4.99</v>
      </c>
      <c r="D3763" s="1">
        <v>45907.448217592595</v>
      </c>
    </row>
    <row r="3764" spans="1:4" x14ac:dyDescent="0.2">
      <c r="A3764" s="2" t="s">
        <v>3764</v>
      </c>
      <c r="B3764" s="2" t="str">
        <f>REPLACE(A3764, 1, 1, "")</f>
        <v>4200002869202509074117945304</v>
      </c>
      <c r="C3764">
        <v>4.99</v>
      </c>
      <c r="D3764" s="1">
        <v>45907.446481481478</v>
      </c>
    </row>
    <row r="3765" spans="1:4" x14ac:dyDescent="0.2">
      <c r="A3765" s="2" t="s">
        <v>3765</v>
      </c>
      <c r="B3765" s="2" t="str">
        <f>REPLACE(A3765, 1, 1, "")</f>
        <v>4200002850202509075795819445</v>
      </c>
      <c r="C3765">
        <v>4.99</v>
      </c>
      <c r="D3765" s="1">
        <v>45907.442465277774</v>
      </c>
    </row>
    <row r="3766" spans="1:4" x14ac:dyDescent="0.2">
      <c r="A3766" s="2" t="s">
        <v>3766</v>
      </c>
      <c r="B3766" s="2" t="str">
        <f>REPLACE(A3766, 1, 1, "")</f>
        <v>4200002782202509076855320037</v>
      </c>
      <c r="C3766">
        <v>4.99</v>
      </c>
      <c r="D3766" s="1">
        <v>45907.433472222219</v>
      </c>
    </row>
    <row r="3767" spans="1:4" x14ac:dyDescent="0.2">
      <c r="A3767" s="2" t="s">
        <v>3767</v>
      </c>
      <c r="B3767" s="2" t="str">
        <f>REPLACE(A3767, 1, 1, "")</f>
        <v>4200002848202509070390077195</v>
      </c>
      <c r="C3767">
        <v>4.99</v>
      </c>
      <c r="D3767" s="1">
        <v>45907.432384259257</v>
      </c>
    </row>
    <row r="3768" spans="1:4" x14ac:dyDescent="0.2">
      <c r="A3768" s="2" t="s">
        <v>3768</v>
      </c>
      <c r="B3768" s="2" t="str">
        <f>REPLACE(A3768, 1, 1, "")</f>
        <v>4200002782202509071970685703</v>
      </c>
      <c r="C3768">
        <v>4.99</v>
      </c>
      <c r="D3768" s="1">
        <v>45907.429571759261</v>
      </c>
    </row>
    <row r="3769" spans="1:4" x14ac:dyDescent="0.2">
      <c r="A3769" s="2" t="s">
        <v>3769</v>
      </c>
      <c r="B3769" s="2" t="str">
        <f>REPLACE(A3769, 1, 1, "")</f>
        <v>4200002864202509072760208094</v>
      </c>
      <c r="C3769">
        <v>4.99</v>
      </c>
      <c r="D3769" s="1">
        <v>45907.424340277779</v>
      </c>
    </row>
    <row r="3770" spans="1:4" x14ac:dyDescent="0.2">
      <c r="A3770" s="2" t="s">
        <v>3770</v>
      </c>
      <c r="B3770" s="2" t="str">
        <f>REPLACE(A3770, 1, 1, "")</f>
        <v>4200002785202509075947156016</v>
      </c>
      <c r="C3770">
        <v>4.99</v>
      </c>
      <c r="D3770" s="1">
        <v>45907.410821759258</v>
      </c>
    </row>
    <row r="3771" spans="1:4" x14ac:dyDescent="0.2">
      <c r="A3771" s="2" t="s">
        <v>3771</v>
      </c>
      <c r="B3771" s="2" t="str">
        <f>REPLACE(A3771, 1, 1, "")</f>
        <v>4200002782202509075981240455</v>
      </c>
      <c r="C3771">
        <v>4.99</v>
      </c>
      <c r="D3771" s="1">
        <v>45907.403865740744</v>
      </c>
    </row>
    <row r="3772" spans="1:4" x14ac:dyDescent="0.2">
      <c r="A3772" s="2" t="s">
        <v>3772</v>
      </c>
      <c r="B3772" s="2" t="str">
        <f>REPLACE(A3772, 1, 1, "")</f>
        <v>4200002843202509077360718961</v>
      </c>
      <c r="C3772">
        <v>4.99</v>
      </c>
      <c r="D3772" s="1">
        <v>45907.403171296297</v>
      </c>
    </row>
    <row r="3773" spans="1:4" x14ac:dyDescent="0.2">
      <c r="A3773" s="2" t="s">
        <v>3773</v>
      </c>
      <c r="B3773" s="2" t="str">
        <f>REPLACE(A3773, 1, 1, "")</f>
        <v>4200002857202509071470823933</v>
      </c>
      <c r="C3773">
        <v>4.99</v>
      </c>
      <c r="D3773" s="1">
        <v>45907.38177083333</v>
      </c>
    </row>
    <row r="3774" spans="1:4" x14ac:dyDescent="0.2">
      <c r="A3774" s="2" t="s">
        <v>3774</v>
      </c>
      <c r="B3774" s="2" t="str">
        <f>REPLACE(A3774, 1, 1, "")</f>
        <v>4200002764202509078673576061</v>
      </c>
      <c r="C3774">
        <v>4.99</v>
      </c>
      <c r="D3774" s="1">
        <v>45907.375949074078</v>
      </c>
    </row>
    <row r="3775" spans="1:4" x14ac:dyDescent="0.2">
      <c r="A3775" s="2" t="s">
        <v>3775</v>
      </c>
      <c r="B3775" s="2" t="str">
        <f>REPLACE(A3775, 1, 1, "")</f>
        <v>4200002869202509071480746716</v>
      </c>
      <c r="C3775">
        <v>4.99</v>
      </c>
      <c r="D3775" s="1">
        <v>45907.374340277776</v>
      </c>
    </row>
    <row r="3776" spans="1:4" x14ac:dyDescent="0.2">
      <c r="A3776" s="2" t="s">
        <v>3776</v>
      </c>
      <c r="B3776" s="2" t="str">
        <f>REPLACE(A3776, 1, 1, "")</f>
        <v>4200002791202509077804643812</v>
      </c>
      <c r="C3776">
        <v>4.99</v>
      </c>
      <c r="D3776" s="1">
        <v>45907.371342592596</v>
      </c>
    </row>
    <row r="3777" spans="1:4" x14ac:dyDescent="0.2">
      <c r="A3777" s="2" t="s">
        <v>3777</v>
      </c>
      <c r="B3777" s="2" t="str">
        <f>REPLACE(A3777, 1, 1, "")</f>
        <v>4200002787202509071716258361</v>
      </c>
      <c r="C3777">
        <v>4.99</v>
      </c>
      <c r="D3777" s="1">
        <v>45907.364988425928</v>
      </c>
    </row>
    <row r="3778" spans="1:4" x14ac:dyDescent="0.2">
      <c r="A3778" s="2" t="s">
        <v>3778</v>
      </c>
      <c r="B3778" s="2" t="str">
        <f>REPLACE(A3778, 1, 1, "")</f>
        <v>4200002770202509074019761143</v>
      </c>
      <c r="C3778">
        <v>4.99</v>
      </c>
      <c r="D3778" s="1">
        <v>45907.360393518517</v>
      </c>
    </row>
    <row r="3779" spans="1:4" x14ac:dyDescent="0.2">
      <c r="A3779" s="2" t="s">
        <v>3779</v>
      </c>
      <c r="B3779" s="2" t="str">
        <f>REPLACE(A3779, 1, 1, "")</f>
        <v>4200002850202509076174216712</v>
      </c>
      <c r="C3779">
        <v>4.99</v>
      </c>
      <c r="D3779" s="1">
        <v>45907.338854166665</v>
      </c>
    </row>
    <row r="3780" spans="1:4" x14ac:dyDescent="0.2">
      <c r="A3780" s="2" t="s">
        <v>3780</v>
      </c>
      <c r="B3780" s="2" t="str">
        <f>REPLACE(A3780, 1, 1, "")</f>
        <v>4200002843202509071257467299</v>
      </c>
      <c r="C3780">
        <v>4.99</v>
      </c>
      <c r="D3780" s="1">
        <v>45907.331377314818</v>
      </c>
    </row>
    <row r="3781" spans="1:4" x14ac:dyDescent="0.2">
      <c r="A3781" s="2" t="s">
        <v>3781</v>
      </c>
      <c r="B3781" s="2" t="str">
        <f>REPLACE(A3781, 1, 1, "")</f>
        <v>4200002846202509078406410042</v>
      </c>
      <c r="C3781">
        <v>4.99</v>
      </c>
      <c r="D3781" s="1">
        <v>45907.326354166667</v>
      </c>
    </row>
    <row r="3782" spans="1:4" x14ac:dyDescent="0.2">
      <c r="A3782" s="2" t="s">
        <v>3782</v>
      </c>
      <c r="B3782" s="2" t="str">
        <f>REPLACE(A3782, 1, 1, "")</f>
        <v>4200002777202509078125874504</v>
      </c>
      <c r="C3782">
        <v>4.99</v>
      </c>
      <c r="D3782" s="1">
        <v>45907.319745370369</v>
      </c>
    </row>
    <row r="3783" spans="1:4" x14ac:dyDescent="0.2">
      <c r="A3783" s="2" t="s">
        <v>3783</v>
      </c>
      <c r="B3783" s="2" t="str">
        <f>REPLACE(A3783, 1, 1, "")</f>
        <v>4200002773202509073310031653</v>
      </c>
      <c r="C3783">
        <v>4.99</v>
      </c>
      <c r="D3783" s="1">
        <v>45907.319062499999</v>
      </c>
    </row>
    <row r="3784" spans="1:4" x14ac:dyDescent="0.2">
      <c r="A3784" s="2" t="s">
        <v>3784</v>
      </c>
      <c r="B3784" s="2" t="str">
        <f>REPLACE(A3784, 1, 1, "")</f>
        <v>4200002764202509072348227921</v>
      </c>
      <c r="C3784">
        <v>4.99</v>
      </c>
      <c r="D3784" s="1">
        <v>45907.318981481483</v>
      </c>
    </row>
    <row r="3785" spans="1:4" x14ac:dyDescent="0.2">
      <c r="A3785" s="2" t="s">
        <v>3785</v>
      </c>
      <c r="B3785" s="2" t="str">
        <f>REPLACE(A3785, 1, 1, "")</f>
        <v>4200002785202509070069861409</v>
      </c>
      <c r="C3785">
        <v>4.99</v>
      </c>
      <c r="D3785" s="1">
        <v>45907.317199074074</v>
      </c>
    </row>
    <row r="3786" spans="1:4" x14ac:dyDescent="0.2">
      <c r="A3786" s="2" t="s">
        <v>3786</v>
      </c>
      <c r="B3786" s="2" t="str">
        <f>REPLACE(A3786, 1, 1, "")</f>
        <v>4200002848202509074897960853</v>
      </c>
      <c r="C3786">
        <v>4.99</v>
      </c>
      <c r="D3786" s="1">
        <v>45907.307546296295</v>
      </c>
    </row>
    <row r="3787" spans="1:4" x14ac:dyDescent="0.2">
      <c r="A3787" s="2" t="s">
        <v>3787</v>
      </c>
      <c r="B3787" s="2" t="str">
        <f>REPLACE(A3787, 1, 1, "")</f>
        <v>4200002779202509071418108133</v>
      </c>
      <c r="C3787">
        <v>4.99</v>
      </c>
      <c r="D3787" s="1">
        <v>45907.289837962962</v>
      </c>
    </row>
    <row r="3788" spans="1:4" x14ac:dyDescent="0.2">
      <c r="A3788" s="2" t="s">
        <v>3788</v>
      </c>
      <c r="B3788" s="2" t="str">
        <f>REPLACE(A3788, 1, 1, "")</f>
        <v>4200002788202509072518521759</v>
      </c>
      <c r="C3788">
        <v>4.99</v>
      </c>
      <c r="D3788" s="1">
        <v>45907.277071759258</v>
      </c>
    </row>
    <row r="3789" spans="1:4" x14ac:dyDescent="0.2">
      <c r="A3789" s="2" t="s">
        <v>3789</v>
      </c>
      <c r="B3789" s="2" t="str">
        <f>REPLACE(A3789, 1, 1, "")</f>
        <v>4200002861202509074862202970</v>
      </c>
      <c r="C3789">
        <v>4.99</v>
      </c>
      <c r="D3789" s="1">
        <v>45907.234606481485</v>
      </c>
    </row>
    <row r="3790" spans="1:4" x14ac:dyDescent="0.2">
      <c r="A3790" s="2" t="s">
        <v>3790</v>
      </c>
      <c r="B3790" s="2" t="str">
        <f>REPLACE(A3790, 1, 1, "")</f>
        <v>4200002771202509077224724450</v>
      </c>
      <c r="C3790">
        <v>4.99</v>
      </c>
      <c r="D3790" s="1">
        <v>45907.232199074075</v>
      </c>
    </row>
    <row r="3791" spans="1:4" x14ac:dyDescent="0.2">
      <c r="A3791" s="2" t="s">
        <v>3791</v>
      </c>
      <c r="B3791" s="2" t="str">
        <f>REPLACE(A3791, 1, 1, "")</f>
        <v>4200002863202509071127975885</v>
      </c>
      <c r="C3791">
        <v>4.99</v>
      </c>
      <c r="D3791" s="1">
        <v>45907.226307870369</v>
      </c>
    </row>
    <row r="3792" spans="1:4" x14ac:dyDescent="0.2">
      <c r="A3792" s="2" t="s">
        <v>3792</v>
      </c>
      <c r="B3792" s="2" t="str">
        <f>REPLACE(A3792, 1, 1, "")</f>
        <v>4200002868202509079344656493</v>
      </c>
      <c r="C3792">
        <v>4.99</v>
      </c>
      <c r="D3792" s="1">
        <v>45907.208449074074</v>
      </c>
    </row>
    <row r="3793" spans="1:4" x14ac:dyDescent="0.2">
      <c r="A3793" s="2" t="s">
        <v>3793</v>
      </c>
      <c r="B3793" s="2" t="str">
        <f>REPLACE(A3793, 1, 1, "")</f>
        <v>4200002861202509074205341774</v>
      </c>
      <c r="C3793">
        <v>4.99</v>
      </c>
      <c r="D3793" s="1">
        <v>45907.187731481485</v>
      </c>
    </row>
    <row r="3794" spans="1:4" x14ac:dyDescent="0.2">
      <c r="A3794" s="2" t="s">
        <v>3794</v>
      </c>
      <c r="B3794" s="2" t="str">
        <f>REPLACE(A3794, 1, 1, "")</f>
        <v>4200002859202509072641213642</v>
      </c>
      <c r="C3794">
        <v>4.99</v>
      </c>
      <c r="D3794" s="1">
        <v>45907.091770833336</v>
      </c>
    </row>
    <row r="3795" spans="1:4" x14ac:dyDescent="0.2">
      <c r="A3795" s="2" t="s">
        <v>3795</v>
      </c>
      <c r="B3795" s="2" t="str">
        <f>REPLACE(A3795, 1, 1, "")</f>
        <v>4200002859202509078611654863</v>
      </c>
      <c r="C3795">
        <v>4.99</v>
      </c>
      <c r="D3795" s="1">
        <v>45907.034722222219</v>
      </c>
    </row>
    <row r="3796" spans="1:4" x14ac:dyDescent="0.2">
      <c r="A3796" s="2" t="s">
        <v>3796</v>
      </c>
      <c r="B3796" s="2" t="str">
        <f>REPLACE(A3796, 1, 1, "")</f>
        <v>4200002856202509077236088744</v>
      </c>
      <c r="C3796">
        <v>4.99</v>
      </c>
      <c r="D3796" s="1">
        <v>45907.012939814813</v>
      </c>
    </row>
    <row r="3797" spans="1:4" x14ac:dyDescent="0.2">
      <c r="A3797" s="2" t="s">
        <v>3797</v>
      </c>
      <c r="B3797" s="2" t="str">
        <f>REPLACE(A3797, 1, 1, "")</f>
        <v>4200002848202509066150807386</v>
      </c>
      <c r="C3797">
        <v>4.99</v>
      </c>
      <c r="D3797" s="1">
        <v>45906.953946759262</v>
      </c>
    </row>
    <row r="3798" spans="1:4" x14ac:dyDescent="0.2">
      <c r="A3798" s="2" t="s">
        <v>3798</v>
      </c>
      <c r="B3798" s="2" t="str">
        <f>REPLACE(A3798, 1, 1, "")</f>
        <v>4200002848202509062655713020</v>
      </c>
      <c r="C3798">
        <v>4.99</v>
      </c>
      <c r="D3798" s="1">
        <v>45906.952499999999</v>
      </c>
    </row>
    <row r="3799" spans="1:4" x14ac:dyDescent="0.2">
      <c r="A3799" s="2" t="s">
        <v>3799</v>
      </c>
      <c r="B3799" s="2" t="str">
        <f>REPLACE(A3799, 1, 1, "")</f>
        <v>4200002762202509066142993399</v>
      </c>
      <c r="C3799">
        <v>4.99</v>
      </c>
      <c r="D3799" s="1">
        <v>45906.949502314812</v>
      </c>
    </row>
    <row r="3800" spans="1:4" x14ac:dyDescent="0.2">
      <c r="A3800" s="2" t="s">
        <v>3800</v>
      </c>
      <c r="B3800" s="2" t="str">
        <f>REPLACE(A3800, 1, 1, "")</f>
        <v>4200002848202509061890948020</v>
      </c>
      <c r="C3800">
        <v>4.99</v>
      </c>
      <c r="D3800" s="1">
        <v>45906.948506944442</v>
      </c>
    </row>
    <row r="3801" spans="1:4" x14ac:dyDescent="0.2">
      <c r="A3801" s="2" t="s">
        <v>3801</v>
      </c>
      <c r="B3801" s="2" t="str">
        <f>REPLACE(A3801, 1, 1, "")</f>
        <v>4200002849202509064712597755</v>
      </c>
      <c r="C3801">
        <v>4.99</v>
      </c>
      <c r="D3801" s="1">
        <v>45906.947962962964</v>
      </c>
    </row>
    <row r="3802" spans="1:4" x14ac:dyDescent="0.2">
      <c r="A3802" s="2" t="s">
        <v>3802</v>
      </c>
      <c r="B3802" s="2" t="str">
        <f>REPLACE(A3802, 1, 1, "")</f>
        <v>4200002854202509064876586612</v>
      </c>
      <c r="C3802">
        <v>4.99</v>
      </c>
      <c r="D3802" s="1">
        <v>45906.942060185182</v>
      </c>
    </row>
    <row r="3803" spans="1:4" x14ac:dyDescent="0.2">
      <c r="A3803" s="2" t="s">
        <v>3803</v>
      </c>
      <c r="B3803" s="2" t="str">
        <f>REPLACE(A3803, 1, 1, "")</f>
        <v>4200002762202509060675391663</v>
      </c>
      <c r="C3803">
        <v>4.99</v>
      </c>
      <c r="D3803" s="1">
        <v>45906.937800925924</v>
      </c>
    </row>
    <row r="3804" spans="1:4" x14ac:dyDescent="0.2">
      <c r="A3804" s="2" t="s">
        <v>3804</v>
      </c>
      <c r="B3804" s="2" t="str">
        <f>REPLACE(A3804, 1, 1, "")</f>
        <v>4200002782202509062634246331</v>
      </c>
      <c r="C3804">
        <v>4.99</v>
      </c>
      <c r="D3804" s="1">
        <v>45906.932071759256</v>
      </c>
    </row>
    <row r="3805" spans="1:4" x14ac:dyDescent="0.2">
      <c r="A3805" s="2" t="s">
        <v>3805</v>
      </c>
      <c r="B3805" s="2" t="str">
        <f>REPLACE(A3805, 1, 1, "")</f>
        <v>4200002862202509065782556393</v>
      </c>
      <c r="C3805">
        <v>4.99</v>
      </c>
      <c r="D3805" s="1">
        <v>45906.931608796294</v>
      </c>
    </row>
    <row r="3806" spans="1:4" x14ac:dyDescent="0.2">
      <c r="A3806" s="2" t="s">
        <v>3806</v>
      </c>
      <c r="B3806" s="2" t="str">
        <f>REPLACE(A3806, 1, 1, "")</f>
        <v>4200002866202509061114331484</v>
      </c>
      <c r="C3806">
        <v>4.99</v>
      </c>
      <c r="D3806" s="1">
        <v>45906.929699074077</v>
      </c>
    </row>
    <row r="3807" spans="1:4" x14ac:dyDescent="0.2">
      <c r="A3807" s="2" t="s">
        <v>3807</v>
      </c>
      <c r="B3807" s="2" t="str">
        <f>REPLACE(A3807, 1, 1, "")</f>
        <v>4200002856202509068135449070</v>
      </c>
      <c r="C3807">
        <v>4.99</v>
      </c>
      <c r="D3807" s="1">
        <v>45906.92759259259</v>
      </c>
    </row>
    <row r="3808" spans="1:4" x14ac:dyDescent="0.2">
      <c r="A3808" s="2" t="s">
        <v>3808</v>
      </c>
      <c r="B3808" s="2" t="str">
        <f>REPLACE(A3808, 1, 1, "")</f>
        <v>4200002857202509065372710319</v>
      </c>
      <c r="C3808">
        <v>4.99</v>
      </c>
      <c r="D3808" s="1">
        <v>45906.921747685185</v>
      </c>
    </row>
    <row r="3809" spans="1:4" x14ac:dyDescent="0.2">
      <c r="A3809" s="2" t="s">
        <v>3809</v>
      </c>
      <c r="B3809" s="2" t="str">
        <f>REPLACE(A3809, 1, 1, "")</f>
        <v>4200002863202509067466330034</v>
      </c>
      <c r="C3809">
        <v>4.99</v>
      </c>
      <c r="D3809" s="1">
        <v>45906.917731481481</v>
      </c>
    </row>
    <row r="3810" spans="1:4" x14ac:dyDescent="0.2">
      <c r="A3810" s="2" t="s">
        <v>3810</v>
      </c>
      <c r="B3810" s="2" t="str">
        <f>REPLACE(A3810, 1, 1, "")</f>
        <v>4200002849202509065035627864</v>
      </c>
      <c r="C3810">
        <v>4.99</v>
      </c>
      <c r="D3810" s="1">
        <v>45906.912708333337</v>
      </c>
    </row>
    <row r="3811" spans="1:4" x14ac:dyDescent="0.2">
      <c r="A3811" s="2" t="s">
        <v>3811</v>
      </c>
      <c r="B3811" s="2" t="str">
        <f>REPLACE(A3811, 1, 1, "")</f>
        <v>4200002846202509062267573257</v>
      </c>
      <c r="C3811">
        <v>4.99</v>
      </c>
      <c r="D3811" s="1">
        <v>45906.907835648148</v>
      </c>
    </row>
    <row r="3812" spans="1:4" x14ac:dyDescent="0.2">
      <c r="A3812" s="2" t="s">
        <v>3812</v>
      </c>
      <c r="B3812" s="2" t="str">
        <f>REPLACE(A3812, 1, 1, "")</f>
        <v>4200002778202509068059655113</v>
      </c>
      <c r="C3812">
        <v>4.99</v>
      </c>
      <c r="D3812" s="1">
        <v>45906.905034722222</v>
      </c>
    </row>
    <row r="3813" spans="1:4" x14ac:dyDescent="0.2">
      <c r="A3813" s="2" t="s">
        <v>3813</v>
      </c>
      <c r="B3813" s="2" t="str">
        <f>REPLACE(A3813, 1, 1, "")</f>
        <v>4200002848202509065060948898</v>
      </c>
      <c r="C3813">
        <v>4.99</v>
      </c>
      <c r="D3813" s="1">
        <v>45906.904456018521</v>
      </c>
    </row>
    <row r="3814" spans="1:4" x14ac:dyDescent="0.2">
      <c r="A3814" s="2" t="s">
        <v>3814</v>
      </c>
      <c r="B3814" s="2" t="str">
        <f>REPLACE(A3814, 1, 1, "")</f>
        <v>4200002789202509061459469704</v>
      </c>
      <c r="C3814">
        <v>4.99</v>
      </c>
      <c r="D3814" s="1">
        <v>45906.900995370372</v>
      </c>
    </row>
    <row r="3815" spans="1:4" x14ac:dyDescent="0.2">
      <c r="A3815" s="2" t="s">
        <v>3815</v>
      </c>
      <c r="B3815" s="2" t="str">
        <f>REPLACE(A3815, 1, 1, "")</f>
        <v>4200002790202509063846002105</v>
      </c>
      <c r="C3815">
        <v>4.99</v>
      </c>
      <c r="D3815" s="1">
        <v>45906.890682870369</v>
      </c>
    </row>
    <row r="3816" spans="1:4" x14ac:dyDescent="0.2">
      <c r="A3816" s="2" t="s">
        <v>3816</v>
      </c>
      <c r="B3816" s="2" t="str">
        <f>REPLACE(A3816, 1, 1, "")</f>
        <v>4200002861202509064500569912</v>
      </c>
      <c r="C3816">
        <v>4.99</v>
      </c>
      <c r="D3816" s="1">
        <v>45906.885405092595</v>
      </c>
    </row>
    <row r="3817" spans="1:4" x14ac:dyDescent="0.2">
      <c r="A3817" s="2" t="s">
        <v>3817</v>
      </c>
      <c r="B3817" s="2" t="str">
        <f>REPLACE(A3817, 1, 1, "")</f>
        <v>4200002856202509064738443626</v>
      </c>
      <c r="C3817">
        <v>4.99</v>
      </c>
      <c r="D3817" s="1">
        <v>45906.880474537036</v>
      </c>
    </row>
    <row r="3818" spans="1:4" x14ac:dyDescent="0.2">
      <c r="A3818" s="2" t="s">
        <v>3818</v>
      </c>
      <c r="B3818" s="2" t="str">
        <f>REPLACE(A3818, 1, 1, "")</f>
        <v>4200002864202509064568565376</v>
      </c>
      <c r="C3818">
        <v>4.99</v>
      </c>
      <c r="D3818" s="1">
        <v>45906.878807870373</v>
      </c>
    </row>
    <row r="3819" spans="1:4" x14ac:dyDescent="0.2">
      <c r="A3819" s="2" t="s">
        <v>3819</v>
      </c>
      <c r="B3819" s="2" t="str">
        <f>REPLACE(A3819, 1, 1, "")</f>
        <v>4200002843202509063013749304</v>
      </c>
      <c r="C3819">
        <v>4.99</v>
      </c>
      <c r="D3819" s="1">
        <v>45906.878032407411</v>
      </c>
    </row>
    <row r="3820" spans="1:4" x14ac:dyDescent="0.2">
      <c r="A3820" s="2" t="s">
        <v>3820</v>
      </c>
      <c r="B3820" s="2" t="str">
        <f>REPLACE(A3820, 1, 1, "")</f>
        <v>4200002780202509067425663058</v>
      </c>
      <c r="C3820">
        <v>4.99</v>
      </c>
      <c r="D3820" s="1">
        <v>45906.875162037039</v>
      </c>
    </row>
    <row r="3821" spans="1:4" x14ac:dyDescent="0.2">
      <c r="A3821" s="2" t="s">
        <v>3821</v>
      </c>
      <c r="B3821" s="2" t="str">
        <f>REPLACE(A3821, 1, 1, "")</f>
        <v>4200002850202509063074296317</v>
      </c>
      <c r="C3821">
        <v>4.99</v>
      </c>
      <c r="D3821" s="1">
        <v>45906.873159722221</v>
      </c>
    </row>
    <row r="3822" spans="1:4" x14ac:dyDescent="0.2">
      <c r="A3822" s="2" t="s">
        <v>3822</v>
      </c>
      <c r="B3822" s="2" t="str">
        <f>REPLACE(A3822, 1, 1, "")</f>
        <v>4200002764202509062094059817</v>
      </c>
      <c r="C3822">
        <v>4.99</v>
      </c>
      <c r="D3822" s="1">
        <v>45906.871782407405</v>
      </c>
    </row>
    <row r="3823" spans="1:4" x14ac:dyDescent="0.2">
      <c r="A3823" s="2" t="s">
        <v>3823</v>
      </c>
      <c r="B3823" s="2" t="str">
        <f>REPLACE(A3823, 1, 1, "")</f>
        <v>4200002847202509063505259512</v>
      </c>
      <c r="C3823">
        <v>4.99</v>
      </c>
      <c r="D3823" s="1">
        <v>45906.866168981483</v>
      </c>
    </row>
    <row r="3824" spans="1:4" x14ac:dyDescent="0.2">
      <c r="A3824" s="2" t="s">
        <v>3824</v>
      </c>
      <c r="B3824" s="2" t="str">
        <f>REPLACE(A3824, 1, 1, "")</f>
        <v>4200002793202509060407663367</v>
      </c>
      <c r="C3824">
        <v>4.99</v>
      </c>
      <c r="D3824" s="1">
        <v>45906.864062499997</v>
      </c>
    </row>
    <row r="3825" spans="1:4" x14ac:dyDescent="0.2">
      <c r="A3825" s="2" t="s">
        <v>3825</v>
      </c>
      <c r="B3825" s="2" t="str">
        <f>REPLACE(A3825, 1, 1, "")</f>
        <v>4200002848202509068507083912</v>
      </c>
      <c r="C3825">
        <v>4.99</v>
      </c>
      <c r="D3825" s="1">
        <v>45906.856921296298</v>
      </c>
    </row>
    <row r="3826" spans="1:4" x14ac:dyDescent="0.2">
      <c r="A3826" s="2" t="s">
        <v>3826</v>
      </c>
      <c r="B3826" s="2" t="str">
        <f>REPLACE(A3826, 1, 1, "")</f>
        <v>4200002793202509069335786832</v>
      </c>
      <c r="C3826">
        <v>4.99</v>
      </c>
      <c r="D3826" s="1">
        <v>45906.84878472222</v>
      </c>
    </row>
    <row r="3827" spans="1:4" x14ac:dyDescent="0.2">
      <c r="A3827" s="2" t="s">
        <v>3827</v>
      </c>
      <c r="B3827" s="2" t="str">
        <f>REPLACE(A3827, 1, 1, "")</f>
        <v>4200002862202509063949288495</v>
      </c>
      <c r="C3827">
        <v>4.99</v>
      </c>
      <c r="D3827" s="1">
        <v>45906.844467592593</v>
      </c>
    </row>
    <row r="3828" spans="1:4" x14ac:dyDescent="0.2">
      <c r="A3828" s="2" t="s">
        <v>3828</v>
      </c>
      <c r="B3828" s="2" t="str">
        <f>REPLACE(A3828, 1, 1, "")</f>
        <v>4200002794202509065697339376</v>
      </c>
      <c r="C3828">
        <v>4.99</v>
      </c>
      <c r="D3828" s="1">
        <v>45906.831655092596</v>
      </c>
    </row>
    <row r="3829" spans="1:4" x14ac:dyDescent="0.2">
      <c r="A3829" s="2" t="s">
        <v>3829</v>
      </c>
      <c r="B3829" s="2" t="str">
        <f>REPLACE(A3829, 1, 1, "")</f>
        <v>4200002864202509063485558347</v>
      </c>
      <c r="C3829">
        <v>4.99</v>
      </c>
      <c r="D3829" s="1">
        <v>45906.831238425926</v>
      </c>
    </row>
    <row r="3830" spans="1:4" x14ac:dyDescent="0.2">
      <c r="A3830" s="2" t="s">
        <v>3830</v>
      </c>
      <c r="B3830" s="2" t="str">
        <f>REPLACE(A3830, 1, 1, "")</f>
        <v>4200002857202509064174604657</v>
      </c>
      <c r="C3830">
        <v>4.99</v>
      </c>
      <c r="D3830" s="1">
        <v>45906.831006944441</v>
      </c>
    </row>
    <row r="3831" spans="1:4" x14ac:dyDescent="0.2">
      <c r="A3831" s="2" t="s">
        <v>3831</v>
      </c>
      <c r="B3831" s="2" t="str">
        <f>REPLACE(A3831, 1, 1, "")</f>
        <v>4200002768202509064927979915</v>
      </c>
      <c r="C3831">
        <v>4.99</v>
      </c>
      <c r="D3831" s="1">
        <v>45906.823171296295</v>
      </c>
    </row>
    <row r="3832" spans="1:4" x14ac:dyDescent="0.2">
      <c r="A3832" s="2" t="s">
        <v>3832</v>
      </c>
      <c r="B3832" s="2" t="str">
        <f>REPLACE(A3832, 1, 1, "")</f>
        <v>4200002774202509068168171513</v>
      </c>
      <c r="C3832">
        <v>4.99</v>
      </c>
      <c r="D3832" s="1">
        <v>45906.816782407404</v>
      </c>
    </row>
    <row r="3833" spans="1:4" x14ac:dyDescent="0.2">
      <c r="A3833" s="2" t="s">
        <v>3833</v>
      </c>
      <c r="B3833" s="2" t="str">
        <f>REPLACE(A3833, 1, 1, "")</f>
        <v>4200002843202509069648208799</v>
      </c>
      <c r="C3833">
        <v>4.99</v>
      </c>
      <c r="D3833" s="1">
        <v>45906.811203703706</v>
      </c>
    </row>
    <row r="3834" spans="1:4" x14ac:dyDescent="0.2">
      <c r="A3834" s="2" t="s">
        <v>3834</v>
      </c>
      <c r="B3834" s="2" t="str">
        <f>REPLACE(A3834, 1, 1, "")</f>
        <v>4200002764202509060428059460</v>
      </c>
      <c r="C3834">
        <v>4.99</v>
      </c>
      <c r="D3834" s="1">
        <v>45906.80908564815</v>
      </c>
    </row>
    <row r="3835" spans="1:4" x14ac:dyDescent="0.2">
      <c r="A3835" s="2" t="s">
        <v>3835</v>
      </c>
      <c r="B3835" s="2" t="str">
        <f>REPLACE(A3835, 1, 1, "")</f>
        <v>4200002857202509062687703559</v>
      </c>
      <c r="C3835">
        <v>4.99</v>
      </c>
      <c r="D3835" s="1">
        <v>45906.80574074074</v>
      </c>
    </row>
    <row r="3836" spans="1:4" x14ac:dyDescent="0.2">
      <c r="A3836" s="2" t="s">
        <v>3836</v>
      </c>
      <c r="B3836" s="2" t="str">
        <f>REPLACE(A3836, 1, 1, "")</f>
        <v>4200002794202509069752409745</v>
      </c>
      <c r="C3836">
        <v>4.99</v>
      </c>
      <c r="D3836" s="1">
        <v>45906.804699074077</v>
      </c>
    </row>
    <row r="3837" spans="1:4" x14ac:dyDescent="0.2">
      <c r="A3837" s="2" t="s">
        <v>3837</v>
      </c>
      <c r="B3837" s="2" t="str">
        <f>REPLACE(A3837, 1, 1, "")</f>
        <v>4200002760202509068245918028</v>
      </c>
      <c r="C3837">
        <v>4.99</v>
      </c>
      <c r="D3837" s="1">
        <v>45906.798194444447</v>
      </c>
    </row>
    <row r="3838" spans="1:4" x14ac:dyDescent="0.2">
      <c r="A3838" s="2" t="s">
        <v>3838</v>
      </c>
      <c r="B3838" s="2" t="str">
        <f>REPLACE(A3838, 1, 1, "")</f>
        <v>4200002848202509061965452805</v>
      </c>
      <c r="C3838">
        <v>4.99</v>
      </c>
      <c r="D3838" s="1">
        <v>45906.795405092591</v>
      </c>
    </row>
    <row r="3839" spans="1:4" x14ac:dyDescent="0.2">
      <c r="A3839" s="2" t="s">
        <v>3839</v>
      </c>
      <c r="B3839" s="2" t="str">
        <f>REPLACE(A3839, 1, 1, "")</f>
        <v>4200002790202509068334449963</v>
      </c>
      <c r="C3839">
        <v>4.99</v>
      </c>
      <c r="D3839" s="1">
        <v>45906.791956018518</v>
      </c>
    </row>
    <row r="3840" spans="1:4" x14ac:dyDescent="0.2">
      <c r="A3840" s="2" t="s">
        <v>3840</v>
      </c>
      <c r="B3840" s="2" t="str">
        <f>REPLACE(A3840, 1, 1, "")</f>
        <v>4200002769202509063293939690</v>
      </c>
      <c r="C3840">
        <v>4.99</v>
      </c>
      <c r="D3840" s="1">
        <v>45906.790300925924</v>
      </c>
    </row>
    <row r="3841" spans="1:4" x14ac:dyDescent="0.2">
      <c r="A3841" s="2" t="s">
        <v>3841</v>
      </c>
      <c r="B3841" s="2" t="str">
        <f>REPLACE(A3841, 1, 1, "")</f>
        <v>4200002850202509060432110565</v>
      </c>
      <c r="C3841">
        <v>4.99</v>
      </c>
      <c r="D3841" s="1">
        <v>45906.790219907409</v>
      </c>
    </row>
    <row r="3842" spans="1:4" x14ac:dyDescent="0.2">
      <c r="A3842" s="2" t="s">
        <v>3842</v>
      </c>
      <c r="B3842" s="2" t="str">
        <f>REPLACE(A3842, 1, 1, "")</f>
        <v>4200002778202509066917366013</v>
      </c>
      <c r="C3842">
        <v>4.99</v>
      </c>
      <c r="D3842" s="1">
        <v>45906.778923611113</v>
      </c>
    </row>
    <row r="3843" spans="1:4" x14ac:dyDescent="0.2">
      <c r="A3843" s="2" t="s">
        <v>3843</v>
      </c>
      <c r="B3843" s="2" t="str">
        <f>REPLACE(A3843, 1, 1, "")</f>
        <v>4200002791202509069837911233</v>
      </c>
      <c r="C3843">
        <v>4.99</v>
      </c>
      <c r="D3843" s="1">
        <v>45906.776909722219</v>
      </c>
    </row>
    <row r="3844" spans="1:4" x14ac:dyDescent="0.2">
      <c r="A3844" s="2" t="s">
        <v>3844</v>
      </c>
      <c r="B3844" s="2" t="str">
        <f>REPLACE(A3844, 1, 1, "")</f>
        <v>4200002764202509065186471238</v>
      </c>
      <c r="C3844">
        <v>4.99</v>
      </c>
      <c r="D3844" s="1">
        <v>45906.775405092594</v>
      </c>
    </row>
    <row r="3845" spans="1:4" x14ac:dyDescent="0.2">
      <c r="A3845" s="2" t="s">
        <v>3845</v>
      </c>
      <c r="B3845" s="2" t="str">
        <f>REPLACE(A3845, 1, 1, "")</f>
        <v>4200002868202509066517685292</v>
      </c>
      <c r="C3845">
        <v>4.99</v>
      </c>
      <c r="D3845" s="1">
        <v>45906.771851851852</v>
      </c>
    </row>
    <row r="3846" spans="1:4" x14ac:dyDescent="0.2">
      <c r="A3846" s="2" t="s">
        <v>3846</v>
      </c>
      <c r="B3846" s="2" t="str">
        <f>REPLACE(A3846, 1, 1, "")</f>
        <v>4200002784202509064206212208</v>
      </c>
      <c r="C3846">
        <v>4.99</v>
      </c>
      <c r="D3846" s="1">
        <v>45906.770567129628</v>
      </c>
    </row>
    <row r="3847" spans="1:4" x14ac:dyDescent="0.2">
      <c r="A3847" s="2" t="s">
        <v>3847</v>
      </c>
      <c r="B3847" s="2" t="str">
        <f>REPLACE(A3847, 1, 1, "")</f>
        <v>4200002773202509060242465454</v>
      </c>
      <c r="C3847">
        <v>4.99</v>
      </c>
      <c r="D3847" s="1">
        <v>45906.766145833331</v>
      </c>
    </row>
    <row r="3848" spans="1:4" x14ac:dyDescent="0.2">
      <c r="A3848" s="2" t="s">
        <v>3848</v>
      </c>
      <c r="B3848" s="2" t="str">
        <f>REPLACE(A3848, 1, 1, "")</f>
        <v>4200002856202509067200434231</v>
      </c>
      <c r="C3848">
        <v>4.99</v>
      </c>
      <c r="D3848" s="1">
        <v>45906.762280092589</v>
      </c>
    </row>
    <row r="3849" spans="1:4" x14ac:dyDescent="0.2">
      <c r="A3849" s="2" t="s">
        <v>3849</v>
      </c>
      <c r="B3849" s="2" t="str">
        <f>REPLACE(A3849, 1, 1, "")</f>
        <v>4200002788202509060515958524</v>
      </c>
      <c r="C3849">
        <v>4.99</v>
      </c>
      <c r="D3849" s="1">
        <v>45906.758402777778</v>
      </c>
    </row>
    <row r="3850" spans="1:4" x14ac:dyDescent="0.2">
      <c r="A3850" s="2" t="s">
        <v>3850</v>
      </c>
      <c r="B3850" s="2" t="str">
        <f>REPLACE(A3850, 1, 1, "")</f>
        <v>4200002844202509067848480590</v>
      </c>
      <c r="C3850">
        <v>4.99</v>
      </c>
      <c r="D3850" s="1">
        <v>45906.75818287037</v>
      </c>
    </row>
    <row r="3851" spans="1:4" x14ac:dyDescent="0.2">
      <c r="A3851" s="2" t="s">
        <v>3851</v>
      </c>
      <c r="B3851" s="2" t="str">
        <f>REPLACE(A3851, 1, 1, "")</f>
        <v>4200002785202509063329939706</v>
      </c>
      <c r="C3851">
        <v>4.99</v>
      </c>
      <c r="D3851" s="1">
        <v>45906.751956018517</v>
      </c>
    </row>
    <row r="3852" spans="1:4" x14ac:dyDescent="0.2">
      <c r="A3852" s="2" t="s">
        <v>3852</v>
      </c>
      <c r="B3852" s="2" t="str">
        <f>REPLACE(A3852, 1, 1, "")</f>
        <v>4200002844202509060846283097</v>
      </c>
      <c r="C3852">
        <v>4.99</v>
      </c>
      <c r="D3852" s="1">
        <v>45906.739699074074</v>
      </c>
    </row>
    <row r="3853" spans="1:4" x14ac:dyDescent="0.2">
      <c r="A3853" s="2" t="s">
        <v>3853</v>
      </c>
      <c r="B3853" s="2" t="str">
        <f>REPLACE(A3853, 1, 1, "")</f>
        <v>4200002848202509060954921993</v>
      </c>
      <c r="C3853">
        <v>4.99</v>
      </c>
      <c r="D3853" s="1">
        <v>45906.737511574072</v>
      </c>
    </row>
    <row r="3854" spans="1:4" x14ac:dyDescent="0.2">
      <c r="A3854" s="2" t="s">
        <v>3854</v>
      </c>
      <c r="B3854" s="2" t="str">
        <f>REPLACE(A3854, 1, 1, "")</f>
        <v>4200002859202509068000855527</v>
      </c>
      <c r="C3854">
        <v>4.99</v>
      </c>
      <c r="D3854" s="1">
        <v>45906.73133101852</v>
      </c>
    </row>
    <row r="3855" spans="1:4" x14ac:dyDescent="0.2">
      <c r="A3855" s="2" t="s">
        <v>3855</v>
      </c>
      <c r="B3855" s="2" t="str">
        <f>REPLACE(A3855, 1, 1, "")</f>
        <v>4200002778202509067249998151</v>
      </c>
      <c r="C3855">
        <v>4.99</v>
      </c>
      <c r="D3855" s="1">
        <v>45906.731134259258</v>
      </c>
    </row>
    <row r="3856" spans="1:4" x14ac:dyDescent="0.2">
      <c r="A3856" s="2" t="s">
        <v>3856</v>
      </c>
      <c r="B3856" s="2" t="str">
        <f>REPLACE(A3856, 1, 1, "")</f>
        <v>4200002792202509068629874360</v>
      </c>
      <c r="C3856">
        <v>4.99</v>
      </c>
      <c r="D3856" s="1">
        <v>45906.728090277778</v>
      </c>
    </row>
    <row r="3857" spans="1:4" x14ac:dyDescent="0.2">
      <c r="A3857" s="2" t="s">
        <v>3857</v>
      </c>
      <c r="B3857" s="2" t="str">
        <f>REPLACE(A3857, 1, 1, "")</f>
        <v>4200002862202509066118222489</v>
      </c>
      <c r="C3857">
        <v>4.99</v>
      </c>
      <c r="D3857" s="1">
        <v>45906.727939814817</v>
      </c>
    </row>
    <row r="3858" spans="1:4" x14ac:dyDescent="0.2">
      <c r="A3858" s="2" t="s">
        <v>3858</v>
      </c>
      <c r="B3858" s="2" t="str">
        <f>REPLACE(A3858, 1, 1, "")</f>
        <v>4200002786202509063918656044</v>
      </c>
      <c r="C3858">
        <v>4.99</v>
      </c>
      <c r="D3858" s="1">
        <v>45906.721805555557</v>
      </c>
    </row>
    <row r="3859" spans="1:4" x14ac:dyDescent="0.2">
      <c r="A3859" s="2" t="s">
        <v>3859</v>
      </c>
      <c r="B3859" s="2" t="str">
        <f>REPLACE(A3859, 1, 1, "")</f>
        <v>4200002787202509066849841029</v>
      </c>
      <c r="C3859">
        <v>4.99</v>
      </c>
      <c r="D3859" s="1">
        <v>45906.721724537034</v>
      </c>
    </row>
    <row r="3860" spans="1:4" x14ac:dyDescent="0.2">
      <c r="A3860" s="2" t="s">
        <v>3860</v>
      </c>
      <c r="B3860" s="2" t="str">
        <f>REPLACE(A3860, 1, 1, "")</f>
        <v>4200002866202509068305538268</v>
      </c>
      <c r="C3860">
        <v>4.99</v>
      </c>
      <c r="D3860" s="1">
        <v>45906.7109837963</v>
      </c>
    </row>
    <row r="3861" spans="1:4" x14ac:dyDescent="0.2">
      <c r="A3861" s="2" t="s">
        <v>3861</v>
      </c>
      <c r="B3861" s="2" t="str">
        <f>REPLACE(A3861, 1, 1, "")</f>
        <v>4200002868202509068288321779</v>
      </c>
      <c r="C3861">
        <v>599</v>
      </c>
      <c r="D3861" s="1">
        <v>45906.709467592591</v>
      </c>
    </row>
    <row r="3862" spans="1:4" x14ac:dyDescent="0.2">
      <c r="A3862" s="2" t="s">
        <v>3862</v>
      </c>
      <c r="B3862" s="2" t="str">
        <f>REPLACE(A3862, 1, 1, "")</f>
        <v>4200002779202509062523761493</v>
      </c>
      <c r="C3862">
        <v>4.99</v>
      </c>
      <c r="D3862" s="1">
        <v>45906.69972222222</v>
      </c>
    </row>
    <row r="3863" spans="1:4" x14ac:dyDescent="0.2">
      <c r="A3863" s="2" t="s">
        <v>3863</v>
      </c>
      <c r="B3863" s="2" t="str">
        <f>REPLACE(A3863, 1, 1, "")</f>
        <v>4200002760202509065751839918</v>
      </c>
      <c r="C3863">
        <v>4.99</v>
      </c>
      <c r="D3863" s="1">
        <v>45906.692303240743</v>
      </c>
    </row>
    <row r="3864" spans="1:4" x14ac:dyDescent="0.2">
      <c r="A3864" s="2" t="s">
        <v>3864</v>
      </c>
      <c r="B3864" s="2" t="str">
        <f>REPLACE(A3864, 1, 1, "")</f>
        <v>4200002870202509060172285196</v>
      </c>
      <c r="C3864">
        <v>4.99</v>
      </c>
      <c r="D3864" s="1">
        <v>45906.688831018517</v>
      </c>
    </row>
    <row r="3865" spans="1:4" x14ac:dyDescent="0.2">
      <c r="A3865" s="2" t="s">
        <v>3865</v>
      </c>
      <c r="B3865" s="2" t="str">
        <f>REPLACE(A3865, 1, 1, "")</f>
        <v>4200002793202509061428186522</v>
      </c>
      <c r="C3865">
        <v>4.99</v>
      </c>
      <c r="D3865" s="1">
        <v>45906.6878125</v>
      </c>
    </row>
    <row r="3866" spans="1:4" x14ac:dyDescent="0.2">
      <c r="A3866" s="2" t="s">
        <v>3866</v>
      </c>
      <c r="B3866" s="2" t="str">
        <f>REPLACE(A3866, 1, 1, "")</f>
        <v>4200002843202509069638139349</v>
      </c>
      <c r="C3866">
        <v>4.99</v>
      </c>
      <c r="D3866" s="1">
        <v>45906.687523148146</v>
      </c>
    </row>
    <row r="3867" spans="1:4" x14ac:dyDescent="0.2">
      <c r="A3867" s="2" t="s">
        <v>3867</v>
      </c>
      <c r="B3867" s="2" t="str">
        <f>REPLACE(A3867, 1, 1, "")</f>
        <v>4200002863202509061729454940</v>
      </c>
      <c r="C3867">
        <v>4.99</v>
      </c>
      <c r="D3867" s="1">
        <v>45906.68414351852</v>
      </c>
    </row>
    <row r="3868" spans="1:4" x14ac:dyDescent="0.2">
      <c r="A3868" s="2" t="s">
        <v>3868</v>
      </c>
      <c r="B3868" s="2" t="str">
        <f>REPLACE(A3868, 1, 1, "")</f>
        <v>4200002793202509067072705682</v>
      </c>
      <c r="C3868">
        <v>4.99</v>
      </c>
      <c r="D3868" s="1">
        <v>45906.681643518517</v>
      </c>
    </row>
    <row r="3869" spans="1:4" x14ac:dyDescent="0.2">
      <c r="A3869" s="2" t="s">
        <v>3869</v>
      </c>
      <c r="B3869" s="2" t="str">
        <f>REPLACE(A3869, 1, 1, "")</f>
        <v>4200002791202509064991644322</v>
      </c>
      <c r="C3869">
        <v>4.99</v>
      </c>
      <c r="D3869" s="1">
        <v>45906.669120370374</v>
      </c>
    </row>
    <row r="3870" spans="1:4" x14ac:dyDescent="0.2">
      <c r="A3870" s="2" t="s">
        <v>3870</v>
      </c>
      <c r="B3870" s="2" t="str">
        <f>REPLACE(A3870, 1, 1, "")</f>
        <v>4200002865202509061671881473</v>
      </c>
      <c r="C3870">
        <v>4.99</v>
      </c>
      <c r="D3870" s="1">
        <v>45906.661736111113</v>
      </c>
    </row>
    <row r="3871" spans="1:4" x14ac:dyDescent="0.2">
      <c r="A3871" s="2" t="s">
        <v>3871</v>
      </c>
      <c r="B3871" s="2" t="str">
        <f>REPLACE(A3871, 1, 1, "")</f>
        <v>4200002857202509063822064341</v>
      </c>
      <c r="C3871">
        <v>4.99</v>
      </c>
      <c r="D3871" s="1">
        <v>45906.660046296296</v>
      </c>
    </row>
    <row r="3872" spans="1:4" x14ac:dyDescent="0.2">
      <c r="A3872" s="2" t="s">
        <v>3872</v>
      </c>
      <c r="B3872" s="2" t="str">
        <f>REPLACE(A3872, 1, 1, "")</f>
        <v>4200002778202509066022739962</v>
      </c>
      <c r="C3872">
        <v>4.99</v>
      </c>
      <c r="D3872" s="1">
        <v>45906.654918981483</v>
      </c>
    </row>
    <row r="3873" spans="1:4" x14ac:dyDescent="0.2">
      <c r="A3873" s="2" t="s">
        <v>3873</v>
      </c>
      <c r="B3873" s="2" t="str">
        <f>REPLACE(A3873, 1, 1, "")</f>
        <v>4200002868202509063623740752</v>
      </c>
      <c r="C3873">
        <v>4.99</v>
      </c>
      <c r="D3873" s="1">
        <v>45906.648923611108</v>
      </c>
    </row>
    <row r="3874" spans="1:4" x14ac:dyDescent="0.2">
      <c r="A3874" s="2" t="s">
        <v>3874</v>
      </c>
      <c r="B3874" s="2" t="str">
        <f>REPLACE(A3874, 1, 1, "")</f>
        <v>4200002864202509064513764504</v>
      </c>
      <c r="C3874">
        <v>599</v>
      </c>
      <c r="D3874" s="1">
        <v>45906.648530092592</v>
      </c>
    </row>
    <row r="3875" spans="1:4" x14ac:dyDescent="0.2">
      <c r="A3875" s="2" t="s">
        <v>3875</v>
      </c>
      <c r="B3875" s="2" t="str">
        <f>REPLACE(A3875, 1, 1, "")</f>
        <v>4200002863202509068825635726</v>
      </c>
      <c r="C3875">
        <v>4.99</v>
      </c>
      <c r="D3875" s="1">
        <v>45906.645775462966</v>
      </c>
    </row>
    <row r="3876" spans="1:4" x14ac:dyDescent="0.2">
      <c r="A3876" s="2" t="s">
        <v>3876</v>
      </c>
      <c r="B3876" s="2" t="str">
        <f>REPLACE(A3876, 1, 1, "")</f>
        <v>4200002768202509060675939108</v>
      </c>
      <c r="C3876">
        <v>4.99</v>
      </c>
      <c r="D3876" s="1">
        <v>45906.632523148146</v>
      </c>
    </row>
    <row r="3877" spans="1:4" x14ac:dyDescent="0.2">
      <c r="A3877" s="2" t="s">
        <v>3877</v>
      </c>
      <c r="B3877" s="2" t="str">
        <f>REPLACE(A3877, 1, 1, "")</f>
        <v>4200002859202509069196407936</v>
      </c>
      <c r="C3877">
        <v>4.99</v>
      </c>
      <c r="D3877" s="1">
        <v>45906.632013888891</v>
      </c>
    </row>
    <row r="3878" spans="1:4" x14ac:dyDescent="0.2">
      <c r="A3878" s="2" t="s">
        <v>3878</v>
      </c>
      <c r="B3878" s="2" t="str">
        <f>REPLACE(A3878, 1, 1, "")</f>
        <v>4200002782202509069443778092</v>
      </c>
      <c r="C3878">
        <v>4.99</v>
      </c>
      <c r="D3878" s="1">
        <v>45906.625567129631</v>
      </c>
    </row>
    <row r="3879" spans="1:4" x14ac:dyDescent="0.2">
      <c r="A3879" s="2" t="s">
        <v>3879</v>
      </c>
      <c r="B3879" s="2" t="str">
        <f>REPLACE(A3879, 1, 1, "")</f>
        <v>4200002863202509067305841403</v>
      </c>
      <c r="C3879">
        <v>4.99</v>
      </c>
      <c r="D3879" s="1">
        <v>45906.619467592594</v>
      </c>
    </row>
    <row r="3880" spans="1:4" x14ac:dyDescent="0.2">
      <c r="A3880" s="2" t="s">
        <v>3880</v>
      </c>
      <c r="B3880" s="2" t="str">
        <f>REPLACE(A3880, 1, 1, "")</f>
        <v>4200002777202509060945327784</v>
      </c>
      <c r="C3880">
        <v>4.99</v>
      </c>
      <c r="D3880" s="1">
        <v>45906.618078703701</v>
      </c>
    </row>
    <row r="3881" spans="1:4" x14ac:dyDescent="0.2">
      <c r="A3881" s="2" t="s">
        <v>3881</v>
      </c>
      <c r="B3881" s="2" t="str">
        <f>REPLACE(A3881, 1, 1, "")</f>
        <v>4200002866202509065312799264</v>
      </c>
      <c r="C3881">
        <v>4.99</v>
      </c>
      <c r="D3881" s="1">
        <v>45906.609733796293</v>
      </c>
    </row>
    <row r="3882" spans="1:4" x14ac:dyDescent="0.2">
      <c r="A3882" s="2" t="s">
        <v>3882</v>
      </c>
      <c r="B3882" s="2" t="str">
        <f>REPLACE(A3882, 1, 1, "")</f>
        <v>4200002764202509062544819554</v>
      </c>
      <c r="C3882">
        <v>4.99</v>
      </c>
      <c r="D3882" s="1">
        <v>45906.605740740742</v>
      </c>
    </row>
    <row r="3883" spans="1:4" x14ac:dyDescent="0.2">
      <c r="A3883" s="2" t="s">
        <v>3883</v>
      </c>
      <c r="B3883" s="2" t="str">
        <f>REPLACE(A3883, 1, 1, "")</f>
        <v>4200002760202509064710163754</v>
      </c>
      <c r="C3883">
        <v>4.99</v>
      </c>
      <c r="D3883" s="1">
        <v>45906.605532407404</v>
      </c>
    </row>
    <row r="3884" spans="1:4" x14ac:dyDescent="0.2">
      <c r="A3884" s="2" t="s">
        <v>3884</v>
      </c>
      <c r="B3884" s="2" t="str">
        <f>REPLACE(A3884, 1, 1, "")</f>
        <v>4200002859202509068636150984</v>
      </c>
      <c r="C3884">
        <v>4.99</v>
      </c>
      <c r="D3884" s="1">
        <v>45906.602037037039</v>
      </c>
    </row>
    <row r="3885" spans="1:4" x14ac:dyDescent="0.2">
      <c r="A3885" s="2" t="s">
        <v>3885</v>
      </c>
      <c r="B3885" s="2" t="str">
        <f>REPLACE(A3885, 1, 1, "")</f>
        <v>4200002784202509066889361575</v>
      </c>
      <c r="C3885">
        <v>4.99</v>
      </c>
      <c r="D3885" s="1">
        <v>45906.599027777775</v>
      </c>
    </row>
    <row r="3886" spans="1:4" x14ac:dyDescent="0.2">
      <c r="A3886" s="2" t="s">
        <v>3886</v>
      </c>
      <c r="B3886" s="2" t="str">
        <f>REPLACE(A3886, 1, 1, "")</f>
        <v>4200002864202509068554724015</v>
      </c>
      <c r="C3886">
        <v>4.99</v>
      </c>
      <c r="D3886" s="1">
        <v>45906.595243055555</v>
      </c>
    </row>
    <row r="3887" spans="1:4" x14ac:dyDescent="0.2">
      <c r="A3887" s="2" t="s">
        <v>3887</v>
      </c>
      <c r="B3887" s="2" t="str">
        <f>REPLACE(A3887, 1, 1, "")</f>
        <v>4200002772202509061218402475</v>
      </c>
      <c r="C3887">
        <v>4.99</v>
      </c>
      <c r="D3887" s="1">
        <v>45906.591203703705</v>
      </c>
    </row>
    <row r="3888" spans="1:4" x14ac:dyDescent="0.2">
      <c r="A3888" s="2" t="s">
        <v>3888</v>
      </c>
      <c r="B3888" s="2" t="str">
        <f>REPLACE(A3888, 1, 1, "")</f>
        <v>4200002850202509062411801517</v>
      </c>
      <c r="C3888">
        <v>4.99</v>
      </c>
      <c r="D3888" s="1">
        <v>45906.590740740743</v>
      </c>
    </row>
    <row r="3889" spans="1:4" x14ac:dyDescent="0.2">
      <c r="A3889" s="2" t="s">
        <v>3889</v>
      </c>
      <c r="B3889" s="2" t="str">
        <f>REPLACE(A3889, 1, 1, "")</f>
        <v>4200002849202509064015412239</v>
      </c>
      <c r="C3889">
        <v>4.99</v>
      </c>
      <c r="D3889" s="1">
        <v>45906.589016203703</v>
      </c>
    </row>
    <row r="3890" spans="1:4" x14ac:dyDescent="0.2">
      <c r="A3890" s="2" t="s">
        <v>3890</v>
      </c>
      <c r="B3890" s="2" t="str">
        <f>REPLACE(A3890, 1, 1, "")</f>
        <v>4200002784202509067823728858</v>
      </c>
      <c r="C3890">
        <v>4.99</v>
      </c>
      <c r="D3890" s="1">
        <v>45906.576724537037</v>
      </c>
    </row>
    <row r="3891" spans="1:4" x14ac:dyDescent="0.2">
      <c r="A3891" s="2" t="s">
        <v>3891</v>
      </c>
      <c r="B3891" s="2" t="str">
        <f>REPLACE(A3891, 1, 1, "")</f>
        <v>4200002794202509067388891887</v>
      </c>
      <c r="C3891">
        <v>4.99</v>
      </c>
      <c r="D3891" s="1">
        <v>45906.567962962959</v>
      </c>
    </row>
    <row r="3892" spans="1:4" x14ac:dyDescent="0.2">
      <c r="A3892" s="2" t="s">
        <v>3892</v>
      </c>
      <c r="B3892" s="2" t="str">
        <f>REPLACE(A3892, 1, 1, "")</f>
        <v>4200002852202509068128656636</v>
      </c>
      <c r="C3892">
        <v>4.99</v>
      </c>
      <c r="D3892" s="1">
        <v>45906.567118055558</v>
      </c>
    </row>
    <row r="3893" spans="1:4" x14ac:dyDescent="0.2">
      <c r="A3893" s="2" t="s">
        <v>3893</v>
      </c>
      <c r="B3893" s="2" t="str">
        <f>REPLACE(A3893, 1, 1, "")</f>
        <v>4200002793202509060997965354</v>
      </c>
      <c r="C3893">
        <v>4.99</v>
      </c>
      <c r="D3893" s="1">
        <v>45906.564745370371</v>
      </c>
    </row>
    <row r="3894" spans="1:4" x14ac:dyDescent="0.2">
      <c r="A3894" s="2" t="s">
        <v>3894</v>
      </c>
      <c r="B3894" s="2" t="str">
        <f>REPLACE(A3894, 1, 1, "")</f>
        <v>4200002769202509069063728591</v>
      </c>
      <c r="C3894">
        <v>4.99</v>
      </c>
      <c r="D3894" s="1">
        <v>45906.558622685188</v>
      </c>
    </row>
    <row r="3895" spans="1:4" x14ac:dyDescent="0.2">
      <c r="A3895" s="2" t="s">
        <v>3895</v>
      </c>
      <c r="B3895" s="2" t="str">
        <f>REPLACE(A3895, 1, 1, "")</f>
        <v>4200002862202509060321494961</v>
      </c>
      <c r="C3895">
        <v>4.99</v>
      </c>
      <c r="D3895" s="1">
        <v>45906.558495370373</v>
      </c>
    </row>
    <row r="3896" spans="1:4" x14ac:dyDescent="0.2">
      <c r="A3896" s="2" t="s">
        <v>3896</v>
      </c>
      <c r="B3896" s="2" t="str">
        <f>REPLACE(A3896, 1, 1, "")</f>
        <v>4200002862202509063777220148</v>
      </c>
      <c r="C3896">
        <v>4.99</v>
      </c>
      <c r="D3896" s="1">
        <v>45906.555972222224</v>
      </c>
    </row>
    <row r="3897" spans="1:4" x14ac:dyDescent="0.2">
      <c r="A3897" s="2" t="s">
        <v>3897</v>
      </c>
      <c r="B3897" s="2" t="str">
        <f>REPLACE(A3897, 1, 1, "")</f>
        <v>4200002782202509064169730049</v>
      </c>
      <c r="C3897">
        <v>4.99</v>
      </c>
      <c r="D3897" s="1">
        <v>45906.555810185186</v>
      </c>
    </row>
    <row r="3898" spans="1:4" x14ac:dyDescent="0.2">
      <c r="A3898" s="2" t="s">
        <v>3898</v>
      </c>
      <c r="B3898" s="2" t="str">
        <f>REPLACE(A3898, 1, 1, "")</f>
        <v>4200002774202509068453648685</v>
      </c>
      <c r="C3898">
        <v>4.99</v>
      </c>
      <c r="D3898" s="1">
        <v>45906.553055555552</v>
      </c>
    </row>
    <row r="3899" spans="1:4" x14ac:dyDescent="0.2">
      <c r="A3899" s="2" t="s">
        <v>3899</v>
      </c>
      <c r="B3899" s="2" t="str">
        <f>REPLACE(A3899, 1, 1, "")</f>
        <v>4200002847202509062675427485</v>
      </c>
      <c r="C3899">
        <v>4.99</v>
      </c>
      <c r="D3899" s="1">
        <v>45906.54886574074</v>
      </c>
    </row>
    <row r="3900" spans="1:4" x14ac:dyDescent="0.2">
      <c r="A3900" s="2" t="s">
        <v>3900</v>
      </c>
      <c r="B3900" s="2" t="str">
        <f>REPLACE(A3900, 1, 1, "")</f>
        <v>4200002846202509061450835313</v>
      </c>
      <c r="C3900">
        <v>4.99</v>
      </c>
      <c r="D3900" s="1">
        <v>45906.5466087963</v>
      </c>
    </row>
    <row r="3901" spans="1:4" x14ac:dyDescent="0.2">
      <c r="A3901" s="2" t="s">
        <v>3901</v>
      </c>
      <c r="B3901" s="2" t="str">
        <f>REPLACE(A3901, 1, 1, "")</f>
        <v>4200002854202509065615231295</v>
      </c>
      <c r="C3901">
        <v>4.99</v>
      </c>
      <c r="D3901" s="1">
        <v>45906.546238425923</v>
      </c>
    </row>
    <row r="3902" spans="1:4" x14ac:dyDescent="0.2">
      <c r="A3902" s="2" t="s">
        <v>3902</v>
      </c>
      <c r="B3902" s="2" t="str">
        <f>REPLACE(A3902, 1, 1, "")</f>
        <v>4200002766202509069791407572</v>
      </c>
      <c r="C3902">
        <v>4.99</v>
      </c>
      <c r="D3902" s="1">
        <v>45906.540277777778</v>
      </c>
    </row>
    <row r="3903" spans="1:4" x14ac:dyDescent="0.2">
      <c r="A3903" s="2" t="s">
        <v>3903</v>
      </c>
      <c r="B3903" s="2" t="str">
        <f>REPLACE(A3903, 1, 1, "")</f>
        <v>4200002850202509064252173159</v>
      </c>
      <c r="C3903">
        <v>4.99</v>
      </c>
      <c r="D3903" s="1">
        <v>45906.538252314815</v>
      </c>
    </row>
    <row r="3904" spans="1:4" x14ac:dyDescent="0.2">
      <c r="A3904" s="2" t="s">
        <v>3904</v>
      </c>
      <c r="B3904" s="2" t="str">
        <f>REPLACE(A3904, 1, 1, "")</f>
        <v>4200002786202509064330549107</v>
      </c>
      <c r="C3904">
        <v>4.99</v>
      </c>
      <c r="D3904" s="1">
        <v>45906.53638888889</v>
      </c>
    </row>
    <row r="3905" spans="1:4" x14ac:dyDescent="0.2">
      <c r="A3905" s="2" t="s">
        <v>3905</v>
      </c>
      <c r="B3905" s="2" t="str">
        <f>REPLACE(A3905, 1, 1, "")</f>
        <v>4200002785202509067510924343</v>
      </c>
      <c r="C3905">
        <v>4.99</v>
      </c>
      <c r="D3905" s="1">
        <v>45906.53628472222</v>
      </c>
    </row>
    <row r="3906" spans="1:4" x14ac:dyDescent="0.2">
      <c r="A3906" s="2" t="s">
        <v>3906</v>
      </c>
      <c r="B3906" s="2" t="str">
        <f>REPLACE(A3906, 1, 1, "")</f>
        <v>4200002865202509063267455114</v>
      </c>
      <c r="C3906">
        <v>4.99</v>
      </c>
      <c r="D3906" s="1">
        <v>45906.534398148149</v>
      </c>
    </row>
    <row r="3907" spans="1:4" x14ac:dyDescent="0.2">
      <c r="A3907" s="2" t="s">
        <v>3907</v>
      </c>
      <c r="B3907" s="2" t="str">
        <f>REPLACE(A3907, 1, 1, "")</f>
        <v>4200002844202509069713362363</v>
      </c>
      <c r="C3907">
        <v>4.99</v>
      </c>
      <c r="D3907" s="1">
        <v>45906.534398148149</v>
      </c>
    </row>
    <row r="3908" spans="1:4" x14ac:dyDescent="0.2">
      <c r="A3908" s="2" t="s">
        <v>3908</v>
      </c>
      <c r="B3908" s="2" t="str">
        <f>REPLACE(A3908, 1, 1, "")</f>
        <v>4200002774202509069372366548</v>
      </c>
      <c r="C3908">
        <v>4.99</v>
      </c>
      <c r="D3908" s="1">
        <v>45906.527986111112</v>
      </c>
    </row>
    <row r="3909" spans="1:4" x14ac:dyDescent="0.2">
      <c r="A3909" s="2" t="s">
        <v>3909</v>
      </c>
      <c r="B3909" s="2" t="str">
        <f>REPLACE(A3909, 1, 1, "")</f>
        <v>4200002869202509066178568724</v>
      </c>
      <c r="C3909">
        <v>599</v>
      </c>
      <c r="D3909" s="1">
        <v>45906.520509259259</v>
      </c>
    </row>
    <row r="3910" spans="1:4" x14ac:dyDescent="0.2">
      <c r="A3910" s="2" t="s">
        <v>3910</v>
      </c>
      <c r="B3910" s="2" t="str">
        <f>REPLACE(A3910, 1, 1, "")</f>
        <v>4200002778202509061876843550</v>
      </c>
      <c r="C3910">
        <v>4.99</v>
      </c>
      <c r="D3910" s="1">
        <v>45906.516435185185</v>
      </c>
    </row>
    <row r="3911" spans="1:4" x14ac:dyDescent="0.2">
      <c r="A3911" s="2" t="s">
        <v>3911</v>
      </c>
      <c r="B3911" s="2" t="str">
        <f>REPLACE(A3911, 1, 1, "")</f>
        <v>4200002844202509068838396468</v>
      </c>
      <c r="C3911">
        <v>4.99</v>
      </c>
      <c r="D3911" s="1">
        <v>45906.514791666668</v>
      </c>
    </row>
    <row r="3912" spans="1:4" x14ac:dyDescent="0.2">
      <c r="A3912" s="2" t="s">
        <v>3912</v>
      </c>
      <c r="B3912" s="2" t="str">
        <f>REPLACE(A3912, 1, 1, "")</f>
        <v>4200002790202509060404534069</v>
      </c>
      <c r="C3912">
        <v>4.99</v>
      </c>
      <c r="D3912" s="1">
        <v>45906.511689814812</v>
      </c>
    </row>
    <row r="3913" spans="1:4" x14ac:dyDescent="0.2">
      <c r="A3913" s="2" t="s">
        <v>3913</v>
      </c>
      <c r="B3913" s="2" t="str">
        <f>REPLACE(A3913, 1, 1, "")</f>
        <v>4200002789202509066894328621</v>
      </c>
      <c r="C3913">
        <v>4.99</v>
      </c>
      <c r="D3913" s="1">
        <v>45906.509791666664</v>
      </c>
    </row>
    <row r="3914" spans="1:4" x14ac:dyDescent="0.2">
      <c r="A3914" s="2" t="s">
        <v>3914</v>
      </c>
      <c r="B3914" s="2" t="str">
        <f>REPLACE(A3914, 1, 1, "")</f>
        <v>4200002774202509069331505304</v>
      </c>
      <c r="C3914">
        <v>4.99</v>
      </c>
      <c r="D3914" s="1">
        <v>45906.478773148148</v>
      </c>
    </row>
    <row r="3915" spans="1:4" x14ac:dyDescent="0.2">
      <c r="A3915" s="2" t="s">
        <v>3915</v>
      </c>
      <c r="B3915" s="2" t="str">
        <f>REPLACE(A3915, 1, 1, "")</f>
        <v>4200002794202509066963956590</v>
      </c>
      <c r="C3915">
        <v>4.99</v>
      </c>
      <c r="D3915" s="1">
        <v>45906.478483796294</v>
      </c>
    </row>
    <row r="3916" spans="1:4" x14ac:dyDescent="0.2">
      <c r="A3916" s="2" t="s">
        <v>3916</v>
      </c>
      <c r="B3916" s="2" t="str">
        <f>REPLACE(A3916, 1, 1, "")</f>
        <v>4200002861202509061478118027</v>
      </c>
      <c r="C3916">
        <v>4.99</v>
      </c>
      <c r="D3916" s="1">
        <v>45906.4766087963</v>
      </c>
    </row>
    <row r="3917" spans="1:4" x14ac:dyDescent="0.2">
      <c r="A3917" s="2" t="s">
        <v>3917</v>
      </c>
      <c r="B3917" s="2" t="str">
        <f>REPLACE(A3917, 1, 1, "")</f>
        <v>4200002789202509060096076343</v>
      </c>
      <c r="C3917">
        <v>4.99</v>
      </c>
      <c r="D3917" s="1">
        <v>45906.474618055552</v>
      </c>
    </row>
    <row r="3918" spans="1:4" x14ac:dyDescent="0.2">
      <c r="A3918" s="2" t="s">
        <v>3918</v>
      </c>
      <c r="B3918" s="2" t="str">
        <f>REPLACE(A3918, 1, 1, "")</f>
        <v>4200002770202509067630034797</v>
      </c>
      <c r="C3918">
        <v>4.99</v>
      </c>
      <c r="D3918" s="1">
        <v>45906.472905092596</v>
      </c>
    </row>
    <row r="3919" spans="1:4" x14ac:dyDescent="0.2">
      <c r="A3919" s="2" t="s">
        <v>3919</v>
      </c>
      <c r="B3919" s="2" t="str">
        <f>REPLACE(A3919, 1, 1, "")</f>
        <v>4200002790202509069443296003</v>
      </c>
      <c r="C3919">
        <v>4.99</v>
      </c>
      <c r="D3919" s="1">
        <v>45906.468668981484</v>
      </c>
    </row>
    <row r="3920" spans="1:4" x14ac:dyDescent="0.2">
      <c r="A3920" s="2" t="s">
        <v>3920</v>
      </c>
      <c r="B3920" s="2" t="str">
        <f>REPLACE(A3920, 1, 1, "")</f>
        <v>4200002861202509060139385291</v>
      </c>
      <c r="C3920">
        <v>4.99</v>
      </c>
      <c r="D3920" s="1">
        <v>45906.465358796297</v>
      </c>
    </row>
    <row r="3921" spans="1:4" x14ac:dyDescent="0.2">
      <c r="A3921" s="2" t="s">
        <v>3921</v>
      </c>
      <c r="B3921" s="2" t="str">
        <f>REPLACE(A3921, 1, 1, "")</f>
        <v>4200002843202509063262648091</v>
      </c>
      <c r="C3921">
        <v>4.99</v>
      </c>
      <c r="D3921" s="1">
        <v>45906.453888888886</v>
      </c>
    </row>
    <row r="3922" spans="1:4" x14ac:dyDescent="0.2">
      <c r="A3922" s="2" t="s">
        <v>3922</v>
      </c>
      <c r="B3922" s="2" t="str">
        <f>REPLACE(A3922, 1, 1, "")</f>
        <v>4200002862202509060217612912</v>
      </c>
      <c r="C3922">
        <v>4.99</v>
      </c>
      <c r="D3922" s="1">
        <v>45906.451956018522</v>
      </c>
    </row>
    <row r="3923" spans="1:4" x14ac:dyDescent="0.2">
      <c r="A3923" s="2" t="s">
        <v>3923</v>
      </c>
      <c r="B3923" s="2" t="str">
        <f>REPLACE(A3923, 1, 1, "")</f>
        <v>4200002785202509063080089760</v>
      </c>
      <c r="C3923">
        <v>4.99</v>
      </c>
      <c r="D3923" s="1">
        <v>45906.443749999999</v>
      </c>
    </row>
    <row r="3924" spans="1:4" x14ac:dyDescent="0.2">
      <c r="A3924" s="2" t="s">
        <v>3924</v>
      </c>
      <c r="B3924" s="2" t="str">
        <f>REPLACE(A3924, 1, 1, "")</f>
        <v>4200002770202509063690878502</v>
      </c>
      <c r="C3924">
        <v>4.99</v>
      </c>
      <c r="D3924" s="1">
        <v>45906.434467592589</v>
      </c>
    </row>
    <row r="3925" spans="1:4" x14ac:dyDescent="0.2">
      <c r="A3925" s="2" t="s">
        <v>3925</v>
      </c>
      <c r="B3925" s="2" t="str">
        <f>REPLACE(A3925, 1, 1, "")</f>
        <v>4200002852202509065352105166</v>
      </c>
      <c r="C3925">
        <v>4.99</v>
      </c>
      <c r="D3925" s="1">
        <v>45906.430185185185</v>
      </c>
    </row>
    <row r="3926" spans="1:4" x14ac:dyDescent="0.2">
      <c r="A3926" s="2" t="s">
        <v>3926</v>
      </c>
      <c r="B3926" s="2" t="str">
        <f>REPLACE(A3926, 1, 1, "")</f>
        <v>4200002769202509066993166004</v>
      </c>
      <c r="C3926">
        <v>599</v>
      </c>
      <c r="D3926" s="1">
        <v>45906.412615740737</v>
      </c>
    </row>
    <row r="3927" spans="1:4" x14ac:dyDescent="0.2">
      <c r="A3927" s="2" t="s">
        <v>3927</v>
      </c>
      <c r="B3927" s="2" t="str">
        <f>REPLACE(A3927, 1, 1, "")</f>
        <v>4200002789202509061459268009</v>
      </c>
      <c r="C3927">
        <v>599</v>
      </c>
      <c r="D3927" s="1">
        <v>45906.411527777775</v>
      </c>
    </row>
    <row r="3928" spans="1:4" x14ac:dyDescent="0.2">
      <c r="A3928" s="2" t="s">
        <v>3928</v>
      </c>
      <c r="B3928" s="2" t="str">
        <f>REPLACE(A3928, 1, 1, "")</f>
        <v>4200002794202509065733551105</v>
      </c>
      <c r="C3928">
        <v>599</v>
      </c>
      <c r="D3928" s="1">
        <v>45906.41134259259</v>
      </c>
    </row>
    <row r="3929" spans="1:4" x14ac:dyDescent="0.2">
      <c r="A3929" s="2" t="s">
        <v>3929</v>
      </c>
      <c r="B3929" s="2" t="str">
        <f>REPLACE(A3929, 1, 1, "")</f>
        <v>4200002760202509065454895500</v>
      </c>
      <c r="C3929">
        <v>4.99</v>
      </c>
      <c r="D3929" s="1">
        <v>45906.408958333333</v>
      </c>
    </row>
    <row r="3930" spans="1:4" x14ac:dyDescent="0.2">
      <c r="A3930" s="2" t="s">
        <v>3930</v>
      </c>
      <c r="B3930" s="2" t="str">
        <f>REPLACE(A3930, 1, 1, "")</f>
        <v>4200002861202509066524396654</v>
      </c>
      <c r="C3930">
        <v>4.99</v>
      </c>
      <c r="D3930" s="1">
        <v>45906.401331018518</v>
      </c>
    </row>
    <row r="3931" spans="1:4" x14ac:dyDescent="0.2">
      <c r="A3931" s="2" t="s">
        <v>3931</v>
      </c>
      <c r="B3931" s="2" t="str">
        <f>REPLACE(A3931, 1, 1, "")</f>
        <v>4200002869202509065712512673</v>
      </c>
      <c r="C3931">
        <v>4.99</v>
      </c>
      <c r="D3931" s="1">
        <v>45906.400914351849</v>
      </c>
    </row>
    <row r="3932" spans="1:4" x14ac:dyDescent="0.2">
      <c r="A3932" s="2" t="s">
        <v>3932</v>
      </c>
      <c r="B3932" s="2" t="str">
        <f>REPLACE(A3932, 1, 1, "")</f>
        <v>4200002768202509068946573963</v>
      </c>
      <c r="C3932">
        <v>4.99</v>
      </c>
      <c r="D3932" s="1">
        <v>45906.392557870371</v>
      </c>
    </row>
    <row r="3933" spans="1:4" x14ac:dyDescent="0.2">
      <c r="A3933" s="2" t="s">
        <v>3933</v>
      </c>
      <c r="B3933" s="2" t="str">
        <f>REPLACE(A3933, 1, 1, "")</f>
        <v>4200002773202509067772873090</v>
      </c>
      <c r="C3933">
        <v>4.99</v>
      </c>
      <c r="D3933" s="1">
        <v>45906.380555555559</v>
      </c>
    </row>
    <row r="3934" spans="1:4" x14ac:dyDescent="0.2">
      <c r="A3934" s="2" t="s">
        <v>3934</v>
      </c>
      <c r="B3934" s="2" t="str">
        <f>REPLACE(A3934, 1, 1, "")</f>
        <v>4200002843202509062951108339</v>
      </c>
      <c r="C3934">
        <v>4.99</v>
      </c>
      <c r="D3934" s="1">
        <v>45906.38013888889</v>
      </c>
    </row>
    <row r="3935" spans="1:4" x14ac:dyDescent="0.2">
      <c r="A3935" s="2" t="s">
        <v>3935</v>
      </c>
      <c r="B3935" s="2" t="str">
        <f>REPLACE(A3935, 1, 1, "")</f>
        <v>4200002866202509067845417691</v>
      </c>
      <c r="C3935">
        <v>4.99</v>
      </c>
      <c r="D3935" s="1">
        <v>45906.378784722219</v>
      </c>
    </row>
    <row r="3936" spans="1:4" x14ac:dyDescent="0.2">
      <c r="A3936" s="2" t="s">
        <v>3936</v>
      </c>
      <c r="B3936" s="2" t="str">
        <f>REPLACE(A3936, 1, 1, "")</f>
        <v>4200002780202509067290103211</v>
      </c>
      <c r="C3936">
        <v>4.99</v>
      </c>
      <c r="D3936" s="1">
        <v>45906.37877314815</v>
      </c>
    </row>
    <row r="3937" spans="1:4" x14ac:dyDescent="0.2">
      <c r="A3937" s="2" t="s">
        <v>3937</v>
      </c>
      <c r="B3937" s="2" t="str">
        <f>REPLACE(A3937, 1, 1, "")</f>
        <v>4200002869202509068952963837</v>
      </c>
      <c r="C3937">
        <v>4.99</v>
      </c>
      <c r="D3937" s="1">
        <v>45906.377465277779</v>
      </c>
    </row>
    <row r="3938" spans="1:4" x14ac:dyDescent="0.2">
      <c r="A3938" s="2" t="s">
        <v>3938</v>
      </c>
      <c r="B3938" s="2" t="str">
        <f>REPLACE(A3938, 1, 1, "")</f>
        <v>4200002780202509064323545185</v>
      </c>
      <c r="C3938">
        <v>4.99</v>
      </c>
      <c r="D3938" s="1">
        <v>45906.376898148148</v>
      </c>
    </row>
    <row r="3939" spans="1:4" x14ac:dyDescent="0.2">
      <c r="A3939" s="2" t="s">
        <v>3939</v>
      </c>
      <c r="B3939" s="2" t="str">
        <f>REPLACE(A3939, 1, 1, "")</f>
        <v>4200002784202509061017764689</v>
      </c>
      <c r="C3939">
        <v>4.99</v>
      </c>
      <c r="D3939" s="1">
        <v>45906.367581018516</v>
      </c>
    </row>
    <row r="3940" spans="1:4" x14ac:dyDescent="0.2">
      <c r="A3940" s="2" t="s">
        <v>3940</v>
      </c>
      <c r="B3940" s="2" t="str">
        <f>REPLACE(A3940, 1, 1, "")</f>
        <v>4200002852202509065502514289</v>
      </c>
      <c r="C3940">
        <v>599</v>
      </c>
      <c r="D3940" s="1">
        <v>45906.363576388889</v>
      </c>
    </row>
    <row r="3941" spans="1:4" x14ac:dyDescent="0.2">
      <c r="A3941" s="2" t="s">
        <v>3941</v>
      </c>
      <c r="B3941" s="2" t="str">
        <f>REPLACE(A3941, 1, 1, "")</f>
        <v>4200002793202509064111522051</v>
      </c>
      <c r="C3941">
        <v>4.99</v>
      </c>
      <c r="D3941" s="1">
        <v>45906.361064814817</v>
      </c>
    </row>
    <row r="3942" spans="1:4" x14ac:dyDescent="0.2">
      <c r="A3942" s="2" t="s">
        <v>3942</v>
      </c>
      <c r="B3942" s="2" t="str">
        <f>REPLACE(A3942, 1, 1, "")</f>
        <v>4200002844202509060212019178</v>
      </c>
      <c r="C3942">
        <v>4.99</v>
      </c>
      <c r="D3942" s="1">
        <v>45906.360729166663</v>
      </c>
    </row>
    <row r="3943" spans="1:4" x14ac:dyDescent="0.2">
      <c r="A3943" s="2" t="s">
        <v>3943</v>
      </c>
      <c r="B3943" s="2" t="str">
        <f>REPLACE(A3943, 1, 1, "")</f>
        <v>4200002773202509064329263823</v>
      </c>
      <c r="C3943">
        <v>4.99</v>
      </c>
      <c r="D3943" s="1">
        <v>45906.354155092595</v>
      </c>
    </row>
    <row r="3944" spans="1:4" x14ac:dyDescent="0.2">
      <c r="A3944" s="2" t="s">
        <v>3944</v>
      </c>
      <c r="B3944" s="2" t="str">
        <f>REPLACE(A3944, 1, 1, "")</f>
        <v>4200002859202509069480416435</v>
      </c>
      <c r="C3944">
        <v>4.99</v>
      </c>
      <c r="D3944" s="1">
        <v>45906.352789351855</v>
      </c>
    </row>
    <row r="3945" spans="1:4" x14ac:dyDescent="0.2">
      <c r="A3945" s="2" t="s">
        <v>3945</v>
      </c>
      <c r="B3945" s="2" t="str">
        <f>REPLACE(A3945, 1, 1, "")</f>
        <v>4200002759202509060092132491</v>
      </c>
      <c r="C3945">
        <v>4.99</v>
      </c>
      <c r="D3945" s="1">
        <v>45906.35193287037</v>
      </c>
    </row>
    <row r="3946" spans="1:4" x14ac:dyDescent="0.2">
      <c r="A3946" s="2" t="s">
        <v>3946</v>
      </c>
      <c r="B3946" s="2" t="str">
        <f>REPLACE(A3946, 1, 1, "")</f>
        <v>4200002789202509064763280069</v>
      </c>
      <c r="C3946">
        <v>4.99</v>
      </c>
      <c r="D3946" s="1">
        <v>45906.345590277779</v>
      </c>
    </row>
    <row r="3947" spans="1:4" x14ac:dyDescent="0.2">
      <c r="A3947" s="2" t="s">
        <v>3947</v>
      </c>
      <c r="B3947" s="2" t="str">
        <f>REPLACE(A3947, 1, 1, "")</f>
        <v>4200002776202509064808078816</v>
      </c>
      <c r="C3947">
        <v>4.99</v>
      </c>
      <c r="D3947" s="1">
        <v>45906.332152777781</v>
      </c>
    </row>
    <row r="3948" spans="1:4" x14ac:dyDescent="0.2">
      <c r="A3948" s="2" t="s">
        <v>3948</v>
      </c>
      <c r="B3948" s="2" t="str">
        <f>REPLACE(A3948, 1, 1, "")</f>
        <v>4200002867202509060350970851</v>
      </c>
      <c r="C3948">
        <v>4.99</v>
      </c>
      <c r="D3948" s="1">
        <v>45906.329629629632</v>
      </c>
    </row>
    <row r="3949" spans="1:4" x14ac:dyDescent="0.2">
      <c r="A3949" s="2" t="s">
        <v>3949</v>
      </c>
      <c r="B3949" s="2" t="str">
        <f>REPLACE(A3949, 1, 1, "")</f>
        <v>4200002851202509063198760714</v>
      </c>
      <c r="C3949">
        <v>599</v>
      </c>
      <c r="D3949" s="1">
        <v>45906.328229166669</v>
      </c>
    </row>
    <row r="3950" spans="1:4" x14ac:dyDescent="0.2">
      <c r="A3950" s="2" t="s">
        <v>3950</v>
      </c>
      <c r="B3950" s="2" t="str">
        <f>REPLACE(A3950, 1, 1, "")</f>
        <v>4200002779202509067741238996</v>
      </c>
      <c r="C3950">
        <v>4.99</v>
      </c>
      <c r="D3950" s="1">
        <v>45906.319953703707</v>
      </c>
    </row>
    <row r="3951" spans="1:4" x14ac:dyDescent="0.2">
      <c r="A3951" s="2" t="s">
        <v>3951</v>
      </c>
      <c r="B3951" s="2" t="str">
        <f>REPLACE(A3951, 1, 1, "")</f>
        <v>4200002760202509065305599546</v>
      </c>
      <c r="C3951">
        <v>4.99</v>
      </c>
      <c r="D3951" s="1">
        <v>45906.314259259256</v>
      </c>
    </row>
    <row r="3952" spans="1:4" x14ac:dyDescent="0.2">
      <c r="A3952" s="2" t="s">
        <v>3952</v>
      </c>
      <c r="B3952" s="2" t="str">
        <f>REPLACE(A3952, 1, 1, "")</f>
        <v>4200002787202509068973189624</v>
      </c>
      <c r="C3952">
        <v>4.99</v>
      </c>
      <c r="D3952" s="1">
        <v>45906.314027777778</v>
      </c>
    </row>
    <row r="3953" spans="1:4" x14ac:dyDescent="0.2">
      <c r="A3953" s="2" t="s">
        <v>3953</v>
      </c>
      <c r="B3953" s="2" t="str">
        <f>REPLACE(A3953, 1, 1, "")</f>
        <v>4200002763202509064168501502</v>
      </c>
      <c r="C3953">
        <v>4.99</v>
      </c>
      <c r="D3953" s="1">
        <v>45906.302881944444</v>
      </c>
    </row>
    <row r="3954" spans="1:4" x14ac:dyDescent="0.2">
      <c r="A3954" s="2" t="s">
        <v>3954</v>
      </c>
      <c r="B3954" s="2" t="str">
        <f>REPLACE(A3954, 1, 1, "")</f>
        <v>4200002790202509065810636472</v>
      </c>
      <c r="C3954">
        <v>4.99</v>
      </c>
      <c r="D3954" s="1">
        <v>45906.301701388889</v>
      </c>
    </row>
    <row r="3955" spans="1:4" x14ac:dyDescent="0.2">
      <c r="A3955" s="2" t="s">
        <v>3955</v>
      </c>
      <c r="B3955" s="2" t="str">
        <f>REPLACE(A3955, 1, 1, "")</f>
        <v>4200002847202509067045680943</v>
      </c>
      <c r="C3955">
        <v>4.99</v>
      </c>
      <c r="D3955" s="1">
        <v>45906.299861111111</v>
      </c>
    </row>
    <row r="3956" spans="1:4" x14ac:dyDescent="0.2">
      <c r="A3956" s="2" t="s">
        <v>3956</v>
      </c>
      <c r="B3956" s="2" t="str">
        <f>REPLACE(A3956, 1, 1, "")</f>
        <v>4200002844202509068695871077</v>
      </c>
      <c r="C3956">
        <v>599</v>
      </c>
      <c r="D3956" s="1">
        <v>45906.291527777779</v>
      </c>
    </row>
    <row r="3957" spans="1:4" x14ac:dyDescent="0.2">
      <c r="A3957" s="2" t="s">
        <v>3957</v>
      </c>
      <c r="B3957" s="2" t="str">
        <f>REPLACE(A3957, 1, 1, "")</f>
        <v>4200002867202509067838399710</v>
      </c>
      <c r="C3957">
        <v>4.99</v>
      </c>
      <c r="D3957" s="1">
        <v>45906.290520833332</v>
      </c>
    </row>
    <row r="3958" spans="1:4" x14ac:dyDescent="0.2">
      <c r="A3958" s="2" t="s">
        <v>3958</v>
      </c>
      <c r="B3958" s="2" t="str">
        <f>REPLACE(A3958, 1, 1, "")</f>
        <v>4200002847202509062538092367</v>
      </c>
      <c r="C3958">
        <v>4.99</v>
      </c>
      <c r="D3958" s="1">
        <v>45906.275324074071</v>
      </c>
    </row>
    <row r="3959" spans="1:4" x14ac:dyDescent="0.2">
      <c r="A3959" s="2" t="s">
        <v>3959</v>
      </c>
      <c r="B3959" s="2" t="str">
        <f>REPLACE(A3959, 1, 1, "")</f>
        <v>4200002860202509062026058317</v>
      </c>
      <c r="C3959">
        <v>4.99</v>
      </c>
      <c r="D3959" s="1">
        <v>45906.219814814816</v>
      </c>
    </row>
    <row r="3960" spans="1:4" x14ac:dyDescent="0.2">
      <c r="A3960" s="2" t="s">
        <v>3960</v>
      </c>
      <c r="B3960" s="2" t="str">
        <f>REPLACE(A3960, 1, 1, "")</f>
        <v>4200002858202509065104574073</v>
      </c>
      <c r="C3960">
        <v>4.99</v>
      </c>
      <c r="D3960" s="1">
        <v>45906.204953703702</v>
      </c>
    </row>
    <row r="3961" spans="1:4" x14ac:dyDescent="0.2">
      <c r="A3961" s="2" t="s">
        <v>3961</v>
      </c>
      <c r="B3961" s="2" t="str">
        <f>REPLACE(A3961, 1, 1, "")</f>
        <v>4200002866202509069835938186</v>
      </c>
      <c r="C3961">
        <v>4.99</v>
      </c>
      <c r="D3961" s="1">
        <v>45906.158437500002</v>
      </c>
    </row>
    <row r="3962" spans="1:4" x14ac:dyDescent="0.2">
      <c r="A3962" s="2" t="s">
        <v>3962</v>
      </c>
      <c r="B3962" s="2" t="str">
        <f>REPLACE(A3962, 1, 1, "")</f>
        <v>4200002850202509062006063836</v>
      </c>
      <c r="C3962">
        <v>4.99</v>
      </c>
      <c r="D3962" s="1">
        <v>45906.110289351855</v>
      </c>
    </row>
    <row r="3963" spans="1:4" x14ac:dyDescent="0.2">
      <c r="A3963" s="2" t="s">
        <v>3963</v>
      </c>
      <c r="B3963" s="2" t="str">
        <f>REPLACE(A3963, 1, 1, "")</f>
        <v>4200002870202509060642986003</v>
      </c>
      <c r="C3963">
        <v>4.99</v>
      </c>
      <c r="D3963" s="1">
        <v>45906.09103009259</v>
      </c>
    </row>
    <row r="3964" spans="1:4" x14ac:dyDescent="0.2">
      <c r="A3964" s="2" t="s">
        <v>3964</v>
      </c>
      <c r="B3964" s="2" t="str">
        <f>REPLACE(A3964, 1, 1, "")</f>
        <v>4200002793202509063480644407</v>
      </c>
      <c r="C3964">
        <v>4.99</v>
      </c>
      <c r="D3964" s="1">
        <v>45906.088425925926</v>
      </c>
    </row>
    <row r="3965" spans="1:4" x14ac:dyDescent="0.2">
      <c r="A3965" s="2" t="s">
        <v>3965</v>
      </c>
      <c r="B3965" s="2" t="str">
        <f>REPLACE(A3965, 1, 1, "")</f>
        <v>4200002861202509064440538987</v>
      </c>
      <c r="C3965">
        <v>4.99</v>
      </c>
      <c r="D3965" s="1">
        <v>45906.03633101852</v>
      </c>
    </row>
    <row r="3966" spans="1:4" x14ac:dyDescent="0.2">
      <c r="A3966" s="2" t="s">
        <v>3966</v>
      </c>
      <c r="B3966" s="2" t="str">
        <f>REPLACE(A3966, 1, 1, "")</f>
        <v>4200002856202509065051714582</v>
      </c>
      <c r="C3966">
        <v>4.99</v>
      </c>
      <c r="D3966" s="1">
        <v>45906.013090277775</v>
      </c>
    </row>
    <row r="3967" spans="1:4" x14ac:dyDescent="0.2">
      <c r="A3967" s="2" t="s">
        <v>3967</v>
      </c>
      <c r="B3967" s="2" t="str">
        <f>REPLACE(A3967, 1, 1, "")</f>
        <v>4200002869202509054781599257</v>
      </c>
      <c r="C3967">
        <v>4.99</v>
      </c>
      <c r="D3967" s="1">
        <v>45905.988136574073</v>
      </c>
    </row>
    <row r="3968" spans="1:4" x14ac:dyDescent="0.2">
      <c r="A3968" s="2" t="s">
        <v>3968</v>
      </c>
      <c r="B3968" s="2" t="str">
        <f>REPLACE(A3968, 1, 1, "")</f>
        <v>4200002847202509059261522567</v>
      </c>
      <c r="C3968">
        <v>4.99</v>
      </c>
      <c r="D3968" s="1">
        <v>45905.985381944447</v>
      </c>
    </row>
    <row r="3969" spans="1:4" x14ac:dyDescent="0.2">
      <c r="A3969" s="2" t="s">
        <v>3969</v>
      </c>
      <c r="B3969" s="2" t="str">
        <f>REPLACE(A3969, 1, 1, "")</f>
        <v>4200002858202509059233945008</v>
      </c>
      <c r="C3969">
        <v>599</v>
      </c>
      <c r="D3969" s="1">
        <v>45905.985034722224</v>
      </c>
    </row>
    <row r="3970" spans="1:4" x14ac:dyDescent="0.2">
      <c r="A3970" s="2" t="s">
        <v>3970</v>
      </c>
      <c r="B3970" s="2" t="str">
        <f>REPLACE(A3970, 1, 1, "")</f>
        <v>4200002792202509057031075368</v>
      </c>
      <c r="C3970">
        <v>4.99</v>
      </c>
      <c r="D3970" s="1">
        <v>45905.981840277775</v>
      </c>
    </row>
    <row r="3971" spans="1:4" x14ac:dyDescent="0.2">
      <c r="A3971" s="2" t="s">
        <v>3971</v>
      </c>
      <c r="B3971" s="2" t="str">
        <f>REPLACE(A3971, 1, 1, "")</f>
        <v>4200002855202509057986703937</v>
      </c>
      <c r="C3971">
        <v>4.99</v>
      </c>
      <c r="D3971" s="1">
        <v>45905.975590277776</v>
      </c>
    </row>
    <row r="3972" spans="1:4" x14ac:dyDescent="0.2">
      <c r="A3972" s="2" t="s">
        <v>3972</v>
      </c>
      <c r="B3972" s="2" t="str">
        <f>REPLACE(A3972, 1, 1, "")</f>
        <v>4200002771202509050825697963</v>
      </c>
      <c r="C3972">
        <v>4.99</v>
      </c>
      <c r="D3972" s="1">
        <v>45905.965995370374</v>
      </c>
    </row>
    <row r="3973" spans="1:4" x14ac:dyDescent="0.2">
      <c r="A3973" s="2" t="s">
        <v>3973</v>
      </c>
      <c r="B3973" s="2" t="str">
        <f>REPLACE(A3973, 1, 1, "")</f>
        <v>4200002787202509058259240258</v>
      </c>
      <c r="C3973">
        <v>4.99</v>
      </c>
      <c r="D3973" s="1">
        <v>45905.958472222221</v>
      </c>
    </row>
    <row r="3974" spans="1:4" x14ac:dyDescent="0.2">
      <c r="A3974" s="2" t="s">
        <v>3974</v>
      </c>
      <c r="B3974" s="2" t="str">
        <f>REPLACE(A3974, 1, 1, "")</f>
        <v>4200002759202509059289428070</v>
      </c>
      <c r="C3974">
        <v>4.99</v>
      </c>
      <c r="D3974" s="1">
        <v>45905.954826388886</v>
      </c>
    </row>
    <row r="3975" spans="1:4" x14ac:dyDescent="0.2">
      <c r="A3975" s="2" t="s">
        <v>3975</v>
      </c>
      <c r="B3975" s="2" t="str">
        <f>REPLACE(A3975, 1, 1, "")</f>
        <v>4200002771202509055724385029</v>
      </c>
      <c r="C3975">
        <v>4.99</v>
      </c>
      <c r="D3975" s="1">
        <v>45905.951273148145</v>
      </c>
    </row>
    <row r="3976" spans="1:4" x14ac:dyDescent="0.2">
      <c r="A3976" s="2" t="s">
        <v>3976</v>
      </c>
      <c r="B3976" s="2" t="str">
        <f>REPLACE(A3976, 1, 1, "")</f>
        <v>4200002780202509050575642903</v>
      </c>
      <c r="C3976">
        <v>599</v>
      </c>
      <c r="D3976" s="1">
        <v>45905.949826388889</v>
      </c>
    </row>
    <row r="3977" spans="1:4" x14ac:dyDescent="0.2">
      <c r="A3977" s="2" t="s">
        <v>3977</v>
      </c>
      <c r="B3977" s="2" t="str">
        <f>REPLACE(A3977, 1, 1, "")</f>
        <v>4200002848202509050086241402</v>
      </c>
      <c r="C3977">
        <v>4.99</v>
      </c>
      <c r="D3977" s="1">
        <v>45905.948599537034</v>
      </c>
    </row>
    <row r="3978" spans="1:4" x14ac:dyDescent="0.2">
      <c r="A3978" s="2" t="s">
        <v>3978</v>
      </c>
      <c r="B3978" s="2" t="str">
        <f>REPLACE(A3978, 1, 1, "")</f>
        <v>4200002868202509056661823647</v>
      </c>
      <c r="C3978">
        <v>4.99</v>
      </c>
      <c r="D3978" s="1">
        <v>45905.948206018518</v>
      </c>
    </row>
    <row r="3979" spans="1:4" x14ac:dyDescent="0.2">
      <c r="A3979" s="2" t="s">
        <v>3979</v>
      </c>
      <c r="B3979" s="2" t="str">
        <f>REPLACE(A3979, 1, 1, "")</f>
        <v>4200002862202509056679091600</v>
      </c>
      <c r="C3979">
        <v>4.99</v>
      </c>
      <c r="D3979" s="1">
        <v>45905.947418981479</v>
      </c>
    </row>
    <row r="3980" spans="1:4" x14ac:dyDescent="0.2">
      <c r="A3980" s="2" t="s">
        <v>3980</v>
      </c>
      <c r="B3980" s="2" t="str">
        <f>REPLACE(A3980, 1, 1, "")</f>
        <v>4200002864202509058167066599</v>
      </c>
      <c r="C3980">
        <v>4.99</v>
      </c>
      <c r="D3980" s="1">
        <v>45905.940347222226</v>
      </c>
    </row>
    <row r="3981" spans="1:4" x14ac:dyDescent="0.2">
      <c r="A3981" s="2" t="s">
        <v>3981</v>
      </c>
      <c r="B3981" s="2" t="str">
        <f>REPLACE(A3981, 1, 1, "")</f>
        <v>4200002857202509055590052367</v>
      </c>
      <c r="C3981">
        <v>4.99</v>
      </c>
      <c r="D3981" s="1">
        <v>45905.930925925924</v>
      </c>
    </row>
    <row r="3982" spans="1:4" x14ac:dyDescent="0.2">
      <c r="A3982" s="2" t="s">
        <v>3982</v>
      </c>
      <c r="B3982" s="2" t="str">
        <f>REPLACE(A3982, 1, 1, "")</f>
        <v>4200002849202509059960352471</v>
      </c>
      <c r="C3982">
        <v>4.99</v>
      </c>
      <c r="D3982" s="1">
        <v>45905.910960648151</v>
      </c>
    </row>
    <row r="3983" spans="1:4" x14ac:dyDescent="0.2">
      <c r="A3983" s="2" t="s">
        <v>3983</v>
      </c>
      <c r="B3983" s="2" t="str">
        <f>REPLACE(A3983, 1, 1, "")</f>
        <v>4200002786202509059430649007</v>
      </c>
      <c r="C3983">
        <v>4.99</v>
      </c>
      <c r="D3983" s="1">
        <v>45905.903877314813</v>
      </c>
    </row>
    <row r="3984" spans="1:4" x14ac:dyDescent="0.2">
      <c r="A3984" s="2" t="s">
        <v>3984</v>
      </c>
      <c r="B3984" s="2" t="str">
        <f>REPLACE(A3984, 1, 1, "")</f>
        <v>4200002861202509053485290664</v>
      </c>
      <c r="C3984">
        <v>4.99</v>
      </c>
      <c r="D3984" s="1">
        <v>45905.903379629628</v>
      </c>
    </row>
    <row r="3985" spans="1:4" x14ac:dyDescent="0.2">
      <c r="A3985" s="2" t="s">
        <v>3985</v>
      </c>
      <c r="B3985" s="2" t="str">
        <f>REPLACE(A3985, 1, 1, "")</f>
        <v>4200002771202509056857833527</v>
      </c>
      <c r="C3985">
        <v>4.99</v>
      </c>
      <c r="D3985" s="1">
        <v>45905.900324074071</v>
      </c>
    </row>
    <row r="3986" spans="1:4" x14ac:dyDescent="0.2">
      <c r="A3986" s="2" t="s">
        <v>3986</v>
      </c>
      <c r="B3986" s="2" t="str">
        <f>REPLACE(A3986, 1, 1, "")</f>
        <v>4200002785202509054256829002</v>
      </c>
      <c r="C3986">
        <v>4.99</v>
      </c>
      <c r="D3986" s="1">
        <v>45905.898321759261</v>
      </c>
    </row>
    <row r="3987" spans="1:4" x14ac:dyDescent="0.2">
      <c r="A3987" s="2" t="s">
        <v>3987</v>
      </c>
      <c r="B3987" s="2" t="str">
        <f>REPLACE(A3987, 1, 1, "")</f>
        <v>4200002773202509050649896527</v>
      </c>
      <c r="C3987">
        <v>4.99</v>
      </c>
      <c r="D3987" s="1">
        <v>45905.89671296296</v>
      </c>
    </row>
    <row r="3988" spans="1:4" x14ac:dyDescent="0.2">
      <c r="A3988" s="2" t="s">
        <v>3988</v>
      </c>
      <c r="B3988" s="2" t="str">
        <f>REPLACE(A3988, 1, 1, "")</f>
        <v>4200002855202509057019841927</v>
      </c>
      <c r="C3988">
        <v>4.99</v>
      </c>
      <c r="D3988" s="1">
        <v>45905.895462962966</v>
      </c>
    </row>
    <row r="3989" spans="1:4" x14ac:dyDescent="0.2">
      <c r="A3989" s="2" t="s">
        <v>3989</v>
      </c>
      <c r="B3989" s="2" t="str">
        <f>REPLACE(A3989, 1, 1, "")</f>
        <v>4200002854202509052456455265</v>
      </c>
      <c r="C3989">
        <v>4.99</v>
      </c>
      <c r="D3989" s="1">
        <v>45905.893900462965</v>
      </c>
    </row>
    <row r="3990" spans="1:4" x14ac:dyDescent="0.2">
      <c r="A3990" s="2" t="s">
        <v>3990</v>
      </c>
      <c r="B3990" s="2" t="str">
        <f>REPLACE(A3990, 1, 1, "")</f>
        <v>4200002792202509055337712112</v>
      </c>
      <c r="C3990">
        <v>4.99</v>
      </c>
      <c r="D3990" s="1">
        <v>45905.89298611111</v>
      </c>
    </row>
    <row r="3991" spans="1:4" x14ac:dyDescent="0.2">
      <c r="A3991" s="2" t="s">
        <v>3991</v>
      </c>
      <c r="B3991" s="2" t="str">
        <f>REPLACE(A3991, 1, 1, "")</f>
        <v>4200002785202509050310072336</v>
      </c>
      <c r="C3991">
        <v>4.99</v>
      </c>
      <c r="D3991" s="1">
        <v>45905.888993055552</v>
      </c>
    </row>
    <row r="3992" spans="1:4" x14ac:dyDescent="0.2">
      <c r="A3992" s="2" t="s">
        <v>3992</v>
      </c>
      <c r="B3992" s="2" t="str">
        <f>REPLACE(A3992, 1, 1, "")</f>
        <v>4200002766202509054999329426</v>
      </c>
      <c r="C3992">
        <v>4.99</v>
      </c>
      <c r="D3992" s="1">
        <v>45905.885659722226</v>
      </c>
    </row>
    <row r="3993" spans="1:4" x14ac:dyDescent="0.2">
      <c r="A3993" s="2" t="s">
        <v>3993</v>
      </c>
      <c r="B3993" s="2" t="str">
        <f>REPLACE(A3993, 1, 1, "")</f>
        <v>4200002794202509052135072118</v>
      </c>
      <c r="C3993">
        <v>4.99</v>
      </c>
      <c r="D3993" s="1">
        <v>45905.883703703701</v>
      </c>
    </row>
    <row r="3994" spans="1:4" x14ac:dyDescent="0.2">
      <c r="A3994" s="2" t="s">
        <v>3994</v>
      </c>
      <c r="B3994" s="2" t="str">
        <f>REPLACE(A3994, 1, 1, "")</f>
        <v>4200002766202509056766039840</v>
      </c>
      <c r="C3994">
        <v>4.99</v>
      </c>
      <c r="D3994" s="1">
        <v>45905.88349537037</v>
      </c>
    </row>
    <row r="3995" spans="1:4" x14ac:dyDescent="0.2">
      <c r="A3995" s="2" t="s">
        <v>3995</v>
      </c>
      <c r="B3995" s="2" t="str">
        <f>REPLACE(A3995, 1, 1, "")</f>
        <v>4200002865202509056032957658</v>
      </c>
      <c r="C3995">
        <v>4.99</v>
      </c>
      <c r="D3995" s="1">
        <v>45905.882789351854</v>
      </c>
    </row>
    <row r="3996" spans="1:4" x14ac:dyDescent="0.2">
      <c r="A3996" s="2" t="s">
        <v>3996</v>
      </c>
      <c r="B3996" s="2" t="str">
        <f>REPLACE(A3996, 1, 1, "")</f>
        <v>4200002845202509057261043427</v>
      </c>
      <c r="C3996">
        <v>4.99</v>
      </c>
      <c r="D3996" s="1">
        <v>45905.876712962963</v>
      </c>
    </row>
    <row r="3997" spans="1:4" x14ac:dyDescent="0.2">
      <c r="A3997" s="2" t="s">
        <v>3997</v>
      </c>
      <c r="B3997" s="2" t="str">
        <f>REPLACE(A3997, 1, 1, "")</f>
        <v>4200002771202509051726531995</v>
      </c>
      <c r="C3997">
        <v>4.99</v>
      </c>
      <c r="D3997" s="1">
        <v>45905.875115740739</v>
      </c>
    </row>
    <row r="3998" spans="1:4" x14ac:dyDescent="0.2">
      <c r="A3998" s="2" t="s">
        <v>3998</v>
      </c>
      <c r="B3998" s="2" t="str">
        <f>REPLACE(A3998, 1, 1, "")</f>
        <v>4200002863202509057804681026</v>
      </c>
      <c r="C3998">
        <v>4.99</v>
      </c>
      <c r="D3998" s="1">
        <v>45905.871851851851</v>
      </c>
    </row>
    <row r="3999" spans="1:4" x14ac:dyDescent="0.2">
      <c r="A3999" s="2" t="s">
        <v>3999</v>
      </c>
      <c r="B3999" s="2" t="str">
        <f>REPLACE(A3999, 1, 1, "")</f>
        <v>4200002778202509051968298025</v>
      </c>
      <c r="C3999">
        <v>4.99</v>
      </c>
      <c r="D3999" s="1">
        <v>45905.870879629627</v>
      </c>
    </row>
    <row r="4000" spans="1:4" x14ac:dyDescent="0.2">
      <c r="A4000" s="2" t="s">
        <v>4000</v>
      </c>
      <c r="B4000" s="2" t="str">
        <f>REPLACE(A4000, 1, 1, "")</f>
        <v>4200002794202509058815604454</v>
      </c>
      <c r="C4000">
        <v>4.99</v>
      </c>
      <c r="D4000" s="1">
        <v>45905.870868055557</v>
      </c>
    </row>
    <row r="4001" spans="1:4" x14ac:dyDescent="0.2">
      <c r="A4001" s="2" t="s">
        <v>4001</v>
      </c>
      <c r="B4001" s="2" t="str">
        <f>REPLACE(A4001, 1, 1, "")</f>
        <v>4200002777202509051787320880</v>
      </c>
      <c r="C4001">
        <v>4.99</v>
      </c>
      <c r="D4001" s="1">
        <v>45905.868101851855</v>
      </c>
    </row>
    <row r="4002" spans="1:4" x14ac:dyDescent="0.2">
      <c r="A4002" s="2" t="s">
        <v>4002</v>
      </c>
      <c r="B4002" s="2" t="str">
        <f>REPLACE(A4002, 1, 1, "")</f>
        <v>4200002792202509057121306507</v>
      </c>
      <c r="C4002">
        <v>4.99</v>
      </c>
      <c r="D4002" s="1">
        <v>45905.863912037035</v>
      </c>
    </row>
    <row r="4003" spans="1:4" x14ac:dyDescent="0.2">
      <c r="A4003" s="2" t="s">
        <v>4003</v>
      </c>
      <c r="B4003" s="2" t="str">
        <f>REPLACE(A4003, 1, 1, "")</f>
        <v>4200002857202509055919152834</v>
      </c>
      <c r="C4003">
        <v>4.99</v>
      </c>
      <c r="D4003" s="1">
        <v>45905.863425925927</v>
      </c>
    </row>
    <row r="4004" spans="1:4" x14ac:dyDescent="0.2">
      <c r="A4004" s="2" t="s">
        <v>4004</v>
      </c>
      <c r="B4004" s="2" t="str">
        <f>REPLACE(A4004, 1, 1, "")</f>
        <v>4200002860202509053058145316</v>
      </c>
      <c r="C4004">
        <v>4.99</v>
      </c>
      <c r="D4004" s="1">
        <v>45905.856631944444</v>
      </c>
    </row>
    <row r="4005" spans="1:4" x14ac:dyDescent="0.2">
      <c r="A4005" s="2" t="s">
        <v>4005</v>
      </c>
      <c r="B4005" s="2" t="str">
        <f>REPLACE(A4005, 1, 1, "")</f>
        <v>4200002782202509053290161522</v>
      </c>
      <c r="C4005">
        <v>4.99</v>
      </c>
      <c r="D4005" s="1">
        <v>45905.855833333335</v>
      </c>
    </row>
    <row r="4006" spans="1:4" x14ac:dyDescent="0.2">
      <c r="A4006" s="2" t="s">
        <v>4006</v>
      </c>
      <c r="B4006" s="2" t="str">
        <f>REPLACE(A4006, 1, 1, "")</f>
        <v>4200002759202509053506605838</v>
      </c>
      <c r="C4006">
        <v>4.99</v>
      </c>
      <c r="D4006" s="1">
        <v>45905.841886574075</v>
      </c>
    </row>
    <row r="4007" spans="1:4" x14ac:dyDescent="0.2">
      <c r="A4007" s="2" t="s">
        <v>4007</v>
      </c>
      <c r="B4007" s="2" t="str">
        <f>REPLACE(A4007, 1, 1, "")</f>
        <v>4200002847202509059912591446</v>
      </c>
      <c r="C4007">
        <v>4.99</v>
      </c>
      <c r="D4007" s="1">
        <v>45905.840937499997</v>
      </c>
    </row>
    <row r="4008" spans="1:4" x14ac:dyDescent="0.2">
      <c r="A4008" s="2" t="s">
        <v>4008</v>
      </c>
      <c r="B4008" s="2" t="str">
        <f>REPLACE(A4008, 1, 1, "")</f>
        <v>4200002859202509058067649338</v>
      </c>
      <c r="C4008">
        <v>4.99</v>
      </c>
      <c r="D4008" s="1">
        <v>45905.83666666667</v>
      </c>
    </row>
    <row r="4009" spans="1:4" x14ac:dyDescent="0.2">
      <c r="A4009" s="2" t="s">
        <v>4009</v>
      </c>
      <c r="B4009" s="2" t="str">
        <f>REPLACE(A4009, 1, 1, "")</f>
        <v>4200002770202509050746885247</v>
      </c>
      <c r="C4009">
        <v>4.99</v>
      </c>
      <c r="D4009" s="1">
        <v>45905.830509259256</v>
      </c>
    </row>
    <row r="4010" spans="1:4" x14ac:dyDescent="0.2">
      <c r="A4010" s="2" t="s">
        <v>4010</v>
      </c>
      <c r="B4010" s="2" t="str">
        <f>REPLACE(A4010, 1, 1, "")</f>
        <v>4200002778202509057124135760</v>
      </c>
      <c r="C4010">
        <v>4.99</v>
      </c>
      <c r="D4010" s="1">
        <v>45905.828356481485</v>
      </c>
    </row>
    <row r="4011" spans="1:4" x14ac:dyDescent="0.2">
      <c r="A4011" s="2" t="s">
        <v>4011</v>
      </c>
      <c r="B4011" s="2" t="str">
        <f>REPLACE(A4011, 1, 1, "")</f>
        <v>4200002791202509050896553379</v>
      </c>
      <c r="C4011">
        <v>4.99</v>
      </c>
      <c r="D4011" s="1">
        <v>45905.827314814815</v>
      </c>
    </row>
    <row r="4012" spans="1:4" x14ac:dyDescent="0.2">
      <c r="A4012" s="2" t="s">
        <v>4012</v>
      </c>
      <c r="B4012" s="2" t="str">
        <f>REPLACE(A4012, 1, 1, "")</f>
        <v>4200002788202509059726464656</v>
      </c>
      <c r="C4012">
        <v>4.99</v>
      </c>
      <c r="D4012" s="1">
        <v>45905.817870370367</v>
      </c>
    </row>
    <row r="4013" spans="1:4" x14ac:dyDescent="0.2">
      <c r="A4013" s="2" t="s">
        <v>4013</v>
      </c>
      <c r="B4013" s="2" t="str">
        <f>REPLACE(A4013, 1, 1, "")</f>
        <v>4200002778202509059052302797</v>
      </c>
      <c r="C4013">
        <v>4.99</v>
      </c>
      <c r="D4013" s="1">
        <v>45905.812002314815</v>
      </c>
    </row>
    <row r="4014" spans="1:4" x14ac:dyDescent="0.2">
      <c r="A4014" s="2" t="s">
        <v>4014</v>
      </c>
      <c r="B4014" s="2" t="str">
        <f>REPLACE(A4014, 1, 1, "")</f>
        <v>4200002844202509051082395114</v>
      </c>
      <c r="C4014">
        <v>4.99</v>
      </c>
      <c r="D4014" s="1">
        <v>45905.80636574074</v>
      </c>
    </row>
    <row r="4015" spans="1:4" x14ac:dyDescent="0.2">
      <c r="A4015" s="2" t="s">
        <v>4015</v>
      </c>
      <c r="B4015" s="2" t="str">
        <f>REPLACE(A4015, 1, 1, "")</f>
        <v>4200002793202509059767937838</v>
      </c>
      <c r="C4015">
        <v>4.99</v>
      </c>
      <c r="D4015" s="1">
        <v>45905.804236111115</v>
      </c>
    </row>
    <row r="4016" spans="1:4" x14ac:dyDescent="0.2">
      <c r="A4016" s="2" t="s">
        <v>4016</v>
      </c>
      <c r="B4016" s="2" t="str">
        <f>REPLACE(A4016, 1, 1, "")</f>
        <v>4200002760202509055499841220</v>
      </c>
      <c r="C4016">
        <v>4.99</v>
      </c>
      <c r="D4016" s="1">
        <v>45905.802708333336</v>
      </c>
    </row>
    <row r="4017" spans="1:4" x14ac:dyDescent="0.2">
      <c r="A4017" s="2" t="s">
        <v>4017</v>
      </c>
      <c r="B4017" s="2" t="str">
        <f>REPLACE(A4017, 1, 1, "")</f>
        <v>4200002792202509054294700707</v>
      </c>
      <c r="C4017">
        <v>4.99</v>
      </c>
      <c r="D4017" s="1">
        <v>45905.801087962966</v>
      </c>
    </row>
    <row r="4018" spans="1:4" x14ac:dyDescent="0.2">
      <c r="A4018" s="2" t="s">
        <v>4018</v>
      </c>
      <c r="B4018" s="2" t="str">
        <f>REPLACE(A4018, 1, 1, "")</f>
        <v>4200002766202509053634295724</v>
      </c>
      <c r="C4018">
        <v>4.99</v>
      </c>
      <c r="D4018" s="1">
        <v>45905.797233796293</v>
      </c>
    </row>
    <row r="4019" spans="1:4" x14ac:dyDescent="0.2">
      <c r="A4019" s="2" t="s">
        <v>4019</v>
      </c>
      <c r="B4019" s="2" t="str">
        <f>REPLACE(A4019, 1, 1, "")</f>
        <v>4200002764202509058778521725</v>
      </c>
      <c r="C4019">
        <v>4.99</v>
      </c>
      <c r="D4019" s="1">
        <v>45905.796851851854</v>
      </c>
    </row>
    <row r="4020" spans="1:4" x14ac:dyDescent="0.2">
      <c r="A4020" s="2" t="s">
        <v>4020</v>
      </c>
      <c r="B4020" s="2" t="str">
        <f>REPLACE(A4020, 1, 1, "")</f>
        <v>4200002856202509052173983427</v>
      </c>
      <c r="C4020">
        <v>4.99</v>
      </c>
      <c r="D4020" s="1">
        <v>45905.789548611108</v>
      </c>
    </row>
    <row r="4021" spans="1:4" x14ac:dyDescent="0.2">
      <c r="A4021" s="2" t="s">
        <v>4021</v>
      </c>
      <c r="B4021" s="2" t="str">
        <f>REPLACE(A4021, 1, 1, "")</f>
        <v>4200002855202509055325823202</v>
      </c>
      <c r="C4021">
        <v>4.99</v>
      </c>
      <c r="D4021" s="1">
        <v>45905.788831018515</v>
      </c>
    </row>
    <row r="4022" spans="1:4" x14ac:dyDescent="0.2">
      <c r="A4022" s="2" t="s">
        <v>4022</v>
      </c>
      <c r="B4022" s="2" t="str">
        <f>REPLACE(A4022, 1, 1, "")</f>
        <v>4200002784202509050796180840</v>
      </c>
      <c r="C4022">
        <v>4.99</v>
      </c>
      <c r="D4022" s="1">
        <v>45905.787280092591</v>
      </c>
    </row>
    <row r="4023" spans="1:4" x14ac:dyDescent="0.2">
      <c r="A4023" s="2" t="s">
        <v>4023</v>
      </c>
      <c r="B4023" s="2" t="str">
        <f>REPLACE(A4023, 1, 1, "")</f>
        <v>4200002760202509059129266492</v>
      </c>
      <c r="C4023">
        <v>4.99</v>
      </c>
      <c r="D4023" s="1">
        <v>45905.782870370371</v>
      </c>
    </row>
    <row r="4024" spans="1:4" x14ac:dyDescent="0.2">
      <c r="A4024" s="2" t="s">
        <v>4024</v>
      </c>
      <c r="B4024" s="2" t="str">
        <f>REPLACE(A4024, 1, 1, "")</f>
        <v>4200002862202509051121647278</v>
      </c>
      <c r="C4024">
        <v>599</v>
      </c>
      <c r="D4024" s="1">
        <v>45905.782152777778</v>
      </c>
    </row>
    <row r="4025" spans="1:4" x14ac:dyDescent="0.2">
      <c r="A4025" s="2" t="s">
        <v>4025</v>
      </c>
      <c r="B4025" s="2" t="str">
        <f>REPLACE(A4025, 1, 1, "")</f>
        <v>4200002868202509052197047042</v>
      </c>
      <c r="C4025">
        <v>4.99</v>
      </c>
      <c r="D4025" s="1">
        <v>45905.78162037037</v>
      </c>
    </row>
    <row r="4026" spans="1:4" x14ac:dyDescent="0.2">
      <c r="A4026" s="2" t="s">
        <v>4026</v>
      </c>
      <c r="B4026" s="2" t="str">
        <f>REPLACE(A4026, 1, 1, "")</f>
        <v>4200002760202509053561022870</v>
      </c>
      <c r="C4026">
        <v>4.99</v>
      </c>
      <c r="D4026" s="1">
        <v>45905.781215277777</v>
      </c>
    </row>
    <row r="4027" spans="1:4" x14ac:dyDescent="0.2">
      <c r="A4027" s="2" t="s">
        <v>4027</v>
      </c>
      <c r="B4027" s="2" t="str">
        <f>REPLACE(A4027, 1, 1, "")</f>
        <v>4200002786202509055176957928</v>
      </c>
      <c r="C4027">
        <v>4.99</v>
      </c>
      <c r="D4027" s="1">
        <v>45905.777638888889</v>
      </c>
    </row>
    <row r="4028" spans="1:4" x14ac:dyDescent="0.2">
      <c r="A4028" s="2" t="s">
        <v>4028</v>
      </c>
      <c r="B4028" s="2" t="str">
        <f>REPLACE(A4028, 1, 1, "")</f>
        <v>4200002866202509055221657838</v>
      </c>
      <c r="C4028">
        <v>4.99</v>
      </c>
      <c r="D4028" s="1">
        <v>45905.773657407408</v>
      </c>
    </row>
    <row r="4029" spans="1:4" x14ac:dyDescent="0.2">
      <c r="A4029" s="2" t="s">
        <v>4029</v>
      </c>
      <c r="B4029" s="2" t="str">
        <f>REPLACE(A4029, 1, 1, "")</f>
        <v>4200002760202509059489998084</v>
      </c>
      <c r="C4029">
        <v>4.99</v>
      </c>
      <c r="D4029" s="1">
        <v>45905.771481481483</v>
      </c>
    </row>
    <row r="4030" spans="1:4" x14ac:dyDescent="0.2">
      <c r="A4030" s="2" t="s">
        <v>4030</v>
      </c>
      <c r="B4030" s="2" t="str">
        <f>REPLACE(A4030, 1, 1, "")</f>
        <v>4200002785202509050708668336</v>
      </c>
      <c r="C4030">
        <v>4.99</v>
      </c>
      <c r="D4030" s="1">
        <v>45905.768761574072</v>
      </c>
    </row>
    <row r="4031" spans="1:4" x14ac:dyDescent="0.2">
      <c r="A4031" s="2" t="s">
        <v>4031</v>
      </c>
      <c r="B4031" s="2" t="str">
        <f>REPLACE(A4031, 1, 1, "")</f>
        <v>4200002849202509054287298362</v>
      </c>
      <c r="C4031">
        <v>4.99</v>
      </c>
      <c r="D4031" s="1">
        <v>45905.768506944441</v>
      </c>
    </row>
    <row r="4032" spans="1:4" x14ac:dyDescent="0.2">
      <c r="A4032" s="2" t="s">
        <v>4032</v>
      </c>
      <c r="B4032" s="2" t="str">
        <f>REPLACE(A4032, 1, 1, "")</f>
        <v>4200002780202509055897177411</v>
      </c>
      <c r="C4032">
        <v>4.99</v>
      </c>
      <c r="D4032" s="1">
        <v>45905.763101851851</v>
      </c>
    </row>
    <row r="4033" spans="1:4" x14ac:dyDescent="0.2">
      <c r="A4033" s="2" t="s">
        <v>4033</v>
      </c>
      <c r="B4033" s="2" t="str">
        <f>REPLACE(A4033, 1, 1, "")</f>
        <v>4200002860202509054509627837</v>
      </c>
      <c r="C4033">
        <v>4.99</v>
      </c>
      <c r="D4033" s="1">
        <v>45905.746921296297</v>
      </c>
    </row>
    <row r="4034" spans="1:4" x14ac:dyDescent="0.2">
      <c r="A4034" s="2" t="s">
        <v>4034</v>
      </c>
      <c r="B4034" s="2" t="str">
        <f>REPLACE(A4034, 1, 1, "")</f>
        <v>4200002788202509058784680843</v>
      </c>
      <c r="C4034">
        <v>4.99</v>
      </c>
      <c r="D4034" s="1">
        <v>45905.738113425927</v>
      </c>
    </row>
    <row r="4035" spans="1:4" x14ac:dyDescent="0.2">
      <c r="A4035" s="2" t="s">
        <v>4035</v>
      </c>
      <c r="B4035" s="2" t="str">
        <f>REPLACE(A4035, 1, 1, "")</f>
        <v>4200002760202509051231057004</v>
      </c>
      <c r="C4035">
        <v>4.99</v>
      </c>
      <c r="D4035" s="1">
        <v>45905.735567129632</v>
      </c>
    </row>
    <row r="4036" spans="1:4" x14ac:dyDescent="0.2">
      <c r="A4036" s="2" t="s">
        <v>4036</v>
      </c>
      <c r="B4036" s="2" t="str">
        <f>REPLACE(A4036, 1, 1, "")</f>
        <v>4200002868202509050587277655</v>
      </c>
      <c r="C4036">
        <v>4.99</v>
      </c>
      <c r="D4036" s="1">
        <v>45905.728877314818</v>
      </c>
    </row>
    <row r="4037" spans="1:4" x14ac:dyDescent="0.2">
      <c r="A4037" s="2" t="s">
        <v>4037</v>
      </c>
      <c r="B4037" s="2" t="str">
        <f>REPLACE(A4037, 1, 1, "")</f>
        <v>4200002855202509054066721677</v>
      </c>
      <c r="C4037">
        <v>4.99</v>
      </c>
      <c r="D4037" s="1">
        <v>45905.728668981479</v>
      </c>
    </row>
    <row r="4038" spans="1:4" x14ac:dyDescent="0.2">
      <c r="A4038" s="2" t="s">
        <v>4038</v>
      </c>
      <c r="B4038" s="2" t="str">
        <f>REPLACE(A4038, 1, 1, "")</f>
        <v>4200002854202509056530815926</v>
      </c>
      <c r="C4038">
        <v>4.99</v>
      </c>
      <c r="D4038" s="1">
        <v>45905.720821759256</v>
      </c>
    </row>
    <row r="4039" spans="1:4" x14ac:dyDescent="0.2">
      <c r="A4039" s="2" t="s">
        <v>4039</v>
      </c>
      <c r="B4039" s="2" t="str">
        <f>REPLACE(A4039, 1, 1, "")</f>
        <v>4200002763202509051354914896</v>
      </c>
      <c r="C4039">
        <v>4.99</v>
      </c>
      <c r="D4039" s="1">
        <v>45905.717997685184</v>
      </c>
    </row>
    <row r="4040" spans="1:4" x14ac:dyDescent="0.2">
      <c r="A4040" s="2" t="s">
        <v>4040</v>
      </c>
      <c r="B4040" s="2" t="str">
        <f>REPLACE(A4040, 1, 1, "")</f>
        <v>4200002847202509052330670546</v>
      </c>
      <c r="C4040">
        <v>4.99</v>
      </c>
      <c r="D4040" s="1">
        <v>45905.717129629629</v>
      </c>
    </row>
    <row r="4041" spans="1:4" x14ac:dyDescent="0.2">
      <c r="A4041" s="2" t="s">
        <v>4041</v>
      </c>
      <c r="B4041" s="2" t="str">
        <f>REPLACE(A4041, 1, 1, "")</f>
        <v>4200002777202509057621434078</v>
      </c>
      <c r="C4041">
        <v>4.99</v>
      </c>
      <c r="D4041" s="1">
        <v>45905.710763888892</v>
      </c>
    </row>
    <row r="4042" spans="1:4" x14ac:dyDescent="0.2">
      <c r="A4042" s="2" t="s">
        <v>4042</v>
      </c>
      <c r="B4042" s="2" t="str">
        <f>REPLACE(A4042, 1, 1, "")</f>
        <v>4200002778202509057529668825</v>
      </c>
      <c r="C4042">
        <v>4.99</v>
      </c>
      <c r="D4042" s="1">
        <v>45905.707453703704</v>
      </c>
    </row>
    <row r="4043" spans="1:4" x14ac:dyDescent="0.2">
      <c r="A4043" s="2" t="s">
        <v>4043</v>
      </c>
      <c r="B4043" s="2" t="str">
        <f>REPLACE(A4043, 1, 1, "")</f>
        <v>4200002869202509054273295840</v>
      </c>
      <c r="C4043">
        <v>4.99</v>
      </c>
      <c r="D4043" s="1">
        <v>45905.696168981478</v>
      </c>
    </row>
    <row r="4044" spans="1:4" x14ac:dyDescent="0.2">
      <c r="A4044" s="2" t="s">
        <v>4044</v>
      </c>
      <c r="B4044" s="2" t="str">
        <f>REPLACE(A4044, 1, 1, "")</f>
        <v>4200002760202509054124327963</v>
      </c>
      <c r="C4044">
        <v>4.99</v>
      </c>
      <c r="D4044" s="1">
        <v>45905.691631944443</v>
      </c>
    </row>
    <row r="4045" spans="1:4" x14ac:dyDescent="0.2">
      <c r="A4045" s="2" t="s">
        <v>4045</v>
      </c>
      <c r="B4045" s="2" t="str">
        <f>REPLACE(A4045, 1, 1, "")</f>
        <v>4200002845202509052071761348</v>
      </c>
      <c r="C4045">
        <v>4.99</v>
      </c>
      <c r="D4045" s="1">
        <v>45905.685763888891</v>
      </c>
    </row>
    <row r="4046" spans="1:4" x14ac:dyDescent="0.2">
      <c r="A4046" s="2" t="s">
        <v>4046</v>
      </c>
      <c r="B4046" s="2" t="str">
        <f>REPLACE(A4046, 1, 1, "")</f>
        <v>4200002789202509056919111936</v>
      </c>
      <c r="C4046">
        <v>4.99</v>
      </c>
      <c r="D4046" s="1">
        <v>45905.68072916667</v>
      </c>
    </row>
    <row r="4047" spans="1:4" x14ac:dyDescent="0.2">
      <c r="A4047" s="2" t="s">
        <v>4047</v>
      </c>
      <c r="B4047" s="2" t="str">
        <f>REPLACE(A4047, 1, 1, "")</f>
        <v>4200002766202509054324956388</v>
      </c>
      <c r="C4047">
        <v>4.99</v>
      </c>
      <c r="D4047" s="1">
        <v>45905.669282407405</v>
      </c>
    </row>
    <row r="4048" spans="1:4" x14ac:dyDescent="0.2">
      <c r="A4048" s="2" t="s">
        <v>4048</v>
      </c>
      <c r="B4048" s="2" t="str">
        <f>REPLACE(A4048, 1, 1, "")</f>
        <v>4200002848202509058684067054</v>
      </c>
      <c r="C4048">
        <v>4.99</v>
      </c>
      <c r="D4048" s="1">
        <v>45905.652638888889</v>
      </c>
    </row>
    <row r="4049" spans="1:4" x14ac:dyDescent="0.2">
      <c r="A4049" s="2" t="s">
        <v>4049</v>
      </c>
      <c r="B4049" s="2" t="str">
        <f>REPLACE(A4049, 1, 1, "")</f>
        <v>4200002861202509051234960065</v>
      </c>
      <c r="C4049">
        <v>4.99</v>
      </c>
      <c r="D4049" s="1">
        <v>45905.65185185185</v>
      </c>
    </row>
    <row r="4050" spans="1:4" x14ac:dyDescent="0.2">
      <c r="A4050" s="2" t="s">
        <v>4050</v>
      </c>
      <c r="B4050" s="2" t="str">
        <f>REPLACE(A4050, 1, 1, "")</f>
        <v>4200002762202509052484751172</v>
      </c>
      <c r="C4050">
        <v>4.99</v>
      </c>
      <c r="D4050" s="1">
        <v>45905.65179398148</v>
      </c>
    </row>
    <row r="4051" spans="1:4" x14ac:dyDescent="0.2">
      <c r="A4051" s="2" t="s">
        <v>4051</v>
      </c>
      <c r="B4051" s="2" t="str">
        <f>REPLACE(A4051, 1, 1, "")</f>
        <v>4200002847202509059056825465</v>
      </c>
      <c r="C4051">
        <v>4.99</v>
      </c>
      <c r="D4051" s="1">
        <v>45905.650324074071</v>
      </c>
    </row>
    <row r="4052" spans="1:4" x14ac:dyDescent="0.2">
      <c r="A4052" s="2" t="s">
        <v>4052</v>
      </c>
      <c r="B4052" s="2" t="str">
        <f>REPLACE(A4052, 1, 1, "")</f>
        <v>4200002867202509056854046109</v>
      </c>
      <c r="C4052">
        <v>4.99</v>
      </c>
      <c r="D4052" s="1">
        <v>45905.635347222225</v>
      </c>
    </row>
    <row r="4053" spans="1:4" x14ac:dyDescent="0.2">
      <c r="A4053" s="2" t="s">
        <v>4053</v>
      </c>
      <c r="B4053" s="2" t="str">
        <f>REPLACE(A4053, 1, 1, "")</f>
        <v>4200002788202509052138007876</v>
      </c>
      <c r="C4053">
        <v>4.99</v>
      </c>
      <c r="D4053" s="1">
        <v>45905.610821759263</v>
      </c>
    </row>
    <row r="4054" spans="1:4" x14ac:dyDescent="0.2">
      <c r="A4054" s="2" t="s">
        <v>4054</v>
      </c>
      <c r="B4054" s="2" t="str">
        <f>REPLACE(A4054, 1, 1, "")</f>
        <v>4200002791202509057102117269</v>
      </c>
      <c r="C4054">
        <v>4.99</v>
      </c>
      <c r="D4054" s="1">
        <v>45905.606226851851</v>
      </c>
    </row>
    <row r="4055" spans="1:4" x14ac:dyDescent="0.2">
      <c r="A4055" s="2" t="s">
        <v>4055</v>
      </c>
      <c r="B4055" s="2" t="str">
        <f>REPLACE(A4055, 1, 1, "")</f>
        <v>4200002860202509054383375984</v>
      </c>
      <c r="C4055">
        <v>4.99</v>
      </c>
      <c r="D4055" s="1">
        <v>45905.598298611112</v>
      </c>
    </row>
    <row r="4056" spans="1:4" x14ac:dyDescent="0.2">
      <c r="A4056" s="2" t="s">
        <v>4056</v>
      </c>
      <c r="B4056" s="2" t="str">
        <f>REPLACE(A4056, 1, 1, "")</f>
        <v>4200002770202509056555600556</v>
      </c>
      <c r="C4056">
        <v>4.99</v>
      </c>
      <c r="D4056" s="1">
        <v>45905.597974537035</v>
      </c>
    </row>
    <row r="4057" spans="1:4" x14ac:dyDescent="0.2">
      <c r="A4057" s="2" t="s">
        <v>4057</v>
      </c>
      <c r="B4057" s="2" t="str">
        <f>REPLACE(A4057, 1, 1, "")</f>
        <v>4200002782202509057925366595</v>
      </c>
      <c r="C4057">
        <v>4.99</v>
      </c>
      <c r="D4057" s="1">
        <v>45905.59715277778</v>
      </c>
    </row>
    <row r="4058" spans="1:4" x14ac:dyDescent="0.2">
      <c r="A4058" s="2" t="s">
        <v>4058</v>
      </c>
      <c r="B4058" s="2" t="str">
        <f>REPLACE(A4058, 1, 1, "")</f>
        <v>4200002869202509054752447246</v>
      </c>
      <c r="C4058">
        <v>4.99</v>
      </c>
      <c r="D4058" s="1">
        <v>45905.59097222222</v>
      </c>
    </row>
    <row r="4059" spans="1:4" x14ac:dyDescent="0.2">
      <c r="A4059" s="2" t="s">
        <v>4059</v>
      </c>
      <c r="B4059" s="2" t="str">
        <f>REPLACE(A4059, 1, 1, "")</f>
        <v>4200002768202509059994736703</v>
      </c>
      <c r="C4059">
        <v>4.99</v>
      </c>
      <c r="D4059" s="1">
        <v>45905.581180555557</v>
      </c>
    </row>
    <row r="4060" spans="1:4" x14ac:dyDescent="0.2">
      <c r="A4060" s="2" t="s">
        <v>4060</v>
      </c>
      <c r="B4060" s="2" t="str">
        <f>REPLACE(A4060, 1, 1, "")</f>
        <v>4200002784202509055152307678</v>
      </c>
      <c r="C4060">
        <v>4.99</v>
      </c>
      <c r="D4060" s="1">
        <v>45905.57503472222</v>
      </c>
    </row>
    <row r="4061" spans="1:4" x14ac:dyDescent="0.2">
      <c r="A4061" s="2" t="s">
        <v>4061</v>
      </c>
      <c r="B4061" s="2" t="str">
        <f>REPLACE(A4061, 1, 1, "")</f>
        <v>4200002861202509050535690573</v>
      </c>
      <c r="C4061">
        <v>4.99</v>
      </c>
      <c r="D4061" s="1">
        <v>45905.569861111115</v>
      </c>
    </row>
    <row r="4062" spans="1:4" x14ac:dyDescent="0.2">
      <c r="A4062" s="2" t="s">
        <v>4062</v>
      </c>
      <c r="B4062" s="2" t="str">
        <f>REPLACE(A4062, 1, 1, "")</f>
        <v>4200002862202509054772836160</v>
      </c>
      <c r="C4062">
        <v>4.99</v>
      </c>
      <c r="D4062" s="1">
        <v>45905.566759259258</v>
      </c>
    </row>
    <row r="4063" spans="1:4" x14ac:dyDescent="0.2">
      <c r="A4063" s="2" t="s">
        <v>4063</v>
      </c>
      <c r="B4063" s="2" t="str">
        <f>REPLACE(A4063, 1, 1, "")</f>
        <v>4200002869202509057696195342</v>
      </c>
      <c r="C4063">
        <v>4.99</v>
      </c>
      <c r="D4063" s="1">
        <v>45905.563680555555</v>
      </c>
    </row>
    <row r="4064" spans="1:4" x14ac:dyDescent="0.2">
      <c r="A4064" s="2" t="s">
        <v>4064</v>
      </c>
      <c r="B4064" s="2" t="str">
        <f>REPLACE(A4064, 1, 1, "")</f>
        <v>4200002789202509058916015807</v>
      </c>
      <c r="C4064">
        <v>4.99</v>
      </c>
      <c r="D4064" s="1">
        <v>45905.560543981483</v>
      </c>
    </row>
    <row r="4065" spans="1:4" x14ac:dyDescent="0.2">
      <c r="A4065" s="2" t="s">
        <v>4065</v>
      </c>
      <c r="B4065" s="2" t="str">
        <f>REPLACE(A4065, 1, 1, "")</f>
        <v>4200002790202509053535172794</v>
      </c>
      <c r="C4065">
        <v>4.99</v>
      </c>
      <c r="D4065" s="1">
        <v>45905.558391203704</v>
      </c>
    </row>
    <row r="4066" spans="1:4" x14ac:dyDescent="0.2">
      <c r="A4066" s="2" t="s">
        <v>4066</v>
      </c>
      <c r="B4066" s="2" t="str">
        <f>REPLACE(A4066, 1, 1, "")</f>
        <v>4200002844202509052195048719</v>
      </c>
      <c r="C4066">
        <v>4.99</v>
      </c>
      <c r="D4066" s="1">
        <v>45905.557962962965</v>
      </c>
    </row>
    <row r="4067" spans="1:4" x14ac:dyDescent="0.2">
      <c r="A4067" s="2" t="s">
        <v>4067</v>
      </c>
      <c r="B4067" s="2" t="str">
        <f>REPLACE(A4067, 1, 1, "")</f>
        <v>4200002848202509051267305205</v>
      </c>
      <c r="C4067">
        <v>4.99</v>
      </c>
      <c r="D4067" s="1">
        <v>45905.553194444445</v>
      </c>
    </row>
    <row r="4068" spans="1:4" x14ac:dyDescent="0.2">
      <c r="A4068" s="2" t="s">
        <v>4068</v>
      </c>
      <c r="B4068" s="2" t="str">
        <f>REPLACE(A4068, 1, 1, "")</f>
        <v>4200002770202509057128839613</v>
      </c>
      <c r="C4068">
        <v>4.99</v>
      </c>
      <c r="D4068" s="1">
        <v>45905.552060185182</v>
      </c>
    </row>
    <row r="4069" spans="1:4" x14ac:dyDescent="0.2">
      <c r="A4069" s="2" t="s">
        <v>4069</v>
      </c>
      <c r="B4069" s="2" t="str">
        <f>REPLACE(A4069, 1, 1, "")</f>
        <v>4200002792202509058954926689</v>
      </c>
      <c r="C4069">
        <v>4.99</v>
      </c>
      <c r="D4069" s="1">
        <v>45905.549085648148</v>
      </c>
    </row>
    <row r="4070" spans="1:4" x14ac:dyDescent="0.2">
      <c r="A4070" s="2" t="s">
        <v>4070</v>
      </c>
      <c r="B4070" s="2" t="str">
        <f>REPLACE(A4070, 1, 1, "")</f>
        <v>4200002768202509057510733805</v>
      </c>
      <c r="C4070">
        <v>4.99</v>
      </c>
      <c r="D4070" s="1">
        <v>45905.539317129631</v>
      </c>
    </row>
    <row r="4071" spans="1:4" x14ac:dyDescent="0.2">
      <c r="A4071" s="2" t="s">
        <v>4071</v>
      </c>
      <c r="B4071" s="2" t="str">
        <f>REPLACE(A4071, 1, 1, "")</f>
        <v>4200002858202509050462188488</v>
      </c>
      <c r="C4071">
        <v>4.99</v>
      </c>
      <c r="D4071" s="1">
        <v>45905.536736111113</v>
      </c>
    </row>
    <row r="4072" spans="1:4" x14ac:dyDescent="0.2">
      <c r="A4072" s="2" t="s">
        <v>4072</v>
      </c>
      <c r="B4072" s="2" t="str">
        <f>REPLACE(A4072, 1, 1, "")</f>
        <v>4200002865202509058613869061</v>
      </c>
      <c r="C4072">
        <v>4.99</v>
      </c>
      <c r="D4072" s="1">
        <v>45905.535740740743</v>
      </c>
    </row>
    <row r="4073" spans="1:4" x14ac:dyDescent="0.2">
      <c r="A4073" s="2" t="s">
        <v>4073</v>
      </c>
      <c r="B4073" s="2" t="str">
        <f>REPLACE(A4073, 1, 1, "")</f>
        <v>4200002844202509058329861297</v>
      </c>
      <c r="C4073">
        <v>4.99</v>
      </c>
      <c r="D4073" s="1">
        <v>45905.517627314817</v>
      </c>
    </row>
    <row r="4074" spans="1:4" x14ac:dyDescent="0.2">
      <c r="A4074" s="2" t="s">
        <v>4074</v>
      </c>
      <c r="B4074" s="2" t="str">
        <f>REPLACE(A4074, 1, 1, "")</f>
        <v>4200002850202509057122038955</v>
      </c>
      <c r="C4074">
        <v>4.99</v>
      </c>
      <c r="D4074" s="1">
        <v>45905.501215277778</v>
      </c>
    </row>
    <row r="4075" spans="1:4" x14ac:dyDescent="0.2">
      <c r="A4075" s="2" t="s">
        <v>4075</v>
      </c>
      <c r="B4075" s="2" t="str">
        <f>REPLACE(A4075, 1, 1, "")</f>
        <v>4200002785202509050711884384</v>
      </c>
      <c r="C4075">
        <v>4.99</v>
      </c>
      <c r="D4075" s="1">
        <v>45905.497418981482</v>
      </c>
    </row>
    <row r="4076" spans="1:4" x14ac:dyDescent="0.2">
      <c r="A4076" s="2" t="s">
        <v>4076</v>
      </c>
      <c r="B4076" s="2" t="str">
        <f>REPLACE(A4076, 1, 1, "")</f>
        <v>4200002865202509054409136776</v>
      </c>
      <c r="C4076">
        <v>4.99</v>
      </c>
      <c r="D4076" s="1">
        <v>45905.495462962965</v>
      </c>
    </row>
    <row r="4077" spans="1:4" x14ac:dyDescent="0.2">
      <c r="A4077" s="2" t="s">
        <v>4077</v>
      </c>
      <c r="B4077" s="2" t="str">
        <f>REPLACE(A4077, 1, 1, "")</f>
        <v>4200002856202509052441720427</v>
      </c>
      <c r="C4077">
        <v>4.99</v>
      </c>
      <c r="D4077" s="1">
        <v>45905.487638888888</v>
      </c>
    </row>
    <row r="4078" spans="1:4" x14ac:dyDescent="0.2">
      <c r="A4078" s="2" t="s">
        <v>4078</v>
      </c>
      <c r="B4078" s="2" t="str">
        <f>REPLACE(A4078, 1, 1, "")</f>
        <v>4200002860202509055835276364</v>
      </c>
      <c r="C4078">
        <v>4.99</v>
      </c>
      <c r="D4078" s="1">
        <v>45905.481527777774</v>
      </c>
    </row>
    <row r="4079" spans="1:4" x14ac:dyDescent="0.2">
      <c r="A4079" s="2" t="s">
        <v>4079</v>
      </c>
      <c r="B4079" s="2" t="str">
        <f>REPLACE(A4079, 1, 1, "")</f>
        <v>4200002865202509051810489815</v>
      </c>
      <c r="C4079">
        <v>4.99</v>
      </c>
      <c r="D4079" s="1">
        <v>45905.48064814815</v>
      </c>
    </row>
    <row r="4080" spans="1:4" x14ac:dyDescent="0.2">
      <c r="A4080" s="2" t="s">
        <v>4080</v>
      </c>
      <c r="B4080" s="2" t="str">
        <f>REPLACE(A4080, 1, 1, "")</f>
        <v>4200002770202509051262435364</v>
      </c>
      <c r="C4080">
        <v>4.99</v>
      </c>
      <c r="D4080" s="1">
        <v>45905.475381944445</v>
      </c>
    </row>
    <row r="4081" spans="1:4" x14ac:dyDescent="0.2">
      <c r="A4081" s="2" t="s">
        <v>4081</v>
      </c>
      <c r="B4081" s="2" t="str">
        <f>REPLACE(A4081, 1, 1, "")</f>
        <v>4200002851202509056327757885</v>
      </c>
      <c r="C4081">
        <v>4.99</v>
      </c>
      <c r="D4081" s="1">
        <v>45905.467951388891</v>
      </c>
    </row>
    <row r="4082" spans="1:4" x14ac:dyDescent="0.2">
      <c r="A4082" s="2" t="s">
        <v>4082</v>
      </c>
      <c r="B4082" s="2" t="str">
        <f>REPLACE(A4082, 1, 1, "")</f>
        <v>4200002858202509054030407476</v>
      </c>
      <c r="C4082">
        <v>4.99</v>
      </c>
      <c r="D4082" s="1">
        <v>45905.467812499999</v>
      </c>
    </row>
    <row r="4083" spans="1:4" x14ac:dyDescent="0.2">
      <c r="A4083" s="2" t="s">
        <v>4083</v>
      </c>
      <c r="B4083" s="2" t="str">
        <f>REPLACE(A4083, 1, 1, "")</f>
        <v>4200002859202509051470377712</v>
      </c>
      <c r="C4083">
        <v>4.99</v>
      </c>
      <c r="D4083" s="1">
        <v>45905.46707175926</v>
      </c>
    </row>
    <row r="4084" spans="1:4" x14ac:dyDescent="0.2">
      <c r="A4084" s="2" t="s">
        <v>4084</v>
      </c>
      <c r="B4084" s="2" t="str">
        <f>REPLACE(A4084, 1, 1, "")</f>
        <v>4200002794202509059213284098</v>
      </c>
      <c r="C4084">
        <v>4.99</v>
      </c>
      <c r="D4084" s="1">
        <v>45905.458113425928</v>
      </c>
    </row>
    <row r="4085" spans="1:4" x14ac:dyDescent="0.2">
      <c r="A4085" s="2" t="s">
        <v>4085</v>
      </c>
      <c r="B4085" s="2" t="str">
        <f>REPLACE(A4085, 1, 1, "")</f>
        <v>4200002846202509050233445138</v>
      </c>
      <c r="C4085">
        <v>4.99</v>
      </c>
      <c r="D4085" s="1">
        <v>45905.458078703705</v>
      </c>
    </row>
    <row r="4086" spans="1:4" x14ac:dyDescent="0.2">
      <c r="A4086" s="2" t="s">
        <v>4086</v>
      </c>
      <c r="B4086" s="2" t="str">
        <f>REPLACE(A4086, 1, 1, "")</f>
        <v>4200002782202509053477152945</v>
      </c>
      <c r="C4086">
        <v>4.99</v>
      </c>
      <c r="D4086" s="1">
        <v>45905.448206018518</v>
      </c>
    </row>
    <row r="4087" spans="1:4" x14ac:dyDescent="0.2">
      <c r="A4087" s="2" t="s">
        <v>4087</v>
      </c>
      <c r="B4087" s="2" t="str">
        <f>REPLACE(A4087, 1, 1, "")</f>
        <v>4200002870202509053603532281</v>
      </c>
      <c r="C4087">
        <v>4.99</v>
      </c>
      <c r="D4087" s="1">
        <v>45905.446956018517</v>
      </c>
    </row>
    <row r="4088" spans="1:4" x14ac:dyDescent="0.2">
      <c r="A4088" s="2" t="s">
        <v>4088</v>
      </c>
      <c r="B4088" s="2" t="str">
        <f>REPLACE(A4088, 1, 1, "")</f>
        <v>4200002759202509058886361135</v>
      </c>
      <c r="C4088">
        <v>4.99</v>
      </c>
      <c r="D4088" s="1">
        <v>45905.427002314813</v>
      </c>
    </row>
    <row r="4089" spans="1:4" x14ac:dyDescent="0.2">
      <c r="A4089" s="2" t="s">
        <v>4089</v>
      </c>
      <c r="B4089" s="2" t="str">
        <f>REPLACE(A4089, 1, 1, "")</f>
        <v>4200002772202509051436040500</v>
      </c>
      <c r="C4089">
        <v>4.99</v>
      </c>
      <c r="D4089" s="1">
        <v>45905.424247685187</v>
      </c>
    </row>
    <row r="4090" spans="1:4" x14ac:dyDescent="0.2">
      <c r="A4090" s="2" t="s">
        <v>4090</v>
      </c>
      <c r="B4090" s="2" t="str">
        <f>REPLACE(A4090, 1, 1, "")</f>
        <v>4200002861202509055484235341</v>
      </c>
      <c r="C4090">
        <v>4.99</v>
      </c>
      <c r="D4090" s="1">
        <v>45905.422500000001</v>
      </c>
    </row>
    <row r="4091" spans="1:4" x14ac:dyDescent="0.2">
      <c r="A4091" s="2" t="s">
        <v>4091</v>
      </c>
      <c r="B4091" s="2" t="str">
        <f>REPLACE(A4091, 1, 1, "")</f>
        <v>4200002859202509052148198442</v>
      </c>
      <c r="C4091">
        <v>4.99</v>
      </c>
      <c r="D4091" s="1">
        <v>45905.416145833333</v>
      </c>
    </row>
    <row r="4092" spans="1:4" x14ac:dyDescent="0.2">
      <c r="A4092" s="2" t="s">
        <v>4092</v>
      </c>
      <c r="B4092" s="2" t="str">
        <f>REPLACE(A4092, 1, 1, "")</f>
        <v>4200002870202509050455897276</v>
      </c>
      <c r="C4092">
        <v>4.99</v>
      </c>
      <c r="D4092" s="1">
        <v>45905.410729166666</v>
      </c>
    </row>
    <row r="4093" spans="1:4" x14ac:dyDescent="0.2">
      <c r="A4093" s="2" t="s">
        <v>4093</v>
      </c>
      <c r="B4093" s="2" t="str">
        <f>REPLACE(A4093, 1, 1, "")</f>
        <v>4200002844202509055084936879</v>
      </c>
      <c r="C4093">
        <v>4.99</v>
      </c>
      <c r="D4093" s="1">
        <v>45905.410173611112</v>
      </c>
    </row>
    <row r="4094" spans="1:4" x14ac:dyDescent="0.2">
      <c r="A4094" s="2" t="s">
        <v>4094</v>
      </c>
      <c r="B4094" s="2" t="str">
        <f>REPLACE(A4094, 1, 1, "")</f>
        <v>4200002785202509058041349792</v>
      </c>
      <c r="C4094">
        <v>4.99</v>
      </c>
      <c r="D4094" s="1">
        <v>45905.406898148147</v>
      </c>
    </row>
    <row r="4095" spans="1:4" x14ac:dyDescent="0.2">
      <c r="A4095" s="2" t="s">
        <v>4095</v>
      </c>
      <c r="B4095" s="2" t="str">
        <f>REPLACE(A4095, 1, 1, "")</f>
        <v>4200002860202509055771066559</v>
      </c>
      <c r="C4095">
        <v>4.99</v>
      </c>
      <c r="D4095" s="1">
        <v>45905.406192129631</v>
      </c>
    </row>
    <row r="4096" spans="1:4" x14ac:dyDescent="0.2">
      <c r="A4096" s="2" t="s">
        <v>4096</v>
      </c>
      <c r="B4096" s="2" t="str">
        <f>REPLACE(A4096, 1, 1, "")</f>
        <v>4200002792202509057301631228</v>
      </c>
      <c r="C4096">
        <v>4.99</v>
      </c>
      <c r="D4096" s="1">
        <v>45905.403055555558</v>
      </c>
    </row>
    <row r="4097" spans="1:4" x14ac:dyDescent="0.2">
      <c r="A4097" s="2" t="s">
        <v>4097</v>
      </c>
      <c r="B4097" s="2" t="str">
        <f>REPLACE(A4097, 1, 1, "")</f>
        <v>4200002852202509051890443894</v>
      </c>
      <c r="C4097">
        <v>4.99</v>
      </c>
      <c r="D4097" s="1">
        <v>45905.401655092595</v>
      </c>
    </row>
    <row r="4098" spans="1:4" x14ac:dyDescent="0.2">
      <c r="A4098" s="2" t="s">
        <v>4098</v>
      </c>
      <c r="B4098" s="2" t="str">
        <f>REPLACE(A4098, 1, 1, "")</f>
        <v>4200002850202509053526589436</v>
      </c>
      <c r="C4098">
        <v>4.99</v>
      </c>
      <c r="D4098" s="1">
        <v>45905.393831018519</v>
      </c>
    </row>
    <row r="4099" spans="1:4" x14ac:dyDescent="0.2">
      <c r="A4099" s="2" t="s">
        <v>4099</v>
      </c>
      <c r="B4099" s="2" t="str">
        <f>REPLACE(A4099, 1, 1, "")</f>
        <v>4200002768202509052412473136</v>
      </c>
      <c r="C4099">
        <v>4.99</v>
      </c>
      <c r="D4099" s="1">
        <v>45905.389965277776</v>
      </c>
    </row>
    <row r="4100" spans="1:4" x14ac:dyDescent="0.2">
      <c r="A4100" s="2" t="s">
        <v>4100</v>
      </c>
      <c r="B4100" s="2" t="str">
        <f>REPLACE(A4100, 1, 1, "")</f>
        <v>4200002849202509053475819677</v>
      </c>
      <c r="C4100">
        <v>4.99</v>
      </c>
      <c r="D4100" s="1">
        <v>45905.384293981479</v>
      </c>
    </row>
    <row r="4101" spans="1:4" x14ac:dyDescent="0.2">
      <c r="A4101" s="2" t="s">
        <v>4101</v>
      </c>
      <c r="B4101" s="2" t="str">
        <f>REPLACE(A4101, 1, 1, "")</f>
        <v>4200002771202509055963482546</v>
      </c>
      <c r="C4101">
        <v>4.99</v>
      </c>
      <c r="D4101" s="1">
        <v>45905.383946759262</v>
      </c>
    </row>
    <row r="4102" spans="1:4" x14ac:dyDescent="0.2">
      <c r="A4102" s="2" t="s">
        <v>4102</v>
      </c>
      <c r="B4102" s="2" t="str">
        <f>REPLACE(A4102, 1, 1, "")</f>
        <v>4200002857202509053695695005</v>
      </c>
      <c r="C4102">
        <v>4.99</v>
      </c>
      <c r="D4102" s="1">
        <v>45905.382164351853</v>
      </c>
    </row>
    <row r="4103" spans="1:4" x14ac:dyDescent="0.2">
      <c r="A4103" s="2" t="s">
        <v>4103</v>
      </c>
      <c r="B4103" s="2" t="str">
        <f>REPLACE(A4103, 1, 1, "")</f>
        <v>4200002854202509050133895506</v>
      </c>
      <c r="C4103">
        <v>4.99</v>
      </c>
      <c r="D4103" s="1">
        <v>45905.379490740743</v>
      </c>
    </row>
    <row r="4104" spans="1:4" x14ac:dyDescent="0.2">
      <c r="A4104" s="2" t="s">
        <v>4104</v>
      </c>
      <c r="B4104" s="2" t="str">
        <f>REPLACE(A4104, 1, 1, "")</f>
        <v>4200002855202509057601102656</v>
      </c>
      <c r="C4104">
        <v>4.99</v>
      </c>
      <c r="D4104" s="1">
        <v>45905.3746875</v>
      </c>
    </row>
    <row r="4105" spans="1:4" x14ac:dyDescent="0.2">
      <c r="A4105" s="2" t="s">
        <v>4105</v>
      </c>
      <c r="B4105" s="2" t="str">
        <f>REPLACE(A4105, 1, 1, "")</f>
        <v>4200002771202509053573723874</v>
      </c>
      <c r="C4105">
        <v>4.99</v>
      </c>
      <c r="D4105" s="1">
        <v>45905.373599537037</v>
      </c>
    </row>
    <row r="4106" spans="1:4" x14ac:dyDescent="0.2">
      <c r="A4106" s="2" t="s">
        <v>4106</v>
      </c>
      <c r="B4106" s="2" t="str">
        <f>REPLACE(A4106, 1, 1, "")</f>
        <v>4200002789202509054076817736</v>
      </c>
      <c r="C4106">
        <v>4.99</v>
      </c>
      <c r="D4106" s="1">
        <v>45905.372835648152</v>
      </c>
    </row>
    <row r="4107" spans="1:4" x14ac:dyDescent="0.2">
      <c r="A4107" s="2" t="s">
        <v>4107</v>
      </c>
      <c r="B4107" s="2" t="str">
        <f>REPLACE(A4107, 1, 1, "")</f>
        <v>4200002794202509053082353033</v>
      </c>
      <c r="C4107">
        <v>4.99</v>
      </c>
      <c r="D4107" s="1">
        <v>45905.362858796296</v>
      </c>
    </row>
    <row r="4108" spans="1:4" x14ac:dyDescent="0.2">
      <c r="A4108" s="2" t="s">
        <v>4108</v>
      </c>
      <c r="B4108" s="2" t="str">
        <f>REPLACE(A4108, 1, 1, "")</f>
        <v>4200002762202509050877942032</v>
      </c>
      <c r="C4108">
        <v>4.99</v>
      </c>
      <c r="D4108" s="1">
        <v>45905.352824074071</v>
      </c>
    </row>
    <row r="4109" spans="1:4" x14ac:dyDescent="0.2">
      <c r="A4109" s="2" t="s">
        <v>4109</v>
      </c>
      <c r="B4109" s="2" t="str">
        <f>REPLACE(A4109, 1, 1, "")</f>
        <v>4200002760202509055695767081</v>
      </c>
      <c r="C4109">
        <v>4.99</v>
      </c>
      <c r="D4109" s="1">
        <v>45905.34778935185</v>
      </c>
    </row>
    <row r="4110" spans="1:4" x14ac:dyDescent="0.2">
      <c r="A4110" s="2" t="s">
        <v>4110</v>
      </c>
      <c r="B4110" s="2" t="str">
        <f>REPLACE(A4110, 1, 1, "")</f>
        <v>4200002848202509053783727966</v>
      </c>
      <c r="C4110">
        <v>4.99</v>
      </c>
      <c r="D4110" s="1">
        <v>45905.339039351849</v>
      </c>
    </row>
    <row r="4111" spans="1:4" x14ac:dyDescent="0.2">
      <c r="A4111" s="2" t="s">
        <v>4111</v>
      </c>
      <c r="B4111" s="2" t="str">
        <f>REPLACE(A4111, 1, 1, "")</f>
        <v>4200002793202509058804107595</v>
      </c>
      <c r="C4111">
        <v>4.99</v>
      </c>
      <c r="D4111" s="1">
        <v>45905.337557870371</v>
      </c>
    </row>
    <row r="4112" spans="1:4" x14ac:dyDescent="0.2">
      <c r="A4112" s="2" t="s">
        <v>4112</v>
      </c>
      <c r="B4112" s="2" t="str">
        <f>REPLACE(A4112, 1, 1, "")</f>
        <v>4200002851202509053789821877</v>
      </c>
      <c r="C4112">
        <v>4.99</v>
      </c>
      <c r="D4112" s="1">
        <v>45905.336585648147</v>
      </c>
    </row>
    <row r="4113" spans="1:4" x14ac:dyDescent="0.2">
      <c r="A4113" s="2" t="s">
        <v>4113</v>
      </c>
      <c r="B4113" s="2" t="str">
        <f>REPLACE(A4113, 1, 1, "")</f>
        <v>4200002760202509050026257271</v>
      </c>
      <c r="C4113">
        <v>4.99</v>
      </c>
      <c r="D4113" s="1">
        <v>45905.336365740739</v>
      </c>
    </row>
    <row r="4114" spans="1:4" x14ac:dyDescent="0.2">
      <c r="A4114" s="2" t="s">
        <v>4114</v>
      </c>
      <c r="B4114" s="2" t="str">
        <f>REPLACE(A4114, 1, 1, "")</f>
        <v>4200002774202509052345076412</v>
      </c>
      <c r="C4114">
        <v>4.99</v>
      </c>
      <c r="D4114" s="1">
        <v>45905.320462962962</v>
      </c>
    </row>
    <row r="4115" spans="1:4" x14ac:dyDescent="0.2">
      <c r="A4115" s="2" t="s">
        <v>4115</v>
      </c>
      <c r="B4115" s="2" t="str">
        <f>REPLACE(A4115, 1, 1, "")</f>
        <v>4200002759202509050635214989</v>
      </c>
      <c r="C4115">
        <v>4.99</v>
      </c>
      <c r="D4115" s="1">
        <v>45905.3125</v>
      </c>
    </row>
    <row r="4116" spans="1:4" x14ac:dyDescent="0.2">
      <c r="A4116" s="2" t="s">
        <v>4116</v>
      </c>
      <c r="B4116" s="2" t="str">
        <f>REPLACE(A4116, 1, 1, "")</f>
        <v>4200002856202509056338807688</v>
      </c>
      <c r="C4116">
        <v>4.99</v>
      </c>
      <c r="D4116" s="1">
        <v>45905.305127314816</v>
      </c>
    </row>
    <row r="4117" spans="1:4" x14ac:dyDescent="0.2">
      <c r="A4117" s="2" t="s">
        <v>4117</v>
      </c>
      <c r="B4117" s="2" t="str">
        <f>REPLACE(A4117, 1, 1, "")</f>
        <v>4200002844202509055130874781</v>
      </c>
      <c r="C4117">
        <v>4.99</v>
      </c>
      <c r="D4117" s="1">
        <v>45905.296712962961</v>
      </c>
    </row>
    <row r="4118" spans="1:4" x14ac:dyDescent="0.2">
      <c r="A4118" s="2" t="s">
        <v>4118</v>
      </c>
      <c r="B4118" s="2" t="str">
        <f>REPLACE(A4118, 1, 1, "")</f>
        <v>4200002794202509051549144687</v>
      </c>
      <c r="C4118">
        <v>4.99</v>
      </c>
      <c r="D4118" s="1">
        <v>45905.296284722222</v>
      </c>
    </row>
    <row r="4119" spans="1:4" x14ac:dyDescent="0.2">
      <c r="A4119" s="2" t="s">
        <v>4119</v>
      </c>
      <c r="B4119" s="2" t="str">
        <f>REPLACE(A4119, 1, 1, "")</f>
        <v>4200002858202509057779388570</v>
      </c>
      <c r="C4119">
        <v>4.99</v>
      </c>
      <c r="D4119" s="1">
        <v>45905.289687500001</v>
      </c>
    </row>
    <row r="4120" spans="1:4" x14ac:dyDescent="0.2">
      <c r="A4120" s="2" t="s">
        <v>4120</v>
      </c>
      <c r="B4120" s="2" t="str">
        <f>REPLACE(A4120, 1, 1, "")</f>
        <v>4200002762202509052886324638</v>
      </c>
      <c r="C4120">
        <v>4.99</v>
      </c>
      <c r="D4120" s="1">
        <v>45905.289189814815</v>
      </c>
    </row>
    <row r="4121" spans="1:4" x14ac:dyDescent="0.2">
      <c r="A4121" s="2" t="s">
        <v>4121</v>
      </c>
      <c r="B4121" s="2" t="str">
        <f>REPLACE(A4121, 1, 1, "")</f>
        <v>4200002782202509050902915200</v>
      </c>
      <c r="C4121">
        <v>4.99</v>
      </c>
      <c r="D4121" s="1">
        <v>45905.278680555559</v>
      </c>
    </row>
    <row r="4122" spans="1:4" x14ac:dyDescent="0.2">
      <c r="A4122" s="2" t="s">
        <v>4122</v>
      </c>
      <c r="B4122" s="2" t="str">
        <f>REPLACE(A4122, 1, 1, "")</f>
        <v>4200002760202509051425369834</v>
      </c>
      <c r="C4122">
        <v>4.99</v>
      </c>
      <c r="D4122" s="1">
        <v>45905.277071759258</v>
      </c>
    </row>
    <row r="4123" spans="1:4" x14ac:dyDescent="0.2">
      <c r="A4123" s="2" t="s">
        <v>4123</v>
      </c>
      <c r="B4123" s="2" t="str">
        <f>REPLACE(A4123, 1, 1, "")</f>
        <v>4200002869202509053732743322</v>
      </c>
      <c r="C4123">
        <v>4.99</v>
      </c>
      <c r="D4123" s="1">
        <v>45905.240428240744</v>
      </c>
    </row>
    <row r="4124" spans="1:4" x14ac:dyDescent="0.2">
      <c r="A4124" s="2" t="s">
        <v>4124</v>
      </c>
      <c r="B4124" s="2" t="str">
        <f>REPLACE(A4124, 1, 1, "")</f>
        <v>4200002857202509055876318455</v>
      </c>
      <c r="C4124">
        <v>4.99</v>
      </c>
      <c r="D4124" s="1">
        <v>45905.227106481485</v>
      </c>
    </row>
    <row r="4125" spans="1:4" x14ac:dyDescent="0.2">
      <c r="A4125" s="2" t="s">
        <v>4125</v>
      </c>
      <c r="B4125" s="2" t="str">
        <f>REPLACE(A4125, 1, 1, "")</f>
        <v>4200002844202509057259841154</v>
      </c>
      <c r="C4125">
        <v>4.99</v>
      </c>
      <c r="D4125" s="1">
        <v>45905.182789351849</v>
      </c>
    </row>
    <row r="4126" spans="1:4" x14ac:dyDescent="0.2">
      <c r="A4126" s="2" t="s">
        <v>4126</v>
      </c>
      <c r="B4126" s="2" t="str">
        <f>REPLACE(A4126, 1, 1, "")</f>
        <v>4200002770202509052240424801</v>
      </c>
      <c r="C4126">
        <v>4.99</v>
      </c>
      <c r="D4126" s="1">
        <v>45905.177789351852</v>
      </c>
    </row>
    <row r="4127" spans="1:4" x14ac:dyDescent="0.2">
      <c r="A4127" s="2" t="s">
        <v>4127</v>
      </c>
      <c r="B4127" s="2" t="str">
        <f>REPLACE(A4127, 1, 1, "")</f>
        <v>4200002787202509054347796543</v>
      </c>
      <c r="C4127">
        <v>4.99</v>
      </c>
      <c r="D4127" s="1">
        <v>45905.058877314812</v>
      </c>
    </row>
    <row r="4128" spans="1:4" x14ac:dyDescent="0.2">
      <c r="A4128" s="2" t="s">
        <v>4128</v>
      </c>
      <c r="B4128" s="2" t="str">
        <f>REPLACE(A4128, 1, 1, "")</f>
        <v>4200002789202509058098676751</v>
      </c>
      <c r="C4128">
        <v>4.99</v>
      </c>
      <c r="D4128" s="1">
        <v>45905.035393518519</v>
      </c>
    </row>
    <row r="4129" spans="1:4" x14ac:dyDescent="0.2">
      <c r="A4129" s="2" t="s">
        <v>4129</v>
      </c>
      <c r="B4129" s="2" t="str">
        <f>REPLACE(A4129, 1, 1, "")</f>
        <v>4200002860202509059167626185</v>
      </c>
      <c r="C4129">
        <v>4.99</v>
      </c>
      <c r="D4129" s="1">
        <v>45905.033703703702</v>
      </c>
    </row>
    <row r="4130" spans="1:4" x14ac:dyDescent="0.2">
      <c r="A4130" s="2" t="s">
        <v>4130</v>
      </c>
      <c r="B4130" s="2" t="str">
        <f>REPLACE(A4130, 1, 1, "")</f>
        <v>4200002862202509042238740879</v>
      </c>
      <c r="C4130">
        <v>4.99</v>
      </c>
      <c r="D4130" s="1">
        <v>45904.996608796297</v>
      </c>
    </row>
    <row r="4131" spans="1:4" x14ac:dyDescent="0.2">
      <c r="A4131" s="2" t="s">
        <v>4131</v>
      </c>
      <c r="B4131" s="2" t="str">
        <f>REPLACE(A4131, 1, 1, "")</f>
        <v>4200002859202509043302177776</v>
      </c>
      <c r="C4131">
        <v>4.99</v>
      </c>
      <c r="D4131" s="1">
        <v>45904.986770833333</v>
      </c>
    </row>
    <row r="4132" spans="1:4" x14ac:dyDescent="0.2">
      <c r="A4132" s="2" t="s">
        <v>4132</v>
      </c>
      <c r="B4132" s="2" t="str">
        <f>REPLACE(A4132, 1, 1, "")</f>
        <v>4200002744202509048827000669</v>
      </c>
      <c r="C4132">
        <v>4.99</v>
      </c>
      <c r="D4132" s="1">
        <v>45904.97388888889</v>
      </c>
    </row>
    <row r="4133" spans="1:4" x14ac:dyDescent="0.2">
      <c r="A4133" s="2" t="s">
        <v>4133</v>
      </c>
      <c r="B4133" s="2" t="str">
        <f>REPLACE(A4133, 1, 1, "")</f>
        <v>4200002868202509045209634398</v>
      </c>
      <c r="C4133">
        <v>4.99</v>
      </c>
      <c r="D4133" s="1">
        <v>45904.973622685182</v>
      </c>
    </row>
    <row r="4134" spans="1:4" x14ac:dyDescent="0.2">
      <c r="A4134" s="2" t="s">
        <v>4134</v>
      </c>
      <c r="B4134" s="2" t="str">
        <f>REPLACE(A4134, 1, 1, "")</f>
        <v>4200002744202509048759187246</v>
      </c>
      <c r="C4134">
        <v>4.99</v>
      </c>
      <c r="D4134" s="1">
        <v>45904.969039351854</v>
      </c>
    </row>
    <row r="4135" spans="1:4" x14ac:dyDescent="0.2">
      <c r="A4135" s="2" t="s">
        <v>4135</v>
      </c>
      <c r="B4135" s="2" t="str">
        <f>REPLACE(A4135, 1, 1, "")</f>
        <v>4200002779202509048206488097</v>
      </c>
      <c r="C4135">
        <v>4.99</v>
      </c>
      <c r="D4135" s="1">
        <v>45904.959317129629</v>
      </c>
    </row>
    <row r="4136" spans="1:4" x14ac:dyDescent="0.2">
      <c r="A4136" s="2" t="s">
        <v>4136</v>
      </c>
      <c r="B4136" s="2" t="str">
        <f>REPLACE(A4136, 1, 1, "")</f>
        <v>4200002855202509048048214745</v>
      </c>
      <c r="C4136">
        <v>4.99</v>
      </c>
      <c r="D4136" s="1">
        <v>45904.954027777778</v>
      </c>
    </row>
    <row r="4137" spans="1:4" x14ac:dyDescent="0.2">
      <c r="A4137" s="2" t="s">
        <v>4137</v>
      </c>
      <c r="B4137" s="2" t="str">
        <f>REPLACE(A4137, 1, 1, "")</f>
        <v>4200002849202509048288967571</v>
      </c>
      <c r="C4137">
        <v>4.99</v>
      </c>
      <c r="D4137" s="1">
        <v>45904.939201388886</v>
      </c>
    </row>
    <row r="4138" spans="1:4" x14ac:dyDescent="0.2">
      <c r="A4138" s="2" t="s">
        <v>4138</v>
      </c>
      <c r="B4138" s="2" t="str">
        <f>REPLACE(A4138, 1, 1, "")</f>
        <v>4200002847202509041641972465</v>
      </c>
      <c r="C4138">
        <v>4.99</v>
      </c>
      <c r="D4138" s="1">
        <v>45904.936261574076</v>
      </c>
    </row>
    <row r="4139" spans="1:4" x14ac:dyDescent="0.2">
      <c r="A4139" s="2" t="s">
        <v>4139</v>
      </c>
      <c r="B4139" s="2" t="str">
        <f>REPLACE(A4139, 1, 1, "")</f>
        <v>4200002847202509041919428928</v>
      </c>
      <c r="C4139">
        <v>4.99</v>
      </c>
      <c r="D4139" s="1">
        <v>45904.933958333335</v>
      </c>
    </row>
    <row r="4140" spans="1:4" x14ac:dyDescent="0.2">
      <c r="A4140" s="2" t="s">
        <v>4140</v>
      </c>
      <c r="B4140" s="2" t="str">
        <f>REPLACE(A4140, 1, 1, "")</f>
        <v>4200002854202509044264566380</v>
      </c>
      <c r="C4140">
        <v>4.99</v>
      </c>
      <c r="D4140" s="1">
        <v>45904.933831018519</v>
      </c>
    </row>
    <row r="4141" spans="1:4" x14ac:dyDescent="0.2">
      <c r="A4141" s="2" t="s">
        <v>4141</v>
      </c>
      <c r="B4141" s="2" t="str">
        <f>REPLACE(A4141, 1, 1, "")</f>
        <v>4200002773202509049698152775</v>
      </c>
      <c r="C4141">
        <v>4.99</v>
      </c>
      <c r="D4141" s="1">
        <v>45904.926423611112</v>
      </c>
    </row>
    <row r="4142" spans="1:4" x14ac:dyDescent="0.2">
      <c r="A4142" s="2" t="s">
        <v>4142</v>
      </c>
      <c r="B4142" s="2" t="str">
        <f>REPLACE(A4142, 1, 1, "")</f>
        <v>4200002851202509043945455084</v>
      </c>
      <c r="C4142">
        <v>4.99</v>
      </c>
      <c r="D4142" s="1">
        <v>45904.923043981478</v>
      </c>
    </row>
    <row r="4143" spans="1:4" x14ac:dyDescent="0.2">
      <c r="A4143" s="2" t="s">
        <v>4143</v>
      </c>
      <c r="B4143" s="2" t="str">
        <f>REPLACE(A4143, 1, 1, "")</f>
        <v>4200002860202509048458516489</v>
      </c>
      <c r="C4143">
        <v>4.99</v>
      </c>
      <c r="D4143" s="1">
        <v>45904.921620370369</v>
      </c>
    </row>
    <row r="4144" spans="1:4" x14ac:dyDescent="0.2">
      <c r="A4144" s="2" t="s">
        <v>4144</v>
      </c>
      <c r="B4144" s="2" t="str">
        <f>REPLACE(A4144, 1, 1, "")</f>
        <v>4200002851202509043339318357</v>
      </c>
      <c r="C4144">
        <v>4.99</v>
      </c>
      <c r="D4144" s="1">
        <v>45904.917627314811</v>
      </c>
    </row>
    <row r="4145" spans="1:4" x14ac:dyDescent="0.2">
      <c r="A4145" s="2" t="s">
        <v>4145</v>
      </c>
      <c r="B4145" s="2" t="str">
        <f>REPLACE(A4145, 1, 1, "")</f>
        <v>4200002779202509042467453278</v>
      </c>
      <c r="C4145">
        <v>4.99</v>
      </c>
      <c r="D4145" s="1">
        <v>45904.916458333333</v>
      </c>
    </row>
    <row r="4146" spans="1:4" x14ac:dyDescent="0.2">
      <c r="A4146" s="2" t="s">
        <v>4146</v>
      </c>
      <c r="B4146" s="2" t="str">
        <f>REPLACE(A4146, 1, 1, "")</f>
        <v>4200002843202509042616747419</v>
      </c>
      <c r="C4146">
        <v>4.99</v>
      </c>
      <c r="D4146" s="1">
        <v>45904.914907407408</v>
      </c>
    </row>
    <row r="4147" spans="1:4" x14ac:dyDescent="0.2">
      <c r="A4147" s="2" t="s">
        <v>4147</v>
      </c>
      <c r="B4147" s="2" t="str">
        <f>REPLACE(A4147, 1, 1, "")</f>
        <v>4200002766202509040949777966</v>
      </c>
      <c r="C4147">
        <v>4.99</v>
      </c>
      <c r="D4147" s="1">
        <v>45904.911782407406</v>
      </c>
    </row>
    <row r="4148" spans="1:4" x14ac:dyDescent="0.2">
      <c r="A4148" s="2" t="s">
        <v>4148</v>
      </c>
      <c r="B4148" s="2" t="str">
        <f>REPLACE(A4148, 1, 1, "")</f>
        <v>4200002860202509044146054878</v>
      </c>
      <c r="C4148">
        <v>4.99</v>
      </c>
      <c r="D4148" s="1">
        <v>45904.908564814818</v>
      </c>
    </row>
    <row r="4149" spans="1:4" x14ac:dyDescent="0.2">
      <c r="A4149" s="2" t="s">
        <v>4149</v>
      </c>
      <c r="B4149" s="2" t="str">
        <f>REPLACE(A4149, 1, 1, "")</f>
        <v>4200002845202509045199505625</v>
      </c>
      <c r="C4149">
        <v>4.99</v>
      </c>
      <c r="D4149" s="1">
        <v>45904.906909722224</v>
      </c>
    </row>
    <row r="4150" spans="1:4" x14ac:dyDescent="0.2">
      <c r="A4150" s="2" t="s">
        <v>4150</v>
      </c>
      <c r="B4150" s="2" t="str">
        <f>REPLACE(A4150, 1, 1, "")</f>
        <v>4200002770202509046798610236</v>
      </c>
      <c r="C4150">
        <v>4.99</v>
      </c>
      <c r="D4150" s="1">
        <v>45904.902407407404</v>
      </c>
    </row>
    <row r="4151" spans="1:4" x14ac:dyDescent="0.2">
      <c r="A4151" s="2" t="s">
        <v>4151</v>
      </c>
      <c r="B4151" s="2" t="str">
        <f>REPLACE(A4151, 1, 1, "")</f>
        <v>4200002846202509044403063541</v>
      </c>
      <c r="C4151">
        <v>4.99</v>
      </c>
      <c r="D4151" s="1">
        <v>45904.901134259257</v>
      </c>
    </row>
    <row r="4152" spans="1:4" x14ac:dyDescent="0.2">
      <c r="A4152" s="2" t="s">
        <v>4152</v>
      </c>
      <c r="B4152" s="2" t="str">
        <f>REPLACE(A4152, 1, 1, "")</f>
        <v>4200002855202509042459580669</v>
      </c>
      <c r="C4152">
        <v>4.99</v>
      </c>
      <c r="D4152" s="1">
        <v>45904.899814814817</v>
      </c>
    </row>
    <row r="4153" spans="1:4" x14ac:dyDescent="0.2">
      <c r="A4153" s="2" t="s">
        <v>4153</v>
      </c>
      <c r="B4153" s="2" t="str">
        <f>REPLACE(A4153, 1, 1, "")</f>
        <v>4200002864202509044491308725</v>
      </c>
      <c r="C4153">
        <v>4.99</v>
      </c>
      <c r="D4153" s="1">
        <v>45904.889166666668</v>
      </c>
    </row>
    <row r="4154" spans="1:4" x14ac:dyDescent="0.2">
      <c r="A4154" s="2" t="s">
        <v>4154</v>
      </c>
      <c r="B4154" s="2" t="str">
        <f>REPLACE(A4154, 1, 1, "")</f>
        <v>4200002744202509047134756384</v>
      </c>
      <c r="C4154">
        <v>4.99</v>
      </c>
      <c r="D4154" s="1">
        <v>45904.882488425923</v>
      </c>
    </row>
    <row r="4155" spans="1:4" x14ac:dyDescent="0.2">
      <c r="A4155" s="2" t="s">
        <v>4155</v>
      </c>
      <c r="B4155" s="2" t="str">
        <f>REPLACE(A4155, 1, 1, "")</f>
        <v>4200002848202509040380309968</v>
      </c>
      <c r="C4155">
        <v>4.99</v>
      </c>
      <c r="D4155" s="1">
        <v>45904.880798611113</v>
      </c>
    </row>
    <row r="4156" spans="1:4" x14ac:dyDescent="0.2">
      <c r="A4156" s="2" t="s">
        <v>4156</v>
      </c>
      <c r="B4156" s="2" t="str">
        <f>REPLACE(A4156, 1, 1, "")</f>
        <v>4200002791202509047982268779</v>
      </c>
      <c r="C4156">
        <v>4.99</v>
      </c>
      <c r="D4156" s="1">
        <v>45904.870555555557</v>
      </c>
    </row>
    <row r="4157" spans="1:4" x14ac:dyDescent="0.2">
      <c r="A4157" s="2" t="s">
        <v>4157</v>
      </c>
      <c r="B4157" s="2" t="str">
        <f>REPLACE(A4157, 1, 1, "")</f>
        <v>4200002860202509042688992565</v>
      </c>
      <c r="C4157">
        <v>4.99</v>
      </c>
      <c r="D4157" s="1">
        <v>45904.867685185185</v>
      </c>
    </row>
    <row r="4158" spans="1:4" x14ac:dyDescent="0.2">
      <c r="A4158" s="2" t="s">
        <v>4158</v>
      </c>
      <c r="B4158" s="2" t="str">
        <f>REPLACE(A4158, 1, 1, "")</f>
        <v>4200002854202509045053011798</v>
      </c>
      <c r="C4158">
        <v>4.99</v>
      </c>
      <c r="D4158" s="1">
        <v>45904.866979166669</v>
      </c>
    </row>
    <row r="4159" spans="1:4" x14ac:dyDescent="0.2">
      <c r="A4159" s="2" t="s">
        <v>4159</v>
      </c>
      <c r="B4159" s="2" t="str">
        <f>REPLACE(A4159, 1, 1, "")</f>
        <v>4200002844202509045955682685</v>
      </c>
      <c r="C4159">
        <v>4.99</v>
      </c>
      <c r="D4159" s="1">
        <v>45904.866435185184</v>
      </c>
    </row>
    <row r="4160" spans="1:4" x14ac:dyDescent="0.2">
      <c r="A4160" s="2" t="s">
        <v>4160</v>
      </c>
      <c r="B4160" s="2" t="str">
        <f>REPLACE(A4160, 1, 1, "")</f>
        <v>4200002774202509044633970914</v>
      </c>
      <c r="C4160">
        <v>4.99</v>
      </c>
      <c r="D4160" s="1">
        <v>45904.85837962963</v>
      </c>
    </row>
    <row r="4161" spans="1:4" x14ac:dyDescent="0.2">
      <c r="A4161" s="2" t="s">
        <v>4161</v>
      </c>
      <c r="B4161" s="2" t="str">
        <f>REPLACE(A4161, 1, 1, "")</f>
        <v>4200002862202509049627831526</v>
      </c>
      <c r="C4161">
        <v>4.99</v>
      </c>
      <c r="D4161" s="1">
        <v>45904.857615740744</v>
      </c>
    </row>
    <row r="4162" spans="1:4" x14ac:dyDescent="0.2">
      <c r="A4162" s="2" t="s">
        <v>4162</v>
      </c>
      <c r="B4162" s="2" t="str">
        <f>REPLACE(A4162, 1, 1, "")</f>
        <v>4200002787202509041604770400</v>
      </c>
      <c r="C4162">
        <v>4.99</v>
      </c>
      <c r="D4162" s="1">
        <v>45904.85056712963</v>
      </c>
    </row>
    <row r="4163" spans="1:4" x14ac:dyDescent="0.2">
      <c r="A4163" s="2" t="s">
        <v>4163</v>
      </c>
      <c r="B4163" s="2" t="str">
        <f>REPLACE(A4163, 1, 1, "")</f>
        <v>4200002787202509042059490084</v>
      </c>
      <c r="C4163">
        <v>4.99</v>
      </c>
      <c r="D4163" s="1">
        <v>45904.846932870372</v>
      </c>
    </row>
    <row r="4164" spans="1:4" x14ac:dyDescent="0.2">
      <c r="A4164" s="2" t="s">
        <v>4164</v>
      </c>
      <c r="B4164" s="2" t="str">
        <f>REPLACE(A4164, 1, 1, "")</f>
        <v>4200002791202509049128832774</v>
      </c>
      <c r="C4164">
        <v>4.99</v>
      </c>
      <c r="D4164" s="1">
        <v>45904.842210648145</v>
      </c>
    </row>
    <row r="4165" spans="1:4" x14ac:dyDescent="0.2">
      <c r="A4165" s="2" t="s">
        <v>4165</v>
      </c>
      <c r="B4165" s="2" t="str">
        <f>REPLACE(A4165, 1, 1, "")</f>
        <v>4200002855202509043773719656</v>
      </c>
      <c r="C4165">
        <v>4.99</v>
      </c>
      <c r="D4165" s="1">
        <v>45904.838495370372</v>
      </c>
    </row>
    <row r="4166" spans="1:4" x14ac:dyDescent="0.2">
      <c r="A4166" s="2" t="s">
        <v>4166</v>
      </c>
      <c r="B4166" s="2" t="str">
        <f>REPLACE(A4166, 1, 1, "")</f>
        <v>4200002764202509040976591150</v>
      </c>
      <c r="C4166">
        <v>4.99</v>
      </c>
      <c r="D4166" s="1">
        <v>45904.829467592594</v>
      </c>
    </row>
    <row r="4167" spans="1:4" x14ac:dyDescent="0.2">
      <c r="A4167" s="2" t="s">
        <v>4167</v>
      </c>
      <c r="B4167" s="2" t="str">
        <f>REPLACE(A4167, 1, 1, "")</f>
        <v>4200002845202509045106906888</v>
      </c>
      <c r="C4167">
        <v>4.99</v>
      </c>
      <c r="D4167" s="1">
        <v>45904.826585648145</v>
      </c>
    </row>
    <row r="4168" spans="1:4" x14ac:dyDescent="0.2">
      <c r="A4168" s="2" t="s">
        <v>4168</v>
      </c>
      <c r="B4168" s="2" t="str">
        <f>REPLACE(A4168, 1, 1, "")</f>
        <v>4200002759202509040047078151</v>
      </c>
      <c r="C4168">
        <v>4.99</v>
      </c>
      <c r="D4168" s="1">
        <v>45904.823229166665</v>
      </c>
    </row>
    <row r="4169" spans="1:4" x14ac:dyDescent="0.2">
      <c r="A4169" s="2" t="s">
        <v>4169</v>
      </c>
      <c r="B4169" s="2" t="str">
        <f>REPLACE(A4169, 1, 1, "")</f>
        <v>4200002847202509044376057055</v>
      </c>
      <c r="C4169">
        <v>4.99</v>
      </c>
      <c r="D4169" s="1">
        <v>45904.817175925928</v>
      </c>
    </row>
    <row r="4170" spans="1:4" x14ac:dyDescent="0.2">
      <c r="A4170" s="2" t="s">
        <v>4170</v>
      </c>
      <c r="B4170" s="2" t="str">
        <f>REPLACE(A4170, 1, 1, "")</f>
        <v>4200002868202509042296157115</v>
      </c>
      <c r="C4170">
        <v>4.99</v>
      </c>
      <c r="D4170" s="1">
        <v>45904.813379629632</v>
      </c>
    </row>
    <row r="4171" spans="1:4" x14ac:dyDescent="0.2">
      <c r="A4171" s="2" t="s">
        <v>4171</v>
      </c>
      <c r="B4171" s="2" t="str">
        <f>REPLACE(A4171, 1, 1, "")</f>
        <v>4200002788202509045843671034</v>
      </c>
      <c r="C4171">
        <v>4.99</v>
      </c>
      <c r="D4171" s="1">
        <v>45904.812407407408</v>
      </c>
    </row>
    <row r="4172" spans="1:4" x14ac:dyDescent="0.2">
      <c r="A4172" s="2" t="s">
        <v>4172</v>
      </c>
      <c r="B4172" s="2" t="str">
        <f>REPLACE(A4172, 1, 1, "")</f>
        <v>4200002851202509043821417108</v>
      </c>
      <c r="C4172">
        <v>4.99</v>
      </c>
      <c r="D4172" s="1">
        <v>45904.812268518515</v>
      </c>
    </row>
    <row r="4173" spans="1:4" x14ac:dyDescent="0.2">
      <c r="A4173" s="2" t="s">
        <v>4173</v>
      </c>
      <c r="B4173" s="2" t="str">
        <f>REPLACE(A4173, 1, 1, "")</f>
        <v>4200002782202509043444071687</v>
      </c>
      <c r="C4173">
        <v>4.99</v>
      </c>
      <c r="D4173" s="1">
        <v>45904.811307870368</v>
      </c>
    </row>
    <row r="4174" spans="1:4" x14ac:dyDescent="0.2">
      <c r="A4174" s="2" t="s">
        <v>4174</v>
      </c>
      <c r="B4174" s="2" t="str">
        <f>REPLACE(A4174, 1, 1, "")</f>
        <v>4200002784202509042333056866</v>
      </c>
      <c r="C4174">
        <v>4.99</v>
      </c>
      <c r="D4174" s="1">
        <v>45904.803576388891</v>
      </c>
    </row>
    <row r="4175" spans="1:4" x14ac:dyDescent="0.2">
      <c r="A4175" s="2" t="s">
        <v>4175</v>
      </c>
      <c r="B4175" s="2" t="str">
        <f>REPLACE(A4175, 1, 1, "")</f>
        <v>4200002788202509041954344428</v>
      </c>
      <c r="C4175">
        <v>4.99</v>
      </c>
      <c r="D4175" s="1">
        <v>45904.803541666668</v>
      </c>
    </row>
    <row r="4176" spans="1:4" x14ac:dyDescent="0.2">
      <c r="A4176" s="2" t="s">
        <v>4176</v>
      </c>
      <c r="B4176" s="2" t="str">
        <f>REPLACE(A4176, 1, 1, "")</f>
        <v>4200002856202509048705764708</v>
      </c>
      <c r="C4176">
        <v>4.99</v>
      </c>
      <c r="D4176" s="1">
        <v>45904.796701388892</v>
      </c>
    </row>
    <row r="4177" spans="1:4" x14ac:dyDescent="0.2">
      <c r="A4177" s="2" t="s">
        <v>4177</v>
      </c>
      <c r="B4177" s="2" t="str">
        <f>REPLACE(A4177, 1, 1, "")</f>
        <v>4200002766202509043790078405</v>
      </c>
      <c r="C4177">
        <v>4.99</v>
      </c>
      <c r="D4177" s="1">
        <v>45904.796157407407</v>
      </c>
    </row>
    <row r="4178" spans="1:4" x14ac:dyDescent="0.2">
      <c r="A4178" s="2" t="s">
        <v>4178</v>
      </c>
      <c r="B4178" s="2" t="str">
        <f>REPLACE(A4178, 1, 1, "")</f>
        <v>4200002769202509043807711690</v>
      </c>
      <c r="C4178">
        <v>4.99</v>
      </c>
      <c r="D4178" s="1">
        <v>45904.795393518521</v>
      </c>
    </row>
    <row r="4179" spans="1:4" x14ac:dyDescent="0.2">
      <c r="A4179" s="2" t="s">
        <v>4179</v>
      </c>
      <c r="B4179" s="2" t="str">
        <f>REPLACE(A4179, 1, 1, "")</f>
        <v>4200002769202509040212715960</v>
      </c>
      <c r="C4179">
        <v>4.99</v>
      </c>
      <c r="D4179" s="1">
        <v>45904.794166666667</v>
      </c>
    </row>
    <row r="4180" spans="1:4" x14ac:dyDescent="0.2">
      <c r="A4180" s="2" t="s">
        <v>4180</v>
      </c>
      <c r="B4180" s="2" t="str">
        <f>REPLACE(A4180, 1, 1, "")</f>
        <v>4200002762202509042631258641</v>
      </c>
      <c r="C4180">
        <v>4.99</v>
      </c>
      <c r="D4180" s="1">
        <v>45904.789513888885</v>
      </c>
    </row>
    <row r="4181" spans="1:4" x14ac:dyDescent="0.2">
      <c r="A4181" s="2" t="s">
        <v>4181</v>
      </c>
      <c r="B4181" s="2" t="str">
        <f>REPLACE(A4181, 1, 1, "")</f>
        <v>4200002743202509041739892811</v>
      </c>
      <c r="C4181">
        <v>4.99</v>
      </c>
      <c r="D4181" s="1">
        <v>45904.785011574073</v>
      </c>
    </row>
    <row r="4182" spans="1:4" x14ac:dyDescent="0.2">
      <c r="A4182" s="2" t="s">
        <v>4182</v>
      </c>
      <c r="B4182" s="2" t="str">
        <f>REPLACE(A4182, 1, 1, "")</f>
        <v>4200002791202509043076505764</v>
      </c>
      <c r="C4182">
        <v>4.99</v>
      </c>
      <c r="D4182" s="1">
        <v>45904.782314814816</v>
      </c>
    </row>
    <row r="4183" spans="1:4" x14ac:dyDescent="0.2">
      <c r="A4183" s="2" t="s">
        <v>4183</v>
      </c>
      <c r="B4183" s="2" t="str">
        <f>REPLACE(A4183, 1, 1, "")</f>
        <v>4200002793202509049903750509</v>
      </c>
      <c r="C4183">
        <v>4.99</v>
      </c>
      <c r="D4183" s="1">
        <v>45904.781736111108</v>
      </c>
    </row>
    <row r="4184" spans="1:4" x14ac:dyDescent="0.2">
      <c r="A4184" s="2" t="s">
        <v>4184</v>
      </c>
      <c r="B4184" s="2" t="str">
        <f>REPLACE(A4184, 1, 1, "")</f>
        <v>4200002787202509045927037568</v>
      </c>
      <c r="C4184">
        <v>4.99</v>
      </c>
      <c r="D4184" s="1">
        <v>45904.781550925924</v>
      </c>
    </row>
    <row r="4185" spans="1:4" x14ac:dyDescent="0.2">
      <c r="A4185" s="2" t="s">
        <v>4185</v>
      </c>
      <c r="B4185" s="2" t="str">
        <f>REPLACE(A4185, 1, 1, "")</f>
        <v>4200002760202509048821334542</v>
      </c>
      <c r="C4185">
        <v>4.99</v>
      </c>
      <c r="D4185" s="1">
        <v>45904.778865740744</v>
      </c>
    </row>
    <row r="4186" spans="1:4" x14ac:dyDescent="0.2">
      <c r="A4186" s="2" t="s">
        <v>4186</v>
      </c>
      <c r="B4186" s="2" t="str">
        <f>REPLACE(A4186, 1, 1, "")</f>
        <v>4200002858202509044206442389</v>
      </c>
      <c r="C4186">
        <v>4.99</v>
      </c>
      <c r="D4186" s="1">
        <v>45904.778136574074</v>
      </c>
    </row>
    <row r="4187" spans="1:4" x14ac:dyDescent="0.2">
      <c r="A4187" s="2" t="s">
        <v>4187</v>
      </c>
      <c r="B4187" s="2" t="str">
        <f>REPLACE(A4187, 1, 1, "")</f>
        <v>4200002794202509045632439861</v>
      </c>
      <c r="C4187">
        <v>4.99</v>
      </c>
      <c r="D4187" s="1">
        <v>45904.776180555556</v>
      </c>
    </row>
    <row r="4188" spans="1:4" x14ac:dyDescent="0.2">
      <c r="A4188" s="2" t="s">
        <v>4188</v>
      </c>
      <c r="B4188" s="2" t="str">
        <f>REPLACE(A4188, 1, 1, "")</f>
        <v>4200002766202509047694871217</v>
      </c>
      <c r="C4188">
        <v>4.99</v>
      </c>
      <c r="D4188" s="1">
        <v>45904.774918981479</v>
      </c>
    </row>
    <row r="4189" spans="1:4" x14ac:dyDescent="0.2">
      <c r="A4189" s="2" t="s">
        <v>4189</v>
      </c>
      <c r="B4189" s="2" t="str">
        <f>REPLACE(A4189, 1, 1, "")</f>
        <v>4200002790202509040586059374</v>
      </c>
      <c r="C4189">
        <v>4.99</v>
      </c>
      <c r="D4189" s="1">
        <v>45904.771874999999</v>
      </c>
    </row>
    <row r="4190" spans="1:4" x14ac:dyDescent="0.2">
      <c r="A4190" s="2" t="s">
        <v>4190</v>
      </c>
      <c r="B4190" s="2" t="str">
        <f>REPLACE(A4190, 1, 1, "")</f>
        <v>4200002759202509043689223710</v>
      </c>
      <c r="C4190">
        <v>4.99</v>
      </c>
      <c r="D4190" s="1">
        <v>45904.771608796298</v>
      </c>
    </row>
    <row r="4191" spans="1:4" x14ac:dyDescent="0.2">
      <c r="A4191" s="2" t="s">
        <v>4191</v>
      </c>
      <c r="B4191" s="2" t="str">
        <f>REPLACE(A4191, 1, 1, "")</f>
        <v>4200002858202509041641619237</v>
      </c>
      <c r="C4191">
        <v>4.99</v>
      </c>
      <c r="D4191" s="1">
        <v>45904.770231481481</v>
      </c>
    </row>
    <row r="4192" spans="1:4" x14ac:dyDescent="0.2">
      <c r="A4192" s="2" t="s">
        <v>4192</v>
      </c>
      <c r="B4192" s="2" t="str">
        <f>REPLACE(A4192, 1, 1, "")</f>
        <v>4200002794202509045156122737</v>
      </c>
      <c r="C4192">
        <v>4.99</v>
      </c>
      <c r="D4192" s="1">
        <v>45904.768055555556</v>
      </c>
    </row>
    <row r="4193" spans="1:4" x14ac:dyDescent="0.2">
      <c r="A4193" s="2" t="s">
        <v>4193</v>
      </c>
      <c r="B4193" s="2" t="str">
        <f>REPLACE(A4193, 1, 1, "")</f>
        <v>4200002850202509047367126947</v>
      </c>
      <c r="C4193">
        <v>4.99</v>
      </c>
      <c r="D4193" s="1">
        <v>45904.76803240741</v>
      </c>
    </row>
    <row r="4194" spans="1:4" x14ac:dyDescent="0.2">
      <c r="A4194" s="2" t="s">
        <v>4194</v>
      </c>
      <c r="B4194" s="2" t="str">
        <f>REPLACE(A4194, 1, 1, "")</f>
        <v>4200002759202509044403821128</v>
      </c>
      <c r="C4194">
        <v>4.99</v>
      </c>
      <c r="D4194" s="1">
        <v>45904.765347222223</v>
      </c>
    </row>
    <row r="4195" spans="1:4" x14ac:dyDescent="0.2">
      <c r="A4195" s="2" t="s">
        <v>4195</v>
      </c>
      <c r="B4195" s="2" t="str">
        <f>REPLACE(A4195, 1, 1, "")</f>
        <v>4200002854202509045891714338</v>
      </c>
      <c r="C4195">
        <v>4.99</v>
      </c>
      <c r="D4195" s="1">
        <v>45904.753738425927</v>
      </c>
    </row>
    <row r="4196" spans="1:4" x14ac:dyDescent="0.2">
      <c r="A4196" s="2" t="s">
        <v>4196</v>
      </c>
      <c r="B4196" s="2" t="str">
        <f>REPLACE(A4196, 1, 1, "")</f>
        <v>4200002794202509044693720752</v>
      </c>
      <c r="C4196">
        <v>4.99</v>
      </c>
      <c r="D4196" s="1">
        <v>45904.752974537034</v>
      </c>
    </row>
    <row r="4197" spans="1:4" x14ac:dyDescent="0.2">
      <c r="A4197" s="2" t="s">
        <v>4197</v>
      </c>
      <c r="B4197" s="2" t="str">
        <f>REPLACE(A4197, 1, 1, "")</f>
        <v>4200002774202509048451105679</v>
      </c>
      <c r="C4197">
        <v>4.99</v>
      </c>
      <c r="D4197" s="1">
        <v>45904.752662037034</v>
      </c>
    </row>
    <row r="4198" spans="1:4" x14ac:dyDescent="0.2">
      <c r="A4198" s="2" t="s">
        <v>4198</v>
      </c>
      <c r="B4198" s="2" t="str">
        <f>REPLACE(A4198, 1, 1, "")</f>
        <v>4200002772202509041750677084</v>
      </c>
      <c r="C4198">
        <v>4.99</v>
      </c>
      <c r="D4198" s="1">
        <v>45904.750960648147</v>
      </c>
    </row>
    <row r="4199" spans="1:4" x14ac:dyDescent="0.2">
      <c r="A4199" s="2" t="s">
        <v>4199</v>
      </c>
      <c r="B4199" s="2" t="str">
        <f>REPLACE(A4199, 1, 1, "")</f>
        <v>4200002857202509045647158536</v>
      </c>
      <c r="C4199">
        <v>4.99</v>
      </c>
      <c r="D4199" s="1">
        <v>45904.7496875</v>
      </c>
    </row>
    <row r="4200" spans="1:4" x14ac:dyDescent="0.2">
      <c r="A4200" s="2" t="s">
        <v>4200</v>
      </c>
      <c r="B4200" s="2" t="str">
        <f>REPLACE(A4200, 1, 1, "")</f>
        <v>4200002850202509047280812094</v>
      </c>
      <c r="C4200">
        <v>4.99</v>
      </c>
      <c r="D4200" s="1">
        <v>45904.746412037035</v>
      </c>
    </row>
    <row r="4201" spans="1:4" x14ac:dyDescent="0.2">
      <c r="A4201" s="2" t="s">
        <v>4201</v>
      </c>
      <c r="B4201" s="2" t="str">
        <f>REPLACE(A4201, 1, 1, "")</f>
        <v>4200002772202509045278575663</v>
      </c>
      <c r="C4201">
        <v>4.99</v>
      </c>
      <c r="D4201" s="1">
        <v>45904.740856481483</v>
      </c>
    </row>
    <row r="4202" spans="1:4" x14ac:dyDescent="0.2">
      <c r="A4202" s="2" t="s">
        <v>4202</v>
      </c>
      <c r="B4202" s="2" t="str">
        <f>REPLACE(A4202, 1, 1, "")</f>
        <v>4200002741202509045466451187</v>
      </c>
      <c r="C4202">
        <v>4.99</v>
      </c>
      <c r="D4202" s="1">
        <v>45904.73332175926</v>
      </c>
    </row>
    <row r="4203" spans="1:4" x14ac:dyDescent="0.2">
      <c r="A4203" s="2" t="s">
        <v>4203</v>
      </c>
      <c r="B4203" s="2" t="str">
        <f>REPLACE(A4203, 1, 1, "")</f>
        <v>4200002845202509043451779230</v>
      </c>
      <c r="C4203">
        <v>4.99</v>
      </c>
      <c r="D4203" s="1">
        <v>45904.732592592591</v>
      </c>
    </row>
    <row r="4204" spans="1:4" x14ac:dyDescent="0.2">
      <c r="A4204" s="2" t="s">
        <v>4204</v>
      </c>
      <c r="B4204" s="2" t="str">
        <f>REPLACE(A4204, 1, 1, "")</f>
        <v>4200002844202509047228466649</v>
      </c>
      <c r="C4204">
        <v>4.99</v>
      </c>
      <c r="D4204" s="1">
        <v>45904.731400462966</v>
      </c>
    </row>
    <row r="4205" spans="1:4" x14ac:dyDescent="0.2">
      <c r="A4205" s="2" t="s">
        <v>4205</v>
      </c>
      <c r="B4205" s="2" t="str">
        <f>REPLACE(A4205, 1, 1, "")</f>
        <v>4200002845202509040998495256</v>
      </c>
      <c r="C4205">
        <v>4.99</v>
      </c>
      <c r="D4205" s="1">
        <v>45904.730231481481</v>
      </c>
    </row>
    <row r="4206" spans="1:4" x14ac:dyDescent="0.2">
      <c r="A4206" s="2" t="s">
        <v>4206</v>
      </c>
      <c r="B4206" s="2" t="str">
        <f>REPLACE(A4206, 1, 1, "")</f>
        <v>4200002865202509048050275465</v>
      </c>
      <c r="C4206">
        <v>4.99</v>
      </c>
      <c r="D4206" s="1">
        <v>45904.722696759258</v>
      </c>
    </row>
    <row r="4207" spans="1:4" x14ac:dyDescent="0.2">
      <c r="A4207" s="2" t="s">
        <v>4207</v>
      </c>
      <c r="B4207" s="2" t="str">
        <f>REPLACE(A4207, 1, 1, "")</f>
        <v>4200002776202509047868297822</v>
      </c>
      <c r="C4207">
        <v>4.99</v>
      </c>
      <c r="D4207" s="1">
        <v>45904.71565972222</v>
      </c>
    </row>
    <row r="4208" spans="1:4" x14ac:dyDescent="0.2">
      <c r="A4208" s="2" t="s">
        <v>4208</v>
      </c>
      <c r="B4208" s="2" t="str">
        <f>REPLACE(A4208, 1, 1, "")</f>
        <v>4200002860202509045600855137</v>
      </c>
      <c r="C4208">
        <v>4.99</v>
      </c>
      <c r="D4208" s="1">
        <v>45904.713159722225</v>
      </c>
    </row>
    <row r="4209" spans="1:4" x14ac:dyDescent="0.2">
      <c r="A4209" s="2" t="s">
        <v>4209</v>
      </c>
      <c r="B4209" s="2" t="str">
        <f>REPLACE(A4209, 1, 1, "")</f>
        <v>4200002860202509042626894675</v>
      </c>
      <c r="C4209">
        <v>4.99</v>
      </c>
      <c r="D4209" s="1">
        <v>45904.712962962964</v>
      </c>
    </row>
    <row r="4210" spans="1:4" x14ac:dyDescent="0.2">
      <c r="A4210" s="2" t="s">
        <v>4210</v>
      </c>
      <c r="B4210" s="2" t="str">
        <f>REPLACE(A4210, 1, 1, "")</f>
        <v>4200002770202509041798677875</v>
      </c>
      <c r="C4210">
        <v>4.99</v>
      </c>
      <c r="D4210" s="1">
        <v>45904.707233796296</v>
      </c>
    </row>
    <row r="4211" spans="1:4" x14ac:dyDescent="0.2">
      <c r="A4211" s="2" t="s">
        <v>4211</v>
      </c>
      <c r="B4211" s="2" t="str">
        <f>REPLACE(A4211, 1, 1, "")</f>
        <v>4200002862202509040369826346</v>
      </c>
      <c r="C4211">
        <v>4.99</v>
      </c>
      <c r="D4211" s="1">
        <v>45904.698541666665</v>
      </c>
    </row>
    <row r="4212" spans="1:4" x14ac:dyDescent="0.2">
      <c r="A4212" s="2" t="s">
        <v>4212</v>
      </c>
      <c r="B4212" s="2" t="str">
        <f>REPLACE(A4212, 1, 1, "")</f>
        <v>4200002785202509043192389704</v>
      </c>
      <c r="C4212">
        <v>4.99</v>
      </c>
      <c r="D4212" s="1">
        <v>45904.688252314816</v>
      </c>
    </row>
    <row r="4213" spans="1:4" x14ac:dyDescent="0.2">
      <c r="A4213" s="2" t="s">
        <v>4213</v>
      </c>
      <c r="B4213" s="2" t="str">
        <f>REPLACE(A4213, 1, 1, "")</f>
        <v>4200002847202509041982969846</v>
      </c>
      <c r="C4213">
        <v>4.99</v>
      </c>
      <c r="D4213" s="1">
        <v>45904.674027777779</v>
      </c>
    </row>
    <row r="4214" spans="1:4" x14ac:dyDescent="0.2">
      <c r="A4214" s="2" t="s">
        <v>4214</v>
      </c>
      <c r="B4214" s="2" t="str">
        <f>REPLACE(A4214, 1, 1, "")</f>
        <v>4200002764202509045282804484</v>
      </c>
      <c r="C4214">
        <v>4.99</v>
      </c>
      <c r="D4214" s="1">
        <v>45904.670173611114</v>
      </c>
    </row>
    <row r="4215" spans="1:4" x14ac:dyDescent="0.2">
      <c r="A4215" s="2" t="s">
        <v>4215</v>
      </c>
      <c r="B4215" s="2" t="str">
        <f>REPLACE(A4215, 1, 1, "")</f>
        <v>4200002737202509044202872318</v>
      </c>
      <c r="C4215">
        <v>4.99</v>
      </c>
      <c r="D4215" s="1">
        <v>45904.669872685183</v>
      </c>
    </row>
    <row r="4216" spans="1:4" x14ac:dyDescent="0.2">
      <c r="A4216" s="2" t="s">
        <v>4216</v>
      </c>
      <c r="B4216" s="2" t="str">
        <f>REPLACE(A4216, 1, 1, "")</f>
        <v>4200002859202509043378408740</v>
      </c>
      <c r="C4216">
        <v>4.99</v>
      </c>
      <c r="D4216" s="1">
        <v>45904.667164351849</v>
      </c>
    </row>
    <row r="4217" spans="1:4" x14ac:dyDescent="0.2">
      <c r="A4217" s="2" t="s">
        <v>4217</v>
      </c>
      <c r="B4217" s="2" t="str">
        <f>REPLACE(A4217, 1, 1, "")</f>
        <v>4200002860202509046892168132</v>
      </c>
      <c r="C4217">
        <v>4.99</v>
      </c>
      <c r="D4217" s="1">
        <v>45904.666770833333</v>
      </c>
    </row>
    <row r="4218" spans="1:4" x14ac:dyDescent="0.2">
      <c r="A4218" s="2" t="s">
        <v>4218</v>
      </c>
      <c r="B4218" s="2" t="str">
        <f>REPLACE(A4218, 1, 1, "")</f>
        <v>4200002843202509043223505733</v>
      </c>
      <c r="C4218">
        <v>4.99</v>
      </c>
      <c r="D4218" s="1">
        <v>45904.666342592594</v>
      </c>
    </row>
    <row r="4219" spans="1:4" x14ac:dyDescent="0.2">
      <c r="A4219" s="2" t="s">
        <v>4219</v>
      </c>
      <c r="B4219" s="2" t="str">
        <f>REPLACE(A4219, 1, 1, "")</f>
        <v>4200002789202509045203021062</v>
      </c>
      <c r="C4219">
        <v>4.99</v>
      </c>
      <c r="D4219" s="1">
        <v>45904.66611111111</v>
      </c>
    </row>
    <row r="4220" spans="1:4" x14ac:dyDescent="0.2">
      <c r="A4220" s="2" t="s">
        <v>4220</v>
      </c>
      <c r="B4220" s="2" t="str">
        <f>REPLACE(A4220, 1, 1, "")</f>
        <v>4200002794202509046787079271</v>
      </c>
      <c r="C4220">
        <v>4.99</v>
      </c>
      <c r="D4220" s="1">
        <v>45904.664722222224</v>
      </c>
    </row>
    <row r="4221" spans="1:4" x14ac:dyDescent="0.2">
      <c r="A4221" s="2" t="s">
        <v>4221</v>
      </c>
      <c r="B4221" s="2" t="str">
        <f>REPLACE(A4221, 1, 1, "")</f>
        <v>4200002844202509043144398094</v>
      </c>
      <c r="C4221">
        <v>4.99</v>
      </c>
      <c r="D4221" s="1">
        <v>45904.664444444446</v>
      </c>
    </row>
    <row r="4222" spans="1:4" x14ac:dyDescent="0.2">
      <c r="A4222" s="2" t="s">
        <v>4222</v>
      </c>
      <c r="B4222" s="2" t="str">
        <f>REPLACE(A4222, 1, 1, "")</f>
        <v>4200002784202509044803215696</v>
      </c>
      <c r="C4222">
        <v>4.99</v>
      </c>
      <c r="D4222" s="1">
        <v>45904.660370370373</v>
      </c>
    </row>
    <row r="4223" spans="1:4" x14ac:dyDescent="0.2">
      <c r="A4223" s="2" t="s">
        <v>4223</v>
      </c>
      <c r="B4223" s="2" t="str">
        <f>REPLACE(A4223, 1, 1, "")</f>
        <v>4200002777202509045356340967</v>
      </c>
      <c r="C4223">
        <v>4.99</v>
      </c>
      <c r="D4223" s="1">
        <v>45904.652777777781</v>
      </c>
    </row>
    <row r="4224" spans="1:4" x14ac:dyDescent="0.2">
      <c r="A4224" s="2" t="s">
        <v>4224</v>
      </c>
      <c r="B4224" s="2" t="str">
        <f>REPLACE(A4224, 1, 1, "")</f>
        <v>4200002860202509040649700591</v>
      </c>
      <c r="C4224">
        <v>4.99</v>
      </c>
      <c r="D4224" s="1">
        <v>45904.649525462963</v>
      </c>
    </row>
    <row r="4225" spans="1:4" x14ac:dyDescent="0.2">
      <c r="A4225" s="2" t="s">
        <v>4225</v>
      </c>
      <c r="B4225" s="2" t="str">
        <f>REPLACE(A4225, 1, 1, "")</f>
        <v>4200002794202509048828046642</v>
      </c>
      <c r="C4225">
        <v>4.99</v>
      </c>
      <c r="D4225" s="1">
        <v>45904.645324074074</v>
      </c>
    </row>
    <row r="4226" spans="1:4" x14ac:dyDescent="0.2">
      <c r="A4226" s="2" t="s">
        <v>4226</v>
      </c>
      <c r="B4226" s="2" t="str">
        <f>REPLACE(A4226, 1, 1, "")</f>
        <v>4200002862202509048566367979</v>
      </c>
      <c r="C4226">
        <v>4.99</v>
      </c>
      <c r="D4226" s="1">
        <v>45904.641226851854</v>
      </c>
    </row>
    <row r="4227" spans="1:4" x14ac:dyDescent="0.2">
      <c r="A4227" s="2" t="s">
        <v>4227</v>
      </c>
      <c r="B4227" s="2" t="str">
        <f>REPLACE(A4227, 1, 1, "")</f>
        <v>4200002845202509047839427737</v>
      </c>
      <c r="C4227">
        <v>4.99</v>
      </c>
      <c r="D4227" s="1">
        <v>45904.624699074076</v>
      </c>
    </row>
    <row r="4228" spans="1:4" x14ac:dyDescent="0.2">
      <c r="A4228" s="2" t="s">
        <v>4228</v>
      </c>
      <c r="B4228" s="2" t="str">
        <f>REPLACE(A4228, 1, 1, "")</f>
        <v>4200002776202509047907704240</v>
      </c>
      <c r="C4228">
        <v>4.99</v>
      </c>
      <c r="D4228" s="1">
        <v>45904.619872685187</v>
      </c>
    </row>
    <row r="4229" spans="1:4" x14ac:dyDescent="0.2">
      <c r="A4229" s="2" t="s">
        <v>4229</v>
      </c>
      <c r="B4229" s="2" t="str">
        <f>REPLACE(A4229, 1, 1, "")</f>
        <v>4200002862202509044904002847</v>
      </c>
      <c r="C4229">
        <v>4.99</v>
      </c>
      <c r="D4229" s="1">
        <v>45904.618472222224</v>
      </c>
    </row>
    <row r="4230" spans="1:4" x14ac:dyDescent="0.2">
      <c r="A4230" s="2" t="s">
        <v>4230</v>
      </c>
      <c r="B4230" s="2" t="str">
        <f>REPLACE(A4230, 1, 1, "")</f>
        <v>4200002856202509047877914765</v>
      </c>
      <c r="C4230">
        <v>4.99</v>
      </c>
      <c r="D4230" s="1">
        <v>45904.617060185185</v>
      </c>
    </row>
    <row r="4231" spans="1:4" x14ac:dyDescent="0.2">
      <c r="A4231" s="2" t="s">
        <v>4231</v>
      </c>
      <c r="B4231" s="2" t="str">
        <f>REPLACE(A4231, 1, 1, "")</f>
        <v>4200002762202509044911232653</v>
      </c>
      <c r="C4231">
        <v>4.99</v>
      </c>
      <c r="D4231" s="1">
        <v>45904.613495370373</v>
      </c>
    </row>
    <row r="4232" spans="1:4" x14ac:dyDescent="0.2">
      <c r="A4232" s="2" t="s">
        <v>4232</v>
      </c>
      <c r="B4232" s="2" t="str">
        <f>REPLACE(A4232, 1, 1, "")</f>
        <v>4200002858202509045446312253</v>
      </c>
      <c r="C4232">
        <v>4.99</v>
      </c>
      <c r="D4232" s="1">
        <v>45904.613043981481</v>
      </c>
    </row>
    <row r="4233" spans="1:4" x14ac:dyDescent="0.2">
      <c r="A4233" s="2" t="s">
        <v>4233</v>
      </c>
      <c r="B4233" s="2" t="str">
        <f>REPLACE(A4233, 1, 1, "")</f>
        <v>4200002737202509048035340349</v>
      </c>
      <c r="C4233">
        <v>4.99</v>
      </c>
      <c r="D4233" s="1">
        <v>45904.608749999999</v>
      </c>
    </row>
    <row r="4234" spans="1:4" x14ac:dyDescent="0.2">
      <c r="A4234" s="2" t="s">
        <v>4234</v>
      </c>
      <c r="B4234" s="2" t="str">
        <f>REPLACE(A4234, 1, 1, "")</f>
        <v>4200002843202509049028065563</v>
      </c>
      <c r="C4234">
        <v>4.99</v>
      </c>
      <c r="D4234" s="1">
        <v>45904.599189814813</v>
      </c>
    </row>
    <row r="4235" spans="1:4" x14ac:dyDescent="0.2">
      <c r="A4235" s="2" t="s">
        <v>4235</v>
      </c>
      <c r="B4235" s="2" t="str">
        <f>REPLACE(A4235, 1, 1, "")</f>
        <v>4200002794202509048230422984</v>
      </c>
      <c r="C4235">
        <v>4.99</v>
      </c>
      <c r="D4235" s="1">
        <v>45904.598113425927</v>
      </c>
    </row>
    <row r="4236" spans="1:4" x14ac:dyDescent="0.2">
      <c r="A4236" s="2" t="s">
        <v>4236</v>
      </c>
      <c r="B4236" s="2" t="str">
        <f>REPLACE(A4236, 1, 1, "")</f>
        <v>4200002776202509043817931062</v>
      </c>
      <c r="C4236">
        <v>4.99</v>
      </c>
      <c r="D4236" s="1">
        <v>45904.596921296295</v>
      </c>
    </row>
    <row r="4237" spans="1:4" x14ac:dyDescent="0.2">
      <c r="A4237" s="2" t="s">
        <v>4237</v>
      </c>
      <c r="B4237" s="2" t="str">
        <f>REPLACE(A4237, 1, 1, "")</f>
        <v>4200002768202509042511630038</v>
      </c>
      <c r="C4237">
        <v>4.99</v>
      </c>
      <c r="D4237" s="1">
        <v>45904.588402777779</v>
      </c>
    </row>
    <row r="4238" spans="1:4" x14ac:dyDescent="0.2">
      <c r="A4238" s="2" t="s">
        <v>4238</v>
      </c>
      <c r="B4238" s="2" t="str">
        <f>REPLACE(A4238, 1, 1, "")</f>
        <v>4200002772202509042406558551</v>
      </c>
      <c r="C4238">
        <v>4.99</v>
      </c>
      <c r="D4238" s="1">
        <v>45904.585763888892</v>
      </c>
    </row>
    <row r="4239" spans="1:4" x14ac:dyDescent="0.2">
      <c r="A4239" s="2" t="s">
        <v>4239</v>
      </c>
      <c r="B4239" s="2" t="str">
        <f>REPLACE(A4239, 1, 1, "")</f>
        <v>4200002759202509043402368323</v>
      </c>
      <c r="C4239">
        <v>4.99</v>
      </c>
      <c r="D4239" s="1">
        <v>45904.584849537037</v>
      </c>
    </row>
    <row r="4240" spans="1:4" x14ac:dyDescent="0.2">
      <c r="A4240" s="2" t="s">
        <v>4240</v>
      </c>
      <c r="B4240" s="2" t="str">
        <f>REPLACE(A4240, 1, 1, "")</f>
        <v>4200002792202509040708007642</v>
      </c>
      <c r="C4240">
        <v>4.99</v>
      </c>
      <c r="D4240" s="1">
        <v>45904.576608796298</v>
      </c>
    </row>
    <row r="4241" spans="1:4" x14ac:dyDescent="0.2">
      <c r="A4241" s="2" t="s">
        <v>4241</v>
      </c>
      <c r="B4241" s="2" t="str">
        <f>REPLACE(A4241, 1, 1, "")</f>
        <v>4200002851202509040341644464</v>
      </c>
      <c r="C4241">
        <v>4.99</v>
      </c>
      <c r="D4241" s="1">
        <v>45904.570150462961</v>
      </c>
    </row>
    <row r="4242" spans="1:4" x14ac:dyDescent="0.2">
      <c r="A4242" s="2" t="s">
        <v>4242</v>
      </c>
      <c r="B4242" s="2" t="str">
        <f>REPLACE(A4242, 1, 1, "")</f>
        <v>4200002779202509046303186534</v>
      </c>
      <c r="C4242">
        <v>4.99</v>
      </c>
      <c r="D4242" s="1">
        <v>45904.561701388891</v>
      </c>
    </row>
    <row r="4243" spans="1:4" x14ac:dyDescent="0.2">
      <c r="A4243" s="2" t="s">
        <v>4243</v>
      </c>
      <c r="B4243" s="2" t="str">
        <f>REPLACE(A4243, 1, 1, "")</f>
        <v>4200002851202509040795529422</v>
      </c>
      <c r="C4243">
        <v>4.99</v>
      </c>
      <c r="D4243" s="1">
        <v>45904.560868055552</v>
      </c>
    </row>
    <row r="4244" spans="1:4" x14ac:dyDescent="0.2">
      <c r="A4244" s="2" t="s">
        <v>4244</v>
      </c>
      <c r="B4244" s="2" t="str">
        <f>REPLACE(A4244, 1, 1, "")</f>
        <v>4200002791202509040035927017</v>
      </c>
      <c r="C4244">
        <v>4.99</v>
      </c>
      <c r="D4244" s="1">
        <v>45904.551423611112</v>
      </c>
    </row>
    <row r="4245" spans="1:4" x14ac:dyDescent="0.2">
      <c r="A4245" s="2" t="s">
        <v>4245</v>
      </c>
      <c r="B4245" s="2" t="str">
        <f>REPLACE(A4245, 1, 1, "")</f>
        <v>4200002762202509041042237965</v>
      </c>
      <c r="C4245">
        <v>4.99</v>
      </c>
      <c r="D4245" s="1">
        <v>45904.541261574072</v>
      </c>
    </row>
    <row r="4246" spans="1:4" x14ac:dyDescent="0.2">
      <c r="A4246" s="2" t="s">
        <v>4246</v>
      </c>
      <c r="B4246" s="2" t="str">
        <f>REPLACE(A4246, 1, 1, "")</f>
        <v>4200002856202509047620038655</v>
      </c>
      <c r="C4246">
        <v>4.99</v>
      </c>
      <c r="D4246" s="1">
        <v>45904.540381944447</v>
      </c>
    </row>
    <row r="4247" spans="1:4" x14ac:dyDescent="0.2">
      <c r="A4247" s="2" t="s">
        <v>4247</v>
      </c>
      <c r="B4247" s="2" t="str">
        <f>REPLACE(A4247, 1, 1, "")</f>
        <v>4200002848202509049510974539</v>
      </c>
      <c r="C4247">
        <v>4.99</v>
      </c>
      <c r="D4247" s="1">
        <v>45904.53974537037</v>
      </c>
    </row>
    <row r="4248" spans="1:4" x14ac:dyDescent="0.2">
      <c r="A4248" s="2" t="s">
        <v>4248</v>
      </c>
      <c r="B4248" s="2" t="str">
        <f>REPLACE(A4248, 1, 1, "")</f>
        <v>4200002792202509048087849667</v>
      </c>
      <c r="C4248">
        <v>4.99</v>
      </c>
      <c r="D4248" s="1">
        <v>45904.535104166665</v>
      </c>
    </row>
    <row r="4249" spans="1:4" x14ac:dyDescent="0.2">
      <c r="A4249" s="2" t="s">
        <v>4249</v>
      </c>
      <c r="B4249" s="2" t="str">
        <f>REPLACE(A4249, 1, 1, "")</f>
        <v>4200002859202509046554377858</v>
      </c>
      <c r="C4249">
        <v>4.99</v>
      </c>
      <c r="D4249" s="1">
        <v>45904.532395833332</v>
      </c>
    </row>
    <row r="4250" spans="1:4" x14ac:dyDescent="0.2">
      <c r="A4250" s="2" t="s">
        <v>4250</v>
      </c>
      <c r="B4250" s="2" t="str">
        <f>REPLACE(A4250, 1, 1, "")</f>
        <v>4200002741202509049182613687</v>
      </c>
      <c r="C4250">
        <v>4.99</v>
      </c>
      <c r="D4250" s="1">
        <v>45904.522106481483</v>
      </c>
    </row>
    <row r="4251" spans="1:4" x14ac:dyDescent="0.2">
      <c r="A4251" s="2" t="s">
        <v>4251</v>
      </c>
      <c r="B4251" s="2" t="str">
        <f>REPLACE(A4251, 1, 1, "")</f>
        <v>4200002786202509049749498710</v>
      </c>
      <c r="C4251">
        <v>4.99</v>
      </c>
      <c r="D4251" s="1">
        <v>45904.520856481482</v>
      </c>
    </row>
    <row r="4252" spans="1:4" x14ac:dyDescent="0.2">
      <c r="A4252" s="2" t="s">
        <v>4252</v>
      </c>
      <c r="B4252" s="2" t="str">
        <f>REPLACE(A4252, 1, 1, "")</f>
        <v>4200002786202509042142747802</v>
      </c>
      <c r="C4252">
        <v>4.99</v>
      </c>
      <c r="D4252" s="1">
        <v>45904.520219907405</v>
      </c>
    </row>
    <row r="4253" spans="1:4" x14ac:dyDescent="0.2">
      <c r="A4253" s="2" t="s">
        <v>4253</v>
      </c>
      <c r="B4253" s="2" t="str">
        <f>REPLACE(A4253, 1, 1, "")</f>
        <v>4200002859202509049142149516</v>
      </c>
      <c r="C4253">
        <v>4.99</v>
      </c>
      <c r="D4253" s="1">
        <v>45904.514039351852</v>
      </c>
    </row>
    <row r="4254" spans="1:4" x14ac:dyDescent="0.2">
      <c r="A4254" s="2" t="s">
        <v>4254</v>
      </c>
      <c r="B4254" s="2" t="str">
        <f>REPLACE(A4254, 1, 1, "")</f>
        <v>4200002856202509044671676589</v>
      </c>
      <c r="C4254">
        <v>4.99</v>
      </c>
      <c r="D4254" s="1">
        <v>45904.508310185185</v>
      </c>
    </row>
    <row r="4255" spans="1:4" x14ac:dyDescent="0.2">
      <c r="A4255" s="2" t="s">
        <v>4255</v>
      </c>
      <c r="B4255" s="2" t="str">
        <f>REPLACE(A4255, 1, 1, "")</f>
        <v>4200002861202509048188404432</v>
      </c>
      <c r="C4255">
        <v>4.99</v>
      </c>
      <c r="D4255" s="1">
        <v>45904.506666666668</v>
      </c>
    </row>
    <row r="4256" spans="1:4" x14ac:dyDescent="0.2">
      <c r="A4256" s="2" t="s">
        <v>4256</v>
      </c>
      <c r="B4256" s="2" t="str">
        <f>REPLACE(A4256, 1, 1, "")</f>
        <v>4200002845202509040426892254</v>
      </c>
      <c r="C4256">
        <v>4.99</v>
      </c>
      <c r="D4256" s="1">
        <v>45904.495381944442</v>
      </c>
    </row>
    <row r="4257" spans="1:4" x14ac:dyDescent="0.2">
      <c r="A4257" s="2" t="s">
        <v>4257</v>
      </c>
      <c r="B4257" s="2" t="str">
        <f>REPLACE(A4257, 1, 1, "")</f>
        <v>4200002780202509049771291369</v>
      </c>
      <c r="C4257">
        <v>4.99</v>
      </c>
      <c r="D4257" s="1">
        <v>45904.491319444445</v>
      </c>
    </row>
    <row r="4258" spans="1:4" x14ac:dyDescent="0.2">
      <c r="A4258" s="2" t="s">
        <v>4258</v>
      </c>
      <c r="B4258" s="2" t="str">
        <f>REPLACE(A4258, 1, 1, "")</f>
        <v>4200002779202509040845130410</v>
      </c>
      <c r="C4258">
        <v>4.99</v>
      </c>
      <c r="D4258" s="1">
        <v>45904.488634259258</v>
      </c>
    </row>
    <row r="4259" spans="1:4" x14ac:dyDescent="0.2">
      <c r="A4259" s="2" t="s">
        <v>4259</v>
      </c>
      <c r="B4259" s="2" t="str">
        <f>REPLACE(A4259, 1, 1, "")</f>
        <v>4200002793202509046815253615</v>
      </c>
      <c r="C4259">
        <v>4.99</v>
      </c>
      <c r="D4259" s="1">
        <v>45904.488287037035</v>
      </c>
    </row>
    <row r="4260" spans="1:4" x14ac:dyDescent="0.2">
      <c r="A4260" s="2" t="s">
        <v>4260</v>
      </c>
      <c r="B4260" s="2" t="str">
        <f>REPLACE(A4260, 1, 1, "")</f>
        <v>4200002778202509045787239802</v>
      </c>
      <c r="C4260">
        <v>4.99</v>
      </c>
      <c r="D4260" s="1">
        <v>45904.480150462965</v>
      </c>
    </row>
    <row r="4261" spans="1:4" x14ac:dyDescent="0.2">
      <c r="A4261" s="2" t="s">
        <v>4261</v>
      </c>
      <c r="B4261" s="2" t="str">
        <f>REPLACE(A4261, 1, 1, "")</f>
        <v>4200002856202509041567716339</v>
      </c>
      <c r="C4261">
        <v>4.99</v>
      </c>
      <c r="D4261" s="1">
        <v>45904.464467592596</v>
      </c>
    </row>
    <row r="4262" spans="1:4" x14ac:dyDescent="0.2">
      <c r="A4262" s="2" t="s">
        <v>4262</v>
      </c>
      <c r="B4262" s="2" t="str">
        <f>REPLACE(A4262, 1, 1, "")</f>
        <v>4200002847202509046701298954</v>
      </c>
      <c r="C4262">
        <v>4.99</v>
      </c>
      <c r="D4262" s="1">
        <v>45904.454618055555</v>
      </c>
    </row>
    <row r="4263" spans="1:4" x14ac:dyDescent="0.2">
      <c r="A4263" s="2" t="s">
        <v>4263</v>
      </c>
      <c r="B4263" s="2" t="str">
        <f>REPLACE(A4263, 1, 1, "")</f>
        <v>4200002768202509049315349820</v>
      </c>
      <c r="C4263">
        <v>4.99</v>
      </c>
      <c r="D4263" s="1">
        <v>45904.452974537038</v>
      </c>
    </row>
    <row r="4264" spans="1:4" x14ac:dyDescent="0.2">
      <c r="A4264" s="2" t="s">
        <v>4264</v>
      </c>
      <c r="B4264" s="2" t="str">
        <f>REPLACE(A4264, 1, 1, "")</f>
        <v>4200002779202509046178013979</v>
      </c>
      <c r="C4264">
        <v>4.99</v>
      </c>
      <c r="D4264" s="1">
        <v>45904.452337962961</v>
      </c>
    </row>
    <row r="4265" spans="1:4" x14ac:dyDescent="0.2">
      <c r="A4265" s="2" t="s">
        <v>4265</v>
      </c>
      <c r="B4265" s="2" t="str">
        <f>REPLACE(A4265, 1, 1, "")</f>
        <v>4200002864202509041085857153</v>
      </c>
      <c r="C4265">
        <v>4.99</v>
      </c>
      <c r="D4265" s="1">
        <v>45904.447523148148</v>
      </c>
    </row>
    <row r="4266" spans="1:4" x14ac:dyDescent="0.2">
      <c r="A4266" s="2" t="s">
        <v>4266</v>
      </c>
      <c r="B4266" s="2" t="str">
        <f>REPLACE(A4266, 1, 1, "")</f>
        <v>4200002790202509045953598169</v>
      </c>
      <c r="C4266">
        <v>4.99</v>
      </c>
      <c r="D4266" s="1">
        <v>45904.443773148145</v>
      </c>
    </row>
    <row r="4267" spans="1:4" x14ac:dyDescent="0.2">
      <c r="A4267" s="2" t="s">
        <v>4267</v>
      </c>
      <c r="B4267" s="2" t="str">
        <f>REPLACE(A4267, 1, 1, "")</f>
        <v>4200002760202509042661298290</v>
      </c>
      <c r="C4267">
        <v>4.99</v>
      </c>
      <c r="D4267" s="1">
        <v>45904.433958333335</v>
      </c>
    </row>
    <row r="4268" spans="1:4" x14ac:dyDescent="0.2">
      <c r="A4268" s="2" t="s">
        <v>4268</v>
      </c>
      <c r="B4268" s="2" t="str">
        <f>REPLACE(A4268, 1, 1, "")</f>
        <v>4200002737202509045733453785</v>
      </c>
      <c r="C4268">
        <v>4.99</v>
      </c>
      <c r="D4268" s="1">
        <v>45904.422291666669</v>
      </c>
    </row>
    <row r="4269" spans="1:4" x14ac:dyDescent="0.2">
      <c r="A4269" s="2" t="s">
        <v>4269</v>
      </c>
      <c r="B4269" s="2" t="str">
        <f>REPLACE(A4269, 1, 1, "")</f>
        <v>4200002780202509044170848312</v>
      </c>
      <c r="C4269">
        <v>4.99</v>
      </c>
      <c r="D4269" s="1">
        <v>45904.421979166669</v>
      </c>
    </row>
    <row r="4270" spans="1:4" x14ac:dyDescent="0.2">
      <c r="A4270" s="2" t="s">
        <v>4270</v>
      </c>
      <c r="B4270" s="2" t="str">
        <f>REPLACE(A4270, 1, 1, "")</f>
        <v>4200002737202509045019375378</v>
      </c>
      <c r="C4270">
        <v>4.99</v>
      </c>
      <c r="D4270" s="1">
        <v>45904.41988425926</v>
      </c>
    </row>
    <row r="4271" spans="1:4" x14ac:dyDescent="0.2">
      <c r="A4271" s="2" t="s">
        <v>4271</v>
      </c>
      <c r="B4271" s="2" t="str">
        <f>REPLACE(A4271, 1, 1, "")</f>
        <v>4200002847202509040607281413</v>
      </c>
      <c r="C4271">
        <v>4.99</v>
      </c>
      <c r="D4271" s="1">
        <v>45904.415243055555</v>
      </c>
    </row>
    <row r="4272" spans="1:4" x14ac:dyDescent="0.2">
      <c r="A4272" s="2" t="s">
        <v>4272</v>
      </c>
      <c r="B4272" s="2" t="str">
        <f>REPLACE(A4272, 1, 1, "")</f>
        <v>4200002744202509041952324348</v>
      </c>
      <c r="C4272">
        <v>4.99</v>
      </c>
      <c r="D4272" s="1">
        <v>45904.414398148147</v>
      </c>
    </row>
    <row r="4273" spans="1:4" x14ac:dyDescent="0.2">
      <c r="A4273" s="2" t="s">
        <v>4273</v>
      </c>
      <c r="B4273" s="2" t="str">
        <f>REPLACE(A4273, 1, 1, "")</f>
        <v>4200002794202509045593044049</v>
      </c>
      <c r="C4273">
        <v>4.99</v>
      </c>
      <c r="D4273" s="1">
        <v>45904.4062962963</v>
      </c>
    </row>
    <row r="4274" spans="1:4" x14ac:dyDescent="0.2">
      <c r="A4274" s="2" t="s">
        <v>4274</v>
      </c>
      <c r="B4274" s="2" t="str">
        <f>REPLACE(A4274, 1, 1, "")</f>
        <v>4200002790202509046243071659</v>
      </c>
      <c r="C4274">
        <v>4.99</v>
      </c>
      <c r="D4274" s="1">
        <v>45904.405868055554</v>
      </c>
    </row>
    <row r="4275" spans="1:4" x14ac:dyDescent="0.2">
      <c r="A4275" s="2" t="s">
        <v>4275</v>
      </c>
      <c r="B4275" s="2" t="str">
        <f>REPLACE(A4275, 1, 1, "")</f>
        <v>4200002855202509043365646270</v>
      </c>
      <c r="C4275">
        <v>4.99</v>
      </c>
      <c r="D4275" s="1">
        <v>45904.401782407411</v>
      </c>
    </row>
    <row r="4276" spans="1:4" x14ac:dyDescent="0.2">
      <c r="A4276" s="2" t="s">
        <v>4276</v>
      </c>
      <c r="B4276" s="2" t="str">
        <f>REPLACE(A4276, 1, 1, "")</f>
        <v>4200002762202509046048825476</v>
      </c>
      <c r="C4276">
        <v>4.99</v>
      </c>
      <c r="D4276" s="1">
        <v>45904.40152777778</v>
      </c>
    </row>
    <row r="4277" spans="1:4" x14ac:dyDescent="0.2">
      <c r="A4277" s="2" t="s">
        <v>4277</v>
      </c>
      <c r="B4277" s="2" t="str">
        <f>REPLACE(A4277, 1, 1, "")</f>
        <v>4200002792202509043513393415</v>
      </c>
      <c r="C4277">
        <v>4.99</v>
      </c>
      <c r="D4277" s="1">
        <v>45904.401504629626</v>
      </c>
    </row>
    <row r="4278" spans="1:4" x14ac:dyDescent="0.2">
      <c r="A4278" s="2" t="s">
        <v>4278</v>
      </c>
      <c r="B4278" s="2" t="str">
        <f>REPLACE(A4278, 1, 1, "")</f>
        <v>4200002777202509045893062163</v>
      </c>
      <c r="C4278">
        <v>4.99</v>
      </c>
      <c r="D4278" s="1">
        <v>45904.396828703706</v>
      </c>
    </row>
    <row r="4279" spans="1:4" x14ac:dyDescent="0.2">
      <c r="A4279" s="2" t="s">
        <v>4279</v>
      </c>
      <c r="B4279" s="2" t="str">
        <f>REPLACE(A4279, 1, 1, "")</f>
        <v>4200002861202509041135665909</v>
      </c>
      <c r="C4279">
        <v>4.99</v>
      </c>
      <c r="D4279" s="1">
        <v>45904.392777777779</v>
      </c>
    </row>
    <row r="4280" spans="1:4" x14ac:dyDescent="0.2">
      <c r="A4280" s="2" t="s">
        <v>4280</v>
      </c>
      <c r="B4280" s="2" t="str">
        <f>REPLACE(A4280, 1, 1, "")</f>
        <v>4200002860202509042430811616</v>
      </c>
      <c r="C4280">
        <v>4.99</v>
      </c>
      <c r="D4280" s="1">
        <v>45904.389016203706</v>
      </c>
    </row>
    <row r="4281" spans="1:4" x14ac:dyDescent="0.2">
      <c r="A4281" s="2" t="s">
        <v>4281</v>
      </c>
      <c r="B4281" s="2" t="str">
        <f>REPLACE(A4281, 1, 1, "")</f>
        <v>4200002771202509049886039211</v>
      </c>
      <c r="C4281">
        <v>4.99</v>
      </c>
      <c r="D4281" s="1">
        <v>45904.379849537036</v>
      </c>
    </row>
    <row r="4282" spans="1:4" x14ac:dyDescent="0.2">
      <c r="A4282" s="2" t="s">
        <v>4282</v>
      </c>
      <c r="B4282" s="2" t="str">
        <f>REPLACE(A4282, 1, 1, "")</f>
        <v>4200002743202509044746839321</v>
      </c>
      <c r="C4282">
        <v>4.99</v>
      </c>
      <c r="D4282" s="1">
        <v>45904.376631944448</v>
      </c>
    </row>
    <row r="4283" spans="1:4" x14ac:dyDescent="0.2">
      <c r="A4283" s="2" t="s">
        <v>4283</v>
      </c>
      <c r="B4283" s="2" t="str">
        <f>REPLACE(A4283, 1, 1, "")</f>
        <v>4200002778202509040166729760</v>
      </c>
      <c r="C4283">
        <v>4.99</v>
      </c>
      <c r="D4283" s="1">
        <v>45904.374560185184</v>
      </c>
    </row>
    <row r="4284" spans="1:4" x14ac:dyDescent="0.2">
      <c r="A4284" s="2" t="s">
        <v>4284</v>
      </c>
      <c r="B4284" s="2" t="str">
        <f>REPLACE(A4284, 1, 1, "")</f>
        <v>4200002785202509049382198518</v>
      </c>
      <c r="C4284">
        <v>4.99</v>
      </c>
      <c r="D4284" s="1">
        <v>45904.371874999997</v>
      </c>
    </row>
    <row r="4285" spans="1:4" x14ac:dyDescent="0.2">
      <c r="A4285" s="2" t="s">
        <v>4285</v>
      </c>
      <c r="B4285" s="2" t="str">
        <f>REPLACE(A4285, 1, 1, "")</f>
        <v>4200002743202509045946828378</v>
      </c>
      <c r="C4285">
        <v>4.99</v>
      </c>
      <c r="D4285" s="1">
        <v>45904.369687500002</v>
      </c>
    </row>
    <row r="4286" spans="1:4" x14ac:dyDescent="0.2">
      <c r="A4286" s="2" t="s">
        <v>4286</v>
      </c>
      <c r="B4286" s="2" t="str">
        <f>REPLACE(A4286, 1, 1, "")</f>
        <v>4200002791202509047590195839</v>
      </c>
      <c r="C4286">
        <v>4.99</v>
      </c>
      <c r="D4286" s="1">
        <v>45904.363136574073</v>
      </c>
    </row>
    <row r="4287" spans="1:4" x14ac:dyDescent="0.2">
      <c r="A4287" s="2" t="s">
        <v>4287</v>
      </c>
      <c r="B4287" s="2" t="str">
        <f>REPLACE(A4287, 1, 1, "")</f>
        <v>4200002864202509047527877551</v>
      </c>
      <c r="C4287">
        <v>4.99</v>
      </c>
      <c r="D4287" s="1">
        <v>45904.358460648145</v>
      </c>
    </row>
    <row r="4288" spans="1:4" x14ac:dyDescent="0.2">
      <c r="A4288" s="2" t="s">
        <v>4288</v>
      </c>
      <c r="B4288" s="2" t="str">
        <f>REPLACE(A4288, 1, 1, "")</f>
        <v>4200002760202509045380900945</v>
      </c>
      <c r="C4288">
        <v>4.99</v>
      </c>
      <c r="D4288" s="1">
        <v>45904.353750000002</v>
      </c>
    </row>
    <row r="4289" spans="1:4" x14ac:dyDescent="0.2">
      <c r="A4289" s="2" t="s">
        <v>4289</v>
      </c>
      <c r="B4289" s="2" t="str">
        <f>REPLACE(A4289, 1, 1, "")</f>
        <v>4200002857202509044406518184</v>
      </c>
      <c r="C4289">
        <v>4.99</v>
      </c>
      <c r="D4289" s="1">
        <v>45904.353518518517</v>
      </c>
    </row>
    <row r="4290" spans="1:4" x14ac:dyDescent="0.2">
      <c r="A4290" s="2" t="s">
        <v>4290</v>
      </c>
      <c r="B4290" s="2" t="str">
        <f>REPLACE(A4290, 1, 1, "")</f>
        <v>4200002849202509048176800511</v>
      </c>
      <c r="C4290">
        <v>4.99</v>
      </c>
      <c r="D4290" s="1">
        <v>45904.352002314816</v>
      </c>
    </row>
    <row r="4291" spans="1:4" x14ac:dyDescent="0.2">
      <c r="A4291" s="2" t="s">
        <v>4291</v>
      </c>
      <c r="B4291" s="2" t="str">
        <f>REPLACE(A4291, 1, 1, "")</f>
        <v>4200002766202509047850152353</v>
      </c>
      <c r="C4291">
        <v>4.99</v>
      </c>
      <c r="D4291" s="1">
        <v>45904.348773148151</v>
      </c>
    </row>
    <row r="4292" spans="1:4" x14ac:dyDescent="0.2">
      <c r="A4292" s="2" t="s">
        <v>4292</v>
      </c>
      <c r="B4292" s="2" t="str">
        <f>REPLACE(A4292, 1, 1, "")</f>
        <v>4200002851202509047406174201</v>
      </c>
      <c r="C4292">
        <v>4.99</v>
      </c>
      <c r="D4292" s="1">
        <v>45904.345914351848</v>
      </c>
    </row>
    <row r="4293" spans="1:4" x14ac:dyDescent="0.2">
      <c r="A4293" s="2" t="s">
        <v>4293</v>
      </c>
      <c r="B4293" s="2" t="str">
        <f>REPLACE(A4293, 1, 1, "")</f>
        <v>4200002785202509047825039866</v>
      </c>
      <c r="C4293">
        <v>4.99</v>
      </c>
      <c r="D4293" s="1">
        <v>45904.340231481481</v>
      </c>
    </row>
    <row r="4294" spans="1:4" x14ac:dyDescent="0.2">
      <c r="A4294" s="2" t="s">
        <v>4294</v>
      </c>
      <c r="B4294" s="2" t="str">
        <f>REPLACE(A4294, 1, 1, "")</f>
        <v>4200002851202509046664855893</v>
      </c>
      <c r="C4294">
        <v>4.99</v>
      </c>
      <c r="D4294" s="1">
        <v>45904.328344907408</v>
      </c>
    </row>
    <row r="4295" spans="1:4" x14ac:dyDescent="0.2">
      <c r="A4295" s="2" t="s">
        <v>4295</v>
      </c>
      <c r="B4295" s="2" t="str">
        <f>REPLACE(A4295, 1, 1, "")</f>
        <v>4200002788202509044291170684</v>
      </c>
      <c r="C4295">
        <v>4.99</v>
      </c>
      <c r="D4295" s="1">
        <v>45904.327164351853</v>
      </c>
    </row>
    <row r="4296" spans="1:4" x14ac:dyDescent="0.2">
      <c r="A4296" s="2" t="s">
        <v>4296</v>
      </c>
      <c r="B4296" s="2" t="str">
        <f>REPLACE(A4296, 1, 1, "")</f>
        <v>4200002768202509040594936131</v>
      </c>
      <c r="C4296">
        <v>4.99</v>
      </c>
      <c r="D4296" s="1">
        <v>45904.323310185187</v>
      </c>
    </row>
    <row r="4297" spans="1:4" x14ac:dyDescent="0.2">
      <c r="A4297" s="2" t="s">
        <v>4297</v>
      </c>
      <c r="B4297" s="2" t="str">
        <f>REPLACE(A4297, 1, 1, "")</f>
        <v>4200002843202509044622999053</v>
      </c>
      <c r="C4297">
        <v>4.99</v>
      </c>
      <c r="D4297" s="1">
        <v>45904.318194444444</v>
      </c>
    </row>
    <row r="4298" spans="1:4" x14ac:dyDescent="0.2">
      <c r="A4298" s="2" t="s">
        <v>4298</v>
      </c>
      <c r="B4298" s="2" t="str">
        <f>REPLACE(A4298, 1, 1, "")</f>
        <v>4200002862202509045895352925</v>
      </c>
      <c r="C4298">
        <v>4.99</v>
      </c>
      <c r="D4298" s="1">
        <v>45904.308321759258</v>
      </c>
    </row>
    <row r="4299" spans="1:4" x14ac:dyDescent="0.2">
      <c r="A4299" s="2" t="s">
        <v>4299</v>
      </c>
      <c r="B4299" s="2" t="str">
        <f>REPLACE(A4299, 1, 1, "")</f>
        <v>4200002843202509047408991169</v>
      </c>
      <c r="C4299">
        <v>4.99</v>
      </c>
      <c r="D4299" s="1">
        <v>45904.306759259256</v>
      </c>
    </row>
    <row r="4300" spans="1:4" x14ac:dyDescent="0.2">
      <c r="A4300" s="2" t="s">
        <v>4300</v>
      </c>
      <c r="B4300" s="2" t="str">
        <f>REPLACE(A4300, 1, 1, "")</f>
        <v>4200002777202509044983407381</v>
      </c>
      <c r="C4300">
        <v>4.99</v>
      </c>
      <c r="D4300" s="1">
        <v>45904.30605324074</v>
      </c>
    </row>
    <row r="4301" spans="1:4" x14ac:dyDescent="0.2">
      <c r="A4301" s="2" t="s">
        <v>4301</v>
      </c>
      <c r="B4301" s="2" t="str">
        <f>REPLACE(A4301, 1, 1, "")</f>
        <v>4200002760202509040608556839</v>
      </c>
      <c r="C4301">
        <v>4.99</v>
      </c>
      <c r="D4301" s="1">
        <v>45904.305428240739</v>
      </c>
    </row>
    <row r="4302" spans="1:4" x14ac:dyDescent="0.2">
      <c r="A4302" s="2" t="s">
        <v>4302</v>
      </c>
      <c r="B4302" s="2" t="str">
        <f>REPLACE(A4302, 1, 1, "")</f>
        <v>4200002852202509042575318779</v>
      </c>
      <c r="C4302">
        <v>4.99</v>
      </c>
      <c r="D4302" s="1">
        <v>45904.304583333331</v>
      </c>
    </row>
    <row r="4303" spans="1:4" x14ac:dyDescent="0.2">
      <c r="A4303" s="2" t="s">
        <v>4303</v>
      </c>
      <c r="B4303" s="2" t="str">
        <f>REPLACE(A4303, 1, 1, "")</f>
        <v>4200002791202509044308371305</v>
      </c>
      <c r="C4303">
        <v>4.99</v>
      </c>
      <c r="D4303" s="1">
        <v>45904.294386574074</v>
      </c>
    </row>
    <row r="4304" spans="1:4" x14ac:dyDescent="0.2">
      <c r="A4304" s="2" t="s">
        <v>4304</v>
      </c>
      <c r="B4304" s="2" t="str">
        <f>REPLACE(A4304, 1, 1, "")</f>
        <v>4200002848202509047874120719</v>
      </c>
      <c r="C4304">
        <v>4.99</v>
      </c>
      <c r="D4304" s="1">
        <v>45904.283726851849</v>
      </c>
    </row>
    <row r="4305" spans="1:4" x14ac:dyDescent="0.2">
      <c r="A4305" s="2" t="s">
        <v>4305</v>
      </c>
      <c r="B4305" s="2" t="str">
        <f>REPLACE(A4305, 1, 1, "")</f>
        <v>4200002856202509048621501148</v>
      </c>
      <c r="C4305">
        <v>4.99</v>
      </c>
      <c r="D4305" s="1">
        <v>45904.278784722221</v>
      </c>
    </row>
    <row r="4306" spans="1:4" x14ac:dyDescent="0.2">
      <c r="A4306" s="2" t="s">
        <v>4306</v>
      </c>
      <c r="B4306" s="2" t="str">
        <f>REPLACE(A4306, 1, 1, "")</f>
        <v>4200002772202509042887688922</v>
      </c>
      <c r="C4306">
        <v>4.99</v>
      </c>
      <c r="D4306" s="1">
        <v>45904.277824074074</v>
      </c>
    </row>
    <row r="4307" spans="1:4" x14ac:dyDescent="0.2">
      <c r="A4307" s="2" t="s">
        <v>4307</v>
      </c>
      <c r="B4307" s="2" t="str">
        <f>REPLACE(A4307, 1, 1, "")</f>
        <v>4200002740202509040779608593</v>
      </c>
      <c r="C4307">
        <v>4.99</v>
      </c>
      <c r="D4307" s="1">
        <v>45904.044305555559</v>
      </c>
    </row>
    <row r="4308" spans="1:4" x14ac:dyDescent="0.2">
      <c r="A4308" s="2" t="s">
        <v>4308</v>
      </c>
      <c r="B4308" s="2" t="str">
        <f>REPLACE(A4308, 1, 1, "")</f>
        <v>4200002788202509048095115860</v>
      </c>
      <c r="C4308">
        <v>4.99</v>
      </c>
      <c r="D4308" s="1">
        <v>45904.029085648152</v>
      </c>
    </row>
    <row r="4309" spans="1:4" x14ac:dyDescent="0.2">
      <c r="A4309" s="2" t="s">
        <v>4309</v>
      </c>
      <c r="B4309" s="2" t="str">
        <f>REPLACE(A4309, 1, 1, "")</f>
        <v>4200002843202509040324109645</v>
      </c>
      <c r="C4309">
        <v>4.99</v>
      </c>
      <c r="D4309" s="1">
        <v>45904.011365740742</v>
      </c>
    </row>
    <row r="4310" spans="1:4" x14ac:dyDescent="0.2">
      <c r="A4310" s="2" t="s">
        <v>4310</v>
      </c>
      <c r="B4310" s="2" t="str">
        <f>REPLACE(A4310, 1, 1, "")</f>
        <v>4200002852202509045977068714</v>
      </c>
      <c r="C4310">
        <v>4.99</v>
      </c>
      <c r="D4310" s="1">
        <v>45904.010312500002</v>
      </c>
    </row>
    <row r="4311" spans="1:4" x14ac:dyDescent="0.2">
      <c r="A4311" s="2" t="s">
        <v>4311</v>
      </c>
      <c r="B4311" s="2" t="str">
        <f>REPLACE(A4311, 1, 1, "")</f>
        <v>4200002771202509031854524819</v>
      </c>
      <c r="C4311">
        <v>4.99</v>
      </c>
      <c r="D4311" s="1">
        <v>45903.986273148148</v>
      </c>
    </row>
    <row r="4312" spans="1:4" x14ac:dyDescent="0.2">
      <c r="A4312" s="2" t="s">
        <v>4312</v>
      </c>
      <c r="B4312" s="2" t="str">
        <f>REPLACE(A4312, 1, 1, "")</f>
        <v>4200002759202509032968039043</v>
      </c>
      <c r="C4312">
        <v>4.99</v>
      </c>
      <c r="D4312" s="1">
        <v>45903.973495370374</v>
      </c>
    </row>
    <row r="4313" spans="1:4" x14ac:dyDescent="0.2">
      <c r="A4313" s="2" t="s">
        <v>4313</v>
      </c>
      <c r="B4313" s="2" t="str">
        <f>REPLACE(A4313, 1, 1, "")</f>
        <v>4200002737202509033922447165</v>
      </c>
      <c r="C4313">
        <v>4.99</v>
      </c>
      <c r="D4313" s="1">
        <v>45903.957604166666</v>
      </c>
    </row>
    <row r="4314" spans="1:4" x14ac:dyDescent="0.2">
      <c r="A4314" s="2" t="s">
        <v>4314</v>
      </c>
      <c r="B4314" s="2" t="str">
        <f>REPLACE(A4314, 1, 1, "")</f>
        <v>4200002844202509035171606182</v>
      </c>
      <c r="C4314">
        <v>4.99</v>
      </c>
      <c r="D4314" s="1">
        <v>45903.953182870369</v>
      </c>
    </row>
    <row r="4315" spans="1:4" x14ac:dyDescent="0.2">
      <c r="A4315" s="2" t="s">
        <v>4315</v>
      </c>
      <c r="B4315" s="2" t="str">
        <f>REPLACE(A4315, 1, 1, "")</f>
        <v>4200002856202509033902707847</v>
      </c>
      <c r="C4315">
        <v>4.99</v>
      </c>
      <c r="D4315" s="1">
        <v>45903.951724537037</v>
      </c>
    </row>
    <row r="4316" spans="1:4" x14ac:dyDescent="0.2">
      <c r="A4316" s="2" t="s">
        <v>4316</v>
      </c>
      <c r="B4316" s="2" t="str">
        <f>REPLACE(A4316, 1, 1, "")</f>
        <v>4200002769202509030350465882</v>
      </c>
      <c r="C4316">
        <v>4.99</v>
      </c>
      <c r="D4316" s="1">
        <v>45903.94939814815</v>
      </c>
    </row>
    <row r="4317" spans="1:4" x14ac:dyDescent="0.2">
      <c r="A4317" s="2" t="s">
        <v>4317</v>
      </c>
      <c r="B4317" s="2" t="str">
        <f>REPLACE(A4317, 1, 1, "")</f>
        <v>4200002771202509039382993816</v>
      </c>
      <c r="C4317">
        <v>4.99</v>
      </c>
      <c r="D4317" s="1">
        <v>45903.948657407411</v>
      </c>
    </row>
    <row r="4318" spans="1:4" x14ac:dyDescent="0.2">
      <c r="A4318" s="2" t="s">
        <v>4318</v>
      </c>
      <c r="B4318" s="2" t="str">
        <f>REPLACE(A4318, 1, 1, "")</f>
        <v>4200002764202509038714977886</v>
      </c>
      <c r="C4318">
        <v>4.99</v>
      </c>
      <c r="D4318" s="1">
        <v>45903.946747685186</v>
      </c>
    </row>
    <row r="4319" spans="1:4" x14ac:dyDescent="0.2">
      <c r="A4319" s="2" t="s">
        <v>4319</v>
      </c>
      <c r="B4319" s="2" t="str">
        <f>REPLACE(A4319, 1, 1, "")</f>
        <v>4200002861202509031691654233</v>
      </c>
      <c r="C4319">
        <v>4.99</v>
      </c>
      <c r="D4319" s="1">
        <v>45903.946458333332</v>
      </c>
    </row>
    <row r="4320" spans="1:4" x14ac:dyDescent="0.2">
      <c r="A4320" s="2" t="s">
        <v>4320</v>
      </c>
      <c r="B4320" s="2" t="str">
        <f>REPLACE(A4320, 1, 1, "")</f>
        <v>4200002762202509034341516320</v>
      </c>
      <c r="C4320">
        <v>4.99</v>
      </c>
      <c r="D4320" s="1">
        <v>45903.941261574073</v>
      </c>
    </row>
    <row r="4321" spans="1:4" x14ac:dyDescent="0.2">
      <c r="A4321" s="2" t="s">
        <v>4321</v>
      </c>
      <c r="B4321" s="2" t="str">
        <f>REPLACE(A4321, 1, 1, "")</f>
        <v>4200002774202509035967097110</v>
      </c>
      <c r="C4321">
        <v>4.99</v>
      </c>
      <c r="D4321" s="1">
        <v>45903.934930555559</v>
      </c>
    </row>
    <row r="4322" spans="1:4" x14ac:dyDescent="0.2">
      <c r="A4322" s="2" t="s">
        <v>4322</v>
      </c>
      <c r="B4322" s="2" t="str">
        <f>REPLACE(A4322, 1, 1, "")</f>
        <v>4200002862202509039194715330</v>
      </c>
      <c r="C4322">
        <v>4.99</v>
      </c>
      <c r="D4322" s="1">
        <v>45903.931875000002</v>
      </c>
    </row>
    <row r="4323" spans="1:4" x14ac:dyDescent="0.2">
      <c r="A4323" s="2" t="s">
        <v>4323</v>
      </c>
      <c r="B4323" s="2" t="str">
        <f>REPLACE(A4323, 1, 1, "")</f>
        <v>4200002778202509030929910116</v>
      </c>
      <c r="C4323">
        <v>4.99</v>
      </c>
      <c r="D4323" s="1">
        <v>45903.919016203705</v>
      </c>
    </row>
    <row r="4324" spans="1:4" x14ac:dyDescent="0.2">
      <c r="A4324" s="2" t="s">
        <v>4324</v>
      </c>
      <c r="B4324" s="2" t="str">
        <f>REPLACE(A4324, 1, 1, "")</f>
        <v>4200002848202509036762637071</v>
      </c>
      <c r="C4324">
        <v>4.99</v>
      </c>
      <c r="D4324" s="1">
        <v>45903.905694444446</v>
      </c>
    </row>
    <row r="4325" spans="1:4" x14ac:dyDescent="0.2">
      <c r="A4325" s="2" t="s">
        <v>4325</v>
      </c>
      <c r="B4325" s="2" t="str">
        <f>REPLACE(A4325, 1, 1, "")</f>
        <v>4200002788202509033147598137</v>
      </c>
      <c r="C4325">
        <v>4.99</v>
      </c>
      <c r="D4325" s="1">
        <v>45903.899085648147</v>
      </c>
    </row>
    <row r="4326" spans="1:4" x14ac:dyDescent="0.2">
      <c r="A4326" s="2" t="s">
        <v>4326</v>
      </c>
      <c r="B4326" s="2" t="str">
        <f>REPLACE(A4326, 1, 1, "")</f>
        <v>4200002742202509030341085099</v>
      </c>
      <c r="C4326">
        <v>4.99</v>
      </c>
      <c r="D4326" s="1">
        <v>45903.895185185182</v>
      </c>
    </row>
    <row r="4327" spans="1:4" x14ac:dyDescent="0.2">
      <c r="A4327" s="2" t="s">
        <v>4327</v>
      </c>
      <c r="B4327" s="2" t="str">
        <f>REPLACE(A4327, 1, 1, "")</f>
        <v>4200002768202509031054678677</v>
      </c>
      <c r="C4327">
        <v>4.99</v>
      </c>
      <c r="D4327" s="1">
        <v>45903.893541666665</v>
      </c>
    </row>
    <row r="4328" spans="1:4" x14ac:dyDescent="0.2">
      <c r="A4328" s="2" t="s">
        <v>4328</v>
      </c>
      <c r="B4328" s="2" t="str">
        <f>REPLACE(A4328, 1, 1, "")</f>
        <v>4200002855202509035018584145</v>
      </c>
      <c r="C4328">
        <v>4.99</v>
      </c>
      <c r="D4328" s="1">
        <v>45903.893263888887</v>
      </c>
    </row>
    <row r="4329" spans="1:4" x14ac:dyDescent="0.2">
      <c r="A4329" s="2" t="s">
        <v>4329</v>
      </c>
      <c r="B4329" s="2" t="str">
        <f>REPLACE(A4329, 1, 1, "")</f>
        <v>4200002768202509039051099035</v>
      </c>
      <c r="C4329">
        <v>4.99</v>
      </c>
      <c r="D4329" s="1">
        <v>45903.892013888886</v>
      </c>
    </row>
    <row r="4330" spans="1:4" x14ac:dyDescent="0.2">
      <c r="A4330" s="2" t="s">
        <v>4330</v>
      </c>
      <c r="B4330" s="2" t="str">
        <f>REPLACE(A4330, 1, 1, "")</f>
        <v>4200002843202509038606124411</v>
      </c>
      <c r="C4330">
        <v>4.99</v>
      </c>
      <c r="D4330" s="1">
        <v>45903.891157407408</v>
      </c>
    </row>
    <row r="4331" spans="1:4" x14ac:dyDescent="0.2">
      <c r="A4331" s="2" t="s">
        <v>4331</v>
      </c>
      <c r="B4331" s="2" t="str">
        <f>REPLACE(A4331, 1, 1, "")</f>
        <v>4200002848202509038968740937</v>
      </c>
      <c r="C4331">
        <v>4.99</v>
      </c>
      <c r="D4331" s="1">
        <v>45903.880127314813</v>
      </c>
    </row>
    <row r="4332" spans="1:4" x14ac:dyDescent="0.2">
      <c r="A4332" s="2" t="s">
        <v>4332</v>
      </c>
      <c r="B4332" s="2" t="str">
        <f>REPLACE(A4332, 1, 1, "")</f>
        <v>4200002854202509031438569245</v>
      </c>
      <c r="C4332">
        <v>4.99</v>
      </c>
      <c r="D4332" s="1">
        <v>45903.878900462965</v>
      </c>
    </row>
    <row r="4333" spans="1:4" x14ac:dyDescent="0.2">
      <c r="A4333" s="2" t="s">
        <v>4333</v>
      </c>
      <c r="B4333" s="2" t="str">
        <f>REPLACE(A4333, 1, 1, "")</f>
        <v>4200002843202509034337218502</v>
      </c>
      <c r="C4333">
        <v>4.99</v>
      </c>
      <c r="D4333" s="1">
        <v>45903.876631944448</v>
      </c>
    </row>
    <row r="4334" spans="1:4" x14ac:dyDescent="0.2">
      <c r="A4334" s="2" t="s">
        <v>4334</v>
      </c>
      <c r="B4334" s="2" t="str">
        <f>REPLACE(A4334, 1, 1, "")</f>
        <v>4200002843202509036857532825</v>
      </c>
      <c r="C4334">
        <v>4.99</v>
      </c>
      <c r="D4334" s="1">
        <v>45903.874201388891</v>
      </c>
    </row>
    <row r="4335" spans="1:4" x14ac:dyDescent="0.2">
      <c r="A4335" s="2" t="s">
        <v>4335</v>
      </c>
      <c r="B4335" s="2" t="str">
        <f>REPLACE(A4335, 1, 1, "")</f>
        <v>4200002793202509033513084755</v>
      </c>
      <c r="C4335">
        <v>4.99</v>
      </c>
      <c r="D4335" s="1">
        <v>45903.873738425929</v>
      </c>
    </row>
    <row r="4336" spans="1:4" x14ac:dyDescent="0.2">
      <c r="A4336" s="2" t="s">
        <v>4336</v>
      </c>
      <c r="B4336" s="2" t="str">
        <f>REPLACE(A4336, 1, 1, "")</f>
        <v>4200002788202509038637156757</v>
      </c>
      <c r="C4336">
        <v>4.99</v>
      </c>
      <c r="D4336" s="1">
        <v>45903.873298611114</v>
      </c>
    </row>
    <row r="4337" spans="1:4" x14ac:dyDescent="0.2">
      <c r="A4337" s="2" t="s">
        <v>4337</v>
      </c>
      <c r="B4337" s="2" t="str">
        <f>REPLACE(A4337, 1, 1, "")</f>
        <v>4200002770202509038290564669</v>
      </c>
      <c r="C4337">
        <v>4.99</v>
      </c>
      <c r="D4337" s="1">
        <v>45903.855520833335</v>
      </c>
    </row>
    <row r="4338" spans="1:4" x14ac:dyDescent="0.2">
      <c r="A4338" s="2" t="s">
        <v>4338</v>
      </c>
      <c r="B4338" s="2" t="str">
        <f>REPLACE(A4338, 1, 1, "")</f>
        <v>4200002861202509037626311417</v>
      </c>
      <c r="C4338">
        <v>4.99</v>
      </c>
      <c r="D4338" s="1">
        <v>45903.853888888887</v>
      </c>
    </row>
    <row r="4339" spans="1:4" x14ac:dyDescent="0.2">
      <c r="A4339" s="2" t="s">
        <v>4339</v>
      </c>
      <c r="B4339" s="2" t="str">
        <f>REPLACE(A4339, 1, 1, "")</f>
        <v>4200002786202509038452796169</v>
      </c>
      <c r="C4339">
        <v>4.99</v>
      </c>
      <c r="D4339" s="1">
        <v>45903.853275462963</v>
      </c>
    </row>
    <row r="4340" spans="1:4" x14ac:dyDescent="0.2">
      <c r="A4340" s="2" t="s">
        <v>4340</v>
      </c>
      <c r="B4340" s="2" t="str">
        <f>REPLACE(A4340, 1, 1, "")</f>
        <v>4200002849202509037934554938</v>
      </c>
      <c r="C4340">
        <v>4.99</v>
      </c>
      <c r="D4340" s="1">
        <v>45903.847384259258</v>
      </c>
    </row>
    <row r="4341" spans="1:4" x14ac:dyDescent="0.2">
      <c r="A4341" s="2" t="s">
        <v>4341</v>
      </c>
      <c r="B4341" s="2" t="str">
        <f>REPLACE(A4341, 1, 1, "")</f>
        <v>4200002862202509039679789349</v>
      </c>
      <c r="C4341">
        <v>4.99</v>
      </c>
      <c r="D4341" s="1">
        <v>45903.842118055552</v>
      </c>
    </row>
    <row r="4342" spans="1:4" x14ac:dyDescent="0.2">
      <c r="A4342" s="2" t="s">
        <v>4342</v>
      </c>
      <c r="B4342" s="2" t="str">
        <f>REPLACE(A4342, 1, 1, "")</f>
        <v>4200002771202509038607655840</v>
      </c>
      <c r="C4342">
        <v>4.99</v>
      </c>
      <c r="D4342" s="1">
        <v>45903.841099537036</v>
      </c>
    </row>
    <row r="4343" spans="1:4" x14ac:dyDescent="0.2">
      <c r="A4343" s="2" t="s">
        <v>4343</v>
      </c>
      <c r="B4343" s="2" t="str">
        <f>REPLACE(A4343, 1, 1, "")</f>
        <v>4200002859202509035826149105</v>
      </c>
      <c r="C4343">
        <v>4.99</v>
      </c>
      <c r="D4343" s="1">
        <v>45903.83865740741</v>
      </c>
    </row>
    <row r="4344" spans="1:4" x14ac:dyDescent="0.2">
      <c r="A4344" s="2" t="s">
        <v>4344</v>
      </c>
      <c r="B4344" s="2" t="str">
        <f>REPLACE(A4344, 1, 1, "")</f>
        <v>4200002788202509032868627483</v>
      </c>
      <c r="C4344">
        <v>4.99</v>
      </c>
      <c r="D4344" s="1">
        <v>45903.830416666664</v>
      </c>
    </row>
    <row r="4345" spans="1:4" x14ac:dyDescent="0.2">
      <c r="A4345" s="2" t="s">
        <v>4345</v>
      </c>
      <c r="B4345" s="2" t="str">
        <f>REPLACE(A4345, 1, 1, "")</f>
        <v>4200002768202509039395891146</v>
      </c>
      <c r="C4345">
        <v>4.99</v>
      </c>
      <c r="D4345" s="1">
        <v>45903.829247685186</v>
      </c>
    </row>
    <row r="4346" spans="1:4" x14ac:dyDescent="0.2">
      <c r="A4346" s="2" t="s">
        <v>4346</v>
      </c>
      <c r="B4346" s="2" t="str">
        <f>REPLACE(A4346, 1, 1, "")</f>
        <v>4200002780202509035982957433</v>
      </c>
      <c r="C4346">
        <v>4.99</v>
      </c>
      <c r="D4346" s="1">
        <v>45903.807754629626</v>
      </c>
    </row>
    <row r="4347" spans="1:4" x14ac:dyDescent="0.2">
      <c r="A4347" s="2" t="s">
        <v>4347</v>
      </c>
      <c r="B4347" s="2" t="str">
        <f>REPLACE(A4347, 1, 1, "")</f>
        <v>4200002851202509030670809844</v>
      </c>
      <c r="C4347">
        <v>4.99</v>
      </c>
      <c r="D4347" s="1">
        <v>45903.805902777778</v>
      </c>
    </row>
    <row r="4348" spans="1:4" x14ac:dyDescent="0.2">
      <c r="A4348" s="2" t="s">
        <v>4348</v>
      </c>
      <c r="B4348" s="2" t="str">
        <f>REPLACE(A4348, 1, 1, "")</f>
        <v>4200002763202509038604281436</v>
      </c>
      <c r="C4348">
        <v>4.99</v>
      </c>
      <c r="D4348" s="1">
        <v>45903.799745370372</v>
      </c>
    </row>
    <row r="4349" spans="1:4" x14ac:dyDescent="0.2">
      <c r="A4349" s="2" t="s">
        <v>4349</v>
      </c>
      <c r="B4349" s="2" t="str">
        <f>REPLACE(A4349, 1, 1, "")</f>
        <v>4200002843202509036360992144</v>
      </c>
      <c r="C4349">
        <v>4.99</v>
      </c>
      <c r="D4349" s="1">
        <v>45903.78398148148</v>
      </c>
    </row>
    <row r="4350" spans="1:4" x14ac:dyDescent="0.2">
      <c r="A4350" s="2" t="s">
        <v>4350</v>
      </c>
      <c r="B4350" s="2" t="str">
        <f>REPLACE(A4350, 1, 1, "")</f>
        <v>4200002789202509033916123110</v>
      </c>
      <c r="C4350">
        <v>4.99</v>
      </c>
      <c r="D4350" s="1">
        <v>45903.77857638889</v>
      </c>
    </row>
    <row r="4351" spans="1:4" x14ac:dyDescent="0.2">
      <c r="A4351" s="2" t="s">
        <v>4351</v>
      </c>
      <c r="B4351" s="2" t="str">
        <f>REPLACE(A4351, 1, 1, "")</f>
        <v>4200002860202509034278933520</v>
      </c>
      <c r="C4351">
        <v>4.99</v>
      </c>
      <c r="D4351" s="1">
        <v>45903.7734837963</v>
      </c>
    </row>
    <row r="4352" spans="1:4" x14ac:dyDescent="0.2">
      <c r="A4352" s="2" t="s">
        <v>4352</v>
      </c>
      <c r="B4352" s="2" t="str">
        <f>REPLACE(A4352, 1, 1, "")</f>
        <v>4200002764202509034394489704</v>
      </c>
      <c r="C4352">
        <v>4.99</v>
      </c>
      <c r="D4352" s="1">
        <v>45903.766597222224</v>
      </c>
    </row>
    <row r="4353" spans="1:4" x14ac:dyDescent="0.2">
      <c r="A4353" s="2" t="s">
        <v>4353</v>
      </c>
      <c r="B4353" s="2" t="str">
        <f>REPLACE(A4353, 1, 1, "")</f>
        <v>4200002849202509030862793187</v>
      </c>
      <c r="C4353">
        <v>4.99</v>
      </c>
      <c r="D4353" s="1">
        <v>45903.75099537037</v>
      </c>
    </row>
    <row r="4354" spans="1:4" x14ac:dyDescent="0.2">
      <c r="A4354" s="2" t="s">
        <v>4354</v>
      </c>
      <c r="B4354" s="2" t="str">
        <f>REPLACE(A4354, 1, 1, "")</f>
        <v>4200002852202509036386689732</v>
      </c>
      <c r="C4354">
        <v>4.99</v>
      </c>
      <c r="D4354" s="1">
        <v>45903.7497337963</v>
      </c>
    </row>
    <row r="4355" spans="1:4" x14ac:dyDescent="0.2">
      <c r="A4355" s="2" t="s">
        <v>4355</v>
      </c>
      <c r="B4355" s="2" t="str">
        <f>REPLACE(A4355, 1, 1, "")</f>
        <v>4200002791202509037031611593</v>
      </c>
      <c r="C4355">
        <v>4.99</v>
      </c>
      <c r="D4355" s="1">
        <v>45903.747557870367</v>
      </c>
    </row>
    <row r="4356" spans="1:4" x14ac:dyDescent="0.2">
      <c r="A4356" s="2" t="s">
        <v>4356</v>
      </c>
      <c r="B4356" s="2" t="str">
        <f>REPLACE(A4356, 1, 1, "")</f>
        <v>4200002738202509036336945806</v>
      </c>
      <c r="C4356">
        <v>4.99</v>
      </c>
      <c r="D4356" s="1">
        <v>45903.746562499997</v>
      </c>
    </row>
    <row r="4357" spans="1:4" x14ac:dyDescent="0.2">
      <c r="A4357" s="2" t="s">
        <v>4357</v>
      </c>
      <c r="B4357" s="2" t="str">
        <f>REPLACE(A4357, 1, 1, "")</f>
        <v>4200002778202509030170863074</v>
      </c>
      <c r="C4357">
        <v>4.99</v>
      </c>
      <c r="D4357" s="1">
        <v>45903.742002314815</v>
      </c>
    </row>
    <row r="4358" spans="1:4" x14ac:dyDescent="0.2">
      <c r="A4358" s="2" t="s">
        <v>4358</v>
      </c>
      <c r="B4358" s="2" t="str">
        <f>REPLACE(A4358, 1, 1, "")</f>
        <v>4200002776202509030296869059</v>
      </c>
      <c r="C4358">
        <v>4.99</v>
      </c>
      <c r="D4358" s="1">
        <v>45903.733078703706</v>
      </c>
    </row>
    <row r="4359" spans="1:4" x14ac:dyDescent="0.2">
      <c r="A4359" s="2" t="s">
        <v>4359</v>
      </c>
      <c r="B4359" s="2" t="str">
        <f>REPLACE(A4359, 1, 1, "")</f>
        <v>4200002852202509031658482936</v>
      </c>
      <c r="C4359">
        <v>4.99</v>
      </c>
      <c r="D4359" s="1">
        <v>45903.725960648146</v>
      </c>
    </row>
    <row r="4360" spans="1:4" x14ac:dyDescent="0.2">
      <c r="A4360" s="2" t="s">
        <v>4360</v>
      </c>
      <c r="B4360" s="2" t="str">
        <f>REPLACE(A4360, 1, 1, "")</f>
        <v>4200002788202509032085646141</v>
      </c>
      <c r="C4360">
        <v>4.99</v>
      </c>
      <c r="D4360" s="1">
        <v>45903.723865740743</v>
      </c>
    </row>
    <row r="4361" spans="1:4" x14ac:dyDescent="0.2">
      <c r="A4361" s="2" t="s">
        <v>4361</v>
      </c>
      <c r="B4361" s="2" t="str">
        <f>REPLACE(A4361, 1, 1, "")</f>
        <v>4200002862202509035315337418</v>
      </c>
      <c r="C4361">
        <v>4.99</v>
      </c>
      <c r="D4361" s="1">
        <v>45903.718842592592</v>
      </c>
    </row>
    <row r="4362" spans="1:4" x14ac:dyDescent="0.2">
      <c r="A4362" s="2" t="s">
        <v>4362</v>
      </c>
      <c r="B4362" s="2" t="str">
        <f>REPLACE(A4362, 1, 1, "")</f>
        <v>4200002787202509035598794727</v>
      </c>
      <c r="C4362">
        <v>4.99</v>
      </c>
      <c r="D4362" s="1">
        <v>45903.709293981483</v>
      </c>
    </row>
    <row r="4363" spans="1:4" x14ac:dyDescent="0.2">
      <c r="A4363" s="2" t="s">
        <v>4363</v>
      </c>
      <c r="B4363" s="2" t="str">
        <f>REPLACE(A4363, 1, 1, "")</f>
        <v>4200002780202509032052251475</v>
      </c>
      <c r="C4363">
        <v>4.99</v>
      </c>
      <c r="D4363" s="1">
        <v>45903.705497685187</v>
      </c>
    </row>
    <row r="4364" spans="1:4" x14ac:dyDescent="0.2">
      <c r="A4364" s="2" t="s">
        <v>4364</v>
      </c>
      <c r="B4364" s="2" t="str">
        <f>REPLACE(A4364, 1, 1, "")</f>
        <v>4200002737202509035210456309</v>
      </c>
      <c r="C4364">
        <v>4.99</v>
      </c>
      <c r="D4364" s="1">
        <v>45903.702326388891</v>
      </c>
    </row>
    <row r="4365" spans="1:4" x14ac:dyDescent="0.2">
      <c r="A4365" s="2" t="s">
        <v>4365</v>
      </c>
      <c r="B4365" s="2" t="str">
        <f>REPLACE(A4365, 1, 1, "")</f>
        <v>4200002788202509031381792141</v>
      </c>
      <c r="C4365">
        <v>4.99</v>
      </c>
      <c r="D4365" s="1">
        <v>45903.700520833336</v>
      </c>
    </row>
    <row r="4366" spans="1:4" x14ac:dyDescent="0.2">
      <c r="A4366" s="2" t="s">
        <v>4366</v>
      </c>
      <c r="B4366" s="2" t="str">
        <f>REPLACE(A4366, 1, 1, "")</f>
        <v>4200002794202509032631715869</v>
      </c>
      <c r="C4366">
        <v>4.99</v>
      </c>
      <c r="D4366" s="1">
        <v>45903.697164351855</v>
      </c>
    </row>
    <row r="4367" spans="1:4" x14ac:dyDescent="0.2">
      <c r="A4367" s="2" t="s">
        <v>4367</v>
      </c>
      <c r="B4367" s="2" t="str">
        <f>REPLACE(A4367, 1, 1, "")</f>
        <v>4200002788202509033313115639</v>
      </c>
      <c r="C4367">
        <v>4.99</v>
      </c>
      <c r="D4367" s="1">
        <v>45903.694039351853</v>
      </c>
    </row>
    <row r="4368" spans="1:4" x14ac:dyDescent="0.2">
      <c r="A4368" s="2" t="s">
        <v>4368</v>
      </c>
      <c r="B4368" s="2" t="str">
        <f>REPLACE(A4368, 1, 1, "")</f>
        <v>4200002743202509031429976500</v>
      </c>
      <c r="C4368">
        <v>4.99</v>
      </c>
      <c r="D4368" s="1">
        <v>45903.691342592596</v>
      </c>
    </row>
    <row r="4369" spans="1:4" x14ac:dyDescent="0.2">
      <c r="A4369" s="2" t="s">
        <v>4369</v>
      </c>
      <c r="B4369" s="2" t="str">
        <f>REPLACE(A4369, 1, 1, "")</f>
        <v>4200002791202509031792589544</v>
      </c>
      <c r="C4369">
        <v>4.99</v>
      </c>
      <c r="D4369" s="1">
        <v>45903.688055555554</v>
      </c>
    </row>
    <row r="4370" spans="1:4" x14ac:dyDescent="0.2">
      <c r="A4370" s="2" t="s">
        <v>4370</v>
      </c>
      <c r="B4370" s="2" t="str">
        <f>REPLACE(A4370, 1, 1, "")</f>
        <v>4200002851202509033130262127</v>
      </c>
      <c r="C4370">
        <v>4.99</v>
      </c>
      <c r="D4370" s="1">
        <v>45903.686550925922</v>
      </c>
    </row>
    <row r="4371" spans="1:4" x14ac:dyDescent="0.2">
      <c r="A4371" s="2" t="s">
        <v>4371</v>
      </c>
      <c r="B4371" s="2" t="str">
        <f>REPLACE(A4371, 1, 1, "")</f>
        <v>4200002843202509039687458869</v>
      </c>
      <c r="C4371">
        <v>4.99</v>
      </c>
      <c r="D4371" s="1">
        <v>45903.682395833333</v>
      </c>
    </row>
    <row r="4372" spans="1:4" x14ac:dyDescent="0.2">
      <c r="A4372" s="2" t="s">
        <v>4372</v>
      </c>
      <c r="B4372" s="2" t="str">
        <f>REPLACE(A4372, 1, 1, "")</f>
        <v>4200002792202509033822932631</v>
      </c>
      <c r="C4372">
        <v>4.99</v>
      </c>
      <c r="D4372" s="1">
        <v>45903.673043981478</v>
      </c>
    </row>
    <row r="4373" spans="1:4" x14ac:dyDescent="0.2">
      <c r="A4373" s="2" t="s">
        <v>4373</v>
      </c>
      <c r="B4373" s="2" t="str">
        <f>REPLACE(A4373, 1, 1, "")</f>
        <v>4200002794202509034591543151</v>
      </c>
      <c r="C4373">
        <v>4.99</v>
      </c>
      <c r="D4373" s="1">
        <v>45903.671631944446</v>
      </c>
    </row>
    <row r="4374" spans="1:4" x14ac:dyDescent="0.2">
      <c r="A4374" s="2" t="s">
        <v>4374</v>
      </c>
      <c r="B4374" s="2" t="str">
        <f>REPLACE(A4374, 1, 1, "")</f>
        <v>4200002759202509033758444510</v>
      </c>
      <c r="C4374">
        <v>4.99</v>
      </c>
      <c r="D4374" s="1">
        <v>45903.665381944447</v>
      </c>
    </row>
    <row r="4375" spans="1:4" x14ac:dyDescent="0.2">
      <c r="A4375" s="2" t="s">
        <v>4375</v>
      </c>
      <c r="B4375" s="2" t="str">
        <f>REPLACE(A4375, 1, 1, "")</f>
        <v>4200002744202509033610844697</v>
      </c>
      <c r="C4375">
        <v>4.99</v>
      </c>
      <c r="D4375" s="1">
        <v>45903.662881944445</v>
      </c>
    </row>
    <row r="4376" spans="1:4" x14ac:dyDescent="0.2">
      <c r="A4376" s="2" t="s">
        <v>4376</v>
      </c>
      <c r="B4376" s="2" t="str">
        <f>REPLACE(A4376, 1, 1, "")</f>
        <v>4200002741202509036437137806</v>
      </c>
      <c r="C4376">
        <v>4.99</v>
      </c>
      <c r="D4376" s="1">
        <v>45903.661550925928</v>
      </c>
    </row>
    <row r="4377" spans="1:4" x14ac:dyDescent="0.2">
      <c r="A4377" s="2" t="s">
        <v>4377</v>
      </c>
      <c r="B4377" s="2" t="str">
        <f>REPLACE(A4377, 1, 1, "")</f>
        <v>4200002793202509034747069674</v>
      </c>
      <c r="C4377">
        <v>4.99</v>
      </c>
      <c r="D4377" s="1">
        <v>45903.658634259256</v>
      </c>
    </row>
    <row r="4378" spans="1:4" x14ac:dyDescent="0.2">
      <c r="A4378" s="2" t="s">
        <v>4378</v>
      </c>
      <c r="B4378" s="2" t="str">
        <f>REPLACE(A4378, 1, 1, "")</f>
        <v>4200002843202509030469095901</v>
      </c>
      <c r="C4378">
        <v>4.99</v>
      </c>
      <c r="D4378" s="1">
        <v>45903.657604166663</v>
      </c>
    </row>
    <row r="4379" spans="1:4" x14ac:dyDescent="0.2">
      <c r="A4379" s="2" t="s">
        <v>4379</v>
      </c>
      <c r="B4379" s="2" t="str">
        <f>REPLACE(A4379, 1, 1, "")</f>
        <v>4200002762202509037599140452</v>
      </c>
      <c r="C4379">
        <v>4.99</v>
      </c>
      <c r="D4379" s="1">
        <v>45903.653854166667</v>
      </c>
    </row>
    <row r="4380" spans="1:4" x14ac:dyDescent="0.2">
      <c r="A4380" s="2" t="s">
        <v>4380</v>
      </c>
      <c r="B4380" s="2" t="str">
        <f>REPLACE(A4380, 1, 1, "")</f>
        <v>4200002846202509036932148232</v>
      </c>
      <c r="C4380">
        <v>4.99</v>
      </c>
      <c r="D4380" s="1">
        <v>45903.649270833332</v>
      </c>
    </row>
    <row r="4381" spans="1:4" x14ac:dyDescent="0.2">
      <c r="A4381" s="2" t="s">
        <v>4381</v>
      </c>
      <c r="B4381" s="2" t="str">
        <f>REPLACE(A4381, 1, 1, "")</f>
        <v>4200002789202509030222631610</v>
      </c>
      <c r="C4381">
        <v>4.99</v>
      </c>
      <c r="D4381" s="1">
        <v>45903.643703703703</v>
      </c>
    </row>
    <row r="4382" spans="1:4" x14ac:dyDescent="0.2">
      <c r="A4382" s="2" t="s">
        <v>4382</v>
      </c>
      <c r="B4382" s="2" t="str">
        <f>REPLACE(A4382, 1, 1, "")</f>
        <v>4200002741202509038841881576</v>
      </c>
      <c r="C4382">
        <v>4.99</v>
      </c>
      <c r="D4382" s="1">
        <v>45903.640543981484</v>
      </c>
    </row>
    <row r="4383" spans="1:4" x14ac:dyDescent="0.2">
      <c r="A4383" s="2" t="s">
        <v>4383</v>
      </c>
      <c r="B4383" s="2" t="str">
        <f>REPLACE(A4383, 1, 1, "")</f>
        <v>4200002852202509036766508025</v>
      </c>
      <c r="C4383">
        <v>4.99</v>
      </c>
      <c r="D4383" s="1">
        <v>45903.63863425926</v>
      </c>
    </row>
    <row r="4384" spans="1:4" x14ac:dyDescent="0.2">
      <c r="A4384" s="2" t="s">
        <v>4384</v>
      </c>
      <c r="B4384" s="2" t="str">
        <f>REPLACE(A4384, 1, 1, "")</f>
        <v>4200002791202509038524105774</v>
      </c>
      <c r="C4384">
        <v>4.99</v>
      </c>
      <c r="D4384" s="1">
        <v>45903.630486111113</v>
      </c>
    </row>
    <row r="4385" spans="1:4" x14ac:dyDescent="0.2">
      <c r="A4385" s="2" t="s">
        <v>4385</v>
      </c>
      <c r="B4385" s="2" t="str">
        <f>REPLACE(A4385, 1, 1, "")</f>
        <v>4200002793202509033652136595</v>
      </c>
      <c r="C4385">
        <v>4.99</v>
      </c>
      <c r="D4385" s="1">
        <v>45903.629826388889</v>
      </c>
    </row>
    <row r="4386" spans="1:4" x14ac:dyDescent="0.2">
      <c r="A4386" s="2" t="s">
        <v>4386</v>
      </c>
      <c r="B4386" s="2" t="str">
        <f>REPLACE(A4386, 1, 1, "")</f>
        <v>4200002857202509038819780338</v>
      </c>
      <c r="C4386">
        <v>4.99</v>
      </c>
      <c r="D4386" s="1">
        <v>45903.627627314818</v>
      </c>
    </row>
    <row r="4387" spans="1:4" x14ac:dyDescent="0.2">
      <c r="A4387" s="2" t="s">
        <v>4387</v>
      </c>
      <c r="B4387" s="2" t="str">
        <f>REPLACE(A4387, 1, 1, "")</f>
        <v>4200002861202509037735317430</v>
      </c>
      <c r="C4387">
        <v>4.99</v>
      </c>
      <c r="D4387" s="1">
        <v>45903.621412037035</v>
      </c>
    </row>
    <row r="4388" spans="1:4" x14ac:dyDescent="0.2">
      <c r="A4388" s="2" t="s">
        <v>4388</v>
      </c>
      <c r="B4388" s="2" t="str">
        <f>REPLACE(A4388, 1, 1, "")</f>
        <v>4200002789202509036791085184</v>
      </c>
      <c r="C4388">
        <v>4.99</v>
      </c>
      <c r="D4388" s="1">
        <v>45903.596689814818</v>
      </c>
    </row>
    <row r="4389" spans="1:4" x14ac:dyDescent="0.2">
      <c r="A4389" s="2" t="s">
        <v>4389</v>
      </c>
      <c r="B4389" s="2" t="str">
        <f>REPLACE(A4389, 1, 1, "")</f>
        <v>4200002856202509030988649624</v>
      </c>
      <c r="C4389">
        <v>4.99</v>
      </c>
      <c r="D4389" s="1">
        <v>45903.595520833333</v>
      </c>
    </row>
    <row r="4390" spans="1:4" x14ac:dyDescent="0.2">
      <c r="A4390" s="2" t="s">
        <v>4390</v>
      </c>
      <c r="B4390" s="2" t="str">
        <f>REPLACE(A4390, 1, 1, "")</f>
        <v>4200002772202509038577738448</v>
      </c>
      <c r="C4390">
        <v>4.99</v>
      </c>
      <c r="D4390" s="1">
        <v>45903.589108796295</v>
      </c>
    </row>
    <row r="4391" spans="1:4" x14ac:dyDescent="0.2">
      <c r="A4391" s="2" t="s">
        <v>4391</v>
      </c>
      <c r="B4391" s="2" t="str">
        <f>REPLACE(A4391, 1, 1, "")</f>
        <v>4200002779202509032518386838</v>
      </c>
      <c r="C4391">
        <v>4.99</v>
      </c>
      <c r="D4391" s="1">
        <v>45903.588645833333</v>
      </c>
    </row>
    <row r="4392" spans="1:4" x14ac:dyDescent="0.2">
      <c r="A4392" s="2" t="s">
        <v>4392</v>
      </c>
      <c r="B4392" s="2" t="str">
        <f>REPLACE(A4392, 1, 1, "")</f>
        <v>4200002774202509031537968825</v>
      </c>
      <c r="C4392">
        <v>4.99</v>
      </c>
      <c r="D4392" s="1">
        <v>45903.582557870373</v>
      </c>
    </row>
    <row r="4393" spans="1:4" x14ac:dyDescent="0.2">
      <c r="A4393" s="2" t="s">
        <v>4393</v>
      </c>
      <c r="B4393" s="2" t="str">
        <f>REPLACE(A4393, 1, 1, "")</f>
        <v>4200002784202509039912728834</v>
      </c>
      <c r="C4393">
        <v>4.99</v>
      </c>
      <c r="D4393" s="1">
        <v>45903.582291666666</v>
      </c>
    </row>
    <row r="4394" spans="1:4" x14ac:dyDescent="0.2">
      <c r="A4394" s="2" t="s">
        <v>4394</v>
      </c>
      <c r="B4394" s="2" t="str">
        <f>REPLACE(A4394, 1, 1, "")</f>
        <v>4200002773202509039727122268</v>
      </c>
      <c r="C4394">
        <v>4.99</v>
      </c>
      <c r="D4394" s="1">
        <v>45903.578067129631</v>
      </c>
    </row>
    <row r="4395" spans="1:4" x14ac:dyDescent="0.2">
      <c r="A4395" s="2" t="s">
        <v>4395</v>
      </c>
      <c r="B4395" s="2" t="str">
        <f>REPLACE(A4395, 1, 1, "")</f>
        <v>4200002739202509032563074586</v>
      </c>
      <c r="C4395">
        <v>4.99</v>
      </c>
      <c r="D4395" s="1">
        <v>45903.572256944448</v>
      </c>
    </row>
    <row r="4396" spans="1:4" x14ac:dyDescent="0.2">
      <c r="A4396" s="2" t="s">
        <v>4396</v>
      </c>
      <c r="B4396" s="2" t="str">
        <f>REPLACE(A4396, 1, 1, "")</f>
        <v>4200002852202509032489006248</v>
      </c>
      <c r="C4396">
        <v>4.99</v>
      </c>
      <c r="D4396" s="1">
        <v>45903.562581018516</v>
      </c>
    </row>
    <row r="4397" spans="1:4" x14ac:dyDescent="0.2">
      <c r="A4397" s="2" t="s">
        <v>4397</v>
      </c>
      <c r="B4397" s="2" t="str">
        <f>REPLACE(A4397, 1, 1, "")</f>
        <v>4200002788202509036321422408</v>
      </c>
      <c r="C4397">
        <v>4.99</v>
      </c>
      <c r="D4397" s="1">
        <v>45903.559467592589</v>
      </c>
    </row>
    <row r="4398" spans="1:4" x14ac:dyDescent="0.2">
      <c r="A4398" s="2" t="s">
        <v>4398</v>
      </c>
      <c r="B4398" s="2" t="str">
        <f>REPLACE(A4398, 1, 1, "")</f>
        <v>4200002843202509032433194759</v>
      </c>
      <c r="C4398">
        <v>4.99</v>
      </c>
      <c r="D4398" s="1">
        <v>45903.549062500002</v>
      </c>
    </row>
    <row r="4399" spans="1:4" x14ac:dyDescent="0.2">
      <c r="A4399" s="2" t="s">
        <v>4399</v>
      </c>
      <c r="B4399" s="2" t="str">
        <f>REPLACE(A4399, 1, 1, "")</f>
        <v>4200002771202509034338795266</v>
      </c>
      <c r="C4399">
        <v>4.99</v>
      </c>
      <c r="D4399" s="1">
        <v>45903.546817129631</v>
      </c>
    </row>
    <row r="4400" spans="1:4" x14ac:dyDescent="0.2">
      <c r="A4400" s="2" t="s">
        <v>4400</v>
      </c>
      <c r="B4400" s="2" t="str">
        <f>REPLACE(A4400, 1, 1, "")</f>
        <v>4200002759202509039473450575</v>
      </c>
      <c r="C4400">
        <v>4.99</v>
      </c>
      <c r="D4400" s="1">
        <v>45903.54314814815</v>
      </c>
    </row>
    <row r="4401" spans="1:4" x14ac:dyDescent="0.2">
      <c r="A4401" s="2" t="s">
        <v>4401</v>
      </c>
      <c r="B4401" s="2" t="str">
        <f>REPLACE(A4401, 1, 1, "")</f>
        <v>4200002766202509033787209763</v>
      </c>
      <c r="C4401">
        <v>4.99</v>
      </c>
      <c r="D4401" s="1">
        <v>45903.537488425929</v>
      </c>
    </row>
    <row r="4402" spans="1:4" x14ac:dyDescent="0.2">
      <c r="A4402" s="2" t="s">
        <v>4402</v>
      </c>
      <c r="B4402" s="2" t="str">
        <f>REPLACE(A4402, 1, 1, "")</f>
        <v>4200002740202509031657012047</v>
      </c>
      <c r="C4402">
        <v>4.99</v>
      </c>
      <c r="D4402" s="1">
        <v>45903.536620370367</v>
      </c>
    </row>
    <row r="4403" spans="1:4" x14ac:dyDescent="0.2">
      <c r="A4403" s="2" t="s">
        <v>4403</v>
      </c>
      <c r="B4403" s="2" t="str">
        <f>REPLACE(A4403, 1, 1, "")</f>
        <v>4200002772202509035077979621</v>
      </c>
      <c r="C4403">
        <v>4.99</v>
      </c>
      <c r="D4403" s="1">
        <v>45903.528240740743</v>
      </c>
    </row>
    <row r="4404" spans="1:4" x14ac:dyDescent="0.2">
      <c r="A4404" s="2" t="s">
        <v>4404</v>
      </c>
      <c r="B4404" s="2" t="str">
        <f>REPLACE(A4404, 1, 1, "")</f>
        <v>4200002846202509030161997914</v>
      </c>
      <c r="C4404">
        <v>4.99</v>
      </c>
      <c r="D4404" s="1">
        <v>45903.528136574074</v>
      </c>
    </row>
    <row r="4405" spans="1:4" x14ac:dyDescent="0.2">
      <c r="A4405" s="2" t="s">
        <v>4405</v>
      </c>
      <c r="B4405" s="2" t="str">
        <f>REPLACE(A4405, 1, 1, "")</f>
        <v>4200002850202509038526283870</v>
      </c>
      <c r="C4405">
        <v>4.99</v>
      </c>
      <c r="D4405" s="1">
        <v>45903.526458333334</v>
      </c>
    </row>
    <row r="4406" spans="1:4" x14ac:dyDescent="0.2">
      <c r="A4406" s="2" t="s">
        <v>4406</v>
      </c>
      <c r="B4406" s="2" t="str">
        <f>REPLACE(A4406, 1, 1, "")</f>
        <v>4200002760202509034298501389</v>
      </c>
      <c r="C4406">
        <v>4.99</v>
      </c>
      <c r="D4406" s="1">
        <v>45903.525219907409</v>
      </c>
    </row>
    <row r="4407" spans="1:4" x14ac:dyDescent="0.2">
      <c r="A4407" s="2" t="s">
        <v>4407</v>
      </c>
      <c r="B4407" s="2" t="str">
        <f>REPLACE(A4407, 1, 1, "")</f>
        <v>4200002784202509033257701827</v>
      </c>
      <c r="C4407">
        <v>4.99</v>
      </c>
      <c r="D4407" s="1">
        <v>45903.524907407409</v>
      </c>
    </row>
    <row r="4408" spans="1:4" x14ac:dyDescent="0.2">
      <c r="A4408" s="2" t="s">
        <v>4408</v>
      </c>
      <c r="B4408" s="2" t="str">
        <f>REPLACE(A4408, 1, 1, "")</f>
        <v>4200002848202509038572240404</v>
      </c>
      <c r="C4408">
        <v>4.99</v>
      </c>
      <c r="D4408" s="1">
        <v>45903.524537037039</v>
      </c>
    </row>
    <row r="4409" spans="1:4" x14ac:dyDescent="0.2">
      <c r="A4409" s="2" t="s">
        <v>4409</v>
      </c>
      <c r="B4409" s="2" t="str">
        <f>REPLACE(A4409, 1, 1, "")</f>
        <v>4200002771202509031730198574</v>
      </c>
      <c r="C4409">
        <v>4.99</v>
      </c>
      <c r="D4409" s="1">
        <v>45903.523634259262</v>
      </c>
    </row>
    <row r="4410" spans="1:4" x14ac:dyDescent="0.2">
      <c r="A4410" s="2" t="s">
        <v>4410</v>
      </c>
      <c r="B4410" s="2" t="str">
        <f>REPLACE(A4410, 1, 1, "")</f>
        <v>4200002847202509033198235088</v>
      </c>
      <c r="C4410">
        <v>4.99</v>
      </c>
      <c r="D4410" s="1">
        <v>45903.511435185188</v>
      </c>
    </row>
    <row r="4411" spans="1:4" x14ac:dyDescent="0.2">
      <c r="A4411" s="2" t="s">
        <v>4411</v>
      </c>
      <c r="B4411" s="2" t="str">
        <f>REPLACE(A4411, 1, 1, "")</f>
        <v>4200002856202509037005294297</v>
      </c>
      <c r="C4411">
        <v>4.99</v>
      </c>
      <c r="D4411" s="1">
        <v>45903.505810185183</v>
      </c>
    </row>
    <row r="4412" spans="1:4" x14ac:dyDescent="0.2">
      <c r="A4412" s="2" t="s">
        <v>4412</v>
      </c>
      <c r="B4412" s="2" t="str">
        <f>REPLACE(A4412, 1, 1, "")</f>
        <v>4200002776202509035085329528</v>
      </c>
      <c r="C4412">
        <v>4.99</v>
      </c>
      <c r="D4412" s="1">
        <v>45903.505219907405</v>
      </c>
    </row>
    <row r="4413" spans="1:4" x14ac:dyDescent="0.2">
      <c r="A4413" s="2" t="s">
        <v>4413</v>
      </c>
      <c r="B4413" s="2" t="str">
        <f>REPLACE(A4413, 1, 1, "")</f>
        <v>4200002794202509031824302666</v>
      </c>
      <c r="C4413">
        <v>4.99</v>
      </c>
      <c r="D4413" s="1">
        <v>45903.501550925925</v>
      </c>
    </row>
    <row r="4414" spans="1:4" x14ac:dyDescent="0.2">
      <c r="A4414" s="2" t="s">
        <v>4414</v>
      </c>
      <c r="B4414" s="2" t="str">
        <f>REPLACE(A4414, 1, 1, "")</f>
        <v>4200002779202509039722108755</v>
      </c>
      <c r="C4414">
        <v>4.99</v>
      </c>
      <c r="D4414" s="1">
        <v>45903.499918981484</v>
      </c>
    </row>
    <row r="4415" spans="1:4" x14ac:dyDescent="0.2">
      <c r="A4415" s="2" t="s">
        <v>4415</v>
      </c>
      <c r="B4415" s="2" t="str">
        <f>REPLACE(A4415, 1, 1, "")</f>
        <v>4200002763202509032265562518</v>
      </c>
      <c r="C4415">
        <v>4.99</v>
      </c>
      <c r="D4415" s="1">
        <v>45903.497581018521</v>
      </c>
    </row>
    <row r="4416" spans="1:4" x14ac:dyDescent="0.2">
      <c r="A4416" s="2" t="s">
        <v>4416</v>
      </c>
      <c r="B4416" s="2" t="str">
        <f>REPLACE(A4416, 1, 1, "")</f>
        <v>4200002794202509031750661249</v>
      </c>
      <c r="C4416">
        <v>4.99</v>
      </c>
      <c r="D4416" s="1">
        <v>45903.496932870374</v>
      </c>
    </row>
    <row r="4417" spans="1:4" x14ac:dyDescent="0.2">
      <c r="A4417" s="2" t="s">
        <v>4417</v>
      </c>
      <c r="B4417" s="2" t="str">
        <f>REPLACE(A4417, 1, 1, "")</f>
        <v>4200002851202509039574812762</v>
      </c>
      <c r="C4417">
        <v>4.99</v>
      </c>
      <c r="D4417" s="1">
        <v>45903.48678240741</v>
      </c>
    </row>
    <row r="4418" spans="1:4" x14ac:dyDescent="0.2">
      <c r="A4418" s="2" t="s">
        <v>4418</v>
      </c>
      <c r="B4418" s="2" t="str">
        <f>REPLACE(A4418, 1, 1, "")</f>
        <v>4200002738202509032829734647</v>
      </c>
      <c r="C4418">
        <v>4.99</v>
      </c>
      <c r="D4418" s="1">
        <v>45903.485219907408</v>
      </c>
    </row>
    <row r="4419" spans="1:4" x14ac:dyDescent="0.2">
      <c r="A4419" s="2" t="s">
        <v>4419</v>
      </c>
      <c r="B4419" s="2" t="str">
        <f>REPLACE(A4419, 1, 1, "")</f>
        <v>4200002766202509034724055594</v>
      </c>
      <c r="C4419">
        <v>4.99</v>
      </c>
      <c r="D4419" s="1">
        <v>45903.484988425924</v>
      </c>
    </row>
    <row r="4420" spans="1:4" x14ac:dyDescent="0.2">
      <c r="A4420" s="2" t="s">
        <v>4420</v>
      </c>
      <c r="B4420" s="2" t="str">
        <f>REPLACE(A4420, 1, 1, "")</f>
        <v>4200002742202509031120056926</v>
      </c>
      <c r="C4420">
        <v>4.99</v>
      </c>
      <c r="D4420" s="1">
        <v>45903.471875000003</v>
      </c>
    </row>
    <row r="4421" spans="1:4" x14ac:dyDescent="0.2">
      <c r="A4421" s="2" t="s">
        <v>4421</v>
      </c>
      <c r="B4421" s="2" t="str">
        <f>REPLACE(A4421, 1, 1, "")</f>
        <v>4200002851202509039781930839</v>
      </c>
      <c r="C4421">
        <v>4.99</v>
      </c>
      <c r="D4421" s="1">
        <v>45903.466226851851</v>
      </c>
    </row>
    <row r="4422" spans="1:4" x14ac:dyDescent="0.2">
      <c r="A4422" s="2" t="s">
        <v>4422</v>
      </c>
      <c r="B4422" s="2" t="str">
        <f>REPLACE(A4422, 1, 1, "")</f>
        <v>4200002734202509032983842687</v>
      </c>
      <c r="C4422">
        <v>4.99</v>
      </c>
      <c r="D4422" s="1">
        <v>45903.458692129629</v>
      </c>
    </row>
    <row r="4423" spans="1:4" x14ac:dyDescent="0.2">
      <c r="A4423" s="2" t="s">
        <v>4423</v>
      </c>
      <c r="B4423" s="2" t="str">
        <f>REPLACE(A4423, 1, 1, "")</f>
        <v>4200002769202509038135260395</v>
      </c>
      <c r="C4423">
        <v>4.99</v>
      </c>
      <c r="D4423" s="1">
        <v>45903.451828703706</v>
      </c>
    </row>
    <row r="4424" spans="1:4" x14ac:dyDescent="0.2">
      <c r="A4424" s="2" t="s">
        <v>4424</v>
      </c>
      <c r="B4424" s="2" t="str">
        <f>REPLACE(A4424, 1, 1, "")</f>
        <v>4200002741202509037985168254</v>
      </c>
      <c r="C4424">
        <v>4.99</v>
      </c>
      <c r="D4424" s="1">
        <v>45903.439988425926</v>
      </c>
    </row>
    <row r="4425" spans="1:4" x14ac:dyDescent="0.2">
      <c r="A4425" s="2" t="s">
        <v>4425</v>
      </c>
      <c r="B4425" s="2" t="str">
        <f>REPLACE(A4425, 1, 1, "")</f>
        <v>4200002771202509033366674261</v>
      </c>
      <c r="C4425">
        <v>4.99</v>
      </c>
      <c r="D4425" s="1">
        <v>45903.43478009259</v>
      </c>
    </row>
    <row r="4426" spans="1:4" x14ac:dyDescent="0.2">
      <c r="A4426" s="2" t="s">
        <v>4426</v>
      </c>
      <c r="B4426" s="2" t="str">
        <f>REPLACE(A4426, 1, 1, "")</f>
        <v>4200002774202509034674512266</v>
      </c>
      <c r="C4426">
        <v>4.99</v>
      </c>
      <c r="D4426" s="1">
        <v>45903.425532407404</v>
      </c>
    </row>
    <row r="4427" spans="1:4" x14ac:dyDescent="0.2">
      <c r="A4427" s="2" t="s">
        <v>4427</v>
      </c>
      <c r="B4427" s="2" t="str">
        <f>REPLACE(A4427, 1, 1, "")</f>
        <v>4200002843202509031466526248</v>
      </c>
      <c r="C4427">
        <v>4.99</v>
      </c>
      <c r="D4427" s="1">
        <v>45903.413877314815</v>
      </c>
    </row>
    <row r="4428" spans="1:4" x14ac:dyDescent="0.2">
      <c r="A4428" s="2" t="s">
        <v>4428</v>
      </c>
      <c r="B4428" s="2" t="str">
        <f>REPLACE(A4428, 1, 1, "")</f>
        <v>4200002740202509034641356458</v>
      </c>
      <c r="C4428">
        <v>4.99</v>
      </c>
      <c r="D4428" s="1">
        <v>45903.409305555557</v>
      </c>
    </row>
    <row r="4429" spans="1:4" x14ac:dyDescent="0.2">
      <c r="A4429" s="2" t="s">
        <v>4429</v>
      </c>
      <c r="B4429" s="2" t="str">
        <f>REPLACE(A4429, 1, 1, "")</f>
        <v>4200002779202509037709764090</v>
      </c>
      <c r="C4429">
        <v>4.99</v>
      </c>
      <c r="D4429" s="1">
        <v>45903.408159722225</v>
      </c>
    </row>
    <row r="4430" spans="1:4" x14ac:dyDescent="0.2">
      <c r="A4430" s="2" t="s">
        <v>4430</v>
      </c>
      <c r="B4430" s="2" t="str">
        <f>REPLACE(A4430, 1, 1, "")</f>
        <v>4200002858202509037555455303</v>
      </c>
      <c r="C4430">
        <v>4.99</v>
      </c>
      <c r="D4430" s="1">
        <v>45903.386805555558</v>
      </c>
    </row>
    <row r="4431" spans="1:4" x14ac:dyDescent="0.2">
      <c r="A4431" s="2" t="s">
        <v>4431</v>
      </c>
      <c r="B4431" s="2" t="str">
        <f>REPLACE(A4431, 1, 1, "")</f>
        <v>4200002784202509030719143212</v>
      </c>
      <c r="C4431">
        <v>4.99</v>
      </c>
      <c r="D4431" s="1">
        <v>45903.380219907405</v>
      </c>
    </row>
    <row r="4432" spans="1:4" x14ac:dyDescent="0.2">
      <c r="A4432" s="2" t="s">
        <v>4432</v>
      </c>
      <c r="B4432" s="2" t="str">
        <f>REPLACE(A4432, 1, 1, "")</f>
        <v>4200002736202509038039248305</v>
      </c>
      <c r="C4432">
        <v>4.99</v>
      </c>
      <c r="D4432" s="1">
        <v>45903.371550925927</v>
      </c>
    </row>
    <row r="4433" spans="1:4" x14ac:dyDescent="0.2">
      <c r="A4433" s="2" t="s">
        <v>4433</v>
      </c>
      <c r="B4433" s="2" t="str">
        <f>REPLACE(A4433, 1, 1, "")</f>
        <v>4200002760202509034366328864</v>
      </c>
      <c r="C4433">
        <v>4.99</v>
      </c>
      <c r="D4433" s="1">
        <v>45903.368645833332</v>
      </c>
    </row>
    <row r="4434" spans="1:4" x14ac:dyDescent="0.2">
      <c r="A4434" s="2" t="s">
        <v>4434</v>
      </c>
      <c r="B4434" s="2" t="str">
        <f>REPLACE(A4434, 1, 1, "")</f>
        <v>4200002769202509036631591268</v>
      </c>
      <c r="C4434">
        <v>4.99</v>
      </c>
      <c r="D4434" s="1">
        <v>45903.368634259263</v>
      </c>
    </row>
    <row r="4435" spans="1:4" x14ac:dyDescent="0.2">
      <c r="A4435" s="2" t="s">
        <v>4435</v>
      </c>
      <c r="B4435" s="2" t="str">
        <f>REPLACE(A4435, 1, 1, "")</f>
        <v>4200002743202509032759392312</v>
      </c>
      <c r="C4435">
        <v>4.99</v>
      </c>
      <c r="D4435" s="1">
        <v>45903.343807870369</v>
      </c>
    </row>
    <row r="4436" spans="1:4" x14ac:dyDescent="0.2">
      <c r="A4436" s="2" t="s">
        <v>4436</v>
      </c>
      <c r="B4436" s="2" t="str">
        <f>REPLACE(A4436, 1, 1, "")</f>
        <v>4200002778202509034974557174</v>
      </c>
      <c r="C4436">
        <v>4.99</v>
      </c>
      <c r="D4436" s="1">
        <v>45903.332314814812</v>
      </c>
    </row>
    <row r="4437" spans="1:4" x14ac:dyDescent="0.2">
      <c r="A4437" s="2" t="s">
        <v>4437</v>
      </c>
      <c r="B4437" s="2" t="str">
        <f>REPLACE(A4437, 1, 1, "")</f>
        <v>4200002791202509034062011584</v>
      </c>
      <c r="C4437">
        <v>4.99</v>
      </c>
      <c r="D4437" s="1">
        <v>45903.325243055559</v>
      </c>
    </row>
    <row r="4438" spans="1:4" x14ac:dyDescent="0.2">
      <c r="A4438" s="2" t="s">
        <v>4438</v>
      </c>
      <c r="B4438" s="2" t="str">
        <f>REPLACE(A4438, 1, 1, "")</f>
        <v>4200002857202509037784767761</v>
      </c>
      <c r="C4438">
        <v>4.99</v>
      </c>
      <c r="D4438" s="1">
        <v>45903.320972222224</v>
      </c>
    </row>
    <row r="4439" spans="1:4" x14ac:dyDescent="0.2">
      <c r="A4439" s="2" t="s">
        <v>4439</v>
      </c>
      <c r="B4439" s="2" t="str">
        <f>REPLACE(A4439, 1, 1, "")</f>
        <v>4200002779202509034952212121</v>
      </c>
      <c r="C4439">
        <v>4.99</v>
      </c>
      <c r="D4439" s="1">
        <v>45903.304988425924</v>
      </c>
    </row>
    <row r="4440" spans="1:4" x14ac:dyDescent="0.2">
      <c r="A4440" s="2" t="s">
        <v>4440</v>
      </c>
      <c r="B4440" s="2" t="str">
        <f>REPLACE(A4440, 1, 1, "")</f>
        <v>4200002787202509031018838636</v>
      </c>
      <c r="C4440">
        <v>4.99</v>
      </c>
      <c r="D4440" s="1">
        <v>45903.268194444441</v>
      </c>
    </row>
    <row r="4441" spans="1:4" x14ac:dyDescent="0.2">
      <c r="A4441" s="2" t="s">
        <v>4441</v>
      </c>
      <c r="B4441" s="2" t="str">
        <f>REPLACE(A4441, 1, 1, "")</f>
        <v>4200002782202509035669403622</v>
      </c>
      <c r="C4441">
        <v>4.99</v>
      </c>
      <c r="D4441" s="1">
        <v>45903.258611111109</v>
      </c>
    </row>
    <row r="4442" spans="1:4" x14ac:dyDescent="0.2">
      <c r="A4442" s="2" t="s">
        <v>4442</v>
      </c>
      <c r="B4442" s="2" t="str">
        <f>REPLACE(A4442, 1, 1, "")</f>
        <v>4200002740202509039900760794</v>
      </c>
      <c r="C4442">
        <v>4.99</v>
      </c>
      <c r="D4442" s="1">
        <v>45903.24496527778</v>
      </c>
    </row>
    <row r="4443" spans="1:4" x14ac:dyDescent="0.2">
      <c r="A4443" s="2" t="s">
        <v>4443</v>
      </c>
      <c r="B4443" s="2" t="str">
        <f>REPLACE(A4443, 1, 1, "")</f>
        <v>4200002788202509035827748065</v>
      </c>
      <c r="C4443">
        <v>4.99</v>
      </c>
      <c r="D4443" s="1">
        <v>45903.213333333333</v>
      </c>
    </row>
    <row r="4444" spans="1:4" x14ac:dyDescent="0.2">
      <c r="A4444" s="2" t="s">
        <v>4444</v>
      </c>
      <c r="B4444" s="2" t="str">
        <f>REPLACE(A4444, 1, 1, "")</f>
        <v>4200002843202509036179718873</v>
      </c>
      <c r="C4444">
        <v>4.99</v>
      </c>
      <c r="D4444" s="1">
        <v>45903.114502314813</v>
      </c>
    </row>
    <row r="4445" spans="1:4" x14ac:dyDescent="0.2">
      <c r="A4445" s="2" t="s">
        <v>4445</v>
      </c>
      <c r="B4445" s="2" t="str">
        <f>REPLACE(A4445, 1, 1, "")</f>
        <v>4200002741202509031272910504</v>
      </c>
      <c r="C4445">
        <v>4.99</v>
      </c>
      <c r="D4445" s="1">
        <v>45903.114016203705</v>
      </c>
    </row>
    <row r="4446" spans="1:4" x14ac:dyDescent="0.2">
      <c r="A4446" s="2" t="s">
        <v>4446</v>
      </c>
      <c r="B4446" s="2" t="str">
        <f>REPLACE(A4446, 1, 1, "")</f>
        <v>4200002728202509036526290285</v>
      </c>
      <c r="C4446">
        <v>4.99</v>
      </c>
      <c r="D4446" s="1">
        <v>45903.113483796296</v>
      </c>
    </row>
    <row r="4447" spans="1:4" x14ac:dyDescent="0.2">
      <c r="A4447" s="2" t="s">
        <v>4447</v>
      </c>
      <c r="B4447" s="2" t="str">
        <f>REPLACE(A4447, 1, 1, "")</f>
        <v>4200002728202509034507763443</v>
      </c>
      <c r="C4447">
        <v>4.99</v>
      </c>
      <c r="D4447" s="1">
        <v>45903.109861111108</v>
      </c>
    </row>
    <row r="4448" spans="1:4" x14ac:dyDescent="0.2">
      <c r="A4448" s="2" t="s">
        <v>4448</v>
      </c>
      <c r="B4448" s="2" t="str">
        <f>REPLACE(A4448, 1, 1, "")</f>
        <v>4200002782202509032945545495</v>
      </c>
      <c r="C4448">
        <v>4.99</v>
      </c>
      <c r="D4448" s="1">
        <v>45903.088877314818</v>
      </c>
    </row>
    <row r="4449" spans="1:4" x14ac:dyDescent="0.2">
      <c r="A4449" s="2" t="s">
        <v>4449</v>
      </c>
      <c r="B4449" s="2" t="str">
        <f>REPLACE(A4449, 1, 1, "")</f>
        <v>4200002847202509036372391835</v>
      </c>
      <c r="C4449">
        <v>4.99</v>
      </c>
      <c r="D4449" s="1">
        <v>45903.046631944446</v>
      </c>
    </row>
    <row r="4450" spans="1:4" x14ac:dyDescent="0.2">
      <c r="A4450" s="2" t="s">
        <v>4450</v>
      </c>
      <c r="B4450" s="2" t="str">
        <f>REPLACE(A4450, 1, 1, "")</f>
        <v>4200002851202509034412851313</v>
      </c>
      <c r="C4450">
        <v>4.99</v>
      </c>
      <c r="D4450" s="1">
        <v>45903.045601851853</v>
      </c>
    </row>
    <row r="4451" spans="1:4" x14ac:dyDescent="0.2">
      <c r="A4451" s="2" t="s">
        <v>4451</v>
      </c>
      <c r="B4451" s="2" t="str">
        <f>REPLACE(A4451, 1, 1, "")</f>
        <v>4200002763202509036523421690</v>
      </c>
      <c r="C4451">
        <v>4.99</v>
      </c>
      <c r="D4451" s="1">
        <v>45903.041261574072</v>
      </c>
    </row>
    <row r="4452" spans="1:4" x14ac:dyDescent="0.2">
      <c r="A4452" s="2" t="s">
        <v>4452</v>
      </c>
      <c r="B4452" s="2" t="str">
        <f>REPLACE(A4452, 1, 1, "")</f>
        <v>4200002739202509023775972305</v>
      </c>
      <c r="C4452">
        <v>4.99</v>
      </c>
      <c r="D4452" s="1">
        <v>45902.989363425928</v>
      </c>
    </row>
    <row r="4453" spans="1:4" x14ac:dyDescent="0.2">
      <c r="A4453" s="2" t="s">
        <v>4453</v>
      </c>
      <c r="B4453" s="2" t="str">
        <f>REPLACE(A4453, 1, 1, "")</f>
        <v>4200002784202509020354315675</v>
      </c>
      <c r="C4453">
        <v>4.99</v>
      </c>
      <c r="D4453" s="1">
        <v>45902.987245370372</v>
      </c>
    </row>
    <row r="4454" spans="1:4" x14ac:dyDescent="0.2">
      <c r="A4454" s="2" t="s">
        <v>4454</v>
      </c>
      <c r="B4454" s="2" t="str">
        <f>REPLACE(A4454, 1, 1, "")</f>
        <v>4200002741202509029143818992</v>
      </c>
      <c r="C4454">
        <v>4.99</v>
      </c>
      <c r="D4454" s="1">
        <v>45902.974722222221</v>
      </c>
    </row>
    <row r="4455" spans="1:4" x14ac:dyDescent="0.2">
      <c r="A4455" s="2" t="s">
        <v>4455</v>
      </c>
      <c r="B4455" s="2" t="str">
        <f>REPLACE(A4455, 1, 1, "")</f>
        <v>4200002784202509027753672470</v>
      </c>
      <c r="C4455">
        <v>4.99</v>
      </c>
      <c r="D4455" s="1">
        <v>45902.961435185185</v>
      </c>
    </row>
    <row r="4456" spans="1:4" x14ac:dyDescent="0.2">
      <c r="A4456" s="2" t="s">
        <v>4456</v>
      </c>
      <c r="B4456" s="2" t="str">
        <f>REPLACE(A4456, 1, 1, "")</f>
        <v>4200002845202509026273374583</v>
      </c>
      <c r="C4456">
        <v>4.99</v>
      </c>
      <c r="D4456" s="1">
        <v>45902.939872685187</v>
      </c>
    </row>
    <row r="4457" spans="1:4" x14ac:dyDescent="0.2">
      <c r="A4457" s="2" t="s">
        <v>4457</v>
      </c>
      <c r="B4457" s="2" t="str">
        <f>REPLACE(A4457, 1, 1, "")</f>
        <v>4200002738202509023208579076</v>
      </c>
      <c r="C4457">
        <v>4.99</v>
      </c>
      <c r="D4457" s="1">
        <v>45902.937789351854</v>
      </c>
    </row>
    <row r="4458" spans="1:4" x14ac:dyDescent="0.2">
      <c r="A4458" s="2" t="s">
        <v>4458</v>
      </c>
      <c r="B4458" s="2" t="str">
        <f>REPLACE(A4458, 1, 1, "")</f>
        <v>4200002762202509022473573937</v>
      </c>
      <c r="C4458">
        <v>4.99</v>
      </c>
      <c r="D4458" s="1">
        <v>45902.933287037034</v>
      </c>
    </row>
    <row r="4459" spans="1:4" x14ac:dyDescent="0.2">
      <c r="A4459" s="2" t="s">
        <v>4459</v>
      </c>
      <c r="B4459" s="2" t="str">
        <f>REPLACE(A4459, 1, 1, "")</f>
        <v>4200002786202509020606619830</v>
      </c>
      <c r="C4459">
        <v>4.99</v>
      </c>
      <c r="D4459" s="1">
        <v>45902.923981481479</v>
      </c>
    </row>
    <row r="4460" spans="1:4" x14ac:dyDescent="0.2">
      <c r="A4460" s="2" t="s">
        <v>4460</v>
      </c>
      <c r="B4460" s="2" t="str">
        <f>REPLACE(A4460, 1, 1, "")</f>
        <v>4200002770202509022739064313</v>
      </c>
      <c r="C4460">
        <v>4.99</v>
      </c>
      <c r="D4460" s="1">
        <v>45902.922395833331</v>
      </c>
    </row>
    <row r="4461" spans="1:4" x14ac:dyDescent="0.2">
      <c r="A4461" s="2" t="s">
        <v>4461</v>
      </c>
      <c r="B4461" s="2" t="str">
        <f>REPLACE(A4461, 1, 1, "")</f>
        <v>4200002777202509022796833538</v>
      </c>
      <c r="C4461">
        <v>4.99</v>
      </c>
      <c r="D4461" s="1">
        <v>45902.921967592592</v>
      </c>
    </row>
    <row r="4462" spans="1:4" x14ac:dyDescent="0.2">
      <c r="A4462" s="2" t="s">
        <v>4462</v>
      </c>
      <c r="B4462" s="2" t="str">
        <f>REPLACE(A4462, 1, 1, "")</f>
        <v>4200002769202509026666081967</v>
      </c>
      <c r="C4462">
        <v>4.99</v>
      </c>
      <c r="D4462" s="1">
        <v>45902.91951388889</v>
      </c>
    </row>
    <row r="4463" spans="1:4" x14ac:dyDescent="0.2">
      <c r="A4463" s="2" t="s">
        <v>4463</v>
      </c>
      <c r="B4463" s="2" t="str">
        <f>REPLACE(A4463, 1, 1, "")</f>
        <v>4200002769202509022908750210</v>
      </c>
      <c r="C4463">
        <v>4.99</v>
      </c>
      <c r="D4463" s="1">
        <v>45902.919085648151</v>
      </c>
    </row>
    <row r="4464" spans="1:4" x14ac:dyDescent="0.2">
      <c r="A4464" s="2" t="s">
        <v>4464</v>
      </c>
      <c r="B4464" s="2" t="str">
        <f>REPLACE(A4464, 1, 1, "")</f>
        <v>4200002740202509025525391967</v>
      </c>
      <c r="C4464">
        <v>4.99</v>
      </c>
      <c r="D4464" s="1">
        <v>45902.914050925923</v>
      </c>
    </row>
    <row r="4465" spans="1:4" x14ac:dyDescent="0.2">
      <c r="A4465" s="2" t="s">
        <v>4465</v>
      </c>
      <c r="B4465" s="2" t="str">
        <f>REPLACE(A4465, 1, 1, "")</f>
        <v>4200002780202509022268465325</v>
      </c>
      <c r="C4465">
        <v>4.99</v>
      </c>
      <c r="D4465" s="1">
        <v>45902.905868055554</v>
      </c>
    </row>
    <row r="4466" spans="1:4" x14ac:dyDescent="0.2">
      <c r="A4466" s="2" t="s">
        <v>4466</v>
      </c>
      <c r="B4466" s="2" t="str">
        <f>REPLACE(A4466, 1, 1, "")</f>
        <v>4200002774202509027836076641</v>
      </c>
      <c r="C4466">
        <v>4.99</v>
      </c>
      <c r="D4466" s="1">
        <v>45902.904421296298</v>
      </c>
    </row>
    <row r="4467" spans="1:4" x14ac:dyDescent="0.2">
      <c r="A4467" s="2" t="s">
        <v>4467</v>
      </c>
      <c r="B4467" s="2" t="str">
        <f>REPLACE(A4467, 1, 1, "")</f>
        <v>4200002852202509022542359737</v>
      </c>
      <c r="C4467">
        <v>4.99</v>
      </c>
      <c r="D4467" s="1">
        <v>45902.904074074075</v>
      </c>
    </row>
    <row r="4468" spans="1:4" x14ac:dyDescent="0.2">
      <c r="A4468" s="2" t="s">
        <v>4468</v>
      </c>
      <c r="B4468" s="2" t="str">
        <f>REPLACE(A4468, 1, 1, "")</f>
        <v>4200002843202509028025432402</v>
      </c>
      <c r="C4468">
        <v>4.99</v>
      </c>
      <c r="D4468" s="1">
        <v>45902.90011574074</v>
      </c>
    </row>
    <row r="4469" spans="1:4" x14ac:dyDescent="0.2">
      <c r="A4469" s="2" t="s">
        <v>4469</v>
      </c>
      <c r="B4469" s="2" t="str">
        <f>REPLACE(A4469, 1, 1, "")</f>
        <v>4200002733202509025898931312</v>
      </c>
      <c r="C4469">
        <v>4.99</v>
      </c>
      <c r="D4469" s="1">
        <v>45902.896886574075</v>
      </c>
    </row>
    <row r="4470" spans="1:4" x14ac:dyDescent="0.2">
      <c r="A4470" s="2" t="s">
        <v>4470</v>
      </c>
      <c r="B4470" s="2" t="str">
        <f>REPLACE(A4470, 1, 1, "")</f>
        <v>4200002776202509026727168543</v>
      </c>
      <c r="C4470">
        <v>4.99</v>
      </c>
      <c r="D4470" s="1">
        <v>45902.890775462962</v>
      </c>
    </row>
    <row r="4471" spans="1:4" x14ac:dyDescent="0.2">
      <c r="A4471" s="2" t="s">
        <v>4471</v>
      </c>
      <c r="B4471" s="2" t="str">
        <f>REPLACE(A4471, 1, 1, "")</f>
        <v>4200002736202509026585625920</v>
      </c>
      <c r="C4471">
        <v>4.99</v>
      </c>
      <c r="D4471" s="1">
        <v>45902.888124999998</v>
      </c>
    </row>
    <row r="4472" spans="1:4" x14ac:dyDescent="0.2">
      <c r="A4472" s="2" t="s">
        <v>4472</v>
      </c>
      <c r="B4472" s="2" t="str">
        <f>REPLACE(A4472, 1, 1, "")</f>
        <v>4200002780202509026550166760</v>
      </c>
      <c r="C4472">
        <v>4.99</v>
      </c>
      <c r="D4472" s="1">
        <v>45902.881423611114</v>
      </c>
    </row>
    <row r="4473" spans="1:4" x14ac:dyDescent="0.2">
      <c r="A4473" s="2" t="s">
        <v>4473</v>
      </c>
      <c r="B4473" s="2" t="str">
        <f>REPLACE(A4473, 1, 1, "")</f>
        <v>4200002786202509029458455178</v>
      </c>
      <c r="C4473">
        <v>4.99</v>
      </c>
      <c r="D4473" s="1">
        <v>45902.880983796298</v>
      </c>
    </row>
    <row r="4474" spans="1:4" x14ac:dyDescent="0.2">
      <c r="A4474" s="2" t="s">
        <v>4474</v>
      </c>
      <c r="B4474" s="2" t="str">
        <f>REPLACE(A4474, 1, 1, "")</f>
        <v>4200002793202509024885520133</v>
      </c>
      <c r="C4474">
        <v>4.99</v>
      </c>
      <c r="D4474" s="1">
        <v>45902.88045138889</v>
      </c>
    </row>
    <row r="4475" spans="1:4" x14ac:dyDescent="0.2">
      <c r="A4475" s="2" t="s">
        <v>4475</v>
      </c>
      <c r="B4475" s="2" t="str">
        <f>REPLACE(A4475, 1, 1, "")</f>
        <v>4200002768202509029925276745</v>
      </c>
      <c r="C4475">
        <v>4.99</v>
      </c>
      <c r="D4475" s="1">
        <v>45902.880428240744</v>
      </c>
    </row>
    <row r="4476" spans="1:4" x14ac:dyDescent="0.2">
      <c r="A4476" s="2" t="s">
        <v>4476</v>
      </c>
      <c r="B4476" s="2" t="str">
        <f>REPLACE(A4476, 1, 1, "")</f>
        <v>4200002768202509020145654285</v>
      </c>
      <c r="C4476">
        <v>4.99</v>
      </c>
      <c r="D4476" s="1">
        <v>45902.876273148147</v>
      </c>
    </row>
    <row r="4477" spans="1:4" x14ac:dyDescent="0.2">
      <c r="A4477" s="2" t="s">
        <v>4477</v>
      </c>
      <c r="B4477" s="2" t="str">
        <f>REPLACE(A4477, 1, 1, "")</f>
        <v>4200002847202509024995259168</v>
      </c>
      <c r="C4477">
        <v>4.99</v>
      </c>
      <c r="D4477" s="1">
        <v>45902.874664351853</v>
      </c>
    </row>
    <row r="4478" spans="1:4" x14ac:dyDescent="0.2">
      <c r="A4478" s="2" t="s">
        <v>4478</v>
      </c>
      <c r="B4478" s="2" t="str">
        <f>REPLACE(A4478, 1, 1, "")</f>
        <v>4200002782202509026793728254</v>
      </c>
      <c r="C4478">
        <v>4.99</v>
      </c>
      <c r="D4478" s="1">
        <v>45902.874259259261</v>
      </c>
    </row>
    <row r="4479" spans="1:4" x14ac:dyDescent="0.2">
      <c r="A4479" s="2" t="s">
        <v>4479</v>
      </c>
      <c r="B4479" s="2" t="str">
        <f>REPLACE(A4479, 1, 1, "")</f>
        <v>4200002774202509026348744403</v>
      </c>
      <c r="C4479">
        <v>4.99</v>
      </c>
      <c r="D4479" s="1">
        <v>45902.872824074075</v>
      </c>
    </row>
    <row r="4480" spans="1:4" x14ac:dyDescent="0.2">
      <c r="A4480" s="2" t="s">
        <v>4480</v>
      </c>
      <c r="B4480" s="2" t="str">
        <f>REPLACE(A4480, 1, 1, "")</f>
        <v>4200002762202509025059858373</v>
      </c>
      <c r="C4480">
        <v>4.99</v>
      </c>
      <c r="D4480" s="1">
        <v>45902.872349537036</v>
      </c>
    </row>
    <row r="4481" spans="1:4" x14ac:dyDescent="0.2">
      <c r="A4481" s="2" t="s">
        <v>4481</v>
      </c>
      <c r="B4481" s="2" t="str">
        <f>REPLACE(A4481, 1, 1, "")</f>
        <v>4200002790202509027784849212</v>
      </c>
      <c r="C4481">
        <v>4.99</v>
      </c>
      <c r="D4481" s="1">
        <v>45902.870335648149</v>
      </c>
    </row>
    <row r="4482" spans="1:4" x14ac:dyDescent="0.2">
      <c r="A4482" s="2" t="s">
        <v>4482</v>
      </c>
      <c r="B4482" s="2" t="str">
        <f>REPLACE(A4482, 1, 1, "")</f>
        <v>4200002849202509027544708089</v>
      </c>
      <c r="C4482">
        <v>4.99</v>
      </c>
      <c r="D4482" s="1">
        <v>45902.857534722221</v>
      </c>
    </row>
    <row r="4483" spans="1:4" x14ac:dyDescent="0.2">
      <c r="A4483" s="2" t="s">
        <v>4483</v>
      </c>
      <c r="B4483" s="2" t="str">
        <f>REPLACE(A4483, 1, 1, "")</f>
        <v>4200002851202509025726304746</v>
      </c>
      <c r="C4483">
        <v>4.99</v>
      </c>
      <c r="D4483" s="1">
        <v>45902.850682870368</v>
      </c>
    </row>
    <row r="4484" spans="1:4" x14ac:dyDescent="0.2">
      <c r="A4484" s="2" t="s">
        <v>4484</v>
      </c>
      <c r="B4484" s="2" t="str">
        <f>REPLACE(A4484, 1, 1, "")</f>
        <v>4200002845202509023266411409</v>
      </c>
      <c r="C4484">
        <v>4.99</v>
      </c>
      <c r="D4484" s="1">
        <v>45902.845671296294</v>
      </c>
    </row>
    <row r="4485" spans="1:4" x14ac:dyDescent="0.2">
      <c r="A4485" s="2" t="s">
        <v>4485</v>
      </c>
      <c r="B4485" s="2" t="str">
        <f>REPLACE(A4485, 1, 1, "")</f>
        <v>4200002782202509022578864862</v>
      </c>
      <c r="C4485">
        <v>4.99</v>
      </c>
      <c r="D4485" s="1">
        <v>45902.843333333331</v>
      </c>
    </row>
    <row r="4486" spans="1:4" x14ac:dyDescent="0.2">
      <c r="A4486" s="2" t="s">
        <v>4486</v>
      </c>
      <c r="B4486" s="2" t="str">
        <f>REPLACE(A4486, 1, 1, "")</f>
        <v>4200002846202509025508131704</v>
      </c>
      <c r="C4486">
        <v>4.99</v>
      </c>
      <c r="D4486" s="1">
        <v>45902.829027777778</v>
      </c>
    </row>
    <row r="4487" spans="1:4" x14ac:dyDescent="0.2">
      <c r="A4487" s="2" t="s">
        <v>4487</v>
      </c>
      <c r="B4487" s="2" t="str">
        <f>REPLACE(A4487, 1, 1, "")</f>
        <v>4200002732202509021512853676</v>
      </c>
      <c r="C4487">
        <v>4.99</v>
      </c>
      <c r="D4487" s="1">
        <v>45902.824490740742</v>
      </c>
    </row>
    <row r="4488" spans="1:4" x14ac:dyDescent="0.2">
      <c r="A4488" s="2" t="s">
        <v>4488</v>
      </c>
      <c r="B4488" s="2" t="str">
        <f>REPLACE(A4488, 1, 1, "")</f>
        <v>4200002785202509026405814794</v>
      </c>
      <c r="C4488">
        <v>4.99</v>
      </c>
      <c r="D4488" s="1">
        <v>45902.820625</v>
      </c>
    </row>
    <row r="4489" spans="1:4" x14ac:dyDescent="0.2">
      <c r="A4489" s="2" t="s">
        <v>4489</v>
      </c>
      <c r="B4489" s="2" t="str">
        <f>REPLACE(A4489, 1, 1, "")</f>
        <v>4200002790202509022551538339</v>
      </c>
      <c r="C4489">
        <v>4.99</v>
      </c>
      <c r="D4489" s="1">
        <v>45902.819525462961</v>
      </c>
    </row>
    <row r="4490" spans="1:4" x14ac:dyDescent="0.2">
      <c r="A4490" s="2" t="s">
        <v>4490</v>
      </c>
      <c r="B4490" s="2" t="str">
        <f>REPLACE(A4490, 1, 1, "")</f>
        <v>4200002789202509022270220216</v>
      </c>
      <c r="C4490">
        <v>4.99</v>
      </c>
      <c r="D4490" s="1">
        <v>45902.801134259258</v>
      </c>
    </row>
    <row r="4491" spans="1:4" x14ac:dyDescent="0.2">
      <c r="A4491" s="2" t="s">
        <v>4491</v>
      </c>
      <c r="B4491" s="2" t="str">
        <f>REPLACE(A4491, 1, 1, "")</f>
        <v>4200002844202509024037204641</v>
      </c>
      <c r="C4491">
        <v>4.99</v>
      </c>
      <c r="D4491" s="1">
        <v>45902.80028935185</v>
      </c>
    </row>
    <row r="4492" spans="1:4" x14ac:dyDescent="0.2">
      <c r="A4492" s="2" t="s">
        <v>4492</v>
      </c>
      <c r="B4492" s="2" t="str">
        <f>REPLACE(A4492, 1, 1, "")</f>
        <v>4200002852202509022491608660</v>
      </c>
      <c r="C4492">
        <v>4.99</v>
      </c>
      <c r="D4492" s="1">
        <v>45902.795347222222</v>
      </c>
    </row>
    <row r="4493" spans="1:4" x14ac:dyDescent="0.2">
      <c r="A4493" s="2" t="s">
        <v>4493</v>
      </c>
      <c r="B4493" s="2" t="str">
        <f>REPLACE(A4493, 1, 1, "")</f>
        <v>4200002849202509020180686827</v>
      </c>
      <c r="C4493">
        <v>4.99</v>
      </c>
      <c r="D4493" s="1">
        <v>45902.793530092589</v>
      </c>
    </row>
    <row r="4494" spans="1:4" x14ac:dyDescent="0.2">
      <c r="A4494" s="2" t="s">
        <v>4494</v>
      </c>
      <c r="B4494" s="2" t="str">
        <f>REPLACE(A4494, 1, 1, "")</f>
        <v>4200002849202509021645606210</v>
      </c>
      <c r="C4494">
        <v>4.99</v>
      </c>
      <c r="D4494" s="1">
        <v>45902.787256944444</v>
      </c>
    </row>
    <row r="4495" spans="1:4" x14ac:dyDescent="0.2">
      <c r="A4495" s="2" t="s">
        <v>4495</v>
      </c>
      <c r="B4495" s="2" t="str">
        <f>REPLACE(A4495, 1, 1, "")</f>
        <v>4200002737202509026208407517</v>
      </c>
      <c r="C4495">
        <v>4.99</v>
      </c>
      <c r="D4495" s="1">
        <v>45902.786030092589</v>
      </c>
    </row>
    <row r="4496" spans="1:4" x14ac:dyDescent="0.2">
      <c r="A4496" s="2" t="s">
        <v>4496</v>
      </c>
      <c r="B4496" s="2" t="str">
        <f>REPLACE(A4496, 1, 1, "")</f>
        <v>4200002786202509026690102140</v>
      </c>
      <c r="C4496">
        <v>4.99</v>
      </c>
      <c r="D4496" s="1">
        <v>45902.784953703704</v>
      </c>
    </row>
    <row r="4497" spans="1:4" x14ac:dyDescent="0.2">
      <c r="A4497" s="2" t="s">
        <v>4497</v>
      </c>
      <c r="B4497" s="2" t="str">
        <f>REPLACE(A4497, 1, 1, "")</f>
        <v>4200002768202509026865501846</v>
      </c>
      <c r="C4497">
        <v>4.99</v>
      </c>
      <c r="D4497" s="1">
        <v>45902.778379629628</v>
      </c>
    </row>
    <row r="4498" spans="1:4" x14ac:dyDescent="0.2">
      <c r="A4498" s="2" t="s">
        <v>4498</v>
      </c>
      <c r="B4498" s="2" t="str">
        <f>REPLACE(A4498, 1, 1, "")</f>
        <v>4200002759202509023721497891</v>
      </c>
      <c r="C4498">
        <v>4.99</v>
      </c>
      <c r="D4498" s="1">
        <v>45902.7733912037</v>
      </c>
    </row>
    <row r="4499" spans="1:4" x14ac:dyDescent="0.2">
      <c r="A4499" s="2" t="s">
        <v>4499</v>
      </c>
      <c r="B4499" s="2" t="str">
        <f>REPLACE(A4499, 1, 1, "")</f>
        <v>4200002792202509022232857792</v>
      </c>
      <c r="C4499">
        <v>4.99</v>
      </c>
      <c r="D4499" s="1">
        <v>45902.764166666668</v>
      </c>
    </row>
    <row r="4500" spans="1:4" x14ac:dyDescent="0.2">
      <c r="A4500" s="2" t="s">
        <v>4500</v>
      </c>
      <c r="B4500" s="2" t="str">
        <f>REPLACE(A4500, 1, 1, "")</f>
        <v>4200002771202509024510000280</v>
      </c>
      <c r="C4500">
        <v>4.99</v>
      </c>
      <c r="D4500" s="1">
        <v>45902.760567129626</v>
      </c>
    </row>
    <row r="4501" spans="1:4" x14ac:dyDescent="0.2">
      <c r="A4501" s="2" t="s">
        <v>4501</v>
      </c>
      <c r="B4501" s="2" t="str">
        <f>REPLACE(A4501, 1, 1, "")</f>
        <v>4200002850202509028788792819</v>
      </c>
      <c r="C4501">
        <v>4.99</v>
      </c>
      <c r="D4501" s="1">
        <v>45902.760451388887</v>
      </c>
    </row>
    <row r="4502" spans="1:4" x14ac:dyDescent="0.2">
      <c r="A4502" s="2" t="s">
        <v>4502</v>
      </c>
      <c r="B4502" s="2" t="str">
        <f>REPLACE(A4502, 1, 1, "")</f>
        <v>4200002760202509026019816898</v>
      </c>
      <c r="C4502">
        <v>4.99</v>
      </c>
      <c r="D4502" s="1">
        <v>45902.759363425925</v>
      </c>
    </row>
    <row r="4503" spans="1:4" x14ac:dyDescent="0.2">
      <c r="A4503" s="2" t="s">
        <v>4503</v>
      </c>
      <c r="B4503" s="2" t="str">
        <f>REPLACE(A4503, 1, 1, "")</f>
        <v>4200002736202509020150523139</v>
      </c>
      <c r="C4503">
        <v>4.99</v>
      </c>
      <c r="D4503" s="1">
        <v>45902.74796296296</v>
      </c>
    </row>
    <row r="4504" spans="1:4" x14ac:dyDescent="0.2">
      <c r="A4504" s="2" t="s">
        <v>4504</v>
      </c>
      <c r="B4504" s="2" t="str">
        <f>REPLACE(A4504, 1, 1, "")</f>
        <v>4200002736202509026888194676</v>
      </c>
      <c r="C4504">
        <v>4.99</v>
      </c>
      <c r="D4504" s="1">
        <v>45902.739305555559</v>
      </c>
    </row>
    <row r="4505" spans="1:4" x14ac:dyDescent="0.2">
      <c r="A4505" s="2" t="s">
        <v>4505</v>
      </c>
      <c r="B4505" s="2" t="str">
        <f>REPLACE(A4505, 1, 1, "")</f>
        <v>4200002768202509028099393484</v>
      </c>
      <c r="C4505">
        <v>4.99</v>
      </c>
      <c r="D4505" s="1">
        <v>45902.736562500002</v>
      </c>
    </row>
    <row r="4506" spans="1:4" x14ac:dyDescent="0.2">
      <c r="A4506" s="2" t="s">
        <v>4506</v>
      </c>
      <c r="B4506" s="2" t="str">
        <f>REPLACE(A4506, 1, 1, "")</f>
        <v>4200002742202509025101956168</v>
      </c>
      <c r="C4506">
        <v>4.99</v>
      </c>
      <c r="D4506" s="1">
        <v>45902.735405092593</v>
      </c>
    </row>
    <row r="4507" spans="1:4" x14ac:dyDescent="0.2">
      <c r="A4507" s="2" t="s">
        <v>4507</v>
      </c>
      <c r="B4507" s="2" t="str">
        <f>REPLACE(A4507, 1, 1, "")</f>
        <v>4200002786202509025075676784</v>
      </c>
      <c r="C4507">
        <v>4.99</v>
      </c>
      <c r="D4507" s="1">
        <v>45902.734976851854</v>
      </c>
    </row>
    <row r="4508" spans="1:4" x14ac:dyDescent="0.2">
      <c r="A4508" s="2" t="s">
        <v>4508</v>
      </c>
      <c r="B4508" s="2" t="str">
        <f>REPLACE(A4508, 1, 1, "")</f>
        <v>4200002762202509026129934789</v>
      </c>
      <c r="C4508">
        <v>4.99</v>
      </c>
      <c r="D4508" s="1">
        <v>45902.733449074076</v>
      </c>
    </row>
    <row r="4509" spans="1:4" x14ac:dyDescent="0.2">
      <c r="A4509" s="2" t="s">
        <v>4509</v>
      </c>
      <c r="B4509" s="2" t="str">
        <f>REPLACE(A4509, 1, 1, "")</f>
        <v>4200002760202509026251861046</v>
      </c>
      <c r="C4509">
        <v>4.99</v>
      </c>
      <c r="D4509" s="1">
        <v>45902.732314814813</v>
      </c>
    </row>
    <row r="4510" spans="1:4" x14ac:dyDescent="0.2">
      <c r="A4510" s="2" t="s">
        <v>4510</v>
      </c>
      <c r="B4510" s="2" t="str">
        <f>REPLACE(A4510, 1, 1, "")</f>
        <v>4200002844202509026265299806</v>
      </c>
      <c r="C4510">
        <v>4.99</v>
      </c>
      <c r="D4510" s="1">
        <v>45902.731944444444</v>
      </c>
    </row>
    <row r="4511" spans="1:4" x14ac:dyDescent="0.2">
      <c r="A4511" s="2" t="s">
        <v>4511</v>
      </c>
      <c r="B4511" s="2" t="str">
        <f>REPLACE(A4511, 1, 1, "")</f>
        <v>4200002791202509020653661627</v>
      </c>
      <c r="C4511">
        <v>4.99</v>
      </c>
      <c r="D4511" s="1">
        <v>45902.719733796293</v>
      </c>
    </row>
    <row r="4512" spans="1:4" x14ac:dyDescent="0.2">
      <c r="A4512" s="2" t="s">
        <v>4512</v>
      </c>
      <c r="B4512" s="2" t="str">
        <f>REPLACE(A4512, 1, 1, "")</f>
        <v>4200002766202509022368791498</v>
      </c>
      <c r="C4512">
        <v>4.99</v>
      </c>
      <c r="D4512" s="1">
        <v>45902.712905092594</v>
      </c>
    </row>
    <row r="4513" spans="1:4" x14ac:dyDescent="0.2">
      <c r="A4513" s="2" t="s">
        <v>4513</v>
      </c>
      <c r="B4513" s="2" t="str">
        <f>REPLACE(A4513, 1, 1, "")</f>
        <v>4200002788202509027489278888</v>
      </c>
      <c r="C4513">
        <v>4.99</v>
      </c>
      <c r="D4513" s="1">
        <v>45902.705185185187</v>
      </c>
    </row>
    <row r="4514" spans="1:4" x14ac:dyDescent="0.2">
      <c r="A4514" s="2" t="s">
        <v>4514</v>
      </c>
      <c r="B4514" s="2" t="str">
        <f>REPLACE(A4514, 1, 1, "")</f>
        <v>4200002844202509027887291317</v>
      </c>
      <c r="C4514">
        <v>4.99</v>
      </c>
      <c r="D4514" s="1">
        <v>45902.697627314818</v>
      </c>
    </row>
    <row r="4515" spans="1:4" x14ac:dyDescent="0.2">
      <c r="A4515" s="2" t="s">
        <v>4515</v>
      </c>
      <c r="B4515" s="2" t="str">
        <f>REPLACE(A4515, 1, 1, "")</f>
        <v>4200002730202509028389759242</v>
      </c>
      <c r="C4515">
        <v>4.99</v>
      </c>
      <c r="D4515" s="1">
        <v>45902.697187500002</v>
      </c>
    </row>
    <row r="4516" spans="1:4" x14ac:dyDescent="0.2">
      <c r="A4516" s="2" t="s">
        <v>4516</v>
      </c>
      <c r="B4516" s="2" t="str">
        <f>REPLACE(A4516, 1, 1, "")</f>
        <v>4200002844202509021414912828</v>
      </c>
      <c r="C4516">
        <v>4.99</v>
      </c>
      <c r="D4516" s="1">
        <v>45902.696840277778</v>
      </c>
    </row>
    <row r="4517" spans="1:4" x14ac:dyDescent="0.2">
      <c r="A4517" s="2" t="s">
        <v>4517</v>
      </c>
      <c r="B4517" s="2" t="str">
        <f>REPLACE(A4517, 1, 1, "")</f>
        <v>4200002741202509027998024520</v>
      </c>
      <c r="C4517">
        <v>4.99</v>
      </c>
      <c r="D4517" s="1">
        <v>45902.695370370369</v>
      </c>
    </row>
    <row r="4518" spans="1:4" x14ac:dyDescent="0.2">
      <c r="A4518" s="2" t="s">
        <v>4518</v>
      </c>
      <c r="B4518" s="2" t="str">
        <f>REPLACE(A4518, 1, 1, "")</f>
        <v>4200002845202509028146787261</v>
      </c>
      <c r="C4518">
        <v>4.99</v>
      </c>
      <c r="D4518" s="1">
        <v>45902.691990740743</v>
      </c>
    </row>
    <row r="4519" spans="1:4" x14ac:dyDescent="0.2">
      <c r="A4519" s="2" t="s">
        <v>4519</v>
      </c>
      <c r="B4519" s="2" t="str">
        <f>REPLACE(A4519, 1, 1, "")</f>
        <v>4200002766202509021885939898</v>
      </c>
      <c r="C4519">
        <v>4.99</v>
      </c>
      <c r="D4519" s="1">
        <v>45902.684293981481</v>
      </c>
    </row>
    <row r="4520" spans="1:4" x14ac:dyDescent="0.2">
      <c r="A4520" s="2" t="s">
        <v>4520</v>
      </c>
      <c r="B4520" s="2" t="str">
        <f>REPLACE(A4520, 1, 1, "")</f>
        <v>4200002846202509026822029505</v>
      </c>
      <c r="C4520">
        <v>4.99</v>
      </c>
      <c r="D4520" s="1">
        <v>45902.67701388889</v>
      </c>
    </row>
    <row r="4521" spans="1:4" x14ac:dyDescent="0.2">
      <c r="A4521" s="2" t="s">
        <v>4521</v>
      </c>
      <c r="B4521" s="2" t="str">
        <f>REPLACE(A4521, 1, 1, "")</f>
        <v>4200002848202509024428703998</v>
      </c>
      <c r="C4521">
        <v>4.99</v>
      </c>
      <c r="D4521" s="1">
        <v>45902.676192129627</v>
      </c>
    </row>
    <row r="4522" spans="1:4" x14ac:dyDescent="0.2">
      <c r="A4522" s="2" t="s">
        <v>4522</v>
      </c>
      <c r="B4522" s="2" t="str">
        <f>REPLACE(A4522, 1, 1, "")</f>
        <v>4200002769202509027007216386</v>
      </c>
      <c r="C4522">
        <v>4.99</v>
      </c>
      <c r="D4522" s="1">
        <v>45902.673784722225</v>
      </c>
    </row>
    <row r="4523" spans="1:4" x14ac:dyDescent="0.2">
      <c r="A4523" s="2" t="s">
        <v>4523</v>
      </c>
      <c r="B4523" s="2" t="str">
        <f>REPLACE(A4523, 1, 1, "")</f>
        <v>4200002739202509025440497156</v>
      </c>
      <c r="C4523">
        <v>4.99</v>
      </c>
      <c r="D4523" s="1">
        <v>45902.671469907407</v>
      </c>
    </row>
    <row r="4524" spans="1:4" x14ac:dyDescent="0.2">
      <c r="A4524" s="2" t="s">
        <v>4524</v>
      </c>
      <c r="B4524" s="2" t="str">
        <f>REPLACE(A4524, 1, 1, "")</f>
        <v>4200002741202509023592278599</v>
      </c>
      <c r="C4524">
        <v>4.99</v>
      </c>
      <c r="D4524" s="1">
        <v>45902.668287037035</v>
      </c>
    </row>
    <row r="4525" spans="1:4" x14ac:dyDescent="0.2">
      <c r="A4525" s="2" t="s">
        <v>4525</v>
      </c>
      <c r="B4525" s="2" t="str">
        <f>REPLACE(A4525, 1, 1, "")</f>
        <v>4200002786202509024004532011</v>
      </c>
      <c r="C4525">
        <v>4.99</v>
      </c>
      <c r="D4525" s="1">
        <v>45902.656307870369</v>
      </c>
    </row>
    <row r="4526" spans="1:4" x14ac:dyDescent="0.2">
      <c r="A4526" s="2" t="s">
        <v>4526</v>
      </c>
      <c r="B4526" s="2" t="str">
        <f>REPLACE(A4526, 1, 1, "")</f>
        <v>4200002726202509024682098205</v>
      </c>
      <c r="C4526">
        <v>4.99</v>
      </c>
      <c r="D4526" s="1">
        <v>45902.653645833336</v>
      </c>
    </row>
    <row r="4527" spans="1:4" x14ac:dyDescent="0.2">
      <c r="A4527" s="2" t="s">
        <v>4527</v>
      </c>
      <c r="B4527" s="2" t="str">
        <f>REPLACE(A4527, 1, 1, "")</f>
        <v>4200002785202509026703292962</v>
      </c>
      <c r="C4527">
        <v>4.99</v>
      </c>
      <c r="D4527" s="1">
        <v>45902.651828703703</v>
      </c>
    </row>
    <row r="4528" spans="1:4" x14ac:dyDescent="0.2">
      <c r="A4528" s="2" t="s">
        <v>4528</v>
      </c>
      <c r="B4528" s="2" t="str">
        <f>REPLACE(A4528, 1, 1, "")</f>
        <v>4200002849202509026737689822</v>
      </c>
      <c r="C4528">
        <v>4.99</v>
      </c>
      <c r="D4528" s="1">
        <v>45902.643692129626</v>
      </c>
    </row>
    <row r="4529" spans="1:4" x14ac:dyDescent="0.2">
      <c r="A4529" s="2" t="s">
        <v>4529</v>
      </c>
      <c r="B4529" s="2" t="str">
        <f>REPLACE(A4529, 1, 1, "")</f>
        <v>4200002778202509028738495894</v>
      </c>
      <c r="C4529">
        <v>4.99</v>
      </c>
      <c r="D4529" s="1">
        <v>45902.642060185186</v>
      </c>
    </row>
    <row r="4530" spans="1:4" x14ac:dyDescent="0.2">
      <c r="A4530" s="2" t="s">
        <v>4530</v>
      </c>
      <c r="B4530" s="2" t="str">
        <f>REPLACE(A4530, 1, 1, "")</f>
        <v>4200002777202509028140144655</v>
      </c>
      <c r="C4530">
        <v>4.99</v>
      </c>
      <c r="D4530" s="1">
        <v>45902.636828703704</v>
      </c>
    </row>
    <row r="4531" spans="1:4" x14ac:dyDescent="0.2">
      <c r="A4531" s="2" t="s">
        <v>4531</v>
      </c>
      <c r="B4531" s="2" t="str">
        <f>REPLACE(A4531, 1, 1, "")</f>
        <v>4200002730202509021455238154</v>
      </c>
      <c r="C4531">
        <v>4.99</v>
      </c>
      <c r="D4531" s="1">
        <v>45902.630462962959</v>
      </c>
    </row>
    <row r="4532" spans="1:4" x14ac:dyDescent="0.2">
      <c r="A4532" s="2" t="s">
        <v>4532</v>
      </c>
      <c r="B4532" s="2" t="str">
        <f>REPLACE(A4532, 1, 1, "")</f>
        <v>4200002851202509028022044464</v>
      </c>
      <c r="C4532">
        <v>4.99</v>
      </c>
      <c r="D4532" s="1">
        <v>45902.623668981483</v>
      </c>
    </row>
    <row r="4533" spans="1:4" x14ac:dyDescent="0.2">
      <c r="A4533" s="2" t="s">
        <v>4533</v>
      </c>
      <c r="B4533" s="2" t="str">
        <f>REPLACE(A4533, 1, 1, "")</f>
        <v>4200002786202509025332565287</v>
      </c>
      <c r="C4533">
        <v>4.99</v>
      </c>
      <c r="D4533" s="1">
        <v>45902.622256944444</v>
      </c>
    </row>
    <row r="4534" spans="1:4" x14ac:dyDescent="0.2">
      <c r="A4534" s="2" t="s">
        <v>4534</v>
      </c>
      <c r="B4534" s="2" t="str">
        <f>REPLACE(A4534, 1, 1, "")</f>
        <v>4200002787202509026190556211</v>
      </c>
      <c r="C4534">
        <v>4.99</v>
      </c>
      <c r="D4534" s="1">
        <v>45902.620150462964</v>
      </c>
    </row>
    <row r="4535" spans="1:4" x14ac:dyDescent="0.2">
      <c r="A4535" s="2" t="s">
        <v>4535</v>
      </c>
      <c r="B4535" s="2" t="str">
        <f>REPLACE(A4535, 1, 1, "")</f>
        <v>4200002845202509020975988129</v>
      </c>
      <c r="C4535">
        <v>4.99</v>
      </c>
      <c r="D4535" s="1">
        <v>45902.61210648148</v>
      </c>
    </row>
    <row r="4536" spans="1:4" x14ac:dyDescent="0.2">
      <c r="A4536" s="2" t="s">
        <v>4536</v>
      </c>
      <c r="B4536" s="2" t="str">
        <f>REPLACE(A4536, 1, 1, "")</f>
        <v>4200002772202509020155429505</v>
      </c>
      <c r="C4536">
        <v>4.99</v>
      </c>
      <c r="D4536" s="1">
        <v>45902.611620370371</v>
      </c>
    </row>
    <row r="4537" spans="1:4" x14ac:dyDescent="0.2">
      <c r="A4537" s="2" t="s">
        <v>4537</v>
      </c>
      <c r="B4537" s="2" t="str">
        <f>REPLACE(A4537, 1, 1, "")</f>
        <v>4200002777202509020525915997</v>
      </c>
      <c r="C4537">
        <v>4.99</v>
      </c>
      <c r="D4537" s="1">
        <v>45902.606354166666</v>
      </c>
    </row>
    <row r="4538" spans="1:4" x14ac:dyDescent="0.2">
      <c r="A4538" s="2" t="s">
        <v>4538</v>
      </c>
      <c r="B4538" s="2" t="str">
        <f>REPLACE(A4538, 1, 1, "")</f>
        <v>4200002734202509026180618980</v>
      </c>
      <c r="C4538">
        <v>4.99</v>
      </c>
      <c r="D4538" s="1">
        <v>45902.604814814818</v>
      </c>
    </row>
    <row r="4539" spans="1:4" x14ac:dyDescent="0.2">
      <c r="A4539" s="2" t="s">
        <v>4539</v>
      </c>
      <c r="B4539" s="2" t="str">
        <f>REPLACE(A4539, 1, 1, "")</f>
        <v>4200002736202509021270244377</v>
      </c>
      <c r="C4539">
        <v>4.99</v>
      </c>
      <c r="D4539" s="1">
        <v>45902.595706018517</v>
      </c>
    </row>
    <row r="4540" spans="1:4" x14ac:dyDescent="0.2">
      <c r="A4540" s="2" t="s">
        <v>4540</v>
      </c>
      <c r="B4540" s="2" t="str">
        <f>REPLACE(A4540, 1, 1, "")</f>
        <v>4200002847202509022821334263</v>
      </c>
      <c r="C4540">
        <v>4.99</v>
      </c>
      <c r="D4540" s="1">
        <v>45902.594884259262</v>
      </c>
    </row>
    <row r="4541" spans="1:4" x14ac:dyDescent="0.2">
      <c r="A4541" s="2" t="s">
        <v>4541</v>
      </c>
      <c r="B4541" s="2" t="str">
        <f>REPLACE(A4541, 1, 1, "")</f>
        <v>4200002736202509020519540699</v>
      </c>
      <c r="C4541">
        <v>4.99</v>
      </c>
      <c r="D4541" s="1">
        <v>45902.593344907407</v>
      </c>
    </row>
    <row r="4542" spans="1:4" x14ac:dyDescent="0.2">
      <c r="A4542" s="2" t="s">
        <v>4542</v>
      </c>
      <c r="B4542" s="2" t="str">
        <f>REPLACE(A4542, 1, 1, "")</f>
        <v>4200002739202509023960675089</v>
      </c>
      <c r="C4542">
        <v>4.99</v>
      </c>
      <c r="D4542" s="1">
        <v>45902.565104166664</v>
      </c>
    </row>
    <row r="4543" spans="1:4" x14ac:dyDescent="0.2">
      <c r="A4543" s="2" t="s">
        <v>4543</v>
      </c>
      <c r="B4543" s="2" t="str">
        <f>REPLACE(A4543, 1, 1, "")</f>
        <v>4200002790202509029227251890</v>
      </c>
      <c r="C4543">
        <v>4.99</v>
      </c>
      <c r="D4543" s="1">
        <v>45902.55091435185</v>
      </c>
    </row>
    <row r="4544" spans="1:4" x14ac:dyDescent="0.2">
      <c r="A4544" s="2" t="s">
        <v>4544</v>
      </c>
      <c r="B4544" s="2" t="str">
        <f>REPLACE(A4544, 1, 1, "")</f>
        <v>4200002768202509026057937681</v>
      </c>
      <c r="C4544">
        <v>4.99</v>
      </c>
      <c r="D4544" s="1">
        <v>45902.542245370372</v>
      </c>
    </row>
    <row r="4545" spans="1:4" x14ac:dyDescent="0.2">
      <c r="A4545" s="2" t="s">
        <v>4545</v>
      </c>
      <c r="B4545" s="2" t="str">
        <f>REPLACE(A4545, 1, 1, "")</f>
        <v>4200002763202509021557962335</v>
      </c>
      <c r="C4545">
        <v>4.99</v>
      </c>
      <c r="D4545" s="1">
        <v>45902.538993055554</v>
      </c>
    </row>
    <row r="4546" spans="1:4" x14ac:dyDescent="0.2">
      <c r="A4546" s="2" t="s">
        <v>4546</v>
      </c>
      <c r="B4546" s="2" t="str">
        <f>REPLACE(A4546, 1, 1, "")</f>
        <v>4200002791202509023615998882</v>
      </c>
      <c r="C4546">
        <v>4.99</v>
      </c>
      <c r="D4546" s="1">
        <v>45902.526006944441</v>
      </c>
    </row>
    <row r="4547" spans="1:4" x14ac:dyDescent="0.2">
      <c r="A4547" s="2" t="s">
        <v>4547</v>
      </c>
      <c r="B4547" s="2" t="str">
        <f>REPLACE(A4547, 1, 1, "")</f>
        <v>4200002770202509021757151359</v>
      </c>
      <c r="C4547">
        <v>4.99</v>
      </c>
      <c r="D4547" s="1">
        <v>45902.525300925925</v>
      </c>
    </row>
    <row r="4548" spans="1:4" x14ac:dyDescent="0.2">
      <c r="A4548" s="2" t="s">
        <v>4548</v>
      </c>
      <c r="B4548" s="2" t="str">
        <f>REPLACE(A4548, 1, 1, "")</f>
        <v>4200002785202509022393396381</v>
      </c>
      <c r="C4548">
        <v>4.99</v>
      </c>
      <c r="D4548" s="1">
        <v>45902.517025462963</v>
      </c>
    </row>
    <row r="4549" spans="1:4" x14ac:dyDescent="0.2">
      <c r="A4549" s="2" t="s">
        <v>4549</v>
      </c>
      <c r="B4549" s="2" t="str">
        <f>REPLACE(A4549, 1, 1, "")</f>
        <v>4200002776202509021577393650</v>
      </c>
      <c r="C4549">
        <v>4.99</v>
      </c>
      <c r="D4549" s="1">
        <v>45902.511238425926</v>
      </c>
    </row>
    <row r="4550" spans="1:4" x14ac:dyDescent="0.2">
      <c r="A4550" s="2" t="s">
        <v>4550</v>
      </c>
      <c r="B4550" s="2" t="str">
        <f>REPLACE(A4550, 1, 1, "")</f>
        <v>4200002794202509026914763389</v>
      </c>
      <c r="C4550">
        <v>4.99</v>
      </c>
      <c r="D4550" s="1">
        <v>45902.508819444447</v>
      </c>
    </row>
    <row r="4551" spans="1:4" x14ac:dyDescent="0.2">
      <c r="A4551" s="2" t="s">
        <v>4551</v>
      </c>
      <c r="B4551" s="2" t="str">
        <f>REPLACE(A4551, 1, 1, "")</f>
        <v>4200002780202509021441599026</v>
      </c>
      <c r="C4551">
        <v>4.99</v>
      </c>
      <c r="D4551" s="1">
        <v>45902.508773148147</v>
      </c>
    </row>
    <row r="4552" spans="1:4" x14ac:dyDescent="0.2">
      <c r="A4552" s="2" t="s">
        <v>4552</v>
      </c>
      <c r="B4552" s="2" t="str">
        <f>REPLACE(A4552, 1, 1, "")</f>
        <v>4200002791202509023644163359</v>
      </c>
      <c r="C4552">
        <v>4.99</v>
      </c>
      <c r="D4552" s="1">
        <v>45902.505381944444</v>
      </c>
    </row>
    <row r="4553" spans="1:4" x14ac:dyDescent="0.2">
      <c r="A4553" s="2" t="s">
        <v>4553</v>
      </c>
      <c r="B4553" s="2" t="str">
        <f>REPLACE(A4553, 1, 1, "")</f>
        <v>4200002791202509023097656650</v>
      </c>
      <c r="C4553">
        <v>4.99</v>
      </c>
      <c r="D4553" s="1">
        <v>45902.504872685182</v>
      </c>
    </row>
    <row r="4554" spans="1:4" x14ac:dyDescent="0.2">
      <c r="A4554" s="2" t="s">
        <v>4554</v>
      </c>
      <c r="B4554" s="2" t="str">
        <f>REPLACE(A4554, 1, 1, "")</f>
        <v>4200002848202509029343151662</v>
      </c>
      <c r="C4554">
        <v>4.99</v>
      </c>
      <c r="D4554" s="1">
        <v>45902.496967592589</v>
      </c>
    </row>
    <row r="4555" spans="1:4" x14ac:dyDescent="0.2">
      <c r="A4555" s="2" t="s">
        <v>4555</v>
      </c>
      <c r="B4555" s="2" t="str">
        <f>REPLACE(A4555, 1, 1, "")</f>
        <v>4200002733202509029053354846</v>
      </c>
      <c r="C4555">
        <v>4.99</v>
      </c>
      <c r="D4555" s="1">
        <v>45902.484594907408</v>
      </c>
    </row>
    <row r="4556" spans="1:4" x14ac:dyDescent="0.2">
      <c r="A4556" s="2" t="s">
        <v>4556</v>
      </c>
      <c r="B4556" s="2" t="str">
        <f>REPLACE(A4556, 1, 1, "")</f>
        <v>4200002778202509023338699056</v>
      </c>
      <c r="C4556">
        <v>4.99</v>
      </c>
      <c r="D4556" s="1">
        <v>45902.482581018521</v>
      </c>
    </row>
    <row r="4557" spans="1:4" x14ac:dyDescent="0.2">
      <c r="A4557" s="2" t="s">
        <v>4557</v>
      </c>
      <c r="B4557" s="2" t="str">
        <f>REPLACE(A4557, 1, 1, "")</f>
        <v>4200002772202509025612701274</v>
      </c>
      <c r="C4557">
        <v>4.99</v>
      </c>
      <c r="D4557" s="1">
        <v>45902.482546296298</v>
      </c>
    </row>
    <row r="4558" spans="1:4" x14ac:dyDescent="0.2">
      <c r="A4558" s="2" t="s">
        <v>4558</v>
      </c>
      <c r="B4558" s="2" t="str">
        <f>REPLACE(A4558, 1, 1, "")</f>
        <v>4200002773202509026788611072</v>
      </c>
      <c r="C4558">
        <v>4.99</v>
      </c>
      <c r="D4558" s="1">
        <v>45902.475486111114</v>
      </c>
    </row>
    <row r="4559" spans="1:4" x14ac:dyDescent="0.2">
      <c r="A4559" s="2" t="s">
        <v>4559</v>
      </c>
      <c r="B4559" s="2" t="str">
        <f>REPLACE(A4559, 1, 1, "")</f>
        <v>4200002792202509023552798537</v>
      </c>
      <c r="C4559">
        <v>4.99</v>
      </c>
      <c r="D4559" s="1">
        <v>45902.475416666668</v>
      </c>
    </row>
    <row r="4560" spans="1:4" x14ac:dyDescent="0.2">
      <c r="A4560" s="2" t="s">
        <v>4560</v>
      </c>
      <c r="B4560" s="2" t="str">
        <f>REPLACE(A4560, 1, 1, "")</f>
        <v>4200002850202509027488618785</v>
      </c>
      <c r="C4560">
        <v>4.99</v>
      </c>
      <c r="D4560" s="1">
        <v>45902.474942129629</v>
      </c>
    </row>
    <row r="4561" spans="1:4" x14ac:dyDescent="0.2">
      <c r="A4561" s="2" t="s">
        <v>4561</v>
      </c>
      <c r="B4561" s="2" t="str">
        <f>REPLACE(A4561, 1, 1, "")</f>
        <v>4200002732202509027030987628</v>
      </c>
      <c r="C4561">
        <v>4.99</v>
      </c>
      <c r="D4561" s="1">
        <v>45902.468958333331</v>
      </c>
    </row>
    <row r="4562" spans="1:4" x14ac:dyDescent="0.2">
      <c r="A4562" s="2" t="s">
        <v>4562</v>
      </c>
      <c r="B4562" s="2" t="str">
        <f>REPLACE(A4562, 1, 1, "")</f>
        <v>4200002739202509024193736950</v>
      </c>
      <c r="C4562">
        <v>4.99</v>
      </c>
      <c r="D4562" s="1">
        <v>45902.467118055552</v>
      </c>
    </row>
    <row r="4563" spans="1:4" x14ac:dyDescent="0.2">
      <c r="A4563" s="2" t="s">
        <v>4563</v>
      </c>
      <c r="B4563" s="2" t="str">
        <f>REPLACE(A4563, 1, 1, "")</f>
        <v>4200002736202509023821852513</v>
      </c>
      <c r="C4563">
        <v>4.99</v>
      </c>
      <c r="D4563" s="1">
        <v>45902.464166666665</v>
      </c>
    </row>
    <row r="4564" spans="1:4" x14ac:dyDescent="0.2">
      <c r="A4564" s="2" t="s">
        <v>4564</v>
      </c>
      <c r="B4564" s="2" t="str">
        <f>REPLACE(A4564, 1, 1, "")</f>
        <v>4200002762202509029386590290</v>
      </c>
      <c r="C4564">
        <v>4.99</v>
      </c>
      <c r="D4564" s="1">
        <v>45902.464085648149</v>
      </c>
    </row>
    <row r="4565" spans="1:4" x14ac:dyDescent="0.2">
      <c r="A4565" s="2" t="s">
        <v>4565</v>
      </c>
      <c r="B4565" s="2" t="str">
        <f>REPLACE(A4565, 1, 1, "")</f>
        <v>4200002744202509026120443545</v>
      </c>
      <c r="C4565">
        <v>4.99</v>
      </c>
      <c r="D4565" s="1">
        <v>45902.45752314815</v>
      </c>
    </row>
    <row r="4566" spans="1:4" x14ac:dyDescent="0.2">
      <c r="A4566" s="2" t="s">
        <v>4566</v>
      </c>
      <c r="B4566" s="2" t="str">
        <f>REPLACE(A4566, 1, 1, "")</f>
        <v>4200002764202509023359101855</v>
      </c>
      <c r="C4566">
        <v>4.99</v>
      </c>
      <c r="D4566" s="1">
        <v>45902.457187499997</v>
      </c>
    </row>
    <row r="4567" spans="1:4" x14ac:dyDescent="0.2">
      <c r="A4567" s="2" t="s">
        <v>4567</v>
      </c>
      <c r="B4567" s="2" t="str">
        <f>REPLACE(A4567, 1, 1, "")</f>
        <v>4200002722202509022128067519</v>
      </c>
      <c r="C4567">
        <v>4.99</v>
      </c>
      <c r="D4567" s="1">
        <v>45902.453923611109</v>
      </c>
    </row>
    <row r="4568" spans="1:4" x14ac:dyDescent="0.2">
      <c r="A4568" s="2" t="s">
        <v>4568</v>
      </c>
      <c r="B4568" s="2" t="str">
        <f>REPLACE(A4568, 1, 1, "")</f>
        <v>4200002787202509024765117111</v>
      </c>
      <c r="C4568">
        <v>4.99</v>
      </c>
      <c r="D4568" s="1">
        <v>45902.453564814816</v>
      </c>
    </row>
    <row r="4569" spans="1:4" x14ac:dyDescent="0.2">
      <c r="A4569" s="2" t="s">
        <v>4569</v>
      </c>
      <c r="B4569" s="2" t="str">
        <f>REPLACE(A4569, 1, 1, "")</f>
        <v>4200002847202509024202961889</v>
      </c>
      <c r="C4569">
        <v>4.99</v>
      </c>
      <c r="D4569" s="1">
        <v>45902.445347222223</v>
      </c>
    </row>
    <row r="4570" spans="1:4" x14ac:dyDescent="0.2">
      <c r="A4570" s="2" t="s">
        <v>4570</v>
      </c>
      <c r="B4570" s="2" t="str">
        <f>REPLACE(A4570, 1, 1, "")</f>
        <v>4200002731202509028474836881</v>
      </c>
      <c r="C4570">
        <v>4.99</v>
      </c>
      <c r="D4570" s="1">
        <v>45902.444421296299</v>
      </c>
    </row>
    <row r="4571" spans="1:4" x14ac:dyDescent="0.2">
      <c r="A4571" s="2" t="s">
        <v>4571</v>
      </c>
      <c r="B4571" s="2" t="str">
        <f>REPLACE(A4571, 1, 1, "")</f>
        <v>4200002739202509025248048193</v>
      </c>
      <c r="C4571">
        <v>4.99</v>
      </c>
      <c r="D4571" s="1">
        <v>45902.436168981483</v>
      </c>
    </row>
    <row r="4572" spans="1:4" x14ac:dyDescent="0.2">
      <c r="A4572" s="2" t="s">
        <v>4572</v>
      </c>
      <c r="B4572" s="2" t="str">
        <f>REPLACE(A4572, 1, 1, "")</f>
        <v>4200002736202509020546556202</v>
      </c>
      <c r="C4572">
        <v>4.99</v>
      </c>
      <c r="D4572" s="1">
        <v>45902.434236111112</v>
      </c>
    </row>
    <row r="4573" spans="1:4" x14ac:dyDescent="0.2">
      <c r="A4573" s="2" t="s">
        <v>4573</v>
      </c>
      <c r="B4573" s="2" t="str">
        <f>REPLACE(A4573, 1, 1, "")</f>
        <v>4200002766202509023510999162</v>
      </c>
      <c r="C4573">
        <v>4.99</v>
      </c>
      <c r="D4573" s="1">
        <v>45902.430636574078</v>
      </c>
    </row>
    <row r="4574" spans="1:4" x14ac:dyDescent="0.2">
      <c r="A4574" s="2" t="s">
        <v>4574</v>
      </c>
      <c r="B4574" s="2" t="str">
        <f>REPLACE(A4574, 1, 1, "")</f>
        <v>4200002776202509021487036553</v>
      </c>
      <c r="C4574">
        <v>4.99</v>
      </c>
      <c r="D4574" s="1">
        <v>45902.423541666663</v>
      </c>
    </row>
    <row r="4575" spans="1:4" x14ac:dyDescent="0.2">
      <c r="A4575" s="2" t="s">
        <v>4575</v>
      </c>
      <c r="B4575" s="2" t="str">
        <f>REPLACE(A4575, 1, 1, "")</f>
        <v>4200002778202509020549008605</v>
      </c>
      <c r="C4575">
        <v>4.99</v>
      </c>
      <c r="D4575" s="1">
        <v>45902.413530092592</v>
      </c>
    </row>
    <row r="4576" spans="1:4" x14ac:dyDescent="0.2">
      <c r="A4576" s="2" t="s">
        <v>4576</v>
      </c>
      <c r="B4576" s="2" t="str">
        <f>REPLACE(A4576, 1, 1, "")</f>
        <v>4200002844202509021585994299</v>
      </c>
      <c r="C4576">
        <v>4.99</v>
      </c>
      <c r="D4576" s="1">
        <v>45902.413483796299</v>
      </c>
    </row>
    <row r="4577" spans="1:4" x14ac:dyDescent="0.2">
      <c r="A4577" s="2" t="s">
        <v>4577</v>
      </c>
      <c r="B4577" s="2" t="str">
        <f>REPLACE(A4577, 1, 1, "")</f>
        <v>4200002784202509024937386456</v>
      </c>
      <c r="C4577">
        <v>4.99</v>
      </c>
      <c r="D4577" s="1">
        <v>45902.411562499998</v>
      </c>
    </row>
    <row r="4578" spans="1:4" x14ac:dyDescent="0.2">
      <c r="A4578" s="2" t="s">
        <v>4578</v>
      </c>
      <c r="B4578" s="2" t="str">
        <f>REPLACE(A4578, 1, 1, "")</f>
        <v>4200002721202509023943945217</v>
      </c>
      <c r="C4578">
        <v>4.99</v>
      </c>
      <c r="D4578" s="1">
        <v>45902.411134259259</v>
      </c>
    </row>
    <row r="4579" spans="1:4" x14ac:dyDescent="0.2">
      <c r="A4579" s="2" t="s">
        <v>4579</v>
      </c>
      <c r="B4579" s="2" t="str">
        <f>REPLACE(A4579, 1, 1, "")</f>
        <v>4200002729202509024461638954</v>
      </c>
      <c r="C4579">
        <v>4.99</v>
      </c>
      <c r="D4579" s="1">
        <v>45902.410277777781</v>
      </c>
    </row>
    <row r="4580" spans="1:4" x14ac:dyDescent="0.2">
      <c r="A4580" s="2" t="s">
        <v>4580</v>
      </c>
      <c r="B4580" s="2" t="str">
        <f>REPLACE(A4580, 1, 1, "")</f>
        <v>4200002772202509026787486241</v>
      </c>
      <c r="C4580">
        <v>4.99</v>
      </c>
      <c r="D4580" s="1">
        <v>45902.406064814815</v>
      </c>
    </row>
    <row r="4581" spans="1:4" x14ac:dyDescent="0.2">
      <c r="A4581" s="2" t="s">
        <v>4581</v>
      </c>
      <c r="B4581" s="2" t="str">
        <f>REPLACE(A4581, 1, 1, "")</f>
        <v>4200002728202509027065611179</v>
      </c>
      <c r="C4581">
        <v>4.99</v>
      </c>
      <c r="D4581" s="1">
        <v>45902.405636574076</v>
      </c>
    </row>
    <row r="4582" spans="1:4" x14ac:dyDescent="0.2">
      <c r="A4582" s="2" t="s">
        <v>4582</v>
      </c>
      <c r="B4582" s="2" t="str">
        <f>REPLACE(A4582, 1, 1, "")</f>
        <v>4200002849202509021074653507</v>
      </c>
      <c r="C4582">
        <v>4.99</v>
      </c>
      <c r="D4582" s="1">
        <v>45902.404965277776</v>
      </c>
    </row>
    <row r="4583" spans="1:4" x14ac:dyDescent="0.2">
      <c r="A4583" s="2" t="s">
        <v>4583</v>
      </c>
      <c r="B4583" s="2" t="str">
        <f>REPLACE(A4583, 1, 1, "")</f>
        <v>4200002763202509029594097594</v>
      </c>
      <c r="C4583">
        <v>4.99</v>
      </c>
      <c r="D4583" s="1">
        <v>45902.402974537035</v>
      </c>
    </row>
    <row r="4584" spans="1:4" x14ac:dyDescent="0.2">
      <c r="A4584" s="2" t="s">
        <v>4584</v>
      </c>
      <c r="B4584" s="2" t="str">
        <f>REPLACE(A4584, 1, 1, "")</f>
        <v>4200002787202509025890702322</v>
      </c>
      <c r="C4584">
        <v>4.99</v>
      </c>
      <c r="D4584" s="1">
        <v>45902.399317129632</v>
      </c>
    </row>
    <row r="4585" spans="1:4" x14ac:dyDescent="0.2">
      <c r="A4585" s="2" t="s">
        <v>4585</v>
      </c>
      <c r="B4585" s="2" t="str">
        <f>REPLACE(A4585, 1, 1, "")</f>
        <v>4200002735202509021230999014</v>
      </c>
      <c r="C4585">
        <v>4.99</v>
      </c>
      <c r="D4585" s="1">
        <v>45902.39640046296</v>
      </c>
    </row>
    <row r="4586" spans="1:4" x14ac:dyDescent="0.2">
      <c r="A4586" s="2" t="s">
        <v>4586</v>
      </c>
      <c r="B4586" s="2" t="str">
        <f>REPLACE(A4586, 1, 1, "")</f>
        <v>4200002730202509025426537882</v>
      </c>
      <c r="C4586">
        <v>4.99</v>
      </c>
      <c r="D4586" s="1">
        <v>45902.392696759256</v>
      </c>
    </row>
    <row r="4587" spans="1:4" x14ac:dyDescent="0.2">
      <c r="A4587" s="2" t="s">
        <v>4587</v>
      </c>
      <c r="B4587" s="2" t="str">
        <f>REPLACE(A4587, 1, 1, "")</f>
        <v>4200002740202509020944042734</v>
      </c>
      <c r="C4587">
        <v>4.99</v>
      </c>
      <c r="D4587" s="1">
        <v>45902.389664351853</v>
      </c>
    </row>
    <row r="4588" spans="1:4" x14ac:dyDescent="0.2">
      <c r="A4588" s="2" t="s">
        <v>4588</v>
      </c>
      <c r="B4588" s="2" t="str">
        <f>REPLACE(A4588, 1, 1, "")</f>
        <v>4200002782202509022721860482</v>
      </c>
      <c r="C4588">
        <v>4.99</v>
      </c>
      <c r="D4588" s="1">
        <v>45902.382627314815</v>
      </c>
    </row>
    <row r="4589" spans="1:4" x14ac:dyDescent="0.2">
      <c r="A4589" s="2" t="s">
        <v>4589</v>
      </c>
      <c r="B4589" s="2" t="str">
        <f>REPLACE(A4589, 1, 1, "")</f>
        <v>4200002736202509029860944837</v>
      </c>
      <c r="C4589">
        <v>4.99</v>
      </c>
      <c r="D4589" s="1">
        <v>45902.37835648148</v>
      </c>
    </row>
    <row r="4590" spans="1:4" x14ac:dyDescent="0.2">
      <c r="A4590" s="2" t="s">
        <v>4590</v>
      </c>
      <c r="B4590" s="2" t="str">
        <f>REPLACE(A4590, 1, 1, "")</f>
        <v>4200002734202509026226063868</v>
      </c>
      <c r="C4590">
        <v>4.99</v>
      </c>
      <c r="D4590" s="1">
        <v>45902.378148148149</v>
      </c>
    </row>
    <row r="4591" spans="1:4" x14ac:dyDescent="0.2">
      <c r="A4591" s="2" t="s">
        <v>4591</v>
      </c>
      <c r="B4591" s="2" t="str">
        <f>REPLACE(A4591, 1, 1, "")</f>
        <v>4200002743202509022564522225</v>
      </c>
      <c r="C4591">
        <v>4.99</v>
      </c>
      <c r="D4591" s="1">
        <v>45902.376099537039</v>
      </c>
    </row>
    <row r="4592" spans="1:4" x14ac:dyDescent="0.2">
      <c r="A4592" s="2" t="s">
        <v>4592</v>
      </c>
      <c r="B4592" s="2" t="str">
        <f>REPLACE(A4592, 1, 1, "")</f>
        <v>4200002770202509022755027404</v>
      </c>
      <c r="C4592">
        <v>4.99</v>
      </c>
      <c r="D4592" s="1">
        <v>45902.344571759262</v>
      </c>
    </row>
    <row r="4593" spans="1:4" x14ac:dyDescent="0.2">
      <c r="A4593" s="2" t="s">
        <v>4593</v>
      </c>
      <c r="B4593" s="2" t="str">
        <f>REPLACE(A4593, 1, 1, "")</f>
        <v>4200002732202509025315492350</v>
      </c>
      <c r="C4593">
        <v>4.99</v>
      </c>
      <c r="D4593" s="1">
        <v>45902.343888888892</v>
      </c>
    </row>
    <row r="4594" spans="1:4" x14ac:dyDescent="0.2">
      <c r="A4594" s="2" t="s">
        <v>4594</v>
      </c>
      <c r="B4594" s="2" t="str">
        <f>REPLACE(A4594, 1, 1, "")</f>
        <v>4200002845202509025102483482</v>
      </c>
      <c r="C4594">
        <v>4.99</v>
      </c>
      <c r="D4594" s="1">
        <v>45902.338310185187</v>
      </c>
    </row>
    <row r="4595" spans="1:4" x14ac:dyDescent="0.2">
      <c r="A4595" s="2" t="s">
        <v>4595</v>
      </c>
      <c r="B4595" s="2" t="str">
        <f>REPLACE(A4595, 1, 1, "")</f>
        <v>4200002791202509023802874209</v>
      </c>
      <c r="C4595">
        <v>4.99</v>
      </c>
      <c r="D4595" s="1">
        <v>45902.337500000001</v>
      </c>
    </row>
    <row r="4596" spans="1:4" x14ac:dyDescent="0.2">
      <c r="A4596" s="2" t="s">
        <v>4596</v>
      </c>
      <c r="B4596" s="2" t="str">
        <f>REPLACE(A4596, 1, 1, "")</f>
        <v>4200002738202509023588377904</v>
      </c>
      <c r="C4596">
        <v>4.99</v>
      </c>
      <c r="D4596" s="1">
        <v>45902.334236111114</v>
      </c>
    </row>
    <row r="4597" spans="1:4" x14ac:dyDescent="0.2">
      <c r="A4597" s="2" t="s">
        <v>4597</v>
      </c>
      <c r="B4597" s="2" t="str">
        <f>REPLACE(A4597, 1, 1, "")</f>
        <v>4200002732202509024173870401</v>
      </c>
      <c r="C4597">
        <v>4.99</v>
      </c>
      <c r="D4597" s="1">
        <v>45902.331145833334</v>
      </c>
    </row>
    <row r="4598" spans="1:4" x14ac:dyDescent="0.2">
      <c r="A4598" s="2" t="s">
        <v>4598</v>
      </c>
      <c r="B4598" s="2" t="str">
        <f>REPLACE(A4598, 1, 1, "")</f>
        <v>4200002850202509028637542633</v>
      </c>
      <c r="C4598">
        <v>4.99</v>
      </c>
      <c r="D4598" s="1">
        <v>45902.321956018517</v>
      </c>
    </row>
    <row r="4599" spans="1:4" x14ac:dyDescent="0.2">
      <c r="A4599" s="2" t="s">
        <v>4599</v>
      </c>
      <c r="B4599" s="2" t="str">
        <f>REPLACE(A4599, 1, 1, "")</f>
        <v>4200002742202509022525439403</v>
      </c>
      <c r="C4599">
        <v>4.99</v>
      </c>
      <c r="D4599" s="1">
        <v>45902.315092592595</v>
      </c>
    </row>
    <row r="4600" spans="1:4" x14ac:dyDescent="0.2">
      <c r="A4600" s="2" t="s">
        <v>4600</v>
      </c>
      <c r="B4600" s="2" t="str">
        <f>REPLACE(A4600, 1, 1, "")</f>
        <v>4200002792202509027539922321</v>
      </c>
      <c r="C4600">
        <v>4.99</v>
      </c>
      <c r="D4600" s="1">
        <v>45902.304837962962</v>
      </c>
    </row>
    <row r="4601" spans="1:4" x14ac:dyDescent="0.2">
      <c r="A4601" s="2" t="s">
        <v>4601</v>
      </c>
      <c r="B4601" s="2" t="str">
        <f>REPLACE(A4601, 1, 1, "")</f>
        <v>4200002741202509020558496667</v>
      </c>
      <c r="C4601">
        <v>4.99</v>
      </c>
      <c r="D4601" s="1">
        <v>45902.282256944447</v>
      </c>
    </row>
    <row r="4602" spans="1:4" x14ac:dyDescent="0.2">
      <c r="A4602" s="2" t="s">
        <v>4602</v>
      </c>
      <c r="B4602" s="2" t="str">
        <f>REPLACE(A4602, 1, 1, "")</f>
        <v>4200002742202509024492405884</v>
      </c>
      <c r="C4602">
        <v>4.99</v>
      </c>
      <c r="D4602" s="1">
        <v>45902.276782407411</v>
      </c>
    </row>
    <row r="4603" spans="1:4" x14ac:dyDescent="0.2">
      <c r="A4603" s="2" t="s">
        <v>4603</v>
      </c>
      <c r="B4603" s="2" t="str">
        <f>REPLACE(A4603, 1, 1, "")</f>
        <v>4200002738202509027799790560</v>
      </c>
      <c r="C4603">
        <v>4.99</v>
      </c>
      <c r="D4603" s="1">
        <v>45902.273414351854</v>
      </c>
    </row>
    <row r="4604" spans="1:4" x14ac:dyDescent="0.2">
      <c r="A4604" s="2" t="s">
        <v>4604</v>
      </c>
      <c r="B4604" s="2" t="str">
        <f>REPLACE(A4604, 1, 1, "")</f>
        <v>4200002768202509022126446100</v>
      </c>
      <c r="C4604">
        <v>4.99</v>
      </c>
      <c r="D4604" s="1">
        <v>45902.269618055558</v>
      </c>
    </row>
    <row r="4605" spans="1:4" x14ac:dyDescent="0.2">
      <c r="A4605" s="2" t="s">
        <v>4605</v>
      </c>
      <c r="B4605" s="2" t="str">
        <f>REPLACE(A4605, 1, 1, "")</f>
        <v>4200002740202509026216065432</v>
      </c>
      <c r="C4605">
        <v>4.99</v>
      </c>
      <c r="D4605" s="1">
        <v>45902.222685185188</v>
      </c>
    </row>
    <row r="4606" spans="1:4" x14ac:dyDescent="0.2">
      <c r="A4606" s="2" t="s">
        <v>4606</v>
      </c>
      <c r="B4606" s="2" t="str">
        <f>REPLACE(A4606, 1, 1, "")</f>
        <v>4200002791202509024412684156</v>
      </c>
      <c r="C4606">
        <v>4.99</v>
      </c>
      <c r="D4606" s="1">
        <v>45902.208958333336</v>
      </c>
    </row>
    <row r="4607" spans="1:4" x14ac:dyDescent="0.2">
      <c r="A4607" s="2" t="s">
        <v>4607</v>
      </c>
      <c r="B4607" s="2" t="str">
        <f>REPLACE(A4607, 1, 1, "")</f>
        <v>4200002742202509021494547789</v>
      </c>
      <c r="C4607">
        <v>4.99</v>
      </c>
      <c r="D4607" s="1">
        <v>45902.110219907408</v>
      </c>
    </row>
    <row r="4608" spans="1:4" x14ac:dyDescent="0.2">
      <c r="A4608" s="2" t="s">
        <v>4608</v>
      </c>
      <c r="B4608" s="2" t="str">
        <f>REPLACE(A4608, 1, 1, "")</f>
        <v>4200002785202509025667534081</v>
      </c>
      <c r="C4608">
        <v>4.99</v>
      </c>
      <c r="D4608" s="1">
        <v>45902.108136574076</v>
      </c>
    </row>
    <row r="4609" spans="1:4" x14ac:dyDescent="0.2">
      <c r="A4609" s="2" t="s">
        <v>4609</v>
      </c>
      <c r="B4609" s="2" t="str">
        <f>REPLACE(A4609, 1, 1, "")</f>
        <v>4200002744202509022511398163</v>
      </c>
      <c r="C4609">
        <v>4.99</v>
      </c>
      <c r="D4609" s="1">
        <v>45902.095914351848</v>
      </c>
    </row>
    <row r="4610" spans="1:4" x14ac:dyDescent="0.2">
      <c r="A4610" s="2" t="s">
        <v>4610</v>
      </c>
      <c r="B4610" s="2" t="str">
        <f>REPLACE(A4610, 1, 1, "")</f>
        <v>4200002788202509027842248275</v>
      </c>
      <c r="C4610">
        <v>4.99</v>
      </c>
      <c r="D4610" s="1">
        <v>45902.065486111111</v>
      </c>
    </row>
    <row r="4611" spans="1:4" x14ac:dyDescent="0.2">
      <c r="A4611" s="2" t="s">
        <v>4611</v>
      </c>
      <c r="B4611" s="2" t="str">
        <f>REPLACE(A4611, 1, 1, "")</f>
        <v>4200002744202509021287431196</v>
      </c>
      <c r="C4611">
        <v>4.99</v>
      </c>
      <c r="D4611" s="1">
        <v>45902.057604166665</v>
      </c>
    </row>
    <row r="4612" spans="1:4" x14ac:dyDescent="0.2">
      <c r="A4612" s="2" t="s">
        <v>4612</v>
      </c>
      <c r="B4612" s="2" t="str">
        <f>REPLACE(A4612, 1, 1, "")</f>
        <v>4200002787202509021908122167</v>
      </c>
      <c r="C4612">
        <v>4.99</v>
      </c>
      <c r="D4612" s="1">
        <v>45902.053611111114</v>
      </c>
    </row>
    <row r="4613" spans="1:4" x14ac:dyDescent="0.2">
      <c r="A4613" s="2" t="s">
        <v>4613</v>
      </c>
      <c r="B4613" s="2" t="str">
        <f>REPLACE(A4613, 1, 1, "")</f>
        <v>4200002787202509026101181764</v>
      </c>
      <c r="C4613">
        <v>4.99</v>
      </c>
      <c r="D4613" s="1">
        <v>45902.00613425926</v>
      </c>
    </row>
    <row r="4614" spans="1:4" x14ac:dyDescent="0.2">
      <c r="A4614" s="2" t="s">
        <v>4614</v>
      </c>
      <c r="B4614" s="2" t="str">
        <f>REPLACE(A4614, 1, 1, "")</f>
        <v>4200002784202509023529571459</v>
      </c>
      <c r="C4614">
        <v>4.99</v>
      </c>
      <c r="D4614" s="1">
        <v>45902.003425925926</v>
      </c>
    </row>
    <row r="4615" spans="1:4" x14ac:dyDescent="0.2">
      <c r="A4615" s="2" t="s">
        <v>4615</v>
      </c>
      <c r="B4615" s="2" t="str">
        <f>REPLACE(A4615, 1, 1, "")</f>
        <v>4200002792202509012299412486</v>
      </c>
      <c r="C4615">
        <v>4.99</v>
      </c>
      <c r="D4615" s="1">
        <v>45901.998368055552</v>
      </c>
    </row>
    <row r="4616" spans="1:4" x14ac:dyDescent="0.2">
      <c r="A4616" s="2" t="s">
        <v>4616</v>
      </c>
      <c r="B4616" s="2" t="str">
        <f>REPLACE(A4616, 1, 1, "")</f>
        <v>4200002789202509015545087812</v>
      </c>
      <c r="C4616">
        <v>4.99</v>
      </c>
      <c r="D4616" s="1">
        <v>45901.997337962966</v>
      </c>
    </row>
    <row r="4617" spans="1:4" x14ac:dyDescent="0.2">
      <c r="A4617" s="2" t="s">
        <v>4617</v>
      </c>
      <c r="B4617" s="2" t="str">
        <f>REPLACE(A4617, 1, 1, "")</f>
        <v>4200002791202509014990044372</v>
      </c>
      <c r="C4617">
        <v>4.99</v>
      </c>
      <c r="D4617" s="1">
        <v>45901.985081018516</v>
      </c>
    </row>
    <row r="4618" spans="1:4" x14ac:dyDescent="0.2">
      <c r="A4618" s="2" t="s">
        <v>4618</v>
      </c>
      <c r="B4618" s="2" t="str">
        <f>REPLACE(A4618, 1, 1, "")</f>
        <v>4200002774202509010439629337</v>
      </c>
      <c r="C4618">
        <v>4.99</v>
      </c>
      <c r="D4618" s="1">
        <v>45901.982546296298</v>
      </c>
    </row>
    <row r="4619" spans="1:4" x14ac:dyDescent="0.2">
      <c r="A4619" s="2" t="s">
        <v>4619</v>
      </c>
      <c r="B4619" s="2" t="str">
        <f>REPLACE(A4619, 1, 1, "")</f>
        <v>4200002790202509019902703683</v>
      </c>
      <c r="C4619">
        <v>4.99</v>
      </c>
      <c r="D4619" s="1">
        <v>45901.981134259258</v>
      </c>
    </row>
    <row r="4620" spans="1:4" x14ac:dyDescent="0.2">
      <c r="A4620" s="2" t="s">
        <v>4620</v>
      </c>
      <c r="B4620" s="2" t="str">
        <f>REPLACE(A4620, 1, 1, "")</f>
        <v>4200002782202509010766449281</v>
      </c>
      <c r="C4620">
        <v>4.99</v>
      </c>
      <c r="D4620" s="1">
        <v>45901.957858796297</v>
      </c>
    </row>
    <row r="4621" spans="1:4" x14ac:dyDescent="0.2">
      <c r="A4621" s="2" t="s">
        <v>4621</v>
      </c>
      <c r="B4621" s="2" t="str">
        <f>REPLACE(A4621, 1, 1, "")</f>
        <v>4200002770202509014566963944</v>
      </c>
      <c r="C4621">
        <v>4.99</v>
      </c>
      <c r="D4621" s="1">
        <v>45901.95721064815</v>
      </c>
    </row>
    <row r="4622" spans="1:4" x14ac:dyDescent="0.2">
      <c r="A4622" s="2" t="s">
        <v>4622</v>
      </c>
      <c r="B4622" s="2" t="str">
        <f>REPLACE(A4622, 1, 1, "")</f>
        <v>4200002718202509019062859152</v>
      </c>
      <c r="C4622">
        <v>4.99</v>
      </c>
      <c r="D4622" s="1">
        <v>45901.951145833336</v>
      </c>
    </row>
    <row r="4623" spans="1:4" x14ac:dyDescent="0.2">
      <c r="A4623" s="2" t="s">
        <v>4623</v>
      </c>
      <c r="B4623" s="2" t="str">
        <f>REPLACE(A4623, 1, 1, "")</f>
        <v>4200002788202509012393297286</v>
      </c>
      <c r="C4623">
        <v>4.99</v>
      </c>
      <c r="D4623" s="1">
        <v>45901.941689814812</v>
      </c>
    </row>
    <row r="4624" spans="1:4" x14ac:dyDescent="0.2">
      <c r="A4624" s="2" t="s">
        <v>4624</v>
      </c>
      <c r="B4624" s="2" t="str">
        <f>REPLACE(A4624, 1, 1, "")</f>
        <v>4200002778202509019120272037</v>
      </c>
      <c r="C4624">
        <v>4.99</v>
      </c>
      <c r="D4624" s="1">
        <v>45901.939814814818</v>
      </c>
    </row>
    <row r="4625" spans="1:4" x14ac:dyDescent="0.2">
      <c r="A4625" s="2" t="s">
        <v>4625</v>
      </c>
      <c r="B4625" s="2" t="str">
        <f>REPLACE(A4625, 1, 1, "")</f>
        <v>4200002793202509010070755764</v>
      </c>
      <c r="C4625">
        <v>4.99</v>
      </c>
      <c r="D4625" s="1">
        <v>45901.936793981484</v>
      </c>
    </row>
    <row r="4626" spans="1:4" x14ac:dyDescent="0.2">
      <c r="A4626" s="2" t="s">
        <v>4626</v>
      </c>
      <c r="B4626" s="2" t="str">
        <f>REPLACE(A4626, 1, 1, "")</f>
        <v>4200002728202509014338273991</v>
      </c>
      <c r="C4626">
        <v>4.99</v>
      </c>
      <c r="D4626" s="1">
        <v>45901.934432870374</v>
      </c>
    </row>
    <row r="4627" spans="1:4" x14ac:dyDescent="0.2">
      <c r="A4627" s="2" t="s">
        <v>4627</v>
      </c>
      <c r="B4627" s="2" t="str">
        <f>REPLACE(A4627, 1, 1, "")</f>
        <v>4200002718202509017518503512</v>
      </c>
      <c r="C4627">
        <v>4.99</v>
      </c>
      <c r="D4627" s="1">
        <v>45901.929965277777</v>
      </c>
    </row>
    <row r="4628" spans="1:4" x14ac:dyDescent="0.2">
      <c r="A4628" s="2" t="s">
        <v>4628</v>
      </c>
      <c r="B4628" s="2" t="str">
        <f>REPLACE(A4628, 1, 1, "")</f>
        <v>4200002777202509016653667880</v>
      </c>
      <c r="C4628">
        <v>4.99</v>
      </c>
      <c r="D4628" s="1">
        <v>45901.929166666669</v>
      </c>
    </row>
    <row r="4629" spans="1:4" x14ac:dyDescent="0.2">
      <c r="A4629" s="2" t="s">
        <v>4629</v>
      </c>
      <c r="B4629" s="2" t="str">
        <f>REPLACE(A4629, 1, 1, "")</f>
        <v>4200002785202509016344217111</v>
      </c>
      <c r="C4629">
        <v>4.99</v>
      </c>
      <c r="D4629" s="1">
        <v>45901.919571759259</v>
      </c>
    </row>
    <row r="4630" spans="1:4" x14ac:dyDescent="0.2">
      <c r="A4630" s="2" t="s">
        <v>4630</v>
      </c>
      <c r="B4630" s="2" t="str">
        <f>REPLACE(A4630, 1, 1, "")</f>
        <v>4200002737202509017916290442</v>
      </c>
      <c r="C4630">
        <v>4.99</v>
      </c>
      <c r="D4630" s="1">
        <v>45901.91777777778</v>
      </c>
    </row>
    <row r="4631" spans="1:4" x14ac:dyDescent="0.2">
      <c r="A4631" s="2" t="s">
        <v>4631</v>
      </c>
      <c r="B4631" s="2" t="str">
        <f>REPLACE(A4631, 1, 1, "")</f>
        <v>4200002760202509010403569215</v>
      </c>
      <c r="C4631">
        <v>4.99</v>
      </c>
      <c r="D4631" s="1">
        <v>45901.91679398148</v>
      </c>
    </row>
    <row r="4632" spans="1:4" x14ac:dyDescent="0.2">
      <c r="A4632" s="2" t="s">
        <v>4632</v>
      </c>
      <c r="B4632" s="2" t="str">
        <f>REPLACE(A4632, 1, 1, "")</f>
        <v>4200002759202509015449208145</v>
      </c>
      <c r="C4632">
        <v>4.99</v>
      </c>
      <c r="D4632" s="1">
        <v>45901.916550925926</v>
      </c>
    </row>
    <row r="4633" spans="1:4" x14ac:dyDescent="0.2">
      <c r="A4633" s="2" t="s">
        <v>4633</v>
      </c>
      <c r="B4633" s="2" t="str">
        <f>REPLACE(A4633, 1, 1, "")</f>
        <v>4200002734202509014325011826</v>
      </c>
      <c r="C4633">
        <v>4.99</v>
      </c>
      <c r="D4633" s="1">
        <v>45901.909895833334</v>
      </c>
    </row>
    <row r="4634" spans="1:4" x14ac:dyDescent="0.2">
      <c r="A4634" s="2" t="s">
        <v>4634</v>
      </c>
      <c r="B4634" s="2" t="str">
        <f>REPLACE(A4634, 1, 1, "")</f>
        <v>4200002717202509018747676122</v>
      </c>
      <c r="C4634">
        <v>4.99</v>
      </c>
      <c r="D4634" s="1">
        <v>45901.905462962961</v>
      </c>
    </row>
    <row r="4635" spans="1:4" x14ac:dyDescent="0.2">
      <c r="A4635" s="2" t="s">
        <v>4635</v>
      </c>
      <c r="B4635" s="2" t="str">
        <f>REPLACE(A4635, 1, 1, "")</f>
        <v>4200002763202509017482560478</v>
      </c>
      <c r="C4635">
        <v>4.99</v>
      </c>
      <c r="D4635" s="1">
        <v>45901.886180555557</v>
      </c>
    </row>
    <row r="4636" spans="1:4" x14ac:dyDescent="0.2">
      <c r="A4636" s="2" t="s">
        <v>4636</v>
      </c>
      <c r="B4636" s="2" t="str">
        <f>REPLACE(A4636, 1, 1, "")</f>
        <v>4200002733202509016491256341</v>
      </c>
      <c r="C4636">
        <v>4.99</v>
      </c>
      <c r="D4636" s="1">
        <v>45901.88354166667</v>
      </c>
    </row>
    <row r="4637" spans="1:4" x14ac:dyDescent="0.2">
      <c r="A4637" s="2" t="s">
        <v>4637</v>
      </c>
      <c r="B4637" s="2" t="str">
        <f>REPLACE(A4637, 1, 1, "")</f>
        <v>4200002779202509015409460929</v>
      </c>
      <c r="C4637">
        <v>4.99</v>
      </c>
      <c r="D4637" s="1">
        <v>45901.879386574074</v>
      </c>
    </row>
    <row r="4638" spans="1:4" x14ac:dyDescent="0.2">
      <c r="A4638" s="2" t="s">
        <v>4638</v>
      </c>
      <c r="B4638" s="2" t="str">
        <f>REPLACE(A4638, 1, 1, "")</f>
        <v>4200002726202509018087647610</v>
      </c>
      <c r="C4638">
        <v>4.99</v>
      </c>
      <c r="D4638" s="1">
        <v>45901.877175925925</v>
      </c>
    </row>
    <row r="4639" spans="1:4" x14ac:dyDescent="0.2">
      <c r="A4639" s="2" t="s">
        <v>4639</v>
      </c>
      <c r="B4639" s="2" t="str">
        <f>REPLACE(A4639, 1, 1, "")</f>
        <v>4200002724202509010547722393</v>
      </c>
      <c r="C4639">
        <v>4.99</v>
      </c>
      <c r="D4639" s="1">
        <v>45901.87703703704</v>
      </c>
    </row>
    <row r="4640" spans="1:4" x14ac:dyDescent="0.2">
      <c r="A4640" s="2" t="s">
        <v>4640</v>
      </c>
      <c r="B4640" s="2" t="str">
        <f>REPLACE(A4640, 1, 1, "")</f>
        <v>4200002737202509013099186202</v>
      </c>
      <c r="C4640">
        <v>4.99</v>
      </c>
      <c r="D4640" s="1">
        <v>45901.875520833331</v>
      </c>
    </row>
    <row r="4641" spans="1:4" x14ac:dyDescent="0.2">
      <c r="A4641" s="2" t="s">
        <v>4641</v>
      </c>
      <c r="B4641" s="2" t="str">
        <f>REPLACE(A4641, 1, 1, "")</f>
        <v>4200002764202509019615307147</v>
      </c>
      <c r="C4641">
        <v>4.99</v>
      </c>
      <c r="D4641" s="1">
        <v>45901.874965277777</v>
      </c>
    </row>
    <row r="4642" spans="1:4" x14ac:dyDescent="0.2">
      <c r="A4642" s="2" t="s">
        <v>4642</v>
      </c>
      <c r="B4642" s="2" t="str">
        <f>REPLACE(A4642, 1, 1, "")</f>
        <v>4200002744202509012072782092</v>
      </c>
      <c r="C4642">
        <v>4.99</v>
      </c>
      <c r="D4642" s="1">
        <v>45901.872731481482</v>
      </c>
    </row>
    <row r="4643" spans="1:4" x14ac:dyDescent="0.2">
      <c r="A4643" s="2" t="s">
        <v>4643</v>
      </c>
      <c r="B4643" s="2" t="str">
        <f>REPLACE(A4643, 1, 1, "")</f>
        <v>4200002770202509010385631397</v>
      </c>
      <c r="C4643">
        <v>4.99</v>
      </c>
      <c r="D4643" s="1">
        <v>45901.871412037035</v>
      </c>
    </row>
    <row r="4644" spans="1:4" x14ac:dyDescent="0.2">
      <c r="A4644" s="2" t="s">
        <v>4644</v>
      </c>
      <c r="B4644" s="2" t="str">
        <f>REPLACE(A4644, 1, 1, "")</f>
        <v>4200002735202509012581493576</v>
      </c>
      <c r="C4644">
        <v>4.99</v>
      </c>
      <c r="D4644" s="1">
        <v>45901.868611111109</v>
      </c>
    </row>
    <row r="4645" spans="1:4" x14ac:dyDescent="0.2">
      <c r="A4645" s="2" t="s">
        <v>4645</v>
      </c>
      <c r="B4645" s="2" t="str">
        <f>REPLACE(A4645, 1, 1, "")</f>
        <v>4200002730202509012464297547</v>
      </c>
      <c r="C4645">
        <v>4.99</v>
      </c>
      <c r="D4645" s="1">
        <v>45901.867789351854</v>
      </c>
    </row>
    <row r="4646" spans="1:4" x14ac:dyDescent="0.2">
      <c r="A4646" s="2" t="s">
        <v>4646</v>
      </c>
      <c r="B4646" s="2" t="str">
        <f>REPLACE(A4646, 1, 1, "")</f>
        <v>4200002768202509015136913813</v>
      </c>
      <c r="C4646">
        <v>4.99</v>
      </c>
      <c r="D4646" s="1">
        <v>45901.867430555554</v>
      </c>
    </row>
    <row r="4647" spans="1:4" x14ac:dyDescent="0.2">
      <c r="A4647" s="2" t="s">
        <v>4647</v>
      </c>
      <c r="B4647" s="2" t="str">
        <f>REPLACE(A4647, 1, 1, "")</f>
        <v>4200002786202509012120032900</v>
      </c>
      <c r="C4647">
        <v>4.99</v>
      </c>
      <c r="D4647" s="1">
        <v>45901.866030092591</v>
      </c>
    </row>
    <row r="4648" spans="1:4" x14ac:dyDescent="0.2">
      <c r="A4648" s="2" t="s">
        <v>4648</v>
      </c>
      <c r="B4648" s="2" t="str">
        <f>REPLACE(A4648, 1, 1, "")</f>
        <v>4200002740202509012428397393</v>
      </c>
      <c r="C4648">
        <v>4.99</v>
      </c>
      <c r="D4648" s="1">
        <v>45901.862129629626</v>
      </c>
    </row>
    <row r="4649" spans="1:4" x14ac:dyDescent="0.2">
      <c r="A4649" s="2" t="s">
        <v>4649</v>
      </c>
      <c r="B4649" s="2" t="str">
        <f>REPLACE(A4649, 1, 1, "")</f>
        <v>4200002788202509013885800445</v>
      </c>
      <c r="C4649">
        <v>4.99</v>
      </c>
      <c r="D4649" s="1">
        <v>45901.859780092593</v>
      </c>
    </row>
    <row r="4650" spans="1:4" x14ac:dyDescent="0.2">
      <c r="A4650" s="2" t="s">
        <v>4650</v>
      </c>
      <c r="B4650" s="2" t="str">
        <f>REPLACE(A4650, 1, 1, "")</f>
        <v>4200002720202509018864083708</v>
      </c>
      <c r="C4650">
        <v>4.99</v>
      </c>
      <c r="D4650" s="1">
        <v>45901.837407407409</v>
      </c>
    </row>
    <row r="4651" spans="1:4" x14ac:dyDescent="0.2">
      <c r="A4651" s="2" t="s">
        <v>4651</v>
      </c>
      <c r="B4651" s="2" t="str">
        <f>REPLACE(A4651, 1, 1, "")</f>
        <v>4200002766202509018364250568</v>
      </c>
      <c r="C4651">
        <v>4.99</v>
      </c>
      <c r="D4651" s="1">
        <v>45901.828923611109</v>
      </c>
    </row>
    <row r="4652" spans="1:4" x14ac:dyDescent="0.2">
      <c r="A4652" s="2" t="s">
        <v>4652</v>
      </c>
      <c r="B4652" s="2" t="str">
        <f>REPLACE(A4652, 1, 1, "")</f>
        <v>4200002789202509016521563864</v>
      </c>
      <c r="C4652">
        <v>4.99</v>
      </c>
      <c r="D4652" s="1">
        <v>45901.827187499999</v>
      </c>
    </row>
    <row r="4653" spans="1:4" x14ac:dyDescent="0.2">
      <c r="A4653" s="2" t="s">
        <v>4653</v>
      </c>
      <c r="B4653" s="2" t="str">
        <f>REPLACE(A4653, 1, 1, "")</f>
        <v>4200002727202509013796060148</v>
      </c>
      <c r="C4653">
        <v>4.99</v>
      </c>
      <c r="D4653" s="1">
        <v>45901.824328703704</v>
      </c>
    </row>
    <row r="4654" spans="1:4" x14ac:dyDescent="0.2">
      <c r="A4654" s="2" t="s">
        <v>4654</v>
      </c>
      <c r="B4654" s="2" t="str">
        <f>REPLACE(A4654, 1, 1, "")</f>
        <v>4200002738202509011485847857</v>
      </c>
      <c r="C4654">
        <v>4.99</v>
      </c>
      <c r="D4654" s="1">
        <v>45901.821747685186</v>
      </c>
    </row>
    <row r="4655" spans="1:4" x14ac:dyDescent="0.2">
      <c r="A4655" s="2" t="s">
        <v>4655</v>
      </c>
      <c r="B4655" s="2" t="str">
        <f>REPLACE(A4655, 1, 1, "")</f>
        <v>4200002794202509010835638032</v>
      </c>
      <c r="C4655">
        <v>4.99</v>
      </c>
      <c r="D4655" s="1">
        <v>45901.821620370371</v>
      </c>
    </row>
    <row r="4656" spans="1:4" x14ac:dyDescent="0.2">
      <c r="A4656" s="2" t="s">
        <v>4656</v>
      </c>
      <c r="B4656" s="2" t="str">
        <f>REPLACE(A4656, 1, 1, "")</f>
        <v>4200002739202509014984321127</v>
      </c>
      <c r="C4656">
        <v>4.99</v>
      </c>
      <c r="D4656" s="1">
        <v>45901.818622685183</v>
      </c>
    </row>
    <row r="4657" spans="1:4" x14ac:dyDescent="0.2">
      <c r="A4657" s="2" t="s">
        <v>4657</v>
      </c>
      <c r="B4657" s="2" t="str">
        <f>REPLACE(A4657, 1, 1, "")</f>
        <v>4200002760202509014948106599</v>
      </c>
      <c r="C4657">
        <v>4.99</v>
      </c>
      <c r="D4657" s="1">
        <v>45901.80976851852</v>
      </c>
    </row>
    <row r="4658" spans="1:4" x14ac:dyDescent="0.2">
      <c r="A4658" s="2" t="s">
        <v>4658</v>
      </c>
      <c r="B4658" s="2" t="str">
        <f>REPLACE(A4658, 1, 1, "")</f>
        <v>4200002743202509013111459829</v>
      </c>
      <c r="C4658">
        <v>4.99</v>
      </c>
      <c r="D4658" s="1">
        <v>45901.806076388886</v>
      </c>
    </row>
    <row r="4659" spans="1:4" x14ac:dyDescent="0.2">
      <c r="A4659" s="2" t="s">
        <v>4659</v>
      </c>
      <c r="B4659" s="2" t="str">
        <f>REPLACE(A4659, 1, 1, "")</f>
        <v>4200002736202509010893024706</v>
      </c>
      <c r="C4659">
        <v>4.99</v>
      </c>
      <c r="D4659" s="1">
        <v>45901.802581018521</v>
      </c>
    </row>
    <row r="4660" spans="1:4" x14ac:dyDescent="0.2">
      <c r="A4660" s="2" t="s">
        <v>4660</v>
      </c>
      <c r="B4660" s="2" t="str">
        <f>REPLACE(A4660, 1, 1, "")</f>
        <v>4200002728202509018637751512</v>
      </c>
      <c r="C4660">
        <v>4.99</v>
      </c>
      <c r="D4660" s="1">
        <v>45901.78943287037</v>
      </c>
    </row>
    <row r="4661" spans="1:4" x14ac:dyDescent="0.2">
      <c r="A4661" s="2" t="s">
        <v>4661</v>
      </c>
      <c r="B4661" s="2" t="str">
        <f>REPLACE(A4661, 1, 1, "")</f>
        <v>4200002739202509018611143899</v>
      </c>
      <c r="C4661">
        <v>4.99</v>
      </c>
      <c r="D4661" s="1">
        <v>45901.788090277776</v>
      </c>
    </row>
    <row r="4662" spans="1:4" x14ac:dyDescent="0.2">
      <c r="A4662" s="2" t="s">
        <v>4662</v>
      </c>
      <c r="B4662" s="2" t="str">
        <f>REPLACE(A4662, 1, 1, "")</f>
        <v>4200002741202509010833662015</v>
      </c>
      <c r="C4662">
        <v>4.99</v>
      </c>
      <c r="D4662" s="1">
        <v>45901.78398148148</v>
      </c>
    </row>
    <row r="4663" spans="1:4" x14ac:dyDescent="0.2">
      <c r="A4663" s="2" t="s">
        <v>4663</v>
      </c>
      <c r="B4663" s="2" t="str">
        <f>REPLACE(A4663, 1, 1, "")</f>
        <v>4200002762202509019699889952</v>
      </c>
      <c r="C4663">
        <v>4.99</v>
      </c>
      <c r="D4663" s="1">
        <v>45901.78365740741</v>
      </c>
    </row>
    <row r="4664" spans="1:4" x14ac:dyDescent="0.2">
      <c r="A4664" s="2" t="s">
        <v>4664</v>
      </c>
      <c r="B4664" s="2" t="str">
        <f>REPLACE(A4664, 1, 1, "")</f>
        <v>4200002791202509017681028802</v>
      </c>
      <c r="C4664">
        <v>4.99</v>
      </c>
      <c r="D4664" s="1">
        <v>45901.783055555556</v>
      </c>
    </row>
    <row r="4665" spans="1:4" x14ac:dyDescent="0.2">
      <c r="A4665" s="2" t="s">
        <v>4665</v>
      </c>
      <c r="B4665" s="2" t="str">
        <f>REPLACE(A4665, 1, 1, "")</f>
        <v>4200002733202509012965676986</v>
      </c>
      <c r="C4665">
        <v>4.99</v>
      </c>
      <c r="D4665" s="1">
        <v>45901.78229166667</v>
      </c>
    </row>
    <row r="4666" spans="1:4" x14ac:dyDescent="0.2">
      <c r="A4666" s="2" t="s">
        <v>4666</v>
      </c>
      <c r="B4666" s="2" t="str">
        <f>REPLACE(A4666, 1, 1, "")</f>
        <v>4200002759202509019967364660</v>
      </c>
      <c r="C4666">
        <v>4.99</v>
      </c>
      <c r="D4666" s="1">
        <v>45901.781944444447</v>
      </c>
    </row>
    <row r="4667" spans="1:4" x14ac:dyDescent="0.2">
      <c r="A4667" s="2" t="s">
        <v>4667</v>
      </c>
      <c r="B4667" s="2" t="str">
        <f>REPLACE(A4667, 1, 1, "")</f>
        <v>4200002732202509017352251046</v>
      </c>
      <c r="C4667">
        <v>4.99</v>
      </c>
      <c r="D4667" s="1">
        <v>45901.780555555553</v>
      </c>
    </row>
    <row r="4668" spans="1:4" x14ac:dyDescent="0.2">
      <c r="A4668" s="2" t="s">
        <v>4668</v>
      </c>
      <c r="B4668" s="2" t="str">
        <f>REPLACE(A4668, 1, 1, "")</f>
        <v>4200002763202509013135388023</v>
      </c>
      <c r="C4668">
        <v>4.99</v>
      </c>
      <c r="D4668" s="1">
        <v>45901.769780092596</v>
      </c>
    </row>
    <row r="4669" spans="1:4" x14ac:dyDescent="0.2">
      <c r="A4669" s="2" t="s">
        <v>4669</v>
      </c>
      <c r="B4669" s="2" t="str">
        <f>REPLACE(A4669, 1, 1, "")</f>
        <v>4200002759202509015055805895</v>
      </c>
      <c r="C4669">
        <v>4.99</v>
      </c>
      <c r="D4669" s="1">
        <v>45901.769131944442</v>
      </c>
    </row>
    <row r="4670" spans="1:4" x14ac:dyDescent="0.2">
      <c r="A4670" s="2" t="s">
        <v>4670</v>
      </c>
      <c r="B4670" s="2" t="str">
        <f>REPLACE(A4670, 1, 1, "")</f>
        <v>4200002794202509018615198767</v>
      </c>
      <c r="C4670">
        <v>4.99</v>
      </c>
      <c r="D4670" s="1">
        <v>45901.763657407406</v>
      </c>
    </row>
    <row r="4671" spans="1:4" x14ac:dyDescent="0.2">
      <c r="A4671" s="2" t="s">
        <v>4671</v>
      </c>
      <c r="B4671" s="2" t="str">
        <f>REPLACE(A4671, 1, 1, "")</f>
        <v>4200002791202509018691004517</v>
      </c>
      <c r="C4671">
        <v>4.99</v>
      </c>
      <c r="D4671" s="1">
        <v>45901.760717592595</v>
      </c>
    </row>
    <row r="4672" spans="1:4" x14ac:dyDescent="0.2">
      <c r="A4672" s="2" t="s">
        <v>4672</v>
      </c>
      <c r="B4672" s="2" t="str">
        <f>REPLACE(A4672, 1, 1, "")</f>
        <v>4200002735202509012979147687</v>
      </c>
      <c r="C4672">
        <v>4.99</v>
      </c>
      <c r="D4672" s="1">
        <v>45901.760671296295</v>
      </c>
    </row>
    <row r="4673" spans="1:4" x14ac:dyDescent="0.2">
      <c r="A4673" s="2" t="s">
        <v>4673</v>
      </c>
      <c r="B4673" s="2" t="str">
        <f>REPLACE(A4673, 1, 1, "")</f>
        <v>4200002794202509015265822625</v>
      </c>
      <c r="C4673">
        <v>4.99</v>
      </c>
      <c r="D4673" s="1">
        <v>45901.759780092594</v>
      </c>
    </row>
    <row r="4674" spans="1:4" x14ac:dyDescent="0.2">
      <c r="A4674" s="2" t="s">
        <v>4674</v>
      </c>
      <c r="B4674" s="2" t="str">
        <f>REPLACE(A4674, 1, 1, "")</f>
        <v>4200002790202509013809852558</v>
      </c>
      <c r="C4674">
        <v>4.99</v>
      </c>
      <c r="D4674" s="1">
        <v>45901.753368055557</v>
      </c>
    </row>
    <row r="4675" spans="1:4" x14ac:dyDescent="0.2">
      <c r="A4675" s="2" t="s">
        <v>4675</v>
      </c>
      <c r="B4675" s="2" t="str">
        <f>REPLACE(A4675, 1, 1, "")</f>
        <v>4200002770202509011046049236</v>
      </c>
      <c r="C4675">
        <v>4.99</v>
      </c>
      <c r="D4675" s="1">
        <v>45901.74417824074</v>
      </c>
    </row>
    <row r="4676" spans="1:4" x14ac:dyDescent="0.2">
      <c r="A4676" s="2" t="s">
        <v>4676</v>
      </c>
      <c r="B4676" s="2" t="str">
        <f>REPLACE(A4676, 1, 1, "")</f>
        <v>4200002792202509017359896142</v>
      </c>
      <c r="C4676">
        <v>4.99</v>
      </c>
      <c r="D4676" s="1">
        <v>45901.736620370371</v>
      </c>
    </row>
    <row r="4677" spans="1:4" x14ac:dyDescent="0.2">
      <c r="A4677" s="2" t="s">
        <v>4677</v>
      </c>
      <c r="B4677" s="2" t="str">
        <f>REPLACE(A4677, 1, 1, "")</f>
        <v>4200002790202509017291148901</v>
      </c>
      <c r="C4677">
        <v>4.99</v>
      </c>
      <c r="D4677" s="1">
        <v>45901.729166666664</v>
      </c>
    </row>
    <row r="4678" spans="1:4" x14ac:dyDescent="0.2">
      <c r="A4678" s="2" t="s">
        <v>4678</v>
      </c>
      <c r="B4678" s="2" t="str">
        <f>REPLACE(A4678, 1, 1, "")</f>
        <v>4200002788202509015366919204</v>
      </c>
      <c r="C4678">
        <v>4.99</v>
      </c>
      <c r="D4678" s="1">
        <v>45901.72283564815</v>
      </c>
    </row>
    <row r="4679" spans="1:4" x14ac:dyDescent="0.2">
      <c r="A4679" s="2" t="s">
        <v>4679</v>
      </c>
      <c r="B4679" s="2" t="str">
        <f>REPLACE(A4679, 1, 1, "")</f>
        <v>4200002723202509015672407157</v>
      </c>
      <c r="C4679">
        <v>4.99</v>
      </c>
      <c r="D4679" s="1">
        <v>45901.722002314818</v>
      </c>
    </row>
    <row r="4680" spans="1:4" x14ac:dyDescent="0.2">
      <c r="A4680" s="2" t="s">
        <v>4680</v>
      </c>
      <c r="B4680" s="2" t="str">
        <f>REPLACE(A4680, 1, 1, "")</f>
        <v>4200002773202509011588294983</v>
      </c>
      <c r="C4680">
        <v>4.99</v>
      </c>
      <c r="D4680" s="1">
        <v>45901.72152777778</v>
      </c>
    </row>
    <row r="4681" spans="1:4" x14ac:dyDescent="0.2">
      <c r="A4681" s="2" t="s">
        <v>4681</v>
      </c>
      <c r="B4681" s="2" t="str">
        <f>REPLACE(A4681, 1, 1, "")</f>
        <v>4200002774202509017920383785</v>
      </c>
      <c r="C4681">
        <v>4.99</v>
      </c>
      <c r="D4681" s="1">
        <v>45901.720266203702</v>
      </c>
    </row>
    <row r="4682" spans="1:4" x14ac:dyDescent="0.2">
      <c r="A4682" s="2" t="s">
        <v>4682</v>
      </c>
      <c r="B4682" s="2" t="str">
        <f>REPLACE(A4682, 1, 1, "")</f>
        <v>4200002766202509015123079352</v>
      </c>
      <c r="C4682">
        <v>4.99</v>
      </c>
      <c r="D4682" s="1">
        <v>45901.715960648151</v>
      </c>
    </row>
    <row r="4683" spans="1:4" x14ac:dyDescent="0.2">
      <c r="A4683" s="2" t="s">
        <v>4683</v>
      </c>
      <c r="B4683" s="2" t="str">
        <f>REPLACE(A4683, 1, 1, "")</f>
        <v>4200002760202509016179081836</v>
      </c>
      <c r="C4683">
        <v>4.99</v>
      </c>
      <c r="D4683" s="1">
        <v>45901.712592592594</v>
      </c>
    </row>
    <row r="4684" spans="1:4" x14ac:dyDescent="0.2">
      <c r="A4684" s="2" t="s">
        <v>4684</v>
      </c>
      <c r="B4684" s="2" t="str">
        <f>REPLACE(A4684, 1, 1, "")</f>
        <v>4200002778202509016721413761</v>
      </c>
      <c r="C4684">
        <v>4.99</v>
      </c>
      <c r="D4684" s="1">
        <v>45901.705243055556</v>
      </c>
    </row>
    <row r="4685" spans="1:4" x14ac:dyDescent="0.2">
      <c r="A4685" s="2" t="s">
        <v>4685</v>
      </c>
      <c r="B4685" s="2" t="str">
        <f>REPLACE(A4685, 1, 1, "")</f>
        <v>4200002728202509012504916186</v>
      </c>
      <c r="C4685">
        <v>4.99</v>
      </c>
      <c r="D4685" s="1">
        <v>45901.703101851854</v>
      </c>
    </row>
    <row r="4686" spans="1:4" x14ac:dyDescent="0.2">
      <c r="A4686" s="2" t="s">
        <v>4686</v>
      </c>
      <c r="B4686" s="2" t="str">
        <f>REPLACE(A4686, 1, 1, "")</f>
        <v>4200002771202509012439860233</v>
      </c>
      <c r="C4686">
        <v>4.99</v>
      </c>
      <c r="D4686" s="1">
        <v>45901.702523148146</v>
      </c>
    </row>
    <row r="4687" spans="1:4" x14ac:dyDescent="0.2">
      <c r="A4687" s="2" t="s">
        <v>4687</v>
      </c>
      <c r="B4687" s="2" t="str">
        <f>REPLACE(A4687, 1, 1, "")</f>
        <v>4200002727202509013966542750</v>
      </c>
      <c r="C4687">
        <v>4.99</v>
      </c>
      <c r="D4687" s="1">
        <v>45901.690844907411</v>
      </c>
    </row>
    <row r="4688" spans="1:4" x14ac:dyDescent="0.2">
      <c r="A4688" s="2" t="s">
        <v>4688</v>
      </c>
      <c r="B4688" s="2" t="str">
        <f>REPLACE(A4688, 1, 1, "")</f>
        <v>4200002718202509015047501879</v>
      </c>
      <c r="C4688">
        <v>4.99</v>
      </c>
      <c r="D4688" s="1">
        <v>45901.69059027778</v>
      </c>
    </row>
    <row r="4689" spans="1:4" x14ac:dyDescent="0.2">
      <c r="A4689" s="2" t="s">
        <v>4689</v>
      </c>
      <c r="B4689" s="2" t="str">
        <f>REPLACE(A4689, 1, 1, "")</f>
        <v>4200002739202509017103493613</v>
      </c>
      <c r="C4689">
        <v>4.99</v>
      </c>
      <c r="D4689" s="1">
        <v>45901.68408564815</v>
      </c>
    </row>
    <row r="4690" spans="1:4" x14ac:dyDescent="0.2">
      <c r="A4690" s="2" t="s">
        <v>4690</v>
      </c>
      <c r="B4690" s="2" t="str">
        <f>REPLACE(A4690, 1, 1, "")</f>
        <v>4200002723202509017135781761</v>
      </c>
      <c r="C4690">
        <v>4.99</v>
      </c>
      <c r="D4690" s="1">
        <v>45901.661712962959</v>
      </c>
    </row>
    <row r="4691" spans="1:4" x14ac:dyDescent="0.2">
      <c r="A4691" s="2" t="s">
        <v>4691</v>
      </c>
      <c r="B4691" s="2" t="str">
        <f>REPLACE(A4691, 1, 1, "")</f>
        <v>4200002787202509016241993623</v>
      </c>
      <c r="C4691">
        <v>4.99</v>
      </c>
      <c r="D4691" s="1">
        <v>45901.657800925925</v>
      </c>
    </row>
    <row r="4692" spans="1:4" x14ac:dyDescent="0.2">
      <c r="A4692" s="2" t="s">
        <v>4692</v>
      </c>
      <c r="B4692" s="2" t="str">
        <f>REPLACE(A4692, 1, 1, "")</f>
        <v>4200002721202509010791906973</v>
      </c>
      <c r="C4692">
        <v>4.99</v>
      </c>
      <c r="D4692" s="1">
        <v>45901.651354166665</v>
      </c>
    </row>
    <row r="4693" spans="1:4" x14ac:dyDescent="0.2">
      <c r="A4693" s="2" t="s">
        <v>4693</v>
      </c>
      <c r="B4693" s="2" t="str">
        <f>REPLACE(A4693, 1, 1, "")</f>
        <v>4200002717202509018206238704</v>
      </c>
      <c r="C4693">
        <v>4.99</v>
      </c>
      <c r="D4693" s="1">
        <v>45901.650335648148</v>
      </c>
    </row>
    <row r="4694" spans="1:4" x14ac:dyDescent="0.2">
      <c r="A4694" s="2" t="s">
        <v>4694</v>
      </c>
      <c r="B4694" s="2" t="str">
        <f>REPLACE(A4694, 1, 1, "")</f>
        <v>4200002717202509013560360941</v>
      </c>
      <c r="C4694">
        <v>4.99</v>
      </c>
      <c r="D4694" s="1">
        <v>45901.646990740737</v>
      </c>
    </row>
    <row r="4695" spans="1:4" x14ac:dyDescent="0.2">
      <c r="A4695" s="2" t="s">
        <v>4695</v>
      </c>
      <c r="B4695" s="2" t="str">
        <f>REPLACE(A4695, 1, 1, "")</f>
        <v>4200002786202509015816232728</v>
      </c>
      <c r="C4695">
        <v>4.99</v>
      </c>
      <c r="D4695" s="1">
        <v>45901.646631944444</v>
      </c>
    </row>
    <row r="4696" spans="1:4" x14ac:dyDescent="0.2">
      <c r="A4696" s="2" t="s">
        <v>4696</v>
      </c>
      <c r="B4696" s="2" t="str">
        <f>REPLACE(A4696, 1, 1, "")</f>
        <v>4200002744202509015523699004</v>
      </c>
      <c r="C4696">
        <v>4.99</v>
      </c>
      <c r="D4696" s="1">
        <v>45901.643460648149</v>
      </c>
    </row>
    <row r="4697" spans="1:4" x14ac:dyDescent="0.2">
      <c r="A4697" s="2" t="s">
        <v>4697</v>
      </c>
      <c r="B4697" s="2" t="str">
        <f>REPLACE(A4697, 1, 1, "")</f>
        <v>4200002730202509011212542150</v>
      </c>
      <c r="C4697">
        <v>4.99</v>
      </c>
      <c r="D4697" s="1">
        <v>45901.635497685187</v>
      </c>
    </row>
    <row r="4698" spans="1:4" x14ac:dyDescent="0.2">
      <c r="A4698" s="2" t="s">
        <v>4698</v>
      </c>
      <c r="B4698" s="2" t="str">
        <f>REPLACE(A4698, 1, 1, "")</f>
        <v>4200002735202509018525015356</v>
      </c>
      <c r="C4698">
        <v>4.99</v>
      </c>
      <c r="D4698" s="1">
        <v>45901.634930555556</v>
      </c>
    </row>
    <row r="4699" spans="1:4" x14ac:dyDescent="0.2">
      <c r="A4699" s="2" t="s">
        <v>4699</v>
      </c>
      <c r="B4699" s="2" t="str">
        <f>REPLACE(A4699, 1, 1, "")</f>
        <v>4200002720202509013198470002</v>
      </c>
      <c r="C4699">
        <v>4.99</v>
      </c>
      <c r="D4699" s="1">
        <v>45901.634131944447</v>
      </c>
    </row>
    <row r="4700" spans="1:4" x14ac:dyDescent="0.2">
      <c r="A4700" s="2" t="s">
        <v>4700</v>
      </c>
      <c r="B4700" s="2" t="str">
        <f>REPLACE(A4700, 1, 1, "")</f>
        <v>4200002732202509019485077546</v>
      </c>
      <c r="C4700">
        <v>4.99</v>
      </c>
      <c r="D4700" s="1">
        <v>45901.631203703706</v>
      </c>
    </row>
    <row r="4701" spans="1:4" x14ac:dyDescent="0.2">
      <c r="A4701" s="2" t="s">
        <v>4701</v>
      </c>
      <c r="B4701" s="2" t="str">
        <f>REPLACE(A4701, 1, 1, "")</f>
        <v>4200002769202509011569024607</v>
      </c>
      <c r="C4701">
        <v>4.99</v>
      </c>
      <c r="D4701" s="1">
        <v>45901.629247685189</v>
      </c>
    </row>
    <row r="4702" spans="1:4" x14ac:dyDescent="0.2">
      <c r="A4702" s="2" t="s">
        <v>4702</v>
      </c>
      <c r="B4702" s="2" t="str">
        <f>REPLACE(A4702, 1, 1, "")</f>
        <v>4200002782202509014586135931</v>
      </c>
      <c r="C4702">
        <v>4.99</v>
      </c>
      <c r="D4702" s="1">
        <v>45901.6247337963</v>
      </c>
    </row>
    <row r="4703" spans="1:4" x14ac:dyDescent="0.2">
      <c r="A4703" s="2" t="s">
        <v>4703</v>
      </c>
      <c r="B4703" s="2" t="str">
        <f>REPLACE(A4703, 1, 1, "")</f>
        <v>4200002739202509017386953457</v>
      </c>
      <c r="C4703">
        <v>4.99</v>
      </c>
      <c r="D4703" s="1">
        <v>45901.623784722222</v>
      </c>
    </row>
    <row r="4704" spans="1:4" x14ac:dyDescent="0.2">
      <c r="A4704" s="2" t="s">
        <v>4704</v>
      </c>
      <c r="B4704" s="2" t="str">
        <f>REPLACE(A4704, 1, 1, "")</f>
        <v>4200002726202509019352406606</v>
      </c>
      <c r="C4704">
        <v>4.99</v>
      </c>
      <c r="D4704" s="1">
        <v>45901.618773148148</v>
      </c>
    </row>
    <row r="4705" spans="1:4" x14ac:dyDescent="0.2">
      <c r="A4705" s="2" t="s">
        <v>4705</v>
      </c>
      <c r="B4705" s="2" t="str">
        <f>REPLACE(A4705, 1, 1, "")</f>
        <v>4200002785202509018062346316</v>
      </c>
      <c r="C4705">
        <v>4.99</v>
      </c>
      <c r="D4705" s="1">
        <v>45901.617175925923</v>
      </c>
    </row>
    <row r="4706" spans="1:4" x14ac:dyDescent="0.2">
      <c r="A4706" s="2" t="s">
        <v>4706</v>
      </c>
      <c r="B4706" s="2" t="str">
        <f>REPLACE(A4706, 1, 1, "")</f>
        <v>4200002774202509013430556603</v>
      </c>
      <c r="C4706">
        <v>4.99</v>
      </c>
      <c r="D4706" s="1">
        <v>45901.614999999998</v>
      </c>
    </row>
    <row r="4707" spans="1:4" x14ac:dyDescent="0.2">
      <c r="A4707" s="2" t="s">
        <v>4707</v>
      </c>
      <c r="B4707" s="2" t="str">
        <f>REPLACE(A4707, 1, 1, "")</f>
        <v>4200002793202509018606967321</v>
      </c>
      <c r="C4707">
        <v>4.99</v>
      </c>
      <c r="D4707" s="1">
        <v>45901.608414351853</v>
      </c>
    </row>
    <row r="4708" spans="1:4" x14ac:dyDescent="0.2">
      <c r="A4708" s="2" t="s">
        <v>4708</v>
      </c>
      <c r="B4708" s="2" t="str">
        <f>REPLACE(A4708, 1, 1, "")</f>
        <v>4200002726202509019644680722</v>
      </c>
      <c r="C4708">
        <v>4.99</v>
      </c>
      <c r="D4708" s="1">
        <v>45901.600810185184</v>
      </c>
    </row>
    <row r="4709" spans="1:4" x14ac:dyDescent="0.2">
      <c r="A4709" s="2" t="s">
        <v>4709</v>
      </c>
      <c r="B4709" s="2" t="str">
        <f>REPLACE(A4709, 1, 1, "")</f>
        <v>4200002730202509018336767183</v>
      </c>
      <c r="C4709">
        <v>4.99</v>
      </c>
      <c r="D4709" s="1">
        <v>45901.592291666668</v>
      </c>
    </row>
    <row r="4710" spans="1:4" x14ac:dyDescent="0.2">
      <c r="A4710" s="2" t="s">
        <v>4710</v>
      </c>
      <c r="B4710" s="2" t="str">
        <f>REPLACE(A4710, 1, 1, "")</f>
        <v>4200002788202509010388364519</v>
      </c>
      <c r="C4710">
        <v>4.99</v>
      </c>
      <c r="D4710" s="1">
        <v>45901.589513888888</v>
      </c>
    </row>
    <row r="4711" spans="1:4" x14ac:dyDescent="0.2">
      <c r="A4711" s="2" t="s">
        <v>4711</v>
      </c>
      <c r="B4711" s="2" t="str">
        <f>REPLACE(A4711, 1, 1, "")</f>
        <v>4200002786202509017049381302</v>
      </c>
      <c r="C4711">
        <v>4.99</v>
      </c>
      <c r="D4711" s="1">
        <v>45901.587905092594</v>
      </c>
    </row>
    <row r="4712" spans="1:4" x14ac:dyDescent="0.2">
      <c r="A4712" s="2" t="s">
        <v>4712</v>
      </c>
      <c r="B4712" s="2" t="str">
        <f>REPLACE(A4712, 1, 1, "")</f>
        <v>4200002762202509010653368151</v>
      </c>
      <c r="C4712">
        <v>4.99</v>
      </c>
      <c r="D4712" s="1">
        <v>45901.584583333337</v>
      </c>
    </row>
    <row r="4713" spans="1:4" x14ac:dyDescent="0.2">
      <c r="A4713" s="2" t="s">
        <v>4713</v>
      </c>
      <c r="B4713" s="2" t="str">
        <f>REPLACE(A4713, 1, 1, "")</f>
        <v>4200002739202509013511395106</v>
      </c>
      <c r="C4713">
        <v>4.99</v>
      </c>
      <c r="D4713" s="1">
        <v>45901.582824074074</v>
      </c>
    </row>
    <row r="4714" spans="1:4" x14ac:dyDescent="0.2">
      <c r="A4714" s="2" t="s">
        <v>4714</v>
      </c>
      <c r="B4714" s="2" t="str">
        <f>REPLACE(A4714, 1, 1, "")</f>
        <v>4200002723202509016809094960</v>
      </c>
      <c r="C4714">
        <v>4.99</v>
      </c>
      <c r="D4714" s="1">
        <v>45901.582673611112</v>
      </c>
    </row>
    <row r="4715" spans="1:4" x14ac:dyDescent="0.2">
      <c r="A4715" s="2" t="s">
        <v>4715</v>
      </c>
      <c r="B4715" s="2" t="str">
        <f>REPLACE(A4715, 1, 1, "")</f>
        <v>4200002723202509010857581747</v>
      </c>
      <c r="C4715">
        <v>4.99</v>
      </c>
      <c r="D4715" s="1">
        <v>45901.58085648148</v>
      </c>
    </row>
    <row r="4716" spans="1:4" x14ac:dyDescent="0.2">
      <c r="A4716" s="2" t="s">
        <v>4716</v>
      </c>
      <c r="B4716" s="2" t="str">
        <f>REPLACE(A4716, 1, 1, "")</f>
        <v>4200002766202509010504786636</v>
      </c>
      <c r="C4716">
        <v>4.99</v>
      </c>
      <c r="D4716" s="1">
        <v>45901.570648148147</v>
      </c>
    </row>
    <row r="4717" spans="1:4" x14ac:dyDescent="0.2">
      <c r="A4717" s="2" t="s">
        <v>4717</v>
      </c>
      <c r="B4717" s="2" t="str">
        <f>REPLACE(A4717, 1, 1, "")</f>
        <v>4200002738202509018460593167</v>
      </c>
      <c r="C4717">
        <v>4.99</v>
      </c>
      <c r="D4717" s="1">
        <v>45901.568171296298</v>
      </c>
    </row>
    <row r="4718" spans="1:4" x14ac:dyDescent="0.2">
      <c r="A4718" s="2" t="s">
        <v>4718</v>
      </c>
      <c r="B4718" s="2" t="str">
        <f>REPLACE(A4718, 1, 1, "")</f>
        <v>4200002788202509013132163602</v>
      </c>
      <c r="C4718">
        <v>4.99</v>
      </c>
      <c r="D4718" s="1">
        <v>45901.565763888888</v>
      </c>
    </row>
    <row r="4719" spans="1:4" x14ac:dyDescent="0.2">
      <c r="A4719" s="2" t="s">
        <v>4719</v>
      </c>
      <c r="B4719" s="2" t="str">
        <f>REPLACE(A4719, 1, 1, "")</f>
        <v>4200002771202509017929378169</v>
      </c>
      <c r="C4719">
        <v>4.99</v>
      </c>
      <c r="D4719" s="1">
        <v>45901.565104166664</v>
      </c>
    </row>
    <row r="4720" spans="1:4" x14ac:dyDescent="0.2">
      <c r="A4720" s="2" t="s">
        <v>4720</v>
      </c>
      <c r="B4720" s="2" t="str">
        <f>REPLACE(A4720, 1, 1, "")</f>
        <v>4200002793202509019899571491</v>
      </c>
      <c r="C4720">
        <v>4.99</v>
      </c>
      <c r="D4720" s="1">
        <v>45901.563472222224</v>
      </c>
    </row>
    <row r="4721" spans="1:4" x14ac:dyDescent="0.2">
      <c r="A4721" s="2" t="s">
        <v>4721</v>
      </c>
      <c r="B4721" s="2" t="str">
        <f>REPLACE(A4721, 1, 1, "")</f>
        <v>4200002734202509017527954599</v>
      </c>
      <c r="C4721">
        <v>4.99</v>
      </c>
      <c r="D4721" s="1">
        <v>45901.559432870374</v>
      </c>
    </row>
    <row r="4722" spans="1:4" x14ac:dyDescent="0.2">
      <c r="A4722" s="2" t="s">
        <v>4722</v>
      </c>
      <c r="B4722" s="2" t="str">
        <f>REPLACE(A4722, 1, 1, "")</f>
        <v>4200002768202509014223960793</v>
      </c>
      <c r="C4722">
        <v>4.99</v>
      </c>
      <c r="D4722" s="1">
        <v>45901.558912037035</v>
      </c>
    </row>
    <row r="4723" spans="1:4" x14ac:dyDescent="0.2">
      <c r="A4723" s="2" t="s">
        <v>4723</v>
      </c>
      <c r="B4723" s="2" t="str">
        <f>REPLACE(A4723, 1, 1, "")</f>
        <v>4200002737202509015254768036</v>
      </c>
      <c r="C4723">
        <v>4.99</v>
      </c>
      <c r="D4723" s="1">
        <v>45901.552499999998</v>
      </c>
    </row>
    <row r="4724" spans="1:4" x14ac:dyDescent="0.2">
      <c r="A4724" s="2" t="s">
        <v>4724</v>
      </c>
      <c r="B4724" s="2" t="str">
        <f>REPLACE(A4724, 1, 1, "")</f>
        <v>4200002719202509014224141027</v>
      </c>
      <c r="C4724">
        <v>4.99</v>
      </c>
      <c r="D4724" s="1">
        <v>45901.551701388889</v>
      </c>
    </row>
    <row r="4725" spans="1:4" x14ac:dyDescent="0.2">
      <c r="A4725" s="2" t="s">
        <v>4725</v>
      </c>
      <c r="B4725" s="2" t="str">
        <f>REPLACE(A4725, 1, 1, "")</f>
        <v>4200002738202509016846523878</v>
      </c>
      <c r="C4725">
        <v>4.99</v>
      </c>
      <c r="D4725" s="1">
        <v>45901.546249999999</v>
      </c>
    </row>
    <row r="4726" spans="1:4" x14ac:dyDescent="0.2">
      <c r="A4726" s="2" t="s">
        <v>4726</v>
      </c>
      <c r="B4726" s="2" t="str">
        <f>REPLACE(A4726, 1, 1, "")</f>
        <v>4200002731202509010133081759</v>
      </c>
      <c r="C4726">
        <v>4.99</v>
      </c>
      <c r="D4726" s="1">
        <v>45901.538506944446</v>
      </c>
    </row>
    <row r="4727" spans="1:4" x14ac:dyDescent="0.2">
      <c r="A4727" s="2" t="s">
        <v>4727</v>
      </c>
      <c r="B4727" s="2" t="str">
        <f>REPLACE(A4727, 1, 1, "")</f>
        <v>4200002784202509011118237721</v>
      </c>
      <c r="C4727">
        <v>4.99</v>
      </c>
      <c r="D4727" s="1">
        <v>45901.53465277778</v>
      </c>
    </row>
    <row r="4728" spans="1:4" x14ac:dyDescent="0.2">
      <c r="A4728" s="2" t="s">
        <v>4728</v>
      </c>
      <c r="B4728" s="2" t="str">
        <f>REPLACE(A4728, 1, 1, "")</f>
        <v>4200002729202509011877152311</v>
      </c>
      <c r="C4728">
        <v>4.99</v>
      </c>
      <c r="D4728" s="1">
        <v>45901.534641203703</v>
      </c>
    </row>
    <row r="4729" spans="1:4" x14ac:dyDescent="0.2">
      <c r="A4729" s="2" t="s">
        <v>4729</v>
      </c>
      <c r="B4729" s="2" t="str">
        <f>REPLACE(A4729, 1, 1, "")</f>
        <v>4200002737202509018527621661</v>
      </c>
      <c r="C4729">
        <v>4.99</v>
      </c>
      <c r="D4729" s="1">
        <v>45901.523090277777</v>
      </c>
    </row>
    <row r="4730" spans="1:4" x14ac:dyDescent="0.2">
      <c r="A4730" s="2" t="s">
        <v>4730</v>
      </c>
      <c r="B4730" s="2" t="str">
        <f>REPLACE(A4730, 1, 1, "")</f>
        <v>4200002737202509010084229322</v>
      </c>
      <c r="C4730">
        <v>4.99</v>
      </c>
      <c r="D4730" s="1">
        <v>45901.51939814815</v>
      </c>
    </row>
    <row r="4731" spans="1:4" x14ac:dyDescent="0.2">
      <c r="A4731" s="2" t="s">
        <v>4731</v>
      </c>
      <c r="B4731" s="2" t="str">
        <f>REPLACE(A4731, 1, 1, "")</f>
        <v>4200002719202509019296384557</v>
      </c>
      <c r="C4731">
        <v>4.99</v>
      </c>
      <c r="D4731" s="1">
        <v>45901.518113425926</v>
      </c>
    </row>
    <row r="4732" spans="1:4" x14ac:dyDescent="0.2">
      <c r="A4732" s="2" t="s">
        <v>4732</v>
      </c>
      <c r="B4732" s="2" t="str">
        <f>REPLACE(A4732, 1, 1, "")</f>
        <v>4200002768202509018080702358</v>
      </c>
      <c r="C4732">
        <v>4.99</v>
      </c>
      <c r="D4732" s="1">
        <v>45901.501250000001</v>
      </c>
    </row>
    <row r="4733" spans="1:4" x14ac:dyDescent="0.2">
      <c r="A4733" s="2" t="s">
        <v>4733</v>
      </c>
      <c r="B4733" s="2" t="str">
        <f>REPLACE(A4733, 1, 1, "")</f>
        <v>4200002793202509019521405982</v>
      </c>
      <c r="C4733">
        <v>4.99</v>
      </c>
      <c r="D4733" s="1">
        <v>45901.498101851852</v>
      </c>
    </row>
    <row r="4734" spans="1:4" x14ac:dyDescent="0.2">
      <c r="A4734" s="2" t="s">
        <v>4734</v>
      </c>
      <c r="B4734" s="2" t="str">
        <f>REPLACE(A4734, 1, 1, "")</f>
        <v>4200002789202509017676826495</v>
      </c>
      <c r="C4734">
        <v>4.99</v>
      </c>
      <c r="D4734" s="1">
        <v>45901.497534722221</v>
      </c>
    </row>
    <row r="4735" spans="1:4" x14ac:dyDescent="0.2">
      <c r="A4735" s="2" t="s">
        <v>4735</v>
      </c>
      <c r="B4735" s="2" t="str">
        <f>REPLACE(A4735, 1, 1, "")</f>
        <v>4200002763202509011886076217</v>
      </c>
      <c r="C4735">
        <v>4.99</v>
      </c>
      <c r="D4735" s="1">
        <v>45901.491018518522</v>
      </c>
    </row>
    <row r="4736" spans="1:4" x14ac:dyDescent="0.2">
      <c r="A4736" s="2" t="s">
        <v>4736</v>
      </c>
      <c r="B4736" s="2" t="str">
        <f>REPLACE(A4736, 1, 1, "")</f>
        <v>4200002776202509010210708873</v>
      </c>
      <c r="C4736">
        <v>4.99</v>
      </c>
      <c r="D4736" s="1">
        <v>45901.489791666667</v>
      </c>
    </row>
    <row r="4737" spans="1:4" x14ac:dyDescent="0.2">
      <c r="A4737" s="2" t="s">
        <v>4737</v>
      </c>
      <c r="B4737" s="2" t="str">
        <f>REPLACE(A4737, 1, 1, "")</f>
        <v>4200002785202509016001045977</v>
      </c>
      <c r="C4737">
        <v>4.99</v>
      </c>
      <c r="D4737" s="1">
        <v>45901.461782407408</v>
      </c>
    </row>
    <row r="4738" spans="1:4" x14ac:dyDescent="0.2">
      <c r="A4738" s="2" t="s">
        <v>4738</v>
      </c>
      <c r="B4738" s="2" t="str">
        <f>REPLACE(A4738, 1, 1, "")</f>
        <v>4200002773202509015613085658</v>
      </c>
      <c r="C4738">
        <v>4.99</v>
      </c>
      <c r="D4738" s="1">
        <v>45901.456192129626</v>
      </c>
    </row>
    <row r="4739" spans="1:4" x14ac:dyDescent="0.2">
      <c r="A4739" s="2" t="s">
        <v>4739</v>
      </c>
      <c r="B4739" s="2" t="str">
        <f>REPLACE(A4739, 1, 1, "")</f>
        <v>4200002772202509011267654924</v>
      </c>
      <c r="C4739">
        <v>4.99</v>
      </c>
      <c r="D4739" s="1">
        <v>45901.454606481479</v>
      </c>
    </row>
    <row r="4740" spans="1:4" x14ac:dyDescent="0.2">
      <c r="A4740" s="2" t="s">
        <v>4740</v>
      </c>
      <c r="B4740" s="2" t="str">
        <f>REPLACE(A4740, 1, 1, "")</f>
        <v>4200002788202509018305274232</v>
      </c>
      <c r="C4740">
        <v>4.99</v>
      </c>
      <c r="D4740" s="1">
        <v>45901.442719907405</v>
      </c>
    </row>
    <row r="4741" spans="1:4" x14ac:dyDescent="0.2">
      <c r="A4741" s="2" t="s">
        <v>4741</v>
      </c>
      <c r="B4741" s="2" t="str">
        <f>REPLACE(A4741, 1, 1, "")</f>
        <v>4200002732202509014996731347</v>
      </c>
      <c r="C4741">
        <v>4.99</v>
      </c>
      <c r="D4741" s="1">
        <v>45901.433194444442</v>
      </c>
    </row>
    <row r="4742" spans="1:4" x14ac:dyDescent="0.2">
      <c r="A4742" s="2" t="s">
        <v>4742</v>
      </c>
      <c r="B4742" s="2" t="str">
        <f>REPLACE(A4742, 1, 1, "")</f>
        <v>4200002733202509010419652102</v>
      </c>
      <c r="C4742">
        <v>4.99</v>
      </c>
      <c r="D4742" s="1">
        <v>45901.425543981481</v>
      </c>
    </row>
    <row r="4743" spans="1:4" x14ac:dyDescent="0.2">
      <c r="A4743" s="2" t="s">
        <v>4743</v>
      </c>
      <c r="B4743" s="2" t="str">
        <f>REPLACE(A4743, 1, 1, "")</f>
        <v>4200002733202509016773172652</v>
      </c>
      <c r="C4743">
        <v>4.99</v>
      </c>
      <c r="D4743" s="1">
        <v>45901.409583333334</v>
      </c>
    </row>
    <row r="4744" spans="1:4" x14ac:dyDescent="0.2">
      <c r="A4744" s="2" t="s">
        <v>4744</v>
      </c>
      <c r="B4744" s="2" t="str">
        <f>REPLACE(A4744, 1, 1, "")</f>
        <v>4200002741202509014434431580</v>
      </c>
      <c r="C4744">
        <v>4.99</v>
      </c>
      <c r="D4744" s="1">
        <v>45901.406736111108</v>
      </c>
    </row>
    <row r="4745" spans="1:4" x14ac:dyDescent="0.2">
      <c r="A4745" s="2" t="s">
        <v>4745</v>
      </c>
      <c r="B4745" s="2" t="str">
        <f>REPLACE(A4745, 1, 1, "")</f>
        <v>4200002772202509013380578110</v>
      </c>
      <c r="C4745">
        <v>4.99</v>
      </c>
      <c r="D4745" s="1">
        <v>45901.405312499999</v>
      </c>
    </row>
    <row r="4746" spans="1:4" x14ac:dyDescent="0.2">
      <c r="A4746" s="2" t="s">
        <v>4746</v>
      </c>
      <c r="B4746" s="2" t="str">
        <f>REPLACE(A4746, 1, 1, "")</f>
        <v>4200002735202509018122733332</v>
      </c>
      <c r="C4746">
        <v>4.99</v>
      </c>
      <c r="D4746" s="1">
        <v>45901.399618055555</v>
      </c>
    </row>
    <row r="4747" spans="1:4" x14ac:dyDescent="0.2">
      <c r="A4747" s="2" t="s">
        <v>4747</v>
      </c>
      <c r="B4747" s="2" t="str">
        <f>REPLACE(A4747, 1, 1, "")</f>
        <v>4200002785202509010302602380</v>
      </c>
      <c r="C4747">
        <v>4.99</v>
      </c>
      <c r="D4747" s="1">
        <v>45901.392326388886</v>
      </c>
    </row>
    <row r="4748" spans="1:4" x14ac:dyDescent="0.2">
      <c r="A4748" s="2" t="s">
        <v>4748</v>
      </c>
      <c r="B4748" s="2" t="str">
        <f>REPLACE(A4748, 1, 1, "")</f>
        <v>4200002738202509012675500706</v>
      </c>
      <c r="C4748">
        <v>4.99</v>
      </c>
      <c r="D4748" s="1">
        <v>45901.391712962963</v>
      </c>
    </row>
    <row r="4749" spans="1:4" x14ac:dyDescent="0.2">
      <c r="A4749" s="2" t="s">
        <v>4749</v>
      </c>
      <c r="B4749" s="2" t="str">
        <f>REPLACE(A4749, 1, 1, "")</f>
        <v>4200002741202509013602231305</v>
      </c>
      <c r="C4749">
        <v>4.99</v>
      </c>
      <c r="D4749" s="1">
        <v>45901.38722222222</v>
      </c>
    </row>
    <row r="4750" spans="1:4" x14ac:dyDescent="0.2">
      <c r="A4750" s="2" t="s">
        <v>4750</v>
      </c>
      <c r="B4750" s="2" t="str">
        <f>REPLACE(A4750, 1, 1, "")</f>
        <v>4200002728202509014212946400</v>
      </c>
      <c r="C4750">
        <v>4.99</v>
      </c>
      <c r="D4750" s="1">
        <v>45901.385833333334</v>
      </c>
    </row>
    <row r="4751" spans="1:4" x14ac:dyDescent="0.2">
      <c r="A4751" s="2" t="s">
        <v>4751</v>
      </c>
      <c r="B4751" s="2" t="str">
        <f>REPLACE(A4751, 1, 1, "")</f>
        <v>4200002726202509016910400421</v>
      </c>
      <c r="C4751">
        <v>4.99</v>
      </c>
      <c r="D4751" s="1">
        <v>45901.385798611111</v>
      </c>
    </row>
    <row r="4752" spans="1:4" x14ac:dyDescent="0.2">
      <c r="A4752" s="2" t="s">
        <v>4752</v>
      </c>
      <c r="B4752" s="2" t="str">
        <f>REPLACE(A4752, 1, 1, "")</f>
        <v>4200002790202509010203191237</v>
      </c>
      <c r="C4752">
        <v>4.99</v>
      </c>
      <c r="D4752" s="1">
        <v>45901.385613425926</v>
      </c>
    </row>
    <row r="4753" spans="1:4" x14ac:dyDescent="0.2">
      <c r="A4753" s="2" t="s">
        <v>4753</v>
      </c>
      <c r="B4753" s="2" t="str">
        <f>REPLACE(A4753, 1, 1, "")</f>
        <v>4200002735202509018292440369</v>
      </c>
      <c r="C4753">
        <v>4.99</v>
      </c>
      <c r="D4753" s="1">
        <v>45901.382210648146</v>
      </c>
    </row>
    <row r="4754" spans="1:4" x14ac:dyDescent="0.2">
      <c r="A4754" s="2" t="s">
        <v>4754</v>
      </c>
      <c r="B4754" s="2" t="str">
        <f>REPLACE(A4754, 1, 1, "")</f>
        <v>4200002741202509018643697917</v>
      </c>
      <c r="C4754">
        <v>4.99</v>
      </c>
      <c r="D4754" s="1">
        <v>45901.380173611113</v>
      </c>
    </row>
    <row r="4755" spans="1:4" x14ac:dyDescent="0.2">
      <c r="A4755" s="2" t="s">
        <v>4755</v>
      </c>
      <c r="B4755" s="2" t="str">
        <f>REPLACE(A4755, 1, 1, "")</f>
        <v>4200002773202509013807852356</v>
      </c>
      <c r="C4755">
        <v>4.99</v>
      </c>
      <c r="D4755" s="1">
        <v>45901.364872685182</v>
      </c>
    </row>
    <row r="4756" spans="1:4" x14ac:dyDescent="0.2">
      <c r="A4756" s="2" t="s">
        <v>4756</v>
      </c>
      <c r="B4756" s="2" t="str">
        <f>REPLACE(A4756, 1, 1, "")</f>
        <v>4200002784202509019203009255</v>
      </c>
      <c r="C4756">
        <v>4.99</v>
      </c>
      <c r="D4756" s="1">
        <v>45901.364560185182</v>
      </c>
    </row>
    <row r="4757" spans="1:4" x14ac:dyDescent="0.2">
      <c r="A4757" s="2" t="s">
        <v>4757</v>
      </c>
      <c r="B4757" s="2" t="str">
        <f>REPLACE(A4757, 1, 1, "")</f>
        <v>4200002727202509018163315061</v>
      </c>
      <c r="C4757">
        <v>4.99</v>
      </c>
      <c r="D4757" s="1">
        <v>45901.363495370373</v>
      </c>
    </row>
    <row r="4758" spans="1:4" x14ac:dyDescent="0.2">
      <c r="A4758" s="2" t="s">
        <v>4758</v>
      </c>
      <c r="B4758" s="2" t="str">
        <f>REPLACE(A4758, 1, 1, "")</f>
        <v>4200002722202509012898076653</v>
      </c>
      <c r="C4758">
        <v>4.99</v>
      </c>
      <c r="D4758" s="1">
        <v>45901.347569444442</v>
      </c>
    </row>
    <row r="4759" spans="1:4" x14ac:dyDescent="0.2">
      <c r="A4759" s="2" t="s">
        <v>4759</v>
      </c>
      <c r="B4759" s="2" t="str">
        <f>REPLACE(A4759, 1, 1, "")</f>
        <v>4200002792202509011917348327</v>
      </c>
      <c r="C4759">
        <v>4.99</v>
      </c>
      <c r="D4759" s="1">
        <v>45901.346446759257</v>
      </c>
    </row>
    <row r="4760" spans="1:4" x14ac:dyDescent="0.2">
      <c r="A4760" s="2" t="s">
        <v>4760</v>
      </c>
      <c r="B4760" s="2" t="str">
        <f>REPLACE(A4760, 1, 1, "")</f>
        <v>4200002777202509011765775446</v>
      </c>
      <c r="C4760">
        <v>4.99</v>
      </c>
      <c r="D4760" s="1">
        <v>45901.340995370374</v>
      </c>
    </row>
    <row r="4761" spans="1:4" x14ac:dyDescent="0.2">
      <c r="A4761" s="2" t="s">
        <v>4761</v>
      </c>
      <c r="B4761" s="2" t="str">
        <f>REPLACE(A4761, 1, 1, "")</f>
        <v>4200002771202509010285156110</v>
      </c>
      <c r="C4761">
        <v>4.99</v>
      </c>
      <c r="D4761" s="1">
        <v>45901.338946759257</v>
      </c>
    </row>
    <row r="4762" spans="1:4" x14ac:dyDescent="0.2">
      <c r="A4762" s="2" t="s">
        <v>4762</v>
      </c>
      <c r="B4762" s="2" t="str">
        <f>REPLACE(A4762, 1, 1, "")</f>
        <v>4200002744202509011456567653</v>
      </c>
      <c r="C4762">
        <v>4.99</v>
      </c>
      <c r="D4762" s="1">
        <v>45901.334918981483</v>
      </c>
    </row>
    <row r="4763" spans="1:4" x14ac:dyDescent="0.2">
      <c r="A4763" s="2" t="s">
        <v>4763</v>
      </c>
      <c r="B4763" s="2" t="str">
        <f>REPLACE(A4763, 1, 1, "")</f>
        <v>4200002778202509019903881220</v>
      </c>
      <c r="C4763">
        <v>4.99</v>
      </c>
      <c r="D4763" s="1">
        <v>45901.325266203705</v>
      </c>
    </row>
    <row r="4764" spans="1:4" x14ac:dyDescent="0.2">
      <c r="A4764" s="2" t="s">
        <v>4764</v>
      </c>
      <c r="B4764" s="2" t="str">
        <f>REPLACE(A4764, 1, 1, "")</f>
        <v>4200002792202509010057574231</v>
      </c>
      <c r="C4764">
        <v>4.99</v>
      </c>
      <c r="D4764" s="1">
        <v>45901.324918981481</v>
      </c>
    </row>
    <row r="4765" spans="1:4" x14ac:dyDescent="0.2">
      <c r="A4765" s="2" t="s">
        <v>4765</v>
      </c>
      <c r="B4765" s="2" t="str">
        <f>REPLACE(A4765, 1, 1, "")</f>
        <v>4200002769202509018815897769</v>
      </c>
      <c r="C4765">
        <v>4.99</v>
      </c>
      <c r="D4765" s="1">
        <v>45901.315972222219</v>
      </c>
    </row>
    <row r="4766" spans="1:4" x14ac:dyDescent="0.2">
      <c r="A4766" s="2" t="s">
        <v>4766</v>
      </c>
      <c r="B4766" s="2" t="str">
        <f>REPLACE(A4766, 1, 1, "")</f>
        <v>4200002719202509010358505858</v>
      </c>
      <c r="C4766">
        <v>4.99</v>
      </c>
      <c r="D4766" s="1">
        <v>45901.3128125</v>
      </c>
    </row>
    <row r="4767" spans="1:4" x14ac:dyDescent="0.2">
      <c r="A4767" s="2" t="s">
        <v>4767</v>
      </c>
      <c r="B4767" s="2" t="str">
        <f>REPLACE(A4767, 1, 1, "")</f>
        <v>4200002785202509018488187524</v>
      </c>
      <c r="C4767">
        <v>4.99</v>
      </c>
      <c r="D4767" s="1">
        <v>45901.306689814817</v>
      </c>
    </row>
    <row r="4768" spans="1:4" x14ac:dyDescent="0.2">
      <c r="A4768" s="2" t="s">
        <v>4768</v>
      </c>
      <c r="B4768" s="2" t="str">
        <f>REPLACE(A4768, 1, 1, "")</f>
        <v>4200002727202509011298879158</v>
      </c>
      <c r="C4768">
        <v>4.99</v>
      </c>
      <c r="D4768" s="1">
        <v>45901.3044212963</v>
      </c>
    </row>
    <row r="4769" spans="1:4" x14ac:dyDescent="0.2">
      <c r="A4769" s="2" t="s">
        <v>4769</v>
      </c>
      <c r="B4769" s="2" t="str">
        <f>REPLACE(A4769, 1, 1, "")</f>
        <v>4200002789202509017237540519</v>
      </c>
      <c r="C4769">
        <v>4.99</v>
      </c>
      <c r="D4769" s="1">
        <v>45901.291342592594</v>
      </c>
    </row>
    <row r="4770" spans="1:4" x14ac:dyDescent="0.2">
      <c r="A4770" s="2" t="s">
        <v>4770</v>
      </c>
      <c r="B4770" s="2" t="str">
        <f>REPLACE(A4770, 1, 1, "")</f>
        <v>4200002777202509016921595546</v>
      </c>
      <c r="C4770">
        <v>4.99</v>
      </c>
      <c r="D4770" s="1">
        <v>45901.290347222224</v>
      </c>
    </row>
    <row r="4771" spans="1:4" x14ac:dyDescent="0.2">
      <c r="A4771" s="2" t="s">
        <v>4771</v>
      </c>
      <c r="B4771" s="2" t="str">
        <f>REPLACE(A4771, 1, 1, "")</f>
        <v>4200002741202509018187304742</v>
      </c>
      <c r="C4771">
        <v>4.99</v>
      </c>
      <c r="D4771" s="1">
        <v>45901.284988425927</v>
      </c>
    </row>
    <row r="4772" spans="1:4" x14ac:dyDescent="0.2">
      <c r="A4772" s="2" t="s">
        <v>4772</v>
      </c>
      <c r="B4772" s="2" t="str">
        <f>REPLACE(A4772, 1, 1, "")</f>
        <v>4200002792202509019402333404</v>
      </c>
      <c r="C4772">
        <v>4.99</v>
      </c>
      <c r="D4772" s="1">
        <v>45901.265208333331</v>
      </c>
    </row>
    <row r="4773" spans="1:4" x14ac:dyDescent="0.2">
      <c r="A4773" s="2" t="s">
        <v>4773</v>
      </c>
      <c r="B4773" s="2" t="str">
        <f>REPLACE(A4773, 1, 1, "")</f>
        <v>4200002789202509015218011357</v>
      </c>
      <c r="C4773">
        <v>4.99</v>
      </c>
      <c r="D4773" s="1">
        <v>45901.261874999997</v>
      </c>
    </row>
    <row r="4774" spans="1:4" x14ac:dyDescent="0.2">
      <c r="A4774" s="2" t="s">
        <v>4774</v>
      </c>
      <c r="B4774" s="2" t="str">
        <f>REPLACE(A4774, 1, 1, "")</f>
        <v>4200002790202509012579986204</v>
      </c>
      <c r="C4774">
        <v>4.99</v>
      </c>
      <c r="D4774" s="1">
        <v>45901.254976851851</v>
      </c>
    </row>
    <row r="4775" spans="1:4" x14ac:dyDescent="0.2">
      <c r="A4775" s="2" t="s">
        <v>4775</v>
      </c>
      <c r="B4775" s="2" t="str">
        <f>REPLACE(A4775, 1, 1, "")</f>
        <v>4200002770202509013184969921</v>
      </c>
      <c r="C4775">
        <v>4.99</v>
      </c>
      <c r="D4775" s="1">
        <v>45901.252280092594</v>
      </c>
    </row>
    <row r="4776" spans="1:4" x14ac:dyDescent="0.2">
      <c r="A4776" s="2" t="s">
        <v>4776</v>
      </c>
      <c r="B4776" s="2" t="str">
        <f>REPLACE(A4776, 1, 1, "")</f>
        <v>4200002736202509014515497898</v>
      </c>
      <c r="C4776">
        <v>4.99</v>
      </c>
      <c r="D4776" s="1">
        <v>45901.117986111109</v>
      </c>
    </row>
    <row r="4777" spans="1:4" x14ac:dyDescent="0.2">
      <c r="A4777" s="2" t="s">
        <v>4777</v>
      </c>
      <c r="B4777" s="2" t="str">
        <f>REPLACE(A4777, 1, 1, "")</f>
        <v>4200002739202509013768842405</v>
      </c>
      <c r="C4777">
        <v>4.99</v>
      </c>
      <c r="D4777" s="1">
        <v>45901.101979166669</v>
      </c>
    </row>
    <row r="4778" spans="1:4" x14ac:dyDescent="0.2">
      <c r="A4778" s="2" t="s">
        <v>4778</v>
      </c>
      <c r="B4778" s="2" t="str">
        <f>REPLACE(A4778, 1, 1, "")</f>
        <v>4200002723202509014174352755</v>
      </c>
      <c r="C4778">
        <v>4.99</v>
      </c>
      <c r="D4778" s="1">
        <v>45901.051053240742</v>
      </c>
    </row>
    <row r="4779" spans="1:4" x14ac:dyDescent="0.2">
      <c r="A4779" s="2" t="s">
        <v>4779</v>
      </c>
      <c r="B4779" s="2" t="str">
        <f>REPLACE(A4779, 1, 1, "")</f>
        <v>4200002786202509013564944070</v>
      </c>
      <c r="C4779">
        <v>4.99</v>
      </c>
      <c r="D4779" s="1">
        <v>45901.043379629627</v>
      </c>
    </row>
    <row r="4780" spans="1:4" x14ac:dyDescent="0.2">
      <c r="A4780" s="2" t="s">
        <v>4780</v>
      </c>
      <c r="B4780" s="2" t="str">
        <f>REPLACE(A4780, 1, 1, "")</f>
        <v>4200002774202509017703344971</v>
      </c>
      <c r="C4780">
        <v>4.99</v>
      </c>
      <c r="D4780" s="1">
        <v>45901.033750000002</v>
      </c>
    </row>
    <row r="4781" spans="1:4" x14ac:dyDescent="0.2">
      <c r="A4781" s="2" t="s">
        <v>4781</v>
      </c>
      <c r="B4781" s="2" t="str">
        <f>REPLACE(A4781, 1, 1, "")</f>
        <v>4200002733202509016583005632</v>
      </c>
      <c r="C4781">
        <v>4.99</v>
      </c>
      <c r="D4781" s="1">
        <v>45901.018541666665</v>
      </c>
    </row>
    <row r="4782" spans="1:4" x14ac:dyDescent="0.2">
      <c r="A4782" s="2" t="s">
        <v>4782</v>
      </c>
      <c r="B4782" s="2" t="str">
        <f>REPLACE(A4782, 1, 1, "")</f>
        <v>4200002730202509016389228914</v>
      </c>
      <c r="C4782">
        <v>4.99</v>
      </c>
      <c r="D4782" s="1">
        <v>45901.003298611111</v>
      </c>
    </row>
    <row r="4783" spans="1:4" x14ac:dyDescent="0.2">
      <c r="A4783" s="2" t="s">
        <v>4783</v>
      </c>
      <c r="B4783" s="2" t="str">
        <f>REPLACE(A4783, 1, 1, "")</f>
        <v>4200002786202509018368505171</v>
      </c>
      <c r="C4783">
        <v>4.99</v>
      </c>
      <c r="D4783" s="1">
        <v>45901.001574074071</v>
      </c>
    </row>
    <row r="4784" spans="1:4" x14ac:dyDescent="0.2">
      <c r="A4784" s="2" t="s">
        <v>4784</v>
      </c>
      <c r="B4784" s="2" t="str">
        <f>REPLACE(A4784, 1, 1, "")</f>
        <v>4200002722202508318666752009</v>
      </c>
      <c r="C4784">
        <v>4.99</v>
      </c>
      <c r="D4784" s="1">
        <v>45900.989907407406</v>
      </c>
    </row>
    <row r="4785" spans="1:4" x14ac:dyDescent="0.2">
      <c r="A4785" s="2" t="s">
        <v>4785</v>
      </c>
      <c r="B4785" s="2" t="str">
        <f>REPLACE(A4785, 1, 1, "")</f>
        <v>4200002728202508312213484433</v>
      </c>
      <c r="C4785">
        <v>4.99</v>
      </c>
      <c r="D4785" s="1">
        <v>45900.979224537034</v>
      </c>
    </row>
    <row r="4786" spans="1:4" x14ac:dyDescent="0.2">
      <c r="A4786" s="2" t="s">
        <v>4786</v>
      </c>
      <c r="B4786" s="2" t="str">
        <f>REPLACE(A4786, 1, 1, "")</f>
        <v>4200002719202508319518266545</v>
      </c>
      <c r="C4786">
        <v>4.99</v>
      </c>
      <c r="D4786" s="1">
        <v>45900.976990740739</v>
      </c>
    </row>
    <row r="4787" spans="1:4" x14ac:dyDescent="0.2">
      <c r="A4787" s="2" t="s">
        <v>4787</v>
      </c>
      <c r="B4787" s="2" t="str">
        <f>REPLACE(A4787, 1, 1, "")</f>
        <v>4200002790202508317455030162</v>
      </c>
      <c r="C4787">
        <v>4.99</v>
      </c>
      <c r="D4787" s="1">
        <v>45900.976458333331</v>
      </c>
    </row>
    <row r="4788" spans="1:4" x14ac:dyDescent="0.2">
      <c r="A4788" s="2" t="s">
        <v>4788</v>
      </c>
      <c r="B4788" s="2" t="str">
        <f>REPLACE(A4788, 1, 1, "")</f>
        <v>4200002763202508310903852604</v>
      </c>
      <c r="C4788">
        <v>4.99</v>
      </c>
      <c r="D4788" s="1">
        <v>45900.969537037039</v>
      </c>
    </row>
    <row r="4789" spans="1:4" x14ac:dyDescent="0.2">
      <c r="A4789" s="2" t="s">
        <v>4789</v>
      </c>
      <c r="B4789" s="2" t="str">
        <f>REPLACE(A4789, 1, 1, "")</f>
        <v>4200002736202508318498678488</v>
      </c>
      <c r="C4789">
        <v>4.99</v>
      </c>
      <c r="D4789" s="1">
        <v>45900.969050925924</v>
      </c>
    </row>
    <row r="4790" spans="1:4" x14ac:dyDescent="0.2">
      <c r="A4790" s="2" t="s">
        <v>4790</v>
      </c>
      <c r="B4790" s="2" t="str">
        <f>REPLACE(A4790, 1, 1, "")</f>
        <v>4200002726202508314216060530</v>
      </c>
      <c r="C4790">
        <v>4.99</v>
      </c>
      <c r="D4790" s="1">
        <v>45900.955023148148</v>
      </c>
    </row>
    <row r="4791" spans="1:4" x14ac:dyDescent="0.2">
      <c r="A4791" s="2" t="s">
        <v>4791</v>
      </c>
      <c r="B4791" s="2" t="str">
        <f>REPLACE(A4791, 1, 1, "")</f>
        <v>4200002735202508312852308482</v>
      </c>
      <c r="C4791">
        <v>4.99</v>
      </c>
      <c r="D4791" s="1">
        <v>45900.947395833333</v>
      </c>
    </row>
    <row r="4792" spans="1:4" x14ac:dyDescent="0.2">
      <c r="A4792" s="2" t="s">
        <v>4792</v>
      </c>
      <c r="B4792" s="2" t="str">
        <f>REPLACE(A4792, 1, 1, "")</f>
        <v>4200002759202508318920014661</v>
      </c>
      <c r="C4792">
        <v>4.99</v>
      </c>
      <c r="D4792" s="1">
        <v>45900.940520833334</v>
      </c>
    </row>
    <row r="4793" spans="1:4" x14ac:dyDescent="0.2">
      <c r="A4793" s="2" t="s">
        <v>4793</v>
      </c>
      <c r="B4793" s="2" t="str">
        <f>REPLACE(A4793, 1, 1, "")</f>
        <v>4200002782202508311206037860</v>
      </c>
      <c r="C4793">
        <v>4.99</v>
      </c>
      <c r="D4793" s="1">
        <v>45900.939606481479</v>
      </c>
    </row>
    <row r="4794" spans="1:4" x14ac:dyDescent="0.2">
      <c r="A4794" s="2" t="s">
        <v>4794</v>
      </c>
      <c r="B4794" s="2" t="str">
        <f>REPLACE(A4794, 1, 1, "")</f>
        <v>4200002778202508310885118033</v>
      </c>
      <c r="C4794">
        <v>4.99</v>
      </c>
      <c r="D4794" s="1">
        <v>45900.937280092592</v>
      </c>
    </row>
    <row r="4795" spans="1:4" x14ac:dyDescent="0.2">
      <c r="A4795" s="2" t="s">
        <v>4795</v>
      </c>
      <c r="B4795" s="2" t="str">
        <f>REPLACE(A4795, 1, 1, "")</f>
        <v>4200002732202508310285859382</v>
      </c>
      <c r="C4795">
        <v>4.99</v>
      </c>
      <c r="D4795" s="1">
        <v>45900.934803240743</v>
      </c>
    </row>
    <row r="4796" spans="1:4" x14ac:dyDescent="0.2">
      <c r="A4796" s="2" t="s">
        <v>4796</v>
      </c>
      <c r="B4796" s="2" t="str">
        <f>REPLACE(A4796, 1, 1, "")</f>
        <v>4200002728202508316186816184</v>
      </c>
      <c r="C4796">
        <v>4.99</v>
      </c>
      <c r="D4796" s="1">
        <v>45900.932314814818</v>
      </c>
    </row>
    <row r="4797" spans="1:4" x14ac:dyDescent="0.2">
      <c r="A4797" s="2" t="s">
        <v>4797</v>
      </c>
      <c r="B4797" s="2" t="str">
        <f>REPLACE(A4797, 1, 1, "")</f>
        <v>4200002722202508315110658833</v>
      </c>
      <c r="C4797">
        <v>4.99</v>
      </c>
      <c r="D4797" s="1">
        <v>45900.931886574072</v>
      </c>
    </row>
    <row r="4798" spans="1:4" x14ac:dyDescent="0.2">
      <c r="A4798" s="2" t="s">
        <v>4798</v>
      </c>
      <c r="B4798" s="2" t="str">
        <f>REPLACE(A4798, 1, 1, "")</f>
        <v>4200002734202508316147996591</v>
      </c>
      <c r="C4798">
        <v>4.99</v>
      </c>
      <c r="D4798" s="1">
        <v>45900.930266203701</v>
      </c>
    </row>
    <row r="4799" spans="1:4" x14ac:dyDescent="0.2">
      <c r="A4799" s="2" t="s">
        <v>4799</v>
      </c>
      <c r="B4799" s="2" t="str">
        <f>REPLACE(A4799, 1, 1, "")</f>
        <v>4200002759202508318262231183</v>
      </c>
      <c r="C4799">
        <v>4.99</v>
      </c>
      <c r="D4799" s="1">
        <v>45900.929675925923</v>
      </c>
    </row>
    <row r="4800" spans="1:4" x14ac:dyDescent="0.2">
      <c r="A4800" s="2" t="s">
        <v>4800</v>
      </c>
      <c r="B4800" s="2" t="str">
        <f>REPLACE(A4800, 1, 1, "")</f>
        <v>4200002782202508310747220362</v>
      </c>
      <c r="C4800">
        <v>4.99</v>
      </c>
      <c r="D4800" s="1">
        <v>45900.927604166667</v>
      </c>
    </row>
    <row r="4801" spans="1:4" x14ac:dyDescent="0.2">
      <c r="A4801" s="2" t="s">
        <v>4801</v>
      </c>
      <c r="B4801" s="2" t="str">
        <f>REPLACE(A4801, 1, 1, "")</f>
        <v>4200002726202508318458543943</v>
      </c>
      <c r="C4801">
        <v>4.99</v>
      </c>
      <c r="D4801" s="1">
        <v>45900.917766203704</v>
      </c>
    </row>
    <row r="4802" spans="1:4" x14ac:dyDescent="0.2">
      <c r="A4802" s="2" t="s">
        <v>4802</v>
      </c>
      <c r="B4802" s="2" t="str">
        <f>REPLACE(A4802, 1, 1, "")</f>
        <v>4200002776202508312427877524</v>
      </c>
      <c r="C4802">
        <v>4.99</v>
      </c>
      <c r="D4802" s="1">
        <v>45900.916215277779</v>
      </c>
    </row>
    <row r="4803" spans="1:4" x14ac:dyDescent="0.2">
      <c r="A4803" s="2" t="s">
        <v>4803</v>
      </c>
      <c r="B4803" s="2" t="str">
        <f>REPLACE(A4803, 1, 1, "")</f>
        <v>4200002772202508314982629509</v>
      </c>
      <c r="C4803">
        <v>4.99</v>
      </c>
      <c r="D4803" s="1">
        <v>45900.916041666664</v>
      </c>
    </row>
    <row r="4804" spans="1:4" x14ac:dyDescent="0.2">
      <c r="A4804" s="2" t="s">
        <v>4804</v>
      </c>
      <c r="B4804" s="2" t="str">
        <f>REPLACE(A4804, 1, 1, "")</f>
        <v>4200002776202508313217301365</v>
      </c>
      <c r="C4804">
        <v>4.99</v>
      </c>
      <c r="D4804" s="1">
        <v>45900.915520833332</v>
      </c>
    </row>
    <row r="4805" spans="1:4" x14ac:dyDescent="0.2">
      <c r="A4805" s="2" t="s">
        <v>4805</v>
      </c>
      <c r="B4805" s="2" t="str">
        <f>REPLACE(A4805, 1, 1, "")</f>
        <v>4200002772202508318582382733</v>
      </c>
      <c r="C4805">
        <v>4.99</v>
      </c>
      <c r="D4805" s="1">
        <v>45900.912430555552</v>
      </c>
    </row>
    <row r="4806" spans="1:4" x14ac:dyDescent="0.2">
      <c r="A4806" s="2" t="s">
        <v>4806</v>
      </c>
      <c r="B4806" s="2" t="str">
        <f>REPLACE(A4806, 1, 1, "")</f>
        <v>4200002717202508319590728620</v>
      </c>
      <c r="C4806">
        <v>4.99</v>
      </c>
      <c r="D4806" s="1">
        <v>45900.908622685187</v>
      </c>
    </row>
    <row r="4807" spans="1:4" x14ac:dyDescent="0.2">
      <c r="A4807" s="2" t="s">
        <v>4807</v>
      </c>
      <c r="B4807" s="2" t="str">
        <f>REPLACE(A4807, 1, 1, "")</f>
        <v>4200002729202508318283519232</v>
      </c>
      <c r="C4807">
        <v>4.99</v>
      </c>
      <c r="D4807" s="1">
        <v>45900.906238425923</v>
      </c>
    </row>
    <row r="4808" spans="1:4" x14ac:dyDescent="0.2">
      <c r="A4808" s="2" t="s">
        <v>4808</v>
      </c>
      <c r="B4808" s="2" t="str">
        <f>REPLACE(A4808, 1, 1, "")</f>
        <v>4200002766202508316705208421</v>
      </c>
      <c r="C4808">
        <v>4.99</v>
      </c>
      <c r="D4808" s="1">
        <v>45900.89466435185</v>
      </c>
    </row>
    <row r="4809" spans="1:4" x14ac:dyDescent="0.2">
      <c r="A4809" s="2" t="s">
        <v>4809</v>
      </c>
      <c r="B4809" s="2" t="str">
        <f>REPLACE(A4809, 1, 1, "")</f>
        <v>4200002777202508317076505892</v>
      </c>
      <c r="C4809">
        <v>4.99</v>
      </c>
      <c r="D4809" s="1">
        <v>45900.894050925926</v>
      </c>
    </row>
    <row r="4810" spans="1:4" x14ac:dyDescent="0.2">
      <c r="A4810" s="2" t="s">
        <v>4810</v>
      </c>
      <c r="B4810" s="2" t="str">
        <f>REPLACE(A4810, 1, 1, "")</f>
        <v>4200002737202508310306172286</v>
      </c>
      <c r="C4810">
        <v>4.99</v>
      </c>
      <c r="D4810" s="1">
        <v>45900.89</v>
      </c>
    </row>
    <row r="4811" spans="1:4" x14ac:dyDescent="0.2">
      <c r="A4811" s="2" t="s">
        <v>4811</v>
      </c>
      <c r="B4811" s="2" t="str">
        <f>REPLACE(A4811, 1, 1, "")</f>
        <v>4200002771202508310566682229</v>
      </c>
      <c r="C4811">
        <v>4.99</v>
      </c>
      <c r="D4811" s="1">
        <v>45900.887361111112</v>
      </c>
    </row>
    <row r="4812" spans="1:4" x14ac:dyDescent="0.2">
      <c r="A4812" s="2" t="s">
        <v>4812</v>
      </c>
      <c r="B4812" s="2" t="str">
        <f>REPLACE(A4812, 1, 1, "")</f>
        <v>4200002774202508314692198465</v>
      </c>
      <c r="C4812">
        <v>4.99</v>
      </c>
      <c r="D4812" s="1">
        <v>45900.883993055555</v>
      </c>
    </row>
    <row r="4813" spans="1:4" x14ac:dyDescent="0.2">
      <c r="A4813" s="2" t="s">
        <v>4813</v>
      </c>
      <c r="B4813" s="2" t="str">
        <f>REPLACE(A4813, 1, 1, "")</f>
        <v>4200002794202508319990802358</v>
      </c>
      <c r="C4813">
        <v>4.99</v>
      </c>
      <c r="D4813" s="1">
        <v>45900.880312499998</v>
      </c>
    </row>
    <row r="4814" spans="1:4" x14ac:dyDescent="0.2">
      <c r="A4814" s="2" t="s">
        <v>4814</v>
      </c>
      <c r="B4814" s="2" t="str">
        <f>REPLACE(A4814, 1, 1, "")</f>
        <v>4200002740202508314008057506</v>
      </c>
      <c r="C4814">
        <v>4.99</v>
      </c>
      <c r="D4814" s="1">
        <v>45900.876250000001</v>
      </c>
    </row>
    <row r="4815" spans="1:4" x14ac:dyDescent="0.2">
      <c r="A4815" s="2" t="s">
        <v>4815</v>
      </c>
      <c r="B4815" s="2" t="str">
        <f>REPLACE(A4815, 1, 1, "")</f>
        <v>4200002724202508315039783410</v>
      </c>
      <c r="C4815">
        <v>4.99</v>
      </c>
      <c r="D4815" s="1">
        <v>45900.864803240744</v>
      </c>
    </row>
    <row r="4816" spans="1:4" x14ac:dyDescent="0.2">
      <c r="A4816" s="2" t="s">
        <v>4816</v>
      </c>
      <c r="B4816" s="2" t="str">
        <f>REPLACE(A4816, 1, 1, "")</f>
        <v>4200002721202508314702410729</v>
      </c>
      <c r="C4816">
        <v>4.99</v>
      </c>
      <c r="D4816" s="1">
        <v>45900.847858796296</v>
      </c>
    </row>
    <row r="4817" spans="1:4" x14ac:dyDescent="0.2">
      <c r="A4817" s="2" t="s">
        <v>4817</v>
      </c>
      <c r="B4817" s="2" t="str">
        <f>REPLACE(A4817, 1, 1, "")</f>
        <v>4200002768202508311299259423</v>
      </c>
      <c r="C4817">
        <v>4.99</v>
      </c>
      <c r="D4817" s="1">
        <v>45900.841238425928</v>
      </c>
    </row>
    <row r="4818" spans="1:4" x14ac:dyDescent="0.2">
      <c r="A4818" s="2" t="s">
        <v>4818</v>
      </c>
      <c r="B4818" s="2" t="str">
        <f>REPLACE(A4818, 1, 1, "")</f>
        <v>4200002791202508314370447116</v>
      </c>
      <c r="C4818">
        <v>4.99</v>
      </c>
      <c r="D4818" s="1">
        <v>45900.835995370369</v>
      </c>
    </row>
    <row r="4819" spans="1:4" x14ac:dyDescent="0.2">
      <c r="A4819" s="2" t="s">
        <v>4819</v>
      </c>
      <c r="B4819" s="2" t="str">
        <f>REPLACE(A4819, 1, 1, "")</f>
        <v>4200002740202508319405612557</v>
      </c>
      <c r="C4819">
        <v>4.99</v>
      </c>
      <c r="D4819" s="1">
        <v>45900.827488425923</v>
      </c>
    </row>
    <row r="4820" spans="1:4" x14ac:dyDescent="0.2">
      <c r="A4820" s="2" t="s">
        <v>4820</v>
      </c>
      <c r="B4820" s="2" t="str">
        <f>REPLACE(A4820, 1, 1, "")</f>
        <v>4200002762202508311670534894</v>
      </c>
      <c r="C4820">
        <v>4.99</v>
      </c>
      <c r="D4820" s="1">
        <v>45900.827106481483</v>
      </c>
    </row>
    <row r="4821" spans="1:4" x14ac:dyDescent="0.2">
      <c r="A4821" s="2" t="s">
        <v>4821</v>
      </c>
      <c r="B4821" s="2" t="str">
        <f>REPLACE(A4821, 1, 1, "")</f>
        <v>4200002725202508310078113390</v>
      </c>
      <c r="C4821">
        <v>4.99</v>
      </c>
      <c r="D4821" s="1">
        <v>45900.826319444444</v>
      </c>
    </row>
    <row r="4822" spans="1:4" x14ac:dyDescent="0.2">
      <c r="A4822" s="2" t="s">
        <v>4822</v>
      </c>
      <c r="B4822" s="2" t="str">
        <f>REPLACE(A4822, 1, 1, "")</f>
        <v>4200002780202508318392014482</v>
      </c>
      <c r="C4822">
        <v>4.99</v>
      </c>
      <c r="D4822" s="1">
        <v>45900.822650462964</v>
      </c>
    </row>
    <row r="4823" spans="1:4" x14ac:dyDescent="0.2">
      <c r="A4823" s="2" t="s">
        <v>4823</v>
      </c>
      <c r="B4823" s="2" t="str">
        <f>REPLACE(A4823, 1, 1, "")</f>
        <v>4200002782202508314469366209</v>
      </c>
      <c r="C4823">
        <v>4.99</v>
      </c>
      <c r="D4823" s="1">
        <v>45900.816296296296</v>
      </c>
    </row>
    <row r="4824" spans="1:4" x14ac:dyDescent="0.2">
      <c r="A4824" s="2" t="s">
        <v>4824</v>
      </c>
      <c r="B4824" s="2" t="str">
        <f>REPLACE(A4824, 1, 1, "")</f>
        <v>4200002744202508314710331576</v>
      </c>
      <c r="C4824">
        <v>4.99</v>
      </c>
      <c r="D4824" s="1">
        <v>45900.810879629629</v>
      </c>
    </row>
    <row r="4825" spans="1:4" x14ac:dyDescent="0.2">
      <c r="A4825" s="2" t="s">
        <v>4825</v>
      </c>
      <c r="B4825" s="2" t="str">
        <f>REPLACE(A4825, 1, 1, "")</f>
        <v>4200002794202508311150311683</v>
      </c>
      <c r="C4825">
        <v>4.99</v>
      </c>
      <c r="D4825" s="1">
        <v>45900.783599537041</v>
      </c>
    </row>
    <row r="4826" spans="1:4" x14ac:dyDescent="0.2">
      <c r="A4826" s="2" t="s">
        <v>4826</v>
      </c>
      <c r="B4826" s="2" t="str">
        <f>REPLACE(A4826, 1, 1, "")</f>
        <v>4200002734202508316241201067</v>
      </c>
      <c r="C4826">
        <v>4.99</v>
      </c>
      <c r="D4826" s="1">
        <v>45900.764791666668</v>
      </c>
    </row>
    <row r="4827" spans="1:4" x14ac:dyDescent="0.2">
      <c r="A4827" s="2" t="s">
        <v>4827</v>
      </c>
      <c r="B4827" s="2" t="str">
        <f>REPLACE(A4827, 1, 1, "")</f>
        <v>4200002722202508314716930097</v>
      </c>
      <c r="C4827">
        <v>4.99</v>
      </c>
      <c r="D4827" s="1">
        <v>45900.76358796296</v>
      </c>
    </row>
    <row r="4828" spans="1:4" x14ac:dyDescent="0.2">
      <c r="A4828" s="2" t="s">
        <v>4828</v>
      </c>
      <c r="B4828" s="2" t="str">
        <f>REPLACE(A4828, 1, 1, "")</f>
        <v>4200002732202508314527702790</v>
      </c>
      <c r="C4828">
        <v>4.99</v>
      </c>
      <c r="D4828" s="1">
        <v>45900.761550925927</v>
      </c>
    </row>
    <row r="4829" spans="1:4" x14ac:dyDescent="0.2">
      <c r="A4829" s="2" t="s">
        <v>4829</v>
      </c>
      <c r="B4829" s="2" t="str">
        <f>REPLACE(A4829, 1, 1, "")</f>
        <v>4200002785202508312723993221</v>
      </c>
      <c r="C4829">
        <v>4.99</v>
      </c>
      <c r="D4829" s="1">
        <v>45900.748171296298</v>
      </c>
    </row>
    <row r="4830" spans="1:4" x14ac:dyDescent="0.2">
      <c r="A4830" s="2" t="s">
        <v>4830</v>
      </c>
      <c r="B4830" s="2" t="str">
        <f>REPLACE(A4830, 1, 1, "")</f>
        <v>4200002770202508316231731099</v>
      </c>
      <c r="C4830">
        <v>4.99</v>
      </c>
      <c r="D4830" s="1">
        <v>45900.744293981479</v>
      </c>
    </row>
    <row r="4831" spans="1:4" x14ac:dyDescent="0.2">
      <c r="A4831" s="2" t="s">
        <v>4831</v>
      </c>
      <c r="B4831" s="2" t="str">
        <f>REPLACE(A4831, 1, 1, "")</f>
        <v>4200002728202508314519860824</v>
      </c>
      <c r="C4831">
        <v>4.99</v>
      </c>
      <c r="D4831" s="1">
        <v>45900.742106481484</v>
      </c>
    </row>
    <row r="4832" spans="1:4" x14ac:dyDescent="0.2">
      <c r="A4832" s="2" t="s">
        <v>4832</v>
      </c>
      <c r="B4832" s="2" t="str">
        <f>REPLACE(A4832, 1, 1, "")</f>
        <v>4200002730202508317930471755</v>
      </c>
      <c r="C4832">
        <v>4.99</v>
      </c>
      <c r="D4832" s="1">
        <v>45900.741053240738</v>
      </c>
    </row>
    <row r="4833" spans="1:4" x14ac:dyDescent="0.2">
      <c r="A4833" s="2" t="s">
        <v>4833</v>
      </c>
      <c r="B4833" s="2" t="str">
        <f>REPLACE(A4833, 1, 1, "")</f>
        <v>4200002725202508319292508144</v>
      </c>
      <c r="C4833">
        <v>4.99</v>
      </c>
      <c r="D4833" s="1">
        <v>45900.735613425924</v>
      </c>
    </row>
    <row r="4834" spans="1:4" x14ac:dyDescent="0.2">
      <c r="A4834" s="2" t="s">
        <v>4834</v>
      </c>
      <c r="B4834" s="2" t="str">
        <f>REPLACE(A4834, 1, 1, "")</f>
        <v>4200002782202508313328486988</v>
      </c>
      <c r="C4834">
        <v>4.99</v>
      </c>
      <c r="D4834" s="1">
        <v>45900.735266203701</v>
      </c>
    </row>
    <row r="4835" spans="1:4" x14ac:dyDescent="0.2">
      <c r="A4835" s="2" t="s">
        <v>4835</v>
      </c>
      <c r="B4835" s="2" t="str">
        <f>REPLACE(A4835, 1, 1, "")</f>
        <v>4200002773202508311129793104</v>
      </c>
      <c r="C4835">
        <v>4.99</v>
      </c>
      <c r="D4835" s="1">
        <v>45900.725752314815</v>
      </c>
    </row>
    <row r="4836" spans="1:4" x14ac:dyDescent="0.2">
      <c r="A4836" s="2" t="s">
        <v>4836</v>
      </c>
      <c r="B4836" s="2" t="str">
        <f>REPLACE(A4836, 1, 1, "")</f>
        <v>4200002719202508314200329450</v>
      </c>
      <c r="C4836">
        <v>4.99</v>
      </c>
      <c r="D4836" s="1">
        <v>45900.712152777778</v>
      </c>
    </row>
    <row r="4837" spans="1:4" x14ac:dyDescent="0.2">
      <c r="A4837" s="2" t="s">
        <v>4837</v>
      </c>
      <c r="B4837" s="2" t="str">
        <f>REPLACE(A4837, 1, 1, "")</f>
        <v>4200002768202508315928574086</v>
      </c>
      <c r="C4837">
        <v>4.99</v>
      </c>
      <c r="D4837" s="1">
        <v>45900.709953703707</v>
      </c>
    </row>
    <row r="4838" spans="1:4" x14ac:dyDescent="0.2">
      <c r="A4838" s="2" t="s">
        <v>4838</v>
      </c>
      <c r="B4838" s="2" t="str">
        <f>REPLACE(A4838, 1, 1, "")</f>
        <v>4200002786202508319988770643</v>
      </c>
      <c r="C4838">
        <v>4.99</v>
      </c>
      <c r="D4838" s="1">
        <v>45900.703657407408</v>
      </c>
    </row>
    <row r="4839" spans="1:4" x14ac:dyDescent="0.2">
      <c r="A4839" s="2" t="s">
        <v>4839</v>
      </c>
      <c r="B4839" s="2" t="str">
        <f>REPLACE(A4839, 1, 1, "")</f>
        <v>4200002774202508312054778996</v>
      </c>
      <c r="C4839">
        <v>4.99</v>
      </c>
      <c r="D4839" s="1">
        <v>45900.69804398148</v>
      </c>
    </row>
    <row r="4840" spans="1:4" x14ac:dyDescent="0.2">
      <c r="A4840" s="2" t="s">
        <v>4840</v>
      </c>
      <c r="B4840" s="2" t="str">
        <f>REPLACE(A4840, 1, 1, "")</f>
        <v>4200002792202508312489100161</v>
      </c>
      <c r="C4840">
        <v>4.99</v>
      </c>
      <c r="D4840" s="1">
        <v>45900.695543981485</v>
      </c>
    </row>
    <row r="4841" spans="1:4" x14ac:dyDescent="0.2">
      <c r="A4841" s="2" t="s">
        <v>4841</v>
      </c>
      <c r="B4841" s="2" t="str">
        <f>REPLACE(A4841, 1, 1, "")</f>
        <v>4200002720202508319979539211</v>
      </c>
      <c r="C4841">
        <v>4.99</v>
      </c>
      <c r="D4841" s="1">
        <v>45900.692627314813</v>
      </c>
    </row>
    <row r="4842" spans="1:4" x14ac:dyDescent="0.2">
      <c r="A4842" s="2" t="s">
        <v>4842</v>
      </c>
      <c r="B4842" s="2" t="str">
        <f>REPLACE(A4842, 1, 1, "")</f>
        <v>4200002779202508316105838874</v>
      </c>
      <c r="C4842">
        <v>4.99</v>
      </c>
      <c r="D4842" s="1">
        <v>45900.690706018519</v>
      </c>
    </row>
    <row r="4843" spans="1:4" x14ac:dyDescent="0.2">
      <c r="A4843" s="2" t="s">
        <v>4843</v>
      </c>
      <c r="B4843" s="2" t="str">
        <f>REPLACE(A4843, 1, 1, "")</f>
        <v>4200002789202508312233649181</v>
      </c>
      <c r="C4843">
        <v>4.99</v>
      </c>
      <c r="D4843" s="1">
        <v>45900.689710648148</v>
      </c>
    </row>
    <row r="4844" spans="1:4" x14ac:dyDescent="0.2">
      <c r="A4844" s="2" t="s">
        <v>4844</v>
      </c>
      <c r="B4844" s="2" t="str">
        <f>REPLACE(A4844, 1, 1, "")</f>
        <v>4200002722202508319869186999</v>
      </c>
      <c r="C4844">
        <v>4.99</v>
      </c>
      <c r="D4844" s="1">
        <v>45900.687592592592</v>
      </c>
    </row>
    <row r="4845" spans="1:4" x14ac:dyDescent="0.2">
      <c r="A4845" s="2" t="s">
        <v>4845</v>
      </c>
      <c r="B4845" s="2" t="str">
        <f>REPLACE(A4845, 1, 1, "")</f>
        <v>4200002764202508319439401821</v>
      </c>
      <c r="C4845">
        <v>4.99</v>
      </c>
      <c r="D4845" s="1">
        <v>45900.673842592594</v>
      </c>
    </row>
    <row r="4846" spans="1:4" x14ac:dyDescent="0.2">
      <c r="A4846" s="2" t="s">
        <v>4846</v>
      </c>
      <c r="B4846" s="2" t="str">
        <f>REPLACE(A4846, 1, 1, "")</f>
        <v>4200002789202508318265529421</v>
      </c>
      <c r="C4846">
        <v>4.99</v>
      </c>
      <c r="D4846" s="1">
        <v>45900.672118055554</v>
      </c>
    </row>
    <row r="4847" spans="1:4" x14ac:dyDescent="0.2">
      <c r="A4847" s="2" t="s">
        <v>4847</v>
      </c>
      <c r="B4847" s="2" t="str">
        <f>REPLACE(A4847, 1, 1, "")</f>
        <v>4200002764202508316539610204</v>
      </c>
      <c r="C4847">
        <v>4.99</v>
      </c>
      <c r="D4847" s="1">
        <v>45900.656481481485</v>
      </c>
    </row>
    <row r="4848" spans="1:4" x14ac:dyDescent="0.2">
      <c r="A4848" s="2" t="s">
        <v>4848</v>
      </c>
      <c r="B4848" s="2" t="str">
        <f>REPLACE(A4848, 1, 1, "")</f>
        <v>4200002778202508313454175576</v>
      </c>
      <c r="C4848">
        <v>4.99</v>
      </c>
      <c r="D4848" s="1">
        <v>45900.650081018517</v>
      </c>
    </row>
    <row r="4849" spans="1:4" x14ac:dyDescent="0.2">
      <c r="A4849" s="2" t="s">
        <v>4849</v>
      </c>
      <c r="B4849" s="2" t="str">
        <f>REPLACE(A4849, 1, 1, "")</f>
        <v>4200002740202508311065454957</v>
      </c>
      <c r="C4849">
        <v>4.99</v>
      </c>
      <c r="D4849" s="1">
        <v>45900.640706018516</v>
      </c>
    </row>
    <row r="4850" spans="1:4" x14ac:dyDescent="0.2">
      <c r="A4850" s="2" t="s">
        <v>4850</v>
      </c>
      <c r="B4850" s="2" t="str">
        <f>REPLACE(A4850, 1, 1, "")</f>
        <v>4200002770202508311815961951</v>
      </c>
      <c r="C4850">
        <v>4.99</v>
      </c>
      <c r="D4850" s="1">
        <v>45900.636736111112</v>
      </c>
    </row>
    <row r="4851" spans="1:4" x14ac:dyDescent="0.2">
      <c r="A4851" s="2" t="s">
        <v>4851</v>
      </c>
      <c r="B4851" s="2" t="str">
        <f>REPLACE(A4851, 1, 1, "")</f>
        <v>4200002742202508317227960348</v>
      </c>
      <c r="C4851">
        <v>4.99</v>
      </c>
      <c r="D4851" s="1">
        <v>45900.62877314815</v>
      </c>
    </row>
    <row r="4852" spans="1:4" x14ac:dyDescent="0.2">
      <c r="A4852" s="2" t="s">
        <v>4852</v>
      </c>
      <c r="B4852" s="2" t="str">
        <f>REPLACE(A4852, 1, 1, "")</f>
        <v>4200002729202508315632994145</v>
      </c>
      <c r="C4852">
        <v>4.99</v>
      </c>
      <c r="D4852" s="1">
        <v>45900.614224537036</v>
      </c>
    </row>
    <row r="4853" spans="1:4" x14ac:dyDescent="0.2">
      <c r="A4853" s="2" t="s">
        <v>4853</v>
      </c>
      <c r="B4853" s="2" t="str">
        <f>REPLACE(A4853, 1, 1, "")</f>
        <v>4200002778202508318020779627</v>
      </c>
      <c r="C4853">
        <v>4.99</v>
      </c>
      <c r="D4853" s="1">
        <v>45900.612256944441</v>
      </c>
    </row>
    <row r="4854" spans="1:4" x14ac:dyDescent="0.2">
      <c r="A4854" s="2" t="s">
        <v>4854</v>
      </c>
      <c r="B4854" s="2" t="str">
        <f>REPLACE(A4854, 1, 1, "")</f>
        <v>4200002790202508313304680066</v>
      </c>
      <c r="C4854">
        <v>4.99</v>
      </c>
      <c r="D4854" s="1">
        <v>45900.605439814812</v>
      </c>
    </row>
    <row r="4855" spans="1:4" x14ac:dyDescent="0.2">
      <c r="A4855" s="2" t="s">
        <v>4855</v>
      </c>
      <c r="B4855" s="2" t="str">
        <f>REPLACE(A4855, 1, 1, "")</f>
        <v>4200002723202508318388179901</v>
      </c>
      <c r="C4855">
        <v>4.99</v>
      </c>
      <c r="D4855" s="1">
        <v>45900.600335648145</v>
      </c>
    </row>
    <row r="4856" spans="1:4" x14ac:dyDescent="0.2">
      <c r="A4856" s="2" t="s">
        <v>4856</v>
      </c>
      <c r="B4856" s="2" t="str">
        <f>REPLACE(A4856, 1, 1, "")</f>
        <v>4200002732202508317386806691</v>
      </c>
      <c r="C4856">
        <v>4.99</v>
      </c>
      <c r="D4856" s="1">
        <v>45900.599583333336</v>
      </c>
    </row>
    <row r="4857" spans="1:4" x14ac:dyDescent="0.2">
      <c r="A4857" s="2" t="s">
        <v>4857</v>
      </c>
      <c r="B4857" s="2" t="str">
        <f>REPLACE(A4857, 1, 1, "")</f>
        <v>4200002769202508319768836897</v>
      </c>
      <c r="C4857">
        <v>4.99</v>
      </c>
      <c r="D4857" s="1">
        <v>45900.596006944441</v>
      </c>
    </row>
    <row r="4858" spans="1:4" x14ac:dyDescent="0.2">
      <c r="A4858" s="2" t="s">
        <v>4858</v>
      </c>
      <c r="B4858" s="2" t="str">
        <f>REPLACE(A4858, 1, 1, "")</f>
        <v>4200002734202508318773062088</v>
      </c>
      <c r="C4858">
        <v>4.99</v>
      </c>
      <c r="D4858" s="1">
        <v>45900.593206018515</v>
      </c>
    </row>
    <row r="4859" spans="1:4" x14ac:dyDescent="0.2">
      <c r="A4859" s="2" t="s">
        <v>4859</v>
      </c>
      <c r="B4859" s="2" t="str">
        <f>REPLACE(A4859, 1, 1, "")</f>
        <v>4200002786202508318772900199</v>
      </c>
      <c r="C4859">
        <v>4.99</v>
      </c>
      <c r="D4859" s="1">
        <v>45900.590486111112</v>
      </c>
    </row>
    <row r="4860" spans="1:4" x14ac:dyDescent="0.2">
      <c r="A4860" s="2" t="s">
        <v>4860</v>
      </c>
      <c r="B4860" s="2" t="str">
        <f>REPLACE(A4860, 1, 1, "")</f>
        <v>4200002731202508316134791622</v>
      </c>
      <c r="C4860">
        <v>4.99</v>
      </c>
      <c r="D4860" s="1">
        <v>45900.579884259256</v>
      </c>
    </row>
    <row r="4861" spans="1:4" x14ac:dyDescent="0.2">
      <c r="A4861" s="2" t="s">
        <v>4861</v>
      </c>
      <c r="B4861" s="2" t="str">
        <f>REPLACE(A4861, 1, 1, "")</f>
        <v>4200002726202508317222269995</v>
      </c>
      <c r="C4861">
        <v>4.99</v>
      </c>
      <c r="D4861" s="1">
        <v>45900.575243055559</v>
      </c>
    </row>
    <row r="4862" spans="1:4" x14ac:dyDescent="0.2">
      <c r="A4862" s="2" t="s">
        <v>4862</v>
      </c>
      <c r="B4862" s="2" t="str">
        <f>REPLACE(A4862, 1, 1, "")</f>
        <v>4200002720202508316143274187</v>
      </c>
      <c r="C4862">
        <v>4.99</v>
      </c>
      <c r="D4862" s="1">
        <v>45900.571875000001</v>
      </c>
    </row>
    <row r="4863" spans="1:4" x14ac:dyDescent="0.2">
      <c r="A4863" s="2" t="s">
        <v>4863</v>
      </c>
      <c r="B4863" s="2" t="str">
        <f>REPLACE(A4863, 1, 1, "")</f>
        <v>4200002744202508315294670561</v>
      </c>
      <c r="C4863">
        <v>4.99</v>
      </c>
      <c r="D4863" s="1">
        <v>45900.567916666667</v>
      </c>
    </row>
    <row r="4864" spans="1:4" x14ac:dyDescent="0.2">
      <c r="A4864" s="2" t="s">
        <v>4864</v>
      </c>
      <c r="B4864" s="2" t="str">
        <f>REPLACE(A4864, 1, 1, "")</f>
        <v>4200002791202508312986480992</v>
      </c>
      <c r="C4864">
        <v>4.99</v>
      </c>
      <c r="D4864" s="1">
        <v>45900.567719907405</v>
      </c>
    </row>
    <row r="4865" spans="1:4" x14ac:dyDescent="0.2">
      <c r="A4865" s="2" t="s">
        <v>4865</v>
      </c>
      <c r="B4865" s="2" t="str">
        <f>REPLACE(A4865, 1, 1, "")</f>
        <v>4200002729202508317109656432</v>
      </c>
      <c r="C4865">
        <v>4.99</v>
      </c>
      <c r="D4865" s="1">
        <v>45900.566180555557</v>
      </c>
    </row>
    <row r="4866" spans="1:4" x14ac:dyDescent="0.2">
      <c r="A4866" s="2" t="s">
        <v>4866</v>
      </c>
      <c r="B4866" s="2" t="str">
        <f>REPLACE(A4866, 1, 1, "")</f>
        <v>4200002719202508319842673676</v>
      </c>
      <c r="C4866">
        <v>4.99</v>
      </c>
      <c r="D4866" s="1">
        <v>45900.565092592595</v>
      </c>
    </row>
    <row r="4867" spans="1:4" x14ac:dyDescent="0.2">
      <c r="A4867" s="2" t="s">
        <v>4867</v>
      </c>
      <c r="B4867" s="2" t="str">
        <f>REPLACE(A4867, 1, 1, "")</f>
        <v>4200002743202508319139923484</v>
      </c>
      <c r="C4867">
        <v>4.99</v>
      </c>
      <c r="D4867" s="1">
        <v>45900.557523148149</v>
      </c>
    </row>
    <row r="4868" spans="1:4" x14ac:dyDescent="0.2">
      <c r="A4868" s="2" t="s">
        <v>4868</v>
      </c>
      <c r="B4868" s="2" t="str">
        <f>REPLACE(A4868, 1, 1, "")</f>
        <v>4200002773202508317554220850</v>
      </c>
      <c r="C4868">
        <v>4.99</v>
      </c>
      <c r="D4868" s="1">
        <v>45900.553136574075</v>
      </c>
    </row>
    <row r="4869" spans="1:4" x14ac:dyDescent="0.2">
      <c r="A4869" s="2" t="s">
        <v>4869</v>
      </c>
      <c r="B4869" s="2" t="str">
        <f>REPLACE(A4869, 1, 1, "")</f>
        <v>4200002732202508314473943554</v>
      </c>
      <c r="C4869">
        <v>4.99</v>
      </c>
      <c r="D4869" s="1">
        <v>45900.552164351851</v>
      </c>
    </row>
    <row r="4870" spans="1:4" x14ac:dyDescent="0.2">
      <c r="A4870" s="2" t="s">
        <v>4870</v>
      </c>
      <c r="B4870" s="2" t="str">
        <f>REPLACE(A4870, 1, 1, "")</f>
        <v>4200002732202508313234089362</v>
      </c>
      <c r="C4870">
        <v>4.99</v>
      </c>
      <c r="D4870" s="1">
        <v>45900.540914351855</v>
      </c>
    </row>
    <row r="4871" spans="1:4" x14ac:dyDescent="0.2">
      <c r="A4871" s="2" t="s">
        <v>4871</v>
      </c>
      <c r="B4871" s="2" t="str">
        <f>REPLACE(A4871, 1, 1, "")</f>
        <v>4200002720202508312332840003</v>
      </c>
      <c r="C4871">
        <v>4.99</v>
      </c>
      <c r="D4871" s="1">
        <v>45900.539282407408</v>
      </c>
    </row>
    <row r="4872" spans="1:4" x14ac:dyDescent="0.2">
      <c r="A4872" s="2" t="s">
        <v>4872</v>
      </c>
      <c r="B4872" s="2" t="str">
        <f>REPLACE(A4872, 1, 1, "")</f>
        <v>4200002793202508311478997282</v>
      </c>
      <c r="C4872">
        <v>4.99</v>
      </c>
      <c r="D4872" s="1">
        <v>45900.539004629631</v>
      </c>
    </row>
    <row r="4873" spans="1:4" x14ac:dyDescent="0.2">
      <c r="A4873" s="2" t="s">
        <v>4873</v>
      </c>
      <c r="B4873" s="2" t="str">
        <f>REPLACE(A4873, 1, 1, "")</f>
        <v>4200002727202508317574681666</v>
      </c>
      <c r="C4873">
        <v>4.99</v>
      </c>
      <c r="D4873" s="1">
        <v>45900.529583333337</v>
      </c>
    </row>
    <row r="4874" spans="1:4" x14ac:dyDescent="0.2">
      <c r="A4874" s="2" t="s">
        <v>4874</v>
      </c>
      <c r="B4874" s="2" t="str">
        <f>REPLACE(A4874, 1, 1, "")</f>
        <v>4200002742202508317955468853</v>
      </c>
      <c r="C4874">
        <v>4.99</v>
      </c>
      <c r="D4874" s="1">
        <v>45900.528171296297</v>
      </c>
    </row>
    <row r="4875" spans="1:4" x14ac:dyDescent="0.2">
      <c r="A4875" s="2" t="s">
        <v>4875</v>
      </c>
      <c r="B4875" s="2" t="str">
        <f>REPLACE(A4875, 1, 1, "")</f>
        <v>4200002774202508316802134183</v>
      </c>
      <c r="C4875">
        <v>4.99</v>
      </c>
      <c r="D4875" s="1">
        <v>45900.524062500001</v>
      </c>
    </row>
    <row r="4876" spans="1:4" x14ac:dyDescent="0.2">
      <c r="A4876" s="2" t="s">
        <v>4876</v>
      </c>
      <c r="B4876" s="2" t="str">
        <f>REPLACE(A4876, 1, 1, "")</f>
        <v>4200002724202508310108217255</v>
      </c>
      <c r="C4876">
        <v>4.99</v>
      </c>
      <c r="D4876" s="1">
        <v>45900.520104166666</v>
      </c>
    </row>
    <row r="4877" spans="1:4" x14ac:dyDescent="0.2">
      <c r="A4877" s="2" t="s">
        <v>4877</v>
      </c>
      <c r="B4877" s="2" t="str">
        <f>REPLACE(A4877, 1, 1, "")</f>
        <v>4200002739202508313360011716</v>
      </c>
      <c r="C4877">
        <v>4.99</v>
      </c>
      <c r="D4877" s="1">
        <v>45900.513182870367</v>
      </c>
    </row>
    <row r="4878" spans="1:4" x14ac:dyDescent="0.2">
      <c r="A4878" s="2" t="s">
        <v>4878</v>
      </c>
      <c r="B4878" s="2" t="str">
        <f>REPLACE(A4878, 1, 1, "")</f>
        <v>4200002779202508314116670122</v>
      </c>
      <c r="C4878">
        <v>4.99</v>
      </c>
      <c r="D4878" s="1">
        <v>45900.512812499997</v>
      </c>
    </row>
    <row r="4879" spans="1:4" x14ac:dyDescent="0.2">
      <c r="A4879" s="2" t="s">
        <v>4879</v>
      </c>
      <c r="B4879" s="2" t="str">
        <f>REPLACE(A4879, 1, 1, "")</f>
        <v>4200002733202508312990536769</v>
      </c>
      <c r="C4879">
        <v>4.99</v>
      </c>
      <c r="D4879" s="1">
        <v>45900.50545138889</v>
      </c>
    </row>
    <row r="4880" spans="1:4" x14ac:dyDescent="0.2">
      <c r="A4880" s="2" t="s">
        <v>4880</v>
      </c>
      <c r="B4880" s="2" t="str">
        <f>REPLACE(A4880, 1, 1, "")</f>
        <v>4200002785202508312724648800</v>
      </c>
      <c r="C4880">
        <v>4.99</v>
      </c>
      <c r="D4880" s="1">
        <v>45900.502476851849</v>
      </c>
    </row>
    <row r="4881" spans="1:4" x14ac:dyDescent="0.2">
      <c r="A4881" s="2" t="s">
        <v>4881</v>
      </c>
      <c r="B4881" s="2" t="str">
        <f>REPLACE(A4881, 1, 1, "")</f>
        <v>4200002782202508313339370590</v>
      </c>
      <c r="C4881">
        <v>4.99</v>
      </c>
      <c r="D4881" s="1">
        <v>45900.501944444448</v>
      </c>
    </row>
    <row r="4882" spans="1:4" x14ac:dyDescent="0.2">
      <c r="A4882" s="2" t="s">
        <v>4882</v>
      </c>
      <c r="B4882" s="2" t="str">
        <f>REPLACE(A4882, 1, 1, "")</f>
        <v>4200002760202508310833745979</v>
      </c>
      <c r="C4882">
        <v>4.99</v>
      </c>
      <c r="D4882" s="1">
        <v>45900.494328703702</v>
      </c>
    </row>
    <row r="4883" spans="1:4" x14ac:dyDescent="0.2">
      <c r="A4883" s="2" t="s">
        <v>4883</v>
      </c>
      <c r="B4883" s="2" t="str">
        <f>REPLACE(A4883, 1, 1, "")</f>
        <v>4200002729202508311476109841</v>
      </c>
      <c r="C4883">
        <v>4.99</v>
      </c>
      <c r="D4883" s="1">
        <v>45900.491435185184</v>
      </c>
    </row>
    <row r="4884" spans="1:4" x14ac:dyDescent="0.2">
      <c r="A4884" s="2" t="s">
        <v>4884</v>
      </c>
      <c r="B4884" s="2" t="str">
        <f>REPLACE(A4884, 1, 1, "")</f>
        <v>4200002724202508311484743582</v>
      </c>
      <c r="C4884">
        <v>4.99</v>
      </c>
      <c r="D4884" s="1">
        <v>45900.487592592595</v>
      </c>
    </row>
    <row r="4885" spans="1:4" x14ac:dyDescent="0.2">
      <c r="A4885" s="2" t="s">
        <v>4885</v>
      </c>
      <c r="B4885" s="2" t="str">
        <f>REPLACE(A4885, 1, 1, "")</f>
        <v>4200002770202508319852178931</v>
      </c>
      <c r="C4885">
        <v>4.99</v>
      </c>
      <c r="D4885" s="1">
        <v>45900.471203703702</v>
      </c>
    </row>
    <row r="4886" spans="1:4" x14ac:dyDescent="0.2">
      <c r="A4886" s="2" t="s">
        <v>4886</v>
      </c>
      <c r="B4886" s="2" t="str">
        <f>REPLACE(A4886, 1, 1, "")</f>
        <v>4200002785202508317814689067</v>
      </c>
      <c r="C4886">
        <v>4.99</v>
      </c>
      <c r="D4886" s="1">
        <v>45900.466516203705</v>
      </c>
    </row>
    <row r="4887" spans="1:4" x14ac:dyDescent="0.2">
      <c r="A4887" s="2" t="s">
        <v>4887</v>
      </c>
      <c r="B4887" s="2" t="str">
        <f>REPLACE(A4887, 1, 1, "")</f>
        <v>4200002721202508311841024181</v>
      </c>
      <c r="C4887">
        <v>4.99</v>
      </c>
      <c r="D4887" s="1">
        <v>45900.466331018521</v>
      </c>
    </row>
    <row r="4888" spans="1:4" x14ac:dyDescent="0.2">
      <c r="A4888" s="2" t="s">
        <v>4888</v>
      </c>
      <c r="B4888" s="2" t="str">
        <f>REPLACE(A4888, 1, 1, "")</f>
        <v>4200002763202508316685266533</v>
      </c>
      <c r="C4888">
        <v>4.99</v>
      </c>
      <c r="D4888" s="1">
        <v>45900.46607638889</v>
      </c>
    </row>
    <row r="4889" spans="1:4" x14ac:dyDescent="0.2">
      <c r="A4889" s="2" t="s">
        <v>4889</v>
      </c>
      <c r="B4889" s="2" t="str">
        <f>REPLACE(A4889, 1, 1, "")</f>
        <v>4200002782202508312006942131</v>
      </c>
      <c r="C4889">
        <v>4.99</v>
      </c>
      <c r="D4889" s="1">
        <v>45900.465763888889</v>
      </c>
    </row>
    <row r="4890" spans="1:4" x14ac:dyDescent="0.2">
      <c r="A4890" s="2" t="s">
        <v>4890</v>
      </c>
      <c r="B4890" s="2" t="str">
        <f>REPLACE(A4890, 1, 1, "")</f>
        <v>4200002771202508312656796118</v>
      </c>
      <c r="C4890">
        <v>4.99</v>
      </c>
      <c r="D4890" s="1">
        <v>45900.465648148151</v>
      </c>
    </row>
    <row r="4891" spans="1:4" x14ac:dyDescent="0.2">
      <c r="A4891" s="2" t="s">
        <v>4891</v>
      </c>
      <c r="B4891" s="2" t="str">
        <f>REPLACE(A4891, 1, 1, "")</f>
        <v>4200002782202508316746914904</v>
      </c>
      <c r="C4891">
        <v>4.99</v>
      </c>
      <c r="D4891" s="1">
        <v>45900.452476851853</v>
      </c>
    </row>
    <row r="4892" spans="1:4" x14ac:dyDescent="0.2">
      <c r="A4892" s="2" t="s">
        <v>4892</v>
      </c>
      <c r="B4892" s="2" t="str">
        <f>REPLACE(A4892, 1, 1, "")</f>
        <v>4200002719202508310185684790</v>
      </c>
      <c r="C4892">
        <v>4.99</v>
      </c>
      <c r="D4892" s="1">
        <v>45900.432766203703</v>
      </c>
    </row>
    <row r="4893" spans="1:4" x14ac:dyDescent="0.2">
      <c r="A4893" s="2" t="s">
        <v>4893</v>
      </c>
      <c r="B4893" s="2" t="str">
        <f>REPLACE(A4893, 1, 1, "")</f>
        <v>4200002728202508317627967032</v>
      </c>
      <c r="C4893">
        <v>4.99</v>
      </c>
      <c r="D4893" s="1">
        <v>45900.426030092596</v>
      </c>
    </row>
    <row r="4894" spans="1:4" x14ac:dyDescent="0.2">
      <c r="A4894" s="2" t="s">
        <v>4894</v>
      </c>
      <c r="B4894" s="2" t="str">
        <f>REPLACE(A4894, 1, 1, "")</f>
        <v>4200002768202508314302381440</v>
      </c>
      <c r="C4894">
        <v>4.99</v>
      </c>
      <c r="D4894" s="1">
        <v>45900.402048611111</v>
      </c>
    </row>
    <row r="4895" spans="1:4" x14ac:dyDescent="0.2">
      <c r="A4895" s="2" t="s">
        <v>4895</v>
      </c>
      <c r="B4895" s="2" t="str">
        <f>REPLACE(A4895, 1, 1, "")</f>
        <v>4200002777202508313727519431</v>
      </c>
      <c r="C4895">
        <v>4.99</v>
      </c>
      <c r="D4895" s="1">
        <v>45900.401250000003</v>
      </c>
    </row>
    <row r="4896" spans="1:4" x14ac:dyDescent="0.2">
      <c r="A4896" s="2" t="s">
        <v>4896</v>
      </c>
      <c r="B4896" s="2" t="str">
        <f>REPLACE(A4896, 1, 1, "")</f>
        <v>4200002725202508311122788656</v>
      </c>
      <c r="C4896">
        <v>4.99</v>
      </c>
      <c r="D4896" s="1">
        <v>45900.398055555554</v>
      </c>
    </row>
    <row r="4897" spans="1:4" x14ac:dyDescent="0.2">
      <c r="A4897" s="2" t="s">
        <v>4897</v>
      </c>
      <c r="B4897" s="2" t="str">
        <f>REPLACE(A4897, 1, 1, "")</f>
        <v>4200002777202508313114541226</v>
      </c>
      <c r="C4897">
        <v>4.99</v>
      </c>
      <c r="D4897" s="1">
        <v>45900.395902777775</v>
      </c>
    </row>
    <row r="4898" spans="1:4" x14ac:dyDescent="0.2">
      <c r="A4898" s="2" t="s">
        <v>4898</v>
      </c>
      <c r="B4898" s="2" t="str">
        <f>REPLACE(A4898, 1, 1, "")</f>
        <v>4200002726202508315270997381</v>
      </c>
      <c r="C4898">
        <v>4.99</v>
      </c>
      <c r="D4898" s="1">
        <v>45900.380879629629</v>
      </c>
    </row>
    <row r="4899" spans="1:4" x14ac:dyDescent="0.2">
      <c r="A4899" s="2" t="s">
        <v>4899</v>
      </c>
      <c r="B4899" s="2" t="str">
        <f>REPLACE(A4899, 1, 1, "")</f>
        <v>4200002786202508314643929028</v>
      </c>
      <c r="C4899">
        <v>4.99</v>
      </c>
      <c r="D4899" s="1">
        <v>45900.367210648146</v>
      </c>
    </row>
    <row r="4900" spans="1:4" x14ac:dyDescent="0.2">
      <c r="A4900" s="2" t="s">
        <v>4900</v>
      </c>
      <c r="B4900" s="2" t="str">
        <f>REPLACE(A4900, 1, 1, "")</f>
        <v>4200002791202508310413245648</v>
      </c>
      <c r="C4900">
        <v>4.99</v>
      </c>
      <c r="D4900" s="1">
        <v>45900.366122685184</v>
      </c>
    </row>
    <row r="4901" spans="1:4" x14ac:dyDescent="0.2">
      <c r="A4901" s="2" t="s">
        <v>4901</v>
      </c>
      <c r="B4901" s="2" t="str">
        <f>REPLACE(A4901, 1, 1, "")</f>
        <v>4200002777202508315501708375</v>
      </c>
      <c r="C4901">
        <v>4.99</v>
      </c>
      <c r="D4901" s="1">
        <v>45900.364560185182</v>
      </c>
    </row>
    <row r="4902" spans="1:4" x14ac:dyDescent="0.2">
      <c r="A4902" s="2" t="s">
        <v>4902</v>
      </c>
      <c r="B4902" s="2" t="str">
        <f>REPLACE(A4902, 1, 1, "")</f>
        <v>4200002740202508317035328641</v>
      </c>
      <c r="C4902">
        <v>4.99</v>
      </c>
      <c r="D4902" s="1">
        <v>45900.349293981482</v>
      </c>
    </row>
    <row r="4903" spans="1:4" x14ac:dyDescent="0.2">
      <c r="A4903" s="2" t="s">
        <v>4903</v>
      </c>
      <c r="B4903" s="2" t="str">
        <f>REPLACE(A4903, 1, 1, "")</f>
        <v>4200002759202508318191291192</v>
      </c>
      <c r="C4903">
        <v>4.99</v>
      </c>
      <c r="D4903" s="1">
        <v>45900.338784722226</v>
      </c>
    </row>
    <row r="4904" spans="1:4" x14ac:dyDescent="0.2">
      <c r="A4904" s="2" t="s">
        <v>4904</v>
      </c>
      <c r="B4904" s="2" t="str">
        <f>REPLACE(A4904, 1, 1, "")</f>
        <v>4200002743202508318983916087</v>
      </c>
      <c r="C4904">
        <v>4.99</v>
      </c>
      <c r="D4904" s="1">
        <v>45900.338634259257</v>
      </c>
    </row>
    <row r="4905" spans="1:4" x14ac:dyDescent="0.2">
      <c r="A4905" s="2" t="s">
        <v>4905</v>
      </c>
      <c r="B4905" s="2" t="str">
        <f>REPLACE(A4905, 1, 1, "")</f>
        <v>4200002779202508316742201808</v>
      </c>
      <c r="C4905">
        <v>4.99</v>
      </c>
      <c r="D4905" s="1">
        <v>45900.32917824074</v>
      </c>
    </row>
    <row r="4906" spans="1:4" x14ac:dyDescent="0.2">
      <c r="A4906" s="2" t="s">
        <v>4906</v>
      </c>
      <c r="B4906" s="2" t="str">
        <f>REPLACE(A4906, 1, 1, "")</f>
        <v>4200002763202508315646040083</v>
      </c>
      <c r="C4906">
        <v>4.99</v>
      </c>
      <c r="D4906" s="1">
        <v>45900.325752314813</v>
      </c>
    </row>
    <row r="4907" spans="1:4" x14ac:dyDescent="0.2">
      <c r="A4907" s="2" t="s">
        <v>4907</v>
      </c>
      <c r="B4907" s="2" t="str">
        <f>REPLACE(A4907, 1, 1, "")</f>
        <v>4200002793202508310282607854</v>
      </c>
      <c r="C4907">
        <v>4.99</v>
      </c>
      <c r="D4907" s="1">
        <v>45900.323738425926</v>
      </c>
    </row>
    <row r="4908" spans="1:4" x14ac:dyDescent="0.2">
      <c r="A4908" s="2" t="s">
        <v>4908</v>
      </c>
      <c r="B4908" s="2" t="str">
        <f>REPLACE(A4908, 1, 1, "")</f>
        <v>4200002784202508310659268489</v>
      </c>
      <c r="C4908">
        <v>4.99</v>
      </c>
      <c r="D4908" s="1">
        <v>45900.320023148146</v>
      </c>
    </row>
    <row r="4909" spans="1:4" x14ac:dyDescent="0.2">
      <c r="A4909" s="2" t="s">
        <v>4909</v>
      </c>
      <c r="B4909" s="2" t="str">
        <f>REPLACE(A4909, 1, 1, "")</f>
        <v>4200002776202508315830467349</v>
      </c>
      <c r="C4909">
        <v>4.99</v>
      </c>
      <c r="D4909" s="1">
        <v>45900.306909722225</v>
      </c>
    </row>
    <row r="4910" spans="1:4" x14ac:dyDescent="0.2">
      <c r="A4910" s="2" t="s">
        <v>4910</v>
      </c>
      <c r="B4910" s="2" t="str">
        <f>REPLACE(A4910, 1, 1, "")</f>
        <v>4200002744202508312757554755</v>
      </c>
      <c r="C4910">
        <v>4.99</v>
      </c>
      <c r="D4910" s="1">
        <v>45900.275011574071</v>
      </c>
    </row>
    <row r="4911" spans="1:4" x14ac:dyDescent="0.2">
      <c r="A4911" s="2" t="s">
        <v>4911</v>
      </c>
      <c r="B4911" s="2" t="str">
        <f>REPLACE(A4911, 1, 1, "")</f>
        <v>4200002779202508312859935894</v>
      </c>
      <c r="C4911">
        <v>4.99</v>
      </c>
      <c r="D4911" s="1">
        <v>45900.258310185185</v>
      </c>
    </row>
    <row r="4912" spans="1:4" x14ac:dyDescent="0.2">
      <c r="A4912" s="2" t="s">
        <v>4912</v>
      </c>
      <c r="B4912" s="2" t="str">
        <f>REPLACE(A4912, 1, 1, "")</f>
        <v>4200002727202508317742972201</v>
      </c>
      <c r="C4912">
        <v>4.99</v>
      </c>
      <c r="D4912" s="1">
        <v>45900.202187499999</v>
      </c>
    </row>
    <row r="4913" spans="1:4" x14ac:dyDescent="0.2">
      <c r="A4913" s="2" t="s">
        <v>4913</v>
      </c>
      <c r="B4913" s="2" t="str">
        <f>REPLACE(A4913, 1, 1, "")</f>
        <v>4200002766202508315689152690</v>
      </c>
      <c r="C4913">
        <v>4.99</v>
      </c>
      <c r="D4913" s="1">
        <v>45900.169571759259</v>
      </c>
    </row>
    <row r="4914" spans="1:4" x14ac:dyDescent="0.2">
      <c r="A4914" s="2" t="s">
        <v>4914</v>
      </c>
      <c r="B4914" s="2" t="str">
        <f>REPLACE(A4914, 1, 1, "")</f>
        <v>4200002770202508313233429120</v>
      </c>
      <c r="C4914">
        <v>4.99</v>
      </c>
      <c r="D4914" s="1">
        <v>45900.160717592589</v>
      </c>
    </row>
    <row r="4915" spans="1:4" x14ac:dyDescent="0.2">
      <c r="A4915" s="2" t="s">
        <v>4915</v>
      </c>
      <c r="B4915" s="2" t="str">
        <f>REPLACE(A4915, 1, 1, "")</f>
        <v>4200002777202508316847312340</v>
      </c>
      <c r="C4915">
        <v>4.99</v>
      </c>
      <c r="D4915" s="1">
        <v>45900.114293981482</v>
      </c>
    </row>
    <row r="4916" spans="1:4" x14ac:dyDescent="0.2">
      <c r="A4916" s="2" t="s">
        <v>4916</v>
      </c>
      <c r="B4916" s="2" t="str">
        <f>REPLACE(A4916, 1, 1, "")</f>
        <v>4200002789202508310171975066</v>
      </c>
      <c r="C4916">
        <v>4.99</v>
      </c>
      <c r="D4916" s="1">
        <v>45900.088958333334</v>
      </c>
    </row>
    <row r="4917" spans="1:4" x14ac:dyDescent="0.2">
      <c r="A4917" s="2" t="s">
        <v>4917</v>
      </c>
      <c r="B4917" s="2" t="str">
        <f>REPLACE(A4917, 1, 1, "")</f>
        <v>4200002773202508319906819917</v>
      </c>
      <c r="C4917">
        <v>4.99</v>
      </c>
      <c r="D4917" s="1">
        <v>45900.087997685187</v>
      </c>
    </row>
    <row r="4918" spans="1:4" x14ac:dyDescent="0.2">
      <c r="A4918" s="2" t="s">
        <v>4918</v>
      </c>
      <c r="B4918" s="2" t="str">
        <f>REPLACE(A4918, 1, 1, "")</f>
        <v>4200002723202508317048634496</v>
      </c>
      <c r="C4918">
        <v>4.99</v>
      </c>
      <c r="D4918" s="1">
        <v>45900.074074074073</v>
      </c>
    </row>
    <row r="4919" spans="1:4" x14ac:dyDescent="0.2">
      <c r="A4919" s="2" t="s">
        <v>4919</v>
      </c>
      <c r="B4919" s="2" t="str">
        <f>REPLACE(A4919, 1, 1, "")</f>
        <v>4200002763202508312501299808</v>
      </c>
      <c r="C4919">
        <v>4.99</v>
      </c>
      <c r="D4919" s="1">
        <v>45900.066365740742</v>
      </c>
    </row>
    <row r="4920" spans="1:4" x14ac:dyDescent="0.2">
      <c r="A4920" s="2" t="s">
        <v>4920</v>
      </c>
      <c r="B4920" s="2" t="str">
        <f>REPLACE(A4920, 1, 1, "")</f>
        <v>4200002778202508317152190830</v>
      </c>
      <c r="C4920">
        <v>4.99</v>
      </c>
      <c r="D4920" s="1">
        <v>45900.035613425927</v>
      </c>
    </row>
    <row r="4921" spans="1:4" x14ac:dyDescent="0.2">
      <c r="A4921" s="2" t="s">
        <v>4921</v>
      </c>
      <c r="B4921" s="2" t="str">
        <f>REPLACE(A4921, 1, 1, "")</f>
        <v>4200002759202508319899435334</v>
      </c>
      <c r="C4921">
        <v>4.99</v>
      </c>
      <c r="D4921" s="1">
        <v>45900.033159722225</v>
      </c>
    </row>
    <row r="4922" spans="1:4" x14ac:dyDescent="0.2">
      <c r="A4922" s="2" t="s">
        <v>4922</v>
      </c>
      <c r="B4922" s="2" t="str">
        <f>REPLACE(A4922, 1, 1, "")</f>
        <v>4200002736202508316280349909</v>
      </c>
      <c r="C4922">
        <v>4.99</v>
      </c>
      <c r="D4922" s="1">
        <v>45900.029756944445</v>
      </c>
    </row>
    <row r="4923" spans="1:4" x14ac:dyDescent="0.2">
      <c r="A4923" s="2" t="s">
        <v>4923</v>
      </c>
      <c r="B4923" s="2" t="str">
        <f>REPLACE(A4923, 1, 1, "")</f>
        <v>4200002724202508319835086523</v>
      </c>
      <c r="C4923">
        <v>4.99</v>
      </c>
      <c r="D4923" s="1">
        <v>45900.018958333334</v>
      </c>
    </row>
    <row r="4924" spans="1:4" x14ac:dyDescent="0.2">
      <c r="A4924" s="2" t="s">
        <v>4924</v>
      </c>
      <c r="B4924" s="2" t="str">
        <f>REPLACE(A4924, 1, 1, "")</f>
        <v>4200002741202508310321747697</v>
      </c>
      <c r="C4924">
        <v>4.99</v>
      </c>
      <c r="D4924" s="1">
        <v>45900.018148148149</v>
      </c>
    </row>
    <row r="4925" spans="1:4" x14ac:dyDescent="0.2">
      <c r="A4925" s="2" t="s">
        <v>4925</v>
      </c>
      <c r="B4925" s="2" t="str">
        <f>REPLACE(A4925, 1, 1, "")</f>
        <v>4200002721202508318824142169</v>
      </c>
      <c r="C4925">
        <v>4.99</v>
      </c>
      <c r="D4925" s="1">
        <v>45900.009780092594</v>
      </c>
    </row>
    <row r="4926" spans="1:4" x14ac:dyDescent="0.2">
      <c r="A4926" s="2" t="s">
        <v>4926</v>
      </c>
      <c r="B4926" s="2" t="str">
        <f>REPLACE(A4926, 1, 1, "")</f>
        <v>4200002721202508307260270322</v>
      </c>
      <c r="C4926">
        <v>4.99</v>
      </c>
      <c r="D4926" s="1">
        <v>45899.971307870372</v>
      </c>
    </row>
    <row r="4927" spans="1:4" x14ac:dyDescent="0.2">
      <c r="A4927" s="2" t="s">
        <v>4927</v>
      </c>
      <c r="B4927" s="2" t="str">
        <f>REPLACE(A4927, 1, 1, "")</f>
        <v>4200002779202508304811146278</v>
      </c>
      <c r="C4927">
        <v>4.99</v>
      </c>
      <c r="D4927" s="1">
        <v>45899.963043981479</v>
      </c>
    </row>
    <row r="4928" spans="1:4" x14ac:dyDescent="0.2">
      <c r="A4928" s="2" t="s">
        <v>4928</v>
      </c>
      <c r="B4928" s="2" t="str">
        <f>REPLACE(A4928, 1, 1, "")</f>
        <v>4200002776202508302008184541</v>
      </c>
      <c r="C4928">
        <v>4.99</v>
      </c>
      <c r="D4928" s="1">
        <v>45899.960289351853</v>
      </c>
    </row>
    <row r="4929" spans="1:4" x14ac:dyDescent="0.2">
      <c r="A4929" s="2" t="s">
        <v>4929</v>
      </c>
      <c r="B4929" s="2" t="str">
        <f>REPLACE(A4929, 1, 1, "")</f>
        <v>4200002786202508306339080296</v>
      </c>
      <c r="C4929">
        <v>4.99</v>
      </c>
      <c r="D4929" s="1">
        <v>45899.959016203706</v>
      </c>
    </row>
    <row r="4930" spans="1:4" x14ac:dyDescent="0.2">
      <c r="A4930" s="2" t="s">
        <v>4930</v>
      </c>
      <c r="B4930" s="2" t="str">
        <f>REPLACE(A4930, 1, 1, "")</f>
        <v>4200002729202508304675694710</v>
      </c>
      <c r="C4930">
        <v>4.99</v>
      </c>
      <c r="D4930" s="1">
        <v>45899.954907407409</v>
      </c>
    </row>
    <row r="4931" spans="1:4" x14ac:dyDescent="0.2">
      <c r="A4931" s="2" t="s">
        <v>4931</v>
      </c>
      <c r="B4931" s="2" t="str">
        <f>REPLACE(A4931, 1, 1, "")</f>
        <v>4200002731202508301896395449</v>
      </c>
      <c r="C4931">
        <v>4.99</v>
      </c>
      <c r="D4931" s="1">
        <v>45899.948969907404</v>
      </c>
    </row>
    <row r="4932" spans="1:4" x14ac:dyDescent="0.2">
      <c r="A4932" s="2" t="s">
        <v>4932</v>
      </c>
      <c r="B4932" s="2" t="str">
        <f>REPLACE(A4932, 1, 1, "")</f>
        <v>4200002738202508307441775077</v>
      </c>
      <c r="C4932">
        <v>4.99</v>
      </c>
      <c r="D4932" s="1">
        <v>45899.946134259262</v>
      </c>
    </row>
    <row r="4933" spans="1:4" x14ac:dyDescent="0.2">
      <c r="A4933" s="2" t="s">
        <v>4933</v>
      </c>
      <c r="B4933" s="2" t="str">
        <f>REPLACE(A4933, 1, 1, "")</f>
        <v>4200002736202508302699610773</v>
      </c>
      <c r="C4933">
        <v>4.99</v>
      </c>
      <c r="D4933" s="1">
        <v>45899.938738425924</v>
      </c>
    </row>
    <row r="4934" spans="1:4" x14ac:dyDescent="0.2">
      <c r="A4934" s="2" t="s">
        <v>4934</v>
      </c>
      <c r="B4934" s="2" t="str">
        <f>REPLACE(A4934, 1, 1, "")</f>
        <v>4200002780202508309454449942</v>
      </c>
      <c r="C4934">
        <v>4.99</v>
      </c>
      <c r="D4934" s="1">
        <v>45899.938194444447</v>
      </c>
    </row>
    <row r="4935" spans="1:4" x14ac:dyDescent="0.2">
      <c r="A4935" s="2" t="s">
        <v>4935</v>
      </c>
      <c r="B4935" s="2" t="str">
        <f>REPLACE(A4935, 1, 1, "")</f>
        <v>4200002732202508301262614315</v>
      </c>
      <c r="C4935">
        <v>4.99</v>
      </c>
      <c r="D4935" s="1">
        <v>45899.937604166669</v>
      </c>
    </row>
    <row r="4936" spans="1:4" x14ac:dyDescent="0.2">
      <c r="A4936" s="2" t="s">
        <v>4936</v>
      </c>
      <c r="B4936" s="2" t="str">
        <f>REPLACE(A4936, 1, 1, "")</f>
        <v>4200002790202508307233802792</v>
      </c>
      <c r="C4936">
        <v>4.99</v>
      </c>
      <c r="D4936" s="1">
        <v>45899.935277777775</v>
      </c>
    </row>
    <row r="4937" spans="1:4" x14ac:dyDescent="0.2">
      <c r="A4937" s="2" t="s">
        <v>4937</v>
      </c>
      <c r="B4937" s="2" t="str">
        <f>REPLACE(A4937, 1, 1, "")</f>
        <v>4200002769202508307508286201</v>
      </c>
      <c r="C4937">
        <v>4.99</v>
      </c>
      <c r="D4937" s="1">
        <v>45899.935254629629</v>
      </c>
    </row>
    <row r="4938" spans="1:4" x14ac:dyDescent="0.2">
      <c r="A4938" s="2" t="s">
        <v>4938</v>
      </c>
      <c r="B4938" s="2" t="str">
        <f>REPLACE(A4938, 1, 1, "")</f>
        <v>4200002725202508307529500725</v>
      </c>
      <c r="C4938">
        <v>4.99</v>
      </c>
      <c r="D4938" s="1">
        <v>45899.934155092589</v>
      </c>
    </row>
    <row r="4939" spans="1:4" x14ac:dyDescent="0.2">
      <c r="A4939" s="2" t="s">
        <v>4939</v>
      </c>
      <c r="B4939" s="2" t="str">
        <f>REPLACE(A4939, 1, 1, "")</f>
        <v>4200002739202508301854033094</v>
      </c>
      <c r="C4939">
        <v>4.99</v>
      </c>
      <c r="D4939" s="1">
        <v>45899.933368055557</v>
      </c>
    </row>
    <row r="4940" spans="1:4" x14ac:dyDescent="0.2">
      <c r="A4940" s="2" t="s">
        <v>4940</v>
      </c>
      <c r="B4940" s="2" t="str">
        <f>REPLACE(A4940, 1, 1, "")</f>
        <v>4200002721202508300062840653</v>
      </c>
      <c r="C4940">
        <v>4.99</v>
      </c>
      <c r="D4940" s="1">
        <v>45899.929340277777</v>
      </c>
    </row>
    <row r="4941" spans="1:4" x14ac:dyDescent="0.2">
      <c r="A4941" s="2" t="s">
        <v>4941</v>
      </c>
      <c r="B4941" s="2" t="str">
        <f>REPLACE(A4941, 1, 1, "")</f>
        <v>4200002735202508303524659749</v>
      </c>
      <c r="C4941">
        <v>4.99</v>
      </c>
      <c r="D4941" s="1">
        <v>45899.926666666666</v>
      </c>
    </row>
    <row r="4942" spans="1:4" x14ac:dyDescent="0.2">
      <c r="A4942" s="2" t="s">
        <v>4942</v>
      </c>
      <c r="B4942" s="2" t="str">
        <f>REPLACE(A4942, 1, 1, "")</f>
        <v>4200002726202508301361834680</v>
      </c>
      <c r="C4942">
        <v>4.99</v>
      </c>
      <c r="D4942" s="1">
        <v>45899.925775462965</v>
      </c>
    </row>
    <row r="4943" spans="1:4" x14ac:dyDescent="0.2">
      <c r="A4943" s="2" t="s">
        <v>4943</v>
      </c>
      <c r="B4943" s="2" t="str">
        <f>REPLACE(A4943, 1, 1, "")</f>
        <v>4200002760202508307326055881</v>
      </c>
      <c r="C4943">
        <v>4.99</v>
      </c>
      <c r="D4943" s="1">
        <v>45899.918773148151</v>
      </c>
    </row>
    <row r="4944" spans="1:4" x14ac:dyDescent="0.2">
      <c r="A4944" s="2" t="s">
        <v>4944</v>
      </c>
      <c r="B4944" s="2" t="str">
        <f>REPLACE(A4944, 1, 1, "")</f>
        <v>4200002772202508301461429944</v>
      </c>
      <c r="C4944">
        <v>4.99</v>
      </c>
      <c r="D4944" s="1">
        <v>45899.91851851852</v>
      </c>
    </row>
    <row r="4945" spans="1:4" x14ac:dyDescent="0.2">
      <c r="A4945" s="2" t="s">
        <v>4945</v>
      </c>
      <c r="B4945" s="2" t="str">
        <f>REPLACE(A4945, 1, 1, "")</f>
        <v>4200002769202508305056609945</v>
      </c>
      <c r="C4945">
        <v>4.99</v>
      </c>
      <c r="D4945" s="1">
        <v>45899.917881944442</v>
      </c>
    </row>
    <row r="4946" spans="1:4" x14ac:dyDescent="0.2">
      <c r="A4946" s="2" t="s">
        <v>4946</v>
      </c>
      <c r="B4946" s="2" t="str">
        <f>REPLACE(A4946, 1, 1, "")</f>
        <v>4200002790202508304409576654</v>
      </c>
      <c r="C4946">
        <v>4.99</v>
      </c>
      <c r="D4946" s="1">
        <v>45899.90347222222</v>
      </c>
    </row>
    <row r="4947" spans="1:4" x14ac:dyDescent="0.2">
      <c r="A4947" s="2" t="s">
        <v>4947</v>
      </c>
      <c r="B4947" s="2" t="str">
        <f>REPLACE(A4947, 1, 1, "")</f>
        <v>4200002720202508307272999222</v>
      </c>
      <c r="C4947">
        <v>4.99</v>
      </c>
      <c r="D4947" s="1">
        <v>45899.903402777774</v>
      </c>
    </row>
    <row r="4948" spans="1:4" x14ac:dyDescent="0.2">
      <c r="A4948" s="2" t="s">
        <v>4948</v>
      </c>
      <c r="B4948" s="2" t="str">
        <f>REPLACE(A4948, 1, 1, "")</f>
        <v>4200002730202508300254982353</v>
      </c>
      <c r="C4948">
        <v>4.99</v>
      </c>
      <c r="D4948" s="1">
        <v>45899.899907407409</v>
      </c>
    </row>
    <row r="4949" spans="1:4" x14ac:dyDescent="0.2">
      <c r="A4949" s="2" t="s">
        <v>4949</v>
      </c>
      <c r="B4949" s="2" t="str">
        <f>REPLACE(A4949, 1, 1, "")</f>
        <v>4200002727202508304003078080</v>
      </c>
      <c r="C4949">
        <v>4.99</v>
      </c>
      <c r="D4949" s="1">
        <v>45899.897453703707</v>
      </c>
    </row>
    <row r="4950" spans="1:4" x14ac:dyDescent="0.2">
      <c r="A4950" s="2" t="s">
        <v>4950</v>
      </c>
      <c r="B4950" s="2" t="str">
        <f>REPLACE(A4950, 1, 1, "")</f>
        <v>4200002732202508302558778263</v>
      </c>
      <c r="C4950">
        <v>4.99</v>
      </c>
      <c r="D4950" s="1">
        <v>45899.897048611114</v>
      </c>
    </row>
    <row r="4951" spans="1:4" x14ac:dyDescent="0.2">
      <c r="A4951" s="2" t="s">
        <v>4951</v>
      </c>
      <c r="B4951" s="2" t="str">
        <f>REPLACE(A4951, 1, 1, "")</f>
        <v>4200002717202508306810158654</v>
      </c>
      <c r="C4951">
        <v>4.99</v>
      </c>
      <c r="D4951" s="1">
        <v>45899.889270833337</v>
      </c>
    </row>
    <row r="4952" spans="1:4" x14ac:dyDescent="0.2">
      <c r="A4952" s="2" t="s">
        <v>4952</v>
      </c>
      <c r="B4952" s="2" t="str">
        <f>REPLACE(A4952, 1, 1, "")</f>
        <v>4200002787202508301472390346</v>
      </c>
      <c r="C4952">
        <v>4.99</v>
      </c>
      <c r="D4952" s="1">
        <v>45899.874247685184</v>
      </c>
    </row>
    <row r="4953" spans="1:4" x14ac:dyDescent="0.2">
      <c r="A4953" s="2" t="s">
        <v>4953</v>
      </c>
      <c r="B4953" s="2" t="str">
        <f>REPLACE(A4953, 1, 1, "")</f>
        <v>4200002784202508303550742969</v>
      </c>
      <c r="C4953">
        <v>4.99</v>
      </c>
      <c r="D4953" s="1">
        <v>45899.868831018517</v>
      </c>
    </row>
    <row r="4954" spans="1:4" x14ac:dyDescent="0.2">
      <c r="A4954" s="2" t="s">
        <v>4954</v>
      </c>
      <c r="B4954" s="2" t="str">
        <f>REPLACE(A4954, 1, 1, "")</f>
        <v>4200002730202508302627170202</v>
      </c>
      <c r="C4954">
        <v>4.99</v>
      </c>
      <c r="D4954" s="1">
        <v>45899.868148148147</v>
      </c>
    </row>
    <row r="4955" spans="1:4" x14ac:dyDescent="0.2">
      <c r="A4955" s="2" t="s">
        <v>4955</v>
      </c>
      <c r="B4955" s="2" t="str">
        <f>REPLACE(A4955, 1, 1, "")</f>
        <v>4200002762202508309797680917</v>
      </c>
      <c r="C4955">
        <v>4.99</v>
      </c>
      <c r="D4955" s="1">
        <v>45899.866597222222</v>
      </c>
    </row>
    <row r="4956" spans="1:4" x14ac:dyDescent="0.2">
      <c r="A4956" s="2" t="s">
        <v>4956</v>
      </c>
      <c r="B4956" s="2" t="str">
        <f>REPLACE(A4956, 1, 1, "")</f>
        <v>4200002728202508306109266366</v>
      </c>
      <c r="C4956">
        <v>4.99</v>
      </c>
      <c r="D4956" s="1">
        <v>45899.864560185182</v>
      </c>
    </row>
    <row r="4957" spans="1:4" x14ac:dyDescent="0.2">
      <c r="A4957" s="2" t="s">
        <v>4957</v>
      </c>
      <c r="B4957" s="2" t="str">
        <f>REPLACE(A4957, 1, 1, "")</f>
        <v>4200002724202508300937474813</v>
      </c>
      <c r="C4957">
        <v>4.99</v>
      </c>
      <c r="D4957" s="1">
        <v>45899.859351851854</v>
      </c>
    </row>
    <row r="4958" spans="1:4" x14ac:dyDescent="0.2">
      <c r="A4958" s="2" t="s">
        <v>4958</v>
      </c>
      <c r="B4958" s="2" t="str">
        <f>REPLACE(A4958, 1, 1, "")</f>
        <v>4200002790202508306114652803</v>
      </c>
      <c r="C4958">
        <v>4.99</v>
      </c>
      <c r="D4958" s="1">
        <v>45899.85769675926</v>
      </c>
    </row>
    <row r="4959" spans="1:4" x14ac:dyDescent="0.2">
      <c r="A4959" s="2" t="s">
        <v>4959</v>
      </c>
      <c r="B4959" s="2" t="str">
        <f>REPLACE(A4959, 1, 1, "")</f>
        <v>4200002785202508303074841253</v>
      </c>
      <c r="C4959">
        <v>4.99</v>
      </c>
      <c r="D4959" s="1">
        <v>45899.856435185182</v>
      </c>
    </row>
    <row r="4960" spans="1:4" x14ac:dyDescent="0.2">
      <c r="A4960" s="2" t="s">
        <v>4960</v>
      </c>
      <c r="B4960" s="2" t="str">
        <f>REPLACE(A4960, 1, 1, "")</f>
        <v>4200002784202508301439887405</v>
      </c>
      <c r="C4960">
        <v>4.99</v>
      </c>
      <c r="D4960" s="1">
        <v>45899.853738425925</v>
      </c>
    </row>
    <row r="4961" spans="1:4" x14ac:dyDescent="0.2">
      <c r="A4961" s="2" t="s">
        <v>4961</v>
      </c>
      <c r="B4961" s="2" t="str">
        <f>REPLACE(A4961, 1, 1, "")</f>
        <v>4200002768202508308032470806</v>
      </c>
      <c r="C4961">
        <v>4.99</v>
      </c>
      <c r="D4961" s="1">
        <v>45899.853391203702</v>
      </c>
    </row>
    <row r="4962" spans="1:4" x14ac:dyDescent="0.2">
      <c r="A4962" s="2" t="s">
        <v>4962</v>
      </c>
      <c r="B4962" s="2" t="str">
        <f>REPLACE(A4962, 1, 1, "")</f>
        <v>4200002729202508305511287284</v>
      </c>
      <c r="C4962">
        <v>4.99</v>
      </c>
      <c r="D4962" s="1">
        <v>45899.8518287037</v>
      </c>
    </row>
    <row r="4963" spans="1:4" x14ac:dyDescent="0.2">
      <c r="A4963" s="2" t="s">
        <v>4963</v>
      </c>
      <c r="B4963" s="2" t="str">
        <f>REPLACE(A4963, 1, 1, "")</f>
        <v>4200002738202508303596226056</v>
      </c>
      <c r="C4963">
        <v>4.99</v>
      </c>
      <c r="D4963" s="1">
        <v>45899.850752314815</v>
      </c>
    </row>
    <row r="4964" spans="1:4" x14ac:dyDescent="0.2">
      <c r="A4964" s="2" t="s">
        <v>4964</v>
      </c>
      <c r="B4964" s="2" t="str">
        <f>REPLACE(A4964, 1, 1, "")</f>
        <v>4200002724202508302969238427</v>
      </c>
      <c r="C4964">
        <v>4.99</v>
      </c>
      <c r="D4964" s="1">
        <v>45899.847893518519</v>
      </c>
    </row>
    <row r="4965" spans="1:4" x14ac:dyDescent="0.2">
      <c r="A4965" s="2" t="s">
        <v>4965</v>
      </c>
      <c r="B4965" s="2" t="str">
        <f>REPLACE(A4965, 1, 1, "")</f>
        <v>4200002793202508309655991127</v>
      </c>
      <c r="C4965">
        <v>4.99</v>
      </c>
      <c r="D4965" s="1">
        <v>45899.84747685185</v>
      </c>
    </row>
    <row r="4966" spans="1:4" x14ac:dyDescent="0.2">
      <c r="A4966" s="2" t="s">
        <v>4966</v>
      </c>
      <c r="B4966" s="2" t="str">
        <f>REPLACE(A4966, 1, 1, "")</f>
        <v>4200002743202508306505406740</v>
      </c>
      <c r="C4966">
        <v>4.99</v>
      </c>
      <c r="D4966" s="1">
        <v>45899.845555555556</v>
      </c>
    </row>
    <row r="4967" spans="1:4" x14ac:dyDescent="0.2">
      <c r="A4967" s="2" t="s">
        <v>4967</v>
      </c>
      <c r="B4967" s="2" t="str">
        <f>REPLACE(A4967, 1, 1, "")</f>
        <v>4200002721202508306492010428</v>
      </c>
      <c r="C4967">
        <v>4.99</v>
      </c>
      <c r="D4967" s="1">
        <v>45899.834513888891</v>
      </c>
    </row>
    <row r="4968" spans="1:4" x14ac:dyDescent="0.2">
      <c r="A4968" s="2" t="s">
        <v>4968</v>
      </c>
      <c r="B4968" s="2" t="str">
        <f>REPLACE(A4968, 1, 1, "")</f>
        <v>4200002772202508306229390761</v>
      </c>
      <c r="C4968">
        <v>4.99</v>
      </c>
      <c r="D4968" s="1">
        <v>45899.830416666664</v>
      </c>
    </row>
    <row r="4969" spans="1:4" x14ac:dyDescent="0.2">
      <c r="A4969" s="2" t="s">
        <v>4969</v>
      </c>
      <c r="B4969" s="2" t="str">
        <f>REPLACE(A4969, 1, 1, "")</f>
        <v>4200002779202508307253005842</v>
      </c>
      <c r="C4969">
        <v>4.99</v>
      </c>
      <c r="D4969" s="1">
        <v>45899.817442129628</v>
      </c>
    </row>
    <row r="4970" spans="1:4" x14ac:dyDescent="0.2">
      <c r="A4970" s="2" t="s">
        <v>4970</v>
      </c>
      <c r="B4970" s="2" t="str">
        <f>REPLACE(A4970, 1, 1, "")</f>
        <v>4200002719202508302033035158</v>
      </c>
      <c r="C4970">
        <v>4.99</v>
      </c>
      <c r="D4970" s="1">
        <v>45899.817025462966</v>
      </c>
    </row>
    <row r="4971" spans="1:4" x14ac:dyDescent="0.2">
      <c r="A4971" s="2" t="s">
        <v>4971</v>
      </c>
      <c r="B4971" s="2" t="str">
        <f>REPLACE(A4971, 1, 1, "")</f>
        <v>4200002717202508306213519150</v>
      </c>
      <c r="C4971">
        <v>4.99</v>
      </c>
      <c r="D4971" s="1">
        <v>45899.815821759257</v>
      </c>
    </row>
    <row r="4972" spans="1:4" x14ac:dyDescent="0.2">
      <c r="A4972" s="2" t="s">
        <v>4972</v>
      </c>
      <c r="B4972" s="2" t="str">
        <f>REPLACE(A4972, 1, 1, "")</f>
        <v>4200002764202508304034875838</v>
      </c>
      <c r="C4972">
        <v>4.99</v>
      </c>
      <c r="D4972" s="1">
        <v>45899.81554398148</v>
      </c>
    </row>
    <row r="4973" spans="1:4" x14ac:dyDescent="0.2">
      <c r="A4973" s="2" t="s">
        <v>4973</v>
      </c>
      <c r="B4973" s="2" t="str">
        <f>REPLACE(A4973, 1, 1, "")</f>
        <v>4200002787202508306720187542</v>
      </c>
      <c r="C4973">
        <v>4.99</v>
      </c>
      <c r="D4973" s="1">
        <v>45899.810439814813</v>
      </c>
    </row>
    <row r="4974" spans="1:4" x14ac:dyDescent="0.2">
      <c r="A4974" s="2" t="s">
        <v>4974</v>
      </c>
      <c r="B4974" s="2" t="str">
        <f>REPLACE(A4974, 1, 1, "")</f>
        <v>4200002739202508301913089963</v>
      </c>
      <c r="C4974">
        <v>4.99</v>
      </c>
      <c r="D4974" s="1">
        <v>45899.809687499997</v>
      </c>
    </row>
    <row r="4975" spans="1:4" x14ac:dyDescent="0.2">
      <c r="A4975" s="2" t="s">
        <v>4975</v>
      </c>
      <c r="B4975" s="2" t="str">
        <f>REPLACE(A4975, 1, 1, "")</f>
        <v>4200002784202508304607134914</v>
      </c>
      <c r="C4975">
        <v>4.99</v>
      </c>
      <c r="D4975" s="1">
        <v>45899.804849537039</v>
      </c>
    </row>
    <row r="4976" spans="1:4" x14ac:dyDescent="0.2">
      <c r="A4976" s="2" t="s">
        <v>4976</v>
      </c>
      <c r="B4976" s="2" t="str">
        <f>REPLACE(A4976, 1, 1, "")</f>
        <v>4200002723202508308733957902</v>
      </c>
      <c r="C4976">
        <v>4.99</v>
      </c>
      <c r="D4976" s="1">
        <v>45899.803576388891</v>
      </c>
    </row>
    <row r="4977" spans="1:4" x14ac:dyDescent="0.2">
      <c r="A4977" s="2" t="s">
        <v>4977</v>
      </c>
      <c r="B4977" s="2" t="str">
        <f>REPLACE(A4977, 1, 1, "")</f>
        <v>4200002789202508307172290876</v>
      </c>
      <c r="C4977">
        <v>4.99</v>
      </c>
      <c r="D4977" s="1">
        <v>45899.803194444445</v>
      </c>
    </row>
    <row r="4978" spans="1:4" x14ac:dyDescent="0.2">
      <c r="A4978" s="2" t="s">
        <v>4978</v>
      </c>
      <c r="B4978" s="2" t="str">
        <f>REPLACE(A4978, 1, 1, "")</f>
        <v>4200002760202508309952659990</v>
      </c>
      <c r="C4978">
        <v>4.99</v>
      </c>
      <c r="D4978" s="1">
        <v>45899.803171296298</v>
      </c>
    </row>
    <row r="4979" spans="1:4" x14ac:dyDescent="0.2">
      <c r="A4979" s="2" t="s">
        <v>4979</v>
      </c>
      <c r="B4979" s="2" t="str">
        <f>REPLACE(A4979, 1, 1, "")</f>
        <v>4200002743202508301654298508</v>
      </c>
      <c r="C4979">
        <v>4.99</v>
      </c>
      <c r="D4979" s="1">
        <v>45899.800555555557</v>
      </c>
    </row>
    <row r="4980" spans="1:4" x14ac:dyDescent="0.2">
      <c r="A4980" s="2" t="s">
        <v>4980</v>
      </c>
      <c r="B4980" s="2" t="str">
        <f>REPLACE(A4980, 1, 1, "")</f>
        <v>4200002782202508305656251790</v>
      </c>
      <c r="C4980">
        <v>4.99</v>
      </c>
      <c r="D4980" s="1">
        <v>45899.799710648149</v>
      </c>
    </row>
    <row r="4981" spans="1:4" x14ac:dyDescent="0.2">
      <c r="A4981" s="2" t="s">
        <v>4981</v>
      </c>
      <c r="B4981" s="2" t="str">
        <f>REPLACE(A4981, 1, 1, "")</f>
        <v>4200002788202508306892686292</v>
      </c>
      <c r="C4981">
        <v>4.99</v>
      </c>
      <c r="D4981" s="1">
        <v>45899.792581018519</v>
      </c>
    </row>
    <row r="4982" spans="1:4" x14ac:dyDescent="0.2">
      <c r="A4982" s="2" t="s">
        <v>4982</v>
      </c>
      <c r="B4982" s="2" t="str">
        <f>REPLACE(A4982, 1, 1, "")</f>
        <v>4200002794202508306236326398</v>
      </c>
      <c r="C4982">
        <v>4.99</v>
      </c>
      <c r="D4982" s="1">
        <v>45899.789664351854</v>
      </c>
    </row>
    <row r="4983" spans="1:4" x14ac:dyDescent="0.2">
      <c r="A4983" s="2" t="s">
        <v>4983</v>
      </c>
      <c r="B4983" s="2" t="str">
        <f>REPLACE(A4983, 1, 1, "")</f>
        <v>4200002790202508302256502514</v>
      </c>
      <c r="C4983">
        <v>4.99</v>
      </c>
      <c r="D4983" s="1">
        <v>45899.787743055553</v>
      </c>
    </row>
    <row r="4984" spans="1:4" x14ac:dyDescent="0.2">
      <c r="A4984" s="2" t="s">
        <v>4984</v>
      </c>
      <c r="B4984" s="2" t="str">
        <f>REPLACE(A4984, 1, 1, "")</f>
        <v>4200002729202508302583838981</v>
      </c>
      <c r="C4984">
        <v>4.99</v>
      </c>
      <c r="D4984" s="1">
        <v>45899.784837962965</v>
      </c>
    </row>
    <row r="4985" spans="1:4" x14ac:dyDescent="0.2">
      <c r="A4985" s="2" t="s">
        <v>4985</v>
      </c>
      <c r="B4985" s="2" t="str">
        <f>REPLACE(A4985, 1, 1, "")</f>
        <v>4200002732202508309664792135</v>
      </c>
      <c r="C4985">
        <v>4.99</v>
      </c>
      <c r="D4985" s="1">
        <v>45899.783310185187</v>
      </c>
    </row>
    <row r="4986" spans="1:4" x14ac:dyDescent="0.2">
      <c r="A4986" s="2" t="s">
        <v>4986</v>
      </c>
      <c r="B4986" s="2" t="str">
        <f>REPLACE(A4986, 1, 1, "")</f>
        <v>4200002728202508301758115771</v>
      </c>
      <c r="C4986">
        <v>4.99</v>
      </c>
      <c r="D4986" s="1">
        <v>45899.755659722221</v>
      </c>
    </row>
    <row r="4987" spans="1:4" x14ac:dyDescent="0.2">
      <c r="A4987" s="2" t="s">
        <v>4987</v>
      </c>
      <c r="B4987" s="2" t="str">
        <f>REPLACE(A4987, 1, 1, "")</f>
        <v>4200002768202508307109468428</v>
      </c>
      <c r="C4987">
        <v>4.99</v>
      </c>
      <c r="D4987" s="1">
        <v>45899.750185185185</v>
      </c>
    </row>
    <row r="4988" spans="1:4" x14ac:dyDescent="0.2">
      <c r="A4988" s="2" t="s">
        <v>4988</v>
      </c>
      <c r="B4988" s="2" t="str">
        <f>REPLACE(A4988, 1, 1, "")</f>
        <v>4200002762202508301651831185</v>
      </c>
      <c r="C4988">
        <v>4.99</v>
      </c>
      <c r="D4988" s="1">
        <v>45899.749571759261</v>
      </c>
    </row>
    <row r="4989" spans="1:4" x14ac:dyDescent="0.2">
      <c r="A4989" s="2" t="s">
        <v>4989</v>
      </c>
      <c r="B4989" s="2" t="str">
        <f>REPLACE(A4989, 1, 1, "")</f>
        <v>4200002727202508300898304320</v>
      </c>
      <c r="C4989">
        <v>4.99</v>
      </c>
      <c r="D4989" s="1">
        <v>45899.748472222222</v>
      </c>
    </row>
    <row r="4990" spans="1:4" x14ac:dyDescent="0.2">
      <c r="A4990" s="2" t="s">
        <v>4990</v>
      </c>
      <c r="B4990" s="2" t="str">
        <f>REPLACE(A4990, 1, 1, "")</f>
        <v>4200002782202508307174171978</v>
      </c>
      <c r="C4990">
        <v>4.99</v>
      </c>
      <c r="D4990" s="1">
        <v>45899.737905092596</v>
      </c>
    </row>
    <row r="4991" spans="1:4" x14ac:dyDescent="0.2">
      <c r="A4991" s="2" t="s">
        <v>4991</v>
      </c>
      <c r="B4991" s="2" t="str">
        <f>REPLACE(A4991, 1, 1, "")</f>
        <v>4200002725202508301471052380</v>
      </c>
      <c r="C4991">
        <v>4.99</v>
      </c>
      <c r="D4991" s="1">
        <v>45899.73265046296</v>
      </c>
    </row>
    <row r="4992" spans="1:4" x14ac:dyDescent="0.2">
      <c r="A4992" s="2" t="s">
        <v>4992</v>
      </c>
      <c r="B4992" s="2" t="str">
        <f>REPLACE(A4992, 1, 1, "")</f>
        <v>4200002725202508307066122062</v>
      </c>
      <c r="C4992">
        <v>4.99</v>
      </c>
      <c r="D4992" s="1">
        <v>45899.730312500003</v>
      </c>
    </row>
    <row r="4993" spans="1:4" x14ac:dyDescent="0.2">
      <c r="A4993" s="2" t="s">
        <v>4993</v>
      </c>
      <c r="B4993" s="2" t="str">
        <f>REPLACE(A4993, 1, 1, "")</f>
        <v>4200002727202508301236359115</v>
      </c>
      <c r="C4993">
        <v>4.99</v>
      </c>
      <c r="D4993" s="1">
        <v>45899.721458333333</v>
      </c>
    </row>
    <row r="4994" spans="1:4" x14ac:dyDescent="0.2">
      <c r="A4994" s="2" t="s">
        <v>4994</v>
      </c>
      <c r="B4994" s="2" t="str">
        <f>REPLACE(A4994, 1, 1, "")</f>
        <v>4200002791202508303057080155</v>
      </c>
      <c r="C4994">
        <v>4.99</v>
      </c>
      <c r="D4994" s="1">
        <v>45899.719363425924</v>
      </c>
    </row>
    <row r="4995" spans="1:4" x14ac:dyDescent="0.2">
      <c r="A4995" s="2" t="s">
        <v>4995</v>
      </c>
      <c r="B4995" s="2" t="str">
        <f>REPLACE(A4995, 1, 1, "")</f>
        <v>4200002720202508309361680673</v>
      </c>
      <c r="C4995">
        <v>4.99</v>
      </c>
      <c r="D4995" s="1">
        <v>45899.718877314815</v>
      </c>
    </row>
    <row r="4996" spans="1:4" x14ac:dyDescent="0.2">
      <c r="A4996" s="2" t="s">
        <v>4996</v>
      </c>
      <c r="B4996" s="2" t="str">
        <f>REPLACE(A4996, 1, 1, "")</f>
        <v>4200002720202508303389173894</v>
      </c>
      <c r="C4996">
        <v>4.99</v>
      </c>
      <c r="D4996" s="1">
        <v>45899.717673611114</v>
      </c>
    </row>
    <row r="4997" spans="1:4" x14ac:dyDescent="0.2">
      <c r="A4997" s="2" t="s">
        <v>4997</v>
      </c>
      <c r="B4997" s="2" t="str">
        <f>REPLACE(A4997, 1, 1, "")</f>
        <v>4200002738202508302869206271</v>
      </c>
      <c r="C4997">
        <v>4.99</v>
      </c>
      <c r="D4997" s="1">
        <v>45899.716481481482</v>
      </c>
    </row>
    <row r="4998" spans="1:4" x14ac:dyDescent="0.2">
      <c r="A4998" s="2" t="s">
        <v>4998</v>
      </c>
      <c r="B4998" s="2" t="str">
        <f>REPLACE(A4998, 1, 1, "")</f>
        <v>4200002780202508304157804859</v>
      </c>
      <c r="C4998">
        <v>4.99</v>
      </c>
      <c r="D4998" s="1">
        <v>45899.716180555559</v>
      </c>
    </row>
    <row r="4999" spans="1:4" x14ac:dyDescent="0.2">
      <c r="A4999" s="2" t="s">
        <v>4999</v>
      </c>
      <c r="B4999" s="2" t="str">
        <f>REPLACE(A4999, 1, 1, "")</f>
        <v>4200002770202508306000886185</v>
      </c>
      <c r="C4999">
        <v>4.99</v>
      </c>
      <c r="D4999" s="1">
        <v>45899.704062500001</v>
      </c>
    </row>
    <row r="5000" spans="1:4" x14ac:dyDescent="0.2">
      <c r="A5000" s="2" t="s">
        <v>5000</v>
      </c>
      <c r="B5000" s="2" t="str">
        <f>REPLACE(A5000, 1, 1, "")</f>
        <v>4200002782202508300090746769</v>
      </c>
      <c r="C5000">
        <v>4.99</v>
      </c>
      <c r="D5000" s="1">
        <v>45899.702025462961</v>
      </c>
    </row>
    <row r="5001" spans="1:4" x14ac:dyDescent="0.2">
      <c r="A5001" s="2" t="s">
        <v>5001</v>
      </c>
      <c r="B5001" s="2" t="str">
        <f>REPLACE(A5001, 1, 1, "")</f>
        <v>4200002794202508308160207189</v>
      </c>
      <c r="C5001">
        <v>4.99</v>
      </c>
      <c r="D5001" s="1">
        <v>45899.689409722225</v>
      </c>
    </row>
    <row r="5002" spans="1:4" x14ac:dyDescent="0.2">
      <c r="A5002" s="2" t="s">
        <v>5002</v>
      </c>
      <c r="B5002" s="2" t="str">
        <f>REPLACE(A5002, 1, 1, "")</f>
        <v>4200002760202508306501464294</v>
      </c>
      <c r="C5002">
        <v>4.99</v>
      </c>
      <c r="D5002" s="1">
        <v>45899.688252314816</v>
      </c>
    </row>
    <row r="5003" spans="1:4" x14ac:dyDescent="0.2">
      <c r="A5003" s="2" t="s">
        <v>5003</v>
      </c>
      <c r="B5003" s="2" t="str">
        <f>REPLACE(A5003, 1, 1, "")</f>
        <v>4200002732202508305478831769</v>
      </c>
      <c r="C5003">
        <v>4.99</v>
      </c>
      <c r="D5003" s="1">
        <v>45899.683912037035</v>
      </c>
    </row>
    <row r="5004" spans="1:4" x14ac:dyDescent="0.2">
      <c r="A5004" s="2" t="s">
        <v>5004</v>
      </c>
      <c r="B5004" s="2" t="str">
        <f>REPLACE(A5004, 1, 1, "")</f>
        <v>4200002786202508308470333874</v>
      </c>
      <c r="C5004">
        <v>4.99</v>
      </c>
      <c r="D5004" s="1">
        <v>45899.682291666664</v>
      </c>
    </row>
    <row r="5005" spans="1:4" x14ac:dyDescent="0.2">
      <c r="A5005" s="2" t="s">
        <v>5005</v>
      </c>
      <c r="B5005" s="2" t="str">
        <f>REPLACE(A5005, 1, 1, "")</f>
        <v>4200002793202508305068357154</v>
      </c>
      <c r="C5005">
        <v>4.99</v>
      </c>
      <c r="D5005" s="1">
        <v>45899.679525462961</v>
      </c>
    </row>
    <row r="5006" spans="1:4" x14ac:dyDescent="0.2">
      <c r="A5006" s="2" t="s">
        <v>5006</v>
      </c>
      <c r="B5006" s="2" t="str">
        <f>REPLACE(A5006, 1, 1, "")</f>
        <v>4200002736202508305311083668</v>
      </c>
      <c r="C5006">
        <v>4.99</v>
      </c>
      <c r="D5006" s="1">
        <v>45899.677187499998</v>
      </c>
    </row>
    <row r="5007" spans="1:4" x14ac:dyDescent="0.2">
      <c r="A5007" s="2" t="s">
        <v>5007</v>
      </c>
      <c r="B5007" s="2" t="str">
        <f>REPLACE(A5007, 1, 1, "")</f>
        <v>4200002742202508303851327802</v>
      </c>
      <c r="C5007">
        <v>4.99</v>
      </c>
      <c r="D5007" s="1">
        <v>45899.677002314813</v>
      </c>
    </row>
    <row r="5008" spans="1:4" x14ac:dyDescent="0.2">
      <c r="A5008" s="2" t="s">
        <v>5008</v>
      </c>
      <c r="B5008" s="2" t="str">
        <f>REPLACE(A5008, 1, 1, "")</f>
        <v>4200002768202508303691934900</v>
      </c>
      <c r="C5008">
        <v>4.99</v>
      </c>
      <c r="D5008" s="1">
        <v>45899.664317129631</v>
      </c>
    </row>
    <row r="5009" spans="1:4" x14ac:dyDescent="0.2">
      <c r="A5009" s="2" t="s">
        <v>5009</v>
      </c>
      <c r="B5009" s="2" t="str">
        <f>REPLACE(A5009, 1, 1, "")</f>
        <v>4200002735202508307246804231</v>
      </c>
      <c r="C5009">
        <v>4.99</v>
      </c>
      <c r="D5009" s="1">
        <v>45899.654710648145</v>
      </c>
    </row>
    <row r="5010" spans="1:4" x14ac:dyDescent="0.2">
      <c r="A5010" s="2" t="s">
        <v>5010</v>
      </c>
      <c r="B5010" s="2" t="str">
        <f>REPLACE(A5010, 1, 1, "")</f>
        <v>4200002729202508304201742732</v>
      </c>
      <c r="C5010">
        <v>4.99</v>
      </c>
      <c r="D5010" s="1">
        <v>45899.652372685188</v>
      </c>
    </row>
    <row r="5011" spans="1:4" x14ac:dyDescent="0.2">
      <c r="A5011" s="2" t="s">
        <v>5011</v>
      </c>
      <c r="B5011" s="2" t="str">
        <f>REPLACE(A5011, 1, 1, "")</f>
        <v>4200002723202508309390854831</v>
      </c>
      <c r="C5011">
        <v>4.99</v>
      </c>
      <c r="D5011" s="1">
        <v>45899.651273148149</v>
      </c>
    </row>
    <row r="5012" spans="1:4" x14ac:dyDescent="0.2">
      <c r="A5012" s="2" t="s">
        <v>5012</v>
      </c>
      <c r="B5012" s="2" t="str">
        <f>REPLACE(A5012, 1, 1, "")</f>
        <v>4200002727202508301994892821</v>
      </c>
      <c r="C5012">
        <v>4.99</v>
      </c>
      <c r="D5012" s="1">
        <v>45899.65042824074</v>
      </c>
    </row>
    <row r="5013" spans="1:4" x14ac:dyDescent="0.2">
      <c r="A5013" s="2" t="s">
        <v>5013</v>
      </c>
      <c r="B5013" s="2" t="str">
        <f>REPLACE(A5013, 1, 1, "")</f>
        <v>4200002791202508304650340727</v>
      </c>
      <c r="C5013">
        <v>4.99</v>
      </c>
      <c r="D5013" s="1">
        <v>45899.64980324074</v>
      </c>
    </row>
    <row r="5014" spans="1:4" x14ac:dyDescent="0.2">
      <c r="A5014" s="2" t="s">
        <v>5014</v>
      </c>
      <c r="B5014" s="2" t="str">
        <f>REPLACE(A5014, 1, 1, "")</f>
        <v>4200002718202508302892548414</v>
      </c>
      <c r="C5014">
        <v>4.99</v>
      </c>
      <c r="D5014" s="1">
        <v>45899.638414351852</v>
      </c>
    </row>
    <row r="5015" spans="1:4" x14ac:dyDescent="0.2">
      <c r="A5015" s="2" t="s">
        <v>5015</v>
      </c>
      <c r="B5015" s="2" t="str">
        <f>REPLACE(A5015, 1, 1, "")</f>
        <v>4200002785202508300555464379</v>
      </c>
      <c r="C5015">
        <v>4.99</v>
      </c>
      <c r="D5015" s="1">
        <v>45899.633680555555</v>
      </c>
    </row>
    <row r="5016" spans="1:4" x14ac:dyDescent="0.2">
      <c r="A5016" s="2" t="s">
        <v>5016</v>
      </c>
      <c r="B5016" s="2" t="str">
        <f>REPLACE(A5016, 1, 1, "")</f>
        <v>4200002740202508308536999430</v>
      </c>
      <c r="C5016">
        <v>4.99</v>
      </c>
      <c r="D5016" s="1">
        <v>45899.631331018521</v>
      </c>
    </row>
    <row r="5017" spans="1:4" x14ac:dyDescent="0.2">
      <c r="A5017" s="2" t="s">
        <v>5017</v>
      </c>
      <c r="B5017" s="2" t="str">
        <f>REPLACE(A5017, 1, 1, "")</f>
        <v>4200002760202508305971536861</v>
      </c>
      <c r="C5017">
        <v>4.99</v>
      </c>
      <c r="D5017" s="1">
        <v>45899.630520833336</v>
      </c>
    </row>
    <row r="5018" spans="1:4" x14ac:dyDescent="0.2">
      <c r="A5018" s="2" t="s">
        <v>5018</v>
      </c>
      <c r="B5018" s="2" t="str">
        <f>REPLACE(A5018, 1, 1, "")</f>
        <v>4200002720202508302933732825</v>
      </c>
      <c r="C5018">
        <v>4.99</v>
      </c>
      <c r="D5018" s="1">
        <v>45899.630358796298</v>
      </c>
    </row>
    <row r="5019" spans="1:4" x14ac:dyDescent="0.2">
      <c r="A5019" s="2" t="s">
        <v>5019</v>
      </c>
      <c r="B5019" s="2" t="str">
        <f>REPLACE(A5019, 1, 1, "")</f>
        <v>4200002782202508307165724579</v>
      </c>
      <c r="C5019">
        <v>4.99</v>
      </c>
      <c r="D5019" s="1">
        <v>45899.628182870372</v>
      </c>
    </row>
    <row r="5020" spans="1:4" x14ac:dyDescent="0.2">
      <c r="A5020" s="2" t="s">
        <v>5020</v>
      </c>
      <c r="B5020" s="2" t="str">
        <f>REPLACE(A5020, 1, 1, "")</f>
        <v>4200002724202508304296873476</v>
      </c>
      <c r="C5020">
        <v>4.99</v>
      </c>
      <c r="D5020" s="1">
        <v>45899.621759259258</v>
      </c>
    </row>
    <row r="5021" spans="1:4" x14ac:dyDescent="0.2">
      <c r="A5021" s="2" t="s">
        <v>5021</v>
      </c>
      <c r="B5021" s="2" t="str">
        <f>REPLACE(A5021, 1, 1, "")</f>
        <v>4200002741202508302019548700</v>
      </c>
      <c r="C5021">
        <v>4.99</v>
      </c>
      <c r="D5021" s="1">
        <v>45899.619560185187</v>
      </c>
    </row>
    <row r="5022" spans="1:4" x14ac:dyDescent="0.2">
      <c r="A5022" s="2" t="s">
        <v>5022</v>
      </c>
      <c r="B5022" s="2" t="str">
        <f>REPLACE(A5022, 1, 1, "")</f>
        <v>4200002740202508306403191925</v>
      </c>
      <c r="C5022">
        <v>4.99</v>
      </c>
      <c r="D5022" s="1">
        <v>45899.619456018518</v>
      </c>
    </row>
    <row r="5023" spans="1:4" x14ac:dyDescent="0.2">
      <c r="A5023" s="2" t="s">
        <v>5023</v>
      </c>
      <c r="B5023" s="2" t="str">
        <f>REPLACE(A5023, 1, 1, "")</f>
        <v>4200002773202508308030496828</v>
      </c>
      <c r="C5023">
        <v>4.99</v>
      </c>
      <c r="D5023" s="1">
        <v>45899.604884259257</v>
      </c>
    </row>
    <row r="5024" spans="1:4" x14ac:dyDescent="0.2">
      <c r="A5024" s="2" t="s">
        <v>5024</v>
      </c>
      <c r="B5024" s="2" t="str">
        <f>REPLACE(A5024, 1, 1, "")</f>
        <v>4200002718202508300674923032</v>
      </c>
      <c r="C5024">
        <v>4.99</v>
      </c>
      <c r="D5024" s="1">
        <v>45899.602372685185</v>
      </c>
    </row>
    <row r="5025" spans="1:4" x14ac:dyDescent="0.2">
      <c r="A5025" s="2" t="s">
        <v>5025</v>
      </c>
      <c r="B5025" s="2" t="str">
        <f>REPLACE(A5025, 1, 1, "")</f>
        <v>4200002719202508307584541778</v>
      </c>
      <c r="C5025">
        <v>4.99</v>
      </c>
      <c r="D5025" s="1">
        <v>45899.580011574071</v>
      </c>
    </row>
    <row r="5026" spans="1:4" x14ac:dyDescent="0.2">
      <c r="A5026" s="2" t="s">
        <v>5026</v>
      </c>
      <c r="B5026" s="2" t="str">
        <f>REPLACE(A5026, 1, 1, "")</f>
        <v>4200002773202508309866945819</v>
      </c>
      <c r="C5026">
        <v>4.99</v>
      </c>
      <c r="D5026" s="1">
        <v>45899.562557870369</v>
      </c>
    </row>
    <row r="5027" spans="1:4" x14ac:dyDescent="0.2">
      <c r="A5027" s="2" t="s">
        <v>5027</v>
      </c>
      <c r="B5027" s="2" t="str">
        <f>REPLACE(A5027, 1, 1, "")</f>
        <v>4200002791202508308066606221</v>
      </c>
      <c r="C5027">
        <v>4.99</v>
      </c>
      <c r="D5027" s="1">
        <v>45899.554085648146</v>
      </c>
    </row>
    <row r="5028" spans="1:4" x14ac:dyDescent="0.2">
      <c r="A5028" s="2" t="s">
        <v>5028</v>
      </c>
      <c r="B5028" s="2" t="str">
        <f>REPLACE(A5028, 1, 1, "")</f>
        <v>4200002730202508307221886375</v>
      </c>
      <c r="C5028">
        <v>4.99</v>
      </c>
      <c r="D5028" s="1">
        <v>45899.548356481479</v>
      </c>
    </row>
    <row r="5029" spans="1:4" x14ac:dyDescent="0.2">
      <c r="A5029" s="2" t="s">
        <v>5029</v>
      </c>
      <c r="B5029" s="2" t="str">
        <f>REPLACE(A5029, 1, 1, "")</f>
        <v>4200002760202508304315116006</v>
      </c>
      <c r="C5029">
        <v>4.99</v>
      </c>
      <c r="D5029" s="1">
        <v>45899.544583333336</v>
      </c>
    </row>
    <row r="5030" spans="1:4" x14ac:dyDescent="0.2">
      <c r="A5030" s="2" t="s">
        <v>5030</v>
      </c>
      <c r="B5030" s="2" t="str">
        <f>REPLACE(A5030, 1, 1, "")</f>
        <v>4200002731202508305181215155</v>
      </c>
      <c r="C5030">
        <v>4.99</v>
      </c>
      <c r="D5030" s="1">
        <v>45899.544444444444</v>
      </c>
    </row>
    <row r="5031" spans="1:4" x14ac:dyDescent="0.2">
      <c r="A5031" s="2" t="s">
        <v>5031</v>
      </c>
      <c r="B5031" s="2" t="str">
        <f>REPLACE(A5031, 1, 1, "")</f>
        <v>4200002726202508305631093540</v>
      </c>
      <c r="C5031">
        <v>4.99</v>
      </c>
      <c r="D5031" s="1">
        <v>45899.540578703702</v>
      </c>
    </row>
    <row r="5032" spans="1:4" x14ac:dyDescent="0.2">
      <c r="A5032" s="2" t="s">
        <v>5032</v>
      </c>
      <c r="B5032" s="2" t="str">
        <f>REPLACE(A5032, 1, 1, "")</f>
        <v>4200002777202508300862056459</v>
      </c>
      <c r="C5032">
        <v>4.99</v>
      </c>
      <c r="D5032" s="1">
        <v>45899.535798611112</v>
      </c>
    </row>
    <row r="5033" spans="1:4" x14ac:dyDescent="0.2">
      <c r="A5033" s="2" t="s">
        <v>5033</v>
      </c>
      <c r="B5033" s="2" t="str">
        <f>REPLACE(A5033, 1, 1, "")</f>
        <v>4200002784202508305907208135</v>
      </c>
      <c r="C5033">
        <v>4.99</v>
      </c>
      <c r="D5033" s="1">
        <v>45899.519432870373</v>
      </c>
    </row>
    <row r="5034" spans="1:4" x14ac:dyDescent="0.2">
      <c r="A5034" s="2" t="s">
        <v>5034</v>
      </c>
      <c r="B5034" s="2" t="str">
        <f>REPLACE(A5034, 1, 1, "")</f>
        <v>4200002770202508309208413998</v>
      </c>
      <c r="C5034">
        <v>4.99</v>
      </c>
      <c r="D5034" s="1">
        <v>45899.516840277778</v>
      </c>
    </row>
    <row r="5035" spans="1:4" x14ac:dyDescent="0.2">
      <c r="A5035" s="2" t="s">
        <v>5035</v>
      </c>
      <c r="B5035" s="2" t="str">
        <f>REPLACE(A5035, 1, 1, "")</f>
        <v>4200002785202508307858309989</v>
      </c>
      <c r="C5035">
        <v>4.99</v>
      </c>
      <c r="D5035" s="1">
        <v>45899.515636574077</v>
      </c>
    </row>
    <row r="5036" spans="1:4" x14ac:dyDescent="0.2">
      <c r="A5036" s="2" t="s">
        <v>5036</v>
      </c>
      <c r="B5036" s="2" t="str">
        <f>REPLACE(A5036, 1, 1, "")</f>
        <v>4200002740202508300167495660</v>
      </c>
      <c r="C5036">
        <v>4.99</v>
      </c>
      <c r="D5036" s="1">
        <v>45899.511805555558</v>
      </c>
    </row>
    <row r="5037" spans="1:4" x14ac:dyDescent="0.2">
      <c r="A5037" s="2" t="s">
        <v>5037</v>
      </c>
      <c r="B5037" s="2" t="str">
        <f>REPLACE(A5037, 1, 1, "")</f>
        <v>4200002735202508308870024787</v>
      </c>
      <c r="C5037">
        <v>4.99</v>
      </c>
      <c r="D5037" s="1">
        <v>45899.503483796296</v>
      </c>
    </row>
    <row r="5038" spans="1:4" x14ac:dyDescent="0.2">
      <c r="A5038" s="2" t="s">
        <v>5038</v>
      </c>
      <c r="B5038" s="2" t="str">
        <f>REPLACE(A5038, 1, 1, "")</f>
        <v>4200002786202508304112671637</v>
      </c>
      <c r="C5038">
        <v>4.99</v>
      </c>
      <c r="D5038" s="1">
        <v>45899.502395833333</v>
      </c>
    </row>
    <row r="5039" spans="1:4" x14ac:dyDescent="0.2">
      <c r="A5039" s="2" t="s">
        <v>5039</v>
      </c>
      <c r="B5039" s="2" t="str">
        <f>REPLACE(A5039, 1, 1, "")</f>
        <v>4200002789202508301813634556</v>
      </c>
      <c r="C5039">
        <v>4.99</v>
      </c>
      <c r="D5039" s="1">
        <v>45899.485833333332</v>
      </c>
    </row>
    <row r="5040" spans="1:4" x14ac:dyDescent="0.2">
      <c r="A5040" s="2" t="s">
        <v>5040</v>
      </c>
      <c r="B5040" s="2" t="str">
        <f>REPLACE(A5040, 1, 1, "")</f>
        <v>4200002733202508306296974952</v>
      </c>
      <c r="C5040">
        <v>4.99</v>
      </c>
      <c r="D5040" s="1">
        <v>45899.485752314817</v>
      </c>
    </row>
    <row r="5041" spans="1:4" x14ac:dyDescent="0.2">
      <c r="A5041" s="2" t="s">
        <v>5041</v>
      </c>
      <c r="B5041" s="2" t="str">
        <f>REPLACE(A5041, 1, 1, "")</f>
        <v>4200002743202508303282707349</v>
      </c>
      <c r="C5041">
        <v>4.99</v>
      </c>
      <c r="D5041" s="1">
        <v>45899.481249999997</v>
      </c>
    </row>
    <row r="5042" spans="1:4" x14ac:dyDescent="0.2">
      <c r="A5042" s="2" t="s">
        <v>5042</v>
      </c>
      <c r="B5042" s="2" t="str">
        <f>REPLACE(A5042, 1, 1, "")</f>
        <v>4200002739202508303135922396</v>
      </c>
      <c r="C5042">
        <v>4.99</v>
      </c>
      <c r="D5042" s="1">
        <v>45899.476053240738</v>
      </c>
    </row>
    <row r="5043" spans="1:4" x14ac:dyDescent="0.2">
      <c r="A5043" s="2" t="s">
        <v>5043</v>
      </c>
      <c r="B5043" s="2" t="str">
        <f>REPLACE(A5043, 1, 1, "")</f>
        <v>4200002725202508307070876871</v>
      </c>
      <c r="C5043">
        <v>4.99</v>
      </c>
      <c r="D5043" s="1">
        <v>45899.471168981479</v>
      </c>
    </row>
    <row r="5044" spans="1:4" x14ac:dyDescent="0.2">
      <c r="A5044" s="2" t="s">
        <v>5044</v>
      </c>
      <c r="B5044" s="2" t="str">
        <f>REPLACE(A5044, 1, 1, "")</f>
        <v>4200002723202508302711869791</v>
      </c>
      <c r="C5044">
        <v>4.99</v>
      </c>
      <c r="D5044" s="1">
        <v>45899.461574074077</v>
      </c>
    </row>
    <row r="5045" spans="1:4" x14ac:dyDescent="0.2">
      <c r="A5045" s="2" t="s">
        <v>5045</v>
      </c>
      <c r="B5045" s="2" t="str">
        <f>REPLACE(A5045, 1, 1, "")</f>
        <v>4200002737202508303576343165</v>
      </c>
      <c r="C5045">
        <v>4.99</v>
      </c>
      <c r="D5045" s="1">
        <v>45899.460451388892</v>
      </c>
    </row>
    <row r="5046" spans="1:4" x14ac:dyDescent="0.2">
      <c r="A5046" s="2" t="s">
        <v>5046</v>
      </c>
      <c r="B5046" s="2" t="str">
        <f>REPLACE(A5046, 1, 1, "")</f>
        <v>4200002724202508303757170539</v>
      </c>
      <c r="C5046">
        <v>4.99</v>
      </c>
      <c r="D5046" s="1">
        <v>45899.459722222222</v>
      </c>
    </row>
    <row r="5047" spans="1:4" x14ac:dyDescent="0.2">
      <c r="A5047" s="2" t="s">
        <v>5047</v>
      </c>
      <c r="B5047" s="2" t="str">
        <f>REPLACE(A5047, 1, 1, "")</f>
        <v>4200002766202508304766041766</v>
      </c>
      <c r="C5047">
        <v>4.99</v>
      </c>
      <c r="D5047" s="1">
        <v>45899.457766203705</v>
      </c>
    </row>
    <row r="5048" spans="1:4" x14ac:dyDescent="0.2">
      <c r="A5048" s="2" t="s">
        <v>5048</v>
      </c>
      <c r="B5048" s="2" t="str">
        <f>REPLACE(A5048, 1, 1, "")</f>
        <v>4200002717202508302706850275</v>
      </c>
      <c r="C5048">
        <v>4.99</v>
      </c>
      <c r="D5048" s="1">
        <v>45899.446493055555</v>
      </c>
    </row>
    <row r="5049" spans="1:4" x14ac:dyDescent="0.2">
      <c r="A5049" s="2" t="s">
        <v>5049</v>
      </c>
      <c r="B5049" s="2" t="str">
        <f>REPLACE(A5049, 1, 1, "")</f>
        <v>4200002722202508309644004778</v>
      </c>
      <c r="C5049">
        <v>4.99</v>
      </c>
      <c r="D5049" s="1">
        <v>45899.444641203707</v>
      </c>
    </row>
    <row r="5050" spans="1:4" x14ac:dyDescent="0.2">
      <c r="A5050" s="2" t="s">
        <v>5050</v>
      </c>
      <c r="B5050" s="2" t="str">
        <f>REPLACE(A5050, 1, 1, "")</f>
        <v>4200002772202508304830190352</v>
      </c>
      <c r="C5050">
        <v>4.99</v>
      </c>
      <c r="D5050" s="1">
        <v>45899.439293981479</v>
      </c>
    </row>
    <row r="5051" spans="1:4" x14ac:dyDescent="0.2">
      <c r="A5051" s="2" t="s">
        <v>5051</v>
      </c>
      <c r="B5051" s="2" t="str">
        <f>REPLACE(A5051, 1, 1, "")</f>
        <v>4200002722202508301653468569</v>
      </c>
      <c r="C5051">
        <v>4.99</v>
      </c>
      <c r="D5051" s="1">
        <v>45899.438240740739</v>
      </c>
    </row>
    <row r="5052" spans="1:4" x14ac:dyDescent="0.2">
      <c r="A5052" s="2" t="s">
        <v>5052</v>
      </c>
      <c r="B5052" s="2" t="str">
        <f>REPLACE(A5052, 1, 1, "")</f>
        <v>4200002726202508309862023437</v>
      </c>
      <c r="C5052">
        <v>4.99</v>
      </c>
      <c r="D5052" s="1">
        <v>45899.438009259262</v>
      </c>
    </row>
    <row r="5053" spans="1:4" x14ac:dyDescent="0.2">
      <c r="A5053" s="2" t="s">
        <v>5053</v>
      </c>
      <c r="B5053" s="2" t="str">
        <f>REPLACE(A5053, 1, 1, "")</f>
        <v>4200002718202508305792162308</v>
      </c>
      <c r="C5053">
        <v>4.99</v>
      </c>
      <c r="D5053" s="1">
        <v>45899.425462962965</v>
      </c>
    </row>
    <row r="5054" spans="1:4" x14ac:dyDescent="0.2">
      <c r="A5054" s="2" t="s">
        <v>5054</v>
      </c>
      <c r="B5054" s="2" t="str">
        <f>REPLACE(A5054, 1, 1, "")</f>
        <v>4200002719202508301912291804</v>
      </c>
      <c r="C5054">
        <v>4.99</v>
      </c>
      <c r="D5054" s="1">
        <v>45899.415671296294</v>
      </c>
    </row>
    <row r="5055" spans="1:4" x14ac:dyDescent="0.2">
      <c r="A5055" s="2" t="s">
        <v>5055</v>
      </c>
      <c r="B5055" s="2" t="str">
        <f>REPLACE(A5055, 1, 1, "")</f>
        <v>4200002726202508307631019922</v>
      </c>
      <c r="C5055">
        <v>4.99</v>
      </c>
      <c r="D5055" s="1">
        <v>45899.409861111111</v>
      </c>
    </row>
    <row r="5056" spans="1:4" x14ac:dyDescent="0.2">
      <c r="A5056" s="2" t="s">
        <v>5056</v>
      </c>
      <c r="B5056" s="2" t="str">
        <f>REPLACE(A5056, 1, 1, "")</f>
        <v>4200002723202508308004782159</v>
      </c>
      <c r="C5056">
        <v>4.99</v>
      </c>
      <c r="D5056" s="1">
        <v>45899.405914351853</v>
      </c>
    </row>
    <row r="5057" spans="1:4" x14ac:dyDescent="0.2">
      <c r="A5057" s="2" t="s">
        <v>5057</v>
      </c>
      <c r="B5057" s="2" t="str">
        <f>REPLACE(A5057, 1, 1, "")</f>
        <v>4200002728202508307172232319</v>
      </c>
      <c r="C5057">
        <v>4.99</v>
      </c>
      <c r="D5057" s="1">
        <v>45899.392071759263</v>
      </c>
    </row>
    <row r="5058" spans="1:4" x14ac:dyDescent="0.2">
      <c r="A5058" s="2" t="s">
        <v>5058</v>
      </c>
      <c r="B5058" s="2" t="str">
        <f>REPLACE(A5058, 1, 1, "")</f>
        <v>4200002740202508304745465431</v>
      </c>
      <c r="C5058">
        <v>4.99</v>
      </c>
      <c r="D5058" s="1">
        <v>45899.391840277778</v>
      </c>
    </row>
    <row r="5059" spans="1:4" x14ac:dyDescent="0.2">
      <c r="A5059" s="2" t="s">
        <v>5059</v>
      </c>
      <c r="B5059" s="2" t="str">
        <f>REPLACE(A5059, 1, 1, "")</f>
        <v>4200002732202508300215876730</v>
      </c>
      <c r="C5059">
        <v>4.99</v>
      </c>
      <c r="D5059" s="1">
        <v>45899.38685185185</v>
      </c>
    </row>
    <row r="5060" spans="1:4" x14ac:dyDescent="0.2">
      <c r="A5060" s="2" t="s">
        <v>5060</v>
      </c>
      <c r="B5060" s="2" t="str">
        <f>REPLACE(A5060, 1, 1, "")</f>
        <v>4200002790202508304757076575</v>
      </c>
      <c r="C5060">
        <v>4.99</v>
      </c>
      <c r="D5060" s="1">
        <v>45899.383356481485</v>
      </c>
    </row>
    <row r="5061" spans="1:4" x14ac:dyDescent="0.2">
      <c r="A5061" s="2" t="s">
        <v>5061</v>
      </c>
      <c r="B5061" s="2" t="str">
        <f>REPLACE(A5061, 1, 1, "")</f>
        <v>4200002764202508303936006441</v>
      </c>
      <c r="C5061">
        <v>4.99</v>
      </c>
      <c r="D5061" s="1">
        <v>45899.364039351851</v>
      </c>
    </row>
    <row r="5062" spans="1:4" x14ac:dyDescent="0.2">
      <c r="A5062" s="2" t="s">
        <v>5062</v>
      </c>
      <c r="B5062" s="2" t="str">
        <f>REPLACE(A5062, 1, 1, "")</f>
        <v>4200002725202508303326628741</v>
      </c>
      <c r="C5062">
        <v>4.99</v>
      </c>
      <c r="D5062" s="1">
        <v>45899.361747685187</v>
      </c>
    </row>
    <row r="5063" spans="1:4" x14ac:dyDescent="0.2">
      <c r="A5063" s="2" t="s">
        <v>5063</v>
      </c>
      <c r="B5063" s="2" t="str">
        <f>REPLACE(A5063, 1, 1, "")</f>
        <v>4200002769202508302025818723</v>
      </c>
      <c r="C5063">
        <v>4.99</v>
      </c>
      <c r="D5063" s="1">
        <v>45899.361701388887</v>
      </c>
    </row>
    <row r="5064" spans="1:4" x14ac:dyDescent="0.2">
      <c r="A5064" s="2" t="s">
        <v>5064</v>
      </c>
      <c r="B5064" s="2" t="str">
        <f>REPLACE(A5064, 1, 1, "")</f>
        <v>4200002771202508306654327656</v>
      </c>
      <c r="C5064">
        <v>4.99</v>
      </c>
      <c r="D5064" s="1">
        <v>45899.360543981478</v>
      </c>
    </row>
    <row r="5065" spans="1:4" x14ac:dyDescent="0.2">
      <c r="A5065" s="2" t="s">
        <v>5065</v>
      </c>
      <c r="B5065" s="2" t="str">
        <f>REPLACE(A5065, 1, 1, "")</f>
        <v>4200002773202508303072056045</v>
      </c>
      <c r="C5065">
        <v>4.99</v>
      </c>
      <c r="D5065" s="1">
        <v>45899.355057870373</v>
      </c>
    </row>
    <row r="5066" spans="1:4" x14ac:dyDescent="0.2">
      <c r="A5066" s="2" t="s">
        <v>5066</v>
      </c>
      <c r="B5066" s="2" t="str">
        <f>REPLACE(A5066, 1, 1, "")</f>
        <v>4200002740202508300986021696</v>
      </c>
      <c r="C5066">
        <v>4.99</v>
      </c>
      <c r="D5066" s="1">
        <v>45899.353009259263</v>
      </c>
    </row>
    <row r="5067" spans="1:4" x14ac:dyDescent="0.2">
      <c r="A5067" s="2" t="s">
        <v>5067</v>
      </c>
      <c r="B5067" s="2" t="str">
        <f>REPLACE(A5067, 1, 1, "")</f>
        <v>4200002759202508307236630131</v>
      </c>
      <c r="C5067">
        <v>4.99</v>
      </c>
      <c r="D5067" s="1">
        <v>45899.352210648147</v>
      </c>
    </row>
    <row r="5068" spans="1:4" x14ac:dyDescent="0.2">
      <c r="A5068" s="2" t="s">
        <v>5068</v>
      </c>
      <c r="B5068" s="2" t="str">
        <f>REPLACE(A5068, 1, 1, "")</f>
        <v>4200002736202508307890625019</v>
      </c>
      <c r="C5068">
        <v>4.99</v>
      </c>
      <c r="D5068" s="1">
        <v>45899.344849537039</v>
      </c>
    </row>
    <row r="5069" spans="1:4" x14ac:dyDescent="0.2">
      <c r="A5069" s="2" t="s">
        <v>5069</v>
      </c>
      <c r="B5069" s="2" t="str">
        <f>REPLACE(A5069, 1, 1, "")</f>
        <v>4200002728202508303343260849</v>
      </c>
      <c r="C5069">
        <v>4.99</v>
      </c>
      <c r="D5069" s="1">
        <v>45899.344768518517</v>
      </c>
    </row>
    <row r="5070" spans="1:4" x14ac:dyDescent="0.2">
      <c r="A5070" s="2" t="s">
        <v>5070</v>
      </c>
      <c r="B5070" s="2" t="str">
        <f>REPLACE(A5070, 1, 1, "")</f>
        <v>4200002766202508305114855519</v>
      </c>
      <c r="C5070">
        <v>4.99</v>
      </c>
      <c r="D5070" s="1">
        <v>45899.327708333331</v>
      </c>
    </row>
    <row r="5071" spans="1:4" x14ac:dyDescent="0.2">
      <c r="A5071" s="2" t="s">
        <v>5071</v>
      </c>
      <c r="B5071" s="2" t="str">
        <f>REPLACE(A5071, 1, 1, "")</f>
        <v>4200002724202508308360348456</v>
      </c>
      <c r="C5071">
        <v>4.99</v>
      </c>
      <c r="D5071" s="1">
        <v>45899.326481481483</v>
      </c>
    </row>
    <row r="5072" spans="1:4" x14ac:dyDescent="0.2">
      <c r="A5072" s="2" t="s">
        <v>5072</v>
      </c>
      <c r="B5072" s="2" t="str">
        <f>REPLACE(A5072, 1, 1, "")</f>
        <v>4200002792202508304132176610</v>
      </c>
      <c r="C5072">
        <v>4.99</v>
      </c>
      <c r="D5072" s="1">
        <v>45899.300127314818</v>
      </c>
    </row>
    <row r="5073" spans="1:4" x14ac:dyDescent="0.2">
      <c r="A5073" s="2" t="s">
        <v>5073</v>
      </c>
      <c r="B5073" s="2" t="str">
        <f>REPLACE(A5073, 1, 1, "")</f>
        <v>4200002743202508309392648210</v>
      </c>
      <c r="C5073">
        <v>4.99</v>
      </c>
      <c r="D5073" s="1">
        <v>45899.294293981482</v>
      </c>
    </row>
    <row r="5074" spans="1:4" x14ac:dyDescent="0.2">
      <c r="A5074" s="2" t="s">
        <v>5074</v>
      </c>
      <c r="B5074" s="2" t="str">
        <f>REPLACE(A5074, 1, 1, "")</f>
        <v>4200002778202508308978021113</v>
      </c>
      <c r="C5074">
        <v>4.99</v>
      </c>
      <c r="D5074" s="1">
        <v>45899.293391203704</v>
      </c>
    </row>
    <row r="5075" spans="1:4" x14ac:dyDescent="0.2">
      <c r="A5075" s="2" t="s">
        <v>5075</v>
      </c>
      <c r="B5075" s="2" t="str">
        <f>REPLACE(A5075, 1, 1, "")</f>
        <v>4200002718202508304848556088</v>
      </c>
      <c r="C5075">
        <v>4.99</v>
      </c>
      <c r="D5075" s="1">
        <v>45899.286944444444</v>
      </c>
    </row>
    <row r="5076" spans="1:4" x14ac:dyDescent="0.2">
      <c r="A5076" s="2" t="s">
        <v>5076</v>
      </c>
      <c r="B5076" s="2" t="str">
        <f>REPLACE(A5076, 1, 1, "")</f>
        <v>4200002737202508309364671562</v>
      </c>
      <c r="C5076">
        <v>4.99</v>
      </c>
      <c r="D5076" s="1">
        <v>45899.28496527778</v>
      </c>
    </row>
    <row r="5077" spans="1:4" x14ac:dyDescent="0.2">
      <c r="A5077" s="2" t="s">
        <v>5077</v>
      </c>
      <c r="B5077" s="2" t="str">
        <f>REPLACE(A5077, 1, 1, "")</f>
        <v>4200002719202508308147945483</v>
      </c>
      <c r="C5077">
        <v>4.99</v>
      </c>
      <c r="D5077" s="1">
        <v>45899.28402777778</v>
      </c>
    </row>
    <row r="5078" spans="1:4" x14ac:dyDescent="0.2">
      <c r="A5078" s="2" t="s">
        <v>5078</v>
      </c>
      <c r="B5078" s="2" t="str">
        <f>REPLACE(A5078, 1, 1, "")</f>
        <v>4200002794202508304653171118</v>
      </c>
      <c r="C5078">
        <v>4.99</v>
      </c>
      <c r="D5078" s="1">
        <v>45899.227800925924</v>
      </c>
    </row>
    <row r="5079" spans="1:4" x14ac:dyDescent="0.2">
      <c r="A5079" s="2" t="s">
        <v>5079</v>
      </c>
      <c r="B5079" s="2" t="str">
        <f>REPLACE(A5079, 1, 1, "")</f>
        <v>4200002728202508309129332463</v>
      </c>
      <c r="C5079">
        <v>4.99</v>
      </c>
      <c r="D5079" s="1">
        <v>45899.191817129627</v>
      </c>
    </row>
    <row r="5080" spans="1:4" x14ac:dyDescent="0.2">
      <c r="A5080" s="2" t="s">
        <v>5080</v>
      </c>
      <c r="B5080" s="2" t="str">
        <f>REPLACE(A5080, 1, 1, "")</f>
        <v>4200002743202508300413632012</v>
      </c>
      <c r="C5080">
        <v>4.99</v>
      </c>
      <c r="D5080" s="1">
        <v>45899.176701388889</v>
      </c>
    </row>
    <row r="5081" spans="1:4" x14ac:dyDescent="0.2">
      <c r="A5081" s="2" t="s">
        <v>5081</v>
      </c>
      <c r="B5081" s="2" t="str">
        <f>REPLACE(A5081, 1, 1, "")</f>
        <v>4200002731202508300895535841</v>
      </c>
      <c r="C5081">
        <v>4.99</v>
      </c>
      <c r="D5081" s="1">
        <v>45899.175659722219</v>
      </c>
    </row>
    <row r="5082" spans="1:4" x14ac:dyDescent="0.2">
      <c r="A5082" s="2" t="s">
        <v>5082</v>
      </c>
      <c r="B5082" s="2" t="str">
        <f>REPLACE(A5082, 1, 1, "")</f>
        <v>4200002790202508300102178680</v>
      </c>
      <c r="C5082">
        <v>4.99</v>
      </c>
      <c r="D5082" s="1">
        <v>45899.161874999998</v>
      </c>
    </row>
    <row r="5083" spans="1:4" x14ac:dyDescent="0.2">
      <c r="A5083" s="2" t="s">
        <v>5083</v>
      </c>
      <c r="B5083" s="2" t="str">
        <f>REPLACE(A5083, 1, 1, "")</f>
        <v>4200002720202508306470021895</v>
      </c>
      <c r="C5083">
        <v>4.99</v>
      </c>
      <c r="D5083" s="1">
        <v>45899.095821759256</v>
      </c>
    </row>
    <row r="5084" spans="1:4" x14ac:dyDescent="0.2">
      <c r="A5084" s="2" t="s">
        <v>5084</v>
      </c>
      <c r="B5084" s="2" t="str">
        <f>REPLACE(A5084, 1, 1, "")</f>
        <v>4200002774202508303869677078</v>
      </c>
      <c r="C5084">
        <v>4.99</v>
      </c>
      <c r="D5084" s="1">
        <v>45899.042754629627</v>
      </c>
    </row>
    <row r="5085" spans="1:4" x14ac:dyDescent="0.2">
      <c r="A5085" s="2" t="s">
        <v>5085</v>
      </c>
      <c r="B5085" s="2" t="str">
        <f>REPLACE(A5085, 1, 1, "")</f>
        <v>4200002733202508302842433009</v>
      </c>
      <c r="C5085">
        <v>4.99</v>
      </c>
      <c r="D5085" s="1">
        <v>45899.031840277778</v>
      </c>
    </row>
    <row r="5086" spans="1:4" x14ac:dyDescent="0.2">
      <c r="A5086" s="2" t="s">
        <v>5086</v>
      </c>
      <c r="B5086" s="2" t="str">
        <f>REPLACE(A5086, 1, 1, "")</f>
        <v>4200002778202508305477154493</v>
      </c>
      <c r="C5086">
        <v>4.99</v>
      </c>
      <c r="D5086" s="1">
        <v>45899.020520833335</v>
      </c>
    </row>
    <row r="5087" spans="1:4" x14ac:dyDescent="0.2">
      <c r="A5087" s="2" t="s">
        <v>5087</v>
      </c>
      <c r="B5087" s="2" t="str">
        <f>REPLACE(A5087, 1, 1, "")</f>
        <v>4200002741202508300787407553</v>
      </c>
      <c r="C5087">
        <v>4.99</v>
      </c>
      <c r="D5087" s="1">
        <v>45899.007175925923</v>
      </c>
    </row>
    <row r="5088" spans="1:4" x14ac:dyDescent="0.2">
      <c r="A5088" s="2" t="s">
        <v>5088</v>
      </c>
      <c r="B5088" s="2" t="str">
        <f>REPLACE(A5088, 1, 1, "")</f>
        <v>4200002774202508293185185432</v>
      </c>
      <c r="C5088">
        <v>4.99</v>
      </c>
      <c r="D5088" s="1">
        <v>45898.982465277775</v>
      </c>
    </row>
    <row r="5089" spans="1:4" x14ac:dyDescent="0.2">
      <c r="A5089" s="2" t="s">
        <v>5089</v>
      </c>
      <c r="B5089" s="2" t="str">
        <f>REPLACE(A5089, 1, 1, "")</f>
        <v>4200002770202508293518499018</v>
      </c>
      <c r="C5089">
        <v>4.99</v>
      </c>
      <c r="D5089" s="1">
        <v>45898.97760416667</v>
      </c>
    </row>
    <row r="5090" spans="1:4" x14ac:dyDescent="0.2">
      <c r="A5090" s="2" t="s">
        <v>5090</v>
      </c>
      <c r="B5090" s="2" t="str">
        <f>REPLACE(A5090, 1, 1, "")</f>
        <v>4200002717202508292003767684</v>
      </c>
      <c r="C5090">
        <v>4.99</v>
      </c>
      <c r="D5090" s="1">
        <v>45898.977083333331</v>
      </c>
    </row>
    <row r="5091" spans="1:4" x14ac:dyDescent="0.2">
      <c r="A5091" s="2" t="s">
        <v>5091</v>
      </c>
      <c r="B5091" s="2" t="str">
        <f>REPLACE(A5091, 1, 1, "")</f>
        <v>4200002768202508299108507281</v>
      </c>
      <c r="C5091">
        <v>4.99</v>
      </c>
      <c r="D5091" s="1">
        <v>45898.976967592593</v>
      </c>
    </row>
    <row r="5092" spans="1:4" x14ac:dyDescent="0.2">
      <c r="A5092" s="2" t="s">
        <v>5092</v>
      </c>
      <c r="B5092" s="2" t="str">
        <f>REPLACE(A5092, 1, 1, "")</f>
        <v>4200002729202508297515151754</v>
      </c>
      <c r="C5092">
        <v>4.99</v>
      </c>
      <c r="D5092" s="1">
        <v>45898.971041666664</v>
      </c>
    </row>
    <row r="5093" spans="1:4" x14ac:dyDescent="0.2">
      <c r="A5093" s="2" t="s">
        <v>5093</v>
      </c>
      <c r="B5093" s="2" t="str">
        <f>REPLACE(A5093, 1, 1, "")</f>
        <v>4200002769202508290874089863</v>
      </c>
      <c r="C5093">
        <v>4.99</v>
      </c>
      <c r="D5093" s="1">
        <v>45898.970370370371</v>
      </c>
    </row>
    <row r="5094" spans="1:4" x14ac:dyDescent="0.2">
      <c r="A5094" s="2" t="s">
        <v>5094</v>
      </c>
      <c r="B5094" s="2" t="str">
        <f>REPLACE(A5094, 1, 1, "")</f>
        <v>4200002788202508291856959188</v>
      </c>
      <c r="C5094">
        <v>4.99</v>
      </c>
      <c r="D5094" s="1">
        <v>45898.968541666669</v>
      </c>
    </row>
    <row r="5095" spans="1:4" x14ac:dyDescent="0.2">
      <c r="A5095" s="2" t="s">
        <v>5095</v>
      </c>
      <c r="B5095" s="2" t="str">
        <f>REPLACE(A5095, 1, 1, "")</f>
        <v>4200002763202508292044639928</v>
      </c>
      <c r="C5095">
        <v>4.99</v>
      </c>
      <c r="D5095" s="1">
        <v>45898.964756944442</v>
      </c>
    </row>
    <row r="5096" spans="1:4" x14ac:dyDescent="0.2">
      <c r="A5096" s="2" t="s">
        <v>5096</v>
      </c>
      <c r="B5096" s="2" t="str">
        <f>REPLACE(A5096, 1, 1, "")</f>
        <v>4200002717202508299603852268</v>
      </c>
      <c r="C5096">
        <v>4.99</v>
      </c>
      <c r="D5096" s="1">
        <v>45898.945543981485</v>
      </c>
    </row>
    <row r="5097" spans="1:4" x14ac:dyDescent="0.2">
      <c r="A5097" s="2" t="s">
        <v>5097</v>
      </c>
      <c r="B5097" s="2" t="str">
        <f>REPLACE(A5097, 1, 1, "")</f>
        <v>4200002740202508298234456953</v>
      </c>
      <c r="C5097">
        <v>4.99</v>
      </c>
      <c r="D5097" s="1">
        <v>45898.936712962961</v>
      </c>
    </row>
    <row r="5098" spans="1:4" x14ac:dyDescent="0.2">
      <c r="A5098" s="2" t="s">
        <v>5098</v>
      </c>
      <c r="B5098" s="2" t="str">
        <f>REPLACE(A5098, 1, 1, "")</f>
        <v>4200002759202508298679741463</v>
      </c>
      <c r="C5098">
        <v>4.99</v>
      </c>
      <c r="D5098" s="1">
        <v>45898.933958333335</v>
      </c>
    </row>
    <row r="5099" spans="1:4" x14ac:dyDescent="0.2">
      <c r="A5099" s="2" t="s">
        <v>5099</v>
      </c>
      <c r="B5099" s="2" t="str">
        <f>REPLACE(A5099, 1, 1, "")</f>
        <v>4200002719202508294537629170</v>
      </c>
      <c r="C5099">
        <v>4.99</v>
      </c>
      <c r="D5099" s="1">
        <v>45898.925775462965</v>
      </c>
    </row>
    <row r="5100" spans="1:4" x14ac:dyDescent="0.2">
      <c r="A5100" s="2" t="s">
        <v>5100</v>
      </c>
      <c r="B5100" s="2" t="str">
        <f>REPLACE(A5100, 1, 1, "")</f>
        <v>4200002728202508292505817549</v>
      </c>
      <c r="C5100">
        <v>4.99</v>
      </c>
      <c r="D5100" s="1">
        <v>45898.925520833334</v>
      </c>
    </row>
    <row r="5101" spans="1:4" x14ac:dyDescent="0.2">
      <c r="A5101" s="2" t="s">
        <v>5101</v>
      </c>
      <c r="B5101" s="2" t="str">
        <f>REPLACE(A5101, 1, 1, "")</f>
        <v>4200002718202508292853541197</v>
      </c>
      <c r="C5101">
        <v>4.99</v>
      </c>
      <c r="D5101" s="1">
        <v>45898.924849537034</v>
      </c>
    </row>
    <row r="5102" spans="1:4" x14ac:dyDescent="0.2">
      <c r="A5102" s="2" t="s">
        <v>5102</v>
      </c>
      <c r="B5102" s="2" t="str">
        <f>REPLACE(A5102, 1, 1, "")</f>
        <v>4200002779202508292540119672</v>
      </c>
      <c r="C5102">
        <v>4.99</v>
      </c>
      <c r="D5102" s="1">
        <v>45898.919560185182</v>
      </c>
    </row>
    <row r="5103" spans="1:4" x14ac:dyDescent="0.2">
      <c r="A5103" s="2" t="s">
        <v>5103</v>
      </c>
      <c r="B5103" s="2" t="str">
        <f>REPLACE(A5103, 1, 1, "")</f>
        <v>4200002721202508295114744718</v>
      </c>
      <c r="C5103">
        <v>4.99</v>
      </c>
      <c r="D5103" s="1">
        <v>45898.918414351851</v>
      </c>
    </row>
    <row r="5104" spans="1:4" x14ac:dyDescent="0.2">
      <c r="A5104" s="2" t="s">
        <v>5104</v>
      </c>
      <c r="B5104" s="2" t="str">
        <f>REPLACE(A5104, 1, 1, "")</f>
        <v>4200002718202508291944078015</v>
      </c>
      <c r="C5104">
        <v>4.99</v>
      </c>
      <c r="D5104" s="1">
        <v>45898.916331018518</v>
      </c>
    </row>
    <row r="5105" spans="1:4" x14ac:dyDescent="0.2">
      <c r="A5105" s="2" t="s">
        <v>5105</v>
      </c>
      <c r="B5105" s="2" t="str">
        <f>REPLACE(A5105, 1, 1, "")</f>
        <v>4200002787202508290934956635</v>
      </c>
      <c r="C5105">
        <v>4.99</v>
      </c>
      <c r="D5105" s="1">
        <v>45898.904282407406</v>
      </c>
    </row>
    <row r="5106" spans="1:4" x14ac:dyDescent="0.2">
      <c r="A5106" s="2" t="s">
        <v>5106</v>
      </c>
      <c r="B5106" s="2" t="str">
        <f>REPLACE(A5106, 1, 1, "")</f>
        <v>4200002784202508294840881691</v>
      </c>
      <c r="C5106">
        <v>4.99</v>
      </c>
      <c r="D5106" s="1">
        <v>45898.897210648145</v>
      </c>
    </row>
    <row r="5107" spans="1:4" x14ac:dyDescent="0.2">
      <c r="A5107" s="2" t="s">
        <v>5107</v>
      </c>
      <c r="B5107" s="2" t="str">
        <f>REPLACE(A5107, 1, 1, "")</f>
        <v>4200002742202508296738095079</v>
      </c>
      <c r="C5107">
        <v>4.99</v>
      </c>
      <c r="D5107" s="1">
        <v>45898.885405092595</v>
      </c>
    </row>
    <row r="5108" spans="1:4" x14ac:dyDescent="0.2">
      <c r="A5108" s="2" t="s">
        <v>5108</v>
      </c>
      <c r="B5108" s="2" t="str">
        <f>REPLACE(A5108, 1, 1, "")</f>
        <v>4200002724202508293374704741</v>
      </c>
      <c r="C5108">
        <v>4.99</v>
      </c>
      <c r="D5108" s="1">
        <v>45898.879826388889</v>
      </c>
    </row>
    <row r="5109" spans="1:4" x14ac:dyDescent="0.2">
      <c r="A5109" s="2" t="s">
        <v>5109</v>
      </c>
      <c r="B5109" s="2" t="str">
        <f>REPLACE(A5109, 1, 1, "")</f>
        <v>4200002785202508292095999115</v>
      </c>
      <c r="C5109">
        <v>4.99</v>
      </c>
      <c r="D5109" s="1">
        <v>45898.877013888887</v>
      </c>
    </row>
    <row r="5110" spans="1:4" x14ac:dyDescent="0.2">
      <c r="A5110" s="2" t="s">
        <v>5110</v>
      </c>
      <c r="B5110" s="2" t="str">
        <f>REPLACE(A5110, 1, 1, "")</f>
        <v>4200002773202508290207037364</v>
      </c>
      <c r="C5110">
        <v>4.99</v>
      </c>
      <c r="D5110" s="1">
        <v>45898.876666666663</v>
      </c>
    </row>
    <row r="5111" spans="1:4" x14ac:dyDescent="0.2">
      <c r="A5111" s="2" t="s">
        <v>5111</v>
      </c>
      <c r="B5111" s="2" t="str">
        <f>REPLACE(A5111, 1, 1, "")</f>
        <v>4200002736202508291198050553</v>
      </c>
      <c r="C5111">
        <v>4.99</v>
      </c>
      <c r="D5111" s="1">
        <v>45898.865613425929</v>
      </c>
    </row>
    <row r="5112" spans="1:4" x14ac:dyDescent="0.2">
      <c r="A5112" s="2" t="s">
        <v>5112</v>
      </c>
      <c r="B5112" s="2" t="str">
        <f>REPLACE(A5112, 1, 1, "")</f>
        <v>4200002793202508291704737460</v>
      </c>
      <c r="C5112">
        <v>4.99</v>
      </c>
      <c r="D5112" s="1">
        <v>45898.863020833334</v>
      </c>
    </row>
    <row r="5113" spans="1:4" x14ac:dyDescent="0.2">
      <c r="A5113" s="2" t="s">
        <v>5113</v>
      </c>
      <c r="B5113" s="2" t="str">
        <f>REPLACE(A5113, 1, 1, "")</f>
        <v>4200002760202508297512788639</v>
      </c>
      <c r="C5113">
        <v>4.99</v>
      </c>
      <c r="D5113" s="1">
        <v>45898.859282407408</v>
      </c>
    </row>
    <row r="5114" spans="1:4" x14ac:dyDescent="0.2">
      <c r="A5114" s="2" t="s">
        <v>5114</v>
      </c>
      <c r="B5114" s="2" t="str">
        <f>REPLACE(A5114, 1, 1, "")</f>
        <v>4200002773202508296349751929</v>
      </c>
      <c r="C5114">
        <v>4.99</v>
      </c>
      <c r="D5114" s="1">
        <v>45898.858449074076</v>
      </c>
    </row>
    <row r="5115" spans="1:4" x14ac:dyDescent="0.2">
      <c r="A5115" s="2" t="s">
        <v>5115</v>
      </c>
      <c r="B5115" s="2" t="str">
        <f>REPLACE(A5115, 1, 1, "")</f>
        <v>4200002790202508293627665355</v>
      </c>
      <c r="C5115">
        <v>4.99</v>
      </c>
      <c r="D5115" s="1">
        <v>45898.857372685183</v>
      </c>
    </row>
    <row r="5116" spans="1:4" x14ac:dyDescent="0.2">
      <c r="A5116" s="2" t="s">
        <v>5116</v>
      </c>
      <c r="B5116" s="2" t="str">
        <f>REPLACE(A5116, 1, 1, "")</f>
        <v>4200002728202508291481501280</v>
      </c>
      <c r="C5116">
        <v>4.99</v>
      </c>
      <c r="D5116" s="1">
        <v>45898.855462962965</v>
      </c>
    </row>
    <row r="5117" spans="1:4" x14ac:dyDescent="0.2">
      <c r="A5117" s="2" t="s">
        <v>5117</v>
      </c>
      <c r="B5117" s="2" t="str">
        <f>REPLACE(A5117, 1, 1, "")</f>
        <v>4200002760202508294308964636</v>
      </c>
      <c r="C5117">
        <v>4.99</v>
      </c>
      <c r="D5117" s="1">
        <v>45898.85224537037</v>
      </c>
    </row>
    <row r="5118" spans="1:4" x14ac:dyDescent="0.2">
      <c r="A5118" s="2" t="s">
        <v>5118</v>
      </c>
      <c r="B5118" s="2" t="str">
        <f>REPLACE(A5118, 1, 1, "")</f>
        <v>4200002763202508295831215941</v>
      </c>
      <c r="C5118">
        <v>4.99</v>
      </c>
      <c r="D5118" s="1">
        <v>45898.844571759262</v>
      </c>
    </row>
    <row r="5119" spans="1:4" x14ac:dyDescent="0.2">
      <c r="A5119" s="2" t="s">
        <v>5119</v>
      </c>
      <c r="B5119" s="2" t="str">
        <f>REPLACE(A5119, 1, 1, "")</f>
        <v>4200002735202508291514771109</v>
      </c>
      <c r="C5119">
        <v>4.99</v>
      </c>
      <c r="D5119" s="1">
        <v>45898.844201388885</v>
      </c>
    </row>
    <row r="5120" spans="1:4" x14ac:dyDescent="0.2">
      <c r="A5120" s="2" t="s">
        <v>5120</v>
      </c>
      <c r="B5120" s="2" t="str">
        <f>REPLACE(A5120, 1, 1, "")</f>
        <v>4200002793202508292817256242</v>
      </c>
      <c r="C5120">
        <v>4.99</v>
      </c>
      <c r="D5120" s="1">
        <v>45898.84107638889</v>
      </c>
    </row>
    <row r="5121" spans="1:4" x14ac:dyDescent="0.2">
      <c r="A5121" s="2" t="s">
        <v>5121</v>
      </c>
      <c r="B5121" s="2" t="str">
        <f>REPLACE(A5121, 1, 1, "")</f>
        <v>4200002721202508297310638173</v>
      </c>
      <c r="C5121">
        <v>599</v>
      </c>
      <c r="D5121" s="1">
        <v>45898.833969907406</v>
      </c>
    </row>
    <row r="5122" spans="1:4" x14ac:dyDescent="0.2">
      <c r="A5122" s="2" t="s">
        <v>5122</v>
      </c>
      <c r="B5122" s="2" t="str">
        <f>REPLACE(A5122, 1, 1, "")</f>
        <v>4200002732202508296462291814</v>
      </c>
      <c r="C5122">
        <v>4.99</v>
      </c>
      <c r="D5122" s="1">
        <v>45898.82984953704</v>
      </c>
    </row>
    <row r="5123" spans="1:4" x14ac:dyDescent="0.2">
      <c r="A5123" s="2" t="s">
        <v>5123</v>
      </c>
      <c r="B5123" s="2" t="str">
        <f>REPLACE(A5123, 1, 1, "")</f>
        <v>4200002787202508299780965278</v>
      </c>
      <c r="C5123">
        <v>599</v>
      </c>
      <c r="D5123" s="1">
        <v>45898.823564814818</v>
      </c>
    </row>
    <row r="5124" spans="1:4" x14ac:dyDescent="0.2">
      <c r="A5124" s="2" t="s">
        <v>5124</v>
      </c>
      <c r="B5124" s="2" t="str">
        <f>REPLACE(A5124, 1, 1, "")</f>
        <v>4200002790202508292500620079</v>
      </c>
      <c r="C5124">
        <v>4.99</v>
      </c>
      <c r="D5124" s="1">
        <v>45898.822071759256</v>
      </c>
    </row>
    <row r="5125" spans="1:4" x14ac:dyDescent="0.2">
      <c r="A5125" s="2" t="s">
        <v>5125</v>
      </c>
      <c r="B5125" s="2" t="str">
        <f>REPLACE(A5125, 1, 1, "")</f>
        <v>4200002742202508292309834980</v>
      </c>
      <c r="C5125">
        <v>4.99</v>
      </c>
      <c r="D5125" s="1">
        <v>45898.817777777775</v>
      </c>
    </row>
    <row r="5126" spans="1:4" x14ac:dyDescent="0.2">
      <c r="A5126" s="2" t="s">
        <v>5126</v>
      </c>
      <c r="B5126" s="2" t="str">
        <f>REPLACE(A5126, 1, 1, "")</f>
        <v>4200002743202508297897245755</v>
      </c>
      <c r="C5126">
        <v>4.99</v>
      </c>
      <c r="D5126" s="1">
        <v>45898.817361111112</v>
      </c>
    </row>
    <row r="5127" spans="1:4" x14ac:dyDescent="0.2">
      <c r="A5127" s="2" t="s">
        <v>5127</v>
      </c>
      <c r="B5127" s="2" t="str">
        <f>REPLACE(A5127, 1, 1, "")</f>
        <v>4200002735202508299746551989</v>
      </c>
      <c r="C5127">
        <v>4.99</v>
      </c>
      <c r="D5127" s="1">
        <v>45898.812916666669</v>
      </c>
    </row>
    <row r="5128" spans="1:4" x14ac:dyDescent="0.2">
      <c r="A5128" s="2" t="s">
        <v>5128</v>
      </c>
      <c r="B5128" s="2" t="str">
        <f>REPLACE(A5128, 1, 1, "")</f>
        <v>4200002723202508299818153251</v>
      </c>
      <c r="C5128">
        <v>4.99</v>
      </c>
      <c r="D5128" s="1">
        <v>45898.811423611114</v>
      </c>
    </row>
    <row r="5129" spans="1:4" x14ac:dyDescent="0.2">
      <c r="A5129" s="2" t="s">
        <v>5129</v>
      </c>
      <c r="B5129" s="2" t="str">
        <f>REPLACE(A5129, 1, 1, "")</f>
        <v>4200002724202508294412421173</v>
      </c>
      <c r="C5129">
        <v>4.99</v>
      </c>
      <c r="D5129" s="1">
        <v>45898.810879629629</v>
      </c>
    </row>
    <row r="5130" spans="1:4" x14ac:dyDescent="0.2">
      <c r="A5130" s="2" t="s">
        <v>5130</v>
      </c>
      <c r="B5130" s="2" t="str">
        <f>REPLACE(A5130, 1, 1, "")</f>
        <v>4200002720202508295525715338</v>
      </c>
      <c r="C5130">
        <v>4.99</v>
      </c>
      <c r="D5130" s="1">
        <v>45898.807280092595</v>
      </c>
    </row>
    <row r="5131" spans="1:4" x14ac:dyDescent="0.2">
      <c r="A5131" s="2" t="s">
        <v>5131</v>
      </c>
      <c r="B5131" s="2" t="str">
        <f>REPLACE(A5131, 1, 1, "")</f>
        <v>4200002793202508295818151486</v>
      </c>
      <c r="C5131">
        <v>4.99</v>
      </c>
      <c r="D5131" s="1">
        <v>45898.806527777779</v>
      </c>
    </row>
    <row r="5132" spans="1:4" x14ac:dyDescent="0.2">
      <c r="A5132" s="2" t="s">
        <v>5132</v>
      </c>
      <c r="B5132" s="2" t="str">
        <f>REPLACE(A5132, 1, 1, "")</f>
        <v>4200002740202508292867537882</v>
      </c>
      <c r="C5132">
        <v>4.99</v>
      </c>
      <c r="D5132" s="1">
        <v>45898.791516203702</v>
      </c>
    </row>
    <row r="5133" spans="1:4" x14ac:dyDescent="0.2">
      <c r="A5133" s="2" t="s">
        <v>5133</v>
      </c>
      <c r="B5133" s="2" t="str">
        <f>REPLACE(A5133, 1, 1, "")</f>
        <v>4200002777202508291884338940</v>
      </c>
      <c r="C5133">
        <v>4.99</v>
      </c>
      <c r="D5133" s="1">
        <v>45898.785486111112</v>
      </c>
    </row>
    <row r="5134" spans="1:4" x14ac:dyDescent="0.2">
      <c r="A5134" s="2" t="s">
        <v>5134</v>
      </c>
      <c r="B5134" s="2" t="str">
        <f>REPLACE(A5134, 1, 1, "")</f>
        <v>4200002731202508299672540831</v>
      </c>
      <c r="C5134">
        <v>4.99</v>
      </c>
      <c r="D5134" s="1">
        <v>45898.784988425927</v>
      </c>
    </row>
    <row r="5135" spans="1:4" x14ac:dyDescent="0.2">
      <c r="A5135" s="2" t="s">
        <v>5135</v>
      </c>
      <c r="B5135" s="2" t="str">
        <f>REPLACE(A5135, 1, 1, "")</f>
        <v>4200002762202508293133920984</v>
      </c>
      <c r="C5135">
        <v>4.99</v>
      </c>
      <c r="D5135" s="1">
        <v>45898.778333333335</v>
      </c>
    </row>
    <row r="5136" spans="1:4" x14ac:dyDescent="0.2">
      <c r="A5136" s="2" t="s">
        <v>5136</v>
      </c>
      <c r="B5136" s="2" t="str">
        <f>REPLACE(A5136, 1, 1, "")</f>
        <v>4200002743202508297619947912</v>
      </c>
      <c r="C5136">
        <v>4.99</v>
      </c>
      <c r="D5136" s="1">
        <v>45898.77542824074</v>
      </c>
    </row>
    <row r="5137" spans="1:4" x14ac:dyDescent="0.2">
      <c r="A5137" s="2" t="s">
        <v>5137</v>
      </c>
      <c r="B5137" s="2" t="str">
        <f>REPLACE(A5137, 1, 1, "")</f>
        <v>4200002736202508299559368605</v>
      </c>
      <c r="C5137">
        <v>4.99</v>
      </c>
      <c r="D5137" s="1">
        <v>45898.771423611113</v>
      </c>
    </row>
    <row r="5138" spans="1:4" x14ac:dyDescent="0.2">
      <c r="A5138" s="2" t="s">
        <v>5138</v>
      </c>
      <c r="B5138" s="2" t="str">
        <f>REPLACE(A5138, 1, 1, "")</f>
        <v>4200002737202508295980270198</v>
      </c>
      <c r="C5138">
        <v>4.99</v>
      </c>
      <c r="D5138" s="1">
        <v>45898.770011574074</v>
      </c>
    </row>
    <row r="5139" spans="1:4" x14ac:dyDescent="0.2">
      <c r="A5139" s="2" t="s">
        <v>5139</v>
      </c>
      <c r="B5139" s="2" t="str">
        <f>REPLACE(A5139, 1, 1, "")</f>
        <v>4200002738202508290754011305</v>
      </c>
      <c r="C5139">
        <v>4.99</v>
      </c>
      <c r="D5139" s="1">
        <v>45898.765729166669</v>
      </c>
    </row>
    <row r="5140" spans="1:4" x14ac:dyDescent="0.2">
      <c r="A5140" s="2" t="s">
        <v>5140</v>
      </c>
      <c r="B5140" s="2" t="str">
        <f>REPLACE(A5140, 1, 1, "")</f>
        <v>4200002788202508290949799207</v>
      </c>
      <c r="C5140">
        <v>4.99</v>
      </c>
      <c r="D5140" s="1">
        <v>45898.764456018522</v>
      </c>
    </row>
    <row r="5141" spans="1:4" x14ac:dyDescent="0.2">
      <c r="A5141" s="2" t="s">
        <v>5141</v>
      </c>
      <c r="B5141" s="2" t="str">
        <f>REPLACE(A5141, 1, 1, "")</f>
        <v>4200002739202508296717209775</v>
      </c>
      <c r="C5141">
        <v>4.99</v>
      </c>
      <c r="D5141" s="1">
        <v>45898.757233796299</v>
      </c>
    </row>
    <row r="5142" spans="1:4" x14ac:dyDescent="0.2">
      <c r="A5142" s="2" t="s">
        <v>5142</v>
      </c>
      <c r="B5142" s="2" t="str">
        <f>REPLACE(A5142, 1, 1, "")</f>
        <v>4200002790202508295271710692</v>
      </c>
      <c r="C5142">
        <v>4.99</v>
      </c>
      <c r="D5142" s="1">
        <v>45898.754791666666</v>
      </c>
    </row>
    <row r="5143" spans="1:4" x14ac:dyDescent="0.2">
      <c r="A5143" s="2" t="s">
        <v>5143</v>
      </c>
      <c r="B5143" s="2" t="str">
        <f>REPLACE(A5143, 1, 1, "")</f>
        <v>4200002737202508290270716192</v>
      </c>
      <c r="C5143">
        <v>4.99</v>
      </c>
      <c r="D5143" s="1">
        <v>45898.74019675926</v>
      </c>
    </row>
    <row r="5144" spans="1:4" x14ac:dyDescent="0.2">
      <c r="A5144" s="2" t="s">
        <v>5144</v>
      </c>
      <c r="B5144" s="2" t="str">
        <f>REPLACE(A5144, 1, 1, "")</f>
        <v>4200002723202508298898259418</v>
      </c>
      <c r="C5144">
        <v>4.99</v>
      </c>
      <c r="D5144" s="1">
        <v>45898.739571759259</v>
      </c>
    </row>
    <row r="5145" spans="1:4" x14ac:dyDescent="0.2">
      <c r="A5145" s="2" t="s">
        <v>5145</v>
      </c>
      <c r="B5145" s="2" t="str">
        <f>REPLACE(A5145, 1, 1, "")</f>
        <v>4200002732202508299673858634</v>
      </c>
      <c r="C5145">
        <v>4.99</v>
      </c>
      <c r="D5145" s="1">
        <v>45898.739317129628</v>
      </c>
    </row>
    <row r="5146" spans="1:4" x14ac:dyDescent="0.2">
      <c r="A5146" s="2" t="s">
        <v>5146</v>
      </c>
      <c r="B5146" s="2" t="str">
        <f>REPLACE(A5146, 1, 1, "")</f>
        <v>4200002737202508294463110232</v>
      </c>
      <c r="C5146">
        <v>4.99</v>
      </c>
      <c r="D5146" s="1">
        <v>45898.737534722219</v>
      </c>
    </row>
    <row r="5147" spans="1:4" x14ac:dyDescent="0.2">
      <c r="A5147" s="2" t="s">
        <v>5147</v>
      </c>
      <c r="B5147" s="2" t="str">
        <f>REPLACE(A5147, 1, 1, "")</f>
        <v>4200002725202508298401613397</v>
      </c>
      <c r="C5147">
        <v>4.99</v>
      </c>
      <c r="D5147" s="1">
        <v>45898.736238425925</v>
      </c>
    </row>
    <row r="5148" spans="1:4" x14ac:dyDescent="0.2">
      <c r="A5148" s="2" t="s">
        <v>5148</v>
      </c>
      <c r="B5148" s="2" t="str">
        <f>REPLACE(A5148, 1, 1, "")</f>
        <v>4200002736202508290715853832</v>
      </c>
      <c r="C5148">
        <v>4.99</v>
      </c>
      <c r="D5148" s="1">
        <v>45898.735474537039</v>
      </c>
    </row>
    <row r="5149" spans="1:4" x14ac:dyDescent="0.2">
      <c r="A5149" s="2" t="s">
        <v>5149</v>
      </c>
      <c r="B5149" s="2" t="str">
        <f>REPLACE(A5149, 1, 1, "")</f>
        <v>4200002719202508297596456853</v>
      </c>
      <c r="C5149">
        <v>4.99</v>
      </c>
      <c r="D5149" s="1">
        <v>45898.734606481485</v>
      </c>
    </row>
    <row r="5150" spans="1:4" x14ac:dyDescent="0.2">
      <c r="A5150" s="2" t="s">
        <v>5150</v>
      </c>
      <c r="B5150" s="2" t="str">
        <f>REPLACE(A5150, 1, 1, "")</f>
        <v>4200002730202508291464548792</v>
      </c>
      <c r="C5150">
        <v>4.99</v>
      </c>
      <c r="D5150" s="1">
        <v>45898.732754629629</v>
      </c>
    </row>
    <row r="5151" spans="1:4" x14ac:dyDescent="0.2">
      <c r="A5151" s="2" t="s">
        <v>5151</v>
      </c>
      <c r="B5151" s="2" t="str">
        <f>REPLACE(A5151, 1, 1, "")</f>
        <v>4200002724202508292079556636</v>
      </c>
      <c r="C5151">
        <v>4.99</v>
      </c>
      <c r="D5151" s="1">
        <v>45898.730567129627</v>
      </c>
    </row>
    <row r="5152" spans="1:4" x14ac:dyDescent="0.2">
      <c r="A5152" s="2" t="s">
        <v>5152</v>
      </c>
      <c r="B5152" s="2" t="str">
        <f>REPLACE(A5152, 1, 1, "")</f>
        <v>4200002786202508296004887522</v>
      </c>
      <c r="C5152">
        <v>4.99</v>
      </c>
      <c r="D5152" s="1">
        <v>45898.715925925928</v>
      </c>
    </row>
    <row r="5153" spans="1:4" x14ac:dyDescent="0.2">
      <c r="A5153" s="2" t="s">
        <v>5153</v>
      </c>
      <c r="B5153" s="2" t="str">
        <f>REPLACE(A5153, 1, 1, "")</f>
        <v>4200002726202508298079746891</v>
      </c>
      <c r="C5153">
        <v>4.99</v>
      </c>
      <c r="D5153" s="1">
        <v>45898.713182870371</v>
      </c>
    </row>
    <row r="5154" spans="1:4" x14ac:dyDescent="0.2">
      <c r="A5154" s="2" t="s">
        <v>5154</v>
      </c>
      <c r="B5154" s="2" t="str">
        <f>REPLACE(A5154, 1, 1, "")</f>
        <v>4200002732202508298038417375</v>
      </c>
      <c r="C5154">
        <v>4.99</v>
      </c>
      <c r="D5154" s="1">
        <v>45898.711458333331</v>
      </c>
    </row>
    <row r="5155" spans="1:4" x14ac:dyDescent="0.2">
      <c r="A5155" s="2" t="s">
        <v>5155</v>
      </c>
      <c r="B5155" s="2" t="str">
        <f>REPLACE(A5155, 1, 1, "")</f>
        <v>4200002738202508299275620018</v>
      </c>
      <c r="C5155">
        <v>4.99</v>
      </c>
      <c r="D5155" s="1">
        <v>45898.709953703707</v>
      </c>
    </row>
    <row r="5156" spans="1:4" x14ac:dyDescent="0.2">
      <c r="A5156" s="2" t="s">
        <v>5156</v>
      </c>
      <c r="B5156" s="2" t="str">
        <f>REPLACE(A5156, 1, 1, "")</f>
        <v>4200002779202508292259728236</v>
      </c>
      <c r="C5156">
        <v>4.99</v>
      </c>
      <c r="D5156" s="1">
        <v>45898.70957175926</v>
      </c>
    </row>
    <row r="5157" spans="1:4" x14ac:dyDescent="0.2">
      <c r="A5157" s="2" t="s">
        <v>5157</v>
      </c>
      <c r="B5157" s="2" t="str">
        <f>REPLACE(A5157, 1, 1, "")</f>
        <v>4200002719202508293613706082</v>
      </c>
      <c r="C5157">
        <v>4.99</v>
      </c>
      <c r="D5157" s="1">
        <v>45898.708796296298</v>
      </c>
    </row>
    <row r="5158" spans="1:4" x14ac:dyDescent="0.2">
      <c r="A5158" s="2" t="s">
        <v>5158</v>
      </c>
      <c r="B5158" s="2" t="str">
        <f>REPLACE(A5158, 1, 1, "")</f>
        <v>4200002792202508292249830543</v>
      </c>
      <c r="C5158">
        <v>4.99</v>
      </c>
      <c r="D5158" s="1">
        <v>45898.706921296296</v>
      </c>
    </row>
    <row r="5159" spans="1:4" x14ac:dyDescent="0.2">
      <c r="A5159" s="2" t="s">
        <v>5159</v>
      </c>
      <c r="B5159" s="2" t="str">
        <f>REPLACE(A5159, 1, 1, "")</f>
        <v>4200002763202508298894895496</v>
      </c>
      <c r="C5159">
        <v>4.99</v>
      </c>
      <c r="D5159" s="1">
        <v>45898.705231481479</v>
      </c>
    </row>
    <row r="5160" spans="1:4" x14ac:dyDescent="0.2">
      <c r="A5160" s="2" t="s">
        <v>5160</v>
      </c>
      <c r="B5160" s="2" t="str">
        <f>REPLACE(A5160, 1, 1, "")</f>
        <v>4200002724202508298022407664</v>
      </c>
      <c r="C5160">
        <v>4.99</v>
      </c>
      <c r="D5160" s="1">
        <v>45898.698263888888</v>
      </c>
    </row>
    <row r="5161" spans="1:4" x14ac:dyDescent="0.2">
      <c r="A5161" s="2" t="s">
        <v>5161</v>
      </c>
      <c r="B5161" s="2" t="str">
        <f>REPLACE(A5161, 1, 1, "")</f>
        <v>4200002768202508298013313476</v>
      </c>
      <c r="C5161">
        <v>4.99</v>
      </c>
      <c r="D5161" s="1">
        <v>45898.697500000002</v>
      </c>
    </row>
    <row r="5162" spans="1:4" x14ac:dyDescent="0.2">
      <c r="A5162" s="2" t="s">
        <v>5162</v>
      </c>
      <c r="B5162" s="2" t="str">
        <f>REPLACE(A5162, 1, 1, "")</f>
        <v>4200002742202508295316588585</v>
      </c>
      <c r="C5162">
        <v>4.99</v>
      </c>
      <c r="D5162" s="1">
        <v>45898.693414351852</v>
      </c>
    </row>
    <row r="5163" spans="1:4" x14ac:dyDescent="0.2">
      <c r="A5163" s="2" t="s">
        <v>5163</v>
      </c>
      <c r="B5163" s="2" t="str">
        <f>REPLACE(A5163, 1, 1, "")</f>
        <v>4200002739202508293596379578</v>
      </c>
      <c r="C5163">
        <v>4.99</v>
      </c>
      <c r="D5163" s="1">
        <v>45898.691643518519</v>
      </c>
    </row>
    <row r="5164" spans="1:4" x14ac:dyDescent="0.2">
      <c r="A5164" s="2" t="s">
        <v>5164</v>
      </c>
      <c r="B5164" s="2" t="str">
        <f>REPLACE(A5164, 1, 1, "")</f>
        <v>4200002792202508293330583232</v>
      </c>
      <c r="C5164">
        <v>4.99</v>
      </c>
      <c r="D5164" s="1">
        <v>45898.686400462961</v>
      </c>
    </row>
    <row r="5165" spans="1:4" x14ac:dyDescent="0.2">
      <c r="A5165" s="2" t="s">
        <v>5165</v>
      </c>
      <c r="B5165" s="2" t="str">
        <f>REPLACE(A5165, 1, 1, "")</f>
        <v>4200002794202508298388912519</v>
      </c>
      <c r="C5165">
        <v>4.99</v>
      </c>
      <c r="D5165" s="1">
        <v>45898.673634259256</v>
      </c>
    </row>
    <row r="5166" spans="1:4" x14ac:dyDescent="0.2">
      <c r="A5166" s="2" t="s">
        <v>5166</v>
      </c>
      <c r="B5166" s="2" t="str">
        <f>REPLACE(A5166, 1, 1, "")</f>
        <v>4200002739202508291537745424</v>
      </c>
      <c r="C5166">
        <v>4.99</v>
      </c>
      <c r="D5166" s="1">
        <v>45898.664201388892</v>
      </c>
    </row>
    <row r="5167" spans="1:4" x14ac:dyDescent="0.2">
      <c r="A5167" s="2" t="s">
        <v>5167</v>
      </c>
      <c r="B5167" s="2" t="str">
        <f>REPLACE(A5167, 1, 1, "")</f>
        <v>4200002768202508291797118186</v>
      </c>
      <c r="C5167">
        <v>4.99</v>
      </c>
      <c r="D5167" s="1">
        <v>45898.657789351855</v>
      </c>
    </row>
    <row r="5168" spans="1:4" x14ac:dyDescent="0.2">
      <c r="A5168" s="2" t="s">
        <v>5168</v>
      </c>
      <c r="B5168" s="2" t="str">
        <f>REPLACE(A5168, 1, 1, "")</f>
        <v>4200002723202508297278843513</v>
      </c>
      <c r="C5168">
        <v>4.99</v>
      </c>
      <c r="D5168" s="1">
        <v>45898.65420138889</v>
      </c>
    </row>
    <row r="5169" spans="1:4" x14ac:dyDescent="0.2">
      <c r="A5169" s="2" t="s">
        <v>5169</v>
      </c>
      <c r="B5169" s="2" t="str">
        <f>REPLACE(A5169, 1, 1, "")</f>
        <v>4200002722202508294073398402</v>
      </c>
      <c r="C5169">
        <v>4.99</v>
      </c>
      <c r="D5169" s="1">
        <v>45898.653194444443</v>
      </c>
    </row>
    <row r="5170" spans="1:4" x14ac:dyDescent="0.2">
      <c r="A5170" s="2" t="s">
        <v>5170</v>
      </c>
      <c r="B5170" s="2" t="str">
        <f>REPLACE(A5170, 1, 1, "")</f>
        <v>4200002784202508290909410507</v>
      </c>
      <c r="C5170">
        <v>4.99</v>
      </c>
      <c r="D5170" s="1">
        <v>45898.639467592591</v>
      </c>
    </row>
    <row r="5171" spans="1:4" x14ac:dyDescent="0.2">
      <c r="A5171" s="2" t="s">
        <v>5171</v>
      </c>
      <c r="B5171" s="2" t="str">
        <f>REPLACE(A5171, 1, 1, "")</f>
        <v>4200002741202508294665896474</v>
      </c>
      <c r="C5171">
        <v>4.99</v>
      </c>
      <c r="D5171" s="1">
        <v>45898.63621527778</v>
      </c>
    </row>
    <row r="5172" spans="1:4" x14ac:dyDescent="0.2">
      <c r="A5172" s="2" t="s">
        <v>5172</v>
      </c>
      <c r="B5172" s="2" t="str">
        <f>REPLACE(A5172, 1, 1, "")</f>
        <v>4200002725202508295213196126</v>
      </c>
      <c r="C5172">
        <v>4.99</v>
      </c>
      <c r="D5172" s="1">
        <v>45898.62431712963</v>
      </c>
    </row>
    <row r="5173" spans="1:4" x14ac:dyDescent="0.2">
      <c r="A5173" s="2" t="s">
        <v>5173</v>
      </c>
      <c r="B5173" s="2" t="str">
        <f>REPLACE(A5173, 1, 1, "")</f>
        <v>4200002733202508291138976946</v>
      </c>
      <c r="C5173">
        <v>4.99</v>
      </c>
      <c r="D5173" s="1">
        <v>45898.621180555558</v>
      </c>
    </row>
    <row r="5174" spans="1:4" x14ac:dyDescent="0.2">
      <c r="A5174" s="2" t="s">
        <v>5174</v>
      </c>
      <c r="B5174" s="2" t="str">
        <f>REPLACE(A5174, 1, 1, "")</f>
        <v>4200002791202508291878599538</v>
      </c>
      <c r="C5174">
        <v>4.99</v>
      </c>
      <c r="D5174" s="1">
        <v>45898.619039351855</v>
      </c>
    </row>
    <row r="5175" spans="1:4" x14ac:dyDescent="0.2">
      <c r="A5175" s="2" t="s">
        <v>5175</v>
      </c>
      <c r="B5175" s="2" t="str">
        <f>REPLACE(A5175, 1, 1, "")</f>
        <v>4200002787202508294303037166</v>
      </c>
      <c r="C5175">
        <v>4.99</v>
      </c>
      <c r="D5175" s="1">
        <v>45898.617638888885</v>
      </c>
    </row>
    <row r="5176" spans="1:4" x14ac:dyDescent="0.2">
      <c r="A5176" s="2" t="s">
        <v>5176</v>
      </c>
      <c r="B5176" s="2" t="str">
        <f>REPLACE(A5176, 1, 1, "")</f>
        <v>4200002773202508290306212605</v>
      </c>
      <c r="C5176">
        <v>4.99</v>
      </c>
      <c r="D5176" s="1">
        <v>45898.610833333332</v>
      </c>
    </row>
    <row r="5177" spans="1:4" x14ac:dyDescent="0.2">
      <c r="A5177" s="2" t="s">
        <v>5177</v>
      </c>
      <c r="B5177" s="2" t="str">
        <f>REPLACE(A5177, 1, 1, "")</f>
        <v>4200002759202508292206160426</v>
      </c>
      <c r="C5177">
        <v>4.99</v>
      </c>
      <c r="D5177" s="1">
        <v>45898.59652777778</v>
      </c>
    </row>
    <row r="5178" spans="1:4" x14ac:dyDescent="0.2">
      <c r="A5178" s="2" t="s">
        <v>5178</v>
      </c>
      <c r="B5178" s="2" t="str">
        <f>REPLACE(A5178, 1, 1, "")</f>
        <v>4200002740202508295037978429</v>
      </c>
      <c r="C5178">
        <v>4.99</v>
      </c>
      <c r="D5178" s="1">
        <v>45898.592013888891</v>
      </c>
    </row>
    <row r="5179" spans="1:4" x14ac:dyDescent="0.2">
      <c r="A5179" s="2" t="s">
        <v>5179</v>
      </c>
      <c r="B5179" s="2" t="str">
        <f>REPLACE(A5179, 1, 1, "")</f>
        <v>4200002736202508291682038996</v>
      </c>
      <c r="C5179">
        <v>4.99</v>
      </c>
      <c r="D5179" s="1">
        <v>45898.589305555557</v>
      </c>
    </row>
    <row r="5180" spans="1:4" x14ac:dyDescent="0.2">
      <c r="A5180" s="2" t="s">
        <v>5180</v>
      </c>
      <c r="B5180" s="2" t="str">
        <f>REPLACE(A5180, 1, 1, "")</f>
        <v>4200002720202508292979817132</v>
      </c>
      <c r="C5180">
        <v>4.99</v>
      </c>
      <c r="D5180" s="1">
        <v>45898.583865740744</v>
      </c>
    </row>
    <row r="5181" spans="1:4" x14ac:dyDescent="0.2">
      <c r="A5181" s="2" t="s">
        <v>5181</v>
      </c>
      <c r="B5181" s="2" t="str">
        <f>REPLACE(A5181, 1, 1, "")</f>
        <v>4200002790202508290389639275</v>
      </c>
      <c r="C5181">
        <v>4.99</v>
      </c>
      <c r="D5181" s="1">
        <v>45898.583831018521</v>
      </c>
    </row>
    <row r="5182" spans="1:4" x14ac:dyDescent="0.2">
      <c r="A5182" s="2" t="s">
        <v>5182</v>
      </c>
      <c r="B5182" s="2" t="str">
        <f>REPLACE(A5182, 1, 1, "")</f>
        <v>4200002772202508295957310495</v>
      </c>
      <c r="C5182">
        <v>4.99</v>
      </c>
      <c r="D5182" s="1">
        <v>45898.579062500001</v>
      </c>
    </row>
    <row r="5183" spans="1:4" x14ac:dyDescent="0.2">
      <c r="A5183" s="2" t="s">
        <v>5183</v>
      </c>
      <c r="B5183" s="2" t="str">
        <f>REPLACE(A5183, 1, 1, "")</f>
        <v>4200002726202508299756724683</v>
      </c>
      <c r="C5183">
        <v>4.99</v>
      </c>
      <c r="D5183" s="1">
        <v>45898.57707175926</v>
      </c>
    </row>
    <row r="5184" spans="1:4" x14ac:dyDescent="0.2">
      <c r="A5184" s="2" t="s">
        <v>5184</v>
      </c>
      <c r="B5184" s="2" t="str">
        <f>REPLACE(A5184, 1, 1, "")</f>
        <v>4200002774202508292613750711</v>
      </c>
      <c r="C5184">
        <v>4.99</v>
      </c>
      <c r="D5184" s="1">
        <v>45898.545613425929</v>
      </c>
    </row>
    <row r="5185" spans="1:4" x14ac:dyDescent="0.2">
      <c r="A5185" s="2" t="s">
        <v>5185</v>
      </c>
      <c r="B5185" s="2" t="str">
        <f>REPLACE(A5185, 1, 1, "")</f>
        <v>4200002743202508299366019323</v>
      </c>
      <c r="C5185">
        <v>4.99</v>
      </c>
      <c r="D5185" s="1">
        <v>45898.539189814815</v>
      </c>
    </row>
    <row r="5186" spans="1:4" x14ac:dyDescent="0.2">
      <c r="A5186" s="2" t="s">
        <v>5186</v>
      </c>
      <c r="B5186" s="2" t="str">
        <f>REPLACE(A5186, 1, 1, "")</f>
        <v>4200002793202508297509484677</v>
      </c>
      <c r="C5186">
        <v>4.99</v>
      </c>
      <c r="D5186" s="1">
        <v>45898.528194444443</v>
      </c>
    </row>
    <row r="5187" spans="1:4" x14ac:dyDescent="0.2">
      <c r="A5187" s="2" t="s">
        <v>5187</v>
      </c>
      <c r="B5187" s="2" t="str">
        <f>REPLACE(A5187, 1, 1, "")</f>
        <v>4200002769202508298263590640</v>
      </c>
      <c r="C5187">
        <v>4.99</v>
      </c>
      <c r="D5187" s="1">
        <v>45898.523576388892</v>
      </c>
    </row>
    <row r="5188" spans="1:4" x14ac:dyDescent="0.2">
      <c r="A5188" s="2" t="s">
        <v>5188</v>
      </c>
      <c r="B5188" s="2" t="str">
        <f>REPLACE(A5188, 1, 1, "")</f>
        <v>4200002777202508296199970202</v>
      </c>
      <c r="C5188">
        <v>4.99</v>
      </c>
      <c r="D5188" s="1">
        <v>45898.520590277774</v>
      </c>
    </row>
    <row r="5189" spans="1:4" x14ac:dyDescent="0.2">
      <c r="A5189" s="2" t="s">
        <v>5189</v>
      </c>
      <c r="B5189" s="2" t="str">
        <f>REPLACE(A5189, 1, 1, "")</f>
        <v>4200002779202508296675873917</v>
      </c>
      <c r="C5189">
        <v>4.99</v>
      </c>
      <c r="D5189" s="1">
        <v>45898.519849537035</v>
      </c>
    </row>
    <row r="5190" spans="1:4" x14ac:dyDescent="0.2">
      <c r="A5190" s="2" t="s">
        <v>5190</v>
      </c>
      <c r="B5190" s="2" t="str">
        <f>REPLACE(A5190, 1, 1, "")</f>
        <v>4200002719202508295143810749</v>
      </c>
      <c r="C5190">
        <v>4.99</v>
      </c>
      <c r="D5190" s="1">
        <v>45898.516180555554</v>
      </c>
    </row>
    <row r="5191" spans="1:4" x14ac:dyDescent="0.2">
      <c r="A5191" s="2" t="s">
        <v>5191</v>
      </c>
      <c r="B5191" s="2" t="str">
        <f>REPLACE(A5191, 1, 1, "")</f>
        <v>4200002771202508295573140474</v>
      </c>
      <c r="C5191">
        <v>4.99</v>
      </c>
      <c r="D5191" s="1">
        <v>45898.513518518521</v>
      </c>
    </row>
    <row r="5192" spans="1:4" x14ac:dyDescent="0.2">
      <c r="A5192" s="2" t="s">
        <v>5192</v>
      </c>
      <c r="B5192" s="2" t="str">
        <f>REPLACE(A5192, 1, 1, "")</f>
        <v>4200002774202508290511908043</v>
      </c>
      <c r="C5192">
        <v>4.99</v>
      </c>
      <c r="D5192" s="1">
        <v>45898.506874999999</v>
      </c>
    </row>
    <row r="5193" spans="1:4" x14ac:dyDescent="0.2">
      <c r="A5193" s="2" t="s">
        <v>5193</v>
      </c>
      <c r="B5193" s="2" t="str">
        <f>REPLACE(A5193, 1, 1, "")</f>
        <v>4200002733202508294865530573</v>
      </c>
      <c r="C5193">
        <v>4.99</v>
      </c>
      <c r="D5193" s="1">
        <v>45898.50439814815</v>
      </c>
    </row>
    <row r="5194" spans="1:4" x14ac:dyDescent="0.2">
      <c r="A5194" s="2" t="s">
        <v>5194</v>
      </c>
      <c r="B5194" s="2" t="str">
        <f>REPLACE(A5194, 1, 1, "")</f>
        <v>4200002727202508294623714309</v>
      </c>
      <c r="C5194">
        <v>4.99</v>
      </c>
      <c r="D5194" s="1">
        <v>45898.499548611115</v>
      </c>
    </row>
    <row r="5195" spans="1:4" x14ac:dyDescent="0.2">
      <c r="A5195" s="2" t="s">
        <v>5195</v>
      </c>
      <c r="B5195" s="2" t="str">
        <f>REPLACE(A5195, 1, 1, "")</f>
        <v>4200002769202508293936837221</v>
      </c>
      <c r="C5195">
        <v>4.99</v>
      </c>
      <c r="D5195" s="1">
        <v>45898.492245370369</v>
      </c>
    </row>
    <row r="5196" spans="1:4" x14ac:dyDescent="0.2">
      <c r="A5196" s="2" t="s">
        <v>5196</v>
      </c>
      <c r="B5196" s="2" t="str">
        <f>REPLACE(A5196, 1, 1, "")</f>
        <v>4200002772202508299227294289</v>
      </c>
      <c r="C5196">
        <v>4.99</v>
      </c>
      <c r="D5196" s="1">
        <v>45898.48400462963</v>
      </c>
    </row>
    <row r="5197" spans="1:4" x14ac:dyDescent="0.2">
      <c r="A5197" s="2" t="s">
        <v>5197</v>
      </c>
      <c r="B5197" s="2" t="str">
        <f>REPLACE(A5197, 1, 1, "")</f>
        <v>4200002789202508295119291256</v>
      </c>
      <c r="C5197">
        <v>4.99</v>
      </c>
      <c r="D5197" s="1">
        <v>45898.482037037036</v>
      </c>
    </row>
    <row r="5198" spans="1:4" x14ac:dyDescent="0.2">
      <c r="A5198" s="2" t="s">
        <v>5198</v>
      </c>
      <c r="B5198" s="2" t="str">
        <f>REPLACE(A5198, 1, 1, "")</f>
        <v>4200002770202508294418931519</v>
      </c>
      <c r="C5198">
        <v>4.99</v>
      </c>
      <c r="D5198" s="1">
        <v>45898.476921296293</v>
      </c>
    </row>
    <row r="5199" spans="1:4" x14ac:dyDescent="0.2">
      <c r="A5199" s="2" t="s">
        <v>5199</v>
      </c>
      <c r="B5199" s="2" t="str">
        <f>REPLACE(A5199, 1, 1, "")</f>
        <v>4200002778202508293106055166</v>
      </c>
      <c r="C5199">
        <v>4.99</v>
      </c>
      <c r="D5199" s="1">
        <v>45898.472060185188</v>
      </c>
    </row>
    <row r="5200" spans="1:4" x14ac:dyDescent="0.2">
      <c r="A5200" s="2" t="s">
        <v>5200</v>
      </c>
      <c r="B5200" s="2" t="str">
        <f>REPLACE(A5200, 1, 1, "")</f>
        <v>4200002732202508292304109287</v>
      </c>
      <c r="C5200">
        <v>4.99</v>
      </c>
      <c r="D5200" s="1">
        <v>45898.463761574072</v>
      </c>
    </row>
    <row r="5201" spans="1:4" x14ac:dyDescent="0.2">
      <c r="A5201" s="2" t="s">
        <v>5201</v>
      </c>
      <c r="B5201" s="2" t="str">
        <f>REPLACE(A5201, 1, 1, "")</f>
        <v>4200002766202508292826347385</v>
      </c>
      <c r="C5201">
        <v>4.99</v>
      </c>
      <c r="D5201" s="1">
        <v>45898.462581018517</v>
      </c>
    </row>
    <row r="5202" spans="1:4" x14ac:dyDescent="0.2">
      <c r="A5202" s="2" t="s">
        <v>5202</v>
      </c>
      <c r="B5202" s="2" t="str">
        <f>REPLACE(A5202, 1, 1, "")</f>
        <v>4200002764202508298598046625</v>
      </c>
      <c r="C5202">
        <v>4.99</v>
      </c>
      <c r="D5202" s="1">
        <v>45898.459317129629</v>
      </c>
    </row>
    <row r="5203" spans="1:4" x14ac:dyDescent="0.2">
      <c r="A5203" s="2" t="s">
        <v>5203</v>
      </c>
      <c r="B5203" s="2" t="str">
        <f>REPLACE(A5203, 1, 1, "")</f>
        <v>4200002726202508298555845656</v>
      </c>
      <c r="C5203">
        <v>4.99</v>
      </c>
      <c r="D5203" s="1">
        <v>45898.456157407411</v>
      </c>
    </row>
    <row r="5204" spans="1:4" x14ac:dyDescent="0.2">
      <c r="A5204" s="2" t="s">
        <v>5204</v>
      </c>
      <c r="B5204" s="2" t="str">
        <f>REPLACE(A5204, 1, 1, "")</f>
        <v>4200002776202508293348967664</v>
      </c>
      <c r="C5204">
        <v>4.99</v>
      </c>
      <c r="D5204" s="1">
        <v>45898.454432870371</v>
      </c>
    </row>
    <row r="5205" spans="1:4" x14ac:dyDescent="0.2">
      <c r="A5205" s="2" t="s">
        <v>5205</v>
      </c>
      <c r="B5205" s="2" t="str">
        <f>REPLACE(A5205, 1, 1, "")</f>
        <v>4200002791202508290620749445</v>
      </c>
      <c r="C5205">
        <v>4.99</v>
      </c>
      <c r="D5205" s="1">
        <v>45898.452106481483</v>
      </c>
    </row>
    <row r="5206" spans="1:4" x14ac:dyDescent="0.2">
      <c r="A5206" s="2" t="s">
        <v>5206</v>
      </c>
      <c r="B5206" s="2" t="str">
        <f>REPLACE(A5206, 1, 1, "")</f>
        <v>4200002785202508293038850737</v>
      </c>
      <c r="C5206">
        <v>4.99</v>
      </c>
      <c r="D5206" s="1">
        <v>45898.451956018522</v>
      </c>
    </row>
    <row r="5207" spans="1:4" x14ac:dyDescent="0.2">
      <c r="A5207" s="2" t="s">
        <v>5207</v>
      </c>
      <c r="B5207" s="2" t="str">
        <f>REPLACE(A5207, 1, 1, "")</f>
        <v>4200002719202508292431200703</v>
      </c>
      <c r="C5207">
        <v>4.99</v>
      </c>
      <c r="D5207" s="1">
        <v>45898.44903935185</v>
      </c>
    </row>
    <row r="5208" spans="1:4" x14ac:dyDescent="0.2">
      <c r="A5208" s="2" t="s">
        <v>5208</v>
      </c>
      <c r="B5208" s="2" t="str">
        <f>REPLACE(A5208, 1, 1, "")</f>
        <v>4200002725202508297869259639</v>
      </c>
      <c r="C5208">
        <v>4.99</v>
      </c>
      <c r="D5208" s="1">
        <v>45898.448854166665</v>
      </c>
    </row>
    <row r="5209" spans="1:4" x14ac:dyDescent="0.2">
      <c r="A5209" s="2" t="s">
        <v>5209</v>
      </c>
      <c r="B5209" s="2" t="str">
        <f>REPLACE(A5209, 1, 1, "")</f>
        <v>4200002741202508293865600532</v>
      </c>
      <c r="C5209">
        <v>4.99</v>
      </c>
      <c r="D5209" s="1">
        <v>45898.441099537034</v>
      </c>
    </row>
    <row r="5210" spans="1:4" x14ac:dyDescent="0.2">
      <c r="A5210" s="2" t="s">
        <v>5210</v>
      </c>
      <c r="B5210" s="2" t="str">
        <f>REPLACE(A5210, 1, 1, "")</f>
        <v>4200002740202508298655715016</v>
      </c>
      <c r="C5210">
        <v>4.99</v>
      </c>
      <c r="D5210" s="1">
        <v>45898.439768518518</v>
      </c>
    </row>
    <row r="5211" spans="1:4" x14ac:dyDescent="0.2">
      <c r="A5211" s="2" t="s">
        <v>5211</v>
      </c>
      <c r="B5211" s="2" t="str">
        <f>REPLACE(A5211, 1, 1, "")</f>
        <v>4200002723202508295295175880</v>
      </c>
      <c r="C5211">
        <v>4.99</v>
      </c>
      <c r="D5211" s="1">
        <v>45898.435104166667</v>
      </c>
    </row>
    <row r="5212" spans="1:4" x14ac:dyDescent="0.2">
      <c r="A5212" s="2" t="s">
        <v>5212</v>
      </c>
      <c r="B5212" s="2" t="str">
        <f>REPLACE(A5212, 1, 1, "")</f>
        <v>4200002787202508299635869622</v>
      </c>
      <c r="C5212">
        <v>4.99</v>
      </c>
      <c r="D5212" s="1">
        <v>45898.423738425925</v>
      </c>
    </row>
    <row r="5213" spans="1:4" x14ac:dyDescent="0.2">
      <c r="A5213" s="2" t="s">
        <v>5213</v>
      </c>
      <c r="B5213" s="2" t="str">
        <f>REPLACE(A5213, 1, 1, "")</f>
        <v>4200002769202508292660909987</v>
      </c>
      <c r="C5213">
        <v>4.99</v>
      </c>
      <c r="D5213" s="1">
        <v>45898.4221412037</v>
      </c>
    </row>
    <row r="5214" spans="1:4" x14ac:dyDescent="0.2">
      <c r="A5214" s="2" t="s">
        <v>5214</v>
      </c>
      <c r="B5214" s="2" t="str">
        <f>REPLACE(A5214, 1, 1, "")</f>
        <v>4200002743202508294299863962</v>
      </c>
      <c r="C5214">
        <v>4.99</v>
      </c>
      <c r="D5214" s="1">
        <v>45898.420659722222</v>
      </c>
    </row>
    <row r="5215" spans="1:4" x14ac:dyDescent="0.2">
      <c r="A5215" s="2" t="s">
        <v>5215</v>
      </c>
      <c r="B5215" s="2" t="str">
        <f>REPLACE(A5215, 1, 1, "")</f>
        <v>4200002717202508296691533827</v>
      </c>
      <c r="C5215">
        <v>4.99</v>
      </c>
      <c r="D5215" s="1">
        <v>45898.417986111112</v>
      </c>
    </row>
    <row r="5216" spans="1:4" x14ac:dyDescent="0.2">
      <c r="A5216" s="2" t="s">
        <v>5216</v>
      </c>
      <c r="B5216" s="2" t="str">
        <f>REPLACE(A5216, 1, 1, "")</f>
        <v>4200002737202508291758786359</v>
      </c>
      <c r="C5216">
        <v>4.99</v>
      </c>
      <c r="D5216" s="1">
        <v>45898.417256944442</v>
      </c>
    </row>
    <row r="5217" spans="1:4" x14ac:dyDescent="0.2">
      <c r="A5217" s="2" t="s">
        <v>5217</v>
      </c>
      <c r="B5217" s="2" t="str">
        <f>REPLACE(A5217, 1, 1, "")</f>
        <v>4200002789202508294280534392</v>
      </c>
      <c r="C5217">
        <v>4.99</v>
      </c>
      <c r="D5217" s="1">
        <v>45898.417199074072</v>
      </c>
    </row>
    <row r="5218" spans="1:4" x14ac:dyDescent="0.2">
      <c r="A5218" s="2" t="s">
        <v>5218</v>
      </c>
      <c r="B5218" s="2" t="str">
        <f>REPLACE(A5218, 1, 1, "")</f>
        <v>4200002771202508293368155194</v>
      </c>
      <c r="C5218">
        <v>4.99</v>
      </c>
      <c r="D5218" s="1">
        <v>45898.416539351849</v>
      </c>
    </row>
    <row r="5219" spans="1:4" x14ac:dyDescent="0.2">
      <c r="A5219" s="2" t="s">
        <v>5219</v>
      </c>
      <c r="B5219" s="2" t="str">
        <f>REPLACE(A5219, 1, 1, "")</f>
        <v>4200002769202508299769570663</v>
      </c>
      <c r="C5219">
        <v>4.99</v>
      </c>
      <c r="D5219" s="1">
        <v>45898.413437499999</v>
      </c>
    </row>
    <row r="5220" spans="1:4" x14ac:dyDescent="0.2">
      <c r="A5220" s="2" t="s">
        <v>5220</v>
      </c>
      <c r="B5220" s="2" t="str">
        <f>REPLACE(A5220, 1, 1, "")</f>
        <v>4200002764202508295376715985</v>
      </c>
      <c r="C5220">
        <v>4.99</v>
      </c>
      <c r="D5220" s="1">
        <v>45898.408078703702</v>
      </c>
    </row>
    <row r="5221" spans="1:4" x14ac:dyDescent="0.2">
      <c r="A5221" s="2" t="s">
        <v>5221</v>
      </c>
      <c r="B5221" s="2" t="str">
        <f>REPLACE(A5221, 1, 1, "")</f>
        <v>4200002718202508293605185018</v>
      </c>
      <c r="C5221">
        <v>4.99</v>
      </c>
      <c r="D5221" s="1">
        <v>45898.404131944444</v>
      </c>
    </row>
    <row r="5222" spans="1:4" x14ac:dyDescent="0.2">
      <c r="A5222" s="2" t="s">
        <v>5222</v>
      </c>
      <c r="B5222" s="2" t="str">
        <f>REPLACE(A5222, 1, 1, "")</f>
        <v>4200002787202508293631579716</v>
      </c>
      <c r="C5222">
        <v>4.99</v>
      </c>
      <c r="D5222" s="1">
        <v>45898.400694444441</v>
      </c>
    </row>
    <row r="5223" spans="1:4" x14ac:dyDescent="0.2">
      <c r="A5223" s="2" t="s">
        <v>5223</v>
      </c>
      <c r="B5223" s="2" t="str">
        <f>REPLACE(A5223, 1, 1, "")</f>
        <v>4200002736202508292195694511</v>
      </c>
      <c r="C5223">
        <v>4.99</v>
      </c>
      <c r="D5223" s="1">
        <v>45898.396412037036</v>
      </c>
    </row>
    <row r="5224" spans="1:4" x14ac:dyDescent="0.2">
      <c r="A5224" s="2" t="s">
        <v>5224</v>
      </c>
      <c r="B5224" s="2" t="str">
        <f>REPLACE(A5224, 1, 1, "")</f>
        <v>4200002789202508296188179514</v>
      </c>
      <c r="C5224">
        <v>4.99</v>
      </c>
      <c r="D5224" s="1">
        <v>45898.394409722219</v>
      </c>
    </row>
    <row r="5225" spans="1:4" x14ac:dyDescent="0.2">
      <c r="A5225" s="2" t="s">
        <v>5225</v>
      </c>
      <c r="B5225" s="2" t="str">
        <f>REPLACE(A5225, 1, 1, "")</f>
        <v>4200002742202508292403176469</v>
      </c>
      <c r="C5225">
        <v>4.99</v>
      </c>
      <c r="D5225" s="1">
        <v>45898.389108796298</v>
      </c>
    </row>
    <row r="5226" spans="1:4" x14ac:dyDescent="0.2">
      <c r="A5226" s="2" t="s">
        <v>5226</v>
      </c>
      <c r="B5226" s="2" t="str">
        <f>REPLACE(A5226, 1, 1, "")</f>
        <v>4200002734202508292316402533</v>
      </c>
      <c r="C5226">
        <v>4.99</v>
      </c>
      <c r="D5226" s="1">
        <v>45898.3825</v>
      </c>
    </row>
    <row r="5227" spans="1:4" x14ac:dyDescent="0.2">
      <c r="A5227" s="2" t="s">
        <v>5227</v>
      </c>
      <c r="B5227" s="2" t="str">
        <f>REPLACE(A5227, 1, 1, "")</f>
        <v>4200002768202508295174280710</v>
      </c>
      <c r="C5227">
        <v>4.99</v>
      </c>
      <c r="D5227" s="1">
        <v>45898.37835648148</v>
      </c>
    </row>
    <row r="5228" spans="1:4" x14ac:dyDescent="0.2">
      <c r="A5228" s="2" t="s">
        <v>5228</v>
      </c>
      <c r="B5228" s="2" t="str">
        <f>REPLACE(A5228, 1, 1, "")</f>
        <v>4200002772202508297995225875</v>
      </c>
      <c r="C5228">
        <v>4.99</v>
      </c>
      <c r="D5228" s="1">
        <v>45898.371539351851</v>
      </c>
    </row>
    <row r="5229" spans="1:4" x14ac:dyDescent="0.2">
      <c r="A5229" s="2" t="s">
        <v>5229</v>
      </c>
      <c r="B5229" s="2" t="str">
        <f>REPLACE(A5229, 1, 1, "")</f>
        <v>4200002721202508290598364554</v>
      </c>
      <c r="C5229">
        <v>4.99</v>
      </c>
      <c r="D5229" s="1">
        <v>45898.370925925927</v>
      </c>
    </row>
    <row r="5230" spans="1:4" x14ac:dyDescent="0.2">
      <c r="A5230" s="2" t="s">
        <v>5230</v>
      </c>
      <c r="B5230" s="2" t="str">
        <f>REPLACE(A5230, 1, 1, "")</f>
        <v>4200002721202508295153836650</v>
      </c>
      <c r="C5230">
        <v>4.99</v>
      </c>
      <c r="D5230" s="1">
        <v>45898.361261574071</v>
      </c>
    </row>
    <row r="5231" spans="1:4" x14ac:dyDescent="0.2">
      <c r="A5231" s="2" t="s">
        <v>5231</v>
      </c>
      <c r="B5231" s="2" t="str">
        <f>REPLACE(A5231, 1, 1, "")</f>
        <v>4200002784202508290876485800</v>
      </c>
      <c r="C5231">
        <v>4.99</v>
      </c>
      <c r="D5231" s="1">
        <v>45898.357835648145</v>
      </c>
    </row>
    <row r="5232" spans="1:4" x14ac:dyDescent="0.2">
      <c r="A5232" s="2" t="s">
        <v>5232</v>
      </c>
      <c r="B5232" s="2" t="str">
        <f>REPLACE(A5232, 1, 1, "")</f>
        <v>4200002784202508296817762647</v>
      </c>
      <c r="C5232">
        <v>4.99</v>
      </c>
      <c r="D5232" s="1">
        <v>45898.35765046296</v>
      </c>
    </row>
    <row r="5233" spans="1:4" x14ac:dyDescent="0.2">
      <c r="A5233" s="2" t="s">
        <v>5233</v>
      </c>
      <c r="B5233" s="2" t="str">
        <f>REPLACE(A5233, 1, 1, "")</f>
        <v>4200002734202508299475699015</v>
      </c>
      <c r="C5233">
        <v>4.99</v>
      </c>
      <c r="D5233" s="1">
        <v>45898.350219907406</v>
      </c>
    </row>
    <row r="5234" spans="1:4" x14ac:dyDescent="0.2">
      <c r="A5234" s="2" t="s">
        <v>5234</v>
      </c>
      <c r="B5234" s="2" t="str">
        <f>REPLACE(A5234, 1, 1, "")</f>
        <v>4200002763202508296756258035</v>
      </c>
      <c r="C5234">
        <v>4.99</v>
      </c>
      <c r="D5234" s="1">
        <v>45898.34815972222</v>
      </c>
    </row>
    <row r="5235" spans="1:4" x14ac:dyDescent="0.2">
      <c r="A5235" s="2" t="s">
        <v>5235</v>
      </c>
      <c r="B5235" s="2" t="str">
        <f>REPLACE(A5235, 1, 1, "")</f>
        <v>4200002720202508297331517854</v>
      </c>
      <c r="C5235">
        <v>4.99</v>
      </c>
      <c r="D5235" s="1">
        <v>45898.343136574076</v>
      </c>
    </row>
    <row r="5236" spans="1:4" x14ac:dyDescent="0.2">
      <c r="A5236" s="2" t="s">
        <v>5236</v>
      </c>
      <c r="B5236" s="2" t="str">
        <f>REPLACE(A5236, 1, 1, "")</f>
        <v>4200002741202508297222019099</v>
      </c>
      <c r="C5236">
        <v>4.99</v>
      </c>
      <c r="D5236" s="1">
        <v>45898.33971064815</v>
      </c>
    </row>
    <row r="5237" spans="1:4" x14ac:dyDescent="0.2">
      <c r="A5237" s="2" t="s">
        <v>5237</v>
      </c>
      <c r="B5237" s="2" t="str">
        <f>REPLACE(A5237, 1, 1, "")</f>
        <v>4200002720202508295215032235</v>
      </c>
      <c r="C5237">
        <v>4.99</v>
      </c>
      <c r="D5237" s="1">
        <v>45898.332905092589</v>
      </c>
    </row>
    <row r="5238" spans="1:4" x14ac:dyDescent="0.2">
      <c r="A5238" s="2" t="s">
        <v>5238</v>
      </c>
      <c r="B5238" s="2" t="str">
        <f>REPLACE(A5238, 1, 1, "")</f>
        <v>4200002787202508291667030346</v>
      </c>
      <c r="C5238">
        <v>4.99</v>
      </c>
      <c r="D5238" s="1">
        <v>45898.332638888889</v>
      </c>
    </row>
    <row r="5239" spans="1:4" x14ac:dyDescent="0.2">
      <c r="A5239" s="2" t="s">
        <v>5239</v>
      </c>
      <c r="B5239" s="2" t="str">
        <f>REPLACE(A5239, 1, 1, "")</f>
        <v>4200002722202508293317914885</v>
      </c>
      <c r="C5239">
        <v>4.99</v>
      </c>
      <c r="D5239" s="1">
        <v>45898.331331018519</v>
      </c>
    </row>
    <row r="5240" spans="1:4" x14ac:dyDescent="0.2">
      <c r="A5240" s="2" t="s">
        <v>5240</v>
      </c>
      <c r="B5240" s="2" t="str">
        <f>REPLACE(A5240, 1, 1, "")</f>
        <v>4200002739202508298548894805</v>
      </c>
      <c r="C5240">
        <v>4.99</v>
      </c>
      <c r="D5240" s="1">
        <v>45898.325937499998</v>
      </c>
    </row>
    <row r="5241" spans="1:4" x14ac:dyDescent="0.2">
      <c r="A5241" s="2" t="s">
        <v>5241</v>
      </c>
      <c r="B5241" s="2" t="str">
        <f>REPLACE(A5241, 1, 1, "")</f>
        <v>4200002738202508291631518819</v>
      </c>
      <c r="C5241">
        <v>4.99</v>
      </c>
      <c r="D5241" s="1">
        <v>45898.300173611111</v>
      </c>
    </row>
    <row r="5242" spans="1:4" x14ac:dyDescent="0.2">
      <c r="A5242" s="2" t="s">
        <v>5242</v>
      </c>
      <c r="B5242" s="2" t="str">
        <f>REPLACE(A5242, 1, 1, "")</f>
        <v>4200002794202508292287126376</v>
      </c>
      <c r="C5242">
        <v>4.99</v>
      </c>
      <c r="D5242" s="1">
        <v>45898.297071759262</v>
      </c>
    </row>
    <row r="5243" spans="1:4" x14ac:dyDescent="0.2">
      <c r="A5243" s="2" t="s">
        <v>5243</v>
      </c>
      <c r="B5243" s="2" t="str">
        <f>REPLACE(A5243, 1, 1, "")</f>
        <v>4200002762202508295542872359</v>
      </c>
      <c r="C5243">
        <v>4.99</v>
      </c>
      <c r="D5243" s="1">
        <v>45898.278414351851</v>
      </c>
    </row>
    <row r="5244" spans="1:4" x14ac:dyDescent="0.2">
      <c r="A5244" s="2" t="s">
        <v>5244</v>
      </c>
      <c r="B5244" s="2" t="str">
        <f>REPLACE(A5244, 1, 1, "")</f>
        <v>4200002789202508294801209455</v>
      </c>
      <c r="C5244">
        <v>4.99</v>
      </c>
      <c r="D5244" s="1">
        <v>45898.274618055555</v>
      </c>
    </row>
    <row r="5245" spans="1:4" x14ac:dyDescent="0.2">
      <c r="A5245" s="2" t="s">
        <v>5245</v>
      </c>
      <c r="B5245" s="2" t="str">
        <f>REPLACE(A5245, 1, 1, "")</f>
        <v>4200002794202508295989441007</v>
      </c>
      <c r="C5245">
        <v>4.99</v>
      </c>
      <c r="D5245" s="1">
        <v>45898.252812500003</v>
      </c>
    </row>
    <row r="5246" spans="1:4" x14ac:dyDescent="0.2">
      <c r="A5246" s="2" t="s">
        <v>5246</v>
      </c>
      <c r="B5246" s="2" t="str">
        <f>REPLACE(A5246, 1, 1, "")</f>
        <v>4200002793202508296367924260</v>
      </c>
      <c r="C5246">
        <v>4.99</v>
      </c>
      <c r="D5246" s="1">
        <v>45898.226284722223</v>
      </c>
    </row>
    <row r="5247" spans="1:4" x14ac:dyDescent="0.2">
      <c r="A5247" s="2" t="s">
        <v>5247</v>
      </c>
      <c r="B5247" s="2" t="str">
        <f>REPLACE(A5247, 1, 1, "")</f>
        <v>4200002760202508291727897996</v>
      </c>
      <c r="C5247">
        <v>4.99</v>
      </c>
      <c r="D5247" s="1">
        <v>45898.113206018519</v>
      </c>
    </row>
    <row r="5248" spans="1:4" x14ac:dyDescent="0.2">
      <c r="A5248" s="2" t="s">
        <v>5248</v>
      </c>
      <c r="B5248" s="2" t="str">
        <f>REPLACE(A5248, 1, 1, "")</f>
        <v>4200002764202508298426453413</v>
      </c>
      <c r="C5248">
        <v>4.99</v>
      </c>
      <c r="D5248" s="1">
        <v>45898.070277777777</v>
      </c>
    </row>
    <row r="5249" spans="1:4" x14ac:dyDescent="0.2">
      <c r="A5249" s="2" t="s">
        <v>5249</v>
      </c>
      <c r="B5249" s="2" t="str">
        <f>REPLACE(A5249, 1, 1, "")</f>
        <v>4200002777202508298727648524</v>
      </c>
      <c r="C5249">
        <v>4.99</v>
      </c>
      <c r="D5249" s="1">
        <v>45898.028483796297</v>
      </c>
    </row>
    <row r="5250" spans="1:4" x14ac:dyDescent="0.2">
      <c r="A5250" s="2" t="s">
        <v>5250</v>
      </c>
      <c r="B5250" s="2" t="str">
        <f>REPLACE(A5250, 1, 1, "")</f>
        <v>4200002720202508291336599330</v>
      </c>
      <c r="C5250">
        <v>4.99</v>
      </c>
      <c r="D5250" s="1">
        <v>45898.023333333331</v>
      </c>
    </row>
    <row r="5251" spans="1:4" x14ac:dyDescent="0.2">
      <c r="A5251" s="2" t="s">
        <v>5251</v>
      </c>
      <c r="B5251" s="2" t="str">
        <f>REPLACE(A5251, 1, 1, "")</f>
        <v>4200002720202508295181536188</v>
      </c>
      <c r="C5251">
        <v>4.99</v>
      </c>
      <c r="D5251" s="1">
        <v>45898.004259259258</v>
      </c>
    </row>
    <row r="5252" spans="1:4" x14ac:dyDescent="0.2">
      <c r="A5252" s="2" t="s">
        <v>5252</v>
      </c>
      <c r="B5252" s="2" t="str">
        <f>REPLACE(A5252, 1, 1, "")</f>
        <v>4200002741202508284577531145</v>
      </c>
      <c r="C5252">
        <v>4.99</v>
      </c>
      <c r="D5252" s="1">
        <v>45897.995856481481</v>
      </c>
    </row>
    <row r="5253" spans="1:4" x14ac:dyDescent="0.2">
      <c r="A5253" s="2" t="s">
        <v>5253</v>
      </c>
      <c r="B5253" s="2" t="str">
        <f>REPLACE(A5253, 1, 1, "")</f>
        <v>4200002730202508281637313248</v>
      </c>
      <c r="C5253">
        <v>4.99</v>
      </c>
      <c r="D5253" s="1">
        <v>45897.981585648151</v>
      </c>
    </row>
    <row r="5254" spans="1:4" x14ac:dyDescent="0.2">
      <c r="A5254" s="2" t="s">
        <v>5254</v>
      </c>
      <c r="B5254" s="2" t="str">
        <f>REPLACE(A5254, 1, 1, "")</f>
        <v>4200002721202508280675198218</v>
      </c>
      <c r="C5254">
        <v>4.99</v>
      </c>
      <c r="D5254" s="1">
        <v>45897.975254629629</v>
      </c>
    </row>
    <row r="5255" spans="1:4" x14ac:dyDescent="0.2">
      <c r="A5255" s="2" t="s">
        <v>5255</v>
      </c>
      <c r="B5255" s="2" t="str">
        <f>REPLACE(A5255, 1, 1, "")</f>
        <v>4200002763202508288001236672</v>
      </c>
      <c r="C5255">
        <v>4.99</v>
      </c>
      <c r="D5255" s="1">
        <v>45897.972951388889</v>
      </c>
    </row>
    <row r="5256" spans="1:4" x14ac:dyDescent="0.2">
      <c r="A5256" s="2" t="s">
        <v>5256</v>
      </c>
      <c r="B5256" s="2" t="str">
        <f>REPLACE(A5256, 1, 1, "")</f>
        <v>4200002744202508282297246540</v>
      </c>
      <c r="C5256">
        <v>4.99</v>
      </c>
      <c r="D5256" s="1">
        <v>45897.962905092594</v>
      </c>
    </row>
    <row r="5257" spans="1:4" x14ac:dyDescent="0.2">
      <c r="A5257" s="2" t="s">
        <v>5257</v>
      </c>
      <c r="B5257" s="2" t="str">
        <f>REPLACE(A5257, 1, 1, "")</f>
        <v>4200002718202508280799575721</v>
      </c>
      <c r="C5257">
        <v>4.99</v>
      </c>
      <c r="D5257" s="1">
        <v>45897.961550925924</v>
      </c>
    </row>
    <row r="5258" spans="1:4" x14ac:dyDescent="0.2">
      <c r="A5258" s="2" t="s">
        <v>5258</v>
      </c>
      <c r="B5258" s="2" t="str">
        <f>REPLACE(A5258, 1, 1, "")</f>
        <v>4200002739202508289157081357</v>
      </c>
      <c r="C5258">
        <v>4.99</v>
      </c>
      <c r="D5258" s="1">
        <v>45897.959131944444</v>
      </c>
    </row>
    <row r="5259" spans="1:4" x14ac:dyDescent="0.2">
      <c r="A5259" s="2" t="s">
        <v>5259</v>
      </c>
      <c r="B5259" s="2" t="str">
        <f>REPLACE(A5259, 1, 1, "")</f>
        <v>4200002790202508286671821655</v>
      </c>
      <c r="C5259">
        <v>4.99</v>
      </c>
      <c r="D5259" s="1">
        <v>45897.955312500002</v>
      </c>
    </row>
    <row r="5260" spans="1:4" x14ac:dyDescent="0.2">
      <c r="A5260" s="2" t="s">
        <v>5260</v>
      </c>
      <c r="B5260" s="2" t="str">
        <f>REPLACE(A5260, 1, 1, "")</f>
        <v>4200002744202508284309301533</v>
      </c>
      <c r="C5260">
        <v>4.99</v>
      </c>
      <c r="D5260" s="1">
        <v>45897.950590277775</v>
      </c>
    </row>
    <row r="5261" spans="1:4" x14ac:dyDescent="0.2">
      <c r="A5261" s="2" t="s">
        <v>5261</v>
      </c>
      <c r="B5261" s="2" t="str">
        <f>REPLACE(A5261, 1, 1, "")</f>
        <v>4200002780202508281477480635</v>
      </c>
      <c r="C5261">
        <v>4.99</v>
      </c>
      <c r="D5261" s="1">
        <v>45897.947638888887</v>
      </c>
    </row>
    <row r="5262" spans="1:4" x14ac:dyDescent="0.2">
      <c r="A5262" s="2" t="s">
        <v>5262</v>
      </c>
      <c r="B5262" s="2" t="str">
        <f>REPLACE(A5262, 1, 1, "")</f>
        <v>4200002735202508283540680999</v>
      </c>
      <c r="C5262">
        <v>4.99</v>
      </c>
      <c r="D5262" s="1">
        <v>45897.937280092592</v>
      </c>
    </row>
    <row r="5263" spans="1:4" x14ac:dyDescent="0.2">
      <c r="A5263" s="2" t="s">
        <v>5263</v>
      </c>
      <c r="B5263" s="2" t="str">
        <f>REPLACE(A5263, 1, 1, "")</f>
        <v>4200002738202508281665544236</v>
      </c>
      <c r="C5263">
        <v>4.99</v>
      </c>
      <c r="D5263" s="1">
        <v>45897.931342592594</v>
      </c>
    </row>
    <row r="5264" spans="1:4" x14ac:dyDescent="0.2">
      <c r="A5264" s="2" t="s">
        <v>5264</v>
      </c>
      <c r="B5264" s="2" t="str">
        <f>REPLACE(A5264, 1, 1, "")</f>
        <v>4200002788202508280789453990</v>
      </c>
      <c r="C5264">
        <v>4.99</v>
      </c>
      <c r="D5264" s="1">
        <v>45897.925717592596</v>
      </c>
    </row>
    <row r="5265" spans="1:4" x14ac:dyDescent="0.2">
      <c r="A5265" s="2" t="s">
        <v>5265</v>
      </c>
      <c r="B5265" s="2" t="str">
        <f>REPLACE(A5265, 1, 1, "")</f>
        <v>4200002732202508283047683061</v>
      </c>
      <c r="C5265">
        <v>4.99</v>
      </c>
      <c r="D5265" s="1">
        <v>45897.92396990741</v>
      </c>
    </row>
    <row r="5266" spans="1:4" x14ac:dyDescent="0.2">
      <c r="A5266" s="2" t="s">
        <v>5266</v>
      </c>
      <c r="B5266" s="2" t="str">
        <f>REPLACE(A5266, 1, 1, "")</f>
        <v>4200002759202508287349153912</v>
      </c>
      <c r="C5266">
        <v>4.99</v>
      </c>
      <c r="D5266" s="1">
        <v>45897.922905092593</v>
      </c>
    </row>
    <row r="5267" spans="1:4" x14ac:dyDescent="0.2">
      <c r="A5267" s="2" t="s">
        <v>5267</v>
      </c>
      <c r="B5267" s="2" t="str">
        <f>REPLACE(A5267, 1, 1, "")</f>
        <v>4200002777202508285834275107</v>
      </c>
      <c r="C5267">
        <v>4.99</v>
      </c>
      <c r="D5267" s="1">
        <v>45897.920775462961</v>
      </c>
    </row>
    <row r="5268" spans="1:4" x14ac:dyDescent="0.2">
      <c r="A5268" s="2" t="s">
        <v>5268</v>
      </c>
      <c r="B5268" s="2" t="str">
        <f>REPLACE(A5268, 1, 1, "")</f>
        <v>4200002738202508287715187092</v>
      </c>
      <c r="C5268">
        <v>4.99</v>
      </c>
      <c r="D5268" s="1">
        <v>45897.915532407409</v>
      </c>
    </row>
    <row r="5269" spans="1:4" x14ac:dyDescent="0.2">
      <c r="A5269" s="2" t="s">
        <v>5269</v>
      </c>
      <c r="B5269" s="2" t="str">
        <f>REPLACE(A5269, 1, 1, "")</f>
        <v>4200002790202508288327227811</v>
      </c>
      <c r="C5269">
        <v>4.99</v>
      </c>
      <c r="D5269" s="1">
        <v>45897.913229166668</v>
      </c>
    </row>
    <row r="5270" spans="1:4" x14ac:dyDescent="0.2">
      <c r="A5270" s="2" t="s">
        <v>5270</v>
      </c>
      <c r="B5270" s="2" t="str">
        <f>REPLACE(A5270, 1, 1, "")</f>
        <v>4200002729202508287434831418</v>
      </c>
      <c r="C5270">
        <v>4.99</v>
      </c>
      <c r="D5270" s="1">
        <v>45897.910266203704</v>
      </c>
    </row>
    <row r="5271" spans="1:4" x14ac:dyDescent="0.2">
      <c r="A5271" s="2" t="s">
        <v>5271</v>
      </c>
      <c r="B5271" s="2" t="str">
        <f>REPLACE(A5271, 1, 1, "")</f>
        <v>4200002788202508281463563655</v>
      </c>
      <c r="C5271">
        <v>4.99</v>
      </c>
      <c r="D5271" s="1">
        <v>45897.909814814811</v>
      </c>
    </row>
    <row r="5272" spans="1:4" x14ac:dyDescent="0.2">
      <c r="A5272" s="2" t="s">
        <v>5272</v>
      </c>
      <c r="B5272" s="2" t="str">
        <f>REPLACE(A5272, 1, 1, "")</f>
        <v>4200002724202508282659788496</v>
      </c>
      <c r="C5272">
        <v>4.99</v>
      </c>
      <c r="D5272" s="1">
        <v>45897.907395833332</v>
      </c>
    </row>
    <row r="5273" spans="1:4" x14ac:dyDescent="0.2">
      <c r="A5273" s="2" t="s">
        <v>5273</v>
      </c>
      <c r="B5273" s="2" t="str">
        <f>REPLACE(A5273, 1, 1, "")</f>
        <v>4200002772202508282470831332</v>
      </c>
      <c r="C5273">
        <v>4.99</v>
      </c>
      <c r="D5273" s="1">
        <v>45897.901620370372</v>
      </c>
    </row>
    <row r="5274" spans="1:4" x14ac:dyDescent="0.2">
      <c r="A5274" s="2" t="s">
        <v>5274</v>
      </c>
      <c r="B5274" s="2" t="str">
        <f>REPLACE(A5274, 1, 1, "")</f>
        <v>4200002778202508286393483089</v>
      </c>
      <c r="C5274">
        <v>4.99</v>
      </c>
      <c r="D5274" s="1">
        <v>45897.898935185185</v>
      </c>
    </row>
    <row r="5275" spans="1:4" x14ac:dyDescent="0.2">
      <c r="A5275" s="2" t="s">
        <v>5275</v>
      </c>
      <c r="B5275" s="2" t="str">
        <f>REPLACE(A5275, 1, 1, "")</f>
        <v>4200002727202508286156241147</v>
      </c>
      <c r="C5275">
        <v>4.99</v>
      </c>
      <c r="D5275" s="1">
        <v>45897.893518518518</v>
      </c>
    </row>
    <row r="5276" spans="1:4" x14ac:dyDescent="0.2">
      <c r="A5276" s="2" t="s">
        <v>5276</v>
      </c>
      <c r="B5276" s="2" t="str">
        <f>REPLACE(A5276, 1, 1, "")</f>
        <v>4200002724202508288861272532</v>
      </c>
      <c r="C5276">
        <v>4.99</v>
      </c>
      <c r="D5276" s="1">
        <v>45897.889525462961</v>
      </c>
    </row>
    <row r="5277" spans="1:4" x14ac:dyDescent="0.2">
      <c r="A5277" s="2" t="s">
        <v>5277</v>
      </c>
      <c r="B5277" s="2" t="str">
        <f>REPLACE(A5277, 1, 1, "")</f>
        <v>4200002777202508284033926198</v>
      </c>
      <c r="C5277">
        <v>4.99</v>
      </c>
      <c r="D5277" s="1">
        <v>45897.889224537037</v>
      </c>
    </row>
    <row r="5278" spans="1:4" x14ac:dyDescent="0.2">
      <c r="A5278" s="2" t="s">
        <v>5278</v>
      </c>
      <c r="B5278" s="2" t="str">
        <f>REPLACE(A5278, 1, 1, "")</f>
        <v>4200002730202508289795424220</v>
      </c>
      <c r="C5278">
        <v>4.99</v>
      </c>
      <c r="D5278" s="1">
        <v>45897.889016203706</v>
      </c>
    </row>
    <row r="5279" spans="1:4" x14ac:dyDescent="0.2">
      <c r="A5279" s="2" t="s">
        <v>5279</v>
      </c>
      <c r="B5279" s="2" t="str">
        <f>REPLACE(A5279, 1, 1, "")</f>
        <v>4200002723202508289251667752</v>
      </c>
      <c r="C5279">
        <v>4.99</v>
      </c>
      <c r="D5279" s="1">
        <v>45897.888310185182</v>
      </c>
    </row>
    <row r="5280" spans="1:4" x14ac:dyDescent="0.2">
      <c r="A5280" s="2" t="s">
        <v>5280</v>
      </c>
      <c r="B5280" s="2" t="str">
        <f>REPLACE(A5280, 1, 1, "")</f>
        <v>4200002737202508286566238296</v>
      </c>
      <c r="C5280">
        <v>4.99</v>
      </c>
      <c r="D5280" s="1">
        <v>45897.885949074072</v>
      </c>
    </row>
    <row r="5281" spans="1:4" x14ac:dyDescent="0.2">
      <c r="A5281" s="2" t="s">
        <v>5281</v>
      </c>
      <c r="B5281" s="2" t="str">
        <f>REPLACE(A5281, 1, 1, "")</f>
        <v>4200002726202508282995008747</v>
      </c>
      <c r="C5281">
        <v>4.99</v>
      </c>
      <c r="D5281" s="1">
        <v>45897.880833333336</v>
      </c>
    </row>
    <row r="5282" spans="1:4" x14ac:dyDescent="0.2">
      <c r="A5282" s="2" t="s">
        <v>5282</v>
      </c>
      <c r="B5282" s="2" t="str">
        <f>REPLACE(A5282, 1, 1, "")</f>
        <v>4200002763202508285548997715</v>
      </c>
      <c r="C5282">
        <v>4.99</v>
      </c>
      <c r="D5282" s="1">
        <v>45897.88076388889</v>
      </c>
    </row>
    <row r="5283" spans="1:4" x14ac:dyDescent="0.2">
      <c r="A5283" s="2" t="s">
        <v>5283</v>
      </c>
      <c r="B5283" s="2" t="str">
        <f>REPLACE(A5283, 1, 1, "")</f>
        <v>4200002744202508287244937261</v>
      </c>
      <c r="C5283">
        <v>599</v>
      </c>
      <c r="D5283" s="1">
        <v>45897.880428240744</v>
      </c>
    </row>
    <row r="5284" spans="1:4" x14ac:dyDescent="0.2">
      <c r="A5284" s="2" t="s">
        <v>5284</v>
      </c>
      <c r="B5284" s="2" t="str">
        <f>REPLACE(A5284, 1, 1, "")</f>
        <v>4200002771202508284075866005</v>
      </c>
      <c r="C5284">
        <v>4.99</v>
      </c>
      <c r="D5284" s="1">
        <v>45897.875694444447</v>
      </c>
    </row>
    <row r="5285" spans="1:4" x14ac:dyDescent="0.2">
      <c r="A5285" s="2" t="s">
        <v>5285</v>
      </c>
      <c r="B5285" s="2" t="str">
        <f>REPLACE(A5285, 1, 1, "")</f>
        <v>4200002725202508280555156400</v>
      </c>
      <c r="C5285">
        <v>4.99</v>
      </c>
      <c r="D5285" s="1">
        <v>45897.874166666668</v>
      </c>
    </row>
    <row r="5286" spans="1:4" x14ac:dyDescent="0.2">
      <c r="A5286" s="2" t="s">
        <v>5286</v>
      </c>
      <c r="B5286" s="2" t="str">
        <f>REPLACE(A5286, 1, 1, "")</f>
        <v>4200002792202508288044679635</v>
      </c>
      <c r="C5286">
        <v>4.99</v>
      </c>
      <c r="D5286" s="1">
        <v>45897.871689814812</v>
      </c>
    </row>
    <row r="5287" spans="1:4" x14ac:dyDescent="0.2">
      <c r="A5287" s="2" t="s">
        <v>5287</v>
      </c>
      <c r="B5287" s="2" t="str">
        <f>REPLACE(A5287, 1, 1, "")</f>
        <v>4200002780202508285777539382</v>
      </c>
      <c r="C5287">
        <v>4.99</v>
      </c>
      <c r="D5287" s="1">
        <v>45897.869560185187</v>
      </c>
    </row>
    <row r="5288" spans="1:4" x14ac:dyDescent="0.2">
      <c r="A5288" s="2" t="s">
        <v>5288</v>
      </c>
      <c r="B5288" s="2" t="str">
        <f>REPLACE(A5288, 1, 1, "")</f>
        <v>4200002779202508287673581052</v>
      </c>
      <c r="C5288">
        <v>4.99</v>
      </c>
      <c r="D5288" s="1">
        <v>45897.864814814813</v>
      </c>
    </row>
    <row r="5289" spans="1:4" x14ac:dyDescent="0.2">
      <c r="A5289" s="2" t="s">
        <v>5289</v>
      </c>
      <c r="B5289" s="2" t="str">
        <f>REPLACE(A5289, 1, 1, "")</f>
        <v>4200002739202508284574623348</v>
      </c>
      <c r="C5289">
        <v>4.99</v>
      </c>
      <c r="D5289" s="1">
        <v>45897.862511574072</v>
      </c>
    </row>
    <row r="5290" spans="1:4" x14ac:dyDescent="0.2">
      <c r="A5290" s="2" t="s">
        <v>5290</v>
      </c>
      <c r="B5290" s="2" t="str">
        <f>REPLACE(A5290, 1, 1, "")</f>
        <v>4200002729202508286752175202</v>
      </c>
      <c r="C5290">
        <v>4.99</v>
      </c>
      <c r="D5290" s="1">
        <v>45897.851863425924</v>
      </c>
    </row>
    <row r="5291" spans="1:4" x14ac:dyDescent="0.2">
      <c r="A5291" s="2" t="s">
        <v>5291</v>
      </c>
      <c r="B5291" s="2" t="str">
        <f>REPLACE(A5291, 1, 1, "")</f>
        <v>4200002784202508280783631585</v>
      </c>
      <c r="C5291">
        <v>4.99</v>
      </c>
      <c r="D5291" s="1">
        <v>45897.84814814815</v>
      </c>
    </row>
    <row r="5292" spans="1:4" x14ac:dyDescent="0.2">
      <c r="A5292" s="2" t="s">
        <v>5292</v>
      </c>
      <c r="B5292" s="2" t="str">
        <f>REPLACE(A5292, 1, 1, "")</f>
        <v>4200002789202508284730480998</v>
      </c>
      <c r="C5292">
        <v>4.99</v>
      </c>
      <c r="D5292" s="1">
        <v>45897.838437500002</v>
      </c>
    </row>
    <row r="5293" spans="1:4" x14ac:dyDescent="0.2">
      <c r="A5293" s="2" t="s">
        <v>5293</v>
      </c>
      <c r="B5293" s="2" t="str">
        <f>REPLACE(A5293, 1, 1, "")</f>
        <v>4200002770202508289638847056</v>
      </c>
      <c r="C5293">
        <v>4.99</v>
      </c>
      <c r="D5293" s="1">
        <v>45897.837291666663</v>
      </c>
    </row>
    <row r="5294" spans="1:4" x14ac:dyDescent="0.2">
      <c r="A5294" s="2" t="s">
        <v>5294</v>
      </c>
      <c r="B5294" s="2" t="str">
        <f>REPLACE(A5294, 1, 1, "")</f>
        <v>4200002743202508286784455348</v>
      </c>
      <c r="C5294">
        <v>4.99</v>
      </c>
      <c r="D5294" s="1">
        <v>45897.832650462966</v>
      </c>
    </row>
    <row r="5295" spans="1:4" x14ac:dyDescent="0.2">
      <c r="A5295" s="2" t="s">
        <v>5295</v>
      </c>
      <c r="B5295" s="2" t="str">
        <f>REPLACE(A5295, 1, 1, "")</f>
        <v>4200002785202508284179196456</v>
      </c>
      <c r="C5295">
        <v>4.99</v>
      </c>
      <c r="D5295" s="1">
        <v>45897.832002314812</v>
      </c>
    </row>
    <row r="5296" spans="1:4" x14ac:dyDescent="0.2">
      <c r="A5296" s="2" t="s">
        <v>5296</v>
      </c>
      <c r="B5296" s="2" t="str">
        <f>REPLACE(A5296, 1, 1, "")</f>
        <v>4200002782202508284893066210</v>
      </c>
      <c r="C5296">
        <v>4.99</v>
      </c>
      <c r="D5296" s="1">
        <v>45897.8283912037</v>
      </c>
    </row>
    <row r="5297" spans="1:4" x14ac:dyDescent="0.2">
      <c r="A5297" s="2" t="s">
        <v>5297</v>
      </c>
      <c r="B5297" s="2" t="str">
        <f>REPLACE(A5297, 1, 1, "")</f>
        <v>4200002773202508281854462466</v>
      </c>
      <c r="C5297">
        <v>4.99</v>
      </c>
      <c r="D5297" s="1">
        <v>45897.82712962963</v>
      </c>
    </row>
    <row r="5298" spans="1:4" x14ac:dyDescent="0.2">
      <c r="A5298" s="2" t="s">
        <v>5298</v>
      </c>
      <c r="B5298" s="2" t="str">
        <f>REPLACE(A5298, 1, 1, "")</f>
        <v>4200002784202508284527804631</v>
      </c>
      <c r="C5298">
        <v>4.99</v>
      </c>
      <c r="D5298" s="1">
        <v>45897.82335648148</v>
      </c>
    </row>
    <row r="5299" spans="1:4" x14ac:dyDescent="0.2">
      <c r="A5299" s="2" t="s">
        <v>5299</v>
      </c>
      <c r="B5299" s="2" t="str">
        <f>REPLACE(A5299, 1, 1, "")</f>
        <v>4200002772202508285490195490</v>
      </c>
      <c r="C5299">
        <v>4.99</v>
      </c>
      <c r="D5299" s="1">
        <v>45897.82167824074</v>
      </c>
    </row>
    <row r="5300" spans="1:4" x14ac:dyDescent="0.2">
      <c r="A5300" s="2" t="s">
        <v>5300</v>
      </c>
      <c r="B5300" s="2" t="str">
        <f>REPLACE(A5300, 1, 1, "")</f>
        <v>4200002787202508289331388708</v>
      </c>
      <c r="C5300">
        <v>4.99</v>
      </c>
      <c r="D5300" s="1">
        <v>45897.788472222222</v>
      </c>
    </row>
    <row r="5301" spans="1:4" x14ac:dyDescent="0.2">
      <c r="A5301" s="2" t="s">
        <v>5301</v>
      </c>
      <c r="B5301" s="2" t="str">
        <f>REPLACE(A5301, 1, 1, "")</f>
        <v>4200002794202508280441340497</v>
      </c>
      <c r="C5301">
        <v>4.99</v>
      </c>
      <c r="D5301" s="1">
        <v>45897.786087962966</v>
      </c>
    </row>
    <row r="5302" spans="1:4" x14ac:dyDescent="0.2">
      <c r="A5302" s="2" t="s">
        <v>5302</v>
      </c>
      <c r="B5302" s="2" t="str">
        <f>REPLACE(A5302, 1, 1, "")</f>
        <v>4200002782202508283548029739</v>
      </c>
      <c r="C5302">
        <v>4.99</v>
      </c>
      <c r="D5302" s="1">
        <v>45897.785844907405</v>
      </c>
    </row>
    <row r="5303" spans="1:4" x14ac:dyDescent="0.2">
      <c r="A5303" s="2" t="s">
        <v>5303</v>
      </c>
      <c r="B5303" s="2" t="str">
        <f>REPLACE(A5303, 1, 1, "")</f>
        <v>4200002780202508280466624668</v>
      </c>
      <c r="C5303">
        <v>4.99</v>
      </c>
      <c r="D5303" s="1">
        <v>45897.782627314817</v>
      </c>
    </row>
    <row r="5304" spans="1:4" x14ac:dyDescent="0.2">
      <c r="A5304" s="2" t="s">
        <v>5304</v>
      </c>
      <c r="B5304" s="2" t="str">
        <f>REPLACE(A5304, 1, 1, "")</f>
        <v>4200002782202508282764337270</v>
      </c>
      <c r="C5304">
        <v>4.99</v>
      </c>
      <c r="D5304" s="1">
        <v>45897.776990740742</v>
      </c>
    </row>
    <row r="5305" spans="1:4" x14ac:dyDescent="0.2">
      <c r="A5305" s="2" t="s">
        <v>5305</v>
      </c>
      <c r="B5305" s="2" t="str">
        <f>REPLACE(A5305, 1, 1, "")</f>
        <v>4200002759202508282816581702</v>
      </c>
      <c r="C5305">
        <v>4.99</v>
      </c>
      <c r="D5305" s="1">
        <v>45897.773865740739</v>
      </c>
    </row>
    <row r="5306" spans="1:4" x14ac:dyDescent="0.2">
      <c r="A5306" s="2" t="s">
        <v>5306</v>
      </c>
      <c r="B5306" s="2" t="str">
        <f>REPLACE(A5306, 1, 1, "")</f>
        <v>4200002768202508284277537491</v>
      </c>
      <c r="C5306">
        <v>4.99</v>
      </c>
      <c r="D5306" s="1">
        <v>45897.770821759259</v>
      </c>
    </row>
    <row r="5307" spans="1:4" x14ac:dyDescent="0.2">
      <c r="A5307" s="2" t="s">
        <v>5307</v>
      </c>
      <c r="B5307" s="2" t="str">
        <f>REPLACE(A5307, 1, 1, "")</f>
        <v>4200002789202508286319249339</v>
      </c>
      <c r="C5307">
        <v>4.99</v>
      </c>
      <c r="D5307" s="1">
        <v>45897.768020833333</v>
      </c>
    </row>
    <row r="5308" spans="1:4" x14ac:dyDescent="0.2">
      <c r="A5308" s="2" t="s">
        <v>5308</v>
      </c>
      <c r="B5308" s="2" t="str">
        <f>REPLACE(A5308, 1, 1, "")</f>
        <v>4200002742202508282523254180</v>
      </c>
      <c r="C5308">
        <v>4.99</v>
      </c>
      <c r="D5308" s="1">
        <v>45897.763854166667</v>
      </c>
    </row>
    <row r="5309" spans="1:4" x14ac:dyDescent="0.2">
      <c r="A5309" s="2" t="s">
        <v>5309</v>
      </c>
      <c r="B5309" s="2" t="str">
        <f>REPLACE(A5309, 1, 1, "")</f>
        <v>4200002738202508283599484681</v>
      </c>
      <c r="C5309">
        <v>4.99</v>
      </c>
      <c r="D5309" s="1">
        <v>45897.75980324074</v>
      </c>
    </row>
    <row r="5310" spans="1:4" x14ac:dyDescent="0.2">
      <c r="A5310" s="2" t="s">
        <v>5310</v>
      </c>
      <c r="B5310" s="2" t="str">
        <f>REPLACE(A5310, 1, 1, "")</f>
        <v>4200002785202508288490142961</v>
      </c>
      <c r="C5310">
        <v>4.99</v>
      </c>
      <c r="D5310" s="1">
        <v>45897.756736111114</v>
      </c>
    </row>
    <row r="5311" spans="1:4" x14ac:dyDescent="0.2">
      <c r="A5311" s="2" t="s">
        <v>5311</v>
      </c>
      <c r="B5311" s="2" t="str">
        <f>REPLACE(A5311, 1, 1, "")</f>
        <v>4200002720202508289123681952</v>
      </c>
      <c r="C5311">
        <v>4.99</v>
      </c>
      <c r="D5311" s="1">
        <v>45897.756574074076</v>
      </c>
    </row>
    <row r="5312" spans="1:4" x14ac:dyDescent="0.2">
      <c r="A5312" s="2" t="s">
        <v>5312</v>
      </c>
      <c r="B5312" s="2" t="str">
        <f>REPLACE(A5312, 1, 1, "")</f>
        <v>4200002791202508281610866984</v>
      </c>
      <c r="C5312">
        <v>4.99</v>
      </c>
      <c r="D5312" s="1">
        <v>45897.752754629626</v>
      </c>
    </row>
    <row r="5313" spans="1:4" x14ac:dyDescent="0.2">
      <c r="A5313" s="2" t="s">
        <v>5313</v>
      </c>
      <c r="B5313" s="2" t="str">
        <f>REPLACE(A5313, 1, 1, "")</f>
        <v>4200002726202508285503550660</v>
      </c>
      <c r="C5313">
        <v>4.99</v>
      </c>
      <c r="D5313" s="1">
        <v>45897.751446759263</v>
      </c>
    </row>
    <row r="5314" spans="1:4" x14ac:dyDescent="0.2">
      <c r="A5314" s="2" t="s">
        <v>5314</v>
      </c>
      <c r="B5314" s="2" t="str">
        <f>REPLACE(A5314, 1, 1, "")</f>
        <v>4200002742202508284526199452</v>
      </c>
      <c r="C5314">
        <v>4.99</v>
      </c>
      <c r="D5314" s="1">
        <v>45897.745648148149</v>
      </c>
    </row>
    <row r="5315" spans="1:4" x14ac:dyDescent="0.2">
      <c r="A5315" s="2" t="s">
        <v>5315</v>
      </c>
      <c r="B5315" s="2" t="str">
        <f>REPLACE(A5315, 1, 1, "")</f>
        <v>4200002724202508289648198475</v>
      </c>
      <c r="C5315">
        <v>4.99</v>
      </c>
      <c r="D5315" s="1">
        <v>45897.741574074076</v>
      </c>
    </row>
    <row r="5316" spans="1:4" x14ac:dyDescent="0.2">
      <c r="A5316" s="2" t="s">
        <v>5316</v>
      </c>
      <c r="B5316" s="2" t="str">
        <f>REPLACE(A5316, 1, 1, "")</f>
        <v>4200002794202508280731636584</v>
      </c>
      <c r="C5316">
        <v>4.99</v>
      </c>
      <c r="D5316" s="1">
        <v>45897.736944444441</v>
      </c>
    </row>
    <row r="5317" spans="1:4" x14ac:dyDescent="0.2">
      <c r="A5317" s="2" t="s">
        <v>5317</v>
      </c>
      <c r="B5317" s="2" t="str">
        <f>REPLACE(A5317, 1, 1, "")</f>
        <v>4200002790202508289787566850</v>
      </c>
      <c r="C5317">
        <v>4.99</v>
      </c>
      <c r="D5317" s="1">
        <v>45897.735092592593</v>
      </c>
    </row>
    <row r="5318" spans="1:4" x14ac:dyDescent="0.2">
      <c r="A5318" s="2" t="s">
        <v>5318</v>
      </c>
      <c r="B5318" s="2" t="str">
        <f>REPLACE(A5318, 1, 1, "")</f>
        <v>4200002723202508288899347610</v>
      </c>
      <c r="C5318">
        <v>599</v>
      </c>
      <c r="D5318" s="1">
        <v>45897.729502314818</v>
      </c>
    </row>
    <row r="5319" spans="1:4" x14ac:dyDescent="0.2">
      <c r="A5319" s="2" t="s">
        <v>5319</v>
      </c>
      <c r="B5319" s="2" t="str">
        <f>REPLACE(A5319, 1, 1, "")</f>
        <v>4200002780202508282254856947</v>
      </c>
      <c r="C5319">
        <v>4.99</v>
      </c>
      <c r="D5319" s="1">
        <v>45897.728449074071</v>
      </c>
    </row>
    <row r="5320" spans="1:4" x14ac:dyDescent="0.2">
      <c r="A5320" s="2" t="s">
        <v>5320</v>
      </c>
      <c r="B5320" s="2" t="str">
        <f>REPLACE(A5320, 1, 1, "")</f>
        <v>4200002776202508282284652906</v>
      </c>
      <c r="C5320">
        <v>4.99</v>
      </c>
      <c r="D5320" s="1">
        <v>45897.719942129632</v>
      </c>
    </row>
    <row r="5321" spans="1:4" x14ac:dyDescent="0.2">
      <c r="A5321" s="2" t="s">
        <v>5321</v>
      </c>
      <c r="B5321" s="2" t="str">
        <f>REPLACE(A5321, 1, 1, "")</f>
        <v>4200002719202508284150062270</v>
      </c>
      <c r="C5321">
        <v>4.99</v>
      </c>
      <c r="D5321" s="1">
        <v>45897.719756944447</v>
      </c>
    </row>
    <row r="5322" spans="1:4" x14ac:dyDescent="0.2">
      <c r="A5322" s="2" t="s">
        <v>5322</v>
      </c>
      <c r="B5322" s="2" t="str">
        <f>REPLACE(A5322, 1, 1, "")</f>
        <v>4200002778202508284604882520</v>
      </c>
      <c r="C5322">
        <v>4.99</v>
      </c>
      <c r="D5322" s="1">
        <v>45897.711076388892</v>
      </c>
    </row>
    <row r="5323" spans="1:4" x14ac:dyDescent="0.2">
      <c r="A5323" s="2" t="s">
        <v>5323</v>
      </c>
      <c r="B5323" s="2" t="str">
        <f>REPLACE(A5323, 1, 1, "")</f>
        <v>4200002729202508285334440205</v>
      </c>
      <c r="C5323">
        <v>4.99</v>
      </c>
      <c r="D5323" s="1">
        <v>45897.708298611113</v>
      </c>
    </row>
    <row r="5324" spans="1:4" x14ac:dyDescent="0.2">
      <c r="A5324" s="2" t="s">
        <v>5324</v>
      </c>
      <c r="B5324" s="2" t="str">
        <f>REPLACE(A5324, 1, 1, "")</f>
        <v>4200002788202508289007418426</v>
      </c>
      <c r="C5324">
        <v>4.99</v>
      </c>
      <c r="D5324" s="1">
        <v>45897.707314814812</v>
      </c>
    </row>
    <row r="5325" spans="1:4" x14ac:dyDescent="0.2">
      <c r="A5325" s="2" t="s">
        <v>5325</v>
      </c>
      <c r="B5325" s="2" t="str">
        <f>REPLACE(A5325, 1, 1, "")</f>
        <v>4200002719202508284201259014</v>
      </c>
      <c r="C5325">
        <v>4.99</v>
      </c>
      <c r="D5325" s="1">
        <v>45897.705949074072</v>
      </c>
    </row>
    <row r="5326" spans="1:4" x14ac:dyDescent="0.2">
      <c r="A5326" s="2" t="s">
        <v>5326</v>
      </c>
      <c r="B5326" s="2" t="str">
        <f>REPLACE(A5326, 1, 1, "")</f>
        <v>4200002763202508287342208339</v>
      </c>
      <c r="C5326">
        <v>4.99</v>
      </c>
      <c r="D5326" s="1">
        <v>45897.698819444442</v>
      </c>
    </row>
    <row r="5327" spans="1:4" x14ac:dyDescent="0.2">
      <c r="A5327" s="2" t="s">
        <v>5327</v>
      </c>
      <c r="B5327" s="2" t="str">
        <f>REPLACE(A5327, 1, 1, "")</f>
        <v>4200002735202508283824081683</v>
      </c>
      <c r="C5327">
        <v>4.99</v>
      </c>
      <c r="D5327" s="1">
        <v>45897.692303240743</v>
      </c>
    </row>
    <row r="5328" spans="1:4" x14ac:dyDescent="0.2">
      <c r="A5328" s="2" t="s">
        <v>5328</v>
      </c>
      <c r="B5328" s="2" t="str">
        <f>REPLACE(A5328, 1, 1, "")</f>
        <v>4200002782202508289317064035</v>
      </c>
      <c r="C5328">
        <v>4.99</v>
      </c>
      <c r="D5328" s="1">
        <v>45897.690358796295</v>
      </c>
    </row>
    <row r="5329" spans="1:4" x14ac:dyDescent="0.2">
      <c r="A5329" s="2" t="s">
        <v>5329</v>
      </c>
      <c r="B5329" s="2" t="str">
        <f>REPLACE(A5329, 1, 1, "")</f>
        <v>4200002740202508289431044181</v>
      </c>
      <c r="C5329">
        <v>4.99</v>
      </c>
      <c r="D5329" s="1">
        <v>45897.682523148149</v>
      </c>
    </row>
    <row r="5330" spans="1:4" x14ac:dyDescent="0.2">
      <c r="A5330" s="2" t="s">
        <v>5330</v>
      </c>
      <c r="B5330" s="2" t="str">
        <f>REPLACE(A5330, 1, 1, "")</f>
        <v>4200002770202508284355187756</v>
      </c>
      <c r="C5330">
        <v>4.99</v>
      </c>
      <c r="D5330" s="1">
        <v>45897.68240740741</v>
      </c>
    </row>
    <row r="5331" spans="1:4" x14ac:dyDescent="0.2">
      <c r="A5331" s="2" t="s">
        <v>5331</v>
      </c>
      <c r="B5331" s="2" t="str">
        <f>REPLACE(A5331, 1, 1, "")</f>
        <v>4200002771202508284471164715</v>
      </c>
      <c r="C5331">
        <v>4.99</v>
      </c>
      <c r="D5331" s="1">
        <v>45897.680439814816</v>
      </c>
    </row>
    <row r="5332" spans="1:4" x14ac:dyDescent="0.2">
      <c r="A5332" s="2" t="s">
        <v>5332</v>
      </c>
      <c r="B5332" s="2" t="str">
        <f>REPLACE(A5332, 1, 1, "")</f>
        <v>4200002779202508286814734876</v>
      </c>
      <c r="C5332">
        <v>4.99</v>
      </c>
      <c r="D5332" s="1">
        <v>45897.66883101852</v>
      </c>
    </row>
    <row r="5333" spans="1:4" x14ac:dyDescent="0.2">
      <c r="A5333" s="2" t="s">
        <v>5333</v>
      </c>
      <c r="B5333" s="2" t="str">
        <f>REPLACE(A5333, 1, 1, "")</f>
        <v>4200002721202508283790165671</v>
      </c>
      <c r="C5333">
        <v>4.99</v>
      </c>
      <c r="D5333" s="1">
        <v>45897.66815972222</v>
      </c>
    </row>
    <row r="5334" spans="1:4" x14ac:dyDescent="0.2">
      <c r="A5334" s="2" t="s">
        <v>5334</v>
      </c>
      <c r="B5334" s="2" t="str">
        <f>REPLACE(A5334, 1, 1, "")</f>
        <v>4200002772202508281163326872</v>
      </c>
      <c r="C5334">
        <v>4.99</v>
      </c>
      <c r="D5334" s="1">
        <v>45897.662673611114</v>
      </c>
    </row>
    <row r="5335" spans="1:4" x14ac:dyDescent="0.2">
      <c r="A5335" s="2" t="s">
        <v>5335</v>
      </c>
      <c r="B5335" s="2" t="str">
        <f>REPLACE(A5335, 1, 1, "")</f>
        <v>4200002763202508284238472500</v>
      </c>
      <c r="C5335">
        <v>4.99</v>
      </c>
      <c r="D5335" s="1">
        <v>45897.659236111111</v>
      </c>
    </row>
    <row r="5336" spans="1:4" x14ac:dyDescent="0.2">
      <c r="A5336" s="2" t="s">
        <v>5336</v>
      </c>
      <c r="B5336" s="2" t="str">
        <f>REPLACE(A5336, 1, 1, "")</f>
        <v>4200002717202508281045652851</v>
      </c>
      <c r="C5336">
        <v>4.99</v>
      </c>
      <c r="D5336" s="1">
        <v>45897.656747685185</v>
      </c>
    </row>
    <row r="5337" spans="1:4" x14ac:dyDescent="0.2">
      <c r="A5337" s="2" t="s">
        <v>5337</v>
      </c>
      <c r="B5337" s="2" t="str">
        <f>REPLACE(A5337, 1, 1, "")</f>
        <v>4200002741202508287310210209</v>
      </c>
      <c r="C5337">
        <v>4.99</v>
      </c>
      <c r="D5337" s="1">
        <v>45897.648900462962</v>
      </c>
    </row>
    <row r="5338" spans="1:4" x14ac:dyDescent="0.2">
      <c r="A5338" s="2" t="s">
        <v>5338</v>
      </c>
      <c r="B5338" s="2" t="str">
        <f>REPLACE(A5338, 1, 1, "")</f>
        <v>4200002773202508280693036654</v>
      </c>
      <c r="C5338">
        <v>4.99</v>
      </c>
      <c r="D5338" s="1">
        <v>45897.641493055555</v>
      </c>
    </row>
    <row r="5339" spans="1:4" x14ac:dyDescent="0.2">
      <c r="A5339" s="2" t="s">
        <v>5339</v>
      </c>
      <c r="B5339" s="2" t="str">
        <f>REPLACE(A5339, 1, 1, "")</f>
        <v>4200002731202508285406696437</v>
      </c>
      <c r="C5339">
        <v>4.99</v>
      </c>
      <c r="D5339" s="1">
        <v>45897.629733796297</v>
      </c>
    </row>
    <row r="5340" spans="1:4" x14ac:dyDescent="0.2">
      <c r="A5340" s="2" t="s">
        <v>5340</v>
      </c>
      <c r="B5340" s="2" t="str">
        <f>REPLACE(A5340, 1, 1, "")</f>
        <v>4200002794202508280407540304</v>
      </c>
      <c r="C5340">
        <v>4.99</v>
      </c>
      <c r="D5340" s="1">
        <v>45897.624803240738</v>
      </c>
    </row>
    <row r="5341" spans="1:4" x14ac:dyDescent="0.2">
      <c r="A5341" s="2" t="s">
        <v>5341</v>
      </c>
      <c r="B5341" s="2" t="str">
        <f>REPLACE(A5341, 1, 1, "")</f>
        <v>4200002789202508284234801914</v>
      </c>
      <c r="C5341">
        <v>4.99</v>
      </c>
      <c r="D5341" s="1">
        <v>45897.619085648148</v>
      </c>
    </row>
    <row r="5342" spans="1:4" x14ac:dyDescent="0.2">
      <c r="A5342" s="2" t="s">
        <v>5342</v>
      </c>
      <c r="B5342" s="2" t="str">
        <f>REPLACE(A5342, 1, 1, "")</f>
        <v>4200002777202508280823844155</v>
      </c>
      <c r="C5342">
        <v>599</v>
      </c>
      <c r="D5342" s="1">
        <v>45897.612141203703</v>
      </c>
    </row>
    <row r="5343" spans="1:4" x14ac:dyDescent="0.2">
      <c r="A5343" s="2" t="s">
        <v>5343</v>
      </c>
      <c r="B5343" s="2" t="str">
        <f>REPLACE(A5343, 1, 1, "")</f>
        <v>4200002769202508280324154773</v>
      </c>
      <c r="C5343">
        <v>4.99</v>
      </c>
      <c r="D5343" s="1">
        <v>45897.610648148147</v>
      </c>
    </row>
    <row r="5344" spans="1:4" x14ac:dyDescent="0.2">
      <c r="A5344" s="2" t="s">
        <v>5344</v>
      </c>
      <c r="B5344" s="2" t="str">
        <f>REPLACE(A5344, 1, 1, "")</f>
        <v>4200002788202508289677799158</v>
      </c>
      <c r="C5344">
        <v>4.99</v>
      </c>
      <c r="D5344" s="1">
        <v>45897.606631944444</v>
      </c>
    </row>
    <row r="5345" spans="1:4" x14ac:dyDescent="0.2">
      <c r="A5345" s="2" t="s">
        <v>5345</v>
      </c>
      <c r="B5345" s="2" t="str">
        <f>REPLACE(A5345, 1, 1, "")</f>
        <v>4200002794202508283967961912</v>
      </c>
      <c r="C5345">
        <v>4.99</v>
      </c>
      <c r="D5345" s="1">
        <v>45897.60527777778</v>
      </c>
    </row>
    <row r="5346" spans="1:4" x14ac:dyDescent="0.2">
      <c r="A5346" s="2" t="s">
        <v>5346</v>
      </c>
      <c r="B5346" s="2" t="str">
        <f>REPLACE(A5346, 1, 1, "")</f>
        <v>4200002729202508281115910443</v>
      </c>
      <c r="C5346">
        <v>4.99</v>
      </c>
      <c r="D5346" s="1">
        <v>45897.598923611113</v>
      </c>
    </row>
    <row r="5347" spans="1:4" x14ac:dyDescent="0.2">
      <c r="A5347" s="2" t="s">
        <v>5347</v>
      </c>
      <c r="B5347" s="2" t="str">
        <f>REPLACE(A5347, 1, 1, "")</f>
        <v>4200002744202508288069637361</v>
      </c>
      <c r="C5347">
        <v>4.99</v>
      </c>
      <c r="D5347" s="1">
        <v>45897.59815972222</v>
      </c>
    </row>
    <row r="5348" spans="1:4" x14ac:dyDescent="0.2">
      <c r="A5348" s="2" t="s">
        <v>5348</v>
      </c>
      <c r="B5348" s="2" t="str">
        <f>REPLACE(A5348, 1, 1, "")</f>
        <v>4200002777202508287289208208</v>
      </c>
      <c r="C5348">
        <v>4.99</v>
      </c>
      <c r="D5348" s="1">
        <v>45897.584189814814</v>
      </c>
    </row>
    <row r="5349" spans="1:4" x14ac:dyDescent="0.2">
      <c r="A5349" s="2" t="s">
        <v>5349</v>
      </c>
      <c r="B5349" s="2" t="str">
        <f>REPLACE(A5349, 1, 1, "")</f>
        <v>4200002744202508288174185246</v>
      </c>
      <c r="C5349">
        <v>4.99</v>
      </c>
      <c r="D5349" s="1">
        <v>45897.573576388888</v>
      </c>
    </row>
    <row r="5350" spans="1:4" x14ac:dyDescent="0.2">
      <c r="A5350" s="2" t="s">
        <v>5350</v>
      </c>
      <c r="B5350" s="2" t="str">
        <f>REPLACE(A5350, 1, 1, "")</f>
        <v>4200002734202508289153440657</v>
      </c>
      <c r="C5350">
        <v>4.99</v>
      </c>
      <c r="D5350" s="1">
        <v>45897.569479166668</v>
      </c>
    </row>
    <row r="5351" spans="1:4" x14ac:dyDescent="0.2">
      <c r="A5351" s="2" t="s">
        <v>5351</v>
      </c>
      <c r="B5351" s="2" t="str">
        <f>REPLACE(A5351, 1, 1, "")</f>
        <v>4200002724202508286151996298</v>
      </c>
      <c r="C5351">
        <v>4.99</v>
      </c>
      <c r="D5351" s="1">
        <v>45897.567210648151</v>
      </c>
    </row>
    <row r="5352" spans="1:4" x14ac:dyDescent="0.2">
      <c r="A5352" s="2" t="s">
        <v>5352</v>
      </c>
      <c r="B5352" s="2" t="str">
        <f>REPLACE(A5352, 1, 1, "")</f>
        <v>4200002736202508289722132260</v>
      </c>
      <c r="C5352">
        <v>4.99</v>
      </c>
      <c r="D5352" s="1">
        <v>45897.56322916667</v>
      </c>
    </row>
    <row r="5353" spans="1:4" x14ac:dyDescent="0.2">
      <c r="A5353" s="2" t="s">
        <v>5353</v>
      </c>
      <c r="B5353" s="2" t="str">
        <f>REPLACE(A5353, 1, 1, "")</f>
        <v>4200002771202508286134542002</v>
      </c>
      <c r="C5353">
        <v>4.99</v>
      </c>
      <c r="D5353" s="1">
        <v>45897.560844907406</v>
      </c>
    </row>
    <row r="5354" spans="1:4" x14ac:dyDescent="0.2">
      <c r="A5354" s="2" t="s">
        <v>5354</v>
      </c>
      <c r="B5354" s="2" t="str">
        <f>REPLACE(A5354, 1, 1, "")</f>
        <v>4200002717202508284696250070</v>
      </c>
      <c r="C5354">
        <v>4.99</v>
      </c>
      <c r="D5354" s="1">
        <v>45897.560578703706</v>
      </c>
    </row>
    <row r="5355" spans="1:4" x14ac:dyDescent="0.2">
      <c r="A5355" s="2" t="s">
        <v>5355</v>
      </c>
      <c r="B5355" s="2" t="str">
        <f>REPLACE(A5355, 1, 1, "")</f>
        <v>4200002743202508285619623383</v>
      </c>
      <c r="C5355">
        <v>4.99</v>
      </c>
      <c r="D5355" s="1">
        <v>45897.549502314818</v>
      </c>
    </row>
    <row r="5356" spans="1:4" x14ac:dyDescent="0.2">
      <c r="A5356" s="2" t="s">
        <v>5356</v>
      </c>
      <c r="B5356" s="2" t="str">
        <f>REPLACE(A5356, 1, 1, "")</f>
        <v>4200002730202508280049207611</v>
      </c>
      <c r="C5356">
        <v>4.99</v>
      </c>
      <c r="D5356" s="1">
        <v>45897.549212962964</v>
      </c>
    </row>
    <row r="5357" spans="1:4" x14ac:dyDescent="0.2">
      <c r="A5357" s="2" t="s">
        <v>5357</v>
      </c>
      <c r="B5357" s="2" t="str">
        <f>REPLACE(A5357, 1, 1, "")</f>
        <v>4200002729202508286202133616</v>
      </c>
      <c r="C5357">
        <v>4.99</v>
      </c>
      <c r="D5357" s="1">
        <v>45897.548958333333</v>
      </c>
    </row>
    <row r="5358" spans="1:4" x14ac:dyDescent="0.2">
      <c r="A5358" s="2" t="s">
        <v>5358</v>
      </c>
      <c r="B5358" s="2" t="str">
        <f>REPLACE(A5358, 1, 1, "")</f>
        <v>4200002722202508284669669856</v>
      </c>
      <c r="C5358">
        <v>4.99</v>
      </c>
      <c r="D5358" s="1">
        <v>45897.547175925924</v>
      </c>
    </row>
    <row r="5359" spans="1:4" x14ac:dyDescent="0.2">
      <c r="A5359" s="2" t="s">
        <v>5359</v>
      </c>
      <c r="B5359" s="2" t="str">
        <f>REPLACE(A5359, 1, 1, "")</f>
        <v>4200002768202508280976858375</v>
      </c>
      <c r="C5359">
        <v>4.99</v>
      </c>
      <c r="D5359" s="1">
        <v>45897.540289351855</v>
      </c>
    </row>
    <row r="5360" spans="1:4" x14ac:dyDescent="0.2">
      <c r="A5360" s="2" t="s">
        <v>5360</v>
      </c>
      <c r="B5360" s="2" t="str">
        <f>REPLACE(A5360, 1, 1, "")</f>
        <v>4200002793202508287403434458</v>
      </c>
      <c r="C5360">
        <v>4.99</v>
      </c>
      <c r="D5360" s="1">
        <v>45897.539467592593</v>
      </c>
    </row>
    <row r="5361" spans="1:4" x14ac:dyDescent="0.2">
      <c r="A5361" s="2" t="s">
        <v>5361</v>
      </c>
      <c r="B5361" s="2" t="str">
        <f>REPLACE(A5361, 1, 1, "")</f>
        <v>4200002793202508284901424400</v>
      </c>
      <c r="C5361">
        <v>4.99</v>
      </c>
      <c r="D5361" s="1">
        <v>45897.539351851854</v>
      </c>
    </row>
    <row r="5362" spans="1:4" x14ac:dyDescent="0.2">
      <c r="A5362" s="2" t="s">
        <v>5362</v>
      </c>
      <c r="B5362" s="2" t="str">
        <f>REPLACE(A5362, 1, 1, "")</f>
        <v>4200002719202508283938076167</v>
      </c>
      <c r="C5362">
        <v>4.99</v>
      </c>
      <c r="D5362" s="1">
        <v>45897.535624999997</v>
      </c>
    </row>
    <row r="5363" spans="1:4" x14ac:dyDescent="0.2">
      <c r="A5363" s="2" t="s">
        <v>5363</v>
      </c>
      <c r="B5363" s="2" t="str">
        <f>REPLACE(A5363, 1, 1, "")</f>
        <v>4200002790202508282450568960</v>
      </c>
      <c r="C5363">
        <v>4.99</v>
      </c>
      <c r="D5363" s="1">
        <v>45897.533506944441</v>
      </c>
    </row>
    <row r="5364" spans="1:4" x14ac:dyDescent="0.2">
      <c r="A5364" s="2" t="s">
        <v>5364</v>
      </c>
      <c r="B5364" s="2" t="str">
        <f>REPLACE(A5364, 1, 1, "")</f>
        <v>4200002771202508282784277155</v>
      </c>
      <c r="C5364">
        <v>4.99</v>
      </c>
      <c r="D5364" s="1">
        <v>45897.527453703704</v>
      </c>
    </row>
    <row r="5365" spans="1:4" x14ac:dyDescent="0.2">
      <c r="A5365" s="2" t="s">
        <v>5365</v>
      </c>
      <c r="B5365" s="2" t="str">
        <f>REPLACE(A5365, 1, 1, "")</f>
        <v>4200002721202508287199714250</v>
      </c>
      <c r="C5365">
        <v>4.99</v>
      </c>
      <c r="D5365" s="1">
        <v>45897.523692129631</v>
      </c>
    </row>
    <row r="5366" spans="1:4" x14ac:dyDescent="0.2">
      <c r="A5366" s="2" t="s">
        <v>5366</v>
      </c>
      <c r="B5366" s="2" t="str">
        <f>REPLACE(A5366, 1, 1, "")</f>
        <v>4200002786202508281933911386</v>
      </c>
      <c r="C5366">
        <v>4.99</v>
      </c>
      <c r="D5366" s="1">
        <v>45897.523379629631</v>
      </c>
    </row>
    <row r="5367" spans="1:4" x14ac:dyDescent="0.2">
      <c r="A5367" s="2" t="s">
        <v>5367</v>
      </c>
      <c r="B5367" s="2" t="str">
        <f>REPLACE(A5367, 1, 1, "")</f>
        <v>4200002760202508282965201636</v>
      </c>
      <c r="C5367">
        <v>4.99</v>
      </c>
      <c r="D5367" s="1">
        <v>45897.521469907406</v>
      </c>
    </row>
    <row r="5368" spans="1:4" x14ac:dyDescent="0.2">
      <c r="A5368" s="2" t="s">
        <v>5368</v>
      </c>
      <c r="B5368" s="2" t="str">
        <f>REPLACE(A5368, 1, 1, "")</f>
        <v>4200002733202508284962381040</v>
      </c>
      <c r="C5368">
        <v>4.99</v>
      </c>
      <c r="D5368" s="1">
        <v>45897.517465277779</v>
      </c>
    </row>
    <row r="5369" spans="1:4" x14ac:dyDescent="0.2">
      <c r="A5369" s="2" t="s">
        <v>5369</v>
      </c>
      <c r="B5369" s="2" t="str">
        <f>REPLACE(A5369, 1, 1, "")</f>
        <v>4200002782202508285132918224</v>
      </c>
      <c r="C5369">
        <v>599</v>
      </c>
      <c r="D5369" s="1">
        <v>45897.512928240743</v>
      </c>
    </row>
    <row r="5370" spans="1:4" x14ac:dyDescent="0.2">
      <c r="A5370" s="2" t="s">
        <v>5370</v>
      </c>
      <c r="B5370" s="2" t="str">
        <f>REPLACE(A5370, 1, 1, "")</f>
        <v>4200002766202508285246310977</v>
      </c>
      <c r="C5370">
        <v>4.99</v>
      </c>
      <c r="D5370" s="1">
        <v>45897.509293981479</v>
      </c>
    </row>
    <row r="5371" spans="1:4" x14ac:dyDescent="0.2">
      <c r="A5371" s="2" t="s">
        <v>5371</v>
      </c>
      <c r="B5371" s="2" t="str">
        <f>REPLACE(A5371, 1, 1, "")</f>
        <v>4200002734202508281400051999</v>
      </c>
      <c r="C5371">
        <v>4.99</v>
      </c>
      <c r="D5371" s="1">
        <v>45897.507627314815</v>
      </c>
    </row>
    <row r="5372" spans="1:4" x14ac:dyDescent="0.2">
      <c r="A5372" s="2" t="s">
        <v>5372</v>
      </c>
      <c r="B5372" s="2" t="str">
        <f>REPLACE(A5372, 1, 1, "")</f>
        <v>4200002721202508288770637624</v>
      </c>
      <c r="C5372">
        <v>4.99</v>
      </c>
      <c r="D5372" s="1">
        <v>45897.507523148146</v>
      </c>
    </row>
    <row r="5373" spans="1:4" x14ac:dyDescent="0.2">
      <c r="A5373" s="2" t="s">
        <v>5373</v>
      </c>
      <c r="B5373" s="2" t="str">
        <f>REPLACE(A5373, 1, 1, "")</f>
        <v>4200002773202508285757759670</v>
      </c>
      <c r="C5373">
        <v>4.99</v>
      </c>
      <c r="D5373" s="1">
        <v>45897.503159722219</v>
      </c>
    </row>
    <row r="5374" spans="1:4" x14ac:dyDescent="0.2">
      <c r="A5374" s="2" t="s">
        <v>5374</v>
      </c>
      <c r="B5374" s="2" t="str">
        <f>REPLACE(A5374, 1, 1, "")</f>
        <v>4200002762202508284415371188</v>
      </c>
      <c r="C5374">
        <v>4.99</v>
      </c>
      <c r="D5374" s="1">
        <v>45897.502488425926</v>
      </c>
    </row>
    <row r="5375" spans="1:4" x14ac:dyDescent="0.2">
      <c r="A5375" s="2" t="s">
        <v>5375</v>
      </c>
      <c r="B5375" s="2" t="str">
        <f>REPLACE(A5375, 1, 1, "")</f>
        <v>4200002780202508288143649221</v>
      </c>
      <c r="C5375">
        <v>4.99</v>
      </c>
      <c r="D5375" s="1">
        <v>45897.498611111114</v>
      </c>
    </row>
    <row r="5376" spans="1:4" x14ac:dyDescent="0.2">
      <c r="A5376" s="2" t="s">
        <v>5376</v>
      </c>
      <c r="B5376" s="2" t="str">
        <f>REPLACE(A5376, 1, 1, "")</f>
        <v>4200002776202508282857452899</v>
      </c>
      <c r="C5376">
        <v>4.99</v>
      </c>
      <c r="D5376" s="1">
        <v>45897.496053240742</v>
      </c>
    </row>
    <row r="5377" spans="1:4" x14ac:dyDescent="0.2">
      <c r="A5377" s="2" t="s">
        <v>5377</v>
      </c>
      <c r="B5377" s="2" t="str">
        <f>REPLACE(A5377, 1, 1, "")</f>
        <v>4200002736202508280980364716</v>
      </c>
      <c r="C5377">
        <v>4.99</v>
      </c>
      <c r="D5377" s="1">
        <v>45897.495752314811</v>
      </c>
    </row>
    <row r="5378" spans="1:4" x14ac:dyDescent="0.2">
      <c r="A5378" s="2" t="s">
        <v>5378</v>
      </c>
      <c r="B5378" s="2" t="str">
        <f>REPLACE(A5378, 1, 1, "")</f>
        <v>4200002730202508289652005751</v>
      </c>
      <c r="C5378">
        <v>4.99</v>
      </c>
      <c r="D5378" s="1">
        <v>45897.492534722223</v>
      </c>
    </row>
    <row r="5379" spans="1:4" x14ac:dyDescent="0.2">
      <c r="A5379" s="2" t="s">
        <v>5379</v>
      </c>
      <c r="B5379" s="2" t="str">
        <f>REPLACE(A5379, 1, 1, "")</f>
        <v>4200002718202508285044873351</v>
      </c>
      <c r="C5379">
        <v>4.99</v>
      </c>
      <c r="D5379" s="1">
        <v>45897.487407407411</v>
      </c>
    </row>
    <row r="5380" spans="1:4" x14ac:dyDescent="0.2">
      <c r="A5380" s="2" t="s">
        <v>5380</v>
      </c>
      <c r="B5380" s="2" t="str">
        <f>REPLACE(A5380, 1, 1, "")</f>
        <v>4200002722202508284198734503</v>
      </c>
      <c r="C5380">
        <v>4.99</v>
      </c>
      <c r="D5380" s="1">
        <v>45897.487025462964</v>
      </c>
    </row>
    <row r="5381" spans="1:4" x14ac:dyDescent="0.2">
      <c r="A5381" s="2" t="s">
        <v>5381</v>
      </c>
      <c r="B5381" s="2" t="str">
        <f>REPLACE(A5381, 1, 1, "")</f>
        <v>4200002733202508284463253758</v>
      </c>
      <c r="C5381">
        <v>4.99</v>
      </c>
      <c r="D5381" s="1">
        <v>45897.48333333333</v>
      </c>
    </row>
    <row r="5382" spans="1:4" x14ac:dyDescent="0.2">
      <c r="A5382" s="2" t="s">
        <v>5382</v>
      </c>
      <c r="B5382" s="2" t="str">
        <f>REPLACE(A5382, 1, 1, "")</f>
        <v>4200002773202508286248767229</v>
      </c>
      <c r="C5382">
        <v>4.99</v>
      </c>
      <c r="D5382" s="1">
        <v>45897.482499999998</v>
      </c>
    </row>
    <row r="5383" spans="1:4" x14ac:dyDescent="0.2">
      <c r="A5383" s="2" t="s">
        <v>5383</v>
      </c>
      <c r="B5383" s="2" t="str">
        <f>REPLACE(A5383, 1, 1, "")</f>
        <v>4200002728202508288626910841</v>
      </c>
      <c r="C5383">
        <v>4.99</v>
      </c>
      <c r="D5383" s="1">
        <v>45897.482141203705</v>
      </c>
    </row>
    <row r="5384" spans="1:4" x14ac:dyDescent="0.2">
      <c r="A5384" s="2" t="s">
        <v>5384</v>
      </c>
      <c r="B5384" s="2" t="str">
        <f>REPLACE(A5384, 1, 1, "")</f>
        <v>4200002771202508286284691463</v>
      </c>
      <c r="C5384">
        <v>4.99</v>
      </c>
      <c r="D5384" s="1">
        <v>45897.48201388889</v>
      </c>
    </row>
    <row r="5385" spans="1:4" x14ac:dyDescent="0.2">
      <c r="A5385" s="2" t="s">
        <v>5385</v>
      </c>
      <c r="B5385" s="2" t="str">
        <f>REPLACE(A5385, 1, 1, "")</f>
        <v>4200002733202508282390184822</v>
      </c>
      <c r="C5385">
        <v>4.99</v>
      </c>
      <c r="D5385" s="1">
        <v>45897.481736111113</v>
      </c>
    </row>
    <row r="5386" spans="1:4" x14ac:dyDescent="0.2">
      <c r="A5386" s="2" t="s">
        <v>5386</v>
      </c>
      <c r="B5386" s="2" t="str">
        <f>REPLACE(A5386, 1, 1, "")</f>
        <v>4200002722202508289380859881</v>
      </c>
      <c r="C5386">
        <v>4.99</v>
      </c>
      <c r="D5386" s="1">
        <v>45897.480636574073</v>
      </c>
    </row>
    <row r="5387" spans="1:4" x14ac:dyDescent="0.2">
      <c r="A5387" s="2" t="s">
        <v>5387</v>
      </c>
      <c r="B5387" s="2" t="str">
        <f>REPLACE(A5387, 1, 1, "")</f>
        <v>4200002773202508287053303468</v>
      </c>
      <c r="C5387">
        <v>4.99</v>
      </c>
      <c r="D5387" s="1">
        <v>45897.480092592596</v>
      </c>
    </row>
    <row r="5388" spans="1:4" x14ac:dyDescent="0.2">
      <c r="A5388" s="2" t="s">
        <v>5388</v>
      </c>
      <c r="B5388" s="2" t="str">
        <f>REPLACE(A5388, 1, 1, "")</f>
        <v>4200002719202508286146781490</v>
      </c>
      <c r="C5388">
        <v>4.99</v>
      </c>
      <c r="D5388" s="1">
        <v>45897.479108796295</v>
      </c>
    </row>
    <row r="5389" spans="1:4" x14ac:dyDescent="0.2">
      <c r="A5389" s="2" t="s">
        <v>5389</v>
      </c>
      <c r="B5389" s="2" t="str">
        <f>REPLACE(A5389, 1, 1, "")</f>
        <v>4200002722202508284480938000</v>
      </c>
      <c r="C5389">
        <v>4.99</v>
      </c>
      <c r="D5389" s="1">
        <v>45897.47215277778</v>
      </c>
    </row>
    <row r="5390" spans="1:4" x14ac:dyDescent="0.2">
      <c r="A5390" s="2" t="s">
        <v>5390</v>
      </c>
      <c r="B5390" s="2" t="str">
        <f>REPLACE(A5390, 1, 1, "")</f>
        <v>4200002739202508286372193673</v>
      </c>
      <c r="C5390">
        <v>4.99</v>
      </c>
      <c r="D5390" s="1">
        <v>45897.462696759256</v>
      </c>
    </row>
    <row r="5391" spans="1:4" x14ac:dyDescent="0.2">
      <c r="A5391" s="2" t="s">
        <v>5391</v>
      </c>
      <c r="B5391" s="2" t="str">
        <f>REPLACE(A5391, 1, 1, "")</f>
        <v>4200002744202508285002133611</v>
      </c>
      <c r="C5391">
        <v>4.99</v>
      </c>
      <c r="D5391" s="1">
        <v>45897.45894675926</v>
      </c>
    </row>
    <row r="5392" spans="1:4" x14ac:dyDescent="0.2">
      <c r="A5392" s="2" t="s">
        <v>5392</v>
      </c>
      <c r="B5392" s="2" t="str">
        <f>REPLACE(A5392, 1, 1, "")</f>
        <v>4200002760202508283307939099</v>
      </c>
      <c r="C5392">
        <v>4.99</v>
      </c>
      <c r="D5392" s="1">
        <v>45897.455983796295</v>
      </c>
    </row>
    <row r="5393" spans="1:4" x14ac:dyDescent="0.2">
      <c r="A5393" s="2" t="s">
        <v>5393</v>
      </c>
      <c r="B5393" s="2" t="str">
        <f>REPLACE(A5393, 1, 1, "")</f>
        <v>4200002717202508288145204211</v>
      </c>
      <c r="C5393">
        <v>4.99</v>
      </c>
      <c r="D5393" s="1">
        <v>45897.451631944445</v>
      </c>
    </row>
    <row r="5394" spans="1:4" x14ac:dyDescent="0.2">
      <c r="A5394" s="2" t="s">
        <v>5394</v>
      </c>
      <c r="B5394" s="2" t="str">
        <f>REPLACE(A5394, 1, 1, "")</f>
        <v>4200002728202508285716284336</v>
      </c>
      <c r="C5394">
        <v>4.99</v>
      </c>
      <c r="D5394" s="1">
        <v>45897.445208333331</v>
      </c>
    </row>
    <row r="5395" spans="1:4" x14ac:dyDescent="0.2">
      <c r="A5395" s="2" t="s">
        <v>5395</v>
      </c>
      <c r="B5395" s="2" t="str">
        <f>REPLACE(A5395, 1, 1, "")</f>
        <v>4200002766202508283839387307</v>
      </c>
      <c r="C5395">
        <v>4.99</v>
      </c>
      <c r="D5395" s="1">
        <v>45897.442256944443</v>
      </c>
    </row>
    <row r="5396" spans="1:4" x14ac:dyDescent="0.2">
      <c r="A5396" s="2" t="s">
        <v>5396</v>
      </c>
      <c r="B5396" s="2" t="str">
        <f>REPLACE(A5396, 1, 1, "")</f>
        <v>4200002776202508284591649021</v>
      </c>
      <c r="C5396">
        <v>4.99</v>
      </c>
      <c r="D5396" s="1">
        <v>45897.441655092596</v>
      </c>
    </row>
    <row r="5397" spans="1:4" x14ac:dyDescent="0.2">
      <c r="A5397" s="2" t="s">
        <v>5397</v>
      </c>
      <c r="B5397" s="2" t="str">
        <f>REPLACE(A5397, 1, 1, "")</f>
        <v>4200002725202508288865996381</v>
      </c>
      <c r="C5397">
        <v>4.99</v>
      </c>
      <c r="D5397" s="1">
        <v>45897.433125000003</v>
      </c>
    </row>
    <row r="5398" spans="1:4" x14ac:dyDescent="0.2">
      <c r="A5398" s="2" t="s">
        <v>5398</v>
      </c>
      <c r="B5398" s="2" t="str">
        <f>REPLACE(A5398, 1, 1, "")</f>
        <v>4200002718202508282311447980</v>
      </c>
      <c r="C5398">
        <v>4.99</v>
      </c>
      <c r="D5398" s="1">
        <v>45897.430914351855</v>
      </c>
    </row>
    <row r="5399" spans="1:4" x14ac:dyDescent="0.2">
      <c r="A5399" s="2" t="s">
        <v>5399</v>
      </c>
      <c r="B5399" s="2" t="str">
        <f>REPLACE(A5399, 1, 1, "")</f>
        <v>4200002766202508289164655460</v>
      </c>
      <c r="C5399">
        <v>4.99</v>
      </c>
      <c r="D5399" s="1">
        <v>45897.429571759261</v>
      </c>
    </row>
    <row r="5400" spans="1:4" x14ac:dyDescent="0.2">
      <c r="A5400" s="2" t="s">
        <v>5400</v>
      </c>
      <c r="B5400" s="2" t="str">
        <f>REPLACE(A5400, 1, 1, "")</f>
        <v>4200002759202508281149553270</v>
      </c>
      <c r="C5400">
        <v>4.99</v>
      </c>
      <c r="D5400" s="1">
        <v>45897.42633101852</v>
      </c>
    </row>
    <row r="5401" spans="1:4" x14ac:dyDescent="0.2">
      <c r="A5401" s="2" t="s">
        <v>5401</v>
      </c>
      <c r="B5401" s="2" t="str">
        <f>REPLACE(A5401, 1, 1, "")</f>
        <v>4200002792202508288735510674</v>
      </c>
      <c r="C5401">
        <v>4.99</v>
      </c>
      <c r="D5401" s="1">
        <v>45897.421180555553</v>
      </c>
    </row>
    <row r="5402" spans="1:4" x14ac:dyDescent="0.2">
      <c r="A5402" s="2" t="s">
        <v>5402</v>
      </c>
      <c r="B5402" s="2" t="str">
        <f>REPLACE(A5402, 1, 1, "")</f>
        <v>4200002741202508280050316190</v>
      </c>
      <c r="C5402">
        <v>4.99</v>
      </c>
      <c r="D5402" s="1">
        <v>45897.417812500003</v>
      </c>
    </row>
    <row r="5403" spans="1:4" x14ac:dyDescent="0.2">
      <c r="A5403" s="2" t="s">
        <v>5403</v>
      </c>
      <c r="B5403" s="2" t="str">
        <f>REPLACE(A5403, 1, 1, "")</f>
        <v>4200002737202508284703282146</v>
      </c>
      <c r="C5403">
        <v>4.99</v>
      </c>
      <c r="D5403" s="1">
        <v>45897.412812499999</v>
      </c>
    </row>
    <row r="5404" spans="1:4" x14ac:dyDescent="0.2">
      <c r="A5404" s="2" t="s">
        <v>5404</v>
      </c>
      <c r="B5404" s="2" t="str">
        <f>REPLACE(A5404, 1, 1, "")</f>
        <v>4200002735202508281615191594</v>
      </c>
      <c r="C5404">
        <v>4.99</v>
      </c>
      <c r="D5404" s="1">
        <v>45897.412430555552</v>
      </c>
    </row>
    <row r="5405" spans="1:4" x14ac:dyDescent="0.2">
      <c r="A5405" s="2" t="s">
        <v>5405</v>
      </c>
      <c r="B5405" s="2" t="str">
        <f>REPLACE(A5405, 1, 1, "")</f>
        <v>4200002785202508288515984340</v>
      </c>
      <c r="C5405">
        <v>4.99</v>
      </c>
      <c r="D5405" s="1">
        <v>45897.408530092594</v>
      </c>
    </row>
    <row r="5406" spans="1:4" x14ac:dyDescent="0.2">
      <c r="A5406" s="2" t="s">
        <v>5406</v>
      </c>
      <c r="B5406" s="2" t="str">
        <f>REPLACE(A5406, 1, 1, "")</f>
        <v>4200002779202508285183999460</v>
      </c>
      <c r="C5406">
        <v>4.99</v>
      </c>
      <c r="D5406" s="1">
        <v>45897.408217592594</v>
      </c>
    </row>
    <row r="5407" spans="1:4" x14ac:dyDescent="0.2">
      <c r="A5407" s="2" t="s">
        <v>5407</v>
      </c>
      <c r="B5407" s="2" t="str">
        <f>REPLACE(A5407, 1, 1, "")</f>
        <v>4200002737202508284324056141</v>
      </c>
      <c r="C5407">
        <v>4.99</v>
      </c>
      <c r="D5407" s="1">
        <v>45897.407222222224</v>
      </c>
    </row>
    <row r="5408" spans="1:4" x14ac:dyDescent="0.2">
      <c r="A5408" s="2" t="s">
        <v>5408</v>
      </c>
      <c r="B5408" s="2" t="str">
        <f>REPLACE(A5408, 1, 1, "")</f>
        <v>4200002743202508289116140753</v>
      </c>
      <c r="C5408">
        <v>4.99</v>
      </c>
      <c r="D5408" s="1">
        <v>45897.400138888886</v>
      </c>
    </row>
    <row r="5409" spans="1:4" x14ac:dyDescent="0.2">
      <c r="A5409" s="2" t="s">
        <v>5409</v>
      </c>
      <c r="B5409" s="2" t="str">
        <f>REPLACE(A5409, 1, 1, "")</f>
        <v>4200002784202508281347788369</v>
      </c>
      <c r="C5409">
        <v>4.99</v>
      </c>
      <c r="D5409" s="1">
        <v>45897.398969907408</v>
      </c>
    </row>
    <row r="5410" spans="1:4" x14ac:dyDescent="0.2">
      <c r="A5410" s="2" t="s">
        <v>5410</v>
      </c>
      <c r="B5410" s="2" t="str">
        <f>REPLACE(A5410, 1, 1, "")</f>
        <v>4200002744202508283271455726</v>
      </c>
      <c r="C5410">
        <v>4.99</v>
      </c>
      <c r="D5410" s="1">
        <v>45897.398958333331</v>
      </c>
    </row>
    <row r="5411" spans="1:4" x14ac:dyDescent="0.2">
      <c r="A5411" s="2" t="s">
        <v>5411</v>
      </c>
      <c r="B5411" s="2" t="str">
        <f>REPLACE(A5411, 1, 1, "")</f>
        <v>4200002773202508282682732933</v>
      </c>
      <c r="C5411">
        <v>4.99</v>
      </c>
      <c r="D5411" s="1">
        <v>45897.396921296298</v>
      </c>
    </row>
    <row r="5412" spans="1:4" x14ac:dyDescent="0.2">
      <c r="A5412" s="2" t="s">
        <v>5412</v>
      </c>
      <c r="B5412" s="2" t="str">
        <f>REPLACE(A5412, 1, 1, "")</f>
        <v>4200002777202508286926750615</v>
      </c>
      <c r="C5412">
        <v>4.99</v>
      </c>
      <c r="D5412" s="1">
        <v>45897.393252314818</v>
      </c>
    </row>
    <row r="5413" spans="1:4" x14ac:dyDescent="0.2">
      <c r="A5413" s="2" t="s">
        <v>5413</v>
      </c>
      <c r="B5413" s="2" t="str">
        <f>REPLACE(A5413, 1, 1, "")</f>
        <v>4200002733202508284558806669</v>
      </c>
      <c r="C5413">
        <v>4.99</v>
      </c>
      <c r="D5413" s="1">
        <v>45897.384988425925</v>
      </c>
    </row>
    <row r="5414" spans="1:4" x14ac:dyDescent="0.2">
      <c r="A5414" s="2" t="s">
        <v>5414</v>
      </c>
      <c r="B5414" s="2" t="str">
        <f>REPLACE(A5414, 1, 1, "")</f>
        <v>4200002791202508285964935838</v>
      </c>
      <c r="C5414">
        <v>599</v>
      </c>
      <c r="D5414" s="1">
        <v>45897.380902777775</v>
      </c>
    </row>
    <row r="5415" spans="1:4" x14ac:dyDescent="0.2">
      <c r="A5415" s="2" t="s">
        <v>5415</v>
      </c>
      <c r="B5415" s="2" t="str">
        <f>REPLACE(A5415, 1, 1, "")</f>
        <v>4200002778202508288417922179</v>
      </c>
      <c r="C5415">
        <v>4.99</v>
      </c>
      <c r="D5415" s="1">
        <v>45897.379386574074</v>
      </c>
    </row>
    <row r="5416" spans="1:4" x14ac:dyDescent="0.2">
      <c r="A5416" s="2" t="s">
        <v>5416</v>
      </c>
      <c r="B5416" s="2" t="str">
        <f>REPLACE(A5416, 1, 1, "")</f>
        <v>4200002782202508287160990898</v>
      </c>
      <c r="C5416">
        <v>4.99</v>
      </c>
      <c r="D5416" s="1">
        <v>45897.378877314812</v>
      </c>
    </row>
    <row r="5417" spans="1:4" x14ac:dyDescent="0.2">
      <c r="A5417" s="2" t="s">
        <v>5417</v>
      </c>
      <c r="B5417" s="2" t="str">
        <f>REPLACE(A5417, 1, 1, "")</f>
        <v>4200002772202508288369747267</v>
      </c>
      <c r="C5417">
        <v>599</v>
      </c>
      <c r="D5417" s="1">
        <v>45897.322766203702</v>
      </c>
    </row>
    <row r="5418" spans="1:4" x14ac:dyDescent="0.2">
      <c r="A5418" s="2" t="s">
        <v>5418</v>
      </c>
      <c r="B5418" s="2" t="str">
        <f>REPLACE(A5418, 1, 1, "")</f>
        <v>4200002779202508281291139817</v>
      </c>
      <c r="C5418">
        <v>4.99</v>
      </c>
      <c r="D5418" s="1">
        <v>45897.046400462961</v>
      </c>
    </row>
    <row r="5419" spans="1:4" x14ac:dyDescent="0.2">
      <c r="A5419" s="2" t="s">
        <v>5419</v>
      </c>
      <c r="B5419" s="2" t="str">
        <f>REPLACE(A5419, 1, 1, "")</f>
        <v>4200002743202508287556620897</v>
      </c>
      <c r="C5419">
        <v>4.99</v>
      </c>
      <c r="D5419" s="1">
        <v>45897.028032407405</v>
      </c>
    </row>
    <row r="5420" spans="1:4" x14ac:dyDescent="0.2">
      <c r="A5420" s="2" t="s">
        <v>5420</v>
      </c>
      <c r="B5420" s="2" t="str">
        <f>REPLACE(A5420, 1, 1, "")</f>
        <v>4200002759202508289660670245</v>
      </c>
      <c r="C5420">
        <v>4.99</v>
      </c>
      <c r="D5420" s="1">
        <v>45897.019629629627</v>
      </c>
    </row>
    <row r="5421" spans="1:4" x14ac:dyDescent="0.2">
      <c r="A5421" s="2" t="s">
        <v>5421</v>
      </c>
      <c r="B5421" s="2" t="str">
        <f>REPLACE(A5421, 1, 1, "")</f>
        <v>4200002759202508286925975738</v>
      </c>
      <c r="C5421">
        <v>4.99</v>
      </c>
      <c r="D5421" s="1">
        <v>45897.013078703705</v>
      </c>
    </row>
    <row r="5422" spans="1:4" x14ac:dyDescent="0.2">
      <c r="A5422" s="2" t="s">
        <v>5422</v>
      </c>
      <c r="B5422" s="2" t="str">
        <f>REPLACE(A5422, 1, 1, "")</f>
        <v>4200002789202508285025369641</v>
      </c>
      <c r="C5422">
        <v>4.99</v>
      </c>
      <c r="D5422" s="1">
        <v>45897.012337962966</v>
      </c>
    </row>
    <row r="5423" spans="1:4" x14ac:dyDescent="0.2">
      <c r="A5423" s="2" t="s">
        <v>5423</v>
      </c>
      <c r="B5423" s="2" t="str">
        <f>REPLACE(A5423, 1, 1, "")</f>
        <v>4200002774202508280511034539</v>
      </c>
      <c r="C5423">
        <v>4.99</v>
      </c>
      <c r="D5423" s="1">
        <v>45897.007835648146</v>
      </c>
    </row>
    <row r="5424" spans="1:4" x14ac:dyDescent="0.2">
      <c r="A5424" s="2" t="s">
        <v>5424</v>
      </c>
      <c r="B5424" s="2" t="str">
        <f>REPLACE(A5424, 1, 1, "")</f>
        <v>4200002763202508279293049142</v>
      </c>
      <c r="C5424">
        <v>599</v>
      </c>
      <c r="D5424" s="1">
        <v>45896.99759259259</v>
      </c>
    </row>
    <row r="5425" spans="1:4" x14ac:dyDescent="0.2">
      <c r="A5425" s="2" t="s">
        <v>5425</v>
      </c>
      <c r="B5425" s="2" t="str">
        <f>REPLACE(A5425, 1, 1, "")</f>
        <v>4200002726202508274365461212</v>
      </c>
      <c r="C5425">
        <v>4.99</v>
      </c>
      <c r="D5425" s="1">
        <v>45896.978379629632</v>
      </c>
    </row>
    <row r="5426" spans="1:4" x14ac:dyDescent="0.2">
      <c r="A5426" s="2" t="s">
        <v>5426</v>
      </c>
      <c r="B5426" s="2" t="str">
        <f>REPLACE(A5426, 1, 1, "")</f>
        <v>4200002719202508277798681964</v>
      </c>
      <c r="C5426">
        <v>4.99</v>
      </c>
      <c r="D5426" s="1">
        <v>45896.966840277775</v>
      </c>
    </row>
    <row r="5427" spans="1:4" x14ac:dyDescent="0.2">
      <c r="A5427" s="2" t="s">
        <v>5427</v>
      </c>
      <c r="B5427" s="2" t="str">
        <f>REPLACE(A5427, 1, 1, "")</f>
        <v>4200002772202508274415742783</v>
      </c>
      <c r="C5427">
        <v>4.99</v>
      </c>
      <c r="D5427" s="1">
        <v>45896.963425925926</v>
      </c>
    </row>
    <row r="5428" spans="1:4" x14ac:dyDescent="0.2">
      <c r="A5428" s="2" t="s">
        <v>5428</v>
      </c>
      <c r="B5428" s="2" t="str">
        <f>REPLACE(A5428, 1, 1, "")</f>
        <v>4200002729202508272885418584</v>
      </c>
      <c r="C5428">
        <v>4.99</v>
      </c>
      <c r="D5428" s="1">
        <v>45896.96261574074</v>
      </c>
    </row>
    <row r="5429" spans="1:4" x14ac:dyDescent="0.2">
      <c r="A5429" s="2" t="s">
        <v>5429</v>
      </c>
      <c r="B5429" s="2" t="str">
        <f>REPLACE(A5429, 1, 1, "")</f>
        <v>4200002729202508279861814048</v>
      </c>
      <c r="C5429">
        <v>4.99</v>
      </c>
      <c r="D5429" s="1">
        <v>45896.961840277778</v>
      </c>
    </row>
    <row r="5430" spans="1:4" x14ac:dyDescent="0.2">
      <c r="A5430" s="2" t="s">
        <v>5430</v>
      </c>
      <c r="B5430" s="2" t="str">
        <f>REPLACE(A5430, 1, 1, "")</f>
        <v>4200002731202508276886456220</v>
      </c>
      <c r="C5430">
        <v>4.99</v>
      </c>
      <c r="D5430" s="1">
        <v>45896.957314814812</v>
      </c>
    </row>
    <row r="5431" spans="1:4" x14ac:dyDescent="0.2">
      <c r="A5431" s="2" t="s">
        <v>5431</v>
      </c>
      <c r="B5431" s="2" t="str">
        <f>REPLACE(A5431, 1, 1, "")</f>
        <v>4200002792202508278563279920</v>
      </c>
      <c r="C5431">
        <v>4.99</v>
      </c>
      <c r="D5431" s="1">
        <v>45896.954375000001</v>
      </c>
    </row>
    <row r="5432" spans="1:4" x14ac:dyDescent="0.2">
      <c r="A5432" s="2" t="s">
        <v>5432</v>
      </c>
      <c r="B5432" s="2" t="str">
        <f>REPLACE(A5432, 1, 1, "")</f>
        <v>4200002768202508274069873743</v>
      </c>
      <c r="C5432">
        <v>4.99</v>
      </c>
      <c r="D5432" s="1">
        <v>45896.950509259259</v>
      </c>
    </row>
    <row r="5433" spans="1:4" x14ac:dyDescent="0.2">
      <c r="A5433" s="2" t="s">
        <v>5433</v>
      </c>
      <c r="B5433" s="2" t="str">
        <f>REPLACE(A5433, 1, 1, "")</f>
        <v>4200002722202508272928045761</v>
      </c>
      <c r="C5433">
        <v>4.99</v>
      </c>
      <c r="D5433" s="1">
        <v>45896.947453703702</v>
      </c>
    </row>
    <row r="5434" spans="1:4" x14ac:dyDescent="0.2">
      <c r="A5434" s="2" t="s">
        <v>5434</v>
      </c>
      <c r="B5434" s="2" t="str">
        <f>REPLACE(A5434, 1, 1, "")</f>
        <v>4200002768202508276705822760</v>
      </c>
      <c r="C5434">
        <v>4.99</v>
      </c>
      <c r="D5434" s="1">
        <v>45896.944155092591</v>
      </c>
    </row>
    <row r="5435" spans="1:4" x14ac:dyDescent="0.2">
      <c r="A5435" s="2" t="s">
        <v>5435</v>
      </c>
      <c r="B5435" s="2" t="str">
        <f>REPLACE(A5435, 1, 1, "")</f>
        <v>4200002731202508278376468476</v>
      </c>
      <c r="C5435">
        <v>4.99</v>
      </c>
      <c r="D5435" s="1">
        <v>45896.943437499998</v>
      </c>
    </row>
    <row r="5436" spans="1:4" x14ac:dyDescent="0.2">
      <c r="A5436" s="2" t="s">
        <v>5436</v>
      </c>
      <c r="B5436" s="2" t="str">
        <f>REPLACE(A5436, 1, 1, "")</f>
        <v>4200002743202508270242808968</v>
      </c>
      <c r="C5436">
        <v>599</v>
      </c>
      <c r="D5436" s="1">
        <v>45896.940601851849</v>
      </c>
    </row>
    <row r="5437" spans="1:4" x14ac:dyDescent="0.2">
      <c r="A5437" s="2" t="s">
        <v>5437</v>
      </c>
      <c r="B5437" s="2" t="str">
        <f>REPLACE(A5437, 1, 1, "")</f>
        <v>4200002794202508277146680750</v>
      </c>
      <c r="C5437">
        <v>4.99</v>
      </c>
      <c r="D5437" s="1">
        <v>45896.929016203707</v>
      </c>
    </row>
    <row r="5438" spans="1:4" x14ac:dyDescent="0.2">
      <c r="A5438" s="2" t="s">
        <v>5438</v>
      </c>
      <c r="B5438" s="2" t="str">
        <f>REPLACE(A5438, 1, 1, "")</f>
        <v>4200002726202508270642326613</v>
      </c>
      <c r="C5438">
        <v>4.99</v>
      </c>
      <c r="D5438" s="1">
        <v>45896.928136574075</v>
      </c>
    </row>
    <row r="5439" spans="1:4" x14ac:dyDescent="0.2">
      <c r="A5439" s="2" t="s">
        <v>5439</v>
      </c>
      <c r="B5439" s="2" t="str">
        <f>REPLACE(A5439, 1, 1, "")</f>
        <v>4200002730202508274632195276</v>
      </c>
      <c r="C5439">
        <v>4.99</v>
      </c>
      <c r="D5439" s="1">
        <v>45896.923622685186</v>
      </c>
    </row>
    <row r="5440" spans="1:4" x14ac:dyDescent="0.2">
      <c r="A5440" s="2" t="s">
        <v>5440</v>
      </c>
      <c r="B5440" s="2" t="str">
        <f>REPLACE(A5440, 1, 1, "")</f>
        <v>4200002721202508276067169000</v>
      </c>
      <c r="C5440">
        <v>599</v>
      </c>
      <c r="D5440" s="1">
        <v>45896.920532407406</v>
      </c>
    </row>
    <row r="5441" spans="1:4" x14ac:dyDescent="0.2">
      <c r="A5441" s="2" t="s">
        <v>5441</v>
      </c>
      <c r="B5441" s="2" t="str">
        <f>REPLACE(A5441, 1, 1, "")</f>
        <v>4200002764202508276741949678</v>
      </c>
      <c r="C5441">
        <v>4.99</v>
      </c>
      <c r="D5441" s="1">
        <v>45896.919328703705</v>
      </c>
    </row>
    <row r="5442" spans="1:4" x14ac:dyDescent="0.2">
      <c r="A5442" s="2" t="s">
        <v>5442</v>
      </c>
      <c r="B5442" s="2" t="str">
        <f>REPLACE(A5442, 1, 1, "")</f>
        <v>4200002771202508271542479091</v>
      </c>
      <c r="C5442">
        <v>4.99</v>
      </c>
      <c r="D5442" s="1">
        <v>45896.917013888888</v>
      </c>
    </row>
    <row r="5443" spans="1:4" x14ac:dyDescent="0.2">
      <c r="A5443" s="2" t="s">
        <v>5443</v>
      </c>
      <c r="B5443" s="2" t="str">
        <f>REPLACE(A5443, 1, 1, "")</f>
        <v>4200002732202508272386283145</v>
      </c>
      <c r="C5443">
        <v>4.99</v>
      </c>
      <c r="D5443" s="1">
        <v>45896.913645833331</v>
      </c>
    </row>
    <row r="5444" spans="1:4" x14ac:dyDescent="0.2">
      <c r="A5444" s="2" t="s">
        <v>5444</v>
      </c>
      <c r="B5444" s="2" t="str">
        <f>REPLACE(A5444, 1, 1, "")</f>
        <v>4200002766202508274871072613</v>
      </c>
      <c r="C5444">
        <v>4.99</v>
      </c>
      <c r="D5444" s="1">
        <v>45896.908229166664</v>
      </c>
    </row>
    <row r="5445" spans="1:4" x14ac:dyDescent="0.2">
      <c r="A5445" s="2" t="s">
        <v>5445</v>
      </c>
      <c r="B5445" s="2" t="str">
        <f>REPLACE(A5445, 1, 1, "")</f>
        <v>4200002739202508279999767982</v>
      </c>
      <c r="C5445">
        <v>4.99</v>
      </c>
      <c r="D5445" s="1">
        <v>45896.903043981481</v>
      </c>
    </row>
    <row r="5446" spans="1:4" x14ac:dyDescent="0.2">
      <c r="A5446" s="2" t="s">
        <v>5446</v>
      </c>
      <c r="B5446" s="2" t="str">
        <f>REPLACE(A5446, 1, 1, "")</f>
        <v>4200002728202508278254943147</v>
      </c>
      <c r="C5446">
        <v>599</v>
      </c>
      <c r="D5446" s="1">
        <v>45896.901412037034</v>
      </c>
    </row>
    <row r="5447" spans="1:4" x14ac:dyDescent="0.2">
      <c r="A5447" s="2" t="s">
        <v>5447</v>
      </c>
      <c r="B5447" s="2" t="str">
        <f>REPLACE(A5447, 1, 1, "")</f>
        <v>4200002735202508272108196240</v>
      </c>
      <c r="C5447">
        <v>4.99</v>
      </c>
      <c r="D5447" s="1">
        <v>45896.901203703703</v>
      </c>
    </row>
    <row r="5448" spans="1:4" x14ac:dyDescent="0.2">
      <c r="A5448" s="2" t="s">
        <v>5448</v>
      </c>
      <c r="B5448" s="2" t="str">
        <f>REPLACE(A5448, 1, 1, "")</f>
        <v>4200002735202508273438564666</v>
      </c>
      <c r="C5448">
        <v>4.99</v>
      </c>
      <c r="D5448" s="1">
        <v>45896.881168981483</v>
      </c>
    </row>
    <row r="5449" spans="1:4" x14ac:dyDescent="0.2">
      <c r="A5449" s="2" t="s">
        <v>5449</v>
      </c>
      <c r="B5449" s="2" t="str">
        <f>REPLACE(A5449, 1, 1, "")</f>
        <v>4200002743202508272688049938</v>
      </c>
      <c r="C5449">
        <v>4.99</v>
      </c>
      <c r="D5449" s="1">
        <v>45896.876944444448</v>
      </c>
    </row>
    <row r="5450" spans="1:4" x14ac:dyDescent="0.2">
      <c r="A5450" s="2" t="s">
        <v>5450</v>
      </c>
      <c r="B5450" s="2" t="str">
        <f>REPLACE(A5450, 1, 1, "")</f>
        <v>4200002728202508271416144402</v>
      </c>
      <c r="C5450">
        <v>4.99</v>
      </c>
      <c r="D5450" s="1">
        <v>45896.867083333331</v>
      </c>
    </row>
    <row r="5451" spans="1:4" x14ac:dyDescent="0.2">
      <c r="A5451" s="2" t="s">
        <v>5451</v>
      </c>
      <c r="B5451" s="2" t="str">
        <f>REPLACE(A5451, 1, 1, "")</f>
        <v>4200002724202508273382639149</v>
      </c>
      <c r="C5451">
        <v>4.99</v>
      </c>
      <c r="D5451" s="1">
        <v>45896.864884259259</v>
      </c>
    </row>
    <row r="5452" spans="1:4" x14ac:dyDescent="0.2">
      <c r="A5452" s="2" t="s">
        <v>5452</v>
      </c>
      <c r="B5452" s="2" t="str">
        <f>REPLACE(A5452, 1, 1, "")</f>
        <v>4200002722202508270319589577</v>
      </c>
      <c r="C5452">
        <v>4.99</v>
      </c>
      <c r="D5452" s="1">
        <v>45896.862500000003</v>
      </c>
    </row>
    <row r="5453" spans="1:4" x14ac:dyDescent="0.2">
      <c r="A5453" s="2" t="s">
        <v>5453</v>
      </c>
      <c r="B5453" s="2" t="str">
        <f>REPLACE(A5453, 1, 1, "")</f>
        <v>4200002733202508275301822628</v>
      </c>
      <c r="C5453">
        <v>4.99</v>
      </c>
      <c r="D5453" s="1">
        <v>45896.859629629631</v>
      </c>
    </row>
    <row r="5454" spans="1:4" x14ac:dyDescent="0.2">
      <c r="A5454" s="2" t="s">
        <v>5454</v>
      </c>
      <c r="B5454" s="2" t="str">
        <f>REPLACE(A5454, 1, 1, "")</f>
        <v>4200002789202508278592397330</v>
      </c>
      <c r="C5454">
        <v>4.99</v>
      </c>
      <c r="D5454" s="1">
        <v>45896.853877314818</v>
      </c>
    </row>
    <row r="5455" spans="1:4" x14ac:dyDescent="0.2">
      <c r="A5455" s="2" t="s">
        <v>5455</v>
      </c>
      <c r="B5455" s="2" t="str">
        <f>REPLACE(A5455, 1, 1, "")</f>
        <v>4200002743202508276304387541</v>
      </c>
      <c r="C5455">
        <v>4.99</v>
      </c>
      <c r="D5455" s="1">
        <v>45896.853692129633</v>
      </c>
    </row>
    <row r="5456" spans="1:4" x14ac:dyDescent="0.2">
      <c r="A5456" s="2" t="s">
        <v>5456</v>
      </c>
      <c r="B5456" s="2" t="str">
        <f>REPLACE(A5456, 1, 1, "")</f>
        <v>4200002771202508276283870542</v>
      </c>
      <c r="C5456">
        <v>4.99</v>
      </c>
      <c r="D5456" s="1">
        <v>45896.845717592594</v>
      </c>
    </row>
    <row r="5457" spans="1:4" x14ac:dyDescent="0.2">
      <c r="A5457" s="2" t="s">
        <v>5457</v>
      </c>
      <c r="B5457" s="2" t="str">
        <f>REPLACE(A5457, 1, 1, "")</f>
        <v>4200002782202508274024923063</v>
      </c>
      <c r="C5457">
        <v>4.99</v>
      </c>
      <c r="D5457" s="1">
        <v>45896.829780092594</v>
      </c>
    </row>
    <row r="5458" spans="1:4" x14ac:dyDescent="0.2">
      <c r="A5458" s="2" t="s">
        <v>5458</v>
      </c>
      <c r="B5458" s="2" t="str">
        <f>REPLACE(A5458, 1, 1, "")</f>
        <v>4200002777202508278315183279</v>
      </c>
      <c r="C5458">
        <v>4.99</v>
      </c>
      <c r="D5458" s="1">
        <v>45896.827060185184</v>
      </c>
    </row>
    <row r="5459" spans="1:4" x14ac:dyDescent="0.2">
      <c r="A5459" s="2" t="s">
        <v>5459</v>
      </c>
      <c r="B5459" s="2" t="str">
        <f>REPLACE(A5459, 1, 1, "")</f>
        <v>4200002740202508271499713471</v>
      </c>
      <c r="C5459">
        <v>4.99</v>
      </c>
      <c r="D5459" s="1">
        <v>45896.824699074074</v>
      </c>
    </row>
    <row r="5460" spans="1:4" x14ac:dyDescent="0.2">
      <c r="A5460" s="2" t="s">
        <v>5460</v>
      </c>
      <c r="B5460" s="2" t="str">
        <f>REPLACE(A5460, 1, 1, "")</f>
        <v>4200002739202508272182253279</v>
      </c>
      <c r="C5460">
        <v>4.99</v>
      </c>
      <c r="D5460" s="1">
        <v>45896.821655092594</v>
      </c>
    </row>
    <row r="5461" spans="1:4" x14ac:dyDescent="0.2">
      <c r="A5461" s="2" t="s">
        <v>5461</v>
      </c>
      <c r="B5461" s="2" t="str">
        <f>REPLACE(A5461, 1, 1, "")</f>
        <v>4200002744202508271908978739</v>
      </c>
      <c r="C5461">
        <v>4.99</v>
      </c>
      <c r="D5461" s="1">
        <v>45896.820370370369</v>
      </c>
    </row>
    <row r="5462" spans="1:4" x14ac:dyDescent="0.2">
      <c r="A5462" s="2" t="s">
        <v>5462</v>
      </c>
      <c r="B5462" s="2" t="str">
        <f>REPLACE(A5462, 1, 1, "")</f>
        <v>4200002769202508273144591020</v>
      </c>
      <c r="C5462">
        <v>4.99</v>
      </c>
      <c r="D5462" s="1">
        <v>45896.819363425922</v>
      </c>
    </row>
    <row r="5463" spans="1:4" x14ac:dyDescent="0.2">
      <c r="A5463" s="2" t="s">
        <v>5463</v>
      </c>
      <c r="B5463" s="2" t="str">
        <f>REPLACE(A5463, 1, 1, "")</f>
        <v>4200002792202508270322787918</v>
      </c>
      <c r="C5463">
        <v>4.99</v>
      </c>
      <c r="D5463" s="1">
        <v>45896.811666666668</v>
      </c>
    </row>
    <row r="5464" spans="1:4" x14ac:dyDescent="0.2">
      <c r="A5464" s="2" t="s">
        <v>5464</v>
      </c>
      <c r="B5464" s="2" t="str">
        <f>REPLACE(A5464, 1, 1, "")</f>
        <v>4200002785202508273720258905</v>
      </c>
      <c r="C5464">
        <v>4.99</v>
      </c>
      <c r="D5464" s="1">
        <v>45896.809282407405</v>
      </c>
    </row>
    <row r="5465" spans="1:4" x14ac:dyDescent="0.2">
      <c r="A5465" s="2" t="s">
        <v>5465</v>
      </c>
      <c r="B5465" s="2" t="str">
        <f>REPLACE(A5465, 1, 1, "")</f>
        <v>4200002733202508277843121886</v>
      </c>
      <c r="C5465">
        <v>4.99</v>
      </c>
      <c r="D5465" s="1">
        <v>45896.808229166665</v>
      </c>
    </row>
    <row r="5466" spans="1:4" x14ac:dyDescent="0.2">
      <c r="A5466" s="2" t="s">
        <v>5466</v>
      </c>
      <c r="B5466" s="2" t="str">
        <f>REPLACE(A5466, 1, 1, "")</f>
        <v>4200002794202508270682101491</v>
      </c>
      <c r="C5466">
        <v>599</v>
      </c>
      <c r="D5466" s="1">
        <v>45896.806087962963</v>
      </c>
    </row>
    <row r="5467" spans="1:4" x14ac:dyDescent="0.2">
      <c r="A5467" s="2" t="s">
        <v>5467</v>
      </c>
      <c r="B5467" s="2" t="str">
        <f>REPLACE(A5467, 1, 1, "")</f>
        <v>4200002740202508277202499033</v>
      </c>
      <c r="C5467">
        <v>4.99</v>
      </c>
      <c r="D5467" s="1">
        <v>45896.80537037037</v>
      </c>
    </row>
    <row r="5468" spans="1:4" x14ac:dyDescent="0.2">
      <c r="A5468" s="2" t="s">
        <v>5468</v>
      </c>
      <c r="B5468" s="2" t="str">
        <f>REPLACE(A5468, 1, 1, "")</f>
        <v>4200002769202508278934324674</v>
      </c>
      <c r="C5468">
        <v>4.99</v>
      </c>
      <c r="D5468" s="1">
        <v>45896.797326388885</v>
      </c>
    </row>
    <row r="5469" spans="1:4" x14ac:dyDescent="0.2">
      <c r="A5469" s="2" t="s">
        <v>5469</v>
      </c>
      <c r="B5469" s="2" t="str">
        <f>REPLACE(A5469, 1, 1, "")</f>
        <v>4200002736202508279767199726</v>
      </c>
      <c r="C5469">
        <v>4.99</v>
      </c>
      <c r="D5469" s="1">
        <v>45896.794548611113</v>
      </c>
    </row>
    <row r="5470" spans="1:4" x14ac:dyDescent="0.2">
      <c r="A5470" s="2" t="s">
        <v>5470</v>
      </c>
      <c r="B5470" s="2" t="str">
        <f>REPLACE(A5470, 1, 1, "")</f>
        <v>4200002736202508276991054379</v>
      </c>
      <c r="C5470">
        <v>4.99</v>
      </c>
      <c r="D5470" s="1">
        <v>45896.793136574073</v>
      </c>
    </row>
    <row r="5471" spans="1:4" x14ac:dyDescent="0.2">
      <c r="A5471" s="2" t="s">
        <v>5471</v>
      </c>
      <c r="B5471" s="2" t="str">
        <f>REPLACE(A5471, 1, 1, "")</f>
        <v>4200002725202508271664595220</v>
      </c>
      <c r="C5471">
        <v>4.99</v>
      </c>
      <c r="D5471" s="1">
        <v>45896.791006944448</v>
      </c>
    </row>
    <row r="5472" spans="1:4" x14ac:dyDescent="0.2">
      <c r="A5472" s="2" t="s">
        <v>5472</v>
      </c>
      <c r="B5472" s="2" t="str">
        <f>REPLACE(A5472, 1, 1, "")</f>
        <v>4200002741202508279125944528</v>
      </c>
      <c r="C5472">
        <v>4.99</v>
      </c>
      <c r="D5472" s="1">
        <v>45896.788738425923</v>
      </c>
    </row>
    <row r="5473" spans="1:4" x14ac:dyDescent="0.2">
      <c r="A5473" s="2" t="s">
        <v>5473</v>
      </c>
      <c r="B5473" s="2" t="str">
        <f>REPLACE(A5473, 1, 1, "")</f>
        <v>4200002787202508273631848585</v>
      </c>
      <c r="C5473">
        <v>4.99</v>
      </c>
      <c r="D5473" s="1">
        <v>45896.788298611114</v>
      </c>
    </row>
    <row r="5474" spans="1:4" x14ac:dyDescent="0.2">
      <c r="A5474" s="2" t="s">
        <v>5474</v>
      </c>
      <c r="B5474" s="2" t="str">
        <f>REPLACE(A5474, 1, 1, "")</f>
        <v>4200002727202508277832004796</v>
      </c>
      <c r="C5474">
        <v>4.99</v>
      </c>
      <c r="D5474" s="1">
        <v>45896.769953703704</v>
      </c>
    </row>
    <row r="5475" spans="1:4" x14ac:dyDescent="0.2">
      <c r="A5475" s="2" t="s">
        <v>5475</v>
      </c>
      <c r="B5475" s="2" t="str">
        <f>REPLACE(A5475, 1, 1, "")</f>
        <v>4200002785202508277985112408</v>
      </c>
      <c r="C5475">
        <v>4.99</v>
      </c>
      <c r="D5475" s="1">
        <v>45896.768773148149</v>
      </c>
    </row>
    <row r="5476" spans="1:4" x14ac:dyDescent="0.2">
      <c r="A5476" s="2" t="s">
        <v>5476</v>
      </c>
      <c r="B5476" s="2" t="str">
        <f>REPLACE(A5476, 1, 1, "")</f>
        <v>4200002720202508274177893051</v>
      </c>
      <c r="C5476">
        <v>4.99</v>
      </c>
      <c r="D5476" s="1">
        <v>45896.767465277779</v>
      </c>
    </row>
    <row r="5477" spans="1:4" x14ac:dyDescent="0.2">
      <c r="A5477" s="2" t="s">
        <v>5477</v>
      </c>
      <c r="B5477" s="2" t="str">
        <f>REPLACE(A5477, 1, 1, "")</f>
        <v>4200002724202508277855548382</v>
      </c>
      <c r="C5477">
        <v>4.99</v>
      </c>
      <c r="D5477" s="1">
        <v>45896.763784722221</v>
      </c>
    </row>
    <row r="5478" spans="1:4" x14ac:dyDescent="0.2">
      <c r="A5478" s="2" t="s">
        <v>5478</v>
      </c>
      <c r="B5478" s="2" t="str">
        <f>REPLACE(A5478, 1, 1, "")</f>
        <v>4200002728202508273182742613</v>
      </c>
      <c r="C5478">
        <v>4.99</v>
      </c>
      <c r="D5478" s="1">
        <v>45896.746504629627</v>
      </c>
    </row>
    <row r="5479" spans="1:4" x14ac:dyDescent="0.2">
      <c r="A5479" s="2" t="s">
        <v>5479</v>
      </c>
      <c r="B5479" s="2" t="str">
        <f>REPLACE(A5479, 1, 1, "")</f>
        <v>4200002724202508274362059540</v>
      </c>
      <c r="C5479">
        <v>4.99</v>
      </c>
      <c r="D5479" s="1">
        <v>45896.744305555556</v>
      </c>
    </row>
    <row r="5480" spans="1:4" x14ac:dyDescent="0.2">
      <c r="A5480" s="2" t="s">
        <v>5480</v>
      </c>
      <c r="B5480" s="2" t="str">
        <f>REPLACE(A5480, 1, 1, "")</f>
        <v>4200002782202508274907917086</v>
      </c>
      <c r="C5480">
        <v>4.99</v>
      </c>
      <c r="D5480" s="1">
        <v>45896.741249999999</v>
      </c>
    </row>
    <row r="5481" spans="1:4" x14ac:dyDescent="0.2">
      <c r="A5481" s="2" t="s">
        <v>5481</v>
      </c>
      <c r="B5481" s="2" t="str">
        <f>REPLACE(A5481, 1, 1, "")</f>
        <v>4200002769202508279213213635</v>
      </c>
      <c r="C5481">
        <v>4.99</v>
      </c>
      <c r="D5481" s="1">
        <v>45896.731990740744</v>
      </c>
    </row>
    <row r="5482" spans="1:4" x14ac:dyDescent="0.2">
      <c r="A5482" s="2" t="s">
        <v>5482</v>
      </c>
      <c r="B5482" s="2" t="str">
        <f>REPLACE(A5482, 1, 1, "")</f>
        <v>4200002732202508274705988039</v>
      </c>
      <c r="C5482">
        <v>4.99</v>
      </c>
      <c r="D5482" s="1">
        <v>45896.725902777776</v>
      </c>
    </row>
    <row r="5483" spans="1:4" x14ac:dyDescent="0.2">
      <c r="A5483" s="2" t="s">
        <v>5483</v>
      </c>
      <c r="B5483" s="2" t="str">
        <f>REPLACE(A5483, 1, 1, "")</f>
        <v>4200002743202508275974520361</v>
      </c>
      <c r="C5483">
        <v>4.99</v>
      </c>
      <c r="D5483" s="1">
        <v>45896.716678240744</v>
      </c>
    </row>
    <row r="5484" spans="1:4" x14ac:dyDescent="0.2">
      <c r="A5484" s="2" t="s">
        <v>5484</v>
      </c>
      <c r="B5484" s="2" t="str">
        <f>REPLACE(A5484, 1, 1, "")</f>
        <v>4200002722202508270242402662</v>
      </c>
      <c r="C5484">
        <v>4.99</v>
      </c>
      <c r="D5484" s="1">
        <v>45896.715370370373</v>
      </c>
    </row>
    <row r="5485" spans="1:4" x14ac:dyDescent="0.2">
      <c r="A5485" s="2" t="s">
        <v>5485</v>
      </c>
      <c r="B5485" s="2" t="str">
        <f>REPLACE(A5485, 1, 1, "")</f>
        <v>4200002735202508276444058785</v>
      </c>
      <c r="C5485">
        <v>4.99</v>
      </c>
      <c r="D5485" s="1">
        <v>45896.712546296294</v>
      </c>
    </row>
    <row r="5486" spans="1:4" x14ac:dyDescent="0.2">
      <c r="A5486" s="2" t="s">
        <v>5486</v>
      </c>
      <c r="B5486" s="2" t="str">
        <f>REPLACE(A5486, 1, 1, "")</f>
        <v>4200002726202508278200598780</v>
      </c>
      <c r="C5486">
        <v>4.99</v>
      </c>
      <c r="D5486" s="1">
        <v>45896.710763888892</v>
      </c>
    </row>
    <row r="5487" spans="1:4" x14ac:dyDescent="0.2">
      <c r="A5487" s="2" t="s">
        <v>5487</v>
      </c>
      <c r="B5487" s="2" t="str">
        <f>REPLACE(A5487, 1, 1, "")</f>
        <v>4200002742202508270409545979</v>
      </c>
      <c r="C5487">
        <v>4.99</v>
      </c>
      <c r="D5487" s="1">
        <v>45896.710277777776</v>
      </c>
    </row>
    <row r="5488" spans="1:4" x14ac:dyDescent="0.2">
      <c r="A5488" s="2" t="s">
        <v>5488</v>
      </c>
      <c r="B5488" s="2" t="str">
        <f>REPLACE(A5488, 1, 1, "")</f>
        <v>4200002733202508278023498094</v>
      </c>
      <c r="C5488">
        <v>4.99</v>
      </c>
      <c r="D5488" s="1">
        <v>45896.709976851853</v>
      </c>
    </row>
    <row r="5489" spans="1:4" x14ac:dyDescent="0.2">
      <c r="A5489" s="2" t="s">
        <v>5489</v>
      </c>
      <c r="B5489" s="2" t="str">
        <f>REPLACE(A5489, 1, 1, "")</f>
        <v>4200002780202508272233158170</v>
      </c>
      <c r="C5489">
        <v>4.99</v>
      </c>
      <c r="D5489" s="1">
        <v>45896.709803240738</v>
      </c>
    </row>
    <row r="5490" spans="1:4" x14ac:dyDescent="0.2">
      <c r="A5490" s="2" t="s">
        <v>5490</v>
      </c>
      <c r="B5490" s="2" t="str">
        <f>REPLACE(A5490, 1, 1, "")</f>
        <v>4200002786202508278482215860</v>
      </c>
      <c r="C5490">
        <v>4.99</v>
      </c>
      <c r="D5490" s="1">
        <v>45896.702777777777</v>
      </c>
    </row>
    <row r="5491" spans="1:4" x14ac:dyDescent="0.2">
      <c r="A5491" s="2" t="s">
        <v>5491</v>
      </c>
      <c r="B5491" s="2" t="str">
        <f>REPLACE(A5491, 1, 1, "")</f>
        <v>4200002735202508278663563386</v>
      </c>
      <c r="C5491">
        <v>4.99</v>
      </c>
      <c r="D5491" s="1">
        <v>45896.702557870369</v>
      </c>
    </row>
    <row r="5492" spans="1:4" x14ac:dyDescent="0.2">
      <c r="A5492" s="2" t="s">
        <v>5492</v>
      </c>
      <c r="B5492" s="2" t="str">
        <f>REPLACE(A5492, 1, 1, "")</f>
        <v>4200002768202508277603127544</v>
      </c>
      <c r="C5492">
        <v>4.99</v>
      </c>
      <c r="D5492" s="1">
        <v>45896.70008101852</v>
      </c>
    </row>
    <row r="5493" spans="1:4" x14ac:dyDescent="0.2">
      <c r="A5493" s="2" t="s">
        <v>5493</v>
      </c>
      <c r="B5493" s="2" t="str">
        <f>REPLACE(A5493, 1, 1, "")</f>
        <v>4200002771202508279951477296</v>
      </c>
      <c r="C5493">
        <v>4.99</v>
      </c>
      <c r="D5493" s="1">
        <v>45896.698263888888</v>
      </c>
    </row>
    <row r="5494" spans="1:4" x14ac:dyDescent="0.2">
      <c r="A5494" s="2" t="s">
        <v>5494</v>
      </c>
      <c r="B5494" s="2" t="str">
        <f>REPLACE(A5494, 1, 1, "")</f>
        <v>4200002724202508270615688210</v>
      </c>
      <c r="C5494">
        <v>4.99</v>
      </c>
      <c r="D5494" s="1">
        <v>45896.698055555556</v>
      </c>
    </row>
    <row r="5495" spans="1:4" x14ac:dyDescent="0.2">
      <c r="A5495" s="2" t="s">
        <v>5495</v>
      </c>
      <c r="B5495" s="2" t="str">
        <f>REPLACE(A5495, 1, 1, "")</f>
        <v>4200002738202508279696495959</v>
      </c>
      <c r="C5495">
        <v>4.99</v>
      </c>
      <c r="D5495" s="1">
        <v>45896.697523148148</v>
      </c>
    </row>
    <row r="5496" spans="1:4" x14ac:dyDescent="0.2">
      <c r="A5496" s="2" t="s">
        <v>5496</v>
      </c>
      <c r="B5496" s="2" t="str">
        <f>REPLACE(A5496, 1, 1, "")</f>
        <v>4200002779202508276457021425</v>
      </c>
      <c r="C5496">
        <v>4.99</v>
      </c>
      <c r="D5496" s="1">
        <v>45896.696608796294</v>
      </c>
    </row>
    <row r="5497" spans="1:4" x14ac:dyDescent="0.2">
      <c r="A5497" s="2" t="s">
        <v>5497</v>
      </c>
      <c r="B5497" s="2" t="str">
        <f>REPLACE(A5497, 1, 1, "")</f>
        <v>4200002784202508271074928550</v>
      </c>
      <c r="C5497">
        <v>4.99</v>
      </c>
      <c r="D5497" s="1">
        <v>45896.68922453704</v>
      </c>
    </row>
    <row r="5498" spans="1:4" x14ac:dyDescent="0.2">
      <c r="A5498" s="2" t="s">
        <v>5498</v>
      </c>
      <c r="B5498" s="2" t="str">
        <f>REPLACE(A5498, 1, 1, "")</f>
        <v>4200002785202508271191714515</v>
      </c>
      <c r="C5498">
        <v>4.99</v>
      </c>
      <c r="D5498" s="1">
        <v>45896.68787037037</v>
      </c>
    </row>
    <row r="5499" spans="1:4" x14ac:dyDescent="0.2">
      <c r="A5499" s="2" t="s">
        <v>5499</v>
      </c>
      <c r="B5499" s="2" t="str">
        <f>REPLACE(A5499, 1, 1, "")</f>
        <v>4200002788202508271323844316</v>
      </c>
      <c r="C5499">
        <v>4.99</v>
      </c>
      <c r="D5499" s="1">
        <v>45896.677627314813</v>
      </c>
    </row>
    <row r="5500" spans="1:4" x14ac:dyDescent="0.2">
      <c r="A5500" s="2" t="s">
        <v>5500</v>
      </c>
      <c r="B5500" s="2" t="str">
        <f>REPLACE(A5500, 1, 1, "")</f>
        <v>4200002794202508275407080487</v>
      </c>
      <c r="C5500">
        <v>4.99</v>
      </c>
      <c r="D5500" s="1">
        <v>45896.666875000003</v>
      </c>
    </row>
    <row r="5501" spans="1:4" x14ac:dyDescent="0.2">
      <c r="A5501" s="2" t="s">
        <v>5501</v>
      </c>
      <c r="B5501" s="2" t="str">
        <f>REPLACE(A5501, 1, 1, "")</f>
        <v>4200002726202508272981165587</v>
      </c>
      <c r="C5501">
        <v>4.99</v>
      </c>
      <c r="D5501" s="1">
        <v>45896.66574074074</v>
      </c>
    </row>
    <row r="5502" spans="1:4" x14ac:dyDescent="0.2">
      <c r="A5502" s="2" t="s">
        <v>5502</v>
      </c>
      <c r="B5502" s="2" t="str">
        <f>REPLACE(A5502, 1, 1, "")</f>
        <v>4200002731202508278547777089</v>
      </c>
      <c r="C5502">
        <v>4.99</v>
      </c>
      <c r="D5502" s="1">
        <v>45896.663900462961</v>
      </c>
    </row>
    <row r="5503" spans="1:4" x14ac:dyDescent="0.2">
      <c r="A5503" s="2" t="s">
        <v>5503</v>
      </c>
      <c r="B5503" s="2" t="str">
        <f>REPLACE(A5503, 1, 1, "")</f>
        <v>4200002768202508278470029424</v>
      </c>
      <c r="C5503">
        <v>4.99</v>
      </c>
      <c r="D5503" s="1">
        <v>45896.662534722222</v>
      </c>
    </row>
    <row r="5504" spans="1:4" x14ac:dyDescent="0.2">
      <c r="A5504" s="2" t="s">
        <v>5504</v>
      </c>
      <c r="B5504" s="2" t="str">
        <f>REPLACE(A5504, 1, 1, "")</f>
        <v>4200002769202508271327857852</v>
      </c>
      <c r="C5504">
        <v>4.99</v>
      </c>
      <c r="D5504" s="1">
        <v>45896.659120370372</v>
      </c>
    </row>
    <row r="5505" spans="1:4" x14ac:dyDescent="0.2">
      <c r="A5505" s="2" t="s">
        <v>5505</v>
      </c>
      <c r="B5505" s="2" t="str">
        <f>REPLACE(A5505, 1, 1, "")</f>
        <v>4200002742202508272545072926</v>
      </c>
      <c r="C5505">
        <v>4.99</v>
      </c>
      <c r="D5505" s="1">
        <v>45896.656076388892</v>
      </c>
    </row>
    <row r="5506" spans="1:4" x14ac:dyDescent="0.2">
      <c r="A5506" s="2" t="s">
        <v>5506</v>
      </c>
      <c r="B5506" s="2" t="str">
        <f>REPLACE(A5506, 1, 1, "")</f>
        <v>4200002770202508273574460944</v>
      </c>
      <c r="C5506">
        <v>4.99</v>
      </c>
      <c r="D5506" s="1">
        <v>45896.647164351853</v>
      </c>
    </row>
    <row r="5507" spans="1:4" x14ac:dyDescent="0.2">
      <c r="A5507" s="2" t="s">
        <v>5507</v>
      </c>
      <c r="B5507" s="2" t="str">
        <f>REPLACE(A5507, 1, 1, "")</f>
        <v>4200002744202508278526421377</v>
      </c>
      <c r="C5507">
        <v>4.99</v>
      </c>
      <c r="D5507" s="1">
        <v>45896.64702546296</v>
      </c>
    </row>
    <row r="5508" spans="1:4" x14ac:dyDescent="0.2">
      <c r="A5508" s="2" t="s">
        <v>5508</v>
      </c>
      <c r="B5508" s="2" t="str">
        <f>REPLACE(A5508, 1, 1, "")</f>
        <v>4200002778202508271262246343</v>
      </c>
      <c r="C5508">
        <v>4.99</v>
      </c>
      <c r="D5508" s="1">
        <v>45896.646099537036</v>
      </c>
    </row>
    <row r="5509" spans="1:4" x14ac:dyDescent="0.2">
      <c r="A5509" s="2" t="s">
        <v>5509</v>
      </c>
      <c r="B5509" s="2" t="str">
        <f>REPLACE(A5509, 1, 1, "")</f>
        <v>4200002727202508279048841342</v>
      </c>
      <c r="C5509">
        <v>4.99</v>
      </c>
      <c r="D5509" s="1">
        <v>45896.642268518517</v>
      </c>
    </row>
    <row r="5510" spans="1:4" x14ac:dyDescent="0.2">
      <c r="A5510" s="2" t="s">
        <v>5510</v>
      </c>
      <c r="B5510" s="2" t="str">
        <f>REPLACE(A5510, 1, 1, "")</f>
        <v>4200002772202508277160159115</v>
      </c>
      <c r="C5510">
        <v>4.99</v>
      </c>
      <c r="D5510" s="1">
        <v>45896.639745370368</v>
      </c>
    </row>
    <row r="5511" spans="1:4" x14ac:dyDescent="0.2">
      <c r="A5511" s="2" t="s">
        <v>5511</v>
      </c>
      <c r="B5511" s="2" t="str">
        <f>REPLACE(A5511, 1, 1, "")</f>
        <v>4200002763202508274701353485</v>
      </c>
      <c r="C5511">
        <v>4.99</v>
      </c>
      <c r="D5511" s="1">
        <v>45896.638298611113</v>
      </c>
    </row>
    <row r="5512" spans="1:4" x14ac:dyDescent="0.2">
      <c r="A5512" s="2" t="s">
        <v>5512</v>
      </c>
      <c r="B5512" s="2" t="str">
        <f>REPLACE(A5512, 1, 1, "")</f>
        <v>4200002790202508279813872498</v>
      </c>
      <c r="C5512">
        <v>4.99</v>
      </c>
      <c r="D5512" s="1">
        <v>45896.637256944443</v>
      </c>
    </row>
    <row r="5513" spans="1:4" x14ac:dyDescent="0.2">
      <c r="A5513" s="2" t="s">
        <v>5513</v>
      </c>
      <c r="B5513" s="2" t="str">
        <f>REPLACE(A5513, 1, 1, "")</f>
        <v>4200002719202508272085630711</v>
      </c>
      <c r="C5513">
        <v>4.99</v>
      </c>
      <c r="D5513" s="1">
        <v>45896.634791666664</v>
      </c>
    </row>
    <row r="5514" spans="1:4" x14ac:dyDescent="0.2">
      <c r="A5514" s="2" t="s">
        <v>5514</v>
      </c>
      <c r="B5514" s="2" t="str">
        <f>REPLACE(A5514, 1, 1, "")</f>
        <v>4200002760202508273421167332</v>
      </c>
      <c r="C5514">
        <v>4.99</v>
      </c>
      <c r="D5514" s="1">
        <v>45896.629120370373</v>
      </c>
    </row>
    <row r="5515" spans="1:4" x14ac:dyDescent="0.2">
      <c r="A5515" s="2" t="s">
        <v>5515</v>
      </c>
      <c r="B5515" s="2" t="str">
        <f>REPLACE(A5515, 1, 1, "")</f>
        <v>4200002789202508273585177887</v>
      </c>
      <c r="C5515">
        <v>4.99</v>
      </c>
      <c r="D5515" s="1">
        <v>45896.628796296296</v>
      </c>
    </row>
    <row r="5516" spans="1:4" x14ac:dyDescent="0.2">
      <c r="A5516" s="2" t="s">
        <v>5516</v>
      </c>
      <c r="B5516" s="2" t="str">
        <f>REPLACE(A5516, 1, 1, "")</f>
        <v>4200002791202508273393338712</v>
      </c>
      <c r="C5516">
        <v>4.99</v>
      </c>
      <c r="D5516" s="1">
        <v>45896.627962962964</v>
      </c>
    </row>
    <row r="5517" spans="1:4" x14ac:dyDescent="0.2">
      <c r="A5517" s="2" t="s">
        <v>5517</v>
      </c>
      <c r="B5517" s="2" t="str">
        <f>REPLACE(A5517, 1, 1, "")</f>
        <v>4200002791202508278401664754</v>
      </c>
      <c r="C5517">
        <v>4.99</v>
      </c>
      <c r="D5517" s="1">
        <v>45896.625277777777</v>
      </c>
    </row>
    <row r="5518" spans="1:4" x14ac:dyDescent="0.2">
      <c r="A5518" s="2" t="s">
        <v>5518</v>
      </c>
      <c r="B5518" s="2" t="str">
        <f>REPLACE(A5518, 1, 1, "")</f>
        <v>4200002778202508274405451193</v>
      </c>
      <c r="C5518">
        <v>4.99</v>
      </c>
      <c r="D5518" s="1">
        <v>45896.591909722221</v>
      </c>
    </row>
    <row r="5519" spans="1:4" x14ac:dyDescent="0.2">
      <c r="A5519" s="2" t="s">
        <v>5519</v>
      </c>
      <c r="B5519" s="2" t="str">
        <f>REPLACE(A5519, 1, 1, "")</f>
        <v>4200002759202508272393872201</v>
      </c>
      <c r="C5519">
        <v>4.99</v>
      </c>
      <c r="D5519" s="1">
        <v>45896.590983796297</v>
      </c>
    </row>
    <row r="5520" spans="1:4" x14ac:dyDescent="0.2">
      <c r="A5520" s="2" t="s">
        <v>5520</v>
      </c>
      <c r="B5520" s="2" t="str">
        <f>REPLACE(A5520, 1, 1, "")</f>
        <v>4200002718202508271667131832</v>
      </c>
      <c r="C5520">
        <v>4.99</v>
      </c>
      <c r="D5520" s="1">
        <v>45896.588460648149</v>
      </c>
    </row>
    <row r="5521" spans="1:4" x14ac:dyDescent="0.2">
      <c r="A5521" s="2" t="s">
        <v>5521</v>
      </c>
      <c r="B5521" s="2" t="str">
        <f>REPLACE(A5521, 1, 1, "")</f>
        <v>4200002794202508277777943665</v>
      </c>
      <c r="C5521">
        <v>4.99</v>
      </c>
      <c r="D5521" s="1">
        <v>45896.588252314818</v>
      </c>
    </row>
    <row r="5522" spans="1:4" x14ac:dyDescent="0.2">
      <c r="A5522" s="2" t="s">
        <v>5522</v>
      </c>
      <c r="B5522" s="2" t="str">
        <f>REPLACE(A5522, 1, 1, "")</f>
        <v>4200002735202508278497449861</v>
      </c>
      <c r="C5522">
        <v>4.99</v>
      </c>
      <c r="D5522" s="1">
        <v>45896.588171296295</v>
      </c>
    </row>
    <row r="5523" spans="1:4" x14ac:dyDescent="0.2">
      <c r="A5523" s="2" t="s">
        <v>5523</v>
      </c>
      <c r="B5523" s="2" t="str">
        <f>REPLACE(A5523, 1, 1, "")</f>
        <v>4200002779202508270160973036</v>
      </c>
      <c r="C5523">
        <v>4.99</v>
      </c>
      <c r="D5523" s="1">
        <v>45896.586527777778</v>
      </c>
    </row>
    <row r="5524" spans="1:4" x14ac:dyDescent="0.2">
      <c r="A5524" s="2" t="s">
        <v>5524</v>
      </c>
      <c r="B5524" s="2" t="str">
        <f>REPLACE(A5524, 1, 1, "")</f>
        <v>4200002724202508270421989470</v>
      </c>
      <c r="C5524">
        <v>4.99</v>
      </c>
      <c r="D5524" s="1">
        <v>45896.586331018516</v>
      </c>
    </row>
    <row r="5525" spans="1:4" x14ac:dyDescent="0.2">
      <c r="A5525" s="2" t="s">
        <v>5525</v>
      </c>
      <c r="B5525" s="2" t="str">
        <f>REPLACE(A5525, 1, 1, "")</f>
        <v>4200002793202508274207479657</v>
      </c>
      <c r="C5525">
        <v>4.99</v>
      </c>
      <c r="D5525" s="1">
        <v>45896.585590277777</v>
      </c>
    </row>
    <row r="5526" spans="1:4" x14ac:dyDescent="0.2">
      <c r="A5526" s="2" t="s">
        <v>5526</v>
      </c>
      <c r="B5526" s="2" t="str">
        <f>REPLACE(A5526, 1, 1, "")</f>
        <v>4200002784202508274317205040</v>
      </c>
      <c r="C5526">
        <v>4.99</v>
      </c>
      <c r="D5526" s="1">
        <v>45896.574745370373</v>
      </c>
    </row>
    <row r="5527" spans="1:4" x14ac:dyDescent="0.2">
      <c r="A5527" s="2" t="s">
        <v>5527</v>
      </c>
      <c r="B5527" s="2" t="str">
        <f>REPLACE(A5527, 1, 1, "")</f>
        <v>4200002790202508276912507138</v>
      </c>
      <c r="C5527">
        <v>4.99</v>
      </c>
      <c r="D5527" s="1">
        <v>45896.566689814812</v>
      </c>
    </row>
    <row r="5528" spans="1:4" x14ac:dyDescent="0.2">
      <c r="A5528" s="2" t="s">
        <v>5528</v>
      </c>
      <c r="B5528" s="2" t="str">
        <f>REPLACE(A5528, 1, 1, "")</f>
        <v>4200002759202508270691558114</v>
      </c>
      <c r="C5528">
        <v>599</v>
      </c>
      <c r="D5528" s="1">
        <v>45896.559039351851</v>
      </c>
    </row>
    <row r="5529" spans="1:4" x14ac:dyDescent="0.2">
      <c r="A5529" s="2" t="s">
        <v>5529</v>
      </c>
      <c r="B5529" s="2" t="str">
        <f>REPLACE(A5529, 1, 1, "")</f>
        <v>4200002740202508272436612952</v>
      </c>
      <c r="C5529">
        <v>4.99</v>
      </c>
      <c r="D5529" s="1">
        <v>45896.549849537034</v>
      </c>
    </row>
    <row r="5530" spans="1:4" x14ac:dyDescent="0.2">
      <c r="A5530" s="2" t="s">
        <v>5530</v>
      </c>
      <c r="B5530" s="2" t="str">
        <f>REPLACE(A5530, 1, 1, "")</f>
        <v>4200002760202508279633456816</v>
      </c>
      <c r="C5530">
        <v>4.99</v>
      </c>
      <c r="D5530" s="1">
        <v>45896.538217592592</v>
      </c>
    </row>
    <row r="5531" spans="1:4" x14ac:dyDescent="0.2">
      <c r="A5531" s="2" t="s">
        <v>5531</v>
      </c>
      <c r="B5531" s="2" t="str">
        <f>REPLACE(A5531, 1, 1, "")</f>
        <v>4200002789202508276891483903</v>
      </c>
      <c r="C5531">
        <v>4.99</v>
      </c>
      <c r="D5531" s="1">
        <v>45896.535983796297</v>
      </c>
    </row>
    <row r="5532" spans="1:4" x14ac:dyDescent="0.2">
      <c r="A5532" s="2" t="s">
        <v>5532</v>
      </c>
      <c r="B5532" s="2" t="str">
        <f>REPLACE(A5532, 1, 1, "")</f>
        <v>4200002738202508273809267063</v>
      </c>
      <c r="C5532">
        <v>4.99</v>
      </c>
      <c r="D5532" s="1">
        <v>45896.531655092593</v>
      </c>
    </row>
    <row r="5533" spans="1:4" x14ac:dyDescent="0.2">
      <c r="A5533" s="2" t="s">
        <v>5533</v>
      </c>
      <c r="B5533" s="2" t="str">
        <f>REPLACE(A5533, 1, 1, "")</f>
        <v>4200002790202508279725690598</v>
      </c>
      <c r="C5533">
        <v>4.99</v>
      </c>
      <c r="D5533" s="1">
        <v>45896.515520833331</v>
      </c>
    </row>
    <row r="5534" spans="1:4" x14ac:dyDescent="0.2">
      <c r="A5534" s="2" t="s">
        <v>5534</v>
      </c>
      <c r="B5534" s="2" t="str">
        <f>REPLACE(A5534, 1, 1, "")</f>
        <v>4200002729202508279230248430</v>
      </c>
      <c r="C5534">
        <v>4.99</v>
      </c>
      <c r="D5534" s="1">
        <v>45896.509768518517</v>
      </c>
    </row>
    <row r="5535" spans="1:4" x14ac:dyDescent="0.2">
      <c r="A5535" s="2" t="s">
        <v>5535</v>
      </c>
      <c r="B5535" s="2" t="str">
        <f>REPLACE(A5535, 1, 1, "")</f>
        <v>4200002724202508274361639014</v>
      </c>
      <c r="C5535">
        <v>4.99</v>
      </c>
      <c r="D5535" s="1">
        <v>45896.506701388891</v>
      </c>
    </row>
    <row r="5536" spans="1:4" x14ac:dyDescent="0.2">
      <c r="A5536" s="2" t="s">
        <v>5536</v>
      </c>
      <c r="B5536" s="2" t="str">
        <f>REPLACE(A5536, 1, 1, "")</f>
        <v>4200002732202508277196290987</v>
      </c>
      <c r="C5536">
        <v>4.99</v>
      </c>
      <c r="D5536" s="1">
        <v>45896.5003125</v>
      </c>
    </row>
    <row r="5537" spans="1:4" x14ac:dyDescent="0.2">
      <c r="A5537" s="2" t="s">
        <v>5537</v>
      </c>
      <c r="B5537" s="2" t="str">
        <f>REPLACE(A5537, 1, 1, "")</f>
        <v>4200002731202508279919640466</v>
      </c>
      <c r="C5537">
        <v>4.99</v>
      </c>
      <c r="D5537" s="1">
        <v>45896.491898148146</v>
      </c>
    </row>
    <row r="5538" spans="1:4" x14ac:dyDescent="0.2">
      <c r="A5538" s="2" t="s">
        <v>5538</v>
      </c>
      <c r="B5538" s="2" t="str">
        <f>REPLACE(A5538, 1, 1, "")</f>
        <v>4200002789202508277223466812</v>
      </c>
      <c r="C5538">
        <v>4.99</v>
      </c>
      <c r="D5538" s="1">
        <v>45896.485532407409</v>
      </c>
    </row>
    <row r="5539" spans="1:4" x14ac:dyDescent="0.2">
      <c r="A5539" s="2" t="s">
        <v>5539</v>
      </c>
      <c r="B5539" s="2" t="str">
        <f>REPLACE(A5539, 1, 1, "")</f>
        <v>4200002744202508278528847196</v>
      </c>
      <c r="C5539">
        <v>4.99</v>
      </c>
      <c r="D5539" s="1">
        <v>45896.483414351853</v>
      </c>
    </row>
    <row r="5540" spans="1:4" x14ac:dyDescent="0.2">
      <c r="A5540" s="2" t="s">
        <v>5540</v>
      </c>
      <c r="B5540" s="2" t="str">
        <f>REPLACE(A5540, 1, 1, "")</f>
        <v>4200002789202508277178501815</v>
      </c>
      <c r="C5540">
        <v>4.99</v>
      </c>
      <c r="D5540" s="1">
        <v>45896.47016203704</v>
      </c>
    </row>
    <row r="5541" spans="1:4" x14ac:dyDescent="0.2">
      <c r="A5541" s="2" t="s">
        <v>5541</v>
      </c>
      <c r="B5541" s="2" t="str">
        <f>REPLACE(A5541, 1, 1, "")</f>
        <v>4200002729202508275336928033</v>
      </c>
      <c r="C5541">
        <v>4.99</v>
      </c>
      <c r="D5541" s="1">
        <v>45896.463553240741</v>
      </c>
    </row>
    <row r="5542" spans="1:4" x14ac:dyDescent="0.2">
      <c r="A5542" s="2" t="s">
        <v>5542</v>
      </c>
      <c r="B5542" s="2" t="str">
        <f>REPLACE(A5542, 1, 1, "")</f>
        <v>4200002793202508271881620258</v>
      </c>
      <c r="C5542">
        <v>4.99</v>
      </c>
      <c r="D5542" s="1">
        <v>45896.45</v>
      </c>
    </row>
    <row r="5543" spans="1:4" x14ac:dyDescent="0.2">
      <c r="A5543" s="2" t="s">
        <v>5543</v>
      </c>
      <c r="B5543" s="2" t="str">
        <f>REPLACE(A5543, 1, 1, "")</f>
        <v>4200002792202508275893145582</v>
      </c>
      <c r="C5543">
        <v>4.99</v>
      </c>
      <c r="D5543" s="1">
        <v>45896.43922453704</v>
      </c>
    </row>
    <row r="5544" spans="1:4" x14ac:dyDescent="0.2">
      <c r="A5544" s="2" t="s">
        <v>5544</v>
      </c>
      <c r="B5544" s="2" t="str">
        <f>REPLACE(A5544, 1, 1, "")</f>
        <v>4200002788202508272250462467</v>
      </c>
      <c r="C5544">
        <v>4.99</v>
      </c>
      <c r="D5544" s="1">
        <v>45896.437627314815</v>
      </c>
    </row>
    <row r="5545" spans="1:4" x14ac:dyDescent="0.2">
      <c r="A5545" s="2" t="s">
        <v>5545</v>
      </c>
      <c r="B5545" s="2" t="str">
        <f>REPLACE(A5545, 1, 1, "")</f>
        <v>4200002717202508273979063521</v>
      </c>
      <c r="C5545">
        <v>4.99</v>
      </c>
      <c r="D5545" s="1">
        <v>45896.432974537034</v>
      </c>
    </row>
    <row r="5546" spans="1:4" x14ac:dyDescent="0.2">
      <c r="A5546" s="2" t="s">
        <v>5546</v>
      </c>
      <c r="B5546" s="2" t="str">
        <f>REPLACE(A5546, 1, 1, "")</f>
        <v>4200002725202508273777801805</v>
      </c>
      <c r="C5546">
        <v>4.99</v>
      </c>
      <c r="D5546" s="1">
        <v>45896.430185185185</v>
      </c>
    </row>
    <row r="5547" spans="1:4" x14ac:dyDescent="0.2">
      <c r="A5547" s="2" t="s">
        <v>5547</v>
      </c>
      <c r="B5547" s="2" t="str">
        <f>REPLACE(A5547, 1, 1, "")</f>
        <v>4200002766202508278496530783</v>
      </c>
      <c r="C5547">
        <v>4.99</v>
      </c>
      <c r="D5547" s="1">
        <v>45896.426886574074</v>
      </c>
    </row>
    <row r="5548" spans="1:4" x14ac:dyDescent="0.2">
      <c r="A5548" s="2" t="s">
        <v>5548</v>
      </c>
      <c r="B5548" s="2" t="str">
        <f>REPLACE(A5548, 1, 1, "")</f>
        <v>4200002739202508270100438883</v>
      </c>
      <c r="C5548">
        <v>4.99</v>
      </c>
      <c r="D5548" s="1">
        <v>45896.426689814813</v>
      </c>
    </row>
    <row r="5549" spans="1:4" x14ac:dyDescent="0.2">
      <c r="A5549" s="2" t="s">
        <v>5549</v>
      </c>
      <c r="B5549" s="2" t="str">
        <f>REPLACE(A5549, 1, 1, "")</f>
        <v>4200002772202508270159055373</v>
      </c>
      <c r="C5549">
        <v>4.99</v>
      </c>
      <c r="D5549" s="1">
        <v>45896.422627314816</v>
      </c>
    </row>
    <row r="5550" spans="1:4" x14ac:dyDescent="0.2">
      <c r="A5550" s="2" t="s">
        <v>5550</v>
      </c>
      <c r="B5550" s="2" t="str">
        <f>REPLACE(A5550, 1, 1, "")</f>
        <v>4200002787202508277235247845</v>
      </c>
      <c r="C5550">
        <v>4.99</v>
      </c>
      <c r="D5550" s="1">
        <v>45896.422418981485</v>
      </c>
    </row>
    <row r="5551" spans="1:4" x14ac:dyDescent="0.2">
      <c r="A5551" s="2" t="s">
        <v>5551</v>
      </c>
      <c r="B5551" s="2" t="str">
        <f>REPLACE(A5551, 1, 1, "")</f>
        <v>4200002731202508272193327083</v>
      </c>
      <c r="C5551">
        <v>4.99</v>
      </c>
      <c r="D5551" s="1">
        <v>45896.417974537035</v>
      </c>
    </row>
    <row r="5552" spans="1:4" x14ac:dyDescent="0.2">
      <c r="A5552" s="2" t="s">
        <v>5552</v>
      </c>
      <c r="B5552" s="2" t="str">
        <f>REPLACE(A5552, 1, 1, "")</f>
        <v>4200002742202508276536798649</v>
      </c>
      <c r="C5552">
        <v>4.99</v>
      </c>
      <c r="D5552" s="1">
        <v>45896.415590277778</v>
      </c>
    </row>
    <row r="5553" spans="1:4" x14ac:dyDescent="0.2">
      <c r="A5553" s="2" t="s">
        <v>5553</v>
      </c>
      <c r="B5553" s="2" t="str">
        <f>REPLACE(A5553, 1, 1, "")</f>
        <v>4200002794202508279199662852</v>
      </c>
      <c r="C5553">
        <v>4.99</v>
      </c>
      <c r="D5553" s="1">
        <v>45896.407997685186</v>
      </c>
    </row>
    <row r="5554" spans="1:4" x14ac:dyDescent="0.2">
      <c r="A5554" s="2" t="s">
        <v>5554</v>
      </c>
      <c r="B5554" s="2" t="str">
        <f>REPLACE(A5554, 1, 1, "")</f>
        <v>4200002732202508272414646946</v>
      </c>
      <c r="C5554">
        <v>4.99</v>
      </c>
      <c r="D5554" s="1">
        <v>45896.403761574074</v>
      </c>
    </row>
    <row r="5555" spans="1:4" x14ac:dyDescent="0.2">
      <c r="A5555" s="2" t="s">
        <v>5555</v>
      </c>
      <c r="B5555" s="2" t="str">
        <f>REPLACE(A5555, 1, 1, "")</f>
        <v>4200002791202508274280353356</v>
      </c>
      <c r="C5555">
        <v>4.99</v>
      </c>
      <c r="D5555" s="1">
        <v>45896.400231481479</v>
      </c>
    </row>
    <row r="5556" spans="1:4" x14ac:dyDescent="0.2">
      <c r="A5556" s="2" t="s">
        <v>5556</v>
      </c>
      <c r="B5556" s="2" t="str">
        <f>REPLACE(A5556, 1, 1, "")</f>
        <v>4200002735202508279457276705</v>
      </c>
      <c r="C5556">
        <v>4.99</v>
      </c>
      <c r="D5556" s="1">
        <v>45896.399837962963</v>
      </c>
    </row>
    <row r="5557" spans="1:4" x14ac:dyDescent="0.2">
      <c r="A5557" s="2" t="s">
        <v>5557</v>
      </c>
      <c r="B5557" s="2" t="str">
        <f>REPLACE(A5557, 1, 1, "")</f>
        <v>4200002741202508275070251498</v>
      </c>
      <c r="C5557">
        <v>4.99</v>
      </c>
      <c r="D5557" s="1">
        <v>45896.396874999999</v>
      </c>
    </row>
    <row r="5558" spans="1:4" x14ac:dyDescent="0.2">
      <c r="A5558" s="2" t="s">
        <v>5558</v>
      </c>
      <c r="B5558" s="2" t="str">
        <f>REPLACE(A5558, 1, 1, "")</f>
        <v>4200002737202508272485392560</v>
      </c>
      <c r="C5558">
        <v>4.99</v>
      </c>
      <c r="D5558" s="1">
        <v>45896.393252314818</v>
      </c>
    </row>
    <row r="5559" spans="1:4" x14ac:dyDescent="0.2">
      <c r="A5559" s="2" t="s">
        <v>5559</v>
      </c>
      <c r="B5559" s="2" t="str">
        <f>REPLACE(A5559, 1, 1, "")</f>
        <v>4200002734202508273672504851</v>
      </c>
      <c r="C5559">
        <v>4.99</v>
      </c>
      <c r="D5559" s="1">
        <v>45896.390659722223</v>
      </c>
    </row>
    <row r="5560" spans="1:4" x14ac:dyDescent="0.2">
      <c r="A5560" s="2" t="s">
        <v>5560</v>
      </c>
      <c r="B5560" s="2" t="str">
        <f>REPLACE(A5560, 1, 1, "")</f>
        <v>4200002769202508271590834845</v>
      </c>
      <c r="C5560">
        <v>4.99</v>
      </c>
      <c r="D5560" s="1">
        <v>45896.370057870372</v>
      </c>
    </row>
    <row r="5561" spans="1:4" x14ac:dyDescent="0.2">
      <c r="A5561" s="2" t="s">
        <v>5561</v>
      </c>
      <c r="B5561" s="2" t="str">
        <f>REPLACE(A5561, 1, 1, "")</f>
        <v>4200002744202508272943968607</v>
      </c>
      <c r="C5561">
        <v>4.99</v>
      </c>
      <c r="D5561" s="1">
        <v>45896.361307870371</v>
      </c>
    </row>
    <row r="5562" spans="1:4" x14ac:dyDescent="0.2">
      <c r="A5562" s="2" t="s">
        <v>5562</v>
      </c>
      <c r="B5562" s="2" t="str">
        <f>REPLACE(A5562, 1, 1, "")</f>
        <v>4200002742202508275031387823</v>
      </c>
      <c r="C5562">
        <v>4.99</v>
      </c>
      <c r="D5562" s="1">
        <v>45896.350254629629</v>
      </c>
    </row>
    <row r="5563" spans="1:4" x14ac:dyDescent="0.2">
      <c r="A5563" s="2" t="s">
        <v>5563</v>
      </c>
      <c r="B5563" s="2" t="str">
        <f>REPLACE(A5563, 1, 1, "")</f>
        <v>4200002728202508276338041883</v>
      </c>
      <c r="C5563">
        <v>4.99</v>
      </c>
      <c r="D5563" s="1">
        <v>45896.34275462963</v>
      </c>
    </row>
    <row r="5564" spans="1:4" x14ac:dyDescent="0.2">
      <c r="A5564" s="2" t="s">
        <v>5564</v>
      </c>
      <c r="B5564" s="2" t="str">
        <f>REPLACE(A5564, 1, 1, "")</f>
        <v>4200002737202508273027737384</v>
      </c>
      <c r="C5564">
        <v>4.99</v>
      </c>
      <c r="D5564" s="1">
        <v>45896.340081018519</v>
      </c>
    </row>
    <row r="5565" spans="1:4" x14ac:dyDescent="0.2">
      <c r="A5565" s="2" t="s">
        <v>5565</v>
      </c>
      <c r="B5565" s="2" t="str">
        <f>REPLACE(A5565, 1, 1, "")</f>
        <v>4200002736202508272298961545</v>
      </c>
      <c r="C5565">
        <v>4.99</v>
      </c>
      <c r="D5565" s="1">
        <v>45896.337476851855</v>
      </c>
    </row>
    <row r="5566" spans="1:4" x14ac:dyDescent="0.2">
      <c r="A5566" s="2" t="s">
        <v>5566</v>
      </c>
      <c r="B5566" s="2" t="str">
        <f>REPLACE(A5566, 1, 1, "")</f>
        <v>4200002789202508272424454784</v>
      </c>
      <c r="C5566">
        <v>4.99</v>
      </c>
      <c r="D5566" s="1">
        <v>45896.326041666667</v>
      </c>
    </row>
    <row r="5567" spans="1:4" x14ac:dyDescent="0.2">
      <c r="A5567" s="2" t="s">
        <v>5567</v>
      </c>
      <c r="B5567" s="2" t="str">
        <f>REPLACE(A5567, 1, 1, "")</f>
        <v>4200002792202508270924207279</v>
      </c>
      <c r="C5567">
        <v>4.99</v>
      </c>
      <c r="D5567" s="1">
        <v>45896.321886574071</v>
      </c>
    </row>
    <row r="5568" spans="1:4" x14ac:dyDescent="0.2">
      <c r="A5568" s="2" t="s">
        <v>5568</v>
      </c>
      <c r="B5568" s="2" t="str">
        <f>REPLACE(A5568, 1, 1, "")</f>
        <v>4200002762202508277300094084</v>
      </c>
      <c r="C5568">
        <v>4.99</v>
      </c>
      <c r="D5568" s="1">
        <v>45896.321712962963</v>
      </c>
    </row>
    <row r="5569" spans="1:4" x14ac:dyDescent="0.2">
      <c r="A5569" s="2" t="s">
        <v>5569</v>
      </c>
      <c r="B5569" s="2" t="str">
        <f>REPLACE(A5569, 1, 1, "")</f>
        <v>4200002792202508270948957783</v>
      </c>
      <c r="C5569">
        <v>4.99</v>
      </c>
      <c r="D5569" s="1">
        <v>45896.318564814814</v>
      </c>
    </row>
    <row r="5570" spans="1:4" x14ac:dyDescent="0.2">
      <c r="A5570" s="2" t="s">
        <v>5570</v>
      </c>
      <c r="B5570" s="2" t="str">
        <f>REPLACE(A5570, 1, 1, "")</f>
        <v>4200002776202508276454794737</v>
      </c>
      <c r="C5570">
        <v>4.99</v>
      </c>
      <c r="D5570" s="1">
        <v>45896.310231481482</v>
      </c>
    </row>
    <row r="5571" spans="1:4" x14ac:dyDescent="0.2">
      <c r="A5571" s="2" t="s">
        <v>5571</v>
      </c>
      <c r="B5571" s="2" t="str">
        <f>REPLACE(A5571, 1, 1, "")</f>
        <v>4200002740202508277364762893</v>
      </c>
      <c r="C5571">
        <v>4.99</v>
      </c>
      <c r="D5571" s="1">
        <v>45896.302951388891</v>
      </c>
    </row>
    <row r="5572" spans="1:4" x14ac:dyDescent="0.2">
      <c r="A5572" s="2" t="s">
        <v>5572</v>
      </c>
      <c r="B5572" s="2" t="str">
        <f>REPLACE(A5572, 1, 1, "")</f>
        <v>4200002744202508270700905743</v>
      </c>
      <c r="C5572">
        <v>4.99</v>
      </c>
      <c r="D5572" s="1">
        <v>45896.302141203705</v>
      </c>
    </row>
    <row r="5573" spans="1:4" x14ac:dyDescent="0.2">
      <c r="A5573" s="2" t="s">
        <v>5573</v>
      </c>
      <c r="B5573" s="2" t="str">
        <f>REPLACE(A5573, 1, 1, "")</f>
        <v>4200002792202508273394065669</v>
      </c>
      <c r="C5573">
        <v>4.99</v>
      </c>
      <c r="D5573" s="1">
        <v>45896.297222222223</v>
      </c>
    </row>
    <row r="5574" spans="1:4" x14ac:dyDescent="0.2">
      <c r="A5574" s="2" t="s">
        <v>5574</v>
      </c>
      <c r="B5574" s="2" t="str">
        <f>REPLACE(A5574, 1, 1, "")</f>
        <v>4200002731202508273492564486</v>
      </c>
      <c r="C5574">
        <v>4.99</v>
      </c>
      <c r="D5574" s="1">
        <v>45896.294328703705</v>
      </c>
    </row>
    <row r="5575" spans="1:4" x14ac:dyDescent="0.2">
      <c r="A5575" s="2" t="s">
        <v>5575</v>
      </c>
      <c r="B5575" s="2" t="str">
        <f>REPLACE(A5575, 1, 1, "")</f>
        <v>4200002785202508278919596737</v>
      </c>
      <c r="C5575">
        <v>4.99</v>
      </c>
      <c r="D5575" s="1">
        <v>45896.288171296299</v>
      </c>
    </row>
    <row r="5576" spans="1:4" x14ac:dyDescent="0.2">
      <c r="A5576" s="2" t="s">
        <v>5576</v>
      </c>
      <c r="B5576" s="2" t="str">
        <f>REPLACE(A5576, 1, 1, "")</f>
        <v>4200002724202508272039355487</v>
      </c>
      <c r="C5576">
        <v>4.99</v>
      </c>
      <c r="D5576" s="1">
        <v>45896.285532407404</v>
      </c>
    </row>
    <row r="5577" spans="1:4" x14ac:dyDescent="0.2">
      <c r="A5577" s="2" t="s">
        <v>5577</v>
      </c>
      <c r="B5577" s="2" t="str">
        <f>REPLACE(A5577, 1, 1, "")</f>
        <v>4200002789202508272291150707</v>
      </c>
      <c r="C5577">
        <v>4.99</v>
      </c>
      <c r="D5577" s="1">
        <v>45896.273993055554</v>
      </c>
    </row>
    <row r="5578" spans="1:4" x14ac:dyDescent="0.2">
      <c r="A5578" s="2" t="s">
        <v>5578</v>
      </c>
      <c r="B5578" s="2" t="str">
        <f>REPLACE(A5578, 1, 1, "")</f>
        <v>4200002728202508274959427896</v>
      </c>
      <c r="C5578">
        <v>4.99</v>
      </c>
      <c r="D5578" s="1">
        <v>45896.272465277776</v>
      </c>
    </row>
    <row r="5579" spans="1:4" x14ac:dyDescent="0.2">
      <c r="A5579" s="2" t="s">
        <v>5579</v>
      </c>
      <c r="B5579" s="2" t="str">
        <f>REPLACE(A5579, 1, 1, "")</f>
        <v>4200002743202508277492477688</v>
      </c>
      <c r="C5579">
        <v>4.99</v>
      </c>
      <c r="D5579" s="1">
        <v>45896.263206018521</v>
      </c>
    </row>
    <row r="5580" spans="1:4" x14ac:dyDescent="0.2">
      <c r="A5580" s="2" t="s">
        <v>5580</v>
      </c>
      <c r="B5580" s="2" t="str">
        <f>REPLACE(A5580, 1, 1, "")</f>
        <v>4200002793202508272830501699</v>
      </c>
      <c r="C5580">
        <v>4.99</v>
      </c>
      <c r="D5580" s="1">
        <v>45896.079756944448</v>
      </c>
    </row>
    <row r="5581" spans="1:4" x14ac:dyDescent="0.2">
      <c r="A5581" s="2" t="s">
        <v>5581</v>
      </c>
      <c r="B5581" s="2" t="str">
        <f>REPLACE(A5581, 1, 1, "")</f>
        <v>4200002786202508276533156816</v>
      </c>
      <c r="C5581">
        <v>4.99</v>
      </c>
      <c r="D5581" s="1">
        <v>45896.079363425924</v>
      </c>
    </row>
    <row r="5582" spans="1:4" x14ac:dyDescent="0.2">
      <c r="A5582" s="2" t="s">
        <v>5582</v>
      </c>
      <c r="B5582" s="2" t="str">
        <f>REPLACE(A5582, 1, 1, "")</f>
        <v>4200002725202508274204144095</v>
      </c>
      <c r="C5582">
        <v>4.99</v>
      </c>
      <c r="D5582" s="1">
        <v>45896.075891203705</v>
      </c>
    </row>
    <row r="5583" spans="1:4" x14ac:dyDescent="0.2">
      <c r="A5583" s="2" t="s">
        <v>5583</v>
      </c>
      <c r="B5583" s="2" t="str">
        <f>REPLACE(A5583, 1, 1, "")</f>
        <v>4200002768202508277006474085</v>
      </c>
      <c r="C5583">
        <v>4.99</v>
      </c>
      <c r="D5583" s="1">
        <v>45896.068171296298</v>
      </c>
    </row>
    <row r="5584" spans="1:4" x14ac:dyDescent="0.2">
      <c r="A5584" s="2" t="s">
        <v>5584</v>
      </c>
      <c r="B5584" s="2" t="str">
        <f>REPLACE(A5584, 1, 1, "")</f>
        <v>4200002720202508271575214897</v>
      </c>
      <c r="C5584">
        <v>4.99</v>
      </c>
      <c r="D5584" s="1">
        <v>45896.054884259262</v>
      </c>
    </row>
    <row r="5585" spans="1:4" x14ac:dyDescent="0.2">
      <c r="A5585" s="2" t="s">
        <v>5585</v>
      </c>
      <c r="B5585" s="2" t="str">
        <f>REPLACE(A5585, 1, 1, "")</f>
        <v>4200002782202508277286773441</v>
      </c>
      <c r="C5585">
        <v>4.99</v>
      </c>
      <c r="D5585" s="1">
        <v>45896.026250000003</v>
      </c>
    </row>
    <row r="5586" spans="1:4" x14ac:dyDescent="0.2">
      <c r="A5586" s="2" t="s">
        <v>5586</v>
      </c>
      <c r="B5586" s="2" t="str">
        <f>REPLACE(A5586, 1, 1, "")</f>
        <v>4200002729202508266104117164</v>
      </c>
      <c r="C5586">
        <v>4.99</v>
      </c>
      <c r="D5586" s="1">
        <v>45895.964247685188</v>
      </c>
    </row>
    <row r="5587" spans="1:4" x14ac:dyDescent="0.2">
      <c r="A5587" s="2" t="s">
        <v>5587</v>
      </c>
      <c r="B5587" s="2" t="str">
        <f>REPLACE(A5587, 1, 1, "")</f>
        <v>4200002731202508269831724293</v>
      </c>
      <c r="C5587">
        <v>4.99</v>
      </c>
      <c r="D5587" s="1">
        <v>45895.963287037041</v>
      </c>
    </row>
    <row r="5588" spans="1:4" x14ac:dyDescent="0.2">
      <c r="A5588" s="2" t="s">
        <v>5588</v>
      </c>
      <c r="B5588" s="2" t="str">
        <f>REPLACE(A5588, 1, 1, "")</f>
        <v>4200002739202508260911526362</v>
      </c>
      <c r="C5588">
        <v>4.99</v>
      </c>
      <c r="D5588" s="1">
        <v>45895.961527777778</v>
      </c>
    </row>
    <row r="5589" spans="1:4" x14ac:dyDescent="0.2">
      <c r="A5589" s="2" t="s">
        <v>5589</v>
      </c>
      <c r="B5589" s="2" t="str">
        <f>REPLACE(A5589, 1, 1, "")</f>
        <v>4200002744202508262540115537</v>
      </c>
      <c r="C5589">
        <v>4.99</v>
      </c>
      <c r="D5589" s="1">
        <v>45895.951608796298</v>
      </c>
    </row>
    <row r="5590" spans="1:4" x14ac:dyDescent="0.2">
      <c r="A5590" s="2" t="s">
        <v>5590</v>
      </c>
      <c r="B5590" s="2" t="str">
        <f>REPLACE(A5590, 1, 1, "")</f>
        <v>4200002766202508263134107931</v>
      </c>
      <c r="C5590">
        <v>4.99</v>
      </c>
      <c r="D5590" s="1">
        <v>45895.947523148148</v>
      </c>
    </row>
    <row r="5591" spans="1:4" x14ac:dyDescent="0.2">
      <c r="A5591" s="2" t="s">
        <v>5591</v>
      </c>
      <c r="B5591" s="2" t="str">
        <f>REPLACE(A5591, 1, 1, "")</f>
        <v>4200002739202508265593062107</v>
      </c>
      <c r="C5591">
        <v>4.99</v>
      </c>
      <c r="D5591" s="1">
        <v>45895.94427083333</v>
      </c>
    </row>
    <row r="5592" spans="1:4" x14ac:dyDescent="0.2">
      <c r="A5592" s="2" t="s">
        <v>5592</v>
      </c>
      <c r="B5592" s="2" t="str">
        <f>REPLACE(A5592, 1, 1, "")</f>
        <v>4200002731202508266734162230</v>
      </c>
      <c r="C5592">
        <v>4.99</v>
      </c>
      <c r="D5592" s="1">
        <v>45895.94085648148</v>
      </c>
    </row>
    <row r="5593" spans="1:4" x14ac:dyDescent="0.2">
      <c r="A5593" s="2" t="s">
        <v>5593</v>
      </c>
      <c r="B5593" s="2" t="str">
        <f>REPLACE(A5593, 1, 1, "")</f>
        <v>4200002792202508266075528952</v>
      </c>
      <c r="C5593">
        <v>4.99</v>
      </c>
      <c r="D5593" s="1">
        <v>45895.937719907408</v>
      </c>
    </row>
    <row r="5594" spans="1:4" x14ac:dyDescent="0.2">
      <c r="A5594" s="2" t="s">
        <v>5594</v>
      </c>
      <c r="B5594" s="2" t="str">
        <f>REPLACE(A5594, 1, 1, "")</f>
        <v>4200002733202508260045536013</v>
      </c>
      <c r="C5594">
        <v>4.99</v>
      </c>
      <c r="D5594" s="1">
        <v>45895.935347222221</v>
      </c>
    </row>
    <row r="5595" spans="1:4" x14ac:dyDescent="0.2">
      <c r="A5595" s="2" t="s">
        <v>5595</v>
      </c>
      <c r="B5595" s="2" t="str">
        <f>REPLACE(A5595, 1, 1, "")</f>
        <v>4200002789202508267501945631</v>
      </c>
      <c r="C5595">
        <v>4.99</v>
      </c>
      <c r="D5595" s="1">
        <v>45895.925925925927</v>
      </c>
    </row>
    <row r="5596" spans="1:4" x14ac:dyDescent="0.2">
      <c r="A5596" s="2" t="s">
        <v>5596</v>
      </c>
      <c r="B5596" s="2" t="str">
        <f>REPLACE(A5596, 1, 1, "")</f>
        <v>4200002720202508265490370726</v>
      </c>
      <c r="C5596">
        <v>4.99</v>
      </c>
      <c r="D5596" s="1">
        <v>45895.911782407406</v>
      </c>
    </row>
    <row r="5597" spans="1:4" x14ac:dyDescent="0.2">
      <c r="A5597" s="2" t="s">
        <v>5597</v>
      </c>
      <c r="B5597" s="2" t="str">
        <f>REPLACE(A5597, 1, 1, "")</f>
        <v>4200002777202508267570941484</v>
      </c>
      <c r="C5597">
        <v>4.99</v>
      </c>
      <c r="D5597" s="1">
        <v>45895.905474537038</v>
      </c>
    </row>
    <row r="5598" spans="1:4" x14ac:dyDescent="0.2">
      <c r="A5598" s="2" t="s">
        <v>5598</v>
      </c>
      <c r="B5598" s="2" t="str">
        <f>REPLACE(A5598, 1, 1, "")</f>
        <v>4200002793202508266015778303</v>
      </c>
      <c r="C5598">
        <v>4.99</v>
      </c>
      <c r="D5598" s="1">
        <v>45895.897731481484</v>
      </c>
    </row>
    <row r="5599" spans="1:4" x14ac:dyDescent="0.2">
      <c r="A5599" s="2" t="s">
        <v>5599</v>
      </c>
      <c r="B5599" s="2" t="str">
        <f>REPLACE(A5599, 1, 1, "")</f>
        <v>4200002776202508264881644067</v>
      </c>
      <c r="C5599">
        <v>4.99</v>
      </c>
      <c r="D5599" s="1">
        <v>45895.896215277775</v>
      </c>
    </row>
    <row r="5600" spans="1:4" x14ac:dyDescent="0.2">
      <c r="A5600" s="2" t="s">
        <v>5600</v>
      </c>
      <c r="B5600" s="2" t="str">
        <f>REPLACE(A5600, 1, 1, "")</f>
        <v>4200002721202508266856015902</v>
      </c>
      <c r="C5600">
        <v>4.99</v>
      </c>
      <c r="D5600" s="1">
        <v>45895.88113425926</v>
      </c>
    </row>
    <row r="5601" spans="1:4" x14ac:dyDescent="0.2">
      <c r="A5601" s="2" t="s">
        <v>5601</v>
      </c>
      <c r="B5601" s="2" t="str">
        <f>REPLACE(A5601, 1, 1, "")</f>
        <v>4200002739202508265083630563</v>
      </c>
      <c r="C5601">
        <v>4.99</v>
      </c>
      <c r="D5601" s="1">
        <v>45895.879108796296</v>
      </c>
    </row>
    <row r="5602" spans="1:4" x14ac:dyDescent="0.2">
      <c r="A5602" s="2" t="s">
        <v>5602</v>
      </c>
      <c r="B5602" s="2" t="str">
        <f>REPLACE(A5602, 1, 1, "")</f>
        <v>4200002786202508264204499527</v>
      </c>
      <c r="C5602">
        <v>4.99</v>
      </c>
      <c r="D5602" s="1">
        <v>45895.871562499997</v>
      </c>
    </row>
    <row r="5603" spans="1:4" x14ac:dyDescent="0.2">
      <c r="A5603" s="2" t="s">
        <v>5603</v>
      </c>
      <c r="B5603" s="2" t="str">
        <f>REPLACE(A5603, 1, 1, "")</f>
        <v>4200002743202508266094034596</v>
      </c>
      <c r="C5603">
        <v>4.99</v>
      </c>
      <c r="D5603" s="1">
        <v>45895.869687500002</v>
      </c>
    </row>
    <row r="5604" spans="1:4" x14ac:dyDescent="0.2">
      <c r="A5604" s="2" t="s">
        <v>5604</v>
      </c>
      <c r="B5604" s="2" t="str">
        <f>REPLACE(A5604, 1, 1, "")</f>
        <v>4200002743202508260721857484</v>
      </c>
      <c r="C5604">
        <v>4.99</v>
      </c>
      <c r="D5604" s="1">
        <v>45895.857881944445</v>
      </c>
    </row>
    <row r="5605" spans="1:4" x14ac:dyDescent="0.2">
      <c r="A5605" s="2" t="s">
        <v>5605</v>
      </c>
      <c r="B5605" s="2" t="str">
        <f>REPLACE(A5605, 1, 1, "")</f>
        <v>4200002759202508267048765035</v>
      </c>
      <c r="C5605">
        <v>4.99</v>
      </c>
      <c r="D5605" s="1">
        <v>45895.851504629631</v>
      </c>
    </row>
    <row r="5606" spans="1:4" x14ac:dyDescent="0.2">
      <c r="A5606" s="2" t="s">
        <v>5606</v>
      </c>
      <c r="B5606" s="2" t="str">
        <f>REPLACE(A5606, 1, 1, "")</f>
        <v>4200002768202508264372252947</v>
      </c>
      <c r="C5606">
        <v>4.99</v>
      </c>
      <c r="D5606" s="1">
        <v>45895.848854166667</v>
      </c>
    </row>
    <row r="5607" spans="1:4" x14ac:dyDescent="0.2">
      <c r="A5607" s="2" t="s">
        <v>5607</v>
      </c>
      <c r="B5607" s="2" t="str">
        <f>REPLACE(A5607, 1, 1, "")</f>
        <v>4200002718202508264608714882</v>
      </c>
      <c r="C5607">
        <v>4.99</v>
      </c>
      <c r="D5607" s="1">
        <v>45895.848668981482</v>
      </c>
    </row>
    <row r="5608" spans="1:4" x14ac:dyDescent="0.2">
      <c r="A5608" s="2" t="s">
        <v>5608</v>
      </c>
      <c r="B5608" s="2" t="str">
        <f>REPLACE(A5608, 1, 1, "")</f>
        <v>4200002766202508268004300300</v>
      </c>
      <c r="C5608">
        <v>4.99</v>
      </c>
      <c r="D5608" s="1">
        <v>45895.841307870367</v>
      </c>
    </row>
    <row r="5609" spans="1:4" x14ac:dyDescent="0.2">
      <c r="A5609" s="2" t="s">
        <v>5609</v>
      </c>
      <c r="B5609" s="2" t="str">
        <f>REPLACE(A5609, 1, 1, "")</f>
        <v>4200002719202508263704999453</v>
      </c>
      <c r="C5609">
        <v>4.99</v>
      </c>
      <c r="D5609" s="1">
        <v>45895.838969907411</v>
      </c>
    </row>
    <row r="5610" spans="1:4" x14ac:dyDescent="0.2">
      <c r="A5610" s="2" t="s">
        <v>5610</v>
      </c>
      <c r="B5610" s="2" t="str">
        <f>REPLACE(A5610, 1, 1, "")</f>
        <v>4200002788202508265108261749</v>
      </c>
      <c r="C5610">
        <v>4.99</v>
      </c>
      <c r="D5610" s="1">
        <v>45895.818703703706</v>
      </c>
    </row>
    <row r="5611" spans="1:4" x14ac:dyDescent="0.2">
      <c r="A5611" s="2" t="s">
        <v>5611</v>
      </c>
      <c r="B5611" s="2" t="str">
        <f>REPLACE(A5611, 1, 1, "")</f>
        <v>4200002743202508264738916996</v>
      </c>
      <c r="C5611">
        <v>4.99</v>
      </c>
      <c r="D5611" s="1">
        <v>45895.805162037039</v>
      </c>
    </row>
    <row r="5612" spans="1:4" x14ac:dyDescent="0.2">
      <c r="A5612" s="2" t="s">
        <v>5612</v>
      </c>
      <c r="B5612" s="2" t="str">
        <f>REPLACE(A5612, 1, 1, "")</f>
        <v>4200002777202508260525752126</v>
      </c>
      <c r="C5612">
        <v>4.99</v>
      </c>
      <c r="D5612" s="1">
        <v>45895.804965277777</v>
      </c>
    </row>
    <row r="5613" spans="1:4" x14ac:dyDescent="0.2">
      <c r="A5613" s="2" t="s">
        <v>5613</v>
      </c>
      <c r="B5613" s="2" t="str">
        <f>REPLACE(A5613, 1, 1, "")</f>
        <v>4200002780202508261068679604</v>
      </c>
      <c r="C5613">
        <v>4.99</v>
      </c>
      <c r="D5613" s="1">
        <v>45895.804247685184</v>
      </c>
    </row>
    <row r="5614" spans="1:4" x14ac:dyDescent="0.2">
      <c r="A5614" s="2" t="s">
        <v>5614</v>
      </c>
      <c r="B5614" s="2" t="str">
        <f>REPLACE(A5614, 1, 1, "")</f>
        <v>4200002789202508269262747572</v>
      </c>
      <c r="C5614">
        <v>4.99</v>
      </c>
      <c r="D5614" s="1">
        <v>45895.795405092591</v>
      </c>
    </row>
    <row r="5615" spans="1:4" x14ac:dyDescent="0.2">
      <c r="A5615" s="2" t="s">
        <v>5615</v>
      </c>
      <c r="B5615" s="2" t="str">
        <f>REPLACE(A5615, 1, 1, "")</f>
        <v>4200002776202508262991665337</v>
      </c>
      <c r="C5615">
        <v>4.99</v>
      </c>
      <c r="D5615" s="1">
        <v>45895.794710648152</v>
      </c>
    </row>
    <row r="5616" spans="1:4" x14ac:dyDescent="0.2">
      <c r="A5616" s="2" t="s">
        <v>5616</v>
      </c>
      <c r="B5616" s="2" t="str">
        <f>REPLACE(A5616, 1, 1, "")</f>
        <v>4200002731202508266046735619</v>
      </c>
      <c r="C5616">
        <v>4.99</v>
      </c>
      <c r="D5616" s="1">
        <v>45895.794571759259</v>
      </c>
    </row>
    <row r="5617" spans="1:4" x14ac:dyDescent="0.2">
      <c r="A5617" s="2" t="s">
        <v>5617</v>
      </c>
      <c r="B5617" s="2" t="str">
        <f>REPLACE(A5617, 1, 1, "")</f>
        <v>4200002727202508269050585651</v>
      </c>
      <c r="C5617">
        <v>4.99</v>
      </c>
      <c r="D5617" s="1">
        <v>45895.79277777778</v>
      </c>
    </row>
    <row r="5618" spans="1:4" x14ac:dyDescent="0.2">
      <c r="A5618" s="2" t="s">
        <v>5618</v>
      </c>
      <c r="B5618" s="2" t="str">
        <f>REPLACE(A5618, 1, 1, "")</f>
        <v>4200002792202508265963609014</v>
      </c>
      <c r="C5618">
        <v>4.99</v>
      </c>
      <c r="D5618" s="1">
        <v>45895.787361111114</v>
      </c>
    </row>
    <row r="5619" spans="1:4" x14ac:dyDescent="0.2">
      <c r="A5619" s="2" t="s">
        <v>5619</v>
      </c>
      <c r="B5619" s="2" t="str">
        <f>REPLACE(A5619, 1, 1, "")</f>
        <v>4200002738202508265328691157</v>
      </c>
      <c r="C5619">
        <v>4.99</v>
      </c>
      <c r="D5619" s="1">
        <v>45895.779849537037</v>
      </c>
    </row>
    <row r="5620" spans="1:4" x14ac:dyDescent="0.2">
      <c r="A5620" s="2" t="s">
        <v>5620</v>
      </c>
      <c r="B5620" s="2" t="str">
        <f>REPLACE(A5620, 1, 1, "")</f>
        <v>4200002763202508268783475281</v>
      </c>
      <c r="C5620">
        <v>4.99</v>
      </c>
      <c r="D5620" s="1">
        <v>45895.779675925929</v>
      </c>
    </row>
    <row r="5621" spans="1:4" x14ac:dyDescent="0.2">
      <c r="A5621" s="2" t="s">
        <v>5621</v>
      </c>
      <c r="B5621" s="2" t="str">
        <f>REPLACE(A5621, 1, 1, "")</f>
        <v>4200002776202508267658032009</v>
      </c>
      <c r="C5621">
        <v>4.99</v>
      </c>
      <c r="D5621" s="1">
        <v>45895.779189814813</v>
      </c>
    </row>
    <row r="5622" spans="1:4" x14ac:dyDescent="0.2">
      <c r="A5622" s="2" t="s">
        <v>5622</v>
      </c>
      <c r="B5622" s="2" t="str">
        <f>REPLACE(A5622, 1, 1, "")</f>
        <v>4200002738202508267096012953</v>
      </c>
      <c r="C5622">
        <v>4.99</v>
      </c>
      <c r="D5622" s="1">
        <v>45895.772939814815</v>
      </c>
    </row>
    <row r="5623" spans="1:4" x14ac:dyDescent="0.2">
      <c r="A5623" s="2" t="s">
        <v>5623</v>
      </c>
      <c r="B5623" s="2" t="str">
        <f>REPLACE(A5623, 1, 1, "")</f>
        <v>4200002786202508263751465474</v>
      </c>
      <c r="C5623">
        <v>4.99</v>
      </c>
      <c r="D5623" s="1">
        <v>45895.770358796297</v>
      </c>
    </row>
    <row r="5624" spans="1:4" x14ac:dyDescent="0.2">
      <c r="A5624" s="2" t="s">
        <v>5624</v>
      </c>
      <c r="B5624" s="2" t="str">
        <f>REPLACE(A5624, 1, 1, "")</f>
        <v>4200002766202508266865792102</v>
      </c>
      <c r="C5624">
        <v>4.99</v>
      </c>
      <c r="D5624" s="1">
        <v>45895.766944444447</v>
      </c>
    </row>
    <row r="5625" spans="1:4" x14ac:dyDescent="0.2">
      <c r="A5625" s="2" t="s">
        <v>5625</v>
      </c>
      <c r="B5625" s="2" t="str">
        <f>REPLACE(A5625, 1, 1, "")</f>
        <v>4200002735202508263342823519</v>
      </c>
      <c r="C5625">
        <v>4.99</v>
      </c>
      <c r="D5625" s="1">
        <v>45895.762164351851</v>
      </c>
    </row>
    <row r="5626" spans="1:4" x14ac:dyDescent="0.2">
      <c r="A5626" s="2" t="s">
        <v>5626</v>
      </c>
      <c r="B5626" s="2" t="str">
        <f>REPLACE(A5626, 1, 1, "")</f>
        <v>4200002734202508267887699187</v>
      </c>
      <c r="C5626">
        <v>4.99</v>
      </c>
      <c r="D5626" s="1">
        <v>45895.760231481479</v>
      </c>
    </row>
    <row r="5627" spans="1:4" x14ac:dyDescent="0.2">
      <c r="A5627" s="2" t="s">
        <v>5627</v>
      </c>
      <c r="B5627" s="2" t="str">
        <f>REPLACE(A5627, 1, 1, "")</f>
        <v>4200002727202508266972143479</v>
      </c>
      <c r="C5627">
        <v>4.99</v>
      </c>
      <c r="D5627" s="1">
        <v>45895.751493055555</v>
      </c>
    </row>
    <row r="5628" spans="1:4" x14ac:dyDescent="0.2">
      <c r="A5628" s="2" t="s">
        <v>5628</v>
      </c>
      <c r="B5628" s="2" t="str">
        <f>REPLACE(A5628, 1, 1, "")</f>
        <v>4200002725202508268944439211</v>
      </c>
      <c r="C5628">
        <v>4.99</v>
      </c>
      <c r="D5628" s="1">
        <v>45895.750717592593</v>
      </c>
    </row>
    <row r="5629" spans="1:4" x14ac:dyDescent="0.2">
      <c r="A5629" s="2" t="s">
        <v>5629</v>
      </c>
      <c r="B5629" s="2" t="str">
        <f>REPLACE(A5629, 1, 1, "")</f>
        <v>4200002771202508266701309365</v>
      </c>
      <c r="C5629">
        <v>4.99</v>
      </c>
      <c r="D5629" s="1">
        <v>45895.750104166669</v>
      </c>
    </row>
    <row r="5630" spans="1:4" x14ac:dyDescent="0.2">
      <c r="A5630" s="2" t="s">
        <v>5630</v>
      </c>
      <c r="B5630" s="2" t="str">
        <f>REPLACE(A5630, 1, 1, "")</f>
        <v>4200002768202508260797053189</v>
      </c>
      <c r="C5630">
        <v>4.99</v>
      </c>
      <c r="D5630" s="1">
        <v>45895.749976851854</v>
      </c>
    </row>
    <row r="5631" spans="1:4" x14ac:dyDescent="0.2">
      <c r="A5631" s="2" t="s">
        <v>5631</v>
      </c>
      <c r="B5631" s="2" t="str">
        <f>REPLACE(A5631, 1, 1, "")</f>
        <v>4200002766202508267466196277</v>
      </c>
      <c r="C5631">
        <v>4.99</v>
      </c>
      <c r="D5631" s="1">
        <v>45895.748854166668</v>
      </c>
    </row>
    <row r="5632" spans="1:4" x14ac:dyDescent="0.2">
      <c r="A5632" s="2" t="s">
        <v>5632</v>
      </c>
      <c r="B5632" s="2" t="str">
        <f>REPLACE(A5632, 1, 1, "")</f>
        <v>4200002742202508260577069479</v>
      </c>
      <c r="C5632">
        <v>4.99</v>
      </c>
      <c r="D5632" s="1">
        <v>45895.746469907404</v>
      </c>
    </row>
    <row r="5633" spans="1:4" x14ac:dyDescent="0.2">
      <c r="A5633" s="2" t="s">
        <v>5633</v>
      </c>
      <c r="B5633" s="2" t="str">
        <f>REPLACE(A5633, 1, 1, "")</f>
        <v>4200002731202508265324516762</v>
      </c>
      <c r="C5633">
        <v>4.99</v>
      </c>
      <c r="D5633" s="1">
        <v>45895.743645833332</v>
      </c>
    </row>
    <row r="5634" spans="1:4" x14ac:dyDescent="0.2">
      <c r="A5634" s="2" t="s">
        <v>5634</v>
      </c>
      <c r="B5634" s="2" t="str">
        <f>REPLACE(A5634, 1, 1, "")</f>
        <v>4200002720202508266262963634</v>
      </c>
      <c r="C5634">
        <v>4.99</v>
      </c>
      <c r="D5634" s="1">
        <v>45895.742534722223</v>
      </c>
    </row>
    <row r="5635" spans="1:4" x14ac:dyDescent="0.2">
      <c r="A5635" s="2" t="s">
        <v>5635</v>
      </c>
      <c r="B5635" s="2" t="str">
        <f>REPLACE(A5635, 1, 1, "")</f>
        <v>4200002770202508262660672851</v>
      </c>
      <c r="C5635">
        <v>4.99</v>
      </c>
      <c r="D5635" s="1">
        <v>45895.741643518515</v>
      </c>
    </row>
    <row r="5636" spans="1:4" x14ac:dyDescent="0.2">
      <c r="A5636" s="2" t="s">
        <v>5636</v>
      </c>
      <c r="B5636" s="2" t="str">
        <f>REPLACE(A5636, 1, 1, "")</f>
        <v>4200002736202508260968012065</v>
      </c>
      <c r="C5636">
        <v>4.99</v>
      </c>
      <c r="D5636" s="1">
        <v>45895.736261574071</v>
      </c>
    </row>
    <row r="5637" spans="1:4" x14ac:dyDescent="0.2">
      <c r="A5637" s="2" t="s">
        <v>5637</v>
      </c>
      <c r="B5637" s="2" t="str">
        <f>REPLACE(A5637, 1, 1, "")</f>
        <v>4200002738202508269022842315</v>
      </c>
      <c r="C5637">
        <v>4.99</v>
      </c>
      <c r="D5637" s="1">
        <v>45895.735891203702</v>
      </c>
    </row>
    <row r="5638" spans="1:4" x14ac:dyDescent="0.2">
      <c r="A5638" s="2" t="s">
        <v>5638</v>
      </c>
      <c r="B5638" s="2" t="str">
        <f>REPLACE(A5638, 1, 1, "")</f>
        <v>4200002788202508263309920820</v>
      </c>
      <c r="C5638">
        <v>4.99</v>
      </c>
      <c r="D5638" s="1">
        <v>45895.733703703707</v>
      </c>
    </row>
    <row r="5639" spans="1:4" x14ac:dyDescent="0.2">
      <c r="A5639" s="2" t="s">
        <v>5639</v>
      </c>
      <c r="B5639" s="2" t="str">
        <f>REPLACE(A5639, 1, 1, "")</f>
        <v>4200002769202508266702224629</v>
      </c>
      <c r="C5639">
        <v>4.99</v>
      </c>
      <c r="D5639" s="1">
        <v>45895.727465277778</v>
      </c>
    </row>
    <row r="5640" spans="1:4" x14ac:dyDescent="0.2">
      <c r="A5640" s="2" t="s">
        <v>5640</v>
      </c>
      <c r="B5640" s="2" t="str">
        <f>REPLACE(A5640, 1, 1, "")</f>
        <v>4200002728202508263048371216</v>
      </c>
      <c r="C5640">
        <v>4.99</v>
      </c>
      <c r="D5640" s="1">
        <v>45895.727152777778</v>
      </c>
    </row>
    <row r="5641" spans="1:4" x14ac:dyDescent="0.2">
      <c r="A5641" s="2" t="s">
        <v>5641</v>
      </c>
      <c r="B5641" s="2" t="str">
        <f>REPLACE(A5641, 1, 1, "")</f>
        <v>4200002724202508262446912904</v>
      </c>
      <c r="C5641">
        <v>4.99</v>
      </c>
      <c r="D5641" s="1">
        <v>45895.724953703706</v>
      </c>
    </row>
    <row r="5642" spans="1:4" x14ac:dyDescent="0.2">
      <c r="A5642" s="2" t="s">
        <v>5642</v>
      </c>
      <c r="B5642" s="2" t="str">
        <f>REPLACE(A5642, 1, 1, "")</f>
        <v>4200002762202508264444352895</v>
      </c>
      <c r="C5642">
        <v>4.99</v>
      </c>
      <c r="D5642" s="1">
        <v>45895.718275462961</v>
      </c>
    </row>
    <row r="5643" spans="1:4" x14ac:dyDescent="0.2">
      <c r="A5643" s="2" t="s">
        <v>5643</v>
      </c>
      <c r="B5643" s="2" t="str">
        <f>REPLACE(A5643, 1, 1, "")</f>
        <v>4200002787202508268097862359</v>
      </c>
      <c r="C5643">
        <v>4.99</v>
      </c>
      <c r="D5643" s="1">
        <v>45895.717546296299</v>
      </c>
    </row>
    <row r="5644" spans="1:4" x14ac:dyDescent="0.2">
      <c r="A5644" s="2" t="s">
        <v>5644</v>
      </c>
      <c r="B5644" s="2" t="str">
        <f>REPLACE(A5644, 1, 1, "")</f>
        <v>4200002772202508263715540326</v>
      </c>
      <c r="C5644">
        <v>4.99</v>
      </c>
      <c r="D5644" s="1">
        <v>45895.715763888889</v>
      </c>
    </row>
    <row r="5645" spans="1:4" x14ac:dyDescent="0.2">
      <c r="A5645" s="2" t="s">
        <v>5645</v>
      </c>
      <c r="B5645" s="2" t="str">
        <f>REPLACE(A5645, 1, 1, "")</f>
        <v>4200002723202508266987166780</v>
      </c>
      <c r="C5645">
        <v>4.99</v>
      </c>
      <c r="D5645" s="1">
        <v>45895.71193287037</v>
      </c>
    </row>
    <row r="5646" spans="1:4" x14ac:dyDescent="0.2">
      <c r="A5646" s="2" t="s">
        <v>5646</v>
      </c>
      <c r="B5646" s="2" t="str">
        <f>REPLACE(A5646, 1, 1, "")</f>
        <v>4200002794202508265851916450</v>
      </c>
      <c r="C5646">
        <v>4.99</v>
      </c>
      <c r="D5646" s="1">
        <v>45895.704456018517</v>
      </c>
    </row>
    <row r="5647" spans="1:4" x14ac:dyDescent="0.2">
      <c r="A5647" s="2" t="s">
        <v>5647</v>
      </c>
      <c r="B5647" s="2" t="str">
        <f>REPLACE(A5647, 1, 1, "")</f>
        <v>4200002721202508268740617589</v>
      </c>
      <c r="C5647">
        <v>599</v>
      </c>
      <c r="D5647" s="1">
        <v>45895.691712962966</v>
      </c>
    </row>
    <row r="5648" spans="1:4" x14ac:dyDescent="0.2">
      <c r="A5648" s="2" t="s">
        <v>5648</v>
      </c>
      <c r="B5648" s="2" t="str">
        <f>REPLACE(A5648, 1, 1, "")</f>
        <v>4200002734202508262363126033</v>
      </c>
      <c r="C5648">
        <v>4.99</v>
      </c>
      <c r="D5648" s="1">
        <v>45895.689814814818</v>
      </c>
    </row>
    <row r="5649" spans="1:4" x14ac:dyDescent="0.2">
      <c r="A5649" s="2" t="s">
        <v>5649</v>
      </c>
      <c r="B5649" s="2" t="str">
        <f>REPLACE(A5649, 1, 1, "")</f>
        <v>4200002737202508266475992615</v>
      </c>
      <c r="C5649">
        <v>4.99</v>
      </c>
      <c r="D5649" s="1">
        <v>45895.68787037037</v>
      </c>
    </row>
    <row r="5650" spans="1:4" x14ac:dyDescent="0.2">
      <c r="A5650" s="2" t="s">
        <v>5650</v>
      </c>
      <c r="B5650" s="2" t="str">
        <f>REPLACE(A5650, 1, 1, "")</f>
        <v>4200002733202508261672840263</v>
      </c>
      <c r="C5650">
        <v>4.99</v>
      </c>
      <c r="D5650" s="1">
        <v>45895.687141203707</v>
      </c>
    </row>
    <row r="5651" spans="1:4" x14ac:dyDescent="0.2">
      <c r="A5651" s="2" t="s">
        <v>5651</v>
      </c>
      <c r="B5651" s="2" t="str">
        <f>REPLACE(A5651, 1, 1, "")</f>
        <v>4200002774202508260028111329</v>
      </c>
      <c r="C5651">
        <v>4.99</v>
      </c>
      <c r="D5651" s="1">
        <v>45895.68173611111</v>
      </c>
    </row>
    <row r="5652" spans="1:4" x14ac:dyDescent="0.2">
      <c r="A5652" s="2" t="s">
        <v>5652</v>
      </c>
      <c r="B5652" s="2" t="str">
        <f>REPLACE(A5652, 1, 1, "")</f>
        <v>4200002720202508266029909088</v>
      </c>
      <c r="C5652">
        <v>4.99</v>
      </c>
      <c r="D5652" s="1">
        <v>45895.673634259256</v>
      </c>
    </row>
    <row r="5653" spans="1:4" x14ac:dyDescent="0.2">
      <c r="A5653" s="2" t="s">
        <v>5653</v>
      </c>
      <c r="B5653" s="2" t="str">
        <f>REPLACE(A5653, 1, 1, "")</f>
        <v>4200002777202508262199579030</v>
      </c>
      <c r="C5653">
        <v>4.99</v>
      </c>
      <c r="D5653" s="1">
        <v>45895.670532407406</v>
      </c>
    </row>
    <row r="5654" spans="1:4" x14ac:dyDescent="0.2">
      <c r="A5654" s="2" t="s">
        <v>5654</v>
      </c>
      <c r="B5654" s="2" t="str">
        <f>REPLACE(A5654, 1, 1, "")</f>
        <v>4200002777202508261999011740</v>
      </c>
      <c r="C5654">
        <v>4.99</v>
      </c>
      <c r="D5654" s="1">
        <v>45895.661180555559</v>
      </c>
    </row>
    <row r="5655" spans="1:4" x14ac:dyDescent="0.2">
      <c r="A5655" s="2" t="s">
        <v>5655</v>
      </c>
      <c r="B5655" s="2" t="str">
        <f>REPLACE(A5655, 1, 1, "")</f>
        <v>4200002790202508267786036497</v>
      </c>
      <c r="C5655">
        <v>4.99</v>
      </c>
      <c r="D5655" s="1">
        <v>45895.660520833335</v>
      </c>
    </row>
    <row r="5656" spans="1:4" x14ac:dyDescent="0.2">
      <c r="A5656" s="2" t="s">
        <v>5656</v>
      </c>
      <c r="B5656" s="2" t="str">
        <f>REPLACE(A5656, 1, 1, "")</f>
        <v>4200002735202508264040422526</v>
      </c>
      <c r="C5656">
        <v>4.99</v>
      </c>
      <c r="D5656" s="1">
        <v>45895.659166666665</v>
      </c>
    </row>
    <row r="5657" spans="1:4" x14ac:dyDescent="0.2">
      <c r="A5657" s="2" t="s">
        <v>5657</v>
      </c>
      <c r="B5657" s="2" t="str">
        <f>REPLACE(A5657, 1, 1, "")</f>
        <v>4200002790202508262573009773</v>
      </c>
      <c r="C5657">
        <v>4.99</v>
      </c>
      <c r="D5657" s="1">
        <v>45895.655069444445</v>
      </c>
    </row>
    <row r="5658" spans="1:4" x14ac:dyDescent="0.2">
      <c r="A5658" s="2" t="s">
        <v>5658</v>
      </c>
      <c r="B5658" s="2" t="str">
        <f>REPLACE(A5658, 1, 1, "")</f>
        <v>4200002734202508265309493172</v>
      </c>
      <c r="C5658">
        <v>4.99</v>
      </c>
      <c r="D5658" s="1">
        <v>45895.652731481481</v>
      </c>
    </row>
    <row r="5659" spans="1:4" x14ac:dyDescent="0.2">
      <c r="A5659" s="2" t="s">
        <v>5659</v>
      </c>
      <c r="B5659" s="2" t="str">
        <f>REPLACE(A5659, 1, 1, "")</f>
        <v>4200002777202508266616764826</v>
      </c>
      <c r="C5659">
        <v>4.99</v>
      </c>
      <c r="D5659" s="1">
        <v>45895.649548611109</v>
      </c>
    </row>
    <row r="5660" spans="1:4" x14ac:dyDescent="0.2">
      <c r="A5660" s="2" t="s">
        <v>5660</v>
      </c>
      <c r="B5660" s="2" t="str">
        <f>REPLACE(A5660, 1, 1, "")</f>
        <v>4200002729202508264609378919</v>
      </c>
      <c r="C5660">
        <v>4.99</v>
      </c>
      <c r="D5660" s="1">
        <v>45895.648148148146</v>
      </c>
    </row>
    <row r="5661" spans="1:4" x14ac:dyDescent="0.2">
      <c r="A5661" s="2" t="s">
        <v>5661</v>
      </c>
      <c r="B5661" s="2" t="str">
        <f>REPLACE(A5661, 1, 1, "")</f>
        <v>4200002742202508267224783124</v>
      </c>
      <c r="C5661">
        <v>4.99</v>
      </c>
      <c r="D5661" s="1">
        <v>45895.645555555559</v>
      </c>
    </row>
    <row r="5662" spans="1:4" x14ac:dyDescent="0.2">
      <c r="A5662" s="2" t="s">
        <v>5662</v>
      </c>
      <c r="B5662" s="2" t="str">
        <f>REPLACE(A5662, 1, 1, "")</f>
        <v>4200002772202508267688245371</v>
      </c>
      <c r="C5662">
        <v>4.99</v>
      </c>
      <c r="D5662" s="1">
        <v>45895.642199074071</v>
      </c>
    </row>
    <row r="5663" spans="1:4" x14ac:dyDescent="0.2">
      <c r="A5663" s="2" t="s">
        <v>5663</v>
      </c>
      <c r="B5663" s="2" t="str">
        <f>REPLACE(A5663, 1, 1, "")</f>
        <v>4200002786202508265205473742</v>
      </c>
      <c r="C5663">
        <v>4.99</v>
      </c>
      <c r="D5663" s="1">
        <v>45895.641562500001</v>
      </c>
    </row>
    <row r="5664" spans="1:4" x14ac:dyDescent="0.2">
      <c r="A5664" s="2" t="s">
        <v>5664</v>
      </c>
      <c r="B5664" s="2" t="str">
        <f>REPLACE(A5664, 1, 1, "")</f>
        <v>4200002736202508266671546276</v>
      </c>
      <c r="C5664">
        <v>4.99</v>
      </c>
      <c r="D5664" s="1">
        <v>45895.638148148151</v>
      </c>
    </row>
    <row r="5665" spans="1:4" x14ac:dyDescent="0.2">
      <c r="A5665" s="2" t="s">
        <v>5665</v>
      </c>
      <c r="B5665" s="2" t="str">
        <f>REPLACE(A5665, 1, 1, "")</f>
        <v>4200002738202508264795061641</v>
      </c>
      <c r="C5665">
        <v>4.99</v>
      </c>
      <c r="D5665" s="1">
        <v>45895.631898148145</v>
      </c>
    </row>
    <row r="5666" spans="1:4" x14ac:dyDescent="0.2">
      <c r="A5666" s="2" t="s">
        <v>5666</v>
      </c>
      <c r="B5666" s="2" t="str">
        <f>REPLACE(A5666, 1, 1, "")</f>
        <v>4200002780202508267324303722</v>
      </c>
      <c r="C5666">
        <v>4.99</v>
      </c>
      <c r="D5666" s="1">
        <v>45895.627141203702</v>
      </c>
    </row>
    <row r="5667" spans="1:4" x14ac:dyDescent="0.2">
      <c r="A5667" s="2" t="s">
        <v>5667</v>
      </c>
      <c r="B5667" s="2" t="str">
        <f>REPLACE(A5667, 1, 1, "")</f>
        <v>4200002735202508267877546961</v>
      </c>
      <c r="C5667">
        <v>4.99</v>
      </c>
      <c r="D5667" s="1">
        <v>45895.626944444448</v>
      </c>
    </row>
    <row r="5668" spans="1:4" x14ac:dyDescent="0.2">
      <c r="A5668" s="2" t="s">
        <v>5668</v>
      </c>
      <c r="B5668" s="2" t="str">
        <f>REPLACE(A5668, 1, 1, "")</f>
        <v>4200002789202508268326391821</v>
      </c>
      <c r="C5668">
        <v>4.99</v>
      </c>
      <c r="D5668" s="1">
        <v>45895.62395833333</v>
      </c>
    </row>
    <row r="5669" spans="1:4" x14ac:dyDescent="0.2">
      <c r="A5669" s="2" t="s">
        <v>5669</v>
      </c>
      <c r="B5669" s="2" t="str">
        <f>REPLACE(A5669, 1, 1, "")</f>
        <v>4200002744202508263024435993</v>
      </c>
      <c r="C5669">
        <v>4.99</v>
      </c>
      <c r="D5669" s="1">
        <v>45895.623900462961</v>
      </c>
    </row>
    <row r="5670" spans="1:4" x14ac:dyDescent="0.2">
      <c r="A5670" s="2" t="s">
        <v>5670</v>
      </c>
      <c r="B5670" s="2" t="str">
        <f>REPLACE(A5670, 1, 1, "")</f>
        <v>4200002728202508261732307821</v>
      </c>
      <c r="C5670">
        <v>4.99</v>
      </c>
      <c r="D5670" s="1">
        <v>45895.60052083333</v>
      </c>
    </row>
    <row r="5671" spans="1:4" x14ac:dyDescent="0.2">
      <c r="A5671" s="2" t="s">
        <v>5671</v>
      </c>
      <c r="B5671" s="2" t="str">
        <f>REPLACE(A5671, 1, 1, "")</f>
        <v>4200002766202508261863792423</v>
      </c>
      <c r="C5671">
        <v>4.99</v>
      </c>
      <c r="D5671" s="1">
        <v>45895.599861111114</v>
      </c>
    </row>
    <row r="5672" spans="1:4" x14ac:dyDescent="0.2">
      <c r="A5672" s="2" t="s">
        <v>5672</v>
      </c>
      <c r="B5672" s="2" t="str">
        <f>REPLACE(A5672, 1, 1, "")</f>
        <v>4200002793202508262134109481</v>
      </c>
      <c r="C5672">
        <v>4.99</v>
      </c>
      <c r="D5672" s="1">
        <v>45895.590416666666</v>
      </c>
    </row>
    <row r="5673" spans="1:4" x14ac:dyDescent="0.2">
      <c r="A5673" s="2" t="s">
        <v>5673</v>
      </c>
      <c r="B5673" s="2" t="str">
        <f>REPLACE(A5673, 1, 1, "")</f>
        <v>4200002722202508269164554047</v>
      </c>
      <c r="C5673">
        <v>4.99</v>
      </c>
      <c r="D5673" s="1">
        <v>45895.589918981481</v>
      </c>
    </row>
    <row r="5674" spans="1:4" x14ac:dyDescent="0.2">
      <c r="A5674" s="2" t="s">
        <v>5674</v>
      </c>
      <c r="B5674" s="2" t="str">
        <f>REPLACE(A5674, 1, 1, "")</f>
        <v>4200002743202508262236947619</v>
      </c>
      <c r="C5674">
        <v>4.99</v>
      </c>
      <c r="D5674" s="1">
        <v>45895.589259259257</v>
      </c>
    </row>
    <row r="5675" spans="1:4" x14ac:dyDescent="0.2">
      <c r="A5675" s="2" t="s">
        <v>5675</v>
      </c>
      <c r="B5675" s="2" t="str">
        <f>REPLACE(A5675, 1, 1, "")</f>
        <v>4200002737202508263059565365</v>
      </c>
      <c r="C5675">
        <v>4.99</v>
      </c>
      <c r="D5675" s="1">
        <v>45895.586215277777</v>
      </c>
    </row>
    <row r="5676" spans="1:4" x14ac:dyDescent="0.2">
      <c r="A5676" s="2" t="s">
        <v>5676</v>
      </c>
      <c r="B5676" s="2" t="str">
        <f>REPLACE(A5676, 1, 1, "")</f>
        <v>4200002763202508268746358556</v>
      </c>
      <c r="C5676">
        <v>4.99</v>
      </c>
      <c r="D5676" s="1">
        <v>45895.584988425922</v>
      </c>
    </row>
    <row r="5677" spans="1:4" x14ac:dyDescent="0.2">
      <c r="A5677" s="2" t="s">
        <v>5677</v>
      </c>
      <c r="B5677" s="2" t="str">
        <f>REPLACE(A5677, 1, 1, "")</f>
        <v>4200002763202508266812724349</v>
      </c>
      <c r="C5677">
        <v>4.99</v>
      </c>
      <c r="D5677" s="1">
        <v>45895.584166666667</v>
      </c>
    </row>
    <row r="5678" spans="1:4" x14ac:dyDescent="0.2">
      <c r="A5678" s="2" t="s">
        <v>5678</v>
      </c>
      <c r="B5678" s="2" t="str">
        <f>REPLACE(A5678, 1, 1, "")</f>
        <v>4200002726202508262874587536</v>
      </c>
      <c r="C5678">
        <v>4.99</v>
      </c>
      <c r="D5678" s="1">
        <v>45895.584120370368</v>
      </c>
    </row>
    <row r="5679" spans="1:4" x14ac:dyDescent="0.2">
      <c r="A5679" s="2" t="s">
        <v>5679</v>
      </c>
      <c r="B5679" s="2" t="str">
        <f>REPLACE(A5679, 1, 1, "")</f>
        <v>4200002785202508261260381791</v>
      </c>
      <c r="C5679">
        <v>4.99</v>
      </c>
      <c r="D5679" s="1">
        <v>45895.58017361111</v>
      </c>
    </row>
    <row r="5680" spans="1:4" x14ac:dyDescent="0.2">
      <c r="A5680" s="2" t="s">
        <v>5680</v>
      </c>
      <c r="B5680" s="2" t="str">
        <f>REPLACE(A5680, 1, 1, "")</f>
        <v>4200002784202508265200486081</v>
      </c>
      <c r="C5680">
        <v>599</v>
      </c>
      <c r="D5680" s="1">
        <v>45895.578773148147</v>
      </c>
    </row>
    <row r="5681" spans="1:4" x14ac:dyDescent="0.2">
      <c r="A5681" s="2" t="s">
        <v>5681</v>
      </c>
      <c r="B5681" s="2" t="str">
        <f>REPLACE(A5681, 1, 1, "")</f>
        <v>4200002720202508265544615163</v>
      </c>
      <c r="C5681">
        <v>4.99</v>
      </c>
      <c r="D5681" s="1">
        <v>45895.578506944446</v>
      </c>
    </row>
    <row r="5682" spans="1:4" x14ac:dyDescent="0.2">
      <c r="A5682" s="2" t="s">
        <v>5682</v>
      </c>
      <c r="B5682" s="2" t="str">
        <f>REPLACE(A5682, 1, 1, "")</f>
        <v>4200002738202508268763924468</v>
      </c>
      <c r="C5682">
        <v>4.99</v>
      </c>
      <c r="D5682" s="1">
        <v>45895.566782407404</v>
      </c>
    </row>
    <row r="5683" spans="1:4" x14ac:dyDescent="0.2">
      <c r="A5683" s="2" t="s">
        <v>5683</v>
      </c>
      <c r="B5683" s="2" t="str">
        <f>REPLACE(A5683, 1, 1, "")</f>
        <v>4200002763202508265307023941</v>
      </c>
      <c r="C5683">
        <v>4.99</v>
      </c>
      <c r="D5683" s="1">
        <v>45895.565000000002</v>
      </c>
    </row>
    <row r="5684" spans="1:4" x14ac:dyDescent="0.2">
      <c r="A5684" s="2" t="s">
        <v>5684</v>
      </c>
      <c r="B5684" s="2" t="str">
        <f>REPLACE(A5684, 1, 1, "")</f>
        <v>4200002766202508267128468701</v>
      </c>
      <c r="C5684">
        <v>4.99</v>
      </c>
      <c r="D5684" s="1">
        <v>45895.546782407408</v>
      </c>
    </row>
    <row r="5685" spans="1:4" x14ac:dyDescent="0.2">
      <c r="A5685" s="2" t="s">
        <v>5685</v>
      </c>
      <c r="B5685" s="2" t="str">
        <f>REPLACE(A5685, 1, 1, "")</f>
        <v>4200002763202508264430673954</v>
      </c>
      <c r="C5685">
        <v>4.99</v>
      </c>
      <c r="D5685" s="1">
        <v>45895.540983796294</v>
      </c>
    </row>
    <row r="5686" spans="1:4" x14ac:dyDescent="0.2">
      <c r="A5686" s="2" t="s">
        <v>5686</v>
      </c>
      <c r="B5686" s="2" t="str">
        <f>REPLACE(A5686, 1, 1, "")</f>
        <v>4200002726202508261744405249</v>
      </c>
      <c r="C5686">
        <v>4.99</v>
      </c>
      <c r="D5686" s="1">
        <v>45895.540532407409</v>
      </c>
    </row>
    <row r="5687" spans="1:4" x14ac:dyDescent="0.2">
      <c r="A5687" s="2" t="s">
        <v>5687</v>
      </c>
      <c r="B5687" s="2" t="str">
        <f>REPLACE(A5687, 1, 1, "")</f>
        <v>4200002725202508263270843481</v>
      </c>
      <c r="C5687">
        <v>4.99</v>
      </c>
      <c r="D5687" s="1">
        <v>45895.539583333331</v>
      </c>
    </row>
    <row r="5688" spans="1:4" x14ac:dyDescent="0.2">
      <c r="A5688" s="2" t="s">
        <v>5688</v>
      </c>
      <c r="B5688" s="2" t="str">
        <f>REPLACE(A5688, 1, 1, "")</f>
        <v>4200002787202508266964898502</v>
      </c>
      <c r="C5688">
        <v>4.99</v>
      </c>
      <c r="D5688" s="1">
        <v>45895.524571759262</v>
      </c>
    </row>
    <row r="5689" spans="1:4" x14ac:dyDescent="0.2">
      <c r="A5689" s="2" t="s">
        <v>5689</v>
      </c>
      <c r="B5689" s="2" t="str">
        <f>REPLACE(A5689, 1, 1, "")</f>
        <v>4200002774202508269547145607</v>
      </c>
      <c r="C5689">
        <v>4.99</v>
      </c>
      <c r="D5689" s="1">
        <v>45895.520555555559</v>
      </c>
    </row>
    <row r="5690" spans="1:4" x14ac:dyDescent="0.2">
      <c r="A5690" s="2" t="s">
        <v>5690</v>
      </c>
      <c r="B5690" s="2" t="str">
        <f>REPLACE(A5690, 1, 1, "")</f>
        <v>4200002721202508267944456535</v>
      </c>
      <c r="C5690">
        <v>4.99</v>
      </c>
      <c r="D5690" s="1">
        <v>45895.508587962962</v>
      </c>
    </row>
    <row r="5691" spans="1:4" x14ac:dyDescent="0.2">
      <c r="A5691" s="2" t="s">
        <v>5691</v>
      </c>
      <c r="B5691" s="2" t="str">
        <f>REPLACE(A5691, 1, 1, "")</f>
        <v>4200002782202508267100380586</v>
      </c>
      <c r="C5691">
        <v>4.99</v>
      </c>
      <c r="D5691" s="1">
        <v>45895.501550925925</v>
      </c>
    </row>
    <row r="5692" spans="1:4" x14ac:dyDescent="0.2">
      <c r="A5692" s="2" t="s">
        <v>5692</v>
      </c>
      <c r="B5692" s="2" t="str">
        <f>REPLACE(A5692, 1, 1, "")</f>
        <v>4200002770202508267488938860</v>
      </c>
      <c r="C5692">
        <v>4.99</v>
      </c>
      <c r="D5692" s="1">
        <v>45895.49728009259</v>
      </c>
    </row>
    <row r="5693" spans="1:4" x14ac:dyDescent="0.2">
      <c r="A5693" s="2" t="s">
        <v>5693</v>
      </c>
      <c r="B5693" s="2" t="str">
        <f>REPLACE(A5693, 1, 1, "")</f>
        <v>4200002786202508265441273569</v>
      </c>
      <c r="C5693">
        <v>4.99</v>
      </c>
      <c r="D5693" s="1">
        <v>45895.493854166663</v>
      </c>
    </row>
    <row r="5694" spans="1:4" x14ac:dyDescent="0.2">
      <c r="A5694" s="2" t="s">
        <v>5694</v>
      </c>
      <c r="B5694" s="2" t="str">
        <f>REPLACE(A5694, 1, 1, "")</f>
        <v>4200002773202508266861710834</v>
      </c>
      <c r="C5694">
        <v>4.99</v>
      </c>
      <c r="D5694" s="1">
        <v>45895.48300925926</v>
      </c>
    </row>
    <row r="5695" spans="1:4" x14ac:dyDescent="0.2">
      <c r="A5695" s="2" t="s">
        <v>5695</v>
      </c>
      <c r="B5695" s="2" t="str">
        <f>REPLACE(A5695, 1, 1, "")</f>
        <v>4200002728202508261039456411</v>
      </c>
      <c r="C5695">
        <v>4.99</v>
      </c>
      <c r="D5695" s="1">
        <v>45895.478761574072</v>
      </c>
    </row>
    <row r="5696" spans="1:4" x14ac:dyDescent="0.2">
      <c r="A5696" s="2" t="s">
        <v>5696</v>
      </c>
      <c r="B5696" s="2" t="str">
        <f>REPLACE(A5696, 1, 1, "")</f>
        <v>4200002730202508269628239566</v>
      </c>
      <c r="C5696">
        <v>4.99</v>
      </c>
      <c r="D5696" s="1">
        <v>45895.469571759262</v>
      </c>
    </row>
    <row r="5697" spans="1:4" x14ac:dyDescent="0.2">
      <c r="A5697" s="2" t="s">
        <v>5697</v>
      </c>
      <c r="B5697" s="2" t="str">
        <f>REPLACE(A5697, 1, 1, "")</f>
        <v>4200002743202508266059903904</v>
      </c>
      <c r="C5697">
        <v>4.99</v>
      </c>
      <c r="D5697" s="1">
        <v>45895.469490740739</v>
      </c>
    </row>
    <row r="5698" spans="1:4" x14ac:dyDescent="0.2">
      <c r="A5698" s="2" t="s">
        <v>5698</v>
      </c>
      <c r="B5698" s="2" t="str">
        <f>REPLACE(A5698, 1, 1, "")</f>
        <v>4200002733202508265853628363</v>
      </c>
      <c r="C5698">
        <v>4.99</v>
      </c>
      <c r="D5698" s="1">
        <v>45895.457812499997</v>
      </c>
    </row>
    <row r="5699" spans="1:4" x14ac:dyDescent="0.2">
      <c r="A5699" s="2" t="s">
        <v>5699</v>
      </c>
      <c r="B5699" s="2" t="str">
        <f>REPLACE(A5699, 1, 1, "")</f>
        <v>4200002790202508263211823953</v>
      </c>
      <c r="C5699">
        <v>4.99</v>
      </c>
      <c r="D5699" s="1">
        <v>45895.453541666669</v>
      </c>
    </row>
    <row r="5700" spans="1:4" x14ac:dyDescent="0.2">
      <c r="A5700" s="2" t="s">
        <v>5700</v>
      </c>
      <c r="B5700" s="2" t="str">
        <f>REPLACE(A5700, 1, 1, "")</f>
        <v>4200002780202508267528367980</v>
      </c>
      <c r="C5700">
        <v>4.99</v>
      </c>
      <c r="D5700" s="1">
        <v>45895.444467592592</v>
      </c>
    </row>
    <row r="5701" spans="1:4" x14ac:dyDescent="0.2">
      <c r="A5701" s="2" t="s">
        <v>5701</v>
      </c>
      <c r="B5701" s="2" t="str">
        <f>REPLACE(A5701, 1, 1, "")</f>
        <v>4200002780202508266671824003</v>
      </c>
      <c r="C5701">
        <v>4.99</v>
      </c>
      <c r="D5701" s="1">
        <v>45895.44222222222</v>
      </c>
    </row>
    <row r="5702" spans="1:4" x14ac:dyDescent="0.2">
      <c r="A5702" s="2" t="s">
        <v>5702</v>
      </c>
      <c r="B5702" s="2" t="str">
        <f>REPLACE(A5702, 1, 1, "")</f>
        <v>4200002719202508262284939999</v>
      </c>
      <c r="C5702">
        <v>4.99</v>
      </c>
      <c r="D5702" s="1">
        <v>45895.439791666664</v>
      </c>
    </row>
    <row r="5703" spans="1:4" x14ac:dyDescent="0.2">
      <c r="A5703" s="2" t="s">
        <v>5703</v>
      </c>
      <c r="B5703" s="2" t="str">
        <f>REPLACE(A5703, 1, 1, "")</f>
        <v>4200002772202508265328212475</v>
      </c>
      <c r="C5703">
        <v>4.99</v>
      </c>
      <c r="D5703" s="1">
        <v>45895.439293981479</v>
      </c>
    </row>
    <row r="5704" spans="1:4" x14ac:dyDescent="0.2">
      <c r="A5704" s="2" t="s">
        <v>5704</v>
      </c>
      <c r="B5704" s="2" t="str">
        <f>REPLACE(A5704, 1, 1, "")</f>
        <v>4200002721202508264893778232</v>
      </c>
      <c r="C5704">
        <v>4.99</v>
      </c>
      <c r="D5704" s="1">
        <v>45895.436655092592</v>
      </c>
    </row>
    <row r="5705" spans="1:4" x14ac:dyDescent="0.2">
      <c r="A5705" s="2" t="s">
        <v>5705</v>
      </c>
      <c r="B5705" s="2" t="str">
        <f>REPLACE(A5705, 1, 1, "")</f>
        <v>4200002772202508267628953873</v>
      </c>
      <c r="C5705">
        <v>4.99</v>
      </c>
      <c r="D5705" s="1">
        <v>45895.436053240737</v>
      </c>
    </row>
    <row r="5706" spans="1:4" x14ac:dyDescent="0.2">
      <c r="A5706" s="2" t="s">
        <v>5706</v>
      </c>
      <c r="B5706" s="2" t="str">
        <f>REPLACE(A5706, 1, 1, "")</f>
        <v>4200002738202508261141209126</v>
      </c>
      <c r="C5706">
        <v>4.99</v>
      </c>
      <c r="D5706" s="1">
        <v>45895.435763888891</v>
      </c>
    </row>
    <row r="5707" spans="1:4" x14ac:dyDescent="0.2">
      <c r="A5707" s="2" t="s">
        <v>5707</v>
      </c>
      <c r="B5707" s="2" t="str">
        <f>REPLACE(A5707, 1, 1, "")</f>
        <v>4200002717202508260489790879</v>
      </c>
      <c r="C5707">
        <v>4.99</v>
      </c>
      <c r="D5707" s="1">
        <v>45895.431134259263</v>
      </c>
    </row>
    <row r="5708" spans="1:4" x14ac:dyDescent="0.2">
      <c r="A5708" s="2" t="s">
        <v>5708</v>
      </c>
      <c r="B5708" s="2" t="str">
        <f>REPLACE(A5708, 1, 1, "")</f>
        <v>4200002724202508265816399398</v>
      </c>
      <c r="C5708">
        <v>4.99</v>
      </c>
      <c r="D5708" s="1">
        <v>45895.430428240739</v>
      </c>
    </row>
    <row r="5709" spans="1:4" x14ac:dyDescent="0.2">
      <c r="A5709" s="2" t="s">
        <v>5709</v>
      </c>
      <c r="B5709" s="2" t="str">
        <f>REPLACE(A5709, 1, 1, "")</f>
        <v>4200002724202508262763212989</v>
      </c>
      <c r="C5709">
        <v>4.99</v>
      </c>
      <c r="D5709" s="1">
        <v>45895.429548611108</v>
      </c>
    </row>
    <row r="5710" spans="1:4" x14ac:dyDescent="0.2">
      <c r="A5710" s="2" t="s">
        <v>5710</v>
      </c>
      <c r="B5710" s="2" t="str">
        <f>REPLACE(A5710, 1, 1, "")</f>
        <v>4200002777202508266351093595</v>
      </c>
      <c r="C5710">
        <v>4.99</v>
      </c>
      <c r="D5710" s="1">
        <v>45895.427118055559</v>
      </c>
    </row>
    <row r="5711" spans="1:4" x14ac:dyDescent="0.2">
      <c r="A5711" s="2" t="s">
        <v>5711</v>
      </c>
      <c r="B5711" s="2" t="str">
        <f>REPLACE(A5711, 1, 1, "")</f>
        <v>4200002772202508266002136796</v>
      </c>
      <c r="C5711">
        <v>4.99</v>
      </c>
      <c r="D5711" s="1">
        <v>45895.426724537036</v>
      </c>
    </row>
    <row r="5712" spans="1:4" x14ac:dyDescent="0.2">
      <c r="A5712" s="2" t="s">
        <v>5712</v>
      </c>
      <c r="B5712" s="2" t="str">
        <f>REPLACE(A5712, 1, 1, "")</f>
        <v>4200002726202508267866402566</v>
      </c>
      <c r="C5712">
        <v>4.99</v>
      </c>
      <c r="D5712" s="1">
        <v>45895.422361111108</v>
      </c>
    </row>
    <row r="5713" spans="1:4" x14ac:dyDescent="0.2">
      <c r="A5713" s="2" t="s">
        <v>5713</v>
      </c>
      <c r="B5713" s="2" t="str">
        <f>REPLACE(A5713, 1, 1, "")</f>
        <v>4200002724202508264589416363</v>
      </c>
      <c r="C5713">
        <v>4.99</v>
      </c>
      <c r="D5713" s="1">
        <v>45895.421099537038</v>
      </c>
    </row>
    <row r="5714" spans="1:4" x14ac:dyDescent="0.2">
      <c r="A5714" s="2" t="s">
        <v>5714</v>
      </c>
      <c r="B5714" s="2" t="str">
        <f>REPLACE(A5714, 1, 1, "")</f>
        <v>4200002785202508267138788529</v>
      </c>
      <c r="C5714">
        <v>4.99</v>
      </c>
      <c r="D5714" s="1">
        <v>45895.409270833334</v>
      </c>
    </row>
    <row r="5715" spans="1:4" x14ac:dyDescent="0.2">
      <c r="A5715" s="2" t="s">
        <v>5715</v>
      </c>
      <c r="B5715" s="2" t="str">
        <f>REPLACE(A5715, 1, 1, "")</f>
        <v>4200002794202508269478816312</v>
      </c>
      <c r="C5715">
        <v>4.99</v>
      </c>
      <c r="D5715" s="1">
        <v>45895.407881944448</v>
      </c>
    </row>
    <row r="5716" spans="1:4" x14ac:dyDescent="0.2">
      <c r="A5716" s="2" t="s">
        <v>5716</v>
      </c>
      <c r="B5716" s="2" t="str">
        <f>REPLACE(A5716, 1, 1, "")</f>
        <v>4200002777202508266039367384</v>
      </c>
      <c r="C5716">
        <v>4.99</v>
      </c>
      <c r="D5716" s="1">
        <v>45895.405335648145</v>
      </c>
    </row>
    <row r="5717" spans="1:4" x14ac:dyDescent="0.2">
      <c r="A5717" s="2" t="s">
        <v>5717</v>
      </c>
      <c r="B5717" s="2" t="str">
        <f>REPLACE(A5717, 1, 1, "")</f>
        <v>4200002724202508269230464031</v>
      </c>
      <c r="C5717">
        <v>4.99</v>
      </c>
      <c r="D5717" s="1">
        <v>45895.398969907408</v>
      </c>
    </row>
    <row r="5718" spans="1:4" x14ac:dyDescent="0.2">
      <c r="A5718" s="2" t="s">
        <v>5718</v>
      </c>
      <c r="B5718" s="2" t="str">
        <f>REPLACE(A5718, 1, 1, "")</f>
        <v>4200002771202508269618232626</v>
      </c>
      <c r="C5718">
        <v>4.99</v>
      </c>
      <c r="D5718" s="1">
        <v>45895.395821759259</v>
      </c>
    </row>
    <row r="5719" spans="1:4" x14ac:dyDescent="0.2">
      <c r="A5719" s="2" t="s">
        <v>5719</v>
      </c>
      <c r="B5719" s="2" t="str">
        <f>REPLACE(A5719, 1, 1, "")</f>
        <v>4200002717202508265133716012</v>
      </c>
      <c r="C5719">
        <v>4.99</v>
      </c>
      <c r="D5719" s="1">
        <v>45895.38690972222</v>
      </c>
    </row>
    <row r="5720" spans="1:4" x14ac:dyDescent="0.2">
      <c r="A5720" s="2" t="s">
        <v>5720</v>
      </c>
      <c r="B5720" s="2" t="str">
        <f>REPLACE(A5720, 1, 1, "")</f>
        <v>4200002733202508266178046604</v>
      </c>
      <c r="C5720">
        <v>4.99</v>
      </c>
      <c r="D5720" s="1">
        <v>45895.382025462961</v>
      </c>
    </row>
    <row r="5721" spans="1:4" x14ac:dyDescent="0.2">
      <c r="A5721" s="2" t="s">
        <v>5721</v>
      </c>
      <c r="B5721" s="2" t="str">
        <f>REPLACE(A5721, 1, 1, "")</f>
        <v>4200002791202508261994403913</v>
      </c>
      <c r="C5721">
        <v>4.99</v>
      </c>
      <c r="D5721" s="1">
        <v>45895.379664351851</v>
      </c>
    </row>
    <row r="5722" spans="1:4" x14ac:dyDescent="0.2">
      <c r="A5722" s="2" t="s">
        <v>5722</v>
      </c>
      <c r="B5722" s="2" t="str">
        <f>REPLACE(A5722, 1, 1, "")</f>
        <v>4200002742202508261107890987</v>
      </c>
      <c r="C5722">
        <v>4.99</v>
      </c>
      <c r="D5722" s="1">
        <v>45895.372453703705</v>
      </c>
    </row>
    <row r="5723" spans="1:4" x14ac:dyDescent="0.2">
      <c r="A5723" s="2" t="s">
        <v>5723</v>
      </c>
      <c r="B5723" s="2" t="str">
        <f>REPLACE(A5723, 1, 1, "")</f>
        <v>4200002769202508265316693755</v>
      </c>
      <c r="C5723">
        <v>4.99</v>
      </c>
      <c r="D5723" s="1">
        <v>45895.371157407404</v>
      </c>
    </row>
    <row r="5724" spans="1:4" x14ac:dyDescent="0.2">
      <c r="A5724" s="2" t="s">
        <v>5724</v>
      </c>
      <c r="B5724" s="2" t="str">
        <f>REPLACE(A5724, 1, 1, "")</f>
        <v>4200002778202508263170198476</v>
      </c>
      <c r="C5724">
        <v>4.99</v>
      </c>
      <c r="D5724" s="1">
        <v>45895.368206018517</v>
      </c>
    </row>
    <row r="5725" spans="1:4" x14ac:dyDescent="0.2">
      <c r="A5725" s="2" t="s">
        <v>5725</v>
      </c>
      <c r="B5725" s="2" t="str">
        <f>REPLACE(A5725, 1, 1, "")</f>
        <v>4200002778202508264273594923</v>
      </c>
      <c r="C5725">
        <v>4.99</v>
      </c>
      <c r="D5725" s="1">
        <v>45895.367118055554</v>
      </c>
    </row>
    <row r="5726" spans="1:4" x14ac:dyDescent="0.2">
      <c r="A5726" s="2" t="s">
        <v>5726</v>
      </c>
      <c r="B5726" s="2" t="str">
        <f>REPLACE(A5726, 1, 1, "")</f>
        <v>4200002728202508266923027532</v>
      </c>
      <c r="C5726">
        <v>4.99</v>
      </c>
      <c r="D5726" s="1">
        <v>45895.364525462966</v>
      </c>
    </row>
    <row r="5727" spans="1:4" x14ac:dyDescent="0.2">
      <c r="A5727" s="2" t="s">
        <v>5727</v>
      </c>
      <c r="B5727" s="2" t="str">
        <f>REPLACE(A5727, 1, 1, "")</f>
        <v>4200002759202508262490136102</v>
      </c>
      <c r="C5727">
        <v>4.99</v>
      </c>
      <c r="D5727" s="1">
        <v>45895.360300925924</v>
      </c>
    </row>
    <row r="5728" spans="1:4" x14ac:dyDescent="0.2">
      <c r="A5728" s="2" t="s">
        <v>5728</v>
      </c>
      <c r="B5728" s="2" t="str">
        <f>REPLACE(A5728, 1, 1, "")</f>
        <v>4200002764202508263897769688</v>
      </c>
      <c r="C5728">
        <v>4.99</v>
      </c>
      <c r="D5728" s="1">
        <v>45895.358819444446</v>
      </c>
    </row>
    <row r="5729" spans="1:4" x14ac:dyDescent="0.2">
      <c r="A5729" s="2" t="s">
        <v>5729</v>
      </c>
      <c r="B5729" s="2" t="str">
        <f>REPLACE(A5729, 1, 1, "")</f>
        <v>4200002727202508264945862355</v>
      </c>
      <c r="C5729">
        <v>4.99</v>
      </c>
      <c r="D5729" s="1">
        <v>45895.341689814813</v>
      </c>
    </row>
    <row r="5730" spans="1:4" x14ac:dyDescent="0.2">
      <c r="A5730" s="2" t="s">
        <v>5730</v>
      </c>
      <c r="B5730" s="2" t="str">
        <f>REPLACE(A5730, 1, 1, "")</f>
        <v>4200002733202508269292415906</v>
      </c>
      <c r="C5730">
        <v>4.99</v>
      </c>
      <c r="D5730" s="1">
        <v>45895.336851851855</v>
      </c>
    </row>
    <row r="5731" spans="1:4" x14ac:dyDescent="0.2">
      <c r="A5731" s="2" t="s">
        <v>5731</v>
      </c>
      <c r="B5731" s="2" t="str">
        <f>REPLACE(A5731, 1, 1, "")</f>
        <v>4200002770202508267318406129</v>
      </c>
      <c r="C5731">
        <v>4.99</v>
      </c>
      <c r="D5731" s="1">
        <v>45895.335196759261</v>
      </c>
    </row>
    <row r="5732" spans="1:4" x14ac:dyDescent="0.2">
      <c r="A5732" s="2" t="s">
        <v>5732</v>
      </c>
      <c r="B5732" s="2" t="str">
        <f>REPLACE(A5732, 1, 1, "")</f>
        <v>4200002760202508267544299955</v>
      </c>
      <c r="C5732">
        <v>4.99</v>
      </c>
      <c r="D5732" s="1">
        <v>45895.319421296299</v>
      </c>
    </row>
    <row r="5733" spans="1:4" x14ac:dyDescent="0.2">
      <c r="A5733" s="2" t="s">
        <v>5733</v>
      </c>
      <c r="B5733" s="2" t="str">
        <f>REPLACE(A5733, 1, 1, "")</f>
        <v>4200002770202508265541433539</v>
      </c>
      <c r="C5733">
        <v>4.99</v>
      </c>
      <c r="D5733" s="1">
        <v>45895.317777777775</v>
      </c>
    </row>
    <row r="5734" spans="1:4" x14ac:dyDescent="0.2">
      <c r="A5734" s="2" t="s">
        <v>5734</v>
      </c>
      <c r="B5734" s="2" t="str">
        <f>REPLACE(A5734, 1, 1, "")</f>
        <v>4200002722202508263336576752</v>
      </c>
      <c r="C5734">
        <v>4.99</v>
      </c>
      <c r="D5734" s="1">
        <v>45895.314212962963</v>
      </c>
    </row>
    <row r="5735" spans="1:4" x14ac:dyDescent="0.2">
      <c r="A5735" s="2" t="s">
        <v>5735</v>
      </c>
      <c r="B5735" s="2" t="str">
        <f>REPLACE(A5735, 1, 1, "")</f>
        <v>4200002738202508261411293425</v>
      </c>
      <c r="C5735">
        <v>4.99</v>
      </c>
      <c r="D5735" s="1">
        <v>45895.300740740742</v>
      </c>
    </row>
    <row r="5736" spans="1:4" x14ac:dyDescent="0.2">
      <c r="A5736" s="2" t="s">
        <v>5736</v>
      </c>
      <c r="B5736" s="2" t="str">
        <f>REPLACE(A5736, 1, 1, "")</f>
        <v>4200002742202508263844457320</v>
      </c>
      <c r="C5736">
        <v>4.99</v>
      </c>
      <c r="D5736" s="1">
        <v>45895.294814814813</v>
      </c>
    </row>
    <row r="5737" spans="1:4" x14ac:dyDescent="0.2">
      <c r="A5737" s="2" t="s">
        <v>5737</v>
      </c>
      <c r="B5737" s="2" t="str">
        <f>REPLACE(A5737, 1, 1, "")</f>
        <v>4200002759202508268797575056</v>
      </c>
      <c r="C5737">
        <v>4.99</v>
      </c>
      <c r="D5737" s="1">
        <v>45895.275671296295</v>
      </c>
    </row>
    <row r="5738" spans="1:4" x14ac:dyDescent="0.2">
      <c r="A5738" s="2" t="s">
        <v>5738</v>
      </c>
      <c r="B5738" s="2" t="str">
        <f>REPLACE(A5738, 1, 1, "")</f>
        <v>4200002744202508266631775664</v>
      </c>
      <c r="C5738">
        <v>4.99</v>
      </c>
      <c r="D5738" s="1">
        <v>45895.275543981479</v>
      </c>
    </row>
    <row r="5739" spans="1:4" x14ac:dyDescent="0.2">
      <c r="A5739" s="2" t="s">
        <v>5739</v>
      </c>
      <c r="B5739" s="2" t="str">
        <f>REPLACE(A5739, 1, 1, "")</f>
        <v>4200002772202508269578407933</v>
      </c>
      <c r="C5739">
        <v>4.99</v>
      </c>
      <c r="D5739" s="1">
        <v>45895.265567129631</v>
      </c>
    </row>
    <row r="5740" spans="1:4" x14ac:dyDescent="0.2">
      <c r="A5740" s="2" t="s">
        <v>5740</v>
      </c>
      <c r="B5740" s="2" t="str">
        <f>REPLACE(A5740, 1, 1, "")</f>
        <v>4200002724202508267559510460</v>
      </c>
      <c r="C5740">
        <v>4.99</v>
      </c>
      <c r="D5740" s="1">
        <v>45895.25341435185</v>
      </c>
    </row>
    <row r="5741" spans="1:4" x14ac:dyDescent="0.2">
      <c r="A5741" s="2" t="s">
        <v>5741</v>
      </c>
      <c r="B5741" s="2" t="str">
        <f>REPLACE(A5741, 1, 1, "")</f>
        <v>4200002719202508267787989764</v>
      </c>
      <c r="C5741">
        <v>4.99</v>
      </c>
      <c r="D5741" s="1">
        <v>45895.226701388892</v>
      </c>
    </row>
    <row r="5742" spans="1:4" x14ac:dyDescent="0.2">
      <c r="A5742" s="2" t="s">
        <v>5742</v>
      </c>
      <c r="B5742" s="2" t="str">
        <f>REPLACE(A5742, 1, 1, "")</f>
        <v>4200002762202508266482859369</v>
      </c>
      <c r="C5742">
        <v>4.99</v>
      </c>
      <c r="D5742" s="1">
        <v>45895.224687499998</v>
      </c>
    </row>
    <row r="5743" spans="1:4" x14ac:dyDescent="0.2">
      <c r="A5743" s="2" t="s">
        <v>5743</v>
      </c>
      <c r="B5743" s="2" t="str">
        <f>REPLACE(A5743, 1, 1, "")</f>
        <v>4200002772202508263942177383</v>
      </c>
      <c r="C5743">
        <v>4.99</v>
      </c>
      <c r="D5743" s="1">
        <v>45895.143773148149</v>
      </c>
    </row>
    <row r="5744" spans="1:4" x14ac:dyDescent="0.2">
      <c r="A5744" s="2" t="s">
        <v>5744</v>
      </c>
      <c r="B5744" s="2" t="str">
        <f>REPLACE(A5744, 1, 1, "")</f>
        <v>4200002766202508269920694816</v>
      </c>
      <c r="C5744">
        <v>4.99</v>
      </c>
      <c r="D5744" s="1">
        <v>45895.079016203701</v>
      </c>
    </row>
    <row r="5745" spans="1:4" x14ac:dyDescent="0.2">
      <c r="A5745" s="2" t="s">
        <v>5745</v>
      </c>
      <c r="B5745" s="2" t="str">
        <f>REPLACE(A5745, 1, 1, "")</f>
        <v>4200002788202508262251837428</v>
      </c>
      <c r="C5745">
        <v>4.99</v>
      </c>
      <c r="D5745" s="1">
        <v>45895.069791666669</v>
      </c>
    </row>
    <row r="5746" spans="1:4" x14ac:dyDescent="0.2">
      <c r="A5746" s="2" t="s">
        <v>5746</v>
      </c>
      <c r="B5746" s="2" t="str">
        <f>REPLACE(A5746, 1, 1, "")</f>
        <v>4200002771202508267853135296</v>
      </c>
      <c r="C5746">
        <v>4.99</v>
      </c>
      <c r="D5746" s="1">
        <v>45895.055497685185</v>
      </c>
    </row>
    <row r="5747" spans="1:4" x14ac:dyDescent="0.2">
      <c r="A5747" s="2" t="s">
        <v>5747</v>
      </c>
      <c r="B5747" s="2" t="str">
        <f>REPLACE(A5747, 1, 1, "")</f>
        <v>4200002743202508269797125036</v>
      </c>
      <c r="C5747">
        <v>4.99</v>
      </c>
      <c r="D5747" s="1">
        <v>45895.043275462966</v>
      </c>
    </row>
    <row r="5748" spans="1:4" x14ac:dyDescent="0.2">
      <c r="A5748" s="2" t="s">
        <v>5748</v>
      </c>
      <c r="B5748" s="2" t="str">
        <f>REPLACE(A5748, 1, 1, "")</f>
        <v>4200002728202508267577056018</v>
      </c>
      <c r="C5748">
        <v>4.99</v>
      </c>
      <c r="D5748" s="1">
        <v>45895.042164351849</v>
      </c>
    </row>
    <row r="5749" spans="1:4" x14ac:dyDescent="0.2">
      <c r="A5749" s="2" t="s">
        <v>5749</v>
      </c>
      <c r="B5749" s="2" t="str">
        <f>REPLACE(A5749, 1, 1, "")</f>
        <v>4200002734202508261850465743</v>
      </c>
      <c r="C5749">
        <v>4.99</v>
      </c>
      <c r="D5749" s="1">
        <v>45895.026817129627</v>
      </c>
    </row>
    <row r="5750" spans="1:4" x14ac:dyDescent="0.2">
      <c r="A5750" s="2" t="s">
        <v>5750</v>
      </c>
      <c r="B5750" s="2" t="str">
        <f>REPLACE(A5750, 1, 1, "")</f>
        <v>4200002721202508261129959209</v>
      </c>
      <c r="C5750">
        <v>4.99</v>
      </c>
      <c r="D5750" s="1">
        <v>45895.001099537039</v>
      </c>
    </row>
    <row r="5751" spans="1:4" x14ac:dyDescent="0.2">
      <c r="A5751" s="2" t="s">
        <v>5751</v>
      </c>
      <c r="B5751" s="2" t="str">
        <f>REPLACE(A5751, 1, 1, "")</f>
        <v>4200002721202508255743566133</v>
      </c>
      <c r="C5751">
        <v>4.99</v>
      </c>
      <c r="D5751" s="1">
        <v>45894.999479166669</v>
      </c>
    </row>
    <row r="5752" spans="1:4" x14ac:dyDescent="0.2">
      <c r="A5752" s="2" t="s">
        <v>5752</v>
      </c>
      <c r="B5752" s="2" t="str">
        <f>REPLACE(A5752, 1, 1, "")</f>
        <v>4200002784202508252145190991</v>
      </c>
      <c r="C5752">
        <v>4.99</v>
      </c>
      <c r="D5752" s="1">
        <v>45894.996261574073</v>
      </c>
    </row>
    <row r="5753" spans="1:4" x14ac:dyDescent="0.2">
      <c r="A5753" s="2" t="s">
        <v>5753</v>
      </c>
      <c r="B5753" s="2" t="str">
        <f>REPLACE(A5753, 1, 1, "")</f>
        <v>4200002794202508257474434777</v>
      </c>
      <c r="C5753">
        <v>4.99</v>
      </c>
      <c r="D5753" s="1">
        <v>45894.995625000003</v>
      </c>
    </row>
    <row r="5754" spans="1:4" x14ac:dyDescent="0.2">
      <c r="A5754" s="2" t="s">
        <v>5754</v>
      </c>
      <c r="B5754" s="2" t="str">
        <f>REPLACE(A5754, 1, 1, "")</f>
        <v>4200002718202508255503398337</v>
      </c>
      <c r="C5754">
        <v>4.99</v>
      </c>
      <c r="D5754" s="1">
        <v>45894.980185185188</v>
      </c>
    </row>
    <row r="5755" spans="1:4" x14ac:dyDescent="0.2">
      <c r="A5755" s="2" t="s">
        <v>5755</v>
      </c>
      <c r="B5755" s="2" t="str">
        <f>REPLACE(A5755, 1, 1, "")</f>
        <v>4200002778202508251141435996</v>
      </c>
      <c r="C5755">
        <v>4.99</v>
      </c>
      <c r="D5755" s="1">
        <v>45894.972812499997</v>
      </c>
    </row>
    <row r="5756" spans="1:4" x14ac:dyDescent="0.2">
      <c r="A5756" s="2" t="s">
        <v>5756</v>
      </c>
      <c r="B5756" s="2" t="str">
        <f>REPLACE(A5756, 1, 1, "")</f>
        <v>4200002738202508250999915697</v>
      </c>
      <c r="C5756">
        <v>4.99</v>
      </c>
      <c r="D5756" s="1">
        <v>45894.965983796297</v>
      </c>
    </row>
    <row r="5757" spans="1:4" x14ac:dyDescent="0.2">
      <c r="A5757" s="2" t="s">
        <v>5757</v>
      </c>
      <c r="B5757" s="2" t="str">
        <f>REPLACE(A5757, 1, 1, "")</f>
        <v>4200002764202508252420898147</v>
      </c>
      <c r="C5757">
        <v>4.99</v>
      </c>
      <c r="D5757" s="1">
        <v>45894.964872685188</v>
      </c>
    </row>
    <row r="5758" spans="1:4" x14ac:dyDescent="0.2">
      <c r="A5758" s="2" t="s">
        <v>5758</v>
      </c>
      <c r="B5758" s="2" t="str">
        <f>REPLACE(A5758, 1, 1, "")</f>
        <v>4200002740202508254062112681</v>
      </c>
      <c r="C5758">
        <v>599</v>
      </c>
      <c r="D5758" s="1">
        <v>45894.954976851855</v>
      </c>
    </row>
    <row r="5759" spans="1:4" x14ac:dyDescent="0.2">
      <c r="A5759" s="2" t="s">
        <v>5759</v>
      </c>
      <c r="B5759" s="2" t="str">
        <f>REPLACE(A5759, 1, 1, "")</f>
        <v>4200002727202508252363455317</v>
      </c>
      <c r="C5759">
        <v>4.99</v>
      </c>
      <c r="D5759" s="1">
        <v>45894.948553240742</v>
      </c>
    </row>
    <row r="5760" spans="1:4" x14ac:dyDescent="0.2">
      <c r="A5760" s="2" t="s">
        <v>5760</v>
      </c>
      <c r="B5760" s="2" t="str">
        <f>REPLACE(A5760, 1, 1, "")</f>
        <v>4200002762202508259322384505</v>
      </c>
      <c r="C5760">
        <v>4.99</v>
      </c>
      <c r="D5760" s="1">
        <v>45894.94390046296</v>
      </c>
    </row>
    <row r="5761" spans="1:4" x14ac:dyDescent="0.2">
      <c r="A5761" s="2" t="s">
        <v>5761</v>
      </c>
      <c r="B5761" s="2" t="str">
        <f>REPLACE(A5761, 1, 1, "")</f>
        <v>4200002760202508258607215437</v>
      </c>
      <c r="C5761">
        <v>4.99</v>
      </c>
      <c r="D5761" s="1">
        <v>45894.931956018518</v>
      </c>
    </row>
    <row r="5762" spans="1:4" x14ac:dyDescent="0.2">
      <c r="A5762" s="2" t="s">
        <v>5762</v>
      </c>
      <c r="B5762" s="2" t="str">
        <f>REPLACE(A5762, 1, 1, "")</f>
        <v>4200002774202508257676482439</v>
      </c>
      <c r="C5762">
        <v>4.99</v>
      </c>
      <c r="D5762" s="1">
        <v>45894.926446759258</v>
      </c>
    </row>
    <row r="5763" spans="1:4" x14ac:dyDescent="0.2">
      <c r="A5763" s="2" t="s">
        <v>5763</v>
      </c>
      <c r="B5763" s="2" t="str">
        <f>REPLACE(A5763, 1, 1, "")</f>
        <v>4200002794202508253820792000</v>
      </c>
      <c r="C5763">
        <v>4.99</v>
      </c>
      <c r="D5763" s="1">
        <v>45894.922592592593</v>
      </c>
    </row>
    <row r="5764" spans="1:4" x14ac:dyDescent="0.2">
      <c r="A5764" s="2" t="s">
        <v>5764</v>
      </c>
      <c r="B5764" s="2" t="str">
        <f>REPLACE(A5764, 1, 1, "")</f>
        <v>4200002766202508254297096757</v>
      </c>
      <c r="C5764">
        <v>4.99</v>
      </c>
      <c r="D5764" s="1">
        <v>45894.919629629629</v>
      </c>
    </row>
    <row r="5765" spans="1:4" x14ac:dyDescent="0.2">
      <c r="A5765" s="2" t="s">
        <v>5765</v>
      </c>
      <c r="B5765" s="2" t="str">
        <f>REPLACE(A5765, 1, 1, "")</f>
        <v>4200002785202508258716455912</v>
      </c>
      <c r="C5765">
        <v>4.99</v>
      </c>
      <c r="D5765" s="1">
        <v>45894.916597222225</v>
      </c>
    </row>
    <row r="5766" spans="1:4" x14ac:dyDescent="0.2">
      <c r="A5766" s="2" t="s">
        <v>5766</v>
      </c>
      <c r="B5766" s="2" t="str">
        <f>REPLACE(A5766, 1, 1, "")</f>
        <v>4200002778202508259336344287</v>
      </c>
      <c r="C5766">
        <v>4.99</v>
      </c>
      <c r="D5766" s="1">
        <v>45894.915277777778</v>
      </c>
    </row>
    <row r="5767" spans="1:4" x14ac:dyDescent="0.2">
      <c r="A5767" s="2" t="s">
        <v>5767</v>
      </c>
      <c r="B5767" s="2" t="str">
        <f>REPLACE(A5767, 1, 1, "")</f>
        <v>4200002720202508253374031410</v>
      </c>
      <c r="C5767">
        <v>4.99</v>
      </c>
      <c r="D5767" s="1">
        <v>45894.91300925926</v>
      </c>
    </row>
    <row r="5768" spans="1:4" x14ac:dyDescent="0.2">
      <c r="A5768" s="2" t="s">
        <v>5768</v>
      </c>
      <c r="B5768" s="2" t="str">
        <f>REPLACE(A5768, 1, 1, "")</f>
        <v>4200002774202508258553045201</v>
      </c>
      <c r="C5768">
        <v>4.99</v>
      </c>
      <c r="D5768" s="1">
        <v>45894.909791666665</v>
      </c>
    </row>
    <row r="5769" spans="1:4" x14ac:dyDescent="0.2">
      <c r="A5769" s="2" t="s">
        <v>5769</v>
      </c>
      <c r="B5769" s="2" t="str">
        <f>REPLACE(A5769, 1, 1, "")</f>
        <v>4200002739202508258337887128</v>
      </c>
      <c r="C5769">
        <v>4.99</v>
      </c>
      <c r="D5769" s="1">
        <v>45894.908043981479</v>
      </c>
    </row>
    <row r="5770" spans="1:4" x14ac:dyDescent="0.2">
      <c r="A5770" s="2" t="s">
        <v>5770</v>
      </c>
      <c r="B5770" s="2" t="str">
        <f>REPLACE(A5770, 1, 1, "")</f>
        <v>4200002793202508250675239368</v>
      </c>
      <c r="C5770">
        <v>4.99</v>
      </c>
      <c r="D5770" s="1">
        <v>45894.903067129628</v>
      </c>
    </row>
    <row r="5771" spans="1:4" x14ac:dyDescent="0.2">
      <c r="A5771" s="2" t="s">
        <v>5771</v>
      </c>
      <c r="B5771" s="2" t="str">
        <f>REPLACE(A5771, 1, 1, "")</f>
        <v>4200002737202508257734965344</v>
      </c>
      <c r="C5771">
        <v>4.99</v>
      </c>
      <c r="D5771" s="1">
        <v>45894.895555555559</v>
      </c>
    </row>
    <row r="5772" spans="1:4" x14ac:dyDescent="0.2">
      <c r="A5772" s="2" t="s">
        <v>5772</v>
      </c>
      <c r="B5772" s="2" t="str">
        <f>REPLACE(A5772, 1, 1, "")</f>
        <v>4200002741202508251941010345</v>
      </c>
      <c r="C5772">
        <v>4.99</v>
      </c>
      <c r="D5772" s="1">
        <v>45894.890590277777</v>
      </c>
    </row>
    <row r="5773" spans="1:4" x14ac:dyDescent="0.2">
      <c r="A5773" s="2" t="s">
        <v>5773</v>
      </c>
      <c r="B5773" s="2" t="str">
        <f>REPLACE(A5773, 1, 1, "")</f>
        <v>4200002718202508257044469062</v>
      </c>
      <c r="C5773">
        <v>4.99</v>
      </c>
      <c r="D5773" s="1">
        <v>45894.890532407408</v>
      </c>
    </row>
    <row r="5774" spans="1:4" x14ac:dyDescent="0.2">
      <c r="A5774" s="2" t="s">
        <v>5774</v>
      </c>
      <c r="B5774" s="2" t="str">
        <f>REPLACE(A5774, 1, 1, "")</f>
        <v>4200002730202508253039050373</v>
      </c>
      <c r="C5774">
        <v>4.99</v>
      </c>
      <c r="D5774" s="1">
        <v>45894.888958333337</v>
      </c>
    </row>
    <row r="5775" spans="1:4" x14ac:dyDescent="0.2">
      <c r="A5775" s="2" t="s">
        <v>5775</v>
      </c>
      <c r="B5775" s="2" t="str">
        <f>REPLACE(A5775, 1, 1, "")</f>
        <v>4200002736202508256397190053</v>
      </c>
      <c r="C5775">
        <v>4.99</v>
      </c>
      <c r="D5775" s="1">
        <v>45894.879942129628</v>
      </c>
    </row>
    <row r="5776" spans="1:4" x14ac:dyDescent="0.2">
      <c r="A5776" s="2" t="s">
        <v>5776</v>
      </c>
      <c r="B5776" s="2" t="str">
        <f>REPLACE(A5776, 1, 1, "")</f>
        <v>4200002739202508251347801696</v>
      </c>
      <c r="C5776">
        <v>4.99</v>
      </c>
      <c r="D5776" s="1">
        <v>45894.872511574074</v>
      </c>
    </row>
    <row r="5777" spans="1:4" x14ac:dyDescent="0.2">
      <c r="A5777" s="2" t="s">
        <v>5777</v>
      </c>
      <c r="B5777" s="2" t="str">
        <f>REPLACE(A5777, 1, 1, "")</f>
        <v>4200002791202508256202166451</v>
      </c>
      <c r="C5777">
        <v>4.99</v>
      </c>
      <c r="D5777" s="1">
        <v>45894.872314814813</v>
      </c>
    </row>
    <row r="5778" spans="1:4" x14ac:dyDescent="0.2">
      <c r="A5778" s="2" t="s">
        <v>5778</v>
      </c>
      <c r="B5778" s="2" t="str">
        <f>REPLACE(A5778, 1, 1, "")</f>
        <v>4200002726202508258740516184</v>
      </c>
      <c r="C5778">
        <v>4.99</v>
      </c>
      <c r="D5778" s="1">
        <v>45894.87164351852</v>
      </c>
    </row>
    <row r="5779" spans="1:4" x14ac:dyDescent="0.2">
      <c r="A5779" s="2" t="s">
        <v>5779</v>
      </c>
      <c r="B5779" s="2" t="str">
        <f>REPLACE(A5779, 1, 1, "")</f>
        <v>4200002771202508257650390927</v>
      </c>
      <c r="C5779">
        <v>4.99</v>
      </c>
      <c r="D5779" s="1">
        <v>45894.868310185186</v>
      </c>
    </row>
    <row r="5780" spans="1:4" x14ac:dyDescent="0.2">
      <c r="A5780" s="2" t="s">
        <v>5780</v>
      </c>
      <c r="B5780" s="2" t="str">
        <f>REPLACE(A5780, 1, 1, "")</f>
        <v>4200002760202508258164770045</v>
      </c>
      <c r="C5780">
        <v>4.99</v>
      </c>
      <c r="D5780" s="1">
        <v>45894.866967592592</v>
      </c>
    </row>
    <row r="5781" spans="1:4" x14ac:dyDescent="0.2">
      <c r="A5781" s="2" t="s">
        <v>5781</v>
      </c>
      <c r="B5781" s="2" t="str">
        <f>REPLACE(A5781, 1, 1, "")</f>
        <v>4200002776202508254973753535</v>
      </c>
      <c r="C5781">
        <v>4.99</v>
      </c>
      <c r="D5781" s="1">
        <v>45894.866215277776</v>
      </c>
    </row>
    <row r="5782" spans="1:4" x14ac:dyDescent="0.2">
      <c r="A5782" s="2" t="s">
        <v>5782</v>
      </c>
      <c r="B5782" s="2" t="str">
        <f>REPLACE(A5782, 1, 1, "")</f>
        <v>4200002732202508259244762702</v>
      </c>
      <c r="C5782">
        <v>4.99</v>
      </c>
      <c r="D5782" s="1">
        <v>45894.86515046296</v>
      </c>
    </row>
    <row r="5783" spans="1:4" x14ac:dyDescent="0.2">
      <c r="A5783" s="2" t="s">
        <v>5783</v>
      </c>
      <c r="B5783" s="2" t="str">
        <f>REPLACE(A5783, 1, 1, "")</f>
        <v>4200002794202508256491116891</v>
      </c>
      <c r="C5783">
        <v>4.99</v>
      </c>
      <c r="D5783" s="1">
        <v>45894.86005787037</v>
      </c>
    </row>
    <row r="5784" spans="1:4" x14ac:dyDescent="0.2">
      <c r="A5784" s="2" t="s">
        <v>5784</v>
      </c>
      <c r="B5784" s="2" t="str">
        <f>REPLACE(A5784, 1, 1, "")</f>
        <v>4200002764202508258520442619</v>
      </c>
      <c r="C5784">
        <v>4.99</v>
      </c>
      <c r="D5784" s="1">
        <v>45894.856932870367</v>
      </c>
    </row>
    <row r="5785" spans="1:4" x14ac:dyDescent="0.2">
      <c r="A5785" s="2" t="s">
        <v>5785</v>
      </c>
      <c r="B5785" s="2" t="str">
        <f>REPLACE(A5785, 1, 1, "")</f>
        <v>4200002735202508251634929208</v>
      </c>
      <c r="C5785">
        <v>4.99</v>
      </c>
      <c r="D5785" s="1">
        <v>45894.856041666666</v>
      </c>
    </row>
    <row r="5786" spans="1:4" x14ac:dyDescent="0.2">
      <c r="A5786" s="2" t="s">
        <v>5786</v>
      </c>
      <c r="B5786" s="2" t="str">
        <f>REPLACE(A5786, 1, 1, "")</f>
        <v>4200002782202508258344353587</v>
      </c>
      <c r="C5786">
        <v>4.99</v>
      </c>
      <c r="D5786" s="1">
        <v>45894.855613425927</v>
      </c>
    </row>
    <row r="5787" spans="1:4" x14ac:dyDescent="0.2">
      <c r="A5787" s="2" t="s">
        <v>5787</v>
      </c>
      <c r="B5787" s="2" t="str">
        <f>REPLACE(A5787, 1, 1, "")</f>
        <v>4200002734202508251369337821</v>
      </c>
      <c r="C5787">
        <v>4.99</v>
      </c>
      <c r="D5787" s="1">
        <v>45894.85324074074</v>
      </c>
    </row>
    <row r="5788" spans="1:4" x14ac:dyDescent="0.2">
      <c r="A5788" s="2" t="s">
        <v>5788</v>
      </c>
      <c r="B5788" s="2" t="str">
        <f>REPLACE(A5788, 1, 1, "")</f>
        <v>4200002759202508253882198254</v>
      </c>
      <c r="C5788">
        <v>4.99</v>
      </c>
      <c r="D5788" s="1">
        <v>45894.853194444448</v>
      </c>
    </row>
    <row r="5789" spans="1:4" x14ac:dyDescent="0.2">
      <c r="A5789" s="2" t="s">
        <v>5789</v>
      </c>
      <c r="B5789" s="2" t="str">
        <f>REPLACE(A5789, 1, 1, "")</f>
        <v>4200002778202508259972125165</v>
      </c>
      <c r="C5789">
        <v>4.99</v>
      </c>
      <c r="D5789" s="1">
        <v>45894.851759259262</v>
      </c>
    </row>
    <row r="5790" spans="1:4" x14ac:dyDescent="0.2">
      <c r="A5790" s="2" t="s">
        <v>5790</v>
      </c>
      <c r="B5790" s="2" t="str">
        <f>REPLACE(A5790, 1, 1, "")</f>
        <v>4200002784202508255371943847</v>
      </c>
      <c r="C5790">
        <v>4.99</v>
      </c>
      <c r="D5790" s="1">
        <v>45894.849085648151</v>
      </c>
    </row>
    <row r="5791" spans="1:4" x14ac:dyDescent="0.2">
      <c r="A5791" s="2" t="s">
        <v>5791</v>
      </c>
      <c r="B5791" s="2" t="str">
        <f>REPLACE(A5791, 1, 1, "")</f>
        <v>4200002782202508254155217677</v>
      </c>
      <c r="C5791">
        <v>4.99</v>
      </c>
      <c r="D5791" s="1">
        <v>45894.847696759258</v>
      </c>
    </row>
    <row r="5792" spans="1:4" x14ac:dyDescent="0.2">
      <c r="A5792" s="2" t="s">
        <v>5792</v>
      </c>
      <c r="B5792" s="2" t="str">
        <f>REPLACE(A5792, 1, 1, "")</f>
        <v>4200002722202508258244917937</v>
      </c>
      <c r="C5792">
        <v>4.99</v>
      </c>
      <c r="D5792" s="1">
        <v>45894.847025462965</v>
      </c>
    </row>
    <row r="5793" spans="1:4" x14ac:dyDescent="0.2">
      <c r="A5793" s="2" t="s">
        <v>5793</v>
      </c>
      <c r="B5793" s="2" t="str">
        <f>REPLACE(A5793, 1, 1, "")</f>
        <v>4200002739202508252957506538</v>
      </c>
      <c r="C5793">
        <v>4.99</v>
      </c>
      <c r="D5793" s="1">
        <v>45894.846504629626</v>
      </c>
    </row>
    <row r="5794" spans="1:4" x14ac:dyDescent="0.2">
      <c r="A5794" s="2" t="s">
        <v>5794</v>
      </c>
      <c r="B5794" s="2" t="str">
        <f>REPLACE(A5794, 1, 1, "")</f>
        <v>4200002732202508256448261871</v>
      </c>
      <c r="C5794">
        <v>4.99</v>
      </c>
      <c r="D5794" s="1">
        <v>45894.845266203702</v>
      </c>
    </row>
    <row r="5795" spans="1:4" x14ac:dyDescent="0.2">
      <c r="A5795" s="2" t="s">
        <v>5795</v>
      </c>
      <c r="B5795" s="2" t="str">
        <f>REPLACE(A5795, 1, 1, "")</f>
        <v>4200002759202508254646844557</v>
      </c>
      <c r="C5795">
        <v>4.99</v>
      </c>
      <c r="D5795" s="1">
        <v>45894.842627314814</v>
      </c>
    </row>
    <row r="5796" spans="1:4" x14ac:dyDescent="0.2">
      <c r="A5796" s="2" t="s">
        <v>5796</v>
      </c>
      <c r="B5796" s="2" t="str">
        <f>REPLACE(A5796, 1, 1, "")</f>
        <v>4200002743202508259444880507</v>
      </c>
      <c r="C5796">
        <v>4.99</v>
      </c>
      <c r="D5796" s="1">
        <v>45894.842280092591</v>
      </c>
    </row>
    <row r="5797" spans="1:4" x14ac:dyDescent="0.2">
      <c r="A5797" s="2" t="s">
        <v>5797</v>
      </c>
      <c r="B5797" s="2" t="str">
        <f>REPLACE(A5797, 1, 1, "")</f>
        <v>4200002777202508256391231013</v>
      </c>
      <c r="C5797">
        <v>4.99</v>
      </c>
      <c r="D5797" s="1">
        <v>45894.841041666667</v>
      </c>
    </row>
    <row r="5798" spans="1:4" x14ac:dyDescent="0.2">
      <c r="A5798" s="2" t="s">
        <v>5798</v>
      </c>
      <c r="B5798" s="2" t="str">
        <f>REPLACE(A5798, 1, 1, "")</f>
        <v>4200002778202508257078565501</v>
      </c>
      <c r="C5798">
        <v>4.99</v>
      </c>
      <c r="D5798" s="1">
        <v>45894.833449074074</v>
      </c>
    </row>
    <row r="5799" spans="1:4" x14ac:dyDescent="0.2">
      <c r="A5799" s="2" t="s">
        <v>5799</v>
      </c>
      <c r="B5799" s="2" t="str">
        <f>REPLACE(A5799, 1, 1, "")</f>
        <v>4200002736202508257731120980</v>
      </c>
      <c r="C5799">
        <v>4.99</v>
      </c>
      <c r="D5799" s="1">
        <v>45894.830706018518</v>
      </c>
    </row>
    <row r="5800" spans="1:4" x14ac:dyDescent="0.2">
      <c r="A5800" s="2" t="s">
        <v>5800</v>
      </c>
      <c r="B5800" s="2" t="str">
        <f>REPLACE(A5800, 1, 1, "")</f>
        <v>4200002791202508253503248857</v>
      </c>
      <c r="C5800">
        <v>4.99</v>
      </c>
      <c r="D5800" s="1">
        <v>45894.829016203701</v>
      </c>
    </row>
    <row r="5801" spans="1:4" x14ac:dyDescent="0.2">
      <c r="A5801" s="2" t="s">
        <v>5801</v>
      </c>
      <c r="B5801" s="2" t="str">
        <f>REPLACE(A5801, 1, 1, "")</f>
        <v>4200002769202508256862112138</v>
      </c>
      <c r="C5801">
        <v>4.99</v>
      </c>
      <c r="D5801" s="1">
        <v>45894.828958333332</v>
      </c>
    </row>
    <row r="5802" spans="1:4" x14ac:dyDescent="0.2">
      <c r="A5802" s="2" t="s">
        <v>5802</v>
      </c>
      <c r="B5802" s="2" t="str">
        <f>REPLACE(A5802, 1, 1, "")</f>
        <v>4200002766202508255241803549</v>
      </c>
      <c r="C5802">
        <v>4.99</v>
      </c>
      <c r="D5802" s="1">
        <v>45894.828784722224</v>
      </c>
    </row>
    <row r="5803" spans="1:4" x14ac:dyDescent="0.2">
      <c r="A5803" s="2" t="s">
        <v>5803</v>
      </c>
      <c r="B5803" s="2" t="str">
        <f>REPLACE(A5803, 1, 1, "")</f>
        <v>4200002743202508255486927161</v>
      </c>
      <c r="C5803">
        <v>4.99</v>
      </c>
      <c r="D5803" s="1">
        <v>45894.825601851851</v>
      </c>
    </row>
    <row r="5804" spans="1:4" x14ac:dyDescent="0.2">
      <c r="A5804" s="2" t="s">
        <v>5804</v>
      </c>
      <c r="B5804" s="2" t="str">
        <f>REPLACE(A5804, 1, 1, "")</f>
        <v>4200002737202508254082101779</v>
      </c>
      <c r="C5804">
        <v>4.99</v>
      </c>
      <c r="D5804" s="1">
        <v>45894.824548611112</v>
      </c>
    </row>
    <row r="5805" spans="1:4" x14ac:dyDescent="0.2">
      <c r="A5805" s="2" t="s">
        <v>5805</v>
      </c>
      <c r="B5805" s="2" t="str">
        <f>REPLACE(A5805, 1, 1, "")</f>
        <v>4200002738202508251499862476</v>
      </c>
      <c r="C5805">
        <v>4.99</v>
      </c>
      <c r="D5805" s="1">
        <v>45894.823553240742</v>
      </c>
    </row>
    <row r="5806" spans="1:4" x14ac:dyDescent="0.2">
      <c r="A5806" s="2" t="s">
        <v>5806</v>
      </c>
      <c r="B5806" s="2" t="str">
        <f>REPLACE(A5806, 1, 1, "")</f>
        <v>4200002794202508257023259300</v>
      </c>
      <c r="C5806">
        <v>4.99</v>
      </c>
      <c r="D5806" s="1">
        <v>45894.820196759261</v>
      </c>
    </row>
    <row r="5807" spans="1:4" x14ac:dyDescent="0.2">
      <c r="A5807" s="2" t="s">
        <v>5807</v>
      </c>
      <c r="B5807" s="2" t="str">
        <f>REPLACE(A5807, 1, 1, "")</f>
        <v>4200002790202508250997128422</v>
      </c>
      <c r="C5807">
        <v>4.99</v>
      </c>
      <c r="D5807" s="1">
        <v>45894.819756944446</v>
      </c>
    </row>
    <row r="5808" spans="1:4" x14ac:dyDescent="0.2">
      <c r="A5808" s="2" t="s">
        <v>5808</v>
      </c>
      <c r="B5808" s="2" t="str">
        <f>REPLACE(A5808, 1, 1, "")</f>
        <v>4200002771202508250394096693</v>
      </c>
      <c r="C5808">
        <v>4.99</v>
      </c>
      <c r="D5808" s="1">
        <v>45894.813298611109</v>
      </c>
    </row>
    <row r="5809" spans="1:4" x14ac:dyDescent="0.2">
      <c r="A5809" s="2" t="s">
        <v>5809</v>
      </c>
      <c r="B5809" s="2" t="str">
        <f>REPLACE(A5809, 1, 1, "")</f>
        <v>4200002728202508251930625059</v>
      </c>
      <c r="C5809">
        <v>4.99</v>
      </c>
      <c r="D5809" s="1">
        <v>45894.812881944446</v>
      </c>
    </row>
    <row r="5810" spans="1:4" x14ac:dyDescent="0.2">
      <c r="A5810" s="2" t="s">
        <v>5810</v>
      </c>
      <c r="B5810" s="2" t="str">
        <f>REPLACE(A5810, 1, 1, "")</f>
        <v>4200002722202508251740805180</v>
      </c>
      <c r="C5810">
        <v>4.99</v>
      </c>
      <c r="D5810" s="1">
        <v>45894.805208333331</v>
      </c>
    </row>
    <row r="5811" spans="1:4" x14ac:dyDescent="0.2">
      <c r="A5811" s="2" t="s">
        <v>5811</v>
      </c>
      <c r="B5811" s="2" t="str">
        <f>REPLACE(A5811, 1, 1, "")</f>
        <v>4200002785202508251141432532</v>
      </c>
      <c r="C5811">
        <v>4.99</v>
      </c>
      <c r="D5811" s="1">
        <v>45894.797881944447</v>
      </c>
    </row>
    <row r="5812" spans="1:4" x14ac:dyDescent="0.2">
      <c r="A5812" s="2" t="s">
        <v>5812</v>
      </c>
      <c r="B5812" s="2" t="str">
        <f>REPLACE(A5812, 1, 1, "")</f>
        <v>4200002779202508256173765545</v>
      </c>
      <c r="C5812">
        <v>4.99</v>
      </c>
      <c r="D5812" s="1">
        <v>45894.796840277777</v>
      </c>
    </row>
    <row r="5813" spans="1:4" x14ac:dyDescent="0.2">
      <c r="A5813" s="2" t="s">
        <v>5813</v>
      </c>
      <c r="B5813" s="2" t="str">
        <f>REPLACE(A5813, 1, 1, "")</f>
        <v>4200002733202508256630433870</v>
      </c>
      <c r="C5813">
        <v>4.99</v>
      </c>
      <c r="D5813" s="1">
        <v>45894.793379629627</v>
      </c>
    </row>
    <row r="5814" spans="1:4" x14ac:dyDescent="0.2">
      <c r="A5814" s="2" t="s">
        <v>5814</v>
      </c>
      <c r="B5814" s="2" t="str">
        <f>REPLACE(A5814, 1, 1, "")</f>
        <v>4200002769202508255719262124</v>
      </c>
      <c r="C5814">
        <v>4.99</v>
      </c>
      <c r="D5814" s="1">
        <v>45894.793240740742</v>
      </c>
    </row>
    <row r="5815" spans="1:4" x14ac:dyDescent="0.2">
      <c r="A5815" s="2" t="s">
        <v>5815</v>
      </c>
      <c r="B5815" s="2" t="str">
        <f>REPLACE(A5815, 1, 1, "")</f>
        <v>4200002721202508250306732920</v>
      </c>
      <c r="C5815">
        <v>4.99</v>
      </c>
      <c r="D5815" s="1">
        <v>45894.789490740739</v>
      </c>
    </row>
    <row r="5816" spans="1:4" x14ac:dyDescent="0.2">
      <c r="A5816" s="2" t="s">
        <v>5816</v>
      </c>
      <c r="B5816" s="2" t="str">
        <f>REPLACE(A5816, 1, 1, "")</f>
        <v>4200002777202508253489261939</v>
      </c>
      <c r="C5816">
        <v>4.99</v>
      </c>
      <c r="D5816" s="1">
        <v>45894.785208333335</v>
      </c>
    </row>
    <row r="5817" spans="1:4" x14ac:dyDescent="0.2">
      <c r="A5817" s="2" t="s">
        <v>5817</v>
      </c>
      <c r="B5817" s="2" t="str">
        <f>REPLACE(A5817, 1, 1, "")</f>
        <v>4200002743202508259411008851</v>
      </c>
      <c r="C5817">
        <v>4.99</v>
      </c>
      <c r="D5817" s="1">
        <v>45894.78466435185</v>
      </c>
    </row>
    <row r="5818" spans="1:4" x14ac:dyDescent="0.2">
      <c r="A5818" s="2" t="s">
        <v>5818</v>
      </c>
      <c r="B5818" s="2" t="str">
        <f>REPLACE(A5818, 1, 1, "")</f>
        <v>4200002743202508251848109338</v>
      </c>
      <c r="C5818">
        <v>4.99</v>
      </c>
      <c r="D5818" s="1">
        <v>45894.779722222222</v>
      </c>
    </row>
    <row r="5819" spans="1:4" x14ac:dyDescent="0.2">
      <c r="A5819" s="2" t="s">
        <v>5819</v>
      </c>
      <c r="B5819" s="2" t="str">
        <f>REPLACE(A5819, 1, 1, "")</f>
        <v>4200002717202508255995563778</v>
      </c>
      <c r="C5819">
        <v>4.99</v>
      </c>
      <c r="D5819" s="1">
        <v>45894.778819444444</v>
      </c>
    </row>
    <row r="5820" spans="1:4" x14ac:dyDescent="0.2">
      <c r="A5820" s="2" t="s">
        <v>5820</v>
      </c>
      <c r="B5820" s="2" t="str">
        <f>REPLACE(A5820, 1, 1, "")</f>
        <v>4200002741202508257842431679</v>
      </c>
      <c r="C5820">
        <v>4.99</v>
      </c>
      <c r="D5820" s="1">
        <v>45894.770798611113</v>
      </c>
    </row>
    <row r="5821" spans="1:4" x14ac:dyDescent="0.2">
      <c r="A5821" s="2" t="s">
        <v>5821</v>
      </c>
      <c r="B5821" s="2" t="str">
        <f>REPLACE(A5821, 1, 1, "")</f>
        <v>4200002772202508258125695717</v>
      </c>
      <c r="C5821">
        <v>4.99</v>
      </c>
      <c r="D5821" s="1">
        <v>45894.76835648148</v>
      </c>
    </row>
    <row r="5822" spans="1:4" x14ac:dyDescent="0.2">
      <c r="A5822" s="2" t="s">
        <v>5822</v>
      </c>
      <c r="B5822" s="2" t="str">
        <f>REPLACE(A5822, 1, 1, "")</f>
        <v>4200002778202508256616408709</v>
      </c>
      <c r="C5822">
        <v>4.99</v>
      </c>
      <c r="D5822" s="1">
        <v>45894.76116898148</v>
      </c>
    </row>
    <row r="5823" spans="1:4" x14ac:dyDescent="0.2">
      <c r="A5823" s="2" t="s">
        <v>5823</v>
      </c>
      <c r="B5823" s="2" t="str">
        <f>REPLACE(A5823, 1, 1, "")</f>
        <v>4200002741202508255662448629</v>
      </c>
      <c r="C5823">
        <v>4.99</v>
      </c>
      <c r="D5823" s="1">
        <v>45894.752708333333</v>
      </c>
    </row>
    <row r="5824" spans="1:4" x14ac:dyDescent="0.2">
      <c r="A5824" s="2" t="s">
        <v>5824</v>
      </c>
      <c r="B5824" s="2" t="str">
        <f>REPLACE(A5824, 1, 1, "")</f>
        <v>4200002770202508250178553413</v>
      </c>
      <c r="C5824">
        <v>4.99</v>
      </c>
      <c r="D5824" s="1">
        <v>45894.748078703706</v>
      </c>
    </row>
    <row r="5825" spans="1:4" x14ac:dyDescent="0.2">
      <c r="A5825" s="2" t="s">
        <v>5825</v>
      </c>
      <c r="B5825" s="2" t="str">
        <f>REPLACE(A5825, 1, 1, "")</f>
        <v>4200002788202508252445241922</v>
      </c>
      <c r="C5825">
        <v>4.99</v>
      </c>
      <c r="D5825" s="1">
        <v>45894.746319444443</v>
      </c>
    </row>
    <row r="5826" spans="1:4" x14ac:dyDescent="0.2">
      <c r="A5826" s="2" t="s">
        <v>5826</v>
      </c>
      <c r="B5826" s="2" t="str">
        <f>REPLACE(A5826, 1, 1, "")</f>
        <v>4200002792202508251526251330</v>
      </c>
      <c r="C5826">
        <v>599</v>
      </c>
      <c r="D5826" s="1">
        <v>45894.744849537034</v>
      </c>
    </row>
    <row r="5827" spans="1:4" x14ac:dyDescent="0.2">
      <c r="A5827" s="2" t="s">
        <v>5827</v>
      </c>
      <c r="B5827" s="2" t="str">
        <f>REPLACE(A5827, 1, 1, "")</f>
        <v>4200002736202508257053320911</v>
      </c>
      <c r="C5827">
        <v>4.99</v>
      </c>
      <c r="D5827" s="1">
        <v>45894.738530092596</v>
      </c>
    </row>
    <row r="5828" spans="1:4" x14ac:dyDescent="0.2">
      <c r="A5828" s="2" t="s">
        <v>5828</v>
      </c>
      <c r="B5828" s="2" t="str">
        <f>REPLACE(A5828, 1, 1, "")</f>
        <v>4200002792202508259797913425</v>
      </c>
      <c r="C5828">
        <v>4.99</v>
      </c>
      <c r="D5828" s="1">
        <v>45894.736793981479</v>
      </c>
    </row>
    <row r="5829" spans="1:4" x14ac:dyDescent="0.2">
      <c r="A5829" s="2" t="s">
        <v>5829</v>
      </c>
      <c r="B5829" s="2" t="str">
        <f>REPLACE(A5829, 1, 1, "")</f>
        <v>4200002731202508252295056205</v>
      </c>
      <c r="C5829">
        <v>4.99</v>
      </c>
      <c r="D5829" s="1">
        <v>45894.730462962965</v>
      </c>
    </row>
    <row r="5830" spans="1:4" x14ac:dyDescent="0.2">
      <c r="A5830" s="2" t="s">
        <v>5830</v>
      </c>
      <c r="B5830" s="2" t="str">
        <f>REPLACE(A5830, 1, 1, "")</f>
        <v>4200002736202508250674565551</v>
      </c>
      <c r="C5830">
        <v>4.99</v>
      </c>
      <c r="D5830" s="1">
        <v>45894.730104166665</v>
      </c>
    </row>
    <row r="5831" spans="1:4" x14ac:dyDescent="0.2">
      <c r="A5831" s="2" t="s">
        <v>5831</v>
      </c>
      <c r="B5831" s="2" t="str">
        <f>REPLACE(A5831, 1, 1, "")</f>
        <v>4200002787202508259041270174</v>
      </c>
      <c r="C5831">
        <v>4.99</v>
      </c>
      <c r="D5831" s="1">
        <v>45894.729224537034</v>
      </c>
    </row>
    <row r="5832" spans="1:4" x14ac:dyDescent="0.2">
      <c r="A5832" s="2" t="s">
        <v>5832</v>
      </c>
      <c r="B5832" s="2" t="str">
        <f>REPLACE(A5832, 1, 1, "")</f>
        <v>4200002790202508250016519648</v>
      </c>
      <c r="C5832">
        <v>4.99</v>
      </c>
      <c r="D5832" s="1">
        <v>45894.725185185183</v>
      </c>
    </row>
    <row r="5833" spans="1:4" x14ac:dyDescent="0.2">
      <c r="A5833" s="2" t="s">
        <v>5833</v>
      </c>
      <c r="B5833" s="2" t="str">
        <f>REPLACE(A5833, 1, 1, "")</f>
        <v>4200002787202508252561921472</v>
      </c>
      <c r="C5833">
        <v>4.99</v>
      </c>
      <c r="D5833" s="1">
        <v>45894.712557870371</v>
      </c>
    </row>
    <row r="5834" spans="1:4" x14ac:dyDescent="0.2">
      <c r="A5834" s="2" t="s">
        <v>5834</v>
      </c>
      <c r="B5834" s="2" t="str">
        <f>REPLACE(A5834, 1, 1, "")</f>
        <v>4200002766202508255772070106</v>
      </c>
      <c r="C5834">
        <v>4.99</v>
      </c>
      <c r="D5834" s="1">
        <v>45894.710393518515</v>
      </c>
    </row>
    <row r="5835" spans="1:4" x14ac:dyDescent="0.2">
      <c r="A5835" s="2" t="s">
        <v>5835</v>
      </c>
      <c r="B5835" s="2" t="str">
        <f>REPLACE(A5835, 1, 1, "")</f>
        <v>4200002759202508251378158474</v>
      </c>
      <c r="C5835">
        <v>4.99</v>
      </c>
      <c r="D5835" s="1">
        <v>45894.710023148145</v>
      </c>
    </row>
    <row r="5836" spans="1:4" x14ac:dyDescent="0.2">
      <c r="A5836" s="2" t="s">
        <v>5836</v>
      </c>
      <c r="B5836" s="2" t="str">
        <f>REPLACE(A5836, 1, 1, "")</f>
        <v>4200002743202508255831734122</v>
      </c>
      <c r="C5836">
        <v>4.99</v>
      </c>
      <c r="D5836" s="1">
        <v>45894.709583333337</v>
      </c>
    </row>
    <row r="5837" spans="1:4" x14ac:dyDescent="0.2">
      <c r="A5837" s="2" t="s">
        <v>5837</v>
      </c>
      <c r="B5837" s="2" t="str">
        <f>REPLACE(A5837, 1, 1, "")</f>
        <v>4200002760202508259648752719</v>
      </c>
      <c r="C5837">
        <v>4.99</v>
      </c>
      <c r="D5837" s="1">
        <v>45894.707905092589</v>
      </c>
    </row>
    <row r="5838" spans="1:4" x14ac:dyDescent="0.2">
      <c r="A5838" s="2" t="s">
        <v>5838</v>
      </c>
      <c r="B5838" s="2" t="str">
        <f>REPLACE(A5838, 1, 1, "")</f>
        <v>4200002787202508255861507626</v>
      </c>
      <c r="C5838">
        <v>4.99</v>
      </c>
      <c r="D5838" s="1">
        <v>45894.705439814818</v>
      </c>
    </row>
    <row r="5839" spans="1:4" x14ac:dyDescent="0.2">
      <c r="A5839" s="2" t="s">
        <v>5839</v>
      </c>
      <c r="B5839" s="2" t="str">
        <f>REPLACE(A5839, 1, 1, "")</f>
        <v>4200002792202508250532491462</v>
      </c>
      <c r="C5839">
        <v>4.99</v>
      </c>
      <c r="D5839" s="1">
        <v>45894.704953703702</v>
      </c>
    </row>
    <row r="5840" spans="1:4" x14ac:dyDescent="0.2">
      <c r="A5840" s="2" t="s">
        <v>5840</v>
      </c>
      <c r="B5840" s="2" t="str">
        <f>REPLACE(A5840, 1, 1, "")</f>
        <v>4200002769202508255105993169</v>
      </c>
      <c r="C5840">
        <v>4.99</v>
      </c>
      <c r="D5840" s="1">
        <v>45894.689918981479</v>
      </c>
    </row>
    <row r="5841" spans="1:4" x14ac:dyDescent="0.2">
      <c r="A5841" s="2" t="s">
        <v>5841</v>
      </c>
      <c r="B5841" s="2" t="str">
        <f>REPLACE(A5841, 1, 1, "")</f>
        <v>4200002736202508250466195527</v>
      </c>
      <c r="C5841">
        <v>4.99</v>
      </c>
      <c r="D5841" s="1">
        <v>45894.679398148146</v>
      </c>
    </row>
    <row r="5842" spans="1:4" x14ac:dyDescent="0.2">
      <c r="A5842" s="2" t="s">
        <v>5842</v>
      </c>
      <c r="B5842" s="2" t="str">
        <f>REPLACE(A5842, 1, 1, "")</f>
        <v>4200002744202508254960872372</v>
      </c>
      <c r="C5842">
        <v>4.99</v>
      </c>
      <c r="D5842" s="1">
        <v>45894.678935185184</v>
      </c>
    </row>
    <row r="5843" spans="1:4" x14ac:dyDescent="0.2">
      <c r="A5843" s="2" t="s">
        <v>5843</v>
      </c>
      <c r="B5843" s="2" t="str">
        <f>REPLACE(A5843, 1, 1, "")</f>
        <v>4200002778202508257273756716</v>
      </c>
      <c r="C5843">
        <v>4.99</v>
      </c>
      <c r="D5843" s="1">
        <v>45894.658726851849</v>
      </c>
    </row>
    <row r="5844" spans="1:4" x14ac:dyDescent="0.2">
      <c r="A5844" s="2" t="s">
        <v>5844</v>
      </c>
      <c r="B5844" s="2" t="str">
        <f>REPLACE(A5844, 1, 1, "")</f>
        <v>4200002790202508255312515857</v>
      </c>
      <c r="C5844">
        <v>4.99</v>
      </c>
      <c r="D5844" s="1">
        <v>45894.655370370368</v>
      </c>
    </row>
    <row r="5845" spans="1:4" x14ac:dyDescent="0.2">
      <c r="A5845" s="2" t="s">
        <v>5845</v>
      </c>
      <c r="B5845" s="2" t="str">
        <f>REPLACE(A5845, 1, 1, "")</f>
        <v>4200002723202508253351962787</v>
      </c>
      <c r="C5845">
        <v>4.99</v>
      </c>
      <c r="D5845" s="1">
        <v>45894.648726851854</v>
      </c>
    </row>
    <row r="5846" spans="1:4" x14ac:dyDescent="0.2">
      <c r="A5846" s="2" t="s">
        <v>5846</v>
      </c>
      <c r="B5846" s="2" t="str">
        <f>REPLACE(A5846, 1, 1, "")</f>
        <v>4200002782202508255589837372</v>
      </c>
      <c r="C5846">
        <v>4.99</v>
      </c>
      <c r="D5846" s="1">
        <v>45894.647662037038</v>
      </c>
    </row>
    <row r="5847" spans="1:4" x14ac:dyDescent="0.2">
      <c r="A5847" s="2" t="s">
        <v>5847</v>
      </c>
      <c r="B5847" s="2" t="str">
        <f>REPLACE(A5847, 1, 1, "")</f>
        <v>4200002726202508256546767986</v>
      </c>
      <c r="C5847">
        <v>4.99</v>
      </c>
      <c r="D5847" s="1">
        <v>45894.641944444447</v>
      </c>
    </row>
    <row r="5848" spans="1:4" x14ac:dyDescent="0.2">
      <c r="A5848" s="2" t="s">
        <v>5848</v>
      </c>
      <c r="B5848" s="2" t="str">
        <f>REPLACE(A5848, 1, 1, "")</f>
        <v>4200002791202508254659383652</v>
      </c>
      <c r="C5848">
        <v>4.99</v>
      </c>
      <c r="D5848" s="1">
        <v>45894.638842592591</v>
      </c>
    </row>
    <row r="5849" spans="1:4" x14ac:dyDescent="0.2">
      <c r="A5849" s="2" t="s">
        <v>5849</v>
      </c>
      <c r="B5849" s="2" t="str">
        <f>REPLACE(A5849, 1, 1, "")</f>
        <v>4200002737202508256540919776</v>
      </c>
      <c r="C5849">
        <v>4.99</v>
      </c>
      <c r="D5849" s="1">
        <v>45894.630231481482</v>
      </c>
    </row>
    <row r="5850" spans="1:4" x14ac:dyDescent="0.2">
      <c r="A5850" s="2" t="s">
        <v>5850</v>
      </c>
      <c r="B5850" s="2" t="str">
        <f>REPLACE(A5850, 1, 1, "")</f>
        <v>4200002772202508258880699332</v>
      </c>
      <c r="C5850">
        <v>4.99</v>
      </c>
      <c r="D5850" s="1">
        <v>45894.626307870371</v>
      </c>
    </row>
    <row r="5851" spans="1:4" x14ac:dyDescent="0.2">
      <c r="A5851" s="2" t="s">
        <v>5851</v>
      </c>
      <c r="B5851" s="2" t="str">
        <f>REPLACE(A5851, 1, 1, "")</f>
        <v>4200002720202508255325330098</v>
      </c>
      <c r="C5851">
        <v>4.99</v>
      </c>
      <c r="D5851" s="1">
        <v>45894.624027777776</v>
      </c>
    </row>
    <row r="5852" spans="1:4" x14ac:dyDescent="0.2">
      <c r="A5852" s="2" t="s">
        <v>5852</v>
      </c>
      <c r="B5852" s="2" t="str">
        <f>REPLACE(A5852, 1, 1, "")</f>
        <v>4200002736202508251915113279</v>
      </c>
      <c r="C5852">
        <v>4.99</v>
      </c>
      <c r="D5852" s="1">
        <v>45894.615682870368</v>
      </c>
    </row>
    <row r="5853" spans="1:4" x14ac:dyDescent="0.2">
      <c r="A5853" s="2" t="s">
        <v>5853</v>
      </c>
      <c r="B5853" s="2" t="str">
        <f>REPLACE(A5853, 1, 1, "")</f>
        <v>4200002734202508257596788309</v>
      </c>
      <c r="C5853">
        <v>4.99</v>
      </c>
      <c r="D5853" s="1">
        <v>45894.610659722224</v>
      </c>
    </row>
    <row r="5854" spans="1:4" x14ac:dyDescent="0.2">
      <c r="A5854" s="2" t="s">
        <v>5854</v>
      </c>
      <c r="B5854" s="2" t="str">
        <f>REPLACE(A5854, 1, 1, "")</f>
        <v>4200002768202508253851351762</v>
      </c>
      <c r="C5854">
        <v>4.99</v>
      </c>
      <c r="D5854" s="1">
        <v>45894.610405092593</v>
      </c>
    </row>
    <row r="5855" spans="1:4" x14ac:dyDescent="0.2">
      <c r="A5855" s="2" t="s">
        <v>5855</v>
      </c>
      <c r="B5855" s="2" t="str">
        <f>REPLACE(A5855, 1, 1, "")</f>
        <v>4200002776202508251332016754</v>
      </c>
      <c r="C5855">
        <v>4.99</v>
      </c>
      <c r="D5855" s="1">
        <v>45894.607511574075</v>
      </c>
    </row>
    <row r="5856" spans="1:4" x14ac:dyDescent="0.2">
      <c r="A5856" s="2" t="s">
        <v>5856</v>
      </c>
      <c r="B5856" s="2" t="str">
        <f>REPLACE(A5856, 1, 1, "")</f>
        <v>4200002791202508252390767544</v>
      </c>
      <c r="C5856">
        <v>599</v>
      </c>
      <c r="D5856" s="1">
        <v>45894.598923611113</v>
      </c>
    </row>
    <row r="5857" spans="1:4" x14ac:dyDescent="0.2">
      <c r="A5857" s="2" t="s">
        <v>5857</v>
      </c>
      <c r="B5857" s="2" t="str">
        <f>REPLACE(A5857, 1, 1, "")</f>
        <v>4200002727202508256876895116</v>
      </c>
      <c r="C5857">
        <v>4.99</v>
      </c>
      <c r="D5857" s="1">
        <v>45894.598483796297</v>
      </c>
    </row>
    <row r="5858" spans="1:4" x14ac:dyDescent="0.2">
      <c r="A5858" s="2" t="s">
        <v>5858</v>
      </c>
      <c r="B5858" s="2" t="str">
        <f>REPLACE(A5858, 1, 1, "")</f>
        <v>4200002738202508250521363691</v>
      </c>
      <c r="C5858">
        <v>4.99</v>
      </c>
      <c r="D5858" s="1">
        <v>45894.593611111108</v>
      </c>
    </row>
    <row r="5859" spans="1:4" x14ac:dyDescent="0.2">
      <c r="A5859" s="2" t="s">
        <v>5859</v>
      </c>
      <c r="B5859" s="2" t="str">
        <f>REPLACE(A5859, 1, 1, "")</f>
        <v>4200002778202508251532253568</v>
      </c>
      <c r="C5859">
        <v>4.99</v>
      </c>
      <c r="D5859" s="1">
        <v>45894.58898148148</v>
      </c>
    </row>
    <row r="5860" spans="1:4" x14ac:dyDescent="0.2">
      <c r="A5860" s="2" t="s">
        <v>5860</v>
      </c>
      <c r="B5860" s="2" t="str">
        <f>REPLACE(A5860, 1, 1, "")</f>
        <v>4200002743202508252722763446</v>
      </c>
      <c r="C5860">
        <v>4.99</v>
      </c>
      <c r="D5860" s="1">
        <v>45894.587951388887</v>
      </c>
    </row>
    <row r="5861" spans="1:4" x14ac:dyDescent="0.2">
      <c r="A5861" s="2" t="s">
        <v>5861</v>
      </c>
      <c r="B5861" s="2" t="str">
        <f>REPLACE(A5861, 1, 1, "")</f>
        <v>4200002791202508254475316994</v>
      </c>
      <c r="C5861">
        <v>4.99</v>
      </c>
      <c r="D5861" s="1">
        <v>45894.585601851853</v>
      </c>
    </row>
    <row r="5862" spans="1:4" x14ac:dyDescent="0.2">
      <c r="A5862" s="2" t="s">
        <v>5862</v>
      </c>
      <c r="B5862" s="2" t="str">
        <f>REPLACE(A5862, 1, 1, "")</f>
        <v>4200002774202508252213027705</v>
      </c>
      <c r="C5862">
        <v>4.99</v>
      </c>
      <c r="D5862" s="1">
        <v>45894.580138888887</v>
      </c>
    </row>
    <row r="5863" spans="1:4" x14ac:dyDescent="0.2">
      <c r="A5863" s="2" t="s">
        <v>5863</v>
      </c>
      <c r="B5863" s="2" t="str">
        <f>REPLACE(A5863, 1, 1, "")</f>
        <v>4200002766202508251522785085</v>
      </c>
      <c r="C5863">
        <v>4.99</v>
      </c>
      <c r="D5863" s="1">
        <v>45894.575891203705</v>
      </c>
    </row>
    <row r="5864" spans="1:4" x14ac:dyDescent="0.2">
      <c r="A5864" s="2" t="s">
        <v>5864</v>
      </c>
      <c r="B5864" s="2" t="str">
        <f>REPLACE(A5864, 1, 1, "")</f>
        <v>4200002792202508254704694729</v>
      </c>
      <c r="C5864">
        <v>4.99</v>
      </c>
      <c r="D5864" s="1">
        <v>45894.565474537034</v>
      </c>
    </row>
    <row r="5865" spans="1:4" x14ac:dyDescent="0.2">
      <c r="A5865" s="2" t="s">
        <v>5865</v>
      </c>
      <c r="B5865" s="2" t="str">
        <f>REPLACE(A5865, 1, 1, "")</f>
        <v>4200002764202508259529706964</v>
      </c>
      <c r="C5865">
        <v>4.99</v>
      </c>
      <c r="D5865" s="1">
        <v>45894.563263888886</v>
      </c>
    </row>
    <row r="5866" spans="1:4" x14ac:dyDescent="0.2">
      <c r="A5866" s="2" t="s">
        <v>5866</v>
      </c>
      <c r="B5866" s="2" t="str">
        <f>REPLACE(A5866, 1, 1, "")</f>
        <v>4200002779202508258449006981</v>
      </c>
      <c r="C5866">
        <v>4.99</v>
      </c>
      <c r="D5866" s="1">
        <v>45894.558564814812</v>
      </c>
    </row>
    <row r="5867" spans="1:4" x14ac:dyDescent="0.2">
      <c r="A5867" s="2" t="s">
        <v>5867</v>
      </c>
      <c r="B5867" s="2" t="str">
        <f>REPLACE(A5867, 1, 1, "")</f>
        <v>4200002729202508255866337976</v>
      </c>
      <c r="C5867">
        <v>4.99</v>
      </c>
      <c r="D5867" s="1">
        <v>45894.556203703702</v>
      </c>
    </row>
    <row r="5868" spans="1:4" x14ac:dyDescent="0.2">
      <c r="A5868" s="2" t="s">
        <v>5868</v>
      </c>
      <c r="B5868" s="2" t="str">
        <f>REPLACE(A5868, 1, 1, "")</f>
        <v>4200002770202508255958692333</v>
      </c>
      <c r="C5868">
        <v>4.99</v>
      </c>
      <c r="D5868" s="1">
        <v>45894.548043981478</v>
      </c>
    </row>
    <row r="5869" spans="1:4" x14ac:dyDescent="0.2">
      <c r="A5869" s="2" t="s">
        <v>5869</v>
      </c>
      <c r="B5869" s="2" t="str">
        <f>REPLACE(A5869, 1, 1, "")</f>
        <v>4200002791202508250514901004</v>
      </c>
      <c r="C5869">
        <v>4.99</v>
      </c>
      <c r="D5869" s="1">
        <v>45894.546550925923</v>
      </c>
    </row>
    <row r="5870" spans="1:4" x14ac:dyDescent="0.2">
      <c r="A5870" s="2" t="s">
        <v>5870</v>
      </c>
      <c r="B5870" s="2" t="str">
        <f>REPLACE(A5870, 1, 1, "")</f>
        <v>4200002729202508256883150601</v>
      </c>
      <c r="C5870">
        <v>4.99</v>
      </c>
      <c r="D5870" s="1">
        <v>45894.539780092593</v>
      </c>
    </row>
    <row r="5871" spans="1:4" x14ac:dyDescent="0.2">
      <c r="A5871" s="2" t="s">
        <v>5871</v>
      </c>
      <c r="B5871" s="2" t="str">
        <f>REPLACE(A5871, 1, 1, "")</f>
        <v>4200002744202508256581444481</v>
      </c>
      <c r="C5871">
        <v>4.99</v>
      </c>
      <c r="D5871" s="1">
        <v>45894.535358796296</v>
      </c>
    </row>
    <row r="5872" spans="1:4" x14ac:dyDescent="0.2">
      <c r="A5872" s="2" t="s">
        <v>5872</v>
      </c>
      <c r="B5872" s="2" t="str">
        <f>REPLACE(A5872, 1, 1, "")</f>
        <v>4200002784202508250661631803</v>
      </c>
      <c r="C5872">
        <v>4.99</v>
      </c>
      <c r="D5872" s="1">
        <v>45894.534918981481</v>
      </c>
    </row>
    <row r="5873" spans="1:4" x14ac:dyDescent="0.2">
      <c r="A5873" s="2" t="s">
        <v>5873</v>
      </c>
      <c r="B5873" s="2" t="str">
        <f>REPLACE(A5873, 1, 1, "")</f>
        <v>4200002742202508259804624148</v>
      </c>
      <c r="C5873">
        <v>4.99</v>
      </c>
      <c r="D5873" s="1">
        <v>45894.532800925925</v>
      </c>
    </row>
    <row r="5874" spans="1:4" x14ac:dyDescent="0.2">
      <c r="A5874" s="2" t="s">
        <v>5874</v>
      </c>
      <c r="B5874" s="2" t="str">
        <f>REPLACE(A5874, 1, 1, "")</f>
        <v>4200002760202508257479313169</v>
      </c>
      <c r="C5874">
        <v>4.99</v>
      </c>
      <c r="D5874" s="1">
        <v>45894.52983796296</v>
      </c>
    </row>
    <row r="5875" spans="1:4" x14ac:dyDescent="0.2">
      <c r="A5875" s="2" t="s">
        <v>5875</v>
      </c>
      <c r="B5875" s="2" t="str">
        <f>REPLACE(A5875, 1, 1, "")</f>
        <v>4200002779202508255544836628</v>
      </c>
      <c r="C5875">
        <v>4.99</v>
      </c>
      <c r="D5875" s="1">
        <v>45894.527199074073</v>
      </c>
    </row>
    <row r="5876" spans="1:4" x14ac:dyDescent="0.2">
      <c r="A5876" s="2" t="s">
        <v>5876</v>
      </c>
      <c r="B5876" s="2" t="str">
        <f>REPLACE(A5876, 1, 1, "")</f>
        <v>4200002774202508256943064268</v>
      </c>
      <c r="C5876">
        <v>4.99</v>
      </c>
      <c r="D5876" s="1">
        <v>45894.527013888888</v>
      </c>
    </row>
    <row r="5877" spans="1:4" x14ac:dyDescent="0.2">
      <c r="A5877" s="2" t="s">
        <v>5877</v>
      </c>
      <c r="B5877" s="2" t="str">
        <f>REPLACE(A5877, 1, 1, "")</f>
        <v>4200002777202508259262044001</v>
      </c>
      <c r="C5877">
        <v>4.99</v>
      </c>
      <c r="D5877" s="1">
        <v>45894.526087962964</v>
      </c>
    </row>
    <row r="5878" spans="1:4" x14ac:dyDescent="0.2">
      <c r="A5878" s="2" t="s">
        <v>5878</v>
      </c>
      <c r="B5878" s="2" t="str">
        <f>REPLACE(A5878, 1, 1, "")</f>
        <v>4200002779202508252987114653</v>
      </c>
      <c r="C5878">
        <v>4.99</v>
      </c>
      <c r="D5878" s="1">
        <v>45894.525324074071</v>
      </c>
    </row>
    <row r="5879" spans="1:4" x14ac:dyDescent="0.2">
      <c r="A5879" s="2" t="s">
        <v>5879</v>
      </c>
      <c r="B5879" s="2" t="str">
        <f>REPLACE(A5879, 1, 1, "")</f>
        <v>4200002742202508258240442871</v>
      </c>
      <c r="C5879">
        <v>4.99</v>
      </c>
      <c r="D5879" s="1">
        <v>45894.523541666669</v>
      </c>
    </row>
    <row r="5880" spans="1:4" x14ac:dyDescent="0.2">
      <c r="A5880" s="2" t="s">
        <v>5880</v>
      </c>
      <c r="B5880" s="2" t="str">
        <f>REPLACE(A5880, 1, 1, "")</f>
        <v>4200002739202508257638724620</v>
      </c>
      <c r="C5880">
        <v>599</v>
      </c>
      <c r="D5880" s="1">
        <v>45894.521087962959</v>
      </c>
    </row>
    <row r="5881" spans="1:4" x14ac:dyDescent="0.2">
      <c r="A5881" s="2" t="s">
        <v>5881</v>
      </c>
      <c r="B5881" s="2" t="str">
        <f>REPLACE(A5881, 1, 1, "")</f>
        <v>4200002794202508257471982313</v>
      </c>
      <c r="C5881">
        <v>4.99</v>
      </c>
      <c r="D5881" s="1">
        <v>45894.521041666667</v>
      </c>
    </row>
    <row r="5882" spans="1:4" x14ac:dyDescent="0.2">
      <c r="A5882" s="2" t="s">
        <v>5882</v>
      </c>
      <c r="B5882" s="2" t="str">
        <f>REPLACE(A5882, 1, 1, "")</f>
        <v>4200002776202508259137095732</v>
      </c>
      <c r="C5882">
        <v>4.99</v>
      </c>
      <c r="D5882" s="1">
        <v>45894.518495370372</v>
      </c>
    </row>
    <row r="5883" spans="1:4" x14ac:dyDescent="0.2">
      <c r="A5883" s="2" t="s">
        <v>5883</v>
      </c>
      <c r="B5883" s="2" t="str">
        <f>REPLACE(A5883, 1, 1, "")</f>
        <v>4200002769202508255537089558</v>
      </c>
      <c r="C5883">
        <v>4.99</v>
      </c>
      <c r="D5883" s="1">
        <v>45894.509641203702</v>
      </c>
    </row>
    <row r="5884" spans="1:4" x14ac:dyDescent="0.2">
      <c r="A5884" s="2" t="s">
        <v>5884</v>
      </c>
      <c r="B5884" s="2" t="str">
        <f>REPLACE(A5884, 1, 1, "")</f>
        <v>4200002724202508254582358493</v>
      </c>
      <c r="C5884">
        <v>4.99</v>
      </c>
      <c r="D5884" s="1">
        <v>45894.505636574075</v>
      </c>
    </row>
    <row r="5885" spans="1:4" x14ac:dyDescent="0.2">
      <c r="A5885" s="2" t="s">
        <v>5885</v>
      </c>
      <c r="B5885" s="2" t="str">
        <f>REPLACE(A5885, 1, 1, "")</f>
        <v>4200002737202508255910518759</v>
      </c>
      <c r="C5885">
        <v>4.99</v>
      </c>
      <c r="D5885" s="1">
        <v>45894.500162037039</v>
      </c>
    </row>
    <row r="5886" spans="1:4" x14ac:dyDescent="0.2">
      <c r="A5886" s="2" t="s">
        <v>5886</v>
      </c>
      <c r="B5886" s="2" t="str">
        <f>REPLACE(A5886, 1, 1, "")</f>
        <v>4200002738202508259636475994</v>
      </c>
      <c r="C5886">
        <v>4.99</v>
      </c>
      <c r="D5886" s="1">
        <v>45894.495381944442</v>
      </c>
    </row>
    <row r="5887" spans="1:4" x14ac:dyDescent="0.2">
      <c r="A5887" s="2" t="s">
        <v>5887</v>
      </c>
      <c r="B5887" s="2" t="str">
        <f>REPLACE(A5887, 1, 1, "")</f>
        <v>4200002770202508250715062890</v>
      </c>
      <c r="C5887">
        <v>4.99</v>
      </c>
      <c r="D5887" s="1">
        <v>45894.494664351849</v>
      </c>
    </row>
    <row r="5888" spans="1:4" x14ac:dyDescent="0.2">
      <c r="A5888" s="2" t="s">
        <v>5888</v>
      </c>
      <c r="B5888" s="2" t="str">
        <f>REPLACE(A5888, 1, 1, "")</f>
        <v>4200002763202508252259542987</v>
      </c>
      <c r="C5888">
        <v>4.99</v>
      </c>
      <c r="D5888" s="1">
        <v>45894.492048611108</v>
      </c>
    </row>
    <row r="5889" spans="1:4" x14ac:dyDescent="0.2">
      <c r="A5889" s="2" t="s">
        <v>5889</v>
      </c>
      <c r="B5889" s="2" t="str">
        <f>REPLACE(A5889, 1, 1, "")</f>
        <v>4200002785202508252610675738</v>
      </c>
      <c r="C5889">
        <v>599</v>
      </c>
      <c r="D5889" s="1">
        <v>45894.488333333335</v>
      </c>
    </row>
    <row r="5890" spans="1:4" x14ac:dyDescent="0.2">
      <c r="A5890" s="2" t="s">
        <v>5890</v>
      </c>
      <c r="B5890" s="2" t="str">
        <f>REPLACE(A5890, 1, 1, "")</f>
        <v>4200002718202508251851994613</v>
      </c>
      <c r="C5890">
        <v>4.99</v>
      </c>
      <c r="D5890" s="1">
        <v>45894.486562500002</v>
      </c>
    </row>
    <row r="5891" spans="1:4" x14ac:dyDescent="0.2">
      <c r="A5891" s="2" t="s">
        <v>5891</v>
      </c>
      <c r="B5891" s="2" t="str">
        <f>REPLACE(A5891, 1, 1, "")</f>
        <v>4200002742202508258036439009</v>
      </c>
      <c r="C5891">
        <v>4.99</v>
      </c>
      <c r="D5891" s="1">
        <v>45894.48296296296</v>
      </c>
    </row>
    <row r="5892" spans="1:4" x14ac:dyDescent="0.2">
      <c r="A5892" s="2" t="s">
        <v>5892</v>
      </c>
      <c r="B5892" s="2" t="str">
        <f>REPLACE(A5892, 1, 1, "")</f>
        <v>4200002730202508254197945817</v>
      </c>
      <c r="C5892">
        <v>4.99</v>
      </c>
      <c r="D5892" s="1">
        <v>45894.482037037036</v>
      </c>
    </row>
    <row r="5893" spans="1:4" x14ac:dyDescent="0.2">
      <c r="A5893" s="2" t="s">
        <v>5893</v>
      </c>
      <c r="B5893" s="2" t="str">
        <f>REPLACE(A5893, 1, 1, "")</f>
        <v>4200002719202508250907905351</v>
      </c>
      <c r="C5893">
        <v>4.99</v>
      </c>
      <c r="D5893" s="1">
        <v>45894.472754629627</v>
      </c>
    </row>
    <row r="5894" spans="1:4" x14ac:dyDescent="0.2">
      <c r="A5894" s="2" t="s">
        <v>5894</v>
      </c>
      <c r="B5894" s="2" t="str">
        <f>REPLACE(A5894, 1, 1, "")</f>
        <v>4200002793202508257919630529</v>
      </c>
      <c r="C5894">
        <v>4.99</v>
      </c>
      <c r="D5894" s="1">
        <v>45894.471087962964</v>
      </c>
    </row>
    <row r="5895" spans="1:4" x14ac:dyDescent="0.2">
      <c r="A5895" s="2" t="s">
        <v>5895</v>
      </c>
      <c r="B5895" s="2" t="str">
        <f>REPLACE(A5895, 1, 1, "")</f>
        <v>4200002773202508257738451033</v>
      </c>
      <c r="C5895">
        <v>4.99</v>
      </c>
      <c r="D5895" s="1">
        <v>45894.463217592594</v>
      </c>
    </row>
    <row r="5896" spans="1:4" x14ac:dyDescent="0.2">
      <c r="A5896" s="2" t="s">
        <v>5896</v>
      </c>
      <c r="B5896" s="2" t="str">
        <f>REPLACE(A5896, 1, 1, "")</f>
        <v>4200002741202508259744472594</v>
      </c>
      <c r="C5896">
        <v>4.99</v>
      </c>
      <c r="D5896" s="1">
        <v>45894.462291666663</v>
      </c>
    </row>
    <row r="5897" spans="1:4" x14ac:dyDescent="0.2">
      <c r="A5897" s="2" t="s">
        <v>5897</v>
      </c>
      <c r="B5897" s="2" t="str">
        <f>REPLACE(A5897, 1, 1, "")</f>
        <v>4200002724202508255114441486</v>
      </c>
      <c r="C5897">
        <v>4.99</v>
      </c>
      <c r="D5897" s="1">
        <v>45894.452766203707</v>
      </c>
    </row>
    <row r="5898" spans="1:4" x14ac:dyDescent="0.2">
      <c r="A5898" s="2" t="s">
        <v>5898</v>
      </c>
      <c r="B5898" s="2" t="str">
        <f>REPLACE(A5898, 1, 1, "")</f>
        <v>4200002789202508257668293718</v>
      </c>
      <c r="C5898">
        <v>4.99</v>
      </c>
      <c r="D5898" s="1">
        <v>45894.440162037034</v>
      </c>
    </row>
    <row r="5899" spans="1:4" x14ac:dyDescent="0.2">
      <c r="A5899" s="2" t="s">
        <v>5899</v>
      </c>
      <c r="B5899" s="2" t="str">
        <f>REPLACE(A5899, 1, 1, "")</f>
        <v>4200002739202508255876746857</v>
      </c>
      <c r="C5899">
        <v>4.99</v>
      </c>
      <c r="D5899" s="1">
        <v>45894.439756944441</v>
      </c>
    </row>
    <row r="5900" spans="1:4" x14ac:dyDescent="0.2">
      <c r="A5900" s="2" t="s">
        <v>5900</v>
      </c>
      <c r="B5900" s="2" t="str">
        <f>REPLACE(A5900, 1, 1, "")</f>
        <v>4200002794202508251474637578</v>
      </c>
      <c r="C5900">
        <v>4.99</v>
      </c>
      <c r="D5900" s="1">
        <v>45894.435046296298</v>
      </c>
    </row>
    <row r="5901" spans="1:4" x14ac:dyDescent="0.2">
      <c r="A5901" s="2" t="s">
        <v>5901</v>
      </c>
      <c r="B5901" s="2" t="str">
        <f>REPLACE(A5901, 1, 1, "")</f>
        <v>4200002794202508259483986470</v>
      </c>
      <c r="C5901">
        <v>4.99</v>
      </c>
      <c r="D5901" s="1">
        <v>45894.430601851855</v>
      </c>
    </row>
    <row r="5902" spans="1:4" x14ac:dyDescent="0.2">
      <c r="A5902" s="2" t="s">
        <v>5902</v>
      </c>
      <c r="B5902" s="2" t="str">
        <f>REPLACE(A5902, 1, 1, "")</f>
        <v>4200002738202508252727810046</v>
      </c>
      <c r="C5902">
        <v>4.99</v>
      </c>
      <c r="D5902" s="1">
        <v>45894.429120370369</v>
      </c>
    </row>
    <row r="5903" spans="1:4" x14ac:dyDescent="0.2">
      <c r="A5903" s="2" t="s">
        <v>5903</v>
      </c>
      <c r="B5903" s="2" t="str">
        <f>REPLACE(A5903, 1, 1, "")</f>
        <v>4200002779202508259696612435</v>
      </c>
      <c r="C5903">
        <v>4.99</v>
      </c>
      <c r="D5903" s="1">
        <v>45894.428703703707</v>
      </c>
    </row>
    <row r="5904" spans="1:4" x14ac:dyDescent="0.2">
      <c r="A5904" s="2" t="s">
        <v>5904</v>
      </c>
      <c r="B5904" s="2" t="str">
        <f>REPLACE(A5904, 1, 1, "")</f>
        <v>4200002731202508250211768097</v>
      </c>
      <c r="C5904">
        <v>4.99</v>
      </c>
      <c r="D5904" s="1">
        <v>45894.425856481481</v>
      </c>
    </row>
    <row r="5905" spans="1:4" x14ac:dyDescent="0.2">
      <c r="A5905" s="2" t="s">
        <v>5905</v>
      </c>
      <c r="B5905" s="2" t="str">
        <f>REPLACE(A5905, 1, 1, "")</f>
        <v>4200002725202508252353071973</v>
      </c>
      <c r="C5905">
        <v>4.99</v>
      </c>
      <c r="D5905" s="1">
        <v>45894.424942129626</v>
      </c>
    </row>
    <row r="5906" spans="1:4" x14ac:dyDescent="0.2">
      <c r="A5906" s="2" t="s">
        <v>5906</v>
      </c>
      <c r="B5906" s="2" t="str">
        <f>REPLACE(A5906, 1, 1, "")</f>
        <v>4200002738202508257428248658</v>
      </c>
      <c r="C5906">
        <v>4.99</v>
      </c>
      <c r="D5906" s="1">
        <v>45894.424502314818</v>
      </c>
    </row>
    <row r="5907" spans="1:4" x14ac:dyDescent="0.2">
      <c r="A5907" s="2" t="s">
        <v>5907</v>
      </c>
      <c r="B5907" s="2" t="str">
        <f>REPLACE(A5907, 1, 1, "")</f>
        <v>4200002788202508257889132382</v>
      </c>
      <c r="C5907">
        <v>4.99</v>
      </c>
      <c r="D5907" s="1">
        <v>45894.42287037037</v>
      </c>
    </row>
    <row r="5908" spans="1:4" x14ac:dyDescent="0.2">
      <c r="A5908" s="2" t="s">
        <v>5908</v>
      </c>
      <c r="B5908" s="2" t="str">
        <f>REPLACE(A5908, 1, 1, "")</f>
        <v>4200002721202508258126310331</v>
      </c>
      <c r="C5908">
        <v>4.99</v>
      </c>
      <c r="D5908" s="1">
        <v>45894.42114583333</v>
      </c>
    </row>
    <row r="5909" spans="1:4" x14ac:dyDescent="0.2">
      <c r="A5909" s="2" t="s">
        <v>5909</v>
      </c>
      <c r="B5909" s="2" t="str">
        <f>REPLACE(A5909, 1, 1, "")</f>
        <v>4200002734202508259592834418</v>
      </c>
      <c r="C5909">
        <v>4.99</v>
      </c>
      <c r="D5909" s="1">
        <v>45894.413715277777</v>
      </c>
    </row>
    <row r="5910" spans="1:4" x14ac:dyDescent="0.2">
      <c r="A5910" s="2" t="s">
        <v>5910</v>
      </c>
      <c r="B5910" s="2" t="str">
        <f>REPLACE(A5910, 1, 1, "")</f>
        <v>4200002785202508254022107973</v>
      </c>
      <c r="C5910">
        <v>4.99</v>
      </c>
      <c r="D5910" s="1">
        <v>45894.403680555559</v>
      </c>
    </row>
    <row r="5911" spans="1:4" x14ac:dyDescent="0.2">
      <c r="A5911" s="2" t="s">
        <v>5911</v>
      </c>
      <c r="B5911" s="2" t="str">
        <f>REPLACE(A5911, 1, 1, "")</f>
        <v>4200002744202508256265423751</v>
      </c>
      <c r="C5911">
        <v>4.99</v>
      </c>
      <c r="D5911" s="1">
        <v>45894.397488425922</v>
      </c>
    </row>
    <row r="5912" spans="1:4" x14ac:dyDescent="0.2">
      <c r="A5912" s="2" t="s">
        <v>5912</v>
      </c>
      <c r="B5912" s="2" t="str">
        <f>REPLACE(A5912, 1, 1, "")</f>
        <v>4200002733202508259249521822</v>
      </c>
      <c r="C5912">
        <v>4.99</v>
      </c>
      <c r="D5912" s="1">
        <v>45894.394965277781</v>
      </c>
    </row>
    <row r="5913" spans="1:4" x14ac:dyDescent="0.2">
      <c r="A5913" s="2" t="s">
        <v>5913</v>
      </c>
      <c r="B5913" s="2" t="str">
        <f>REPLACE(A5913, 1, 1, "")</f>
        <v>4200002772202508250103868563</v>
      </c>
      <c r="C5913">
        <v>4.99</v>
      </c>
      <c r="D5913" s="1">
        <v>45894.39167824074</v>
      </c>
    </row>
    <row r="5914" spans="1:4" x14ac:dyDescent="0.2">
      <c r="A5914" s="2" t="s">
        <v>5914</v>
      </c>
      <c r="B5914" s="2" t="str">
        <f>REPLACE(A5914, 1, 1, "")</f>
        <v>4200002727202508250558674185</v>
      </c>
      <c r="C5914">
        <v>4.99</v>
      </c>
      <c r="D5914" s="1">
        <v>45894.390601851854</v>
      </c>
    </row>
    <row r="5915" spans="1:4" x14ac:dyDescent="0.2">
      <c r="A5915" s="2" t="s">
        <v>5915</v>
      </c>
      <c r="B5915" s="2" t="str">
        <f>REPLACE(A5915, 1, 1, "")</f>
        <v>4200002776202508250703521032</v>
      </c>
      <c r="C5915">
        <v>4.99</v>
      </c>
      <c r="D5915" s="1">
        <v>45894.385648148149</v>
      </c>
    </row>
    <row r="5916" spans="1:4" x14ac:dyDescent="0.2">
      <c r="A5916" s="2" t="s">
        <v>5916</v>
      </c>
      <c r="B5916" s="2" t="str">
        <f>REPLACE(A5916, 1, 1, "")</f>
        <v>4200002772202508255275381509</v>
      </c>
      <c r="C5916">
        <v>4.99</v>
      </c>
      <c r="D5916" s="1">
        <v>45894.384155092594</v>
      </c>
    </row>
    <row r="5917" spans="1:4" x14ac:dyDescent="0.2">
      <c r="A5917" s="2" t="s">
        <v>5917</v>
      </c>
      <c r="B5917" s="2" t="str">
        <f>REPLACE(A5917, 1, 1, "")</f>
        <v>4200002778202508250899473661</v>
      </c>
      <c r="C5917">
        <v>4.99</v>
      </c>
      <c r="D5917" s="1">
        <v>45894.381319444445</v>
      </c>
    </row>
    <row r="5918" spans="1:4" x14ac:dyDescent="0.2">
      <c r="A5918" s="2" t="s">
        <v>5918</v>
      </c>
      <c r="B5918" s="2" t="str">
        <f>REPLACE(A5918, 1, 1, "")</f>
        <v>4200002777202508256143843001</v>
      </c>
      <c r="C5918">
        <v>4.99</v>
      </c>
      <c r="D5918" s="1">
        <v>45894.381238425929</v>
      </c>
    </row>
    <row r="5919" spans="1:4" x14ac:dyDescent="0.2">
      <c r="A5919" s="2" t="s">
        <v>5919</v>
      </c>
      <c r="B5919" s="2" t="str">
        <f>REPLACE(A5919, 1, 1, "")</f>
        <v>4200002732202508254309664094</v>
      </c>
      <c r="C5919">
        <v>4.99</v>
      </c>
      <c r="D5919" s="1">
        <v>45894.370115740741</v>
      </c>
    </row>
    <row r="5920" spans="1:4" x14ac:dyDescent="0.2">
      <c r="A5920" s="2" t="s">
        <v>5920</v>
      </c>
      <c r="B5920" s="2" t="str">
        <f>REPLACE(A5920, 1, 1, "")</f>
        <v>4200002730202508259455157686</v>
      </c>
      <c r="C5920">
        <v>4.99</v>
      </c>
      <c r="D5920" s="1">
        <v>45894.364837962959</v>
      </c>
    </row>
    <row r="5921" spans="1:4" x14ac:dyDescent="0.2">
      <c r="A5921" s="2" t="s">
        <v>5921</v>
      </c>
      <c r="B5921" s="2" t="str">
        <f>REPLACE(A5921, 1, 1, "")</f>
        <v>4200002780202508253937939705</v>
      </c>
      <c r="C5921">
        <v>4.99</v>
      </c>
      <c r="D5921" s="1">
        <v>45894.357673611114</v>
      </c>
    </row>
    <row r="5922" spans="1:4" x14ac:dyDescent="0.2">
      <c r="A5922" s="2" t="s">
        <v>5922</v>
      </c>
      <c r="B5922" s="2" t="str">
        <f>REPLACE(A5922, 1, 1, "")</f>
        <v>4200002762202508250017131047</v>
      </c>
      <c r="C5922">
        <v>4.99</v>
      </c>
      <c r="D5922" s="1">
        <v>45894.35765046296</v>
      </c>
    </row>
    <row r="5923" spans="1:4" x14ac:dyDescent="0.2">
      <c r="A5923" s="2" t="s">
        <v>5923</v>
      </c>
      <c r="B5923" s="2" t="str">
        <f>REPLACE(A5923, 1, 1, "")</f>
        <v>4200002738202508252184729144</v>
      </c>
      <c r="C5923">
        <v>4.99</v>
      </c>
      <c r="D5923" s="1">
        <v>45894.355578703704</v>
      </c>
    </row>
    <row r="5924" spans="1:4" x14ac:dyDescent="0.2">
      <c r="A5924" s="2" t="s">
        <v>5924</v>
      </c>
      <c r="B5924" s="2" t="str">
        <f>REPLACE(A5924, 1, 1, "")</f>
        <v>4200002717202508252811068714</v>
      </c>
      <c r="C5924">
        <v>4.99</v>
      </c>
      <c r="D5924" s="1">
        <v>45894.353645833333</v>
      </c>
    </row>
    <row r="5925" spans="1:4" x14ac:dyDescent="0.2">
      <c r="A5925" s="2" t="s">
        <v>5925</v>
      </c>
      <c r="B5925" s="2" t="str">
        <f>REPLACE(A5925, 1, 1, "")</f>
        <v>4200002734202508250156295488</v>
      </c>
      <c r="C5925">
        <v>599</v>
      </c>
      <c r="D5925" s="1">
        <v>45894.341666666667</v>
      </c>
    </row>
    <row r="5926" spans="1:4" x14ac:dyDescent="0.2">
      <c r="A5926" s="2" t="s">
        <v>5926</v>
      </c>
      <c r="B5926" s="2" t="str">
        <f>REPLACE(A5926, 1, 1, "")</f>
        <v>4200002720202508253398950806</v>
      </c>
      <c r="C5926">
        <v>4.99</v>
      </c>
      <c r="D5926" s="1">
        <v>45894.330451388887</v>
      </c>
    </row>
    <row r="5927" spans="1:4" x14ac:dyDescent="0.2">
      <c r="A5927" s="2" t="s">
        <v>5927</v>
      </c>
      <c r="B5927" s="2" t="str">
        <f>REPLACE(A5927, 1, 1, "")</f>
        <v>4200002730202508255200022719</v>
      </c>
      <c r="C5927">
        <v>4.99</v>
      </c>
      <c r="D5927" s="1">
        <v>45894.32953703704</v>
      </c>
    </row>
    <row r="5928" spans="1:4" x14ac:dyDescent="0.2">
      <c r="A5928" s="2" t="s">
        <v>5928</v>
      </c>
      <c r="B5928" s="2" t="str">
        <f>REPLACE(A5928, 1, 1, "")</f>
        <v>4200002719202508259722695838</v>
      </c>
      <c r="C5928">
        <v>4.99</v>
      </c>
      <c r="D5928" s="1">
        <v>45894.329456018517</v>
      </c>
    </row>
    <row r="5929" spans="1:4" x14ac:dyDescent="0.2">
      <c r="A5929" s="2" t="s">
        <v>5929</v>
      </c>
      <c r="B5929" s="2" t="str">
        <f>REPLACE(A5929, 1, 1, "")</f>
        <v>4200002736202508253554431873</v>
      </c>
      <c r="C5929">
        <v>4.99</v>
      </c>
      <c r="D5929" s="1">
        <v>45894.329386574071</v>
      </c>
    </row>
    <row r="5930" spans="1:4" x14ac:dyDescent="0.2">
      <c r="A5930" s="2" t="s">
        <v>5930</v>
      </c>
      <c r="B5930" s="2" t="str">
        <f>REPLACE(A5930, 1, 1, "")</f>
        <v>4200002734202508253723116941</v>
      </c>
      <c r="C5930">
        <v>4.99</v>
      </c>
      <c r="D5930" s="1">
        <v>45894.328506944446</v>
      </c>
    </row>
    <row r="5931" spans="1:4" x14ac:dyDescent="0.2">
      <c r="A5931" s="2" t="s">
        <v>5931</v>
      </c>
      <c r="B5931" s="2" t="str">
        <f>REPLACE(A5931, 1, 1, "")</f>
        <v>4200002766202508256093728778</v>
      </c>
      <c r="C5931">
        <v>4.99</v>
      </c>
      <c r="D5931" s="1">
        <v>45894.322442129633</v>
      </c>
    </row>
    <row r="5932" spans="1:4" x14ac:dyDescent="0.2">
      <c r="A5932" s="2" t="s">
        <v>5932</v>
      </c>
      <c r="B5932" s="2" t="str">
        <f>REPLACE(A5932, 1, 1, "")</f>
        <v>4200002764202508255417556838</v>
      </c>
      <c r="C5932">
        <v>4.99</v>
      </c>
      <c r="D5932" s="1">
        <v>45894.321886574071</v>
      </c>
    </row>
    <row r="5933" spans="1:4" x14ac:dyDescent="0.2">
      <c r="A5933" s="2" t="s">
        <v>5933</v>
      </c>
      <c r="B5933" s="2" t="str">
        <f>REPLACE(A5933, 1, 1, "")</f>
        <v>4200002763202508256106636449</v>
      </c>
      <c r="C5933">
        <v>4.99</v>
      </c>
      <c r="D5933" s="1">
        <v>45894.321817129632</v>
      </c>
    </row>
    <row r="5934" spans="1:4" x14ac:dyDescent="0.2">
      <c r="A5934" s="2" t="s">
        <v>5934</v>
      </c>
      <c r="B5934" s="2" t="str">
        <f>REPLACE(A5934, 1, 1, "")</f>
        <v>4200002778202508259002862071</v>
      </c>
      <c r="C5934">
        <v>4.99</v>
      </c>
      <c r="D5934" s="1">
        <v>45894.318611111114</v>
      </c>
    </row>
    <row r="5935" spans="1:4" x14ac:dyDescent="0.2">
      <c r="A5935" s="2" t="s">
        <v>5935</v>
      </c>
      <c r="B5935" s="2" t="str">
        <f>REPLACE(A5935, 1, 1, "")</f>
        <v>4200002739202508250283484804</v>
      </c>
      <c r="C5935">
        <v>4.99</v>
      </c>
      <c r="D5935" s="1">
        <v>45894.310289351852</v>
      </c>
    </row>
    <row r="5936" spans="1:4" x14ac:dyDescent="0.2">
      <c r="A5936" s="2" t="s">
        <v>5936</v>
      </c>
      <c r="B5936" s="2" t="str">
        <f>REPLACE(A5936, 1, 1, "")</f>
        <v>4200002793202508255378306044</v>
      </c>
      <c r="C5936">
        <v>4.99</v>
      </c>
      <c r="D5936" s="1">
        <v>45894.304120370369</v>
      </c>
    </row>
    <row r="5937" spans="1:4" x14ac:dyDescent="0.2">
      <c r="A5937" s="2" t="s">
        <v>5937</v>
      </c>
      <c r="B5937" s="2" t="str">
        <f>REPLACE(A5937, 1, 1, "")</f>
        <v>4200002778202508255873095132</v>
      </c>
      <c r="C5937">
        <v>4.99</v>
      </c>
      <c r="D5937" s="1">
        <v>45894.301944444444</v>
      </c>
    </row>
    <row r="5938" spans="1:4" x14ac:dyDescent="0.2">
      <c r="A5938" s="2" t="s">
        <v>5938</v>
      </c>
      <c r="B5938" s="2" t="str">
        <f>REPLACE(A5938, 1, 1, "")</f>
        <v>4200002782202508257545903341</v>
      </c>
      <c r="C5938">
        <v>4.99</v>
      </c>
      <c r="D5938" s="1">
        <v>45894.300763888888</v>
      </c>
    </row>
    <row r="5939" spans="1:4" x14ac:dyDescent="0.2">
      <c r="A5939" s="2" t="s">
        <v>5939</v>
      </c>
      <c r="B5939" s="2" t="str">
        <f>REPLACE(A5939, 1, 1, "")</f>
        <v>4200002771202508257289494712</v>
      </c>
      <c r="C5939">
        <v>4.99</v>
      </c>
      <c r="D5939" s="1">
        <v>45894.293726851851</v>
      </c>
    </row>
    <row r="5940" spans="1:4" x14ac:dyDescent="0.2">
      <c r="A5940" s="2" t="s">
        <v>5940</v>
      </c>
      <c r="B5940" s="2" t="str">
        <f>REPLACE(A5940, 1, 1, "")</f>
        <v>4200002725202508257388038951</v>
      </c>
      <c r="C5940">
        <v>4.99</v>
      </c>
      <c r="D5940" s="1">
        <v>45894.292395833334</v>
      </c>
    </row>
    <row r="5941" spans="1:4" x14ac:dyDescent="0.2">
      <c r="A5941" s="2" t="s">
        <v>5941</v>
      </c>
      <c r="B5941" s="2" t="str">
        <f>REPLACE(A5941, 1, 1, "")</f>
        <v>4200002738202508251975403876</v>
      </c>
      <c r="C5941">
        <v>4.99</v>
      </c>
      <c r="D5941" s="1">
        <v>45894.205023148148</v>
      </c>
    </row>
    <row r="5942" spans="1:4" x14ac:dyDescent="0.2">
      <c r="A5942" s="2" t="s">
        <v>5942</v>
      </c>
      <c r="B5942" s="2" t="str">
        <f>REPLACE(A5942, 1, 1, "")</f>
        <v>4200002766202508258633622311</v>
      </c>
      <c r="C5942">
        <v>4.99</v>
      </c>
      <c r="D5942" s="1">
        <v>45894.193819444445</v>
      </c>
    </row>
    <row r="5943" spans="1:4" x14ac:dyDescent="0.2">
      <c r="A5943" s="2" t="s">
        <v>5943</v>
      </c>
      <c r="B5943" s="2" t="str">
        <f>REPLACE(A5943, 1, 1, "")</f>
        <v>4200002777202508259238678295</v>
      </c>
      <c r="C5943">
        <v>4.99</v>
      </c>
      <c r="D5943" s="1">
        <v>45894.187118055554</v>
      </c>
    </row>
    <row r="5944" spans="1:4" x14ac:dyDescent="0.2">
      <c r="A5944" s="2" t="s">
        <v>5944</v>
      </c>
      <c r="B5944" s="2" t="str">
        <f>REPLACE(A5944, 1, 1, "")</f>
        <v>4200002737202508250802974536</v>
      </c>
      <c r="C5944">
        <v>4.99</v>
      </c>
      <c r="D5944" s="1">
        <v>45894.161840277775</v>
      </c>
    </row>
    <row r="5945" spans="1:4" x14ac:dyDescent="0.2">
      <c r="A5945" s="2" t="s">
        <v>5945</v>
      </c>
      <c r="B5945" s="2" t="str">
        <f>REPLACE(A5945, 1, 1, "")</f>
        <v>4200002722202508257640198094</v>
      </c>
      <c r="C5945">
        <v>4.99</v>
      </c>
      <c r="D5945" s="1">
        <v>45894.132581018515</v>
      </c>
    </row>
    <row r="5946" spans="1:4" x14ac:dyDescent="0.2">
      <c r="A5946" s="2" t="s">
        <v>5946</v>
      </c>
      <c r="B5946" s="2" t="str">
        <f>REPLACE(A5946, 1, 1, "")</f>
        <v>4200002770202508250514384404</v>
      </c>
      <c r="C5946">
        <v>4.99</v>
      </c>
      <c r="D5946" s="1">
        <v>45894.074780092589</v>
      </c>
    </row>
    <row r="5947" spans="1:4" x14ac:dyDescent="0.2">
      <c r="A5947" s="2" t="s">
        <v>5947</v>
      </c>
      <c r="B5947" s="2" t="str">
        <f>REPLACE(A5947, 1, 1, "")</f>
        <v>4200002788202508258179097863</v>
      </c>
      <c r="C5947">
        <v>4.99</v>
      </c>
      <c r="D5947" s="1">
        <v>45894.070856481485</v>
      </c>
    </row>
    <row r="5948" spans="1:4" x14ac:dyDescent="0.2">
      <c r="A5948" s="2" t="s">
        <v>5948</v>
      </c>
      <c r="B5948" s="2" t="str">
        <f>REPLACE(A5948, 1, 1, "")</f>
        <v>4200002722202508251885137641</v>
      </c>
      <c r="C5948">
        <v>4.99</v>
      </c>
      <c r="D5948" s="1">
        <v>45894.046805555554</v>
      </c>
    </row>
    <row r="5949" spans="1:4" x14ac:dyDescent="0.2">
      <c r="A5949" s="2" t="s">
        <v>5949</v>
      </c>
      <c r="B5949" s="2" t="str">
        <f>REPLACE(A5949, 1, 1, "")</f>
        <v>4200002762202508256205475320</v>
      </c>
      <c r="C5949">
        <v>4.99</v>
      </c>
      <c r="D5949" s="1">
        <v>45894.037476851852</v>
      </c>
    </row>
    <row r="5950" spans="1:4" x14ac:dyDescent="0.2">
      <c r="A5950" s="2" t="s">
        <v>5950</v>
      </c>
      <c r="B5950" s="2" t="str">
        <f>REPLACE(A5950, 1, 1, "")</f>
        <v>4200002770202508259425097680</v>
      </c>
      <c r="C5950">
        <v>4.99</v>
      </c>
      <c r="D5950" s="1">
        <v>45894.011874999997</v>
      </c>
    </row>
    <row r="5951" spans="1:4" x14ac:dyDescent="0.2">
      <c r="A5951" s="2" t="s">
        <v>5951</v>
      </c>
      <c r="B5951" s="2" t="str">
        <f>REPLACE(A5951, 1, 1, "")</f>
        <v>4200002773202508246529560906</v>
      </c>
      <c r="C5951">
        <v>4.99</v>
      </c>
      <c r="D5951" s="1">
        <v>45893.989768518521</v>
      </c>
    </row>
    <row r="5952" spans="1:4" x14ac:dyDescent="0.2">
      <c r="A5952" s="2" t="s">
        <v>5952</v>
      </c>
      <c r="B5952" s="2" t="str">
        <f>REPLACE(A5952, 1, 1, "")</f>
        <v>4200002733202508240947776984</v>
      </c>
      <c r="C5952">
        <v>4.99</v>
      </c>
      <c r="D5952" s="1">
        <v>45893.98946759259</v>
      </c>
    </row>
    <row r="5953" spans="1:4" x14ac:dyDescent="0.2">
      <c r="A5953" s="2" t="s">
        <v>5953</v>
      </c>
      <c r="B5953" s="2" t="str">
        <f>REPLACE(A5953, 1, 1, "")</f>
        <v>4200002733202508245593492544</v>
      </c>
      <c r="C5953">
        <v>4.99</v>
      </c>
      <c r="D5953" s="1">
        <v>45893.982291666667</v>
      </c>
    </row>
    <row r="5954" spans="1:4" x14ac:dyDescent="0.2">
      <c r="A5954" s="2" t="s">
        <v>5954</v>
      </c>
      <c r="B5954" s="2" t="str">
        <f>REPLACE(A5954, 1, 1, "")</f>
        <v>4200002723202508248150731100</v>
      </c>
      <c r="C5954">
        <v>4.99</v>
      </c>
      <c r="D5954" s="1">
        <v>45893.966064814813</v>
      </c>
    </row>
    <row r="5955" spans="1:4" x14ac:dyDescent="0.2">
      <c r="A5955" s="2" t="s">
        <v>5955</v>
      </c>
      <c r="B5955" s="2" t="str">
        <f>REPLACE(A5955, 1, 1, "")</f>
        <v>4200002729202508245923823994</v>
      </c>
      <c r="C5955">
        <v>4.99</v>
      </c>
      <c r="D5955" s="1">
        <v>45893.964166666665</v>
      </c>
    </row>
    <row r="5956" spans="1:4" x14ac:dyDescent="0.2">
      <c r="A5956" s="2" t="s">
        <v>5956</v>
      </c>
      <c r="B5956" s="2" t="str">
        <f>REPLACE(A5956, 1, 1, "")</f>
        <v>4200002737202508241188367157</v>
      </c>
      <c r="C5956">
        <v>4.99</v>
      </c>
      <c r="D5956" s="1">
        <v>45893.95171296296</v>
      </c>
    </row>
    <row r="5957" spans="1:4" x14ac:dyDescent="0.2">
      <c r="A5957" s="2" t="s">
        <v>5957</v>
      </c>
      <c r="B5957" s="2" t="str">
        <f>REPLACE(A5957, 1, 1, "")</f>
        <v>4200002786202508245607873061</v>
      </c>
      <c r="C5957">
        <v>4.99</v>
      </c>
      <c r="D5957" s="1">
        <v>45893.949942129628</v>
      </c>
    </row>
    <row r="5958" spans="1:4" x14ac:dyDescent="0.2">
      <c r="A5958" s="2" t="s">
        <v>5958</v>
      </c>
      <c r="B5958" s="2" t="str">
        <f>REPLACE(A5958, 1, 1, "")</f>
        <v>4200002726202508247378057190</v>
      </c>
      <c r="C5958">
        <v>4.99</v>
      </c>
      <c r="D5958" s="1">
        <v>45893.9453587963</v>
      </c>
    </row>
    <row r="5959" spans="1:4" x14ac:dyDescent="0.2">
      <c r="A5959" s="2" t="s">
        <v>5959</v>
      </c>
      <c r="B5959" s="2" t="str">
        <f>REPLACE(A5959, 1, 1, "")</f>
        <v>4200002721202508246310966501</v>
      </c>
      <c r="C5959">
        <v>4.99</v>
      </c>
      <c r="D5959" s="1">
        <v>45893.944444444445</v>
      </c>
    </row>
    <row r="5960" spans="1:4" x14ac:dyDescent="0.2">
      <c r="A5960" s="2" t="s">
        <v>5960</v>
      </c>
      <c r="B5960" s="2" t="str">
        <f>REPLACE(A5960, 1, 1, "")</f>
        <v>4200002731202508244234654632</v>
      </c>
      <c r="C5960">
        <v>4.99</v>
      </c>
      <c r="D5960" s="1">
        <v>45893.94091435185</v>
      </c>
    </row>
    <row r="5961" spans="1:4" x14ac:dyDescent="0.2">
      <c r="A5961" s="2" t="s">
        <v>5961</v>
      </c>
      <c r="B5961" s="2" t="str">
        <f>REPLACE(A5961, 1, 1, "")</f>
        <v>4200002790202508245843674176</v>
      </c>
      <c r="C5961">
        <v>4.99</v>
      </c>
      <c r="D5961" s="1">
        <v>45893.931458333333</v>
      </c>
    </row>
    <row r="5962" spans="1:4" x14ac:dyDescent="0.2">
      <c r="A5962" s="2" t="s">
        <v>5962</v>
      </c>
      <c r="B5962" s="2" t="str">
        <f>REPLACE(A5962, 1, 1, "")</f>
        <v>4200002773202508244517581367</v>
      </c>
      <c r="C5962">
        <v>4.99</v>
      </c>
      <c r="D5962" s="1">
        <v>45893.930081018516</v>
      </c>
    </row>
    <row r="5963" spans="1:4" x14ac:dyDescent="0.2">
      <c r="A5963" s="2" t="s">
        <v>5963</v>
      </c>
      <c r="B5963" s="2" t="str">
        <f>REPLACE(A5963, 1, 1, "")</f>
        <v>4200002743202508247829682534</v>
      </c>
      <c r="C5963">
        <v>4.99</v>
      </c>
      <c r="D5963" s="1">
        <v>45893.929456018515</v>
      </c>
    </row>
    <row r="5964" spans="1:4" x14ac:dyDescent="0.2">
      <c r="A5964" s="2" t="s">
        <v>5964</v>
      </c>
      <c r="B5964" s="2" t="str">
        <f>REPLACE(A5964, 1, 1, "")</f>
        <v>4200002738202508242692986714</v>
      </c>
      <c r="C5964">
        <v>4.99</v>
      </c>
      <c r="D5964" s="1">
        <v>45893.928113425929</v>
      </c>
    </row>
    <row r="5965" spans="1:4" x14ac:dyDescent="0.2">
      <c r="A5965" s="2" t="s">
        <v>5965</v>
      </c>
      <c r="B5965" s="2" t="str">
        <f>REPLACE(A5965, 1, 1, "")</f>
        <v>4200002720202508240897852723</v>
      </c>
      <c r="C5965">
        <v>4.99</v>
      </c>
      <c r="D5965" s="1">
        <v>45893.926527777781</v>
      </c>
    </row>
    <row r="5966" spans="1:4" x14ac:dyDescent="0.2">
      <c r="A5966" s="2" t="s">
        <v>5966</v>
      </c>
      <c r="B5966" s="2" t="str">
        <f>REPLACE(A5966, 1, 1, "")</f>
        <v>4200002787202508248314466048</v>
      </c>
      <c r="C5966">
        <v>4.99</v>
      </c>
      <c r="D5966" s="1">
        <v>45893.923900462964</v>
      </c>
    </row>
    <row r="5967" spans="1:4" x14ac:dyDescent="0.2">
      <c r="A5967" s="2" t="s">
        <v>5967</v>
      </c>
      <c r="B5967" s="2" t="str">
        <f>REPLACE(A5967, 1, 1, "")</f>
        <v>4200002766202508247537487395</v>
      </c>
      <c r="C5967">
        <v>4.99</v>
      </c>
      <c r="D5967" s="1">
        <v>45893.917754629627</v>
      </c>
    </row>
    <row r="5968" spans="1:4" x14ac:dyDescent="0.2">
      <c r="A5968" s="2" t="s">
        <v>5968</v>
      </c>
      <c r="B5968" s="2" t="str">
        <f>REPLACE(A5968, 1, 1, "")</f>
        <v>4200002764202508249883431093</v>
      </c>
      <c r="C5968">
        <v>4.99</v>
      </c>
      <c r="D5968" s="1">
        <v>45893.906041666669</v>
      </c>
    </row>
    <row r="5969" spans="1:4" x14ac:dyDescent="0.2">
      <c r="A5969" s="2" t="s">
        <v>5969</v>
      </c>
      <c r="B5969" s="2" t="str">
        <f>REPLACE(A5969, 1, 1, "")</f>
        <v>4200002724202508249879500778</v>
      </c>
      <c r="C5969">
        <v>4.99</v>
      </c>
      <c r="D5969" s="1">
        <v>45893.903819444444</v>
      </c>
    </row>
    <row r="5970" spans="1:4" x14ac:dyDescent="0.2">
      <c r="A5970" s="2" t="s">
        <v>5970</v>
      </c>
      <c r="B5970" s="2" t="str">
        <f>REPLACE(A5970, 1, 1, "")</f>
        <v>4200002763202508246801274312</v>
      </c>
      <c r="C5970">
        <v>4.99</v>
      </c>
      <c r="D5970" s="1">
        <v>45893.900601851848</v>
      </c>
    </row>
    <row r="5971" spans="1:4" x14ac:dyDescent="0.2">
      <c r="A5971" s="2" t="s">
        <v>5971</v>
      </c>
      <c r="B5971" s="2" t="str">
        <f>REPLACE(A5971, 1, 1, "")</f>
        <v>4200002759202508248025945368</v>
      </c>
      <c r="C5971">
        <v>4.99</v>
      </c>
      <c r="D5971" s="1">
        <v>45893.89234953704</v>
      </c>
    </row>
    <row r="5972" spans="1:4" x14ac:dyDescent="0.2">
      <c r="A5972" s="2" t="s">
        <v>5972</v>
      </c>
      <c r="B5972" s="2" t="str">
        <f>REPLACE(A5972, 1, 1, "")</f>
        <v>4200002735202508246310260330</v>
      </c>
      <c r="C5972">
        <v>4.99</v>
      </c>
      <c r="D5972" s="1">
        <v>45893.891018518516</v>
      </c>
    </row>
    <row r="5973" spans="1:4" x14ac:dyDescent="0.2">
      <c r="A5973" s="2" t="s">
        <v>5973</v>
      </c>
      <c r="B5973" s="2" t="str">
        <f>REPLACE(A5973, 1, 1, "")</f>
        <v>4200002717202508242669348229</v>
      </c>
      <c r="C5973">
        <v>4.99</v>
      </c>
      <c r="D5973" s="1">
        <v>45893.882743055554</v>
      </c>
    </row>
    <row r="5974" spans="1:4" x14ac:dyDescent="0.2">
      <c r="A5974" s="2" t="s">
        <v>5974</v>
      </c>
      <c r="B5974" s="2" t="str">
        <f>REPLACE(A5974, 1, 1, "")</f>
        <v>4200002735202508248951948428</v>
      </c>
      <c r="C5974">
        <v>4.99</v>
      </c>
      <c r="D5974" s="1">
        <v>45893.88040509259</v>
      </c>
    </row>
    <row r="5975" spans="1:4" x14ac:dyDescent="0.2">
      <c r="A5975" s="2" t="s">
        <v>5975</v>
      </c>
      <c r="B5975" s="2" t="str">
        <f>REPLACE(A5975, 1, 1, "")</f>
        <v>4200002734202508246466308925</v>
      </c>
      <c r="C5975">
        <v>4.99</v>
      </c>
      <c r="D5975" s="1">
        <v>45893.878668981481</v>
      </c>
    </row>
    <row r="5976" spans="1:4" x14ac:dyDescent="0.2">
      <c r="A5976" s="2" t="s">
        <v>5976</v>
      </c>
      <c r="B5976" s="2" t="str">
        <f>REPLACE(A5976, 1, 1, "")</f>
        <v>4200002794202508247478459626</v>
      </c>
      <c r="C5976">
        <v>4.99</v>
      </c>
      <c r="D5976" s="1">
        <v>45893.875567129631</v>
      </c>
    </row>
    <row r="5977" spans="1:4" x14ac:dyDescent="0.2">
      <c r="A5977" s="2" t="s">
        <v>5977</v>
      </c>
      <c r="B5977" s="2" t="str">
        <f>REPLACE(A5977, 1, 1, "")</f>
        <v>4200002719202508242379508587</v>
      </c>
      <c r="C5977">
        <v>4.99</v>
      </c>
      <c r="D5977" s="1">
        <v>45893.872002314813</v>
      </c>
    </row>
    <row r="5978" spans="1:4" x14ac:dyDescent="0.2">
      <c r="A5978" s="2" t="s">
        <v>5978</v>
      </c>
      <c r="B5978" s="2" t="str">
        <f>REPLACE(A5978, 1, 1, "")</f>
        <v>4200002739202508243334544414</v>
      </c>
      <c r="C5978">
        <v>4.99</v>
      </c>
      <c r="D5978" s="1">
        <v>45893.857152777775</v>
      </c>
    </row>
    <row r="5979" spans="1:4" x14ac:dyDescent="0.2">
      <c r="A5979" s="2" t="s">
        <v>5979</v>
      </c>
      <c r="B5979" s="2" t="str">
        <f>REPLACE(A5979, 1, 1, "")</f>
        <v>4200002786202508245891148698</v>
      </c>
      <c r="C5979">
        <v>4.99</v>
      </c>
      <c r="D5979" s="1">
        <v>45893.839803240742</v>
      </c>
    </row>
    <row r="5980" spans="1:4" x14ac:dyDescent="0.2">
      <c r="A5980" s="2" t="s">
        <v>5980</v>
      </c>
      <c r="B5980" s="2" t="str">
        <f>REPLACE(A5980, 1, 1, "")</f>
        <v>4200002793202508244574726864</v>
      </c>
      <c r="C5980">
        <v>4.99</v>
      </c>
      <c r="D5980" s="1">
        <v>45893.839097222219</v>
      </c>
    </row>
    <row r="5981" spans="1:4" x14ac:dyDescent="0.2">
      <c r="A5981" s="2" t="s">
        <v>5981</v>
      </c>
      <c r="B5981" s="2" t="str">
        <f>REPLACE(A5981, 1, 1, "")</f>
        <v>4200002788202508246673952231</v>
      </c>
      <c r="C5981">
        <v>4.99</v>
      </c>
      <c r="D5981" s="1">
        <v>45893.8359375</v>
      </c>
    </row>
    <row r="5982" spans="1:4" x14ac:dyDescent="0.2">
      <c r="A5982" s="2" t="s">
        <v>5982</v>
      </c>
      <c r="B5982" s="2" t="str">
        <f>REPLACE(A5982, 1, 1, "")</f>
        <v>4200002725202508241980973124</v>
      </c>
      <c r="C5982">
        <v>4.99</v>
      </c>
      <c r="D5982" s="1">
        <v>45893.827766203707</v>
      </c>
    </row>
    <row r="5983" spans="1:4" x14ac:dyDescent="0.2">
      <c r="A5983" s="2" t="s">
        <v>5983</v>
      </c>
      <c r="B5983" s="2" t="str">
        <f>REPLACE(A5983, 1, 1, "")</f>
        <v>4200002780202508240067438659</v>
      </c>
      <c r="C5983">
        <v>599</v>
      </c>
      <c r="D5983" s="1">
        <v>45893.820219907408</v>
      </c>
    </row>
    <row r="5984" spans="1:4" x14ac:dyDescent="0.2">
      <c r="A5984" s="2" t="s">
        <v>5984</v>
      </c>
      <c r="B5984" s="2" t="str">
        <f>REPLACE(A5984, 1, 1, "")</f>
        <v>4200002717202508243850306873</v>
      </c>
      <c r="C5984">
        <v>4.99</v>
      </c>
      <c r="D5984" s="1">
        <v>45893.818645833337</v>
      </c>
    </row>
    <row r="5985" spans="1:4" x14ac:dyDescent="0.2">
      <c r="A5985" s="2" t="s">
        <v>5985</v>
      </c>
      <c r="B5985" s="2" t="str">
        <f>REPLACE(A5985, 1, 1, "")</f>
        <v>4200002780202508243227672163</v>
      </c>
      <c r="C5985">
        <v>4.99</v>
      </c>
      <c r="D5985" s="1">
        <v>45893.817650462966</v>
      </c>
    </row>
    <row r="5986" spans="1:4" x14ac:dyDescent="0.2">
      <c r="A5986" s="2" t="s">
        <v>5986</v>
      </c>
      <c r="B5986" s="2" t="str">
        <f>REPLACE(A5986, 1, 1, "")</f>
        <v>4200002735202508247358320212</v>
      </c>
      <c r="C5986">
        <v>4.99</v>
      </c>
      <c r="D5986" s="1">
        <v>45893.816284722219</v>
      </c>
    </row>
    <row r="5987" spans="1:4" x14ac:dyDescent="0.2">
      <c r="A5987" s="2" t="s">
        <v>5987</v>
      </c>
      <c r="B5987" s="2" t="str">
        <f>REPLACE(A5987, 1, 1, "")</f>
        <v>4200002774202508245210818505</v>
      </c>
      <c r="C5987">
        <v>4.99</v>
      </c>
      <c r="D5987" s="1">
        <v>45893.810069444444</v>
      </c>
    </row>
    <row r="5988" spans="1:4" x14ac:dyDescent="0.2">
      <c r="A5988" s="2" t="s">
        <v>5988</v>
      </c>
      <c r="B5988" s="2" t="str">
        <f>REPLACE(A5988, 1, 1, "")</f>
        <v>4200002741202508243701930996</v>
      </c>
      <c r="C5988">
        <v>4.99</v>
      </c>
      <c r="D5988" s="1">
        <v>45893.80840277778</v>
      </c>
    </row>
    <row r="5989" spans="1:4" x14ac:dyDescent="0.2">
      <c r="A5989" s="2" t="s">
        <v>5989</v>
      </c>
      <c r="B5989" s="2" t="str">
        <f>REPLACE(A5989, 1, 1, "")</f>
        <v>4200002791202508241317712142</v>
      </c>
      <c r="C5989">
        <v>4.99</v>
      </c>
      <c r="D5989" s="1">
        <v>45893.806990740741</v>
      </c>
    </row>
    <row r="5990" spans="1:4" x14ac:dyDescent="0.2">
      <c r="A5990" s="2" t="s">
        <v>5990</v>
      </c>
      <c r="B5990" s="2" t="str">
        <f>REPLACE(A5990, 1, 1, "")</f>
        <v>4200002727202508242633774004</v>
      </c>
      <c r="C5990">
        <v>4.99</v>
      </c>
      <c r="D5990" s="1">
        <v>45893.806504629632</v>
      </c>
    </row>
    <row r="5991" spans="1:4" x14ac:dyDescent="0.2">
      <c r="A5991" s="2" t="s">
        <v>5991</v>
      </c>
      <c r="B5991" s="2" t="str">
        <f>REPLACE(A5991, 1, 1, "")</f>
        <v>4200002737202508242253718071</v>
      </c>
      <c r="C5991">
        <v>4.99</v>
      </c>
      <c r="D5991" s="1">
        <v>45893.806168981479</v>
      </c>
    </row>
    <row r="5992" spans="1:4" x14ac:dyDescent="0.2">
      <c r="A5992" s="2" t="s">
        <v>5992</v>
      </c>
      <c r="B5992" s="2" t="str">
        <f>REPLACE(A5992, 1, 1, "")</f>
        <v>4200002764202508248184700293</v>
      </c>
      <c r="C5992">
        <v>4.99</v>
      </c>
      <c r="D5992" s="1">
        <v>45893.788206018522</v>
      </c>
    </row>
    <row r="5993" spans="1:4" x14ac:dyDescent="0.2">
      <c r="A5993" s="2" t="s">
        <v>5993</v>
      </c>
      <c r="B5993" s="2" t="str">
        <f>REPLACE(A5993, 1, 1, "")</f>
        <v>4200002741202508240604573872</v>
      </c>
      <c r="C5993">
        <v>4.99</v>
      </c>
      <c r="D5993" s="1">
        <v>45893.785775462966</v>
      </c>
    </row>
    <row r="5994" spans="1:4" x14ac:dyDescent="0.2">
      <c r="A5994" s="2" t="s">
        <v>5994</v>
      </c>
      <c r="B5994" s="2" t="str">
        <f>REPLACE(A5994, 1, 1, "")</f>
        <v>4200002791202508240287379459</v>
      </c>
      <c r="C5994">
        <v>4.99</v>
      </c>
      <c r="D5994" s="1">
        <v>45893.76357638889</v>
      </c>
    </row>
    <row r="5995" spans="1:4" x14ac:dyDescent="0.2">
      <c r="A5995" s="2" t="s">
        <v>5995</v>
      </c>
      <c r="B5995" s="2" t="str">
        <f>REPLACE(A5995, 1, 1, "")</f>
        <v>4200002769202508246396647257</v>
      </c>
      <c r="C5995">
        <v>4.99</v>
      </c>
      <c r="D5995" s="1">
        <v>45893.762800925928</v>
      </c>
    </row>
    <row r="5996" spans="1:4" x14ac:dyDescent="0.2">
      <c r="A5996" s="2" t="s">
        <v>5996</v>
      </c>
      <c r="B5996" s="2" t="str">
        <f>REPLACE(A5996, 1, 1, "")</f>
        <v>4200002788202508240467887629</v>
      </c>
      <c r="C5996">
        <v>4.99</v>
      </c>
      <c r="D5996" s="1">
        <v>45893.756180555552</v>
      </c>
    </row>
    <row r="5997" spans="1:4" x14ac:dyDescent="0.2">
      <c r="A5997" s="2" t="s">
        <v>5997</v>
      </c>
      <c r="B5997" s="2" t="str">
        <f>REPLACE(A5997, 1, 1, "")</f>
        <v>4200002778202508247238883713</v>
      </c>
      <c r="C5997">
        <v>4.99</v>
      </c>
      <c r="D5997" s="1">
        <v>45893.755567129629</v>
      </c>
    </row>
    <row r="5998" spans="1:4" x14ac:dyDescent="0.2">
      <c r="A5998" s="2" t="s">
        <v>5998</v>
      </c>
      <c r="B5998" s="2" t="str">
        <f>REPLACE(A5998, 1, 1, "")</f>
        <v>4200002772202508248411828788</v>
      </c>
      <c r="C5998">
        <v>4.99</v>
      </c>
      <c r="D5998" s="1">
        <v>45893.752939814818</v>
      </c>
    </row>
    <row r="5999" spans="1:4" x14ac:dyDescent="0.2">
      <c r="A5999" s="2" t="s">
        <v>5999</v>
      </c>
      <c r="B5999" s="2" t="str">
        <f>REPLACE(A5999, 1, 1, "")</f>
        <v>4200002784202508243328140063</v>
      </c>
      <c r="C5999">
        <v>4.99</v>
      </c>
      <c r="D5999" s="1">
        <v>45893.750254629631</v>
      </c>
    </row>
    <row r="6000" spans="1:4" x14ac:dyDescent="0.2">
      <c r="A6000" s="2" t="s">
        <v>6000</v>
      </c>
      <c r="B6000" s="2" t="str">
        <f>REPLACE(A6000, 1, 1, "")</f>
        <v>4200002777202508243243190143</v>
      </c>
      <c r="C6000">
        <v>4.99</v>
      </c>
      <c r="D6000" s="1">
        <v>45893.748715277776</v>
      </c>
    </row>
    <row r="6001" spans="1:4" x14ac:dyDescent="0.2">
      <c r="A6001" s="2" t="s">
        <v>6001</v>
      </c>
      <c r="B6001" s="2" t="str">
        <f>REPLACE(A6001, 1, 1, "")</f>
        <v>4200002790202508241905441444</v>
      </c>
      <c r="C6001">
        <v>4.99</v>
      </c>
      <c r="D6001" s="1">
        <v>45893.741608796299</v>
      </c>
    </row>
    <row r="6002" spans="1:4" x14ac:dyDescent="0.2">
      <c r="A6002" s="2" t="s">
        <v>6002</v>
      </c>
      <c r="B6002" s="2" t="str">
        <f>REPLACE(A6002, 1, 1, "")</f>
        <v>4200002723202508248520175937</v>
      </c>
      <c r="C6002">
        <v>4.99</v>
      </c>
      <c r="D6002" s="1">
        <v>45893.735312500001</v>
      </c>
    </row>
    <row r="6003" spans="1:4" x14ac:dyDescent="0.2">
      <c r="A6003" s="2" t="s">
        <v>6003</v>
      </c>
      <c r="B6003" s="2" t="str">
        <f>REPLACE(A6003, 1, 1, "")</f>
        <v>4200002792202508249955762399</v>
      </c>
      <c r="C6003">
        <v>4.99</v>
      </c>
      <c r="D6003" s="1">
        <v>45893.730474537035</v>
      </c>
    </row>
    <row r="6004" spans="1:4" x14ac:dyDescent="0.2">
      <c r="A6004" s="2" t="s">
        <v>6004</v>
      </c>
      <c r="B6004" s="2" t="str">
        <f>REPLACE(A6004, 1, 1, "")</f>
        <v>4200002735202508248659955066</v>
      </c>
      <c r="C6004">
        <v>4.99</v>
      </c>
      <c r="D6004" s="1">
        <v>45893.719641203701</v>
      </c>
    </row>
    <row r="6005" spans="1:4" x14ac:dyDescent="0.2">
      <c r="A6005" s="2" t="s">
        <v>6005</v>
      </c>
      <c r="B6005" s="2" t="str">
        <f>REPLACE(A6005, 1, 1, "")</f>
        <v>4200002766202508247056182034</v>
      </c>
      <c r="C6005">
        <v>4.99</v>
      </c>
      <c r="D6005" s="1">
        <v>45893.716608796298</v>
      </c>
    </row>
    <row r="6006" spans="1:4" x14ac:dyDescent="0.2">
      <c r="A6006" s="2" t="s">
        <v>6006</v>
      </c>
      <c r="B6006" s="2" t="str">
        <f>REPLACE(A6006, 1, 1, "")</f>
        <v>4200002727202508241350049792</v>
      </c>
      <c r="C6006">
        <v>4.99</v>
      </c>
      <c r="D6006" s="1">
        <v>45893.71366898148</v>
      </c>
    </row>
    <row r="6007" spans="1:4" x14ac:dyDescent="0.2">
      <c r="A6007" s="2" t="s">
        <v>6007</v>
      </c>
      <c r="B6007" s="2" t="str">
        <f>REPLACE(A6007, 1, 1, "")</f>
        <v>4200002790202508244360122461</v>
      </c>
      <c r="C6007">
        <v>4.99</v>
      </c>
      <c r="D6007" s="1">
        <v>45893.712708333333</v>
      </c>
    </row>
    <row r="6008" spans="1:4" x14ac:dyDescent="0.2">
      <c r="A6008" s="2" t="s">
        <v>6008</v>
      </c>
      <c r="B6008" s="2" t="str">
        <f>REPLACE(A6008, 1, 1, "")</f>
        <v>4200002718202508245417054849</v>
      </c>
      <c r="C6008">
        <v>4.99</v>
      </c>
      <c r="D6008" s="1">
        <v>45893.704583333332</v>
      </c>
    </row>
    <row r="6009" spans="1:4" x14ac:dyDescent="0.2">
      <c r="A6009" s="2" t="s">
        <v>6009</v>
      </c>
      <c r="B6009" s="2" t="str">
        <f>REPLACE(A6009, 1, 1, "")</f>
        <v>4200002731202508247255388471</v>
      </c>
      <c r="C6009">
        <v>4.99</v>
      </c>
      <c r="D6009" s="1">
        <v>45893.702835648146</v>
      </c>
    </row>
    <row r="6010" spans="1:4" x14ac:dyDescent="0.2">
      <c r="A6010" s="2" t="s">
        <v>6010</v>
      </c>
      <c r="B6010" s="2" t="str">
        <f>REPLACE(A6010, 1, 1, "")</f>
        <v>4200002759202508243562040876</v>
      </c>
      <c r="C6010">
        <v>4.99</v>
      </c>
      <c r="D6010" s="1">
        <v>45893.698229166665</v>
      </c>
    </row>
    <row r="6011" spans="1:4" x14ac:dyDescent="0.2">
      <c r="A6011" s="2" t="s">
        <v>6011</v>
      </c>
      <c r="B6011" s="2" t="str">
        <f>REPLACE(A6011, 1, 1, "")</f>
        <v>4200002718202508249869414598</v>
      </c>
      <c r="C6011">
        <v>4.99</v>
      </c>
      <c r="D6011" s="1">
        <v>45893.682222222225</v>
      </c>
    </row>
    <row r="6012" spans="1:4" x14ac:dyDescent="0.2">
      <c r="A6012" s="2" t="s">
        <v>6012</v>
      </c>
      <c r="B6012" s="2" t="str">
        <f>REPLACE(A6012, 1, 1, "")</f>
        <v>4200002721202508249477349532</v>
      </c>
      <c r="C6012">
        <v>4.99</v>
      </c>
      <c r="D6012" s="1">
        <v>45893.673518518517</v>
      </c>
    </row>
    <row r="6013" spans="1:4" x14ac:dyDescent="0.2">
      <c r="A6013" s="2" t="s">
        <v>6013</v>
      </c>
      <c r="B6013" s="2" t="str">
        <f>REPLACE(A6013, 1, 1, "")</f>
        <v>4200002759202508249341135865</v>
      </c>
      <c r="C6013">
        <v>4.99</v>
      </c>
      <c r="D6013" s="1">
        <v>45893.673368055555</v>
      </c>
    </row>
    <row r="6014" spans="1:4" x14ac:dyDescent="0.2">
      <c r="A6014" s="2" t="s">
        <v>6014</v>
      </c>
      <c r="B6014" s="2" t="str">
        <f>REPLACE(A6014, 1, 1, "")</f>
        <v>4200002762202508240694279179</v>
      </c>
      <c r="C6014">
        <v>4.99</v>
      </c>
      <c r="D6014" s="1">
        <v>45893.670486111114</v>
      </c>
    </row>
    <row r="6015" spans="1:4" x14ac:dyDescent="0.2">
      <c r="A6015" s="2" t="s">
        <v>6015</v>
      </c>
      <c r="B6015" s="2" t="str">
        <f>REPLACE(A6015, 1, 1, "")</f>
        <v>4200002769202508245620439283</v>
      </c>
      <c r="C6015">
        <v>4.99</v>
      </c>
      <c r="D6015" s="1">
        <v>45893.667743055557</v>
      </c>
    </row>
    <row r="6016" spans="1:4" x14ac:dyDescent="0.2">
      <c r="A6016" s="2" t="s">
        <v>6016</v>
      </c>
      <c r="B6016" s="2" t="str">
        <f>REPLACE(A6016, 1, 1, "")</f>
        <v>4200002727202508246718738188</v>
      </c>
      <c r="C6016">
        <v>4.99</v>
      </c>
      <c r="D6016" s="1">
        <v>45893.664583333331</v>
      </c>
    </row>
    <row r="6017" spans="1:4" x14ac:dyDescent="0.2">
      <c r="A6017" s="2" t="s">
        <v>6017</v>
      </c>
      <c r="B6017" s="2" t="str">
        <f>REPLACE(A6017, 1, 1, "")</f>
        <v>4200002773202508245930305622</v>
      </c>
      <c r="C6017">
        <v>4.99</v>
      </c>
      <c r="D6017" s="1">
        <v>45893.663657407407</v>
      </c>
    </row>
    <row r="6018" spans="1:4" x14ac:dyDescent="0.2">
      <c r="A6018" s="2" t="s">
        <v>6018</v>
      </c>
      <c r="B6018" s="2" t="str">
        <f>REPLACE(A6018, 1, 1, "")</f>
        <v>4200002774202508241545846154</v>
      </c>
      <c r="C6018">
        <v>4.99</v>
      </c>
      <c r="D6018" s="1">
        <v>45893.662673611114</v>
      </c>
    </row>
    <row r="6019" spans="1:4" x14ac:dyDescent="0.2">
      <c r="A6019" s="2" t="s">
        <v>6019</v>
      </c>
      <c r="B6019" s="2" t="str">
        <f>REPLACE(A6019, 1, 1, "")</f>
        <v>4200002771202508244071637320</v>
      </c>
      <c r="C6019">
        <v>4.99</v>
      </c>
      <c r="D6019" s="1">
        <v>45893.653587962966</v>
      </c>
    </row>
    <row r="6020" spans="1:4" x14ac:dyDescent="0.2">
      <c r="A6020" s="2" t="s">
        <v>6020</v>
      </c>
      <c r="B6020" s="2" t="str">
        <f>REPLACE(A6020, 1, 1, "")</f>
        <v>4200002717202508246722522749</v>
      </c>
      <c r="C6020">
        <v>4.99</v>
      </c>
      <c r="D6020" s="1">
        <v>45893.65247685185</v>
      </c>
    </row>
    <row r="6021" spans="1:4" x14ac:dyDescent="0.2">
      <c r="A6021" s="2" t="s">
        <v>6021</v>
      </c>
      <c r="B6021" s="2" t="str">
        <f>REPLACE(A6021, 1, 1, "")</f>
        <v>4200002791202508240774099522</v>
      </c>
      <c r="C6021">
        <v>4.99</v>
      </c>
      <c r="D6021" s="1">
        <v>45893.646956018521</v>
      </c>
    </row>
    <row r="6022" spans="1:4" x14ac:dyDescent="0.2">
      <c r="A6022" s="2" t="s">
        <v>6022</v>
      </c>
      <c r="B6022" s="2" t="str">
        <f>REPLACE(A6022, 1, 1, "")</f>
        <v>4200002786202508249551856820</v>
      </c>
      <c r="C6022">
        <v>4.99</v>
      </c>
      <c r="D6022" s="1">
        <v>45893.645243055558</v>
      </c>
    </row>
    <row r="6023" spans="1:4" x14ac:dyDescent="0.2">
      <c r="A6023" s="2" t="s">
        <v>6023</v>
      </c>
      <c r="B6023" s="2" t="str">
        <f>REPLACE(A6023, 1, 1, "")</f>
        <v>4200002773202508248669921368</v>
      </c>
      <c r="C6023">
        <v>4.99</v>
      </c>
      <c r="D6023" s="1">
        <v>45893.637777777774</v>
      </c>
    </row>
    <row r="6024" spans="1:4" x14ac:dyDescent="0.2">
      <c r="A6024" s="2" t="s">
        <v>6024</v>
      </c>
      <c r="B6024" s="2" t="str">
        <f>REPLACE(A6024, 1, 1, "")</f>
        <v>4200002774202508241722430013</v>
      </c>
      <c r="C6024">
        <v>4.99</v>
      </c>
      <c r="D6024" s="1">
        <v>45893.624236111114</v>
      </c>
    </row>
    <row r="6025" spans="1:4" x14ac:dyDescent="0.2">
      <c r="A6025" s="2" t="s">
        <v>6025</v>
      </c>
      <c r="B6025" s="2" t="str">
        <f>REPLACE(A6025, 1, 1, "")</f>
        <v>4200002738202508243862469681</v>
      </c>
      <c r="C6025">
        <v>4.99</v>
      </c>
      <c r="D6025" s="1">
        <v>45893.623912037037</v>
      </c>
    </row>
    <row r="6026" spans="1:4" x14ac:dyDescent="0.2">
      <c r="A6026" s="2" t="s">
        <v>6026</v>
      </c>
      <c r="B6026" s="2" t="str">
        <f>REPLACE(A6026, 1, 1, "")</f>
        <v>4200002760202508245485323594</v>
      </c>
      <c r="C6026">
        <v>4.99</v>
      </c>
      <c r="D6026" s="1">
        <v>45893.619733796295</v>
      </c>
    </row>
    <row r="6027" spans="1:4" x14ac:dyDescent="0.2">
      <c r="A6027" s="2" t="s">
        <v>6027</v>
      </c>
      <c r="B6027" s="2" t="str">
        <f>REPLACE(A6027, 1, 1, "")</f>
        <v>4200002723202508244052957075</v>
      </c>
      <c r="C6027">
        <v>4.99</v>
      </c>
      <c r="D6027" s="1">
        <v>45893.617569444446</v>
      </c>
    </row>
    <row r="6028" spans="1:4" x14ac:dyDescent="0.2">
      <c r="A6028" s="2" t="s">
        <v>6028</v>
      </c>
      <c r="B6028" s="2" t="str">
        <f>REPLACE(A6028, 1, 1, "")</f>
        <v>4200002780202508242446004655</v>
      </c>
      <c r="C6028">
        <v>4.99</v>
      </c>
      <c r="D6028" s="1">
        <v>45893.616724537038</v>
      </c>
    </row>
    <row r="6029" spans="1:4" x14ac:dyDescent="0.2">
      <c r="A6029" s="2" t="s">
        <v>6029</v>
      </c>
      <c r="B6029" s="2" t="str">
        <f>REPLACE(A6029, 1, 1, "")</f>
        <v>4200002792202508240325328271</v>
      </c>
      <c r="C6029">
        <v>4.99</v>
      </c>
      <c r="D6029" s="1">
        <v>45893.614722222221</v>
      </c>
    </row>
    <row r="6030" spans="1:4" x14ac:dyDescent="0.2">
      <c r="A6030" s="2" t="s">
        <v>6030</v>
      </c>
      <c r="B6030" s="2" t="str">
        <f>REPLACE(A6030, 1, 1, "")</f>
        <v>4200002770202508244103690311</v>
      </c>
      <c r="C6030">
        <v>4.99</v>
      </c>
      <c r="D6030" s="1">
        <v>45893.613229166665</v>
      </c>
    </row>
    <row r="6031" spans="1:4" x14ac:dyDescent="0.2">
      <c r="A6031" s="2" t="s">
        <v>6031</v>
      </c>
      <c r="B6031" s="2" t="str">
        <f>REPLACE(A6031, 1, 1, "")</f>
        <v>4200002722202508249228896420</v>
      </c>
      <c r="C6031">
        <v>4.99</v>
      </c>
      <c r="D6031" s="1">
        <v>45893.612291666665</v>
      </c>
    </row>
    <row r="6032" spans="1:4" x14ac:dyDescent="0.2">
      <c r="A6032" s="2" t="s">
        <v>6032</v>
      </c>
      <c r="B6032" s="2" t="str">
        <f>REPLACE(A6032, 1, 1, "")</f>
        <v>4200002760202508240827895229</v>
      </c>
      <c r="C6032">
        <v>4.99</v>
      </c>
      <c r="D6032" s="1">
        <v>45893.607685185183</v>
      </c>
    </row>
    <row r="6033" spans="1:4" x14ac:dyDescent="0.2">
      <c r="A6033" s="2" t="s">
        <v>6033</v>
      </c>
      <c r="B6033" s="2" t="str">
        <f>REPLACE(A6033, 1, 1, "")</f>
        <v>4200002787202508245097470853</v>
      </c>
      <c r="C6033">
        <v>4.99</v>
      </c>
      <c r="D6033" s="1">
        <v>45893.606620370374</v>
      </c>
    </row>
    <row r="6034" spans="1:4" x14ac:dyDescent="0.2">
      <c r="A6034" s="2" t="s">
        <v>6034</v>
      </c>
      <c r="B6034" s="2" t="str">
        <f>REPLACE(A6034, 1, 1, "")</f>
        <v>4200002762202508242056244593</v>
      </c>
      <c r="C6034">
        <v>4.99</v>
      </c>
      <c r="D6034" s="1">
        <v>45893.606099537035</v>
      </c>
    </row>
    <row r="6035" spans="1:4" x14ac:dyDescent="0.2">
      <c r="A6035" s="2" t="s">
        <v>6035</v>
      </c>
      <c r="B6035" s="2" t="str">
        <f>REPLACE(A6035, 1, 1, "")</f>
        <v>4200002726202508241625940235</v>
      </c>
      <c r="C6035">
        <v>4.99</v>
      </c>
      <c r="D6035" s="1">
        <v>45893.603217592594</v>
      </c>
    </row>
    <row r="6036" spans="1:4" x14ac:dyDescent="0.2">
      <c r="A6036" s="2" t="s">
        <v>6036</v>
      </c>
      <c r="B6036" s="2" t="str">
        <f>REPLACE(A6036, 1, 1, "")</f>
        <v>4200002789202508241424921030</v>
      </c>
      <c r="C6036">
        <v>4.99</v>
      </c>
      <c r="D6036" s="1">
        <v>45893.600405092591</v>
      </c>
    </row>
    <row r="6037" spans="1:4" x14ac:dyDescent="0.2">
      <c r="A6037" s="2" t="s">
        <v>6037</v>
      </c>
      <c r="B6037" s="2" t="str">
        <f>REPLACE(A6037, 1, 1, "")</f>
        <v>4200002760202508240738156572</v>
      </c>
      <c r="C6037">
        <v>4.99</v>
      </c>
      <c r="D6037" s="1">
        <v>45893.595266203702</v>
      </c>
    </row>
    <row r="6038" spans="1:4" x14ac:dyDescent="0.2">
      <c r="A6038" s="2" t="s">
        <v>6038</v>
      </c>
      <c r="B6038" s="2" t="str">
        <f>REPLACE(A6038, 1, 1, "")</f>
        <v>4200002724202508249394328254</v>
      </c>
      <c r="C6038">
        <v>4.99</v>
      </c>
      <c r="D6038" s="1">
        <v>45893.574780092589</v>
      </c>
    </row>
    <row r="6039" spans="1:4" x14ac:dyDescent="0.2">
      <c r="A6039" s="2" t="s">
        <v>6039</v>
      </c>
      <c r="B6039" s="2" t="str">
        <f>REPLACE(A6039, 1, 1, "")</f>
        <v>4200002728202508245877034748</v>
      </c>
      <c r="C6039">
        <v>4.99</v>
      </c>
      <c r="D6039" s="1">
        <v>45893.570798611108</v>
      </c>
    </row>
    <row r="6040" spans="1:4" x14ac:dyDescent="0.2">
      <c r="A6040" s="2" t="s">
        <v>6040</v>
      </c>
      <c r="B6040" s="2" t="str">
        <f>REPLACE(A6040, 1, 1, "")</f>
        <v>4200002771202508244723123081</v>
      </c>
      <c r="C6040">
        <v>4.99</v>
      </c>
      <c r="D6040" s="1">
        <v>45893.570439814815</v>
      </c>
    </row>
    <row r="6041" spans="1:4" x14ac:dyDescent="0.2">
      <c r="A6041" s="2" t="s">
        <v>6041</v>
      </c>
      <c r="B6041" s="2" t="str">
        <f>REPLACE(A6041, 1, 1, "")</f>
        <v>4200002762202508240926485049</v>
      </c>
      <c r="C6041">
        <v>4.99</v>
      </c>
      <c r="D6041" s="1">
        <v>45893.558634259258</v>
      </c>
    </row>
    <row r="6042" spans="1:4" x14ac:dyDescent="0.2">
      <c r="A6042" s="2" t="s">
        <v>6042</v>
      </c>
      <c r="B6042" s="2" t="str">
        <f>REPLACE(A6042, 1, 1, "")</f>
        <v>4200002777202508248194687840</v>
      </c>
      <c r="C6042">
        <v>4.99</v>
      </c>
      <c r="D6042" s="1">
        <v>45893.552719907406</v>
      </c>
    </row>
    <row r="6043" spans="1:4" x14ac:dyDescent="0.2">
      <c r="A6043" s="2" t="s">
        <v>6043</v>
      </c>
      <c r="B6043" s="2" t="str">
        <f>REPLACE(A6043, 1, 1, "")</f>
        <v>4200002768202508241496070925</v>
      </c>
      <c r="C6043">
        <v>4.99</v>
      </c>
      <c r="D6043" s="1">
        <v>45893.549247685187</v>
      </c>
    </row>
    <row r="6044" spans="1:4" x14ac:dyDescent="0.2">
      <c r="A6044" s="2" t="s">
        <v>6044</v>
      </c>
      <c r="B6044" s="2" t="str">
        <f>REPLACE(A6044, 1, 1, "")</f>
        <v>4200002722202508244097715833</v>
      </c>
      <c r="C6044">
        <v>4.99</v>
      </c>
      <c r="D6044" s="1">
        <v>45893.542500000003</v>
      </c>
    </row>
    <row r="6045" spans="1:4" x14ac:dyDescent="0.2">
      <c r="A6045" s="2" t="s">
        <v>6045</v>
      </c>
      <c r="B6045" s="2" t="str">
        <f>REPLACE(A6045, 1, 1, "")</f>
        <v>4200002788202508248500516665</v>
      </c>
      <c r="C6045">
        <v>4.99</v>
      </c>
      <c r="D6045" s="1">
        <v>45893.535000000003</v>
      </c>
    </row>
    <row r="6046" spans="1:4" x14ac:dyDescent="0.2">
      <c r="A6046" s="2" t="s">
        <v>6046</v>
      </c>
      <c r="B6046" s="2" t="str">
        <f>REPLACE(A6046, 1, 1, "")</f>
        <v>4200002730202508244153211324</v>
      </c>
      <c r="C6046">
        <v>4.99</v>
      </c>
      <c r="D6046" s="1">
        <v>45893.530509259261</v>
      </c>
    </row>
    <row r="6047" spans="1:4" x14ac:dyDescent="0.2">
      <c r="A6047" s="2" t="s">
        <v>6047</v>
      </c>
      <c r="B6047" s="2" t="str">
        <f>REPLACE(A6047, 1, 1, "")</f>
        <v>4200002787202508247141067391</v>
      </c>
      <c r="C6047">
        <v>4.99</v>
      </c>
      <c r="D6047" s="1">
        <v>45893.525601851848</v>
      </c>
    </row>
    <row r="6048" spans="1:4" x14ac:dyDescent="0.2">
      <c r="A6048" s="2" t="s">
        <v>6048</v>
      </c>
      <c r="B6048" s="2" t="str">
        <f>REPLACE(A6048, 1, 1, "")</f>
        <v>4200002790202508244191922458</v>
      </c>
      <c r="C6048">
        <v>4.99</v>
      </c>
      <c r="D6048" s="1">
        <v>45893.5234375</v>
      </c>
    </row>
    <row r="6049" spans="1:4" x14ac:dyDescent="0.2">
      <c r="A6049" s="2" t="s">
        <v>6049</v>
      </c>
      <c r="B6049" s="2" t="str">
        <f>REPLACE(A6049, 1, 1, "")</f>
        <v>4200002766202508243243021735</v>
      </c>
      <c r="C6049">
        <v>4.99</v>
      </c>
      <c r="D6049" s="1">
        <v>45893.505173611113</v>
      </c>
    </row>
    <row r="6050" spans="1:4" x14ac:dyDescent="0.2">
      <c r="A6050" s="2" t="s">
        <v>6050</v>
      </c>
      <c r="B6050" s="2" t="str">
        <f>REPLACE(A6050, 1, 1, "")</f>
        <v>4200002769202508244889923168</v>
      </c>
      <c r="C6050">
        <v>4.99</v>
      </c>
      <c r="D6050" s="1">
        <v>45893.504930555559</v>
      </c>
    </row>
    <row r="6051" spans="1:4" x14ac:dyDescent="0.2">
      <c r="A6051" s="2" t="s">
        <v>6051</v>
      </c>
      <c r="B6051" s="2" t="str">
        <f>REPLACE(A6051, 1, 1, "")</f>
        <v>4200002792202508249145868012</v>
      </c>
      <c r="C6051">
        <v>4.99</v>
      </c>
      <c r="D6051" s="1">
        <v>45893.504236111112</v>
      </c>
    </row>
    <row r="6052" spans="1:4" x14ac:dyDescent="0.2">
      <c r="A6052" s="2" t="s">
        <v>6052</v>
      </c>
      <c r="B6052" s="2" t="str">
        <f>REPLACE(A6052, 1, 1, "")</f>
        <v>4200002777202508241063098088</v>
      </c>
      <c r="C6052">
        <v>4.99</v>
      </c>
      <c r="D6052" s="1">
        <v>45893.502638888887</v>
      </c>
    </row>
    <row r="6053" spans="1:4" x14ac:dyDescent="0.2">
      <c r="A6053" s="2" t="s">
        <v>6053</v>
      </c>
      <c r="B6053" s="2" t="str">
        <f>REPLACE(A6053, 1, 1, "")</f>
        <v>4200002733202508242186735330</v>
      </c>
      <c r="C6053">
        <v>4.99</v>
      </c>
      <c r="D6053" s="1">
        <v>45893.501145833332</v>
      </c>
    </row>
    <row r="6054" spans="1:4" x14ac:dyDescent="0.2">
      <c r="A6054" s="2" t="s">
        <v>6054</v>
      </c>
      <c r="B6054" s="2" t="str">
        <f>REPLACE(A6054, 1, 1, "")</f>
        <v>4200002771202508247997525315</v>
      </c>
      <c r="C6054">
        <v>4.99</v>
      </c>
      <c r="D6054" s="1">
        <v>45893.495625000003</v>
      </c>
    </row>
    <row r="6055" spans="1:4" x14ac:dyDescent="0.2">
      <c r="A6055" s="2" t="s">
        <v>6055</v>
      </c>
      <c r="B6055" s="2" t="str">
        <f>REPLACE(A6055, 1, 1, "")</f>
        <v>4200002733202508241103218203</v>
      </c>
      <c r="C6055">
        <v>4.99</v>
      </c>
      <c r="D6055" s="1">
        <v>45893.492766203701</v>
      </c>
    </row>
    <row r="6056" spans="1:4" x14ac:dyDescent="0.2">
      <c r="A6056" s="2" t="s">
        <v>6056</v>
      </c>
      <c r="B6056" s="2" t="str">
        <f>REPLACE(A6056, 1, 1, "")</f>
        <v>4200002760202508246828642706</v>
      </c>
      <c r="C6056">
        <v>4.99</v>
      </c>
      <c r="D6056" s="1">
        <v>45893.478032407409</v>
      </c>
    </row>
    <row r="6057" spans="1:4" x14ac:dyDescent="0.2">
      <c r="A6057" s="2" t="s">
        <v>6057</v>
      </c>
      <c r="B6057" s="2" t="str">
        <f>REPLACE(A6057, 1, 1, "")</f>
        <v>4200002741202508241076288302</v>
      </c>
      <c r="C6057">
        <v>4.99</v>
      </c>
      <c r="D6057" s="1">
        <v>45893.47347222222</v>
      </c>
    </row>
    <row r="6058" spans="1:4" x14ac:dyDescent="0.2">
      <c r="A6058" s="2" t="s">
        <v>6058</v>
      </c>
      <c r="B6058" s="2" t="str">
        <f>REPLACE(A6058, 1, 1, "")</f>
        <v>4200002777202508240991380312</v>
      </c>
      <c r="C6058">
        <v>4.99</v>
      </c>
      <c r="D6058" s="1">
        <v>45893.473333333335</v>
      </c>
    </row>
    <row r="6059" spans="1:4" x14ac:dyDescent="0.2">
      <c r="A6059" s="2" t="s">
        <v>6059</v>
      </c>
      <c r="B6059" s="2" t="str">
        <f>REPLACE(A6059, 1, 1, "")</f>
        <v>4200002720202508249953781508</v>
      </c>
      <c r="C6059">
        <v>4.99</v>
      </c>
      <c r="D6059" s="1">
        <v>45893.462650462963</v>
      </c>
    </row>
    <row r="6060" spans="1:4" x14ac:dyDescent="0.2">
      <c r="A6060" s="2" t="s">
        <v>6060</v>
      </c>
      <c r="B6060" s="2" t="str">
        <f>REPLACE(A6060, 1, 1, "")</f>
        <v>4200002722202508241082028142</v>
      </c>
      <c r="C6060">
        <v>4.99</v>
      </c>
      <c r="D6060" s="1">
        <v>45893.461504629631</v>
      </c>
    </row>
    <row r="6061" spans="1:4" x14ac:dyDescent="0.2">
      <c r="A6061" s="2" t="s">
        <v>6061</v>
      </c>
      <c r="B6061" s="2" t="str">
        <f>REPLACE(A6061, 1, 1, "")</f>
        <v>4200002722202508241472658878</v>
      </c>
      <c r="C6061">
        <v>4.99</v>
      </c>
      <c r="D6061" s="1">
        <v>45893.458240740743</v>
      </c>
    </row>
    <row r="6062" spans="1:4" x14ac:dyDescent="0.2">
      <c r="A6062" s="2" t="s">
        <v>6062</v>
      </c>
      <c r="B6062" s="2" t="str">
        <f>REPLACE(A6062, 1, 1, "")</f>
        <v>4200002788202508247164652623</v>
      </c>
      <c r="C6062">
        <v>4.99</v>
      </c>
      <c r="D6062" s="1">
        <v>45893.450740740744</v>
      </c>
    </row>
    <row r="6063" spans="1:4" x14ac:dyDescent="0.2">
      <c r="A6063" s="2" t="s">
        <v>6063</v>
      </c>
      <c r="B6063" s="2" t="str">
        <f>REPLACE(A6063, 1, 1, "")</f>
        <v>4200002784202508245526770596</v>
      </c>
      <c r="C6063">
        <v>4.99</v>
      </c>
      <c r="D6063" s="1">
        <v>45893.449826388889</v>
      </c>
    </row>
    <row r="6064" spans="1:4" x14ac:dyDescent="0.2">
      <c r="A6064" s="2" t="s">
        <v>6064</v>
      </c>
      <c r="B6064" s="2" t="str">
        <f>REPLACE(A6064, 1, 1, "")</f>
        <v>4200002721202508249851047886</v>
      </c>
      <c r="C6064">
        <v>4.99</v>
      </c>
      <c r="D6064" s="1">
        <v>45893.448634259257</v>
      </c>
    </row>
    <row r="6065" spans="1:4" x14ac:dyDescent="0.2">
      <c r="A6065" s="2" t="s">
        <v>6065</v>
      </c>
      <c r="B6065" s="2" t="str">
        <f>REPLACE(A6065, 1, 1, "")</f>
        <v>4200002766202508245433967557</v>
      </c>
      <c r="C6065">
        <v>4.99</v>
      </c>
      <c r="D6065" s="1">
        <v>45893.445185185185</v>
      </c>
    </row>
    <row r="6066" spans="1:4" x14ac:dyDescent="0.2">
      <c r="A6066" s="2" t="s">
        <v>6066</v>
      </c>
      <c r="B6066" s="2" t="str">
        <f>REPLACE(A6066, 1, 1, "")</f>
        <v>4200002771202508240703307170</v>
      </c>
      <c r="C6066">
        <v>4.99</v>
      </c>
      <c r="D6066" s="1">
        <v>45893.443194444444</v>
      </c>
    </row>
    <row r="6067" spans="1:4" x14ac:dyDescent="0.2">
      <c r="A6067" s="2" t="s">
        <v>6067</v>
      </c>
      <c r="B6067" s="2" t="str">
        <f>REPLACE(A6067, 1, 1, "")</f>
        <v>4200002726202508245730089949</v>
      </c>
      <c r="C6067">
        <v>4.99</v>
      </c>
      <c r="D6067" s="1">
        <v>45893.428530092591</v>
      </c>
    </row>
    <row r="6068" spans="1:4" x14ac:dyDescent="0.2">
      <c r="A6068" s="2" t="s">
        <v>6068</v>
      </c>
      <c r="B6068" s="2" t="str">
        <f>REPLACE(A6068, 1, 1, "")</f>
        <v>4200002776202508245600670482</v>
      </c>
      <c r="C6068">
        <v>4.99</v>
      </c>
      <c r="D6068" s="1">
        <v>45893.425717592596</v>
      </c>
    </row>
    <row r="6069" spans="1:4" x14ac:dyDescent="0.2">
      <c r="A6069" s="2" t="s">
        <v>6069</v>
      </c>
      <c r="B6069" s="2" t="str">
        <f>REPLACE(A6069, 1, 1, "")</f>
        <v>4200002726202508243645284417</v>
      </c>
      <c r="C6069">
        <v>4.99</v>
      </c>
      <c r="D6069" s="1">
        <v>45893.422708333332</v>
      </c>
    </row>
    <row r="6070" spans="1:4" x14ac:dyDescent="0.2">
      <c r="A6070" s="2" t="s">
        <v>6070</v>
      </c>
      <c r="B6070" s="2" t="str">
        <f>REPLACE(A6070, 1, 1, "")</f>
        <v>4200002789202508244226781904</v>
      </c>
      <c r="C6070">
        <v>4.99</v>
      </c>
      <c r="D6070" s="1">
        <v>45893.419386574074</v>
      </c>
    </row>
    <row r="6071" spans="1:4" x14ac:dyDescent="0.2">
      <c r="A6071" s="2" t="s">
        <v>6071</v>
      </c>
      <c r="B6071" s="2" t="str">
        <f>REPLACE(A6071, 1, 1, "")</f>
        <v>4200002739202508248068084888</v>
      </c>
      <c r="C6071">
        <v>4.99</v>
      </c>
      <c r="D6071" s="1">
        <v>45893.419027777774</v>
      </c>
    </row>
    <row r="6072" spans="1:4" x14ac:dyDescent="0.2">
      <c r="A6072" s="2" t="s">
        <v>6072</v>
      </c>
      <c r="B6072" s="2" t="str">
        <f>REPLACE(A6072, 1, 1, "")</f>
        <v>4200002785202508245716848347</v>
      </c>
      <c r="C6072">
        <v>4.99</v>
      </c>
      <c r="D6072" s="1">
        <v>45893.413344907407</v>
      </c>
    </row>
    <row r="6073" spans="1:4" x14ac:dyDescent="0.2">
      <c r="A6073" s="2" t="s">
        <v>6073</v>
      </c>
      <c r="B6073" s="2" t="str">
        <f>REPLACE(A6073, 1, 1, "")</f>
        <v>4200002743202508240953506383</v>
      </c>
      <c r="C6073">
        <v>4.99</v>
      </c>
      <c r="D6073" s="1">
        <v>45893.410532407404</v>
      </c>
    </row>
    <row r="6074" spans="1:4" x14ac:dyDescent="0.2">
      <c r="A6074" s="2" t="s">
        <v>6074</v>
      </c>
      <c r="B6074" s="2" t="str">
        <f>REPLACE(A6074, 1, 1, "")</f>
        <v>4200002722202508241361266042</v>
      </c>
      <c r="C6074">
        <v>4.99</v>
      </c>
      <c r="D6074" s="1">
        <v>45893.406319444446</v>
      </c>
    </row>
    <row r="6075" spans="1:4" x14ac:dyDescent="0.2">
      <c r="A6075" s="2" t="s">
        <v>6075</v>
      </c>
      <c r="B6075" s="2" t="str">
        <f>REPLACE(A6075, 1, 1, "")</f>
        <v>4200002763202508246085936951</v>
      </c>
      <c r="C6075">
        <v>4.99</v>
      </c>
      <c r="D6075" s="1">
        <v>45893.40519675926</v>
      </c>
    </row>
    <row r="6076" spans="1:4" x14ac:dyDescent="0.2">
      <c r="A6076" s="2" t="s">
        <v>6076</v>
      </c>
      <c r="B6076" s="2" t="str">
        <f>REPLACE(A6076, 1, 1, "")</f>
        <v>4200002782202508240806970438</v>
      </c>
      <c r="C6076">
        <v>4.99</v>
      </c>
      <c r="D6076" s="1">
        <v>45893.405150462961</v>
      </c>
    </row>
    <row r="6077" spans="1:4" x14ac:dyDescent="0.2">
      <c r="A6077" s="2" t="s">
        <v>6077</v>
      </c>
      <c r="B6077" s="2" t="str">
        <f>REPLACE(A6077, 1, 1, "")</f>
        <v>4200002790202508249949748084</v>
      </c>
      <c r="C6077">
        <v>4.99</v>
      </c>
      <c r="D6077" s="1">
        <v>45893.397997685184</v>
      </c>
    </row>
    <row r="6078" spans="1:4" x14ac:dyDescent="0.2">
      <c r="A6078" s="2" t="s">
        <v>6078</v>
      </c>
      <c r="B6078" s="2" t="str">
        <f>REPLACE(A6078, 1, 1, "")</f>
        <v>4200002729202508245944279692</v>
      </c>
      <c r="C6078">
        <v>4.99</v>
      </c>
      <c r="D6078" s="1">
        <v>45893.396574074075</v>
      </c>
    </row>
    <row r="6079" spans="1:4" x14ac:dyDescent="0.2">
      <c r="A6079" s="2" t="s">
        <v>6079</v>
      </c>
      <c r="B6079" s="2" t="str">
        <f>REPLACE(A6079, 1, 1, "")</f>
        <v>4200002718202508244184829012</v>
      </c>
      <c r="C6079">
        <v>4.99</v>
      </c>
      <c r="D6079" s="1">
        <v>45893.38790509259</v>
      </c>
    </row>
    <row r="6080" spans="1:4" x14ac:dyDescent="0.2">
      <c r="A6080" s="2" t="s">
        <v>6080</v>
      </c>
      <c r="B6080" s="2" t="str">
        <f>REPLACE(A6080, 1, 1, "")</f>
        <v>4200002759202508242117968923</v>
      </c>
      <c r="C6080">
        <v>4.99</v>
      </c>
      <c r="D6080" s="1">
        <v>45893.379942129628</v>
      </c>
    </row>
    <row r="6081" spans="1:4" x14ac:dyDescent="0.2">
      <c r="A6081" s="2" t="s">
        <v>6081</v>
      </c>
      <c r="B6081" s="2" t="str">
        <f>REPLACE(A6081, 1, 1, "")</f>
        <v>4200002759202508248303075545</v>
      </c>
      <c r="C6081">
        <v>4.99</v>
      </c>
      <c r="D6081" s="1">
        <v>45893.379479166666</v>
      </c>
    </row>
    <row r="6082" spans="1:4" x14ac:dyDescent="0.2">
      <c r="A6082" s="2" t="s">
        <v>6082</v>
      </c>
      <c r="B6082" s="2" t="str">
        <f>REPLACE(A6082, 1, 1, "")</f>
        <v>4200002766202508244287444462</v>
      </c>
      <c r="C6082">
        <v>4.99</v>
      </c>
      <c r="D6082" s="1">
        <v>45893.356377314813</v>
      </c>
    </row>
    <row r="6083" spans="1:4" x14ac:dyDescent="0.2">
      <c r="A6083" s="2" t="s">
        <v>6083</v>
      </c>
      <c r="B6083" s="2" t="str">
        <f>REPLACE(A6083, 1, 1, "")</f>
        <v>4200002737202508248380817013</v>
      </c>
      <c r="C6083">
        <v>4.99</v>
      </c>
      <c r="D6083" s="1">
        <v>45893.342546296299</v>
      </c>
    </row>
    <row r="6084" spans="1:4" x14ac:dyDescent="0.2">
      <c r="A6084" s="2" t="s">
        <v>6084</v>
      </c>
      <c r="B6084" s="2" t="str">
        <f>REPLACE(A6084, 1, 1, "")</f>
        <v>4200002768202508247326530633</v>
      </c>
      <c r="C6084">
        <v>4.99</v>
      </c>
      <c r="D6084" s="1">
        <v>45893.337199074071</v>
      </c>
    </row>
    <row r="6085" spans="1:4" x14ac:dyDescent="0.2">
      <c r="A6085" s="2" t="s">
        <v>6085</v>
      </c>
      <c r="B6085" s="2" t="str">
        <f>REPLACE(A6085, 1, 1, "")</f>
        <v>4200002759202508247337733416</v>
      </c>
      <c r="C6085">
        <v>4.99</v>
      </c>
      <c r="D6085" s="1">
        <v>45893.335578703707</v>
      </c>
    </row>
    <row r="6086" spans="1:4" x14ac:dyDescent="0.2">
      <c r="A6086" s="2" t="s">
        <v>6086</v>
      </c>
      <c r="B6086" s="2" t="str">
        <f>REPLACE(A6086, 1, 1, "")</f>
        <v>4200002777202508241171908713</v>
      </c>
      <c r="C6086">
        <v>4.99</v>
      </c>
      <c r="D6086" s="1">
        <v>45893.32885416667</v>
      </c>
    </row>
    <row r="6087" spans="1:4" x14ac:dyDescent="0.2">
      <c r="A6087" s="2" t="s">
        <v>6087</v>
      </c>
      <c r="B6087" s="2" t="str">
        <f>REPLACE(A6087, 1, 1, "")</f>
        <v>4200002769202508241851772540</v>
      </c>
      <c r="C6087">
        <v>4.99</v>
      </c>
      <c r="D6087" s="1">
        <v>45893.325706018521</v>
      </c>
    </row>
    <row r="6088" spans="1:4" x14ac:dyDescent="0.2">
      <c r="A6088" s="2" t="s">
        <v>6088</v>
      </c>
      <c r="B6088" s="2" t="str">
        <f>REPLACE(A6088, 1, 1, "")</f>
        <v>4200002743202508247390936801</v>
      </c>
      <c r="C6088">
        <v>4.99</v>
      </c>
      <c r="D6088" s="1">
        <v>45893.317511574074</v>
      </c>
    </row>
    <row r="6089" spans="1:4" x14ac:dyDescent="0.2">
      <c r="A6089" s="2" t="s">
        <v>6089</v>
      </c>
      <c r="B6089" s="2" t="str">
        <f>REPLACE(A6089, 1, 1, "")</f>
        <v>4200002731202508249718994459</v>
      </c>
      <c r="C6089">
        <v>4.99</v>
      </c>
      <c r="D6089" s="1">
        <v>45893.314733796295</v>
      </c>
    </row>
    <row r="6090" spans="1:4" x14ac:dyDescent="0.2">
      <c r="A6090" s="2" t="s">
        <v>6090</v>
      </c>
      <c r="B6090" s="2" t="str">
        <f>REPLACE(A6090, 1, 1, "")</f>
        <v>4200002790202508240758095185</v>
      </c>
      <c r="C6090">
        <v>4.99</v>
      </c>
      <c r="D6090" s="1">
        <v>45893.304907407408</v>
      </c>
    </row>
    <row r="6091" spans="1:4" x14ac:dyDescent="0.2">
      <c r="A6091" s="2" t="s">
        <v>6091</v>
      </c>
      <c r="B6091" s="2" t="str">
        <f>REPLACE(A6091, 1, 1, "")</f>
        <v>4200002760202508249002335471</v>
      </c>
      <c r="C6091">
        <v>4.99</v>
      </c>
      <c r="D6091" s="1">
        <v>45893.295277777775</v>
      </c>
    </row>
    <row r="6092" spans="1:4" x14ac:dyDescent="0.2">
      <c r="A6092" s="2" t="s">
        <v>6092</v>
      </c>
      <c r="B6092" s="2" t="str">
        <f>REPLACE(A6092, 1, 1, "")</f>
        <v>4200002764202508249266174834</v>
      </c>
      <c r="C6092">
        <v>4.99</v>
      </c>
      <c r="D6092" s="1">
        <v>45893.286446759259</v>
      </c>
    </row>
    <row r="6093" spans="1:4" x14ac:dyDescent="0.2">
      <c r="A6093" s="2" t="s">
        <v>6093</v>
      </c>
      <c r="B6093" s="2" t="str">
        <f>REPLACE(A6093, 1, 1, "")</f>
        <v>4200002726202508243050172356</v>
      </c>
      <c r="C6093">
        <v>4.99</v>
      </c>
      <c r="D6093" s="1">
        <v>45893.283703703702</v>
      </c>
    </row>
    <row r="6094" spans="1:4" x14ac:dyDescent="0.2">
      <c r="A6094" s="2" t="s">
        <v>6094</v>
      </c>
      <c r="B6094" s="2" t="str">
        <f>REPLACE(A6094, 1, 1, "")</f>
        <v>4200002717202508241671464348</v>
      </c>
      <c r="C6094">
        <v>4.99</v>
      </c>
      <c r="D6094" s="1">
        <v>45893.277951388889</v>
      </c>
    </row>
    <row r="6095" spans="1:4" x14ac:dyDescent="0.2">
      <c r="A6095" s="2" t="s">
        <v>6095</v>
      </c>
      <c r="B6095" s="2" t="str">
        <f>REPLACE(A6095, 1, 1, "")</f>
        <v>4200002720202508247828875220</v>
      </c>
      <c r="C6095">
        <v>4.99</v>
      </c>
      <c r="D6095" s="1">
        <v>45893.269872685189</v>
      </c>
    </row>
    <row r="6096" spans="1:4" x14ac:dyDescent="0.2">
      <c r="A6096" s="2" t="s">
        <v>6096</v>
      </c>
      <c r="B6096" s="2" t="str">
        <f>REPLACE(A6096, 1, 1, "")</f>
        <v>4200002788202508247655542422</v>
      </c>
      <c r="C6096">
        <v>4.99</v>
      </c>
      <c r="D6096" s="1">
        <v>45893.262569444443</v>
      </c>
    </row>
    <row r="6097" spans="1:4" x14ac:dyDescent="0.2">
      <c r="A6097" s="2" t="s">
        <v>6097</v>
      </c>
      <c r="B6097" s="2" t="str">
        <f>REPLACE(A6097, 1, 1, "")</f>
        <v>4200002735202508247061593120</v>
      </c>
      <c r="C6097">
        <v>4.99</v>
      </c>
      <c r="D6097" s="1">
        <v>45893.247187499997</v>
      </c>
    </row>
    <row r="6098" spans="1:4" x14ac:dyDescent="0.2">
      <c r="A6098" s="2" t="s">
        <v>6098</v>
      </c>
      <c r="B6098" s="2" t="str">
        <f>REPLACE(A6098, 1, 1, "")</f>
        <v>4200002789202508242947019530</v>
      </c>
      <c r="C6098">
        <v>4.99</v>
      </c>
      <c r="D6098" s="1">
        <v>45893.243946759256</v>
      </c>
    </row>
    <row r="6099" spans="1:4" x14ac:dyDescent="0.2">
      <c r="A6099" s="2" t="s">
        <v>6099</v>
      </c>
      <c r="B6099" s="2" t="str">
        <f>REPLACE(A6099, 1, 1, "")</f>
        <v>4200002730202508248021177791</v>
      </c>
      <c r="C6099">
        <v>4.99</v>
      </c>
      <c r="D6099" s="1">
        <v>45893.229120370372</v>
      </c>
    </row>
    <row r="6100" spans="1:4" x14ac:dyDescent="0.2">
      <c r="A6100" s="2" t="s">
        <v>6100</v>
      </c>
      <c r="B6100" s="2" t="str">
        <f>REPLACE(A6100, 1, 1, "")</f>
        <v>4200002760202508249706828163</v>
      </c>
      <c r="C6100">
        <v>4.99</v>
      </c>
      <c r="D6100" s="1">
        <v>45893.176701388889</v>
      </c>
    </row>
    <row r="6101" spans="1:4" x14ac:dyDescent="0.2">
      <c r="A6101" s="2" t="s">
        <v>6101</v>
      </c>
      <c r="B6101" s="2" t="str">
        <f>REPLACE(A6101, 1, 1, "")</f>
        <v>4200002774202508247354998313</v>
      </c>
      <c r="C6101">
        <v>4.99</v>
      </c>
      <c r="D6101" s="1">
        <v>45893.160891203705</v>
      </c>
    </row>
    <row r="6102" spans="1:4" x14ac:dyDescent="0.2">
      <c r="A6102" s="2" t="s">
        <v>6102</v>
      </c>
      <c r="B6102" s="2" t="str">
        <f>REPLACE(A6102, 1, 1, "")</f>
        <v>4200002725202508244949502214</v>
      </c>
      <c r="C6102">
        <v>4.99</v>
      </c>
      <c r="D6102" s="1">
        <v>45893.105300925927</v>
      </c>
    </row>
    <row r="6103" spans="1:4" x14ac:dyDescent="0.2">
      <c r="A6103" s="2" t="s">
        <v>6103</v>
      </c>
      <c r="B6103" s="2" t="str">
        <f>REPLACE(A6103, 1, 1, "")</f>
        <v>4200002791202508243773185859</v>
      </c>
      <c r="C6103">
        <v>4.99</v>
      </c>
      <c r="D6103" s="1">
        <v>45893.101400462961</v>
      </c>
    </row>
    <row r="6104" spans="1:4" x14ac:dyDescent="0.2">
      <c r="A6104" s="2" t="s">
        <v>6104</v>
      </c>
      <c r="B6104" s="2" t="str">
        <f>REPLACE(A6104, 1, 1, "")</f>
        <v>4200002762202508244331406670</v>
      </c>
      <c r="C6104">
        <v>4.99</v>
      </c>
      <c r="D6104" s="1">
        <v>45893.064131944448</v>
      </c>
    </row>
    <row r="6105" spans="1:4" x14ac:dyDescent="0.2">
      <c r="A6105" s="2" t="s">
        <v>6105</v>
      </c>
      <c r="B6105" s="2" t="str">
        <f>REPLACE(A6105, 1, 1, "")</f>
        <v>4200002774202508247697072302</v>
      </c>
      <c r="C6105">
        <v>4.99</v>
      </c>
      <c r="D6105" s="1">
        <v>45893.056226851855</v>
      </c>
    </row>
    <row r="6106" spans="1:4" x14ac:dyDescent="0.2">
      <c r="A6106" s="2" t="s">
        <v>6106</v>
      </c>
      <c r="B6106" s="2" t="str">
        <f>REPLACE(A6106, 1, 1, "")</f>
        <v>4200002731202508246958794924</v>
      </c>
      <c r="C6106">
        <v>4.99</v>
      </c>
      <c r="D6106" s="1">
        <v>45893.02988425926</v>
      </c>
    </row>
    <row r="6107" spans="1:4" x14ac:dyDescent="0.2">
      <c r="A6107" s="2" t="s">
        <v>6107</v>
      </c>
      <c r="B6107" s="2" t="str">
        <f>REPLACE(A6107, 1, 1, "")</f>
        <v>4200002729202508240874386302</v>
      </c>
      <c r="C6107">
        <v>4.99</v>
      </c>
      <c r="D6107" s="1">
        <v>45893.010405092595</v>
      </c>
    </row>
    <row r="6108" spans="1:4" x14ac:dyDescent="0.2">
      <c r="A6108" s="2" t="s">
        <v>6108</v>
      </c>
      <c r="B6108" s="2" t="str">
        <f>REPLACE(A6108, 1, 1, "")</f>
        <v>4200002794202508244950940818</v>
      </c>
      <c r="C6108">
        <v>4.99</v>
      </c>
      <c r="D6108" s="1">
        <v>45893.010138888887</v>
      </c>
    </row>
    <row r="6109" spans="1:4" x14ac:dyDescent="0.2">
      <c r="A6109" s="2" t="s">
        <v>6109</v>
      </c>
      <c r="B6109" s="2" t="str">
        <f>REPLACE(A6109, 1, 1, "")</f>
        <v>4200002742202508247471030816</v>
      </c>
      <c r="C6109">
        <v>4.99</v>
      </c>
      <c r="D6109" s="1">
        <v>45893.009872685187</v>
      </c>
    </row>
    <row r="6110" spans="1:4" x14ac:dyDescent="0.2">
      <c r="A6110" s="2" t="s">
        <v>6110</v>
      </c>
      <c r="B6110" s="2" t="str">
        <f>REPLACE(A6110, 1, 1, "")</f>
        <v>4200002733202508236216854080</v>
      </c>
      <c r="C6110">
        <v>4.99</v>
      </c>
      <c r="D6110" s="1">
        <v>45892.986446759256</v>
      </c>
    </row>
    <row r="6111" spans="1:4" x14ac:dyDescent="0.2">
      <c r="A6111" s="2" t="s">
        <v>6111</v>
      </c>
      <c r="B6111" s="2" t="str">
        <f>REPLACE(A6111, 1, 1, "")</f>
        <v>4200002760202508234521423362</v>
      </c>
      <c r="C6111">
        <v>599</v>
      </c>
      <c r="D6111" s="1">
        <v>45892.968032407407</v>
      </c>
    </row>
    <row r="6112" spans="1:4" x14ac:dyDescent="0.2">
      <c r="A6112" s="2" t="s">
        <v>6112</v>
      </c>
      <c r="B6112" s="2" t="str">
        <f>REPLACE(A6112, 1, 1, "")</f>
        <v>4200002782202508234722541174</v>
      </c>
      <c r="C6112">
        <v>4.99</v>
      </c>
      <c r="D6112" s="1">
        <v>45892.962800925925</v>
      </c>
    </row>
    <row r="6113" spans="1:4" x14ac:dyDescent="0.2">
      <c r="A6113" s="2" t="s">
        <v>6113</v>
      </c>
      <c r="B6113" s="2" t="str">
        <f>REPLACE(A6113, 1, 1, "")</f>
        <v>4200002780202508230955036304</v>
      </c>
      <c r="C6113">
        <v>4.99</v>
      </c>
      <c r="D6113" s="1">
        <v>45892.958078703705</v>
      </c>
    </row>
    <row r="6114" spans="1:4" x14ac:dyDescent="0.2">
      <c r="A6114" s="2" t="s">
        <v>6114</v>
      </c>
      <c r="B6114" s="2" t="str">
        <f>REPLACE(A6114, 1, 1, "")</f>
        <v>4200002760202508239695213918</v>
      </c>
      <c r="C6114">
        <v>4.99</v>
      </c>
      <c r="D6114" s="1">
        <v>45892.948541666665</v>
      </c>
    </row>
    <row r="6115" spans="1:4" x14ac:dyDescent="0.2">
      <c r="A6115" s="2" t="s">
        <v>6115</v>
      </c>
      <c r="B6115" s="2" t="str">
        <f>REPLACE(A6115, 1, 1, "")</f>
        <v>4200002743202508237648801663</v>
      </c>
      <c r="C6115">
        <v>4.99</v>
      </c>
      <c r="D6115" s="1">
        <v>45892.946851851855</v>
      </c>
    </row>
    <row r="6116" spans="1:4" x14ac:dyDescent="0.2">
      <c r="A6116" s="2" t="s">
        <v>6116</v>
      </c>
      <c r="B6116" s="2" t="str">
        <f>REPLACE(A6116, 1, 1, "")</f>
        <v>4200002772202508239050946466</v>
      </c>
      <c r="C6116">
        <v>4.99</v>
      </c>
      <c r="D6116" s="1">
        <v>45892.945613425924</v>
      </c>
    </row>
    <row r="6117" spans="1:4" x14ac:dyDescent="0.2">
      <c r="A6117" s="2" t="s">
        <v>6117</v>
      </c>
      <c r="B6117" s="2" t="str">
        <f>REPLACE(A6117, 1, 1, "")</f>
        <v>4200002773202508234207396003</v>
      </c>
      <c r="C6117">
        <v>4.99</v>
      </c>
      <c r="D6117" s="1">
        <v>45892.943819444445</v>
      </c>
    </row>
    <row r="6118" spans="1:4" x14ac:dyDescent="0.2">
      <c r="A6118" s="2" t="s">
        <v>6118</v>
      </c>
      <c r="B6118" s="2" t="str">
        <f>REPLACE(A6118, 1, 1, "")</f>
        <v>4200002766202508230202772105</v>
      </c>
      <c r="C6118">
        <v>4.99</v>
      </c>
      <c r="D6118" s="1">
        <v>45892.943483796298</v>
      </c>
    </row>
    <row r="6119" spans="1:4" x14ac:dyDescent="0.2">
      <c r="A6119" s="2" t="s">
        <v>6119</v>
      </c>
      <c r="B6119" s="2" t="str">
        <f>REPLACE(A6119, 1, 1, "")</f>
        <v>4200002759202508233127374987</v>
      </c>
      <c r="C6119">
        <v>4.99</v>
      </c>
      <c r="D6119" s="1">
        <v>45892.941157407404</v>
      </c>
    </row>
    <row r="6120" spans="1:4" x14ac:dyDescent="0.2">
      <c r="A6120" s="2" t="s">
        <v>6120</v>
      </c>
      <c r="B6120" s="2" t="str">
        <f>REPLACE(A6120, 1, 1, "")</f>
        <v>4200002734202508233207210647</v>
      </c>
      <c r="C6120">
        <v>4.99</v>
      </c>
      <c r="D6120" s="1">
        <v>45892.932442129626</v>
      </c>
    </row>
    <row r="6121" spans="1:4" x14ac:dyDescent="0.2">
      <c r="A6121" s="2" t="s">
        <v>6121</v>
      </c>
      <c r="B6121" s="2" t="str">
        <f>REPLACE(A6121, 1, 1, "")</f>
        <v>4200002738202508239762664386</v>
      </c>
      <c r="C6121">
        <v>4.99</v>
      </c>
      <c r="D6121" s="1">
        <v>45892.925949074073</v>
      </c>
    </row>
    <row r="6122" spans="1:4" x14ac:dyDescent="0.2">
      <c r="A6122" s="2" t="s">
        <v>6122</v>
      </c>
      <c r="B6122" s="2" t="str">
        <f>REPLACE(A6122, 1, 1, "")</f>
        <v>4200002768202508233663470607</v>
      </c>
      <c r="C6122">
        <v>4.99</v>
      </c>
      <c r="D6122" s="1">
        <v>45892.921134259261</v>
      </c>
    </row>
    <row r="6123" spans="1:4" x14ac:dyDescent="0.2">
      <c r="A6123" s="2" t="s">
        <v>6123</v>
      </c>
      <c r="B6123" s="2" t="str">
        <f>REPLACE(A6123, 1, 1, "")</f>
        <v>4200002734202508233824172416</v>
      </c>
      <c r="C6123">
        <v>4.99</v>
      </c>
      <c r="D6123" s="1">
        <v>45892.918402777781</v>
      </c>
    </row>
    <row r="6124" spans="1:4" x14ac:dyDescent="0.2">
      <c r="A6124" s="2" t="s">
        <v>6124</v>
      </c>
      <c r="B6124" s="2" t="str">
        <f>REPLACE(A6124, 1, 1, "")</f>
        <v>4200002739202508235823744036</v>
      </c>
      <c r="C6124">
        <v>4.99</v>
      </c>
      <c r="D6124" s="1">
        <v>45892.916585648149</v>
      </c>
    </row>
    <row r="6125" spans="1:4" x14ac:dyDescent="0.2">
      <c r="A6125" s="2" t="s">
        <v>6125</v>
      </c>
      <c r="B6125" s="2" t="str">
        <f>REPLACE(A6125, 1, 1, "")</f>
        <v>4200002777202508236968089203</v>
      </c>
      <c r="C6125">
        <v>4.99</v>
      </c>
      <c r="D6125" s="1">
        <v>45892.906180555554</v>
      </c>
    </row>
    <row r="6126" spans="1:4" x14ac:dyDescent="0.2">
      <c r="A6126" s="2" t="s">
        <v>6126</v>
      </c>
      <c r="B6126" s="2" t="str">
        <f>REPLACE(A6126, 1, 1, "")</f>
        <v>4200002764202508230133326580</v>
      </c>
      <c r="C6126">
        <v>4.99</v>
      </c>
      <c r="D6126" s="1">
        <v>45892.906122685185</v>
      </c>
    </row>
    <row r="6127" spans="1:4" x14ac:dyDescent="0.2">
      <c r="A6127" s="2" t="s">
        <v>6127</v>
      </c>
      <c r="B6127" s="2" t="str">
        <f>REPLACE(A6127, 1, 1, "")</f>
        <v>4200002763202508230512584221</v>
      </c>
      <c r="C6127">
        <v>4.99</v>
      </c>
      <c r="D6127" s="1">
        <v>45892.903796296298</v>
      </c>
    </row>
    <row r="6128" spans="1:4" x14ac:dyDescent="0.2">
      <c r="A6128" s="2" t="s">
        <v>6128</v>
      </c>
      <c r="B6128" s="2" t="str">
        <f>REPLACE(A6128, 1, 1, "")</f>
        <v>4200002722202508238244534216</v>
      </c>
      <c r="C6128">
        <v>4.99</v>
      </c>
      <c r="D6128" s="1">
        <v>45892.897673611114</v>
      </c>
    </row>
    <row r="6129" spans="1:4" x14ac:dyDescent="0.2">
      <c r="A6129" s="2" t="s">
        <v>6129</v>
      </c>
      <c r="B6129" s="2" t="str">
        <f>REPLACE(A6129, 1, 1, "")</f>
        <v>4200002738202508237043667096</v>
      </c>
      <c r="C6129">
        <v>4.99</v>
      </c>
      <c r="D6129" s="1">
        <v>45892.897592592592</v>
      </c>
    </row>
    <row r="6130" spans="1:4" x14ac:dyDescent="0.2">
      <c r="A6130" s="2" t="s">
        <v>6130</v>
      </c>
      <c r="B6130" s="2" t="str">
        <f>REPLACE(A6130, 1, 1, "")</f>
        <v>4200002790202508232667078374</v>
      </c>
      <c r="C6130">
        <v>4.99</v>
      </c>
      <c r="D6130" s="1">
        <v>45892.895682870374</v>
      </c>
    </row>
    <row r="6131" spans="1:4" x14ac:dyDescent="0.2">
      <c r="A6131" s="2" t="s">
        <v>6131</v>
      </c>
      <c r="B6131" s="2" t="str">
        <f>REPLACE(A6131, 1, 1, "")</f>
        <v>4200002776202508233016132442</v>
      </c>
      <c r="C6131">
        <v>4.99</v>
      </c>
      <c r="D6131" s="1">
        <v>45892.89329861111</v>
      </c>
    </row>
    <row r="6132" spans="1:4" x14ac:dyDescent="0.2">
      <c r="A6132" s="2" t="s">
        <v>6132</v>
      </c>
      <c r="B6132" s="2" t="str">
        <f>REPLACE(A6132, 1, 1, "")</f>
        <v>4200002735202508230795083044</v>
      </c>
      <c r="C6132">
        <v>4.99</v>
      </c>
      <c r="D6132" s="1">
        <v>45892.889340277776</v>
      </c>
    </row>
    <row r="6133" spans="1:4" x14ac:dyDescent="0.2">
      <c r="A6133" s="2" t="s">
        <v>6133</v>
      </c>
      <c r="B6133" s="2" t="str">
        <f>REPLACE(A6133, 1, 1, "")</f>
        <v>4200002731202508234481528792</v>
      </c>
      <c r="C6133">
        <v>4.99</v>
      </c>
      <c r="D6133" s="1">
        <v>45892.888518518521</v>
      </c>
    </row>
    <row r="6134" spans="1:4" x14ac:dyDescent="0.2">
      <c r="A6134" s="2" t="s">
        <v>6134</v>
      </c>
      <c r="B6134" s="2" t="str">
        <f>REPLACE(A6134, 1, 1, "")</f>
        <v>4200002787202508232077767248</v>
      </c>
      <c r="C6134">
        <v>4.99</v>
      </c>
      <c r="D6134" s="1">
        <v>45892.884502314817</v>
      </c>
    </row>
    <row r="6135" spans="1:4" x14ac:dyDescent="0.2">
      <c r="A6135" s="2" t="s">
        <v>6135</v>
      </c>
      <c r="B6135" s="2" t="str">
        <f>REPLACE(A6135, 1, 1, "")</f>
        <v>4200002726202508232812475790</v>
      </c>
      <c r="C6135">
        <v>4.99</v>
      </c>
      <c r="D6135" s="1">
        <v>45892.88244212963</v>
      </c>
    </row>
    <row r="6136" spans="1:4" x14ac:dyDescent="0.2">
      <c r="A6136" s="2" t="s">
        <v>6136</v>
      </c>
      <c r="B6136" s="2" t="str">
        <f>REPLACE(A6136, 1, 1, "")</f>
        <v>4200002794202508235892766803</v>
      </c>
      <c r="C6136">
        <v>4.99</v>
      </c>
      <c r="D6136" s="1">
        <v>45892.877962962964</v>
      </c>
    </row>
    <row r="6137" spans="1:4" x14ac:dyDescent="0.2">
      <c r="A6137" s="2" t="s">
        <v>6137</v>
      </c>
      <c r="B6137" s="2" t="str">
        <f>REPLACE(A6137, 1, 1, "")</f>
        <v>4200002743202508231778650538</v>
      </c>
      <c r="C6137">
        <v>4.99</v>
      </c>
      <c r="D6137" s="1">
        <v>45892.877789351849</v>
      </c>
    </row>
    <row r="6138" spans="1:4" x14ac:dyDescent="0.2">
      <c r="A6138" s="2" t="s">
        <v>6138</v>
      </c>
      <c r="B6138" s="2" t="str">
        <f>REPLACE(A6138, 1, 1, "")</f>
        <v>4200002727202508237955157780</v>
      </c>
      <c r="C6138">
        <v>4.99</v>
      </c>
      <c r="D6138" s="1">
        <v>45892.868900462963</v>
      </c>
    </row>
    <row r="6139" spans="1:4" x14ac:dyDescent="0.2">
      <c r="A6139" s="2" t="s">
        <v>6139</v>
      </c>
      <c r="B6139" s="2" t="str">
        <f>REPLACE(A6139, 1, 1, "")</f>
        <v>4200002727202508237950048381</v>
      </c>
      <c r="C6139">
        <v>4.99</v>
      </c>
      <c r="D6139" s="1">
        <v>45892.862453703703</v>
      </c>
    </row>
    <row r="6140" spans="1:4" x14ac:dyDescent="0.2">
      <c r="A6140" s="2" t="s">
        <v>6140</v>
      </c>
      <c r="B6140" s="2" t="str">
        <f>REPLACE(A6140, 1, 1, "")</f>
        <v>4200002732202508234849766096</v>
      </c>
      <c r="C6140">
        <v>4.99</v>
      </c>
      <c r="D6140" s="1">
        <v>45892.850069444445</v>
      </c>
    </row>
    <row r="6141" spans="1:4" x14ac:dyDescent="0.2">
      <c r="A6141" s="2" t="s">
        <v>6141</v>
      </c>
      <c r="B6141" s="2" t="str">
        <f>REPLACE(A6141, 1, 1, "")</f>
        <v>4200002794202508232358647710</v>
      </c>
      <c r="C6141">
        <v>4.99</v>
      </c>
      <c r="D6141" s="1">
        <v>45892.849733796298</v>
      </c>
    </row>
    <row r="6142" spans="1:4" x14ac:dyDescent="0.2">
      <c r="A6142" s="2" t="s">
        <v>6142</v>
      </c>
      <c r="B6142" s="2" t="str">
        <f>REPLACE(A6142, 1, 1, "")</f>
        <v>4200002737202508238895197773</v>
      </c>
      <c r="C6142">
        <v>4.99</v>
      </c>
      <c r="D6142" s="1">
        <v>45892.848796296297</v>
      </c>
    </row>
    <row r="6143" spans="1:4" x14ac:dyDescent="0.2">
      <c r="A6143" s="2" t="s">
        <v>6143</v>
      </c>
      <c r="B6143" s="2" t="str">
        <f>REPLACE(A6143, 1, 1, "")</f>
        <v>4200002760202508239560184859</v>
      </c>
      <c r="C6143">
        <v>4.99</v>
      </c>
      <c r="D6143" s="1">
        <v>45892.848425925928</v>
      </c>
    </row>
    <row r="6144" spans="1:4" x14ac:dyDescent="0.2">
      <c r="A6144" s="2" t="s">
        <v>6144</v>
      </c>
      <c r="B6144" s="2" t="str">
        <f>REPLACE(A6144, 1, 1, "")</f>
        <v>4200002739202508232292151522</v>
      </c>
      <c r="C6144">
        <v>4.99</v>
      </c>
      <c r="D6144" s="1">
        <v>45892.847592592596</v>
      </c>
    </row>
    <row r="6145" spans="1:4" x14ac:dyDescent="0.2">
      <c r="A6145" s="2" t="s">
        <v>6145</v>
      </c>
      <c r="B6145" s="2" t="str">
        <f>REPLACE(A6145, 1, 1, "")</f>
        <v>4200002780202508231902137284</v>
      </c>
      <c r="C6145">
        <v>4.99</v>
      </c>
      <c r="D6145" s="1">
        <v>45892.837060185186</v>
      </c>
    </row>
    <row r="6146" spans="1:4" x14ac:dyDescent="0.2">
      <c r="A6146" s="2" t="s">
        <v>6146</v>
      </c>
      <c r="B6146" s="2" t="str">
        <f>REPLACE(A6146, 1, 1, "")</f>
        <v>4200002725202508237245502568</v>
      </c>
      <c r="C6146">
        <v>4.99</v>
      </c>
      <c r="D6146" s="1">
        <v>45892.830879629626</v>
      </c>
    </row>
    <row r="6147" spans="1:4" x14ac:dyDescent="0.2">
      <c r="A6147" s="2" t="s">
        <v>6147</v>
      </c>
      <c r="B6147" s="2" t="str">
        <f>REPLACE(A6147, 1, 1, "")</f>
        <v>4200002734202508238259411162</v>
      </c>
      <c r="C6147">
        <v>4.99</v>
      </c>
      <c r="D6147" s="1">
        <v>45892.830648148149</v>
      </c>
    </row>
    <row r="6148" spans="1:4" x14ac:dyDescent="0.2">
      <c r="A6148" s="2" t="s">
        <v>6148</v>
      </c>
      <c r="B6148" s="2" t="str">
        <f>REPLACE(A6148, 1, 1, "")</f>
        <v>4200002720202508236756272614</v>
      </c>
      <c r="C6148">
        <v>4.99</v>
      </c>
      <c r="D6148" s="1">
        <v>45892.825902777775</v>
      </c>
    </row>
    <row r="6149" spans="1:4" x14ac:dyDescent="0.2">
      <c r="A6149" s="2" t="s">
        <v>6149</v>
      </c>
      <c r="B6149" s="2" t="str">
        <f>REPLACE(A6149, 1, 1, "")</f>
        <v>4200002792202508239149499353</v>
      </c>
      <c r="C6149">
        <v>4.99</v>
      </c>
      <c r="D6149" s="1">
        <v>45892.817523148151</v>
      </c>
    </row>
    <row r="6150" spans="1:4" x14ac:dyDescent="0.2">
      <c r="A6150" s="2" t="s">
        <v>6150</v>
      </c>
      <c r="B6150" s="2" t="str">
        <f>REPLACE(A6150, 1, 1, "")</f>
        <v>4200002759202508231468061376</v>
      </c>
      <c r="C6150">
        <v>4.99</v>
      </c>
      <c r="D6150" s="1">
        <v>45892.816087962965</v>
      </c>
    </row>
    <row r="6151" spans="1:4" x14ac:dyDescent="0.2">
      <c r="A6151" s="2" t="s">
        <v>6151</v>
      </c>
      <c r="B6151" s="2" t="str">
        <f>REPLACE(A6151, 1, 1, "")</f>
        <v>4200002773202508236015849699</v>
      </c>
      <c r="C6151">
        <v>4.99</v>
      </c>
      <c r="D6151" s="1">
        <v>45892.811261574076</v>
      </c>
    </row>
    <row r="6152" spans="1:4" x14ac:dyDescent="0.2">
      <c r="A6152" s="2" t="s">
        <v>6152</v>
      </c>
      <c r="B6152" s="2" t="str">
        <f>REPLACE(A6152, 1, 1, "")</f>
        <v>4200002731202508239421915473</v>
      </c>
      <c r="C6152">
        <v>4.99</v>
      </c>
      <c r="D6152" s="1">
        <v>45892.807615740741</v>
      </c>
    </row>
    <row r="6153" spans="1:4" x14ac:dyDescent="0.2">
      <c r="A6153" s="2" t="s">
        <v>6153</v>
      </c>
      <c r="B6153" s="2" t="str">
        <f>REPLACE(A6153, 1, 1, "")</f>
        <v>4200002726202508236432317373</v>
      </c>
      <c r="C6153">
        <v>4.99</v>
      </c>
      <c r="D6153" s="1">
        <v>45892.802175925928</v>
      </c>
    </row>
    <row r="6154" spans="1:4" x14ac:dyDescent="0.2">
      <c r="A6154" s="2" t="s">
        <v>6154</v>
      </c>
      <c r="B6154" s="2" t="str">
        <f>REPLACE(A6154, 1, 1, "")</f>
        <v>4200002728202508239973852837</v>
      </c>
      <c r="C6154">
        <v>4.99</v>
      </c>
      <c r="D6154" s="1">
        <v>45892.789236111108</v>
      </c>
    </row>
    <row r="6155" spans="1:4" x14ac:dyDescent="0.2">
      <c r="A6155" s="2" t="s">
        <v>6155</v>
      </c>
      <c r="B6155" s="2" t="str">
        <f>REPLACE(A6155, 1, 1, "")</f>
        <v>4200002759202508237539024275</v>
      </c>
      <c r="C6155">
        <v>4.99</v>
      </c>
      <c r="D6155" s="1">
        <v>45892.78638888889</v>
      </c>
    </row>
    <row r="6156" spans="1:4" x14ac:dyDescent="0.2">
      <c r="A6156" s="2" t="s">
        <v>6156</v>
      </c>
      <c r="B6156" s="2" t="str">
        <f>REPLACE(A6156, 1, 1, "")</f>
        <v>4200002764202508239802593834</v>
      </c>
      <c r="C6156">
        <v>4.99</v>
      </c>
      <c r="D6156" s="1">
        <v>45892.775972222225</v>
      </c>
    </row>
    <row r="6157" spans="1:4" x14ac:dyDescent="0.2">
      <c r="A6157" s="2" t="s">
        <v>6157</v>
      </c>
      <c r="B6157" s="2" t="str">
        <f>REPLACE(A6157, 1, 1, "")</f>
        <v>4200002780202508237837583894</v>
      </c>
      <c r="C6157">
        <v>4.99</v>
      </c>
      <c r="D6157" s="1">
        <v>45892.773495370369</v>
      </c>
    </row>
    <row r="6158" spans="1:4" x14ac:dyDescent="0.2">
      <c r="A6158" s="2" t="s">
        <v>6158</v>
      </c>
      <c r="B6158" s="2" t="str">
        <f>REPLACE(A6158, 1, 1, "")</f>
        <v>4200002735202508231566816093</v>
      </c>
      <c r="C6158">
        <v>4.99</v>
      </c>
      <c r="D6158" s="1">
        <v>45892.76494212963</v>
      </c>
    </row>
    <row r="6159" spans="1:4" x14ac:dyDescent="0.2">
      <c r="A6159" s="2" t="s">
        <v>6159</v>
      </c>
      <c r="B6159" s="2" t="str">
        <f>REPLACE(A6159, 1, 1, "")</f>
        <v>4200002734202508232613855658</v>
      </c>
      <c r="C6159">
        <v>4.99</v>
      </c>
      <c r="D6159" s="1">
        <v>45892.763888888891</v>
      </c>
    </row>
    <row r="6160" spans="1:4" x14ac:dyDescent="0.2">
      <c r="A6160" s="2" t="s">
        <v>6160</v>
      </c>
      <c r="B6160" s="2" t="str">
        <f>REPLACE(A6160, 1, 1, "")</f>
        <v>4200002744202508235200691437</v>
      </c>
      <c r="C6160">
        <v>4.99</v>
      </c>
      <c r="D6160" s="1">
        <v>45892.761886574073</v>
      </c>
    </row>
    <row r="6161" spans="1:4" x14ac:dyDescent="0.2">
      <c r="A6161" s="2" t="s">
        <v>6161</v>
      </c>
      <c r="B6161" s="2" t="str">
        <f>REPLACE(A6161, 1, 1, "")</f>
        <v>4200002726202508238063665689</v>
      </c>
      <c r="C6161">
        <v>4.99</v>
      </c>
      <c r="D6161" s="1">
        <v>45892.760613425926</v>
      </c>
    </row>
    <row r="6162" spans="1:4" x14ac:dyDescent="0.2">
      <c r="A6162" s="2" t="s">
        <v>6162</v>
      </c>
      <c r="B6162" s="2" t="str">
        <f>REPLACE(A6162, 1, 1, "")</f>
        <v>4200002792202508230136034051</v>
      </c>
      <c r="C6162">
        <v>4.99</v>
      </c>
      <c r="D6162" s="1">
        <v>45892.760023148148</v>
      </c>
    </row>
    <row r="6163" spans="1:4" x14ac:dyDescent="0.2">
      <c r="A6163" s="2" t="s">
        <v>6163</v>
      </c>
      <c r="B6163" s="2" t="str">
        <f>REPLACE(A6163, 1, 1, "")</f>
        <v>4200002759202508236869112506</v>
      </c>
      <c r="C6163">
        <v>4.99</v>
      </c>
      <c r="D6163" s="1">
        <v>45892.756516203706</v>
      </c>
    </row>
    <row r="6164" spans="1:4" x14ac:dyDescent="0.2">
      <c r="A6164" s="2" t="s">
        <v>6164</v>
      </c>
      <c r="B6164" s="2" t="str">
        <f>REPLACE(A6164, 1, 1, "")</f>
        <v>4200002737202508237097305396</v>
      </c>
      <c r="C6164">
        <v>4.99</v>
      </c>
      <c r="D6164" s="1">
        <v>45892.754930555559</v>
      </c>
    </row>
    <row r="6165" spans="1:4" x14ac:dyDescent="0.2">
      <c r="A6165" s="2" t="s">
        <v>6165</v>
      </c>
      <c r="B6165" s="2" t="str">
        <f>REPLACE(A6165, 1, 1, "")</f>
        <v>4200002794202508238340618045</v>
      </c>
      <c r="C6165">
        <v>4.99</v>
      </c>
      <c r="D6165" s="1">
        <v>45892.74927083333</v>
      </c>
    </row>
    <row r="6166" spans="1:4" x14ac:dyDescent="0.2">
      <c r="A6166" s="2" t="s">
        <v>6166</v>
      </c>
      <c r="B6166" s="2" t="str">
        <f>REPLACE(A6166, 1, 1, "")</f>
        <v>4200002743202508231077081411</v>
      </c>
      <c r="C6166">
        <v>4.99</v>
      </c>
      <c r="D6166" s="1">
        <v>45892.739166666666</v>
      </c>
    </row>
    <row r="6167" spans="1:4" x14ac:dyDescent="0.2">
      <c r="A6167" s="2" t="s">
        <v>6167</v>
      </c>
      <c r="B6167" s="2" t="str">
        <f>REPLACE(A6167, 1, 1, "")</f>
        <v>4200002741202508234908747015</v>
      </c>
      <c r="C6167">
        <v>4.99</v>
      </c>
      <c r="D6167" s="1">
        <v>45892.737719907411</v>
      </c>
    </row>
    <row r="6168" spans="1:4" x14ac:dyDescent="0.2">
      <c r="A6168" s="2" t="s">
        <v>6168</v>
      </c>
      <c r="B6168" s="2" t="str">
        <f>REPLACE(A6168, 1, 1, "")</f>
        <v>4200002793202508231702125251</v>
      </c>
      <c r="C6168">
        <v>4.99</v>
      </c>
      <c r="D6168" s="1">
        <v>45892.732083333336</v>
      </c>
    </row>
    <row r="6169" spans="1:4" x14ac:dyDescent="0.2">
      <c r="A6169" s="2" t="s">
        <v>6169</v>
      </c>
      <c r="B6169" s="2" t="str">
        <f>REPLACE(A6169, 1, 1, "")</f>
        <v>4200002774202508231938118253</v>
      </c>
      <c r="C6169">
        <v>599</v>
      </c>
      <c r="D6169" s="1">
        <v>45892.731527777774</v>
      </c>
    </row>
    <row r="6170" spans="1:4" x14ac:dyDescent="0.2">
      <c r="A6170" s="2" t="s">
        <v>6170</v>
      </c>
      <c r="B6170" s="2" t="str">
        <f>REPLACE(A6170, 1, 1, "")</f>
        <v>4200002776202508232371185684</v>
      </c>
      <c r="C6170">
        <v>4.99</v>
      </c>
      <c r="D6170" s="1">
        <v>45892.730740740742</v>
      </c>
    </row>
    <row r="6171" spans="1:4" x14ac:dyDescent="0.2">
      <c r="A6171" s="2" t="s">
        <v>6171</v>
      </c>
      <c r="B6171" s="2" t="str">
        <f>REPLACE(A6171, 1, 1, "")</f>
        <v>4200002794202508239497630191</v>
      </c>
      <c r="C6171">
        <v>4.99</v>
      </c>
      <c r="D6171" s="1">
        <v>45892.726284722223</v>
      </c>
    </row>
    <row r="6172" spans="1:4" x14ac:dyDescent="0.2">
      <c r="A6172" s="2" t="s">
        <v>6172</v>
      </c>
      <c r="B6172" s="2" t="str">
        <f>REPLACE(A6172, 1, 1, "")</f>
        <v>4200002759202508231606169083</v>
      </c>
      <c r="C6172">
        <v>4.99</v>
      </c>
      <c r="D6172" s="1">
        <v>45892.72278935185</v>
      </c>
    </row>
    <row r="6173" spans="1:4" x14ac:dyDescent="0.2">
      <c r="A6173" s="2" t="s">
        <v>6173</v>
      </c>
      <c r="B6173" s="2" t="str">
        <f>REPLACE(A6173, 1, 1, "")</f>
        <v>4200002780202508230947677680</v>
      </c>
      <c r="C6173">
        <v>4.99</v>
      </c>
      <c r="D6173" s="1">
        <v>45892.721076388887</v>
      </c>
    </row>
    <row r="6174" spans="1:4" x14ac:dyDescent="0.2">
      <c r="A6174" s="2" t="s">
        <v>6174</v>
      </c>
      <c r="B6174" s="2" t="str">
        <f>REPLACE(A6174, 1, 1, "")</f>
        <v>4200002768202508238386390757</v>
      </c>
      <c r="C6174">
        <v>4.99</v>
      </c>
      <c r="D6174" s="1">
        <v>45892.718368055554</v>
      </c>
    </row>
    <row r="6175" spans="1:4" x14ac:dyDescent="0.2">
      <c r="A6175" s="2" t="s">
        <v>6175</v>
      </c>
      <c r="B6175" s="2" t="str">
        <f>REPLACE(A6175, 1, 1, "")</f>
        <v>4200002793202508233246187158</v>
      </c>
      <c r="C6175">
        <v>4.99</v>
      </c>
      <c r="D6175" s="1">
        <v>45892.705520833333</v>
      </c>
    </row>
    <row r="6176" spans="1:4" x14ac:dyDescent="0.2">
      <c r="A6176" s="2" t="s">
        <v>6176</v>
      </c>
      <c r="B6176" s="2" t="str">
        <f>REPLACE(A6176, 1, 1, "")</f>
        <v>4200002763202508237890897798</v>
      </c>
      <c r="C6176">
        <v>4.99</v>
      </c>
      <c r="D6176" s="1">
        <v>45892.702002314814</v>
      </c>
    </row>
    <row r="6177" spans="1:4" x14ac:dyDescent="0.2">
      <c r="A6177" s="2" t="s">
        <v>6177</v>
      </c>
      <c r="B6177" s="2" t="str">
        <f>REPLACE(A6177, 1, 1, "")</f>
        <v>4200002723202508237373601060</v>
      </c>
      <c r="C6177">
        <v>4.99</v>
      </c>
      <c r="D6177" s="1">
        <v>45892.701921296299</v>
      </c>
    </row>
    <row r="6178" spans="1:4" x14ac:dyDescent="0.2">
      <c r="A6178" s="2" t="s">
        <v>6178</v>
      </c>
      <c r="B6178" s="2" t="str">
        <f>REPLACE(A6178, 1, 1, "")</f>
        <v>4200002762202508235614054241</v>
      </c>
      <c r="C6178">
        <v>4.99</v>
      </c>
      <c r="D6178" s="1">
        <v>45892.696168981478</v>
      </c>
    </row>
    <row r="6179" spans="1:4" x14ac:dyDescent="0.2">
      <c r="A6179" s="2" t="s">
        <v>6179</v>
      </c>
      <c r="B6179" s="2" t="str">
        <f>REPLACE(A6179, 1, 1, "")</f>
        <v>4200002742202508232250809604</v>
      </c>
      <c r="C6179">
        <v>4.99</v>
      </c>
      <c r="D6179" s="1">
        <v>45892.691250000003</v>
      </c>
    </row>
    <row r="6180" spans="1:4" x14ac:dyDescent="0.2">
      <c r="A6180" s="2" t="s">
        <v>6180</v>
      </c>
      <c r="B6180" s="2" t="str">
        <f>REPLACE(A6180, 1, 1, "")</f>
        <v>4200002779202508230217256414</v>
      </c>
      <c r="C6180">
        <v>4.99</v>
      </c>
      <c r="D6180" s="1">
        <v>45892.690763888888</v>
      </c>
    </row>
    <row r="6181" spans="1:4" x14ac:dyDescent="0.2">
      <c r="A6181" s="2" t="s">
        <v>6181</v>
      </c>
      <c r="B6181" s="2" t="str">
        <f>REPLACE(A6181, 1, 1, "")</f>
        <v>4200002794202508237325011107</v>
      </c>
      <c r="C6181">
        <v>4.99</v>
      </c>
      <c r="D6181" s="1">
        <v>45892.673877314817</v>
      </c>
    </row>
    <row r="6182" spans="1:4" x14ac:dyDescent="0.2">
      <c r="A6182" s="2" t="s">
        <v>6182</v>
      </c>
      <c r="B6182" s="2" t="str">
        <f>REPLACE(A6182, 1, 1, "")</f>
        <v>4200002736202508235186163307</v>
      </c>
      <c r="C6182">
        <v>4.99</v>
      </c>
      <c r="D6182" s="1">
        <v>45892.670937499999</v>
      </c>
    </row>
    <row r="6183" spans="1:4" x14ac:dyDescent="0.2">
      <c r="A6183" s="2" t="s">
        <v>6183</v>
      </c>
      <c r="B6183" s="2" t="str">
        <f>REPLACE(A6183, 1, 1, "")</f>
        <v>4200002762202508230881997147</v>
      </c>
      <c r="C6183">
        <v>4.99</v>
      </c>
      <c r="D6183" s="1">
        <v>45892.666018518517</v>
      </c>
    </row>
    <row r="6184" spans="1:4" x14ac:dyDescent="0.2">
      <c r="A6184" s="2" t="s">
        <v>6184</v>
      </c>
      <c r="B6184" s="2" t="str">
        <f>REPLACE(A6184, 1, 1, "")</f>
        <v>4200002729202508233426771105</v>
      </c>
      <c r="C6184">
        <v>4.99</v>
      </c>
      <c r="D6184" s="1">
        <v>45892.659745370373</v>
      </c>
    </row>
    <row r="6185" spans="1:4" x14ac:dyDescent="0.2">
      <c r="A6185" s="2" t="s">
        <v>6185</v>
      </c>
      <c r="B6185" s="2" t="str">
        <f>REPLACE(A6185, 1, 1, "")</f>
        <v>4200002790202508236444341593</v>
      </c>
      <c r="C6185">
        <v>4.99</v>
      </c>
      <c r="D6185" s="1">
        <v>45892.655185185184</v>
      </c>
    </row>
    <row r="6186" spans="1:4" x14ac:dyDescent="0.2">
      <c r="A6186" s="2" t="s">
        <v>6186</v>
      </c>
      <c r="B6186" s="2" t="str">
        <f>REPLACE(A6186, 1, 1, "")</f>
        <v>4200002739202508236606511151</v>
      </c>
      <c r="C6186">
        <v>4.99</v>
      </c>
      <c r="D6186" s="1">
        <v>45892.630659722221</v>
      </c>
    </row>
    <row r="6187" spans="1:4" x14ac:dyDescent="0.2">
      <c r="A6187" s="2" t="s">
        <v>6187</v>
      </c>
      <c r="B6187" s="2" t="str">
        <f>REPLACE(A6187, 1, 1, "")</f>
        <v>4200002791202508232108279590</v>
      </c>
      <c r="C6187">
        <v>4.99</v>
      </c>
      <c r="D6187" s="1">
        <v>45892.628946759258</v>
      </c>
    </row>
    <row r="6188" spans="1:4" x14ac:dyDescent="0.2">
      <c r="A6188" s="2" t="s">
        <v>6188</v>
      </c>
      <c r="B6188" s="2" t="str">
        <f>REPLACE(A6188, 1, 1, "")</f>
        <v>4200002721202508233369678741</v>
      </c>
      <c r="C6188">
        <v>4.99</v>
      </c>
      <c r="D6188" s="1">
        <v>45892.622152777774</v>
      </c>
    </row>
    <row r="6189" spans="1:4" x14ac:dyDescent="0.2">
      <c r="A6189" s="2" t="s">
        <v>6189</v>
      </c>
      <c r="B6189" s="2" t="str">
        <f>REPLACE(A6189, 1, 1, "")</f>
        <v>4200002719202508233999171411</v>
      </c>
      <c r="C6189">
        <v>4.99</v>
      </c>
      <c r="D6189" s="1">
        <v>45892.614652777775</v>
      </c>
    </row>
    <row r="6190" spans="1:4" x14ac:dyDescent="0.2">
      <c r="A6190" s="2" t="s">
        <v>6190</v>
      </c>
      <c r="B6190" s="2" t="str">
        <f>REPLACE(A6190, 1, 1, "")</f>
        <v>4200002729202508235307219836</v>
      </c>
      <c r="C6190">
        <v>4.99</v>
      </c>
      <c r="D6190" s="1">
        <v>45892.613969907405</v>
      </c>
    </row>
    <row r="6191" spans="1:4" x14ac:dyDescent="0.2">
      <c r="A6191" s="2" t="s">
        <v>6191</v>
      </c>
      <c r="B6191" s="2" t="str">
        <f>REPLACE(A6191, 1, 1, "")</f>
        <v>4200002779202508236672644906</v>
      </c>
      <c r="C6191">
        <v>4.99</v>
      </c>
      <c r="D6191" s="1">
        <v>45892.613715277781</v>
      </c>
    </row>
    <row r="6192" spans="1:4" x14ac:dyDescent="0.2">
      <c r="A6192" s="2" t="s">
        <v>6192</v>
      </c>
      <c r="B6192" s="2" t="str">
        <f>REPLACE(A6192, 1, 1, "")</f>
        <v>4200002718202508235762734867</v>
      </c>
      <c r="C6192">
        <v>4.99</v>
      </c>
      <c r="D6192" s="1">
        <v>45892.609201388892</v>
      </c>
    </row>
    <row r="6193" spans="1:4" x14ac:dyDescent="0.2">
      <c r="A6193" s="2" t="s">
        <v>6193</v>
      </c>
      <c r="B6193" s="2" t="str">
        <f>REPLACE(A6193, 1, 1, "")</f>
        <v>4200002728202508237743121089</v>
      </c>
      <c r="C6193">
        <v>4.99</v>
      </c>
      <c r="D6193" s="1">
        <v>45892.588391203702</v>
      </c>
    </row>
    <row r="6194" spans="1:4" x14ac:dyDescent="0.2">
      <c r="A6194" s="2" t="s">
        <v>6194</v>
      </c>
      <c r="B6194" s="2" t="str">
        <f>REPLACE(A6194, 1, 1, "")</f>
        <v>4200002790202508231799234379</v>
      </c>
      <c r="C6194">
        <v>4.99</v>
      </c>
      <c r="D6194" s="1">
        <v>45892.58289351852</v>
      </c>
    </row>
    <row r="6195" spans="1:4" x14ac:dyDescent="0.2">
      <c r="A6195" s="2" t="s">
        <v>6195</v>
      </c>
      <c r="B6195" s="2" t="str">
        <f>REPLACE(A6195, 1, 1, "")</f>
        <v>4200002721202508230751616825</v>
      </c>
      <c r="C6195">
        <v>4.99</v>
      </c>
      <c r="D6195" s="1">
        <v>45892.573993055557</v>
      </c>
    </row>
    <row r="6196" spans="1:4" x14ac:dyDescent="0.2">
      <c r="A6196" s="2" t="s">
        <v>6196</v>
      </c>
      <c r="B6196" s="2" t="str">
        <f>REPLACE(A6196, 1, 1, "")</f>
        <v>4200002742202508234402024334</v>
      </c>
      <c r="C6196">
        <v>4.99</v>
      </c>
      <c r="D6196" s="1">
        <v>45892.570138888892</v>
      </c>
    </row>
    <row r="6197" spans="1:4" x14ac:dyDescent="0.2">
      <c r="A6197" s="2" t="s">
        <v>6197</v>
      </c>
      <c r="B6197" s="2" t="str">
        <f>REPLACE(A6197, 1, 1, "")</f>
        <v>4200002777202508233683912811</v>
      </c>
      <c r="C6197">
        <v>4.99</v>
      </c>
      <c r="D6197" s="1">
        <v>45892.56318287037</v>
      </c>
    </row>
    <row r="6198" spans="1:4" x14ac:dyDescent="0.2">
      <c r="A6198" s="2" t="s">
        <v>6198</v>
      </c>
      <c r="B6198" s="2" t="str">
        <f>REPLACE(A6198, 1, 1, "")</f>
        <v>4200002722202508233184944672</v>
      </c>
      <c r="C6198">
        <v>4.99</v>
      </c>
      <c r="D6198" s="1">
        <v>45892.560543981483</v>
      </c>
    </row>
    <row r="6199" spans="1:4" x14ac:dyDescent="0.2">
      <c r="A6199" s="2" t="s">
        <v>6199</v>
      </c>
      <c r="B6199" s="2" t="str">
        <f>REPLACE(A6199, 1, 1, "")</f>
        <v>4200002723202508237509525833</v>
      </c>
      <c r="C6199">
        <v>4.99</v>
      </c>
      <c r="D6199" s="1">
        <v>45892.546018518522</v>
      </c>
    </row>
    <row r="6200" spans="1:4" x14ac:dyDescent="0.2">
      <c r="A6200" s="2" t="s">
        <v>6200</v>
      </c>
      <c r="B6200" s="2" t="str">
        <f>REPLACE(A6200, 1, 1, "")</f>
        <v>4200002786202508238095267354</v>
      </c>
      <c r="C6200">
        <v>4.99</v>
      </c>
      <c r="D6200" s="1">
        <v>45892.542673611111</v>
      </c>
    </row>
    <row r="6201" spans="1:4" x14ac:dyDescent="0.2">
      <c r="A6201" s="2" t="s">
        <v>6201</v>
      </c>
      <c r="B6201" s="2" t="str">
        <f>REPLACE(A6201, 1, 1, "")</f>
        <v>4200002731202508239443954780</v>
      </c>
      <c r="C6201">
        <v>4.99</v>
      </c>
      <c r="D6201" s="1">
        <v>45892.542534722219</v>
      </c>
    </row>
    <row r="6202" spans="1:4" x14ac:dyDescent="0.2">
      <c r="A6202" s="2" t="s">
        <v>6202</v>
      </c>
      <c r="B6202" s="2" t="str">
        <f>REPLACE(A6202, 1, 1, "")</f>
        <v>4200002773202508230707391845</v>
      </c>
      <c r="C6202">
        <v>4.99</v>
      </c>
      <c r="D6202" s="1">
        <v>45892.54247685185</v>
      </c>
    </row>
    <row r="6203" spans="1:4" x14ac:dyDescent="0.2">
      <c r="A6203" s="2" t="s">
        <v>6203</v>
      </c>
      <c r="B6203" s="2" t="str">
        <f>REPLACE(A6203, 1, 1, "")</f>
        <v>4200002764202508237552432497</v>
      </c>
      <c r="C6203">
        <v>4.99</v>
      </c>
      <c r="D6203" s="1">
        <v>45892.541597222225</v>
      </c>
    </row>
    <row r="6204" spans="1:4" x14ac:dyDescent="0.2">
      <c r="A6204" s="2" t="s">
        <v>6204</v>
      </c>
      <c r="B6204" s="2" t="str">
        <f>REPLACE(A6204, 1, 1, "")</f>
        <v>4200002768202508234732997916</v>
      </c>
      <c r="C6204">
        <v>4.99</v>
      </c>
      <c r="D6204" s="1">
        <v>45892.540821759256</v>
      </c>
    </row>
    <row r="6205" spans="1:4" x14ac:dyDescent="0.2">
      <c r="A6205" s="2" t="s">
        <v>6205</v>
      </c>
      <c r="B6205" s="2" t="str">
        <f>REPLACE(A6205, 1, 1, "")</f>
        <v>4200002727202508238894984122</v>
      </c>
      <c r="C6205">
        <v>4.99</v>
      </c>
      <c r="D6205" s="1">
        <v>45892.536898148152</v>
      </c>
    </row>
    <row r="6206" spans="1:4" x14ac:dyDescent="0.2">
      <c r="A6206" s="2" t="s">
        <v>6206</v>
      </c>
      <c r="B6206" s="2" t="str">
        <f>REPLACE(A6206, 1, 1, "")</f>
        <v>4200002794202508231481360037</v>
      </c>
      <c r="C6206">
        <v>4.99</v>
      </c>
      <c r="D6206" s="1">
        <v>45892.535092592596</v>
      </c>
    </row>
    <row r="6207" spans="1:4" x14ac:dyDescent="0.2">
      <c r="A6207" s="2" t="s">
        <v>6207</v>
      </c>
      <c r="B6207" s="2" t="str">
        <f>REPLACE(A6207, 1, 1, "")</f>
        <v>4200002784202508238819403535</v>
      </c>
      <c r="C6207">
        <v>4.99</v>
      </c>
      <c r="D6207" s="1">
        <v>45892.533125000002</v>
      </c>
    </row>
    <row r="6208" spans="1:4" x14ac:dyDescent="0.2">
      <c r="A6208" s="2" t="s">
        <v>6208</v>
      </c>
      <c r="B6208" s="2" t="str">
        <f>REPLACE(A6208, 1, 1, "")</f>
        <v>4200002779202508234965560765</v>
      </c>
      <c r="C6208">
        <v>4.99</v>
      </c>
      <c r="D6208" s="1">
        <v>45892.532199074078</v>
      </c>
    </row>
    <row r="6209" spans="1:4" x14ac:dyDescent="0.2">
      <c r="A6209" s="2" t="s">
        <v>6209</v>
      </c>
      <c r="B6209" s="2" t="str">
        <f>REPLACE(A6209, 1, 1, "")</f>
        <v>4200002744202508238331434327</v>
      </c>
      <c r="C6209">
        <v>4.99</v>
      </c>
      <c r="D6209" s="1">
        <v>45892.521620370368</v>
      </c>
    </row>
    <row r="6210" spans="1:4" x14ac:dyDescent="0.2">
      <c r="A6210" s="2" t="s">
        <v>6210</v>
      </c>
      <c r="B6210" s="2" t="str">
        <f>REPLACE(A6210, 1, 1, "")</f>
        <v>4200002740202508232434737723</v>
      </c>
      <c r="C6210">
        <v>4.99</v>
      </c>
      <c r="D6210" s="1">
        <v>45892.519687499997</v>
      </c>
    </row>
    <row r="6211" spans="1:4" x14ac:dyDescent="0.2">
      <c r="A6211" s="2" t="s">
        <v>6211</v>
      </c>
      <c r="B6211" s="2" t="str">
        <f>REPLACE(A6211, 1, 1, "")</f>
        <v>4200002793202508237298969519</v>
      </c>
      <c r="C6211">
        <v>4.99</v>
      </c>
      <c r="D6211" s="1">
        <v>45892.51289351852</v>
      </c>
    </row>
    <row r="6212" spans="1:4" x14ac:dyDescent="0.2">
      <c r="A6212" s="2" t="s">
        <v>6212</v>
      </c>
      <c r="B6212" s="2" t="str">
        <f>REPLACE(A6212, 1, 1, "")</f>
        <v>4200002724202508238241436437</v>
      </c>
      <c r="C6212">
        <v>4.99</v>
      </c>
      <c r="D6212" s="1">
        <v>45892.510428240741</v>
      </c>
    </row>
    <row r="6213" spans="1:4" x14ac:dyDescent="0.2">
      <c r="A6213" s="2" t="s">
        <v>6213</v>
      </c>
      <c r="B6213" s="2" t="str">
        <f>REPLACE(A6213, 1, 1, "")</f>
        <v>4200002790202508233987695174</v>
      </c>
      <c r="C6213">
        <v>4.99</v>
      </c>
      <c r="D6213" s="1">
        <v>45892.505150462966</v>
      </c>
    </row>
    <row r="6214" spans="1:4" x14ac:dyDescent="0.2">
      <c r="A6214" s="2" t="s">
        <v>6214</v>
      </c>
      <c r="B6214" s="2" t="str">
        <f>REPLACE(A6214, 1, 1, "")</f>
        <v>4200002772202508236778848778</v>
      </c>
      <c r="C6214">
        <v>4.99</v>
      </c>
      <c r="D6214" s="1">
        <v>45892.495486111111</v>
      </c>
    </row>
    <row r="6215" spans="1:4" x14ac:dyDescent="0.2">
      <c r="A6215" s="2" t="s">
        <v>6215</v>
      </c>
      <c r="B6215" s="2" t="str">
        <f>REPLACE(A6215, 1, 1, "")</f>
        <v>4200002790202508238607806914</v>
      </c>
      <c r="C6215">
        <v>4.99</v>
      </c>
      <c r="D6215" s="1">
        <v>45892.493564814817</v>
      </c>
    </row>
    <row r="6216" spans="1:4" x14ac:dyDescent="0.2">
      <c r="A6216" s="2" t="s">
        <v>6216</v>
      </c>
      <c r="B6216" s="2" t="str">
        <f>REPLACE(A6216, 1, 1, "")</f>
        <v>4200002773202508231185670878</v>
      </c>
      <c r="C6216">
        <v>4.99</v>
      </c>
      <c r="D6216" s="1">
        <v>45892.493402777778</v>
      </c>
    </row>
    <row r="6217" spans="1:4" x14ac:dyDescent="0.2">
      <c r="A6217" s="2" t="s">
        <v>6217</v>
      </c>
      <c r="B6217" s="2" t="str">
        <f>REPLACE(A6217, 1, 1, "")</f>
        <v>4200002740202508232684559041</v>
      </c>
      <c r="C6217">
        <v>599</v>
      </c>
      <c r="D6217" s="1">
        <v>45892.489699074074</v>
      </c>
    </row>
    <row r="6218" spans="1:4" x14ac:dyDescent="0.2">
      <c r="A6218" s="2" t="s">
        <v>6218</v>
      </c>
      <c r="B6218" s="2" t="str">
        <f>REPLACE(A6218, 1, 1, "")</f>
        <v>4200002719202508239060330657</v>
      </c>
      <c r="C6218">
        <v>4.99</v>
      </c>
      <c r="D6218" s="1">
        <v>45892.488171296296</v>
      </c>
    </row>
    <row r="6219" spans="1:4" x14ac:dyDescent="0.2">
      <c r="A6219" s="2" t="s">
        <v>6219</v>
      </c>
      <c r="B6219" s="2" t="str">
        <f>REPLACE(A6219, 1, 1, "")</f>
        <v>4200002721202508232058112162</v>
      </c>
      <c r="C6219">
        <v>4.99</v>
      </c>
      <c r="D6219" s="1">
        <v>45892.485266203701</v>
      </c>
    </row>
    <row r="6220" spans="1:4" x14ac:dyDescent="0.2">
      <c r="A6220" s="2" t="s">
        <v>6220</v>
      </c>
      <c r="B6220" s="2" t="str">
        <f>REPLACE(A6220, 1, 1, "")</f>
        <v>4200002789202508236909751979</v>
      </c>
      <c r="C6220">
        <v>4.99</v>
      </c>
      <c r="D6220" s="1">
        <v>45892.480763888889</v>
      </c>
    </row>
    <row r="6221" spans="1:4" x14ac:dyDescent="0.2">
      <c r="A6221" s="2" t="s">
        <v>6221</v>
      </c>
      <c r="B6221" s="2" t="str">
        <f>REPLACE(A6221, 1, 1, "")</f>
        <v>4200002726202508233735581426</v>
      </c>
      <c r="C6221">
        <v>4.99</v>
      </c>
      <c r="D6221" s="1">
        <v>45892.478784722225</v>
      </c>
    </row>
    <row r="6222" spans="1:4" x14ac:dyDescent="0.2">
      <c r="A6222" s="2" t="s">
        <v>6222</v>
      </c>
      <c r="B6222" s="2" t="str">
        <f>REPLACE(A6222, 1, 1, "")</f>
        <v>4200002741202508232391349991</v>
      </c>
      <c r="C6222">
        <v>4.99</v>
      </c>
      <c r="D6222" s="1">
        <v>45892.477361111109</v>
      </c>
    </row>
    <row r="6223" spans="1:4" x14ac:dyDescent="0.2">
      <c r="A6223" s="2" t="s">
        <v>6223</v>
      </c>
      <c r="B6223" s="2" t="str">
        <f>REPLACE(A6223, 1, 1, "")</f>
        <v>4200002732202508236144281090</v>
      </c>
      <c r="C6223">
        <v>4.99</v>
      </c>
      <c r="D6223" s="1">
        <v>45892.474537037036</v>
      </c>
    </row>
    <row r="6224" spans="1:4" x14ac:dyDescent="0.2">
      <c r="A6224" s="2" t="s">
        <v>6224</v>
      </c>
      <c r="B6224" s="2" t="str">
        <f>REPLACE(A6224, 1, 1, "")</f>
        <v>4200002787202508235620352628</v>
      </c>
      <c r="C6224">
        <v>4.99</v>
      </c>
      <c r="D6224" s="1">
        <v>45892.474317129629</v>
      </c>
    </row>
    <row r="6225" spans="1:4" x14ac:dyDescent="0.2">
      <c r="A6225" s="2" t="s">
        <v>6225</v>
      </c>
      <c r="B6225" s="2" t="str">
        <f>REPLACE(A6225, 1, 1, "")</f>
        <v>4200002766202508233785667614</v>
      </c>
      <c r="C6225">
        <v>4.99</v>
      </c>
      <c r="D6225" s="1">
        <v>45892.467650462961</v>
      </c>
    </row>
    <row r="6226" spans="1:4" x14ac:dyDescent="0.2">
      <c r="A6226" s="2" t="s">
        <v>6226</v>
      </c>
      <c r="B6226" s="2" t="str">
        <f>REPLACE(A6226, 1, 1, "")</f>
        <v>4200002762202508230826486639</v>
      </c>
      <c r="C6226">
        <v>4.99</v>
      </c>
      <c r="D6226" s="1">
        <v>45892.46738425926</v>
      </c>
    </row>
    <row r="6227" spans="1:4" x14ac:dyDescent="0.2">
      <c r="A6227" s="2" t="s">
        <v>6227</v>
      </c>
      <c r="B6227" s="2" t="str">
        <f>REPLACE(A6227, 1, 1, "")</f>
        <v>4200002779202508234670939623</v>
      </c>
      <c r="C6227">
        <v>4.99</v>
      </c>
      <c r="D6227" s="1">
        <v>45892.458252314813</v>
      </c>
    </row>
    <row r="6228" spans="1:4" x14ac:dyDescent="0.2">
      <c r="A6228" s="2" t="s">
        <v>6228</v>
      </c>
      <c r="B6228" s="2" t="str">
        <f>REPLACE(A6228, 1, 1, "")</f>
        <v>4200002717202508236055325090</v>
      </c>
      <c r="C6228">
        <v>4.99</v>
      </c>
      <c r="D6228" s="1">
        <v>45892.453888888886</v>
      </c>
    </row>
    <row r="6229" spans="1:4" x14ac:dyDescent="0.2">
      <c r="A6229" s="2" t="s">
        <v>6229</v>
      </c>
      <c r="B6229" s="2" t="str">
        <f>REPLACE(A6229, 1, 1, "")</f>
        <v>4200002760202508234172752104</v>
      </c>
      <c r="C6229">
        <v>4.99</v>
      </c>
      <c r="D6229" s="1">
        <v>45892.45175925926</v>
      </c>
    </row>
    <row r="6230" spans="1:4" x14ac:dyDescent="0.2">
      <c r="A6230" s="2" t="s">
        <v>6230</v>
      </c>
      <c r="B6230" s="2" t="str">
        <f>REPLACE(A6230, 1, 1, "")</f>
        <v>4200002789202508233664978723</v>
      </c>
      <c r="C6230">
        <v>4.99</v>
      </c>
      <c r="D6230" s="1">
        <v>45892.451423611114</v>
      </c>
    </row>
    <row r="6231" spans="1:4" x14ac:dyDescent="0.2">
      <c r="A6231" s="2" t="s">
        <v>6231</v>
      </c>
      <c r="B6231" s="2" t="str">
        <f>REPLACE(A6231, 1, 1, "")</f>
        <v>4200002736202508232870924079</v>
      </c>
      <c r="C6231">
        <v>599</v>
      </c>
      <c r="D6231" s="1">
        <v>45892.445706018516</v>
      </c>
    </row>
    <row r="6232" spans="1:4" x14ac:dyDescent="0.2">
      <c r="A6232" s="2" t="s">
        <v>6232</v>
      </c>
      <c r="B6232" s="2" t="str">
        <f>REPLACE(A6232, 1, 1, "")</f>
        <v>4200002728202508233820986842</v>
      </c>
      <c r="C6232">
        <v>4.99</v>
      </c>
      <c r="D6232" s="1">
        <v>45892.437476851854</v>
      </c>
    </row>
    <row r="6233" spans="1:4" x14ac:dyDescent="0.2">
      <c r="A6233" s="2" t="s">
        <v>6233</v>
      </c>
      <c r="B6233" s="2" t="str">
        <f>REPLACE(A6233, 1, 1, "")</f>
        <v>4200002787202508230573692552</v>
      </c>
      <c r="C6233">
        <v>4.99</v>
      </c>
      <c r="D6233" s="1">
        <v>45892.43310185185</v>
      </c>
    </row>
    <row r="6234" spans="1:4" x14ac:dyDescent="0.2">
      <c r="A6234" s="2" t="s">
        <v>6234</v>
      </c>
      <c r="B6234" s="2" t="str">
        <f>REPLACE(A6234, 1, 1, "")</f>
        <v>4200002723202508234409484217</v>
      </c>
      <c r="C6234">
        <v>4.99</v>
      </c>
      <c r="D6234" s="1">
        <v>45892.428912037038</v>
      </c>
    </row>
    <row r="6235" spans="1:4" x14ac:dyDescent="0.2">
      <c r="A6235" s="2" t="s">
        <v>6235</v>
      </c>
      <c r="B6235" s="2" t="str">
        <f>REPLACE(A6235, 1, 1, "")</f>
        <v>4200002717202508237918439873</v>
      </c>
      <c r="C6235">
        <v>4.99</v>
      </c>
      <c r="D6235" s="1">
        <v>45892.422858796293</v>
      </c>
    </row>
    <row r="6236" spans="1:4" x14ac:dyDescent="0.2">
      <c r="A6236" s="2" t="s">
        <v>6236</v>
      </c>
      <c r="B6236" s="2" t="str">
        <f>REPLACE(A6236, 1, 1, "")</f>
        <v>4200002792202508230311907732</v>
      </c>
      <c r="C6236">
        <v>4.99</v>
      </c>
      <c r="D6236" s="1">
        <v>45892.420810185184</v>
      </c>
    </row>
    <row r="6237" spans="1:4" x14ac:dyDescent="0.2">
      <c r="A6237" s="2" t="s">
        <v>6237</v>
      </c>
      <c r="B6237" s="2" t="str">
        <f>REPLACE(A6237, 1, 1, "")</f>
        <v>4200002726202508232730586671</v>
      </c>
      <c r="C6237">
        <v>4.99</v>
      </c>
      <c r="D6237" s="1">
        <v>45892.418541666666</v>
      </c>
    </row>
    <row r="6238" spans="1:4" x14ac:dyDescent="0.2">
      <c r="A6238" s="2" t="s">
        <v>6238</v>
      </c>
      <c r="B6238" s="2" t="str">
        <f>REPLACE(A6238, 1, 1, "")</f>
        <v>4200002734202508237524958333</v>
      </c>
      <c r="C6238">
        <v>4.99</v>
      </c>
      <c r="D6238" s="1">
        <v>45892.417685185188</v>
      </c>
    </row>
    <row r="6239" spans="1:4" x14ac:dyDescent="0.2">
      <c r="A6239" s="2" t="s">
        <v>6239</v>
      </c>
      <c r="B6239" s="2" t="str">
        <f>REPLACE(A6239, 1, 1, "")</f>
        <v>4200002742202508230980767867</v>
      </c>
      <c r="C6239">
        <v>4.99</v>
      </c>
      <c r="D6239" s="1">
        <v>45892.4141087963</v>
      </c>
    </row>
    <row r="6240" spans="1:4" x14ac:dyDescent="0.2">
      <c r="A6240" s="2" t="s">
        <v>6240</v>
      </c>
      <c r="B6240" s="2" t="str">
        <f>REPLACE(A6240, 1, 1, "")</f>
        <v>4200002732202508238696126450</v>
      </c>
      <c r="C6240">
        <v>4.99</v>
      </c>
      <c r="D6240" s="1">
        <v>45892.409270833334</v>
      </c>
    </row>
    <row r="6241" spans="1:4" x14ac:dyDescent="0.2">
      <c r="A6241" s="2" t="s">
        <v>6241</v>
      </c>
      <c r="B6241" s="2" t="str">
        <f>REPLACE(A6241, 1, 1, "")</f>
        <v>4200002776202508238721420252</v>
      </c>
      <c r="C6241">
        <v>4.99</v>
      </c>
      <c r="D6241" s="1">
        <v>45892.400625000002</v>
      </c>
    </row>
    <row r="6242" spans="1:4" x14ac:dyDescent="0.2">
      <c r="A6242" s="2" t="s">
        <v>6242</v>
      </c>
      <c r="B6242" s="2" t="str">
        <f>REPLACE(A6242, 1, 1, "")</f>
        <v>4200002724202508236486230475</v>
      </c>
      <c r="C6242">
        <v>4.99</v>
      </c>
      <c r="D6242" s="1">
        <v>45892.398541666669</v>
      </c>
    </row>
    <row r="6243" spans="1:4" x14ac:dyDescent="0.2">
      <c r="A6243" s="2" t="s">
        <v>6243</v>
      </c>
      <c r="B6243" s="2" t="str">
        <f>REPLACE(A6243, 1, 1, "")</f>
        <v>4200002774202508238751423223</v>
      </c>
      <c r="C6243">
        <v>4.99</v>
      </c>
      <c r="D6243" s="1">
        <v>45892.384618055556</v>
      </c>
    </row>
    <row r="6244" spans="1:4" x14ac:dyDescent="0.2">
      <c r="A6244" s="2" t="s">
        <v>6244</v>
      </c>
      <c r="B6244" s="2" t="str">
        <f>REPLACE(A6244, 1, 1, "")</f>
        <v>4200002776202508230588256408</v>
      </c>
      <c r="C6244">
        <v>4.99</v>
      </c>
      <c r="D6244" s="1">
        <v>45892.382951388892</v>
      </c>
    </row>
    <row r="6245" spans="1:4" x14ac:dyDescent="0.2">
      <c r="A6245" s="2" t="s">
        <v>6245</v>
      </c>
      <c r="B6245" s="2" t="str">
        <f>REPLACE(A6245, 1, 1, "")</f>
        <v>4200002727202508235864025515</v>
      </c>
      <c r="C6245">
        <v>4.99</v>
      </c>
      <c r="D6245" s="1">
        <v>45892.36246527778</v>
      </c>
    </row>
    <row r="6246" spans="1:4" x14ac:dyDescent="0.2">
      <c r="A6246" s="2" t="s">
        <v>6246</v>
      </c>
      <c r="B6246" s="2" t="str">
        <f>REPLACE(A6246, 1, 1, "")</f>
        <v>4200002770202508232224847220</v>
      </c>
      <c r="C6246">
        <v>4.99</v>
      </c>
      <c r="D6246" s="1">
        <v>45892.361504629633</v>
      </c>
    </row>
    <row r="6247" spans="1:4" x14ac:dyDescent="0.2">
      <c r="A6247" s="2" t="s">
        <v>6247</v>
      </c>
      <c r="B6247" s="2" t="str">
        <f>REPLACE(A6247, 1, 1, "")</f>
        <v>4200002791202508230091284654</v>
      </c>
      <c r="C6247">
        <v>4.99</v>
      </c>
      <c r="D6247" s="1">
        <v>45892.35396990741</v>
      </c>
    </row>
    <row r="6248" spans="1:4" x14ac:dyDescent="0.2">
      <c r="A6248" s="2" t="s">
        <v>6248</v>
      </c>
      <c r="B6248" s="2" t="str">
        <f>REPLACE(A6248, 1, 1, "")</f>
        <v>4200002718202508236859957711</v>
      </c>
      <c r="C6248">
        <v>4.99</v>
      </c>
      <c r="D6248" s="1">
        <v>45892.351886574077</v>
      </c>
    </row>
    <row r="6249" spans="1:4" x14ac:dyDescent="0.2">
      <c r="A6249" s="2" t="s">
        <v>6249</v>
      </c>
      <c r="B6249" s="2" t="str">
        <f>REPLACE(A6249, 1, 1, "")</f>
        <v>4200002741202508238542091631</v>
      </c>
      <c r="C6249">
        <v>4.99</v>
      </c>
      <c r="D6249" s="1">
        <v>45892.351886574077</v>
      </c>
    </row>
    <row r="6250" spans="1:4" x14ac:dyDescent="0.2">
      <c r="A6250" s="2" t="s">
        <v>6250</v>
      </c>
      <c r="B6250" s="2" t="str">
        <f>REPLACE(A6250, 1, 1, "")</f>
        <v>4200002791202508230731081145</v>
      </c>
      <c r="C6250">
        <v>4.99</v>
      </c>
      <c r="D6250" s="1">
        <v>45892.347777777781</v>
      </c>
    </row>
    <row r="6251" spans="1:4" x14ac:dyDescent="0.2">
      <c r="A6251" s="2" t="s">
        <v>6251</v>
      </c>
      <c r="B6251" s="2" t="str">
        <f>REPLACE(A6251, 1, 1, "")</f>
        <v>4200002725202508238579180112</v>
      </c>
      <c r="C6251">
        <v>4.99</v>
      </c>
      <c r="D6251" s="1">
        <v>45892.345231481479</v>
      </c>
    </row>
    <row r="6252" spans="1:4" x14ac:dyDescent="0.2">
      <c r="A6252" s="2" t="s">
        <v>6252</v>
      </c>
      <c r="B6252" s="2" t="str">
        <f>REPLACE(A6252, 1, 1, "")</f>
        <v>4200002740202508232854854341</v>
      </c>
      <c r="C6252">
        <v>4.99</v>
      </c>
      <c r="D6252" s="1">
        <v>45892.345208333332</v>
      </c>
    </row>
    <row r="6253" spans="1:4" x14ac:dyDescent="0.2">
      <c r="A6253" s="2" t="s">
        <v>6253</v>
      </c>
      <c r="B6253" s="2" t="str">
        <f>REPLACE(A6253, 1, 1, "")</f>
        <v>4200002719202508230252153767</v>
      </c>
      <c r="C6253">
        <v>4.99</v>
      </c>
      <c r="D6253" s="1">
        <v>45892.331388888888</v>
      </c>
    </row>
    <row r="6254" spans="1:4" x14ac:dyDescent="0.2">
      <c r="A6254" s="2" t="s">
        <v>6254</v>
      </c>
      <c r="B6254" s="2" t="str">
        <f>REPLACE(A6254, 1, 1, "")</f>
        <v>4200002731202508236544365498</v>
      </c>
      <c r="C6254">
        <v>4.99</v>
      </c>
      <c r="D6254" s="1">
        <v>45892.318935185183</v>
      </c>
    </row>
    <row r="6255" spans="1:4" x14ac:dyDescent="0.2">
      <c r="A6255" s="2" t="s">
        <v>6255</v>
      </c>
      <c r="B6255" s="2" t="str">
        <f>REPLACE(A6255, 1, 1, "")</f>
        <v>4200002787202508237726613328</v>
      </c>
      <c r="C6255">
        <v>4.99</v>
      </c>
      <c r="D6255" s="1">
        <v>45892.317372685182</v>
      </c>
    </row>
    <row r="6256" spans="1:4" x14ac:dyDescent="0.2">
      <c r="A6256" s="2" t="s">
        <v>6256</v>
      </c>
      <c r="B6256" s="2" t="str">
        <f>REPLACE(A6256, 1, 1, "")</f>
        <v>4200002787202508239093079707</v>
      </c>
      <c r="C6256">
        <v>4.99</v>
      </c>
      <c r="D6256" s="1">
        <v>45892.315347222226</v>
      </c>
    </row>
    <row r="6257" spans="1:4" x14ac:dyDescent="0.2">
      <c r="A6257" s="2" t="s">
        <v>6257</v>
      </c>
      <c r="B6257" s="2" t="str">
        <f>REPLACE(A6257, 1, 1, "")</f>
        <v>4200002778202508237303758949</v>
      </c>
      <c r="C6257">
        <v>4.99</v>
      </c>
      <c r="D6257" s="1">
        <v>45892.312824074077</v>
      </c>
    </row>
    <row r="6258" spans="1:4" x14ac:dyDescent="0.2">
      <c r="A6258" s="2" t="s">
        <v>6258</v>
      </c>
      <c r="B6258" s="2" t="str">
        <f>REPLACE(A6258, 1, 1, "")</f>
        <v>4200002792202508230463951452</v>
      </c>
      <c r="C6258">
        <v>4.99</v>
      </c>
      <c r="D6258" s="1">
        <v>45892.304583333331</v>
      </c>
    </row>
    <row r="6259" spans="1:4" x14ac:dyDescent="0.2">
      <c r="A6259" s="2" t="s">
        <v>6259</v>
      </c>
      <c r="B6259" s="2" t="str">
        <f>REPLACE(A6259, 1, 1, "")</f>
        <v>4200002718202508238359820818</v>
      </c>
      <c r="C6259">
        <v>4.99</v>
      </c>
      <c r="D6259" s="1">
        <v>45892.299803240741</v>
      </c>
    </row>
    <row r="6260" spans="1:4" x14ac:dyDescent="0.2">
      <c r="A6260" s="2" t="s">
        <v>6260</v>
      </c>
      <c r="B6260" s="2" t="str">
        <f>REPLACE(A6260, 1, 1, "")</f>
        <v>4200002739202508231899452194</v>
      </c>
      <c r="C6260">
        <v>4.99</v>
      </c>
      <c r="D6260" s="1">
        <v>45892.297152777777</v>
      </c>
    </row>
    <row r="6261" spans="1:4" x14ac:dyDescent="0.2">
      <c r="A6261" s="2" t="s">
        <v>6261</v>
      </c>
      <c r="B6261" s="2" t="str">
        <f>REPLACE(A6261, 1, 1, "")</f>
        <v>4200002793202508232739633010</v>
      </c>
      <c r="C6261">
        <v>4.99</v>
      </c>
      <c r="D6261" s="1">
        <v>45892.292500000003</v>
      </c>
    </row>
    <row r="6262" spans="1:4" x14ac:dyDescent="0.2">
      <c r="A6262" s="2" t="s">
        <v>6262</v>
      </c>
      <c r="B6262" s="2" t="str">
        <f>REPLACE(A6262, 1, 1, "")</f>
        <v>4200002778202508236858438131</v>
      </c>
      <c r="C6262">
        <v>4.99</v>
      </c>
      <c r="D6262" s="1">
        <v>45892.292488425926</v>
      </c>
    </row>
    <row r="6263" spans="1:4" x14ac:dyDescent="0.2">
      <c r="A6263" s="2" t="s">
        <v>6263</v>
      </c>
      <c r="B6263" s="2" t="str">
        <f>REPLACE(A6263, 1, 1, "")</f>
        <v>4200002729202508234422064614</v>
      </c>
      <c r="C6263">
        <v>599</v>
      </c>
      <c r="D6263" s="1">
        <v>45892.263807870368</v>
      </c>
    </row>
    <row r="6264" spans="1:4" x14ac:dyDescent="0.2">
      <c r="A6264" s="2" t="s">
        <v>6264</v>
      </c>
      <c r="B6264" s="2" t="str">
        <f>REPLACE(A6264, 1, 1, "")</f>
        <v>4200002726202508237398822515</v>
      </c>
      <c r="C6264">
        <v>4.99</v>
      </c>
      <c r="D6264" s="1">
        <v>45892.255844907406</v>
      </c>
    </row>
    <row r="6265" spans="1:4" x14ac:dyDescent="0.2">
      <c r="A6265" s="2" t="s">
        <v>6265</v>
      </c>
      <c r="B6265" s="2" t="str">
        <f>REPLACE(A6265, 1, 1, "")</f>
        <v>4200002720202508234974655446</v>
      </c>
      <c r="C6265">
        <v>599</v>
      </c>
      <c r="D6265" s="1">
        <v>45892.23877314815</v>
      </c>
    </row>
    <row r="6266" spans="1:4" x14ac:dyDescent="0.2">
      <c r="A6266" s="2" t="s">
        <v>6266</v>
      </c>
      <c r="B6266" s="2" t="str">
        <f>REPLACE(A6266, 1, 1, "")</f>
        <v>4200002787202508231665262303</v>
      </c>
      <c r="C6266">
        <v>4.99</v>
      </c>
      <c r="D6266" s="1">
        <v>45892.236643518518</v>
      </c>
    </row>
    <row r="6267" spans="1:4" x14ac:dyDescent="0.2">
      <c r="A6267" s="2" t="s">
        <v>6267</v>
      </c>
      <c r="B6267" s="2" t="str">
        <f>REPLACE(A6267, 1, 1, "")</f>
        <v>4200002793202508234645967882</v>
      </c>
      <c r="C6267">
        <v>4.99</v>
      </c>
      <c r="D6267" s="1">
        <v>45892.231909722221</v>
      </c>
    </row>
    <row r="6268" spans="1:4" x14ac:dyDescent="0.2">
      <c r="A6268" s="2" t="s">
        <v>6268</v>
      </c>
      <c r="B6268" s="2" t="str">
        <f>REPLACE(A6268, 1, 1, "")</f>
        <v>4200002779202508235182026689</v>
      </c>
      <c r="C6268">
        <v>4.99</v>
      </c>
      <c r="D6268" s="1">
        <v>45892.199560185189</v>
      </c>
    </row>
    <row r="6269" spans="1:4" x14ac:dyDescent="0.2">
      <c r="A6269" s="2" t="s">
        <v>6269</v>
      </c>
      <c r="B6269" s="2" t="str">
        <f>REPLACE(A6269, 1, 1, "")</f>
        <v>4200002785202508239462878469</v>
      </c>
      <c r="C6269">
        <v>4.99</v>
      </c>
      <c r="D6269" s="1">
        <v>45892.196099537039</v>
      </c>
    </row>
    <row r="6270" spans="1:4" x14ac:dyDescent="0.2">
      <c r="A6270" s="2" t="s">
        <v>6270</v>
      </c>
      <c r="B6270" s="2" t="str">
        <f>REPLACE(A6270, 1, 1, "")</f>
        <v>4200002777202508232660522138</v>
      </c>
      <c r="C6270">
        <v>4.99</v>
      </c>
      <c r="D6270" s="1">
        <v>45892.175324074073</v>
      </c>
    </row>
    <row r="6271" spans="1:4" x14ac:dyDescent="0.2">
      <c r="A6271" s="2" t="s">
        <v>6271</v>
      </c>
      <c r="B6271" s="2" t="str">
        <f>REPLACE(A6271, 1, 1, "")</f>
        <v>4200002735202508231408668177</v>
      </c>
      <c r="C6271">
        <v>4.99</v>
      </c>
      <c r="D6271" s="1">
        <v>45892.154178240744</v>
      </c>
    </row>
    <row r="6272" spans="1:4" x14ac:dyDescent="0.2">
      <c r="A6272" s="2" t="s">
        <v>6272</v>
      </c>
      <c r="B6272" s="2" t="str">
        <f>REPLACE(A6272, 1, 1, "")</f>
        <v>4200002732202508230963600479</v>
      </c>
      <c r="C6272">
        <v>4.99</v>
      </c>
      <c r="D6272" s="1">
        <v>45892.100347222222</v>
      </c>
    </row>
    <row r="6273" spans="1:4" x14ac:dyDescent="0.2">
      <c r="A6273" s="2" t="s">
        <v>6273</v>
      </c>
      <c r="B6273" s="2" t="str">
        <f>REPLACE(A6273, 1, 1, "")</f>
        <v>4200002771202508230325790317</v>
      </c>
      <c r="C6273">
        <v>4.99</v>
      </c>
      <c r="D6273" s="1">
        <v>45892.097928240742</v>
      </c>
    </row>
    <row r="6274" spans="1:4" x14ac:dyDescent="0.2">
      <c r="A6274" s="2" t="s">
        <v>6274</v>
      </c>
      <c r="B6274" s="2" t="str">
        <f>REPLACE(A6274, 1, 1, "")</f>
        <v>4200002727202508231579487675</v>
      </c>
      <c r="C6274">
        <v>4.99</v>
      </c>
      <c r="D6274" s="1">
        <v>45892.032222222224</v>
      </c>
    </row>
    <row r="6275" spans="1:4" x14ac:dyDescent="0.2">
      <c r="A6275" s="2" t="s">
        <v>6275</v>
      </c>
      <c r="B6275" s="2" t="str">
        <f>REPLACE(A6275, 1, 1, "")</f>
        <v>4200002736202508226916985340</v>
      </c>
      <c r="C6275">
        <v>4.99</v>
      </c>
      <c r="D6275" s="1">
        <v>45891.993981481479</v>
      </c>
    </row>
    <row r="6276" spans="1:4" x14ac:dyDescent="0.2">
      <c r="A6276" s="2" t="s">
        <v>6276</v>
      </c>
      <c r="B6276" s="2" t="str">
        <f>REPLACE(A6276, 1, 1, "")</f>
        <v>4200002773202508222532419136</v>
      </c>
      <c r="C6276">
        <v>4.99</v>
      </c>
      <c r="D6276" s="1">
        <v>45891.96943287037</v>
      </c>
    </row>
    <row r="6277" spans="1:4" x14ac:dyDescent="0.2">
      <c r="A6277" s="2" t="s">
        <v>6277</v>
      </c>
      <c r="B6277" s="2" t="str">
        <f>REPLACE(A6277, 1, 1, "")</f>
        <v>4200002779202508228259877780</v>
      </c>
      <c r="C6277">
        <v>4.99</v>
      </c>
      <c r="D6277" s="1">
        <v>45891.969398148147</v>
      </c>
    </row>
    <row r="6278" spans="1:4" x14ac:dyDescent="0.2">
      <c r="A6278" s="2" t="s">
        <v>6278</v>
      </c>
      <c r="B6278" s="2" t="str">
        <f>REPLACE(A6278, 1, 1, "")</f>
        <v>4200002790202508223545570540</v>
      </c>
      <c r="C6278">
        <v>4.99</v>
      </c>
      <c r="D6278" s="1">
        <v>45891.946284722224</v>
      </c>
    </row>
    <row r="6279" spans="1:4" x14ac:dyDescent="0.2">
      <c r="A6279" s="2" t="s">
        <v>6279</v>
      </c>
      <c r="B6279" s="2" t="str">
        <f>REPLACE(A6279, 1, 1, "")</f>
        <v>4200002768202508225990129878</v>
      </c>
      <c r="C6279">
        <v>4.99</v>
      </c>
      <c r="D6279" s="1">
        <v>45891.945671296293</v>
      </c>
    </row>
    <row r="6280" spans="1:4" x14ac:dyDescent="0.2">
      <c r="A6280" s="2" t="s">
        <v>6280</v>
      </c>
      <c r="B6280" s="2" t="str">
        <f>REPLACE(A6280, 1, 1, "")</f>
        <v>4200002717202508223711750785</v>
      </c>
      <c r="C6280">
        <v>4.99</v>
      </c>
      <c r="D6280" s="1">
        <v>45891.942962962959</v>
      </c>
    </row>
    <row r="6281" spans="1:4" x14ac:dyDescent="0.2">
      <c r="A6281" s="2" t="s">
        <v>6281</v>
      </c>
      <c r="B6281" s="2" t="str">
        <f>REPLACE(A6281, 1, 1, "")</f>
        <v>4200002780202508227291943034</v>
      </c>
      <c r="C6281">
        <v>4.99</v>
      </c>
      <c r="D6281" s="1">
        <v>45891.940567129626</v>
      </c>
    </row>
    <row r="6282" spans="1:4" x14ac:dyDescent="0.2">
      <c r="A6282" s="2" t="s">
        <v>6282</v>
      </c>
      <c r="B6282" s="2" t="str">
        <f>REPLACE(A6282, 1, 1, "")</f>
        <v>4200002782202508220309766711</v>
      </c>
      <c r="C6282">
        <v>599</v>
      </c>
      <c r="D6282" s="1">
        <v>45891.933761574073</v>
      </c>
    </row>
    <row r="6283" spans="1:4" x14ac:dyDescent="0.2">
      <c r="A6283" s="2" t="s">
        <v>6283</v>
      </c>
      <c r="B6283" s="2" t="str">
        <f>REPLACE(A6283, 1, 1, "")</f>
        <v>4200002788202508223141188397</v>
      </c>
      <c r="C6283">
        <v>4.99</v>
      </c>
      <c r="D6283" s="1">
        <v>45891.933611111112</v>
      </c>
    </row>
    <row r="6284" spans="1:4" x14ac:dyDescent="0.2">
      <c r="A6284" s="2" t="s">
        <v>6284</v>
      </c>
      <c r="B6284" s="2" t="str">
        <f>REPLACE(A6284, 1, 1, "")</f>
        <v>4200002735202508224731151837</v>
      </c>
      <c r="C6284">
        <v>4.99</v>
      </c>
      <c r="D6284" s="1">
        <v>45891.931539351855</v>
      </c>
    </row>
    <row r="6285" spans="1:4" x14ac:dyDescent="0.2">
      <c r="A6285" s="2" t="s">
        <v>6285</v>
      </c>
      <c r="B6285" s="2" t="str">
        <f>REPLACE(A6285, 1, 1, "")</f>
        <v>4200002729202508222149714384</v>
      </c>
      <c r="C6285">
        <v>4.99</v>
      </c>
      <c r="D6285" s="1">
        <v>45891.92664351852</v>
      </c>
    </row>
    <row r="6286" spans="1:4" x14ac:dyDescent="0.2">
      <c r="A6286" s="2" t="s">
        <v>6286</v>
      </c>
      <c r="B6286" s="2" t="str">
        <f>REPLACE(A6286, 1, 1, "")</f>
        <v>4200002793202508221513546997</v>
      </c>
      <c r="C6286">
        <v>4.99</v>
      </c>
      <c r="D6286" s="1">
        <v>45891.924699074072</v>
      </c>
    </row>
    <row r="6287" spans="1:4" x14ac:dyDescent="0.2">
      <c r="A6287" s="2" t="s">
        <v>6287</v>
      </c>
      <c r="B6287" s="2" t="str">
        <f>REPLACE(A6287, 1, 1, "")</f>
        <v>4200002771202508229764806156</v>
      </c>
      <c r="C6287">
        <v>4.99</v>
      </c>
      <c r="D6287" s="1">
        <v>45891.923715277779</v>
      </c>
    </row>
    <row r="6288" spans="1:4" x14ac:dyDescent="0.2">
      <c r="A6288" s="2" t="s">
        <v>6288</v>
      </c>
      <c r="B6288" s="2" t="str">
        <f>REPLACE(A6288, 1, 1, "")</f>
        <v>4200002726202508222696592773</v>
      </c>
      <c r="C6288">
        <v>4.99</v>
      </c>
      <c r="D6288" s="1">
        <v>45891.922581018516</v>
      </c>
    </row>
    <row r="6289" spans="1:4" x14ac:dyDescent="0.2">
      <c r="A6289" s="2" t="s">
        <v>6289</v>
      </c>
      <c r="B6289" s="2" t="str">
        <f>REPLACE(A6289, 1, 1, "")</f>
        <v>4200002731202508220930620660</v>
      </c>
      <c r="C6289">
        <v>4.99</v>
      </c>
      <c r="D6289" s="1">
        <v>45891.912939814814</v>
      </c>
    </row>
    <row r="6290" spans="1:4" x14ac:dyDescent="0.2">
      <c r="A6290" s="2" t="s">
        <v>6290</v>
      </c>
      <c r="B6290" s="2" t="str">
        <f>REPLACE(A6290, 1, 1, "")</f>
        <v>4200002735202508220246702369</v>
      </c>
      <c r="C6290">
        <v>4.99</v>
      </c>
      <c r="D6290" s="1">
        <v>45891.911770833336</v>
      </c>
    </row>
    <row r="6291" spans="1:4" x14ac:dyDescent="0.2">
      <c r="A6291" s="2" t="s">
        <v>6291</v>
      </c>
      <c r="B6291" s="2" t="str">
        <f>REPLACE(A6291, 1, 1, "")</f>
        <v>4200002768202508223353164928</v>
      </c>
      <c r="C6291">
        <v>4.99</v>
      </c>
      <c r="D6291" s="1">
        <v>45891.911041666666</v>
      </c>
    </row>
    <row r="6292" spans="1:4" x14ac:dyDescent="0.2">
      <c r="A6292" s="2" t="s">
        <v>6292</v>
      </c>
      <c r="B6292" s="2" t="str">
        <f>REPLACE(A6292, 1, 1, "")</f>
        <v>4200002763202508223192495196</v>
      </c>
      <c r="C6292">
        <v>4.99</v>
      </c>
      <c r="D6292" s="1">
        <v>45891.906863425924</v>
      </c>
    </row>
    <row r="6293" spans="1:4" x14ac:dyDescent="0.2">
      <c r="A6293" s="2" t="s">
        <v>6293</v>
      </c>
      <c r="B6293" s="2" t="str">
        <f>REPLACE(A6293, 1, 1, "")</f>
        <v>4200002743202508228828081374</v>
      </c>
      <c r="C6293">
        <v>4.99</v>
      </c>
      <c r="D6293" s="1">
        <v>45891.901388888888</v>
      </c>
    </row>
    <row r="6294" spans="1:4" x14ac:dyDescent="0.2">
      <c r="A6294" s="2" t="s">
        <v>6294</v>
      </c>
      <c r="B6294" s="2" t="str">
        <f>REPLACE(A6294, 1, 1, "")</f>
        <v>4200002780202508225893833056</v>
      </c>
      <c r="C6294">
        <v>4.99</v>
      </c>
      <c r="D6294" s="1">
        <v>45891.899733796294</v>
      </c>
    </row>
    <row r="6295" spans="1:4" x14ac:dyDescent="0.2">
      <c r="A6295" s="2" t="s">
        <v>6295</v>
      </c>
      <c r="B6295" s="2" t="str">
        <f>REPLACE(A6295, 1, 1, "")</f>
        <v>4200002764202508229689097849</v>
      </c>
      <c r="C6295">
        <v>4.99</v>
      </c>
      <c r="D6295" s="1">
        <v>45891.897627314815</v>
      </c>
    </row>
    <row r="6296" spans="1:4" x14ac:dyDescent="0.2">
      <c r="A6296" s="2" t="s">
        <v>6296</v>
      </c>
      <c r="B6296" s="2" t="str">
        <f>REPLACE(A6296, 1, 1, "")</f>
        <v>4200002731202508222918882081</v>
      </c>
      <c r="C6296">
        <v>4.99</v>
      </c>
      <c r="D6296" s="1">
        <v>45891.897256944445</v>
      </c>
    </row>
    <row r="6297" spans="1:4" x14ac:dyDescent="0.2">
      <c r="A6297" s="2" t="s">
        <v>6297</v>
      </c>
      <c r="B6297" s="2" t="str">
        <f>REPLACE(A6297, 1, 1, "")</f>
        <v>4200002737202508223871956368</v>
      </c>
      <c r="C6297">
        <v>4.99</v>
      </c>
      <c r="D6297" s="1">
        <v>45891.896886574075</v>
      </c>
    </row>
    <row r="6298" spans="1:4" x14ac:dyDescent="0.2">
      <c r="A6298" s="2" t="s">
        <v>6298</v>
      </c>
      <c r="B6298" s="2" t="str">
        <f>REPLACE(A6298, 1, 1, "")</f>
        <v>4200002720202508229172426077</v>
      </c>
      <c r="C6298">
        <v>4.99</v>
      </c>
      <c r="D6298" s="1">
        <v>45891.892789351848</v>
      </c>
    </row>
    <row r="6299" spans="1:4" x14ac:dyDescent="0.2">
      <c r="A6299" s="2" t="s">
        <v>6299</v>
      </c>
      <c r="B6299" s="2" t="str">
        <f>REPLACE(A6299, 1, 1, "")</f>
        <v>4200002736202508222529274090</v>
      </c>
      <c r="C6299">
        <v>4.99</v>
      </c>
      <c r="D6299" s="1">
        <v>45891.892685185187</v>
      </c>
    </row>
    <row r="6300" spans="1:4" x14ac:dyDescent="0.2">
      <c r="A6300" s="2" t="s">
        <v>6300</v>
      </c>
      <c r="B6300" s="2" t="str">
        <f>REPLACE(A6300, 1, 1, "")</f>
        <v>4200002786202508220573711338</v>
      </c>
      <c r="C6300">
        <v>4.99</v>
      </c>
      <c r="D6300" s="1">
        <v>45891.88753472222</v>
      </c>
    </row>
    <row r="6301" spans="1:4" x14ac:dyDescent="0.2">
      <c r="A6301" s="2" t="s">
        <v>6301</v>
      </c>
      <c r="B6301" s="2" t="str">
        <f>REPLACE(A6301, 1, 1, "")</f>
        <v>4200002744202508225006483078</v>
      </c>
      <c r="C6301">
        <v>4.99</v>
      </c>
      <c r="D6301" s="1">
        <v>45891.885150462964</v>
      </c>
    </row>
    <row r="6302" spans="1:4" x14ac:dyDescent="0.2">
      <c r="A6302" s="2" t="s">
        <v>6302</v>
      </c>
      <c r="B6302" s="2" t="str">
        <f>REPLACE(A6302, 1, 1, "")</f>
        <v>4200002740202508226801610904</v>
      </c>
      <c r="C6302">
        <v>4.99</v>
      </c>
      <c r="D6302" s="1">
        <v>45891.879826388889</v>
      </c>
    </row>
    <row r="6303" spans="1:4" x14ac:dyDescent="0.2">
      <c r="A6303" s="2" t="s">
        <v>6303</v>
      </c>
      <c r="B6303" s="2" t="str">
        <f>REPLACE(A6303, 1, 1, "")</f>
        <v>4200002787202508221032829064</v>
      </c>
      <c r="C6303">
        <v>4.99</v>
      </c>
      <c r="D6303" s="1">
        <v>45891.864814814813</v>
      </c>
    </row>
    <row r="6304" spans="1:4" x14ac:dyDescent="0.2">
      <c r="A6304" s="2" t="s">
        <v>6304</v>
      </c>
      <c r="B6304" s="2" t="str">
        <f>REPLACE(A6304, 1, 1, "")</f>
        <v>4200002779202508223342930767</v>
      </c>
      <c r="C6304">
        <v>4.99</v>
      </c>
      <c r="D6304" s="1">
        <v>45891.863564814812</v>
      </c>
    </row>
    <row r="6305" spans="1:4" x14ac:dyDescent="0.2">
      <c r="A6305" s="2" t="s">
        <v>6305</v>
      </c>
      <c r="B6305" s="2" t="str">
        <f>REPLACE(A6305, 1, 1, "")</f>
        <v>4200002731202508226784789680</v>
      </c>
      <c r="C6305">
        <v>4.99</v>
      </c>
      <c r="D6305" s="1">
        <v>45891.862951388888</v>
      </c>
    </row>
    <row r="6306" spans="1:4" x14ac:dyDescent="0.2">
      <c r="A6306" s="2" t="s">
        <v>6306</v>
      </c>
      <c r="B6306" s="2" t="str">
        <f>REPLACE(A6306, 1, 1, "")</f>
        <v>4200002719202508220435620474</v>
      </c>
      <c r="C6306">
        <v>4.99</v>
      </c>
      <c r="D6306" s="1">
        <v>45891.862557870372</v>
      </c>
    </row>
    <row r="6307" spans="1:4" x14ac:dyDescent="0.2">
      <c r="A6307" s="2" t="s">
        <v>6307</v>
      </c>
      <c r="B6307" s="2" t="str">
        <f>REPLACE(A6307, 1, 1, "")</f>
        <v>4200002744202508228583503963</v>
      </c>
      <c r="C6307">
        <v>4.99</v>
      </c>
      <c r="D6307" s="1">
        <v>45891.856122685182</v>
      </c>
    </row>
    <row r="6308" spans="1:4" x14ac:dyDescent="0.2">
      <c r="A6308" s="2" t="s">
        <v>6308</v>
      </c>
      <c r="B6308" s="2" t="str">
        <f>REPLACE(A6308, 1, 1, "")</f>
        <v>4200002760202508227356159811</v>
      </c>
      <c r="C6308">
        <v>4.99</v>
      </c>
      <c r="D6308" s="1">
        <v>45891.854386574072</v>
      </c>
    </row>
    <row r="6309" spans="1:4" x14ac:dyDescent="0.2">
      <c r="A6309" s="2" t="s">
        <v>6309</v>
      </c>
      <c r="B6309" s="2" t="str">
        <f>REPLACE(A6309, 1, 1, "")</f>
        <v>4200002779202508226099153491</v>
      </c>
      <c r="C6309">
        <v>4.99</v>
      </c>
      <c r="D6309" s="1">
        <v>45891.852476851855</v>
      </c>
    </row>
    <row r="6310" spans="1:4" x14ac:dyDescent="0.2">
      <c r="A6310" s="2" t="s">
        <v>6310</v>
      </c>
      <c r="B6310" s="2" t="str">
        <f>REPLACE(A6310, 1, 1, "")</f>
        <v>4200002774202508220099209427</v>
      </c>
      <c r="C6310">
        <v>4.99</v>
      </c>
      <c r="D6310" s="1">
        <v>45891.852083333331</v>
      </c>
    </row>
    <row r="6311" spans="1:4" x14ac:dyDescent="0.2">
      <c r="A6311" s="2" t="s">
        <v>6311</v>
      </c>
      <c r="B6311" s="2" t="str">
        <f>REPLACE(A6311, 1, 1, "")</f>
        <v>4200002773202508223254851000</v>
      </c>
      <c r="C6311">
        <v>4.99</v>
      </c>
      <c r="D6311" s="1">
        <v>45891.844710648147</v>
      </c>
    </row>
    <row r="6312" spans="1:4" x14ac:dyDescent="0.2">
      <c r="A6312" s="2" t="s">
        <v>6312</v>
      </c>
      <c r="B6312" s="2" t="str">
        <f>REPLACE(A6312, 1, 1, "")</f>
        <v>4200002759202508220915283550</v>
      </c>
      <c r="C6312">
        <v>4.99</v>
      </c>
      <c r="D6312" s="1">
        <v>45891.844375000001</v>
      </c>
    </row>
    <row r="6313" spans="1:4" x14ac:dyDescent="0.2">
      <c r="A6313" s="2" t="s">
        <v>6313</v>
      </c>
      <c r="B6313" s="2" t="str">
        <f>REPLACE(A6313, 1, 1, "")</f>
        <v>4200002779202508226939944412</v>
      </c>
      <c r="C6313">
        <v>4.99</v>
      </c>
      <c r="D6313" s="1">
        <v>45891.840208333335</v>
      </c>
    </row>
    <row r="6314" spans="1:4" x14ac:dyDescent="0.2">
      <c r="A6314" s="2" t="s">
        <v>6314</v>
      </c>
      <c r="B6314" s="2" t="str">
        <f>REPLACE(A6314, 1, 1, "")</f>
        <v>4200002760202508223200088361</v>
      </c>
      <c r="C6314">
        <v>4.99</v>
      </c>
      <c r="D6314" s="1">
        <v>45891.838391203702</v>
      </c>
    </row>
    <row r="6315" spans="1:4" x14ac:dyDescent="0.2">
      <c r="A6315" s="2" t="s">
        <v>6315</v>
      </c>
      <c r="B6315" s="2" t="str">
        <f>REPLACE(A6315, 1, 1, "")</f>
        <v>4200002793202508227496140382</v>
      </c>
      <c r="C6315">
        <v>4.99</v>
      </c>
      <c r="D6315" s="1">
        <v>45891.83798611111</v>
      </c>
    </row>
    <row r="6316" spans="1:4" x14ac:dyDescent="0.2">
      <c r="A6316" s="2" t="s">
        <v>6316</v>
      </c>
      <c r="B6316" s="2" t="str">
        <f>REPLACE(A6316, 1, 1, "")</f>
        <v>4200002774202508229230710227</v>
      </c>
      <c r="C6316">
        <v>4.99</v>
      </c>
      <c r="D6316" s="1">
        <v>45891.835104166668</v>
      </c>
    </row>
    <row r="6317" spans="1:4" x14ac:dyDescent="0.2">
      <c r="A6317" s="2" t="s">
        <v>6317</v>
      </c>
      <c r="B6317" s="2" t="str">
        <f>REPLACE(A6317, 1, 1, "")</f>
        <v>4200002730202508220759141142</v>
      </c>
      <c r="C6317">
        <v>4.99</v>
      </c>
      <c r="D6317" s="1">
        <v>45891.827696759261</v>
      </c>
    </row>
    <row r="6318" spans="1:4" x14ac:dyDescent="0.2">
      <c r="A6318" s="2" t="s">
        <v>6318</v>
      </c>
      <c r="B6318" s="2" t="str">
        <f>REPLACE(A6318, 1, 1, "")</f>
        <v>4200002786202508225902730257</v>
      </c>
      <c r="C6318">
        <v>4.99</v>
      </c>
      <c r="D6318" s="1">
        <v>45891.819050925929</v>
      </c>
    </row>
    <row r="6319" spans="1:4" x14ac:dyDescent="0.2">
      <c r="A6319" s="2" t="s">
        <v>6319</v>
      </c>
      <c r="B6319" s="2" t="str">
        <f>REPLACE(A6319, 1, 1, "")</f>
        <v>4200002769202508225227195730</v>
      </c>
      <c r="C6319">
        <v>4.99</v>
      </c>
      <c r="D6319" s="1">
        <v>45891.797789351855</v>
      </c>
    </row>
    <row r="6320" spans="1:4" x14ac:dyDescent="0.2">
      <c r="A6320" s="2" t="s">
        <v>6320</v>
      </c>
      <c r="B6320" s="2" t="str">
        <f>REPLACE(A6320, 1, 1, "")</f>
        <v>4200002787202508225897042239</v>
      </c>
      <c r="C6320">
        <v>4.99</v>
      </c>
      <c r="D6320" s="1">
        <v>45891.792673611111</v>
      </c>
    </row>
    <row r="6321" spans="1:4" x14ac:dyDescent="0.2">
      <c r="A6321" s="2" t="s">
        <v>6321</v>
      </c>
      <c r="B6321" s="2" t="str">
        <f>REPLACE(A6321, 1, 1, "")</f>
        <v>4200002794202508223561193800</v>
      </c>
      <c r="C6321">
        <v>4.99</v>
      </c>
      <c r="D6321" s="1">
        <v>45891.789259259262</v>
      </c>
    </row>
    <row r="6322" spans="1:4" x14ac:dyDescent="0.2">
      <c r="A6322" s="2" t="s">
        <v>6322</v>
      </c>
      <c r="B6322" s="2" t="str">
        <f>REPLACE(A6322, 1, 1, "")</f>
        <v>4200002719202508226578475840</v>
      </c>
      <c r="C6322">
        <v>4.99</v>
      </c>
      <c r="D6322" s="1">
        <v>45891.759016203701</v>
      </c>
    </row>
    <row r="6323" spans="1:4" x14ac:dyDescent="0.2">
      <c r="A6323" s="2" t="s">
        <v>6323</v>
      </c>
      <c r="B6323" s="2" t="str">
        <f>REPLACE(A6323, 1, 1, "")</f>
        <v>4200002771202508223292913952</v>
      </c>
      <c r="C6323">
        <v>4.99</v>
      </c>
      <c r="D6323" s="1">
        <v>45891.750648148147</v>
      </c>
    </row>
    <row r="6324" spans="1:4" x14ac:dyDescent="0.2">
      <c r="A6324" s="2" t="s">
        <v>6324</v>
      </c>
      <c r="B6324" s="2" t="str">
        <f>REPLACE(A6324, 1, 1, "")</f>
        <v>4200002759202508226346815884</v>
      </c>
      <c r="C6324">
        <v>4.99</v>
      </c>
      <c r="D6324" s="1">
        <v>45891.740266203706</v>
      </c>
    </row>
    <row r="6325" spans="1:4" x14ac:dyDescent="0.2">
      <c r="A6325" s="2" t="s">
        <v>6325</v>
      </c>
      <c r="B6325" s="2" t="str">
        <f>REPLACE(A6325, 1, 1, "")</f>
        <v>4200002737202508224415427474</v>
      </c>
      <c r="C6325">
        <v>4.99</v>
      </c>
      <c r="D6325" s="1">
        <v>45891.740219907406</v>
      </c>
    </row>
    <row r="6326" spans="1:4" x14ac:dyDescent="0.2">
      <c r="A6326" s="2" t="s">
        <v>6326</v>
      </c>
      <c r="B6326" s="2" t="str">
        <f>REPLACE(A6326, 1, 1, "")</f>
        <v>4200002734202508227084546564</v>
      </c>
      <c r="C6326">
        <v>4.99</v>
      </c>
      <c r="D6326" s="1">
        <v>45891.734305555554</v>
      </c>
    </row>
    <row r="6327" spans="1:4" x14ac:dyDescent="0.2">
      <c r="A6327" s="2" t="s">
        <v>6327</v>
      </c>
      <c r="B6327" s="2" t="str">
        <f>REPLACE(A6327, 1, 1, "")</f>
        <v>4200002732202508224807376956</v>
      </c>
      <c r="C6327">
        <v>4.99</v>
      </c>
      <c r="D6327" s="1">
        <v>45891.728321759256</v>
      </c>
    </row>
    <row r="6328" spans="1:4" x14ac:dyDescent="0.2">
      <c r="A6328" s="2" t="s">
        <v>6328</v>
      </c>
      <c r="B6328" s="2" t="str">
        <f>REPLACE(A6328, 1, 1, "")</f>
        <v>4200002790202508220281353958</v>
      </c>
      <c r="C6328">
        <v>4.99</v>
      </c>
      <c r="D6328" s="1">
        <v>45891.713726851849</v>
      </c>
    </row>
    <row r="6329" spans="1:4" x14ac:dyDescent="0.2">
      <c r="A6329" s="2" t="s">
        <v>6329</v>
      </c>
      <c r="B6329" s="2" t="str">
        <f>REPLACE(A6329, 1, 1, "")</f>
        <v>4200002782202508227834739767</v>
      </c>
      <c r="C6329">
        <v>4.99</v>
      </c>
      <c r="D6329" s="1">
        <v>45891.713159722225</v>
      </c>
    </row>
    <row r="6330" spans="1:4" x14ac:dyDescent="0.2">
      <c r="A6330" s="2" t="s">
        <v>6330</v>
      </c>
      <c r="B6330" s="2" t="str">
        <f>REPLACE(A6330, 1, 1, "")</f>
        <v>4200002774202508225527233323</v>
      </c>
      <c r="C6330">
        <v>4.99</v>
      </c>
      <c r="D6330" s="1">
        <v>45891.702233796299</v>
      </c>
    </row>
    <row r="6331" spans="1:4" x14ac:dyDescent="0.2">
      <c r="A6331" s="2" t="s">
        <v>6331</v>
      </c>
      <c r="B6331" s="2" t="str">
        <f>REPLACE(A6331, 1, 1, "")</f>
        <v>4200002780202508228192001017</v>
      </c>
      <c r="C6331">
        <v>4.99</v>
      </c>
      <c r="D6331" s="1">
        <v>45891.699745370373</v>
      </c>
    </row>
    <row r="6332" spans="1:4" x14ac:dyDescent="0.2">
      <c r="A6332" s="2" t="s">
        <v>6332</v>
      </c>
      <c r="B6332" s="2" t="str">
        <f>REPLACE(A6332, 1, 1, "")</f>
        <v>4200002736202508221891754635</v>
      </c>
      <c r="C6332">
        <v>4.99</v>
      </c>
      <c r="D6332" s="1">
        <v>45891.699699074074</v>
      </c>
    </row>
    <row r="6333" spans="1:4" x14ac:dyDescent="0.2">
      <c r="A6333" s="2" t="s">
        <v>6333</v>
      </c>
      <c r="B6333" s="2" t="str">
        <f>REPLACE(A6333, 1, 1, "")</f>
        <v>4200002777202508221214763583</v>
      </c>
      <c r="C6333">
        <v>4.99</v>
      </c>
      <c r="D6333" s="1">
        <v>45891.692476851851</v>
      </c>
    </row>
    <row r="6334" spans="1:4" x14ac:dyDescent="0.2">
      <c r="A6334" s="2" t="s">
        <v>6334</v>
      </c>
      <c r="B6334" s="2" t="str">
        <f>REPLACE(A6334, 1, 1, "")</f>
        <v>4200002740202508229238401201</v>
      </c>
      <c r="C6334">
        <v>4.99</v>
      </c>
      <c r="D6334" s="1">
        <v>45891.692233796297</v>
      </c>
    </row>
    <row r="6335" spans="1:4" x14ac:dyDescent="0.2">
      <c r="A6335" s="2" t="s">
        <v>6335</v>
      </c>
      <c r="B6335" s="2" t="str">
        <f>REPLACE(A6335, 1, 1, "")</f>
        <v>4200002759202508220833146209</v>
      </c>
      <c r="C6335">
        <v>4.99</v>
      </c>
      <c r="D6335" s="1">
        <v>45891.691342592596</v>
      </c>
    </row>
    <row r="6336" spans="1:4" x14ac:dyDescent="0.2">
      <c r="A6336" s="2" t="s">
        <v>6336</v>
      </c>
      <c r="B6336" s="2" t="str">
        <f>REPLACE(A6336, 1, 1, "")</f>
        <v>4200002734202508225101242098</v>
      </c>
      <c r="C6336">
        <v>4.99</v>
      </c>
      <c r="D6336" s="1">
        <v>45891.689398148148</v>
      </c>
    </row>
    <row r="6337" spans="1:4" x14ac:dyDescent="0.2">
      <c r="A6337" s="2" t="s">
        <v>6337</v>
      </c>
      <c r="B6337" s="2" t="str">
        <f>REPLACE(A6337, 1, 1, "")</f>
        <v>4200002743202508220177751170</v>
      </c>
      <c r="C6337">
        <v>4.99</v>
      </c>
      <c r="D6337" s="1">
        <v>45891.686550925922</v>
      </c>
    </row>
    <row r="6338" spans="1:4" x14ac:dyDescent="0.2">
      <c r="A6338" s="2" t="s">
        <v>6338</v>
      </c>
      <c r="B6338" s="2" t="str">
        <f>REPLACE(A6338, 1, 1, "")</f>
        <v>4200002771202508227744773857</v>
      </c>
      <c r="C6338">
        <v>4.99</v>
      </c>
      <c r="D6338" s="1">
        <v>45891.683506944442</v>
      </c>
    </row>
    <row r="6339" spans="1:4" x14ac:dyDescent="0.2">
      <c r="A6339" s="2" t="s">
        <v>6339</v>
      </c>
      <c r="B6339" s="2" t="str">
        <f>REPLACE(A6339, 1, 1, "")</f>
        <v>4200002776202508229679906437</v>
      </c>
      <c r="C6339">
        <v>4.99</v>
      </c>
      <c r="D6339" s="1">
        <v>45891.669374999998</v>
      </c>
    </row>
    <row r="6340" spans="1:4" x14ac:dyDescent="0.2">
      <c r="A6340" s="2" t="s">
        <v>6340</v>
      </c>
      <c r="B6340" s="2" t="str">
        <f>REPLACE(A6340, 1, 1, "")</f>
        <v>4200002789202508224579534775</v>
      </c>
      <c r="C6340">
        <v>4.99</v>
      </c>
      <c r="D6340" s="1">
        <v>45891.668958333335</v>
      </c>
    </row>
    <row r="6341" spans="1:4" x14ac:dyDescent="0.2">
      <c r="A6341" s="2" t="s">
        <v>6341</v>
      </c>
      <c r="B6341" s="2" t="str">
        <f>REPLACE(A6341, 1, 1, "")</f>
        <v>4200002772202508220087114735</v>
      </c>
      <c r="C6341">
        <v>599</v>
      </c>
      <c r="D6341" s="1">
        <v>45891.660844907405</v>
      </c>
    </row>
    <row r="6342" spans="1:4" x14ac:dyDescent="0.2">
      <c r="A6342" s="2" t="s">
        <v>6342</v>
      </c>
      <c r="B6342" s="2" t="str">
        <f>REPLACE(A6342, 1, 1, "")</f>
        <v>4200002721202508220612304058</v>
      </c>
      <c r="C6342">
        <v>4.99</v>
      </c>
      <c r="D6342" s="1">
        <v>45891.659722222219</v>
      </c>
    </row>
    <row r="6343" spans="1:4" x14ac:dyDescent="0.2">
      <c r="A6343" s="2" t="s">
        <v>6343</v>
      </c>
      <c r="B6343" s="2" t="str">
        <f>REPLACE(A6343, 1, 1, "")</f>
        <v>4200002718202508221474992602</v>
      </c>
      <c r="C6343">
        <v>4.99</v>
      </c>
      <c r="D6343" s="1">
        <v>45891.659351851849</v>
      </c>
    </row>
    <row r="6344" spans="1:4" x14ac:dyDescent="0.2">
      <c r="A6344" s="2" t="s">
        <v>6344</v>
      </c>
      <c r="B6344" s="2" t="str">
        <f>REPLACE(A6344, 1, 1, "")</f>
        <v>4200002731202508227641799091</v>
      </c>
      <c r="C6344">
        <v>4.99</v>
      </c>
      <c r="D6344" s="1">
        <v>45891.654432870368</v>
      </c>
    </row>
    <row r="6345" spans="1:4" x14ac:dyDescent="0.2">
      <c r="A6345" s="2" t="s">
        <v>6345</v>
      </c>
      <c r="B6345" s="2" t="str">
        <f>REPLACE(A6345, 1, 1, "")</f>
        <v>4200002720202508228222928429</v>
      </c>
      <c r="C6345">
        <v>4.99</v>
      </c>
      <c r="D6345" s="1">
        <v>45891.65347222222</v>
      </c>
    </row>
    <row r="6346" spans="1:4" x14ac:dyDescent="0.2">
      <c r="A6346" s="2" t="s">
        <v>6346</v>
      </c>
      <c r="B6346" s="2" t="str">
        <f>REPLACE(A6346, 1, 1, "")</f>
        <v>4200002718202508227902301925</v>
      </c>
      <c r="C6346">
        <v>4.99</v>
      </c>
      <c r="D6346" s="1">
        <v>45891.646481481483</v>
      </c>
    </row>
    <row r="6347" spans="1:4" x14ac:dyDescent="0.2">
      <c r="A6347" s="2" t="s">
        <v>6347</v>
      </c>
      <c r="B6347" s="2" t="str">
        <f>REPLACE(A6347, 1, 1, "")</f>
        <v>4200002789202508223223227511</v>
      </c>
      <c r="C6347">
        <v>4.99</v>
      </c>
      <c r="D6347" s="1">
        <v>45891.643460648149</v>
      </c>
    </row>
    <row r="6348" spans="1:4" x14ac:dyDescent="0.2">
      <c r="A6348" s="2" t="s">
        <v>6348</v>
      </c>
      <c r="B6348" s="2" t="str">
        <f>REPLACE(A6348, 1, 1, "")</f>
        <v>4200002718202508220448707743</v>
      </c>
      <c r="C6348">
        <v>4.99</v>
      </c>
      <c r="D6348" s="1">
        <v>45891.638506944444</v>
      </c>
    </row>
    <row r="6349" spans="1:4" x14ac:dyDescent="0.2">
      <c r="A6349" s="2" t="s">
        <v>6349</v>
      </c>
      <c r="B6349" s="2" t="str">
        <f>REPLACE(A6349, 1, 1, "")</f>
        <v>4200002727202508227008426752</v>
      </c>
      <c r="C6349">
        <v>4.99</v>
      </c>
      <c r="D6349" s="1">
        <v>45891.617650462962</v>
      </c>
    </row>
    <row r="6350" spans="1:4" x14ac:dyDescent="0.2">
      <c r="A6350" s="2" t="s">
        <v>6350</v>
      </c>
      <c r="B6350" s="2" t="str">
        <f>REPLACE(A6350, 1, 1, "")</f>
        <v>4200002724202508228017145288</v>
      </c>
      <c r="C6350">
        <v>4.99</v>
      </c>
      <c r="D6350" s="1">
        <v>45891.613749999997</v>
      </c>
    </row>
    <row r="6351" spans="1:4" x14ac:dyDescent="0.2">
      <c r="A6351" s="2" t="s">
        <v>6351</v>
      </c>
      <c r="B6351" s="2" t="str">
        <f>REPLACE(A6351, 1, 1, "")</f>
        <v>4200002717202508226037665007</v>
      </c>
      <c r="C6351">
        <v>4.99</v>
      </c>
      <c r="D6351" s="1">
        <v>45891.609282407408</v>
      </c>
    </row>
    <row r="6352" spans="1:4" x14ac:dyDescent="0.2">
      <c r="A6352" s="2" t="s">
        <v>6352</v>
      </c>
      <c r="B6352" s="2" t="str">
        <f>REPLACE(A6352, 1, 1, "")</f>
        <v>4200002773202508227157113288</v>
      </c>
      <c r="C6352">
        <v>4.99</v>
      </c>
      <c r="D6352" s="1">
        <v>45891.600069444445</v>
      </c>
    </row>
    <row r="6353" spans="1:4" x14ac:dyDescent="0.2">
      <c r="A6353" s="2" t="s">
        <v>6353</v>
      </c>
      <c r="B6353" s="2" t="str">
        <f>REPLACE(A6353, 1, 1, "")</f>
        <v>4200002732202508220827561739</v>
      </c>
      <c r="C6353">
        <v>4.99</v>
      </c>
      <c r="D6353" s="1">
        <v>45891.588865740741</v>
      </c>
    </row>
    <row r="6354" spans="1:4" x14ac:dyDescent="0.2">
      <c r="A6354" s="2" t="s">
        <v>6354</v>
      </c>
      <c r="B6354" s="2" t="str">
        <f>REPLACE(A6354, 1, 1, "")</f>
        <v>4200002719202508229611939583</v>
      </c>
      <c r="C6354">
        <v>4.99</v>
      </c>
      <c r="D6354" s="1">
        <v>45891.587731481479</v>
      </c>
    </row>
    <row r="6355" spans="1:4" x14ac:dyDescent="0.2">
      <c r="A6355" s="2" t="s">
        <v>6355</v>
      </c>
      <c r="B6355" s="2" t="str">
        <f>REPLACE(A6355, 1, 1, "")</f>
        <v>4200002786202508220342371787</v>
      </c>
      <c r="C6355">
        <v>4.99</v>
      </c>
      <c r="D6355" s="1">
        <v>45891.587326388886</v>
      </c>
    </row>
    <row r="6356" spans="1:4" x14ac:dyDescent="0.2">
      <c r="A6356" s="2" t="s">
        <v>6356</v>
      </c>
      <c r="B6356" s="2" t="str">
        <f>REPLACE(A6356, 1, 1, "")</f>
        <v>4200002727202508223129588670</v>
      </c>
      <c r="C6356">
        <v>4.99</v>
      </c>
      <c r="D6356" s="1">
        <v>45891.586192129631</v>
      </c>
    </row>
    <row r="6357" spans="1:4" x14ac:dyDescent="0.2">
      <c r="A6357" s="2" t="s">
        <v>6357</v>
      </c>
      <c r="B6357" s="2" t="str">
        <f>REPLACE(A6357, 1, 1, "")</f>
        <v>4200002720202508224438080297</v>
      </c>
      <c r="C6357">
        <v>4.99</v>
      </c>
      <c r="D6357" s="1">
        <v>45891.581967592596</v>
      </c>
    </row>
    <row r="6358" spans="1:4" x14ac:dyDescent="0.2">
      <c r="A6358" s="2" t="s">
        <v>6358</v>
      </c>
      <c r="B6358" s="2" t="str">
        <f>REPLACE(A6358, 1, 1, "")</f>
        <v>4200002760202508227136460415</v>
      </c>
      <c r="C6358">
        <v>4.99</v>
      </c>
      <c r="D6358" s="1">
        <v>45891.58152777778</v>
      </c>
    </row>
    <row r="6359" spans="1:4" x14ac:dyDescent="0.2">
      <c r="A6359" s="2" t="s">
        <v>6359</v>
      </c>
      <c r="B6359" s="2" t="str">
        <f>REPLACE(A6359, 1, 1, "")</f>
        <v>4200002723202508222490294951</v>
      </c>
      <c r="C6359">
        <v>4.99</v>
      </c>
      <c r="D6359" s="1">
        <v>45891.580914351849</v>
      </c>
    </row>
    <row r="6360" spans="1:4" x14ac:dyDescent="0.2">
      <c r="A6360" s="2" t="s">
        <v>6360</v>
      </c>
      <c r="B6360" s="2" t="str">
        <f>REPLACE(A6360, 1, 1, "")</f>
        <v>4200002738202508224209530746</v>
      </c>
      <c r="C6360">
        <v>4.99</v>
      </c>
      <c r="D6360" s="1">
        <v>45891.571238425924</v>
      </c>
    </row>
    <row r="6361" spans="1:4" x14ac:dyDescent="0.2">
      <c r="A6361" s="2" t="s">
        <v>6361</v>
      </c>
      <c r="B6361" s="2" t="str">
        <f>REPLACE(A6361, 1, 1, "")</f>
        <v>4200002764202508220632436189</v>
      </c>
      <c r="C6361">
        <v>4.99</v>
      </c>
      <c r="D6361" s="1">
        <v>45891.560659722221</v>
      </c>
    </row>
    <row r="6362" spans="1:4" x14ac:dyDescent="0.2">
      <c r="A6362" s="2" t="s">
        <v>6362</v>
      </c>
      <c r="B6362" s="2" t="str">
        <f>REPLACE(A6362, 1, 1, "")</f>
        <v>4200002777202508224453310802</v>
      </c>
      <c r="C6362">
        <v>4.99</v>
      </c>
      <c r="D6362" s="1">
        <v>45891.559872685182</v>
      </c>
    </row>
    <row r="6363" spans="1:4" x14ac:dyDescent="0.2">
      <c r="A6363" s="2" t="s">
        <v>6363</v>
      </c>
      <c r="B6363" s="2" t="str">
        <f>REPLACE(A6363, 1, 1, "")</f>
        <v>4200002779202508223609327557</v>
      </c>
      <c r="C6363">
        <v>4.99</v>
      </c>
      <c r="D6363" s="1">
        <v>45891.55909722222</v>
      </c>
    </row>
    <row r="6364" spans="1:4" x14ac:dyDescent="0.2">
      <c r="A6364" s="2" t="s">
        <v>6364</v>
      </c>
      <c r="B6364" s="2" t="str">
        <f>REPLACE(A6364, 1, 1, "")</f>
        <v>4200002773202508229769278790</v>
      </c>
      <c r="C6364">
        <v>4.99</v>
      </c>
      <c r="D6364" s="1">
        <v>45891.542685185188</v>
      </c>
    </row>
    <row r="6365" spans="1:4" x14ac:dyDescent="0.2">
      <c r="A6365" s="2" t="s">
        <v>6365</v>
      </c>
      <c r="B6365" s="2" t="str">
        <f>REPLACE(A6365, 1, 1, "")</f>
        <v>4200002720202508224732756279</v>
      </c>
      <c r="C6365">
        <v>4.99</v>
      </c>
      <c r="D6365" s="1">
        <v>45891.539629629631</v>
      </c>
    </row>
    <row r="6366" spans="1:4" x14ac:dyDescent="0.2">
      <c r="A6366" s="2" t="s">
        <v>6366</v>
      </c>
      <c r="B6366" s="2" t="str">
        <f>REPLACE(A6366, 1, 1, "")</f>
        <v>4200002739202508220898866867</v>
      </c>
      <c r="C6366">
        <v>4.99</v>
      </c>
      <c r="D6366" s="1">
        <v>45891.535393518519</v>
      </c>
    </row>
    <row r="6367" spans="1:4" x14ac:dyDescent="0.2">
      <c r="A6367" s="2" t="s">
        <v>6367</v>
      </c>
      <c r="B6367" s="2" t="str">
        <f>REPLACE(A6367, 1, 1, "")</f>
        <v>4200002790202508222581326009</v>
      </c>
      <c r="C6367">
        <v>4.99</v>
      </c>
      <c r="D6367" s="1">
        <v>45891.532106481478</v>
      </c>
    </row>
    <row r="6368" spans="1:4" x14ac:dyDescent="0.2">
      <c r="A6368" s="2" t="s">
        <v>6368</v>
      </c>
      <c r="B6368" s="2" t="str">
        <f>REPLACE(A6368, 1, 1, "")</f>
        <v>4200002741202508227069560233</v>
      </c>
      <c r="C6368">
        <v>4.99</v>
      </c>
      <c r="D6368" s="1">
        <v>45891.531041666669</v>
      </c>
    </row>
    <row r="6369" spans="1:4" x14ac:dyDescent="0.2">
      <c r="A6369" s="2" t="s">
        <v>6369</v>
      </c>
      <c r="B6369" s="2" t="str">
        <f>REPLACE(A6369, 1, 1, "")</f>
        <v>4200002741202508223609952815</v>
      </c>
      <c r="C6369">
        <v>4.99</v>
      </c>
      <c r="D6369" s="1">
        <v>45891.525555555556</v>
      </c>
    </row>
    <row r="6370" spans="1:4" x14ac:dyDescent="0.2">
      <c r="A6370" s="2" t="s">
        <v>6370</v>
      </c>
      <c r="B6370" s="2" t="str">
        <f>REPLACE(A6370, 1, 1, "")</f>
        <v>4200002718202508227911253562</v>
      </c>
      <c r="C6370">
        <v>4.99</v>
      </c>
      <c r="D6370" s="1">
        <v>45891.507754629631</v>
      </c>
    </row>
    <row r="6371" spans="1:4" x14ac:dyDescent="0.2">
      <c r="A6371" s="2" t="s">
        <v>6371</v>
      </c>
      <c r="B6371" s="2" t="str">
        <f>REPLACE(A6371, 1, 1, "")</f>
        <v>4200002785202508223166682026</v>
      </c>
      <c r="C6371">
        <v>4.99</v>
      </c>
      <c r="D6371" s="1">
        <v>45891.501562500001</v>
      </c>
    </row>
    <row r="6372" spans="1:4" x14ac:dyDescent="0.2">
      <c r="A6372" s="2" t="s">
        <v>6372</v>
      </c>
      <c r="B6372" s="2" t="str">
        <f>REPLACE(A6372, 1, 1, "")</f>
        <v>4200002764202508222949469199</v>
      </c>
      <c r="C6372">
        <v>4.99</v>
      </c>
      <c r="D6372" s="1">
        <v>45891.496550925927</v>
      </c>
    </row>
    <row r="6373" spans="1:4" x14ac:dyDescent="0.2">
      <c r="A6373" s="2" t="s">
        <v>6373</v>
      </c>
      <c r="B6373" s="2" t="str">
        <f>REPLACE(A6373, 1, 1, "")</f>
        <v>4200002771202508228171883373</v>
      </c>
      <c r="C6373">
        <v>4.99</v>
      </c>
      <c r="D6373" s="1">
        <v>45891.49622685185</v>
      </c>
    </row>
    <row r="6374" spans="1:4" x14ac:dyDescent="0.2">
      <c r="A6374" s="2" t="s">
        <v>6374</v>
      </c>
      <c r="B6374" s="2" t="str">
        <f>REPLACE(A6374, 1, 1, "")</f>
        <v>4200002774202508227869156832</v>
      </c>
      <c r="C6374">
        <v>4.99</v>
      </c>
      <c r="D6374" s="1">
        <v>45891.492013888892</v>
      </c>
    </row>
    <row r="6375" spans="1:4" x14ac:dyDescent="0.2">
      <c r="A6375" s="2" t="s">
        <v>6375</v>
      </c>
      <c r="B6375" s="2" t="str">
        <f>REPLACE(A6375, 1, 1, "")</f>
        <v>4200002787202508221607917798</v>
      </c>
      <c r="C6375">
        <v>4.99</v>
      </c>
      <c r="D6375" s="1">
        <v>45891.485995370371</v>
      </c>
    </row>
    <row r="6376" spans="1:4" x14ac:dyDescent="0.2">
      <c r="A6376" s="2" t="s">
        <v>6376</v>
      </c>
      <c r="B6376" s="2" t="str">
        <f>REPLACE(A6376, 1, 1, "")</f>
        <v>4200002742202508227270195589</v>
      </c>
      <c r="C6376">
        <v>4.99</v>
      </c>
      <c r="D6376" s="1">
        <v>45891.485509259262</v>
      </c>
    </row>
    <row r="6377" spans="1:4" x14ac:dyDescent="0.2">
      <c r="A6377" s="2" t="s">
        <v>6377</v>
      </c>
      <c r="B6377" s="2" t="str">
        <f>REPLACE(A6377, 1, 1, "")</f>
        <v>4200002720202508220319658827</v>
      </c>
      <c r="C6377">
        <v>4.99</v>
      </c>
      <c r="D6377" s="1">
        <v>45891.480925925927</v>
      </c>
    </row>
    <row r="6378" spans="1:4" x14ac:dyDescent="0.2">
      <c r="A6378" s="2" t="s">
        <v>6378</v>
      </c>
      <c r="B6378" s="2" t="str">
        <f>REPLACE(A6378, 1, 1, "")</f>
        <v>4200002789202508224681184621</v>
      </c>
      <c r="C6378">
        <v>4.99</v>
      </c>
      <c r="D6378" s="1">
        <v>45891.479560185187</v>
      </c>
    </row>
    <row r="6379" spans="1:4" x14ac:dyDescent="0.2">
      <c r="A6379" s="2" t="s">
        <v>6379</v>
      </c>
      <c r="B6379" s="2" t="str">
        <f>REPLACE(A6379, 1, 1, "")</f>
        <v>4200002740202508224250726755</v>
      </c>
      <c r="C6379">
        <v>4.99</v>
      </c>
      <c r="D6379" s="1">
        <v>45891.477164351854</v>
      </c>
    </row>
    <row r="6380" spans="1:4" x14ac:dyDescent="0.2">
      <c r="A6380" s="2" t="s">
        <v>6380</v>
      </c>
      <c r="B6380" s="2" t="str">
        <f>REPLACE(A6380, 1, 1, "")</f>
        <v>4200002738202508225976363360</v>
      </c>
      <c r="C6380">
        <v>4.99</v>
      </c>
      <c r="D6380" s="1">
        <v>45891.47550925926</v>
      </c>
    </row>
    <row r="6381" spans="1:4" x14ac:dyDescent="0.2">
      <c r="A6381" s="2" t="s">
        <v>6381</v>
      </c>
      <c r="B6381" s="2" t="str">
        <f>REPLACE(A6381, 1, 1, "")</f>
        <v>4200002730202508229418025273</v>
      </c>
      <c r="C6381">
        <v>4.99</v>
      </c>
      <c r="D6381" s="1">
        <v>45891.471597222226</v>
      </c>
    </row>
    <row r="6382" spans="1:4" x14ac:dyDescent="0.2">
      <c r="A6382" s="2" t="s">
        <v>6382</v>
      </c>
      <c r="B6382" s="2" t="str">
        <f>REPLACE(A6382, 1, 1, "")</f>
        <v>4200002790202508220955885978</v>
      </c>
      <c r="C6382">
        <v>4.99</v>
      </c>
      <c r="D6382" s="1">
        <v>45891.465983796297</v>
      </c>
    </row>
    <row r="6383" spans="1:4" x14ac:dyDescent="0.2">
      <c r="A6383" s="2" t="s">
        <v>6383</v>
      </c>
      <c r="B6383" s="2" t="str">
        <f>REPLACE(A6383, 1, 1, "")</f>
        <v>4200002789202508228383114355</v>
      </c>
      <c r="C6383">
        <v>4.99</v>
      </c>
      <c r="D6383" s="1">
        <v>45891.465914351851</v>
      </c>
    </row>
    <row r="6384" spans="1:4" x14ac:dyDescent="0.2">
      <c r="A6384" s="2" t="s">
        <v>6384</v>
      </c>
      <c r="B6384" s="2" t="str">
        <f>REPLACE(A6384, 1, 1, "")</f>
        <v>4200002737202508225357423284</v>
      </c>
      <c r="C6384">
        <v>4.99</v>
      </c>
      <c r="D6384" s="1">
        <v>45891.456944444442</v>
      </c>
    </row>
    <row r="6385" spans="1:4" x14ac:dyDescent="0.2">
      <c r="A6385" s="2" t="s">
        <v>6385</v>
      </c>
      <c r="B6385" s="2" t="str">
        <f>REPLACE(A6385, 1, 1, "")</f>
        <v>4200002782202508225364904507</v>
      </c>
      <c r="C6385">
        <v>4.99</v>
      </c>
      <c r="D6385" s="1">
        <v>45891.454062500001</v>
      </c>
    </row>
    <row r="6386" spans="1:4" x14ac:dyDescent="0.2">
      <c r="A6386" s="2" t="s">
        <v>6386</v>
      </c>
      <c r="B6386" s="2" t="str">
        <f>REPLACE(A6386, 1, 1, "")</f>
        <v>4200002740202508224529923119</v>
      </c>
      <c r="C6386">
        <v>4.99</v>
      </c>
      <c r="D6386" s="1">
        <v>45891.453958333332</v>
      </c>
    </row>
    <row r="6387" spans="1:4" x14ac:dyDescent="0.2">
      <c r="A6387" s="2" t="s">
        <v>6387</v>
      </c>
      <c r="B6387" s="2" t="str">
        <f>REPLACE(A6387, 1, 1, "")</f>
        <v>4200002724202508228919851852</v>
      </c>
      <c r="C6387">
        <v>4.99</v>
      </c>
      <c r="D6387" s="1">
        <v>45891.451273148145</v>
      </c>
    </row>
    <row r="6388" spans="1:4" x14ac:dyDescent="0.2">
      <c r="A6388" s="2" t="s">
        <v>6388</v>
      </c>
      <c r="B6388" s="2" t="str">
        <f>REPLACE(A6388, 1, 1, "")</f>
        <v>4200002727202508220365800496</v>
      </c>
      <c r="C6388">
        <v>4.99</v>
      </c>
      <c r="D6388" s="1">
        <v>45891.450937499998</v>
      </c>
    </row>
    <row r="6389" spans="1:4" x14ac:dyDescent="0.2">
      <c r="A6389" s="2" t="s">
        <v>6389</v>
      </c>
      <c r="B6389" s="2" t="str">
        <f>REPLACE(A6389, 1, 1, "")</f>
        <v>4200002719202508221332552607</v>
      </c>
      <c r="C6389">
        <v>4.99</v>
      </c>
      <c r="D6389" s="1">
        <v>45891.449606481481</v>
      </c>
    </row>
    <row r="6390" spans="1:4" x14ac:dyDescent="0.2">
      <c r="A6390" s="2" t="s">
        <v>6390</v>
      </c>
      <c r="B6390" s="2" t="str">
        <f>REPLACE(A6390, 1, 1, "")</f>
        <v>4200002736202508226180843902</v>
      </c>
      <c r="C6390">
        <v>4.99</v>
      </c>
      <c r="D6390" s="1">
        <v>45891.448171296295</v>
      </c>
    </row>
    <row r="6391" spans="1:4" x14ac:dyDescent="0.2">
      <c r="A6391" s="2" t="s">
        <v>6391</v>
      </c>
      <c r="B6391" s="2" t="str">
        <f>REPLACE(A6391, 1, 1, "")</f>
        <v>4200002732202508223889546603</v>
      </c>
      <c r="C6391">
        <v>4.99</v>
      </c>
      <c r="D6391" s="1">
        <v>45891.445821759262</v>
      </c>
    </row>
    <row r="6392" spans="1:4" x14ac:dyDescent="0.2">
      <c r="A6392" s="2" t="s">
        <v>6392</v>
      </c>
      <c r="B6392" s="2" t="str">
        <f>REPLACE(A6392, 1, 1, "")</f>
        <v>4200002737202508220083214142</v>
      </c>
      <c r="C6392">
        <v>4.99</v>
      </c>
      <c r="D6392" s="1">
        <v>45891.438761574071</v>
      </c>
    </row>
    <row r="6393" spans="1:4" x14ac:dyDescent="0.2">
      <c r="A6393" s="2" t="s">
        <v>6393</v>
      </c>
      <c r="B6393" s="2" t="str">
        <f>REPLACE(A6393, 1, 1, "")</f>
        <v>4200002787202508228403793215</v>
      </c>
      <c r="C6393">
        <v>4.99</v>
      </c>
      <c r="D6393" s="1">
        <v>45891.434953703705</v>
      </c>
    </row>
    <row r="6394" spans="1:4" x14ac:dyDescent="0.2">
      <c r="A6394" s="2" t="s">
        <v>6394</v>
      </c>
      <c r="B6394" s="2" t="str">
        <f>REPLACE(A6394, 1, 1, "")</f>
        <v>4200002787202508224188757771</v>
      </c>
      <c r="C6394">
        <v>4.99</v>
      </c>
      <c r="D6394" s="1">
        <v>45891.433287037034</v>
      </c>
    </row>
    <row r="6395" spans="1:4" x14ac:dyDescent="0.2">
      <c r="A6395" s="2" t="s">
        <v>6395</v>
      </c>
      <c r="B6395" s="2" t="str">
        <f>REPLACE(A6395, 1, 1, "")</f>
        <v>4200002740202508228777848826</v>
      </c>
      <c r="C6395">
        <v>4.99</v>
      </c>
      <c r="D6395" s="1">
        <v>45891.431203703702</v>
      </c>
    </row>
    <row r="6396" spans="1:4" x14ac:dyDescent="0.2">
      <c r="A6396" s="2" t="s">
        <v>6396</v>
      </c>
      <c r="B6396" s="2" t="str">
        <f>REPLACE(A6396, 1, 1, "")</f>
        <v>4200002792202508220038121536</v>
      </c>
      <c r="C6396">
        <v>4.99</v>
      </c>
      <c r="D6396" s="1">
        <v>45891.430752314816</v>
      </c>
    </row>
    <row r="6397" spans="1:4" x14ac:dyDescent="0.2">
      <c r="A6397" s="2" t="s">
        <v>6397</v>
      </c>
      <c r="B6397" s="2" t="str">
        <f>REPLACE(A6397, 1, 1, "")</f>
        <v>4200002734202508225365052311</v>
      </c>
      <c r="C6397">
        <v>4.99</v>
      </c>
      <c r="D6397" s="1">
        <v>45891.425844907404</v>
      </c>
    </row>
    <row r="6398" spans="1:4" x14ac:dyDescent="0.2">
      <c r="A6398" s="2" t="s">
        <v>6398</v>
      </c>
      <c r="B6398" s="2" t="str">
        <f>REPLACE(A6398, 1, 1, "")</f>
        <v>4200002717202508227013685546</v>
      </c>
      <c r="C6398">
        <v>4.99</v>
      </c>
      <c r="D6398" s="1">
        <v>45891.41101851852</v>
      </c>
    </row>
    <row r="6399" spans="1:4" x14ac:dyDescent="0.2">
      <c r="A6399" s="2" t="s">
        <v>6399</v>
      </c>
      <c r="B6399" s="2" t="str">
        <f>REPLACE(A6399, 1, 1, "")</f>
        <v>4200002779202508223085223632</v>
      </c>
      <c r="C6399">
        <v>4.99</v>
      </c>
      <c r="D6399" s="1">
        <v>45891.410474537035</v>
      </c>
    </row>
    <row r="6400" spans="1:4" x14ac:dyDescent="0.2">
      <c r="A6400" s="2" t="s">
        <v>6400</v>
      </c>
      <c r="B6400" s="2" t="str">
        <f>REPLACE(A6400, 1, 1, "")</f>
        <v>4200002776202508221330589260</v>
      </c>
      <c r="C6400">
        <v>4.99</v>
      </c>
      <c r="D6400" s="1">
        <v>45891.404722222222</v>
      </c>
    </row>
    <row r="6401" spans="1:4" x14ac:dyDescent="0.2">
      <c r="A6401" s="2" t="s">
        <v>6401</v>
      </c>
      <c r="B6401" s="2" t="str">
        <f>REPLACE(A6401, 1, 1, "")</f>
        <v>4200002784202508222292934507</v>
      </c>
      <c r="C6401">
        <v>4.99</v>
      </c>
      <c r="D6401" s="1">
        <v>45891.400092592594</v>
      </c>
    </row>
    <row r="6402" spans="1:4" x14ac:dyDescent="0.2">
      <c r="A6402" s="2" t="s">
        <v>6402</v>
      </c>
      <c r="B6402" s="2" t="str">
        <f>REPLACE(A6402, 1, 1, "")</f>
        <v>4200002743202508223016350474</v>
      </c>
      <c r="C6402">
        <v>4.99</v>
      </c>
      <c r="D6402" s="1">
        <v>45891.398865740739</v>
      </c>
    </row>
    <row r="6403" spans="1:4" x14ac:dyDescent="0.2">
      <c r="A6403" s="2" t="s">
        <v>6403</v>
      </c>
      <c r="B6403" s="2" t="str">
        <f>REPLACE(A6403, 1, 1, "")</f>
        <v>4200002738202508228249132877</v>
      </c>
      <c r="C6403">
        <v>4.99</v>
      </c>
      <c r="D6403" s="1">
        <v>45891.395613425928</v>
      </c>
    </row>
    <row r="6404" spans="1:4" x14ac:dyDescent="0.2">
      <c r="A6404" s="2" t="s">
        <v>6404</v>
      </c>
      <c r="B6404" s="2" t="str">
        <f>REPLACE(A6404, 1, 1, "")</f>
        <v>4200002727202508224698941923</v>
      </c>
      <c r="C6404">
        <v>4.99</v>
      </c>
      <c r="D6404" s="1">
        <v>45891.394618055558</v>
      </c>
    </row>
    <row r="6405" spans="1:4" x14ac:dyDescent="0.2">
      <c r="A6405" s="2" t="s">
        <v>6405</v>
      </c>
      <c r="B6405" s="2" t="str">
        <f>REPLACE(A6405, 1, 1, "")</f>
        <v>4200002730202508222618598971</v>
      </c>
      <c r="C6405">
        <v>4.99</v>
      </c>
      <c r="D6405" s="1">
        <v>45891.384432870371</v>
      </c>
    </row>
    <row r="6406" spans="1:4" x14ac:dyDescent="0.2">
      <c r="A6406" s="2" t="s">
        <v>6406</v>
      </c>
      <c r="B6406" s="2" t="str">
        <f>REPLACE(A6406, 1, 1, "")</f>
        <v>4200002793202508222364578210</v>
      </c>
      <c r="C6406">
        <v>4.99</v>
      </c>
      <c r="D6406" s="1">
        <v>45891.384004629632</v>
      </c>
    </row>
    <row r="6407" spans="1:4" x14ac:dyDescent="0.2">
      <c r="A6407" s="2" t="s">
        <v>6407</v>
      </c>
      <c r="B6407" s="2" t="str">
        <f>REPLACE(A6407, 1, 1, "")</f>
        <v>4200002727202508227015093610</v>
      </c>
      <c r="C6407">
        <v>4.99</v>
      </c>
      <c r="D6407" s="1">
        <v>45891.383530092593</v>
      </c>
    </row>
    <row r="6408" spans="1:4" x14ac:dyDescent="0.2">
      <c r="A6408" s="2" t="s">
        <v>6408</v>
      </c>
      <c r="B6408" s="2" t="str">
        <f>REPLACE(A6408, 1, 1, "")</f>
        <v>4200002764202508228090236435</v>
      </c>
      <c r="C6408">
        <v>4.99</v>
      </c>
      <c r="D6408" s="1">
        <v>45891.378761574073</v>
      </c>
    </row>
    <row r="6409" spans="1:4" x14ac:dyDescent="0.2">
      <c r="A6409" s="2" t="s">
        <v>6409</v>
      </c>
      <c r="B6409" s="2" t="str">
        <f>REPLACE(A6409, 1, 1, "")</f>
        <v>4200002721202508227362847606</v>
      </c>
      <c r="C6409">
        <v>4.99</v>
      </c>
      <c r="D6409" s="1">
        <v>45891.373310185183</v>
      </c>
    </row>
    <row r="6410" spans="1:4" x14ac:dyDescent="0.2">
      <c r="A6410" s="2" t="s">
        <v>6410</v>
      </c>
      <c r="B6410" s="2" t="str">
        <f>REPLACE(A6410, 1, 1, "")</f>
        <v>4200002740202508229843146753</v>
      </c>
      <c r="C6410">
        <v>4.99</v>
      </c>
      <c r="D6410" s="1">
        <v>45891.367789351854</v>
      </c>
    </row>
    <row r="6411" spans="1:4" x14ac:dyDescent="0.2">
      <c r="A6411" s="2" t="s">
        <v>6411</v>
      </c>
      <c r="B6411" s="2" t="str">
        <f>REPLACE(A6411, 1, 1, "")</f>
        <v>4200002773202508229542277934</v>
      </c>
      <c r="C6411">
        <v>4.99</v>
      </c>
      <c r="D6411" s="1">
        <v>45891.358784722222</v>
      </c>
    </row>
    <row r="6412" spans="1:4" x14ac:dyDescent="0.2">
      <c r="A6412" s="2" t="s">
        <v>6412</v>
      </c>
      <c r="B6412" s="2" t="str">
        <f>REPLACE(A6412, 1, 1, "")</f>
        <v>4200002717202508229983982069</v>
      </c>
      <c r="C6412">
        <v>4.99</v>
      </c>
      <c r="D6412" s="1">
        <v>45891.350034722222</v>
      </c>
    </row>
    <row r="6413" spans="1:4" x14ac:dyDescent="0.2">
      <c r="A6413" s="2" t="s">
        <v>6413</v>
      </c>
      <c r="B6413" s="2" t="str">
        <f>REPLACE(A6413, 1, 1, "")</f>
        <v>4200002728202508224650107437</v>
      </c>
      <c r="C6413">
        <v>4.99</v>
      </c>
      <c r="D6413" s="1">
        <v>45891.341898148145</v>
      </c>
    </row>
    <row r="6414" spans="1:4" x14ac:dyDescent="0.2">
      <c r="A6414" s="2" t="s">
        <v>6414</v>
      </c>
      <c r="B6414" s="2" t="str">
        <f>REPLACE(A6414, 1, 1, "")</f>
        <v>4200002722202508226621952511</v>
      </c>
      <c r="C6414">
        <v>4.99</v>
      </c>
      <c r="D6414" s="1">
        <v>45891.340601851851</v>
      </c>
    </row>
    <row r="6415" spans="1:4" x14ac:dyDescent="0.2">
      <c r="A6415" s="2" t="s">
        <v>6415</v>
      </c>
      <c r="B6415" s="2" t="str">
        <f>REPLACE(A6415, 1, 1, "")</f>
        <v>4200002732202508226139066645</v>
      </c>
      <c r="C6415">
        <v>4.99</v>
      </c>
      <c r="D6415" s="1">
        <v>45891.334537037037</v>
      </c>
    </row>
    <row r="6416" spans="1:4" x14ac:dyDescent="0.2">
      <c r="A6416" s="2" t="s">
        <v>6416</v>
      </c>
      <c r="B6416" s="2" t="str">
        <f>REPLACE(A6416, 1, 1, "")</f>
        <v>4200002793202508220073136105</v>
      </c>
      <c r="C6416">
        <v>4.99</v>
      </c>
      <c r="D6416" s="1">
        <v>45891.322893518518</v>
      </c>
    </row>
    <row r="6417" spans="1:4" x14ac:dyDescent="0.2">
      <c r="A6417" s="2" t="s">
        <v>6417</v>
      </c>
      <c r="B6417" s="2" t="str">
        <f>REPLACE(A6417, 1, 1, "")</f>
        <v>4200002734202508229533210814</v>
      </c>
      <c r="C6417">
        <v>4.99</v>
      </c>
      <c r="D6417" s="1">
        <v>45891.319386574076</v>
      </c>
    </row>
    <row r="6418" spans="1:4" x14ac:dyDescent="0.2">
      <c r="A6418" s="2" t="s">
        <v>6418</v>
      </c>
      <c r="B6418" s="2" t="str">
        <f>REPLACE(A6418, 1, 1, "")</f>
        <v>4200002763202508227030753616</v>
      </c>
      <c r="C6418">
        <v>4.99</v>
      </c>
      <c r="D6418" s="1">
        <v>45891.318726851852</v>
      </c>
    </row>
    <row r="6419" spans="1:4" x14ac:dyDescent="0.2">
      <c r="A6419" s="2" t="s">
        <v>6419</v>
      </c>
      <c r="B6419" s="2" t="str">
        <f>REPLACE(A6419, 1, 1, "")</f>
        <v>4200002735202508220120777655</v>
      </c>
      <c r="C6419">
        <v>4.99</v>
      </c>
      <c r="D6419" s="1">
        <v>45891.317187499997</v>
      </c>
    </row>
    <row r="6420" spans="1:4" x14ac:dyDescent="0.2">
      <c r="A6420" s="2" t="s">
        <v>6420</v>
      </c>
      <c r="B6420" s="2" t="str">
        <f>REPLACE(A6420, 1, 1, "")</f>
        <v>4200002721202508222776817417</v>
      </c>
      <c r="C6420">
        <v>4.99</v>
      </c>
      <c r="D6420" s="1">
        <v>45891.313252314816</v>
      </c>
    </row>
    <row r="6421" spans="1:4" x14ac:dyDescent="0.2">
      <c r="A6421" s="2" t="s">
        <v>6421</v>
      </c>
      <c r="B6421" s="2" t="str">
        <f>REPLACE(A6421, 1, 1, "")</f>
        <v>4200002763202508225843604409</v>
      </c>
      <c r="C6421">
        <v>4.99</v>
      </c>
      <c r="D6421" s="1">
        <v>45891.277662037035</v>
      </c>
    </row>
    <row r="6422" spans="1:4" x14ac:dyDescent="0.2">
      <c r="A6422" s="2" t="s">
        <v>6422</v>
      </c>
      <c r="B6422" s="2" t="str">
        <f>REPLACE(A6422, 1, 1, "")</f>
        <v>4200002728202508222201162812</v>
      </c>
      <c r="C6422">
        <v>4.99</v>
      </c>
      <c r="D6422" s="1">
        <v>45891.254814814813</v>
      </c>
    </row>
    <row r="6423" spans="1:4" x14ac:dyDescent="0.2">
      <c r="A6423" s="2" t="s">
        <v>6423</v>
      </c>
      <c r="B6423" s="2" t="str">
        <f>REPLACE(A6423, 1, 1, "")</f>
        <v>4200002723202508226318799061</v>
      </c>
      <c r="C6423">
        <v>4.99</v>
      </c>
      <c r="D6423" s="1">
        <v>45891.252650462964</v>
      </c>
    </row>
    <row r="6424" spans="1:4" x14ac:dyDescent="0.2">
      <c r="A6424" s="2" t="s">
        <v>6424</v>
      </c>
      <c r="B6424" s="2" t="str">
        <f>REPLACE(A6424, 1, 1, "")</f>
        <v>4200002789202508223099934673</v>
      </c>
      <c r="C6424">
        <v>4.99</v>
      </c>
      <c r="D6424" s="1">
        <v>45891.246701388889</v>
      </c>
    </row>
    <row r="6425" spans="1:4" x14ac:dyDescent="0.2">
      <c r="A6425" s="2" t="s">
        <v>6425</v>
      </c>
      <c r="B6425" s="2" t="str">
        <f>REPLACE(A6425, 1, 1, "")</f>
        <v>4200002794202508227294133459</v>
      </c>
      <c r="C6425">
        <v>4.99</v>
      </c>
      <c r="D6425" s="1">
        <v>45891.24181712963</v>
      </c>
    </row>
    <row r="6426" spans="1:4" x14ac:dyDescent="0.2">
      <c r="A6426" s="2" t="s">
        <v>6426</v>
      </c>
      <c r="B6426" s="2" t="str">
        <f>REPLACE(A6426, 1, 1, "")</f>
        <v>4200002787202508221241094885</v>
      </c>
      <c r="C6426">
        <v>4.99</v>
      </c>
      <c r="D6426" s="1">
        <v>45891.155277777776</v>
      </c>
    </row>
    <row r="6427" spans="1:4" x14ac:dyDescent="0.2">
      <c r="A6427" s="2" t="s">
        <v>6427</v>
      </c>
      <c r="B6427" s="2" t="str">
        <f>REPLACE(A6427, 1, 1, "")</f>
        <v>4200002772202508224293988728</v>
      </c>
      <c r="C6427">
        <v>4.99</v>
      </c>
      <c r="D6427" s="1">
        <v>45891.100613425922</v>
      </c>
    </row>
    <row r="6428" spans="1:4" x14ac:dyDescent="0.2">
      <c r="A6428" s="2" t="s">
        <v>6428</v>
      </c>
      <c r="B6428" s="2" t="str">
        <f>REPLACE(A6428, 1, 1, "")</f>
        <v>4200002793202508221777465699</v>
      </c>
      <c r="C6428">
        <v>4.99</v>
      </c>
      <c r="D6428" s="1">
        <v>45891.065347222226</v>
      </c>
    </row>
    <row r="6429" spans="1:4" x14ac:dyDescent="0.2">
      <c r="A6429" s="2" t="s">
        <v>6429</v>
      </c>
      <c r="B6429" s="2" t="str">
        <f>REPLACE(A6429, 1, 1, "")</f>
        <v>4200002734202508220000983171</v>
      </c>
      <c r="C6429">
        <v>4.99</v>
      </c>
      <c r="D6429" s="1">
        <v>45891.063611111109</v>
      </c>
    </row>
    <row r="6430" spans="1:4" x14ac:dyDescent="0.2">
      <c r="A6430" s="2" t="s">
        <v>6430</v>
      </c>
      <c r="B6430" s="2" t="str">
        <f>REPLACE(A6430, 1, 1, "")</f>
        <v>4200002726202508227564016229</v>
      </c>
      <c r="C6430">
        <v>4.99</v>
      </c>
      <c r="D6430" s="1">
        <v>45891.046203703707</v>
      </c>
    </row>
    <row r="6431" spans="1:4" x14ac:dyDescent="0.2">
      <c r="A6431" s="2" t="s">
        <v>6431</v>
      </c>
      <c r="B6431" s="2" t="str">
        <f>REPLACE(A6431, 1, 1, "")</f>
        <v>4200002724202508222258165188</v>
      </c>
      <c r="C6431">
        <v>4.99</v>
      </c>
      <c r="D6431" s="1">
        <v>45891.045543981483</v>
      </c>
    </row>
    <row r="6432" spans="1:4" x14ac:dyDescent="0.2">
      <c r="A6432" s="2" t="s">
        <v>6432</v>
      </c>
      <c r="B6432" s="2" t="str">
        <f>REPLACE(A6432, 1, 1, "")</f>
        <v>4200002794202508227982945620</v>
      </c>
      <c r="C6432">
        <v>4.99</v>
      </c>
      <c r="D6432" s="1">
        <v>45891.037256944444</v>
      </c>
    </row>
    <row r="6433" spans="1:4" x14ac:dyDescent="0.2">
      <c r="A6433" s="2" t="s">
        <v>6433</v>
      </c>
      <c r="B6433" s="2" t="str">
        <f>REPLACE(A6433, 1, 1, "")</f>
        <v>4200002774202508222142975739</v>
      </c>
      <c r="C6433">
        <v>4.99</v>
      </c>
      <c r="D6433" s="1">
        <v>45891.024363425924</v>
      </c>
    </row>
    <row r="6434" spans="1:4" x14ac:dyDescent="0.2">
      <c r="A6434" s="2" t="s">
        <v>6434</v>
      </c>
      <c r="B6434" s="2" t="str">
        <f>REPLACE(A6434, 1, 1, "")</f>
        <v>4200002782202508213685495806</v>
      </c>
      <c r="C6434">
        <v>4.99</v>
      </c>
      <c r="D6434" s="1">
        <v>45890.997442129628</v>
      </c>
    </row>
    <row r="6435" spans="1:4" x14ac:dyDescent="0.2">
      <c r="A6435" s="2" t="s">
        <v>6435</v>
      </c>
      <c r="B6435" s="2" t="str">
        <f>REPLACE(A6435, 1, 1, "")</f>
        <v>4200002725202508217368727701</v>
      </c>
      <c r="C6435">
        <v>4.99</v>
      </c>
      <c r="D6435" s="1">
        <v>45890.997037037036</v>
      </c>
    </row>
    <row r="6436" spans="1:4" x14ac:dyDescent="0.2">
      <c r="A6436" s="2" t="s">
        <v>6436</v>
      </c>
      <c r="B6436" s="2" t="str">
        <f>REPLACE(A6436, 1, 1, "")</f>
        <v>4200002743202508214533791267</v>
      </c>
      <c r="C6436">
        <v>4.99</v>
      </c>
      <c r="D6436" s="1">
        <v>45890.991655092592</v>
      </c>
    </row>
    <row r="6437" spans="1:4" x14ac:dyDescent="0.2">
      <c r="A6437" s="2" t="s">
        <v>6437</v>
      </c>
      <c r="B6437" s="2" t="str">
        <f>REPLACE(A6437, 1, 1, "")</f>
        <v>4200002763202508218735980632</v>
      </c>
      <c r="C6437">
        <v>4.99</v>
      </c>
      <c r="D6437" s="1">
        <v>45890.982766203706</v>
      </c>
    </row>
    <row r="6438" spans="1:4" x14ac:dyDescent="0.2">
      <c r="A6438" s="2" t="s">
        <v>6438</v>
      </c>
      <c r="B6438" s="2" t="str">
        <f>REPLACE(A6438, 1, 1, "")</f>
        <v>4200002770202508212608784354</v>
      </c>
      <c r="C6438">
        <v>4.99</v>
      </c>
      <c r="D6438" s="1">
        <v>45890.980706018519</v>
      </c>
    </row>
    <row r="6439" spans="1:4" x14ac:dyDescent="0.2">
      <c r="A6439" s="2" t="s">
        <v>6439</v>
      </c>
      <c r="B6439" s="2" t="str">
        <f>REPLACE(A6439, 1, 1, "")</f>
        <v>4200002786202508215775741679</v>
      </c>
      <c r="C6439">
        <v>4.99</v>
      </c>
      <c r="D6439" s="1">
        <v>45890.964837962965</v>
      </c>
    </row>
    <row r="6440" spans="1:4" x14ac:dyDescent="0.2">
      <c r="A6440" s="2" t="s">
        <v>6440</v>
      </c>
      <c r="B6440" s="2" t="str">
        <f>REPLACE(A6440, 1, 1, "")</f>
        <v>4200002777202508216200260137</v>
      </c>
      <c r="C6440">
        <v>4.99</v>
      </c>
      <c r="D6440" s="1">
        <v>45890.964155092595</v>
      </c>
    </row>
    <row r="6441" spans="1:4" x14ac:dyDescent="0.2">
      <c r="A6441" s="2" t="s">
        <v>6441</v>
      </c>
      <c r="B6441" s="2" t="str">
        <f>REPLACE(A6441, 1, 1, "")</f>
        <v>4200002729202508217769224084</v>
      </c>
      <c r="C6441">
        <v>4.99</v>
      </c>
      <c r="D6441" s="1">
        <v>45890.957777777781</v>
      </c>
    </row>
    <row r="6442" spans="1:4" x14ac:dyDescent="0.2">
      <c r="A6442" s="2" t="s">
        <v>6442</v>
      </c>
      <c r="B6442" s="2" t="str">
        <f>REPLACE(A6442, 1, 1, "")</f>
        <v>4200002719202508212959835962</v>
      </c>
      <c r="C6442">
        <v>4.99</v>
      </c>
      <c r="D6442" s="1">
        <v>45890.95689814815</v>
      </c>
    </row>
    <row r="6443" spans="1:4" x14ac:dyDescent="0.2">
      <c r="A6443" s="2" t="s">
        <v>6443</v>
      </c>
      <c r="B6443" s="2" t="str">
        <f>REPLACE(A6443, 1, 1, "")</f>
        <v>4200002726202508218183293253</v>
      </c>
      <c r="C6443">
        <v>4.99</v>
      </c>
      <c r="D6443" s="1">
        <v>45890.954907407409</v>
      </c>
    </row>
    <row r="6444" spans="1:4" x14ac:dyDescent="0.2">
      <c r="A6444" s="2" t="s">
        <v>6444</v>
      </c>
      <c r="B6444" s="2" t="str">
        <f>REPLACE(A6444, 1, 1, "")</f>
        <v>4200002739202508219286298678</v>
      </c>
      <c r="C6444">
        <v>4.99</v>
      </c>
      <c r="D6444" s="1">
        <v>45890.947789351849</v>
      </c>
    </row>
    <row r="6445" spans="1:4" x14ac:dyDescent="0.2">
      <c r="A6445" s="2" t="s">
        <v>6445</v>
      </c>
      <c r="B6445" s="2" t="str">
        <f>REPLACE(A6445, 1, 1, "")</f>
        <v>4200002790202508212919004910</v>
      </c>
      <c r="C6445">
        <v>4.99</v>
      </c>
      <c r="D6445" s="1">
        <v>45890.947129629632</v>
      </c>
    </row>
    <row r="6446" spans="1:4" x14ac:dyDescent="0.2">
      <c r="A6446" s="2" t="s">
        <v>6446</v>
      </c>
      <c r="B6446" s="2" t="str">
        <f>REPLACE(A6446, 1, 1, "")</f>
        <v>4200002789202508212454545132</v>
      </c>
      <c r="C6446">
        <v>4.99</v>
      </c>
      <c r="D6446" s="1">
        <v>45890.940486111111</v>
      </c>
    </row>
    <row r="6447" spans="1:4" x14ac:dyDescent="0.2">
      <c r="A6447" s="2" t="s">
        <v>6447</v>
      </c>
      <c r="B6447" s="2" t="str">
        <f>REPLACE(A6447, 1, 1, "")</f>
        <v>4200002768202508214660776758</v>
      </c>
      <c r="C6447">
        <v>4.99</v>
      </c>
      <c r="D6447" s="1">
        <v>45890.936249999999</v>
      </c>
    </row>
    <row r="6448" spans="1:4" x14ac:dyDescent="0.2">
      <c r="A6448" s="2" t="s">
        <v>6448</v>
      </c>
      <c r="B6448" s="2" t="str">
        <f>REPLACE(A6448, 1, 1, "")</f>
        <v>4200002779202508210525379857</v>
      </c>
      <c r="C6448">
        <v>4.99</v>
      </c>
      <c r="D6448" s="1">
        <v>45890.932881944442</v>
      </c>
    </row>
    <row r="6449" spans="1:4" x14ac:dyDescent="0.2">
      <c r="A6449" s="2" t="s">
        <v>6449</v>
      </c>
      <c r="B6449" s="2" t="str">
        <f>REPLACE(A6449, 1, 1, "")</f>
        <v>4200002787202508215167926034</v>
      </c>
      <c r="C6449">
        <v>4.99</v>
      </c>
      <c r="D6449" s="1">
        <v>45890.927766203706</v>
      </c>
    </row>
    <row r="6450" spans="1:4" x14ac:dyDescent="0.2">
      <c r="A6450" s="2" t="s">
        <v>6450</v>
      </c>
      <c r="B6450" s="2" t="str">
        <f>REPLACE(A6450, 1, 1, "")</f>
        <v>4200002730202508213215577081</v>
      </c>
      <c r="C6450">
        <v>4.99</v>
      </c>
      <c r="D6450" s="1">
        <v>45890.923402777778</v>
      </c>
    </row>
    <row r="6451" spans="1:4" x14ac:dyDescent="0.2">
      <c r="A6451" s="2" t="s">
        <v>6451</v>
      </c>
      <c r="B6451" s="2" t="str">
        <f>REPLACE(A6451, 1, 1, "")</f>
        <v>4200002790202508211338813534</v>
      </c>
      <c r="C6451">
        <v>4.99</v>
      </c>
      <c r="D6451" s="1">
        <v>45890.921076388891</v>
      </c>
    </row>
    <row r="6452" spans="1:4" x14ac:dyDescent="0.2">
      <c r="A6452" s="2" t="s">
        <v>6452</v>
      </c>
      <c r="B6452" s="2" t="str">
        <f>REPLACE(A6452, 1, 1, "")</f>
        <v>4200002742202508213646733112</v>
      </c>
      <c r="C6452">
        <v>4.99</v>
      </c>
      <c r="D6452" s="1">
        <v>45890.918969907405</v>
      </c>
    </row>
    <row r="6453" spans="1:4" x14ac:dyDescent="0.2">
      <c r="A6453" s="2" t="s">
        <v>6453</v>
      </c>
      <c r="B6453" s="2" t="str">
        <f>REPLACE(A6453, 1, 1, "")</f>
        <v>4200002738202508218393022028</v>
      </c>
      <c r="C6453">
        <v>4.99</v>
      </c>
      <c r="D6453" s="1">
        <v>45890.916134259256</v>
      </c>
    </row>
    <row r="6454" spans="1:4" x14ac:dyDescent="0.2">
      <c r="A6454" s="2" t="s">
        <v>6454</v>
      </c>
      <c r="B6454" s="2" t="str">
        <f>REPLACE(A6454, 1, 1, "")</f>
        <v>4200002723202508216757956904</v>
      </c>
      <c r="C6454">
        <v>599</v>
      </c>
      <c r="D6454" s="1">
        <v>45890.915486111109</v>
      </c>
    </row>
    <row r="6455" spans="1:4" x14ac:dyDescent="0.2">
      <c r="A6455" s="2" t="s">
        <v>6455</v>
      </c>
      <c r="B6455" s="2" t="str">
        <f>REPLACE(A6455, 1, 1, "")</f>
        <v>4200002771202508211187797300</v>
      </c>
      <c r="C6455">
        <v>4.99</v>
      </c>
      <c r="D6455" s="1">
        <v>45890.913703703707</v>
      </c>
    </row>
    <row r="6456" spans="1:4" x14ac:dyDescent="0.2">
      <c r="A6456" s="2" t="s">
        <v>6456</v>
      </c>
      <c r="B6456" s="2" t="str">
        <f>REPLACE(A6456, 1, 1, "")</f>
        <v>4200002725202508211964421845</v>
      </c>
      <c r="C6456">
        <v>4.99</v>
      </c>
      <c r="D6456" s="1">
        <v>45890.902395833335</v>
      </c>
    </row>
    <row r="6457" spans="1:4" x14ac:dyDescent="0.2">
      <c r="A6457" s="2" t="s">
        <v>6457</v>
      </c>
      <c r="B6457" s="2" t="str">
        <f>REPLACE(A6457, 1, 1, "")</f>
        <v>4200002769202508216631838728</v>
      </c>
      <c r="C6457">
        <v>4.99</v>
      </c>
      <c r="D6457" s="1">
        <v>45890.896840277775</v>
      </c>
    </row>
    <row r="6458" spans="1:4" x14ac:dyDescent="0.2">
      <c r="A6458" s="2" t="s">
        <v>6458</v>
      </c>
      <c r="B6458" s="2" t="str">
        <f>REPLACE(A6458, 1, 1, "")</f>
        <v>4200002779202508214385663933</v>
      </c>
      <c r="C6458">
        <v>4.99</v>
      </c>
      <c r="D6458" s="1">
        <v>45890.895891203705</v>
      </c>
    </row>
    <row r="6459" spans="1:4" x14ac:dyDescent="0.2">
      <c r="A6459" s="2" t="s">
        <v>6459</v>
      </c>
      <c r="B6459" s="2" t="str">
        <f>REPLACE(A6459, 1, 1, "")</f>
        <v>4200002772202508219560183931</v>
      </c>
      <c r="C6459">
        <v>4.99</v>
      </c>
      <c r="D6459" s="1">
        <v>45890.894363425927</v>
      </c>
    </row>
    <row r="6460" spans="1:4" x14ac:dyDescent="0.2">
      <c r="A6460" s="2" t="s">
        <v>6460</v>
      </c>
      <c r="B6460" s="2" t="str">
        <f>REPLACE(A6460, 1, 1, "")</f>
        <v>4200002717202508212648688605</v>
      </c>
      <c r="C6460">
        <v>4.99</v>
      </c>
      <c r="D6460" s="1">
        <v>45890.89366898148</v>
      </c>
    </row>
    <row r="6461" spans="1:4" x14ac:dyDescent="0.2">
      <c r="A6461" s="2" t="s">
        <v>6461</v>
      </c>
      <c r="B6461" s="2" t="str">
        <f>REPLACE(A6461, 1, 1, "")</f>
        <v>4200002723202508213251038810</v>
      </c>
      <c r="C6461">
        <v>4.99</v>
      </c>
      <c r="D6461" s="1">
        <v>45890.89166666667</v>
      </c>
    </row>
    <row r="6462" spans="1:4" x14ac:dyDescent="0.2">
      <c r="A6462" s="2" t="s">
        <v>6462</v>
      </c>
      <c r="B6462" s="2" t="str">
        <f>REPLACE(A6462, 1, 1, "")</f>
        <v>4200002735202508216947881342</v>
      </c>
      <c r="C6462">
        <v>4.99</v>
      </c>
      <c r="D6462" s="1">
        <v>45890.890208333331</v>
      </c>
    </row>
    <row r="6463" spans="1:4" x14ac:dyDescent="0.2">
      <c r="A6463" s="2" t="s">
        <v>6463</v>
      </c>
      <c r="B6463" s="2" t="str">
        <f>REPLACE(A6463, 1, 1, "")</f>
        <v>4200002728202508215571207639</v>
      </c>
      <c r="C6463">
        <v>4.99</v>
      </c>
      <c r="D6463" s="1">
        <v>45890.882060185184</v>
      </c>
    </row>
    <row r="6464" spans="1:4" x14ac:dyDescent="0.2">
      <c r="A6464" s="2" t="s">
        <v>6464</v>
      </c>
      <c r="B6464" s="2" t="str">
        <f>REPLACE(A6464, 1, 1, "")</f>
        <v>4200002787202508215684972174</v>
      </c>
      <c r="C6464">
        <v>4.99</v>
      </c>
      <c r="D6464" s="1">
        <v>45890.877430555556</v>
      </c>
    </row>
    <row r="6465" spans="1:4" x14ac:dyDescent="0.2">
      <c r="A6465" s="2" t="s">
        <v>6465</v>
      </c>
      <c r="B6465" s="2" t="str">
        <f>REPLACE(A6465, 1, 1, "")</f>
        <v>4200002734202508217191679823</v>
      </c>
      <c r="C6465">
        <v>4.99</v>
      </c>
      <c r="D6465" s="1">
        <v>45890.866180555553</v>
      </c>
    </row>
    <row r="6466" spans="1:4" x14ac:dyDescent="0.2">
      <c r="A6466" s="2" t="s">
        <v>6466</v>
      </c>
      <c r="B6466" s="2" t="str">
        <f>REPLACE(A6466, 1, 1, "")</f>
        <v>4200002723202508212657011856</v>
      </c>
      <c r="C6466">
        <v>4.99</v>
      </c>
      <c r="D6466" s="1">
        <v>45890.86515046296</v>
      </c>
    </row>
    <row r="6467" spans="1:4" x14ac:dyDescent="0.2">
      <c r="A6467" s="2" t="s">
        <v>6467</v>
      </c>
      <c r="B6467" s="2" t="str">
        <f>REPLACE(A6467, 1, 1, "")</f>
        <v>4200002727202508213143672192</v>
      </c>
      <c r="C6467">
        <v>4.99</v>
      </c>
      <c r="D6467" s="1">
        <v>45890.864606481482</v>
      </c>
    </row>
    <row r="6468" spans="1:4" x14ac:dyDescent="0.2">
      <c r="A6468" s="2" t="s">
        <v>6468</v>
      </c>
      <c r="B6468" s="2" t="str">
        <f>REPLACE(A6468, 1, 1, "")</f>
        <v>4200002769202508214843750937</v>
      </c>
      <c r="C6468">
        <v>4.99</v>
      </c>
      <c r="D6468" s="1">
        <v>45890.864201388889</v>
      </c>
    </row>
    <row r="6469" spans="1:4" x14ac:dyDescent="0.2">
      <c r="A6469" s="2" t="s">
        <v>6469</v>
      </c>
      <c r="B6469" s="2" t="str">
        <f>REPLACE(A6469, 1, 1, "")</f>
        <v>4200002739202508214676888550</v>
      </c>
      <c r="C6469">
        <v>4.99</v>
      </c>
      <c r="D6469" s="1">
        <v>45890.863182870373</v>
      </c>
    </row>
    <row r="6470" spans="1:4" x14ac:dyDescent="0.2">
      <c r="A6470" s="2" t="s">
        <v>6470</v>
      </c>
      <c r="B6470" s="2" t="str">
        <f>REPLACE(A6470, 1, 1, "")</f>
        <v>4200002740202508214895315662</v>
      </c>
      <c r="C6470">
        <v>4.99</v>
      </c>
      <c r="D6470" s="1">
        <v>45890.857997685183</v>
      </c>
    </row>
    <row r="6471" spans="1:4" x14ac:dyDescent="0.2">
      <c r="A6471" s="2" t="s">
        <v>6471</v>
      </c>
      <c r="B6471" s="2" t="str">
        <f>REPLACE(A6471, 1, 1, "")</f>
        <v>4200002729202508210479976720</v>
      </c>
      <c r="C6471">
        <v>4.99</v>
      </c>
      <c r="D6471" s="1">
        <v>45890.851377314815</v>
      </c>
    </row>
    <row r="6472" spans="1:4" x14ac:dyDescent="0.2">
      <c r="A6472" s="2" t="s">
        <v>6472</v>
      </c>
      <c r="B6472" s="2" t="str">
        <f>REPLACE(A6472, 1, 1, "")</f>
        <v>4200002787202508217884655943</v>
      </c>
      <c r="C6472">
        <v>4.99</v>
      </c>
      <c r="D6472" s="1">
        <v>45890.847256944442</v>
      </c>
    </row>
    <row r="6473" spans="1:4" x14ac:dyDescent="0.2">
      <c r="A6473" s="2" t="s">
        <v>6473</v>
      </c>
      <c r="B6473" s="2" t="str">
        <f>REPLACE(A6473, 1, 1, "")</f>
        <v>4200002786202508214170247119</v>
      </c>
      <c r="C6473">
        <v>4.99</v>
      </c>
      <c r="D6473" s="1">
        <v>45890.844097222223</v>
      </c>
    </row>
    <row r="6474" spans="1:4" x14ac:dyDescent="0.2">
      <c r="A6474" s="2" t="s">
        <v>6474</v>
      </c>
      <c r="B6474" s="2" t="str">
        <f>REPLACE(A6474, 1, 1, "")</f>
        <v>4200002720202508211077409868</v>
      </c>
      <c r="C6474">
        <v>4.99</v>
      </c>
      <c r="D6474" s="1">
        <v>45890.843182870369</v>
      </c>
    </row>
    <row r="6475" spans="1:4" x14ac:dyDescent="0.2">
      <c r="A6475" s="2" t="s">
        <v>6475</v>
      </c>
      <c r="B6475" s="2" t="str">
        <f>REPLACE(A6475, 1, 1, "")</f>
        <v>4200002740202508213275828331</v>
      </c>
      <c r="C6475">
        <v>4.99</v>
      </c>
      <c r="D6475" s="1">
        <v>45890.836145833331</v>
      </c>
    </row>
    <row r="6476" spans="1:4" x14ac:dyDescent="0.2">
      <c r="A6476" s="2" t="s">
        <v>6476</v>
      </c>
      <c r="B6476" s="2" t="str">
        <f>REPLACE(A6476, 1, 1, "")</f>
        <v>4200002789202508210493635981</v>
      </c>
      <c r="C6476">
        <v>4.99</v>
      </c>
      <c r="D6476" s="1">
        <v>45890.835393518515</v>
      </c>
    </row>
    <row r="6477" spans="1:4" x14ac:dyDescent="0.2">
      <c r="A6477" s="2" t="s">
        <v>6477</v>
      </c>
      <c r="B6477" s="2" t="str">
        <f>REPLACE(A6477, 1, 1, "")</f>
        <v>4200002778202508213987743579</v>
      </c>
      <c r="C6477">
        <v>4.99</v>
      </c>
      <c r="D6477" s="1">
        <v>45890.833969907406</v>
      </c>
    </row>
    <row r="6478" spans="1:4" x14ac:dyDescent="0.2">
      <c r="A6478" s="2" t="s">
        <v>6478</v>
      </c>
      <c r="B6478" s="2" t="str">
        <f>REPLACE(A6478, 1, 1, "")</f>
        <v>4200002737202508219527494482</v>
      </c>
      <c r="C6478">
        <v>4.99</v>
      </c>
      <c r="D6478" s="1">
        <v>45890.821620370371</v>
      </c>
    </row>
    <row r="6479" spans="1:4" x14ac:dyDescent="0.2">
      <c r="A6479" s="2" t="s">
        <v>6479</v>
      </c>
      <c r="B6479" s="2" t="str">
        <f>REPLACE(A6479, 1, 1, "")</f>
        <v>4200002785202508211094072598</v>
      </c>
      <c r="C6479">
        <v>4.99</v>
      </c>
      <c r="D6479" s="1">
        <v>45890.820243055554</v>
      </c>
    </row>
    <row r="6480" spans="1:4" x14ac:dyDescent="0.2">
      <c r="A6480" s="2" t="s">
        <v>6480</v>
      </c>
      <c r="B6480" s="2" t="str">
        <f>REPLACE(A6480, 1, 1, "")</f>
        <v>4200002773202508210580132951</v>
      </c>
      <c r="C6480">
        <v>4.99</v>
      </c>
      <c r="D6480" s="1">
        <v>45890.818657407406</v>
      </c>
    </row>
    <row r="6481" spans="1:4" x14ac:dyDescent="0.2">
      <c r="A6481" s="2" t="s">
        <v>6481</v>
      </c>
      <c r="B6481" s="2" t="str">
        <f>REPLACE(A6481, 1, 1, "")</f>
        <v>4200002722202508217211379762</v>
      </c>
      <c r="C6481">
        <v>4.99</v>
      </c>
      <c r="D6481" s="1">
        <v>45890.81554398148</v>
      </c>
    </row>
    <row r="6482" spans="1:4" x14ac:dyDescent="0.2">
      <c r="A6482" s="2" t="s">
        <v>6482</v>
      </c>
      <c r="B6482" s="2" t="str">
        <f>REPLACE(A6482, 1, 1, "")</f>
        <v>4200002770202508214021693546</v>
      </c>
      <c r="C6482">
        <v>4.99</v>
      </c>
      <c r="D6482" s="1">
        <v>45890.815092592595</v>
      </c>
    </row>
    <row r="6483" spans="1:4" x14ac:dyDescent="0.2">
      <c r="A6483" s="2" t="s">
        <v>6483</v>
      </c>
      <c r="B6483" s="2" t="str">
        <f>REPLACE(A6483, 1, 1, "")</f>
        <v>4200002731202508210269168613</v>
      </c>
      <c r="C6483">
        <v>4.99</v>
      </c>
      <c r="D6483" s="1">
        <v>45890.813321759262</v>
      </c>
    </row>
    <row r="6484" spans="1:4" x14ac:dyDescent="0.2">
      <c r="A6484" s="2" t="s">
        <v>6484</v>
      </c>
      <c r="B6484" s="2" t="str">
        <f>REPLACE(A6484, 1, 1, "")</f>
        <v>4200002760202508212750105363</v>
      </c>
      <c r="C6484">
        <v>4.99</v>
      </c>
      <c r="D6484" s="1">
        <v>45890.805405092593</v>
      </c>
    </row>
    <row r="6485" spans="1:4" x14ac:dyDescent="0.2">
      <c r="A6485" s="2" t="s">
        <v>6485</v>
      </c>
      <c r="B6485" s="2" t="str">
        <f>REPLACE(A6485, 1, 1, "")</f>
        <v>4200002743202508213567146535</v>
      </c>
      <c r="C6485">
        <v>4.99</v>
      </c>
      <c r="D6485" s="1">
        <v>45890.802870370368</v>
      </c>
    </row>
    <row r="6486" spans="1:4" x14ac:dyDescent="0.2">
      <c r="A6486" s="2" t="s">
        <v>6486</v>
      </c>
      <c r="B6486" s="2" t="str">
        <f>REPLACE(A6486, 1, 1, "")</f>
        <v>4200002717202508216178314541</v>
      </c>
      <c r="C6486">
        <v>4.99</v>
      </c>
      <c r="D6486" s="1">
        <v>45890.793553240743</v>
      </c>
    </row>
    <row r="6487" spans="1:4" x14ac:dyDescent="0.2">
      <c r="A6487" s="2" t="s">
        <v>6487</v>
      </c>
      <c r="B6487" s="2" t="str">
        <f>REPLACE(A6487, 1, 1, "")</f>
        <v>4200002760202508214099057698</v>
      </c>
      <c r="C6487">
        <v>4.99</v>
      </c>
      <c r="D6487" s="1">
        <v>45890.782453703701</v>
      </c>
    </row>
    <row r="6488" spans="1:4" x14ac:dyDescent="0.2">
      <c r="A6488" s="2" t="s">
        <v>6488</v>
      </c>
      <c r="B6488" s="2" t="str">
        <f>REPLACE(A6488, 1, 1, "")</f>
        <v>4200002772202508215089042518</v>
      </c>
      <c r="C6488">
        <v>4.99</v>
      </c>
      <c r="D6488" s="1">
        <v>45890.782152777778</v>
      </c>
    </row>
    <row r="6489" spans="1:4" x14ac:dyDescent="0.2">
      <c r="A6489" s="2" t="s">
        <v>6489</v>
      </c>
      <c r="B6489" s="2" t="str">
        <f>REPLACE(A6489, 1, 1, "")</f>
        <v>4200002735202508213084178796</v>
      </c>
      <c r="C6489">
        <v>4.99</v>
      </c>
      <c r="D6489" s="1">
        <v>45890.774791666663</v>
      </c>
    </row>
    <row r="6490" spans="1:4" x14ac:dyDescent="0.2">
      <c r="A6490" s="2" t="s">
        <v>6490</v>
      </c>
      <c r="B6490" s="2" t="str">
        <f>REPLACE(A6490, 1, 1, "")</f>
        <v>4200002722202508213217908970</v>
      </c>
      <c r="C6490">
        <v>4.99</v>
      </c>
      <c r="D6490" s="1">
        <v>45890.774675925924</v>
      </c>
    </row>
    <row r="6491" spans="1:4" x14ac:dyDescent="0.2">
      <c r="A6491" s="2" t="s">
        <v>6491</v>
      </c>
      <c r="B6491" s="2" t="str">
        <f>REPLACE(A6491, 1, 1, "")</f>
        <v>4200002719202508212905478401</v>
      </c>
      <c r="C6491">
        <v>4.99</v>
      </c>
      <c r="D6491" s="1">
        <v>45890.77443287037</v>
      </c>
    </row>
    <row r="6492" spans="1:4" x14ac:dyDescent="0.2">
      <c r="A6492" s="2" t="s">
        <v>6492</v>
      </c>
      <c r="B6492" s="2" t="str">
        <f>REPLACE(A6492, 1, 1, "")</f>
        <v>4200002731202508214381607549</v>
      </c>
      <c r="C6492">
        <v>4.99</v>
      </c>
      <c r="D6492" s="1">
        <v>45890.760601851849</v>
      </c>
    </row>
    <row r="6493" spans="1:4" x14ac:dyDescent="0.2">
      <c r="A6493" s="2" t="s">
        <v>6493</v>
      </c>
      <c r="B6493" s="2" t="str">
        <f>REPLACE(A6493, 1, 1, "")</f>
        <v>4200002764202508217321608560</v>
      </c>
      <c r="C6493">
        <v>4.99</v>
      </c>
      <c r="D6493" s="1">
        <v>45890.760196759256</v>
      </c>
    </row>
    <row r="6494" spans="1:4" x14ac:dyDescent="0.2">
      <c r="A6494" s="2" t="s">
        <v>6494</v>
      </c>
      <c r="B6494" s="2" t="str">
        <f>REPLACE(A6494, 1, 1, "")</f>
        <v>4200002738202508214164832982</v>
      </c>
      <c r="C6494">
        <v>4.99</v>
      </c>
      <c r="D6494" s="1">
        <v>45890.756643518522</v>
      </c>
    </row>
    <row r="6495" spans="1:4" x14ac:dyDescent="0.2">
      <c r="A6495" s="2" t="s">
        <v>6495</v>
      </c>
      <c r="B6495" s="2" t="str">
        <f>REPLACE(A6495, 1, 1, "")</f>
        <v>4200002771202508218544357547</v>
      </c>
      <c r="C6495">
        <v>4.99</v>
      </c>
      <c r="D6495" s="1">
        <v>45890.756354166668</v>
      </c>
    </row>
    <row r="6496" spans="1:4" x14ac:dyDescent="0.2">
      <c r="A6496" s="2" t="s">
        <v>6496</v>
      </c>
      <c r="B6496" s="2" t="str">
        <f>REPLACE(A6496, 1, 1, "")</f>
        <v>4200002728202508216602835032</v>
      </c>
      <c r="C6496">
        <v>4.99</v>
      </c>
      <c r="D6496" s="1">
        <v>45890.75439814815</v>
      </c>
    </row>
    <row r="6497" spans="1:4" x14ac:dyDescent="0.2">
      <c r="A6497" s="2" t="s">
        <v>6497</v>
      </c>
      <c r="B6497" s="2" t="str">
        <f>REPLACE(A6497, 1, 1, "")</f>
        <v>4200002735202508218314489607</v>
      </c>
      <c r="C6497">
        <v>4.99</v>
      </c>
      <c r="D6497" s="1">
        <v>45890.751666666663</v>
      </c>
    </row>
    <row r="6498" spans="1:4" x14ac:dyDescent="0.2">
      <c r="A6498" s="2" t="s">
        <v>6498</v>
      </c>
      <c r="B6498" s="2" t="str">
        <f>REPLACE(A6498, 1, 1, "")</f>
        <v>4200002740202508212552798231</v>
      </c>
      <c r="C6498">
        <v>4.99</v>
      </c>
      <c r="D6498" s="1">
        <v>45890.750243055554</v>
      </c>
    </row>
    <row r="6499" spans="1:4" x14ac:dyDescent="0.2">
      <c r="A6499" s="2" t="s">
        <v>6499</v>
      </c>
      <c r="B6499" s="2" t="str">
        <f>REPLACE(A6499, 1, 1, "")</f>
        <v>4200002721202508217778170730</v>
      </c>
      <c r="C6499">
        <v>4.99</v>
      </c>
      <c r="D6499" s="1">
        <v>45890.742743055554</v>
      </c>
    </row>
    <row r="6500" spans="1:4" x14ac:dyDescent="0.2">
      <c r="A6500" s="2" t="s">
        <v>6500</v>
      </c>
      <c r="B6500" s="2" t="str">
        <f>REPLACE(A6500, 1, 1, "")</f>
        <v>4200002717202508211797025542</v>
      </c>
      <c r="C6500">
        <v>4.99</v>
      </c>
      <c r="D6500" s="1">
        <v>45890.741273148145</v>
      </c>
    </row>
    <row r="6501" spans="1:4" x14ac:dyDescent="0.2">
      <c r="A6501" s="2" t="s">
        <v>6501</v>
      </c>
      <c r="B6501" s="2" t="str">
        <f>REPLACE(A6501, 1, 1, "")</f>
        <v>4200002718202508211378422327</v>
      </c>
      <c r="C6501">
        <v>4.99</v>
      </c>
      <c r="D6501" s="1">
        <v>45890.741261574076</v>
      </c>
    </row>
    <row r="6502" spans="1:4" x14ac:dyDescent="0.2">
      <c r="A6502" s="2" t="s">
        <v>6502</v>
      </c>
      <c r="B6502" s="2" t="str">
        <f>REPLACE(A6502, 1, 1, "")</f>
        <v>4200002740202508215031780357</v>
      </c>
      <c r="C6502">
        <v>4.99</v>
      </c>
      <c r="D6502" s="1">
        <v>45890.734849537039</v>
      </c>
    </row>
    <row r="6503" spans="1:4" x14ac:dyDescent="0.2">
      <c r="A6503" s="2" t="s">
        <v>6503</v>
      </c>
      <c r="B6503" s="2" t="str">
        <f>REPLACE(A6503, 1, 1, "")</f>
        <v>4200002730202508217588760885</v>
      </c>
      <c r="C6503">
        <v>4.99</v>
      </c>
      <c r="D6503" s="1">
        <v>45890.729479166665</v>
      </c>
    </row>
    <row r="6504" spans="1:4" x14ac:dyDescent="0.2">
      <c r="A6504" s="2" t="s">
        <v>6504</v>
      </c>
      <c r="B6504" s="2" t="str">
        <f>REPLACE(A6504, 1, 1, "")</f>
        <v>4200002720202508210940280613</v>
      </c>
      <c r="C6504">
        <v>4.99</v>
      </c>
      <c r="D6504" s="1">
        <v>45890.72452546296</v>
      </c>
    </row>
    <row r="6505" spans="1:4" x14ac:dyDescent="0.2">
      <c r="A6505" s="2" t="s">
        <v>6505</v>
      </c>
      <c r="B6505" s="2" t="str">
        <f>REPLACE(A6505, 1, 1, "")</f>
        <v>4200002776202508217174119116</v>
      </c>
      <c r="C6505">
        <v>4.99</v>
      </c>
      <c r="D6505" s="1">
        <v>45890.719861111109</v>
      </c>
    </row>
    <row r="6506" spans="1:4" x14ac:dyDescent="0.2">
      <c r="A6506" s="2" t="s">
        <v>6506</v>
      </c>
      <c r="B6506" s="2" t="str">
        <f>REPLACE(A6506, 1, 1, "")</f>
        <v>4200002793202508216373630172</v>
      </c>
      <c r="C6506">
        <v>4.99</v>
      </c>
      <c r="D6506" s="1">
        <v>45890.718009259261</v>
      </c>
    </row>
    <row r="6507" spans="1:4" x14ac:dyDescent="0.2">
      <c r="A6507" s="2" t="s">
        <v>6507</v>
      </c>
      <c r="B6507" s="2" t="str">
        <f>REPLACE(A6507, 1, 1, "")</f>
        <v>4200002760202508211272080310</v>
      </c>
      <c r="C6507">
        <v>4.99</v>
      </c>
      <c r="D6507" s="1">
        <v>45890.717141203706</v>
      </c>
    </row>
    <row r="6508" spans="1:4" x14ac:dyDescent="0.2">
      <c r="A6508" s="2" t="s">
        <v>6508</v>
      </c>
      <c r="B6508" s="2" t="str">
        <f>REPLACE(A6508, 1, 1, "")</f>
        <v>4200002762202508218148108210</v>
      </c>
      <c r="C6508">
        <v>4.99</v>
      </c>
      <c r="D6508" s="1">
        <v>45890.714629629627</v>
      </c>
    </row>
    <row r="6509" spans="1:4" x14ac:dyDescent="0.2">
      <c r="A6509" s="2" t="s">
        <v>6509</v>
      </c>
      <c r="B6509" s="2" t="str">
        <f>REPLACE(A6509, 1, 1, "")</f>
        <v>4200002794202508212807656091</v>
      </c>
      <c r="C6509">
        <v>4.99</v>
      </c>
      <c r="D6509" s="1">
        <v>45890.713090277779</v>
      </c>
    </row>
    <row r="6510" spans="1:4" x14ac:dyDescent="0.2">
      <c r="A6510" s="2" t="s">
        <v>6510</v>
      </c>
      <c r="B6510" s="2" t="str">
        <f>REPLACE(A6510, 1, 1, "")</f>
        <v>4200002722202508219790602089</v>
      </c>
      <c r="C6510">
        <v>4.99</v>
      </c>
      <c r="D6510" s="1">
        <v>45890.71298611111</v>
      </c>
    </row>
    <row r="6511" spans="1:4" x14ac:dyDescent="0.2">
      <c r="A6511" s="2" t="s">
        <v>6511</v>
      </c>
      <c r="B6511" s="2" t="str">
        <f>REPLACE(A6511, 1, 1, "")</f>
        <v>4200002729202508212328549240</v>
      </c>
      <c r="C6511">
        <v>4.99</v>
      </c>
      <c r="D6511" s="1">
        <v>45890.712141203701</v>
      </c>
    </row>
    <row r="6512" spans="1:4" x14ac:dyDescent="0.2">
      <c r="A6512" s="2" t="s">
        <v>6512</v>
      </c>
      <c r="B6512" s="2" t="str">
        <f>REPLACE(A6512, 1, 1, "")</f>
        <v>4200002778202508218729337939</v>
      </c>
      <c r="C6512">
        <v>4.99</v>
      </c>
      <c r="D6512" s="1">
        <v>45890.711956018517</v>
      </c>
    </row>
    <row r="6513" spans="1:4" x14ac:dyDescent="0.2">
      <c r="A6513" s="2" t="s">
        <v>6513</v>
      </c>
      <c r="B6513" s="2" t="str">
        <f>REPLACE(A6513, 1, 1, "")</f>
        <v>4200002721202508210155011936</v>
      </c>
      <c r="C6513">
        <v>4.99</v>
      </c>
      <c r="D6513" s="1">
        <v>45890.70716435185</v>
      </c>
    </row>
    <row r="6514" spans="1:4" x14ac:dyDescent="0.2">
      <c r="A6514" s="2" t="s">
        <v>6514</v>
      </c>
      <c r="B6514" s="2" t="str">
        <f>REPLACE(A6514, 1, 1, "")</f>
        <v>4200002763202508210290344339</v>
      </c>
      <c r="C6514">
        <v>4.99</v>
      </c>
      <c r="D6514" s="1">
        <v>45890.706863425927</v>
      </c>
    </row>
    <row r="6515" spans="1:4" x14ac:dyDescent="0.2">
      <c r="A6515" s="2" t="s">
        <v>6515</v>
      </c>
      <c r="B6515" s="2" t="str">
        <f>REPLACE(A6515, 1, 1, "")</f>
        <v>4200002785202508219831364138</v>
      </c>
      <c r="C6515">
        <v>4.99</v>
      </c>
      <c r="D6515" s="1">
        <v>45890.705682870372</v>
      </c>
    </row>
    <row r="6516" spans="1:4" x14ac:dyDescent="0.2">
      <c r="A6516" s="2" t="s">
        <v>6516</v>
      </c>
      <c r="B6516" s="2" t="str">
        <f>REPLACE(A6516, 1, 1, "")</f>
        <v>4200002787202508212818227933</v>
      </c>
      <c r="C6516">
        <v>4.99</v>
      </c>
      <c r="D6516" s="1">
        <v>45890.705451388887</v>
      </c>
    </row>
    <row r="6517" spans="1:4" x14ac:dyDescent="0.2">
      <c r="A6517" s="2" t="s">
        <v>6517</v>
      </c>
      <c r="B6517" s="2" t="str">
        <f>REPLACE(A6517, 1, 1, "")</f>
        <v>4200002718202508217793973844</v>
      </c>
      <c r="C6517">
        <v>4.99</v>
      </c>
      <c r="D6517" s="1">
        <v>45890.705266203702</v>
      </c>
    </row>
    <row r="6518" spans="1:4" x14ac:dyDescent="0.2">
      <c r="A6518" s="2" t="s">
        <v>6518</v>
      </c>
      <c r="B6518" s="2" t="str">
        <f>REPLACE(A6518, 1, 1, "")</f>
        <v>4200002727202508210266141258</v>
      </c>
      <c r="C6518">
        <v>4.99</v>
      </c>
      <c r="D6518" s="1">
        <v>45890.700775462959</v>
      </c>
    </row>
    <row r="6519" spans="1:4" x14ac:dyDescent="0.2">
      <c r="A6519" s="2" t="s">
        <v>6519</v>
      </c>
      <c r="B6519" s="2" t="str">
        <f>REPLACE(A6519, 1, 1, "")</f>
        <v>4200002779202508211924521136</v>
      </c>
      <c r="C6519">
        <v>4.99</v>
      </c>
      <c r="D6519" s="1">
        <v>45890.70071759259</v>
      </c>
    </row>
    <row r="6520" spans="1:4" x14ac:dyDescent="0.2">
      <c r="A6520" s="2" t="s">
        <v>6520</v>
      </c>
      <c r="B6520" s="2" t="str">
        <f>REPLACE(A6520, 1, 1, "")</f>
        <v>4200002725202508212881289086</v>
      </c>
      <c r="C6520">
        <v>4.99</v>
      </c>
      <c r="D6520" s="1">
        <v>45890.698854166665</v>
      </c>
    </row>
    <row r="6521" spans="1:4" x14ac:dyDescent="0.2">
      <c r="A6521" s="2" t="s">
        <v>6521</v>
      </c>
      <c r="B6521" s="2" t="str">
        <f>REPLACE(A6521, 1, 1, "")</f>
        <v>4200002725202508212106318431</v>
      </c>
      <c r="C6521">
        <v>4.99</v>
      </c>
      <c r="D6521" s="1">
        <v>45890.683252314811</v>
      </c>
    </row>
    <row r="6522" spans="1:4" x14ac:dyDescent="0.2">
      <c r="A6522" s="2" t="s">
        <v>6522</v>
      </c>
      <c r="B6522" s="2" t="str">
        <f>REPLACE(A6522, 1, 1, "")</f>
        <v>4200002744202508218840263622</v>
      </c>
      <c r="C6522">
        <v>4.99</v>
      </c>
      <c r="D6522" s="1">
        <v>45890.680023148147</v>
      </c>
    </row>
    <row r="6523" spans="1:4" x14ac:dyDescent="0.2">
      <c r="A6523" s="2" t="s">
        <v>6523</v>
      </c>
      <c r="B6523" s="2" t="str">
        <f>REPLACE(A6523, 1, 1, "")</f>
        <v>4200002734202508219441691921</v>
      </c>
      <c r="C6523">
        <v>4.99</v>
      </c>
      <c r="D6523" s="1">
        <v>45890.678773148145</v>
      </c>
    </row>
    <row r="6524" spans="1:4" x14ac:dyDescent="0.2">
      <c r="A6524" s="2" t="s">
        <v>6524</v>
      </c>
      <c r="B6524" s="2" t="str">
        <f>REPLACE(A6524, 1, 1, "")</f>
        <v>4200002726202508213951911768</v>
      </c>
      <c r="C6524">
        <v>4.99</v>
      </c>
      <c r="D6524" s="1">
        <v>45890.668993055559</v>
      </c>
    </row>
    <row r="6525" spans="1:4" x14ac:dyDescent="0.2">
      <c r="A6525" s="2" t="s">
        <v>6525</v>
      </c>
      <c r="B6525" s="2" t="str">
        <f>REPLACE(A6525, 1, 1, "")</f>
        <v>4200002733202508219177830849</v>
      </c>
      <c r="C6525">
        <v>599</v>
      </c>
      <c r="D6525" s="1">
        <v>45890.667546296296</v>
      </c>
    </row>
    <row r="6526" spans="1:4" x14ac:dyDescent="0.2">
      <c r="A6526" s="2" t="s">
        <v>6526</v>
      </c>
      <c r="B6526" s="2" t="str">
        <f>REPLACE(A6526, 1, 1, "")</f>
        <v>4200002786202508218982772217</v>
      </c>
      <c r="C6526">
        <v>4.99</v>
      </c>
      <c r="D6526" s="1">
        <v>45890.667303240742</v>
      </c>
    </row>
    <row r="6527" spans="1:4" x14ac:dyDescent="0.2">
      <c r="A6527" s="2" t="s">
        <v>6527</v>
      </c>
      <c r="B6527" s="2" t="str">
        <f>REPLACE(A6527, 1, 1, "")</f>
        <v>4200002772202508212655361926</v>
      </c>
      <c r="C6527">
        <v>4.99</v>
      </c>
      <c r="D6527" s="1">
        <v>45890.665138888886</v>
      </c>
    </row>
    <row r="6528" spans="1:4" x14ac:dyDescent="0.2">
      <c r="A6528" s="2" t="s">
        <v>6528</v>
      </c>
      <c r="B6528" s="2" t="str">
        <f>REPLACE(A6528, 1, 1, "")</f>
        <v>4200002733202508219713124873</v>
      </c>
      <c r="C6528">
        <v>4.99</v>
      </c>
      <c r="D6528" s="1">
        <v>45890.662766203706</v>
      </c>
    </row>
    <row r="6529" spans="1:4" x14ac:dyDescent="0.2">
      <c r="A6529" s="2" t="s">
        <v>6529</v>
      </c>
      <c r="B6529" s="2" t="str">
        <f>REPLACE(A6529, 1, 1, "")</f>
        <v>4200002784202508214404588682</v>
      </c>
      <c r="C6529">
        <v>4.99</v>
      </c>
      <c r="D6529" s="1">
        <v>45890.660011574073</v>
      </c>
    </row>
    <row r="6530" spans="1:4" x14ac:dyDescent="0.2">
      <c r="A6530" s="2" t="s">
        <v>6530</v>
      </c>
      <c r="B6530" s="2" t="str">
        <f>REPLACE(A6530, 1, 1, "")</f>
        <v>4200002731202508214425384453</v>
      </c>
      <c r="C6530">
        <v>599</v>
      </c>
      <c r="D6530" s="1">
        <v>45890.650092592594</v>
      </c>
    </row>
    <row r="6531" spans="1:4" x14ac:dyDescent="0.2">
      <c r="A6531" s="2" t="s">
        <v>6531</v>
      </c>
      <c r="B6531" s="2" t="str">
        <f>REPLACE(A6531, 1, 1, "")</f>
        <v>4200002784202508215290007347</v>
      </c>
      <c r="C6531">
        <v>4.99</v>
      </c>
      <c r="D6531" s="1">
        <v>45890.648194444446</v>
      </c>
    </row>
    <row r="6532" spans="1:4" x14ac:dyDescent="0.2">
      <c r="A6532" s="2" t="s">
        <v>6532</v>
      </c>
      <c r="B6532" s="2" t="str">
        <f>REPLACE(A6532, 1, 1, "")</f>
        <v>4200002734202508210845910851</v>
      </c>
      <c r="C6532">
        <v>4.99</v>
      </c>
      <c r="D6532" s="1">
        <v>45890.648136574076</v>
      </c>
    </row>
    <row r="6533" spans="1:4" x14ac:dyDescent="0.2">
      <c r="A6533" s="2" t="s">
        <v>6533</v>
      </c>
      <c r="B6533" s="2" t="str">
        <f>REPLACE(A6533, 1, 1, "")</f>
        <v>4200002725202508216062704945</v>
      </c>
      <c r="C6533">
        <v>4.99</v>
      </c>
      <c r="D6533" s="1">
        <v>45890.647245370368</v>
      </c>
    </row>
    <row r="6534" spans="1:4" x14ac:dyDescent="0.2">
      <c r="A6534" s="2" t="s">
        <v>6534</v>
      </c>
      <c r="B6534" s="2" t="str">
        <f>REPLACE(A6534, 1, 1, "")</f>
        <v>4200002764202508211751036609</v>
      </c>
      <c r="C6534">
        <v>4.99</v>
      </c>
      <c r="D6534" s="1">
        <v>45890.644768518519</v>
      </c>
    </row>
    <row r="6535" spans="1:4" x14ac:dyDescent="0.2">
      <c r="A6535" s="2" t="s">
        <v>6535</v>
      </c>
      <c r="B6535" s="2" t="str">
        <f>REPLACE(A6535, 1, 1, "")</f>
        <v>4200002785202508210477658853</v>
      </c>
      <c r="C6535">
        <v>4.99</v>
      </c>
      <c r="D6535" s="1">
        <v>45890.639803240738</v>
      </c>
    </row>
    <row r="6536" spans="1:4" x14ac:dyDescent="0.2">
      <c r="A6536" s="2" t="s">
        <v>6536</v>
      </c>
      <c r="B6536" s="2" t="str">
        <f>REPLACE(A6536, 1, 1, "")</f>
        <v>4200002780202508212352054209</v>
      </c>
      <c r="C6536">
        <v>4.99</v>
      </c>
      <c r="D6536" s="1">
        <v>45890.639537037037</v>
      </c>
    </row>
    <row r="6537" spans="1:4" x14ac:dyDescent="0.2">
      <c r="A6537" s="2" t="s">
        <v>6537</v>
      </c>
      <c r="B6537" s="2" t="str">
        <f>REPLACE(A6537, 1, 1, "")</f>
        <v>4200002744202508210483338654</v>
      </c>
      <c r="C6537">
        <v>4.99</v>
      </c>
      <c r="D6537" s="1">
        <v>45890.639108796298</v>
      </c>
    </row>
    <row r="6538" spans="1:4" x14ac:dyDescent="0.2">
      <c r="A6538" s="2" t="s">
        <v>6538</v>
      </c>
      <c r="B6538" s="2" t="str">
        <f>REPLACE(A6538, 1, 1, "")</f>
        <v>4200002778202508216217562210</v>
      </c>
      <c r="C6538">
        <v>4.99</v>
      </c>
      <c r="D6538" s="1">
        <v>45890.63821759259</v>
      </c>
    </row>
    <row r="6539" spans="1:4" x14ac:dyDescent="0.2">
      <c r="A6539" s="2" t="s">
        <v>6539</v>
      </c>
      <c r="B6539" s="2" t="str">
        <f>REPLACE(A6539, 1, 1, "")</f>
        <v>4200002723202508211793408808</v>
      </c>
      <c r="C6539">
        <v>4.99</v>
      </c>
      <c r="D6539" s="1">
        <v>45890.63486111111</v>
      </c>
    </row>
    <row r="6540" spans="1:4" x14ac:dyDescent="0.2">
      <c r="A6540" s="2" t="s">
        <v>6540</v>
      </c>
      <c r="B6540" s="2" t="str">
        <f>REPLACE(A6540, 1, 1, "")</f>
        <v>4200002777202508214207840738</v>
      </c>
      <c r="C6540">
        <v>4.99</v>
      </c>
      <c r="D6540" s="1">
        <v>45890.63484953704</v>
      </c>
    </row>
    <row r="6541" spans="1:4" x14ac:dyDescent="0.2">
      <c r="A6541" s="2" t="s">
        <v>6541</v>
      </c>
      <c r="B6541" s="2" t="str">
        <f>REPLACE(A6541, 1, 1, "")</f>
        <v>4200002776202508215703475289</v>
      </c>
      <c r="C6541">
        <v>4.99</v>
      </c>
      <c r="D6541" s="1">
        <v>45890.634618055556</v>
      </c>
    </row>
    <row r="6542" spans="1:4" x14ac:dyDescent="0.2">
      <c r="A6542" s="2" t="s">
        <v>6542</v>
      </c>
      <c r="B6542" s="2" t="str">
        <f>REPLACE(A6542, 1, 1, "")</f>
        <v>4200002766202508212070872148</v>
      </c>
      <c r="C6542">
        <v>4.99</v>
      </c>
      <c r="D6542" s="1">
        <v>45890.62704861111</v>
      </c>
    </row>
    <row r="6543" spans="1:4" x14ac:dyDescent="0.2">
      <c r="A6543" s="2" t="s">
        <v>6543</v>
      </c>
      <c r="B6543" s="2" t="str">
        <f>REPLACE(A6543, 1, 1, "")</f>
        <v>4200002733202508216836564779</v>
      </c>
      <c r="C6543">
        <v>4.99</v>
      </c>
      <c r="D6543" s="1">
        <v>45890.620949074073</v>
      </c>
    </row>
    <row r="6544" spans="1:4" x14ac:dyDescent="0.2">
      <c r="A6544" s="2" t="s">
        <v>6544</v>
      </c>
      <c r="B6544" s="2" t="str">
        <f>REPLACE(A6544, 1, 1, "")</f>
        <v>4200002793202508214749157674</v>
      </c>
      <c r="C6544">
        <v>4.99</v>
      </c>
      <c r="D6544" s="1">
        <v>45890.615613425929</v>
      </c>
    </row>
    <row r="6545" spans="1:4" x14ac:dyDescent="0.2">
      <c r="A6545" s="2" t="s">
        <v>6545</v>
      </c>
      <c r="B6545" s="2" t="str">
        <f>REPLACE(A6545, 1, 1, "")</f>
        <v>4200002764202508215388374759</v>
      </c>
      <c r="C6545">
        <v>4.99</v>
      </c>
      <c r="D6545" s="1">
        <v>45890.612233796295</v>
      </c>
    </row>
    <row r="6546" spans="1:4" x14ac:dyDescent="0.2">
      <c r="A6546" s="2" t="s">
        <v>6546</v>
      </c>
      <c r="B6546" s="2" t="str">
        <f>REPLACE(A6546, 1, 1, "")</f>
        <v>4200002786202508217505578720</v>
      </c>
      <c r="C6546">
        <v>4.99</v>
      </c>
      <c r="D6546" s="1">
        <v>45890.598055555558</v>
      </c>
    </row>
    <row r="6547" spans="1:4" x14ac:dyDescent="0.2">
      <c r="A6547" s="2" t="s">
        <v>6547</v>
      </c>
      <c r="B6547" s="2" t="str">
        <f>REPLACE(A6547, 1, 1, "")</f>
        <v>4200002778202508210470892652</v>
      </c>
      <c r="C6547">
        <v>4.99</v>
      </c>
      <c r="D6547" s="1">
        <v>45890.596412037034</v>
      </c>
    </row>
    <row r="6548" spans="1:4" x14ac:dyDescent="0.2">
      <c r="A6548" s="2" t="s">
        <v>6548</v>
      </c>
      <c r="B6548" s="2" t="str">
        <f>REPLACE(A6548, 1, 1, "")</f>
        <v>4200002763202508211118979813</v>
      </c>
      <c r="C6548">
        <v>4.99</v>
      </c>
      <c r="D6548" s="1">
        <v>45890.590555555558</v>
      </c>
    </row>
    <row r="6549" spans="1:4" x14ac:dyDescent="0.2">
      <c r="A6549" s="2" t="s">
        <v>6549</v>
      </c>
      <c r="B6549" s="2" t="str">
        <f>REPLACE(A6549, 1, 1, "")</f>
        <v>4200002723202508213153150577</v>
      </c>
      <c r="C6549">
        <v>4.99</v>
      </c>
      <c r="D6549" s="1">
        <v>45890.583483796298</v>
      </c>
    </row>
    <row r="6550" spans="1:4" x14ac:dyDescent="0.2">
      <c r="A6550" s="2" t="s">
        <v>6550</v>
      </c>
      <c r="B6550" s="2" t="str">
        <f>REPLACE(A6550, 1, 1, "")</f>
        <v>4200002793202508215122433086</v>
      </c>
      <c r="C6550">
        <v>4.99</v>
      </c>
      <c r="D6550" s="1">
        <v>45890.573252314818</v>
      </c>
    </row>
    <row r="6551" spans="1:4" x14ac:dyDescent="0.2">
      <c r="A6551" s="2" t="s">
        <v>6551</v>
      </c>
      <c r="B6551" s="2" t="str">
        <f>REPLACE(A6551, 1, 1, "")</f>
        <v>4200002717202508210327752012</v>
      </c>
      <c r="C6551">
        <v>4.99</v>
      </c>
      <c r="D6551" s="1">
        <v>45890.571493055555</v>
      </c>
    </row>
    <row r="6552" spans="1:4" x14ac:dyDescent="0.2">
      <c r="A6552" s="2" t="s">
        <v>6552</v>
      </c>
      <c r="B6552" s="2" t="str">
        <f>REPLACE(A6552, 1, 1, "")</f>
        <v>4200002724202508216200179084</v>
      </c>
      <c r="C6552">
        <v>4.99</v>
      </c>
      <c r="D6552" s="1">
        <v>45890.569606481484</v>
      </c>
    </row>
    <row r="6553" spans="1:4" x14ac:dyDescent="0.2">
      <c r="A6553" s="2" t="s">
        <v>6553</v>
      </c>
      <c r="B6553" s="2" t="str">
        <f>REPLACE(A6553, 1, 1, "")</f>
        <v>4200002790202508217694527422</v>
      </c>
      <c r="C6553">
        <v>4.99</v>
      </c>
      <c r="D6553" s="1">
        <v>45890.568715277775</v>
      </c>
    </row>
    <row r="6554" spans="1:4" x14ac:dyDescent="0.2">
      <c r="A6554" s="2" t="s">
        <v>6554</v>
      </c>
      <c r="B6554" s="2" t="str">
        <f>REPLACE(A6554, 1, 1, "")</f>
        <v>4200002719202508212283420852</v>
      </c>
      <c r="C6554">
        <v>4.99</v>
      </c>
      <c r="D6554" s="1">
        <v>45890.568425925929</v>
      </c>
    </row>
    <row r="6555" spans="1:4" x14ac:dyDescent="0.2">
      <c r="A6555" s="2" t="s">
        <v>6555</v>
      </c>
      <c r="B6555" s="2" t="str">
        <f>REPLACE(A6555, 1, 1, "")</f>
        <v>4200002733202508212685934267</v>
      </c>
      <c r="C6555">
        <v>4.99</v>
      </c>
      <c r="D6555" s="1">
        <v>45890.567939814813</v>
      </c>
    </row>
    <row r="6556" spans="1:4" x14ac:dyDescent="0.2">
      <c r="A6556" s="2" t="s">
        <v>6556</v>
      </c>
      <c r="B6556" s="2" t="str">
        <f>REPLACE(A6556, 1, 1, "")</f>
        <v>4200002743202508210885198030</v>
      </c>
      <c r="C6556">
        <v>4.99</v>
      </c>
      <c r="D6556" s="1">
        <v>45890.56763888889</v>
      </c>
    </row>
    <row r="6557" spans="1:4" x14ac:dyDescent="0.2">
      <c r="A6557" s="2" t="s">
        <v>6557</v>
      </c>
      <c r="B6557" s="2" t="str">
        <f>REPLACE(A6557, 1, 1, "")</f>
        <v>4200002782202508218951233790</v>
      </c>
      <c r="C6557">
        <v>4.99</v>
      </c>
      <c r="D6557" s="1">
        <v>45890.562581018516</v>
      </c>
    </row>
    <row r="6558" spans="1:4" x14ac:dyDescent="0.2">
      <c r="A6558" s="2" t="s">
        <v>6558</v>
      </c>
      <c r="B6558" s="2" t="str">
        <f>REPLACE(A6558, 1, 1, "")</f>
        <v>4200002735202508213582536553</v>
      </c>
      <c r="C6558">
        <v>4.99</v>
      </c>
      <c r="D6558" s="1">
        <v>45890.561319444445</v>
      </c>
    </row>
    <row r="6559" spans="1:4" x14ac:dyDescent="0.2">
      <c r="A6559" s="2" t="s">
        <v>6559</v>
      </c>
      <c r="B6559" s="2" t="str">
        <f>REPLACE(A6559, 1, 1, "")</f>
        <v>4200002787202508214051993565</v>
      </c>
      <c r="C6559">
        <v>4.99</v>
      </c>
      <c r="D6559" s="1">
        <v>45890.556018518517</v>
      </c>
    </row>
    <row r="6560" spans="1:4" x14ac:dyDescent="0.2">
      <c r="A6560" s="2" t="s">
        <v>6560</v>
      </c>
      <c r="B6560" s="2" t="str">
        <f>REPLACE(A6560, 1, 1, "")</f>
        <v>4200002782202508218771356189</v>
      </c>
      <c r="C6560">
        <v>4.99</v>
      </c>
      <c r="D6560" s="1">
        <v>45890.546458333331</v>
      </c>
    </row>
    <row r="6561" spans="1:4" x14ac:dyDescent="0.2">
      <c r="A6561" s="2" t="s">
        <v>6561</v>
      </c>
      <c r="B6561" s="2" t="str">
        <f>REPLACE(A6561, 1, 1, "")</f>
        <v>4200002780202508214253173312</v>
      </c>
      <c r="C6561">
        <v>4.99</v>
      </c>
      <c r="D6561" s="1">
        <v>45890.537152777775</v>
      </c>
    </row>
    <row r="6562" spans="1:4" x14ac:dyDescent="0.2">
      <c r="A6562" s="2" t="s">
        <v>6562</v>
      </c>
      <c r="B6562" s="2" t="str">
        <f>REPLACE(A6562, 1, 1, "")</f>
        <v>4200002776202508217953279101</v>
      </c>
      <c r="C6562">
        <v>4.99</v>
      </c>
      <c r="D6562" s="1">
        <v>45890.536620370367</v>
      </c>
    </row>
    <row r="6563" spans="1:4" x14ac:dyDescent="0.2">
      <c r="A6563" s="2" t="s">
        <v>6563</v>
      </c>
      <c r="B6563" s="2" t="str">
        <f>REPLACE(A6563, 1, 1, "")</f>
        <v>4200002764202508219552336523</v>
      </c>
      <c r="C6563">
        <v>4.99</v>
      </c>
      <c r="D6563" s="1">
        <v>45890.53534722222</v>
      </c>
    </row>
    <row r="6564" spans="1:4" x14ac:dyDescent="0.2">
      <c r="A6564" s="2" t="s">
        <v>6564</v>
      </c>
      <c r="B6564" s="2" t="str">
        <f>REPLACE(A6564, 1, 1, "")</f>
        <v>4200002779202508216186478618</v>
      </c>
      <c r="C6564">
        <v>4.99</v>
      </c>
      <c r="D6564" s="1">
        <v>45890.533067129632</v>
      </c>
    </row>
    <row r="6565" spans="1:4" x14ac:dyDescent="0.2">
      <c r="A6565" s="2" t="s">
        <v>6565</v>
      </c>
      <c r="B6565" s="2" t="str">
        <f>REPLACE(A6565, 1, 1, "")</f>
        <v>4200002742202508214274810901</v>
      </c>
      <c r="C6565">
        <v>4.99</v>
      </c>
      <c r="D6565" s="1">
        <v>45890.529039351852</v>
      </c>
    </row>
    <row r="6566" spans="1:4" x14ac:dyDescent="0.2">
      <c r="A6566" s="2" t="s">
        <v>6566</v>
      </c>
      <c r="B6566" s="2" t="str">
        <f>REPLACE(A6566, 1, 1, "")</f>
        <v>4200002773202508216651798385</v>
      </c>
      <c r="C6566">
        <v>4.99</v>
      </c>
      <c r="D6566" s="1">
        <v>45890.523518518516</v>
      </c>
    </row>
    <row r="6567" spans="1:4" x14ac:dyDescent="0.2">
      <c r="A6567" s="2" t="s">
        <v>6567</v>
      </c>
      <c r="B6567" s="2" t="str">
        <f>REPLACE(A6567, 1, 1, "")</f>
        <v>4200002738202508218470064824</v>
      </c>
      <c r="C6567">
        <v>4.99</v>
      </c>
      <c r="D6567" s="1">
        <v>45890.521064814813</v>
      </c>
    </row>
    <row r="6568" spans="1:4" x14ac:dyDescent="0.2">
      <c r="A6568" s="2" t="s">
        <v>6568</v>
      </c>
      <c r="B6568" s="2" t="str">
        <f>REPLACE(A6568, 1, 1, "")</f>
        <v>4200002725202508216165016655</v>
      </c>
      <c r="C6568">
        <v>4.99</v>
      </c>
      <c r="D6568" s="1">
        <v>45890.518564814818</v>
      </c>
    </row>
    <row r="6569" spans="1:4" x14ac:dyDescent="0.2">
      <c r="A6569" s="2" t="s">
        <v>6569</v>
      </c>
      <c r="B6569" s="2" t="str">
        <f>REPLACE(A6569, 1, 1, "")</f>
        <v>4200002777202508210068647667</v>
      </c>
      <c r="C6569">
        <v>4.99</v>
      </c>
      <c r="D6569" s="1">
        <v>45890.513969907406</v>
      </c>
    </row>
    <row r="6570" spans="1:4" x14ac:dyDescent="0.2">
      <c r="A6570" s="2" t="s">
        <v>6570</v>
      </c>
      <c r="B6570" s="2" t="str">
        <f>REPLACE(A6570, 1, 1, "")</f>
        <v>4200002791202508210384341371</v>
      </c>
      <c r="C6570">
        <v>4.99</v>
      </c>
      <c r="D6570" s="1">
        <v>45890.513541666667</v>
      </c>
    </row>
    <row r="6571" spans="1:4" x14ac:dyDescent="0.2">
      <c r="A6571" s="2" t="s">
        <v>6571</v>
      </c>
      <c r="B6571" s="2" t="str">
        <f>REPLACE(A6571, 1, 1, "")</f>
        <v>4200002787202508217716379843</v>
      </c>
      <c r="C6571">
        <v>4.99</v>
      </c>
      <c r="D6571" s="1">
        <v>45890.506898148145</v>
      </c>
    </row>
    <row r="6572" spans="1:4" x14ac:dyDescent="0.2">
      <c r="A6572" s="2" t="s">
        <v>6572</v>
      </c>
      <c r="B6572" s="2" t="str">
        <f>REPLACE(A6572, 1, 1, "")</f>
        <v>4200002774202508215939649942</v>
      </c>
      <c r="C6572">
        <v>4.99</v>
      </c>
      <c r="D6572" s="1">
        <v>45890.506481481483</v>
      </c>
    </row>
    <row r="6573" spans="1:4" x14ac:dyDescent="0.2">
      <c r="A6573" s="2" t="s">
        <v>6573</v>
      </c>
      <c r="B6573" s="2" t="str">
        <f>REPLACE(A6573, 1, 1, "")</f>
        <v>4200002787202508216852690833</v>
      </c>
      <c r="C6573">
        <v>4.99</v>
      </c>
      <c r="D6573" s="1">
        <v>45890.500428240739</v>
      </c>
    </row>
    <row r="6574" spans="1:4" x14ac:dyDescent="0.2">
      <c r="A6574" s="2" t="s">
        <v>6574</v>
      </c>
      <c r="B6574" s="2" t="str">
        <f>REPLACE(A6574, 1, 1, "")</f>
        <v>4200002733202508218974627215</v>
      </c>
      <c r="C6574">
        <v>4.99</v>
      </c>
      <c r="D6574" s="1">
        <v>45890.5002662037</v>
      </c>
    </row>
    <row r="6575" spans="1:4" x14ac:dyDescent="0.2">
      <c r="A6575" s="2" t="s">
        <v>6575</v>
      </c>
      <c r="B6575" s="2" t="str">
        <f>REPLACE(A6575, 1, 1, "")</f>
        <v>4200002722202508218352782066</v>
      </c>
      <c r="C6575">
        <v>4.99</v>
      </c>
      <c r="D6575" s="1">
        <v>45890.498668981483</v>
      </c>
    </row>
    <row r="6576" spans="1:4" x14ac:dyDescent="0.2">
      <c r="A6576" s="2" t="s">
        <v>6576</v>
      </c>
      <c r="B6576" s="2" t="str">
        <f>REPLACE(A6576, 1, 1, "")</f>
        <v>4200002788202508219467837969</v>
      </c>
      <c r="C6576">
        <v>4.99</v>
      </c>
      <c r="D6576" s="1">
        <v>45890.497916666667</v>
      </c>
    </row>
    <row r="6577" spans="1:4" x14ac:dyDescent="0.2">
      <c r="A6577" s="2" t="s">
        <v>6577</v>
      </c>
      <c r="B6577" s="2" t="str">
        <f>REPLACE(A6577, 1, 1, "")</f>
        <v>4200002743202508216051923177</v>
      </c>
      <c r="C6577">
        <v>4.99</v>
      </c>
      <c r="D6577" s="1">
        <v>45890.496493055558</v>
      </c>
    </row>
    <row r="6578" spans="1:4" x14ac:dyDescent="0.2">
      <c r="A6578" s="2" t="s">
        <v>6578</v>
      </c>
      <c r="B6578" s="2" t="str">
        <f>REPLACE(A6578, 1, 1, "")</f>
        <v>4200002723202508215851220590</v>
      </c>
      <c r="C6578">
        <v>4.99</v>
      </c>
      <c r="D6578" s="1">
        <v>45890.492268518516</v>
      </c>
    </row>
    <row r="6579" spans="1:4" x14ac:dyDescent="0.2">
      <c r="A6579" s="2" t="s">
        <v>6579</v>
      </c>
      <c r="B6579" s="2" t="str">
        <f>REPLACE(A6579, 1, 1, "")</f>
        <v>4200002766202508215424040722</v>
      </c>
      <c r="C6579">
        <v>4.99</v>
      </c>
      <c r="D6579" s="1">
        <v>45890.49013888889</v>
      </c>
    </row>
    <row r="6580" spans="1:4" x14ac:dyDescent="0.2">
      <c r="A6580" s="2" t="s">
        <v>6580</v>
      </c>
      <c r="B6580" s="2" t="str">
        <f>REPLACE(A6580, 1, 1, "")</f>
        <v>4200002773202508215093697020</v>
      </c>
      <c r="C6580">
        <v>4.99</v>
      </c>
      <c r="D6580" s="1">
        <v>45890.488425925927</v>
      </c>
    </row>
    <row r="6581" spans="1:4" x14ac:dyDescent="0.2">
      <c r="A6581" s="2" t="s">
        <v>6581</v>
      </c>
      <c r="B6581" s="2" t="str">
        <f>REPLACE(A6581, 1, 1, "")</f>
        <v>4200002780202508210012642557</v>
      </c>
      <c r="C6581">
        <v>4.99</v>
      </c>
      <c r="D6581" s="1">
        <v>45890.484780092593</v>
      </c>
    </row>
    <row r="6582" spans="1:4" x14ac:dyDescent="0.2">
      <c r="A6582" s="2" t="s">
        <v>6582</v>
      </c>
      <c r="B6582" s="2" t="str">
        <f>REPLACE(A6582, 1, 1, "")</f>
        <v>4200002741202508219400428927</v>
      </c>
      <c r="C6582">
        <v>4.99</v>
      </c>
      <c r="D6582" s="1">
        <v>45890.483842592592</v>
      </c>
    </row>
    <row r="6583" spans="1:4" x14ac:dyDescent="0.2">
      <c r="A6583" s="2" t="s">
        <v>6583</v>
      </c>
      <c r="B6583" s="2" t="str">
        <f>REPLACE(A6583, 1, 1, "")</f>
        <v>4200002785202508215592821829</v>
      </c>
      <c r="C6583">
        <v>4.99</v>
      </c>
      <c r="D6583" s="1">
        <v>45890.474236111113</v>
      </c>
    </row>
    <row r="6584" spans="1:4" x14ac:dyDescent="0.2">
      <c r="A6584" s="2" t="s">
        <v>6584</v>
      </c>
      <c r="B6584" s="2" t="str">
        <f>REPLACE(A6584, 1, 1, "")</f>
        <v>4200002762202508212924054707</v>
      </c>
      <c r="C6584">
        <v>4.99</v>
      </c>
      <c r="D6584" s="1">
        <v>45890.473761574074</v>
      </c>
    </row>
    <row r="6585" spans="1:4" x14ac:dyDescent="0.2">
      <c r="A6585" s="2" t="s">
        <v>6585</v>
      </c>
      <c r="B6585" s="2" t="str">
        <f>REPLACE(A6585, 1, 1, "")</f>
        <v>4200002742202508219893905063</v>
      </c>
      <c r="C6585">
        <v>4.99</v>
      </c>
      <c r="D6585" s="1">
        <v>45890.47078703704</v>
      </c>
    </row>
    <row r="6586" spans="1:4" x14ac:dyDescent="0.2">
      <c r="A6586" s="2" t="s">
        <v>6586</v>
      </c>
      <c r="B6586" s="2" t="str">
        <f>REPLACE(A6586, 1, 1, "")</f>
        <v>4200002789202508215477220016</v>
      </c>
      <c r="C6586">
        <v>4.99</v>
      </c>
      <c r="D6586" s="1">
        <v>45890.46738425926</v>
      </c>
    </row>
    <row r="6587" spans="1:4" x14ac:dyDescent="0.2">
      <c r="A6587" s="2" t="s">
        <v>6587</v>
      </c>
      <c r="B6587" s="2" t="str">
        <f>REPLACE(A6587, 1, 1, "")</f>
        <v>4200002788202508218324571386</v>
      </c>
      <c r="C6587">
        <v>4.99</v>
      </c>
      <c r="D6587" s="1">
        <v>45890.455717592595</v>
      </c>
    </row>
    <row r="6588" spans="1:4" x14ac:dyDescent="0.2">
      <c r="A6588" s="2" t="s">
        <v>6588</v>
      </c>
      <c r="B6588" s="2" t="str">
        <f>REPLACE(A6588, 1, 1, "")</f>
        <v>4200002724202508217304021632</v>
      </c>
      <c r="C6588">
        <v>4.99</v>
      </c>
      <c r="D6588" s="1">
        <v>45890.451840277776</v>
      </c>
    </row>
    <row r="6589" spans="1:4" x14ac:dyDescent="0.2">
      <c r="A6589" s="2" t="s">
        <v>6589</v>
      </c>
      <c r="B6589" s="2" t="str">
        <f>REPLACE(A6589, 1, 1, "")</f>
        <v>4200002717202508219438938685</v>
      </c>
      <c r="C6589">
        <v>4.99</v>
      </c>
      <c r="D6589" s="1">
        <v>45890.448333333334</v>
      </c>
    </row>
    <row r="6590" spans="1:4" x14ac:dyDescent="0.2">
      <c r="A6590" s="2" t="s">
        <v>6590</v>
      </c>
      <c r="B6590" s="2" t="str">
        <f>REPLACE(A6590, 1, 1, "")</f>
        <v>4200002786202508213562457747</v>
      </c>
      <c r="C6590">
        <v>4.99</v>
      </c>
      <c r="D6590" s="1">
        <v>45890.445486111108</v>
      </c>
    </row>
    <row r="6591" spans="1:4" x14ac:dyDescent="0.2">
      <c r="A6591" s="2" t="s">
        <v>6591</v>
      </c>
      <c r="B6591" s="2" t="str">
        <f>REPLACE(A6591, 1, 1, "")</f>
        <v>4200002786202508213290909013</v>
      </c>
      <c r="C6591">
        <v>4.99</v>
      </c>
      <c r="D6591" s="1">
        <v>45890.444513888891</v>
      </c>
    </row>
    <row r="6592" spans="1:4" x14ac:dyDescent="0.2">
      <c r="A6592" s="2" t="s">
        <v>6592</v>
      </c>
      <c r="B6592" s="2" t="str">
        <f>REPLACE(A6592, 1, 1, "")</f>
        <v>4200002786202508218072942020</v>
      </c>
      <c r="C6592">
        <v>4.99</v>
      </c>
      <c r="D6592" s="1">
        <v>45890.443715277775</v>
      </c>
    </row>
    <row r="6593" spans="1:4" x14ac:dyDescent="0.2">
      <c r="A6593" s="2" t="s">
        <v>6593</v>
      </c>
      <c r="B6593" s="2" t="str">
        <f>REPLACE(A6593, 1, 1, "")</f>
        <v>4200002718202508215933018721</v>
      </c>
      <c r="C6593">
        <v>4.99</v>
      </c>
      <c r="D6593" s="1">
        <v>45890.434201388889</v>
      </c>
    </row>
    <row r="6594" spans="1:4" x14ac:dyDescent="0.2">
      <c r="A6594" s="2" t="s">
        <v>6594</v>
      </c>
      <c r="B6594" s="2" t="str">
        <f>REPLACE(A6594, 1, 1, "")</f>
        <v>4200002743202508215605242854</v>
      </c>
      <c r="C6594">
        <v>4.99</v>
      </c>
      <c r="D6594" s="1">
        <v>45890.432581018518</v>
      </c>
    </row>
    <row r="6595" spans="1:4" x14ac:dyDescent="0.2">
      <c r="A6595" s="2" t="s">
        <v>6595</v>
      </c>
      <c r="B6595" s="2" t="str">
        <f>REPLACE(A6595, 1, 1, "")</f>
        <v>4200002792202508210337636480</v>
      </c>
      <c r="C6595">
        <v>4.99</v>
      </c>
      <c r="D6595" s="1">
        <v>45890.432141203702</v>
      </c>
    </row>
    <row r="6596" spans="1:4" x14ac:dyDescent="0.2">
      <c r="A6596" s="2" t="s">
        <v>6596</v>
      </c>
      <c r="B6596" s="2" t="str">
        <f>REPLACE(A6596, 1, 1, "")</f>
        <v>4200002777202508216924007895</v>
      </c>
      <c r="C6596">
        <v>4.99</v>
      </c>
      <c r="D6596" s="1">
        <v>45890.430104166669</v>
      </c>
    </row>
    <row r="6597" spans="1:4" x14ac:dyDescent="0.2">
      <c r="A6597" s="2" t="s">
        <v>6597</v>
      </c>
      <c r="B6597" s="2" t="str">
        <f>REPLACE(A6597, 1, 1, "")</f>
        <v>4200002727202508216680721998</v>
      </c>
      <c r="C6597">
        <v>4.99</v>
      </c>
      <c r="D6597" s="1">
        <v>45890.428449074076</v>
      </c>
    </row>
    <row r="6598" spans="1:4" x14ac:dyDescent="0.2">
      <c r="A6598" s="2" t="s">
        <v>6598</v>
      </c>
      <c r="B6598" s="2" t="str">
        <f>REPLACE(A6598, 1, 1, "")</f>
        <v>4200002742202508218242125989</v>
      </c>
      <c r="C6598">
        <v>4.99</v>
      </c>
      <c r="D6598" s="1">
        <v>45890.416250000002</v>
      </c>
    </row>
    <row r="6599" spans="1:4" x14ac:dyDescent="0.2">
      <c r="A6599" s="2" t="s">
        <v>6599</v>
      </c>
      <c r="B6599" s="2" t="str">
        <f>REPLACE(A6599, 1, 1, "")</f>
        <v>4200002793202508213570081778</v>
      </c>
      <c r="C6599">
        <v>4.99</v>
      </c>
      <c r="D6599" s="1">
        <v>45890.415578703702</v>
      </c>
    </row>
    <row r="6600" spans="1:4" x14ac:dyDescent="0.2">
      <c r="A6600" s="2" t="s">
        <v>6600</v>
      </c>
      <c r="B6600" s="2" t="str">
        <f>REPLACE(A6600, 1, 1, "")</f>
        <v>4200002734202508217783278658</v>
      </c>
      <c r="C6600">
        <v>4.99</v>
      </c>
      <c r="D6600" s="1">
        <v>45890.415196759262</v>
      </c>
    </row>
    <row r="6601" spans="1:4" x14ac:dyDescent="0.2">
      <c r="A6601" s="2" t="s">
        <v>6601</v>
      </c>
      <c r="B6601" s="2" t="str">
        <f>REPLACE(A6601, 1, 1, "")</f>
        <v>4200002770202508210652335050</v>
      </c>
      <c r="C6601">
        <v>4.99</v>
      </c>
      <c r="D6601" s="1">
        <v>45890.412569444445</v>
      </c>
    </row>
    <row r="6602" spans="1:4" x14ac:dyDescent="0.2">
      <c r="A6602" s="2" t="s">
        <v>6602</v>
      </c>
      <c r="B6602" s="2" t="str">
        <f>REPLACE(A6602, 1, 1, "")</f>
        <v>4200002731202508212981433762</v>
      </c>
      <c r="C6602">
        <v>4.99</v>
      </c>
      <c r="D6602" s="1">
        <v>45890.406886574077</v>
      </c>
    </row>
    <row r="6603" spans="1:4" x14ac:dyDescent="0.2">
      <c r="A6603" s="2" t="s">
        <v>6603</v>
      </c>
      <c r="B6603" s="2" t="str">
        <f>REPLACE(A6603, 1, 1, "")</f>
        <v>4200002726202508215944315793</v>
      </c>
      <c r="C6603">
        <v>4.99</v>
      </c>
      <c r="D6603" s="1">
        <v>45890.398726851854</v>
      </c>
    </row>
    <row r="6604" spans="1:4" x14ac:dyDescent="0.2">
      <c r="A6604" s="2" t="s">
        <v>6604</v>
      </c>
      <c r="B6604" s="2" t="str">
        <f>REPLACE(A6604, 1, 1, "")</f>
        <v>4200002778202508217775448501</v>
      </c>
      <c r="C6604">
        <v>4.99</v>
      </c>
      <c r="D6604" s="1">
        <v>45890.394699074073</v>
      </c>
    </row>
    <row r="6605" spans="1:4" x14ac:dyDescent="0.2">
      <c r="A6605" s="2" t="s">
        <v>6605</v>
      </c>
      <c r="B6605" s="2" t="str">
        <f>REPLACE(A6605, 1, 1, "")</f>
        <v>4200002786202508217146403892</v>
      </c>
      <c r="C6605">
        <v>4.99</v>
      </c>
      <c r="D6605" s="1">
        <v>45890.393611111111</v>
      </c>
    </row>
    <row r="6606" spans="1:4" x14ac:dyDescent="0.2">
      <c r="A6606" s="2" t="s">
        <v>6606</v>
      </c>
      <c r="B6606" s="2" t="str">
        <f>REPLACE(A6606, 1, 1, "")</f>
        <v>4200002768202508216785808964</v>
      </c>
      <c r="C6606">
        <v>4.99</v>
      </c>
      <c r="D6606" s="1">
        <v>45890.393310185187</v>
      </c>
    </row>
    <row r="6607" spans="1:4" x14ac:dyDescent="0.2">
      <c r="A6607" s="2" t="s">
        <v>6607</v>
      </c>
      <c r="B6607" s="2" t="str">
        <f>REPLACE(A6607, 1, 1, "")</f>
        <v>4200002744202508210838085294</v>
      </c>
      <c r="C6607">
        <v>4.99</v>
      </c>
      <c r="D6607" s="1">
        <v>45890.392557870371</v>
      </c>
    </row>
    <row r="6608" spans="1:4" x14ac:dyDescent="0.2">
      <c r="A6608" s="2" t="s">
        <v>6608</v>
      </c>
      <c r="B6608" s="2" t="str">
        <f>REPLACE(A6608, 1, 1, "")</f>
        <v>4200002737202508214312304800</v>
      </c>
      <c r="C6608">
        <v>4.99</v>
      </c>
      <c r="D6608" s="1">
        <v>45890.382592592592</v>
      </c>
    </row>
    <row r="6609" spans="1:4" x14ac:dyDescent="0.2">
      <c r="A6609" s="2" t="s">
        <v>6609</v>
      </c>
      <c r="B6609" s="2" t="str">
        <f>REPLACE(A6609, 1, 1, "")</f>
        <v>4200002742202508212168757691</v>
      </c>
      <c r="C6609">
        <v>4.99</v>
      </c>
      <c r="D6609" s="1">
        <v>45890.379259259258</v>
      </c>
    </row>
    <row r="6610" spans="1:4" x14ac:dyDescent="0.2">
      <c r="A6610" s="2" t="s">
        <v>6610</v>
      </c>
      <c r="B6610" s="2" t="str">
        <f>REPLACE(A6610, 1, 1, "")</f>
        <v>4200002778202508219908154959</v>
      </c>
      <c r="C6610">
        <v>4.99</v>
      </c>
      <c r="D6610" s="1">
        <v>45890.378553240742</v>
      </c>
    </row>
    <row r="6611" spans="1:4" x14ac:dyDescent="0.2">
      <c r="A6611" s="2" t="s">
        <v>6611</v>
      </c>
      <c r="B6611" s="2" t="str">
        <f>REPLACE(A6611, 1, 1, "")</f>
        <v>4200002785202508216133142429</v>
      </c>
      <c r="C6611">
        <v>4.99</v>
      </c>
      <c r="D6611" s="1">
        <v>45890.377939814818</v>
      </c>
    </row>
    <row r="6612" spans="1:4" x14ac:dyDescent="0.2">
      <c r="A6612" s="2" t="s">
        <v>6612</v>
      </c>
      <c r="B6612" s="2" t="str">
        <f>REPLACE(A6612, 1, 1, "")</f>
        <v>4200002744202508214129140267</v>
      </c>
      <c r="C6612">
        <v>4.99</v>
      </c>
      <c r="D6612" s="1">
        <v>45890.376157407409</v>
      </c>
    </row>
    <row r="6613" spans="1:4" x14ac:dyDescent="0.2">
      <c r="A6613" s="2" t="s">
        <v>6613</v>
      </c>
      <c r="B6613" s="2" t="str">
        <f>REPLACE(A6613, 1, 1, "")</f>
        <v>4200002764202508216179728604</v>
      </c>
      <c r="C6613">
        <v>4.99</v>
      </c>
      <c r="D6613" s="1">
        <v>45890.373101851852</v>
      </c>
    </row>
    <row r="6614" spans="1:4" x14ac:dyDescent="0.2">
      <c r="A6614" s="2" t="s">
        <v>6614</v>
      </c>
      <c r="B6614" s="2" t="str">
        <f>REPLACE(A6614, 1, 1, "")</f>
        <v>4200002772202508214985978764</v>
      </c>
      <c r="C6614">
        <v>4.99</v>
      </c>
      <c r="D6614" s="1">
        <v>45890.366898148146</v>
      </c>
    </row>
    <row r="6615" spans="1:4" x14ac:dyDescent="0.2">
      <c r="A6615" s="2" t="s">
        <v>6615</v>
      </c>
      <c r="B6615" s="2" t="str">
        <f>REPLACE(A6615, 1, 1, "")</f>
        <v>4200002792202508217243358493</v>
      </c>
      <c r="C6615">
        <v>4.99</v>
      </c>
      <c r="D6615" s="1">
        <v>45890.360266203701</v>
      </c>
    </row>
    <row r="6616" spans="1:4" x14ac:dyDescent="0.2">
      <c r="A6616" s="2" t="s">
        <v>6616</v>
      </c>
      <c r="B6616" s="2" t="str">
        <f>REPLACE(A6616, 1, 1, "")</f>
        <v>4200002759202508217231295611</v>
      </c>
      <c r="C6616">
        <v>4.99</v>
      </c>
      <c r="D6616" s="1">
        <v>45890.353773148148</v>
      </c>
    </row>
    <row r="6617" spans="1:4" x14ac:dyDescent="0.2">
      <c r="A6617" s="2" t="s">
        <v>6617</v>
      </c>
      <c r="B6617" s="2" t="str">
        <f>REPLACE(A6617, 1, 1, "")</f>
        <v>4200002728202508212547062258</v>
      </c>
      <c r="C6617">
        <v>4.99</v>
      </c>
      <c r="D6617" s="1">
        <v>45890.345868055556</v>
      </c>
    </row>
    <row r="6618" spans="1:4" x14ac:dyDescent="0.2">
      <c r="A6618" s="2" t="s">
        <v>6618</v>
      </c>
      <c r="B6618" s="2" t="str">
        <f>REPLACE(A6618, 1, 1, "")</f>
        <v>4200002762202508218865541386</v>
      </c>
      <c r="C6618">
        <v>4.99</v>
      </c>
      <c r="D6618" s="1">
        <v>45890.339456018519</v>
      </c>
    </row>
    <row r="6619" spans="1:4" x14ac:dyDescent="0.2">
      <c r="A6619" s="2" t="s">
        <v>6619</v>
      </c>
      <c r="B6619" s="2" t="str">
        <f>REPLACE(A6619, 1, 1, "")</f>
        <v>4200002734202508211236584538</v>
      </c>
      <c r="C6619">
        <v>4.99</v>
      </c>
      <c r="D6619" s="1">
        <v>45890.337939814817</v>
      </c>
    </row>
    <row r="6620" spans="1:4" x14ac:dyDescent="0.2">
      <c r="A6620" s="2" t="s">
        <v>6620</v>
      </c>
      <c r="B6620" s="2" t="str">
        <f>REPLACE(A6620, 1, 1, "")</f>
        <v>4200002723202508214860802947</v>
      </c>
      <c r="C6620">
        <v>4.99</v>
      </c>
      <c r="D6620" s="1">
        <v>45890.336909722224</v>
      </c>
    </row>
    <row r="6621" spans="1:4" x14ac:dyDescent="0.2">
      <c r="A6621" s="2" t="s">
        <v>6621</v>
      </c>
      <c r="B6621" s="2" t="str">
        <f>REPLACE(A6621, 1, 1, "")</f>
        <v>4200002778202508218692744123</v>
      </c>
      <c r="C6621">
        <v>4.99</v>
      </c>
      <c r="D6621" s="1">
        <v>45890.330081018517</v>
      </c>
    </row>
    <row r="6622" spans="1:4" x14ac:dyDescent="0.2">
      <c r="A6622" s="2" t="s">
        <v>6622</v>
      </c>
      <c r="B6622" s="2" t="str">
        <f>REPLACE(A6622, 1, 1, "")</f>
        <v>4200002736202508217237194933</v>
      </c>
      <c r="C6622">
        <v>4.99</v>
      </c>
      <c r="D6622" s="1">
        <v>45890.328136574077</v>
      </c>
    </row>
    <row r="6623" spans="1:4" x14ac:dyDescent="0.2">
      <c r="A6623" s="2" t="s">
        <v>6623</v>
      </c>
      <c r="B6623" s="2" t="str">
        <f>REPLACE(A6623, 1, 1, "")</f>
        <v>4200002744202508218371841051</v>
      </c>
      <c r="C6623">
        <v>4.99</v>
      </c>
      <c r="D6623" s="1">
        <v>45890.324675925927</v>
      </c>
    </row>
    <row r="6624" spans="1:4" x14ac:dyDescent="0.2">
      <c r="A6624" s="2" t="s">
        <v>6624</v>
      </c>
      <c r="B6624" s="2" t="str">
        <f>REPLACE(A6624, 1, 1, "")</f>
        <v>4200002728202508219434895411</v>
      </c>
      <c r="C6624">
        <v>4.99</v>
      </c>
      <c r="D6624" s="1">
        <v>45890.307337962964</v>
      </c>
    </row>
    <row r="6625" spans="1:4" x14ac:dyDescent="0.2">
      <c r="A6625" s="2" t="s">
        <v>6625</v>
      </c>
      <c r="B6625" s="2" t="str">
        <f>REPLACE(A6625, 1, 1, "")</f>
        <v>4200002717202508218609556717</v>
      </c>
      <c r="C6625">
        <v>4.99</v>
      </c>
      <c r="D6625" s="1">
        <v>45890.289131944446</v>
      </c>
    </row>
    <row r="6626" spans="1:4" x14ac:dyDescent="0.2">
      <c r="A6626" s="2" t="s">
        <v>6626</v>
      </c>
      <c r="B6626" s="2" t="str">
        <f>REPLACE(A6626, 1, 1, "")</f>
        <v>4200002717202508219404853121</v>
      </c>
      <c r="C6626">
        <v>4.99</v>
      </c>
      <c r="D6626" s="1">
        <v>45890.284872685188</v>
      </c>
    </row>
    <row r="6627" spans="1:4" x14ac:dyDescent="0.2">
      <c r="A6627" s="2" t="s">
        <v>6627</v>
      </c>
      <c r="B6627" s="2" t="str">
        <f>REPLACE(A6627, 1, 1, "")</f>
        <v>4200002784202508215030970951</v>
      </c>
      <c r="C6627">
        <v>4.99</v>
      </c>
      <c r="D6627" s="1">
        <v>45890.277407407404</v>
      </c>
    </row>
    <row r="6628" spans="1:4" x14ac:dyDescent="0.2">
      <c r="A6628" s="2" t="s">
        <v>6628</v>
      </c>
      <c r="B6628" s="2" t="str">
        <f>REPLACE(A6628, 1, 1, "")</f>
        <v>4200002740202508218090447870</v>
      </c>
      <c r="C6628">
        <v>4.99</v>
      </c>
      <c r="D6628" s="1">
        <v>45890.275231481479</v>
      </c>
    </row>
    <row r="6629" spans="1:4" x14ac:dyDescent="0.2">
      <c r="A6629" s="2" t="s">
        <v>6629</v>
      </c>
      <c r="B6629" s="2" t="str">
        <f>REPLACE(A6629, 1, 1, "")</f>
        <v>4200002742202508216214538657</v>
      </c>
      <c r="C6629">
        <v>4.99</v>
      </c>
      <c r="D6629" s="1">
        <v>45890.273587962962</v>
      </c>
    </row>
    <row r="6630" spans="1:4" x14ac:dyDescent="0.2">
      <c r="A6630" s="2" t="s">
        <v>6630</v>
      </c>
      <c r="B6630" s="2" t="str">
        <f>REPLACE(A6630, 1, 1, "")</f>
        <v>4200002719202508212487427971</v>
      </c>
      <c r="C6630">
        <v>4.99</v>
      </c>
      <c r="D6630" s="1">
        <v>45890.264675925922</v>
      </c>
    </row>
    <row r="6631" spans="1:4" x14ac:dyDescent="0.2">
      <c r="A6631" s="2" t="s">
        <v>6631</v>
      </c>
      <c r="B6631" s="2" t="str">
        <f>REPLACE(A6631, 1, 1, "")</f>
        <v>4200002731202508212902437466</v>
      </c>
      <c r="C6631">
        <v>4.99</v>
      </c>
      <c r="D6631" s="1">
        <v>45890.259201388886</v>
      </c>
    </row>
    <row r="6632" spans="1:4" x14ac:dyDescent="0.2">
      <c r="A6632" s="2" t="s">
        <v>6632</v>
      </c>
      <c r="B6632" s="2" t="str">
        <f>REPLACE(A6632, 1, 1, "")</f>
        <v>4200002734202508212985625124</v>
      </c>
      <c r="C6632">
        <v>4.99</v>
      </c>
      <c r="D6632" s="1">
        <v>45890.232812499999</v>
      </c>
    </row>
    <row r="6633" spans="1:4" x14ac:dyDescent="0.2">
      <c r="A6633" s="2" t="s">
        <v>6633</v>
      </c>
      <c r="B6633" s="2" t="str">
        <f>REPLACE(A6633, 1, 1, "")</f>
        <v>4200002727202508213214774040</v>
      </c>
      <c r="C6633">
        <v>4.99</v>
      </c>
      <c r="D6633" s="1">
        <v>45890.198645833334</v>
      </c>
    </row>
    <row r="6634" spans="1:4" x14ac:dyDescent="0.2">
      <c r="A6634" s="2" t="s">
        <v>6634</v>
      </c>
      <c r="B6634" s="2" t="str">
        <f>REPLACE(A6634, 1, 1, "")</f>
        <v>4200002739202508215413709837</v>
      </c>
      <c r="C6634">
        <v>4.99</v>
      </c>
      <c r="D6634" s="1">
        <v>45890.070092592592</v>
      </c>
    </row>
    <row r="6635" spans="1:4" x14ac:dyDescent="0.2">
      <c r="A6635" s="2" t="s">
        <v>6635</v>
      </c>
      <c r="B6635" s="2" t="str">
        <f>REPLACE(A6635, 1, 1, "")</f>
        <v>4200002733202508211130235991</v>
      </c>
      <c r="C6635">
        <v>4.99</v>
      </c>
      <c r="D6635" s="1">
        <v>45890.043449074074</v>
      </c>
    </row>
    <row r="6636" spans="1:4" x14ac:dyDescent="0.2">
      <c r="A6636" s="2" t="s">
        <v>6636</v>
      </c>
      <c r="B6636" s="2" t="str">
        <f>REPLACE(A6636, 1, 1, "")</f>
        <v>4200002725202508210890589402</v>
      </c>
      <c r="C6636">
        <v>4.99</v>
      </c>
      <c r="D6636" s="1">
        <v>45890.038854166669</v>
      </c>
    </row>
    <row r="6637" spans="1:4" x14ac:dyDescent="0.2">
      <c r="A6637" s="2" t="s">
        <v>6637</v>
      </c>
      <c r="B6637" s="2" t="str">
        <f>REPLACE(A6637, 1, 1, "")</f>
        <v>4200002774202508217369092124</v>
      </c>
      <c r="C6637">
        <v>4.99</v>
      </c>
      <c r="D6637" s="1">
        <v>45890.030810185184</v>
      </c>
    </row>
    <row r="6638" spans="1:4" x14ac:dyDescent="0.2">
      <c r="A6638" s="2" t="s">
        <v>6638</v>
      </c>
      <c r="B6638" s="2" t="str">
        <f>REPLACE(A6638, 1, 1, "")</f>
        <v>4200002725202508216291759672</v>
      </c>
      <c r="C6638">
        <v>4.99</v>
      </c>
      <c r="D6638" s="1">
        <v>45890.016585648147</v>
      </c>
    </row>
    <row r="6639" spans="1:4" x14ac:dyDescent="0.2">
      <c r="A6639" s="2" t="s">
        <v>6639</v>
      </c>
      <c r="B6639" s="2" t="str">
        <f>REPLACE(A6639, 1, 1, "")</f>
        <v>4200002727202508210531223002</v>
      </c>
      <c r="C6639">
        <v>4.99</v>
      </c>
      <c r="D6639" s="1">
        <v>45890.014710648145</v>
      </c>
    </row>
    <row r="6640" spans="1:4" x14ac:dyDescent="0.2">
      <c r="A6640" s="2" t="s">
        <v>6640</v>
      </c>
      <c r="B6640" s="2" t="str">
        <f>REPLACE(A6640, 1, 1, "")</f>
        <v>4200002780202508212748402173</v>
      </c>
      <c r="C6640">
        <v>4.99</v>
      </c>
      <c r="D6640" s="1">
        <v>45890.008460648147</v>
      </c>
    </row>
    <row r="6641" spans="1:4" x14ac:dyDescent="0.2">
      <c r="A6641" s="2" t="s">
        <v>6641</v>
      </c>
      <c r="B6641" s="2" t="str">
        <f>REPLACE(A6641, 1, 1, "")</f>
        <v>4200002773202508201527868821</v>
      </c>
      <c r="C6641">
        <v>4.99</v>
      </c>
      <c r="D6641" s="1">
        <v>45889.992604166669</v>
      </c>
    </row>
    <row r="6642" spans="1:4" x14ac:dyDescent="0.2">
      <c r="A6642" s="2" t="s">
        <v>6642</v>
      </c>
      <c r="B6642" s="2" t="str">
        <f>REPLACE(A6642, 1, 1, "")</f>
        <v>4200002786202508209583775246</v>
      </c>
      <c r="C6642">
        <v>4.99</v>
      </c>
      <c r="D6642" s="1">
        <v>45889.991678240738</v>
      </c>
    </row>
    <row r="6643" spans="1:4" x14ac:dyDescent="0.2">
      <c r="A6643" s="2" t="s">
        <v>6643</v>
      </c>
      <c r="B6643" s="2" t="str">
        <f>REPLACE(A6643, 1, 1, "")</f>
        <v>4200002778202508200162453430</v>
      </c>
      <c r="C6643">
        <v>4.99</v>
      </c>
      <c r="D6643" s="1">
        <v>45889.98951388889</v>
      </c>
    </row>
    <row r="6644" spans="1:4" x14ac:dyDescent="0.2">
      <c r="A6644" s="2" t="s">
        <v>6644</v>
      </c>
      <c r="B6644" s="2" t="str">
        <f>REPLACE(A6644, 1, 1, "")</f>
        <v>4200002721202508206340434088</v>
      </c>
      <c r="C6644">
        <v>4.99</v>
      </c>
      <c r="D6644" s="1">
        <v>45889.97148148148</v>
      </c>
    </row>
    <row r="6645" spans="1:4" x14ac:dyDescent="0.2">
      <c r="A6645" s="2" t="s">
        <v>6645</v>
      </c>
      <c r="B6645" s="2" t="str">
        <f>REPLACE(A6645, 1, 1, "")</f>
        <v>4200002739202508209808436713</v>
      </c>
      <c r="C6645">
        <v>4.99</v>
      </c>
      <c r="D6645" s="1">
        <v>45889.951053240744</v>
      </c>
    </row>
    <row r="6646" spans="1:4" x14ac:dyDescent="0.2">
      <c r="A6646" s="2" t="s">
        <v>6646</v>
      </c>
      <c r="B6646" s="2" t="str">
        <f>REPLACE(A6646, 1, 1, "")</f>
        <v>4200002724202508202743602970</v>
      </c>
      <c r="C6646">
        <v>4.99</v>
      </c>
      <c r="D6646" s="1">
        <v>45889.946527777778</v>
      </c>
    </row>
    <row r="6647" spans="1:4" x14ac:dyDescent="0.2">
      <c r="A6647" s="2" t="s">
        <v>6647</v>
      </c>
      <c r="B6647" s="2" t="str">
        <f>REPLACE(A6647, 1, 1, "")</f>
        <v>4200002772202508202632376965</v>
      </c>
      <c r="C6647">
        <v>4.99</v>
      </c>
      <c r="D6647" s="1">
        <v>45889.938564814816</v>
      </c>
    </row>
    <row r="6648" spans="1:4" x14ac:dyDescent="0.2">
      <c r="A6648" s="2" t="s">
        <v>6648</v>
      </c>
      <c r="B6648" s="2" t="str">
        <f>REPLACE(A6648, 1, 1, "")</f>
        <v>4200002773202508209326583539</v>
      </c>
      <c r="C6648">
        <v>4.99</v>
      </c>
      <c r="D6648" s="1">
        <v>45889.930115740739</v>
      </c>
    </row>
    <row r="6649" spans="1:4" x14ac:dyDescent="0.2">
      <c r="A6649" s="2" t="s">
        <v>6649</v>
      </c>
      <c r="B6649" s="2" t="str">
        <f>REPLACE(A6649, 1, 1, "")</f>
        <v>4200002768202508202683248652</v>
      </c>
      <c r="C6649">
        <v>4.99</v>
      </c>
      <c r="D6649" s="1">
        <v>45889.92864583333</v>
      </c>
    </row>
    <row r="6650" spans="1:4" x14ac:dyDescent="0.2">
      <c r="A6650" s="2" t="s">
        <v>6650</v>
      </c>
      <c r="B6650" s="2" t="str">
        <f>REPLACE(A6650, 1, 1, "")</f>
        <v>4200002773202508203154444570</v>
      </c>
      <c r="C6650">
        <v>4.99</v>
      </c>
      <c r="D6650" s="1">
        <v>45889.91915509259</v>
      </c>
    </row>
    <row r="6651" spans="1:4" x14ac:dyDescent="0.2">
      <c r="A6651" s="2" t="s">
        <v>6651</v>
      </c>
      <c r="B6651" s="2" t="str">
        <f>REPLACE(A6651, 1, 1, "")</f>
        <v>4200002722202508203754488351</v>
      </c>
      <c r="C6651">
        <v>4.99</v>
      </c>
      <c r="D6651" s="1">
        <v>45889.918333333335</v>
      </c>
    </row>
    <row r="6652" spans="1:4" x14ac:dyDescent="0.2">
      <c r="A6652" s="2" t="s">
        <v>6652</v>
      </c>
      <c r="B6652" s="2" t="str">
        <f>REPLACE(A6652, 1, 1, "")</f>
        <v>4200002720202508203946668293</v>
      </c>
      <c r="C6652">
        <v>4.99</v>
      </c>
      <c r="D6652" s="1">
        <v>45889.914687500001</v>
      </c>
    </row>
    <row r="6653" spans="1:4" x14ac:dyDescent="0.2">
      <c r="A6653" s="2" t="s">
        <v>6653</v>
      </c>
      <c r="B6653" s="2" t="str">
        <f>REPLACE(A6653, 1, 1, "")</f>
        <v>4200002741202508202893019272</v>
      </c>
      <c r="C6653">
        <v>4.99</v>
      </c>
      <c r="D6653" s="1">
        <v>45889.911273148151</v>
      </c>
    </row>
    <row r="6654" spans="1:4" x14ac:dyDescent="0.2">
      <c r="A6654" s="2" t="s">
        <v>6654</v>
      </c>
      <c r="B6654" s="2" t="str">
        <f>REPLACE(A6654, 1, 1, "")</f>
        <v>4200002771202508204198736227</v>
      </c>
      <c r="C6654">
        <v>4.99</v>
      </c>
      <c r="D6654" s="1">
        <v>45889.905694444446</v>
      </c>
    </row>
    <row r="6655" spans="1:4" x14ac:dyDescent="0.2">
      <c r="A6655" s="2" t="s">
        <v>6655</v>
      </c>
      <c r="B6655" s="2" t="str">
        <f>REPLACE(A6655, 1, 1, "")</f>
        <v>4200002779202508201147442166</v>
      </c>
      <c r="C6655">
        <v>4.99</v>
      </c>
      <c r="D6655" s="1">
        <v>45889.901643518519</v>
      </c>
    </row>
    <row r="6656" spans="1:4" x14ac:dyDescent="0.2">
      <c r="A6656" s="2" t="s">
        <v>6656</v>
      </c>
      <c r="B6656" s="2" t="str">
        <f>REPLACE(A6656, 1, 1, "")</f>
        <v>4200002770202508201589689906</v>
      </c>
      <c r="C6656">
        <v>4.99</v>
      </c>
      <c r="D6656" s="1">
        <v>45889.899224537039</v>
      </c>
    </row>
    <row r="6657" spans="1:4" x14ac:dyDescent="0.2">
      <c r="A6657" s="2" t="s">
        <v>6657</v>
      </c>
      <c r="B6657" s="2" t="str">
        <f>REPLACE(A6657, 1, 1, "")</f>
        <v>4200002738202508201436609555</v>
      </c>
      <c r="C6657">
        <v>4.99</v>
      </c>
      <c r="D6657" s="1">
        <v>45889.891064814816</v>
      </c>
    </row>
    <row r="6658" spans="1:4" x14ac:dyDescent="0.2">
      <c r="A6658" s="2" t="s">
        <v>6658</v>
      </c>
      <c r="B6658" s="2" t="str">
        <f>REPLACE(A6658, 1, 1, "")</f>
        <v>4200002726202508200112789499</v>
      </c>
      <c r="C6658">
        <v>4.99</v>
      </c>
      <c r="D6658" s="1">
        <v>45889.884131944447</v>
      </c>
    </row>
    <row r="6659" spans="1:4" x14ac:dyDescent="0.2">
      <c r="A6659" s="2" t="s">
        <v>6659</v>
      </c>
      <c r="B6659" s="2" t="str">
        <f>REPLACE(A6659, 1, 1, "")</f>
        <v>4200002764202508201263282881</v>
      </c>
      <c r="C6659">
        <v>4.99</v>
      </c>
      <c r="D6659" s="1">
        <v>45889.872164351851</v>
      </c>
    </row>
    <row r="6660" spans="1:4" x14ac:dyDescent="0.2">
      <c r="A6660" s="2" t="s">
        <v>6660</v>
      </c>
      <c r="B6660" s="2" t="str">
        <f>REPLACE(A6660, 1, 1, "")</f>
        <v>4200002733202508202186490868</v>
      </c>
      <c r="C6660">
        <v>4.99</v>
      </c>
      <c r="D6660" s="1">
        <v>45889.871851851851</v>
      </c>
    </row>
    <row r="6661" spans="1:4" x14ac:dyDescent="0.2">
      <c r="A6661" s="2" t="s">
        <v>6661</v>
      </c>
      <c r="B6661" s="2" t="str">
        <f>REPLACE(A6661, 1, 1, "")</f>
        <v>4200002776202508205793916079</v>
      </c>
      <c r="C6661">
        <v>4.99</v>
      </c>
      <c r="D6661" s="1">
        <v>45889.870034722226</v>
      </c>
    </row>
    <row r="6662" spans="1:4" x14ac:dyDescent="0.2">
      <c r="A6662" s="2" t="s">
        <v>6662</v>
      </c>
      <c r="B6662" s="2" t="str">
        <f>REPLACE(A6662, 1, 1, "")</f>
        <v>4200002717202508202288396736</v>
      </c>
      <c r="C6662">
        <v>4.99</v>
      </c>
      <c r="D6662" s="1">
        <v>45889.865324074075</v>
      </c>
    </row>
    <row r="6663" spans="1:4" x14ac:dyDescent="0.2">
      <c r="A6663" s="2" t="s">
        <v>6663</v>
      </c>
      <c r="B6663" s="2" t="str">
        <f>REPLACE(A6663, 1, 1, "")</f>
        <v>4200002778202508203817304941</v>
      </c>
      <c r="C6663">
        <v>4.99</v>
      </c>
      <c r="D6663" s="1">
        <v>45889.86513888889</v>
      </c>
    </row>
    <row r="6664" spans="1:4" x14ac:dyDescent="0.2">
      <c r="A6664" s="2" t="s">
        <v>6664</v>
      </c>
      <c r="B6664" s="2" t="str">
        <f>REPLACE(A6664, 1, 1, "")</f>
        <v>4200002779202508201747962089</v>
      </c>
      <c r="C6664">
        <v>4.99</v>
      </c>
      <c r="D6664" s="1">
        <v>45889.863564814812</v>
      </c>
    </row>
    <row r="6665" spans="1:4" x14ac:dyDescent="0.2">
      <c r="A6665" s="2" t="s">
        <v>6665</v>
      </c>
      <c r="B6665" s="2" t="str">
        <f>REPLACE(A6665, 1, 1, "")</f>
        <v>4200002793202508209185997279</v>
      </c>
      <c r="C6665">
        <v>4.99</v>
      </c>
      <c r="D6665" s="1">
        <v>45889.862534722219</v>
      </c>
    </row>
    <row r="6666" spans="1:4" x14ac:dyDescent="0.2">
      <c r="A6666" s="2" t="s">
        <v>6666</v>
      </c>
      <c r="B6666" s="2" t="str">
        <f>REPLACE(A6666, 1, 1, "")</f>
        <v>4200002776202508208143050947</v>
      </c>
      <c r="C6666">
        <v>4.99</v>
      </c>
      <c r="D6666" s="1">
        <v>45889.84584490741</v>
      </c>
    </row>
    <row r="6667" spans="1:4" x14ac:dyDescent="0.2">
      <c r="A6667" s="2" t="s">
        <v>6667</v>
      </c>
      <c r="B6667" s="2" t="str">
        <f>REPLACE(A6667, 1, 1, "")</f>
        <v>4200002762202508203245290588</v>
      </c>
      <c r="C6667">
        <v>4.99</v>
      </c>
      <c r="D6667" s="1">
        <v>45889.843657407408</v>
      </c>
    </row>
    <row r="6668" spans="1:4" x14ac:dyDescent="0.2">
      <c r="A6668" s="2" t="s">
        <v>6668</v>
      </c>
      <c r="B6668" s="2" t="str">
        <f>REPLACE(A6668, 1, 1, "")</f>
        <v>4200002741202508201279696168</v>
      </c>
      <c r="C6668">
        <v>4.99</v>
      </c>
      <c r="D6668" s="1">
        <v>45889.83935185185</v>
      </c>
    </row>
    <row r="6669" spans="1:4" x14ac:dyDescent="0.2">
      <c r="A6669" s="2" t="s">
        <v>6669</v>
      </c>
      <c r="B6669" s="2" t="str">
        <f>REPLACE(A6669, 1, 1, "")</f>
        <v>4200002770202508209626639268</v>
      </c>
      <c r="C6669">
        <v>4.99</v>
      </c>
      <c r="D6669" s="1">
        <v>45889.830370370371</v>
      </c>
    </row>
    <row r="6670" spans="1:4" x14ac:dyDescent="0.2">
      <c r="A6670" s="2" t="s">
        <v>6670</v>
      </c>
      <c r="B6670" s="2" t="str">
        <f>REPLACE(A6670, 1, 1, "")</f>
        <v>4200002794202508203824288468</v>
      </c>
      <c r="C6670">
        <v>599</v>
      </c>
      <c r="D6670" s="1">
        <v>45889.827002314814</v>
      </c>
    </row>
    <row r="6671" spans="1:4" x14ac:dyDescent="0.2">
      <c r="A6671" s="2" t="s">
        <v>6671</v>
      </c>
      <c r="B6671" s="2" t="str">
        <f>REPLACE(A6671, 1, 1, "")</f>
        <v>4200002737202508203050170535</v>
      </c>
      <c r="C6671">
        <v>4.99</v>
      </c>
      <c r="D6671" s="1">
        <v>45889.820104166669</v>
      </c>
    </row>
    <row r="6672" spans="1:4" x14ac:dyDescent="0.2">
      <c r="A6672" s="2" t="s">
        <v>6672</v>
      </c>
      <c r="B6672" s="2" t="str">
        <f>REPLACE(A6672, 1, 1, "")</f>
        <v>4200002790202508200627118170</v>
      </c>
      <c r="C6672">
        <v>4.99</v>
      </c>
      <c r="D6672" s="1">
        <v>45889.818993055553</v>
      </c>
    </row>
    <row r="6673" spans="1:4" x14ac:dyDescent="0.2">
      <c r="A6673" s="2" t="s">
        <v>6673</v>
      </c>
      <c r="B6673" s="2" t="str">
        <f>REPLACE(A6673, 1, 1, "")</f>
        <v>4200002766202508204855979758</v>
      </c>
      <c r="C6673">
        <v>4.99</v>
      </c>
      <c r="D6673" s="1">
        <v>45889.816412037035</v>
      </c>
    </row>
    <row r="6674" spans="1:4" x14ac:dyDescent="0.2">
      <c r="A6674" s="2" t="s">
        <v>6674</v>
      </c>
      <c r="B6674" s="2" t="str">
        <f>REPLACE(A6674, 1, 1, "")</f>
        <v>4200002764202508208646581440</v>
      </c>
      <c r="C6674">
        <v>4.99</v>
      </c>
      <c r="D6674" s="1">
        <v>45889.811909722222</v>
      </c>
    </row>
    <row r="6675" spans="1:4" x14ac:dyDescent="0.2">
      <c r="A6675" s="2" t="s">
        <v>6675</v>
      </c>
      <c r="B6675" s="2" t="str">
        <f>REPLACE(A6675, 1, 1, "")</f>
        <v>4200002719202508200503249088</v>
      </c>
      <c r="C6675">
        <v>4.99</v>
      </c>
      <c r="D6675" s="1">
        <v>45889.800937499997</v>
      </c>
    </row>
    <row r="6676" spans="1:4" x14ac:dyDescent="0.2">
      <c r="A6676" s="2" t="s">
        <v>6676</v>
      </c>
      <c r="B6676" s="2" t="str">
        <f>REPLACE(A6676, 1, 1, "")</f>
        <v>4200002791202508204141857477</v>
      </c>
      <c r="C6676">
        <v>4.99</v>
      </c>
      <c r="D6676" s="1">
        <v>45889.795578703706</v>
      </c>
    </row>
    <row r="6677" spans="1:4" x14ac:dyDescent="0.2">
      <c r="A6677" s="2" t="s">
        <v>6677</v>
      </c>
      <c r="B6677" s="2" t="str">
        <f>REPLACE(A6677, 1, 1, "")</f>
        <v>4200002726202508202728248461</v>
      </c>
      <c r="C6677">
        <v>4.99</v>
      </c>
      <c r="D6677" s="1">
        <v>45889.795092592591</v>
      </c>
    </row>
    <row r="6678" spans="1:4" x14ac:dyDescent="0.2">
      <c r="A6678" s="2" t="s">
        <v>6678</v>
      </c>
      <c r="B6678" s="2" t="str">
        <f>REPLACE(A6678, 1, 1, "")</f>
        <v>4200002768202508200786089915</v>
      </c>
      <c r="C6678">
        <v>4.99</v>
      </c>
      <c r="D6678" s="1">
        <v>45889.794050925928</v>
      </c>
    </row>
    <row r="6679" spans="1:4" x14ac:dyDescent="0.2">
      <c r="A6679" s="2" t="s">
        <v>6679</v>
      </c>
      <c r="B6679" s="2" t="str">
        <f>REPLACE(A6679, 1, 1, "")</f>
        <v>4200002790202508209267098829</v>
      </c>
      <c r="C6679">
        <v>4.99</v>
      </c>
      <c r="D6679" s="1">
        <v>45889.792719907404</v>
      </c>
    </row>
    <row r="6680" spans="1:4" x14ac:dyDescent="0.2">
      <c r="A6680" s="2" t="s">
        <v>6680</v>
      </c>
      <c r="B6680" s="2" t="str">
        <f>REPLACE(A6680, 1, 1, "")</f>
        <v>4200002724202508207181926309</v>
      </c>
      <c r="C6680">
        <v>4.99</v>
      </c>
      <c r="D6680" s="1">
        <v>45889.785428240742</v>
      </c>
    </row>
    <row r="6681" spans="1:4" x14ac:dyDescent="0.2">
      <c r="A6681" s="2" t="s">
        <v>6681</v>
      </c>
      <c r="B6681" s="2" t="str">
        <f>REPLACE(A6681, 1, 1, "")</f>
        <v>4200002779202508209328926941</v>
      </c>
      <c r="C6681">
        <v>4.99</v>
      </c>
      <c r="D6681" s="1">
        <v>45889.778425925928</v>
      </c>
    </row>
    <row r="6682" spans="1:4" x14ac:dyDescent="0.2">
      <c r="A6682" s="2" t="s">
        <v>6682</v>
      </c>
      <c r="B6682" s="2" t="str">
        <f>REPLACE(A6682, 1, 1, "")</f>
        <v>4200002787202508209658002331</v>
      </c>
      <c r="C6682">
        <v>4.99</v>
      </c>
      <c r="D6682" s="1">
        <v>45889.777766203704</v>
      </c>
    </row>
    <row r="6683" spans="1:4" x14ac:dyDescent="0.2">
      <c r="A6683" s="2" t="s">
        <v>6683</v>
      </c>
      <c r="B6683" s="2" t="str">
        <f>REPLACE(A6683, 1, 1, "")</f>
        <v>4200002743202508204137897701</v>
      </c>
      <c r="C6683">
        <v>4.99</v>
      </c>
      <c r="D6683" s="1">
        <v>45889.777187500003</v>
      </c>
    </row>
    <row r="6684" spans="1:4" x14ac:dyDescent="0.2">
      <c r="A6684" s="2" t="s">
        <v>6684</v>
      </c>
      <c r="B6684" s="2" t="str">
        <f>REPLACE(A6684, 1, 1, "")</f>
        <v>4200002729202508201634036593</v>
      </c>
      <c r="C6684">
        <v>4.99</v>
      </c>
      <c r="D6684" s="1">
        <v>45889.768865740742</v>
      </c>
    </row>
    <row r="6685" spans="1:4" x14ac:dyDescent="0.2">
      <c r="A6685" s="2" t="s">
        <v>6685</v>
      </c>
      <c r="B6685" s="2" t="str">
        <f>REPLACE(A6685, 1, 1, "")</f>
        <v>4200002772202508200310029146</v>
      </c>
      <c r="C6685">
        <v>4.99</v>
      </c>
      <c r="D6685" s="1">
        <v>45889.768819444442</v>
      </c>
    </row>
    <row r="6686" spans="1:4" x14ac:dyDescent="0.2">
      <c r="A6686" s="2" t="s">
        <v>6686</v>
      </c>
      <c r="B6686" s="2" t="str">
        <f>REPLACE(A6686, 1, 1, "")</f>
        <v>4200002723202508204925938415</v>
      </c>
      <c r="C6686">
        <v>4.99</v>
      </c>
      <c r="D6686" s="1">
        <v>45889.767939814818</v>
      </c>
    </row>
    <row r="6687" spans="1:4" x14ac:dyDescent="0.2">
      <c r="A6687" s="2" t="s">
        <v>6687</v>
      </c>
      <c r="B6687" s="2" t="str">
        <f>REPLACE(A6687, 1, 1, "")</f>
        <v>4200002786202508209929477241</v>
      </c>
      <c r="C6687">
        <v>4.99</v>
      </c>
      <c r="D6687" s="1">
        <v>45889.766261574077</v>
      </c>
    </row>
    <row r="6688" spans="1:4" x14ac:dyDescent="0.2">
      <c r="A6688" s="2" t="s">
        <v>6688</v>
      </c>
      <c r="B6688" s="2" t="str">
        <f>REPLACE(A6688, 1, 1, "")</f>
        <v>4200002730202508206133880734</v>
      </c>
      <c r="C6688">
        <v>4.99</v>
      </c>
      <c r="D6688" s="1">
        <v>45889.759571759256</v>
      </c>
    </row>
    <row r="6689" spans="1:4" x14ac:dyDescent="0.2">
      <c r="A6689" s="2" t="s">
        <v>6689</v>
      </c>
      <c r="B6689" s="2" t="str">
        <f>REPLACE(A6689, 1, 1, "")</f>
        <v>4200002739202508208631173988</v>
      </c>
      <c r="C6689">
        <v>4.99</v>
      </c>
      <c r="D6689" s="1">
        <v>45889.746458333335</v>
      </c>
    </row>
    <row r="6690" spans="1:4" x14ac:dyDescent="0.2">
      <c r="A6690" s="2" t="s">
        <v>6690</v>
      </c>
      <c r="B6690" s="2" t="str">
        <f>REPLACE(A6690, 1, 1, "")</f>
        <v>4200002738202508200171885825</v>
      </c>
      <c r="C6690">
        <v>4.99</v>
      </c>
      <c r="D6690" s="1">
        <v>45889.736956018518</v>
      </c>
    </row>
    <row r="6691" spans="1:4" x14ac:dyDescent="0.2">
      <c r="A6691" s="2" t="s">
        <v>6691</v>
      </c>
      <c r="B6691" s="2" t="str">
        <f>REPLACE(A6691, 1, 1, "")</f>
        <v>4200002742202508208412558384</v>
      </c>
      <c r="C6691">
        <v>4.99</v>
      </c>
      <c r="D6691" s="1">
        <v>45889.736145833333</v>
      </c>
    </row>
    <row r="6692" spans="1:4" x14ac:dyDescent="0.2">
      <c r="A6692" s="2" t="s">
        <v>6692</v>
      </c>
      <c r="B6692" s="2" t="str">
        <f>REPLACE(A6692, 1, 1, "")</f>
        <v>4200002736202508204279410361</v>
      </c>
      <c r="C6692">
        <v>4.99</v>
      </c>
      <c r="D6692" s="1">
        <v>45889.721122685187</v>
      </c>
    </row>
    <row r="6693" spans="1:4" x14ac:dyDescent="0.2">
      <c r="A6693" s="2" t="s">
        <v>6693</v>
      </c>
      <c r="B6693" s="2" t="str">
        <f>REPLACE(A6693, 1, 1, "")</f>
        <v>4200002773202508205263298003</v>
      </c>
      <c r="C6693">
        <v>4.99</v>
      </c>
      <c r="D6693" s="1">
        <v>45889.715740740743</v>
      </c>
    </row>
    <row r="6694" spans="1:4" x14ac:dyDescent="0.2">
      <c r="A6694" s="2" t="s">
        <v>6694</v>
      </c>
      <c r="B6694" s="2" t="str">
        <f>REPLACE(A6694, 1, 1, "")</f>
        <v>4200002772202508208064877853</v>
      </c>
      <c r="C6694">
        <v>4.99</v>
      </c>
      <c r="D6694" s="1">
        <v>45889.711944444447</v>
      </c>
    </row>
    <row r="6695" spans="1:4" x14ac:dyDescent="0.2">
      <c r="A6695" s="2" t="s">
        <v>6695</v>
      </c>
      <c r="B6695" s="2" t="str">
        <f>REPLACE(A6695, 1, 1, "")</f>
        <v>4200002741202508203178751726</v>
      </c>
      <c r="C6695">
        <v>4.99</v>
      </c>
      <c r="D6695" s="1">
        <v>45889.698449074072</v>
      </c>
    </row>
    <row r="6696" spans="1:4" x14ac:dyDescent="0.2">
      <c r="A6696" s="2" t="s">
        <v>6696</v>
      </c>
      <c r="B6696" s="2" t="str">
        <f>REPLACE(A6696, 1, 1, "")</f>
        <v>4200002744202508207248876646</v>
      </c>
      <c r="C6696">
        <v>4.99</v>
      </c>
      <c r="D6696" s="1">
        <v>45889.693148148152</v>
      </c>
    </row>
    <row r="6697" spans="1:4" x14ac:dyDescent="0.2">
      <c r="A6697" s="2" t="s">
        <v>6697</v>
      </c>
      <c r="B6697" s="2" t="str">
        <f>REPLACE(A6697, 1, 1, "")</f>
        <v>4200002776202508200413202579</v>
      </c>
      <c r="C6697">
        <v>4.99</v>
      </c>
      <c r="D6697" s="1">
        <v>45889.692523148151</v>
      </c>
    </row>
    <row r="6698" spans="1:4" x14ac:dyDescent="0.2">
      <c r="A6698" s="2" t="s">
        <v>6698</v>
      </c>
      <c r="B6698" s="2" t="str">
        <f>REPLACE(A6698, 1, 1, "")</f>
        <v>4200002788202508207963316238</v>
      </c>
      <c r="C6698">
        <v>4.99</v>
      </c>
      <c r="D6698" s="1">
        <v>45889.690520833334</v>
      </c>
    </row>
    <row r="6699" spans="1:4" x14ac:dyDescent="0.2">
      <c r="A6699" s="2" t="s">
        <v>6699</v>
      </c>
      <c r="B6699" s="2" t="str">
        <f>REPLACE(A6699, 1, 1, "")</f>
        <v>4200002729202508201375981923</v>
      </c>
      <c r="C6699">
        <v>4.99</v>
      </c>
      <c r="D6699" s="1">
        <v>45889.686782407407</v>
      </c>
    </row>
    <row r="6700" spans="1:4" x14ac:dyDescent="0.2">
      <c r="A6700" s="2" t="s">
        <v>6700</v>
      </c>
      <c r="B6700" s="2" t="str">
        <f>REPLACE(A6700, 1, 1, "")</f>
        <v>4200002737202508200891919521</v>
      </c>
      <c r="C6700">
        <v>4.99</v>
      </c>
      <c r="D6700" s="1">
        <v>45889.685069444444</v>
      </c>
    </row>
    <row r="6701" spans="1:4" x14ac:dyDescent="0.2">
      <c r="A6701" s="2" t="s">
        <v>6701</v>
      </c>
      <c r="B6701" s="2" t="str">
        <f>REPLACE(A6701, 1, 1, "")</f>
        <v>4200002787202508206492272849</v>
      </c>
      <c r="C6701">
        <v>4.99</v>
      </c>
      <c r="D6701" s="1">
        <v>45889.67895833333</v>
      </c>
    </row>
    <row r="6702" spans="1:4" x14ac:dyDescent="0.2">
      <c r="A6702" s="2" t="s">
        <v>6702</v>
      </c>
      <c r="B6702" s="2" t="str">
        <f>REPLACE(A6702, 1, 1, "")</f>
        <v>4200002729202508206046204966</v>
      </c>
      <c r="C6702">
        <v>4.99</v>
      </c>
      <c r="D6702" s="1">
        <v>45889.677199074074</v>
      </c>
    </row>
    <row r="6703" spans="1:4" x14ac:dyDescent="0.2">
      <c r="A6703" s="2" t="s">
        <v>6703</v>
      </c>
      <c r="B6703" s="2" t="str">
        <f>REPLACE(A6703, 1, 1, "")</f>
        <v>4200002726202508206623107967</v>
      </c>
      <c r="C6703">
        <v>4.99</v>
      </c>
      <c r="D6703" s="1">
        <v>45889.676377314812</v>
      </c>
    </row>
    <row r="6704" spans="1:4" x14ac:dyDescent="0.2">
      <c r="A6704" s="2" t="s">
        <v>6704</v>
      </c>
      <c r="B6704" s="2" t="str">
        <f>REPLACE(A6704, 1, 1, "")</f>
        <v>4200002725202508202714226888</v>
      </c>
      <c r="C6704">
        <v>4.99</v>
      </c>
      <c r="D6704" s="1">
        <v>45889.675416666665</v>
      </c>
    </row>
    <row r="6705" spans="1:4" x14ac:dyDescent="0.2">
      <c r="A6705" s="2" t="s">
        <v>6705</v>
      </c>
      <c r="B6705" s="2" t="str">
        <f>REPLACE(A6705, 1, 1, "")</f>
        <v>4200002785202508204346175425</v>
      </c>
      <c r="C6705">
        <v>4.99</v>
      </c>
      <c r="D6705" s="1">
        <v>45889.675219907411</v>
      </c>
    </row>
    <row r="6706" spans="1:4" x14ac:dyDescent="0.2">
      <c r="A6706" s="2" t="s">
        <v>6706</v>
      </c>
      <c r="B6706" s="2" t="str">
        <f>REPLACE(A6706, 1, 1, "")</f>
        <v>4200002773202508202185958633</v>
      </c>
      <c r="C6706">
        <v>4.99</v>
      </c>
      <c r="D6706" s="1">
        <v>45889.674131944441</v>
      </c>
    </row>
    <row r="6707" spans="1:4" x14ac:dyDescent="0.2">
      <c r="A6707" s="2" t="s">
        <v>6707</v>
      </c>
      <c r="B6707" s="2" t="str">
        <f>REPLACE(A6707, 1, 1, "")</f>
        <v>4200002791202508206531858731</v>
      </c>
      <c r="C6707">
        <v>4.99</v>
      </c>
      <c r="D6707" s="1">
        <v>45889.674085648148</v>
      </c>
    </row>
    <row r="6708" spans="1:4" x14ac:dyDescent="0.2">
      <c r="A6708" s="2" t="s">
        <v>6708</v>
      </c>
      <c r="B6708" s="2" t="str">
        <f>REPLACE(A6708, 1, 1, "")</f>
        <v>4200002725202508208229993592</v>
      </c>
      <c r="C6708">
        <v>4.99</v>
      </c>
      <c r="D6708" s="1">
        <v>45889.673831018517</v>
      </c>
    </row>
    <row r="6709" spans="1:4" x14ac:dyDescent="0.2">
      <c r="A6709" s="2" t="s">
        <v>6709</v>
      </c>
      <c r="B6709" s="2" t="str">
        <f>REPLACE(A6709, 1, 1, "")</f>
        <v>4200002772202508202008256043</v>
      </c>
      <c r="C6709">
        <v>4.99</v>
      </c>
      <c r="D6709" s="1">
        <v>45889.67359953704</v>
      </c>
    </row>
    <row r="6710" spans="1:4" x14ac:dyDescent="0.2">
      <c r="A6710" s="2" t="s">
        <v>6710</v>
      </c>
      <c r="B6710" s="2" t="str">
        <f>REPLACE(A6710, 1, 1, "")</f>
        <v>4200002722202508203613402225</v>
      </c>
      <c r="C6710">
        <v>4.99</v>
      </c>
      <c r="D6710" s="1">
        <v>45889.673564814817</v>
      </c>
    </row>
    <row r="6711" spans="1:4" x14ac:dyDescent="0.2">
      <c r="A6711" s="2" t="s">
        <v>6711</v>
      </c>
      <c r="B6711" s="2" t="str">
        <f>REPLACE(A6711, 1, 1, "")</f>
        <v>4200002769202508201224902534</v>
      </c>
      <c r="C6711">
        <v>4.99</v>
      </c>
      <c r="D6711" s="1">
        <v>45889.669282407405</v>
      </c>
    </row>
    <row r="6712" spans="1:4" x14ac:dyDescent="0.2">
      <c r="A6712" s="2" t="s">
        <v>6712</v>
      </c>
      <c r="B6712" s="2" t="str">
        <f>REPLACE(A6712, 1, 1, "")</f>
        <v>4200002730202508203242830119</v>
      </c>
      <c r="C6712">
        <v>4.99</v>
      </c>
      <c r="D6712" s="1">
        <v>45889.668530092589</v>
      </c>
    </row>
    <row r="6713" spans="1:4" x14ac:dyDescent="0.2">
      <c r="A6713" s="2" t="s">
        <v>6713</v>
      </c>
      <c r="B6713" s="2" t="str">
        <f>REPLACE(A6713, 1, 1, "")</f>
        <v>4200002734202508205509649375</v>
      </c>
      <c r="C6713">
        <v>4.99</v>
      </c>
      <c r="D6713" s="1">
        <v>45889.662523148145</v>
      </c>
    </row>
    <row r="6714" spans="1:4" x14ac:dyDescent="0.2">
      <c r="A6714" s="2" t="s">
        <v>6714</v>
      </c>
      <c r="B6714" s="2" t="str">
        <f>REPLACE(A6714, 1, 1, "")</f>
        <v>4200002727202508200636630272</v>
      </c>
      <c r="C6714">
        <v>4.99</v>
      </c>
      <c r="D6714" s="1">
        <v>45889.65221064815</v>
      </c>
    </row>
    <row r="6715" spans="1:4" x14ac:dyDescent="0.2">
      <c r="A6715" s="2" t="s">
        <v>6715</v>
      </c>
      <c r="B6715" s="2" t="str">
        <f>REPLACE(A6715, 1, 1, "")</f>
        <v>4200002739202508201639162704</v>
      </c>
      <c r="C6715">
        <v>4.99</v>
      </c>
      <c r="D6715" s="1">
        <v>45889.651782407411</v>
      </c>
    </row>
    <row r="6716" spans="1:4" x14ac:dyDescent="0.2">
      <c r="A6716" s="2" t="s">
        <v>6716</v>
      </c>
      <c r="B6716" s="2" t="str">
        <f>REPLACE(A6716, 1, 1, "")</f>
        <v>4200002776202508202481818427</v>
      </c>
      <c r="C6716">
        <v>4.99</v>
      </c>
      <c r="D6716" s="1">
        <v>45889.651446759257</v>
      </c>
    </row>
    <row r="6717" spans="1:4" x14ac:dyDescent="0.2">
      <c r="A6717" s="2" t="s">
        <v>6717</v>
      </c>
      <c r="B6717" s="2" t="str">
        <f>REPLACE(A6717, 1, 1, "")</f>
        <v>4200002730202508206901167017</v>
      </c>
      <c r="C6717">
        <v>4.99</v>
      </c>
      <c r="D6717" s="1">
        <v>45889.651018518518</v>
      </c>
    </row>
    <row r="6718" spans="1:4" x14ac:dyDescent="0.2">
      <c r="A6718" s="2" t="s">
        <v>6718</v>
      </c>
      <c r="B6718" s="2" t="str">
        <f>REPLACE(A6718, 1, 1, "")</f>
        <v>4200002772202508200100806404</v>
      </c>
      <c r="C6718">
        <v>4.99</v>
      </c>
      <c r="D6718" s="1">
        <v>45889.650590277779</v>
      </c>
    </row>
    <row r="6719" spans="1:4" x14ac:dyDescent="0.2">
      <c r="A6719" s="2" t="s">
        <v>6719</v>
      </c>
      <c r="B6719" s="2" t="str">
        <f>REPLACE(A6719, 1, 1, "")</f>
        <v>4200002735202508200819227113</v>
      </c>
      <c r="C6719">
        <v>4.99</v>
      </c>
      <c r="D6719" s="1">
        <v>45889.648831018516</v>
      </c>
    </row>
    <row r="6720" spans="1:4" x14ac:dyDescent="0.2">
      <c r="A6720" s="2" t="s">
        <v>6720</v>
      </c>
      <c r="B6720" s="2" t="str">
        <f>REPLACE(A6720, 1, 1, "")</f>
        <v>4200002772202508209917004417</v>
      </c>
      <c r="C6720">
        <v>4.99</v>
      </c>
      <c r="D6720" s="1">
        <v>45889.647094907406</v>
      </c>
    </row>
    <row r="6721" spans="1:4" x14ac:dyDescent="0.2">
      <c r="A6721" s="2" t="s">
        <v>6721</v>
      </c>
      <c r="B6721" s="2" t="str">
        <f>REPLACE(A6721, 1, 1, "")</f>
        <v>4200002736202508201597448465</v>
      </c>
      <c r="C6721">
        <v>4.99</v>
      </c>
      <c r="D6721" s="1">
        <v>45889.645092592589</v>
      </c>
    </row>
    <row r="6722" spans="1:4" x14ac:dyDescent="0.2">
      <c r="A6722" s="2" t="s">
        <v>6722</v>
      </c>
      <c r="B6722" s="2" t="str">
        <f>REPLACE(A6722, 1, 1, "")</f>
        <v>4200002785202508209361553030</v>
      </c>
      <c r="C6722">
        <v>4.99</v>
      </c>
      <c r="D6722" s="1">
        <v>45889.644317129627</v>
      </c>
    </row>
    <row r="6723" spans="1:4" x14ac:dyDescent="0.2">
      <c r="A6723" s="2" t="s">
        <v>6723</v>
      </c>
      <c r="B6723" s="2" t="str">
        <f>REPLACE(A6723, 1, 1, "")</f>
        <v>4200002789202508202855688250</v>
      </c>
      <c r="C6723">
        <v>4.99</v>
      </c>
      <c r="D6723" s="1">
        <v>45889.643252314818</v>
      </c>
    </row>
    <row r="6724" spans="1:4" x14ac:dyDescent="0.2">
      <c r="A6724" s="2" t="s">
        <v>6724</v>
      </c>
      <c r="B6724" s="2" t="str">
        <f>REPLACE(A6724, 1, 1, "")</f>
        <v>4200002733202508202620244479</v>
      </c>
      <c r="C6724">
        <v>4.99</v>
      </c>
      <c r="D6724" s="1">
        <v>45889.641469907408</v>
      </c>
    </row>
    <row r="6725" spans="1:4" x14ac:dyDescent="0.2">
      <c r="A6725" s="2" t="s">
        <v>6725</v>
      </c>
      <c r="B6725" s="2" t="str">
        <f>REPLACE(A6725, 1, 1, "")</f>
        <v>4200002730202508200532678459</v>
      </c>
      <c r="C6725">
        <v>4.99</v>
      </c>
      <c r="D6725" s="1">
        <v>45889.63453703704</v>
      </c>
    </row>
    <row r="6726" spans="1:4" x14ac:dyDescent="0.2">
      <c r="A6726" s="2" t="s">
        <v>6726</v>
      </c>
      <c r="B6726" s="2" t="str">
        <f>REPLACE(A6726, 1, 1, "")</f>
        <v>4200002725202508201627966695</v>
      </c>
      <c r="C6726">
        <v>4.99</v>
      </c>
      <c r="D6726" s="1">
        <v>45889.632175925923</v>
      </c>
    </row>
    <row r="6727" spans="1:4" x14ac:dyDescent="0.2">
      <c r="A6727" s="2" t="s">
        <v>6727</v>
      </c>
      <c r="B6727" s="2" t="str">
        <f>REPLACE(A6727, 1, 1, "")</f>
        <v>4200002717202508205648976332</v>
      </c>
      <c r="C6727">
        <v>4.99</v>
      </c>
      <c r="D6727" s="1">
        <v>45889.622604166667</v>
      </c>
    </row>
    <row r="6728" spans="1:4" x14ac:dyDescent="0.2">
      <c r="A6728" s="2" t="s">
        <v>6728</v>
      </c>
      <c r="B6728" s="2" t="str">
        <f>REPLACE(A6728, 1, 1, "")</f>
        <v>4200002728202508200390827619</v>
      </c>
      <c r="C6728">
        <v>4.99</v>
      </c>
      <c r="D6728" s="1">
        <v>45889.617372685185</v>
      </c>
    </row>
    <row r="6729" spans="1:4" x14ac:dyDescent="0.2">
      <c r="A6729" s="2" t="s">
        <v>6729</v>
      </c>
      <c r="B6729" s="2" t="str">
        <f>REPLACE(A6729, 1, 1, "")</f>
        <v>4200002722202508207942100414</v>
      </c>
      <c r="C6729">
        <v>4.99</v>
      </c>
      <c r="D6729" s="1">
        <v>45889.615590277775</v>
      </c>
    </row>
    <row r="6730" spans="1:4" x14ac:dyDescent="0.2">
      <c r="A6730" s="2" t="s">
        <v>6730</v>
      </c>
      <c r="B6730" s="2" t="str">
        <f>REPLACE(A6730, 1, 1, "")</f>
        <v>4200002739202508208818248060</v>
      </c>
      <c r="C6730">
        <v>4.99</v>
      </c>
      <c r="D6730" s="1">
        <v>45889.609282407408</v>
      </c>
    </row>
    <row r="6731" spans="1:4" x14ac:dyDescent="0.2">
      <c r="A6731" s="2" t="s">
        <v>6731</v>
      </c>
      <c r="B6731" s="2" t="str">
        <f>REPLACE(A6731, 1, 1, "")</f>
        <v>4200002738202508206666960485</v>
      </c>
      <c r="C6731">
        <v>4.99</v>
      </c>
      <c r="D6731" s="1">
        <v>45889.606493055559</v>
      </c>
    </row>
    <row r="6732" spans="1:4" x14ac:dyDescent="0.2">
      <c r="A6732" s="2" t="s">
        <v>6732</v>
      </c>
      <c r="B6732" s="2" t="str">
        <f>REPLACE(A6732, 1, 1, "")</f>
        <v>4200002742202508209425839059</v>
      </c>
      <c r="C6732">
        <v>4.99</v>
      </c>
      <c r="D6732" s="1">
        <v>45889.602476851855</v>
      </c>
    </row>
    <row r="6733" spans="1:4" x14ac:dyDescent="0.2">
      <c r="A6733" s="2" t="s">
        <v>6733</v>
      </c>
      <c r="B6733" s="2" t="str">
        <f>REPLACE(A6733, 1, 1, "")</f>
        <v>4200002788202508200876696477</v>
      </c>
      <c r="C6733">
        <v>4.99</v>
      </c>
      <c r="D6733" s="1">
        <v>45889.602361111109</v>
      </c>
    </row>
    <row r="6734" spans="1:4" x14ac:dyDescent="0.2">
      <c r="A6734" s="2" t="s">
        <v>6734</v>
      </c>
      <c r="B6734" s="2" t="str">
        <f>REPLACE(A6734, 1, 1, "")</f>
        <v>4200002793202508209910528035</v>
      </c>
      <c r="C6734">
        <v>4.99</v>
      </c>
      <c r="D6734" s="1">
        <v>45889.597824074073</v>
      </c>
    </row>
    <row r="6735" spans="1:4" x14ac:dyDescent="0.2">
      <c r="A6735" s="2" t="s">
        <v>6735</v>
      </c>
      <c r="B6735" s="2" t="str">
        <f>REPLACE(A6735, 1, 1, "")</f>
        <v>4200002789202508205551091929</v>
      </c>
      <c r="C6735">
        <v>4.99</v>
      </c>
      <c r="D6735" s="1">
        <v>45889.589201388888</v>
      </c>
    </row>
    <row r="6736" spans="1:4" x14ac:dyDescent="0.2">
      <c r="A6736" s="2" t="s">
        <v>6736</v>
      </c>
      <c r="B6736" s="2" t="str">
        <f>REPLACE(A6736, 1, 1, "")</f>
        <v>4200002739202508203513745707</v>
      </c>
      <c r="C6736">
        <v>4.99</v>
      </c>
      <c r="D6736" s="1">
        <v>45889.586944444447</v>
      </c>
    </row>
    <row r="6737" spans="1:4" x14ac:dyDescent="0.2">
      <c r="A6737" s="2" t="s">
        <v>6737</v>
      </c>
      <c r="B6737" s="2" t="str">
        <f>REPLACE(A6737, 1, 1, "")</f>
        <v>4200002734202508206049026272</v>
      </c>
      <c r="C6737">
        <v>4.99</v>
      </c>
      <c r="D6737" s="1">
        <v>45889.57953703704</v>
      </c>
    </row>
    <row r="6738" spans="1:4" x14ac:dyDescent="0.2">
      <c r="A6738" s="2" t="s">
        <v>6738</v>
      </c>
      <c r="B6738" s="2" t="str">
        <f>REPLACE(A6738, 1, 1, "")</f>
        <v>4200002737202508202109127058</v>
      </c>
      <c r="C6738">
        <v>4.99</v>
      </c>
      <c r="D6738" s="1">
        <v>45889.576423611114</v>
      </c>
    </row>
    <row r="6739" spans="1:4" x14ac:dyDescent="0.2">
      <c r="A6739" s="2" t="s">
        <v>6739</v>
      </c>
      <c r="B6739" s="2" t="str">
        <f>REPLACE(A6739, 1, 1, "")</f>
        <v>4200002724202508206460876465</v>
      </c>
      <c r="C6739">
        <v>4.99</v>
      </c>
      <c r="D6739" s="1">
        <v>45889.576273148145</v>
      </c>
    </row>
    <row r="6740" spans="1:4" x14ac:dyDescent="0.2">
      <c r="A6740" s="2" t="s">
        <v>6740</v>
      </c>
      <c r="B6740" s="2" t="str">
        <f>REPLACE(A6740, 1, 1, "")</f>
        <v>4200002793202508208436911535</v>
      </c>
      <c r="C6740">
        <v>4.99</v>
      </c>
      <c r="D6740" s="1">
        <v>45889.570729166669</v>
      </c>
    </row>
    <row r="6741" spans="1:4" x14ac:dyDescent="0.2">
      <c r="A6741" s="2" t="s">
        <v>6741</v>
      </c>
      <c r="B6741" s="2" t="str">
        <f>REPLACE(A6741, 1, 1, "")</f>
        <v>4200002721202508209909498722</v>
      </c>
      <c r="C6741">
        <v>4.99</v>
      </c>
      <c r="D6741" s="1">
        <v>45889.562349537038</v>
      </c>
    </row>
    <row r="6742" spans="1:4" x14ac:dyDescent="0.2">
      <c r="A6742" s="2" t="s">
        <v>6742</v>
      </c>
      <c r="B6742" s="2" t="str">
        <f>REPLACE(A6742, 1, 1, "")</f>
        <v>4200002778202508203448226218</v>
      </c>
      <c r="C6742">
        <v>4.99</v>
      </c>
      <c r="D6742" s="1">
        <v>45889.558275462965</v>
      </c>
    </row>
    <row r="6743" spans="1:4" x14ac:dyDescent="0.2">
      <c r="A6743" s="2" t="s">
        <v>6743</v>
      </c>
      <c r="B6743" s="2" t="str">
        <f>REPLACE(A6743, 1, 1, "")</f>
        <v>4200002719202508203958491405</v>
      </c>
      <c r="C6743">
        <v>4.99</v>
      </c>
      <c r="D6743" s="1">
        <v>45889.551064814812</v>
      </c>
    </row>
    <row r="6744" spans="1:4" x14ac:dyDescent="0.2">
      <c r="A6744" s="2" t="s">
        <v>6744</v>
      </c>
      <c r="B6744" s="2" t="str">
        <f>REPLACE(A6744, 1, 1, "")</f>
        <v>4200002787202508202486643339</v>
      </c>
      <c r="C6744">
        <v>4.99</v>
      </c>
      <c r="D6744" s="1">
        <v>45889.548668981479</v>
      </c>
    </row>
    <row r="6745" spans="1:4" x14ac:dyDescent="0.2">
      <c r="A6745" s="2" t="s">
        <v>6745</v>
      </c>
      <c r="B6745" s="2" t="str">
        <f>REPLACE(A6745, 1, 1, "")</f>
        <v>4200002790202508204258012993</v>
      </c>
      <c r="C6745">
        <v>4.99</v>
      </c>
      <c r="D6745" s="1">
        <v>45889.539236111108</v>
      </c>
    </row>
    <row r="6746" spans="1:4" x14ac:dyDescent="0.2">
      <c r="A6746" s="2" t="s">
        <v>6746</v>
      </c>
      <c r="B6746" s="2" t="str">
        <f>REPLACE(A6746, 1, 1, "")</f>
        <v>4200002720202508208820100016</v>
      </c>
      <c r="C6746">
        <v>4.99</v>
      </c>
      <c r="D6746" s="1">
        <v>45889.534571759257</v>
      </c>
    </row>
    <row r="6747" spans="1:4" x14ac:dyDescent="0.2">
      <c r="A6747" s="2" t="s">
        <v>6747</v>
      </c>
      <c r="B6747" s="2" t="str">
        <f>REPLACE(A6747, 1, 1, "")</f>
        <v>4200002762202508204973277225</v>
      </c>
      <c r="C6747">
        <v>4.99</v>
      </c>
      <c r="D6747" s="1">
        <v>45889.532858796294</v>
      </c>
    </row>
    <row r="6748" spans="1:4" x14ac:dyDescent="0.2">
      <c r="A6748" s="2" t="s">
        <v>6748</v>
      </c>
      <c r="B6748" s="2" t="str">
        <f>REPLACE(A6748, 1, 1, "")</f>
        <v>4200002779202508209434811939</v>
      </c>
      <c r="C6748">
        <v>4.99</v>
      </c>
      <c r="D6748" s="1">
        <v>45889.529583333337</v>
      </c>
    </row>
    <row r="6749" spans="1:4" x14ac:dyDescent="0.2">
      <c r="A6749" s="2" t="s">
        <v>6749</v>
      </c>
      <c r="B6749" s="2" t="str">
        <f>REPLACE(A6749, 1, 1, "")</f>
        <v>4200002731202508203330866576</v>
      </c>
      <c r="C6749">
        <v>4.99</v>
      </c>
      <c r="D6749" s="1">
        <v>45889.529305555552</v>
      </c>
    </row>
    <row r="6750" spans="1:4" x14ac:dyDescent="0.2">
      <c r="A6750" s="2" t="s">
        <v>6750</v>
      </c>
      <c r="B6750" s="2" t="str">
        <f>REPLACE(A6750, 1, 1, "")</f>
        <v>4200002722202508200101014050</v>
      </c>
      <c r="C6750">
        <v>4.99</v>
      </c>
      <c r="D6750" s="1">
        <v>45889.528564814813</v>
      </c>
    </row>
    <row r="6751" spans="1:4" x14ac:dyDescent="0.2">
      <c r="A6751" s="2" t="s">
        <v>6751</v>
      </c>
      <c r="B6751" s="2" t="str">
        <f>REPLACE(A6751, 1, 1, "")</f>
        <v>4200002782202508206011383734</v>
      </c>
      <c r="C6751">
        <v>4.99</v>
      </c>
      <c r="D6751" s="1">
        <v>45889.525381944448</v>
      </c>
    </row>
    <row r="6752" spans="1:4" x14ac:dyDescent="0.2">
      <c r="A6752" s="2" t="s">
        <v>6752</v>
      </c>
      <c r="B6752" s="2" t="str">
        <f>REPLACE(A6752, 1, 1, "")</f>
        <v>4200002793202508202180484927</v>
      </c>
      <c r="C6752">
        <v>4.99</v>
      </c>
      <c r="D6752" s="1">
        <v>45889.52380787037</v>
      </c>
    </row>
    <row r="6753" spans="1:4" x14ac:dyDescent="0.2">
      <c r="A6753" s="2" t="s">
        <v>6753</v>
      </c>
      <c r="B6753" s="2" t="str">
        <f>REPLACE(A6753, 1, 1, "")</f>
        <v>4200002791202508203020016385</v>
      </c>
      <c r="C6753">
        <v>4.99</v>
      </c>
      <c r="D6753" s="1">
        <v>45889.519212962965</v>
      </c>
    </row>
    <row r="6754" spans="1:4" x14ac:dyDescent="0.2">
      <c r="A6754" s="2" t="s">
        <v>6754</v>
      </c>
      <c r="B6754" s="2" t="str">
        <f>REPLACE(A6754, 1, 1, "")</f>
        <v>4200002721202508208670977110</v>
      </c>
      <c r="C6754">
        <v>4.99</v>
      </c>
      <c r="D6754" s="1">
        <v>45889.513113425928</v>
      </c>
    </row>
    <row r="6755" spans="1:4" x14ac:dyDescent="0.2">
      <c r="A6755" s="2" t="s">
        <v>6755</v>
      </c>
      <c r="B6755" s="2" t="str">
        <f>REPLACE(A6755, 1, 1, "")</f>
        <v>4200002740202508207860299790</v>
      </c>
      <c r="C6755">
        <v>4.99</v>
      </c>
      <c r="D6755" s="1">
        <v>45889.50440972222</v>
      </c>
    </row>
    <row r="6756" spans="1:4" x14ac:dyDescent="0.2">
      <c r="A6756" s="2" t="s">
        <v>6756</v>
      </c>
      <c r="B6756" s="2" t="str">
        <f>REPLACE(A6756, 1, 1, "")</f>
        <v>4200002727202508203297044580</v>
      </c>
      <c r="C6756">
        <v>4.99</v>
      </c>
      <c r="D6756" s="1">
        <v>45889.503576388888</v>
      </c>
    </row>
    <row r="6757" spans="1:4" x14ac:dyDescent="0.2">
      <c r="A6757" s="2" t="s">
        <v>6757</v>
      </c>
      <c r="B6757" s="2" t="str">
        <f>REPLACE(A6757, 1, 1, "")</f>
        <v>4200002722202508205368215224</v>
      </c>
      <c r="C6757">
        <v>4.99</v>
      </c>
      <c r="D6757" s="1">
        <v>45889.502129629633</v>
      </c>
    </row>
    <row r="6758" spans="1:4" x14ac:dyDescent="0.2">
      <c r="A6758" s="2" t="s">
        <v>6758</v>
      </c>
      <c r="B6758" s="2" t="str">
        <f>REPLACE(A6758, 1, 1, "")</f>
        <v>4200002742202508205507065977</v>
      </c>
      <c r="C6758">
        <v>4.99</v>
      </c>
      <c r="D6758" s="1">
        <v>45889.493993055556</v>
      </c>
    </row>
    <row r="6759" spans="1:4" x14ac:dyDescent="0.2">
      <c r="A6759" s="2" t="s">
        <v>6759</v>
      </c>
      <c r="B6759" s="2" t="str">
        <f>REPLACE(A6759, 1, 1, "")</f>
        <v>4200002764202508200293303899</v>
      </c>
      <c r="C6759">
        <v>4.99</v>
      </c>
      <c r="D6759" s="1">
        <v>45889.491689814815</v>
      </c>
    </row>
    <row r="6760" spans="1:4" x14ac:dyDescent="0.2">
      <c r="A6760" s="2" t="s">
        <v>6760</v>
      </c>
      <c r="B6760" s="2" t="str">
        <f>REPLACE(A6760, 1, 1, "")</f>
        <v>4200002737202508204369580415</v>
      </c>
      <c r="C6760">
        <v>4.99</v>
      </c>
      <c r="D6760" s="1">
        <v>45889.486990740741</v>
      </c>
    </row>
    <row r="6761" spans="1:4" x14ac:dyDescent="0.2">
      <c r="A6761" s="2" t="s">
        <v>6761</v>
      </c>
      <c r="B6761" s="2" t="str">
        <f>REPLACE(A6761, 1, 1, "")</f>
        <v>4200002793202508207657531538</v>
      </c>
      <c r="C6761">
        <v>4.99</v>
      </c>
      <c r="D6761" s="1">
        <v>45889.475046296298</v>
      </c>
    </row>
    <row r="6762" spans="1:4" x14ac:dyDescent="0.2">
      <c r="A6762" s="2" t="s">
        <v>6762</v>
      </c>
      <c r="B6762" s="2" t="str">
        <f>REPLACE(A6762, 1, 1, "")</f>
        <v>4200002729202508205645027457</v>
      </c>
      <c r="C6762">
        <v>4.99</v>
      </c>
      <c r="D6762" s="1">
        <v>45889.471782407411</v>
      </c>
    </row>
    <row r="6763" spans="1:4" x14ac:dyDescent="0.2">
      <c r="A6763" s="2" t="s">
        <v>6763</v>
      </c>
      <c r="B6763" s="2" t="str">
        <f>REPLACE(A6763, 1, 1, "")</f>
        <v>4200002743202508205762860839</v>
      </c>
      <c r="C6763">
        <v>4.99</v>
      </c>
      <c r="D6763" s="1">
        <v>45889.470405092594</v>
      </c>
    </row>
    <row r="6764" spans="1:4" x14ac:dyDescent="0.2">
      <c r="A6764" s="2" t="s">
        <v>6764</v>
      </c>
      <c r="B6764" s="2" t="str">
        <f>REPLACE(A6764, 1, 1, "")</f>
        <v>4200002741202508208256216950</v>
      </c>
      <c r="C6764">
        <v>4.99</v>
      </c>
      <c r="D6764" s="1">
        <v>45889.469085648147</v>
      </c>
    </row>
    <row r="6765" spans="1:4" x14ac:dyDescent="0.2">
      <c r="A6765" s="2" t="s">
        <v>6765</v>
      </c>
      <c r="B6765" s="2" t="str">
        <f>REPLACE(A6765, 1, 1, "")</f>
        <v>4200002744202508207178006863</v>
      </c>
      <c r="C6765">
        <v>4.99</v>
      </c>
      <c r="D6765" s="1">
        <v>45889.46770833333</v>
      </c>
    </row>
    <row r="6766" spans="1:4" x14ac:dyDescent="0.2">
      <c r="A6766" s="2" t="s">
        <v>6766</v>
      </c>
      <c r="B6766" s="2" t="str">
        <f>REPLACE(A6766, 1, 1, "")</f>
        <v>4200002793202508206758526412</v>
      </c>
      <c r="C6766">
        <v>4.99</v>
      </c>
      <c r="D6766" s="1">
        <v>45889.461226851854</v>
      </c>
    </row>
    <row r="6767" spans="1:4" x14ac:dyDescent="0.2">
      <c r="A6767" s="2" t="s">
        <v>6767</v>
      </c>
      <c r="B6767" s="2" t="str">
        <f>REPLACE(A6767, 1, 1, "")</f>
        <v>4200002786202508206182720944</v>
      </c>
      <c r="C6767">
        <v>4.99</v>
      </c>
      <c r="D6767" s="1">
        <v>45889.461122685185</v>
      </c>
    </row>
    <row r="6768" spans="1:4" x14ac:dyDescent="0.2">
      <c r="A6768" s="2" t="s">
        <v>6768</v>
      </c>
      <c r="B6768" s="2" t="str">
        <f>REPLACE(A6768, 1, 1, "")</f>
        <v>4200002769202508203998028561</v>
      </c>
      <c r="C6768">
        <v>4.99</v>
      </c>
      <c r="D6768" s="1">
        <v>45889.458541666667</v>
      </c>
    </row>
    <row r="6769" spans="1:4" x14ac:dyDescent="0.2">
      <c r="A6769" s="2" t="s">
        <v>6769</v>
      </c>
      <c r="B6769" s="2" t="str">
        <f>REPLACE(A6769, 1, 1, "")</f>
        <v>4200002743202508204801793941</v>
      </c>
      <c r="C6769">
        <v>4.99</v>
      </c>
      <c r="D6769" s="1">
        <v>45889.457800925928</v>
      </c>
    </row>
    <row r="6770" spans="1:4" x14ac:dyDescent="0.2">
      <c r="A6770" s="2" t="s">
        <v>6770</v>
      </c>
      <c r="B6770" s="2" t="str">
        <f>REPLACE(A6770, 1, 1, "")</f>
        <v>4200002720202508207982322849</v>
      </c>
      <c r="C6770">
        <v>4.99</v>
      </c>
      <c r="D6770" s="1">
        <v>45889.453194444446</v>
      </c>
    </row>
    <row r="6771" spans="1:4" x14ac:dyDescent="0.2">
      <c r="A6771" s="2" t="s">
        <v>6771</v>
      </c>
      <c r="B6771" s="2" t="str">
        <f>REPLACE(A6771, 1, 1, "")</f>
        <v>4200002733202508208486285445</v>
      </c>
      <c r="C6771">
        <v>4.99</v>
      </c>
      <c r="D6771" s="1">
        <v>45889.447534722225</v>
      </c>
    </row>
    <row r="6772" spans="1:4" x14ac:dyDescent="0.2">
      <c r="A6772" s="2" t="s">
        <v>6772</v>
      </c>
      <c r="B6772" s="2" t="str">
        <f>REPLACE(A6772, 1, 1, "")</f>
        <v>4200002763202508202011571454</v>
      </c>
      <c r="C6772">
        <v>4.99</v>
      </c>
      <c r="D6772" s="1">
        <v>45889.433032407411</v>
      </c>
    </row>
    <row r="6773" spans="1:4" x14ac:dyDescent="0.2">
      <c r="A6773" s="2" t="s">
        <v>6773</v>
      </c>
      <c r="B6773" s="2" t="str">
        <f>REPLACE(A6773, 1, 1, "")</f>
        <v>4200002768202508209164532793</v>
      </c>
      <c r="C6773">
        <v>4.99</v>
      </c>
      <c r="D6773" s="1">
        <v>45889.432719907411</v>
      </c>
    </row>
    <row r="6774" spans="1:4" x14ac:dyDescent="0.2">
      <c r="A6774" s="2" t="s">
        <v>6774</v>
      </c>
      <c r="B6774" s="2" t="str">
        <f>REPLACE(A6774, 1, 1, "")</f>
        <v>4200002719202508207191340338</v>
      </c>
      <c r="C6774">
        <v>4.99</v>
      </c>
      <c r="D6774" s="1">
        <v>45889.426539351851</v>
      </c>
    </row>
    <row r="6775" spans="1:4" x14ac:dyDescent="0.2">
      <c r="A6775" s="2" t="s">
        <v>6775</v>
      </c>
      <c r="B6775" s="2" t="str">
        <f>REPLACE(A6775, 1, 1, "")</f>
        <v>4200002737202508207299080342</v>
      </c>
      <c r="C6775">
        <v>4.99</v>
      </c>
      <c r="D6775" s="1">
        <v>45889.422511574077</v>
      </c>
    </row>
    <row r="6776" spans="1:4" x14ac:dyDescent="0.2">
      <c r="A6776" s="2" t="s">
        <v>6776</v>
      </c>
      <c r="B6776" s="2" t="str">
        <f>REPLACE(A6776, 1, 1, "")</f>
        <v>4200002741202508208680046018</v>
      </c>
      <c r="C6776">
        <v>4.99</v>
      </c>
      <c r="D6776" s="1">
        <v>45889.418506944443</v>
      </c>
    </row>
    <row r="6777" spans="1:4" x14ac:dyDescent="0.2">
      <c r="A6777" s="2" t="s">
        <v>6777</v>
      </c>
      <c r="B6777" s="2" t="str">
        <f>REPLACE(A6777, 1, 1, "")</f>
        <v>4200002717202508204476423038</v>
      </c>
      <c r="C6777">
        <v>4.99</v>
      </c>
      <c r="D6777" s="1">
        <v>45889.41547453704</v>
      </c>
    </row>
    <row r="6778" spans="1:4" x14ac:dyDescent="0.2">
      <c r="A6778" s="2" t="s">
        <v>6778</v>
      </c>
      <c r="B6778" s="2" t="str">
        <f>REPLACE(A6778, 1, 1, "")</f>
        <v>4200002733202508200825717161</v>
      </c>
      <c r="C6778">
        <v>4.99</v>
      </c>
      <c r="D6778" s="1">
        <v>45889.415266203701</v>
      </c>
    </row>
    <row r="6779" spans="1:4" x14ac:dyDescent="0.2">
      <c r="A6779" s="2" t="s">
        <v>6779</v>
      </c>
      <c r="B6779" s="2" t="str">
        <f>REPLACE(A6779, 1, 1, "")</f>
        <v>4200002788202508204497924118</v>
      </c>
      <c r="C6779">
        <v>4.99</v>
      </c>
      <c r="D6779" s="1">
        <v>45889.410937499997</v>
      </c>
    </row>
    <row r="6780" spans="1:4" x14ac:dyDescent="0.2">
      <c r="A6780" s="2" t="s">
        <v>6780</v>
      </c>
      <c r="B6780" s="2" t="str">
        <f>REPLACE(A6780, 1, 1, "")</f>
        <v>4200002771202508203984126233</v>
      </c>
      <c r="C6780">
        <v>4.99</v>
      </c>
      <c r="D6780" s="1">
        <v>45889.404803240737</v>
      </c>
    </row>
    <row r="6781" spans="1:4" x14ac:dyDescent="0.2">
      <c r="A6781" s="2" t="s">
        <v>6781</v>
      </c>
      <c r="B6781" s="2" t="str">
        <f>REPLACE(A6781, 1, 1, "")</f>
        <v>4200002793202508208796192980</v>
      </c>
      <c r="C6781">
        <v>4.99</v>
      </c>
      <c r="D6781" s="1">
        <v>45889.399953703702</v>
      </c>
    </row>
    <row r="6782" spans="1:4" x14ac:dyDescent="0.2">
      <c r="A6782" s="2" t="s">
        <v>6782</v>
      </c>
      <c r="B6782" s="2" t="str">
        <f>REPLACE(A6782, 1, 1, "")</f>
        <v>4200002790202508205351778313</v>
      </c>
      <c r="C6782">
        <v>4.99</v>
      </c>
      <c r="D6782" s="1">
        <v>45889.399363425924</v>
      </c>
    </row>
    <row r="6783" spans="1:4" x14ac:dyDescent="0.2">
      <c r="A6783" s="2" t="s">
        <v>6783</v>
      </c>
      <c r="B6783" s="2" t="str">
        <f>REPLACE(A6783, 1, 1, "")</f>
        <v>4200002762202508204973585378</v>
      </c>
      <c r="C6783">
        <v>4.99</v>
      </c>
      <c r="D6783" s="1">
        <v>45889.397557870368</v>
      </c>
    </row>
    <row r="6784" spans="1:4" x14ac:dyDescent="0.2">
      <c r="A6784" s="2" t="s">
        <v>6784</v>
      </c>
      <c r="B6784" s="2" t="str">
        <f>REPLACE(A6784, 1, 1, "")</f>
        <v>4200002738202508206741972211</v>
      </c>
      <c r="C6784">
        <v>4.99</v>
      </c>
      <c r="D6784" s="1">
        <v>45889.396990740737</v>
      </c>
    </row>
    <row r="6785" spans="1:4" x14ac:dyDescent="0.2">
      <c r="A6785" s="2" t="s">
        <v>6785</v>
      </c>
      <c r="B6785" s="2" t="str">
        <f>REPLACE(A6785, 1, 1, "")</f>
        <v>4200002730202508201595323353</v>
      </c>
      <c r="C6785">
        <v>4.99</v>
      </c>
      <c r="D6785" s="1">
        <v>45889.394050925926</v>
      </c>
    </row>
    <row r="6786" spans="1:4" x14ac:dyDescent="0.2">
      <c r="A6786" s="2" t="s">
        <v>6786</v>
      </c>
      <c r="B6786" s="2" t="str">
        <f>REPLACE(A6786, 1, 1, "")</f>
        <v>4200002769202508203642164773</v>
      </c>
      <c r="C6786">
        <v>4.99</v>
      </c>
      <c r="D6786" s="1">
        <v>45889.393171296295</v>
      </c>
    </row>
    <row r="6787" spans="1:4" x14ac:dyDescent="0.2">
      <c r="A6787" s="2" t="s">
        <v>6787</v>
      </c>
      <c r="B6787" s="2" t="str">
        <f>REPLACE(A6787, 1, 1, "")</f>
        <v>4200002733202508203450220657</v>
      </c>
      <c r="C6787">
        <v>4.99</v>
      </c>
      <c r="D6787" s="1">
        <v>45889.39298611111</v>
      </c>
    </row>
    <row r="6788" spans="1:4" x14ac:dyDescent="0.2">
      <c r="A6788" s="2" t="s">
        <v>6788</v>
      </c>
      <c r="B6788" s="2" t="str">
        <f>REPLACE(A6788, 1, 1, "")</f>
        <v>4200002718202508209640318964</v>
      </c>
      <c r="C6788">
        <v>4.99</v>
      </c>
      <c r="D6788" s="1">
        <v>45889.392685185187</v>
      </c>
    </row>
    <row r="6789" spans="1:4" x14ac:dyDescent="0.2">
      <c r="A6789" s="2" t="s">
        <v>6789</v>
      </c>
      <c r="B6789" s="2" t="str">
        <f>REPLACE(A6789, 1, 1, "")</f>
        <v>4200002763202508209446505991</v>
      </c>
      <c r="C6789">
        <v>4.99</v>
      </c>
      <c r="D6789" s="1">
        <v>45889.389849537038</v>
      </c>
    </row>
    <row r="6790" spans="1:4" x14ac:dyDescent="0.2">
      <c r="A6790" s="2" t="s">
        <v>6790</v>
      </c>
      <c r="B6790" s="2" t="str">
        <f>REPLACE(A6790, 1, 1, "")</f>
        <v>4200002772202508202541881960</v>
      </c>
      <c r="C6790">
        <v>4.99</v>
      </c>
      <c r="D6790" s="1">
        <v>45889.389722222222</v>
      </c>
    </row>
    <row r="6791" spans="1:4" x14ac:dyDescent="0.2">
      <c r="A6791" s="2" t="s">
        <v>6791</v>
      </c>
      <c r="B6791" s="2" t="str">
        <f>REPLACE(A6791, 1, 1, "")</f>
        <v>4200002794202508205989441068</v>
      </c>
      <c r="C6791">
        <v>4.99</v>
      </c>
      <c r="D6791" s="1">
        <v>45889.383530092593</v>
      </c>
    </row>
    <row r="6792" spans="1:4" x14ac:dyDescent="0.2">
      <c r="A6792" s="2" t="s">
        <v>6792</v>
      </c>
      <c r="B6792" s="2" t="str">
        <f>REPLACE(A6792, 1, 1, "")</f>
        <v>4200002721202508204208533377</v>
      </c>
      <c r="C6792">
        <v>4.99</v>
      </c>
      <c r="D6792" s="1">
        <v>45889.381423611114</v>
      </c>
    </row>
    <row r="6793" spans="1:4" x14ac:dyDescent="0.2">
      <c r="A6793" s="2" t="s">
        <v>6793</v>
      </c>
      <c r="B6793" s="2" t="str">
        <f>REPLACE(A6793, 1, 1, "")</f>
        <v>4200002743202508200978259299</v>
      </c>
      <c r="C6793">
        <v>4.99</v>
      </c>
      <c r="D6793" s="1">
        <v>45889.377453703702</v>
      </c>
    </row>
    <row r="6794" spans="1:4" x14ac:dyDescent="0.2">
      <c r="A6794" s="2" t="s">
        <v>6794</v>
      </c>
      <c r="B6794" s="2" t="str">
        <f>REPLACE(A6794, 1, 1, "")</f>
        <v>4200002769202508208883833473</v>
      </c>
      <c r="C6794">
        <v>4.99</v>
      </c>
      <c r="D6794" s="1">
        <v>45889.376828703702</v>
      </c>
    </row>
    <row r="6795" spans="1:4" x14ac:dyDescent="0.2">
      <c r="A6795" s="2" t="s">
        <v>6795</v>
      </c>
      <c r="B6795" s="2" t="str">
        <f>REPLACE(A6795, 1, 1, "")</f>
        <v>4200002773202508208551140308</v>
      </c>
      <c r="C6795">
        <v>4.99</v>
      </c>
      <c r="D6795" s="1">
        <v>45889.375671296293</v>
      </c>
    </row>
    <row r="6796" spans="1:4" x14ac:dyDescent="0.2">
      <c r="A6796" s="2" t="s">
        <v>6796</v>
      </c>
      <c r="B6796" s="2" t="str">
        <f>REPLACE(A6796, 1, 1, "")</f>
        <v>4200002785202508202975297012</v>
      </c>
      <c r="C6796">
        <v>4.99</v>
      </c>
      <c r="D6796" s="1">
        <v>45889.372650462959</v>
      </c>
    </row>
    <row r="6797" spans="1:4" x14ac:dyDescent="0.2">
      <c r="A6797" s="2" t="s">
        <v>6797</v>
      </c>
      <c r="B6797" s="2" t="str">
        <f>REPLACE(A6797, 1, 1, "")</f>
        <v>4200002718202508201276250377</v>
      </c>
      <c r="C6797">
        <v>4.99</v>
      </c>
      <c r="D6797" s="1">
        <v>45889.371874999997</v>
      </c>
    </row>
    <row r="6798" spans="1:4" x14ac:dyDescent="0.2">
      <c r="A6798" s="2" t="s">
        <v>6798</v>
      </c>
      <c r="B6798" s="2" t="str">
        <f>REPLACE(A6798, 1, 1, "")</f>
        <v>4200002736202508208833820616</v>
      </c>
      <c r="C6798">
        <v>4.99</v>
      </c>
      <c r="D6798" s="1">
        <v>45889.369780092595</v>
      </c>
    </row>
    <row r="6799" spans="1:4" x14ac:dyDescent="0.2">
      <c r="A6799" s="2" t="s">
        <v>6799</v>
      </c>
      <c r="B6799" s="2" t="str">
        <f>REPLACE(A6799, 1, 1, "")</f>
        <v>4200002785202508202341789127</v>
      </c>
      <c r="C6799">
        <v>4.99</v>
      </c>
      <c r="D6799" s="1">
        <v>45889.368067129632</v>
      </c>
    </row>
    <row r="6800" spans="1:4" x14ac:dyDescent="0.2">
      <c r="A6800" s="2" t="s">
        <v>6800</v>
      </c>
      <c r="B6800" s="2" t="str">
        <f>REPLACE(A6800, 1, 1, "")</f>
        <v>4200002793202508201087139072</v>
      </c>
      <c r="C6800">
        <v>4.99</v>
      </c>
      <c r="D6800" s="1">
        <v>45889.366377314815</v>
      </c>
    </row>
    <row r="6801" spans="1:4" x14ac:dyDescent="0.2">
      <c r="A6801" s="2" t="s">
        <v>6801</v>
      </c>
      <c r="B6801" s="2" t="str">
        <f>REPLACE(A6801, 1, 1, "")</f>
        <v>4200002788202508202589092946</v>
      </c>
      <c r="C6801">
        <v>4.99</v>
      </c>
      <c r="D6801" s="1">
        <v>45889.364201388889</v>
      </c>
    </row>
    <row r="6802" spans="1:4" x14ac:dyDescent="0.2">
      <c r="A6802" s="2" t="s">
        <v>6802</v>
      </c>
      <c r="B6802" s="2" t="str">
        <f>REPLACE(A6802, 1, 1, "")</f>
        <v>4200002735202508201508926544</v>
      </c>
      <c r="C6802">
        <v>4.99</v>
      </c>
      <c r="D6802" s="1">
        <v>45889.363009259258</v>
      </c>
    </row>
    <row r="6803" spans="1:4" x14ac:dyDescent="0.2">
      <c r="A6803" s="2" t="s">
        <v>6803</v>
      </c>
      <c r="B6803" s="2" t="str">
        <f>REPLACE(A6803, 1, 1, "")</f>
        <v>4200002719202508206530192553</v>
      </c>
      <c r="C6803">
        <v>4.99</v>
      </c>
      <c r="D6803" s="1">
        <v>45889.357476851852</v>
      </c>
    </row>
    <row r="6804" spans="1:4" x14ac:dyDescent="0.2">
      <c r="A6804" s="2" t="s">
        <v>6804</v>
      </c>
      <c r="B6804" s="2" t="str">
        <f>REPLACE(A6804, 1, 1, "")</f>
        <v>4200002725202508202878042973</v>
      </c>
      <c r="C6804">
        <v>4.99</v>
      </c>
      <c r="D6804" s="1">
        <v>45889.357141203705</v>
      </c>
    </row>
    <row r="6805" spans="1:4" x14ac:dyDescent="0.2">
      <c r="A6805" s="2" t="s">
        <v>6805</v>
      </c>
      <c r="B6805" s="2" t="str">
        <f>REPLACE(A6805, 1, 1, "")</f>
        <v>4200002793202508209575628895</v>
      </c>
      <c r="C6805">
        <v>4.99</v>
      </c>
      <c r="D6805" s="1">
        <v>45889.355173611111</v>
      </c>
    </row>
    <row r="6806" spans="1:4" x14ac:dyDescent="0.2">
      <c r="A6806" s="2" t="s">
        <v>6806</v>
      </c>
      <c r="B6806" s="2" t="str">
        <f>REPLACE(A6806, 1, 1, "")</f>
        <v>4200002722202508203434795602</v>
      </c>
      <c r="C6806">
        <v>4.99</v>
      </c>
      <c r="D6806" s="1">
        <v>45889.354687500003</v>
      </c>
    </row>
    <row r="6807" spans="1:4" x14ac:dyDescent="0.2">
      <c r="A6807" s="2" t="s">
        <v>6807</v>
      </c>
      <c r="B6807" s="2" t="str">
        <f>REPLACE(A6807, 1, 1, "")</f>
        <v>4200002762202508208477014158</v>
      </c>
      <c r="C6807">
        <v>4.99</v>
      </c>
      <c r="D6807" s="1">
        <v>45889.340312499997</v>
      </c>
    </row>
    <row r="6808" spans="1:4" x14ac:dyDescent="0.2">
      <c r="A6808" s="2" t="s">
        <v>6808</v>
      </c>
      <c r="B6808" s="2" t="str">
        <f>REPLACE(A6808, 1, 1, "")</f>
        <v>4200002737202508201560278309</v>
      </c>
      <c r="C6808">
        <v>4.99</v>
      </c>
      <c r="D6808" s="1">
        <v>45889.336967592593</v>
      </c>
    </row>
    <row r="6809" spans="1:4" x14ac:dyDescent="0.2">
      <c r="A6809" s="2" t="s">
        <v>6809</v>
      </c>
      <c r="B6809" s="2" t="str">
        <f>REPLACE(A6809, 1, 1, "")</f>
        <v>4200002718202508204864024506</v>
      </c>
      <c r="C6809">
        <v>4.99</v>
      </c>
      <c r="D6809" s="1">
        <v>45889.332268518519</v>
      </c>
    </row>
    <row r="6810" spans="1:4" x14ac:dyDescent="0.2">
      <c r="A6810" s="2" t="s">
        <v>6810</v>
      </c>
      <c r="B6810" s="2" t="str">
        <f>REPLACE(A6810, 1, 1, "")</f>
        <v>4200002790202508208286976221</v>
      </c>
      <c r="C6810">
        <v>4.99</v>
      </c>
      <c r="D6810" s="1">
        <v>45889.300868055558</v>
      </c>
    </row>
    <row r="6811" spans="1:4" x14ac:dyDescent="0.2">
      <c r="A6811" s="2" t="s">
        <v>6811</v>
      </c>
      <c r="B6811" s="2" t="str">
        <f>REPLACE(A6811, 1, 1, "")</f>
        <v>4200002740202508207542309805</v>
      </c>
      <c r="C6811">
        <v>4.99</v>
      </c>
      <c r="D6811" s="1">
        <v>45889.297997685186</v>
      </c>
    </row>
    <row r="6812" spans="1:4" x14ac:dyDescent="0.2">
      <c r="A6812" s="2" t="s">
        <v>6812</v>
      </c>
      <c r="B6812" s="2" t="str">
        <f>REPLACE(A6812, 1, 1, "")</f>
        <v>4200002735202508204624198458</v>
      </c>
      <c r="C6812">
        <v>4.99</v>
      </c>
      <c r="D6812" s="1">
        <v>45889.296319444446</v>
      </c>
    </row>
    <row r="6813" spans="1:4" x14ac:dyDescent="0.2">
      <c r="A6813" s="2" t="s">
        <v>6813</v>
      </c>
      <c r="B6813" s="2" t="str">
        <f>REPLACE(A6813, 1, 1, "")</f>
        <v>4200002739202508202099335912</v>
      </c>
      <c r="C6813">
        <v>4.99</v>
      </c>
      <c r="D6813" s="1">
        <v>45889.291168981479</v>
      </c>
    </row>
    <row r="6814" spans="1:4" x14ac:dyDescent="0.2">
      <c r="A6814" s="2" t="s">
        <v>6814</v>
      </c>
      <c r="B6814" s="2" t="str">
        <f>REPLACE(A6814, 1, 1, "")</f>
        <v>4200002759202508204676015351</v>
      </c>
      <c r="C6814">
        <v>4.99</v>
      </c>
      <c r="D6814" s="1">
        <v>45889.28638888889</v>
      </c>
    </row>
    <row r="6815" spans="1:4" x14ac:dyDescent="0.2">
      <c r="A6815" s="2" t="s">
        <v>6815</v>
      </c>
      <c r="B6815" s="2" t="str">
        <f>REPLACE(A6815, 1, 1, "")</f>
        <v>4200002728202508200849596682</v>
      </c>
      <c r="C6815">
        <v>4.99</v>
      </c>
      <c r="D6815" s="1">
        <v>45889.269444444442</v>
      </c>
    </row>
    <row r="6816" spans="1:4" x14ac:dyDescent="0.2">
      <c r="A6816" s="2" t="s">
        <v>6816</v>
      </c>
      <c r="B6816" s="2" t="str">
        <f>REPLACE(A6816, 1, 1, "")</f>
        <v>4200002742202508209330084398</v>
      </c>
      <c r="C6816">
        <v>4.99</v>
      </c>
      <c r="D6816" s="1">
        <v>45889.269062500003</v>
      </c>
    </row>
    <row r="6817" spans="1:4" x14ac:dyDescent="0.2">
      <c r="A6817" s="2" t="s">
        <v>6817</v>
      </c>
      <c r="B6817" s="2" t="str">
        <f>REPLACE(A6817, 1, 1, "")</f>
        <v>4200002762202508207547995760</v>
      </c>
      <c r="C6817">
        <v>4.99</v>
      </c>
      <c r="D6817" s="1">
        <v>45889.259282407409</v>
      </c>
    </row>
    <row r="6818" spans="1:4" x14ac:dyDescent="0.2">
      <c r="A6818" s="2" t="s">
        <v>6818</v>
      </c>
      <c r="B6818" s="2" t="str">
        <f>REPLACE(A6818, 1, 1, "")</f>
        <v>4200002730202508205082174555</v>
      </c>
      <c r="C6818">
        <v>599</v>
      </c>
      <c r="D6818" s="1">
        <v>45889.245567129627</v>
      </c>
    </row>
    <row r="6819" spans="1:4" x14ac:dyDescent="0.2">
      <c r="A6819" s="2" t="s">
        <v>6819</v>
      </c>
      <c r="B6819" s="2" t="str">
        <f>REPLACE(A6819, 1, 1, "")</f>
        <v>4200002717202508209995318930</v>
      </c>
      <c r="C6819">
        <v>599</v>
      </c>
      <c r="D6819" s="1">
        <v>45889.240115740744</v>
      </c>
    </row>
    <row r="6820" spans="1:4" x14ac:dyDescent="0.2">
      <c r="A6820" s="2" t="s">
        <v>6820</v>
      </c>
      <c r="B6820" s="2" t="str">
        <f>REPLACE(A6820, 1, 1, "")</f>
        <v>4200002786202508203220264090</v>
      </c>
      <c r="C6820">
        <v>4.99</v>
      </c>
      <c r="D6820" s="1">
        <v>45889.229930555557</v>
      </c>
    </row>
    <row r="6821" spans="1:4" x14ac:dyDescent="0.2">
      <c r="A6821" s="2" t="s">
        <v>6821</v>
      </c>
      <c r="B6821" s="2" t="str">
        <f>REPLACE(A6821, 1, 1, "")</f>
        <v>4200002768202508201734022008</v>
      </c>
      <c r="C6821">
        <v>4.99</v>
      </c>
      <c r="D6821" s="1">
        <v>45889.170787037037</v>
      </c>
    </row>
    <row r="6822" spans="1:4" x14ac:dyDescent="0.2">
      <c r="A6822" s="2" t="s">
        <v>6822</v>
      </c>
      <c r="B6822" s="2" t="str">
        <f>REPLACE(A6822, 1, 1, "")</f>
        <v>4200002792202508205996084164</v>
      </c>
      <c r="C6822">
        <v>4.99</v>
      </c>
      <c r="D6822" s="1">
        <v>45889.142557870371</v>
      </c>
    </row>
    <row r="6823" spans="1:4" x14ac:dyDescent="0.2">
      <c r="A6823" s="2" t="s">
        <v>6823</v>
      </c>
      <c r="B6823" s="2" t="str">
        <f>REPLACE(A6823, 1, 1, "")</f>
        <v>4200002776202508206501116554</v>
      </c>
      <c r="C6823">
        <v>4.99</v>
      </c>
      <c r="D6823" s="1">
        <v>45889.13652777778</v>
      </c>
    </row>
    <row r="6824" spans="1:4" x14ac:dyDescent="0.2">
      <c r="A6824" s="2" t="s">
        <v>6824</v>
      </c>
      <c r="B6824" s="2" t="str">
        <f>REPLACE(A6824, 1, 1, "")</f>
        <v>4200002779202508206629752580</v>
      </c>
      <c r="C6824">
        <v>4.99</v>
      </c>
      <c r="D6824" s="1">
        <v>45889.108668981484</v>
      </c>
    </row>
    <row r="6825" spans="1:4" x14ac:dyDescent="0.2">
      <c r="A6825" s="2" t="s">
        <v>6825</v>
      </c>
      <c r="B6825" s="2" t="str">
        <f>REPLACE(A6825, 1, 1, "")</f>
        <v>4200002784202508202930763298</v>
      </c>
      <c r="C6825">
        <v>4.99</v>
      </c>
      <c r="D6825" s="1">
        <v>45889.058599537035</v>
      </c>
    </row>
    <row r="6826" spans="1:4" x14ac:dyDescent="0.2">
      <c r="A6826" s="2" t="s">
        <v>6826</v>
      </c>
      <c r="B6826" s="2" t="str">
        <f>REPLACE(A6826, 1, 1, "")</f>
        <v>4200002794202508207580972882</v>
      </c>
      <c r="C6826">
        <v>4.99</v>
      </c>
      <c r="D6826" s="1">
        <v>45889.037152777775</v>
      </c>
    </row>
    <row r="6827" spans="1:4" x14ac:dyDescent="0.2">
      <c r="A6827" s="2" t="s">
        <v>6827</v>
      </c>
      <c r="B6827" s="2" t="str">
        <f>REPLACE(A6827, 1, 1, "")</f>
        <v>4200002744202508206950012552</v>
      </c>
      <c r="C6827">
        <v>4.99</v>
      </c>
      <c r="D6827" s="1">
        <v>45889.022199074076</v>
      </c>
    </row>
    <row r="6828" spans="1:4" x14ac:dyDescent="0.2">
      <c r="A6828" s="2" t="s">
        <v>6828</v>
      </c>
      <c r="B6828" s="2" t="str">
        <f>REPLACE(A6828, 1, 1, "")</f>
        <v>4200002790202508200944387210</v>
      </c>
      <c r="C6828">
        <v>4.99</v>
      </c>
      <c r="D6828" s="1">
        <v>45889.006655092591</v>
      </c>
    </row>
    <row r="6829" spans="1:4" x14ac:dyDescent="0.2">
      <c r="A6829" s="2" t="s">
        <v>6829</v>
      </c>
      <c r="B6829" s="2" t="str">
        <f>REPLACE(A6829, 1, 1, "")</f>
        <v>4200002787202508205097116505</v>
      </c>
      <c r="C6829">
        <v>4.99</v>
      </c>
      <c r="D6829" s="1">
        <v>45889.000231481485</v>
      </c>
    </row>
    <row r="6830" spans="1:4" x14ac:dyDescent="0.2">
      <c r="A6830" s="2" t="s">
        <v>6830</v>
      </c>
      <c r="B6830" s="2" t="str">
        <f>REPLACE(A6830, 1, 1, "")</f>
        <v>4200002725202508192586006727</v>
      </c>
      <c r="C6830">
        <v>4.99</v>
      </c>
      <c r="D6830" s="1">
        <v>45888.995555555557</v>
      </c>
    </row>
    <row r="6831" spans="1:4" x14ac:dyDescent="0.2">
      <c r="A6831" s="2" t="s">
        <v>6831</v>
      </c>
      <c r="B6831" s="2" t="str">
        <f>REPLACE(A6831, 1, 1, "")</f>
        <v>4200002741202508199197869203</v>
      </c>
      <c r="C6831">
        <v>4.99</v>
      </c>
      <c r="D6831" s="1">
        <v>45888.981226851851</v>
      </c>
    </row>
    <row r="6832" spans="1:4" x14ac:dyDescent="0.2">
      <c r="A6832" s="2" t="s">
        <v>6832</v>
      </c>
      <c r="B6832" s="2" t="str">
        <f>REPLACE(A6832, 1, 1, "")</f>
        <v>4200002729202508197805606288</v>
      </c>
      <c r="C6832">
        <v>4.99</v>
      </c>
      <c r="D6832" s="1">
        <v>45888.967013888891</v>
      </c>
    </row>
    <row r="6833" spans="1:4" x14ac:dyDescent="0.2">
      <c r="A6833" s="2" t="s">
        <v>6833</v>
      </c>
      <c r="B6833" s="2" t="str">
        <f>REPLACE(A6833, 1, 1, "")</f>
        <v>4200002735202508193109828205</v>
      </c>
      <c r="C6833">
        <v>599</v>
      </c>
      <c r="D6833" s="1">
        <v>45888.960821759261</v>
      </c>
    </row>
    <row r="6834" spans="1:4" x14ac:dyDescent="0.2">
      <c r="A6834" s="2" t="s">
        <v>6834</v>
      </c>
      <c r="B6834" s="2" t="str">
        <f>REPLACE(A6834, 1, 1, "")</f>
        <v>4200002784202508197528328206</v>
      </c>
      <c r="C6834">
        <v>4.99</v>
      </c>
      <c r="D6834" s="1">
        <v>45888.948229166665</v>
      </c>
    </row>
    <row r="6835" spans="1:4" x14ac:dyDescent="0.2">
      <c r="A6835" s="2" t="s">
        <v>6835</v>
      </c>
      <c r="B6835" s="2" t="str">
        <f>REPLACE(A6835, 1, 1, "")</f>
        <v>4200002791202508195670338652</v>
      </c>
      <c r="C6835">
        <v>4.99</v>
      </c>
      <c r="D6835" s="1">
        <v>45888.944340277776</v>
      </c>
    </row>
    <row r="6836" spans="1:4" x14ac:dyDescent="0.2">
      <c r="A6836" s="2" t="s">
        <v>6836</v>
      </c>
      <c r="B6836" s="2" t="str">
        <f>REPLACE(A6836, 1, 1, "")</f>
        <v>4200002772202508196329963390</v>
      </c>
      <c r="C6836">
        <v>4.99</v>
      </c>
      <c r="D6836" s="1">
        <v>45888.943148148152</v>
      </c>
    </row>
    <row r="6837" spans="1:4" x14ac:dyDescent="0.2">
      <c r="A6837" s="2" t="s">
        <v>6837</v>
      </c>
      <c r="B6837" s="2" t="str">
        <f>REPLACE(A6837, 1, 1, "")</f>
        <v>4200002726202508192759467798</v>
      </c>
      <c r="C6837">
        <v>4.99</v>
      </c>
      <c r="D6837" s="1">
        <v>45888.932928240742</v>
      </c>
    </row>
    <row r="6838" spans="1:4" x14ac:dyDescent="0.2">
      <c r="A6838" s="2" t="s">
        <v>6838</v>
      </c>
      <c r="B6838" s="2" t="str">
        <f>REPLACE(A6838, 1, 1, "")</f>
        <v>4200002721202508196501699711</v>
      </c>
      <c r="C6838">
        <v>4.99</v>
      </c>
      <c r="D6838" s="1">
        <v>45888.932858796295</v>
      </c>
    </row>
    <row r="6839" spans="1:4" x14ac:dyDescent="0.2">
      <c r="A6839" s="2" t="s">
        <v>6839</v>
      </c>
      <c r="B6839" s="2" t="str">
        <f>REPLACE(A6839, 1, 1, "")</f>
        <v>4200002777202508199491004259</v>
      </c>
      <c r="C6839">
        <v>4.99</v>
      </c>
      <c r="D6839" s="1">
        <v>45888.930104166669</v>
      </c>
    </row>
    <row r="6840" spans="1:4" x14ac:dyDescent="0.2">
      <c r="A6840" s="2" t="s">
        <v>6840</v>
      </c>
      <c r="B6840" s="2" t="str">
        <f>REPLACE(A6840, 1, 1, "")</f>
        <v>4200002718202508194510392769</v>
      </c>
      <c r="C6840">
        <v>4.99</v>
      </c>
      <c r="D6840" s="1">
        <v>45888.929884259262</v>
      </c>
    </row>
    <row r="6841" spans="1:4" x14ac:dyDescent="0.2">
      <c r="A6841" s="2" t="s">
        <v>6841</v>
      </c>
      <c r="B6841" s="2" t="str">
        <f>REPLACE(A6841, 1, 1, "")</f>
        <v>4200002740202508193699566741</v>
      </c>
      <c r="C6841">
        <v>4.99</v>
      </c>
      <c r="D6841" s="1">
        <v>45888.92628472222</v>
      </c>
    </row>
    <row r="6842" spans="1:4" x14ac:dyDescent="0.2">
      <c r="A6842" s="2" t="s">
        <v>6842</v>
      </c>
      <c r="B6842" s="2" t="str">
        <f>REPLACE(A6842, 1, 1, "")</f>
        <v>4200002763202508194478048300</v>
      </c>
      <c r="C6842">
        <v>4.99</v>
      </c>
      <c r="D6842" s="1">
        <v>45888.922465277778</v>
      </c>
    </row>
    <row r="6843" spans="1:4" x14ac:dyDescent="0.2">
      <c r="A6843" s="2" t="s">
        <v>6843</v>
      </c>
      <c r="B6843" s="2" t="str">
        <f>REPLACE(A6843, 1, 1, "")</f>
        <v>4200002764202508193017113594</v>
      </c>
      <c r="C6843">
        <v>4.99</v>
      </c>
      <c r="D6843" s="1">
        <v>45888.906099537038</v>
      </c>
    </row>
    <row r="6844" spans="1:4" x14ac:dyDescent="0.2">
      <c r="A6844" s="2" t="s">
        <v>6844</v>
      </c>
      <c r="B6844" s="2" t="str">
        <f>REPLACE(A6844, 1, 1, "")</f>
        <v>4200002741202508196691481695</v>
      </c>
      <c r="C6844">
        <v>4.99</v>
      </c>
      <c r="D6844" s="1">
        <v>45888.890717592592</v>
      </c>
    </row>
    <row r="6845" spans="1:4" x14ac:dyDescent="0.2">
      <c r="A6845" s="2" t="s">
        <v>6845</v>
      </c>
      <c r="B6845" s="2" t="str">
        <f>REPLACE(A6845, 1, 1, "")</f>
        <v>4200002737202508197797109244</v>
      </c>
      <c r="C6845">
        <v>4.99</v>
      </c>
      <c r="D6845" s="1">
        <v>45888.890381944446</v>
      </c>
    </row>
    <row r="6846" spans="1:4" x14ac:dyDescent="0.2">
      <c r="A6846" s="2" t="s">
        <v>6846</v>
      </c>
      <c r="B6846" s="2" t="str">
        <f>REPLACE(A6846, 1, 1, "")</f>
        <v>4200002740202508198846612201</v>
      </c>
      <c r="C6846">
        <v>4.99</v>
      </c>
      <c r="D6846" s="1">
        <v>45888.887048611112</v>
      </c>
    </row>
    <row r="6847" spans="1:4" x14ac:dyDescent="0.2">
      <c r="A6847" s="2" t="s">
        <v>6847</v>
      </c>
      <c r="B6847" s="2" t="str">
        <f>REPLACE(A6847, 1, 1, "")</f>
        <v>4200002787202508190037900836</v>
      </c>
      <c r="C6847">
        <v>4.99</v>
      </c>
      <c r="D6847" s="1">
        <v>45888.886701388888</v>
      </c>
    </row>
    <row r="6848" spans="1:4" x14ac:dyDescent="0.2">
      <c r="A6848" s="2" t="s">
        <v>6848</v>
      </c>
      <c r="B6848" s="2" t="str">
        <f>REPLACE(A6848, 1, 1, "")</f>
        <v>4200002722202508196743623418</v>
      </c>
      <c r="C6848">
        <v>4.99</v>
      </c>
      <c r="D6848" s="1">
        <v>45888.881979166668</v>
      </c>
    </row>
    <row r="6849" spans="1:4" x14ac:dyDescent="0.2">
      <c r="A6849" s="2" t="s">
        <v>6849</v>
      </c>
      <c r="B6849" s="2" t="str">
        <f>REPLACE(A6849, 1, 1, "")</f>
        <v>4200002732202508194238481169</v>
      </c>
      <c r="C6849">
        <v>4.99</v>
      </c>
      <c r="D6849" s="1">
        <v>45888.881874999999</v>
      </c>
    </row>
    <row r="6850" spans="1:4" x14ac:dyDescent="0.2">
      <c r="A6850" s="2" t="s">
        <v>6850</v>
      </c>
      <c r="B6850" s="2" t="str">
        <f>REPLACE(A6850, 1, 1, "")</f>
        <v>4200002792202508197143884378</v>
      </c>
      <c r="C6850">
        <v>4.99</v>
      </c>
      <c r="D6850" s="1">
        <v>45888.881423611114</v>
      </c>
    </row>
    <row r="6851" spans="1:4" x14ac:dyDescent="0.2">
      <c r="A6851" s="2" t="s">
        <v>6851</v>
      </c>
      <c r="B6851" s="2" t="str">
        <f>REPLACE(A6851, 1, 1, "")</f>
        <v>4200002766202508192160396602</v>
      </c>
      <c r="C6851">
        <v>4.99</v>
      </c>
      <c r="D6851" s="1">
        <v>45888.88077546296</v>
      </c>
    </row>
    <row r="6852" spans="1:4" x14ac:dyDescent="0.2">
      <c r="A6852" s="2" t="s">
        <v>6852</v>
      </c>
      <c r="B6852" s="2" t="str">
        <f>REPLACE(A6852, 1, 1, "")</f>
        <v>4200002766202508199420179257</v>
      </c>
      <c r="C6852">
        <v>4.99</v>
      </c>
      <c r="D6852" s="1">
        <v>45888.874421296299</v>
      </c>
    </row>
    <row r="6853" spans="1:4" x14ac:dyDescent="0.2">
      <c r="A6853" s="2" t="s">
        <v>6853</v>
      </c>
      <c r="B6853" s="2" t="str">
        <f>REPLACE(A6853, 1, 1, "")</f>
        <v>4200002728202508191310652216</v>
      </c>
      <c r="C6853">
        <v>4.99</v>
      </c>
      <c r="D6853" s="1">
        <v>45888.866400462961</v>
      </c>
    </row>
    <row r="6854" spans="1:4" x14ac:dyDescent="0.2">
      <c r="A6854" s="2" t="s">
        <v>6854</v>
      </c>
      <c r="B6854" s="2" t="str">
        <f>REPLACE(A6854, 1, 1, "")</f>
        <v>4200002792202508196072336328</v>
      </c>
      <c r="C6854">
        <v>4.99</v>
      </c>
      <c r="D6854" s="1">
        <v>45888.853935185187</v>
      </c>
    </row>
    <row r="6855" spans="1:4" x14ac:dyDescent="0.2">
      <c r="A6855" s="2" t="s">
        <v>6855</v>
      </c>
      <c r="B6855" s="2" t="str">
        <f>REPLACE(A6855, 1, 1, "")</f>
        <v>4200002720202508191334647607</v>
      </c>
      <c r="C6855">
        <v>4.99</v>
      </c>
      <c r="D6855" s="1">
        <v>45888.851643518516</v>
      </c>
    </row>
    <row r="6856" spans="1:4" x14ac:dyDescent="0.2">
      <c r="A6856" s="2" t="s">
        <v>6856</v>
      </c>
      <c r="B6856" s="2" t="str">
        <f>REPLACE(A6856, 1, 1, "")</f>
        <v>4200002794202508191047306778</v>
      </c>
      <c r="C6856">
        <v>4.99</v>
      </c>
      <c r="D6856" s="1">
        <v>45888.85</v>
      </c>
    </row>
    <row r="6857" spans="1:4" x14ac:dyDescent="0.2">
      <c r="A6857" s="2" t="s">
        <v>6857</v>
      </c>
      <c r="B6857" s="2" t="str">
        <f>REPLACE(A6857, 1, 1, "")</f>
        <v>4200002724202508196203792544</v>
      </c>
      <c r="C6857">
        <v>4.99</v>
      </c>
      <c r="D6857" s="1">
        <v>45888.849386574075</v>
      </c>
    </row>
    <row r="6858" spans="1:4" x14ac:dyDescent="0.2">
      <c r="A6858" s="2" t="s">
        <v>6858</v>
      </c>
      <c r="B6858" s="2" t="str">
        <f>REPLACE(A6858, 1, 1, "")</f>
        <v>4200002727202508198968175974</v>
      </c>
      <c r="C6858">
        <v>4.99</v>
      </c>
      <c r="D6858" s="1">
        <v>45888.847141203703</v>
      </c>
    </row>
    <row r="6859" spans="1:4" x14ac:dyDescent="0.2">
      <c r="A6859" s="2" t="s">
        <v>6859</v>
      </c>
      <c r="B6859" s="2" t="str">
        <f>REPLACE(A6859, 1, 1, "")</f>
        <v>4200002792202508199824070367</v>
      </c>
      <c r="C6859">
        <v>4.99</v>
      </c>
      <c r="D6859" s="1">
        <v>45888.831886574073</v>
      </c>
    </row>
    <row r="6860" spans="1:4" x14ac:dyDescent="0.2">
      <c r="A6860" s="2" t="s">
        <v>6860</v>
      </c>
      <c r="B6860" s="2" t="str">
        <f>REPLACE(A6860, 1, 1, "")</f>
        <v>4200002784202508196293969145</v>
      </c>
      <c r="C6860">
        <v>4.99</v>
      </c>
      <c r="D6860" s="1">
        <v>45888.829074074078</v>
      </c>
    </row>
    <row r="6861" spans="1:4" x14ac:dyDescent="0.2">
      <c r="A6861" s="2" t="s">
        <v>6861</v>
      </c>
      <c r="B6861" s="2" t="str">
        <f>REPLACE(A6861, 1, 1, "")</f>
        <v>4200002788202508198310093466</v>
      </c>
      <c r="C6861">
        <v>4.99</v>
      </c>
      <c r="D6861" s="1">
        <v>45888.825219907405</v>
      </c>
    </row>
    <row r="6862" spans="1:4" x14ac:dyDescent="0.2">
      <c r="A6862" s="2" t="s">
        <v>6862</v>
      </c>
      <c r="B6862" s="2" t="str">
        <f>REPLACE(A6862, 1, 1, "")</f>
        <v>4200002789202508197563263532</v>
      </c>
      <c r="C6862">
        <v>4.99</v>
      </c>
      <c r="D6862" s="1">
        <v>45888.816817129627</v>
      </c>
    </row>
    <row r="6863" spans="1:4" x14ac:dyDescent="0.2">
      <c r="A6863" s="2" t="s">
        <v>6863</v>
      </c>
      <c r="B6863" s="2" t="str">
        <f>REPLACE(A6863, 1, 1, "")</f>
        <v>4200002721202508190612791329</v>
      </c>
      <c r="C6863">
        <v>4.99</v>
      </c>
      <c r="D6863" s="1">
        <v>45888.813622685186</v>
      </c>
    </row>
    <row r="6864" spans="1:4" x14ac:dyDescent="0.2">
      <c r="A6864" s="2" t="s">
        <v>6864</v>
      </c>
      <c r="B6864" s="2" t="str">
        <f>REPLACE(A6864, 1, 1, "")</f>
        <v>4200002769202508199324591644</v>
      </c>
      <c r="C6864">
        <v>4.99</v>
      </c>
      <c r="D6864" s="1">
        <v>45888.813113425924</v>
      </c>
    </row>
    <row r="6865" spans="1:4" x14ac:dyDescent="0.2">
      <c r="A6865" s="2" t="s">
        <v>6865</v>
      </c>
      <c r="B6865" s="2" t="str">
        <f>REPLACE(A6865, 1, 1, "")</f>
        <v>4200002794202508190934528463</v>
      </c>
      <c r="C6865">
        <v>4.99</v>
      </c>
      <c r="D6865" s="1">
        <v>45888.777060185188</v>
      </c>
    </row>
    <row r="6866" spans="1:4" x14ac:dyDescent="0.2">
      <c r="A6866" s="2" t="s">
        <v>6866</v>
      </c>
      <c r="B6866" s="2" t="str">
        <f>REPLACE(A6866, 1, 1, "")</f>
        <v>4200002739202508191884858586</v>
      </c>
      <c r="C6866">
        <v>4.99</v>
      </c>
      <c r="D6866" s="1">
        <v>45888.766145833331</v>
      </c>
    </row>
    <row r="6867" spans="1:4" x14ac:dyDescent="0.2">
      <c r="A6867" s="2" t="s">
        <v>6867</v>
      </c>
      <c r="B6867" s="2" t="str">
        <f>REPLACE(A6867, 1, 1, "")</f>
        <v>4200002788202508195703392370</v>
      </c>
      <c r="C6867">
        <v>4.99</v>
      </c>
      <c r="D6867" s="1">
        <v>45888.739432870374</v>
      </c>
    </row>
    <row r="6868" spans="1:4" x14ac:dyDescent="0.2">
      <c r="A6868" s="2" t="s">
        <v>6868</v>
      </c>
      <c r="B6868" s="2" t="str">
        <f>REPLACE(A6868, 1, 1, "")</f>
        <v>4200002777202508197584817230</v>
      </c>
      <c r="C6868">
        <v>4.99</v>
      </c>
      <c r="D6868" s="1">
        <v>45888.739259259259</v>
      </c>
    </row>
    <row r="6869" spans="1:4" x14ac:dyDescent="0.2">
      <c r="A6869" s="2" t="s">
        <v>6869</v>
      </c>
      <c r="B6869" s="2" t="str">
        <f>REPLACE(A6869, 1, 1, "")</f>
        <v>4200002742202508198912253068</v>
      </c>
      <c r="C6869">
        <v>4.99</v>
      </c>
      <c r="D6869" s="1">
        <v>45888.739120370374</v>
      </c>
    </row>
    <row r="6870" spans="1:4" x14ac:dyDescent="0.2">
      <c r="A6870" s="2" t="s">
        <v>6870</v>
      </c>
      <c r="B6870" s="2" t="str">
        <f>REPLACE(A6870, 1, 1, "")</f>
        <v>4200002773202508199213386097</v>
      </c>
      <c r="C6870">
        <v>4.99</v>
      </c>
      <c r="D6870" s="1">
        <v>45888.736331018517</v>
      </c>
    </row>
    <row r="6871" spans="1:4" x14ac:dyDescent="0.2">
      <c r="A6871" s="2" t="s">
        <v>6871</v>
      </c>
      <c r="B6871" s="2" t="str">
        <f>REPLACE(A6871, 1, 1, "")</f>
        <v>4200002768202508192449430754</v>
      </c>
      <c r="C6871">
        <v>4.99</v>
      </c>
      <c r="D6871" s="1">
        <v>45888.729861111111</v>
      </c>
    </row>
    <row r="6872" spans="1:4" x14ac:dyDescent="0.2">
      <c r="A6872" s="2" t="s">
        <v>6872</v>
      </c>
      <c r="B6872" s="2" t="str">
        <f>REPLACE(A6872, 1, 1, "")</f>
        <v>4200002725202508195926059963</v>
      </c>
      <c r="C6872">
        <v>4.99</v>
      </c>
      <c r="D6872" s="1">
        <v>45888.728495370371</v>
      </c>
    </row>
    <row r="6873" spans="1:4" x14ac:dyDescent="0.2">
      <c r="A6873" s="2" t="s">
        <v>6873</v>
      </c>
      <c r="B6873" s="2" t="str">
        <f>REPLACE(A6873, 1, 1, "")</f>
        <v>4200002786202508190752969925</v>
      </c>
      <c r="C6873">
        <v>4.99</v>
      </c>
      <c r="D6873" s="1">
        <v>45888.728067129632</v>
      </c>
    </row>
    <row r="6874" spans="1:4" x14ac:dyDescent="0.2">
      <c r="A6874" s="2" t="s">
        <v>6874</v>
      </c>
      <c r="B6874" s="2" t="str">
        <f>REPLACE(A6874, 1, 1, "")</f>
        <v>4200002727202508195204507871</v>
      </c>
      <c r="C6874">
        <v>4.99</v>
      </c>
      <c r="D6874" s="1">
        <v>45888.727268518516</v>
      </c>
    </row>
    <row r="6875" spans="1:4" x14ac:dyDescent="0.2">
      <c r="A6875" s="2" t="s">
        <v>6875</v>
      </c>
      <c r="B6875" s="2" t="str">
        <f>REPLACE(A6875, 1, 1, "")</f>
        <v>4200002726202508193740426581</v>
      </c>
      <c r="C6875">
        <v>4.99</v>
      </c>
      <c r="D6875" s="1">
        <v>45888.725972222222</v>
      </c>
    </row>
    <row r="6876" spans="1:4" x14ac:dyDescent="0.2">
      <c r="A6876" s="2" t="s">
        <v>6876</v>
      </c>
      <c r="B6876" s="2" t="str">
        <f>REPLACE(A6876, 1, 1, "")</f>
        <v>4200002739202508194043114612</v>
      </c>
      <c r="C6876">
        <v>4.99</v>
      </c>
      <c r="D6876" s="1">
        <v>45888.722986111112</v>
      </c>
    </row>
    <row r="6877" spans="1:4" x14ac:dyDescent="0.2">
      <c r="A6877" s="2" t="s">
        <v>6877</v>
      </c>
      <c r="B6877" s="2" t="str">
        <f>REPLACE(A6877, 1, 1, "")</f>
        <v>4200002735202508196072146291</v>
      </c>
      <c r="C6877">
        <v>4.99</v>
      </c>
      <c r="D6877" s="1">
        <v>45888.722685185188</v>
      </c>
    </row>
    <row r="6878" spans="1:4" x14ac:dyDescent="0.2">
      <c r="A6878" s="2" t="s">
        <v>6878</v>
      </c>
      <c r="B6878" s="2" t="str">
        <f>REPLACE(A6878, 1, 1, "")</f>
        <v>4200002730202508194592228974</v>
      </c>
      <c r="C6878">
        <v>4.99</v>
      </c>
      <c r="D6878" s="1">
        <v>45888.722071759257</v>
      </c>
    </row>
    <row r="6879" spans="1:4" x14ac:dyDescent="0.2">
      <c r="A6879" s="2" t="s">
        <v>6879</v>
      </c>
      <c r="B6879" s="2" t="str">
        <f>REPLACE(A6879, 1, 1, "")</f>
        <v>4200002792202508196285334700</v>
      </c>
      <c r="C6879">
        <v>4.99</v>
      </c>
      <c r="D6879" s="1">
        <v>45888.721712962964</v>
      </c>
    </row>
    <row r="6880" spans="1:4" x14ac:dyDescent="0.2">
      <c r="A6880" s="2" t="s">
        <v>6880</v>
      </c>
      <c r="B6880" s="2" t="str">
        <f>REPLACE(A6880, 1, 1, "")</f>
        <v>4200002779202508197451264059</v>
      </c>
      <c r="C6880">
        <v>4.99</v>
      </c>
      <c r="D6880" s="1">
        <v>45888.720335648148</v>
      </c>
    </row>
    <row r="6881" spans="1:4" x14ac:dyDescent="0.2">
      <c r="A6881" s="2" t="s">
        <v>6881</v>
      </c>
      <c r="B6881" s="2" t="str">
        <f>REPLACE(A6881, 1, 1, "")</f>
        <v>4200002722202508194657089297</v>
      </c>
      <c r="C6881">
        <v>4.99</v>
      </c>
      <c r="D6881" s="1">
        <v>45888.7190625</v>
      </c>
    </row>
    <row r="6882" spans="1:4" x14ac:dyDescent="0.2">
      <c r="A6882" s="2" t="s">
        <v>6882</v>
      </c>
      <c r="B6882" s="2" t="str">
        <f>REPLACE(A6882, 1, 1, "")</f>
        <v>4200002794202508199606043231</v>
      </c>
      <c r="C6882">
        <v>4.99</v>
      </c>
      <c r="D6882" s="1">
        <v>45888.717442129629</v>
      </c>
    </row>
    <row r="6883" spans="1:4" x14ac:dyDescent="0.2">
      <c r="A6883" s="2" t="s">
        <v>6883</v>
      </c>
      <c r="B6883" s="2" t="str">
        <f>REPLACE(A6883, 1, 1, "")</f>
        <v>4200002734202508190330612052</v>
      </c>
      <c r="C6883">
        <v>4.99</v>
      </c>
      <c r="D6883" s="1">
        <v>45888.717199074075</v>
      </c>
    </row>
    <row r="6884" spans="1:4" x14ac:dyDescent="0.2">
      <c r="A6884" s="2" t="s">
        <v>6884</v>
      </c>
      <c r="B6884" s="2" t="str">
        <f>REPLACE(A6884, 1, 1, "")</f>
        <v>4200002793202508196067053719</v>
      </c>
      <c r="C6884">
        <v>4.99</v>
      </c>
      <c r="D6884" s="1">
        <v>45888.70921296296</v>
      </c>
    </row>
    <row r="6885" spans="1:4" x14ac:dyDescent="0.2">
      <c r="A6885" s="2" t="s">
        <v>6885</v>
      </c>
      <c r="B6885" s="2" t="str">
        <f>REPLACE(A6885, 1, 1, "")</f>
        <v>4200002779202508194129980417</v>
      </c>
      <c r="C6885">
        <v>4.99</v>
      </c>
      <c r="D6885" s="1">
        <v>45888.707337962966</v>
      </c>
    </row>
    <row r="6886" spans="1:4" x14ac:dyDescent="0.2">
      <c r="A6886" s="2" t="s">
        <v>6886</v>
      </c>
      <c r="B6886" s="2" t="str">
        <f>REPLACE(A6886, 1, 1, "")</f>
        <v>4200002741202508190087590842</v>
      </c>
      <c r="C6886">
        <v>4.99</v>
      </c>
      <c r="D6886" s="1">
        <v>45888.69703703704</v>
      </c>
    </row>
    <row r="6887" spans="1:4" x14ac:dyDescent="0.2">
      <c r="A6887" s="2" t="s">
        <v>6887</v>
      </c>
      <c r="B6887" s="2" t="str">
        <f>REPLACE(A6887, 1, 1, "")</f>
        <v>4200002790202508190144433477</v>
      </c>
      <c r="C6887">
        <v>4.99</v>
      </c>
      <c r="D6887" s="1">
        <v>45888.691168981481</v>
      </c>
    </row>
    <row r="6888" spans="1:4" x14ac:dyDescent="0.2">
      <c r="A6888" s="2" t="s">
        <v>6888</v>
      </c>
      <c r="B6888" s="2" t="str">
        <f>REPLACE(A6888, 1, 1, "")</f>
        <v>4200002726202508192274010638</v>
      </c>
      <c r="C6888">
        <v>4.99</v>
      </c>
      <c r="D6888" s="1">
        <v>45888.688923611109</v>
      </c>
    </row>
    <row r="6889" spans="1:4" x14ac:dyDescent="0.2">
      <c r="A6889" s="2" t="s">
        <v>6889</v>
      </c>
      <c r="B6889" s="2" t="str">
        <f>REPLACE(A6889, 1, 1, "")</f>
        <v>4200002735202508195707615546</v>
      </c>
      <c r="C6889">
        <v>4.99</v>
      </c>
      <c r="D6889" s="1">
        <v>45888.673206018517</v>
      </c>
    </row>
    <row r="6890" spans="1:4" x14ac:dyDescent="0.2">
      <c r="A6890" s="2" t="s">
        <v>6890</v>
      </c>
      <c r="B6890" s="2" t="str">
        <f>REPLACE(A6890, 1, 1, "")</f>
        <v>4200002763202508190871241308</v>
      </c>
      <c r="C6890">
        <v>599</v>
      </c>
      <c r="D6890" s="1">
        <v>45888.669699074075</v>
      </c>
    </row>
    <row r="6891" spans="1:4" x14ac:dyDescent="0.2">
      <c r="A6891" s="2" t="s">
        <v>6891</v>
      </c>
      <c r="B6891" s="2" t="str">
        <f>REPLACE(A6891, 1, 1, "")</f>
        <v>4200002778202508194145399845</v>
      </c>
      <c r="C6891">
        <v>4.99</v>
      </c>
      <c r="D6891" s="1">
        <v>45888.657500000001</v>
      </c>
    </row>
    <row r="6892" spans="1:4" x14ac:dyDescent="0.2">
      <c r="A6892" s="2" t="s">
        <v>6892</v>
      </c>
      <c r="B6892" s="2" t="str">
        <f>REPLACE(A6892, 1, 1, "")</f>
        <v>4200002743202508199257738821</v>
      </c>
      <c r="C6892">
        <v>4.99</v>
      </c>
      <c r="D6892" s="1">
        <v>45888.657349537039</v>
      </c>
    </row>
    <row r="6893" spans="1:4" x14ac:dyDescent="0.2">
      <c r="A6893" s="2" t="s">
        <v>6893</v>
      </c>
      <c r="B6893" s="2" t="str">
        <f>REPLACE(A6893, 1, 1, "")</f>
        <v>4200002727202508199309406700</v>
      </c>
      <c r="C6893">
        <v>4.99</v>
      </c>
      <c r="D6893" s="1">
        <v>45888.6562962963</v>
      </c>
    </row>
    <row r="6894" spans="1:4" x14ac:dyDescent="0.2">
      <c r="A6894" s="2" t="s">
        <v>6894</v>
      </c>
      <c r="B6894" s="2" t="str">
        <f>REPLACE(A6894, 1, 1, "")</f>
        <v>4200002772202508192995163980</v>
      </c>
      <c r="C6894">
        <v>599</v>
      </c>
      <c r="D6894" s="1">
        <v>45888.653657407405</v>
      </c>
    </row>
    <row r="6895" spans="1:4" x14ac:dyDescent="0.2">
      <c r="A6895" s="2" t="s">
        <v>6895</v>
      </c>
      <c r="B6895" s="2" t="str">
        <f>REPLACE(A6895, 1, 1, "")</f>
        <v>4200002789202508197244267487</v>
      </c>
      <c r="C6895">
        <v>4.99</v>
      </c>
      <c r="D6895" s="1">
        <v>45888.647268518522</v>
      </c>
    </row>
    <row r="6896" spans="1:4" x14ac:dyDescent="0.2">
      <c r="A6896" s="2" t="s">
        <v>6896</v>
      </c>
      <c r="B6896" s="2" t="str">
        <f>REPLACE(A6896, 1, 1, "")</f>
        <v>4200002743202508190987207708</v>
      </c>
      <c r="C6896">
        <v>4.99</v>
      </c>
      <c r="D6896" s="1">
        <v>45888.646469907406</v>
      </c>
    </row>
    <row r="6897" spans="1:4" x14ac:dyDescent="0.2">
      <c r="A6897" s="2" t="s">
        <v>6897</v>
      </c>
      <c r="B6897" s="2" t="str">
        <f>REPLACE(A6897, 1, 1, "")</f>
        <v>4200002771202508195343611883</v>
      </c>
      <c r="C6897">
        <v>4.99</v>
      </c>
      <c r="D6897" s="1">
        <v>45888.646018518521</v>
      </c>
    </row>
    <row r="6898" spans="1:4" x14ac:dyDescent="0.2">
      <c r="A6898" s="2" t="s">
        <v>6898</v>
      </c>
      <c r="B6898" s="2" t="str">
        <f>REPLACE(A6898, 1, 1, "")</f>
        <v>4200002722202508195053605123</v>
      </c>
      <c r="C6898">
        <v>4.99</v>
      </c>
      <c r="D6898" s="1">
        <v>45888.642118055555</v>
      </c>
    </row>
    <row r="6899" spans="1:4" x14ac:dyDescent="0.2">
      <c r="A6899" s="2" t="s">
        <v>6899</v>
      </c>
      <c r="B6899" s="2" t="str">
        <f>REPLACE(A6899, 1, 1, "")</f>
        <v>4200002725202508194099640790</v>
      </c>
      <c r="C6899">
        <v>599</v>
      </c>
      <c r="D6899" s="1">
        <v>45888.641226851854</v>
      </c>
    </row>
    <row r="6900" spans="1:4" x14ac:dyDescent="0.2">
      <c r="A6900" s="2" t="s">
        <v>6900</v>
      </c>
      <c r="B6900" s="2" t="str">
        <f>REPLACE(A6900, 1, 1, "")</f>
        <v>4200002793202508199959192715</v>
      </c>
      <c r="C6900">
        <v>4.99</v>
      </c>
      <c r="D6900" s="1">
        <v>45888.63921296296</v>
      </c>
    </row>
    <row r="6901" spans="1:4" x14ac:dyDescent="0.2">
      <c r="A6901" s="2" t="s">
        <v>6901</v>
      </c>
      <c r="B6901" s="2" t="str">
        <f>REPLACE(A6901, 1, 1, "")</f>
        <v>4200002741202508197948546452</v>
      </c>
      <c r="C6901">
        <v>4.99</v>
      </c>
      <c r="D6901" s="1">
        <v>45888.635972222219</v>
      </c>
    </row>
    <row r="6902" spans="1:4" x14ac:dyDescent="0.2">
      <c r="A6902" s="2" t="s">
        <v>6902</v>
      </c>
      <c r="B6902" s="2" t="str">
        <f>REPLACE(A6902, 1, 1, "")</f>
        <v>4200002730202508194905328551</v>
      </c>
      <c r="C6902">
        <v>4.99</v>
      </c>
      <c r="D6902" s="1">
        <v>45888.634664351855</v>
      </c>
    </row>
    <row r="6903" spans="1:4" x14ac:dyDescent="0.2">
      <c r="A6903" s="2" t="s">
        <v>6903</v>
      </c>
      <c r="B6903" s="2" t="str">
        <f>REPLACE(A6903, 1, 1, "")</f>
        <v>4200002789202508195509225615</v>
      </c>
      <c r="C6903">
        <v>4.99</v>
      </c>
      <c r="D6903" s="1">
        <v>45888.633981481478</v>
      </c>
    </row>
    <row r="6904" spans="1:4" x14ac:dyDescent="0.2">
      <c r="A6904" s="2" t="s">
        <v>6904</v>
      </c>
      <c r="B6904" s="2" t="str">
        <f>REPLACE(A6904, 1, 1, "")</f>
        <v>4200002734202508194581888233</v>
      </c>
      <c r="C6904">
        <v>4.99</v>
      </c>
      <c r="D6904" s="1">
        <v>45888.632800925923</v>
      </c>
    </row>
    <row r="6905" spans="1:4" x14ac:dyDescent="0.2">
      <c r="A6905" s="2" t="s">
        <v>6905</v>
      </c>
      <c r="B6905" s="2" t="str">
        <f>REPLACE(A6905, 1, 1, "")</f>
        <v>4200002776202508195465290922</v>
      </c>
      <c r="C6905">
        <v>4.99</v>
      </c>
      <c r="D6905" s="1">
        <v>45888.630173611113</v>
      </c>
    </row>
    <row r="6906" spans="1:4" x14ac:dyDescent="0.2">
      <c r="A6906" s="2" t="s">
        <v>6906</v>
      </c>
      <c r="B6906" s="2" t="str">
        <f>REPLACE(A6906, 1, 1, "")</f>
        <v>4200002794202508196655560751</v>
      </c>
      <c r="C6906">
        <v>4.99</v>
      </c>
      <c r="D6906" s="1">
        <v>45888.621504629627</v>
      </c>
    </row>
    <row r="6907" spans="1:4" x14ac:dyDescent="0.2">
      <c r="A6907" s="2" t="s">
        <v>6907</v>
      </c>
      <c r="B6907" s="2" t="str">
        <f>REPLACE(A6907, 1, 1, "")</f>
        <v>4200002763202508197676676215</v>
      </c>
      <c r="C6907">
        <v>4.99</v>
      </c>
      <c r="D6907" s="1">
        <v>45888.603437500002</v>
      </c>
    </row>
    <row r="6908" spans="1:4" x14ac:dyDescent="0.2">
      <c r="A6908" s="2" t="s">
        <v>6908</v>
      </c>
      <c r="B6908" s="2" t="str">
        <f>REPLACE(A6908, 1, 1, "")</f>
        <v>4200002728202508194941023277</v>
      </c>
      <c r="C6908">
        <v>4.99</v>
      </c>
      <c r="D6908" s="1">
        <v>45888.601203703707</v>
      </c>
    </row>
    <row r="6909" spans="1:4" x14ac:dyDescent="0.2">
      <c r="A6909" s="2" t="s">
        <v>6909</v>
      </c>
      <c r="B6909" s="2" t="str">
        <f>REPLACE(A6909, 1, 1, "")</f>
        <v>4200002729202508194583257584</v>
      </c>
      <c r="C6909">
        <v>4.99</v>
      </c>
      <c r="D6909" s="1">
        <v>45888.599131944444</v>
      </c>
    </row>
    <row r="6910" spans="1:4" x14ac:dyDescent="0.2">
      <c r="A6910" s="2" t="s">
        <v>6910</v>
      </c>
      <c r="B6910" s="2" t="str">
        <f>REPLACE(A6910, 1, 1, "")</f>
        <v>4200002719202508190632319493</v>
      </c>
      <c r="C6910">
        <v>4.99</v>
      </c>
      <c r="D6910" s="1">
        <v>45888.59746527778</v>
      </c>
    </row>
    <row r="6911" spans="1:4" x14ac:dyDescent="0.2">
      <c r="A6911" s="2" t="s">
        <v>6911</v>
      </c>
      <c r="B6911" s="2" t="str">
        <f>REPLACE(A6911, 1, 1, "")</f>
        <v>4200002743202508196601313785</v>
      </c>
      <c r="C6911">
        <v>4.99</v>
      </c>
      <c r="D6911" s="1">
        <v>45888.596770833334</v>
      </c>
    </row>
    <row r="6912" spans="1:4" x14ac:dyDescent="0.2">
      <c r="A6912" s="2" t="s">
        <v>6912</v>
      </c>
      <c r="B6912" s="2" t="str">
        <f>REPLACE(A6912, 1, 1, "")</f>
        <v>4200002779202508196259117749</v>
      </c>
      <c r="C6912">
        <v>599</v>
      </c>
      <c r="D6912" s="1">
        <v>45888.59579861111</v>
      </c>
    </row>
    <row r="6913" spans="1:4" x14ac:dyDescent="0.2">
      <c r="A6913" s="2" t="s">
        <v>6913</v>
      </c>
      <c r="B6913" s="2" t="str">
        <f>REPLACE(A6913, 1, 1, "")</f>
        <v>4200002779202508191753082359</v>
      </c>
      <c r="C6913">
        <v>4.99</v>
      </c>
      <c r="D6913" s="1">
        <v>45888.582499999997</v>
      </c>
    </row>
    <row r="6914" spans="1:4" x14ac:dyDescent="0.2">
      <c r="A6914" s="2" t="s">
        <v>6914</v>
      </c>
      <c r="B6914" s="2" t="str">
        <f>REPLACE(A6914, 1, 1, "")</f>
        <v>4200002731202508198804276270</v>
      </c>
      <c r="C6914">
        <v>4.99</v>
      </c>
      <c r="D6914" s="1">
        <v>45888.58011574074</v>
      </c>
    </row>
    <row r="6915" spans="1:4" x14ac:dyDescent="0.2">
      <c r="A6915" s="2" t="s">
        <v>6915</v>
      </c>
      <c r="B6915" s="2" t="str">
        <f>REPLACE(A6915, 1, 1, "")</f>
        <v>4200002719202508198466046706</v>
      </c>
      <c r="C6915">
        <v>4.99</v>
      </c>
      <c r="D6915" s="1">
        <v>45888.578252314815</v>
      </c>
    </row>
    <row r="6916" spans="1:4" x14ac:dyDescent="0.2">
      <c r="A6916" s="2" t="s">
        <v>6916</v>
      </c>
      <c r="B6916" s="2" t="str">
        <f>REPLACE(A6916, 1, 1, "")</f>
        <v>4200002778202508199243383618</v>
      </c>
      <c r="C6916">
        <v>4.99</v>
      </c>
      <c r="D6916" s="1">
        <v>45888.575798611113</v>
      </c>
    </row>
    <row r="6917" spans="1:4" x14ac:dyDescent="0.2">
      <c r="A6917" s="2" t="s">
        <v>6917</v>
      </c>
      <c r="B6917" s="2" t="str">
        <f>REPLACE(A6917, 1, 1, "")</f>
        <v>4200002762202508194969777774</v>
      </c>
      <c r="C6917">
        <v>4.99</v>
      </c>
      <c r="D6917" s="1">
        <v>45888.570451388892</v>
      </c>
    </row>
    <row r="6918" spans="1:4" x14ac:dyDescent="0.2">
      <c r="A6918" s="2" t="s">
        <v>6918</v>
      </c>
      <c r="B6918" s="2" t="str">
        <f>REPLACE(A6918, 1, 1, "")</f>
        <v>4200002719202508190701555789</v>
      </c>
      <c r="C6918">
        <v>4.99</v>
      </c>
      <c r="D6918" s="1">
        <v>45888.569675925923</v>
      </c>
    </row>
    <row r="6919" spans="1:4" x14ac:dyDescent="0.2">
      <c r="A6919" s="2" t="s">
        <v>6919</v>
      </c>
      <c r="B6919" s="2" t="str">
        <f>REPLACE(A6919, 1, 1, "")</f>
        <v>4200002717202508193591172425</v>
      </c>
      <c r="C6919">
        <v>4.99</v>
      </c>
      <c r="D6919" s="1">
        <v>45888.566388888888</v>
      </c>
    </row>
    <row r="6920" spans="1:4" x14ac:dyDescent="0.2">
      <c r="A6920" s="2" t="s">
        <v>6920</v>
      </c>
      <c r="B6920" s="2" t="str">
        <f>REPLACE(A6920, 1, 1, "")</f>
        <v>4200002773202508193408415056</v>
      </c>
      <c r="C6920">
        <v>4.99</v>
      </c>
      <c r="D6920" s="1">
        <v>45888.559016203704</v>
      </c>
    </row>
    <row r="6921" spans="1:4" x14ac:dyDescent="0.2">
      <c r="A6921" s="2" t="s">
        <v>6921</v>
      </c>
      <c r="B6921" s="2" t="str">
        <f>REPLACE(A6921, 1, 1, "")</f>
        <v>4200002774202508192646799934</v>
      </c>
      <c r="C6921">
        <v>4.99</v>
      </c>
      <c r="D6921" s="1">
        <v>45888.550983796296</v>
      </c>
    </row>
    <row r="6922" spans="1:4" x14ac:dyDescent="0.2">
      <c r="A6922" s="2" t="s">
        <v>6922</v>
      </c>
      <c r="B6922" s="2" t="str">
        <f>REPLACE(A6922, 1, 1, "")</f>
        <v>4200002739202508198257693010</v>
      </c>
      <c r="C6922">
        <v>4.99</v>
      </c>
      <c r="D6922" s="1">
        <v>45888.550208333334</v>
      </c>
    </row>
    <row r="6923" spans="1:4" x14ac:dyDescent="0.2">
      <c r="A6923" s="2" t="s">
        <v>6923</v>
      </c>
      <c r="B6923" s="2" t="str">
        <f>REPLACE(A6923, 1, 1, "")</f>
        <v>4200002769202508198071659221</v>
      </c>
      <c r="C6923">
        <v>4.99</v>
      </c>
      <c r="D6923" s="1">
        <v>45888.547384259262</v>
      </c>
    </row>
    <row r="6924" spans="1:4" x14ac:dyDescent="0.2">
      <c r="A6924" s="2" t="s">
        <v>6924</v>
      </c>
      <c r="B6924" s="2" t="str">
        <f>REPLACE(A6924, 1, 1, "")</f>
        <v>4200002759202508191212898268</v>
      </c>
      <c r="C6924">
        <v>4.99</v>
      </c>
      <c r="D6924" s="1">
        <v>45888.540879629632</v>
      </c>
    </row>
    <row r="6925" spans="1:4" x14ac:dyDescent="0.2">
      <c r="A6925" s="2" t="s">
        <v>6925</v>
      </c>
      <c r="B6925" s="2" t="str">
        <f>REPLACE(A6925, 1, 1, "")</f>
        <v>4200002732202508192669040002</v>
      </c>
      <c r="C6925">
        <v>4.99</v>
      </c>
      <c r="D6925" s="1">
        <v>45888.538402777776</v>
      </c>
    </row>
    <row r="6926" spans="1:4" x14ac:dyDescent="0.2">
      <c r="A6926" s="2" t="s">
        <v>6926</v>
      </c>
      <c r="B6926" s="2" t="str">
        <f>REPLACE(A6926, 1, 1, "")</f>
        <v>4200002740202508191542870966</v>
      </c>
      <c r="C6926">
        <v>4.99</v>
      </c>
      <c r="D6926" s="1">
        <v>45888.537002314813</v>
      </c>
    </row>
    <row r="6927" spans="1:4" x14ac:dyDescent="0.2">
      <c r="A6927" s="2" t="s">
        <v>6927</v>
      </c>
      <c r="B6927" s="2" t="str">
        <f>REPLACE(A6927, 1, 1, "")</f>
        <v>4200002768202508195561019540</v>
      </c>
      <c r="C6927">
        <v>4.99</v>
      </c>
      <c r="D6927" s="1">
        <v>45888.536423611113</v>
      </c>
    </row>
    <row r="6928" spans="1:4" x14ac:dyDescent="0.2">
      <c r="A6928" s="2" t="s">
        <v>6928</v>
      </c>
      <c r="B6928" s="2" t="str">
        <f>REPLACE(A6928, 1, 1, "")</f>
        <v>4200002772202508193702775514</v>
      </c>
      <c r="C6928">
        <v>4.99</v>
      </c>
      <c r="D6928" s="1">
        <v>45888.531689814816</v>
      </c>
    </row>
    <row r="6929" spans="1:4" x14ac:dyDescent="0.2">
      <c r="A6929" s="2" t="s">
        <v>6929</v>
      </c>
      <c r="B6929" s="2" t="str">
        <f>REPLACE(A6929, 1, 1, "")</f>
        <v>4200002724202508197081681611</v>
      </c>
      <c r="C6929">
        <v>4.99</v>
      </c>
      <c r="D6929" s="1">
        <v>45888.515729166669</v>
      </c>
    </row>
    <row r="6930" spans="1:4" x14ac:dyDescent="0.2">
      <c r="A6930" s="2" t="s">
        <v>6930</v>
      </c>
      <c r="B6930" s="2" t="str">
        <f>REPLACE(A6930, 1, 1, "")</f>
        <v>4200002780202508192355758134</v>
      </c>
      <c r="C6930">
        <v>4.99</v>
      </c>
      <c r="D6930" s="1">
        <v>45888.510162037041</v>
      </c>
    </row>
    <row r="6931" spans="1:4" x14ac:dyDescent="0.2">
      <c r="A6931" s="2" t="s">
        <v>6931</v>
      </c>
      <c r="B6931" s="2" t="str">
        <f>REPLACE(A6931, 1, 1, "")</f>
        <v>4200002739202508198490080471</v>
      </c>
      <c r="C6931">
        <v>4.99</v>
      </c>
      <c r="D6931" s="1">
        <v>45888.509282407409</v>
      </c>
    </row>
    <row r="6932" spans="1:4" x14ac:dyDescent="0.2">
      <c r="A6932" s="2" t="s">
        <v>6932</v>
      </c>
      <c r="B6932" s="2" t="str">
        <f>REPLACE(A6932, 1, 1, "")</f>
        <v>4200002736202508191049879311</v>
      </c>
      <c r="C6932">
        <v>4.99</v>
      </c>
      <c r="D6932" s="1">
        <v>45888.504988425928</v>
      </c>
    </row>
    <row r="6933" spans="1:4" x14ac:dyDescent="0.2">
      <c r="A6933" s="2" t="s">
        <v>6933</v>
      </c>
      <c r="B6933" s="2" t="str">
        <f>REPLACE(A6933, 1, 1, "")</f>
        <v>4200002722202508198383965346</v>
      </c>
      <c r="C6933">
        <v>4.99</v>
      </c>
      <c r="D6933" s="1">
        <v>45888.498796296299</v>
      </c>
    </row>
    <row r="6934" spans="1:4" x14ac:dyDescent="0.2">
      <c r="A6934" s="2" t="s">
        <v>6934</v>
      </c>
      <c r="B6934" s="2" t="str">
        <f>REPLACE(A6934, 1, 1, "")</f>
        <v>4200002777202508199900804661</v>
      </c>
      <c r="C6934">
        <v>4.99</v>
      </c>
      <c r="D6934" s="1">
        <v>45888.496990740743</v>
      </c>
    </row>
    <row r="6935" spans="1:4" x14ac:dyDescent="0.2">
      <c r="A6935" s="2" t="s">
        <v>6935</v>
      </c>
      <c r="B6935" s="2" t="str">
        <f>REPLACE(A6935, 1, 1, "")</f>
        <v>4200002769202508190590679521</v>
      </c>
      <c r="C6935">
        <v>4.99</v>
      </c>
      <c r="D6935" s="1">
        <v>45888.489062499997</v>
      </c>
    </row>
    <row r="6936" spans="1:4" x14ac:dyDescent="0.2">
      <c r="A6936" s="2" t="s">
        <v>6936</v>
      </c>
      <c r="B6936" s="2" t="str">
        <f>REPLACE(A6936, 1, 1, "")</f>
        <v>4200002779202508190809490768</v>
      </c>
      <c r="C6936">
        <v>4.99</v>
      </c>
      <c r="D6936" s="1">
        <v>45888.486400462964</v>
      </c>
    </row>
    <row r="6937" spans="1:4" x14ac:dyDescent="0.2">
      <c r="A6937" s="2" t="s">
        <v>6937</v>
      </c>
      <c r="B6937" s="2" t="str">
        <f>REPLACE(A6937, 1, 1, "")</f>
        <v>4200002784202508199970881638</v>
      </c>
      <c r="C6937">
        <v>4.99</v>
      </c>
      <c r="D6937" s="1">
        <v>45888.485208333332</v>
      </c>
    </row>
    <row r="6938" spans="1:4" x14ac:dyDescent="0.2">
      <c r="A6938" s="2" t="s">
        <v>6938</v>
      </c>
      <c r="B6938" s="2" t="str">
        <f>REPLACE(A6938, 1, 1, "")</f>
        <v>4200002789202508197038012980</v>
      </c>
      <c r="C6938">
        <v>4.99</v>
      </c>
      <c r="D6938" s="1">
        <v>45888.484675925924</v>
      </c>
    </row>
    <row r="6939" spans="1:4" x14ac:dyDescent="0.2">
      <c r="A6939" s="2" t="s">
        <v>6939</v>
      </c>
      <c r="B6939" s="2" t="str">
        <f>REPLACE(A6939, 1, 1, "")</f>
        <v>4200002792202508195260751790</v>
      </c>
      <c r="C6939">
        <v>4.99</v>
      </c>
      <c r="D6939" s="1">
        <v>45888.484282407408</v>
      </c>
    </row>
    <row r="6940" spans="1:4" x14ac:dyDescent="0.2">
      <c r="A6940" s="2" t="s">
        <v>6940</v>
      </c>
      <c r="B6940" s="2" t="str">
        <f>REPLACE(A6940, 1, 1, "")</f>
        <v>4200002773202508195920869990</v>
      </c>
      <c r="C6940">
        <v>4.99</v>
      </c>
      <c r="D6940" s="1">
        <v>45888.48097222222</v>
      </c>
    </row>
    <row r="6941" spans="1:4" x14ac:dyDescent="0.2">
      <c r="A6941" s="2" t="s">
        <v>6941</v>
      </c>
      <c r="B6941" s="2" t="str">
        <f>REPLACE(A6941, 1, 1, "")</f>
        <v>4200002743202508196599086388</v>
      </c>
      <c r="C6941">
        <v>4.99</v>
      </c>
      <c r="D6941" s="1">
        <v>45888.476365740738</v>
      </c>
    </row>
    <row r="6942" spans="1:4" x14ac:dyDescent="0.2">
      <c r="A6942" s="2" t="s">
        <v>6942</v>
      </c>
      <c r="B6942" s="2" t="str">
        <f>REPLACE(A6942, 1, 1, "")</f>
        <v>4200002736202508198949868790</v>
      </c>
      <c r="C6942">
        <v>4.99</v>
      </c>
      <c r="D6942" s="1">
        <v>45888.476261574076</v>
      </c>
    </row>
    <row r="6943" spans="1:4" x14ac:dyDescent="0.2">
      <c r="A6943" s="2" t="s">
        <v>6943</v>
      </c>
      <c r="B6943" s="2" t="str">
        <f>REPLACE(A6943, 1, 1, "")</f>
        <v>4200002788202508195370995106</v>
      </c>
      <c r="C6943">
        <v>4.99</v>
      </c>
      <c r="D6943" s="1">
        <v>45888.467002314814</v>
      </c>
    </row>
    <row r="6944" spans="1:4" x14ac:dyDescent="0.2">
      <c r="A6944" s="2" t="s">
        <v>6944</v>
      </c>
      <c r="B6944" s="2" t="str">
        <f>REPLACE(A6944, 1, 1, "")</f>
        <v>4200002728202508197724238920</v>
      </c>
      <c r="C6944">
        <v>4.99</v>
      </c>
      <c r="D6944" s="1">
        <v>45888.458298611113</v>
      </c>
    </row>
    <row r="6945" spans="1:4" x14ac:dyDescent="0.2">
      <c r="A6945" s="2" t="s">
        <v>6945</v>
      </c>
      <c r="B6945" s="2" t="str">
        <f>REPLACE(A6945, 1, 1, "")</f>
        <v>4200002731202508196926182295</v>
      </c>
      <c r="C6945">
        <v>4.99</v>
      </c>
      <c r="D6945" s="1">
        <v>45888.456076388888</v>
      </c>
    </row>
    <row r="6946" spans="1:4" x14ac:dyDescent="0.2">
      <c r="A6946" s="2" t="s">
        <v>6946</v>
      </c>
      <c r="B6946" s="2" t="str">
        <f>REPLACE(A6946, 1, 1, "")</f>
        <v>4200002779202508194322001488</v>
      </c>
      <c r="C6946">
        <v>4.99</v>
      </c>
      <c r="D6946" s="1">
        <v>45888.452893518515</v>
      </c>
    </row>
    <row r="6947" spans="1:4" x14ac:dyDescent="0.2">
      <c r="A6947" s="2" t="s">
        <v>6947</v>
      </c>
      <c r="B6947" s="2" t="str">
        <f>REPLACE(A6947, 1, 1, "")</f>
        <v>4200002734202508195325774473</v>
      </c>
      <c r="C6947">
        <v>4.99</v>
      </c>
      <c r="D6947" s="1">
        <v>45888.440833333334</v>
      </c>
    </row>
    <row r="6948" spans="1:4" x14ac:dyDescent="0.2">
      <c r="A6948" s="2" t="s">
        <v>6948</v>
      </c>
      <c r="B6948" s="2" t="str">
        <f>REPLACE(A6948, 1, 1, "")</f>
        <v>4200002739202508197353237182</v>
      </c>
      <c r="C6948">
        <v>4.99</v>
      </c>
      <c r="D6948" s="1">
        <v>45888.438761574071</v>
      </c>
    </row>
    <row r="6949" spans="1:4" x14ac:dyDescent="0.2">
      <c r="A6949" s="2" t="s">
        <v>6949</v>
      </c>
      <c r="B6949" s="2" t="str">
        <f>REPLACE(A6949, 1, 1, "")</f>
        <v>4200002727202508197216272010</v>
      </c>
      <c r="C6949">
        <v>4.99</v>
      </c>
      <c r="D6949" s="1">
        <v>45888.436990740738</v>
      </c>
    </row>
    <row r="6950" spans="1:4" x14ac:dyDescent="0.2">
      <c r="A6950" s="2" t="s">
        <v>6950</v>
      </c>
      <c r="B6950" s="2" t="str">
        <f>REPLACE(A6950, 1, 1, "")</f>
        <v>4200002786202508192994567504</v>
      </c>
      <c r="C6950">
        <v>4.99</v>
      </c>
      <c r="D6950" s="1">
        <v>45888.433958333335</v>
      </c>
    </row>
    <row r="6951" spans="1:4" x14ac:dyDescent="0.2">
      <c r="A6951" s="2" t="s">
        <v>6951</v>
      </c>
      <c r="B6951" s="2" t="str">
        <f>REPLACE(A6951, 1, 1, "")</f>
        <v>4200002728202508193967007825</v>
      </c>
      <c r="C6951">
        <v>4.99</v>
      </c>
      <c r="D6951" s="1">
        <v>45888.4294212963</v>
      </c>
    </row>
    <row r="6952" spans="1:4" x14ac:dyDescent="0.2">
      <c r="A6952" s="2" t="s">
        <v>6952</v>
      </c>
      <c r="B6952" s="2" t="str">
        <f>REPLACE(A6952, 1, 1, "")</f>
        <v>4200002787202508196428367619</v>
      </c>
      <c r="C6952">
        <v>4.99</v>
      </c>
      <c r="D6952" s="1">
        <v>45888.425428240742</v>
      </c>
    </row>
    <row r="6953" spans="1:4" x14ac:dyDescent="0.2">
      <c r="A6953" s="2" t="s">
        <v>6953</v>
      </c>
      <c r="B6953" s="2" t="str">
        <f>REPLACE(A6953, 1, 1, "")</f>
        <v>4200002779202508198274123691</v>
      </c>
      <c r="C6953">
        <v>4.99</v>
      </c>
      <c r="D6953" s="1">
        <v>45888.419050925928</v>
      </c>
    </row>
    <row r="6954" spans="1:4" x14ac:dyDescent="0.2">
      <c r="A6954" s="2" t="s">
        <v>6954</v>
      </c>
      <c r="B6954" s="2" t="str">
        <f>REPLACE(A6954, 1, 1, "")</f>
        <v>4200002726202508194163375138</v>
      </c>
      <c r="C6954">
        <v>4.99</v>
      </c>
      <c r="D6954" s="1">
        <v>45888.412604166668</v>
      </c>
    </row>
    <row r="6955" spans="1:4" x14ac:dyDescent="0.2">
      <c r="A6955" s="2" t="s">
        <v>6955</v>
      </c>
      <c r="B6955" s="2" t="str">
        <f>REPLACE(A6955, 1, 1, "")</f>
        <v>4200002737202508192330913786</v>
      </c>
      <c r="C6955">
        <v>4.99</v>
      </c>
      <c r="D6955" s="1">
        <v>45888.40415509259</v>
      </c>
    </row>
    <row r="6956" spans="1:4" x14ac:dyDescent="0.2">
      <c r="A6956" s="2" t="s">
        <v>6956</v>
      </c>
      <c r="B6956" s="2" t="str">
        <f>REPLACE(A6956, 1, 1, "")</f>
        <v>4200002733202508194496131570</v>
      </c>
      <c r="C6956">
        <v>4.99</v>
      </c>
      <c r="D6956" s="1">
        <v>45888.397094907406</v>
      </c>
    </row>
    <row r="6957" spans="1:4" x14ac:dyDescent="0.2">
      <c r="A6957" s="2" t="s">
        <v>6957</v>
      </c>
      <c r="B6957" s="2" t="str">
        <f>REPLACE(A6957, 1, 1, "")</f>
        <v>4200002728202508192709500114</v>
      </c>
      <c r="C6957">
        <v>4.99</v>
      </c>
      <c r="D6957" s="1">
        <v>45888.394502314812</v>
      </c>
    </row>
    <row r="6958" spans="1:4" x14ac:dyDescent="0.2">
      <c r="A6958" s="2" t="s">
        <v>6958</v>
      </c>
      <c r="B6958" s="2" t="str">
        <f>REPLACE(A6958, 1, 1, "")</f>
        <v>4200002737202508190517918413</v>
      </c>
      <c r="C6958">
        <v>4.99</v>
      </c>
      <c r="D6958" s="1">
        <v>45888.392488425925</v>
      </c>
    </row>
    <row r="6959" spans="1:4" x14ac:dyDescent="0.2">
      <c r="A6959" s="2" t="s">
        <v>6959</v>
      </c>
      <c r="B6959" s="2" t="str">
        <f>REPLACE(A6959, 1, 1, "")</f>
        <v>4200002791202508199339156530</v>
      </c>
      <c r="C6959">
        <v>4.99</v>
      </c>
      <c r="D6959" s="1">
        <v>45888.38726851852</v>
      </c>
    </row>
    <row r="6960" spans="1:4" x14ac:dyDescent="0.2">
      <c r="A6960" s="2" t="s">
        <v>6960</v>
      </c>
      <c r="B6960" s="2" t="str">
        <f>REPLACE(A6960, 1, 1, "")</f>
        <v>4200002739202508193545811265</v>
      </c>
      <c r="C6960">
        <v>4.99</v>
      </c>
      <c r="D6960" s="1">
        <v>45888.379386574074</v>
      </c>
    </row>
    <row r="6961" spans="1:4" x14ac:dyDescent="0.2">
      <c r="A6961" s="2" t="s">
        <v>6961</v>
      </c>
      <c r="B6961" s="2" t="str">
        <f>REPLACE(A6961, 1, 1, "")</f>
        <v>4200002793202508193441474362</v>
      </c>
      <c r="C6961">
        <v>4.99</v>
      </c>
      <c r="D6961" s="1">
        <v>45888.379108796296</v>
      </c>
    </row>
    <row r="6962" spans="1:4" x14ac:dyDescent="0.2">
      <c r="A6962" s="2" t="s">
        <v>6962</v>
      </c>
      <c r="B6962" s="2" t="str">
        <f>REPLACE(A6962, 1, 1, "")</f>
        <v>4200002734202508190249383008</v>
      </c>
      <c r="C6962">
        <v>4.99</v>
      </c>
      <c r="D6962" s="1">
        <v>45888.379062499997</v>
      </c>
    </row>
    <row r="6963" spans="1:4" x14ac:dyDescent="0.2">
      <c r="A6963" s="2" t="s">
        <v>6963</v>
      </c>
      <c r="B6963" s="2" t="str">
        <f>REPLACE(A6963, 1, 1, "")</f>
        <v>4200002730202508199329723979</v>
      </c>
      <c r="C6963">
        <v>4.99</v>
      </c>
      <c r="D6963" s="1">
        <v>45888.375162037039</v>
      </c>
    </row>
    <row r="6964" spans="1:4" x14ac:dyDescent="0.2">
      <c r="A6964" s="2" t="s">
        <v>6964</v>
      </c>
      <c r="B6964" s="2" t="str">
        <f>REPLACE(A6964, 1, 1, "")</f>
        <v>4200002725202508194285104337</v>
      </c>
      <c r="C6964">
        <v>4.99</v>
      </c>
      <c r="D6964" s="1">
        <v>45888.361446759256</v>
      </c>
    </row>
    <row r="6965" spans="1:4" x14ac:dyDescent="0.2">
      <c r="A6965" s="2" t="s">
        <v>6965</v>
      </c>
      <c r="B6965" s="2" t="str">
        <f>REPLACE(A6965, 1, 1, "")</f>
        <v>4200002719202508191580790096</v>
      </c>
      <c r="C6965">
        <v>4.99</v>
      </c>
      <c r="D6965" s="1">
        <v>45888.361377314817</v>
      </c>
    </row>
    <row r="6966" spans="1:4" x14ac:dyDescent="0.2">
      <c r="A6966" s="2" t="s">
        <v>6966</v>
      </c>
      <c r="B6966" s="2" t="str">
        <f>REPLACE(A6966, 1, 1, "")</f>
        <v>4200002738202508195963040931</v>
      </c>
      <c r="C6966">
        <v>4.99</v>
      </c>
      <c r="D6966" s="1">
        <v>45888.355810185189</v>
      </c>
    </row>
    <row r="6967" spans="1:4" x14ac:dyDescent="0.2">
      <c r="A6967" s="2" t="s">
        <v>6967</v>
      </c>
      <c r="B6967" s="2" t="str">
        <f>REPLACE(A6967, 1, 1, "")</f>
        <v>4200002727202508196394585378</v>
      </c>
      <c r="C6967">
        <v>4.99</v>
      </c>
      <c r="D6967" s="1">
        <v>45888.355486111112</v>
      </c>
    </row>
    <row r="6968" spans="1:4" x14ac:dyDescent="0.2">
      <c r="A6968" s="2" t="s">
        <v>6968</v>
      </c>
      <c r="B6968" s="2" t="str">
        <f>REPLACE(A6968, 1, 1, "")</f>
        <v>4200002730202508196129417790</v>
      </c>
      <c r="C6968">
        <v>4.99</v>
      </c>
      <c r="D6968" s="1">
        <v>45888.35261574074</v>
      </c>
    </row>
    <row r="6969" spans="1:4" x14ac:dyDescent="0.2">
      <c r="A6969" s="2" t="s">
        <v>6969</v>
      </c>
      <c r="B6969" s="2" t="str">
        <f>REPLACE(A6969, 1, 1, "")</f>
        <v>4200002722202508193351993018</v>
      </c>
      <c r="C6969">
        <v>4.99</v>
      </c>
      <c r="D6969" s="1">
        <v>45888.348703703705</v>
      </c>
    </row>
    <row r="6970" spans="1:4" x14ac:dyDescent="0.2">
      <c r="A6970" s="2" t="s">
        <v>6970</v>
      </c>
      <c r="B6970" s="2" t="str">
        <f>REPLACE(A6970, 1, 1, "")</f>
        <v>4200002774202508197967677564</v>
      </c>
      <c r="C6970">
        <v>4.99</v>
      </c>
      <c r="D6970" s="1">
        <v>45888.344768518517</v>
      </c>
    </row>
    <row r="6971" spans="1:4" x14ac:dyDescent="0.2">
      <c r="A6971" s="2" t="s">
        <v>6971</v>
      </c>
      <c r="B6971" s="2" t="str">
        <f>REPLACE(A6971, 1, 1, "")</f>
        <v>4200002793202508197307089345</v>
      </c>
      <c r="C6971">
        <v>4.99</v>
      </c>
      <c r="D6971" s="1">
        <v>45888.338541666664</v>
      </c>
    </row>
    <row r="6972" spans="1:4" x14ac:dyDescent="0.2">
      <c r="A6972" s="2" t="s">
        <v>6972</v>
      </c>
      <c r="B6972" s="2" t="str">
        <f>REPLACE(A6972, 1, 1, "")</f>
        <v>4200002790202508195127537031</v>
      </c>
      <c r="C6972">
        <v>4.99</v>
      </c>
      <c r="D6972" s="1">
        <v>45888.328587962962</v>
      </c>
    </row>
    <row r="6973" spans="1:4" x14ac:dyDescent="0.2">
      <c r="A6973" s="2" t="s">
        <v>6973</v>
      </c>
      <c r="B6973" s="2" t="str">
        <f>REPLACE(A6973, 1, 1, "")</f>
        <v>4200002732202508196253598925</v>
      </c>
      <c r="C6973">
        <v>4.99</v>
      </c>
      <c r="D6973" s="1">
        <v>45888.314363425925</v>
      </c>
    </row>
    <row r="6974" spans="1:4" x14ac:dyDescent="0.2">
      <c r="A6974" s="2" t="s">
        <v>6974</v>
      </c>
      <c r="B6974" s="2" t="str">
        <f>REPLACE(A6974, 1, 1, "")</f>
        <v>4200002723202508192603319635</v>
      </c>
      <c r="C6974">
        <v>4.99</v>
      </c>
      <c r="D6974" s="1">
        <v>45888.313946759263</v>
      </c>
    </row>
    <row r="6975" spans="1:4" x14ac:dyDescent="0.2">
      <c r="A6975" s="2" t="s">
        <v>6975</v>
      </c>
      <c r="B6975" s="2" t="str">
        <f>REPLACE(A6975, 1, 1, "")</f>
        <v>4200002731202508194239494066</v>
      </c>
      <c r="C6975">
        <v>4.99</v>
      </c>
      <c r="D6975" s="1">
        <v>45888.297789351855</v>
      </c>
    </row>
    <row r="6976" spans="1:4" x14ac:dyDescent="0.2">
      <c r="A6976" s="2" t="s">
        <v>6976</v>
      </c>
      <c r="B6976" s="2" t="str">
        <f>REPLACE(A6976, 1, 1, "")</f>
        <v>4200002776202508193308164552</v>
      </c>
      <c r="C6976">
        <v>4.99</v>
      </c>
      <c r="D6976" s="1">
        <v>45888.294270833336</v>
      </c>
    </row>
    <row r="6977" spans="1:4" x14ac:dyDescent="0.2">
      <c r="A6977" s="2" t="s">
        <v>6977</v>
      </c>
      <c r="B6977" s="2" t="str">
        <f>REPLACE(A6977, 1, 1, "")</f>
        <v>4200002721202508197765226285</v>
      </c>
      <c r="C6977">
        <v>4.99</v>
      </c>
      <c r="D6977" s="1">
        <v>45888.288414351853</v>
      </c>
    </row>
    <row r="6978" spans="1:4" x14ac:dyDescent="0.2">
      <c r="A6978" s="2" t="s">
        <v>6978</v>
      </c>
      <c r="B6978" s="2" t="str">
        <f>REPLACE(A6978, 1, 1, "")</f>
        <v>4200002784202508194255823503</v>
      </c>
      <c r="C6978">
        <v>4.99</v>
      </c>
      <c r="D6978" s="1">
        <v>45888.286030092589</v>
      </c>
    </row>
    <row r="6979" spans="1:4" x14ac:dyDescent="0.2">
      <c r="A6979" s="2" t="s">
        <v>6979</v>
      </c>
      <c r="B6979" s="2" t="str">
        <f>REPLACE(A6979, 1, 1, "")</f>
        <v>4200002770202508195620029139</v>
      </c>
      <c r="C6979">
        <v>4.99</v>
      </c>
      <c r="D6979" s="1">
        <v>45888.285150462965</v>
      </c>
    </row>
    <row r="6980" spans="1:4" x14ac:dyDescent="0.2">
      <c r="A6980" s="2" t="s">
        <v>6980</v>
      </c>
      <c r="B6980" s="2" t="str">
        <f>REPLACE(A6980, 1, 1, "")</f>
        <v>4200002760202508191748981981</v>
      </c>
      <c r="C6980">
        <v>4.99</v>
      </c>
      <c r="D6980" s="1">
        <v>45888.27815972222</v>
      </c>
    </row>
    <row r="6981" spans="1:4" x14ac:dyDescent="0.2">
      <c r="A6981" s="2" t="s">
        <v>6981</v>
      </c>
      <c r="B6981" s="2" t="str">
        <f>REPLACE(A6981, 1, 1, "")</f>
        <v>4200002780202508192475825441</v>
      </c>
      <c r="C6981">
        <v>4.99</v>
      </c>
      <c r="D6981" s="1">
        <v>45888.275300925925</v>
      </c>
    </row>
    <row r="6982" spans="1:4" x14ac:dyDescent="0.2">
      <c r="A6982" s="2" t="s">
        <v>6982</v>
      </c>
      <c r="B6982" s="2" t="str">
        <f>REPLACE(A6982, 1, 1, "")</f>
        <v>4200002729202508198446829493</v>
      </c>
      <c r="C6982">
        <v>4.99</v>
      </c>
      <c r="D6982" s="1">
        <v>45888.250335648147</v>
      </c>
    </row>
    <row r="6983" spans="1:4" x14ac:dyDescent="0.2">
      <c r="A6983" s="2" t="s">
        <v>6983</v>
      </c>
      <c r="B6983" s="2" t="str">
        <f>REPLACE(A6983, 1, 1, "")</f>
        <v>4200002766202508199721384939</v>
      </c>
      <c r="C6983">
        <v>4.99</v>
      </c>
      <c r="D6983" s="1">
        <v>45888.189317129632</v>
      </c>
    </row>
    <row r="6984" spans="1:4" x14ac:dyDescent="0.2">
      <c r="A6984" s="2" t="s">
        <v>6984</v>
      </c>
      <c r="B6984" s="2" t="str">
        <f>REPLACE(A6984, 1, 1, "")</f>
        <v>4200002786202508196801698803</v>
      </c>
      <c r="C6984">
        <v>4.99</v>
      </c>
      <c r="D6984" s="1">
        <v>45888.065300925926</v>
      </c>
    </row>
    <row r="6985" spans="1:4" x14ac:dyDescent="0.2">
      <c r="A6985" s="2" t="s">
        <v>6985</v>
      </c>
      <c r="B6985" s="2" t="str">
        <f>REPLACE(A6985, 1, 1, "")</f>
        <v>4200002782202508194150067527</v>
      </c>
      <c r="C6985">
        <v>4.99</v>
      </c>
      <c r="D6985" s="1">
        <v>45888.05364583333</v>
      </c>
    </row>
    <row r="6986" spans="1:4" x14ac:dyDescent="0.2">
      <c r="A6986" s="2" t="s">
        <v>6986</v>
      </c>
      <c r="B6986" s="2" t="str">
        <f>REPLACE(A6986, 1, 1, "")</f>
        <v>4200002780202508195101864317</v>
      </c>
      <c r="C6986">
        <v>4.99</v>
      </c>
      <c r="D6986" s="1">
        <v>45888.019571759258</v>
      </c>
    </row>
    <row r="6987" spans="1:4" x14ac:dyDescent="0.2">
      <c r="A6987" s="2" t="s">
        <v>6987</v>
      </c>
      <c r="B6987" s="2" t="str">
        <f>REPLACE(A6987, 1, 1, "")</f>
        <v>4200002729202508198515238479</v>
      </c>
      <c r="C6987">
        <v>4.99</v>
      </c>
      <c r="D6987" s="1">
        <v>45888.012106481481</v>
      </c>
    </row>
    <row r="6988" spans="1:4" x14ac:dyDescent="0.2">
      <c r="A6988" s="2" t="s">
        <v>6988</v>
      </c>
      <c r="B6988" s="2" t="str">
        <f>REPLACE(A6988, 1, 1, "")</f>
        <v>4200002721202508189388476336</v>
      </c>
      <c r="C6988">
        <v>4.99</v>
      </c>
      <c r="D6988" s="1">
        <v>45887.97761574074</v>
      </c>
    </row>
    <row r="6989" spans="1:4" x14ac:dyDescent="0.2">
      <c r="A6989" s="2" t="s">
        <v>6989</v>
      </c>
      <c r="B6989" s="2" t="str">
        <f>REPLACE(A6989, 1, 1, "")</f>
        <v>4200002725202508181894572745</v>
      </c>
      <c r="C6989">
        <v>4.99</v>
      </c>
      <c r="D6989" s="1">
        <v>45887.96974537037</v>
      </c>
    </row>
    <row r="6990" spans="1:4" x14ac:dyDescent="0.2">
      <c r="A6990" s="2" t="s">
        <v>6990</v>
      </c>
      <c r="B6990" s="2" t="str">
        <f>REPLACE(A6990, 1, 1, "")</f>
        <v>4200002791202508186498418083</v>
      </c>
      <c r="C6990">
        <v>4.99</v>
      </c>
      <c r="D6990" s="1">
        <v>45887.945069444446</v>
      </c>
    </row>
    <row r="6991" spans="1:4" x14ac:dyDescent="0.2">
      <c r="A6991" s="2" t="s">
        <v>6991</v>
      </c>
      <c r="B6991" s="2" t="str">
        <f>REPLACE(A6991, 1, 1, "")</f>
        <v>4200002738202508186159020270</v>
      </c>
      <c r="C6991">
        <v>599</v>
      </c>
      <c r="D6991" s="1">
        <v>45887.94021990741</v>
      </c>
    </row>
    <row r="6992" spans="1:4" x14ac:dyDescent="0.2">
      <c r="A6992" s="2" t="s">
        <v>6992</v>
      </c>
      <c r="B6992" s="2" t="str">
        <f>REPLACE(A6992, 1, 1, "")</f>
        <v>4200002724202508180464105129</v>
      </c>
      <c r="C6992">
        <v>4.99</v>
      </c>
      <c r="D6992" s="1">
        <v>45887.93681712963</v>
      </c>
    </row>
    <row r="6993" spans="1:4" x14ac:dyDescent="0.2">
      <c r="A6993" s="2" t="s">
        <v>6993</v>
      </c>
      <c r="B6993" s="2" t="str">
        <f>REPLACE(A6993, 1, 1, "")</f>
        <v>4200002736202508189887938987</v>
      </c>
      <c r="C6993">
        <v>4.99</v>
      </c>
      <c r="D6993" s="1">
        <v>45887.935057870367</v>
      </c>
    </row>
    <row r="6994" spans="1:4" x14ac:dyDescent="0.2">
      <c r="A6994" s="2" t="s">
        <v>6994</v>
      </c>
      <c r="B6994" s="2" t="str">
        <f>REPLACE(A6994, 1, 1, "")</f>
        <v>4200002769202508185973200308</v>
      </c>
      <c r="C6994">
        <v>4.99</v>
      </c>
      <c r="D6994" s="1">
        <v>45887.933842592596</v>
      </c>
    </row>
    <row r="6995" spans="1:4" x14ac:dyDescent="0.2">
      <c r="A6995" s="2" t="s">
        <v>6995</v>
      </c>
      <c r="B6995" s="2" t="str">
        <f>REPLACE(A6995, 1, 1, "")</f>
        <v>4200002718202508189301865394</v>
      </c>
      <c r="C6995">
        <v>4.99</v>
      </c>
      <c r="D6995" s="1">
        <v>45887.928206018521</v>
      </c>
    </row>
    <row r="6996" spans="1:4" x14ac:dyDescent="0.2">
      <c r="A6996" s="2" t="s">
        <v>6996</v>
      </c>
      <c r="B6996" s="2" t="str">
        <f>REPLACE(A6996, 1, 1, "")</f>
        <v>4200002788202508181781600495</v>
      </c>
      <c r="C6996">
        <v>4.99</v>
      </c>
      <c r="D6996" s="1">
        <v>45887.926562499997</v>
      </c>
    </row>
    <row r="6997" spans="1:4" x14ac:dyDescent="0.2">
      <c r="A6997" s="2" t="s">
        <v>6997</v>
      </c>
      <c r="B6997" s="2" t="str">
        <f>REPLACE(A6997, 1, 1, "")</f>
        <v>4200002733202508189329722975</v>
      </c>
      <c r="C6997">
        <v>4.99</v>
      </c>
      <c r="D6997" s="1">
        <v>45887.923402777778</v>
      </c>
    </row>
    <row r="6998" spans="1:4" x14ac:dyDescent="0.2">
      <c r="A6998" s="2" t="s">
        <v>6998</v>
      </c>
      <c r="B6998" s="2" t="str">
        <f>REPLACE(A6998, 1, 1, "")</f>
        <v>4200002719202508187010253648</v>
      </c>
      <c r="C6998">
        <v>4.99</v>
      </c>
      <c r="D6998" s="1">
        <v>45887.923356481479</v>
      </c>
    </row>
    <row r="6999" spans="1:4" x14ac:dyDescent="0.2">
      <c r="A6999" s="2" t="s">
        <v>6999</v>
      </c>
      <c r="B6999" s="2" t="str">
        <f>REPLACE(A6999, 1, 1, "")</f>
        <v>4200002717202508180558127158</v>
      </c>
      <c r="C6999">
        <v>4.99</v>
      </c>
      <c r="D6999" s="1">
        <v>45887.921354166669</v>
      </c>
    </row>
    <row r="7000" spans="1:4" x14ac:dyDescent="0.2">
      <c r="A7000" s="2" t="s">
        <v>7000</v>
      </c>
      <c r="B7000" s="2" t="str">
        <f>REPLACE(A7000, 1, 1, "")</f>
        <v>4200002741202508181605854844</v>
      </c>
      <c r="C7000">
        <v>4.99</v>
      </c>
      <c r="D7000" s="1">
        <v>45887.918749999997</v>
      </c>
    </row>
    <row r="7001" spans="1:4" x14ac:dyDescent="0.2">
      <c r="A7001" s="2" t="s">
        <v>7001</v>
      </c>
      <c r="B7001" s="2" t="str">
        <f>REPLACE(A7001, 1, 1, "")</f>
        <v>4200002762202508184005344350</v>
      </c>
      <c r="C7001">
        <v>4.99</v>
      </c>
      <c r="D7001" s="1">
        <v>45887.918136574073</v>
      </c>
    </row>
    <row r="7002" spans="1:4" x14ac:dyDescent="0.2">
      <c r="A7002" s="2" t="s">
        <v>7002</v>
      </c>
      <c r="B7002" s="2" t="str">
        <f>REPLACE(A7002, 1, 1, "")</f>
        <v>4200002776202508182988791852</v>
      </c>
      <c r="C7002">
        <v>4.99</v>
      </c>
      <c r="D7002" s="1">
        <v>45887.917673611111</v>
      </c>
    </row>
    <row r="7003" spans="1:4" x14ac:dyDescent="0.2">
      <c r="A7003" s="2" t="s">
        <v>7003</v>
      </c>
      <c r="B7003" s="2" t="str">
        <f>REPLACE(A7003, 1, 1, "")</f>
        <v>4200002723202508186568981912</v>
      </c>
      <c r="C7003">
        <v>4.99</v>
      </c>
      <c r="D7003" s="1">
        <v>45887.917488425926</v>
      </c>
    </row>
    <row r="7004" spans="1:4" x14ac:dyDescent="0.2">
      <c r="A7004" s="2" t="s">
        <v>7004</v>
      </c>
      <c r="B7004" s="2" t="str">
        <f>REPLACE(A7004, 1, 1, "")</f>
        <v>4200002787202508187926039798</v>
      </c>
      <c r="C7004">
        <v>4.99</v>
      </c>
      <c r="D7004" s="1">
        <v>45887.914780092593</v>
      </c>
    </row>
    <row r="7005" spans="1:4" x14ac:dyDescent="0.2">
      <c r="A7005" s="2" t="s">
        <v>7005</v>
      </c>
      <c r="B7005" s="2" t="str">
        <f>REPLACE(A7005, 1, 1, "")</f>
        <v>4200002768202508188475689099</v>
      </c>
      <c r="C7005">
        <v>4.99</v>
      </c>
      <c r="D7005" s="1">
        <v>45887.910277777781</v>
      </c>
    </row>
    <row r="7006" spans="1:4" x14ac:dyDescent="0.2">
      <c r="A7006" s="2" t="s">
        <v>7006</v>
      </c>
      <c r="B7006" s="2" t="str">
        <f>REPLACE(A7006, 1, 1, "")</f>
        <v>4200002734202508188689061690</v>
      </c>
      <c r="C7006">
        <v>4.99</v>
      </c>
      <c r="D7006" s="1">
        <v>45887.90697916667</v>
      </c>
    </row>
    <row r="7007" spans="1:4" x14ac:dyDescent="0.2">
      <c r="A7007" s="2" t="s">
        <v>7007</v>
      </c>
      <c r="B7007" s="2" t="str">
        <f>REPLACE(A7007, 1, 1, "")</f>
        <v>4200002786202508183393955180</v>
      </c>
      <c r="C7007">
        <v>4.99</v>
      </c>
      <c r="D7007" s="1">
        <v>45887.906099537038</v>
      </c>
    </row>
    <row r="7008" spans="1:4" x14ac:dyDescent="0.2">
      <c r="A7008" s="2" t="s">
        <v>7008</v>
      </c>
      <c r="B7008" s="2" t="str">
        <f>REPLACE(A7008, 1, 1, "")</f>
        <v>4200002777202508187132011906</v>
      </c>
      <c r="C7008">
        <v>4.99</v>
      </c>
      <c r="D7008" s="1">
        <v>45887.905891203707</v>
      </c>
    </row>
    <row r="7009" spans="1:4" x14ac:dyDescent="0.2">
      <c r="A7009" s="2" t="s">
        <v>7009</v>
      </c>
      <c r="B7009" s="2" t="str">
        <f>REPLACE(A7009, 1, 1, "")</f>
        <v>4200002725202508187312698171</v>
      </c>
      <c r="C7009">
        <v>4.99</v>
      </c>
      <c r="D7009" s="1">
        <v>45887.903356481482</v>
      </c>
    </row>
    <row r="7010" spans="1:4" x14ac:dyDescent="0.2">
      <c r="A7010" s="2" t="s">
        <v>7010</v>
      </c>
      <c r="B7010" s="2" t="str">
        <f>REPLACE(A7010, 1, 1, "")</f>
        <v>4200002724202508187413211403</v>
      </c>
      <c r="C7010">
        <v>4.99</v>
      </c>
      <c r="D7010" s="1">
        <v>45887.902199074073</v>
      </c>
    </row>
    <row r="7011" spans="1:4" x14ac:dyDescent="0.2">
      <c r="A7011" s="2" t="s">
        <v>7011</v>
      </c>
      <c r="B7011" s="2" t="str">
        <f>REPLACE(A7011, 1, 1, "")</f>
        <v>4200002723202508180938421904</v>
      </c>
      <c r="C7011">
        <v>4.99</v>
      </c>
      <c r="D7011" s="1">
        <v>45887.901886574073</v>
      </c>
    </row>
    <row r="7012" spans="1:4" x14ac:dyDescent="0.2">
      <c r="A7012" s="2" t="s">
        <v>7012</v>
      </c>
      <c r="B7012" s="2" t="str">
        <f>REPLACE(A7012, 1, 1, "")</f>
        <v>4200002774202508184771583154</v>
      </c>
      <c r="C7012">
        <v>4.99</v>
      </c>
      <c r="D7012" s="1">
        <v>45887.887071759258</v>
      </c>
    </row>
    <row r="7013" spans="1:4" x14ac:dyDescent="0.2">
      <c r="A7013" s="2" t="s">
        <v>7013</v>
      </c>
      <c r="B7013" s="2" t="str">
        <f>REPLACE(A7013, 1, 1, "")</f>
        <v>4200002776202508185598554319</v>
      </c>
      <c r="C7013">
        <v>4.99</v>
      </c>
      <c r="D7013" s="1">
        <v>45887.876006944447</v>
      </c>
    </row>
    <row r="7014" spans="1:4" x14ac:dyDescent="0.2">
      <c r="A7014" s="2" t="s">
        <v>7014</v>
      </c>
      <c r="B7014" s="2" t="str">
        <f>REPLACE(A7014, 1, 1, "")</f>
        <v>4200002734202508188302537624</v>
      </c>
      <c r="C7014">
        <v>4.99</v>
      </c>
      <c r="D7014" s="1">
        <v>45887.874131944445</v>
      </c>
    </row>
    <row r="7015" spans="1:4" x14ac:dyDescent="0.2">
      <c r="A7015" s="2" t="s">
        <v>7015</v>
      </c>
      <c r="B7015" s="2" t="str">
        <f>REPLACE(A7015, 1, 1, "")</f>
        <v>4200002763202508187163970862</v>
      </c>
      <c r="C7015">
        <v>4.99</v>
      </c>
      <c r="D7015" s="1">
        <v>45887.873124999998</v>
      </c>
    </row>
    <row r="7016" spans="1:4" x14ac:dyDescent="0.2">
      <c r="A7016" s="2" t="s">
        <v>7016</v>
      </c>
      <c r="B7016" s="2" t="str">
        <f>REPLACE(A7016, 1, 1, "")</f>
        <v>4200002723202508186469505679</v>
      </c>
      <c r="C7016">
        <v>4.99</v>
      </c>
      <c r="D7016" s="1">
        <v>45887.872581018521</v>
      </c>
    </row>
    <row r="7017" spans="1:4" x14ac:dyDescent="0.2">
      <c r="A7017" s="2" t="s">
        <v>7017</v>
      </c>
      <c r="B7017" s="2" t="str">
        <f>REPLACE(A7017, 1, 1, "")</f>
        <v>4200002779202508186980502536</v>
      </c>
      <c r="C7017">
        <v>4.99</v>
      </c>
      <c r="D7017" s="1">
        <v>45887.868692129632</v>
      </c>
    </row>
    <row r="7018" spans="1:4" x14ac:dyDescent="0.2">
      <c r="A7018" s="2" t="s">
        <v>7018</v>
      </c>
      <c r="B7018" s="2" t="str">
        <f>REPLACE(A7018, 1, 1, "")</f>
        <v>4200002794202508185050975187</v>
      </c>
      <c r="C7018">
        <v>4.99</v>
      </c>
      <c r="D7018" s="1">
        <v>45887.854884259257</v>
      </c>
    </row>
    <row r="7019" spans="1:4" x14ac:dyDescent="0.2">
      <c r="A7019" s="2" t="s">
        <v>7019</v>
      </c>
      <c r="B7019" s="2" t="str">
        <f>REPLACE(A7019, 1, 1, "")</f>
        <v>4200002728202508188489047697</v>
      </c>
      <c r="C7019">
        <v>4.99</v>
      </c>
      <c r="D7019" s="1">
        <v>45887.846388888887</v>
      </c>
    </row>
    <row r="7020" spans="1:4" x14ac:dyDescent="0.2">
      <c r="A7020" s="2" t="s">
        <v>7020</v>
      </c>
      <c r="B7020" s="2" t="str">
        <f>REPLACE(A7020, 1, 1, "")</f>
        <v>4200002744202508189792341251</v>
      </c>
      <c r="C7020">
        <v>4.99</v>
      </c>
      <c r="D7020" s="1">
        <v>45887.841099537036</v>
      </c>
    </row>
    <row r="7021" spans="1:4" x14ac:dyDescent="0.2">
      <c r="A7021" s="2" t="s">
        <v>7021</v>
      </c>
      <c r="B7021" s="2" t="str">
        <f>REPLACE(A7021, 1, 1, "")</f>
        <v>4200002776202508182872011289</v>
      </c>
      <c r="C7021">
        <v>4.99</v>
      </c>
      <c r="D7021" s="1">
        <v>45887.840671296297</v>
      </c>
    </row>
    <row r="7022" spans="1:4" x14ac:dyDescent="0.2">
      <c r="A7022" s="2" t="s">
        <v>7022</v>
      </c>
      <c r="B7022" s="2" t="str">
        <f>REPLACE(A7022, 1, 1, "")</f>
        <v>4200002739202508187231834141</v>
      </c>
      <c r="C7022">
        <v>4.99</v>
      </c>
      <c r="D7022" s="1">
        <v>45887.83798611111</v>
      </c>
    </row>
    <row r="7023" spans="1:4" x14ac:dyDescent="0.2">
      <c r="A7023" s="2" t="s">
        <v>7023</v>
      </c>
      <c r="B7023" s="2" t="str">
        <f>REPLACE(A7023, 1, 1, "")</f>
        <v>4200002732202508180205600225</v>
      </c>
      <c r="C7023">
        <v>4.99</v>
      </c>
      <c r="D7023" s="1">
        <v>45887.83221064815</v>
      </c>
    </row>
    <row r="7024" spans="1:4" x14ac:dyDescent="0.2">
      <c r="A7024" s="2" t="s">
        <v>7024</v>
      </c>
      <c r="B7024" s="2" t="str">
        <f>REPLACE(A7024, 1, 1, "")</f>
        <v>4200002764202508181555673794</v>
      </c>
      <c r="C7024">
        <v>4.99</v>
      </c>
      <c r="D7024" s="1">
        <v>45887.831388888888</v>
      </c>
    </row>
    <row r="7025" spans="1:4" x14ac:dyDescent="0.2">
      <c r="A7025" s="2" t="s">
        <v>7025</v>
      </c>
      <c r="B7025" s="2" t="str">
        <f>REPLACE(A7025, 1, 1, "")</f>
        <v>4200002793202508181112755196</v>
      </c>
      <c r="C7025">
        <v>4.99</v>
      </c>
      <c r="D7025" s="1">
        <v>45887.829270833332</v>
      </c>
    </row>
    <row r="7026" spans="1:4" x14ac:dyDescent="0.2">
      <c r="A7026" s="2" t="s">
        <v>7026</v>
      </c>
      <c r="B7026" s="2" t="str">
        <f>REPLACE(A7026, 1, 1, "")</f>
        <v>4200002735202508189288329503</v>
      </c>
      <c r="C7026">
        <v>4.99</v>
      </c>
      <c r="D7026" s="1">
        <v>45887.827557870369</v>
      </c>
    </row>
    <row r="7027" spans="1:4" x14ac:dyDescent="0.2">
      <c r="A7027" s="2" t="s">
        <v>7027</v>
      </c>
      <c r="B7027" s="2" t="str">
        <f>REPLACE(A7027, 1, 1, "")</f>
        <v>4200002760202508180771354538</v>
      </c>
      <c r="C7027">
        <v>4.99</v>
      </c>
      <c r="D7027" s="1">
        <v>45887.824282407404</v>
      </c>
    </row>
    <row r="7028" spans="1:4" x14ac:dyDescent="0.2">
      <c r="A7028" s="2" t="s">
        <v>7028</v>
      </c>
      <c r="B7028" s="2" t="str">
        <f>REPLACE(A7028, 1, 1, "")</f>
        <v>4200002727202508188995921767</v>
      </c>
      <c r="C7028">
        <v>4.99</v>
      </c>
      <c r="D7028" s="1">
        <v>45887.822905092595</v>
      </c>
    </row>
    <row r="7029" spans="1:4" x14ac:dyDescent="0.2">
      <c r="A7029" s="2" t="s">
        <v>7029</v>
      </c>
      <c r="B7029" s="2" t="str">
        <f>REPLACE(A7029, 1, 1, "")</f>
        <v>4200002740202508186455261369</v>
      </c>
      <c r="C7029">
        <v>4.99</v>
      </c>
      <c r="D7029" s="1">
        <v>45887.820555555554</v>
      </c>
    </row>
    <row r="7030" spans="1:4" x14ac:dyDescent="0.2">
      <c r="A7030" s="2" t="s">
        <v>7030</v>
      </c>
      <c r="B7030" s="2" t="str">
        <f>REPLACE(A7030, 1, 1, "")</f>
        <v>4200002742202508181023871046</v>
      </c>
      <c r="C7030">
        <v>4.99</v>
      </c>
      <c r="D7030" s="1">
        <v>45887.81591435185</v>
      </c>
    </row>
    <row r="7031" spans="1:4" x14ac:dyDescent="0.2">
      <c r="A7031" s="2" t="s">
        <v>7031</v>
      </c>
      <c r="B7031" s="2" t="str">
        <f>REPLACE(A7031, 1, 1, "")</f>
        <v>4200002740202508181663923174</v>
      </c>
      <c r="C7031">
        <v>4.99</v>
      </c>
      <c r="D7031" s="1">
        <v>45887.812060185184</v>
      </c>
    </row>
    <row r="7032" spans="1:4" x14ac:dyDescent="0.2">
      <c r="A7032" s="2" t="s">
        <v>7032</v>
      </c>
      <c r="B7032" s="2" t="str">
        <f>REPLACE(A7032, 1, 1, "")</f>
        <v>4200002778202508181507673685</v>
      </c>
      <c r="C7032">
        <v>4.99</v>
      </c>
      <c r="D7032" s="1">
        <v>45887.811898148146</v>
      </c>
    </row>
    <row r="7033" spans="1:4" x14ac:dyDescent="0.2">
      <c r="A7033" s="2" t="s">
        <v>7033</v>
      </c>
      <c r="B7033" s="2" t="str">
        <f>REPLACE(A7033, 1, 1, "")</f>
        <v>4200002786202508187129007546</v>
      </c>
      <c r="C7033">
        <v>4.99</v>
      </c>
      <c r="D7033" s="1">
        <v>45887.811828703707</v>
      </c>
    </row>
    <row r="7034" spans="1:4" x14ac:dyDescent="0.2">
      <c r="A7034" s="2" t="s">
        <v>7034</v>
      </c>
      <c r="B7034" s="2" t="str">
        <f>REPLACE(A7034, 1, 1, "")</f>
        <v>4200002788202508183362532287</v>
      </c>
      <c r="C7034">
        <v>4.99</v>
      </c>
      <c r="D7034" s="1">
        <v>45887.810914351852</v>
      </c>
    </row>
    <row r="7035" spans="1:4" x14ac:dyDescent="0.2">
      <c r="A7035" s="2" t="s">
        <v>7035</v>
      </c>
      <c r="B7035" s="2" t="str">
        <f>REPLACE(A7035, 1, 1, "")</f>
        <v>4200002723202508186772120450</v>
      </c>
      <c r="C7035">
        <v>599</v>
      </c>
      <c r="D7035" s="1">
        <v>45887.806493055556</v>
      </c>
    </row>
    <row r="7036" spans="1:4" x14ac:dyDescent="0.2">
      <c r="A7036" s="2" t="s">
        <v>7036</v>
      </c>
      <c r="B7036" s="2" t="str">
        <f>REPLACE(A7036, 1, 1, "")</f>
        <v>4200002772202508180802813456</v>
      </c>
      <c r="C7036">
        <v>4.99</v>
      </c>
      <c r="D7036" s="1">
        <v>45887.803726851853</v>
      </c>
    </row>
    <row r="7037" spans="1:4" x14ac:dyDescent="0.2">
      <c r="A7037" s="2" t="s">
        <v>7037</v>
      </c>
      <c r="B7037" s="2" t="str">
        <f>REPLACE(A7037, 1, 1, "")</f>
        <v>4200002736202508187782411661</v>
      </c>
      <c r="C7037">
        <v>4.99</v>
      </c>
      <c r="D7037" s="1">
        <v>45887.803356481483</v>
      </c>
    </row>
    <row r="7038" spans="1:4" x14ac:dyDescent="0.2">
      <c r="A7038" s="2" t="s">
        <v>7038</v>
      </c>
      <c r="B7038" s="2" t="str">
        <f>REPLACE(A7038, 1, 1, "")</f>
        <v>4200002742202508187269686584</v>
      </c>
      <c r="C7038">
        <v>4.99</v>
      </c>
      <c r="D7038" s="1">
        <v>45887.803124999999</v>
      </c>
    </row>
    <row r="7039" spans="1:4" x14ac:dyDescent="0.2">
      <c r="A7039" s="2" t="s">
        <v>7039</v>
      </c>
      <c r="B7039" s="2" t="str">
        <f>REPLACE(A7039, 1, 1, "")</f>
        <v>4200002788202508181236786160</v>
      </c>
      <c r="C7039">
        <v>4.99</v>
      </c>
      <c r="D7039" s="1">
        <v>45887.801354166666</v>
      </c>
    </row>
    <row r="7040" spans="1:4" x14ac:dyDescent="0.2">
      <c r="A7040" s="2" t="s">
        <v>7040</v>
      </c>
      <c r="B7040" s="2" t="str">
        <f>REPLACE(A7040, 1, 1, "")</f>
        <v>4200002721202508189127951852</v>
      </c>
      <c r="C7040">
        <v>4.99</v>
      </c>
      <c r="D7040" s="1">
        <v>45887.80064814815</v>
      </c>
    </row>
    <row r="7041" spans="1:4" x14ac:dyDescent="0.2">
      <c r="A7041" s="2" t="s">
        <v>7041</v>
      </c>
      <c r="B7041" s="2" t="str">
        <f>REPLACE(A7041, 1, 1, "")</f>
        <v>4200002734202508183902009157</v>
      </c>
      <c r="C7041">
        <v>4.99</v>
      </c>
      <c r="D7041" s="1">
        <v>45887.795312499999</v>
      </c>
    </row>
    <row r="7042" spans="1:4" x14ac:dyDescent="0.2">
      <c r="A7042" s="2" t="s">
        <v>7042</v>
      </c>
      <c r="B7042" s="2" t="str">
        <f>REPLACE(A7042, 1, 1, "")</f>
        <v>4200002782202508189189078070</v>
      </c>
      <c r="C7042">
        <v>4.99</v>
      </c>
      <c r="D7042" s="1">
        <v>45887.790439814817</v>
      </c>
    </row>
    <row r="7043" spans="1:4" x14ac:dyDescent="0.2">
      <c r="A7043" s="2" t="s">
        <v>7043</v>
      </c>
      <c r="B7043" s="2" t="str">
        <f>REPLACE(A7043, 1, 1, "")</f>
        <v>4200002720202508186044516890</v>
      </c>
      <c r="C7043">
        <v>4.99</v>
      </c>
      <c r="D7043" s="1">
        <v>45887.783506944441</v>
      </c>
    </row>
    <row r="7044" spans="1:4" x14ac:dyDescent="0.2">
      <c r="A7044" s="2" t="s">
        <v>7044</v>
      </c>
      <c r="B7044" s="2" t="str">
        <f>REPLACE(A7044, 1, 1, "")</f>
        <v>4200002762202508183356039878</v>
      </c>
      <c r="C7044">
        <v>4.99</v>
      </c>
      <c r="D7044" s="1">
        <v>45887.779918981483</v>
      </c>
    </row>
    <row r="7045" spans="1:4" x14ac:dyDescent="0.2">
      <c r="A7045" s="2" t="s">
        <v>7045</v>
      </c>
      <c r="B7045" s="2" t="str">
        <f>REPLACE(A7045, 1, 1, "")</f>
        <v>4200002766202508184230782750</v>
      </c>
      <c r="C7045">
        <v>4.99</v>
      </c>
      <c r="D7045" s="1">
        <v>45887.778055555558</v>
      </c>
    </row>
    <row r="7046" spans="1:4" x14ac:dyDescent="0.2">
      <c r="A7046" s="2" t="s">
        <v>7046</v>
      </c>
      <c r="B7046" s="2" t="str">
        <f>REPLACE(A7046, 1, 1, "")</f>
        <v>4200002782202508188085532188</v>
      </c>
      <c r="C7046">
        <v>4.99</v>
      </c>
      <c r="D7046" s="1">
        <v>45887.777604166666</v>
      </c>
    </row>
    <row r="7047" spans="1:4" x14ac:dyDescent="0.2">
      <c r="A7047" s="2" t="s">
        <v>7047</v>
      </c>
      <c r="B7047" s="2" t="str">
        <f>REPLACE(A7047, 1, 1, "")</f>
        <v>4200002735202508187667613677</v>
      </c>
      <c r="C7047">
        <v>4.99</v>
      </c>
      <c r="D7047" s="1">
        <v>45887.775046296294</v>
      </c>
    </row>
    <row r="7048" spans="1:4" x14ac:dyDescent="0.2">
      <c r="A7048" s="2" t="s">
        <v>7048</v>
      </c>
      <c r="B7048" s="2" t="str">
        <f>REPLACE(A7048, 1, 1, "")</f>
        <v>4200002779202508188317200255</v>
      </c>
      <c r="C7048">
        <v>4.99</v>
      </c>
      <c r="D7048" s="1">
        <v>45887.770150462966</v>
      </c>
    </row>
    <row r="7049" spans="1:4" x14ac:dyDescent="0.2">
      <c r="A7049" s="2" t="s">
        <v>7049</v>
      </c>
      <c r="B7049" s="2" t="str">
        <f>REPLACE(A7049, 1, 1, "")</f>
        <v>4200002770202508181581116812</v>
      </c>
      <c r="C7049">
        <v>4.99</v>
      </c>
      <c r="D7049" s="1">
        <v>45887.764074074075</v>
      </c>
    </row>
    <row r="7050" spans="1:4" x14ac:dyDescent="0.2">
      <c r="A7050" s="2" t="s">
        <v>7050</v>
      </c>
      <c r="B7050" s="2" t="str">
        <f>REPLACE(A7050, 1, 1, "")</f>
        <v>4200002770202508185419210940</v>
      </c>
      <c r="C7050">
        <v>4.99</v>
      </c>
      <c r="D7050" s="1">
        <v>45887.76357638889</v>
      </c>
    </row>
    <row r="7051" spans="1:4" x14ac:dyDescent="0.2">
      <c r="A7051" s="2" t="s">
        <v>7051</v>
      </c>
      <c r="B7051" s="2" t="str">
        <f>REPLACE(A7051, 1, 1, "")</f>
        <v>4200002737202508189677720101</v>
      </c>
      <c r="C7051">
        <v>4.99</v>
      </c>
      <c r="D7051" s="1">
        <v>45887.761273148149</v>
      </c>
    </row>
    <row r="7052" spans="1:4" x14ac:dyDescent="0.2">
      <c r="A7052" s="2" t="s">
        <v>7052</v>
      </c>
      <c r="B7052" s="2" t="str">
        <f>REPLACE(A7052, 1, 1, "")</f>
        <v>4200002743202508183711895759</v>
      </c>
      <c r="C7052">
        <v>4.99</v>
      </c>
      <c r="D7052" s="1">
        <v>45887.759421296294</v>
      </c>
    </row>
    <row r="7053" spans="1:4" x14ac:dyDescent="0.2">
      <c r="A7053" s="2" t="s">
        <v>7053</v>
      </c>
      <c r="B7053" s="2" t="str">
        <f>REPLACE(A7053, 1, 1, "")</f>
        <v>4200002766202508185280550191</v>
      </c>
      <c r="C7053">
        <v>4.99</v>
      </c>
      <c r="D7053" s="1">
        <v>45887.75677083333</v>
      </c>
    </row>
    <row r="7054" spans="1:4" x14ac:dyDescent="0.2">
      <c r="A7054" s="2" t="s">
        <v>7054</v>
      </c>
      <c r="B7054" s="2" t="str">
        <f>REPLACE(A7054, 1, 1, "")</f>
        <v>4200002726202508187351432628</v>
      </c>
      <c r="C7054">
        <v>4.99</v>
      </c>
      <c r="D7054" s="1">
        <v>45887.754606481481</v>
      </c>
    </row>
    <row r="7055" spans="1:4" x14ac:dyDescent="0.2">
      <c r="A7055" s="2" t="s">
        <v>7055</v>
      </c>
      <c r="B7055" s="2" t="str">
        <f>REPLACE(A7055, 1, 1, "")</f>
        <v>4200002740202508186141147675</v>
      </c>
      <c r="C7055">
        <v>4.99</v>
      </c>
      <c r="D7055" s="1">
        <v>45887.74590277778</v>
      </c>
    </row>
    <row r="7056" spans="1:4" x14ac:dyDescent="0.2">
      <c r="A7056" s="2" t="s">
        <v>7056</v>
      </c>
      <c r="B7056" s="2" t="str">
        <f>REPLACE(A7056, 1, 1, "")</f>
        <v>4200002786202508189731281181</v>
      </c>
      <c r="C7056">
        <v>4.99</v>
      </c>
      <c r="D7056" s="1">
        <v>45887.742962962962</v>
      </c>
    </row>
    <row r="7057" spans="1:4" x14ac:dyDescent="0.2">
      <c r="A7057" s="2" t="s">
        <v>7057</v>
      </c>
      <c r="B7057" s="2" t="str">
        <f>REPLACE(A7057, 1, 1, "")</f>
        <v>4200002760202508182225975359</v>
      </c>
      <c r="C7057">
        <v>4.99</v>
      </c>
      <c r="D7057" s="1">
        <v>45887.740752314814</v>
      </c>
    </row>
    <row r="7058" spans="1:4" x14ac:dyDescent="0.2">
      <c r="A7058" s="2" t="s">
        <v>7058</v>
      </c>
      <c r="B7058" s="2" t="str">
        <f>REPLACE(A7058, 1, 1, "")</f>
        <v>4200002763202508182441501165</v>
      </c>
      <c r="C7058">
        <v>4.99</v>
      </c>
      <c r="D7058" s="1">
        <v>45887.737581018519</v>
      </c>
    </row>
    <row r="7059" spans="1:4" x14ac:dyDescent="0.2">
      <c r="A7059" s="2" t="s">
        <v>7059</v>
      </c>
      <c r="B7059" s="2" t="str">
        <f>REPLACE(A7059, 1, 1, "")</f>
        <v>4200002794202508184117229266</v>
      </c>
      <c r="C7059">
        <v>4.99</v>
      </c>
      <c r="D7059" s="1">
        <v>45887.733402777776</v>
      </c>
    </row>
    <row r="7060" spans="1:4" x14ac:dyDescent="0.2">
      <c r="A7060" s="2" t="s">
        <v>7060</v>
      </c>
      <c r="B7060" s="2" t="str">
        <f>REPLACE(A7060, 1, 1, "")</f>
        <v>4200002787202508180016179004</v>
      </c>
      <c r="C7060">
        <v>4.99</v>
      </c>
      <c r="D7060" s="1">
        <v>45887.731539351851</v>
      </c>
    </row>
    <row r="7061" spans="1:4" x14ac:dyDescent="0.2">
      <c r="A7061" s="2" t="s">
        <v>7061</v>
      </c>
      <c r="B7061" s="2" t="str">
        <f>REPLACE(A7061, 1, 1, "")</f>
        <v>4200002735202508189018339058</v>
      </c>
      <c r="C7061">
        <v>4.99</v>
      </c>
      <c r="D7061" s="1">
        <v>45887.727650462963</v>
      </c>
    </row>
    <row r="7062" spans="1:4" x14ac:dyDescent="0.2">
      <c r="A7062" s="2" t="s">
        <v>7062</v>
      </c>
      <c r="B7062" s="2" t="str">
        <f>REPLACE(A7062, 1, 1, "")</f>
        <v>4200002773202508183247567965</v>
      </c>
      <c r="C7062">
        <v>4.99</v>
      </c>
      <c r="D7062" s="1">
        <v>45887.724988425929</v>
      </c>
    </row>
    <row r="7063" spans="1:4" x14ac:dyDescent="0.2">
      <c r="A7063" s="2" t="s">
        <v>7063</v>
      </c>
      <c r="B7063" s="2" t="str">
        <f>REPLACE(A7063, 1, 1, "")</f>
        <v>4200002724202508186635671333</v>
      </c>
      <c r="C7063">
        <v>4.99</v>
      </c>
      <c r="D7063" s="1">
        <v>45887.718564814815</v>
      </c>
    </row>
    <row r="7064" spans="1:4" x14ac:dyDescent="0.2">
      <c r="A7064" s="2" t="s">
        <v>7064</v>
      </c>
      <c r="B7064" s="2" t="str">
        <f>REPLACE(A7064, 1, 1, "")</f>
        <v>4200002763202508186575477653</v>
      </c>
      <c r="C7064">
        <v>4.99</v>
      </c>
      <c r="D7064" s="1">
        <v>45887.716053240743</v>
      </c>
    </row>
    <row r="7065" spans="1:4" x14ac:dyDescent="0.2">
      <c r="A7065" s="2" t="s">
        <v>7065</v>
      </c>
      <c r="B7065" s="2" t="str">
        <f>REPLACE(A7065, 1, 1, "")</f>
        <v>4200002738202508181676046789</v>
      </c>
      <c r="C7065">
        <v>4.99</v>
      </c>
      <c r="D7065" s="1">
        <v>45887.715150462966</v>
      </c>
    </row>
    <row r="7066" spans="1:4" x14ac:dyDescent="0.2">
      <c r="A7066" s="2" t="s">
        <v>7066</v>
      </c>
      <c r="B7066" s="2" t="str">
        <f>REPLACE(A7066, 1, 1, "")</f>
        <v>4200002731202508182098481693</v>
      </c>
      <c r="C7066">
        <v>4.99</v>
      </c>
      <c r="D7066" s="1">
        <v>45887.713414351849</v>
      </c>
    </row>
    <row r="7067" spans="1:4" x14ac:dyDescent="0.2">
      <c r="A7067" s="2" t="s">
        <v>7067</v>
      </c>
      <c r="B7067" s="2" t="str">
        <f>REPLACE(A7067, 1, 1, "")</f>
        <v>4200002792202508180977747014</v>
      </c>
      <c r="C7067">
        <v>4.99</v>
      </c>
      <c r="D7067" s="1">
        <v>45887.711238425924</v>
      </c>
    </row>
    <row r="7068" spans="1:4" x14ac:dyDescent="0.2">
      <c r="A7068" s="2" t="s">
        <v>7068</v>
      </c>
      <c r="B7068" s="2" t="str">
        <f>REPLACE(A7068, 1, 1, "")</f>
        <v>4200002741202508189644287392</v>
      </c>
      <c r="C7068">
        <v>4.99</v>
      </c>
      <c r="D7068" s="1">
        <v>45887.707731481481</v>
      </c>
    </row>
    <row r="7069" spans="1:4" x14ac:dyDescent="0.2">
      <c r="A7069" s="2" t="s">
        <v>7069</v>
      </c>
      <c r="B7069" s="2" t="str">
        <f>REPLACE(A7069, 1, 1, "")</f>
        <v>4200002729202508183836790107</v>
      </c>
      <c r="C7069">
        <v>4.99</v>
      </c>
      <c r="D7069" s="1">
        <v>45887.698310185187</v>
      </c>
    </row>
    <row r="7070" spans="1:4" x14ac:dyDescent="0.2">
      <c r="A7070" s="2" t="s">
        <v>7070</v>
      </c>
      <c r="B7070" s="2" t="str">
        <f>REPLACE(A7070, 1, 1, "")</f>
        <v>4200002779202508188046653218</v>
      </c>
      <c r="C7070">
        <v>4.99</v>
      </c>
      <c r="D7070" s="1">
        <v>45887.696747685186</v>
      </c>
    </row>
    <row r="7071" spans="1:4" x14ac:dyDescent="0.2">
      <c r="A7071" s="2" t="s">
        <v>7071</v>
      </c>
      <c r="B7071" s="2" t="str">
        <f>REPLACE(A7071, 1, 1, "")</f>
        <v>4200002727202508184769610178</v>
      </c>
      <c r="C7071">
        <v>4.99</v>
      </c>
      <c r="D7071" s="1">
        <v>45887.695185185185</v>
      </c>
    </row>
    <row r="7072" spans="1:4" x14ac:dyDescent="0.2">
      <c r="A7072" s="2" t="s">
        <v>7072</v>
      </c>
      <c r="B7072" s="2" t="str">
        <f>REPLACE(A7072, 1, 1, "")</f>
        <v>4200002730202508185515339645</v>
      </c>
      <c r="C7072">
        <v>4.99</v>
      </c>
      <c r="D7072" s="1">
        <v>45887.692083333335</v>
      </c>
    </row>
    <row r="7073" spans="1:4" x14ac:dyDescent="0.2">
      <c r="A7073" s="2" t="s">
        <v>7073</v>
      </c>
      <c r="B7073" s="2" t="str">
        <f>REPLACE(A7073, 1, 1, "")</f>
        <v>4200002738202508181247394407</v>
      </c>
      <c r="C7073">
        <v>4.99</v>
      </c>
      <c r="D7073" s="1">
        <v>45887.690891203703</v>
      </c>
    </row>
    <row r="7074" spans="1:4" x14ac:dyDescent="0.2">
      <c r="A7074" s="2" t="s">
        <v>7074</v>
      </c>
      <c r="B7074" s="2" t="str">
        <f>REPLACE(A7074, 1, 1, "")</f>
        <v>4200002732202508184115135382</v>
      </c>
      <c r="C7074">
        <v>4.99</v>
      </c>
      <c r="D7074" s="1">
        <v>45887.684606481482</v>
      </c>
    </row>
    <row r="7075" spans="1:4" x14ac:dyDescent="0.2">
      <c r="A7075" s="2" t="s">
        <v>7075</v>
      </c>
      <c r="B7075" s="2" t="str">
        <f>REPLACE(A7075, 1, 1, "")</f>
        <v>4200002782202508188168206148</v>
      </c>
      <c r="C7075">
        <v>4.99</v>
      </c>
      <c r="D7075" s="1">
        <v>45887.683923611112</v>
      </c>
    </row>
    <row r="7076" spans="1:4" x14ac:dyDescent="0.2">
      <c r="A7076" s="2" t="s">
        <v>7076</v>
      </c>
      <c r="B7076" s="2" t="str">
        <f>REPLACE(A7076, 1, 1, "")</f>
        <v>4200002787202508187081974656</v>
      </c>
      <c r="C7076">
        <v>4.99</v>
      </c>
      <c r="D7076" s="1">
        <v>45887.677986111114</v>
      </c>
    </row>
    <row r="7077" spans="1:4" x14ac:dyDescent="0.2">
      <c r="A7077" s="2" t="s">
        <v>7077</v>
      </c>
      <c r="B7077" s="2" t="str">
        <f>REPLACE(A7077, 1, 1, "")</f>
        <v>4200002726202508182801175176</v>
      </c>
      <c r="C7077">
        <v>4.99</v>
      </c>
      <c r="D7077" s="1">
        <v>45887.677581018521</v>
      </c>
    </row>
    <row r="7078" spans="1:4" x14ac:dyDescent="0.2">
      <c r="A7078" s="2" t="s">
        <v>7078</v>
      </c>
      <c r="B7078" s="2" t="str">
        <f>REPLACE(A7078, 1, 1, "")</f>
        <v>4200002735202508187752017126</v>
      </c>
      <c r="C7078">
        <v>4.99</v>
      </c>
      <c r="D7078" s="1">
        <v>45887.675185185188</v>
      </c>
    </row>
    <row r="7079" spans="1:4" x14ac:dyDescent="0.2">
      <c r="A7079" s="2" t="s">
        <v>7079</v>
      </c>
      <c r="B7079" s="2" t="str">
        <f>REPLACE(A7079, 1, 1, "")</f>
        <v>4200002717202508184461140187</v>
      </c>
      <c r="C7079">
        <v>4.99</v>
      </c>
      <c r="D7079" s="1">
        <v>45887.673773148148</v>
      </c>
    </row>
    <row r="7080" spans="1:4" x14ac:dyDescent="0.2">
      <c r="A7080" s="2" t="s">
        <v>7080</v>
      </c>
      <c r="B7080" s="2" t="str">
        <f>REPLACE(A7080, 1, 1, "")</f>
        <v>4200002742202508180563991282</v>
      </c>
      <c r="C7080">
        <v>4.99</v>
      </c>
      <c r="D7080" s="1">
        <v>45887.671365740738</v>
      </c>
    </row>
    <row r="7081" spans="1:4" x14ac:dyDescent="0.2">
      <c r="A7081" s="2" t="s">
        <v>7081</v>
      </c>
      <c r="B7081" s="2" t="str">
        <f>REPLACE(A7081, 1, 1, "")</f>
        <v>4200002778202508186369833600</v>
      </c>
      <c r="C7081">
        <v>4.99</v>
      </c>
      <c r="D7081" s="1">
        <v>45887.667199074072</v>
      </c>
    </row>
    <row r="7082" spans="1:4" x14ac:dyDescent="0.2">
      <c r="A7082" s="2" t="s">
        <v>7082</v>
      </c>
      <c r="B7082" s="2" t="str">
        <f>REPLACE(A7082, 1, 1, "")</f>
        <v>4200002794202508189660518035</v>
      </c>
      <c r="C7082">
        <v>4.99</v>
      </c>
      <c r="D7082" s="1">
        <v>45887.66097222222</v>
      </c>
    </row>
    <row r="7083" spans="1:4" x14ac:dyDescent="0.2">
      <c r="A7083" s="2" t="s">
        <v>7083</v>
      </c>
      <c r="B7083" s="2" t="str">
        <f>REPLACE(A7083, 1, 1, "")</f>
        <v>4200002778202508182818479203</v>
      </c>
      <c r="C7083">
        <v>4.99</v>
      </c>
      <c r="D7083" s="1">
        <v>45887.658067129632</v>
      </c>
    </row>
    <row r="7084" spans="1:4" x14ac:dyDescent="0.2">
      <c r="A7084" s="2" t="s">
        <v>7084</v>
      </c>
      <c r="B7084" s="2" t="str">
        <f>REPLACE(A7084, 1, 1, "")</f>
        <v>4200002773202508182504449675</v>
      </c>
      <c r="C7084">
        <v>4.99</v>
      </c>
      <c r="D7084" s="1">
        <v>45887.656921296293</v>
      </c>
    </row>
    <row r="7085" spans="1:4" x14ac:dyDescent="0.2">
      <c r="A7085" s="2" t="s">
        <v>7085</v>
      </c>
      <c r="B7085" s="2" t="str">
        <f>REPLACE(A7085, 1, 1, "")</f>
        <v>4200002717202508184305637799</v>
      </c>
      <c r="C7085">
        <v>4.99</v>
      </c>
      <c r="D7085" s="1">
        <v>45887.656018518515</v>
      </c>
    </row>
    <row r="7086" spans="1:4" x14ac:dyDescent="0.2">
      <c r="A7086" s="2" t="s">
        <v>7086</v>
      </c>
      <c r="B7086" s="2" t="str">
        <f>REPLACE(A7086, 1, 1, "")</f>
        <v>4200002764202508181039029468</v>
      </c>
      <c r="C7086">
        <v>4.99</v>
      </c>
      <c r="D7086" s="1">
        <v>45887.654629629629</v>
      </c>
    </row>
    <row r="7087" spans="1:4" x14ac:dyDescent="0.2">
      <c r="A7087" s="2" t="s">
        <v>7087</v>
      </c>
      <c r="B7087" s="2" t="str">
        <f>REPLACE(A7087, 1, 1, "")</f>
        <v>4200002744202508181718102494</v>
      </c>
      <c r="C7087">
        <v>4.99</v>
      </c>
      <c r="D7087" s="1">
        <v>45887.651643518519</v>
      </c>
    </row>
    <row r="7088" spans="1:4" x14ac:dyDescent="0.2">
      <c r="A7088" s="2" t="s">
        <v>7088</v>
      </c>
      <c r="B7088" s="2" t="str">
        <f>REPLACE(A7088, 1, 1, "")</f>
        <v>4200002778202508186954997195</v>
      </c>
      <c r="C7088">
        <v>4.99</v>
      </c>
      <c r="D7088" s="1">
        <v>45887.650949074072</v>
      </c>
    </row>
    <row r="7089" spans="1:4" x14ac:dyDescent="0.2">
      <c r="A7089" s="2" t="s">
        <v>7089</v>
      </c>
      <c r="B7089" s="2" t="str">
        <f>REPLACE(A7089, 1, 1, "")</f>
        <v>4200002778202508183039837581</v>
      </c>
      <c r="C7089">
        <v>4.99</v>
      </c>
      <c r="D7089" s="1">
        <v>45887.646817129629</v>
      </c>
    </row>
    <row r="7090" spans="1:4" x14ac:dyDescent="0.2">
      <c r="A7090" s="2" t="s">
        <v>7090</v>
      </c>
      <c r="B7090" s="2" t="str">
        <f>REPLACE(A7090, 1, 1, "")</f>
        <v>4200002788202508189192714664</v>
      </c>
      <c r="C7090">
        <v>4.99</v>
      </c>
      <c r="D7090" s="1">
        <v>45887.644328703704</v>
      </c>
    </row>
    <row r="7091" spans="1:4" x14ac:dyDescent="0.2">
      <c r="A7091" s="2" t="s">
        <v>7091</v>
      </c>
      <c r="B7091" s="2" t="str">
        <f>REPLACE(A7091, 1, 1, "")</f>
        <v>4200002764202508185523439637</v>
      </c>
      <c r="C7091">
        <v>4.99</v>
      </c>
      <c r="D7091" s="1">
        <v>45887.64334490741</v>
      </c>
    </row>
    <row r="7092" spans="1:4" x14ac:dyDescent="0.2">
      <c r="A7092" s="2" t="s">
        <v>7092</v>
      </c>
      <c r="B7092" s="2" t="str">
        <f>REPLACE(A7092, 1, 1, "")</f>
        <v>4200002784202508187384828847</v>
      </c>
      <c r="C7092">
        <v>4.99</v>
      </c>
      <c r="D7092" s="1">
        <v>45887.641064814816</v>
      </c>
    </row>
    <row r="7093" spans="1:4" x14ac:dyDescent="0.2">
      <c r="A7093" s="2" t="s">
        <v>7093</v>
      </c>
      <c r="B7093" s="2" t="str">
        <f>REPLACE(A7093, 1, 1, "")</f>
        <v>4200002794202508185576778773</v>
      </c>
      <c r="C7093">
        <v>4.99</v>
      </c>
      <c r="D7093" s="1">
        <v>45887.6408912037</v>
      </c>
    </row>
    <row r="7094" spans="1:4" x14ac:dyDescent="0.2">
      <c r="A7094" s="2" t="s">
        <v>7094</v>
      </c>
      <c r="B7094" s="2" t="str">
        <f>REPLACE(A7094, 1, 1, "")</f>
        <v>4200002732202508186842166771</v>
      </c>
      <c r="C7094">
        <v>4.99</v>
      </c>
      <c r="D7094" s="1">
        <v>45887.638101851851</v>
      </c>
    </row>
    <row r="7095" spans="1:4" x14ac:dyDescent="0.2">
      <c r="A7095" s="2" t="s">
        <v>7095</v>
      </c>
      <c r="B7095" s="2" t="str">
        <f>REPLACE(A7095, 1, 1, "")</f>
        <v>4200002730202508189932104239</v>
      </c>
      <c r="C7095">
        <v>4.99</v>
      </c>
      <c r="D7095" s="1">
        <v>45887.632303240738</v>
      </c>
    </row>
    <row r="7096" spans="1:4" x14ac:dyDescent="0.2">
      <c r="A7096" s="2" t="s">
        <v>7096</v>
      </c>
      <c r="B7096" s="2" t="str">
        <f>REPLACE(A7096, 1, 1, "")</f>
        <v>4200002786202508187382383683</v>
      </c>
      <c r="C7096">
        <v>4.99</v>
      </c>
      <c r="D7096" s="1">
        <v>45887.629155092596</v>
      </c>
    </row>
    <row r="7097" spans="1:4" x14ac:dyDescent="0.2">
      <c r="A7097" s="2" t="s">
        <v>7097</v>
      </c>
      <c r="B7097" s="2" t="str">
        <f>REPLACE(A7097, 1, 1, "")</f>
        <v>4200002762202508187966129743</v>
      </c>
      <c r="C7097">
        <v>4.99</v>
      </c>
      <c r="D7097" s="1">
        <v>45887.625752314816</v>
      </c>
    </row>
    <row r="7098" spans="1:4" x14ac:dyDescent="0.2">
      <c r="A7098" s="2" t="s">
        <v>7098</v>
      </c>
      <c r="B7098" s="2" t="str">
        <f>REPLACE(A7098, 1, 1, "")</f>
        <v>4200002764202508188459109691</v>
      </c>
      <c r="C7098">
        <v>4.99</v>
      </c>
      <c r="D7098" s="1">
        <v>45887.625405092593</v>
      </c>
    </row>
    <row r="7099" spans="1:4" x14ac:dyDescent="0.2">
      <c r="A7099" s="2" t="s">
        <v>7099</v>
      </c>
      <c r="B7099" s="2" t="str">
        <f>REPLACE(A7099, 1, 1, "")</f>
        <v>4200002738202508184429604413</v>
      </c>
      <c r="C7099">
        <v>4.99</v>
      </c>
      <c r="D7099" s="1">
        <v>45887.623935185184</v>
      </c>
    </row>
    <row r="7100" spans="1:4" x14ac:dyDescent="0.2">
      <c r="A7100" s="2" t="s">
        <v>7100</v>
      </c>
      <c r="B7100" s="2" t="str">
        <f>REPLACE(A7100, 1, 1, "")</f>
        <v>4200002780202508183490788991</v>
      </c>
      <c r="C7100">
        <v>4.99</v>
      </c>
      <c r="D7100" s="1">
        <v>45887.623553240737</v>
      </c>
    </row>
    <row r="7101" spans="1:4" x14ac:dyDescent="0.2">
      <c r="A7101" s="2" t="s">
        <v>7101</v>
      </c>
      <c r="B7101" s="2" t="str">
        <f>REPLACE(A7101, 1, 1, "")</f>
        <v>4200002787202508180733842273</v>
      </c>
      <c r="C7101">
        <v>4.99</v>
      </c>
      <c r="D7101" s="1">
        <v>45887.622337962966</v>
      </c>
    </row>
    <row r="7102" spans="1:4" x14ac:dyDescent="0.2">
      <c r="A7102" s="2" t="s">
        <v>7102</v>
      </c>
      <c r="B7102" s="2" t="str">
        <f>REPLACE(A7102, 1, 1, "")</f>
        <v>4200002721202508180135507554</v>
      </c>
      <c r="C7102">
        <v>4.99</v>
      </c>
      <c r="D7102" s="1">
        <v>45887.61445601852</v>
      </c>
    </row>
    <row r="7103" spans="1:4" x14ac:dyDescent="0.2">
      <c r="A7103" s="2" t="s">
        <v>7103</v>
      </c>
      <c r="B7103" s="2" t="str">
        <f>REPLACE(A7103, 1, 1, "")</f>
        <v>4200002760202508185374454466</v>
      </c>
      <c r="C7103">
        <v>4.99</v>
      </c>
      <c r="D7103" s="1">
        <v>45887.613530092596</v>
      </c>
    </row>
    <row r="7104" spans="1:4" x14ac:dyDescent="0.2">
      <c r="A7104" s="2" t="s">
        <v>7104</v>
      </c>
      <c r="B7104" s="2" t="str">
        <f>REPLACE(A7104, 1, 1, "")</f>
        <v>4200002774202508185187787534</v>
      </c>
      <c r="C7104">
        <v>4.99</v>
      </c>
      <c r="D7104" s="1">
        <v>45887.597326388888</v>
      </c>
    </row>
    <row r="7105" spans="1:4" x14ac:dyDescent="0.2">
      <c r="A7105" s="2" t="s">
        <v>7105</v>
      </c>
      <c r="B7105" s="2" t="str">
        <f>REPLACE(A7105, 1, 1, "")</f>
        <v>4200002739202508182628913961</v>
      </c>
      <c r="C7105">
        <v>4.99</v>
      </c>
      <c r="D7105" s="1">
        <v>45887.593576388892</v>
      </c>
    </row>
    <row r="7106" spans="1:4" x14ac:dyDescent="0.2">
      <c r="A7106" s="2" t="s">
        <v>7106</v>
      </c>
      <c r="B7106" s="2" t="str">
        <f>REPLACE(A7106, 1, 1, "")</f>
        <v>4200002779202508181616269856</v>
      </c>
      <c r="C7106">
        <v>4.99</v>
      </c>
      <c r="D7106" s="1">
        <v>45887.592465277776</v>
      </c>
    </row>
    <row r="7107" spans="1:4" x14ac:dyDescent="0.2">
      <c r="A7107" s="2" t="s">
        <v>7107</v>
      </c>
      <c r="B7107" s="2" t="str">
        <f>REPLACE(A7107, 1, 1, "")</f>
        <v>4200002725202508188604654390</v>
      </c>
      <c r="C7107">
        <v>4.99</v>
      </c>
      <c r="D7107" s="1">
        <v>45887.589247685188</v>
      </c>
    </row>
    <row r="7108" spans="1:4" x14ac:dyDescent="0.2">
      <c r="A7108" s="2" t="s">
        <v>7108</v>
      </c>
      <c r="B7108" s="2" t="str">
        <f>REPLACE(A7108, 1, 1, "")</f>
        <v>4200002723202508185757870173</v>
      </c>
      <c r="C7108">
        <v>4.99</v>
      </c>
      <c r="D7108" s="1">
        <v>45887.589178240742</v>
      </c>
    </row>
    <row r="7109" spans="1:4" x14ac:dyDescent="0.2">
      <c r="A7109" s="2" t="s">
        <v>7109</v>
      </c>
      <c r="B7109" s="2" t="str">
        <f>REPLACE(A7109, 1, 1, "")</f>
        <v>4200002735202508183011354767</v>
      </c>
      <c r="C7109">
        <v>4.99</v>
      </c>
      <c r="D7109" s="1">
        <v>45887.588842592595</v>
      </c>
    </row>
    <row r="7110" spans="1:4" x14ac:dyDescent="0.2">
      <c r="A7110" s="2" t="s">
        <v>7110</v>
      </c>
      <c r="B7110" s="2" t="str">
        <f>REPLACE(A7110, 1, 1, "")</f>
        <v>4200002787202508188921933522</v>
      </c>
      <c r="C7110">
        <v>4.99</v>
      </c>
      <c r="D7110" s="1">
        <v>45887.58865740741</v>
      </c>
    </row>
    <row r="7111" spans="1:4" x14ac:dyDescent="0.2">
      <c r="A7111" s="2" t="s">
        <v>7111</v>
      </c>
      <c r="B7111" s="2" t="str">
        <f>REPLACE(A7111, 1, 1, "")</f>
        <v>4200002718202508184560000275</v>
      </c>
      <c r="C7111">
        <v>4.99</v>
      </c>
      <c r="D7111" s="1">
        <v>45887.585717592592</v>
      </c>
    </row>
    <row r="7112" spans="1:4" x14ac:dyDescent="0.2">
      <c r="A7112" s="2" t="s">
        <v>7112</v>
      </c>
      <c r="B7112" s="2" t="str">
        <f>REPLACE(A7112, 1, 1, "")</f>
        <v>4200002786202508184835708121</v>
      </c>
      <c r="C7112">
        <v>4.99</v>
      </c>
      <c r="D7112" s="1">
        <v>45887.583124999997</v>
      </c>
    </row>
    <row r="7113" spans="1:4" x14ac:dyDescent="0.2">
      <c r="A7113" s="2" t="s">
        <v>7113</v>
      </c>
      <c r="B7113" s="2" t="str">
        <f>REPLACE(A7113, 1, 1, "")</f>
        <v>4200002732202508186153180764</v>
      </c>
      <c r="C7113">
        <v>4.99</v>
      </c>
      <c r="D7113" s="1">
        <v>45887.581493055557</v>
      </c>
    </row>
    <row r="7114" spans="1:4" x14ac:dyDescent="0.2">
      <c r="A7114" s="2" t="s">
        <v>7114</v>
      </c>
      <c r="B7114" s="2" t="str">
        <f>REPLACE(A7114, 1, 1, "")</f>
        <v>4200002741202508182507696873</v>
      </c>
      <c r="C7114">
        <v>4.99</v>
      </c>
      <c r="D7114" s="1">
        <v>45887.579502314817</v>
      </c>
    </row>
    <row r="7115" spans="1:4" x14ac:dyDescent="0.2">
      <c r="A7115" s="2" t="s">
        <v>7115</v>
      </c>
      <c r="B7115" s="2" t="str">
        <f>REPLACE(A7115, 1, 1, "")</f>
        <v>4200002790202508182176115845</v>
      </c>
      <c r="C7115">
        <v>4.99</v>
      </c>
      <c r="D7115" s="1">
        <v>45887.579224537039</v>
      </c>
    </row>
    <row r="7116" spans="1:4" x14ac:dyDescent="0.2">
      <c r="A7116" s="2" t="s">
        <v>7116</v>
      </c>
      <c r="B7116" s="2" t="str">
        <f>REPLACE(A7116, 1, 1, "")</f>
        <v>4200002733202508188395626327</v>
      </c>
      <c r="C7116">
        <v>4.99</v>
      </c>
      <c r="D7116" s="1">
        <v>45887.572604166664</v>
      </c>
    </row>
    <row r="7117" spans="1:4" x14ac:dyDescent="0.2">
      <c r="A7117" s="2" t="s">
        <v>7117</v>
      </c>
      <c r="B7117" s="2" t="str">
        <f>REPLACE(A7117, 1, 1, "")</f>
        <v>4200002762202508187469894636</v>
      </c>
      <c r="C7117">
        <v>4.99</v>
      </c>
      <c r="D7117" s="1">
        <v>45887.570462962962</v>
      </c>
    </row>
    <row r="7118" spans="1:4" x14ac:dyDescent="0.2">
      <c r="A7118" s="2" t="s">
        <v>7118</v>
      </c>
      <c r="B7118" s="2" t="str">
        <f>REPLACE(A7118, 1, 1, "")</f>
        <v>4200002785202508184349429798</v>
      </c>
      <c r="C7118">
        <v>4.99</v>
      </c>
      <c r="D7118" s="1">
        <v>45887.566805555558</v>
      </c>
    </row>
    <row r="7119" spans="1:4" x14ac:dyDescent="0.2">
      <c r="A7119" s="2" t="s">
        <v>7119</v>
      </c>
      <c r="B7119" s="2" t="str">
        <f>REPLACE(A7119, 1, 1, "")</f>
        <v>4200002793202508183878518093</v>
      </c>
      <c r="C7119">
        <v>4.99</v>
      </c>
      <c r="D7119" s="1">
        <v>45887.565185185187</v>
      </c>
    </row>
    <row r="7120" spans="1:4" x14ac:dyDescent="0.2">
      <c r="A7120" s="2" t="s">
        <v>7120</v>
      </c>
      <c r="B7120" s="2" t="str">
        <f>REPLACE(A7120, 1, 1, "")</f>
        <v>4200002730202508185930971794</v>
      </c>
      <c r="C7120">
        <v>4.99</v>
      </c>
      <c r="D7120" s="1">
        <v>45887.559895833336</v>
      </c>
    </row>
    <row r="7121" spans="1:4" x14ac:dyDescent="0.2">
      <c r="A7121" s="2" t="s">
        <v>7121</v>
      </c>
      <c r="B7121" s="2" t="str">
        <f>REPLACE(A7121, 1, 1, "")</f>
        <v>4200002771202508189683094658</v>
      </c>
      <c r="C7121">
        <v>4.99</v>
      </c>
      <c r="D7121" s="1">
        <v>45887.557789351849</v>
      </c>
    </row>
    <row r="7122" spans="1:4" x14ac:dyDescent="0.2">
      <c r="A7122" s="2" t="s">
        <v>7122</v>
      </c>
      <c r="B7122" s="2" t="str">
        <f>REPLACE(A7122, 1, 1, "")</f>
        <v>4200002784202508180712540145</v>
      </c>
      <c r="C7122">
        <v>4.99</v>
      </c>
      <c r="D7122" s="1">
        <v>45887.548078703701</v>
      </c>
    </row>
    <row r="7123" spans="1:4" x14ac:dyDescent="0.2">
      <c r="A7123" s="2" t="s">
        <v>7123</v>
      </c>
      <c r="B7123" s="2" t="str">
        <f>REPLACE(A7123, 1, 1, "")</f>
        <v>4200002739202508186791371792</v>
      </c>
      <c r="C7123">
        <v>4.99</v>
      </c>
      <c r="D7123" s="1">
        <v>45887.541215277779</v>
      </c>
    </row>
    <row r="7124" spans="1:4" x14ac:dyDescent="0.2">
      <c r="A7124" s="2" t="s">
        <v>7124</v>
      </c>
      <c r="B7124" s="2" t="str">
        <f>REPLACE(A7124, 1, 1, "")</f>
        <v>4200002771202508189807229150</v>
      </c>
      <c r="C7124">
        <v>4.99</v>
      </c>
      <c r="D7124" s="1">
        <v>45887.540578703702</v>
      </c>
    </row>
    <row r="7125" spans="1:4" x14ac:dyDescent="0.2">
      <c r="A7125" s="2" t="s">
        <v>7125</v>
      </c>
      <c r="B7125" s="2" t="str">
        <f>REPLACE(A7125, 1, 1, "")</f>
        <v>4200002717202508188823545835</v>
      </c>
      <c r="C7125">
        <v>4.99</v>
      </c>
      <c r="D7125" s="1">
        <v>45887.536134259259</v>
      </c>
    </row>
    <row r="7126" spans="1:4" x14ac:dyDescent="0.2">
      <c r="A7126" s="2" t="s">
        <v>7126</v>
      </c>
      <c r="B7126" s="2" t="str">
        <f>REPLACE(A7126, 1, 1, "")</f>
        <v>4200002762202508182786196171</v>
      </c>
      <c r="C7126">
        <v>4.99</v>
      </c>
      <c r="D7126" s="1">
        <v>45887.535636574074</v>
      </c>
    </row>
    <row r="7127" spans="1:4" x14ac:dyDescent="0.2">
      <c r="A7127" s="2" t="s">
        <v>7127</v>
      </c>
      <c r="B7127" s="2" t="str">
        <f>REPLACE(A7127, 1, 1, "")</f>
        <v>4200002776202508180484239723</v>
      </c>
      <c r="C7127">
        <v>4.99</v>
      </c>
      <c r="D7127" s="1">
        <v>45887.535590277781</v>
      </c>
    </row>
    <row r="7128" spans="1:4" x14ac:dyDescent="0.2">
      <c r="A7128" s="2" t="s">
        <v>7128</v>
      </c>
      <c r="B7128" s="2" t="str">
        <f>REPLACE(A7128, 1, 1, "")</f>
        <v>4200002763202508185646796951</v>
      </c>
      <c r="C7128">
        <v>4.99</v>
      </c>
      <c r="D7128" s="1">
        <v>45887.532685185186</v>
      </c>
    </row>
    <row r="7129" spans="1:4" x14ac:dyDescent="0.2">
      <c r="A7129" s="2" t="s">
        <v>7129</v>
      </c>
      <c r="B7129" s="2" t="str">
        <f>REPLACE(A7129, 1, 1, "")</f>
        <v>4200002782202508189984872891</v>
      </c>
      <c r="C7129">
        <v>4.99</v>
      </c>
      <c r="D7129" s="1">
        <v>45887.526990740742</v>
      </c>
    </row>
    <row r="7130" spans="1:4" x14ac:dyDescent="0.2">
      <c r="A7130" s="2" t="s">
        <v>7130</v>
      </c>
      <c r="B7130" s="2" t="str">
        <f>REPLACE(A7130, 1, 1, "")</f>
        <v>4200002788202508182407396942</v>
      </c>
      <c r="C7130">
        <v>4.99</v>
      </c>
      <c r="D7130" s="1">
        <v>45887.520428240743</v>
      </c>
    </row>
    <row r="7131" spans="1:4" x14ac:dyDescent="0.2">
      <c r="A7131" s="2" t="s">
        <v>7131</v>
      </c>
      <c r="B7131" s="2" t="str">
        <f>REPLACE(A7131, 1, 1, "")</f>
        <v>4200002776202508181637378014</v>
      </c>
      <c r="C7131">
        <v>4.99</v>
      </c>
      <c r="D7131" s="1">
        <v>45887.520092592589</v>
      </c>
    </row>
    <row r="7132" spans="1:4" x14ac:dyDescent="0.2">
      <c r="A7132" s="2" t="s">
        <v>7132</v>
      </c>
      <c r="B7132" s="2" t="str">
        <f>REPLACE(A7132, 1, 1, "")</f>
        <v>4200002732202508187233170998</v>
      </c>
      <c r="C7132">
        <v>4.99</v>
      </c>
      <c r="D7132" s="1">
        <v>45887.518807870372</v>
      </c>
    </row>
    <row r="7133" spans="1:4" x14ac:dyDescent="0.2">
      <c r="A7133" s="2" t="s">
        <v>7133</v>
      </c>
      <c r="B7133" s="2" t="str">
        <f>REPLACE(A7133, 1, 1, "")</f>
        <v>4200002731202508187710077953</v>
      </c>
      <c r="C7133">
        <v>4.99</v>
      </c>
      <c r="D7133" s="1">
        <v>45887.510023148148</v>
      </c>
    </row>
    <row r="7134" spans="1:4" x14ac:dyDescent="0.2">
      <c r="A7134" s="2" t="s">
        <v>7134</v>
      </c>
      <c r="B7134" s="2" t="str">
        <f>REPLACE(A7134, 1, 1, "")</f>
        <v>4200002759202508182787209386</v>
      </c>
      <c r="C7134">
        <v>4.99</v>
      </c>
      <c r="D7134" s="1">
        <v>45887.505601851852</v>
      </c>
    </row>
    <row r="7135" spans="1:4" x14ac:dyDescent="0.2">
      <c r="A7135" s="2" t="s">
        <v>7135</v>
      </c>
      <c r="B7135" s="2" t="str">
        <f>REPLACE(A7135, 1, 1, "")</f>
        <v>4200002772202508189170498733</v>
      </c>
      <c r="C7135">
        <v>4.99</v>
      </c>
      <c r="D7135" s="1">
        <v>45887.504444444443</v>
      </c>
    </row>
    <row r="7136" spans="1:4" x14ac:dyDescent="0.2">
      <c r="A7136" s="2" t="s">
        <v>7136</v>
      </c>
      <c r="B7136" s="2" t="str">
        <f>REPLACE(A7136, 1, 1, "")</f>
        <v>4200002719202508189125171967</v>
      </c>
      <c r="C7136">
        <v>4.99</v>
      </c>
      <c r="D7136" s="1">
        <v>45887.498923611114</v>
      </c>
    </row>
    <row r="7137" spans="1:4" x14ac:dyDescent="0.2">
      <c r="A7137" s="2" t="s">
        <v>7137</v>
      </c>
      <c r="B7137" s="2" t="str">
        <f>REPLACE(A7137, 1, 1, "")</f>
        <v>4200002743202508189862034188</v>
      </c>
      <c r="C7137">
        <v>4.99</v>
      </c>
      <c r="D7137" s="1">
        <v>45887.495891203704</v>
      </c>
    </row>
    <row r="7138" spans="1:4" x14ac:dyDescent="0.2">
      <c r="A7138" s="2" t="s">
        <v>7138</v>
      </c>
      <c r="B7138" s="2" t="str">
        <f>REPLACE(A7138, 1, 1, "")</f>
        <v>4200002732202508187424873762</v>
      </c>
      <c r="C7138">
        <v>599</v>
      </c>
      <c r="D7138" s="1">
        <v>45887.495162037034</v>
      </c>
    </row>
    <row r="7139" spans="1:4" x14ac:dyDescent="0.2">
      <c r="A7139" s="2" t="s">
        <v>7139</v>
      </c>
      <c r="B7139" s="2" t="str">
        <f>REPLACE(A7139, 1, 1, "")</f>
        <v>4200002763202508185426644799</v>
      </c>
      <c r="C7139">
        <v>4.99</v>
      </c>
      <c r="D7139" s="1">
        <v>45887.492673611108</v>
      </c>
    </row>
    <row r="7140" spans="1:4" x14ac:dyDescent="0.2">
      <c r="A7140" s="2" t="s">
        <v>7140</v>
      </c>
      <c r="B7140" s="2" t="str">
        <f>REPLACE(A7140, 1, 1, "")</f>
        <v>4200002777202508182755413177</v>
      </c>
      <c r="C7140">
        <v>4.99</v>
      </c>
      <c r="D7140" s="1">
        <v>45887.488923611112</v>
      </c>
    </row>
    <row r="7141" spans="1:4" x14ac:dyDescent="0.2">
      <c r="A7141" s="2" t="s">
        <v>7141</v>
      </c>
      <c r="B7141" s="2" t="str">
        <f>REPLACE(A7141, 1, 1, "")</f>
        <v>4200002738202508180942526543</v>
      </c>
      <c r="C7141">
        <v>4.99</v>
      </c>
      <c r="D7141" s="1">
        <v>45887.487083333333</v>
      </c>
    </row>
    <row r="7142" spans="1:4" x14ac:dyDescent="0.2">
      <c r="A7142" s="2" t="s">
        <v>7142</v>
      </c>
      <c r="B7142" s="2" t="str">
        <f>REPLACE(A7142, 1, 1, "")</f>
        <v>4200002776202508184220725381</v>
      </c>
      <c r="C7142">
        <v>4.99</v>
      </c>
      <c r="D7142" s="1">
        <v>45887.482361111113</v>
      </c>
    </row>
    <row r="7143" spans="1:4" x14ac:dyDescent="0.2">
      <c r="A7143" s="2" t="s">
        <v>7143</v>
      </c>
      <c r="B7143" s="2" t="str">
        <f>REPLACE(A7143, 1, 1, "")</f>
        <v>4200002744202508186988308802</v>
      </c>
      <c r="C7143">
        <v>4.99</v>
      </c>
      <c r="D7143" s="1">
        <v>45887.477013888885</v>
      </c>
    </row>
    <row r="7144" spans="1:4" x14ac:dyDescent="0.2">
      <c r="A7144" s="2" t="s">
        <v>7144</v>
      </c>
      <c r="B7144" s="2" t="str">
        <f>REPLACE(A7144, 1, 1, "")</f>
        <v>4200002740202508181795984881</v>
      </c>
      <c r="C7144">
        <v>4.99</v>
      </c>
      <c r="D7144" s="1">
        <v>45887.474965277775</v>
      </c>
    </row>
    <row r="7145" spans="1:4" x14ac:dyDescent="0.2">
      <c r="A7145" s="2" t="s">
        <v>7145</v>
      </c>
      <c r="B7145" s="2" t="str">
        <f>REPLACE(A7145, 1, 1, "")</f>
        <v>4200002788202508186532255287</v>
      </c>
      <c r="C7145">
        <v>4.99</v>
      </c>
      <c r="D7145" s="1">
        <v>45887.468842592592</v>
      </c>
    </row>
    <row r="7146" spans="1:4" x14ac:dyDescent="0.2">
      <c r="A7146" s="2" t="s">
        <v>7146</v>
      </c>
      <c r="B7146" s="2" t="str">
        <f>REPLACE(A7146, 1, 1, "")</f>
        <v>4200002778202508180398286549</v>
      </c>
      <c r="C7146">
        <v>4.99</v>
      </c>
      <c r="D7146" s="1">
        <v>45887.46707175926</v>
      </c>
    </row>
    <row r="7147" spans="1:4" x14ac:dyDescent="0.2">
      <c r="A7147" s="2" t="s">
        <v>7147</v>
      </c>
      <c r="B7147" s="2" t="str">
        <f>REPLACE(A7147, 1, 1, "")</f>
        <v>4200002763202508189021408315</v>
      </c>
      <c r="C7147">
        <v>4.99</v>
      </c>
      <c r="D7147" s="1">
        <v>45887.465219907404</v>
      </c>
    </row>
    <row r="7148" spans="1:4" x14ac:dyDescent="0.2">
      <c r="A7148" s="2" t="s">
        <v>7148</v>
      </c>
      <c r="B7148" s="2" t="str">
        <f>REPLACE(A7148, 1, 1, "")</f>
        <v>4200002786202508189270287308</v>
      </c>
      <c r="C7148">
        <v>4.99</v>
      </c>
      <c r="D7148" s="1">
        <v>45887.461678240739</v>
      </c>
    </row>
    <row r="7149" spans="1:4" x14ac:dyDescent="0.2">
      <c r="A7149" s="2" t="s">
        <v>7149</v>
      </c>
      <c r="B7149" s="2" t="str">
        <f>REPLACE(A7149, 1, 1, "")</f>
        <v>4200002771202508183403926824</v>
      </c>
      <c r="C7149">
        <v>4.99</v>
      </c>
      <c r="D7149" s="1">
        <v>45887.457986111112</v>
      </c>
    </row>
    <row r="7150" spans="1:4" x14ac:dyDescent="0.2">
      <c r="A7150" s="2" t="s">
        <v>7150</v>
      </c>
      <c r="B7150" s="2" t="str">
        <f>REPLACE(A7150, 1, 1, "")</f>
        <v>4200002725202508182601303236</v>
      </c>
      <c r="C7150">
        <v>4.99</v>
      </c>
      <c r="D7150" s="1">
        <v>45887.456608796296</v>
      </c>
    </row>
    <row r="7151" spans="1:4" x14ac:dyDescent="0.2">
      <c r="A7151" s="2" t="s">
        <v>7151</v>
      </c>
      <c r="B7151" s="2" t="str">
        <f>REPLACE(A7151, 1, 1, "")</f>
        <v>4200002721202508185588950477</v>
      </c>
      <c r="C7151">
        <v>4.99</v>
      </c>
      <c r="D7151" s="1">
        <v>45887.453888888886</v>
      </c>
    </row>
    <row r="7152" spans="1:4" x14ac:dyDescent="0.2">
      <c r="A7152" s="2" t="s">
        <v>7152</v>
      </c>
      <c r="B7152" s="2" t="str">
        <f>REPLACE(A7152, 1, 1, "")</f>
        <v>4200002744202508185957203886</v>
      </c>
      <c r="C7152">
        <v>4.99</v>
      </c>
      <c r="D7152" s="1">
        <v>45887.450462962966</v>
      </c>
    </row>
    <row r="7153" spans="1:4" x14ac:dyDescent="0.2">
      <c r="A7153" s="2" t="s">
        <v>7153</v>
      </c>
      <c r="B7153" s="2" t="str">
        <f>REPLACE(A7153, 1, 1, "")</f>
        <v>4200002735202508183184064678</v>
      </c>
      <c r="C7153">
        <v>4.99</v>
      </c>
      <c r="D7153" s="1">
        <v>45887.450439814813</v>
      </c>
    </row>
    <row r="7154" spans="1:4" x14ac:dyDescent="0.2">
      <c r="A7154" s="2" t="s">
        <v>7154</v>
      </c>
      <c r="B7154" s="2" t="str">
        <f>REPLACE(A7154, 1, 1, "")</f>
        <v>4200002738202508188345704369</v>
      </c>
      <c r="C7154">
        <v>4.99</v>
      </c>
      <c r="D7154" s="1">
        <v>45887.449872685182</v>
      </c>
    </row>
    <row r="7155" spans="1:4" x14ac:dyDescent="0.2">
      <c r="A7155" s="2" t="s">
        <v>7155</v>
      </c>
      <c r="B7155" s="2" t="str">
        <f>REPLACE(A7155, 1, 1, "")</f>
        <v>4200002793202508184806255878</v>
      </c>
      <c r="C7155">
        <v>4.99</v>
      </c>
      <c r="D7155" s="1">
        <v>45887.449560185189</v>
      </c>
    </row>
    <row r="7156" spans="1:4" x14ac:dyDescent="0.2">
      <c r="A7156" s="2" t="s">
        <v>7156</v>
      </c>
      <c r="B7156" s="2" t="str">
        <f>REPLACE(A7156, 1, 1, "")</f>
        <v>4200002763202508186848779512</v>
      </c>
      <c r="C7156">
        <v>4.99</v>
      </c>
      <c r="D7156" s="1">
        <v>45887.443391203706</v>
      </c>
    </row>
    <row r="7157" spans="1:4" x14ac:dyDescent="0.2">
      <c r="A7157" s="2" t="s">
        <v>7157</v>
      </c>
      <c r="B7157" s="2" t="str">
        <f>REPLACE(A7157, 1, 1, "")</f>
        <v>4200002733202508187195342765</v>
      </c>
      <c r="C7157">
        <v>4.99</v>
      </c>
      <c r="D7157" s="1">
        <v>45887.435057870367</v>
      </c>
    </row>
    <row r="7158" spans="1:4" x14ac:dyDescent="0.2">
      <c r="A7158" s="2" t="s">
        <v>7158</v>
      </c>
      <c r="B7158" s="2" t="str">
        <f>REPLACE(A7158, 1, 1, "")</f>
        <v>4200002785202508185630741662</v>
      </c>
      <c r="C7158">
        <v>599</v>
      </c>
      <c r="D7158" s="1">
        <v>45887.432928240742</v>
      </c>
    </row>
    <row r="7159" spans="1:4" x14ac:dyDescent="0.2">
      <c r="A7159" s="2" t="s">
        <v>7159</v>
      </c>
      <c r="B7159" s="2" t="str">
        <f>REPLACE(A7159, 1, 1, "")</f>
        <v>4200002792202508181293873207</v>
      </c>
      <c r="C7159">
        <v>4.99</v>
      </c>
      <c r="D7159" s="1">
        <v>45887.430648148147</v>
      </c>
    </row>
    <row r="7160" spans="1:4" x14ac:dyDescent="0.2">
      <c r="A7160" s="2" t="s">
        <v>7160</v>
      </c>
      <c r="B7160" s="2" t="str">
        <f>REPLACE(A7160, 1, 1, "")</f>
        <v>4200002789202508187784573896</v>
      </c>
      <c r="C7160">
        <v>4.99</v>
      </c>
      <c r="D7160" s="1">
        <v>45887.430115740739</v>
      </c>
    </row>
    <row r="7161" spans="1:4" x14ac:dyDescent="0.2">
      <c r="A7161" s="2" t="s">
        <v>7161</v>
      </c>
      <c r="B7161" s="2" t="str">
        <f>REPLACE(A7161, 1, 1, "")</f>
        <v>4200002729202508185444000379</v>
      </c>
      <c r="C7161">
        <v>4.99</v>
      </c>
      <c r="D7161" s="1">
        <v>45887.428946759261</v>
      </c>
    </row>
    <row r="7162" spans="1:4" x14ac:dyDescent="0.2">
      <c r="A7162" s="2" t="s">
        <v>7162</v>
      </c>
      <c r="B7162" s="2" t="str">
        <f>REPLACE(A7162, 1, 1, "")</f>
        <v>4200002764202508181634094272</v>
      </c>
      <c r="C7162">
        <v>4.99</v>
      </c>
      <c r="D7162" s="1">
        <v>45887.428715277776</v>
      </c>
    </row>
    <row r="7163" spans="1:4" x14ac:dyDescent="0.2">
      <c r="A7163" s="2" t="s">
        <v>7163</v>
      </c>
      <c r="B7163" s="2" t="str">
        <f>REPLACE(A7163, 1, 1, "")</f>
        <v>4200002722202508184474938385</v>
      </c>
      <c r="C7163">
        <v>4.99</v>
      </c>
      <c r="D7163" s="1">
        <v>45887.427812499998</v>
      </c>
    </row>
    <row r="7164" spans="1:4" x14ac:dyDescent="0.2">
      <c r="A7164" s="2" t="s">
        <v>7164</v>
      </c>
      <c r="B7164" s="2" t="str">
        <f>REPLACE(A7164, 1, 1, "")</f>
        <v>4200002717202508188883989787</v>
      </c>
      <c r="C7164">
        <v>4.99</v>
      </c>
      <c r="D7164" s="1">
        <v>45887.422847222224</v>
      </c>
    </row>
    <row r="7165" spans="1:4" x14ac:dyDescent="0.2">
      <c r="A7165" s="2" t="s">
        <v>7165</v>
      </c>
      <c r="B7165" s="2" t="str">
        <f>REPLACE(A7165, 1, 1, "")</f>
        <v>4200002724202508188923965481</v>
      </c>
      <c r="C7165">
        <v>4.99</v>
      </c>
      <c r="D7165" s="1">
        <v>45887.419050925928</v>
      </c>
    </row>
    <row r="7166" spans="1:4" x14ac:dyDescent="0.2">
      <c r="A7166" s="2" t="s">
        <v>7166</v>
      </c>
      <c r="B7166" s="2" t="str">
        <f>REPLACE(A7166, 1, 1, "")</f>
        <v>4200002770202508187498818028</v>
      </c>
      <c r="C7166">
        <v>4.99</v>
      </c>
      <c r="D7166" s="1">
        <v>45887.418773148151</v>
      </c>
    </row>
    <row r="7167" spans="1:4" x14ac:dyDescent="0.2">
      <c r="A7167" s="2" t="s">
        <v>7167</v>
      </c>
      <c r="B7167" s="2" t="str">
        <f>REPLACE(A7167, 1, 1, "")</f>
        <v>4200002734202508181467467121</v>
      </c>
      <c r="C7167">
        <v>4.99</v>
      </c>
      <c r="D7167" s="1">
        <v>45887.418113425927</v>
      </c>
    </row>
    <row r="7168" spans="1:4" x14ac:dyDescent="0.2">
      <c r="A7168" s="2" t="s">
        <v>7168</v>
      </c>
      <c r="B7168" s="2" t="str">
        <f>REPLACE(A7168, 1, 1, "")</f>
        <v>4200002735202508188257877384</v>
      </c>
      <c r="C7168">
        <v>4.99</v>
      </c>
      <c r="D7168" s="1">
        <v>45887.417824074073</v>
      </c>
    </row>
    <row r="7169" spans="1:4" x14ac:dyDescent="0.2">
      <c r="A7169" s="2" t="s">
        <v>7169</v>
      </c>
      <c r="B7169" s="2" t="str">
        <f>REPLACE(A7169, 1, 1, "")</f>
        <v>4200002759202508180507795271</v>
      </c>
      <c r="C7169">
        <v>4.99</v>
      </c>
      <c r="D7169" s="1">
        <v>45887.407523148147</v>
      </c>
    </row>
    <row r="7170" spans="1:4" x14ac:dyDescent="0.2">
      <c r="A7170" s="2" t="s">
        <v>7170</v>
      </c>
      <c r="B7170" s="2" t="str">
        <f>REPLACE(A7170, 1, 1, "")</f>
        <v>4200002785202508189696141469</v>
      </c>
      <c r="C7170">
        <v>4.99</v>
      </c>
      <c r="D7170" s="1">
        <v>45887.405439814815</v>
      </c>
    </row>
    <row r="7171" spans="1:4" x14ac:dyDescent="0.2">
      <c r="A7171" s="2" t="s">
        <v>7171</v>
      </c>
      <c r="B7171" s="2" t="str">
        <f>REPLACE(A7171, 1, 1, "")</f>
        <v>4200002760202508180219991794</v>
      </c>
      <c r="C7171">
        <v>4.99</v>
      </c>
      <c r="D7171" s="1">
        <v>45887.405231481483</v>
      </c>
    </row>
    <row r="7172" spans="1:4" x14ac:dyDescent="0.2">
      <c r="A7172" s="2" t="s">
        <v>7172</v>
      </c>
      <c r="B7172" s="2" t="str">
        <f>REPLACE(A7172, 1, 1, "")</f>
        <v>4200002790202508182866410420</v>
      </c>
      <c r="C7172">
        <v>4.99</v>
      </c>
      <c r="D7172" s="1">
        <v>45887.404398148145</v>
      </c>
    </row>
    <row r="7173" spans="1:4" x14ac:dyDescent="0.2">
      <c r="A7173" s="2" t="s">
        <v>7173</v>
      </c>
      <c r="B7173" s="2" t="str">
        <f>REPLACE(A7173, 1, 1, "")</f>
        <v>4200002788202508187885197502</v>
      </c>
      <c r="C7173">
        <v>4.99</v>
      </c>
      <c r="D7173" s="1">
        <v>45887.399155092593</v>
      </c>
    </row>
    <row r="7174" spans="1:4" x14ac:dyDescent="0.2">
      <c r="A7174" s="2" t="s">
        <v>7174</v>
      </c>
      <c r="B7174" s="2" t="str">
        <f>REPLACE(A7174, 1, 1, "")</f>
        <v>4200002760202508183284264075</v>
      </c>
      <c r="C7174">
        <v>4.99</v>
      </c>
      <c r="D7174" s="1">
        <v>45887.397881944446</v>
      </c>
    </row>
    <row r="7175" spans="1:4" x14ac:dyDescent="0.2">
      <c r="A7175" s="2" t="s">
        <v>7175</v>
      </c>
      <c r="B7175" s="2" t="str">
        <f>REPLACE(A7175, 1, 1, "")</f>
        <v>4200002760202508182078021628</v>
      </c>
      <c r="C7175">
        <v>4.99</v>
      </c>
      <c r="D7175" s="1">
        <v>45887.390451388892</v>
      </c>
    </row>
    <row r="7176" spans="1:4" x14ac:dyDescent="0.2">
      <c r="A7176" s="2" t="s">
        <v>7176</v>
      </c>
      <c r="B7176" s="2" t="str">
        <f>REPLACE(A7176, 1, 1, "")</f>
        <v>4200002763202508185739155773</v>
      </c>
      <c r="C7176">
        <v>4.99</v>
      </c>
      <c r="D7176" s="1">
        <v>45887.389479166668</v>
      </c>
    </row>
    <row r="7177" spans="1:4" x14ac:dyDescent="0.2">
      <c r="A7177" s="2" t="s">
        <v>7177</v>
      </c>
      <c r="B7177" s="2" t="str">
        <f>REPLACE(A7177, 1, 1, "")</f>
        <v>4200002739202508187927873264</v>
      </c>
      <c r="C7177">
        <v>4.99</v>
      </c>
      <c r="D7177" s="1">
        <v>45887.388865740744</v>
      </c>
    </row>
    <row r="7178" spans="1:4" x14ac:dyDescent="0.2">
      <c r="A7178" s="2" t="s">
        <v>7178</v>
      </c>
      <c r="B7178" s="2" t="str">
        <f>REPLACE(A7178, 1, 1, "")</f>
        <v>4200002785202508189407465215</v>
      </c>
      <c r="C7178">
        <v>4.99</v>
      </c>
      <c r="D7178" s="1">
        <v>45887.385312500002</v>
      </c>
    </row>
    <row r="7179" spans="1:4" x14ac:dyDescent="0.2">
      <c r="A7179" s="2" t="s">
        <v>7179</v>
      </c>
      <c r="B7179" s="2" t="str">
        <f>REPLACE(A7179, 1, 1, "")</f>
        <v>4200002785202508183883934047</v>
      </c>
      <c r="C7179">
        <v>4.99</v>
      </c>
      <c r="D7179" s="1">
        <v>45887.379803240743</v>
      </c>
    </row>
    <row r="7180" spans="1:4" x14ac:dyDescent="0.2">
      <c r="A7180" s="2" t="s">
        <v>7180</v>
      </c>
      <c r="B7180" s="2" t="str">
        <f>REPLACE(A7180, 1, 1, "")</f>
        <v>4200002739202508185913032653</v>
      </c>
      <c r="C7180">
        <v>4.99</v>
      </c>
      <c r="D7180" s="1">
        <v>45887.379131944443</v>
      </c>
    </row>
    <row r="7181" spans="1:4" x14ac:dyDescent="0.2">
      <c r="A7181" s="2" t="s">
        <v>7181</v>
      </c>
      <c r="B7181" s="2" t="str">
        <f>REPLACE(A7181, 1, 1, "")</f>
        <v>4200002736202508186003263308</v>
      </c>
      <c r="C7181">
        <v>4.99</v>
      </c>
      <c r="D7181" s="1">
        <v>45887.373541666668</v>
      </c>
    </row>
    <row r="7182" spans="1:4" x14ac:dyDescent="0.2">
      <c r="A7182" s="2" t="s">
        <v>7182</v>
      </c>
      <c r="B7182" s="2" t="str">
        <f>REPLACE(A7182, 1, 1, "")</f>
        <v>4200002721202508186997966615</v>
      </c>
      <c r="C7182">
        <v>4.99</v>
      </c>
      <c r="D7182" s="1">
        <v>45887.368564814817</v>
      </c>
    </row>
    <row r="7183" spans="1:4" x14ac:dyDescent="0.2">
      <c r="A7183" s="2" t="s">
        <v>7183</v>
      </c>
      <c r="B7183" s="2" t="str">
        <f>REPLACE(A7183, 1, 1, "")</f>
        <v>4200002732202508181947980861</v>
      </c>
      <c r="C7183">
        <v>4.99</v>
      </c>
      <c r="D7183" s="1">
        <v>45887.367164351854</v>
      </c>
    </row>
    <row r="7184" spans="1:4" x14ac:dyDescent="0.2">
      <c r="A7184" s="2" t="s">
        <v>7184</v>
      </c>
      <c r="B7184" s="2" t="str">
        <f>REPLACE(A7184, 1, 1, "")</f>
        <v>4200002789202508189545237633</v>
      </c>
      <c r="C7184">
        <v>4.99</v>
      </c>
      <c r="D7184" s="1">
        <v>45887.366689814815</v>
      </c>
    </row>
    <row r="7185" spans="1:4" x14ac:dyDescent="0.2">
      <c r="A7185" s="2" t="s">
        <v>7185</v>
      </c>
      <c r="B7185" s="2" t="str">
        <f>REPLACE(A7185, 1, 1, "")</f>
        <v>4200002771202508189018070745</v>
      </c>
      <c r="C7185">
        <v>4.99</v>
      </c>
      <c r="D7185" s="1">
        <v>45887.362939814811</v>
      </c>
    </row>
    <row r="7186" spans="1:4" x14ac:dyDescent="0.2">
      <c r="A7186" s="2" t="s">
        <v>7186</v>
      </c>
      <c r="B7186" s="2" t="str">
        <f>REPLACE(A7186, 1, 1, "")</f>
        <v>4200002779202508180699379685</v>
      </c>
      <c r="C7186">
        <v>4.99</v>
      </c>
      <c r="D7186" s="1">
        <v>45887.360914351855</v>
      </c>
    </row>
    <row r="7187" spans="1:4" x14ac:dyDescent="0.2">
      <c r="A7187" s="2" t="s">
        <v>7187</v>
      </c>
      <c r="B7187" s="2" t="str">
        <f>REPLACE(A7187, 1, 1, "")</f>
        <v>4200002735202508185494937555</v>
      </c>
      <c r="C7187">
        <v>4.99</v>
      </c>
      <c r="D7187" s="1">
        <v>45887.360717592594</v>
      </c>
    </row>
    <row r="7188" spans="1:4" x14ac:dyDescent="0.2">
      <c r="A7188" s="2" t="s">
        <v>7188</v>
      </c>
      <c r="B7188" s="2" t="str">
        <f>REPLACE(A7188, 1, 1, "")</f>
        <v>4200002728202508182818196251</v>
      </c>
      <c r="C7188">
        <v>4.99</v>
      </c>
      <c r="D7188" s="1">
        <v>45887.359594907408</v>
      </c>
    </row>
    <row r="7189" spans="1:4" x14ac:dyDescent="0.2">
      <c r="A7189" s="2" t="s">
        <v>7189</v>
      </c>
      <c r="B7189" s="2" t="str">
        <f>REPLACE(A7189, 1, 1, "")</f>
        <v>4200002785202508180917081356</v>
      </c>
      <c r="C7189">
        <v>4.99</v>
      </c>
      <c r="D7189" s="1">
        <v>45887.3590625</v>
      </c>
    </row>
    <row r="7190" spans="1:4" x14ac:dyDescent="0.2">
      <c r="A7190" s="2" t="s">
        <v>7190</v>
      </c>
      <c r="B7190" s="2" t="str">
        <f>REPLACE(A7190, 1, 1, "")</f>
        <v>4200002724202508187492494240</v>
      </c>
      <c r="C7190">
        <v>4.99</v>
      </c>
      <c r="D7190" s="1">
        <v>45887.354930555557</v>
      </c>
    </row>
    <row r="7191" spans="1:4" x14ac:dyDescent="0.2">
      <c r="A7191" s="2" t="s">
        <v>7191</v>
      </c>
      <c r="B7191" s="2" t="str">
        <f>REPLACE(A7191, 1, 1, "")</f>
        <v>4200002742202508189881386635</v>
      </c>
      <c r="C7191">
        <v>4.99</v>
      </c>
      <c r="D7191" s="1">
        <v>45887.354560185187</v>
      </c>
    </row>
    <row r="7192" spans="1:4" x14ac:dyDescent="0.2">
      <c r="A7192" s="2" t="s">
        <v>7192</v>
      </c>
      <c r="B7192" s="2" t="str">
        <f>REPLACE(A7192, 1, 1, "")</f>
        <v>4200002727202508181633751448</v>
      </c>
      <c r="C7192">
        <v>4.99</v>
      </c>
      <c r="D7192" s="1">
        <v>45887.352002314816</v>
      </c>
    </row>
    <row r="7193" spans="1:4" x14ac:dyDescent="0.2">
      <c r="A7193" s="2" t="s">
        <v>7193</v>
      </c>
      <c r="B7193" s="2" t="str">
        <f>REPLACE(A7193, 1, 1, "")</f>
        <v>4200002774202508189852005689</v>
      </c>
      <c r="C7193">
        <v>4.99</v>
      </c>
      <c r="D7193" s="1">
        <v>45887.351678240739</v>
      </c>
    </row>
    <row r="7194" spans="1:4" x14ac:dyDescent="0.2">
      <c r="A7194" s="2" t="s">
        <v>7194</v>
      </c>
      <c r="B7194" s="2" t="str">
        <f>REPLACE(A7194, 1, 1, "")</f>
        <v>4200002721202508180443181682</v>
      </c>
      <c r="C7194">
        <v>4.99</v>
      </c>
      <c r="D7194" s="1">
        <v>45887.34747685185</v>
      </c>
    </row>
    <row r="7195" spans="1:4" x14ac:dyDescent="0.2">
      <c r="A7195" s="2" t="s">
        <v>7195</v>
      </c>
      <c r="B7195" s="2" t="str">
        <f>REPLACE(A7195, 1, 1, "")</f>
        <v>4200002733202508189793808864</v>
      </c>
      <c r="C7195">
        <v>4.99</v>
      </c>
      <c r="D7195" s="1">
        <v>45887.341157407405</v>
      </c>
    </row>
    <row r="7196" spans="1:4" x14ac:dyDescent="0.2">
      <c r="A7196" s="2" t="s">
        <v>7196</v>
      </c>
      <c r="B7196" s="2" t="str">
        <f>REPLACE(A7196, 1, 1, "")</f>
        <v>4200002737202508180231201262</v>
      </c>
      <c r="C7196">
        <v>4.99</v>
      </c>
      <c r="D7196" s="1">
        <v>45887.338518518518</v>
      </c>
    </row>
    <row r="7197" spans="1:4" x14ac:dyDescent="0.2">
      <c r="A7197" s="2" t="s">
        <v>7197</v>
      </c>
      <c r="B7197" s="2" t="str">
        <f>REPLACE(A7197, 1, 1, "")</f>
        <v>4200002723202508183335925386</v>
      </c>
      <c r="C7197">
        <v>4.99</v>
      </c>
      <c r="D7197" s="1">
        <v>45887.334409722222</v>
      </c>
    </row>
    <row r="7198" spans="1:4" x14ac:dyDescent="0.2">
      <c r="A7198" s="2" t="s">
        <v>7198</v>
      </c>
      <c r="B7198" s="2" t="str">
        <f>REPLACE(A7198, 1, 1, "")</f>
        <v>4200002778202508186056640454</v>
      </c>
      <c r="C7198">
        <v>4.99</v>
      </c>
      <c r="D7198" s="1">
        <v>45887.321840277778</v>
      </c>
    </row>
    <row r="7199" spans="1:4" x14ac:dyDescent="0.2">
      <c r="A7199" s="2" t="s">
        <v>7199</v>
      </c>
      <c r="B7199" s="2" t="str">
        <f>REPLACE(A7199, 1, 1, "")</f>
        <v>4200002760202508187119596447</v>
      </c>
      <c r="C7199">
        <v>4.99</v>
      </c>
      <c r="D7199" s="1">
        <v>45887.315937500003</v>
      </c>
    </row>
    <row r="7200" spans="1:4" x14ac:dyDescent="0.2">
      <c r="A7200" s="2" t="s">
        <v>7200</v>
      </c>
      <c r="B7200" s="2" t="str">
        <f>REPLACE(A7200, 1, 1, "")</f>
        <v>4200002741202508187309968883</v>
      </c>
      <c r="C7200">
        <v>4.99</v>
      </c>
      <c r="D7200" s="1">
        <v>45887.313634259262</v>
      </c>
    </row>
    <row r="7201" spans="1:4" x14ac:dyDescent="0.2">
      <c r="A7201" s="2" t="s">
        <v>7201</v>
      </c>
      <c r="B7201" s="2" t="str">
        <f>REPLACE(A7201, 1, 1, "")</f>
        <v>4200002739202508181455847467</v>
      </c>
      <c r="C7201">
        <v>4.99</v>
      </c>
      <c r="D7201" s="1">
        <v>45887.286712962959</v>
      </c>
    </row>
    <row r="7202" spans="1:4" x14ac:dyDescent="0.2">
      <c r="A7202" s="2" t="s">
        <v>7202</v>
      </c>
      <c r="B7202" s="2" t="str">
        <f>REPLACE(A7202, 1, 1, "")</f>
        <v>4200002718202508182836441223</v>
      </c>
      <c r="C7202">
        <v>4.99</v>
      </c>
      <c r="D7202" s="1">
        <v>45887.280300925922</v>
      </c>
    </row>
    <row r="7203" spans="1:4" x14ac:dyDescent="0.2">
      <c r="A7203" s="2" t="s">
        <v>7203</v>
      </c>
      <c r="B7203" s="2" t="str">
        <f>REPLACE(A7203, 1, 1, "")</f>
        <v>4200002778202508180428921832</v>
      </c>
      <c r="C7203">
        <v>4.99</v>
      </c>
      <c r="D7203" s="1">
        <v>45887.278541666667</v>
      </c>
    </row>
    <row r="7204" spans="1:4" x14ac:dyDescent="0.2">
      <c r="A7204" s="2" t="s">
        <v>7204</v>
      </c>
      <c r="B7204" s="2" t="str">
        <f>REPLACE(A7204, 1, 1, "")</f>
        <v>4200002759202508181700531662</v>
      </c>
      <c r="C7204">
        <v>4.99</v>
      </c>
      <c r="D7204" s="1">
        <v>45887.223611111112</v>
      </c>
    </row>
    <row r="7205" spans="1:4" x14ac:dyDescent="0.2">
      <c r="A7205" s="2" t="s">
        <v>7205</v>
      </c>
      <c r="B7205" s="2" t="str">
        <f>REPLACE(A7205, 1, 1, "")</f>
        <v>4200002763202508187279401004</v>
      </c>
      <c r="C7205">
        <v>4.99</v>
      </c>
      <c r="D7205" s="1">
        <v>45887.219618055555</v>
      </c>
    </row>
    <row r="7206" spans="1:4" x14ac:dyDescent="0.2">
      <c r="A7206" s="2" t="s">
        <v>7206</v>
      </c>
      <c r="B7206" s="2" t="str">
        <f>REPLACE(A7206, 1, 1, "")</f>
        <v>4200002731202508183132474614</v>
      </c>
      <c r="C7206">
        <v>4.99</v>
      </c>
      <c r="D7206" s="1">
        <v>45887.211215277777</v>
      </c>
    </row>
    <row r="7207" spans="1:4" x14ac:dyDescent="0.2">
      <c r="A7207" s="2" t="s">
        <v>7207</v>
      </c>
      <c r="B7207" s="2" t="str">
        <f>REPLACE(A7207, 1, 1, "")</f>
        <v>4200002786202508188625706946</v>
      </c>
      <c r="C7207">
        <v>4.99</v>
      </c>
      <c r="D7207" s="1">
        <v>45887.172523148147</v>
      </c>
    </row>
    <row r="7208" spans="1:4" x14ac:dyDescent="0.2">
      <c r="A7208" s="2" t="s">
        <v>7208</v>
      </c>
      <c r="B7208" s="2" t="str">
        <f>REPLACE(A7208, 1, 1, "")</f>
        <v>4200002721202508189665862882</v>
      </c>
      <c r="C7208">
        <v>4.99</v>
      </c>
      <c r="D7208" s="1">
        <v>45887.128645833334</v>
      </c>
    </row>
    <row r="7209" spans="1:4" x14ac:dyDescent="0.2">
      <c r="A7209" s="2" t="s">
        <v>7209</v>
      </c>
      <c r="B7209" s="2" t="str">
        <f>REPLACE(A7209, 1, 1, "")</f>
        <v>4200002728202508181454742193</v>
      </c>
      <c r="C7209">
        <v>4.99</v>
      </c>
      <c r="D7209" s="1">
        <v>45887.114525462966</v>
      </c>
    </row>
    <row r="7210" spans="1:4" x14ac:dyDescent="0.2">
      <c r="A7210" s="2" t="s">
        <v>7210</v>
      </c>
      <c r="B7210" s="2" t="str">
        <f>REPLACE(A7210, 1, 1, "")</f>
        <v>4200002724202508181208714165</v>
      </c>
      <c r="C7210">
        <v>4.99</v>
      </c>
      <c r="D7210" s="1">
        <v>45887.095937500002</v>
      </c>
    </row>
    <row r="7211" spans="1:4" x14ac:dyDescent="0.2">
      <c r="A7211" s="2" t="s">
        <v>7211</v>
      </c>
      <c r="B7211" s="2" t="str">
        <f>REPLACE(A7211, 1, 1, "")</f>
        <v>4200002771202508186460752745</v>
      </c>
      <c r="C7211">
        <v>4.99</v>
      </c>
      <c r="D7211" s="1">
        <v>45887.08966435185</v>
      </c>
    </row>
    <row r="7212" spans="1:4" x14ac:dyDescent="0.2">
      <c r="A7212" s="2" t="s">
        <v>7212</v>
      </c>
      <c r="B7212" s="2" t="str">
        <f>REPLACE(A7212, 1, 1, "")</f>
        <v>4200002741202508185498947594</v>
      </c>
      <c r="C7212">
        <v>4.99</v>
      </c>
      <c r="D7212" s="1">
        <v>45887.076423611114</v>
      </c>
    </row>
    <row r="7213" spans="1:4" x14ac:dyDescent="0.2">
      <c r="A7213" s="2" t="s">
        <v>7213</v>
      </c>
      <c r="B7213" s="2" t="str">
        <f>REPLACE(A7213, 1, 1, "")</f>
        <v>4200002792202508184643978486</v>
      </c>
      <c r="C7213">
        <v>4.99</v>
      </c>
      <c r="D7213" s="1">
        <v>45887.075648148151</v>
      </c>
    </row>
    <row r="7214" spans="1:4" x14ac:dyDescent="0.2">
      <c r="A7214" s="2" t="s">
        <v>7214</v>
      </c>
      <c r="B7214" s="2" t="str">
        <f>REPLACE(A7214, 1, 1, "")</f>
        <v>4200002723202508188721141434</v>
      </c>
      <c r="C7214">
        <v>4.99</v>
      </c>
      <c r="D7214" s="1">
        <v>45887.075474537036</v>
      </c>
    </row>
    <row r="7215" spans="1:4" x14ac:dyDescent="0.2">
      <c r="A7215" s="2" t="s">
        <v>7215</v>
      </c>
      <c r="B7215" s="2" t="str">
        <f>REPLACE(A7215, 1, 1, "")</f>
        <v>4200002769202508186808825521</v>
      </c>
      <c r="C7215">
        <v>4.99</v>
      </c>
      <c r="D7215" s="1">
        <v>45887.072152777779</v>
      </c>
    </row>
    <row r="7216" spans="1:4" x14ac:dyDescent="0.2">
      <c r="A7216" s="2" t="s">
        <v>7216</v>
      </c>
      <c r="B7216" s="2" t="str">
        <f>REPLACE(A7216, 1, 1, "")</f>
        <v>4200002790202508187534658771</v>
      </c>
      <c r="C7216">
        <v>4.99</v>
      </c>
      <c r="D7216" s="1">
        <v>45887.068402777775</v>
      </c>
    </row>
    <row r="7217" spans="1:4" x14ac:dyDescent="0.2">
      <c r="A7217" s="2" t="s">
        <v>7217</v>
      </c>
      <c r="B7217" s="2" t="str">
        <f>REPLACE(A7217, 1, 1, "")</f>
        <v>4200002723202508181892987508</v>
      </c>
      <c r="C7217">
        <v>4.99</v>
      </c>
      <c r="D7217" s="1">
        <v>45887.067546296297</v>
      </c>
    </row>
    <row r="7218" spans="1:4" x14ac:dyDescent="0.2">
      <c r="A7218" s="2" t="s">
        <v>7218</v>
      </c>
      <c r="B7218" s="2" t="str">
        <f>REPLACE(A7218, 1, 1, "")</f>
        <v>4200002785202508188752032306</v>
      </c>
      <c r="C7218">
        <v>4.99</v>
      </c>
      <c r="D7218" s="1">
        <v>45887.06349537037</v>
      </c>
    </row>
    <row r="7219" spans="1:4" x14ac:dyDescent="0.2">
      <c r="A7219" s="2" t="s">
        <v>7219</v>
      </c>
      <c r="B7219" s="2" t="str">
        <f>REPLACE(A7219, 1, 1, "")</f>
        <v>4200002734202508182356267219</v>
      </c>
      <c r="C7219">
        <v>4.99</v>
      </c>
      <c r="D7219" s="1">
        <v>45887.035578703704</v>
      </c>
    </row>
    <row r="7220" spans="1:4" x14ac:dyDescent="0.2">
      <c r="A7220" s="2" t="s">
        <v>7220</v>
      </c>
      <c r="B7220" s="2" t="str">
        <f>REPLACE(A7220, 1, 1, "")</f>
        <v>4200002778202508182931848729</v>
      </c>
      <c r="C7220">
        <v>4.99</v>
      </c>
      <c r="D7220" s="1">
        <v>45887.02652777778</v>
      </c>
    </row>
    <row r="7221" spans="1:4" x14ac:dyDescent="0.2">
      <c r="A7221" s="2" t="s">
        <v>7221</v>
      </c>
      <c r="B7221" s="2" t="str">
        <f>REPLACE(A7221, 1, 1, "")</f>
        <v>4200002792202508182896080904</v>
      </c>
      <c r="C7221">
        <v>4.99</v>
      </c>
      <c r="D7221" s="1">
        <v>45887.026030092595</v>
      </c>
    </row>
    <row r="7222" spans="1:4" x14ac:dyDescent="0.2">
      <c r="A7222" s="2" t="s">
        <v>7222</v>
      </c>
      <c r="B7222" s="2" t="str">
        <f>REPLACE(A7222, 1, 1, "")</f>
        <v>4200002722202508187228582691</v>
      </c>
      <c r="C7222">
        <v>4.99</v>
      </c>
      <c r="D7222" s="1">
        <v>45887.025555555556</v>
      </c>
    </row>
    <row r="7223" spans="1:4" x14ac:dyDescent="0.2">
      <c r="A7223" s="2" t="s">
        <v>7223</v>
      </c>
      <c r="B7223" s="2" t="str">
        <f>REPLACE(A7223, 1, 1, "")</f>
        <v>4200002728202508188600865928</v>
      </c>
      <c r="C7223">
        <v>4.99</v>
      </c>
      <c r="D7223" s="1">
        <v>45887.013171296298</v>
      </c>
    </row>
    <row r="7224" spans="1:4" x14ac:dyDescent="0.2">
      <c r="A7224" s="2" t="s">
        <v>7224</v>
      </c>
      <c r="B7224" s="2" t="str">
        <f>REPLACE(A7224, 1, 1, "")</f>
        <v>4200002794202508184331349140</v>
      </c>
      <c r="C7224">
        <v>4.99</v>
      </c>
      <c r="D7224" s="1">
        <v>45887.006099537037</v>
      </c>
    </row>
    <row r="7225" spans="1:4" x14ac:dyDescent="0.2">
      <c r="A7225" s="2" t="s">
        <v>7225</v>
      </c>
      <c r="B7225" s="2" t="str">
        <f>REPLACE(A7225, 1, 1, "")</f>
        <v>4200002793202508180951618404</v>
      </c>
      <c r="C7225">
        <v>4.99</v>
      </c>
      <c r="D7225" s="1">
        <v>45887.00545138889</v>
      </c>
    </row>
    <row r="7226" spans="1:4" x14ac:dyDescent="0.2">
      <c r="A7226" s="2" t="s">
        <v>7226</v>
      </c>
      <c r="B7226" s="2" t="str">
        <f>REPLACE(A7226, 1, 1, "")</f>
        <v>4200002786202508183089758456</v>
      </c>
      <c r="C7226">
        <v>4.99</v>
      </c>
      <c r="D7226" s="1">
        <v>45887.004606481481</v>
      </c>
    </row>
    <row r="7227" spans="1:4" x14ac:dyDescent="0.2">
      <c r="A7227" s="2" t="s">
        <v>7227</v>
      </c>
      <c r="B7227" s="2" t="str">
        <f>REPLACE(A7227, 1, 1, "")</f>
        <v>4200002735202508189160310568</v>
      </c>
      <c r="C7227">
        <v>4.99</v>
      </c>
      <c r="D7227" s="1">
        <v>45887.000462962962</v>
      </c>
    </row>
    <row r="7228" spans="1:4" x14ac:dyDescent="0.2">
      <c r="A7228" s="2" t="s">
        <v>7228</v>
      </c>
      <c r="B7228" s="2" t="str">
        <f>REPLACE(A7228, 1, 1, "")</f>
        <v>4200002735202508172683268098</v>
      </c>
      <c r="C7228">
        <v>4.99</v>
      </c>
      <c r="D7228" s="1">
        <v>45886.996863425928</v>
      </c>
    </row>
    <row r="7229" spans="1:4" x14ac:dyDescent="0.2">
      <c r="A7229" s="2" t="s">
        <v>7229</v>
      </c>
      <c r="B7229" s="2" t="str">
        <f>REPLACE(A7229, 1, 1, "")</f>
        <v>4200002732202508179708093373</v>
      </c>
      <c r="C7229">
        <v>4.99</v>
      </c>
      <c r="D7229" s="1">
        <v>45886.987141203703</v>
      </c>
    </row>
    <row r="7230" spans="1:4" x14ac:dyDescent="0.2">
      <c r="A7230" s="2" t="s">
        <v>7230</v>
      </c>
      <c r="B7230" s="2" t="str">
        <f>REPLACE(A7230, 1, 1, "")</f>
        <v>4200002728202508173781099975</v>
      </c>
      <c r="C7230">
        <v>4.99</v>
      </c>
      <c r="D7230" s="1">
        <v>45886.986967592595</v>
      </c>
    </row>
    <row r="7231" spans="1:4" x14ac:dyDescent="0.2">
      <c r="A7231" s="2" t="s">
        <v>7231</v>
      </c>
      <c r="B7231" s="2" t="str">
        <f>REPLACE(A7231, 1, 1, "")</f>
        <v>4200002794202508170839692043</v>
      </c>
      <c r="C7231">
        <v>4.99</v>
      </c>
      <c r="D7231" s="1">
        <v>45886.985567129632</v>
      </c>
    </row>
    <row r="7232" spans="1:4" x14ac:dyDescent="0.2">
      <c r="A7232" s="2" t="s">
        <v>7232</v>
      </c>
      <c r="B7232" s="2" t="str">
        <f>REPLACE(A7232, 1, 1, "")</f>
        <v>4200002778202508172142938986</v>
      </c>
      <c r="C7232">
        <v>4.99</v>
      </c>
      <c r="D7232" s="1">
        <v>45886.978900462964</v>
      </c>
    </row>
    <row r="7233" spans="1:4" x14ac:dyDescent="0.2">
      <c r="A7233" s="2" t="s">
        <v>7233</v>
      </c>
      <c r="B7233" s="2" t="str">
        <f>REPLACE(A7233, 1, 1, "")</f>
        <v>4200002737202508172642586775</v>
      </c>
      <c r="C7233">
        <v>4.99</v>
      </c>
      <c r="D7233" s="1">
        <v>45886.978182870371</v>
      </c>
    </row>
    <row r="7234" spans="1:4" x14ac:dyDescent="0.2">
      <c r="A7234" s="2" t="s">
        <v>7234</v>
      </c>
      <c r="B7234" s="2" t="str">
        <f>REPLACE(A7234, 1, 1, "")</f>
        <v>4200002793202508175096065694</v>
      </c>
      <c r="C7234">
        <v>4.99</v>
      </c>
      <c r="D7234" s="1">
        <v>45886.970219907409</v>
      </c>
    </row>
    <row r="7235" spans="1:4" x14ac:dyDescent="0.2">
      <c r="A7235" s="2" t="s">
        <v>7235</v>
      </c>
      <c r="B7235" s="2" t="str">
        <f>REPLACE(A7235, 1, 1, "")</f>
        <v>4200002793202508174666970555</v>
      </c>
      <c r="C7235">
        <v>4.99</v>
      </c>
      <c r="D7235" s="1">
        <v>45886.968518518515</v>
      </c>
    </row>
    <row r="7236" spans="1:4" x14ac:dyDescent="0.2">
      <c r="A7236" s="2" t="s">
        <v>7236</v>
      </c>
      <c r="B7236" s="2" t="str">
        <f>REPLACE(A7236, 1, 1, "")</f>
        <v>4200002774202508175121777998</v>
      </c>
      <c r="C7236">
        <v>4.99</v>
      </c>
      <c r="D7236" s="1">
        <v>45886.967511574076</v>
      </c>
    </row>
    <row r="7237" spans="1:4" x14ac:dyDescent="0.2">
      <c r="A7237" s="2" t="s">
        <v>7237</v>
      </c>
      <c r="B7237" s="2" t="str">
        <f>REPLACE(A7237, 1, 1, "")</f>
        <v>4200002719202508171114622846</v>
      </c>
      <c r="C7237">
        <v>4.99</v>
      </c>
      <c r="D7237" s="1">
        <v>45886.963645833333</v>
      </c>
    </row>
    <row r="7238" spans="1:4" x14ac:dyDescent="0.2">
      <c r="A7238" s="2" t="s">
        <v>7238</v>
      </c>
      <c r="B7238" s="2" t="str">
        <f>REPLACE(A7238, 1, 1, "")</f>
        <v>4200002725202508177509063734</v>
      </c>
      <c r="C7238">
        <v>4.99</v>
      </c>
      <c r="D7238" s="1">
        <v>45886.961967592593</v>
      </c>
    </row>
    <row r="7239" spans="1:4" x14ac:dyDescent="0.2">
      <c r="A7239" s="2" t="s">
        <v>7239</v>
      </c>
      <c r="B7239" s="2" t="str">
        <f>REPLACE(A7239, 1, 1, "")</f>
        <v>4200002792202508173193050259</v>
      </c>
      <c r="C7239">
        <v>4.99</v>
      </c>
      <c r="D7239" s="1">
        <v>45886.950636574074</v>
      </c>
    </row>
    <row r="7240" spans="1:4" x14ac:dyDescent="0.2">
      <c r="A7240" s="2" t="s">
        <v>7240</v>
      </c>
      <c r="B7240" s="2" t="str">
        <f>REPLACE(A7240, 1, 1, "")</f>
        <v>4200002737202508172758135552</v>
      </c>
      <c r="C7240">
        <v>4.99</v>
      </c>
      <c r="D7240" s="1">
        <v>45886.949120370373</v>
      </c>
    </row>
    <row r="7241" spans="1:4" x14ac:dyDescent="0.2">
      <c r="A7241" s="2" t="s">
        <v>7241</v>
      </c>
      <c r="B7241" s="2" t="str">
        <f>REPLACE(A7241, 1, 1, "")</f>
        <v>4200002739202508171259272544</v>
      </c>
      <c r="C7241">
        <v>4.99</v>
      </c>
      <c r="D7241" s="1">
        <v>45886.946898148148</v>
      </c>
    </row>
    <row r="7242" spans="1:4" x14ac:dyDescent="0.2">
      <c r="A7242" s="2" t="s">
        <v>7242</v>
      </c>
      <c r="B7242" s="2" t="str">
        <f>REPLACE(A7242, 1, 1, "")</f>
        <v>4200002784202508176545674838</v>
      </c>
      <c r="C7242">
        <v>4.99</v>
      </c>
      <c r="D7242" s="1">
        <v>45886.944791666669</v>
      </c>
    </row>
    <row r="7243" spans="1:4" x14ac:dyDescent="0.2">
      <c r="A7243" s="2" t="s">
        <v>7243</v>
      </c>
      <c r="B7243" s="2" t="str">
        <f>REPLACE(A7243, 1, 1, "")</f>
        <v>4200002792202508173621205319</v>
      </c>
      <c r="C7243">
        <v>4.99</v>
      </c>
      <c r="D7243" s="1">
        <v>45886.943055555559</v>
      </c>
    </row>
    <row r="7244" spans="1:4" x14ac:dyDescent="0.2">
      <c r="A7244" s="2" t="s">
        <v>7244</v>
      </c>
      <c r="B7244" s="2" t="str">
        <f>REPLACE(A7244, 1, 1, "")</f>
        <v>4200002729202508179037523369</v>
      </c>
      <c r="C7244">
        <v>4.99</v>
      </c>
      <c r="D7244" s="1">
        <v>45886.941979166666</v>
      </c>
    </row>
    <row r="7245" spans="1:4" x14ac:dyDescent="0.2">
      <c r="A7245" s="2" t="s">
        <v>7245</v>
      </c>
      <c r="B7245" s="2" t="str">
        <f>REPLACE(A7245, 1, 1, "")</f>
        <v>4200002789202508171312859460</v>
      </c>
      <c r="C7245">
        <v>4.99</v>
      </c>
      <c r="D7245" s="1">
        <v>45886.94085648148</v>
      </c>
    </row>
    <row r="7246" spans="1:4" x14ac:dyDescent="0.2">
      <c r="A7246" s="2" t="s">
        <v>7246</v>
      </c>
      <c r="B7246" s="2" t="str">
        <f>REPLACE(A7246, 1, 1, "")</f>
        <v>4200002733202508176867558579</v>
      </c>
      <c r="C7246">
        <v>4.99</v>
      </c>
      <c r="D7246" s="1">
        <v>45886.9374537037</v>
      </c>
    </row>
    <row r="7247" spans="1:4" x14ac:dyDescent="0.2">
      <c r="A7247" s="2" t="s">
        <v>7247</v>
      </c>
      <c r="B7247" s="2" t="str">
        <f>REPLACE(A7247, 1, 1, "")</f>
        <v>4200002766202508177312496036</v>
      </c>
      <c r="C7247">
        <v>4.99</v>
      </c>
      <c r="D7247" s="1">
        <v>45886.937013888892</v>
      </c>
    </row>
    <row r="7248" spans="1:4" x14ac:dyDescent="0.2">
      <c r="A7248" s="2" t="s">
        <v>7248</v>
      </c>
      <c r="B7248" s="2" t="str">
        <f>REPLACE(A7248, 1, 1, "")</f>
        <v>4200002718202508178224263811</v>
      </c>
      <c r="C7248">
        <v>4.99</v>
      </c>
      <c r="D7248" s="1">
        <v>45886.936956018515</v>
      </c>
    </row>
    <row r="7249" spans="1:4" x14ac:dyDescent="0.2">
      <c r="A7249" s="2" t="s">
        <v>7249</v>
      </c>
      <c r="B7249" s="2" t="str">
        <f>REPLACE(A7249, 1, 1, "")</f>
        <v>4200002743202508177017568464</v>
      </c>
      <c r="C7249">
        <v>4.99</v>
      </c>
      <c r="D7249" s="1">
        <v>45886.934953703705</v>
      </c>
    </row>
    <row r="7250" spans="1:4" x14ac:dyDescent="0.2">
      <c r="A7250" s="2" t="s">
        <v>7250</v>
      </c>
      <c r="B7250" s="2" t="str">
        <f>REPLACE(A7250, 1, 1, "")</f>
        <v>4200002735202508179455015393</v>
      </c>
      <c r="C7250">
        <v>4.99</v>
      </c>
      <c r="D7250" s="1">
        <v>45886.932245370372</v>
      </c>
    </row>
    <row r="7251" spans="1:4" x14ac:dyDescent="0.2">
      <c r="A7251" s="2" t="s">
        <v>7251</v>
      </c>
      <c r="B7251" s="2" t="str">
        <f>REPLACE(A7251, 1, 1, "")</f>
        <v>4200002717202508170321931761</v>
      </c>
      <c r="C7251">
        <v>4.99</v>
      </c>
      <c r="D7251" s="1">
        <v>45886.931967592594</v>
      </c>
    </row>
    <row r="7252" spans="1:4" x14ac:dyDescent="0.2">
      <c r="A7252" s="2" t="s">
        <v>7252</v>
      </c>
      <c r="B7252" s="2" t="str">
        <f>REPLACE(A7252, 1, 1, "")</f>
        <v>4200002722202508171437601929</v>
      </c>
      <c r="C7252">
        <v>4.99</v>
      </c>
      <c r="D7252" s="1">
        <v>45886.931689814817</v>
      </c>
    </row>
    <row r="7253" spans="1:4" x14ac:dyDescent="0.2">
      <c r="A7253" s="2" t="s">
        <v>7253</v>
      </c>
      <c r="B7253" s="2" t="str">
        <f>REPLACE(A7253, 1, 1, "")</f>
        <v>4200002722202508177659239207</v>
      </c>
      <c r="C7253">
        <v>4.99</v>
      </c>
      <c r="D7253" s="1">
        <v>45886.931423611109</v>
      </c>
    </row>
    <row r="7254" spans="1:4" x14ac:dyDescent="0.2">
      <c r="A7254" s="2" t="s">
        <v>7254</v>
      </c>
      <c r="B7254" s="2" t="str">
        <f>REPLACE(A7254, 1, 1, "")</f>
        <v>4200002785202508170949260918</v>
      </c>
      <c r="C7254">
        <v>4.99</v>
      </c>
      <c r="D7254" s="1">
        <v>45886.924849537034</v>
      </c>
    </row>
    <row r="7255" spans="1:4" x14ac:dyDescent="0.2">
      <c r="A7255" s="2" t="s">
        <v>7255</v>
      </c>
      <c r="B7255" s="2" t="str">
        <f>REPLACE(A7255, 1, 1, "")</f>
        <v>4200002760202508170816186906</v>
      </c>
      <c r="C7255">
        <v>4.99</v>
      </c>
      <c r="D7255" s="1">
        <v>45886.920428240737</v>
      </c>
    </row>
    <row r="7256" spans="1:4" x14ac:dyDescent="0.2">
      <c r="A7256" s="2" t="s">
        <v>7256</v>
      </c>
      <c r="B7256" s="2" t="str">
        <f>REPLACE(A7256, 1, 1, "")</f>
        <v>4200002733202508171543728405</v>
      </c>
      <c r="C7256">
        <v>4.99</v>
      </c>
      <c r="D7256" s="1">
        <v>45886.909548611111</v>
      </c>
    </row>
    <row r="7257" spans="1:4" x14ac:dyDescent="0.2">
      <c r="A7257" s="2" t="s">
        <v>7257</v>
      </c>
      <c r="B7257" s="2" t="str">
        <f>REPLACE(A7257, 1, 1, "")</f>
        <v>4200002763202508178249184374</v>
      </c>
      <c r="C7257">
        <v>4.99</v>
      </c>
      <c r="D7257" s="1">
        <v>45886.909328703703</v>
      </c>
    </row>
    <row r="7258" spans="1:4" x14ac:dyDescent="0.2">
      <c r="A7258" s="2" t="s">
        <v>7258</v>
      </c>
      <c r="B7258" s="2" t="str">
        <f>REPLACE(A7258, 1, 1, "")</f>
        <v>4200002792202508172751639940</v>
      </c>
      <c r="C7258">
        <v>4.99</v>
      </c>
      <c r="D7258" s="1">
        <v>45886.906215277777</v>
      </c>
    </row>
    <row r="7259" spans="1:4" x14ac:dyDescent="0.2">
      <c r="A7259" s="2" t="s">
        <v>7259</v>
      </c>
      <c r="B7259" s="2" t="str">
        <f>REPLACE(A7259, 1, 1, "")</f>
        <v>4200002740202508174978442438</v>
      </c>
      <c r="C7259">
        <v>4.99</v>
      </c>
      <c r="D7259" s="1">
        <v>45886.901053240741</v>
      </c>
    </row>
    <row r="7260" spans="1:4" x14ac:dyDescent="0.2">
      <c r="A7260" s="2" t="s">
        <v>7260</v>
      </c>
      <c r="B7260" s="2" t="str">
        <f>REPLACE(A7260, 1, 1, "")</f>
        <v>4200002727202508171626043885</v>
      </c>
      <c r="C7260">
        <v>4.99</v>
      </c>
      <c r="D7260" s="1">
        <v>45886.896261574075</v>
      </c>
    </row>
    <row r="7261" spans="1:4" x14ac:dyDescent="0.2">
      <c r="A7261" s="2" t="s">
        <v>7261</v>
      </c>
      <c r="B7261" s="2" t="str">
        <f>REPLACE(A7261, 1, 1, "")</f>
        <v>4200002784202508177729002510</v>
      </c>
      <c r="C7261">
        <v>4.99</v>
      </c>
      <c r="D7261" s="1">
        <v>45886.891041666669</v>
      </c>
    </row>
    <row r="7262" spans="1:4" x14ac:dyDescent="0.2">
      <c r="A7262" s="2" t="s">
        <v>7262</v>
      </c>
      <c r="B7262" s="2" t="str">
        <f>REPLACE(A7262, 1, 1, "")</f>
        <v>4200002742202508172084832694</v>
      </c>
      <c r="C7262">
        <v>4.99</v>
      </c>
      <c r="D7262" s="1">
        <v>45886.890694444446</v>
      </c>
    </row>
    <row r="7263" spans="1:4" x14ac:dyDescent="0.2">
      <c r="A7263" s="2" t="s">
        <v>7263</v>
      </c>
      <c r="B7263" s="2" t="str">
        <f>REPLACE(A7263, 1, 1, "")</f>
        <v>4200002730202508174354691640</v>
      </c>
      <c r="C7263">
        <v>4.99</v>
      </c>
      <c r="D7263" s="1">
        <v>45886.888865740744</v>
      </c>
    </row>
    <row r="7264" spans="1:4" x14ac:dyDescent="0.2">
      <c r="A7264" s="2" t="s">
        <v>7264</v>
      </c>
      <c r="B7264" s="2" t="str">
        <f>REPLACE(A7264, 1, 1, "")</f>
        <v>4200002726202508176027461395</v>
      </c>
      <c r="C7264">
        <v>4.99</v>
      </c>
      <c r="D7264" s="1">
        <v>45886.886956018519</v>
      </c>
    </row>
    <row r="7265" spans="1:4" x14ac:dyDescent="0.2">
      <c r="A7265" s="2" t="s">
        <v>7265</v>
      </c>
      <c r="B7265" s="2" t="str">
        <f>REPLACE(A7265, 1, 1, "")</f>
        <v>4200002736202508172317187041</v>
      </c>
      <c r="C7265">
        <v>4.99</v>
      </c>
      <c r="D7265" s="1">
        <v>45886.882615740738</v>
      </c>
    </row>
    <row r="7266" spans="1:4" x14ac:dyDescent="0.2">
      <c r="A7266" s="2" t="s">
        <v>7266</v>
      </c>
      <c r="B7266" s="2" t="str">
        <f>REPLACE(A7266, 1, 1, "")</f>
        <v>4200002785202508174386030091</v>
      </c>
      <c r="C7266">
        <v>4.99</v>
      </c>
      <c r="D7266" s="1">
        <v>45886.876099537039</v>
      </c>
    </row>
    <row r="7267" spans="1:4" x14ac:dyDescent="0.2">
      <c r="A7267" s="2" t="s">
        <v>7267</v>
      </c>
      <c r="B7267" s="2" t="str">
        <f>REPLACE(A7267, 1, 1, "")</f>
        <v>4200002770202508179841079643</v>
      </c>
      <c r="C7267">
        <v>4.99</v>
      </c>
      <c r="D7267" s="1">
        <v>45886.874513888892</v>
      </c>
    </row>
    <row r="7268" spans="1:4" x14ac:dyDescent="0.2">
      <c r="A7268" s="2" t="s">
        <v>7268</v>
      </c>
      <c r="B7268" s="2" t="str">
        <f>REPLACE(A7268, 1, 1, "")</f>
        <v>4200002793202508170232792821</v>
      </c>
      <c r="C7268">
        <v>4.99</v>
      </c>
      <c r="D7268" s="1">
        <v>45886.873090277775</v>
      </c>
    </row>
    <row r="7269" spans="1:4" x14ac:dyDescent="0.2">
      <c r="A7269" s="2" t="s">
        <v>7269</v>
      </c>
      <c r="B7269" s="2" t="str">
        <f>REPLACE(A7269, 1, 1, "")</f>
        <v>4200002724202508171996018799</v>
      </c>
      <c r="C7269">
        <v>4.99</v>
      </c>
      <c r="D7269" s="1">
        <v>45886.858946759261</v>
      </c>
    </row>
    <row r="7270" spans="1:4" x14ac:dyDescent="0.2">
      <c r="A7270" s="2" t="s">
        <v>7270</v>
      </c>
      <c r="B7270" s="2" t="str">
        <f>REPLACE(A7270, 1, 1, "")</f>
        <v>4200002741202508172073574074</v>
      </c>
      <c r="C7270">
        <v>4.99</v>
      </c>
      <c r="D7270" s="1">
        <v>45886.858854166669</v>
      </c>
    </row>
    <row r="7271" spans="1:4" x14ac:dyDescent="0.2">
      <c r="A7271" s="2" t="s">
        <v>7271</v>
      </c>
      <c r="B7271" s="2" t="str">
        <f>REPLACE(A7271, 1, 1, "")</f>
        <v>4200002733202508175330891423</v>
      </c>
      <c r="C7271">
        <v>4.99</v>
      </c>
      <c r="D7271" s="1">
        <v>45886.851678240739</v>
      </c>
    </row>
    <row r="7272" spans="1:4" x14ac:dyDescent="0.2">
      <c r="A7272" s="2" t="s">
        <v>7272</v>
      </c>
      <c r="B7272" s="2" t="str">
        <f>REPLACE(A7272, 1, 1, "")</f>
        <v>4200002786202508175568344113</v>
      </c>
      <c r="C7272">
        <v>4.99</v>
      </c>
      <c r="D7272" s="1">
        <v>45886.84648148148</v>
      </c>
    </row>
    <row r="7273" spans="1:4" x14ac:dyDescent="0.2">
      <c r="A7273" s="2" t="s">
        <v>7273</v>
      </c>
      <c r="B7273" s="2" t="str">
        <f>REPLACE(A7273, 1, 1, "")</f>
        <v>4200002763202508179163206523</v>
      </c>
      <c r="C7273">
        <v>4.99</v>
      </c>
      <c r="D7273" s="1">
        <v>45886.845185185186</v>
      </c>
    </row>
    <row r="7274" spans="1:4" x14ac:dyDescent="0.2">
      <c r="A7274" s="2" t="s">
        <v>7274</v>
      </c>
      <c r="B7274" s="2" t="str">
        <f>REPLACE(A7274, 1, 1, "")</f>
        <v>4200002724202508179851291796</v>
      </c>
      <c r="C7274">
        <v>599</v>
      </c>
      <c r="D7274" s="1">
        <v>45886.840069444443</v>
      </c>
    </row>
    <row r="7275" spans="1:4" x14ac:dyDescent="0.2">
      <c r="A7275" s="2" t="s">
        <v>7275</v>
      </c>
      <c r="B7275" s="2" t="str">
        <f>REPLACE(A7275, 1, 1, "")</f>
        <v>4200002744202508171659308654</v>
      </c>
      <c r="C7275">
        <v>4.99</v>
      </c>
      <c r="D7275" s="1">
        <v>45886.829884259256</v>
      </c>
    </row>
    <row r="7276" spans="1:4" x14ac:dyDescent="0.2">
      <c r="A7276" s="2" t="s">
        <v>7276</v>
      </c>
      <c r="B7276" s="2" t="str">
        <f>REPLACE(A7276, 1, 1, "")</f>
        <v>4200002778202508175928869367</v>
      </c>
      <c r="C7276">
        <v>4.99</v>
      </c>
      <c r="D7276" s="1">
        <v>45886.826909722222</v>
      </c>
    </row>
    <row r="7277" spans="1:4" x14ac:dyDescent="0.2">
      <c r="A7277" s="2" t="s">
        <v>7277</v>
      </c>
      <c r="B7277" s="2" t="str">
        <f>REPLACE(A7277, 1, 1, "")</f>
        <v>4200002780202508172228839683</v>
      </c>
      <c r="C7277">
        <v>4.99</v>
      </c>
      <c r="D7277" s="1">
        <v>45886.821759259263</v>
      </c>
    </row>
    <row r="7278" spans="1:4" x14ac:dyDescent="0.2">
      <c r="A7278" s="2" t="s">
        <v>7278</v>
      </c>
      <c r="B7278" s="2" t="str">
        <f>REPLACE(A7278, 1, 1, "")</f>
        <v>4200002792202508173403240682</v>
      </c>
      <c r="C7278">
        <v>4.99</v>
      </c>
      <c r="D7278" s="1">
        <v>45886.821435185186</v>
      </c>
    </row>
    <row r="7279" spans="1:4" x14ac:dyDescent="0.2">
      <c r="A7279" s="2" t="s">
        <v>7279</v>
      </c>
      <c r="B7279" s="2" t="str">
        <f>REPLACE(A7279, 1, 1, "")</f>
        <v>4200002785202508172513256422</v>
      </c>
      <c r="C7279">
        <v>4.99</v>
      </c>
      <c r="D7279" s="1">
        <v>45886.818888888891</v>
      </c>
    </row>
    <row r="7280" spans="1:4" x14ac:dyDescent="0.2">
      <c r="A7280" s="2" t="s">
        <v>7280</v>
      </c>
      <c r="B7280" s="2" t="str">
        <f>REPLACE(A7280, 1, 1, "")</f>
        <v>4200002774202508176974757200</v>
      </c>
      <c r="C7280">
        <v>4.99</v>
      </c>
      <c r="D7280" s="1">
        <v>45886.818773148145</v>
      </c>
    </row>
    <row r="7281" spans="1:4" x14ac:dyDescent="0.2">
      <c r="A7281" s="2" t="s">
        <v>7281</v>
      </c>
      <c r="B7281" s="2" t="str">
        <f>REPLACE(A7281, 1, 1, "")</f>
        <v>4200002760202508179248890039</v>
      </c>
      <c r="C7281">
        <v>4.99</v>
      </c>
      <c r="D7281" s="1">
        <v>45886.818483796298</v>
      </c>
    </row>
    <row r="7282" spans="1:4" x14ac:dyDescent="0.2">
      <c r="A7282" s="2" t="s">
        <v>7282</v>
      </c>
      <c r="B7282" s="2" t="str">
        <f>REPLACE(A7282, 1, 1, "")</f>
        <v>4200002778202508178305702824</v>
      </c>
      <c r="C7282">
        <v>4.99</v>
      </c>
      <c r="D7282" s="1">
        <v>45886.816712962966</v>
      </c>
    </row>
    <row r="7283" spans="1:4" x14ac:dyDescent="0.2">
      <c r="A7283" s="2" t="s">
        <v>7283</v>
      </c>
      <c r="B7283" s="2" t="str">
        <f>REPLACE(A7283, 1, 1, "")</f>
        <v>4200002788202508173397704660</v>
      </c>
      <c r="C7283">
        <v>4.99</v>
      </c>
      <c r="D7283" s="1">
        <v>45886.814166666663</v>
      </c>
    </row>
    <row r="7284" spans="1:4" x14ac:dyDescent="0.2">
      <c r="A7284" s="2" t="s">
        <v>7284</v>
      </c>
      <c r="B7284" s="2" t="str">
        <f>REPLACE(A7284, 1, 1, "")</f>
        <v>4200002771202508174772976124</v>
      </c>
      <c r="C7284">
        <v>4.99</v>
      </c>
      <c r="D7284" s="1">
        <v>45886.81145833333</v>
      </c>
    </row>
    <row r="7285" spans="1:4" x14ac:dyDescent="0.2">
      <c r="A7285" s="2" t="s">
        <v>7285</v>
      </c>
      <c r="B7285" s="2" t="str">
        <f>REPLACE(A7285, 1, 1, "")</f>
        <v>4200002739202508173681546340</v>
      </c>
      <c r="C7285">
        <v>4.99</v>
      </c>
      <c r="D7285" s="1">
        <v>45886.808599537035</v>
      </c>
    </row>
    <row r="7286" spans="1:4" x14ac:dyDescent="0.2">
      <c r="A7286" s="2" t="s">
        <v>7286</v>
      </c>
      <c r="B7286" s="2" t="str">
        <f>REPLACE(A7286, 1, 1, "")</f>
        <v>4200002794202508171622179336</v>
      </c>
      <c r="C7286">
        <v>4.99</v>
      </c>
      <c r="D7286" s="1">
        <v>45886.808206018519</v>
      </c>
    </row>
    <row r="7287" spans="1:4" x14ac:dyDescent="0.2">
      <c r="A7287" s="2" t="s">
        <v>7287</v>
      </c>
      <c r="B7287" s="2" t="str">
        <f>REPLACE(A7287, 1, 1, "")</f>
        <v>4200002738202508170051138407</v>
      </c>
      <c r="C7287">
        <v>4.99</v>
      </c>
      <c r="D7287" s="1">
        <v>45886.806909722225</v>
      </c>
    </row>
    <row r="7288" spans="1:4" x14ac:dyDescent="0.2">
      <c r="A7288" s="2" t="s">
        <v>7288</v>
      </c>
      <c r="B7288" s="2" t="str">
        <f>REPLACE(A7288, 1, 1, "")</f>
        <v>4200002739202508178383713216</v>
      </c>
      <c r="C7288">
        <v>4.99</v>
      </c>
      <c r="D7288" s="1">
        <v>45886.806631944448</v>
      </c>
    </row>
    <row r="7289" spans="1:4" x14ac:dyDescent="0.2">
      <c r="A7289" s="2" t="s">
        <v>7289</v>
      </c>
      <c r="B7289" s="2" t="str">
        <f>REPLACE(A7289, 1, 1, "")</f>
        <v>4200002773202508173261945875</v>
      </c>
      <c r="C7289">
        <v>4.99</v>
      </c>
      <c r="D7289" s="1">
        <v>45886.806574074071</v>
      </c>
    </row>
    <row r="7290" spans="1:4" x14ac:dyDescent="0.2">
      <c r="A7290" s="2" t="s">
        <v>7290</v>
      </c>
      <c r="B7290" s="2" t="str">
        <f>REPLACE(A7290, 1, 1, "")</f>
        <v>4200002736202508173500482611</v>
      </c>
      <c r="C7290">
        <v>4.99</v>
      </c>
      <c r="D7290" s="1">
        <v>45886.805127314816</v>
      </c>
    </row>
    <row r="7291" spans="1:4" x14ac:dyDescent="0.2">
      <c r="A7291" s="2" t="s">
        <v>7291</v>
      </c>
      <c r="B7291" s="2" t="str">
        <f>REPLACE(A7291, 1, 1, "")</f>
        <v>4200002760202508174871914991</v>
      </c>
      <c r="C7291">
        <v>4.99</v>
      </c>
      <c r="D7291" s="1">
        <v>45886.799837962964</v>
      </c>
    </row>
    <row r="7292" spans="1:4" x14ac:dyDescent="0.2">
      <c r="A7292" s="2" t="s">
        <v>7292</v>
      </c>
      <c r="B7292" s="2" t="str">
        <f>REPLACE(A7292, 1, 1, "")</f>
        <v>4200002763202508179019288642</v>
      </c>
      <c r="C7292">
        <v>4.99</v>
      </c>
      <c r="D7292" s="1">
        <v>45886.797824074078</v>
      </c>
    </row>
    <row r="7293" spans="1:4" x14ac:dyDescent="0.2">
      <c r="A7293" s="2" t="s">
        <v>7293</v>
      </c>
      <c r="B7293" s="2" t="str">
        <f>REPLACE(A7293, 1, 1, "")</f>
        <v>4200002722202508177207119213</v>
      </c>
      <c r="C7293">
        <v>4.99</v>
      </c>
      <c r="D7293" s="1">
        <v>45886.797129629631</v>
      </c>
    </row>
    <row r="7294" spans="1:4" x14ac:dyDescent="0.2">
      <c r="A7294" s="2" t="s">
        <v>7294</v>
      </c>
      <c r="B7294" s="2" t="str">
        <f>REPLACE(A7294, 1, 1, "")</f>
        <v>4200002779202508171842301116</v>
      </c>
      <c r="C7294">
        <v>4.99</v>
      </c>
      <c r="D7294" s="1">
        <v>45886.796666666669</v>
      </c>
    </row>
    <row r="7295" spans="1:4" x14ac:dyDescent="0.2">
      <c r="A7295" s="2" t="s">
        <v>7295</v>
      </c>
      <c r="B7295" s="2" t="str">
        <f>REPLACE(A7295, 1, 1, "")</f>
        <v>4200002735202508170301766392</v>
      </c>
      <c r="C7295">
        <v>4.99</v>
      </c>
      <c r="D7295" s="1">
        <v>45886.794247685182</v>
      </c>
    </row>
    <row r="7296" spans="1:4" x14ac:dyDescent="0.2">
      <c r="A7296" s="2" t="s">
        <v>7296</v>
      </c>
      <c r="B7296" s="2" t="str">
        <f>REPLACE(A7296, 1, 1, "")</f>
        <v>4200002739202508175199144483</v>
      </c>
      <c r="C7296">
        <v>4.99</v>
      </c>
      <c r="D7296" s="1">
        <v>45886.792974537035</v>
      </c>
    </row>
    <row r="7297" spans="1:4" x14ac:dyDescent="0.2">
      <c r="A7297" s="2" t="s">
        <v>7297</v>
      </c>
      <c r="B7297" s="2" t="str">
        <f>REPLACE(A7297, 1, 1, "")</f>
        <v>4200002759202508171160485077</v>
      </c>
      <c r="C7297">
        <v>4.99</v>
      </c>
      <c r="D7297" s="1">
        <v>45886.787858796299</v>
      </c>
    </row>
    <row r="7298" spans="1:4" x14ac:dyDescent="0.2">
      <c r="A7298" s="2" t="s">
        <v>7298</v>
      </c>
      <c r="B7298" s="2" t="str">
        <f>REPLACE(A7298, 1, 1, "")</f>
        <v>4200002731202508172573758308</v>
      </c>
      <c r="C7298">
        <v>4.99</v>
      </c>
      <c r="D7298" s="1">
        <v>45886.785555555558</v>
      </c>
    </row>
    <row r="7299" spans="1:4" x14ac:dyDescent="0.2">
      <c r="A7299" s="2" t="s">
        <v>7299</v>
      </c>
      <c r="B7299" s="2" t="str">
        <f>REPLACE(A7299, 1, 1, "")</f>
        <v>4200002720202508171237257668</v>
      </c>
      <c r="C7299">
        <v>4.99</v>
      </c>
      <c r="D7299" s="1">
        <v>45886.783993055556</v>
      </c>
    </row>
    <row r="7300" spans="1:4" x14ac:dyDescent="0.2">
      <c r="A7300" s="2" t="s">
        <v>7300</v>
      </c>
      <c r="B7300" s="2" t="str">
        <f>REPLACE(A7300, 1, 1, "")</f>
        <v>4200002786202508174860741327</v>
      </c>
      <c r="C7300">
        <v>4.99</v>
      </c>
      <c r="D7300" s="1">
        <v>45886.773344907408</v>
      </c>
    </row>
    <row r="7301" spans="1:4" x14ac:dyDescent="0.2">
      <c r="A7301" s="2" t="s">
        <v>7301</v>
      </c>
      <c r="B7301" s="2" t="str">
        <f>REPLACE(A7301, 1, 1, "")</f>
        <v>4200002741202508179847940359</v>
      </c>
      <c r="C7301">
        <v>4.99</v>
      </c>
      <c r="D7301" s="1">
        <v>45886.770624999997</v>
      </c>
    </row>
    <row r="7302" spans="1:4" x14ac:dyDescent="0.2">
      <c r="A7302" s="2" t="s">
        <v>7302</v>
      </c>
      <c r="B7302" s="2" t="str">
        <f>REPLACE(A7302, 1, 1, "")</f>
        <v>4200002741202508170929560339</v>
      </c>
      <c r="C7302">
        <v>4.99</v>
      </c>
      <c r="D7302" s="1">
        <v>45886.769814814812</v>
      </c>
    </row>
    <row r="7303" spans="1:4" x14ac:dyDescent="0.2">
      <c r="A7303" s="2" t="s">
        <v>7303</v>
      </c>
      <c r="B7303" s="2" t="str">
        <f>REPLACE(A7303, 1, 1, "")</f>
        <v>4200002735202508176483313109</v>
      </c>
      <c r="C7303">
        <v>4.99</v>
      </c>
      <c r="D7303" s="1">
        <v>45886.767361111109</v>
      </c>
    </row>
    <row r="7304" spans="1:4" x14ac:dyDescent="0.2">
      <c r="A7304" s="2" t="s">
        <v>7304</v>
      </c>
      <c r="B7304" s="2" t="str">
        <f>REPLACE(A7304, 1, 1, "")</f>
        <v>4200002779202508172375373920</v>
      </c>
      <c r="C7304">
        <v>4.99</v>
      </c>
      <c r="D7304" s="1">
        <v>45886.765127314815</v>
      </c>
    </row>
    <row r="7305" spans="1:4" x14ac:dyDescent="0.2">
      <c r="A7305" s="2" t="s">
        <v>7305</v>
      </c>
      <c r="B7305" s="2" t="str">
        <f>REPLACE(A7305, 1, 1, "")</f>
        <v>4200002771202508177313157611</v>
      </c>
      <c r="C7305">
        <v>4.99</v>
      </c>
      <c r="D7305" s="1">
        <v>45886.759317129632</v>
      </c>
    </row>
    <row r="7306" spans="1:4" x14ac:dyDescent="0.2">
      <c r="A7306" s="2" t="s">
        <v>7306</v>
      </c>
      <c r="B7306" s="2" t="str">
        <f>REPLACE(A7306, 1, 1, "")</f>
        <v>4200002732202508173777216045</v>
      </c>
      <c r="C7306">
        <v>4.99</v>
      </c>
      <c r="D7306" s="1">
        <v>45886.757245370369</v>
      </c>
    </row>
    <row r="7307" spans="1:4" x14ac:dyDescent="0.2">
      <c r="A7307" s="2" t="s">
        <v>7307</v>
      </c>
      <c r="B7307" s="2" t="str">
        <f>REPLACE(A7307, 1, 1, "")</f>
        <v>4200002774202508175481109421</v>
      </c>
      <c r="C7307">
        <v>4.99</v>
      </c>
      <c r="D7307" s="1">
        <v>45886.756990740738</v>
      </c>
    </row>
    <row r="7308" spans="1:4" x14ac:dyDescent="0.2">
      <c r="A7308" s="2" t="s">
        <v>7308</v>
      </c>
      <c r="B7308" s="2" t="str">
        <f>REPLACE(A7308, 1, 1, "")</f>
        <v>4200002738202508173656042267</v>
      </c>
      <c r="C7308">
        <v>4.99</v>
      </c>
      <c r="D7308" s="1">
        <v>45886.743368055555</v>
      </c>
    </row>
    <row r="7309" spans="1:4" x14ac:dyDescent="0.2">
      <c r="A7309" s="2" t="s">
        <v>7309</v>
      </c>
      <c r="B7309" s="2" t="str">
        <f>REPLACE(A7309, 1, 1, "")</f>
        <v>4200002791202508171792819299</v>
      </c>
      <c r="C7309">
        <v>4.99</v>
      </c>
      <c r="D7309" s="1">
        <v>45886.741516203707</v>
      </c>
    </row>
    <row r="7310" spans="1:4" x14ac:dyDescent="0.2">
      <c r="A7310" s="2" t="s">
        <v>7310</v>
      </c>
      <c r="B7310" s="2" t="str">
        <f>REPLACE(A7310, 1, 1, "")</f>
        <v>4200002792202508171068100038</v>
      </c>
      <c r="C7310">
        <v>4.99</v>
      </c>
      <c r="D7310" s="1">
        <v>45886.735925925925</v>
      </c>
    </row>
    <row r="7311" spans="1:4" x14ac:dyDescent="0.2">
      <c r="A7311" s="2" t="s">
        <v>7311</v>
      </c>
      <c r="B7311" s="2" t="str">
        <f>REPLACE(A7311, 1, 1, "")</f>
        <v>4200002778202508174044272496</v>
      </c>
      <c r="C7311">
        <v>4.99</v>
      </c>
      <c r="D7311" s="1">
        <v>45886.731342592589</v>
      </c>
    </row>
    <row r="7312" spans="1:4" x14ac:dyDescent="0.2">
      <c r="A7312" s="2" t="s">
        <v>7312</v>
      </c>
      <c r="B7312" s="2" t="str">
        <f>REPLACE(A7312, 1, 1, "")</f>
        <v>4200002777202508175142878635</v>
      </c>
      <c r="C7312">
        <v>4.99</v>
      </c>
      <c r="D7312" s="1">
        <v>45886.719722222224</v>
      </c>
    </row>
    <row r="7313" spans="1:4" x14ac:dyDescent="0.2">
      <c r="A7313" s="2" t="s">
        <v>7313</v>
      </c>
      <c r="B7313" s="2" t="str">
        <f>REPLACE(A7313, 1, 1, "")</f>
        <v>4200002723202508172383803419</v>
      </c>
      <c r="C7313">
        <v>4.99</v>
      </c>
      <c r="D7313" s="1">
        <v>45886.704965277779</v>
      </c>
    </row>
    <row r="7314" spans="1:4" x14ac:dyDescent="0.2">
      <c r="A7314" s="2" t="s">
        <v>7314</v>
      </c>
      <c r="B7314" s="2" t="str">
        <f>REPLACE(A7314, 1, 1, "")</f>
        <v>4200002791202508171022839429</v>
      </c>
      <c r="C7314">
        <v>4.99</v>
      </c>
      <c r="D7314" s="1">
        <v>45886.694884259261</v>
      </c>
    </row>
    <row r="7315" spans="1:4" x14ac:dyDescent="0.2">
      <c r="A7315" s="2" t="s">
        <v>7315</v>
      </c>
      <c r="B7315" s="2" t="str">
        <f>REPLACE(A7315, 1, 1, "")</f>
        <v>4200002776202508179796216123</v>
      </c>
      <c r="C7315">
        <v>4.99</v>
      </c>
      <c r="D7315" s="1">
        <v>45886.693067129629</v>
      </c>
    </row>
    <row r="7316" spans="1:4" x14ac:dyDescent="0.2">
      <c r="A7316" s="2" t="s">
        <v>7316</v>
      </c>
      <c r="B7316" s="2" t="str">
        <f>REPLACE(A7316, 1, 1, "")</f>
        <v>4200002735202508176421067608</v>
      </c>
      <c r="C7316">
        <v>4.99</v>
      </c>
      <c r="D7316" s="1">
        <v>45886.686597222222</v>
      </c>
    </row>
    <row r="7317" spans="1:4" x14ac:dyDescent="0.2">
      <c r="A7317" s="2" t="s">
        <v>7317</v>
      </c>
      <c r="B7317" s="2" t="str">
        <f>REPLACE(A7317, 1, 1, "")</f>
        <v>4200002723202508170997340705</v>
      </c>
      <c r="C7317">
        <v>4.99</v>
      </c>
      <c r="D7317" s="1">
        <v>45886.679884259262</v>
      </c>
    </row>
    <row r="7318" spans="1:4" x14ac:dyDescent="0.2">
      <c r="A7318" s="2" t="s">
        <v>7318</v>
      </c>
      <c r="B7318" s="2" t="str">
        <f>REPLACE(A7318, 1, 1, "")</f>
        <v>4200002787202508174759324733</v>
      </c>
      <c r="C7318">
        <v>4.99</v>
      </c>
      <c r="D7318" s="1">
        <v>45886.675995370373</v>
      </c>
    </row>
    <row r="7319" spans="1:4" x14ac:dyDescent="0.2">
      <c r="A7319" s="2" t="s">
        <v>7319</v>
      </c>
      <c r="B7319" s="2" t="str">
        <f>REPLACE(A7319, 1, 1, "")</f>
        <v>4200002733202508176557462619</v>
      </c>
      <c r="C7319">
        <v>4.99</v>
      </c>
      <c r="D7319" s="1">
        <v>45886.670451388891</v>
      </c>
    </row>
    <row r="7320" spans="1:4" x14ac:dyDescent="0.2">
      <c r="A7320" s="2" t="s">
        <v>7320</v>
      </c>
      <c r="B7320" s="2" t="str">
        <f>REPLACE(A7320, 1, 1, "")</f>
        <v>4200002721202508171251591635</v>
      </c>
      <c r="C7320">
        <v>4.99</v>
      </c>
      <c r="D7320" s="1">
        <v>45886.669340277775</v>
      </c>
    </row>
    <row r="7321" spans="1:4" x14ac:dyDescent="0.2">
      <c r="A7321" s="2" t="s">
        <v>7321</v>
      </c>
      <c r="B7321" s="2" t="str">
        <f>REPLACE(A7321, 1, 1, "")</f>
        <v>4200002773202508178657108970</v>
      </c>
      <c r="C7321">
        <v>4.99</v>
      </c>
      <c r="D7321" s="1">
        <v>45886.669178240743</v>
      </c>
    </row>
    <row r="7322" spans="1:4" x14ac:dyDescent="0.2">
      <c r="A7322" s="2" t="s">
        <v>7322</v>
      </c>
      <c r="B7322" s="2" t="str">
        <f>REPLACE(A7322, 1, 1, "")</f>
        <v>4200002734202508177832682120</v>
      </c>
      <c r="C7322">
        <v>4.99</v>
      </c>
      <c r="D7322" s="1">
        <v>45886.666585648149</v>
      </c>
    </row>
    <row r="7323" spans="1:4" x14ac:dyDescent="0.2">
      <c r="A7323" s="2" t="s">
        <v>7323</v>
      </c>
      <c r="B7323" s="2" t="str">
        <f>REPLACE(A7323, 1, 1, "")</f>
        <v>4200002760202508172083265929</v>
      </c>
      <c r="C7323">
        <v>4.99</v>
      </c>
      <c r="D7323" s="1">
        <v>45886.660891203705</v>
      </c>
    </row>
    <row r="7324" spans="1:4" x14ac:dyDescent="0.2">
      <c r="A7324" s="2" t="s">
        <v>7324</v>
      </c>
      <c r="B7324" s="2" t="str">
        <f>REPLACE(A7324, 1, 1, "")</f>
        <v>4200002737202508171586448090</v>
      </c>
      <c r="C7324">
        <v>4.99</v>
      </c>
      <c r="D7324" s="1">
        <v>45886.659409722219</v>
      </c>
    </row>
    <row r="7325" spans="1:4" x14ac:dyDescent="0.2">
      <c r="A7325" s="2" t="s">
        <v>7325</v>
      </c>
      <c r="B7325" s="2" t="str">
        <f>REPLACE(A7325, 1, 1, "")</f>
        <v>4200002759202508177802430743</v>
      </c>
      <c r="C7325">
        <v>4.99</v>
      </c>
      <c r="D7325" s="1">
        <v>45886.657256944447</v>
      </c>
    </row>
    <row r="7326" spans="1:4" x14ac:dyDescent="0.2">
      <c r="A7326" s="2" t="s">
        <v>7326</v>
      </c>
      <c r="B7326" s="2" t="str">
        <f>REPLACE(A7326, 1, 1, "")</f>
        <v>4200002717202508179878771793</v>
      </c>
      <c r="C7326">
        <v>4.99</v>
      </c>
      <c r="D7326" s="1">
        <v>45886.654687499999</v>
      </c>
    </row>
    <row r="7327" spans="1:4" x14ac:dyDescent="0.2">
      <c r="A7327" s="2" t="s">
        <v>7327</v>
      </c>
      <c r="B7327" s="2" t="str">
        <f>REPLACE(A7327, 1, 1, "")</f>
        <v>4200002785202508173267720572</v>
      </c>
      <c r="C7327">
        <v>4.99</v>
      </c>
      <c r="D7327" s="1">
        <v>45886.653622685182</v>
      </c>
    </row>
    <row r="7328" spans="1:4" x14ac:dyDescent="0.2">
      <c r="A7328" s="2" t="s">
        <v>7328</v>
      </c>
      <c r="B7328" s="2" t="str">
        <f>REPLACE(A7328, 1, 1, "")</f>
        <v>4200002718202508178727020629</v>
      </c>
      <c r="C7328">
        <v>4.99</v>
      </c>
      <c r="D7328" s="1">
        <v>45886.652812499997</v>
      </c>
    </row>
    <row r="7329" spans="1:4" x14ac:dyDescent="0.2">
      <c r="A7329" s="2" t="s">
        <v>7329</v>
      </c>
      <c r="B7329" s="2" t="str">
        <f>REPLACE(A7329, 1, 1, "")</f>
        <v>4200002772202508176064657842</v>
      </c>
      <c r="C7329">
        <v>4.99</v>
      </c>
      <c r="D7329" s="1">
        <v>45886.629201388889</v>
      </c>
    </row>
    <row r="7330" spans="1:4" x14ac:dyDescent="0.2">
      <c r="A7330" s="2" t="s">
        <v>7330</v>
      </c>
      <c r="B7330" s="2" t="str">
        <f>REPLACE(A7330, 1, 1, "")</f>
        <v>4200002730202508177500497037</v>
      </c>
      <c r="C7330">
        <v>4.99</v>
      </c>
      <c r="D7330" s="1">
        <v>45886.623981481483</v>
      </c>
    </row>
    <row r="7331" spans="1:4" x14ac:dyDescent="0.2">
      <c r="A7331" s="2" t="s">
        <v>7331</v>
      </c>
      <c r="B7331" s="2" t="str">
        <f>REPLACE(A7331, 1, 1, "")</f>
        <v>4200002740202508176077459474</v>
      </c>
      <c r="C7331">
        <v>4.99</v>
      </c>
      <c r="D7331" s="1">
        <v>45886.619351851848</v>
      </c>
    </row>
    <row r="7332" spans="1:4" x14ac:dyDescent="0.2">
      <c r="A7332" s="2" t="s">
        <v>7332</v>
      </c>
      <c r="B7332" s="2" t="str">
        <f>REPLACE(A7332, 1, 1, "")</f>
        <v>4200002784202508176595701222</v>
      </c>
      <c r="C7332">
        <v>4.99</v>
      </c>
      <c r="D7332" s="1">
        <v>45886.618703703702</v>
      </c>
    </row>
    <row r="7333" spans="1:4" x14ac:dyDescent="0.2">
      <c r="A7333" s="2" t="s">
        <v>7333</v>
      </c>
      <c r="B7333" s="2" t="str">
        <f>REPLACE(A7333, 1, 1, "")</f>
        <v>4200002723202508175771554686</v>
      </c>
      <c r="C7333">
        <v>4.99</v>
      </c>
      <c r="D7333" s="1">
        <v>45886.617060185185</v>
      </c>
    </row>
    <row r="7334" spans="1:4" x14ac:dyDescent="0.2">
      <c r="A7334" s="2" t="s">
        <v>7334</v>
      </c>
      <c r="B7334" s="2" t="str">
        <f>REPLACE(A7334, 1, 1, "")</f>
        <v>4200002736202508172121654972</v>
      </c>
      <c r="C7334">
        <v>4.99</v>
      </c>
      <c r="D7334" s="1">
        <v>45886.614525462966</v>
      </c>
    </row>
    <row r="7335" spans="1:4" x14ac:dyDescent="0.2">
      <c r="A7335" s="2" t="s">
        <v>7335</v>
      </c>
      <c r="B7335" s="2" t="str">
        <f>REPLACE(A7335, 1, 1, "")</f>
        <v>4200002733202508176120090084</v>
      </c>
      <c r="C7335">
        <v>4.99</v>
      </c>
      <c r="D7335" s="1">
        <v>45886.607997685183</v>
      </c>
    </row>
    <row r="7336" spans="1:4" x14ac:dyDescent="0.2">
      <c r="A7336" s="2" t="s">
        <v>7336</v>
      </c>
      <c r="B7336" s="2" t="str">
        <f>REPLACE(A7336, 1, 1, "")</f>
        <v>4200002784202508173933423889</v>
      </c>
      <c r="C7336">
        <v>4.99</v>
      </c>
      <c r="D7336" s="1">
        <v>45886.602673611109</v>
      </c>
    </row>
    <row r="7337" spans="1:4" x14ac:dyDescent="0.2">
      <c r="A7337" s="2" t="s">
        <v>7337</v>
      </c>
      <c r="B7337" s="2" t="str">
        <f>REPLACE(A7337, 1, 1, "")</f>
        <v>4200002782202508171194994275</v>
      </c>
      <c r="C7337">
        <v>4.99</v>
      </c>
      <c r="D7337" s="1">
        <v>45886.595057870371</v>
      </c>
    </row>
    <row r="7338" spans="1:4" x14ac:dyDescent="0.2">
      <c r="A7338" s="2" t="s">
        <v>7338</v>
      </c>
      <c r="B7338" s="2" t="str">
        <f>REPLACE(A7338, 1, 1, "")</f>
        <v>4200002722202508175382259552</v>
      </c>
      <c r="C7338">
        <v>599</v>
      </c>
      <c r="D7338" s="1">
        <v>45886.594097222223</v>
      </c>
    </row>
    <row r="7339" spans="1:4" x14ac:dyDescent="0.2">
      <c r="A7339" s="2" t="s">
        <v>7339</v>
      </c>
      <c r="B7339" s="2" t="str">
        <f>REPLACE(A7339, 1, 1, "")</f>
        <v>4200002736202508176853734577</v>
      </c>
      <c r="C7339">
        <v>4.99</v>
      </c>
      <c r="D7339" s="1">
        <v>45886.589467592596</v>
      </c>
    </row>
    <row r="7340" spans="1:4" x14ac:dyDescent="0.2">
      <c r="A7340" s="2" t="s">
        <v>7340</v>
      </c>
      <c r="B7340" s="2" t="str">
        <f>REPLACE(A7340, 1, 1, "")</f>
        <v>4200002764202508171600773748</v>
      </c>
      <c r="C7340">
        <v>4.99</v>
      </c>
      <c r="D7340" s="1">
        <v>45886.586504629631</v>
      </c>
    </row>
    <row r="7341" spans="1:4" x14ac:dyDescent="0.2">
      <c r="A7341" s="2" t="s">
        <v>7341</v>
      </c>
      <c r="B7341" s="2" t="str">
        <f>REPLACE(A7341, 1, 1, "")</f>
        <v>4200002738202508176439741516</v>
      </c>
      <c r="C7341">
        <v>4.99</v>
      </c>
      <c r="D7341" s="1">
        <v>45886.580451388887</v>
      </c>
    </row>
    <row r="7342" spans="1:4" x14ac:dyDescent="0.2">
      <c r="A7342" s="2" t="s">
        <v>7342</v>
      </c>
      <c r="B7342" s="2" t="str">
        <f>REPLACE(A7342, 1, 1, "")</f>
        <v>4200002790202508174102566612</v>
      </c>
      <c r="C7342">
        <v>4.99</v>
      </c>
      <c r="D7342" s="1">
        <v>45886.579398148147</v>
      </c>
    </row>
    <row r="7343" spans="1:4" x14ac:dyDescent="0.2">
      <c r="A7343" s="2" t="s">
        <v>7343</v>
      </c>
      <c r="B7343" s="2" t="str">
        <f>REPLACE(A7343, 1, 1, "")</f>
        <v>4200002772202508171820797136</v>
      </c>
      <c r="C7343">
        <v>4.99</v>
      </c>
      <c r="D7343" s="1">
        <v>45886.578958333332</v>
      </c>
    </row>
    <row r="7344" spans="1:4" x14ac:dyDescent="0.2">
      <c r="A7344" s="2" t="s">
        <v>7344</v>
      </c>
      <c r="B7344" s="2" t="str">
        <f>REPLACE(A7344, 1, 1, "")</f>
        <v>4200002788202508172991066882</v>
      </c>
      <c r="C7344">
        <v>4.99</v>
      </c>
      <c r="D7344" s="1">
        <v>45886.577569444446</v>
      </c>
    </row>
    <row r="7345" spans="1:4" x14ac:dyDescent="0.2">
      <c r="A7345" s="2" t="s">
        <v>7345</v>
      </c>
      <c r="B7345" s="2" t="str">
        <f>REPLACE(A7345, 1, 1, "")</f>
        <v>4200002777202508172483968457</v>
      </c>
      <c r="C7345">
        <v>4.99</v>
      </c>
      <c r="D7345" s="1">
        <v>45886.573240740741</v>
      </c>
    </row>
    <row r="7346" spans="1:4" x14ac:dyDescent="0.2">
      <c r="A7346" s="2" t="s">
        <v>7346</v>
      </c>
      <c r="B7346" s="2" t="str">
        <f>REPLACE(A7346, 1, 1, "")</f>
        <v>4200002774202508178398261833</v>
      </c>
      <c r="C7346">
        <v>4.99</v>
      </c>
      <c r="D7346" s="1">
        <v>45886.571400462963</v>
      </c>
    </row>
    <row r="7347" spans="1:4" x14ac:dyDescent="0.2">
      <c r="A7347" s="2" t="s">
        <v>7347</v>
      </c>
      <c r="B7347" s="2" t="str">
        <f>REPLACE(A7347, 1, 1, "")</f>
        <v>4200002736202508176259959857</v>
      </c>
      <c r="C7347">
        <v>4.99</v>
      </c>
      <c r="D7347" s="1">
        <v>45886.570879629631</v>
      </c>
    </row>
    <row r="7348" spans="1:4" x14ac:dyDescent="0.2">
      <c r="A7348" s="2" t="s">
        <v>7348</v>
      </c>
      <c r="B7348" s="2" t="str">
        <f>REPLACE(A7348, 1, 1, "")</f>
        <v>4200002732202508173251009474</v>
      </c>
      <c r="C7348">
        <v>4.99</v>
      </c>
      <c r="D7348" s="1">
        <v>45886.563460648147</v>
      </c>
    </row>
    <row r="7349" spans="1:4" x14ac:dyDescent="0.2">
      <c r="A7349" s="2" t="s">
        <v>7349</v>
      </c>
      <c r="B7349" s="2" t="str">
        <f>REPLACE(A7349, 1, 1, "")</f>
        <v>4200002727202508177774679782</v>
      </c>
      <c r="C7349">
        <v>4.99</v>
      </c>
      <c r="D7349" s="1">
        <v>45886.563449074078</v>
      </c>
    </row>
    <row r="7350" spans="1:4" x14ac:dyDescent="0.2">
      <c r="A7350" s="2" t="s">
        <v>7350</v>
      </c>
      <c r="B7350" s="2" t="str">
        <f>REPLACE(A7350, 1, 1, "")</f>
        <v>4200002726202508176834976299</v>
      </c>
      <c r="C7350">
        <v>4.99</v>
      </c>
      <c r="D7350" s="1">
        <v>45886.557118055556</v>
      </c>
    </row>
    <row r="7351" spans="1:4" x14ac:dyDescent="0.2">
      <c r="A7351" s="2" t="s">
        <v>7351</v>
      </c>
      <c r="B7351" s="2" t="str">
        <f>REPLACE(A7351, 1, 1, "")</f>
        <v>4200002789202508175650383176</v>
      </c>
      <c r="C7351">
        <v>4.99</v>
      </c>
      <c r="D7351" s="1">
        <v>45886.556655092594</v>
      </c>
    </row>
    <row r="7352" spans="1:4" x14ac:dyDescent="0.2">
      <c r="A7352" s="2" t="s">
        <v>7352</v>
      </c>
      <c r="B7352" s="2" t="str">
        <f>REPLACE(A7352, 1, 1, "")</f>
        <v>4200002759202508172991561714</v>
      </c>
      <c r="C7352">
        <v>4.99</v>
      </c>
      <c r="D7352" s="1">
        <v>45886.542453703703</v>
      </c>
    </row>
    <row r="7353" spans="1:4" x14ac:dyDescent="0.2">
      <c r="A7353" s="2" t="s">
        <v>7353</v>
      </c>
      <c r="B7353" s="2" t="str">
        <f>REPLACE(A7353, 1, 1, "")</f>
        <v>4200002773202508177570330571</v>
      </c>
      <c r="C7353">
        <v>4.99</v>
      </c>
      <c r="D7353" s="1">
        <v>45886.542071759257</v>
      </c>
    </row>
    <row r="7354" spans="1:4" x14ac:dyDescent="0.2">
      <c r="A7354" s="2" t="s">
        <v>7354</v>
      </c>
      <c r="B7354" s="2" t="str">
        <f>REPLACE(A7354, 1, 1, "")</f>
        <v>4200002791202508178291129316</v>
      </c>
      <c r="C7354">
        <v>4.99</v>
      </c>
      <c r="D7354" s="1">
        <v>45886.534837962965</v>
      </c>
    </row>
    <row r="7355" spans="1:4" x14ac:dyDescent="0.2">
      <c r="A7355" s="2" t="s">
        <v>7355</v>
      </c>
      <c r="B7355" s="2" t="str">
        <f>REPLACE(A7355, 1, 1, "")</f>
        <v>4200002718202508174226485850</v>
      </c>
      <c r="C7355">
        <v>4.99</v>
      </c>
      <c r="D7355" s="1">
        <v>45886.53020833333</v>
      </c>
    </row>
    <row r="7356" spans="1:4" x14ac:dyDescent="0.2">
      <c r="A7356" s="2" t="s">
        <v>7356</v>
      </c>
      <c r="B7356" s="2" t="str">
        <f>REPLACE(A7356, 1, 1, "")</f>
        <v>4200002717202508179382356129</v>
      </c>
      <c r="C7356">
        <v>4.99</v>
      </c>
      <c r="D7356" s="1">
        <v>45886.523032407407</v>
      </c>
    </row>
    <row r="7357" spans="1:4" x14ac:dyDescent="0.2">
      <c r="A7357" s="2" t="s">
        <v>7357</v>
      </c>
      <c r="B7357" s="2" t="str">
        <f>REPLACE(A7357, 1, 1, "")</f>
        <v>4200002718202508178888569472</v>
      </c>
      <c r="C7357">
        <v>4.99</v>
      </c>
      <c r="D7357" s="1">
        <v>45886.511504629627</v>
      </c>
    </row>
    <row r="7358" spans="1:4" x14ac:dyDescent="0.2">
      <c r="A7358" s="2" t="s">
        <v>7358</v>
      </c>
      <c r="B7358" s="2" t="str">
        <f>REPLACE(A7358, 1, 1, "")</f>
        <v>4200002785202508177004063590</v>
      </c>
      <c r="C7358">
        <v>4.99</v>
      </c>
      <c r="D7358" s="1">
        <v>45886.51122685185</v>
      </c>
    </row>
    <row r="7359" spans="1:4" x14ac:dyDescent="0.2">
      <c r="A7359" s="2" t="s">
        <v>7359</v>
      </c>
      <c r="B7359" s="2" t="str">
        <f>REPLACE(A7359, 1, 1, "")</f>
        <v>4200002735202508171716561279</v>
      </c>
      <c r="C7359">
        <v>4.99</v>
      </c>
      <c r="D7359" s="1">
        <v>45886.50984953704</v>
      </c>
    </row>
    <row r="7360" spans="1:4" x14ac:dyDescent="0.2">
      <c r="A7360" s="2" t="s">
        <v>7360</v>
      </c>
      <c r="B7360" s="2" t="str">
        <f>REPLACE(A7360, 1, 1, "")</f>
        <v>4200002728202508172956336487</v>
      </c>
      <c r="C7360">
        <v>4.99</v>
      </c>
      <c r="D7360" s="1">
        <v>45886.506076388891</v>
      </c>
    </row>
    <row r="7361" spans="1:4" x14ac:dyDescent="0.2">
      <c r="A7361" s="2" t="s">
        <v>7361</v>
      </c>
      <c r="B7361" s="2" t="str">
        <f>REPLACE(A7361, 1, 1, "")</f>
        <v>4200002769202508177475166462</v>
      </c>
      <c r="C7361">
        <v>4.99</v>
      </c>
      <c r="D7361" s="1">
        <v>45886.494305555556</v>
      </c>
    </row>
    <row r="7362" spans="1:4" x14ac:dyDescent="0.2">
      <c r="A7362" s="2" t="s">
        <v>7362</v>
      </c>
      <c r="B7362" s="2" t="str">
        <f>REPLACE(A7362, 1, 1, "")</f>
        <v>4200002731202508178332015928</v>
      </c>
      <c r="C7362">
        <v>4.99</v>
      </c>
      <c r="D7362" s="1">
        <v>45886.494097222225</v>
      </c>
    </row>
    <row r="7363" spans="1:4" x14ac:dyDescent="0.2">
      <c r="A7363" s="2" t="s">
        <v>7363</v>
      </c>
      <c r="B7363" s="2" t="str">
        <f>REPLACE(A7363, 1, 1, "")</f>
        <v>4200002730202508172561687309</v>
      </c>
      <c r="C7363">
        <v>4.99</v>
      </c>
      <c r="D7363" s="1">
        <v>45886.491956018515</v>
      </c>
    </row>
    <row r="7364" spans="1:4" x14ac:dyDescent="0.2">
      <c r="A7364" s="2" t="s">
        <v>7364</v>
      </c>
      <c r="B7364" s="2" t="str">
        <f>REPLACE(A7364, 1, 1, "")</f>
        <v>4200002782202508170067557328</v>
      </c>
      <c r="C7364">
        <v>4.99</v>
      </c>
      <c r="D7364" s="1">
        <v>45886.488113425927</v>
      </c>
    </row>
    <row r="7365" spans="1:4" x14ac:dyDescent="0.2">
      <c r="A7365" s="2" t="s">
        <v>7365</v>
      </c>
      <c r="B7365" s="2" t="str">
        <f>REPLACE(A7365, 1, 1, "")</f>
        <v>4200002718202508174221525513</v>
      </c>
      <c r="C7365">
        <v>4.99</v>
      </c>
      <c r="D7365" s="1">
        <v>45886.475405092591</v>
      </c>
    </row>
    <row r="7366" spans="1:4" x14ac:dyDescent="0.2">
      <c r="A7366" s="2" t="s">
        <v>7366</v>
      </c>
      <c r="B7366" s="2" t="str">
        <f>REPLACE(A7366, 1, 1, "")</f>
        <v>4200002792202508172723812364</v>
      </c>
      <c r="C7366">
        <v>4.99</v>
      </c>
      <c r="D7366" s="1">
        <v>45886.467326388891</v>
      </c>
    </row>
    <row r="7367" spans="1:4" x14ac:dyDescent="0.2">
      <c r="A7367" s="2" t="s">
        <v>7367</v>
      </c>
      <c r="B7367" s="2" t="str">
        <f>REPLACE(A7367, 1, 1, "")</f>
        <v>4200002738202508177969779762</v>
      </c>
      <c r="C7367">
        <v>4.99</v>
      </c>
      <c r="D7367" s="1">
        <v>45886.458460648151</v>
      </c>
    </row>
    <row r="7368" spans="1:4" x14ac:dyDescent="0.2">
      <c r="A7368" s="2" t="s">
        <v>7368</v>
      </c>
      <c r="B7368" s="2" t="str">
        <f>REPLACE(A7368, 1, 1, "")</f>
        <v>4200002762202508172402728673</v>
      </c>
      <c r="C7368">
        <v>4.99</v>
      </c>
      <c r="D7368" s="1">
        <v>45886.445243055554</v>
      </c>
    </row>
    <row r="7369" spans="1:4" x14ac:dyDescent="0.2">
      <c r="A7369" s="2" t="s">
        <v>7369</v>
      </c>
      <c r="B7369" s="2" t="str">
        <f>REPLACE(A7369, 1, 1, "")</f>
        <v>4200002780202508176561931669</v>
      </c>
      <c r="C7369">
        <v>4.99</v>
      </c>
      <c r="D7369" s="1">
        <v>45886.442164351851</v>
      </c>
    </row>
    <row r="7370" spans="1:4" x14ac:dyDescent="0.2">
      <c r="A7370" s="2" t="s">
        <v>7370</v>
      </c>
      <c r="B7370" s="2" t="str">
        <f>REPLACE(A7370, 1, 1, "")</f>
        <v>4200002794202508174450265090</v>
      </c>
      <c r="C7370">
        <v>4.99</v>
      </c>
      <c r="D7370" s="1">
        <v>45886.441631944443</v>
      </c>
    </row>
    <row r="7371" spans="1:4" x14ac:dyDescent="0.2">
      <c r="A7371" s="2" t="s">
        <v>7371</v>
      </c>
      <c r="B7371" s="2" t="str">
        <f>REPLACE(A7371, 1, 1, "")</f>
        <v>4200002784202508179489419531</v>
      </c>
      <c r="C7371">
        <v>4.99</v>
      </c>
      <c r="D7371" s="1">
        <v>45886.440243055556</v>
      </c>
    </row>
    <row r="7372" spans="1:4" x14ac:dyDescent="0.2">
      <c r="A7372" s="2" t="s">
        <v>7372</v>
      </c>
      <c r="B7372" s="2" t="str">
        <f>REPLACE(A7372, 1, 1, "")</f>
        <v>4200002725202508170841197636</v>
      </c>
      <c r="C7372">
        <v>4.99</v>
      </c>
      <c r="D7372" s="1">
        <v>45886.439722222225</v>
      </c>
    </row>
    <row r="7373" spans="1:4" x14ac:dyDescent="0.2">
      <c r="A7373" s="2" t="s">
        <v>7373</v>
      </c>
      <c r="B7373" s="2" t="str">
        <f>REPLACE(A7373, 1, 1, "")</f>
        <v>4200002735202508177287359612</v>
      </c>
      <c r="C7373">
        <v>4.99</v>
      </c>
      <c r="D7373" s="1">
        <v>45886.435023148151</v>
      </c>
    </row>
    <row r="7374" spans="1:4" x14ac:dyDescent="0.2">
      <c r="A7374" s="2" t="s">
        <v>7374</v>
      </c>
      <c r="B7374" s="2" t="str">
        <f>REPLACE(A7374, 1, 1, "")</f>
        <v>4200002717202508179011746032</v>
      </c>
      <c r="C7374">
        <v>4.99</v>
      </c>
      <c r="D7374" s="1">
        <v>45886.433888888889</v>
      </c>
    </row>
    <row r="7375" spans="1:4" x14ac:dyDescent="0.2">
      <c r="A7375" s="2" t="s">
        <v>7375</v>
      </c>
      <c r="B7375" s="2" t="str">
        <f>REPLACE(A7375, 1, 1, "")</f>
        <v>4200002759202508175760423669</v>
      </c>
      <c r="C7375">
        <v>4.99</v>
      </c>
      <c r="D7375" s="1">
        <v>45886.432673611111</v>
      </c>
    </row>
    <row r="7376" spans="1:4" x14ac:dyDescent="0.2">
      <c r="A7376" s="2" t="s">
        <v>7376</v>
      </c>
      <c r="B7376" s="2" t="str">
        <f>REPLACE(A7376, 1, 1, "")</f>
        <v>4200002793202508172286974977</v>
      </c>
      <c r="C7376">
        <v>4.99</v>
      </c>
      <c r="D7376" s="1">
        <v>45886.432291666664</v>
      </c>
    </row>
    <row r="7377" spans="1:4" x14ac:dyDescent="0.2">
      <c r="A7377" s="2" t="s">
        <v>7377</v>
      </c>
      <c r="B7377" s="2" t="str">
        <f>REPLACE(A7377, 1, 1, "")</f>
        <v>4200002723202508170543276696</v>
      </c>
      <c r="C7377">
        <v>4.99</v>
      </c>
      <c r="D7377" s="1">
        <v>45886.430543981478</v>
      </c>
    </row>
    <row r="7378" spans="1:4" x14ac:dyDescent="0.2">
      <c r="A7378" s="2" t="s">
        <v>7378</v>
      </c>
      <c r="B7378" s="2" t="str">
        <f>REPLACE(A7378, 1, 1, "")</f>
        <v>4200002741202508177808987825</v>
      </c>
      <c r="C7378">
        <v>4.99</v>
      </c>
      <c r="D7378" s="1">
        <v>45886.420393518521</v>
      </c>
    </row>
    <row r="7379" spans="1:4" x14ac:dyDescent="0.2">
      <c r="A7379" s="2" t="s">
        <v>7379</v>
      </c>
      <c r="B7379" s="2" t="str">
        <f>REPLACE(A7379, 1, 1, "")</f>
        <v>4200002772202508172492494615</v>
      </c>
      <c r="C7379">
        <v>4.99</v>
      </c>
      <c r="D7379" s="1">
        <v>45886.418981481482</v>
      </c>
    </row>
    <row r="7380" spans="1:4" x14ac:dyDescent="0.2">
      <c r="A7380" s="2" t="s">
        <v>7380</v>
      </c>
      <c r="B7380" s="2" t="str">
        <f>REPLACE(A7380, 1, 1, "")</f>
        <v>4200002787202508177278273519</v>
      </c>
      <c r="C7380">
        <v>4.99</v>
      </c>
      <c r="D7380" s="1">
        <v>45886.414884259262</v>
      </c>
    </row>
    <row r="7381" spans="1:4" x14ac:dyDescent="0.2">
      <c r="A7381" s="2" t="s">
        <v>7381</v>
      </c>
      <c r="B7381" s="2" t="str">
        <f>REPLACE(A7381, 1, 1, "")</f>
        <v>4200002742202508172611813313</v>
      </c>
      <c r="C7381">
        <v>4.99</v>
      </c>
      <c r="D7381" s="1">
        <v>45886.414305555554</v>
      </c>
    </row>
    <row r="7382" spans="1:4" x14ac:dyDescent="0.2">
      <c r="A7382" s="2" t="s">
        <v>7382</v>
      </c>
      <c r="B7382" s="2" t="str">
        <f>REPLACE(A7382, 1, 1, "")</f>
        <v>4200002717202508177451881628</v>
      </c>
      <c r="C7382">
        <v>4.99</v>
      </c>
      <c r="D7382" s="1">
        <v>45886.4140162037</v>
      </c>
    </row>
    <row r="7383" spans="1:4" x14ac:dyDescent="0.2">
      <c r="A7383" s="2" t="s">
        <v>7383</v>
      </c>
      <c r="B7383" s="2" t="str">
        <f>REPLACE(A7383, 1, 1, "")</f>
        <v>4200002777202508174464562407</v>
      </c>
      <c r="C7383">
        <v>4.99</v>
      </c>
      <c r="D7383" s="1">
        <v>45886.408310185187</v>
      </c>
    </row>
    <row r="7384" spans="1:4" x14ac:dyDescent="0.2">
      <c r="A7384" s="2" t="s">
        <v>7384</v>
      </c>
      <c r="B7384" s="2" t="str">
        <f>REPLACE(A7384, 1, 1, "")</f>
        <v>4200002721202508177694755407</v>
      </c>
      <c r="C7384">
        <v>4.99</v>
      </c>
      <c r="D7384" s="1">
        <v>45886.404710648145</v>
      </c>
    </row>
    <row r="7385" spans="1:4" x14ac:dyDescent="0.2">
      <c r="A7385" s="2" t="s">
        <v>7385</v>
      </c>
      <c r="B7385" s="2" t="str">
        <f>REPLACE(A7385, 1, 1, "")</f>
        <v>4200002784202508179644601769</v>
      </c>
      <c r="C7385">
        <v>4.99</v>
      </c>
      <c r="D7385" s="1">
        <v>45886.402025462965</v>
      </c>
    </row>
    <row r="7386" spans="1:4" x14ac:dyDescent="0.2">
      <c r="A7386" s="2" t="s">
        <v>7386</v>
      </c>
      <c r="B7386" s="2" t="str">
        <f>REPLACE(A7386, 1, 1, "")</f>
        <v>4200002787202508176150783919</v>
      </c>
      <c r="C7386">
        <v>4.99</v>
      </c>
      <c r="D7386" s="1">
        <v>45886.395868055559</v>
      </c>
    </row>
    <row r="7387" spans="1:4" x14ac:dyDescent="0.2">
      <c r="A7387" s="2" t="s">
        <v>7387</v>
      </c>
      <c r="B7387" s="2" t="str">
        <f>REPLACE(A7387, 1, 1, "")</f>
        <v>4200002771202508175079876387</v>
      </c>
      <c r="C7387">
        <v>4.99</v>
      </c>
      <c r="D7387" s="1">
        <v>45886.392002314817</v>
      </c>
    </row>
    <row r="7388" spans="1:4" x14ac:dyDescent="0.2">
      <c r="A7388" s="2" t="s">
        <v>7388</v>
      </c>
      <c r="B7388" s="2" t="str">
        <f>REPLACE(A7388, 1, 1, "")</f>
        <v>4200002787202508175978936543</v>
      </c>
      <c r="C7388">
        <v>4.99</v>
      </c>
      <c r="D7388" s="1">
        <v>45886.391655092593</v>
      </c>
    </row>
    <row r="7389" spans="1:4" x14ac:dyDescent="0.2">
      <c r="A7389" s="2" t="s">
        <v>7389</v>
      </c>
      <c r="B7389" s="2" t="str">
        <f>REPLACE(A7389, 1, 1, "")</f>
        <v>4200002759202508177172466531</v>
      </c>
      <c r="C7389">
        <v>4.99</v>
      </c>
      <c r="D7389" s="1">
        <v>45886.391516203701</v>
      </c>
    </row>
    <row r="7390" spans="1:4" x14ac:dyDescent="0.2">
      <c r="A7390" s="2" t="s">
        <v>7390</v>
      </c>
      <c r="B7390" s="2" t="str">
        <f>REPLACE(A7390, 1, 1, "")</f>
        <v>4200002742202508179223601201</v>
      </c>
      <c r="C7390">
        <v>4.99</v>
      </c>
      <c r="D7390" s="1">
        <v>45886.376099537039</v>
      </c>
    </row>
    <row r="7391" spans="1:4" x14ac:dyDescent="0.2">
      <c r="A7391" s="2" t="s">
        <v>7391</v>
      </c>
      <c r="B7391" s="2" t="str">
        <f>REPLACE(A7391, 1, 1, "")</f>
        <v>4200002734202508172949768456</v>
      </c>
      <c r="C7391">
        <v>4.99</v>
      </c>
      <c r="D7391" s="1">
        <v>45886.373402777775</v>
      </c>
    </row>
    <row r="7392" spans="1:4" x14ac:dyDescent="0.2">
      <c r="A7392" s="2" t="s">
        <v>7392</v>
      </c>
      <c r="B7392" s="2" t="str">
        <f>REPLACE(A7392, 1, 1, "")</f>
        <v>4200002784202508175238244621</v>
      </c>
      <c r="C7392">
        <v>4.99</v>
      </c>
      <c r="D7392" s="1">
        <v>45886.37091435185</v>
      </c>
    </row>
    <row r="7393" spans="1:4" x14ac:dyDescent="0.2">
      <c r="A7393" s="2" t="s">
        <v>7393</v>
      </c>
      <c r="B7393" s="2" t="str">
        <f>REPLACE(A7393, 1, 1, "")</f>
        <v>4200002759202508174251435817</v>
      </c>
      <c r="C7393">
        <v>4.99</v>
      </c>
      <c r="D7393" s="1">
        <v>45886.366319444445</v>
      </c>
    </row>
    <row r="7394" spans="1:4" x14ac:dyDescent="0.2">
      <c r="A7394" s="2" t="s">
        <v>7394</v>
      </c>
      <c r="B7394" s="2" t="str">
        <f>REPLACE(A7394, 1, 1, "")</f>
        <v>4200002772202508174223641186</v>
      </c>
      <c r="C7394">
        <v>4.99</v>
      </c>
      <c r="D7394" s="1">
        <v>45886.365069444444</v>
      </c>
    </row>
    <row r="7395" spans="1:4" x14ac:dyDescent="0.2">
      <c r="A7395" s="2" t="s">
        <v>7395</v>
      </c>
      <c r="B7395" s="2" t="str">
        <f>REPLACE(A7395, 1, 1, "")</f>
        <v>4200002734202508178180943651</v>
      </c>
      <c r="C7395">
        <v>599</v>
      </c>
      <c r="D7395" s="1">
        <v>45886.358055555553</v>
      </c>
    </row>
    <row r="7396" spans="1:4" x14ac:dyDescent="0.2">
      <c r="A7396" s="2" t="s">
        <v>7396</v>
      </c>
      <c r="B7396" s="2" t="str">
        <f>REPLACE(A7396, 1, 1, "")</f>
        <v>4200002718202508178190207389</v>
      </c>
      <c r="C7396">
        <v>4.99</v>
      </c>
      <c r="D7396" s="1">
        <v>45886.357314814813</v>
      </c>
    </row>
    <row r="7397" spans="1:4" x14ac:dyDescent="0.2">
      <c r="A7397" s="2" t="s">
        <v>7397</v>
      </c>
      <c r="B7397" s="2" t="str">
        <f>REPLACE(A7397, 1, 1, "")</f>
        <v>4200002794202508172532620228</v>
      </c>
      <c r="C7397">
        <v>4.99</v>
      </c>
      <c r="D7397" s="1">
        <v>45886.34957175926</v>
      </c>
    </row>
    <row r="7398" spans="1:4" x14ac:dyDescent="0.2">
      <c r="A7398" s="2" t="s">
        <v>7398</v>
      </c>
      <c r="B7398" s="2" t="str">
        <f>REPLACE(A7398, 1, 1, "")</f>
        <v>4200002773202508172972025435</v>
      </c>
      <c r="C7398">
        <v>4.99</v>
      </c>
      <c r="D7398" s="1">
        <v>45886.344733796293</v>
      </c>
    </row>
    <row r="7399" spans="1:4" x14ac:dyDescent="0.2">
      <c r="A7399" s="2" t="s">
        <v>7399</v>
      </c>
      <c r="B7399" s="2" t="str">
        <f>REPLACE(A7399, 1, 1, "")</f>
        <v>4200002763202508172749391811</v>
      </c>
      <c r="C7399">
        <v>4.99</v>
      </c>
      <c r="D7399" s="1">
        <v>45886.341840277775</v>
      </c>
    </row>
    <row r="7400" spans="1:4" x14ac:dyDescent="0.2">
      <c r="A7400" s="2" t="s">
        <v>7400</v>
      </c>
      <c r="B7400" s="2" t="str">
        <f>REPLACE(A7400, 1, 1, "")</f>
        <v>4200002744202508174126051649</v>
      </c>
      <c r="C7400">
        <v>4.99</v>
      </c>
      <c r="D7400" s="1">
        <v>45886.341006944444</v>
      </c>
    </row>
    <row r="7401" spans="1:4" x14ac:dyDescent="0.2">
      <c r="A7401" s="2" t="s">
        <v>7401</v>
      </c>
      <c r="B7401" s="2" t="str">
        <f>REPLACE(A7401, 1, 1, "")</f>
        <v>4200002734202508176546122855</v>
      </c>
      <c r="C7401">
        <v>4.99</v>
      </c>
      <c r="D7401" s="1">
        <v>45886.296597222223</v>
      </c>
    </row>
    <row r="7402" spans="1:4" x14ac:dyDescent="0.2">
      <c r="A7402" s="2" t="s">
        <v>7402</v>
      </c>
      <c r="B7402" s="2" t="str">
        <f>REPLACE(A7402, 1, 1, "")</f>
        <v>4200002730202508177847759668</v>
      </c>
      <c r="C7402">
        <v>4.99</v>
      </c>
      <c r="D7402" s="1">
        <v>45886.296400462961</v>
      </c>
    </row>
    <row r="7403" spans="1:4" x14ac:dyDescent="0.2">
      <c r="A7403" s="2" t="s">
        <v>7403</v>
      </c>
      <c r="B7403" s="2" t="str">
        <f>REPLACE(A7403, 1, 1, "")</f>
        <v>4200002774202508177935950276</v>
      </c>
      <c r="C7403">
        <v>4.99</v>
      </c>
      <c r="D7403" s="1">
        <v>45886.284618055557</v>
      </c>
    </row>
    <row r="7404" spans="1:4" x14ac:dyDescent="0.2">
      <c r="A7404" s="2" t="s">
        <v>7404</v>
      </c>
      <c r="B7404" s="2" t="str">
        <f>REPLACE(A7404, 1, 1, "")</f>
        <v>4200002738202508179327262765</v>
      </c>
      <c r="C7404">
        <v>4.99</v>
      </c>
      <c r="D7404" s="1">
        <v>45886.277141203704</v>
      </c>
    </row>
    <row r="7405" spans="1:4" x14ac:dyDescent="0.2">
      <c r="A7405" s="2" t="s">
        <v>7405</v>
      </c>
      <c r="B7405" s="2" t="str">
        <f>REPLACE(A7405, 1, 1, "")</f>
        <v>4200002726202508177879193357</v>
      </c>
      <c r="C7405">
        <v>4.99</v>
      </c>
      <c r="D7405" s="1">
        <v>45886.24386574074</v>
      </c>
    </row>
    <row r="7406" spans="1:4" x14ac:dyDescent="0.2">
      <c r="A7406" s="2" t="s">
        <v>7406</v>
      </c>
      <c r="B7406" s="2" t="str">
        <f>REPLACE(A7406, 1, 1, "")</f>
        <v>4200002792202508177503848189</v>
      </c>
      <c r="C7406">
        <v>4.99</v>
      </c>
      <c r="D7406" s="1">
        <v>45886.225983796299</v>
      </c>
    </row>
    <row r="7407" spans="1:4" x14ac:dyDescent="0.2">
      <c r="A7407" s="2" t="s">
        <v>7407</v>
      </c>
      <c r="B7407" s="2" t="str">
        <f>REPLACE(A7407, 1, 1, "")</f>
        <v>4200002736202508178616986766</v>
      </c>
      <c r="C7407">
        <v>4.99</v>
      </c>
      <c r="D7407" s="1">
        <v>45886.224537037036</v>
      </c>
    </row>
    <row r="7408" spans="1:4" x14ac:dyDescent="0.2">
      <c r="A7408" s="2" t="s">
        <v>7408</v>
      </c>
      <c r="B7408" s="2" t="str">
        <f>REPLACE(A7408, 1, 1, "")</f>
        <v>4200002786202508178650214160</v>
      </c>
      <c r="C7408">
        <v>599</v>
      </c>
      <c r="D7408" s="1">
        <v>45886.205393518518</v>
      </c>
    </row>
    <row r="7409" spans="1:4" x14ac:dyDescent="0.2">
      <c r="A7409" s="2" t="s">
        <v>7409</v>
      </c>
      <c r="B7409" s="2" t="str">
        <f>REPLACE(A7409, 1, 1, "")</f>
        <v>4200002722202508175980066152</v>
      </c>
      <c r="C7409">
        <v>4.99</v>
      </c>
      <c r="D7409" s="1">
        <v>45886.195694444446</v>
      </c>
    </row>
    <row r="7410" spans="1:4" x14ac:dyDescent="0.2">
      <c r="A7410" s="2" t="s">
        <v>7410</v>
      </c>
      <c r="B7410" s="2" t="str">
        <f>REPLACE(A7410, 1, 1, "")</f>
        <v>4200002782202508175714384515</v>
      </c>
      <c r="C7410">
        <v>4.99</v>
      </c>
      <c r="D7410" s="1">
        <v>45886.17869212963</v>
      </c>
    </row>
    <row r="7411" spans="1:4" x14ac:dyDescent="0.2">
      <c r="A7411" s="2" t="s">
        <v>7411</v>
      </c>
      <c r="B7411" s="2" t="str">
        <f>REPLACE(A7411, 1, 1, "")</f>
        <v>4200002737202508179872837000</v>
      </c>
      <c r="C7411">
        <v>4.99</v>
      </c>
      <c r="D7411" s="1">
        <v>45886.115185185183</v>
      </c>
    </row>
    <row r="7412" spans="1:4" x14ac:dyDescent="0.2">
      <c r="A7412" s="2" t="s">
        <v>7412</v>
      </c>
      <c r="B7412" s="2" t="str">
        <f>REPLACE(A7412, 1, 1, "")</f>
        <v>4200002772202508175743058069</v>
      </c>
      <c r="C7412">
        <v>4.99</v>
      </c>
      <c r="D7412" s="1">
        <v>45886.107164351852</v>
      </c>
    </row>
    <row r="7413" spans="1:4" x14ac:dyDescent="0.2">
      <c r="A7413" s="2" t="s">
        <v>7413</v>
      </c>
      <c r="B7413" s="2" t="str">
        <f>REPLACE(A7413, 1, 1, "")</f>
        <v>4200002770202508175768372993</v>
      </c>
      <c r="C7413">
        <v>4.99</v>
      </c>
      <c r="D7413" s="1">
        <v>45886.070023148146</v>
      </c>
    </row>
    <row r="7414" spans="1:4" x14ac:dyDescent="0.2">
      <c r="A7414" s="2" t="s">
        <v>7414</v>
      </c>
      <c r="B7414" s="2" t="str">
        <f>REPLACE(A7414, 1, 1, "")</f>
        <v>4200002771202508163086954452</v>
      </c>
      <c r="C7414">
        <v>4.99</v>
      </c>
      <c r="D7414" s="1">
        <v>45885.988749999997</v>
      </c>
    </row>
    <row r="7415" spans="1:4" x14ac:dyDescent="0.2">
      <c r="A7415" s="2" t="s">
        <v>7415</v>
      </c>
      <c r="B7415" s="2" t="str">
        <f>REPLACE(A7415, 1, 1, "")</f>
        <v>4200002721202508164383330329</v>
      </c>
      <c r="C7415">
        <v>4.99</v>
      </c>
      <c r="D7415" s="1">
        <v>45885.980254629627</v>
      </c>
    </row>
    <row r="7416" spans="1:4" x14ac:dyDescent="0.2">
      <c r="A7416" s="2" t="s">
        <v>7416</v>
      </c>
      <c r="B7416" s="2" t="str">
        <f>REPLACE(A7416, 1, 1, "")</f>
        <v>4200002730202508164717996892</v>
      </c>
      <c r="C7416">
        <v>4.99</v>
      </c>
      <c r="D7416" s="1">
        <v>45885.96466435185</v>
      </c>
    </row>
    <row r="7417" spans="1:4" x14ac:dyDescent="0.2">
      <c r="A7417" s="2" t="s">
        <v>7417</v>
      </c>
      <c r="B7417" s="2" t="str">
        <f>REPLACE(A7417, 1, 1, "")</f>
        <v>4200002727202508162010877547</v>
      </c>
      <c r="C7417">
        <v>4.99</v>
      </c>
      <c r="D7417" s="1">
        <v>45885.961944444447</v>
      </c>
    </row>
    <row r="7418" spans="1:4" x14ac:dyDescent="0.2">
      <c r="A7418" s="2" t="s">
        <v>7418</v>
      </c>
      <c r="B7418" s="2" t="str">
        <f>REPLACE(A7418, 1, 1, "")</f>
        <v>4200002791202508163904329520</v>
      </c>
      <c r="C7418">
        <v>4.99</v>
      </c>
      <c r="D7418" s="1">
        <v>45885.956273148149</v>
      </c>
    </row>
    <row r="7419" spans="1:4" x14ac:dyDescent="0.2">
      <c r="A7419" s="2" t="s">
        <v>7419</v>
      </c>
      <c r="B7419" s="2" t="str">
        <f>REPLACE(A7419, 1, 1, "")</f>
        <v>4200002778202508163034475486</v>
      </c>
      <c r="C7419">
        <v>4.99</v>
      </c>
      <c r="D7419" s="1">
        <v>45885.954641203702</v>
      </c>
    </row>
    <row r="7420" spans="1:4" x14ac:dyDescent="0.2">
      <c r="A7420" s="2" t="s">
        <v>7420</v>
      </c>
      <c r="B7420" s="2" t="str">
        <f>REPLACE(A7420, 1, 1, "")</f>
        <v>4200002779202508167119298528</v>
      </c>
      <c r="C7420">
        <v>4.99</v>
      </c>
      <c r="D7420" s="1">
        <v>45885.946620370371</v>
      </c>
    </row>
    <row r="7421" spans="1:4" x14ac:dyDescent="0.2">
      <c r="A7421" s="2" t="s">
        <v>7421</v>
      </c>
      <c r="B7421" s="2" t="str">
        <f>REPLACE(A7421, 1, 1, "")</f>
        <v>4200002788202508163645144392</v>
      </c>
      <c r="C7421">
        <v>4.99</v>
      </c>
      <c r="D7421" s="1">
        <v>45885.944039351853</v>
      </c>
    </row>
    <row r="7422" spans="1:4" x14ac:dyDescent="0.2">
      <c r="A7422" s="2" t="s">
        <v>7422</v>
      </c>
      <c r="B7422" s="2" t="str">
        <f>REPLACE(A7422, 1, 1, "")</f>
        <v>4200002725202508169747574359</v>
      </c>
      <c r="C7422">
        <v>4.99</v>
      </c>
      <c r="D7422" s="1">
        <v>45885.942569444444</v>
      </c>
    </row>
    <row r="7423" spans="1:4" x14ac:dyDescent="0.2">
      <c r="A7423" s="2" t="s">
        <v>7423</v>
      </c>
      <c r="B7423" s="2" t="str">
        <f>REPLACE(A7423, 1, 1, "")</f>
        <v>4200002736202508160779616000</v>
      </c>
      <c r="C7423">
        <v>599</v>
      </c>
      <c r="D7423" s="1">
        <v>45885.94226851852</v>
      </c>
    </row>
    <row r="7424" spans="1:4" x14ac:dyDescent="0.2">
      <c r="A7424" s="2" t="s">
        <v>7424</v>
      </c>
      <c r="B7424" s="2" t="str">
        <f>REPLACE(A7424, 1, 1, "")</f>
        <v>4200002766202508161422101272</v>
      </c>
      <c r="C7424">
        <v>4.99</v>
      </c>
      <c r="D7424" s="1">
        <v>45885.941712962966</v>
      </c>
    </row>
    <row r="7425" spans="1:4" x14ac:dyDescent="0.2">
      <c r="A7425" s="2" t="s">
        <v>7425</v>
      </c>
      <c r="B7425" s="2" t="str">
        <f>REPLACE(A7425, 1, 1, "")</f>
        <v>4200002725202508169651920900</v>
      </c>
      <c r="C7425">
        <v>4.99</v>
      </c>
      <c r="D7425" s="1">
        <v>45885.941307870373</v>
      </c>
    </row>
    <row r="7426" spans="1:4" x14ac:dyDescent="0.2">
      <c r="A7426" s="2" t="s">
        <v>7426</v>
      </c>
      <c r="B7426" s="2" t="str">
        <f>REPLACE(A7426, 1, 1, "")</f>
        <v>4200002728202508164959333365</v>
      </c>
      <c r="C7426">
        <v>4.99</v>
      </c>
      <c r="D7426" s="1">
        <v>45885.936238425929</v>
      </c>
    </row>
    <row r="7427" spans="1:4" x14ac:dyDescent="0.2">
      <c r="A7427" s="2" t="s">
        <v>7427</v>
      </c>
      <c r="B7427" s="2" t="str">
        <f>REPLACE(A7427, 1, 1, "")</f>
        <v>4200002737202508162390326599</v>
      </c>
      <c r="C7427">
        <v>4.99</v>
      </c>
      <c r="D7427" s="1">
        <v>45885.934664351851</v>
      </c>
    </row>
    <row r="7428" spans="1:4" x14ac:dyDescent="0.2">
      <c r="A7428" s="2" t="s">
        <v>7428</v>
      </c>
      <c r="B7428" s="2" t="str">
        <f>REPLACE(A7428, 1, 1, "")</f>
        <v>4200002768202508169615456079</v>
      </c>
      <c r="C7428">
        <v>4.99</v>
      </c>
      <c r="D7428" s="1">
        <v>45885.933252314811</v>
      </c>
    </row>
    <row r="7429" spans="1:4" x14ac:dyDescent="0.2">
      <c r="A7429" s="2" t="s">
        <v>7429</v>
      </c>
      <c r="B7429" s="2" t="str">
        <f>REPLACE(A7429, 1, 1, "")</f>
        <v>4200002763202508160219345494</v>
      </c>
      <c r="C7429">
        <v>4.99</v>
      </c>
      <c r="D7429" s="1">
        <v>45885.932916666665</v>
      </c>
    </row>
    <row r="7430" spans="1:4" x14ac:dyDescent="0.2">
      <c r="A7430" s="2" t="s">
        <v>7430</v>
      </c>
      <c r="B7430" s="2" t="str">
        <f>REPLACE(A7430, 1, 1, "")</f>
        <v>4200002723202508167918299792</v>
      </c>
      <c r="C7430">
        <v>599</v>
      </c>
      <c r="D7430" s="1">
        <v>45885.929016203707</v>
      </c>
    </row>
    <row r="7431" spans="1:4" x14ac:dyDescent="0.2">
      <c r="A7431" s="2" t="s">
        <v>7431</v>
      </c>
      <c r="B7431" s="2" t="str">
        <f>REPLACE(A7431, 1, 1, "")</f>
        <v>4200002770202508169659390659</v>
      </c>
      <c r="C7431">
        <v>4.99</v>
      </c>
      <c r="D7431" s="1">
        <v>45885.917708333334</v>
      </c>
    </row>
    <row r="7432" spans="1:4" x14ac:dyDescent="0.2">
      <c r="A7432" s="2" t="s">
        <v>7432</v>
      </c>
      <c r="B7432" s="2" t="str">
        <f>REPLACE(A7432, 1, 1, "")</f>
        <v>4200002725202508167774944057</v>
      </c>
      <c r="C7432">
        <v>4.99</v>
      </c>
      <c r="D7432" s="1">
        <v>45885.917175925926</v>
      </c>
    </row>
    <row r="7433" spans="1:4" x14ac:dyDescent="0.2">
      <c r="A7433" s="2" t="s">
        <v>7433</v>
      </c>
      <c r="B7433" s="2" t="str">
        <f>REPLACE(A7433, 1, 1, "")</f>
        <v>4200002737202508160143140715</v>
      </c>
      <c r="C7433">
        <v>4.99</v>
      </c>
      <c r="D7433" s="1">
        <v>45885.914293981485</v>
      </c>
    </row>
    <row r="7434" spans="1:4" x14ac:dyDescent="0.2">
      <c r="A7434" s="2" t="s">
        <v>7434</v>
      </c>
      <c r="B7434" s="2" t="str">
        <f>REPLACE(A7434, 1, 1, "")</f>
        <v>4200002774202508169323010599</v>
      </c>
      <c r="C7434">
        <v>4.99</v>
      </c>
      <c r="D7434" s="1">
        <v>45885.913576388892</v>
      </c>
    </row>
    <row r="7435" spans="1:4" x14ac:dyDescent="0.2">
      <c r="A7435" s="2" t="s">
        <v>7435</v>
      </c>
      <c r="B7435" s="2" t="str">
        <f>REPLACE(A7435, 1, 1, "")</f>
        <v>4200002772202508168635960045</v>
      </c>
      <c r="C7435">
        <v>4.99</v>
      </c>
      <c r="D7435" s="1">
        <v>45885.912997685184</v>
      </c>
    </row>
    <row r="7436" spans="1:4" x14ac:dyDescent="0.2">
      <c r="A7436" s="2" t="s">
        <v>7436</v>
      </c>
      <c r="B7436" s="2" t="str">
        <f>REPLACE(A7436, 1, 1, "")</f>
        <v>4200002719202508166353383082</v>
      </c>
      <c r="C7436">
        <v>4.99</v>
      </c>
      <c r="D7436" s="1">
        <v>45885.905150462961</v>
      </c>
    </row>
    <row r="7437" spans="1:4" x14ac:dyDescent="0.2">
      <c r="A7437" s="2" t="s">
        <v>7437</v>
      </c>
      <c r="B7437" s="2" t="str">
        <f>REPLACE(A7437, 1, 1, "")</f>
        <v>4200002731202508167614037939</v>
      </c>
      <c r="C7437">
        <v>4.99</v>
      </c>
      <c r="D7437" s="1">
        <v>45885.902395833335</v>
      </c>
    </row>
    <row r="7438" spans="1:4" x14ac:dyDescent="0.2">
      <c r="A7438" s="2" t="s">
        <v>7438</v>
      </c>
      <c r="B7438" s="2" t="str">
        <f>REPLACE(A7438, 1, 1, "")</f>
        <v>4200002723202508164572255179</v>
      </c>
      <c r="C7438">
        <v>4.99</v>
      </c>
      <c r="D7438" s="1">
        <v>45885.897465277776</v>
      </c>
    </row>
    <row r="7439" spans="1:4" x14ac:dyDescent="0.2">
      <c r="A7439" s="2" t="s">
        <v>7439</v>
      </c>
      <c r="B7439" s="2" t="str">
        <f>REPLACE(A7439, 1, 1, "")</f>
        <v>4200002740202508167477482234</v>
      </c>
      <c r="C7439">
        <v>4.99</v>
      </c>
      <c r="D7439" s="1">
        <v>45885.888101851851</v>
      </c>
    </row>
    <row r="7440" spans="1:4" x14ac:dyDescent="0.2">
      <c r="A7440" s="2" t="s">
        <v>7440</v>
      </c>
      <c r="B7440" s="2" t="str">
        <f>REPLACE(A7440, 1, 1, "")</f>
        <v>4200002730202508169863984159</v>
      </c>
      <c r="C7440">
        <v>4.99</v>
      </c>
      <c r="D7440" s="1">
        <v>45885.879814814813</v>
      </c>
    </row>
    <row r="7441" spans="1:4" x14ac:dyDescent="0.2">
      <c r="A7441" s="2" t="s">
        <v>7441</v>
      </c>
      <c r="B7441" s="2" t="str">
        <f>REPLACE(A7441, 1, 1, "")</f>
        <v>4200002719202508165170590480</v>
      </c>
      <c r="C7441">
        <v>4.99</v>
      </c>
      <c r="D7441" s="1">
        <v>45885.877314814818</v>
      </c>
    </row>
    <row r="7442" spans="1:4" x14ac:dyDescent="0.2">
      <c r="A7442" s="2" t="s">
        <v>7442</v>
      </c>
      <c r="B7442" s="2" t="str">
        <f>REPLACE(A7442, 1, 1, "")</f>
        <v>4200002772202508169944943712</v>
      </c>
      <c r="C7442">
        <v>4.99</v>
      </c>
      <c r="D7442" s="1">
        <v>45885.877268518518</v>
      </c>
    </row>
    <row r="7443" spans="1:4" x14ac:dyDescent="0.2">
      <c r="A7443" s="2" t="s">
        <v>7443</v>
      </c>
      <c r="B7443" s="2" t="str">
        <f>REPLACE(A7443, 1, 1, "")</f>
        <v>4200002760202508166000405432</v>
      </c>
      <c r="C7443">
        <v>4.99</v>
      </c>
      <c r="D7443" s="1">
        <v>45885.864930555559</v>
      </c>
    </row>
    <row r="7444" spans="1:4" x14ac:dyDescent="0.2">
      <c r="A7444" s="2" t="s">
        <v>7444</v>
      </c>
      <c r="B7444" s="2" t="str">
        <f>REPLACE(A7444, 1, 1, "")</f>
        <v>4200002794202508165586059055</v>
      </c>
      <c r="C7444">
        <v>4.99</v>
      </c>
      <c r="D7444" s="1">
        <v>45885.853761574072</v>
      </c>
    </row>
    <row r="7445" spans="1:4" x14ac:dyDescent="0.2">
      <c r="A7445" s="2" t="s">
        <v>7445</v>
      </c>
      <c r="B7445" s="2" t="str">
        <f>REPLACE(A7445, 1, 1, "")</f>
        <v>4200002742202508168278108014</v>
      </c>
      <c r="C7445">
        <v>4.99</v>
      </c>
      <c r="D7445" s="1">
        <v>45885.85261574074</v>
      </c>
    </row>
    <row r="7446" spans="1:4" x14ac:dyDescent="0.2">
      <c r="A7446" s="2" t="s">
        <v>7446</v>
      </c>
      <c r="B7446" s="2" t="str">
        <f>REPLACE(A7446, 1, 1, "")</f>
        <v>4200002737202508165969135587</v>
      </c>
      <c r="C7446">
        <v>4.99</v>
      </c>
      <c r="D7446" s="1">
        <v>45885.852534722224</v>
      </c>
    </row>
    <row r="7447" spans="1:4" x14ac:dyDescent="0.2">
      <c r="A7447" s="2" t="s">
        <v>7447</v>
      </c>
      <c r="B7447" s="2" t="str">
        <f>REPLACE(A7447, 1, 1, "")</f>
        <v>4200002718202508163603517863</v>
      </c>
      <c r="C7447">
        <v>4.99</v>
      </c>
      <c r="D7447" s="1">
        <v>45885.852442129632</v>
      </c>
    </row>
    <row r="7448" spans="1:4" x14ac:dyDescent="0.2">
      <c r="A7448" s="2" t="s">
        <v>7448</v>
      </c>
      <c r="B7448" s="2" t="str">
        <f>REPLACE(A7448, 1, 1, "")</f>
        <v>4200002787202508165860211015</v>
      </c>
      <c r="C7448">
        <v>4.99</v>
      </c>
      <c r="D7448" s="1">
        <v>45885.846643518518</v>
      </c>
    </row>
    <row r="7449" spans="1:4" x14ac:dyDescent="0.2">
      <c r="A7449" s="2" t="s">
        <v>7449</v>
      </c>
      <c r="B7449" s="2" t="str">
        <f>REPLACE(A7449, 1, 1, "")</f>
        <v>4200002787202508168875960101</v>
      </c>
      <c r="C7449">
        <v>4.99</v>
      </c>
      <c r="D7449" s="1">
        <v>45885.842303240737</v>
      </c>
    </row>
    <row r="7450" spans="1:4" x14ac:dyDescent="0.2">
      <c r="A7450" s="2" t="s">
        <v>7450</v>
      </c>
      <c r="B7450" s="2" t="str">
        <f>REPLACE(A7450, 1, 1, "")</f>
        <v>4200002724202508168386969949</v>
      </c>
      <c r="C7450">
        <v>4.99</v>
      </c>
      <c r="D7450" s="1">
        <v>45885.839571759258</v>
      </c>
    </row>
    <row r="7451" spans="1:4" x14ac:dyDescent="0.2">
      <c r="A7451" s="2" t="s">
        <v>7451</v>
      </c>
      <c r="B7451" s="2" t="str">
        <f>REPLACE(A7451, 1, 1, "")</f>
        <v>4200002740202508166844919236</v>
      </c>
      <c r="C7451">
        <v>4.99</v>
      </c>
      <c r="D7451" s="1">
        <v>45885.839074074072</v>
      </c>
    </row>
    <row r="7452" spans="1:4" x14ac:dyDescent="0.2">
      <c r="A7452" s="2" t="s">
        <v>7452</v>
      </c>
      <c r="B7452" s="2" t="str">
        <f>REPLACE(A7452, 1, 1, "")</f>
        <v>4200002744202508167633586233</v>
      </c>
      <c r="C7452">
        <v>4.99</v>
      </c>
      <c r="D7452" s="1">
        <v>45885.838564814818</v>
      </c>
    </row>
    <row r="7453" spans="1:4" x14ac:dyDescent="0.2">
      <c r="A7453" s="2" t="s">
        <v>7453</v>
      </c>
      <c r="B7453" s="2" t="str">
        <f>REPLACE(A7453, 1, 1, "")</f>
        <v>4200002768202508169401889913</v>
      </c>
      <c r="C7453">
        <v>4.99</v>
      </c>
      <c r="D7453" s="1">
        <v>45885.837094907409</v>
      </c>
    </row>
    <row r="7454" spans="1:4" x14ac:dyDescent="0.2">
      <c r="A7454" s="2" t="s">
        <v>7454</v>
      </c>
      <c r="B7454" s="2" t="str">
        <f>REPLACE(A7454, 1, 1, "")</f>
        <v>4200002740202508168379073833</v>
      </c>
      <c r="C7454">
        <v>4.99</v>
      </c>
      <c r="D7454" s="1">
        <v>45885.835740740738</v>
      </c>
    </row>
    <row r="7455" spans="1:4" x14ac:dyDescent="0.2">
      <c r="A7455" s="2" t="s">
        <v>7455</v>
      </c>
      <c r="B7455" s="2" t="str">
        <f>REPLACE(A7455, 1, 1, "")</f>
        <v>4200002763202508167367927692</v>
      </c>
      <c r="C7455">
        <v>4.99</v>
      </c>
      <c r="D7455" s="1">
        <v>45885.821111111109</v>
      </c>
    </row>
    <row r="7456" spans="1:4" x14ac:dyDescent="0.2">
      <c r="A7456" s="2" t="s">
        <v>7456</v>
      </c>
      <c r="B7456" s="2" t="str">
        <f>REPLACE(A7456, 1, 1, "")</f>
        <v>4200002738202508169033595401</v>
      </c>
      <c r="C7456">
        <v>4.99</v>
      </c>
      <c r="D7456" s="1">
        <v>45885.820451388892</v>
      </c>
    </row>
    <row r="7457" spans="1:4" x14ac:dyDescent="0.2">
      <c r="A7457" s="2" t="s">
        <v>7457</v>
      </c>
      <c r="B7457" s="2" t="str">
        <f>REPLACE(A7457, 1, 1, "")</f>
        <v>4200002759202508165177337823</v>
      </c>
      <c r="C7457">
        <v>4.99</v>
      </c>
      <c r="D7457" s="1">
        <v>45885.81958333333</v>
      </c>
    </row>
    <row r="7458" spans="1:4" x14ac:dyDescent="0.2">
      <c r="A7458" s="2" t="s">
        <v>7458</v>
      </c>
      <c r="B7458" s="2" t="str">
        <f>REPLACE(A7458, 1, 1, "")</f>
        <v>4200002782202508161681690730</v>
      </c>
      <c r="C7458">
        <v>4.99</v>
      </c>
      <c r="D7458" s="1">
        <v>45885.817476851851</v>
      </c>
    </row>
    <row r="7459" spans="1:4" x14ac:dyDescent="0.2">
      <c r="A7459" s="2" t="s">
        <v>7459</v>
      </c>
      <c r="B7459" s="2" t="str">
        <f>REPLACE(A7459, 1, 1, "")</f>
        <v>4200002742202508166975324922</v>
      </c>
      <c r="C7459">
        <v>4.99</v>
      </c>
      <c r="D7459" s="1">
        <v>45885.811655092592</v>
      </c>
    </row>
    <row r="7460" spans="1:4" x14ac:dyDescent="0.2">
      <c r="A7460" s="2" t="s">
        <v>7460</v>
      </c>
      <c r="B7460" s="2" t="str">
        <f>REPLACE(A7460, 1, 1, "")</f>
        <v>4200002780202508163530011065</v>
      </c>
      <c r="C7460">
        <v>4.99</v>
      </c>
      <c r="D7460" s="1">
        <v>45885.808252314811</v>
      </c>
    </row>
    <row r="7461" spans="1:4" x14ac:dyDescent="0.2">
      <c r="A7461" s="2" t="s">
        <v>7461</v>
      </c>
      <c r="B7461" s="2" t="str">
        <f>REPLACE(A7461, 1, 1, "")</f>
        <v>4200002779202508160869430961</v>
      </c>
      <c r="C7461">
        <v>4.99</v>
      </c>
      <c r="D7461" s="1">
        <v>45885.808229166665</v>
      </c>
    </row>
    <row r="7462" spans="1:4" x14ac:dyDescent="0.2">
      <c r="A7462" s="2" t="s">
        <v>7462</v>
      </c>
      <c r="B7462" s="2" t="str">
        <f>REPLACE(A7462, 1, 1, "")</f>
        <v>4200002792202508169297838625</v>
      </c>
      <c r="C7462">
        <v>4.99</v>
      </c>
      <c r="D7462" s="1">
        <v>45885.804467592592</v>
      </c>
    </row>
    <row r="7463" spans="1:4" x14ac:dyDescent="0.2">
      <c r="A7463" s="2" t="s">
        <v>7463</v>
      </c>
      <c r="B7463" s="2" t="str">
        <f>REPLACE(A7463, 1, 1, "")</f>
        <v>4200002791202508164678963483</v>
      </c>
      <c r="C7463">
        <v>4.99</v>
      </c>
      <c r="D7463" s="1">
        <v>45885.803402777776</v>
      </c>
    </row>
    <row r="7464" spans="1:4" x14ac:dyDescent="0.2">
      <c r="A7464" s="2" t="s">
        <v>7464</v>
      </c>
      <c r="B7464" s="2" t="str">
        <f>REPLACE(A7464, 1, 1, "")</f>
        <v>4200002773202508165811866507</v>
      </c>
      <c r="C7464">
        <v>4.99</v>
      </c>
      <c r="D7464" s="1">
        <v>45885.80259259259</v>
      </c>
    </row>
    <row r="7465" spans="1:4" x14ac:dyDescent="0.2">
      <c r="A7465" s="2" t="s">
        <v>7465</v>
      </c>
      <c r="B7465" s="2" t="str">
        <f>REPLACE(A7465, 1, 1, "")</f>
        <v>4200002790202508169634255675</v>
      </c>
      <c r="C7465">
        <v>4.99</v>
      </c>
      <c r="D7465" s="1">
        <v>45885.798344907409</v>
      </c>
    </row>
    <row r="7466" spans="1:4" x14ac:dyDescent="0.2">
      <c r="A7466" s="2" t="s">
        <v>7466</v>
      </c>
      <c r="B7466" s="2" t="str">
        <f>REPLACE(A7466, 1, 1, "")</f>
        <v>4200002780202508162444196797</v>
      </c>
      <c r="C7466">
        <v>4.99</v>
      </c>
      <c r="D7466" s="1">
        <v>45885.797708333332</v>
      </c>
    </row>
    <row r="7467" spans="1:4" x14ac:dyDescent="0.2">
      <c r="A7467" s="2" t="s">
        <v>7467</v>
      </c>
      <c r="B7467" s="2" t="str">
        <f>REPLACE(A7467, 1, 1, "")</f>
        <v>4200002790202508168787453441</v>
      </c>
      <c r="C7467">
        <v>4.99</v>
      </c>
      <c r="D7467" s="1">
        <v>45885.797199074077</v>
      </c>
    </row>
    <row r="7468" spans="1:4" x14ac:dyDescent="0.2">
      <c r="A7468" s="2" t="s">
        <v>7468</v>
      </c>
      <c r="B7468" s="2" t="str">
        <f>REPLACE(A7468, 1, 1, "")</f>
        <v>4200002738202508162807595006</v>
      </c>
      <c r="C7468">
        <v>4.99</v>
      </c>
      <c r="D7468" s="1">
        <v>45885.795856481483</v>
      </c>
    </row>
    <row r="7469" spans="1:4" x14ac:dyDescent="0.2">
      <c r="A7469" s="2" t="s">
        <v>7469</v>
      </c>
      <c r="B7469" s="2" t="str">
        <f>REPLACE(A7469, 1, 1, "")</f>
        <v>4200002771202508162123062431</v>
      </c>
      <c r="C7469">
        <v>4.99</v>
      </c>
      <c r="D7469" s="1">
        <v>45885.788784722223</v>
      </c>
    </row>
    <row r="7470" spans="1:4" x14ac:dyDescent="0.2">
      <c r="A7470" s="2" t="s">
        <v>7470</v>
      </c>
      <c r="B7470" s="2" t="str">
        <f>REPLACE(A7470, 1, 1, "")</f>
        <v>4200002785202508162957564058</v>
      </c>
      <c r="C7470">
        <v>4.99</v>
      </c>
      <c r="D7470" s="1">
        <v>45885.786828703705</v>
      </c>
    </row>
    <row r="7471" spans="1:4" x14ac:dyDescent="0.2">
      <c r="A7471" s="2" t="s">
        <v>7471</v>
      </c>
      <c r="B7471" s="2" t="str">
        <f>REPLACE(A7471, 1, 1, "")</f>
        <v>4200002792202508160242751019</v>
      </c>
      <c r="C7471">
        <v>4.99</v>
      </c>
      <c r="D7471" s="1">
        <v>45885.785821759258</v>
      </c>
    </row>
    <row r="7472" spans="1:4" x14ac:dyDescent="0.2">
      <c r="A7472" s="2" t="s">
        <v>7472</v>
      </c>
      <c r="B7472" s="2" t="str">
        <f>REPLACE(A7472, 1, 1, "")</f>
        <v>4200002788202508160384953605</v>
      </c>
      <c r="C7472">
        <v>4.99</v>
      </c>
      <c r="D7472" s="1">
        <v>45885.783483796295</v>
      </c>
    </row>
    <row r="7473" spans="1:4" x14ac:dyDescent="0.2">
      <c r="A7473" s="2" t="s">
        <v>7473</v>
      </c>
      <c r="B7473" s="2" t="str">
        <f>REPLACE(A7473, 1, 1, "")</f>
        <v>4200002784202508169529760333</v>
      </c>
      <c r="C7473">
        <v>4.99</v>
      </c>
      <c r="D7473" s="1">
        <v>45885.779976851853</v>
      </c>
    </row>
    <row r="7474" spans="1:4" x14ac:dyDescent="0.2">
      <c r="A7474" s="2" t="s">
        <v>7474</v>
      </c>
      <c r="B7474" s="2" t="str">
        <f>REPLACE(A7474, 1, 1, "")</f>
        <v>4200002725202508161783899235</v>
      </c>
      <c r="C7474">
        <v>4.99</v>
      </c>
      <c r="D7474" s="1">
        <v>45885.770856481482</v>
      </c>
    </row>
    <row r="7475" spans="1:4" x14ac:dyDescent="0.2">
      <c r="A7475" s="2" t="s">
        <v>7475</v>
      </c>
      <c r="B7475" s="2" t="str">
        <f>REPLACE(A7475, 1, 1, "")</f>
        <v>4200002732202508161597911818</v>
      </c>
      <c r="C7475">
        <v>4.99</v>
      </c>
      <c r="D7475" s="1">
        <v>45885.766053240739</v>
      </c>
    </row>
    <row r="7476" spans="1:4" x14ac:dyDescent="0.2">
      <c r="A7476" s="2" t="s">
        <v>7476</v>
      </c>
      <c r="B7476" s="2" t="str">
        <f>REPLACE(A7476, 1, 1, "")</f>
        <v>4200002779202508164931717284</v>
      </c>
      <c r="C7476">
        <v>4.99</v>
      </c>
      <c r="D7476" s="1">
        <v>45885.765266203707</v>
      </c>
    </row>
    <row r="7477" spans="1:4" x14ac:dyDescent="0.2">
      <c r="A7477" s="2" t="s">
        <v>7477</v>
      </c>
      <c r="B7477" s="2" t="str">
        <f>REPLACE(A7477, 1, 1, "")</f>
        <v>4200002730202508168742925483</v>
      </c>
      <c r="C7477">
        <v>4.99</v>
      </c>
      <c r="D7477" s="1">
        <v>45885.759965277779</v>
      </c>
    </row>
    <row r="7478" spans="1:4" x14ac:dyDescent="0.2">
      <c r="A7478" s="2" t="s">
        <v>7478</v>
      </c>
      <c r="B7478" s="2" t="str">
        <f>REPLACE(A7478, 1, 1, "")</f>
        <v>4200002780202508160212468308</v>
      </c>
      <c r="C7478">
        <v>4.99</v>
      </c>
      <c r="D7478" s="1">
        <v>45885.759027777778</v>
      </c>
    </row>
    <row r="7479" spans="1:4" x14ac:dyDescent="0.2">
      <c r="A7479" s="2" t="s">
        <v>7479</v>
      </c>
      <c r="B7479" s="2" t="str">
        <f>REPLACE(A7479, 1, 1, "")</f>
        <v>4200002785202508163769671637</v>
      </c>
      <c r="C7479">
        <v>4.99</v>
      </c>
      <c r="D7479" s="1">
        <v>45885.758125</v>
      </c>
    </row>
    <row r="7480" spans="1:4" x14ac:dyDescent="0.2">
      <c r="A7480" s="2" t="s">
        <v>7480</v>
      </c>
      <c r="B7480" s="2" t="str">
        <f>REPLACE(A7480, 1, 1, "")</f>
        <v>4200002791202508161285290088</v>
      </c>
      <c r="C7480">
        <v>4.99</v>
      </c>
      <c r="D7480" s="1">
        <v>45885.750763888886</v>
      </c>
    </row>
    <row r="7481" spans="1:4" x14ac:dyDescent="0.2">
      <c r="A7481" s="2" t="s">
        <v>7481</v>
      </c>
      <c r="B7481" s="2" t="str">
        <f>REPLACE(A7481, 1, 1, "")</f>
        <v>4200002743202508164859833427</v>
      </c>
      <c r="C7481">
        <v>4.99</v>
      </c>
      <c r="D7481" s="1">
        <v>45885.748020833336</v>
      </c>
    </row>
    <row r="7482" spans="1:4" x14ac:dyDescent="0.2">
      <c r="A7482" s="2" t="s">
        <v>7482</v>
      </c>
      <c r="B7482" s="2" t="str">
        <f>REPLACE(A7482, 1, 1, "")</f>
        <v>4200002773202508164000072428</v>
      </c>
      <c r="C7482">
        <v>4.99</v>
      </c>
      <c r="D7482" s="1">
        <v>45885.74800925926</v>
      </c>
    </row>
    <row r="7483" spans="1:4" x14ac:dyDescent="0.2">
      <c r="A7483" s="2" t="s">
        <v>7483</v>
      </c>
      <c r="B7483" s="2" t="str">
        <f>REPLACE(A7483, 1, 1, "")</f>
        <v>4200002724202508166213920451</v>
      </c>
      <c r="C7483">
        <v>4.99</v>
      </c>
      <c r="D7483" s="1">
        <v>45885.745833333334</v>
      </c>
    </row>
    <row r="7484" spans="1:4" x14ac:dyDescent="0.2">
      <c r="A7484" s="2" t="s">
        <v>7484</v>
      </c>
      <c r="B7484" s="2" t="str">
        <f>REPLACE(A7484, 1, 1, "")</f>
        <v>4200002794202508162615275697</v>
      </c>
      <c r="C7484">
        <v>4.99</v>
      </c>
      <c r="D7484" s="1">
        <v>45885.742303240739</v>
      </c>
    </row>
    <row r="7485" spans="1:4" x14ac:dyDescent="0.2">
      <c r="A7485" s="2" t="s">
        <v>7485</v>
      </c>
      <c r="B7485" s="2" t="str">
        <f>REPLACE(A7485, 1, 1, "")</f>
        <v>4200002729202508169738853531</v>
      </c>
      <c r="C7485">
        <v>4.99</v>
      </c>
      <c r="D7485" s="1">
        <v>45885.738437499997</v>
      </c>
    </row>
    <row r="7486" spans="1:4" x14ac:dyDescent="0.2">
      <c r="A7486" s="2" t="s">
        <v>7486</v>
      </c>
      <c r="B7486" s="2" t="str">
        <f>REPLACE(A7486, 1, 1, "")</f>
        <v>4200002726202508166312991550</v>
      </c>
      <c r="C7486">
        <v>4.99</v>
      </c>
      <c r="D7486" s="1">
        <v>45885.737858796296</v>
      </c>
    </row>
    <row r="7487" spans="1:4" x14ac:dyDescent="0.2">
      <c r="A7487" s="2" t="s">
        <v>7487</v>
      </c>
      <c r="B7487" s="2" t="str">
        <f>REPLACE(A7487, 1, 1, "")</f>
        <v>4200002790202508168477991016</v>
      </c>
      <c r="C7487">
        <v>4.99</v>
      </c>
      <c r="D7487" s="1">
        <v>45885.733356481483</v>
      </c>
    </row>
    <row r="7488" spans="1:4" x14ac:dyDescent="0.2">
      <c r="A7488" s="2" t="s">
        <v>7488</v>
      </c>
      <c r="B7488" s="2" t="str">
        <f>REPLACE(A7488, 1, 1, "")</f>
        <v>4200002717202508167331494582</v>
      </c>
      <c r="C7488">
        <v>4.99</v>
      </c>
      <c r="D7488" s="1">
        <v>45885.727303240739</v>
      </c>
    </row>
    <row r="7489" spans="1:4" x14ac:dyDescent="0.2">
      <c r="A7489" s="2" t="s">
        <v>7489</v>
      </c>
      <c r="B7489" s="2" t="str">
        <f>REPLACE(A7489, 1, 1, "")</f>
        <v>4200002764202508165370901767</v>
      </c>
      <c r="C7489">
        <v>4.99</v>
      </c>
      <c r="D7489" s="1">
        <v>45885.727129629631</v>
      </c>
    </row>
    <row r="7490" spans="1:4" x14ac:dyDescent="0.2">
      <c r="A7490" s="2" t="s">
        <v>7490</v>
      </c>
      <c r="B7490" s="2" t="str">
        <f>REPLACE(A7490, 1, 1, "")</f>
        <v>4200002733202508167962769859</v>
      </c>
      <c r="C7490">
        <v>4.99</v>
      </c>
      <c r="D7490" s="1">
        <v>45885.721076388887</v>
      </c>
    </row>
    <row r="7491" spans="1:4" x14ac:dyDescent="0.2">
      <c r="A7491" s="2" t="s">
        <v>7491</v>
      </c>
      <c r="B7491" s="2" t="str">
        <f>REPLACE(A7491, 1, 1, "")</f>
        <v>4200002793202508168728459618</v>
      </c>
      <c r="C7491">
        <v>4.99</v>
      </c>
      <c r="D7491" s="1">
        <v>45885.719756944447</v>
      </c>
    </row>
    <row r="7492" spans="1:4" x14ac:dyDescent="0.2">
      <c r="A7492" s="2" t="s">
        <v>7492</v>
      </c>
      <c r="B7492" s="2" t="str">
        <f>REPLACE(A7492, 1, 1, "")</f>
        <v>4200002740202508161654533202</v>
      </c>
      <c r="C7492">
        <v>4.99</v>
      </c>
      <c r="D7492" s="1">
        <v>45885.712500000001</v>
      </c>
    </row>
    <row r="7493" spans="1:4" x14ac:dyDescent="0.2">
      <c r="A7493" s="2" t="s">
        <v>7493</v>
      </c>
      <c r="B7493" s="2" t="str">
        <f>REPLACE(A7493, 1, 1, "")</f>
        <v>4200002768202508168849227131</v>
      </c>
      <c r="C7493">
        <v>4.99</v>
      </c>
      <c r="D7493" s="1">
        <v>45885.699884259258</v>
      </c>
    </row>
    <row r="7494" spans="1:4" x14ac:dyDescent="0.2">
      <c r="A7494" s="2" t="s">
        <v>7494</v>
      </c>
      <c r="B7494" s="2" t="str">
        <f>REPLACE(A7494, 1, 1, "")</f>
        <v>4200002742202508162207851405</v>
      </c>
      <c r="C7494">
        <v>4.99</v>
      </c>
      <c r="D7494" s="1">
        <v>45885.69939814815</v>
      </c>
    </row>
    <row r="7495" spans="1:4" x14ac:dyDescent="0.2">
      <c r="A7495" s="2" t="s">
        <v>7495</v>
      </c>
      <c r="B7495" s="2" t="str">
        <f>REPLACE(A7495, 1, 1, "")</f>
        <v>4200002717202508162494164133</v>
      </c>
      <c r="C7495">
        <v>4.99</v>
      </c>
      <c r="D7495" s="1">
        <v>45885.699074074073</v>
      </c>
    </row>
    <row r="7496" spans="1:4" x14ac:dyDescent="0.2">
      <c r="A7496" s="2" t="s">
        <v>7496</v>
      </c>
      <c r="B7496" s="2" t="str">
        <f>REPLACE(A7496, 1, 1, "")</f>
        <v>4200002787202508167209690500</v>
      </c>
      <c r="C7496">
        <v>4.99</v>
      </c>
      <c r="D7496" s="1">
        <v>45885.690717592595</v>
      </c>
    </row>
    <row r="7497" spans="1:4" x14ac:dyDescent="0.2">
      <c r="A7497" s="2" t="s">
        <v>7497</v>
      </c>
      <c r="B7497" s="2" t="str">
        <f>REPLACE(A7497, 1, 1, "")</f>
        <v>4200002730202508164480253853</v>
      </c>
      <c r="C7497">
        <v>4.99</v>
      </c>
      <c r="D7497" s="1">
        <v>45885.690717592595</v>
      </c>
    </row>
    <row r="7498" spans="1:4" x14ac:dyDescent="0.2">
      <c r="A7498" s="2" t="s">
        <v>7498</v>
      </c>
      <c r="B7498" s="2" t="str">
        <f>REPLACE(A7498, 1, 1, "")</f>
        <v>4200002725202508163437045430</v>
      </c>
      <c r="C7498">
        <v>4.99</v>
      </c>
      <c r="D7498" s="1">
        <v>45885.689074074071</v>
      </c>
    </row>
    <row r="7499" spans="1:4" x14ac:dyDescent="0.2">
      <c r="A7499" s="2" t="s">
        <v>7499</v>
      </c>
      <c r="B7499" s="2" t="str">
        <f>REPLACE(A7499, 1, 1, "")</f>
        <v>4200002728202508168452238332</v>
      </c>
      <c r="C7499">
        <v>4.99</v>
      </c>
      <c r="D7499" s="1">
        <v>45885.685694444444</v>
      </c>
    </row>
    <row r="7500" spans="1:4" x14ac:dyDescent="0.2">
      <c r="A7500" s="2" t="s">
        <v>7500</v>
      </c>
      <c r="B7500" s="2" t="str">
        <f>REPLACE(A7500, 1, 1, "")</f>
        <v>4200002738202508166145639862</v>
      </c>
      <c r="C7500">
        <v>4.99</v>
      </c>
      <c r="D7500" s="1">
        <v>45885.677187499998</v>
      </c>
    </row>
    <row r="7501" spans="1:4" x14ac:dyDescent="0.2">
      <c r="A7501" s="2" t="s">
        <v>7501</v>
      </c>
      <c r="B7501" s="2" t="str">
        <f>REPLACE(A7501, 1, 1, "")</f>
        <v>4200002774202508163567485345</v>
      </c>
      <c r="C7501">
        <v>4.99</v>
      </c>
      <c r="D7501" s="1">
        <v>45885.67664351852</v>
      </c>
    </row>
    <row r="7502" spans="1:4" x14ac:dyDescent="0.2">
      <c r="A7502" s="2" t="s">
        <v>7502</v>
      </c>
      <c r="B7502" s="2" t="str">
        <f>REPLACE(A7502, 1, 1, "")</f>
        <v>4200002776202508169427182073</v>
      </c>
      <c r="C7502">
        <v>4.99</v>
      </c>
      <c r="D7502" s="1">
        <v>45885.669120370374</v>
      </c>
    </row>
    <row r="7503" spans="1:4" x14ac:dyDescent="0.2">
      <c r="A7503" s="2" t="s">
        <v>7503</v>
      </c>
      <c r="B7503" s="2" t="str">
        <f>REPLACE(A7503, 1, 1, "")</f>
        <v>4200002724202508161199473717</v>
      </c>
      <c r="C7503">
        <v>4.99</v>
      </c>
      <c r="D7503" s="1">
        <v>45885.656967592593</v>
      </c>
    </row>
    <row r="7504" spans="1:4" x14ac:dyDescent="0.2">
      <c r="A7504" s="2" t="s">
        <v>7504</v>
      </c>
      <c r="B7504" s="2" t="str">
        <f>REPLACE(A7504, 1, 1, "")</f>
        <v>4200002762202508165350822337</v>
      </c>
      <c r="C7504">
        <v>4.99</v>
      </c>
      <c r="D7504" s="1">
        <v>45885.654166666667</v>
      </c>
    </row>
    <row r="7505" spans="1:4" x14ac:dyDescent="0.2">
      <c r="A7505" s="2" t="s">
        <v>7505</v>
      </c>
      <c r="B7505" s="2" t="str">
        <f>REPLACE(A7505, 1, 1, "")</f>
        <v>4200002772202508162719049289</v>
      </c>
      <c r="C7505">
        <v>4.99</v>
      </c>
      <c r="D7505" s="1">
        <v>45885.64371527778</v>
      </c>
    </row>
    <row r="7506" spans="1:4" x14ac:dyDescent="0.2">
      <c r="A7506" s="2" t="s">
        <v>7506</v>
      </c>
      <c r="B7506" s="2" t="str">
        <f>REPLACE(A7506, 1, 1, "")</f>
        <v>4200002774202508163996954266</v>
      </c>
      <c r="C7506">
        <v>4.99</v>
      </c>
      <c r="D7506" s="1">
        <v>45885.636331018519</v>
      </c>
    </row>
    <row r="7507" spans="1:4" x14ac:dyDescent="0.2">
      <c r="A7507" s="2" t="s">
        <v>7507</v>
      </c>
      <c r="B7507" s="2" t="str">
        <f>REPLACE(A7507, 1, 1, "")</f>
        <v>4200002733202508160429101697</v>
      </c>
      <c r="C7507">
        <v>4.99</v>
      </c>
      <c r="D7507" s="1">
        <v>45885.630428240744</v>
      </c>
    </row>
    <row r="7508" spans="1:4" x14ac:dyDescent="0.2">
      <c r="A7508" s="2" t="s">
        <v>7508</v>
      </c>
      <c r="B7508" s="2" t="str">
        <f>REPLACE(A7508, 1, 1, "")</f>
        <v>4200002742202508166427702882</v>
      </c>
      <c r="C7508">
        <v>4.99</v>
      </c>
      <c r="D7508" s="1">
        <v>45885.627835648149</v>
      </c>
    </row>
    <row r="7509" spans="1:4" x14ac:dyDescent="0.2">
      <c r="A7509" s="2" t="s">
        <v>7509</v>
      </c>
      <c r="B7509" s="2" t="str">
        <f>REPLACE(A7509, 1, 1, "")</f>
        <v>4200002742202508164162173654</v>
      </c>
      <c r="C7509">
        <v>4.99</v>
      </c>
      <c r="D7509" s="1">
        <v>45885.623298611114</v>
      </c>
    </row>
    <row r="7510" spans="1:4" x14ac:dyDescent="0.2">
      <c r="A7510" s="2" t="s">
        <v>7510</v>
      </c>
      <c r="B7510" s="2" t="str">
        <f>REPLACE(A7510, 1, 1, "")</f>
        <v>4200002780202508164018201654</v>
      </c>
      <c r="C7510">
        <v>4.99</v>
      </c>
      <c r="D7510" s="1">
        <v>45885.619328703702</v>
      </c>
    </row>
    <row r="7511" spans="1:4" x14ac:dyDescent="0.2">
      <c r="A7511" s="2" t="s">
        <v>7511</v>
      </c>
      <c r="B7511" s="2" t="str">
        <f>REPLACE(A7511, 1, 1, "")</f>
        <v>4200002773202508162845609310</v>
      </c>
      <c r="C7511">
        <v>4.99</v>
      </c>
      <c r="D7511" s="1">
        <v>45885.618032407408</v>
      </c>
    </row>
    <row r="7512" spans="1:4" x14ac:dyDescent="0.2">
      <c r="A7512" s="2" t="s">
        <v>7512</v>
      </c>
      <c r="B7512" s="2" t="str">
        <f>REPLACE(A7512, 1, 1, "")</f>
        <v>4200002792202508162204390495</v>
      </c>
      <c r="C7512">
        <v>4.99</v>
      </c>
      <c r="D7512" s="1">
        <v>45885.617060185185</v>
      </c>
    </row>
    <row r="7513" spans="1:4" x14ac:dyDescent="0.2">
      <c r="A7513" s="2" t="s">
        <v>7513</v>
      </c>
      <c r="B7513" s="2" t="str">
        <f>REPLACE(A7513, 1, 1, "")</f>
        <v>4200002793202508169869712976</v>
      </c>
      <c r="C7513">
        <v>4.99</v>
      </c>
      <c r="D7513" s="1">
        <v>45885.613043981481</v>
      </c>
    </row>
    <row r="7514" spans="1:4" x14ac:dyDescent="0.2">
      <c r="A7514" s="2" t="s">
        <v>7514</v>
      </c>
      <c r="B7514" s="2" t="str">
        <f>REPLACE(A7514, 1, 1, "")</f>
        <v>4200002728202508168538533706</v>
      </c>
      <c r="C7514">
        <v>4.99</v>
      </c>
      <c r="D7514" s="1">
        <v>45885.609965277778</v>
      </c>
    </row>
    <row r="7515" spans="1:4" x14ac:dyDescent="0.2">
      <c r="A7515" s="2" t="s">
        <v>7515</v>
      </c>
      <c r="B7515" s="2" t="str">
        <f>REPLACE(A7515, 1, 1, "")</f>
        <v>4200002723202508164537667140</v>
      </c>
      <c r="C7515">
        <v>4.99</v>
      </c>
      <c r="D7515" s="1">
        <v>45885.60733796296</v>
      </c>
    </row>
    <row r="7516" spans="1:4" x14ac:dyDescent="0.2">
      <c r="A7516" s="2" t="s">
        <v>7516</v>
      </c>
      <c r="B7516" s="2" t="str">
        <f>REPLACE(A7516, 1, 1, "")</f>
        <v>4200002782202508162630065666</v>
      </c>
      <c r="C7516">
        <v>4.99</v>
      </c>
      <c r="D7516" s="1">
        <v>45885.597939814812</v>
      </c>
    </row>
    <row r="7517" spans="1:4" x14ac:dyDescent="0.2">
      <c r="A7517" s="2" t="s">
        <v>7517</v>
      </c>
      <c r="B7517" s="2" t="str">
        <f>REPLACE(A7517, 1, 1, "")</f>
        <v>4200002718202508163774752972</v>
      </c>
      <c r="C7517">
        <v>4.99</v>
      </c>
      <c r="D7517" s="1">
        <v>45885.596770833334</v>
      </c>
    </row>
    <row r="7518" spans="1:4" x14ac:dyDescent="0.2">
      <c r="A7518" s="2" t="s">
        <v>7518</v>
      </c>
      <c r="B7518" s="2" t="str">
        <f>REPLACE(A7518, 1, 1, "")</f>
        <v>4200002760202508167157107963</v>
      </c>
      <c r="C7518">
        <v>4.99</v>
      </c>
      <c r="D7518" s="1">
        <v>45885.588923611111</v>
      </c>
    </row>
    <row r="7519" spans="1:4" x14ac:dyDescent="0.2">
      <c r="A7519" s="2" t="s">
        <v>7519</v>
      </c>
      <c r="B7519" s="2" t="str">
        <f>REPLACE(A7519, 1, 1, "")</f>
        <v>4200002780202508165075349374</v>
      </c>
      <c r="C7519">
        <v>4.99</v>
      </c>
      <c r="D7519" s="1">
        <v>45885.587881944448</v>
      </c>
    </row>
    <row r="7520" spans="1:4" x14ac:dyDescent="0.2">
      <c r="A7520" s="2" t="s">
        <v>7520</v>
      </c>
      <c r="B7520" s="2" t="str">
        <f>REPLACE(A7520, 1, 1, "")</f>
        <v>4200002794202508165773577293</v>
      </c>
      <c r="C7520">
        <v>4.99</v>
      </c>
      <c r="D7520" s="1">
        <v>45885.586840277778</v>
      </c>
    </row>
    <row r="7521" spans="1:4" x14ac:dyDescent="0.2">
      <c r="A7521" s="2" t="s">
        <v>7521</v>
      </c>
      <c r="B7521" s="2" t="str">
        <f>REPLACE(A7521, 1, 1, "")</f>
        <v>4200002777202508165653358174</v>
      </c>
      <c r="C7521">
        <v>4.99</v>
      </c>
      <c r="D7521" s="1">
        <v>45885.577430555553</v>
      </c>
    </row>
    <row r="7522" spans="1:4" x14ac:dyDescent="0.2">
      <c r="A7522" s="2" t="s">
        <v>7522</v>
      </c>
      <c r="B7522" s="2" t="str">
        <f>REPLACE(A7522, 1, 1, "")</f>
        <v>4200002728202508167980936714</v>
      </c>
      <c r="C7522">
        <v>4.99</v>
      </c>
      <c r="D7522" s="1">
        <v>45885.571585648147</v>
      </c>
    </row>
    <row r="7523" spans="1:4" x14ac:dyDescent="0.2">
      <c r="A7523" s="2" t="s">
        <v>7523</v>
      </c>
      <c r="B7523" s="2" t="str">
        <f>REPLACE(A7523, 1, 1, "")</f>
        <v>4200002725202508161196930094</v>
      </c>
      <c r="C7523">
        <v>4.99</v>
      </c>
      <c r="D7523" s="1">
        <v>45885.570451388892</v>
      </c>
    </row>
    <row r="7524" spans="1:4" x14ac:dyDescent="0.2">
      <c r="A7524" s="2" t="s">
        <v>7524</v>
      </c>
      <c r="B7524" s="2" t="str">
        <f>REPLACE(A7524, 1, 1, "")</f>
        <v>4200002772202508167416110772</v>
      </c>
      <c r="C7524">
        <v>4.99</v>
      </c>
      <c r="D7524" s="1">
        <v>45885.570115740738</v>
      </c>
    </row>
    <row r="7525" spans="1:4" x14ac:dyDescent="0.2">
      <c r="A7525" s="2" t="s">
        <v>7525</v>
      </c>
      <c r="B7525" s="2" t="str">
        <f>REPLACE(A7525, 1, 1, "")</f>
        <v>4200002763202508169171553171</v>
      </c>
      <c r="C7525">
        <v>4.99</v>
      </c>
      <c r="D7525" s="1">
        <v>45885.562488425923</v>
      </c>
    </row>
    <row r="7526" spans="1:4" x14ac:dyDescent="0.2">
      <c r="A7526" s="2" t="s">
        <v>7526</v>
      </c>
      <c r="B7526" s="2" t="str">
        <f>REPLACE(A7526, 1, 1, "")</f>
        <v>4200002786202508166546904044</v>
      </c>
      <c r="C7526">
        <v>4.99</v>
      </c>
      <c r="D7526" s="1">
        <v>45885.561921296299</v>
      </c>
    </row>
    <row r="7527" spans="1:4" x14ac:dyDescent="0.2">
      <c r="A7527" s="2" t="s">
        <v>7527</v>
      </c>
      <c r="B7527" s="2" t="str">
        <f>REPLACE(A7527, 1, 1, "")</f>
        <v>4200002730202508165590079767</v>
      </c>
      <c r="C7527">
        <v>4.99</v>
      </c>
      <c r="D7527" s="1">
        <v>45885.560995370368</v>
      </c>
    </row>
    <row r="7528" spans="1:4" x14ac:dyDescent="0.2">
      <c r="A7528" s="2" t="s">
        <v>7528</v>
      </c>
      <c r="B7528" s="2" t="str">
        <f>REPLACE(A7528, 1, 1, "")</f>
        <v>4200002793202508163533287011</v>
      </c>
      <c r="C7528">
        <v>599</v>
      </c>
      <c r="D7528" s="1">
        <v>45885.545995370368</v>
      </c>
    </row>
    <row r="7529" spans="1:4" x14ac:dyDescent="0.2">
      <c r="A7529" s="2" t="s">
        <v>7529</v>
      </c>
      <c r="B7529" s="2" t="str">
        <f>REPLACE(A7529, 1, 1, "")</f>
        <v>4200002762202508167064025753</v>
      </c>
      <c r="C7529">
        <v>4.99</v>
      </c>
      <c r="D7529" s="1">
        <v>45885.545393518521</v>
      </c>
    </row>
    <row r="7530" spans="1:4" x14ac:dyDescent="0.2">
      <c r="A7530" s="2" t="s">
        <v>7530</v>
      </c>
      <c r="B7530" s="2" t="str">
        <f>REPLACE(A7530, 1, 1, "")</f>
        <v>4200002794202508163272580044</v>
      </c>
      <c r="C7530">
        <v>4.99</v>
      </c>
      <c r="D7530" s="1">
        <v>45885.5391087963</v>
      </c>
    </row>
    <row r="7531" spans="1:4" x14ac:dyDescent="0.2">
      <c r="A7531" s="2" t="s">
        <v>7531</v>
      </c>
      <c r="B7531" s="2" t="str">
        <f>REPLACE(A7531, 1, 1, "")</f>
        <v>4200002794202508163444150102</v>
      </c>
      <c r="C7531">
        <v>4.99</v>
      </c>
      <c r="D7531" s="1">
        <v>45885.53460648148</v>
      </c>
    </row>
    <row r="7532" spans="1:4" x14ac:dyDescent="0.2">
      <c r="A7532" s="2" t="s">
        <v>7532</v>
      </c>
      <c r="B7532" s="2" t="str">
        <f>REPLACE(A7532, 1, 1, "")</f>
        <v>4200002787202508163648007931</v>
      </c>
      <c r="C7532">
        <v>4.99</v>
      </c>
      <c r="D7532" s="1">
        <v>45885.528877314813</v>
      </c>
    </row>
    <row r="7533" spans="1:4" x14ac:dyDescent="0.2">
      <c r="A7533" s="2" t="s">
        <v>7533</v>
      </c>
      <c r="B7533" s="2" t="str">
        <f>REPLACE(A7533, 1, 1, "")</f>
        <v>4200002763202508169808073531</v>
      </c>
      <c r="C7533">
        <v>4.99</v>
      </c>
      <c r="D7533" s="1">
        <v>45885.518333333333</v>
      </c>
    </row>
    <row r="7534" spans="1:4" x14ac:dyDescent="0.2">
      <c r="A7534" s="2" t="s">
        <v>7534</v>
      </c>
      <c r="B7534" s="2" t="str">
        <f>REPLACE(A7534, 1, 1, "")</f>
        <v>4200002739202508164197696702</v>
      </c>
      <c r="C7534">
        <v>4.99</v>
      </c>
      <c r="D7534" s="1">
        <v>45885.516643518517</v>
      </c>
    </row>
    <row r="7535" spans="1:4" x14ac:dyDescent="0.2">
      <c r="A7535" s="2" t="s">
        <v>7535</v>
      </c>
      <c r="B7535" s="2" t="str">
        <f>REPLACE(A7535, 1, 1, "")</f>
        <v>4200002789202508167535099903</v>
      </c>
      <c r="C7535">
        <v>4.99</v>
      </c>
      <c r="D7535" s="1">
        <v>45885.513009259259</v>
      </c>
    </row>
    <row r="7536" spans="1:4" x14ac:dyDescent="0.2">
      <c r="A7536" s="2" t="s">
        <v>7536</v>
      </c>
      <c r="B7536" s="2" t="str">
        <f>REPLACE(A7536, 1, 1, "")</f>
        <v>4200002794202508162236210686</v>
      </c>
      <c r="C7536">
        <v>4.99</v>
      </c>
      <c r="D7536" s="1">
        <v>45885.509247685186</v>
      </c>
    </row>
    <row r="7537" spans="1:4" x14ac:dyDescent="0.2">
      <c r="A7537" s="2" t="s">
        <v>7537</v>
      </c>
      <c r="B7537" s="2" t="str">
        <f>REPLACE(A7537, 1, 1, "")</f>
        <v>4200002779202508167908006829</v>
      </c>
      <c r="C7537">
        <v>4.99</v>
      </c>
      <c r="D7537" s="1">
        <v>45885.508194444446</v>
      </c>
    </row>
    <row r="7538" spans="1:4" x14ac:dyDescent="0.2">
      <c r="A7538" s="2" t="s">
        <v>7538</v>
      </c>
      <c r="B7538" s="2" t="str">
        <f>REPLACE(A7538, 1, 1, "")</f>
        <v>4200002730202508169387805742</v>
      </c>
      <c r="C7538">
        <v>4.99</v>
      </c>
      <c r="D7538" s="1">
        <v>45885.501574074071</v>
      </c>
    </row>
    <row r="7539" spans="1:4" x14ac:dyDescent="0.2">
      <c r="A7539" s="2" t="s">
        <v>7539</v>
      </c>
      <c r="B7539" s="2" t="str">
        <f>REPLACE(A7539, 1, 1, "")</f>
        <v>4200002785202508160678652807</v>
      </c>
      <c r="C7539">
        <v>4.99</v>
      </c>
      <c r="D7539" s="1">
        <v>45885.498703703706</v>
      </c>
    </row>
    <row r="7540" spans="1:4" x14ac:dyDescent="0.2">
      <c r="A7540" s="2" t="s">
        <v>7540</v>
      </c>
      <c r="B7540" s="2" t="str">
        <f>REPLACE(A7540, 1, 1, "")</f>
        <v>4200002789202508164703668358</v>
      </c>
      <c r="C7540">
        <v>4.99</v>
      </c>
      <c r="D7540" s="1">
        <v>45885.493564814817</v>
      </c>
    </row>
    <row r="7541" spans="1:4" x14ac:dyDescent="0.2">
      <c r="A7541" s="2" t="s">
        <v>7541</v>
      </c>
      <c r="B7541" s="2" t="str">
        <f>REPLACE(A7541, 1, 1, "")</f>
        <v>4200002764202508162608895766</v>
      </c>
      <c r="C7541">
        <v>4.99</v>
      </c>
      <c r="D7541" s="1">
        <v>45885.488113425927</v>
      </c>
    </row>
    <row r="7542" spans="1:4" x14ac:dyDescent="0.2">
      <c r="A7542" s="2" t="s">
        <v>7542</v>
      </c>
      <c r="B7542" s="2" t="str">
        <f>REPLACE(A7542, 1, 1, "")</f>
        <v>4200002759202508163365977092</v>
      </c>
      <c r="C7542">
        <v>4.99</v>
      </c>
      <c r="D7542" s="1">
        <v>45885.484236111108</v>
      </c>
    </row>
    <row r="7543" spans="1:4" x14ac:dyDescent="0.2">
      <c r="A7543" s="2" t="s">
        <v>7543</v>
      </c>
      <c r="B7543" s="2" t="str">
        <f>REPLACE(A7543, 1, 1, "")</f>
        <v>4200002736202508167941299450</v>
      </c>
      <c r="C7543">
        <v>4.99</v>
      </c>
      <c r="D7543" s="1">
        <v>45885.479490740741</v>
      </c>
    </row>
    <row r="7544" spans="1:4" x14ac:dyDescent="0.2">
      <c r="A7544" s="2" t="s">
        <v>7544</v>
      </c>
      <c r="B7544" s="2" t="str">
        <f>REPLACE(A7544, 1, 1, "")</f>
        <v>4200002769202508164444293830</v>
      </c>
      <c r="C7544">
        <v>4.99</v>
      </c>
      <c r="D7544" s="1">
        <v>45885.46671296296</v>
      </c>
    </row>
    <row r="7545" spans="1:4" x14ac:dyDescent="0.2">
      <c r="A7545" s="2" t="s">
        <v>7545</v>
      </c>
      <c r="B7545" s="2" t="str">
        <f>REPLACE(A7545, 1, 1, "")</f>
        <v>4200002778202508166953735563</v>
      </c>
      <c r="C7545">
        <v>4.99</v>
      </c>
      <c r="D7545" s="1">
        <v>45885.465879629628</v>
      </c>
    </row>
    <row r="7546" spans="1:4" x14ac:dyDescent="0.2">
      <c r="A7546" s="2" t="s">
        <v>7546</v>
      </c>
      <c r="B7546" s="2" t="str">
        <f>REPLACE(A7546, 1, 1, "")</f>
        <v>4200002779202508162754496953</v>
      </c>
      <c r="C7546">
        <v>4.99</v>
      </c>
      <c r="D7546" s="1">
        <v>45885.46539351852</v>
      </c>
    </row>
    <row r="7547" spans="1:4" x14ac:dyDescent="0.2">
      <c r="A7547" s="2" t="s">
        <v>7547</v>
      </c>
      <c r="B7547" s="2" t="str">
        <f>REPLACE(A7547, 1, 1, "")</f>
        <v>4200002774202508163247612419</v>
      </c>
      <c r="C7547">
        <v>4.99</v>
      </c>
      <c r="D7547" s="1">
        <v>45885.46329861111</v>
      </c>
    </row>
    <row r="7548" spans="1:4" x14ac:dyDescent="0.2">
      <c r="A7548" s="2" t="s">
        <v>7548</v>
      </c>
      <c r="B7548" s="2" t="str">
        <f>REPLACE(A7548, 1, 1, "")</f>
        <v>4200002759202508164059435230</v>
      </c>
      <c r="C7548">
        <v>4.99</v>
      </c>
      <c r="D7548" s="1">
        <v>45885.459953703707</v>
      </c>
    </row>
    <row r="7549" spans="1:4" x14ac:dyDescent="0.2">
      <c r="A7549" s="2" t="s">
        <v>7549</v>
      </c>
      <c r="B7549" s="2" t="str">
        <f>REPLACE(A7549, 1, 1, "")</f>
        <v>4200002727202508166692499133</v>
      </c>
      <c r="C7549">
        <v>4.99</v>
      </c>
      <c r="D7549" s="1">
        <v>45885.442858796298</v>
      </c>
    </row>
    <row r="7550" spans="1:4" x14ac:dyDescent="0.2">
      <c r="A7550" s="2" t="s">
        <v>7550</v>
      </c>
      <c r="B7550" s="2" t="str">
        <f>REPLACE(A7550, 1, 1, "")</f>
        <v>4200002786202508162145856675</v>
      </c>
      <c r="C7550">
        <v>4.99</v>
      </c>
      <c r="D7550" s="1">
        <v>45885.431886574072</v>
      </c>
    </row>
    <row r="7551" spans="1:4" x14ac:dyDescent="0.2">
      <c r="A7551" s="2" t="s">
        <v>7551</v>
      </c>
      <c r="B7551" s="2" t="str">
        <f>REPLACE(A7551, 1, 1, "")</f>
        <v>4200002771202508166785347225</v>
      </c>
      <c r="C7551">
        <v>599</v>
      </c>
      <c r="D7551" s="1">
        <v>45885.427418981482</v>
      </c>
    </row>
    <row r="7552" spans="1:4" x14ac:dyDescent="0.2">
      <c r="A7552" s="2" t="s">
        <v>7552</v>
      </c>
      <c r="B7552" s="2" t="str">
        <f>REPLACE(A7552, 1, 1, "")</f>
        <v>4200002759202508164969729775</v>
      </c>
      <c r="C7552">
        <v>4.99</v>
      </c>
      <c r="D7552" s="1">
        <v>45885.423125000001</v>
      </c>
    </row>
    <row r="7553" spans="1:4" x14ac:dyDescent="0.2">
      <c r="A7553" s="2" t="s">
        <v>7553</v>
      </c>
      <c r="B7553" s="2" t="str">
        <f>REPLACE(A7553, 1, 1, "")</f>
        <v>4200002784202508168188568497</v>
      </c>
      <c r="C7553">
        <v>4.99</v>
      </c>
      <c r="D7553" s="1">
        <v>45885.420682870368</v>
      </c>
    </row>
    <row r="7554" spans="1:4" x14ac:dyDescent="0.2">
      <c r="A7554" s="2" t="s">
        <v>7554</v>
      </c>
      <c r="B7554" s="2" t="str">
        <f>REPLACE(A7554, 1, 1, "")</f>
        <v>4200002763202508166074114082</v>
      </c>
      <c r="C7554">
        <v>4.99</v>
      </c>
      <c r="D7554" s="1">
        <v>45885.420648148145</v>
      </c>
    </row>
    <row r="7555" spans="1:4" x14ac:dyDescent="0.2">
      <c r="A7555" s="2" t="s">
        <v>7555</v>
      </c>
      <c r="B7555" s="2" t="str">
        <f>REPLACE(A7555, 1, 1, "")</f>
        <v>4200002744202508169523948953</v>
      </c>
      <c r="C7555">
        <v>599</v>
      </c>
      <c r="D7555" s="1">
        <v>45885.41920138889</v>
      </c>
    </row>
    <row r="7556" spans="1:4" x14ac:dyDescent="0.2">
      <c r="A7556" s="2" t="s">
        <v>7556</v>
      </c>
      <c r="B7556" s="2" t="str">
        <f>REPLACE(A7556, 1, 1, "")</f>
        <v>4200002793202508162878882104</v>
      </c>
      <c r="C7556">
        <v>4.99</v>
      </c>
      <c r="D7556" s="1">
        <v>45885.418969907405</v>
      </c>
    </row>
    <row r="7557" spans="1:4" x14ac:dyDescent="0.2">
      <c r="A7557" s="2" t="s">
        <v>7557</v>
      </c>
      <c r="B7557" s="2" t="str">
        <f>REPLACE(A7557, 1, 1, "")</f>
        <v>4200002729202508165189089599</v>
      </c>
      <c r="C7557">
        <v>4.99</v>
      </c>
      <c r="D7557" s="1">
        <v>45885.416666666664</v>
      </c>
    </row>
    <row r="7558" spans="1:4" x14ac:dyDescent="0.2">
      <c r="A7558" s="2" t="s">
        <v>7558</v>
      </c>
      <c r="B7558" s="2" t="str">
        <f>REPLACE(A7558, 1, 1, "")</f>
        <v>4200002742202508166905182446</v>
      </c>
      <c r="C7558">
        <v>4.99</v>
      </c>
      <c r="D7558" s="1">
        <v>45885.416585648149</v>
      </c>
    </row>
    <row r="7559" spans="1:4" x14ac:dyDescent="0.2">
      <c r="A7559" s="2" t="s">
        <v>7559</v>
      </c>
      <c r="B7559" s="2" t="str">
        <f>REPLACE(A7559, 1, 1, "")</f>
        <v>4200002722202508168914906298</v>
      </c>
      <c r="C7559">
        <v>4.99</v>
      </c>
      <c r="D7559" s="1">
        <v>45885.414548611108</v>
      </c>
    </row>
    <row r="7560" spans="1:4" x14ac:dyDescent="0.2">
      <c r="A7560" s="2" t="s">
        <v>7560</v>
      </c>
      <c r="B7560" s="2" t="str">
        <f>REPLACE(A7560, 1, 1, "")</f>
        <v>4200002740202508163704558188</v>
      </c>
      <c r="C7560">
        <v>4.99</v>
      </c>
      <c r="D7560" s="1">
        <v>45885.414317129631</v>
      </c>
    </row>
    <row r="7561" spans="1:4" x14ac:dyDescent="0.2">
      <c r="A7561" s="2" t="s">
        <v>7561</v>
      </c>
      <c r="B7561" s="2" t="str">
        <f>REPLACE(A7561, 1, 1, "")</f>
        <v>4200002735202508163916437245</v>
      </c>
      <c r="C7561">
        <v>4.99</v>
      </c>
      <c r="D7561" s="1">
        <v>45885.412453703706</v>
      </c>
    </row>
    <row r="7562" spans="1:4" x14ac:dyDescent="0.2">
      <c r="A7562" s="2" t="s">
        <v>7562</v>
      </c>
      <c r="B7562" s="2" t="str">
        <f>REPLACE(A7562, 1, 1, "")</f>
        <v>4200002794202508161540643174</v>
      </c>
      <c r="C7562">
        <v>4.99</v>
      </c>
      <c r="D7562" s="1">
        <v>45885.411446759259</v>
      </c>
    </row>
    <row r="7563" spans="1:4" x14ac:dyDescent="0.2">
      <c r="A7563" s="2" t="s">
        <v>7563</v>
      </c>
      <c r="B7563" s="2" t="str">
        <f>REPLACE(A7563, 1, 1, "")</f>
        <v>4200002788202508161501066580</v>
      </c>
      <c r="C7563">
        <v>4.99</v>
      </c>
      <c r="D7563" s="1">
        <v>45885.405162037037</v>
      </c>
    </row>
    <row r="7564" spans="1:4" x14ac:dyDescent="0.2">
      <c r="A7564" s="2" t="s">
        <v>7564</v>
      </c>
      <c r="B7564" s="2" t="str">
        <f>REPLACE(A7564, 1, 1, "")</f>
        <v>4200002782202508162975113792</v>
      </c>
      <c r="C7564">
        <v>4.99</v>
      </c>
      <c r="D7564" s="1">
        <v>45885.394166666665</v>
      </c>
    </row>
    <row r="7565" spans="1:4" x14ac:dyDescent="0.2">
      <c r="A7565" s="2" t="s">
        <v>7565</v>
      </c>
      <c r="B7565" s="2" t="str">
        <f>REPLACE(A7565, 1, 1, "")</f>
        <v>4200002731202508160960817920</v>
      </c>
      <c r="C7565">
        <v>4.99</v>
      </c>
      <c r="D7565" s="1">
        <v>45885.390451388892</v>
      </c>
    </row>
    <row r="7566" spans="1:4" x14ac:dyDescent="0.2">
      <c r="A7566" s="2" t="s">
        <v>7566</v>
      </c>
      <c r="B7566" s="2" t="str">
        <f>REPLACE(A7566, 1, 1, "")</f>
        <v>4200002786202508161584580671</v>
      </c>
      <c r="C7566">
        <v>4.99</v>
      </c>
      <c r="D7566" s="1">
        <v>45885.38962962963</v>
      </c>
    </row>
    <row r="7567" spans="1:4" x14ac:dyDescent="0.2">
      <c r="A7567" s="2" t="s">
        <v>7567</v>
      </c>
      <c r="B7567" s="2" t="str">
        <f>REPLACE(A7567, 1, 1, "")</f>
        <v>4200002772202508168337108302</v>
      </c>
      <c r="C7567">
        <v>4.99</v>
      </c>
      <c r="D7567" s="1">
        <v>45885.388622685183</v>
      </c>
    </row>
    <row r="7568" spans="1:4" x14ac:dyDescent="0.2">
      <c r="A7568" s="2" t="s">
        <v>7568</v>
      </c>
      <c r="B7568" s="2" t="str">
        <f>REPLACE(A7568, 1, 1, "")</f>
        <v>4200002731202508160373353121</v>
      </c>
      <c r="C7568">
        <v>4.99</v>
      </c>
      <c r="D7568" s="1">
        <v>45885.386932870373</v>
      </c>
    </row>
    <row r="7569" spans="1:4" x14ac:dyDescent="0.2">
      <c r="A7569" s="2" t="s">
        <v>7569</v>
      </c>
      <c r="B7569" s="2" t="str">
        <f>REPLACE(A7569, 1, 1, "")</f>
        <v>4200002717202508169295030364</v>
      </c>
      <c r="C7569">
        <v>4.99</v>
      </c>
      <c r="D7569" s="1">
        <v>45885.386620370373</v>
      </c>
    </row>
    <row r="7570" spans="1:4" x14ac:dyDescent="0.2">
      <c r="A7570" s="2" t="s">
        <v>7570</v>
      </c>
      <c r="B7570" s="2" t="str">
        <f>REPLACE(A7570, 1, 1, "")</f>
        <v>4200002741202508161157614847</v>
      </c>
      <c r="C7570">
        <v>4.99</v>
      </c>
      <c r="D7570" s="1">
        <v>45885.383287037039</v>
      </c>
    </row>
    <row r="7571" spans="1:4" x14ac:dyDescent="0.2">
      <c r="A7571" s="2" t="s">
        <v>7571</v>
      </c>
      <c r="B7571" s="2" t="str">
        <f>REPLACE(A7571, 1, 1, "")</f>
        <v>4200002779202508161641074236</v>
      </c>
      <c r="C7571">
        <v>4.99</v>
      </c>
      <c r="D7571" s="1">
        <v>45885.383113425924</v>
      </c>
    </row>
    <row r="7572" spans="1:4" x14ac:dyDescent="0.2">
      <c r="A7572" s="2" t="s">
        <v>7572</v>
      </c>
      <c r="B7572" s="2" t="str">
        <f>REPLACE(A7572, 1, 1, "")</f>
        <v>4200002723202508162693897041</v>
      </c>
      <c r="C7572">
        <v>4.99</v>
      </c>
      <c r="D7572" s="1">
        <v>45885.372187499997</v>
      </c>
    </row>
    <row r="7573" spans="1:4" x14ac:dyDescent="0.2">
      <c r="A7573" s="2" t="s">
        <v>7573</v>
      </c>
      <c r="B7573" s="2" t="str">
        <f>REPLACE(A7573, 1, 1, "")</f>
        <v>4200002732202508167553747805</v>
      </c>
      <c r="C7573">
        <v>4.99</v>
      </c>
      <c r="D7573" s="1">
        <v>45885.371111111112</v>
      </c>
    </row>
    <row r="7574" spans="1:4" x14ac:dyDescent="0.2">
      <c r="A7574" s="2" t="s">
        <v>7574</v>
      </c>
      <c r="B7574" s="2" t="str">
        <f>REPLACE(A7574, 1, 1, "")</f>
        <v>4200002735202508160199459698</v>
      </c>
      <c r="C7574">
        <v>4.99</v>
      </c>
      <c r="D7574" s="1">
        <v>45885.367708333331</v>
      </c>
    </row>
    <row r="7575" spans="1:4" x14ac:dyDescent="0.2">
      <c r="A7575" s="2" t="s">
        <v>7575</v>
      </c>
      <c r="B7575" s="2" t="str">
        <f>REPLACE(A7575, 1, 1, "")</f>
        <v>4200002772202508161358996991</v>
      </c>
      <c r="C7575">
        <v>4.99</v>
      </c>
      <c r="D7575" s="1">
        <v>45885.367280092592</v>
      </c>
    </row>
    <row r="7576" spans="1:4" x14ac:dyDescent="0.2">
      <c r="A7576" s="2" t="s">
        <v>7576</v>
      </c>
      <c r="B7576" s="2" t="str">
        <f>REPLACE(A7576, 1, 1, "")</f>
        <v>4200002735202508169571897237</v>
      </c>
      <c r="C7576">
        <v>4.99</v>
      </c>
      <c r="D7576" s="1">
        <v>45885.366678240738</v>
      </c>
    </row>
    <row r="7577" spans="1:4" x14ac:dyDescent="0.2">
      <c r="A7577" s="2" t="s">
        <v>7577</v>
      </c>
      <c r="B7577" s="2" t="str">
        <f>REPLACE(A7577, 1, 1, "")</f>
        <v>4200002723202508169380998863</v>
      </c>
      <c r="C7577">
        <v>4.99</v>
      </c>
      <c r="D7577" s="1">
        <v>45885.364108796297</v>
      </c>
    </row>
    <row r="7578" spans="1:4" x14ac:dyDescent="0.2">
      <c r="A7578" s="2" t="s">
        <v>7578</v>
      </c>
      <c r="B7578" s="2" t="str">
        <f>REPLACE(A7578, 1, 1, "")</f>
        <v>4200002736202508160293697097</v>
      </c>
      <c r="C7578">
        <v>4.99</v>
      </c>
      <c r="D7578" s="1">
        <v>45885.344930555555</v>
      </c>
    </row>
    <row r="7579" spans="1:4" x14ac:dyDescent="0.2">
      <c r="A7579" s="2" t="s">
        <v>7579</v>
      </c>
      <c r="B7579" s="2" t="str">
        <f>REPLACE(A7579, 1, 1, "")</f>
        <v>4200002782202508167219820330</v>
      </c>
      <c r="C7579">
        <v>4.99</v>
      </c>
      <c r="D7579" s="1">
        <v>45885.337534722225</v>
      </c>
    </row>
    <row r="7580" spans="1:4" x14ac:dyDescent="0.2">
      <c r="A7580" s="2" t="s">
        <v>7580</v>
      </c>
      <c r="B7580" s="2" t="str">
        <f>REPLACE(A7580, 1, 1, "")</f>
        <v>4200002768202508169094789115</v>
      </c>
      <c r="C7580">
        <v>4.99</v>
      </c>
      <c r="D7580" s="1">
        <v>45885.33185185185</v>
      </c>
    </row>
    <row r="7581" spans="1:4" x14ac:dyDescent="0.2">
      <c r="A7581" s="2" t="s">
        <v>7581</v>
      </c>
      <c r="B7581" s="2" t="str">
        <f>REPLACE(A7581, 1, 1, "")</f>
        <v>4200002788202508168768929826</v>
      </c>
      <c r="C7581">
        <v>4.99</v>
      </c>
      <c r="D7581" s="1">
        <v>45885.323275462964</v>
      </c>
    </row>
    <row r="7582" spans="1:4" x14ac:dyDescent="0.2">
      <c r="A7582" s="2" t="s">
        <v>7582</v>
      </c>
      <c r="B7582" s="2" t="str">
        <f>REPLACE(A7582, 1, 1, "")</f>
        <v>4200002764202508162267093585</v>
      </c>
      <c r="C7582">
        <v>4.99</v>
      </c>
      <c r="D7582" s="1">
        <v>45885.309976851851</v>
      </c>
    </row>
    <row r="7583" spans="1:4" x14ac:dyDescent="0.2">
      <c r="A7583" s="2" t="s">
        <v>7583</v>
      </c>
      <c r="B7583" s="2" t="str">
        <f>REPLACE(A7583, 1, 1, "")</f>
        <v>4200002729202508167166113820</v>
      </c>
      <c r="C7583">
        <v>4.99</v>
      </c>
      <c r="D7583" s="1">
        <v>45885.309432870374</v>
      </c>
    </row>
    <row r="7584" spans="1:4" x14ac:dyDescent="0.2">
      <c r="A7584" s="2" t="s">
        <v>7584</v>
      </c>
      <c r="B7584" s="2" t="str">
        <f>REPLACE(A7584, 1, 1, "")</f>
        <v>4200002782202508160764085324</v>
      </c>
      <c r="C7584">
        <v>4.99</v>
      </c>
      <c r="D7584" s="1">
        <v>45885.304189814815</v>
      </c>
    </row>
    <row r="7585" spans="1:4" x14ac:dyDescent="0.2">
      <c r="A7585" s="2" t="s">
        <v>7585</v>
      </c>
      <c r="B7585" s="2" t="str">
        <f>REPLACE(A7585, 1, 1, "")</f>
        <v>4200002787202508162391733298</v>
      </c>
      <c r="C7585">
        <v>4.99</v>
      </c>
      <c r="D7585" s="1">
        <v>45885.293622685182</v>
      </c>
    </row>
    <row r="7586" spans="1:4" x14ac:dyDescent="0.2">
      <c r="A7586" s="2" t="s">
        <v>7586</v>
      </c>
      <c r="B7586" s="2" t="str">
        <f>REPLACE(A7586, 1, 1, "")</f>
        <v>4200002732202508162516054413</v>
      </c>
      <c r="C7586">
        <v>4.99</v>
      </c>
      <c r="D7586" s="1">
        <v>45885.293055555558</v>
      </c>
    </row>
    <row r="7587" spans="1:4" x14ac:dyDescent="0.2">
      <c r="A7587" s="2" t="s">
        <v>7587</v>
      </c>
      <c r="B7587" s="2" t="str">
        <f>REPLACE(A7587, 1, 1, "")</f>
        <v>4200002717202508162888029207</v>
      </c>
      <c r="C7587">
        <v>4.99</v>
      </c>
      <c r="D7587" s="1">
        <v>45885.288726851853</v>
      </c>
    </row>
    <row r="7588" spans="1:4" x14ac:dyDescent="0.2">
      <c r="A7588" s="2" t="s">
        <v>7588</v>
      </c>
      <c r="B7588" s="2" t="str">
        <f>REPLACE(A7588, 1, 1, "")</f>
        <v>4200002742202508160461246904</v>
      </c>
      <c r="C7588">
        <v>4.99</v>
      </c>
      <c r="D7588" s="1">
        <v>45885.288402777776</v>
      </c>
    </row>
    <row r="7589" spans="1:4" x14ac:dyDescent="0.2">
      <c r="A7589" s="2" t="s">
        <v>7589</v>
      </c>
      <c r="B7589" s="2" t="str">
        <f>REPLACE(A7589, 1, 1, "")</f>
        <v>4200002759202508166929295053</v>
      </c>
      <c r="C7589">
        <v>4.99</v>
      </c>
      <c r="D7589" s="1">
        <v>45885.286226851851</v>
      </c>
    </row>
    <row r="7590" spans="1:4" x14ac:dyDescent="0.2">
      <c r="A7590" s="2" t="s">
        <v>7590</v>
      </c>
      <c r="B7590" s="2" t="str">
        <f>REPLACE(A7590, 1, 1, "")</f>
        <v>4200002733202508167028520302</v>
      </c>
      <c r="C7590">
        <v>4.99</v>
      </c>
      <c r="D7590" s="1">
        <v>45885.284166666665</v>
      </c>
    </row>
    <row r="7591" spans="1:4" x14ac:dyDescent="0.2">
      <c r="A7591" s="2" t="s">
        <v>7591</v>
      </c>
      <c r="B7591" s="2" t="str">
        <f>REPLACE(A7591, 1, 1, "")</f>
        <v>4200002722202508167845835470</v>
      </c>
      <c r="C7591">
        <v>4.99</v>
      </c>
      <c r="D7591" s="1">
        <v>45885.279502314814</v>
      </c>
    </row>
    <row r="7592" spans="1:4" x14ac:dyDescent="0.2">
      <c r="A7592" s="2" t="s">
        <v>7592</v>
      </c>
      <c r="B7592" s="2" t="str">
        <f>REPLACE(A7592, 1, 1, "")</f>
        <v>4200002723202508163109010787</v>
      </c>
      <c r="C7592">
        <v>4.99</v>
      </c>
      <c r="D7592" s="1">
        <v>45885.273020833331</v>
      </c>
    </row>
    <row r="7593" spans="1:4" x14ac:dyDescent="0.2">
      <c r="A7593" s="2" t="s">
        <v>7593</v>
      </c>
      <c r="B7593" s="2" t="str">
        <f>REPLACE(A7593, 1, 1, "")</f>
        <v>4200002779202508164071090180</v>
      </c>
      <c r="C7593">
        <v>4.99</v>
      </c>
      <c r="D7593" s="1">
        <v>45885.267118055555</v>
      </c>
    </row>
    <row r="7594" spans="1:4" x14ac:dyDescent="0.2">
      <c r="A7594" s="2" t="s">
        <v>7594</v>
      </c>
      <c r="B7594" s="2" t="str">
        <f>REPLACE(A7594, 1, 1, "")</f>
        <v>4200002733202508160344348182</v>
      </c>
      <c r="C7594">
        <v>4.99</v>
      </c>
      <c r="D7594" s="1">
        <v>45885.265821759262</v>
      </c>
    </row>
    <row r="7595" spans="1:4" x14ac:dyDescent="0.2">
      <c r="A7595" s="2" t="s">
        <v>7595</v>
      </c>
      <c r="B7595" s="2" t="str">
        <f>REPLACE(A7595, 1, 1, "")</f>
        <v>4200002794202508160508299020</v>
      </c>
      <c r="C7595">
        <v>4.99</v>
      </c>
      <c r="D7595" s="1">
        <v>45885.22384259259</v>
      </c>
    </row>
    <row r="7596" spans="1:4" x14ac:dyDescent="0.2">
      <c r="A7596" s="2" t="s">
        <v>7596</v>
      </c>
      <c r="B7596" s="2" t="str">
        <f>REPLACE(A7596, 1, 1, "")</f>
        <v>4200002732202508163948878589</v>
      </c>
      <c r="C7596">
        <v>4.99</v>
      </c>
      <c r="D7596" s="1">
        <v>45885.214108796295</v>
      </c>
    </row>
    <row r="7597" spans="1:4" x14ac:dyDescent="0.2">
      <c r="A7597" s="2" t="s">
        <v>7597</v>
      </c>
      <c r="B7597" s="2" t="str">
        <f>REPLACE(A7597, 1, 1, "")</f>
        <v>4200002770202508166762932331</v>
      </c>
      <c r="C7597">
        <v>4.99</v>
      </c>
      <c r="D7597" s="1">
        <v>45885.168298611112</v>
      </c>
    </row>
    <row r="7598" spans="1:4" x14ac:dyDescent="0.2">
      <c r="A7598" s="2" t="s">
        <v>7598</v>
      </c>
      <c r="B7598" s="2" t="str">
        <f>REPLACE(A7598, 1, 1, "")</f>
        <v>4200002717202508166307248374</v>
      </c>
      <c r="C7598">
        <v>599</v>
      </c>
      <c r="D7598" s="1">
        <v>45885.128425925926</v>
      </c>
    </row>
    <row r="7599" spans="1:4" x14ac:dyDescent="0.2">
      <c r="A7599" s="2" t="s">
        <v>7599</v>
      </c>
      <c r="B7599" s="2" t="str">
        <f>REPLACE(A7599, 1, 1, "")</f>
        <v>4200002728202508160662696746</v>
      </c>
      <c r="C7599">
        <v>4.99</v>
      </c>
      <c r="D7599" s="1">
        <v>45885.124872685185</v>
      </c>
    </row>
    <row r="7600" spans="1:4" x14ac:dyDescent="0.2">
      <c r="A7600" s="2" t="s">
        <v>7600</v>
      </c>
      <c r="B7600" s="2" t="str">
        <f>REPLACE(A7600, 1, 1, "")</f>
        <v>4200002741202508165142287653</v>
      </c>
      <c r="C7600">
        <v>4.99</v>
      </c>
      <c r="D7600" s="1">
        <v>45885.099502314813</v>
      </c>
    </row>
    <row r="7601" spans="1:4" x14ac:dyDescent="0.2">
      <c r="A7601" s="2" t="s">
        <v>7601</v>
      </c>
      <c r="B7601" s="2" t="str">
        <f>REPLACE(A7601, 1, 1, "")</f>
        <v>4200002744202508169525386179</v>
      </c>
      <c r="C7601">
        <v>4.99</v>
      </c>
      <c r="D7601" s="1">
        <v>45885.092013888891</v>
      </c>
    </row>
    <row r="7602" spans="1:4" x14ac:dyDescent="0.2">
      <c r="A7602" s="2" t="s">
        <v>7602</v>
      </c>
      <c r="B7602" s="2" t="str">
        <f>REPLACE(A7602, 1, 1, "")</f>
        <v>4200002719202508164655512077</v>
      </c>
      <c r="C7602">
        <v>4.99</v>
      </c>
      <c r="D7602" s="1">
        <v>45885.080347222225</v>
      </c>
    </row>
    <row r="7603" spans="1:4" x14ac:dyDescent="0.2">
      <c r="A7603" s="2" t="s">
        <v>7603</v>
      </c>
      <c r="B7603" s="2" t="str">
        <f>REPLACE(A7603, 1, 1, "")</f>
        <v>4200002772202508164569497513</v>
      </c>
      <c r="C7603">
        <v>4.99</v>
      </c>
      <c r="D7603" s="1">
        <v>45885.045428240737</v>
      </c>
    </row>
    <row r="7604" spans="1:4" x14ac:dyDescent="0.2">
      <c r="A7604" s="2" t="s">
        <v>7604</v>
      </c>
      <c r="B7604" s="2" t="str">
        <f>REPLACE(A7604, 1, 1, "")</f>
        <v>4200002789202508162214018679</v>
      </c>
      <c r="C7604">
        <v>4.99</v>
      </c>
      <c r="D7604" s="1">
        <v>45885.041574074072</v>
      </c>
    </row>
    <row r="7605" spans="1:4" x14ac:dyDescent="0.2">
      <c r="A7605" s="2" t="s">
        <v>7605</v>
      </c>
      <c r="B7605" s="2" t="str">
        <f>REPLACE(A7605, 1, 1, "")</f>
        <v>4200002771202508169723578232</v>
      </c>
      <c r="C7605">
        <v>4.99</v>
      </c>
      <c r="D7605" s="1">
        <v>45885.037627314814</v>
      </c>
    </row>
    <row r="7606" spans="1:4" x14ac:dyDescent="0.2">
      <c r="A7606" s="2" t="s">
        <v>7606</v>
      </c>
      <c r="B7606" s="2" t="str">
        <f>REPLACE(A7606, 1, 1, "")</f>
        <v>4200002788202508165094076040</v>
      </c>
      <c r="C7606">
        <v>4.99</v>
      </c>
      <c r="D7606" s="1">
        <v>45885.022592592592</v>
      </c>
    </row>
    <row r="7607" spans="1:4" x14ac:dyDescent="0.2">
      <c r="A7607" s="2" t="s">
        <v>7607</v>
      </c>
      <c r="B7607" s="2" t="str">
        <f>REPLACE(A7607, 1, 1, "")</f>
        <v>4200002730202508168246832387</v>
      </c>
      <c r="C7607">
        <v>4.99</v>
      </c>
      <c r="D7607" s="1">
        <v>45885.007314814815</v>
      </c>
    </row>
    <row r="7608" spans="1:4" x14ac:dyDescent="0.2">
      <c r="A7608" s="2" t="s">
        <v>7608</v>
      </c>
      <c r="B7608" s="2" t="str">
        <f>REPLACE(A7608, 1, 1, "")</f>
        <v>4200002768202508157059654630</v>
      </c>
      <c r="C7608">
        <v>4.99</v>
      </c>
      <c r="D7608" s="1">
        <v>45884.993402777778</v>
      </c>
    </row>
    <row r="7609" spans="1:4" x14ac:dyDescent="0.2">
      <c r="A7609" s="2" t="s">
        <v>7609</v>
      </c>
      <c r="B7609" s="2" t="str">
        <f>REPLACE(A7609, 1, 1, "")</f>
        <v>4200002784202508158415475288</v>
      </c>
      <c r="C7609">
        <v>4.99</v>
      </c>
      <c r="D7609" s="1">
        <v>45884.986458333333</v>
      </c>
    </row>
    <row r="7610" spans="1:4" x14ac:dyDescent="0.2">
      <c r="A7610" s="2" t="s">
        <v>7610</v>
      </c>
      <c r="B7610" s="2" t="str">
        <f>REPLACE(A7610, 1, 1, "")</f>
        <v>4200002763202508155234382523</v>
      </c>
      <c r="C7610">
        <v>4.99</v>
      </c>
      <c r="D7610" s="1">
        <v>45884.97997685185</v>
      </c>
    </row>
    <row r="7611" spans="1:4" x14ac:dyDescent="0.2">
      <c r="A7611" s="2" t="s">
        <v>7611</v>
      </c>
      <c r="B7611" s="2" t="str">
        <f>REPLACE(A7611, 1, 1, "")</f>
        <v>4200002732202508152545396844</v>
      </c>
      <c r="C7611">
        <v>4.99</v>
      </c>
      <c r="D7611" s="1">
        <v>45884.976076388892</v>
      </c>
    </row>
    <row r="7612" spans="1:4" x14ac:dyDescent="0.2">
      <c r="A7612" s="2" t="s">
        <v>7612</v>
      </c>
      <c r="B7612" s="2" t="str">
        <f>REPLACE(A7612, 1, 1, "")</f>
        <v>4200002788202508154443313302</v>
      </c>
      <c r="C7612">
        <v>4.99</v>
      </c>
      <c r="D7612" s="1">
        <v>45884.97488425926</v>
      </c>
    </row>
    <row r="7613" spans="1:4" x14ac:dyDescent="0.2">
      <c r="A7613" s="2" t="s">
        <v>7613</v>
      </c>
      <c r="B7613" s="2" t="str">
        <f>REPLACE(A7613, 1, 1, "")</f>
        <v>4200002787202508156440471495</v>
      </c>
      <c r="C7613">
        <v>4.99</v>
      </c>
      <c r="D7613" s="1">
        <v>45884.97378472222</v>
      </c>
    </row>
    <row r="7614" spans="1:4" x14ac:dyDescent="0.2">
      <c r="A7614" s="2" t="s">
        <v>7614</v>
      </c>
      <c r="B7614" s="2" t="str">
        <f>REPLACE(A7614, 1, 1, "")</f>
        <v>4200002737202508153459725683</v>
      </c>
      <c r="C7614">
        <v>4.99</v>
      </c>
      <c r="D7614" s="1">
        <v>45884.969317129631</v>
      </c>
    </row>
    <row r="7615" spans="1:4" x14ac:dyDescent="0.2">
      <c r="A7615" s="2" t="s">
        <v>7615</v>
      </c>
      <c r="B7615" s="2" t="str">
        <f>REPLACE(A7615, 1, 1, "")</f>
        <v>4200002773202508151349942625</v>
      </c>
      <c r="C7615">
        <v>4.99</v>
      </c>
      <c r="D7615" s="1">
        <v>45884.950706018521</v>
      </c>
    </row>
    <row r="7616" spans="1:4" x14ac:dyDescent="0.2">
      <c r="A7616" s="2" t="s">
        <v>7616</v>
      </c>
      <c r="B7616" s="2" t="str">
        <f>REPLACE(A7616, 1, 1, "")</f>
        <v>4200002794202508152482048678</v>
      </c>
      <c r="C7616">
        <v>4.99</v>
      </c>
      <c r="D7616" s="1">
        <v>45884.941527777781</v>
      </c>
    </row>
    <row r="7617" spans="1:4" x14ac:dyDescent="0.2">
      <c r="A7617" s="2" t="s">
        <v>7617</v>
      </c>
      <c r="B7617" s="2" t="str">
        <f>REPLACE(A7617, 1, 1, "")</f>
        <v>4200002773202508159886899260</v>
      </c>
      <c r="C7617">
        <v>4.99</v>
      </c>
      <c r="D7617" s="1">
        <v>45884.931863425925</v>
      </c>
    </row>
    <row r="7618" spans="1:4" x14ac:dyDescent="0.2">
      <c r="A7618" s="2" t="s">
        <v>7618</v>
      </c>
      <c r="B7618" s="2" t="str">
        <f>REPLACE(A7618, 1, 1, "")</f>
        <v>4200002794202508152238478589</v>
      </c>
      <c r="C7618">
        <v>4.99</v>
      </c>
      <c r="D7618" s="1">
        <v>45884.928912037038</v>
      </c>
    </row>
    <row r="7619" spans="1:4" x14ac:dyDescent="0.2">
      <c r="A7619" s="2" t="s">
        <v>7619</v>
      </c>
      <c r="B7619" s="2" t="str">
        <f>REPLACE(A7619, 1, 1, "")</f>
        <v>4200002763202508159620314802</v>
      </c>
      <c r="C7619">
        <v>4.99</v>
      </c>
      <c r="D7619" s="1">
        <v>45884.927384259259</v>
      </c>
    </row>
    <row r="7620" spans="1:4" x14ac:dyDescent="0.2">
      <c r="A7620" s="2" t="s">
        <v>7620</v>
      </c>
      <c r="B7620" s="2" t="str">
        <f>REPLACE(A7620, 1, 1, "")</f>
        <v>4200002742202508159052418148</v>
      </c>
      <c r="C7620">
        <v>4.99</v>
      </c>
      <c r="D7620" s="1">
        <v>45884.926874999997</v>
      </c>
    </row>
    <row r="7621" spans="1:4" x14ac:dyDescent="0.2">
      <c r="A7621" s="2" t="s">
        <v>7621</v>
      </c>
      <c r="B7621" s="2" t="str">
        <f>REPLACE(A7621, 1, 1, "")</f>
        <v>4200002789202508152289307579</v>
      </c>
      <c r="C7621">
        <v>4.99</v>
      </c>
      <c r="D7621" s="1">
        <v>45884.906597222223</v>
      </c>
    </row>
    <row r="7622" spans="1:4" x14ac:dyDescent="0.2">
      <c r="A7622" s="2" t="s">
        <v>7622</v>
      </c>
      <c r="B7622" s="2" t="str">
        <f>REPLACE(A7622, 1, 1, "")</f>
        <v>4200002793202508153619433778</v>
      </c>
      <c r="C7622">
        <v>4.99</v>
      </c>
      <c r="D7622" s="1">
        <v>45884.906365740739</v>
      </c>
    </row>
    <row r="7623" spans="1:4" x14ac:dyDescent="0.2">
      <c r="A7623" s="2" t="s">
        <v>7623</v>
      </c>
      <c r="B7623" s="2" t="str">
        <f>REPLACE(A7623, 1, 1, "")</f>
        <v>4200002772202508156603123112</v>
      </c>
      <c r="C7623">
        <v>4.99</v>
      </c>
      <c r="D7623" s="1">
        <v>45884.904849537037</v>
      </c>
    </row>
    <row r="7624" spans="1:4" x14ac:dyDescent="0.2">
      <c r="A7624" s="2" t="s">
        <v>7624</v>
      </c>
      <c r="B7624" s="2" t="str">
        <f>REPLACE(A7624, 1, 1, "")</f>
        <v>4200002734202508155822362748</v>
      </c>
      <c r="C7624">
        <v>4.99</v>
      </c>
      <c r="D7624" s="1">
        <v>45884.904467592591</v>
      </c>
    </row>
    <row r="7625" spans="1:4" x14ac:dyDescent="0.2">
      <c r="A7625" s="2" t="s">
        <v>7625</v>
      </c>
      <c r="B7625" s="2" t="str">
        <f>REPLACE(A7625, 1, 1, "")</f>
        <v>4200002769202508156439433789</v>
      </c>
      <c r="C7625">
        <v>4.99</v>
      </c>
      <c r="D7625" s="1">
        <v>45884.90289351852</v>
      </c>
    </row>
    <row r="7626" spans="1:4" x14ac:dyDescent="0.2">
      <c r="A7626" s="2" t="s">
        <v>7626</v>
      </c>
      <c r="B7626" s="2" t="str">
        <f>REPLACE(A7626, 1, 1, "")</f>
        <v>4200002778202508157720810040</v>
      </c>
      <c r="C7626">
        <v>4.99</v>
      </c>
      <c r="D7626" s="1">
        <v>45884.902442129627</v>
      </c>
    </row>
    <row r="7627" spans="1:4" x14ac:dyDescent="0.2">
      <c r="A7627" s="2" t="s">
        <v>7627</v>
      </c>
      <c r="B7627" s="2" t="str">
        <f>REPLACE(A7627, 1, 1, "")</f>
        <v>4200002725202508157688623867</v>
      </c>
      <c r="C7627">
        <v>4.99</v>
      </c>
      <c r="D7627" s="1">
        <v>45884.901701388888</v>
      </c>
    </row>
    <row r="7628" spans="1:4" x14ac:dyDescent="0.2">
      <c r="A7628" s="2" t="s">
        <v>7628</v>
      </c>
      <c r="B7628" s="2" t="str">
        <f>REPLACE(A7628, 1, 1, "")</f>
        <v>4200002776202508150366404369</v>
      </c>
      <c r="C7628">
        <v>4.99</v>
      </c>
      <c r="D7628" s="1">
        <v>45884.89949074074</v>
      </c>
    </row>
    <row r="7629" spans="1:4" x14ac:dyDescent="0.2">
      <c r="A7629" s="2" t="s">
        <v>7629</v>
      </c>
      <c r="B7629" s="2" t="str">
        <f>REPLACE(A7629, 1, 1, "")</f>
        <v>4200002771202508159900768009</v>
      </c>
      <c r="C7629">
        <v>4.99</v>
      </c>
      <c r="D7629" s="1">
        <v>45884.897303240738</v>
      </c>
    </row>
    <row r="7630" spans="1:4" x14ac:dyDescent="0.2">
      <c r="A7630" s="2" t="s">
        <v>7630</v>
      </c>
      <c r="B7630" s="2" t="str">
        <f>REPLACE(A7630, 1, 1, "")</f>
        <v>4200002722202508158528688864</v>
      </c>
      <c r="C7630">
        <v>4.99</v>
      </c>
      <c r="D7630" s="1">
        <v>45884.893217592595</v>
      </c>
    </row>
    <row r="7631" spans="1:4" x14ac:dyDescent="0.2">
      <c r="A7631" s="2" t="s">
        <v>7631</v>
      </c>
      <c r="B7631" s="2" t="str">
        <f>REPLACE(A7631, 1, 1, "")</f>
        <v>4200002742202508159980663993</v>
      </c>
      <c r="C7631">
        <v>4.99</v>
      </c>
      <c r="D7631" s="1">
        <v>45884.888425925928</v>
      </c>
    </row>
    <row r="7632" spans="1:4" x14ac:dyDescent="0.2">
      <c r="A7632" s="2" t="s">
        <v>7632</v>
      </c>
      <c r="B7632" s="2" t="str">
        <f>REPLACE(A7632, 1, 1, "")</f>
        <v>4200002717202508152966148764</v>
      </c>
      <c r="C7632">
        <v>4.99</v>
      </c>
      <c r="D7632" s="1">
        <v>45884.887083333335</v>
      </c>
    </row>
    <row r="7633" spans="1:4" x14ac:dyDescent="0.2">
      <c r="A7633" s="2" t="s">
        <v>7633</v>
      </c>
      <c r="B7633" s="2" t="str">
        <f>REPLACE(A7633, 1, 1, "")</f>
        <v>4200002725202508157326447969</v>
      </c>
      <c r="C7633">
        <v>4.99</v>
      </c>
      <c r="D7633" s="1">
        <v>45884.886759259258</v>
      </c>
    </row>
    <row r="7634" spans="1:4" x14ac:dyDescent="0.2">
      <c r="A7634" s="2" t="s">
        <v>7634</v>
      </c>
      <c r="B7634" s="2" t="str">
        <f>REPLACE(A7634, 1, 1, "")</f>
        <v>4200002723202508159786038892</v>
      </c>
      <c r="C7634">
        <v>4.99</v>
      </c>
      <c r="D7634" s="1">
        <v>45884.88548611111</v>
      </c>
    </row>
    <row r="7635" spans="1:4" x14ac:dyDescent="0.2">
      <c r="A7635" s="2" t="s">
        <v>7635</v>
      </c>
      <c r="B7635" s="2" t="str">
        <f>REPLACE(A7635, 1, 1, "")</f>
        <v>4200002728202508152179151830</v>
      </c>
      <c r="C7635">
        <v>4.99</v>
      </c>
      <c r="D7635" s="1">
        <v>45884.885000000002</v>
      </c>
    </row>
    <row r="7636" spans="1:4" x14ac:dyDescent="0.2">
      <c r="A7636" s="2" t="s">
        <v>7636</v>
      </c>
      <c r="B7636" s="2" t="str">
        <f>REPLACE(A7636, 1, 1, "")</f>
        <v>4200002760202508158006027401</v>
      </c>
      <c r="C7636">
        <v>4.99</v>
      </c>
      <c r="D7636" s="1">
        <v>45884.87537037037</v>
      </c>
    </row>
    <row r="7637" spans="1:4" x14ac:dyDescent="0.2">
      <c r="A7637" s="2" t="s">
        <v>7637</v>
      </c>
      <c r="B7637" s="2" t="str">
        <f>REPLACE(A7637, 1, 1, "")</f>
        <v>4200002719202508153005631252</v>
      </c>
      <c r="C7637">
        <v>4.99</v>
      </c>
      <c r="D7637" s="1">
        <v>45884.872233796297</v>
      </c>
    </row>
    <row r="7638" spans="1:4" x14ac:dyDescent="0.2">
      <c r="A7638" s="2" t="s">
        <v>7638</v>
      </c>
      <c r="B7638" s="2" t="str">
        <f>REPLACE(A7638, 1, 1, "")</f>
        <v>4200002768202508159349105518</v>
      </c>
      <c r="C7638">
        <v>4.99</v>
      </c>
      <c r="D7638" s="1">
        <v>45884.866840277777</v>
      </c>
    </row>
    <row r="7639" spans="1:4" x14ac:dyDescent="0.2">
      <c r="A7639" s="2" t="s">
        <v>7639</v>
      </c>
      <c r="B7639" s="2" t="str">
        <f>REPLACE(A7639, 1, 1, "")</f>
        <v>4200002718202508152444436680</v>
      </c>
      <c r="C7639">
        <v>4.99</v>
      </c>
      <c r="D7639" s="1">
        <v>45884.862500000003</v>
      </c>
    </row>
    <row r="7640" spans="1:4" x14ac:dyDescent="0.2">
      <c r="A7640" s="2" t="s">
        <v>7640</v>
      </c>
      <c r="B7640" s="2" t="str">
        <f>REPLACE(A7640, 1, 1, "")</f>
        <v>4200002717202508151725407857</v>
      </c>
      <c r="C7640">
        <v>4.99</v>
      </c>
      <c r="D7640" s="1">
        <v>45884.859525462962</v>
      </c>
    </row>
    <row r="7641" spans="1:4" x14ac:dyDescent="0.2">
      <c r="A7641" s="2" t="s">
        <v>7641</v>
      </c>
      <c r="B7641" s="2" t="str">
        <f>REPLACE(A7641, 1, 1, "")</f>
        <v>4200002776202508152815405126</v>
      </c>
      <c r="C7641">
        <v>4.99</v>
      </c>
      <c r="D7641" s="1">
        <v>45884.85869212963</v>
      </c>
    </row>
    <row r="7642" spans="1:4" x14ac:dyDescent="0.2">
      <c r="A7642" s="2" t="s">
        <v>7642</v>
      </c>
      <c r="B7642" s="2" t="str">
        <f>REPLACE(A7642, 1, 1, "")</f>
        <v>4200002779202508154234953398</v>
      </c>
      <c r="C7642">
        <v>4.99</v>
      </c>
      <c r="D7642" s="1">
        <v>45884.847187500003</v>
      </c>
    </row>
    <row r="7643" spans="1:4" x14ac:dyDescent="0.2">
      <c r="A7643" s="2" t="s">
        <v>7643</v>
      </c>
      <c r="B7643" s="2" t="str">
        <f>REPLACE(A7643, 1, 1, "")</f>
        <v>4200002789202508157036355409</v>
      </c>
      <c r="C7643">
        <v>599</v>
      </c>
      <c r="D7643" s="1">
        <v>45884.845532407409</v>
      </c>
    </row>
    <row r="7644" spans="1:4" x14ac:dyDescent="0.2">
      <c r="A7644" s="2" t="s">
        <v>7644</v>
      </c>
      <c r="B7644" s="2" t="str">
        <f>REPLACE(A7644, 1, 1, "")</f>
        <v>4200002729202508157954418405</v>
      </c>
      <c r="C7644">
        <v>4.99</v>
      </c>
      <c r="D7644" s="1">
        <v>45884.843321759261</v>
      </c>
    </row>
    <row r="7645" spans="1:4" x14ac:dyDescent="0.2">
      <c r="A7645" s="2" t="s">
        <v>7645</v>
      </c>
      <c r="B7645" s="2" t="str">
        <f>REPLACE(A7645, 1, 1, "")</f>
        <v>4200002792202508152989103346</v>
      </c>
      <c r="C7645">
        <v>4.99</v>
      </c>
      <c r="D7645" s="1">
        <v>45884.842569444445</v>
      </c>
    </row>
    <row r="7646" spans="1:4" x14ac:dyDescent="0.2">
      <c r="A7646" s="2" t="s">
        <v>7646</v>
      </c>
      <c r="B7646" s="2" t="str">
        <f>REPLACE(A7646, 1, 1, "")</f>
        <v>4200002724202508159264102788</v>
      </c>
      <c r="C7646">
        <v>4.99</v>
      </c>
      <c r="D7646" s="1">
        <v>45884.838796296295</v>
      </c>
    </row>
    <row r="7647" spans="1:4" x14ac:dyDescent="0.2">
      <c r="A7647" s="2" t="s">
        <v>7647</v>
      </c>
      <c r="B7647" s="2" t="str">
        <f>REPLACE(A7647, 1, 1, "")</f>
        <v>4200002744202508159730815249</v>
      </c>
      <c r="C7647">
        <v>4.99</v>
      </c>
      <c r="D7647" s="1">
        <v>45884.838518518518</v>
      </c>
    </row>
    <row r="7648" spans="1:4" x14ac:dyDescent="0.2">
      <c r="A7648" s="2" t="s">
        <v>7648</v>
      </c>
      <c r="B7648" s="2" t="str">
        <f>REPLACE(A7648, 1, 1, "")</f>
        <v>4200002789202508154590419782</v>
      </c>
      <c r="C7648">
        <v>4.99</v>
      </c>
      <c r="D7648" s="1">
        <v>45884.831574074073</v>
      </c>
    </row>
    <row r="7649" spans="1:4" x14ac:dyDescent="0.2">
      <c r="A7649" s="2" t="s">
        <v>7649</v>
      </c>
      <c r="B7649" s="2" t="str">
        <f>REPLACE(A7649, 1, 1, "")</f>
        <v>4200002737202508153529138490</v>
      </c>
      <c r="C7649">
        <v>4.99</v>
      </c>
      <c r="D7649" s="1">
        <v>45884.831261574072</v>
      </c>
    </row>
    <row r="7650" spans="1:4" x14ac:dyDescent="0.2">
      <c r="A7650" s="2" t="s">
        <v>7650</v>
      </c>
      <c r="B7650" s="2" t="str">
        <f>REPLACE(A7650, 1, 1, "")</f>
        <v>4200002729202508153307399672</v>
      </c>
      <c r="C7650">
        <v>4.99</v>
      </c>
      <c r="D7650" s="1">
        <v>45884.815405092595</v>
      </c>
    </row>
    <row r="7651" spans="1:4" x14ac:dyDescent="0.2">
      <c r="A7651" s="2" t="s">
        <v>7651</v>
      </c>
      <c r="B7651" s="2" t="str">
        <f>REPLACE(A7651, 1, 1, "")</f>
        <v>4200002719202508157367050692</v>
      </c>
      <c r="C7651">
        <v>4.99</v>
      </c>
      <c r="D7651" s="1">
        <v>45884.814618055556</v>
      </c>
    </row>
    <row r="7652" spans="1:4" x14ac:dyDescent="0.2">
      <c r="A7652" s="2" t="s">
        <v>7652</v>
      </c>
      <c r="B7652" s="2" t="str">
        <f>REPLACE(A7652, 1, 1, "")</f>
        <v>4200002770202508157683502109</v>
      </c>
      <c r="C7652">
        <v>4.99</v>
      </c>
      <c r="D7652" s="1">
        <v>45884.807962962965</v>
      </c>
    </row>
    <row r="7653" spans="1:4" x14ac:dyDescent="0.2">
      <c r="A7653" s="2" t="s">
        <v>7653</v>
      </c>
      <c r="B7653" s="2" t="str">
        <f>REPLACE(A7653, 1, 1, "")</f>
        <v>4200002769202508152395998280</v>
      </c>
      <c r="C7653">
        <v>4.99</v>
      </c>
      <c r="D7653" s="1">
        <v>45884.793796296297</v>
      </c>
    </row>
    <row r="7654" spans="1:4" x14ac:dyDescent="0.2">
      <c r="A7654" s="2" t="s">
        <v>7654</v>
      </c>
      <c r="B7654" s="2" t="str">
        <f>REPLACE(A7654, 1, 1, "")</f>
        <v>4200002764202508155434482331</v>
      </c>
      <c r="C7654">
        <v>4.99</v>
      </c>
      <c r="D7654" s="1">
        <v>45884.788668981484</v>
      </c>
    </row>
    <row r="7655" spans="1:4" x14ac:dyDescent="0.2">
      <c r="A7655" s="2" t="s">
        <v>7655</v>
      </c>
      <c r="B7655" s="2" t="str">
        <f>REPLACE(A7655, 1, 1, "")</f>
        <v>4200002759202508150498533907</v>
      </c>
      <c r="C7655">
        <v>4.99</v>
      </c>
      <c r="D7655" s="1">
        <v>45884.784953703704</v>
      </c>
    </row>
    <row r="7656" spans="1:4" x14ac:dyDescent="0.2">
      <c r="A7656" s="2" t="s">
        <v>7656</v>
      </c>
      <c r="B7656" s="2" t="str">
        <f>REPLACE(A7656, 1, 1, "")</f>
        <v>4200002720202508152611083631</v>
      </c>
      <c r="C7656">
        <v>4.99</v>
      </c>
      <c r="D7656" s="1">
        <v>45884.780046296299</v>
      </c>
    </row>
    <row r="7657" spans="1:4" x14ac:dyDescent="0.2">
      <c r="A7657" s="2" t="s">
        <v>7657</v>
      </c>
      <c r="B7657" s="2" t="str">
        <f>REPLACE(A7657, 1, 1, "")</f>
        <v>4200002776202508155184842762</v>
      </c>
      <c r="C7657">
        <v>4.99</v>
      </c>
      <c r="D7657" s="1">
        <v>45884.774409722224</v>
      </c>
    </row>
    <row r="7658" spans="1:4" x14ac:dyDescent="0.2">
      <c r="A7658" s="2" t="s">
        <v>7658</v>
      </c>
      <c r="B7658" s="2" t="str">
        <f>REPLACE(A7658, 1, 1, "")</f>
        <v>4200002777202508157501777703</v>
      </c>
      <c r="C7658">
        <v>4.99</v>
      </c>
      <c r="D7658" s="1">
        <v>45884.767002314817</v>
      </c>
    </row>
    <row r="7659" spans="1:4" x14ac:dyDescent="0.2">
      <c r="A7659" s="2" t="s">
        <v>7659</v>
      </c>
      <c r="B7659" s="2" t="str">
        <f>REPLACE(A7659, 1, 1, "")</f>
        <v>4200002786202508158968278972</v>
      </c>
      <c r="C7659">
        <v>4.99</v>
      </c>
      <c r="D7659" s="1">
        <v>45884.766805555555</v>
      </c>
    </row>
    <row r="7660" spans="1:4" x14ac:dyDescent="0.2">
      <c r="A7660" s="2" t="s">
        <v>7660</v>
      </c>
      <c r="B7660" s="2" t="str">
        <f>REPLACE(A7660, 1, 1, "")</f>
        <v>4200002787202508151297262260</v>
      </c>
      <c r="C7660">
        <v>4.99</v>
      </c>
      <c r="D7660" s="1">
        <v>45884.763796296298</v>
      </c>
    </row>
    <row r="7661" spans="1:4" x14ac:dyDescent="0.2">
      <c r="A7661" s="2" t="s">
        <v>7661</v>
      </c>
      <c r="B7661" s="2" t="str">
        <f>REPLACE(A7661, 1, 1, "")</f>
        <v>4200002737202508154102599465</v>
      </c>
      <c r="C7661">
        <v>4.99</v>
      </c>
      <c r="D7661" s="1">
        <v>45884.761099537034</v>
      </c>
    </row>
    <row r="7662" spans="1:4" x14ac:dyDescent="0.2">
      <c r="A7662" s="2" t="s">
        <v>7662</v>
      </c>
      <c r="B7662" s="2" t="str">
        <f>REPLACE(A7662, 1, 1, "")</f>
        <v>4200002777202508157834390671</v>
      </c>
      <c r="C7662">
        <v>4.99</v>
      </c>
      <c r="D7662" s="1">
        <v>45884.759432870371</v>
      </c>
    </row>
    <row r="7663" spans="1:4" x14ac:dyDescent="0.2">
      <c r="A7663" s="2" t="s">
        <v>7663</v>
      </c>
      <c r="B7663" s="2" t="str">
        <f>REPLACE(A7663, 1, 1, "")</f>
        <v>4200002787202508152832818833</v>
      </c>
      <c r="C7663">
        <v>4.99</v>
      </c>
      <c r="D7663" s="1">
        <v>45884.757789351854</v>
      </c>
    </row>
    <row r="7664" spans="1:4" x14ac:dyDescent="0.2">
      <c r="A7664" s="2" t="s">
        <v>7664</v>
      </c>
      <c r="B7664" s="2" t="str">
        <f>REPLACE(A7664, 1, 1, "")</f>
        <v>4200002725202508150439025661</v>
      </c>
      <c r="C7664">
        <v>4.99</v>
      </c>
      <c r="D7664" s="1">
        <v>45884.753831018519</v>
      </c>
    </row>
    <row r="7665" spans="1:4" x14ac:dyDescent="0.2">
      <c r="A7665" s="2" t="s">
        <v>7665</v>
      </c>
      <c r="B7665" s="2" t="str">
        <f>REPLACE(A7665, 1, 1, "")</f>
        <v>4200002721202508152519815160</v>
      </c>
      <c r="C7665">
        <v>4.99</v>
      </c>
      <c r="D7665" s="1">
        <v>45884.751180555555</v>
      </c>
    </row>
    <row r="7666" spans="1:4" x14ac:dyDescent="0.2">
      <c r="A7666" s="2" t="s">
        <v>7666</v>
      </c>
      <c r="B7666" s="2" t="str">
        <f>REPLACE(A7666, 1, 1, "")</f>
        <v>4200002779202508155794699513</v>
      </c>
      <c r="C7666">
        <v>4.99</v>
      </c>
      <c r="D7666" s="1">
        <v>45884.746921296297</v>
      </c>
    </row>
    <row r="7667" spans="1:4" x14ac:dyDescent="0.2">
      <c r="A7667" s="2" t="s">
        <v>7667</v>
      </c>
      <c r="B7667" s="2" t="str">
        <f>REPLACE(A7667, 1, 1, "")</f>
        <v>4200002771202508153561279885</v>
      </c>
      <c r="C7667">
        <v>4.99</v>
      </c>
      <c r="D7667" s="1">
        <v>45884.746678240743</v>
      </c>
    </row>
    <row r="7668" spans="1:4" x14ac:dyDescent="0.2">
      <c r="A7668" s="2" t="s">
        <v>7668</v>
      </c>
      <c r="B7668" s="2" t="str">
        <f>REPLACE(A7668, 1, 1, "")</f>
        <v>4200002721202508153120168498</v>
      </c>
      <c r="C7668">
        <v>4.99</v>
      </c>
      <c r="D7668" s="1">
        <v>45884.734525462962</v>
      </c>
    </row>
    <row r="7669" spans="1:4" x14ac:dyDescent="0.2">
      <c r="A7669" s="2" t="s">
        <v>7669</v>
      </c>
      <c r="B7669" s="2" t="str">
        <f>REPLACE(A7669, 1, 1, "")</f>
        <v>4200002718202508156771563078</v>
      </c>
      <c r="C7669">
        <v>4.99</v>
      </c>
      <c r="D7669" s="1">
        <v>45884.734155092592</v>
      </c>
    </row>
    <row r="7670" spans="1:4" x14ac:dyDescent="0.2">
      <c r="A7670" s="2" t="s">
        <v>7670</v>
      </c>
      <c r="B7670" s="2" t="str">
        <f>REPLACE(A7670, 1, 1, "")</f>
        <v>4200002726202508151118459902</v>
      </c>
      <c r="C7670">
        <v>4.99</v>
      </c>
      <c r="D7670" s="1">
        <v>45884.733877314815</v>
      </c>
    </row>
    <row r="7671" spans="1:4" x14ac:dyDescent="0.2">
      <c r="A7671" s="2" t="s">
        <v>7671</v>
      </c>
      <c r="B7671" s="2" t="str">
        <f>REPLACE(A7671, 1, 1, "")</f>
        <v>4200002730202508156443078064</v>
      </c>
      <c r="C7671">
        <v>4.99</v>
      </c>
      <c r="D7671" s="1">
        <v>45884.732557870368</v>
      </c>
    </row>
    <row r="7672" spans="1:4" x14ac:dyDescent="0.2">
      <c r="A7672" s="2" t="s">
        <v>7672</v>
      </c>
      <c r="B7672" s="2" t="str">
        <f>REPLACE(A7672, 1, 1, "")</f>
        <v>4200002792202508152244363846</v>
      </c>
      <c r="C7672">
        <v>4.99</v>
      </c>
      <c r="D7672" s="1">
        <v>45884.73101851852</v>
      </c>
    </row>
    <row r="7673" spans="1:4" x14ac:dyDescent="0.2">
      <c r="A7673" s="2" t="s">
        <v>7673</v>
      </c>
      <c r="B7673" s="2" t="str">
        <f>REPLACE(A7673, 1, 1, "")</f>
        <v>4200002762202508152966149266</v>
      </c>
      <c r="C7673">
        <v>4.99</v>
      </c>
      <c r="D7673" s="1">
        <v>45884.722442129627</v>
      </c>
    </row>
    <row r="7674" spans="1:4" x14ac:dyDescent="0.2">
      <c r="A7674" s="2" t="s">
        <v>7674</v>
      </c>
      <c r="B7674" s="2" t="str">
        <f>REPLACE(A7674, 1, 1, "")</f>
        <v>4200002791202508159987402082</v>
      </c>
      <c r="C7674">
        <v>4.99</v>
      </c>
      <c r="D7674" s="1">
        <v>45884.720578703702</v>
      </c>
    </row>
    <row r="7675" spans="1:4" x14ac:dyDescent="0.2">
      <c r="A7675" s="2" t="s">
        <v>7675</v>
      </c>
      <c r="B7675" s="2" t="str">
        <f>REPLACE(A7675, 1, 1, "")</f>
        <v>4200002733202508153147030921</v>
      </c>
      <c r="C7675">
        <v>4.99</v>
      </c>
      <c r="D7675" s="1">
        <v>45884.71597222222</v>
      </c>
    </row>
    <row r="7676" spans="1:4" x14ac:dyDescent="0.2">
      <c r="A7676" s="2" t="s">
        <v>7676</v>
      </c>
      <c r="B7676" s="2" t="str">
        <f>REPLACE(A7676, 1, 1, "")</f>
        <v>4200002779202508155128787882</v>
      </c>
      <c r="C7676">
        <v>4.99</v>
      </c>
      <c r="D7676" s="1">
        <v>45884.712268518517</v>
      </c>
    </row>
    <row r="7677" spans="1:4" x14ac:dyDescent="0.2">
      <c r="A7677" s="2" t="s">
        <v>7677</v>
      </c>
      <c r="B7677" s="2" t="str">
        <f>REPLACE(A7677, 1, 1, "")</f>
        <v>4200002733202508153936423635</v>
      </c>
      <c r="C7677">
        <v>4.99</v>
      </c>
      <c r="D7677" s="1">
        <v>45884.712164351855</v>
      </c>
    </row>
    <row r="7678" spans="1:4" x14ac:dyDescent="0.2">
      <c r="A7678" s="2" t="s">
        <v>7678</v>
      </c>
      <c r="B7678" s="2" t="str">
        <f>REPLACE(A7678, 1, 1, "")</f>
        <v>4200002790202508153824895349</v>
      </c>
      <c r="C7678">
        <v>4.99</v>
      </c>
      <c r="D7678" s="1">
        <v>45884.711793981478</v>
      </c>
    </row>
    <row r="7679" spans="1:4" x14ac:dyDescent="0.2">
      <c r="A7679" s="2" t="s">
        <v>7679</v>
      </c>
      <c r="B7679" s="2" t="str">
        <f>REPLACE(A7679, 1, 1, "")</f>
        <v>4200002772202508158263078363</v>
      </c>
      <c r="C7679">
        <v>4.99</v>
      </c>
      <c r="D7679" s="1">
        <v>45884.704976851855</v>
      </c>
    </row>
    <row r="7680" spans="1:4" x14ac:dyDescent="0.2">
      <c r="A7680" s="2" t="s">
        <v>7680</v>
      </c>
      <c r="B7680" s="2" t="str">
        <f>REPLACE(A7680, 1, 1, "")</f>
        <v>4200002728202508159331576035</v>
      </c>
      <c r="C7680">
        <v>4.99</v>
      </c>
      <c r="D7680" s="1">
        <v>45884.704710648148</v>
      </c>
    </row>
    <row r="7681" spans="1:4" x14ac:dyDescent="0.2">
      <c r="A7681" s="2" t="s">
        <v>7681</v>
      </c>
      <c r="B7681" s="2" t="str">
        <f>REPLACE(A7681, 1, 1, "")</f>
        <v>4200002794202508154918938190</v>
      </c>
      <c r="C7681">
        <v>4.99</v>
      </c>
      <c r="D7681" s="1">
        <v>45884.695844907408</v>
      </c>
    </row>
    <row r="7682" spans="1:4" x14ac:dyDescent="0.2">
      <c r="A7682" s="2" t="s">
        <v>7682</v>
      </c>
      <c r="B7682" s="2" t="str">
        <f>REPLACE(A7682, 1, 1, "")</f>
        <v>4200002794202508156471653538</v>
      </c>
      <c r="C7682">
        <v>4.99</v>
      </c>
      <c r="D7682" s="1">
        <v>45884.694363425922</v>
      </c>
    </row>
    <row r="7683" spans="1:4" x14ac:dyDescent="0.2">
      <c r="A7683" s="2" t="s">
        <v>7683</v>
      </c>
      <c r="B7683" s="2" t="str">
        <f>REPLACE(A7683, 1, 1, "")</f>
        <v>4200002774202508150874273641</v>
      </c>
      <c r="C7683">
        <v>4.99</v>
      </c>
      <c r="D7683" s="1">
        <v>45884.67664351852</v>
      </c>
    </row>
    <row r="7684" spans="1:4" x14ac:dyDescent="0.2">
      <c r="A7684" s="2" t="s">
        <v>7684</v>
      </c>
      <c r="B7684" s="2" t="str">
        <f>REPLACE(A7684, 1, 1, "")</f>
        <v>4200002771202508156592626127</v>
      </c>
      <c r="C7684">
        <v>4.99</v>
      </c>
      <c r="D7684" s="1">
        <v>45884.675115740742</v>
      </c>
    </row>
    <row r="7685" spans="1:4" x14ac:dyDescent="0.2">
      <c r="A7685" s="2" t="s">
        <v>7685</v>
      </c>
      <c r="B7685" s="2" t="str">
        <f>REPLACE(A7685, 1, 1, "")</f>
        <v>4200002728202508155641156086</v>
      </c>
      <c r="C7685">
        <v>4.99</v>
      </c>
      <c r="D7685" s="1">
        <v>45884.674305555556</v>
      </c>
    </row>
    <row r="7686" spans="1:4" x14ac:dyDescent="0.2">
      <c r="A7686" s="2" t="s">
        <v>7686</v>
      </c>
      <c r="B7686" s="2" t="str">
        <f>REPLACE(A7686, 1, 1, "")</f>
        <v>4200002763202508156410160668</v>
      </c>
      <c r="C7686">
        <v>4.99</v>
      </c>
      <c r="D7686" s="1">
        <v>45884.674131944441</v>
      </c>
    </row>
    <row r="7687" spans="1:4" x14ac:dyDescent="0.2">
      <c r="A7687" s="2" t="s">
        <v>7687</v>
      </c>
      <c r="B7687" s="2" t="str">
        <f>REPLACE(A7687, 1, 1, "")</f>
        <v>4200002787202508153851036254</v>
      </c>
      <c r="C7687">
        <v>4.99</v>
      </c>
      <c r="D7687" s="1">
        <v>45884.672500000001</v>
      </c>
    </row>
    <row r="7688" spans="1:4" x14ac:dyDescent="0.2">
      <c r="A7688" s="2" t="s">
        <v>7688</v>
      </c>
      <c r="B7688" s="2" t="str">
        <f>REPLACE(A7688, 1, 1, "")</f>
        <v>4200002717202508158553834360</v>
      </c>
      <c r="C7688">
        <v>4.99</v>
      </c>
      <c r="D7688" s="1">
        <v>45884.6719212963</v>
      </c>
    </row>
    <row r="7689" spans="1:4" x14ac:dyDescent="0.2">
      <c r="A7689" s="2" t="s">
        <v>7689</v>
      </c>
      <c r="B7689" s="2" t="str">
        <f>REPLACE(A7689, 1, 1, "")</f>
        <v>4200002790202508152613532827</v>
      </c>
      <c r="C7689">
        <v>4.99</v>
      </c>
      <c r="D7689" s="1">
        <v>45884.671076388891</v>
      </c>
    </row>
    <row r="7690" spans="1:4" x14ac:dyDescent="0.2">
      <c r="A7690" s="2" t="s">
        <v>7690</v>
      </c>
      <c r="B7690" s="2" t="str">
        <f>REPLACE(A7690, 1, 1, "")</f>
        <v>4200002722202508159590217670</v>
      </c>
      <c r="C7690">
        <v>4.99</v>
      </c>
      <c r="D7690" s="1">
        <v>45884.667615740742</v>
      </c>
    </row>
    <row r="7691" spans="1:4" x14ac:dyDescent="0.2">
      <c r="A7691" s="2" t="s">
        <v>7691</v>
      </c>
      <c r="B7691" s="2" t="str">
        <f>REPLACE(A7691, 1, 1, "")</f>
        <v>4200002792202508152192573574</v>
      </c>
      <c r="C7691">
        <v>4.99</v>
      </c>
      <c r="D7691" s="1">
        <v>45884.657696759263</v>
      </c>
    </row>
    <row r="7692" spans="1:4" x14ac:dyDescent="0.2">
      <c r="A7692" s="2" t="s">
        <v>7692</v>
      </c>
      <c r="B7692" s="2" t="str">
        <f>REPLACE(A7692, 1, 1, "")</f>
        <v>4200002737202508153970603640</v>
      </c>
      <c r="C7692">
        <v>4.99</v>
      </c>
      <c r="D7692" s="1">
        <v>45884.65221064815</v>
      </c>
    </row>
    <row r="7693" spans="1:4" x14ac:dyDescent="0.2">
      <c r="A7693" s="2" t="s">
        <v>7693</v>
      </c>
      <c r="B7693" s="2" t="str">
        <f>REPLACE(A7693, 1, 1, "")</f>
        <v>4200002790202508157071874639</v>
      </c>
      <c r="C7693">
        <v>4.99</v>
      </c>
      <c r="D7693" s="1">
        <v>45884.642384259256</v>
      </c>
    </row>
    <row r="7694" spans="1:4" x14ac:dyDescent="0.2">
      <c r="A7694" s="2" t="s">
        <v>7694</v>
      </c>
      <c r="B7694" s="2" t="str">
        <f>REPLACE(A7694, 1, 1, "")</f>
        <v>4200002793202508150753711423</v>
      </c>
      <c r="C7694">
        <v>4.99</v>
      </c>
      <c r="D7694" s="1">
        <v>45884.641018518516</v>
      </c>
    </row>
    <row r="7695" spans="1:4" x14ac:dyDescent="0.2">
      <c r="A7695" s="2" t="s">
        <v>7695</v>
      </c>
      <c r="B7695" s="2" t="str">
        <f>REPLACE(A7695, 1, 1, "")</f>
        <v>4200002741202508159671228418</v>
      </c>
      <c r="C7695">
        <v>4.99</v>
      </c>
      <c r="D7695" s="1">
        <v>45884.640289351853</v>
      </c>
    </row>
    <row r="7696" spans="1:4" x14ac:dyDescent="0.2">
      <c r="A7696" s="2" t="s">
        <v>7696</v>
      </c>
      <c r="B7696" s="2" t="str">
        <f>REPLACE(A7696, 1, 1, "")</f>
        <v>4200002744202508158828023378</v>
      </c>
      <c r="C7696">
        <v>4.99</v>
      </c>
      <c r="D7696" s="1">
        <v>45884.637395833335</v>
      </c>
    </row>
    <row r="7697" spans="1:4" x14ac:dyDescent="0.2">
      <c r="A7697" s="2" t="s">
        <v>7697</v>
      </c>
      <c r="B7697" s="2" t="str">
        <f>REPLACE(A7697, 1, 1, "")</f>
        <v>4200002732202508151041684255</v>
      </c>
      <c r="C7697">
        <v>4.99</v>
      </c>
      <c r="D7697" s="1">
        <v>45884.626840277779</v>
      </c>
    </row>
    <row r="7698" spans="1:4" x14ac:dyDescent="0.2">
      <c r="A7698" s="2" t="s">
        <v>7698</v>
      </c>
      <c r="B7698" s="2" t="str">
        <f>REPLACE(A7698, 1, 1, "")</f>
        <v>4200002722202508158155202481</v>
      </c>
      <c r="C7698">
        <v>4.99</v>
      </c>
      <c r="D7698" s="1">
        <v>45884.625925925924</v>
      </c>
    </row>
    <row r="7699" spans="1:4" x14ac:dyDescent="0.2">
      <c r="A7699" s="2" t="s">
        <v>7699</v>
      </c>
      <c r="B7699" s="2" t="str">
        <f>REPLACE(A7699, 1, 1, "")</f>
        <v>4200002743202508159094975123</v>
      </c>
      <c r="C7699">
        <v>4.99</v>
      </c>
      <c r="D7699" s="1">
        <v>45884.625381944446</v>
      </c>
    </row>
    <row r="7700" spans="1:4" x14ac:dyDescent="0.2">
      <c r="A7700" s="2" t="s">
        <v>7700</v>
      </c>
      <c r="B7700" s="2" t="str">
        <f>REPLACE(A7700, 1, 1, "")</f>
        <v>4200002768202508157534066438</v>
      </c>
      <c r="C7700">
        <v>4.99</v>
      </c>
      <c r="D7700" s="1">
        <v>45884.623252314814</v>
      </c>
    </row>
    <row r="7701" spans="1:4" x14ac:dyDescent="0.2">
      <c r="A7701" s="2" t="s">
        <v>7701</v>
      </c>
      <c r="B7701" s="2" t="str">
        <f>REPLACE(A7701, 1, 1, "")</f>
        <v>4200002784202508154098829249</v>
      </c>
      <c r="C7701">
        <v>4.99</v>
      </c>
      <c r="D7701" s="1">
        <v>45884.616736111115</v>
      </c>
    </row>
    <row r="7702" spans="1:4" x14ac:dyDescent="0.2">
      <c r="A7702" s="2" t="s">
        <v>7702</v>
      </c>
      <c r="B7702" s="2" t="str">
        <f>REPLACE(A7702, 1, 1, "")</f>
        <v>4200002794202508151987809123</v>
      </c>
      <c r="C7702">
        <v>4.99</v>
      </c>
      <c r="D7702" s="1">
        <v>45884.616388888891</v>
      </c>
    </row>
    <row r="7703" spans="1:4" x14ac:dyDescent="0.2">
      <c r="A7703" s="2" t="s">
        <v>7703</v>
      </c>
      <c r="B7703" s="2" t="str">
        <f>REPLACE(A7703, 1, 1, "")</f>
        <v>4200002741202508150355993679</v>
      </c>
      <c r="C7703">
        <v>4.99</v>
      </c>
      <c r="D7703" s="1">
        <v>45884.616319444445</v>
      </c>
    </row>
    <row r="7704" spans="1:4" x14ac:dyDescent="0.2">
      <c r="A7704" s="2" t="s">
        <v>7704</v>
      </c>
      <c r="B7704" s="2" t="str">
        <f>REPLACE(A7704, 1, 1, "")</f>
        <v>4200002760202508152999978500</v>
      </c>
      <c r="C7704">
        <v>4.99</v>
      </c>
      <c r="D7704" s="1">
        <v>45884.615995370368</v>
      </c>
    </row>
    <row r="7705" spans="1:4" x14ac:dyDescent="0.2">
      <c r="A7705" s="2" t="s">
        <v>7705</v>
      </c>
      <c r="B7705" s="2" t="str">
        <f>REPLACE(A7705, 1, 1, "")</f>
        <v>4200002773202508152931304619</v>
      </c>
      <c r="C7705">
        <v>4.99</v>
      </c>
      <c r="D7705" s="1">
        <v>45884.614398148151</v>
      </c>
    </row>
    <row r="7706" spans="1:4" x14ac:dyDescent="0.2">
      <c r="A7706" s="2" t="s">
        <v>7706</v>
      </c>
      <c r="B7706" s="2" t="str">
        <f>REPLACE(A7706, 1, 1, "")</f>
        <v>4200002724202508150152615528</v>
      </c>
      <c r="C7706">
        <v>4.99</v>
      </c>
      <c r="D7706" s="1">
        <v>45884.608449074076</v>
      </c>
    </row>
    <row r="7707" spans="1:4" x14ac:dyDescent="0.2">
      <c r="A7707" s="2" t="s">
        <v>7707</v>
      </c>
      <c r="B7707" s="2" t="str">
        <f>REPLACE(A7707, 1, 1, "")</f>
        <v>4200002730202508159361068801</v>
      </c>
      <c r="C7707">
        <v>4.99</v>
      </c>
      <c r="D7707" s="1">
        <v>45884.606041666666</v>
      </c>
    </row>
    <row r="7708" spans="1:4" x14ac:dyDescent="0.2">
      <c r="A7708" s="2" t="s">
        <v>7708</v>
      </c>
      <c r="B7708" s="2" t="str">
        <f>REPLACE(A7708, 1, 1, "")</f>
        <v>4200002770202508159355195767</v>
      </c>
      <c r="C7708">
        <v>4.99</v>
      </c>
      <c r="D7708" s="1">
        <v>45884.600775462961</v>
      </c>
    </row>
    <row r="7709" spans="1:4" x14ac:dyDescent="0.2">
      <c r="A7709" s="2" t="s">
        <v>7709</v>
      </c>
      <c r="B7709" s="2" t="str">
        <f>REPLACE(A7709, 1, 1, "")</f>
        <v>4200002789202508157685804229</v>
      </c>
      <c r="C7709">
        <v>4.99</v>
      </c>
      <c r="D7709" s="1">
        <v>45884.590775462966</v>
      </c>
    </row>
    <row r="7710" spans="1:4" x14ac:dyDescent="0.2">
      <c r="A7710" s="2" t="s">
        <v>7710</v>
      </c>
      <c r="B7710" s="2" t="str">
        <f>REPLACE(A7710, 1, 1, "")</f>
        <v>4200002762202508157176386542</v>
      </c>
      <c r="C7710">
        <v>4.99</v>
      </c>
      <c r="D7710" s="1">
        <v>45884.579386574071</v>
      </c>
    </row>
    <row r="7711" spans="1:4" x14ac:dyDescent="0.2">
      <c r="A7711" s="2" t="s">
        <v>7711</v>
      </c>
      <c r="B7711" s="2" t="str">
        <f>REPLACE(A7711, 1, 1, "")</f>
        <v>4200002769202508158314029287</v>
      </c>
      <c r="C7711">
        <v>4.99</v>
      </c>
      <c r="D7711" s="1">
        <v>45884.577384259261</v>
      </c>
    </row>
    <row r="7712" spans="1:4" x14ac:dyDescent="0.2">
      <c r="A7712" s="2" t="s">
        <v>7712</v>
      </c>
      <c r="B7712" s="2" t="str">
        <f>REPLACE(A7712, 1, 1, "")</f>
        <v>4200002782202508155669673029</v>
      </c>
      <c r="C7712">
        <v>4.99</v>
      </c>
      <c r="D7712" s="1">
        <v>45884.572372685187</v>
      </c>
    </row>
    <row r="7713" spans="1:4" x14ac:dyDescent="0.2">
      <c r="A7713" s="2" t="s">
        <v>7713</v>
      </c>
      <c r="B7713" s="2" t="str">
        <f>REPLACE(A7713, 1, 1, "")</f>
        <v>4200002738202508154200805961</v>
      </c>
      <c r="C7713">
        <v>4.99</v>
      </c>
      <c r="D7713" s="1">
        <v>45884.564664351848</v>
      </c>
    </row>
    <row r="7714" spans="1:4" x14ac:dyDescent="0.2">
      <c r="A7714" s="2" t="s">
        <v>7714</v>
      </c>
      <c r="B7714" s="2" t="str">
        <f>REPLACE(A7714, 1, 1, "")</f>
        <v>4200002718202508159064790788</v>
      </c>
      <c r="C7714">
        <v>4.99</v>
      </c>
      <c r="D7714" s="1">
        <v>45884.556620370371</v>
      </c>
    </row>
    <row r="7715" spans="1:4" x14ac:dyDescent="0.2">
      <c r="A7715" s="2" t="s">
        <v>7715</v>
      </c>
      <c r="B7715" s="2" t="str">
        <f>REPLACE(A7715, 1, 1, "")</f>
        <v>4200002724202508154699473198</v>
      </c>
      <c r="C7715">
        <v>4.99</v>
      </c>
      <c r="D7715" s="1">
        <v>45884.553761574076</v>
      </c>
    </row>
    <row r="7716" spans="1:4" x14ac:dyDescent="0.2">
      <c r="A7716" s="2" t="s">
        <v>7716</v>
      </c>
      <c r="B7716" s="2" t="str">
        <f>REPLACE(A7716, 1, 1, "")</f>
        <v>4200002722202508159006768259</v>
      </c>
      <c r="C7716">
        <v>4.99</v>
      </c>
      <c r="D7716" s="1">
        <v>45884.547025462962</v>
      </c>
    </row>
    <row r="7717" spans="1:4" x14ac:dyDescent="0.2">
      <c r="A7717" s="2" t="s">
        <v>7717</v>
      </c>
      <c r="B7717" s="2" t="str">
        <f>REPLACE(A7717, 1, 1, "")</f>
        <v>4200002776202508150492905410</v>
      </c>
      <c r="C7717">
        <v>4.99</v>
      </c>
      <c r="D7717" s="1">
        <v>45884.54614583333</v>
      </c>
    </row>
    <row r="7718" spans="1:4" x14ac:dyDescent="0.2">
      <c r="A7718" s="2" t="s">
        <v>7718</v>
      </c>
      <c r="B7718" s="2" t="str">
        <f>REPLACE(A7718, 1, 1, "")</f>
        <v>4200002744202508157660612362</v>
      </c>
      <c r="C7718">
        <v>4.99</v>
      </c>
      <c r="D7718" s="1">
        <v>45884.533750000002</v>
      </c>
    </row>
    <row r="7719" spans="1:4" x14ac:dyDescent="0.2">
      <c r="A7719" s="2" t="s">
        <v>7719</v>
      </c>
      <c r="B7719" s="2" t="str">
        <f>REPLACE(A7719, 1, 1, "")</f>
        <v>4200002773202508155213836637</v>
      </c>
      <c r="C7719">
        <v>4.99</v>
      </c>
      <c r="D7719" s="1">
        <v>45884.533391203702</v>
      </c>
    </row>
    <row r="7720" spans="1:4" x14ac:dyDescent="0.2">
      <c r="A7720" s="2" t="s">
        <v>7720</v>
      </c>
      <c r="B7720" s="2" t="str">
        <f>REPLACE(A7720, 1, 1, "")</f>
        <v>4200002790202508151885710579</v>
      </c>
      <c r="C7720">
        <v>4.99</v>
      </c>
      <c r="D7720" s="1">
        <v>45884.531990740739</v>
      </c>
    </row>
    <row r="7721" spans="1:4" x14ac:dyDescent="0.2">
      <c r="A7721" s="2" t="s">
        <v>7721</v>
      </c>
      <c r="B7721" s="2" t="str">
        <f>REPLACE(A7721, 1, 1, "")</f>
        <v>4200002784202508151414143927</v>
      </c>
      <c r="C7721">
        <v>4.99</v>
      </c>
      <c r="D7721" s="1">
        <v>45884.514965277776</v>
      </c>
    </row>
    <row r="7722" spans="1:4" x14ac:dyDescent="0.2">
      <c r="A7722" s="2" t="s">
        <v>7722</v>
      </c>
      <c r="B7722" s="2" t="str">
        <f>REPLACE(A7722, 1, 1, "")</f>
        <v>4200002770202508150549092005</v>
      </c>
      <c r="C7722">
        <v>599</v>
      </c>
      <c r="D7722" s="1">
        <v>45884.510694444441</v>
      </c>
    </row>
    <row r="7723" spans="1:4" x14ac:dyDescent="0.2">
      <c r="A7723" s="2" t="s">
        <v>7723</v>
      </c>
      <c r="B7723" s="2" t="str">
        <f>REPLACE(A7723, 1, 1, "")</f>
        <v>4200002789202508155354759607</v>
      </c>
      <c r="C7723">
        <v>4.99</v>
      </c>
      <c r="D7723" s="1">
        <v>45884.502384259256</v>
      </c>
    </row>
    <row r="7724" spans="1:4" x14ac:dyDescent="0.2">
      <c r="A7724" s="2" t="s">
        <v>7724</v>
      </c>
      <c r="B7724" s="2" t="str">
        <f>REPLACE(A7724, 1, 1, "")</f>
        <v>4200002728202508157362590945</v>
      </c>
      <c r="C7724">
        <v>4.99</v>
      </c>
      <c r="D7724" s="1">
        <v>45884.490034722221</v>
      </c>
    </row>
    <row r="7725" spans="1:4" x14ac:dyDescent="0.2">
      <c r="A7725" s="2" t="s">
        <v>7725</v>
      </c>
      <c r="B7725" s="2" t="str">
        <f>REPLACE(A7725, 1, 1, "")</f>
        <v>4200002734202508157298024926</v>
      </c>
      <c r="C7725">
        <v>4.99</v>
      </c>
      <c r="D7725" s="1">
        <v>45884.474409722221</v>
      </c>
    </row>
    <row r="7726" spans="1:4" x14ac:dyDescent="0.2">
      <c r="A7726" s="2" t="s">
        <v>7726</v>
      </c>
      <c r="B7726" s="2" t="str">
        <f>REPLACE(A7726, 1, 1, "")</f>
        <v>4200002719202508157705566743</v>
      </c>
      <c r="C7726">
        <v>4.99</v>
      </c>
      <c r="D7726" s="1">
        <v>45884.458055555559</v>
      </c>
    </row>
    <row r="7727" spans="1:4" x14ac:dyDescent="0.2">
      <c r="A7727" s="2" t="s">
        <v>7727</v>
      </c>
      <c r="B7727" s="2" t="str">
        <f>REPLACE(A7727, 1, 1, "")</f>
        <v>4200002779202508159104656012</v>
      </c>
      <c r="C7727">
        <v>4.99</v>
      </c>
      <c r="D7727" s="1">
        <v>45884.453263888892</v>
      </c>
    </row>
    <row r="7728" spans="1:4" x14ac:dyDescent="0.2">
      <c r="A7728" s="2" t="s">
        <v>7728</v>
      </c>
      <c r="B7728" s="2" t="str">
        <f>REPLACE(A7728, 1, 1, "")</f>
        <v>4200002718202508150703805011</v>
      </c>
      <c r="C7728">
        <v>4.99</v>
      </c>
      <c r="D7728" s="1">
        <v>45884.449374999997</v>
      </c>
    </row>
    <row r="7729" spans="1:4" x14ac:dyDescent="0.2">
      <c r="A7729" s="2" t="s">
        <v>7729</v>
      </c>
      <c r="B7729" s="2" t="str">
        <f>REPLACE(A7729, 1, 1, "")</f>
        <v>4200002791202508159447914482</v>
      </c>
      <c r="C7729">
        <v>4.99</v>
      </c>
      <c r="D7729" s="1">
        <v>45884.442650462966</v>
      </c>
    </row>
    <row r="7730" spans="1:4" x14ac:dyDescent="0.2">
      <c r="A7730" s="2" t="s">
        <v>7730</v>
      </c>
      <c r="B7730" s="2" t="str">
        <f>REPLACE(A7730, 1, 1, "")</f>
        <v>4200002735202508150719909241</v>
      </c>
      <c r="C7730">
        <v>4.99</v>
      </c>
      <c r="D7730" s="1">
        <v>45884.433506944442</v>
      </c>
    </row>
    <row r="7731" spans="1:4" x14ac:dyDescent="0.2">
      <c r="A7731" s="2" t="s">
        <v>7731</v>
      </c>
      <c r="B7731" s="2" t="str">
        <f>REPLACE(A7731, 1, 1, "")</f>
        <v>4200002777202508158999415902</v>
      </c>
      <c r="C7731">
        <v>4.99</v>
      </c>
      <c r="D7731" s="1">
        <v>45884.425879629627</v>
      </c>
    </row>
    <row r="7732" spans="1:4" x14ac:dyDescent="0.2">
      <c r="A7732" s="2" t="s">
        <v>7732</v>
      </c>
      <c r="B7732" s="2" t="str">
        <f>REPLACE(A7732, 1, 1, "")</f>
        <v>4200002719202508154694434723</v>
      </c>
      <c r="C7732">
        <v>4.99</v>
      </c>
      <c r="D7732" s="1">
        <v>45884.424270833333</v>
      </c>
    </row>
    <row r="7733" spans="1:4" x14ac:dyDescent="0.2">
      <c r="A7733" s="2" t="s">
        <v>7733</v>
      </c>
      <c r="B7733" s="2" t="str">
        <f>REPLACE(A7733, 1, 1, "")</f>
        <v>4200002774202508154784046630</v>
      </c>
      <c r="C7733">
        <v>4.99</v>
      </c>
      <c r="D7733" s="1">
        <v>45884.422696759262</v>
      </c>
    </row>
    <row r="7734" spans="1:4" x14ac:dyDescent="0.2">
      <c r="A7734" s="2" t="s">
        <v>7734</v>
      </c>
      <c r="B7734" s="2" t="str">
        <f>REPLACE(A7734, 1, 1, "")</f>
        <v>4200002780202508155842288064</v>
      </c>
      <c r="C7734">
        <v>599</v>
      </c>
      <c r="D7734" s="1">
        <v>45884.414907407408</v>
      </c>
    </row>
    <row r="7735" spans="1:4" x14ac:dyDescent="0.2">
      <c r="A7735" s="2" t="s">
        <v>7735</v>
      </c>
      <c r="B7735" s="2" t="str">
        <f>REPLACE(A7735, 1, 1, "")</f>
        <v>4200002782202508158203031564</v>
      </c>
      <c r="C7735">
        <v>4.99</v>
      </c>
      <c r="D7735" s="1">
        <v>45884.409328703703</v>
      </c>
    </row>
    <row r="7736" spans="1:4" x14ac:dyDescent="0.2">
      <c r="A7736" s="2" t="s">
        <v>7736</v>
      </c>
      <c r="B7736" s="2" t="str">
        <f>REPLACE(A7736, 1, 1, "")</f>
        <v>4200002784202508155441921769</v>
      </c>
      <c r="C7736">
        <v>4.99</v>
      </c>
      <c r="D7736" s="1">
        <v>45884.407604166663</v>
      </c>
    </row>
    <row r="7737" spans="1:4" x14ac:dyDescent="0.2">
      <c r="A7737" s="2" t="s">
        <v>7737</v>
      </c>
      <c r="B7737" s="2" t="str">
        <f>REPLACE(A7737, 1, 1, "")</f>
        <v>4200002737202508154431599641</v>
      </c>
      <c r="C7737">
        <v>4.99</v>
      </c>
      <c r="D7737" s="1">
        <v>45884.405150462961</v>
      </c>
    </row>
    <row r="7738" spans="1:4" x14ac:dyDescent="0.2">
      <c r="A7738" s="2" t="s">
        <v>7738</v>
      </c>
      <c r="B7738" s="2" t="str">
        <f>REPLACE(A7738, 1, 1, "")</f>
        <v>4200002742202508153001574746</v>
      </c>
      <c r="C7738">
        <v>4.99</v>
      </c>
      <c r="D7738" s="1">
        <v>45884.396863425929</v>
      </c>
    </row>
    <row r="7739" spans="1:4" x14ac:dyDescent="0.2">
      <c r="A7739" s="2" t="s">
        <v>7739</v>
      </c>
      <c r="B7739" s="2" t="str">
        <f>REPLACE(A7739, 1, 1, "")</f>
        <v>4200002786202508158950137653</v>
      </c>
      <c r="C7739">
        <v>4.99</v>
      </c>
      <c r="D7739" s="1">
        <v>45884.39466435185</v>
      </c>
    </row>
    <row r="7740" spans="1:4" x14ac:dyDescent="0.2">
      <c r="A7740" s="2" t="s">
        <v>7740</v>
      </c>
      <c r="B7740" s="2" t="str">
        <f>REPLACE(A7740, 1, 1, "")</f>
        <v>4200002743202508155647738914</v>
      </c>
      <c r="C7740">
        <v>4.99</v>
      </c>
      <c r="D7740" s="1">
        <v>45884.39234953704</v>
      </c>
    </row>
    <row r="7741" spans="1:4" x14ac:dyDescent="0.2">
      <c r="A7741" s="2" t="s">
        <v>7741</v>
      </c>
      <c r="B7741" s="2" t="str">
        <f>REPLACE(A7741, 1, 1, "")</f>
        <v>4200002731202508159487118437</v>
      </c>
      <c r="C7741">
        <v>4.99</v>
      </c>
      <c r="D7741" s="1">
        <v>45884.390162037038</v>
      </c>
    </row>
    <row r="7742" spans="1:4" x14ac:dyDescent="0.2">
      <c r="A7742" s="2" t="s">
        <v>7742</v>
      </c>
      <c r="B7742" s="2" t="str">
        <f>REPLACE(A7742, 1, 1, "")</f>
        <v>4200002794202508150545150853</v>
      </c>
      <c r="C7742">
        <v>4.99</v>
      </c>
      <c r="D7742" s="1">
        <v>45884.389918981484</v>
      </c>
    </row>
    <row r="7743" spans="1:4" x14ac:dyDescent="0.2">
      <c r="A7743" s="2" t="s">
        <v>7743</v>
      </c>
      <c r="B7743" s="2" t="str">
        <f>REPLACE(A7743, 1, 1, "")</f>
        <v>4200002741202508150242814471</v>
      </c>
      <c r="C7743">
        <v>4.99</v>
      </c>
      <c r="D7743" s="1">
        <v>45884.38863425926</v>
      </c>
    </row>
    <row r="7744" spans="1:4" x14ac:dyDescent="0.2">
      <c r="A7744" s="2" t="s">
        <v>7744</v>
      </c>
      <c r="B7744" s="2" t="str">
        <f>REPLACE(A7744, 1, 1, "")</f>
        <v>4200002769202508153142365975</v>
      </c>
      <c r="C7744">
        <v>4.99</v>
      </c>
      <c r="D7744" s="1">
        <v>45884.387442129628</v>
      </c>
    </row>
    <row r="7745" spans="1:4" x14ac:dyDescent="0.2">
      <c r="A7745" s="2" t="s">
        <v>7745</v>
      </c>
      <c r="B7745" s="2" t="str">
        <f>REPLACE(A7745, 1, 1, "")</f>
        <v>4200002785202508154191429758</v>
      </c>
      <c r="C7745">
        <v>4.99</v>
      </c>
      <c r="D7745" s="1">
        <v>45884.379351851851</v>
      </c>
    </row>
    <row r="7746" spans="1:4" x14ac:dyDescent="0.2">
      <c r="A7746" s="2" t="s">
        <v>7746</v>
      </c>
      <c r="B7746" s="2" t="str">
        <f>REPLACE(A7746, 1, 1, "")</f>
        <v>4200002782202508154251931043</v>
      </c>
      <c r="C7746">
        <v>4.99</v>
      </c>
      <c r="D7746" s="1">
        <v>45884.377488425926</v>
      </c>
    </row>
    <row r="7747" spans="1:4" x14ac:dyDescent="0.2">
      <c r="A7747" s="2" t="s">
        <v>7747</v>
      </c>
      <c r="B7747" s="2" t="str">
        <f>REPLACE(A7747, 1, 1, "")</f>
        <v>4200002730202508154049270578</v>
      </c>
      <c r="C7747">
        <v>4.99</v>
      </c>
      <c r="D7747" s="1">
        <v>45884.367581018516</v>
      </c>
    </row>
    <row r="7748" spans="1:4" x14ac:dyDescent="0.2">
      <c r="A7748" s="2" t="s">
        <v>7748</v>
      </c>
      <c r="B7748" s="2" t="str">
        <f>REPLACE(A7748, 1, 1, "")</f>
        <v>4200002780202508153341621016</v>
      </c>
      <c r="C7748">
        <v>4.99</v>
      </c>
      <c r="D7748" s="1">
        <v>45884.362523148149</v>
      </c>
    </row>
    <row r="7749" spans="1:4" x14ac:dyDescent="0.2">
      <c r="A7749" s="2" t="s">
        <v>7749</v>
      </c>
      <c r="B7749" s="2" t="str">
        <f>REPLACE(A7749, 1, 1, "")</f>
        <v>4200002780202508154331281810</v>
      </c>
      <c r="C7749">
        <v>4.99</v>
      </c>
      <c r="D7749" s="1">
        <v>45884.36204861111</v>
      </c>
    </row>
    <row r="7750" spans="1:4" x14ac:dyDescent="0.2">
      <c r="A7750" s="2" t="s">
        <v>7750</v>
      </c>
      <c r="B7750" s="2" t="str">
        <f>REPLACE(A7750, 1, 1, "")</f>
        <v>4200002760202508153832465243</v>
      </c>
      <c r="C7750">
        <v>4.99</v>
      </c>
      <c r="D7750" s="1">
        <v>45884.359247685185</v>
      </c>
    </row>
    <row r="7751" spans="1:4" x14ac:dyDescent="0.2">
      <c r="A7751" s="2" t="s">
        <v>7751</v>
      </c>
      <c r="B7751" s="2" t="str">
        <f>REPLACE(A7751, 1, 1, "")</f>
        <v>4200002778202508158631032406</v>
      </c>
      <c r="C7751">
        <v>4.99</v>
      </c>
      <c r="D7751" s="1">
        <v>45884.355682870373</v>
      </c>
    </row>
    <row r="7752" spans="1:4" x14ac:dyDescent="0.2">
      <c r="A7752" s="2" t="s">
        <v>7752</v>
      </c>
      <c r="B7752" s="2" t="str">
        <f>REPLACE(A7752, 1, 1, "")</f>
        <v>4200002718202508156309487298</v>
      </c>
      <c r="C7752">
        <v>4.99</v>
      </c>
      <c r="D7752" s="1">
        <v>45884.354085648149</v>
      </c>
    </row>
    <row r="7753" spans="1:4" x14ac:dyDescent="0.2">
      <c r="A7753" s="2" t="s">
        <v>7753</v>
      </c>
      <c r="B7753" s="2" t="str">
        <f>REPLACE(A7753, 1, 1, "")</f>
        <v>4200002743202508152284530194</v>
      </c>
      <c r="C7753">
        <v>4.99</v>
      </c>
      <c r="D7753" s="1">
        <v>45884.349872685183</v>
      </c>
    </row>
    <row r="7754" spans="1:4" x14ac:dyDescent="0.2">
      <c r="A7754" s="2" t="s">
        <v>7754</v>
      </c>
      <c r="B7754" s="2" t="str">
        <f>REPLACE(A7754, 1, 1, "")</f>
        <v>4200002723202508150846833458</v>
      </c>
      <c r="C7754">
        <v>4.99</v>
      </c>
      <c r="D7754" s="1">
        <v>45884.348981481482</v>
      </c>
    </row>
    <row r="7755" spans="1:4" x14ac:dyDescent="0.2">
      <c r="A7755" s="2" t="s">
        <v>7755</v>
      </c>
      <c r="B7755" s="2" t="str">
        <f>REPLACE(A7755, 1, 1, "")</f>
        <v>4200002782202508158439281400</v>
      </c>
      <c r="C7755">
        <v>4.99</v>
      </c>
      <c r="D7755" s="1">
        <v>45884.348379629628</v>
      </c>
    </row>
    <row r="7756" spans="1:4" x14ac:dyDescent="0.2">
      <c r="A7756" s="2" t="s">
        <v>7756</v>
      </c>
      <c r="B7756" s="2" t="str">
        <f>REPLACE(A7756, 1, 1, "")</f>
        <v>4200002774202508156290695193</v>
      </c>
      <c r="C7756">
        <v>4.99</v>
      </c>
      <c r="D7756" s="1">
        <v>45884.347916666666</v>
      </c>
    </row>
    <row r="7757" spans="1:4" x14ac:dyDescent="0.2">
      <c r="A7757" s="2" t="s">
        <v>7757</v>
      </c>
      <c r="B7757" s="2" t="str">
        <f>REPLACE(A7757, 1, 1, "")</f>
        <v>4200002779202508158075348633</v>
      </c>
      <c r="C7757">
        <v>4.99</v>
      </c>
      <c r="D7757" s="1">
        <v>45884.345358796294</v>
      </c>
    </row>
    <row r="7758" spans="1:4" x14ac:dyDescent="0.2">
      <c r="A7758" s="2" t="s">
        <v>7758</v>
      </c>
      <c r="B7758" s="2" t="str">
        <f>REPLACE(A7758, 1, 1, "")</f>
        <v>4200002787202508151621904587</v>
      </c>
      <c r="C7758">
        <v>4.99</v>
      </c>
      <c r="D7758" s="1">
        <v>45884.34170138889</v>
      </c>
    </row>
    <row r="7759" spans="1:4" x14ac:dyDescent="0.2">
      <c r="A7759" s="2" t="s">
        <v>7759</v>
      </c>
      <c r="B7759" s="2" t="str">
        <f>REPLACE(A7759, 1, 1, "")</f>
        <v>4200002724202508159684459077</v>
      </c>
      <c r="C7759">
        <v>4.99</v>
      </c>
      <c r="D7759" s="1">
        <v>45884.338553240741</v>
      </c>
    </row>
    <row r="7760" spans="1:4" x14ac:dyDescent="0.2">
      <c r="A7760" s="2" t="s">
        <v>7760</v>
      </c>
      <c r="B7760" s="2" t="str">
        <f>REPLACE(A7760, 1, 1, "")</f>
        <v>4200002777202508152493424729</v>
      </c>
      <c r="C7760">
        <v>4.99</v>
      </c>
      <c r="D7760" s="1">
        <v>45884.331817129627</v>
      </c>
    </row>
    <row r="7761" spans="1:4" x14ac:dyDescent="0.2">
      <c r="A7761" s="2" t="s">
        <v>7761</v>
      </c>
      <c r="B7761" s="2" t="str">
        <f>REPLACE(A7761, 1, 1, "")</f>
        <v>4200002726202508158316768880</v>
      </c>
      <c r="C7761">
        <v>4.99</v>
      </c>
      <c r="D7761" s="1">
        <v>45884.326319444444</v>
      </c>
    </row>
    <row r="7762" spans="1:4" x14ac:dyDescent="0.2">
      <c r="A7762" s="2" t="s">
        <v>7762</v>
      </c>
      <c r="B7762" s="2" t="str">
        <f>REPLACE(A7762, 1, 1, "")</f>
        <v>4200002789202508155834800801</v>
      </c>
      <c r="C7762">
        <v>4.99</v>
      </c>
      <c r="D7762" s="1">
        <v>45884.316620370373</v>
      </c>
    </row>
    <row r="7763" spans="1:4" x14ac:dyDescent="0.2">
      <c r="A7763" s="2" t="s">
        <v>7763</v>
      </c>
      <c r="B7763" s="2" t="str">
        <f>REPLACE(A7763, 1, 1, "")</f>
        <v>4200002726202508157816788106</v>
      </c>
      <c r="C7763">
        <v>4.99</v>
      </c>
      <c r="D7763" s="1">
        <v>45884.309062499997</v>
      </c>
    </row>
    <row r="7764" spans="1:4" x14ac:dyDescent="0.2">
      <c r="A7764" s="2" t="s">
        <v>7764</v>
      </c>
      <c r="B7764" s="2" t="str">
        <f>REPLACE(A7764, 1, 1, "")</f>
        <v>4200002764202508156608413800</v>
      </c>
      <c r="C7764">
        <v>4.99</v>
      </c>
      <c r="D7764" s="1">
        <v>45884.308831018519</v>
      </c>
    </row>
    <row r="7765" spans="1:4" x14ac:dyDescent="0.2">
      <c r="A7765" s="2" t="s">
        <v>7765</v>
      </c>
      <c r="B7765" s="2" t="str">
        <f>REPLACE(A7765, 1, 1, "")</f>
        <v>4200002791202508154973436030</v>
      </c>
      <c r="C7765">
        <v>4.99</v>
      </c>
      <c r="D7765" s="1">
        <v>45884.304884259262</v>
      </c>
    </row>
    <row r="7766" spans="1:4" x14ac:dyDescent="0.2">
      <c r="A7766" s="2" t="s">
        <v>7766</v>
      </c>
      <c r="B7766" s="2" t="str">
        <f>REPLACE(A7766, 1, 1, "")</f>
        <v>4200002742202508154777609265</v>
      </c>
      <c r="C7766">
        <v>4.99</v>
      </c>
      <c r="D7766" s="1">
        <v>45884.296111111114</v>
      </c>
    </row>
    <row r="7767" spans="1:4" x14ac:dyDescent="0.2">
      <c r="A7767" s="2" t="s">
        <v>7767</v>
      </c>
      <c r="B7767" s="2" t="str">
        <f>REPLACE(A7767, 1, 1, "")</f>
        <v>4200002793202508150218290038</v>
      </c>
      <c r="C7767">
        <v>4.99</v>
      </c>
      <c r="D7767" s="1">
        <v>45884.28943287037</v>
      </c>
    </row>
    <row r="7768" spans="1:4" x14ac:dyDescent="0.2">
      <c r="A7768" s="2" t="s">
        <v>7768</v>
      </c>
      <c r="B7768" s="2" t="str">
        <f>REPLACE(A7768, 1, 1, "")</f>
        <v>4200002717202508158618364344</v>
      </c>
      <c r="C7768">
        <v>4.99</v>
      </c>
      <c r="D7768" s="1">
        <v>45884.286030092589</v>
      </c>
    </row>
    <row r="7769" spans="1:4" x14ac:dyDescent="0.2">
      <c r="A7769" s="2" t="s">
        <v>7769</v>
      </c>
      <c r="B7769" s="2" t="str">
        <f>REPLACE(A7769, 1, 1, "")</f>
        <v>4200002790202508151869212210</v>
      </c>
      <c r="C7769">
        <v>4.99</v>
      </c>
      <c r="D7769" s="1">
        <v>45884.259942129633</v>
      </c>
    </row>
    <row r="7770" spans="1:4" x14ac:dyDescent="0.2">
      <c r="A7770" s="2" t="s">
        <v>7770</v>
      </c>
      <c r="B7770" s="2" t="str">
        <f>REPLACE(A7770, 1, 1, "")</f>
        <v>4200002791202508155601553130</v>
      </c>
      <c r="C7770">
        <v>4.99</v>
      </c>
      <c r="D7770" s="1">
        <v>45884.254421296297</v>
      </c>
    </row>
    <row r="7771" spans="1:4" x14ac:dyDescent="0.2">
      <c r="A7771" s="2" t="s">
        <v>7771</v>
      </c>
      <c r="B7771" s="2" t="str">
        <f>REPLACE(A7771, 1, 1, "")</f>
        <v>4200002792202508159033214569</v>
      </c>
      <c r="C7771">
        <v>4.99</v>
      </c>
      <c r="D7771" s="1">
        <v>45884.253483796296</v>
      </c>
    </row>
    <row r="7772" spans="1:4" x14ac:dyDescent="0.2">
      <c r="A7772" s="2" t="s">
        <v>7772</v>
      </c>
      <c r="B7772" s="2" t="str">
        <f>REPLACE(A7772, 1, 1, "")</f>
        <v>4200002784202508150439503173</v>
      </c>
      <c r="C7772">
        <v>599</v>
      </c>
      <c r="D7772" s="1">
        <v>45884.24255787037</v>
      </c>
    </row>
    <row r="7773" spans="1:4" x14ac:dyDescent="0.2">
      <c r="A7773" s="2" t="s">
        <v>7773</v>
      </c>
      <c r="B7773" s="2" t="str">
        <f>REPLACE(A7773, 1, 1, "")</f>
        <v>4200002786202508155860138435</v>
      </c>
      <c r="C7773">
        <v>4.99</v>
      </c>
      <c r="D7773" s="1">
        <v>45884.100648148145</v>
      </c>
    </row>
    <row r="7774" spans="1:4" x14ac:dyDescent="0.2">
      <c r="A7774" s="2" t="s">
        <v>7774</v>
      </c>
      <c r="B7774" s="2" t="str">
        <f>REPLACE(A7774, 1, 1, "")</f>
        <v>4200002789202508155524478033</v>
      </c>
      <c r="C7774">
        <v>4.99</v>
      </c>
      <c r="D7774" s="1">
        <v>45884.090798611112</v>
      </c>
    </row>
    <row r="7775" spans="1:4" x14ac:dyDescent="0.2">
      <c r="A7775" s="2" t="s">
        <v>7775</v>
      </c>
      <c r="B7775" s="2" t="str">
        <f>REPLACE(A7775, 1, 1, "")</f>
        <v>4200002720202508143171842095</v>
      </c>
      <c r="C7775">
        <v>4.99</v>
      </c>
      <c r="D7775" s="1">
        <v>45883.999398148146</v>
      </c>
    </row>
    <row r="7776" spans="1:4" x14ac:dyDescent="0.2">
      <c r="A7776" s="2" t="s">
        <v>7776</v>
      </c>
      <c r="B7776" s="2" t="str">
        <f>REPLACE(A7776, 1, 1, "")</f>
        <v>4200002723202508144043010021</v>
      </c>
      <c r="C7776">
        <v>4.99</v>
      </c>
      <c r="D7776" s="1">
        <v>45883.99858796296</v>
      </c>
    </row>
    <row r="7777" spans="1:4" x14ac:dyDescent="0.2">
      <c r="A7777" s="2" t="s">
        <v>7777</v>
      </c>
      <c r="B7777" s="2" t="str">
        <f>REPLACE(A7777, 1, 1, "")</f>
        <v>4200002786202508141963369341</v>
      </c>
      <c r="C7777">
        <v>4.99</v>
      </c>
      <c r="D7777" s="1">
        <v>45883.984918981485</v>
      </c>
    </row>
    <row r="7778" spans="1:4" x14ac:dyDescent="0.2">
      <c r="A7778" s="2" t="s">
        <v>7778</v>
      </c>
      <c r="B7778" s="2" t="str">
        <f>REPLACE(A7778, 1, 1, "")</f>
        <v>4200002766202508149815240847</v>
      </c>
      <c r="C7778">
        <v>4.99</v>
      </c>
      <c r="D7778" s="1">
        <v>45883.983472222222</v>
      </c>
    </row>
    <row r="7779" spans="1:4" x14ac:dyDescent="0.2">
      <c r="A7779" s="2" t="s">
        <v>7779</v>
      </c>
      <c r="B7779" s="2" t="str">
        <f>REPLACE(A7779, 1, 1, "")</f>
        <v>4200002766202508146090446666</v>
      </c>
      <c r="C7779">
        <v>4.99</v>
      </c>
      <c r="D7779" s="1">
        <v>45883.975578703707</v>
      </c>
    </row>
    <row r="7780" spans="1:4" x14ac:dyDescent="0.2">
      <c r="A7780" s="2" t="s">
        <v>7780</v>
      </c>
      <c r="B7780" s="2" t="str">
        <f>REPLACE(A7780, 1, 1, "")</f>
        <v>4200002774202508142871965329</v>
      </c>
      <c r="C7780">
        <v>4.99</v>
      </c>
      <c r="D7780" s="1">
        <v>45883.957662037035</v>
      </c>
    </row>
    <row r="7781" spans="1:4" x14ac:dyDescent="0.2">
      <c r="A7781" s="2" t="s">
        <v>7781</v>
      </c>
      <c r="B7781" s="2" t="str">
        <f>REPLACE(A7781, 1, 1, "")</f>
        <v>4200002725202508146392354019</v>
      </c>
      <c r="C7781">
        <v>4.99</v>
      </c>
      <c r="D7781" s="1">
        <v>45883.951331018521</v>
      </c>
    </row>
    <row r="7782" spans="1:4" x14ac:dyDescent="0.2">
      <c r="A7782" s="2" t="s">
        <v>7782</v>
      </c>
      <c r="B7782" s="2" t="str">
        <f>REPLACE(A7782, 1, 1, "")</f>
        <v>4200002733202508143783182880</v>
      </c>
      <c r="C7782">
        <v>4.99</v>
      </c>
      <c r="D7782" s="1">
        <v>45883.938275462962</v>
      </c>
    </row>
    <row r="7783" spans="1:4" x14ac:dyDescent="0.2">
      <c r="A7783" s="2" t="s">
        <v>7783</v>
      </c>
      <c r="B7783" s="2" t="str">
        <f>REPLACE(A7783, 1, 1, "")</f>
        <v>4200002792202508146582874069</v>
      </c>
      <c r="C7783">
        <v>4.99</v>
      </c>
      <c r="D7783" s="1">
        <v>45883.930648148147</v>
      </c>
    </row>
    <row r="7784" spans="1:4" x14ac:dyDescent="0.2">
      <c r="A7784" s="2" t="s">
        <v>7784</v>
      </c>
      <c r="B7784" s="2" t="str">
        <f>REPLACE(A7784, 1, 1, "")</f>
        <v>4200002723202508145200734410</v>
      </c>
      <c r="C7784">
        <v>4.99</v>
      </c>
      <c r="D7784" s="1">
        <v>45883.927511574075</v>
      </c>
    </row>
    <row r="7785" spans="1:4" x14ac:dyDescent="0.2">
      <c r="A7785" s="2" t="s">
        <v>7785</v>
      </c>
      <c r="B7785" s="2" t="str">
        <f>REPLACE(A7785, 1, 1, "")</f>
        <v>4200002744202508147765602820</v>
      </c>
      <c r="C7785">
        <v>4.99</v>
      </c>
      <c r="D7785" s="1">
        <v>45883.925416666665</v>
      </c>
    </row>
    <row r="7786" spans="1:4" x14ac:dyDescent="0.2">
      <c r="A7786" s="2" t="s">
        <v>7786</v>
      </c>
      <c r="B7786" s="2" t="str">
        <f>REPLACE(A7786, 1, 1, "")</f>
        <v>4200002793202508148713818227</v>
      </c>
      <c r="C7786">
        <v>4.99</v>
      </c>
      <c r="D7786" s="1">
        <v>45883.925219907411</v>
      </c>
    </row>
    <row r="7787" spans="1:4" x14ac:dyDescent="0.2">
      <c r="A7787" s="2" t="s">
        <v>7787</v>
      </c>
      <c r="B7787" s="2" t="str">
        <f>REPLACE(A7787, 1, 1, "")</f>
        <v>4200002719202508147532038115</v>
      </c>
      <c r="C7787">
        <v>4.99</v>
      </c>
      <c r="D7787" s="1">
        <v>45883.913738425923</v>
      </c>
    </row>
    <row r="7788" spans="1:4" x14ac:dyDescent="0.2">
      <c r="A7788" s="2" t="s">
        <v>7788</v>
      </c>
      <c r="B7788" s="2" t="str">
        <f>REPLACE(A7788, 1, 1, "")</f>
        <v>4200002741202508148152630012</v>
      </c>
      <c r="C7788">
        <v>4.99</v>
      </c>
      <c r="D7788" s="1">
        <v>45883.90934027778</v>
      </c>
    </row>
    <row r="7789" spans="1:4" x14ac:dyDescent="0.2">
      <c r="A7789" s="2" t="s">
        <v>7789</v>
      </c>
      <c r="B7789" s="2" t="str">
        <f>REPLACE(A7789, 1, 1, "")</f>
        <v>4200002789202508146468084921</v>
      </c>
      <c r="C7789">
        <v>4.99</v>
      </c>
      <c r="D7789" s="1">
        <v>45883.900960648149</v>
      </c>
    </row>
    <row r="7790" spans="1:4" x14ac:dyDescent="0.2">
      <c r="A7790" s="2" t="s">
        <v>7790</v>
      </c>
      <c r="B7790" s="2" t="str">
        <f>REPLACE(A7790, 1, 1, "")</f>
        <v>4200002760202508146697841893</v>
      </c>
      <c r="C7790">
        <v>4.99</v>
      </c>
      <c r="D7790" s="1">
        <v>45883.900706018518</v>
      </c>
    </row>
    <row r="7791" spans="1:4" x14ac:dyDescent="0.2">
      <c r="A7791" s="2" t="s">
        <v>7791</v>
      </c>
      <c r="B7791" s="2" t="str">
        <f>REPLACE(A7791, 1, 1, "")</f>
        <v>4200002740202508140407277572</v>
      </c>
      <c r="C7791">
        <v>4.99</v>
      </c>
      <c r="D7791" s="1">
        <v>45883.897164351853</v>
      </c>
    </row>
    <row r="7792" spans="1:4" x14ac:dyDescent="0.2">
      <c r="A7792" s="2" t="s">
        <v>7792</v>
      </c>
      <c r="B7792" s="2" t="str">
        <f>REPLACE(A7792, 1, 1, "")</f>
        <v>4200002792202508141967935318</v>
      </c>
      <c r="C7792">
        <v>4.99</v>
      </c>
      <c r="D7792" s="1">
        <v>45883.894687499997</v>
      </c>
    </row>
    <row r="7793" spans="1:4" x14ac:dyDescent="0.2">
      <c r="A7793" s="2" t="s">
        <v>7793</v>
      </c>
      <c r="B7793" s="2" t="str">
        <f>REPLACE(A7793, 1, 1, "")</f>
        <v>4200002763202508143698478928</v>
      </c>
      <c r="C7793">
        <v>4.99</v>
      </c>
      <c r="D7793" s="1">
        <v>45883.89434027778</v>
      </c>
    </row>
    <row r="7794" spans="1:4" x14ac:dyDescent="0.2">
      <c r="A7794" s="2" t="s">
        <v>7794</v>
      </c>
      <c r="B7794" s="2" t="str">
        <f>REPLACE(A7794, 1, 1, "")</f>
        <v>4200002731202508145195644400</v>
      </c>
      <c r="C7794">
        <v>4.99</v>
      </c>
      <c r="D7794" s="1">
        <v>45883.89329861111</v>
      </c>
    </row>
    <row r="7795" spans="1:4" x14ac:dyDescent="0.2">
      <c r="A7795" s="2" t="s">
        <v>7795</v>
      </c>
      <c r="B7795" s="2" t="str">
        <f>REPLACE(A7795, 1, 1, "")</f>
        <v>4200002730202508146398933412</v>
      </c>
      <c r="C7795">
        <v>4.99</v>
      </c>
      <c r="D7795" s="1">
        <v>45883.89162037037</v>
      </c>
    </row>
    <row r="7796" spans="1:4" x14ac:dyDescent="0.2">
      <c r="A7796" s="2" t="s">
        <v>7796</v>
      </c>
      <c r="B7796" s="2" t="str">
        <f>REPLACE(A7796, 1, 1, "")</f>
        <v>4200002779202508149728803682</v>
      </c>
      <c r="C7796">
        <v>4.99</v>
      </c>
      <c r="D7796" s="1">
        <v>45883.889409722222</v>
      </c>
    </row>
    <row r="7797" spans="1:4" x14ac:dyDescent="0.2">
      <c r="A7797" s="2" t="s">
        <v>7797</v>
      </c>
      <c r="B7797" s="2" t="str">
        <f>REPLACE(A7797, 1, 1, "")</f>
        <v>4200002794202508146607614832</v>
      </c>
      <c r="C7797">
        <v>4.99</v>
      </c>
      <c r="D7797" s="1">
        <v>45883.888275462959</v>
      </c>
    </row>
    <row r="7798" spans="1:4" x14ac:dyDescent="0.2">
      <c r="A7798" s="2" t="s">
        <v>7798</v>
      </c>
      <c r="B7798" s="2" t="str">
        <f>REPLACE(A7798, 1, 1, "")</f>
        <v>4200002724202508148050943895</v>
      </c>
      <c r="C7798">
        <v>4.99</v>
      </c>
      <c r="D7798" s="1">
        <v>45883.887476851851</v>
      </c>
    </row>
    <row r="7799" spans="1:4" x14ac:dyDescent="0.2">
      <c r="A7799" s="2" t="s">
        <v>7799</v>
      </c>
      <c r="B7799" s="2" t="str">
        <f>REPLACE(A7799, 1, 1, "")</f>
        <v>4200002778202508141626319895</v>
      </c>
      <c r="C7799">
        <v>4.99</v>
      </c>
      <c r="D7799" s="1">
        <v>45883.877199074072</v>
      </c>
    </row>
    <row r="7800" spans="1:4" x14ac:dyDescent="0.2">
      <c r="A7800" s="2" t="s">
        <v>7800</v>
      </c>
      <c r="B7800" s="2" t="str">
        <f>REPLACE(A7800, 1, 1, "")</f>
        <v>4200002723202508144359031662</v>
      </c>
      <c r="C7800">
        <v>4.99</v>
      </c>
      <c r="D7800" s="1">
        <v>45883.875659722224</v>
      </c>
    </row>
    <row r="7801" spans="1:4" x14ac:dyDescent="0.2">
      <c r="A7801" s="2" t="s">
        <v>7801</v>
      </c>
      <c r="B7801" s="2" t="str">
        <f>REPLACE(A7801, 1, 1, "")</f>
        <v>4200002717202508142185471339</v>
      </c>
      <c r="C7801">
        <v>4.99</v>
      </c>
      <c r="D7801" s="1">
        <v>45883.874467592592</v>
      </c>
    </row>
    <row r="7802" spans="1:4" x14ac:dyDescent="0.2">
      <c r="A7802" s="2" t="s">
        <v>7802</v>
      </c>
      <c r="B7802" s="2" t="str">
        <f>REPLACE(A7802, 1, 1, "")</f>
        <v>4200002776202508143324376631</v>
      </c>
      <c r="C7802">
        <v>4.99</v>
      </c>
      <c r="D7802" s="1">
        <v>45883.873113425929</v>
      </c>
    </row>
    <row r="7803" spans="1:4" x14ac:dyDescent="0.2">
      <c r="A7803" s="2" t="s">
        <v>7803</v>
      </c>
      <c r="B7803" s="2" t="str">
        <f>REPLACE(A7803, 1, 1, "")</f>
        <v>4200002792202508144691910950</v>
      </c>
      <c r="C7803">
        <v>4.99</v>
      </c>
      <c r="D7803" s="1">
        <v>45883.863483796296</v>
      </c>
    </row>
    <row r="7804" spans="1:4" x14ac:dyDescent="0.2">
      <c r="A7804" s="2" t="s">
        <v>7804</v>
      </c>
      <c r="B7804" s="2" t="str">
        <f>REPLACE(A7804, 1, 1, "")</f>
        <v>4200002724202508147353488142</v>
      </c>
      <c r="C7804">
        <v>4.99</v>
      </c>
      <c r="D7804" s="1">
        <v>45883.861805555556</v>
      </c>
    </row>
    <row r="7805" spans="1:4" x14ac:dyDescent="0.2">
      <c r="A7805" s="2" t="s">
        <v>7805</v>
      </c>
      <c r="B7805" s="2" t="str">
        <f>REPLACE(A7805, 1, 1, "")</f>
        <v>4200002733202508145784616399</v>
      </c>
      <c r="C7805">
        <v>4.99</v>
      </c>
      <c r="D7805" s="1">
        <v>45883.845995370371</v>
      </c>
    </row>
    <row r="7806" spans="1:4" x14ac:dyDescent="0.2">
      <c r="A7806" s="2" t="s">
        <v>7806</v>
      </c>
      <c r="B7806" s="2" t="str">
        <f>REPLACE(A7806, 1, 1, "")</f>
        <v>4200002787202508142873990331</v>
      </c>
      <c r="C7806">
        <v>4.99</v>
      </c>
      <c r="D7806" s="1">
        <v>45883.844826388886</v>
      </c>
    </row>
    <row r="7807" spans="1:4" x14ac:dyDescent="0.2">
      <c r="A7807" s="2" t="s">
        <v>7807</v>
      </c>
      <c r="B7807" s="2" t="str">
        <f>REPLACE(A7807, 1, 1, "")</f>
        <v>4200002731202508147253869776</v>
      </c>
      <c r="C7807">
        <v>4.99</v>
      </c>
      <c r="D7807" s="1">
        <v>45883.839131944442</v>
      </c>
    </row>
    <row r="7808" spans="1:4" x14ac:dyDescent="0.2">
      <c r="A7808" s="2" t="s">
        <v>7808</v>
      </c>
      <c r="B7808" s="2" t="str">
        <f>REPLACE(A7808, 1, 1, "")</f>
        <v>4200002728202508143549721463</v>
      </c>
      <c r="C7808">
        <v>4.99</v>
      </c>
      <c r="D7808" s="1">
        <v>45883.838854166665</v>
      </c>
    </row>
    <row r="7809" spans="1:4" x14ac:dyDescent="0.2">
      <c r="A7809" s="2" t="s">
        <v>7809</v>
      </c>
      <c r="B7809" s="2" t="str">
        <f>REPLACE(A7809, 1, 1, "")</f>
        <v>4200002766202508142681429319</v>
      </c>
      <c r="C7809">
        <v>4.99</v>
      </c>
      <c r="D7809" s="1">
        <v>45883.838831018518</v>
      </c>
    </row>
    <row r="7810" spans="1:4" x14ac:dyDescent="0.2">
      <c r="A7810" s="2" t="s">
        <v>7810</v>
      </c>
      <c r="B7810" s="2" t="str">
        <f>REPLACE(A7810, 1, 1, "")</f>
        <v>4200002772202508143551373570</v>
      </c>
      <c r="C7810">
        <v>4.99</v>
      </c>
      <c r="D7810" s="1">
        <v>45883.837766203702</v>
      </c>
    </row>
    <row r="7811" spans="1:4" x14ac:dyDescent="0.2">
      <c r="A7811" s="2" t="s">
        <v>7811</v>
      </c>
      <c r="B7811" s="2" t="str">
        <f>REPLACE(A7811, 1, 1, "")</f>
        <v>4200002719202508146202980768</v>
      </c>
      <c r="C7811">
        <v>4.99</v>
      </c>
      <c r="D7811" s="1">
        <v>45883.836944444447</v>
      </c>
    </row>
    <row r="7812" spans="1:4" x14ac:dyDescent="0.2">
      <c r="A7812" s="2" t="s">
        <v>7812</v>
      </c>
      <c r="B7812" s="2" t="str">
        <f>REPLACE(A7812, 1, 1, "")</f>
        <v>4200002730202508143765323558</v>
      </c>
      <c r="C7812">
        <v>4.99</v>
      </c>
      <c r="D7812" s="1">
        <v>45883.835185185184</v>
      </c>
    </row>
    <row r="7813" spans="1:4" x14ac:dyDescent="0.2">
      <c r="A7813" s="2" t="s">
        <v>7813</v>
      </c>
      <c r="B7813" s="2" t="str">
        <f>REPLACE(A7813, 1, 1, "")</f>
        <v>4200002717202508148959890145</v>
      </c>
      <c r="C7813">
        <v>4.99</v>
      </c>
      <c r="D7813" s="1">
        <v>45883.833668981482</v>
      </c>
    </row>
    <row r="7814" spans="1:4" x14ac:dyDescent="0.2">
      <c r="A7814" s="2" t="s">
        <v>7814</v>
      </c>
      <c r="B7814" s="2" t="str">
        <f>REPLACE(A7814, 1, 1, "")</f>
        <v>4200002763202508147490338711</v>
      </c>
      <c r="C7814">
        <v>4.99</v>
      </c>
      <c r="D7814" s="1">
        <v>45883.830752314818</v>
      </c>
    </row>
    <row r="7815" spans="1:4" x14ac:dyDescent="0.2">
      <c r="A7815" s="2" t="s">
        <v>7815</v>
      </c>
      <c r="B7815" s="2" t="str">
        <f>REPLACE(A7815, 1, 1, "")</f>
        <v>4200002777202508148709059125</v>
      </c>
      <c r="C7815">
        <v>4.99</v>
      </c>
      <c r="D7815" s="1">
        <v>45883.820185185185</v>
      </c>
    </row>
    <row r="7816" spans="1:4" x14ac:dyDescent="0.2">
      <c r="A7816" s="2" t="s">
        <v>7816</v>
      </c>
      <c r="B7816" s="2" t="str">
        <f>REPLACE(A7816, 1, 1, "")</f>
        <v>4200002772202508142708594022</v>
      </c>
      <c r="C7816">
        <v>4.99</v>
      </c>
      <c r="D7816" s="1">
        <v>45883.813807870371</v>
      </c>
    </row>
    <row r="7817" spans="1:4" x14ac:dyDescent="0.2">
      <c r="A7817" s="2" t="s">
        <v>7817</v>
      </c>
      <c r="B7817" s="2" t="str">
        <f>REPLACE(A7817, 1, 1, "")</f>
        <v>4200002719202508141177809283</v>
      </c>
      <c r="C7817">
        <v>4.99</v>
      </c>
      <c r="D7817" s="1">
        <v>45883.812222222223</v>
      </c>
    </row>
    <row r="7818" spans="1:4" x14ac:dyDescent="0.2">
      <c r="A7818" s="2" t="s">
        <v>7818</v>
      </c>
      <c r="B7818" s="2" t="str">
        <f>REPLACE(A7818, 1, 1, "")</f>
        <v>4200002738202508149139326093</v>
      </c>
      <c r="C7818">
        <v>4.99</v>
      </c>
      <c r="D7818" s="1">
        <v>45883.811655092592</v>
      </c>
    </row>
    <row r="7819" spans="1:4" x14ac:dyDescent="0.2">
      <c r="A7819" s="2" t="s">
        <v>7819</v>
      </c>
      <c r="B7819" s="2" t="str">
        <f>REPLACE(A7819, 1, 1, "")</f>
        <v>4200002722202508140742100310</v>
      </c>
      <c r="C7819">
        <v>4.99</v>
      </c>
      <c r="D7819" s="1">
        <v>45883.806076388886</v>
      </c>
    </row>
    <row r="7820" spans="1:4" x14ac:dyDescent="0.2">
      <c r="A7820" s="2" t="s">
        <v>7820</v>
      </c>
      <c r="B7820" s="2" t="str">
        <f>REPLACE(A7820, 1, 1, "")</f>
        <v>4200002790202508142678109414</v>
      </c>
      <c r="C7820">
        <v>4.99</v>
      </c>
      <c r="D7820" s="1">
        <v>45883.805127314816</v>
      </c>
    </row>
    <row r="7821" spans="1:4" x14ac:dyDescent="0.2">
      <c r="A7821" s="2" t="s">
        <v>7821</v>
      </c>
      <c r="B7821" s="2" t="str">
        <f>REPLACE(A7821, 1, 1, "")</f>
        <v>4200002770202508147361597975</v>
      </c>
      <c r="C7821">
        <v>4.99</v>
      </c>
      <c r="D7821" s="1">
        <v>45883.792731481481</v>
      </c>
    </row>
    <row r="7822" spans="1:4" x14ac:dyDescent="0.2">
      <c r="A7822" s="2" t="s">
        <v>7822</v>
      </c>
      <c r="B7822" s="2" t="str">
        <f>REPLACE(A7822, 1, 1, "")</f>
        <v>4200002773202508141627428506</v>
      </c>
      <c r="C7822">
        <v>4.99</v>
      </c>
      <c r="D7822" s="1">
        <v>45883.789942129632</v>
      </c>
    </row>
    <row r="7823" spans="1:4" x14ac:dyDescent="0.2">
      <c r="A7823" s="2" t="s">
        <v>7823</v>
      </c>
      <c r="B7823" s="2" t="str">
        <f>REPLACE(A7823, 1, 1, "")</f>
        <v>4200002736202508146967271489</v>
      </c>
      <c r="C7823">
        <v>4.99</v>
      </c>
      <c r="D7823" s="1">
        <v>45883.784675925926</v>
      </c>
    </row>
    <row r="7824" spans="1:4" x14ac:dyDescent="0.2">
      <c r="A7824" s="2" t="s">
        <v>7824</v>
      </c>
      <c r="B7824" s="2" t="str">
        <f>REPLACE(A7824, 1, 1, "")</f>
        <v>4200002792202508149875586419</v>
      </c>
      <c r="C7824">
        <v>4.99</v>
      </c>
      <c r="D7824" s="1">
        <v>45883.775763888887</v>
      </c>
    </row>
    <row r="7825" spans="1:4" x14ac:dyDescent="0.2">
      <c r="A7825" s="2" t="s">
        <v>7825</v>
      </c>
      <c r="B7825" s="2" t="str">
        <f>REPLACE(A7825, 1, 1, "")</f>
        <v>4200002793202508140047755339</v>
      </c>
      <c r="C7825">
        <v>4.99</v>
      </c>
      <c r="D7825" s="1">
        <v>45883.775069444448</v>
      </c>
    </row>
    <row r="7826" spans="1:4" x14ac:dyDescent="0.2">
      <c r="A7826" s="2" t="s">
        <v>7826</v>
      </c>
      <c r="B7826" s="2" t="str">
        <f>REPLACE(A7826, 1, 1, "")</f>
        <v>4200002763202508145333514915</v>
      </c>
      <c r="C7826">
        <v>599</v>
      </c>
      <c r="D7826" s="1">
        <v>45883.766030092593</v>
      </c>
    </row>
    <row r="7827" spans="1:4" x14ac:dyDescent="0.2">
      <c r="A7827" s="2" t="s">
        <v>7827</v>
      </c>
      <c r="B7827" s="2" t="str">
        <f>REPLACE(A7827, 1, 1, "")</f>
        <v>4200002725202508145432153776</v>
      </c>
      <c r="C7827">
        <v>599</v>
      </c>
      <c r="D7827" s="1">
        <v>45883.765520833331</v>
      </c>
    </row>
    <row r="7828" spans="1:4" x14ac:dyDescent="0.2">
      <c r="A7828" s="2" t="s">
        <v>7828</v>
      </c>
      <c r="B7828" s="2" t="str">
        <f>REPLACE(A7828, 1, 1, "")</f>
        <v>4200002792202508145301219591</v>
      </c>
      <c r="C7828">
        <v>4.99</v>
      </c>
      <c r="D7828" s="1">
        <v>45883.765416666669</v>
      </c>
    </row>
    <row r="7829" spans="1:4" x14ac:dyDescent="0.2">
      <c r="A7829" s="2" t="s">
        <v>7829</v>
      </c>
      <c r="B7829" s="2" t="str">
        <f>REPLACE(A7829, 1, 1, "")</f>
        <v>4200002730202508142141623992</v>
      </c>
      <c r="C7829">
        <v>4.99</v>
      </c>
      <c r="D7829" s="1">
        <v>45883.762627314813</v>
      </c>
    </row>
    <row r="7830" spans="1:4" x14ac:dyDescent="0.2">
      <c r="A7830" s="2" t="s">
        <v>7830</v>
      </c>
      <c r="B7830" s="2" t="str">
        <f>REPLACE(A7830, 1, 1, "")</f>
        <v>4200002773202508144780217693</v>
      </c>
      <c r="C7830">
        <v>4.99</v>
      </c>
      <c r="D7830" s="1">
        <v>45883.761666666665</v>
      </c>
    </row>
    <row r="7831" spans="1:4" x14ac:dyDescent="0.2">
      <c r="A7831" s="2" t="s">
        <v>7831</v>
      </c>
      <c r="B7831" s="2" t="str">
        <f>REPLACE(A7831, 1, 1, "")</f>
        <v>4200002732202508144551321358</v>
      </c>
      <c r="C7831">
        <v>4.99</v>
      </c>
      <c r="D7831" s="1">
        <v>45883.760335648149</v>
      </c>
    </row>
    <row r="7832" spans="1:4" x14ac:dyDescent="0.2">
      <c r="A7832" s="2" t="s">
        <v>7832</v>
      </c>
      <c r="B7832" s="2" t="str">
        <f>REPLACE(A7832, 1, 1, "")</f>
        <v>4200002778202508149610303382</v>
      </c>
      <c r="C7832">
        <v>4.99</v>
      </c>
      <c r="D7832" s="1">
        <v>45883.746504629627</v>
      </c>
    </row>
    <row r="7833" spans="1:4" x14ac:dyDescent="0.2">
      <c r="A7833" s="2" t="s">
        <v>7833</v>
      </c>
      <c r="B7833" s="2" t="str">
        <f>REPLACE(A7833, 1, 1, "")</f>
        <v>4200002760202508142792272831</v>
      </c>
      <c r="C7833">
        <v>4.99</v>
      </c>
      <c r="D7833" s="1">
        <v>45883.744120370371</v>
      </c>
    </row>
    <row r="7834" spans="1:4" x14ac:dyDescent="0.2">
      <c r="A7834" s="2" t="s">
        <v>7834</v>
      </c>
      <c r="B7834" s="2" t="str">
        <f>REPLACE(A7834, 1, 1, "")</f>
        <v>4200002772202508143463507837</v>
      </c>
      <c r="C7834">
        <v>4.99</v>
      </c>
      <c r="D7834" s="1">
        <v>45883.739201388889</v>
      </c>
    </row>
    <row r="7835" spans="1:4" x14ac:dyDescent="0.2">
      <c r="A7835" s="2" t="s">
        <v>7835</v>
      </c>
      <c r="B7835" s="2" t="str">
        <f>REPLACE(A7835, 1, 1, "")</f>
        <v>4200002786202508142644527365</v>
      </c>
      <c r="C7835">
        <v>4.99</v>
      </c>
      <c r="D7835" s="1">
        <v>45883.739062499997</v>
      </c>
    </row>
    <row r="7836" spans="1:4" x14ac:dyDescent="0.2">
      <c r="A7836" s="2" t="s">
        <v>7836</v>
      </c>
      <c r="B7836" s="2" t="str">
        <f>REPLACE(A7836, 1, 1, "")</f>
        <v>4200002764202508149080309386</v>
      </c>
      <c r="C7836">
        <v>4.99</v>
      </c>
      <c r="D7836" s="1">
        <v>45883.737013888887</v>
      </c>
    </row>
    <row r="7837" spans="1:4" x14ac:dyDescent="0.2">
      <c r="A7837" s="2" t="s">
        <v>7837</v>
      </c>
      <c r="B7837" s="2" t="str">
        <f>REPLACE(A7837, 1, 1, "")</f>
        <v>4200002735202508145909704120</v>
      </c>
      <c r="C7837">
        <v>4.99</v>
      </c>
      <c r="D7837" s="1">
        <v>45883.734456018516</v>
      </c>
    </row>
    <row r="7838" spans="1:4" x14ac:dyDescent="0.2">
      <c r="A7838" s="2" t="s">
        <v>7838</v>
      </c>
      <c r="B7838" s="2" t="str">
        <f>REPLACE(A7838, 1, 1, "")</f>
        <v>4200002788202508146904266840</v>
      </c>
      <c r="C7838">
        <v>4.99</v>
      </c>
      <c r="D7838" s="1">
        <v>45883.729699074072</v>
      </c>
    </row>
    <row r="7839" spans="1:4" x14ac:dyDescent="0.2">
      <c r="A7839" s="2" t="s">
        <v>7839</v>
      </c>
      <c r="B7839" s="2" t="str">
        <f>REPLACE(A7839, 1, 1, "")</f>
        <v>4200002717202508142147681026</v>
      </c>
      <c r="C7839">
        <v>4.99</v>
      </c>
      <c r="D7839" s="1">
        <v>45883.727650462963</v>
      </c>
    </row>
    <row r="7840" spans="1:4" x14ac:dyDescent="0.2">
      <c r="A7840" s="2" t="s">
        <v>7840</v>
      </c>
      <c r="B7840" s="2" t="str">
        <f>REPLACE(A7840, 1, 1, "")</f>
        <v>4200002740202508146512770960</v>
      </c>
      <c r="C7840">
        <v>4.99</v>
      </c>
      <c r="D7840" s="1">
        <v>45883.72383101852</v>
      </c>
    </row>
    <row r="7841" spans="1:4" x14ac:dyDescent="0.2">
      <c r="A7841" s="2" t="s">
        <v>7841</v>
      </c>
      <c r="B7841" s="2" t="str">
        <f>REPLACE(A7841, 1, 1, "")</f>
        <v>4200002792202508140650141880</v>
      </c>
      <c r="C7841">
        <v>4.99</v>
      </c>
      <c r="D7841" s="1">
        <v>45883.719027777777</v>
      </c>
    </row>
    <row r="7842" spans="1:4" x14ac:dyDescent="0.2">
      <c r="A7842" s="2" t="s">
        <v>7842</v>
      </c>
      <c r="B7842" s="2" t="str">
        <f>REPLACE(A7842, 1, 1, "")</f>
        <v>4200002717202508142627113256</v>
      </c>
      <c r="C7842">
        <v>4.99</v>
      </c>
      <c r="D7842" s="1">
        <v>45883.71837962963</v>
      </c>
    </row>
    <row r="7843" spans="1:4" x14ac:dyDescent="0.2">
      <c r="A7843" s="2" t="s">
        <v>7843</v>
      </c>
      <c r="B7843" s="2" t="str">
        <f>REPLACE(A7843, 1, 1, "")</f>
        <v>4200002721202508143618014366</v>
      </c>
      <c r="C7843">
        <v>4.99</v>
      </c>
      <c r="D7843" s="1">
        <v>45883.718356481484</v>
      </c>
    </row>
    <row r="7844" spans="1:4" x14ac:dyDescent="0.2">
      <c r="A7844" s="2" t="s">
        <v>7844</v>
      </c>
      <c r="B7844" s="2" t="str">
        <f>REPLACE(A7844, 1, 1, "")</f>
        <v>4200002792202508142228302595</v>
      </c>
      <c r="C7844">
        <v>4.99</v>
      </c>
      <c r="D7844" s="1">
        <v>45883.709756944445</v>
      </c>
    </row>
    <row r="7845" spans="1:4" x14ac:dyDescent="0.2">
      <c r="A7845" s="2" t="s">
        <v>7845</v>
      </c>
      <c r="B7845" s="2" t="str">
        <f>REPLACE(A7845, 1, 1, "")</f>
        <v>4200002735202508144568264368</v>
      </c>
      <c r="C7845">
        <v>4.99</v>
      </c>
      <c r="D7845" s="1">
        <v>45883.698344907411</v>
      </c>
    </row>
    <row r="7846" spans="1:4" x14ac:dyDescent="0.2">
      <c r="A7846" s="2" t="s">
        <v>7846</v>
      </c>
      <c r="B7846" s="2" t="str">
        <f>REPLACE(A7846, 1, 1, "")</f>
        <v>4200002779202508148267638159</v>
      </c>
      <c r="C7846">
        <v>4.99</v>
      </c>
      <c r="D7846" s="1">
        <v>45883.692280092589</v>
      </c>
    </row>
    <row r="7847" spans="1:4" x14ac:dyDescent="0.2">
      <c r="A7847" s="2" t="s">
        <v>7847</v>
      </c>
      <c r="B7847" s="2" t="str">
        <f>REPLACE(A7847, 1, 1, "")</f>
        <v>4200002736202508143463876545</v>
      </c>
      <c r="C7847">
        <v>4.99</v>
      </c>
      <c r="D7847" s="1">
        <v>45883.689444444448</v>
      </c>
    </row>
    <row r="7848" spans="1:4" x14ac:dyDescent="0.2">
      <c r="A7848" s="2" t="s">
        <v>7848</v>
      </c>
      <c r="B7848" s="2" t="str">
        <f>REPLACE(A7848, 1, 1, "")</f>
        <v>4200002720202508140326124848</v>
      </c>
      <c r="C7848">
        <v>4.99</v>
      </c>
      <c r="D7848" s="1">
        <v>45883.688530092593</v>
      </c>
    </row>
    <row r="7849" spans="1:4" x14ac:dyDescent="0.2">
      <c r="A7849" s="2" t="s">
        <v>7849</v>
      </c>
      <c r="B7849" s="2" t="str">
        <f>REPLACE(A7849, 1, 1, "")</f>
        <v>4200002760202508148617591362</v>
      </c>
      <c r="C7849">
        <v>4.99</v>
      </c>
      <c r="D7849" s="1">
        <v>45883.683831018519</v>
      </c>
    </row>
    <row r="7850" spans="1:4" x14ac:dyDescent="0.2">
      <c r="A7850" s="2" t="s">
        <v>7850</v>
      </c>
      <c r="B7850" s="2" t="str">
        <f>REPLACE(A7850, 1, 1, "")</f>
        <v>4200002744202508147507864574</v>
      </c>
      <c r="C7850">
        <v>4.99</v>
      </c>
      <c r="D7850" s="1">
        <v>45883.682928240742</v>
      </c>
    </row>
    <row r="7851" spans="1:4" x14ac:dyDescent="0.2">
      <c r="A7851" s="2" t="s">
        <v>7851</v>
      </c>
      <c r="B7851" s="2" t="str">
        <f>REPLACE(A7851, 1, 1, "")</f>
        <v>4200002738202508142075330204</v>
      </c>
      <c r="C7851">
        <v>4.99</v>
      </c>
      <c r="D7851" s="1">
        <v>45883.68005787037</v>
      </c>
    </row>
    <row r="7852" spans="1:4" x14ac:dyDescent="0.2">
      <c r="A7852" s="2" t="s">
        <v>7852</v>
      </c>
      <c r="B7852" s="2" t="str">
        <f>REPLACE(A7852, 1, 1, "")</f>
        <v>4200002723202508145427340244</v>
      </c>
      <c r="C7852">
        <v>4.99</v>
      </c>
      <c r="D7852" s="1">
        <v>45883.679398148146</v>
      </c>
    </row>
    <row r="7853" spans="1:4" x14ac:dyDescent="0.2">
      <c r="A7853" s="2" t="s">
        <v>7853</v>
      </c>
      <c r="B7853" s="2" t="str">
        <f>REPLACE(A7853, 1, 1, "")</f>
        <v>4200002721202508145059120094</v>
      </c>
      <c r="C7853">
        <v>4.99</v>
      </c>
      <c r="D7853" s="1">
        <v>45883.678819444445</v>
      </c>
    </row>
    <row r="7854" spans="1:4" x14ac:dyDescent="0.2">
      <c r="A7854" s="2" t="s">
        <v>7854</v>
      </c>
      <c r="B7854" s="2" t="str">
        <f>REPLACE(A7854, 1, 1, "")</f>
        <v>4200002729202508142804930526</v>
      </c>
      <c r="C7854">
        <v>4.99</v>
      </c>
      <c r="D7854" s="1">
        <v>45883.675243055557</v>
      </c>
    </row>
    <row r="7855" spans="1:4" x14ac:dyDescent="0.2">
      <c r="A7855" s="2" t="s">
        <v>7855</v>
      </c>
      <c r="B7855" s="2" t="str">
        <f>REPLACE(A7855, 1, 1, "")</f>
        <v>4200002730202508145331639231</v>
      </c>
      <c r="C7855">
        <v>4.99</v>
      </c>
      <c r="D7855" s="1">
        <v>45883.673541666663</v>
      </c>
    </row>
    <row r="7856" spans="1:4" x14ac:dyDescent="0.2">
      <c r="A7856" s="2" t="s">
        <v>7856</v>
      </c>
      <c r="B7856" s="2" t="str">
        <f>REPLACE(A7856, 1, 1, "")</f>
        <v>4200002768202508140175847974</v>
      </c>
      <c r="C7856">
        <v>4.99</v>
      </c>
      <c r="D7856" s="1">
        <v>45883.67324074074</v>
      </c>
    </row>
    <row r="7857" spans="1:4" x14ac:dyDescent="0.2">
      <c r="A7857" s="2" t="s">
        <v>7857</v>
      </c>
      <c r="B7857" s="2" t="str">
        <f>REPLACE(A7857, 1, 1, "")</f>
        <v>4200002720202508140483045159</v>
      </c>
      <c r="C7857">
        <v>4.99</v>
      </c>
      <c r="D7857" s="1">
        <v>45883.672523148147</v>
      </c>
    </row>
    <row r="7858" spans="1:4" x14ac:dyDescent="0.2">
      <c r="A7858" s="2" t="s">
        <v>7858</v>
      </c>
      <c r="B7858" s="2" t="str">
        <f>REPLACE(A7858, 1, 1, "")</f>
        <v>4200002793202508148618901480</v>
      </c>
      <c r="C7858">
        <v>4.99</v>
      </c>
      <c r="D7858" s="1">
        <v>45883.669861111113</v>
      </c>
    </row>
    <row r="7859" spans="1:4" x14ac:dyDescent="0.2">
      <c r="A7859" s="2" t="s">
        <v>7859</v>
      </c>
      <c r="B7859" s="2" t="str">
        <f>REPLACE(A7859, 1, 1, "")</f>
        <v>4200002770202508141744167614</v>
      </c>
      <c r="C7859">
        <v>4.99</v>
      </c>
      <c r="D7859" s="1">
        <v>45883.664942129632</v>
      </c>
    </row>
    <row r="7860" spans="1:4" x14ac:dyDescent="0.2">
      <c r="A7860" s="2" t="s">
        <v>7860</v>
      </c>
      <c r="B7860" s="2" t="str">
        <f>REPLACE(A7860, 1, 1, "")</f>
        <v>4200002737202508149042646782</v>
      </c>
      <c r="C7860">
        <v>4.99</v>
      </c>
      <c r="D7860" s="1">
        <v>45883.661412037036</v>
      </c>
    </row>
    <row r="7861" spans="1:4" x14ac:dyDescent="0.2">
      <c r="A7861" s="2" t="s">
        <v>7861</v>
      </c>
      <c r="B7861" s="2" t="str">
        <f>REPLACE(A7861, 1, 1, "")</f>
        <v>4200002762202508141226908856</v>
      </c>
      <c r="C7861">
        <v>4.99</v>
      </c>
      <c r="D7861" s="1">
        <v>45883.656909722224</v>
      </c>
    </row>
    <row r="7862" spans="1:4" x14ac:dyDescent="0.2">
      <c r="A7862" s="2" t="s">
        <v>7862</v>
      </c>
      <c r="B7862" s="2" t="str">
        <f>REPLACE(A7862, 1, 1, "")</f>
        <v>4200002764202508148114842450</v>
      </c>
      <c r="C7862">
        <v>4.99</v>
      </c>
      <c r="D7862" s="1">
        <v>45883.655057870368</v>
      </c>
    </row>
    <row r="7863" spans="1:4" x14ac:dyDescent="0.2">
      <c r="A7863" s="2" t="s">
        <v>7863</v>
      </c>
      <c r="B7863" s="2" t="str">
        <f>REPLACE(A7863, 1, 1, "")</f>
        <v>4200002763202508141796012134</v>
      </c>
      <c r="C7863">
        <v>4.99</v>
      </c>
      <c r="D7863" s="1">
        <v>45883.650787037041</v>
      </c>
    </row>
    <row r="7864" spans="1:4" x14ac:dyDescent="0.2">
      <c r="A7864" s="2" t="s">
        <v>7864</v>
      </c>
      <c r="B7864" s="2" t="str">
        <f>REPLACE(A7864, 1, 1, "")</f>
        <v>4200002733202508149158388302</v>
      </c>
      <c r="C7864">
        <v>4.99</v>
      </c>
      <c r="D7864" s="1">
        <v>45883.644907407404</v>
      </c>
    </row>
    <row r="7865" spans="1:4" x14ac:dyDescent="0.2">
      <c r="A7865" s="2" t="s">
        <v>7865</v>
      </c>
      <c r="B7865" s="2" t="str">
        <f>REPLACE(A7865, 1, 1, "")</f>
        <v>4200002735202508141029234675</v>
      </c>
      <c r="C7865">
        <v>4.99</v>
      </c>
      <c r="D7865" s="1">
        <v>45883.643368055556</v>
      </c>
    </row>
    <row r="7866" spans="1:4" x14ac:dyDescent="0.2">
      <c r="A7866" s="2" t="s">
        <v>7866</v>
      </c>
      <c r="B7866" s="2" t="str">
        <f>REPLACE(A7866, 1, 1, "")</f>
        <v>4200002771202508145929613364</v>
      </c>
      <c r="C7866">
        <v>4.99</v>
      </c>
      <c r="D7866" s="1">
        <v>45883.638749999998</v>
      </c>
    </row>
    <row r="7867" spans="1:4" x14ac:dyDescent="0.2">
      <c r="A7867" s="2" t="s">
        <v>7867</v>
      </c>
      <c r="B7867" s="2" t="str">
        <f>REPLACE(A7867, 1, 1, "")</f>
        <v>4200002733202508144122126535</v>
      </c>
      <c r="C7867">
        <v>4.99</v>
      </c>
      <c r="D7867" s="1">
        <v>45883.636354166665</v>
      </c>
    </row>
    <row r="7868" spans="1:4" x14ac:dyDescent="0.2">
      <c r="A7868" s="2" t="s">
        <v>7868</v>
      </c>
      <c r="B7868" s="2" t="str">
        <f>REPLACE(A7868, 1, 1, "")</f>
        <v>4200002770202508147081642412</v>
      </c>
      <c r="C7868">
        <v>4.99</v>
      </c>
      <c r="D7868" s="1">
        <v>45883.63181712963</v>
      </c>
    </row>
    <row r="7869" spans="1:4" x14ac:dyDescent="0.2">
      <c r="A7869" s="2" t="s">
        <v>7869</v>
      </c>
      <c r="B7869" s="2" t="str">
        <f>REPLACE(A7869, 1, 1, "")</f>
        <v>4200002759202508142047187828</v>
      </c>
      <c r="C7869">
        <v>4.99</v>
      </c>
      <c r="D7869" s="1">
        <v>45883.630567129629</v>
      </c>
    </row>
    <row r="7870" spans="1:4" x14ac:dyDescent="0.2">
      <c r="A7870" s="2" t="s">
        <v>7870</v>
      </c>
      <c r="B7870" s="2" t="str">
        <f>REPLACE(A7870, 1, 1, "")</f>
        <v>4200002792202508149260853742</v>
      </c>
      <c r="C7870">
        <v>4.99</v>
      </c>
      <c r="D7870" s="1">
        <v>45883.627708333333</v>
      </c>
    </row>
    <row r="7871" spans="1:4" x14ac:dyDescent="0.2">
      <c r="A7871" s="2" t="s">
        <v>7871</v>
      </c>
      <c r="B7871" s="2" t="str">
        <f>REPLACE(A7871, 1, 1, "")</f>
        <v>4200002759202508148339906451</v>
      </c>
      <c r="C7871">
        <v>4.99</v>
      </c>
      <c r="D7871" s="1">
        <v>45883.615729166668</v>
      </c>
    </row>
    <row r="7872" spans="1:4" x14ac:dyDescent="0.2">
      <c r="A7872" s="2" t="s">
        <v>7872</v>
      </c>
      <c r="B7872" s="2" t="str">
        <f>REPLACE(A7872, 1, 1, "")</f>
        <v>4200002741202508142064735523</v>
      </c>
      <c r="C7872">
        <v>4.99</v>
      </c>
      <c r="D7872" s="1">
        <v>45883.604027777779</v>
      </c>
    </row>
    <row r="7873" spans="1:4" x14ac:dyDescent="0.2">
      <c r="A7873" s="2" t="s">
        <v>7873</v>
      </c>
      <c r="B7873" s="2" t="str">
        <f>REPLACE(A7873, 1, 1, "")</f>
        <v>4200002784202508148017381762</v>
      </c>
      <c r="C7873">
        <v>4.99</v>
      </c>
      <c r="D7873" s="1">
        <v>45883.602037037039</v>
      </c>
    </row>
    <row r="7874" spans="1:4" x14ac:dyDescent="0.2">
      <c r="A7874" s="2" t="s">
        <v>7874</v>
      </c>
      <c r="B7874" s="2" t="str">
        <f>REPLACE(A7874, 1, 1, "")</f>
        <v>4200002780202508141294027267</v>
      </c>
      <c r="C7874">
        <v>4.99</v>
      </c>
      <c r="D7874" s="1">
        <v>45883.600960648146</v>
      </c>
    </row>
    <row r="7875" spans="1:4" x14ac:dyDescent="0.2">
      <c r="A7875" s="2" t="s">
        <v>7875</v>
      </c>
      <c r="B7875" s="2" t="str">
        <f>REPLACE(A7875, 1, 1, "")</f>
        <v>4200002717202508144684069227</v>
      </c>
      <c r="C7875">
        <v>4.99</v>
      </c>
      <c r="D7875" s="1">
        <v>45883.600462962961</v>
      </c>
    </row>
    <row r="7876" spans="1:4" x14ac:dyDescent="0.2">
      <c r="A7876" s="2" t="s">
        <v>7876</v>
      </c>
      <c r="B7876" s="2" t="str">
        <f>REPLACE(A7876, 1, 1, "")</f>
        <v>4200002784202508145089260252</v>
      </c>
      <c r="C7876">
        <v>4.99</v>
      </c>
      <c r="D7876" s="1">
        <v>45883.599537037036</v>
      </c>
    </row>
    <row r="7877" spans="1:4" x14ac:dyDescent="0.2">
      <c r="A7877" s="2" t="s">
        <v>7877</v>
      </c>
      <c r="B7877" s="2" t="str">
        <f>REPLACE(A7877, 1, 1, "")</f>
        <v>4200002719202508140741535501</v>
      </c>
      <c r="C7877">
        <v>4.99</v>
      </c>
      <c r="D7877" s="1">
        <v>45883.597500000003</v>
      </c>
    </row>
    <row r="7878" spans="1:4" x14ac:dyDescent="0.2">
      <c r="A7878" s="2" t="s">
        <v>7878</v>
      </c>
      <c r="B7878" s="2" t="str">
        <f>REPLACE(A7878, 1, 1, "")</f>
        <v>4200002723202508142593135686</v>
      </c>
      <c r="C7878">
        <v>4.99</v>
      </c>
      <c r="D7878" s="1">
        <v>45883.597037037034</v>
      </c>
    </row>
    <row r="7879" spans="1:4" x14ac:dyDescent="0.2">
      <c r="A7879" s="2" t="s">
        <v>7879</v>
      </c>
      <c r="B7879" s="2" t="str">
        <f>REPLACE(A7879, 1, 1, "")</f>
        <v>4200002741202508142956023101</v>
      </c>
      <c r="C7879">
        <v>4.99</v>
      </c>
      <c r="D7879" s="1">
        <v>45883.595497685186</v>
      </c>
    </row>
    <row r="7880" spans="1:4" x14ac:dyDescent="0.2">
      <c r="A7880" s="2" t="s">
        <v>7880</v>
      </c>
      <c r="B7880" s="2" t="str">
        <f>REPLACE(A7880, 1, 1, "")</f>
        <v>4200002769202508142960785125</v>
      </c>
      <c r="C7880">
        <v>4.99</v>
      </c>
      <c r="D7880" s="1">
        <v>45883.589363425926</v>
      </c>
    </row>
    <row r="7881" spans="1:4" x14ac:dyDescent="0.2">
      <c r="A7881" s="2" t="s">
        <v>7881</v>
      </c>
      <c r="B7881" s="2" t="str">
        <f>REPLACE(A7881, 1, 1, "")</f>
        <v>4200002738202508140564949053</v>
      </c>
      <c r="C7881">
        <v>4.99</v>
      </c>
      <c r="D7881" s="1">
        <v>45883.585636574076</v>
      </c>
    </row>
    <row r="7882" spans="1:4" x14ac:dyDescent="0.2">
      <c r="A7882" s="2" t="s">
        <v>7882</v>
      </c>
      <c r="B7882" s="2" t="str">
        <f>REPLACE(A7882, 1, 1, "")</f>
        <v>4200002738202508140618629977</v>
      </c>
      <c r="C7882">
        <v>4.99</v>
      </c>
      <c r="D7882" s="1">
        <v>45883.57949074074</v>
      </c>
    </row>
    <row r="7883" spans="1:4" x14ac:dyDescent="0.2">
      <c r="A7883" s="2" t="s">
        <v>7883</v>
      </c>
      <c r="B7883" s="2" t="str">
        <f>REPLACE(A7883, 1, 1, "")</f>
        <v>4200002777202508141257466559</v>
      </c>
      <c r="C7883">
        <v>4.99</v>
      </c>
      <c r="D7883" s="1">
        <v>45883.577361111114</v>
      </c>
    </row>
    <row r="7884" spans="1:4" x14ac:dyDescent="0.2">
      <c r="A7884" s="2" t="s">
        <v>7884</v>
      </c>
      <c r="B7884" s="2" t="str">
        <f>REPLACE(A7884, 1, 1, "")</f>
        <v>4200002742202508147880932086</v>
      </c>
      <c r="C7884">
        <v>4.99</v>
      </c>
      <c r="D7884" s="1">
        <v>45883.567465277774</v>
      </c>
    </row>
    <row r="7885" spans="1:4" x14ac:dyDescent="0.2">
      <c r="A7885" s="2" t="s">
        <v>7885</v>
      </c>
      <c r="B7885" s="2" t="str">
        <f>REPLACE(A7885, 1, 1, "")</f>
        <v>4200002720202508141101243098</v>
      </c>
      <c r="C7885">
        <v>4.99</v>
      </c>
      <c r="D7885" s="1">
        <v>45883.561712962961</v>
      </c>
    </row>
    <row r="7886" spans="1:4" x14ac:dyDescent="0.2">
      <c r="A7886" s="2" t="s">
        <v>7886</v>
      </c>
      <c r="B7886" s="2" t="str">
        <f>REPLACE(A7886, 1, 1, "")</f>
        <v>4200002721202508145743153179</v>
      </c>
      <c r="C7886">
        <v>4.99</v>
      </c>
      <c r="D7886" s="1">
        <v>45883.560196759259</v>
      </c>
    </row>
    <row r="7887" spans="1:4" x14ac:dyDescent="0.2">
      <c r="A7887" s="2" t="s">
        <v>7887</v>
      </c>
      <c r="B7887" s="2" t="str">
        <f>REPLACE(A7887, 1, 1, "")</f>
        <v>4200002764202508140611161754</v>
      </c>
      <c r="C7887">
        <v>4.99</v>
      </c>
      <c r="D7887" s="1">
        <v>45883.5549537037</v>
      </c>
    </row>
    <row r="7888" spans="1:4" x14ac:dyDescent="0.2">
      <c r="A7888" s="2" t="s">
        <v>7888</v>
      </c>
      <c r="B7888" s="2" t="str">
        <f>REPLACE(A7888, 1, 1, "")</f>
        <v>4200002778202508148663569005</v>
      </c>
      <c r="C7888">
        <v>4.99</v>
      </c>
      <c r="D7888" s="1">
        <v>45883.554293981484</v>
      </c>
    </row>
    <row r="7889" spans="1:4" x14ac:dyDescent="0.2">
      <c r="A7889" s="2" t="s">
        <v>7889</v>
      </c>
      <c r="B7889" s="2" t="str">
        <f>REPLACE(A7889, 1, 1, "")</f>
        <v>4200002742202508144917393674</v>
      </c>
      <c r="C7889">
        <v>4.99</v>
      </c>
      <c r="D7889" s="1">
        <v>45883.553078703706</v>
      </c>
    </row>
    <row r="7890" spans="1:4" x14ac:dyDescent="0.2">
      <c r="A7890" s="2" t="s">
        <v>7890</v>
      </c>
      <c r="B7890" s="2" t="str">
        <f>REPLACE(A7890, 1, 1, "")</f>
        <v>4200002793202508140196928922</v>
      </c>
      <c r="C7890">
        <v>4.99</v>
      </c>
      <c r="D7890" s="1">
        <v>45883.549722222226</v>
      </c>
    </row>
    <row r="7891" spans="1:4" x14ac:dyDescent="0.2">
      <c r="A7891" s="2" t="s">
        <v>7891</v>
      </c>
      <c r="B7891" s="2" t="str">
        <f>REPLACE(A7891, 1, 1, "")</f>
        <v>4200002719202508144272627504</v>
      </c>
      <c r="C7891">
        <v>4.99</v>
      </c>
      <c r="D7891" s="1">
        <v>45883.54886574074</v>
      </c>
    </row>
    <row r="7892" spans="1:4" x14ac:dyDescent="0.2">
      <c r="A7892" s="2" t="s">
        <v>7892</v>
      </c>
      <c r="B7892" s="2" t="str">
        <f>REPLACE(A7892, 1, 1, "")</f>
        <v>4200002737202508143345859054</v>
      </c>
      <c r="C7892">
        <v>4.99</v>
      </c>
      <c r="D7892" s="1">
        <v>45883.546805555554</v>
      </c>
    </row>
    <row r="7893" spans="1:4" x14ac:dyDescent="0.2">
      <c r="A7893" s="2" t="s">
        <v>7893</v>
      </c>
      <c r="B7893" s="2" t="str">
        <f>REPLACE(A7893, 1, 1, "")</f>
        <v>4200002718202508145306505363</v>
      </c>
      <c r="C7893">
        <v>4.99</v>
      </c>
      <c r="D7893" s="1">
        <v>45883.545324074075</v>
      </c>
    </row>
    <row r="7894" spans="1:4" x14ac:dyDescent="0.2">
      <c r="A7894" s="2" t="s">
        <v>7894</v>
      </c>
      <c r="B7894" s="2" t="str">
        <f>REPLACE(A7894, 1, 1, "")</f>
        <v>4200002720202508147119102855</v>
      </c>
      <c r="C7894">
        <v>4.99</v>
      </c>
      <c r="D7894" s="1">
        <v>45883.53597222222</v>
      </c>
    </row>
    <row r="7895" spans="1:4" x14ac:dyDescent="0.2">
      <c r="A7895" s="2" t="s">
        <v>7895</v>
      </c>
      <c r="B7895" s="2" t="str">
        <f>REPLACE(A7895, 1, 1, "")</f>
        <v>4200002741202508143783931665</v>
      </c>
      <c r="C7895">
        <v>4.99</v>
      </c>
      <c r="D7895" s="1">
        <v>45883.53565972222</v>
      </c>
    </row>
    <row r="7896" spans="1:4" x14ac:dyDescent="0.2">
      <c r="A7896" s="2" t="s">
        <v>7896</v>
      </c>
      <c r="B7896" s="2" t="str">
        <f>REPLACE(A7896, 1, 1, "")</f>
        <v>4200002719202508142183269253</v>
      </c>
      <c r="C7896">
        <v>4.99</v>
      </c>
      <c r="D7896" s="1">
        <v>45883.532812500001</v>
      </c>
    </row>
    <row r="7897" spans="1:4" x14ac:dyDescent="0.2">
      <c r="A7897" s="2" t="s">
        <v>7897</v>
      </c>
      <c r="B7897" s="2" t="str">
        <f>REPLACE(A7897, 1, 1, "")</f>
        <v>4200002734202508148593003335</v>
      </c>
      <c r="C7897">
        <v>4.99</v>
      </c>
      <c r="D7897" s="1">
        <v>45883.531342592592</v>
      </c>
    </row>
    <row r="7898" spans="1:4" x14ac:dyDescent="0.2">
      <c r="A7898" s="2" t="s">
        <v>7898</v>
      </c>
      <c r="B7898" s="2" t="str">
        <f>REPLACE(A7898, 1, 1, "")</f>
        <v>4200002738202508148034866062</v>
      </c>
      <c r="C7898">
        <v>4.99</v>
      </c>
      <c r="D7898" s="1">
        <v>45883.525266203702</v>
      </c>
    </row>
    <row r="7899" spans="1:4" x14ac:dyDescent="0.2">
      <c r="A7899" s="2" t="s">
        <v>7899</v>
      </c>
      <c r="B7899" s="2" t="str">
        <f>REPLACE(A7899, 1, 1, "")</f>
        <v>4200002771202508146633780094</v>
      </c>
      <c r="C7899">
        <v>4.99</v>
      </c>
      <c r="D7899" s="1">
        <v>45883.524687500001</v>
      </c>
    </row>
    <row r="7900" spans="1:4" x14ac:dyDescent="0.2">
      <c r="A7900" s="2" t="s">
        <v>7900</v>
      </c>
      <c r="B7900" s="2" t="str">
        <f>REPLACE(A7900, 1, 1, "")</f>
        <v>4200002785202508148563709767</v>
      </c>
      <c r="C7900">
        <v>4.99</v>
      </c>
      <c r="D7900" s="1">
        <v>45883.521550925929</v>
      </c>
    </row>
    <row r="7901" spans="1:4" x14ac:dyDescent="0.2">
      <c r="A7901" s="2" t="s">
        <v>7901</v>
      </c>
      <c r="B7901" s="2" t="str">
        <f>REPLACE(A7901, 1, 1, "")</f>
        <v>4200002778202508148430928837</v>
      </c>
      <c r="C7901">
        <v>4.99</v>
      </c>
      <c r="D7901" s="1">
        <v>45883.519594907404</v>
      </c>
    </row>
    <row r="7902" spans="1:4" x14ac:dyDescent="0.2">
      <c r="A7902" s="2" t="s">
        <v>7902</v>
      </c>
      <c r="B7902" s="2" t="str">
        <f>REPLACE(A7902, 1, 1, "")</f>
        <v>4200002735202508140464791323</v>
      </c>
      <c r="C7902">
        <v>4.99</v>
      </c>
      <c r="D7902" s="1">
        <v>45883.516481481478</v>
      </c>
    </row>
    <row r="7903" spans="1:4" x14ac:dyDescent="0.2">
      <c r="A7903" s="2" t="s">
        <v>7903</v>
      </c>
      <c r="B7903" s="2" t="str">
        <f>REPLACE(A7903, 1, 1, "")</f>
        <v>4200002731202508144811896439</v>
      </c>
      <c r="C7903">
        <v>4.99</v>
      </c>
      <c r="D7903" s="1">
        <v>45883.5159375</v>
      </c>
    </row>
    <row r="7904" spans="1:4" x14ac:dyDescent="0.2">
      <c r="A7904" s="2" t="s">
        <v>7904</v>
      </c>
      <c r="B7904" s="2" t="str">
        <f>REPLACE(A7904, 1, 1, "")</f>
        <v>4200002788202508140208235651</v>
      </c>
      <c r="C7904">
        <v>4.99</v>
      </c>
      <c r="D7904" s="1">
        <v>45883.514039351852</v>
      </c>
    </row>
    <row r="7905" spans="1:4" x14ac:dyDescent="0.2">
      <c r="A7905" s="2" t="s">
        <v>7905</v>
      </c>
      <c r="B7905" s="2" t="str">
        <f>REPLACE(A7905, 1, 1, "")</f>
        <v>4200002778202508147899378738</v>
      </c>
      <c r="C7905">
        <v>4.99</v>
      </c>
      <c r="D7905" s="1">
        <v>45883.513819444444</v>
      </c>
    </row>
    <row r="7906" spans="1:4" x14ac:dyDescent="0.2">
      <c r="A7906" s="2" t="s">
        <v>7906</v>
      </c>
      <c r="B7906" s="2" t="str">
        <f>REPLACE(A7906, 1, 1, "")</f>
        <v>4200002737202508146836760750</v>
      </c>
      <c r="C7906">
        <v>4.99</v>
      </c>
      <c r="D7906" s="1">
        <v>45883.509710648148</v>
      </c>
    </row>
    <row r="7907" spans="1:4" x14ac:dyDescent="0.2">
      <c r="A7907" s="2" t="s">
        <v>7907</v>
      </c>
      <c r="B7907" s="2" t="str">
        <f>REPLACE(A7907, 1, 1, "")</f>
        <v>4200002734202508149876727094</v>
      </c>
      <c r="C7907">
        <v>4.99</v>
      </c>
      <c r="D7907" s="1">
        <v>45883.506192129629</v>
      </c>
    </row>
    <row r="7908" spans="1:4" x14ac:dyDescent="0.2">
      <c r="A7908" s="2" t="s">
        <v>7908</v>
      </c>
      <c r="B7908" s="2" t="str">
        <f>REPLACE(A7908, 1, 1, "")</f>
        <v>4200002763202508143850952575</v>
      </c>
      <c r="C7908">
        <v>4.99</v>
      </c>
      <c r="D7908" s="1">
        <v>45883.505266203705</v>
      </c>
    </row>
    <row r="7909" spans="1:4" x14ac:dyDescent="0.2">
      <c r="A7909" s="2" t="s">
        <v>7909</v>
      </c>
      <c r="B7909" s="2" t="str">
        <f>REPLACE(A7909, 1, 1, "")</f>
        <v>4200002741202508141148593228</v>
      </c>
      <c r="C7909">
        <v>4.99</v>
      </c>
      <c r="D7909" s="1">
        <v>45883.500451388885</v>
      </c>
    </row>
    <row r="7910" spans="1:4" x14ac:dyDescent="0.2">
      <c r="A7910" s="2" t="s">
        <v>7910</v>
      </c>
      <c r="B7910" s="2" t="str">
        <f>REPLACE(A7910, 1, 1, "")</f>
        <v>4200002782202508140639301781</v>
      </c>
      <c r="C7910">
        <v>4.99</v>
      </c>
      <c r="D7910" s="1">
        <v>45883.498148148145</v>
      </c>
    </row>
    <row r="7911" spans="1:4" x14ac:dyDescent="0.2">
      <c r="A7911" s="2" t="s">
        <v>7911</v>
      </c>
      <c r="B7911" s="2" t="str">
        <f>REPLACE(A7911, 1, 1, "")</f>
        <v>4200002719202508141537825052</v>
      </c>
      <c r="C7911">
        <v>4.99</v>
      </c>
      <c r="D7911" s="1">
        <v>45883.498055555552</v>
      </c>
    </row>
    <row r="7912" spans="1:4" x14ac:dyDescent="0.2">
      <c r="A7912" s="2" t="s">
        <v>7912</v>
      </c>
      <c r="B7912" s="2" t="str">
        <f>REPLACE(A7912, 1, 1, "")</f>
        <v>4200002782202508141671098679</v>
      </c>
      <c r="C7912">
        <v>4.99</v>
      </c>
      <c r="D7912" s="1">
        <v>45883.493692129632</v>
      </c>
    </row>
    <row r="7913" spans="1:4" x14ac:dyDescent="0.2">
      <c r="A7913" s="2" t="s">
        <v>7913</v>
      </c>
      <c r="B7913" s="2" t="str">
        <f>REPLACE(A7913, 1, 1, "")</f>
        <v>4200002788202508147044959352</v>
      </c>
      <c r="C7913">
        <v>4.99</v>
      </c>
      <c r="D7913" s="1">
        <v>45883.490335648145</v>
      </c>
    </row>
    <row r="7914" spans="1:4" x14ac:dyDescent="0.2">
      <c r="A7914" s="2" t="s">
        <v>7914</v>
      </c>
      <c r="B7914" s="2" t="str">
        <f>REPLACE(A7914, 1, 1, "")</f>
        <v>4200002726202508144817017759</v>
      </c>
      <c r="C7914">
        <v>4.99</v>
      </c>
      <c r="D7914" s="1">
        <v>45883.483425925922</v>
      </c>
    </row>
    <row r="7915" spans="1:4" x14ac:dyDescent="0.2">
      <c r="A7915" s="2" t="s">
        <v>7915</v>
      </c>
      <c r="B7915" s="2" t="str">
        <f>REPLACE(A7915, 1, 1, "")</f>
        <v>4200002736202508143550480498</v>
      </c>
      <c r="C7915">
        <v>4.99</v>
      </c>
      <c r="D7915" s="1">
        <v>45883.481886574074</v>
      </c>
    </row>
    <row r="7916" spans="1:4" x14ac:dyDescent="0.2">
      <c r="A7916" s="2" t="s">
        <v>7916</v>
      </c>
      <c r="B7916" s="2" t="str">
        <f>REPLACE(A7916, 1, 1, "")</f>
        <v>4200002770202508149683894050</v>
      </c>
      <c r="C7916">
        <v>4.99</v>
      </c>
      <c r="D7916" s="1">
        <v>45883.458969907406</v>
      </c>
    </row>
    <row r="7917" spans="1:4" x14ac:dyDescent="0.2">
      <c r="A7917" s="2" t="s">
        <v>7917</v>
      </c>
      <c r="B7917" s="2" t="str">
        <f>REPLACE(A7917, 1, 1, "")</f>
        <v>4200002794202508147283952204</v>
      </c>
      <c r="C7917">
        <v>4.99</v>
      </c>
      <c r="D7917" s="1">
        <v>45883.452962962961</v>
      </c>
    </row>
    <row r="7918" spans="1:4" x14ac:dyDescent="0.2">
      <c r="A7918" s="2" t="s">
        <v>7918</v>
      </c>
      <c r="B7918" s="2" t="str">
        <f>REPLACE(A7918, 1, 1, "")</f>
        <v>4200002763202508147552945071</v>
      </c>
      <c r="C7918">
        <v>4.99</v>
      </c>
      <c r="D7918" s="1">
        <v>45883.449861111112</v>
      </c>
    </row>
    <row r="7919" spans="1:4" x14ac:dyDescent="0.2">
      <c r="A7919" s="2" t="s">
        <v>7919</v>
      </c>
      <c r="B7919" s="2" t="str">
        <f>REPLACE(A7919, 1, 1, "")</f>
        <v>4200002721202508146047039351</v>
      </c>
      <c r="C7919">
        <v>4.99</v>
      </c>
      <c r="D7919" s="1">
        <v>45883.448217592595</v>
      </c>
    </row>
    <row r="7920" spans="1:4" x14ac:dyDescent="0.2">
      <c r="A7920" s="2" t="s">
        <v>7920</v>
      </c>
      <c r="B7920" s="2" t="str">
        <f>REPLACE(A7920, 1, 1, "")</f>
        <v>4200002763202508143535576760</v>
      </c>
      <c r="C7920">
        <v>4.99</v>
      </c>
      <c r="D7920" s="1">
        <v>45883.445381944446</v>
      </c>
    </row>
    <row r="7921" spans="1:4" x14ac:dyDescent="0.2">
      <c r="A7921" s="2" t="s">
        <v>7921</v>
      </c>
      <c r="B7921" s="2" t="str">
        <f>REPLACE(A7921, 1, 1, "")</f>
        <v>4200002777202508142956179145</v>
      </c>
      <c r="C7921">
        <v>4.99</v>
      </c>
      <c r="D7921" s="1">
        <v>45883.434502314813</v>
      </c>
    </row>
    <row r="7922" spans="1:4" x14ac:dyDescent="0.2">
      <c r="A7922" s="2" t="s">
        <v>7922</v>
      </c>
      <c r="B7922" s="2" t="str">
        <f>REPLACE(A7922, 1, 1, "")</f>
        <v>4200002785202508140984855929</v>
      </c>
      <c r="C7922">
        <v>4.99</v>
      </c>
      <c r="D7922" s="1">
        <v>45883.433796296296</v>
      </c>
    </row>
    <row r="7923" spans="1:4" x14ac:dyDescent="0.2">
      <c r="A7923" s="2" t="s">
        <v>7923</v>
      </c>
      <c r="B7923" s="2" t="str">
        <f>REPLACE(A7923, 1, 1, "")</f>
        <v>4200002790202508140314927040</v>
      </c>
      <c r="C7923">
        <v>4.99</v>
      </c>
      <c r="D7923" s="1">
        <v>45883.428113425929</v>
      </c>
    </row>
    <row r="7924" spans="1:4" x14ac:dyDescent="0.2">
      <c r="A7924" s="2" t="s">
        <v>7924</v>
      </c>
      <c r="B7924" s="2" t="str">
        <f>REPLACE(A7924, 1, 1, "")</f>
        <v>4200002733202508142667963652</v>
      </c>
      <c r="C7924">
        <v>4.99</v>
      </c>
      <c r="D7924" s="1">
        <v>45883.426377314812</v>
      </c>
    </row>
    <row r="7925" spans="1:4" x14ac:dyDescent="0.2">
      <c r="A7925" s="2" t="s">
        <v>7925</v>
      </c>
      <c r="B7925" s="2" t="str">
        <f>REPLACE(A7925, 1, 1, "")</f>
        <v>4200002776202508141034262877</v>
      </c>
      <c r="C7925">
        <v>4.99</v>
      </c>
      <c r="D7925" s="1">
        <v>45883.422986111109</v>
      </c>
    </row>
    <row r="7926" spans="1:4" x14ac:dyDescent="0.2">
      <c r="A7926" s="2" t="s">
        <v>7926</v>
      </c>
      <c r="B7926" s="2" t="str">
        <f>REPLACE(A7926, 1, 1, "")</f>
        <v>4200002730202508146345639226</v>
      </c>
      <c r="C7926">
        <v>4.99</v>
      </c>
      <c r="D7926" s="1">
        <v>45883.420613425929</v>
      </c>
    </row>
    <row r="7927" spans="1:4" x14ac:dyDescent="0.2">
      <c r="A7927" s="2" t="s">
        <v>7927</v>
      </c>
      <c r="B7927" s="2" t="str">
        <f>REPLACE(A7927, 1, 1, "")</f>
        <v>4200002790202508145899863115</v>
      </c>
      <c r="C7927">
        <v>4.99</v>
      </c>
      <c r="D7927" s="1">
        <v>45883.419652777775</v>
      </c>
    </row>
    <row r="7928" spans="1:4" x14ac:dyDescent="0.2">
      <c r="A7928" s="2" t="s">
        <v>7928</v>
      </c>
      <c r="B7928" s="2" t="str">
        <f>REPLACE(A7928, 1, 1, "")</f>
        <v>4200002779202508146559483233</v>
      </c>
      <c r="C7928">
        <v>4.99</v>
      </c>
      <c r="D7928" s="1">
        <v>45883.418738425928</v>
      </c>
    </row>
    <row r="7929" spans="1:4" x14ac:dyDescent="0.2">
      <c r="A7929" s="2" t="s">
        <v>7929</v>
      </c>
      <c r="B7929" s="2" t="str">
        <f>REPLACE(A7929, 1, 1, "")</f>
        <v>4200002735202508148036997890</v>
      </c>
      <c r="C7929">
        <v>4.99</v>
      </c>
      <c r="D7929" s="1">
        <v>45883.414814814816</v>
      </c>
    </row>
    <row r="7930" spans="1:4" x14ac:dyDescent="0.2">
      <c r="A7930" s="2" t="s">
        <v>7930</v>
      </c>
      <c r="B7930" s="2" t="str">
        <f>REPLACE(A7930, 1, 1, "")</f>
        <v>4200002759202508147983834689</v>
      </c>
      <c r="C7930">
        <v>4.99</v>
      </c>
      <c r="D7930" s="1">
        <v>45883.41233796296</v>
      </c>
    </row>
    <row r="7931" spans="1:4" x14ac:dyDescent="0.2">
      <c r="A7931" s="2" t="s">
        <v>7931</v>
      </c>
      <c r="B7931" s="2" t="str">
        <f>REPLACE(A7931, 1, 1, "")</f>
        <v>4200002785202508147144931614</v>
      </c>
      <c r="C7931">
        <v>4.99</v>
      </c>
      <c r="D7931" s="1">
        <v>45883.409687500003</v>
      </c>
    </row>
    <row r="7932" spans="1:4" x14ac:dyDescent="0.2">
      <c r="A7932" s="2" t="s">
        <v>7932</v>
      </c>
      <c r="B7932" s="2" t="str">
        <f>REPLACE(A7932, 1, 1, "")</f>
        <v>4200002792202508144145009171</v>
      </c>
      <c r="C7932">
        <v>4.99</v>
      </c>
      <c r="D7932" s="1">
        <v>45883.404861111114</v>
      </c>
    </row>
    <row r="7933" spans="1:4" x14ac:dyDescent="0.2">
      <c r="A7933" s="2" t="s">
        <v>7933</v>
      </c>
      <c r="B7933" s="2" t="str">
        <f>REPLACE(A7933, 1, 1, "")</f>
        <v>4200002741202508140860911801</v>
      </c>
      <c r="C7933">
        <v>4.99</v>
      </c>
      <c r="D7933" s="1">
        <v>45883.39508101852</v>
      </c>
    </row>
    <row r="7934" spans="1:4" x14ac:dyDescent="0.2">
      <c r="A7934" s="2" t="s">
        <v>7934</v>
      </c>
      <c r="B7934" s="2" t="str">
        <f>REPLACE(A7934, 1, 1, "")</f>
        <v>4200002738202508147817975204</v>
      </c>
      <c r="C7934">
        <v>4.99</v>
      </c>
      <c r="D7934" s="1">
        <v>45883.386724537035</v>
      </c>
    </row>
    <row r="7935" spans="1:4" x14ac:dyDescent="0.2">
      <c r="A7935" s="2" t="s">
        <v>7935</v>
      </c>
      <c r="B7935" s="2" t="str">
        <f>REPLACE(A7935, 1, 1, "")</f>
        <v>4200002770202508141895998589</v>
      </c>
      <c r="C7935">
        <v>4.99</v>
      </c>
      <c r="D7935" s="1">
        <v>45883.384629629632</v>
      </c>
    </row>
    <row r="7936" spans="1:4" x14ac:dyDescent="0.2">
      <c r="A7936" s="2" t="s">
        <v>7936</v>
      </c>
      <c r="B7936" s="2" t="str">
        <f>REPLACE(A7936, 1, 1, "")</f>
        <v>4200002777202508149330187444</v>
      </c>
      <c r="C7936">
        <v>4.99</v>
      </c>
      <c r="D7936" s="1">
        <v>45883.381099537037</v>
      </c>
    </row>
    <row r="7937" spans="1:4" x14ac:dyDescent="0.2">
      <c r="A7937" s="2" t="s">
        <v>7937</v>
      </c>
      <c r="B7937" s="2" t="str">
        <f>REPLACE(A7937, 1, 1, "")</f>
        <v>4200002733202508140815032881</v>
      </c>
      <c r="C7937">
        <v>4.99</v>
      </c>
      <c r="D7937" s="1">
        <v>45883.379710648151</v>
      </c>
    </row>
    <row r="7938" spans="1:4" x14ac:dyDescent="0.2">
      <c r="A7938" s="2" t="s">
        <v>7938</v>
      </c>
      <c r="B7938" s="2" t="str">
        <f>REPLACE(A7938, 1, 1, "")</f>
        <v>4200002737202508143767898017</v>
      </c>
      <c r="C7938">
        <v>4.99</v>
      </c>
      <c r="D7938" s="1">
        <v>45883.379432870373</v>
      </c>
    </row>
    <row r="7939" spans="1:4" x14ac:dyDescent="0.2">
      <c r="A7939" s="2" t="s">
        <v>7939</v>
      </c>
      <c r="B7939" s="2" t="str">
        <f>REPLACE(A7939, 1, 1, "")</f>
        <v>4200002741202508148414763618</v>
      </c>
      <c r="C7939">
        <v>4.99</v>
      </c>
      <c r="D7939" s="1">
        <v>45883.378842592596</v>
      </c>
    </row>
    <row r="7940" spans="1:4" x14ac:dyDescent="0.2">
      <c r="A7940" s="2" t="s">
        <v>7940</v>
      </c>
      <c r="B7940" s="2" t="str">
        <f>REPLACE(A7940, 1, 1, "")</f>
        <v>4200002739202508147685351063</v>
      </c>
      <c r="C7940">
        <v>4.99</v>
      </c>
      <c r="D7940" s="1">
        <v>45883.377824074072</v>
      </c>
    </row>
    <row r="7941" spans="1:4" x14ac:dyDescent="0.2">
      <c r="A7941" s="2" t="s">
        <v>7941</v>
      </c>
      <c r="B7941" s="2" t="str">
        <f>REPLACE(A7941, 1, 1, "")</f>
        <v>4200002777202508140910766660</v>
      </c>
      <c r="C7941">
        <v>4.99</v>
      </c>
      <c r="D7941" s="1">
        <v>45883.376296296294</v>
      </c>
    </row>
    <row r="7942" spans="1:4" x14ac:dyDescent="0.2">
      <c r="A7942" s="2" t="s">
        <v>7942</v>
      </c>
      <c r="B7942" s="2" t="str">
        <f>REPLACE(A7942, 1, 1, "")</f>
        <v>4200002732202508140787535580</v>
      </c>
      <c r="C7942">
        <v>4.99</v>
      </c>
      <c r="D7942" s="1">
        <v>45883.375150462962</v>
      </c>
    </row>
    <row r="7943" spans="1:4" x14ac:dyDescent="0.2">
      <c r="A7943" s="2" t="s">
        <v>7943</v>
      </c>
      <c r="B7943" s="2" t="str">
        <f>REPLACE(A7943, 1, 1, "")</f>
        <v>4200002734202508147730824806</v>
      </c>
      <c r="C7943">
        <v>4.99</v>
      </c>
      <c r="D7943" s="1">
        <v>45883.368298611109</v>
      </c>
    </row>
    <row r="7944" spans="1:4" x14ac:dyDescent="0.2">
      <c r="A7944" s="2" t="s">
        <v>7944</v>
      </c>
      <c r="B7944" s="2" t="str">
        <f>REPLACE(A7944, 1, 1, "")</f>
        <v>4200002778202508141530812181</v>
      </c>
      <c r="C7944">
        <v>4.99</v>
      </c>
      <c r="D7944" s="1">
        <v>45883.368078703701</v>
      </c>
    </row>
    <row r="7945" spans="1:4" x14ac:dyDescent="0.2">
      <c r="A7945" s="2" t="s">
        <v>7945</v>
      </c>
      <c r="B7945" s="2" t="str">
        <f>REPLACE(A7945, 1, 1, "")</f>
        <v>4200002794202508145747242391</v>
      </c>
      <c r="C7945">
        <v>4.99</v>
      </c>
      <c r="D7945" s="1">
        <v>45883.367962962962</v>
      </c>
    </row>
    <row r="7946" spans="1:4" x14ac:dyDescent="0.2">
      <c r="A7946" s="2" t="s">
        <v>7946</v>
      </c>
      <c r="B7946" s="2" t="str">
        <f>REPLACE(A7946, 1, 1, "")</f>
        <v>4200002723202508148709300454</v>
      </c>
      <c r="C7946">
        <v>4.99</v>
      </c>
      <c r="D7946" s="1">
        <v>45883.367511574077</v>
      </c>
    </row>
    <row r="7947" spans="1:4" x14ac:dyDescent="0.2">
      <c r="A7947" s="2" t="s">
        <v>7947</v>
      </c>
      <c r="B7947" s="2" t="str">
        <f>REPLACE(A7947, 1, 1, "")</f>
        <v>4200002772202508142159223533</v>
      </c>
      <c r="C7947">
        <v>4.99</v>
      </c>
      <c r="D7947" s="1">
        <v>45883.358402777776</v>
      </c>
    </row>
    <row r="7948" spans="1:4" x14ac:dyDescent="0.2">
      <c r="A7948" s="2" t="s">
        <v>7948</v>
      </c>
      <c r="B7948" s="2" t="str">
        <f>REPLACE(A7948, 1, 1, "")</f>
        <v>4200002762202508145407369160</v>
      </c>
      <c r="C7948">
        <v>4.99</v>
      </c>
      <c r="D7948" s="1">
        <v>45883.34175925926</v>
      </c>
    </row>
    <row r="7949" spans="1:4" x14ac:dyDescent="0.2">
      <c r="A7949" s="2" t="s">
        <v>7949</v>
      </c>
      <c r="B7949" s="2" t="str">
        <f>REPLACE(A7949, 1, 1, "")</f>
        <v>4200002771202508149284120028</v>
      </c>
      <c r="C7949">
        <v>4.99</v>
      </c>
      <c r="D7949" s="1">
        <v>45883.339583333334</v>
      </c>
    </row>
    <row r="7950" spans="1:4" x14ac:dyDescent="0.2">
      <c r="A7950" s="2" t="s">
        <v>7950</v>
      </c>
      <c r="B7950" s="2" t="str">
        <f>REPLACE(A7950, 1, 1, "")</f>
        <v>4200002730202508146695034977</v>
      </c>
      <c r="C7950">
        <v>4.99</v>
      </c>
      <c r="D7950" s="1">
        <v>45883.339143518519</v>
      </c>
    </row>
    <row r="7951" spans="1:4" x14ac:dyDescent="0.2">
      <c r="A7951" s="2" t="s">
        <v>7951</v>
      </c>
      <c r="B7951" s="2" t="str">
        <f>REPLACE(A7951, 1, 1, "")</f>
        <v>4200002793202508147472318035</v>
      </c>
      <c r="C7951">
        <v>4.99</v>
      </c>
      <c r="D7951" s="1">
        <v>45883.338680555556</v>
      </c>
    </row>
    <row r="7952" spans="1:4" x14ac:dyDescent="0.2">
      <c r="A7952" s="2" t="s">
        <v>7952</v>
      </c>
      <c r="B7952" s="2" t="str">
        <f>REPLACE(A7952, 1, 1, "")</f>
        <v>4200002719202508148986424972</v>
      </c>
      <c r="C7952">
        <v>4.99</v>
      </c>
      <c r="D7952" s="1">
        <v>45883.329108796293</v>
      </c>
    </row>
    <row r="7953" spans="1:4" x14ac:dyDescent="0.2">
      <c r="A7953" s="2" t="s">
        <v>7953</v>
      </c>
      <c r="B7953" s="2" t="str">
        <f>REPLACE(A7953, 1, 1, "")</f>
        <v>4200002740202508149555498033</v>
      </c>
      <c r="C7953">
        <v>4.99</v>
      </c>
      <c r="D7953" s="1">
        <v>45883.326828703706</v>
      </c>
    </row>
    <row r="7954" spans="1:4" x14ac:dyDescent="0.2">
      <c r="A7954" s="2" t="s">
        <v>7954</v>
      </c>
      <c r="B7954" s="2" t="str">
        <f>REPLACE(A7954, 1, 1, "")</f>
        <v>4200002763202508145441327727</v>
      </c>
      <c r="C7954">
        <v>4.99</v>
      </c>
      <c r="D7954" s="1">
        <v>45883.32130787037</v>
      </c>
    </row>
    <row r="7955" spans="1:4" x14ac:dyDescent="0.2">
      <c r="A7955" s="2" t="s">
        <v>7955</v>
      </c>
      <c r="B7955" s="2" t="str">
        <f>REPLACE(A7955, 1, 1, "")</f>
        <v>4200002769202508141498778588</v>
      </c>
      <c r="C7955">
        <v>4.99</v>
      </c>
      <c r="D7955" s="1">
        <v>45883.320671296293</v>
      </c>
    </row>
    <row r="7956" spans="1:4" x14ac:dyDescent="0.2">
      <c r="A7956" s="2" t="s">
        <v>7956</v>
      </c>
      <c r="B7956" s="2" t="str">
        <f>REPLACE(A7956, 1, 1, "")</f>
        <v>4200002787202508148674437960</v>
      </c>
      <c r="C7956">
        <v>4.99</v>
      </c>
      <c r="D7956" s="1">
        <v>45883.317349537036</v>
      </c>
    </row>
    <row r="7957" spans="1:4" x14ac:dyDescent="0.2">
      <c r="A7957" s="2" t="s">
        <v>7957</v>
      </c>
      <c r="B7957" s="2" t="str">
        <f>REPLACE(A7957, 1, 1, "")</f>
        <v>4200002743202508144918630988</v>
      </c>
      <c r="C7957">
        <v>4.99</v>
      </c>
      <c r="D7957" s="1">
        <v>45883.312962962962</v>
      </c>
    </row>
    <row r="7958" spans="1:4" x14ac:dyDescent="0.2">
      <c r="A7958" s="2" t="s">
        <v>7958</v>
      </c>
      <c r="B7958" s="2" t="str">
        <f>REPLACE(A7958, 1, 1, "")</f>
        <v>4200002735202508142637779873</v>
      </c>
      <c r="C7958">
        <v>4.99</v>
      </c>
      <c r="D7958" s="1">
        <v>45883.309733796297</v>
      </c>
    </row>
    <row r="7959" spans="1:4" x14ac:dyDescent="0.2">
      <c r="A7959" s="2" t="s">
        <v>7959</v>
      </c>
      <c r="B7959" s="2" t="str">
        <f>REPLACE(A7959, 1, 1, "")</f>
        <v>4200002785202508148250964981</v>
      </c>
      <c r="C7959">
        <v>4.99</v>
      </c>
      <c r="D7959" s="1">
        <v>45883.308634259258</v>
      </c>
    </row>
    <row r="7960" spans="1:4" x14ac:dyDescent="0.2">
      <c r="A7960" s="2" t="s">
        <v>7960</v>
      </c>
      <c r="B7960" s="2" t="str">
        <f>REPLACE(A7960, 1, 1, "")</f>
        <v>4200002760202508143350922958</v>
      </c>
      <c r="C7960">
        <v>4.99</v>
      </c>
      <c r="D7960" s="1">
        <v>45883.308310185188</v>
      </c>
    </row>
    <row r="7961" spans="1:4" x14ac:dyDescent="0.2">
      <c r="A7961" s="2" t="s">
        <v>7961</v>
      </c>
      <c r="B7961" s="2" t="str">
        <f>REPLACE(A7961, 1, 1, "")</f>
        <v>4200002729202508146998995083</v>
      </c>
      <c r="C7961">
        <v>4.99</v>
      </c>
      <c r="D7961" s="1">
        <v>45883.306643518517</v>
      </c>
    </row>
    <row r="7962" spans="1:4" x14ac:dyDescent="0.2">
      <c r="A7962" s="2" t="s">
        <v>7962</v>
      </c>
      <c r="B7962" s="2" t="str">
        <f>REPLACE(A7962, 1, 1, "")</f>
        <v>4200002768202508149985821059</v>
      </c>
      <c r="C7962">
        <v>4.99</v>
      </c>
      <c r="D7962" s="1">
        <v>45883.304016203707</v>
      </c>
    </row>
    <row r="7963" spans="1:4" x14ac:dyDescent="0.2">
      <c r="A7963" s="2" t="s">
        <v>7963</v>
      </c>
      <c r="B7963" s="2" t="str">
        <f>REPLACE(A7963, 1, 1, "")</f>
        <v>4200002786202508143206792998</v>
      </c>
      <c r="C7963">
        <v>4.99</v>
      </c>
      <c r="D7963" s="1">
        <v>45883.299583333333</v>
      </c>
    </row>
    <row r="7964" spans="1:4" x14ac:dyDescent="0.2">
      <c r="A7964" s="2" t="s">
        <v>7964</v>
      </c>
      <c r="B7964" s="2" t="str">
        <f>REPLACE(A7964, 1, 1, "")</f>
        <v>4200002726202508140145061051</v>
      </c>
      <c r="C7964">
        <v>4.99</v>
      </c>
      <c r="D7964" s="1">
        <v>45883.292280092595</v>
      </c>
    </row>
    <row r="7965" spans="1:4" x14ac:dyDescent="0.2">
      <c r="A7965" s="2" t="s">
        <v>7965</v>
      </c>
      <c r="B7965" s="2" t="str">
        <f>REPLACE(A7965, 1, 1, "")</f>
        <v>4200002794202508145444345597</v>
      </c>
      <c r="C7965">
        <v>4.99</v>
      </c>
      <c r="D7965" s="1">
        <v>45883.274386574078</v>
      </c>
    </row>
    <row r="7966" spans="1:4" x14ac:dyDescent="0.2">
      <c r="A7966" s="2" t="s">
        <v>7966</v>
      </c>
      <c r="B7966" s="2" t="str">
        <f>REPLACE(A7966, 1, 1, "")</f>
        <v>4200002764202508142419605785</v>
      </c>
      <c r="C7966">
        <v>4.99</v>
      </c>
      <c r="D7966" s="1">
        <v>45883.27039351852</v>
      </c>
    </row>
    <row r="7967" spans="1:4" x14ac:dyDescent="0.2">
      <c r="A7967" s="2" t="s">
        <v>7967</v>
      </c>
      <c r="B7967" s="2" t="str">
        <f>REPLACE(A7967, 1, 1, "")</f>
        <v>4200002731202508141202272868</v>
      </c>
      <c r="C7967">
        <v>4.99</v>
      </c>
      <c r="D7967" s="1">
        <v>45883.259143518517</v>
      </c>
    </row>
    <row r="7968" spans="1:4" x14ac:dyDescent="0.2">
      <c r="A7968" s="2" t="s">
        <v>7968</v>
      </c>
      <c r="B7968" s="2" t="str">
        <f>REPLACE(A7968, 1, 1, "")</f>
        <v>4200002786202508145071384984</v>
      </c>
      <c r="C7968">
        <v>4.99</v>
      </c>
      <c r="D7968" s="1">
        <v>45883.251851851855</v>
      </c>
    </row>
    <row r="7969" spans="1:4" x14ac:dyDescent="0.2">
      <c r="A7969" s="2" t="s">
        <v>7969</v>
      </c>
      <c r="B7969" s="2" t="str">
        <f>REPLACE(A7969, 1, 1, "")</f>
        <v>4200002784202508147607519106</v>
      </c>
      <c r="C7969">
        <v>4.99</v>
      </c>
      <c r="D7969" s="1">
        <v>45883.24454861111</v>
      </c>
    </row>
    <row r="7970" spans="1:4" x14ac:dyDescent="0.2">
      <c r="A7970" s="2" t="s">
        <v>7970</v>
      </c>
      <c r="B7970" s="2" t="str">
        <f>REPLACE(A7970, 1, 1, "")</f>
        <v>4200002735202508149538261452</v>
      </c>
      <c r="C7970">
        <v>4.99</v>
      </c>
      <c r="D7970" s="1">
        <v>45883.241446759261</v>
      </c>
    </row>
    <row r="7971" spans="1:4" x14ac:dyDescent="0.2">
      <c r="A7971" s="2" t="s">
        <v>7971</v>
      </c>
      <c r="B7971" s="2" t="str">
        <f>REPLACE(A7971, 1, 1, "")</f>
        <v>4200002730202508140856066144</v>
      </c>
      <c r="C7971">
        <v>4.99</v>
      </c>
      <c r="D7971" s="1">
        <v>45883.227314814816</v>
      </c>
    </row>
    <row r="7972" spans="1:4" x14ac:dyDescent="0.2">
      <c r="A7972" s="2" t="s">
        <v>7972</v>
      </c>
      <c r="B7972" s="2" t="str">
        <f>REPLACE(A7972, 1, 1, "")</f>
        <v>4200002739202508147095438884</v>
      </c>
      <c r="C7972">
        <v>4.99</v>
      </c>
      <c r="D7972" s="1">
        <v>45883.173819444448</v>
      </c>
    </row>
    <row r="7973" spans="1:4" x14ac:dyDescent="0.2">
      <c r="A7973" s="2" t="s">
        <v>7973</v>
      </c>
      <c r="B7973" s="2" t="str">
        <f>REPLACE(A7973, 1, 1, "")</f>
        <v>4200002784202508144444760355</v>
      </c>
      <c r="C7973">
        <v>4.99</v>
      </c>
      <c r="D7973" s="1">
        <v>45883.136365740742</v>
      </c>
    </row>
    <row r="7974" spans="1:4" x14ac:dyDescent="0.2">
      <c r="A7974" s="2" t="s">
        <v>7974</v>
      </c>
      <c r="B7974" s="2" t="str">
        <f>REPLACE(A7974, 1, 1, "")</f>
        <v>4200002734202508145724179987</v>
      </c>
      <c r="C7974">
        <v>4.99</v>
      </c>
      <c r="D7974" s="1">
        <v>45883.08189814815</v>
      </c>
    </row>
    <row r="7975" spans="1:4" x14ac:dyDescent="0.2">
      <c r="A7975" s="2" t="s">
        <v>7975</v>
      </c>
      <c r="B7975" s="2" t="str">
        <f>REPLACE(A7975, 1, 1, "")</f>
        <v>4200002789202508144579657847</v>
      </c>
      <c r="C7975">
        <v>4.99</v>
      </c>
      <c r="D7975" s="1">
        <v>45883.050555555557</v>
      </c>
    </row>
    <row r="7976" spans="1:4" x14ac:dyDescent="0.2">
      <c r="A7976" s="2" t="s">
        <v>7976</v>
      </c>
      <c r="B7976" s="2" t="str">
        <f>REPLACE(A7976, 1, 1, "")</f>
        <v>4200002774202508144520841629</v>
      </c>
      <c r="C7976">
        <v>4.99</v>
      </c>
      <c r="D7976" s="1">
        <v>45883.042916666665</v>
      </c>
    </row>
    <row r="7977" spans="1:4" x14ac:dyDescent="0.2">
      <c r="A7977" s="2" t="s">
        <v>7977</v>
      </c>
      <c r="B7977" s="2" t="str">
        <f>REPLACE(A7977, 1, 1, "")</f>
        <v>4200002730202508146030101245</v>
      </c>
      <c r="C7977">
        <v>4.99</v>
      </c>
      <c r="D7977" s="1">
        <v>45883.03634259259</v>
      </c>
    </row>
    <row r="7978" spans="1:4" x14ac:dyDescent="0.2">
      <c r="A7978" s="2" t="s">
        <v>7978</v>
      </c>
      <c r="B7978" s="2" t="str">
        <f>REPLACE(A7978, 1, 1, "")</f>
        <v>4200002779202508149469863644</v>
      </c>
      <c r="C7978">
        <v>4.99</v>
      </c>
      <c r="D7978" s="1">
        <v>45883.03392361111</v>
      </c>
    </row>
    <row r="7979" spans="1:4" x14ac:dyDescent="0.2">
      <c r="A7979" s="2" t="s">
        <v>7979</v>
      </c>
      <c r="B7979" s="2" t="str">
        <f>REPLACE(A7979, 1, 1, "")</f>
        <v>4200002728202508140764714518</v>
      </c>
      <c r="C7979">
        <v>4.99</v>
      </c>
      <c r="D7979" s="1">
        <v>45883.028101851851</v>
      </c>
    </row>
    <row r="7980" spans="1:4" x14ac:dyDescent="0.2">
      <c r="A7980" s="2" t="s">
        <v>7980</v>
      </c>
      <c r="B7980" s="2" t="str">
        <f>REPLACE(A7980, 1, 1, "")</f>
        <v>4200002737202508147920823044</v>
      </c>
      <c r="C7980">
        <v>4.99</v>
      </c>
      <c r="D7980" s="1">
        <v>45883.027754629627</v>
      </c>
    </row>
    <row r="7981" spans="1:4" x14ac:dyDescent="0.2">
      <c r="A7981" s="2" t="s">
        <v>7981</v>
      </c>
      <c r="B7981" s="2" t="str">
        <f>REPLACE(A7981, 1, 1, "")</f>
        <v>4200002732202508144699732747</v>
      </c>
      <c r="C7981">
        <v>4.99</v>
      </c>
      <c r="D7981" s="1">
        <v>45883.017175925925</v>
      </c>
    </row>
    <row r="7982" spans="1:4" x14ac:dyDescent="0.2">
      <c r="A7982" s="2" t="s">
        <v>7982</v>
      </c>
      <c r="B7982" s="2" t="str">
        <f>REPLACE(A7982, 1, 1, "")</f>
        <v>4200002786202508143563467223</v>
      </c>
      <c r="C7982">
        <v>4.99</v>
      </c>
      <c r="D7982" s="1">
        <v>45883.015046296299</v>
      </c>
    </row>
    <row r="7983" spans="1:4" x14ac:dyDescent="0.2">
      <c r="A7983" s="2" t="s">
        <v>7983</v>
      </c>
      <c r="B7983" s="2" t="str">
        <f>REPLACE(A7983, 1, 1, "")</f>
        <v>4200002774202508143266865770</v>
      </c>
      <c r="C7983">
        <v>4.99</v>
      </c>
      <c r="D7983" s="1">
        <v>45883.014652777776</v>
      </c>
    </row>
    <row r="7984" spans="1:4" x14ac:dyDescent="0.2">
      <c r="A7984" s="2" t="s">
        <v>7984</v>
      </c>
      <c r="B7984" s="2" t="str">
        <f>REPLACE(A7984, 1, 1, "")</f>
        <v>4200002732202508149413856639</v>
      </c>
      <c r="C7984">
        <v>4.99</v>
      </c>
      <c r="D7984" s="1">
        <v>45883.002199074072</v>
      </c>
    </row>
    <row r="7985" spans="1:4" x14ac:dyDescent="0.2">
      <c r="A7985" s="2" t="s">
        <v>7985</v>
      </c>
      <c r="B7985" s="2" t="str">
        <f>REPLACE(A7985, 1, 1, "")</f>
        <v>4200002763202508140551892015</v>
      </c>
      <c r="C7985">
        <v>4.99</v>
      </c>
      <c r="D7985" s="1">
        <v>45883.000613425924</v>
      </c>
    </row>
    <row r="7986" spans="1:4" x14ac:dyDescent="0.2">
      <c r="A7986" s="2" t="s">
        <v>7986</v>
      </c>
      <c r="B7986" s="2" t="str">
        <f>REPLACE(A7986, 1, 1, "")</f>
        <v>4200002729202508134346323006</v>
      </c>
      <c r="C7986">
        <v>4.99</v>
      </c>
      <c r="D7986" s="1">
        <v>45882.994097222225</v>
      </c>
    </row>
    <row r="7987" spans="1:4" x14ac:dyDescent="0.2">
      <c r="A7987" s="2" t="s">
        <v>7987</v>
      </c>
      <c r="B7987" s="2" t="str">
        <f>REPLACE(A7987, 1, 1, "")</f>
        <v>4200002744202508136503784603</v>
      </c>
      <c r="C7987">
        <v>4.99</v>
      </c>
      <c r="D7987" s="1">
        <v>45882.991273148145</v>
      </c>
    </row>
    <row r="7988" spans="1:4" x14ac:dyDescent="0.2">
      <c r="A7988" s="2" t="s">
        <v>7988</v>
      </c>
      <c r="B7988" s="2" t="str">
        <f>REPLACE(A7988, 1, 1, "")</f>
        <v>4200002769202508135497940046</v>
      </c>
      <c r="C7988">
        <v>4.99</v>
      </c>
      <c r="D7988" s="1">
        <v>45882.988171296296</v>
      </c>
    </row>
    <row r="7989" spans="1:4" x14ac:dyDescent="0.2">
      <c r="A7989" s="2" t="s">
        <v>7989</v>
      </c>
      <c r="B7989" s="2" t="str">
        <f>REPLACE(A7989, 1, 1, "")</f>
        <v>4200002770202508138546027420</v>
      </c>
      <c r="C7989">
        <v>4.99</v>
      </c>
      <c r="D7989" s="1">
        <v>45882.977627314816</v>
      </c>
    </row>
    <row r="7990" spans="1:4" x14ac:dyDescent="0.2">
      <c r="A7990" s="2" t="s">
        <v>7990</v>
      </c>
      <c r="B7990" s="2" t="str">
        <f>REPLACE(A7990, 1, 1, "")</f>
        <v>4200002729202508130123396159</v>
      </c>
      <c r="C7990">
        <v>4.99</v>
      </c>
      <c r="D7990" s="1">
        <v>45882.973865740743</v>
      </c>
    </row>
    <row r="7991" spans="1:4" x14ac:dyDescent="0.2">
      <c r="A7991" s="2" t="s">
        <v>7991</v>
      </c>
      <c r="B7991" s="2" t="str">
        <f>REPLACE(A7991, 1, 1, "")</f>
        <v>4200002732202508139444713660</v>
      </c>
      <c r="C7991">
        <v>4.99</v>
      </c>
      <c r="D7991" s="1">
        <v>45882.963819444441</v>
      </c>
    </row>
    <row r="7992" spans="1:4" x14ac:dyDescent="0.2">
      <c r="A7992" s="2" t="s">
        <v>7992</v>
      </c>
      <c r="B7992" s="2" t="str">
        <f>REPLACE(A7992, 1, 1, "")</f>
        <v>4200002770202508133357455837</v>
      </c>
      <c r="C7992">
        <v>4.99</v>
      </c>
      <c r="D7992" s="1">
        <v>45882.96365740741</v>
      </c>
    </row>
    <row r="7993" spans="1:4" x14ac:dyDescent="0.2">
      <c r="A7993" s="2" t="s">
        <v>7993</v>
      </c>
      <c r="B7993" s="2" t="str">
        <f>REPLACE(A7993, 1, 1, "")</f>
        <v>4200002731202508139978892471</v>
      </c>
      <c r="C7993">
        <v>4.99</v>
      </c>
      <c r="D7993" s="1">
        <v>45882.961597222224</v>
      </c>
    </row>
    <row r="7994" spans="1:4" x14ac:dyDescent="0.2">
      <c r="A7994" s="2" t="s">
        <v>7994</v>
      </c>
      <c r="B7994" s="2" t="str">
        <f>REPLACE(A7994, 1, 1, "")</f>
        <v>4200002722202508136116628183</v>
      </c>
      <c r="C7994">
        <v>4.99</v>
      </c>
      <c r="D7994" s="1">
        <v>45882.957870370374</v>
      </c>
    </row>
    <row r="7995" spans="1:4" x14ac:dyDescent="0.2">
      <c r="A7995" s="2" t="s">
        <v>7995</v>
      </c>
      <c r="B7995" s="2" t="str">
        <f>REPLACE(A7995, 1, 1, "")</f>
        <v>4200002721202508139248903794</v>
      </c>
      <c r="C7995">
        <v>4.99</v>
      </c>
      <c r="D7995" s="1">
        <v>45882.954444444447</v>
      </c>
    </row>
    <row r="7996" spans="1:4" x14ac:dyDescent="0.2">
      <c r="A7996" s="2" t="s">
        <v>7996</v>
      </c>
      <c r="B7996" s="2" t="str">
        <f>REPLACE(A7996, 1, 1, "")</f>
        <v>4200002727202508131360638052</v>
      </c>
      <c r="C7996">
        <v>4.99</v>
      </c>
      <c r="D7996" s="1">
        <v>45882.947974537034</v>
      </c>
    </row>
    <row r="7997" spans="1:4" x14ac:dyDescent="0.2">
      <c r="A7997" s="2" t="s">
        <v>7997</v>
      </c>
      <c r="B7997" s="2" t="str">
        <f>REPLACE(A7997, 1, 1, "")</f>
        <v>4200002728202508132396033426</v>
      </c>
      <c r="C7997">
        <v>4.99</v>
      </c>
      <c r="D7997" s="1">
        <v>45882.94190972222</v>
      </c>
    </row>
    <row r="7998" spans="1:4" x14ac:dyDescent="0.2">
      <c r="A7998" s="2" t="s">
        <v>7998</v>
      </c>
      <c r="B7998" s="2" t="str">
        <f>REPLACE(A7998, 1, 1, "")</f>
        <v>4200002733202508137492431029</v>
      </c>
      <c r="C7998">
        <v>4.99</v>
      </c>
      <c r="D7998" s="1">
        <v>45882.939270833333</v>
      </c>
    </row>
    <row r="7999" spans="1:4" x14ac:dyDescent="0.2">
      <c r="A7999" s="2" t="s">
        <v>7999</v>
      </c>
      <c r="B7999" s="2" t="str">
        <f>REPLACE(A7999, 1, 1, "")</f>
        <v>4200002739202508136802925982</v>
      </c>
      <c r="C7999">
        <v>4.99</v>
      </c>
      <c r="D7999" s="1">
        <v>45882.937789351854</v>
      </c>
    </row>
    <row r="8000" spans="1:4" x14ac:dyDescent="0.2">
      <c r="A8000" s="2" t="s">
        <v>8000</v>
      </c>
      <c r="B8000" s="2" t="str">
        <f>REPLACE(A8000, 1, 1, "")</f>
        <v>4200002728202508131366259898</v>
      </c>
      <c r="C8000">
        <v>4.99</v>
      </c>
      <c r="D8000" s="1">
        <v>45882.915347222224</v>
      </c>
    </row>
    <row r="8001" spans="1:4" x14ac:dyDescent="0.2">
      <c r="A8001" s="2" t="s">
        <v>8001</v>
      </c>
      <c r="B8001" s="2" t="str">
        <f>REPLACE(A8001, 1, 1, "")</f>
        <v>4200002743202508133038670256</v>
      </c>
      <c r="C8001">
        <v>4.99</v>
      </c>
      <c r="D8001" s="1">
        <v>45882.91101851852</v>
      </c>
    </row>
    <row r="8002" spans="1:4" x14ac:dyDescent="0.2">
      <c r="A8002" s="2" t="s">
        <v>8002</v>
      </c>
      <c r="B8002" s="2" t="str">
        <f>REPLACE(A8002, 1, 1, "")</f>
        <v>4200002762202508134276157144</v>
      </c>
      <c r="C8002">
        <v>4.99</v>
      </c>
      <c r="D8002" s="1">
        <v>45882.908449074072</v>
      </c>
    </row>
    <row r="8003" spans="1:4" x14ac:dyDescent="0.2">
      <c r="A8003" s="2" t="s">
        <v>8003</v>
      </c>
      <c r="B8003" s="2" t="str">
        <f>REPLACE(A8003, 1, 1, "")</f>
        <v>4200002788202508138321239368</v>
      </c>
      <c r="C8003">
        <v>4.99</v>
      </c>
      <c r="D8003" s="1">
        <v>45882.906550925924</v>
      </c>
    </row>
    <row r="8004" spans="1:4" x14ac:dyDescent="0.2">
      <c r="A8004" s="2" t="s">
        <v>8004</v>
      </c>
      <c r="B8004" s="2" t="str">
        <f>REPLACE(A8004, 1, 1, "")</f>
        <v>4200002768202508138368728156</v>
      </c>
      <c r="C8004">
        <v>4.99</v>
      </c>
      <c r="D8004" s="1">
        <v>45882.904606481483</v>
      </c>
    </row>
    <row r="8005" spans="1:4" x14ac:dyDescent="0.2">
      <c r="A8005" s="2" t="s">
        <v>8005</v>
      </c>
      <c r="B8005" s="2" t="str">
        <f>REPLACE(A8005, 1, 1, "")</f>
        <v>4200002762202508132934050144</v>
      </c>
      <c r="C8005">
        <v>4.99</v>
      </c>
      <c r="D8005" s="1">
        <v>45882.895092592589</v>
      </c>
    </row>
    <row r="8006" spans="1:4" x14ac:dyDescent="0.2">
      <c r="A8006" s="2" t="s">
        <v>8006</v>
      </c>
      <c r="B8006" s="2" t="str">
        <f>REPLACE(A8006, 1, 1, "")</f>
        <v>4200002780202508133655689518</v>
      </c>
      <c r="C8006">
        <v>4.99</v>
      </c>
      <c r="D8006" s="1">
        <v>45882.892997685187</v>
      </c>
    </row>
    <row r="8007" spans="1:4" x14ac:dyDescent="0.2">
      <c r="A8007" s="2" t="s">
        <v>8007</v>
      </c>
      <c r="B8007" s="2" t="str">
        <f>REPLACE(A8007, 1, 1, "")</f>
        <v>4200002760202508138563693061</v>
      </c>
      <c r="C8007">
        <v>4.99</v>
      </c>
      <c r="D8007" s="1">
        <v>45882.890462962961</v>
      </c>
    </row>
    <row r="8008" spans="1:4" x14ac:dyDescent="0.2">
      <c r="A8008" s="2" t="s">
        <v>8008</v>
      </c>
      <c r="B8008" s="2" t="str">
        <f>REPLACE(A8008, 1, 1, "")</f>
        <v>4200002736202508136817697452</v>
      </c>
      <c r="C8008">
        <v>4.99</v>
      </c>
      <c r="D8008" s="1">
        <v>45882.886886574073</v>
      </c>
    </row>
    <row r="8009" spans="1:4" x14ac:dyDescent="0.2">
      <c r="A8009" s="2" t="s">
        <v>8009</v>
      </c>
      <c r="B8009" s="2" t="str">
        <f>REPLACE(A8009, 1, 1, "")</f>
        <v>4200002721202508137343507056</v>
      </c>
      <c r="C8009">
        <v>4.99</v>
      </c>
      <c r="D8009" s="1">
        <v>45882.882453703707</v>
      </c>
    </row>
    <row r="8010" spans="1:4" x14ac:dyDescent="0.2">
      <c r="A8010" s="2" t="s">
        <v>8010</v>
      </c>
      <c r="B8010" s="2" t="str">
        <f>REPLACE(A8010, 1, 1, "")</f>
        <v>4200002738202508137749360459</v>
      </c>
      <c r="C8010">
        <v>4.99</v>
      </c>
      <c r="D8010" s="1">
        <v>45882.882152777776</v>
      </c>
    </row>
    <row r="8011" spans="1:4" x14ac:dyDescent="0.2">
      <c r="A8011" s="2" t="s">
        <v>8011</v>
      </c>
      <c r="B8011" s="2" t="str">
        <f>REPLACE(A8011, 1, 1, "")</f>
        <v>4200002760202508135863450294</v>
      </c>
      <c r="C8011">
        <v>4.99</v>
      </c>
      <c r="D8011" s="1">
        <v>45882.880798611113</v>
      </c>
    </row>
    <row r="8012" spans="1:4" x14ac:dyDescent="0.2">
      <c r="A8012" s="2" t="s">
        <v>8012</v>
      </c>
      <c r="B8012" s="2" t="str">
        <f>REPLACE(A8012, 1, 1, "")</f>
        <v>4200002769202508138395584935</v>
      </c>
      <c r="C8012">
        <v>4.99</v>
      </c>
      <c r="D8012" s="1">
        <v>45882.8750462963</v>
      </c>
    </row>
    <row r="8013" spans="1:4" x14ac:dyDescent="0.2">
      <c r="A8013" s="2" t="s">
        <v>8013</v>
      </c>
      <c r="B8013" s="2" t="str">
        <f>REPLACE(A8013, 1, 1, "")</f>
        <v>4200002779202508130982124072</v>
      </c>
      <c r="C8013">
        <v>599</v>
      </c>
      <c r="D8013" s="1">
        <v>45882.874247685184</v>
      </c>
    </row>
    <row r="8014" spans="1:4" x14ac:dyDescent="0.2">
      <c r="A8014" s="2" t="s">
        <v>8014</v>
      </c>
      <c r="B8014" s="2" t="str">
        <f>REPLACE(A8014, 1, 1, "")</f>
        <v>4200002721202508137682159632</v>
      </c>
      <c r="C8014">
        <v>4.99</v>
      </c>
      <c r="D8014" s="1">
        <v>45882.871550925927</v>
      </c>
    </row>
    <row r="8015" spans="1:4" x14ac:dyDescent="0.2">
      <c r="A8015" s="2" t="s">
        <v>8015</v>
      </c>
      <c r="B8015" s="2" t="str">
        <f>REPLACE(A8015, 1, 1, "")</f>
        <v>4200002778202508136395970922</v>
      </c>
      <c r="C8015">
        <v>4.99</v>
      </c>
      <c r="D8015" s="1">
        <v>45882.870775462965</v>
      </c>
    </row>
    <row r="8016" spans="1:4" x14ac:dyDescent="0.2">
      <c r="A8016" s="2" t="s">
        <v>8016</v>
      </c>
      <c r="B8016" s="2" t="str">
        <f>REPLACE(A8016, 1, 1, "")</f>
        <v>4200002736202508133634401510</v>
      </c>
      <c r="C8016">
        <v>4.99</v>
      </c>
      <c r="D8016" s="1">
        <v>45882.868587962963</v>
      </c>
    </row>
    <row r="8017" spans="1:4" x14ac:dyDescent="0.2">
      <c r="A8017" s="2" t="s">
        <v>8017</v>
      </c>
      <c r="B8017" s="2" t="str">
        <f>REPLACE(A8017, 1, 1, "")</f>
        <v>4200002728202508137473832243</v>
      </c>
      <c r="C8017">
        <v>4.99</v>
      </c>
      <c r="D8017" s="1">
        <v>45882.866770833331</v>
      </c>
    </row>
    <row r="8018" spans="1:4" x14ac:dyDescent="0.2">
      <c r="A8018" s="2" t="s">
        <v>8018</v>
      </c>
      <c r="B8018" s="2" t="str">
        <f>REPLACE(A8018, 1, 1, "")</f>
        <v>4200002718202508136072121328</v>
      </c>
      <c r="C8018">
        <v>4.99</v>
      </c>
      <c r="D8018" s="1">
        <v>45882.86383101852</v>
      </c>
    </row>
    <row r="8019" spans="1:4" x14ac:dyDescent="0.2">
      <c r="A8019" s="2" t="s">
        <v>8019</v>
      </c>
      <c r="B8019" s="2" t="str">
        <f>REPLACE(A8019, 1, 1, "")</f>
        <v>4200002735202508130616420134</v>
      </c>
      <c r="C8019">
        <v>4.99</v>
      </c>
      <c r="D8019" s="1">
        <v>45882.858587962961</v>
      </c>
    </row>
    <row r="8020" spans="1:4" x14ac:dyDescent="0.2">
      <c r="A8020" s="2" t="s">
        <v>8020</v>
      </c>
      <c r="B8020" s="2" t="str">
        <f>REPLACE(A8020, 1, 1, "")</f>
        <v>4200002766202508133152940373</v>
      </c>
      <c r="C8020">
        <v>4.99</v>
      </c>
      <c r="D8020" s="1">
        <v>45882.857812499999</v>
      </c>
    </row>
    <row r="8021" spans="1:4" x14ac:dyDescent="0.2">
      <c r="A8021" s="2" t="s">
        <v>8021</v>
      </c>
      <c r="B8021" s="2" t="str">
        <f>REPLACE(A8021, 1, 1, "")</f>
        <v>4200002780202508137595350045</v>
      </c>
      <c r="C8021">
        <v>4.99</v>
      </c>
      <c r="D8021" s="1">
        <v>45882.850532407407</v>
      </c>
    </row>
    <row r="8022" spans="1:4" x14ac:dyDescent="0.2">
      <c r="A8022" s="2" t="s">
        <v>8022</v>
      </c>
      <c r="B8022" s="2" t="str">
        <f>REPLACE(A8022, 1, 1, "")</f>
        <v>4200002721202508132592164296</v>
      </c>
      <c r="C8022">
        <v>4.99</v>
      </c>
      <c r="D8022" s="1">
        <v>45882.848437499997</v>
      </c>
    </row>
    <row r="8023" spans="1:4" x14ac:dyDescent="0.2">
      <c r="A8023" s="2" t="s">
        <v>8023</v>
      </c>
      <c r="B8023" s="2" t="str">
        <f>REPLACE(A8023, 1, 1, "")</f>
        <v>4200002766202508130307859278</v>
      </c>
      <c r="C8023">
        <v>4.99</v>
      </c>
      <c r="D8023" s="1">
        <v>45882.846666666665</v>
      </c>
    </row>
    <row r="8024" spans="1:4" x14ac:dyDescent="0.2">
      <c r="A8024" s="2" t="s">
        <v>8024</v>
      </c>
      <c r="B8024" s="2" t="str">
        <f>REPLACE(A8024, 1, 1, "")</f>
        <v>4200002744202508135959653804</v>
      </c>
      <c r="C8024">
        <v>4.99</v>
      </c>
      <c r="D8024" s="1">
        <v>45882.843148148146</v>
      </c>
    </row>
    <row r="8025" spans="1:4" x14ac:dyDescent="0.2">
      <c r="A8025" s="2" t="s">
        <v>8025</v>
      </c>
      <c r="B8025" s="2" t="str">
        <f>REPLACE(A8025, 1, 1, "")</f>
        <v>4200002784202508135763257249</v>
      </c>
      <c r="C8025">
        <v>4.99</v>
      </c>
      <c r="D8025" s="1">
        <v>45882.842534722222</v>
      </c>
    </row>
    <row r="8026" spans="1:4" x14ac:dyDescent="0.2">
      <c r="A8026" s="2" t="s">
        <v>8026</v>
      </c>
      <c r="B8026" s="2" t="str">
        <f>REPLACE(A8026, 1, 1, "")</f>
        <v>4200002794202508134726322770</v>
      </c>
      <c r="C8026">
        <v>4.99</v>
      </c>
      <c r="D8026" s="1">
        <v>45882.841944444444</v>
      </c>
    </row>
    <row r="8027" spans="1:4" x14ac:dyDescent="0.2">
      <c r="A8027" s="2" t="s">
        <v>8027</v>
      </c>
      <c r="B8027" s="2" t="str">
        <f>REPLACE(A8027, 1, 1, "")</f>
        <v>4200002727202508139632275367</v>
      </c>
      <c r="C8027">
        <v>4.99</v>
      </c>
      <c r="D8027" s="1">
        <v>45882.840613425928</v>
      </c>
    </row>
    <row r="8028" spans="1:4" x14ac:dyDescent="0.2">
      <c r="A8028" s="2" t="s">
        <v>8028</v>
      </c>
      <c r="B8028" s="2" t="str">
        <f>REPLACE(A8028, 1, 1, "")</f>
        <v>4200002793202508138701039293</v>
      </c>
      <c r="C8028">
        <v>4.99</v>
      </c>
      <c r="D8028" s="1">
        <v>45882.83829861111</v>
      </c>
    </row>
    <row r="8029" spans="1:4" x14ac:dyDescent="0.2">
      <c r="A8029" s="2" t="s">
        <v>8029</v>
      </c>
      <c r="B8029" s="2" t="str">
        <f>REPLACE(A8029, 1, 1, "")</f>
        <v>4200002773202508138289367837</v>
      </c>
      <c r="C8029">
        <v>4.99</v>
      </c>
      <c r="D8029" s="1">
        <v>45882.837962962964</v>
      </c>
    </row>
    <row r="8030" spans="1:4" x14ac:dyDescent="0.2">
      <c r="A8030" s="2" t="s">
        <v>8030</v>
      </c>
      <c r="B8030" s="2" t="str">
        <f>REPLACE(A8030, 1, 1, "")</f>
        <v>4200002730202508132814328921</v>
      </c>
      <c r="C8030">
        <v>4.99</v>
      </c>
      <c r="D8030" s="1">
        <v>45882.835497685184</v>
      </c>
    </row>
    <row r="8031" spans="1:4" x14ac:dyDescent="0.2">
      <c r="A8031" s="2" t="s">
        <v>8031</v>
      </c>
      <c r="B8031" s="2" t="str">
        <f>REPLACE(A8031, 1, 1, "")</f>
        <v>4200002794202508133193681567</v>
      </c>
      <c r="C8031">
        <v>4.99</v>
      </c>
      <c r="D8031" s="1">
        <v>45882.832418981481</v>
      </c>
    </row>
    <row r="8032" spans="1:4" x14ac:dyDescent="0.2">
      <c r="A8032" s="2" t="s">
        <v>8032</v>
      </c>
      <c r="B8032" s="2" t="str">
        <f>REPLACE(A8032, 1, 1, "")</f>
        <v>4200002727202508137364962736</v>
      </c>
      <c r="C8032">
        <v>4.99</v>
      </c>
      <c r="D8032" s="1">
        <v>45882.829201388886</v>
      </c>
    </row>
    <row r="8033" spans="1:4" x14ac:dyDescent="0.2">
      <c r="A8033" s="2" t="s">
        <v>8033</v>
      </c>
      <c r="B8033" s="2" t="str">
        <f>REPLACE(A8033, 1, 1, "")</f>
        <v>4200002725202508132935104480</v>
      </c>
      <c r="C8033">
        <v>4.99</v>
      </c>
      <c r="D8033" s="1">
        <v>45882.826631944445</v>
      </c>
    </row>
    <row r="8034" spans="1:4" x14ac:dyDescent="0.2">
      <c r="A8034" s="2" t="s">
        <v>8034</v>
      </c>
      <c r="B8034" s="2" t="str">
        <f>REPLACE(A8034, 1, 1, "")</f>
        <v>4200002786202508132210132012</v>
      </c>
      <c r="C8034">
        <v>4.99</v>
      </c>
      <c r="D8034" s="1">
        <v>45882.818495370368</v>
      </c>
    </row>
    <row r="8035" spans="1:4" x14ac:dyDescent="0.2">
      <c r="A8035" s="2" t="s">
        <v>8035</v>
      </c>
      <c r="B8035" s="2" t="str">
        <f>REPLACE(A8035, 1, 1, "")</f>
        <v>4200002773202508138790974508</v>
      </c>
      <c r="C8035">
        <v>4.99</v>
      </c>
      <c r="D8035" s="1">
        <v>45882.81653935185</v>
      </c>
    </row>
    <row r="8036" spans="1:4" x14ac:dyDescent="0.2">
      <c r="A8036" s="2" t="s">
        <v>8036</v>
      </c>
      <c r="B8036" s="2" t="str">
        <f>REPLACE(A8036, 1, 1, "")</f>
        <v>4200002787202508130433312213</v>
      </c>
      <c r="C8036">
        <v>4.99</v>
      </c>
      <c r="D8036" s="1">
        <v>45882.810428240744</v>
      </c>
    </row>
    <row r="8037" spans="1:4" x14ac:dyDescent="0.2">
      <c r="A8037" s="2" t="s">
        <v>8037</v>
      </c>
      <c r="B8037" s="2" t="str">
        <f>REPLACE(A8037, 1, 1, "")</f>
        <v>4200002764202508136929665938</v>
      </c>
      <c r="C8037">
        <v>4.99</v>
      </c>
      <c r="D8037" s="1">
        <v>45882.807708333334</v>
      </c>
    </row>
    <row r="8038" spans="1:4" x14ac:dyDescent="0.2">
      <c r="A8038" s="2" t="s">
        <v>8038</v>
      </c>
      <c r="B8038" s="2" t="str">
        <f>REPLACE(A8038, 1, 1, "")</f>
        <v>4200002718202508131696678558</v>
      </c>
      <c r="C8038">
        <v>4.99</v>
      </c>
      <c r="D8038" s="1">
        <v>45882.807199074072</v>
      </c>
    </row>
    <row r="8039" spans="1:4" x14ac:dyDescent="0.2">
      <c r="A8039" s="2" t="s">
        <v>8039</v>
      </c>
      <c r="B8039" s="2" t="str">
        <f>REPLACE(A8039, 1, 1, "")</f>
        <v>4200002725202508138895749576</v>
      </c>
      <c r="C8039">
        <v>4.99</v>
      </c>
      <c r="D8039" s="1">
        <v>45882.806342592594</v>
      </c>
    </row>
    <row r="8040" spans="1:4" x14ac:dyDescent="0.2">
      <c r="A8040" s="2" t="s">
        <v>8040</v>
      </c>
      <c r="B8040" s="2" t="str">
        <f>REPLACE(A8040, 1, 1, "")</f>
        <v>4200002739202508139344409986</v>
      </c>
      <c r="C8040">
        <v>4.99</v>
      </c>
      <c r="D8040" s="1">
        <v>45882.805995370371</v>
      </c>
    </row>
    <row r="8041" spans="1:4" x14ac:dyDescent="0.2">
      <c r="A8041" s="2" t="s">
        <v>8041</v>
      </c>
      <c r="B8041" s="2" t="str">
        <f>REPLACE(A8041, 1, 1, "")</f>
        <v>4200002741202508131334299635</v>
      </c>
      <c r="C8041">
        <v>4.99</v>
      </c>
      <c r="D8041" s="1">
        <v>45882.804375</v>
      </c>
    </row>
    <row r="8042" spans="1:4" x14ac:dyDescent="0.2">
      <c r="A8042" s="2" t="s">
        <v>8042</v>
      </c>
      <c r="B8042" s="2" t="str">
        <f>REPLACE(A8042, 1, 1, "")</f>
        <v>4200002717202508132283510418</v>
      </c>
      <c r="C8042">
        <v>4.99</v>
      </c>
      <c r="D8042" s="1">
        <v>45882.802569444444</v>
      </c>
    </row>
    <row r="8043" spans="1:4" x14ac:dyDescent="0.2">
      <c r="A8043" s="2" t="s">
        <v>8043</v>
      </c>
      <c r="B8043" s="2" t="str">
        <f>REPLACE(A8043, 1, 1, "")</f>
        <v>4200002759202508131864552683</v>
      </c>
      <c r="C8043">
        <v>4.99</v>
      </c>
      <c r="D8043" s="1">
        <v>45882.799456018518</v>
      </c>
    </row>
    <row r="8044" spans="1:4" x14ac:dyDescent="0.2">
      <c r="A8044" s="2" t="s">
        <v>8044</v>
      </c>
      <c r="B8044" s="2" t="str">
        <f>REPLACE(A8044, 1, 1, "")</f>
        <v>4200002724202508133274758067</v>
      </c>
      <c r="C8044">
        <v>4.99</v>
      </c>
      <c r="D8044" s="1">
        <v>45882.798634259256</v>
      </c>
    </row>
    <row r="8045" spans="1:4" x14ac:dyDescent="0.2">
      <c r="A8045" s="2" t="s">
        <v>8045</v>
      </c>
      <c r="B8045" s="2" t="str">
        <f>REPLACE(A8045, 1, 1, "")</f>
        <v>4200002740202508130551130445</v>
      </c>
      <c r="C8045">
        <v>4.99</v>
      </c>
      <c r="D8045" s="1">
        <v>45882.795520833337</v>
      </c>
    </row>
    <row r="8046" spans="1:4" x14ac:dyDescent="0.2">
      <c r="A8046" s="2" t="s">
        <v>8046</v>
      </c>
      <c r="B8046" s="2" t="str">
        <f>REPLACE(A8046, 1, 1, "")</f>
        <v>4200002763202508130430753043</v>
      </c>
      <c r="C8046">
        <v>4.99</v>
      </c>
      <c r="D8046" s="1">
        <v>45882.794849537036</v>
      </c>
    </row>
    <row r="8047" spans="1:4" x14ac:dyDescent="0.2">
      <c r="A8047" s="2" t="s">
        <v>8047</v>
      </c>
      <c r="B8047" s="2" t="str">
        <f>REPLACE(A8047, 1, 1, "")</f>
        <v>4200002743202508133572346677</v>
      </c>
      <c r="C8047">
        <v>4.99</v>
      </c>
      <c r="D8047" s="1">
        <v>45882.792951388888</v>
      </c>
    </row>
    <row r="8048" spans="1:4" x14ac:dyDescent="0.2">
      <c r="A8048" s="2" t="s">
        <v>8048</v>
      </c>
      <c r="B8048" s="2" t="str">
        <f>REPLACE(A8048, 1, 1, "")</f>
        <v>4200002741202508132979047835</v>
      </c>
      <c r="C8048">
        <v>4.99</v>
      </c>
      <c r="D8048" s="1">
        <v>45882.792939814812</v>
      </c>
    </row>
    <row r="8049" spans="1:4" x14ac:dyDescent="0.2">
      <c r="A8049" s="2" t="s">
        <v>8049</v>
      </c>
      <c r="B8049" s="2" t="str">
        <f>REPLACE(A8049, 1, 1, "")</f>
        <v>4200002770202508134882702958</v>
      </c>
      <c r="C8049">
        <v>4.99</v>
      </c>
      <c r="D8049" s="1">
        <v>45882.792881944442</v>
      </c>
    </row>
    <row r="8050" spans="1:4" x14ac:dyDescent="0.2">
      <c r="A8050" s="2" t="s">
        <v>8050</v>
      </c>
      <c r="B8050" s="2" t="str">
        <f>REPLACE(A8050, 1, 1, "")</f>
        <v>4200002724202508134383862307</v>
      </c>
      <c r="C8050">
        <v>4.99</v>
      </c>
      <c r="D8050" s="1">
        <v>45882.792280092595</v>
      </c>
    </row>
    <row r="8051" spans="1:4" x14ac:dyDescent="0.2">
      <c r="A8051" s="2" t="s">
        <v>8051</v>
      </c>
      <c r="B8051" s="2" t="str">
        <f>REPLACE(A8051, 1, 1, "")</f>
        <v>4200002782202508139393573234</v>
      </c>
      <c r="C8051">
        <v>4.99</v>
      </c>
      <c r="D8051" s="1">
        <v>45882.790960648148</v>
      </c>
    </row>
    <row r="8052" spans="1:4" x14ac:dyDescent="0.2">
      <c r="A8052" s="2" t="s">
        <v>8052</v>
      </c>
      <c r="B8052" s="2" t="str">
        <f>REPLACE(A8052, 1, 1, "")</f>
        <v>4200002736202508133784393621</v>
      </c>
      <c r="C8052">
        <v>4.99</v>
      </c>
      <c r="D8052" s="1">
        <v>45882.78334490741</v>
      </c>
    </row>
    <row r="8053" spans="1:4" x14ac:dyDescent="0.2">
      <c r="A8053" s="2" t="s">
        <v>8053</v>
      </c>
      <c r="B8053" s="2" t="str">
        <f>REPLACE(A8053, 1, 1, "")</f>
        <v>4200002740202508135894718977</v>
      </c>
      <c r="C8053">
        <v>4.99</v>
      </c>
      <c r="D8053" s="1">
        <v>45882.780092592591</v>
      </c>
    </row>
    <row r="8054" spans="1:4" x14ac:dyDescent="0.2">
      <c r="A8054" s="2" t="s">
        <v>8054</v>
      </c>
      <c r="B8054" s="2" t="str">
        <f>REPLACE(A8054, 1, 1, "")</f>
        <v>4200002719202508138724638665</v>
      </c>
      <c r="C8054">
        <v>4.99</v>
      </c>
      <c r="D8054" s="1">
        <v>45882.772303240738</v>
      </c>
    </row>
    <row r="8055" spans="1:4" x14ac:dyDescent="0.2">
      <c r="A8055" s="2" t="s">
        <v>8055</v>
      </c>
      <c r="B8055" s="2" t="str">
        <f>REPLACE(A8055, 1, 1, "")</f>
        <v>4200002724202508132892787885</v>
      </c>
      <c r="C8055">
        <v>4.99</v>
      </c>
      <c r="D8055" s="1">
        <v>45882.767731481479</v>
      </c>
    </row>
    <row r="8056" spans="1:4" x14ac:dyDescent="0.2">
      <c r="A8056" s="2" t="s">
        <v>8056</v>
      </c>
      <c r="B8056" s="2" t="str">
        <f>REPLACE(A8056, 1, 1, "")</f>
        <v>4200002728202508138393999719</v>
      </c>
      <c r="C8056">
        <v>4.99</v>
      </c>
      <c r="D8056" s="1">
        <v>45882.767395833333</v>
      </c>
    </row>
    <row r="8057" spans="1:4" x14ac:dyDescent="0.2">
      <c r="A8057" s="2" t="s">
        <v>8057</v>
      </c>
      <c r="B8057" s="2" t="str">
        <f>REPLACE(A8057, 1, 1, "")</f>
        <v>4200002794202508131313137732</v>
      </c>
      <c r="C8057">
        <v>4.99</v>
      </c>
      <c r="D8057" s="1">
        <v>45882.767384259256</v>
      </c>
    </row>
    <row r="8058" spans="1:4" x14ac:dyDescent="0.2">
      <c r="A8058" s="2" t="s">
        <v>8058</v>
      </c>
      <c r="B8058" s="2" t="str">
        <f>REPLACE(A8058, 1, 1, "")</f>
        <v>4200002742202508134848768231</v>
      </c>
      <c r="C8058">
        <v>4.99</v>
      </c>
      <c r="D8058" s="1">
        <v>45882.758287037039</v>
      </c>
    </row>
    <row r="8059" spans="1:4" x14ac:dyDescent="0.2">
      <c r="A8059" s="2" t="s">
        <v>8059</v>
      </c>
      <c r="B8059" s="2" t="str">
        <f>REPLACE(A8059, 1, 1, "")</f>
        <v>4200002786202508139341718375</v>
      </c>
      <c r="C8059">
        <v>4.99</v>
      </c>
      <c r="D8059" s="1">
        <v>45882.755844907406</v>
      </c>
    </row>
    <row r="8060" spans="1:4" x14ac:dyDescent="0.2">
      <c r="A8060" s="2" t="s">
        <v>8060</v>
      </c>
      <c r="B8060" s="2" t="str">
        <f>REPLACE(A8060, 1, 1, "")</f>
        <v>4200002784202508131100774463</v>
      </c>
      <c r="C8060">
        <v>4.99</v>
      </c>
      <c r="D8060" s="1">
        <v>45882.754004629627</v>
      </c>
    </row>
    <row r="8061" spans="1:4" x14ac:dyDescent="0.2">
      <c r="A8061" s="2" t="s">
        <v>8061</v>
      </c>
      <c r="B8061" s="2" t="str">
        <f>REPLACE(A8061, 1, 1, "")</f>
        <v>4200002741202508130467216782</v>
      </c>
      <c r="C8061">
        <v>4.99</v>
      </c>
      <c r="D8061" s="1">
        <v>45882.753668981481</v>
      </c>
    </row>
    <row r="8062" spans="1:4" x14ac:dyDescent="0.2">
      <c r="A8062" s="2" t="s">
        <v>8062</v>
      </c>
      <c r="B8062" s="2" t="str">
        <f>REPLACE(A8062, 1, 1, "")</f>
        <v>4200002740202508132228448066</v>
      </c>
      <c r="C8062">
        <v>4.99</v>
      </c>
      <c r="D8062" s="1">
        <v>45882.752222222225</v>
      </c>
    </row>
    <row r="8063" spans="1:4" x14ac:dyDescent="0.2">
      <c r="A8063" s="2" t="s">
        <v>8063</v>
      </c>
      <c r="B8063" s="2" t="str">
        <f>REPLACE(A8063, 1, 1, "")</f>
        <v>4200002717202508137292559569</v>
      </c>
      <c r="C8063">
        <v>4.99</v>
      </c>
      <c r="D8063" s="1">
        <v>45882.74931712963</v>
      </c>
    </row>
    <row r="8064" spans="1:4" x14ac:dyDescent="0.2">
      <c r="A8064" s="2" t="s">
        <v>8064</v>
      </c>
      <c r="B8064" s="2" t="str">
        <f>REPLACE(A8064, 1, 1, "")</f>
        <v>4200002730202508138023893903</v>
      </c>
      <c r="C8064">
        <v>4.99</v>
      </c>
      <c r="D8064" s="1">
        <v>45882.744618055556</v>
      </c>
    </row>
    <row r="8065" spans="1:4" x14ac:dyDescent="0.2">
      <c r="A8065" s="2" t="s">
        <v>8065</v>
      </c>
      <c r="B8065" s="2" t="str">
        <f>REPLACE(A8065, 1, 1, "")</f>
        <v>4200002791202508134726662926</v>
      </c>
      <c r="C8065">
        <v>4.99</v>
      </c>
      <c r="D8065" s="1">
        <v>45882.744513888887</v>
      </c>
    </row>
    <row r="8066" spans="1:4" x14ac:dyDescent="0.2">
      <c r="A8066" s="2" t="s">
        <v>8066</v>
      </c>
      <c r="B8066" s="2" t="str">
        <f>REPLACE(A8066, 1, 1, "")</f>
        <v>4200002731202508133565395931</v>
      </c>
      <c r="C8066">
        <v>4.99</v>
      </c>
      <c r="D8066" s="1">
        <v>45882.743078703701</v>
      </c>
    </row>
    <row r="8067" spans="1:4" x14ac:dyDescent="0.2">
      <c r="A8067" s="2" t="s">
        <v>8067</v>
      </c>
      <c r="B8067" s="2" t="str">
        <f>REPLACE(A8067, 1, 1, "")</f>
        <v>4200002794202508139352659954</v>
      </c>
      <c r="C8067">
        <v>4.99</v>
      </c>
      <c r="D8067" s="1">
        <v>45882.738055555557</v>
      </c>
    </row>
    <row r="8068" spans="1:4" x14ac:dyDescent="0.2">
      <c r="A8068" s="2" t="s">
        <v>8068</v>
      </c>
      <c r="B8068" s="2" t="str">
        <f>REPLACE(A8068, 1, 1, "")</f>
        <v>4200002760202508130825041275</v>
      </c>
      <c r="C8068">
        <v>4.99</v>
      </c>
      <c r="D8068" s="1">
        <v>45882.736504629633</v>
      </c>
    </row>
    <row r="8069" spans="1:4" x14ac:dyDescent="0.2">
      <c r="A8069" s="2" t="s">
        <v>8069</v>
      </c>
      <c r="B8069" s="2" t="str">
        <f>REPLACE(A8069, 1, 1, "")</f>
        <v>4200002771202508134474276141</v>
      </c>
      <c r="C8069">
        <v>4.99</v>
      </c>
      <c r="D8069" s="1">
        <v>45882.721203703702</v>
      </c>
    </row>
    <row r="8070" spans="1:4" x14ac:dyDescent="0.2">
      <c r="A8070" s="2" t="s">
        <v>8070</v>
      </c>
      <c r="B8070" s="2" t="str">
        <f>REPLACE(A8070, 1, 1, "")</f>
        <v>4200002794202508137399666716</v>
      </c>
      <c r="C8070">
        <v>4.99</v>
      </c>
      <c r="D8070" s="1">
        <v>45882.72115740741</v>
      </c>
    </row>
    <row r="8071" spans="1:4" x14ac:dyDescent="0.2">
      <c r="A8071" s="2" t="s">
        <v>8071</v>
      </c>
      <c r="B8071" s="2" t="str">
        <f>REPLACE(A8071, 1, 1, "")</f>
        <v>4200002717202508134894198972</v>
      </c>
      <c r="C8071">
        <v>4.99</v>
      </c>
      <c r="D8071" s="1">
        <v>45882.719421296293</v>
      </c>
    </row>
    <row r="8072" spans="1:4" x14ac:dyDescent="0.2">
      <c r="A8072" s="2" t="s">
        <v>8072</v>
      </c>
      <c r="B8072" s="2" t="str">
        <f>REPLACE(A8072, 1, 1, "")</f>
        <v>4200002776202508136541636294</v>
      </c>
      <c r="C8072">
        <v>599</v>
      </c>
      <c r="D8072" s="1">
        <v>45882.715196759258</v>
      </c>
    </row>
    <row r="8073" spans="1:4" x14ac:dyDescent="0.2">
      <c r="A8073" s="2" t="s">
        <v>8073</v>
      </c>
      <c r="B8073" s="2" t="str">
        <f>REPLACE(A8073, 1, 1, "")</f>
        <v>4200002721202508130987438473</v>
      </c>
      <c r="C8073">
        <v>4.99</v>
      </c>
      <c r="D8073" s="1">
        <v>45882.715173611112</v>
      </c>
    </row>
    <row r="8074" spans="1:4" x14ac:dyDescent="0.2">
      <c r="A8074" s="2" t="s">
        <v>8074</v>
      </c>
      <c r="B8074" s="2" t="str">
        <f>REPLACE(A8074, 1, 1, "")</f>
        <v>4200002782202508139225457397</v>
      </c>
      <c r="C8074">
        <v>4.99</v>
      </c>
      <c r="D8074" s="1">
        <v>45882.705706018518</v>
      </c>
    </row>
    <row r="8075" spans="1:4" x14ac:dyDescent="0.2">
      <c r="A8075" s="2" t="s">
        <v>8075</v>
      </c>
      <c r="B8075" s="2" t="str">
        <f>REPLACE(A8075, 1, 1, "")</f>
        <v>4200002759202508135724202134</v>
      </c>
      <c r="C8075">
        <v>4.99</v>
      </c>
      <c r="D8075" s="1">
        <v>45882.704097222224</v>
      </c>
    </row>
    <row r="8076" spans="1:4" x14ac:dyDescent="0.2">
      <c r="A8076" s="2" t="s">
        <v>8076</v>
      </c>
      <c r="B8076" s="2" t="str">
        <f>REPLACE(A8076, 1, 1, "")</f>
        <v>4200002792202508138382158584</v>
      </c>
      <c r="C8076">
        <v>4.99</v>
      </c>
      <c r="D8076" s="1">
        <v>45882.700601851851</v>
      </c>
    </row>
    <row r="8077" spans="1:4" x14ac:dyDescent="0.2">
      <c r="A8077" s="2" t="s">
        <v>8077</v>
      </c>
      <c r="B8077" s="2" t="str">
        <f>REPLACE(A8077, 1, 1, "")</f>
        <v>4200002736202508137425183476</v>
      </c>
      <c r="C8077">
        <v>4.99</v>
      </c>
      <c r="D8077" s="1">
        <v>45882.699872685182</v>
      </c>
    </row>
    <row r="8078" spans="1:4" x14ac:dyDescent="0.2">
      <c r="A8078" s="2" t="s">
        <v>8078</v>
      </c>
      <c r="B8078" s="2" t="str">
        <f>REPLACE(A8078, 1, 1, "")</f>
        <v>4200002789202508133627189939</v>
      </c>
      <c r="C8078">
        <v>4.99</v>
      </c>
      <c r="D8078" s="1">
        <v>45882.691423611112</v>
      </c>
    </row>
    <row r="8079" spans="1:4" x14ac:dyDescent="0.2">
      <c r="A8079" s="2" t="s">
        <v>8079</v>
      </c>
      <c r="B8079" s="2" t="str">
        <f>REPLACE(A8079, 1, 1, "")</f>
        <v>4200002743202508134683689550</v>
      </c>
      <c r="C8079">
        <v>4.99</v>
      </c>
      <c r="D8079" s="1">
        <v>45882.689282407409</v>
      </c>
    </row>
    <row r="8080" spans="1:4" x14ac:dyDescent="0.2">
      <c r="A8080" s="2" t="s">
        <v>8080</v>
      </c>
      <c r="B8080" s="2" t="str">
        <f>REPLACE(A8080, 1, 1, "")</f>
        <v>4200002738202508137492874394</v>
      </c>
      <c r="C8080">
        <v>4.99</v>
      </c>
      <c r="D8080" s="1">
        <v>45882.688067129631</v>
      </c>
    </row>
    <row r="8081" spans="1:4" x14ac:dyDescent="0.2">
      <c r="A8081" s="2" t="s">
        <v>8081</v>
      </c>
      <c r="B8081" s="2" t="str">
        <f>REPLACE(A8081, 1, 1, "")</f>
        <v>4200002728202508138566960720</v>
      </c>
      <c r="C8081">
        <v>4.99</v>
      </c>
      <c r="D8081" s="1">
        <v>45882.687118055554</v>
      </c>
    </row>
    <row r="8082" spans="1:4" x14ac:dyDescent="0.2">
      <c r="A8082" s="2" t="s">
        <v>8082</v>
      </c>
      <c r="B8082" s="2" t="str">
        <f>REPLACE(A8082, 1, 1, "")</f>
        <v>4200002771202508136338599366</v>
      </c>
      <c r="C8082">
        <v>4.99</v>
      </c>
      <c r="D8082" s="1">
        <v>45882.681261574071</v>
      </c>
    </row>
    <row r="8083" spans="1:4" x14ac:dyDescent="0.2">
      <c r="A8083" s="2" t="s">
        <v>8083</v>
      </c>
      <c r="B8083" s="2" t="str">
        <f>REPLACE(A8083, 1, 1, "")</f>
        <v>4200002726202508133481070783</v>
      </c>
      <c r="C8083">
        <v>4.99</v>
      </c>
      <c r="D8083" s="1">
        <v>45882.681180555555</v>
      </c>
    </row>
    <row r="8084" spans="1:4" x14ac:dyDescent="0.2">
      <c r="A8084" s="2" t="s">
        <v>8084</v>
      </c>
      <c r="B8084" s="2" t="str">
        <f>REPLACE(A8084, 1, 1, "")</f>
        <v>4200002736202508132018668531</v>
      </c>
      <c r="C8084">
        <v>4.99</v>
      </c>
      <c r="D8084" s="1">
        <v>45882.679201388892</v>
      </c>
    </row>
    <row r="8085" spans="1:4" x14ac:dyDescent="0.2">
      <c r="A8085" s="2" t="s">
        <v>8085</v>
      </c>
      <c r="B8085" s="2" t="str">
        <f>REPLACE(A8085, 1, 1, "")</f>
        <v>4200002780202508133997617833</v>
      </c>
      <c r="C8085">
        <v>4.99</v>
      </c>
      <c r="D8085" s="1">
        <v>45882.676041666666</v>
      </c>
    </row>
    <row r="8086" spans="1:4" x14ac:dyDescent="0.2">
      <c r="A8086" s="2" t="s">
        <v>8086</v>
      </c>
      <c r="B8086" s="2" t="str">
        <f>REPLACE(A8086, 1, 1, "")</f>
        <v>4200002722202508132908715055</v>
      </c>
      <c r="C8086">
        <v>4.99</v>
      </c>
      <c r="D8086" s="1">
        <v>45882.675185185188</v>
      </c>
    </row>
    <row r="8087" spans="1:4" x14ac:dyDescent="0.2">
      <c r="A8087" s="2" t="s">
        <v>8087</v>
      </c>
      <c r="B8087" s="2" t="str">
        <f>REPLACE(A8087, 1, 1, "")</f>
        <v>4200002735202508134799322604</v>
      </c>
      <c r="C8087">
        <v>4.99</v>
      </c>
      <c r="D8087" s="1">
        <v>45882.673680555556</v>
      </c>
    </row>
    <row r="8088" spans="1:4" x14ac:dyDescent="0.2">
      <c r="A8088" s="2" t="s">
        <v>8088</v>
      </c>
      <c r="B8088" s="2" t="str">
        <f>REPLACE(A8088, 1, 1, "")</f>
        <v>4200002786202508136276833552</v>
      </c>
      <c r="C8088">
        <v>4.99</v>
      </c>
      <c r="D8088" s="1">
        <v>45882.673009259262</v>
      </c>
    </row>
    <row r="8089" spans="1:4" x14ac:dyDescent="0.2">
      <c r="A8089" s="2" t="s">
        <v>8089</v>
      </c>
      <c r="B8089" s="2" t="str">
        <f>REPLACE(A8089, 1, 1, "")</f>
        <v>4200002788202508132015106031</v>
      </c>
      <c r="C8089">
        <v>4.99</v>
      </c>
      <c r="D8089" s="1">
        <v>45882.666273148148</v>
      </c>
    </row>
    <row r="8090" spans="1:4" x14ac:dyDescent="0.2">
      <c r="A8090" s="2" t="s">
        <v>8090</v>
      </c>
      <c r="B8090" s="2" t="str">
        <f>REPLACE(A8090, 1, 1, "")</f>
        <v>4200002771202508134428626678</v>
      </c>
      <c r="C8090">
        <v>4.99</v>
      </c>
      <c r="D8090" s="1">
        <v>45882.665034722224</v>
      </c>
    </row>
    <row r="8091" spans="1:4" x14ac:dyDescent="0.2">
      <c r="A8091" s="2" t="s">
        <v>8091</v>
      </c>
      <c r="B8091" s="2" t="str">
        <f>REPLACE(A8091, 1, 1, "")</f>
        <v>4200002739202508130441557775</v>
      </c>
      <c r="C8091">
        <v>4.99</v>
      </c>
      <c r="D8091" s="1">
        <v>45882.660567129627</v>
      </c>
    </row>
    <row r="8092" spans="1:4" x14ac:dyDescent="0.2">
      <c r="A8092" s="2" t="s">
        <v>8092</v>
      </c>
      <c r="B8092" s="2" t="str">
        <f>REPLACE(A8092, 1, 1, "")</f>
        <v>4200002778202508134034630238</v>
      </c>
      <c r="C8092">
        <v>4.99</v>
      </c>
      <c r="D8092" s="1">
        <v>45882.647245370368</v>
      </c>
    </row>
    <row r="8093" spans="1:4" x14ac:dyDescent="0.2">
      <c r="A8093" s="2" t="s">
        <v>8093</v>
      </c>
      <c r="B8093" s="2" t="str">
        <f>REPLACE(A8093, 1, 1, "")</f>
        <v>4200002734202508133577954144</v>
      </c>
      <c r="C8093">
        <v>4.99</v>
      </c>
      <c r="D8093" s="1">
        <v>45882.647129629629</v>
      </c>
    </row>
    <row r="8094" spans="1:4" x14ac:dyDescent="0.2">
      <c r="A8094" s="2" t="s">
        <v>8094</v>
      </c>
      <c r="B8094" s="2" t="str">
        <f>REPLACE(A8094, 1, 1, "")</f>
        <v>4200002733202508133649779659</v>
      </c>
      <c r="C8094">
        <v>4.99</v>
      </c>
      <c r="D8094" s="1">
        <v>45882.64570601852</v>
      </c>
    </row>
    <row r="8095" spans="1:4" x14ac:dyDescent="0.2">
      <c r="A8095" s="2" t="s">
        <v>8095</v>
      </c>
      <c r="B8095" s="2" t="str">
        <f>REPLACE(A8095, 1, 1, "")</f>
        <v>4200002785202508138132820242</v>
      </c>
      <c r="C8095">
        <v>4.99</v>
      </c>
      <c r="D8095" s="1">
        <v>45882.644803240742</v>
      </c>
    </row>
    <row r="8096" spans="1:4" x14ac:dyDescent="0.2">
      <c r="A8096" s="2" t="s">
        <v>8096</v>
      </c>
      <c r="B8096" s="2" t="str">
        <f>REPLACE(A8096, 1, 1, "")</f>
        <v>4200002743202508138162577513</v>
      </c>
      <c r="C8096">
        <v>4.99</v>
      </c>
      <c r="D8096" s="1">
        <v>45882.64398148148</v>
      </c>
    </row>
    <row r="8097" spans="1:4" x14ac:dyDescent="0.2">
      <c r="A8097" s="2" t="s">
        <v>8097</v>
      </c>
      <c r="B8097" s="2" t="str">
        <f>REPLACE(A8097, 1, 1, "")</f>
        <v>4200002778202508134936181208</v>
      </c>
      <c r="C8097">
        <v>4.99</v>
      </c>
      <c r="D8097" s="1">
        <v>45882.640405092592</v>
      </c>
    </row>
    <row r="8098" spans="1:4" x14ac:dyDescent="0.2">
      <c r="A8098" s="2" t="s">
        <v>8098</v>
      </c>
      <c r="B8098" s="2" t="str">
        <f>REPLACE(A8098, 1, 1, "")</f>
        <v>4200002740202508137632080612</v>
      </c>
      <c r="C8098">
        <v>4.99</v>
      </c>
      <c r="D8098" s="1">
        <v>45882.627060185187</v>
      </c>
    </row>
    <row r="8099" spans="1:4" x14ac:dyDescent="0.2">
      <c r="A8099" s="2" t="s">
        <v>8099</v>
      </c>
      <c r="B8099" s="2" t="str">
        <f>REPLACE(A8099, 1, 1, "")</f>
        <v>4200002727202508132664544338</v>
      </c>
      <c r="C8099">
        <v>4.99</v>
      </c>
      <c r="D8099" s="1">
        <v>45882.623761574076</v>
      </c>
    </row>
    <row r="8100" spans="1:4" x14ac:dyDescent="0.2">
      <c r="A8100" s="2" t="s">
        <v>8100</v>
      </c>
      <c r="B8100" s="2" t="str">
        <f>REPLACE(A8100, 1, 1, "")</f>
        <v>4200002759202508139680195069</v>
      </c>
      <c r="C8100">
        <v>4.99</v>
      </c>
      <c r="D8100" s="1">
        <v>45882.623402777775</v>
      </c>
    </row>
    <row r="8101" spans="1:4" x14ac:dyDescent="0.2">
      <c r="A8101" s="2" t="s">
        <v>8101</v>
      </c>
      <c r="B8101" s="2" t="str">
        <f>REPLACE(A8101, 1, 1, "")</f>
        <v>4200002782202508131171689732</v>
      </c>
      <c r="C8101">
        <v>4.99</v>
      </c>
      <c r="D8101" s="1">
        <v>45882.618333333332</v>
      </c>
    </row>
    <row r="8102" spans="1:4" x14ac:dyDescent="0.2">
      <c r="A8102" s="2" t="s">
        <v>8102</v>
      </c>
      <c r="B8102" s="2" t="str">
        <f>REPLACE(A8102, 1, 1, "")</f>
        <v>4200002759202508138702614370</v>
      </c>
      <c r="C8102">
        <v>4.99</v>
      </c>
      <c r="D8102" s="1">
        <v>45882.61451388889</v>
      </c>
    </row>
    <row r="8103" spans="1:4" x14ac:dyDescent="0.2">
      <c r="A8103" s="2" t="s">
        <v>8103</v>
      </c>
      <c r="B8103" s="2" t="str">
        <f>REPLACE(A8103, 1, 1, "")</f>
        <v>4200002776202508134019063373</v>
      </c>
      <c r="C8103">
        <v>4.99</v>
      </c>
      <c r="D8103" s="1">
        <v>45882.609606481485</v>
      </c>
    </row>
    <row r="8104" spans="1:4" x14ac:dyDescent="0.2">
      <c r="A8104" s="2" t="s">
        <v>8104</v>
      </c>
      <c r="B8104" s="2" t="str">
        <f>REPLACE(A8104, 1, 1, "")</f>
        <v>4200002739202508138561490091</v>
      </c>
      <c r="C8104">
        <v>4.99</v>
      </c>
      <c r="D8104" s="1">
        <v>45882.603807870371</v>
      </c>
    </row>
    <row r="8105" spans="1:4" x14ac:dyDescent="0.2">
      <c r="A8105" s="2" t="s">
        <v>8105</v>
      </c>
      <c r="B8105" s="2" t="str">
        <f>REPLACE(A8105, 1, 1, "")</f>
        <v>4200002732202508136082537256</v>
      </c>
      <c r="C8105">
        <v>4.99</v>
      </c>
      <c r="D8105" s="1">
        <v>45882.603113425925</v>
      </c>
    </row>
    <row r="8106" spans="1:4" x14ac:dyDescent="0.2">
      <c r="A8106" s="2" t="s">
        <v>8106</v>
      </c>
      <c r="B8106" s="2" t="str">
        <f>REPLACE(A8106, 1, 1, "")</f>
        <v>4200002761202508132068236364</v>
      </c>
      <c r="C8106">
        <v>4.99</v>
      </c>
      <c r="D8106" s="1">
        <v>45882.600729166668</v>
      </c>
    </row>
    <row r="8107" spans="1:4" x14ac:dyDescent="0.2">
      <c r="A8107" s="2" t="s">
        <v>8107</v>
      </c>
      <c r="B8107" s="2" t="str">
        <f>REPLACE(A8107, 1, 1, "")</f>
        <v>4200002726202508138924201748</v>
      </c>
      <c r="C8107">
        <v>4.99</v>
      </c>
      <c r="D8107" s="1">
        <v>45882.600069444445</v>
      </c>
    </row>
    <row r="8108" spans="1:4" x14ac:dyDescent="0.2">
      <c r="A8108" s="2" t="s">
        <v>8108</v>
      </c>
      <c r="B8108" s="2" t="str">
        <f>REPLACE(A8108, 1, 1, "")</f>
        <v>4200002761202508135228590415</v>
      </c>
      <c r="C8108">
        <v>4.99</v>
      </c>
      <c r="D8108" s="1">
        <v>45882.599351851852</v>
      </c>
    </row>
    <row r="8109" spans="1:4" x14ac:dyDescent="0.2">
      <c r="A8109" s="2" t="s">
        <v>8109</v>
      </c>
      <c r="B8109" s="2" t="str">
        <f>REPLACE(A8109, 1, 1, "")</f>
        <v>4200002773202508136737319255</v>
      </c>
      <c r="C8109">
        <v>4.99</v>
      </c>
      <c r="D8109" s="1">
        <v>45882.597337962965</v>
      </c>
    </row>
    <row r="8110" spans="1:4" x14ac:dyDescent="0.2">
      <c r="A8110" s="2" t="s">
        <v>8110</v>
      </c>
      <c r="B8110" s="2" t="str">
        <f>REPLACE(A8110, 1, 1, "")</f>
        <v>4200002761202508133340564779</v>
      </c>
      <c r="C8110">
        <v>4.99</v>
      </c>
      <c r="D8110" s="1">
        <v>45882.597094907411</v>
      </c>
    </row>
    <row r="8111" spans="1:4" x14ac:dyDescent="0.2">
      <c r="A8111" s="2" t="s">
        <v>8111</v>
      </c>
      <c r="B8111" s="2" t="str">
        <f>REPLACE(A8111, 1, 1, "")</f>
        <v>4200002738202508137217175224</v>
      </c>
      <c r="C8111">
        <v>4.99</v>
      </c>
      <c r="D8111" s="1">
        <v>45882.596493055556</v>
      </c>
    </row>
    <row r="8112" spans="1:4" x14ac:dyDescent="0.2">
      <c r="A8112" s="2" t="s">
        <v>8112</v>
      </c>
      <c r="B8112" s="2" t="str">
        <f>REPLACE(A8112, 1, 1, "")</f>
        <v>4200002768202508135585076613</v>
      </c>
      <c r="C8112">
        <v>4.99</v>
      </c>
      <c r="D8112" s="1">
        <v>45882.592986111114</v>
      </c>
    </row>
    <row r="8113" spans="1:4" x14ac:dyDescent="0.2">
      <c r="A8113" s="2" t="s">
        <v>8113</v>
      </c>
      <c r="B8113" s="2" t="str">
        <f>REPLACE(A8113, 1, 1, "")</f>
        <v>4200002731202508134540287792</v>
      </c>
      <c r="C8113">
        <v>4.99</v>
      </c>
      <c r="D8113" s="1">
        <v>45882.59165509259</v>
      </c>
    </row>
    <row r="8114" spans="1:4" x14ac:dyDescent="0.2">
      <c r="A8114" s="2" t="s">
        <v>8114</v>
      </c>
      <c r="B8114" s="2" t="str">
        <f>REPLACE(A8114, 1, 1, "")</f>
        <v>4200002790202508137494689743</v>
      </c>
      <c r="C8114">
        <v>4.99</v>
      </c>
      <c r="D8114" s="1">
        <v>45882.588136574072</v>
      </c>
    </row>
    <row r="8115" spans="1:4" x14ac:dyDescent="0.2">
      <c r="A8115" s="2" t="s">
        <v>8115</v>
      </c>
      <c r="B8115" s="2" t="str">
        <f>REPLACE(A8115, 1, 1, "")</f>
        <v>4200002741202508137566328814</v>
      </c>
      <c r="C8115">
        <v>4.99</v>
      </c>
      <c r="D8115" s="1">
        <v>45882.586041666669</v>
      </c>
    </row>
    <row r="8116" spans="1:4" x14ac:dyDescent="0.2">
      <c r="A8116" s="2" t="s">
        <v>8116</v>
      </c>
      <c r="B8116" s="2" t="str">
        <f>REPLACE(A8116, 1, 1, "")</f>
        <v>4200002721202508138073598401</v>
      </c>
      <c r="C8116">
        <v>4.99</v>
      </c>
      <c r="D8116" s="1">
        <v>45882.580613425926</v>
      </c>
    </row>
    <row r="8117" spans="1:4" x14ac:dyDescent="0.2">
      <c r="A8117" s="2" t="s">
        <v>8117</v>
      </c>
      <c r="B8117" s="2" t="str">
        <f>REPLACE(A8117, 1, 1, "")</f>
        <v>4200002739202508132619791345</v>
      </c>
      <c r="C8117">
        <v>4.99</v>
      </c>
      <c r="D8117" s="1">
        <v>45882.575462962966</v>
      </c>
    </row>
    <row r="8118" spans="1:4" x14ac:dyDescent="0.2">
      <c r="A8118" s="2" t="s">
        <v>8118</v>
      </c>
      <c r="B8118" s="2" t="str">
        <f>REPLACE(A8118, 1, 1, "")</f>
        <v>4200002739202508135816373992</v>
      </c>
      <c r="C8118">
        <v>4.99</v>
      </c>
      <c r="D8118" s="1">
        <v>45882.575381944444</v>
      </c>
    </row>
    <row r="8119" spans="1:4" x14ac:dyDescent="0.2">
      <c r="A8119" s="2" t="s">
        <v>8119</v>
      </c>
      <c r="B8119" s="2" t="str">
        <f>REPLACE(A8119, 1, 1, "")</f>
        <v>4200002770202508138955957915</v>
      </c>
      <c r="C8119">
        <v>4.99</v>
      </c>
      <c r="D8119" s="1">
        <v>45882.575104166666</v>
      </c>
    </row>
    <row r="8120" spans="1:4" x14ac:dyDescent="0.2">
      <c r="A8120" s="2" t="s">
        <v>8120</v>
      </c>
      <c r="B8120" s="2" t="str">
        <f>REPLACE(A8120, 1, 1, "")</f>
        <v>4200002788202508138006644399</v>
      </c>
      <c r="C8120">
        <v>4.99</v>
      </c>
      <c r="D8120" s="1">
        <v>45882.574953703705</v>
      </c>
    </row>
    <row r="8121" spans="1:4" x14ac:dyDescent="0.2">
      <c r="A8121" s="2" t="s">
        <v>8121</v>
      </c>
      <c r="B8121" s="2" t="str">
        <f>REPLACE(A8121, 1, 1, "")</f>
        <v>4200002767202508134877788728</v>
      </c>
      <c r="C8121">
        <v>4.99</v>
      </c>
      <c r="D8121" s="1">
        <v>45882.570138888892</v>
      </c>
    </row>
    <row r="8122" spans="1:4" x14ac:dyDescent="0.2">
      <c r="A8122" s="2" t="s">
        <v>8122</v>
      </c>
      <c r="B8122" s="2" t="str">
        <f>REPLACE(A8122, 1, 1, "")</f>
        <v>4200002742202508137439939140</v>
      </c>
      <c r="C8122">
        <v>4.99</v>
      </c>
      <c r="D8122" s="1">
        <v>45882.567916666667</v>
      </c>
    </row>
    <row r="8123" spans="1:4" x14ac:dyDescent="0.2">
      <c r="A8123" s="2" t="s">
        <v>8123</v>
      </c>
      <c r="B8123" s="2" t="str">
        <f>REPLACE(A8123, 1, 1, "")</f>
        <v>4200002778202508137903010983</v>
      </c>
      <c r="C8123">
        <v>4.99</v>
      </c>
      <c r="D8123" s="1">
        <v>45882.558518518519</v>
      </c>
    </row>
    <row r="8124" spans="1:4" x14ac:dyDescent="0.2">
      <c r="A8124" s="2" t="s">
        <v>8124</v>
      </c>
      <c r="B8124" s="2" t="str">
        <f>REPLACE(A8124, 1, 1, "")</f>
        <v>4200002740202508132913491833</v>
      </c>
      <c r="C8124">
        <v>4.99</v>
      </c>
      <c r="D8124" s="1">
        <v>45882.555868055555</v>
      </c>
    </row>
    <row r="8125" spans="1:4" x14ac:dyDescent="0.2">
      <c r="A8125" s="2" t="s">
        <v>8125</v>
      </c>
      <c r="B8125" s="2" t="str">
        <f>REPLACE(A8125, 1, 1, "")</f>
        <v>4200002723202508133046736714</v>
      </c>
      <c r="C8125">
        <v>4.99</v>
      </c>
      <c r="D8125" s="1">
        <v>45882.548877314817</v>
      </c>
    </row>
    <row r="8126" spans="1:4" x14ac:dyDescent="0.2">
      <c r="A8126" s="2" t="s">
        <v>8126</v>
      </c>
      <c r="B8126" s="2" t="str">
        <f>REPLACE(A8126, 1, 1, "")</f>
        <v>4200002761202508133145382618</v>
      </c>
      <c r="C8126">
        <v>4.99</v>
      </c>
      <c r="D8126" s="1">
        <v>45882.540219907409</v>
      </c>
    </row>
    <row r="8127" spans="1:4" x14ac:dyDescent="0.2">
      <c r="A8127" s="2" t="s">
        <v>8127</v>
      </c>
      <c r="B8127" s="2" t="str">
        <f>REPLACE(A8127, 1, 1, "")</f>
        <v>4200002785202508135759972005</v>
      </c>
      <c r="C8127">
        <v>4.99</v>
      </c>
      <c r="D8127" s="1">
        <v>45882.536469907405</v>
      </c>
    </row>
    <row r="8128" spans="1:4" x14ac:dyDescent="0.2">
      <c r="A8128" s="2" t="s">
        <v>8128</v>
      </c>
      <c r="B8128" s="2" t="str">
        <f>REPLACE(A8128, 1, 1, "")</f>
        <v>4200002783202508132252304988</v>
      </c>
      <c r="C8128">
        <v>4.99</v>
      </c>
      <c r="D8128" s="1">
        <v>45882.534108796295</v>
      </c>
    </row>
    <row r="8129" spans="1:4" x14ac:dyDescent="0.2">
      <c r="A8129" s="2" t="s">
        <v>8129</v>
      </c>
      <c r="B8129" s="2" t="str">
        <f>REPLACE(A8129, 1, 1, "")</f>
        <v>4200002738202508136640392064</v>
      </c>
      <c r="C8129">
        <v>4.99</v>
      </c>
      <c r="D8129" s="1">
        <v>45882.532962962963</v>
      </c>
    </row>
    <row r="8130" spans="1:4" x14ac:dyDescent="0.2">
      <c r="A8130" s="2" t="s">
        <v>8130</v>
      </c>
      <c r="B8130" s="2" t="str">
        <f>REPLACE(A8130, 1, 1, "")</f>
        <v>4200002765202508130402568063</v>
      </c>
      <c r="C8130">
        <v>4.99</v>
      </c>
      <c r="D8130" s="1">
        <v>45882.530462962961</v>
      </c>
    </row>
    <row r="8131" spans="1:4" x14ac:dyDescent="0.2">
      <c r="A8131" s="2" t="s">
        <v>8131</v>
      </c>
      <c r="B8131" s="2" t="str">
        <f>REPLACE(A8131, 1, 1, "")</f>
        <v>4200002772202508134455999037</v>
      </c>
      <c r="C8131">
        <v>4.99</v>
      </c>
      <c r="D8131" s="1">
        <v>45882.524085648147</v>
      </c>
    </row>
    <row r="8132" spans="1:4" x14ac:dyDescent="0.2">
      <c r="A8132" s="2" t="s">
        <v>8132</v>
      </c>
      <c r="B8132" s="2" t="str">
        <f>REPLACE(A8132, 1, 1, "")</f>
        <v>4200002774202508130640444939</v>
      </c>
      <c r="C8132">
        <v>4.99</v>
      </c>
      <c r="D8132" s="1">
        <v>45882.513877314814</v>
      </c>
    </row>
    <row r="8133" spans="1:4" x14ac:dyDescent="0.2">
      <c r="A8133" s="2" t="s">
        <v>8133</v>
      </c>
      <c r="B8133" s="2" t="str">
        <f>REPLACE(A8133, 1, 1, "")</f>
        <v>4200002719202508139097384547</v>
      </c>
      <c r="C8133">
        <v>4.99</v>
      </c>
      <c r="D8133" s="1">
        <v>45882.512465277781</v>
      </c>
    </row>
    <row r="8134" spans="1:4" x14ac:dyDescent="0.2">
      <c r="A8134" s="2" t="s">
        <v>8134</v>
      </c>
      <c r="B8134" s="2" t="str">
        <f>REPLACE(A8134, 1, 1, "")</f>
        <v>4200002760202508139821128007</v>
      </c>
      <c r="C8134">
        <v>4.99</v>
      </c>
      <c r="D8134" s="1">
        <v>45882.508981481478</v>
      </c>
    </row>
    <row r="8135" spans="1:4" x14ac:dyDescent="0.2">
      <c r="A8135" s="2" t="s">
        <v>8135</v>
      </c>
      <c r="B8135" s="2" t="str">
        <f>REPLACE(A8135, 1, 1, "")</f>
        <v>4200002725202508136930819702</v>
      </c>
      <c r="C8135">
        <v>4.99</v>
      </c>
      <c r="D8135" s="1">
        <v>45882.498032407406</v>
      </c>
    </row>
    <row r="8136" spans="1:4" x14ac:dyDescent="0.2">
      <c r="A8136" s="2" t="s">
        <v>8136</v>
      </c>
      <c r="B8136" s="2" t="str">
        <f>REPLACE(A8136, 1, 1, "")</f>
        <v>4200002724202508133822099387</v>
      </c>
      <c r="C8136">
        <v>4.99</v>
      </c>
      <c r="D8136" s="1">
        <v>45882.490555555552</v>
      </c>
    </row>
    <row r="8137" spans="1:4" x14ac:dyDescent="0.2">
      <c r="A8137" s="2" t="s">
        <v>8137</v>
      </c>
      <c r="B8137" s="2" t="str">
        <f>REPLACE(A8137, 1, 1, "")</f>
        <v>4200002775202508130244844593</v>
      </c>
      <c r="C8137">
        <v>4.99</v>
      </c>
      <c r="D8137" s="1">
        <v>45882.478113425925</v>
      </c>
    </row>
    <row r="8138" spans="1:4" x14ac:dyDescent="0.2">
      <c r="A8138" s="2" t="s">
        <v>8138</v>
      </c>
      <c r="B8138" s="2" t="str">
        <f>REPLACE(A8138, 1, 1, "")</f>
        <v>4200002740202508130019152694</v>
      </c>
      <c r="C8138">
        <v>4.99</v>
      </c>
      <c r="D8138" s="1">
        <v>45882.476018518515</v>
      </c>
    </row>
    <row r="8139" spans="1:4" x14ac:dyDescent="0.2">
      <c r="A8139" s="2" t="s">
        <v>8139</v>
      </c>
      <c r="B8139" s="2" t="str">
        <f>REPLACE(A8139, 1, 1, "")</f>
        <v>4200002770202508136081153016</v>
      </c>
      <c r="C8139">
        <v>4.99</v>
      </c>
      <c r="D8139" s="1">
        <v>45882.475266203706</v>
      </c>
    </row>
    <row r="8140" spans="1:4" x14ac:dyDescent="0.2">
      <c r="A8140" s="2" t="s">
        <v>8140</v>
      </c>
      <c r="B8140" s="2" t="str">
        <f>REPLACE(A8140, 1, 1, "")</f>
        <v>4200002738202508137748748916</v>
      </c>
      <c r="C8140">
        <v>4.99</v>
      </c>
      <c r="D8140" s="1">
        <v>45882.469525462962</v>
      </c>
    </row>
    <row r="8141" spans="1:4" x14ac:dyDescent="0.2">
      <c r="A8141" s="2" t="s">
        <v>8141</v>
      </c>
      <c r="B8141" s="2" t="str">
        <f>REPLACE(A8141, 1, 1, "")</f>
        <v>4200002793202508135287426124</v>
      </c>
      <c r="C8141">
        <v>4.99</v>
      </c>
      <c r="D8141" s="1">
        <v>45882.464201388888</v>
      </c>
    </row>
    <row r="8142" spans="1:4" x14ac:dyDescent="0.2">
      <c r="A8142" s="2" t="s">
        <v>8142</v>
      </c>
      <c r="B8142" s="2" t="str">
        <f>REPLACE(A8142, 1, 1, "")</f>
        <v>4200002736202508139395398170</v>
      </c>
      <c r="C8142">
        <v>4.99</v>
      </c>
      <c r="D8142" s="1">
        <v>45882.460127314815</v>
      </c>
    </row>
    <row r="8143" spans="1:4" x14ac:dyDescent="0.2">
      <c r="A8143" s="2" t="s">
        <v>8143</v>
      </c>
      <c r="B8143" s="2" t="str">
        <f>REPLACE(A8143, 1, 1, "")</f>
        <v>4200002768202508137405160042</v>
      </c>
      <c r="C8143">
        <v>4.99</v>
      </c>
      <c r="D8143" s="1">
        <v>45882.459513888891</v>
      </c>
    </row>
    <row r="8144" spans="1:4" x14ac:dyDescent="0.2">
      <c r="A8144" s="2" t="s">
        <v>8144</v>
      </c>
      <c r="B8144" s="2" t="str">
        <f>REPLACE(A8144, 1, 1, "")</f>
        <v>4200002738202508130219157462</v>
      </c>
      <c r="C8144">
        <v>4.99</v>
      </c>
      <c r="D8144" s="1">
        <v>45882.459456018521</v>
      </c>
    </row>
    <row r="8145" spans="1:4" x14ac:dyDescent="0.2">
      <c r="A8145" s="2" t="s">
        <v>8145</v>
      </c>
      <c r="B8145" s="2" t="str">
        <f>REPLACE(A8145, 1, 1, "")</f>
        <v>4200002718202508133436247568</v>
      </c>
      <c r="C8145">
        <v>4.99</v>
      </c>
      <c r="D8145" s="1">
        <v>45882.453912037039</v>
      </c>
    </row>
    <row r="8146" spans="1:4" x14ac:dyDescent="0.2">
      <c r="A8146" s="2" t="s">
        <v>8146</v>
      </c>
      <c r="B8146" s="2" t="str">
        <f>REPLACE(A8146, 1, 1, "")</f>
        <v>4200002773202508133306420746</v>
      </c>
      <c r="C8146">
        <v>4.99</v>
      </c>
      <c r="D8146" s="1">
        <v>45882.449120370373</v>
      </c>
    </row>
    <row r="8147" spans="1:4" x14ac:dyDescent="0.2">
      <c r="A8147" s="2" t="s">
        <v>8147</v>
      </c>
      <c r="B8147" s="2" t="str">
        <f>REPLACE(A8147, 1, 1, "")</f>
        <v>4200002733202508139983183241</v>
      </c>
      <c r="C8147">
        <v>4.99</v>
      </c>
      <c r="D8147" s="1">
        <v>45882.447905092595</v>
      </c>
    </row>
    <row r="8148" spans="1:4" x14ac:dyDescent="0.2">
      <c r="A8148" s="2" t="s">
        <v>8148</v>
      </c>
      <c r="B8148" s="2" t="str">
        <f>REPLACE(A8148, 1, 1, "")</f>
        <v>4200002790202508137915990504</v>
      </c>
      <c r="C8148">
        <v>4.99</v>
      </c>
      <c r="D8148" s="1">
        <v>45882.446620370371</v>
      </c>
    </row>
    <row r="8149" spans="1:4" x14ac:dyDescent="0.2">
      <c r="A8149" s="2" t="s">
        <v>8149</v>
      </c>
      <c r="B8149" s="2" t="str">
        <f>REPLACE(A8149, 1, 1, "")</f>
        <v>4200002732202508136000779111</v>
      </c>
      <c r="C8149">
        <v>4.99</v>
      </c>
      <c r="D8149" s="1">
        <v>45882.445914351854</v>
      </c>
    </row>
    <row r="8150" spans="1:4" x14ac:dyDescent="0.2">
      <c r="A8150" s="2" t="s">
        <v>8150</v>
      </c>
      <c r="B8150" s="2" t="str">
        <f>REPLACE(A8150, 1, 1, "")</f>
        <v>4200002769202508134672000066</v>
      </c>
      <c r="C8150">
        <v>4.99</v>
      </c>
      <c r="D8150" s="1">
        <v>45882.443738425929</v>
      </c>
    </row>
    <row r="8151" spans="1:4" x14ac:dyDescent="0.2">
      <c r="A8151" s="2" t="s">
        <v>8151</v>
      </c>
      <c r="B8151" s="2" t="str">
        <f>REPLACE(A8151, 1, 1, "")</f>
        <v>4200002731202508133635382772</v>
      </c>
      <c r="C8151">
        <v>4.99</v>
      </c>
      <c r="D8151" s="1">
        <v>45882.442800925928</v>
      </c>
    </row>
    <row r="8152" spans="1:4" x14ac:dyDescent="0.2">
      <c r="A8152" s="2" t="s">
        <v>8152</v>
      </c>
      <c r="B8152" s="2" t="str">
        <f>REPLACE(A8152, 1, 1, "")</f>
        <v>4200002783202508133616676770</v>
      </c>
      <c r="C8152">
        <v>4.99</v>
      </c>
      <c r="D8152" s="1">
        <v>45882.436018518521</v>
      </c>
    </row>
    <row r="8153" spans="1:4" x14ac:dyDescent="0.2">
      <c r="A8153" s="2" t="s">
        <v>8153</v>
      </c>
      <c r="B8153" s="2" t="str">
        <f>REPLACE(A8153, 1, 1, "")</f>
        <v>4200002720202508132283746276</v>
      </c>
      <c r="C8153">
        <v>4.99</v>
      </c>
      <c r="D8153" s="1">
        <v>45882.430590277778</v>
      </c>
    </row>
    <row r="8154" spans="1:4" x14ac:dyDescent="0.2">
      <c r="A8154" s="2" t="s">
        <v>8154</v>
      </c>
      <c r="B8154" s="2" t="str">
        <f>REPLACE(A8154, 1, 1, "")</f>
        <v>4200002741202508138166709169</v>
      </c>
      <c r="C8154">
        <v>4.99</v>
      </c>
      <c r="D8154" s="1">
        <v>45882.419085648151</v>
      </c>
    </row>
    <row r="8155" spans="1:4" x14ac:dyDescent="0.2">
      <c r="A8155" s="2" t="s">
        <v>8155</v>
      </c>
      <c r="B8155" s="2" t="str">
        <f>REPLACE(A8155, 1, 1, "")</f>
        <v>4200002744202508139430911678</v>
      </c>
      <c r="C8155">
        <v>4.99</v>
      </c>
      <c r="D8155" s="1">
        <v>45882.418055555558</v>
      </c>
    </row>
    <row r="8156" spans="1:4" x14ac:dyDescent="0.2">
      <c r="A8156" s="2" t="s">
        <v>8156</v>
      </c>
      <c r="B8156" s="2" t="str">
        <f>REPLACE(A8156, 1, 1, "")</f>
        <v>4200002742202508131019606059</v>
      </c>
      <c r="C8156">
        <v>4.99</v>
      </c>
      <c r="D8156" s="1">
        <v>45882.414583333331</v>
      </c>
    </row>
    <row r="8157" spans="1:4" x14ac:dyDescent="0.2">
      <c r="A8157" s="2" t="s">
        <v>8157</v>
      </c>
      <c r="B8157" s="2" t="str">
        <f>REPLACE(A8157, 1, 1, "")</f>
        <v>4200002726202508132382341049</v>
      </c>
      <c r="C8157">
        <v>4.99</v>
      </c>
      <c r="D8157" s="1">
        <v>45882.414212962962</v>
      </c>
    </row>
    <row r="8158" spans="1:4" x14ac:dyDescent="0.2">
      <c r="A8158" s="2" t="s">
        <v>8158</v>
      </c>
      <c r="B8158" s="2" t="str">
        <f>REPLACE(A8158, 1, 1, "")</f>
        <v>4200002731202508137200128402</v>
      </c>
      <c r="C8158">
        <v>4.99</v>
      </c>
      <c r="D8158" s="1">
        <v>45882.413726851853</v>
      </c>
    </row>
    <row r="8159" spans="1:4" x14ac:dyDescent="0.2">
      <c r="A8159" s="2" t="s">
        <v>8159</v>
      </c>
      <c r="B8159" s="2" t="str">
        <f>REPLACE(A8159, 1, 1, "")</f>
        <v>4200002792202508139585015437</v>
      </c>
      <c r="C8159">
        <v>4.99</v>
      </c>
      <c r="D8159" s="1">
        <v>45882.411805555559</v>
      </c>
    </row>
    <row r="8160" spans="1:4" x14ac:dyDescent="0.2">
      <c r="A8160" s="2" t="s">
        <v>8160</v>
      </c>
      <c r="B8160" s="2" t="str">
        <f>REPLACE(A8160, 1, 1, "")</f>
        <v>4200002766202508131160121721</v>
      </c>
      <c r="C8160">
        <v>4.99</v>
      </c>
      <c r="D8160" s="1">
        <v>45882.408750000002</v>
      </c>
    </row>
    <row r="8161" spans="1:4" x14ac:dyDescent="0.2">
      <c r="A8161" s="2" t="s">
        <v>8161</v>
      </c>
      <c r="B8161" s="2" t="str">
        <f>REPLACE(A8161, 1, 1, "")</f>
        <v>4200002743202508138293354400</v>
      </c>
      <c r="C8161">
        <v>4.99</v>
      </c>
      <c r="D8161" s="1">
        <v>45882.39508101852</v>
      </c>
    </row>
    <row r="8162" spans="1:4" x14ac:dyDescent="0.2">
      <c r="A8162" s="2" t="s">
        <v>8162</v>
      </c>
      <c r="B8162" s="2" t="str">
        <f>REPLACE(A8162, 1, 1, "")</f>
        <v>4200002724202508131435821006</v>
      </c>
      <c r="C8162">
        <v>4.99</v>
      </c>
      <c r="D8162" s="1">
        <v>45882.394965277781</v>
      </c>
    </row>
    <row r="8163" spans="1:4" x14ac:dyDescent="0.2">
      <c r="A8163" s="2" t="s">
        <v>8163</v>
      </c>
      <c r="B8163" s="2" t="str">
        <f>REPLACE(A8163, 1, 1, "")</f>
        <v>4200002778202508138858126779</v>
      </c>
      <c r="C8163">
        <v>4.99</v>
      </c>
      <c r="D8163" s="1">
        <v>45882.392048611109</v>
      </c>
    </row>
    <row r="8164" spans="1:4" x14ac:dyDescent="0.2">
      <c r="A8164" s="2" t="s">
        <v>8164</v>
      </c>
      <c r="B8164" s="2" t="str">
        <f>REPLACE(A8164, 1, 1, "")</f>
        <v>4200002744202508131910491069</v>
      </c>
      <c r="C8164">
        <v>4.99</v>
      </c>
      <c r="D8164" s="1">
        <v>45882.388171296298</v>
      </c>
    </row>
    <row r="8165" spans="1:4" x14ac:dyDescent="0.2">
      <c r="A8165" s="2" t="s">
        <v>8165</v>
      </c>
      <c r="B8165" s="2" t="str">
        <f>REPLACE(A8165, 1, 1, "")</f>
        <v>4200002773202508131769754307</v>
      </c>
      <c r="C8165">
        <v>4.99</v>
      </c>
      <c r="D8165" s="1">
        <v>45882.388101851851</v>
      </c>
    </row>
    <row r="8166" spans="1:4" x14ac:dyDescent="0.2">
      <c r="A8166" s="2" t="s">
        <v>8166</v>
      </c>
      <c r="B8166" s="2" t="str">
        <f>REPLACE(A8166, 1, 1, "")</f>
        <v>4200002776202508131851775200</v>
      </c>
      <c r="C8166">
        <v>4.99</v>
      </c>
      <c r="D8166" s="1">
        <v>45882.386874999997</v>
      </c>
    </row>
    <row r="8167" spans="1:4" x14ac:dyDescent="0.2">
      <c r="A8167" s="2" t="s">
        <v>8167</v>
      </c>
      <c r="B8167" s="2" t="str">
        <f>REPLACE(A8167, 1, 1, "")</f>
        <v>4200002763202508133195470298</v>
      </c>
      <c r="C8167">
        <v>4.99</v>
      </c>
      <c r="D8167" s="1">
        <v>45882.384444444448</v>
      </c>
    </row>
    <row r="8168" spans="1:4" x14ac:dyDescent="0.2">
      <c r="A8168" s="2" t="s">
        <v>8168</v>
      </c>
      <c r="B8168" s="2" t="str">
        <f>REPLACE(A8168, 1, 1, "")</f>
        <v>4200002771202508135649229998</v>
      </c>
      <c r="C8168">
        <v>4.99</v>
      </c>
      <c r="D8168" s="1">
        <v>45882.381481481483</v>
      </c>
    </row>
    <row r="8169" spans="1:4" x14ac:dyDescent="0.2">
      <c r="A8169" s="2" t="s">
        <v>8169</v>
      </c>
      <c r="B8169" s="2" t="str">
        <f>REPLACE(A8169, 1, 1, "")</f>
        <v>4200002718202508135624140111</v>
      </c>
      <c r="C8169">
        <v>4.99</v>
      </c>
      <c r="D8169" s="1">
        <v>45882.372893518521</v>
      </c>
    </row>
    <row r="8170" spans="1:4" x14ac:dyDescent="0.2">
      <c r="A8170" s="2" t="s">
        <v>8170</v>
      </c>
      <c r="B8170" s="2" t="str">
        <f>REPLACE(A8170, 1, 1, "")</f>
        <v>4200002778202508131973127478</v>
      </c>
      <c r="C8170">
        <v>4.99</v>
      </c>
      <c r="D8170" s="1">
        <v>45882.369768518518</v>
      </c>
    </row>
    <row r="8171" spans="1:4" x14ac:dyDescent="0.2">
      <c r="A8171" s="2" t="s">
        <v>8171</v>
      </c>
      <c r="B8171" s="2" t="str">
        <f>REPLACE(A8171, 1, 1, "")</f>
        <v>4200002771202508131389596198</v>
      </c>
      <c r="C8171">
        <v>4.99</v>
      </c>
      <c r="D8171" s="1">
        <v>45882.367326388892</v>
      </c>
    </row>
    <row r="8172" spans="1:4" x14ac:dyDescent="0.2">
      <c r="A8172" s="2" t="s">
        <v>8172</v>
      </c>
      <c r="B8172" s="2" t="str">
        <f>REPLACE(A8172, 1, 1, "")</f>
        <v>4200002786202508134482722033</v>
      </c>
      <c r="C8172">
        <v>4.99</v>
      </c>
      <c r="D8172" s="1">
        <v>45882.365335648145</v>
      </c>
    </row>
    <row r="8173" spans="1:4" x14ac:dyDescent="0.2">
      <c r="A8173" s="2" t="s">
        <v>8173</v>
      </c>
      <c r="B8173" s="2" t="str">
        <f>REPLACE(A8173, 1, 1, "")</f>
        <v>4200002737202508131069275669</v>
      </c>
      <c r="C8173">
        <v>4.99</v>
      </c>
      <c r="D8173" s="1">
        <v>45882.364432870374</v>
      </c>
    </row>
    <row r="8174" spans="1:4" x14ac:dyDescent="0.2">
      <c r="A8174" s="2" t="s">
        <v>8174</v>
      </c>
      <c r="B8174" s="2" t="str">
        <f>REPLACE(A8174, 1, 1, "")</f>
        <v>4200002792202508132355350196</v>
      </c>
      <c r="C8174">
        <v>4.99</v>
      </c>
      <c r="D8174" s="1">
        <v>45882.362187500003</v>
      </c>
    </row>
    <row r="8175" spans="1:4" x14ac:dyDescent="0.2">
      <c r="A8175" s="2" t="s">
        <v>8175</v>
      </c>
      <c r="B8175" s="2" t="str">
        <f>REPLACE(A8175, 1, 1, "")</f>
        <v>4200002744202508137042468324</v>
      </c>
      <c r="C8175">
        <v>4.99</v>
      </c>
      <c r="D8175" s="1">
        <v>45882.360729166663</v>
      </c>
    </row>
    <row r="8176" spans="1:4" x14ac:dyDescent="0.2">
      <c r="A8176" s="2" t="s">
        <v>8176</v>
      </c>
      <c r="B8176" s="2" t="str">
        <f>REPLACE(A8176, 1, 1, "")</f>
        <v>4200002738202508131787777587</v>
      </c>
      <c r="C8176">
        <v>4.99</v>
      </c>
      <c r="D8176" s="1">
        <v>45882.354201388887</v>
      </c>
    </row>
    <row r="8177" spans="1:4" x14ac:dyDescent="0.2">
      <c r="A8177" s="2" t="s">
        <v>8177</v>
      </c>
      <c r="B8177" s="2" t="str">
        <f>REPLACE(A8177, 1, 1, "")</f>
        <v>4200002739202508138540773152</v>
      </c>
      <c r="C8177">
        <v>4.99</v>
      </c>
      <c r="D8177" s="1">
        <v>45882.34238425926</v>
      </c>
    </row>
    <row r="8178" spans="1:4" x14ac:dyDescent="0.2">
      <c r="A8178" s="2" t="s">
        <v>8178</v>
      </c>
      <c r="B8178" s="2" t="str">
        <f>REPLACE(A8178, 1, 1, "")</f>
        <v>4200002774202508132100474897</v>
      </c>
      <c r="C8178">
        <v>4.99</v>
      </c>
      <c r="D8178" s="1">
        <v>45882.342037037037</v>
      </c>
    </row>
    <row r="8179" spans="1:4" x14ac:dyDescent="0.2">
      <c r="A8179" s="2" t="s">
        <v>8179</v>
      </c>
      <c r="B8179" s="2" t="str">
        <f>REPLACE(A8179, 1, 1, "")</f>
        <v>4200002785202508130491168228</v>
      </c>
      <c r="C8179">
        <v>4.99</v>
      </c>
      <c r="D8179" s="1">
        <v>45882.340185185189</v>
      </c>
    </row>
    <row r="8180" spans="1:4" x14ac:dyDescent="0.2">
      <c r="A8180" s="2" t="s">
        <v>8180</v>
      </c>
      <c r="B8180" s="2" t="str">
        <f>REPLACE(A8180, 1, 1, "")</f>
        <v>4200002763202508132179613753</v>
      </c>
      <c r="C8180">
        <v>4.99</v>
      </c>
      <c r="D8180" s="1">
        <v>45882.333553240744</v>
      </c>
    </row>
    <row r="8181" spans="1:4" x14ac:dyDescent="0.2">
      <c r="A8181" s="2" t="s">
        <v>8181</v>
      </c>
      <c r="B8181" s="2" t="str">
        <f>REPLACE(A8181, 1, 1, "")</f>
        <v>4200002771202508138728996081</v>
      </c>
      <c r="C8181">
        <v>4.99</v>
      </c>
      <c r="D8181" s="1">
        <v>45882.329722222225</v>
      </c>
    </row>
    <row r="8182" spans="1:4" x14ac:dyDescent="0.2">
      <c r="A8182" s="2" t="s">
        <v>8182</v>
      </c>
      <c r="B8182" s="2" t="str">
        <f>REPLACE(A8182, 1, 1, "")</f>
        <v>4200002719202508138630614950</v>
      </c>
      <c r="C8182">
        <v>4.99</v>
      </c>
      <c r="D8182" s="1">
        <v>45882.325914351852</v>
      </c>
    </row>
    <row r="8183" spans="1:4" x14ac:dyDescent="0.2">
      <c r="A8183" s="2" t="s">
        <v>8183</v>
      </c>
      <c r="B8183" s="2" t="str">
        <f>REPLACE(A8183, 1, 1, "")</f>
        <v>4200002735202508136227915706</v>
      </c>
      <c r="C8183">
        <v>4.99</v>
      </c>
      <c r="D8183" s="1">
        <v>45882.321342592593</v>
      </c>
    </row>
    <row r="8184" spans="1:4" x14ac:dyDescent="0.2">
      <c r="A8184" s="2" t="s">
        <v>8184</v>
      </c>
      <c r="B8184" s="2" t="str">
        <f>REPLACE(A8184, 1, 1, "")</f>
        <v>4200002742202508135667993044</v>
      </c>
      <c r="C8184">
        <v>4.99</v>
      </c>
      <c r="D8184" s="1">
        <v>45882.31386574074</v>
      </c>
    </row>
    <row r="8185" spans="1:4" x14ac:dyDescent="0.2">
      <c r="A8185" s="2" t="s">
        <v>8185</v>
      </c>
      <c r="B8185" s="2" t="str">
        <f>REPLACE(A8185, 1, 1, "")</f>
        <v>4200002773202508138765903171</v>
      </c>
      <c r="C8185">
        <v>4.99</v>
      </c>
      <c r="D8185" s="1">
        <v>45882.310046296298</v>
      </c>
    </row>
    <row r="8186" spans="1:4" x14ac:dyDescent="0.2">
      <c r="A8186" s="2" t="s">
        <v>8186</v>
      </c>
      <c r="B8186" s="2" t="str">
        <f>REPLACE(A8186, 1, 1, "")</f>
        <v>4200002793202508131418739675</v>
      </c>
      <c r="C8186">
        <v>4.99</v>
      </c>
      <c r="D8186" s="1">
        <v>45882.305023148147</v>
      </c>
    </row>
    <row r="8187" spans="1:4" x14ac:dyDescent="0.2">
      <c r="A8187" s="2" t="s">
        <v>8187</v>
      </c>
      <c r="B8187" s="2" t="str">
        <f>REPLACE(A8187, 1, 1, "")</f>
        <v>4200002717202508139835514123</v>
      </c>
      <c r="C8187">
        <v>599</v>
      </c>
      <c r="D8187" s="1">
        <v>45882.303449074076</v>
      </c>
    </row>
    <row r="8188" spans="1:4" x14ac:dyDescent="0.2">
      <c r="A8188" s="2" t="s">
        <v>8188</v>
      </c>
      <c r="B8188" s="2" t="str">
        <f>REPLACE(A8188, 1, 1, "")</f>
        <v>4200002768202508139597727623</v>
      </c>
      <c r="C8188">
        <v>4.99</v>
      </c>
      <c r="D8188" s="1">
        <v>45882.302881944444</v>
      </c>
    </row>
    <row r="8189" spans="1:4" x14ac:dyDescent="0.2">
      <c r="A8189" s="2" t="s">
        <v>8189</v>
      </c>
      <c r="B8189" s="2" t="str">
        <f>REPLACE(A8189, 1, 1, "")</f>
        <v>4200002728202508138129741593</v>
      </c>
      <c r="C8189">
        <v>4.99</v>
      </c>
      <c r="D8189" s="1">
        <v>45882.300011574072</v>
      </c>
    </row>
    <row r="8190" spans="1:4" x14ac:dyDescent="0.2">
      <c r="A8190" s="2" t="s">
        <v>8190</v>
      </c>
      <c r="B8190" s="2" t="str">
        <f>REPLACE(A8190, 1, 1, "")</f>
        <v>4200002725202508138455803200</v>
      </c>
      <c r="C8190">
        <v>4.99</v>
      </c>
      <c r="D8190" s="1">
        <v>45882.295532407406</v>
      </c>
    </row>
    <row r="8191" spans="1:4" x14ac:dyDescent="0.2">
      <c r="A8191" s="2" t="s">
        <v>8191</v>
      </c>
      <c r="B8191" s="2" t="str">
        <f>REPLACE(A8191, 1, 1, "")</f>
        <v>4200002769202508133492158087</v>
      </c>
      <c r="C8191">
        <v>4.99</v>
      </c>
      <c r="D8191" s="1">
        <v>45882.285601851851</v>
      </c>
    </row>
    <row r="8192" spans="1:4" x14ac:dyDescent="0.2">
      <c r="A8192" s="2" t="s">
        <v>8192</v>
      </c>
      <c r="B8192" s="2" t="str">
        <f>REPLACE(A8192, 1, 1, "")</f>
        <v>4200002769202508139927401515</v>
      </c>
      <c r="C8192">
        <v>4.99</v>
      </c>
      <c r="D8192" s="1">
        <v>45882.282037037039</v>
      </c>
    </row>
    <row r="8193" spans="1:4" x14ac:dyDescent="0.2">
      <c r="A8193" s="2" t="s">
        <v>8193</v>
      </c>
      <c r="B8193" s="2" t="str">
        <f>REPLACE(A8193, 1, 1, "")</f>
        <v>4200002785202508139063568603</v>
      </c>
      <c r="C8193">
        <v>4.99</v>
      </c>
      <c r="D8193" s="1">
        <v>45882.250671296293</v>
      </c>
    </row>
    <row r="8194" spans="1:4" x14ac:dyDescent="0.2">
      <c r="A8194" s="2" t="s">
        <v>8194</v>
      </c>
      <c r="B8194" s="2" t="str">
        <f>REPLACE(A8194, 1, 1, "")</f>
        <v>4200002760202508133403946696</v>
      </c>
      <c r="C8194">
        <v>4.99</v>
      </c>
      <c r="D8194" s="1">
        <v>45882.243807870371</v>
      </c>
    </row>
    <row r="8195" spans="1:4" x14ac:dyDescent="0.2">
      <c r="A8195" s="2" t="s">
        <v>8195</v>
      </c>
      <c r="B8195" s="2" t="str">
        <f>REPLACE(A8195, 1, 1, "")</f>
        <v>4200002789202508133422752170</v>
      </c>
      <c r="C8195">
        <v>4.99</v>
      </c>
      <c r="D8195" s="1">
        <v>45882.235868055555</v>
      </c>
    </row>
    <row r="8196" spans="1:4" x14ac:dyDescent="0.2">
      <c r="A8196" s="2" t="s">
        <v>8196</v>
      </c>
      <c r="B8196" s="2" t="str">
        <f>REPLACE(A8196, 1, 1, "")</f>
        <v>4200002780202508135816830469</v>
      </c>
      <c r="C8196">
        <v>4.99</v>
      </c>
      <c r="D8196" s="1">
        <v>45882.230254629627</v>
      </c>
    </row>
    <row r="8197" spans="1:4" x14ac:dyDescent="0.2">
      <c r="A8197" s="2" t="s">
        <v>8197</v>
      </c>
      <c r="B8197" s="2" t="str">
        <f>REPLACE(A8197, 1, 1, "")</f>
        <v>4200002719202508138624990694</v>
      </c>
      <c r="C8197">
        <v>4.99</v>
      </c>
      <c r="D8197" s="1">
        <v>45882.229884259257</v>
      </c>
    </row>
    <row r="8198" spans="1:4" x14ac:dyDescent="0.2">
      <c r="A8198" s="2" t="s">
        <v>8198</v>
      </c>
      <c r="B8198" s="2" t="str">
        <f>REPLACE(A8198, 1, 1, "")</f>
        <v>4200002739202508138879469804</v>
      </c>
      <c r="C8198">
        <v>4.99</v>
      </c>
      <c r="D8198" s="1">
        <v>45882.190393518518</v>
      </c>
    </row>
    <row r="8199" spans="1:4" x14ac:dyDescent="0.2">
      <c r="A8199" s="2" t="s">
        <v>8199</v>
      </c>
      <c r="B8199" s="2" t="str">
        <f>REPLACE(A8199, 1, 1, "")</f>
        <v>4200002790202508135380465746</v>
      </c>
      <c r="C8199">
        <v>4.99</v>
      </c>
      <c r="D8199" s="1">
        <v>45882.180543981478</v>
      </c>
    </row>
    <row r="8200" spans="1:4" x14ac:dyDescent="0.2">
      <c r="A8200" s="2" t="s">
        <v>8200</v>
      </c>
      <c r="B8200" s="2" t="str">
        <f>REPLACE(A8200, 1, 1, "")</f>
        <v>4200002778202508131482270039</v>
      </c>
      <c r="C8200">
        <v>4.99</v>
      </c>
      <c r="D8200" s="1">
        <v>45882.077048611114</v>
      </c>
    </row>
    <row r="8201" spans="1:4" x14ac:dyDescent="0.2">
      <c r="A8201" s="2" t="s">
        <v>8201</v>
      </c>
      <c r="B8201" s="2" t="str">
        <f>REPLACE(A8201, 1, 1, "")</f>
        <v>4200002729202508130730228155</v>
      </c>
      <c r="C8201">
        <v>4.99</v>
      </c>
      <c r="D8201" s="1">
        <v>45882.070763888885</v>
      </c>
    </row>
    <row r="8202" spans="1:4" x14ac:dyDescent="0.2">
      <c r="A8202" s="2" t="s">
        <v>8202</v>
      </c>
      <c r="B8202" s="2" t="str">
        <f>REPLACE(A8202, 1, 1, "")</f>
        <v>4200002771202508134639169625</v>
      </c>
      <c r="C8202">
        <v>4.99</v>
      </c>
      <c r="D8202" s="1">
        <v>45882.045127314814</v>
      </c>
    </row>
    <row r="8203" spans="1:4" x14ac:dyDescent="0.2">
      <c r="A8203" s="2" t="s">
        <v>8203</v>
      </c>
      <c r="B8203" s="2" t="str">
        <f>REPLACE(A8203, 1, 1, "")</f>
        <v>4200002728202508137849054112</v>
      </c>
      <c r="C8203">
        <v>4.99</v>
      </c>
      <c r="D8203" s="1">
        <v>45882.044189814813</v>
      </c>
    </row>
    <row r="8204" spans="1:4" x14ac:dyDescent="0.2">
      <c r="A8204" s="2" t="s">
        <v>8204</v>
      </c>
      <c r="B8204" s="2" t="str">
        <f>REPLACE(A8204, 1, 1, "")</f>
        <v>4200002766202508137076533422</v>
      </c>
      <c r="C8204">
        <v>4.99</v>
      </c>
      <c r="D8204" s="1">
        <v>45882.028668981482</v>
      </c>
    </row>
    <row r="8205" spans="1:4" x14ac:dyDescent="0.2">
      <c r="A8205" s="2" t="s">
        <v>8205</v>
      </c>
      <c r="B8205" s="2" t="str">
        <f>REPLACE(A8205, 1, 1, "")</f>
        <v>4200002779202508131561083923</v>
      </c>
      <c r="C8205">
        <v>4.99</v>
      </c>
      <c r="D8205" s="1">
        <v>45882.025810185187</v>
      </c>
    </row>
    <row r="8206" spans="1:4" x14ac:dyDescent="0.2">
      <c r="A8206" s="2" t="s">
        <v>8206</v>
      </c>
      <c r="B8206" s="2" t="str">
        <f>REPLACE(A8206, 1, 1, "")</f>
        <v>4200002774202508134814037874</v>
      </c>
      <c r="C8206">
        <v>4.99</v>
      </c>
      <c r="D8206" s="1">
        <v>45882.021863425929</v>
      </c>
    </row>
    <row r="8207" spans="1:4" x14ac:dyDescent="0.2">
      <c r="A8207" s="2" t="s">
        <v>8207</v>
      </c>
      <c r="B8207" s="2" t="str">
        <f>REPLACE(A8207, 1, 1, "")</f>
        <v>4200002721202508130772910638</v>
      </c>
      <c r="C8207">
        <v>4.99</v>
      </c>
      <c r="D8207" s="1">
        <v>45882.018784722219</v>
      </c>
    </row>
    <row r="8208" spans="1:4" x14ac:dyDescent="0.2">
      <c r="A8208" s="2" t="s">
        <v>8208</v>
      </c>
      <c r="B8208" s="2" t="str">
        <f>REPLACE(A8208, 1, 1, "")</f>
        <v>4200002787202508135151198640</v>
      </c>
      <c r="C8208">
        <v>4.99</v>
      </c>
      <c r="D8208" s="1">
        <v>45882.015844907408</v>
      </c>
    </row>
    <row r="8209" spans="1:4" x14ac:dyDescent="0.2">
      <c r="A8209" s="2" t="s">
        <v>8209</v>
      </c>
      <c r="B8209" s="2" t="str">
        <f>REPLACE(A8209, 1, 1, "")</f>
        <v>4200002792202508135499843436</v>
      </c>
      <c r="C8209">
        <v>4.99</v>
      </c>
      <c r="D8209" s="1">
        <v>45882.004606481481</v>
      </c>
    </row>
    <row r="8210" spans="1:4" x14ac:dyDescent="0.2">
      <c r="A8210" s="2" t="s">
        <v>8210</v>
      </c>
      <c r="B8210" s="2" t="str">
        <f>REPLACE(A8210, 1, 1, "")</f>
        <v>4200002791202508136408224461</v>
      </c>
      <c r="C8210">
        <v>4.99</v>
      </c>
      <c r="D8210" s="1">
        <v>45882.001701388886</v>
      </c>
    </row>
    <row r="8211" spans="1:4" x14ac:dyDescent="0.2">
      <c r="A8211" s="2" t="s">
        <v>8211</v>
      </c>
      <c r="B8211" s="2" t="str">
        <f>REPLACE(A8211, 1, 1, "")</f>
        <v>4200002792202508124165619484</v>
      </c>
      <c r="C8211">
        <v>599</v>
      </c>
      <c r="D8211" s="1">
        <v>45881.99763888889</v>
      </c>
    </row>
    <row r="8212" spans="1:4" x14ac:dyDescent="0.2">
      <c r="A8212" s="2" t="s">
        <v>8212</v>
      </c>
      <c r="B8212" s="2" t="str">
        <f>REPLACE(A8212, 1, 1, "")</f>
        <v>4200002735202508124189178121</v>
      </c>
      <c r="C8212">
        <v>4.99</v>
      </c>
      <c r="D8212" s="1">
        <v>45881.987083333333</v>
      </c>
    </row>
    <row r="8213" spans="1:4" x14ac:dyDescent="0.2">
      <c r="A8213" s="2" t="s">
        <v>8213</v>
      </c>
      <c r="B8213" s="2" t="str">
        <f>REPLACE(A8213, 1, 1, "")</f>
        <v>4200002729202508121099896450</v>
      </c>
      <c r="C8213">
        <v>4.99</v>
      </c>
      <c r="D8213" s="1">
        <v>45881.978437500002</v>
      </c>
    </row>
    <row r="8214" spans="1:4" x14ac:dyDescent="0.2">
      <c r="A8214" s="2" t="s">
        <v>8214</v>
      </c>
      <c r="B8214" s="2" t="str">
        <f>REPLACE(A8214, 1, 1, "")</f>
        <v>4200002727202508120047128911</v>
      </c>
      <c r="C8214">
        <v>4.99</v>
      </c>
      <c r="D8214" s="1">
        <v>45881.965995370374</v>
      </c>
    </row>
    <row r="8215" spans="1:4" x14ac:dyDescent="0.2">
      <c r="A8215" s="2" t="s">
        <v>8215</v>
      </c>
      <c r="B8215" s="2" t="str">
        <f>REPLACE(A8215, 1, 1, "")</f>
        <v>4200002764202508125214436926</v>
      </c>
      <c r="C8215">
        <v>4.99</v>
      </c>
      <c r="D8215" s="1">
        <v>45881.963414351849</v>
      </c>
    </row>
    <row r="8216" spans="1:4" x14ac:dyDescent="0.2">
      <c r="A8216" s="2" t="s">
        <v>8216</v>
      </c>
      <c r="B8216" s="2" t="str">
        <f>REPLACE(A8216, 1, 1, "")</f>
        <v>4200002721202508122499665698</v>
      </c>
      <c r="C8216">
        <v>4.99</v>
      </c>
      <c r="D8216" s="1">
        <v>45881.949270833335</v>
      </c>
    </row>
    <row r="8217" spans="1:4" x14ac:dyDescent="0.2">
      <c r="A8217" s="2" t="s">
        <v>8217</v>
      </c>
      <c r="B8217" s="2" t="str">
        <f>REPLACE(A8217, 1, 1, "")</f>
        <v>4200002727202508123629099103</v>
      </c>
      <c r="C8217">
        <v>4.99</v>
      </c>
      <c r="D8217" s="1">
        <v>45881.927256944444</v>
      </c>
    </row>
    <row r="8218" spans="1:4" x14ac:dyDescent="0.2">
      <c r="A8218" s="2" t="s">
        <v>8218</v>
      </c>
      <c r="B8218" s="2" t="str">
        <f>REPLACE(A8218, 1, 1, "")</f>
        <v>4200002734202508124319665122</v>
      </c>
      <c r="C8218">
        <v>4.99</v>
      </c>
      <c r="D8218" s="1">
        <v>45881.925925925927</v>
      </c>
    </row>
    <row r="8219" spans="1:4" x14ac:dyDescent="0.2">
      <c r="A8219" s="2" t="s">
        <v>8219</v>
      </c>
      <c r="B8219" s="2" t="str">
        <f>REPLACE(A8219, 1, 1, "")</f>
        <v>4200002794202508122766791443</v>
      </c>
      <c r="C8219">
        <v>4.99</v>
      </c>
      <c r="D8219" s="1">
        <v>45881.91306712963</v>
      </c>
    </row>
    <row r="8220" spans="1:4" x14ac:dyDescent="0.2">
      <c r="A8220" s="2" t="s">
        <v>8220</v>
      </c>
      <c r="B8220" s="2" t="str">
        <f>REPLACE(A8220, 1, 1, "")</f>
        <v>4200002763202508120563923091</v>
      </c>
      <c r="C8220">
        <v>599</v>
      </c>
      <c r="D8220" s="1">
        <v>45881.909398148149</v>
      </c>
    </row>
    <row r="8221" spans="1:4" x14ac:dyDescent="0.2">
      <c r="A8221" s="2" t="s">
        <v>8221</v>
      </c>
      <c r="B8221" s="2" t="str">
        <f>REPLACE(A8221, 1, 1, "")</f>
        <v>4200002717202508124113937515</v>
      </c>
      <c r="C8221">
        <v>4.99</v>
      </c>
      <c r="D8221" s="1">
        <v>45881.901319444441</v>
      </c>
    </row>
    <row r="8222" spans="1:4" x14ac:dyDescent="0.2">
      <c r="A8222" s="2" t="s">
        <v>8222</v>
      </c>
      <c r="B8222" s="2" t="str">
        <f>REPLACE(A8222, 1, 1, "")</f>
        <v>4200002725202508128700544748</v>
      </c>
      <c r="C8222">
        <v>4.99</v>
      </c>
      <c r="D8222" s="1">
        <v>45881.896643518521</v>
      </c>
    </row>
    <row r="8223" spans="1:4" x14ac:dyDescent="0.2">
      <c r="A8223" s="2" t="s">
        <v>8223</v>
      </c>
      <c r="B8223" s="2" t="str">
        <f>REPLACE(A8223, 1, 1, "")</f>
        <v>4200002718202508123896456754</v>
      </c>
      <c r="C8223">
        <v>4.99</v>
      </c>
      <c r="D8223" s="1">
        <v>45881.89571759259</v>
      </c>
    </row>
    <row r="8224" spans="1:4" x14ac:dyDescent="0.2">
      <c r="A8224" s="2" t="s">
        <v>8224</v>
      </c>
      <c r="B8224" s="2" t="str">
        <f>REPLACE(A8224, 1, 1, "")</f>
        <v>4200002761202508125371079141</v>
      </c>
      <c r="C8224">
        <v>4.99</v>
      </c>
      <c r="D8224" s="1">
        <v>45881.887546296297</v>
      </c>
    </row>
    <row r="8225" spans="1:4" x14ac:dyDescent="0.2">
      <c r="A8225" s="2" t="s">
        <v>8225</v>
      </c>
      <c r="B8225" s="2" t="str">
        <f>REPLACE(A8225, 1, 1, "")</f>
        <v>4200002736202508126580431407</v>
      </c>
      <c r="C8225">
        <v>4.99</v>
      </c>
      <c r="D8225" s="1">
        <v>45881.883460648147</v>
      </c>
    </row>
    <row r="8226" spans="1:4" x14ac:dyDescent="0.2">
      <c r="A8226" s="2" t="s">
        <v>8226</v>
      </c>
      <c r="B8226" s="2" t="str">
        <f>REPLACE(A8226, 1, 1, "")</f>
        <v>4200002743202508123476438168</v>
      </c>
      <c r="C8226">
        <v>4.99</v>
      </c>
      <c r="D8226" s="1">
        <v>45881.881145833337</v>
      </c>
    </row>
    <row r="8227" spans="1:4" x14ac:dyDescent="0.2">
      <c r="A8227" s="2" t="s">
        <v>8227</v>
      </c>
      <c r="B8227" s="2" t="str">
        <f>REPLACE(A8227, 1, 1, "")</f>
        <v>4200002724202508120641814872</v>
      </c>
      <c r="C8227">
        <v>4.99</v>
      </c>
      <c r="D8227" s="1">
        <v>45881.879745370374</v>
      </c>
    </row>
    <row r="8228" spans="1:4" x14ac:dyDescent="0.2">
      <c r="A8228" s="2" t="s">
        <v>8228</v>
      </c>
      <c r="B8228" s="2" t="str">
        <f>REPLACE(A8228, 1, 1, "")</f>
        <v>4200002741202508124813210719</v>
      </c>
      <c r="C8228">
        <v>4.99</v>
      </c>
      <c r="D8228" s="1">
        <v>45881.877500000002</v>
      </c>
    </row>
    <row r="8229" spans="1:4" x14ac:dyDescent="0.2">
      <c r="A8229" s="2" t="s">
        <v>8229</v>
      </c>
      <c r="B8229" s="2" t="str">
        <f>REPLACE(A8229, 1, 1, "")</f>
        <v>4200002786202508123256007067</v>
      </c>
      <c r="C8229">
        <v>4.99</v>
      </c>
      <c r="D8229" s="1">
        <v>45881.873912037037</v>
      </c>
    </row>
    <row r="8230" spans="1:4" x14ac:dyDescent="0.2">
      <c r="A8230" s="2" t="s">
        <v>8230</v>
      </c>
      <c r="B8230" s="2" t="str">
        <f>REPLACE(A8230, 1, 1, "")</f>
        <v>4200002732202508126375532650</v>
      </c>
      <c r="C8230">
        <v>4.99</v>
      </c>
      <c r="D8230" s="1">
        <v>45881.873252314814</v>
      </c>
    </row>
    <row r="8231" spans="1:4" x14ac:dyDescent="0.2">
      <c r="A8231" s="2" t="s">
        <v>8231</v>
      </c>
      <c r="B8231" s="2" t="str">
        <f>REPLACE(A8231, 1, 1, "")</f>
        <v>4200002721202508124709709714</v>
      </c>
      <c r="C8231">
        <v>4.99</v>
      </c>
      <c r="D8231" s="1">
        <v>45881.858055555553</v>
      </c>
    </row>
    <row r="8232" spans="1:4" x14ac:dyDescent="0.2">
      <c r="A8232" s="2" t="s">
        <v>8232</v>
      </c>
      <c r="B8232" s="2" t="str">
        <f>REPLACE(A8232, 1, 1, "")</f>
        <v>4200002789202508123683848877</v>
      </c>
      <c r="C8232">
        <v>4.99</v>
      </c>
      <c r="D8232" s="1">
        <v>45881.850902777776</v>
      </c>
    </row>
    <row r="8233" spans="1:4" x14ac:dyDescent="0.2">
      <c r="A8233" s="2" t="s">
        <v>8233</v>
      </c>
      <c r="B8233" s="2" t="str">
        <f>REPLACE(A8233, 1, 1, "")</f>
        <v>4200002720202508121075569701</v>
      </c>
      <c r="C8233">
        <v>4.99</v>
      </c>
      <c r="D8233" s="1">
        <v>45881.840231481481</v>
      </c>
    </row>
    <row r="8234" spans="1:4" x14ac:dyDescent="0.2">
      <c r="A8234" s="2" t="s">
        <v>8234</v>
      </c>
      <c r="B8234" s="2" t="str">
        <f>REPLACE(A8234, 1, 1, "")</f>
        <v>4200002728202508129481021183</v>
      </c>
      <c r="C8234">
        <v>4.99</v>
      </c>
      <c r="D8234" s="1">
        <v>45881.833240740743</v>
      </c>
    </row>
    <row r="8235" spans="1:4" x14ac:dyDescent="0.2">
      <c r="A8235" s="2" t="s">
        <v>8235</v>
      </c>
      <c r="B8235" s="2" t="str">
        <f>REPLACE(A8235, 1, 1, "")</f>
        <v>4200002792202508125470074465</v>
      </c>
      <c r="C8235">
        <v>4.99</v>
      </c>
      <c r="D8235" s="1">
        <v>45881.82545138889</v>
      </c>
    </row>
    <row r="8236" spans="1:4" x14ac:dyDescent="0.2">
      <c r="A8236" s="2" t="s">
        <v>8236</v>
      </c>
      <c r="B8236" s="2" t="str">
        <f>REPLACE(A8236, 1, 1, "")</f>
        <v>4200002773202508125348697749</v>
      </c>
      <c r="C8236">
        <v>4.99</v>
      </c>
      <c r="D8236" s="1">
        <v>45881.824618055558</v>
      </c>
    </row>
    <row r="8237" spans="1:4" x14ac:dyDescent="0.2">
      <c r="A8237" s="2" t="s">
        <v>8237</v>
      </c>
      <c r="B8237" s="2" t="str">
        <f>REPLACE(A8237, 1, 1, "")</f>
        <v>4200002773202508125734054004</v>
      </c>
      <c r="C8237">
        <v>4.99</v>
      </c>
      <c r="D8237" s="1">
        <v>45881.822476851848</v>
      </c>
    </row>
    <row r="8238" spans="1:4" x14ac:dyDescent="0.2">
      <c r="A8238" s="2" t="s">
        <v>8238</v>
      </c>
      <c r="B8238" s="2" t="str">
        <f>REPLACE(A8238, 1, 1, "")</f>
        <v>4200002719202508126060963624</v>
      </c>
      <c r="C8238">
        <v>4.99</v>
      </c>
      <c r="D8238" s="1">
        <v>45881.821770833332</v>
      </c>
    </row>
    <row r="8239" spans="1:4" x14ac:dyDescent="0.2">
      <c r="A8239" s="2" t="s">
        <v>8239</v>
      </c>
      <c r="B8239" s="2" t="str">
        <f>REPLACE(A8239, 1, 1, "")</f>
        <v>4200002791202508126728541498</v>
      </c>
      <c r="C8239">
        <v>4.99</v>
      </c>
      <c r="D8239" s="1">
        <v>45881.812754629631</v>
      </c>
    </row>
    <row r="8240" spans="1:4" x14ac:dyDescent="0.2">
      <c r="A8240" s="2" t="s">
        <v>8240</v>
      </c>
      <c r="B8240" s="2" t="str">
        <f>REPLACE(A8240, 1, 1, "")</f>
        <v>4200002733202508126500737977</v>
      </c>
      <c r="C8240">
        <v>4.99</v>
      </c>
      <c r="D8240" s="1">
        <v>45881.808449074073</v>
      </c>
    </row>
    <row r="8241" spans="1:4" x14ac:dyDescent="0.2">
      <c r="A8241" s="2" t="s">
        <v>8241</v>
      </c>
      <c r="B8241" s="2" t="str">
        <f>REPLACE(A8241, 1, 1, "")</f>
        <v>4200002784202508122920316064</v>
      </c>
      <c r="C8241">
        <v>4.99</v>
      </c>
      <c r="D8241" s="1">
        <v>45881.806400462963</v>
      </c>
    </row>
    <row r="8242" spans="1:4" x14ac:dyDescent="0.2">
      <c r="A8242" s="2" t="s">
        <v>8242</v>
      </c>
      <c r="B8242" s="2" t="str">
        <f>REPLACE(A8242, 1, 1, "")</f>
        <v>4200002788202508127888111624</v>
      </c>
      <c r="C8242">
        <v>4.99</v>
      </c>
      <c r="D8242" s="1">
        <v>45881.806331018517</v>
      </c>
    </row>
    <row r="8243" spans="1:4" x14ac:dyDescent="0.2">
      <c r="A8243" s="2" t="s">
        <v>8243</v>
      </c>
      <c r="B8243" s="2" t="str">
        <f>REPLACE(A8243, 1, 1, "")</f>
        <v>4200002781202508124856983547</v>
      </c>
      <c r="C8243">
        <v>4.99</v>
      </c>
      <c r="D8243" s="1">
        <v>45881.805787037039</v>
      </c>
    </row>
    <row r="8244" spans="1:4" x14ac:dyDescent="0.2">
      <c r="A8244" s="2" t="s">
        <v>8244</v>
      </c>
      <c r="B8244" s="2" t="str">
        <f>REPLACE(A8244, 1, 1, "")</f>
        <v>4200002733202508122468768176</v>
      </c>
      <c r="C8244">
        <v>4.99</v>
      </c>
      <c r="D8244" s="1">
        <v>45881.799571759257</v>
      </c>
    </row>
    <row r="8245" spans="1:4" x14ac:dyDescent="0.2">
      <c r="A8245" s="2" t="s">
        <v>8245</v>
      </c>
      <c r="B8245" s="2" t="str">
        <f>REPLACE(A8245, 1, 1, "")</f>
        <v>4200002791202508120665207168</v>
      </c>
      <c r="C8245">
        <v>4.99</v>
      </c>
      <c r="D8245" s="1">
        <v>45881.787326388891</v>
      </c>
    </row>
    <row r="8246" spans="1:4" x14ac:dyDescent="0.2">
      <c r="A8246" s="2" t="s">
        <v>8246</v>
      </c>
      <c r="B8246" s="2" t="str">
        <f>REPLACE(A8246, 1, 1, "")</f>
        <v>4200002724202508120109075693</v>
      </c>
      <c r="C8246">
        <v>4.99</v>
      </c>
      <c r="D8246" s="1">
        <v>45881.786712962959</v>
      </c>
    </row>
    <row r="8247" spans="1:4" x14ac:dyDescent="0.2">
      <c r="A8247" s="2" t="s">
        <v>8247</v>
      </c>
      <c r="B8247" s="2" t="str">
        <f>REPLACE(A8247, 1, 1, "")</f>
        <v>4200002790202508126319921078</v>
      </c>
      <c r="C8247">
        <v>4.99</v>
      </c>
      <c r="D8247" s="1">
        <v>45881.784884259258</v>
      </c>
    </row>
    <row r="8248" spans="1:4" x14ac:dyDescent="0.2">
      <c r="A8248" s="2" t="s">
        <v>8248</v>
      </c>
      <c r="B8248" s="2" t="str">
        <f>REPLACE(A8248, 1, 1, "")</f>
        <v>4200002764202508128897206783</v>
      </c>
      <c r="C8248">
        <v>4.99</v>
      </c>
      <c r="D8248" s="1">
        <v>45881.779062499998</v>
      </c>
    </row>
    <row r="8249" spans="1:4" x14ac:dyDescent="0.2">
      <c r="A8249" s="2" t="s">
        <v>8249</v>
      </c>
      <c r="B8249" s="2" t="str">
        <f>REPLACE(A8249, 1, 1, "")</f>
        <v>4200002743202508121751460495</v>
      </c>
      <c r="C8249">
        <v>4.99</v>
      </c>
      <c r="D8249" s="1">
        <v>45881.763113425928</v>
      </c>
    </row>
    <row r="8250" spans="1:4" x14ac:dyDescent="0.2">
      <c r="A8250" s="2" t="s">
        <v>8250</v>
      </c>
      <c r="B8250" s="2" t="str">
        <f>REPLACE(A8250, 1, 1, "")</f>
        <v>4200002775202508127880350352</v>
      </c>
      <c r="C8250">
        <v>4.99</v>
      </c>
      <c r="D8250" s="1">
        <v>45881.758587962962</v>
      </c>
    </row>
    <row r="8251" spans="1:4" x14ac:dyDescent="0.2">
      <c r="A8251" s="2" t="s">
        <v>8251</v>
      </c>
      <c r="B8251" s="2" t="str">
        <f>REPLACE(A8251, 1, 1, "")</f>
        <v>4200002728202508121651724558</v>
      </c>
      <c r="C8251">
        <v>4.99</v>
      </c>
      <c r="D8251" s="1">
        <v>45881.756909722222</v>
      </c>
    </row>
    <row r="8252" spans="1:4" x14ac:dyDescent="0.2">
      <c r="A8252" s="2" t="s">
        <v>8252</v>
      </c>
      <c r="B8252" s="2" t="str">
        <f>REPLACE(A8252, 1, 1, "")</f>
        <v>4200002772202508129244778302</v>
      </c>
      <c r="C8252">
        <v>4.99</v>
      </c>
      <c r="D8252" s="1">
        <v>45881.741932870369</v>
      </c>
    </row>
    <row r="8253" spans="1:4" x14ac:dyDescent="0.2">
      <c r="A8253" s="2" t="s">
        <v>8253</v>
      </c>
      <c r="B8253" s="2" t="str">
        <f>REPLACE(A8253, 1, 1, "")</f>
        <v>4200002768202508128191598520</v>
      </c>
      <c r="C8253">
        <v>4.99</v>
      </c>
      <c r="D8253" s="1">
        <v>45881.739247685182</v>
      </c>
    </row>
    <row r="8254" spans="1:4" x14ac:dyDescent="0.2">
      <c r="A8254" s="2" t="s">
        <v>8254</v>
      </c>
      <c r="B8254" s="2" t="str">
        <f>REPLACE(A8254, 1, 1, "")</f>
        <v>4200002727202508121188483510</v>
      </c>
      <c r="C8254">
        <v>4.99</v>
      </c>
      <c r="D8254" s="1">
        <v>45881.73170138889</v>
      </c>
    </row>
    <row r="8255" spans="1:4" x14ac:dyDescent="0.2">
      <c r="A8255" s="2" t="s">
        <v>8255</v>
      </c>
      <c r="B8255" s="2" t="str">
        <f>REPLACE(A8255, 1, 1, "")</f>
        <v>4200002760202508128909513200</v>
      </c>
      <c r="C8255">
        <v>4.99</v>
      </c>
      <c r="D8255" s="1">
        <v>45881.728877314818</v>
      </c>
    </row>
    <row r="8256" spans="1:4" x14ac:dyDescent="0.2">
      <c r="A8256" s="2" t="s">
        <v>8256</v>
      </c>
      <c r="B8256" s="2" t="str">
        <f>REPLACE(A8256, 1, 1, "")</f>
        <v>4200002792202508127851659131</v>
      </c>
      <c r="C8256">
        <v>4.99</v>
      </c>
      <c r="D8256" s="1">
        <v>45881.728564814817</v>
      </c>
    </row>
    <row r="8257" spans="1:4" x14ac:dyDescent="0.2">
      <c r="A8257" s="2" t="s">
        <v>8257</v>
      </c>
      <c r="B8257" s="2" t="str">
        <f>REPLACE(A8257, 1, 1, "")</f>
        <v>4200002731202508124779866483</v>
      </c>
      <c r="C8257">
        <v>4.99</v>
      </c>
      <c r="D8257" s="1">
        <v>45881.724861111114</v>
      </c>
    </row>
    <row r="8258" spans="1:4" x14ac:dyDescent="0.2">
      <c r="A8258" s="2" t="s">
        <v>8258</v>
      </c>
      <c r="B8258" s="2" t="str">
        <f>REPLACE(A8258, 1, 1, "")</f>
        <v>4200002786202508124002920878</v>
      </c>
      <c r="C8258">
        <v>4.99</v>
      </c>
      <c r="D8258" s="1">
        <v>45881.715243055558</v>
      </c>
    </row>
    <row r="8259" spans="1:4" x14ac:dyDescent="0.2">
      <c r="A8259" s="2" t="s">
        <v>8259</v>
      </c>
      <c r="B8259" s="2" t="str">
        <f>REPLACE(A8259, 1, 1, "")</f>
        <v>4200002763202508128813089809</v>
      </c>
      <c r="C8259">
        <v>4.99</v>
      </c>
      <c r="D8259" s="1">
        <v>45881.707974537036</v>
      </c>
    </row>
    <row r="8260" spans="1:4" x14ac:dyDescent="0.2">
      <c r="A8260" s="2" t="s">
        <v>8260</v>
      </c>
      <c r="B8260" s="2" t="str">
        <f>REPLACE(A8260, 1, 1, "")</f>
        <v>4200002760202508122313552916</v>
      </c>
      <c r="C8260">
        <v>4.99</v>
      </c>
      <c r="D8260" s="1">
        <v>45881.705625000002</v>
      </c>
    </row>
    <row r="8261" spans="1:4" x14ac:dyDescent="0.2">
      <c r="A8261" s="2" t="s">
        <v>8261</v>
      </c>
      <c r="B8261" s="2" t="str">
        <f>REPLACE(A8261, 1, 1, "")</f>
        <v>4200002763202508129026162728</v>
      </c>
      <c r="C8261">
        <v>4.99</v>
      </c>
      <c r="D8261" s="1">
        <v>45881.698773148149</v>
      </c>
    </row>
    <row r="8262" spans="1:4" x14ac:dyDescent="0.2">
      <c r="A8262" s="2" t="s">
        <v>8262</v>
      </c>
      <c r="B8262" s="2" t="str">
        <f>REPLACE(A8262, 1, 1, "")</f>
        <v>4200002724202508122664102338</v>
      </c>
      <c r="C8262">
        <v>4.99</v>
      </c>
      <c r="D8262" s="1">
        <v>45881.697569444441</v>
      </c>
    </row>
    <row r="8263" spans="1:4" x14ac:dyDescent="0.2">
      <c r="A8263" s="2" t="s">
        <v>8263</v>
      </c>
      <c r="B8263" s="2" t="str">
        <f>REPLACE(A8263, 1, 1, "")</f>
        <v>4200002775202508129823384631</v>
      </c>
      <c r="C8263">
        <v>4.99</v>
      </c>
      <c r="D8263" s="1">
        <v>45881.696770833332</v>
      </c>
    </row>
    <row r="8264" spans="1:4" x14ac:dyDescent="0.2">
      <c r="A8264" s="2" t="s">
        <v>8264</v>
      </c>
      <c r="B8264" s="2" t="str">
        <f>REPLACE(A8264, 1, 1, "")</f>
        <v>4200002777202508123264280818</v>
      </c>
      <c r="C8264">
        <v>4.99</v>
      </c>
      <c r="D8264" s="1">
        <v>45881.694363425922</v>
      </c>
    </row>
    <row r="8265" spans="1:4" x14ac:dyDescent="0.2">
      <c r="A8265" s="2" t="s">
        <v>8265</v>
      </c>
      <c r="B8265" s="2" t="str">
        <f>REPLACE(A8265, 1, 1, "")</f>
        <v>4200002741202508123763858461</v>
      </c>
      <c r="C8265">
        <v>4.99</v>
      </c>
      <c r="D8265" s="1">
        <v>45881.69153935185</v>
      </c>
    </row>
    <row r="8266" spans="1:4" x14ac:dyDescent="0.2">
      <c r="A8266" s="2" t="s">
        <v>8266</v>
      </c>
      <c r="B8266" s="2" t="str">
        <f>REPLACE(A8266, 1, 1, "")</f>
        <v>4200002774202508124603500803</v>
      </c>
      <c r="C8266">
        <v>4.99</v>
      </c>
      <c r="D8266" s="1">
        <v>45881.686018518521</v>
      </c>
    </row>
    <row r="8267" spans="1:4" x14ac:dyDescent="0.2">
      <c r="A8267" s="2" t="s">
        <v>8267</v>
      </c>
      <c r="B8267" s="2" t="str">
        <f>REPLACE(A8267, 1, 1, "")</f>
        <v>4200002784202508128472287595</v>
      </c>
      <c r="C8267">
        <v>4.99</v>
      </c>
      <c r="D8267" s="1">
        <v>45881.685706018521</v>
      </c>
    </row>
    <row r="8268" spans="1:4" x14ac:dyDescent="0.2">
      <c r="A8268" s="2" t="s">
        <v>8268</v>
      </c>
      <c r="B8268" s="2" t="str">
        <f>REPLACE(A8268, 1, 1, "")</f>
        <v>4200002738202508128414815367</v>
      </c>
      <c r="C8268">
        <v>4.99</v>
      </c>
      <c r="D8268" s="1">
        <v>45881.68309027778</v>
      </c>
    </row>
    <row r="8269" spans="1:4" x14ac:dyDescent="0.2">
      <c r="A8269" s="2" t="s">
        <v>8269</v>
      </c>
      <c r="B8269" s="2" t="str">
        <f>REPLACE(A8269, 1, 1, "")</f>
        <v>4200002773202508125462942318</v>
      </c>
      <c r="C8269">
        <v>4.99</v>
      </c>
      <c r="D8269" s="1">
        <v>45881.673726851855</v>
      </c>
    </row>
    <row r="8270" spans="1:4" x14ac:dyDescent="0.2">
      <c r="A8270" s="2" t="s">
        <v>8270</v>
      </c>
      <c r="B8270" s="2" t="str">
        <f>REPLACE(A8270, 1, 1, "")</f>
        <v>4200002764202508127988319965</v>
      </c>
      <c r="C8270">
        <v>4.99</v>
      </c>
      <c r="D8270" s="1">
        <v>45881.673414351855</v>
      </c>
    </row>
    <row r="8271" spans="1:4" x14ac:dyDescent="0.2">
      <c r="A8271" s="2" t="s">
        <v>8271</v>
      </c>
      <c r="B8271" s="2" t="str">
        <f>REPLACE(A8271, 1, 1, "")</f>
        <v>4200002785202508125253202670</v>
      </c>
      <c r="C8271">
        <v>4.99</v>
      </c>
      <c r="D8271" s="1">
        <v>45881.672997685186</v>
      </c>
    </row>
    <row r="8272" spans="1:4" x14ac:dyDescent="0.2">
      <c r="A8272" s="2" t="s">
        <v>8272</v>
      </c>
      <c r="B8272" s="2" t="str">
        <f>REPLACE(A8272, 1, 1, "")</f>
        <v>4200002760202508124395062504</v>
      </c>
      <c r="C8272">
        <v>4.99</v>
      </c>
      <c r="D8272" s="1">
        <v>45881.669571759259</v>
      </c>
    </row>
    <row r="8273" spans="1:4" x14ac:dyDescent="0.2">
      <c r="A8273" s="2" t="s">
        <v>8273</v>
      </c>
      <c r="B8273" s="2" t="str">
        <f>REPLACE(A8273, 1, 1, "")</f>
        <v>4200002735202508124892752517</v>
      </c>
      <c r="C8273">
        <v>4.99</v>
      </c>
      <c r="D8273" s="1">
        <v>45881.667638888888</v>
      </c>
    </row>
    <row r="8274" spans="1:4" x14ac:dyDescent="0.2">
      <c r="A8274" s="2" t="s">
        <v>8274</v>
      </c>
      <c r="B8274" s="2" t="str">
        <f>REPLACE(A8274, 1, 1, "")</f>
        <v>4200002776202508125802288549</v>
      </c>
      <c r="C8274">
        <v>4.99</v>
      </c>
      <c r="D8274" s="1">
        <v>45881.667094907411</v>
      </c>
    </row>
    <row r="8275" spans="1:4" x14ac:dyDescent="0.2">
      <c r="A8275" s="2" t="s">
        <v>8275</v>
      </c>
      <c r="B8275" s="2" t="str">
        <f>REPLACE(A8275, 1, 1, "")</f>
        <v>4200002728202508122918570908</v>
      </c>
      <c r="C8275">
        <v>4.99</v>
      </c>
      <c r="D8275" s="1">
        <v>45881.665000000001</v>
      </c>
    </row>
    <row r="8276" spans="1:4" x14ac:dyDescent="0.2">
      <c r="A8276" s="2" t="s">
        <v>8276</v>
      </c>
      <c r="B8276" s="2" t="str">
        <f>REPLACE(A8276, 1, 1, "")</f>
        <v>4200002788202508125362925043</v>
      </c>
      <c r="C8276">
        <v>4.99</v>
      </c>
      <c r="D8276" s="1">
        <v>45881.664884259262</v>
      </c>
    </row>
    <row r="8277" spans="1:4" x14ac:dyDescent="0.2">
      <c r="A8277" s="2" t="s">
        <v>8277</v>
      </c>
      <c r="B8277" s="2" t="str">
        <f>REPLACE(A8277, 1, 1, "")</f>
        <v>4200002721202508124962864915</v>
      </c>
      <c r="C8277">
        <v>4.99</v>
      </c>
      <c r="D8277" s="1">
        <v>45881.663194444445</v>
      </c>
    </row>
    <row r="8278" spans="1:4" x14ac:dyDescent="0.2">
      <c r="A8278" s="2" t="s">
        <v>8278</v>
      </c>
      <c r="B8278" s="2" t="str">
        <f>REPLACE(A8278, 1, 1, "")</f>
        <v>4200002778202508120505964001</v>
      </c>
      <c r="C8278">
        <v>4.99</v>
      </c>
      <c r="D8278" s="1">
        <v>45881.662824074076</v>
      </c>
    </row>
    <row r="8279" spans="1:4" x14ac:dyDescent="0.2">
      <c r="A8279" s="2" t="s">
        <v>8279</v>
      </c>
      <c r="B8279" s="2" t="str">
        <f>REPLACE(A8279, 1, 1, "")</f>
        <v>4200002777202508121345136137</v>
      </c>
      <c r="C8279">
        <v>4.99</v>
      </c>
      <c r="D8279" s="1">
        <v>45881.656689814816</v>
      </c>
    </row>
    <row r="8280" spans="1:4" x14ac:dyDescent="0.2">
      <c r="A8280" s="2" t="s">
        <v>8280</v>
      </c>
      <c r="B8280" s="2" t="str">
        <f>REPLACE(A8280, 1, 1, "")</f>
        <v>4200002728202508127596029596</v>
      </c>
      <c r="C8280">
        <v>4.99</v>
      </c>
      <c r="D8280" s="1">
        <v>45881.652303240742</v>
      </c>
    </row>
    <row r="8281" spans="1:4" x14ac:dyDescent="0.2">
      <c r="A8281" s="2" t="s">
        <v>8281</v>
      </c>
      <c r="B8281" s="2" t="str">
        <f>REPLACE(A8281, 1, 1, "")</f>
        <v>4200002731202508127777150220</v>
      </c>
      <c r="C8281">
        <v>4.99</v>
      </c>
      <c r="D8281" s="1">
        <v>45881.650937500002</v>
      </c>
    </row>
    <row r="8282" spans="1:4" x14ac:dyDescent="0.2">
      <c r="A8282" s="2" t="s">
        <v>8282</v>
      </c>
      <c r="B8282" s="2" t="str">
        <f>REPLACE(A8282, 1, 1, "")</f>
        <v>4200002785202508128988748090</v>
      </c>
      <c r="C8282">
        <v>4.99</v>
      </c>
      <c r="D8282" s="1">
        <v>45881.648402777777</v>
      </c>
    </row>
    <row r="8283" spans="1:4" x14ac:dyDescent="0.2">
      <c r="A8283" s="2" t="s">
        <v>8283</v>
      </c>
      <c r="B8283" s="2" t="str">
        <f>REPLACE(A8283, 1, 1, "")</f>
        <v>4200002763202508122314976956</v>
      </c>
      <c r="C8283">
        <v>4.99</v>
      </c>
      <c r="D8283" s="1">
        <v>45881.648136574076</v>
      </c>
    </row>
    <row r="8284" spans="1:4" x14ac:dyDescent="0.2">
      <c r="A8284" s="2" t="s">
        <v>8284</v>
      </c>
      <c r="B8284" s="2" t="str">
        <f>REPLACE(A8284, 1, 1, "")</f>
        <v>4200002721202508121930550188</v>
      </c>
      <c r="C8284">
        <v>4.99</v>
      </c>
      <c r="D8284" s="1">
        <v>45881.639675925922</v>
      </c>
    </row>
    <row r="8285" spans="1:4" x14ac:dyDescent="0.2">
      <c r="A8285" s="2" t="s">
        <v>8285</v>
      </c>
      <c r="B8285" s="2" t="str">
        <f>REPLACE(A8285, 1, 1, "")</f>
        <v>4200002732202508128636502860</v>
      </c>
      <c r="C8285">
        <v>4.99</v>
      </c>
      <c r="D8285" s="1">
        <v>45881.638888888891</v>
      </c>
    </row>
    <row r="8286" spans="1:4" x14ac:dyDescent="0.2">
      <c r="A8286" s="2" t="s">
        <v>8286</v>
      </c>
      <c r="B8286" s="2" t="str">
        <f>REPLACE(A8286, 1, 1, "")</f>
        <v>4200002770202508120582405752</v>
      </c>
      <c r="C8286">
        <v>4.99</v>
      </c>
      <c r="D8286" s="1">
        <v>45881.630289351851</v>
      </c>
    </row>
    <row r="8287" spans="1:4" x14ac:dyDescent="0.2">
      <c r="A8287" s="2" t="s">
        <v>8287</v>
      </c>
      <c r="B8287" s="2" t="str">
        <f>REPLACE(A8287, 1, 1, "")</f>
        <v>4200002735202508123048603981</v>
      </c>
      <c r="C8287">
        <v>4.99</v>
      </c>
      <c r="D8287" s="1">
        <v>45881.626828703702</v>
      </c>
    </row>
    <row r="8288" spans="1:4" x14ac:dyDescent="0.2">
      <c r="A8288" s="2" t="s">
        <v>8288</v>
      </c>
      <c r="B8288" s="2" t="str">
        <f>REPLACE(A8288, 1, 1, "")</f>
        <v>4200002767202508120838679867</v>
      </c>
      <c r="C8288">
        <v>4.99</v>
      </c>
      <c r="D8288" s="1">
        <v>45881.625601851854</v>
      </c>
    </row>
    <row r="8289" spans="1:4" x14ac:dyDescent="0.2">
      <c r="A8289" s="2" t="s">
        <v>8289</v>
      </c>
      <c r="B8289" s="2" t="str">
        <f>REPLACE(A8289, 1, 1, "")</f>
        <v>4200002759202508126390010125</v>
      </c>
      <c r="C8289">
        <v>4.99</v>
      </c>
      <c r="D8289" s="1">
        <v>45881.625254629631</v>
      </c>
    </row>
    <row r="8290" spans="1:4" x14ac:dyDescent="0.2">
      <c r="A8290" s="2" t="s">
        <v>8290</v>
      </c>
      <c r="B8290" s="2" t="str">
        <f>REPLACE(A8290, 1, 1, "")</f>
        <v>4200002731202508125957955506</v>
      </c>
      <c r="C8290">
        <v>4.99</v>
      </c>
      <c r="D8290" s="1">
        <v>45881.619467592594</v>
      </c>
    </row>
    <row r="8291" spans="1:4" x14ac:dyDescent="0.2">
      <c r="A8291" s="2" t="s">
        <v>8291</v>
      </c>
      <c r="B8291" s="2" t="str">
        <f>REPLACE(A8291, 1, 1, "")</f>
        <v>4200002733202508122708542772</v>
      </c>
      <c r="C8291">
        <v>4.99</v>
      </c>
      <c r="D8291" s="1">
        <v>45881.618090277778</v>
      </c>
    </row>
    <row r="8292" spans="1:4" x14ac:dyDescent="0.2">
      <c r="A8292" s="2" t="s">
        <v>8292</v>
      </c>
      <c r="B8292" s="2" t="str">
        <f>REPLACE(A8292, 1, 1, "")</f>
        <v>4200002731202508126498094147</v>
      </c>
      <c r="C8292">
        <v>4.99</v>
      </c>
      <c r="D8292" s="1">
        <v>45881.617650462962</v>
      </c>
    </row>
    <row r="8293" spans="1:4" x14ac:dyDescent="0.2">
      <c r="A8293" s="2" t="s">
        <v>8293</v>
      </c>
      <c r="B8293" s="2" t="str">
        <f>REPLACE(A8293, 1, 1, "")</f>
        <v>4200002733202508128620270414</v>
      </c>
      <c r="C8293">
        <v>4.99</v>
      </c>
      <c r="D8293" s="1">
        <v>45881.616331018522</v>
      </c>
    </row>
    <row r="8294" spans="1:4" x14ac:dyDescent="0.2">
      <c r="A8294" s="2" t="s">
        <v>8294</v>
      </c>
      <c r="B8294" s="2" t="str">
        <f>REPLACE(A8294, 1, 1, "")</f>
        <v>4200002731202508126245307997</v>
      </c>
      <c r="C8294">
        <v>4.99</v>
      </c>
      <c r="D8294" s="1">
        <v>45881.616238425922</v>
      </c>
    </row>
    <row r="8295" spans="1:4" x14ac:dyDescent="0.2">
      <c r="A8295" s="2" t="s">
        <v>8295</v>
      </c>
      <c r="B8295" s="2" t="str">
        <f>REPLACE(A8295, 1, 1, "")</f>
        <v>4200002778202508126557734499</v>
      </c>
      <c r="C8295">
        <v>4.99</v>
      </c>
      <c r="D8295" s="1">
        <v>45881.610335648147</v>
      </c>
    </row>
    <row r="8296" spans="1:4" x14ac:dyDescent="0.2">
      <c r="A8296" s="2" t="s">
        <v>8296</v>
      </c>
      <c r="B8296" s="2" t="str">
        <f>REPLACE(A8296, 1, 1, "")</f>
        <v>4200002785202508123761077659</v>
      </c>
      <c r="C8296">
        <v>4.99</v>
      </c>
      <c r="D8296" s="1">
        <v>45881.607916666668</v>
      </c>
    </row>
    <row r="8297" spans="1:4" x14ac:dyDescent="0.2">
      <c r="A8297" s="2" t="s">
        <v>8297</v>
      </c>
      <c r="B8297" s="2" t="str">
        <f>REPLACE(A8297, 1, 1, "")</f>
        <v>4200002725202508122373110325</v>
      </c>
      <c r="C8297">
        <v>4.99</v>
      </c>
      <c r="D8297" s="1">
        <v>45881.602476851855</v>
      </c>
    </row>
    <row r="8298" spans="1:4" x14ac:dyDescent="0.2">
      <c r="A8298" s="2" t="s">
        <v>8298</v>
      </c>
      <c r="B8298" s="2" t="str">
        <f>REPLACE(A8298, 1, 1, "")</f>
        <v>4200002761202508123038025612</v>
      </c>
      <c r="C8298">
        <v>4.99</v>
      </c>
      <c r="D8298" s="1">
        <v>45881.596006944441</v>
      </c>
    </row>
    <row r="8299" spans="1:4" x14ac:dyDescent="0.2">
      <c r="A8299" s="2" t="s">
        <v>8299</v>
      </c>
      <c r="B8299" s="2" t="str">
        <f>REPLACE(A8299, 1, 1, "")</f>
        <v>4200002771202508125681816155</v>
      </c>
      <c r="C8299">
        <v>4.99</v>
      </c>
      <c r="D8299" s="1">
        <v>45881.591585648152</v>
      </c>
    </row>
    <row r="8300" spans="1:4" x14ac:dyDescent="0.2">
      <c r="A8300" s="2" t="s">
        <v>8300</v>
      </c>
      <c r="B8300" s="2" t="str">
        <f>REPLACE(A8300, 1, 1, "")</f>
        <v>4200002723202508124502398272</v>
      </c>
      <c r="C8300">
        <v>4.99</v>
      </c>
      <c r="D8300" s="1">
        <v>45881.589456018519</v>
      </c>
    </row>
    <row r="8301" spans="1:4" x14ac:dyDescent="0.2">
      <c r="A8301" s="2" t="s">
        <v>8301</v>
      </c>
      <c r="B8301" s="2" t="str">
        <f>REPLACE(A8301, 1, 1, "")</f>
        <v>4200002775202508120818966630</v>
      </c>
      <c r="C8301">
        <v>4.99</v>
      </c>
      <c r="D8301" s="1">
        <v>45881.582453703704</v>
      </c>
    </row>
    <row r="8302" spans="1:4" x14ac:dyDescent="0.2">
      <c r="A8302" s="2" t="s">
        <v>8302</v>
      </c>
      <c r="B8302" s="2" t="str">
        <f>REPLACE(A8302, 1, 1, "")</f>
        <v>4200002731202508127460930299</v>
      </c>
      <c r="C8302">
        <v>4.99</v>
      </c>
      <c r="D8302" s="1">
        <v>45881.581365740742</v>
      </c>
    </row>
    <row r="8303" spans="1:4" x14ac:dyDescent="0.2">
      <c r="A8303" s="2" t="s">
        <v>8303</v>
      </c>
      <c r="B8303" s="2" t="str">
        <f>REPLACE(A8303, 1, 1, "")</f>
        <v>4200002769202508126688025819</v>
      </c>
      <c r="C8303">
        <v>4.99</v>
      </c>
      <c r="D8303" s="1">
        <v>45881.579907407409</v>
      </c>
    </row>
    <row r="8304" spans="1:4" x14ac:dyDescent="0.2">
      <c r="A8304" s="2" t="s">
        <v>8304</v>
      </c>
      <c r="B8304" s="2" t="str">
        <f>REPLACE(A8304, 1, 1, "")</f>
        <v>4200002780202508120122731014</v>
      </c>
      <c r="C8304">
        <v>4.99</v>
      </c>
      <c r="D8304" s="1">
        <v>45881.57885416667</v>
      </c>
    </row>
    <row r="8305" spans="1:4" x14ac:dyDescent="0.2">
      <c r="A8305" s="2" t="s">
        <v>8305</v>
      </c>
      <c r="B8305" s="2" t="str">
        <f>REPLACE(A8305, 1, 1, "")</f>
        <v>4200002763202508125641975850</v>
      </c>
      <c r="C8305">
        <v>4.99</v>
      </c>
      <c r="D8305" s="1">
        <v>45881.568958333337</v>
      </c>
    </row>
    <row r="8306" spans="1:4" x14ac:dyDescent="0.2">
      <c r="A8306" s="2" t="s">
        <v>8306</v>
      </c>
      <c r="B8306" s="2" t="str">
        <f>REPLACE(A8306, 1, 1, "")</f>
        <v>4200002760202508123754844738</v>
      </c>
      <c r="C8306">
        <v>4.99</v>
      </c>
      <c r="D8306" s="1">
        <v>45881.567604166667</v>
      </c>
    </row>
    <row r="8307" spans="1:4" x14ac:dyDescent="0.2">
      <c r="A8307" s="2" t="s">
        <v>8307</v>
      </c>
      <c r="B8307" s="2" t="str">
        <f>REPLACE(A8307, 1, 1, "")</f>
        <v>4200002723202508120019667620</v>
      </c>
      <c r="C8307">
        <v>4.99</v>
      </c>
      <c r="D8307" s="1">
        <v>45881.558854166666</v>
      </c>
    </row>
    <row r="8308" spans="1:4" x14ac:dyDescent="0.2">
      <c r="A8308" s="2" t="s">
        <v>8308</v>
      </c>
      <c r="B8308" s="2" t="str">
        <f>REPLACE(A8308, 1, 1, "")</f>
        <v>4200002762202508128636592455</v>
      </c>
      <c r="C8308">
        <v>4.99</v>
      </c>
      <c r="D8308" s="1">
        <v>45881.558842592596</v>
      </c>
    </row>
    <row r="8309" spans="1:4" x14ac:dyDescent="0.2">
      <c r="A8309" s="2" t="s">
        <v>8309</v>
      </c>
      <c r="B8309" s="2" t="str">
        <f>REPLACE(A8309, 1, 1, "")</f>
        <v>4200002762202508120992194027</v>
      </c>
      <c r="C8309">
        <v>4.99</v>
      </c>
      <c r="D8309" s="1">
        <v>45881.556284722225</v>
      </c>
    </row>
    <row r="8310" spans="1:4" x14ac:dyDescent="0.2">
      <c r="A8310" s="2" t="s">
        <v>8310</v>
      </c>
      <c r="B8310" s="2" t="str">
        <f>REPLACE(A8310, 1, 1, "")</f>
        <v>4200002737202508122349364925</v>
      </c>
      <c r="C8310">
        <v>4.99</v>
      </c>
      <c r="D8310" s="1">
        <v>45881.553182870368</v>
      </c>
    </row>
    <row r="8311" spans="1:4" x14ac:dyDescent="0.2">
      <c r="A8311" s="2" t="s">
        <v>8311</v>
      </c>
      <c r="B8311" s="2" t="str">
        <f>REPLACE(A8311, 1, 1, "")</f>
        <v>4200002739202508121026073028</v>
      </c>
      <c r="C8311">
        <v>4.99</v>
      </c>
      <c r="D8311" s="1">
        <v>45881.550243055557</v>
      </c>
    </row>
    <row r="8312" spans="1:4" x14ac:dyDescent="0.2">
      <c r="A8312" s="2" t="s">
        <v>8312</v>
      </c>
      <c r="B8312" s="2" t="str">
        <f>REPLACE(A8312, 1, 1, "")</f>
        <v>4200002777202508128156567664</v>
      </c>
      <c r="C8312">
        <v>4.99</v>
      </c>
      <c r="D8312" s="1">
        <v>45881.548298611109</v>
      </c>
    </row>
    <row r="8313" spans="1:4" x14ac:dyDescent="0.2">
      <c r="A8313" s="2" t="s">
        <v>8313</v>
      </c>
      <c r="B8313" s="2" t="str">
        <f>REPLACE(A8313, 1, 1, "")</f>
        <v>4200002731202508124436126458</v>
      </c>
      <c r="C8313">
        <v>599</v>
      </c>
      <c r="D8313" s="1">
        <v>45881.546296296299</v>
      </c>
    </row>
    <row r="8314" spans="1:4" x14ac:dyDescent="0.2">
      <c r="A8314" s="2" t="s">
        <v>8314</v>
      </c>
      <c r="B8314" s="2" t="str">
        <f>REPLACE(A8314, 1, 1, "")</f>
        <v>4200002719202508124675907814</v>
      </c>
      <c r="C8314">
        <v>4.99</v>
      </c>
      <c r="D8314" s="1">
        <v>45881.543888888889</v>
      </c>
    </row>
    <row r="8315" spans="1:4" x14ac:dyDescent="0.2">
      <c r="A8315" s="2" t="s">
        <v>8315</v>
      </c>
      <c r="B8315" s="2" t="str">
        <f>REPLACE(A8315, 1, 1, "")</f>
        <v>4200002735202508125628843313</v>
      </c>
      <c r="C8315">
        <v>4.99</v>
      </c>
      <c r="D8315" s="1">
        <v>45881.5390625</v>
      </c>
    </row>
    <row r="8316" spans="1:4" x14ac:dyDescent="0.2">
      <c r="A8316" s="2" t="s">
        <v>8316</v>
      </c>
      <c r="B8316" s="2" t="str">
        <f>REPLACE(A8316, 1, 1, "")</f>
        <v>4200002720202508122690842054</v>
      </c>
      <c r="C8316">
        <v>4.99</v>
      </c>
      <c r="D8316" s="1">
        <v>45881.537870370368</v>
      </c>
    </row>
    <row r="8317" spans="1:4" x14ac:dyDescent="0.2">
      <c r="A8317" s="2" t="s">
        <v>8317</v>
      </c>
      <c r="B8317" s="2" t="str">
        <f>REPLACE(A8317, 1, 1, "")</f>
        <v>4200002770202508129496311613</v>
      </c>
      <c r="C8317">
        <v>4.99</v>
      </c>
      <c r="D8317" s="1">
        <v>45881.536747685182</v>
      </c>
    </row>
    <row r="8318" spans="1:4" x14ac:dyDescent="0.2">
      <c r="A8318" s="2" t="s">
        <v>8318</v>
      </c>
      <c r="B8318" s="2" t="str">
        <f>REPLACE(A8318, 1, 1, "")</f>
        <v>4200002759202508125136523627</v>
      </c>
      <c r="C8318">
        <v>4.99</v>
      </c>
      <c r="D8318" s="1">
        <v>45881.534745370373</v>
      </c>
    </row>
    <row r="8319" spans="1:4" x14ac:dyDescent="0.2">
      <c r="A8319" s="2" t="s">
        <v>8319</v>
      </c>
      <c r="B8319" s="2" t="str">
        <f>REPLACE(A8319, 1, 1, "")</f>
        <v>4200002760202508120220986899</v>
      </c>
      <c r="C8319">
        <v>4.99</v>
      </c>
      <c r="D8319" s="1">
        <v>45881.534236111111</v>
      </c>
    </row>
    <row r="8320" spans="1:4" x14ac:dyDescent="0.2">
      <c r="A8320" s="2" t="s">
        <v>8320</v>
      </c>
      <c r="B8320" s="2" t="str">
        <f>REPLACE(A8320, 1, 1, "")</f>
        <v>4200002771202508129130562838</v>
      </c>
      <c r="C8320">
        <v>4.99</v>
      </c>
      <c r="D8320" s="1">
        <v>45881.524444444447</v>
      </c>
    </row>
    <row r="8321" spans="1:4" x14ac:dyDescent="0.2">
      <c r="A8321" s="2" t="s">
        <v>8321</v>
      </c>
      <c r="B8321" s="2" t="str">
        <f>REPLACE(A8321, 1, 1, "")</f>
        <v>4200002730202508126561519372</v>
      </c>
      <c r="C8321">
        <v>4.99</v>
      </c>
      <c r="D8321" s="1">
        <v>45881.522812499999</v>
      </c>
    </row>
    <row r="8322" spans="1:4" x14ac:dyDescent="0.2">
      <c r="A8322" s="2" t="s">
        <v>8322</v>
      </c>
      <c r="B8322" s="2" t="str">
        <f>REPLACE(A8322, 1, 1, "")</f>
        <v>4200002721202508127423989847</v>
      </c>
      <c r="C8322">
        <v>4.99</v>
      </c>
      <c r="D8322" s="1">
        <v>45881.522650462961</v>
      </c>
    </row>
    <row r="8323" spans="1:4" x14ac:dyDescent="0.2">
      <c r="A8323" s="2" t="s">
        <v>8323</v>
      </c>
      <c r="B8323" s="2" t="str">
        <f>REPLACE(A8323, 1, 1, "")</f>
        <v>4200002782202508126430380959</v>
      </c>
      <c r="C8323">
        <v>4.99</v>
      </c>
      <c r="D8323" s="1">
        <v>45881.51054398148</v>
      </c>
    </row>
    <row r="8324" spans="1:4" x14ac:dyDescent="0.2">
      <c r="A8324" s="2" t="s">
        <v>8324</v>
      </c>
      <c r="B8324" s="2" t="str">
        <f>REPLACE(A8324, 1, 1, "")</f>
        <v>4200002783202508123759486392</v>
      </c>
      <c r="C8324">
        <v>4.99</v>
      </c>
      <c r="D8324" s="1">
        <v>45881.510243055556</v>
      </c>
    </row>
    <row r="8325" spans="1:4" x14ac:dyDescent="0.2">
      <c r="A8325" s="2" t="s">
        <v>8325</v>
      </c>
      <c r="B8325" s="2" t="str">
        <f>REPLACE(A8325, 1, 1, "")</f>
        <v>4200002789202508129414425601</v>
      </c>
      <c r="C8325">
        <v>4.99</v>
      </c>
      <c r="D8325" s="1">
        <v>45881.503784722219</v>
      </c>
    </row>
    <row r="8326" spans="1:4" x14ac:dyDescent="0.2">
      <c r="A8326" s="2" t="s">
        <v>8326</v>
      </c>
      <c r="B8326" s="2" t="str">
        <f>REPLACE(A8326, 1, 1, "")</f>
        <v>4200002775202508124452766004</v>
      </c>
      <c r="C8326">
        <v>4.99</v>
      </c>
      <c r="D8326" s="1">
        <v>45881.499976851854</v>
      </c>
    </row>
    <row r="8327" spans="1:4" x14ac:dyDescent="0.2">
      <c r="A8327" s="2" t="s">
        <v>8327</v>
      </c>
      <c r="B8327" s="2" t="str">
        <f>REPLACE(A8327, 1, 1, "")</f>
        <v>4200002720202508121954112107</v>
      </c>
      <c r="C8327">
        <v>4.99</v>
      </c>
      <c r="D8327" s="1">
        <v>45881.49490740741</v>
      </c>
    </row>
    <row r="8328" spans="1:4" x14ac:dyDescent="0.2">
      <c r="A8328" s="2" t="s">
        <v>8328</v>
      </c>
      <c r="B8328" s="2" t="str">
        <f>REPLACE(A8328, 1, 1, "")</f>
        <v>4200002723202508128689543685</v>
      </c>
      <c r="C8328">
        <v>4.99</v>
      </c>
      <c r="D8328" s="1">
        <v>45881.492685185185</v>
      </c>
    </row>
    <row r="8329" spans="1:4" x14ac:dyDescent="0.2">
      <c r="A8329" s="2" t="s">
        <v>8329</v>
      </c>
      <c r="B8329" s="2" t="str">
        <f>REPLACE(A8329, 1, 1, "")</f>
        <v>4200002723202508124095229053</v>
      </c>
      <c r="C8329">
        <v>4.99</v>
      </c>
      <c r="D8329" s="1">
        <v>45881.488310185188</v>
      </c>
    </row>
    <row r="8330" spans="1:4" x14ac:dyDescent="0.2">
      <c r="A8330" s="2" t="s">
        <v>8330</v>
      </c>
      <c r="B8330" s="2" t="str">
        <f>REPLACE(A8330, 1, 1, "")</f>
        <v>4200002723202508122873325884</v>
      </c>
      <c r="C8330">
        <v>599</v>
      </c>
      <c r="D8330" s="1">
        <v>45881.485601851855</v>
      </c>
    </row>
    <row r="8331" spans="1:4" x14ac:dyDescent="0.2">
      <c r="A8331" s="2" t="s">
        <v>8331</v>
      </c>
      <c r="B8331" s="2" t="str">
        <f>REPLACE(A8331, 1, 1, "")</f>
        <v>4200002774202508129334601141</v>
      </c>
      <c r="C8331">
        <v>4.99</v>
      </c>
      <c r="D8331" s="1">
        <v>45881.485081018516</v>
      </c>
    </row>
    <row r="8332" spans="1:4" x14ac:dyDescent="0.2">
      <c r="A8332" s="2" t="s">
        <v>8332</v>
      </c>
      <c r="B8332" s="2" t="str">
        <f>REPLACE(A8332, 1, 1, "")</f>
        <v>4200002728202508129250487682</v>
      </c>
      <c r="C8332">
        <v>4.99</v>
      </c>
      <c r="D8332" s="1">
        <v>45881.480694444443</v>
      </c>
    </row>
    <row r="8333" spans="1:4" x14ac:dyDescent="0.2">
      <c r="A8333" s="2" t="s">
        <v>8333</v>
      </c>
      <c r="B8333" s="2" t="str">
        <f>REPLACE(A8333, 1, 1, "")</f>
        <v>4200002777202508129988587567</v>
      </c>
      <c r="C8333">
        <v>4.99</v>
      </c>
      <c r="D8333" s="1">
        <v>45881.475370370368</v>
      </c>
    </row>
    <row r="8334" spans="1:4" x14ac:dyDescent="0.2">
      <c r="A8334" s="2" t="s">
        <v>8334</v>
      </c>
      <c r="B8334" s="2" t="str">
        <f>REPLACE(A8334, 1, 1, "")</f>
        <v>4200002728202508123984986065</v>
      </c>
      <c r="C8334">
        <v>4.99</v>
      </c>
      <c r="D8334" s="1">
        <v>45881.473298611112</v>
      </c>
    </row>
    <row r="8335" spans="1:4" x14ac:dyDescent="0.2">
      <c r="A8335" s="2" t="s">
        <v>8335</v>
      </c>
      <c r="B8335" s="2" t="str">
        <f>REPLACE(A8335, 1, 1, "")</f>
        <v>4200002734202508120424688665</v>
      </c>
      <c r="C8335">
        <v>4.99</v>
      </c>
      <c r="D8335" s="1">
        <v>45881.472546296296</v>
      </c>
    </row>
    <row r="8336" spans="1:4" x14ac:dyDescent="0.2">
      <c r="A8336" s="2" t="s">
        <v>8336</v>
      </c>
      <c r="B8336" s="2" t="str">
        <f>REPLACE(A8336, 1, 1, "")</f>
        <v>4200002773202508122499659599</v>
      </c>
      <c r="C8336">
        <v>599</v>
      </c>
      <c r="D8336" s="1">
        <v>45881.471956018519</v>
      </c>
    </row>
    <row r="8337" spans="1:4" x14ac:dyDescent="0.2">
      <c r="A8337" s="2" t="s">
        <v>8337</v>
      </c>
      <c r="B8337" s="2" t="str">
        <f>REPLACE(A8337, 1, 1, "")</f>
        <v>4200002769202508128345579832</v>
      </c>
      <c r="C8337">
        <v>4.99</v>
      </c>
      <c r="D8337" s="1">
        <v>45881.470925925925</v>
      </c>
    </row>
    <row r="8338" spans="1:4" x14ac:dyDescent="0.2">
      <c r="A8338" s="2" t="s">
        <v>8338</v>
      </c>
      <c r="B8338" s="2" t="str">
        <f>REPLACE(A8338, 1, 1, "")</f>
        <v>4200002730202508125200658781</v>
      </c>
      <c r="C8338">
        <v>4.99</v>
      </c>
      <c r="D8338" s="1">
        <v>45881.468391203707</v>
      </c>
    </row>
    <row r="8339" spans="1:4" x14ac:dyDescent="0.2">
      <c r="A8339" s="2" t="s">
        <v>8339</v>
      </c>
      <c r="B8339" s="2" t="str">
        <f>REPLACE(A8339, 1, 1, "")</f>
        <v>4200002787202508121737401002</v>
      </c>
      <c r="C8339">
        <v>4.99</v>
      </c>
      <c r="D8339" s="1">
        <v>45881.466458333336</v>
      </c>
    </row>
    <row r="8340" spans="1:4" x14ac:dyDescent="0.2">
      <c r="A8340" s="2" t="s">
        <v>8340</v>
      </c>
      <c r="B8340" s="2" t="str">
        <f>REPLACE(A8340, 1, 1, "")</f>
        <v>4200002732202508120387686799</v>
      </c>
      <c r="C8340">
        <v>4.99</v>
      </c>
      <c r="D8340" s="1">
        <v>45881.461944444447</v>
      </c>
    </row>
    <row r="8341" spans="1:4" x14ac:dyDescent="0.2">
      <c r="A8341" s="2" t="s">
        <v>8341</v>
      </c>
      <c r="B8341" s="2" t="str">
        <f>REPLACE(A8341, 1, 1, "")</f>
        <v>4200002776202508129291746570</v>
      </c>
      <c r="C8341">
        <v>4.99</v>
      </c>
      <c r="D8341" s="1">
        <v>45881.447384259256</v>
      </c>
    </row>
    <row r="8342" spans="1:4" x14ac:dyDescent="0.2">
      <c r="A8342" s="2" t="s">
        <v>8342</v>
      </c>
      <c r="B8342" s="2" t="str">
        <f>REPLACE(A8342, 1, 1, "")</f>
        <v>4200002760202508120970435389</v>
      </c>
      <c r="C8342">
        <v>4.99</v>
      </c>
      <c r="D8342" s="1">
        <v>45881.438900462963</v>
      </c>
    </row>
    <row r="8343" spans="1:4" x14ac:dyDescent="0.2">
      <c r="A8343" s="2" t="s">
        <v>8343</v>
      </c>
      <c r="B8343" s="2" t="str">
        <f>REPLACE(A8343, 1, 1, "")</f>
        <v>4200002744202508121501094972</v>
      </c>
      <c r="C8343">
        <v>4.99</v>
      </c>
      <c r="D8343" s="1">
        <v>45881.437037037038</v>
      </c>
    </row>
    <row r="8344" spans="1:4" x14ac:dyDescent="0.2">
      <c r="A8344" s="2" t="s">
        <v>8344</v>
      </c>
      <c r="B8344" s="2" t="str">
        <f>REPLACE(A8344, 1, 1, "")</f>
        <v>4200002779202508121193925855</v>
      </c>
      <c r="C8344">
        <v>4.99</v>
      </c>
      <c r="D8344" s="1">
        <v>45881.436539351853</v>
      </c>
    </row>
    <row r="8345" spans="1:4" x14ac:dyDescent="0.2">
      <c r="A8345" s="2" t="s">
        <v>8345</v>
      </c>
      <c r="B8345" s="2" t="str">
        <f>REPLACE(A8345, 1, 1, "")</f>
        <v>4200002768202508124381513601</v>
      </c>
      <c r="C8345">
        <v>4.99</v>
      </c>
      <c r="D8345" s="1">
        <v>45881.435879629629</v>
      </c>
    </row>
    <row r="8346" spans="1:4" x14ac:dyDescent="0.2">
      <c r="A8346" s="2" t="s">
        <v>8346</v>
      </c>
      <c r="B8346" s="2" t="str">
        <f>REPLACE(A8346, 1, 1, "")</f>
        <v>4200002789202508123093148537</v>
      </c>
      <c r="C8346">
        <v>4.99</v>
      </c>
      <c r="D8346" s="1">
        <v>45881.435162037036</v>
      </c>
    </row>
    <row r="8347" spans="1:4" x14ac:dyDescent="0.2">
      <c r="A8347" s="2" t="s">
        <v>8347</v>
      </c>
      <c r="B8347" s="2" t="str">
        <f>REPLACE(A8347, 1, 1, "")</f>
        <v>4200002787202508122937528186</v>
      </c>
      <c r="C8347">
        <v>4.99</v>
      </c>
      <c r="D8347" s="1">
        <v>45881.433657407404</v>
      </c>
    </row>
    <row r="8348" spans="1:4" x14ac:dyDescent="0.2">
      <c r="A8348" s="2" t="s">
        <v>8348</v>
      </c>
      <c r="B8348" s="2" t="str">
        <f>REPLACE(A8348, 1, 1, "")</f>
        <v>4200002721202508127696439946</v>
      </c>
      <c r="C8348">
        <v>4.99</v>
      </c>
      <c r="D8348" s="1">
        <v>45881.433310185188</v>
      </c>
    </row>
    <row r="8349" spans="1:4" x14ac:dyDescent="0.2">
      <c r="A8349" s="2" t="s">
        <v>8349</v>
      </c>
      <c r="B8349" s="2" t="str">
        <f>REPLACE(A8349, 1, 1, "")</f>
        <v>4200002794202508126745608122</v>
      </c>
      <c r="C8349">
        <v>4.99</v>
      </c>
      <c r="D8349" s="1">
        <v>45881.431064814817</v>
      </c>
    </row>
    <row r="8350" spans="1:4" x14ac:dyDescent="0.2">
      <c r="A8350" s="2" t="s">
        <v>8350</v>
      </c>
      <c r="B8350" s="2" t="str">
        <f>REPLACE(A8350, 1, 1, "")</f>
        <v>4200002793202508124845181483</v>
      </c>
      <c r="C8350">
        <v>4.99</v>
      </c>
      <c r="D8350" s="1">
        <v>45881.42465277778</v>
      </c>
    </row>
    <row r="8351" spans="1:4" x14ac:dyDescent="0.2">
      <c r="A8351" s="2" t="s">
        <v>8351</v>
      </c>
      <c r="B8351" s="2" t="str">
        <f>REPLACE(A8351, 1, 1, "")</f>
        <v>4200002791202508128280883254</v>
      </c>
      <c r="C8351">
        <v>4.99</v>
      </c>
      <c r="D8351" s="1">
        <v>45881.420081018521</v>
      </c>
    </row>
    <row r="8352" spans="1:4" x14ac:dyDescent="0.2">
      <c r="A8352" s="2" t="s">
        <v>8352</v>
      </c>
      <c r="B8352" s="2" t="str">
        <f>REPLACE(A8352, 1, 1, "")</f>
        <v>4200002785202508121585365616</v>
      </c>
      <c r="C8352">
        <v>4.99</v>
      </c>
      <c r="D8352" s="1">
        <v>45881.419085648151</v>
      </c>
    </row>
    <row r="8353" spans="1:4" x14ac:dyDescent="0.2">
      <c r="A8353" s="2" t="s">
        <v>8353</v>
      </c>
      <c r="B8353" s="2" t="str">
        <f>REPLACE(A8353, 1, 1, "")</f>
        <v>4200002737202508122121145164</v>
      </c>
      <c r="C8353">
        <v>4.99</v>
      </c>
      <c r="D8353" s="1">
        <v>45881.414201388892</v>
      </c>
    </row>
    <row r="8354" spans="1:4" x14ac:dyDescent="0.2">
      <c r="A8354" s="2" t="s">
        <v>8354</v>
      </c>
      <c r="B8354" s="2" t="str">
        <f>REPLACE(A8354, 1, 1, "")</f>
        <v>4200002730202508124386140953</v>
      </c>
      <c r="C8354">
        <v>4.99</v>
      </c>
      <c r="D8354" s="1">
        <v>45881.410821759258</v>
      </c>
    </row>
    <row r="8355" spans="1:4" x14ac:dyDescent="0.2">
      <c r="A8355" s="2" t="s">
        <v>8355</v>
      </c>
      <c r="B8355" s="2" t="str">
        <f>REPLACE(A8355, 1, 1, "")</f>
        <v>4200002738202508129427188827</v>
      </c>
      <c r="C8355">
        <v>4.99</v>
      </c>
      <c r="D8355" s="1">
        <v>45881.404004629629</v>
      </c>
    </row>
    <row r="8356" spans="1:4" x14ac:dyDescent="0.2">
      <c r="A8356" s="2" t="s">
        <v>8356</v>
      </c>
      <c r="B8356" s="2" t="str">
        <f>REPLACE(A8356, 1, 1, "")</f>
        <v>4200002785202508122823547014</v>
      </c>
      <c r="C8356">
        <v>4.99</v>
      </c>
      <c r="D8356" s="1">
        <v>45881.400451388887</v>
      </c>
    </row>
    <row r="8357" spans="1:4" x14ac:dyDescent="0.2">
      <c r="A8357" s="2" t="s">
        <v>8357</v>
      </c>
      <c r="B8357" s="2" t="str">
        <f>REPLACE(A8357, 1, 1, "")</f>
        <v>4200002768202508123104453535</v>
      </c>
      <c r="C8357">
        <v>4.99</v>
      </c>
      <c r="D8357" s="1">
        <v>45881.397696759261</v>
      </c>
    </row>
    <row r="8358" spans="1:4" x14ac:dyDescent="0.2">
      <c r="A8358" s="2" t="s">
        <v>8358</v>
      </c>
      <c r="B8358" s="2" t="str">
        <f>REPLACE(A8358, 1, 1, "")</f>
        <v>4200002742202508120816134579</v>
      </c>
      <c r="C8358">
        <v>4.99</v>
      </c>
      <c r="D8358" s="1">
        <v>45881.397210648145</v>
      </c>
    </row>
    <row r="8359" spans="1:4" x14ac:dyDescent="0.2">
      <c r="A8359" s="2" t="s">
        <v>8359</v>
      </c>
      <c r="B8359" s="2" t="str">
        <f>REPLACE(A8359, 1, 1, "")</f>
        <v>4200002791202508124879048964</v>
      </c>
      <c r="C8359">
        <v>4.99</v>
      </c>
      <c r="D8359" s="1">
        <v>45881.396458333336</v>
      </c>
    </row>
    <row r="8360" spans="1:4" x14ac:dyDescent="0.2">
      <c r="A8360" s="2" t="s">
        <v>8360</v>
      </c>
      <c r="B8360" s="2" t="str">
        <f>REPLACE(A8360, 1, 1, "")</f>
        <v>4200002738202508120238080917</v>
      </c>
      <c r="C8360">
        <v>4.99</v>
      </c>
      <c r="D8360" s="1">
        <v>45881.391018518516</v>
      </c>
    </row>
    <row r="8361" spans="1:4" x14ac:dyDescent="0.2">
      <c r="A8361" s="2" t="s">
        <v>8361</v>
      </c>
      <c r="B8361" s="2" t="str">
        <f>REPLACE(A8361, 1, 1, "")</f>
        <v>4200002761202508124293534218</v>
      </c>
      <c r="C8361">
        <v>4.99</v>
      </c>
      <c r="D8361" s="1">
        <v>45881.390555555554</v>
      </c>
    </row>
    <row r="8362" spans="1:4" x14ac:dyDescent="0.2">
      <c r="A8362" s="2" t="s">
        <v>8362</v>
      </c>
      <c r="B8362" s="2" t="str">
        <f>REPLACE(A8362, 1, 1, "")</f>
        <v>4200002731202508120758989046</v>
      </c>
      <c r="C8362">
        <v>4.99</v>
      </c>
      <c r="D8362" s="1">
        <v>45881.38690972222</v>
      </c>
    </row>
    <row r="8363" spans="1:4" x14ac:dyDescent="0.2">
      <c r="A8363" s="2" t="s">
        <v>8363</v>
      </c>
      <c r="B8363" s="2" t="str">
        <f>REPLACE(A8363, 1, 1, "")</f>
        <v>4200002783202508127592226018</v>
      </c>
      <c r="C8363">
        <v>4.99</v>
      </c>
      <c r="D8363" s="1">
        <v>45881.385659722226</v>
      </c>
    </row>
    <row r="8364" spans="1:4" x14ac:dyDescent="0.2">
      <c r="A8364" s="2" t="s">
        <v>8364</v>
      </c>
      <c r="B8364" s="2" t="str">
        <f>REPLACE(A8364, 1, 1, "")</f>
        <v>4200002767202508125841934128</v>
      </c>
      <c r="C8364">
        <v>4.99</v>
      </c>
      <c r="D8364" s="1">
        <v>45881.381921296299</v>
      </c>
    </row>
    <row r="8365" spans="1:4" x14ac:dyDescent="0.2">
      <c r="A8365" s="2" t="s">
        <v>8365</v>
      </c>
      <c r="B8365" s="2" t="str">
        <f>REPLACE(A8365, 1, 1, "")</f>
        <v>4200002729202508128681965617</v>
      </c>
      <c r="C8365">
        <v>4.99</v>
      </c>
      <c r="D8365" s="1">
        <v>45881.372233796297</v>
      </c>
    </row>
    <row r="8366" spans="1:4" x14ac:dyDescent="0.2">
      <c r="A8366" s="2" t="s">
        <v>8366</v>
      </c>
      <c r="B8366" s="2" t="str">
        <f>REPLACE(A8366, 1, 1, "")</f>
        <v>4200002730202508128747591388</v>
      </c>
      <c r="C8366">
        <v>4.99</v>
      </c>
      <c r="D8366" s="1">
        <v>45881.369317129633</v>
      </c>
    </row>
    <row r="8367" spans="1:4" x14ac:dyDescent="0.2">
      <c r="A8367" s="2" t="s">
        <v>8367</v>
      </c>
      <c r="B8367" s="2" t="str">
        <f>REPLACE(A8367, 1, 1, "")</f>
        <v>4200002788202508123921719419</v>
      </c>
      <c r="C8367">
        <v>4.99</v>
      </c>
      <c r="D8367" s="1">
        <v>45881.366805555554</v>
      </c>
    </row>
    <row r="8368" spans="1:4" x14ac:dyDescent="0.2">
      <c r="A8368" s="2" t="s">
        <v>8368</v>
      </c>
      <c r="B8368" s="2" t="str">
        <f>REPLACE(A8368, 1, 1, "")</f>
        <v>4200002721202508125074664918</v>
      </c>
      <c r="C8368">
        <v>4.99</v>
      </c>
      <c r="D8368" s="1">
        <v>45881.357245370367</v>
      </c>
    </row>
    <row r="8369" spans="1:4" x14ac:dyDescent="0.2">
      <c r="A8369" s="2" t="s">
        <v>8369</v>
      </c>
      <c r="B8369" s="2" t="str">
        <f>REPLACE(A8369, 1, 1, "")</f>
        <v>4200002721202508125470534969</v>
      </c>
      <c r="C8369">
        <v>4.99</v>
      </c>
      <c r="D8369" s="1">
        <v>45881.34951388889</v>
      </c>
    </row>
    <row r="8370" spans="1:4" x14ac:dyDescent="0.2">
      <c r="A8370" s="2" t="s">
        <v>8370</v>
      </c>
      <c r="B8370" s="2" t="str">
        <f>REPLACE(A8370, 1, 1, "")</f>
        <v>4200002785202508122728936523</v>
      </c>
      <c r="C8370">
        <v>4.99</v>
      </c>
      <c r="D8370" s="1">
        <v>45881.34070601852</v>
      </c>
    </row>
    <row r="8371" spans="1:4" x14ac:dyDescent="0.2">
      <c r="A8371" s="2" t="s">
        <v>8371</v>
      </c>
      <c r="B8371" s="2" t="str">
        <f>REPLACE(A8371, 1, 1, "")</f>
        <v>4200002740202508121347979413</v>
      </c>
      <c r="C8371">
        <v>4.99</v>
      </c>
      <c r="D8371" s="1">
        <v>45881.328703703701</v>
      </c>
    </row>
    <row r="8372" spans="1:4" x14ac:dyDescent="0.2">
      <c r="A8372" s="2" t="s">
        <v>8372</v>
      </c>
      <c r="B8372" s="2" t="str">
        <f>REPLACE(A8372, 1, 1, "")</f>
        <v>4200002781202508128199386121</v>
      </c>
      <c r="C8372">
        <v>4.99</v>
      </c>
      <c r="D8372" s="1">
        <v>45881.321840277778</v>
      </c>
    </row>
    <row r="8373" spans="1:4" x14ac:dyDescent="0.2">
      <c r="A8373" s="2" t="s">
        <v>8373</v>
      </c>
      <c r="B8373" s="2" t="str">
        <f>REPLACE(A8373, 1, 1, "")</f>
        <v>4200002771202508126215087443</v>
      </c>
      <c r="C8373">
        <v>4.99</v>
      </c>
      <c r="D8373" s="1">
        <v>45881.321585648147</v>
      </c>
    </row>
    <row r="8374" spans="1:4" x14ac:dyDescent="0.2">
      <c r="A8374" s="2" t="s">
        <v>8374</v>
      </c>
      <c r="B8374" s="2" t="str">
        <f>REPLACE(A8374, 1, 1, "")</f>
        <v>4200002766202508128955870433</v>
      </c>
      <c r="C8374">
        <v>4.99</v>
      </c>
      <c r="D8374" s="1">
        <v>45881.318541666667</v>
      </c>
    </row>
    <row r="8375" spans="1:4" x14ac:dyDescent="0.2">
      <c r="A8375" s="2" t="s">
        <v>8375</v>
      </c>
      <c r="B8375" s="2" t="str">
        <f>REPLACE(A8375, 1, 1, "")</f>
        <v>4200002738202508128010208232</v>
      </c>
      <c r="C8375">
        <v>4.99</v>
      </c>
      <c r="D8375" s="1">
        <v>45881.316678240742</v>
      </c>
    </row>
    <row r="8376" spans="1:4" x14ac:dyDescent="0.2">
      <c r="A8376" s="2" t="s">
        <v>8376</v>
      </c>
      <c r="B8376" s="2" t="str">
        <f>REPLACE(A8376, 1, 1, "")</f>
        <v>4200002732202508127382127595</v>
      </c>
      <c r="C8376">
        <v>4.99</v>
      </c>
      <c r="D8376" s="1">
        <v>45881.308310185188</v>
      </c>
    </row>
    <row r="8377" spans="1:4" x14ac:dyDescent="0.2">
      <c r="A8377" s="2" t="s">
        <v>8377</v>
      </c>
      <c r="B8377" s="2" t="str">
        <f>REPLACE(A8377, 1, 1, "")</f>
        <v>4200002787202508125060233915</v>
      </c>
      <c r="C8377">
        <v>4.99</v>
      </c>
      <c r="D8377" s="1">
        <v>45881.307291666664</v>
      </c>
    </row>
    <row r="8378" spans="1:4" x14ac:dyDescent="0.2">
      <c r="A8378" s="2" t="s">
        <v>8378</v>
      </c>
      <c r="B8378" s="2" t="str">
        <f>REPLACE(A8378, 1, 1, "")</f>
        <v>4200002735202508128084267541</v>
      </c>
      <c r="C8378">
        <v>4.99</v>
      </c>
      <c r="D8378" s="1">
        <v>45881.307256944441</v>
      </c>
    </row>
    <row r="8379" spans="1:4" x14ac:dyDescent="0.2">
      <c r="A8379" s="2" t="s">
        <v>8379</v>
      </c>
      <c r="B8379" s="2" t="str">
        <f>REPLACE(A8379, 1, 1, "")</f>
        <v>4200002770202508127565789790</v>
      </c>
      <c r="C8379">
        <v>4.99</v>
      </c>
      <c r="D8379" s="1">
        <v>45881.300069444442</v>
      </c>
    </row>
    <row r="8380" spans="1:4" x14ac:dyDescent="0.2">
      <c r="A8380" s="2" t="s">
        <v>8380</v>
      </c>
      <c r="B8380" s="2" t="str">
        <f>REPLACE(A8380, 1, 1, "")</f>
        <v>4200002781202508124999524872</v>
      </c>
      <c r="C8380">
        <v>4.99</v>
      </c>
      <c r="D8380" s="1">
        <v>45881.297858796293</v>
      </c>
    </row>
    <row r="8381" spans="1:4" x14ac:dyDescent="0.2">
      <c r="A8381" s="2" t="s">
        <v>8381</v>
      </c>
      <c r="B8381" s="2" t="str">
        <f>REPLACE(A8381, 1, 1, "")</f>
        <v>4200002739202508129397289829</v>
      </c>
      <c r="C8381">
        <v>4.99</v>
      </c>
      <c r="D8381" s="1">
        <v>45881.284108796295</v>
      </c>
    </row>
    <row r="8382" spans="1:4" x14ac:dyDescent="0.2">
      <c r="A8382" s="2" t="s">
        <v>8382</v>
      </c>
      <c r="B8382" s="2" t="str">
        <f>REPLACE(A8382, 1, 1, "")</f>
        <v>4200002787202508123293775735</v>
      </c>
      <c r="C8382">
        <v>4.99</v>
      </c>
      <c r="D8382" s="1">
        <v>45881.282002314816</v>
      </c>
    </row>
    <row r="8383" spans="1:4" x14ac:dyDescent="0.2">
      <c r="A8383" s="2" t="s">
        <v>8383</v>
      </c>
      <c r="B8383" s="2" t="str">
        <f>REPLACE(A8383, 1, 1, "")</f>
        <v>4200002738202508125349448251</v>
      </c>
      <c r="C8383">
        <v>4.99</v>
      </c>
      <c r="D8383" s="1">
        <v>45881.279722222222</v>
      </c>
    </row>
    <row r="8384" spans="1:4" x14ac:dyDescent="0.2">
      <c r="A8384" s="2" t="s">
        <v>8384</v>
      </c>
      <c r="B8384" s="2" t="str">
        <f>REPLACE(A8384, 1, 1, "")</f>
        <v>4200002770202508128451540850</v>
      </c>
      <c r="C8384">
        <v>4.99</v>
      </c>
      <c r="D8384" s="1">
        <v>45881.276747685188</v>
      </c>
    </row>
    <row r="8385" spans="1:4" x14ac:dyDescent="0.2">
      <c r="A8385" s="2" t="s">
        <v>8385</v>
      </c>
      <c r="B8385" s="2" t="str">
        <f>REPLACE(A8385, 1, 1, "")</f>
        <v>4200002791202508124706730984</v>
      </c>
      <c r="C8385">
        <v>4.99</v>
      </c>
      <c r="D8385" s="1">
        <v>45881.262777777774</v>
      </c>
    </row>
    <row r="8386" spans="1:4" x14ac:dyDescent="0.2">
      <c r="A8386" s="2" t="s">
        <v>8386</v>
      </c>
      <c r="B8386" s="2" t="str">
        <f>REPLACE(A8386, 1, 1, "")</f>
        <v>4200002767202508125218333887</v>
      </c>
      <c r="C8386">
        <v>4.99</v>
      </c>
      <c r="D8386" s="1">
        <v>45881.250451388885</v>
      </c>
    </row>
    <row r="8387" spans="1:4" x14ac:dyDescent="0.2">
      <c r="A8387" s="2" t="s">
        <v>8387</v>
      </c>
      <c r="B8387" s="2" t="str">
        <f>REPLACE(A8387, 1, 1, "")</f>
        <v>4200002738202508121030692175</v>
      </c>
      <c r="C8387">
        <v>4.99</v>
      </c>
      <c r="D8387" s="1">
        <v>45881.210833333331</v>
      </c>
    </row>
    <row r="8388" spans="1:4" x14ac:dyDescent="0.2">
      <c r="A8388" s="2" t="s">
        <v>8388</v>
      </c>
      <c r="B8388" s="2" t="str">
        <f>REPLACE(A8388, 1, 1, "")</f>
        <v>4200002768202508129194371693</v>
      </c>
      <c r="C8388">
        <v>4.99</v>
      </c>
      <c r="D8388" s="1">
        <v>45881.161053240743</v>
      </c>
    </row>
    <row r="8389" spans="1:4" x14ac:dyDescent="0.2">
      <c r="A8389" s="2" t="s">
        <v>8389</v>
      </c>
      <c r="B8389" s="2" t="str">
        <f>REPLACE(A8389, 1, 1, "")</f>
        <v>4200002723202508129892494405</v>
      </c>
      <c r="C8389">
        <v>4.99</v>
      </c>
      <c r="D8389" s="1">
        <v>45881.144861111112</v>
      </c>
    </row>
    <row r="8390" spans="1:4" x14ac:dyDescent="0.2">
      <c r="A8390" s="2" t="s">
        <v>8390</v>
      </c>
      <c r="B8390" s="2" t="str">
        <f>REPLACE(A8390, 1, 1, "")</f>
        <v>4200002761202508127995053945</v>
      </c>
      <c r="C8390">
        <v>4.99</v>
      </c>
      <c r="D8390" s="1">
        <v>45881.099953703706</v>
      </c>
    </row>
    <row r="8391" spans="1:4" x14ac:dyDescent="0.2">
      <c r="A8391" s="2" t="s">
        <v>8391</v>
      </c>
      <c r="B8391" s="2" t="str">
        <f>REPLACE(A8391, 1, 1, "")</f>
        <v>4200002732202508121905853322</v>
      </c>
      <c r="C8391">
        <v>4.99</v>
      </c>
      <c r="D8391" s="1">
        <v>45881.081458333334</v>
      </c>
    </row>
    <row r="8392" spans="1:4" x14ac:dyDescent="0.2">
      <c r="A8392" s="2" t="s">
        <v>8392</v>
      </c>
      <c r="B8392" s="2" t="str">
        <f>REPLACE(A8392, 1, 1, "")</f>
        <v>4200002727202508124756686151</v>
      </c>
      <c r="C8392">
        <v>4.99</v>
      </c>
      <c r="D8392" s="1">
        <v>45881.077615740738</v>
      </c>
    </row>
    <row r="8393" spans="1:4" x14ac:dyDescent="0.2">
      <c r="A8393" s="2" t="s">
        <v>8393</v>
      </c>
      <c r="B8393" s="2" t="str">
        <f>REPLACE(A8393, 1, 1, "")</f>
        <v>4200002719202508120305511917</v>
      </c>
      <c r="C8393">
        <v>4.99</v>
      </c>
      <c r="D8393" s="1">
        <v>45881.057835648149</v>
      </c>
    </row>
    <row r="8394" spans="1:4" x14ac:dyDescent="0.2">
      <c r="A8394" s="2" t="s">
        <v>8394</v>
      </c>
      <c r="B8394" s="2" t="str">
        <f>REPLACE(A8394, 1, 1, "")</f>
        <v>4200002770202508121130249596</v>
      </c>
      <c r="C8394">
        <v>4.99</v>
      </c>
      <c r="D8394" s="1">
        <v>45881.023969907408</v>
      </c>
    </row>
    <row r="8395" spans="1:4" x14ac:dyDescent="0.2">
      <c r="A8395" s="2" t="s">
        <v>8395</v>
      </c>
      <c r="B8395" s="2" t="str">
        <f>REPLACE(A8395, 1, 1, "")</f>
        <v>4200002771202508123330015018</v>
      </c>
      <c r="C8395">
        <v>4.99</v>
      </c>
      <c r="D8395" s="1">
        <v>45881.021203703705</v>
      </c>
    </row>
    <row r="8396" spans="1:4" x14ac:dyDescent="0.2">
      <c r="A8396" s="2" t="s">
        <v>8396</v>
      </c>
      <c r="B8396" s="2" t="str">
        <f>REPLACE(A8396, 1, 1, "")</f>
        <v>4200002723202508126227719041</v>
      </c>
      <c r="C8396">
        <v>4.99</v>
      </c>
      <c r="D8396" s="1">
        <v>45881.003553240742</v>
      </c>
    </row>
    <row r="8397" spans="1:4" x14ac:dyDescent="0.2">
      <c r="A8397" s="2" t="s">
        <v>8397</v>
      </c>
      <c r="B8397" s="2" t="str">
        <f>REPLACE(A8397, 1, 1, "")</f>
        <v>4200002768202508116238034024</v>
      </c>
      <c r="C8397">
        <v>4.99</v>
      </c>
      <c r="D8397" s="1">
        <v>45880.999722222223</v>
      </c>
    </row>
    <row r="8398" spans="1:4" x14ac:dyDescent="0.2">
      <c r="A8398" s="2" t="s">
        <v>8398</v>
      </c>
      <c r="B8398" s="2" t="str">
        <f>REPLACE(A8398, 1, 1, "")</f>
        <v>4200002762202508114068126728</v>
      </c>
      <c r="C8398">
        <v>4.99</v>
      </c>
      <c r="D8398" s="1">
        <v>45880.999710648146</v>
      </c>
    </row>
    <row r="8399" spans="1:4" x14ac:dyDescent="0.2">
      <c r="A8399" s="2" t="s">
        <v>8399</v>
      </c>
      <c r="B8399" s="2" t="str">
        <f>REPLACE(A8399, 1, 1, "")</f>
        <v>4200002786202508118279219999</v>
      </c>
      <c r="C8399">
        <v>4.99</v>
      </c>
      <c r="D8399" s="1">
        <v>45880.995937500003</v>
      </c>
    </row>
    <row r="8400" spans="1:4" x14ac:dyDescent="0.2">
      <c r="A8400" s="2" t="s">
        <v>8400</v>
      </c>
      <c r="B8400" s="2" t="str">
        <f>REPLACE(A8400, 1, 1, "")</f>
        <v>4200002780202508118226793689</v>
      </c>
      <c r="C8400">
        <v>4.99</v>
      </c>
      <c r="D8400" s="1">
        <v>45880.986168981479</v>
      </c>
    </row>
    <row r="8401" spans="1:4" x14ac:dyDescent="0.2">
      <c r="A8401" s="2" t="s">
        <v>8401</v>
      </c>
      <c r="B8401" s="2" t="str">
        <f>REPLACE(A8401, 1, 1, "")</f>
        <v>4200002792202508111925910462</v>
      </c>
      <c r="C8401">
        <v>4.99</v>
      </c>
      <c r="D8401" s="1">
        <v>45880.980914351851</v>
      </c>
    </row>
    <row r="8402" spans="1:4" x14ac:dyDescent="0.2">
      <c r="A8402" s="2" t="s">
        <v>8402</v>
      </c>
      <c r="B8402" s="2" t="str">
        <f>REPLACE(A8402, 1, 1, "")</f>
        <v>4200002772202508117105609905</v>
      </c>
      <c r="C8402">
        <v>4.99</v>
      </c>
      <c r="D8402" s="1">
        <v>45880.979178240741</v>
      </c>
    </row>
    <row r="8403" spans="1:4" x14ac:dyDescent="0.2">
      <c r="A8403" s="2" t="s">
        <v>8403</v>
      </c>
      <c r="B8403" s="2" t="str">
        <f>REPLACE(A8403, 1, 1, "")</f>
        <v>4200002729202508112542017850</v>
      </c>
      <c r="C8403">
        <v>4.99</v>
      </c>
      <c r="D8403" s="1">
        <v>45880.973865740743</v>
      </c>
    </row>
    <row r="8404" spans="1:4" x14ac:dyDescent="0.2">
      <c r="A8404" s="2" t="s">
        <v>8404</v>
      </c>
      <c r="B8404" s="2" t="str">
        <f>REPLACE(A8404, 1, 1, "")</f>
        <v>4200002787202508115554785404</v>
      </c>
      <c r="C8404">
        <v>4.99</v>
      </c>
      <c r="D8404" s="1">
        <v>45880.967303240737</v>
      </c>
    </row>
    <row r="8405" spans="1:4" x14ac:dyDescent="0.2">
      <c r="A8405" s="2" t="s">
        <v>8405</v>
      </c>
      <c r="B8405" s="2" t="str">
        <f>REPLACE(A8405, 1, 1, "")</f>
        <v>4200002739202508115248130531</v>
      </c>
      <c r="C8405">
        <v>4.99</v>
      </c>
      <c r="D8405" s="1">
        <v>45880.962557870371</v>
      </c>
    </row>
    <row r="8406" spans="1:4" x14ac:dyDescent="0.2">
      <c r="A8406" s="2" t="s">
        <v>8406</v>
      </c>
      <c r="B8406" s="2" t="str">
        <f>REPLACE(A8406, 1, 1, "")</f>
        <v>4200002775202508117828995883</v>
      </c>
      <c r="C8406">
        <v>4.99</v>
      </c>
      <c r="D8406" s="1">
        <v>45880.957372685189</v>
      </c>
    </row>
    <row r="8407" spans="1:4" x14ac:dyDescent="0.2">
      <c r="A8407" s="2" t="s">
        <v>8407</v>
      </c>
      <c r="B8407" s="2" t="str">
        <f>REPLACE(A8407, 1, 1, "")</f>
        <v>4200002736202508114642299671</v>
      </c>
      <c r="C8407">
        <v>4.99</v>
      </c>
      <c r="D8407" s="1">
        <v>45880.953159722223</v>
      </c>
    </row>
    <row r="8408" spans="1:4" x14ac:dyDescent="0.2">
      <c r="A8408" s="2" t="s">
        <v>8408</v>
      </c>
      <c r="B8408" s="2" t="str">
        <f>REPLACE(A8408, 1, 1, "")</f>
        <v>4200002761202508119968306116</v>
      </c>
      <c r="C8408">
        <v>4.99</v>
      </c>
      <c r="D8408" s="1">
        <v>45880.950266203705</v>
      </c>
    </row>
    <row r="8409" spans="1:4" x14ac:dyDescent="0.2">
      <c r="A8409" s="2" t="s">
        <v>8409</v>
      </c>
      <c r="B8409" s="2" t="str">
        <f>REPLACE(A8409, 1, 1, "")</f>
        <v>4200002732202508117615840510</v>
      </c>
      <c r="C8409">
        <v>4.99</v>
      </c>
      <c r="D8409" s="1">
        <v>45880.938194444447</v>
      </c>
    </row>
    <row r="8410" spans="1:4" x14ac:dyDescent="0.2">
      <c r="A8410" s="2" t="s">
        <v>8410</v>
      </c>
      <c r="B8410" s="2" t="str">
        <f>REPLACE(A8410, 1, 1, "")</f>
        <v>4200002743202508111947483324</v>
      </c>
      <c r="C8410">
        <v>4.99</v>
      </c>
      <c r="D8410" s="1">
        <v>45880.929513888892</v>
      </c>
    </row>
    <row r="8411" spans="1:4" x14ac:dyDescent="0.2">
      <c r="A8411" s="2" t="s">
        <v>8411</v>
      </c>
      <c r="B8411" s="2" t="str">
        <f>REPLACE(A8411, 1, 1, "")</f>
        <v>4200002717202508111549390035</v>
      </c>
      <c r="C8411">
        <v>4.99</v>
      </c>
      <c r="D8411" s="1">
        <v>45880.926886574074</v>
      </c>
    </row>
    <row r="8412" spans="1:4" x14ac:dyDescent="0.2">
      <c r="A8412" s="2" t="s">
        <v>8412</v>
      </c>
      <c r="B8412" s="2" t="str">
        <f>REPLACE(A8412, 1, 1, "")</f>
        <v>4200002725202508111156829576</v>
      </c>
      <c r="C8412">
        <v>4.99</v>
      </c>
      <c r="D8412" s="1">
        <v>45880.924629629626</v>
      </c>
    </row>
    <row r="8413" spans="1:4" x14ac:dyDescent="0.2">
      <c r="A8413" s="2" t="s">
        <v>8413</v>
      </c>
      <c r="B8413" s="2" t="str">
        <f>REPLACE(A8413, 1, 1, "")</f>
        <v>4200002764202508117802447740</v>
      </c>
      <c r="C8413">
        <v>4.99</v>
      </c>
      <c r="D8413" s="1">
        <v>45880.911168981482</v>
      </c>
    </row>
    <row r="8414" spans="1:4" x14ac:dyDescent="0.2">
      <c r="A8414" s="2" t="s">
        <v>8414</v>
      </c>
      <c r="B8414" s="2" t="str">
        <f>REPLACE(A8414, 1, 1, "")</f>
        <v>4200002792202508117719158580</v>
      </c>
      <c r="C8414">
        <v>4.99</v>
      </c>
      <c r="D8414" s="1">
        <v>45880.909756944442</v>
      </c>
    </row>
    <row r="8415" spans="1:4" x14ac:dyDescent="0.2">
      <c r="A8415" s="2" t="s">
        <v>8415</v>
      </c>
      <c r="B8415" s="2" t="str">
        <f>REPLACE(A8415, 1, 1, "")</f>
        <v>4200002779202508118951880606</v>
      </c>
      <c r="C8415">
        <v>4.99</v>
      </c>
      <c r="D8415" s="1">
        <v>45880.90929398148</v>
      </c>
    </row>
    <row r="8416" spans="1:4" x14ac:dyDescent="0.2">
      <c r="A8416" s="2" t="s">
        <v>8416</v>
      </c>
      <c r="B8416" s="2" t="str">
        <f>REPLACE(A8416, 1, 1, "")</f>
        <v>4200002737202508119190005574</v>
      </c>
      <c r="C8416">
        <v>4.99</v>
      </c>
      <c r="D8416" s="1">
        <v>45880.903333333335</v>
      </c>
    </row>
    <row r="8417" spans="1:4" x14ac:dyDescent="0.2">
      <c r="A8417" s="2" t="s">
        <v>8417</v>
      </c>
      <c r="B8417" s="2" t="str">
        <f>REPLACE(A8417, 1, 1, "")</f>
        <v>4200002760202508112476296255</v>
      </c>
      <c r="C8417">
        <v>4.99</v>
      </c>
      <c r="D8417" s="1">
        <v>45880.898541666669</v>
      </c>
    </row>
    <row r="8418" spans="1:4" x14ac:dyDescent="0.2">
      <c r="A8418" s="2" t="s">
        <v>8418</v>
      </c>
      <c r="B8418" s="2" t="str">
        <f>REPLACE(A8418, 1, 1, "")</f>
        <v>4200002768202508110527035785</v>
      </c>
      <c r="C8418">
        <v>4.99</v>
      </c>
      <c r="D8418" s="1">
        <v>45880.898495370369</v>
      </c>
    </row>
    <row r="8419" spans="1:4" x14ac:dyDescent="0.2">
      <c r="A8419" s="2" t="s">
        <v>8419</v>
      </c>
      <c r="B8419" s="2" t="str">
        <f>REPLACE(A8419, 1, 1, "")</f>
        <v>4200002765202508111431921174</v>
      </c>
      <c r="C8419">
        <v>4.99</v>
      </c>
      <c r="D8419" s="1">
        <v>45880.895775462966</v>
      </c>
    </row>
    <row r="8420" spans="1:4" x14ac:dyDescent="0.2">
      <c r="A8420" s="2" t="s">
        <v>8420</v>
      </c>
      <c r="B8420" s="2" t="str">
        <f>REPLACE(A8420, 1, 1, "")</f>
        <v>4200002759202508115778687367</v>
      </c>
      <c r="C8420">
        <v>4.99</v>
      </c>
      <c r="D8420" s="1">
        <v>45880.886296296296</v>
      </c>
    </row>
    <row r="8421" spans="1:4" x14ac:dyDescent="0.2">
      <c r="A8421" s="2" t="s">
        <v>8421</v>
      </c>
      <c r="B8421" s="2" t="str">
        <f>REPLACE(A8421, 1, 1, "")</f>
        <v>4200002769202508118632540489</v>
      </c>
      <c r="C8421">
        <v>4.99</v>
      </c>
      <c r="D8421" s="1">
        <v>45880.885983796295</v>
      </c>
    </row>
    <row r="8422" spans="1:4" x14ac:dyDescent="0.2">
      <c r="A8422" s="2" t="s">
        <v>8422</v>
      </c>
      <c r="B8422" s="2" t="str">
        <f>REPLACE(A8422, 1, 1, "")</f>
        <v>4200002775202508112027494751</v>
      </c>
      <c r="C8422">
        <v>4.99</v>
      </c>
      <c r="D8422" s="1">
        <v>45880.878136574072</v>
      </c>
    </row>
    <row r="8423" spans="1:4" x14ac:dyDescent="0.2">
      <c r="A8423" s="2" t="s">
        <v>8423</v>
      </c>
      <c r="B8423" s="2" t="str">
        <f>REPLACE(A8423, 1, 1, "")</f>
        <v>4200002783202508114454658689</v>
      </c>
      <c r="C8423">
        <v>4.99</v>
      </c>
      <c r="D8423" s="1">
        <v>45880.875254629631</v>
      </c>
    </row>
    <row r="8424" spans="1:4" x14ac:dyDescent="0.2">
      <c r="A8424" s="2" t="s">
        <v>8424</v>
      </c>
      <c r="B8424" s="2" t="str">
        <f>REPLACE(A8424, 1, 1, "")</f>
        <v>4200002777202508114643128567</v>
      </c>
      <c r="C8424">
        <v>4.99</v>
      </c>
      <c r="D8424" s="1">
        <v>45880.874085648145</v>
      </c>
    </row>
    <row r="8425" spans="1:4" x14ac:dyDescent="0.2">
      <c r="A8425" s="2" t="s">
        <v>8425</v>
      </c>
      <c r="B8425" s="2" t="str">
        <f>REPLACE(A8425, 1, 1, "")</f>
        <v>4200002739202508118500753099</v>
      </c>
      <c r="C8425">
        <v>4.99</v>
      </c>
      <c r="D8425" s="1">
        <v>45880.872939814813</v>
      </c>
    </row>
    <row r="8426" spans="1:4" x14ac:dyDescent="0.2">
      <c r="A8426" s="2" t="s">
        <v>8426</v>
      </c>
      <c r="B8426" s="2" t="str">
        <f>REPLACE(A8426, 1, 1, "")</f>
        <v>4200002778202508112084670207</v>
      </c>
      <c r="C8426">
        <v>4.99</v>
      </c>
      <c r="D8426" s="1">
        <v>45880.87096064815</v>
      </c>
    </row>
    <row r="8427" spans="1:4" x14ac:dyDescent="0.2">
      <c r="A8427" s="2" t="s">
        <v>8427</v>
      </c>
      <c r="B8427" s="2" t="str">
        <f>REPLACE(A8427, 1, 1, "")</f>
        <v>4200002725202508111031903788</v>
      </c>
      <c r="C8427">
        <v>4.99</v>
      </c>
      <c r="D8427" s="1">
        <v>45880.869305555556</v>
      </c>
    </row>
    <row r="8428" spans="1:4" x14ac:dyDescent="0.2">
      <c r="A8428" s="2" t="s">
        <v>8428</v>
      </c>
      <c r="B8428" s="2" t="str">
        <f>REPLACE(A8428, 1, 1, "")</f>
        <v>4200002761202508118700160116</v>
      </c>
      <c r="C8428">
        <v>4.99</v>
      </c>
      <c r="D8428" s="1">
        <v>45880.865243055552</v>
      </c>
    </row>
    <row r="8429" spans="1:4" x14ac:dyDescent="0.2">
      <c r="A8429" s="2" t="s">
        <v>8429</v>
      </c>
      <c r="B8429" s="2" t="str">
        <f>REPLACE(A8429, 1, 1, "")</f>
        <v>4200002792202508110791205067</v>
      </c>
      <c r="C8429">
        <v>4.99</v>
      </c>
      <c r="D8429" s="1">
        <v>45880.862025462964</v>
      </c>
    </row>
    <row r="8430" spans="1:4" x14ac:dyDescent="0.2">
      <c r="A8430" s="2" t="s">
        <v>8430</v>
      </c>
      <c r="B8430" s="2" t="str">
        <f>REPLACE(A8430, 1, 1, "")</f>
        <v>4200002734202508114064788351</v>
      </c>
      <c r="C8430">
        <v>4.99</v>
      </c>
      <c r="D8430" s="1">
        <v>45880.861018518517</v>
      </c>
    </row>
    <row r="8431" spans="1:4" x14ac:dyDescent="0.2">
      <c r="A8431" s="2" t="s">
        <v>8431</v>
      </c>
      <c r="B8431" s="2" t="str">
        <f>REPLACE(A8431, 1, 1, "")</f>
        <v>4200002771202508115872406271</v>
      </c>
      <c r="C8431">
        <v>4.99</v>
      </c>
      <c r="D8431" s="1">
        <v>45880.857256944444</v>
      </c>
    </row>
    <row r="8432" spans="1:4" x14ac:dyDescent="0.2">
      <c r="A8432" s="2" t="s">
        <v>8432</v>
      </c>
      <c r="B8432" s="2" t="str">
        <f>REPLACE(A8432, 1, 1, "")</f>
        <v>4200002718202508114583652900</v>
      </c>
      <c r="C8432">
        <v>4.99</v>
      </c>
      <c r="D8432" s="1">
        <v>45880.856249999997</v>
      </c>
    </row>
    <row r="8433" spans="1:4" x14ac:dyDescent="0.2">
      <c r="A8433" s="2" t="s">
        <v>8433</v>
      </c>
      <c r="B8433" s="2" t="str">
        <f>REPLACE(A8433, 1, 1, "")</f>
        <v>4200002791202508113142240705</v>
      </c>
      <c r="C8433">
        <v>4.99</v>
      </c>
      <c r="D8433" s="1">
        <v>45880.855775462966</v>
      </c>
    </row>
    <row r="8434" spans="1:4" x14ac:dyDescent="0.2">
      <c r="A8434" s="2" t="s">
        <v>8434</v>
      </c>
      <c r="B8434" s="2" t="str">
        <f>REPLACE(A8434, 1, 1, "")</f>
        <v>4200002769202508110639320185</v>
      </c>
      <c r="C8434">
        <v>4.99</v>
      </c>
      <c r="D8434" s="1">
        <v>45880.855439814812</v>
      </c>
    </row>
    <row r="8435" spans="1:4" x14ac:dyDescent="0.2">
      <c r="A8435" s="2" t="s">
        <v>8435</v>
      </c>
      <c r="B8435" s="2" t="str">
        <f>REPLACE(A8435, 1, 1, "")</f>
        <v>4200002734202508115797085560</v>
      </c>
      <c r="C8435">
        <v>4.99</v>
      </c>
      <c r="D8435" s="1">
        <v>45880.854733796295</v>
      </c>
    </row>
    <row r="8436" spans="1:4" x14ac:dyDescent="0.2">
      <c r="A8436" s="2" t="s">
        <v>8436</v>
      </c>
      <c r="B8436" s="2" t="str">
        <f>REPLACE(A8436, 1, 1, "")</f>
        <v>4200002721202508119370410192</v>
      </c>
      <c r="C8436">
        <v>4.99</v>
      </c>
      <c r="D8436" s="1">
        <v>45880.853425925925</v>
      </c>
    </row>
    <row r="8437" spans="1:4" x14ac:dyDescent="0.2">
      <c r="A8437" s="2" t="s">
        <v>8437</v>
      </c>
      <c r="B8437" s="2" t="str">
        <f>REPLACE(A8437, 1, 1, "")</f>
        <v>4200002787202508114939635586</v>
      </c>
      <c r="C8437">
        <v>4.99</v>
      </c>
      <c r="D8437" s="1">
        <v>45880.852569444447</v>
      </c>
    </row>
    <row r="8438" spans="1:4" x14ac:dyDescent="0.2">
      <c r="A8438" s="2" t="s">
        <v>8438</v>
      </c>
      <c r="B8438" s="2" t="str">
        <f>REPLACE(A8438, 1, 1, "")</f>
        <v>4200002761202508113739199922</v>
      </c>
      <c r="C8438">
        <v>4.99</v>
      </c>
      <c r="D8438" s="1">
        <v>45880.850717592592</v>
      </c>
    </row>
    <row r="8439" spans="1:4" x14ac:dyDescent="0.2">
      <c r="A8439" s="2" t="s">
        <v>8439</v>
      </c>
      <c r="B8439" s="2" t="str">
        <f>REPLACE(A8439, 1, 1, "")</f>
        <v>4200002783202508115445726267</v>
      </c>
      <c r="C8439">
        <v>4.99</v>
      </c>
      <c r="D8439" s="1">
        <v>45880.849918981483</v>
      </c>
    </row>
    <row r="8440" spans="1:4" x14ac:dyDescent="0.2">
      <c r="A8440" s="2" t="s">
        <v>8440</v>
      </c>
      <c r="B8440" s="2" t="str">
        <f>REPLACE(A8440, 1, 1, "")</f>
        <v>4200002720202508113326063538</v>
      </c>
      <c r="C8440">
        <v>4.99</v>
      </c>
      <c r="D8440" s="1">
        <v>45880.848645833335</v>
      </c>
    </row>
    <row r="8441" spans="1:4" x14ac:dyDescent="0.2">
      <c r="A8441" s="2" t="s">
        <v>8441</v>
      </c>
      <c r="B8441" s="2" t="str">
        <f>REPLACE(A8441, 1, 1, "")</f>
        <v>4200002773202508117113934488</v>
      </c>
      <c r="C8441">
        <v>4.99</v>
      </c>
      <c r="D8441" s="1">
        <v>45880.845694444448</v>
      </c>
    </row>
    <row r="8442" spans="1:4" x14ac:dyDescent="0.2">
      <c r="A8442" s="2" t="s">
        <v>8442</v>
      </c>
      <c r="B8442" s="2" t="str">
        <f>REPLACE(A8442, 1, 1, "")</f>
        <v>4200002768202508117390463502</v>
      </c>
      <c r="C8442">
        <v>4.99</v>
      </c>
      <c r="D8442" s="1">
        <v>45880.834756944445</v>
      </c>
    </row>
    <row r="8443" spans="1:4" x14ac:dyDescent="0.2">
      <c r="A8443" s="2" t="s">
        <v>8443</v>
      </c>
      <c r="B8443" s="2" t="str">
        <f>REPLACE(A8443, 1, 1, "")</f>
        <v>4200002735202508119418557897</v>
      </c>
      <c r="C8443">
        <v>4.99</v>
      </c>
      <c r="D8443" s="1">
        <v>45880.832615740743</v>
      </c>
    </row>
    <row r="8444" spans="1:4" x14ac:dyDescent="0.2">
      <c r="A8444" s="2" t="s">
        <v>8444</v>
      </c>
      <c r="B8444" s="2" t="str">
        <f>REPLACE(A8444, 1, 1, "")</f>
        <v>4200002727202508118590926973</v>
      </c>
      <c r="C8444">
        <v>4.99</v>
      </c>
      <c r="D8444" s="1">
        <v>45880.830462962964</v>
      </c>
    </row>
    <row r="8445" spans="1:4" x14ac:dyDescent="0.2">
      <c r="A8445" s="2" t="s">
        <v>8445</v>
      </c>
      <c r="B8445" s="2" t="str">
        <f>REPLACE(A8445, 1, 1, "")</f>
        <v>4200002724202508113794284246</v>
      </c>
      <c r="C8445">
        <v>4.99</v>
      </c>
      <c r="D8445" s="1">
        <v>45880.826493055552</v>
      </c>
    </row>
    <row r="8446" spans="1:4" x14ac:dyDescent="0.2">
      <c r="A8446" s="2" t="s">
        <v>8446</v>
      </c>
      <c r="B8446" s="2" t="str">
        <f>REPLACE(A8446, 1, 1, "")</f>
        <v>4200002737202508116622611007</v>
      </c>
      <c r="C8446">
        <v>4.99</v>
      </c>
      <c r="D8446" s="1">
        <v>45880.822800925926</v>
      </c>
    </row>
    <row r="8447" spans="1:4" x14ac:dyDescent="0.2">
      <c r="A8447" s="2" t="s">
        <v>8447</v>
      </c>
      <c r="B8447" s="2" t="str">
        <f>REPLACE(A8447, 1, 1, "")</f>
        <v>4200002737202508112099296086</v>
      </c>
      <c r="C8447">
        <v>4.99</v>
      </c>
      <c r="D8447" s="1">
        <v>45880.820196759261</v>
      </c>
    </row>
    <row r="8448" spans="1:4" x14ac:dyDescent="0.2">
      <c r="A8448" s="2" t="s">
        <v>8448</v>
      </c>
      <c r="B8448" s="2" t="str">
        <f>REPLACE(A8448, 1, 1, "")</f>
        <v>4200002760202508114891782775</v>
      </c>
      <c r="C8448">
        <v>4.99</v>
      </c>
      <c r="D8448" s="1">
        <v>45880.81790509259</v>
      </c>
    </row>
    <row r="8449" spans="1:4" x14ac:dyDescent="0.2">
      <c r="A8449" s="2" t="s">
        <v>8449</v>
      </c>
      <c r="B8449" s="2" t="str">
        <f>REPLACE(A8449, 1, 1, "")</f>
        <v>4200002794202508110668971950</v>
      </c>
      <c r="C8449">
        <v>4.99</v>
      </c>
      <c r="D8449" s="1">
        <v>45880.816319444442</v>
      </c>
    </row>
    <row r="8450" spans="1:4" x14ac:dyDescent="0.2">
      <c r="A8450" s="2" t="s">
        <v>8450</v>
      </c>
      <c r="B8450" s="2" t="str">
        <f>REPLACE(A8450, 1, 1, "")</f>
        <v>4200002737202508116241556719</v>
      </c>
      <c r="C8450">
        <v>4.99</v>
      </c>
      <c r="D8450" s="1">
        <v>45880.815775462965</v>
      </c>
    </row>
    <row r="8451" spans="1:4" x14ac:dyDescent="0.2">
      <c r="A8451" s="2" t="s">
        <v>8451</v>
      </c>
      <c r="B8451" s="2" t="str">
        <f>REPLACE(A8451, 1, 1, "")</f>
        <v>4200002781202508114276973836</v>
      </c>
      <c r="C8451">
        <v>4.99</v>
      </c>
      <c r="D8451" s="1">
        <v>45880.815520833334</v>
      </c>
    </row>
    <row r="8452" spans="1:4" x14ac:dyDescent="0.2">
      <c r="A8452" s="2" t="s">
        <v>8452</v>
      </c>
      <c r="B8452" s="2" t="str">
        <f>REPLACE(A8452, 1, 1, "")</f>
        <v>4200002776202508117169760537</v>
      </c>
      <c r="C8452">
        <v>4.99</v>
      </c>
      <c r="D8452" s="1">
        <v>45880.804340277777</v>
      </c>
    </row>
    <row r="8453" spans="1:4" x14ac:dyDescent="0.2">
      <c r="A8453" s="2" t="s">
        <v>8453</v>
      </c>
      <c r="B8453" s="2" t="str">
        <f>REPLACE(A8453, 1, 1, "")</f>
        <v>4200002742202508112314942062</v>
      </c>
      <c r="C8453">
        <v>4.99</v>
      </c>
      <c r="D8453" s="1">
        <v>45880.801666666666</v>
      </c>
    </row>
    <row r="8454" spans="1:4" x14ac:dyDescent="0.2">
      <c r="A8454" s="2" t="s">
        <v>8454</v>
      </c>
      <c r="B8454" s="2" t="str">
        <f>REPLACE(A8454, 1, 1, "")</f>
        <v>4200002727202508113108505390</v>
      </c>
      <c r="C8454">
        <v>4.99</v>
      </c>
      <c r="D8454" s="1">
        <v>45880.800798611112</v>
      </c>
    </row>
    <row r="8455" spans="1:4" x14ac:dyDescent="0.2">
      <c r="A8455" s="2" t="s">
        <v>8455</v>
      </c>
      <c r="B8455" s="2" t="str">
        <f>REPLACE(A8455, 1, 1, "")</f>
        <v>4200002760202508117481103524</v>
      </c>
      <c r="C8455">
        <v>4.99</v>
      </c>
      <c r="D8455" s="1">
        <v>45880.79892361111</v>
      </c>
    </row>
    <row r="8456" spans="1:4" x14ac:dyDescent="0.2">
      <c r="A8456" s="2" t="s">
        <v>8456</v>
      </c>
      <c r="B8456" s="2" t="str">
        <f>REPLACE(A8456, 1, 1, "")</f>
        <v>4200002729202508116352388431</v>
      </c>
      <c r="C8456">
        <v>4.99</v>
      </c>
      <c r="D8456" s="1">
        <v>45880.796631944446</v>
      </c>
    </row>
    <row r="8457" spans="1:4" x14ac:dyDescent="0.2">
      <c r="A8457" s="2" t="s">
        <v>8457</v>
      </c>
      <c r="B8457" s="2" t="str">
        <f>REPLACE(A8457, 1, 1, "")</f>
        <v>4200002759202508119023344770</v>
      </c>
      <c r="C8457">
        <v>4.99</v>
      </c>
      <c r="D8457" s="1">
        <v>45880.791273148148</v>
      </c>
    </row>
    <row r="8458" spans="1:4" x14ac:dyDescent="0.2">
      <c r="A8458" s="2" t="s">
        <v>8458</v>
      </c>
      <c r="B8458" s="2" t="str">
        <f>REPLACE(A8458, 1, 1, "")</f>
        <v>4200002760202508118614830761</v>
      </c>
      <c r="C8458">
        <v>4.99</v>
      </c>
      <c r="D8458" s="1">
        <v>45880.7891087963</v>
      </c>
    </row>
    <row r="8459" spans="1:4" x14ac:dyDescent="0.2">
      <c r="A8459" s="2" t="s">
        <v>8459</v>
      </c>
      <c r="B8459" s="2" t="str">
        <f>REPLACE(A8459, 1, 1, "")</f>
        <v>4200002777202508118569344380</v>
      </c>
      <c r="C8459">
        <v>4.99</v>
      </c>
      <c r="D8459" s="1">
        <v>45880.786921296298</v>
      </c>
    </row>
    <row r="8460" spans="1:4" x14ac:dyDescent="0.2">
      <c r="A8460" s="2" t="s">
        <v>8460</v>
      </c>
      <c r="B8460" s="2" t="str">
        <f>REPLACE(A8460, 1, 1, "")</f>
        <v>4200002793202508114012839405</v>
      </c>
      <c r="C8460">
        <v>4.99</v>
      </c>
      <c r="D8460" s="1">
        <v>45880.782418981478</v>
      </c>
    </row>
    <row r="8461" spans="1:4" x14ac:dyDescent="0.2">
      <c r="A8461" s="2" t="s">
        <v>8461</v>
      </c>
      <c r="B8461" s="2" t="str">
        <f>REPLACE(A8461, 1, 1, "")</f>
        <v>4200002730202508117021632472</v>
      </c>
      <c r="C8461">
        <v>4.99</v>
      </c>
      <c r="D8461" s="1">
        <v>45880.781458333331</v>
      </c>
    </row>
    <row r="8462" spans="1:4" x14ac:dyDescent="0.2">
      <c r="A8462" s="2" t="s">
        <v>8462</v>
      </c>
      <c r="B8462" s="2" t="str">
        <f>REPLACE(A8462, 1, 1, "")</f>
        <v>4200002726202508117877009999</v>
      </c>
      <c r="C8462">
        <v>4.99</v>
      </c>
      <c r="D8462" s="1">
        <v>45880.77925925926</v>
      </c>
    </row>
    <row r="8463" spans="1:4" x14ac:dyDescent="0.2">
      <c r="A8463" s="2" t="s">
        <v>8463</v>
      </c>
      <c r="B8463" s="2" t="str">
        <f>REPLACE(A8463, 1, 1, "")</f>
        <v>4200002780202508117046905333</v>
      </c>
      <c r="C8463">
        <v>4.99</v>
      </c>
      <c r="D8463" s="1">
        <v>45880.777557870373</v>
      </c>
    </row>
    <row r="8464" spans="1:4" x14ac:dyDescent="0.2">
      <c r="A8464" s="2" t="s">
        <v>8464</v>
      </c>
      <c r="B8464" s="2" t="str">
        <f>REPLACE(A8464, 1, 1, "")</f>
        <v>4200002724202508116255715715</v>
      </c>
      <c r="C8464">
        <v>4.99</v>
      </c>
      <c r="D8464" s="1">
        <v>45880.769409722219</v>
      </c>
    </row>
    <row r="8465" spans="1:4" x14ac:dyDescent="0.2">
      <c r="A8465" s="2" t="s">
        <v>8465</v>
      </c>
      <c r="B8465" s="2" t="str">
        <f>REPLACE(A8465, 1, 1, "")</f>
        <v>4200002788202508110099624103</v>
      </c>
      <c r="C8465">
        <v>4.99</v>
      </c>
      <c r="D8465" s="1">
        <v>45880.768020833333</v>
      </c>
    </row>
    <row r="8466" spans="1:4" x14ac:dyDescent="0.2">
      <c r="A8466" s="2" t="s">
        <v>8466</v>
      </c>
      <c r="B8466" s="2" t="str">
        <f>REPLACE(A8466, 1, 1, "")</f>
        <v>4200002721202508112627797355</v>
      </c>
      <c r="C8466">
        <v>4.99</v>
      </c>
      <c r="D8466" s="1">
        <v>45880.766805555555</v>
      </c>
    </row>
    <row r="8467" spans="1:4" x14ac:dyDescent="0.2">
      <c r="A8467" s="2" t="s">
        <v>8467</v>
      </c>
      <c r="B8467" s="2" t="str">
        <f>REPLACE(A8467, 1, 1, "")</f>
        <v>4200002780202508119641042021</v>
      </c>
      <c r="C8467">
        <v>4.99</v>
      </c>
      <c r="D8467" s="1">
        <v>45880.764537037037</v>
      </c>
    </row>
    <row r="8468" spans="1:4" x14ac:dyDescent="0.2">
      <c r="A8468" s="2" t="s">
        <v>8468</v>
      </c>
      <c r="B8468" s="2" t="str">
        <f>REPLACE(A8468, 1, 1, "")</f>
        <v>4200002770202508114410251320</v>
      </c>
      <c r="C8468">
        <v>4.99</v>
      </c>
      <c r="D8468" s="1">
        <v>45880.763333333336</v>
      </c>
    </row>
    <row r="8469" spans="1:4" x14ac:dyDescent="0.2">
      <c r="A8469" s="2" t="s">
        <v>8469</v>
      </c>
      <c r="B8469" s="2" t="str">
        <f>REPLACE(A8469, 1, 1, "")</f>
        <v>4200002721202508117500439770</v>
      </c>
      <c r="C8469">
        <v>4.99</v>
      </c>
      <c r="D8469" s="1">
        <v>45880.760682870372</v>
      </c>
    </row>
    <row r="8470" spans="1:4" x14ac:dyDescent="0.2">
      <c r="A8470" s="2" t="s">
        <v>8470</v>
      </c>
      <c r="B8470" s="2" t="str">
        <f>REPLACE(A8470, 1, 1, "")</f>
        <v>4200002791202508118503582935</v>
      </c>
      <c r="C8470">
        <v>4.99</v>
      </c>
      <c r="D8470" s="1">
        <v>45880.752789351849</v>
      </c>
    </row>
    <row r="8471" spans="1:4" x14ac:dyDescent="0.2">
      <c r="A8471" s="2" t="s">
        <v>8471</v>
      </c>
      <c r="B8471" s="2" t="str">
        <f>REPLACE(A8471, 1, 1, "")</f>
        <v>4200002782202508118030327568</v>
      </c>
      <c r="C8471">
        <v>4.99</v>
      </c>
      <c r="D8471" s="1">
        <v>45880.751666666663</v>
      </c>
    </row>
    <row r="8472" spans="1:4" x14ac:dyDescent="0.2">
      <c r="A8472" s="2" t="s">
        <v>8472</v>
      </c>
      <c r="B8472" s="2" t="str">
        <f>REPLACE(A8472, 1, 1, "")</f>
        <v>4200002770202508116396568094</v>
      </c>
      <c r="C8472">
        <v>4.99</v>
      </c>
      <c r="D8472" s="1">
        <v>45880.745868055557</v>
      </c>
    </row>
    <row r="8473" spans="1:4" x14ac:dyDescent="0.2">
      <c r="A8473" s="2" t="s">
        <v>8473</v>
      </c>
      <c r="B8473" s="2" t="str">
        <f>REPLACE(A8473, 1, 1, "")</f>
        <v>4200002777202508111884316715</v>
      </c>
      <c r="C8473">
        <v>4.99</v>
      </c>
      <c r="D8473" s="1">
        <v>45880.745000000003</v>
      </c>
    </row>
    <row r="8474" spans="1:4" x14ac:dyDescent="0.2">
      <c r="A8474" s="2" t="s">
        <v>8474</v>
      </c>
      <c r="B8474" s="2" t="str">
        <f>REPLACE(A8474, 1, 1, "")</f>
        <v>4200002735202508116603729053</v>
      </c>
      <c r="C8474">
        <v>4.99</v>
      </c>
      <c r="D8474" s="1">
        <v>45880.742418981485</v>
      </c>
    </row>
    <row r="8475" spans="1:4" x14ac:dyDescent="0.2">
      <c r="A8475" s="2" t="s">
        <v>8475</v>
      </c>
      <c r="B8475" s="2" t="str">
        <f>REPLACE(A8475, 1, 1, "")</f>
        <v>4200002773202508115064481968</v>
      </c>
      <c r="C8475">
        <v>4.99</v>
      </c>
      <c r="D8475" s="1">
        <v>45880.733773148146</v>
      </c>
    </row>
    <row r="8476" spans="1:4" x14ac:dyDescent="0.2">
      <c r="A8476" s="2" t="s">
        <v>8476</v>
      </c>
      <c r="B8476" s="2" t="str">
        <f>REPLACE(A8476, 1, 1, "")</f>
        <v>4200002718202508116946685516</v>
      </c>
      <c r="C8476">
        <v>4.99</v>
      </c>
      <c r="D8476" s="1">
        <v>45880.732592592591</v>
      </c>
    </row>
    <row r="8477" spans="1:4" x14ac:dyDescent="0.2">
      <c r="A8477" s="2" t="s">
        <v>8477</v>
      </c>
      <c r="B8477" s="2" t="str">
        <f>REPLACE(A8477, 1, 1, "")</f>
        <v>4200002763202508115328282571</v>
      </c>
      <c r="C8477">
        <v>4.99</v>
      </c>
      <c r="D8477" s="1">
        <v>45880.728078703702</v>
      </c>
    </row>
    <row r="8478" spans="1:4" x14ac:dyDescent="0.2">
      <c r="A8478" s="2" t="s">
        <v>8478</v>
      </c>
      <c r="B8478" s="2" t="str">
        <f>REPLACE(A8478, 1, 1, "")</f>
        <v>4200002784202508113589518060</v>
      </c>
      <c r="C8478">
        <v>4.99</v>
      </c>
      <c r="D8478" s="1">
        <v>45880.723958333336</v>
      </c>
    </row>
    <row r="8479" spans="1:4" x14ac:dyDescent="0.2">
      <c r="A8479" s="2" t="s">
        <v>8479</v>
      </c>
      <c r="B8479" s="2" t="str">
        <f>REPLACE(A8479, 1, 1, "")</f>
        <v>4200002765202508113517410586</v>
      </c>
      <c r="C8479">
        <v>4.99</v>
      </c>
      <c r="D8479" s="1">
        <v>45880.720069444447</v>
      </c>
    </row>
    <row r="8480" spans="1:4" x14ac:dyDescent="0.2">
      <c r="A8480" s="2" t="s">
        <v>8480</v>
      </c>
      <c r="B8480" s="2" t="str">
        <f>REPLACE(A8480, 1, 1, "")</f>
        <v>4200002760202508113228611123</v>
      </c>
      <c r="C8480">
        <v>4.99</v>
      </c>
      <c r="D8480" s="1">
        <v>45880.719664351855</v>
      </c>
    </row>
    <row r="8481" spans="1:4" x14ac:dyDescent="0.2">
      <c r="A8481" s="2" t="s">
        <v>8481</v>
      </c>
      <c r="B8481" s="2" t="str">
        <f>REPLACE(A8481, 1, 1, "")</f>
        <v>4200002743202508118051359258</v>
      </c>
      <c r="C8481">
        <v>4.99</v>
      </c>
      <c r="D8481" s="1">
        <v>45880.718078703707</v>
      </c>
    </row>
    <row r="8482" spans="1:4" x14ac:dyDescent="0.2">
      <c r="A8482" s="2" t="s">
        <v>8482</v>
      </c>
      <c r="B8482" s="2" t="str">
        <f>REPLACE(A8482, 1, 1, "")</f>
        <v>4200002774202508118837528777</v>
      </c>
      <c r="C8482">
        <v>4.99</v>
      </c>
      <c r="D8482" s="1">
        <v>45880.716493055559</v>
      </c>
    </row>
    <row r="8483" spans="1:4" x14ac:dyDescent="0.2">
      <c r="A8483" s="2" t="s">
        <v>8483</v>
      </c>
      <c r="B8483" s="2" t="str">
        <f>REPLACE(A8483, 1, 1, "")</f>
        <v>4200002735202508116007874801</v>
      </c>
      <c r="C8483">
        <v>4.99</v>
      </c>
      <c r="D8483" s="1">
        <v>45880.712638888886</v>
      </c>
    </row>
    <row r="8484" spans="1:4" x14ac:dyDescent="0.2">
      <c r="A8484" s="2" t="s">
        <v>8484</v>
      </c>
      <c r="B8484" s="2" t="str">
        <f>REPLACE(A8484, 1, 1, "")</f>
        <v>4200002726202508113287308481</v>
      </c>
      <c r="C8484">
        <v>4.99</v>
      </c>
      <c r="D8484" s="1">
        <v>45880.712233796294</v>
      </c>
    </row>
    <row r="8485" spans="1:4" x14ac:dyDescent="0.2">
      <c r="A8485" s="2" t="s">
        <v>8485</v>
      </c>
      <c r="B8485" s="2" t="str">
        <f>REPLACE(A8485, 1, 1, "")</f>
        <v>4200002780202508116016308854</v>
      </c>
      <c r="C8485">
        <v>4.99</v>
      </c>
      <c r="D8485" s="1">
        <v>45880.711238425924</v>
      </c>
    </row>
    <row r="8486" spans="1:4" x14ac:dyDescent="0.2">
      <c r="A8486" s="2" t="s">
        <v>8486</v>
      </c>
      <c r="B8486" s="2" t="str">
        <f>REPLACE(A8486, 1, 1, "")</f>
        <v>4200002763202508117698400615</v>
      </c>
      <c r="C8486">
        <v>4.99</v>
      </c>
      <c r="D8486" s="1">
        <v>45880.708321759259</v>
      </c>
    </row>
    <row r="8487" spans="1:4" x14ac:dyDescent="0.2">
      <c r="A8487" s="2" t="s">
        <v>8487</v>
      </c>
      <c r="B8487" s="2" t="str">
        <f>REPLACE(A8487, 1, 1, "")</f>
        <v>4200002744202508114134922299</v>
      </c>
      <c r="C8487">
        <v>4.99</v>
      </c>
      <c r="D8487" s="1">
        <v>45880.703969907408</v>
      </c>
    </row>
    <row r="8488" spans="1:4" x14ac:dyDescent="0.2">
      <c r="A8488" s="2" t="s">
        <v>8488</v>
      </c>
      <c r="B8488" s="2" t="str">
        <f>REPLACE(A8488, 1, 1, "")</f>
        <v>4200002743202508113820641233</v>
      </c>
      <c r="C8488">
        <v>4.99</v>
      </c>
      <c r="D8488" s="1">
        <v>45880.695034722223</v>
      </c>
    </row>
    <row r="8489" spans="1:4" x14ac:dyDescent="0.2">
      <c r="A8489" s="2" t="s">
        <v>8489</v>
      </c>
      <c r="B8489" s="2" t="str">
        <f>REPLACE(A8489, 1, 1, "")</f>
        <v>4200002760202508119747808813</v>
      </c>
      <c r="C8489">
        <v>4.99</v>
      </c>
      <c r="D8489" s="1">
        <v>45880.690034722225</v>
      </c>
    </row>
    <row r="8490" spans="1:4" x14ac:dyDescent="0.2">
      <c r="A8490" s="2" t="s">
        <v>8490</v>
      </c>
      <c r="B8490" s="2" t="str">
        <f>REPLACE(A8490, 1, 1, "")</f>
        <v>4200002728202508118453197252</v>
      </c>
      <c r="C8490">
        <v>4.99</v>
      </c>
      <c r="D8490" s="1">
        <v>45880.681018518517</v>
      </c>
    </row>
    <row r="8491" spans="1:4" x14ac:dyDescent="0.2">
      <c r="A8491" s="2" t="s">
        <v>8491</v>
      </c>
      <c r="B8491" s="2" t="str">
        <f>REPLACE(A8491, 1, 1, "")</f>
        <v>4200002730202508110396400167</v>
      </c>
      <c r="C8491">
        <v>4.99</v>
      </c>
      <c r="D8491" s="1">
        <v>45880.677581018521</v>
      </c>
    </row>
    <row r="8492" spans="1:4" x14ac:dyDescent="0.2">
      <c r="A8492" s="2" t="s">
        <v>8492</v>
      </c>
      <c r="B8492" s="2" t="str">
        <f>REPLACE(A8492, 1, 1, "")</f>
        <v>4200002717202508118812350044</v>
      </c>
      <c r="C8492">
        <v>4.99</v>
      </c>
      <c r="D8492" s="1">
        <v>45880.670717592591</v>
      </c>
    </row>
    <row r="8493" spans="1:4" x14ac:dyDescent="0.2">
      <c r="A8493" s="2" t="s">
        <v>8493</v>
      </c>
      <c r="B8493" s="2" t="str">
        <f>REPLACE(A8493, 1, 1, "")</f>
        <v>4200002721202508115615347871</v>
      </c>
      <c r="C8493">
        <v>4.99</v>
      </c>
      <c r="D8493" s="1">
        <v>45880.669456018521</v>
      </c>
    </row>
    <row r="8494" spans="1:4" x14ac:dyDescent="0.2">
      <c r="A8494" s="2" t="s">
        <v>8494</v>
      </c>
      <c r="B8494" s="2" t="str">
        <f>REPLACE(A8494, 1, 1, "")</f>
        <v>4200002783202508117448101591</v>
      </c>
      <c r="C8494">
        <v>4.99</v>
      </c>
      <c r="D8494" s="1">
        <v>45880.665208333332</v>
      </c>
    </row>
    <row r="8495" spans="1:4" x14ac:dyDescent="0.2">
      <c r="A8495" s="2" t="s">
        <v>8495</v>
      </c>
      <c r="B8495" s="2" t="str">
        <f>REPLACE(A8495, 1, 1, "")</f>
        <v>4200002743202508117598758499</v>
      </c>
      <c r="C8495">
        <v>4.99</v>
      </c>
      <c r="D8495" s="1">
        <v>45880.661122685182</v>
      </c>
    </row>
    <row r="8496" spans="1:4" x14ac:dyDescent="0.2">
      <c r="A8496" s="2" t="s">
        <v>8496</v>
      </c>
      <c r="B8496" s="2" t="str">
        <f>REPLACE(A8496, 1, 1, "")</f>
        <v>4200002765202508119091882818</v>
      </c>
      <c r="C8496">
        <v>4.99</v>
      </c>
      <c r="D8496" s="1">
        <v>45880.660671296297</v>
      </c>
    </row>
    <row r="8497" spans="1:4" x14ac:dyDescent="0.2">
      <c r="A8497" s="2" t="s">
        <v>8497</v>
      </c>
      <c r="B8497" s="2" t="str">
        <f>REPLACE(A8497, 1, 1, "")</f>
        <v>4200002774202508112022550796</v>
      </c>
      <c r="C8497">
        <v>4.99</v>
      </c>
      <c r="D8497" s="1">
        <v>45880.653298611112</v>
      </c>
    </row>
    <row r="8498" spans="1:4" x14ac:dyDescent="0.2">
      <c r="A8498" s="2" t="s">
        <v>8498</v>
      </c>
      <c r="B8498" s="2" t="str">
        <f>REPLACE(A8498, 1, 1, "")</f>
        <v>4200002761202508119307739927</v>
      </c>
      <c r="C8498">
        <v>4.99</v>
      </c>
      <c r="D8498" s="1">
        <v>45880.65079861111</v>
      </c>
    </row>
    <row r="8499" spans="1:4" x14ac:dyDescent="0.2">
      <c r="A8499" s="2" t="s">
        <v>8499</v>
      </c>
      <c r="B8499" s="2" t="str">
        <f>REPLACE(A8499, 1, 1, "")</f>
        <v>4200002727202508115101419520</v>
      </c>
      <c r="C8499">
        <v>4.99</v>
      </c>
      <c r="D8499" s="1">
        <v>45880.6406712963</v>
      </c>
    </row>
    <row r="8500" spans="1:4" x14ac:dyDescent="0.2">
      <c r="A8500" s="2" t="s">
        <v>8500</v>
      </c>
      <c r="B8500" s="2" t="str">
        <f>REPLACE(A8500, 1, 1, "")</f>
        <v>4200002774202508119960040350</v>
      </c>
      <c r="C8500">
        <v>4.99</v>
      </c>
      <c r="D8500" s="1">
        <v>45880.632673611108</v>
      </c>
    </row>
    <row r="8501" spans="1:4" x14ac:dyDescent="0.2">
      <c r="A8501" s="2" t="s">
        <v>8501</v>
      </c>
      <c r="B8501" s="2" t="str">
        <f>REPLACE(A8501, 1, 1, "")</f>
        <v>4200002717202508114327341700</v>
      </c>
      <c r="C8501">
        <v>4.99</v>
      </c>
      <c r="D8501" s="1">
        <v>45880.62972222222</v>
      </c>
    </row>
    <row r="8502" spans="1:4" x14ac:dyDescent="0.2">
      <c r="A8502" s="2" t="s">
        <v>8502</v>
      </c>
      <c r="B8502" s="2" t="str">
        <f>REPLACE(A8502, 1, 1, "")</f>
        <v>4200002720202508111273302612</v>
      </c>
      <c r="C8502">
        <v>4.99</v>
      </c>
      <c r="D8502" s="1">
        <v>45880.629143518519</v>
      </c>
    </row>
    <row r="8503" spans="1:4" x14ac:dyDescent="0.2">
      <c r="A8503" s="2" t="s">
        <v>8503</v>
      </c>
      <c r="B8503" s="2" t="str">
        <f>REPLACE(A8503, 1, 1, "")</f>
        <v>4200002725202508116718723213</v>
      </c>
      <c r="C8503">
        <v>4.99</v>
      </c>
      <c r="D8503" s="1">
        <v>45880.616180555553</v>
      </c>
    </row>
    <row r="8504" spans="1:4" x14ac:dyDescent="0.2">
      <c r="A8504" s="2" t="s">
        <v>8504</v>
      </c>
      <c r="B8504" s="2" t="str">
        <f>REPLACE(A8504, 1, 1, "")</f>
        <v>4200002730202508111712713389</v>
      </c>
      <c r="C8504">
        <v>4.99</v>
      </c>
      <c r="D8504" s="1">
        <v>45880.615370370368</v>
      </c>
    </row>
    <row r="8505" spans="1:4" x14ac:dyDescent="0.2">
      <c r="A8505" s="2" t="s">
        <v>8505</v>
      </c>
      <c r="B8505" s="2" t="str">
        <f>REPLACE(A8505, 1, 1, "")</f>
        <v>4200002767202508116718373557</v>
      </c>
      <c r="C8505">
        <v>4.99</v>
      </c>
      <c r="D8505" s="1">
        <v>45880.614201388889</v>
      </c>
    </row>
    <row r="8506" spans="1:4" x14ac:dyDescent="0.2">
      <c r="A8506" s="2" t="s">
        <v>8506</v>
      </c>
      <c r="B8506" s="2" t="str">
        <f>REPLACE(A8506, 1, 1, "")</f>
        <v>4200002729202508117878245153</v>
      </c>
      <c r="C8506">
        <v>4.99</v>
      </c>
      <c r="D8506" s="1">
        <v>45880.613888888889</v>
      </c>
    </row>
    <row r="8507" spans="1:4" x14ac:dyDescent="0.2">
      <c r="A8507" s="2" t="s">
        <v>8507</v>
      </c>
      <c r="B8507" s="2" t="str">
        <f>REPLACE(A8507, 1, 1, "")</f>
        <v>4200002764202508112645076216</v>
      </c>
      <c r="C8507">
        <v>4.99</v>
      </c>
      <c r="D8507" s="1">
        <v>45880.611747685187</v>
      </c>
    </row>
    <row r="8508" spans="1:4" x14ac:dyDescent="0.2">
      <c r="A8508" s="2" t="s">
        <v>8508</v>
      </c>
      <c r="B8508" s="2" t="str">
        <f>REPLACE(A8508, 1, 1, "")</f>
        <v>4200002734202508113561976009</v>
      </c>
      <c r="C8508">
        <v>4.99</v>
      </c>
      <c r="D8508" s="1">
        <v>45880.611250000002</v>
      </c>
    </row>
    <row r="8509" spans="1:4" x14ac:dyDescent="0.2">
      <c r="A8509" s="2" t="s">
        <v>8509</v>
      </c>
      <c r="B8509" s="2" t="str">
        <f>REPLACE(A8509, 1, 1, "")</f>
        <v>4200002733202508119012199702</v>
      </c>
      <c r="C8509">
        <v>4.99</v>
      </c>
      <c r="D8509" s="1">
        <v>45880.603912037041</v>
      </c>
    </row>
    <row r="8510" spans="1:4" x14ac:dyDescent="0.2">
      <c r="A8510" s="2" t="s">
        <v>8510</v>
      </c>
      <c r="B8510" s="2" t="str">
        <f>REPLACE(A8510, 1, 1, "")</f>
        <v>4200002726202508113887680295</v>
      </c>
      <c r="C8510">
        <v>4.99</v>
      </c>
      <c r="D8510" s="1">
        <v>45880.602326388886</v>
      </c>
    </row>
    <row r="8511" spans="1:4" x14ac:dyDescent="0.2">
      <c r="A8511" s="2" t="s">
        <v>8511</v>
      </c>
      <c r="B8511" s="2" t="str">
        <f>REPLACE(A8511, 1, 1, "")</f>
        <v>4200002722202508113048683678</v>
      </c>
      <c r="C8511">
        <v>4.99</v>
      </c>
      <c r="D8511" s="1">
        <v>45880.600740740738</v>
      </c>
    </row>
    <row r="8512" spans="1:4" x14ac:dyDescent="0.2">
      <c r="A8512" s="2" t="s">
        <v>8512</v>
      </c>
      <c r="B8512" s="2" t="str">
        <f>REPLACE(A8512, 1, 1, "")</f>
        <v>4200002793202508119781471401</v>
      </c>
      <c r="C8512">
        <v>4.99</v>
      </c>
      <c r="D8512" s="1">
        <v>45880.599386574075</v>
      </c>
    </row>
    <row r="8513" spans="1:4" x14ac:dyDescent="0.2">
      <c r="A8513" s="2" t="s">
        <v>8513</v>
      </c>
      <c r="B8513" s="2" t="str">
        <f>REPLACE(A8513, 1, 1, "")</f>
        <v>4200002768202508111784351066</v>
      </c>
      <c r="C8513">
        <v>4.99</v>
      </c>
      <c r="D8513" s="1">
        <v>45880.597546296296</v>
      </c>
    </row>
    <row r="8514" spans="1:4" x14ac:dyDescent="0.2">
      <c r="A8514" s="2" t="s">
        <v>8514</v>
      </c>
      <c r="B8514" s="2" t="str">
        <f>REPLACE(A8514, 1, 1, "")</f>
        <v>4200002769202508116884342674</v>
      </c>
      <c r="C8514">
        <v>4.99</v>
      </c>
      <c r="D8514" s="1">
        <v>45880.597233796296</v>
      </c>
    </row>
    <row r="8515" spans="1:4" x14ac:dyDescent="0.2">
      <c r="A8515" s="2" t="s">
        <v>8515</v>
      </c>
      <c r="B8515" s="2" t="str">
        <f>REPLACE(A8515, 1, 1, "")</f>
        <v>4200002727202508118062447157</v>
      </c>
      <c r="C8515">
        <v>4.99</v>
      </c>
      <c r="D8515" s="1">
        <v>45880.594039351854</v>
      </c>
    </row>
    <row r="8516" spans="1:4" x14ac:dyDescent="0.2">
      <c r="A8516" s="2" t="s">
        <v>8516</v>
      </c>
      <c r="B8516" s="2" t="str">
        <f>REPLACE(A8516, 1, 1, "")</f>
        <v>4200002769202508115308693279</v>
      </c>
      <c r="C8516">
        <v>4.99</v>
      </c>
      <c r="D8516" s="1">
        <v>45880.592476851853</v>
      </c>
    </row>
    <row r="8517" spans="1:4" x14ac:dyDescent="0.2">
      <c r="A8517" s="2" t="s">
        <v>8517</v>
      </c>
      <c r="B8517" s="2" t="str">
        <f>REPLACE(A8517, 1, 1, "")</f>
        <v>4200002770202508115077162542</v>
      </c>
      <c r="C8517">
        <v>4.99</v>
      </c>
      <c r="D8517" s="1">
        <v>45880.588831018518</v>
      </c>
    </row>
    <row r="8518" spans="1:4" x14ac:dyDescent="0.2">
      <c r="A8518" s="2" t="s">
        <v>8518</v>
      </c>
      <c r="B8518" s="2" t="str">
        <f>REPLACE(A8518, 1, 1, "")</f>
        <v>4200002770202508115900958642</v>
      </c>
      <c r="C8518">
        <v>4.99</v>
      </c>
      <c r="D8518" s="1">
        <v>45880.583506944444</v>
      </c>
    </row>
    <row r="8519" spans="1:4" x14ac:dyDescent="0.2">
      <c r="A8519" s="2" t="s">
        <v>8519</v>
      </c>
      <c r="B8519" s="2" t="str">
        <f>REPLACE(A8519, 1, 1, "")</f>
        <v>4200002777202508117250371146</v>
      </c>
      <c r="C8519">
        <v>4.99</v>
      </c>
      <c r="D8519" s="1">
        <v>45880.577291666668</v>
      </c>
    </row>
    <row r="8520" spans="1:4" x14ac:dyDescent="0.2">
      <c r="A8520" s="2" t="s">
        <v>8520</v>
      </c>
      <c r="B8520" s="2" t="str">
        <f>REPLACE(A8520, 1, 1, "")</f>
        <v>4200002740202508114038060545</v>
      </c>
      <c r="C8520">
        <v>4.99</v>
      </c>
      <c r="D8520" s="1">
        <v>45880.575798611113</v>
      </c>
    </row>
    <row r="8521" spans="1:4" x14ac:dyDescent="0.2">
      <c r="A8521" s="2" t="s">
        <v>8521</v>
      </c>
      <c r="B8521" s="2" t="str">
        <f>REPLACE(A8521, 1, 1, "")</f>
        <v>4200002780202508112717674659</v>
      </c>
      <c r="C8521">
        <v>4.99</v>
      </c>
      <c r="D8521" s="1">
        <v>45880.570162037038</v>
      </c>
    </row>
    <row r="8522" spans="1:4" x14ac:dyDescent="0.2">
      <c r="A8522" s="2" t="s">
        <v>8522</v>
      </c>
      <c r="B8522" s="2" t="str">
        <f>REPLACE(A8522, 1, 1, "")</f>
        <v>4200002719202508113833217726</v>
      </c>
      <c r="C8522">
        <v>4.99</v>
      </c>
      <c r="D8522" s="1">
        <v>45880.569479166668</v>
      </c>
    </row>
    <row r="8523" spans="1:4" x14ac:dyDescent="0.2">
      <c r="A8523" s="2" t="s">
        <v>8523</v>
      </c>
      <c r="B8523" s="2" t="str">
        <f>REPLACE(A8523, 1, 1, "")</f>
        <v>4200002775202508112343773728</v>
      </c>
      <c r="C8523">
        <v>4.99</v>
      </c>
      <c r="D8523" s="1">
        <v>45880.567731481482</v>
      </c>
    </row>
    <row r="8524" spans="1:4" x14ac:dyDescent="0.2">
      <c r="A8524" s="2" t="s">
        <v>8524</v>
      </c>
      <c r="B8524" s="2" t="str">
        <f>REPLACE(A8524, 1, 1, "")</f>
        <v>4200002778202508113464632169</v>
      </c>
      <c r="C8524">
        <v>4.99</v>
      </c>
      <c r="D8524" s="1">
        <v>45880.56391203704</v>
      </c>
    </row>
    <row r="8525" spans="1:4" x14ac:dyDescent="0.2">
      <c r="A8525" s="2" t="s">
        <v>8525</v>
      </c>
      <c r="B8525" s="2" t="str">
        <f>REPLACE(A8525, 1, 1, "")</f>
        <v>4200002791202508115316219878</v>
      </c>
      <c r="C8525">
        <v>4.99</v>
      </c>
      <c r="D8525" s="1">
        <v>45880.560983796298</v>
      </c>
    </row>
    <row r="8526" spans="1:4" x14ac:dyDescent="0.2">
      <c r="A8526" s="2" t="s">
        <v>8526</v>
      </c>
      <c r="B8526" s="2" t="str">
        <f>REPLACE(A8526, 1, 1, "")</f>
        <v>4200002767202508116656345027</v>
      </c>
      <c r="C8526">
        <v>4.99</v>
      </c>
      <c r="D8526" s="1">
        <v>45880.559513888889</v>
      </c>
    </row>
    <row r="8527" spans="1:4" x14ac:dyDescent="0.2">
      <c r="A8527" s="2" t="s">
        <v>8527</v>
      </c>
      <c r="B8527" s="2" t="str">
        <f>REPLACE(A8527, 1, 1, "")</f>
        <v>4200002743202508114254146607</v>
      </c>
      <c r="C8527">
        <v>4.99</v>
      </c>
      <c r="D8527" s="1">
        <v>45880.555902777778</v>
      </c>
    </row>
    <row r="8528" spans="1:4" x14ac:dyDescent="0.2">
      <c r="A8528" s="2" t="s">
        <v>8528</v>
      </c>
      <c r="B8528" s="2" t="str">
        <f>REPLACE(A8528, 1, 1, "")</f>
        <v>4200002784202508119354850688</v>
      </c>
      <c r="C8528">
        <v>4.99</v>
      </c>
      <c r="D8528" s="1">
        <v>45880.549293981479</v>
      </c>
    </row>
    <row r="8529" spans="1:4" x14ac:dyDescent="0.2">
      <c r="A8529" s="2" t="s">
        <v>8529</v>
      </c>
      <c r="B8529" s="2" t="str">
        <f>REPLACE(A8529, 1, 1, "")</f>
        <v>4200002740202508119165851685</v>
      </c>
      <c r="C8529">
        <v>4.99</v>
      </c>
      <c r="D8529" s="1">
        <v>45880.549074074072</v>
      </c>
    </row>
    <row r="8530" spans="1:4" x14ac:dyDescent="0.2">
      <c r="A8530" s="2" t="s">
        <v>8530</v>
      </c>
      <c r="B8530" s="2" t="str">
        <f>REPLACE(A8530, 1, 1, "")</f>
        <v>4200002772202508117777669609</v>
      </c>
      <c r="C8530">
        <v>4.99</v>
      </c>
      <c r="D8530" s="1">
        <v>45880.546655092592</v>
      </c>
    </row>
    <row r="8531" spans="1:4" x14ac:dyDescent="0.2">
      <c r="A8531" s="2" t="s">
        <v>8531</v>
      </c>
      <c r="B8531" s="2" t="str">
        <f>REPLACE(A8531, 1, 1, "")</f>
        <v>4200002775202508111435853664</v>
      </c>
      <c r="C8531">
        <v>4.99</v>
      </c>
      <c r="D8531" s="1">
        <v>45880.546018518522</v>
      </c>
    </row>
    <row r="8532" spans="1:4" x14ac:dyDescent="0.2">
      <c r="A8532" s="2" t="s">
        <v>8532</v>
      </c>
      <c r="B8532" s="2" t="str">
        <f>REPLACE(A8532, 1, 1, "")</f>
        <v>4200002727202508114820372981</v>
      </c>
      <c r="C8532">
        <v>4.99</v>
      </c>
      <c r="D8532" s="1">
        <v>45880.54546296296</v>
      </c>
    </row>
    <row r="8533" spans="1:4" x14ac:dyDescent="0.2">
      <c r="A8533" s="2" t="s">
        <v>8533</v>
      </c>
      <c r="B8533" s="2" t="str">
        <f>REPLACE(A8533, 1, 1, "")</f>
        <v>4200002777202508112869132555</v>
      </c>
      <c r="C8533">
        <v>4.99</v>
      </c>
      <c r="D8533" s="1">
        <v>45880.545277777775</v>
      </c>
    </row>
    <row r="8534" spans="1:4" x14ac:dyDescent="0.2">
      <c r="A8534" s="2" t="s">
        <v>8534</v>
      </c>
      <c r="B8534" s="2" t="str">
        <f>REPLACE(A8534, 1, 1, "")</f>
        <v>4200002776202508112873760990</v>
      </c>
      <c r="C8534">
        <v>4.99</v>
      </c>
      <c r="D8534" s="1">
        <v>45880.540937500002</v>
      </c>
    </row>
    <row r="8535" spans="1:4" x14ac:dyDescent="0.2">
      <c r="A8535" s="2" t="s">
        <v>8535</v>
      </c>
      <c r="B8535" s="2" t="str">
        <f>REPLACE(A8535, 1, 1, "")</f>
        <v>4200002773202508112067621652</v>
      </c>
      <c r="C8535">
        <v>4.99</v>
      </c>
      <c r="D8535" s="1">
        <v>45880.539351851854</v>
      </c>
    </row>
    <row r="8536" spans="1:4" x14ac:dyDescent="0.2">
      <c r="A8536" s="2" t="s">
        <v>8536</v>
      </c>
      <c r="B8536" s="2" t="str">
        <f>REPLACE(A8536, 1, 1, "")</f>
        <v>4200002777202508112453587481</v>
      </c>
      <c r="C8536">
        <v>4.99</v>
      </c>
      <c r="D8536" s="1">
        <v>45880.534988425927</v>
      </c>
    </row>
    <row r="8537" spans="1:4" x14ac:dyDescent="0.2">
      <c r="A8537" s="2" t="s">
        <v>8537</v>
      </c>
      <c r="B8537" s="2" t="str">
        <f>REPLACE(A8537, 1, 1, "")</f>
        <v>4200002744202508110960429446</v>
      </c>
      <c r="C8537">
        <v>4.99</v>
      </c>
      <c r="D8537" s="1">
        <v>45880.530925925923</v>
      </c>
    </row>
    <row r="8538" spans="1:4" x14ac:dyDescent="0.2">
      <c r="A8538" s="2" t="s">
        <v>8538</v>
      </c>
      <c r="B8538" s="2" t="str">
        <f>REPLACE(A8538, 1, 1, "")</f>
        <v>4200002780202508118977507925</v>
      </c>
      <c r="C8538">
        <v>4.99</v>
      </c>
      <c r="D8538" s="1">
        <v>45880.529166666667</v>
      </c>
    </row>
    <row r="8539" spans="1:4" x14ac:dyDescent="0.2">
      <c r="A8539" s="2" t="s">
        <v>8539</v>
      </c>
      <c r="B8539" s="2" t="str">
        <f>REPLACE(A8539, 1, 1, "")</f>
        <v>4200002722202508113225136873</v>
      </c>
      <c r="C8539">
        <v>4.99</v>
      </c>
      <c r="D8539" s="1">
        <v>45880.5231712963</v>
      </c>
    </row>
    <row r="8540" spans="1:4" x14ac:dyDescent="0.2">
      <c r="A8540" s="2" t="s">
        <v>8540</v>
      </c>
      <c r="B8540" s="2" t="str">
        <f>REPLACE(A8540, 1, 1, "")</f>
        <v>4200002725202508117124068773</v>
      </c>
      <c r="C8540">
        <v>4.99</v>
      </c>
      <c r="D8540" s="1">
        <v>45880.520983796298</v>
      </c>
    </row>
    <row r="8541" spans="1:4" x14ac:dyDescent="0.2">
      <c r="A8541" s="2" t="s">
        <v>8541</v>
      </c>
      <c r="B8541" s="2" t="str">
        <f>REPLACE(A8541, 1, 1, "")</f>
        <v>4200002787202508119546068332</v>
      </c>
      <c r="C8541">
        <v>4.99</v>
      </c>
      <c r="D8541" s="1">
        <v>45880.514027777775</v>
      </c>
    </row>
    <row r="8542" spans="1:4" x14ac:dyDescent="0.2">
      <c r="A8542" s="2" t="s">
        <v>8542</v>
      </c>
      <c r="B8542" s="2" t="str">
        <f>REPLACE(A8542, 1, 1, "")</f>
        <v>4200002778202508112475978011</v>
      </c>
      <c r="C8542">
        <v>4.99</v>
      </c>
      <c r="D8542" s="1">
        <v>45880.513726851852</v>
      </c>
    </row>
    <row r="8543" spans="1:4" x14ac:dyDescent="0.2">
      <c r="A8543" s="2" t="s">
        <v>8543</v>
      </c>
      <c r="B8543" s="2" t="str">
        <f>REPLACE(A8543, 1, 1, "")</f>
        <v>4200002779202508115495985551</v>
      </c>
      <c r="C8543">
        <v>4.99</v>
      </c>
      <c r="D8543" s="1">
        <v>45880.511886574073</v>
      </c>
    </row>
    <row r="8544" spans="1:4" x14ac:dyDescent="0.2">
      <c r="A8544" s="2" t="s">
        <v>8544</v>
      </c>
      <c r="B8544" s="2" t="str">
        <f>REPLACE(A8544, 1, 1, "")</f>
        <v>4200002780202508118159872997</v>
      </c>
      <c r="C8544">
        <v>4.99</v>
      </c>
      <c r="D8544" s="1">
        <v>45880.509826388887</v>
      </c>
    </row>
    <row r="8545" spans="1:4" x14ac:dyDescent="0.2">
      <c r="A8545" s="2" t="s">
        <v>8545</v>
      </c>
      <c r="B8545" s="2" t="str">
        <f>REPLACE(A8545, 1, 1, "")</f>
        <v>4200002732202508113038280328</v>
      </c>
      <c r="C8545">
        <v>4.99</v>
      </c>
      <c r="D8545" s="1">
        <v>45880.508113425924</v>
      </c>
    </row>
    <row r="8546" spans="1:4" x14ac:dyDescent="0.2">
      <c r="A8546" s="2" t="s">
        <v>8546</v>
      </c>
      <c r="B8546" s="2" t="str">
        <f>REPLACE(A8546, 1, 1, "")</f>
        <v>4200002717202508111040979872</v>
      </c>
      <c r="C8546">
        <v>4.99</v>
      </c>
      <c r="D8546" s="1">
        <v>45880.501863425925</v>
      </c>
    </row>
    <row r="8547" spans="1:4" x14ac:dyDescent="0.2">
      <c r="A8547" s="2" t="s">
        <v>8547</v>
      </c>
      <c r="B8547" s="2" t="str">
        <f>REPLACE(A8547, 1, 1, "")</f>
        <v>4200002788202508111056539792</v>
      </c>
      <c r="C8547">
        <v>4.99</v>
      </c>
      <c r="D8547" s="1">
        <v>45880.49722222222</v>
      </c>
    </row>
    <row r="8548" spans="1:4" x14ac:dyDescent="0.2">
      <c r="A8548" s="2" t="s">
        <v>8548</v>
      </c>
      <c r="B8548" s="2" t="str">
        <f>REPLACE(A8548, 1, 1, "")</f>
        <v>4200002763202508116003816804</v>
      </c>
      <c r="C8548">
        <v>4.99</v>
      </c>
      <c r="D8548" s="1">
        <v>45880.496874999997</v>
      </c>
    </row>
    <row r="8549" spans="1:4" x14ac:dyDescent="0.2">
      <c r="A8549" s="2" t="s">
        <v>8549</v>
      </c>
      <c r="B8549" s="2" t="str">
        <f>REPLACE(A8549, 1, 1, "")</f>
        <v>4200002779202508111602889930</v>
      </c>
      <c r="C8549">
        <v>4.99</v>
      </c>
      <c r="D8549" s="1">
        <v>45880.493715277778</v>
      </c>
    </row>
    <row r="8550" spans="1:4" x14ac:dyDescent="0.2">
      <c r="A8550" s="2" t="s">
        <v>8550</v>
      </c>
      <c r="B8550" s="2" t="str">
        <f>REPLACE(A8550, 1, 1, "")</f>
        <v>4200002790202508114467888792</v>
      </c>
      <c r="C8550">
        <v>4.99</v>
      </c>
      <c r="D8550" s="1">
        <v>45880.486203703702</v>
      </c>
    </row>
    <row r="8551" spans="1:4" x14ac:dyDescent="0.2">
      <c r="A8551" s="2" t="s">
        <v>8551</v>
      </c>
      <c r="B8551" s="2" t="str">
        <f>REPLACE(A8551, 1, 1, "")</f>
        <v>4200002791202508111525976583</v>
      </c>
      <c r="C8551">
        <v>4.99</v>
      </c>
      <c r="D8551" s="1">
        <v>45880.485578703701</v>
      </c>
    </row>
    <row r="8552" spans="1:4" x14ac:dyDescent="0.2">
      <c r="A8552" s="2" t="s">
        <v>8552</v>
      </c>
      <c r="B8552" s="2" t="str">
        <f>REPLACE(A8552, 1, 1, "")</f>
        <v>4200002736202508114588291239</v>
      </c>
      <c r="C8552">
        <v>4.99</v>
      </c>
      <c r="D8552" s="1">
        <v>45880.480682870373</v>
      </c>
    </row>
    <row r="8553" spans="1:4" x14ac:dyDescent="0.2">
      <c r="A8553" s="2" t="s">
        <v>8553</v>
      </c>
      <c r="B8553" s="2" t="str">
        <f>REPLACE(A8553, 1, 1, "")</f>
        <v>4200002785202508115860462383</v>
      </c>
      <c r="C8553">
        <v>4.99</v>
      </c>
      <c r="D8553" s="1">
        <v>45880.475439814814</v>
      </c>
    </row>
    <row r="8554" spans="1:4" x14ac:dyDescent="0.2">
      <c r="A8554" s="2" t="s">
        <v>8554</v>
      </c>
      <c r="B8554" s="2" t="str">
        <f>REPLACE(A8554, 1, 1, "")</f>
        <v>4200002744202508116262144136</v>
      </c>
      <c r="C8554">
        <v>4.99</v>
      </c>
      <c r="D8554" s="1">
        <v>45880.474456018521</v>
      </c>
    </row>
    <row r="8555" spans="1:4" x14ac:dyDescent="0.2">
      <c r="A8555" s="2" t="s">
        <v>8555</v>
      </c>
      <c r="B8555" s="2" t="str">
        <f>REPLACE(A8555, 1, 1, "")</f>
        <v>4200002741202508119195057226</v>
      </c>
      <c r="C8555">
        <v>4.99</v>
      </c>
      <c r="D8555" s="1">
        <v>45880.473136574074</v>
      </c>
    </row>
    <row r="8556" spans="1:4" x14ac:dyDescent="0.2">
      <c r="A8556" s="2" t="s">
        <v>8556</v>
      </c>
      <c r="B8556" s="2" t="str">
        <f>REPLACE(A8556, 1, 1, "")</f>
        <v>4200002791202508116147923254</v>
      </c>
      <c r="C8556">
        <v>4.99</v>
      </c>
      <c r="D8556" s="1">
        <v>45880.471388888887</v>
      </c>
    </row>
    <row r="8557" spans="1:4" x14ac:dyDescent="0.2">
      <c r="A8557" s="2" t="s">
        <v>8557</v>
      </c>
      <c r="B8557" s="2" t="str">
        <f>REPLACE(A8557, 1, 1, "")</f>
        <v>4200002786202508112728762628</v>
      </c>
      <c r="C8557">
        <v>4.99</v>
      </c>
      <c r="D8557" s="1">
        <v>45880.457905092589</v>
      </c>
    </row>
    <row r="8558" spans="1:4" x14ac:dyDescent="0.2">
      <c r="A8558" s="2" t="s">
        <v>8558</v>
      </c>
      <c r="B8558" s="2" t="str">
        <f>REPLACE(A8558, 1, 1, "")</f>
        <v>4200002773202508112106150458</v>
      </c>
      <c r="C8558">
        <v>4.99</v>
      </c>
      <c r="D8558" s="1">
        <v>45880.454097222224</v>
      </c>
    </row>
    <row r="8559" spans="1:4" x14ac:dyDescent="0.2">
      <c r="A8559" s="2" t="s">
        <v>8559</v>
      </c>
      <c r="B8559" s="2" t="str">
        <f>REPLACE(A8559, 1, 1, "")</f>
        <v>4200002739202508119415997654</v>
      </c>
      <c r="C8559">
        <v>4.99</v>
      </c>
      <c r="D8559" s="1">
        <v>45880.449537037035</v>
      </c>
    </row>
    <row r="8560" spans="1:4" x14ac:dyDescent="0.2">
      <c r="A8560" s="2" t="s">
        <v>8560</v>
      </c>
      <c r="B8560" s="2" t="str">
        <f>REPLACE(A8560, 1, 1, "")</f>
        <v>4200002729202508111491455530</v>
      </c>
      <c r="C8560">
        <v>4.99</v>
      </c>
      <c r="D8560" s="1">
        <v>45880.44835648148</v>
      </c>
    </row>
    <row r="8561" spans="1:4" x14ac:dyDescent="0.2">
      <c r="A8561" s="2" t="s">
        <v>8561</v>
      </c>
      <c r="B8561" s="2" t="str">
        <f>REPLACE(A8561, 1, 1, "")</f>
        <v>4200002760202508116136945775</v>
      </c>
      <c r="C8561">
        <v>4.99</v>
      </c>
      <c r="D8561" s="1">
        <v>45880.447523148148</v>
      </c>
    </row>
    <row r="8562" spans="1:4" x14ac:dyDescent="0.2">
      <c r="A8562" s="2" t="s">
        <v>8562</v>
      </c>
      <c r="B8562" s="2" t="str">
        <f>REPLACE(A8562, 1, 1, "")</f>
        <v>4200002773202508112925246847</v>
      </c>
      <c r="C8562">
        <v>4.99</v>
      </c>
      <c r="D8562" s="1">
        <v>45880.438437500001</v>
      </c>
    </row>
    <row r="8563" spans="1:4" x14ac:dyDescent="0.2">
      <c r="A8563" s="2" t="s">
        <v>8563</v>
      </c>
      <c r="B8563" s="2" t="str">
        <f>REPLACE(A8563, 1, 1, "")</f>
        <v>4200002731202508113838447441</v>
      </c>
      <c r="C8563">
        <v>4.99</v>
      </c>
      <c r="D8563" s="1">
        <v>45880.433275462965</v>
      </c>
    </row>
    <row r="8564" spans="1:4" x14ac:dyDescent="0.2">
      <c r="A8564" s="2" t="s">
        <v>8564</v>
      </c>
      <c r="B8564" s="2" t="str">
        <f>REPLACE(A8564, 1, 1, "")</f>
        <v>4200002764202508114603115226</v>
      </c>
      <c r="C8564">
        <v>4.99</v>
      </c>
      <c r="D8564" s="1">
        <v>45880.424143518518</v>
      </c>
    </row>
    <row r="8565" spans="1:4" x14ac:dyDescent="0.2">
      <c r="A8565" s="2" t="s">
        <v>8565</v>
      </c>
      <c r="B8565" s="2" t="str">
        <f>REPLACE(A8565, 1, 1, "")</f>
        <v>4200002725202508114632680696</v>
      </c>
      <c r="C8565">
        <v>4.99</v>
      </c>
      <c r="D8565" s="1">
        <v>45880.424027777779</v>
      </c>
    </row>
    <row r="8566" spans="1:4" x14ac:dyDescent="0.2">
      <c r="A8566" s="2" t="s">
        <v>8566</v>
      </c>
      <c r="B8566" s="2" t="str">
        <f>REPLACE(A8566, 1, 1, "")</f>
        <v>4200002733202508111768295161</v>
      </c>
      <c r="C8566">
        <v>4.99</v>
      </c>
      <c r="D8566" s="1">
        <v>45880.420289351852</v>
      </c>
    </row>
    <row r="8567" spans="1:4" x14ac:dyDescent="0.2">
      <c r="A8567" s="2" t="s">
        <v>8567</v>
      </c>
      <c r="B8567" s="2" t="str">
        <f>REPLACE(A8567, 1, 1, "")</f>
        <v>4200002790202508112403429934</v>
      </c>
      <c r="C8567">
        <v>4.99</v>
      </c>
      <c r="D8567" s="1">
        <v>45880.412638888891</v>
      </c>
    </row>
    <row r="8568" spans="1:4" x14ac:dyDescent="0.2">
      <c r="A8568" s="2" t="s">
        <v>8568</v>
      </c>
      <c r="B8568" s="2" t="str">
        <f>REPLACE(A8568, 1, 1, "")</f>
        <v>4200002742202508113868856996</v>
      </c>
      <c r="C8568">
        <v>4.99</v>
      </c>
      <c r="D8568" s="1">
        <v>45880.407534722224</v>
      </c>
    </row>
    <row r="8569" spans="1:4" x14ac:dyDescent="0.2">
      <c r="A8569" s="2" t="s">
        <v>8569</v>
      </c>
      <c r="B8569" s="2" t="str">
        <f>REPLACE(A8569, 1, 1, "")</f>
        <v>4200002717202508110349515541</v>
      </c>
      <c r="C8569">
        <v>4.99</v>
      </c>
      <c r="D8569" s="1">
        <v>45880.407442129632</v>
      </c>
    </row>
    <row r="8570" spans="1:4" x14ac:dyDescent="0.2">
      <c r="A8570" s="2" t="s">
        <v>8570</v>
      </c>
      <c r="B8570" s="2" t="str">
        <f>REPLACE(A8570, 1, 1, "")</f>
        <v>4200002790202508113506403261</v>
      </c>
      <c r="C8570">
        <v>4.99</v>
      </c>
      <c r="D8570" s="1">
        <v>45880.403611111113</v>
      </c>
    </row>
    <row r="8571" spans="1:4" x14ac:dyDescent="0.2">
      <c r="A8571" s="2" t="s">
        <v>8571</v>
      </c>
      <c r="B8571" s="2" t="str">
        <f>REPLACE(A8571, 1, 1, "")</f>
        <v>4200002724202508113040859383</v>
      </c>
      <c r="C8571">
        <v>4.99</v>
      </c>
      <c r="D8571" s="1">
        <v>45880.401585648149</v>
      </c>
    </row>
    <row r="8572" spans="1:4" x14ac:dyDescent="0.2">
      <c r="A8572" s="2" t="s">
        <v>8572</v>
      </c>
      <c r="B8572" s="2" t="str">
        <f>REPLACE(A8572, 1, 1, "")</f>
        <v>4200002737202508113581618455</v>
      </c>
      <c r="C8572">
        <v>4.99</v>
      </c>
      <c r="D8572" s="1">
        <v>45880.400196759256</v>
      </c>
    </row>
    <row r="8573" spans="1:4" x14ac:dyDescent="0.2">
      <c r="A8573" s="2" t="s">
        <v>8573</v>
      </c>
      <c r="B8573" s="2" t="str">
        <f>REPLACE(A8573, 1, 1, "")</f>
        <v>4200002783202508117871946685</v>
      </c>
      <c r="C8573">
        <v>4.99</v>
      </c>
      <c r="D8573" s="1">
        <v>45880.396018518521</v>
      </c>
    </row>
    <row r="8574" spans="1:4" x14ac:dyDescent="0.2">
      <c r="A8574" s="2" t="s">
        <v>8574</v>
      </c>
      <c r="B8574" s="2" t="str">
        <f>REPLACE(A8574, 1, 1, "")</f>
        <v>4200002763202508110369532614</v>
      </c>
      <c r="C8574">
        <v>4.99</v>
      </c>
      <c r="D8574" s="1">
        <v>45880.395740740743</v>
      </c>
    </row>
    <row r="8575" spans="1:4" x14ac:dyDescent="0.2">
      <c r="A8575" s="2" t="s">
        <v>8575</v>
      </c>
      <c r="B8575" s="2" t="str">
        <f>REPLACE(A8575, 1, 1, "")</f>
        <v>4200002781202508118326687759</v>
      </c>
      <c r="C8575">
        <v>4.99</v>
      </c>
      <c r="D8575" s="1">
        <v>45880.395104166666</v>
      </c>
    </row>
    <row r="8576" spans="1:4" x14ac:dyDescent="0.2">
      <c r="A8576" s="2" t="s">
        <v>8576</v>
      </c>
      <c r="B8576" s="2" t="str">
        <f>REPLACE(A8576, 1, 1, "")</f>
        <v>4200002784202508114304281221</v>
      </c>
      <c r="C8576">
        <v>4.99</v>
      </c>
      <c r="D8576" s="1">
        <v>45880.38385416667</v>
      </c>
    </row>
    <row r="8577" spans="1:4" x14ac:dyDescent="0.2">
      <c r="A8577" s="2" t="s">
        <v>8577</v>
      </c>
      <c r="B8577" s="2" t="str">
        <f>REPLACE(A8577, 1, 1, "")</f>
        <v>4200002740202508111895643245</v>
      </c>
      <c r="C8577">
        <v>4.99</v>
      </c>
      <c r="D8577" s="1">
        <v>45880.381527777776</v>
      </c>
    </row>
    <row r="8578" spans="1:4" x14ac:dyDescent="0.2">
      <c r="A8578" s="2" t="s">
        <v>8578</v>
      </c>
      <c r="B8578" s="2" t="str">
        <f>REPLACE(A8578, 1, 1, "")</f>
        <v>4200002786202508115644075246</v>
      </c>
      <c r="C8578">
        <v>4.99</v>
      </c>
      <c r="D8578" s="1">
        <v>45880.378391203703</v>
      </c>
    </row>
    <row r="8579" spans="1:4" x14ac:dyDescent="0.2">
      <c r="A8579" s="2" t="s">
        <v>8579</v>
      </c>
      <c r="B8579" s="2" t="str">
        <f>REPLACE(A8579, 1, 1, "")</f>
        <v>4200002735202508111391111260</v>
      </c>
      <c r="C8579">
        <v>4.99</v>
      </c>
      <c r="D8579" s="1">
        <v>45880.378171296295</v>
      </c>
    </row>
    <row r="8580" spans="1:4" x14ac:dyDescent="0.2">
      <c r="A8580" s="2" t="s">
        <v>8580</v>
      </c>
      <c r="B8580" s="2" t="str">
        <f>REPLACE(A8580, 1, 1, "")</f>
        <v>4200002733202508116519465331</v>
      </c>
      <c r="C8580">
        <v>4.99</v>
      </c>
      <c r="D8580" s="1">
        <v>45880.371608796297</v>
      </c>
    </row>
    <row r="8581" spans="1:4" x14ac:dyDescent="0.2">
      <c r="A8581" s="2" t="s">
        <v>8581</v>
      </c>
      <c r="B8581" s="2" t="str">
        <f>REPLACE(A8581, 1, 1, "")</f>
        <v>4200002781202508110837985389</v>
      </c>
      <c r="C8581">
        <v>4.99</v>
      </c>
      <c r="D8581" s="1">
        <v>45880.36917824074</v>
      </c>
    </row>
    <row r="8582" spans="1:4" x14ac:dyDescent="0.2">
      <c r="A8582" s="2" t="s">
        <v>8582</v>
      </c>
      <c r="B8582" s="2" t="str">
        <f>REPLACE(A8582, 1, 1, "")</f>
        <v>4200002728202508118144990516</v>
      </c>
      <c r="C8582">
        <v>4.99</v>
      </c>
      <c r="D8582" s="1">
        <v>45880.359016203707</v>
      </c>
    </row>
    <row r="8583" spans="1:4" x14ac:dyDescent="0.2">
      <c r="A8583" s="2" t="s">
        <v>8583</v>
      </c>
      <c r="B8583" s="2" t="str">
        <f>REPLACE(A8583, 1, 1, "")</f>
        <v>4200002722202508117833872144</v>
      </c>
      <c r="C8583">
        <v>4.99</v>
      </c>
      <c r="D8583" s="1">
        <v>45880.358252314814</v>
      </c>
    </row>
    <row r="8584" spans="1:4" x14ac:dyDescent="0.2">
      <c r="A8584" s="2" t="s">
        <v>8584</v>
      </c>
      <c r="B8584" s="2" t="str">
        <f>REPLACE(A8584, 1, 1, "")</f>
        <v>4200002723202508115721787000</v>
      </c>
      <c r="C8584">
        <v>4.99</v>
      </c>
      <c r="D8584" s="1">
        <v>45880.353715277779</v>
      </c>
    </row>
    <row r="8585" spans="1:4" x14ac:dyDescent="0.2">
      <c r="A8585" s="2" t="s">
        <v>8585</v>
      </c>
      <c r="B8585" s="2" t="str">
        <f>REPLACE(A8585, 1, 1, "")</f>
        <v>4200002737202508117233550109</v>
      </c>
      <c r="C8585">
        <v>4.99</v>
      </c>
      <c r="D8585" s="1">
        <v>45880.352395833332</v>
      </c>
    </row>
    <row r="8586" spans="1:4" x14ac:dyDescent="0.2">
      <c r="A8586" s="2" t="s">
        <v>8586</v>
      </c>
      <c r="B8586" s="2" t="str">
        <f>REPLACE(A8586, 1, 1, "")</f>
        <v>4200002783202508118366507220</v>
      </c>
      <c r="C8586">
        <v>4.99</v>
      </c>
      <c r="D8586" s="1">
        <v>45880.350208333337</v>
      </c>
    </row>
    <row r="8587" spans="1:4" x14ac:dyDescent="0.2">
      <c r="A8587" s="2" t="s">
        <v>8587</v>
      </c>
      <c r="B8587" s="2" t="str">
        <f>REPLACE(A8587, 1, 1, "")</f>
        <v>4200002729202508116205635184</v>
      </c>
      <c r="C8587">
        <v>4.99</v>
      </c>
      <c r="D8587" s="1">
        <v>45880.344768518517</v>
      </c>
    </row>
    <row r="8588" spans="1:4" x14ac:dyDescent="0.2">
      <c r="A8588" s="2" t="s">
        <v>8588</v>
      </c>
      <c r="B8588" s="2" t="str">
        <f>REPLACE(A8588, 1, 1, "")</f>
        <v>4200002781202508119361175159</v>
      </c>
      <c r="C8588">
        <v>4.99</v>
      </c>
      <c r="D8588" s="1">
        <v>45880.33353009259</v>
      </c>
    </row>
    <row r="8589" spans="1:4" x14ac:dyDescent="0.2">
      <c r="A8589" s="2" t="s">
        <v>8589</v>
      </c>
      <c r="B8589" s="2" t="str">
        <f>REPLACE(A8589, 1, 1, "")</f>
        <v>4200002776202508117717733756</v>
      </c>
      <c r="C8589">
        <v>4.99</v>
      </c>
      <c r="D8589" s="1">
        <v>45880.327731481484</v>
      </c>
    </row>
    <row r="8590" spans="1:4" x14ac:dyDescent="0.2">
      <c r="A8590" s="2" t="s">
        <v>8590</v>
      </c>
      <c r="B8590" s="2" t="str">
        <f>REPLACE(A8590, 1, 1, "")</f>
        <v>4200002738202508118868945505</v>
      </c>
      <c r="C8590">
        <v>599</v>
      </c>
      <c r="D8590" s="1">
        <v>45880.320428240739</v>
      </c>
    </row>
    <row r="8591" spans="1:4" x14ac:dyDescent="0.2">
      <c r="A8591" s="2" t="s">
        <v>8591</v>
      </c>
      <c r="B8591" s="2" t="str">
        <f>REPLACE(A8591, 1, 1, "")</f>
        <v>4200002783202508110793173644</v>
      </c>
      <c r="C8591">
        <v>4.99</v>
      </c>
      <c r="D8591" s="1">
        <v>45880.316782407404</v>
      </c>
    </row>
    <row r="8592" spans="1:4" x14ac:dyDescent="0.2">
      <c r="A8592" s="2" t="s">
        <v>8592</v>
      </c>
      <c r="B8592" s="2" t="str">
        <f>REPLACE(A8592, 1, 1, "")</f>
        <v>4200002764202508119752561847</v>
      </c>
      <c r="C8592">
        <v>4.99</v>
      </c>
      <c r="D8592" s="1">
        <v>45880.31349537037</v>
      </c>
    </row>
    <row r="8593" spans="1:4" x14ac:dyDescent="0.2">
      <c r="A8593" s="2" t="s">
        <v>8593</v>
      </c>
      <c r="B8593" s="2" t="str">
        <f>REPLACE(A8593, 1, 1, "")</f>
        <v>4200002762202508116250472394</v>
      </c>
      <c r="C8593">
        <v>4.99</v>
      </c>
      <c r="D8593" s="1">
        <v>45880.312638888892</v>
      </c>
    </row>
    <row r="8594" spans="1:4" x14ac:dyDescent="0.2">
      <c r="A8594" s="2" t="s">
        <v>8594</v>
      </c>
      <c r="B8594" s="2" t="str">
        <f>REPLACE(A8594, 1, 1, "")</f>
        <v>4200002786202508115685867677</v>
      </c>
      <c r="C8594">
        <v>4.99</v>
      </c>
      <c r="D8594" s="1">
        <v>45880.311041666668</v>
      </c>
    </row>
    <row r="8595" spans="1:4" x14ac:dyDescent="0.2">
      <c r="A8595" s="2" t="s">
        <v>8595</v>
      </c>
      <c r="B8595" s="2" t="str">
        <f>REPLACE(A8595, 1, 1, "")</f>
        <v>4200002738202508112726219119</v>
      </c>
      <c r="C8595">
        <v>4.99</v>
      </c>
      <c r="D8595" s="1">
        <v>45880.303854166668</v>
      </c>
    </row>
    <row r="8596" spans="1:4" x14ac:dyDescent="0.2">
      <c r="A8596" s="2" t="s">
        <v>8596</v>
      </c>
      <c r="B8596" s="2" t="str">
        <f>REPLACE(A8596, 1, 1, "")</f>
        <v>4200002717202508118988121141</v>
      </c>
      <c r="C8596">
        <v>4.99</v>
      </c>
      <c r="D8596" s="1">
        <v>45880.303414351853</v>
      </c>
    </row>
    <row r="8597" spans="1:4" x14ac:dyDescent="0.2">
      <c r="A8597" s="2" t="s">
        <v>8597</v>
      </c>
      <c r="B8597" s="2" t="str">
        <f>REPLACE(A8597, 1, 1, "")</f>
        <v>4200002725202508111155909393</v>
      </c>
      <c r="C8597">
        <v>4.99</v>
      </c>
      <c r="D8597" s="1">
        <v>45880.299467592595</v>
      </c>
    </row>
    <row r="8598" spans="1:4" x14ac:dyDescent="0.2">
      <c r="A8598" s="2" t="s">
        <v>8598</v>
      </c>
      <c r="B8598" s="2" t="str">
        <f>REPLACE(A8598, 1, 1, "")</f>
        <v>4200002786202508116073125178</v>
      </c>
      <c r="C8598">
        <v>4.99</v>
      </c>
      <c r="D8598" s="1">
        <v>45880.293032407404</v>
      </c>
    </row>
    <row r="8599" spans="1:4" x14ac:dyDescent="0.2">
      <c r="A8599" s="2" t="s">
        <v>8599</v>
      </c>
      <c r="B8599" s="2" t="str">
        <f>REPLACE(A8599, 1, 1, "")</f>
        <v>4200002774202508111630367365</v>
      </c>
      <c r="C8599">
        <v>4.99</v>
      </c>
      <c r="D8599" s="1">
        <v>45880.29247685185</v>
      </c>
    </row>
    <row r="8600" spans="1:4" x14ac:dyDescent="0.2">
      <c r="A8600" s="2" t="s">
        <v>8600</v>
      </c>
      <c r="B8600" s="2" t="str">
        <f>REPLACE(A8600, 1, 1, "")</f>
        <v>4200002784202508111386875808</v>
      </c>
      <c r="C8600">
        <v>4.99</v>
      </c>
      <c r="D8600" s="1">
        <v>45880.292349537034</v>
      </c>
    </row>
    <row r="8601" spans="1:4" x14ac:dyDescent="0.2">
      <c r="A8601" s="2" t="s">
        <v>8601</v>
      </c>
      <c r="B8601" s="2" t="str">
        <f>REPLACE(A8601, 1, 1, "")</f>
        <v>4200002789202508110145092617</v>
      </c>
      <c r="C8601">
        <v>4.99</v>
      </c>
      <c r="D8601" s="1">
        <v>45880.290706018517</v>
      </c>
    </row>
    <row r="8602" spans="1:4" x14ac:dyDescent="0.2">
      <c r="A8602" s="2" t="s">
        <v>8602</v>
      </c>
      <c r="B8602" s="2" t="str">
        <f>REPLACE(A8602, 1, 1, "")</f>
        <v>4200002773202508111646803251</v>
      </c>
      <c r="C8602">
        <v>4.99</v>
      </c>
      <c r="D8602" s="1">
        <v>45880.289837962962</v>
      </c>
    </row>
    <row r="8603" spans="1:4" x14ac:dyDescent="0.2">
      <c r="A8603" s="2" t="s">
        <v>8603</v>
      </c>
      <c r="B8603" s="2" t="str">
        <f>REPLACE(A8603, 1, 1, "")</f>
        <v>4200002762202508118218134948</v>
      </c>
      <c r="C8603">
        <v>4.99</v>
      </c>
      <c r="D8603" s="1">
        <v>45880.273043981484</v>
      </c>
    </row>
    <row r="8604" spans="1:4" x14ac:dyDescent="0.2">
      <c r="A8604" s="2" t="s">
        <v>8604</v>
      </c>
      <c r="B8604" s="2" t="str">
        <f>REPLACE(A8604, 1, 1, "")</f>
        <v>4200002734202508113441597157</v>
      </c>
      <c r="C8604">
        <v>4.99</v>
      </c>
      <c r="D8604" s="1">
        <v>45880.265833333331</v>
      </c>
    </row>
    <row r="8605" spans="1:4" x14ac:dyDescent="0.2">
      <c r="A8605" s="2" t="s">
        <v>8605</v>
      </c>
      <c r="B8605" s="2" t="str">
        <f>REPLACE(A8605, 1, 1, "")</f>
        <v>4200002772202508116290112249</v>
      </c>
      <c r="C8605">
        <v>4.99</v>
      </c>
      <c r="D8605" s="1">
        <v>45880.264872685184</v>
      </c>
    </row>
    <row r="8606" spans="1:4" x14ac:dyDescent="0.2">
      <c r="A8606" s="2" t="s">
        <v>8606</v>
      </c>
      <c r="B8606" s="2" t="str">
        <f>REPLACE(A8606, 1, 1, "")</f>
        <v>4200002760202508115858289615</v>
      </c>
      <c r="C8606">
        <v>4.99</v>
      </c>
      <c r="D8606" s="1">
        <v>45880.264479166668</v>
      </c>
    </row>
    <row r="8607" spans="1:4" x14ac:dyDescent="0.2">
      <c r="A8607" s="2" t="s">
        <v>8607</v>
      </c>
      <c r="B8607" s="2" t="str">
        <f>REPLACE(A8607, 1, 1, "")</f>
        <v>4200002761202508113966820887</v>
      </c>
      <c r="C8607">
        <v>4.99</v>
      </c>
      <c r="D8607" s="1">
        <v>45880.257962962962</v>
      </c>
    </row>
    <row r="8608" spans="1:4" x14ac:dyDescent="0.2">
      <c r="A8608" s="2" t="s">
        <v>8608</v>
      </c>
      <c r="B8608" s="2" t="str">
        <f>REPLACE(A8608, 1, 1, "")</f>
        <v>4200002720202508115706310835</v>
      </c>
      <c r="C8608">
        <v>4.99</v>
      </c>
      <c r="D8608" s="1">
        <v>45880.244664351849</v>
      </c>
    </row>
    <row r="8609" spans="1:4" x14ac:dyDescent="0.2">
      <c r="A8609" s="2" t="s">
        <v>8609</v>
      </c>
      <c r="B8609" s="2" t="str">
        <f>REPLACE(A8609, 1, 1, "")</f>
        <v>4200002776202508119732193355</v>
      </c>
      <c r="C8609">
        <v>4.99</v>
      </c>
      <c r="D8609" s="1">
        <v>45880.243344907409</v>
      </c>
    </row>
    <row r="8610" spans="1:4" x14ac:dyDescent="0.2">
      <c r="A8610" s="2" t="s">
        <v>8610</v>
      </c>
      <c r="B8610" s="2" t="str">
        <f>REPLACE(A8610, 1, 1, "")</f>
        <v>4200002762202508119482499102</v>
      </c>
      <c r="C8610">
        <v>4.99</v>
      </c>
      <c r="D8610" s="1">
        <v>45880.234803240739</v>
      </c>
    </row>
    <row r="8611" spans="1:4" x14ac:dyDescent="0.2">
      <c r="A8611" s="2" t="s">
        <v>8611</v>
      </c>
      <c r="B8611" s="2" t="str">
        <f>REPLACE(A8611, 1, 1, "")</f>
        <v>4200002785202508115736216476</v>
      </c>
      <c r="C8611">
        <v>599</v>
      </c>
      <c r="D8611" s="1">
        <v>45880.200312499997</v>
      </c>
    </row>
    <row r="8612" spans="1:4" x14ac:dyDescent="0.2">
      <c r="A8612" s="2" t="s">
        <v>8612</v>
      </c>
      <c r="B8612" s="2" t="str">
        <f>REPLACE(A8612, 1, 1, "")</f>
        <v>4200002789202508111179446759</v>
      </c>
      <c r="C8612">
        <v>4.99</v>
      </c>
      <c r="D8612" s="1">
        <v>45880.197465277779</v>
      </c>
    </row>
    <row r="8613" spans="1:4" x14ac:dyDescent="0.2">
      <c r="A8613" s="2" t="s">
        <v>8613</v>
      </c>
      <c r="B8613" s="2" t="str">
        <f>REPLACE(A8613, 1, 1, "")</f>
        <v>4200002790202508114687148861</v>
      </c>
      <c r="C8613">
        <v>4.99</v>
      </c>
      <c r="D8613" s="1">
        <v>45880.137800925928</v>
      </c>
    </row>
    <row r="8614" spans="1:4" x14ac:dyDescent="0.2">
      <c r="A8614" s="2" t="s">
        <v>8614</v>
      </c>
      <c r="B8614" s="2" t="str">
        <f>REPLACE(A8614, 1, 1, "")</f>
        <v>4200002774202508113164837144</v>
      </c>
      <c r="C8614">
        <v>4.99</v>
      </c>
      <c r="D8614" s="1">
        <v>45880.133159722223</v>
      </c>
    </row>
    <row r="8615" spans="1:4" x14ac:dyDescent="0.2">
      <c r="A8615" s="2" t="s">
        <v>8615</v>
      </c>
      <c r="B8615" s="2" t="str">
        <f>REPLACE(A8615, 1, 1, "")</f>
        <v>4200002789202508118056649105</v>
      </c>
      <c r="C8615">
        <v>4.99</v>
      </c>
      <c r="D8615" s="1">
        <v>45880.045520833337</v>
      </c>
    </row>
    <row r="8616" spans="1:4" x14ac:dyDescent="0.2">
      <c r="A8616" s="2" t="s">
        <v>8616</v>
      </c>
      <c r="B8616" s="2" t="str">
        <f>REPLACE(A8616, 1, 1, "")</f>
        <v>4200002777202508115874659699</v>
      </c>
      <c r="C8616">
        <v>4.99</v>
      </c>
      <c r="D8616" s="1">
        <v>45880.044641203705</v>
      </c>
    </row>
    <row r="8617" spans="1:4" x14ac:dyDescent="0.2">
      <c r="A8617" s="2" t="s">
        <v>8617</v>
      </c>
      <c r="B8617" s="2" t="str">
        <f>REPLACE(A8617, 1, 1, "")</f>
        <v>4200002762202508117660546134</v>
      </c>
      <c r="C8617">
        <v>4.99</v>
      </c>
      <c r="D8617" s="1">
        <v>45880.03670138889</v>
      </c>
    </row>
    <row r="8618" spans="1:4" x14ac:dyDescent="0.2">
      <c r="A8618" s="2" t="s">
        <v>8618</v>
      </c>
      <c r="B8618" s="2" t="str">
        <f>REPLACE(A8618, 1, 1, "")</f>
        <v>4200002726202508117824069462</v>
      </c>
      <c r="C8618">
        <v>4.99</v>
      </c>
      <c r="D8618" s="1">
        <v>45880.019895833335</v>
      </c>
    </row>
    <row r="8619" spans="1:4" x14ac:dyDescent="0.2">
      <c r="A8619" s="2" t="s">
        <v>8619</v>
      </c>
      <c r="B8619" s="2" t="str">
        <f>REPLACE(A8619, 1, 1, "")</f>
        <v>4200002721202508110338530343</v>
      </c>
      <c r="C8619">
        <v>4.99</v>
      </c>
      <c r="D8619" s="1">
        <v>45880.014918981484</v>
      </c>
    </row>
    <row r="8620" spans="1:4" x14ac:dyDescent="0.2">
      <c r="A8620" s="2" t="s">
        <v>8620</v>
      </c>
      <c r="B8620" s="2" t="str">
        <f>REPLACE(A8620, 1, 1, "")</f>
        <v>4200002722202508111167028850</v>
      </c>
      <c r="C8620">
        <v>4.99</v>
      </c>
      <c r="D8620" s="1">
        <v>45880.014305555553</v>
      </c>
    </row>
    <row r="8621" spans="1:4" x14ac:dyDescent="0.2">
      <c r="A8621" s="2" t="s">
        <v>8621</v>
      </c>
      <c r="B8621" s="2" t="str">
        <f>REPLACE(A8621, 1, 1, "")</f>
        <v>4200002763202508109595749250</v>
      </c>
      <c r="C8621">
        <v>4.99</v>
      </c>
      <c r="D8621" s="1">
        <v>45879.998564814814</v>
      </c>
    </row>
    <row r="8622" spans="1:4" x14ac:dyDescent="0.2">
      <c r="A8622" s="2" t="s">
        <v>8622</v>
      </c>
      <c r="B8622" s="2" t="str">
        <f>REPLACE(A8622, 1, 1, "")</f>
        <v>4200002778202508105117187454</v>
      </c>
      <c r="C8622">
        <v>4.99</v>
      </c>
      <c r="D8622" s="1">
        <v>45879.997627314813</v>
      </c>
    </row>
    <row r="8623" spans="1:4" x14ac:dyDescent="0.2">
      <c r="A8623" s="2" t="s">
        <v>8623</v>
      </c>
      <c r="B8623" s="2" t="str">
        <f>REPLACE(A8623, 1, 1, "")</f>
        <v>4200002767202508106297792571</v>
      </c>
      <c r="C8623">
        <v>4.99</v>
      </c>
      <c r="D8623" s="1">
        <v>45879.997106481482</v>
      </c>
    </row>
    <row r="8624" spans="1:4" x14ac:dyDescent="0.2">
      <c r="A8624" s="2" t="s">
        <v>8624</v>
      </c>
      <c r="B8624" s="2" t="str">
        <f>REPLACE(A8624, 1, 1, "")</f>
        <v>4200002761202508106521438988</v>
      </c>
      <c r="C8624">
        <v>4.99</v>
      </c>
      <c r="D8624" s="1">
        <v>45879.996724537035</v>
      </c>
    </row>
    <row r="8625" spans="1:4" x14ac:dyDescent="0.2">
      <c r="A8625" s="2" t="s">
        <v>8625</v>
      </c>
      <c r="B8625" s="2" t="str">
        <f>REPLACE(A8625, 1, 1, "")</f>
        <v>4200002735202508106602851956</v>
      </c>
      <c r="C8625">
        <v>4.99</v>
      </c>
      <c r="D8625" s="1">
        <v>45879.965497685182</v>
      </c>
    </row>
    <row r="8626" spans="1:4" x14ac:dyDescent="0.2">
      <c r="A8626" s="2" t="s">
        <v>8626</v>
      </c>
      <c r="B8626" s="2" t="str">
        <f>REPLACE(A8626, 1, 1, "")</f>
        <v>4200002788202508102644546949</v>
      </c>
      <c r="C8626">
        <v>4.99</v>
      </c>
      <c r="D8626" s="1">
        <v>45879.955405092594</v>
      </c>
    </row>
    <row r="8627" spans="1:4" x14ac:dyDescent="0.2">
      <c r="A8627" s="2" t="s">
        <v>8627</v>
      </c>
      <c r="B8627" s="2" t="str">
        <f>REPLACE(A8627, 1, 1, "")</f>
        <v>4200002771202508107556710196</v>
      </c>
      <c r="C8627">
        <v>4.99</v>
      </c>
      <c r="D8627" s="1">
        <v>45879.954212962963</v>
      </c>
    </row>
    <row r="8628" spans="1:4" x14ac:dyDescent="0.2">
      <c r="A8628" s="2" t="s">
        <v>8628</v>
      </c>
      <c r="B8628" s="2" t="str">
        <f>REPLACE(A8628, 1, 1, "")</f>
        <v>4200002790202508106339683359</v>
      </c>
      <c r="C8628">
        <v>4.99</v>
      </c>
      <c r="D8628" s="1">
        <v>45879.953206018516</v>
      </c>
    </row>
    <row r="8629" spans="1:4" x14ac:dyDescent="0.2">
      <c r="A8629" s="2" t="s">
        <v>8629</v>
      </c>
      <c r="B8629" s="2" t="str">
        <f>REPLACE(A8629, 1, 1, "")</f>
        <v>4200002769202508105928952262</v>
      </c>
      <c r="C8629">
        <v>4.99</v>
      </c>
      <c r="D8629" s="1">
        <v>45879.952662037038</v>
      </c>
    </row>
    <row r="8630" spans="1:4" x14ac:dyDescent="0.2">
      <c r="A8630" s="2" t="s">
        <v>8630</v>
      </c>
      <c r="B8630" s="2" t="str">
        <f>REPLACE(A8630, 1, 1, "")</f>
        <v>4200002741202508101694305404</v>
      </c>
      <c r="C8630">
        <v>4.99</v>
      </c>
      <c r="D8630" s="1">
        <v>45879.948518518519</v>
      </c>
    </row>
    <row r="8631" spans="1:4" x14ac:dyDescent="0.2">
      <c r="A8631" s="2" t="s">
        <v>8631</v>
      </c>
      <c r="B8631" s="2" t="str">
        <f>REPLACE(A8631, 1, 1, "")</f>
        <v>4200002773202508106990382248</v>
      </c>
      <c r="C8631">
        <v>4.99</v>
      </c>
      <c r="D8631" s="1">
        <v>45879.941886574074</v>
      </c>
    </row>
    <row r="8632" spans="1:4" x14ac:dyDescent="0.2">
      <c r="A8632" s="2" t="s">
        <v>8632</v>
      </c>
      <c r="B8632" s="2" t="str">
        <f>REPLACE(A8632, 1, 1, "")</f>
        <v>4200002718202508108086421275</v>
      </c>
      <c r="C8632">
        <v>4.99</v>
      </c>
      <c r="D8632" s="1">
        <v>45879.941435185188</v>
      </c>
    </row>
    <row r="8633" spans="1:4" x14ac:dyDescent="0.2">
      <c r="A8633" s="2" t="s">
        <v>8633</v>
      </c>
      <c r="B8633" s="2" t="str">
        <f>REPLACE(A8633, 1, 1, "")</f>
        <v>4200002770202508100837836117</v>
      </c>
      <c r="C8633">
        <v>4.99</v>
      </c>
      <c r="D8633" s="1">
        <v>45879.930219907408</v>
      </c>
    </row>
    <row r="8634" spans="1:4" x14ac:dyDescent="0.2">
      <c r="A8634" s="2" t="s">
        <v>8634</v>
      </c>
      <c r="B8634" s="2" t="str">
        <f>REPLACE(A8634, 1, 1, "")</f>
        <v>4200002788202508101696933727</v>
      </c>
      <c r="C8634">
        <v>4.99</v>
      </c>
      <c r="D8634" s="1">
        <v>45879.929247685184</v>
      </c>
    </row>
    <row r="8635" spans="1:4" x14ac:dyDescent="0.2">
      <c r="A8635" s="2" t="s">
        <v>8635</v>
      </c>
      <c r="B8635" s="2" t="str">
        <f>REPLACE(A8635, 1, 1, "")</f>
        <v>4200002717202508101330532354</v>
      </c>
      <c r="C8635">
        <v>4.99</v>
      </c>
      <c r="D8635" s="1">
        <v>45879.92827546296</v>
      </c>
    </row>
    <row r="8636" spans="1:4" x14ac:dyDescent="0.2">
      <c r="A8636" s="2" t="s">
        <v>8636</v>
      </c>
      <c r="B8636" s="2" t="str">
        <f>REPLACE(A8636, 1, 1, "")</f>
        <v>4200002769202508109658398281</v>
      </c>
      <c r="C8636">
        <v>4.99</v>
      </c>
      <c r="D8636" s="1">
        <v>45879.926898148151</v>
      </c>
    </row>
    <row r="8637" spans="1:4" x14ac:dyDescent="0.2">
      <c r="A8637" s="2" t="s">
        <v>8637</v>
      </c>
      <c r="B8637" s="2" t="str">
        <f>REPLACE(A8637, 1, 1, "")</f>
        <v>4200002760202508105354613710</v>
      </c>
      <c r="C8637">
        <v>4.99</v>
      </c>
      <c r="D8637" s="1">
        <v>45879.924247685187</v>
      </c>
    </row>
    <row r="8638" spans="1:4" x14ac:dyDescent="0.2">
      <c r="A8638" s="2" t="s">
        <v>8638</v>
      </c>
      <c r="B8638" s="2" t="str">
        <f>REPLACE(A8638, 1, 1, "")</f>
        <v>4200002785202508104445641299</v>
      </c>
      <c r="C8638">
        <v>4.99</v>
      </c>
      <c r="D8638" s="1">
        <v>45879.922696759262</v>
      </c>
    </row>
    <row r="8639" spans="1:4" x14ac:dyDescent="0.2">
      <c r="A8639" s="2" t="s">
        <v>8639</v>
      </c>
      <c r="B8639" s="2" t="str">
        <f>REPLACE(A8639, 1, 1, "")</f>
        <v>4200002786202508101165833989</v>
      </c>
      <c r="C8639">
        <v>4.99</v>
      </c>
      <c r="D8639" s="1">
        <v>45879.916215277779</v>
      </c>
    </row>
    <row r="8640" spans="1:4" x14ac:dyDescent="0.2">
      <c r="A8640" s="2" t="s">
        <v>8640</v>
      </c>
      <c r="B8640" s="2" t="str">
        <f>REPLACE(A8640, 1, 1, "")</f>
        <v>4200002743202508102256794292</v>
      </c>
      <c r="C8640">
        <v>4.99</v>
      </c>
      <c r="D8640" s="1">
        <v>45879.911481481482</v>
      </c>
    </row>
    <row r="8641" spans="1:4" x14ac:dyDescent="0.2">
      <c r="A8641" s="2" t="s">
        <v>8641</v>
      </c>
      <c r="B8641" s="2" t="str">
        <f>REPLACE(A8641, 1, 1, "")</f>
        <v>4200002770202508102835550708</v>
      </c>
      <c r="C8641">
        <v>4.99</v>
      </c>
      <c r="D8641" s="1">
        <v>45879.904270833336</v>
      </c>
    </row>
    <row r="8642" spans="1:4" x14ac:dyDescent="0.2">
      <c r="A8642" s="2" t="s">
        <v>8642</v>
      </c>
      <c r="B8642" s="2" t="str">
        <f>REPLACE(A8642, 1, 1, "")</f>
        <v>4200002728202508105991420188</v>
      </c>
      <c r="C8642">
        <v>4.99</v>
      </c>
      <c r="D8642" s="1">
        <v>45879.902465277781</v>
      </c>
    </row>
    <row r="8643" spans="1:4" x14ac:dyDescent="0.2">
      <c r="A8643" s="2" t="s">
        <v>8643</v>
      </c>
      <c r="B8643" s="2" t="str">
        <f>REPLACE(A8643, 1, 1, "")</f>
        <v>4200002779202508108960577182</v>
      </c>
      <c r="C8643">
        <v>4.99</v>
      </c>
      <c r="D8643" s="1">
        <v>45879.900300925925</v>
      </c>
    </row>
    <row r="8644" spans="1:4" x14ac:dyDescent="0.2">
      <c r="A8644" s="2" t="s">
        <v>8644</v>
      </c>
      <c r="B8644" s="2" t="str">
        <f>REPLACE(A8644, 1, 1, "")</f>
        <v>4200002741202508107010607664</v>
      </c>
      <c r="C8644">
        <v>4.99</v>
      </c>
      <c r="D8644" s="1">
        <v>45879.897453703707</v>
      </c>
    </row>
    <row r="8645" spans="1:4" x14ac:dyDescent="0.2">
      <c r="A8645" s="2" t="s">
        <v>8645</v>
      </c>
      <c r="B8645" s="2" t="str">
        <f>REPLACE(A8645, 1, 1, "")</f>
        <v>4200002760202508100720837585</v>
      </c>
      <c r="C8645">
        <v>4.99</v>
      </c>
      <c r="D8645" s="1">
        <v>45879.892928240741</v>
      </c>
    </row>
    <row r="8646" spans="1:4" x14ac:dyDescent="0.2">
      <c r="A8646" s="2" t="s">
        <v>8646</v>
      </c>
      <c r="B8646" s="2" t="str">
        <f>REPLACE(A8646, 1, 1, "")</f>
        <v>4200002782202508100931626548</v>
      </c>
      <c r="C8646">
        <v>4.99</v>
      </c>
      <c r="D8646" s="1">
        <v>45879.892060185186</v>
      </c>
    </row>
    <row r="8647" spans="1:4" x14ac:dyDescent="0.2">
      <c r="A8647" s="2" t="s">
        <v>8647</v>
      </c>
      <c r="B8647" s="2" t="str">
        <f>REPLACE(A8647, 1, 1, "")</f>
        <v>4200002735202508101307835870</v>
      </c>
      <c r="C8647">
        <v>4.99</v>
      </c>
      <c r="D8647" s="1">
        <v>45879.891215277778</v>
      </c>
    </row>
    <row r="8648" spans="1:4" x14ac:dyDescent="0.2">
      <c r="A8648" s="2" t="s">
        <v>8648</v>
      </c>
      <c r="B8648" s="2" t="str">
        <f>REPLACE(A8648, 1, 1, "")</f>
        <v>4200002742202508103089939729</v>
      </c>
      <c r="C8648">
        <v>4.99</v>
      </c>
      <c r="D8648" s="1">
        <v>45879.891215277778</v>
      </c>
    </row>
    <row r="8649" spans="1:4" x14ac:dyDescent="0.2">
      <c r="A8649" s="2" t="s">
        <v>8649</v>
      </c>
      <c r="B8649" s="2" t="str">
        <f>REPLACE(A8649, 1, 1, "")</f>
        <v>4200002734202508100923428958</v>
      </c>
      <c r="C8649">
        <v>4.99</v>
      </c>
      <c r="D8649" s="1">
        <v>45879.890208333331</v>
      </c>
    </row>
    <row r="8650" spans="1:4" x14ac:dyDescent="0.2">
      <c r="A8650" s="2" t="s">
        <v>8650</v>
      </c>
      <c r="B8650" s="2" t="str">
        <f>REPLACE(A8650, 1, 1, "")</f>
        <v>4200002786202508109558396071</v>
      </c>
      <c r="C8650">
        <v>4.99</v>
      </c>
      <c r="D8650" s="1">
        <v>45879.887129629627</v>
      </c>
    </row>
    <row r="8651" spans="1:4" x14ac:dyDescent="0.2">
      <c r="A8651" s="2" t="s">
        <v>8651</v>
      </c>
      <c r="B8651" s="2" t="str">
        <f>REPLACE(A8651, 1, 1, "")</f>
        <v>4200002790202508103514659557</v>
      </c>
      <c r="C8651">
        <v>4.99</v>
      </c>
      <c r="D8651" s="1">
        <v>45879.88652777778</v>
      </c>
    </row>
    <row r="8652" spans="1:4" x14ac:dyDescent="0.2">
      <c r="A8652" s="2" t="s">
        <v>8652</v>
      </c>
      <c r="B8652" s="2" t="str">
        <f>REPLACE(A8652, 1, 1, "")</f>
        <v>4200002776202508102598281769</v>
      </c>
      <c r="C8652">
        <v>4.99</v>
      </c>
      <c r="D8652" s="1">
        <v>45879.885891203703</v>
      </c>
    </row>
    <row r="8653" spans="1:4" x14ac:dyDescent="0.2">
      <c r="A8653" s="2" t="s">
        <v>8653</v>
      </c>
      <c r="B8653" s="2" t="str">
        <f>REPLACE(A8653, 1, 1, "")</f>
        <v>4200002781202508105230634827</v>
      </c>
      <c r="C8653">
        <v>4.99</v>
      </c>
      <c r="D8653" s="1">
        <v>45879.884837962964</v>
      </c>
    </row>
    <row r="8654" spans="1:4" x14ac:dyDescent="0.2">
      <c r="A8654" s="2" t="s">
        <v>8654</v>
      </c>
      <c r="B8654" s="2" t="str">
        <f>REPLACE(A8654, 1, 1, "")</f>
        <v>4200002794202508106165338676</v>
      </c>
      <c r="C8654">
        <v>4.99</v>
      </c>
      <c r="D8654" s="1">
        <v>45879.88386574074</v>
      </c>
    </row>
    <row r="8655" spans="1:4" x14ac:dyDescent="0.2">
      <c r="A8655" s="2" t="s">
        <v>8655</v>
      </c>
      <c r="B8655" s="2" t="str">
        <f>REPLACE(A8655, 1, 1, "")</f>
        <v>4200002764202508101333545795</v>
      </c>
      <c r="C8655">
        <v>4.99</v>
      </c>
      <c r="D8655" s="1">
        <v>45879.880486111113</v>
      </c>
    </row>
    <row r="8656" spans="1:4" x14ac:dyDescent="0.2">
      <c r="A8656" s="2" t="s">
        <v>8656</v>
      </c>
      <c r="B8656" s="2" t="str">
        <f>REPLACE(A8656, 1, 1, "")</f>
        <v>4200002719202508109528520991</v>
      </c>
      <c r="C8656">
        <v>4.99</v>
      </c>
      <c r="D8656" s="1">
        <v>45879.879745370374</v>
      </c>
    </row>
    <row r="8657" spans="1:4" x14ac:dyDescent="0.2">
      <c r="A8657" s="2" t="s">
        <v>8657</v>
      </c>
      <c r="B8657" s="2" t="str">
        <f>REPLACE(A8657, 1, 1, "")</f>
        <v>4200002721202508101485944154</v>
      </c>
      <c r="C8657">
        <v>4.99</v>
      </c>
      <c r="D8657" s="1">
        <v>45879.877557870372</v>
      </c>
    </row>
    <row r="8658" spans="1:4" x14ac:dyDescent="0.2">
      <c r="A8658" s="2" t="s">
        <v>8658</v>
      </c>
      <c r="B8658" s="2" t="str">
        <f>REPLACE(A8658, 1, 1, "")</f>
        <v>4200002778202508107838722940</v>
      </c>
      <c r="C8658">
        <v>4.99</v>
      </c>
      <c r="D8658" s="1">
        <v>45879.87699074074</v>
      </c>
    </row>
    <row r="8659" spans="1:4" x14ac:dyDescent="0.2">
      <c r="A8659" s="2" t="s">
        <v>8659</v>
      </c>
      <c r="B8659" s="2" t="str">
        <f>REPLACE(A8659, 1, 1, "")</f>
        <v>4200002778202508101183956735</v>
      </c>
      <c r="C8659">
        <v>4.99</v>
      </c>
      <c r="D8659" s="1">
        <v>45879.873240740744</v>
      </c>
    </row>
    <row r="8660" spans="1:4" x14ac:dyDescent="0.2">
      <c r="A8660" s="2" t="s">
        <v>8660</v>
      </c>
      <c r="B8660" s="2" t="str">
        <f>REPLACE(A8660, 1, 1, "")</f>
        <v>4200002725202508102862394884</v>
      </c>
      <c r="C8660">
        <v>4.99</v>
      </c>
      <c r="D8660" s="1">
        <v>45879.87090277778</v>
      </c>
    </row>
    <row r="8661" spans="1:4" x14ac:dyDescent="0.2">
      <c r="A8661" s="2" t="s">
        <v>8661</v>
      </c>
      <c r="B8661" s="2" t="str">
        <f>REPLACE(A8661, 1, 1, "")</f>
        <v>4200002742202508109906275496</v>
      </c>
      <c r="C8661">
        <v>4.99</v>
      </c>
      <c r="D8661" s="1">
        <v>45879.868726851855</v>
      </c>
    </row>
    <row r="8662" spans="1:4" x14ac:dyDescent="0.2">
      <c r="A8662" s="2" t="s">
        <v>8662</v>
      </c>
      <c r="B8662" s="2" t="str">
        <f>REPLACE(A8662, 1, 1, "")</f>
        <v>4200002761202508106032915642</v>
      </c>
      <c r="C8662">
        <v>4.99</v>
      </c>
      <c r="D8662" s="1">
        <v>45879.86010416667</v>
      </c>
    </row>
    <row r="8663" spans="1:4" x14ac:dyDescent="0.2">
      <c r="A8663" s="2" t="s">
        <v>8663</v>
      </c>
      <c r="B8663" s="2" t="str">
        <f>REPLACE(A8663, 1, 1, "")</f>
        <v>4200002739202508105846221039</v>
      </c>
      <c r="C8663">
        <v>4.99</v>
      </c>
      <c r="D8663" s="1">
        <v>45879.858981481484</v>
      </c>
    </row>
    <row r="8664" spans="1:4" x14ac:dyDescent="0.2">
      <c r="A8664" s="2" t="s">
        <v>8664</v>
      </c>
      <c r="B8664" s="2" t="str">
        <f>REPLACE(A8664, 1, 1, "")</f>
        <v>4200002722202508103734930021</v>
      </c>
      <c r="C8664">
        <v>4.99</v>
      </c>
      <c r="D8664" s="1">
        <v>45879.851655092592</v>
      </c>
    </row>
    <row r="8665" spans="1:4" x14ac:dyDescent="0.2">
      <c r="A8665" s="2" t="s">
        <v>8665</v>
      </c>
      <c r="B8665" s="2" t="str">
        <f>REPLACE(A8665, 1, 1, "")</f>
        <v>4200002719202508102880222929</v>
      </c>
      <c r="C8665">
        <v>4.99</v>
      </c>
      <c r="D8665" s="1">
        <v>45879.846226851849</v>
      </c>
    </row>
    <row r="8666" spans="1:4" x14ac:dyDescent="0.2">
      <c r="A8666" s="2" t="s">
        <v>8666</v>
      </c>
      <c r="B8666" s="2" t="str">
        <f>REPLACE(A8666, 1, 1, "")</f>
        <v>4200002763202508105529591274</v>
      </c>
      <c r="C8666">
        <v>4.99</v>
      </c>
      <c r="D8666" s="1">
        <v>45879.840902777774</v>
      </c>
    </row>
    <row r="8667" spans="1:4" x14ac:dyDescent="0.2">
      <c r="A8667" s="2" t="s">
        <v>8667</v>
      </c>
      <c r="B8667" s="2" t="str">
        <f>REPLACE(A8667, 1, 1, "")</f>
        <v>4200002792202508106635800904</v>
      </c>
      <c r="C8667">
        <v>4.99</v>
      </c>
      <c r="D8667" s="1">
        <v>45879.840104166666</v>
      </c>
    </row>
    <row r="8668" spans="1:4" x14ac:dyDescent="0.2">
      <c r="A8668" s="2" t="s">
        <v>8668</v>
      </c>
      <c r="B8668" s="2" t="str">
        <f>REPLACE(A8668, 1, 1, "")</f>
        <v>4200002734202508101122573920</v>
      </c>
      <c r="C8668">
        <v>4.99</v>
      </c>
      <c r="D8668" s="1">
        <v>45879.829791666663</v>
      </c>
    </row>
    <row r="8669" spans="1:4" x14ac:dyDescent="0.2">
      <c r="A8669" s="2" t="s">
        <v>8669</v>
      </c>
      <c r="B8669" s="2" t="str">
        <f>REPLACE(A8669, 1, 1, "")</f>
        <v>4200002781202508105688629096</v>
      </c>
      <c r="C8669">
        <v>4.99</v>
      </c>
      <c r="D8669" s="1">
        <v>45879.828379629631</v>
      </c>
    </row>
    <row r="8670" spans="1:4" x14ac:dyDescent="0.2">
      <c r="A8670" s="2" t="s">
        <v>8670</v>
      </c>
      <c r="B8670" s="2" t="str">
        <f>REPLACE(A8670, 1, 1, "")</f>
        <v>4200002719202508102517244387</v>
      </c>
      <c r="C8670">
        <v>4.99</v>
      </c>
      <c r="D8670" s="1">
        <v>45879.8278587963</v>
      </c>
    </row>
    <row r="8671" spans="1:4" x14ac:dyDescent="0.2">
      <c r="A8671" s="2" t="s">
        <v>8671</v>
      </c>
      <c r="B8671" s="2" t="str">
        <f>REPLACE(A8671, 1, 1, "")</f>
        <v>4200002742202508103739002648</v>
      </c>
      <c r="C8671">
        <v>4.99</v>
      </c>
      <c r="D8671" s="1">
        <v>45879.826111111113</v>
      </c>
    </row>
    <row r="8672" spans="1:4" x14ac:dyDescent="0.2">
      <c r="A8672" s="2" t="s">
        <v>8672</v>
      </c>
      <c r="B8672" s="2" t="str">
        <f>REPLACE(A8672, 1, 1, "")</f>
        <v>4200002762202508102830059349</v>
      </c>
      <c r="C8672">
        <v>4.99</v>
      </c>
      <c r="D8672" s="1">
        <v>45879.824525462966</v>
      </c>
    </row>
    <row r="8673" spans="1:4" x14ac:dyDescent="0.2">
      <c r="A8673" s="2" t="s">
        <v>8673</v>
      </c>
      <c r="B8673" s="2" t="str">
        <f>REPLACE(A8673, 1, 1, "")</f>
        <v>4200002785202508109053509008</v>
      </c>
      <c r="C8673">
        <v>4.99</v>
      </c>
      <c r="D8673" s="1">
        <v>45879.822094907409</v>
      </c>
    </row>
    <row r="8674" spans="1:4" x14ac:dyDescent="0.2">
      <c r="A8674" s="2" t="s">
        <v>8674</v>
      </c>
      <c r="B8674" s="2" t="str">
        <f>REPLACE(A8674, 1, 1, "")</f>
        <v>4200002721202508107159519988</v>
      </c>
      <c r="C8674">
        <v>4.99</v>
      </c>
      <c r="D8674" s="1">
        <v>45879.817361111112</v>
      </c>
    </row>
    <row r="8675" spans="1:4" x14ac:dyDescent="0.2">
      <c r="A8675" s="2" t="s">
        <v>8675</v>
      </c>
      <c r="B8675" s="2" t="str">
        <f>REPLACE(A8675, 1, 1, "")</f>
        <v>4200002721202508107068900482</v>
      </c>
      <c r="C8675">
        <v>4.99</v>
      </c>
      <c r="D8675" s="1">
        <v>45879.814247685186</v>
      </c>
    </row>
    <row r="8676" spans="1:4" x14ac:dyDescent="0.2">
      <c r="A8676" s="2" t="s">
        <v>8676</v>
      </c>
      <c r="B8676" s="2" t="str">
        <f>REPLACE(A8676, 1, 1, "")</f>
        <v>4200002770202508101986297398</v>
      </c>
      <c r="C8676">
        <v>4.99</v>
      </c>
      <c r="D8676" s="1">
        <v>45879.813460648147</v>
      </c>
    </row>
    <row r="8677" spans="1:4" x14ac:dyDescent="0.2">
      <c r="A8677" s="2" t="s">
        <v>8677</v>
      </c>
      <c r="B8677" s="2" t="str">
        <f>REPLACE(A8677, 1, 1, "")</f>
        <v>4200002760202508107596994355</v>
      </c>
      <c r="C8677">
        <v>4.99</v>
      </c>
      <c r="D8677" s="1">
        <v>45879.808368055557</v>
      </c>
    </row>
    <row r="8678" spans="1:4" x14ac:dyDescent="0.2">
      <c r="A8678" s="2" t="s">
        <v>8678</v>
      </c>
      <c r="B8678" s="2" t="str">
        <f>REPLACE(A8678, 1, 1, "")</f>
        <v>4200002718202508105569313784</v>
      </c>
      <c r="C8678">
        <v>4.99</v>
      </c>
      <c r="D8678" s="1">
        <v>45879.802094907405</v>
      </c>
    </row>
    <row r="8679" spans="1:4" x14ac:dyDescent="0.2">
      <c r="A8679" s="2" t="s">
        <v>8679</v>
      </c>
      <c r="B8679" s="2" t="str">
        <f>REPLACE(A8679, 1, 1, "")</f>
        <v>4200002782202508103313961188</v>
      </c>
      <c r="C8679">
        <v>4.99</v>
      </c>
      <c r="D8679" s="1">
        <v>45879.801736111112</v>
      </c>
    </row>
    <row r="8680" spans="1:4" x14ac:dyDescent="0.2">
      <c r="A8680" s="2" t="s">
        <v>8680</v>
      </c>
      <c r="B8680" s="2" t="str">
        <f>REPLACE(A8680, 1, 1, "")</f>
        <v>4200002717202508100969759316</v>
      </c>
      <c r="C8680">
        <v>4.99</v>
      </c>
      <c r="D8680" s="1">
        <v>45879.79965277778</v>
      </c>
    </row>
    <row r="8681" spans="1:4" x14ac:dyDescent="0.2">
      <c r="A8681" s="2" t="s">
        <v>8681</v>
      </c>
      <c r="B8681" s="2" t="str">
        <f>REPLACE(A8681, 1, 1, "")</f>
        <v>4200002729202508105739623271</v>
      </c>
      <c r="C8681">
        <v>4.99</v>
      </c>
      <c r="D8681" s="1">
        <v>45879.79724537037</v>
      </c>
    </row>
    <row r="8682" spans="1:4" x14ac:dyDescent="0.2">
      <c r="A8682" s="2" t="s">
        <v>8682</v>
      </c>
      <c r="B8682" s="2" t="str">
        <f>REPLACE(A8682, 1, 1, "")</f>
        <v>4200002768202508103252379229</v>
      </c>
      <c r="C8682">
        <v>4.99</v>
      </c>
      <c r="D8682" s="1">
        <v>45879.796053240738</v>
      </c>
    </row>
    <row r="8683" spans="1:4" x14ac:dyDescent="0.2">
      <c r="A8683" s="2" t="s">
        <v>8683</v>
      </c>
      <c r="B8683" s="2" t="str">
        <f>REPLACE(A8683, 1, 1, "")</f>
        <v>4200002782202508100851923093</v>
      </c>
      <c r="C8683">
        <v>4.99</v>
      </c>
      <c r="D8683" s="1">
        <v>45879.79415509259</v>
      </c>
    </row>
    <row r="8684" spans="1:4" x14ac:dyDescent="0.2">
      <c r="A8684" s="2" t="s">
        <v>8684</v>
      </c>
      <c r="B8684" s="2" t="str">
        <f>REPLACE(A8684, 1, 1, "")</f>
        <v>4200002735202508103567880741</v>
      </c>
      <c r="C8684">
        <v>4.99</v>
      </c>
      <c r="D8684" s="1">
        <v>45879.791898148149</v>
      </c>
    </row>
    <row r="8685" spans="1:4" x14ac:dyDescent="0.2">
      <c r="A8685" s="2" t="s">
        <v>8685</v>
      </c>
      <c r="B8685" s="2" t="str">
        <f>REPLACE(A8685, 1, 1, "")</f>
        <v>4200002789202508109252447511</v>
      </c>
      <c r="C8685">
        <v>4.99</v>
      </c>
      <c r="D8685" s="1">
        <v>45879.790150462963</v>
      </c>
    </row>
    <row r="8686" spans="1:4" x14ac:dyDescent="0.2">
      <c r="A8686" s="2" t="s">
        <v>8686</v>
      </c>
      <c r="B8686" s="2" t="str">
        <f>REPLACE(A8686, 1, 1, "")</f>
        <v>4200002721202508109596894669</v>
      </c>
      <c r="C8686">
        <v>4.99</v>
      </c>
      <c r="D8686" s="1">
        <v>45879.786944444444</v>
      </c>
    </row>
    <row r="8687" spans="1:4" x14ac:dyDescent="0.2">
      <c r="A8687" s="2" t="s">
        <v>8687</v>
      </c>
      <c r="B8687" s="2" t="str">
        <f>REPLACE(A8687, 1, 1, "")</f>
        <v>4200002736202508109054071700</v>
      </c>
      <c r="C8687">
        <v>4.99</v>
      </c>
      <c r="D8687" s="1">
        <v>45879.784722222219</v>
      </c>
    </row>
    <row r="8688" spans="1:4" x14ac:dyDescent="0.2">
      <c r="A8688" s="2" t="s">
        <v>8688</v>
      </c>
      <c r="B8688" s="2" t="str">
        <f>REPLACE(A8688, 1, 1, "")</f>
        <v>4200002765202508106470586918</v>
      </c>
      <c r="C8688">
        <v>4.99</v>
      </c>
      <c r="D8688" s="1">
        <v>45879.778773148151</v>
      </c>
    </row>
    <row r="8689" spans="1:4" x14ac:dyDescent="0.2">
      <c r="A8689" s="2" t="s">
        <v>8689</v>
      </c>
      <c r="B8689" s="2" t="str">
        <f>REPLACE(A8689, 1, 1, "")</f>
        <v>4200002769202508101750675518</v>
      </c>
      <c r="C8689">
        <v>4.99</v>
      </c>
      <c r="D8689" s="1">
        <v>45879.77621527778</v>
      </c>
    </row>
    <row r="8690" spans="1:4" x14ac:dyDescent="0.2">
      <c r="A8690" s="2" t="s">
        <v>8690</v>
      </c>
      <c r="B8690" s="2" t="str">
        <f>REPLACE(A8690, 1, 1, "")</f>
        <v>4200002779202508100126627691</v>
      </c>
      <c r="C8690">
        <v>4.99</v>
      </c>
      <c r="D8690" s="1">
        <v>45879.775023148148</v>
      </c>
    </row>
    <row r="8691" spans="1:4" x14ac:dyDescent="0.2">
      <c r="A8691" s="2" t="s">
        <v>8691</v>
      </c>
      <c r="B8691" s="2" t="str">
        <f>REPLACE(A8691, 1, 1, "")</f>
        <v>4200002766202508102246612271</v>
      </c>
      <c r="C8691">
        <v>4.99</v>
      </c>
      <c r="D8691" s="1">
        <v>45879.771458333336</v>
      </c>
    </row>
    <row r="8692" spans="1:4" x14ac:dyDescent="0.2">
      <c r="A8692" s="2" t="s">
        <v>8692</v>
      </c>
      <c r="B8692" s="2" t="str">
        <f>REPLACE(A8692, 1, 1, "")</f>
        <v>4200002763202508104668531874</v>
      </c>
      <c r="C8692">
        <v>4.99</v>
      </c>
      <c r="D8692" s="1">
        <v>45879.770937499998</v>
      </c>
    </row>
    <row r="8693" spans="1:4" x14ac:dyDescent="0.2">
      <c r="A8693" s="2" t="s">
        <v>8693</v>
      </c>
      <c r="B8693" s="2" t="str">
        <f>REPLACE(A8693, 1, 1, "")</f>
        <v>4200002721202508105310864215</v>
      </c>
      <c r="C8693">
        <v>4.99</v>
      </c>
      <c r="D8693" s="1">
        <v>45879.77034722222</v>
      </c>
    </row>
    <row r="8694" spans="1:4" x14ac:dyDescent="0.2">
      <c r="A8694" s="2" t="s">
        <v>8694</v>
      </c>
      <c r="B8694" s="2" t="str">
        <f>REPLACE(A8694, 1, 1, "")</f>
        <v>4200002768202508109771928269</v>
      </c>
      <c r="C8694">
        <v>4.99</v>
      </c>
      <c r="D8694" s="1">
        <v>45879.765960648147</v>
      </c>
    </row>
    <row r="8695" spans="1:4" x14ac:dyDescent="0.2">
      <c r="A8695" s="2" t="s">
        <v>8695</v>
      </c>
      <c r="B8695" s="2" t="str">
        <f>REPLACE(A8695, 1, 1, "")</f>
        <v>4200002768202508100979474016</v>
      </c>
      <c r="C8695">
        <v>4.99</v>
      </c>
      <c r="D8695" s="1">
        <v>45879.763449074075</v>
      </c>
    </row>
    <row r="8696" spans="1:4" x14ac:dyDescent="0.2">
      <c r="A8696" s="2" t="s">
        <v>8696</v>
      </c>
      <c r="B8696" s="2" t="str">
        <f>REPLACE(A8696, 1, 1, "")</f>
        <v>4200002767202508103874612246</v>
      </c>
      <c r="C8696">
        <v>4.99</v>
      </c>
      <c r="D8696" s="1">
        <v>45879.759467592594</v>
      </c>
    </row>
    <row r="8697" spans="1:4" x14ac:dyDescent="0.2">
      <c r="A8697" s="2" t="s">
        <v>8697</v>
      </c>
      <c r="B8697" s="2" t="str">
        <f>REPLACE(A8697, 1, 1, "")</f>
        <v>4200002730202508103811225466</v>
      </c>
      <c r="C8697">
        <v>4.99</v>
      </c>
      <c r="D8697" s="1">
        <v>45879.758726851855</v>
      </c>
    </row>
    <row r="8698" spans="1:4" x14ac:dyDescent="0.2">
      <c r="A8698" s="2" t="s">
        <v>8698</v>
      </c>
      <c r="B8698" s="2" t="str">
        <f>REPLACE(A8698, 1, 1, "")</f>
        <v>4200002763202508106370121806</v>
      </c>
      <c r="C8698">
        <v>4.99</v>
      </c>
      <c r="D8698" s="1">
        <v>45879.751597222225</v>
      </c>
    </row>
    <row r="8699" spans="1:4" x14ac:dyDescent="0.2">
      <c r="A8699" s="2" t="s">
        <v>8699</v>
      </c>
      <c r="B8699" s="2" t="str">
        <f>REPLACE(A8699, 1, 1, "")</f>
        <v>4200002785202508107656033421</v>
      </c>
      <c r="C8699">
        <v>4.99</v>
      </c>
      <c r="D8699" s="1">
        <v>45879.748194444444</v>
      </c>
    </row>
    <row r="8700" spans="1:4" x14ac:dyDescent="0.2">
      <c r="A8700" s="2" t="s">
        <v>8700</v>
      </c>
      <c r="B8700" s="2" t="str">
        <f>REPLACE(A8700, 1, 1, "")</f>
        <v>4200002774202508102498270775</v>
      </c>
      <c r="C8700">
        <v>4.99</v>
      </c>
      <c r="D8700" s="1">
        <v>45879.747789351852</v>
      </c>
    </row>
    <row r="8701" spans="1:4" x14ac:dyDescent="0.2">
      <c r="A8701" s="2" t="s">
        <v>8701</v>
      </c>
      <c r="B8701" s="2" t="str">
        <f>REPLACE(A8701, 1, 1, "")</f>
        <v>4200002781202508108606907061</v>
      </c>
      <c r="C8701">
        <v>4.99</v>
      </c>
      <c r="D8701" s="1">
        <v>45879.743541666663</v>
      </c>
    </row>
    <row r="8702" spans="1:4" x14ac:dyDescent="0.2">
      <c r="A8702" s="2" t="s">
        <v>8702</v>
      </c>
      <c r="B8702" s="2" t="str">
        <f>REPLACE(A8702, 1, 1, "")</f>
        <v>4200002790202508105160175065</v>
      </c>
      <c r="C8702">
        <v>4.99</v>
      </c>
      <c r="D8702" s="1">
        <v>45879.742534722223</v>
      </c>
    </row>
    <row r="8703" spans="1:4" x14ac:dyDescent="0.2">
      <c r="A8703" s="2" t="s">
        <v>8703</v>
      </c>
      <c r="B8703" s="2" t="str">
        <f>REPLACE(A8703, 1, 1, "")</f>
        <v>4200002788202508103998923219</v>
      </c>
      <c r="C8703">
        <v>4.99</v>
      </c>
      <c r="D8703" s="1">
        <v>45879.737743055557</v>
      </c>
    </row>
    <row r="8704" spans="1:4" x14ac:dyDescent="0.2">
      <c r="A8704" s="2" t="s">
        <v>8704</v>
      </c>
      <c r="B8704" s="2" t="str">
        <f>REPLACE(A8704, 1, 1, "")</f>
        <v>4200002781202508108920305164</v>
      </c>
      <c r="C8704">
        <v>4.99</v>
      </c>
      <c r="D8704" s="1">
        <v>45879.729062500002</v>
      </c>
    </row>
    <row r="8705" spans="1:4" x14ac:dyDescent="0.2">
      <c r="A8705" s="2" t="s">
        <v>8705</v>
      </c>
      <c r="B8705" s="2" t="str">
        <f>REPLACE(A8705, 1, 1, "")</f>
        <v>4200002786202508105307453710</v>
      </c>
      <c r="C8705">
        <v>4.99</v>
      </c>
      <c r="D8705" s="1">
        <v>45879.724363425928</v>
      </c>
    </row>
    <row r="8706" spans="1:4" x14ac:dyDescent="0.2">
      <c r="A8706" s="2" t="s">
        <v>8706</v>
      </c>
      <c r="B8706" s="2" t="str">
        <f>REPLACE(A8706, 1, 1, "")</f>
        <v>4200002734202508101583618194</v>
      </c>
      <c r="C8706">
        <v>4.99</v>
      </c>
      <c r="D8706" s="1">
        <v>45879.724259259259</v>
      </c>
    </row>
    <row r="8707" spans="1:4" x14ac:dyDescent="0.2">
      <c r="A8707" s="2" t="s">
        <v>8707</v>
      </c>
      <c r="B8707" s="2" t="str">
        <f>REPLACE(A8707, 1, 1, "")</f>
        <v>4200002724202508108980338983</v>
      </c>
      <c r="C8707">
        <v>4.99</v>
      </c>
      <c r="D8707" s="1">
        <v>45879.723680555559</v>
      </c>
    </row>
    <row r="8708" spans="1:4" x14ac:dyDescent="0.2">
      <c r="A8708" s="2" t="s">
        <v>8708</v>
      </c>
      <c r="B8708" s="2" t="str">
        <f>REPLACE(A8708, 1, 1, "")</f>
        <v>4200002766202508102440549778</v>
      </c>
      <c r="C8708">
        <v>4.99</v>
      </c>
      <c r="D8708" s="1">
        <v>45879.718263888892</v>
      </c>
    </row>
    <row r="8709" spans="1:4" x14ac:dyDescent="0.2">
      <c r="A8709" s="2" t="s">
        <v>8709</v>
      </c>
      <c r="B8709" s="2" t="str">
        <f>REPLACE(A8709, 1, 1, "")</f>
        <v>4200002786202508105115257991</v>
      </c>
      <c r="C8709">
        <v>4.99</v>
      </c>
      <c r="D8709" s="1">
        <v>45879.712442129632</v>
      </c>
    </row>
    <row r="8710" spans="1:4" x14ac:dyDescent="0.2">
      <c r="A8710" s="2" t="s">
        <v>8710</v>
      </c>
      <c r="B8710" s="2" t="str">
        <f>REPLACE(A8710, 1, 1, "")</f>
        <v>4200002718202508107202311953</v>
      </c>
      <c r="C8710">
        <v>4.99</v>
      </c>
      <c r="D8710" s="1">
        <v>45879.707662037035</v>
      </c>
    </row>
    <row r="8711" spans="1:4" x14ac:dyDescent="0.2">
      <c r="A8711" s="2" t="s">
        <v>8711</v>
      </c>
      <c r="B8711" s="2" t="str">
        <f>REPLACE(A8711, 1, 1, "")</f>
        <v>4200002780202508108961046515</v>
      </c>
      <c r="C8711">
        <v>4.99</v>
      </c>
      <c r="D8711" s="1">
        <v>45879.707245370373</v>
      </c>
    </row>
    <row r="8712" spans="1:4" x14ac:dyDescent="0.2">
      <c r="A8712" s="2" t="s">
        <v>8712</v>
      </c>
      <c r="B8712" s="2" t="str">
        <f>REPLACE(A8712, 1, 1, "")</f>
        <v>4200002765202508107892959882</v>
      </c>
      <c r="C8712">
        <v>4.99</v>
      </c>
      <c r="D8712" s="1">
        <v>45879.701840277776</v>
      </c>
    </row>
    <row r="8713" spans="1:4" x14ac:dyDescent="0.2">
      <c r="A8713" s="2" t="s">
        <v>8713</v>
      </c>
      <c r="B8713" s="2" t="str">
        <f>REPLACE(A8713, 1, 1, "")</f>
        <v>4200002739202508108459162329</v>
      </c>
      <c r="C8713">
        <v>4.99</v>
      </c>
      <c r="D8713" s="1">
        <v>45879.697013888886</v>
      </c>
    </row>
    <row r="8714" spans="1:4" x14ac:dyDescent="0.2">
      <c r="A8714" s="2" t="s">
        <v>8714</v>
      </c>
      <c r="B8714" s="2" t="str">
        <f>REPLACE(A8714, 1, 1, "")</f>
        <v>4200002718202508103982542986</v>
      </c>
      <c r="C8714">
        <v>4.99</v>
      </c>
      <c r="D8714" s="1">
        <v>45879.695439814815</v>
      </c>
    </row>
    <row r="8715" spans="1:4" x14ac:dyDescent="0.2">
      <c r="A8715" s="2" t="s">
        <v>8715</v>
      </c>
      <c r="B8715" s="2" t="str">
        <f>REPLACE(A8715, 1, 1, "")</f>
        <v>4200002794202508109999837428</v>
      </c>
      <c r="C8715">
        <v>4.99</v>
      </c>
      <c r="D8715" s="1">
        <v>45879.69462962963</v>
      </c>
    </row>
    <row r="8716" spans="1:4" x14ac:dyDescent="0.2">
      <c r="A8716" s="2" t="s">
        <v>8716</v>
      </c>
      <c r="B8716" s="2" t="str">
        <f>REPLACE(A8716, 1, 1, "")</f>
        <v>4200002764202508106208542405</v>
      </c>
      <c r="C8716">
        <v>4.99</v>
      </c>
      <c r="D8716" s="1">
        <v>45879.694386574076</v>
      </c>
    </row>
    <row r="8717" spans="1:4" x14ac:dyDescent="0.2">
      <c r="A8717" s="2" t="s">
        <v>8717</v>
      </c>
      <c r="B8717" s="2" t="str">
        <f>REPLACE(A8717, 1, 1, "")</f>
        <v>4200002773202508103708446785</v>
      </c>
      <c r="C8717">
        <v>4.99</v>
      </c>
      <c r="D8717" s="1">
        <v>45879.691782407404</v>
      </c>
    </row>
    <row r="8718" spans="1:4" x14ac:dyDescent="0.2">
      <c r="A8718" s="2" t="s">
        <v>8718</v>
      </c>
      <c r="B8718" s="2" t="str">
        <f>REPLACE(A8718, 1, 1, "")</f>
        <v>4200002787202508103292547365</v>
      </c>
      <c r="C8718">
        <v>4.99</v>
      </c>
      <c r="D8718" s="1">
        <v>45879.688055555554</v>
      </c>
    </row>
    <row r="8719" spans="1:4" x14ac:dyDescent="0.2">
      <c r="A8719" s="2" t="s">
        <v>8719</v>
      </c>
      <c r="B8719" s="2" t="str">
        <f>REPLACE(A8719, 1, 1, "")</f>
        <v>4200002736202508103667483646</v>
      </c>
      <c r="C8719">
        <v>4.99</v>
      </c>
      <c r="D8719" s="1">
        <v>45879.687199074076</v>
      </c>
    </row>
    <row r="8720" spans="1:4" x14ac:dyDescent="0.2">
      <c r="A8720" s="2" t="s">
        <v>8720</v>
      </c>
      <c r="B8720" s="2" t="str">
        <f>REPLACE(A8720, 1, 1, "")</f>
        <v>4200002777202508104611454303</v>
      </c>
      <c r="C8720">
        <v>4.99</v>
      </c>
      <c r="D8720" s="1">
        <v>45879.678796296299</v>
      </c>
    </row>
    <row r="8721" spans="1:4" x14ac:dyDescent="0.2">
      <c r="A8721" s="2" t="s">
        <v>8721</v>
      </c>
      <c r="B8721" s="2" t="str">
        <f>REPLACE(A8721, 1, 1, "")</f>
        <v>4200002736202508103732289748</v>
      </c>
      <c r="C8721">
        <v>4.99</v>
      </c>
      <c r="D8721" s="1">
        <v>45879.67832175926</v>
      </c>
    </row>
    <row r="8722" spans="1:4" x14ac:dyDescent="0.2">
      <c r="A8722" s="2" t="s">
        <v>8722</v>
      </c>
      <c r="B8722" s="2" t="str">
        <f>REPLACE(A8722, 1, 1, "")</f>
        <v>4200002733202508107536492204</v>
      </c>
      <c r="C8722">
        <v>4.99</v>
      </c>
      <c r="D8722" s="1">
        <v>45879.672569444447</v>
      </c>
    </row>
    <row r="8723" spans="1:4" x14ac:dyDescent="0.2">
      <c r="A8723" s="2" t="s">
        <v>8723</v>
      </c>
      <c r="B8723" s="2" t="str">
        <f>REPLACE(A8723, 1, 1, "")</f>
        <v>4200002733202508108336435727</v>
      </c>
      <c r="C8723">
        <v>4.99</v>
      </c>
      <c r="D8723" s="1">
        <v>45879.662928240738</v>
      </c>
    </row>
    <row r="8724" spans="1:4" x14ac:dyDescent="0.2">
      <c r="A8724" s="2" t="s">
        <v>8724</v>
      </c>
      <c r="B8724" s="2" t="str">
        <f>REPLACE(A8724, 1, 1, "")</f>
        <v>4200002730202508104088590057</v>
      </c>
      <c r="C8724">
        <v>4.99</v>
      </c>
      <c r="D8724" s="1">
        <v>45879.662083333336</v>
      </c>
    </row>
    <row r="8725" spans="1:4" x14ac:dyDescent="0.2">
      <c r="A8725" s="2" t="s">
        <v>8725</v>
      </c>
      <c r="B8725" s="2" t="str">
        <f>REPLACE(A8725, 1, 1, "")</f>
        <v>4200002789202508108111299521</v>
      </c>
      <c r="C8725">
        <v>4.99</v>
      </c>
      <c r="D8725" s="1">
        <v>45879.66070601852</v>
      </c>
    </row>
    <row r="8726" spans="1:4" x14ac:dyDescent="0.2">
      <c r="A8726" s="2" t="s">
        <v>8726</v>
      </c>
      <c r="B8726" s="2" t="str">
        <f>REPLACE(A8726, 1, 1, "")</f>
        <v>4200002785202508102967155796</v>
      </c>
      <c r="C8726">
        <v>4.99</v>
      </c>
      <c r="D8726" s="1">
        <v>45879.645532407405</v>
      </c>
    </row>
    <row r="8727" spans="1:4" x14ac:dyDescent="0.2">
      <c r="A8727" s="2" t="s">
        <v>8727</v>
      </c>
      <c r="B8727" s="2" t="str">
        <f>REPLACE(A8727, 1, 1, "")</f>
        <v>4200002794202508109980621857</v>
      </c>
      <c r="C8727">
        <v>4.99</v>
      </c>
      <c r="D8727" s="1">
        <v>45879.645162037035</v>
      </c>
    </row>
    <row r="8728" spans="1:4" x14ac:dyDescent="0.2">
      <c r="A8728" s="2" t="s">
        <v>8728</v>
      </c>
      <c r="B8728" s="2" t="str">
        <f>REPLACE(A8728, 1, 1, "")</f>
        <v>4200002739202508107207706600</v>
      </c>
      <c r="C8728">
        <v>4.99</v>
      </c>
      <c r="D8728" s="1">
        <v>45879.642824074072</v>
      </c>
    </row>
    <row r="8729" spans="1:4" x14ac:dyDescent="0.2">
      <c r="A8729" s="2" t="s">
        <v>8729</v>
      </c>
      <c r="B8729" s="2" t="str">
        <f>REPLACE(A8729, 1, 1, "")</f>
        <v>4200002763202508107859249760</v>
      </c>
      <c r="C8729">
        <v>4.99</v>
      </c>
      <c r="D8729" s="1">
        <v>45879.64203703704</v>
      </c>
    </row>
    <row r="8730" spans="1:4" x14ac:dyDescent="0.2">
      <c r="A8730" s="2" t="s">
        <v>8730</v>
      </c>
      <c r="B8730" s="2" t="str">
        <f>REPLACE(A8730, 1, 1, "")</f>
        <v>4200002784202508107994441430</v>
      </c>
      <c r="C8730">
        <v>4.99</v>
      </c>
      <c r="D8730" s="1">
        <v>45879.641793981478</v>
      </c>
    </row>
    <row r="8731" spans="1:4" x14ac:dyDescent="0.2">
      <c r="A8731" s="2" t="s">
        <v>8731</v>
      </c>
      <c r="B8731" s="2" t="str">
        <f>REPLACE(A8731, 1, 1, "")</f>
        <v>4200002737202508108791899254</v>
      </c>
      <c r="C8731">
        <v>4.99</v>
      </c>
      <c r="D8731" s="1">
        <v>45879.640243055554</v>
      </c>
    </row>
    <row r="8732" spans="1:4" x14ac:dyDescent="0.2">
      <c r="A8732" s="2" t="s">
        <v>8732</v>
      </c>
      <c r="B8732" s="2" t="str">
        <f>REPLACE(A8732, 1, 1, "")</f>
        <v>4200002720202508102604227880</v>
      </c>
      <c r="C8732">
        <v>4.99</v>
      </c>
      <c r="D8732" s="1">
        <v>45879.63925925926</v>
      </c>
    </row>
    <row r="8733" spans="1:4" x14ac:dyDescent="0.2">
      <c r="A8733" s="2" t="s">
        <v>8733</v>
      </c>
      <c r="B8733" s="2" t="str">
        <f>REPLACE(A8733, 1, 1, "")</f>
        <v>4200002717202508109325126186</v>
      </c>
      <c r="C8733">
        <v>4.99</v>
      </c>
      <c r="D8733" s="1">
        <v>45879.626793981479</v>
      </c>
    </row>
    <row r="8734" spans="1:4" x14ac:dyDescent="0.2">
      <c r="A8734" s="2" t="s">
        <v>8734</v>
      </c>
      <c r="B8734" s="2" t="str">
        <f>REPLACE(A8734, 1, 1, "")</f>
        <v>4200002727202508101322121535</v>
      </c>
      <c r="C8734">
        <v>4.99</v>
      </c>
      <c r="D8734" s="1">
        <v>45879.625949074078</v>
      </c>
    </row>
    <row r="8735" spans="1:4" x14ac:dyDescent="0.2">
      <c r="A8735" s="2" t="s">
        <v>8735</v>
      </c>
      <c r="B8735" s="2" t="str">
        <f>REPLACE(A8735, 1, 1, "")</f>
        <v>4200002760202508101519807868</v>
      </c>
      <c r="C8735">
        <v>4.99</v>
      </c>
      <c r="D8735" s="1">
        <v>45879.624849537038</v>
      </c>
    </row>
    <row r="8736" spans="1:4" x14ac:dyDescent="0.2">
      <c r="A8736" s="2" t="s">
        <v>8736</v>
      </c>
      <c r="B8736" s="2" t="str">
        <f>REPLACE(A8736, 1, 1, "")</f>
        <v>4200002736202508104298536055</v>
      </c>
      <c r="C8736">
        <v>4.99</v>
      </c>
      <c r="D8736" s="1">
        <v>45879.624548611115</v>
      </c>
    </row>
    <row r="8737" spans="1:4" x14ac:dyDescent="0.2">
      <c r="A8737" s="2" t="s">
        <v>8737</v>
      </c>
      <c r="B8737" s="2" t="str">
        <f>REPLACE(A8737, 1, 1, "")</f>
        <v>4200002784202508105583568086</v>
      </c>
      <c r="C8737">
        <v>4.99</v>
      </c>
      <c r="D8737" s="1">
        <v>45879.598043981481</v>
      </c>
    </row>
    <row r="8738" spans="1:4" x14ac:dyDescent="0.2">
      <c r="A8738" s="2" t="s">
        <v>8738</v>
      </c>
      <c r="B8738" s="2" t="str">
        <f>REPLACE(A8738, 1, 1, "")</f>
        <v>4200002725202508105652101421</v>
      </c>
      <c r="C8738">
        <v>4.99</v>
      </c>
      <c r="D8738" s="1">
        <v>45879.595081018517</v>
      </c>
    </row>
    <row r="8739" spans="1:4" x14ac:dyDescent="0.2">
      <c r="A8739" s="2" t="s">
        <v>8739</v>
      </c>
      <c r="B8739" s="2" t="str">
        <f>REPLACE(A8739, 1, 1, "")</f>
        <v>4200002741202508108419826435</v>
      </c>
      <c r="C8739">
        <v>4.99</v>
      </c>
      <c r="D8739" s="1">
        <v>45879.579259259262</v>
      </c>
    </row>
    <row r="8740" spans="1:4" x14ac:dyDescent="0.2">
      <c r="A8740" s="2" t="s">
        <v>8740</v>
      </c>
      <c r="B8740" s="2" t="str">
        <f>REPLACE(A8740, 1, 1, "")</f>
        <v>4200002774202508107604347933</v>
      </c>
      <c r="C8740">
        <v>4.99</v>
      </c>
      <c r="D8740" s="1">
        <v>45879.573171296295</v>
      </c>
    </row>
    <row r="8741" spans="1:4" x14ac:dyDescent="0.2">
      <c r="A8741" s="2" t="s">
        <v>8741</v>
      </c>
      <c r="B8741" s="2" t="str">
        <f>REPLACE(A8741, 1, 1, "")</f>
        <v>4200002759202508108656449335</v>
      </c>
      <c r="C8741">
        <v>4.99</v>
      </c>
      <c r="D8741" s="1">
        <v>45879.564837962964</v>
      </c>
    </row>
    <row r="8742" spans="1:4" x14ac:dyDescent="0.2">
      <c r="A8742" s="2" t="s">
        <v>8742</v>
      </c>
      <c r="B8742" s="2" t="str">
        <f>REPLACE(A8742, 1, 1, "")</f>
        <v>4200002739202508105328591404</v>
      </c>
      <c r="C8742">
        <v>4.99</v>
      </c>
      <c r="D8742" s="1">
        <v>45879.55840277778</v>
      </c>
    </row>
    <row r="8743" spans="1:4" x14ac:dyDescent="0.2">
      <c r="A8743" s="2" t="s">
        <v>8743</v>
      </c>
      <c r="B8743" s="2" t="str">
        <f>REPLACE(A8743, 1, 1, "")</f>
        <v>4200002735202508107356165050</v>
      </c>
      <c r="C8743">
        <v>4.99</v>
      </c>
      <c r="D8743" s="1">
        <v>45879.557754629626</v>
      </c>
    </row>
    <row r="8744" spans="1:4" x14ac:dyDescent="0.2">
      <c r="A8744" s="2" t="s">
        <v>8744</v>
      </c>
      <c r="B8744" s="2" t="str">
        <f>REPLACE(A8744, 1, 1, "")</f>
        <v>4200002717202508108071022698</v>
      </c>
      <c r="C8744">
        <v>4.99</v>
      </c>
      <c r="D8744" s="1">
        <v>45879.538472222222</v>
      </c>
    </row>
    <row r="8745" spans="1:4" x14ac:dyDescent="0.2">
      <c r="A8745" s="2" t="s">
        <v>8745</v>
      </c>
      <c r="B8745" s="2" t="str">
        <f>REPLACE(A8745, 1, 1, "")</f>
        <v>4200002759202508105597314926</v>
      </c>
      <c r="C8745">
        <v>4.99</v>
      </c>
      <c r="D8745" s="1">
        <v>45879.537893518522</v>
      </c>
    </row>
    <row r="8746" spans="1:4" x14ac:dyDescent="0.2">
      <c r="A8746" s="2" t="s">
        <v>8746</v>
      </c>
      <c r="B8746" s="2" t="str">
        <f>REPLACE(A8746, 1, 1, "")</f>
        <v>4200002780202508105576986089</v>
      </c>
      <c r="C8746">
        <v>4.99</v>
      </c>
      <c r="D8746" s="1">
        <v>45879.535833333335</v>
      </c>
    </row>
    <row r="8747" spans="1:4" x14ac:dyDescent="0.2">
      <c r="A8747" s="2" t="s">
        <v>8747</v>
      </c>
      <c r="B8747" s="2" t="str">
        <f>REPLACE(A8747, 1, 1, "")</f>
        <v>4200002721202508105409812683</v>
      </c>
      <c r="C8747">
        <v>4.99</v>
      </c>
      <c r="D8747" s="1">
        <v>45879.534490740742</v>
      </c>
    </row>
    <row r="8748" spans="1:4" x14ac:dyDescent="0.2">
      <c r="A8748" s="2" t="s">
        <v>8748</v>
      </c>
      <c r="B8748" s="2" t="str">
        <f>REPLACE(A8748, 1, 1, "")</f>
        <v>4200002777202508102548884971</v>
      </c>
      <c r="C8748">
        <v>4.99</v>
      </c>
      <c r="D8748" s="1">
        <v>45879.528414351851</v>
      </c>
    </row>
    <row r="8749" spans="1:4" x14ac:dyDescent="0.2">
      <c r="A8749" s="2" t="s">
        <v>8749</v>
      </c>
      <c r="B8749" s="2" t="str">
        <f>REPLACE(A8749, 1, 1, "")</f>
        <v>4200002759202508106780106994</v>
      </c>
      <c r="C8749">
        <v>4.99</v>
      </c>
      <c r="D8749" s="1">
        <v>45879.527754629627</v>
      </c>
    </row>
    <row r="8750" spans="1:4" x14ac:dyDescent="0.2">
      <c r="A8750" s="2" t="s">
        <v>8750</v>
      </c>
      <c r="B8750" s="2" t="str">
        <f>REPLACE(A8750, 1, 1, "")</f>
        <v>4200002737202508109563961931</v>
      </c>
      <c r="C8750">
        <v>4.99</v>
      </c>
      <c r="D8750" s="1">
        <v>45879.50273148148</v>
      </c>
    </row>
    <row r="8751" spans="1:4" x14ac:dyDescent="0.2">
      <c r="A8751" s="2" t="s">
        <v>8751</v>
      </c>
      <c r="B8751" s="2" t="str">
        <f>REPLACE(A8751, 1, 1, "")</f>
        <v>4200002722202508102138272642</v>
      </c>
      <c r="C8751">
        <v>4.99</v>
      </c>
      <c r="D8751" s="1">
        <v>45879.498680555553</v>
      </c>
    </row>
    <row r="8752" spans="1:4" x14ac:dyDescent="0.2">
      <c r="A8752" s="2" t="s">
        <v>8752</v>
      </c>
      <c r="B8752" s="2" t="str">
        <f>REPLACE(A8752, 1, 1, "")</f>
        <v>4200002762202508105448351647</v>
      </c>
      <c r="C8752">
        <v>4.99</v>
      </c>
      <c r="D8752" s="1">
        <v>45879.496527777781</v>
      </c>
    </row>
    <row r="8753" spans="1:4" x14ac:dyDescent="0.2">
      <c r="A8753" s="2" t="s">
        <v>8753</v>
      </c>
      <c r="B8753" s="2" t="str">
        <f>REPLACE(A8753, 1, 1, "")</f>
        <v>4200002724202508107814187367</v>
      </c>
      <c r="C8753">
        <v>4.99</v>
      </c>
      <c r="D8753" s="1">
        <v>45879.491527777776</v>
      </c>
    </row>
    <row r="8754" spans="1:4" x14ac:dyDescent="0.2">
      <c r="A8754" s="2" t="s">
        <v>8754</v>
      </c>
      <c r="B8754" s="2" t="str">
        <f>REPLACE(A8754, 1, 1, "")</f>
        <v>4200002769202508103162052397</v>
      </c>
      <c r="C8754">
        <v>4.99</v>
      </c>
      <c r="D8754" s="1">
        <v>45879.490474537037</v>
      </c>
    </row>
    <row r="8755" spans="1:4" x14ac:dyDescent="0.2">
      <c r="A8755" s="2" t="s">
        <v>8755</v>
      </c>
      <c r="B8755" s="2" t="str">
        <f>REPLACE(A8755, 1, 1, "")</f>
        <v>4200002739202508109218245424</v>
      </c>
      <c r="C8755">
        <v>4.99</v>
      </c>
      <c r="D8755" s="1">
        <v>45879.485289351855</v>
      </c>
    </row>
    <row r="8756" spans="1:4" x14ac:dyDescent="0.2">
      <c r="A8756" s="2" t="s">
        <v>8756</v>
      </c>
      <c r="B8756" s="2" t="str">
        <f>REPLACE(A8756, 1, 1, "")</f>
        <v>4200002760202508108303153065</v>
      </c>
      <c r="C8756">
        <v>4.99</v>
      </c>
      <c r="D8756" s="1">
        <v>45879.480462962965</v>
      </c>
    </row>
    <row r="8757" spans="1:4" x14ac:dyDescent="0.2">
      <c r="A8757" s="2" t="s">
        <v>8757</v>
      </c>
      <c r="B8757" s="2" t="str">
        <f>REPLACE(A8757, 1, 1, "")</f>
        <v>4200002773202508107571321608</v>
      </c>
      <c r="C8757">
        <v>4.99</v>
      </c>
      <c r="D8757" s="1">
        <v>45879.477881944447</v>
      </c>
    </row>
    <row r="8758" spans="1:4" x14ac:dyDescent="0.2">
      <c r="A8758" s="2" t="s">
        <v>8758</v>
      </c>
      <c r="B8758" s="2" t="str">
        <f>REPLACE(A8758, 1, 1, "")</f>
        <v>4200002775202508107189074769</v>
      </c>
      <c r="C8758">
        <v>4.99</v>
      </c>
      <c r="D8758" s="1">
        <v>45879.477418981478</v>
      </c>
    </row>
    <row r="8759" spans="1:4" x14ac:dyDescent="0.2">
      <c r="A8759" s="2" t="s">
        <v>8759</v>
      </c>
      <c r="B8759" s="2" t="str">
        <f>REPLACE(A8759, 1, 1, "")</f>
        <v>4200002725202508106749379646</v>
      </c>
      <c r="C8759">
        <v>4.99</v>
      </c>
      <c r="D8759" s="1">
        <v>45879.473344907405</v>
      </c>
    </row>
    <row r="8760" spans="1:4" x14ac:dyDescent="0.2">
      <c r="A8760" s="2" t="s">
        <v>8760</v>
      </c>
      <c r="B8760" s="2" t="str">
        <f>REPLACE(A8760, 1, 1, "")</f>
        <v>4200002720202508103605431921</v>
      </c>
      <c r="C8760">
        <v>4.99</v>
      </c>
      <c r="D8760" s="1">
        <v>45879.47283564815</v>
      </c>
    </row>
    <row r="8761" spans="1:4" x14ac:dyDescent="0.2">
      <c r="A8761" s="2" t="s">
        <v>8761</v>
      </c>
      <c r="B8761" s="2" t="str">
        <f>REPLACE(A8761, 1, 1, "")</f>
        <v>4200002738202508102896007265</v>
      </c>
      <c r="C8761">
        <v>4.99</v>
      </c>
      <c r="D8761" s="1">
        <v>45879.472708333335</v>
      </c>
    </row>
    <row r="8762" spans="1:4" x14ac:dyDescent="0.2">
      <c r="A8762" s="2" t="s">
        <v>8762</v>
      </c>
      <c r="B8762" s="2" t="str">
        <f>REPLACE(A8762, 1, 1, "")</f>
        <v>4200002792202508101565464199</v>
      </c>
      <c r="C8762">
        <v>4.99</v>
      </c>
      <c r="D8762" s="1">
        <v>45879.471354166664</v>
      </c>
    </row>
    <row r="8763" spans="1:4" x14ac:dyDescent="0.2">
      <c r="A8763" s="2" t="s">
        <v>8763</v>
      </c>
      <c r="B8763" s="2" t="str">
        <f>REPLACE(A8763, 1, 1, "")</f>
        <v>4200002767202508104327590331</v>
      </c>
      <c r="C8763">
        <v>4.99</v>
      </c>
      <c r="D8763" s="1">
        <v>45879.460625</v>
      </c>
    </row>
    <row r="8764" spans="1:4" x14ac:dyDescent="0.2">
      <c r="A8764" s="2" t="s">
        <v>8764</v>
      </c>
      <c r="B8764" s="2" t="str">
        <f>REPLACE(A8764, 1, 1, "")</f>
        <v>4200002768202508108035769293</v>
      </c>
      <c r="C8764">
        <v>4.99</v>
      </c>
      <c r="D8764" s="1">
        <v>45879.451608796298</v>
      </c>
    </row>
    <row r="8765" spans="1:4" x14ac:dyDescent="0.2">
      <c r="A8765" s="2" t="s">
        <v>8765</v>
      </c>
      <c r="B8765" s="2" t="str">
        <f>REPLACE(A8765, 1, 1, "")</f>
        <v>4200002722202508100091917973</v>
      </c>
      <c r="C8765">
        <v>4.99</v>
      </c>
      <c r="D8765" s="1">
        <v>45879.443657407406</v>
      </c>
    </row>
    <row r="8766" spans="1:4" x14ac:dyDescent="0.2">
      <c r="A8766" s="2" t="s">
        <v>8766</v>
      </c>
      <c r="B8766" s="2" t="str">
        <f>REPLACE(A8766, 1, 1, "")</f>
        <v>4200002767202508109596242796</v>
      </c>
      <c r="C8766">
        <v>4.99</v>
      </c>
      <c r="D8766" s="1">
        <v>45879.438611111109</v>
      </c>
    </row>
    <row r="8767" spans="1:4" x14ac:dyDescent="0.2">
      <c r="A8767" s="2" t="s">
        <v>8767</v>
      </c>
      <c r="B8767" s="2" t="str">
        <f>REPLACE(A8767, 1, 1, "")</f>
        <v>4200002789202508103574299284</v>
      </c>
      <c r="C8767">
        <v>4.99</v>
      </c>
      <c r="D8767" s="1">
        <v>45879.425752314812</v>
      </c>
    </row>
    <row r="8768" spans="1:4" x14ac:dyDescent="0.2">
      <c r="A8768" s="2" t="s">
        <v>8768</v>
      </c>
      <c r="B8768" s="2" t="str">
        <f>REPLACE(A8768, 1, 1, "")</f>
        <v>4200002719202508102655542473</v>
      </c>
      <c r="C8768">
        <v>4.99</v>
      </c>
      <c r="D8768" s="1">
        <v>45879.42465277778</v>
      </c>
    </row>
    <row r="8769" spans="1:4" x14ac:dyDescent="0.2">
      <c r="A8769" s="2" t="s">
        <v>8769</v>
      </c>
      <c r="B8769" s="2" t="str">
        <f>REPLACE(A8769, 1, 1, "")</f>
        <v>4200002773202508103142788047</v>
      </c>
      <c r="C8769">
        <v>4.99</v>
      </c>
      <c r="D8769" s="1">
        <v>45879.423854166664</v>
      </c>
    </row>
    <row r="8770" spans="1:4" x14ac:dyDescent="0.2">
      <c r="A8770" s="2" t="s">
        <v>8770</v>
      </c>
      <c r="B8770" s="2" t="str">
        <f>REPLACE(A8770, 1, 1, "")</f>
        <v>4200002726202508107418929476</v>
      </c>
      <c r="C8770">
        <v>4.99</v>
      </c>
      <c r="D8770" s="1">
        <v>45879.4218287037</v>
      </c>
    </row>
    <row r="8771" spans="1:4" x14ac:dyDescent="0.2">
      <c r="A8771" s="2" t="s">
        <v>8771</v>
      </c>
      <c r="B8771" s="2" t="str">
        <f>REPLACE(A8771, 1, 1, "")</f>
        <v>4200002776202508101217896425</v>
      </c>
      <c r="C8771">
        <v>4.99</v>
      </c>
      <c r="D8771" s="1">
        <v>45879.420185185183</v>
      </c>
    </row>
    <row r="8772" spans="1:4" x14ac:dyDescent="0.2">
      <c r="A8772" s="2" t="s">
        <v>8772</v>
      </c>
      <c r="B8772" s="2" t="str">
        <f>REPLACE(A8772, 1, 1, "")</f>
        <v>4200002721202508103992262395</v>
      </c>
      <c r="C8772">
        <v>4.99</v>
      </c>
      <c r="D8772" s="1">
        <v>45879.413831018515</v>
      </c>
    </row>
    <row r="8773" spans="1:4" x14ac:dyDescent="0.2">
      <c r="A8773" s="2" t="s">
        <v>8773</v>
      </c>
      <c r="B8773" s="2" t="str">
        <f>REPLACE(A8773, 1, 1, "")</f>
        <v>4200002728202508106868058680</v>
      </c>
      <c r="C8773">
        <v>4.99</v>
      </c>
      <c r="D8773" s="1">
        <v>45879.40347222222</v>
      </c>
    </row>
    <row r="8774" spans="1:4" x14ac:dyDescent="0.2">
      <c r="A8774" s="2" t="s">
        <v>8774</v>
      </c>
      <c r="B8774" s="2" t="str">
        <f>REPLACE(A8774, 1, 1, "")</f>
        <v>4200002786202508106297833713</v>
      </c>
      <c r="C8774">
        <v>4.99</v>
      </c>
      <c r="D8774" s="1">
        <v>45879.400405092594</v>
      </c>
    </row>
    <row r="8775" spans="1:4" x14ac:dyDescent="0.2">
      <c r="A8775" s="2" t="s">
        <v>8775</v>
      </c>
      <c r="B8775" s="2" t="str">
        <f>REPLACE(A8775, 1, 1, "")</f>
        <v>4200002759202508108804688978</v>
      </c>
      <c r="C8775">
        <v>4.99</v>
      </c>
      <c r="D8775" s="1">
        <v>45879.398182870369</v>
      </c>
    </row>
    <row r="8776" spans="1:4" x14ac:dyDescent="0.2">
      <c r="A8776" s="2" t="s">
        <v>8776</v>
      </c>
      <c r="B8776" s="2" t="str">
        <f>REPLACE(A8776, 1, 1, "")</f>
        <v>4200002772202508102775259538</v>
      </c>
      <c r="C8776">
        <v>599</v>
      </c>
      <c r="D8776" s="1">
        <v>45879.393252314818</v>
      </c>
    </row>
    <row r="8777" spans="1:4" x14ac:dyDescent="0.2">
      <c r="A8777" s="2" t="s">
        <v>8777</v>
      </c>
      <c r="B8777" s="2" t="str">
        <f>REPLACE(A8777, 1, 1, "")</f>
        <v>4200002742202508108596523956</v>
      </c>
      <c r="C8777">
        <v>4.99</v>
      </c>
      <c r="D8777" s="1">
        <v>45879.38858796296</v>
      </c>
    </row>
    <row r="8778" spans="1:4" x14ac:dyDescent="0.2">
      <c r="A8778" s="2" t="s">
        <v>8778</v>
      </c>
      <c r="B8778" s="2" t="str">
        <f>REPLACE(A8778, 1, 1, "")</f>
        <v>4200002765202508104553299152</v>
      </c>
      <c r="C8778">
        <v>4.99</v>
      </c>
      <c r="D8778" s="1">
        <v>45879.388009259259</v>
      </c>
    </row>
    <row r="8779" spans="1:4" x14ac:dyDescent="0.2">
      <c r="A8779" s="2" t="s">
        <v>8779</v>
      </c>
      <c r="B8779" s="2" t="str">
        <f>REPLACE(A8779, 1, 1, "")</f>
        <v>4200002793202508105925427982</v>
      </c>
      <c r="C8779">
        <v>4.99</v>
      </c>
      <c r="D8779" s="1">
        <v>45879.37809027778</v>
      </c>
    </row>
    <row r="8780" spans="1:4" x14ac:dyDescent="0.2">
      <c r="A8780" s="2" t="s">
        <v>8780</v>
      </c>
      <c r="B8780" s="2" t="str">
        <f>REPLACE(A8780, 1, 1, "")</f>
        <v>4200002724202508109389153535</v>
      </c>
      <c r="C8780">
        <v>4.99</v>
      </c>
      <c r="D8780" s="1">
        <v>45879.376655092594</v>
      </c>
    </row>
    <row r="8781" spans="1:4" x14ac:dyDescent="0.2">
      <c r="A8781" s="2" t="s">
        <v>8781</v>
      </c>
      <c r="B8781" s="2" t="str">
        <f>REPLACE(A8781, 1, 1, "")</f>
        <v>4200002792202508109683613520</v>
      </c>
      <c r="C8781">
        <v>4.99</v>
      </c>
      <c r="D8781" s="1">
        <v>45879.372395833336</v>
      </c>
    </row>
    <row r="8782" spans="1:4" x14ac:dyDescent="0.2">
      <c r="A8782" s="2" t="s">
        <v>8782</v>
      </c>
      <c r="B8782" s="2" t="str">
        <f>REPLACE(A8782, 1, 1, "")</f>
        <v>4200002762202508103268459504</v>
      </c>
      <c r="C8782">
        <v>4.99</v>
      </c>
      <c r="D8782" s="1">
        <v>45879.369108796294</v>
      </c>
    </row>
    <row r="8783" spans="1:4" x14ac:dyDescent="0.2">
      <c r="A8783" s="2" t="s">
        <v>8783</v>
      </c>
      <c r="B8783" s="2" t="str">
        <f>REPLACE(A8783, 1, 1, "")</f>
        <v>4200002725202508102782461300</v>
      </c>
      <c r="C8783">
        <v>4.99</v>
      </c>
      <c r="D8783" s="1">
        <v>45879.367303240739</v>
      </c>
    </row>
    <row r="8784" spans="1:4" x14ac:dyDescent="0.2">
      <c r="A8784" s="2" t="s">
        <v>8784</v>
      </c>
      <c r="B8784" s="2" t="str">
        <f>REPLACE(A8784, 1, 1, "")</f>
        <v>4200002734202508103083590269</v>
      </c>
      <c r="C8784">
        <v>4.99</v>
      </c>
      <c r="D8784" s="1">
        <v>45879.36246527778</v>
      </c>
    </row>
    <row r="8785" spans="1:4" x14ac:dyDescent="0.2">
      <c r="A8785" s="2" t="s">
        <v>8785</v>
      </c>
      <c r="B8785" s="2" t="str">
        <f>REPLACE(A8785, 1, 1, "")</f>
        <v>4200002774202508101608145466</v>
      </c>
      <c r="C8785">
        <v>4.99</v>
      </c>
      <c r="D8785" s="1">
        <v>45879.34915509259</v>
      </c>
    </row>
    <row r="8786" spans="1:4" x14ac:dyDescent="0.2">
      <c r="A8786" s="2" t="s">
        <v>8786</v>
      </c>
      <c r="B8786" s="2" t="str">
        <f>REPLACE(A8786, 1, 1, "")</f>
        <v>4200002785202508107207442488</v>
      </c>
      <c r="C8786">
        <v>4.99</v>
      </c>
      <c r="D8786" s="1">
        <v>45879.348865740743</v>
      </c>
    </row>
    <row r="8787" spans="1:4" x14ac:dyDescent="0.2">
      <c r="A8787" s="2" t="s">
        <v>8787</v>
      </c>
      <c r="B8787" s="2" t="str">
        <f>REPLACE(A8787, 1, 1, "")</f>
        <v>4200002743202508107490075140</v>
      </c>
      <c r="C8787">
        <v>4.99</v>
      </c>
      <c r="D8787" s="1">
        <v>45879.341446759259</v>
      </c>
    </row>
    <row r="8788" spans="1:4" x14ac:dyDescent="0.2">
      <c r="A8788" s="2" t="s">
        <v>8788</v>
      </c>
      <c r="B8788" s="2" t="str">
        <f>REPLACE(A8788, 1, 1, "")</f>
        <v>4200002724202508109571122566</v>
      </c>
      <c r="C8788">
        <v>4.99</v>
      </c>
      <c r="D8788" s="1">
        <v>45879.318773148145</v>
      </c>
    </row>
    <row r="8789" spans="1:4" x14ac:dyDescent="0.2">
      <c r="A8789" s="2" t="s">
        <v>8789</v>
      </c>
      <c r="B8789" s="2" t="str">
        <f>REPLACE(A8789, 1, 1, "")</f>
        <v>4200002722202508101305025751</v>
      </c>
      <c r="C8789">
        <v>4.99</v>
      </c>
      <c r="D8789" s="1">
        <v>45879.318495370368</v>
      </c>
    </row>
    <row r="8790" spans="1:4" x14ac:dyDescent="0.2">
      <c r="A8790" s="2" t="s">
        <v>8790</v>
      </c>
      <c r="B8790" s="2" t="str">
        <f>REPLACE(A8790, 1, 1, "")</f>
        <v>4200002786202508109755493800</v>
      </c>
      <c r="C8790">
        <v>4.99</v>
      </c>
      <c r="D8790" s="1">
        <v>45879.318287037036</v>
      </c>
    </row>
    <row r="8791" spans="1:4" x14ac:dyDescent="0.2">
      <c r="A8791" s="2" t="s">
        <v>8791</v>
      </c>
      <c r="B8791" s="2" t="str">
        <f>REPLACE(A8791, 1, 1, "")</f>
        <v>4200002734202508106869559284</v>
      </c>
      <c r="C8791">
        <v>4.99</v>
      </c>
      <c r="D8791" s="1">
        <v>45879.305763888886</v>
      </c>
    </row>
    <row r="8792" spans="1:4" x14ac:dyDescent="0.2">
      <c r="A8792" s="2" t="s">
        <v>8792</v>
      </c>
      <c r="B8792" s="2" t="str">
        <f>REPLACE(A8792, 1, 1, "")</f>
        <v>4200002782202508104838144225</v>
      </c>
      <c r="C8792">
        <v>4.99</v>
      </c>
      <c r="D8792" s="1">
        <v>45879.297638888886</v>
      </c>
    </row>
    <row r="8793" spans="1:4" x14ac:dyDescent="0.2">
      <c r="A8793" s="2" t="s">
        <v>8793</v>
      </c>
      <c r="B8793" s="2" t="str">
        <f>REPLACE(A8793, 1, 1, "")</f>
        <v>4200002763202508100354522845</v>
      </c>
      <c r="C8793">
        <v>4.99</v>
      </c>
      <c r="D8793" s="1">
        <v>45879.296932870369</v>
      </c>
    </row>
    <row r="8794" spans="1:4" x14ac:dyDescent="0.2">
      <c r="A8794" s="2" t="s">
        <v>8794</v>
      </c>
      <c r="B8794" s="2" t="str">
        <f>REPLACE(A8794, 1, 1, "")</f>
        <v>4200002794202508104395479589</v>
      </c>
      <c r="C8794">
        <v>4.99</v>
      </c>
      <c r="D8794" s="1">
        <v>45879.296747685185</v>
      </c>
    </row>
    <row r="8795" spans="1:4" x14ac:dyDescent="0.2">
      <c r="A8795" s="2" t="s">
        <v>8795</v>
      </c>
      <c r="B8795" s="2" t="str">
        <f>REPLACE(A8795, 1, 1, "")</f>
        <v>4200002778202508107413149950</v>
      </c>
      <c r="C8795">
        <v>4.99</v>
      </c>
      <c r="D8795" s="1">
        <v>45879.282766203702</v>
      </c>
    </row>
    <row r="8796" spans="1:4" x14ac:dyDescent="0.2">
      <c r="A8796" s="2" t="s">
        <v>8796</v>
      </c>
      <c r="B8796" s="2" t="str">
        <f>REPLACE(A8796, 1, 1, "")</f>
        <v>4200002780202508105723362285</v>
      </c>
      <c r="C8796">
        <v>4.99</v>
      </c>
      <c r="D8796" s="1">
        <v>45879.279479166667</v>
      </c>
    </row>
    <row r="8797" spans="1:4" x14ac:dyDescent="0.2">
      <c r="A8797" s="2" t="s">
        <v>8797</v>
      </c>
      <c r="B8797" s="2" t="str">
        <f>REPLACE(A8797, 1, 1, "")</f>
        <v>4200002768202508107284277862</v>
      </c>
      <c r="C8797">
        <v>4.99</v>
      </c>
      <c r="D8797" s="1">
        <v>45879.274953703702</v>
      </c>
    </row>
    <row r="8798" spans="1:4" x14ac:dyDescent="0.2">
      <c r="A8798" s="2" t="s">
        <v>8798</v>
      </c>
      <c r="B8798" s="2" t="str">
        <f>REPLACE(A8798, 1, 1, "")</f>
        <v>4200002771202508108402753748</v>
      </c>
      <c r="C8798">
        <v>4.99</v>
      </c>
      <c r="D8798" s="1">
        <v>45879.249988425923</v>
      </c>
    </row>
    <row r="8799" spans="1:4" x14ac:dyDescent="0.2">
      <c r="A8799" s="2" t="s">
        <v>8799</v>
      </c>
      <c r="B8799" s="2" t="str">
        <f>REPLACE(A8799, 1, 1, "")</f>
        <v>4200002740202508108900045570</v>
      </c>
      <c r="C8799">
        <v>4.99</v>
      </c>
      <c r="D8799" s="1">
        <v>45879.237141203703</v>
      </c>
    </row>
    <row r="8800" spans="1:4" x14ac:dyDescent="0.2">
      <c r="A8800" s="2" t="s">
        <v>8800</v>
      </c>
      <c r="B8800" s="2" t="str">
        <f>REPLACE(A8800, 1, 1, "")</f>
        <v>4200002772202508101833825847</v>
      </c>
      <c r="C8800">
        <v>4.99</v>
      </c>
      <c r="D8800" s="1">
        <v>45879.236435185187</v>
      </c>
    </row>
    <row r="8801" spans="1:4" x14ac:dyDescent="0.2">
      <c r="A8801" s="2" t="s">
        <v>8801</v>
      </c>
      <c r="B8801" s="2" t="str">
        <f>REPLACE(A8801, 1, 1, "")</f>
        <v>4200002737202508108110850483</v>
      </c>
      <c r="C8801">
        <v>4.99</v>
      </c>
      <c r="D8801" s="1">
        <v>45879.226145833331</v>
      </c>
    </row>
    <row r="8802" spans="1:4" x14ac:dyDescent="0.2">
      <c r="A8802" s="2" t="s">
        <v>8802</v>
      </c>
      <c r="B8802" s="2" t="str">
        <f>REPLACE(A8802, 1, 1, "")</f>
        <v>4200002771202508107759893008</v>
      </c>
      <c r="C8802">
        <v>4.99</v>
      </c>
      <c r="D8802" s="1">
        <v>45879.187060185184</v>
      </c>
    </row>
    <row r="8803" spans="1:4" x14ac:dyDescent="0.2">
      <c r="A8803" s="2" t="s">
        <v>8803</v>
      </c>
      <c r="B8803" s="2" t="str">
        <f>REPLACE(A8803, 1, 1, "")</f>
        <v>4200002732202508105259844847</v>
      </c>
      <c r="C8803">
        <v>4.99</v>
      </c>
      <c r="D8803" s="1">
        <v>45879.15184027778</v>
      </c>
    </row>
    <row r="8804" spans="1:4" x14ac:dyDescent="0.2">
      <c r="A8804" s="2" t="s">
        <v>8804</v>
      </c>
      <c r="B8804" s="2" t="str">
        <f>REPLACE(A8804, 1, 1, "")</f>
        <v>4200002773202508104889399742</v>
      </c>
      <c r="C8804">
        <v>4.99</v>
      </c>
      <c r="D8804" s="1">
        <v>45879.053437499999</v>
      </c>
    </row>
    <row r="8805" spans="1:4" x14ac:dyDescent="0.2">
      <c r="A8805" s="2" t="s">
        <v>8805</v>
      </c>
      <c r="B8805" s="2" t="str">
        <f>REPLACE(A8805, 1, 1, "")</f>
        <v>4200002766202508103237958726</v>
      </c>
      <c r="C8805">
        <v>4.99</v>
      </c>
      <c r="D8805" s="1">
        <v>45879.030624999999</v>
      </c>
    </row>
    <row r="8806" spans="1:4" x14ac:dyDescent="0.2">
      <c r="A8806" s="2" t="s">
        <v>8806</v>
      </c>
      <c r="B8806" s="2" t="str">
        <f>REPLACE(A8806, 1, 1, "")</f>
        <v>4200002790202508109666642971</v>
      </c>
      <c r="C8806">
        <v>4.99</v>
      </c>
      <c r="D8806" s="1">
        <v>45879.012511574074</v>
      </c>
    </row>
    <row r="8807" spans="1:4" x14ac:dyDescent="0.2">
      <c r="A8807" s="2" t="s">
        <v>8807</v>
      </c>
      <c r="B8807" s="2" t="str">
        <f>REPLACE(A8807, 1, 1, "")</f>
        <v>4200002732202508101057560612</v>
      </c>
      <c r="C8807">
        <v>599</v>
      </c>
      <c r="D8807" s="1">
        <v>45879.002500000002</v>
      </c>
    </row>
    <row r="8808" spans="1:4" x14ac:dyDescent="0.2">
      <c r="A8808" s="2" t="s">
        <v>8808</v>
      </c>
      <c r="B8808" s="2" t="str">
        <f>REPLACE(A8808, 1, 1, "")</f>
        <v>4200002760202508091921077703</v>
      </c>
      <c r="C8808">
        <v>4.99</v>
      </c>
      <c r="D8808" s="1">
        <v>45878.993067129632</v>
      </c>
    </row>
    <row r="8809" spans="1:4" x14ac:dyDescent="0.2">
      <c r="A8809" s="2" t="s">
        <v>8809</v>
      </c>
      <c r="B8809" s="2" t="str">
        <f>REPLACE(A8809, 1, 1, "")</f>
        <v>4200002774202508090165439059</v>
      </c>
      <c r="C8809">
        <v>4.99</v>
      </c>
      <c r="D8809" s="1">
        <v>45878.977685185186</v>
      </c>
    </row>
    <row r="8810" spans="1:4" x14ac:dyDescent="0.2">
      <c r="A8810" s="2" t="s">
        <v>8810</v>
      </c>
      <c r="B8810" s="2" t="str">
        <f>REPLACE(A8810, 1, 1, "")</f>
        <v>4200002779202508092122602162</v>
      </c>
      <c r="C8810">
        <v>4.99</v>
      </c>
      <c r="D8810" s="1">
        <v>45878.972384259258</v>
      </c>
    </row>
    <row r="8811" spans="1:4" x14ac:dyDescent="0.2">
      <c r="A8811" s="2" t="s">
        <v>8811</v>
      </c>
      <c r="B8811" s="2" t="str">
        <f>REPLACE(A8811, 1, 1, "")</f>
        <v>4200002767202508095097890954</v>
      </c>
      <c r="C8811">
        <v>4.99</v>
      </c>
      <c r="D8811" s="1">
        <v>45878.964259259257</v>
      </c>
    </row>
    <row r="8812" spans="1:4" x14ac:dyDescent="0.2">
      <c r="A8812" s="2" t="s">
        <v>8812</v>
      </c>
      <c r="B8812" s="2" t="str">
        <f>REPLACE(A8812, 1, 1, "")</f>
        <v>4200002741202508096064970337</v>
      </c>
      <c r="C8812">
        <v>4.99</v>
      </c>
      <c r="D8812" s="1">
        <v>45878.956597222219</v>
      </c>
    </row>
    <row r="8813" spans="1:4" x14ac:dyDescent="0.2">
      <c r="A8813" s="2" t="s">
        <v>8813</v>
      </c>
      <c r="B8813" s="2" t="str">
        <f>REPLACE(A8813, 1, 1, "")</f>
        <v>4200002729202508098758057997</v>
      </c>
      <c r="C8813">
        <v>4.99</v>
      </c>
      <c r="D8813" s="1">
        <v>45878.953425925924</v>
      </c>
    </row>
    <row r="8814" spans="1:4" x14ac:dyDescent="0.2">
      <c r="A8814" s="2" t="s">
        <v>8814</v>
      </c>
      <c r="B8814" s="2" t="str">
        <f>REPLACE(A8814, 1, 1, "")</f>
        <v>4200002727202508097786114445</v>
      </c>
      <c r="C8814">
        <v>4.99</v>
      </c>
      <c r="D8814" s="1">
        <v>45878.950069444443</v>
      </c>
    </row>
    <row r="8815" spans="1:4" x14ac:dyDescent="0.2">
      <c r="A8815" s="2" t="s">
        <v>8815</v>
      </c>
      <c r="B8815" s="2" t="str">
        <f>REPLACE(A8815, 1, 1, "")</f>
        <v>4200002739202508093105006536</v>
      </c>
      <c r="C8815">
        <v>4.99</v>
      </c>
      <c r="D8815" s="1">
        <v>45878.94767361111</v>
      </c>
    </row>
    <row r="8816" spans="1:4" x14ac:dyDescent="0.2">
      <c r="A8816" s="2" t="s">
        <v>8816</v>
      </c>
      <c r="B8816" s="2" t="str">
        <f>REPLACE(A8816, 1, 1, "")</f>
        <v>4200002731202508098760193474</v>
      </c>
      <c r="C8816">
        <v>4.99</v>
      </c>
      <c r="D8816" s="1">
        <v>45878.944085648145</v>
      </c>
    </row>
    <row r="8817" spans="1:4" x14ac:dyDescent="0.2">
      <c r="A8817" s="2" t="s">
        <v>8817</v>
      </c>
      <c r="B8817" s="2" t="str">
        <f>REPLACE(A8817, 1, 1, "")</f>
        <v>4200002729202508093030724647</v>
      </c>
      <c r="C8817">
        <v>4.99</v>
      </c>
      <c r="D8817" s="1">
        <v>45878.940636574072</v>
      </c>
    </row>
    <row r="8818" spans="1:4" x14ac:dyDescent="0.2">
      <c r="A8818" s="2" t="s">
        <v>8818</v>
      </c>
      <c r="B8818" s="2" t="str">
        <f>REPLACE(A8818, 1, 1, "")</f>
        <v>4200002773202508099885526273</v>
      </c>
      <c r="C8818">
        <v>4.99</v>
      </c>
      <c r="D8818" s="1">
        <v>45878.939479166664</v>
      </c>
    </row>
    <row r="8819" spans="1:4" x14ac:dyDescent="0.2">
      <c r="A8819" s="2" t="s">
        <v>8819</v>
      </c>
      <c r="B8819" s="2" t="str">
        <f>REPLACE(A8819, 1, 1, "")</f>
        <v>4200002738202508099777190818</v>
      </c>
      <c r="C8819">
        <v>4.99</v>
      </c>
      <c r="D8819" s="1">
        <v>45878.931932870371</v>
      </c>
    </row>
    <row r="8820" spans="1:4" x14ac:dyDescent="0.2">
      <c r="A8820" s="2" t="s">
        <v>8820</v>
      </c>
      <c r="B8820" s="2" t="str">
        <f>REPLACE(A8820, 1, 1, "")</f>
        <v>4200002760202508094365948396</v>
      </c>
      <c r="C8820">
        <v>4.99</v>
      </c>
      <c r="D8820" s="1">
        <v>45878.927453703705</v>
      </c>
    </row>
    <row r="8821" spans="1:4" x14ac:dyDescent="0.2">
      <c r="A8821" s="2" t="s">
        <v>8821</v>
      </c>
      <c r="B8821" s="2" t="str">
        <f>REPLACE(A8821, 1, 1, "")</f>
        <v>4200002762202508091462549278</v>
      </c>
      <c r="C8821">
        <v>4.99</v>
      </c>
      <c r="D8821" s="1">
        <v>45878.925983796296</v>
      </c>
    </row>
    <row r="8822" spans="1:4" x14ac:dyDescent="0.2">
      <c r="A8822" s="2" t="s">
        <v>8822</v>
      </c>
      <c r="B8822" s="2" t="str">
        <f>REPLACE(A8822, 1, 1, "")</f>
        <v>4200002778202508099420162845</v>
      </c>
      <c r="C8822">
        <v>4.99</v>
      </c>
      <c r="D8822" s="1">
        <v>45878.925057870372</v>
      </c>
    </row>
    <row r="8823" spans="1:4" x14ac:dyDescent="0.2">
      <c r="A8823" s="2" t="s">
        <v>8823</v>
      </c>
      <c r="B8823" s="2" t="str">
        <f>REPLACE(A8823, 1, 1, "")</f>
        <v>4200002722202508095948054260</v>
      </c>
      <c r="C8823">
        <v>4.99</v>
      </c>
      <c r="D8823" s="1">
        <v>45878.924502314818</v>
      </c>
    </row>
    <row r="8824" spans="1:4" x14ac:dyDescent="0.2">
      <c r="A8824" s="2" t="s">
        <v>8824</v>
      </c>
      <c r="B8824" s="2" t="str">
        <f>REPLACE(A8824, 1, 1, "")</f>
        <v>4200002785202508091307522927</v>
      </c>
      <c r="C8824">
        <v>4.99</v>
      </c>
      <c r="D8824" s="1">
        <v>45878.908750000002</v>
      </c>
    </row>
    <row r="8825" spans="1:4" x14ac:dyDescent="0.2">
      <c r="A8825" s="2" t="s">
        <v>8825</v>
      </c>
      <c r="B8825" s="2" t="str">
        <f>REPLACE(A8825, 1, 1, "")</f>
        <v>4200002729202508092752651547</v>
      </c>
      <c r="C8825">
        <v>4.99</v>
      </c>
      <c r="D8825" s="1">
        <v>45878.898321759261</v>
      </c>
    </row>
    <row r="8826" spans="1:4" x14ac:dyDescent="0.2">
      <c r="A8826" s="2" t="s">
        <v>8826</v>
      </c>
      <c r="B8826" s="2" t="str">
        <f>REPLACE(A8826, 1, 1, "")</f>
        <v>4200002724202508092177038986</v>
      </c>
      <c r="C8826">
        <v>4.99</v>
      </c>
      <c r="D8826" s="1">
        <v>45878.894259259258</v>
      </c>
    </row>
    <row r="8827" spans="1:4" x14ac:dyDescent="0.2">
      <c r="A8827" s="2" t="s">
        <v>8827</v>
      </c>
      <c r="B8827" s="2" t="str">
        <f>REPLACE(A8827, 1, 1, "")</f>
        <v>4200002722202508098052236426</v>
      </c>
      <c r="C8827">
        <v>4.99</v>
      </c>
      <c r="D8827" s="1">
        <v>45878.883877314816</v>
      </c>
    </row>
    <row r="8828" spans="1:4" x14ac:dyDescent="0.2">
      <c r="A8828" s="2" t="s">
        <v>8828</v>
      </c>
      <c r="B8828" s="2" t="str">
        <f>REPLACE(A8828, 1, 1, "")</f>
        <v>4200002723202508097683475421</v>
      </c>
      <c r="C8828">
        <v>4.99</v>
      </c>
      <c r="D8828" s="1">
        <v>45878.871770833335</v>
      </c>
    </row>
    <row r="8829" spans="1:4" x14ac:dyDescent="0.2">
      <c r="A8829" s="2" t="s">
        <v>8829</v>
      </c>
      <c r="B8829" s="2" t="str">
        <f>REPLACE(A8829, 1, 1, "")</f>
        <v>4200002792202508097553062172</v>
      </c>
      <c r="C8829">
        <v>4.99</v>
      </c>
      <c r="D8829" s="1">
        <v>45878.870046296295</v>
      </c>
    </row>
    <row r="8830" spans="1:4" x14ac:dyDescent="0.2">
      <c r="A8830" s="2" t="s">
        <v>8830</v>
      </c>
      <c r="B8830" s="2" t="str">
        <f>REPLACE(A8830, 1, 1, "")</f>
        <v>4200002731202508097676550876</v>
      </c>
      <c r="C8830">
        <v>4.99</v>
      </c>
      <c r="D8830" s="1">
        <v>45878.868622685186</v>
      </c>
    </row>
    <row r="8831" spans="1:4" x14ac:dyDescent="0.2">
      <c r="A8831" s="2" t="s">
        <v>8831</v>
      </c>
      <c r="B8831" s="2" t="str">
        <f>REPLACE(A8831, 1, 1, "")</f>
        <v>4200002765202508097021660554</v>
      </c>
      <c r="C8831">
        <v>4.99</v>
      </c>
      <c r="D8831" s="1">
        <v>45878.861828703702</v>
      </c>
    </row>
    <row r="8832" spans="1:4" x14ac:dyDescent="0.2">
      <c r="A8832" s="2" t="s">
        <v>8832</v>
      </c>
      <c r="B8832" s="2" t="str">
        <f>REPLACE(A8832, 1, 1, "")</f>
        <v>4200002791202508099494594290</v>
      </c>
      <c r="C8832">
        <v>4.99</v>
      </c>
      <c r="D8832" s="1">
        <v>45878.858472222222</v>
      </c>
    </row>
    <row r="8833" spans="1:4" x14ac:dyDescent="0.2">
      <c r="A8833" s="2" t="s">
        <v>8833</v>
      </c>
      <c r="B8833" s="2" t="str">
        <f>REPLACE(A8833, 1, 1, "")</f>
        <v>4200002759202508095557714274</v>
      </c>
      <c r="C8833">
        <v>4.99</v>
      </c>
      <c r="D8833" s="1">
        <v>45878.855023148149</v>
      </c>
    </row>
    <row r="8834" spans="1:4" x14ac:dyDescent="0.2">
      <c r="A8834" s="2" t="s">
        <v>8834</v>
      </c>
      <c r="B8834" s="2" t="str">
        <f>REPLACE(A8834, 1, 1, "")</f>
        <v>4200002789202508098072552290</v>
      </c>
      <c r="C8834">
        <v>4.99</v>
      </c>
      <c r="D8834" s="1">
        <v>45878.84988425926</v>
      </c>
    </row>
    <row r="8835" spans="1:4" x14ac:dyDescent="0.2">
      <c r="A8835" s="2" t="s">
        <v>8835</v>
      </c>
      <c r="B8835" s="2" t="str">
        <f>REPLACE(A8835, 1, 1, "")</f>
        <v>4200002731202508099354633321</v>
      </c>
      <c r="C8835">
        <v>4.99</v>
      </c>
      <c r="D8835" s="1">
        <v>45878.845312500001</v>
      </c>
    </row>
    <row r="8836" spans="1:4" x14ac:dyDescent="0.2">
      <c r="A8836" s="2" t="s">
        <v>8836</v>
      </c>
      <c r="B8836" s="2" t="str">
        <f>REPLACE(A8836, 1, 1, "")</f>
        <v>4200002783202508098286102833</v>
      </c>
      <c r="C8836">
        <v>4.99</v>
      </c>
      <c r="D8836" s="1">
        <v>45878.844375000001</v>
      </c>
    </row>
    <row r="8837" spans="1:4" x14ac:dyDescent="0.2">
      <c r="A8837" s="2" t="s">
        <v>8837</v>
      </c>
      <c r="B8837" s="2" t="str">
        <f>REPLACE(A8837, 1, 1, "")</f>
        <v>4200002763202508096866861453</v>
      </c>
      <c r="C8837">
        <v>4.99</v>
      </c>
      <c r="D8837" s="1">
        <v>45878.825972222221</v>
      </c>
    </row>
    <row r="8838" spans="1:4" x14ac:dyDescent="0.2">
      <c r="A8838" s="2" t="s">
        <v>8838</v>
      </c>
      <c r="B8838" s="2" t="str">
        <f>REPLACE(A8838, 1, 1, "")</f>
        <v>4200002735202508098585428702</v>
      </c>
      <c r="C8838">
        <v>599</v>
      </c>
      <c r="D8838" s="1">
        <v>45878.823368055557</v>
      </c>
    </row>
    <row r="8839" spans="1:4" x14ac:dyDescent="0.2">
      <c r="A8839" s="2" t="s">
        <v>8839</v>
      </c>
      <c r="B8839" s="2" t="str">
        <f>REPLACE(A8839, 1, 1, "")</f>
        <v>4200002767202508095904171239</v>
      </c>
      <c r="C8839">
        <v>4.99</v>
      </c>
      <c r="D8839" s="1">
        <v>45878.822766203702</v>
      </c>
    </row>
    <row r="8840" spans="1:4" x14ac:dyDescent="0.2">
      <c r="A8840" s="2" t="s">
        <v>8840</v>
      </c>
      <c r="B8840" s="2" t="str">
        <f>REPLACE(A8840, 1, 1, "")</f>
        <v>4200002734202508095607127480</v>
      </c>
      <c r="C8840">
        <v>4.99</v>
      </c>
      <c r="D8840" s="1">
        <v>45878.82234953704</v>
      </c>
    </row>
    <row r="8841" spans="1:4" x14ac:dyDescent="0.2">
      <c r="A8841" s="2" t="s">
        <v>8841</v>
      </c>
      <c r="B8841" s="2" t="str">
        <f>REPLACE(A8841, 1, 1, "")</f>
        <v>4200002773202508092802776085</v>
      </c>
      <c r="C8841">
        <v>4.99</v>
      </c>
      <c r="D8841" s="1">
        <v>45878.821956018517</v>
      </c>
    </row>
    <row r="8842" spans="1:4" x14ac:dyDescent="0.2">
      <c r="A8842" s="2" t="s">
        <v>8842</v>
      </c>
      <c r="B8842" s="2" t="str">
        <f>REPLACE(A8842, 1, 1, "")</f>
        <v>4200002723202508090152812324</v>
      </c>
      <c r="C8842">
        <v>4.99</v>
      </c>
      <c r="D8842" s="1">
        <v>45878.821157407408</v>
      </c>
    </row>
    <row r="8843" spans="1:4" x14ac:dyDescent="0.2">
      <c r="A8843" s="2" t="s">
        <v>8843</v>
      </c>
      <c r="B8843" s="2" t="str">
        <f>REPLACE(A8843, 1, 1, "")</f>
        <v>4200002734202508095681314470</v>
      </c>
      <c r="C8843">
        <v>4.99</v>
      </c>
      <c r="D8843" s="1">
        <v>45878.819791666669</v>
      </c>
    </row>
    <row r="8844" spans="1:4" x14ac:dyDescent="0.2">
      <c r="A8844" s="2" t="s">
        <v>8844</v>
      </c>
      <c r="B8844" s="2" t="str">
        <f>REPLACE(A8844, 1, 1, "")</f>
        <v>4200002720202508090770059738</v>
      </c>
      <c r="C8844">
        <v>4.99</v>
      </c>
      <c r="D8844" s="1">
        <v>45878.819641203707</v>
      </c>
    </row>
    <row r="8845" spans="1:4" x14ac:dyDescent="0.2">
      <c r="A8845" s="2" t="s">
        <v>8845</v>
      </c>
      <c r="B8845" s="2" t="str">
        <f>REPLACE(A8845, 1, 1, "")</f>
        <v>4200002792202508094802923967</v>
      </c>
      <c r="C8845">
        <v>4.99</v>
      </c>
      <c r="D8845" s="1">
        <v>45878.818020833336</v>
      </c>
    </row>
    <row r="8846" spans="1:4" x14ac:dyDescent="0.2">
      <c r="A8846" s="2" t="s">
        <v>8846</v>
      </c>
      <c r="B8846" s="2" t="str">
        <f>REPLACE(A8846, 1, 1, "")</f>
        <v>4200002769202508097998897629</v>
      </c>
      <c r="C8846">
        <v>4.99</v>
      </c>
      <c r="D8846" s="1">
        <v>45878.817129629628</v>
      </c>
    </row>
    <row r="8847" spans="1:4" x14ac:dyDescent="0.2">
      <c r="A8847" s="2" t="s">
        <v>8847</v>
      </c>
      <c r="B8847" s="2" t="str">
        <f>REPLACE(A8847, 1, 1, "")</f>
        <v>4200002766202508092232890400</v>
      </c>
      <c r="C8847">
        <v>4.99</v>
      </c>
      <c r="D8847" s="1">
        <v>45878.814606481479</v>
      </c>
    </row>
    <row r="8848" spans="1:4" x14ac:dyDescent="0.2">
      <c r="A8848" s="2" t="s">
        <v>8848</v>
      </c>
      <c r="B8848" s="2" t="str">
        <f>REPLACE(A8848, 1, 1, "")</f>
        <v>4200002740202508094344700856</v>
      </c>
      <c r="C8848">
        <v>4.99</v>
      </c>
      <c r="D8848" s="1">
        <v>45878.809594907405</v>
      </c>
    </row>
    <row r="8849" spans="1:4" x14ac:dyDescent="0.2">
      <c r="A8849" s="2" t="s">
        <v>8849</v>
      </c>
      <c r="B8849" s="2" t="str">
        <f>REPLACE(A8849, 1, 1, "")</f>
        <v>4200002787202508093027907908</v>
      </c>
      <c r="C8849">
        <v>4.99</v>
      </c>
      <c r="D8849" s="1">
        <v>45878.80736111111</v>
      </c>
    </row>
    <row r="8850" spans="1:4" x14ac:dyDescent="0.2">
      <c r="A8850" s="2" t="s">
        <v>8850</v>
      </c>
      <c r="B8850" s="2" t="str">
        <f>REPLACE(A8850, 1, 1, "")</f>
        <v>4200002778202508099850620882</v>
      </c>
      <c r="C8850">
        <v>4.99</v>
      </c>
      <c r="D8850" s="1">
        <v>45878.804756944446</v>
      </c>
    </row>
    <row r="8851" spans="1:4" x14ac:dyDescent="0.2">
      <c r="A8851" s="2" t="s">
        <v>8851</v>
      </c>
      <c r="B8851" s="2" t="str">
        <f>REPLACE(A8851, 1, 1, "")</f>
        <v>4200002740202508095365336407</v>
      </c>
      <c r="C8851">
        <v>4.99</v>
      </c>
      <c r="D8851" s="1">
        <v>45878.790370370371</v>
      </c>
    </row>
    <row r="8852" spans="1:4" x14ac:dyDescent="0.2">
      <c r="A8852" s="2" t="s">
        <v>8852</v>
      </c>
      <c r="B8852" s="2" t="str">
        <f>REPLACE(A8852, 1, 1, "")</f>
        <v>4200002724202508095309367133</v>
      </c>
      <c r="C8852">
        <v>4.99</v>
      </c>
      <c r="D8852" s="1">
        <v>45878.787372685183</v>
      </c>
    </row>
    <row r="8853" spans="1:4" x14ac:dyDescent="0.2">
      <c r="A8853" s="2" t="s">
        <v>8853</v>
      </c>
      <c r="B8853" s="2" t="str">
        <f>REPLACE(A8853, 1, 1, "")</f>
        <v>4200002732202508095919328891</v>
      </c>
      <c r="C8853">
        <v>4.99</v>
      </c>
      <c r="D8853" s="1">
        <v>45878.778437499997</v>
      </c>
    </row>
    <row r="8854" spans="1:4" x14ac:dyDescent="0.2">
      <c r="A8854" s="2" t="s">
        <v>8854</v>
      </c>
      <c r="B8854" s="2" t="str">
        <f>REPLACE(A8854, 1, 1, "")</f>
        <v>4200002785202508099653640048</v>
      </c>
      <c r="C8854">
        <v>4.99</v>
      </c>
      <c r="D8854" s="1">
        <v>45878.776932870373</v>
      </c>
    </row>
    <row r="8855" spans="1:4" x14ac:dyDescent="0.2">
      <c r="A8855" s="2" t="s">
        <v>8855</v>
      </c>
      <c r="B8855" s="2" t="str">
        <f>REPLACE(A8855, 1, 1, "")</f>
        <v>4200002743202508099774931569</v>
      </c>
      <c r="C8855">
        <v>4.99</v>
      </c>
      <c r="D8855" s="1">
        <v>45878.77648148148</v>
      </c>
    </row>
    <row r="8856" spans="1:4" x14ac:dyDescent="0.2">
      <c r="A8856" s="2" t="s">
        <v>8856</v>
      </c>
      <c r="B8856" s="2" t="str">
        <f>REPLACE(A8856, 1, 1, "")</f>
        <v>4200002782202508091435577180</v>
      </c>
      <c r="C8856">
        <v>4.99</v>
      </c>
      <c r="D8856" s="1">
        <v>45878.773564814815</v>
      </c>
    </row>
    <row r="8857" spans="1:4" x14ac:dyDescent="0.2">
      <c r="A8857" s="2" t="s">
        <v>8857</v>
      </c>
      <c r="B8857" s="2" t="str">
        <f>REPLACE(A8857, 1, 1, "")</f>
        <v>4200002769202508094613754727</v>
      </c>
      <c r="C8857">
        <v>4.99</v>
      </c>
      <c r="D8857" s="1">
        <v>45878.772650462961</v>
      </c>
    </row>
    <row r="8858" spans="1:4" x14ac:dyDescent="0.2">
      <c r="A8858" s="2" t="s">
        <v>8858</v>
      </c>
      <c r="B8858" s="2" t="str">
        <f>REPLACE(A8858, 1, 1, "")</f>
        <v>4200002774202508098959740766</v>
      </c>
      <c r="C8858">
        <v>4.99</v>
      </c>
      <c r="D8858" s="1">
        <v>45878.770879629628</v>
      </c>
    </row>
    <row r="8859" spans="1:4" x14ac:dyDescent="0.2">
      <c r="A8859" s="2" t="s">
        <v>8859</v>
      </c>
      <c r="B8859" s="2" t="str">
        <f>REPLACE(A8859, 1, 1, "")</f>
        <v>4200002780202508098355773812</v>
      </c>
      <c r="C8859">
        <v>4.99</v>
      </c>
      <c r="D8859" s="1">
        <v>45878.770370370374</v>
      </c>
    </row>
    <row r="8860" spans="1:4" x14ac:dyDescent="0.2">
      <c r="A8860" s="2" t="s">
        <v>8860</v>
      </c>
      <c r="B8860" s="2" t="str">
        <f>REPLACE(A8860, 1, 1, "")</f>
        <v>4200002774202508094377890239</v>
      </c>
      <c r="C8860">
        <v>4.99</v>
      </c>
      <c r="D8860" s="1">
        <v>45878.768680555557</v>
      </c>
    </row>
    <row r="8861" spans="1:4" x14ac:dyDescent="0.2">
      <c r="A8861" s="2" t="s">
        <v>8861</v>
      </c>
      <c r="B8861" s="2" t="str">
        <f>REPLACE(A8861, 1, 1, "")</f>
        <v>4200002779202508093012900249</v>
      </c>
      <c r="C8861">
        <v>4.99</v>
      </c>
      <c r="D8861" s="1">
        <v>45878.765520833331</v>
      </c>
    </row>
    <row r="8862" spans="1:4" x14ac:dyDescent="0.2">
      <c r="A8862" s="2" t="s">
        <v>8862</v>
      </c>
      <c r="B8862" s="2" t="str">
        <f>REPLACE(A8862, 1, 1, "")</f>
        <v>4200002789202508091253311532</v>
      </c>
      <c r="C8862">
        <v>4.99</v>
      </c>
      <c r="D8862" s="1">
        <v>45878.758773148147</v>
      </c>
    </row>
    <row r="8863" spans="1:4" x14ac:dyDescent="0.2">
      <c r="A8863" s="2" t="s">
        <v>8863</v>
      </c>
      <c r="B8863" s="2" t="str">
        <f>REPLACE(A8863, 1, 1, "")</f>
        <v>4200002741202508096549740468</v>
      </c>
      <c r="C8863">
        <v>4.99</v>
      </c>
      <c r="D8863" s="1">
        <v>45878.756261574075</v>
      </c>
    </row>
    <row r="8864" spans="1:4" x14ac:dyDescent="0.2">
      <c r="A8864" s="2" t="s">
        <v>8864</v>
      </c>
      <c r="B8864" s="2" t="str">
        <f>REPLACE(A8864, 1, 1, "")</f>
        <v>4200002725202508093471544349</v>
      </c>
      <c r="C8864">
        <v>4.99</v>
      </c>
      <c r="D8864" s="1">
        <v>45878.755682870367</v>
      </c>
    </row>
    <row r="8865" spans="1:4" x14ac:dyDescent="0.2">
      <c r="A8865" s="2" t="s">
        <v>8865</v>
      </c>
      <c r="B8865" s="2" t="str">
        <f>REPLACE(A8865, 1, 1, "")</f>
        <v>4200002728202508098717832502</v>
      </c>
      <c r="C8865">
        <v>4.99</v>
      </c>
      <c r="D8865" s="1">
        <v>45878.755682870367</v>
      </c>
    </row>
    <row r="8866" spans="1:4" x14ac:dyDescent="0.2">
      <c r="A8866" s="2" t="s">
        <v>8866</v>
      </c>
      <c r="B8866" s="2" t="str">
        <f>REPLACE(A8866, 1, 1, "")</f>
        <v>4200002740202508090126982179</v>
      </c>
      <c r="C8866">
        <v>4.99</v>
      </c>
      <c r="D8866" s="1">
        <v>45878.74695601852</v>
      </c>
    </row>
    <row r="8867" spans="1:4" x14ac:dyDescent="0.2">
      <c r="A8867" s="2" t="s">
        <v>8867</v>
      </c>
      <c r="B8867" s="2" t="str">
        <f>REPLACE(A8867, 1, 1, "")</f>
        <v>4200002759202508096276976955</v>
      </c>
      <c r="C8867">
        <v>4.99</v>
      </c>
      <c r="D8867" s="1">
        <v>45878.746608796297</v>
      </c>
    </row>
    <row r="8868" spans="1:4" x14ac:dyDescent="0.2">
      <c r="A8868" s="2" t="s">
        <v>8868</v>
      </c>
      <c r="B8868" s="2" t="str">
        <f>REPLACE(A8868, 1, 1, "")</f>
        <v>4200002771202508099140233485</v>
      </c>
      <c r="C8868">
        <v>4.99</v>
      </c>
      <c r="D8868" s="1">
        <v>45878.736747685187</v>
      </c>
    </row>
    <row r="8869" spans="1:4" x14ac:dyDescent="0.2">
      <c r="A8869" s="2" t="s">
        <v>8869</v>
      </c>
      <c r="B8869" s="2" t="str">
        <f>REPLACE(A8869, 1, 1, "")</f>
        <v>4200002721202508093555005012</v>
      </c>
      <c r="C8869">
        <v>4.99</v>
      </c>
      <c r="D8869" s="1">
        <v>45878.733449074076</v>
      </c>
    </row>
    <row r="8870" spans="1:4" x14ac:dyDescent="0.2">
      <c r="A8870" s="2" t="s">
        <v>8870</v>
      </c>
      <c r="B8870" s="2" t="str">
        <f>REPLACE(A8870, 1, 1, "")</f>
        <v>4200002743202508091867926619</v>
      </c>
      <c r="C8870">
        <v>4.99</v>
      </c>
      <c r="D8870" s="1">
        <v>45878.729050925926</v>
      </c>
    </row>
    <row r="8871" spans="1:4" x14ac:dyDescent="0.2">
      <c r="A8871" s="2" t="s">
        <v>8871</v>
      </c>
      <c r="B8871" s="2" t="str">
        <f>REPLACE(A8871, 1, 1, "")</f>
        <v>4200002733202508096398089229</v>
      </c>
      <c r="C8871">
        <v>4.99</v>
      </c>
      <c r="D8871" s="1">
        <v>45878.728148148148</v>
      </c>
    </row>
    <row r="8872" spans="1:4" x14ac:dyDescent="0.2">
      <c r="A8872" s="2" t="s">
        <v>8872</v>
      </c>
      <c r="B8872" s="2" t="str">
        <f>REPLACE(A8872, 1, 1, "")</f>
        <v>4200002773202508091029931349</v>
      </c>
      <c r="C8872">
        <v>4.99</v>
      </c>
      <c r="D8872" s="1">
        <v>45878.725486111114</v>
      </c>
    </row>
    <row r="8873" spans="1:4" x14ac:dyDescent="0.2">
      <c r="A8873" s="2" t="s">
        <v>8873</v>
      </c>
      <c r="B8873" s="2" t="str">
        <f>REPLACE(A8873, 1, 1, "")</f>
        <v>4200002739202508098657561801</v>
      </c>
      <c r="C8873">
        <v>4.99</v>
      </c>
      <c r="D8873" s="1">
        <v>45878.724629629629</v>
      </c>
    </row>
    <row r="8874" spans="1:4" x14ac:dyDescent="0.2">
      <c r="A8874" s="2" t="s">
        <v>8874</v>
      </c>
      <c r="B8874" s="2" t="str">
        <f>REPLACE(A8874, 1, 1, "")</f>
        <v>4200002780202508095248214984</v>
      </c>
      <c r="C8874">
        <v>4.99</v>
      </c>
      <c r="D8874" s="1">
        <v>45878.718298611115</v>
      </c>
    </row>
    <row r="8875" spans="1:4" x14ac:dyDescent="0.2">
      <c r="A8875" s="2" t="s">
        <v>8875</v>
      </c>
      <c r="B8875" s="2" t="str">
        <f>REPLACE(A8875, 1, 1, "")</f>
        <v>4200002743202508092964255100</v>
      </c>
      <c r="C8875">
        <v>4.99</v>
      </c>
      <c r="D8875" s="1">
        <v>45878.717743055553</v>
      </c>
    </row>
    <row r="8876" spans="1:4" x14ac:dyDescent="0.2">
      <c r="A8876" s="2" t="s">
        <v>8876</v>
      </c>
      <c r="B8876" s="2" t="str">
        <f>REPLACE(A8876, 1, 1, "")</f>
        <v>4200002772202508097757025730</v>
      </c>
      <c r="C8876">
        <v>4.99</v>
      </c>
      <c r="D8876" s="1">
        <v>45878.712870370371</v>
      </c>
    </row>
    <row r="8877" spans="1:4" x14ac:dyDescent="0.2">
      <c r="A8877" s="2" t="s">
        <v>8877</v>
      </c>
      <c r="B8877" s="2" t="str">
        <f>REPLACE(A8877, 1, 1, "")</f>
        <v>4200002733202508091760027091</v>
      </c>
      <c r="C8877">
        <v>4.99</v>
      </c>
      <c r="D8877" s="1">
        <v>45878.70925925926</v>
      </c>
    </row>
    <row r="8878" spans="1:4" x14ac:dyDescent="0.2">
      <c r="A8878" s="2" t="s">
        <v>8878</v>
      </c>
      <c r="B8878" s="2" t="str">
        <f>REPLACE(A8878, 1, 1, "")</f>
        <v>4200002775202508097999465566</v>
      </c>
      <c r="C8878">
        <v>4.99</v>
      </c>
      <c r="D8878" s="1">
        <v>45878.706909722219</v>
      </c>
    </row>
    <row r="8879" spans="1:4" x14ac:dyDescent="0.2">
      <c r="A8879" s="2" t="s">
        <v>8879</v>
      </c>
      <c r="B8879" s="2" t="str">
        <f>REPLACE(A8879, 1, 1, "")</f>
        <v>4200002726202508094081438669</v>
      </c>
      <c r="C8879">
        <v>4.99</v>
      </c>
      <c r="D8879" s="1">
        <v>45878.706331018519</v>
      </c>
    </row>
    <row r="8880" spans="1:4" x14ac:dyDescent="0.2">
      <c r="A8880" s="2" t="s">
        <v>8880</v>
      </c>
      <c r="B8880" s="2" t="str">
        <f>REPLACE(A8880, 1, 1, "")</f>
        <v>4200002741202508097799548030</v>
      </c>
      <c r="C8880">
        <v>4.99</v>
      </c>
      <c r="D8880" s="1">
        <v>45878.705405092594</v>
      </c>
    </row>
    <row r="8881" spans="1:4" x14ac:dyDescent="0.2">
      <c r="A8881" s="2" t="s">
        <v>8881</v>
      </c>
      <c r="B8881" s="2" t="str">
        <f>REPLACE(A8881, 1, 1, "")</f>
        <v>4200002761202508097681094399</v>
      </c>
      <c r="C8881">
        <v>4.99</v>
      </c>
      <c r="D8881" s="1">
        <v>45878.70480324074</v>
      </c>
    </row>
    <row r="8882" spans="1:4" x14ac:dyDescent="0.2">
      <c r="A8882" s="2" t="s">
        <v>8882</v>
      </c>
      <c r="B8882" s="2" t="str">
        <f>REPLACE(A8882, 1, 1, "")</f>
        <v>4200002759202508092267236962</v>
      </c>
      <c r="C8882">
        <v>4.99</v>
      </c>
      <c r="D8882" s="1">
        <v>45878.703935185185</v>
      </c>
    </row>
    <row r="8883" spans="1:4" x14ac:dyDescent="0.2">
      <c r="A8883" s="2" t="s">
        <v>8883</v>
      </c>
      <c r="B8883" s="2" t="str">
        <f>REPLACE(A8883, 1, 1, "")</f>
        <v>4200002728202508096599624104</v>
      </c>
      <c r="C8883">
        <v>4.99</v>
      </c>
      <c r="D8883" s="1">
        <v>45878.701736111114</v>
      </c>
    </row>
    <row r="8884" spans="1:4" x14ac:dyDescent="0.2">
      <c r="A8884" s="2" t="s">
        <v>8884</v>
      </c>
      <c r="B8884" s="2" t="str">
        <f>REPLACE(A8884, 1, 1, "")</f>
        <v>4200002771202508090910947470</v>
      </c>
      <c r="C8884">
        <v>4.99</v>
      </c>
      <c r="D8884" s="1">
        <v>45878.698819444442</v>
      </c>
    </row>
    <row r="8885" spans="1:4" x14ac:dyDescent="0.2">
      <c r="A8885" s="2" t="s">
        <v>8885</v>
      </c>
      <c r="B8885" s="2" t="str">
        <f>REPLACE(A8885, 1, 1, "")</f>
        <v>4200002728202508099289192945</v>
      </c>
      <c r="C8885">
        <v>4.99</v>
      </c>
      <c r="D8885" s="1">
        <v>45878.698819444442</v>
      </c>
    </row>
    <row r="8886" spans="1:4" x14ac:dyDescent="0.2">
      <c r="A8886" s="2" t="s">
        <v>8886</v>
      </c>
      <c r="B8886" s="2" t="str">
        <f>REPLACE(A8886, 1, 1, "")</f>
        <v>4200002775202508095614102273</v>
      </c>
      <c r="C8886">
        <v>4.99</v>
      </c>
      <c r="D8886" s="1">
        <v>45878.696863425925</v>
      </c>
    </row>
    <row r="8887" spans="1:4" x14ac:dyDescent="0.2">
      <c r="A8887" s="2" t="s">
        <v>8887</v>
      </c>
      <c r="B8887" s="2" t="str">
        <f>REPLACE(A8887, 1, 1, "")</f>
        <v>4200002717202508094206810527</v>
      </c>
      <c r="C8887">
        <v>4.99</v>
      </c>
      <c r="D8887" s="1">
        <v>45878.690833333334</v>
      </c>
    </row>
    <row r="8888" spans="1:4" x14ac:dyDescent="0.2">
      <c r="A8888" s="2" t="s">
        <v>8888</v>
      </c>
      <c r="B8888" s="2" t="str">
        <f>REPLACE(A8888, 1, 1, "")</f>
        <v>4200002775202508094833149585</v>
      </c>
      <c r="C8888">
        <v>4.99</v>
      </c>
      <c r="D8888" s="1">
        <v>45878.6796412037</v>
      </c>
    </row>
    <row r="8889" spans="1:4" x14ac:dyDescent="0.2">
      <c r="A8889" s="2" t="s">
        <v>8889</v>
      </c>
      <c r="B8889" s="2" t="str">
        <f>REPLACE(A8889, 1, 1, "")</f>
        <v>4200002724202508090126258194</v>
      </c>
      <c r="C8889">
        <v>4.99</v>
      </c>
      <c r="D8889" s="1">
        <v>45878.676840277774</v>
      </c>
    </row>
    <row r="8890" spans="1:4" x14ac:dyDescent="0.2">
      <c r="A8890" s="2" t="s">
        <v>8890</v>
      </c>
      <c r="B8890" s="2" t="str">
        <f>REPLACE(A8890, 1, 1, "")</f>
        <v>4200002730202508098755910903</v>
      </c>
      <c r="C8890">
        <v>4.99</v>
      </c>
      <c r="D8890" s="1">
        <v>45878.675694444442</v>
      </c>
    </row>
    <row r="8891" spans="1:4" x14ac:dyDescent="0.2">
      <c r="A8891" s="2" t="s">
        <v>8891</v>
      </c>
      <c r="B8891" s="2" t="str">
        <f>REPLACE(A8891, 1, 1, "")</f>
        <v>4200002741202508096888537581</v>
      </c>
      <c r="C8891">
        <v>4.99</v>
      </c>
      <c r="D8891" s="1">
        <v>45878.675555555557</v>
      </c>
    </row>
    <row r="8892" spans="1:4" x14ac:dyDescent="0.2">
      <c r="A8892" s="2" t="s">
        <v>8892</v>
      </c>
      <c r="B8892" s="2" t="str">
        <f>REPLACE(A8892, 1, 1, "")</f>
        <v>4200002787202508091118314403</v>
      </c>
      <c r="C8892">
        <v>4.99</v>
      </c>
      <c r="D8892" s="1">
        <v>45878.669664351852</v>
      </c>
    </row>
    <row r="8893" spans="1:4" x14ac:dyDescent="0.2">
      <c r="A8893" s="2" t="s">
        <v>8893</v>
      </c>
      <c r="B8893" s="2" t="str">
        <f>REPLACE(A8893, 1, 1, "")</f>
        <v>4200002717202508097696568906</v>
      </c>
      <c r="C8893">
        <v>4.99</v>
      </c>
      <c r="D8893" s="1">
        <v>45878.668726851851</v>
      </c>
    </row>
    <row r="8894" spans="1:4" x14ac:dyDescent="0.2">
      <c r="A8894" s="2" t="s">
        <v>8894</v>
      </c>
      <c r="B8894" s="2" t="str">
        <f>REPLACE(A8894, 1, 1, "")</f>
        <v>4200002787202508099661319922</v>
      </c>
      <c r="C8894">
        <v>4.99</v>
      </c>
      <c r="D8894" s="1">
        <v>45878.667442129627</v>
      </c>
    </row>
    <row r="8895" spans="1:4" x14ac:dyDescent="0.2">
      <c r="A8895" s="2" t="s">
        <v>8895</v>
      </c>
      <c r="B8895" s="2" t="str">
        <f>REPLACE(A8895, 1, 1, "")</f>
        <v>4200002779202508093348180128</v>
      </c>
      <c r="C8895">
        <v>4.99</v>
      </c>
      <c r="D8895" s="1">
        <v>45878.662372685183</v>
      </c>
    </row>
    <row r="8896" spans="1:4" x14ac:dyDescent="0.2">
      <c r="A8896" s="2" t="s">
        <v>8896</v>
      </c>
      <c r="B8896" s="2" t="str">
        <f>REPLACE(A8896, 1, 1, "")</f>
        <v>4200002732202508095984125835</v>
      </c>
      <c r="C8896">
        <v>4.99</v>
      </c>
      <c r="D8896" s="1">
        <v>45878.657106481478</v>
      </c>
    </row>
    <row r="8897" spans="1:4" x14ac:dyDescent="0.2">
      <c r="A8897" s="2" t="s">
        <v>8897</v>
      </c>
      <c r="B8897" s="2" t="str">
        <f>REPLACE(A8897, 1, 1, "")</f>
        <v>4200002779202508095918629941</v>
      </c>
      <c r="C8897">
        <v>4.99</v>
      </c>
      <c r="D8897" s="1">
        <v>45878.648761574077</v>
      </c>
    </row>
    <row r="8898" spans="1:4" x14ac:dyDescent="0.2">
      <c r="A8898" s="2" t="s">
        <v>8898</v>
      </c>
      <c r="B8898" s="2" t="str">
        <f>REPLACE(A8898, 1, 1, "")</f>
        <v>4200002737202508093757160300</v>
      </c>
      <c r="C8898">
        <v>4.99</v>
      </c>
      <c r="D8898" s="1">
        <v>45878.647627314815</v>
      </c>
    </row>
    <row r="8899" spans="1:4" x14ac:dyDescent="0.2">
      <c r="A8899" s="2" t="s">
        <v>8899</v>
      </c>
      <c r="B8899" s="2" t="str">
        <f>REPLACE(A8899, 1, 1, "")</f>
        <v>4200002765202508090816996044</v>
      </c>
      <c r="C8899">
        <v>4.99</v>
      </c>
      <c r="D8899" s="1">
        <v>45878.646458333336</v>
      </c>
    </row>
    <row r="8900" spans="1:4" x14ac:dyDescent="0.2">
      <c r="A8900" s="2" t="s">
        <v>8900</v>
      </c>
      <c r="B8900" s="2" t="str">
        <f>REPLACE(A8900, 1, 1, "")</f>
        <v>4200002780202508092149082023</v>
      </c>
      <c r="C8900">
        <v>599</v>
      </c>
      <c r="D8900" s="1">
        <v>45878.645104166666</v>
      </c>
    </row>
    <row r="8901" spans="1:4" x14ac:dyDescent="0.2">
      <c r="A8901" s="2" t="s">
        <v>8901</v>
      </c>
      <c r="B8901" s="2" t="str">
        <f>REPLACE(A8901, 1, 1, "")</f>
        <v>4200002737202508092569962256</v>
      </c>
      <c r="C8901">
        <v>4.99</v>
      </c>
      <c r="D8901" s="1">
        <v>45878.638518518521</v>
      </c>
    </row>
    <row r="8902" spans="1:4" x14ac:dyDescent="0.2">
      <c r="A8902" s="2" t="s">
        <v>8902</v>
      </c>
      <c r="B8902" s="2" t="str">
        <f>REPLACE(A8902, 1, 1, "")</f>
        <v>4200002763202508097647380535</v>
      </c>
      <c r="C8902">
        <v>4.99</v>
      </c>
      <c r="D8902" s="1">
        <v>45878.637511574074</v>
      </c>
    </row>
    <row r="8903" spans="1:4" x14ac:dyDescent="0.2">
      <c r="A8903" s="2" t="s">
        <v>8903</v>
      </c>
      <c r="B8903" s="2" t="str">
        <f>REPLACE(A8903, 1, 1, "")</f>
        <v>4200002741202508097721998555</v>
      </c>
      <c r="C8903">
        <v>4.99</v>
      </c>
      <c r="D8903" s="1">
        <v>45878.634756944448</v>
      </c>
    </row>
    <row r="8904" spans="1:4" x14ac:dyDescent="0.2">
      <c r="A8904" s="2" t="s">
        <v>8904</v>
      </c>
      <c r="B8904" s="2" t="str">
        <f>REPLACE(A8904, 1, 1, "")</f>
        <v>4200002762202508095229798637</v>
      </c>
      <c r="C8904">
        <v>4.99</v>
      </c>
      <c r="D8904" s="1">
        <v>45878.631168981483</v>
      </c>
    </row>
    <row r="8905" spans="1:4" x14ac:dyDescent="0.2">
      <c r="A8905" s="2" t="s">
        <v>8905</v>
      </c>
      <c r="B8905" s="2" t="str">
        <f>REPLACE(A8905, 1, 1, "")</f>
        <v>4200002727202508096703737465</v>
      </c>
      <c r="C8905">
        <v>4.99</v>
      </c>
      <c r="D8905" s="1">
        <v>45878.624745370369</v>
      </c>
    </row>
    <row r="8906" spans="1:4" x14ac:dyDescent="0.2">
      <c r="A8906" s="2" t="s">
        <v>8906</v>
      </c>
      <c r="B8906" s="2" t="str">
        <f>REPLACE(A8906, 1, 1, "")</f>
        <v>4200002777202508090790217096</v>
      </c>
      <c r="C8906">
        <v>4.99</v>
      </c>
      <c r="D8906" s="1">
        <v>45878.621539351851</v>
      </c>
    </row>
    <row r="8907" spans="1:4" x14ac:dyDescent="0.2">
      <c r="A8907" s="2" t="s">
        <v>8907</v>
      </c>
      <c r="B8907" s="2" t="str">
        <f>REPLACE(A8907, 1, 1, "")</f>
        <v>4200002793202508091627601886</v>
      </c>
      <c r="C8907">
        <v>4.99</v>
      </c>
      <c r="D8907" s="1">
        <v>45878.606840277775</v>
      </c>
    </row>
    <row r="8908" spans="1:4" x14ac:dyDescent="0.2">
      <c r="A8908" s="2" t="s">
        <v>8908</v>
      </c>
      <c r="B8908" s="2" t="str">
        <f>REPLACE(A8908, 1, 1, "")</f>
        <v>4200002728202508095959879407</v>
      </c>
      <c r="C8908">
        <v>4.99</v>
      </c>
      <c r="D8908" s="1">
        <v>45878.604490740741</v>
      </c>
    </row>
    <row r="8909" spans="1:4" x14ac:dyDescent="0.2">
      <c r="A8909" s="2" t="s">
        <v>8909</v>
      </c>
      <c r="B8909" s="2" t="str">
        <f>REPLACE(A8909, 1, 1, "")</f>
        <v>4200002743202508095021050039</v>
      </c>
      <c r="C8909">
        <v>4.99</v>
      </c>
      <c r="D8909" s="1">
        <v>45878.594525462962</v>
      </c>
    </row>
    <row r="8910" spans="1:4" x14ac:dyDescent="0.2">
      <c r="A8910" s="2" t="s">
        <v>8910</v>
      </c>
      <c r="B8910" s="2" t="str">
        <f>REPLACE(A8910, 1, 1, "")</f>
        <v>4200002726202508094609092000</v>
      </c>
      <c r="C8910">
        <v>4.99</v>
      </c>
      <c r="D8910" s="1">
        <v>45878.582627314812</v>
      </c>
    </row>
    <row r="8911" spans="1:4" x14ac:dyDescent="0.2">
      <c r="A8911" s="2" t="s">
        <v>8911</v>
      </c>
      <c r="B8911" s="2" t="str">
        <f>REPLACE(A8911, 1, 1, "")</f>
        <v>4200002730202508095141627493</v>
      </c>
      <c r="C8911">
        <v>4.99</v>
      </c>
      <c r="D8911" s="1">
        <v>45878.572569444441</v>
      </c>
    </row>
    <row r="8912" spans="1:4" x14ac:dyDescent="0.2">
      <c r="A8912" s="2" t="s">
        <v>8912</v>
      </c>
      <c r="B8912" s="2" t="str">
        <f>REPLACE(A8912, 1, 1, "")</f>
        <v>4200002728202508092321752330</v>
      </c>
      <c r="C8912">
        <v>4.99</v>
      </c>
      <c r="D8912" s="1">
        <v>45878.572476851848</v>
      </c>
    </row>
    <row r="8913" spans="1:4" x14ac:dyDescent="0.2">
      <c r="A8913" s="2" t="s">
        <v>8913</v>
      </c>
      <c r="B8913" s="2" t="str">
        <f>REPLACE(A8913, 1, 1, "")</f>
        <v>4200002732202508092559305187</v>
      </c>
      <c r="C8913">
        <v>4.99</v>
      </c>
      <c r="D8913" s="1">
        <v>45878.571203703701</v>
      </c>
    </row>
    <row r="8914" spans="1:4" x14ac:dyDescent="0.2">
      <c r="A8914" s="2" t="s">
        <v>8914</v>
      </c>
      <c r="B8914" s="2" t="str">
        <f>REPLACE(A8914, 1, 1, "")</f>
        <v>4200002725202508094931927211</v>
      </c>
      <c r="C8914">
        <v>4.99</v>
      </c>
      <c r="D8914" s="1">
        <v>45878.569293981483</v>
      </c>
    </row>
    <row r="8915" spans="1:4" x14ac:dyDescent="0.2">
      <c r="A8915" s="2" t="s">
        <v>8915</v>
      </c>
      <c r="B8915" s="2" t="str">
        <f>REPLACE(A8915, 1, 1, "")</f>
        <v>4200002788202508098438577530</v>
      </c>
      <c r="C8915">
        <v>4.99</v>
      </c>
      <c r="D8915" s="1">
        <v>45878.565625000003</v>
      </c>
    </row>
    <row r="8916" spans="1:4" x14ac:dyDescent="0.2">
      <c r="A8916" s="2" t="s">
        <v>8916</v>
      </c>
      <c r="B8916" s="2" t="str">
        <f>REPLACE(A8916, 1, 1, "")</f>
        <v>4200002732202508094087668705</v>
      </c>
      <c r="C8916">
        <v>4.99</v>
      </c>
      <c r="D8916" s="1">
        <v>45878.56486111111</v>
      </c>
    </row>
    <row r="8917" spans="1:4" x14ac:dyDescent="0.2">
      <c r="A8917" s="2" t="s">
        <v>8917</v>
      </c>
      <c r="B8917" s="2" t="str">
        <f>REPLACE(A8917, 1, 1, "")</f>
        <v>4200002794202508090966986971</v>
      </c>
      <c r="C8917">
        <v>4.99</v>
      </c>
      <c r="D8917" s="1">
        <v>45878.564155092594</v>
      </c>
    </row>
    <row r="8918" spans="1:4" x14ac:dyDescent="0.2">
      <c r="A8918" s="2" t="s">
        <v>8918</v>
      </c>
      <c r="B8918" s="2" t="str">
        <f>REPLACE(A8918, 1, 1, "")</f>
        <v>4200002740202508098715672953</v>
      </c>
      <c r="C8918">
        <v>4.99</v>
      </c>
      <c r="D8918" s="1">
        <v>45878.559108796297</v>
      </c>
    </row>
    <row r="8919" spans="1:4" x14ac:dyDescent="0.2">
      <c r="A8919" s="2" t="s">
        <v>8919</v>
      </c>
      <c r="B8919" s="2" t="str">
        <f>REPLACE(A8919, 1, 1, "")</f>
        <v>4200002726202508099569622288</v>
      </c>
      <c r="C8919">
        <v>4.99</v>
      </c>
      <c r="D8919" s="1">
        <v>45878.556666666664</v>
      </c>
    </row>
    <row r="8920" spans="1:4" x14ac:dyDescent="0.2">
      <c r="A8920" s="2" t="s">
        <v>8920</v>
      </c>
      <c r="B8920" s="2" t="str">
        <f>REPLACE(A8920, 1, 1, "")</f>
        <v>4200002731202508099238818028</v>
      </c>
      <c r="C8920">
        <v>4.99</v>
      </c>
      <c r="D8920" s="1">
        <v>45878.556574074071</v>
      </c>
    </row>
    <row r="8921" spans="1:4" x14ac:dyDescent="0.2">
      <c r="A8921" s="2" t="s">
        <v>8921</v>
      </c>
      <c r="B8921" s="2" t="str">
        <f>REPLACE(A8921, 1, 1, "")</f>
        <v>4200002736202508096362161104</v>
      </c>
      <c r="C8921">
        <v>4.99</v>
      </c>
      <c r="D8921" s="1">
        <v>45878.554849537039</v>
      </c>
    </row>
    <row r="8922" spans="1:4" x14ac:dyDescent="0.2">
      <c r="A8922" s="2" t="s">
        <v>8922</v>
      </c>
      <c r="B8922" s="2" t="str">
        <f>REPLACE(A8922, 1, 1, "")</f>
        <v>4200002793202508091308161289</v>
      </c>
      <c r="C8922">
        <v>4.99</v>
      </c>
      <c r="D8922" s="1">
        <v>45878.551608796297</v>
      </c>
    </row>
    <row r="8923" spans="1:4" x14ac:dyDescent="0.2">
      <c r="A8923" s="2" t="s">
        <v>8923</v>
      </c>
      <c r="B8923" s="2" t="str">
        <f>REPLACE(A8923, 1, 1, "")</f>
        <v>4200002740202508096661291326</v>
      </c>
      <c r="C8923">
        <v>4.99</v>
      </c>
      <c r="D8923" s="1">
        <v>45878.546388888892</v>
      </c>
    </row>
    <row r="8924" spans="1:4" x14ac:dyDescent="0.2">
      <c r="A8924" s="2" t="s">
        <v>8924</v>
      </c>
      <c r="B8924" s="2" t="str">
        <f>REPLACE(A8924, 1, 1, "")</f>
        <v>4200002738202508099680903730</v>
      </c>
      <c r="C8924">
        <v>4.99</v>
      </c>
      <c r="D8924" s="1">
        <v>45878.537685185183</v>
      </c>
    </row>
    <row r="8925" spans="1:4" x14ac:dyDescent="0.2">
      <c r="A8925" s="2" t="s">
        <v>8925</v>
      </c>
      <c r="B8925" s="2" t="str">
        <f>REPLACE(A8925, 1, 1, "")</f>
        <v>4200002741202508096496716609</v>
      </c>
      <c r="C8925">
        <v>4.99</v>
      </c>
      <c r="D8925" s="1">
        <v>45878.535474537035</v>
      </c>
    </row>
    <row r="8926" spans="1:4" x14ac:dyDescent="0.2">
      <c r="A8926" s="2" t="s">
        <v>8926</v>
      </c>
      <c r="B8926" s="2" t="str">
        <f>REPLACE(A8926, 1, 1, "")</f>
        <v>4200002739202508093136246219</v>
      </c>
      <c r="C8926">
        <v>4.99</v>
      </c>
      <c r="D8926" s="1">
        <v>45878.534386574072</v>
      </c>
    </row>
    <row r="8927" spans="1:4" x14ac:dyDescent="0.2">
      <c r="A8927" s="2" t="s">
        <v>8927</v>
      </c>
      <c r="B8927" s="2" t="str">
        <f>REPLACE(A8927, 1, 1, "")</f>
        <v>4200002777202508094520222511</v>
      </c>
      <c r="C8927">
        <v>4.99</v>
      </c>
      <c r="D8927" s="1">
        <v>45878.511446759258</v>
      </c>
    </row>
    <row r="8928" spans="1:4" x14ac:dyDescent="0.2">
      <c r="A8928" s="2" t="s">
        <v>8928</v>
      </c>
      <c r="B8928" s="2" t="str">
        <f>REPLACE(A8928, 1, 1, "")</f>
        <v>4200002728202508095850683493</v>
      </c>
      <c r="C8928">
        <v>4.99</v>
      </c>
      <c r="D8928" s="1">
        <v>45878.503553240742</v>
      </c>
    </row>
    <row r="8929" spans="1:4" x14ac:dyDescent="0.2">
      <c r="A8929" s="2" t="s">
        <v>8929</v>
      </c>
      <c r="B8929" s="2" t="str">
        <f>REPLACE(A8929, 1, 1, "")</f>
        <v>4200002719202508096067815790</v>
      </c>
      <c r="C8929">
        <v>4.99</v>
      </c>
      <c r="D8929" s="1">
        <v>45878.502060185187</v>
      </c>
    </row>
    <row r="8930" spans="1:4" x14ac:dyDescent="0.2">
      <c r="A8930" s="2" t="s">
        <v>8930</v>
      </c>
      <c r="B8930" s="2" t="str">
        <f>REPLACE(A8930, 1, 1, "")</f>
        <v>4200002727202508093361201939</v>
      </c>
      <c r="C8930">
        <v>4.99</v>
      </c>
      <c r="D8930" s="1">
        <v>45878.496064814812</v>
      </c>
    </row>
    <row r="8931" spans="1:4" x14ac:dyDescent="0.2">
      <c r="A8931" s="2" t="s">
        <v>8931</v>
      </c>
      <c r="B8931" s="2" t="str">
        <f>REPLACE(A8931, 1, 1, "")</f>
        <v>4200002773202508091225361020</v>
      </c>
      <c r="C8931">
        <v>4.99</v>
      </c>
      <c r="D8931" s="1">
        <v>45878.492025462961</v>
      </c>
    </row>
    <row r="8932" spans="1:4" x14ac:dyDescent="0.2">
      <c r="A8932" s="2" t="s">
        <v>8932</v>
      </c>
      <c r="B8932" s="2" t="str">
        <f>REPLACE(A8932, 1, 1, "")</f>
        <v>4200002722202508093228455314</v>
      </c>
      <c r="C8932">
        <v>4.99</v>
      </c>
      <c r="D8932" s="1">
        <v>45878.487523148149</v>
      </c>
    </row>
    <row r="8933" spans="1:4" x14ac:dyDescent="0.2">
      <c r="A8933" s="2" t="s">
        <v>8933</v>
      </c>
      <c r="B8933" s="2" t="str">
        <f>REPLACE(A8933, 1, 1, "")</f>
        <v>4200002775202508097363391069</v>
      </c>
      <c r="C8933">
        <v>4.99</v>
      </c>
      <c r="D8933" s="1">
        <v>45878.476817129631</v>
      </c>
    </row>
    <row r="8934" spans="1:4" x14ac:dyDescent="0.2">
      <c r="A8934" s="2" t="s">
        <v>8934</v>
      </c>
      <c r="B8934" s="2" t="str">
        <f>REPLACE(A8934, 1, 1, "")</f>
        <v>4200002772202508093325609528</v>
      </c>
      <c r="C8934">
        <v>4.99</v>
      </c>
      <c r="D8934" s="1">
        <v>45878.474895833337</v>
      </c>
    </row>
    <row r="8935" spans="1:4" x14ac:dyDescent="0.2">
      <c r="A8935" s="2" t="s">
        <v>8935</v>
      </c>
      <c r="B8935" s="2" t="str">
        <f>REPLACE(A8935, 1, 1, "")</f>
        <v>4200002790202508095966439932</v>
      </c>
      <c r="C8935">
        <v>4.99</v>
      </c>
      <c r="D8935" s="1">
        <v>45878.473865740743</v>
      </c>
    </row>
    <row r="8936" spans="1:4" x14ac:dyDescent="0.2">
      <c r="A8936" s="2" t="s">
        <v>8936</v>
      </c>
      <c r="B8936" s="2" t="str">
        <f>REPLACE(A8936, 1, 1, "")</f>
        <v>4200002768202508093540570337</v>
      </c>
      <c r="C8936">
        <v>4.99</v>
      </c>
      <c r="D8936" s="1">
        <v>45878.473819444444</v>
      </c>
    </row>
    <row r="8937" spans="1:4" x14ac:dyDescent="0.2">
      <c r="A8937" s="2" t="s">
        <v>8937</v>
      </c>
      <c r="B8937" s="2" t="str">
        <f>REPLACE(A8937, 1, 1, "")</f>
        <v>4200002744202508091592593210</v>
      </c>
      <c r="C8937">
        <v>4.99</v>
      </c>
      <c r="D8937" s="1">
        <v>45878.469837962963</v>
      </c>
    </row>
    <row r="8938" spans="1:4" x14ac:dyDescent="0.2">
      <c r="A8938" s="2" t="s">
        <v>8938</v>
      </c>
      <c r="B8938" s="2" t="str">
        <f>REPLACE(A8938, 1, 1, "")</f>
        <v>4200002784202508096581654557</v>
      </c>
      <c r="C8938">
        <v>4.99</v>
      </c>
      <c r="D8938" s="1">
        <v>45878.469039351854</v>
      </c>
    </row>
    <row r="8939" spans="1:4" x14ac:dyDescent="0.2">
      <c r="A8939" s="2" t="s">
        <v>8939</v>
      </c>
      <c r="B8939" s="2" t="str">
        <f>REPLACE(A8939, 1, 1, "")</f>
        <v>4200002778202508092215908302</v>
      </c>
      <c r="C8939">
        <v>4.99</v>
      </c>
      <c r="D8939" s="1">
        <v>45878.468402777777</v>
      </c>
    </row>
    <row r="8940" spans="1:4" x14ac:dyDescent="0.2">
      <c r="A8940" s="2" t="s">
        <v>8940</v>
      </c>
      <c r="B8940" s="2" t="str">
        <f>REPLACE(A8940, 1, 1, "")</f>
        <v>4200002768202508097303070101</v>
      </c>
      <c r="C8940">
        <v>4.99</v>
      </c>
      <c r="D8940" s="1">
        <v>45878.464259259257</v>
      </c>
    </row>
    <row r="8941" spans="1:4" x14ac:dyDescent="0.2">
      <c r="A8941" s="2" t="s">
        <v>8941</v>
      </c>
      <c r="B8941" s="2" t="str">
        <f>REPLACE(A8941, 1, 1, "")</f>
        <v>4200002730202508091836099051</v>
      </c>
      <c r="C8941">
        <v>599</v>
      </c>
      <c r="D8941" s="1">
        <v>45878.45853009259</v>
      </c>
    </row>
    <row r="8942" spans="1:4" x14ac:dyDescent="0.2">
      <c r="A8942" s="2" t="s">
        <v>8942</v>
      </c>
      <c r="B8942" s="2" t="str">
        <f>REPLACE(A8942, 1, 1, "")</f>
        <v>4200002739202508093381234846</v>
      </c>
      <c r="C8942">
        <v>4.99</v>
      </c>
      <c r="D8942" s="1">
        <v>45878.457858796297</v>
      </c>
    </row>
    <row r="8943" spans="1:4" x14ac:dyDescent="0.2">
      <c r="A8943" s="2" t="s">
        <v>8943</v>
      </c>
      <c r="B8943" s="2" t="str">
        <f>REPLACE(A8943, 1, 1, "")</f>
        <v>4200002718202508090804286873</v>
      </c>
      <c r="C8943">
        <v>4.99</v>
      </c>
      <c r="D8943" s="1">
        <v>45878.4528587963</v>
      </c>
    </row>
    <row r="8944" spans="1:4" x14ac:dyDescent="0.2">
      <c r="A8944" s="2" t="s">
        <v>8944</v>
      </c>
      <c r="B8944" s="2" t="str">
        <f>REPLACE(A8944, 1, 1, "")</f>
        <v>4200002744202508092897795397</v>
      </c>
      <c r="C8944">
        <v>4.99</v>
      </c>
      <c r="D8944" s="1">
        <v>45878.451898148145</v>
      </c>
    </row>
    <row r="8945" spans="1:4" x14ac:dyDescent="0.2">
      <c r="A8945" s="2" t="s">
        <v>8945</v>
      </c>
      <c r="B8945" s="2" t="str">
        <f>REPLACE(A8945, 1, 1, "")</f>
        <v>4200002732202508095018528378</v>
      </c>
      <c r="C8945">
        <v>4.99</v>
      </c>
      <c r="D8945" s="1">
        <v>45878.449942129628</v>
      </c>
    </row>
    <row r="8946" spans="1:4" x14ac:dyDescent="0.2">
      <c r="A8946" s="2" t="s">
        <v>8946</v>
      </c>
      <c r="B8946" s="2" t="str">
        <f>REPLACE(A8946, 1, 1, "")</f>
        <v>4200002787202508092009064786</v>
      </c>
      <c r="C8946">
        <v>4.99</v>
      </c>
      <c r="D8946" s="1">
        <v>45878.448541666665</v>
      </c>
    </row>
    <row r="8947" spans="1:4" x14ac:dyDescent="0.2">
      <c r="A8947" s="2" t="s">
        <v>8947</v>
      </c>
      <c r="B8947" s="2" t="str">
        <f>REPLACE(A8947, 1, 1, "")</f>
        <v>4200002724202508093112703482</v>
      </c>
      <c r="C8947">
        <v>4.99</v>
      </c>
      <c r="D8947" s="1">
        <v>45878.441770833335</v>
      </c>
    </row>
    <row r="8948" spans="1:4" x14ac:dyDescent="0.2">
      <c r="A8948" s="2" t="s">
        <v>8948</v>
      </c>
      <c r="B8948" s="2" t="str">
        <f>REPLACE(A8948, 1, 1, "")</f>
        <v>4200002729202508092507187016</v>
      </c>
      <c r="C8948">
        <v>4.99</v>
      </c>
      <c r="D8948" s="1">
        <v>45878.441458333335</v>
      </c>
    </row>
    <row r="8949" spans="1:4" x14ac:dyDescent="0.2">
      <c r="A8949" s="2" t="s">
        <v>8949</v>
      </c>
      <c r="B8949" s="2" t="str">
        <f>REPLACE(A8949, 1, 1, "")</f>
        <v>4200002736202508097092450409</v>
      </c>
      <c r="C8949">
        <v>4.99</v>
      </c>
      <c r="D8949" s="1">
        <v>45878.440324074072</v>
      </c>
    </row>
    <row r="8950" spans="1:4" x14ac:dyDescent="0.2">
      <c r="A8950" s="2" t="s">
        <v>8950</v>
      </c>
      <c r="B8950" s="2" t="str">
        <f>REPLACE(A8950, 1, 1, "")</f>
        <v>4200002739202508097363878716</v>
      </c>
      <c r="C8950">
        <v>4.99</v>
      </c>
      <c r="D8950" s="1">
        <v>45878.437777777777</v>
      </c>
    </row>
    <row r="8951" spans="1:4" x14ac:dyDescent="0.2">
      <c r="A8951" s="2" t="s">
        <v>8951</v>
      </c>
      <c r="B8951" s="2" t="str">
        <f>REPLACE(A8951, 1, 1, "")</f>
        <v>4200002732202508090025883075</v>
      </c>
      <c r="C8951">
        <v>599</v>
      </c>
      <c r="D8951" s="1">
        <v>45878.433564814812</v>
      </c>
    </row>
    <row r="8952" spans="1:4" x14ac:dyDescent="0.2">
      <c r="A8952" s="2" t="s">
        <v>8952</v>
      </c>
      <c r="B8952" s="2" t="str">
        <f>REPLACE(A8952, 1, 1, "")</f>
        <v>4200002742202508099982411542</v>
      </c>
      <c r="C8952">
        <v>4.99</v>
      </c>
      <c r="D8952" s="1">
        <v>45878.430312500001</v>
      </c>
    </row>
    <row r="8953" spans="1:4" x14ac:dyDescent="0.2">
      <c r="A8953" s="2" t="s">
        <v>8953</v>
      </c>
      <c r="B8953" s="2" t="str">
        <f>REPLACE(A8953, 1, 1, "")</f>
        <v>4200002736202508092524425009</v>
      </c>
      <c r="C8953">
        <v>4.99</v>
      </c>
      <c r="D8953" s="1">
        <v>45878.422534722224</v>
      </c>
    </row>
    <row r="8954" spans="1:4" x14ac:dyDescent="0.2">
      <c r="A8954" s="2" t="s">
        <v>8954</v>
      </c>
      <c r="B8954" s="2" t="str">
        <f>REPLACE(A8954, 1, 1, "")</f>
        <v>4200002732202508093763990251</v>
      </c>
      <c r="C8954">
        <v>4.99</v>
      </c>
      <c r="D8954" s="1">
        <v>45878.422199074077</v>
      </c>
    </row>
    <row r="8955" spans="1:4" x14ac:dyDescent="0.2">
      <c r="A8955" s="2" t="s">
        <v>8955</v>
      </c>
      <c r="B8955" s="2" t="str">
        <f>REPLACE(A8955, 1, 1, "")</f>
        <v>4200002778202508096173036909</v>
      </c>
      <c r="C8955">
        <v>4.99</v>
      </c>
      <c r="D8955" s="1">
        <v>45878.419988425929</v>
      </c>
    </row>
    <row r="8956" spans="1:4" x14ac:dyDescent="0.2">
      <c r="A8956" s="2" t="s">
        <v>8956</v>
      </c>
      <c r="B8956" s="2" t="str">
        <f>REPLACE(A8956, 1, 1, "")</f>
        <v>4200002737202508095289210987</v>
      </c>
      <c r="C8956">
        <v>4.99</v>
      </c>
      <c r="D8956" s="1">
        <v>45878.394884259258</v>
      </c>
    </row>
    <row r="8957" spans="1:4" x14ac:dyDescent="0.2">
      <c r="A8957" s="2" t="s">
        <v>8957</v>
      </c>
      <c r="B8957" s="2" t="str">
        <f>REPLACE(A8957, 1, 1, "")</f>
        <v>4200002743202508092100182349</v>
      </c>
      <c r="C8957">
        <v>4.99</v>
      </c>
      <c r="D8957" s="1">
        <v>45878.388773148145</v>
      </c>
    </row>
    <row r="8958" spans="1:4" x14ac:dyDescent="0.2">
      <c r="A8958" s="2" t="s">
        <v>8958</v>
      </c>
      <c r="B8958" s="2" t="str">
        <f>REPLACE(A8958, 1, 1, "")</f>
        <v>4200002788202508099228548488</v>
      </c>
      <c r="C8958">
        <v>4.99</v>
      </c>
      <c r="D8958" s="1">
        <v>45878.379432870373</v>
      </c>
    </row>
    <row r="8959" spans="1:4" x14ac:dyDescent="0.2">
      <c r="A8959" s="2" t="s">
        <v>8959</v>
      </c>
      <c r="B8959" s="2" t="str">
        <f>REPLACE(A8959, 1, 1, "")</f>
        <v>4200002770202508093427493327</v>
      </c>
      <c r="C8959">
        <v>4.99</v>
      </c>
      <c r="D8959" s="1">
        <v>45878.378842592596</v>
      </c>
    </row>
    <row r="8960" spans="1:4" x14ac:dyDescent="0.2">
      <c r="A8960" s="2" t="s">
        <v>8960</v>
      </c>
      <c r="B8960" s="2" t="str">
        <f>REPLACE(A8960, 1, 1, "")</f>
        <v>4200002794202508098458540852</v>
      </c>
      <c r="C8960">
        <v>4.99</v>
      </c>
      <c r="D8960" s="1">
        <v>45878.373136574075</v>
      </c>
    </row>
    <row r="8961" spans="1:4" x14ac:dyDescent="0.2">
      <c r="A8961" s="2" t="s">
        <v>8961</v>
      </c>
      <c r="B8961" s="2" t="str">
        <f>REPLACE(A8961, 1, 1, "")</f>
        <v>4200002774202508091782560942</v>
      </c>
      <c r="C8961">
        <v>4.99</v>
      </c>
      <c r="D8961" s="1">
        <v>45878.371111111112</v>
      </c>
    </row>
    <row r="8962" spans="1:4" x14ac:dyDescent="0.2">
      <c r="A8962" s="2" t="s">
        <v>8962</v>
      </c>
      <c r="B8962" s="2" t="str">
        <f>REPLACE(A8962, 1, 1, "")</f>
        <v>4200002774202508094174594796</v>
      </c>
      <c r="C8962">
        <v>4.99</v>
      </c>
      <c r="D8962" s="1">
        <v>45878.36891203704</v>
      </c>
    </row>
    <row r="8963" spans="1:4" x14ac:dyDescent="0.2">
      <c r="A8963" s="2" t="s">
        <v>8963</v>
      </c>
      <c r="B8963" s="2" t="str">
        <f>REPLACE(A8963, 1, 1, "")</f>
        <v>4200002780202508090037651271</v>
      </c>
      <c r="C8963">
        <v>4.99</v>
      </c>
      <c r="D8963" s="1">
        <v>45878.355902777781</v>
      </c>
    </row>
    <row r="8964" spans="1:4" x14ac:dyDescent="0.2">
      <c r="A8964" s="2" t="s">
        <v>8964</v>
      </c>
      <c r="B8964" s="2" t="str">
        <f>REPLACE(A8964, 1, 1, "")</f>
        <v>4200002765202508095187852557</v>
      </c>
      <c r="C8964">
        <v>4.99</v>
      </c>
      <c r="D8964" s="1">
        <v>45878.352847222224</v>
      </c>
    </row>
    <row r="8965" spans="1:4" x14ac:dyDescent="0.2">
      <c r="A8965" s="2" t="s">
        <v>8965</v>
      </c>
      <c r="B8965" s="2" t="str">
        <f>REPLACE(A8965, 1, 1, "")</f>
        <v>4200002789202508097990018562</v>
      </c>
      <c r="C8965">
        <v>4.99</v>
      </c>
      <c r="D8965" s="1">
        <v>45878.351076388892</v>
      </c>
    </row>
    <row r="8966" spans="1:4" x14ac:dyDescent="0.2">
      <c r="A8966" s="2" t="s">
        <v>8966</v>
      </c>
      <c r="B8966" s="2" t="str">
        <f>REPLACE(A8966, 1, 1, "")</f>
        <v>4200002766202508090674134701</v>
      </c>
      <c r="C8966">
        <v>4.99</v>
      </c>
      <c r="D8966" s="1">
        <v>45878.351041666669</v>
      </c>
    </row>
    <row r="8967" spans="1:4" x14ac:dyDescent="0.2">
      <c r="A8967" s="2" t="s">
        <v>8967</v>
      </c>
      <c r="B8967" s="2" t="str">
        <f>REPLACE(A8967, 1, 1, "")</f>
        <v>4200002737202508092336315277</v>
      </c>
      <c r="C8967">
        <v>4.99</v>
      </c>
      <c r="D8967" s="1">
        <v>45878.349930555552</v>
      </c>
    </row>
    <row r="8968" spans="1:4" x14ac:dyDescent="0.2">
      <c r="A8968" s="2" t="s">
        <v>8968</v>
      </c>
      <c r="B8968" s="2" t="str">
        <f>REPLACE(A8968, 1, 1, "")</f>
        <v>4200002729202508096135525529</v>
      </c>
      <c r="C8968">
        <v>4.99</v>
      </c>
      <c r="D8968" s="1">
        <v>45878.346168981479</v>
      </c>
    </row>
    <row r="8969" spans="1:4" x14ac:dyDescent="0.2">
      <c r="A8969" s="2" t="s">
        <v>8969</v>
      </c>
      <c r="B8969" s="2" t="str">
        <f>REPLACE(A8969, 1, 1, "")</f>
        <v>4200002736202508099238252444</v>
      </c>
      <c r="C8969">
        <v>4.99</v>
      </c>
      <c r="D8969" s="1">
        <v>45878.345092592594</v>
      </c>
    </row>
    <row r="8970" spans="1:4" x14ac:dyDescent="0.2">
      <c r="A8970" s="2" t="s">
        <v>8970</v>
      </c>
      <c r="B8970" s="2" t="str">
        <f>REPLACE(A8970, 1, 1, "")</f>
        <v>4200002743202508090546971794</v>
      </c>
      <c r="C8970">
        <v>4.99</v>
      </c>
      <c r="D8970" s="1">
        <v>45878.344722222224</v>
      </c>
    </row>
    <row r="8971" spans="1:4" x14ac:dyDescent="0.2">
      <c r="A8971" s="2" t="s">
        <v>8971</v>
      </c>
      <c r="B8971" s="2" t="str">
        <f>REPLACE(A8971, 1, 1, "")</f>
        <v>4200002719202508099730661097</v>
      </c>
      <c r="C8971">
        <v>4.99</v>
      </c>
      <c r="D8971" s="1">
        <v>45878.342453703706</v>
      </c>
    </row>
    <row r="8972" spans="1:4" x14ac:dyDescent="0.2">
      <c r="A8972" s="2" t="s">
        <v>8972</v>
      </c>
      <c r="B8972" s="2" t="str">
        <f>REPLACE(A8972, 1, 1, "")</f>
        <v>4200002789202508095473045730</v>
      </c>
      <c r="C8972">
        <v>4.99</v>
      </c>
      <c r="D8972" s="1">
        <v>45878.342326388891</v>
      </c>
    </row>
    <row r="8973" spans="1:4" x14ac:dyDescent="0.2">
      <c r="A8973" s="2" t="s">
        <v>8973</v>
      </c>
      <c r="B8973" s="2" t="str">
        <f>REPLACE(A8973, 1, 1, "")</f>
        <v>4200002774202508097797211839</v>
      </c>
      <c r="C8973">
        <v>4.99</v>
      </c>
      <c r="D8973" s="1">
        <v>45878.342256944445</v>
      </c>
    </row>
    <row r="8974" spans="1:4" x14ac:dyDescent="0.2">
      <c r="A8974" s="2" t="s">
        <v>8974</v>
      </c>
      <c r="B8974" s="2" t="str">
        <f>REPLACE(A8974, 1, 1, "")</f>
        <v>4200002737202508091760719101</v>
      </c>
      <c r="C8974">
        <v>4.99</v>
      </c>
      <c r="D8974" s="1">
        <v>45878.338888888888</v>
      </c>
    </row>
    <row r="8975" spans="1:4" x14ac:dyDescent="0.2">
      <c r="A8975" s="2" t="s">
        <v>8975</v>
      </c>
      <c r="B8975" s="2" t="str">
        <f>REPLACE(A8975, 1, 1, "")</f>
        <v>4200002784202508097314182136</v>
      </c>
      <c r="C8975">
        <v>4.99</v>
      </c>
      <c r="D8975" s="1">
        <v>45878.330648148149</v>
      </c>
    </row>
    <row r="8976" spans="1:4" x14ac:dyDescent="0.2">
      <c r="A8976" s="2" t="s">
        <v>8976</v>
      </c>
      <c r="B8976" s="2" t="str">
        <f>REPLACE(A8976, 1, 1, "")</f>
        <v>4200002744202508094140303807</v>
      </c>
      <c r="C8976">
        <v>4.99</v>
      </c>
      <c r="D8976" s="1">
        <v>45878.325578703705</v>
      </c>
    </row>
    <row r="8977" spans="1:4" x14ac:dyDescent="0.2">
      <c r="A8977" s="2" t="s">
        <v>8977</v>
      </c>
      <c r="B8977" s="2" t="str">
        <f>REPLACE(A8977, 1, 1, "")</f>
        <v>4200002771202508095854004434</v>
      </c>
      <c r="C8977">
        <v>4.99</v>
      </c>
      <c r="D8977" s="1">
        <v>45878.313425925924</v>
      </c>
    </row>
    <row r="8978" spans="1:4" x14ac:dyDescent="0.2">
      <c r="A8978" s="2" t="s">
        <v>8978</v>
      </c>
      <c r="B8978" s="2" t="str">
        <f>REPLACE(A8978, 1, 1, "")</f>
        <v>4200002730202508090185378996</v>
      </c>
      <c r="C8978">
        <v>4.99</v>
      </c>
      <c r="D8978" s="1">
        <v>45878.308692129627</v>
      </c>
    </row>
    <row r="8979" spans="1:4" x14ac:dyDescent="0.2">
      <c r="A8979" s="2" t="s">
        <v>8979</v>
      </c>
      <c r="B8979" s="2" t="str">
        <f>REPLACE(A8979, 1, 1, "")</f>
        <v>4200002717202508095543454582</v>
      </c>
      <c r="C8979">
        <v>4.99</v>
      </c>
      <c r="D8979" s="1">
        <v>45878.308449074073</v>
      </c>
    </row>
    <row r="8980" spans="1:4" x14ac:dyDescent="0.2">
      <c r="A8980" s="2" t="s">
        <v>8980</v>
      </c>
      <c r="B8980" s="2" t="str">
        <f>REPLACE(A8980, 1, 1, "")</f>
        <v>4200002759202508090059723447</v>
      </c>
      <c r="C8980">
        <v>4.99</v>
      </c>
      <c r="D8980" s="1">
        <v>45878.304699074077</v>
      </c>
    </row>
    <row r="8981" spans="1:4" x14ac:dyDescent="0.2">
      <c r="A8981" s="2" t="s">
        <v>8981</v>
      </c>
      <c r="B8981" s="2" t="str">
        <f>REPLACE(A8981, 1, 1, "")</f>
        <v>4200002722202508097846761164</v>
      </c>
      <c r="C8981">
        <v>4.99</v>
      </c>
      <c r="D8981" s="1">
        <v>45878.303865740738</v>
      </c>
    </row>
    <row r="8982" spans="1:4" x14ac:dyDescent="0.2">
      <c r="A8982" s="2" t="s">
        <v>8982</v>
      </c>
      <c r="B8982" s="2" t="str">
        <f>REPLACE(A8982, 1, 1, "")</f>
        <v>4200002781202508098305919724</v>
      </c>
      <c r="C8982">
        <v>4.99</v>
      </c>
      <c r="D8982" s="1">
        <v>45878.302210648151</v>
      </c>
    </row>
    <row r="8983" spans="1:4" x14ac:dyDescent="0.2">
      <c r="A8983" s="2" t="s">
        <v>8983</v>
      </c>
      <c r="B8983" s="2" t="str">
        <f>REPLACE(A8983, 1, 1, "")</f>
        <v>4200002792202508093955687455</v>
      </c>
      <c r="C8983">
        <v>4.99</v>
      </c>
      <c r="D8983" s="1">
        <v>45878.301018518519</v>
      </c>
    </row>
    <row r="8984" spans="1:4" x14ac:dyDescent="0.2">
      <c r="A8984" s="2" t="s">
        <v>8984</v>
      </c>
      <c r="B8984" s="2" t="str">
        <f>REPLACE(A8984, 1, 1, "")</f>
        <v>4200002787202508096551076052</v>
      </c>
      <c r="C8984">
        <v>4.99</v>
      </c>
      <c r="D8984" s="1">
        <v>45878.280347222222</v>
      </c>
    </row>
    <row r="8985" spans="1:4" x14ac:dyDescent="0.2">
      <c r="A8985" s="2" t="s">
        <v>8985</v>
      </c>
      <c r="B8985" s="2" t="str">
        <f>REPLACE(A8985, 1, 1, "")</f>
        <v>4200002740202508094139333842</v>
      </c>
      <c r="C8985">
        <v>4.99</v>
      </c>
      <c r="D8985" s="1">
        <v>45878.279120370367</v>
      </c>
    </row>
    <row r="8986" spans="1:4" x14ac:dyDescent="0.2">
      <c r="A8986" s="2" t="s">
        <v>8986</v>
      </c>
      <c r="B8986" s="2" t="str">
        <f>REPLACE(A8986, 1, 1, "")</f>
        <v>4200002786202508096334938950</v>
      </c>
      <c r="C8986">
        <v>4.99</v>
      </c>
      <c r="D8986" s="1">
        <v>45878.278680555559</v>
      </c>
    </row>
    <row r="8987" spans="1:4" x14ac:dyDescent="0.2">
      <c r="A8987" s="2" t="s">
        <v>8987</v>
      </c>
      <c r="B8987" s="2" t="str">
        <f>REPLACE(A8987, 1, 1, "")</f>
        <v>4200002740202508096157693445</v>
      </c>
      <c r="C8987">
        <v>4.99</v>
      </c>
      <c r="D8987" s="1">
        <v>45878.131701388891</v>
      </c>
    </row>
    <row r="8988" spans="1:4" x14ac:dyDescent="0.2">
      <c r="A8988" s="2" t="s">
        <v>8988</v>
      </c>
      <c r="B8988" s="2" t="str">
        <f>REPLACE(A8988, 1, 1, "")</f>
        <v>4200002793202508090108790991</v>
      </c>
      <c r="C8988">
        <v>4.99</v>
      </c>
      <c r="D8988" s="1">
        <v>45878.120949074073</v>
      </c>
    </row>
    <row r="8989" spans="1:4" x14ac:dyDescent="0.2">
      <c r="A8989" s="2" t="s">
        <v>8989</v>
      </c>
      <c r="B8989" s="2" t="str">
        <f>REPLACE(A8989, 1, 1, "")</f>
        <v>4200002742202508097001410955</v>
      </c>
      <c r="C8989">
        <v>4.99</v>
      </c>
      <c r="D8989" s="1">
        <v>45878.120520833334</v>
      </c>
    </row>
    <row r="8990" spans="1:4" x14ac:dyDescent="0.2">
      <c r="A8990" s="2" t="s">
        <v>8990</v>
      </c>
      <c r="B8990" s="2" t="str">
        <f>REPLACE(A8990, 1, 1, "")</f>
        <v>4200002791202508099544806602</v>
      </c>
      <c r="C8990">
        <v>4.99</v>
      </c>
      <c r="D8990" s="1">
        <v>45878.044270833336</v>
      </c>
    </row>
    <row r="8991" spans="1:4" x14ac:dyDescent="0.2">
      <c r="A8991" s="2" t="s">
        <v>8991</v>
      </c>
      <c r="B8991" s="2" t="str">
        <f>REPLACE(A8991, 1, 1, "")</f>
        <v>4200002761202508091252284931</v>
      </c>
      <c r="C8991">
        <v>4.99</v>
      </c>
      <c r="D8991" s="1">
        <v>45878.042766203704</v>
      </c>
    </row>
    <row r="8992" spans="1:4" x14ac:dyDescent="0.2">
      <c r="A8992" s="2" t="s">
        <v>8992</v>
      </c>
      <c r="B8992" s="2" t="str">
        <f>REPLACE(A8992, 1, 1, "")</f>
        <v>4200002777202508080910123502</v>
      </c>
      <c r="C8992">
        <v>4.99</v>
      </c>
      <c r="D8992" s="1">
        <v>45877.969918981478</v>
      </c>
    </row>
    <row r="8993" spans="1:4" x14ac:dyDescent="0.2">
      <c r="A8993" s="2" t="s">
        <v>8993</v>
      </c>
      <c r="B8993" s="2" t="str">
        <f>REPLACE(A8993, 1, 1, "")</f>
        <v>4200002717202508083198839584</v>
      </c>
      <c r="C8993">
        <v>4.99</v>
      </c>
      <c r="D8993" s="1">
        <v>45877.967615740738</v>
      </c>
    </row>
    <row r="8994" spans="1:4" x14ac:dyDescent="0.2">
      <c r="A8994" s="2" t="s">
        <v>8994</v>
      </c>
      <c r="B8994" s="2" t="str">
        <f>REPLACE(A8994, 1, 1, "")</f>
        <v>4200002779202508082114055008</v>
      </c>
      <c r="C8994">
        <v>4.99</v>
      </c>
      <c r="D8994" s="1">
        <v>45877.964409722219</v>
      </c>
    </row>
    <row r="8995" spans="1:4" x14ac:dyDescent="0.2">
      <c r="A8995" s="2" t="s">
        <v>8995</v>
      </c>
      <c r="B8995" s="2" t="str">
        <f>REPLACE(A8995, 1, 1, "")</f>
        <v>4200002740202508087401710568</v>
      </c>
      <c r="C8995">
        <v>4.99</v>
      </c>
      <c r="D8995" s="1">
        <v>45877.962430555555</v>
      </c>
    </row>
    <row r="8996" spans="1:4" x14ac:dyDescent="0.2">
      <c r="A8996" s="2" t="s">
        <v>8996</v>
      </c>
      <c r="B8996" s="2" t="str">
        <f>REPLACE(A8996, 1, 1, "")</f>
        <v>4200002764202508087261262744</v>
      </c>
      <c r="C8996">
        <v>4.99</v>
      </c>
      <c r="D8996" s="1">
        <v>45877.95689814815</v>
      </c>
    </row>
    <row r="8997" spans="1:4" x14ac:dyDescent="0.2">
      <c r="A8997" s="2" t="s">
        <v>8997</v>
      </c>
      <c r="B8997" s="2" t="str">
        <f>REPLACE(A8997, 1, 1, "")</f>
        <v>4200002777202508082393469949</v>
      </c>
      <c r="C8997">
        <v>4.99</v>
      </c>
      <c r="D8997" s="1">
        <v>45877.94604166667</v>
      </c>
    </row>
    <row r="8998" spans="1:4" x14ac:dyDescent="0.2">
      <c r="A8998" s="2" t="s">
        <v>8998</v>
      </c>
      <c r="B8998" s="2" t="str">
        <f>REPLACE(A8998, 1, 1, "")</f>
        <v>4200002763202508083101747792</v>
      </c>
      <c r="C8998">
        <v>4.99</v>
      </c>
      <c r="D8998" s="1">
        <v>45877.944675925923</v>
      </c>
    </row>
    <row r="8999" spans="1:4" x14ac:dyDescent="0.2">
      <c r="A8999" s="2" t="s">
        <v>8999</v>
      </c>
      <c r="B8999" s="2" t="str">
        <f>REPLACE(A8999, 1, 1, "")</f>
        <v>4200002736202508089186761662</v>
      </c>
      <c r="C8999">
        <v>4.99</v>
      </c>
      <c r="D8999" s="1">
        <v>45877.944374999999</v>
      </c>
    </row>
    <row r="9000" spans="1:4" x14ac:dyDescent="0.2">
      <c r="A9000" s="2" t="s">
        <v>9000</v>
      </c>
      <c r="B9000" s="2" t="str">
        <f>REPLACE(A9000, 1, 1, "")</f>
        <v>4200002760202508083371532122</v>
      </c>
      <c r="C9000">
        <v>4.99</v>
      </c>
      <c r="D9000" s="1">
        <v>45877.940150462964</v>
      </c>
    </row>
    <row r="9001" spans="1:4" x14ac:dyDescent="0.2">
      <c r="A9001" s="2" t="s">
        <v>9001</v>
      </c>
      <c r="B9001" s="2" t="str">
        <f>REPLACE(A9001, 1, 1, "")</f>
        <v>4200002731202508084763181358</v>
      </c>
      <c r="C9001">
        <v>4.99</v>
      </c>
      <c r="D9001" s="1">
        <v>45877.937719907408</v>
      </c>
    </row>
    <row r="9002" spans="1:4" x14ac:dyDescent="0.2">
      <c r="A9002" s="2" t="s">
        <v>9002</v>
      </c>
      <c r="B9002" s="2" t="str">
        <f>REPLACE(A9002, 1, 1, "")</f>
        <v>4200002784202508081244293992</v>
      </c>
      <c r="C9002">
        <v>4.99</v>
      </c>
      <c r="D9002" s="1">
        <v>45877.934467592589</v>
      </c>
    </row>
    <row r="9003" spans="1:4" x14ac:dyDescent="0.2">
      <c r="A9003" s="2" t="s">
        <v>9003</v>
      </c>
      <c r="B9003" s="2" t="str">
        <f>REPLACE(A9003, 1, 1, "")</f>
        <v>4200002785202508086453058130</v>
      </c>
      <c r="C9003">
        <v>4.99</v>
      </c>
      <c r="D9003" s="1">
        <v>45877.928032407406</v>
      </c>
    </row>
    <row r="9004" spans="1:4" x14ac:dyDescent="0.2">
      <c r="A9004" s="2" t="s">
        <v>9004</v>
      </c>
      <c r="B9004" s="2" t="str">
        <f>REPLACE(A9004, 1, 1, "")</f>
        <v>4200002788202508086753529719</v>
      </c>
      <c r="C9004">
        <v>4.99</v>
      </c>
      <c r="D9004" s="1">
        <v>45877.925474537034</v>
      </c>
    </row>
    <row r="9005" spans="1:4" x14ac:dyDescent="0.2">
      <c r="A9005" s="2" t="s">
        <v>9005</v>
      </c>
      <c r="B9005" s="2" t="str">
        <f>REPLACE(A9005, 1, 1, "")</f>
        <v>4200002782202508083073443385</v>
      </c>
      <c r="C9005">
        <v>4.99</v>
      </c>
      <c r="D9005" s="1">
        <v>45877.922905092593</v>
      </c>
    </row>
    <row r="9006" spans="1:4" x14ac:dyDescent="0.2">
      <c r="A9006" s="2" t="s">
        <v>9006</v>
      </c>
      <c r="B9006" s="2" t="str">
        <f>REPLACE(A9006, 1, 1, "")</f>
        <v>4200002784202508086766700938</v>
      </c>
      <c r="C9006">
        <v>4.99</v>
      </c>
      <c r="D9006" s="1">
        <v>45877.915347222224</v>
      </c>
    </row>
    <row r="9007" spans="1:4" x14ac:dyDescent="0.2">
      <c r="A9007" s="2" t="s">
        <v>9007</v>
      </c>
      <c r="B9007" s="2" t="str">
        <f>REPLACE(A9007, 1, 1, "")</f>
        <v>4200002768202508084553934744</v>
      </c>
      <c r="C9007">
        <v>4.99</v>
      </c>
      <c r="D9007" s="1">
        <v>45877.911550925928</v>
      </c>
    </row>
    <row r="9008" spans="1:4" x14ac:dyDescent="0.2">
      <c r="A9008" s="2" t="s">
        <v>9008</v>
      </c>
      <c r="B9008" s="2" t="str">
        <f>REPLACE(A9008, 1, 1, "")</f>
        <v>4200002762202508088407337778</v>
      </c>
      <c r="C9008">
        <v>4.99</v>
      </c>
      <c r="D9008" s="1">
        <v>45877.906886574077</v>
      </c>
    </row>
    <row r="9009" spans="1:4" x14ac:dyDescent="0.2">
      <c r="A9009" s="2" t="s">
        <v>9009</v>
      </c>
      <c r="B9009" s="2" t="str">
        <f>REPLACE(A9009, 1, 1, "")</f>
        <v>4200002733202508087658118299</v>
      </c>
      <c r="C9009">
        <v>4.99</v>
      </c>
      <c r="D9009" s="1">
        <v>45877.903067129628</v>
      </c>
    </row>
    <row r="9010" spans="1:4" x14ac:dyDescent="0.2">
      <c r="A9010" s="2" t="s">
        <v>9010</v>
      </c>
      <c r="B9010" s="2" t="str">
        <f>REPLACE(A9010, 1, 1, "")</f>
        <v>4200002779202508084122603968</v>
      </c>
      <c r="C9010">
        <v>4.99</v>
      </c>
      <c r="D9010" s="1">
        <v>45877.902546296296</v>
      </c>
    </row>
    <row r="9011" spans="1:4" x14ac:dyDescent="0.2">
      <c r="A9011" s="2" t="s">
        <v>9011</v>
      </c>
      <c r="B9011" s="2" t="str">
        <f>REPLACE(A9011, 1, 1, "")</f>
        <v>4200002788202508081888610122</v>
      </c>
      <c r="C9011">
        <v>4.99</v>
      </c>
      <c r="D9011" s="1">
        <v>45877.902326388888</v>
      </c>
    </row>
    <row r="9012" spans="1:4" x14ac:dyDescent="0.2">
      <c r="A9012" s="2" t="s">
        <v>9012</v>
      </c>
      <c r="B9012" s="2" t="str">
        <f>REPLACE(A9012, 1, 1, "")</f>
        <v>4200002734202508083391361317</v>
      </c>
      <c r="C9012">
        <v>4.99</v>
      </c>
      <c r="D9012" s="1">
        <v>45877.895277777781</v>
      </c>
    </row>
    <row r="9013" spans="1:4" x14ac:dyDescent="0.2">
      <c r="A9013" s="2" t="s">
        <v>9013</v>
      </c>
      <c r="B9013" s="2" t="str">
        <f>REPLACE(A9013, 1, 1, "")</f>
        <v>4200002783202508080606887400</v>
      </c>
      <c r="C9013">
        <v>4.99</v>
      </c>
      <c r="D9013" s="1">
        <v>45877.891250000001</v>
      </c>
    </row>
    <row r="9014" spans="1:4" x14ac:dyDescent="0.2">
      <c r="A9014" s="2" t="s">
        <v>9014</v>
      </c>
      <c r="B9014" s="2" t="str">
        <f>REPLACE(A9014, 1, 1, "")</f>
        <v>4200002780202508085922982788</v>
      </c>
      <c r="C9014">
        <v>4.99</v>
      </c>
      <c r="D9014" s="1">
        <v>45877.885879629626</v>
      </c>
    </row>
    <row r="9015" spans="1:4" x14ac:dyDescent="0.2">
      <c r="A9015" s="2" t="s">
        <v>9015</v>
      </c>
      <c r="B9015" s="2" t="str">
        <f>REPLACE(A9015, 1, 1, "")</f>
        <v>4200002723202508087098970209</v>
      </c>
      <c r="C9015">
        <v>4.99</v>
      </c>
      <c r="D9015" s="1">
        <v>45877.88548611111</v>
      </c>
    </row>
    <row r="9016" spans="1:4" x14ac:dyDescent="0.2">
      <c r="A9016" s="2" t="s">
        <v>9016</v>
      </c>
      <c r="B9016" s="2" t="str">
        <f>REPLACE(A9016, 1, 1, "")</f>
        <v>4200002778202508084825092112</v>
      </c>
      <c r="C9016">
        <v>4.99</v>
      </c>
      <c r="D9016" s="1">
        <v>45877.881932870368</v>
      </c>
    </row>
    <row r="9017" spans="1:4" x14ac:dyDescent="0.2">
      <c r="A9017" s="2" t="s">
        <v>9017</v>
      </c>
      <c r="B9017" s="2" t="str">
        <f>REPLACE(A9017, 1, 1, "")</f>
        <v>4200002764202508082888106255</v>
      </c>
      <c r="C9017">
        <v>4.99</v>
      </c>
      <c r="D9017" s="1">
        <v>45877.873865740738</v>
      </c>
    </row>
    <row r="9018" spans="1:4" x14ac:dyDescent="0.2">
      <c r="A9018" s="2" t="s">
        <v>9018</v>
      </c>
      <c r="B9018" s="2" t="str">
        <f>REPLACE(A9018, 1, 1, "")</f>
        <v>4200002740202508089170567267</v>
      </c>
      <c r="C9018">
        <v>4.99</v>
      </c>
      <c r="D9018" s="1">
        <v>45877.870717592596</v>
      </c>
    </row>
    <row r="9019" spans="1:4" x14ac:dyDescent="0.2">
      <c r="A9019" s="2" t="s">
        <v>9019</v>
      </c>
      <c r="B9019" s="2" t="str">
        <f>REPLACE(A9019, 1, 1, "")</f>
        <v>4200002727202508089653078516</v>
      </c>
      <c r="C9019">
        <v>4.99</v>
      </c>
      <c r="D9019" s="1">
        <v>45877.866226851853</v>
      </c>
    </row>
    <row r="9020" spans="1:4" x14ac:dyDescent="0.2">
      <c r="A9020" s="2" t="s">
        <v>9020</v>
      </c>
      <c r="B9020" s="2" t="str">
        <f>REPLACE(A9020, 1, 1, "")</f>
        <v>4200002776202508081290877290</v>
      </c>
      <c r="C9020">
        <v>4.99</v>
      </c>
      <c r="D9020" s="1">
        <v>45877.866122685184</v>
      </c>
    </row>
    <row r="9021" spans="1:4" x14ac:dyDescent="0.2">
      <c r="A9021" s="2" t="s">
        <v>9021</v>
      </c>
      <c r="B9021" s="2" t="str">
        <f>REPLACE(A9021, 1, 1, "")</f>
        <v>4200002730202508081125846775</v>
      </c>
      <c r="C9021">
        <v>4.99</v>
      </c>
      <c r="D9021" s="1">
        <v>45877.862326388888</v>
      </c>
    </row>
    <row r="9022" spans="1:4" x14ac:dyDescent="0.2">
      <c r="A9022" s="2" t="s">
        <v>9022</v>
      </c>
      <c r="B9022" s="2" t="str">
        <f>REPLACE(A9022, 1, 1, "")</f>
        <v>4200002777202508083411392781</v>
      </c>
      <c r="C9022">
        <v>4.99</v>
      </c>
      <c r="D9022" s="1">
        <v>45877.861550925925</v>
      </c>
    </row>
    <row r="9023" spans="1:4" x14ac:dyDescent="0.2">
      <c r="A9023" s="2" t="s">
        <v>9023</v>
      </c>
      <c r="B9023" s="2" t="str">
        <f>REPLACE(A9023, 1, 1, "")</f>
        <v>4200002736202508088933355227</v>
      </c>
      <c r="C9023">
        <v>4.99</v>
      </c>
      <c r="D9023" s="1">
        <v>45877.842476851853</v>
      </c>
    </row>
    <row r="9024" spans="1:4" x14ac:dyDescent="0.2">
      <c r="A9024" s="2" t="s">
        <v>9024</v>
      </c>
      <c r="B9024" s="2" t="str">
        <f>REPLACE(A9024, 1, 1, "")</f>
        <v>4200002769202508083103138825</v>
      </c>
      <c r="C9024">
        <v>4.99</v>
      </c>
      <c r="D9024" s="1">
        <v>45877.839363425926</v>
      </c>
    </row>
    <row r="9025" spans="1:4" x14ac:dyDescent="0.2">
      <c r="A9025" s="2" t="s">
        <v>9025</v>
      </c>
      <c r="B9025" s="2" t="str">
        <f>REPLACE(A9025, 1, 1, "")</f>
        <v>4200002794202508081400310978</v>
      </c>
      <c r="C9025">
        <v>4.99</v>
      </c>
      <c r="D9025" s="1">
        <v>45877.837523148148</v>
      </c>
    </row>
    <row r="9026" spans="1:4" x14ac:dyDescent="0.2">
      <c r="A9026" s="2" t="s">
        <v>9026</v>
      </c>
      <c r="B9026" s="2" t="str">
        <f>REPLACE(A9026, 1, 1, "")</f>
        <v>4200002730202508089133946480</v>
      </c>
      <c r="C9026">
        <v>4.99</v>
      </c>
      <c r="D9026" s="1">
        <v>45877.835289351853</v>
      </c>
    </row>
    <row r="9027" spans="1:4" x14ac:dyDescent="0.2">
      <c r="A9027" s="2" t="s">
        <v>9027</v>
      </c>
      <c r="B9027" s="2" t="str">
        <f>REPLACE(A9027, 1, 1, "")</f>
        <v>4200002789202508087044014425</v>
      </c>
      <c r="C9027">
        <v>4.99</v>
      </c>
      <c r="D9027" s="1">
        <v>45877.828055555554</v>
      </c>
    </row>
    <row r="9028" spans="1:4" x14ac:dyDescent="0.2">
      <c r="A9028" s="2" t="s">
        <v>9028</v>
      </c>
      <c r="B9028" s="2" t="str">
        <f>REPLACE(A9028, 1, 1, "")</f>
        <v>4200002783202508086421829072</v>
      </c>
      <c r="C9028">
        <v>4.99</v>
      </c>
      <c r="D9028" s="1">
        <v>45877.827928240738</v>
      </c>
    </row>
    <row r="9029" spans="1:4" x14ac:dyDescent="0.2">
      <c r="A9029" s="2" t="s">
        <v>9029</v>
      </c>
      <c r="B9029" s="2" t="str">
        <f>REPLACE(A9029, 1, 1, "")</f>
        <v>4200002721202508080350494124</v>
      </c>
      <c r="C9029">
        <v>4.99</v>
      </c>
      <c r="D9029" s="1">
        <v>45877.797824074078</v>
      </c>
    </row>
    <row r="9030" spans="1:4" x14ac:dyDescent="0.2">
      <c r="A9030" s="2" t="s">
        <v>9030</v>
      </c>
      <c r="B9030" s="2" t="str">
        <f>REPLACE(A9030, 1, 1, "")</f>
        <v>4200002770202508086941179625</v>
      </c>
      <c r="C9030">
        <v>4.99</v>
      </c>
      <c r="D9030" s="1">
        <v>45877.789166666669</v>
      </c>
    </row>
    <row r="9031" spans="1:4" x14ac:dyDescent="0.2">
      <c r="A9031" s="2" t="s">
        <v>9031</v>
      </c>
      <c r="B9031" s="2" t="str">
        <f>REPLACE(A9031, 1, 1, "")</f>
        <v>4200002767202508082021034495</v>
      </c>
      <c r="C9031">
        <v>4.99</v>
      </c>
      <c r="D9031" s="1">
        <v>45877.789004629631</v>
      </c>
    </row>
    <row r="9032" spans="1:4" x14ac:dyDescent="0.2">
      <c r="A9032" s="2" t="s">
        <v>9032</v>
      </c>
      <c r="B9032" s="2" t="str">
        <f>REPLACE(A9032, 1, 1, "")</f>
        <v>4200002731202508089347092462</v>
      </c>
      <c r="C9032">
        <v>4.99</v>
      </c>
      <c r="D9032" s="1">
        <v>45877.786990740744</v>
      </c>
    </row>
    <row r="9033" spans="1:4" x14ac:dyDescent="0.2">
      <c r="A9033" s="2" t="s">
        <v>9033</v>
      </c>
      <c r="B9033" s="2" t="str">
        <f>REPLACE(A9033, 1, 1, "")</f>
        <v>4200002741202508084416312728</v>
      </c>
      <c r="C9033">
        <v>4.99</v>
      </c>
      <c r="D9033" s="1">
        <v>45877.784756944442</v>
      </c>
    </row>
    <row r="9034" spans="1:4" x14ac:dyDescent="0.2">
      <c r="A9034" s="2" t="s">
        <v>9034</v>
      </c>
      <c r="B9034" s="2" t="str">
        <f>REPLACE(A9034, 1, 1, "")</f>
        <v>4200002777202508085264405500</v>
      </c>
      <c r="C9034">
        <v>4.99</v>
      </c>
      <c r="D9034" s="1">
        <v>45877.783495370371</v>
      </c>
    </row>
    <row r="9035" spans="1:4" x14ac:dyDescent="0.2">
      <c r="A9035" s="2" t="s">
        <v>9035</v>
      </c>
      <c r="B9035" s="2" t="str">
        <f>REPLACE(A9035, 1, 1, "")</f>
        <v>4200002779202508080781960525</v>
      </c>
      <c r="C9035">
        <v>4.99</v>
      </c>
      <c r="D9035" s="1">
        <v>45877.781493055554</v>
      </c>
    </row>
    <row r="9036" spans="1:4" x14ac:dyDescent="0.2">
      <c r="A9036" s="2" t="s">
        <v>9036</v>
      </c>
      <c r="B9036" s="2" t="str">
        <f>REPLACE(A9036, 1, 1, "")</f>
        <v>4200002738202508085401341460</v>
      </c>
      <c r="C9036">
        <v>4.99</v>
      </c>
      <c r="D9036" s="1">
        <v>45877.780752314815</v>
      </c>
    </row>
    <row r="9037" spans="1:4" x14ac:dyDescent="0.2">
      <c r="A9037" s="2" t="s">
        <v>9037</v>
      </c>
      <c r="B9037" s="2" t="str">
        <f>REPLACE(A9037, 1, 1, "")</f>
        <v>4200002740202508080786115106</v>
      </c>
      <c r="C9037">
        <v>4.99</v>
      </c>
      <c r="D9037" s="1">
        <v>45877.769155092596</v>
      </c>
    </row>
    <row r="9038" spans="1:4" x14ac:dyDescent="0.2">
      <c r="A9038" s="2" t="s">
        <v>9038</v>
      </c>
      <c r="B9038" s="2" t="str">
        <f>REPLACE(A9038, 1, 1, "")</f>
        <v>4200002735202508089852886378</v>
      </c>
      <c r="C9038">
        <v>4.99</v>
      </c>
      <c r="D9038" s="1">
        <v>45877.768425925926</v>
      </c>
    </row>
    <row r="9039" spans="1:4" x14ac:dyDescent="0.2">
      <c r="A9039" s="2" t="s">
        <v>9039</v>
      </c>
      <c r="B9039" s="2" t="str">
        <f>REPLACE(A9039, 1, 1, "")</f>
        <v>4200002737202508085217112540</v>
      </c>
      <c r="C9039">
        <v>4.99</v>
      </c>
      <c r="D9039" s="1">
        <v>45877.768240740741</v>
      </c>
    </row>
    <row r="9040" spans="1:4" x14ac:dyDescent="0.2">
      <c r="A9040" s="2" t="s">
        <v>9040</v>
      </c>
      <c r="B9040" s="2" t="str">
        <f>REPLACE(A9040, 1, 1, "")</f>
        <v>4200002742202508088406514543</v>
      </c>
      <c r="C9040">
        <v>4.99</v>
      </c>
      <c r="D9040" s="1">
        <v>45877.766388888886</v>
      </c>
    </row>
    <row r="9041" spans="1:4" x14ac:dyDescent="0.2">
      <c r="A9041" s="2" t="s">
        <v>9041</v>
      </c>
      <c r="B9041" s="2" t="str">
        <f>REPLACE(A9041, 1, 1, "")</f>
        <v>4200002761202508081978147016</v>
      </c>
      <c r="C9041">
        <v>4.99</v>
      </c>
      <c r="D9041" s="1">
        <v>45877.765393518515</v>
      </c>
    </row>
    <row r="9042" spans="1:4" x14ac:dyDescent="0.2">
      <c r="A9042" s="2" t="s">
        <v>9042</v>
      </c>
      <c r="B9042" s="2" t="str">
        <f>REPLACE(A9042, 1, 1, "")</f>
        <v>4200002770202508083857690594</v>
      </c>
      <c r="C9042">
        <v>4.99</v>
      </c>
      <c r="D9042" s="1">
        <v>45877.761354166665</v>
      </c>
    </row>
    <row r="9043" spans="1:4" x14ac:dyDescent="0.2">
      <c r="A9043" s="2" t="s">
        <v>9043</v>
      </c>
      <c r="B9043" s="2" t="str">
        <f>REPLACE(A9043, 1, 1, "")</f>
        <v>4200002772202508083029457110</v>
      </c>
      <c r="C9043">
        <v>4.99</v>
      </c>
      <c r="D9043" s="1">
        <v>45877.755474537036</v>
      </c>
    </row>
    <row r="9044" spans="1:4" x14ac:dyDescent="0.2">
      <c r="A9044" s="2" t="s">
        <v>9044</v>
      </c>
      <c r="B9044" s="2" t="str">
        <f>REPLACE(A9044, 1, 1, "")</f>
        <v>4200002743202508087243290962</v>
      </c>
      <c r="C9044">
        <v>4.99</v>
      </c>
      <c r="D9044" s="1">
        <v>45877.752372685187</v>
      </c>
    </row>
    <row r="9045" spans="1:4" x14ac:dyDescent="0.2">
      <c r="A9045" s="2" t="s">
        <v>9045</v>
      </c>
      <c r="B9045" s="2" t="str">
        <f>REPLACE(A9045, 1, 1, "")</f>
        <v>4200002789202508088318215582</v>
      </c>
      <c r="C9045">
        <v>4.99</v>
      </c>
      <c r="D9045" s="1">
        <v>45877.749432870369</v>
      </c>
    </row>
    <row r="9046" spans="1:4" x14ac:dyDescent="0.2">
      <c r="A9046" s="2" t="s">
        <v>9046</v>
      </c>
      <c r="B9046" s="2" t="str">
        <f>REPLACE(A9046, 1, 1, "")</f>
        <v>4200002784202508082657773642</v>
      </c>
      <c r="C9046">
        <v>4.99</v>
      </c>
      <c r="D9046" s="1">
        <v>45877.743657407409</v>
      </c>
    </row>
    <row r="9047" spans="1:4" x14ac:dyDescent="0.2">
      <c r="A9047" s="2" t="s">
        <v>9047</v>
      </c>
      <c r="B9047" s="2" t="str">
        <f>REPLACE(A9047, 1, 1, "")</f>
        <v>4200002728202508088535167518</v>
      </c>
      <c r="C9047">
        <v>4.99</v>
      </c>
      <c r="D9047" s="1">
        <v>45877.731249999997</v>
      </c>
    </row>
    <row r="9048" spans="1:4" x14ac:dyDescent="0.2">
      <c r="A9048" s="2" t="s">
        <v>9048</v>
      </c>
      <c r="B9048" s="2" t="str">
        <f>REPLACE(A9048, 1, 1, "")</f>
        <v>4200002775202508082452747065</v>
      </c>
      <c r="C9048">
        <v>4.99</v>
      </c>
      <c r="D9048" s="1">
        <v>45877.722233796296</v>
      </c>
    </row>
    <row r="9049" spans="1:4" x14ac:dyDescent="0.2">
      <c r="A9049" s="2" t="s">
        <v>9049</v>
      </c>
      <c r="B9049" s="2" t="str">
        <f>REPLACE(A9049, 1, 1, "")</f>
        <v>4200002785202508086376540958</v>
      </c>
      <c r="C9049">
        <v>4.99</v>
      </c>
      <c r="D9049" s="1">
        <v>45877.721574074072</v>
      </c>
    </row>
    <row r="9050" spans="1:4" x14ac:dyDescent="0.2">
      <c r="A9050" s="2" t="s">
        <v>9050</v>
      </c>
      <c r="B9050" s="2" t="str">
        <f>REPLACE(A9050, 1, 1, "")</f>
        <v>4200002787202508081095145733</v>
      </c>
      <c r="C9050">
        <v>4.99</v>
      </c>
      <c r="D9050" s="1">
        <v>45877.716504629629</v>
      </c>
    </row>
    <row r="9051" spans="1:4" x14ac:dyDescent="0.2">
      <c r="A9051" s="2" t="s">
        <v>9051</v>
      </c>
      <c r="B9051" s="2" t="str">
        <f>REPLACE(A9051, 1, 1, "")</f>
        <v>4200002794202508084593003037</v>
      </c>
      <c r="C9051">
        <v>4.99</v>
      </c>
      <c r="D9051" s="1">
        <v>45877.716249999998</v>
      </c>
    </row>
    <row r="9052" spans="1:4" x14ac:dyDescent="0.2">
      <c r="A9052" s="2" t="s">
        <v>9052</v>
      </c>
      <c r="B9052" s="2" t="str">
        <f>REPLACE(A9052, 1, 1, "")</f>
        <v>4200002733202508089029071814</v>
      </c>
      <c r="C9052">
        <v>599</v>
      </c>
      <c r="D9052" s="1">
        <v>45877.714768518519</v>
      </c>
    </row>
    <row r="9053" spans="1:4" x14ac:dyDescent="0.2">
      <c r="A9053" s="2" t="s">
        <v>9053</v>
      </c>
      <c r="B9053" s="2" t="str">
        <f>REPLACE(A9053, 1, 1, "")</f>
        <v>4200002786202508089174661546</v>
      </c>
      <c r="C9053">
        <v>4.99</v>
      </c>
      <c r="D9053" s="1">
        <v>45877.714699074073</v>
      </c>
    </row>
    <row r="9054" spans="1:4" x14ac:dyDescent="0.2">
      <c r="A9054" s="2" t="s">
        <v>9054</v>
      </c>
      <c r="B9054" s="2" t="str">
        <f>REPLACE(A9054, 1, 1, "")</f>
        <v>4200002726202508085955655343</v>
      </c>
      <c r="C9054">
        <v>4.99</v>
      </c>
      <c r="D9054" s="1">
        <v>45877.710335648146</v>
      </c>
    </row>
    <row r="9055" spans="1:4" x14ac:dyDescent="0.2">
      <c r="A9055" s="2" t="s">
        <v>9055</v>
      </c>
      <c r="B9055" s="2" t="str">
        <f>REPLACE(A9055, 1, 1, "")</f>
        <v>4200002763202508085173799086</v>
      </c>
      <c r="C9055">
        <v>4.99</v>
      </c>
      <c r="D9055" s="1">
        <v>45877.709270833337</v>
      </c>
    </row>
    <row r="9056" spans="1:4" x14ac:dyDescent="0.2">
      <c r="A9056" s="2" t="s">
        <v>9056</v>
      </c>
      <c r="B9056" s="2" t="str">
        <f>REPLACE(A9056, 1, 1, "")</f>
        <v>4200002774202508081006245375</v>
      </c>
      <c r="C9056">
        <v>4.99</v>
      </c>
      <c r="D9056" s="1">
        <v>45877.708553240744</v>
      </c>
    </row>
    <row r="9057" spans="1:4" x14ac:dyDescent="0.2">
      <c r="A9057" s="2" t="s">
        <v>9057</v>
      </c>
      <c r="B9057" s="2" t="str">
        <f>REPLACE(A9057, 1, 1, "")</f>
        <v>4200002764202508089394221160</v>
      </c>
      <c r="C9057">
        <v>4.99</v>
      </c>
      <c r="D9057" s="1">
        <v>45877.706307870372</v>
      </c>
    </row>
    <row r="9058" spans="1:4" x14ac:dyDescent="0.2">
      <c r="A9058" s="2" t="s">
        <v>9058</v>
      </c>
      <c r="B9058" s="2" t="str">
        <f>REPLACE(A9058, 1, 1, "")</f>
        <v>4200002765202508087030143400</v>
      </c>
      <c r="C9058">
        <v>4.99</v>
      </c>
      <c r="D9058" s="1">
        <v>45877.706064814818</v>
      </c>
    </row>
    <row r="9059" spans="1:4" x14ac:dyDescent="0.2">
      <c r="A9059" s="2" t="s">
        <v>9059</v>
      </c>
      <c r="B9059" s="2" t="str">
        <f>REPLACE(A9059, 1, 1, "")</f>
        <v>4200002761202508082826971841</v>
      </c>
      <c r="C9059">
        <v>4.99</v>
      </c>
      <c r="D9059" s="1">
        <v>45877.705810185187</v>
      </c>
    </row>
    <row r="9060" spans="1:4" x14ac:dyDescent="0.2">
      <c r="A9060" s="2" t="s">
        <v>9060</v>
      </c>
      <c r="B9060" s="2" t="str">
        <f>REPLACE(A9060, 1, 1, "")</f>
        <v>4200002744202508080711206440</v>
      </c>
      <c r="C9060">
        <v>4.99</v>
      </c>
      <c r="D9060" s="1">
        <v>45877.704884259256</v>
      </c>
    </row>
    <row r="9061" spans="1:4" x14ac:dyDescent="0.2">
      <c r="A9061" s="2" t="s">
        <v>9061</v>
      </c>
      <c r="B9061" s="2" t="str">
        <f>REPLACE(A9061, 1, 1, "")</f>
        <v>4200002765202508083808195439</v>
      </c>
      <c r="C9061">
        <v>4.99</v>
      </c>
      <c r="D9061" s="1">
        <v>45877.701203703706</v>
      </c>
    </row>
    <row r="9062" spans="1:4" x14ac:dyDescent="0.2">
      <c r="A9062" s="2" t="s">
        <v>9062</v>
      </c>
      <c r="B9062" s="2" t="str">
        <f>REPLACE(A9062, 1, 1, "")</f>
        <v>4200002730202508081731978647</v>
      </c>
      <c r="C9062">
        <v>4.99</v>
      </c>
      <c r="D9062" s="1">
        <v>45877.698055555556</v>
      </c>
    </row>
    <row r="9063" spans="1:4" x14ac:dyDescent="0.2">
      <c r="A9063" s="2" t="s">
        <v>9063</v>
      </c>
      <c r="B9063" s="2" t="str">
        <f>REPLACE(A9063, 1, 1, "")</f>
        <v>4200002763202508085864886503</v>
      </c>
      <c r="C9063">
        <v>4.99</v>
      </c>
      <c r="D9063" s="1">
        <v>45877.697893518518</v>
      </c>
    </row>
    <row r="9064" spans="1:4" x14ac:dyDescent="0.2">
      <c r="A9064" s="2" t="s">
        <v>9064</v>
      </c>
      <c r="B9064" s="2" t="str">
        <f>REPLACE(A9064, 1, 1, "")</f>
        <v>4200002784202508088775640794</v>
      </c>
      <c r="C9064">
        <v>4.99</v>
      </c>
      <c r="D9064" s="1">
        <v>45877.694965277777</v>
      </c>
    </row>
    <row r="9065" spans="1:4" x14ac:dyDescent="0.2">
      <c r="A9065" s="2" t="s">
        <v>9065</v>
      </c>
      <c r="B9065" s="2" t="str">
        <f>REPLACE(A9065, 1, 1, "")</f>
        <v>4200002721202508084422426278</v>
      </c>
      <c r="C9065">
        <v>4.99</v>
      </c>
      <c r="D9065" s="1">
        <v>45877.690300925926</v>
      </c>
    </row>
    <row r="9066" spans="1:4" x14ac:dyDescent="0.2">
      <c r="A9066" s="2" t="s">
        <v>9066</v>
      </c>
      <c r="B9066" s="2" t="str">
        <f>REPLACE(A9066, 1, 1, "")</f>
        <v>4200002728202508083625455359</v>
      </c>
      <c r="C9066">
        <v>4.99</v>
      </c>
      <c r="D9066" s="1">
        <v>45877.68917824074</v>
      </c>
    </row>
    <row r="9067" spans="1:4" x14ac:dyDescent="0.2">
      <c r="A9067" s="2" t="s">
        <v>9067</v>
      </c>
      <c r="B9067" s="2" t="str">
        <f>REPLACE(A9067, 1, 1, "")</f>
        <v>4200002721202508082447006206</v>
      </c>
      <c r="C9067">
        <v>4.99</v>
      </c>
      <c r="D9067" s="1">
        <v>45877.682337962964</v>
      </c>
    </row>
    <row r="9068" spans="1:4" x14ac:dyDescent="0.2">
      <c r="A9068" s="2" t="s">
        <v>9068</v>
      </c>
      <c r="B9068" s="2" t="str">
        <f>REPLACE(A9068, 1, 1, "")</f>
        <v>4200002727202508080640687148</v>
      </c>
      <c r="C9068">
        <v>4.99</v>
      </c>
      <c r="D9068" s="1">
        <v>45877.672939814816</v>
      </c>
    </row>
    <row r="9069" spans="1:4" x14ac:dyDescent="0.2">
      <c r="A9069" s="2" t="s">
        <v>9069</v>
      </c>
      <c r="B9069" s="2" t="str">
        <f>REPLACE(A9069, 1, 1, "")</f>
        <v>4200002781202508085203707527</v>
      </c>
      <c r="C9069">
        <v>4.99</v>
      </c>
      <c r="D9069" s="1">
        <v>45877.671354166669</v>
      </c>
    </row>
    <row r="9070" spans="1:4" x14ac:dyDescent="0.2">
      <c r="A9070" s="2" t="s">
        <v>9070</v>
      </c>
      <c r="B9070" s="2" t="str">
        <f>REPLACE(A9070, 1, 1, "")</f>
        <v>4200002788202508084738473581</v>
      </c>
      <c r="C9070">
        <v>4.99</v>
      </c>
      <c r="D9070" s="1">
        <v>45877.667754629627</v>
      </c>
    </row>
    <row r="9071" spans="1:4" x14ac:dyDescent="0.2">
      <c r="A9071" s="2" t="s">
        <v>9071</v>
      </c>
      <c r="B9071" s="2" t="str">
        <f>REPLACE(A9071, 1, 1, "")</f>
        <v>4200002732202508082745578139</v>
      </c>
      <c r="C9071">
        <v>4.99</v>
      </c>
      <c r="D9071" s="1">
        <v>45877.660381944443</v>
      </c>
    </row>
    <row r="9072" spans="1:4" x14ac:dyDescent="0.2">
      <c r="A9072" s="2" t="s">
        <v>9072</v>
      </c>
      <c r="B9072" s="2" t="str">
        <f>REPLACE(A9072, 1, 1, "")</f>
        <v>4200002774202508089485286233</v>
      </c>
      <c r="C9072">
        <v>4.99</v>
      </c>
      <c r="D9072" s="1">
        <v>45877.655844907407</v>
      </c>
    </row>
    <row r="9073" spans="1:4" x14ac:dyDescent="0.2">
      <c r="A9073" s="2" t="s">
        <v>9073</v>
      </c>
      <c r="B9073" s="2" t="str">
        <f>REPLACE(A9073, 1, 1, "")</f>
        <v>4200002788202508080197808767</v>
      </c>
      <c r="C9073">
        <v>599</v>
      </c>
      <c r="D9073" s="1">
        <v>45877.654791666668</v>
      </c>
    </row>
    <row r="9074" spans="1:4" x14ac:dyDescent="0.2">
      <c r="A9074" s="2" t="s">
        <v>9074</v>
      </c>
      <c r="B9074" s="2" t="str">
        <f>REPLACE(A9074, 1, 1, "")</f>
        <v>4200002786202508083711453377</v>
      </c>
      <c r="C9074">
        <v>4.99</v>
      </c>
      <c r="D9074" s="1">
        <v>45877.652812499997</v>
      </c>
    </row>
    <row r="9075" spans="1:4" x14ac:dyDescent="0.2">
      <c r="A9075" s="2" t="s">
        <v>9075</v>
      </c>
      <c r="B9075" s="2" t="str">
        <f>REPLACE(A9075, 1, 1, "")</f>
        <v>4200002793202508087231308951</v>
      </c>
      <c r="C9075">
        <v>4.99</v>
      </c>
      <c r="D9075" s="1">
        <v>45877.643159722225</v>
      </c>
    </row>
    <row r="9076" spans="1:4" x14ac:dyDescent="0.2">
      <c r="A9076" s="2" t="s">
        <v>9076</v>
      </c>
      <c r="B9076" s="2" t="str">
        <f>REPLACE(A9076, 1, 1, "")</f>
        <v>4200002726202508081479138643</v>
      </c>
      <c r="C9076">
        <v>4.99</v>
      </c>
      <c r="D9076" s="1">
        <v>45877.641122685185</v>
      </c>
    </row>
    <row r="9077" spans="1:4" x14ac:dyDescent="0.2">
      <c r="A9077" s="2" t="s">
        <v>9077</v>
      </c>
      <c r="B9077" s="2" t="str">
        <f>REPLACE(A9077, 1, 1, "")</f>
        <v>4200002766202508083412383323</v>
      </c>
      <c r="C9077">
        <v>4.99</v>
      </c>
      <c r="D9077" s="1">
        <v>45877.638761574075</v>
      </c>
    </row>
    <row r="9078" spans="1:4" x14ac:dyDescent="0.2">
      <c r="A9078" s="2" t="s">
        <v>9078</v>
      </c>
      <c r="B9078" s="2" t="str">
        <f>REPLACE(A9078, 1, 1, "")</f>
        <v>4200002764202508083993204074</v>
      </c>
      <c r="C9078">
        <v>4.99</v>
      </c>
      <c r="D9078" s="1">
        <v>45877.632071759261</v>
      </c>
    </row>
    <row r="9079" spans="1:4" x14ac:dyDescent="0.2">
      <c r="A9079" s="2" t="s">
        <v>9079</v>
      </c>
      <c r="B9079" s="2" t="str">
        <f>REPLACE(A9079, 1, 1, "")</f>
        <v>4200002777202508084975716357</v>
      </c>
      <c r="C9079">
        <v>4.99</v>
      </c>
      <c r="D9079" s="1">
        <v>45877.631469907406</v>
      </c>
    </row>
    <row r="9080" spans="1:4" x14ac:dyDescent="0.2">
      <c r="A9080" s="2" t="s">
        <v>9080</v>
      </c>
      <c r="B9080" s="2" t="str">
        <f>REPLACE(A9080, 1, 1, "")</f>
        <v>4200002767202508085398099819</v>
      </c>
      <c r="C9080">
        <v>4.99</v>
      </c>
      <c r="D9080" s="1">
        <v>45877.630590277775</v>
      </c>
    </row>
    <row r="9081" spans="1:4" x14ac:dyDescent="0.2">
      <c r="A9081" s="2" t="s">
        <v>9081</v>
      </c>
      <c r="B9081" s="2" t="str">
        <f>REPLACE(A9081, 1, 1, "")</f>
        <v>4200002786202508080662313938</v>
      </c>
      <c r="C9081">
        <v>4.99</v>
      </c>
      <c r="D9081" s="1">
        <v>45877.621307870373</v>
      </c>
    </row>
    <row r="9082" spans="1:4" x14ac:dyDescent="0.2">
      <c r="A9082" s="2" t="s">
        <v>9082</v>
      </c>
      <c r="B9082" s="2" t="str">
        <f>REPLACE(A9082, 1, 1, "")</f>
        <v>4200002780202508083710338060</v>
      </c>
      <c r="C9082">
        <v>4.99</v>
      </c>
      <c r="D9082" s="1">
        <v>45877.611712962964</v>
      </c>
    </row>
    <row r="9083" spans="1:4" x14ac:dyDescent="0.2">
      <c r="A9083" s="2" t="s">
        <v>9083</v>
      </c>
      <c r="B9083" s="2" t="str">
        <f>REPLACE(A9083, 1, 1, "")</f>
        <v>4200002763202508088946451690</v>
      </c>
      <c r="C9083">
        <v>4.99</v>
      </c>
      <c r="D9083" s="1">
        <v>45877.610868055555</v>
      </c>
    </row>
    <row r="9084" spans="1:4" x14ac:dyDescent="0.2">
      <c r="A9084" s="2" t="s">
        <v>9084</v>
      </c>
      <c r="B9084" s="2" t="str">
        <f>REPLACE(A9084, 1, 1, "")</f>
        <v>4200002786202508081705887850</v>
      </c>
      <c r="C9084">
        <v>4.99</v>
      </c>
      <c r="D9084" s="1">
        <v>45877.609988425924</v>
      </c>
    </row>
    <row r="9085" spans="1:4" x14ac:dyDescent="0.2">
      <c r="A9085" s="2" t="s">
        <v>9085</v>
      </c>
      <c r="B9085" s="2" t="str">
        <f>REPLACE(A9085, 1, 1, "")</f>
        <v>4200002727202508085589945987</v>
      </c>
      <c r="C9085">
        <v>4.99</v>
      </c>
      <c r="D9085" s="1">
        <v>45877.609282407408</v>
      </c>
    </row>
    <row r="9086" spans="1:4" x14ac:dyDescent="0.2">
      <c r="A9086" s="2" t="s">
        <v>9086</v>
      </c>
      <c r="B9086" s="2" t="str">
        <f>REPLACE(A9086, 1, 1, "")</f>
        <v>4200002726202508086673014138</v>
      </c>
      <c r="C9086">
        <v>4.99</v>
      </c>
      <c r="D9086" s="1">
        <v>45877.609236111108</v>
      </c>
    </row>
    <row r="9087" spans="1:4" x14ac:dyDescent="0.2">
      <c r="A9087" s="2" t="s">
        <v>9087</v>
      </c>
      <c r="B9087" s="2" t="str">
        <f>REPLACE(A9087, 1, 1, "")</f>
        <v>4200002744202508084310869513</v>
      </c>
      <c r="C9087">
        <v>4.99</v>
      </c>
      <c r="D9087" s="1">
        <v>45877.605624999997</v>
      </c>
    </row>
    <row r="9088" spans="1:4" x14ac:dyDescent="0.2">
      <c r="A9088" s="2" t="s">
        <v>9088</v>
      </c>
      <c r="B9088" s="2" t="str">
        <f>REPLACE(A9088, 1, 1, "")</f>
        <v>4200002771202508082073488040</v>
      </c>
      <c r="C9088">
        <v>4.99</v>
      </c>
      <c r="D9088" s="1">
        <v>45877.598101851851</v>
      </c>
    </row>
    <row r="9089" spans="1:4" x14ac:dyDescent="0.2">
      <c r="A9089" s="2" t="s">
        <v>9089</v>
      </c>
      <c r="B9089" s="2" t="str">
        <f>REPLACE(A9089, 1, 1, "")</f>
        <v>4200002784202508081460617644</v>
      </c>
      <c r="C9089">
        <v>4.99</v>
      </c>
      <c r="D9089" s="1">
        <v>45877.592222222222</v>
      </c>
    </row>
    <row r="9090" spans="1:4" x14ac:dyDescent="0.2">
      <c r="A9090" s="2" t="s">
        <v>9090</v>
      </c>
      <c r="B9090" s="2" t="str">
        <f>REPLACE(A9090, 1, 1, "")</f>
        <v>4200002762202508086474367125</v>
      </c>
      <c r="C9090">
        <v>599</v>
      </c>
      <c r="D9090" s="1">
        <v>45877.583680555559</v>
      </c>
    </row>
    <row r="9091" spans="1:4" x14ac:dyDescent="0.2">
      <c r="A9091" s="2" t="s">
        <v>9091</v>
      </c>
      <c r="B9091" s="2" t="str">
        <f>REPLACE(A9091, 1, 1, "")</f>
        <v>4200002731202508086643774433</v>
      </c>
      <c r="C9091">
        <v>4.99</v>
      </c>
      <c r="D9091" s="1">
        <v>45877.577037037037</v>
      </c>
    </row>
    <row r="9092" spans="1:4" x14ac:dyDescent="0.2">
      <c r="A9092" s="2" t="s">
        <v>9092</v>
      </c>
      <c r="B9092" s="2" t="str">
        <f>REPLACE(A9092, 1, 1, "")</f>
        <v>4200002769202508080138154597</v>
      </c>
      <c r="C9092">
        <v>4.99</v>
      </c>
      <c r="D9092" s="1">
        <v>45877.572372685187</v>
      </c>
    </row>
    <row r="9093" spans="1:4" x14ac:dyDescent="0.2">
      <c r="A9093" s="2" t="s">
        <v>9093</v>
      </c>
      <c r="B9093" s="2" t="str">
        <f>REPLACE(A9093, 1, 1, "")</f>
        <v>4200002783202508085506464015</v>
      </c>
      <c r="C9093">
        <v>4.99</v>
      </c>
      <c r="D9093" s="1">
        <v>45877.567627314813</v>
      </c>
    </row>
    <row r="9094" spans="1:4" x14ac:dyDescent="0.2">
      <c r="A9094" s="2" t="s">
        <v>9094</v>
      </c>
      <c r="B9094" s="2" t="str">
        <f>REPLACE(A9094, 1, 1, "")</f>
        <v>4200002781202508089473153255</v>
      </c>
      <c r="C9094">
        <v>4.99</v>
      </c>
      <c r="D9094" s="1">
        <v>45877.555173611108</v>
      </c>
    </row>
    <row r="9095" spans="1:4" x14ac:dyDescent="0.2">
      <c r="A9095" s="2" t="s">
        <v>9095</v>
      </c>
      <c r="B9095" s="2" t="str">
        <f>REPLACE(A9095, 1, 1, "")</f>
        <v>4200002782202508087842502583</v>
      </c>
      <c r="C9095">
        <v>4.99</v>
      </c>
      <c r="D9095" s="1">
        <v>45877.554930555554</v>
      </c>
    </row>
    <row r="9096" spans="1:4" x14ac:dyDescent="0.2">
      <c r="A9096" s="2" t="s">
        <v>9096</v>
      </c>
      <c r="B9096" s="2" t="str">
        <f>REPLACE(A9096, 1, 1, "")</f>
        <v>4200002790202508085677480958</v>
      </c>
      <c r="C9096">
        <v>4.99</v>
      </c>
      <c r="D9096" s="1">
        <v>45877.551157407404</v>
      </c>
    </row>
    <row r="9097" spans="1:4" x14ac:dyDescent="0.2">
      <c r="A9097" s="2" t="s">
        <v>9097</v>
      </c>
      <c r="B9097" s="2" t="str">
        <f>REPLACE(A9097, 1, 1, "")</f>
        <v>4200002765202508081324389343</v>
      </c>
      <c r="C9097">
        <v>4.99</v>
      </c>
      <c r="D9097" s="1">
        <v>45877.532164351855</v>
      </c>
    </row>
    <row r="9098" spans="1:4" x14ac:dyDescent="0.2">
      <c r="A9098" s="2" t="s">
        <v>9098</v>
      </c>
      <c r="B9098" s="2" t="str">
        <f>REPLACE(A9098, 1, 1, "")</f>
        <v>4200002765202508089116399895</v>
      </c>
      <c r="C9098">
        <v>4.99</v>
      </c>
      <c r="D9098" s="1">
        <v>45877.526261574072</v>
      </c>
    </row>
    <row r="9099" spans="1:4" x14ac:dyDescent="0.2">
      <c r="A9099" s="2" t="s">
        <v>9099</v>
      </c>
      <c r="B9099" s="2" t="str">
        <f>REPLACE(A9099, 1, 1, "")</f>
        <v>4200002772202508089557658961</v>
      </c>
      <c r="C9099">
        <v>4.99</v>
      </c>
      <c r="D9099" s="1">
        <v>45877.521192129629</v>
      </c>
    </row>
    <row r="9100" spans="1:4" x14ac:dyDescent="0.2">
      <c r="A9100" s="2" t="s">
        <v>9100</v>
      </c>
      <c r="B9100" s="2" t="str">
        <f>REPLACE(A9100, 1, 1, "")</f>
        <v>4200002721202508084067942967</v>
      </c>
      <c r="C9100">
        <v>4.99</v>
      </c>
      <c r="D9100" s="1">
        <v>45877.518020833333</v>
      </c>
    </row>
    <row r="9101" spans="1:4" x14ac:dyDescent="0.2">
      <c r="A9101" s="2" t="s">
        <v>9101</v>
      </c>
      <c r="B9101" s="2" t="str">
        <f>REPLACE(A9101, 1, 1, "")</f>
        <v>4200002765202508088644715934</v>
      </c>
      <c r="C9101">
        <v>4.99</v>
      </c>
      <c r="D9101" s="1">
        <v>45877.517430555556</v>
      </c>
    </row>
    <row r="9102" spans="1:4" x14ac:dyDescent="0.2">
      <c r="A9102" s="2" t="s">
        <v>9102</v>
      </c>
      <c r="B9102" s="2" t="str">
        <f>REPLACE(A9102, 1, 1, "")</f>
        <v>4200002785202508089785937836</v>
      </c>
      <c r="C9102">
        <v>4.99</v>
      </c>
      <c r="D9102" s="1">
        <v>45877.498263888891</v>
      </c>
    </row>
    <row r="9103" spans="1:4" x14ac:dyDescent="0.2">
      <c r="A9103" s="2" t="s">
        <v>9103</v>
      </c>
      <c r="B9103" s="2" t="str">
        <f>REPLACE(A9103, 1, 1, "")</f>
        <v>4200002731202508083628439615</v>
      </c>
      <c r="C9103">
        <v>4.99</v>
      </c>
      <c r="D9103" s="1">
        <v>45877.497523148151</v>
      </c>
    </row>
    <row r="9104" spans="1:4" x14ac:dyDescent="0.2">
      <c r="A9104" s="2" t="s">
        <v>9104</v>
      </c>
      <c r="B9104" s="2" t="str">
        <f>REPLACE(A9104, 1, 1, "")</f>
        <v>4200002735202508081797441166</v>
      </c>
      <c r="C9104">
        <v>4.99</v>
      </c>
      <c r="D9104" s="1">
        <v>45877.492129629631</v>
      </c>
    </row>
    <row r="9105" spans="1:4" x14ac:dyDescent="0.2">
      <c r="A9105" s="2" t="s">
        <v>9105</v>
      </c>
      <c r="B9105" s="2" t="str">
        <f>REPLACE(A9105, 1, 1, "")</f>
        <v>4200002724202508081518207238</v>
      </c>
      <c r="C9105">
        <v>4.99</v>
      </c>
      <c r="D9105" s="1">
        <v>45877.483935185184</v>
      </c>
    </row>
    <row r="9106" spans="1:4" x14ac:dyDescent="0.2">
      <c r="A9106" s="2" t="s">
        <v>9106</v>
      </c>
      <c r="B9106" s="2" t="str">
        <f>REPLACE(A9106, 1, 1, "")</f>
        <v>4200002730202508084758423668</v>
      </c>
      <c r="C9106">
        <v>4.99</v>
      </c>
      <c r="D9106" s="1">
        <v>45877.483240740738</v>
      </c>
    </row>
    <row r="9107" spans="1:4" x14ac:dyDescent="0.2">
      <c r="A9107" s="2" t="s">
        <v>9107</v>
      </c>
      <c r="B9107" s="2" t="str">
        <f>REPLACE(A9107, 1, 1, "")</f>
        <v>4200002718202508084172061634</v>
      </c>
      <c r="C9107">
        <v>4.99</v>
      </c>
      <c r="D9107" s="1">
        <v>45877.477708333332</v>
      </c>
    </row>
    <row r="9108" spans="1:4" x14ac:dyDescent="0.2">
      <c r="A9108" s="2" t="s">
        <v>9108</v>
      </c>
      <c r="B9108" s="2" t="str">
        <f>REPLACE(A9108, 1, 1, "")</f>
        <v>4200002760202508083031517752</v>
      </c>
      <c r="C9108">
        <v>4.99</v>
      </c>
      <c r="D9108" s="1">
        <v>45877.469502314816</v>
      </c>
    </row>
    <row r="9109" spans="1:4" x14ac:dyDescent="0.2">
      <c r="A9109" s="2" t="s">
        <v>9109</v>
      </c>
      <c r="B9109" s="2" t="str">
        <f>REPLACE(A9109, 1, 1, "")</f>
        <v>4200002740202508085168675876</v>
      </c>
      <c r="C9109">
        <v>4.99</v>
      </c>
      <c r="D9109" s="1">
        <v>45877.466354166667</v>
      </c>
    </row>
    <row r="9110" spans="1:4" x14ac:dyDescent="0.2">
      <c r="A9110" s="2" t="s">
        <v>9110</v>
      </c>
      <c r="B9110" s="2" t="str">
        <f>REPLACE(A9110, 1, 1, "")</f>
        <v>4200002721202508089487282132</v>
      </c>
      <c r="C9110">
        <v>4.99</v>
      </c>
      <c r="D9110" s="1">
        <v>45877.465358796297</v>
      </c>
    </row>
    <row r="9111" spans="1:4" x14ac:dyDescent="0.2">
      <c r="A9111" s="2" t="s">
        <v>9111</v>
      </c>
      <c r="B9111" s="2" t="str">
        <f>REPLACE(A9111, 1, 1, "")</f>
        <v>4200002768202508089317441246</v>
      </c>
      <c r="C9111">
        <v>4.99</v>
      </c>
      <c r="D9111" s="1">
        <v>45877.45108796296</v>
      </c>
    </row>
    <row r="9112" spans="1:4" x14ac:dyDescent="0.2">
      <c r="A9112" s="2" t="s">
        <v>9112</v>
      </c>
      <c r="B9112" s="2" t="str">
        <f>REPLACE(A9112, 1, 1, "")</f>
        <v>4200002727202508084645570543</v>
      </c>
      <c r="C9112">
        <v>4.99</v>
      </c>
      <c r="D9112" s="1">
        <v>45877.435694444444</v>
      </c>
    </row>
    <row r="9113" spans="1:4" x14ac:dyDescent="0.2">
      <c r="A9113" s="2" t="s">
        <v>9113</v>
      </c>
      <c r="B9113" s="2" t="str">
        <f>REPLACE(A9113, 1, 1, "")</f>
        <v>4200002727202508085012538763</v>
      </c>
      <c r="C9113">
        <v>4.99</v>
      </c>
      <c r="D9113" s="1">
        <v>45877.424907407411</v>
      </c>
    </row>
    <row r="9114" spans="1:4" x14ac:dyDescent="0.2">
      <c r="A9114" s="2" t="s">
        <v>9114</v>
      </c>
      <c r="B9114" s="2" t="str">
        <f>REPLACE(A9114, 1, 1, "")</f>
        <v>4200002736202508083873830209</v>
      </c>
      <c r="C9114">
        <v>4.99</v>
      </c>
      <c r="D9114" s="1">
        <v>45877.421898148146</v>
      </c>
    </row>
    <row r="9115" spans="1:4" x14ac:dyDescent="0.2">
      <c r="A9115" s="2" t="s">
        <v>9115</v>
      </c>
      <c r="B9115" s="2" t="str">
        <f>REPLACE(A9115, 1, 1, "")</f>
        <v>4200002793202508081897152797</v>
      </c>
      <c r="C9115">
        <v>4.99</v>
      </c>
      <c r="D9115" s="1">
        <v>45877.419479166667</v>
      </c>
    </row>
    <row r="9116" spans="1:4" x14ac:dyDescent="0.2">
      <c r="A9116" s="2" t="s">
        <v>9116</v>
      </c>
      <c r="B9116" s="2" t="str">
        <f>REPLACE(A9116, 1, 1, "")</f>
        <v>4200002744202508084451328480</v>
      </c>
      <c r="C9116">
        <v>4.99</v>
      </c>
      <c r="D9116" s="1">
        <v>45877.413923611108</v>
      </c>
    </row>
    <row r="9117" spans="1:4" x14ac:dyDescent="0.2">
      <c r="A9117" s="2" t="s">
        <v>9117</v>
      </c>
      <c r="B9117" s="2" t="str">
        <f>REPLACE(A9117, 1, 1, "")</f>
        <v>4200002772202508080494724962</v>
      </c>
      <c r="C9117">
        <v>4.99</v>
      </c>
      <c r="D9117" s="1">
        <v>45877.41128472222</v>
      </c>
    </row>
    <row r="9118" spans="1:4" x14ac:dyDescent="0.2">
      <c r="A9118" s="2" t="s">
        <v>9118</v>
      </c>
      <c r="B9118" s="2" t="str">
        <f>REPLACE(A9118, 1, 1, "")</f>
        <v>4200002778202508087250227519</v>
      </c>
      <c r="C9118">
        <v>4.99</v>
      </c>
      <c r="D9118" s="1">
        <v>45877.409444444442</v>
      </c>
    </row>
    <row r="9119" spans="1:4" x14ac:dyDescent="0.2">
      <c r="A9119" s="2" t="s">
        <v>9119</v>
      </c>
      <c r="B9119" s="2" t="str">
        <f>REPLACE(A9119, 1, 1, "")</f>
        <v>4200002760202508080581166953</v>
      </c>
      <c r="C9119">
        <v>4.99</v>
      </c>
      <c r="D9119" s="1">
        <v>45877.407604166663</v>
      </c>
    </row>
    <row r="9120" spans="1:4" x14ac:dyDescent="0.2">
      <c r="A9120" s="2" t="s">
        <v>9120</v>
      </c>
      <c r="B9120" s="2" t="str">
        <f>REPLACE(A9120, 1, 1, "")</f>
        <v>4200002725202508083264200408</v>
      </c>
      <c r="C9120">
        <v>4.99</v>
      </c>
      <c r="D9120" s="1">
        <v>45877.405740740738</v>
      </c>
    </row>
    <row r="9121" spans="1:4" x14ac:dyDescent="0.2">
      <c r="A9121" s="2" t="s">
        <v>9121</v>
      </c>
      <c r="B9121" s="2" t="str">
        <f>REPLACE(A9121, 1, 1, "")</f>
        <v>4200002728202508081441089365</v>
      </c>
      <c r="C9121">
        <v>4.99</v>
      </c>
      <c r="D9121" s="1">
        <v>45877.403923611113</v>
      </c>
    </row>
    <row r="9122" spans="1:4" x14ac:dyDescent="0.2">
      <c r="A9122" s="2" t="s">
        <v>9122</v>
      </c>
      <c r="B9122" s="2" t="str">
        <f>REPLACE(A9122, 1, 1, "")</f>
        <v>4200002791202508088033213584</v>
      </c>
      <c r="C9122">
        <v>4.99</v>
      </c>
      <c r="D9122" s="1">
        <v>45877.402349537035</v>
      </c>
    </row>
    <row r="9123" spans="1:4" x14ac:dyDescent="0.2">
      <c r="A9123" s="2" t="s">
        <v>9123</v>
      </c>
      <c r="B9123" s="2" t="str">
        <f>REPLACE(A9123, 1, 1, "")</f>
        <v>4200002791202508081350565998</v>
      </c>
      <c r="C9123">
        <v>4.99</v>
      </c>
      <c r="D9123" s="1">
        <v>45877.40152777778</v>
      </c>
    </row>
    <row r="9124" spans="1:4" x14ac:dyDescent="0.2">
      <c r="A9124" s="2" t="s">
        <v>9124</v>
      </c>
      <c r="B9124" s="2" t="str">
        <f>REPLACE(A9124, 1, 1, "")</f>
        <v>4200002782202508085054180162</v>
      </c>
      <c r="C9124">
        <v>4.99</v>
      </c>
      <c r="D9124" s="1">
        <v>45877.395486111112</v>
      </c>
    </row>
    <row r="9125" spans="1:4" x14ac:dyDescent="0.2">
      <c r="A9125" s="2" t="s">
        <v>9125</v>
      </c>
      <c r="B9125" s="2" t="str">
        <f>REPLACE(A9125, 1, 1, "")</f>
        <v>4200002787202508089472155100</v>
      </c>
      <c r="C9125">
        <v>4.99</v>
      </c>
      <c r="D9125" s="1">
        <v>45877.394641203704</v>
      </c>
    </row>
    <row r="9126" spans="1:4" x14ac:dyDescent="0.2">
      <c r="A9126" s="2" t="s">
        <v>9126</v>
      </c>
      <c r="B9126" s="2" t="str">
        <f>REPLACE(A9126, 1, 1, "")</f>
        <v>4200002761202508083081792338</v>
      </c>
      <c r="C9126">
        <v>4.99</v>
      </c>
      <c r="D9126" s="1">
        <v>45877.394143518519</v>
      </c>
    </row>
    <row r="9127" spans="1:4" x14ac:dyDescent="0.2">
      <c r="A9127" s="2" t="s">
        <v>9127</v>
      </c>
      <c r="B9127" s="2" t="str">
        <f>REPLACE(A9127, 1, 1, "")</f>
        <v>4200002737202508089844576456</v>
      </c>
      <c r="C9127">
        <v>4.99</v>
      </c>
      <c r="D9127" s="1">
        <v>45877.389756944445</v>
      </c>
    </row>
    <row r="9128" spans="1:4" x14ac:dyDescent="0.2">
      <c r="A9128" s="2" t="s">
        <v>9128</v>
      </c>
      <c r="B9128" s="2" t="str">
        <f>REPLACE(A9128, 1, 1, "")</f>
        <v>4200002766202508085081705528</v>
      </c>
      <c r="C9128">
        <v>4.99</v>
      </c>
      <c r="D9128" s="1">
        <v>45877.389560185184</v>
      </c>
    </row>
    <row r="9129" spans="1:4" x14ac:dyDescent="0.2">
      <c r="A9129" s="2" t="s">
        <v>9129</v>
      </c>
      <c r="B9129" s="2" t="str">
        <f>REPLACE(A9129, 1, 1, "")</f>
        <v>4200002724202508089629241536</v>
      </c>
      <c r="C9129">
        <v>4.99</v>
      </c>
      <c r="D9129" s="1">
        <v>45877.384641203702</v>
      </c>
    </row>
    <row r="9130" spans="1:4" x14ac:dyDescent="0.2">
      <c r="A9130" s="2" t="s">
        <v>9130</v>
      </c>
      <c r="B9130" s="2" t="str">
        <f>REPLACE(A9130, 1, 1, "")</f>
        <v>4200002724202508089717265073</v>
      </c>
      <c r="C9130">
        <v>4.99</v>
      </c>
      <c r="D9130" s="1">
        <v>45877.38082175926</v>
      </c>
    </row>
    <row r="9131" spans="1:4" x14ac:dyDescent="0.2">
      <c r="A9131" s="2" t="s">
        <v>9131</v>
      </c>
      <c r="B9131" s="2" t="str">
        <f>REPLACE(A9131, 1, 1, "")</f>
        <v>4200002726202508081723678029</v>
      </c>
      <c r="C9131">
        <v>4.99</v>
      </c>
      <c r="D9131" s="1">
        <v>45877.378888888888</v>
      </c>
    </row>
    <row r="9132" spans="1:4" x14ac:dyDescent="0.2">
      <c r="A9132" s="2" t="s">
        <v>9132</v>
      </c>
      <c r="B9132" s="2" t="str">
        <f>REPLACE(A9132, 1, 1, "")</f>
        <v>4200002766202508084518044707</v>
      </c>
      <c r="C9132">
        <v>4.99</v>
      </c>
      <c r="D9132" s="1">
        <v>45877.377453703702</v>
      </c>
    </row>
    <row r="9133" spans="1:4" x14ac:dyDescent="0.2">
      <c r="A9133" s="2" t="s">
        <v>9133</v>
      </c>
      <c r="B9133" s="2" t="str">
        <f>REPLACE(A9133, 1, 1, "")</f>
        <v>4200002739202508083299983528</v>
      </c>
      <c r="C9133">
        <v>4.99</v>
      </c>
      <c r="D9133" s="1">
        <v>45877.368958333333</v>
      </c>
    </row>
    <row r="9134" spans="1:4" x14ac:dyDescent="0.2">
      <c r="A9134" s="2" t="s">
        <v>9134</v>
      </c>
      <c r="B9134" s="2" t="str">
        <f>REPLACE(A9134, 1, 1, "")</f>
        <v>4200002771202508084210106350</v>
      </c>
      <c r="C9134">
        <v>4.99</v>
      </c>
      <c r="D9134" s="1">
        <v>45877.367071759261</v>
      </c>
    </row>
    <row r="9135" spans="1:4" x14ac:dyDescent="0.2">
      <c r="A9135" s="2" t="s">
        <v>9135</v>
      </c>
      <c r="B9135" s="2" t="str">
        <f>REPLACE(A9135, 1, 1, "")</f>
        <v>4200002767202508084278440434</v>
      </c>
      <c r="C9135">
        <v>4.99</v>
      </c>
      <c r="D9135" s="1">
        <v>45877.366493055553</v>
      </c>
    </row>
    <row r="9136" spans="1:4" x14ac:dyDescent="0.2">
      <c r="A9136" s="2" t="s">
        <v>9136</v>
      </c>
      <c r="B9136" s="2" t="str">
        <f>REPLACE(A9136, 1, 1, "")</f>
        <v>4200002770202508087508686466</v>
      </c>
      <c r="C9136">
        <v>4.99</v>
      </c>
      <c r="D9136" s="1">
        <v>45877.359722222223</v>
      </c>
    </row>
    <row r="9137" spans="1:4" x14ac:dyDescent="0.2">
      <c r="A9137" s="2" t="s">
        <v>9137</v>
      </c>
      <c r="B9137" s="2" t="str">
        <f>REPLACE(A9137, 1, 1, "")</f>
        <v>4200002767202508088156991847</v>
      </c>
      <c r="C9137">
        <v>4.99</v>
      </c>
      <c r="D9137" s="1">
        <v>45877.348900462966</v>
      </c>
    </row>
    <row r="9138" spans="1:4" x14ac:dyDescent="0.2">
      <c r="A9138" s="2" t="s">
        <v>9138</v>
      </c>
      <c r="B9138" s="2" t="str">
        <f>REPLACE(A9138, 1, 1, "")</f>
        <v>4200002784202508082349653846</v>
      </c>
      <c r="C9138">
        <v>4.99</v>
      </c>
      <c r="D9138" s="1">
        <v>45877.344849537039</v>
      </c>
    </row>
    <row r="9139" spans="1:4" x14ac:dyDescent="0.2">
      <c r="A9139" s="2" t="s">
        <v>9139</v>
      </c>
      <c r="B9139" s="2" t="str">
        <f>REPLACE(A9139, 1, 1, "")</f>
        <v>4200002721202508084986834372</v>
      </c>
      <c r="C9139">
        <v>4.99</v>
      </c>
      <c r="D9139" s="1">
        <v>45877.33966435185</v>
      </c>
    </row>
    <row r="9140" spans="1:4" x14ac:dyDescent="0.2">
      <c r="A9140" s="2" t="s">
        <v>9140</v>
      </c>
      <c r="B9140" s="2" t="str">
        <f>REPLACE(A9140, 1, 1, "")</f>
        <v>4200002717202508085293927484</v>
      </c>
      <c r="C9140">
        <v>4.99</v>
      </c>
      <c r="D9140" s="1">
        <v>45877.327222222222</v>
      </c>
    </row>
    <row r="9141" spans="1:4" x14ac:dyDescent="0.2">
      <c r="A9141" s="2" t="s">
        <v>9141</v>
      </c>
      <c r="B9141" s="2" t="str">
        <f>REPLACE(A9141, 1, 1, "")</f>
        <v>4200002781202508087928302970</v>
      </c>
      <c r="C9141">
        <v>4.99</v>
      </c>
      <c r="D9141" s="1">
        <v>45877.327002314814</v>
      </c>
    </row>
    <row r="9142" spans="1:4" x14ac:dyDescent="0.2">
      <c r="A9142" s="2" t="s">
        <v>9142</v>
      </c>
      <c r="B9142" s="2" t="str">
        <f>REPLACE(A9142, 1, 1, "")</f>
        <v>4200002735202508087017074526</v>
      </c>
      <c r="C9142">
        <v>4.99</v>
      </c>
      <c r="D9142" s="1">
        <v>45877.311666666668</v>
      </c>
    </row>
    <row r="9143" spans="1:4" x14ac:dyDescent="0.2">
      <c r="A9143" s="2" t="s">
        <v>9143</v>
      </c>
      <c r="B9143" s="2" t="str">
        <f>REPLACE(A9143, 1, 1, "")</f>
        <v>4200002718202508080047221654</v>
      </c>
      <c r="C9143">
        <v>4.99</v>
      </c>
      <c r="D9143" s="1">
        <v>45877.311053240737</v>
      </c>
    </row>
    <row r="9144" spans="1:4" x14ac:dyDescent="0.2">
      <c r="A9144" s="2" t="s">
        <v>9144</v>
      </c>
      <c r="B9144" s="2" t="str">
        <f>REPLACE(A9144, 1, 1, "")</f>
        <v>4200002732202508082950441255</v>
      </c>
      <c r="C9144">
        <v>4.99</v>
      </c>
      <c r="D9144" s="1">
        <v>45877.308009259257</v>
      </c>
    </row>
    <row r="9145" spans="1:4" x14ac:dyDescent="0.2">
      <c r="A9145" s="2" t="s">
        <v>9145</v>
      </c>
      <c r="B9145" s="2" t="str">
        <f>REPLACE(A9145, 1, 1, "")</f>
        <v>4200002771202508087987750833</v>
      </c>
      <c r="C9145">
        <v>4.99</v>
      </c>
      <c r="D9145" s="1">
        <v>45877.301481481481</v>
      </c>
    </row>
    <row r="9146" spans="1:4" x14ac:dyDescent="0.2">
      <c r="A9146" s="2" t="s">
        <v>9146</v>
      </c>
      <c r="B9146" s="2" t="str">
        <f>REPLACE(A9146, 1, 1, "")</f>
        <v>4200002744202508085292199590</v>
      </c>
      <c r="C9146">
        <v>4.99</v>
      </c>
      <c r="D9146" s="1">
        <v>45877.300810185188</v>
      </c>
    </row>
    <row r="9147" spans="1:4" x14ac:dyDescent="0.2">
      <c r="A9147" s="2" t="s">
        <v>9147</v>
      </c>
      <c r="B9147" s="2" t="str">
        <f>REPLACE(A9147, 1, 1, "")</f>
        <v>4200002778202508087978023563</v>
      </c>
      <c r="C9147">
        <v>4.99</v>
      </c>
      <c r="D9147" s="1">
        <v>45877.295590277776</v>
      </c>
    </row>
    <row r="9148" spans="1:4" x14ac:dyDescent="0.2">
      <c r="A9148" s="2" t="s">
        <v>9148</v>
      </c>
      <c r="B9148" s="2" t="str">
        <f>REPLACE(A9148, 1, 1, "")</f>
        <v>4200002731202508086149601461</v>
      </c>
      <c r="C9148">
        <v>4.99</v>
      </c>
      <c r="D9148" s="1">
        <v>45877.294398148151</v>
      </c>
    </row>
    <row r="9149" spans="1:4" x14ac:dyDescent="0.2">
      <c r="A9149" s="2" t="s">
        <v>9149</v>
      </c>
      <c r="B9149" s="2" t="str">
        <f>REPLACE(A9149, 1, 1, "")</f>
        <v>4200002786202508089797083897</v>
      </c>
      <c r="C9149">
        <v>4.99</v>
      </c>
      <c r="D9149" s="1">
        <v>45877.283333333333</v>
      </c>
    </row>
    <row r="9150" spans="1:4" x14ac:dyDescent="0.2">
      <c r="A9150" s="2" t="s">
        <v>9150</v>
      </c>
      <c r="B9150" s="2" t="str">
        <f>REPLACE(A9150, 1, 1, "")</f>
        <v>4200002775202508085621537766</v>
      </c>
      <c r="C9150">
        <v>4.99</v>
      </c>
      <c r="D9150" s="1">
        <v>45877.282581018517</v>
      </c>
    </row>
    <row r="9151" spans="1:4" x14ac:dyDescent="0.2">
      <c r="A9151" s="2" t="s">
        <v>9151</v>
      </c>
      <c r="B9151" s="2" t="str">
        <f>REPLACE(A9151, 1, 1, "")</f>
        <v>4200002762202508088401097400</v>
      </c>
      <c r="C9151">
        <v>4.99</v>
      </c>
      <c r="D9151" s="1">
        <v>45877.278009259258</v>
      </c>
    </row>
    <row r="9152" spans="1:4" x14ac:dyDescent="0.2">
      <c r="A9152" s="2" t="s">
        <v>9152</v>
      </c>
      <c r="B9152" s="2" t="str">
        <f>REPLACE(A9152, 1, 1, "")</f>
        <v>4200002761202508089274342028</v>
      </c>
      <c r="C9152">
        <v>4.99</v>
      </c>
      <c r="D9152" s="1">
        <v>45877.271932870368</v>
      </c>
    </row>
    <row r="9153" spans="1:4" x14ac:dyDescent="0.2">
      <c r="A9153" s="2" t="s">
        <v>9153</v>
      </c>
      <c r="B9153" s="2" t="str">
        <f>REPLACE(A9153, 1, 1, "")</f>
        <v>4200002766202508086550904390</v>
      </c>
      <c r="C9153">
        <v>4.99</v>
      </c>
      <c r="D9153" s="1">
        <v>45877.267835648148</v>
      </c>
    </row>
    <row r="9154" spans="1:4" x14ac:dyDescent="0.2">
      <c r="A9154" s="2" t="s">
        <v>9154</v>
      </c>
      <c r="B9154" s="2" t="str">
        <f>REPLACE(A9154, 1, 1, "")</f>
        <v>4200002718202508085135407747</v>
      </c>
      <c r="C9154">
        <v>4.99</v>
      </c>
      <c r="D9154" s="1">
        <v>45877.258125</v>
      </c>
    </row>
    <row r="9155" spans="1:4" x14ac:dyDescent="0.2">
      <c r="A9155" s="2" t="s">
        <v>9155</v>
      </c>
      <c r="B9155" s="2" t="str">
        <f>REPLACE(A9155, 1, 1, "")</f>
        <v>4200002768202508083264218311</v>
      </c>
      <c r="C9155">
        <v>599</v>
      </c>
      <c r="D9155" s="1">
        <v>45877.160208333335</v>
      </c>
    </row>
    <row r="9156" spans="1:4" x14ac:dyDescent="0.2">
      <c r="A9156" s="2" t="s">
        <v>9156</v>
      </c>
      <c r="B9156" s="2" t="str">
        <f>REPLACE(A9156, 1, 1, "")</f>
        <v>4200002779202508080636107233</v>
      </c>
      <c r="C9156">
        <v>4.99</v>
      </c>
      <c r="D9156" s="1">
        <v>45877.158958333333</v>
      </c>
    </row>
    <row r="9157" spans="1:4" x14ac:dyDescent="0.2">
      <c r="A9157" s="2" t="s">
        <v>9157</v>
      </c>
      <c r="B9157" s="2" t="str">
        <f>REPLACE(A9157, 1, 1, "")</f>
        <v>4200002744202508089965349574</v>
      </c>
      <c r="C9157">
        <v>4.99</v>
      </c>
      <c r="D9157" s="1">
        <v>45877.113252314812</v>
      </c>
    </row>
    <row r="9158" spans="1:4" x14ac:dyDescent="0.2">
      <c r="A9158" s="2" t="s">
        <v>9158</v>
      </c>
      <c r="B9158" s="2" t="str">
        <f>REPLACE(A9158, 1, 1, "")</f>
        <v>4200002724202508081342762632</v>
      </c>
      <c r="C9158">
        <v>4.99</v>
      </c>
      <c r="D9158" s="1">
        <v>45877.085486111115</v>
      </c>
    </row>
    <row r="9159" spans="1:4" x14ac:dyDescent="0.2">
      <c r="A9159" s="2" t="s">
        <v>9159</v>
      </c>
      <c r="B9159" s="2" t="str">
        <f>REPLACE(A9159, 1, 1, "")</f>
        <v>4200002787202508085327883028</v>
      </c>
      <c r="C9159">
        <v>4.99</v>
      </c>
      <c r="D9159" s="1">
        <v>45877.085231481484</v>
      </c>
    </row>
    <row r="9160" spans="1:4" x14ac:dyDescent="0.2">
      <c r="A9160" s="2" t="s">
        <v>9160</v>
      </c>
      <c r="B9160" s="2" t="str">
        <f>REPLACE(A9160, 1, 1, "")</f>
        <v>4200002729202508087891272383</v>
      </c>
      <c r="C9160">
        <v>4.99</v>
      </c>
      <c r="D9160" s="1">
        <v>45877.074930555558</v>
      </c>
    </row>
    <row r="9161" spans="1:4" x14ac:dyDescent="0.2">
      <c r="A9161" s="2" t="s">
        <v>9161</v>
      </c>
      <c r="B9161" s="2" t="str">
        <f>REPLACE(A9161, 1, 1, "")</f>
        <v>4200002782202508083330056677</v>
      </c>
      <c r="C9161">
        <v>4.99</v>
      </c>
      <c r="D9161" s="1">
        <v>45877.066018518519</v>
      </c>
    </row>
    <row r="9162" spans="1:4" x14ac:dyDescent="0.2">
      <c r="A9162" s="2" t="s">
        <v>9162</v>
      </c>
      <c r="B9162" s="2" t="str">
        <f>REPLACE(A9162, 1, 1, "")</f>
        <v>4200002785202508089856801048</v>
      </c>
      <c r="C9162">
        <v>4.99</v>
      </c>
      <c r="D9162" s="1">
        <v>45877.065532407411</v>
      </c>
    </row>
    <row r="9163" spans="1:4" x14ac:dyDescent="0.2">
      <c r="A9163" s="2" t="s">
        <v>9163</v>
      </c>
      <c r="B9163" s="2" t="str">
        <f>REPLACE(A9163, 1, 1, "")</f>
        <v>4200002789202508080712193230</v>
      </c>
      <c r="C9163">
        <v>4.99</v>
      </c>
      <c r="D9163" s="1">
        <v>45877.057557870372</v>
      </c>
    </row>
    <row r="9164" spans="1:4" x14ac:dyDescent="0.2">
      <c r="A9164" s="2" t="s">
        <v>9164</v>
      </c>
      <c r="B9164" s="2" t="str">
        <f>REPLACE(A9164, 1, 1, "")</f>
        <v>4200002728202508080562608681</v>
      </c>
      <c r="C9164">
        <v>4.99</v>
      </c>
      <c r="D9164" s="1">
        <v>45877.054178240738</v>
      </c>
    </row>
    <row r="9165" spans="1:4" x14ac:dyDescent="0.2">
      <c r="A9165" s="2" t="s">
        <v>9165</v>
      </c>
      <c r="B9165" s="2" t="str">
        <f>REPLACE(A9165, 1, 1, "")</f>
        <v>4200002770202508086261434399</v>
      </c>
      <c r="C9165">
        <v>4.99</v>
      </c>
      <c r="D9165" s="1">
        <v>45877.040833333333</v>
      </c>
    </row>
    <row r="9166" spans="1:4" x14ac:dyDescent="0.2">
      <c r="A9166" s="2" t="s">
        <v>9166</v>
      </c>
      <c r="B9166" s="2" t="str">
        <f>REPLACE(A9166, 1, 1, "")</f>
        <v>4200002767202508081138762977</v>
      </c>
      <c r="C9166">
        <v>4.99</v>
      </c>
      <c r="D9166" s="1">
        <v>45877.025543981479</v>
      </c>
    </row>
    <row r="9167" spans="1:4" x14ac:dyDescent="0.2">
      <c r="A9167" s="2" t="s">
        <v>9167</v>
      </c>
      <c r="B9167" s="2" t="str">
        <f>REPLACE(A9167, 1, 1, "")</f>
        <v>4200002742202508085806222360</v>
      </c>
      <c r="C9167">
        <v>4.99</v>
      </c>
      <c r="D9167" s="1">
        <v>45877.023726851854</v>
      </c>
    </row>
    <row r="9168" spans="1:4" x14ac:dyDescent="0.2">
      <c r="A9168" s="2" t="s">
        <v>9168</v>
      </c>
      <c r="B9168" s="2" t="str">
        <f>REPLACE(A9168, 1, 1, "")</f>
        <v>4200002723202508074839211551</v>
      </c>
      <c r="C9168">
        <v>4.99</v>
      </c>
      <c r="D9168" s="1">
        <v>45876.994687500002</v>
      </c>
    </row>
    <row r="9169" spans="1:4" x14ac:dyDescent="0.2">
      <c r="A9169" s="2" t="s">
        <v>9169</v>
      </c>
      <c r="B9169" s="2" t="str">
        <f>REPLACE(A9169, 1, 1, "")</f>
        <v>4200002728202508070958511052</v>
      </c>
      <c r="C9169">
        <v>4.99</v>
      </c>
      <c r="D9169" s="1">
        <v>45876.991793981484</v>
      </c>
    </row>
    <row r="9170" spans="1:4" x14ac:dyDescent="0.2">
      <c r="A9170" s="2" t="s">
        <v>9170</v>
      </c>
      <c r="B9170" s="2" t="str">
        <f>REPLACE(A9170, 1, 1, "")</f>
        <v>4200002770202508075967977734</v>
      </c>
      <c r="C9170">
        <v>4.99</v>
      </c>
      <c r="D9170" s="1">
        <v>45876.991041666668</v>
      </c>
    </row>
    <row r="9171" spans="1:4" x14ac:dyDescent="0.2">
      <c r="A9171" s="2" t="s">
        <v>9171</v>
      </c>
      <c r="B9171" s="2" t="str">
        <f>REPLACE(A9171, 1, 1, "")</f>
        <v>4200002791202508077090550041</v>
      </c>
      <c r="C9171">
        <v>4.99</v>
      </c>
      <c r="D9171" s="1">
        <v>45876.964039351849</v>
      </c>
    </row>
    <row r="9172" spans="1:4" x14ac:dyDescent="0.2">
      <c r="A9172" s="2" t="s">
        <v>9172</v>
      </c>
      <c r="B9172" s="2" t="str">
        <f>REPLACE(A9172, 1, 1, "")</f>
        <v>4200002769202508072134050052</v>
      </c>
      <c r="C9172">
        <v>4.99</v>
      </c>
      <c r="D9172" s="1">
        <v>45876.960300925923</v>
      </c>
    </row>
    <row r="9173" spans="1:4" x14ac:dyDescent="0.2">
      <c r="A9173" s="2" t="s">
        <v>9173</v>
      </c>
      <c r="B9173" s="2" t="str">
        <f>REPLACE(A9173, 1, 1, "")</f>
        <v>4200002778202508071965517916</v>
      </c>
      <c r="C9173">
        <v>4.99</v>
      </c>
      <c r="D9173" s="1">
        <v>45876.960034722222</v>
      </c>
    </row>
    <row r="9174" spans="1:4" x14ac:dyDescent="0.2">
      <c r="A9174" s="2" t="s">
        <v>9174</v>
      </c>
      <c r="B9174" s="2" t="str">
        <f>REPLACE(A9174, 1, 1, "")</f>
        <v>4200002792202508077405292248</v>
      </c>
      <c r="C9174">
        <v>4.99</v>
      </c>
      <c r="D9174" s="1">
        <v>45876.956759259258</v>
      </c>
    </row>
    <row r="9175" spans="1:4" x14ac:dyDescent="0.2">
      <c r="A9175" s="2" t="s">
        <v>9175</v>
      </c>
      <c r="B9175" s="2" t="str">
        <f>REPLACE(A9175, 1, 1, "")</f>
        <v>4200002759202508076313800294</v>
      </c>
      <c r="C9175">
        <v>4.99</v>
      </c>
      <c r="D9175" s="1">
        <v>45876.947280092594</v>
      </c>
    </row>
    <row r="9176" spans="1:4" x14ac:dyDescent="0.2">
      <c r="A9176" s="2" t="s">
        <v>9176</v>
      </c>
      <c r="B9176" s="2" t="str">
        <f>REPLACE(A9176, 1, 1, "")</f>
        <v>4200002788202508077462996164</v>
      </c>
      <c r="C9176">
        <v>4.99</v>
      </c>
      <c r="D9176" s="1">
        <v>45876.947164351855</v>
      </c>
    </row>
    <row r="9177" spans="1:4" x14ac:dyDescent="0.2">
      <c r="A9177" s="2" t="s">
        <v>9177</v>
      </c>
      <c r="B9177" s="2" t="str">
        <f>REPLACE(A9177, 1, 1, "")</f>
        <v>4200002763202508071795155105</v>
      </c>
      <c r="C9177">
        <v>4.99</v>
      </c>
      <c r="D9177" s="1">
        <v>45876.942835648151</v>
      </c>
    </row>
    <row r="9178" spans="1:4" x14ac:dyDescent="0.2">
      <c r="A9178" s="2" t="s">
        <v>9178</v>
      </c>
      <c r="B9178" s="2" t="str">
        <f>REPLACE(A9178, 1, 1, "")</f>
        <v>4200002772202508076498214874</v>
      </c>
      <c r="C9178">
        <v>4.99</v>
      </c>
      <c r="D9178" s="1">
        <v>45876.915277777778</v>
      </c>
    </row>
    <row r="9179" spans="1:4" x14ac:dyDescent="0.2">
      <c r="A9179" s="2" t="s">
        <v>9179</v>
      </c>
      <c r="B9179" s="2" t="str">
        <f>REPLACE(A9179, 1, 1, "")</f>
        <v>4200002724202508078097376244</v>
      </c>
      <c r="C9179">
        <v>599</v>
      </c>
      <c r="D9179" s="1">
        <v>45876.913877314815</v>
      </c>
    </row>
    <row r="9180" spans="1:4" x14ac:dyDescent="0.2">
      <c r="A9180" s="2" t="s">
        <v>9180</v>
      </c>
      <c r="B9180" s="2" t="str">
        <f>REPLACE(A9180, 1, 1, "")</f>
        <v>4200002734202508079855871893</v>
      </c>
      <c r="C9180">
        <v>4.99</v>
      </c>
      <c r="D9180" s="1">
        <v>45876.897928240738</v>
      </c>
    </row>
    <row r="9181" spans="1:4" x14ac:dyDescent="0.2">
      <c r="A9181" s="2" t="s">
        <v>9181</v>
      </c>
      <c r="B9181" s="2" t="str">
        <f>REPLACE(A9181, 1, 1, "")</f>
        <v>4200002730202508072958802107</v>
      </c>
      <c r="C9181">
        <v>4.99</v>
      </c>
      <c r="D9181" s="1">
        <v>45876.897141203706</v>
      </c>
    </row>
    <row r="9182" spans="1:4" x14ac:dyDescent="0.2">
      <c r="A9182" s="2" t="s">
        <v>9182</v>
      </c>
      <c r="B9182" s="2" t="str">
        <f>REPLACE(A9182, 1, 1, "")</f>
        <v>4200002765202508070200596083</v>
      </c>
      <c r="C9182">
        <v>4.99</v>
      </c>
      <c r="D9182" s="1">
        <v>45876.892083333332</v>
      </c>
    </row>
    <row r="9183" spans="1:4" x14ac:dyDescent="0.2">
      <c r="A9183" s="2" t="s">
        <v>9183</v>
      </c>
      <c r="B9183" s="2" t="str">
        <f>REPLACE(A9183, 1, 1, "")</f>
        <v>4200002735202508075466779725</v>
      </c>
      <c r="C9183">
        <v>4.99</v>
      </c>
      <c r="D9183" s="1">
        <v>45876.886666666665</v>
      </c>
    </row>
    <row r="9184" spans="1:4" x14ac:dyDescent="0.2">
      <c r="A9184" s="2" t="s">
        <v>9184</v>
      </c>
      <c r="B9184" s="2" t="str">
        <f>REPLACE(A9184, 1, 1, "")</f>
        <v>4200002740202508076946560167</v>
      </c>
      <c r="C9184">
        <v>4.99</v>
      </c>
      <c r="D9184" s="1">
        <v>45876.886655092596</v>
      </c>
    </row>
    <row r="9185" spans="1:4" x14ac:dyDescent="0.2">
      <c r="A9185" s="2" t="s">
        <v>9185</v>
      </c>
      <c r="B9185" s="2" t="str">
        <f>REPLACE(A9185, 1, 1, "")</f>
        <v>4200002765202508075383593587</v>
      </c>
      <c r="C9185">
        <v>4.99</v>
      </c>
      <c r="D9185" s="1">
        <v>45876.886331018519</v>
      </c>
    </row>
    <row r="9186" spans="1:4" x14ac:dyDescent="0.2">
      <c r="A9186" s="2" t="s">
        <v>9186</v>
      </c>
      <c r="B9186" s="2" t="str">
        <f>REPLACE(A9186, 1, 1, "")</f>
        <v>4200002787202508078579991726</v>
      </c>
      <c r="C9186">
        <v>4.99</v>
      </c>
      <c r="D9186" s="1">
        <v>45876.88585648148</v>
      </c>
    </row>
    <row r="9187" spans="1:4" x14ac:dyDescent="0.2">
      <c r="A9187" s="2" t="s">
        <v>9187</v>
      </c>
      <c r="B9187" s="2" t="str">
        <f>REPLACE(A9187, 1, 1, "")</f>
        <v>4200002726202508075534787816</v>
      </c>
      <c r="C9187">
        <v>4.99</v>
      </c>
      <c r="D9187" s="1">
        <v>45876.884606481479</v>
      </c>
    </row>
    <row r="9188" spans="1:4" x14ac:dyDescent="0.2">
      <c r="A9188" s="2" t="s">
        <v>9188</v>
      </c>
      <c r="B9188" s="2" t="str">
        <f>REPLACE(A9188, 1, 1, "")</f>
        <v>4200002776202508074727944305</v>
      </c>
      <c r="C9188">
        <v>4.99</v>
      </c>
      <c r="D9188" s="1">
        <v>45876.882638888892</v>
      </c>
    </row>
    <row r="9189" spans="1:4" x14ac:dyDescent="0.2">
      <c r="A9189" s="2" t="s">
        <v>9189</v>
      </c>
      <c r="B9189" s="2" t="str">
        <f>REPLACE(A9189, 1, 1, "")</f>
        <v>4200002781202508077727476710</v>
      </c>
      <c r="C9189">
        <v>4.99</v>
      </c>
      <c r="D9189" s="1">
        <v>45876.879699074074</v>
      </c>
    </row>
    <row r="9190" spans="1:4" x14ac:dyDescent="0.2">
      <c r="A9190" s="2" t="s">
        <v>9190</v>
      </c>
      <c r="B9190" s="2" t="str">
        <f>REPLACE(A9190, 1, 1, "")</f>
        <v>4200002791202508078814537047</v>
      </c>
      <c r="C9190">
        <v>4.99</v>
      </c>
      <c r="D9190" s="1">
        <v>45876.879236111112</v>
      </c>
    </row>
    <row r="9191" spans="1:4" x14ac:dyDescent="0.2">
      <c r="A9191" s="2" t="s">
        <v>9191</v>
      </c>
      <c r="B9191" s="2" t="str">
        <f>REPLACE(A9191, 1, 1, "")</f>
        <v>4200002772202508078576713945</v>
      </c>
      <c r="C9191">
        <v>4.99</v>
      </c>
      <c r="D9191" s="1">
        <v>45876.878101851849</v>
      </c>
    </row>
    <row r="9192" spans="1:4" x14ac:dyDescent="0.2">
      <c r="A9192" s="2" t="s">
        <v>9192</v>
      </c>
      <c r="B9192" s="2" t="str">
        <f>REPLACE(A9192, 1, 1, "")</f>
        <v>4200002720202508079942429571</v>
      </c>
      <c r="C9192">
        <v>4.99</v>
      </c>
      <c r="D9192" s="1">
        <v>45876.876284722224</v>
      </c>
    </row>
    <row r="9193" spans="1:4" x14ac:dyDescent="0.2">
      <c r="A9193" s="2" t="s">
        <v>9193</v>
      </c>
      <c r="B9193" s="2" t="str">
        <f>REPLACE(A9193, 1, 1, "")</f>
        <v>4200002717202508073445017832</v>
      </c>
      <c r="C9193">
        <v>4.99</v>
      </c>
      <c r="D9193" s="1">
        <v>45876.876284722224</v>
      </c>
    </row>
    <row r="9194" spans="1:4" x14ac:dyDescent="0.2">
      <c r="A9194" s="2" t="s">
        <v>9194</v>
      </c>
      <c r="B9194" s="2" t="str">
        <f>REPLACE(A9194, 1, 1, "")</f>
        <v>4200002718202508073603573651</v>
      </c>
      <c r="C9194">
        <v>4.99</v>
      </c>
      <c r="D9194" s="1">
        <v>45876.872557870367</v>
      </c>
    </row>
    <row r="9195" spans="1:4" x14ac:dyDescent="0.2">
      <c r="A9195" s="2" t="s">
        <v>9195</v>
      </c>
      <c r="B9195" s="2" t="str">
        <f>REPLACE(A9195, 1, 1, "")</f>
        <v>4200002777202508078858734410</v>
      </c>
      <c r="C9195">
        <v>4.99</v>
      </c>
      <c r="D9195" s="1">
        <v>45876.86822916667</v>
      </c>
    </row>
    <row r="9196" spans="1:4" x14ac:dyDescent="0.2">
      <c r="A9196" s="2" t="s">
        <v>9196</v>
      </c>
      <c r="B9196" s="2" t="str">
        <f>REPLACE(A9196, 1, 1, "")</f>
        <v>4200002719202508076273797015</v>
      </c>
      <c r="C9196">
        <v>4.99</v>
      </c>
      <c r="D9196" s="1">
        <v>45876.867997685185</v>
      </c>
    </row>
    <row r="9197" spans="1:4" x14ac:dyDescent="0.2">
      <c r="A9197" s="2" t="s">
        <v>9197</v>
      </c>
      <c r="B9197" s="2" t="str">
        <f>REPLACE(A9197, 1, 1, "")</f>
        <v>4200002765202508071349108568</v>
      </c>
      <c r="C9197">
        <v>4.99</v>
      </c>
      <c r="D9197" s="1">
        <v>45876.867106481484</v>
      </c>
    </row>
    <row r="9198" spans="1:4" x14ac:dyDescent="0.2">
      <c r="A9198" s="2" t="s">
        <v>9198</v>
      </c>
      <c r="B9198" s="2" t="str">
        <f>REPLACE(A9198, 1, 1, "")</f>
        <v>4200002727202508079479302715</v>
      </c>
      <c r="C9198">
        <v>4.99</v>
      </c>
      <c r="D9198" s="1">
        <v>45876.86378472222</v>
      </c>
    </row>
    <row r="9199" spans="1:4" x14ac:dyDescent="0.2">
      <c r="A9199" s="2" t="s">
        <v>9199</v>
      </c>
      <c r="B9199" s="2" t="str">
        <f>REPLACE(A9199, 1, 1, "")</f>
        <v>4200002766202508075868258488</v>
      </c>
      <c r="C9199">
        <v>4.99</v>
      </c>
      <c r="D9199" s="1">
        <v>45876.857997685183</v>
      </c>
    </row>
    <row r="9200" spans="1:4" x14ac:dyDescent="0.2">
      <c r="A9200" s="2" t="s">
        <v>9200</v>
      </c>
      <c r="B9200" s="2" t="str">
        <f>REPLACE(A9200, 1, 1, "")</f>
        <v>4200002792202508075045482873</v>
      </c>
      <c r="C9200">
        <v>4.99</v>
      </c>
      <c r="D9200" s="1">
        <v>45876.856354166666</v>
      </c>
    </row>
    <row r="9201" spans="1:4" x14ac:dyDescent="0.2">
      <c r="A9201" s="2" t="s">
        <v>9201</v>
      </c>
      <c r="B9201" s="2" t="str">
        <f>REPLACE(A9201, 1, 1, "")</f>
        <v>4200002772202508074138131140</v>
      </c>
      <c r="C9201">
        <v>4.99</v>
      </c>
      <c r="D9201" s="1">
        <v>45876.84957175926</v>
      </c>
    </row>
    <row r="9202" spans="1:4" x14ac:dyDescent="0.2">
      <c r="A9202" s="2" t="s">
        <v>9202</v>
      </c>
      <c r="B9202" s="2" t="str">
        <f>REPLACE(A9202, 1, 1, "")</f>
        <v>4200002784202508072338284902</v>
      </c>
      <c r="C9202">
        <v>4.99</v>
      </c>
      <c r="D9202" s="1">
        <v>45876.849212962959</v>
      </c>
    </row>
    <row r="9203" spans="1:4" x14ac:dyDescent="0.2">
      <c r="A9203" s="2" t="s">
        <v>9203</v>
      </c>
      <c r="B9203" s="2" t="str">
        <f>REPLACE(A9203, 1, 1, "")</f>
        <v>4200002763202508070751318201</v>
      </c>
      <c r="C9203">
        <v>4.99</v>
      </c>
      <c r="D9203" s="1">
        <v>45876.848877314813</v>
      </c>
    </row>
    <row r="9204" spans="1:4" x14ac:dyDescent="0.2">
      <c r="A9204" s="2" t="s">
        <v>9204</v>
      </c>
      <c r="B9204" s="2" t="str">
        <f>REPLACE(A9204, 1, 1, "")</f>
        <v>4200002791202508076003265556</v>
      </c>
      <c r="C9204">
        <v>4.99</v>
      </c>
      <c r="D9204" s="1">
        <v>45876.844131944446</v>
      </c>
    </row>
    <row r="9205" spans="1:4" x14ac:dyDescent="0.2">
      <c r="A9205" s="2" t="s">
        <v>9205</v>
      </c>
      <c r="B9205" s="2" t="str">
        <f>REPLACE(A9205, 1, 1, "")</f>
        <v>4200002735202508073853393483</v>
      </c>
      <c r="C9205">
        <v>4.99</v>
      </c>
      <c r="D9205" s="1">
        <v>45876.843634259261</v>
      </c>
    </row>
    <row r="9206" spans="1:4" x14ac:dyDescent="0.2">
      <c r="A9206" s="2" t="s">
        <v>9206</v>
      </c>
      <c r="B9206" s="2" t="str">
        <f>REPLACE(A9206, 1, 1, "")</f>
        <v>4200002794202508075954988375</v>
      </c>
      <c r="C9206">
        <v>4.99</v>
      </c>
      <c r="D9206" s="1">
        <v>45876.842870370368</v>
      </c>
    </row>
    <row r="9207" spans="1:4" x14ac:dyDescent="0.2">
      <c r="A9207" s="2" t="s">
        <v>9207</v>
      </c>
      <c r="B9207" s="2" t="str">
        <f>REPLACE(A9207, 1, 1, "")</f>
        <v>4200002738202508073189032322</v>
      </c>
      <c r="C9207">
        <v>4.99</v>
      </c>
      <c r="D9207" s="1">
        <v>45876.839432870373</v>
      </c>
    </row>
    <row r="9208" spans="1:4" x14ac:dyDescent="0.2">
      <c r="A9208" s="2" t="s">
        <v>9208</v>
      </c>
      <c r="B9208" s="2" t="str">
        <f>REPLACE(A9208, 1, 1, "")</f>
        <v>4200002759202508077564989020</v>
      </c>
      <c r="C9208">
        <v>4.99</v>
      </c>
      <c r="D9208" s="1">
        <v>45876.838113425925</v>
      </c>
    </row>
    <row r="9209" spans="1:4" x14ac:dyDescent="0.2">
      <c r="A9209" s="2" t="s">
        <v>9209</v>
      </c>
      <c r="B9209" s="2" t="str">
        <f>REPLACE(A9209, 1, 1, "")</f>
        <v>4200002727202508073660112051</v>
      </c>
      <c r="C9209">
        <v>4.99</v>
      </c>
      <c r="D9209" s="1">
        <v>45876.835335648146</v>
      </c>
    </row>
    <row r="9210" spans="1:4" x14ac:dyDescent="0.2">
      <c r="A9210" s="2" t="s">
        <v>9210</v>
      </c>
      <c r="B9210" s="2" t="str">
        <f>REPLACE(A9210, 1, 1, "")</f>
        <v>4200002725202508075050445057</v>
      </c>
      <c r="C9210">
        <v>4.99</v>
      </c>
      <c r="D9210" s="1">
        <v>45876.833715277775</v>
      </c>
    </row>
    <row r="9211" spans="1:4" x14ac:dyDescent="0.2">
      <c r="A9211" s="2" t="s">
        <v>9211</v>
      </c>
      <c r="B9211" s="2" t="str">
        <f>REPLACE(A9211, 1, 1, "")</f>
        <v>4200002781202508076159848682</v>
      </c>
      <c r="C9211">
        <v>4.99</v>
      </c>
      <c r="D9211" s="1">
        <v>45876.822615740741</v>
      </c>
    </row>
    <row r="9212" spans="1:4" x14ac:dyDescent="0.2">
      <c r="A9212" s="2" t="s">
        <v>9212</v>
      </c>
      <c r="B9212" s="2" t="str">
        <f>REPLACE(A9212, 1, 1, "")</f>
        <v>4200002744202508075458360740</v>
      </c>
      <c r="C9212">
        <v>4.99</v>
      </c>
      <c r="D9212" s="1">
        <v>45876.818703703706</v>
      </c>
    </row>
    <row r="9213" spans="1:4" x14ac:dyDescent="0.2">
      <c r="A9213" s="2" t="s">
        <v>9213</v>
      </c>
      <c r="B9213" s="2" t="str">
        <f>REPLACE(A9213, 1, 1, "")</f>
        <v>4200002742202508075965129920</v>
      </c>
      <c r="C9213">
        <v>4.99</v>
      </c>
      <c r="D9213" s="1">
        <v>45876.817743055559</v>
      </c>
    </row>
    <row r="9214" spans="1:4" x14ac:dyDescent="0.2">
      <c r="A9214" s="2" t="s">
        <v>9214</v>
      </c>
      <c r="B9214" s="2" t="str">
        <f>REPLACE(A9214, 1, 1, "")</f>
        <v>4200002761202508070451162537</v>
      </c>
      <c r="C9214">
        <v>4.99</v>
      </c>
      <c r="D9214" s="1">
        <v>45876.817256944443</v>
      </c>
    </row>
    <row r="9215" spans="1:4" x14ac:dyDescent="0.2">
      <c r="A9215" s="2" t="s">
        <v>9215</v>
      </c>
      <c r="B9215" s="2" t="str">
        <f>REPLACE(A9215, 1, 1, "")</f>
        <v>4200002787202508079543563270</v>
      </c>
      <c r="C9215">
        <v>4.99</v>
      </c>
      <c r="D9215" s="1">
        <v>45876.799270833333</v>
      </c>
    </row>
    <row r="9216" spans="1:4" x14ac:dyDescent="0.2">
      <c r="A9216" s="2" t="s">
        <v>9216</v>
      </c>
      <c r="B9216" s="2" t="str">
        <f>REPLACE(A9216, 1, 1, "")</f>
        <v>4200002766202508071052453117</v>
      </c>
      <c r="C9216">
        <v>4.99</v>
      </c>
      <c r="D9216" s="1">
        <v>45876.796724537038</v>
      </c>
    </row>
    <row r="9217" spans="1:4" x14ac:dyDescent="0.2">
      <c r="A9217" s="2" t="s">
        <v>9217</v>
      </c>
      <c r="B9217" s="2" t="str">
        <f>REPLACE(A9217, 1, 1, "")</f>
        <v>4200002725202508070676160491</v>
      </c>
      <c r="C9217">
        <v>4.99</v>
      </c>
      <c r="D9217" s="1">
        <v>45876.792743055557</v>
      </c>
    </row>
    <row r="9218" spans="1:4" x14ac:dyDescent="0.2">
      <c r="A9218" s="2" t="s">
        <v>9218</v>
      </c>
      <c r="B9218" s="2" t="str">
        <f>REPLACE(A9218, 1, 1, "")</f>
        <v>4200002721202508074898325669</v>
      </c>
      <c r="C9218">
        <v>4.99</v>
      </c>
      <c r="D9218" s="1">
        <v>45876.790196759262</v>
      </c>
    </row>
    <row r="9219" spans="1:4" x14ac:dyDescent="0.2">
      <c r="A9219" s="2" t="s">
        <v>9219</v>
      </c>
      <c r="B9219" s="2" t="str">
        <f>REPLACE(A9219, 1, 1, "")</f>
        <v>4200002767202508076647706440</v>
      </c>
      <c r="C9219">
        <v>4.99</v>
      </c>
      <c r="D9219" s="1">
        <v>45876.789710648147</v>
      </c>
    </row>
    <row r="9220" spans="1:4" x14ac:dyDescent="0.2">
      <c r="A9220" s="2" t="s">
        <v>9220</v>
      </c>
      <c r="B9220" s="2" t="str">
        <f>REPLACE(A9220, 1, 1, "")</f>
        <v>4200002764202508072765362526</v>
      </c>
      <c r="C9220">
        <v>4.99</v>
      </c>
      <c r="D9220" s="1">
        <v>45876.772060185183</v>
      </c>
    </row>
    <row r="9221" spans="1:4" x14ac:dyDescent="0.2">
      <c r="A9221" s="2" t="s">
        <v>9221</v>
      </c>
      <c r="B9221" s="2" t="str">
        <f>REPLACE(A9221, 1, 1, "")</f>
        <v>4200002764202508071734230302</v>
      </c>
      <c r="C9221">
        <v>4.99</v>
      </c>
      <c r="D9221" s="1">
        <v>45876.770370370374</v>
      </c>
    </row>
    <row r="9222" spans="1:4" x14ac:dyDescent="0.2">
      <c r="A9222" s="2" t="s">
        <v>9222</v>
      </c>
      <c r="B9222" s="2" t="str">
        <f>REPLACE(A9222, 1, 1, "")</f>
        <v>4200002786202508072886599714</v>
      </c>
      <c r="C9222">
        <v>4.99</v>
      </c>
      <c r="D9222" s="1">
        <v>45876.770277777781</v>
      </c>
    </row>
    <row r="9223" spans="1:4" x14ac:dyDescent="0.2">
      <c r="A9223" s="2" t="s">
        <v>9223</v>
      </c>
      <c r="B9223" s="2" t="str">
        <f>REPLACE(A9223, 1, 1, "")</f>
        <v>4200002738202508077823432986</v>
      </c>
      <c r="C9223">
        <v>4.99</v>
      </c>
      <c r="D9223" s="1">
        <v>45876.768368055556</v>
      </c>
    </row>
    <row r="9224" spans="1:4" x14ac:dyDescent="0.2">
      <c r="A9224" s="2" t="s">
        <v>9224</v>
      </c>
      <c r="B9224" s="2" t="str">
        <f>REPLACE(A9224, 1, 1, "")</f>
        <v>4200002772202508071020156711</v>
      </c>
      <c r="C9224">
        <v>4.99</v>
      </c>
      <c r="D9224" s="1">
        <v>45876.761030092595</v>
      </c>
    </row>
    <row r="9225" spans="1:4" x14ac:dyDescent="0.2">
      <c r="A9225" s="2" t="s">
        <v>9225</v>
      </c>
      <c r="B9225" s="2" t="str">
        <f>REPLACE(A9225, 1, 1, "")</f>
        <v>4200002786202508075510326235</v>
      </c>
      <c r="C9225">
        <v>4.99</v>
      </c>
      <c r="D9225" s="1">
        <v>45876.753078703703</v>
      </c>
    </row>
    <row r="9226" spans="1:4" x14ac:dyDescent="0.2">
      <c r="A9226" s="2" t="s">
        <v>9226</v>
      </c>
      <c r="B9226" s="2" t="str">
        <f>REPLACE(A9226, 1, 1, "")</f>
        <v>4200002731202508070766659785</v>
      </c>
      <c r="C9226">
        <v>4.99</v>
      </c>
      <c r="D9226" s="1">
        <v>45876.75304398148</v>
      </c>
    </row>
    <row r="9227" spans="1:4" x14ac:dyDescent="0.2">
      <c r="A9227" s="2" t="s">
        <v>9227</v>
      </c>
      <c r="B9227" s="2" t="str">
        <f>REPLACE(A9227, 1, 1, "")</f>
        <v>4200002729202508076738907708</v>
      </c>
      <c r="C9227">
        <v>4.99</v>
      </c>
      <c r="D9227" s="1">
        <v>45876.751493055555</v>
      </c>
    </row>
    <row r="9228" spans="1:4" x14ac:dyDescent="0.2">
      <c r="A9228" s="2" t="s">
        <v>9228</v>
      </c>
      <c r="B9228" s="2" t="str">
        <f>REPLACE(A9228, 1, 1, "")</f>
        <v>4200002723202508076833369651</v>
      </c>
      <c r="C9228">
        <v>4.99</v>
      </c>
      <c r="D9228" s="1">
        <v>45876.749560185184</v>
      </c>
    </row>
    <row r="9229" spans="1:4" x14ac:dyDescent="0.2">
      <c r="A9229" s="2" t="s">
        <v>9229</v>
      </c>
      <c r="B9229" s="2" t="str">
        <f>REPLACE(A9229, 1, 1, "")</f>
        <v>4200002728202508071901399440</v>
      </c>
      <c r="C9229">
        <v>4.99</v>
      </c>
      <c r="D9229" s="1">
        <v>45876.749490740738</v>
      </c>
    </row>
    <row r="9230" spans="1:4" x14ac:dyDescent="0.2">
      <c r="A9230" s="2" t="s">
        <v>9230</v>
      </c>
      <c r="B9230" s="2" t="str">
        <f>REPLACE(A9230, 1, 1, "")</f>
        <v>4200002769202508075092466075</v>
      </c>
      <c r="C9230">
        <v>4.99</v>
      </c>
      <c r="D9230" s="1">
        <v>45876.749398148146</v>
      </c>
    </row>
    <row r="9231" spans="1:4" x14ac:dyDescent="0.2">
      <c r="A9231" s="2" t="s">
        <v>9231</v>
      </c>
      <c r="B9231" s="2" t="str">
        <f>REPLACE(A9231, 1, 1, "")</f>
        <v>4200002718202508076635077256</v>
      </c>
      <c r="C9231">
        <v>4.99</v>
      </c>
      <c r="D9231" s="1">
        <v>45876.748159722221</v>
      </c>
    </row>
    <row r="9232" spans="1:4" x14ac:dyDescent="0.2">
      <c r="A9232" s="2" t="s">
        <v>9232</v>
      </c>
      <c r="B9232" s="2" t="str">
        <f>REPLACE(A9232, 1, 1, "")</f>
        <v>4200002787202508070857195615</v>
      </c>
      <c r="C9232">
        <v>4.99</v>
      </c>
      <c r="D9232" s="1">
        <v>45876.744837962964</v>
      </c>
    </row>
    <row r="9233" spans="1:4" x14ac:dyDescent="0.2">
      <c r="A9233" s="2" t="s">
        <v>9233</v>
      </c>
      <c r="B9233" s="2" t="str">
        <f>REPLACE(A9233, 1, 1, "")</f>
        <v>4200002744202508078756849212</v>
      </c>
      <c r="C9233">
        <v>4.99</v>
      </c>
      <c r="D9233" s="1">
        <v>45876.738703703704</v>
      </c>
    </row>
    <row r="9234" spans="1:4" x14ac:dyDescent="0.2">
      <c r="A9234" s="2" t="s">
        <v>9234</v>
      </c>
      <c r="B9234" s="2" t="str">
        <f>REPLACE(A9234, 1, 1, "")</f>
        <v>4200002769202508079465094063</v>
      </c>
      <c r="C9234">
        <v>4.99</v>
      </c>
      <c r="D9234" s="1">
        <v>45876.734907407408</v>
      </c>
    </row>
    <row r="9235" spans="1:4" x14ac:dyDescent="0.2">
      <c r="A9235" s="2" t="s">
        <v>9235</v>
      </c>
      <c r="B9235" s="2" t="str">
        <f>REPLACE(A9235, 1, 1, "")</f>
        <v>4200002742202508070451882158</v>
      </c>
      <c r="C9235">
        <v>4.99</v>
      </c>
      <c r="D9235" s="1">
        <v>45876.73096064815</v>
      </c>
    </row>
    <row r="9236" spans="1:4" x14ac:dyDescent="0.2">
      <c r="A9236" s="2" t="s">
        <v>9236</v>
      </c>
      <c r="B9236" s="2" t="str">
        <f>REPLACE(A9236, 1, 1, "")</f>
        <v>4200002786202508072893287743</v>
      </c>
      <c r="C9236">
        <v>4.99</v>
      </c>
      <c r="D9236" s="1">
        <v>45876.727083333331</v>
      </c>
    </row>
    <row r="9237" spans="1:4" x14ac:dyDescent="0.2">
      <c r="A9237" s="2" t="s">
        <v>9237</v>
      </c>
      <c r="B9237" s="2" t="str">
        <f>REPLACE(A9237, 1, 1, "")</f>
        <v>4200002774202508072544648138</v>
      </c>
      <c r="C9237">
        <v>4.99</v>
      </c>
      <c r="D9237" s="1">
        <v>45876.720868055556</v>
      </c>
    </row>
    <row r="9238" spans="1:4" x14ac:dyDescent="0.2">
      <c r="A9238" s="2" t="s">
        <v>9238</v>
      </c>
      <c r="B9238" s="2" t="str">
        <f>REPLACE(A9238, 1, 1, "")</f>
        <v>4200002788202508076399421939</v>
      </c>
      <c r="C9238">
        <v>4.99</v>
      </c>
      <c r="D9238" s="1">
        <v>45876.719675925924</v>
      </c>
    </row>
    <row r="9239" spans="1:4" x14ac:dyDescent="0.2">
      <c r="A9239" s="2" t="s">
        <v>9239</v>
      </c>
      <c r="B9239" s="2" t="str">
        <f>REPLACE(A9239, 1, 1, "")</f>
        <v>4200002725202508074187827388</v>
      </c>
      <c r="C9239">
        <v>4.99</v>
      </c>
      <c r="D9239" s="1">
        <v>45876.704398148147</v>
      </c>
    </row>
    <row r="9240" spans="1:4" x14ac:dyDescent="0.2">
      <c r="A9240" s="2" t="s">
        <v>9240</v>
      </c>
      <c r="B9240" s="2" t="str">
        <f>REPLACE(A9240, 1, 1, "")</f>
        <v>4200002741202508076421986133</v>
      </c>
      <c r="C9240">
        <v>4.99</v>
      </c>
      <c r="D9240" s="1">
        <v>45876.700752314813</v>
      </c>
    </row>
    <row r="9241" spans="1:4" x14ac:dyDescent="0.2">
      <c r="A9241" s="2" t="s">
        <v>9241</v>
      </c>
      <c r="B9241" s="2" t="str">
        <f>REPLACE(A9241, 1, 1, "")</f>
        <v>4200002736202508077638703270</v>
      </c>
      <c r="C9241">
        <v>4.99</v>
      </c>
      <c r="D9241" s="1">
        <v>45876.699664351851</v>
      </c>
    </row>
    <row r="9242" spans="1:4" x14ac:dyDescent="0.2">
      <c r="A9242" s="2" t="s">
        <v>9242</v>
      </c>
      <c r="B9242" s="2" t="str">
        <f>REPLACE(A9242, 1, 1, "")</f>
        <v>4200002775202508074911172954</v>
      </c>
      <c r="C9242">
        <v>4.99</v>
      </c>
      <c r="D9242" s="1">
        <v>45876.69940972222</v>
      </c>
    </row>
    <row r="9243" spans="1:4" x14ac:dyDescent="0.2">
      <c r="A9243" s="2" t="s">
        <v>9243</v>
      </c>
      <c r="B9243" s="2" t="str">
        <f>REPLACE(A9243, 1, 1, "")</f>
        <v>4200002794202508071032982600</v>
      </c>
      <c r="C9243">
        <v>4.99</v>
      </c>
      <c r="D9243" s="1">
        <v>45876.692974537036</v>
      </c>
    </row>
    <row r="9244" spans="1:4" x14ac:dyDescent="0.2">
      <c r="A9244" s="2" t="s">
        <v>9244</v>
      </c>
      <c r="B9244" s="2" t="str">
        <f>REPLACE(A9244, 1, 1, "")</f>
        <v>4200002780202508075394115753</v>
      </c>
      <c r="C9244">
        <v>4.99</v>
      </c>
      <c r="D9244" s="1">
        <v>45876.692094907405</v>
      </c>
    </row>
    <row r="9245" spans="1:4" x14ac:dyDescent="0.2">
      <c r="A9245" s="2" t="s">
        <v>9245</v>
      </c>
      <c r="B9245" s="2" t="str">
        <f>REPLACE(A9245, 1, 1, "")</f>
        <v>4200002740202508076146509377</v>
      </c>
      <c r="C9245">
        <v>4.99</v>
      </c>
      <c r="D9245" s="1">
        <v>45876.690601851849</v>
      </c>
    </row>
    <row r="9246" spans="1:4" x14ac:dyDescent="0.2">
      <c r="A9246" s="2" t="s">
        <v>9246</v>
      </c>
      <c r="B9246" s="2" t="str">
        <f>REPLACE(A9246, 1, 1, "")</f>
        <v>4200002783202508079705158785</v>
      </c>
      <c r="C9246">
        <v>4.99</v>
      </c>
      <c r="D9246" s="1">
        <v>45876.683738425927</v>
      </c>
    </row>
    <row r="9247" spans="1:4" x14ac:dyDescent="0.2">
      <c r="A9247" s="2" t="s">
        <v>9247</v>
      </c>
      <c r="B9247" s="2" t="str">
        <f>REPLACE(A9247, 1, 1, "")</f>
        <v>4200002744202508072225403200</v>
      </c>
      <c r="C9247">
        <v>4.99</v>
      </c>
      <c r="D9247" s="1">
        <v>45876.676365740743</v>
      </c>
    </row>
    <row r="9248" spans="1:4" x14ac:dyDescent="0.2">
      <c r="A9248" s="2" t="s">
        <v>9248</v>
      </c>
      <c r="B9248" s="2" t="str">
        <f>REPLACE(A9248, 1, 1, "")</f>
        <v>4200002784202508071203405958</v>
      </c>
      <c r="C9248">
        <v>4.99</v>
      </c>
      <c r="D9248" s="1">
        <v>45876.675983796296</v>
      </c>
    </row>
    <row r="9249" spans="1:4" x14ac:dyDescent="0.2">
      <c r="A9249" s="2" t="s">
        <v>9249</v>
      </c>
      <c r="B9249" s="2" t="str">
        <f>REPLACE(A9249, 1, 1, "")</f>
        <v>4200002719202508074410773865</v>
      </c>
      <c r="C9249">
        <v>4.99</v>
      </c>
      <c r="D9249" s="1">
        <v>45876.674027777779</v>
      </c>
    </row>
    <row r="9250" spans="1:4" x14ac:dyDescent="0.2">
      <c r="A9250" s="2" t="s">
        <v>9250</v>
      </c>
      <c r="B9250" s="2" t="str">
        <f>REPLACE(A9250, 1, 1, "")</f>
        <v>4200002722202508072774189726</v>
      </c>
      <c r="C9250">
        <v>4.99</v>
      </c>
      <c r="D9250" s="1">
        <v>45876.664803240739</v>
      </c>
    </row>
    <row r="9251" spans="1:4" x14ac:dyDescent="0.2">
      <c r="A9251" s="2" t="s">
        <v>9251</v>
      </c>
      <c r="B9251" s="2" t="str">
        <f>REPLACE(A9251, 1, 1, "")</f>
        <v>4200002761202508072139785733</v>
      </c>
      <c r="C9251">
        <v>4.99</v>
      </c>
      <c r="D9251" s="1">
        <v>45876.660381944443</v>
      </c>
    </row>
    <row r="9252" spans="1:4" x14ac:dyDescent="0.2">
      <c r="A9252" s="2" t="s">
        <v>9252</v>
      </c>
      <c r="B9252" s="2" t="str">
        <f>REPLACE(A9252, 1, 1, "")</f>
        <v>4200002731202508077765077613</v>
      </c>
      <c r="C9252">
        <v>4.99</v>
      </c>
      <c r="D9252" s="1">
        <v>45876.657395833332</v>
      </c>
    </row>
    <row r="9253" spans="1:4" x14ac:dyDescent="0.2">
      <c r="A9253" s="2" t="s">
        <v>9253</v>
      </c>
      <c r="B9253" s="2" t="str">
        <f>REPLACE(A9253, 1, 1, "")</f>
        <v>4200002743202508076363866021</v>
      </c>
      <c r="C9253">
        <v>4.99</v>
      </c>
      <c r="D9253" s="1">
        <v>45876.657233796293</v>
      </c>
    </row>
    <row r="9254" spans="1:4" x14ac:dyDescent="0.2">
      <c r="A9254" s="2" t="s">
        <v>9254</v>
      </c>
      <c r="B9254" s="2" t="str">
        <f>REPLACE(A9254, 1, 1, "")</f>
        <v>4200002785202508079410863974</v>
      </c>
      <c r="C9254">
        <v>4.99</v>
      </c>
      <c r="D9254" s="1">
        <v>45876.657210648147</v>
      </c>
    </row>
    <row r="9255" spans="1:4" x14ac:dyDescent="0.2">
      <c r="A9255" s="2" t="s">
        <v>9255</v>
      </c>
      <c r="B9255" s="2" t="str">
        <f>REPLACE(A9255, 1, 1, "")</f>
        <v>4200002744202508078041310254</v>
      </c>
      <c r="C9255">
        <v>4.99</v>
      </c>
      <c r="D9255" s="1">
        <v>45876.65152777778</v>
      </c>
    </row>
    <row r="9256" spans="1:4" x14ac:dyDescent="0.2">
      <c r="A9256" s="2" t="s">
        <v>9256</v>
      </c>
      <c r="B9256" s="2" t="str">
        <f>REPLACE(A9256, 1, 1, "")</f>
        <v>4200002786202508078522289512</v>
      </c>
      <c r="C9256">
        <v>4.99</v>
      </c>
      <c r="D9256" s="1">
        <v>45876.646990740737</v>
      </c>
    </row>
    <row r="9257" spans="1:4" x14ac:dyDescent="0.2">
      <c r="A9257" s="2" t="s">
        <v>9257</v>
      </c>
      <c r="B9257" s="2" t="str">
        <f>REPLACE(A9257, 1, 1, "")</f>
        <v>4200002767202508074152116318</v>
      </c>
      <c r="C9257">
        <v>4.99</v>
      </c>
      <c r="D9257" s="1">
        <v>45876.643969907411</v>
      </c>
    </row>
    <row r="9258" spans="1:4" x14ac:dyDescent="0.2">
      <c r="A9258" s="2" t="s">
        <v>9258</v>
      </c>
      <c r="B9258" s="2" t="str">
        <f>REPLACE(A9258, 1, 1, "")</f>
        <v>4200002785202508070423460854</v>
      </c>
      <c r="C9258">
        <v>4.99</v>
      </c>
      <c r="D9258" s="1">
        <v>45876.635972222219</v>
      </c>
    </row>
    <row r="9259" spans="1:4" x14ac:dyDescent="0.2">
      <c r="A9259" s="2" t="s">
        <v>9259</v>
      </c>
      <c r="B9259" s="2" t="str">
        <f>REPLACE(A9259, 1, 1, "")</f>
        <v>4200002741202508075440777426</v>
      </c>
      <c r="C9259">
        <v>4.99</v>
      </c>
      <c r="D9259" s="1">
        <v>45876.633888888886</v>
      </c>
    </row>
    <row r="9260" spans="1:4" x14ac:dyDescent="0.2">
      <c r="A9260" s="2" t="s">
        <v>9260</v>
      </c>
      <c r="B9260" s="2" t="str">
        <f>REPLACE(A9260, 1, 1, "")</f>
        <v>4200002760202508073008380351</v>
      </c>
      <c r="C9260">
        <v>4.99</v>
      </c>
      <c r="D9260" s="1">
        <v>45876.632187499999</v>
      </c>
    </row>
    <row r="9261" spans="1:4" x14ac:dyDescent="0.2">
      <c r="A9261" s="2" t="s">
        <v>9261</v>
      </c>
      <c r="B9261" s="2" t="str">
        <f>REPLACE(A9261, 1, 1, "")</f>
        <v>4200002780202508070115908870</v>
      </c>
      <c r="C9261">
        <v>4.99</v>
      </c>
      <c r="D9261" s="1">
        <v>45876.629953703705</v>
      </c>
    </row>
    <row r="9262" spans="1:4" x14ac:dyDescent="0.2">
      <c r="A9262" s="2" t="s">
        <v>9262</v>
      </c>
      <c r="B9262" s="2" t="str">
        <f>REPLACE(A9262, 1, 1, "")</f>
        <v>4200002718202508074752191735</v>
      </c>
      <c r="C9262">
        <v>4.99</v>
      </c>
      <c r="D9262" s="1">
        <v>45876.624699074076</v>
      </c>
    </row>
    <row r="9263" spans="1:4" x14ac:dyDescent="0.2">
      <c r="A9263" s="2" t="s">
        <v>9263</v>
      </c>
      <c r="B9263" s="2" t="str">
        <f>REPLACE(A9263, 1, 1, "")</f>
        <v>4200002773202508076874977147</v>
      </c>
      <c r="C9263">
        <v>4.99</v>
      </c>
      <c r="D9263" s="1">
        <v>45876.616909722223</v>
      </c>
    </row>
    <row r="9264" spans="1:4" x14ac:dyDescent="0.2">
      <c r="A9264" s="2" t="s">
        <v>9264</v>
      </c>
      <c r="B9264" s="2" t="str">
        <f>REPLACE(A9264, 1, 1, "")</f>
        <v>4200002781202508070122058652</v>
      </c>
      <c r="C9264">
        <v>4.99</v>
      </c>
      <c r="D9264" s="1">
        <v>45876.616053240738</v>
      </c>
    </row>
    <row r="9265" spans="1:4" x14ac:dyDescent="0.2">
      <c r="A9265" s="2" t="s">
        <v>9265</v>
      </c>
      <c r="B9265" s="2" t="str">
        <f>REPLACE(A9265, 1, 1, "")</f>
        <v>4200002777202508072477523252</v>
      </c>
      <c r="C9265">
        <v>4.99</v>
      </c>
      <c r="D9265" s="1">
        <v>45876.615671296298</v>
      </c>
    </row>
    <row r="9266" spans="1:4" x14ac:dyDescent="0.2">
      <c r="A9266" s="2" t="s">
        <v>9266</v>
      </c>
      <c r="B9266" s="2" t="str">
        <f>REPLACE(A9266, 1, 1, "")</f>
        <v>4200002774202508073057112228</v>
      </c>
      <c r="C9266">
        <v>4.99</v>
      </c>
      <c r="D9266" s="1">
        <v>45876.614560185182</v>
      </c>
    </row>
    <row r="9267" spans="1:4" x14ac:dyDescent="0.2">
      <c r="A9267" s="2" t="s">
        <v>9267</v>
      </c>
      <c r="B9267" s="2" t="str">
        <f>REPLACE(A9267, 1, 1, "")</f>
        <v>4200002784202508074529625267</v>
      </c>
      <c r="C9267">
        <v>4.99</v>
      </c>
      <c r="D9267" s="1">
        <v>45876.614166666666</v>
      </c>
    </row>
    <row r="9268" spans="1:4" x14ac:dyDescent="0.2">
      <c r="A9268" s="2" t="s">
        <v>9268</v>
      </c>
      <c r="B9268" s="2" t="str">
        <f>REPLACE(A9268, 1, 1, "")</f>
        <v>4200002734202508072287107335</v>
      </c>
      <c r="C9268">
        <v>4.99</v>
      </c>
      <c r="D9268" s="1">
        <v>45876.613900462966</v>
      </c>
    </row>
    <row r="9269" spans="1:4" x14ac:dyDescent="0.2">
      <c r="A9269" s="2" t="s">
        <v>9269</v>
      </c>
      <c r="B9269" s="2" t="str">
        <f>REPLACE(A9269, 1, 1, "")</f>
        <v>4200002768202508071601490345</v>
      </c>
      <c r="C9269">
        <v>4.99</v>
      </c>
      <c r="D9269" s="1">
        <v>45876.611678240741</v>
      </c>
    </row>
    <row r="9270" spans="1:4" x14ac:dyDescent="0.2">
      <c r="A9270" s="2" t="s">
        <v>9270</v>
      </c>
      <c r="B9270" s="2" t="str">
        <f>REPLACE(A9270, 1, 1, "")</f>
        <v>4200002761202508072360284235</v>
      </c>
      <c r="C9270">
        <v>4.99</v>
      </c>
      <c r="D9270" s="1">
        <v>45876.608275462961</v>
      </c>
    </row>
    <row r="9271" spans="1:4" x14ac:dyDescent="0.2">
      <c r="A9271" s="2" t="s">
        <v>9271</v>
      </c>
      <c r="B9271" s="2" t="str">
        <f>REPLACE(A9271, 1, 1, "")</f>
        <v>4200002720202508077078755512</v>
      </c>
      <c r="C9271">
        <v>4.99</v>
      </c>
      <c r="D9271" s="1">
        <v>45876.6016087963</v>
      </c>
    </row>
    <row r="9272" spans="1:4" x14ac:dyDescent="0.2">
      <c r="A9272" s="2" t="s">
        <v>9272</v>
      </c>
      <c r="B9272" s="2" t="str">
        <f>REPLACE(A9272, 1, 1, "")</f>
        <v>4200002725202508070454061083</v>
      </c>
      <c r="C9272">
        <v>4.99</v>
      </c>
      <c r="D9272" s="1">
        <v>45876.600347222222</v>
      </c>
    </row>
    <row r="9273" spans="1:4" x14ac:dyDescent="0.2">
      <c r="A9273" s="2" t="s">
        <v>9273</v>
      </c>
      <c r="B9273" s="2" t="str">
        <f>REPLACE(A9273, 1, 1, "")</f>
        <v>4200002720202508076300109795</v>
      </c>
      <c r="C9273">
        <v>4.99</v>
      </c>
      <c r="D9273" s="1">
        <v>45876.59652777778</v>
      </c>
    </row>
    <row r="9274" spans="1:4" x14ac:dyDescent="0.2">
      <c r="A9274" s="2" t="s">
        <v>9274</v>
      </c>
      <c r="B9274" s="2" t="str">
        <f>REPLACE(A9274, 1, 1, "")</f>
        <v>4200002765202508072904940706</v>
      </c>
      <c r="C9274">
        <v>4.99</v>
      </c>
      <c r="D9274" s="1">
        <v>45876.588530092595</v>
      </c>
    </row>
    <row r="9275" spans="1:4" x14ac:dyDescent="0.2">
      <c r="A9275" s="2" t="s">
        <v>9275</v>
      </c>
      <c r="B9275" s="2" t="str">
        <f>REPLACE(A9275, 1, 1, "")</f>
        <v>4200002761202508072107318475</v>
      </c>
      <c r="C9275">
        <v>4.99</v>
      </c>
      <c r="D9275" s="1">
        <v>45876.583993055552</v>
      </c>
    </row>
    <row r="9276" spans="1:4" x14ac:dyDescent="0.2">
      <c r="A9276" s="2" t="s">
        <v>9276</v>
      </c>
      <c r="B9276" s="2" t="str">
        <f>REPLACE(A9276, 1, 1, "")</f>
        <v>4200002778202508077735798562</v>
      </c>
      <c r="C9276">
        <v>4.99</v>
      </c>
      <c r="D9276" s="1">
        <v>45876.580092592594</v>
      </c>
    </row>
    <row r="9277" spans="1:4" x14ac:dyDescent="0.2">
      <c r="A9277" s="2" t="s">
        <v>9277</v>
      </c>
      <c r="B9277" s="2" t="str">
        <f>REPLACE(A9277, 1, 1, "")</f>
        <v>4200002784202508079435569868</v>
      </c>
      <c r="C9277">
        <v>4.99</v>
      </c>
      <c r="D9277" s="1">
        <v>45876.57917824074</v>
      </c>
    </row>
    <row r="9278" spans="1:4" x14ac:dyDescent="0.2">
      <c r="A9278" s="2" t="s">
        <v>9278</v>
      </c>
      <c r="B9278" s="2" t="str">
        <f>REPLACE(A9278, 1, 1, "")</f>
        <v>4200002759202508070264825561</v>
      </c>
      <c r="C9278">
        <v>4.99</v>
      </c>
      <c r="D9278" s="1">
        <v>45876.570486111108</v>
      </c>
    </row>
    <row r="9279" spans="1:4" x14ac:dyDescent="0.2">
      <c r="A9279" s="2" t="s">
        <v>9279</v>
      </c>
      <c r="B9279" s="2" t="str">
        <f>REPLACE(A9279, 1, 1, "")</f>
        <v>4200002733202508076724099902</v>
      </c>
      <c r="C9279">
        <v>4.99</v>
      </c>
      <c r="D9279" s="1">
        <v>45876.569745370369</v>
      </c>
    </row>
    <row r="9280" spans="1:4" x14ac:dyDescent="0.2">
      <c r="A9280" s="2" t="s">
        <v>9280</v>
      </c>
      <c r="B9280" s="2" t="str">
        <f>REPLACE(A9280, 1, 1, "")</f>
        <v>4200002717202508074983532602</v>
      </c>
      <c r="C9280">
        <v>4.99</v>
      </c>
      <c r="D9280" s="1">
        <v>45876.556064814817</v>
      </c>
    </row>
    <row r="9281" spans="1:4" x14ac:dyDescent="0.2">
      <c r="A9281" s="2" t="s">
        <v>9281</v>
      </c>
      <c r="B9281" s="2" t="str">
        <f>REPLACE(A9281, 1, 1, "")</f>
        <v>4200002736202508073437758678</v>
      </c>
      <c r="C9281">
        <v>4.99</v>
      </c>
      <c r="D9281" s="1">
        <v>45876.554120370369</v>
      </c>
    </row>
    <row r="9282" spans="1:4" x14ac:dyDescent="0.2">
      <c r="A9282" s="2" t="s">
        <v>9282</v>
      </c>
      <c r="B9282" s="2" t="str">
        <f>REPLACE(A9282, 1, 1, "")</f>
        <v>4200002771202508076134129243</v>
      </c>
      <c r="C9282">
        <v>4.99</v>
      </c>
      <c r="D9282" s="1">
        <v>45876.547314814816</v>
      </c>
    </row>
    <row r="9283" spans="1:4" x14ac:dyDescent="0.2">
      <c r="A9283" s="2" t="s">
        <v>9283</v>
      </c>
      <c r="B9283" s="2" t="str">
        <f>REPLACE(A9283, 1, 1, "")</f>
        <v>4200002793202508071089400546</v>
      </c>
      <c r="C9283">
        <v>4.99</v>
      </c>
      <c r="D9283" s="1">
        <v>45876.546597222223</v>
      </c>
    </row>
    <row r="9284" spans="1:4" x14ac:dyDescent="0.2">
      <c r="A9284" s="2" t="s">
        <v>9284</v>
      </c>
      <c r="B9284" s="2" t="str">
        <f>REPLACE(A9284, 1, 1, "")</f>
        <v>4200002742202508071294065158</v>
      </c>
      <c r="C9284">
        <v>4.99</v>
      </c>
      <c r="D9284" s="1">
        <v>45876.544120370374</v>
      </c>
    </row>
    <row r="9285" spans="1:4" x14ac:dyDescent="0.2">
      <c r="A9285" s="2" t="s">
        <v>9285</v>
      </c>
      <c r="B9285" s="2" t="str">
        <f>REPLACE(A9285, 1, 1, "")</f>
        <v>4200002741202508071183235167</v>
      </c>
      <c r="C9285">
        <v>4.99</v>
      </c>
      <c r="D9285" s="1">
        <v>45876.54347222222</v>
      </c>
    </row>
    <row r="9286" spans="1:4" x14ac:dyDescent="0.2">
      <c r="A9286" s="2" t="s">
        <v>9286</v>
      </c>
      <c r="B9286" s="2" t="str">
        <f>REPLACE(A9286, 1, 1, "")</f>
        <v>4200002779202508079285800929</v>
      </c>
      <c r="C9286">
        <v>4.99</v>
      </c>
      <c r="D9286" s="1">
        <v>45876.539594907408</v>
      </c>
    </row>
    <row r="9287" spans="1:4" x14ac:dyDescent="0.2">
      <c r="A9287" s="2" t="s">
        <v>9287</v>
      </c>
      <c r="B9287" s="2" t="str">
        <f>REPLACE(A9287, 1, 1, "")</f>
        <v>4200002791202508079692300870</v>
      </c>
      <c r="C9287">
        <v>4.99</v>
      </c>
      <c r="D9287" s="1">
        <v>45876.533599537041</v>
      </c>
    </row>
    <row r="9288" spans="1:4" x14ac:dyDescent="0.2">
      <c r="A9288" s="2" t="s">
        <v>9288</v>
      </c>
      <c r="B9288" s="2" t="str">
        <f>REPLACE(A9288, 1, 1, "")</f>
        <v>4200002732202508075792696240</v>
      </c>
      <c r="C9288">
        <v>4.99</v>
      </c>
      <c r="D9288" s="1">
        <v>45876.530763888892</v>
      </c>
    </row>
    <row r="9289" spans="1:4" x14ac:dyDescent="0.2">
      <c r="A9289" s="2" t="s">
        <v>9289</v>
      </c>
      <c r="B9289" s="2" t="str">
        <f>REPLACE(A9289, 1, 1, "")</f>
        <v>4200002726202508070171960988</v>
      </c>
      <c r="C9289">
        <v>4.99</v>
      </c>
      <c r="D9289" s="1">
        <v>45876.520601851851</v>
      </c>
    </row>
    <row r="9290" spans="1:4" x14ac:dyDescent="0.2">
      <c r="A9290" s="2" t="s">
        <v>9290</v>
      </c>
      <c r="B9290" s="2" t="str">
        <f>REPLACE(A9290, 1, 1, "")</f>
        <v>4200002726202508073556628891</v>
      </c>
      <c r="C9290">
        <v>4.99</v>
      </c>
      <c r="D9290" s="1">
        <v>45876.517870370371</v>
      </c>
    </row>
    <row r="9291" spans="1:4" x14ac:dyDescent="0.2">
      <c r="A9291" s="2" t="s">
        <v>9291</v>
      </c>
      <c r="B9291" s="2" t="str">
        <f>REPLACE(A9291, 1, 1, "")</f>
        <v>4200002766202508076575202397</v>
      </c>
      <c r="C9291">
        <v>4.99</v>
      </c>
      <c r="D9291" s="1">
        <v>45876.51767361111</v>
      </c>
    </row>
    <row r="9292" spans="1:4" x14ac:dyDescent="0.2">
      <c r="A9292" s="2" t="s">
        <v>9292</v>
      </c>
      <c r="B9292" s="2" t="str">
        <f>REPLACE(A9292, 1, 1, "")</f>
        <v>4200002773202508077526485601</v>
      </c>
      <c r="C9292">
        <v>4.99</v>
      </c>
      <c r="D9292" s="1">
        <v>45876.50377314815</v>
      </c>
    </row>
    <row r="9293" spans="1:4" x14ac:dyDescent="0.2">
      <c r="A9293" s="2" t="s">
        <v>9293</v>
      </c>
      <c r="B9293" s="2" t="str">
        <f>REPLACE(A9293, 1, 1, "")</f>
        <v>4200002778202508077035474054</v>
      </c>
      <c r="C9293">
        <v>4.99</v>
      </c>
      <c r="D9293" s="1">
        <v>45876.503113425926</v>
      </c>
    </row>
    <row r="9294" spans="1:4" x14ac:dyDescent="0.2">
      <c r="A9294" s="2" t="s">
        <v>9294</v>
      </c>
      <c r="B9294" s="2" t="str">
        <f>REPLACE(A9294, 1, 1, "")</f>
        <v>4200002731202508077588827184</v>
      </c>
      <c r="C9294">
        <v>4.99</v>
      </c>
      <c r="D9294" s="1">
        <v>45876.501203703701</v>
      </c>
    </row>
    <row r="9295" spans="1:4" x14ac:dyDescent="0.2">
      <c r="A9295" s="2" t="s">
        <v>9295</v>
      </c>
      <c r="B9295" s="2" t="str">
        <f>REPLACE(A9295, 1, 1, "")</f>
        <v>4200002791202508071559006195</v>
      </c>
      <c r="C9295">
        <v>4.99</v>
      </c>
      <c r="D9295" s="1">
        <v>45876.500925925924</v>
      </c>
    </row>
    <row r="9296" spans="1:4" x14ac:dyDescent="0.2">
      <c r="A9296" s="2" t="s">
        <v>9296</v>
      </c>
      <c r="B9296" s="2" t="str">
        <f>REPLACE(A9296, 1, 1, "")</f>
        <v>4200002717202508073469571285</v>
      </c>
      <c r="C9296">
        <v>4.99</v>
      </c>
      <c r="D9296" s="1">
        <v>45876.500694444447</v>
      </c>
    </row>
    <row r="9297" spans="1:4" x14ac:dyDescent="0.2">
      <c r="A9297" s="2" t="s">
        <v>9297</v>
      </c>
      <c r="B9297" s="2" t="str">
        <f>REPLACE(A9297, 1, 1, "")</f>
        <v>4200002740202508077037076027</v>
      </c>
      <c r="C9297">
        <v>4.99</v>
      </c>
      <c r="D9297" s="1">
        <v>45876.492395833331</v>
      </c>
    </row>
    <row r="9298" spans="1:4" x14ac:dyDescent="0.2">
      <c r="A9298" s="2" t="s">
        <v>9298</v>
      </c>
      <c r="B9298" s="2" t="str">
        <f>REPLACE(A9298, 1, 1, "")</f>
        <v>4200002729202508073397791373</v>
      </c>
      <c r="C9298">
        <v>4.99</v>
      </c>
      <c r="D9298" s="1">
        <v>45876.485810185186</v>
      </c>
    </row>
    <row r="9299" spans="1:4" x14ac:dyDescent="0.2">
      <c r="A9299" s="2" t="s">
        <v>9299</v>
      </c>
      <c r="B9299" s="2" t="str">
        <f>REPLACE(A9299, 1, 1, "")</f>
        <v>4200002759202508077844413548</v>
      </c>
      <c r="C9299">
        <v>4.99</v>
      </c>
      <c r="D9299" s="1">
        <v>45876.481249999997</v>
      </c>
    </row>
    <row r="9300" spans="1:4" x14ac:dyDescent="0.2">
      <c r="A9300" s="2" t="s">
        <v>9300</v>
      </c>
      <c r="B9300" s="2" t="str">
        <f>REPLACE(A9300, 1, 1, "")</f>
        <v>4200002724202508079615760796</v>
      </c>
      <c r="C9300">
        <v>4.99</v>
      </c>
      <c r="D9300" s="1">
        <v>45876.476550925923</v>
      </c>
    </row>
    <row r="9301" spans="1:4" x14ac:dyDescent="0.2">
      <c r="A9301" s="2" t="s">
        <v>9301</v>
      </c>
      <c r="B9301" s="2" t="str">
        <f>REPLACE(A9301, 1, 1, "")</f>
        <v>4200002719202508070312379136</v>
      </c>
      <c r="C9301">
        <v>4.99</v>
      </c>
      <c r="D9301" s="1">
        <v>45876.472303240742</v>
      </c>
    </row>
    <row r="9302" spans="1:4" x14ac:dyDescent="0.2">
      <c r="A9302" s="2" t="s">
        <v>9302</v>
      </c>
      <c r="B9302" s="2" t="str">
        <f>REPLACE(A9302, 1, 1, "")</f>
        <v>4200002792202508076094567194</v>
      </c>
      <c r="C9302">
        <v>4.99</v>
      </c>
      <c r="D9302" s="1">
        <v>45876.468622685185</v>
      </c>
    </row>
    <row r="9303" spans="1:4" x14ac:dyDescent="0.2">
      <c r="A9303" s="2" t="s">
        <v>9303</v>
      </c>
      <c r="B9303" s="2" t="str">
        <f>REPLACE(A9303, 1, 1, "")</f>
        <v>4200002717202508076781164491</v>
      </c>
      <c r="C9303">
        <v>4.99</v>
      </c>
      <c r="D9303" s="1">
        <v>45876.468333333331</v>
      </c>
    </row>
    <row r="9304" spans="1:4" x14ac:dyDescent="0.2">
      <c r="A9304" s="2" t="s">
        <v>9304</v>
      </c>
      <c r="B9304" s="2" t="str">
        <f>REPLACE(A9304, 1, 1, "")</f>
        <v>4200002778202508075970594871</v>
      </c>
      <c r="C9304">
        <v>4.99</v>
      </c>
      <c r="D9304" s="1">
        <v>45876.464328703703</v>
      </c>
    </row>
    <row r="9305" spans="1:4" x14ac:dyDescent="0.2">
      <c r="A9305" s="2" t="s">
        <v>9305</v>
      </c>
      <c r="B9305" s="2" t="str">
        <f>REPLACE(A9305, 1, 1, "")</f>
        <v>4200002776202508075322418345</v>
      </c>
      <c r="C9305">
        <v>4.99</v>
      </c>
      <c r="D9305" s="1">
        <v>45876.460532407407</v>
      </c>
    </row>
    <row r="9306" spans="1:4" x14ac:dyDescent="0.2">
      <c r="A9306" s="2" t="s">
        <v>9306</v>
      </c>
      <c r="B9306" s="2" t="str">
        <f>REPLACE(A9306, 1, 1, "")</f>
        <v>4200002744202508073776676435</v>
      </c>
      <c r="C9306">
        <v>4.99</v>
      </c>
      <c r="D9306" s="1">
        <v>45876.458796296298</v>
      </c>
    </row>
    <row r="9307" spans="1:4" x14ac:dyDescent="0.2">
      <c r="A9307" s="2" t="s">
        <v>9307</v>
      </c>
      <c r="B9307" s="2" t="str">
        <f>REPLACE(A9307, 1, 1, "")</f>
        <v>4200002736202508076179956374</v>
      </c>
      <c r="C9307">
        <v>4.99</v>
      </c>
      <c r="D9307" s="1">
        <v>45876.457800925928</v>
      </c>
    </row>
    <row r="9308" spans="1:4" x14ac:dyDescent="0.2">
      <c r="A9308" s="2" t="s">
        <v>9308</v>
      </c>
      <c r="B9308" s="2" t="str">
        <f>REPLACE(A9308, 1, 1, "")</f>
        <v>4200002718202508078631339401</v>
      </c>
      <c r="C9308">
        <v>4.99</v>
      </c>
      <c r="D9308" s="1">
        <v>45876.455266203702</v>
      </c>
    </row>
    <row r="9309" spans="1:4" x14ac:dyDescent="0.2">
      <c r="A9309" s="2" t="s">
        <v>9309</v>
      </c>
      <c r="B9309" s="2" t="str">
        <f>REPLACE(A9309, 1, 1, "")</f>
        <v>4200002777202508077266428145</v>
      </c>
      <c r="C9309">
        <v>4.99</v>
      </c>
      <c r="D9309" s="1">
        <v>45876.455081018517</v>
      </c>
    </row>
    <row r="9310" spans="1:4" x14ac:dyDescent="0.2">
      <c r="A9310" s="2" t="s">
        <v>9310</v>
      </c>
      <c r="B9310" s="2" t="str">
        <f>REPLACE(A9310, 1, 1, "")</f>
        <v>4200002775202508078382297725</v>
      </c>
      <c r="C9310">
        <v>4.99</v>
      </c>
      <c r="D9310" s="1">
        <v>45876.452696759261</v>
      </c>
    </row>
    <row r="9311" spans="1:4" x14ac:dyDescent="0.2">
      <c r="A9311" s="2" t="s">
        <v>9311</v>
      </c>
      <c r="B9311" s="2" t="str">
        <f>REPLACE(A9311, 1, 1, "")</f>
        <v>4200002770202508070059569895</v>
      </c>
      <c r="C9311">
        <v>4.99</v>
      </c>
      <c r="D9311" s="1">
        <v>45876.452488425923</v>
      </c>
    </row>
    <row r="9312" spans="1:4" x14ac:dyDescent="0.2">
      <c r="A9312" s="2" t="s">
        <v>9312</v>
      </c>
      <c r="B9312" s="2" t="str">
        <f>REPLACE(A9312, 1, 1, "")</f>
        <v>4200002717202508071112711326</v>
      </c>
      <c r="C9312">
        <v>4.99</v>
      </c>
      <c r="D9312" s="1">
        <v>45876.452256944445</v>
      </c>
    </row>
    <row r="9313" spans="1:4" x14ac:dyDescent="0.2">
      <c r="A9313" s="2" t="s">
        <v>9313</v>
      </c>
      <c r="B9313" s="2" t="str">
        <f>REPLACE(A9313, 1, 1, "")</f>
        <v>4200002722202508071193539948</v>
      </c>
      <c r="C9313">
        <v>4.99</v>
      </c>
      <c r="D9313" s="1">
        <v>45876.449386574073</v>
      </c>
    </row>
    <row r="9314" spans="1:4" x14ac:dyDescent="0.2">
      <c r="A9314" s="2" t="s">
        <v>9314</v>
      </c>
      <c r="B9314" s="2" t="str">
        <f>REPLACE(A9314, 1, 1, "")</f>
        <v>4200002774202508077071860895</v>
      </c>
      <c r="C9314">
        <v>4.99</v>
      </c>
      <c r="D9314" s="1">
        <v>45876.445092592592</v>
      </c>
    </row>
    <row r="9315" spans="1:4" x14ac:dyDescent="0.2">
      <c r="A9315" s="2" t="s">
        <v>9315</v>
      </c>
      <c r="B9315" s="2" t="str">
        <f>REPLACE(A9315, 1, 1, "")</f>
        <v>4200002741202508071636792984</v>
      </c>
      <c r="C9315">
        <v>4.99</v>
      </c>
      <c r="D9315" s="1">
        <v>45876.442627314813</v>
      </c>
    </row>
    <row r="9316" spans="1:4" x14ac:dyDescent="0.2">
      <c r="A9316" s="2" t="s">
        <v>9316</v>
      </c>
      <c r="B9316" s="2" t="str">
        <f>REPLACE(A9316, 1, 1, "")</f>
        <v>4200002788202508073015559546</v>
      </c>
      <c r="C9316">
        <v>4.99</v>
      </c>
      <c r="D9316" s="1">
        <v>45876.437013888892</v>
      </c>
    </row>
    <row r="9317" spans="1:4" x14ac:dyDescent="0.2">
      <c r="A9317" s="2" t="s">
        <v>9317</v>
      </c>
      <c r="B9317" s="2" t="str">
        <f>REPLACE(A9317, 1, 1, "")</f>
        <v>4200002742202508075140284223</v>
      </c>
      <c r="C9317">
        <v>4.99</v>
      </c>
      <c r="D9317" s="1">
        <v>45876.436712962961</v>
      </c>
    </row>
    <row r="9318" spans="1:4" x14ac:dyDescent="0.2">
      <c r="A9318" s="2" t="s">
        <v>9318</v>
      </c>
      <c r="B9318" s="2" t="str">
        <f>REPLACE(A9318, 1, 1, "")</f>
        <v>4200002783202508079476612266</v>
      </c>
      <c r="C9318">
        <v>4.99</v>
      </c>
      <c r="D9318" s="1">
        <v>45876.436053240737</v>
      </c>
    </row>
    <row r="9319" spans="1:4" x14ac:dyDescent="0.2">
      <c r="A9319" s="2" t="s">
        <v>9319</v>
      </c>
      <c r="B9319" s="2" t="str">
        <f>REPLACE(A9319, 1, 1, "")</f>
        <v>4200002775202508072356603645</v>
      </c>
      <c r="C9319">
        <v>4.99</v>
      </c>
      <c r="D9319" s="1">
        <v>45876.433541666665</v>
      </c>
    </row>
    <row r="9320" spans="1:4" x14ac:dyDescent="0.2">
      <c r="A9320" s="2" t="s">
        <v>9320</v>
      </c>
      <c r="B9320" s="2" t="str">
        <f>REPLACE(A9320, 1, 1, "")</f>
        <v>4200002730202508071211119787</v>
      </c>
      <c r="C9320">
        <v>4.99</v>
      </c>
      <c r="D9320" s="1">
        <v>45876.425740740742</v>
      </c>
    </row>
    <row r="9321" spans="1:4" x14ac:dyDescent="0.2">
      <c r="A9321" s="2" t="s">
        <v>9321</v>
      </c>
      <c r="B9321" s="2" t="str">
        <f>REPLACE(A9321, 1, 1, "")</f>
        <v>4200002766202508074676091297</v>
      </c>
      <c r="C9321">
        <v>4.99</v>
      </c>
      <c r="D9321" s="1">
        <v>45876.413449074076</v>
      </c>
    </row>
    <row r="9322" spans="1:4" x14ac:dyDescent="0.2">
      <c r="A9322" s="2" t="s">
        <v>9322</v>
      </c>
      <c r="B9322" s="2" t="str">
        <f>REPLACE(A9322, 1, 1, "")</f>
        <v>4200002731202508074027154503</v>
      </c>
      <c r="C9322">
        <v>4.99</v>
      </c>
      <c r="D9322" s="1">
        <v>45876.411585648151</v>
      </c>
    </row>
    <row r="9323" spans="1:4" x14ac:dyDescent="0.2">
      <c r="A9323" s="2" t="s">
        <v>9323</v>
      </c>
      <c r="B9323" s="2" t="str">
        <f>REPLACE(A9323, 1, 1, "")</f>
        <v>4200002766202508075547420583</v>
      </c>
      <c r="C9323">
        <v>4.99</v>
      </c>
      <c r="D9323" s="1">
        <v>45876.41133101852</v>
      </c>
    </row>
    <row r="9324" spans="1:4" x14ac:dyDescent="0.2">
      <c r="A9324" s="2" t="s">
        <v>9324</v>
      </c>
      <c r="B9324" s="2" t="str">
        <f>REPLACE(A9324, 1, 1, "")</f>
        <v>4200002728202508076533721134</v>
      </c>
      <c r="C9324">
        <v>4.99</v>
      </c>
      <c r="D9324" s="1">
        <v>45876.395266203705</v>
      </c>
    </row>
    <row r="9325" spans="1:4" x14ac:dyDescent="0.2">
      <c r="A9325" s="2" t="s">
        <v>9325</v>
      </c>
      <c r="B9325" s="2" t="str">
        <f>REPLACE(A9325, 1, 1, "")</f>
        <v>4200002739202508073345791601</v>
      </c>
      <c r="C9325">
        <v>4.99</v>
      </c>
      <c r="D9325" s="1">
        <v>45876.395219907405</v>
      </c>
    </row>
    <row r="9326" spans="1:4" x14ac:dyDescent="0.2">
      <c r="A9326" s="2" t="s">
        <v>9326</v>
      </c>
      <c r="B9326" s="2" t="str">
        <f>REPLACE(A9326, 1, 1, "")</f>
        <v>4200002719202508078686639851</v>
      </c>
      <c r="C9326">
        <v>4.99</v>
      </c>
      <c r="D9326" s="1">
        <v>45876.394502314812</v>
      </c>
    </row>
    <row r="9327" spans="1:4" x14ac:dyDescent="0.2">
      <c r="A9327" s="2" t="s">
        <v>9327</v>
      </c>
      <c r="B9327" s="2" t="str">
        <f>REPLACE(A9327, 1, 1, "")</f>
        <v>4200002774202508073574199529</v>
      </c>
      <c r="C9327">
        <v>4.99</v>
      </c>
      <c r="D9327" s="1">
        <v>45876.39371527778</v>
      </c>
    </row>
    <row r="9328" spans="1:4" x14ac:dyDescent="0.2">
      <c r="A9328" s="2" t="s">
        <v>9328</v>
      </c>
      <c r="B9328" s="2" t="str">
        <f>REPLACE(A9328, 1, 1, "")</f>
        <v>4200002760202508070288737072</v>
      </c>
      <c r="C9328">
        <v>4.99</v>
      </c>
      <c r="D9328" s="1">
        <v>45876.388877314814</v>
      </c>
    </row>
    <row r="9329" spans="1:4" x14ac:dyDescent="0.2">
      <c r="A9329" s="2" t="s">
        <v>9329</v>
      </c>
      <c r="B9329" s="2" t="str">
        <f>REPLACE(A9329, 1, 1, "")</f>
        <v>4200002779202508072805998864</v>
      </c>
      <c r="C9329">
        <v>4.99</v>
      </c>
      <c r="D9329" s="1">
        <v>45876.388668981483</v>
      </c>
    </row>
    <row r="9330" spans="1:4" x14ac:dyDescent="0.2">
      <c r="A9330" s="2" t="s">
        <v>9330</v>
      </c>
      <c r="B9330" s="2" t="str">
        <f>REPLACE(A9330, 1, 1, "")</f>
        <v>4200002767202508070751191927</v>
      </c>
      <c r="C9330">
        <v>4.99</v>
      </c>
      <c r="D9330" s="1">
        <v>45876.388541666667</v>
      </c>
    </row>
    <row r="9331" spans="1:4" x14ac:dyDescent="0.2">
      <c r="A9331" s="2" t="s">
        <v>9331</v>
      </c>
      <c r="B9331" s="2" t="str">
        <f>REPLACE(A9331, 1, 1, "")</f>
        <v>4200002761202508074594751394</v>
      </c>
      <c r="C9331">
        <v>4.99</v>
      </c>
      <c r="D9331" s="1">
        <v>45876.388437499998</v>
      </c>
    </row>
    <row r="9332" spans="1:4" x14ac:dyDescent="0.2">
      <c r="A9332" s="2" t="s">
        <v>9332</v>
      </c>
      <c r="B9332" s="2" t="str">
        <f>REPLACE(A9332, 1, 1, "")</f>
        <v>4200002768202508072467481714</v>
      </c>
      <c r="C9332">
        <v>4.99</v>
      </c>
      <c r="D9332" s="1">
        <v>45876.388287037036</v>
      </c>
    </row>
    <row r="9333" spans="1:4" x14ac:dyDescent="0.2">
      <c r="A9333" s="2" t="s">
        <v>9333</v>
      </c>
      <c r="B9333" s="2" t="str">
        <f>REPLACE(A9333, 1, 1, "")</f>
        <v>4200002780202508073037936864</v>
      </c>
      <c r="C9333">
        <v>4.99</v>
      </c>
      <c r="D9333" s="1">
        <v>45876.383217592593</v>
      </c>
    </row>
    <row r="9334" spans="1:4" x14ac:dyDescent="0.2">
      <c r="A9334" s="2" t="s">
        <v>9334</v>
      </c>
      <c r="B9334" s="2" t="str">
        <f>REPLACE(A9334, 1, 1, "")</f>
        <v>4200002719202508074512401305</v>
      </c>
      <c r="C9334">
        <v>4.99</v>
      </c>
      <c r="D9334" s="1">
        <v>45876.380462962959</v>
      </c>
    </row>
    <row r="9335" spans="1:4" x14ac:dyDescent="0.2">
      <c r="A9335" s="2" t="s">
        <v>9335</v>
      </c>
      <c r="B9335" s="2" t="str">
        <f>REPLACE(A9335, 1, 1, "")</f>
        <v>4200002759202508079797995022</v>
      </c>
      <c r="C9335">
        <v>4.99</v>
      </c>
      <c r="D9335" s="1">
        <v>45876.380231481482</v>
      </c>
    </row>
    <row r="9336" spans="1:4" x14ac:dyDescent="0.2">
      <c r="A9336" s="2" t="s">
        <v>9336</v>
      </c>
      <c r="B9336" s="2" t="str">
        <f>REPLACE(A9336, 1, 1, "")</f>
        <v>4200002759202508070511785338</v>
      </c>
      <c r="C9336">
        <v>4.99</v>
      </c>
      <c r="D9336" s="1">
        <v>45876.377685185187</v>
      </c>
    </row>
    <row r="9337" spans="1:4" x14ac:dyDescent="0.2">
      <c r="A9337" s="2" t="s">
        <v>9337</v>
      </c>
      <c r="B9337" s="2" t="str">
        <f>REPLACE(A9337, 1, 1, "")</f>
        <v>4200002744202508078375152832</v>
      </c>
      <c r="C9337">
        <v>4.99</v>
      </c>
      <c r="D9337" s="1">
        <v>45876.375752314816</v>
      </c>
    </row>
    <row r="9338" spans="1:4" x14ac:dyDescent="0.2">
      <c r="A9338" s="2" t="s">
        <v>9338</v>
      </c>
      <c r="B9338" s="2" t="str">
        <f>REPLACE(A9338, 1, 1, "")</f>
        <v>4200002789202508077112723285</v>
      </c>
      <c r="C9338">
        <v>4.99</v>
      </c>
      <c r="D9338" s="1">
        <v>45876.371562499997</v>
      </c>
    </row>
    <row r="9339" spans="1:4" x14ac:dyDescent="0.2">
      <c r="A9339" s="2" t="s">
        <v>9339</v>
      </c>
      <c r="B9339" s="2" t="str">
        <f>REPLACE(A9339, 1, 1, "")</f>
        <v>4200002737202508070891620452</v>
      </c>
      <c r="C9339">
        <v>4.99</v>
      </c>
      <c r="D9339" s="1">
        <v>45876.370497685188</v>
      </c>
    </row>
    <row r="9340" spans="1:4" x14ac:dyDescent="0.2">
      <c r="A9340" s="2" t="s">
        <v>9340</v>
      </c>
      <c r="B9340" s="2" t="str">
        <f>REPLACE(A9340, 1, 1, "")</f>
        <v>4200002744202508072330282902</v>
      </c>
      <c r="C9340">
        <v>4.99</v>
      </c>
      <c r="D9340" s="1">
        <v>45876.368761574071</v>
      </c>
    </row>
    <row r="9341" spans="1:4" x14ac:dyDescent="0.2">
      <c r="A9341" s="2" t="s">
        <v>9341</v>
      </c>
      <c r="B9341" s="2" t="str">
        <f>REPLACE(A9341, 1, 1, "")</f>
        <v>4200002783202508072786376137</v>
      </c>
      <c r="C9341">
        <v>4.99</v>
      </c>
      <c r="D9341" s="1">
        <v>45876.368518518517</v>
      </c>
    </row>
    <row r="9342" spans="1:4" x14ac:dyDescent="0.2">
      <c r="A9342" s="2" t="s">
        <v>9342</v>
      </c>
      <c r="B9342" s="2" t="str">
        <f>REPLACE(A9342, 1, 1, "")</f>
        <v>4200002778202508076445107710</v>
      </c>
      <c r="C9342">
        <v>4.99</v>
      </c>
      <c r="D9342" s="1">
        <v>45876.368437500001</v>
      </c>
    </row>
    <row r="9343" spans="1:4" x14ac:dyDescent="0.2">
      <c r="A9343" s="2" t="s">
        <v>9343</v>
      </c>
      <c r="B9343" s="2" t="str">
        <f>REPLACE(A9343, 1, 1, "")</f>
        <v>4200002741202508076061833076</v>
      </c>
      <c r="C9343">
        <v>4.99</v>
      </c>
      <c r="D9343" s="1">
        <v>45876.367534722223</v>
      </c>
    </row>
    <row r="9344" spans="1:4" x14ac:dyDescent="0.2">
      <c r="A9344" s="2" t="s">
        <v>9344</v>
      </c>
      <c r="B9344" s="2" t="str">
        <f>REPLACE(A9344, 1, 1, "")</f>
        <v>4200002762202508076766300487</v>
      </c>
      <c r="C9344">
        <v>4.99</v>
      </c>
      <c r="D9344" s="1">
        <v>45876.366655092592</v>
      </c>
    </row>
    <row r="9345" spans="1:4" x14ac:dyDescent="0.2">
      <c r="A9345" s="2" t="s">
        <v>9345</v>
      </c>
      <c r="B9345" s="2" t="str">
        <f>REPLACE(A9345, 1, 1, "")</f>
        <v>4200002766202508078581494295</v>
      </c>
      <c r="C9345">
        <v>4.99</v>
      </c>
      <c r="D9345" s="1">
        <v>45876.365833333337</v>
      </c>
    </row>
    <row r="9346" spans="1:4" x14ac:dyDescent="0.2">
      <c r="A9346" s="2" t="s">
        <v>9346</v>
      </c>
      <c r="B9346" s="2" t="str">
        <f>REPLACE(A9346, 1, 1, "")</f>
        <v>4200002721202508077131288231</v>
      </c>
      <c r="C9346">
        <v>4.99</v>
      </c>
      <c r="D9346" s="1">
        <v>45876.362534722219</v>
      </c>
    </row>
    <row r="9347" spans="1:4" x14ac:dyDescent="0.2">
      <c r="A9347" s="2" t="s">
        <v>9347</v>
      </c>
      <c r="B9347" s="2" t="str">
        <f>REPLACE(A9347, 1, 1, "")</f>
        <v>4200002773202508078511338701</v>
      </c>
      <c r="C9347">
        <v>4.99</v>
      </c>
      <c r="D9347" s="1">
        <v>45876.358634259261</v>
      </c>
    </row>
    <row r="9348" spans="1:4" x14ac:dyDescent="0.2">
      <c r="A9348" s="2" t="s">
        <v>9348</v>
      </c>
      <c r="B9348" s="2" t="str">
        <f>REPLACE(A9348, 1, 1, "")</f>
        <v>4200002788202508078195175081</v>
      </c>
      <c r="C9348">
        <v>4.99</v>
      </c>
      <c r="D9348" s="1">
        <v>45876.346412037034</v>
      </c>
    </row>
    <row r="9349" spans="1:4" x14ac:dyDescent="0.2">
      <c r="A9349" s="2" t="s">
        <v>9349</v>
      </c>
      <c r="B9349" s="2" t="str">
        <f>REPLACE(A9349, 1, 1, "")</f>
        <v>4200002791202508073405153027</v>
      </c>
      <c r="C9349">
        <v>4.99</v>
      </c>
      <c r="D9349" s="1">
        <v>45876.345729166664</v>
      </c>
    </row>
    <row r="9350" spans="1:4" x14ac:dyDescent="0.2">
      <c r="A9350" s="2" t="s">
        <v>9350</v>
      </c>
      <c r="B9350" s="2" t="str">
        <f>REPLACE(A9350, 1, 1, "")</f>
        <v>4200002760202508075534585150</v>
      </c>
      <c r="C9350">
        <v>4.99</v>
      </c>
      <c r="D9350" s="1">
        <v>45876.334999999999</v>
      </c>
    </row>
    <row r="9351" spans="1:4" x14ac:dyDescent="0.2">
      <c r="A9351" s="2" t="s">
        <v>9351</v>
      </c>
      <c r="B9351" s="2" t="str">
        <f>REPLACE(A9351, 1, 1, "")</f>
        <v>4200002778202508072085025524</v>
      </c>
      <c r="C9351">
        <v>4.99</v>
      </c>
      <c r="D9351" s="1">
        <v>45876.334652777776</v>
      </c>
    </row>
    <row r="9352" spans="1:4" x14ac:dyDescent="0.2">
      <c r="A9352" s="2" t="s">
        <v>9352</v>
      </c>
      <c r="B9352" s="2" t="str">
        <f>REPLACE(A9352, 1, 1, "")</f>
        <v>4200002732202508077364357365</v>
      </c>
      <c r="C9352">
        <v>4.99</v>
      </c>
      <c r="D9352" s="1">
        <v>45876.332245370373</v>
      </c>
    </row>
    <row r="9353" spans="1:4" x14ac:dyDescent="0.2">
      <c r="A9353" s="2" t="s">
        <v>9353</v>
      </c>
      <c r="B9353" s="2" t="str">
        <f>REPLACE(A9353, 1, 1, "")</f>
        <v>4200002719202508071852176332</v>
      </c>
      <c r="C9353">
        <v>4.99</v>
      </c>
      <c r="D9353" s="1">
        <v>45876.330613425926</v>
      </c>
    </row>
    <row r="9354" spans="1:4" x14ac:dyDescent="0.2">
      <c r="A9354" s="2" t="s">
        <v>9354</v>
      </c>
      <c r="B9354" s="2" t="str">
        <f>REPLACE(A9354, 1, 1, "")</f>
        <v>4200002730202508071656866198</v>
      </c>
      <c r="C9354">
        <v>4.99</v>
      </c>
      <c r="D9354" s="1">
        <v>45876.33053240741</v>
      </c>
    </row>
    <row r="9355" spans="1:4" x14ac:dyDescent="0.2">
      <c r="A9355" s="2" t="s">
        <v>9355</v>
      </c>
      <c r="B9355" s="2" t="str">
        <f>REPLACE(A9355, 1, 1, "")</f>
        <v>4200002792202508075248486478</v>
      </c>
      <c r="C9355">
        <v>4.99</v>
      </c>
      <c r="D9355" s="1">
        <v>45876.330300925925</v>
      </c>
    </row>
    <row r="9356" spans="1:4" x14ac:dyDescent="0.2">
      <c r="A9356" s="2" t="s">
        <v>9356</v>
      </c>
      <c r="B9356" s="2" t="str">
        <f>REPLACE(A9356, 1, 1, "")</f>
        <v>4200002772202508070835974306</v>
      </c>
      <c r="C9356">
        <v>4.99</v>
      </c>
      <c r="D9356" s="1">
        <v>45876.329189814816</v>
      </c>
    </row>
    <row r="9357" spans="1:4" x14ac:dyDescent="0.2">
      <c r="A9357" s="2" t="s">
        <v>9357</v>
      </c>
      <c r="B9357" s="2" t="str">
        <f>REPLACE(A9357, 1, 1, "")</f>
        <v>4200002725202508077938381800</v>
      </c>
      <c r="C9357">
        <v>4.99</v>
      </c>
      <c r="D9357" s="1">
        <v>45876.323993055557</v>
      </c>
    </row>
    <row r="9358" spans="1:4" x14ac:dyDescent="0.2">
      <c r="A9358" s="2" t="s">
        <v>9358</v>
      </c>
      <c r="B9358" s="2" t="str">
        <f>REPLACE(A9358, 1, 1, "")</f>
        <v>4200002784202508077447809690</v>
      </c>
      <c r="C9358">
        <v>4.99</v>
      </c>
      <c r="D9358" s="1">
        <v>45876.3205787037</v>
      </c>
    </row>
    <row r="9359" spans="1:4" x14ac:dyDescent="0.2">
      <c r="A9359" s="2" t="s">
        <v>9359</v>
      </c>
      <c r="B9359" s="2" t="str">
        <f>REPLACE(A9359, 1, 1, "")</f>
        <v>4200002792202508077558042496</v>
      </c>
      <c r="C9359">
        <v>4.99</v>
      </c>
      <c r="D9359" s="1">
        <v>45876.319398148145</v>
      </c>
    </row>
    <row r="9360" spans="1:4" x14ac:dyDescent="0.2">
      <c r="A9360" s="2" t="s">
        <v>9360</v>
      </c>
      <c r="B9360" s="2" t="str">
        <f>REPLACE(A9360, 1, 1, "")</f>
        <v>4200002786202508072810716317</v>
      </c>
      <c r="C9360">
        <v>4.99</v>
      </c>
      <c r="D9360" s="1">
        <v>45876.312627314815</v>
      </c>
    </row>
    <row r="9361" spans="1:4" x14ac:dyDescent="0.2">
      <c r="A9361" s="2" t="s">
        <v>9361</v>
      </c>
      <c r="B9361" s="2" t="str">
        <f>REPLACE(A9361, 1, 1, "")</f>
        <v>4200002794202508074906772449</v>
      </c>
      <c r="C9361">
        <v>4.99</v>
      </c>
      <c r="D9361" s="1">
        <v>45876.309236111112</v>
      </c>
    </row>
    <row r="9362" spans="1:4" x14ac:dyDescent="0.2">
      <c r="A9362" s="2" t="s">
        <v>9362</v>
      </c>
      <c r="B9362" s="2" t="str">
        <f>REPLACE(A9362, 1, 1, "")</f>
        <v>4200002719202508074184518495</v>
      </c>
      <c r="C9362">
        <v>4.99</v>
      </c>
      <c r="D9362" s="1">
        <v>45876.300405092596</v>
      </c>
    </row>
    <row r="9363" spans="1:4" x14ac:dyDescent="0.2">
      <c r="A9363" s="2" t="s">
        <v>9363</v>
      </c>
      <c r="B9363" s="2" t="str">
        <f>REPLACE(A9363, 1, 1, "")</f>
        <v>4200002759202508075612483302</v>
      </c>
      <c r="C9363">
        <v>4.99</v>
      </c>
      <c r="D9363" s="1">
        <v>45876.298692129632</v>
      </c>
    </row>
    <row r="9364" spans="1:4" x14ac:dyDescent="0.2">
      <c r="A9364" s="2" t="s">
        <v>9364</v>
      </c>
      <c r="B9364" s="2" t="str">
        <f>REPLACE(A9364, 1, 1, "")</f>
        <v>4200002778202508070126532362</v>
      </c>
      <c r="C9364">
        <v>4.99</v>
      </c>
      <c r="D9364" s="1">
        <v>45876.294930555552</v>
      </c>
    </row>
    <row r="9365" spans="1:4" x14ac:dyDescent="0.2">
      <c r="A9365" s="2" t="s">
        <v>9365</v>
      </c>
      <c r="B9365" s="2" t="str">
        <f>REPLACE(A9365, 1, 1, "")</f>
        <v>4200002783202508076247534447</v>
      </c>
      <c r="C9365">
        <v>4.99</v>
      </c>
      <c r="D9365" s="1">
        <v>45876.289305555554</v>
      </c>
    </row>
    <row r="9366" spans="1:4" x14ac:dyDescent="0.2">
      <c r="A9366" s="2" t="s">
        <v>9366</v>
      </c>
      <c r="B9366" s="2" t="str">
        <f>REPLACE(A9366, 1, 1, "")</f>
        <v>4200002792202508071984620380</v>
      </c>
      <c r="C9366">
        <v>4.99</v>
      </c>
      <c r="D9366" s="1">
        <v>45876.282534722224</v>
      </c>
    </row>
    <row r="9367" spans="1:4" x14ac:dyDescent="0.2">
      <c r="A9367" s="2" t="s">
        <v>9367</v>
      </c>
      <c r="B9367" s="2" t="str">
        <f>REPLACE(A9367, 1, 1, "")</f>
        <v>4200002789202508079294223748</v>
      </c>
      <c r="C9367">
        <v>4.99</v>
      </c>
      <c r="D9367" s="1">
        <v>45876.268807870372</v>
      </c>
    </row>
    <row r="9368" spans="1:4" x14ac:dyDescent="0.2">
      <c r="A9368" s="2" t="s">
        <v>9368</v>
      </c>
      <c r="B9368" s="2" t="str">
        <f>REPLACE(A9368, 1, 1, "")</f>
        <v>4200002793202508073013745326</v>
      </c>
      <c r="C9368">
        <v>4.99</v>
      </c>
      <c r="D9368" s="1">
        <v>45876.258067129631</v>
      </c>
    </row>
    <row r="9369" spans="1:4" x14ac:dyDescent="0.2">
      <c r="A9369" s="2" t="s">
        <v>9369</v>
      </c>
      <c r="B9369" s="2" t="str">
        <f>REPLACE(A9369, 1, 1, "")</f>
        <v>4200002786202508079386550495</v>
      </c>
      <c r="C9369">
        <v>4.99</v>
      </c>
      <c r="D9369" s="1">
        <v>45876.248460648145</v>
      </c>
    </row>
    <row r="9370" spans="1:4" x14ac:dyDescent="0.2">
      <c r="A9370" s="2" t="s">
        <v>9370</v>
      </c>
      <c r="B9370" s="2" t="str">
        <f>REPLACE(A9370, 1, 1, "")</f>
        <v>4200002731202508076732943036</v>
      </c>
      <c r="C9370">
        <v>4.99</v>
      </c>
      <c r="D9370" s="1">
        <v>45876.208773148152</v>
      </c>
    </row>
    <row r="9371" spans="1:4" x14ac:dyDescent="0.2">
      <c r="A9371" s="2" t="s">
        <v>9371</v>
      </c>
      <c r="B9371" s="2" t="str">
        <f>REPLACE(A9371, 1, 1, "")</f>
        <v>4200002785202508079075640248</v>
      </c>
      <c r="C9371">
        <v>4.99</v>
      </c>
      <c r="D9371" s="1">
        <v>45876.20853009259</v>
      </c>
    </row>
    <row r="9372" spans="1:4" x14ac:dyDescent="0.2">
      <c r="A9372" s="2" t="s">
        <v>9372</v>
      </c>
      <c r="B9372" s="2" t="str">
        <f>REPLACE(A9372, 1, 1, "")</f>
        <v>4200002790202508071336074254</v>
      </c>
      <c r="C9372">
        <v>4.99</v>
      </c>
      <c r="D9372" s="1">
        <v>45876.196689814817</v>
      </c>
    </row>
    <row r="9373" spans="1:4" x14ac:dyDescent="0.2">
      <c r="A9373" s="2" t="s">
        <v>9373</v>
      </c>
      <c r="B9373" s="2" t="str">
        <f>REPLACE(A9373, 1, 1, "")</f>
        <v>4200002770202508075851426124</v>
      </c>
      <c r="C9373">
        <v>4.99</v>
      </c>
      <c r="D9373" s="1">
        <v>45876.149201388886</v>
      </c>
    </row>
    <row r="9374" spans="1:4" x14ac:dyDescent="0.2">
      <c r="A9374" s="2" t="s">
        <v>9374</v>
      </c>
      <c r="B9374" s="2" t="str">
        <f>REPLACE(A9374, 1, 1, "")</f>
        <v>4200002719202508078362659432</v>
      </c>
      <c r="C9374">
        <v>4.99</v>
      </c>
      <c r="D9374" s="1">
        <v>45876.092048611114</v>
      </c>
    </row>
    <row r="9375" spans="1:4" x14ac:dyDescent="0.2">
      <c r="A9375" s="2" t="s">
        <v>9375</v>
      </c>
      <c r="B9375" s="2" t="str">
        <f>REPLACE(A9375, 1, 1, "")</f>
        <v>4200002725202508078223853590</v>
      </c>
      <c r="C9375">
        <v>4.99</v>
      </c>
      <c r="D9375" s="1">
        <v>45876.076851851853</v>
      </c>
    </row>
    <row r="9376" spans="1:4" x14ac:dyDescent="0.2">
      <c r="A9376" s="2" t="s">
        <v>9376</v>
      </c>
      <c r="B9376" s="2" t="str">
        <f>REPLACE(A9376, 1, 1, "")</f>
        <v>4200002788202508075409069253</v>
      </c>
      <c r="C9376">
        <v>4.99</v>
      </c>
      <c r="D9376" s="1">
        <v>45876.046909722223</v>
      </c>
    </row>
    <row r="9377" spans="1:4" x14ac:dyDescent="0.2">
      <c r="A9377" s="2" t="s">
        <v>9377</v>
      </c>
      <c r="B9377" s="2" t="str">
        <f>REPLACE(A9377, 1, 1, "")</f>
        <v>4200002742202508072802345161</v>
      </c>
      <c r="C9377">
        <v>4.99</v>
      </c>
      <c r="D9377" s="1">
        <v>45876.04247685185</v>
      </c>
    </row>
    <row r="9378" spans="1:4" x14ac:dyDescent="0.2">
      <c r="A9378" s="2" t="s">
        <v>9378</v>
      </c>
      <c r="B9378" s="2" t="str">
        <f>REPLACE(A9378, 1, 1, "")</f>
        <v>4200002786202508074476260530</v>
      </c>
      <c r="C9378">
        <v>4.99</v>
      </c>
      <c r="D9378" s="1">
        <v>45876.032916666663</v>
      </c>
    </row>
    <row r="9379" spans="1:4" x14ac:dyDescent="0.2">
      <c r="A9379" s="2" t="s">
        <v>9379</v>
      </c>
      <c r="B9379" s="2" t="str">
        <f>REPLACE(A9379, 1, 1, "")</f>
        <v>4200002780202508076547256218</v>
      </c>
      <c r="C9379">
        <v>4.99</v>
      </c>
      <c r="D9379" s="1">
        <v>45876.031851851854</v>
      </c>
    </row>
    <row r="9380" spans="1:4" x14ac:dyDescent="0.2">
      <c r="A9380" s="2" t="s">
        <v>9380</v>
      </c>
      <c r="B9380" s="2" t="str">
        <f>REPLACE(A9380, 1, 1, "")</f>
        <v>4200002780202508077476623782</v>
      </c>
      <c r="C9380">
        <v>599</v>
      </c>
      <c r="D9380" s="1">
        <v>45876.024571759262</v>
      </c>
    </row>
    <row r="9381" spans="1:4" x14ac:dyDescent="0.2">
      <c r="A9381" s="2" t="s">
        <v>9381</v>
      </c>
      <c r="B9381" s="2" t="str">
        <f>REPLACE(A9381, 1, 1, "")</f>
        <v>4200002724202508078279391967</v>
      </c>
      <c r="C9381">
        <v>4.99</v>
      </c>
      <c r="D9381" s="1">
        <v>45876.003206018519</v>
      </c>
    </row>
    <row r="9382" spans="1:4" x14ac:dyDescent="0.2">
      <c r="A9382" s="2" t="s">
        <v>9382</v>
      </c>
      <c r="B9382" s="2" t="str">
        <f>REPLACE(A9382, 1, 1, "")</f>
        <v>4200002779202508065081909477</v>
      </c>
      <c r="C9382">
        <v>4.99</v>
      </c>
      <c r="D9382" s="1">
        <v>45875.998506944445</v>
      </c>
    </row>
    <row r="9383" spans="1:4" x14ac:dyDescent="0.2">
      <c r="A9383" s="2" t="s">
        <v>9383</v>
      </c>
      <c r="B9383" s="2" t="str">
        <f>REPLACE(A9383, 1, 1, "")</f>
        <v>4200002729202508063012987301</v>
      </c>
      <c r="C9383">
        <v>4.99</v>
      </c>
      <c r="D9383" s="1">
        <v>45875.98510416667</v>
      </c>
    </row>
    <row r="9384" spans="1:4" x14ac:dyDescent="0.2">
      <c r="A9384" s="2" t="s">
        <v>9384</v>
      </c>
      <c r="B9384" s="2" t="str">
        <f>REPLACE(A9384, 1, 1, "")</f>
        <v>4200002744202508061027420865</v>
      </c>
      <c r="C9384">
        <v>4.99</v>
      </c>
      <c r="D9384" s="1">
        <v>45875.981099537035</v>
      </c>
    </row>
    <row r="9385" spans="1:4" x14ac:dyDescent="0.2">
      <c r="A9385" s="2" t="s">
        <v>9385</v>
      </c>
      <c r="B9385" s="2" t="str">
        <f>REPLACE(A9385, 1, 1, "")</f>
        <v>4200002766202508061572053199</v>
      </c>
      <c r="C9385">
        <v>4.99</v>
      </c>
      <c r="D9385" s="1">
        <v>45875.975694444445</v>
      </c>
    </row>
    <row r="9386" spans="1:4" x14ac:dyDescent="0.2">
      <c r="A9386" s="2" t="s">
        <v>9386</v>
      </c>
      <c r="B9386" s="2" t="str">
        <f>REPLACE(A9386, 1, 1, "")</f>
        <v>4200002794202508069429347646</v>
      </c>
      <c r="C9386">
        <v>4.99</v>
      </c>
      <c r="D9386" s="1">
        <v>45875.975243055553</v>
      </c>
    </row>
    <row r="9387" spans="1:4" x14ac:dyDescent="0.2">
      <c r="A9387" s="2" t="s">
        <v>9387</v>
      </c>
      <c r="B9387" s="2" t="str">
        <f>REPLACE(A9387, 1, 1, "")</f>
        <v>4200002794202508061250955518</v>
      </c>
      <c r="C9387">
        <v>4.99</v>
      </c>
      <c r="D9387" s="1">
        <v>45875.970775462964</v>
      </c>
    </row>
    <row r="9388" spans="1:4" x14ac:dyDescent="0.2">
      <c r="A9388" s="2" t="s">
        <v>9388</v>
      </c>
      <c r="B9388" s="2" t="str">
        <f>REPLACE(A9388, 1, 1, "")</f>
        <v>4200002731202508060623013490</v>
      </c>
      <c r="C9388">
        <v>4.99</v>
      </c>
      <c r="D9388" s="1">
        <v>45875.955462962964</v>
      </c>
    </row>
    <row r="9389" spans="1:4" x14ac:dyDescent="0.2">
      <c r="A9389" s="2" t="s">
        <v>9389</v>
      </c>
      <c r="B9389" s="2" t="str">
        <f>REPLACE(A9389, 1, 1, "")</f>
        <v>4200002776202508068722738728</v>
      </c>
      <c r="C9389">
        <v>4.99</v>
      </c>
      <c r="D9389" s="1">
        <v>45875.952824074076</v>
      </c>
    </row>
    <row r="9390" spans="1:4" x14ac:dyDescent="0.2">
      <c r="A9390" s="2" t="s">
        <v>9390</v>
      </c>
      <c r="B9390" s="2" t="str">
        <f>REPLACE(A9390, 1, 1, "")</f>
        <v>4200002737202508063091498406</v>
      </c>
      <c r="C9390">
        <v>4.99</v>
      </c>
      <c r="D9390" s="1">
        <v>45875.950798611113</v>
      </c>
    </row>
    <row r="9391" spans="1:4" x14ac:dyDescent="0.2">
      <c r="A9391" s="2" t="s">
        <v>9391</v>
      </c>
      <c r="B9391" s="2" t="str">
        <f>REPLACE(A9391, 1, 1, "")</f>
        <v>4200002760202508066688881435</v>
      </c>
      <c r="C9391">
        <v>4.99</v>
      </c>
      <c r="D9391" s="1">
        <v>45875.949641203704</v>
      </c>
    </row>
    <row r="9392" spans="1:4" x14ac:dyDescent="0.2">
      <c r="A9392" s="2" t="s">
        <v>9392</v>
      </c>
      <c r="B9392" s="2" t="str">
        <f>REPLACE(A9392, 1, 1, "")</f>
        <v>4200002787202508066511240487</v>
      </c>
      <c r="C9392">
        <v>4.99</v>
      </c>
      <c r="D9392" s="1">
        <v>45875.948541666665</v>
      </c>
    </row>
    <row r="9393" spans="1:4" x14ac:dyDescent="0.2">
      <c r="A9393" s="2" t="s">
        <v>9393</v>
      </c>
      <c r="B9393" s="2" t="str">
        <f>REPLACE(A9393, 1, 1, "")</f>
        <v>4200002727202508061972728903</v>
      </c>
      <c r="C9393">
        <v>4.99</v>
      </c>
      <c r="D9393" s="1">
        <v>45875.934236111112</v>
      </c>
    </row>
    <row r="9394" spans="1:4" x14ac:dyDescent="0.2">
      <c r="A9394" s="2" t="s">
        <v>9394</v>
      </c>
      <c r="B9394" s="2" t="str">
        <f>REPLACE(A9394, 1, 1, "")</f>
        <v>4200002778202508067082089874</v>
      </c>
      <c r="C9394">
        <v>4.99</v>
      </c>
      <c r="D9394" s="1">
        <v>45875.931539351855</v>
      </c>
    </row>
    <row r="9395" spans="1:4" x14ac:dyDescent="0.2">
      <c r="A9395" s="2" t="s">
        <v>9395</v>
      </c>
      <c r="B9395" s="2" t="str">
        <f>REPLACE(A9395, 1, 1, "")</f>
        <v>4200002729202508061613670357</v>
      </c>
      <c r="C9395">
        <v>4.99</v>
      </c>
      <c r="D9395" s="1">
        <v>45875.925185185188</v>
      </c>
    </row>
    <row r="9396" spans="1:4" x14ac:dyDescent="0.2">
      <c r="A9396" s="2" t="s">
        <v>9396</v>
      </c>
      <c r="B9396" s="2" t="str">
        <f>REPLACE(A9396, 1, 1, "")</f>
        <v>4200002787202508064392312885</v>
      </c>
      <c r="C9396">
        <v>4.99</v>
      </c>
      <c r="D9396" s="1">
        <v>45875.922638888886</v>
      </c>
    </row>
    <row r="9397" spans="1:4" x14ac:dyDescent="0.2">
      <c r="A9397" s="2" t="s">
        <v>9397</v>
      </c>
      <c r="B9397" s="2" t="str">
        <f>REPLACE(A9397, 1, 1, "")</f>
        <v>4200002737202508064487119999</v>
      </c>
      <c r="C9397">
        <v>4.99</v>
      </c>
      <c r="D9397" s="1">
        <v>45875.920972222222</v>
      </c>
    </row>
    <row r="9398" spans="1:4" x14ac:dyDescent="0.2">
      <c r="A9398" s="2" t="s">
        <v>9398</v>
      </c>
      <c r="B9398" s="2" t="str">
        <f>REPLACE(A9398, 1, 1, "")</f>
        <v>4200002717202508067049095847</v>
      </c>
      <c r="C9398">
        <v>4.99</v>
      </c>
      <c r="D9398" s="1">
        <v>45875.920520833337</v>
      </c>
    </row>
    <row r="9399" spans="1:4" x14ac:dyDescent="0.2">
      <c r="A9399" s="2" t="s">
        <v>9399</v>
      </c>
      <c r="B9399" s="2" t="str">
        <f>REPLACE(A9399, 1, 1, "")</f>
        <v>4200002723202508065902616616</v>
      </c>
      <c r="C9399">
        <v>4.99</v>
      </c>
      <c r="D9399" s="1">
        <v>45875.914837962962</v>
      </c>
    </row>
    <row r="9400" spans="1:4" x14ac:dyDescent="0.2">
      <c r="A9400" s="2" t="s">
        <v>9400</v>
      </c>
      <c r="B9400" s="2" t="str">
        <f>REPLACE(A9400, 1, 1, "")</f>
        <v>4200002794202508069531780535</v>
      </c>
      <c r="C9400">
        <v>4.99</v>
      </c>
      <c r="D9400" s="1">
        <v>45875.913807870369</v>
      </c>
    </row>
    <row r="9401" spans="1:4" x14ac:dyDescent="0.2">
      <c r="A9401" s="2" t="s">
        <v>9401</v>
      </c>
      <c r="B9401" s="2" t="str">
        <f>REPLACE(A9401, 1, 1, "")</f>
        <v>4200002794202508063451492823</v>
      </c>
      <c r="C9401">
        <v>4.99</v>
      </c>
      <c r="D9401" s="1">
        <v>45875.910231481481</v>
      </c>
    </row>
    <row r="9402" spans="1:4" x14ac:dyDescent="0.2">
      <c r="A9402" s="2" t="s">
        <v>9402</v>
      </c>
      <c r="B9402" s="2" t="str">
        <f>REPLACE(A9402, 1, 1, "")</f>
        <v>4200002774202508067807742563</v>
      </c>
      <c r="C9402">
        <v>4.99</v>
      </c>
      <c r="D9402" s="1">
        <v>45875.90693287037</v>
      </c>
    </row>
    <row r="9403" spans="1:4" x14ac:dyDescent="0.2">
      <c r="A9403" s="2" t="s">
        <v>9403</v>
      </c>
      <c r="B9403" s="2" t="str">
        <f>REPLACE(A9403, 1, 1, "")</f>
        <v>4200002793202508060130686859</v>
      </c>
      <c r="C9403">
        <v>4.99</v>
      </c>
      <c r="D9403" s="1">
        <v>45875.90420138889</v>
      </c>
    </row>
    <row r="9404" spans="1:4" x14ac:dyDescent="0.2">
      <c r="A9404" s="2" t="s">
        <v>9404</v>
      </c>
      <c r="B9404" s="2" t="str">
        <f>REPLACE(A9404, 1, 1, "")</f>
        <v>4200002792202508060529931997</v>
      </c>
      <c r="C9404">
        <v>4.99</v>
      </c>
      <c r="D9404" s="1">
        <v>45875.899259259262</v>
      </c>
    </row>
    <row r="9405" spans="1:4" x14ac:dyDescent="0.2">
      <c r="A9405" s="2" t="s">
        <v>9405</v>
      </c>
      <c r="B9405" s="2" t="str">
        <f>REPLACE(A9405, 1, 1, "")</f>
        <v>4200002726202508067017622922</v>
      </c>
      <c r="C9405">
        <v>4.99</v>
      </c>
      <c r="D9405" s="1">
        <v>45875.899143518516</v>
      </c>
    </row>
    <row r="9406" spans="1:4" x14ac:dyDescent="0.2">
      <c r="A9406" s="2" t="s">
        <v>9406</v>
      </c>
      <c r="B9406" s="2" t="str">
        <f>REPLACE(A9406, 1, 1, "")</f>
        <v>4200002729202508061242925989</v>
      </c>
      <c r="C9406">
        <v>4.99</v>
      </c>
      <c r="D9406" s="1">
        <v>45875.898668981485</v>
      </c>
    </row>
    <row r="9407" spans="1:4" x14ac:dyDescent="0.2">
      <c r="A9407" s="2" t="s">
        <v>9407</v>
      </c>
      <c r="B9407" s="2" t="str">
        <f>REPLACE(A9407, 1, 1, "")</f>
        <v>4200002793202508060258935203</v>
      </c>
      <c r="C9407">
        <v>4.99</v>
      </c>
      <c r="D9407" s="1">
        <v>45875.898472222223</v>
      </c>
    </row>
    <row r="9408" spans="1:4" x14ac:dyDescent="0.2">
      <c r="A9408" s="2" t="s">
        <v>9408</v>
      </c>
      <c r="B9408" s="2" t="str">
        <f>REPLACE(A9408, 1, 1, "")</f>
        <v>4200002721202508060673029016</v>
      </c>
      <c r="C9408">
        <v>4.99</v>
      </c>
      <c r="D9408" s="1">
        <v>45875.896539351852</v>
      </c>
    </row>
    <row r="9409" spans="1:4" x14ac:dyDescent="0.2">
      <c r="A9409" s="2" t="s">
        <v>9409</v>
      </c>
      <c r="B9409" s="2" t="str">
        <f>REPLACE(A9409, 1, 1, "")</f>
        <v>4200002770202508062522430277</v>
      </c>
      <c r="C9409">
        <v>4.99</v>
      </c>
      <c r="D9409" s="1">
        <v>45875.896145833336</v>
      </c>
    </row>
    <row r="9410" spans="1:4" x14ac:dyDescent="0.2">
      <c r="A9410" s="2" t="s">
        <v>9410</v>
      </c>
      <c r="B9410" s="2" t="str">
        <f>REPLACE(A9410, 1, 1, "")</f>
        <v>4200002732202508065420181684</v>
      </c>
      <c r="C9410">
        <v>4.99</v>
      </c>
      <c r="D9410" s="1">
        <v>45875.894467592596</v>
      </c>
    </row>
    <row r="9411" spans="1:4" x14ac:dyDescent="0.2">
      <c r="A9411" s="2" t="s">
        <v>9411</v>
      </c>
      <c r="B9411" s="2" t="str">
        <f>REPLACE(A9411, 1, 1, "")</f>
        <v>4200002759202508060561723074</v>
      </c>
      <c r="C9411">
        <v>4.99</v>
      </c>
      <c r="D9411" s="1">
        <v>45875.882534722223</v>
      </c>
    </row>
    <row r="9412" spans="1:4" x14ac:dyDescent="0.2">
      <c r="A9412" s="2" t="s">
        <v>9412</v>
      </c>
      <c r="B9412" s="2" t="str">
        <f>REPLACE(A9412, 1, 1, "")</f>
        <v>4200002763202508063806459532</v>
      </c>
      <c r="C9412">
        <v>4.99</v>
      </c>
      <c r="D9412" s="1">
        <v>45875.87872685185</v>
      </c>
    </row>
    <row r="9413" spans="1:4" x14ac:dyDescent="0.2">
      <c r="A9413" s="2" t="s">
        <v>9413</v>
      </c>
      <c r="B9413" s="2" t="str">
        <f>REPLACE(A9413, 1, 1, "")</f>
        <v>4200002763202508065407468133</v>
      </c>
      <c r="C9413">
        <v>4.99</v>
      </c>
      <c r="D9413" s="1">
        <v>45875.873356481483</v>
      </c>
    </row>
    <row r="9414" spans="1:4" x14ac:dyDescent="0.2">
      <c r="A9414" s="2" t="s">
        <v>9414</v>
      </c>
      <c r="B9414" s="2" t="str">
        <f>REPLACE(A9414, 1, 1, "")</f>
        <v>4200002731202508066118481626</v>
      </c>
      <c r="C9414">
        <v>599</v>
      </c>
      <c r="D9414" s="1">
        <v>45875.872847222221</v>
      </c>
    </row>
    <row r="9415" spans="1:4" x14ac:dyDescent="0.2">
      <c r="A9415" s="2" t="s">
        <v>9415</v>
      </c>
      <c r="B9415" s="2" t="str">
        <f>REPLACE(A9415, 1, 1, "")</f>
        <v>4200002761202508063738808420</v>
      </c>
      <c r="C9415">
        <v>4.99</v>
      </c>
      <c r="D9415" s="1">
        <v>45875.865254629629</v>
      </c>
    </row>
    <row r="9416" spans="1:4" x14ac:dyDescent="0.2">
      <c r="A9416" s="2" t="s">
        <v>9416</v>
      </c>
      <c r="B9416" s="2" t="str">
        <f>REPLACE(A9416, 1, 1, "")</f>
        <v>4200002720202508065552095922</v>
      </c>
      <c r="C9416">
        <v>4.99</v>
      </c>
      <c r="D9416" s="1">
        <v>45875.863634259258</v>
      </c>
    </row>
    <row r="9417" spans="1:4" x14ac:dyDescent="0.2">
      <c r="A9417" s="2" t="s">
        <v>9417</v>
      </c>
      <c r="B9417" s="2" t="str">
        <f>REPLACE(A9417, 1, 1, "")</f>
        <v>4200002769202508063794569338</v>
      </c>
      <c r="C9417">
        <v>4.99</v>
      </c>
      <c r="D9417" s="1">
        <v>45875.854884259257</v>
      </c>
    </row>
    <row r="9418" spans="1:4" x14ac:dyDescent="0.2">
      <c r="A9418" s="2" t="s">
        <v>9418</v>
      </c>
      <c r="B9418" s="2" t="str">
        <f>REPLACE(A9418, 1, 1, "")</f>
        <v>4200002791202508068914221747</v>
      </c>
      <c r="C9418">
        <v>4.99</v>
      </c>
      <c r="D9418" s="1">
        <v>45875.853321759256</v>
      </c>
    </row>
    <row r="9419" spans="1:4" x14ac:dyDescent="0.2">
      <c r="A9419" s="2" t="s">
        <v>9419</v>
      </c>
      <c r="B9419" s="2" t="str">
        <f>REPLACE(A9419, 1, 1, "")</f>
        <v>4200002760202508069464939674</v>
      </c>
      <c r="C9419">
        <v>4.99</v>
      </c>
      <c r="D9419" s="1">
        <v>45875.846296296295</v>
      </c>
    </row>
    <row r="9420" spans="1:4" x14ac:dyDescent="0.2">
      <c r="A9420" s="2" t="s">
        <v>9420</v>
      </c>
      <c r="B9420" s="2" t="str">
        <f>REPLACE(A9420, 1, 1, "")</f>
        <v>4200002736202508064813969309</v>
      </c>
      <c r="C9420">
        <v>4.99</v>
      </c>
      <c r="D9420" s="1">
        <v>45875.841527777775</v>
      </c>
    </row>
    <row r="9421" spans="1:4" x14ac:dyDescent="0.2">
      <c r="A9421" s="2" t="s">
        <v>9421</v>
      </c>
      <c r="B9421" s="2" t="str">
        <f>REPLACE(A9421, 1, 1, "")</f>
        <v>4200002767202508067826388645</v>
      </c>
      <c r="C9421">
        <v>4.99</v>
      </c>
      <c r="D9421" s="1">
        <v>45875.839375000003</v>
      </c>
    </row>
    <row r="9422" spans="1:4" x14ac:dyDescent="0.2">
      <c r="A9422" s="2" t="s">
        <v>9422</v>
      </c>
      <c r="B9422" s="2" t="str">
        <f>REPLACE(A9422, 1, 1, "")</f>
        <v>4200002794202508063486368684</v>
      </c>
      <c r="C9422">
        <v>4.99</v>
      </c>
      <c r="D9422" s="1">
        <v>45875.837013888886</v>
      </c>
    </row>
    <row r="9423" spans="1:4" x14ac:dyDescent="0.2">
      <c r="A9423" s="2" t="s">
        <v>9423</v>
      </c>
      <c r="B9423" s="2" t="str">
        <f>REPLACE(A9423, 1, 1, "")</f>
        <v>4200002744202508060810692447</v>
      </c>
      <c r="C9423">
        <v>4.99</v>
      </c>
      <c r="D9423" s="1">
        <v>45875.832511574074</v>
      </c>
    </row>
    <row r="9424" spans="1:4" x14ac:dyDescent="0.2">
      <c r="A9424" s="2" t="s">
        <v>9424</v>
      </c>
      <c r="B9424" s="2" t="str">
        <f>REPLACE(A9424, 1, 1, "")</f>
        <v>4200002773202508062056278650</v>
      </c>
      <c r="C9424">
        <v>4.99</v>
      </c>
      <c r="D9424" s="1">
        <v>45875.829259259262</v>
      </c>
    </row>
    <row r="9425" spans="1:4" x14ac:dyDescent="0.2">
      <c r="A9425" s="2" t="s">
        <v>9425</v>
      </c>
      <c r="B9425" s="2" t="str">
        <f>REPLACE(A9425, 1, 1, "")</f>
        <v>4200002725202508069552360639</v>
      </c>
      <c r="C9425">
        <v>4.99</v>
      </c>
      <c r="D9425" s="1">
        <v>45875.82607638889</v>
      </c>
    </row>
    <row r="9426" spans="1:4" x14ac:dyDescent="0.2">
      <c r="A9426" s="2" t="s">
        <v>9426</v>
      </c>
      <c r="B9426" s="2" t="str">
        <f>REPLACE(A9426, 1, 1, "")</f>
        <v>4200002765202508061745008108</v>
      </c>
      <c r="C9426">
        <v>4.99</v>
      </c>
      <c r="D9426" s="1">
        <v>45875.824814814812</v>
      </c>
    </row>
    <row r="9427" spans="1:4" x14ac:dyDescent="0.2">
      <c r="A9427" s="2" t="s">
        <v>9427</v>
      </c>
      <c r="B9427" s="2" t="str">
        <f>REPLACE(A9427, 1, 1, "")</f>
        <v>4200002775202508061361491343</v>
      </c>
      <c r="C9427">
        <v>4.99</v>
      </c>
      <c r="D9427" s="1">
        <v>45875.824282407404</v>
      </c>
    </row>
    <row r="9428" spans="1:4" x14ac:dyDescent="0.2">
      <c r="A9428" s="2" t="s">
        <v>9428</v>
      </c>
      <c r="B9428" s="2" t="str">
        <f>REPLACE(A9428, 1, 1, "")</f>
        <v>4200002732202508069534683494</v>
      </c>
      <c r="C9428">
        <v>4.99</v>
      </c>
      <c r="D9428" s="1">
        <v>45875.823599537034</v>
      </c>
    </row>
    <row r="9429" spans="1:4" x14ac:dyDescent="0.2">
      <c r="A9429" s="2" t="s">
        <v>9429</v>
      </c>
      <c r="B9429" s="2" t="str">
        <f>REPLACE(A9429, 1, 1, "")</f>
        <v>4200002731202508063904306340</v>
      </c>
      <c r="C9429">
        <v>4.99</v>
      </c>
      <c r="D9429" s="1">
        <v>45875.822604166664</v>
      </c>
    </row>
    <row r="9430" spans="1:4" x14ac:dyDescent="0.2">
      <c r="A9430" s="2" t="s">
        <v>9430</v>
      </c>
      <c r="B9430" s="2" t="str">
        <f>REPLACE(A9430, 1, 1, "")</f>
        <v>4200002777202508067894183606</v>
      </c>
      <c r="C9430">
        <v>4.99</v>
      </c>
      <c r="D9430" s="1">
        <v>45875.822118055556</v>
      </c>
    </row>
    <row r="9431" spans="1:4" x14ac:dyDescent="0.2">
      <c r="A9431" s="2" t="s">
        <v>9431</v>
      </c>
      <c r="B9431" s="2" t="str">
        <f>REPLACE(A9431, 1, 1, "")</f>
        <v>4200002725202508063038788722</v>
      </c>
      <c r="C9431">
        <v>4.99</v>
      </c>
      <c r="D9431" s="1">
        <v>45875.820787037039</v>
      </c>
    </row>
    <row r="9432" spans="1:4" x14ac:dyDescent="0.2">
      <c r="A9432" s="2" t="s">
        <v>9432</v>
      </c>
      <c r="B9432" s="2" t="str">
        <f>REPLACE(A9432, 1, 1, "")</f>
        <v>4200002737202508062706650963</v>
      </c>
      <c r="C9432">
        <v>4.99</v>
      </c>
      <c r="D9432" s="1">
        <v>45875.815115740741</v>
      </c>
    </row>
    <row r="9433" spans="1:4" x14ac:dyDescent="0.2">
      <c r="A9433" s="2" t="s">
        <v>9433</v>
      </c>
      <c r="B9433" s="2" t="str">
        <f>REPLACE(A9433, 1, 1, "")</f>
        <v>4200002724202508062293817258</v>
      </c>
      <c r="C9433">
        <v>4.99</v>
      </c>
      <c r="D9433" s="1">
        <v>45875.810671296298</v>
      </c>
    </row>
    <row r="9434" spans="1:4" x14ac:dyDescent="0.2">
      <c r="A9434" s="2" t="s">
        <v>9434</v>
      </c>
      <c r="B9434" s="2" t="str">
        <f>REPLACE(A9434, 1, 1, "")</f>
        <v>4200002771202508060970845611</v>
      </c>
      <c r="C9434">
        <v>4.99</v>
      </c>
      <c r="D9434" s="1">
        <v>45875.807037037041</v>
      </c>
    </row>
    <row r="9435" spans="1:4" x14ac:dyDescent="0.2">
      <c r="A9435" s="2" t="s">
        <v>9435</v>
      </c>
      <c r="B9435" s="2" t="str">
        <f>REPLACE(A9435, 1, 1, "")</f>
        <v>4200002722202508060219999134</v>
      </c>
      <c r="C9435">
        <v>4.99</v>
      </c>
      <c r="D9435" s="1">
        <v>45875.803865740738</v>
      </c>
    </row>
    <row r="9436" spans="1:4" x14ac:dyDescent="0.2">
      <c r="A9436" s="2" t="s">
        <v>9436</v>
      </c>
      <c r="B9436" s="2" t="str">
        <f>REPLACE(A9436, 1, 1, "")</f>
        <v>4200002761202508066903053678</v>
      </c>
      <c r="C9436">
        <v>4.99</v>
      </c>
      <c r="D9436" s="1">
        <v>45875.800428240742</v>
      </c>
    </row>
    <row r="9437" spans="1:4" x14ac:dyDescent="0.2">
      <c r="A9437" s="2" t="s">
        <v>9437</v>
      </c>
      <c r="B9437" s="2" t="str">
        <f>REPLACE(A9437, 1, 1, "")</f>
        <v>4200002760202508062108666910</v>
      </c>
      <c r="C9437">
        <v>4.99</v>
      </c>
      <c r="D9437" s="1">
        <v>45875.797349537039</v>
      </c>
    </row>
    <row r="9438" spans="1:4" x14ac:dyDescent="0.2">
      <c r="A9438" s="2" t="s">
        <v>9438</v>
      </c>
      <c r="B9438" s="2" t="str">
        <f>REPLACE(A9438, 1, 1, "")</f>
        <v>4200002733202508067559613544</v>
      </c>
      <c r="C9438">
        <v>4.99</v>
      </c>
      <c r="D9438" s="1">
        <v>45875.796770833331</v>
      </c>
    </row>
    <row r="9439" spans="1:4" x14ac:dyDescent="0.2">
      <c r="A9439" s="2" t="s">
        <v>9439</v>
      </c>
      <c r="B9439" s="2" t="str">
        <f>REPLACE(A9439, 1, 1, "")</f>
        <v>4200002786202508066730651111</v>
      </c>
      <c r="C9439">
        <v>4.99</v>
      </c>
      <c r="D9439" s="1">
        <v>45875.796631944446</v>
      </c>
    </row>
    <row r="9440" spans="1:4" x14ac:dyDescent="0.2">
      <c r="A9440" s="2" t="s">
        <v>9440</v>
      </c>
      <c r="B9440" s="2" t="str">
        <f>REPLACE(A9440, 1, 1, "")</f>
        <v>4200002784202508060117937353</v>
      </c>
      <c r="C9440">
        <v>4.99</v>
      </c>
      <c r="D9440" s="1">
        <v>45875.7965625</v>
      </c>
    </row>
    <row r="9441" spans="1:4" x14ac:dyDescent="0.2">
      <c r="A9441" s="2" t="s">
        <v>9441</v>
      </c>
      <c r="B9441" s="2" t="str">
        <f>REPLACE(A9441, 1, 1, "")</f>
        <v>4200002740202508069171717499</v>
      </c>
      <c r="C9441">
        <v>4.99</v>
      </c>
      <c r="D9441" s="1">
        <v>45875.794942129629</v>
      </c>
    </row>
    <row r="9442" spans="1:4" x14ac:dyDescent="0.2">
      <c r="A9442" s="2" t="s">
        <v>9442</v>
      </c>
      <c r="B9442" s="2" t="str">
        <f>REPLACE(A9442, 1, 1, "")</f>
        <v>4200002792202508068842497925</v>
      </c>
      <c r="C9442">
        <v>4.99</v>
      </c>
      <c r="D9442" s="1">
        <v>45875.79347222222</v>
      </c>
    </row>
    <row r="9443" spans="1:4" x14ac:dyDescent="0.2">
      <c r="A9443" s="2" t="s">
        <v>9443</v>
      </c>
      <c r="B9443" s="2" t="str">
        <f>REPLACE(A9443, 1, 1, "")</f>
        <v>4200002735202508060464975390</v>
      </c>
      <c r="C9443">
        <v>4.99</v>
      </c>
      <c r="D9443" s="1">
        <v>45875.792928240742</v>
      </c>
    </row>
    <row r="9444" spans="1:4" x14ac:dyDescent="0.2">
      <c r="A9444" s="2" t="s">
        <v>9444</v>
      </c>
      <c r="B9444" s="2" t="str">
        <f>REPLACE(A9444, 1, 1, "")</f>
        <v>4200002793202508062943024246</v>
      </c>
      <c r="C9444">
        <v>4.99</v>
      </c>
      <c r="D9444" s="1">
        <v>45875.789537037039</v>
      </c>
    </row>
    <row r="9445" spans="1:4" x14ac:dyDescent="0.2">
      <c r="A9445" s="2" t="s">
        <v>9445</v>
      </c>
      <c r="B9445" s="2" t="str">
        <f>REPLACE(A9445, 1, 1, "")</f>
        <v>4200002740202508062896662875</v>
      </c>
      <c r="C9445">
        <v>4.99</v>
      </c>
      <c r="D9445" s="1">
        <v>45875.788587962961</v>
      </c>
    </row>
    <row r="9446" spans="1:4" x14ac:dyDescent="0.2">
      <c r="A9446" s="2" t="s">
        <v>9446</v>
      </c>
      <c r="B9446" s="2" t="str">
        <f>REPLACE(A9446, 1, 1, "")</f>
        <v>4200002778202508062951380454</v>
      </c>
      <c r="C9446">
        <v>4.99</v>
      </c>
      <c r="D9446" s="1">
        <v>45875.785775462966</v>
      </c>
    </row>
    <row r="9447" spans="1:4" x14ac:dyDescent="0.2">
      <c r="A9447" s="2" t="s">
        <v>9447</v>
      </c>
      <c r="B9447" s="2" t="str">
        <f>REPLACE(A9447, 1, 1, "")</f>
        <v>4200002731202508069431444572</v>
      </c>
      <c r="C9447">
        <v>4.99</v>
      </c>
      <c r="D9447" s="1">
        <v>45875.780104166668</v>
      </c>
    </row>
    <row r="9448" spans="1:4" x14ac:dyDescent="0.2">
      <c r="A9448" s="2" t="s">
        <v>9448</v>
      </c>
      <c r="B9448" s="2" t="str">
        <f>REPLACE(A9448, 1, 1, "")</f>
        <v>4200002744202508064064551872</v>
      </c>
      <c r="C9448">
        <v>4.99</v>
      </c>
      <c r="D9448" s="1">
        <v>45875.779027777775</v>
      </c>
    </row>
    <row r="9449" spans="1:4" x14ac:dyDescent="0.2">
      <c r="A9449" s="2" t="s">
        <v>9449</v>
      </c>
      <c r="B9449" s="2" t="str">
        <f>REPLACE(A9449, 1, 1, "")</f>
        <v>4200002741202508061084723218</v>
      </c>
      <c r="C9449">
        <v>4.99</v>
      </c>
      <c r="D9449" s="1">
        <v>45875.778668981482</v>
      </c>
    </row>
    <row r="9450" spans="1:4" x14ac:dyDescent="0.2">
      <c r="A9450" s="2" t="s">
        <v>9450</v>
      </c>
      <c r="B9450" s="2" t="str">
        <f>REPLACE(A9450, 1, 1, "")</f>
        <v>4200002778202508063851664804</v>
      </c>
      <c r="C9450">
        <v>4.99</v>
      </c>
      <c r="D9450" s="1">
        <v>45875.775127314817</v>
      </c>
    </row>
    <row r="9451" spans="1:4" x14ac:dyDescent="0.2">
      <c r="A9451" s="2" t="s">
        <v>9451</v>
      </c>
      <c r="B9451" s="2" t="str">
        <f>REPLACE(A9451, 1, 1, "")</f>
        <v>4200002736202508066576637844</v>
      </c>
      <c r="C9451">
        <v>4.99</v>
      </c>
      <c r="D9451" s="1">
        <v>45875.768333333333</v>
      </c>
    </row>
    <row r="9452" spans="1:4" x14ac:dyDescent="0.2">
      <c r="A9452" s="2" t="s">
        <v>9452</v>
      </c>
      <c r="B9452" s="2" t="str">
        <f>REPLACE(A9452, 1, 1, "")</f>
        <v>4200002735202508065860298633</v>
      </c>
      <c r="C9452">
        <v>4.99</v>
      </c>
      <c r="D9452" s="1">
        <v>45875.765613425923</v>
      </c>
    </row>
    <row r="9453" spans="1:4" x14ac:dyDescent="0.2">
      <c r="A9453" s="2" t="s">
        <v>9453</v>
      </c>
      <c r="B9453" s="2" t="str">
        <f>REPLACE(A9453, 1, 1, "")</f>
        <v>4200002733202508069896105953</v>
      </c>
      <c r="C9453">
        <v>4.99</v>
      </c>
      <c r="D9453" s="1">
        <v>45875.765543981484</v>
      </c>
    </row>
    <row r="9454" spans="1:4" x14ac:dyDescent="0.2">
      <c r="A9454" s="2" t="s">
        <v>9454</v>
      </c>
      <c r="B9454" s="2" t="str">
        <f>REPLACE(A9454, 1, 1, "")</f>
        <v>4200002763202508066546231139</v>
      </c>
      <c r="C9454">
        <v>4.99</v>
      </c>
      <c r="D9454" s="1">
        <v>45875.759988425925</v>
      </c>
    </row>
    <row r="9455" spans="1:4" x14ac:dyDescent="0.2">
      <c r="A9455" s="2" t="s">
        <v>9455</v>
      </c>
      <c r="B9455" s="2" t="str">
        <f>REPLACE(A9455, 1, 1, "")</f>
        <v>4200002719202508063669780521</v>
      </c>
      <c r="C9455">
        <v>4.99</v>
      </c>
      <c r="D9455" s="1">
        <v>45875.757210648146</v>
      </c>
    </row>
    <row r="9456" spans="1:4" x14ac:dyDescent="0.2">
      <c r="A9456" s="2" t="s">
        <v>9456</v>
      </c>
      <c r="B9456" s="2" t="str">
        <f>REPLACE(A9456, 1, 1, "")</f>
        <v>4200002723202508065576150383</v>
      </c>
      <c r="C9456">
        <v>4.99</v>
      </c>
      <c r="D9456" s="1">
        <v>45875.748553240737</v>
      </c>
    </row>
    <row r="9457" spans="1:4" x14ac:dyDescent="0.2">
      <c r="A9457" s="2" t="s">
        <v>9457</v>
      </c>
      <c r="B9457" s="2" t="str">
        <f>REPLACE(A9457, 1, 1, "")</f>
        <v>4200002775202508063118630399</v>
      </c>
      <c r="C9457">
        <v>4.99</v>
      </c>
      <c r="D9457" s="1">
        <v>45875.74287037037</v>
      </c>
    </row>
    <row r="9458" spans="1:4" x14ac:dyDescent="0.2">
      <c r="A9458" s="2" t="s">
        <v>9458</v>
      </c>
      <c r="B9458" s="2" t="str">
        <f>REPLACE(A9458, 1, 1, "")</f>
        <v>4200002773202508063566776768</v>
      </c>
      <c r="C9458">
        <v>4.99</v>
      </c>
      <c r="D9458" s="1">
        <v>45875.741423611114</v>
      </c>
    </row>
    <row r="9459" spans="1:4" x14ac:dyDescent="0.2">
      <c r="A9459" s="2" t="s">
        <v>9459</v>
      </c>
      <c r="B9459" s="2" t="str">
        <f>REPLACE(A9459, 1, 1, "")</f>
        <v>4200002740202508062286065175</v>
      </c>
      <c r="C9459">
        <v>4.99</v>
      </c>
      <c r="D9459" s="1">
        <v>45875.74114583333</v>
      </c>
    </row>
    <row r="9460" spans="1:4" x14ac:dyDescent="0.2">
      <c r="A9460" s="2" t="s">
        <v>9460</v>
      </c>
      <c r="B9460" s="2" t="str">
        <f>REPLACE(A9460, 1, 1, "")</f>
        <v>4200002742202508063360416579</v>
      </c>
      <c r="C9460">
        <v>4.99</v>
      </c>
      <c r="D9460" s="1">
        <v>45875.733194444445</v>
      </c>
    </row>
    <row r="9461" spans="1:4" x14ac:dyDescent="0.2">
      <c r="A9461" s="2" t="s">
        <v>9461</v>
      </c>
      <c r="B9461" s="2" t="str">
        <f>REPLACE(A9461, 1, 1, "")</f>
        <v>4200002727202508062882424400</v>
      </c>
      <c r="C9461">
        <v>4.99</v>
      </c>
      <c r="D9461" s="1">
        <v>45875.728935185187</v>
      </c>
    </row>
    <row r="9462" spans="1:4" x14ac:dyDescent="0.2">
      <c r="A9462" s="2" t="s">
        <v>9462</v>
      </c>
      <c r="B9462" s="2" t="str">
        <f>REPLACE(A9462, 1, 1, "")</f>
        <v>4200002790202508068026952880</v>
      </c>
      <c r="C9462">
        <v>4.99</v>
      </c>
      <c r="D9462" s="1">
        <v>45875.727812500001</v>
      </c>
    </row>
    <row r="9463" spans="1:4" x14ac:dyDescent="0.2">
      <c r="A9463" s="2" t="s">
        <v>9463</v>
      </c>
      <c r="B9463" s="2" t="str">
        <f>REPLACE(A9463, 1, 1, "")</f>
        <v>4200002759202508065430585667</v>
      </c>
      <c r="C9463">
        <v>4.99</v>
      </c>
      <c r="D9463" s="1">
        <v>45875.72079861111</v>
      </c>
    </row>
    <row r="9464" spans="1:4" x14ac:dyDescent="0.2">
      <c r="A9464" s="2" t="s">
        <v>9464</v>
      </c>
      <c r="B9464" s="2" t="str">
        <f>REPLACE(A9464, 1, 1, "")</f>
        <v>4200002736202508069610886572</v>
      </c>
      <c r="C9464">
        <v>4.99</v>
      </c>
      <c r="D9464" s="1">
        <v>45875.714502314811</v>
      </c>
    </row>
    <row r="9465" spans="1:4" x14ac:dyDescent="0.2">
      <c r="A9465" s="2" t="s">
        <v>9465</v>
      </c>
      <c r="B9465" s="2" t="str">
        <f>REPLACE(A9465, 1, 1, "")</f>
        <v>4200002772202508065058479892</v>
      </c>
      <c r="C9465">
        <v>4.99</v>
      </c>
      <c r="D9465" s="1">
        <v>45875.714166666665</v>
      </c>
    </row>
    <row r="9466" spans="1:4" x14ac:dyDescent="0.2">
      <c r="A9466" s="2" t="s">
        <v>9466</v>
      </c>
      <c r="B9466" s="2" t="str">
        <f>REPLACE(A9466, 1, 1, "")</f>
        <v>4200002790202508064415149510</v>
      </c>
      <c r="C9466">
        <v>4.99</v>
      </c>
      <c r="D9466" s="1">
        <v>45875.712777777779</v>
      </c>
    </row>
    <row r="9467" spans="1:4" x14ac:dyDescent="0.2">
      <c r="A9467" s="2" t="s">
        <v>9467</v>
      </c>
      <c r="B9467" s="2" t="str">
        <f>REPLACE(A9467, 1, 1, "")</f>
        <v>4200002791202508065112875481</v>
      </c>
      <c r="C9467">
        <v>4.99</v>
      </c>
      <c r="D9467" s="1">
        <v>45875.707442129627</v>
      </c>
    </row>
    <row r="9468" spans="1:4" x14ac:dyDescent="0.2">
      <c r="A9468" s="2" t="s">
        <v>9468</v>
      </c>
      <c r="B9468" s="2" t="str">
        <f>REPLACE(A9468, 1, 1, "")</f>
        <v>4200002763202508069569158329</v>
      </c>
      <c r="C9468">
        <v>4.99</v>
      </c>
      <c r="D9468" s="1">
        <v>45875.706747685188</v>
      </c>
    </row>
    <row r="9469" spans="1:4" x14ac:dyDescent="0.2">
      <c r="A9469" s="2" t="s">
        <v>9469</v>
      </c>
      <c r="B9469" s="2" t="str">
        <f>REPLACE(A9469, 1, 1, "")</f>
        <v>4200002728202508063730412259</v>
      </c>
      <c r="C9469">
        <v>4.99</v>
      </c>
      <c r="D9469" s="1">
        <v>45875.702511574076</v>
      </c>
    </row>
    <row r="9470" spans="1:4" x14ac:dyDescent="0.2">
      <c r="A9470" s="2" t="s">
        <v>9470</v>
      </c>
      <c r="B9470" s="2" t="str">
        <f>REPLACE(A9470, 1, 1, "")</f>
        <v>4200002738202508064098586402</v>
      </c>
      <c r="C9470">
        <v>4.99</v>
      </c>
      <c r="D9470" s="1">
        <v>45875.694004629629</v>
      </c>
    </row>
    <row r="9471" spans="1:4" x14ac:dyDescent="0.2">
      <c r="A9471" s="2" t="s">
        <v>9471</v>
      </c>
      <c r="B9471" s="2" t="str">
        <f>REPLACE(A9471, 1, 1, "")</f>
        <v>4200002783202508062434957728</v>
      </c>
      <c r="C9471">
        <v>4.99</v>
      </c>
      <c r="D9471" s="1">
        <v>45875.686527777776</v>
      </c>
    </row>
    <row r="9472" spans="1:4" x14ac:dyDescent="0.2">
      <c r="A9472" s="2" t="s">
        <v>9472</v>
      </c>
      <c r="B9472" s="2" t="str">
        <f>REPLACE(A9472, 1, 1, "")</f>
        <v>4200002762202508060566241223</v>
      </c>
      <c r="C9472">
        <v>4.99</v>
      </c>
      <c r="D9472" s="1">
        <v>45875.678090277775</v>
      </c>
    </row>
    <row r="9473" spans="1:4" x14ac:dyDescent="0.2">
      <c r="A9473" s="2" t="s">
        <v>9473</v>
      </c>
      <c r="B9473" s="2" t="str">
        <f>REPLACE(A9473, 1, 1, "")</f>
        <v>4200002717202508063773687936</v>
      </c>
      <c r="C9473">
        <v>599</v>
      </c>
      <c r="D9473" s="1">
        <v>45875.67564814815</v>
      </c>
    </row>
    <row r="9474" spans="1:4" x14ac:dyDescent="0.2">
      <c r="A9474" s="2" t="s">
        <v>9474</v>
      </c>
      <c r="B9474" s="2" t="str">
        <f>REPLACE(A9474, 1, 1, "")</f>
        <v>4200002722202508065571095067</v>
      </c>
      <c r="C9474">
        <v>4.99</v>
      </c>
      <c r="D9474" s="1">
        <v>45875.674675925926</v>
      </c>
    </row>
    <row r="9475" spans="1:4" x14ac:dyDescent="0.2">
      <c r="A9475" s="2" t="s">
        <v>9475</v>
      </c>
      <c r="B9475" s="2" t="str">
        <f>REPLACE(A9475, 1, 1, "")</f>
        <v>4200002770202508069458019436</v>
      </c>
      <c r="C9475">
        <v>4.99</v>
      </c>
      <c r="D9475" s="1">
        <v>45875.673900462964</v>
      </c>
    </row>
    <row r="9476" spans="1:4" x14ac:dyDescent="0.2">
      <c r="A9476" s="2" t="s">
        <v>9476</v>
      </c>
      <c r="B9476" s="2" t="str">
        <f>REPLACE(A9476, 1, 1, "")</f>
        <v>4200002733202508060185230803</v>
      </c>
      <c r="C9476">
        <v>4.99</v>
      </c>
      <c r="D9476" s="1">
        <v>45875.667604166665</v>
      </c>
    </row>
    <row r="9477" spans="1:4" x14ac:dyDescent="0.2">
      <c r="A9477" s="2" t="s">
        <v>9477</v>
      </c>
      <c r="B9477" s="2" t="str">
        <f>REPLACE(A9477, 1, 1, "")</f>
        <v>4200002775202508066332895454</v>
      </c>
      <c r="C9477">
        <v>4.99</v>
      </c>
      <c r="D9477" s="1">
        <v>45875.659988425927</v>
      </c>
    </row>
    <row r="9478" spans="1:4" x14ac:dyDescent="0.2">
      <c r="A9478" s="2" t="s">
        <v>9478</v>
      </c>
      <c r="B9478" s="2" t="str">
        <f>REPLACE(A9478, 1, 1, "")</f>
        <v>4200002759202508066218161910</v>
      </c>
      <c r="C9478">
        <v>4.99</v>
      </c>
      <c r="D9478" s="1">
        <v>45875.659351851849</v>
      </c>
    </row>
    <row r="9479" spans="1:4" x14ac:dyDescent="0.2">
      <c r="A9479" s="2" t="s">
        <v>9479</v>
      </c>
      <c r="B9479" s="2" t="str">
        <f>REPLACE(A9479, 1, 1, "")</f>
        <v>4200002762202508065169334386</v>
      </c>
      <c r="C9479">
        <v>4.99</v>
      </c>
      <c r="D9479" s="1">
        <v>45875.659120370372</v>
      </c>
    </row>
    <row r="9480" spans="1:4" x14ac:dyDescent="0.2">
      <c r="A9480" s="2" t="s">
        <v>9480</v>
      </c>
      <c r="B9480" s="2" t="str">
        <f>REPLACE(A9480, 1, 1, "")</f>
        <v>4200002781202508063840401451</v>
      </c>
      <c r="C9480">
        <v>4.99</v>
      </c>
      <c r="D9480" s="1">
        <v>45875.658946759257</v>
      </c>
    </row>
    <row r="9481" spans="1:4" x14ac:dyDescent="0.2">
      <c r="A9481" s="2" t="s">
        <v>9481</v>
      </c>
      <c r="B9481" s="2" t="str">
        <f>REPLACE(A9481, 1, 1, "")</f>
        <v>4200002774202508069137804076</v>
      </c>
      <c r="C9481">
        <v>4.99</v>
      </c>
      <c r="D9481" s="1">
        <v>45875.656886574077</v>
      </c>
    </row>
    <row r="9482" spans="1:4" x14ac:dyDescent="0.2">
      <c r="A9482" s="2" t="s">
        <v>9482</v>
      </c>
      <c r="B9482" s="2" t="str">
        <f>REPLACE(A9482, 1, 1, "")</f>
        <v>4200002784202508068498487573</v>
      </c>
      <c r="C9482">
        <v>4.99</v>
      </c>
      <c r="D9482" s="1">
        <v>45875.652418981481</v>
      </c>
    </row>
    <row r="9483" spans="1:4" x14ac:dyDescent="0.2">
      <c r="A9483" s="2" t="s">
        <v>9483</v>
      </c>
      <c r="B9483" s="2" t="str">
        <f>REPLACE(A9483, 1, 1, "")</f>
        <v>4200002744202508063134395396</v>
      </c>
      <c r="C9483">
        <v>4.99</v>
      </c>
      <c r="D9483" s="1">
        <v>45875.648287037038</v>
      </c>
    </row>
    <row r="9484" spans="1:4" x14ac:dyDescent="0.2">
      <c r="A9484" s="2" t="s">
        <v>9484</v>
      </c>
      <c r="B9484" s="2" t="str">
        <f>REPLACE(A9484, 1, 1, "")</f>
        <v>4200002734202508064831124492</v>
      </c>
      <c r="C9484">
        <v>4.99</v>
      </c>
      <c r="D9484" s="1">
        <v>45875.63858796296</v>
      </c>
    </row>
    <row r="9485" spans="1:4" x14ac:dyDescent="0.2">
      <c r="A9485" s="2" t="s">
        <v>9485</v>
      </c>
      <c r="B9485" s="2" t="str">
        <f>REPLACE(A9485, 1, 1, "")</f>
        <v>4200002759202508065953518947</v>
      </c>
      <c r="C9485">
        <v>4.99</v>
      </c>
      <c r="D9485" s="1">
        <v>45875.630868055552</v>
      </c>
    </row>
    <row r="9486" spans="1:4" x14ac:dyDescent="0.2">
      <c r="A9486" s="2" t="s">
        <v>9486</v>
      </c>
      <c r="B9486" s="2" t="str">
        <f>REPLACE(A9486, 1, 1, "")</f>
        <v>4200002790202508067236064770</v>
      </c>
      <c r="C9486">
        <v>4.99</v>
      </c>
      <c r="D9486" s="1">
        <v>45875.630358796298</v>
      </c>
    </row>
    <row r="9487" spans="1:4" x14ac:dyDescent="0.2">
      <c r="A9487" s="2" t="s">
        <v>9487</v>
      </c>
      <c r="B9487" s="2" t="str">
        <f>REPLACE(A9487, 1, 1, "")</f>
        <v>4200002775202508068973348623</v>
      </c>
      <c r="C9487">
        <v>4.99</v>
      </c>
      <c r="D9487" s="1">
        <v>45875.629421296297</v>
      </c>
    </row>
    <row r="9488" spans="1:4" x14ac:dyDescent="0.2">
      <c r="A9488" s="2" t="s">
        <v>9488</v>
      </c>
      <c r="B9488" s="2" t="str">
        <f>REPLACE(A9488, 1, 1, "")</f>
        <v>4200002778202508066965616814</v>
      </c>
      <c r="C9488">
        <v>4.99</v>
      </c>
      <c r="D9488" s="1">
        <v>45875.628703703704</v>
      </c>
    </row>
    <row r="9489" spans="1:4" x14ac:dyDescent="0.2">
      <c r="A9489" s="2" t="s">
        <v>9489</v>
      </c>
      <c r="B9489" s="2" t="str">
        <f>REPLACE(A9489, 1, 1, "")</f>
        <v>4200002725202508068775257513</v>
      </c>
      <c r="C9489">
        <v>4.99</v>
      </c>
      <c r="D9489" s="1">
        <v>45875.625138888892</v>
      </c>
    </row>
    <row r="9490" spans="1:4" x14ac:dyDescent="0.2">
      <c r="A9490" s="2" t="s">
        <v>9490</v>
      </c>
      <c r="B9490" s="2" t="str">
        <f>REPLACE(A9490, 1, 1, "")</f>
        <v>4200002771202508068599051901</v>
      </c>
      <c r="C9490">
        <v>4.99</v>
      </c>
      <c r="D9490" s="1">
        <v>45875.617604166669</v>
      </c>
    </row>
    <row r="9491" spans="1:4" x14ac:dyDescent="0.2">
      <c r="A9491" s="2" t="s">
        <v>9491</v>
      </c>
      <c r="B9491" s="2" t="str">
        <f>REPLACE(A9491, 1, 1, "")</f>
        <v>4200002791202508069104090989</v>
      </c>
      <c r="C9491">
        <v>4.99</v>
      </c>
      <c r="D9491" s="1">
        <v>45875.617604166669</v>
      </c>
    </row>
    <row r="9492" spans="1:4" x14ac:dyDescent="0.2">
      <c r="A9492" s="2" t="s">
        <v>9492</v>
      </c>
      <c r="B9492" s="2" t="str">
        <f>REPLACE(A9492, 1, 1, "")</f>
        <v>4200002762202508068430539441</v>
      </c>
      <c r="C9492">
        <v>4.99</v>
      </c>
      <c r="D9492" s="1">
        <v>45875.613865740743</v>
      </c>
    </row>
    <row r="9493" spans="1:4" x14ac:dyDescent="0.2">
      <c r="A9493" s="2" t="s">
        <v>9493</v>
      </c>
      <c r="B9493" s="2" t="str">
        <f>REPLACE(A9493, 1, 1, "")</f>
        <v>4200002789202508063693057924</v>
      </c>
      <c r="C9493">
        <v>4.99</v>
      </c>
      <c r="D9493" s="1">
        <v>45875.612754629627</v>
      </c>
    </row>
    <row r="9494" spans="1:4" x14ac:dyDescent="0.2">
      <c r="A9494" s="2" t="s">
        <v>9494</v>
      </c>
      <c r="B9494" s="2" t="str">
        <f>REPLACE(A9494, 1, 1, "")</f>
        <v>4200002773202508061660677733</v>
      </c>
      <c r="C9494">
        <v>4.99</v>
      </c>
      <c r="D9494" s="1">
        <v>45875.602731481478</v>
      </c>
    </row>
    <row r="9495" spans="1:4" x14ac:dyDescent="0.2">
      <c r="A9495" s="2" t="s">
        <v>9495</v>
      </c>
      <c r="B9495" s="2" t="str">
        <f>REPLACE(A9495, 1, 1, "")</f>
        <v>4200002782202508064636454442</v>
      </c>
      <c r="C9495">
        <v>4.99</v>
      </c>
      <c r="D9495" s="1">
        <v>45875.60224537037</v>
      </c>
    </row>
    <row r="9496" spans="1:4" x14ac:dyDescent="0.2">
      <c r="A9496" s="2" t="s">
        <v>9496</v>
      </c>
      <c r="B9496" s="2" t="str">
        <f>REPLACE(A9496, 1, 1, "")</f>
        <v>4200002788202508068228182863</v>
      </c>
      <c r="C9496">
        <v>4.99</v>
      </c>
      <c r="D9496" s="1">
        <v>45875.59783564815</v>
      </c>
    </row>
    <row r="9497" spans="1:4" x14ac:dyDescent="0.2">
      <c r="A9497" s="2" t="s">
        <v>9497</v>
      </c>
      <c r="B9497" s="2" t="str">
        <f>REPLACE(A9497, 1, 1, "")</f>
        <v>4200002731202508062055789412</v>
      </c>
      <c r="C9497">
        <v>4.99</v>
      </c>
      <c r="D9497" s="1">
        <v>45875.597349537034</v>
      </c>
    </row>
    <row r="9498" spans="1:4" x14ac:dyDescent="0.2">
      <c r="A9498" s="2" t="s">
        <v>9498</v>
      </c>
      <c r="B9498" s="2" t="str">
        <f>REPLACE(A9498, 1, 1, "")</f>
        <v>4200002722202508069961360602</v>
      </c>
      <c r="C9498">
        <v>599</v>
      </c>
      <c r="D9498" s="1">
        <v>45875.591932870368</v>
      </c>
    </row>
    <row r="9499" spans="1:4" x14ac:dyDescent="0.2">
      <c r="A9499" s="2" t="s">
        <v>9499</v>
      </c>
      <c r="B9499" s="2" t="str">
        <f>REPLACE(A9499, 1, 1, "")</f>
        <v>4200002761202508065642713290</v>
      </c>
      <c r="C9499">
        <v>4.99</v>
      </c>
      <c r="D9499" s="1">
        <v>45875.588252314818</v>
      </c>
    </row>
    <row r="9500" spans="1:4" x14ac:dyDescent="0.2">
      <c r="A9500" s="2" t="s">
        <v>9500</v>
      </c>
      <c r="B9500" s="2" t="str">
        <f>REPLACE(A9500, 1, 1, "")</f>
        <v>4200002742202508061425404248</v>
      </c>
      <c r="C9500">
        <v>4.99</v>
      </c>
      <c r="D9500" s="1">
        <v>45875.587881944448</v>
      </c>
    </row>
    <row r="9501" spans="1:4" x14ac:dyDescent="0.2">
      <c r="A9501" s="2" t="s">
        <v>9501</v>
      </c>
      <c r="B9501" s="2" t="str">
        <f>REPLACE(A9501, 1, 1, "")</f>
        <v>4200002782202508063327800619</v>
      </c>
      <c r="C9501">
        <v>4.99</v>
      </c>
      <c r="D9501" s="1">
        <v>45875.584432870368</v>
      </c>
    </row>
    <row r="9502" spans="1:4" x14ac:dyDescent="0.2">
      <c r="A9502" s="2" t="s">
        <v>9502</v>
      </c>
      <c r="B9502" s="2" t="str">
        <f>REPLACE(A9502, 1, 1, "")</f>
        <v>4200002728202508061150120769</v>
      </c>
      <c r="C9502">
        <v>4.99</v>
      </c>
      <c r="D9502" s="1">
        <v>45875.578321759262</v>
      </c>
    </row>
    <row r="9503" spans="1:4" x14ac:dyDescent="0.2">
      <c r="A9503" s="2" t="s">
        <v>9503</v>
      </c>
      <c r="B9503" s="2" t="str">
        <f>REPLACE(A9503, 1, 1, "")</f>
        <v>4200002773202508067319876951</v>
      </c>
      <c r="C9503">
        <v>4.99</v>
      </c>
      <c r="D9503" s="1">
        <v>45875.578240740739</v>
      </c>
    </row>
    <row r="9504" spans="1:4" x14ac:dyDescent="0.2">
      <c r="A9504" s="2" t="s">
        <v>9504</v>
      </c>
      <c r="B9504" s="2" t="str">
        <f>REPLACE(A9504, 1, 1, "")</f>
        <v>4200002776202508060697748216</v>
      </c>
      <c r="C9504">
        <v>4.99</v>
      </c>
      <c r="D9504" s="1">
        <v>45875.566307870373</v>
      </c>
    </row>
    <row r="9505" spans="1:4" x14ac:dyDescent="0.2">
      <c r="A9505" s="2" t="s">
        <v>9505</v>
      </c>
      <c r="B9505" s="2" t="str">
        <f>REPLACE(A9505, 1, 1, "")</f>
        <v>4200002736202508062416819037</v>
      </c>
      <c r="C9505">
        <v>4.99</v>
      </c>
      <c r="D9505" s="1">
        <v>45875.564050925925</v>
      </c>
    </row>
    <row r="9506" spans="1:4" x14ac:dyDescent="0.2">
      <c r="A9506" s="2" t="s">
        <v>9506</v>
      </c>
      <c r="B9506" s="2" t="str">
        <f>REPLACE(A9506, 1, 1, "")</f>
        <v>4200002730202508067557331508</v>
      </c>
      <c r="C9506">
        <v>4.99</v>
      </c>
      <c r="D9506" s="1">
        <v>45875.556747685187</v>
      </c>
    </row>
    <row r="9507" spans="1:4" x14ac:dyDescent="0.2">
      <c r="A9507" s="2" t="s">
        <v>9507</v>
      </c>
      <c r="B9507" s="2" t="str">
        <f>REPLACE(A9507, 1, 1, "")</f>
        <v>4200002785202508064588926993</v>
      </c>
      <c r="C9507">
        <v>4.99</v>
      </c>
      <c r="D9507" s="1">
        <v>45875.555486111109</v>
      </c>
    </row>
    <row r="9508" spans="1:4" x14ac:dyDescent="0.2">
      <c r="A9508" s="2" t="s">
        <v>9508</v>
      </c>
      <c r="B9508" s="2" t="str">
        <f>REPLACE(A9508, 1, 1, "")</f>
        <v>4200002761202508066161617357</v>
      </c>
      <c r="C9508">
        <v>4.99</v>
      </c>
      <c r="D9508" s="1">
        <v>45875.553101851852</v>
      </c>
    </row>
    <row r="9509" spans="1:4" x14ac:dyDescent="0.2">
      <c r="A9509" s="2" t="s">
        <v>9509</v>
      </c>
      <c r="B9509" s="2" t="str">
        <f>REPLACE(A9509, 1, 1, "")</f>
        <v>4200002773202508065049852812</v>
      </c>
      <c r="C9509">
        <v>4.99</v>
      </c>
      <c r="D9509" s="1">
        <v>45875.552615740744</v>
      </c>
    </row>
    <row r="9510" spans="1:4" x14ac:dyDescent="0.2">
      <c r="A9510" s="2" t="s">
        <v>9510</v>
      </c>
      <c r="B9510" s="2" t="str">
        <f>REPLACE(A9510, 1, 1, "")</f>
        <v>4200002787202508065990217673</v>
      </c>
      <c r="C9510">
        <v>4.99</v>
      </c>
      <c r="D9510" s="1">
        <v>45875.552442129629</v>
      </c>
    </row>
    <row r="9511" spans="1:4" x14ac:dyDescent="0.2">
      <c r="A9511" s="2" t="s">
        <v>9511</v>
      </c>
      <c r="B9511" s="2" t="str">
        <f>REPLACE(A9511, 1, 1, "")</f>
        <v>4200002744202508063073795208</v>
      </c>
      <c r="C9511">
        <v>4.99</v>
      </c>
      <c r="D9511" s="1">
        <v>45875.549930555557</v>
      </c>
    </row>
    <row r="9512" spans="1:4" x14ac:dyDescent="0.2">
      <c r="A9512" s="2" t="s">
        <v>9512</v>
      </c>
      <c r="B9512" s="2" t="str">
        <f>REPLACE(A9512, 1, 1, "")</f>
        <v>4200002719202508068946298128</v>
      </c>
      <c r="C9512">
        <v>4.99</v>
      </c>
      <c r="D9512" s="1">
        <v>45875.547500000001</v>
      </c>
    </row>
    <row r="9513" spans="1:4" x14ac:dyDescent="0.2">
      <c r="A9513" s="2" t="s">
        <v>9513</v>
      </c>
      <c r="B9513" s="2" t="str">
        <f>REPLACE(A9513, 1, 1, "")</f>
        <v>4200002771202508069469473724</v>
      </c>
      <c r="C9513">
        <v>4.99</v>
      </c>
      <c r="D9513" s="1">
        <v>45875.5471875</v>
      </c>
    </row>
    <row r="9514" spans="1:4" x14ac:dyDescent="0.2">
      <c r="A9514" s="2" t="s">
        <v>9514</v>
      </c>
      <c r="B9514" s="2" t="str">
        <f>REPLACE(A9514, 1, 1, "")</f>
        <v>4200002720202508065528559610</v>
      </c>
      <c r="C9514">
        <v>4.99</v>
      </c>
      <c r="D9514" s="1">
        <v>45875.54446759259</v>
      </c>
    </row>
    <row r="9515" spans="1:4" x14ac:dyDescent="0.2">
      <c r="A9515" s="2" t="s">
        <v>9515</v>
      </c>
      <c r="B9515" s="2" t="str">
        <f>REPLACE(A9515, 1, 1, "")</f>
        <v>4200002739202508065701874450</v>
      </c>
      <c r="C9515">
        <v>4.99</v>
      </c>
      <c r="D9515" s="1">
        <v>45875.53979166667</v>
      </c>
    </row>
    <row r="9516" spans="1:4" x14ac:dyDescent="0.2">
      <c r="A9516" s="2" t="s">
        <v>9516</v>
      </c>
      <c r="B9516" s="2" t="str">
        <f>REPLACE(A9516, 1, 1, "")</f>
        <v>4200002732202508063505578803</v>
      </c>
      <c r="C9516">
        <v>4.99</v>
      </c>
      <c r="D9516" s="1">
        <v>45875.518541666665</v>
      </c>
    </row>
    <row r="9517" spans="1:4" x14ac:dyDescent="0.2">
      <c r="A9517" s="2" t="s">
        <v>9517</v>
      </c>
      <c r="B9517" s="2" t="str">
        <f>REPLACE(A9517, 1, 1, "")</f>
        <v>4200002762202508060612116783</v>
      </c>
      <c r="C9517">
        <v>4.99</v>
      </c>
      <c r="D9517" s="1">
        <v>45875.514675925922</v>
      </c>
    </row>
    <row r="9518" spans="1:4" x14ac:dyDescent="0.2">
      <c r="A9518" s="2" t="s">
        <v>9518</v>
      </c>
      <c r="B9518" s="2" t="str">
        <f>REPLACE(A9518, 1, 1, "")</f>
        <v>4200002720202508068992240957</v>
      </c>
      <c r="C9518">
        <v>4.99</v>
      </c>
      <c r="D9518" s="1">
        <v>45875.499050925922</v>
      </c>
    </row>
    <row r="9519" spans="1:4" x14ac:dyDescent="0.2">
      <c r="A9519" s="2" t="s">
        <v>9519</v>
      </c>
      <c r="B9519" s="2" t="str">
        <f>REPLACE(A9519, 1, 1, "")</f>
        <v>4200002765202508063233679616</v>
      </c>
      <c r="C9519">
        <v>4.99</v>
      </c>
      <c r="D9519" s="1">
        <v>45875.494456018518</v>
      </c>
    </row>
    <row r="9520" spans="1:4" x14ac:dyDescent="0.2">
      <c r="A9520" s="2" t="s">
        <v>9520</v>
      </c>
      <c r="B9520" s="2" t="str">
        <f>REPLACE(A9520, 1, 1, "")</f>
        <v>4200002770202508068342943148</v>
      </c>
      <c r="C9520">
        <v>4.99</v>
      </c>
      <c r="D9520" s="1">
        <v>45875.494085648148</v>
      </c>
    </row>
    <row r="9521" spans="1:4" x14ac:dyDescent="0.2">
      <c r="A9521" s="2" t="s">
        <v>9521</v>
      </c>
      <c r="B9521" s="2" t="str">
        <f>REPLACE(A9521, 1, 1, "")</f>
        <v>4200002793202508069186929171</v>
      </c>
      <c r="C9521">
        <v>4.99</v>
      </c>
      <c r="D9521" s="1">
        <v>45875.493657407409</v>
      </c>
    </row>
    <row r="9522" spans="1:4" x14ac:dyDescent="0.2">
      <c r="A9522" s="2" t="s">
        <v>9522</v>
      </c>
      <c r="B9522" s="2" t="str">
        <f>REPLACE(A9522, 1, 1, "")</f>
        <v>4200002779202508067327646589</v>
      </c>
      <c r="C9522">
        <v>4.99</v>
      </c>
      <c r="D9522" s="1">
        <v>45875.492939814816</v>
      </c>
    </row>
    <row r="9523" spans="1:4" x14ac:dyDescent="0.2">
      <c r="A9523" s="2" t="s">
        <v>9523</v>
      </c>
      <c r="B9523" s="2" t="str">
        <f>REPLACE(A9523, 1, 1, "")</f>
        <v>4200002738202508069765919289</v>
      </c>
      <c r="C9523">
        <v>4.99</v>
      </c>
      <c r="D9523" s="1">
        <v>45875.492418981485</v>
      </c>
    </row>
    <row r="9524" spans="1:4" x14ac:dyDescent="0.2">
      <c r="A9524" s="2" t="s">
        <v>9524</v>
      </c>
      <c r="B9524" s="2" t="str">
        <f>REPLACE(A9524, 1, 1, "")</f>
        <v>4200002767202508061108912511</v>
      </c>
      <c r="C9524">
        <v>4.99</v>
      </c>
      <c r="D9524" s="1">
        <v>45875.49119212963</v>
      </c>
    </row>
    <row r="9525" spans="1:4" x14ac:dyDescent="0.2">
      <c r="A9525" s="2" t="s">
        <v>9525</v>
      </c>
      <c r="B9525" s="2" t="str">
        <f>REPLACE(A9525, 1, 1, "")</f>
        <v>4200002720202508064656686637</v>
      </c>
      <c r="C9525">
        <v>4.99</v>
      </c>
      <c r="D9525" s="1">
        <v>45875.489131944443</v>
      </c>
    </row>
    <row r="9526" spans="1:4" x14ac:dyDescent="0.2">
      <c r="A9526" s="2" t="s">
        <v>9526</v>
      </c>
      <c r="B9526" s="2" t="str">
        <f>REPLACE(A9526, 1, 1, "")</f>
        <v>4200002771202508060084764841</v>
      </c>
      <c r="C9526">
        <v>4.99</v>
      </c>
      <c r="D9526" s="1">
        <v>45875.484050925923</v>
      </c>
    </row>
    <row r="9527" spans="1:4" x14ac:dyDescent="0.2">
      <c r="A9527" s="2" t="s">
        <v>9527</v>
      </c>
      <c r="B9527" s="2" t="str">
        <f>REPLACE(A9527, 1, 1, "")</f>
        <v>4200002726202508069804683346</v>
      </c>
      <c r="C9527">
        <v>4.99</v>
      </c>
      <c r="D9527" s="1">
        <v>45875.481585648151</v>
      </c>
    </row>
    <row r="9528" spans="1:4" x14ac:dyDescent="0.2">
      <c r="A9528" s="2" t="s">
        <v>9528</v>
      </c>
      <c r="B9528" s="2" t="str">
        <f>REPLACE(A9528, 1, 1, "")</f>
        <v>4200002740202508067750918946</v>
      </c>
      <c r="C9528">
        <v>4.99</v>
      </c>
      <c r="D9528" s="1">
        <v>45875.470682870371</v>
      </c>
    </row>
    <row r="9529" spans="1:4" x14ac:dyDescent="0.2">
      <c r="A9529" s="2" t="s">
        <v>9529</v>
      </c>
      <c r="B9529" s="2" t="str">
        <f>REPLACE(A9529, 1, 1, "")</f>
        <v>4200002778202508061600238213</v>
      </c>
      <c r="C9529">
        <v>4.99</v>
      </c>
      <c r="D9529" s="1">
        <v>45875.466122685182</v>
      </c>
    </row>
    <row r="9530" spans="1:4" x14ac:dyDescent="0.2">
      <c r="A9530" s="2" t="s">
        <v>9530</v>
      </c>
      <c r="B9530" s="2" t="str">
        <f>REPLACE(A9530, 1, 1, "")</f>
        <v>4200002736202508064054186016</v>
      </c>
      <c r="C9530">
        <v>4.99</v>
      </c>
      <c r="D9530" s="1">
        <v>45875.465474537035</v>
      </c>
    </row>
    <row r="9531" spans="1:4" x14ac:dyDescent="0.2">
      <c r="A9531" s="2" t="s">
        <v>9531</v>
      </c>
      <c r="B9531" s="2" t="str">
        <f>REPLACE(A9531, 1, 1, "")</f>
        <v>4200002772202508065194406455</v>
      </c>
      <c r="C9531">
        <v>4.99</v>
      </c>
      <c r="D9531" s="1">
        <v>45875.458032407405</v>
      </c>
    </row>
    <row r="9532" spans="1:4" x14ac:dyDescent="0.2">
      <c r="A9532" s="2" t="s">
        <v>9532</v>
      </c>
      <c r="B9532" s="2" t="str">
        <f>REPLACE(A9532, 1, 1, "")</f>
        <v>4200002743202508061425927096</v>
      </c>
      <c r="C9532">
        <v>4.99</v>
      </c>
      <c r="D9532" s="1">
        <v>45875.455648148149</v>
      </c>
    </row>
    <row r="9533" spans="1:4" x14ac:dyDescent="0.2">
      <c r="A9533" s="2" t="s">
        <v>9533</v>
      </c>
      <c r="B9533" s="2" t="str">
        <f>REPLACE(A9533, 1, 1, "")</f>
        <v>4200002760202508065520630869</v>
      </c>
      <c r="C9533">
        <v>4.99</v>
      </c>
      <c r="D9533" s="1">
        <v>45875.454131944447</v>
      </c>
    </row>
    <row r="9534" spans="1:4" x14ac:dyDescent="0.2">
      <c r="A9534" s="2" t="s">
        <v>9534</v>
      </c>
      <c r="B9534" s="2" t="str">
        <f>REPLACE(A9534, 1, 1, "")</f>
        <v>4200002763202508067175389935</v>
      </c>
      <c r="C9534">
        <v>4.99</v>
      </c>
      <c r="D9534" s="1">
        <v>45875.447638888887</v>
      </c>
    </row>
    <row r="9535" spans="1:4" x14ac:dyDescent="0.2">
      <c r="A9535" s="2" t="s">
        <v>9535</v>
      </c>
      <c r="B9535" s="2" t="str">
        <f>REPLACE(A9535, 1, 1, "")</f>
        <v>4200002781202508061052756773</v>
      </c>
      <c r="C9535">
        <v>4.99</v>
      </c>
      <c r="D9535" s="1">
        <v>45875.445335648146</v>
      </c>
    </row>
    <row r="9536" spans="1:4" x14ac:dyDescent="0.2">
      <c r="A9536" s="2" t="s">
        <v>9536</v>
      </c>
      <c r="B9536" s="2" t="str">
        <f>REPLACE(A9536, 1, 1, "")</f>
        <v>4200002725202508066915976247</v>
      </c>
      <c r="C9536">
        <v>4.99</v>
      </c>
      <c r="D9536" s="1">
        <v>45875.439513888887</v>
      </c>
    </row>
    <row r="9537" spans="1:4" x14ac:dyDescent="0.2">
      <c r="A9537" s="2" t="s">
        <v>9537</v>
      </c>
      <c r="B9537" s="2" t="str">
        <f>REPLACE(A9537, 1, 1, "")</f>
        <v>4200002727202508067427847737</v>
      </c>
      <c r="C9537">
        <v>4.99</v>
      </c>
      <c r="D9537" s="1">
        <v>45875.438819444447</v>
      </c>
    </row>
    <row r="9538" spans="1:4" x14ac:dyDescent="0.2">
      <c r="A9538" s="2" t="s">
        <v>9538</v>
      </c>
      <c r="B9538" s="2" t="str">
        <f>REPLACE(A9538, 1, 1, "")</f>
        <v>4200002789202508060341416611</v>
      </c>
      <c r="C9538">
        <v>4.99</v>
      </c>
      <c r="D9538" s="1">
        <v>45875.437268518515</v>
      </c>
    </row>
    <row r="9539" spans="1:4" x14ac:dyDescent="0.2">
      <c r="A9539" s="2" t="s">
        <v>9539</v>
      </c>
      <c r="B9539" s="2" t="str">
        <f>REPLACE(A9539, 1, 1, "")</f>
        <v>4200002761202508060002934970</v>
      </c>
      <c r="C9539">
        <v>4.99</v>
      </c>
      <c r="D9539" s="1">
        <v>45875.433206018519</v>
      </c>
    </row>
    <row r="9540" spans="1:4" x14ac:dyDescent="0.2">
      <c r="A9540" s="2" t="s">
        <v>9540</v>
      </c>
      <c r="B9540" s="2" t="str">
        <f>REPLACE(A9540, 1, 1, "")</f>
        <v>4200002773202508064725557052</v>
      </c>
      <c r="C9540">
        <v>4.99</v>
      </c>
      <c r="D9540" s="1">
        <v>45875.428101851852</v>
      </c>
    </row>
    <row r="9541" spans="1:4" x14ac:dyDescent="0.2">
      <c r="A9541" s="2" t="s">
        <v>9541</v>
      </c>
      <c r="B9541" s="2" t="str">
        <f>REPLACE(A9541, 1, 1, "")</f>
        <v>4200002762202508062636488241</v>
      </c>
      <c r="C9541">
        <v>4.99</v>
      </c>
      <c r="D9541" s="1">
        <v>45875.426377314812</v>
      </c>
    </row>
    <row r="9542" spans="1:4" x14ac:dyDescent="0.2">
      <c r="A9542" s="2" t="s">
        <v>9542</v>
      </c>
      <c r="B9542" s="2" t="str">
        <f>REPLACE(A9542, 1, 1, "")</f>
        <v>4200002781202508063626473043</v>
      </c>
      <c r="C9542">
        <v>4.99</v>
      </c>
      <c r="D9542" s="1">
        <v>45875.412708333337</v>
      </c>
    </row>
    <row r="9543" spans="1:4" x14ac:dyDescent="0.2">
      <c r="A9543" s="2" t="s">
        <v>9543</v>
      </c>
      <c r="B9543" s="2" t="str">
        <f>REPLACE(A9543, 1, 1, "")</f>
        <v>4200002764202508067617323807</v>
      </c>
      <c r="C9543">
        <v>4.99</v>
      </c>
      <c r="D9543" s="1">
        <v>45875.41265046296</v>
      </c>
    </row>
    <row r="9544" spans="1:4" x14ac:dyDescent="0.2">
      <c r="A9544" s="2" t="s">
        <v>9544</v>
      </c>
      <c r="B9544" s="2" t="str">
        <f>REPLACE(A9544, 1, 1, "")</f>
        <v>4200002767202508060061236106</v>
      </c>
      <c r="C9544">
        <v>4.99</v>
      </c>
      <c r="D9544" s="1">
        <v>45875.412291666667</v>
      </c>
    </row>
    <row r="9545" spans="1:4" x14ac:dyDescent="0.2">
      <c r="A9545" s="2" t="s">
        <v>9545</v>
      </c>
      <c r="B9545" s="2" t="str">
        <f>REPLACE(A9545, 1, 1, "")</f>
        <v>4200002784202508067575466884</v>
      </c>
      <c r="C9545">
        <v>4.99</v>
      </c>
      <c r="D9545" s="1">
        <v>45875.401666666665</v>
      </c>
    </row>
    <row r="9546" spans="1:4" x14ac:dyDescent="0.2">
      <c r="A9546" s="2" t="s">
        <v>9546</v>
      </c>
      <c r="B9546" s="2" t="str">
        <f>REPLACE(A9546, 1, 1, "")</f>
        <v>4200002767202508069906936216</v>
      </c>
      <c r="C9546">
        <v>4.99</v>
      </c>
      <c r="D9546" s="1">
        <v>45875.4</v>
      </c>
    </row>
    <row r="9547" spans="1:4" x14ac:dyDescent="0.2">
      <c r="A9547" s="2" t="s">
        <v>9547</v>
      </c>
      <c r="B9547" s="2" t="str">
        <f>REPLACE(A9547, 1, 1, "")</f>
        <v>4200002773202508061798479187</v>
      </c>
      <c r="C9547">
        <v>4.99</v>
      </c>
      <c r="D9547" s="1">
        <v>45875.388148148151</v>
      </c>
    </row>
    <row r="9548" spans="1:4" x14ac:dyDescent="0.2">
      <c r="A9548" s="2" t="s">
        <v>9548</v>
      </c>
      <c r="B9548" s="2" t="str">
        <f>REPLACE(A9548, 1, 1, "")</f>
        <v>4200002789202508067321142658</v>
      </c>
      <c r="C9548">
        <v>4.99</v>
      </c>
      <c r="D9548" s="1">
        <v>45875.385775462964</v>
      </c>
    </row>
    <row r="9549" spans="1:4" x14ac:dyDescent="0.2">
      <c r="A9549" s="2" t="s">
        <v>9549</v>
      </c>
      <c r="B9549" s="2" t="str">
        <f>REPLACE(A9549, 1, 1, "")</f>
        <v>4200002759202508063530098065</v>
      </c>
      <c r="C9549">
        <v>4.99</v>
      </c>
      <c r="D9549" s="1">
        <v>45875.383113425924</v>
      </c>
    </row>
    <row r="9550" spans="1:4" x14ac:dyDescent="0.2">
      <c r="A9550" s="2" t="s">
        <v>9550</v>
      </c>
      <c r="B9550" s="2" t="str">
        <f>REPLACE(A9550, 1, 1, "")</f>
        <v>4200002779202508068819897788</v>
      </c>
      <c r="C9550">
        <v>4.99</v>
      </c>
      <c r="D9550" s="1">
        <v>45875.382210648146</v>
      </c>
    </row>
    <row r="9551" spans="1:4" x14ac:dyDescent="0.2">
      <c r="A9551" s="2" t="s">
        <v>9551</v>
      </c>
      <c r="B9551" s="2" t="str">
        <f>REPLACE(A9551, 1, 1, "")</f>
        <v>4200002743202508068098699979</v>
      </c>
      <c r="C9551">
        <v>4.99</v>
      </c>
      <c r="D9551" s="1">
        <v>45875.380925925929</v>
      </c>
    </row>
    <row r="9552" spans="1:4" x14ac:dyDescent="0.2">
      <c r="A9552" s="2" t="s">
        <v>9552</v>
      </c>
      <c r="B9552" s="2" t="str">
        <f>REPLACE(A9552, 1, 1, "")</f>
        <v>4200002793202508060187807486</v>
      </c>
      <c r="C9552">
        <v>4.99</v>
      </c>
      <c r="D9552" s="1">
        <v>45875.380856481483</v>
      </c>
    </row>
    <row r="9553" spans="1:4" x14ac:dyDescent="0.2">
      <c r="A9553" s="2" t="s">
        <v>9553</v>
      </c>
      <c r="B9553" s="2" t="str">
        <f>REPLACE(A9553, 1, 1, "")</f>
        <v>4200002740202508066748523711</v>
      </c>
      <c r="C9553">
        <v>4.99</v>
      </c>
      <c r="D9553" s="1">
        <v>45875.369814814818</v>
      </c>
    </row>
    <row r="9554" spans="1:4" x14ac:dyDescent="0.2">
      <c r="A9554" s="2" t="s">
        <v>9554</v>
      </c>
      <c r="B9554" s="2" t="str">
        <f>REPLACE(A9554, 1, 1, "")</f>
        <v>4200002770202508065772401980</v>
      </c>
      <c r="C9554">
        <v>4.99</v>
      </c>
      <c r="D9554" s="1">
        <v>45875.359513888892</v>
      </c>
    </row>
    <row r="9555" spans="1:4" x14ac:dyDescent="0.2">
      <c r="A9555" s="2" t="s">
        <v>9555</v>
      </c>
      <c r="B9555" s="2" t="str">
        <f>REPLACE(A9555, 1, 1, "")</f>
        <v>4200002720202508063847929419</v>
      </c>
      <c r="C9555">
        <v>4.99</v>
      </c>
      <c r="D9555" s="1">
        <v>45875.353425925925</v>
      </c>
    </row>
    <row r="9556" spans="1:4" x14ac:dyDescent="0.2">
      <c r="A9556" s="2" t="s">
        <v>9556</v>
      </c>
      <c r="B9556" s="2" t="str">
        <f>REPLACE(A9556, 1, 1, "")</f>
        <v>4200002738202508064756838321</v>
      </c>
      <c r="C9556">
        <v>4.99</v>
      </c>
      <c r="D9556" s="1">
        <v>45875.353182870371</v>
      </c>
    </row>
    <row r="9557" spans="1:4" x14ac:dyDescent="0.2">
      <c r="A9557" s="2" t="s">
        <v>9557</v>
      </c>
      <c r="B9557" s="2" t="str">
        <f>REPLACE(A9557, 1, 1, "")</f>
        <v>4200002782202508061095214701</v>
      </c>
      <c r="C9557">
        <v>4.99</v>
      </c>
      <c r="D9557" s="1">
        <v>45875.351678240739</v>
      </c>
    </row>
    <row r="9558" spans="1:4" x14ac:dyDescent="0.2">
      <c r="A9558" s="2" t="s">
        <v>9558</v>
      </c>
      <c r="B9558" s="2" t="str">
        <f>REPLACE(A9558, 1, 1, "")</f>
        <v>4200002790202508064461119954</v>
      </c>
      <c r="C9558">
        <v>4.99</v>
      </c>
      <c r="D9558" s="1">
        <v>45875.345763888887</v>
      </c>
    </row>
    <row r="9559" spans="1:4" x14ac:dyDescent="0.2">
      <c r="A9559" s="2" t="s">
        <v>9559</v>
      </c>
      <c r="B9559" s="2" t="str">
        <f>REPLACE(A9559, 1, 1, "")</f>
        <v>4200002779202508066483629104</v>
      </c>
      <c r="C9559">
        <v>4.99</v>
      </c>
      <c r="D9559" s="1">
        <v>45875.342314814814</v>
      </c>
    </row>
    <row r="9560" spans="1:4" x14ac:dyDescent="0.2">
      <c r="A9560" s="2" t="s">
        <v>9560</v>
      </c>
      <c r="B9560" s="2" t="str">
        <f>REPLACE(A9560, 1, 1, "")</f>
        <v>4200002742202508065994809985</v>
      </c>
      <c r="C9560">
        <v>4.99</v>
      </c>
      <c r="D9560" s="1">
        <v>45875.341539351852</v>
      </c>
    </row>
    <row r="9561" spans="1:4" x14ac:dyDescent="0.2">
      <c r="A9561" s="2" t="s">
        <v>9561</v>
      </c>
      <c r="B9561" s="2" t="str">
        <f>REPLACE(A9561, 1, 1, "")</f>
        <v>4200002778202508066877728444</v>
      </c>
      <c r="C9561">
        <v>4.99</v>
      </c>
      <c r="D9561" s="1">
        <v>45875.332939814813</v>
      </c>
    </row>
    <row r="9562" spans="1:4" x14ac:dyDescent="0.2">
      <c r="A9562" s="2" t="s">
        <v>9562</v>
      </c>
      <c r="B9562" s="2" t="str">
        <f>REPLACE(A9562, 1, 1, "")</f>
        <v>4200002792202508068456353315</v>
      </c>
      <c r="C9562">
        <v>4.99</v>
      </c>
      <c r="D9562" s="1">
        <v>45875.329525462963</v>
      </c>
    </row>
    <row r="9563" spans="1:4" x14ac:dyDescent="0.2">
      <c r="A9563" s="2" t="s">
        <v>9563</v>
      </c>
      <c r="B9563" s="2" t="str">
        <f>REPLACE(A9563, 1, 1, "")</f>
        <v>4200002778202508060517905268</v>
      </c>
      <c r="C9563">
        <v>4.99</v>
      </c>
      <c r="D9563" s="1">
        <v>45875.328703703701</v>
      </c>
    </row>
    <row r="9564" spans="1:4" x14ac:dyDescent="0.2">
      <c r="A9564" s="2" t="s">
        <v>9564</v>
      </c>
      <c r="B9564" s="2" t="str">
        <f>REPLACE(A9564, 1, 1, "")</f>
        <v>4200002782202508066560140102</v>
      </c>
      <c r="C9564">
        <v>4.99</v>
      </c>
      <c r="D9564" s="1">
        <v>45875.320625</v>
      </c>
    </row>
    <row r="9565" spans="1:4" x14ac:dyDescent="0.2">
      <c r="A9565" s="2" t="s">
        <v>9565</v>
      </c>
      <c r="B9565" s="2" t="str">
        <f>REPLACE(A9565, 1, 1, "")</f>
        <v>4200002727202508062028189617</v>
      </c>
      <c r="C9565">
        <v>4.99</v>
      </c>
      <c r="D9565" s="1">
        <v>45875.30878472222</v>
      </c>
    </row>
    <row r="9566" spans="1:4" x14ac:dyDescent="0.2">
      <c r="A9566" s="2" t="s">
        <v>9566</v>
      </c>
      <c r="B9566" s="2" t="str">
        <f>REPLACE(A9566, 1, 1, "")</f>
        <v>4200002780202508062448253899</v>
      </c>
      <c r="C9566">
        <v>4.99</v>
      </c>
      <c r="D9566" s="1">
        <v>45875.295624999999</v>
      </c>
    </row>
    <row r="9567" spans="1:4" x14ac:dyDescent="0.2">
      <c r="A9567" s="2" t="s">
        <v>9567</v>
      </c>
      <c r="B9567" s="2" t="str">
        <f>REPLACE(A9567, 1, 1, "")</f>
        <v>4200002718202508065712053612</v>
      </c>
      <c r="C9567">
        <v>4.99</v>
      </c>
      <c r="D9567" s="1">
        <v>45875.281527777777</v>
      </c>
    </row>
    <row r="9568" spans="1:4" x14ac:dyDescent="0.2">
      <c r="A9568" s="2" t="s">
        <v>9568</v>
      </c>
      <c r="B9568" s="2" t="str">
        <f>REPLACE(A9568, 1, 1, "")</f>
        <v>4200002759202508063465953374</v>
      </c>
      <c r="C9568">
        <v>599</v>
      </c>
      <c r="D9568" s="1">
        <v>45875.280601851853</v>
      </c>
    </row>
    <row r="9569" spans="1:4" x14ac:dyDescent="0.2">
      <c r="A9569" s="2" t="s">
        <v>9569</v>
      </c>
      <c r="B9569" s="2" t="str">
        <f>REPLACE(A9569, 1, 1, "")</f>
        <v>4200002733202508065925376143</v>
      </c>
      <c r="C9569">
        <v>4.99</v>
      </c>
      <c r="D9569" s="1">
        <v>45875.276493055557</v>
      </c>
    </row>
    <row r="9570" spans="1:4" x14ac:dyDescent="0.2">
      <c r="A9570" s="2" t="s">
        <v>9570</v>
      </c>
      <c r="B9570" s="2" t="str">
        <f>REPLACE(A9570, 1, 1, "")</f>
        <v>4200002732202508065973626753</v>
      </c>
      <c r="C9570">
        <v>4.99</v>
      </c>
      <c r="D9570" s="1">
        <v>45875.273136574076</v>
      </c>
    </row>
    <row r="9571" spans="1:4" x14ac:dyDescent="0.2">
      <c r="A9571" s="2" t="s">
        <v>9571</v>
      </c>
      <c r="B9571" s="2" t="str">
        <f>REPLACE(A9571, 1, 1, "")</f>
        <v>4200002737202508066096098501</v>
      </c>
      <c r="C9571">
        <v>4.99</v>
      </c>
      <c r="D9571" s="1">
        <v>45875.264398148145</v>
      </c>
    </row>
    <row r="9572" spans="1:4" x14ac:dyDescent="0.2">
      <c r="A9572" s="2" t="s">
        <v>9572</v>
      </c>
      <c r="B9572" s="2" t="str">
        <f>REPLACE(A9572, 1, 1, "")</f>
        <v>4200002763202508069796522438</v>
      </c>
      <c r="C9572">
        <v>4.99</v>
      </c>
      <c r="D9572" s="1">
        <v>45875.258842592593</v>
      </c>
    </row>
    <row r="9573" spans="1:4" x14ac:dyDescent="0.2">
      <c r="A9573" s="2" t="s">
        <v>9573</v>
      </c>
      <c r="B9573" s="2" t="str">
        <f>REPLACE(A9573, 1, 1, "")</f>
        <v>4200002787202508060674813748</v>
      </c>
      <c r="C9573">
        <v>4.99</v>
      </c>
      <c r="D9573" s="1">
        <v>45875.209479166668</v>
      </c>
    </row>
    <row r="9574" spans="1:4" x14ac:dyDescent="0.2">
      <c r="A9574" s="2" t="s">
        <v>9574</v>
      </c>
      <c r="B9574" s="2" t="str">
        <f>REPLACE(A9574, 1, 1, "")</f>
        <v>4200002783202508061710551767</v>
      </c>
      <c r="C9574">
        <v>4.99</v>
      </c>
      <c r="D9574" s="1">
        <v>45875.183703703704</v>
      </c>
    </row>
    <row r="9575" spans="1:4" x14ac:dyDescent="0.2">
      <c r="A9575" s="2" t="s">
        <v>9575</v>
      </c>
      <c r="B9575" s="2" t="str">
        <f>REPLACE(A9575, 1, 1, "")</f>
        <v>4200002725202508061794095356</v>
      </c>
      <c r="C9575">
        <v>599</v>
      </c>
      <c r="D9575" s="1">
        <v>45875.062175925923</v>
      </c>
    </row>
    <row r="9576" spans="1:4" x14ac:dyDescent="0.2">
      <c r="A9576" s="2" t="s">
        <v>9576</v>
      </c>
      <c r="B9576" s="2" t="str">
        <f>REPLACE(A9576, 1, 1, "")</f>
        <v>4200002774202508062715224322</v>
      </c>
      <c r="C9576">
        <v>4.99</v>
      </c>
      <c r="D9576" s="1">
        <v>45875.02412037037</v>
      </c>
    </row>
    <row r="9577" spans="1:4" x14ac:dyDescent="0.2">
      <c r="A9577" s="2" t="s">
        <v>9577</v>
      </c>
      <c r="B9577" s="2" t="str">
        <f>REPLACE(A9577, 1, 1, "")</f>
        <v>4200002777202508065193305388</v>
      </c>
      <c r="C9577">
        <v>4.99</v>
      </c>
      <c r="D9577" s="1">
        <v>45875.020775462966</v>
      </c>
    </row>
    <row r="9578" spans="1:4" x14ac:dyDescent="0.2">
      <c r="A9578" s="2" t="s">
        <v>9578</v>
      </c>
      <c r="B9578" s="2" t="str">
        <f>REPLACE(A9578, 1, 1, "")</f>
        <v>4200002732202508061104157134</v>
      </c>
      <c r="C9578">
        <v>4.99</v>
      </c>
      <c r="D9578" s="1">
        <v>45875.010960648149</v>
      </c>
    </row>
    <row r="9579" spans="1:4" x14ac:dyDescent="0.2">
      <c r="A9579" s="2" t="s">
        <v>9579</v>
      </c>
      <c r="B9579" s="2" t="str">
        <f>REPLACE(A9579, 1, 1, "")</f>
        <v>4200002739202508065838344141</v>
      </c>
      <c r="C9579">
        <v>4.99</v>
      </c>
      <c r="D9579" s="1">
        <v>45875.006354166668</v>
      </c>
    </row>
    <row r="9580" spans="1:4" x14ac:dyDescent="0.2">
      <c r="A9580" s="2" t="s">
        <v>9580</v>
      </c>
      <c r="B9580" s="2" t="str">
        <f>REPLACE(A9580, 1, 1, "")</f>
        <v>4200002720202508058543195071</v>
      </c>
      <c r="C9580">
        <v>4.99</v>
      </c>
      <c r="D9580" s="1">
        <v>45874.986678240741</v>
      </c>
    </row>
    <row r="9581" spans="1:4" x14ac:dyDescent="0.2">
      <c r="A9581" s="2" t="s">
        <v>9581</v>
      </c>
      <c r="B9581" s="2" t="str">
        <f>REPLACE(A9581, 1, 1, "")</f>
        <v>4200002761202508053137996828</v>
      </c>
      <c r="C9581">
        <v>4.99</v>
      </c>
      <c r="D9581" s="1">
        <v>45874.978622685187</v>
      </c>
    </row>
    <row r="9582" spans="1:4" x14ac:dyDescent="0.2">
      <c r="A9582" s="2" t="s">
        <v>9582</v>
      </c>
      <c r="B9582" s="2" t="str">
        <f>REPLACE(A9582, 1, 1, "")</f>
        <v>4200002777202508053004402608</v>
      </c>
      <c r="C9582">
        <v>4.99</v>
      </c>
      <c r="D9582" s="1">
        <v>45874.971759259257</v>
      </c>
    </row>
    <row r="9583" spans="1:4" x14ac:dyDescent="0.2">
      <c r="A9583" s="2" t="s">
        <v>9583</v>
      </c>
      <c r="B9583" s="2" t="str">
        <f>REPLACE(A9583, 1, 1, "")</f>
        <v>4200002785202508057394500298</v>
      </c>
      <c r="C9583">
        <v>4.99</v>
      </c>
      <c r="D9583" s="1">
        <v>45874.971122685187</v>
      </c>
    </row>
    <row r="9584" spans="1:4" x14ac:dyDescent="0.2">
      <c r="A9584" s="2" t="s">
        <v>9584</v>
      </c>
      <c r="B9584" s="2" t="str">
        <f>REPLACE(A9584, 1, 1, "")</f>
        <v>4200002792202508050025533583</v>
      </c>
      <c r="C9584">
        <v>4.99</v>
      </c>
      <c r="D9584" s="1">
        <v>45874.968252314815</v>
      </c>
    </row>
    <row r="9585" spans="1:4" x14ac:dyDescent="0.2">
      <c r="A9585" s="2" t="s">
        <v>9585</v>
      </c>
      <c r="B9585" s="2" t="str">
        <f>REPLACE(A9585, 1, 1, "")</f>
        <v>4200002717202508052450070704</v>
      </c>
      <c r="C9585">
        <v>4.99</v>
      </c>
      <c r="D9585" s="1">
        <v>45874.967604166668</v>
      </c>
    </row>
    <row r="9586" spans="1:4" x14ac:dyDescent="0.2">
      <c r="A9586" s="2" t="s">
        <v>9586</v>
      </c>
      <c r="B9586" s="2" t="str">
        <f>REPLACE(A9586, 1, 1, "")</f>
        <v>4200002775202508051469120749</v>
      </c>
      <c r="C9586">
        <v>4.99</v>
      </c>
      <c r="D9586" s="1">
        <v>45874.965219907404</v>
      </c>
    </row>
    <row r="9587" spans="1:4" x14ac:dyDescent="0.2">
      <c r="A9587" s="2" t="s">
        <v>9587</v>
      </c>
      <c r="B9587" s="2" t="str">
        <f>REPLACE(A9587, 1, 1, "")</f>
        <v>4200002720202508051165790889</v>
      </c>
      <c r="C9587">
        <v>4.99</v>
      </c>
      <c r="D9587" s="1">
        <v>45874.958865740744</v>
      </c>
    </row>
    <row r="9588" spans="1:4" x14ac:dyDescent="0.2">
      <c r="A9588" s="2" t="s">
        <v>9588</v>
      </c>
      <c r="B9588" s="2" t="str">
        <f>REPLACE(A9588, 1, 1, "")</f>
        <v>4200002718202508057643288672</v>
      </c>
      <c r="C9588">
        <v>4.99</v>
      </c>
      <c r="D9588" s="1">
        <v>45874.956550925926</v>
      </c>
    </row>
    <row r="9589" spans="1:4" x14ac:dyDescent="0.2">
      <c r="A9589" s="2" t="s">
        <v>9589</v>
      </c>
      <c r="B9589" s="2" t="str">
        <f>REPLACE(A9589, 1, 1, "")</f>
        <v>4200002721202508055207789154</v>
      </c>
      <c r="C9589">
        <v>4.99</v>
      </c>
      <c r="D9589" s="1">
        <v>45874.95244212963</v>
      </c>
    </row>
    <row r="9590" spans="1:4" x14ac:dyDescent="0.2">
      <c r="A9590" s="2" t="s">
        <v>9590</v>
      </c>
      <c r="B9590" s="2" t="str">
        <f>REPLACE(A9590, 1, 1, "")</f>
        <v>4200002790202508055828398937</v>
      </c>
      <c r="C9590">
        <v>4.99</v>
      </c>
      <c r="D9590" s="1">
        <v>45874.949606481481</v>
      </c>
    </row>
    <row r="9591" spans="1:4" x14ac:dyDescent="0.2">
      <c r="A9591" s="2" t="s">
        <v>9591</v>
      </c>
      <c r="B9591" s="2" t="str">
        <f>REPLACE(A9591, 1, 1, "")</f>
        <v>4200002769202508057616678097</v>
      </c>
      <c r="C9591">
        <v>4.99</v>
      </c>
      <c r="D9591" s="1">
        <v>45874.948055555556</v>
      </c>
    </row>
    <row r="9592" spans="1:4" x14ac:dyDescent="0.2">
      <c r="A9592" s="2" t="s">
        <v>9592</v>
      </c>
      <c r="B9592" s="2" t="str">
        <f>REPLACE(A9592, 1, 1, "")</f>
        <v>4200002741202508057827104010</v>
      </c>
      <c r="C9592">
        <v>4.99</v>
      </c>
      <c r="D9592" s="1">
        <v>45874.94798611111</v>
      </c>
    </row>
    <row r="9593" spans="1:4" x14ac:dyDescent="0.2">
      <c r="A9593" s="2" t="s">
        <v>9593</v>
      </c>
      <c r="B9593" s="2" t="str">
        <f>REPLACE(A9593, 1, 1, "")</f>
        <v>4200002744202508059149925415</v>
      </c>
      <c r="C9593">
        <v>4.99</v>
      </c>
      <c r="D9593" s="1">
        <v>45874.943784722222</v>
      </c>
    </row>
    <row r="9594" spans="1:4" x14ac:dyDescent="0.2">
      <c r="A9594" s="2" t="s">
        <v>9594</v>
      </c>
      <c r="B9594" s="2" t="str">
        <f>REPLACE(A9594, 1, 1, "")</f>
        <v>4200002721202508057677231528</v>
      </c>
      <c r="C9594">
        <v>4.99</v>
      </c>
      <c r="D9594" s="1">
        <v>45874.938217592593</v>
      </c>
    </row>
    <row r="9595" spans="1:4" x14ac:dyDescent="0.2">
      <c r="A9595" s="2" t="s">
        <v>9595</v>
      </c>
      <c r="B9595" s="2" t="str">
        <f>REPLACE(A9595, 1, 1, "")</f>
        <v>4200002737202508059869464605</v>
      </c>
      <c r="C9595">
        <v>4.99</v>
      </c>
      <c r="D9595" s="1">
        <v>45874.927314814813</v>
      </c>
    </row>
    <row r="9596" spans="1:4" x14ac:dyDescent="0.2">
      <c r="A9596" s="2" t="s">
        <v>9596</v>
      </c>
      <c r="B9596" s="2" t="str">
        <f>REPLACE(A9596, 1, 1, "")</f>
        <v>4200002772202508050616722115</v>
      </c>
      <c r="C9596">
        <v>4.99</v>
      </c>
      <c r="D9596" s="1">
        <v>45874.919120370374</v>
      </c>
    </row>
    <row r="9597" spans="1:4" x14ac:dyDescent="0.2">
      <c r="A9597" s="2" t="s">
        <v>9597</v>
      </c>
      <c r="B9597" s="2" t="str">
        <f>REPLACE(A9597, 1, 1, "")</f>
        <v>4200002766202508053389960203</v>
      </c>
      <c r="C9597">
        <v>4.99</v>
      </c>
      <c r="D9597" s="1">
        <v>45874.914618055554</v>
      </c>
    </row>
    <row r="9598" spans="1:4" x14ac:dyDescent="0.2">
      <c r="A9598" s="2" t="s">
        <v>9598</v>
      </c>
      <c r="B9598" s="2" t="str">
        <f>REPLACE(A9598, 1, 1, "")</f>
        <v>4200002792202508051795236933</v>
      </c>
      <c r="C9598">
        <v>4.99</v>
      </c>
      <c r="D9598" s="1">
        <v>45874.907500000001</v>
      </c>
    </row>
    <row r="9599" spans="1:4" x14ac:dyDescent="0.2">
      <c r="A9599" s="2" t="s">
        <v>9599</v>
      </c>
      <c r="B9599" s="2" t="str">
        <f>REPLACE(A9599, 1, 1, "")</f>
        <v>4200002785202508059456821520</v>
      </c>
      <c r="C9599">
        <v>4.99</v>
      </c>
      <c r="D9599" s="1">
        <v>45874.90556712963</v>
      </c>
    </row>
    <row r="9600" spans="1:4" x14ac:dyDescent="0.2">
      <c r="A9600" s="2" t="s">
        <v>9600</v>
      </c>
      <c r="B9600" s="2" t="str">
        <f>REPLACE(A9600, 1, 1, "")</f>
        <v>4200002788202508056624503730</v>
      </c>
      <c r="C9600">
        <v>4.99</v>
      </c>
      <c r="D9600" s="1">
        <v>45874.901087962964</v>
      </c>
    </row>
    <row r="9601" spans="1:4" x14ac:dyDescent="0.2">
      <c r="A9601" s="2" t="s">
        <v>9601</v>
      </c>
      <c r="B9601" s="2" t="str">
        <f>REPLACE(A9601, 1, 1, "")</f>
        <v>4200002725202508058279783032</v>
      </c>
      <c r="C9601">
        <v>4.99</v>
      </c>
      <c r="D9601" s="1">
        <v>45874.899675925924</v>
      </c>
    </row>
    <row r="9602" spans="1:4" x14ac:dyDescent="0.2">
      <c r="A9602" s="2" t="s">
        <v>9602</v>
      </c>
      <c r="B9602" s="2" t="str">
        <f>REPLACE(A9602, 1, 1, "")</f>
        <v>4200002794202508053603573322</v>
      </c>
      <c r="C9602">
        <v>4.99</v>
      </c>
      <c r="D9602" s="1">
        <v>45874.896898148145</v>
      </c>
    </row>
    <row r="9603" spans="1:4" x14ac:dyDescent="0.2">
      <c r="A9603" s="2" t="s">
        <v>9603</v>
      </c>
      <c r="B9603" s="2" t="str">
        <f>REPLACE(A9603, 1, 1, "")</f>
        <v>4200002764202508052604401893</v>
      </c>
      <c r="C9603">
        <v>4.99</v>
      </c>
      <c r="D9603" s="1">
        <v>45874.895416666666</v>
      </c>
    </row>
    <row r="9604" spans="1:4" x14ac:dyDescent="0.2">
      <c r="A9604" s="2" t="s">
        <v>9604</v>
      </c>
      <c r="B9604" s="2" t="str">
        <f>REPLACE(A9604, 1, 1, "")</f>
        <v>4200002791202508058055018304</v>
      </c>
      <c r="C9604">
        <v>4.99</v>
      </c>
      <c r="D9604" s="1">
        <v>45874.890925925924</v>
      </c>
    </row>
    <row r="9605" spans="1:4" x14ac:dyDescent="0.2">
      <c r="A9605" s="2" t="s">
        <v>9605</v>
      </c>
      <c r="B9605" s="2" t="str">
        <f>REPLACE(A9605, 1, 1, "")</f>
        <v>4200002788202508055297002541</v>
      </c>
      <c r="C9605">
        <v>4.99</v>
      </c>
      <c r="D9605" s="1">
        <v>45874.889039351852</v>
      </c>
    </row>
    <row r="9606" spans="1:4" x14ac:dyDescent="0.2">
      <c r="A9606" s="2" t="s">
        <v>9606</v>
      </c>
      <c r="B9606" s="2" t="str">
        <f>REPLACE(A9606, 1, 1, "")</f>
        <v>4200002725202508055707515511</v>
      </c>
      <c r="C9606">
        <v>4.99</v>
      </c>
      <c r="D9606" s="1">
        <v>45874.888668981483</v>
      </c>
    </row>
    <row r="9607" spans="1:4" x14ac:dyDescent="0.2">
      <c r="A9607" s="2" t="s">
        <v>9607</v>
      </c>
      <c r="B9607" s="2" t="str">
        <f>REPLACE(A9607, 1, 1, "")</f>
        <v>4200002783202508052326420003</v>
      </c>
      <c r="C9607">
        <v>4.99</v>
      </c>
      <c r="D9607" s="1">
        <v>45874.888240740744</v>
      </c>
    </row>
    <row r="9608" spans="1:4" x14ac:dyDescent="0.2">
      <c r="A9608" s="2" t="s">
        <v>9608</v>
      </c>
      <c r="B9608" s="2" t="str">
        <f>REPLACE(A9608, 1, 1, "")</f>
        <v>4200002763202508057554777115</v>
      </c>
      <c r="C9608">
        <v>4.99</v>
      </c>
      <c r="D9608" s="1">
        <v>45874.874664351853</v>
      </c>
    </row>
    <row r="9609" spans="1:4" x14ac:dyDescent="0.2">
      <c r="A9609" s="2" t="s">
        <v>9609</v>
      </c>
      <c r="B9609" s="2" t="str">
        <f>REPLACE(A9609, 1, 1, "")</f>
        <v>4200002759202508050114731744</v>
      </c>
      <c r="C9609">
        <v>4.99</v>
      </c>
      <c r="D9609" s="1">
        <v>45874.87295138889</v>
      </c>
    </row>
    <row r="9610" spans="1:4" x14ac:dyDescent="0.2">
      <c r="A9610" s="2" t="s">
        <v>9610</v>
      </c>
      <c r="B9610" s="2" t="str">
        <f>REPLACE(A9610, 1, 1, "")</f>
        <v>4200002740202508053664004260</v>
      </c>
      <c r="C9610">
        <v>4.99</v>
      </c>
      <c r="D9610" s="1">
        <v>45874.867210648146</v>
      </c>
    </row>
    <row r="9611" spans="1:4" x14ac:dyDescent="0.2">
      <c r="A9611" s="2" t="s">
        <v>9611</v>
      </c>
      <c r="B9611" s="2" t="str">
        <f>REPLACE(A9611, 1, 1, "")</f>
        <v>4200002733202508050335732750</v>
      </c>
      <c r="C9611">
        <v>4.99</v>
      </c>
      <c r="D9611" s="1">
        <v>45874.864131944443</v>
      </c>
    </row>
    <row r="9612" spans="1:4" x14ac:dyDescent="0.2">
      <c r="A9612" s="2" t="s">
        <v>9612</v>
      </c>
      <c r="B9612" s="2" t="str">
        <f>REPLACE(A9612, 1, 1, "")</f>
        <v>4200002771202508053899287015</v>
      </c>
      <c r="C9612">
        <v>4.99</v>
      </c>
      <c r="D9612" s="1">
        <v>45874.863969907405</v>
      </c>
    </row>
    <row r="9613" spans="1:4" x14ac:dyDescent="0.2">
      <c r="A9613" s="2" t="s">
        <v>9613</v>
      </c>
      <c r="B9613" s="2" t="str">
        <f>REPLACE(A9613, 1, 1, "")</f>
        <v>4200002731202508050060637378</v>
      </c>
      <c r="C9613">
        <v>4.99</v>
      </c>
      <c r="D9613" s="1">
        <v>45874.861203703702</v>
      </c>
    </row>
    <row r="9614" spans="1:4" x14ac:dyDescent="0.2">
      <c r="A9614" s="2" t="s">
        <v>9614</v>
      </c>
      <c r="B9614" s="2" t="str">
        <f>REPLACE(A9614, 1, 1, "")</f>
        <v>4200002777202508051394511538</v>
      </c>
      <c r="C9614">
        <v>4.99</v>
      </c>
      <c r="D9614" s="1">
        <v>45874.8516087963</v>
      </c>
    </row>
    <row r="9615" spans="1:4" x14ac:dyDescent="0.2">
      <c r="A9615" s="2" t="s">
        <v>9615</v>
      </c>
      <c r="B9615" s="2" t="str">
        <f>REPLACE(A9615, 1, 1, "")</f>
        <v>4200002773202508058439510513</v>
      </c>
      <c r="C9615">
        <v>4.99</v>
      </c>
      <c r="D9615" s="1">
        <v>45874.847812499997</v>
      </c>
    </row>
    <row r="9616" spans="1:4" x14ac:dyDescent="0.2">
      <c r="A9616" s="2" t="s">
        <v>9616</v>
      </c>
      <c r="B9616" s="2" t="str">
        <f>REPLACE(A9616, 1, 1, "")</f>
        <v>4200002780202508050180886312</v>
      </c>
      <c r="C9616">
        <v>4.99</v>
      </c>
      <c r="D9616" s="1">
        <v>45874.843287037038</v>
      </c>
    </row>
    <row r="9617" spans="1:4" x14ac:dyDescent="0.2">
      <c r="A9617" s="2" t="s">
        <v>9617</v>
      </c>
      <c r="B9617" s="2" t="str">
        <f>REPLACE(A9617, 1, 1, "")</f>
        <v>4200002764202508057877877898</v>
      </c>
      <c r="C9617">
        <v>4.99</v>
      </c>
      <c r="D9617" s="1">
        <v>45874.84233796296</v>
      </c>
    </row>
    <row r="9618" spans="1:4" x14ac:dyDescent="0.2">
      <c r="A9618" s="2" t="s">
        <v>9618</v>
      </c>
      <c r="B9618" s="2" t="str">
        <f>REPLACE(A9618, 1, 1, "")</f>
        <v>4200002784202508050798651821</v>
      </c>
      <c r="C9618">
        <v>4.99</v>
      </c>
      <c r="D9618" s="1">
        <v>45874.841539351852</v>
      </c>
    </row>
    <row r="9619" spans="1:4" x14ac:dyDescent="0.2">
      <c r="A9619" s="2" t="s">
        <v>9619</v>
      </c>
      <c r="B9619" s="2" t="str">
        <f>REPLACE(A9619, 1, 1, "")</f>
        <v>4200002732202508059312865515</v>
      </c>
      <c r="C9619">
        <v>4.99</v>
      </c>
      <c r="D9619" s="1">
        <v>45874.841504629629</v>
      </c>
    </row>
    <row r="9620" spans="1:4" x14ac:dyDescent="0.2">
      <c r="A9620" s="2" t="s">
        <v>9620</v>
      </c>
      <c r="B9620" s="2" t="str">
        <f>REPLACE(A9620, 1, 1, "")</f>
        <v>4200002772202508058319057943</v>
      </c>
      <c r="C9620">
        <v>4.99</v>
      </c>
      <c r="D9620" s="1">
        <v>45874.836712962962</v>
      </c>
    </row>
    <row r="9621" spans="1:4" x14ac:dyDescent="0.2">
      <c r="A9621" s="2" t="s">
        <v>9621</v>
      </c>
      <c r="B9621" s="2" t="str">
        <f>REPLACE(A9621, 1, 1, "")</f>
        <v>4200002719202508053303581323</v>
      </c>
      <c r="C9621">
        <v>4.99</v>
      </c>
      <c r="D9621" s="1">
        <v>45874.83085648148</v>
      </c>
    </row>
    <row r="9622" spans="1:4" x14ac:dyDescent="0.2">
      <c r="A9622" s="2" t="s">
        <v>9622</v>
      </c>
      <c r="B9622" s="2" t="str">
        <f>REPLACE(A9622, 1, 1, "")</f>
        <v>4200002725202508055379166296</v>
      </c>
      <c r="C9622">
        <v>4.99</v>
      </c>
      <c r="D9622" s="1">
        <v>45874.828402777777</v>
      </c>
    </row>
    <row r="9623" spans="1:4" x14ac:dyDescent="0.2">
      <c r="A9623" s="2" t="s">
        <v>9623</v>
      </c>
      <c r="B9623" s="2" t="str">
        <f>REPLACE(A9623, 1, 1, "")</f>
        <v>4200002744202508050176449816</v>
      </c>
      <c r="C9623">
        <v>4.99</v>
      </c>
      <c r="D9623" s="1">
        <v>45874.828148148146</v>
      </c>
    </row>
    <row r="9624" spans="1:4" x14ac:dyDescent="0.2">
      <c r="A9624" s="2" t="s">
        <v>9624</v>
      </c>
      <c r="B9624" s="2" t="str">
        <f>REPLACE(A9624, 1, 1, "")</f>
        <v>4200002732202508052932505444</v>
      </c>
      <c r="C9624">
        <v>4.99</v>
      </c>
      <c r="D9624" s="1">
        <v>45874.82545138889</v>
      </c>
    </row>
    <row r="9625" spans="1:4" x14ac:dyDescent="0.2">
      <c r="A9625" s="2" t="s">
        <v>9625</v>
      </c>
      <c r="B9625" s="2" t="str">
        <f>REPLACE(A9625, 1, 1, "")</f>
        <v>4200002771202508056697338731</v>
      </c>
      <c r="C9625">
        <v>4.99</v>
      </c>
      <c r="D9625" s="1">
        <v>45874.824629629627</v>
      </c>
    </row>
    <row r="9626" spans="1:4" x14ac:dyDescent="0.2">
      <c r="A9626" s="2" t="s">
        <v>9626</v>
      </c>
      <c r="B9626" s="2" t="str">
        <f>REPLACE(A9626, 1, 1, "")</f>
        <v>4200002781202508055033493371</v>
      </c>
      <c r="C9626">
        <v>4.99</v>
      </c>
      <c r="D9626" s="1">
        <v>45874.82371527778</v>
      </c>
    </row>
    <row r="9627" spans="1:4" x14ac:dyDescent="0.2">
      <c r="A9627" s="2" t="s">
        <v>9627</v>
      </c>
      <c r="B9627" s="2" t="str">
        <f>REPLACE(A9627, 1, 1, "")</f>
        <v>4200002763202508050636065803</v>
      </c>
      <c r="C9627">
        <v>4.99</v>
      </c>
      <c r="D9627" s="1">
        <v>45874.823287037034</v>
      </c>
    </row>
    <row r="9628" spans="1:4" x14ac:dyDescent="0.2">
      <c r="A9628" s="2" t="s">
        <v>9628</v>
      </c>
      <c r="B9628" s="2" t="str">
        <f>REPLACE(A9628, 1, 1, "")</f>
        <v>4200002732202508053477351596</v>
      </c>
      <c r="C9628">
        <v>4.99</v>
      </c>
      <c r="D9628" s="1">
        <v>45874.822314814817</v>
      </c>
    </row>
    <row r="9629" spans="1:4" x14ac:dyDescent="0.2">
      <c r="A9629" s="2" t="s">
        <v>9629</v>
      </c>
      <c r="B9629" s="2" t="str">
        <f>REPLACE(A9629, 1, 1, "")</f>
        <v>4200002781202508053028640815</v>
      </c>
      <c r="C9629">
        <v>4.99</v>
      </c>
      <c r="D9629" s="1">
        <v>45874.819768518515</v>
      </c>
    </row>
    <row r="9630" spans="1:4" x14ac:dyDescent="0.2">
      <c r="A9630" s="2" t="s">
        <v>9630</v>
      </c>
      <c r="B9630" s="2" t="str">
        <f>REPLACE(A9630, 1, 1, "")</f>
        <v>4200002760202508051983606089</v>
      </c>
      <c r="C9630">
        <v>4.99</v>
      </c>
      <c r="D9630" s="1">
        <v>45874.816724537035</v>
      </c>
    </row>
    <row r="9631" spans="1:4" x14ac:dyDescent="0.2">
      <c r="A9631" s="2" t="s">
        <v>9631</v>
      </c>
      <c r="B9631" s="2" t="str">
        <f>REPLACE(A9631, 1, 1, "")</f>
        <v>4200002729202508050369840506</v>
      </c>
      <c r="C9631">
        <v>4.99</v>
      </c>
      <c r="D9631" s="1">
        <v>45874.815983796296</v>
      </c>
    </row>
    <row r="9632" spans="1:4" x14ac:dyDescent="0.2">
      <c r="A9632" s="2" t="s">
        <v>9632</v>
      </c>
      <c r="B9632" s="2" t="str">
        <f>REPLACE(A9632, 1, 1, "")</f>
        <v>4200002790202508054786042307</v>
      </c>
      <c r="C9632">
        <v>4.99</v>
      </c>
      <c r="D9632" s="1">
        <v>45874.813090277778</v>
      </c>
    </row>
    <row r="9633" spans="1:4" x14ac:dyDescent="0.2">
      <c r="A9633" s="2" t="s">
        <v>9633</v>
      </c>
      <c r="B9633" s="2" t="str">
        <f>REPLACE(A9633, 1, 1, "")</f>
        <v>4200002742202508053758733331</v>
      </c>
      <c r="C9633">
        <v>4.99</v>
      </c>
      <c r="D9633" s="1">
        <v>45874.808009259257</v>
      </c>
    </row>
    <row r="9634" spans="1:4" x14ac:dyDescent="0.2">
      <c r="A9634" s="2" t="s">
        <v>9634</v>
      </c>
      <c r="B9634" s="2" t="str">
        <f>REPLACE(A9634, 1, 1, "")</f>
        <v>4200002773202508051012506223</v>
      </c>
      <c r="C9634">
        <v>4.99</v>
      </c>
      <c r="D9634" s="1">
        <v>45874.806608796294</v>
      </c>
    </row>
    <row r="9635" spans="1:4" x14ac:dyDescent="0.2">
      <c r="A9635" s="2" t="s">
        <v>9635</v>
      </c>
      <c r="B9635" s="2" t="str">
        <f>REPLACE(A9635, 1, 1, "")</f>
        <v>4200002722202508056752031564</v>
      </c>
      <c r="C9635">
        <v>4.99</v>
      </c>
      <c r="D9635" s="1">
        <v>45874.797847222224</v>
      </c>
    </row>
    <row r="9636" spans="1:4" x14ac:dyDescent="0.2">
      <c r="A9636" s="2" t="s">
        <v>9636</v>
      </c>
      <c r="B9636" s="2" t="str">
        <f>REPLACE(A9636, 1, 1, "")</f>
        <v>4200002721202508051110825267</v>
      </c>
      <c r="C9636">
        <v>4.99</v>
      </c>
      <c r="D9636" s="1">
        <v>45874.795370370368</v>
      </c>
    </row>
    <row r="9637" spans="1:4" x14ac:dyDescent="0.2">
      <c r="A9637" s="2" t="s">
        <v>9637</v>
      </c>
      <c r="B9637" s="2" t="str">
        <f>REPLACE(A9637, 1, 1, "")</f>
        <v>4200002769202508056516069178</v>
      </c>
      <c r="C9637">
        <v>4.99</v>
      </c>
      <c r="D9637" s="1">
        <v>45874.794872685183</v>
      </c>
    </row>
    <row r="9638" spans="1:4" x14ac:dyDescent="0.2">
      <c r="A9638" s="2" t="s">
        <v>9638</v>
      </c>
      <c r="B9638" s="2" t="str">
        <f>REPLACE(A9638, 1, 1, "")</f>
        <v>4200002789202508056586735895</v>
      </c>
      <c r="C9638">
        <v>4.99</v>
      </c>
      <c r="D9638" s="1">
        <v>45874.794571759259</v>
      </c>
    </row>
    <row r="9639" spans="1:4" x14ac:dyDescent="0.2">
      <c r="A9639" s="2" t="s">
        <v>9639</v>
      </c>
      <c r="B9639" s="2" t="str">
        <f>REPLACE(A9639, 1, 1, "")</f>
        <v>4200002723202508053193660234</v>
      </c>
      <c r="C9639">
        <v>4.99</v>
      </c>
      <c r="D9639" s="1">
        <v>45874.790960648148</v>
      </c>
    </row>
    <row r="9640" spans="1:4" x14ac:dyDescent="0.2">
      <c r="A9640" s="2" t="s">
        <v>9640</v>
      </c>
      <c r="B9640" s="2" t="str">
        <f>REPLACE(A9640, 1, 1, "")</f>
        <v>4200002741202508050992981000</v>
      </c>
      <c r="C9640">
        <v>4.99</v>
      </c>
      <c r="D9640" s="1">
        <v>45874.7891087963</v>
      </c>
    </row>
    <row r="9641" spans="1:4" x14ac:dyDescent="0.2">
      <c r="A9641" s="2" t="s">
        <v>9641</v>
      </c>
      <c r="B9641" s="2" t="str">
        <f>REPLACE(A9641, 1, 1, "")</f>
        <v>4200002728202508058557032156</v>
      </c>
      <c r="C9641">
        <v>4.99</v>
      </c>
      <c r="D9641" s="1">
        <v>45874.786817129629</v>
      </c>
    </row>
    <row r="9642" spans="1:4" x14ac:dyDescent="0.2">
      <c r="A9642" s="2" t="s">
        <v>9642</v>
      </c>
      <c r="B9642" s="2" t="str">
        <f>REPLACE(A9642, 1, 1, "")</f>
        <v>4200002741202508051823841068</v>
      </c>
      <c r="C9642">
        <v>4.99</v>
      </c>
      <c r="D9642" s="1">
        <v>45874.781770833331</v>
      </c>
    </row>
    <row r="9643" spans="1:4" x14ac:dyDescent="0.2">
      <c r="A9643" s="2" t="s">
        <v>9643</v>
      </c>
      <c r="B9643" s="2" t="str">
        <f>REPLACE(A9643, 1, 1, "")</f>
        <v>4200002762202508053042426164</v>
      </c>
      <c r="C9643">
        <v>4.99</v>
      </c>
      <c r="D9643" s="1">
        <v>45874.77957175926</v>
      </c>
    </row>
    <row r="9644" spans="1:4" x14ac:dyDescent="0.2">
      <c r="A9644" s="2" t="s">
        <v>9644</v>
      </c>
      <c r="B9644" s="2" t="str">
        <f>REPLACE(A9644, 1, 1, "")</f>
        <v>4200002783202508058976533879</v>
      </c>
      <c r="C9644">
        <v>4.99</v>
      </c>
      <c r="D9644" s="1">
        <v>45874.779166666667</v>
      </c>
    </row>
    <row r="9645" spans="1:4" x14ac:dyDescent="0.2">
      <c r="A9645" s="2" t="s">
        <v>9645</v>
      </c>
      <c r="B9645" s="2" t="str">
        <f>REPLACE(A9645, 1, 1, "")</f>
        <v>4200002760202508050014664974</v>
      </c>
      <c r="C9645">
        <v>4.99</v>
      </c>
      <c r="D9645" s="1">
        <v>45874.771168981482</v>
      </c>
    </row>
    <row r="9646" spans="1:4" x14ac:dyDescent="0.2">
      <c r="A9646" s="2" t="s">
        <v>9646</v>
      </c>
      <c r="B9646" s="2" t="str">
        <f>REPLACE(A9646, 1, 1, "")</f>
        <v>4200002764202508055497256718</v>
      </c>
      <c r="C9646">
        <v>4.99</v>
      </c>
      <c r="D9646" s="1">
        <v>45874.768611111111</v>
      </c>
    </row>
    <row r="9647" spans="1:4" x14ac:dyDescent="0.2">
      <c r="A9647" s="2" t="s">
        <v>9647</v>
      </c>
      <c r="B9647" s="2" t="str">
        <f>REPLACE(A9647, 1, 1, "")</f>
        <v>4200002730202508053882252625</v>
      </c>
      <c r="C9647">
        <v>4.99</v>
      </c>
      <c r="D9647" s="1">
        <v>45874.768252314818</v>
      </c>
    </row>
    <row r="9648" spans="1:4" x14ac:dyDescent="0.2">
      <c r="A9648" s="2" t="s">
        <v>9648</v>
      </c>
      <c r="B9648" s="2" t="str">
        <f>REPLACE(A9648, 1, 1, "")</f>
        <v>4200002735202508052780653366</v>
      </c>
      <c r="C9648">
        <v>4.99</v>
      </c>
      <c r="D9648" s="1">
        <v>45874.760405092595</v>
      </c>
    </row>
    <row r="9649" spans="1:4" x14ac:dyDescent="0.2">
      <c r="A9649" s="2" t="s">
        <v>9649</v>
      </c>
      <c r="B9649" s="2" t="str">
        <f>REPLACE(A9649, 1, 1, "")</f>
        <v>4200002777202508055090436009</v>
      </c>
      <c r="C9649">
        <v>4.99</v>
      </c>
      <c r="D9649" s="1">
        <v>45874.756064814814</v>
      </c>
    </row>
    <row r="9650" spans="1:4" x14ac:dyDescent="0.2">
      <c r="A9650" s="2" t="s">
        <v>9650</v>
      </c>
      <c r="B9650" s="2" t="str">
        <f>REPLACE(A9650, 1, 1, "")</f>
        <v>4200002787202508051692256406</v>
      </c>
      <c r="C9650">
        <v>4.99</v>
      </c>
      <c r="D9650" s="1">
        <v>45874.755520833336</v>
      </c>
    </row>
    <row r="9651" spans="1:4" x14ac:dyDescent="0.2">
      <c r="A9651" s="2" t="s">
        <v>9651</v>
      </c>
      <c r="B9651" s="2" t="str">
        <f>REPLACE(A9651, 1, 1, "")</f>
        <v>4200002761202508058153263699</v>
      </c>
      <c r="C9651">
        <v>4.99</v>
      </c>
      <c r="D9651" s="1">
        <v>45874.751076388886</v>
      </c>
    </row>
    <row r="9652" spans="1:4" x14ac:dyDescent="0.2">
      <c r="A9652" s="2" t="s">
        <v>9652</v>
      </c>
      <c r="B9652" s="2" t="str">
        <f>REPLACE(A9652, 1, 1, "")</f>
        <v>4200002731202508054810371278</v>
      </c>
      <c r="C9652">
        <v>4.99</v>
      </c>
      <c r="D9652" s="1">
        <v>45874.74927083333</v>
      </c>
    </row>
    <row r="9653" spans="1:4" x14ac:dyDescent="0.2">
      <c r="A9653" s="2" t="s">
        <v>9653</v>
      </c>
      <c r="B9653" s="2" t="str">
        <f>REPLACE(A9653, 1, 1, "")</f>
        <v>4200002768202508056506662133</v>
      </c>
      <c r="C9653">
        <v>4.99</v>
      </c>
      <c r="D9653" s="1">
        <v>45874.747245370374</v>
      </c>
    </row>
    <row r="9654" spans="1:4" x14ac:dyDescent="0.2">
      <c r="A9654" s="2" t="s">
        <v>9654</v>
      </c>
      <c r="B9654" s="2" t="str">
        <f>REPLACE(A9654, 1, 1, "")</f>
        <v>4200002717202508055171608648</v>
      </c>
      <c r="C9654">
        <v>4.99</v>
      </c>
      <c r="D9654" s="1">
        <v>45874.744780092595</v>
      </c>
    </row>
    <row r="9655" spans="1:4" x14ac:dyDescent="0.2">
      <c r="A9655" s="2" t="s">
        <v>9655</v>
      </c>
      <c r="B9655" s="2" t="str">
        <f>REPLACE(A9655, 1, 1, "")</f>
        <v>4200002738202508053389936533</v>
      </c>
      <c r="C9655">
        <v>4.99</v>
      </c>
      <c r="D9655" s="1">
        <v>45874.744340277779</v>
      </c>
    </row>
    <row r="9656" spans="1:4" x14ac:dyDescent="0.2">
      <c r="A9656" s="2" t="s">
        <v>9656</v>
      </c>
      <c r="B9656" s="2" t="str">
        <f>REPLACE(A9656, 1, 1, "")</f>
        <v>4200002727202508057617104611</v>
      </c>
      <c r="C9656">
        <v>4.99</v>
      </c>
      <c r="D9656" s="1">
        <v>45874.737037037034</v>
      </c>
    </row>
    <row r="9657" spans="1:4" x14ac:dyDescent="0.2">
      <c r="A9657" s="2" t="s">
        <v>9657</v>
      </c>
      <c r="B9657" s="2" t="str">
        <f>REPLACE(A9657, 1, 1, "")</f>
        <v>4200002770202508054245456979</v>
      </c>
      <c r="C9657">
        <v>4.99</v>
      </c>
      <c r="D9657" s="1">
        <v>45874.725937499999</v>
      </c>
    </row>
    <row r="9658" spans="1:4" x14ac:dyDescent="0.2">
      <c r="A9658" s="2" t="s">
        <v>9658</v>
      </c>
      <c r="B9658" s="2" t="str">
        <f>REPLACE(A9658, 1, 1, "")</f>
        <v>4200002768202508055007471421</v>
      </c>
      <c r="C9658">
        <v>4.99</v>
      </c>
      <c r="D9658" s="1">
        <v>45874.725462962961</v>
      </c>
    </row>
    <row r="9659" spans="1:4" x14ac:dyDescent="0.2">
      <c r="A9659" s="2" t="s">
        <v>9659</v>
      </c>
      <c r="B9659" s="2" t="str">
        <f>REPLACE(A9659, 1, 1, "")</f>
        <v>4200002764202508055139003051</v>
      </c>
      <c r="C9659">
        <v>4.99</v>
      </c>
      <c r="D9659" s="1">
        <v>45874.720613425925</v>
      </c>
    </row>
    <row r="9660" spans="1:4" x14ac:dyDescent="0.2">
      <c r="A9660" s="2" t="s">
        <v>9660</v>
      </c>
      <c r="B9660" s="2" t="str">
        <f>REPLACE(A9660, 1, 1, "")</f>
        <v>4200002743202508058541025143</v>
      </c>
      <c r="C9660">
        <v>4.99</v>
      </c>
      <c r="D9660" s="1">
        <v>45874.709560185183</v>
      </c>
    </row>
    <row r="9661" spans="1:4" x14ac:dyDescent="0.2">
      <c r="A9661" s="2" t="s">
        <v>9661</v>
      </c>
      <c r="B9661" s="2" t="str">
        <f>REPLACE(A9661, 1, 1, "")</f>
        <v>4200002717202508055570557433</v>
      </c>
      <c r="C9661">
        <v>4.99</v>
      </c>
      <c r="D9661" s="1">
        <v>45874.699212962965</v>
      </c>
    </row>
    <row r="9662" spans="1:4" x14ac:dyDescent="0.2">
      <c r="A9662" s="2" t="s">
        <v>9662</v>
      </c>
      <c r="B9662" s="2" t="str">
        <f>REPLACE(A9662, 1, 1, "")</f>
        <v>4200002744202508053097884986</v>
      </c>
      <c r="C9662">
        <v>4.99</v>
      </c>
      <c r="D9662" s="1">
        <v>45874.688750000001</v>
      </c>
    </row>
    <row r="9663" spans="1:4" x14ac:dyDescent="0.2">
      <c r="A9663" s="2" t="s">
        <v>9663</v>
      </c>
      <c r="B9663" s="2" t="str">
        <f>REPLACE(A9663, 1, 1, "")</f>
        <v>4200002787202508050556428065</v>
      </c>
      <c r="C9663">
        <v>4.99</v>
      </c>
      <c r="D9663" s="1">
        <v>45874.683113425926</v>
      </c>
    </row>
    <row r="9664" spans="1:4" x14ac:dyDescent="0.2">
      <c r="A9664" s="2" t="s">
        <v>9664</v>
      </c>
      <c r="B9664" s="2" t="str">
        <f>REPLACE(A9664, 1, 1, "")</f>
        <v>4200002717202508052278069995</v>
      </c>
      <c r="C9664">
        <v>4.99</v>
      </c>
      <c r="D9664" s="1">
        <v>45874.682187500002</v>
      </c>
    </row>
    <row r="9665" spans="1:4" x14ac:dyDescent="0.2">
      <c r="A9665" s="2" t="s">
        <v>9665</v>
      </c>
      <c r="B9665" s="2" t="str">
        <f>REPLACE(A9665, 1, 1, "")</f>
        <v>4200002719202508053340356945</v>
      </c>
      <c r="C9665">
        <v>4.99</v>
      </c>
      <c r="D9665" s="1">
        <v>45874.673715277779</v>
      </c>
    </row>
    <row r="9666" spans="1:4" x14ac:dyDescent="0.2">
      <c r="A9666" s="2" t="s">
        <v>9666</v>
      </c>
      <c r="B9666" s="2" t="str">
        <f>REPLACE(A9666, 1, 1, "")</f>
        <v>4200002720202508053980139048</v>
      </c>
      <c r="C9666">
        <v>4.99</v>
      </c>
      <c r="D9666" s="1">
        <v>45874.672638888886</v>
      </c>
    </row>
    <row r="9667" spans="1:4" x14ac:dyDescent="0.2">
      <c r="A9667" s="2" t="s">
        <v>9667</v>
      </c>
      <c r="B9667" s="2" t="str">
        <f>REPLACE(A9667, 1, 1, "")</f>
        <v>4200002762202508054085493097</v>
      </c>
      <c r="C9667">
        <v>4.99</v>
      </c>
      <c r="D9667" s="1">
        <v>45874.671064814815</v>
      </c>
    </row>
    <row r="9668" spans="1:4" x14ac:dyDescent="0.2">
      <c r="A9668" s="2" t="s">
        <v>9668</v>
      </c>
      <c r="B9668" s="2" t="str">
        <f>REPLACE(A9668, 1, 1, "")</f>
        <v>4200002792202508050238380851</v>
      </c>
      <c r="C9668">
        <v>4.99</v>
      </c>
      <c r="D9668" s="1">
        <v>45874.658217592594</v>
      </c>
    </row>
    <row r="9669" spans="1:4" x14ac:dyDescent="0.2">
      <c r="A9669" s="2" t="s">
        <v>9669</v>
      </c>
      <c r="B9669" s="2" t="str">
        <f>REPLACE(A9669, 1, 1, "")</f>
        <v>4200002740202508058224563497</v>
      </c>
      <c r="C9669">
        <v>4.99</v>
      </c>
      <c r="D9669" s="1">
        <v>45874.653703703705</v>
      </c>
    </row>
    <row r="9670" spans="1:4" x14ac:dyDescent="0.2">
      <c r="A9670" s="2" t="s">
        <v>9670</v>
      </c>
      <c r="B9670" s="2" t="str">
        <f>REPLACE(A9670, 1, 1, "")</f>
        <v>4200002725202508052239924758</v>
      </c>
      <c r="C9670">
        <v>4.99</v>
      </c>
      <c r="D9670" s="1">
        <v>45874.650694444441</v>
      </c>
    </row>
    <row r="9671" spans="1:4" x14ac:dyDescent="0.2">
      <c r="A9671" s="2" t="s">
        <v>9671</v>
      </c>
      <c r="B9671" s="2" t="str">
        <f>REPLACE(A9671, 1, 1, "")</f>
        <v>4200002742202508050866165111</v>
      </c>
      <c r="C9671">
        <v>4.99</v>
      </c>
      <c r="D9671" s="1">
        <v>45874.649768518517</v>
      </c>
    </row>
    <row r="9672" spans="1:4" x14ac:dyDescent="0.2">
      <c r="A9672" s="2" t="s">
        <v>9672</v>
      </c>
      <c r="B9672" s="2" t="str">
        <f>REPLACE(A9672, 1, 1, "")</f>
        <v>4200002729202508057658248791</v>
      </c>
      <c r="C9672">
        <v>4.99</v>
      </c>
      <c r="D9672" s="1">
        <v>45874.645543981482</v>
      </c>
    </row>
    <row r="9673" spans="1:4" x14ac:dyDescent="0.2">
      <c r="A9673" s="2" t="s">
        <v>9673</v>
      </c>
      <c r="B9673" s="2" t="str">
        <f>REPLACE(A9673, 1, 1, "")</f>
        <v>4200002790202508058511493902</v>
      </c>
      <c r="C9673">
        <v>4.99</v>
      </c>
      <c r="D9673" s="1">
        <v>45874.642268518517</v>
      </c>
    </row>
    <row r="9674" spans="1:4" x14ac:dyDescent="0.2">
      <c r="A9674" s="2" t="s">
        <v>9674</v>
      </c>
      <c r="B9674" s="2" t="str">
        <f>REPLACE(A9674, 1, 1, "")</f>
        <v>4200002723202508050396378154</v>
      </c>
      <c r="C9674">
        <v>4.99</v>
      </c>
      <c r="D9674" s="1">
        <v>45874.64099537037</v>
      </c>
    </row>
    <row r="9675" spans="1:4" x14ac:dyDescent="0.2">
      <c r="A9675" s="2" t="s">
        <v>9675</v>
      </c>
      <c r="B9675" s="2" t="str">
        <f>REPLACE(A9675, 1, 1, "")</f>
        <v>4200002717202508051758196020</v>
      </c>
      <c r="C9675">
        <v>4.99</v>
      </c>
      <c r="D9675" s="1">
        <v>45874.638414351852</v>
      </c>
    </row>
    <row r="9676" spans="1:4" x14ac:dyDescent="0.2">
      <c r="A9676" s="2" t="s">
        <v>9676</v>
      </c>
      <c r="B9676" s="2" t="str">
        <f>REPLACE(A9676, 1, 1, "")</f>
        <v>4200002722202508054174801446</v>
      </c>
      <c r="C9676">
        <v>4.99</v>
      </c>
      <c r="D9676" s="1">
        <v>45874.632592592592</v>
      </c>
    </row>
    <row r="9677" spans="1:4" x14ac:dyDescent="0.2">
      <c r="A9677" s="2" t="s">
        <v>9677</v>
      </c>
      <c r="B9677" s="2" t="str">
        <f>REPLACE(A9677, 1, 1, "")</f>
        <v>4200002728202508057974488705</v>
      </c>
      <c r="C9677">
        <v>4.99</v>
      </c>
      <c r="D9677" s="1">
        <v>45874.632361111115</v>
      </c>
    </row>
    <row r="9678" spans="1:4" x14ac:dyDescent="0.2">
      <c r="A9678" s="2" t="s">
        <v>9678</v>
      </c>
      <c r="B9678" s="2" t="str">
        <f>REPLACE(A9678, 1, 1, "")</f>
        <v>4200002742202508057605956085</v>
      </c>
      <c r="C9678">
        <v>4.99</v>
      </c>
      <c r="D9678" s="1">
        <v>45874.629699074074</v>
      </c>
    </row>
    <row r="9679" spans="1:4" x14ac:dyDescent="0.2">
      <c r="A9679" s="2" t="s">
        <v>9679</v>
      </c>
      <c r="B9679" s="2" t="str">
        <f>REPLACE(A9679, 1, 1, "")</f>
        <v>4200002717202508051059066963</v>
      </c>
      <c r="C9679">
        <v>4.99</v>
      </c>
      <c r="D9679" s="1">
        <v>45874.620046296295</v>
      </c>
    </row>
    <row r="9680" spans="1:4" x14ac:dyDescent="0.2">
      <c r="A9680" s="2" t="s">
        <v>9680</v>
      </c>
      <c r="B9680" s="2" t="str">
        <f>REPLACE(A9680, 1, 1, "")</f>
        <v>4200002763202508050301650435</v>
      </c>
      <c r="C9680">
        <v>4.99</v>
      </c>
      <c r="D9680" s="1">
        <v>45874.618287037039</v>
      </c>
    </row>
    <row r="9681" spans="1:4" x14ac:dyDescent="0.2">
      <c r="A9681" s="2" t="s">
        <v>9681</v>
      </c>
      <c r="B9681" s="2" t="str">
        <f>REPLACE(A9681, 1, 1, "")</f>
        <v>4200002775202508058725226087</v>
      </c>
      <c r="C9681">
        <v>4.99</v>
      </c>
      <c r="D9681" s="1">
        <v>45874.608240740738</v>
      </c>
    </row>
    <row r="9682" spans="1:4" x14ac:dyDescent="0.2">
      <c r="A9682" s="2" t="s">
        <v>9682</v>
      </c>
      <c r="B9682" s="2" t="str">
        <f>REPLACE(A9682, 1, 1, "")</f>
        <v>4200002728202508058583059742</v>
      </c>
      <c r="C9682">
        <v>4.99</v>
      </c>
      <c r="D9682" s="1">
        <v>45874.607372685183</v>
      </c>
    </row>
    <row r="9683" spans="1:4" x14ac:dyDescent="0.2">
      <c r="A9683" s="2" t="s">
        <v>9683</v>
      </c>
      <c r="B9683" s="2" t="str">
        <f>REPLACE(A9683, 1, 1, "")</f>
        <v>4200002759202508054915843052</v>
      </c>
      <c r="C9683">
        <v>4.99</v>
      </c>
      <c r="D9683" s="1">
        <v>45874.607175925928</v>
      </c>
    </row>
    <row r="9684" spans="1:4" x14ac:dyDescent="0.2">
      <c r="A9684" s="2" t="s">
        <v>9684</v>
      </c>
      <c r="B9684" s="2" t="str">
        <f>REPLACE(A9684, 1, 1, "")</f>
        <v>4200002778202508057861497024</v>
      </c>
      <c r="C9684">
        <v>4.99</v>
      </c>
      <c r="D9684" s="1">
        <v>45874.589861111112</v>
      </c>
    </row>
    <row r="9685" spans="1:4" x14ac:dyDescent="0.2">
      <c r="A9685" s="2" t="s">
        <v>9685</v>
      </c>
      <c r="B9685" s="2" t="str">
        <f>REPLACE(A9685, 1, 1, "")</f>
        <v>4200002727202508050413022554</v>
      </c>
      <c r="C9685">
        <v>4.99</v>
      </c>
      <c r="D9685" s="1">
        <v>45874.586817129632</v>
      </c>
    </row>
    <row r="9686" spans="1:4" x14ac:dyDescent="0.2">
      <c r="A9686" s="2" t="s">
        <v>9686</v>
      </c>
      <c r="B9686" s="2" t="str">
        <f>REPLACE(A9686, 1, 1, "")</f>
        <v>4200002744202508050937707809</v>
      </c>
      <c r="C9686">
        <v>4.99</v>
      </c>
      <c r="D9686" s="1">
        <v>45874.57916666667</v>
      </c>
    </row>
    <row r="9687" spans="1:4" x14ac:dyDescent="0.2">
      <c r="A9687" s="2" t="s">
        <v>9687</v>
      </c>
      <c r="B9687" s="2" t="str">
        <f>REPLACE(A9687, 1, 1, "")</f>
        <v>4200002717202508056354181090</v>
      </c>
      <c r="C9687">
        <v>4.99</v>
      </c>
      <c r="D9687" s="1">
        <v>45874.570798611108</v>
      </c>
    </row>
    <row r="9688" spans="1:4" x14ac:dyDescent="0.2">
      <c r="A9688" s="2" t="s">
        <v>9688</v>
      </c>
      <c r="B9688" s="2" t="str">
        <f>REPLACE(A9688, 1, 1, "")</f>
        <v>4200002784202508052223187098</v>
      </c>
      <c r="C9688">
        <v>4.99</v>
      </c>
      <c r="D9688" s="1">
        <v>45874.561574074076</v>
      </c>
    </row>
    <row r="9689" spans="1:4" x14ac:dyDescent="0.2">
      <c r="A9689" s="2" t="s">
        <v>9689</v>
      </c>
      <c r="B9689" s="2" t="str">
        <f>REPLACE(A9689, 1, 1, "")</f>
        <v>4200002740202508051580737528</v>
      </c>
      <c r="C9689">
        <v>4.99</v>
      </c>
      <c r="D9689" s="1">
        <v>45874.560011574074</v>
      </c>
    </row>
    <row r="9690" spans="1:4" x14ac:dyDescent="0.2">
      <c r="A9690" s="2" t="s">
        <v>9690</v>
      </c>
      <c r="B9690" s="2" t="str">
        <f>REPLACE(A9690, 1, 1, "")</f>
        <v>4200002744202508057332742393</v>
      </c>
      <c r="C9690">
        <v>599</v>
      </c>
      <c r="D9690" s="1">
        <v>45874.547673611109</v>
      </c>
    </row>
    <row r="9691" spans="1:4" x14ac:dyDescent="0.2">
      <c r="A9691" s="2" t="s">
        <v>9691</v>
      </c>
      <c r="B9691" s="2" t="str">
        <f>REPLACE(A9691, 1, 1, "")</f>
        <v>4200002769202508057628880943</v>
      </c>
      <c r="C9691">
        <v>4.99</v>
      </c>
      <c r="D9691" s="1">
        <v>45874.543252314812</v>
      </c>
    </row>
    <row r="9692" spans="1:4" x14ac:dyDescent="0.2">
      <c r="A9692" s="2" t="s">
        <v>9692</v>
      </c>
      <c r="B9692" s="2" t="str">
        <f>REPLACE(A9692, 1, 1, "")</f>
        <v>4200002732202508058306944717</v>
      </c>
      <c r="C9692">
        <v>4.99</v>
      </c>
      <c r="D9692" s="1">
        <v>45874.539826388886</v>
      </c>
    </row>
    <row r="9693" spans="1:4" x14ac:dyDescent="0.2">
      <c r="A9693" s="2" t="s">
        <v>9693</v>
      </c>
      <c r="B9693" s="2" t="str">
        <f>REPLACE(A9693, 1, 1, "")</f>
        <v>4200002763202508056677805479</v>
      </c>
      <c r="C9693">
        <v>4.99</v>
      </c>
      <c r="D9693" s="1">
        <v>45874.538738425923</v>
      </c>
    </row>
    <row r="9694" spans="1:4" x14ac:dyDescent="0.2">
      <c r="A9694" s="2" t="s">
        <v>9694</v>
      </c>
      <c r="B9694" s="2" t="str">
        <f>REPLACE(A9694, 1, 1, "")</f>
        <v>4200002780202508058915932632</v>
      </c>
      <c r="C9694">
        <v>4.99</v>
      </c>
      <c r="D9694" s="1">
        <v>45874.532581018517</v>
      </c>
    </row>
    <row r="9695" spans="1:4" x14ac:dyDescent="0.2">
      <c r="A9695" s="2" t="s">
        <v>9695</v>
      </c>
      <c r="B9695" s="2" t="str">
        <f>REPLACE(A9695, 1, 1, "")</f>
        <v>4200002788202508052398771561</v>
      </c>
      <c r="C9695">
        <v>4.99</v>
      </c>
      <c r="D9695" s="1">
        <v>45874.532465277778</v>
      </c>
    </row>
    <row r="9696" spans="1:4" x14ac:dyDescent="0.2">
      <c r="A9696" s="2" t="s">
        <v>9696</v>
      </c>
      <c r="B9696" s="2" t="str">
        <f>REPLACE(A9696, 1, 1, "")</f>
        <v>4200002769202508052324149024</v>
      </c>
      <c r="C9696">
        <v>4.99</v>
      </c>
      <c r="D9696" s="1">
        <v>45874.528784722221</v>
      </c>
    </row>
    <row r="9697" spans="1:4" x14ac:dyDescent="0.2">
      <c r="A9697" s="2" t="s">
        <v>9697</v>
      </c>
      <c r="B9697" s="2" t="str">
        <f>REPLACE(A9697, 1, 1, "")</f>
        <v>4200002764202508058204242981</v>
      </c>
      <c r="C9697">
        <v>4.99</v>
      </c>
      <c r="D9697" s="1">
        <v>45874.52076388889</v>
      </c>
    </row>
    <row r="9698" spans="1:4" x14ac:dyDescent="0.2">
      <c r="A9698" s="2" t="s">
        <v>9698</v>
      </c>
      <c r="B9698" s="2" t="str">
        <f>REPLACE(A9698, 1, 1, "")</f>
        <v>4200002727202508056960169408</v>
      </c>
      <c r="C9698">
        <v>4.99</v>
      </c>
      <c r="D9698" s="1">
        <v>45874.520381944443</v>
      </c>
    </row>
    <row r="9699" spans="1:4" x14ac:dyDescent="0.2">
      <c r="A9699" s="2" t="s">
        <v>9699</v>
      </c>
      <c r="B9699" s="2" t="str">
        <f>REPLACE(A9699, 1, 1, "")</f>
        <v>4200002765202508051644162442</v>
      </c>
      <c r="C9699">
        <v>4.99</v>
      </c>
      <c r="D9699" s="1">
        <v>45874.514687499999</v>
      </c>
    </row>
    <row r="9700" spans="1:4" x14ac:dyDescent="0.2">
      <c r="A9700" s="2" t="s">
        <v>9700</v>
      </c>
      <c r="B9700" s="2" t="str">
        <f>REPLACE(A9700, 1, 1, "")</f>
        <v>4200002780202508058154019511</v>
      </c>
      <c r="C9700">
        <v>4.99</v>
      </c>
      <c r="D9700" s="1">
        <v>45874.510844907411</v>
      </c>
    </row>
    <row r="9701" spans="1:4" x14ac:dyDescent="0.2">
      <c r="A9701" s="2" t="s">
        <v>9701</v>
      </c>
      <c r="B9701" s="2" t="str">
        <f>REPLACE(A9701, 1, 1, "")</f>
        <v>4200002784202508054009258420</v>
      </c>
      <c r="C9701">
        <v>4.99</v>
      </c>
      <c r="D9701" s="1">
        <v>45874.484918981485</v>
      </c>
    </row>
    <row r="9702" spans="1:4" x14ac:dyDescent="0.2">
      <c r="A9702" s="2" t="s">
        <v>9702</v>
      </c>
      <c r="B9702" s="2" t="str">
        <f>REPLACE(A9702, 1, 1, "")</f>
        <v>4200002728202508056694336771</v>
      </c>
      <c r="C9702">
        <v>4.99</v>
      </c>
      <c r="D9702" s="1">
        <v>45874.481840277775</v>
      </c>
    </row>
    <row r="9703" spans="1:4" x14ac:dyDescent="0.2">
      <c r="A9703" s="2" t="s">
        <v>9703</v>
      </c>
      <c r="B9703" s="2" t="str">
        <f>REPLACE(A9703, 1, 1, "")</f>
        <v>4200002719202508053892224167</v>
      </c>
      <c r="C9703">
        <v>4.99</v>
      </c>
      <c r="D9703" s="1">
        <v>45874.48096064815</v>
      </c>
    </row>
    <row r="9704" spans="1:4" x14ac:dyDescent="0.2">
      <c r="A9704" s="2" t="s">
        <v>9704</v>
      </c>
      <c r="B9704" s="2" t="str">
        <f>REPLACE(A9704, 1, 1, "")</f>
        <v>4200002723202508055157892887</v>
      </c>
      <c r="C9704">
        <v>4.99</v>
      </c>
      <c r="D9704" s="1">
        <v>45874.479351851849</v>
      </c>
    </row>
    <row r="9705" spans="1:4" x14ac:dyDescent="0.2">
      <c r="A9705" s="2" t="s">
        <v>9705</v>
      </c>
      <c r="B9705" s="2" t="str">
        <f>REPLACE(A9705, 1, 1, "")</f>
        <v>4200002773202508052456675746</v>
      </c>
      <c r="C9705">
        <v>4.99</v>
      </c>
      <c r="D9705" s="1">
        <v>45874.47792824074</v>
      </c>
    </row>
    <row r="9706" spans="1:4" x14ac:dyDescent="0.2">
      <c r="A9706" s="2" t="s">
        <v>9706</v>
      </c>
      <c r="B9706" s="2" t="str">
        <f>REPLACE(A9706, 1, 1, "")</f>
        <v>4200002774202508059736178095</v>
      </c>
      <c r="C9706">
        <v>4.99</v>
      </c>
      <c r="D9706" s="1">
        <v>45874.473761574074</v>
      </c>
    </row>
    <row r="9707" spans="1:4" x14ac:dyDescent="0.2">
      <c r="A9707" s="2" t="s">
        <v>9707</v>
      </c>
      <c r="B9707" s="2" t="str">
        <f>REPLACE(A9707, 1, 1, "")</f>
        <v>4200002783202508054544379326</v>
      </c>
      <c r="C9707">
        <v>4.99</v>
      </c>
      <c r="D9707" s="1">
        <v>45874.4690625</v>
      </c>
    </row>
    <row r="9708" spans="1:4" x14ac:dyDescent="0.2">
      <c r="A9708" s="2" t="s">
        <v>9708</v>
      </c>
      <c r="B9708" s="2" t="str">
        <f>REPLACE(A9708, 1, 1, "")</f>
        <v>4200002732202508050088605265</v>
      </c>
      <c r="C9708">
        <v>4.99</v>
      </c>
      <c r="D9708" s="1">
        <v>45874.466041666667</v>
      </c>
    </row>
    <row r="9709" spans="1:4" x14ac:dyDescent="0.2">
      <c r="A9709" s="2" t="s">
        <v>9709</v>
      </c>
      <c r="B9709" s="2" t="str">
        <f>REPLACE(A9709, 1, 1, "")</f>
        <v>4200002721202508058409847609</v>
      </c>
      <c r="C9709">
        <v>4.99</v>
      </c>
      <c r="D9709" s="1">
        <v>45874.460173611114</v>
      </c>
    </row>
    <row r="9710" spans="1:4" x14ac:dyDescent="0.2">
      <c r="A9710" s="2" t="s">
        <v>9710</v>
      </c>
      <c r="B9710" s="2" t="str">
        <f>REPLACE(A9710, 1, 1, "")</f>
        <v>4200002743202508058623009154</v>
      </c>
      <c r="C9710">
        <v>4.99</v>
      </c>
      <c r="D9710" s="1">
        <v>45874.459444444445</v>
      </c>
    </row>
    <row r="9711" spans="1:4" x14ac:dyDescent="0.2">
      <c r="A9711" s="2" t="s">
        <v>9711</v>
      </c>
      <c r="B9711" s="2" t="str">
        <f>REPLACE(A9711, 1, 1, "")</f>
        <v>4200002730202508053635486174</v>
      </c>
      <c r="C9711">
        <v>4.99</v>
      </c>
      <c r="D9711" s="1">
        <v>45874.43959490741</v>
      </c>
    </row>
    <row r="9712" spans="1:4" x14ac:dyDescent="0.2">
      <c r="A9712" s="2" t="s">
        <v>9712</v>
      </c>
      <c r="B9712" s="2" t="str">
        <f>REPLACE(A9712, 1, 1, "")</f>
        <v>4200002734202508059405914273</v>
      </c>
      <c r="C9712">
        <v>4.99</v>
      </c>
      <c r="D9712" s="1">
        <v>45874.437210648146</v>
      </c>
    </row>
    <row r="9713" spans="1:4" x14ac:dyDescent="0.2">
      <c r="A9713" s="2" t="s">
        <v>9713</v>
      </c>
      <c r="B9713" s="2" t="str">
        <f>REPLACE(A9713, 1, 1, "")</f>
        <v>4200002733202508050589515931</v>
      </c>
      <c r="C9713">
        <v>4.99</v>
      </c>
      <c r="D9713" s="1">
        <v>45874.432847222219</v>
      </c>
    </row>
    <row r="9714" spans="1:4" x14ac:dyDescent="0.2">
      <c r="A9714" s="2" t="s">
        <v>9714</v>
      </c>
      <c r="B9714" s="2" t="str">
        <f>REPLACE(A9714, 1, 1, "")</f>
        <v>4200002730202508056066805622</v>
      </c>
      <c r="C9714">
        <v>4.99</v>
      </c>
      <c r="D9714" s="1">
        <v>45874.432476851849</v>
      </c>
    </row>
    <row r="9715" spans="1:4" x14ac:dyDescent="0.2">
      <c r="A9715" s="2" t="s">
        <v>9715</v>
      </c>
      <c r="B9715" s="2" t="str">
        <f>REPLACE(A9715, 1, 1, "")</f>
        <v>4200002733202508052471880950</v>
      </c>
      <c r="C9715">
        <v>4.99</v>
      </c>
      <c r="D9715" s="1">
        <v>45874.432372685187</v>
      </c>
    </row>
    <row r="9716" spans="1:4" x14ac:dyDescent="0.2">
      <c r="A9716" s="2" t="s">
        <v>9716</v>
      </c>
      <c r="B9716" s="2" t="str">
        <f>REPLACE(A9716, 1, 1, "")</f>
        <v>4200002736202508054030350339</v>
      </c>
      <c r="C9716">
        <v>4.99</v>
      </c>
      <c r="D9716" s="1">
        <v>45874.424733796295</v>
      </c>
    </row>
    <row r="9717" spans="1:4" x14ac:dyDescent="0.2">
      <c r="A9717" s="2" t="s">
        <v>9717</v>
      </c>
      <c r="B9717" s="2" t="str">
        <f>REPLACE(A9717, 1, 1, "")</f>
        <v>4200002762202508053924609698</v>
      </c>
      <c r="C9717">
        <v>4.99</v>
      </c>
      <c r="D9717" s="1">
        <v>45874.422511574077</v>
      </c>
    </row>
    <row r="9718" spans="1:4" x14ac:dyDescent="0.2">
      <c r="A9718" s="2" t="s">
        <v>9718</v>
      </c>
      <c r="B9718" s="2" t="str">
        <f>REPLACE(A9718, 1, 1, "")</f>
        <v>4200002776202508054709836453</v>
      </c>
      <c r="C9718">
        <v>4.99</v>
      </c>
      <c r="D9718" s="1">
        <v>45874.421793981484</v>
      </c>
    </row>
    <row r="9719" spans="1:4" x14ac:dyDescent="0.2">
      <c r="A9719" s="2" t="s">
        <v>9719</v>
      </c>
      <c r="B9719" s="2" t="str">
        <f>REPLACE(A9719, 1, 1, "")</f>
        <v>4200002791202508056935832583</v>
      </c>
      <c r="C9719">
        <v>4.99</v>
      </c>
      <c r="D9719" s="1">
        <v>45874.419652777775</v>
      </c>
    </row>
    <row r="9720" spans="1:4" x14ac:dyDescent="0.2">
      <c r="A9720" s="2" t="s">
        <v>9720</v>
      </c>
      <c r="B9720" s="2" t="str">
        <f>REPLACE(A9720, 1, 1, "")</f>
        <v>4200002735202508053586873469</v>
      </c>
      <c r="C9720">
        <v>4.99</v>
      </c>
      <c r="D9720" s="1">
        <v>45874.41915509259</v>
      </c>
    </row>
    <row r="9721" spans="1:4" x14ac:dyDescent="0.2">
      <c r="A9721" s="2" t="s">
        <v>9721</v>
      </c>
      <c r="B9721" s="2" t="str">
        <f>REPLACE(A9721, 1, 1, "")</f>
        <v>4200002775202508053821265877</v>
      </c>
      <c r="C9721">
        <v>4.99</v>
      </c>
      <c r="D9721" s="1">
        <v>45874.418425925927</v>
      </c>
    </row>
    <row r="9722" spans="1:4" x14ac:dyDescent="0.2">
      <c r="A9722" s="2" t="s">
        <v>9722</v>
      </c>
      <c r="B9722" s="2" t="str">
        <f>REPLACE(A9722, 1, 1, "")</f>
        <v>4200002789202508051636111596</v>
      </c>
      <c r="C9722">
        <v>4.99</v>
      </c>
      <c r="D9722" s="1">
        <v>45874.411099537036</v>
      </c>
    </row>
    <row r="9723" spans="1:4" x14ac:dyDescent="0.2">
      <c r="A9723" s="2" t="s">
        <v>9723</v>
      </c>
      <c r="B9723" s="2" t="str">
        <f>REPLACE(A9723, 1, 1, "")</f>
        <v>4200002735202508057469120619</v>
      </c>
      <c r="C9723">
        <v>4.99</v>
      </c>
      <c r="D9723" s="1">
        <v>45874.408877314818</v>
      </c>
    </row>
    <row r="9724" spans="1:4" x14ac:dyDescent="0.2">
      <c r="A9724" s="2" t="s">
        <v>9724</v>
      </c>
      <c r="B9724" s="2" t="str">
        <f>REPLACE(A9724, 1, 1, "")</f>
        <v>4200002787202508050232587066</v>
      </c>
      <c r="C9724">
        <v>4.99</v>
      </c>
      <c r="D9724" s="1">
        <v>45874.405555555553</v>
      </c>
    </row>
    <row r="9725" spans="1:4" x14ac:dyDescent="0.2">
      <c r="A9725" s="2" t="s">
        <v>9725</v>
      </c>
      <c r="B9725" s="2" t="str">
        <f>REPLACE(A9725, 1, 1, "")</f>
        <v>4200002765202508059231201558</v>
      </c>
      <c r="C9725">
        <v>4.99</v>
      </c>
      <c r="D9725" s="1">
        <v>45874.404664351852</v>
      </c>
    </row>
    <row r="9726" spans="1:4" x14ac:dyDescent="0.2">
      <c r="A9726" s="2" t="s">
        <v>9726</v>
      </c>
      <c r="B9726" s="2" t="str">
        <f>REPLACE(A9726, 1, 1, "")</f>
        <v>4200002731202508059209941384</v>
      </c>
      <c r="C9726">
        <v>4.99</v>
      </c>
      <c r="D9726" s="1">
        <v>45874.403298611112</v>
      </c>
    </row>
    <row r="9727" spans="1:4" x14ac:dyDescent="0.2">
      <c r="A9727" s="2" t="s">
        <v>9727</v>
      </c>
      <c r="B9727" s="2" t="str">
        <f>REPLACE(A9727, 1, 1, "")</f>
        <v>4200002738202508059444194240</v>
      </c>
      <c r="C9727">
        <v>599</v>
      </c>
      <c r="D9727" s="1">
        <v>45874.399143518516</v>
      </c>
    </row>
    <row r="9728" spans="1:4" x14ac:dyDescent="0.2">
      <c r="A9728" s="2" t="s">
        <v>9728</v>
      </c>
      <c r="B9728" s="2" t="str">
        <f>REPLACE(A9728, 1, 1, "")</f>
        <v>4200002721202508059679088242</v>
      </c>
      <c r="C9728">
        <v>4.99</v>
      </c>
      <c r="D9728" s="1">
        <v>45874.393333333333</v>
      </c>
    </row>
    <row r="9729" spans="1:4" x14ac:dyDescent="0.2">
      <c r="A9729" s="2" t="s">
        <v>9729</v>
      </c>
      <c r="B9729" s="2" t="str">
        <f>REPLACE(A9729, 1, 1, "")</f>
        <v>4200002792202508055442321240</v>
      </c>
      <c r="C9729">
        <v>4.99</v>
      </c>
      <c r="D9729" s="1">
        <v>45874.388518518521</v>
      </c>
    </row>
    <row r="9730" spans="1:4" x14ac:dyDescent="0.2">
      <c r="A9730" s="2" t="s">
        <v>9730</v>
      </c>
      <c r="B9730" s="2" t="str">
        <f>REPLACE(A9730, 1, 1, "")</f>
        <v>4200002728202508050620467573</v>
      </c>
      <c r="C9730">
        <v>4.99</v>
      </c>
      <c r="D9730" s="1">
        <v>45874.383229166669</v>
      </c>
    </row>
    <row r="9731" spans="1:4" x14ac:dyDescent="0.2">
      <c r="A9731" s="2" t="s">
        <v>9731</v>
      </c>
      <c r="B9731" s="2" t="str">
        <f>REPLACE(A9731, 1, 1, "")</f>
        <v>4200002786202508058844355408</v>
      </c>
      <c r="C9731">
        <v>4.99</v>
      </c>
      <c r="D9731" s="1">
        <v>45874.379166666666</v>
      </c>
    </row>
    <row r="9732" spans="1:4" x14ac:dyDescent="0.2">
      <c r="A9732" s="2" t="s">
        <v>9732</v>
      </c>
      <c r="B9732" s="2" t="str">
        <f>REPLACE(A9732, 1, 1, "")</f>
        <v>4200002768202508057513586148</v>
      </c>
      <c r="C9732">
        <v>4.99</v>
      </c>
      <c r="D9732" s="1">
        <v>45874.377627314818</v>
      </c>
    </row>
    <row r="9733" spans="1:4" x14ac:dyDescent="0.2">
      <c r="A9733" s="2" t="s">
        <v>9733</v>
      </c>
      <c r="B9733" s="2" t="str">
        <f>REPLACE(A9733, 1, 1, "")</f>
        <v>4200002788202508050088167012</v>
      </c>
      <c r="C9733">
        <v>4.99</v>
      </c>
      <c r="D9733" s="1">
        <v>45874.375474537039</v>
      </c>
    </row>
    <row r="9734" spans="1:4" x14ac:dyDescent="0.2">
      <c r="A9734" s="2" t="s">
        <v>9734</v>
      </c>
      <c r="B9734" s="2" t="str">
        <f>REPLACE(A9734, 1, 1, "")</f>
        <v>4200002781202508055553234558</v>
      </c>
      <c r="C9734">
        <v>4.99</v>
      </c>
      <c r="D9734" s="1">
        <v>45874.373900462961</v>
      </c>
    </row>
    <row r="9735" spans="1:4" x14ac:dyDescent="0.2">
      <c r="A9735" s="2" t="s">
        <v>9735</v>
      </c>
      <c r="B9735" s="2" t="str">
        <f>REPLACE(A9735, 1, 1, "")</f>
        <v>4200002742202508050224186744</v>
      </c>
      <c r="C9735">
        <v>4.99</v>
      </c>
      <c r="D9735" s="1">
        <v>45874.371921296297</v>
      </c>
    </row>
    <row r="9736" spans="1:4" x14ac:dyDescent="0.2">
      <c r="A9736" s="2" t="s">
        <v>9736</v>
      </c>
      <c r="B9736" s="2" t="str">
        <f>REPLACE(A9736, 1, 1, "")</f>
        <v>4200002765202508051122629613</v>
      </c>
      <c r="C9736">
        <v>4.99</v>
      </c>
      <c r="D9736" s="1">
        <v>45874.371898148151</v>
      </c>
    </row>
    <row r="9737" spans="1:4" x14ac:dyDescent="0.2">
      <c r="A9737" s="2" t="s">
        <v>9737</v>
      </c>
      <c r="B9737" s="2" t="str">
        <f>REPLACE(A9737, 1, 1, "")</f>
        <v>4200002781202508053060094150</v>
      </c>
      <c r="C9737">
        <v>4.99</v>
      </c>
      <c r="D9737" s="1">
        <v>45874.368680555555</v>
      </c>
    </row>
    <row r="9738" spans="1:4" x14ac:dyDescent="0.2">
      <c r="A9738" s="2" t="s">
        <v>9738</v>
      </c>
      <c r="B9738" s="2" t="str">
        <f>REPLACE(A9738, 1, 1, "")</f>
        <v>4200002763202508056745796693</v>
      </c>
      <c r="C9738">
        <v>4.99</v>
      </c>
      <c r="D9738" s="1">
        <v>45874.349976851852</v>
      </c>
    </row>
    <row r="9739" spans="1:4" x14ac:dyDescent="0.2">
      <c r="A9739" s="2" t="s">
        <v>9739</v>
      </c>
      <c r="B9739" s="2" t="str">
        <f>REPLACE(A9739, 1, 1, "")</f>
        <v>4200002730202508057790605274</v>
      </c>
      <c r="C9739">
        <v>4.99</v>
      </c>
      <c r="D9739" s="1">
        <v>45874.349282407406</v>
      </c>
    </row>
    <row r="9740" spans="1:4" x14ac:dyDescent="0.2">
      <c r="A9740" s="2" t="s">
        <v>9740</v>
      </c>
      <c r="B9740" s="2" t="str">
        <f>REPLACE(A9740, 1, 1, "")</f>
        <v>4200002775202508053072515650</v>
      </c>
      <c r="C9740">
        <v>4.99</v>
      </c>
      <c r="D9740" s="1">
        <v>45874.339097222219</v>
      </c>
    </row>
    <row r="9741" spans="1:4" x14ac:dyDescent="0.2">
      <c r="A9741" s="2" t="s">
        <v>9741</v>
      </c>
      <c r="B9741" s="2" t="str">
        <f>REPLACE(A9741, 1, 1, "")</f>
        <v>4200002744202508056428992045</v>
      </c>
      <c r="C9741">
        <v>4.99</v>
      </c>
      <c r="D9741" s="1">
        <v>45874.326006944444</v>
      </c>
    </row>
    <row r="9742" spans="1:4" x14ac:dyDescent="0.2">
      <c r="A9742" s="2" t="s">
        <v>9742</v>
      </c>
      <c r="B9742" s="2" t="str">
        <f>REPLACE(A9742, 1, 1, "")</f>
        <v>4200002769202508051245340912</v>
      </c>
      <c r="C9742">
        <v>4.99</v>
      </c>
      <c r="D9742" s="1">
        <v>45874.307662037034</v>
      </c>
    </row>
    <row r="9743" spans="1:4" x14ac:dyDescent="0.2">
      <c r="A9743" s="2" t="s">
        <v>9743</v>
      </c>
      <c r="B9743" s="2" t="str">
        <f>REPLACE(A9743, 1, 1, "")</f>
        <v>4200002759202508050833519256</v>
      </c>
      <c r="C9743">
        <v>4.99</v>
      </c>
      <c r="D9743" s="1">
        <v>45874.299155092594</v>
      </c>
    </row>
    <row r="9744" spans="1:4" x14ac:dyDescent="0.2">
      <c r="A9744" s="2" t="s">
        <v>9744</v>
      </c>
      <c r="B9744" s="2" t="str">
        <f>REPLACE(A9744, 1, 1, "")</f>
        <v>4200002743202508059625679899</v>
      </c>
      <c r="C9744">
        <v>4.99</v>
      </c>
      <c r="D9744" s="1">
        <v>45874.297118055554</v>
      </c>
    </row>
    <row r="9745" spans="1:4" x14ac:dyDescent="0.2">
      <c r="A9745" s="2" t="s">
        <v>9745</v>
      </c>
      <c r="B9745" s="2" t="str">
        <f>REPLACE(A9745, 1, 1, "")</f>
        <v>4200002737202508059720737257</v>
      </c>
      <c r="C9745">
        <v>4.99</v>
      </c>
      <c r="D9745" s="1">
        <v>45874.281585648147</v>
      </c>
    </row>
    <row r="9746" spans="1:4" x14ac:dyDescent="0.2">
      <c r="A9746" s="2" t="s">
        <v>9746</v>
      </c>
      <c r="B9746" s="2" t="str">
        <f>REPLACE(A9746, 1, 1, "")</f>
        <v>4200002768202508051067166063</v>
      </c>
      <c r="C9746">
        <v>4.99</v>
      </c>
      <c r="D9746" s="1">
        <v>45874.275034722225</v>
      </c>
    </row>
    <row r="9747" spans="1:4" x14ac:dyDescent="0.2">
      <c r="A9747" s="2" t="s">
        <v>9747</v>
      </c>
      <c r="B9747" s="2" t="str">
        <f>REPLACE(A9747, 1, 1, "")</f>
        <v>4200002791202508059747614587</v>
      </c>
      <c r="C9747">
        <v>4.99</v>
      </c>
      <c r="D9747" s="1">
        <v>45874.2731712963</v>
      </c>
    </row>
    <row r="9748" spans="1:4" x14ac:dyDescent="0.2">
      <c r="A9748" s="2" t="s">
        <v>9748</v>
      </c>
      <c r="B9748" s="2" t="str">
        <f>REPLACE(A9748, 1, 1, "")</f>
        <v>4200002736202508050542810976</v>
      </c>
      <c r="C9748">
        <v>4.99</v>
      </c>
      <c r="D9748" s="1">
        <v>45874.26798611111</v>
      </c>
    </row>
    <row r="9749" spans="1:4" x14ac:dyDescent="0.2">
      <c r="A9749" s="2" t="s">
        <v>9749</v>
      </c>
      <c r="B9749" s="2" t="str">
        <f>REPLACE(A9749, 1, 1, "")</f>
        <v>4200002792202508053848072017</v>
      </c>
      <c r="C9749">
        <v>4.99</v>
      </c>
      <c r="D9749" s="1">
        <v>45874.262824074074</v>
      </c>
    </row>
    <row r="9750" spans="1:4" x14ac:dyDescent="0.2">
      <c r="A9750" s="2" t="s">
        <v>9750</v>
      </c>
      <c r="B9750" s="2" t="str">
        <f>REPLACE(A9750, 1, 1, "")</f>
        <v>4200002722202508054642057096</v>
      </c>
      <c r="C9750">
        <v>4.99</v>
      </c>
      <c r="D9750" s="1">
        <v>45874.244722222225</v>
      </c>
    </row>
    <row r="9751" spans="1:4" x14ac:dyDescent="0.2">
      <c r="A9751" s="2" t="s">
        <v>9751</v>
      </c>
      <c r="B9751" s="2" t="str">
        <f>REPLACE(A9751, 1, 1, "")</f>
        <v>4200002774202508057660625594</v>
      </c>
      <c r="C9751">
        <v>4.99</v>
      </c>
      <c r="D9751" s="1">
        <v>45874.205520833333</v>
      </c>
    </row>
    <row r="9752" spans="1:4" x14ac:dyDescent="0.2">
      <c r="A9752" s="2" t="s">
        <v>9752</v>
      </c>
      <c r="B9752" s="2" t="str">
        <f>REPLACE(A9752, 1, 1, "")</f>
        <v>4200002741202508058766470496</v>
      </c>
      <c r="C9752">
        <v>4.99</v>
      </c>
      <c r="D9752" s="1">
        <v>45874.173680555556</v>
      </c>
    </row>
    <row r="9753" spans="1:4" x14ac:dyDescent="0.2">
      <c r="A9753" s="2" t="s">
        <v>9753</v>
      </c>
      <c r="B9753" s="2" t="str">
        <f>REPLACE(A9753, 1, 1, "")</f>
        <v>4200002740202508057354435816</v>
      </c>
      <c r="C9753">
        <v>4.99</v>
      </c>
      <c r="D9753" s="1">
        <v>45874.163622685184</v>
      </c>
    </row>
    <row r="9754" spans="1:4" x14ac:dyDescent="0.2">
      <c r="A9754" s="2" t="s">
        <v>9754</v>
      </c>
      <c r="B9754" s="2" t="str">
        <f>REPLACE(A9754, 1, 1, "")</f>
        <v>4200002761202508057016064970</v>
      </c>
      <c r="C9754">
        <v>4.99</v>
      </c>
      <c r="D9754" s="1">
        <v>45874.16238425926</v>
      </c>
    </row>
    <row r="9755" spans="1:4" x14ac:dyDescent="0.2">
      <c r="A9755" s="2" t="s">
        <v>9755</v>
      </c>
      <c r="B9755" s="2" t="str">
        <f>REPLACE(A9755, 1, 1, "")</f>
        <v>4200002740202508054381429691</v>
      </c>
      <c r="C9755">
        <v>4.99</v>
      </c>
      <c r="D9755" s="1">
        <v>45874.142916666664</v>
      </c>
    </row>
    <row r="9756" spans="1:4" x14ac:dyDescent="0.2">
      <c r="A9756" s="2" t="s">
        <v>9756</v>
      </c>
      <c r="B9756" s="2" t="str">
        <f>REPLACE(A9756, 1, 1, "")</f>
        <v>4200002760202508051197464253</v>
      </c>
      <c r="C9756">
        <v>4.99</v>
      </c>
      <c r="D9756" s="1">
        <v>45874.134189814817</v>
      </c>
    </row>
    <row r="9757" spans="1:4" x14ac:dyDescent="0.2">
      <c r="A9757" s="2" t="s">
        <v>9757</v>
      </c>
      <c r="B9757" s="2" t="str">
        <f>REPLACE(A9757, 1, 1, "")</f>
        <v>4200002760202508058010608271</v>
      </c>
      <c r="C9757">
        <v>4.99</v>
      </c>
      <c r="D9757" s="1">
        <v>45874.101921296293</v>
      </c>
    </row>
    <row r="9758" spans="1:4" x14ac:dyDescent="0.2">
      <c r="A9758" s="2" t="s">
        <v>9758</v>
      </c>
      <c r="B9758" s="2" t="str">
        <f>REPLACE(A9758, 1, 1, "")</f>
        <v>4200002783202508058566293303</v>
      </c>
      <c r="C9758">
        <v>4.99</v>
      </c>
      <c r="D9758" s="1">
        <v>45874.084953703707</v>
      </c>
    </row>
    <row r="9759" spans="1:4" x14ac:dyDescent="0.2">
      <c r="A9759" s="2" t="s">
        <v>9759</v>
      </c>
      <c r="B9759" s="2" t="str">
        <f>REPLACE(A9759, 1, 1, "")</f>
        <v>4200002787202508053580808644</v>
      </c>
      <c r="C9759">
        <v>4.99</v>
      </c>
      <c r="D9759" s="1">
        <v>45874.06962962963</v>
      </c>
    </row>
    <row r="9760" spans="1:4" x14ac:dyDescent="0.2">
      <c r="A9760" s="2" t="s">
        <v>9760</v>
      </c>
      <c r="B9760" s="2" t="str">
        <f>REPLACE(A9760, 1, 1, "")</f>
        <v>4200002722202508057411446705</v>
      </c>
      <c r="C9760">
        <v>4.99</v>
      </c>
      <c r="D9760" s="1">
        <v>45874.01289351852</v>
      </c>
    </row>
    <row r="9761" spans="1:4" x14ac:dyDescent="0.2">
      <c r="A9761" s="2" t="s">
        <v>9761</v>
      </c>
      <c r="B9761" s="2" t="str">
        <f>REPLACE(A9761, 1, 1, "")</f>
        <v>4200002788202508053535798518</v>
      </c>
      <c r="C9761">
        <v>4.99</v>
      </c>
      <c r="D9761" s="1">
        <v>45874.002800925926</v>
      </c>
    </row>
    <row r="9762" spans="1:4" x14ac:dyDescent="0.2">
      <c r="A9762" s="2" t="s">
        <v>9762</v>
      </c>
      <c r="B9762" s="2" t="str">
        <f>REPLACE(A9762, 1, 1, "")</f>
        <v>4200002763202508041895278015</v>
      </c>
      <c r="C9762">
        <v>4.99</v>
      </c>
      <c r="D9762" s="1">
        <v>45873.985775462963</v>
      </c>
    </row>
    <row r="9763" spans="1:4" x14ac:dyDescent="0.2">
      <c r="A9763" s="2" t="s">
        <v>9763</v>
      </c>
      <c r="B9763" s="2" t="str">
        <f>REPLACE(A9763, 1, 1, "")</f>
        <v>4200002725202508043315723601</v>
      </c>
      <c r="C9763">
        <v>4.99</v>
      </c>
      <c r="D9763" s="1">
        <v>45873.978090277778</v>
      </c>
    </row>
    <row r="9764" spans="1:4" x14ac:dyDescent="0.2">
      <c r="A9764" s="2" t="s">
        <v>9764</v>
      </c>
      <c r="B9764" s="2" t="str">
        <f>REPLACE(A9764, 1, 1, "")</f>
        <v>4200002784202508042117742365</v>
      </c>
      <c r="C9764">
        <v>4.99</v>
      </c>
      <c r="D9764" s="1">
        <v>45873.973194444443</v>
      </c>
    </row>
    <row r="9765" spans="1:4" x14ac:dyDescent="0.2">
      <c r="A9765" s="2" t="s">
        <v>9765</v>
      </c>
      <c r="B9765" s="2" t="str">
        <f>REPLACE(A9765, 1, 1, "")</f>
        <v>4200002740202508042916598469</v>
      </c>
      <c r="C9765">
        <v>4.99</v>
      </c>
      <c r="D9765" s="1">
        <v>45873.97215277778</v>
      </c>
    </row>
    <row r="9766" spans="1:4" x14ac:dyDescent="0.2">
      <c r="A9766" s="2" t="s">
        <v>9766</v>
      </c>
      <c r="B9766" s="2" t="str">
        <f>REPLACE(A9766, 1, 1, "")</f>
        <v>4200002725202508045478501857</v>
      </c>
      <c r="C9766">
        <v>4.99</v>
      </c>
      <c r="D9766" s="1">
        <v>45873.963553240741</v>
      </c>
    </row>
    <row r="9767" spans="1:4" x14ac:dyDescent="0.2">
      <c r="A9767" s="2" t="s">
        <v>9767</v>
      </c>
      <c r="B9767" s="2" t="str">
        <f>REPLACE(A9767, 1, 1, "")</f>
        <v>4200002770202508041851792893</v>
      </c>
      <c r="C9767">
        <v>4.99</v>
      </c>
      <c r="D9767" s="1">
        <v>45873.963078703702</v>
      </c>
    </row>
    <row r="9768" spans="1:4" x14ac:dyDescent="0.2">
      <c r="A9768" s="2" t="s">
        <v>9768</v>
      </c>
      <c r="B9768" s="2" t="str">
        <f>REPLACE(A9768, 1, 1, "")</f>
        <v>4200002719202508043172249942</v>
      </c>
      <c r="C9768">
        <v>4.99</v>
      </c>
      <c r="D9768" s="1">
        <v>45873.958738425928</v>
      </c>
    </row>
    <row r="9769" spans="1:4" x14ac:dyDescent="0.2">
      <c r="A9769" s="2" t="s">
        <v>9769</v>
      </c>
      <c r="B9769" s="2" t="str">
        <f>REPLACE(A9769, 1, 1, "")</f>
        <v>4200002740202508045004137630</v>
      </c>
      <c r="C9769">
        <v>4.99</v>
      </c>
      <c r="D9769" s="1">
        <v>45873.955682870372</v>
      </c>
    </row>
    <row r="9770" spans="1:4" x14ac:dyDescent="0.2">
      <c r="A9770" s="2" t="s">
        <v>9770</v>
      </c>
      <c r="B9770" s="2" t="str">
        <f>REPLACE(A9770, 1, 1, "")</f>
        <v>4200002771202508048645833563</v>
      </c>
      <c r="C9770">
        <v>4.99</v>
      </c>
      <c r="D9770" s="1">
        <v>45873.950810185182</v>
      </c>
    </row>
    <row r="9771" spans="1:4" x14ac:dyDescent="0.2">
      <c r="A9771" s="2" t="s">
        <v>9771</v>
      </c>
      <c r="B9771" s="2" t="str">
        <f>REPLACE(A9771, 1, 1, "")</f>
        <v>4200002762202508040565411702</v>
      </c>
      <c r="C9771">
        <v>4.99</v>
      </c>
      <c r="D9771" s="1">
        <v>45873.950370370374</v>
      </c>
    </row>
    <row r="9772" spans="1:4" x14ac:dyDescent="0.2">
      <c r="A9772" s="2" t="s">
        <v>9772</v>
      </c>
      <c r="B9772" s="2" t="str">
        <f>REPLACE(A9772, 1, 1, "")</f>
        <v>4200002790202508042308377737</v>
      </c>
      <c r="C9772">
        <v>4.99</v>
      </c>
      <c r="D9772" s="1">
        <v>45873.948900462965</v>
      </c>
    </row>
    <row r="9773" spans="1:4" x14ac:dyDescent="0.2">
      <c r="A9773" s="2" t="s">
        <v>9773</v>
      </c>
      <c r="B9773" s="2" t="str">
        <f>REPLACE(A9773, 1, 1, "")</f>
        <v>4200002717202508047878089006</v>
      </c>
      <c r="C9773">
        <v>4.99</v>
      </c>
      <c r="D9773" s="1">
        <v>45873.945937500001</v>
      </c>
    </row>
    <row r="9774" spans="1:4" x14ac:dyDescent="0.2">
      <c r="A9774" s="2" t="s">
        <v>9774</v>
      </c>
      <c r="B9774" s="2" t="str">
        <f>REPLACE(A9774, 1, 1, "")</f>
        <v>4200002720202508045484423050</v>
      </c>
      <c r="C9774">
        <v>4.99</v>
      </c>
      <c r="D9774" s="1">
        <v>45873.945011574076</v>
      </c>
    </row>
    <row r="9775" spans="1:4" x14ac:dyDescent="0.2">
      <c r="A9775" s="2" t="s">
        <v>9775</v>
      </c>
      <c r="B9775" s="2" t="str">
        <f>REPLACE(A9775, 1, 1, "")</f>
        <v>4200002763202508044363357626</v>
      </c>
      <c r="C9775">
        <v>4.99</v>
      </c>
      <c r="D9775" s="1">
        <v>45873.942083333335</v>
      </c>
    </row>
    <row r="9776" spans="1:4" x14ac:dyDescent="0.2">
      <c r="A9776" s="2" t="s">
        <v>9776</v>
      </c>
      <c r="B9776" s="2" t="str">
        <f>REPLACE(A9776, 1, 1, "")</f>
        <v>4200002734202508046436837313</v>
      </c>
      <c r="C9776">
        <v>4.99</v>
      </c>
      <c r="D9776" s="1">
        <v>45873.94091435185</v>
      </c>
    </row>
    <row r="9777" spans="1:4" x14ac:dyDescent="0.2">
      <c r="A9777" s="2" t="s">
        <v>9777</v>
      </c>
      <c r="B9777" s="2" t="str">
        <f>REPLACE(A9777, 1, 1, "")</f>
        <v>4200002768202508048884248352</v>
      </c>
      <c r="C9777">
        <v>4.99</v>
      </c>
      <c r="D9777" s="1">
        <v>45873.940532407411</v>
      </c>
    </row>
    <row r="9778" spans="1:4" x14ac:dyDescent="0.2">
      <c r="A9778" s="2" t="s">
        <v>9778</v>
      </c>
      <c r="B9778" s="2" t="str">
        <f>REPLACE(A9778, 1, 1, "")</f>
        <v>4200002739202508045490904056</v>
      </c>
      <c r="C9778">
        <v>4.99</v>
      </c>
      <c r="D9778" s="1">
        <v>45873.932766203703</v>
      </c>
    </row>
    <row r="9779" spans="1:4" x14ac:dyDescent="0.2">
      <c r="A9779" s="2" t="s">
        <v>9779</v>
      </c>
      <c r="B9779" s="2" t="str">
        <f>REPLACE(A9779, 1, 1, "")</f>
        <v>4200002720202508042411932570</v>
      </c>
      <c r="C9779">
        <v>4.99</v>
      </c>
      <c r="D9779" s="1">
        <v>45873.921006944445</v>
      </c>
    </row>
    <row r="9780" spans="1:4" x14ac:dyDescent="0.2">
      <c r="A9780" s="2" t="s">
        <v>9780</v>
      </c>
      <c r="B9780" s="2" t="str">
        <f>REPLACE(A9780, 1, 1, "")</f>
        <v>4200002744202508047698202353</v>
      </c>
      <c r="C9780">
        <v>4.99</v>
      </c>
      <c r="D9780" s="1">
        <v>45873.91814814815</v>
      </c>
    </row>
    <row r="9781" spans="1:4" x14ac:dyDescent="0.2">
      <c r="A9781" s="2" t="s">
        <v>9781</v>
      </c>
      <c r="B9781" s="2" t="str">
        <f>REPLACE(A9781, 1, 1, "")</f>
        <v>4200002792202508045068878007</v>
      </c>
      <c r="C9781">
        <v>4.99</v>
      </c>
      <c r="D9781" s="1">
        <v>45873.91783564815</v>
      </c>
    </row>
    <row r="9782" spans="1:4" x14ac:dyDescent="0.2">
      <c r="A9782" s="2" t="s">
        <v>9782</v>
      </c>
      <c r="B9782" s="2" t="str">
        <f>REPLACE(A9782, 1, 1, "")</f>
        <v>4200002767202508047255573818</v>
      </c>
      <c r="C9782">
        <v>4.99</v>
      </c>
      <c r="D9782" s="1">
        <v>45873.907314814816</v>
      </c>
    </row>
    <row r="9783" spans="1:4" x14ac:dyDescent="0.2">
      <c r="A9783" s="2" t="s">
        <v>9783</v>
      </c>
      <c r="B9783" s="2" t="str">
        <f>REPLACE(A9783, 1, 1, "")</f>
        <v>4200002727202508044620940266</v>
      </c>
      <c r="C9783">
        <v>4.99</v>
      </c>
      <c r="D9783" s="1">
        <v>45873.905219907407</v>
      </c>
    </row>
    <row r="9784" spans="1:4" x14ac:dyDescent="0.2">
      <c r="A9784" s="2" t="s">
        <v>9784</v>
      </c>
      <c r="B9784" s="2" t="str">
        <f>REPLACE(A9784, 1, 1, "")</f>
        <v>4200002719202508044237440097</v>
      </c>
      <c r="C9784">
        <v>4.99</v>
      </c>
      <c r="D9784" s="1">
        <v>45873.904548611114</v>
      </c>
    </row>
    <row r="9785" spans="1:4" x14ac:dyDescent="0.2">
      <c r="A9785" s="2" t="s">
        <v>9785</v>
      </c>
      <c r="B9785" s="2" t="str">
        <f>REPLACE(A9785, 1, 1, "")</f>
        <v>4200002717202508042017503698</v>
      </c>
      <c r="C9785">
        <v>4.99</v>
      </c>
      <c r="D9785" s="1">
        <v>45873.900208333333</v>
      </c>
    </row>
    <row r="9786" spans="1:4" x14ac:dyDescent="0.2">
      <c r="A9786" s="2" t="s">
        <v>9786</v>
      </c>
      <c r="B9786" s="2" t="str">
        <f>REPLACE(A9786, 1, 1, "")</f>
        <v>4200002766202508049412658436</v>
      </c>
      <c r="C9786">
        <v>4.99</v>
      </c>
      <c r="D9786" s="1">
        <v>45873.897534722222</v>
      </c>
    </row>
    <row r="9787" spans="1:4" x14ac:dyDescent="0.2">
      <c r="A9787" s="2" t="s">
        <v>9787</v>
      </c>
      <c r="B9787" s="2" t="str">
        <f>REPLACE(A9787, 1, 1, "")</f>
        <v>4200002763202508043618755935</v>
      </c>
      <c r="C9787">
        <v>4.99</v>
      </c>
      <c r="D9787" s="1">
        <v>45873.893333333333</v>
      </c>
    </row>
    <row r="9788" spans="1:4" x14ac:dyDescent="0.2">
      <c r="A9788" s="2" t="s">
        <v>9788</v>
      </c>
      <c r="B9788" s="2" t="str">
        <f>REPLACE(A9788, 1, 1, "")</f>
        <v>4200002742202508046986823662</v>
      </c>
      <c r="C9788">
        <v>4.99</v>
      </c>
      <c r="D9788" s="1">
        <v>45873.892372685186</v>
      </c>
    </row>
    <row r="9789" spans="1:4" x14ac:dyDescent="0.2">
      <c r="A9789" s="2" t="s">
        <v>9789</v>
      </c>
      <c r="B9789" s="2" t="str">
        <f>REPLACE(A9789, 1, 1, "")</f>
        <v>4200002722202508047515166197</v>
      </c>
      <c r="C9789">
        <v>4.99</v>
      </c>
      <c r="D9789" s="1">
        <v>45873.891099537039</v>
      </c>
    </row>
    <row r="9790" spans="1:4" x14ac:dyDescent="0.2">
      <c r="A9790" s="2" t="s">
        <v>9790</v>
      </c>
      <c r="B9790" s="2" t="str">
        <f>REPLACE(A9790, 1, 1, "")</f>
        <v>4200002761202508049218670977</v>
      </c>
      <c r="C9790">
        <v>4.99</v>
      </c>
      <c r="D9790" s="1">
        <v>45873.889374999999</v>
      </c>
    </row>
    <row r="9791" spans="1:4" x14ac:dyDescent="0.2">
      <c r="A9791" s="2" t="s">
        <v>9791</v>
      </c>
      <c r="B9791" s="2" t="str">
        <f>REPLACE(A9791, 1, 1, "")</f>
        <v>4200002769202508044045255992</v>
      </c>
      <c r="C9791">
        <v>4.99</v>
      </c>
      <c r="D9791" s="1">
        <v>45873.883819444447</v>
      </c>
    </row>
    <row r="9792" spans="1:4" x14ac:dyDescent="0.2">
      <c r="A9792" s="2" t="s">
        <v>9792</v>
      </c>
      <c r="B9792" s="2" t="str">
        <f>REPLACE(A9792, 1, 1, "")</f>
        <v>4200002732202508044393911602</v>
      </c>
      <c r="C9792">
        <v>4.99</v>
      </c>
      <c r="D9792" s="1">
        <v>45873.866782407407</v>
      </c>
    </row>
    <row r="9793" spans="1:4" x14ac:dyDescent="0.2">
      <c r="A9793" s="2" t="s">
        <v>9793</v>
      </c>
      <c r="B9793" s="2" t="str">
        <f>REPLACE(A9793, 1, 1, "")</f>
        <v>4200002792202508046113608476</v>
      </c>
      <c r="C9793">
        <v>4.99</v>
      </c>
      <c r="D9793" s="1">
        <v>45873.858564814815</v>
      </c>
    </row>
    <row r="9794" spans="1:4" x14ac:dyDescent="0.2">
      <c r="A9794" s="2" t="s">
        <v>9794</v>
      </c>
      <c r="B9794" s="2" t="str">
        <f>REPLACE(A9794, 1, 1, "")</f>
        <v>4200002725202508048231118578</v>
      </c>
      <c r="C9794">
        <v>4.99</v>
      </c>
      <c r="D9794" s="1">
        <v>45873.858425925922</v>
      </c>
    </row>
    <row r="9795" spans="1:4" x14ac:dyDescent="0.2">
      <c r="A9795" s="2" t="s">
        <v>9795</v>
      </c>
      <c r="B9795" s="2" t="str">
        <f>REPLACE(A9795, 1, 1, "")</f>
        <v>4200002733202508042437513423</v>
      </c>
      <c r="C9795">
        <v>4.99</v>
      </c>
      <c r="D9795" s="1">
        <v>45873.858101851853</v>
      </c>
    </row>
    <row r="9796" spans="1:4" x14ac:dyDescent="0.2">
      <c r="A9796" s="2" t="s">
        <v>9796</v>
      </c>
      <c r="B9796" s="2" t="str">
        <f>REPLACE(A9796, 1, 1, "")</f>
        <v>4200002742202508046441692677</v>
      </c>
      <c r="C9796">
        <v>599</v>
      </c>
      <c r="D9796" s="1">
        <v>45873.856168981481</v>
      </c>
    </row>
    <row r="9797" spans="1:4" x14ac:dyDescent="0.2">
      <c r="A9797" s="2" t="s">
        <v>9797</v>
      </c>
      <c r="B9797" s="2" t="str">
        <f>REPLACE(A9797, 1, 1, "")</f>
        <v>4200002728202508048590918567</v>
      </c>
      <c r="C9797">
        <v>4.99</v>
      </c>
      <c r="D9797" s="1">
        <v>45873.846400462964</v>
      </c>
    </row>
    <row r="9798" spans="1:4" x14ac:dyDescent="0.2">
      <c r="A9798" s="2" t="s">
        <v>9798</v>
      </c>
      <c r="B9798" s="2" t="str">
        <f>REPLACE(A9798, 1, 1, "")</f>
        <v>4200002775202508042189944807</v>
      </c>
      <c r="C9798">
        <v>4.99</v>
      </c>
      <c r="D9798" s="1">
        <v>45873.845289351855</v>
      </c>
    </row>
    <row r="9799" spans="1:4" x14ac:dyDescent="0.2">
      <c r="A9799" s="2" t="s">
        <v>9799</v>
      </c>
      <c r="B9799" s="2" t="str">
        <f>REPLACE(A9799, 1, 1, "")</f>
        <v>4200002771202508047479072013</v>
      </c>
      <c r="C9799">
        <v>4.99</v>
      </c>
      <c r="D9799" s="1">
        <v>45873.845231481479</v>
      </c>
    </row>
    <row r="9800" spans="1:4" x14ac:dyDescent="0.2">
      <c r="A9800" s="2" t="s">
        <v>9800</v>
      </c>
      <c r="B9800" s="2" t="str">
        <f>REPLACE(A9800, 1, 1, "")</f>
        <v>4200002790202508041324227225</v>
      </c>
      <c r="C9800">
        <v>4.99</v>
      </c>
      <c r="D9800" s="1">
        <v>45873.84516203704</v>
      </c>
    </row>
    <row r="9801" spans="1:4" x14ac:dyDescent="0.2">
      <c r="A9801" s="2" t="s">
        <v>9801</v>
      </c>
      <c r="B9801" s="2" t="str">
        <f>REPLACE(A9801, 1, 1, "")</f>
        <v>4200002729202508043065085800</v>
      </c>
      <c r="C9801">
        <v>4.99</v>
      </c>
      <c r="D9801" s="1">
        <v>45873.835555555554</v>
      </c>
    </row>
    <row r="9802" spans="1:4" x14ac:dyDescent="0.2">
      <c r="A9802" s="2" t="s">
        <v>9802</v>
      </c>
      <c r="B9802" s="2" t="str">
        <f>REPLACE(A9802, 1, 1, "")</f>
        <v>4200002720202508045295132461</v>
      </c>
      <c r="C9802">
        <v>4.99</v>
      </c>
      <c r="D9802" s="1">
        <v>45873.828009259261</v>
      </c>
    </row>
    <row r="9803" spans="1:4" x14ac:dyDescent="0.2">
      <c r="A9803" s="2" t="s">
        <v>9803</v>
      </c>
      <c r="B9803" s="2" t="str">
        <f>REPLACE(A9803, 1, 1, "")</f>
        <v>4200002727202508046374291770</v>
      </c>
      <c r="C9803">
        <v>4.99</v>
      </c>
      <c r="D9803" s="1">
        <v>45873.823530092595</v>
      </c>
    </row>
    <row r="9804" spans="1:4" x14ac:dyDescent="0.2">
      <c r="A9804" s="2" t="s">
        <v>9804</v>
      </c>
      <c r="B9804" s="2" t="str">
        <f>REPLACE(A9804, 1, 1, "")</f>
        <v>4200002742202508049457940463</v>
      </c>
      <c r="C9804">
        <v>4.99</v>
      </c>
      <c r="D9804" s="1">
        <v>45873.820243055554</v>
      </c>
    </row>
    <row r="9805" spans="1:4" x14ac:dyDescent="0.2">
      <c r="A9805" s="2" t="s">
        <v>9805</v>
      </c>
      <c r="B9805" s="2" t="str">
        <f>REPLACE(A9805, 1, 1, "")</f>
        <v>4200002761202508045698560100</v>
      </c>
      <c r="C9805">
        <v>4.99</v>
      </c>
      <c r="D9805" s="1">
        <v>45873.819652777776</v>
      </c>
    </row>
    <row r="9806" spans="1:4" x14ac:dyDescent="0.2">
      <c r="A9806" s="2" t="s">
        <v>9806</v>
      </c>
      <c r="B9806" s="2" t="str">
        <f>REPLACE(A9806, 1, 1, "")</f>
        <v>4200002790202508048761109923</v>
      </c>
      <c r="C9806">
        <v>4.99</v>
      </c>
      <c r="D9806" s="1">
        <v>45873.81958333333</v>
      </c>
    </row>
    <row r="9807" spans="1:4" x14ac:dyDescent="0.2">
      <c r="A9807" s="2" t="s">
        <v>9807</v>
      </c>
      <c r="B9807" s="2" t="str">
        <f>REPLACE(A9807, 1, 1, "")</f>
        <v>4200002794202508046633012667</v>
      </c>
      <c r="C9807">
        <v>4.99</v>
      </c>
      <c r="D9807" s="1">
        <v>45873.819247685184</v>
      </c>
    </row>
    <row r="9808" spans="1:4" x14ac:dyDescent="0.2">
      <c r="A9808" s="2" t="s">
        <v>9808</v>
      </c>
      <c r="B9808" s="2" t="str">
        <f>REPLACE(A9808, 1, 1, "")</f>
        <v>4200002778202508043689076034</v>
      </c>
      <c r="C9808">
        <v>4.99</v>
      </c>
      <c r="D9808" s="1">
        <v>45873.814131944448</v>
      </c>
    </row>
    <row r="9809" spans="1:4" x14ac:dyDescent="0.2">
      <c r="A9809" s="2" t="s">
        <v>9809</v>
      </c>
      <c r="B9809" s="2" t="str">
        <f>REPLACE(A9809, 1, 1, "")</f>
        <v>4200002787202508042706992691</v>
      </c>
      <c r="C9809">
        <v>4.99</v>
      </c>
      <c r="D9809" s="1">
        <v>45873.807905092595</v>
      </c>
    </row>
    <row r="9810" spans="1:4" x14ac:dyDescent="0.2">
      <c r="A9810" s="2" t="s">
        <v>9810</v>
      </c>
      <c r="B9810" s="2" t="str">
        <f>REPLACE(A9810, 1, 1, "")</f>
        <v>4200002772202508047794089701</v>
      </c>
      <c r="C9810">
        <v>4.99</v>
      </c>
      <c r="D9810" s="1">
        <v>45873.807847222219</v>
      </c>
    </row>
    <row r="9811" spans="1:4" x14ac:dyDescent="0.2">
      <c r="A9811" s="2" t="s">
        <v>9811</v>
      </c>
      <c r="B9811" s="2" t="str">
        <f>REPLACE(A9811, 1, 1, "")</f>
        <v>4200002729202508047523082549</v>
      </c>
      <c r="C9811">
        <v>4.99</v>
      </c>
      <c r="D9811" s="1">
        <v>45873.805462962962</v>
      </c>
    </row>
    <row r="9812" spans="1:4" x14ac:dyDescent="0.2">
      <c r="A9812" s="2" t="s">
        <v>9812</v>
      </c>
      <c r="B9812" s="2" t="str">
        <f>REPLACE(A9812, 1, 1, "")</f>
        <v>4200002741202508041493168640</v>
      </c>
      <c r="C9812">
        <v>4.99</v>
      </c>
      <c r="D9812" s="1">
        <v>45873.802847222221</v>
      </c>
    </row>
    <row r="9813" spans="1:4" x14ac:dyDescent="0.2">
      <c r="A9813" s="2" t="s">
        <v>9813</v>
      </c>
      <c r="B9813" s="2" t="str">
        <f>REPLACE(A9813, 1, 1, "")</f>
        <v>4200002731202508045679197124</v>
      </c>
      <c r="C9813">
        <v>4.99</v>
      </c>
      <c r="D9813" s="1">
        <v>45873.800636574073</v>
      </c>
    </row>
    <row r="9814" spans="1:4" x14ac:dyDescent="0.2">
      <c r="A9814" s="2" t="s">
        <v>9814</v>
      </c>
      <c r="B9814" s="2" t="str">
        <f>REPLACE(A9814, 1, 1, "")</f>
        <v>4200002787202508048122946130</v>
      </c>
      <c r="C9814">
        <v>4.99</v>
      </c>
      <c r="D9814" s="1">
        <v>45873.796956018516</v>
      </c>
    </row>
    <row r="9815" spans="1:4" x14ac:dyDescent="0.2">
      <c r="A9815" s="2" t="s">
        <v>9815</v>
      </c>
      <c r="B9815" s="2" t="str">
        <f>REPLACE(A9815, 1, 1, "")</f>
        <v>4200002778202508045401788587</v>
      </c>
      <c r="C9815">
        <v>4.99</v>
      </c>
      <c r="D9815" s="1">
        <v>45873.789490740739</v>
      </c>
    </row>
    <row r="9816" spans="1:4" x14ac:dyDescent="0.2">
      <c r="A9816" s="2" t="s">
        <v>9816</v>
      </c>
      <c r="B9816" s="2" t="str">
        <f>REPLACE(A9816, 1, 1, "")</f>
        <v>4200002720202508040930322770</v>
      </c>
      <c r="C9816">
        <v>4.99</v>
      </c>
      <c r="D9816" s="1">
        <v>45873.787743055553</v>
      </c>
    </row>
    <row r="9817" spans="1:4" x14ac:dyDescent="0.2">
      <c r="A9817" s="2" t="s">
        <v>9817</v>
      </c>
      <c r="B9817" s="2" t="str">
        <f>REPLACE(A9817, 1, 1, "")</f>
        <v>4200002791202508047748769600</v>
      </c>
      <c r="C9817">
        <v>4.99</v>
      </c>
      <c r="D9817" s="1">
        <v>45873.782476851855</v>
      </c>
    </row>
    <row r="9818" spans="1:4" x14ac:dyDescent="0.2">
      <c r="A9818" s="2" t="s">
        <v>9818</v>
      </c>
      <c r="B9818" s="2" t="str">
        <f>REPLACE(A9818, 1, 1, "")</f>
        <v>4200002781202508042239518659</v>
      </c>
      <c r="C9818">
        <v>4.99</v>
      </c>
      <c r="D9818" s="1">
        <v>45873.771886574075</v>
      </c>
    </row>
    <row r="9819" spans="1:4" x14ac:dyDescent="0.2">
      <c r="A9819" s="2" t="s">
        <v>9819</v>
      </c>
      <c r="B9819" s="2" t="str">
        <f>REPLACE(A9819, 1, 1, "")</f>
        <v>4200002720202508049433580795</v>
      </c>
      <c r="C9819">
        <v>4.99</v>
      </c>
      <c r="D9819" s="1">
        <v>45873.768136574072</v>
      </c>
    </row>
    <row r="9820" spans="1:4" x14ac:dyDescent="0.2">
      <c r="A9820" s="2" t="s">
        <v>9820</v>
      </c>
      <c r="B9820" s="2" t="str">
        <f>REPLACE(A9820, 1, 1, "")</f>
        <v>4200002786202508047258003948</v>
      </c>
      <c r="C9820">
        <v>4.99</v>
      </c>
      <c r="D9820" s="1">
        <v>45873.766435185185</v>
      </c>
    </row>
    <row r="9821" spans="1:4" x14ac:dyDescent="0.2">
      <c r="A9821" s="2" t="s">
        <v>9821</v>
      </c>
      <c r="B9821" s="2" t="str">
        <f>REPLACE(A9821, 1, 1, "")</f>
        <v>4200002735202508046590985831</v>
      </c>
      <c r="C9821">
        <v>4.99</v>
      </c>
      <c r="D9821" s="1">
        <v>45873.760671296295</v>
      </c>
    </row>
    <row r="9822" spans="1:4" x14ac:dyDescent="0.2">
      <c r="A9822" s="2" t="s">
        <v>9822</v>
      </c>
      <c r="B9822" s="2" t="str">
        <f>REPLACE(A9822, 1, 1, "")</f>
        <v>4200002775202508041020361158</v>
      </c>
      <c r="C9822">
        <v>4.99</v>
      </c>
      <c r="D9822" s="1">
        <v>45873.759780092594</v>
      </c>
    </row>
    <row r="9823" spans="1:4" x14ac:dyDescent="0.2">
      <c r="A9823" s="2" t="s">
        <v>9823</v>
      </c>
      <c r="B9823" s="2" t="str">
        <f>REPLACE(A9823, 1, 1, "")</f>
        <v>4200002726202508044097299111</v>
      </c>
      <c r="C9823">
        <v>4.99</v>
      </c>
      <c r="D9823" s="1">
        <v>45873.749652777777</v>
      </c>
    </row>
    <row r="9824" spans="1:4" x14ac:dyDescent="0.2">
      <c r="A9824" s="2" t="s">
        <v>9824</v>
      </c>
      <c r="B9824" s="2" t="str">
        <f>REPLACE(A9824, 1, 1, "")</f>
        <v>4200002731202508045276022036</v>
      </c>
      <c r="C9824">
        <v>4.99</v>
      </c>
      <c r="D9824" s="1">
        <v>45873.747997685183</v>
      </c>
    </row>
    <row r="9825" spans="1:4" x14ac:dyDescent="0.2">
      <c r="A9825" s="2" t="s">
        <v>9825</v>
      </c>
      <c r="B9825" s="2" t="str">
        <f>REPLACE(A9825, 1, 1, "")</f>
        <v>4200002792202508044687209615</v>
      </c>
      <c r="C9825">
        <v>4.99</v>
      </c>
      <c r="D9825" s="1">
        <v>45873.74490740741</v>
      </c>
    </row>
    <row r="9826" spans="1:4" x14ac:dyDescent="0.2">
      <c r="A9826" s="2" t="s">
        <v>9826</v>
      </c>
      <c r="B9826" s="2" t="str">
        <f>REPLACE(A9826, 1, 1, "")</f>
        <v>4200002721202508041994258564</v>
      </c>
      <c r="C9826">
        <v>4.99</v>
      </c>
      <c r="D9826" s="1">
        <v>45873.743692129632</v>
      </c>
    </row>
    <row r="9827" spans="1:4" x14ac:dyDescent="0.2">
      <c r="A9827" s="2" t="s">
        <v>9827</v>
      </c>
      <c r="B9827" s="2" t="str">
        <f>REPLACE(A9827, 1, 1, "")</f>
        <v>4200002788202508044204863834</v>
      </c>
      <c r="C9827">
        <v>4.99</v>
      </c>
      <c r="D9827" s="1">
        <v>45873.741030092591</v>
      </c>
    </row>
    <row r="9828" spans="1:4" x14ac:dyDescent="0.2">
      <c r="A9828" s="2" t="s">
        <v>9828</v>
      </c>
      <c r="B9828" s="2" t="str">
        <f>REPLACE(A9828, 1, 1, "")</f>
        <v>4200002741202508048112850134</v>
      </c>
      <c r="C9828">
        <v>4.99</v>
      </c>
      <c r="D9828" s="1">
        <v>45873.74015046296</v>
      </c>
    </row>
    <row r="9829" spans="1:4" x14ac:dyDescent="0.2">
      <c r="A9829" s="2" t="s">
        <v>9829</v>
      </c>
      <c r="B9829" s="2" t="str">
        <f>REPLACE(A9829, 1, 1, "")</f>
        <v>4200002723202508049660784504</v>
      </c>
      <c r="C9829">
        <v>4.99</v>
      </c>
      <c r="D9829" s="1">
        <v>45873.732372685183</v>
      </c>
    </row>
    <row r="9830" spans="1:4" x14ac:dyDescent="0.2">
      <c r="A9830" s="2" t="s">
        <v>9830</v>
      </c>
      <c r="B9830" s="2" t="str">
        <f>REPLACE(A9830, 1, 1, "")</f>
        <v>4200002730202508049356367698</v>
      </c>
      <c r="C9830">
        <v>4.99</v>
      </c>
      <c r="D9830" s="1">
        <v>45873.728194444448</v>
      </c>
    </row>
    <row r="9831" spans="1:4" x14ac:dyDescent="0.2">
      <c r="A9831" s="2" t="s">
        <v>9831</v>
      </c>
      <c r="B9831" s="2" t="str">
        <f>REPLACE(A9831, 1, 1, "")</f>
        <v>4200002719202508046833991653</v>
      </c>
      <c r="C9831">
        <v>4.99</v>
      </c>
      <c r="D9831" s="1">
        <v>45873.724016203705</v>
      </c>
    </row>
    <row r="9832" spans="1:4" x14ac:dyDescent="0.2">
      <c r="A9832" s="2" t="s">
        <v>9832</v>
      </c>
      <c r="B9832" s="2" t="str">
        <f>REPLACE(A9832, 1, 1, "")</f>
        <v>4200002719202508048503719740</v>
      </c>
      <c r="C9832">
        <v>4.99</v>
      </c>
      <c r="D9832" s="1">
        <v>45873.716631944444</v>
      </c>
    </row>
    <row r="9833" spans="1:4" x14ac:dyDescent="0.2">
      <c r="A9833" s="2" t="s">
        <v>9833</v>
      </c>
      <c r="B9833" s="2" t="str">
        <f>REPLACE(A9833, 1, 1, "")</f>
        <v>4200002762202508040249361361</v>
      </c>
      <c r="C9833">
        <v>4.99</v>
      </c>
      <c r="D9833" s="1">
        <v>45873.715717592589</v>
      </c>
    </row>
    <row r="9834" spans="1:4" x14ac:dyDescent="0.2">
      <c r="A9834" s="2" t="s">
        <v>9834</v>
      </c>
      <c r="B9834" s="2" t="str">
        <f>REPLACE(A9834, 1, 1, "")</f>
        <v>4200002785202508049054248723</v>
      </c>
      <c r="C9834">
        <v>4.99</v>
      </c>
      <c r="D9834" s="1">
        <v>45873.713634259257</v>
      </c>
    </row>
    <row r="9835" spans="1:4" x14ac:dyDescent="0.2">
      <c r="A9835" s="2" t="s">
        <v>9835</v>
      </c>
      <c r="B9835" s="2" t="str">
        <f>REPLACE(A9835, 1, 1, "")</f>
        <v>4200002767202508042807230161</v>
      </c>
      <c r="C9835">
        <v>4.99</v>
      </c>
      <c r="D9835" s="1">
        <v>45873.713379629633</v>
      </c>
    </row>
    <row r="9836" spans="1:4" x14ac:dyDescent="0.2">
      <c r="A9836" s="2" t="s">
        <v>9836</v>
      </c>
      <c r="B9836" s="2" t="str">
        <f>REPLACE(A9836, 1, 1, "")</f>
        <v>4200002788202508043806488928</v>
      </c>
      <c r="C9836">
        <v>4.99</v>
      </c>
      <c r="D9836" s="1">
        <v>45873.704791666663</v>
      </c>
    </row>
    <row r="9837" spans="1:4" x14ac:dyDescent="0.2">
      <c r="A9837" s="2" t="s">
        <v>9837</v>
      </c>
      <c r="B9837" s="2" t="str">
        <f>REPLACE(A9837, 1, 1, "")</f>
        <v>4200002738202508044862111913</v>
      </c>
      <c r="C9837">
        <v>4.99</v>
      </c>
      <c r="D9837" s="1">
        <v>45873.703576388885</v>
      </c>
    </row>
    <row r="9838" spans="1:4" x14ac:dyDescent="0.2">
      <c r="A9838" s="2" t="s">
        <v>9838</v>
      </c>
      <c r="B9838" s="2" t="str">
        <f>REPLACE(A9838, 1, 1, "")</f>
        <v>4200002736202508043826707390</v>
      </c>
      <c r="C9838">
        <v>4.99</v>
      </c>
      <c r="D9838" s="1">
        <v>45873.702650462961</v>
      </c>
    </row>
    <row r="9839" spans="1:4" x14ac:dyDescent="0.2">
      <c r="A9839" s="2" t="s">
        <v>9839</v>
      </c>
      <c r="B9839" s="2" t="str">
        <f>REPLACE(A9839, 1, 1, "")</f>
        <v>4200002725202508043824856071</v>
      </c>
      <c r="C9839">
        <v>4.99</v>
      </c>
      <c r="D9839" s="1">
        <v>45873.692523148151</v>
      </c>
    </row>
    <row r="9840" spans="1:4" x14ac:dyDescent="0.2">
      <c r="A9840" s="2" t="s">
        <v>9840</v>
      </c>
      <c r="B9840" s="2" t="str">
        <f>REPLACE(A9840, 1, 1, "")</f>
        <v>4200002781202508042985058555</v>
      </c>
      <c r="C9840">
        <v>4.99</v>
      </c>
      <c r="D9840" s="1">
        <v>45873.677951388891</v>
      </c>
    </row>
    <row r="9841" spans="1:4" x14ac:dyDescent="0.2">
      <c r="A9841" s="2" t="s">
        <v>9841</v>
      </c>
      <c r="B9841" s="2" t="str">
        <f>REPLACE(A9841, 1, 1, "")</f>
        <v>4200002729202508048648277126</v>
      </c>
      <c r="C9841">
        <v>4.99</v>
      </c>
      <c r="D9841" s="1">
        <v>45873.673206018517</v>
      </c>
    </row>
    <row r="9842" spans="1:4" x14ac:dyDescent="0.2">
      <c r="A9842" s="2" t="s">
        <v>9842</v>
      </c>
      <c r="B9842" s="2" t="str">
        <f>REPLACE(A9842, 1, 1, "")</f>
        <v>4200002770202508045481986890</v>
      </c>
      <c r="C9842">
        <v>4.99</v>
      </c>
      <c r="D9842" s="1">
        <v>45873.665486111109</v>
      </c>
    </row>
    <row r="9843" spans="1:4" x14ac:dyDescent="0.2">
      <c r="A9843" s="2" t="s">
        <v>9843</v>
      </c>
      <c r="B9843" s="2" t="str">
        <f>REPLACE(A9843, 1, 1, "")</f>
        <v>4200002783202508048347694239</v>
      </c>
      <c r="C9843">
        <v>4.99</v>
      </c>
      <c r="D9843" s="1">
        <v>45873.660219907404</v>
      </c>
    </row>
    <row r="9844" spans="1:4" x14ac:dyDescent="0.2">
      <c r="A9844" s="2" t="s">
        <v>9844</v>
      </c>
      <c r="B9844" s="2" t="str">
        <f>REPLACE(A9844, 1, 1, "")</f>
        <v>4200002742202508040352809905</v>
      </c>
      <c r="C9844">
        <v>4.99</v>
      </c>
      <c r="D9844" s="1">
        <v>45873.657442129632</v>
      </c>
    </row>
    <row r="9845" spans="1:4" x14ac:dyDescent="0.2">
      <c r="A9845" s="2" t="s">
        <v>9845</v>
      </c>
      <c r="B9845" s="2" t="str">
        <f>REPLACE(A9845, 1, 1, "")</f>
        <v>4200002780202508041367829016</v>
      </c>
      <c r="C9845">
        <v>4.99</v>
      </c>
      <c r="D9845" s="1">
        <v>45873.650266203702</v>
      </c>
    </row>
    <row r="9846" spans="1:4" x14ac:dyDescent="0.2">
      <c r="A9846" s="2" t="s">
        <v>9846</v>
      </c>
      <c r="B9846" s="2" t="str">
        <f>REPLACE(A9846, 1, 1, "")</f>
        <v>4200002783202508043172680387</v>
      </c>
      <c r="C9846">
        <v>4.99</v>
      </c>
      <c r="D9846" s="1">
        <v>45873.649398148147</v>
      </c>
    </row>
    <row r="9847" spans="1:4" x14ac:dyDescent="0.2">
      <c r="A9847" s="2" t="s">
        <v>9847</v>
      </c>
      <c r="B9847" s="2" t="str">
        <f>REPLACE(A9847, 1, 1, "")</f>
        <v>4200002725202508043189862515</v>
      </c>
      <c r="C9847">
        <v>4.99</v>
      </c>
      <c r="D9847" s="1">
        <v>45873.643125000002</v>
      </c>
    </row>
    <row r="9848" spans="1:4" x14ac:dyDescent="0.2">
      <c r="A9848" s="2" t="s">
        <v>9848</v>
      </c>
      <c r="B9848" s="2" t="str">
        <f>REPLACE(A9848, 1, 1, "")</f>
        <v>4200002762202508043705018526</v>
      </c>
      <c r="C9848">
        <v>4.99</v>
      </c>
      <c r="D9848" s="1">
        <v>45873.639803240738</v>
      </c>
    </row>
    <row r="9849" spans="1:4" x14ac:dyDescent="0.2">
      <c r="A9849" s="2" t="s">
        <v>9849</v>
      </c>
      <c r="B9849" s="2" t="str">
        <f>REPLACE(A9849, 1, 1, "")</f>
        <v>4200002724202508040891682865</v>
      </c>
      <c r="C9849">
        <v>4.99</v>
      </c>
      <c r="D9849" s="1">
        <v>45873.639282407406</v>
      </c>
    </row>
    <row r="9850" spans="1:4" x14ac:dyDescent="0.2">
      <c r="A9850" s="2" t="s">
        <v>9850</v>
      </c>
      <c r="B9850" s="2" t="str">
        <f>REPLACE(A9850, 1, 1, "")</f>
        <v>4200002732202508042066194224</v>
      </c>
      <c r="C9850">
        <v>4.99</v>
      </c>
      <c r="D9850" s="1">
        <v>45873.638483796298</v>
      </c>
    </row>
    <row r="9851" spans="1:4" x14ac:dyDescent="0.2">
      <c r="A9851" s="2" t="s">
        <v>9851</v>
      </c>
      <c r="B9851" s="2" t="str">
        <f>REPLACE(A9851, 1, 1, "")</f>
        <v>4200002719202508046566590407</v>
      </c>
      <c r="C9851">
        <v>4.99</v>
      </c>
      <c r="D9851" s="1">
        <v>45873.636157407411</v>
      </c>
    </row>
    <row r="9852" spans="1:4" x14ac:dyDescent="0.2">
      <c r="A9852" s="2" t="s">
        <v>9852</v>
      </c>
      <c r="B9852" s="2" t="str">
        <f>REPLACE(A9852, 1, 1, "")</f>
        <v>4200002759202508040636688228</v>
      </c>
      <c r="C9852">
        <v>4.99</v>
      </c>
      <c r="D9852" s="1">
        <v>45873.624791666669</v>
      </c>
    </row>
    <row r="9853" spans="1:4" x14ac:dyDescent="0.2">
      <c r="A9853" s="2" t="s">
        <v>9853</v>
      </c>
      <c r="B9853" s="2" t="str">
        <f>REPLACE(A9853, 1, 1, "")</f>
        <v>4200002790202508043709241616</v>
      </c>
      <c r="C9853">
        <v>4.99</v>
      </c>
      <c r="D9853" s="1">
        <v>45873.62431712963</v>
      </c>
    </row>
    <row r="9854" spans="1:4" x14ac:dyDescent="0.2">
      <c r="A9854" s="2" t="s">
        <v>9854</v>
      </c>
      <c r="B9854" s="2" t="str">
        <f>REPLACE(A9854, 1, 1, "")</f>
        <v>4200002794202508041959041288</v>
      </c>
      <c r="C9854">
        <v>4.99</v>
      </c>
      <c r="D9854" s="1">
        <v>45873.62332175926</v>
      </c>
    </row>
    <row r="9855" spans="1:4" x14ac:dyDescent="0.2">
      <c r="A9855" s="2" t="s">
        <v>9855</v>
      </c>
      <c r="B9855" s="2" t="str">
        <f>REPLACE(A9855, 1, 1, "")</f>
        <v>4200002727202508043486047219</v>
      </c>
      <c r="C9855">
        <v>4.99</v>
      </c>
      <c r="D9855" s="1">
        <v>45873.613935185182</v>
      </c>
    </row>
    <row r="9856" spans="1:4" x14ac:dyDescent="0.2">
      <c r="A9856" s="2" t="s">
        <v>9856</v>
      </c>
      <c r="B9856" s="2" t="str">
        <f>REPLACE(A9856, 1, 1, "")</f>
        <v>4200002769202508047880216836</v>
      </c>
      <c r="C9856">
        <v>4.99</v>
      </c>
      <c r="D9856" s="1">
        <v>45873.611145833333</v>
      </c>
    </row>
    <row r="9857" spans="1:4" x14ac:dyDescent="0.2">
      <c r="A9857" s="2" t="s">
        <v>9857</v>
      </c>
      <c r="B9857" s="2" t="str">
        <f>REPLACE(A9857, 1, 1, "")</f>
        <v>4200002734202508044316547596</v>
      </c>
      <c r="C9857">
        <v>4.99</v>
      </c>
      <c r="D9857" s="1">
        <v>45873.608159722222</v>
      </c>
    </row>
    <row r="9858" spans="1:4" x14ac:dyDescent="0.2">
      <c r="A9858" s="2" t="s">
        <v>9858</v>
      </c>
      <c r="B9858" s="2" t="str">
        <f>REPLACE(A9858, 1, 1, "")</f>
        <v>4200002775202508044821019651</v>
      </c>
      <c r="C9858">
        <v>4.99</v>
      </c>
      <c r="D9858" s="1">
        <v>45873.60528935185</v>
      </c>
    </row>
    <row r="9859" spans="1:4" x14ac:dyDescent="0.2">
      <c r="A9859" s="2" t="s">
        <v>9859</v>
      </c>
      <c r="B9859" s="2" t="str">
        <f>REPLACE(A9859, 1, 1, "")</f>
        <v>4200002725202508045312349522</v>
      </c>
      <c r="C9859">
        <v>4.99</v>
      </c>
      <c r="D9859" s="1">
        <v>45873.60496527778</v>
      </c>
    </row>
    <row r="9860" spans="1:4" x14ac:dyDescent="0.2">
      <c r="A9860" s="2" t="s">
        <v>9860</v>
      </c>
      <c r="B9860" s="2" t="str">
        <f>REPLACE(A9860, 1, 1, "")</f>
        <v>4200002734202508040118092178</v>
      </c>
      <c r="C9860">
        <v>4.99</v>
      </c>
      <c r="D9860" s="1">
        <v>45873.604062500002</v>
      </c>
    </row>
    <row r="9861" spans="1:4" x14ac:dyDescent="0.2">
      <c r="A9861" s="2" t="s">
        <v>9861</v>
      </c>
      <c r="B9861" s="2" t="str">
        <f>REPLACE(A9861, 1, 1, "")</f>
        <v>4200002782202508046651596273</v>
      </c>
      <c r="C9861">
        <v>4.99</v>
      </c>
      <c r="D9861" s="1">
        <v>45873.600034722222</v>
      </c>
    </row>
    <row r="9862" spans="1:4" x14ac:dyDescent="0.2">
      <c r="A9862" s="2" t="s">
        <v>9862</v>
      </c>
      <c r="B9862" s="2" t="str">
        <f>REPLACE(A9862, 1, 1, "")</f>
        <v>4200002780202508043075639211</v>
      </c>
      <c r="C9862">
        <v>4.99</v>
      </c>
      <c r="D9862" s="1">
        <v>45873.595648148148</v>
      </c>
    </row>
    <row r="9863" spans="1:4" x14ac:dyDescent="0.2">
      <c r="A9863" s="2" t="s">
        <v>9863</v>
      </c>
      <c r="B9863" s="2" t="str">
        <f>REPLACE(A9863, 1, 1, "")</f>
        <v>4200002776202508048327509999</v>
      </c>
      <c r="C9863">
        <v>4.99</v>
      </c>
      <c r="D9863" s="1">
        <v>45873.594236111108</v>
      </c>
    </row>
    <row r="9864" spans="1:4" x14ac:dyDescent="0.2">
      <c r="A9864" s="2" t="s">
        <v>9864</v>
      </c>
      <c r="B9864" s="2" t="str">
        <f>REPLACE(A9864, 1, 1, "")</f>
        <v>4200002771202508042204019622</v>
      </c>
      <c r="C9864">
        <v>4.99</v>
      </c>
      <c r="D9864" s="1">
        <v>45873.589988425927</v>
      </c>
    </row>
    <row r="9865" spans="1:4" x14ac:dyDescent="0.2">
      <c r="A9865" s="2" t="s">
        <v>9865</v>
      </c>
      <c r="B9865" s="2" t="str">
        <f>REPLACE(A9865, 1, 1, "")</f>
        <v>4200002740202508040670665084</v>
      </c>
      <c r="C9865">
        <v>4.99</v>
      </c>
      <c r="D9865" s="1">
        <v>45873.58520833333</v>
      </c>
    </row>
    <row r="9866" spans="1:4" x14ac:dyDescent="0.2">
      <c r="A9866" s="2" t="s">
        <v>9866</v>
      </c>
      <c r="B9866" s="2" t="str">
        <f>REPLACE(A9866, 1, 1, "")</f>
        <v>4200002740202508044204814054</v>
      </c>
      <c r="C9866">
        <v>4.99</v>
      </c>
      <c r="D9866" s="1">
        <v>45873.580752314818</v>
      </c>
    </row>
    <row r="9867" spans="1:4" x14ac:dyDescent="0.2">
      <c r="A9867" s="2" t="s">
        <v>9867</v>
      </c>
      <c r="B9867" s="2" t="str">
        <f>REPLACE(A9867, 1, 1, "")</f>
        <v>4200002785202508048675914396</v>
      </c>
      <c r="C9867">
        <v>4.99</v>
      </c>
      <c r="D9867" s="1">
        <v>45873.577673611115</v>
      </c>
    </row>
    <row r="9868" spans="1:4" x14ac:dyDescent="0.2">
      <c r="A9868" s="2" t="s">
        <v>9868</v>
      </c>
      <c r="B9868" s="2" t="str">
        <f>REPLACE(A9868, 1, 1, "")</f>
        <v>4200002744202508040282349714</v>
      </c>
      <c r="C9868">
        <v>4.99</v>
      </c>
      <c r="D9868" s="1">
        <v>45873.576342592591</v>
      </c>
    </row>
    <row r="9869" spans="1:4" x14ac:dyDescent="0.2">
      <c r="A9869" s="2" t="s">
        <v>9869</v>
      </c>
      <c r="B9869" s="2" t="str">
        <f>REPLACE(A9869, 1, 1, "")</f>
        <v>4200002771202508045452818382</v>
      </c>
      <c r="C9869">
        <v>4.99</v>
      </c>
      <c r="D9869" s="1">
        <v>45873.573136574072</v>
      </c>
    </row>
    <row r="9870" spans="1:4" x14ac:dyDescent="0.2">
      <c r="A9870" s="2" t="s">
        <v>9870</v>
      </c>
      <c r="B9870" s="2" t="str">
        <f>REPLACE(A9870, 1, 1, "")</f>
        <v>4200002778202508041780662336</v>
      </c>
      <c r="C9870">
        <v>4.99</v>
      </c>
      <c r="D9870" s="1">
        <v>45873.572280092594</v>
      </c>
    </row>
    <row r="9871" spans="1:4" x14ac:dyDescent="0.2">
      <c r="A9871" s="2" t="s">
        <v>9871</v>
      </c>
      <c r="B9871" s="2" t="str">
        <f>REPLACE(A9871, 1, 1, "")</f>
        <v>4200002764202508043117606638</v>
      </c>
      <c r="C9871">
        <v>4.99</v>
      </c>
      <c r="D9871" s="1">
        <v>45873.570277777777</v>
      </c>
    </row>
    <row r="9872" spans="1:4" x14ac:dyDescent="0.2">
      <c r="A9872" s="2" t="s">
        <v>9872</v>
      </c>
      <c r="B9872" s="2" t="str">
        <f>REPLACE(A9872, 1, 1, "")</f>
        <v>4200002731202508042928140933</v>
      </c>
      <c r="C9872">
        <v>599</v>
      </c>
      <c r="D9872" s="1">
        <v>45873.569212962961</v>
      </c>
    </row>
    <row r="9873" spans="1:4" x14ac:dyDescent="0.2">
      <c r="A9873" s="2" t="s">
        <v>9873</v>
      </c>
      <c r="B9873" s="2" t="str">
        <f>REPLACE(A9873, 1, 1, "")</f>
        <v>4200002794202508045401026775</v>
      </c>
      <c r="C9873">
        <v>4.99</v>
      </c>
      <c r="D9873" s="1">
        <v>45873.566724537035</v>
      </c>
    </row>
    <row r="9874" spans="1:4" x14ac:dyDescent="0.2">
      <c r="A9874" s="2" t="s">
        <v>9874</v>
      </c>
      <c r="B9874" s="2" t="str">
        <f>REPLACE(A9874, 1, 1, "")</f>
        <v>4200002731202508048029142341</v>
      </c>
      <c r="C9874">
        <v>4.99</v>
      </c>
      <c r="D9874" s="1">
        <v>45873.56621527778</v>
      </c>
    </row>
    <row r="9875" spans="1:4" x14ac:dyDescent="0.2">
      <c r="A9875" s="2" t="s">
        <v>9875</v>
      </c>
      <c r="B9875" s="2" t="str">
        <f>REPLACE(A9875, 1, 1, "")</f>
        <v>4200002766202508049862189912</v>
      </c>
      <c r="C9875">
        <v>4.99</v>
      </c>
      <c r="D9875" s="1">
        <v>45873.566064814811</v>
      </c>
    </row>
    <row r="9876" spans="1:4" x14ac:dyDescent="0.2">
      <c r="A9876" s="2" t="s">
        <v>9876</v>
      </c>
      <c r="B9876" s="2" t="str">
        <f>REPLACE(A9876, 1, 1, "")</f>
        <v>4200002743202508044720875784</v>
      </c>
      <c r="C9876">
        <v>4.99</v>
      </c>
      <c r="D9876" s="1">
        <v>45873.565532407411</v>
      </c>
    </row>
    <row r="9877" spans="1:4" x14ac:dyDescent="0.2">
      <c r="A9877" s="2" t="s">
        <v>9877</v>
      </c>
      <c r="B9877" s="2" t="str">
        <f>REPLACE(A9877, 1, 1, "")</f>
        <v>4200002743202508043287256122</v>
      </c>
      <c r="C9877">
        <v>4.99</v>
      </c>
      <c r="D9877" s="1">
        <v>45873.563402777778</v>
      </c>
    </row>
    <row r="9878" spans="1:4" x14ac:dyDescent="0.2">
      <c r="A9878" s="2" t="s">
        <v>9878</v>
      </c>
      <c r="B9878" s="2" t="str">
        <f>REPLACE(A9878, 1, 1, "")</f>
        <v>4200002742202508044242089672</v>
      </c>
      <c r="C9878">
        <v>4.99</v>
      </c>
      <c r="D9878" s="1">
        <v>45873.549571759257</v>
      </c>
    </row>
    <row r="9879" spans="1:4" x14ac:dyDescent="0.2">
      <c r="A9879" s="2" t="s">
        <v>9879</v>
      </c>
      <c r="B9879" s="2" t="str">
        <f>REPLACE(A9879, 1, 1, "")</f>
        <v>4200002768202508048348598144</v>
      </c>
      <c r="C9879">
        <v>599</v>
      </c>
      <c r="D9879" s="1">
        <v>45873.544918981483</v>
      </c>
    </row>
    <row r="9880" spans="1:4" x14ac:dyDescent="0.2">
      <c r="A9880" s="2" t="s">
        <v>9880</v>
      </c>
      <c r="B9880" s="2" t="str">
        <f>REPLACE(A9880, 1, 1, "")</f>
        <v>4200002727202508042977124334</v>
      </c>
      <c r="C9880">
        <v>4.99</v>
      </c>
      <c r="D9880" s="1">
        <v>45873.540046296293</v>
      </c>
    </row>
    <row r="9881" spans="1:4" x14ac:dyDescent="0.2">
      <c r="A9881" s="2" t="s">
        <v>9881</v>
      </c>
      <c r="B9881" s="2" t="str">
        <f>REPLACE(A9881, 1, 1, "")</f>
        <v>4200002792202508043202747421</v>
      </c>
      <c r="C9881">
        <v>4.99</v>
      </c>
      <c r="D9881" s="1">
        <v>45873.54</v>
      </c>
    </row>
    <row r="9882" spans="1:4" x14ac:dyDescent="0.2">
      <c r="A9882" s="2" t="s">
        <v>9882</v>
      </c>
      <c r="B9882" s="2" t="str">
        <f>REPLACE(A9882, 1, 1, "")</f>
        <v>4200002718202508041844741036</v>
      </c>
      <c r="C9882">
        <v>4.99</v>
      </c>
      <c r="D9882" s="1">
        <v>45873.527071759258</v>
      </c>
    </row>
    <row r="9883" spans="1:4" x14ac:dyDescent="0.2">
      <c r="A9883" s="2" t="s">
        <v>9883</v>
      </c>
      <c r="B9883" s="2" t="str">
        <f>REPLACE(A9883, 1, 1, "")</f>
        <v>4200002731202508043656202811</v>
      </c>
      <c r="C9883">
        <v>4.99</v>
      </c>
      <c r="D9883" s="1">
        <v>45873.524895833332</v>
      </c>
    </row>
    <row r="9884" spans="1:4" x14ac:dyDescent="0.2">
      <c r="A9884" s="2" t="s">
        <v>9884</v>
      </c>
      <c r="B9884" s="2" t="str">
        <f>REPLACE(A9884, 1, 1, "")</f>
        <v>4200002775202508043403427706</v>
      </c>
      <c r="C9884">
        <v>4.99</v>
      </c>
      <c r="D9884" s="1">
        <v>45873.516585648147</v>
      </c>
    </row>
    <row r="9885" spans="1:4" x14ac:dyDescent="0.2">
      <c r="A9885" s="2" t="s">
        <v>9885</v>
      </c>
      <c r="B9885" s="2" t="str">
        <f>REPLACE(A9885, 1, 1, "")</f>
        <v>4200002762202508047123662142</v>
      </c>
      <c r="C9885">
        <v>4.99</v>
      </c>
      <c r="D9885" s="1">
        <v>45873.510243055556</v>
      </c>
    </row>
    <row r="9886" spans="1:4" x14ac:dyDescent="0.2">
      <c r="A9886" s="2" t="s">
        <v>9886</v>
      </c>
      <c r="B9886" s="2" t="str">
        <f>REPLACE(A9886, 1, 1, "")</f>
        <v>4200002793202508046045177072</v>
      </c>
      <c r="C9886">
        <v>4.99</v>
      </c>
      <c r="D9886" s="1">
        <v>45873.5080787037</v>
      </c>
    </row>
    <row r="9887" spans="1:4" x14ac:dyDescent="0.2">
      <c r="A9887" s="2" t="s">
        <v>9887</v>
      </c>
      <c r="B9887" s="2" t="str">
        <f>REPLACE(A9887, 1, 1, "")</f>
        <v>4200002725202508041531857350</v>
      </c>
      <c r="C9887">
        <v>4.99</v>
      </c>
      <c r="D9887" s="1">
        <v>45873.499456018515</v>
      </c>
    </row>
    <row r="9888" spans="1:4" x14ac:dyDescent="0.2">
      <c r="A9888" s="2" t="s">
        <v>9888</v>
      </c>
      <c r="B9888" s="2" t="str">
        <f>REPLACE(A9888, 1, 1, "")</f>
        <v>4200002786202508049946038982</v>
      </c>
      <c r="C9888">
        <v>4.99</v>
      </c>
      <c r="D9888" s="1">
        <v>45873.496736111112</v>
      </c>
    </row>
    <row r="9889" spans="1:4" x14ac:dyDescent="0.2">
      <c r="A9889" s="2" t="s">
        <v>9889</v>
      </c>
      <c r="B9889" s="2" t="str">
        <f>REPLACE(A9889, 1, 1, "")</f>
        <v>4200002739202508047067330809</v>
      </c>
      <c r="C9889">
        <v>4.99</v>
      </c>
      <c r="D9889" s="1">
        <v>45873.495428240742</v>
      </c>
    </row>
    <row r="9890" spans="1:4" x14ac:dyDescent="0.2">
      <c r="A9890" s="2" t="s">
        <v>9890</v>
      </c>
      <c r="B9890" s="2" t="str">
        <f>REPLACE(A9890, 1, 1, "")</f>
        <v>4200002770202508040764130444</v>
      </c>
      <c r="C9890">
        <v>4.99</v>
      </c>
      <c r="D9890" s="1">
        <v>45873.494675925926</v>
      </c>
    </row>
    <row r="9891" spans="1:4" x14ac:dyDescent="0.2">
      <c r="A9891" s="2" t="s">
        <v>9891</v>
      </c>
      <c r="B9891" s="2" t="str">
        <f>REPLACE(A9891, 1, 1, "")</f>
        <v>4200002771202508042054920605</v>
      </c>
      <c r="C9891">
        <v>4.99</v>
      </c>
      <c r="D9891" s="1">
        <v>45873.489525462966</v>
      </c>
    </row>
    <row r="9892" spans="1:4" x14ac:dyDescent="0.2">
      <c r="A9892" s="2" t="s">
        <v>9892</v>
      </c>
      <c r="B9892" s="2" t="str">
        <f>REPLACE(A9892, 1, 1, "")</f>
        <v>4200002790202508040784903296</v>
      </c>
      <c r="C9892">
        <v>4.99</v>
      </c>
      <c r="D9892" s="1">
        <v>45873.487199074072</v>
      </c>
    </row>
    <row r="9893" spans="1:4" x14ac:dyDescent="0.2">
      <c r="A9893" s="2" t="s">
        <v>9893</v>
      </c>
      <c r="B9893" s="2" t="str">
        <f>REPLACE(A9893, 1, 1, "")</f>
        <v>4200002761202508046611713660</v>
      </c>
      <c r="C9893">
        <v>4.99</v>
      </c>
      <c r="D9893" s="1">
        <v>45873.486261574071</v>
      </c>
    </row>
    <row r="9894" spans="1:4" x14ac:dyDescent="0.2">
      <c r="A9894" s="2" t="s">
        <v>9894</v>
      </c>
      <c r="B9894" s="2" t="str">
        <f>REPLACE(A9894, 1, 1, "")</f>
        <v>4200002783202508041580076057</v>
      </c>
      <c r="C9894">
        <v>4.99</v>
      </c>
      <c r="D9894" s="1">
        <v>45873.482233796298</v>
      </c>
    </row>
    <row r="9895" spans="1:4" x14ac:dyDescent="0.2">
      <c r="A9895" s="2" t="s">
        <v>9895</v>
      </c>
      <c r="B9895" s="2" t="str">
        <f>REPLACE(A9895, 1, 1, "")</f>
        <v>4200002791202508048254008546</v>
      </c>
      <c r="C9895">
        <v>4.99</v>
      </c>
      <c r="D9895" s="1">
        <v>45873.481342592589</v>
      </c>
    </row>
    <row r="9896" spans="1:4" x14ac:dyDescent="0.2">
      <c r="A9896" s="2" t="s">
        <v>9896</v>
      </c>
      <c r="B9896" s="2" t="str">
        <f>REPLACE(A9896, 1, 1, "")</f>
        <v>4200002775202508045852355726</v>
      </c>
      <c r="C9896">
        <v>4.99</v>
      </c>
      <c r="D9896" s="1">
        <v>45873.475034722222</v>
      </c>
    </row>
    <row r="9897" spans="1:4" x14ac:dyDescent="0.2">
      <c r="A9897" s="2" t="s">
        <v>9897</v>
      </c>
      <c r="B9897" s="2" t="str">
        <f>REPLACE(A9897, 1, 1, "")</f>
        <v>4200002769202508043488600843</v>
      </c>
      <c r="C9897">
        <v>4.99</v>
      </c>
      <c r="D9897" s="1">
        <v>45873.470659722225</v>
      </c>
    </row>
    <row r="9898" spans="1:4" x14ac:dyDescent="0.2">
      <c r="A9898" s="2" t="s">
        <v>9898</v>
      </c>
      <c r="B9898" s="2" t="str">
        <f>REPLACE(A9898, 1, 1, "")</f>
        <v>4200002781202508041102929605</v>
      </c>
      <c r="C9898">
        <v>4.99</v>
      </c>
      <c r="D9898" s="1">
        <v>45873.470451388886</v>
      </c>
    </row>
    <row r="9899" spans="1:4" x14ac:dyDescent="0.2">
      <c r="A9899" s="2" t="s">
        <v>9899</v>
      </c>
      <c r="B9899" s="2" t="str">
        <f>REPLACE(A9899, 1, 1, "")</f>
        <v>4200002787202508047055935689</v>
      </c>
      <c r="C9899">
        <v>4.99</v>
      </c>
      <c r="D9899" s="1">
        <v>45873.466620370367</v>
      </c>
    </row>
    <row r="9900" spans="1:4" x14ac:dyDescent="0.2">
      <c r="A9900" s="2" t="s">
        <v>9900</v>
      </c>
      <c r="B9900" s="2" t="str">
        <f>REPLACE(A9900, 1, 1, "")</f>
        <v>4200002717202508041988938416</v>
      </c>
      <c r="C9900">
        <v>4.99</v>
      </c>
      <c r="D9900" s="1">
        <v>45873.465787037036</v>
      </c>
    </row>
    <row r="9901" spans="1:4" x14ac:dyDescent="0.2">
      <c r="A9901" s="2" t="s">
        <v>9901</v>
      </c>
      <c r="B9901" s="2" t="str">
        <f>REPLACE(A9901, 1, 1, "")</f>
        <v>4200002721202508041842821787</v>
      </c>
      <c r="C9901">
        <v>4.99</v>
      </c>
      <c r="D9901" s="1">
        <v>45873.465567129628</v>
      </c>
    </row>
    <row r="9902" spans="1:4" x14ac:dyDescent="0.2">
      <c r="A9902" s="2" t="s">
        <v>9902</v>
      </c>
      <c r="B9902" s="2" t="str">
        <f>REPLACE(A9902, 1, 1, "")</f>
        <v>4200002723202508040904505376</v>
      </c>
      <c r="C9902">
        <v>4.99</v>
      </c>
      <c r="D9902" s="1">
        <v>45873.461909722224</v>
      </c>
    </row>
    <row r="9903" spans="1:4" x14ac:dyDescent="0.2">
      <c r="A9903" s="2" t="s">
        <v>9903</v>
      </c>
      <c r="B9903" s="2" t="str">
        <f>REPLACE(A9903, 1, 1, "")</f>
        <v>4200002786202508043691614117</v>
      </c>
      <c r="C9903">
        <v>4.99</v>
      </c>
      <c r="D9903" s="1">
        <v>45873.460555555554</v>
      </c>
    </row>
    <row r="9904" spans="1:4" x14ac:dyDescent="0.2">
      <c r="A9904" s="2" t="s">
        <v>9904</v>
      </c>
      <c r="B9904" s="2" t="str">
        <f>REPLACE(A9904, 1, 1, "")</f>
        <v>4200002788202508048545082455</v>
      </c>
      <c r="C9904">
        <v>4.99</v>
      </c>
      <c r="D9904" s="1">
        <v>45873.458090277774</v>
      </c>
    </row>
    <row r="9905" spans="1:4" x14ac:dyDescent="0.2">
      <c r="A9905" s="2" t="s">
        <v>9905</v>
      </c>
      <c r="B9905" s="2" t="str">
        <f>REPLACE(A9905, 1, 1, "")</f>
        <v>4200002760202508041472942404</v>
      </c>
      <c r="C9905">
        <v>4.99</v>
      </c>
      <c r="D9905" s="1">
        <v>45873.457604166666</v>
      </c>
    </row>
    <row r="9906" spans="1:4" x14ac:dyDescent="0.2">
      <c r="A9906" s="2" t="s">
        <v>9906</v>
      </c>
      <c r="B9906" s="2" t="str">
        <f>REPLACE(A9906, 1, 1, "")</f>
        <v>4200002719202508043288449034</v>
      </c>
      <c r="C9906">
        <v>4.99</v>
      </c>
      <c r="D9906" s="1">
        <v>45873.457048611112</v>
      </c>
    </row>
    <row r="9907" spans="1:4" x14ac:dyDescent="0.2">
      <c r="A9907" s="2" t="s">
        <v>9907</v>
      </c>
      <c r="B9907" s="2" t="str">
        <f>REPLACE(A9907, 1, 1, "")</f>
        <v>4200002779202508045141131149</v>
      </c>
      <c r="C9907">
        <v>4.99</v>
      </c>
      <c r="D9907" s="1">
        <v>45873.453344907408</v>
      </c>
    </row>
    <row r="9908" spans="1:4" x14ac:dyDescent="0.2">
      <c r="A9908" s="2" t="s">
        <v>9908</v>
      </c>
      <c r="B9908" s="2" t="str">
        <f>REPLACE(A9908, 1, 1, "")</f>
        <v>4200002776202508047155101687</v>
      </c>
      <c r="C9908">
        <v>4.99</v>
      </c>
      <c r="D9908" s="1">
        <v>45873.449143518519</v>
      </c>
    </row>
    <row r="9909" spans="1:4" x14ac:dyDescent="0.2">
      <c r="A9909" s="2" t="s">
        <v>9909</v>
      </c>
      <c r="B9909" s="2" t="str">
        <f>REPLACE(A9909, 1, 1, "")</f>
        <v>4200002742202508048275642446</v>
      </c>
      <c r="C9909">
        <v>4.99</v>
      </c>
      <c r="D9909" s="1">
        <v>45873.448587962965</v>
      </c>
    </row>
    <row r="9910" spans="1:4" x14ac:dyDescent="0.2">
      <c r="A9910" s="2" t="s">
        <v>9910</v>
      </c>
      <c r="B9910" s="2" t="str">
        <f>REPLACE(A9910, 1, 1, "")</f>
        <v>4200002739202508045138344738</v>
      </c>
      <c r="C9910">
        <v>4.99</v>
      </c>
      <c r="D9910" s="1">
        <v>45873.445729166669</v>
      </c>
    </row>
    <row r="9911" spans="1:4" x14ac:dyDescent="0.2">
      <c r="A9911" s="2" t="s">
        <v>9911</v>
      </c>
      <c r="B9911" s="2" t="str">
        <f>REPLACE(A9911, 1, 1, "")</f>
        <v>4200002730202508048665880908</v>
      </c>
      <c r="C9911">
        <v>4.99</v>
      </c>
      <c r="D9911" s="1">
        <v>45873.444895833331</v>
      </c>
    </row>
    <row r="9912" spans="1:4" x14ac:dyDescent="0.2">
      <c r="A9912" s="2" t="s">
        <v>9912</v>
      </c>
      <c r="B9912" s="2" t="str">
        <f>REPLACE(A9912, 1, 1, "")</f>
        <v>4200002731202508043719841609</v>
      </c>
      <c r="C9912">
        <v>4.99</v>
      </c>
      <c r="D9912" s="1">
        <v>45873.441365740742</v>
      </c>
    </row>
    <row r="9913" spans="1:4" x14ac:dyDescent="0.2">
      <c r="A9913" s="2" t="s">
        <v>9913</v>
      </c>
      <c r="B9913" s="2" t="str">
        <f>REPLACE(A9913, 1, 1, "")</f>
        <v>4200002789202508045738447748</v>
      </c>
      <c r="C9913">
        <v>4.99</v>
      </c>
      <c r="D9913" s="1">
        <v>45873.44059027778</v>
      </c>
    </row>
    <row r="9914" spans="1:4" x14ac:dyDescent="0.2">
      <c r="A9914" s="2" t="s">
        <v>9914</v>
      </c>
      <c r="B9914" s="2" t="str">
        <f>REPLACE(A9914, 1, 1, "")</f>
        <v>4200002794202508048077146630</v>
      </c>
      <c r="C9914">
        <v>4.99</v>
      </c>
      <c r="D9914" s="1">
        <v>45873.437280092592</v>
      </c>
    </row>
    <row r="9915" spans="1:4" x14ac:dyDescent="0.2">
      <c r="A9915" s="2" t="s">
        <v>9915</v>
      </c>
      <c r="B9915" s="2" t="str">
        <f>REPLACE(A9915, 1, 1, "")</f>
        <v>4200002765202508046266600072</v>
      </c>
      <c r="C9915">
        <v>4.99</v>
      </c>
      <c r="D9915" s="1">
        <v>45873.435381944444</v>
      </c>
    </row>
    <row r="9916" spans="1:4" x14ac:dyDescent="0.2">
      <c r="A9916" s="2" t="s">
        <v>9916</v>
      </c>
      <c r="B9916" s="2" t="str">
        <f>REPLACE(A9916, 1, 1, "")</f>
        <v>4200002767202508049867226609</v>
      </c>
      <c r="C9916">
        <v>4.99</v>
      </c>
      <c r="D9916" s="1">
        <v>45873.431875000002</v>
      </c>
    </row>
    <row r="9917" spans="1:4" x14ac:dyDescent="0.2">
      <c r="A9917" s="2" t="s">
        <v>9917</v>
      </c>
      <c r="B9917" s="2" t="str">
        <f>REPLACE(A9917, 1, 1, "")</f>
        <v>4200002761202508049612542133</v>
      </c>
      <c r="C9917">
        <v>4.99</v>
      </c>
      <c r="D9917" s="1">
        <v>45873.420717592591</v>
      </c>
    </row>
    <row r="9918" spans="1:4" x14ac:dyDescent="0.2">
      <c r="A9918" s="2" t="s">
        <v>9918</v>
      </c>
      <c r="B9918" s="2" t="str">
        <f>REPLACE(A9918, 1, 1, "")</f>
        <v>4200002771202508041163804343</v>
      </c>
      <c r="C9918">
        <v>4.99</v>
      </c>
      <c r="D9918" s="1">
        <v>45873.410266203704</v>
      </c>
    </row>
    <row r="9919" spans="1:4" x14ac:dyDescent="0.2">
      <c r="A9919" s="2" t="s">
        <v>9919</v>
      </c>
      <c r="B9919" s="2" t="str">
        <f>REPLACE(A9919, 1, 1, "")</f>
        <v>4200002790202508048704112649</v>
      </c>
      <c r="C9919">
        <v>4.99</v>
      </c>
      <c r="D9919" s="1">
        <v>45873.40892361111</v>
      </c>
    </row>
    <row r="9920" spans="1:4" x14ac:dyDescent="0.2">
      <c r="A9920" s="2" t="s">
        <v>9920</v>
      </c>
      <c r="B9920" s="2" t="str">
        <f>REPLACE(A9920, 1, 1, "")</f>
        <v>4200002733202508044348358066</v>
      </c>
      <c r="C9920">
        <v>4.99</v>
      </c>
      <c r="D9920" s="1">
        <v>45873.399097222224</v>
      </c>
    </row>
    <row r="9921" spans="1:4" x14ac:dyDescent="0.2">
      <c r="A9921" s="2" t="s">
        <v>9921</v>
      </c>
      <c r="B9921" s="2" t="str">
        <f>REPLACE(A9921, 1, 1, "")</f>
        <v>4200002791202508047091244627</v>
      </c>
      <c r="C9921">
        <v>4.99</v>
      </c>
      <c r="D9921" s="1">
        <v>45873.397835648146</v>
      </c>
    </row>
    <row r="9922" spans="1:4" x14ac:dyDescent="0.2">
      <c r="A9922" s="2" t="s">
        <v>9922</v>
      </c>
      <c r="B9922" s="2" t="str">
        <f>REPLACE(A9922, 1, 1, "")</f>
        <v>4200002792202508043980036065</v>
      </c>
      <c r="C9922">
        <v>4.99</v>
      </c>
      <c r="D9922" s="1">
        <v>45873.394652777781</v>
      </c>
    </row>
    <row r="9923" spans="1:4" x14ac:dyDescent="0.2">
      <c r="A9923" s="2" t="s">
        <v>9923</v>
      </c>
      <c r="B9923" s="2" t="str">
        <f>REPLACE(A9923, 1, 1, "")</f>
        <v>4200002780202508041816278731</v>
      </c>
      <c r="C9923">
        <v>4.99</v>
      </c>
      <c r="D9923" s="1">
        <v>45873.39402777778</v>
      </c>
    </row>
    <row r="9924" spans="1:4" x14ac:dyDescent="0.2">
      <c r="A9924" s="2" t="s">
        <v>9924</v>
      </c>
      <c r="B9924" s="2" t="str">
        <f>REPLACE(A9924, 1, 1, "")</f>
        <v>4200002728202508046280942064</v>
      </c>
      <c r="C9924">
        <v>4.99</v>
      </c>
      <c r="D9924" s="1">
        <v>45873.390231481484</v>
      </c>
    </row>
    <row r="9925" spans="1:4" x14ac:dyDescent="0.2">
      <c r="A9925" s="2" t="s">
        <v>9925</v>
      </c>
      <c r="B9925" s="2" t="str">
        <f>REPLACE(A9925, 1, 1, "")</f>
        <v>4200002731202508049668467048</v>
      </c>
      <c r="C9925">
        <v>4.99</v>
      </c>
      <c r="D9925" s="1">
        <v>45873.38853009259</v>
      </c>
    </row>
    <row r="9926" spans="1:4" x14ac:dyDescent="0.2">
      <c r="A9926" s="2" t="s">
        <v>9926</v>
      </c>
      <c r="B9926" s="2" t="str">
        <f>REPLACE(A9926, 1, 1, "")</f>
        <v>4200002761202508044474456410</v>
      </c>
      <c r="C9926">
        <v>4.99</v>
      </c>
      <c r="D9926" s="1">
        <v>45873.387928240743</v>
      </c>
    </row>
    <row r="9927" spans="1:4" x14ac:dyDescent="0.2">
      <c r="A9927" s="2" t="s">
        <v>9927</v>
      </c>
      <c r="B9927" s="2" t="str">
        <f>REPLACE(A9927, 1, 1, "")</f>
        <v>4200002760202508046153946266</v>
      </c>
      <c r="C9927">
        <v>4.99</v>
      </c>
      <c r="D9927" s="1">
        <v>45873.38753472222</v>
      </c>
    </row>
    <row r="9928" spans="1:4" x14ac:dyDescent="0.2">
      <c r="A9928" s="2" t="s">
        <v>9928</v>
      </c>
      <c r="B9928" s="2" t="str">
        <f>REPLACE(A9928, 1, 1, "")</f>
        <v>4200002783202508041517285001</v>
      </c>
      <c r="C9928">
        <v>4.99</v>
      </c>
      <c r="D9928" s="1">
        <v>45873.387303240743</v>
      </c>
    </row>
    <row r="9929" spans="1:4" x14ac:dyDescent="0.2">
      <c r="A9929" s="2" t="s">
        <v>9929</v>
      </c>
      <c r="B9929" s="2" t="str">
        <f>REPLACE(A9929, 1, 1, "")</f>
        <v>4200002732202508046453892051</v>
      </c>
      <c r="C9929">
        <v>4.99</v>
      </c>
      <c r="D9929" s="1">
        <v>45873.380555555559</v>
      </c>
    </row>
    <row r="9930" spans="1:4" x14ac:dyDescent="0.2">
      <c r="A9930" s="2" t="s">
        <v>9930</v>
      </c>
      <c r="B9930" s="2" t="str">
        <f>REPLACE(A9930, 1, 1, "")</f>
        <v>4200002777202508043797105584</v>
      </c>
      <c r="C9930">
        <v>4.99</v>
      </c>
      <c r="D9930" s="1">
        <v>45873.379548611112</v>
      </c>
    </row>
    <row r="9931" spans="1:4" x14ac:dyDescent="0.2">
      <c r="A9931" s="2" t="s">
        <v>9931</v>
      </c>
      <c r="B9931" s="2" t="str">
        <f>REPLACE(A9931, 1, 1, "")</f>
        <v>4200002794202508044935837105</v>
      </c>
      <c r="C9931">
        <v>4.99</v>
      </c>
      <c r="D9931" s="1">
        <v>45873.378321759257</v>
      </c>
    </row>
    <row r="9932" spans="1:4" x14ac:dyDescent="0.2">
      <c r="A9932" s="2" t="s">
        <v>9932</v>
      </c>
      <c r="B9932" s="2" t="str">
        <f>REPLACE(A9932, 1, 1, "")</f>
        <v>4200002780202508044548077806</v>
      </c>
      <c r="C9932">
        <v>4.99</v>
      </c>
      <c r="D9932" s="1">
        <v>45873.375972222224</v>
      </c>
    </row>
    <row r="9933" spans="1:4" x14ac:dyDescent="0.2">
      <c r="A9933" s="2" t="s">
        <v>9933</v>
      </c>
      <c r="B9933" s="2" t="str">
        <f>REPLACE(A9933, 1, 1, "")</f>
        <v>4200002720202508049203323610</v>
      </c>
      <c r="C9933">
        <v>4.99</v>
      </c>
      <c r="D9933" s="1">
        <v>45873.375219907408</v>
      </c>
    </row>
    <row r="9934" spans="1:4" x14ac:dyDescent="0.2">
      <c r="A9934" s="2" t="s">
        <v>9934</v>
      </c>
      <c r="B9934" s="2" t="str">
        <f>REPLACE(A9934, 1, 1, "")</f>
        <v>4200002768202508040238648535</v>
      </c>
      <c r="C9934">
        <v>4.99</v>
      </c>
      <c r="D9934" s="1">
        <v>45873.374918981484</v>
      </c>
    </row>
    <row r="9935" spans="1:4" x14ac:dyDescent="0.2">
      <c r="A9935" s="2" t="s">
        <v>9935</v>
      </c>
      <c r="B9935" s="2" t="str">
        <f>REPLACE(A9935, 1, 1, "")</f>
        <v>4200002731202508048839488494</v>
      </c>
      <c r="C9935">
        <v>4.99</v>
      </c>
      <c r="D9935" s="1">
        <v>45873.37127314815</v>
      </c>
    </row>
    <row r="9936" spans="1:4" x14ac:dyDescent="0.2">
      <c r="A9936" s="2" t="s">
        <v>9936</v>
      </c>
      <c r="B9936" s="2" t="str">
        <f>REPLACE(A9936, 1, 1, "")</f>
        <v>4200002788202508047989147458</v>
      </c>
      <c r="C9936">
        <v>4.99</v>
      </c>
      <c r="D9936" s="1">
        <v>45873.370509259257</v>
      </c>
    </row>
    <row r="9937" spans="1:4" x14ac:dyDescent="0.2">
      <c r="A9937" s="2" t="s">
        <v>9937</v>
      </c>
      <c r="B9937" s="2" t="str">
        <f>REPLACE(A9937, 1, 1, "")</f>
        <v>4200002772202508042588818859</v>
      </c>
      <c r="C9937">
        <v>4.99</v>
      </c>
      <c r="D9937" s="1">
        <v>45873.369733796295</v>
      </c>
    </row>
    <row r="9938" spans="1:4" x14ac:dyDescent="0.2">
      <c r="A9938" s="2" t="s">
        <v>9938</v>
      </c>
      <c r="B9938" s="2" t="str">
        <f>REPLACE(A9938, 1, 1, "")</f>
        <v>4200002773202508040266339276</v>
      </c>
      <c r="C9938">
        <v>4.99</v>
      </c>
      <c r="D9938" s="1">
        <v>45873.369444444441</v>
      </c>
    </row>
    <row r="9939" spans="1:4" x14ac:dyDescent="0.2">
      <c r="A9939" s="2" t="s">
        <v>9939</v>
      </c>
      <c r="B9939" s="2" t="str">
        <f>REPLACE(A9939, 1, 1, "")</f>
        <v>4200002738202508047225518460</v>
      </c>
      <c r="C9939">
        <v>4.99</v>
      </c>
      <c r="D9939" s="1">
        <v>45873.36791666667</v>
      </c>
    </row>
    <row r="9940" spans="1:4" x14ac:dyDescent="0.2">
      <c r="A9940" s="2" t="s">
        <v>9940</v>
      </c>
      <c r="B9940" s="2" t="str">
        <f>REPLACE(A9940, 1, 1, "")</f>
        <v>4200002792202508040697973113</v>
      </c>
      <c r="C9940">
        <v>4.99</v>
      </c>
      <c r="D9940" s="1">
        <v>45873.366249999999</v>
      </c>
    </row>
    <row r="9941" spans="1:4" x14ac:dyDescent="0.2">
      <c r="A9941" s="2" t="s">
        <v>9941</v>
      </c>
      <c r="B9941" s="2" t="str">
        <f>REPLACE(A9941, 1, 1, "")</f>
        <v>4200002790202508047359749920</v>
      </c>
      <c r="C9941">
        <v>4.99</v>
      </c>
      <c r="D9941" s="1">
        <v>45873.362002314818</v>
      </c>
    </row>
    <row r="9942" spans="1:4" x14ac:dyDescent="0.2">
      <c r="A9942" s="2" t="s">
        <v>9942</v>
      </c>
      <c r="B9942" s="2" t="str">
        <f>REPLACE(A9942, 1, 1, "")</f>
        <v>4200002778202508040207613545</v>
      </c>
      <c r="C9942">
        <v>4.99</v>
      </c>
      <c r="D9942" s="1">
        <v>45873.357939814814</v>
      </c>
    </row>
    <row r="9943" spans="1:4" x14ac:dyDescent="0.2">
      <c r="A9943" s="2" t="s">
        <v>9943</v>
      </c>
      <c r="B9943" s="2" t="str">
        <f>REPLACE(A9943, 1, 1, "")</f>
        <v>4200002769202508047398729301</v>
      </c>
      <c r="C9943">
        <v>4.99</v>
      </c>
      <c r="D9943" s="1">
        <v>45873.357407407406</v>
      </c>
    </row>
    <row r="9944" spans="1:4" x14ac:dyDescent="0.2">
      <c r="A9944" s="2" t="s">
        <v>9944</v>
      </c>
      <c r="B9944" s="2" t="str">
        <f>REPLACE(A9944, 1, 1, "")</f>
        <v>4200002742202508041490558237</v>
      </c>
      <c r="C9944">
        <v>4.99</v>
      </c>
      <c r="D9944" s="1">
        <v>45873.355509259258</v>
      </c>
    </row>
    <row r="9945" spans="1:4" x14ac:dyDescent="0.2">
      <c r="A9945" s="2" t="s">
        <v>9945</v>
      </c>
      <c r="B9945" s="2" t="str">
        <f>REPLACE(A9945, 1, 1, "")</f>
        <v>4200002738202508045702051073</v>
      </c>
      <c r="C9945">
        <v>4.99</v>
      </c>
      <c r="D9945" s="1">
        <v>45873.350659722222</v>
      </c>
    </row>
    <row r="9946" spans="1:4" x14ac:dyDescent="0.2">
      <c r="A9946" s="2" t="s">
        <v>9946</v>
      </c>
      <c r="B9946" s="2" t="str">
        <f>REPLACE(A9946, 1, 1, "")</f>
        <v>4200002726202508049981717894</v>
      </c>
      <c r="C9946">
        <v>4.99</v>
      </c>
      <c r="D9946" s="1">
        <v>45873.348622685182</v>
      </c>
    </row>
    <row r="9947" spans="1:4" x14ac:dyDescent="0.2">
      <c r="A9947" s="2" t="s">
        <v>9947</v>
      </c>
      <c r="B9947" s="2" t="str">
        <f>REPLACE(A9947, 1, 1, "")</f>
        <v>4200002719202508048104725589</v>
      </c>
      <c r="C9947">
        <v>4.99</v>
      </c>
      <c r="D9947" s="1">
        <v>45873.348298611112</v>
      </c>
    </row>
    <row r="9948" spans="1:4" x14ac:dyDescent="0.2">
      <c r="A9948" s="2" t="s">
        <v>9948</v>
      </c>
      <c r="B9948" s="2" t="str">
        <f>REPLACE(A9948, 1, 1, "")</f>
        <v>4200002777202508048772263103</v>
      </c>
      <c r="C9948">
        <v>4.99</v>
      </c>
      <c r="D9948" s="1">
        <v>45873.346458333333</v>
      </c>
    </row>
    <row r="9949" spans="1:4" x14ac:dyDescent="0.2">
      <c r="A9949" s="2" t="s">
        <v>9949</v>
      </c>
      <c r="B9949" s="2" t="str">
        <f>REPLACE(A9949, 1, 1, "")</f>
        <v>4200002791202508046926407097</v>
      </c>
      <c r="C9949">
        <v>4.99</v>
      </c>
      <c r="D9949" s="1">
        <v>45873.339560185188</v>
      </c>
    </row>
    <row r="9950" spans="1:4" x14ac:dyDescent="0.2">
      <c r="A9950" s="2" t="s">
        <v>9950</v>
      </c>
      <c r="B9950" s="2" t="str">
        <f>REPLACE(A9950, 1, 1, "")</f>
        <v>4200002766202508041277646831</v>
      </c>
      <c r="C9950">
        <v>4.99</v>
      </c>
      <c r="D9950" s="1">
        <v>45873.33792824074</v>
      </c>
    </row>
    <row r="9951" spans="1:4" x14ac:dyDescent="0.2">
      <c r="A9951" s="2" t="s">
        <v>9951</v>
      </c>
      <c r="B9951" s="2" t="str">
        <f>REPLACE(A9951, 1, 1, "")</f>
        <v>4200002768202508044060926422</v>
      </c>
      <c r="C9951">
        <v>4.99</v>
      </c>
      <c r="D9951" s="1">
        <v>45873.323993055557</v>
      </c>
    </row>
    <row r="9952" spans="1:4" x14ac:dyDescent="0.2">
      <c r="A9952" s="2" t="s">
        <v>9952</v>
      </c>
      <c r="B9952" s="2" t="str">
        <f>REPLACE(A9952, 1, 1, "")</f>
        <v>4200002736202508048392040005</v>
      </c>
      <c r="C9952">
        <v>4.99</v>
      </c>
      <c r="D9952" s="1">
        <v>45873.318252314813</v>
      </c>
    </row>
    <row r="9953" spans="1:4" x14ac:dyDescent="0.2">
      <c r="A9953" s="2" t="s">
        <v>9953</v>
      </c>
      <c r="B9953" s="2" t="str">
        <f>REPLACE(A9953, 1, 1, "")</f>
        <v>4200002794202508047726624221</v>
      </c>
      <c r="C9953">
        <v>4.99</v>
      </c>
      <c r="D9953" s="1">
        <v>45873.307268518518</v>
      </c>
    </row>
    <row r="9954" spans="1:4" x14ac:dyDescent="0.2">
      <c r="A9954" s="2" t="s">
        <v>9954</v>
      </c>
      <c r="B9954" s="2" t="str">
        <f>REPLACE(A9954, 1, 1, "")</f>
        <v>4200002765202508045578732758</v>
      </c>
      <c r="C9954">
        <v>4.99</v>
      </c>
      <c r="D9954" s="1">
        <v>45873.303344907406</v>
      </c>
    </row>
    <row r="9955" spans="1:4" x14ac:dyDescent="0.2">
      <c r="A9955" s="2" t="s">
        <v>9955</v>
      </c>
      <c r="B9955" s="2" t="str">
        <f>REPLACE(A9955, 1, 1, "")</f>
        <v>4200002760202508043011622504</v>
      </c>
      <c r="C9955">
        <v>4.99</v>
      </c>
      <c r="D9955" s="1">
        <v>45873.297152777777</v>
      </c>
    </row>
    <row r="9956" spans="1:4" x14ac:dyDescent="0.2">
      <c r="A9956" s="2" t="s">
        <v>9956</v>
      </c>
      <c r="B9956" s="2" t="str">
        <f>REPLACE(A9956, 1, 1, "")</f>
        <v>4200002721202508044854886528</v>
      </c>
      <c r="C9956">
        <v>4.99</v>
      </c>
      <c r="D9956" s="1">
        <v>45873.289687500001</v>
      </c>
    </row>
    <row r="9957" spans="1:4" x14ac:dyDescent="0.2">
      <c r="A9957" s="2" t="s">
        <v>9957</v>
      </c>
      <c r="B9957" s="2" t="str">
        <f>REPLACE(A9957, 1, 1, "")</f>
        <v>4200002776202508041126783672</v>
      </c>
      <c r="C9957">
        <v>4.99</v>
      </c>
      <c r="D9957" s="1">
        <v>45873.287210648145</v>
      </c>
    </row>
    <row r="9958" spans="1:4" x14ac:dyDescent="0.2">
      <c r="A9958" s="2" t="s">
        <v>9958</v>
      </c>
      <c r="B9958" s="2" t="str">
        <f>REPLACE(A9958, 1, 1, "")</f>
        <v>4200002778202508040184767403</v>
      </c>
      <c r="C9958">
        <v>4.99</v>
      </c>
      <c r="D9958" s="1">
        <v>45873.284930555557</v>
      </c>
    </row>
    <row r="9959" spans="1:4" x14ac:dyDescent="0.2">
      <c r="A9959" s="2" t="s">
        <v>9959</v>
      </c>
      <c r="B9959" s="2" t="str">
        <f>REPLACE(A9959, 1, 1, "")</f>
        <v>4200002717202508047374015647</v>
      </c>
      <c r="C9959">
        <v>4.99</v>
      </c>
      <c r="D9959" s="1">
        <v>45873.283460648148</v>
      </c>
    </row>
    <row r="9960" spans="1:4" x14ac:dyDescent="0.2">
      <c r="A9960" s="2" t="s">
        <v>9960</v>
      </c>
      <c r="B9960" s="2" t="str">
        <f>REPLACE(A9960, 1, 1, "")</f>
        <v>4200002767202508043310483665</v>
      </c>
      <c r="C9960">
        <v>4.99</v>
      </c>
      <c r="D9960" s="1">
        <v>45873.279166666667</v>
      </c>
    </row>
    <row r="9961" spans="1:4" x14ac:dyDescent="0.2">
      <c r="A9961" s="2" t="s">
        <v>9961</v>
      </c>
      <c r="B9961" s="2" t="str">
        <f>REPLACE(A9961, 1, 1, "")</f>
        <v>4200002763202508046898006007</v>
      </c>
      <c r="C9961">
        <v>4.99</v>
      </c>
      <c r="D9961" s="1">
        <v>45873.2653587963</v>
      </c>
    </row>
    <row r="9962" spans="1:4" x14ac:dyDescent="0.2">
      <c r="A9962" s="2" t="s">
        <v>9962</v>
      </c>
      <c r="B9962" s="2" t="str">
        <f>REPLACE(A9962, 1, 1, "")</f>
        <v>4200002741202508047983238316</v>
      </c>
      <c r="C9962">
        <v>4.99</v>
      </c>
      <c r="D9962" s="1">
        <v>45873.253206018519</v>
      </c>
    </row>
    <row r="9963" spans="1:4" x14ac:dyDescent="0.2">
      <c r="A9963" s="2" t="s">
        <v>9963</v>
      </c>
      <c r="B9963" s="2" t="str">
        <f>REPLACE(A9963, 1, 1, "")</f>
        <v>4200002765202508049613085650</v>
      </c>
      <c r="C9963">
        <v>4.99</v>
      </c>
      <c r="D9963" s="1">
        <v>45873.251643518517</v>
      </c>
    </row>
    <row r="9964" spans="1:4" x14ac:dyDescent="0.2">
      <c r="A9964" s="2" t="s">
        <v>9964</v>
      </c>
      <c r="B9964" s="2" t="str">
        <f>REPLACE(A9964, 1, 1, "")</f>
        <v>4200002729202508048759612852</v>
      </c>
      <c r="C9964">
        <v>4.99</v>
      </c>
      <c r="D9964" s="1">
        <v>45873.245740740742</v>
      </c>
    </row>
    <row r="9965" spans="1:4" x14ac:dyDescent="0.2">
      <c r="A9965" s="2" t="s">
        <v>9965</v>
      </c>
      <c r="B9965" s="2" t="str">
        <f>REPLACE(A9965, 1, 1, "")</f>
        <v>4200002739202508041625279228</v>
      </c>
      <c r="C9965">
        <v>4.99</v>
      </c>
      <c r="D9965" s="1">
        <v>45873.172962962963</v>
      </c>
    </row>
    <row r="9966" spans="1:4" x14ac:dyDescent="0.2">
      <c r="A9966" s="2" t="s">
        <v>9966</v>
      </c>
      <c r="B9966" s="2" t="str">
        <f>REPLACE(A9966, 1, 1, "")</f>
        <v>4200002768202508043011650568</v>
      </c>
      <c r="C9966">
        <v>4.99</v>
      </c>
      <c r="D9966" s="1">
        <v>45873.171817129631</v>
      </c>
    </row>
    <row r="9967" spans="1:4" x14ac:dyDescent="0.2">
      <c r="A9967" s="2" t="s">
        <v>9967</v>
      </c>
      <c r="B9967" s="2" t="str">
        <f>REPLACE(A9967, 1, 1, "")</f>
        <v>4200002788202508041293816951</v>
      </c>
      <c r="C9967">
        <v>4.99</v>
      </c>
      <c r="D9967" s="1">
        <v>45873.17082175926</v>
      </c>
    </row>
    <row r="9968" spans="1:4" x14ac:dyDescent="0.2">
      <c r="A9968" s="2" t="s">
        <v>9968</v>
      </c>
      <c r="B9968" s="2" t="str">
        <f>REPLACE(A9968, 1, 1, "")</f>
        <v>4200002735202508045543321826</v>
      </c>
      <c r="C9968">
        <v>4.99</v>
      </c>
      <c r="D9968" s="1">
        <v>45873.114282407405</v>
      </c>
    </row>
    <row r="9969" spans="1:4" x14ac:dyDescent="0.2">
      <c r="A9969" s="2" t="s">
        <v>9969</v>
      </c>
      <c r="B9969" s="2" t="str">
        <f>REPLACE(A9969, 1, 1, "")</f>
        <v>4200002722202508048259951664</v>
      </c>
      <c r="C9969">
        <v>4.99</v>
      </c>
      <c r="D9969" s="1">
        <v>45873.104895833334</v>
      </c>
    </row>
    <row r="9970" spans="1:4" x14ac:dyDescent="0.2">
      <c r="A9970" s="2" t="s">
        <v>9970</v>
      </c>
      <c r="B9970" s="2" t="str">
        <f>REPLACE(A9970, 1, 1, "")</f>
        <v>4200002775202508042987252987</v>
      </c>
      <c r="C9970">
        <v>4.99</v>
      </c>
      <c r="D9970" s="1">
        <v>45873.080590277779</v>
      </c>
    </row>
    <row r="9971" spans="1:4" x14ac:dyDescent="0.2">
      <c r="A9971" s="2" t="s">
        <v>9971</v>
      </c>
      <c r="B9971" s="2" t="str">
        <f>REPLACE(A9971, 1, 1, "")</f>
        <v>4200002723202508049105644905</v>
      </c>
      <c r="C9971">
        <v>4.99</v>
      </c>
      <c r="D9971" s="1">
        <v>45873.045104166667</v>
      </c>
    </row>
    <row r="9972" spans="1:4" x14ac:dyDescent="0.2">
      <c r="A9972" s="2" t="s">
        <v>9972</v>
      </c>
      <c r="B9972" s="2" t="str">
        <f>REPLACE(A9972, 1, 1, "")</f>
        <v>4200002728202508042540787490</v>
      </c>
      <c r="C9972">
        <v>4.99</v>
      </c>
      <c r="D9972" s="1">
        <v>45873.021435185183</v>
      </c>
    </row>
    <row r="9973" spans="1:4" x14ac:dyDescent="0.2">
      <c r="A9973" s="2" t="s">
        <v>9973</v>
      </c>
      <c r="B9973" s="2" t="str">
        <f>REPLACE(A9973, 1, 1, "")</f>
        <v>4200002767202508049063259511</v>
      </c>
      <c r="C9973">
        <v>4.99</v>
      </c>
      <c r="D9973" s="1">
        <v>45873.017465277779</v>
      </c>
    </row>
    <row r="9974" spans="1:4" x14ac:dyDescent="0.2">
      <c r="A9974" s="2" t="s">
        <v>9974</v>
      </c>
      <c r="B9974" s="2" t="str">
        <f>REPLACE(A9974, 1, 1, "")</f>
        <v>4200002781202508034195299949</v>
      </c>
      <c r="C9974">
        <v>4.99</v>
      </c>
      <c r="D9974" s="1">
        <v>45872.976620370369</v>
      </c>
    </row>
    <row r="9975" spans="1:4" x14ac:dyDescent="0.2">
      <c r="A9975" s="2" t="s">
        <v>9975</v>
      </c>
      <c r="B9975" s="2" t="str">
        <f>REPLACE(A9975, 1, 1, "")</f>
        <v>4200002778202508035177698886</v>
      </c>
      <c r="C9975">
        <v>599</v>
      </c>
      <c r="D9975" s="1">
        <v>45872.971030092594</v>
      </c>
    </row>
    <row r="9976" spans="1:4" x14ac:dyDescent="0.2">
      <c r="A9976" s="2" t="s">
        <v>9976</v>
      </c>
      <c r="B9976" s="2" t="str">
        <f>REPLACE(A9976, 1, 1, "")</f>
        <v>4200002773202508037789635751</v>
      </c>
      <c r="C9976">
        <v>4.99</v>
      </c>
      <c r="D9976" s="1">
        <v>45872.966527777775</v>
      </c>
    </row>
    <row r="9977" spans="1:4" x14ac:dyDescent="0.2">
      <c r="A9977" s="2" t="s">
        <v>9977</v>
      </c>
      <c r="B9977" s="2" t="str">
        <f>REPLACE(A9977, 1, 1, "")</f>
        <v>4200002766202508030987515754</v>
      </c>
      <c r="C9977">
        <v>4.99</v>
      </c>
      <c r="D9977" s="1">
        <v>45872.953368055554</v>
      </c>
    </row>
    <row r="9978" spans="1:4" x14ac:dyDescent="0.2">
      <c r="A9978" s="2" t="s">
        <v>9978</v>
      </c>
      <c r="B9978" s="2" t="str">
        <f>REPLACE(A9978, 1, 1, "")</f>
        <v>4200002775202508033719179778</v>
      </c>
      <c r="C9978">
        <v>4.99</v>
      </c>
      <c r="D9978" s="1">
        <v>45872.952222222222</v>
      </c>
    </row>
    <row r="9979" spans="1:4" x14ac:dyDescent="0.2">
      <c r="A9979" s="2" t="s">
        <v>9979</v>
      </c>
      <c r="B9979" s="2" t="str">
        <f>REPLACE(A9979, 1, 1, "")</f>
        <v>4200002793202508039966998375</v>
      </c>
      <c r="C9979">
        <v>4.99</v>
      </c>
      <c r="D9979" s="1">
        <v>45872.940497685187</v>
      </c>
    </row>
    <row r="9980" spans="1:4" x14ac:dyDescent="0.2">
      <c r="A9980" s="2" t="s">
        <v>9980</v>
      </c>
      <c r="B9980" s="2" t="str">
        <f>REPLACE(A9980, 1, 1, "")</f>
        <v>4200002761202508039571778625</v>
      </c>
      <c r="C9980">
        <v>4.99</v>
      </c>
      <c r="D9980" s="1">
        <v>45872.938796296294</v>
      </c>
    </row>
    <row r="9981" spans="1:4" x14ac:dyDescent="0.2">
      <c r="A9981" s="2" t="s">
        <v>9981</v>
      </c>
      <c r="B9981" s="2" t="str">
        <f>REPLACE(A9981, 1, 1, "")</f>
        <v>4200002777202508031574899262</v>
      </c>
      <c r="C9981">
        <v>4.99</v>
      </c>
      <c r="D9981" s="1">
        <v>45872.938171296293</v>
      </c>
    </row>
    <row r="9982" spans="1:4" x14ac:dyDescent="0.2">
      <c r="A9982" s="2" t="s">
        <v>9982</v>
      </c>
      <c r="B9982" s="2" t="str">
        <f>REPLACE(A9982, 1, 1, "")</f>
        <v>4200002739202508033462259200</v>
      </c>
      <c r="C9982">
        <v>4.99</v>
      </c>
      <c r="D9982" s="1">
        <v>45872.93304398148</v>
      </c>
    </row>
    <row r="9983" spans="1:4" x14ac:dyDescent="0.2">
      <c r="A9983" s="2" t="s">
        <v>9983</v>
      </c>
      <c r="B9983" s="2" t="str">
        <f>REPLACE(A9983, 1, 1, "")</f>
        <v>4200002727202508035794328341</v>
      </c>
      <c r="C9983">
        <v>4.99</v>
      </c>
      <c r="D9983" s="1">
        <v>45872.930590277778</v>
      </c>
    </row>
    <row r="9984" spans="1:4" x14ac:dyDescent="0.2">
      <c r="A9984" s="2" t="s">
        <v>9984</v>
      </c>
      <c r="B9984" s="2" t="str">
        <f>REPLACE(A9984, 1, 1, "")</f>
        <v>4200002744202508030612615914</v>
      </c>
      <c r="C9984">
        <v>4.99</v>
      </c>
      <c r="D9984" s="1">
        <v>45872.930393518516</v>
      </c>
    </row>
    <row r="9985" spans="1:4" x14ac:dyDescent="0.2">
      <c r="A9985" s="2" t="s">
        <v>9985</v>
      </c>
      <c r="B9985" s="2" t="str">
        <f>REPLACE(A9985, 1, 1, "")</f>
        <v>4200002737202508038084582497</v>
      </c>
      <c r="C9985">
        <v>4.99</v>
      </c>
      <c r="D9985" s="1">
        <v>45872.927534722221</v>
      </c>
    </row>
    <row r="9986" spans="1:4" x14ac:dyDescent="0.2">
      <c r="A9986" s="2" t="s">
        <v>9986</v>
      </c>
      <c r="B9986" s="2" t="str">
        <f>REPLACE(A9986, 1, 1, "")</f>
        <v>4200002794202508039910220368</v>
      </c>
      <c r="C9986">
        <v>4.99</v>
      </c>
      <c r="D9986" s="1">
        <v>45872.920810185184</v>
      </c>
    </row>
    <row r="9987" spans="1:4" x14ac:dyDescent="0.2">
      <c r="A9987" s="2" t="s">
        <v>9987</v>
      </c>
      <c r="B9987" s="2" t="str">
        <f>REPLACE(A9987, 1, 1, "")</f>
        <v>4200002725202508034371528866</v>
      </c>
      <c r="C9987">
        <v>4.99</v>
      </c>
      <c r="D9987" s="1">
        <v>45872.920578703706</v>
      </c>
    </row>
    <row r="9988" spans="1:4" x14ac:dyDescent="0.2">
      <c r="A9988" s="2" t="s">
        <v>9988</v>
      </c>
      <c r="B9988" s="2" t="str">
        <f>REPLACE(A9988, 1, 1, "")</f>
        <v>4200002794202508039291580578</v>
      </c>
      <c r="C9988">
        <v>4.99</v>
      </c>
      <c r="D9988" s="1">
        <v>45872.919710648152</v>
      </c>
    </row>
    <row r="9989" spans="1:4" x14ac:dyDescent="0.2">
      <c r="A9989" s="2" t="s">
        <v>9989</v>
      </c>
      <c r="B9989" s="2" t="str">
        <f>REPLACE(A9989, 1, 1, "")</f>
        <v>4200002718202508036541476787</v>
      </c>
      <c r="C9989">
        <v>4.99</v>
      </c>
      <c r="D9989" s="1">
        <v>45872.913437499999</v>
      </c>
    </row>
    <row r="9990" spans="1:4" x14ac:dyDescent="0.2">
      <c r="A9990" s="2" t="s">
        <v>9990</v>
      </c>
      <c r="B9990" s="2" t="str">
        <f>REPLACE(A9990, 1, 1, "")</f>
        <v>4200002729202508032743756144</v>
      </c>
      <c r="C9990">
        <v>4.99</v>
      </c>
      <c r="D9990" s="1">
        <v>45872.911064814813</v>
      </c>
    </row>
    <row r="9991" spans="1:4" x14ac:dyDescent="0.2">
      <c r="A9991" s="2" t="s">
        <v>9991</v>
      </c>
      <c r="B9991" s="2" t="str">
        <f>REPLACE(A9991, 1, 1, "")</f>
        <v>4200002721202508037897057277</v>
      </c>
      <c r="C9991">
        <v>599</v>
      </c>
      <c r="D9991" s="1">
        <v>45872.911030092589</v>
      </c>
    </row>
    <row r="9992" spans="1:4" x14ac:dyDescent="0.2">
      <c r="A9992" s="2" t="s">
        <v>9992</v>
      </c>
      <c r="B9992" s="2" t="str">
        <f>REPLACE(A9992, 1, 1, "")</f>
        <v>4200002761202508039485629035</v>
      </c>
      <c r="C9992">
        <v>4.99</v>
      </c>
      <c r="D9992" s="1">
        <v>45872.909097222226</v>
      </c>
    </row>
    <row r="9993" spans="1:4" x14ac:dyDescent="0.2">
      <c r="A9993" s="2" t="s">
        <v>9993</v>
      </c>
      <c r="B9993" s="2" t="str">
        <f>REPLACE(A9993, 1, 1, "")</f>
        <v>4200002767202508032779481339</v>
      </c>
      <c r="C9993">
        <v>4.99</v>
      </c>
      <c r="D9993" s="1">
        <v>45872.905821759261</v>
      </c>
    </row>
    <row r="9994" spans="1:4" x14ac:dyDescent="0.2">
      <c r="A9994" s="2" t="s">
        <v>9994</v>
      </c>
      <c r="B9994" s="2" t="str">
        <f>REPLACE(A9994, 1, 1, "")</f>
        <v>4200002733202508039051280098</v>
      </c>
      <c r="C9994">
        <v>4.99</v>
      </c>
      <c r="D9994" s="1">
        <v>45872.899895833332</v>
      </c>
    </row>
    <row r="9995" spans="1:4" x14ac:dyDescent="0.2">
      <c r="A9995" s="2" t="s">
        <v>9995</v>
      </c>
      <c r="B9995" s="2" t="str">
        <f>REPLACE(A9995, 1, 1, "")</f>
        <v>4200002724202508033800924072</v>
      </c>
      <c r="C9995">
        <v>4.99</v>
      </c>
      <c r="D9995" s="1">
        <v>45872.897060185183</v>
      </c>
    </row>
    <row r="9996" spans="1:4" x14ac:dyDescent="0.2">
      <c r="A9996" s="2" t="s">
        <v>9996</v>
      </c>
      <c r="B9996" s="2" t="str">
        <f>REPLACE(A9996, 1, 1, "")</f>
        <v>4200002736202508035980948886</v>
      </c>
      <c r="C9996">
        <v>4.99</v>
      </c>
      <c r="D9996" s="1">
        <v>45872.89466435185</v>
      </c>
    </row>
    <row r="9997" spans="1:4" x14ac:dyDescent="0.2">
      <c r="A9997" s="2" t="s">
        <v>9997</v>
      </c>
      <c r="B9997" s="2" t="str">
        <f>REPLACE(A9997, 1, 1, "")</f>
        <v>4200002772202508036874492067</v>
      </c>
      <c r="C9997">
        <v>4.99</v>
      </c>
      <c r="D9997" s="1">
        <v>45872.894409722219</v>
      </c>
    </row>
    <row r="9998" spans="1:4" x14ac:dyDescent="0.2">
      <c r="A9998" s="2" t="s">
        <v>9998</v>
      </c>
      <c r="B9998" s="2" t="str">
        <f>REPLACE(A9998, 1, 1, "")</f>
        <v>4200002785202508032017409220</v>
      </c>
      <c r="C9998">
        <v>4.99</v>
      </c>
      <c r="D9998" s="1">
        <v>45872.892928240741</v>
      </c>
    </row>
    <row r="9999" spans="1:4" x14ac:dyDescent="0.2">
      <c r="A9999" s="2" t="s">
        <v>9999</v>
      </c>
      <c r="B9999" s="2" t="str">
        <f>REPLACE(A9999, 1, 1, "")</f>
        <v>4200002781202508039651888891</v>
      </c>
      <c r="C9999">
        <v>4.99</v>
      </c>
      <c r="D9999" s="1">
        <v>45872.892708333333</v>
      </c>
    </row>
    <row r="10000" spans="1:4" x14ac:dyDescent="0.2">
      <c r="A10000" s="2" t="s">
        <v>10000</v>
      </c>
      <c r="B10000" s="2" t="str">
        <f>REPLACE(A10000, 1, 1, "")</f>
        <v>4200002717202508034816741883</v>
      </c>
      <c r="C10000">
        <v>4.99</v>
      </c>
      <c r="D10000" s="1">
        <v>45872.8908912037</v>
      </c>
    </row>
    <row r="10001" spans="1:4" x14ac:dyDescent="0.2">
      <c r="A10001" s="2" t="s">
        <v>10001</v>
      </c>
      <c r="B10001" s="2" t="str">
        <f>REPLACE(A10001, 1, 1, "")</f>
        <v>4200002720202508037125355255</v>
      </c>
      <c r="C10001">
        <v>4.99</v>
      </c>
      <c r="D10001" s="1">
        <v>45872.89025462963</v>
      </c>
    </row>
    <row r="10002" spans="1:4" x14ac:dyDescent="0.2">
      <c r="A10002" s="2" t="s">
        <v>10002</v>
      </c>
      <c r="B10002" s="2" t="str">
        <f>REPLACE(A10002, 1, 1, "")</f>
        <v>4200002727202508037897399230</v>
      </c>
      <c r="C10002">
        <v>4.99</v>
      </c>
      <c r="D10002" s="1">
        <v>45872.887754629628</v>
      </c>
    </row>
    <row r="10003" spans="1:4" x14ac:dyDescent="0.2">
      <c r="A10003" s="2" t="s">
        <v>10003</v>
      </c>
      <c r="B10003" s="2" t="str">
        <f>REPLACE(A10003, 1, 1, "")</f>
        <v>4200002784202508034614120327</v>
      </c>
      <c r="C10003">
        <v>4.99</v>
      </c>
      <c r="D10003" s="1">
        <v>45872.887280092589</v>
      </c>
    </row>
    <row r="10004" spans="1:4" x14ac:dyDescent="0.2">
      <c r="A10004" s="2" t="s">
        <v>10004</v>
      </c>
      <c r="B10004" s="2" t="str">
        <f>REPLACE(A10004, 1, 1, "")</f>
        <v>4200002732202508039392947676</v>
      </c>
      <c r="C10004">
        <v>4.99</v>
      </c>
      <c r="D10004" s="1">
        <v>45872.886805555558</v>
      </c>
    </row>
    <row r="10005" spans="1:4" x14ac:dyDescent="0.2">
      <c r="A10005" s="2" t="s">
        <v>10005</v>
      </c>
      <c r="B10005" s="2" t="str">
        <f>REPLACE(A10005, 1, 1, "")</f>
        <v>4200002777202508032449390578</v>
      </c>
      <c r="C10005">
        <v>4.99</v>
      </c>
      <c r="D10005" s="1">
        <v>45872.886412037034</v>
      </c>
    </row>
    <row r="10006" spans="1:4" x14ac:dyDescent="0.2">
      <c r="A10006" s="2" t="s">
        <v>10006</v>
      </c>
      <c r="B10006" s="2" t="str">
        <f>REPLACE(A10006, 1, 1, "")</f>
        <v>4200002766202508036994804863</v>
      </c>
      <c r="C10006">
        <v>4.99</v>
      </c>
      <c r="D10006" s="1">
        <v>45872.884664351855</v>
      </c>
    </row>
    <row r="10007" spans="1:4" x14ac:dyDescent="0.2">
      <c r="A10007" s="2" t="s">
        <v>10007</v>
      </c>
      <c r="B10007" s="2" t="str">
        <f>REPLACE(A10007, 1, 1, "")</f>
        <v>4200002776202508034690900919</v>
      </c>
      <c r="C10007">
        <v>4.99</v>
      </c>
      <c r="D10007" s="1">
        <v>45872.882870370369</v>
      </c>
    </row>
    <row r="10008" spans="1:4" x14ac:dyDescent="0.2">
      <c r="A10008" s="2" t="s">
        <v>10008</v>
      </c>
      <c r="B10008" s="2" t="str">
        <f>REPLACE(A10008, 1, 1, "")</f>
        <v>4200002794202508030675165574</v>
      </c>
      <c r="C10008">
        <v>4.99</v>
      </c>
      <c r="D10008" s="1">
        <v>45872.882731481484</v>
      </c>
    </row>
    <row r="10009" spans="1:4" x14ac:dyDescent="0.2">
      <c r="A10009" s="2" t="s">
        <v>10009</v>
      </c>
      <c r="B10009" s="2" t="str">
        <f>REPLACE(A10009, 1, 1, "")</f>
        <v>4200002721202508035302156139</v>
      </c>
      <c r="C10009">
        <v>4.99</v>
      </c>
      <c r="D10009" s="1">
        <v>45872.881828703707</v>
      </c>
    </row>
    <row r="10010" spans="1:4" x14ac:dyDescent="0.2">
      <c r="A10010" s="2" t="s">
        <v>10010</v>
      </c>
      <c r="B10010" s="2" t="str">
        <f>REPLACE(A10010, 1, 1, "")</f>
        <v>4200002741202508039366209423</v>
      </c>
      <c r="C10010">
        <v>4.99</v>
      </c>
      <c r="D10010" s="1">
        <v>45872.876840277779</v>
      </c>
    </row>
    <row r="10011" spans="1:4" x14ac:dyDescent="0.2">
      <c r="A10011" s="2" t="s">
        <v>10011</v>
      </c>
      <c r="B10011" s="2" t="str">
        <f>REPLACE(A10011, 1, 1, "")</f>
        <v>4200002790202508037312974545</v>
      </c>
      <c r="C10011">
        <v>4.99</v>
      </c>
      <c r="D10011" s="1">
        <v>45872.870428240742</v>
      </c>
    </row>
    <row r="10012" spans="1:4" x14ac:dyDescent="0.2">
      <c r="A10012" s="2" t="s">
        <v>10012</v>
      </c>
      <c r="B10012" s="2" t="str">
        <f>REPLACE(A10012, 1, 1, "")</f>
        <v>4200002737202508032176625226</v>
      </c>
      <c r="C10012">
        <v>4.99</v>
      </c>
      <c r="D10012" s="1">
        <v>45872.8669212963</v>
      </c>
    </row>
    <row r="10013" spans="1:4" x14ac:dyDescent="0.2">
      <c r="A10013" s="2" t="s">
        <v>10013</v>
      </c>
      <c r="B10013" s="2" t="str">
        <f>REPLACE(A10013, 1, 1, "")</f>
        <v>4200002730202508034411887601</v>
      </c>
      <c r="C10013">
        <v>4.99</v>
      </c>
      <c r="D10013" s="1">
        <v>45872.857974537037</v>
      </c>
    </row>
    <row r="10014" spans="1:4" x14ac:dyDescent="0.2">
      <c r="A10014" s="2" t="s">
        <v>10014</v>
      </c>
      <c r="B10014" s="2" t="str">
        <f>REPLACE(A10014, 1, 1, "")</f>
        <v>4200002763202508033644714229</v>
      </c>
      <c r="C10014">
        <v>4.99</v>
      </c>
      <c r="D10014" s="1">
        <v>45872.857557870368</v>
      </c>
    </row>
    <row r="10015" spans="1:4" x14ac:dyDescent="0.2">
      <c r="A10015" s="2" t="s">
        <v>10015</v>
      </c>
      <c r="B10015" s="2" t="str">
        <f>REPLACE(A10015, 1, 1, "")</f>
        <v>4200002725202508031219482938</v>
      </c>
      <c r="C10015">
        <v>4.99</v>
      </c>
      <c r="D10015" s="1">
        <v>45872.857199074075</v>
      </c>
    </row>
    <row r="10016" spans="1:4" x14ac:dyDescent="0.2">
      <c r="A10016" s="2" t="s">
        <v>10016</v>
      </c>
      <c r="B10016" s="2" t="str">
        <f>REPLACE(A10016, 1, 1, "")</f>
        <v>4200002785202508038111580461</v>
      </c>
      <c r="C10016">
        <v>599</v>
      </c>
      <c r="D10016" s="1">
        <v>45872.854050925926</v>
      </c>
    </row>
    <row r="10017" spans="1:4" x14ac:dyDescent="0.2">
      <c r="A10017" s="2" t="s">
        <v>10017</v>
      </c>
      <c r="B10017" s="2" t="str">
        <f>REPLACE(A10017, 1, 1, "")</f>
        <v>4200002785202508034288011216</v>
      </c>
      <c r="C10017">
        <v>4.99</v>
      </c>
      <c r="D10017" s="1">
        <v>45872.851145833331</v>
      </c>
    </row>
    <row r="10018" spans="1:4" x14ac:dyDescent="0.2">
      <c r="A10018" s="2" t="s">
        <v>10018</v>
      </c>
      <c r="B10018" s="2" t="str">
        <f>REPLACE(A10018, 1, 1, "")</f>
        <v>4200002721202508034829043618</v>
      </c>
      <c r="C10018">
        <v>4.99</v>
      </c>
      <c r="D10018" s="1">
        <v>45872.850416666668</v>
      </c>
    </row>
    <row r="10019" spans="1:4" x14ac:dyDescent="0.2">
      <c r="A10019" s="2" t="s">
        <v>10019</v>
      </c>
      <c r="B10019" s="2" t="str">
        <f>REPLACE(A10019, 1, 1, "")</f>
        <v>4200002737202508036467239222</v>
      </c>
      <c r="C10019">
        <v>4.99</v>
      </c>
      <c r="D10019" s="1">
        <v>45872.844212962962</v>
      </c>
    </row>
    <row r="10020" spans="1:4" x14ac:dyDescent="0.2">
      <c r="A10020" s="2" t="s">
        <v>10020</v>
      </c>
      <c r="B10020" s="2" t="str">
        <f>REPLACE(A10020, 1, 1, "")</f>
        <v>4200002743202508037591002719</v>
      </c>
      <c r="C10020">
        <v>4.99</v>
      </c>
      <c r="D10020" s="1">
        <v>45872.842719907407</v>
      </c>
    </row>
    <row r="10021" spans="1:4" x14ac:dyDescent="0.2">
      <c r="A10021" s="2" t="s">
        <v>10021</v>
      </c>
      <c r="B10021" s="2" t="str">
        <f>REPLACE(A10021, 1, 1, "")</f>
        <v>4200002732202508030295787242</v>
      </c>
      <c r="C10021">
        <v>4.99</v>
      </c>
      <c r="D10021" s="1">
        <v>45872.840312499997</v>
      </c>
    </row>
    <row r="10022" spans="1:4" x14ac:dyDescent="0.2">
      <c r="A10022" s="2" t="s">
        <v>10022</v>
      </c>
      <c r="B10022" s="2" t="str">
        <f>REPLACE(A10022, 1, 1, "")</f>
        <v>4200002731202508031501760602</v>
      </c>
      <c r="C10022">
        <v>4.99</v>
      </c>
      <c r="D10022" s="1">
        <v>45872.832754629628</v>
      </c>
    </row>
    <row r="10023" spans="1:4" x14ac:dyDescent="0.2">
      <c r="A10023" s="2" t="s">
        <v>10023</v>
      </c>
      <c r="B10023" s="2" t="str">
        <f>REPLACE(A10023, 1, 1, "")</f>
        <v>4200002721202508038152918503</v>
      </c>
      <c r="C10023">
        <v>4.99</v>
      </c>
      <c r="D10023" s="1">
        <v>45872.823344907411</v>
      </c>
    </row>
    <row r="10024" spans="1:4" x14ac:dyDescent="0.2">
      <c r="A10024" s="2" t="s">
        <v>10024</v>
      </c>
      <c r="B10024" s="2" t="str">
        <f>REPLACE(A10024, 1, 1, "")</f>
        <v>4200002743202508030021290360</v>
      </c>
      <c r="C10024">
        <v>4.99</v>
      </c>
      <c r="D10024" s="1">
        <v>45872.819398148145</v>
      </c>
    </row>
    <row r="10025" spans="1:4" x14ac:dyDescent="0.2">
      <c r="A10025" s="2" t="s">
        <v>10025</v>
      </c>
      <c r="B10025" s="2" t="str">
        <f>REPLACE(A10025, 1, 1, "")</f>
        <v>4200002761202508036569853054</v>
      </c>
      <c r="C10025">
        <v>4.99</v>
      </c>
      <c r="D10025" s="1">
        <v>45872.819004629629</v>
      </c>
    </row>
    <row r="10026" spans="1:4" x14ac:dyDescent="0.2">
      <c r="A10026" s="2" t="s">
        <v>10026</v>
      </c>
      <c r="B10026" s="2" t="str">
        <f>REPLACE(A10026, 1, 1, "")</f>
        <v>4200002783202508037100532343</v>
      </c>
      <c r="C10026">
        <v>4.99</v>
      </c>
      <c r="D10026" s="1">
        <v>45872.819004629629</v>
      </c>
    </row>
    <row r="10027" spans="1:4" x14ac:dyDescent="0.2">
      <c r="A10027" s="2" t="s">
        <v>10027</v>
      </c>
      <c r="B10027" s="2" t="str">
        <f>REPLACE(A10027, 1, 1, "")</f>
        <v>4200002721202508032417970711</v>
      </c>
      <c r="C10027">
        <v>4.99</v>
      </c>
      <c r="D10027" s="1">
        <v>45872.817743055559</v>
      </c>
    </row>
    <row r="10028" spans="1:4" x14ac:dyDescent="0.2">
      <c r="A10028" s="2" t="s">
        <v>10028</v>
      </c>
      <c r="B10028" s="2" t="str">
        <f>REPLACE(A10028, 1, 1, "")</f>
        <v>4200002789202508038569657509</v>
      </c>
      <c r="C10028">
        <v>4.99</v>
      </c>
      <c r="D10028" s="1">
        <v>45872.812789351854</v>
      </c>
    </row>
    <row r="10029" spans="1:4" x14ac:dyDescent="0.2">
      <c r="A10029" s="2" t="s">
        <v>10029</v>
      </c>
      <c r="B10029" s="2" t="str">
        <f>REPLACE(A10029, 1, 1, "")</f>
        <v>4200002763202508032497499183</v>
      </c>
      <c r="C10029">
        <v>4.99</v>
      </c>
      <c r="D10029" s="1">
        <v>45872.810104166667</v>
      </c>
    </row>
    <row r="10030" spans="1:4" x14ac:dyDescent="0.2">
      <c r="A10030" s="2" t="s">
        <v>10030</v>
      </c>
      <c r="B10030" s="2" t="str">
        <f>REPLACE(A10030, 1, 1, "")</f>
        <v>4200002776202508031825581906</v>
      </c>
      <c r="C10030">
        <v>4.99</v>
      </c>
      <c r="D10030" s="1">
        <v>45872.808912037035</v>
      </c>
    </row>
    <row r="10031" spans="1:4" x14ac:dyDescent="0.2">
      <c r="A10031" s="2" t="s">
        <v>10031</v>
      </c>
      <c r="B10031" s="2" t="str">
        <f>REPLACE(A10031, 1, 1, "")</f>
        <v>4200002764202508038030671982</v>
      </c>
      <c r="C10031">
        <v>4.99</v>
      </c>
      <c r="D10031" s="1">
        <v>45872.808761574073</v>
      </c>
    </row>
    <row r="10032" spans="1:4" x14ac:dyDescent="0.2">
      <c r="A10032" s="2" t="s">
        <v>10032</v>
      </c>
      <c r="B10032" s="2" t="str">
        <f>REPLACE(A10032, 1, 1, "")</f>
        <v>4200002766202508035765132309</v>
      </c>
      <c r="C10032">
        <v>4.99</v>
      </c>
      <c r="D10032" s="1">
        <v>45872.807696759257</v>
      </c>
    </row>
    <row r="10033" spans="1:4" x14ac:dyDescent="0.2">
      <c r="A10033" s="2" t="s">
        <v>10033</v>
      </c>
      <c r="B10033" s="2" t="str">
        <f>REPLACE(A10033, 1, 1, "")</f>
        <v>4200002778202508035912117052</v>
      </c>
      <c r="C10033">
        <v>4.99</v>
      </c>
      <c r="D10033" s="1">
        <v>45872.80741898148</v>
      </c>
    </row>
    <row r="10034" spans="1:4" x14ac:dyDescent="0.2">
      <c r="A10034" s="2" t="s">
        <v>10034</v>
      </c>
      <c r="B10034" s="2" t="str">
        <f>REPLACE(A10034, 1, 1, "")</f>
        <v>4200002726202508035096440989</v>
      </c>
      <c r="C10034">
        <v>4.99</v>
      </c>
      <c r="D10034" s="1">
        <v>45872.803414351853</v>
      </c>
    </row>
    <row r="10035" spans="1:4" x14ac:dyDescent="0.2">
      <c r="A10035" s="2" t="s">
        <v>10035</v>
      </c>
      <c r="B10035" s="2" t="str">
        <f>REPLACE(A10035, 1, 1, "")</f>
        <v>4200002769202508037686216081</v>
      </c>
      <c r="C10035">
        <v>4.99</v>
      </c>
      <c r="D10035" s="1">
        <v>45872.797418981485</v>
      </c>
    </row>
    <row r="10036" spans="1:4" x14ac:dyDescent="0.2">
      <c r="A10036" s="2" t="s">
        <v>10036</v>
      </c>
      <c r="B10036" s="2" t="str">
        <f>REPLACE(A10036, 1, 1, "")</f>
        <v>4200002733202508033906928250</v>
      </c>
      <c r="C10036">
        <v>4.99</v>
      </c>
      <c r="D10036" s="1">
        <v>45872.796111111114</v>
      </c>
    </row>
    <row r="10037" spans="1:4" x14ac:dyDescent="0.2">
      <c r="A10037" s="2" t="s">
        <v>10037</v>
      </c>
      <c r="B10037" s="2" t="str">
        <f>REPLACE(A10037, 1, 1, "")</f>
        <v>4200002784202508035285995128</v>
      </c>
      <c r="C10037">
        <v>4.99</v>
      </c>
      <c r="D10037" s="1">
        <v>45872.793287037035</v>
      </c>
    </row>
    <row r="10038" spans="1:4" x14ac:dyDescent="0.2">
      <c r="A10038" s="2" t="s">
        <v>10038</v>
      </c>
      <c r="B10038" s="2" t="str">
        <f>REPLACE(A10038, 1, 1, "")</f>
        <v>4200002739202508039467015190</v>
      </c>
      <c r="C10038">
        <v>4.99</v>
      </c>
      <c r="D10038" s="1">
        <v>45872.792939814812</v>
      </c>
    </row>
    <row r="10039" spans="1:4" x14ac:dyDescent="0.2">
      <c r="A10039" s="2" t="s">
        <v>10039</v>
      </c>
      <c r="B10039" s="2" t="str">
        <f>REPLACE(A10039, 1, 1, "")</f>
        <v>4200002787202508033084435145</v>
      </c>
      <c r="C10039">
        <v>4.99</v>
      </c>
      <c r="D10039" s="1">
        <v>45872.792800925927</v>
      </c>
    </row>
    <row r="10040" spans="1:4" x14ac:dyDescent="0.2">
      <c r="A10040" s="2" t="s">
        <v>10040</v>
      </c>
      <c r="B10040" s="2" t="str">
        <f>REPLACE(A10040, 1, 1, "")</f>
        <v>4200002783202508037982526784</v>
      </c>
      <c r="C10040">
        <v>4.99</v>
      </c>
      <c r="D10040" s="1">
        <v>45872.78869212963</v>
      </c>
    </row>
    <row r="10041" spans="1:4" x14ac:dyDescent="0.2">
      <c r="A10041" s="2" t="s">
        <v>10041</v>
      </c>
      <c r="B10041" s="2" t="str">
        <f>REPLACE(A10041, 1, 1, "")</f>
        <v>4200002779202508036226231296</v>
      </c>
      <c r="C10041">
        <v>4.99</v>
      </c>
      <c r="D10041" s="1">
        <v>45872.786956018521</v>
      </c>
    </row>
    <row r="10042" spans="1:4" x14ac:dyDescent="0.2">
      <c r="A10042" s="2" t="s">
        <v>10042</v>
      </c>
      <c r="B10042" s="2" t="str">
        <f>REPLACE(A10042, 1, 1, "")</f>
        <v>4200002794202508030915925529</v>
      </c>
      <c r="C10042">
        <v>4.99</v>
      </c>
      <c r="D10042" s="1">
        <v>45872.784351851849</v>
      </c>
    </row>
    <row r="10043" spans="1:4" x14ac:dyDescent="0.2">
      <c r="A10043" s="2" t="s">
        <v>10043</v>
      </c>
      <c r="B10043" s="2" t="str">
        <f>REPLACE(A10043, 1, 1, "")</f>
        <v>4200002781202508032093485592</v>
      </c>
      <c r="C10043">
        <v>4.99</v>
      </c>
      <c r="D10043" s="1">
        <v>45872.781273148146</v>
      </c>
    </row>
    <row r="10044" spans="1:4" x14ac:dyDescent="0.2">
      <c r="A10044" s="2" t="s">
        <v>10044</v>
      </c>
      <c r="B10044" s="2" t="str">
        <f>REPLACE(A10044, 1, 1, "")</f>
        <v>4200002786202508037041611839</v>
      </c>
      <c r="C10044">
        <v>4.99</v>
      </c>
      <c r="D10044" s="1">
        <v>45872.779224537036</v>
      </c>
    </row>
    <row r="10045" spans="1:4" x14ac:dyDescent="0.2">
      <c r="A10045" s="2" t="s">
        <v>10045</v>
      </c>
      <c r="B10045" s="2" t="str">
        <f>REPLACE(A10045, 1, 1, "")</f>
        <v>4200002785202508034708950045</v>
      </c>
      <c r="C10045">
        <v>4.99</v>
      </c>
      <c r="D10045" s="1">
        <v>45872.778032407405</v>
      </c>
    </row>
    <row r="10046" spans="1:4" x14ac:dyDescent="0.2">
      <c r="A10046" s="2" t="s">
        <v>10046</v>
      </c>
      <c r="B10046" s="2" t="str">
        <f>REPLACE(A10046, 1, 1, "")</f>
        <v>4200002775202508039323248972</v>
      </c>
      <c r="C10046">
        <v>4.99</v>
      </c>
      <c r="D10046" s="1">
        <v>45872.776296296295</v>
      </c>
    </row>
    <row r="10047" spans="1:4" x14ac:dyDescent="0.2">
      <c r="A10047" s="2" t="s">
        <v>10047</v>
      </c>
      <c r="B10047" s="2" t="str">
        <f>REPLACE(A10047, 1, 1, "")</f>
        <v>4200002785202508039155140495</v>
      </c>
      <c r="C10047">
        <v>4.99</v>
      </c>
      <c r="D10047" s="1">
        <v>45872.775925925926</v>
      </c>
    </row>
    <row r="10048" spans="1:4" x14ac:dyDescent="0.2">
      <c r="A10048" s="2" t="s">
        <v>10048</v>
      </c>
      <c r="B10048" s="2" t="str">
        <f>REPLACE(A10048, 1, 1, "")</f>
        <v>4200002775202508038277089691</v>
      </c>
      <c r="C10048">
        <v>4.99</v>
      </c>
      <c r="D10048" s="1">
        <v>45872.774710648147</v>
      </c>
    </row>
    <row r="10049" spans="1:4" x14ac:dyDescent="0.2">
      <c r="A10049" s="2" t="s">
        <v>10049</v>
      </c>
      <c r="B10049" s="2" t="str">
        <f>REPLACE(A10049, 1, 1, "")</f>
        <v>4200002781202508039236461354</v>
      </c>
      <c r="C10049">
        <v>4.99</v>
      </c>
      <c r="D10049" s="1">
        <v>45872.760763888888</v>
      </c>
    </row>
    <row r="10050" spans="1:4" x14ac:dyDescent="0.2">
      <c r="A10050" s="2" t="s">
        <v>10050</v>
      </c>
      <c r="B10050" s="2" t="str">
        <f>REPLACE(A10050, 1, 1, "")</f>
        <v>4200002719202508032097790552</v>
      </c>
      <c r="C10050">
        <v>4.99</v>
      </c>
      <c r="D10050" s="1">
        <v>45872.754745370374</v>
      </c>
    </row>
    <row r="10051" spans="1:4" x14ac:dyDescent="0.2">
      <c r="A10051" s="2" t="s">
        <v>10051</v>
      </c>
      <c r="B10051" s="2" t="str">
        <f>REPLACE(A10051, 1, 1, "")</f>
        <v>4200002743202508030355849780</v>
      </c>
      <c r="C10051">
        <v>4.99</v>
      </c>
      <c r="D10051" s="1">
        <v>45872.754004629627</v>
      </c>
    </row>
    <row r="10052" spans="1:4" x14ac:dyDescent="0.2">
      <c r="A10052" s="2" t="s">
        <v>10052</v>
      </c>
      <c r="B10052" s="2" t="str">
        <f>REPLACE(A10052, 1, 1, "")</f>
        <v>4200002759202508036059078471</v>
      </c>
      <c r="C10052">
        <v>4.99</v>
      </c>
      <c r="D10052" s="1">
        <v>45872.752233796295</v>
      </c>
    </row>
    <row r="10053" spans="1:4" x14ac:dyDescent="0.2">
      <c r="A10053" s="2" t="s">
        <v>10053</v>
      </c>
      <c r="B10053" s="2" t="str">
        <f>REPLACE(A10053, 1, 1, "")</f>
        <v>4200002778202508030819835730</v>
      </c>
      <c r="C10053">
        <v>4.99</v>
      </c>
      <c r="D10053" s="1">
        <v>45872.751886574071</v>
      </c>
    </row>
    <row r="10054" spans="1:4" x14ac:dyDescent="0.2">
      <c r="A10054" s="2" t="s">
        <v>10054</v>
      </c>
      <c r="B10054" s="2" t="str">
        <f>REPLACE(A10054, 1, 1, "")</f>
        <v>4200002734202508039284675971</v>
      </c>
      <c r="C10054">
        <v>4.99</v>
      </c>
      <c r="D10054" s="1">
        <v>45872.749432870369</v>
      </c>
    </row>
    <row r="10055" spans="1:4" x14ac:dyDescent="0.2">
      <c r="A10055" s="2" t="s">
        <v>10055</v>
      </c>
      <c r="B10055" s="2" t="str">
        <f>REPLACE(A10055, 1, 1, "")</f>
        <v>4200002784202508036145346088</v>
      </c>
      <c r="C10055">
        <v>4.99</v>
      </c>
      <c r="D10055" s="1">
        <v>45872.748993055553</v>
      </c>
    </row>
    <row r="10056" spans="1:4" x14ac:dyDescent="0.2">
      <c r="A10056" s="2" t="s">
        <v>10056</v>
      </c>
      <c r="B10056" s="2" t="str">
        <f>REPLACE(A10056, 1, 1, "")</f>
        <v>4200002774202508037008594224</v>
      </c>
      <c r="C10056">
        <v>4.99</v>
      </c>
      <c r="D10056" s="1">
        <v>45872.747233796297</v>
      </c>
    </row>
    <row r="10057" spans="1:4" x14ac:dyDescent="0.2">
      <c r="A10057" s="2" t="s">
        <v>10057</v>
      </c>
      <c r="B10057" s="2" t="str">
        <f>REPLACE(A10057, 1, 1, "")</f>
        <v>4200002773202508036889459032</v>
      </c>
      <c r="C10057">
        <v>4.99</v>
      </c>
      <c r="D10057" s="1">
        <v>45872.746469907404</v>
      </c>
    </row>
    <row r="10058" spans="1:4" x14ac:dyDescent="0.2">
      <c r="A10058" s="2" t="s">
        <v>10058</v>
      </c>
      <c r="B10058" s="2" t="str">
        <f>REPLACE(A10058, 1, 1, "")</f>
        <v>4200002780202508035461889161</v>
      </c>
      <c r="C10058">
        <v>4.99</v>
      </c>
      <c r="D10058" s="1">
        <v>45872.741643518515</v>
      </c>
    </row>
    <row r="10059" spans="1:4" x14ac:dyDescent="0.2">
      <c r="A10059" s="2" t="s">
        <v>10059</v>
      </c>
      <c r="B10059" s="2" t="str">
        <f>REPLACE(A10059, 1, 1, "")</f>
        <v>4200002719202508034126214567</v>
      </c>
      <c r="C10059">
        <v>4.99</v>
      </c>
      <c r="D10059" s="1">
        <v>45872.737175925926</v>
      </c>
    </row>
    <row r="10060" spans="1:4" x14ac:dyDescent="0.2">
      <c r="A10060" s="2" t="s">
        <v>10060</v>
      </c>
      <c r="B10060" s="2" t="str">
        <f>REPLACE(A10060, 1, 1, "")</f>
        <v>4200002722202508033974016425</v>
      </c>
      <c r="C10060">
        <v>4.99</v>
      </c>
      <c r="D10060" s="1">
        <v>45872.733634259261</v>
      </c>
    </row>
    <row r="10061" spans="1:4" x14ac:dyDescent="0.2">
      <c r="A10061" s="2" t="s">
        <v>10061</v>
      </c>
      <c r="B10061" s="2" t="str">
        <f>REPLACE(A10061, 1, 1, "")</f>
        <v>4200002723202508033597592271</v>
      </c>
      <c r="C10061">
        <v>4.99</v>
      </c>
      <c r="D10061" s="1">
        <v>45872.72755787037</v>
      </c>
    </row>
    <row r="10062" spans="1:4" x14ac:dyDescent="0.2">
      <c r="A10062" s="2" t="s">
        <v>10062</v>
      </c>
      <c r="B10062" s="2" t="str">
        <f>REPLACE(A10062, 1, 1, "")</f>
        <v>4200002729202508039324668287</v>
      </c>
      <c r="C10062">
        <v>4.99</v>
      </c>
      <c r="D10062" s="1">
        <v>45872.722928240742</v>
      </c>
    </row>
    <row r="10063" spans="1:4" x14ac:dyDescent="0.2">
      <c r="A10063" s="2" t="s">
        <v>10063</v>
      </c>
      <c r="B10063" s="2" t="str">
        <f>REPLACE(A10063, 1, 1, "")</f>
        <v>4200002775202508030374373976</v>
      </c>
      <c r="C10063">
        <v>4.99</v>
      </c>
      <c r="D10063" s="1">
        <v>45872.711076388892</v>
      </c>
    </row>
    <row r="10064" spans="1:4" x14ac:dyDescent="0.2">
      <c r="A10064" s="2" t="s">
        <v>10064</v>
      </c>
      <c r="B10064" s="2" t="str">
        <f>REPLACE(A10064, 1, 1, "")</f>
        <v>4200002768202508032052726851</v>
      </c>
      <c r="C10064">
        <v>4.99</v>
      </c>
      <c r="D10064" s="1">
        <v>45872.700185185182</v>
      </c>
    </row>
    <row r="10065" spans="1:4" x14ac:dyDescent="0.2">
      <c r="A10065" s="2" t="s">
        <v>10065</v>
      </c>
      <c r="B10065" s="2" t="str">
        <f>REPLACE(A10065, 1, 1, "")</f>
        <v>4200002735202508038288508805</v>
      </c>
      <c r="C10065">
        <v>4.99</v>
      </c>
      <c r="D10065" s="1">
        <v>45872.699317129627</v>
      </c>
    </row>
    <row r="10066" spans="1:4" x14ac:dyDescent="0.2">
      <c r="A10066" s="2" t="s">
        <v>10066</v>
      </c>
      <c r="B10066" s="2" t="str">
        <f>REPLACE(A10066, 1, 1, "")</f>
        <v>4200002759202508038754573845</v>
      </c>
      <c r="C10066">
        <v>4.99</v>
      </c>
      <c r="D10066" s="1">
        <v>45872.695115740738</v>
      </c>
    </row>
    <row r="10067" spans="1:4" x14ac:dyDescent="0.2">
      <c r="A10067" s="2" t="s">
        <v>10067</v>
      </c>
      <c r="B10067" s="2" t="str">
        <f>REPLACE(A10067, 1, 1, "")</f>
        <v>4200002792202508031119564750</v>
      </c>
      <c r="C10067">
        <v>4.99</v>
      </c>
      <c r="D10067" s="1">
        <v>45872.694548611114</v>
      </c>
    </row>
    <row r="10068" spans="1:4" x14ac:dyDescent="0.2">
      <c r="A10068" s="2" t="s">
        <v>10068</v>
      </c>
      <c r="B10068" s="2" t="str">
        <f>REPLACE(A10068, 1, 1, "")</f>
        <v>4200002768202508036724904591</v>
      </c>
      <c r="C10068">
        <v>4.99</v>
      </c>
      <c r="D10068" s="1">
        <v>45872.688206018516</v>
      </c>
    </row>
    <row r="10069" spans="1:4" x14ac:dyDescent="0.2">
      <c r="A10069" s="2" t="s">
        <v>10069</v>
      </c>
      <c r="B10069" s="2" t="str">
        <f>REPLACE(A10069, 1, 1, "")</f>
        <v>4200002741202508038326393948</v>
      </c>
      <c r="C10069">
        <v>4.99</v>
      </c>
      <c r="D10069" s="1">
        <v>45872.677118055559</v>
      </c>
    </row>
    <row r="10070" spans="1:4" x14ac:dyDescent="0.2">
      <c r="A10070" s="2" t="s">
        <v>10070</v>
      </c>
      <c r="B10070" s="2" t="str">
        <f>REPLACE(A10070, 1, 1, "")</f>
        <v>4200002762202508031771903703</v>
      </c>
      <c r="C10070">
        <v>4.99</v>
      </c>
      <c r="D10070" s="1">
        <v>45872.669988425929</v>
      </c>
    </row>
    <row r="10071" spans="1:4" x14ac:dyDescent="0.2">
      <c r="A10071" s="2" t="s">
        <v>10071</v>
      </c>
      <c r="B10071" s="2" t="str">
        <f>REPLACE(A10071, 1, 1, "")</f>
        <v>4200002786202508039918004950</v>
      </c>
      <c r="C10071">
        <v>4.99</v>
      </c>
      <c r="D10071" s="1">
        <v>45872.664513888885</v>
      </c>
    </row>
    <row r="10072" spans="1:4" x14ac:dyDescent="0.2">
      <c r="A10072" s="2" t="s">
        <v>10072</v>
      </c>
      <c r="B10072" s="2" t="str">
        <f>REPLACE(A10072, 1, 1, "")</f>
        <v>4200002717202508038389403728</v>
      </c>
      <c r="C10072">
        <v>4.99</v>
      </c>
      <c r="D10072" s="1">
        <v>45872.659328703703</v>
      </c>
    </row>
    <row r="10073" spans="1:4" x14ac:dyDescent="0.2">
      <c r="A10073" s="2" t="s">
        <v>10073</v>
      </c>
      <c r="B10073" s="2" t="str">
        <f>REPLACE(A10073, 1, 1, "")</f>
        <v>4200002720202508035441920527</v>
      </c>
      <c r="C10073">
        <v>4.99</v>
      </c>
      <c r="D10073" s="1">
        <v>45872.657627314817</v>
      </c>
    </row>
    <row r="10074" spans="1:4" x14ac:dyDescent="0.2">
      <c r="A10074" s="2" t="s">
        <v>10074</v>
      </c>
      <c r="B10074" s="2" t="str">
        <f>REPLACE(A10074, 1, 1, "")</f>
        <v>4200002761202508036488440835</v>
      </c>
      <c r="C10074">
        <v>4.99</v>
      </c>
      <c r="D10074" s="1">
        <v>45872.657175925924</v>
      </c>
    </row>
    <row r="10075" spans="1:4" x14ac:dyDescent="0.2">
      <c r="A10075" s="2" t="s">
        <v>10075</v>
      </c>
      <c r="B10075" s="2" t="str">
        <f>REPLACE(A10075, 1, 1, "")</f>
        <v>4200002776202508036444383895</v>
      </c>
      <c r="C10075">
        <v>4.99</v>
      </c>
      <c r="D10075" s="1">
        <v>45872.65388888889</v>
      </c>
    </row>
    <row r="10076" spans="1:4" x14ac:dyDescent="0.2">
      <c r="A10076" s="2" t="s">
        <v>10076</v>
      </c>
      <c r="B10076" s="2" t="str">
        <f>REPLACE(A10076, 1, 1, "")</f>
        <v>4200002739202508033826225514</v>
      </c>
      <c r="C10076">
        <v>4.99</v>
      </c>
      <c r="D10076" s="1">
        <v>45872.65353009259</v>
      </c>
    </row>
    <row r="10077" spans="1:4" x14ac:dyDescent="0.2">
      <c r="A10077" s="2" t="s">
        <v>10077</v>
      </c>
      <c r="B10077" s="2" t="str">
        <f>REPLACE(A10077, 1, 1, "")</f>
        <v>4200002742202508033226495302</v>
      </c>
      <c r="C10077">
        <v>4.99</v>
      </c>
      <c r="D10077" s="1">
        <v>45872.647499999999</v>
      </c>
    </row>
    <row r="10078" spans="1:4" x14ac:dyDescent="0.2">
      <c r="A10078" s="2" t="s">
        <v>10078</v>
      </c>
      <c r="B10078" s="2" t="str">
        <f>REPLACE(A10078, 1, 1, "")</f>
        <v>4200002734202508033266761777</v>
      </c>
      <c r="C10078">
        <v>4.99</v>
      </c>
      <c r="D10078" s="1">
        <v>45872.647453703707</v>
      </c>
    </row>
    <row r="10079" spans="1:4" x14ac:dyDescent="0.2">
      <c r="A10079" s="2" t="s">
        <v>10079</v>
      </c>
      <c r="B10079" s="2" t="str">
        <f>REPLACE(A10079, 1, 1, "")</f>
        <v>4200002742202508038352728083</v>
      </c>
      <c r="C10079">
        <v>4.99</v>
      </c>
      <c r="D10079" s="1">
        <v>45872.639652777776</v>
      </c>
    </row>
    <row r="10080" spans="1:4" x14ac:dyDescent="0.2">
      <c r="A10080" s="2" t="s">
        <v>10080</v>
      </c>
      <c r="B10080" s="2" t="str">
        <f>REPLACE(A10080, 1, 1, "")</f>
        <v>4200002722202508035230147499</v>
      </c>
      <c r="C10080">
        <v>4.99</v>
      </c>
      <c r="D10080" s="1">
        <v>45872.638495370367</v>
      </c>
    </row>
    <row r="10081" spans="1:4" x14ac:dyDescent="0.2">
      <c r="A10081" s="2" t="s">
        <v>10081</v>
      </c>
      <c r="B10081" s="2" t="str">
        <f>REPLACE(A10081, 1, 1, "")</f>
        <v>4200002718202508030659152021</v>
      </c>
      <c r="C10081">
        <v>4.99</v>
      </c>
      <c r="D10081" s="1">
        <v>45872.632719907408</v>
      </c>
    </row>
    <row r="10082" spans="1:4" x14ac:dyDescent="0.2">
      <c r="A10082" s="2" t="s">
        <v>10082</v>
      </c>
      <c r="B10082" s="2" t="str">
        <f>REPLACE(A10082, 1, 1, "")</f>
        <v>4200002768202508035297219236</v>
      </c>
      <c r="C10082">
        <v>4.99</v>
      </c>
      <c r="D10082" s="1">
        <v>45872.624618055554</v>
      </c>
    </row>
    <row r="10083" spans="1:4" x14ac:dyDescent="0.2">
      <c r="A10083" s="2" t="s">
        <v>10083</v>
      </c>
      <c r="B10083" s="2" t="str">
        <f>REPLACE(A10083, 1, 1, "")</f>
        <v>4200002771202508035454240562</v>
      </c>
      <c r="C10083">
        <v>4.99</v>
      </c>
      <c r="D10083" s="1">
        <v>45872.609780092593</v>
      </c>
    </row>
    <row r="10084" spans="1:4" x14ac:dyDescent="0.2">
      <c r="A10084" s="2" t="s">
        <v>10084</v>
      </c>
      <c r="B10084" s="2" t="str">
        <f>REPLACE(A10084, 1, 1, "")</f>
        <v>4200002770202508034591432753</v>
      </c>
      <c r="C10084">
        <v>4.99</v>
      </c>
      <c r="D10084" s="1">
        <v>45872.60659722222</v>
      </c>
    </row>
    <row r="10085" spans="1:4" x14ac:dyDescent="0.2">
      <c r="A10085" s="2" t="s">
        <v>10085</v>
      </c>
      <c r="B10085" s="2" t="str">
        <f>REPLACE(A10085, 1, 1, "")</f>
        <v>4200002728202508032158553553</v>
      </c>
      <c r="C10085">
        <v>4.99</v>
      </c>
      <c r="D10085" s="1">
        <v>45872.604444444441</v>
      </c>
    </row>
    <row r="10086" spans="1:4" x14ac:dyDescent="0.2">
      <c r="A10086" s="2" t="s">
        <v>10086</v>
      </c>
      <c r="B10086" s="2" t="str">
        <f>REPLACE(A10086, 1, 1, "")</f>
        <v>4200002732202508032240045568</v>
      </c>
      <c r="C10086">
        <v>4.99</v>
      </c>
      <c r="D10086" s="1">
        <v>45872.587326388886</v>
      </c>
    </row>
    <row r="10087" spans="1:4" x14ac:dyDescent="0.2">
      <c r="A10087" s="2" t="s">
        <v>10087</v>
      </c>
      <c r="B10087" s="2" t="str">
        <f>REPLACE(A10087, 1, 1, "")</f>
        <v>4200002764202508036320683896</v>
      </c>
      <c r="C10087">
        <v>599</v>
      </c>
      <c r="D10087" s="1">
        <v>45872.582511574074</v>
      </c>
    </row>
    <row r="10088" spans="1:4" x14ac:dyDescent="0.2">
      <c r="A10088" s="2" t="s">
        <v>10088</v>
      </c>
      <c r="B10088" s="2" t="str">
        <f>REPLACE(A10088, 1, 1, "")</f>
        <v>4200002723202508032130424731</v>
      </c>
      <c r="C10088">
        <v>4.99</v>
      </c>
      <c r="D10088" s="1">
        <v>45872.581250000003</v>
      </c>
    </row>
    <row r="10089" spans="1:4" x14ac:dyDescent="0.2">
      <c r="A10089" s="2" t="s">
        <v>10089</v>
      </c>
      <c r="B10089" s="2" t="str">
        <f>REPLACE(A10089, 1, 1, "")</f>
        <v>4200002773202508038690424412</v>
      </c>
      <c r="C10089">
        <v>4.99</v>
      </c>
      <c r="D10089" s="1">
        <v>45872.577407407407</v>
      </c>
    </row>
    <row r="10090" spans="1:4" x14ac:dyDescent="0.2">
      <c r="A10090" s="2" t="s">
        <v>10090</v>
      </c>
      <c r="B10090" s="2" t="str">
        <f>REPLACE(A10090, 1, 1, "")</f>
        <v>4200002790202508032852488938</v>
      </c>
      <c r="C10090">
        <v>4.99</v>
      </c>
      <c r="D10090" s="1">
        <v>45872.573587962965</v>
      </c>
    </row>
    <row r="10091" spans="1:4" x14ac:dyDescent="0.2">
      <c r="A10091" s="2" t="s">
        <v>10091</v>
      </c>
      <c r="B10091" s="2" t="str">
        <f>REPLACE(A10091, 1, 1, "")</f>
        <v>4200002769202508037529599659</v>
      </c>
      <c r="C10091">
        <v>4.99</v>
      </c>
      <c r="D10091" s="1">
        <v>45872.572488425925</v>
      </c>
    </row>
    <row r="10092" spans="1:4" x14ac:dyDescent="0.2">
      <c r="A10092" s="2" t="s">
        <v>10092</v>
      </c>
      <c r="B10092" s="2" t="str">
        <f>REPLACE(A10092, 1, 1, "")</f>
        <v>4200002735202508037048509281</v>
      </c>
      <c r="C10092">
        <v>4.99</v>
      </c>
      <c r="D10092" s="1">
        <v>45872.567083333335</v>
      </c>
    </row>
    <row r="10093" spans="1:4" x14ac:dyDescent="0.2">
      <c r="A10093" s="2" t="s">
        <v>10093</v>
      </c>
      <c r="B10093" s="2" t="str">
        <f>REPLACE(A10093, 1, 1, "")</f>
        <v>4200002725202508035746168208</v>
      </c>
      <c r="C10093">
        <v>4.99</v>
      </c>
      <c r="D10093" s="1">
        <v>45872.564421296294</v>
      </c>
    </row>
    <row r="10094" spans="1:4" x14ac:dyDescent="0.2">
      <c r="A10094" s="2" t="s">
        <v>10094</v>
      </c>
      <c r="B10094" s="2" t="str">
        <f>REPLACE(A10094, 1, 1, "")</f>
        <v>4200002766202508032822554584</v>
      </c>
      <c r="C10094">
        <v>4.99</v>
      </c>
      <c r="D10094" s="1">
        <v>45872.557916666665</v>
      </c>
    </row>
    <row r="10095" spans="1:4" x14ac:dyDescent="0.2">
      <c r="A10095" s="2" t="s">
        <v>10095</v>
      </c>
      <c r="B10095" s="2" t="str">
        <f>REPLACE(A10095, 1, 1, "")</f>
        <v>4200002784202508032878897671</v>
      </c>
      <c r="C10095">
        <v>4.99</v>
      </c>
      <c r="D10095" s="1">
        <v>45872.555821759262</v>
      </c>
    </row>
    <row r="10096" spans="1:4" x14ac:dyDescent="0.2">
      <c r="A10096" s="2" t="s">
        <v>10096</v>
      </c>
      <c r="B10096" s="2" t="str">
        <f>REPLACE(A10096, 1, 1, "")</f>
        <v>4200002759202508034668258331</v>
      </c>
      <c r="C10096">
        <v>4.99</v>
      </c>
      <c r="D10096" s="1">
        <v>45872.551689814813</v>
      </c>
    </row>
    <row r="10097" spans="1:4" x14ac:dyDescent="0.2">
      <c r="A10097" s="2" t="s">
        <v>10097</v>
      </c>
      <c r="B10097" s="2" t="str">
        <f>REPLACE(A10097, 1, 1, "")</f>
        <v>4200002744202508035056687558</v>
      </c>
      <c r="C10097">
        <v>4.99</v>
      </c>
      <c r="D10097" s="1">
        <v>45872.549930555557</v>
      </c>
    </row>
    <row r="10098" spans="1:4" x14ac:dyDescent="0.2">
      <c r="A10098" s="2" t="s">
        <v>10098</v>
      </c>
      <c r="B10098" s="2" t="str">
        <f>REPLACE(A10098, 1, 1, "")</f>
        <v>4200002761202508037086259193</v>
      </c>
      <c r="C10098">
        <v>4.99</v>
      </c>
      <c r="D10098" s="1">
        <v>45872.545520833337</v>
      </c>
    </row>
    <row r="10099" spans="1:4" x14ac:dyDescent="0.2">
      <c r="A10099" s="2" t="s">
        <v>10099</v>
      </c>
      <c r="B10099" s="2" t="str">
        <f>REPLACE(A10099, 1, 1, "")</f>
        <v>4200002792202508034476254233</v>
      </c>
      <c r="C10099">
        <v>4.99</v>
      </c>
      <c r="D10099" s="1">
        <v>45872.537893518522</v>
      </c>
    </row>
    <row r="10100" spans="1:4" x14ac:dyDescent="0.2">
      <c r="A10100" s="2" t="s">
        <v>10100</v>
      </c>
      <c r="B10100" s="2" t="str">
        <f>REPLACE(A10100, 1, 1, "")</f>
        <v>4200002768202508036267142790</v>
      </c>
      <c r="C10100">
        <v>4.99</v>
      </c>
      <c r="D10100" s="1">
        <v>45872.535277777781</v>
      </c>
    </row>
    <row r="10101" spans="1:4" x14ac:dyDescent="0.2">
      <c r="A10101" s="2" t="s">
        <v>10101</v>
      </c>
      <c r="B10101" s="2" t="str">
        <f>REPLACE(A10101, 1, 1, "")</f>
        <v>4200002784202508033669764342</v>
      </c>
      <c r="C10101">
        <v>4.99</v>
      </c>
      <c r="D10101" s="1">
        <v>45872.535196759258</v>
      </c>
    </row>
    <row r="10102" spans="1:4" x14ac:dyDescent="0.2">
      <c r="A10102" s="2" t="s">
        <v>10102</v>
      </c>
      <c r="B10102" s="2" t="str">
        <f>REPLACE(A10102, 1, 1, "")</f>
        <v>4200002719202508030147745501</v>
      </c>
      <c r="C10102">
        <v>4.99</v>
      </c>
      <c r="D10102" s="1">
        <v>45872.529305555552</v>
      </c>
    </row>
    <row r="10103" spans="1:4" x14ac:dyDescent="0.2">
      <c r="A10103" s="2" t="s">
        <v>10103</v>
      </c>
      <c r="B10103" s="2" t="str">
        <f>REPLACE(A10103, 1, 1, "")</f>
        <v>4200002774202508033484325326</v>
      </c>
      <c r="C10103">
        <v>4.99</v>
      </c>
      <c r="D10103" s="1">
        <v>45872.527430555558</v>
      </c>
    </row>
    <row r="10104" spans="1:4" x14ac:dyDescent="0.2">
      <c r="A10104" s="2" t="s">
        <v>10104</v>
      </c>
      <c r="B10104" s="2" t="str">
        <f>REPLACE(A10104, 1, 1, "")</f>
        <v>4200002741202508033858779296</v>
      </c>
      <c r="C10104">
        <v>4.99</v>
      </c>
      <c r="D10104" s="1">
        <v>45872.522905092592</v>
      </c>
    </row>
    <row r="10105" spans="1:4" x14ac:dyDescent="0.2">
      <c r="A10105" s="2" t="s">
        <v>10105</v>
      </c>
      <c r="B10105" s="2" t="str">
        <f>REPLACE(A10105, 1, 1, "")</f>
        <v>4200002734202508035702401135</v>
      </c>
      <c r="C10105">
        <v>4.99</v>
      </c>
      <c r="D10105" s="1">
        <v>45872.521377314813</v>
      </c>
    </row>
    <row r="10106" spans="1:4" x14ac:dyDescent="0.2">
      <c r="A10106" s="2" t="s">
        <v>10106</v>
      </c>
      <c r="B10106" s="2" t="str">
        <f>REPLACE(A10106, 1, 1, "")</f>
        <v>4200002770202508034935809624</v>
      </c>
      <c r="C10106">
        <v>4.99</v>
      </c>
      <c r="D10106" s="1">
        <v>45872.521157407406</v>
      </c>
    </row>
    <row r="10107" spans="1:4" x14ac:dyDescent="0.2">
      <c r="A10107" s="2" t="s">
        <v>10107</v>
      </c>
      <c r="B10107" s="2" t="str">
        <f>REPLACE(A10107, 1, 1, "")</f>
        <v>4200002779202508030590672663</v>
      </c>
      <c r="C10107">
        <v>4.99</v>
      </c>
      <c r="D10107" s="1">
        <v>45872.519363425927</v>
      </c>
    </row>
    <row r="10108" spans="1:4" x14ac:dyDescent="0.2">
      <c r="A10108" s="2" t="s">
        <v>10108</v>
      </c>
      <c r="B10108" s="2" t="str">
        <f>REPLACE(A10108, 1, 1, "")</f>
        <v>4200002761202508035451258838</v>
      </c>
      <c r="C10108">
        <v>4.99</v>
      </c>
      <c r="D10108" s="1">
        <v>45872.51053240741</v>
      </c>
    </row>
    <row r="10109" spans="1:4" x14ac:dyDescent="0.2">
      <c r="A10109" s="2" t="s">
        <v>10109</v>
      </c>
      <c r="B10109" s="2" t="str">
        <f>REPLACE(A10109, 1, 1, "")</f>
        <v>4200002724202508038868001226</v>
      </c>
      <c r="C10109">
        <v>4.99</v>
      </c>
      <c r="D10109" s="1">
        <v>45872.509212962963</v>
      </c>
    </row>
    <row r="10110" spans="1:4" x14ac:dyDescent="0.2">
      <c r="A10110" s="2" t="s">
        <v>10110</v>
      </c>
      <c r="B10110" s="2" t="str">
        <f>REPLACE(A10110, 1, 1, "")</f>
        <v>4200002740202508031685545104</v>
      </c>
      <c r="C10110">
        <v>4.99</v>
      </c>
      <c r="D10110" s="1">
        <v>45872.492777777778</v>
      </c>
    </row>
    <row r="10111" spans="1:4" x14ac:dyDescent="0.2">
      <c r="A10111" s="2" t="s">
        <v>10111</v>
      </c>
      <c r="B10111" s="2" t="str">
        <f>REPLACE(A10111, 1, 1, "")</f>
        <v>4200002735202508038144290590</v>
      </c>
      <c r="C10111">
        <v>4.99</v>
      </c>
      <c r="D10111" s="1">
        <v>45872.490173611113</v>
      </c>
    </row>
    <row r="10112" spans="1:4" x14ac:dyDescent="0.2">
      <c r="A10112" s="2" t="s">
        <v>10112</v>
      </c>
      <c r="B10112" s="2" t="str">
        <f>REPLACE(A10112, 1, 1, "")</f>
        <v>4200002761202508034208642483</v>
      </c>
      <c r="C10112">
        <v>4.99</v>
      </c>
      <c r="D10112" s="1">
        <v>45872.484467592592</v>
      </c>
    </row>
    <row r="10113" spans="1:4" x14ac:dyDescent="0.2">
      <c r="A10113" s="2" t="s">
        <v>10113</v>
      </c>
      <c r="B10113" s="2" t="str">
        <f>REPLACE(A10113, 1, 1, "")</f>
        <v>4200002719202508037281605508</v>
      </c>
      <c r="C10113">
        <v>4.99</v>
      </c>
      <c r="D10113" s="1">
        <v>45872.482777777775</v>
      </c>
    </row>
    <row r="10114" spans="1:4" x14ac:dyDescent="0.2">
      <c r="A10114" s="2" t="s">
        <v>10114</v>
      </c>
      <c r="B10114" s="2" t="str">
        <f>REPLACE(A10114, 1, 1, "")</f>
        <v>4200002719202508036087957811</v>
      </c>
      <c r="C10114">
        <v>4.99</v>
      </c>
      <c r="D10114" s="1">
        <v>45872.473124999997</v>
      </c>
    </row>
    <row r="10115" spans="1:4" x14ac:dyDescent="0.2">
      <c r="A10115" s="2" t="s">
        <v>10115</v>
      </c>
      <c r="B10115" s="2" t="str">
        <f>REPLACE(A10115, 1, 1, "")</f>
        <v>4200002768202508033722995032</v>
      </c>
      <c r="C10115">
        <v>4.99</v>
      </c>
      <c r="D10115" s="1">
        <v>45872.471493055556</v>
      </c>
    </row>
    <row r="10116" spans="1:4" x14ac:dyDescent="0.2">
      <c r="A10116" s="2" t="s">
        <v>10116</v>
      </c>
      <c r="B10116" s="2" t="str">
        <f>REPLACE(A10116, 1, 1, "")</f>
        <v>4200002736202508036010184874</v>
      </c>
      <c r="C10116">
        <v>4.99</v>
      </c>
      <c r="D10116" s="1">
        <v>45872.465543981481</v>
      </c>
    </row>
    <row r="10117" spans="1:4" x14ac:dyDescent="0.2">
      <c r="A10117" s="2" t="s">
        <v>10117</v>
      </c>
      <c r="B10117" s="2" t="str">
        <f>REPLACE(A10117, 1, 1, "")</f>
        <v>4200002779202508034683920963</v>
      </c>
      <c r="C10117">
        <v>4.99</v>
      </c>
      <c r="D10117" s="1">
        <v>45872.461377314816</v>
      </c>
    </row>
    <row r="10118" spans="1:4" x14ac:dyDescent="0.2">
      <c r="A10118" s="2" t="s">
        <v>10118</v>
      </c>
      <c r="B10118" s="2" t="str">
        <f>REPLACE(A10118, 1, 1, "")</f>
        <v>4200002767202508033510640988</v>
      </c>
      <c r="C10118">
        <v>4.99</v>
      </c>
      <c r="D10118" s="1">
        <v>45872.461226851854</v>
      </c>
    </row>
    <row r="10119" spans="1:4" x14ac:dyDescent="0.2">
      <c r="A10119" s="2" t="s">
        <v>10119</v>
      </c>
      <c r="B10119" s="2" t="str">
        <f>REPLACE(A10119, 1, 1, "")</f>
        <v>4200002742202508036263691799</v>
      </c>
      <c r="C10119">
        <v>4.99</v>
      </c>
      <c r="D10119" s="1">
        <v>45872.461053240739</v>
      </c>
    </row>
    <row r="10120" spans="1:4" x14ac:dyDescent="0.2">
      <c r="A10120" s="2" t="s">
        <v>10120</v>
      </c>
      <c r="B10120" s="2" t="str">
        <f>REPLACE(A10120, 1, 1, "")</f>
        <v>4200002732202508035452713547</v>
      </c>
      <c r="C10120">
        <v>4.99</v>
      </c>
      <c r="D10120" s="1">
        <v>45872.460694444446</v>
      </c>
    </row>
    <row r="10121" spans="1:4" x14ac:dyDescent="0.2">
      <c r="A10121" s="2" t="s">
        <v>10121</v>
      </c>
      <c r="B10121" s="2" t="str">
        <f>REPLACE(A10121, 1, 1, "")</f>
        <v>4200002727202508034590059719</v>
      </c>
      <c r="C10121">
        <v>4.99</v>
      </c>
      <c r="D10121" s="1">
        <v>45872.460243055553</v>
      </c>
    </row>
    <row r="10122" spans="1:4" x14ac:dyDescent="0.2">
      <c r="A10122" s="2" t="s">
        <v>10122</v>
      </c>
      <c r="B10122" s="2" t="str">
        <f>REPLACE(A10122, 1, 1, "")</f>
        <v>4200002720202508034125026368</v>
      </c>
      <c r="C10122">
        <v>4.99</v>
      </c>
      <c r="D10122" s="1">
        <v>45872.459444444445</v>
      </c>
    </row>
    <row r="10123" spans="1:4" x14ac:dyDescent="0.2">
      <c r="A10123" s="2" t="s">
        <v>10123</v>
      </c>
      <c r="B10123" s="2" t="str">
        <f>REPLACE(A10123, 1, 1, "")</f>
        <v>4200002760202508034364668450</v>
      </c>
      <c r="C10123">
        <v>4.99</v>
      </c>
      <c r="D10123" s="1">
        <v>45872.456203703703</v>
      </c>
    </row>
    <row r="10124" spans="1:4" x14ac:dyDescent="0.2">
      <c r="A10124" s="2" t="s">
        <v>10124</v>
      </c>
      <c r="B10124" s="2" t="str">
        <f>REPLACE(A10124, 1, 1, "")</f>
        <v>4200002728202508031910443963</v>
      </c>
      <c r="C10124">
        <v>4.99</v>
      </c>
      <c r="D10124" s="1">
        <v>45872.455289351848</v>
      </c>
    </row>
    <row r="10125" spans="1:4" x14ac:dyDescent="0.2">
      <c r="A10125" s="2" t="s">
        <v>10125</v>
      </c>
      <c r="B10125" s="2" t="str">
        <f>REPLACE(A10125, 1, 1, "")</f>
        <v>4200002776202508039384804396</v>
      </c>
      <c r="C10125">
        <v>4.99</v>
      </c>
      <c r="D10125" s="1">
        <v>45872.454328703701</v>
      </c>
    </row>
    <row r="10126" spans="1:4" x14ac:dyDescent="0.2">
      <c r="A10126" s="2" t="s">
        <v>10126</v>
      </c>
      <c r="B10126" s="2" t="str">
        <f>REPLACE(A10126, 1, 1, "")</f>
        <v>4200002772202508031058786664</v>
      </c>
      <c r="C10126">
        <v>4.99</v>
      </c>
      <c r="D10126" s="1">
        <v>45872.452800925923</v>
      </c>
    </row>
    <row r="10127" spans="1:4" x14ac:dyDescent="0.2">
      <c r="A10127" s="2" t="s">
        <v>10127</v>
      </c>
      <c r="B10127" s="2" t="str">
        <f>REPLACE(A10127, 1, 1, "")</f>
        <v>4200002743202508033133652693</v>
      </c>
      <c r="C10127">
        <v>4.99</v>
      </c>
      <c r="D10127" s="1">
        <v>45872.451481481483</v>
      </c>
    </row>
    <row r="10128" spans="1:4" x14ac:dyDescent="0.2">
      <c r="A10128" s="2" t="s">
        <v>10128</v>
      </c>
      <c r="B10128" s="2" t="str">
        <f>REPLACE(A10128, 1, 1, "")</f>
        <v>4200002759202508033676825584</v>
      </c>
      <c r="C10128">
        <v>4.99</v>
      </c>
      <c r="D10128" s="1">
        <v>45872.44321759259</v>
      </c>
    </row>
    <row r="10129" spans="1:4" x14ac:dyDescent="0.2">
      <c r="A10129" s="2" t="s">
        <v>10129</v>
      </c>
      <c r="B10129" s="2" t="str">
        <f>REPLACE(A10129, 1, 1, "")</f>
        <v>4200002767202508031295180747</v>
      </c>
      <c r="C10129">
        <v>4.99</v>
      </c>
      <c r="D10129" s="1">
        <v>45872.435555555552</v>
      </c>
    </row>
    <row r="10130" spans="1:4" x14ac:dyDescent="0.2">
      <c r="A10130" s="2" t="s">
        <v>10130</v>
      </c>
      <c r="B10130" s="2" t="str">
        <f>REPLACE(A10130, 1, 1, "")</f>
        <v>4200002784202508036471435452</v>
      </c>
      <c r="C10130">
        <v>4.99</v>
      </c>
      <c r="D10130" s="1">
        <v>45872.433877314812</v>
      </c>
    </row>
    <row r="10131" spans="1:4" x14ac:dyDescent="0.2">
      <c r="A10131" s="2" t="s">
        <v>10131</v>
      </c>
      <c r="B10131" s="2" t="str">
        <f>REPLACE(A10131, 1, 1, "")</f>
        <v>4200002789202508030577243586</v>
      </c>
      <c r="C10131">
        <v>4.99</v>
      </c>
      <c r="D10131" s="1">
        <v>45872.426030092596</v>
      </c>
    </row>
    <row r="10132" spans="1:4" x14ac:dyDescent="0.2">
      <c r="A10132" s="2" t="s">
        <v>10132</v>
      </c>
      <c r="B10132" s="2" t="str">
        <f>REPLACE(A10132, 1, 1, "")</f>
        <v>4200002740202508032356534762</v>
      </c>
      <c r="C10132">
        <v>4.99</v>
      </c>
      <c r="D10132" s="1">
        <v>45872.423680555556</v>
      </c>
    </row>
    <row r="10133" spans="1:4" x14ac:dyDescent="0.2">
      <c r="A10133" s="2" t="s">
        <v>10133</v>
      </c>
      <c r="B10133" s="2" t="str">
        <f>REPLACE(A10133, 1, 1, "")</f>
        <v>4200002791202508030837963434</v>
      </c>
      <c r="C10133">
        <v>4.99</v>
      </c>
      <c r="D10133" s="1">
        <v>45872.423391203702</v>
      </c>
    </row>
    <row r="10134" spans="1:4" x14ac:dyDescent="0.2">
      <c r="A10134" s="2" t="s">
        <v>10134</v>
      </c>
      <c r="B10134" s="2" t="str">
        <f>REPLACE(A10134, 1, 1, "")</f>
        <v>4200002770202508033348211254</v>
      </c>
      <c r="C10134">
        <v>4.99</v>
      </c>
      <c r="D10134" s="1">
        <v>45872.41814814815</v>
      </c>
    </row>
    <row r="10135" spans="1:4" x14ac:dyDescent="0.2">
      <c r="A10135" s="2" t="s">
        <v>10135</v>
      </c>
      <c r="B10135" s="2" t="str">
        <f>REPLACE(A10135, 1, 1, "")</f>
        <v>4200002726202508036418382834</v>
      </c>
      <c r="C10135">
        <v>4.99</v>
      </c>
      <c r="D10135" s="1">
        <v>45872.417928240742</v>
      </c>
    </row>
    <row r="10136" spans="1:4" x14ac:dyDescent="0.2">
      <c r="A10136" s="2" t="s">
        <v>10136</v>
      </c>
      <c r="B10136" s="2" t="str">
        <f>REPLACE(A10136, 1, 1, "")</f>
        <v>4200002763202508031878703708</v>
      </c>
      <c r="C10136">
        <v>4.99</v>
      </c>
      <c r="D10136" s="1">
        <v>45872.416215277779</v>
      </c>
    </row>
    <row r="10137" spans="1:4" x14ac:dyDescent="0.2">
      <c r="A10137" s="2" t="s">
        <v>10137</v>
      </c>
      <c r="B10137" s="2" t="str">
        <f>REPLACE(A10137, 1, 1, "")</f>
        <v>4200002735202508038919346120</v>
      </c>
      <c r="C10137">
        <v>4.99</v>
      </c>
      <c r="D10137" s="1">
        <v>45872.414247685185</v>
      </c>
    </row>
    <row r="10138" spans="1:4" x14ac:dyDescent="0.2">
      <c r="A10138" s="2" t="s">
        <v>10138</v>
      </c>
      <c r="B10138" s="2" t="str">
        <f>REPLACE(A10138, 1, 1, "")</f>
        <v>4200002742202508031941067460</v>
      </c>
      <c r="C10138">
        <v>4.99</v>
      </c>
      <c r="D10138" s="1">
        <v>45872.411874999998</v>
      </c>
    </row>
    <row r="10139" spans="1:4" x14ac:dyDescent="0.2">
      <c r="A10139" s="2" t="s">
        <v>10139</v>
      </c>
      <c r="B10139" s="2" t="str">
        <f>REPLACE(A10139, 1, 1, "")</f>
        <v>4200002719202508031840002982</v>
      </c>
      <c r="C10139">
        <v>4.99</v>
      </c>
      <c r="D10139" s="1">
        <v>45872.404027777775</v>
      </c>
    </row>
    <row r="10140" spans="1:4" x14ac:dyDescent="0.2">
      <c r="A10140" s="2" t="s">
        <v>10140</v>
      </c>
      <c r="B10140" s="2" t="str">
        <f>REPLACE(A10140, 1, 1, "")</f>
        <v>4200002782202508038516109850</v>
      </c>
      <c r="C10140">
        <v>4.99</v>
      </c>
      <c r="D10140" s="1">
        <v>45872.39607638889</v>
      </c>
    </row>
    <row r="10141" spans="1:4" x14ac:dyDescent="0.2">
      <c r="A10141" s="2" t="s">
        <v>10141</v>
      </c>
      <c r="B10141" s="2" t="str">
        <f>REPLACE(A10141, 1, 1, "")</f>
        <v>4200002738202508033509444478</v>
      </c>
      <c r="C10141">
        <v>4.99</v>
      </c>
      <c r="D10141" s="1">
        <v>45872.394548611112</v>
      </c>
    </row>
    <row r="10142" spans="1:4" x14ac:dyDescent="0.2">
      <c r="A10142" s="2" t="s">
        <v>10142</v>
      </c>
      <c r="B10142" s="2" t="str">
        <f>REPLACE(A10142, 1, 1, "")</f>
        <v>4200002786202508035450232825</v>
      </c>
      <c r="C10142">
        <v>4.99</v>
      </c>
      <c r="D10142" s="1">
        <v>45872.392083333332</v>
      </c>
    </row>
    <row r="10143" spans="1:4" x14ac:dyDescent="0.2">
      <c r="A10143" s="2" t="s">
        <v>10143</v>
      </c>
      <c r="B10143" s="2" t="str">
        <f>REPLACE(A10143, 1, 1, "")</f>
        <v>4200002760202508039736809914</v>
      </c>
      <c r="C10143">
        <v>4.99</v>
      </c>
      <c r="D10143" s="1">
        <v>45872.389166666668</v>
      </c>
    </row>
    <row r="10144" spans="1:4" x14ac:dyDescent="0.2">
      <c r="A10144" s="2" t="s">
        <v>10144</v>
      </c>
      <c r="B10144" s="2" t="str">
        <f>REPLACE(A10144, 1, 1, "")</f>
        <v>4200002734202508039778439923</v>
      </c>
      <c r="C10144">
        <v>4.99</v>
      </c>
      <c r="D10144" s="1">
        <v>45872.380358796298</v>
      </c>
    </row>
    <row r="10145" spans="1:4" x14ac:dyDescent="0.2">
      <c r="A10145" s="2" t="s">
        <v>10145</v>
      </c>
      <c r="B10145" s="2" t="str">
        <f>REPLACE(A10145, 1, 1, "")</f>
        <v>4200002733202508033439474147</v>
      </c>
      <c r="C10145">
        <v>4.99</v>
      </c>
      <c r="D10145" s="1">
        <v>45872.373611111114</v>
      </c>
    </row>
    <row r="10146" spans="1:4" x14ac:dyDescent="0.2">
      <c r="A10146" s="2" t="s">
        <v>10146</v>
      </c>
      <c r="B10146" s="2" t="str">
        <f>REPLACE(A10146, 1, 1, "")</f>
        <v>4200002732202508034165715676</v>
      </c>
      <c r="C10146">
        <v>4.99</v>
      </c>
      <c r="D10146" s="1">
        <v>45872.368032407408</v>
      </c>
    </row>
    <row r="10147" spans="1:4" x14ac:dyDescent="0.2">
      <c r="A10147" s="2" t="s">
        <v>10147</v>
      </c>
      <c r="B10147" s="2" t="str">
        <f>REPLACE(A10147, 1, 1, "")</f>
        <v>4200002732202508035752627015</v>
      </c>
      <c r="C10147">
        <v>4.99</v>
      </c>
      <c r="D10147" s="1">
        <v>45872.365729166668</v>
      </c>
    </row>
    <row r="10148" spans="1:4" x14ac:dyDescent="0.2">
      <c r="A10148" s="2" t="s">
        <v>10148</v>
      </c>
      <c r="B10148" s="2" t="str">
        <f>REPLACE(A10148, 1, 1, "")</f>
        <v>4200002777202508037269808785</v>
      </c>
      <c r="C10148">
        <v>4.99</v>
      </c>
      <c r="D10148" s="1">
        <v>45872.362025462964</v>
      </c>
    </row>
    <row r="10149" spans="1:4" x14ac:dyDescent="0.2">
      <c r="A10149" s="2" t="s">
        <v>10149</v>
      </c>
      <c r="B10149" s="2" t="str">
        <f>REPLACE(A10149, 1, 1, "")</f>
        <v>4200002735202508036126894620</v>
      </c>
      <c r="C10149">
        <v>4.99</v>
      </c>
      <c r="D10149" s="1">
        <v>45872.354027777779</v>
      </c>
    </row>
    <row r="10150" spans="1:4" x14ac:dyDescent="0.2">
      <c r="A10150" s="2" t="s">
        <v>10150</v>
      </c>
      <c r="B10150" s="2" t="str">
        <f>REPLACE(A10150, 1, 1, "")</f>
        <v>4200002793202508030896166363</v>
      </c>
      <c r="C10150">
        <v>4.99</v>
      </c>
      <c r="D10150" s="1">
        <v>45872.351956018516</v>
      </c>
    </row>
    <row r="10151" spans="1:4" x14ac:dyDescent="0.2">
      <c r="A10151" s="2" t="s">
        <v>10151</v>
      </c>
      <c r="B10151" s="2" t="str">
        <f>REPLACE(A10151, 1, 1, "")</f>
        <v>4200002743202508031625833738</v>
      </c>
      <c r="C10151">
        <v>4.99</v>
      </c>
      <c r="D10151" s="1">
        <v>45872.34883101852</v>
      </c>
    </row>
    <row r="10152" spans="1:4" x14ac:dyDescent="0.2">
      <c r="A10152" s="2" t="s">
        <v>10152</v>
      </c>
      <c r="B10152" s="2" t="str">
        <f>REPLACE(A10152, 1, 1, "")</f>
        <v>4200002790202508034549112266</v>
      </c>
      <c r="C10152">
        <v>4.99</v>
      </c>
      <c r="D10152" s="1">
        <v>45872.341423611113</v>
      </c>
    </row>
    <row r="10153" spans="1:4" x14ac:dyDescent="0.2">
      <c r="A10153" s="2" t="s">
        <v>10153</v>
      </c>
      <c r="B10153" s="2" t="str">
        <f>REPLACE(A10153, 1, 1, "")</f>
        <v>4200002723202508033095086913</v>
      </c>
      <c r="C10153">
        <v>4.99</v>
      </c>
      <c r="D10153" s="1">
        <v>45872.340949074074</v>
      </c>
    </row>
    <row r="10154" spans="1:4" x14ac:dyDescent="0.2">
      <c r="A10154" s="2" t="s">
        <v>10154</v>
      </c>
      <c r="B10154" s="2" t="str">
        <f>REPLACE(A10154, 1, 1, "")</f>
        <v>4200002717202508030287743504</v>
      </c>
      <c r="C10154">
        <v>4.99</v>
      </c>
      <c r="D10154" s="1">
        <v>45872.340069444443</v>
      </c>
    </row>
    <row r="10155" spans="1:4" x14ac:dyDescent="0.2">
      <c r="A10155" s="2" t="s">
        <v>10155</v>
      </c>
      <c r="B10155" s="2" t="str">
        <f>REPLACE(A10155, 1, 1, "")</f>
        <v>4200002723202508038072310109</v>
      </c>
      <c r="C10155">
        <v>4.99</v>
      </c>
      <c r="D10155" s="1">
        <v>45872.333761574075</v>
      </c>
    </row>
    <row r="10156" spans="1:4" x14ac:dyDescent="0.2">
      <c r="A10156" s="2" t="s">
        <v>10156</v>
      </c>
      <c r="B10156" s="2" t="str">
        <f>REPLACE(A10156, 1, 1, "")</f>
        <v>4200002743202508037941792843</v>
      </c>
      <c r="C10156">
        <v>4.99</v>
      </c>
      <c r="D10156" s="1">
        <v>45872.332199074073</v>
      </c>
    </row>
    <row r="10157" spans="1:4" x14ac:dyDescent="0.2">
      <c r="A10157" s="2" t="s">
        <v>10157</v>
      </c>
      <c r="B10157" s="2" t="str">
        <f>REPLACE(A10157, 1, 1, "")</f>
        <v>4200002759202508033526097108</v>
      </c>
      <c r="C10157">
        <v>4.99</v>
      </c>
      <c r="D10157" s="1">
        <v>45872.320497685185</v>
      </c>
    </row>
    <row r="10158" spans="1:4" x14ac:dyDescent="0.2">
      <c r="A10158" s="2" t="s">
        <v>10158</v>
      </c>
      <c r="B10158" s="2" t="str">
        <f>REPLACE(A10158, 1, 1, "")</f>
        <v>4200002721202508037814976792</v>
      </c>
      <c r="C10158">
        <v>4.99</v>
      </c>
      <c r="D10158" s="1">
        <v>45872.301481481481</v>
      </c>
    </row>
    <row r="10159" spans="1:4" x14ac:dyDescent="0.2">
      <c r="A10159" s="2" t="s">
        <v>10159</v>
      </c>
      <c r="B10159" s="2" t="str">
        <f>REPLACE(A10159, 1, 1, "")</f>
        <v>4200002740202508035924196963</v>
      </c>
      <c r="C10159">
        <v>4.99</v>
      </c>
      <c r="D10159" s="1">
        <v>45872.290173611109</v>
      </c>
    </row>
    <row r="10160" spans="1:4" x14ac:dyDescent="0.2">
      <c r="A10160" s="2" t="s">
        <v>10160</v>
      </c>
      <c r="B10160" s="2" t="str">
        <f>REPLACE(A10160, 1, 1, "")</f>
        <v>4200002766202508034135720753</v>
      </c>
      <c r="C10160">
        <v>4.99</v>
      </c>
      <c r="D10160" s="1">
        <v>45872.288495370369</v>
      </c>
    </row>
    <row r="10161" spans="1:4" x14ac:dyDescent="0.2">
      <c r="A10161" s="2" t="s">
        <v>10161</v>
      </c>
      <c r="B10161" s="2" t="str">
        <f>REPLACE(A10161, 1, 1, "")</f>
        <v>4200002773202508037326332877</v>
      </c>
      <c r="C10161">
        <v>4.99</v>
      </c>
      <c r="D10161" s="1">
        <v>45872.286203703705</v>
      </c>
    </row>
    <row r="10162" spans="1:4" x14ac:dyDescent="0.2">
      <c r="A10162" s="2" t="s">
        <v>10162</v>
      </c>
      <c r="B10162" s="2" t="str">
        <f>REPLACE(A10162, 1, 1, "")</f>
        <v>4200002738202508034283158704</v>
      </c>
      <c r="C10162">
        <v>4.99</v>
      </c>
      <c r="D10162" s="1">
        <v>45872.282893518517</v>
      </c>
    </row>
    <row r="10163" spans="1:4" x14ac:dyDescent="0.2">
      <c r="A10163" s="2" t="s">
        <v>10163</v>
      </c>
      <c r="B10163" s="2" t="str">
        <f>REPLACE(A10163, 1, 1, "")</f>
        <v>4200002768202508033530732535</v>
      </c>
      <c r="C10163">
        <v>4.99</v>
      </c>
      <c r="D10163" s="1">
        <v>45872.27175925926</v>
      </c>
    </row>
    <row r="10164" spans="1:4" x14ac:dyDescent="0.2">
      <c r="A10164" s="2" t="s">
        <v>10164</v>
      </c>
      <c r="B10164" s="2" t="str">
        <f>REPLACE(A10164, 1, 1, "")</f>
        <v>4200002744202508034211216023</v>
      </c>
      <c r="C10164">
        <v>4.99</v>
      </c>
      <c r="D10164" s="1">
        <v>45872.262337962966</v>
      </c>
    </row>
    <row r="10165" spans="1:4" x14ac:dyDescent="0.2">
      <c r="A10165" s="2" t="s">
        <v>10165</v>
      </c>
      <c r="B10165" s="2" t="str">
        <f>REPLACE(A10165, 1, 1, "")</f>
        <v>4200002728202508031810099699</v>
      </c>
      <c r="C10165">
        <v>4.99</v>
      </c>
      <c r="D10165" s="1">
        <v>45872.261145833334</v>
      </c>
    </row>
    <row r="10166" spans="1:4" x14ac:dyDescent="0.2">
      <c r="A10166" s="2" t="s">
        <v>10166</v>
      </c>
      <c r="B10166" s="2" t="str">
        <f>REPLACE(A10166, 1, 1, "")</f>
        <v>4200002731202508030824366446</v>
      </c>
      <c r="C10166">
        <v>4.99</v>
      </c>
      <c r="D10166" s="1">
        <v>45872.255162037036</v>
      </c>
    </row>
    <row r="10167" spans="1:4" x14ac:dyDescent="0.2">
      <c r="A10167" s="2" t="s">
        <v>10167</v>
      </c>
      <c r="B10167" s="2" t="str">
        <f>REPLACE(A10167, 1, 1, "")</f>
        <v>4200002717202508036631520147</v>
      </c>
      <c r="C10167">
        <v>4.99</v>
      </c>
      <c r="D10167" s="1">
        <v>45872.229409722226</v>
      </c>
    </row>
    <row r="10168" spans="1:4" x14ac:dyDescent="0.2">
      <c r="A10168" s="2" t="s">
        <v>10168</v>
      </c>
      <c r="B10168" s="2" t="str">
        <f>REPLACE(A10168, 1, 1, "")</f>
        <v>4200002775202508032201645496</v>
      </c>
      <c r="C10168">
        <v>4.99</v>
      </c>
      <c r="D10168" s="1">
        <v>45872.200185185182</v>
      </c>
    </row>
    <row r="10169" spans="1:4" x14ac:dyDescent="0.2">
      <c r="A10169" s="2" t="s">
        <v>10169</v>
      </c>
      <c r="B10169" s="2" t="str">
        <f>REPLACE(A10169, 1, 1, "")</f>
        <v>4200002770202508036031083266</v>
      </c>
      <c r="C10169">
        <v>4.99</v>
      </c>
      <c r="D10169" s="1">
        <v>45872.197650462964</v>
      </c>
    </row>
    <row r="10170" spans="1:4" x14ac:dyDescent="0.2">
      <c r="A10170" s="2" t="s">
        <v>10170</v>
      </c>
      <c r="B10170" s="2" t="str">
        <f>REPLACE(A10170, 1, 1, "")</f>
        <v>4200002768202508038453855885</v>
      </c>
      <c r="C10170">
        <v>4.99</v>
      </c>
      <c r="D10170" s="1">
        <v>45872.166076388887</v>
      </c>
    </row>
    <row r="10171" spans="1:4" x14ac:dyDescent="0.2">
      <c r="A10171" s="2" t="s">
        <v>10171</v>
      </c>
      <c r="B10171" s="2" t="str">
        <f>REPLACE(A10171, 1, 1, "")</f>
        <v>4200002737202508031437880766</v>
      </c>
      <c r="C10171">
        <v>4.99</v>
      </c>
      <c r="D10171" s="1">
        <v>45872.155092592591</v>
      </c>
    </row>
    <row r="10172" spans="1:4" x14ac:dyDescent="0.2">
      <c r="A10172" s="2" t="s">
        <v>10172</v>
      </c>
      <c r="B10172" s="2" t="str">
        <f>REPLACE(A10172, 1, 1, "")</f>
        <v>4200002778202508033047349049</v>
      </c>
      <c r="C10172">
        <v>4.99</v>
      </c>
      <c r="D10172" s="1">
        <v>45872.122685185182</v>
      </c>
    </row>
    <row r="10173" spans="1:4" x14ac:dyDescent="0.2">
      <c r="A10173" s="2" t="s">
        <v>10173</v>
      </c>
      <c r="B10173" s="2" t="str">
        <f>REPLACE(A10173, 1, 1, "")</f>
        <v>4200002724202508036049473332</v>
      </c>
      <c r="C10173">
        <v>4.99</v>
      </c>
      <c r="D10173" s="1">
        <v>45872.120474537034</v>
      </c>
    </row>
    <row r="10174" spans="1:4" x14ac:dyDescent="0.2">
      <c r="A10174" s="2" t="s">
        <v>10174</v>
      </c>
      <c r="B10174" s="2" t="str">
        <f>REPLACE(A10174, 1, 1, "")</f>
        <v>4200002773202508037300090449</v>
      </c>
      <c r="C10174">
        <v>4.99</v>
      </c>
      <c r="D10174" s="1">
        <v>45872.09275462963</v>
      </c>
    </row>
    <row r="10175" spans="1:4" x14ac:dyDescent="0.2">
      <c r="A10175" s="2" t="s">
        <v>10175</v>
      </c>
      <c r="B10175" s="2" t="str">
        <f>REPLACE(A10175, 1, 1, "")</f>
        <v>4200002776202508039437519571</v>
      </c>
      <c r="C10175">
        <v>4.99</v>
      </c>
      <c r="D10175" s="1">
        <v>45872.045891203707</v>
      </c>
    </row>
    <row r="10176" spans="1:4" x14ac:dyDescent="0.2">
      <c r="A10176" s="2" t="s">
        <v>10176</v>
      </c>
      <c r="B10176" s="2" t="str">
        <f>REPLACE(A10176, 1, 1, "")</f>
        <v>4200002718202508032055563338</v>
      </c>
      <c r="C10176">
        <v>4.99</v>
      </c>
      <c r="D10176" s="1">
        <v>45872.044131944444</v>
      </c>
    </row>
    <row r="10177" spans="1:4" x14ac:dyDescent="0.2">
      <c r="A10177" s="2" t="s">
        <v>10177</v>
      </c>
      <c r="B10177" s="2" t="str">
        <f>REPLACE(A10177, 1, 1, "")</f>
        <v>4200002792202508033201426251</v>
      </c>
      <c r="C10177">
        <v>4.99</v>
      </c>
      <c r="D10177" s="1">
        <v>45872.040486111109</v>
      </c>
    </row>
    <row r="10178" spans="1:4" x14ac:dyDescent="0.2">
      <c r="A10178" s="2" t="s">
        <v>10178</v>
      </c>
      <c r="B10178" s="2" t="str">
        <f>REPLACE(A10178, 1, 1, "")</f>
        <v>4200002772202508033204954612</v>
      </c>
      <c r="C10178">
        <v>4.99</v>
      </c>
      <c r="D10178" s="1">
        <v>45872.024722222224</v>
      </c>
    </row>
    <row r="10179" spans="1:4" x14ac:dyDescent="0.2">
      <c r="A10179" s="2" t="s">
        <v>10179</v>
      </c>
      <c r="B10179" s="2" t="str">
        <f>REPLACE(A10179, 1, 1, "")</f>
        <v>4200002789202508031666566801</v>
      </c>
      <c r="C10179">
        <v>4.99</v>
      </c>
      <c r="D10179" s="1">
        <v>45872.024039351854</v>
      </c>
    </row>
    <row r="10180" spans="1:4" x14ac:dyDescent="0.2">
      <c r="A10180" s="2" t="s">
        <v>10180</v>
      </c>
      <c r="B10180" s="2" t="str">
        <f>REPLACE(A10180, 1, 1, "")</f>
        <v>4200002794202508034620608393</v>
      </c>
      <c r="C10180">
        <v>4.99</v>
      </c>
      <c r="D10180" s="1">
        <v>45872.008043981485</v>
      </c>
    </row>
    <row r="10181" spans="1:4" x14ac:dyDescent="0.2">
      <c r="A10181" s="2" t="s">
        <v>10181</v>
      </c>
      <c r="B10181" s="2" t="str">
        <f>REPLACE(A10181, 1, 1, "")</f>
        <v>4200002777202508029770409340</v>
      </c>
      <c r="C10181">
        <v>4.99</v>
      </c>
      <c r="D10181" s="1">
        <v>45871.99082175926</v>
      </c>
    </row>
    <row r="10182" spans="1:4" x14ac:dyDescent="0.2">
      <c r="A10182" s="2" t="s">
        <v>10182</v>
      </c>
      <c r="B10182" s="2" t="str">
        <f>REPLACE(A10182, 1, 1, "")</f>
        <v>4200002777202508028249474310</v>
      </c>
      <c r="C10182">
        <v>4.99</v>
      </c>
      <c r="D10182" s="1">
        <v>45871.990648148145</v>
      </c>
    </row>
    <row r="10183" spans="1:4" x14ac:dyDescent="0.2">
      <c r="A10183" s="2" t="s">
        <v>10183</v>
      </c>
      <c r="B10183" s="2" t="str">
        <f>REPLACE(A10183, 1, 1, "")</f>
        <v>4200002739202508020900784645</v>
      </c>
      <c r="C10183">
        <v>4.99</v>
      </c>
      <c r="D10183" s="1">
        <v>45871.990081018521</v>
      </c>
    </row>
    <row r="10184" spans="1:4" x14ac:dyDescent="0.2">
      <c r="A10184" s="2" t="s">
        <v>10184</v>
      </c>
      <c r="B10184" s="2" t="str">
        <f>REPLACE(A10184, 1, 1, "")</f>
        <v>4200002759202508028901066275</v>
      </c>
      <c r="C10184">
        <v>4.99</v>
      </c>
      <c r="D10184" s="1">
        <v>45871.983900462961</v>
      </c>
    </row>
    <row r="10185" spans="1:4" x14ac:dyDescent="0.2">
      <c r="A10185" s="2" t="s">
        <v>10185</v>
      </c>
      <c r="B10185" s="2" t="str">
        <f>REPLACE(A10185, 1, 1, "")</f>
        <v>4200002741202508020328915653</v>
      </c>
      <c r="C10185">
        <v>4.99</v>
      </c>
      <c r="D10185" s="1">
        <v>45871.968425925923</v>
      </c>
    </row>
    <row r="10186" spans="1:4" x14ac:dyDescent="0.2">
      <c r="A10186" s="2" t="s">
        <v>10186</v>
      </c>
      <c r="B10186" s="2" t="str">
        <f>REPLACE(A10186, 1, 1, "")</f>
        <v>4200002730202508023597666359</v>
      </c>
      <c r="C10186">
        <v>4.99</v>
      </c>
      <c r="D10186" s="1">
        <v>45871.963680555556</v>
      </c>
    </row>
    <row r="10187" spans="1:4" x14ac:dyDescent="0.2">
      <c r="A10187" s="2" t="s">
        <v>10187</v>
      </c>
      <c r="B10187" s="2" t="str">
        <f>REPLACE(A10187, 1, 1, "")</f>
        <v>4200002721202508028576064684</v>
      </c>
      <c r="C10187">
        <v>4.99</v>
      </c>
      <c r="D10187" s="1">
        <v>45871.944212962961</v>
      </c>
    </row>
    <row r="10188" spans="1:4" x14ac:dyDescent="0.2">
      <c r="A10188" s="2" t="s">
        <v>10188</v>
      </c>
      <c r="B10188" s="2" t="str">
        <f>REPLACE(A10188, 1, 1, "")</f>
        <v>4200002773202508020354144230</v>
      </c>
      <c r="C10188">
        <v>4.99</v>
      </c>
      <c r="D10188" s="1">
        <v>45871.935104166667</v>
      </c>
    </row>
    <row r="10189" spans="1:4" x14ac:dyDescent="0.2">
      <c r="A10189" s="2" t="s">
        <v>10189</v>
      </c>
      <c r="B10189" s="2" t="str">
        <f>REPLACE(A10189, 1, 1, "")</f>
        <v>4200002763202508020438926173</v>
      </c>
      <c r="C10189">
        <v>4.99</v>
      </c>
      <c r="D10189" s="1">
        <v>45871.933530092596</v>
      </c>
    </row>
    <row r="10190" spans="1:4" x14ac:dyDescent="0.2">
      <c r="A10190" s="2" t="s">
        <v>10190</v>
      </c>
      <c r="B10190" s="2" t="str">
        <f>REPLACE(A10190, 1, 1, "")</f>
        <v>4200002782202508026978941884</v>
      </c>
      <c r="C10190">
        <v>4.99</v>
      </c>
      <c r="D10190" s="1">
        <v>45871.927349537036</v>
      </c>
    </row>
    <row r="10191" spans="1:4" x14ac:dyDescent="0.2">
      <c r="A10191" s="2" t="s">
        <v>10191</v>
      </c>
      <c r="B10191" s="2" t="str">
        <f>REPLACE(A10191, 1, 1, "")</f>
        <v>4200002779202508027856483145</v>
      </c>
      <c r="C10191">
        <v>4.99</v>
      </c>
      <c r="D10191" s="1">
        <v>45871.927106481482</v>
      </c>
    </row>
    <row r="10192" spans="1:4" x14ac:dyDescent="0.2">
      <c r="A10192" s="2" t="s">
        <v>10192</v>
      </c>
      <c r="B10192" s="2" t="str">
        <f>REPLACE(A10192, 1, 1, "")</f>
        <v>4200002790202508024120379065</v>
      </c>
      <c r="C10192">
        <v>4.99</v>
      </c>
      <c r="D10192" s="1">
        <v>45871.925428240742</v>
      </c>
    </row>
    <row r="10193" spans="1:4" x14ac:dyDescent="0.2">
      <c r="A10193" s="2" t="s">
        <v>10193</v>
      </c>
      <c r="B10193" s="2" t="str">
        <f>REPLACE(A10193, 1, 1, "")</f>
        <v>4200002736202508026721265727</v>
      </c>
      <c r="C10193">
        <v>4.99</v>
      </c>
      <c r="D10193" s="1">
        <v>45871.925069444442</v>
      </c>
    </row>
    <row r="10194" spans="1:4" x14ac:dyDescent="0.2">
      <c r="A10194" s="2" t="s">
        <v>10194</v>
      </c>
      <c r="B10194" s="2" t="str">
        <f>REPLACE(A10194, 1, 1, "")</f>
        <v>4200002743202508025413347535</v>
      </c>
      <c r="C10194">
        <v>4.99</v>
      </c>
      <c r="D10194" s="1">
        <v>45871.920902777776</v>
      </c>
    </row>
    <row r="10195" spans="1:4" x14ac:dyDescent="0.2">
      <c r="A10195" s="2" t="s">
        <v>10195</v>
      </c>
      <c r="B10195" s="2" t="str">
        <f>REPLACE(A10195, 1, 1, "")</f>
        <v>4200002791202508023660441331</v>
      </c>
      <c r="C10195">
        <v>4.99</v>
      </c>
      <c r="D10195" s="1">
        <v>45871.919571759259</v>
      </c>
    </row>
    <row r="10196" spans="1:4" x14ac:dyDescent="0.2">
      <c r="A10196" s="2" t="s">
        <v>10196</v>
      </c>
      <c r="B10196" s="2" t="str">
        <f>REPLACE(A10196, 1, 1, "")</f>
        <v>4200002763202508025723264141</v>
      </c>
      <c r="C10196">
        <v>4.99</v>
      </c>
      <c r="D10196" s="1">
        <v>45871.916087962964</v>
      </c>
    </row>
    <row r="10197" spans="1:4" x14ac:dyDescent="0.2">
      <c r="A10197" s="2" t="s">
        <v>10197</v>
      </c>
      <c r="B10197" s="2" t="str">
        <f>REPLACE(A10197, 1, 1, "")</f>
        <v>4200002728202508027974891120</v>
      </c>
      <c r="C10197">
        <v>4.99</v>
      </c>
      <c r="D10197" s="1">
        <v>45871.912916666668</v>
      </c>
    </row>
    <row r="10198" spans="1:4" x14ac:dyDescent="0.2">
      <c r="A10198" s="2" t="s">
        <v>10198</v>
      </c>
      <c r="B10198" s="2" t="str">
        <f>REPLACE(A10198, 1, 1, "")</f>
        <v>4200002775202508020882375634</v>
      </c>
      <c r="C10198">
        <v>4.99</v>
      </c>
      <c r="D10198" s="1">
        <v>45871.907083333332</v>
      </c>
    </row>
    <row r="10199" spans="1:4" x14ac:dyDescent="0.2">
      <c r="A10199" s="2" t="s">
        <v>10199</v>
      </c>
      <c r="B10199" s="2" t="str">
        <f>REPLACE(A10199, 1, 1, "")</f>
        <v>4200002731202508020220335301</v>
      </c>
      <c r="C10199">
        <v>4.99</v>
      </c>
      <c r="D10199" s="1">
        <v>45871.900150462963</v>
      </c>
    </row>
    <row r="10200" spans="1:4" x14ac:dyDescent="0.2">
      <c r="A10200" s="2" t="s">
        <v>10200</v>
      </c>
      <c r="B10200" s="2" t="str">
        <f>REPLACE(A10200, 1, 1, "")</f>
        <v>4200002787202508029047309130</v>
      </c>
      <c r="C10200">
        <v>4.99</v>
      </c>
      <c r="D10200" s="1">
        <v>45871.898344907408</v>
      </c>
    </row>
    <row r="10201" spans="1:4" x14ac:dyDescent="0.2">
      <c r="A10201" s="2" t="s">
        <v>10201</v>
      </c>
      <c r="B10201" s="2" t="str">
        <f>REPLACE(A10201, 1, 1, "")</f>
        <v>4200002734202508020205483991</v>
      </c>
      <c r="C10201">
        <v>4.99</v>
      </c>
      <c r="D10201" s="1">
        <v>45871.895937499998</v>
      </c>
    </row>
    <row r="10202" spans="1:4" x14ac:dyDescent="0.2">
      <c r="A10202" s="2" t="s">
        <v>10202</v>
      </c>
      <c r="B10202" s="2" t="str">
        <f>REPLACE(A10202, 1, 1, "")</f>
        <v>4200002767202508020144952584</v>
      </c>
      <c r="C10202">
        <v>4.99</v>
      </c>
      <c r="D10202" s="1">
        <v>45871.890497685185</v>
      </c>
    </row>
    <row r="10203" spans="1:4" x14ac:dyDescent="0.2">
      <c r="A10203" s="2" t="s">
        <v>10203</v>
      </c>
      <c r="B10203" s="2" t="str">
        <f>REPLACE(A10203, 1, 1, "")</f>
        <v>4200002789202508024284834526</v>
      </c>
      <c r="C10203">
        <v>4.99</v>
      </c>
      <c r="D10203" s="1">
        <v>45871.88071759259</v>
      </c>
    </row>
    <row r="10204" spans="1:4" x14ac:dyDescent="0.2">
      <c r="A10204" s="2" t="s">
        <v>10204</v>
      </c>
      <c r="B10204" s="2" t="str">
        <f>REPLACE(A10204, 1, 1, "")</f>
        <v>4200002717202508025234845380</v>
      </c>
      <c r="C10204">
        <v>4.99</v>
      </c>
      <c r="D10204" s="1">
        <v>45871.879525462966</v>
      </c>
    </row>
    <row r="10205" spans="1:4" x14ac:dyDescent="0.2">
      <c r="A10205" s="2" t="s">
        <v>10205</v>
      </c>
      <c r="B10205" s="2" t="str">
        <f>REPLACE(A10205, 1, 1, "")</f>
        <v>4200002786202508022839535574</v>
      </c>
      <c r="C10205">
        <v>4.99</v>
      </c>
      <c r="D10205" s="1">
        <v>45871.874675925923</v>
      </c>
    </row>
    <row r="10206" spans="1:4" x14ac:dyDescent="0.2">
      <c r="A10206" s="2" t="s">
        <v>10206</v>
      </c>
      <c r="B10206" s="2" t="str">
        <f>REPLACE(A10206, 1, 1, "")</f>
        <v>4200002781202508025526569617</v>
      </c>
      <c r="C10206">
        <v>4.99</v>
      </c>
      <c r="D10206" s="1">
        <v>45871.872743055559</v>
      </c>
    </row>
    <row r="10207" spans="1:4" x14ac:dyDescent="0.2">
      <c r="A10207" s="2" t="s">
        <v>10207</v>
      </c>
      <c r="B10207" s="2" t="str">
        <f>REPLACE(A10207, 1, 1, "")</f>
        <v>4200002728202508026252649738</v>
      </c>
      <c r="C10207">
        <v>4.99</v>
      </c>
      <c r="D10207" s="1">
        <v>45871.865925925929</v>
      </c>
    </row>
    <row r="10208" spans="1:4" x14ac:dyDescent="0.2">
      <c r="A10208" s="2" t="s">
        <v>10208</v>
      </c>
      <c r="B10208" s="2" t="str">
        <f>REPLACE(A10208, 1, 1, "")</f>
        <v>4200002785202508022021102539</v>
      </c>
      <c r="C10208">
        <v>4.99</v>
      </c>
      <c r="D10208" s="1">
        <v>45871.865590277775</v>
      </c>
    </row>
    <row r="10209" spans="1:4" x14ac:dyDescent="0.2">
      <c r="A10209" s="2" t="s">
        <v>10209</v>
      </c>
      <c r="B10209" s="2" t="str">
        <f>REPLACE(A10209, 1, 1, "")</f>
        <v>4200002771202508027600130278</v>
      </c>
      <c r="C10209">
        <v>4.99</v>
      </c>
      <c r="D10209" s="1">
        <v>45871.863356481481</v>
      </c>
    </row>
    <row r="10210" spans="1:4" x14ac:dyDescent="0.2">
      <c r="A10210" s="2" t="s">
        <v>10210</v>
      </c>
      <c r="B10210" s="2" t="str">
        <f>REPLACE(A10210, 1, 1, "")</f>
        <v>4200002768202508028697453601</v>
      </c>
      <c r="C10210">
        <v>4.99</v>
      </c>
      <c r="D10210" s="1">
        <v>45871.862268518518</v>
      </c>
    </row>
    <row r="10211" spans="1:4" x14ac:dyDescent="0.2">
      <c r="A10211" s="2" t="s">
        <v>10211</v>
      </c>
      <c r="B10211" s="2" t="str">
        <f>REPLACE(A10211, 1, 1, "")</f>
        <v>4200002783202508023421651150</v>
      </c>
      <c r="C10211">
        <v>4.99</v>
      </c>
      <c r="D10211" s="1">
        <v>45871.850995370369</v>
      </c>
    </row>
    <row r="10212" spans="1:4" x14ac:dyDescent="0.2">
      <c r="A10212" s="2" t="s">
        <v>10212</v>
      </c>
      <c r="B10212" s="2" t="str">
        <f>REPLACE(A10212, 1, 1, "")</f>
        <v>4200002767202508027611210740</v>
      </c>
      <c r="C10212">
        <v>4.99</v>
      </c>
      <c r="D10212" s="1">
        <v>45871.850787037038</v>
      </c>
    </row>
    <row r="10213" spans="1:4" x14ac:dyDescent="0.2">
      <c r="A10213" s="2" t="s">
        <v>10213</v>
      </c>
      <c r="B10213" s="2" t="str">
        <f>REPLACE(A10213, 1, 1, "")</f>
        <v>4200002766202508023446938489</v>
      </c>
      <c r="C10213">
        <v>4.99</v>
      </c>
      <c r="D10213" s="1">
        <v>45871.848564814813</v>
      </c>
    </row>
    <row r="10214" spans="1:4" x14ac:dyDescent="0.2">
      <c r="A10214" s="2" t="s">
        <v>10214</v>
      </c>
      <c r="B10214" s="2" t="str">
        <f>REPLACE(A10214, 1, 1, "")</f>
        <v>4200002723202508028786832626</v>
      </c>
      <c r="C10214">
        <v>4.99</v>
      </c>
      <c r="D10214" s="1">
        <v>45871.843518518515</v>
      </c>
    </row>
    <row r="10215" spans="1:4" x14ac:dyDescent="0.2">
      <c r="A10215" s="2" t="s">
        <v>10215</v>
      </c>
      <c r="B10215" s="2" t="str">
        <f>REPLACE(A10215, 1, 1, "")</f>
        <v>4200002733202508023717989020</v>
      </c>
      <c r="C10215">
        <v>4.99</v>
      </c>
      <c r="D10215" s="1">
        <v>45871.842673611114</v>
      </c>
    </row>
    <row r="10216" spans="1:4" x14ac:dyDescent="0.2">
      <c r="A10216" s="2" t="s">
        <v>10216</v>
      </c>
      <c r="B10216" s="2" t="str">
        <f>REPLACE(A10216, 1, 1, "")</f>
        <v>4200002727202508029456633222</v>
      </c>
      <c r="C10216">
        <v>4.99</v>
      </c>
      <c r="D10216" s="1">
        <v>45871.842291666668</v>
      </c>
    </row>
    <row r="10217" spans="1:4" x14ac:dyDescent="0.2">
      <c r="A10217" s="2" t="s">
        <v>10217</v>
      </c>
      <c r="B10217" s="2" t="str">
        <f>REPLACE(A10217, 1, 1, "")</f>
        <v>4200002793202508029580768535</v>
      </c>
      <c r="C10217">
        <v>4.99</v>
      </c>
      <c r="D10217" s="1">
        <v>45871.841249999998</v>
      </c>
    </row>
    <row r="10218" spans="1:4" x14ac:dyDescent="0.2">
      <c r="A10218" s="2" t="s">
        <v>10218</v>
      </c>
      <c r="B10218" s="2" t="str">
        <f>REPLACE(A10218, 1, 1, "")</f>
        <v>4200002735202508025164312426</v>
      </c>
      <c r="C10218">
        <v>4.99</v>
      </c>
      <c r="D10218" s="1">
        <v>45871.839965277781</v>
      </c>
    </row>
    <row r="10219" spans="1:4" x14ac:dyDescent="0.2">
      <c r="A10219" s="2" t="s">
        <v>10219</v>
      </c>
      <c r="B10219" s="2" t="str">
        <f>REPLACE(A10219, 1, 1, "")</f>
        <v>4200002785202508022384075933</v>
      </c>
      <c r="C10219">
        <v>4.99</v>
      </c>
      <c r="D10219" s="1">
        <v>45871.838414351849</v>
      </c>
    </row>
    <row r="10220" spans="1:4" x14ac:dyDescent="0.2">
      <c r="A10220" s="2" t="s">
        <v>10220</v>
      </c>
      <c r="B10220" s="2" t="str">
        <f>REPLACE(A10220, 1, 1, "")</f>
        <v>4200002724202508020918795969</v>
      </c>
      <c r="C10220">
        <v>599</v>
      </c>
      <c r="D10220" s="1">
        <v>45871.833043981482</v>
      </c>
    </row>
    <row r="10221" spans="1:4" x14ac:dyDescent="0.2">
      <c r="A10221" s="2" t="s">
        <v>10221</v>
      </c>
      <c r="B10221" s="2" t="str">
        <f>REPLACE(A10221, 1, 1, "")</f>
        <v>4200002717202508021339941225</v>
      </c>
      <c r="C10221">
        <v>4.99</v>
      </c>
      <c r="D10221" s="1">
        <v>45871.819432870368</v>
      </c>
    </row>
    <row r="10222" spans="1:4" x14ac:dyDescent="0.2">
      <c r="A10222" s="2" t="s">
        <v>10222</v>
      </c>
      <c r="B10222" s="2" t="str">
        <f>REPLACE(A10222, 1, 1, "")</f>
        <v>4200002722202508029857777907</v>
      </c>
      <c r="C10222">
        <v>4.99</v>
      </c>
      <c r="D10222" s="1">
        <v>45871.811006944445</v>
      </c>
    </row>
    <row r="10223" spans="1:4" x14ac:dyDescent="0.2">
      <c r="A10223" s="2" t="s">
        <v>10223</v>
      </c>
      <c r="B10223" s="2" t="str">
        <f>REPLACE(A10223, 1, 1, "")</f>
        <v>4200002788202508022797778186</v>
      </c>
      <c r="C10223">
        <v>4.99</v>
      </c>
      <c r="D10223" s="1">
        <v>45871.810844907406</v>
      </c>
    </row>
    <row r="10224" spans="1:4" x14ac:dyDescent="0.2">
      <c r="A10224" s="2" t="s">
        <v>10224</v>
      </c>
      <c r="B10224" s="2" t="str">
        <f>REPLACE(A10224, 1, 1, "")</f>
        <v>4200002738202508023766981200</v>
      </c>
      <c r="C10224">
        <v>4.99</v>
      </c>
      <c r="D10224" s="1">
        <v>45871.804768518516</v>
      </c>
    </row>
    <row r="10225" spans="1:4" x14ac:dyDescent="0.2">
      <c r="A10225" s="2" t="s">
        <v>10225</v>
      </c>
      <c r="B10225" s="2" t="str">
        <f>REPLACE(A10225, 1, 1, "")</f>
        <v>4200002775202508025915561951</v>
      </c>
      <c r="C10225">
        <v>4.99</v>
      </c>
      <c r="D10225" s="1">
        <v>45871.797546296293</v>
      </c>
    </row>
    <row r="10226" spans="1:4" x14ac:dyDescent="0.2">
      <c r="A10226" s="2" t="s">
        <v>10226</v>
      </c>
      <c r="B10226" s="2" t="str">
        <f>REPLACE(A10226, 1, 1, "")</f>
        <v>4200002772202508022215796585</v>
      </c>
      <c r="C10226">
        <v>4.99</v>
      </c>
      <c r="D10226" s="1">
        <v>45871.790543981479</v>
      </c>
    </row>
    <row r="10227" spans="1:4" x14ac:dyDescent="0.2">
      <c r="A10227" s="2" t="s">
        <v>10227</v>
      </c>
      <c r="B10227" s="2" t="str">
        <f>REPLACE(A10227, 1, 1, "")</f>
        <v>4200002724202508024560224010</v>
      </c>
      <c r="C10227">
        <v>4.99</v>
      </c>
      <c r="D10227" s="1">
        <v>45871.784189814818</v>
      </c>
    </row>
    <row r="10228" spans="1:4" x14ac:dyDescent="0.2">
      <c r="A10228" s="2" t="s">
        <v>10228</v>
      </c>
      <c r="B10228" s="2" t="str">
        <f>REPLACE(A10228, 1, 1, "")</f>
        <v>4200002788202508026967692408</v>
      </c>
      <c r="C10228">
        <v>4.99</v>
      </c>
      <c r="D10228" s="1">
        <v>45871.782743055555</v>
      </c>
    </row>
    <row r="10229" spans="1:4" x14ac:dyDescent="0.2">
      <c r="A10229" s="2" t="s">
        <v>10229</v>
      </c>
      <c r="B10229" s="2" t="str">
        <f>REPLACE(A10229, 1, 1, "")</f>
        <v>4200002782202508025097034475</v>
      </c>
      <c r="C10229">
        <v>4.99</v>
      </c>
      <c r="D10229" s="1">
        <v>45871.780763888892</v>
      </c>
    </row>
    <row r="10230" spans="1:4" x14ac:dyDescent="0.2">
      <c r="A10230" s="2" t="s">
        <v>10230</v>
      </c>
      <c r="B10230" s="2" t="str">
        <f>REPLACE(A10230, 1, 1, "")</f>
        <v>4200002737202508025658547945</v>
      </c>
      <c r="C10230">
        <v>4.99</v>
      </c>
      <c r="D10230" s="1">
        <v>45871.778425925928</v>
      </c>
    </row>
    <row r="10231" spans="1:4" x14ac:dyDescent="0.2">
      <c r="A10231" s="2" t="s">
        <v>10231</v>
      </c>
      <c r="B10231" s="2" t="str">
        <f>REPLACE(A10231, 1, 1, "")</f>
        <v>4200002730202508029908065776</v>
      </c>
      <c r="C10231">
        <v>4.99</v>
      </c>
      <c r="D10231" s="1">
        <v>45871.775914351849</v>
      </c>
    </row>
    <row r="10232" spans="1:4" x14ac:dyDescent="0.2">
      <c r="A10232" s="2" t="s">
        <v>10232</v>
      </c>
      <c r="B10232" s="2" t="str">
        <f>REPLACE(A10232, 1, 1, "")</f>
        <v>4200002791202508029928517859</v>
      </c>
      <c r="C10232">
        <v>4.99</v>
      </c>
      <c r="D10232" s="1">
        <v>45871.775011574071</v>
      </c>
    </row>
    <row r="10233" spans="1:4" x14ac:dyDescent="0.2">
      <c r="A10233" s="2" t="s">
        <v>10233</v>
      </c>
      <c r="B10233" s="2" t="str">
        <f>REPLACE(A10233, 1, 1, "")</f>
        <v>4200002743202508024826929273</v>
      </c>
      <c r="C10233">
        <v>4.99</v>
      </c>
      <c r="D10233" s="1">
        <v>45871.773946759262</v>
      </c>
    </row>
    <row r="10234" spans="1:4" x14ac:dyDescent="0.2">
      <c r="A10234" s="2" t="s">
        <v>10234</v>
      </c>
      <c r="B10234" s="2" t="str">
        <f>REPLACE(A10234, 1, 1, "")</f>
        <v>4200002740202508021190950545</v>
      </c>
      <c r="C10234">
        <v>4.99</v>
      </c>
      <c r="D10234" s="1">
        <v>45871.773668981485</v>
      </c>
    </row>
    <row r="10235" spans="1:4" x14ac:dyDescent="0.2">
      <c r="A10235" s="2" t="s">
        <v>10235</v>
      </c>
      <c r="B10235" s="2" t="str">
        <f>REPLACE(A10235, 1, 1, "")</f>
        <v>4200002741202508024835026766</v>
      </c>
      <c r="C10235">
        <v>4.99</v>
      </c>
      <c r="D10235" s="1">
        <v>45871.76939814815</v>
      </c>
    </row>
    <row r="10236" spans="1:4" x14ac:dyDescent="0.2">
      <c r="A10236" s="2" t="s">
        <v>10236</v>
      </c>
      <c r="B10236" s="2" t="str">
        <f>REPLACE(A10236, 1, 1, "")</f>
        <v>4200002760202508020462621769</v>
      </c>
      <c r="C10236">
        <v>4.99</v>
      </c>
      <c r="D10236" s="1">
        <v>45871.763495370367</v>
      </c>
    </row>
    <row r="10237" spans="1:4" x14ac:dyDescent="0.2">
      <c r="A10237" s="2" t="s">
        <v>10237</v>
      </c>
      <c r="B10237" s="2" t="str">
        <f>REPLACE(A10237, 1, 1, "")</f>
        <v>4200002731202508027134163514</v>
      </c>
      <c r="C10237">
        <v>4.99</v>
      </c>
      <c r="D10237" s="1">
        <v>45871.761284722219</v>
      </c>
    </row>
    <row r="10238" spans="1:4" x14ac:dyDescent="0.2">
      <c r="A10238" s="2" t="s">
        <v>10238</v>
      </c>
      <c r="B10238" s="2" t="str">
        <f>REPLACE(A10238, 1, 1, "")</f>
        <v>4200002772202508026783729745</v>
      </c>
      <c r="C10238">
        <v>4.99</v>
      </c>
      <c r="D10238" s="1">
        <v>45871.761261574073</v>
      </c>
    </row>
    <row r="10239" spans="1:4" x14ac:dyDescent="0.2">
      <c r="A10239" s="2" t="s">
        <v>10239</v>
      </c>
      <c r="B10239" s="2" t="str">
        <f>REPLACE(A10239, 1, 1, "")</f>
        <v>4200002728202508024753524302</v>
      </c>
      <c r="C10239">
        <v>4.99</v>
      </c>
      <c r="D10239" s="1">
        <v>45871.756550925929</v>
      </c>
    </row>
    <row r="10240" spans="1:4" x14ac:dyDescent="0.2">
      <c r="A10240" s="2" t="s">
        <v>10240</v>
      </c>
      <c r="B10240" s="2" t="str">
        <f>REPLACE(A10240, 1, 1, "")</f>
        <v>4200002776202508027734885876</v>
      </c>
      <c r="C10240">
        <v>4.99</v>
      </c>
      <c r="D10240" s="1">
        <v>45871.745451388888</v>
      </c>
    </row>
    <row r="10241" spans="1:4" x14ac:dyDescent="0.2">
      <c r="A10241" s="2" t="s">
        <v>10241</v>
      </c>
      <c r="B10241" s="2" t="str">
        <f>REPLACE(A10241, 1, 1, "")</f>
        <v>4200002776202508026257399430</v>
      </c>
      <c r="C10241">
        <v>4.99</v>
      </c>
      <c r="D10241" s="1">
        <v>45871.729166666664</v>
      </c>
    </row>
    <row r="10242" spans="1:4" x14ac:dyDescent="0.2">
      <c r="A10242" s="2" t="s">
        <v>10242</v>
      </c>
      <c r="B10242" s="2" t="str">
        <f>REPLACE(A10242, 1, 1, "")</f>
        <v>4200002724202508023591736479</v>
      </c>
      <c r="C10242">
        <v>4.99</v>
      </c>
      <c r="D10242" s="1">
        <v>45871.7184375</v>
      </c>
    </row>
    <row r="10243" spans="1:4" x14ac:dyDescent="0.2">
      <c r="A10243" s="2" t="s">
        <v>10243</v>
      </c>
      <c r="B10243" s="2" t="str">
        <f>REPLACE(A10243, 1, 1, "")</f>
        <v>4200002723202508026659152231</v>
      </c>
      <c r="C10243">
        <v>4.99</v>
      </c>
      <c r="D10243" s="1">
        <v>45871.714525462965</v>
      </c>
    </row>
    <row r="10244" spans="1:4" x14ac:dyDescent="0.2">
      <c r="A10244" s="2" t="s">
        <v>10244</v>
      </c>
      <c r="B10244" s="2" t="str">
        <f>REPLACE(A10244, 1, 1, "")</f>
        <v>4200002784202508028192652045</v>
      </c>
      <c r="C10244">
        <v>4.99</v>
      </c>
      <c r="D10244" s="1">
        <v>45871.713067129633</v>
      </c>
    </row>
    <row r="10245" spans="1:4" x14ac:dyDescent="0.2">
      <c r="A10245" s="2" t="s">
        <v>10245</v>
      </c>
      <c r="B10245" s="2" t="str">
        <f>REPLACE(A10245, 1, 1, "")</f>
        <v>4200002775202508026034427019</v>
      </c>
      <c r="C10245">
        <v>4.99</v>
      </c>
      <c r="D10245" s="1">
        <v>45871.712881944448</v>
      </c>
    </row>
    <row r="10246" spans="1:4" x14ac:dyDescent="0.2">
      <c r="A10246" s="2" t="s">
        <v>10246</v>
      </c>
      <c r="B10246" s="2" t="str">
        <f>REPLACE(A10246, 1, 1, "")</f>
        <v>4200002787202508028551986722</v>
      </c>
      <c r="C10246">
        <v>4.99</v>
      </c>
      <c r="D10246" s="1">
        <v>45871.711689814816</v>
      </c>
    </row>
    <row r="10247" spans="1:4" x14ac:dyDescent="0.2">
      <c r="A10247" s="2" t="s">
        <v>10247</v>
      </c>
      <c r="B10247" s="2" t="str">
        <f>REPLACE(A10247, 1, 1, "")</f>
        <v>4200002726202508022750362828</v>
      </c>
      <c r="C10247">
        <v>4.99</v>
      </c>
      <c r="D10247" s="1">
        <v>45871.711354166669</v>
      </c>
    </row>
    <row r="10248" spans="1:4" x14ac:dyDescent="0.2">
      <c r="A10248" s="2" t="s">
        <v>10248</v>
      </c>
      <c r="B10248" s="2" t="str">
        <f>REPLACE(A10248, 1, 1, "")</f>
        <v>4200002790202508023597621867</v>
      </c>
      <c r="C10248">
        <v>4.99</v>
      </c>
      <c r="D10248" s="1">
        <v>45871.710219907407</v>
      </c>
    </row>
    <row r="10249" spans="1:4" x14ac:dyDescent="0.2">
      <c r="A10249" s="2" t="s">
        <v>10249</v>
      </c>
      <c r="B10249" s="2" t="str">
        <f>REPLACE(A10249, 1, 1, "")</f>
        <v>4200002763202508025930378296</v>
      </c>
      <c r="C10249">
        <v>4.99</v>
      </c>
      <c r="D10249" s="1">
        <v>45871.696377314816</v>
      </c>
    </row>
    <row r="10250" spans="1:4" x14ac:dyDescent="0.2">
      <c r="A10250" s="2" t="s">
        <v>10250</v>
      </c>
      <c r="B10250" s="2" t="str">
        <f>REPLACE(A10250, 1, 1, "")</f>
        <v>4200002780202508022538799177</v>
      </c>
      <c r="C10250">
        <v>4.99</v>
      </c>
      <c r="D10250" s="1">
        <v>45871.690949074073</v>
      </c>
    </row>
    <row r="10251" spans="1:4" x14ac:dyDescent="0.2">
      <c r="A10251" s="2" t="s">
        <v>10251</v>
      </c>
      <c r="B10251" s="2" t="str">
        <f>REPLACE(A10251, 1, 1, "")</f>
        <v>4200002723202508022667451502</v>
      </c>
      <c r="C10251">
        <v>4.99</v>
      </c>
      <c r="D10251" s="1">
        <v>45871.685798611114</v>
      </c>
    </row>
    <row r="10252" spans="1:4" x14ac:dyDescent="0.2">
      <c r="A10252" s="2" t="s">
        <v>10252</v>
      </c>
      <c r="B10252" s="2" t="str">
        <f>REPLACE(A10252, 1, 1, "")</f>
        <v>4200002723202508022281694462</v>
      </c>
      <c r="C10252">
        <v>4.99</v>
      </c>
      <c r="D10252" s="1">
        <v>45871.684201388889</v>
      </c>
    </row>
    <row r="10253" spans="1:4" x14ac:dyDescent="0.2">
      <c r="A10253" s="2" t="s">
        <v>10253</v>
      </c>
      <c r="B10253" s="2" t="str">
        <f>REPLACE(A10253, 1, 1, "")</f>
        <v>4200002728202508023918238098</v>
      </c>
      <c r="C10253">
        <v>4.99</v>
      </c>
      <c r="D10253" s="1">
        <v>45871.679247685184</v>
      </c>
    </row>
    <row r="10254" spans="1:4" x14ac:dyDescent="0.2">
      <c r="A10254" s="2" t="s">
        <v>10254</v>
      </c>
      <c r="B10254" s="2" t="str">
        <f>REPLACE(A10254, 1, 1, "")</f>
        <v>4200002744202508028300385627</v>
      </c>
      <c r="C10254">
        <v>4.99</v>
      </c>
      <c r="D10254" s="1">
        <v>45871.677673611113</v>
      </c>
    </row>
    <row r="10255" spans="1:4" x14ac:dyDescent="0.2">
      <c r="A10255" s="2" t="s">
        <v>10255</v>
      </c>
      <c r="B10255" s="2" t="str">
        <f>REPLACE(A10255, 1, 1, "")</f>
        <v>4200002717202508024253870127</v>
      </c>
      <c r="C10255">
        <v>4.99</v>
      </c>
      <c r="D10255" s="1">
        <v>45871.676979166667</v>
      </c>
    </row>
    <row r="10256" spans="1:4" x14ac:dyDescent="0.2">
      <c r="A10256" s="2" t="s">
        <v>10256</v>
      </c>
      <c r="B10256" s="2" t="str">
        <f>REPLACE(A10256, 1, 1, "")</f>
        <v>4200002731202508028509298478</v>
      </c>
      <c r="C10256">
        <v>4.99</v>
      </c>
      <c r="D10256" s="1">
        <v>45871.67087962963</v>
      </c>
    </row>
    <row r="10257" spans="1:4" x14ac:dyDescent="0.2">
      <c r="A10257" s="2" t="s">
        <v>10257</v>
      </c>
      <c r="B10257" s="2" t="str">
        <f>REPLACE(A10257, 1, 1, "")</f>
        <v>4200002738202508020553185800</v>
      </c>
      <c r="C10257">
        <v>4.99</v>
      </c>
      <c r="D10257" s="1">
        <v>45871.659085648149</v>
      </c>
    </row>
    <row r="10258" spans="1:4" x14ac:dyDescent="0.2">
      <c r="A10258" s="2" t="s">
        <v>10258</v>
      </c>
      <c r="B10258" s="2" t="str">
        <f>REPLACE(A10258, 1, 1, "")</f>
        <v>4200002739202508026838315183</v>
      </c>
      <c r="C10258">
        <v>4.99</v>
      </c>
      <c r="D10258" s="1">
        <v>45871.658900462964</v>
      </c>
    </row>
    <row r="10259" spans="1:4" x14ac:dyDescent="0.2">
      <c r="A10259" s="2" t="s">
        <v>10259</v>
      </c>
      <c r="B10259" s="2" t="str">
        <f>REPLACE(A10259, 1, 1, "")</f>
        <v>4200002785202508020606847498</v>
      </c>
      <c r="C10259">
        <v>4.99</v>
      </c>
      <c r="D10259" s="1">
        <v>45871.657060185185</v>
      </c>
    </row>
    <row r="10260" spans="1:4" x14ac:dyDescent="0.2">
      <c r="A10260" s="2" t="s">
        <v>10260</v>
      </c>
      <c r="B10260" s="2" t="str">
        <f>REPLACE(A10260, 1, 1, "")</f>
        <v>4200002781202508023502567883</v>
      </c>
      <c r="C10260">
        <v>4.99</v>
      </c>
      <c r="D10260" s="1">
        <v>45871.651817129627</v>
      </c>
    </row>
    <row r="10261" spans="1:4" x14ac:dyDescent="0.2">
      <c r="A10261" s="2" t="s">
        <v>10261</v>
      </c>
      <c r="B10261" s="2" t="str">
        <f>REPLACE(A10261, 1, 1, "")</f>
        <v>4200002777202508028855920570</v>
      </c>
      <c r="C10261">
        <v>4.99</v>
      </c>
      <c r="D10261" s="1">
        <v>45871.650601851848</v>
      </c>
    </row>
    <row r="10262" spans="1:4" x14ac:dyDescent="0.2">
      <c r="A10262" s="2" t="s">
        <v>10262</v>
      </c>
      <c r="B10262" s="2" t="str">
        <f>REPLACE(A10262, 1, 1, "")</f>
        <v>4200002788202508022239459024</v>
      </c>
      <c r="C10262">
        <v>4.99</v>
      </c>
      <c r="D10262" s="1">
        <v>45871.646493055552</v>
      </c>
    </row>
    <row r="10263" spans="1:4" x14ac:dyDescent="0.2">
      <c r="A10263" s="2" t="s">
        <v>10263</v>
      </c>
      <c r="B10263" s="2" t="str">
        <f>REPLACE(A10263, 1, 1, "")</f>
        <v>4200002785202508029569585219</v>
      </c>
      <c r="C10263">
        <v>4.99</v>
      </c>
      <c r="D10263" s="1">
        <v>45871.637141203704</v>
      </c>
    </row>
    <row r="10264" spans="1:4" x14ac:dyDescent="0.2">
      <c r="A10264" s="2" t="s">
        <v>10264</v>
      </c>
      <c r="B10264" s="2" t="str">
        <f>REPLACE(A10264, 1, 1, "")</f>
        <v>4200002775202508021177462611</v>
      </c>
      <c r="C10264">
        <v>4.99</v>
      </c>
      <c r="D10264" s="1">
        <v>45871.633252314816</v>
      </c>
    </row>
    <row r="10265" spans="1:4" x14ac:dyDescent="0.2">
      <c r="A10265" s="2" t="s">
        <v>10265</v>
      </c>
      <c r="B10265" s="2" t="str">
        <f>REPLACE(A10265, 1, 1, "")</f>
        <v>4200002720202508022536443861</v>
      </c>
      <c r="C10265">
        <v>4.99</v>
      </c>
      <c r="D10265" s="1">
        <v>45871.632708333331</v>
      </c>
    </row>
    <row r="10266" spans="1:4" x14ac:dyDescent="0.2">
      <c r="A10266" s="2" t="s">
        <v>10266</v>
      </c>
      <c r="B10266" s="2" t="str">
        <f>REPLACE(A10266, 1, 1, "")</f>
        <v>4200002782202508021043217790</v>
      </c>
      <c r="C10266">
        <v>4.99</v>
      </c>
      <c r="D10266" s="1">
        <v>45871.631041666667</v>
      </c>
    </row>
    <row r="10267" spans="1:4" x14ac:dyDescent="0.2">
      <c r="A10267" s="2" t="s">
        <v>10267</v>
      </c>
      <c r="B10267" s="2" t="str">
        <f>REPLACE(A10267, 1, 1, "")</f>
        <v>4200002772202508021368899666</v>
      </c>
      <c r="C10267">
        <v>4.99</v>
      </c>
      <c r="D10267" s="1">
        <v>45871.618425925924</v>
      </c>
    </row>
    <row r="10268" spans="1:4" x14ac:dyDescent="0.2">
      <c r="A10268" s="2" t="s">
        <v>10268</v>
      </c>
      <c r="B10268" s="2" t="str">
        <f>REPLACE(A10268, 1, 1, "")</f>
        <v>4200002732202508027785938452</v>
      </c>
      <c r="C10268">
        <v>4.99</v>
      </c>
      <c r="D10268" s="1">
        <v>45871.607106481482</v>
      </c>
    </row>
    <row r="10269" spans="1:4" x14ac:dyDescent="0.2">
      <c r="A10269" s="2" t="s">
        <v>10269</v>
      </c>
      <c r="B10269" s="2" t="str">
        <f>REPLACE(A10269, 1, 1, "")</f>
        <v>4200002736202508027265526187</v>
      </c>
      <c r="C10269">
        <v>4.99</v>
      </c>
      <c r="D10269" s="1">
        <v>45871.605162037034</v>
      </c>
    </row>
    <row r="10270" spans="1:4" x14ac:dyDescent="0.2">
      <c r="A10270" s="2" t="s">
        <v>10270</v>
      </c>
      <c r="B10270" s="2" t="str">
        <f>REPLACE(A10270, 1, 1, "")</f>
        <v>4200002785202508022625551417</v>
      </c>
      <c r="C10270">
        <v>4.99</v>
      </c>
      <c r="D10270" s="1">
        <v>45871.601724537039</v>
      </c>
    </row>
    <row r="10271" spans="1:4" x14ac:dyDescent="0.2">
      <c r="A10271" s="2" t="s">
        <v>10271</v>
      </c>
      <c r="B10271" s="2" t="str">
        <f>REPLACE(A10271, 1, 1, "")</f>
        <v>4200002786202508025765293285</v>
      </c>
      <c r="C10271">
        <v>4.99</v>
      </c>
      <c r="D10271" s="1">
        <v>45871.600289351853</v>
      </c>
    </row>
    <row r="10272" spans="1:4" x14ac:dyDescent="0.2">
      <c r="A10272" s="2" t="s">
        <v>10272</v>
      </c>
      <c r="B10272" s="2" t="str">
        <f>REPLACE(A10272, 1, 1, "")</f>
        <v>4200002794202508024316277901</v>
      </c>
      <c r="C10272">
        <v>4.99</v>
      </c>
      <c r="D10272" s="1">
        <v>45871.593564814815</v>
      </c>
    </row>
    <row r="10273" spans="1:4" x14ac:dyDescent="0.2">
      <c r="A10273" s="2" t="s">
        <v>10273</v>
      </c>
      <c r="B10273" s="2" t="str">
        <f>REPLACE(A10273, 1, 1, "")</f>
        <v>4200002726202508028435997502</v>
      </c>
      <c r="C10273">
        <v>4.99</v>
      </c>
      <c r="D10273" s="1">
        <v>45871.582905092589</v>
      </c>
    </row>
    <row r="10274" spans="1:4" x14ac:dyDescent="0.2">
      <c r="A10274" s="2" t="s">
        <v>10274</v>
      </c>
      <c r="B10274" s="2" t="str">
        <f>REPLACE(A10274, 1, 1, "")</f>
        <v>4200002763202508027976041879</v>
      </c>
      <c r="C10274">
        <v>4.99</v>
      </c>
      <c r="D10274" s="1">
        <v>45871.579502314817</v>
      </c>
    </row>
    <row r="10275" spans="1:4" x14ac:dyDescent="0.2">
      <c r="A10275" s="2" t="s">
        <v>10275</v>
      </c>
      <c r="B10275" s="2" t="str">
        <f>REPLACE(A10275, 1, 1, "")</f>
        <v>4200002722202508025307102968</v>
      </c>
      <c r="C10275">
        <v>4.99</v>
      </c>
      <c r="D10275" s="1">
        <v>45871.578333333331</v>
      </c>
    </row>
    <row r="10276" spans="1:4" x14ac:dyDescent="0.2">
      <c r="A10276" s="2" t="s">
        <v>10276</v>
      </c>
      <c r="B10276" s="2" t="str">
        <f>REPLACE(A10276, 1, 1, "")</f>
        <v>4200002766202508020613578792</v>
      </c>
      <c r="C10276">
        <v>4.99</v>
      </c>
      <c r="D10276" s="1">
        <v>45871.576678240737</v>
      </c>
    </row>
    <row r="10277" spans="1:4" x14ac:dyDescent="0.2">
      <c r="A10277" s="2" t="s">
        <v>10277</v>
      </c>
      <c r="B10277" s="2" t="str">
        <f>REPLACE(A10277, 1, 1, "")</f>
        <v>4200002719202508028901992159</v>
      </c>
      <c r="C10277">
        <v>4.99</v>
      </c>
      <c r="D10277" s="1">
        <v>45871.571030092593</v>
      </c>
    </row>
    <row r="10278" spans="1:4" x14ac:dyDescent="0.2">
      <c r="A10278" s="2" t="s">
        <v>10278</v>
      </c>
      <c r="B10278" s="2" t="str">
        <f>REPLACE(A10278, 1, 1, "")</f>
        <v>4200002777202508029449451106</v>
      </c>
      <c r="C10278">
        <v>4.99</v>
      </c>
      <c r="D10278" s="1">
        <v>45871.569421296299</v>
      </c>
    </row>
    <row r="10279" spans="1:4" x14ac:dyDescent="0.2">
      <c r="A10279" s="2" t="s">
        <v>10279</v>
      </c>
      <c r="B10279" s="2" t="str">
        <f>REPLACE(A10279, 1, 1, "")</f>
        <v>4200002734202508028021477224</v>
      </c>
      <c r="C10279">
        <v>4.99</v>
      </c>
      <c r="D10279" s="1">
        <v>45871.568333333336</v>
      </c>
    </row>
    <row r="10280" spans="1:4" x14ac:dyDescent="0.2">
      <c r="A10280" s="2" t="s">
        <v>10280</v>
      </c>
      <c r="B10280" s="2" t="str">
        <f>REPLACE(A10280, 1, 1, "")</f>
        <v>4200002782202508024562246171</v>
      </c>
      <c r="C10280">
        <v>4.99</v>
      </c>
      <c r="D10280" s="1">
        <v>45871.551122685189</v>
      </c>
    </row>
    <row r="10281" spans="1:4" x14ac:dyDescent="0.2">
      <c r="A10281" s="2" t="s">
        <v>10281</v>
      </c>
      <c r="B10281" s="2" t="str">
        <f>REPLACE(A10281, 1, 1, "")</f>
        <v>4200002741202508024778648303</v>
      </c>
      <c r="C10281">
        <v>4.99</v>
      </c>
      <c r="D10281" s="1">
        <v>45871.548645833333</v>
      </c>
    </row>
    <row r="10282" spans="1:4" x14ac:dyDescent="0.2">
      <c r="A10282" s="2" t="s">
        <v>10282</v>
      </c>
      <c r="B10282" s="2" t="str">
        <f>REPLACE(A10282, 1, 1, "")</f>
        <v>4200002731202508028824920212</v>
      </c>
      <c r="C10282">
        <v>4.99</v>
      </c>
      <c r="D10282" s="1">
        <v>45871.547708333332</v>
      </c>
    </row>
    <row r="10283" spans="1:4" x14ac:dyDescent="0.2">
      <c r="A10283" s="2" t="s">
        <v>10283</v>
      </c>
      <c r="B10283" s="2" t="str">
        <f>REPLACE(A10283, 1, 1, "")</f>
        <v>4200002759202508022854634016</v>
      </c>
      <c r="C10283">
        <v>4.99</v>
      </c>
      <c r="D10283" s="1">
        <v>45871.527465277781</v>
      </c>
    </row>
    <row r="10284" spans="1:4" x14ac:dyDescent="0.2">
      <c r="A10284" s="2" t="s">
        <v>10284</v>
      </c>
      <c r="B10284" s="2" t="str">
        <f>REPLACE(A10284, 1, 1, "")</f>
        <v>4200002768202508022763226175</v>
      </c>
      <c r="C10284">
        <v>4.99</v>
      </c>
      <c r="D10284" s="1">
        <v>45871.525173611109</v>
      </c>
    </row>
    <row r="10285" spans="1:4" x14ac:dyDescent="0.2">
      <c r="A10285" s="2" t="s">
        <v>10285</v>
      </c>
      <c r="B10285" s="2" t="str">
        <f>REPLACE(A10285, 1, 1, "")</f>
        <v>4200002791202508024686927508</v>
      </c>
      <c r="C10285">
        <v>4.99</v>
      </c>
      <c r="D10285" s="1">
        <v>45871.522997685184</v>
      </c>
    </row>
    <row r="10286" spans="1:4" x14ac:dyDescent="0.2">
      <c r="A10286" s="2" t="s">
        <v>10286</v>
      </c>
      <c r="B10286" s="2" t="str">
        <f>REPLACE(A10286, 1, 1, "")</f>
        <v>4200002734202508020509380359</v>
      </c>
      <c r="C10286">
        <v>4.99</v>
      </c>
      <c r="D10286" s="1">
        <v>45871.522939814815</v>
      </c>
    </row>
    <row r="10287" spans="1:4" x14ac:dyDescent="0.2">
      <c r="A10287" s="2" t="s">
        <v>10287</v>
      </c>
      <c r="B10287" s="2" t="str">
        <f>REPLACE(A10287, 1, 1, "")</f>
        <v>4200002765202508023990466318</v>
      </c>
      <c r="C10287">
        <v>4.99</v>
      </c>
      <c r="D10287" s="1">
        <v>45871.515150462961</v>
      </c>
    </row>
    <row r="10288" spans="1:4" x14ac:dyDescent="0.2">
      <c r="A10288" s="2" t="s">
        <v>10288</v>
      </c>
      <c r="B10288" s="2" t="str">
        <f>REPLACE(A10288, 1, 1, "")</f>
        <v>4200002780202508025562477008</v>
      </c>
      <c r="C10288">
        <v>4.99</v>
      </c>
      <c r="D10288" s="1">
        <v>45871.501516203702</v>
      </c>
    </row>
    <row r="10289" spans="1:4" x14ac:dyDescent="0.2">
      <c r="A10289" s="2" t="s">
        <v>10289</v>
      </c>
      <c r="B10289" s="2" t="str">
        <f>REPLACE(A10289, 1, 1, "")</f>
        <v>4200002765202508020500107618</v>
      </c>
      <c r="C10289">
        <v>4.99</v>
      </c>
      <c r="D10289" s="1">
        <v>45871.479826388888</v>
      </c>
    </row>
    <row r="10290" spans="1:4" x14ac:dyDescent="0.2">
      <c r="A10290" s="2" t="s">
        <v>10290</v>
      </c>
      <c r="B10290" s="2" t="str">
        <f>REPLACE(A10290, 1, 1, "")</f>
        <v>4200002740202508023241194810</v>
      </c>
      <c r="C10290">
        <v>4.99</v>
      </c>
      <c r="D10290" s="1">
        <v>45871.475555555553</v>
      </c>
    </row>
    <row r="10291" spans="1:4" x14ac:dyDescent="0.2">
      <c r="A10291" s="2" t="s">
        <v>10291</v>
      </c>
      <c r="B10291" s="2" t="str">
        <f>REPLACE(A10291, 1, 1, "")</f>
        <v>4200002726202508029921851018</v>
      </c>
      <c r="C10291">
        <v>4.99</v>
      </c>
      <c r="D10291" s="1">
        <v>45871.474791666667</v>
      </c>
    </row>
    <row r="10292" spans="1:4" x14ac:dyDescent="0.2">
      <c r="A10292" s="2" t="s">
        <v>10292</v>
      </c>
      <c r="B10292" s="2" t="str">
        <f>REPLACE(A10292, 1, 1, "")</f>
        <v>4200002735202508029035631251</v>
      </c>
      <c r="C10292">
        <v>4.99</v>
      </c>
      <c r="D10292" s="1">
        <v>45871.469594907408</v>
      </c>
    </row>
    <row r="10293" spans="1:4" x14ac:dyDescent="0.2">
      <c r="A10293" s="2" t="s">
        <v>10293</v>
      </c>
      <c r="B10293" s="2" t="str">
        <f>REPLACE(A10293, 1, 1, "")</f>
        <v>4200002789202508026973883593</v>
      </c>
      <c r="C10293">
        <v>4.99</v>
      </c>
      <c r="D10293" s="1">
        <v>45871.468564814815</v>
      </c>
    </row>
    <row r="10294" spans="1:4" x14ac:dyDescent="0.2">
      <c r="A10294" s="2" t="s">
        <v>10294</v>
      </c>
      <c r="B10294" s="2" t="str">
        <f>REPLACE(A10294, 1, 1, "")</f>
        <v>4200002728202508028496030433</v>
      </c>
      <c r="C10294">
        <v>4.99</v>
      </c>
      <c r="D10294" s="1">
        <v>45871.46802083333</v>
      </c>
    </row>
    <row r="10295" spans="1:4" x14ac:dyDescent="0.2">
      <c r="A10295" s="2" t="s">
        <v>10295</v>
      </c>
      <c r="B10295" s="2" t="str">
        <f>REPLACE(A10295, 1, 1, "")</f>
        <v>4200002763202508022792818167</v>
      </c>
      <c r="C10295">
        <v>4.99</v>
      </c>
      <c r="D10295" s="1">
        <v>45871.464733796296</v>
      </c>
    </row>
    <row r="10296" spans="1:4" x14ac:dyDescent="0.2">
      <c r="A10296" s="2" t="s">
        <v>10296</v>
      </c>
      <c r="B10296" s="2" t="str">
        <f>REPLACE(A10296, 1, 1, "")</f>
        <v>4200002726202508024980095806</v>
      </c>
      <c r="C10296">
        <v>4.99</v>
      </c>
      <c r="D10296" s="1">
        <v>45871.459351851852</v>
      </c>
    </row>
    <row r="10297" spans="1:4" x14ac:dyDescent="0.2">
      <c r="A10297" s="2" t="s">
        <v>10297</v>
      </c>
      <c r="B10297" s="2" t="str">
        <f>REPLACE(A10297, 1, 1, "")</f>
        <v>4200002741202508027157082007</v>
      </c>
      <c r="C10297">
        <v>4.99</v>
      </c>
      <c r="D10297" s="1">
        <v>45871.45857638889</v>
      </c>
    </row>
    <row r="10298" spans="1:4" x14ac:dyDescent="0.2">
      <c r="A10298" s="2" t="s">
        <v>10298</v>
      </c>
      <c r="B10298" s="2" t="str">
        <f>REPLACE(A10298, 1, 1, "")</f>
        <v>4200002717202508028873796098</v>
      </c>
      <c r="C10298">
        <v>4.99</v>
      </c>
      <c r="D10298" s="1">
        <v>45871.45722222222</v>
      </c>
    </row>
    <row r="10299" spans="1:4" x14ac:dyDescent="0.2">
      <c r="A10299" s="2" t="s">
        <v>10299</v>
      </c>
      <c r="B10299" s="2" t="str">
        <f>REPLACE(A10299, 1, 1, "")</f>
        <v>4200002724202508029700402006</v>
      </c>
      <c r="C10299">
        <v>4.99</v>
      </c>
      <c r="D10299" s="1">
        <v>45871.454942129632</v>
      </c>
    </row>
    <row r="10300" spans="1:4" x14ac:dyDescent="0.2">
      <c r="A10300" s="2" t="s">
        <v>10300</v>
      </c>
      <c r="B10300" s="2" t="str">
        <f>REPLACE(A10300, 1, 1, "")</f>
        <v>4200002779202508027732491422</v>
      </c>
      <c r="C10300">
        <v>4.99</v>
      </c>
      <c r="D10300" s="1">
        <v>45871.452997685185</v>
      </c>
    </row>
    <row r="10301" spans="1:4" x14ac:dyDescent="0.2">
      <c r="A10301" s="2" t="s">
        <v>10301</v>
      </c>
      <c r="B10301" s="2" t="str">
        <f>REPLACE(A10301, 1, 1, "")</f>
        <v>4200002768202508023234626848</v>
      </c>
      <c r="C10301">
        <v>4.99</v>
      </c>
      <c r="D10301" s="1">
        <v>45871.439293981479</v>
      </c>
    </row>
    <row r="10302" spans="1:4" x14ac:dyDescent="0.2">
      <c r="A10302" s="2" t="s">
        <v>10302</v>
      </c>
      <c r="B10302" s="2" t="str">
        <f>REPLACE(A10302, 1, 1, "")</f>
        <v>4200002772202508022206001846</v>
      </c>
      <c r="C10302">
        <v>4.99</v>
      </c>
      <c r="D10302" s="1">
        <v>45871.433819444443</v>
      </c>
    </row>
    <row r="10303" spans="1:4" x14ac:dyDescent="0.2">
      <c r="A10303" s="2" t="s">
        <v>10303</v>
      </c>
      <c r="B10303" s="2" t="str">
        <f>REPLACE(A10303, 1, 1, "")</f>
        <v>4200002720202508028843352668</v>
      </c>
      <c r="C10303">
        <v>4.99</v>
      </c>
      <c r="D10303" s="1">
        <v>45871.433298611111</v>
      </c>
    </row>
    <row r="10304" spans="1:4" x14ac:dyDescent="0.2">
      <c r="A10304" s="2" t="s">
        <v>10304</v>
      </c>
      <c r="B10304" s="2" t="str">
        <f>REPLACE(A10304, 1, 1, "")</f>
        <v>4200002776202508022977335988</v>
      </c>
      <c r="C10304">
        <v>4.99</v>
      </c>
      <c r="D10304" s="1">
        <v>45871.432997685188</v>
      </c>
    </row>
    <row r="10305" spans="1:4" x14ac:dyDescent="0.2">
      <c r="A10305" s="2" t="s">
        <v>10305</v>
      </c>
      <c r="B10305" s="2" t="str">
        <f>REPLACE(A10305, 1, 1, "")</f>
        <v>4200002786202508023428808720</v>
      </c>
      <c r="C10305">
        <v>4.99</v>
      </c>
      <c r="D10305" s="1">
        <v>45871.432199074072</v>
      </c>
    </row>
    <row r="10306" spans="1:4" x14ac:dyDescent="0.2">
      <c r="A10306" s="2" t="s">
        <v>10306</v>
      </c>
      <c r="B10306" s="2" t="str">
        <f>REPLACE(A10306, 1, 1, "")</f>
        <v>4200002735202508023080968562</v>
      </c>
      <c r="C10306">
        <v>4.99</v>
      </c>
      <c r="D10306" s="1">
        <v>45871.430219907408</v>
      </c>
    </row>
    <row r="10307" spans="1:4" x14ac:dyDescent="0.2">
      <c r="A10307" s="2" t="s">
        <v>10307</v>
      </c>
      <c r="B10307" s="2" t="str">
        <f>REPLACE(A10307, 1, 1, "")</f>
        <v>4200002738202508024050415658</v>
      </c>
      <c r="C10307">
        <v>4.99</v>
      </c>
      <c r="D10307" s="1">
        <v>45871.417488425926</v>
      </c>
    </row>
    <row r="10308" spans="1:4" x14ac:dyDescent="0.2">
      <c r="A10308" s="2" t="s">
        <v>10308</v>
      </c>
      <c r="B10308" s="2" t="str">
        <f>REPLACE(A10308, 1, 1, "")</f>
        <v>4200002786202508029830625339</v>
      </c>
      <c r="C10308">
        <v>4.99</v>
      </c>
      <c r="D10308" s="1">
        <v>45871.412638888891</v>
      </c>
    </row>
    <row r="10309" spans="1:4" x14ac:dyDescent="0.2">
      <c r="A10309" s="2" t="s">
        <v>10309</v>
      </c>
      <c r="B10309" s="2" t="str">
        <f>REPLACE(A10309, 1, 1, "")</f>
        <v>4200002736202508020528762501</v>
      </c>
      <c r="C10309">
        <v>4.99</v>
      </c>
      <c r="D10309" s="1">
        <v>45871.407592592594</v>
      </c>
    </row>
    <row r="10310" spans="1:4" x14ac:dyDescent="0.2">
      <c r="A10310" s="2" t="s">
        <v>10310</v>
      </c>
      <c r="B10310" s="2" t="str">
        <f>REPLACE(A10310, 1, 1, "")</f>
        <v>4200002771202508028881414496</v>
      </c>
      <c r="C10310">
        <v>4.99</v>
      </c>
      <c r="D10310" s="1">
        <v>45871.397604166668</v>
      </c>
    </row>
    <row r="10311" spans="1:4" x14ac:dyDescent="0.2">
      <c r="A10311" s="2" t="s">
        <v>10311</v>
      </c>
      <c r="B10311" s="2" t="str">
        <f>REPLACE(A10311, 1, 1, "")</f>
        <v>4200002778202508029147760612</v>
      </c>
      <c r="C10311">
        <v>4.99</v>
      </c>
      <c r="D10311" s="1">
        <v>45871.391111111108</v>
      </c>
    </row>
    <row r="10312" spans="1:4" x14ac:dyDescent="0.2">
      <c r="A10312" s="2" t="s">
        <v>10312</v>
      </c>
      <c r="B10312" s="2" t="str">
        <f>REPLACE(A10312, 1, 1, "")</f>
        <v>4200002729202508022241807439</v>
      </c>
      <c r="C10312">
        <v>4.99</v>
      </c>
      <c r="D10312" s="1">
        <v>45871.381527777776</v>
      </c>
    </row>
    <row r="10313" spans="1:4" x14ac:dyDescent="0.2">
      <c r="A10313" s="2" t="s">
        <v>10313</v>
      </c>
      <c r="B10313" s="2" t="str">
        <f>REPLACE(A10313, 1, 1, "")</f>
        <v>4200002789202508020914858964</v>
      </c>
      <c r="C10313">
        <v>4.99</v>
      </c>
      <c r="D10313" s="1">
        <v>45871.380960648145</v>
      </c>
    </row>
    <row r="10314" spans="1:4" x14ac:dyDescent="0.2">
      <c r="A10314" s="2" t="s">
        <v>10314</v>
      </c>
      <c r="B10314" s="2" t="str">
        <f>REPLACE(A10314, 1, 1, "")</f>
        <v>4200002784202508021696427549</v>
      </c>
      <c r="C10314">
        <v>4.99</v>
      </c>
      <c r="D10314" s="1">
        <v>45871.374201388891</v>
      </c>
    </row>
    <row r="10315" spans="1:4" x14ac:dyDescent="0.2">
      <c r="A10315" s="2" t="s">
        <v>10315</v>
      </c>
      <c r="B10315" s="2" t="str">
        <f>REPLACE(A10315, 1, 1, "")</f>
        <v>4200002728202508028048964275</v>
      </c>
      <c r="C10315">
        <v>4.99</v>
      </c>
      <c r="D10315" s="1">
        <v>45871.371550925927</v>
      </c>
    </row>
    <row r="10316" spans="1:4" x14ac:dyDescent="0.2">
      <c r="A10316" s="2" t="s">
        <v>10316</v>
      </c>
      <c r="B10316" s="2" t="str">
        <f>REPLACE(A10316, 1, 1, "")</f>
        <v>4200002794202508020631026608</v>
      </c>
      <c r="C10316">
        <v>4.99</v>
      </c>
      <c r="D10316" s="1">
        <v>45871.362060185187</v>
      </c>
    </row>
    <row r="10317" spans="1:4" x14ac:dyDescent="0.2">
      <c r="A10317" s="2" t="s">
        <v>10317</v>
      </c>
      <c r="B10317" s="2" t="str">
        <f>REPLACE(A10317, 1, 1, "")</f>
        <v>4200002727202508028475432421</v>
      </c>
      <c r="C10317">
        <v>4.99</v>
      </c>
      <c r="D10317" s="1">
        <v>45871.359814814816</v>
      </c>
    </row>
    <row r="10318" spans="1:4" x14ac:dyDescent="0.2">
      <c r="A10318" s="2" t="s">
        <v>10318</v>
      </c>
      <c r="B10318" s="2" t="str">
        <f>REPLACE(A10318, 1, 1, "")</f>
        <v>4200002793202508026650206472</v>
      </c>
      <c r="C10318">
        <v>4.99</v>
      </c>
      <c r="D10318" s="1">
        <v>45871.348692129628</v>
      </c>
    </row>
    <row r="10319" spans="1:4" x14ac:dyDescent="0.2">
      <c r="A10319" s="2" t="s">
        <v>10319</v>
      </c>
      <c r="B10319" s="2" t="str">
        <f>REPLACE(A10319, 1, 1, "")</f>
        <v>4200002787202508021544249842</v>
      </c>
      <c r="C10319">
        <v>4.99</v>
      </c>
      <c r="D10319" s="1">
        <v>45871.340231481481</v>
      </c>
    </row>
    <row r="10320" spans="1:4" x14ac:dyDescent="0.2">
      <c r="A10320" s="2" t="s">
        <v>10320</v>
      </c>
      <c r="B10320" s="2" t="str">
        <f>REPLACE(A10320, 1, 1, "")</f>
        <v>4200002771202508024755199103</v>
      </c>
      <c r="C10320">
        <v>4.99</v>
      </c>
      <c r="D10320" s="1">
        <v>45871.338518518518</v>
      </c>
    </row>
    <row r="10321" spans="1:4" x14ac:dyDescent="0.2">
      <c r="A10321" s="2" t="s">
        <v>10321</v>
      </c>
      <c r="B10321" s="2" t="str">
        <f>REPLACE(A10321, 1, 1, "")</f>
        <v>4200002731202508022954785125</v>
      </c>
      <c r="C10321">
        <v>4.99</v>
      </c>
      <c r="D10321" s="1">
        <v>45871.313159722224</v>
      </c>
    </row>
    <row r="10322" spans="1:4" x14ac:dyDescent="0.2">
      <c r="A10322" s="2" t="s">
        <v>10322</v>
      </c>
      <c r="B10322" s="2" t="str">
        <f>REPLACE(A10322, 1, 1, "")</f>
        <v>4200002719202508027528132211</v>
      </c>
      <c r="C10322">
        <v>4.99</v>
      </c>
      <c r="D10322" s="1">
        <v>45871.31150462963</v>
      </c>
    </row>
    <row r="10323" spans="1:4" x14ac:dyDescent="0.2">
      <c r="A10323" s="2" t="s">
        <v>10323</v>
      </c>
      <c r="B10323" s="2" t="str">
        <f>REPLACE(A10323, 1, 1, "")</f>
        <v>4200002771202508023063111381</v>
      </c>
      <c r="C10323">
        <v>4.99</v>
      </c>
      <c r="D10323" s="1">
        <v>45871.306759259256</v>
      </c>
    </row>
    <row r="10324" spans="1:4" x14ac:dyDescent="0.2">
      <c r="A10324" s="2" t="s">
        <v>10324</v>
      </c>
      <c r="B10324" s="2" t="str">
        <f>REPLACE(A10324, 1, 1, "")</f>
        <v>4200002741202508029241961058</v>
      </c>
      <c r="C10324">
        <v>4.99</v>
      </c>
      <c r="D10324" s="1">
        <v>45871.304756944446</v>
      </c>
    </row>
    <row r="10325" spans="1:4" x14ac:dyDescent="0.2">
      <c r="A10325" s="2" t="s">
        <v>10325</v>
      </c>
      <c r="B10325" s="2" t="str">
        <f>REPLACE(A10325, 1, 1, "")</f>
        <v>4200002775202508025120853013</v>
      </c>
      <c r="C10325">
        <v>4.99</v>
      </c>
      <c r="D10325" s="1">
        <v>45871.303773148145</v>
      </c>
    </row>
    <row r="10326" spans="1:4" x14ac:dyDescent="0.2">
      <c r="A10326" s="2" t="s">
        <v>10326</v>
      </c>
      <c r="B10326" s="2" t="str">
        <f>REPLACE(A10326, 1, 1, "")</f>
        <v>4200002769202508022495348363</v>
      </c>
      <c r="C10326">
        <v>4.99</v>
      </c>
      <c r="D10326" s="1">
        <v>45871.303032407406</v>
      </c>
    </row>
    <row r="10327" spans="1:4" x14ac:dyDescent="0.2">
      <c r="A10327" s="2" t="s">
        <v>10327</v>
      </c>
      <c r="B10327" s="2" t="str">
        <f>REPLACE(A10327, 1, 1, "")</f>
        <v>4200002792202508029895310515</v>
      </c>
      <c r="C10327">
        <v>4.99</v>
      </c>
      <c r="D10327" s="1">
        <v>45871.290983796294</v>
      </c>
    </row>
    <row r="10328" spans="1:4" x14ac:dyDescent="0.2">
      <c r="A10328" s="2" t="s">
        <v>10328</v>
      </c>
      <c r="B10328" s="2" t="str">
        <f>REPLACE(A10328, 1, 1, "")</f>
        <v>4200002787202508023434557281</v>
      </c>
      <c r="C10328">
        <v>4.99</v>
      </c>
      <c r="D10328" s="1">
        <v>45871.288622685184</v>
      </c>
    </row>
    <row r="10329" spans="1:4" x14ac:dyDescent="0.2">
      <c r="A10329" s="2" t="s">
        <v>10329</v>
      </c>
      <c r="B10329" s="2" t="str">
        <f>REPLACE(A10329, 1, 1, "")</f>
        <v>4200002777202508024100011906</v>
      </c>
      <c r="C10329">
        <v>4.99</v>
      </c>
      <c r="D10329" s="1">
        <v>45871.283125000002</v>
      </c>
    </row>
    <row r="10330" spans="1:4" x14ac:dyDescent="0.2">
      <c r="A10330" s="2" t="s">
        <v>10330</v>
      </c>
      <c r="B10330" s="2" t="str">
        <f>REPLACE(A10330, 1, 1, "")</f>
        <v>4200002777202508022379389119</v>
      </c>
      <c r="C10330">
        <v>4.99</v>
      </c>
      <c r="D10330" s="1">
        <v>45871.281423611108</v>
      </c>
    </row>
    <row r="10331" spans="1:4" x14ac:dyDescent="0.2">
      <c r="A10331" s="2" t="s">
        <v>10331</v>
      </c>
      <c r="B10331" s="2" t="str">
        <f>REPLACE(A10331, 1, 1, "")</f>
        <v>4200002726202508021654631656</v>
      </c>
      <c r="C10331">
        <v>4.99</v>
      </c>
      <c r="D10331" s="1">
        <v>45871.2809837963</v>
      </c>
    </row>
    <row r="10332" spans="1:4" x14ac:dyDescent="0.2">
      <c r="A10332" s="2" t="s">
        <v>10332</v>
      </c>
      <c r="B10332" s="2" t="str">
        <f>REPLACE(A10332, 1, 1, "")</f>
        <v>4200002779202508024778615288</v>
      </c>
      <c r="C10332">
        <v>4.99</v>
      </c>
      <c r="D10332" s="1">
        <v>45871.278252314813</v>
      </c>
    </row>
    <row r="10333" spans="1:4" x14ac:dyDescent="0.2">
      <c r="A10333" s="2" t="s">
        <v>10333</v>
      </c>
      <c r="B10333" s="2" t="str">
        <f>REPLACE(A10333, 1, 1, "")</f>
        <v>4200002720202508023448092668</v>
      </c>
      <c r="C10333">
        <v>4.99</v>
      </c>
      <c r="D10333" s="1">
        <v>45871.259780092594</v>
      </c>
    </row>
    <row r="10334" spans="1:4" x14ac:dyDescent="0.2">
      <c r="A10334" s="2" t="s">
        <v>10334</v>
      </c>
      <c r="B10334" s="2" t="str">
        <f>REPLACE(A10334, 1, 1, "")</f>
        <v>4200002723202508027253244281</v>
      </c>
      <c r="C10334">
        <v>4.99</v>
      </c>
      <c r="D10334" s="1">
        <v>45871.258321759262</v>
      </c>
    </row>
    <row r="10335" spans="1:4" x14ac:dyDescent="0.2">
      <c r="A10335" s="2" t="s">
        <v>10335</v>
      </c>
      <c r="B10335" s="2" t="str">
        <f>REPLACE(A10335, 1, 1, "")</f>
        <v>4200002783202508028588922281</v>
      </c>
      <c r="C10335">
        <v>4.99</v>
      </c>
      <c r="D10335" s="1">
        <v>45871.248472222222</v>
      </c>
    </row>
    <row r="10336" spans="1:4" x14ac:dyDescent="0.2">
      <c r="A10336" s="2" t="s">
        <v>10336</v>
      </c>
      <c r="B10336" s="2" t="str">
        <f>REPLACE(A10336, 1, 1, "")</f>
        <v>4200002765202508025376439780</v>
      </c>
      <c r="C10336">
        <v>4.99</v>
      </c>
      <c r="D10336" s="1">
        <v>45871.243379629632</v>
      </c>
    </row>
    <row r="10337" spans="1:4" x14ac:dyDescent="0.2">
      <c r="A10337" s="2" t="s">
        <v>10337</v>
      </c>
      <c r="B10337" s="2" t="str">
        <f>REPLACE(A10337, 1, 1, "")</f>
        <v>4200002720202508027625026520</v>
      </c>
      <c r="C10337">
        <v>4.99</v>
      </c>
      <c r="D10337" s="1">
        <v>45871.235196759262</v>
      </c>
    </row>
    <row r="10338" spans="1:4" x14ac:dyDescent="0.2">
      <c r="A10338" s="2" t="s">
        <v>10338</v>
      </c>
      <c r="B10338" s="2" t="str">
        <f>REPLACE(A10338, 1, 1, "")</f>
        <v>4200002784202508021263466571</v>
      </c>
      <c r="C10338">
        <v>4.99</v>
      </c>
      <c r="D10338" s="1">
        <v>45871.176585648151</v>
      </c>
    </row>
    <row r="10339" spans="1:4" x14ac:dyDescent="0.2">
      <c r="A10339" s="2" t="s">
        <v>10339</v>
      </c>
      <c r="B10339" s="2" t="str">
        <f>REPLACE(A10339, 1, 1, "")</f>
        <v>4200002731202508026432830938</v>
      </c>
      <c r="C10339">
        <v>4.99</v>
      </c>
      <c r="D10339" s="1">
        <v>45871.130636574075</v>
      </c>
    </row>
    <row r="10340" spans="1:4" x14ac:dyDescent="0.2">
      <c r="A10340" s="2" t="s">
        <v>10340</v>
      </c>
      <c r="B10340" s="2" t="str">
        <f>REPLACE(A10340, 1, 1, "")</f>
        <v>4200002723202508020070673281</v>
      </c>
      <c r="C10340">
        <v>4.99</v>
      </c>
      <c r="D10340" s="1">
        <v>45871.126793981479</v>
      </c>
    </row>
    <row r="10341" spans="1:4" x14ac:dyDescent="0.2">
      <c r="A10341" s="2" t="s">
        <v>10341</v>
      </c>
      <c r="B10341" s="2" t="str">
        <f>REPLACE(A10341, 1, 1, "")</f>
        <v>4200002742202508023260668018</v>
      </c>
      <c r="C10341">
        <v>4.99</v>
      </c>
      <c r="D10341" s="1">
        <v>45871.074618055558</v>
      </c>
    </row>
    <row r="10342" spans="1:4" x14ac:dyDescent="0.2">
      <c r="A10342" s="2" t="s">
        <v>10342</v>
      </c>
      <c r="B10342" s="2" t="str">
        <f>REPLACE(A10342, 1, 1, "")</f>
        <v>4200002734202508026201569384</v>
      </c>
      <c r="C10342">
        <v>4.99</v>
      </c>
      <c r="D10342" s="1">
        <v>45871.061400462961</v>
      </c>
    </row>
    <row r="10343" spans="1:4" x14ac:dyDescent="0.2">
      <c r="A10343" s="2" t="s">
        <v>10343</v>
      </c>
      <c r="B10343" s="2" t="str">
        <f>REPLACE(A10343, 1, 1, "")</f>
        <v>4200002718202508021122561885</v>
      </c>
      <c r="C10343">
        <v>4.99</v>
      </c>
      <c r="D10343" s="1">
        <v>45871.008842592593</v>
      </c>
    </row>
    <row r="10344" spans="1:4" x14ac:dyDescent="0.2">
      <c r="A10344" s="2" t="s">
        <v>10344</v>
      </c>
      <c r="B10344" s="2" t="str">
        <f>REPLACE(A10344, 1, 1, "")</f>
        <v>4200002787202508012615443344</v>
      </c>
      <c r="C10344">
        <v>4.99</v>
      </c>
      <c r="D10344" s="1">
        <v>45870.993611111109</v>
      </c>
    </row>
    <row r="10345" spans="1:4" x14ac:dyDescent="0.2">
      <c r="A10345" s="2" t="s">
        <v>10345</v>
      </c>
      <c r="B10345" s="2" t="str">
        <f>REPLACE(A10345, 1, 1, "")</f>
        <v>4200002742202508015154727690</v>
      </c>
      <c r="C10345">
        <v>4.99</v>
      </c>
      <c r="D10345" s="1">
        <v>45870.98678240741</v>
      </c>
    </row>
    <row r="10346" spans="1:4" x14ac:dyDescent="0.2">
      <c r="A10346" s="2" t="s">
        <v>10346</v>
      </c>
      <c r="B10346" s="2" t="str">
        <f>REPLACE(A10346, 1, 1, "")</f>
        <v>4200002732202508013971111069</v>
      </c>
      <c r="C10346">
        <v>4.99</v>
      </c>
      <c r="D10346" s="1">
        <v>45870.979872685188</v>
      </c>
    </row>
    <row r="10347" spans="1:4" x14ac:dyDescent="0.2">
      <c r="A10347" s="2" t="s">
        <v>10347</v>
      </c>
      <c r="B10347" s="2" t="str">
        <f>REPLACE(A10347, 1, 1, "")</f>
        <v>4200002773202508010091433202</v>
      </c>
      <c r="C10347">
        <v>4.99</v>
      </c>
      <c r="D10347" s="1">
        <v>45870.961967592593</v>
      </c>
    </row>
    <row r="10348" spans="1:4" x14ac:dyDescent="0.2">
      <c r="A10348" s="2" t="s">
        <v>10348</v>
      </c>
      <c r="B10348" s="2" t="str">
        <f>REPLACE(A10348, 1, 1, "")</f>
        <v>4200002764202508019044471688</v>
      </c>
      <c r="C10348">
        <v>4.99</v>
      </c>
      <c r="D10348" s="1">
        <v>45870.958067129628</v>
      </c>
    </row>
    <row r="10349" spans="1:4" x14ac:dyDescent="0.2">
      <c r="A10349" s="2" t="s">
        <v>10349</v>
      </c>
      <c r="B10349" s="2" t="str">
        <f>REPLACE(A10349, 1, 1, "")</f>
        <v>4200002769202508017554666280</v>
      </c>
      <c r="C10349">
        <v>4.99</v>
      </c>
      <c r="D10349" s="1">
        <v>45870.956782407404</v>
      </c>
    </row>
    <row r="10350" spans="1:4" x14ac:dyDescent="0.2">
      <c r="A10350" s="2" t="s">
        <v>10350</v>
      </c>
      <c r="B10350" s="2" t="str">
        <f>REPLACE(A10350, 1, 1, "")</f>
        <v>4200002741202508016315100288</v>
      </c>
      <c r="C10350">
        <v>4.99</v>
      </c>
      <c r="D10350" s="1">
        <v>45870.954131944447</v>
      </c>
    </row>
    <row r="10351" spans="1:4" x14ac:dyDescent="0.2">
      <c r="A10351" s="2" t="s">
        <v>10351</v>
      </c>
      <c r="B10351" s="2" t="str">
        <f>REPLACE(A10351, 1, 1, "")</f>
        <v>4200002734202508012586725586</v>
      </c>
      <c r="C10351">
        <v>4.99</v>
      </c>
      <c r="D10351" s="1">
        <v>45870.953912037039</v>
      </c>
    </row>
    <row r="10352" spans="1:4" x14ac:dyDescent="0.2">
      <c r="A10352" s="2" t="s">
        <v>10352</v>
      </c>
      <c r="B10352" s="2" t="str">
        <f>REPLACE(A10352, 1, 1, "")</f>
        <v>4200002717202508011950713332</v>
      </c>
      <c r="C10352">
        <v>4.99</v>
      </c>
      <c r="D10352" s="1">
        <v>45870.953472222223</v>
      </c>
    </row>
    <row r="10353" spans="1:4" x14ac:dyDescent="0.2">
      <c r="A10353" s="2" t="s">
        <v>10353</v>
      </c>
      <c r="B10353" s="2" t="str">
        <f>REPLACE(A10353, 1, 1, "")</f>
        <v>4200002786202508015717567445</v>
      </c>
      <c r="C10353">
        <v>4.99</v>
      </c>
      <c r="D10353" s="1">
        <v>45870.948750000003</v>
      </c>
    </row>
    <row r="10354" spans="1:4" x14ac:dyDescent="0.2">
      <c r="A10354" s="2" t="s">
        <v>10354</v>
      </c>
      <c r="B10354" s="2" t="str">
        <f>REPLACE(A10354, 1, 1, "")</f>
        <v>4200002759202508015957163466</v>
      </c>
      <c r="C10354">
        <v>4.99</v>
      </c>
      <c r="D10354" s="1">
        <v>45870.947118055556</v>
      </c>
    </row>
    <row r="10355" spans="1:4" x14ac:dyDescent="0.2">
      <c r="A10355" s="2" t="s">
        <v>10355</v>
      </c>
      <c r="B10355" s="2" t="str">
        <f>REPLACE(A10355, 1, 1, "")</f>
        <v>4200002718202508012673262177</v>
      </c>
      <c r="C10355">
        <v>4.99</v>
      </c>
      <c r="D10355" s="1">
        <v>45870.942916666667</v>
      </c>
    </row>
    <row r="10356" spans="1:4" x14ac:dyDescent="0.2">
      <c r="A10356" s="2" t="s">
        <v>10356</v>
      </c>
      <c r="B10356" s="2" t="str">
        <f>REPLACE(A10356, 1, 1, "")</f>
        <v>4200002723202508017699389251</v>
      </c>
      <c r="C10356">
        <v>4.99</v>
      </c>
      <c r="D10356" s="1">
        <v>45870.94122685185</v>
      </c>
    </row>
    <row r="10357" spans="1:4" x14ac:dyDescent="0.2">
      <c r="A10357" s="2" t="s">
        <v>10357</v>
      </c>
      <c r="B10357" s="2" t="str">
        <f>REPLACE(A10357, 1, 1, "")</f>
        <v>4200002769202508010526878633</v>
      </c>
      <c r="C10357">
        <v>4.99</v>
      </c>
      <c r="D10357" s="1">
        <v>45870.940416666665</v>
      </c>
    </row>
    <row r="10358" spans="1:4" x14ac:dyDescent="0.2">
      <c r="A10358" s="2" t="s">
        <v>10358</v>
      </c>
      <c r="B10358" s="2" t="str">
        <f>REPLACE(A10358, 1, 1, "")</f>
        <v>4200002742202508014585502543</v>
      </c>
      <c r="C10358">
        <v>4.99</v>
      </c>
      <c r="D10358" s="1">
        <v>45870.939837962964</v>
      </c>
    </row>
    <row r="10359" spans="1:4" x14ac:dyDescent="0.2">
      <c r="A10359" s="2" t="s">
        <v>10359</v>
      </c>
      <c r="B10359" s="2" t="str">
        <f>REPLACE(A10359, 1, 1, "")</f>
        <v>4200002774202508017094830525</v>
      </c>
      <c r="C10359">
        <v>4.99</v>
      </c>
      <c r="D10359" s="1">
        <v>45870.934247685182</v>
      </c>
    </row>
    <row r="10360" spans="1:4" x14ac:dyDescent="0.2">
      <c r="A10360" s="2" t="s">
        <v>10360</v>
      </c>
      <c r="B10360" s="2" t="str">
        <f>REPLACE(A10360, 1, 1, "")</f>
        <v>4200002735202508018856491512</v>
      </c>
      <c r="C10360">
        <v>4.99</v>
      </c>
      <c r="D10360" s="1">
        <v>45870.93178240741</v>
      </c>
    </row>
    <row r="10361" spans="1:4" x14ac:dyDescent="0.2">
      <c r="A10361" s="2" t="s">
        <v>10361</v>
      </c>
      <c r="B10361" s="2" t="str">
        <f>REPLACE(A10361, 1, 1, "")</f>
        <v>4200002759202508015061716599</v>
      </c>
      <c r="C10361">
        <v>4.99</v>
      </c>
      <c r="D10361" s="1">
        <v>45870.928333333337</v>
      </c>
    </row>
    <row r="10362" spans="1:4" x14ac:dyDescent="0.2">
      <c r="A10362" s="2" t="s">
        <v>10362</v>
      </c>
      <c r="B10362" s="2" t="str">
        <f>REPLACE(A10362, 1, 1, "")</f>
        <v>4200002777202508011761302663</v>
      </c>
      <c r="C10362">
        <v>4.99</v>
      </c>
      <c r="D10362" s="1">
        <v>45870.925763888888</v>
      </c>
    </row>
    <row r="10363" spans="1:4" x14ac:dyDescent="0.2">
      <c r="A10363" s="2" t="s">
        <v>10363</v>
      </c>
      <c r="B10363" s="2" t="str">
        <f>REPLACE(A10363, 1, 1, "")</f>
        <v>4200002770202508017031482902</v>
      </c>
      <c r="C10363">
        <v>4.99</v>
      </c>
      <c r="D10363" s="1">
        <v>45870.924212962964</v>
      </c>
    </row>
    <row r="10364" spans="1:4" x14ac:dyDescent="0.2">
      <c r="A10364" s="2" t="s">
        <v>10364</v>
      </c>
      <c r="B10364" s="2" t="str">
        <f>REPLACE(A10364, 1, 1, "")</f>
        <v>4200002779202508019580731238</v>
      </c>
      <c r="C10364">
        <v>4.99</v>
      </c>
      <c r="D10364" s="1">
        <v>45870.923414351855</v>
      </c>
    </row>
    <row r="10365" spans="1:4" x14ac:dyDescent="0.2">
      <c r="A10365" s="2" t="s">
        <v>10365</v>
      </c>
      <c r="B10365" s="2" t="str">
        <f>REPLACE(A10365, 1, 1, "")</f>
        <v>4200002777202508013081871674</v>
      </c>
      <c r="C10365">
        <v>4.99</v>
      </c>
      <c r="D10365" s="1">
        <v>45870.923136574071</v>
      </c>
    </row>
    <row r="10366" spans="1:4" x14ac:dyDescent="0.2">
      <c r="A10366" s="2" t="s">
        <v>10366</v>
      </c>
      <c r="B10366" s="2" t="str">
        <f>REPLACE(A10366, 1, 1, "")</f>
        <v>4200002781202508012480413089</v>
      </c>
      <c r="C10366">
        <v>4.99</v>
      </c>
      <c r="D10366" s="1">
        <v>45870.911666666667</v>
      </c>
    </row>
    <row r="10367" spans="1:4" x14ac:dyDescent="0.2">
      <c r="A10367" s="2" t="s">
        <v>10367</v>
      </c>
      <c r="B10367" s="2" t="str">
        <f>REPLACE(A10367, 1, 1, "")</f>
        <v>4200002733202508017568705049</v>
      </c>
      <c r="C10367">
        <v>4.99</v>
      </c>
      <c r="D10367" s="1">
        <v>45870.910787037035</v>
      </c>
    </row>
    <row r="10368" spans="1:4" x14ac:dyDescent="0.2">
      <c r="A10368" s="2" t="s">
        <v>10368</v>
      </c>
      <c r="B10368" s="2" t="str">
        <f>REPLACE(A10368, 1, 1, "")</f>
        <v>4200002720202508017814525687</v>
      </c>
      <c r="C10368">
        <v>4.99</v>
      </c>
      <c r="D10368" s="1">
        <v>45870.906307870369</v>
      </c>
    </row>
    <row r="10369" spans="1:4" x14ac:dyDescent="0.2">
      <c r="A10369" s="2" t="s">
        <v>10369</v>
      </c>
      <c r="B10369" s="2" t="str">
        <f>REPLACE(A10369, 1, 1, "")</f>
        <v>4200002789202508016695625092</v>
      </c>
      <c r="C10369">
        <v>4.99</v>
      </c>
      <c r="D10369" s="1">
        <v>45870.900497685187</v>
      </c>
    </row>
    <row r="10370" spans="1:4" x14ac:dyDescent="0.2">
      <c r="A10370" s="2" t="s">
        <v>10370</v>
      </c>
      <c r="B10370" s="2" t="str">
        <f>REPLACE(A10370, 1, 1, "")</f>
        <v>4200002728202508015486366594</v>
      </c>
      <c r="C10370">
        <v>4.99</v>
      </c>
      <c r="D10370" s="1">
        <v>45870.896319444444</v>
      </c>
    </row>
    <row r="10371" spans="1:4" x14ac:dyDescent="0.2">
      <c r="A10371" s="2" t="s">
        <v>10371</v>
      </c>
      <c r="B10371" s="2" t="str">
        <f>REPLACE(A10371, 1, 1, "")</f>
        <v>4200002781202508014104260476</v>
      </c>
      <c r="C10371">
        <v>4.99</v>
      </c>
      <c r="D10371" s="1">
        <v>45870.891956018517</v>
      </c>
    </row>
    <row r="10372" spans="1:4" x14ac:dyDescent="0.2">
      <c r="A10372" s="2" t="s">
        <v>10372</v>
      </c>
      <c r="B10372" s="2" t="str">
        <f>REPLACE(A10372, 1, 1, "")</f>
        <v>4200002719202508013030374763</v>
      </c>
      <c r="C10372">
        <v>4.99</v>
      </c>
      <c r="D10372" s="1">
        <v>45870.88144675926</v>
      </c>
    </row>
    <row r="10373" spans="1:4" x14ac:dyDescent="0.2">
      <c r="A10373" s="2" t="s">
        <v>10373</v>
      </c>
      <c r="B10373" s="2" t="str">
        <f>REPLACE(A10373, 1, 1, "")</f>
        <v>4200002766202508010302665564</v>
      </c>
      <c r="C10373">
        <v>4.99</v>
      </c>
      <c r="D10373" s="1">
        <v>45870.879513888889</v>
      </c>
    </row>
    <row r="10374" spans="1:4" x14ac:dyDescent="0.2">
      <c r="A10374" s="2" t="s">
        <v>10374</v>
      </c>
      <c r="B10374" s="2" t="str">
        <f>REPLACE(A10374, 1, 1, "")</f>
        <v>4200002760202508011620901823</v>
      </c>
      <c r="C10374">
        <v>4.99</v>
      </c>
      <c r="D10374" s="1">
        <v>45870.877141203702</v>
      </c>
    </row>
    <row r="10375" spans="1:4" x14ac:dyDescent="0.2">
      <c r="A10375" s="2" t="s">
        <v>10375</v>
      </c>
      <c r="B10375" s="2" t="str">
        <f>REPLACE(A10375, 1, 1, "")</f>
        <v>4200002727202508013753039496</v>
      </c>
      <c r="C10375">
        <v>4.99</v>
      </c>
      <c r="D10375" s="1">
        <v>45870.875196759262</v>
      </c>
    </row>
    <row r="10376" spans="1:4" x14ac:dyDescent="0.2">
      <c r="A10376" s="2" t="s">
        <v>10376</v>
      </c>
      <c r="B10376" s="2" t="str">
        <f>REPLACE(A10376, 1, 1, "")</f>
        <v>4200002736202508018309997201</v>
      </c>
      <c r="C10376">
        <v>4.99</v>
      </c>
      <c r="D10376" s="1">
        <v>45870.87427083333</v>
      </c>
    </row>
    <row r="10377" spans="1:4" x14ac:dyDescent="0.2">
      <c r="A10377" s="2" t="s">
        <v>10377</v>
      </c>
      <c r="B10377" s="2" t="str">
        <f>REPLACE(A10377, 1, 1, "")</f>
        <v>4200002773202508014373823383</v>
      </c>
      <c r="C10377">
        <v>4.99</v>
      </c>
      <c r="D10377" s="1">
        <v>45870.862858796296</v>
      </c>
    </row>
    <row r="10378" spans="1:4" x14ac:dyDescent="0.2">
      <c r="A10378" s="2" t="s">
        <v>10378</v>
      </c>
      <c r="B10378" s="2" t="str">
        <f>REPLACE(A10378, 1, 1, "")</f>
        <v>4200002763202508012163668550</v>
      </c>
      <c r="C10378">
        <v>4.99</v>
      </c>
      <c r="D10378" s="1">
        <v>45870.861030092594</v>
      </c>
    </row>
    <row r="10379" spans="1:4" x14ac:dyDescent="0.2">
      <c r="A10379" s="2" t="s">
        <v>10379</v>
      </c>
      <c r="B10379" s="2" t="str">
        <f>REPLACE(A10379, 1, 1, "")</f>
        <v>4200002774202508011225489026</v>
      </c>
      <c r="C10379">
        <v>4.99</v>
      </c>
      <c r="D10379" s="1">
        <v>45870.854351851849</v>
      </c>
    </row>
    <row r="10380" spans="1:4" x14ac:dyDescent="0.2">
      <c r="A10380" s="2" t="s">
        <v>10380</v>
      </c>
      <c r="B10380" s="2" t="str">
        <f>REPLACE(A10380, 1, 1, "")</f>
        <v>4200002726202508018145179088</v>
      </c>
      <c r="C10380">
        <v>4.99</v>
      </c>
      <c r="D10380" s="1">
        <v>45870.852685185186</v>
      </c>
    </row>
    <row r="10381" spans="1:4" x14ac:dyDescent="0.2">
      <c r="A10381" s="2" t="s">
        <v>10381</v>
      </c>
      <c r="B10381" s="2" t="str">
        <f>REPLACE(A10381, 1, 1, "")</f>
        <v>4200002773202508018452329251</v>
      </c>
      <c r="C10381">
        <v>4.99</v>
      </c>
      <c r="D10381" s="1">
        <v>45870.843206018515</v>
      </c>
    </row>
    <row r="10382" spans="1:4" x14ac:dyDescent="0.2">
      <c r="A10382" s="2" t="s">
        <v>10382</v>
      </c>
      <c r="B10382" s="2" t="str">
        <f>REPLACE(A10382, 1, 1, "")</f>
        <v>4200002785202508010309266301</v>
      </c>
      <c r="C10382">
        <v>4.99</v>
      </c>
      <c r="D10382" s="1">
        <v>45870.836226851854</v>
      </c>
    </row>
    <row r="10383" spans="1:4" x14ac:dyDescent="0.2">
      <c r="A10383" s="2" t="s">
        <v>10383</v>
      </c>
      <c r="B10383" s="2" t="str">
        <f>REPLACE(A10383, 1, 1, "")</f>
        <v>4200002792202508013418168605</v>
      </c>
      <c r="C10383">
        <v>4.99</v>
      </c>
      <c r="D10383" s="1">
        <v>45870.835300925923</v>
      </c>
    </row>
    <row r="10384" spans="1:4" x14ac:dyDescent="0.2">
      <c r="A10384" s="2" t="s">
        <v>10384</v>
      </c>
      <c r="B10384" s="2" t="str">
        <f>REPLACE(A10384, 1, 1, "")</f>
        <v>4200002731202508011779953230</v>
      </c>
      <c r="C10384">
        <v>4.99</v>
      </c>
      <c r="D10384" s="1">
        <v>45870.826331018521</v>
      </c>
    </row>
    <row r="10385" spans="1:4" x14ac:dyDescent="0.2">
      <c r="A10385" s="2" t="s">
        <v>10385</v>
      </c>
      <c r="B10385" s="2" t="str">
        <f>REPLACE(A10385, 1, 1, "")</f>
        <v>4200002737202508018517749831</v>
      </c>
      <c r="C10385">
        <v>4.99</v>
      </c>
      <c r="D10385" s="1">
        <v>45870.822210648148</v>
      </c>
    </row>
    <row r="10386" spans="1:4" x14ac:dyDescent="0.2">
      <c r="A10386" s="2" t="s">
        <v>10386</v>
      </c>
      <c r="B10386" s="2" t="str">
        <f>REPLACE(A10386, 1, 1, "")</f>
        <v>4200002733202508017529451801</v>
      </c>
      <c r="C10386">
        <v>4.99</v>
      </c>
      <c r="D10386" s="1">
        <v>45870.820879629631</v>
      </c>
    </row>
    <row r="10387" spans="1:4" x14ac:dyDescent="0.2">
      <c r="A10387" s="2" t="s">
        <v>10387</v>
      </c>
      <c r="B10387" s="2" t="str">
        <f>REPLACE(A10387, 1, 1, "")</f>
        <v>4200002738202508019662056341</v>
      </c>
      <c r="C10387">
        <v>4.99</v>
      </c>
      <c r="D10387" s="1">
        <v>45870.819872685184</v>
      </c>
    </row>
    <row r="10388" spans="1:4" x14ac:dyDescent="0.2">
      <c r="A10388" s="2" t="s">
        <v>10388</v>
      </c>
      <c r="B10388" s="2" t="str">
        <f>REPLACE(A10388, 1, 1, "")</f>
        <v>4200002739202508018105061397</v>
      </c>
      <c r="C10388">
        <v>4.99</v>
      </c>
      <c r="D10388" s="1">
        <v>45870.818645833337</v>
      </c>
    </row>
    <row r="10389" spans="1:4" x14ac:dyDescent="0.2">
      <c r="A10389" s="2" t="s">
        <v>10389</v>
      </c>
      <c r="B10389" s="2" t="str">
        <f>REPLACE(A10389, 1, 1, "")</f>
        <v>4200002770202508011721808153</v>
      </c>
      <c r="C10389">
        <v>4.99</v>
      </c>
      <c r="D10389" s="1">
        <v>45870.81759259259</v>
      </c>
    </row>
    <row r="10390" spans="1:4" x14ac:dyDescent="0.2">
      <c r="A10390" s="2" t="s">
        <v>10390</v>
      </c>
      <c r="B10390" s="2" t="str">
        <f>REPLACE(A10390, 1, 1, "")</f>
        <v>4200002789202508012461756229</v>
      </c>
      <c r="C10390">
        <v>4.99</v>
      </c>
      <c r="D10390" s="1">
        <v>45870.815011574072</v>
      </c>
    </row>
    <row r="10391" spans="1:4" x14ac:dyDescent="0.2">
      <c r="A10391" s="2" t="s">
        <v>10391</v>
      </c>
      <c r="B10391" s="2" t="str">
        <f>REPLACE(A10391, 1, 1, "")</f>
        <v>4200002759202508014095338273</v>
      </c>
      <c r="C10391">
        <v>4.99</v>
      </c>
      <c r="D10391" s="1">
        <v>45870.813148148147</v>
      </c>
    </row>
    <row r="10392" spans="1:4" x14ac:dyDescent="0.2">
      <c r="A10392" s="2" t="s">
        <v>10392</v>
      </c>
      <c r="B10392" s="2" t="str">
        <f>REPLACE(A10392, 1, 1, "")</f>
        <v>4200002759202508018556253566</v>
      </c>
      <c r="C10392">
        <v>4.99</v>
      </c>
      <c r="D10392" s="1">
        <v>45870.811192129629</v>
      </c>
    </row>
    <row r="10393" spans="1:4" x14ac:dyDescent="0.2">
      <c r="A10393" s="2" t="s">
        <v>10393</v>
      </c>
      <c r="B10393" s="2" t="str">
        <f>REPLACE(A10393, 1, 1, "")</f>
        <v>4200002731202508019947576703</v>
      </c>
      <c r="C10393">
        <v>4.99</v>
      </c>
      <c r="D10393" s="1">
        <v>45870.809618055559</v>
      </c>
    </row>
    <row r="10394" spans="1:4" x14ac:dyDescent="0.2">
      <c r="A10394" s="2" t="s">
        <v>10394</v>
      </c>
      <c r="B10394" s="2" t="str">
        <f>REPLACE(A10394, 1, 1, "")</f>
        <v>4200002761202508012679714411</v>
      </c>
      <c r="C10394">
        <v>4.99</v>
      </c>
      <c r="D10394" s="1">
        <v>45870.809236111112</v>
      </c>
    </row>
    <row r="10395" spans="1:4" x14ac:dyDescent="0.2">
      <c r="A10395" s="2" t="s">
        <v>10395</v>
      </c>
      <c r="B10395" s="2" t="str">
        <f>REPLACE(A10395, 1, 1, "")</f>
        <v>4200002721202508010402413151</v>
      </c>
      <c r="C10395">
        <v>4.99</v>
      </c>
      <c r="D10395" s="1">
        <v>45870.807199074072</v>
      </c>
    </row>
    <row r="10396" spans="1:4" x14ac:dyDescent="0.2">
      <c r="A10396" s="2" t="s">
        <v>10396</v>
      </c>
      <c r="B10396" s="2" t="str">
        <f>REPLACE(A10396, 1, 1, "")</f>
        <v>4200002733202508018128618560</v>
      </c>
      <c r="C10396">
        <v>4.99</v>
      </c>
      <c r="D10396" s="1">
        <v>45870.80709490741</v>
      </c>
    </row>
    <row r="10397" spans="1:4" x14ac:dyDescent="0.2">
      <c r="A10397" s="2" t="s">
        <v>10397</v>
      </c>
      <c r="B10397" s="2" t="str">
        <f>REPLACE(A10397, 1, 1, "")</f>
        <v>4200002720202508010890818539</v>
      </c>
      <c r="C10397">
        <v>4.99</v>
      </c>
      <c r="D10397" s="1">
        <v>45870.806886574072</v>
      </c>
    </row>
    <row r="10398" spans="1:4" x14ac:dyDescent="0.2">
      <c r="A10398" s="2" t="s">
        <v>10398</v>
      </c>
      <c r="B10398" s="2" t="str">
        <f>REPLACE(A10398, 1, 1, "")</f>
        <v>4200002737202508010328093319</v>
      </c>
      <c r="C10398">
        <v>4.99</v>
      </c>
      <c r="D10398" s="1">
        <v>45870.803020833337</v>
      </c>
    </row>
    <row r="10399" spans="1:4" x14ac:dyDescent="0.2">
      <c r="A10399" s="2" t="s">
        <v>10399</v>
      </c>
      <c r="B10399" s="2" t="str">
        <f>REPLACE(A10399, 1, 1, "")</f>
        <v>4200002769202508012516584557</v>
      </c>
      <c r="C10399">
        <v>4.99</v>
      </c>
      <c r="D10399" s="1">
        <v>45870.794675925928</v>
      </c>
    </row>
    <row r="10400" spans="1:4" x14ac:dyDescent="0.2">
      <c r="A10400" s="2" t="s">
        <v>10400</v>
      </c>
      <c r="B10400" s="2" t="str">
        <f>REPLACE(A10400, 1, 1, "")</f>
        <v>4200002793202508018826309299</v>
      </c>
      <c r="C10400">
        <v>4.99</v>
      </c>
      <c r="D10400" s="1">
        <v>45870.792337962965</v>
      </c>
    </row>
    <row r="10401" spans="1:4" x14ac:dyDescent="0.2">
      <c r="A10401" s="2" t="s">
        <v>10401</v>
      </c>
      <c r="B10401" s="2" t="str">
        <f>REPLACE(A10401, 1, 1, "")</f>
        <v>4200002737202508012151820615</v>
      </c>
      <c r="C10401">
        <v>4.99</v>
      </c>
      <c r="D10401" s="1">
        <v>45870.787499999999</v>
      </c>
    </row>
    <row r="10402" spans="1:4" x14ac:dyDescent="0.2">
      <c r="A10402" s="2" t="s">
        <v>10402</v>
      </c>
      <c r="B10402" s="2" t="str">
        <f>REPLACE(A10402, 1, 1, "")</f>
        <v>4200002721202508014792160966</v>
      </c>
      <c r="C10402">
        <v>4.99</v>
      </c>
      <c r="D10402" s="1">
        <v>45870.777546296296</v>
      </c>
    </row>
    <row r="10403" spans="1:4" x14ac:dyDescent="0.2">
      <c r="A10403" s="2" t="s">
        <v>10403</v>
      </c>
      <c r="B10403" s="2" t="str">
        <f>REPLACE(A10403, 1, 1, "")</f>
        <v>4200002784202508014536448882</v>
      </c>
      <c r="C10403">
        <v>4.99</v>
      </c>
      <c r="D10403" s="1">
        <v>45870.77753472222</v>
      </c>
    </row>
    <row r="10404" spans="1:4" x14ac:dyDescent="0.2">
      <c r="A10404" s="2" t="s">
        <v>10404</v>
      </c>
      <c r="B10404" s="2" t="str">
        <f>REPLACE(A10404, 1, 1, "")</f>
        <v>4200002763202508015115179433</v>
      </c>
      <c r="C10404">
        <v>4.99</v>
      </c>
      <c r="D10404" s="1">
        <v>45870.776180555556</v>
      </c>
    </row>
    <row r="10405" spans="1:4" x14ac:dyDescent="0.2">
      <c r="A10405" s="2" t="s">
        <v>10405</v>
      </c>
      <c r="B10405" s="2" t="str">
        <f>REPLACE(A10405, 1, 1, "")</f>
        <v>4200002721202508014788896509</v>
      </c>
      <c r="C10405">
        <v>4.99</v>
      </c>
      <c r="D10405" s="1">
        <v>45870.775555555556</v>
      </c>
    </row>
    <row r="10406" spans="1:4" x14ac:dyDescent="0.2">
      <c r="A10406" s="2" t="s">
        <v>10406</v>
      </c>
      <c r="B10406" s="2" t="str">
        <f>REPLACE(A10406, 1, 1, "")</f>
        <v>4200002721202508010722559951</v>
      </c>
      <c r="C10406">
        <v>4.99</v>
      </c>
      <c r="D10406" s="1">
        <v>45870.774201388886</v>
      </c>
    </row>
    <row r="10407" spans="1:4" x14ac:dyDescent="0.2">
      <c r="A10407" s="2" t="s">
        <v>10407</v>
      </c>
      <c r="B10407" s="2" t="str">
        <f>REPLACE(A10407, 1, 1, "")</f>
        <v>4200002744202508018514548816</v>
      </c>
      <c r="C10407">
        <v>4.99</v>
      </c>
      <c r="D10407" s="1">
        <v>45870.766493055555</v>
      </c>
    </row>
    <row r="10408" spans="1:4" x14ac:dyDescent="0.2">
      <c r="A10408" s="2" t="s">
        <v>10408</v>
      </c>
      <c r="B10408" s="2" t="str">
        <f>REPLACE(A10408, 1, 1, "")</f>
        <v>4200002773202508014864865685</v>
      </c>
      <c r="C10408">
        <v>599</v>
      </c>
      <c r="D10408" s="1">
        <v>45870.763310185182</v>
      </c>
    </row>
    <row r="10409" spans="1:4" x14ac:dyDescent="0.2">
      <c r="A10409" s="2" t="s">
        <v>10409</v>
      </c>
      <c r="B10409" s="2" t="str">
        <f>REPLACE(A10409, 1, 1, "")</f>
        <v>4200002735202508017676008628</v>
      </c>
      <c r="C10409">
        <v>4.99</v>
      </c>
      <c r="D10409" s="1">
        <v>45870.748819444445</v>
      </c>
    </row>
    <row r="10410" spans="1:4" x14ac:dyDescent="0.2">
      <c r="A10410" s="2" t="s">
        <v>10410</v>
      </c>
      <c r="B10410" s="2" t="str">
        <f>REPLACE(A10410, 1, 1, "")</f>
        <v>4200002761202508015913969187</v>
      </c>
      <c r="C10410">
        <v>4.99</v>
      </c>
      <c r="D10410" s="1">
        <v>45870.734629629631</v>
      </c>
    </row>
    <row r="10411" spans="1:4" x14ac:dyDescent="0.2">
      <c r="A10411" s="2" t="s">
        <v>10411</v>
      </c>
      <c r="B10411" s="2" t="str">
        <f>REPLACE(A10411, 1, 1, "")</f>
        <v>4200002778202508016139117100</v>
      </c>
      <c r="C10411">
        <v>4.99</v>
      </c>
      <c r="D10411" s="1">
        <v>45870.722268518519</v>
      </c>
    </row>
    <row r="10412" spans="1:4" x14ac:dyDescent="0.2">
      <c r="A10412" s="2" t="s">
        <v>10412</v>
      </c>
      <c r="B10412" s="2" t="str">
        <f>REPLACE(A10412, 1, 1, "")</f>
        <v>4200002735202508018968066187</v>
      </c>
      <c r="C10412">
        <v>4.99</v>
      </c>
      <c r="D10412" s="1">
        <v>45870.717928240738</v>
      </c>
    </row>
    <row r="10413" spans="1:4" x14ac:dyDescent="0.2">
      <c r="A10413" s="2" t="s">
        <v>10413</v>
      </c>
      <c r="B10413" s="2" t="str">
        <f>REPLACE(A10413, 1, 1, "")</f>
        <v>4200002771202508015589279343</v>
      </c>
      <c r="C10413">
        <v>4.99</v>
      </c>
      <c r="D10413" s="1">
        <v>45870.713101851848</v>
      </c>
    </row>
    <row r="10414" spans="1:4" x14ac:dyDescent="0.2">
      <c r="A10414" s="2" t="s">
        <v>10414</v>
      </c>
      <c r="B10414" s="2" t="str">
        <f>REPLACE(A10414, 1, 1, "")</f>
        <v>4200002770202508017705603308</v>
      </c>
      <c r="C10414">
        <v>4.99</v>
      </c>
      <c r="D10414" s="1">
        <v>45870.706469907411</v>
      </c>
    </row>
    <row r="10415" spans="1:4" x14ac:dyDescent="0.2">
      <c r="A10415" s="2" t="s">
        <v>10415</v>
      </c>
      <c r="B10415" s="2" t="str">
        <f>REPLACE(A10415, 1, 1, "")</f>
        <v>4200002774202508016030903642</v>
      </c>
      <c r="C10415">
        <v>4.99</v>
      </c>
      <c r="D10415" s="1">
        <v>45870.701944444445</v>
      </c>
    </row>
    <row r="10416" spans="1:4" x14ac:dyDescent="0.2">
      <c r="A10416" s="2" t="s">
        <v>10416</v>
      </c>
      <c r="B10416" s="2" t="str">
        <f>REPLACE(A10416, 1, 1, "")</f>
        <v>4200002734202508019651057911</v>
      </c>
      <c r="C10416">
        <v>4.99</v>
      </c>
      <c r="D10416" s="1">
        <v>45870.700219907405</v>
      </c>
    </row>
    <row r="10417" spans="1:4" x14ac:dyDescent="0.2">
      <c r="A10417" s="2" t="s">
        <v>10417</v>
      </c>
      <c r="B10417" s="2" t="str">
        <f>REPLACE(A10417, 1, 1, "")</f>
        <v>4200002741202508018345649220</v>
      </c>
      <c r="C10417">
        <v>4.99</v>
      </c>
      <c r="D10417" s="1">
        <v>45870.699745370373</v>
      </c>
    </row>
    <row r="10418" spans="1:4" x14ac:dyDescent="0.2">
      <c r="A10418" s="2" t="s">
        <v>10418</v>
      </c>
      <c r="B10418" s="2" t="str">
        <f>REPLACE(A10418, 1, 1, "")</f>
        <v>4200002740202508016538482854</v>
      </c>
      <c r="C10418">
        <v>4.99</v>
      </c>
      <c r="D10418" s="1">
        <v>45870.695520833331</v>
      </c>
    </row>
    <row r="10419" spans="1:4" x14ac:dyDescent="0.2">
      <c r="A10419" s="2" t="s">
        <v>10419</v>
      </c>
      <c r="B10419" s="2" t="str">
        <f>REPLACE(A10419, 1, 1, "")</f>
        <v>4200002720202508018186800499</v>
      </c>
      <c r="C10419">
        <v>4.99</v>
      </c>
      <c r="D10419" s="1">
        <v>45870.694444444445</v>
      </c>
    </row>
    <row r="10420" spans="1:4" x14ac:dyDescent="0.2">
      <c r="A10420" s="2" t="s">
        <v>10420</v>
      </c>
      <c r="B10420" s="2" t="str">
        <f>REPLACE(A10420, 1, 1, "")</f>
        <v>4200002722202508017870447782</v>
      </c>
      <c r="C10420">
        <v>4.99</v>
      </c>
      <c r="D10420" s="1">
        <v>45870.690648148149</v>
      </c>
    </row>
    <row r="10421" spans="1:4" x14ac:dyDescent="0.2">
      <c r="A10421" s="2" t="s">
        <v>10421</v>
      </c>
      <c r="B10421" s="2" t="str">
        <f>REPLACE(A10421, 1, 1, "")</f>
        <v>4200002736202508011569260147</v>
      </c>
      <c r="C10421">
        <v>4.99</v>
      </c>
      <c r="D10421" s="1">
        <v>45870.690150462964</v>
      </c>
    </row>
    <row r="10422" spans="1:4" x14ac:dyDescent="0.2">
      <c r="A10422" s="2" t="s">
        <v>10422</v>
      </c>
      <c r="B10422" s="2" t="str">
        <f>REPLACE(A10422, 1, 1, "")</f>
        <v>4200002773202508017244825651</v>
      </c>
      <c r="C10422">
        <v>4.99</v>
      </c>
      <c r="D10422" s="1">
        <v>45870.689953703702</v>
      </c>
    </row>
    <row r="10423" spans="1:4" x14ac:dyDescent="0.2">
      <c r="A10423" s="2" t="s">
        <v>10423</v>
      </c>
      <c r="B10423" s="2" t="str">
        <f>REPLACE(A10423, 1, 1, "")</f>
        <v>4200002771202508014564721177</v>
      </c>
      <c r="C10423">
        <v>4.99</v>
      </c>
      <c r="D10423" s="1">
        <v>45870.686701388891</v>
      </c>
    </row>
    <row r="10424" spans="1:4" x14ac:dyDescent="0.2">
      <c r="A10424" s="2" t="s">
        <v>10424</v>
      </c>
      <c r="B10424" s="2" t="str">
        <f>REPLACE(A10424, 1, 1, "")</f>
        <v>4200002770202508019939946993</v>
      </c>
      <c r="C10424">
        <v>4.99</v>
      </c>
      <c r="D10424" s="1">
        <v>45870.675208333334</v>
      </c>
    </row>
    <row r="10425" spans="1:4" x14ac:dyDescent="0.2">
      <c r="A10425" s="2" t="s">
        <v>10425</v>
      </c>
      <c r="B10425" s="2" t="str">
        <f>REPLACE(A10425, 1, 1, "")</f>
        <v>4200002765202508010541183367</v>
      </c>
      <c r="C10425">
        <v>4.99</v>
      </c>
      <c r="D10425" s="1">
        <v>45870.67287037037</v>
      </c>
    </row>
    <row r="10426" spans="1:4" x14ac:dyDescent="0.2">
      <c r="A10426" s="2" t="s">
        <v>10426</v>
      </c>
      <c r="B10426" s="2" t="str">
        <f>REPLACE(A10426, 1, 1, "")</f>
        <v>4200002790202508013138097496</v>
      </c>
      <c r="C10426">
        <v>4.99</v>
      </c>
      <c r="D10426" s="1">
        <v>45870.672372685185</v>
      </c>
    </row>
    <row r="10427" spans="1:4" x14ac:dyDescent="0.2">
      <c r="A10427" s="2" t="s">
        <v>10427</v>
      </c>
      <c r="B10427" s="2" t="str">
        <f>REPLACE(A10427, 1, 1, "")</f>
        <v>4200002723202508013799789258</v>
      </c>
      <c r="C10427">
        <v>4.99</v>
      </c>
      <c r="D10427" s="1">
        <v>45870.657847222225</v>
      </c>
    </row>
    <row r="10428" spans="1:4" x14ac:dyDescent="0.2">
      <c r="A10428" s="2" t="s">
        <v>10428</v>
      </c>
      <c r="B10428" s="2" t="str">
        <f>REPLACE(A10428, 1, 1, "")</f>
        <v>4200002729202508015602314810</v>
      </c>
      <c r="C10428">
        <v>4.99</v>
      </c>
      <c r="D10428" s="1">
        <v>45870.656226851854</v>
      </c>
    </row>
    <row r="10429" spans="1:4" x14ac:dyDescent="0.2">
      <c r="A10429" s="2" t="s">
        <v>10429</v>
      </c>
      <c r="B10429" s="2" t="str">
        <f>REPLACE(A10429, 1, 1, "")</f>
        <v>4200002787202508018013010200</v>
      </c>
      <c r="C10429">
        <v>4.99</v>
      </c>
      <c r="D10429" s="1">
        <v>45870.64640046296</v>
      </c>
    </row>
    <row r="10430" spans="1:4" x14ac:dyDescent="0.2">
      <c r="A10430" s="2" t="s">
        <v>10430</v>
      </c>
      <c r="B10430" s="2" t="str">
        <f>REPLACE(A10430, 1, 1, "")</f>
        <v>4200002729202508015367021490</v>
      </c>
      <c r="C10430">
        <v>4.99</v>
      </c>
      <c r="D10430" s="1">
        <v>45870.646134259259</v>
      </c>
    </row>
    <row r="10431" spans="1:4" x14ac:dyDescent="0.2">
      <c r="A10431" s="2" t="s">
        <v>10431</v>
      </c>
      <c r="B10431" s="2" t="str">
        <f>REPLACE(A10431, 1, 1, "")</f>
        <v>4200002785202508011889460213</v>
      </c>
      <c r="C10431">
        <v>4.99</v>
      </c>
      <c r="D10431" s="1">
        <v>45870.642951388887</v>
      </c>
    </row>
    <row r="10432" spans="1:4" x14ac:dyDescent="0.2">
      <c r="A10432" s="2" t="s">
        <v>10432</v>
      </c>
      <c r="B10432" s="2" t="str">
        <f>REPLACE(A10432, 1, 1, "")</f>
        <v>4200002767202508012783053998</v>
      </c>
      <c r="C10432">
        <v>4.99</v>
      </c>
      <c r="D10432" s="1">
        <v>45870.638715277775</v>
      </c>
    </row>
    <row r="10433" spans="1:4" x14ac:dyDescent="0.2">
      <c r="A10433" s="2" t="s">
        <v>10433</v>
      </c>
      <c r="B10433" s="2" t="str">
        <f>REPLACE(A10433, 1, 1, "")</f>
        <v>4200002793202508010021470560</v>
      </c>
      <c r="C10433">
        <v>4.99</v>
      </c>
      <c r="D10433" s="1">
        <v>45870.634120370371</v>
      </c>
    </row>
    <row r="10434" spans="1:4" x14ac:dyDescent="0.2">
      <c r="A10434" s="2" t="s">
        <v>10434</v>
      </c>
      <c r="B10434" s="2" t="str">
        <f>REPLACE(A10434, 1, 1, "")</f>
        <v>4200002764202508011445003375</v>
      </c>
      <c r="C10434">
        <v>4.99</v>
      </c>
      <c r="D10434" s="1">
        <v>45870.633784722224</v>
      </c>
    </row>
    <row r="10435" spans="1:4" x14ac:dyDescent="0.2">
      <c r="A10435" s="2" t="s">
        <v>10435</v>
      </c>
      <c r="B10435" s="2" t="str">
        <f>REPLACE(A10435, 1, 1, "")</f>
        <v>4200002762202508010501525239</v>
      </c>
      <c r="C10435">
        <v>4.99</v>
      </c>
      <c r="D10435" s="1">
        <v>45870.627905092595</v>
      </c>
    </row>
    <row r="10436" spans="1:4" x14ac:dyDescent="0.2">
      <c r="A10436" s="2" t="s">
        <v>10436</v>
      </c>
      <c r="B10436" s="2" t="str">
        <f>REPLACE(A10436, 1, 1, "")</f>
        <v>4200002783202508019617380464</v>
      </c>
      <c r="C10436">
        <v>599</v>
      </c>
      <c r="D10436" s="1">
        <v>45870.623298611114</v>
      </c>
    </row>
    <row r="10437" spans="1:4" x14ac:dyDescent="0.2">
      <c r="A10437" s="2" t="s">
        <v>10437</v>
      </c>
      <c r="B10437" s="2" t="str">
        <f>REPLACE(A10437, 1, 1, "")</f>
        <v>4200002722202508017554635140</v>
      </c>
      <c r="C10437">
        <v>4.99</v>
      </c>
      <c r="D10437" s="1">
        <v>45870.616400462961</v>
      </c>
    </row>
    <row r="10438" spans="1:4" x14ac:dyDescent="0.2">
      <c r="A10438" s="2" t="s">
        <v>10438</v>
      </c>
      <c r="B10438" s="2" t="str">
        <f>REPLACE(A10438, 1, 1, "")</f>
        <v>4200002725202508011270429120</v>
      </c>
      <c r="C10438">
        <v>4.99</v>
      </c>
      <c r="D10438" s="1">
        <v>45870.615972222222</v>
      </c>
    </row>
    <row r="10439" spans="1:4" x14ac:dyDescent="0.2">
      <c r="A10439" s="2" t="s">
        <v>10439</v>
      </c>
      <c r="B10439" s="2" t="str">
        <f>REPLACE(A10439, 1, 1, "")</f>
        <v>4200002738202508015775707600</v>
      </c>
      <c r="C10439">
        <v>4.99</v>
      </c>
      <c r="D10439" s="1">
        <v>45870.614895833336</v>
      </c>
    </row>
    <row r="10440" spans="1:4" x14ac:dyDescent="0.2">
      <c r="A10440" s="2" t="s">
        <v>10440</v>
      </c>
      <c r="B10440" s="2" t="str">
        <f>REPLACE(A10440, 1, 1, "")</f>
        <v>4200002769202508017738747800</v>
      </c>
      <c r="C10440">
        <v>4.99</v>
      </c>
      <c r="D10440" s="1">
        <v>45870.613055555557</v>
      </c>
    </row>
    <row r="10441" spans="1:4" x14ac:dyDescent="0.2">
      <c r="A10441" s="2" t="s">
        <v>10441</v>
      </c>
      <c r="B10441" s="2" t="str">
        <f>REPLACE(A10441, 1, 1, "")</f>
        <v>4200002781202508015308581426</v>
      </c>
      <c r="C10441">
        <v>4.99</v>
      </c>
      <c r="D10441" s="1">
        <v>45870.606168981481</v>
      </c>
    </row>
    <row r="10442" spans="1:4" x14ac:dyDescent="0.2">
      <c r="A10442" s="2" t="s">
        <v>10442</v>
      </c>
      <c r="B10442" s="2" t="str">
        <f>REPLACE(A10442, 1, 1, "")</f>
        <v>4200002717202508015755991882</v>
      </c>
      <c r="C10442">
        <v>4.99</v>
      </c>
      <c r="D10442" s="1">
        <v>45870.605706018519</v>
      </c>
    </row>
    <row r="10443" spans="1:4" x14ac:dyDescent="0.2">
      <c r="A10443" s="2" t="s">
        <v>10443</v>
      </c>
      <c r="B10443" s="2" t="str">
        <f>REPLACE(A10443, 1, 1, "")</f>
        <v>4200002719202508015231732117</v>
      </c>
      <c r="C10443">
        <v>4.99</v>
      </c>
      <c r="D10443" s="1">
        <v>45870.605196759258</v>
      </c>
    </row>
    <row r="10444" spans="1:4" x14ac:dyDescent="0.2">
      <c r="A10444" s="2" t="s">
        <v>10444</v>
      </c>
      <c r="B10444" s="2" t="str">
        <f>REPLACE(A10444, 1, 1, "")</f>
        <v>4200002777202508015219010873</v>
      </c>
      <c r="C10444">
        <v>4.99</v>
      </c>
      <c r="D10444" s="1">
        <v>45870.589791666665</v>
      </c>
    </row>
    <row r="10445" spans="1:4" x14ac:dyDescent="0.2">
      <c r="A10445" s="2" t="s">
        <v>10445</v>
      </c>
      <c r="B10445" s="2" t="str">
        <f>REPLACE(A10445, 1, 1, "")</f>
        <v>4200002723202508013333969292</v>
      </c>
      <c r="C10445">
        <v>4.99</v>
      </c>
      <c r="D10445" s="1">
        <v>45870.588634259257</v>
      </c>
    </row>
    <row r="10446" spans="1:4" x14ac:dyDescent="0.2">
      <c r="A10446" s="2" t="s">
        <v>10446</v>
      </c>
      <c r="B10446" s="2" t="str">
        <f>REPLACE(A10446, 1, 1, "")</f>
        <v>4200002741202508012545854673</v>
      </c>
      <c r="C10446">
        <v>4.99</v>
      </c>
      <c r="D10446" s="1">
        <v>45870.586388888885</v>
      </c>
    </row>
    <row r="10447" spans="1:4" x14ac:dyDescent="0.2">
      <c r="A10447" s="2" t="s">
        <v>10447</v>
      </c>
      <c r="B10447" s="2" t="str">
        <f>REPLACE(A10447, 1, 1, "")</f>
        <v>4200002780202508019816282561</v>
      </c>
      <c r="C10447">
        <v>4.99</v>
      </c>
      <c r="D10447" s="1">
        <v>45870.575046296297</v>
      </c>
    </row>
    <row r="10448" spans="1:4" x14ac:dyDescent="0.2">
      <c r="A10448" s="2" t="s">
        <v>10448</v>
      </c>
      <c r="B10448" s="2" t="str">
        <f>REPLACE(A10448, 1, 1, "")</f>
        <v>4200002771202508015415692378</v>
      </c>
      <c r="C10448">
        <v>4.99</v>
      </c>
      <c r="D10448" s="1">
        <v>45870.57335648148</v>
      </c>
    </row>
    <row r="10449" spans="1:4" x14ac:dyDescent="0.2">
      <c r="A10449" s="2" t="s">
        <v>10449</v>
      </c>
      <c r="B10449" s="2" t="str">
        <f>REPLACE(A10449, 1, 1, "")</f>
        <v>4200002775202508018752473558</v>
      </c>
      <c r="C10449">
        <v>4.99</v>
      </c>
      <c r="D10449" s="1">
        <v>45870.572604166664</v>
      </c>
    </row>
    <row r="10450" spans="1:4" x14ac:dyDescent="0.2">
      <c r="A10450" s="2" t="s">
        <v>10450</v>
      </c>
      <c r="B10450" s="2" t="str">
        <f>REPLACE(A10450, 1, 1, "")</f>
        <v>4200002727202508014796833215</v>
      </c>
      <c r="C10450">
        <v>4.99</v>
      </c>
      <c r="D10450" s="1">
        <v>45870.561180555553</v>
      </c>
    </row>
    <row r="10451" spans="1:4" x14ac:dyDescent="0.2">
      <c r="A10451" s="2" t="s">
        <v>10451</v>
      </c>
      <c r="B10451" s="2" t="str">
        <f>REPLACE(A10451, 1, 1, "")</f>
        <v>4200002735202508015901466867</v>
      </c>
      <c r="C10451">
        <v>4.99</v>
      </c>
      <c r="D10451" s="1">
        <v>45870.544432870367</v>
      </c>
    </row>
    <row r="10452" spans="1:4" x14ac:dyDescent="0.2">
      <c r="A10452" s="2" t="s">
        <v>10452</v>
      </c>
      <c r="B10452" s="2" t="str">
        <f>REPLACE(A10452, 1, 1, "")</f>
        <v>4200002723202508013423671376</v>
      </c>
      <c r="C10452">
        <v>4.99</v>
      </c>
      <c r="D10452" s="1">
        <v>45870.543634259258</v>
      </c>
    </row>
    <row r="10453" spans="1:4" x14ac:dyDescent="0.2">
      <c r="A10453" s="2" t="s">
        <v>10453</v>
      </c>
      <c r="B10453" s="2" t="str">
        <f>REPLACE(A10453, 1, 1, "")</f>
        <v>4200002724202508011826126322</v>
      </c>
      <c r="C10453">
        <v>4.99</v>
      </c>
      <c r="D10453" s="1">
        <v>45870.536620370367</v>
      </c>
    </row>
    <row r="10454" spans="1:4" x14ac:dyDescent="0.2">
      <c r="A10454" s="2" t="s">
        <v>10454</v>
      </c>
      <c r="B10454" s="2" t="str">
        <f>REPLACE(A10454, 1, 1, "")</f>
        <v>4200002727202508017117562875</v>
      </c>
      <c r="C10454">
        <v>4.99</v>
      </c>
      <c r="D10454" s="1">
        <v>45870.529490740744</v>
      </c>
    </row>
    <row r="10455" spans="1:4" x14ac:dyDescent="0.2">
      <c r="A10455" s="2" t="s">
        <v>10455</v>
      </c>
      <c r="B10455" s="2" t="str">
        <f>REPLACE(A10455, 1, 1, "")</f>
        <v>4200002775202508015340008783</v>
      </c>
      <c r="C10455">
        <v>4.99</v>
      </c>
      <c r="D10455" s="1">
        <v>45870.522905092592</v>
      </c>
    </row>
    <row r="10456" spans="1:4" x14ac:dyDescent="0.2">
      <c r="A10456" s="2" t="s">
        <v>10456</v>
      </c>
      <c r="B10456" s="2" t="str">
        <f>REPLACE(A10456, 1, 1, "")</f>
        <v>4200002719202508017493227565</v>
      </c>
      <c r="C10456">
        <v>4.99</v>
      </c>
      <c r="D10456" s="1">
        <v>45870.511006944442</v>
      </c>
    </row>
    <row r="10457" spans="1:4" x14ac:dyDescent="0.2">
      <c r="A10457" s="2" t="s">
        <v>10457</v>
      </c>
      <c r="B10457" s="2" t="str">
        <f>REPLACE(A10457, 1, 1, "")</f>
        <v>4200002792202508015402025256</v>
      </c>
      <c r="C10457">
        <v>4.99</v>
      </c>
      <c r="D10457" s="1">
        <v>45870.509687500002</v>
      </c>
    </row>
    <row r="10458" spans="1:4" x14ac:dyDescent="0.2">
      <c r="A10458" s="2" t="s">
        <v>10458</v>
      </c>
      <c r="B10458" s="2" t="str">
        <f>REPLACE(A10458, 1, 1, "")</f>
        <v>4200002725202508016518041265</v>
      </c>
      <c r="C10458">
        <v>4.99</v>
      </c>
      <c r="D10458" s="1">
        <v>45870.509143518517</v>
      </c>
    </row>
    <row r="10459" spans="1:4" x14ac:dyDescent="0.2">
      <c r="A10459" s="2" t="s">
        <v>10459</v>
      </c>
      <c r="B10459" s="2" t="str">
        <f>REPLACE(A10459, 1, 1, "")</f>
        <v>4200002721202508014549133638</v>
      </c>
      <c r="C10459">
        <v>4.99</v>
      </c>
      <c r="D10459" s="1">
        <v>45870.507268518515</v>
      </c>
    </row>
    <row r="10460" spans="1:4" x14ac:dyDescent="0.2">
      <c r="A10460" s="2" t="s">
        <v>10460</v>
      </c>
      <c r="B10460" s="2" t="str">
        <f>REPLACE(A10460, 1, 1, "")</f>
        <v>4200002793202508012410749862</v>
      </c>
      <c r="C10460">
        <v>4.99</v>
      </c>
      <c r="D10460" s="1">
        <v>45870.502430555556</v>
      </c>
    </row>
    <row r="10461" spans="1:4" x14ac:dyDescent="0.2">
      <c r="A10461" s="2" t="s">
        <v>10461</v>
      </c>
      <c r="B10461" s="2" t="str">
        <f>REPLACE(A10461, 1, 1, "")</f>
        <v>4200002765202508016644126909</v>
      </c>
      <c r="C10461">
        <v>4.99</v>
      </c>
      <c r="D10461" s="1">
        <v>45870.499085648145</v>
      </c>
    </row>
    <row r="10462" spans="1:4" x14ac:dyDescent="0.2">
      <c r="A10462" s="2" t="s">
        <v>10462</v>
      </c>
      <c r="B10462" s="2" t="str">
        <f>REPLACE(A10462, 1, 1, "")</f>
        <v>4200002762202508014335535619</v>
      </c>
      <c r="C10462">
        <v>4.99</v>
      </c>
      <c r="D10462" s="1">
        <v>45870.495729166665</v>
      </c>
    </row>
    <row r="10463" spans="1:4" x14ac:dyDescent="0.2">
      <c r="A10463" s="2" t="s">
        <v>10463</v>
      </c>
      <c r="B10463" s="2" t="str">
        <f>REPLACE(A10463, 1, 1, "")</f>
        <v>4200002778202508012986946924</v>
      </c>
      <c r="C10463">
        <v>4.99</v>
      </c>
      <c r="D10463" s="1">
        <v>45870.495682870373</v>
      </c>
    </row>
    <row r="10464" spans="1:4" x14ac:dyDescent="0.2">
      <c r="A10464" s="2" t="s">
        <v>10464</v>
      </c>
      <c r="B10464" s="2" t="str">
        <f>REPLACE(A10464, 1, 1, "")</f>
        <v>4200002760202508010962411359</v>
      </c>
      <c r="C10464">
        <v>4.99</v>
      </c>
      <c r="D10464" s="1">
        <v>45870.49019675926</v>
      </c>
    </row>
    <row r="10465" spans="1:4" x14ac:dyDescent="0.2">
      <c r="A10465" s="2" t="s">
        <v>10465</v>
      </c>
      <c r="B10465" s="2" t="str">
        <f>REPLACE(A10465, 1, 1, "")</f>
        <v>4200002735202508017647834949</v>
      </c>
      <c r="C10465">
        <v>4.99</v>
      </c>
      <c r="D10465" s="1">
        <v>45870.48296296296</v>
      </c>
    </row>
    <row r="10466" spans="1:4" x14ac:dyDescent="0.2">
      <c r="A10466" s="2" t="s">
        <v>10466</v>
      </c>
      <c r="B10466" s="2" t="str">
        <f>REPLACE(A10466, 1, 1, "")</f>
        <v>4200002766202508010993805648</v>
      </c>
      <c r="C10466">
        <v>4.99</v>
      </c>
      <c r="D10466" s="1">
        <v>45870.480902777781</v>
      </c>
    </row>
    <row r="10467" spans="1:4" x14ac:dyDescent="0.2">
      <c r="A10467" s="2" t="s">
        <v>10467</v>
      </c>
      <c r="B10467" s="2" t="str">
        <f>REPLACE(A10467, 1, 1, "")</f>
        <v>4200002728202508011572197385</v>
      </c>
      <c r="C10467">
        <v>4.99</v>
      </c>
      <c r="D10467" s="1">
        <v>45870.479421296295</v>
      </c>
    </row>
    <row r="10468" spans="1:4" x14ac:dyDescent="0.2">
      <c r="A10468" s="2" t="s">
        <v>10468</v>
      </c>
      <c r="B10468" s="2" t="str">
        <f>REPLACE(A10468, 1, 1, "")</f>
        <v>4200002759202508011888199111</v>
      </c>
      <c r="C10468">
        <v>4.99</v>
      </c>
      <c r="D10468" s="1">
        <v>45870.474560185183</v>
      </c>
    </row>
    <row r="10469" spans="1:4" x14ac:dyDescent="0.2">
      <c r="A10469" s="2" t="s">
        <v>10469</v>
      </c>
      <c r="B10469" s="2" t="str">
        <f>REPLACE(A10469, 1, 1, "")</f>
        <v>4200002719202508018972779737</v>
      </c>
      <c r="C10469">
        <v>4.99</v>
      </c>
      <c r="D10469" s="1">
        <v>45870.459652777776</v>
      </c>
    </row>
    <row r="10470" spans="1:4" x14ac:dyDescent="0.2">
      <c r="A10470" s="2" t="s">
        <v>10470</v>
      </c>
      <c r="B10470" s="2" t="str">
        <f>REPLACE(A10470, 1, 1, "")</f>
        <v>4200002773202508011765910186</v>
      </c>
      <c r="C10470">
        <v>4.99</v>
      </c>
      <c r="D10470" s="1">
        <v>45870.444363425922</v>
      </c>
    </row>
    <row r="10471" spans="1:4" x14ac:dyDescent="0.2">
      <c r="A10471" s="2" t="s">
        <v>10471</v>
      </c>
      <c r="B10471" s="2" t="str">
        <f>REPLACE(A10471, 1, 1, "")</f>
        <v>4200002760202508018173807119</v>
      </c>
      <c r="C10471">
        <v>4.99</v>
      </c>
      <c r="D10471" s="1">
        <v>45870.441469907404</v>
      </c>
    </row>
    <row r="10472" spans="1:4" x14ac:dyDescent="0.2">
      <c r="A10472" s="2" t="s">
        <v>10472</v>
      </c>
      <c r="B10472" s="2" t="str">
        <f>REPLACE(A10472, 1, 1, "")</f>
        <v>4200002733202508019523161454</v>
      </c>
      <c r="C10472">
        <v>4.99</v>
      </c>
      <c r="D10472" s="1">
        <v>45870.440509259257</v>
      </c>
    </row>
    <row r="10473" spans="1:4" x14ac:dyDescent="0.2">
      <c r="A10473" s="2" t="s">
        <v>10473</v>
      </c>
      <c r="B10473" s="2" t="str">
        <f>REPLACE(A10473, 1, 1, "")</f>
        <v>4200002777202508010286551131</v>
      </c>
      <c r="C10473">
        <v>4.99</v>
      </c>
      <c r="D10473" s="1">
        <v>45870.434282407405</v>
      </c>
    </row>
    <row r="10474" spans="1:4" x14ac:dyDescent="0.2">
      <c r="A10474" s="2" t="s">
        <v>10474</v>
      </c>
      <c r="B10474" s="2" t="str">
        <f>REPLACE(A10474, 1, 1, "")</f>
        <v>4200002761202508014915881909</v>
      </c>
      <c r="C10474">
        <v>4.99</v>
      </c>
      <c r="D10474" s="1">
        <v>45870.43414351852</v>
      </c>
    </row>
    <row r="10475" spans="1:4" x14ac:dyDescent="0.2">
      <c r="A10475" s="2" t="s">
        <v>10475</v>
      </c>
      <c r="B10475" s="2" t="str">
        <f>REPLACE(A10475, 1, 1, "")</f>
        <v>4200002759202508011527416624</v>
      </c>
      <c r="C10475">
        <v>4.99</v>
      </c>
      <c r="D10475" s="1">
        <v>45870.430879629632</v>
      </c>
    </row>
    <row r="10476" spans="1:4" x14ac:dyDescent="0.2">
      <c r="A10476" s="2" t="s">
        <v>10476</v>
      </c>
      <c r="B10476" s="2" t="str">
        <f>REPLACE(A10476, 1, 1, "")</f>
        <v>4200002788202508018095464250</v>
      </c>
      <c r="C10476">
        <v>4.99</v>
      </c>
      <c r="D10476" s="1">
        <v>45870.412488425929</v>
      </c>
    </row>
    <row r="10477" spans="1:4" x14ac:dyDescent="0.2">
      <c r="A10477" s="2" t="s">
        <v>10477</v>
      </c>
      <c r="B10477" s="2" t="str">
        <f>REPLACE(A10477, 1, 1, "")</f>
        <v>4200002764202508010064216533</v>
      </c>
      <c r="C10477">
        <v>4.99</v>
      </c>
      <c r="D10477" s="1">
        <v>45870.411412037036</v>
      </c>
    </row>
    <row r="10478" spans="1:4" x14ac:dyDescent="0.2">
      <c r="A10478" s="2" t="s">
        <v>10478</v>
      </c>
      <c r="B10478" s="2" t="str">
        <f>REPLACE(A10478, 1, 1, "")</f>
        <v>4200002739202508018177337584</v>
      </c>
      <c r="C10478">
        <v>4.99</v>
      </c>
      <c r="D10478" s="1">
        <v>45870.404791666668</v>
      </c>
    </row>
    <row r="10479" spans="1:4" x14ac:dyDescent="0.2">
      <c r="A10479" s="2" t="s">
        <v>10479</v>
      </c>
      <c r="B10479" s="2" t="str">
        <f>REPLACE(A10479, 1, 1, "")</f>
        <v>4200002794202508010740779265</v>
      </c>
      <c r="C10479">
        <v>4.99</v>
      </c>
      <c r="D10479" s="1">
        <v>45870.404131944444</v>
      </c>
    </row>
    <row r="10480" spans="1:4" x14ac:dyDescent="0.2">
      <c r="A10480" s="2" t="s">
        <v>10480</v>
      </c>
      <c r="B10480" s="2" t="str">
        <f>REPLACE(A10480, 1, 1, "")</f>
        <v>4200002717202508019954710965</v>
      </c>
      <c r="C10480">
        <v>4.99</v>
      </c>
      <c r="D10480" s="1">
        <v>45870.400289351855</v>
      </c>
    </row>
    <row r="10481" spans="1:4" x14ac:dyDescent="0.2">
      <c r="A10481" s="2" t="s">
        <v>10481</v>
      </c>
      <c r="B10481" s="2" t="str">
        <f>REPLACE(A10481, 1, 1, "")</f>
        <v>4200002735202508011864879197</v>
      </c>
      <c r="C10481">
        <v>4.99</v>
      </c>
      <c r="D10481" s="1">
        <v>45870.399942129632</v>
      </c>
    </row>
    <row r="10482" spans="1:4" x14ac:dyDescent="0.2">
      <c r="A10482" s="2" t="s">
        <v>10482</v>
      </c>
      <c r="B10482" s="2" t="str">
        <f>REPLACE(A10482, 1, 1, "")</f>
        <v>4200002719202508011727439161</v>
      </c>
      <c r="C10482">
        <v>4.99</v>
      </c>
      <c r="D10482" s="1">
        <v>45870.397974537038</v>
      </c>
    </row>
    <row r="10483" spans="1:4" x14ac:dyDescent="0.2">
      <c r="A10483" s="2" t="s">
        <v>10483</v>
      </c>
      <c r="B10483" s="2" t="str">
        <f>REPLACE(A10483, 1, 1, "")</f>
        <v>4200002722202508017307910286</v>
      </c>
      <c r="C10483">
        <v>4.99</v>
      </c>
      <c r="D10483" s="1">
        <v>45870.397569444445</v>
      </c>
    </row>
    <row r="10484" spans="1:4" x14ac:dyDescent="0.2">
      <c r="A10484" s="2" t="s">
        <v>10484</v>
      </c>
      <c r="B10484" s="2" t="str">
        <f>REPLACE(A10484, 1, 1, "")</f>
        <v>4200002732202508013878492061</v>
      </c>
      <c r="C10484">
        <v>4.99</v>
      </c>
      <c r="D10484" s="1">
        <v>45870.397175925929</v>
      </c>
    </row>
    <row r="10485" spans="1:4" x14ac:dyDescent="0.2">
      <c r="A10485" s="2" t="s">
        <v>10485</v>
      </c>
      <c r="B10485" s="2" t="str">
        <f>REPLACE(A10485, 1, 1, "")</f>
        <v>4200002729202508019848491063</v>
      </c>
      <c r="C10485">
        <v>4.99</v>
      </c>
      <c r="D10485" s="1">
        <v>45870.395787037036</v>
      </c>
    </row>
    <row r="10486" spans="1:4" x14ac:dyDescent="0.2">
      <c r="A10486" s="2" t="s">
        <v>10486</v>
      </c>
      <c r="B10486" s="2" t="str">
        <f>REPLACE(A10486, 1, 1, "")</f>
        <v>4200002767202508017064594201</v>
      </c>
      <c r="C10486">
        <v>4.99</v>
      </c>
      <c r="D10486" s="1">
        <v>45870.386608796296</v>
      </c>
    </row>
    <row r="10487" spans="1:4" x14ac:dyDescent="0.2">
      <c r="A10487" s="2" t="s">
        <v>10487</v>
      </c>
      <c r="B10487" s="2" t="str">
        <f>REPLACE(A10487, 1, 1, "")</f>
        <v>4200002761202508019093658671</v>
      </c>
      <c r="C10487">
        <v>4.99</v>
      </c>
      <c r="D10487" s="1">
        <v>45870.38658564815</v>
      </c>
    </row>
    <row r="10488" spans="1:4" x14ac:dyDescent="0.2">
      <c r="A10488" s="2" t="s">
        <v>10488</v>
      </c>
      <c r="B10488" s="2" t="str">
        <f>REPLACE(A10488, 1, 1, "")</f>
        <v>4200002721202508012114022688</v>
      </c>
      <c r="C10488">
        <v>4.99</v>
      </c>
      <c r="D10488" s="1">
        <v>45870.385983796295</v>
      </c>
    </row>
    <row r="10489" spans="1:4" x14ac:dyDescent="0.2">
      <c r="A10489" s="2" t="s">
        <v>10489</v>
      </c>
      <c r="B10489" s="2" t="str">
        <f>REPLACE(A10489, 1, 1, "")</f>
        <v>4200002730202508013819952630</v>
      </c>
      <c r="C10489">
        <v>4.99</v>
      </c>
      <c r="D10489" s="1">
        <v>45870.383368055554</v>
      </c>
    </row>
    <row r="10490" spans="1:4" x14ac:dyDescent="0.2">
      <c r="A10490" s="2" t="s">
        <v>10490</v>
      </c>
      <c r="B10490" s="2" t="str">
        <f>REPLACE(A10490, 1, 1, "")</f>
        <v>4200002793202508013194164863</v>
      </c>
      <c r="C10490">
        <v>4.99</v>
      </c>
      <c r="D10490" s="1">
        <v>45870.375497685185</v>
      </c>
    </row>
    <row r="10491" spans="1:4" x14ac:dyDescent="0.2">
      <c r="A10491" s="2" t="s">
        <v>10491</v>
      </c>
      <c r="B10491" s="2" t="str">
        <f>REPLACE(A10491, 1, 1, "")</f>
        <v>4200002735202508018712859942</v>
      </c>
      <c r="C10491">
        <v>4.99</v>
      </c>
      <c r="D10491" s="1">
        <v>45870.36886574074</v>
      </c>
    </row>
    <row r="10492" spans="1:4" x14ac:dyDescent="0.2">
      <c r="A10492" s="2" t="s">
        <v>10492</v>
      </c>
      <c r="B10492" s="2" t="str">
        <f>REPLACE(A10492, 1, 1, "")</f>
        <v>4200002735202508019073329424</v>
      </c>
      <c r="C10492">
        <v>4.99</v>
      </c>
      <c r="D10492" s="1">
        <v>45870.355185185188</v>
      </c>
    </row>
    <row r="10493" spans="1:4" x14ac:dyDescent="0.2">
      <c r="A10493" s="2" t="s">
        <v>10493</v>
      </c>
      <c r="B10493" s="2" t="str">
        <f>REPLACE(A10493, 1, 1, "")</f>
        <v>4200002768202508018750492452</v>
      </c>
      <c r="C10493">
        <v>4.99</v>
      </c>
      <c r="D10493" s="1">
        <v>45870.352453703701</v>
      </c>
    </row>
    <row r="10494" spans="1:4" x14ac:dyDescent="0.2">
      <c r="A10494" s="2" t="s">
        <v>10494</v>
      </c>
      <c r="B10494" s="2" t="str">
        <f>REPLACE(A10494, 1, 1, "")</f>
        <v>4200002788202508013032868216</v>
      </c>
      <c r="C10494">
        <v>4.99</v>
      </c>
      <c r="D10494" s="1">
        <v>45870.347986111112</v>
      </c>
    </row>
    <row r="10495" spans="1:4" x14ac:dyDescent="0.2">
      <c r="A10495" s="2" t="s">
        <v>10495</v>
      </c>
      <c r="B10495" s="2" t="str">
        <f>REPLACE(A10495, 1, 1, "")</f>
        <v>4200002780202508014859910065</v>
      </c>
      <c r="C10495">
        <v>599</v>
      </c>
      <c r="D10495" s="1">
        <v>45870.347361111111</v>
      </c>
    </row>
    <row r="10496" spans="1:4" x14ac:dyDescent="0.2">
      <c r="A10496" s="2" t="s">
        <v>10496</v>
      </c>
      <c r="B10496" s="2" t="str">
        <f>REPLACE(A10496, 1, 1, "")</f>
        <v>4200002774202508015545833356</v>
      </c>
      <c r="C10496">
        <v>4.99</v>
      </c>
      <c r="D10496" s="1">
        <v>45870.345000000001</v>
      </c>
    </row>
    <row r="10497" spans="1:4" x14ac:dyDescent="0.2">
      <c r="A10497" s="2" t="s">
        <v>10497</v>
      </c>
      <c r="B10497" s="2" t="str">
        <f>REPLACE(A10497, 1, 1, "")</f>
        <v>4200002721202508014693133131</v>
      </c>
      <c r="C10497">
        <v>4.99</v>
      </c>
      <c r="D10497" s="1">
        <v>45870.338252314818</v>
      </c>
    </row>
    <row r="10498" spans="1:4" x14ac:dyDescent="0.2">
      <c r="A10498" s="2" t="s">
        <v>10498</v>
      </c>
      <c r="B10498" s="2" t="str">
        <f>REPLACE(A10498, 1, 1, "")</f>
        <v>4200002769202508019630226529</v>
      </c>
      <c r="C10498">
        <v>4.99</v>
      </c>
      <c r="D10498" s="1">
        <v>45870.335474537038</v>
      </c>
    </row>
    <row r="10499" spans="1:4" x14ac:dyDescent="0.2">
      <c r="A10499" s="2" t="s">
        <v>10499</v>
      </c>
      <c r="B10499" s="2" t="str">
        <f>REPLACE(A10499, 1, 1, "")</f>
        <v>4200002765202508016353871249</v>
      </c>
      <c r="C10499">
        <v>4.99</v>
      </c>
      <c r="D10499" s="1">
        <v>45870.325046296297</v>
      </c>
    </row>
    <row r="10500" spans="1:4" x14ac:dyDescent="0.2">
      <c r="A10500" s="2" t="s">
        <v>10500</v>
      </c>
      <c r="B10500" s="2" t="str">
        <f>REPLACE(A10500, 1, 1, "")</f>
        <v>4200002762202508014040510669</v>
      </c>
      <c r="C10500">
        <v>4.99</v>
      </c>
      <c r="D10500" s="1">
        <v>45870.31145833333</v>
      </c>
    </row>
    <row r="10501" spans="1:4" x14ac:dyDescent="0.2">
      <c r="A10501" s="2" t="s">
        <v>10501</v>
      </c>
      <c r="B10501" s="2" t="str">
        <f>REPLACE(A10501, 1, 1, "")</f>
        <v>4200002742202508012074249847</v>
      </c>
      <c r="C10501">
        <v>4.99</v>
      </c>
      <c r="D10501" s="1">
        <v>45870.311203703706</v>
      </c>
    </row>
    <row r="10502" spans="1:4" x14ac:dyDescent="0.2">
      <c r="A10502" s="2" t="s">
        <v>10502</v>
      </c>
      <c r="B10502" s="2" t="str">
        <f>REPLACE(A10502, 1, 1, "")</f>
        <v>4200002778202508010065959557</v>
      </c>
      <c r="C10502">
        <v>4.99</v>
      </c>
      <c r="D10502" s="1">
        <v>45870.30636574074</v>
      </c>
    </row>
    <row r="10503" spans="1:4" x14ac:dyDescent="0.2">
      <c r="A10503" s="2" t="s">
        <v>10503</v>
      </c>
      <c r="B10503" s="2" t="str">
        <f>REPLACE(A10503, 1, 1, "")</f>
        <v>4200002774202508010710343888</v>
      </c>
      <c r="C10503">
        <v>4.99</v>
      </c>
      <c r="D10503" s="1">
        <v>45870.301099537035</v>
      </c>
    </row>
    <row r="10504" spans="1:4" x14ac:dyDescent="0.2">
      <c r="A10504" s="2" t="s">
        <v>10504</v>
      </c>
      <c r="B10504" s="2" t="str">
        <f>REPLACE(A10504, 1, 1, "")</f>
        <v>4200002784202508018716382526</v>
      </c>
      <c r="C10504">
        <v>4.99</v>
      </c>
      <c r="D10504" s="1">
        <v>45870.299733796295</v>
      </c>
    </row>
    <row r="10505" spans="1:4" x14ac:dyDescent="0.2">
      <c r="A10505" s="2" t="s">
        <v>10505</v>
      </c>
      <c r="B10505" s="2" t="str">
        <f>REPLACE(A10505, 1, 1, "")</f>
        <v>4200002727202508015690361933</v>
      </c>
      <c r="C10505">
        <v>4.99</v>
      </c>
      <c r="D10505" s="1">
        <v>45870.295868055553</v>
      </c>
    </row>
    <row r="10506" spans="1:4" x14ac:dyDescent="0.2">
      <c r="A10506" s="2" t="s">
        <v>10506</v>
      </c>
      <c r="B10506" s="2" t="str">
        <f>REPLACE(A10506, 1, 1, "")</f>
        <v>4200002786202508017135024913</v>
      </c>
      <c r="C10506">
        <v>4.99</v>
      </c>
      <c r="D10506" s="1">
        <v>45870.289803240739</v>
      </c>
    </row>
    <row r="10507" spans="1:4" x14ac:dyDescent="0.2">
      <c r="A10507" s="2" t="s">
        <v>10507</v>
      </c>
      <c r="B10507" s="2" t="str">
        <f>REPLACE(A10507, 1, 1, "")</f>
        <v>4200002763202508012493671704</v>
      </c>
      <c r="C10507">
        <v>4.99</v>
      </c>
      <c r="D10507" s="1">
        <v>45870.280856481484</v>
      </c>
    </row>
    <row r="10508" spans="1:4" x14ac:dyDescent="0.2">
      <c r="A10508" s="2" t="s">
        <v>10508</v>
      </c>
      <c r="B10508" s="2" t="str">
        <f>REPLACE(A10508, 1, 1, "")</f>
        <v>4200002781202508018898461996</v>
      </c>
      <c r="C10508">
        <v>4.99</v>
      </c>
      <c r="D10508" s="1">
        <v>45870.279988425929</v>
      </c>
    </row>
    <row r="10509" spans="1:4" x14ac:dyDescent="0.2">
      <c r="A10509" s="2" t="s">
        <v>10509</v>
      </c>
      <c r="B10509" s="2" t="str">
        <f>REPLACE(A10509, 1, 1, "")</f>
        <v>4200002768202508018205063303</v>
      </c>
      <c r="C10509">
        <v>4.99</v>
      </c>
      <c r="D10509" s="1">
        <v>45870.276932870373</v>
      </c>
    </row>
    <row r="10510" spans="1:4" x14ac:dyDescent="0.2">
      <c r="A10510" s="2" t="s">
        <v>10510</v>
      </c>
      <c r="B10510" s="2" t="str">
        <f>REPLACE(A10510, 1, 1, "")</f>
        <v>4200002719202508017853768864</v>
      </c>
      <c r="C10510">
        <v>4.99</v>
      </c>
      <c r="D10510" s="1">
        <v>45870.270243055558</v>
      </c>
    </row>
    <row r="10511" spans="1:4" x14ac:dyDescent="0.2">
      <c r="A10511" s="2" t="s">
        <v>10511</v>
      </c>
      <c r="B10511" s="2" t="str">
        <f>REPLACE(A10511, 1, 1, "")</f>
        <v>4200002734202508015236586013</v>
      </c>
      <c r="C10511">
        <v>4.99</v>
      </c>
      <c r="D10511" s="1">
        <v>45870.264340277776</v>
      </c>
    </row>
    <row r="10512" spans="1:4" x14ac:dyDescent="0.2">
      <c r="A10512" s="2" t="s">
        <v>10512</v>
      </c>
      <c r="B10512" s="2" t="str">
        <f>REPLACE(A10512, 1, 1, "")</f>
        <v>4200002780202508014077729559</v>
      </c>
      <c r="C10512">
        <v>4.99</v>
      </c>
      <c r="D10512" s="1">
        <v>45870.263703703706</v>
      </c>
    </row>
    <row r="10513" spans="1:4" x14ac:dyDescent="0.2">
      <c r="A10513" s="2" t="s">
        <v>10513</v>
      </c>
      <c r="B10513" s="2" t="str">
        <f>REPLACE(A10513, 1, 1, "")</f>
        <v>4200002719202508013316575892</v>
      </c>
      <c r="C10513">
        <v>4.99</v>
      </c>
      <c r="D10513" s="1">
        <v>45870.257361111115</v>
      </c>
    </row>
    <row r="10514" spans="1:4" x14ac:dyDescent="0.2">
      <c r="A10514" s="2" t="s">
        <v>10514</v>
      </c>
      <c r="B10514" s="2" t="str">
        <f>REPLACE(A10514, 1, 1, "")</f>
        <v>4200002772202508014508009094</v>
      </c>
      <c r="C10514">
        <v>4.99</v>
      </c>
      <c r="D10514" s="1">
        <v>45870.232152777775</v>
      </c>
    </row>
    <row r="10515" spans="1:4" x14ac:dyDescent="0.2">
      <c r="A10515" s="2" t="s">
        <v>10515</v>
      </c>
      <c r="B10515" s="2" t="str">
        <f>REPLACE(A10515, 1, 1, "")</f>
        <v>4200002744202508018195844792</v>
      </c>
      <c r="C10515">
        <v>4.99</v>
      </c>
      <c r="D10515" s="1">
        <v>45870.230243055557</v>
      </c>
    </row>
    <row r="10516" spans="1:4" x14ac:dyDescent="0.2">
      <c r="A10516" s="2" t="s">
        <v>10516</v>
      </c>
      <c r="B10516" s="2" t="str">
        <f>REPLACE(A10516, 1, 1, "")</f>
        <v>4200002764202508014194484203</v>
      </c>
      <c r="C10516">
        <v>4.99</v>
      </c>
      <c r="D10516" s="1">
        <v>45870.22315972222</v>
      </c>
    </row>
    <row r="10517" spans="1:4" x14ac:dyDescent="0.2">
      <c r="A10517" s="2" t="s">
        <v>10517</v>
      </c>
      <c r="B10517" s="2" t="str">
        <f>REPLACE(A10517, 1, 1, "")</f>
        <v>4200002773202508015506343974</v>
      </c>
      <c r="C10517">
        <v>4.99</v>
      </c>
      <c r="D10517" s="1">
        <v>45870.220011574071</v>
      </c>
    </row>
    <row r="10518" spans="1:4" x14ac:dyDescent="0.2">
      <c r="A10518" s="2" t="s">
        <v>10518</v>
      </c>
      <c r="B10518" s="2" t="str">
        <f>REPLACE(A10518, 1, 1, "")</f>
        <v>4200002776202508014069755006</v>
      </c>
      <c r="C10518">
        <v>4.99</v>
      </c>
      <c r="D10518" s="1">
        <v>45870.210069444445</v>
      </c>
    </row>
    <row r="10519" spans="1:4" x14ac:dyDescent="0.2">
      <c r="A10519" s="2" t="s">
        <v>10519</v>
      </c>
      <c r="B10519" s="2" t="str">
        <f>REPLACE(A10519, 1, 1, "")</f>
        <v>4200002779202508011554632399</v>
      </c>
      <c r="C10519">
        <v>4.99</v>
      </c>
      <c r="D10519" s="1">
        <v>45870.100543981483</v>
      </c>
    </row>
    <row r="10520" spans="1:4" x14ac:dyDescent="0.2">
      <c r="A10520" s="2" t="s">
        <v>10520</v>
      </c>
      <c r="B10520" s="2" t="str">
        <f>REPLACE(A10520, 1, 1, "")</f>
        <v>4200002788202508012643071281</v>
      </c>
      <c r="C10520">
        <v>4.99</v>
      </c>
      <c r="D10520" s="1">
        <v>45870.065891203703</v>
      </c>
    </row>
    <row r="10521" spans="1:4" x14ac:dyDescent="0.2">
      <c r="A10521" s="2" t="s">
        <v>10521</v>
      </c>
      <c r="B10521" s="2" t="str">
        <f>REPLACE(A10521, 1, 1, "")</f>
        <v>4200002723202508012492826091</v>
      </c>
      <c r="C10521">
        <v>4.99</v>
      </c>
      <c r="D10521" s="1">
        <v>45870.040659722225</v>
      </c>
    </row>
    <row r="10522" spans="1:4" x14ac:dyDescent="0.2">
      <c r="A10522" s="2" t="s">
        <v>10522</v>
      </c>
      <c r="B10522" s="2" t="str">
        <f>REPLACE(A10522, 1, 1, "")</f>
        <v>4200002792202508017955036851</v>
      </c>
      <c r="C10522">
        <v>4.99</v>
      </c>
      <c r="D10522" s="1">
        <v>45870.034745370373</v>
      </c>
    </row>
    <row r="10523" spans="1:4" x14ac:dyDescent="0.2">
      <c r="A10523" s="2" t="s">
        <v>10523</v>
      </c>
      <c r="B10523" s="2" t="str">
        <f>REPLACE(A10523, 1, 1, "")</f>
        <v>4200002782202507311032375157</v>
      </c>
      <c r="C10523">
        <v>4.99</v>
      </c>
      <c r="D10523" s="1">
        <v>45869.999490740738</v>
      </c>
    </row>
    <row r="10524" spans="1:4" x14ac:dyDescent="0.2">
      <c r="A10524" s="2" t="s">
        <v>10524</v>
      </c>
      <c r="B10524" s="2" t="str">
        <f>REPLACE(A10524, 1, 1, "")</f>
        <v>4200002732202507318573912978</v>
      </c>
      <c r="C10524">
        <v>4.99</v>
      </c>
      <c r="D10524" s="1">
        <v>45869.995451388888</v>
      </c>
    </row>
    <row r="10525" spans="1:4" x14ac:dyDescent="0.2">
      <c r="A10525" s="2" t="s">
        <v>10525</v>
      </c>
      <c r="B10525" s="2" t="str">
        <f>REPLACE(A10525, 1, 1, "")</f>
        <v>4200002778202507317230151653</v>
      </c>
      <c r="C10525">
        <v>4.99</v>
      </c>
      <c r="D10525" s="1">
        <v>45869.986111111109</v>
      </c>
    </row>
    <row r="10526" spans="1:4" x14ac:dyDescent="0.2">
      <c r="A10526" s="2" t="s">
        <v>10526</v>
      </c>
      <c r="B10526" s="2" t="str">
        <f>REPLACE(A10526, 1, 1, "")</f>
        <v>4200002725202507313733885529</v>
      </c>
      <c r="C10526">
        <v>4.99</v>
      </c>
      <c r="D10526" s="1">
        <v>45869.981238425928</v>
      </c>
    </row>
    <row r="10527" spans="1:4" x14ac:dyDescent="0.2">
      <c r="A10527" s="2" t="s">
        <v>10527</v>
      </c>
      <c r="B10527" s="2" t="str">
        <f>REPLACE(A10527, 1, 1, "")</f>
        <v>4200002760202507317723498998</v>
      </c>
      <c r="C10527">
        <v>4.99</v>
      </c>
      <c r="D10527" s="1">
        <v>45869.968333333331</v>
      </c>
    </row>
    <row r="10528" spans="1:4" x14ac:dyDescent="0.2">
      <c r="A10528" s="2" t="s">
        <v>10528</v>
      </c>
      <c r="B10528" s="2" t="str">
        <f>REPLACE(A10528, 1, 1, "")</f>
        <v>4200002741202507317591055360</v>
      </c>
      <c r="C10528">
        <v>4.99</v>
      </c>
      <c r="D10528" s="1">
        <v>45869.965844907405</v>
      </c>
    </row>
    <row r="10529" spans="1:4" x14ac:dyDescent="0.2">
      <c r="A10529" s="2" t="s">
        <v>10529</v>
      </c>
      <c r="B10529" s="2" t="str">
        <f>REPLACE(A10529, 1, 1, "")</f>
        <v>4200002779202507310713111642</v>
      </c>
      <c r="C10529">
        <v>4.99</v>
      </c>
      <c r="D10529" s="1">
        <v>45869.959976851853</v>
      </c>
    </row>
    <row r="10530" spans="1:4" x14ac:dyDescent="0.2">
      <c r="A10530" s="2" t="s">
        <v>10530</v>
      </c>
      <c r="B10530" s="2" t="str">
        <f>REPLACE(A10530, 1, 1, "")</f>
        <v>4200002731202507319518410512</v>
      </c>
      <c r="C10530">
        <v>4.99</v>
      </c>
      <c r="D10530" s="1">
        <v>45869.950798611113</v>
      </c>
    </row>
    <row r="10531" spans="1:4" x14ac:dyDescent="0.2">
      <c r="A10531" s="2" t="s">
        <v>10531</v>
      </c>
      <c r="B10531" s="2" t="str">
        <f>REPLACE(A10531, 1, 1, "")</f>
        <v>4200002785202507319388535662</v>
      </c>
      <c r="C10531">
        <v>4.99</v>
      </c>
      <c r="D10531" s="1">
        <v>45869.947511574072</v>
      </c>
    </row>
    <row r="10532" spans="1:4" x14ac:dyDescent="0.2">
      <c r="A10532" s="2" t="s">
        <v>10532</v>
      </c>
      <c r="B10532" s="2" t="str">
        <f>REPLACE(A10532, 1, 1, "")</f>
        <v>4200002761202507316469660875</v>
      </c>
      <c r="C10532">
        <v>4.99</v>
      </c>
      <c r="D10532" s="1">
        <v>45869.94699074074</v>
      </c>
    </row>
    <row r="10533" spans="1:4" x14ac:dyDescent="0.2">
      <c r="A10533" s="2" t="s">
        <v>10533</v>
      </c>
      <c r="B10533" s="2" t="str">
        <f>REPLACE(A10533, 1, 1, "")</f>
        <v>4200002771202507319618847110</v>
      </c>
      <c r="C10533">
        <v>4.99</v>
      </c>
      <c r="D10533" s="1">
        <v>45869.945868055554</v>
      </c>
    </row>
    <row r="10534" spans="1:4" x14ac:dyDescent="0.2">
      <c r="A10534" s="2" t="s">
        <v>10534</v>
      </c>
      <c r="B10534" s="2" t="str">
        <f>REPLACE(A10534, 1, 1, "")</f>
        <v>4200002762202507315605429757</v>
      </c>
      <c r="C10534">
        <v>4.99</v>
      </c>
      <c r="D10534" s="1">
        <v>45869.932557870372</v>
      </c>
    </row>
    <row r="10535" spans="1:4" x14ac:dyDescent="0.2">
      <c r="A10535" s="2" t="s">
        <v>10535</v>
      </c>
      <c r="B10535" s="2" t="str">
        <f>REPLACE(A10535, 1, 1, "")</f>
        <v>4200002779202507310311769768</v>
      </c>
      <c r="C10535">
        <v>4.99</v>
      </c>
      <c r="D10535" s="1">
        <v>45869.932256944441</v>
      </c>
    </row>
    <row r="10536" spans="1:4" x14ac:dyDescent="0.2">
      <c r="A10536" s="2" t="s">
        <v>10536</v>
      </c>
      <c r="B10536" s="2" t="str">
        <f>REPLACE(A10536, 1, 1, "")</f>
        <v>4200002768202507315482604902</v>
      </c>
      <c r="C10536">
        <v>4.99</v>
      </c>
      <c r="D10536" s="1">
        <v>45869.925625000003</v>
      </c>
    </row>
    <row r="10537" spans="1:4" x14ac:dyDescent="0.2">
      <c r="A10537" s="2" t="s">
        <v>10537</v>
      </c>
      <c r="B10537" s="2" t="str">
        <f>REPLACE(A10537, 1, 1, "")</f>
        <v>4200002720202507316400049730</v>
      </c>
      <c r="C10537">
        <v>4.99</v>
      </c>
      <c r="D10537" s="1">
        <v>45869.924363425926</v>
      </c>
    </row>
    <row r="10538" spans="1:4" x14ac:dyDescent="0.2">
      <c r="A10538" s="2" t="s">
        <v>10538</v>
      </c>
      <c r="B10538" s="2" t="str">
        <f>REPLACE(A10538, 1, 1, "")</f>
        <v>4200002738202507319983282084</v>
      </c>
      <c r="C10538">
        <v>4.99</v>
      </c>
      <c r="D10538" s="1">
        <v>45869.924224537041</v>
      </c>
    </row>
    <row r="10539" spans="1:4" x14ac:dyDescent="0.2">
      <c r="A10539" s="2" t="s">
        <v>10539</v>
      </c>
      <c r="B10539" s="2" t="str">
        <f>REPLACE(A10539, 1, 1, "")</f>
        <v>4200002732202507316284356635</v>
      </c>
      <c r="C10539">
        <v>4.99</v>
      </c>
      <c r="D10539" s="1">
        <v>45869.922384259262</v>
      </c>
    </row>
    <row r="10540" spans="1:4" x14ac:dyDescent="0.2">
      <c r="A10540" s="2" t="s">
        <v>10540</v>
      </c>
      <c r="B10540" s="2" t="str">
        <f>REPLACE(A10540, 1, 1, "")</f>
        <v>4200002770202507310097292829</v>
      </c>
      <c r="C10540">
        <v>4.99</v>
      </c>
      <c r="D10540" s="1">
        <v>45869.917986111112</v>
      </c>
    </row>
    <row r="10541" spans="1:4" x14ac:dyDescent="0.2">
      <c r="A10541" s="2" t="s">
        <v>10541</v>
      </c>
      <c r="B10541" s="2" t="str">
        <f>REPLACE(A10541, 1, 1, "")</f>
        <v>4200002733202507313548337398</v>
      </c>
      <c r="C10541">
        <v>4.99</v>
      </c>
      <c r="D10541" s="1">
        <v>45869.914537037039</v>
      </c>
    </row>
    <row r="10542" spans="1:4" x14ac:dyDescent="0.2">
      <c r="A10542" s="2" t="s">
        <v>10542</v>
      </c>
      <c r="B10542" s="2" t="str">
        <f>REPLACE(A10542, 1, 1, "")</f>
        <v>4200002766202507311224781956</v>
      </c>
      <c r="C10542">
        <v>4.99</v>
      </c>
      <c r="D10542" s="1">
        <v>45869.911203703705</v>
      </c>
    </row>
    <row r="10543" spans="1:4" x14ac:dyDescent="0.2">
      <c r="A10543" s="2" t="s">
        <v>10543</v>
      </c>
      <c r="B10543" s="2" t="str">
        <f>REPLACE(A10543, 1, 1, "")</f>
        <v>4200002787202507317639127530</v>
      </c>
      <c r="C10543">
        <v>4.99</v>
      </c>
      <c r="D10543" s="1">
        <v>45869.910752314812</v>
      </c>
    </row>
    <row r="10544" spans="1:4" x14ac:dyDescent="0.2">
      <c r="A10544" s="2" t="s">
        <v>10544</v>
      </c>
      <c r="B10544" s="2" t="str">
        <f>REPLACE(A10544, 1, 1, "")</f>
        <v>4200002788202507319488399449</v>
      </c>
      <c r="C10544">
        <v>4.99</v>
      </c>
      <c r="D10544" s="1">
        <v>45869.910694444443</v>
      </c>
    </row>
    <row r="10545" spans="1:4" x14ac:dyDescent="0.2">
      <c r="A10545" s="2" t="s">
        <v>10545</v>
      </c>
      <c r="B10545" s="2" t="str">
        <f>REPLACE(A10545, 1, 1, "")</f>
        <v>4200002767202507315030229465</v>
      </c>
      <c r="C10545">
        <v>4.99</v>
      </c>
      <c r="D10545" s="1">
        <v>45869.902372685188</v>
      </c>
    </row>
    <row r="10546" spans="1:4" x14ac:dyDescent="0.2">
      <c r="A10546" s="2" t="s">
        <v>10546</v>
      </c>
      <c r="B10546" s="2" t="str">
        <f>REPLACE(A10546, 1, 1, "")</f>
        <v>4200002728202507311450289215</v>
      </c>
      <c r="C10546">
        <v>4.99</v>
      </c>
      <c r="D10546" s="1">
        <v>45869.8983912037</v>
      </c>
    </row>
    <row r="10547" spans="1:4" x14ac:dyDescent="0.2">
      <c r="A10547" s="2" t="s">
        <v>10547</v>
      </c>
      <c r="B10547" s="2" t="str">
        <f>REPLACE(A10547, 1, 1, "")</f>
        <v>4200002743202507317728881466</v>
      </c>
      <c r="C10547">
        <v>4.99</v>
      </c>
      <c r="D10547" s="1">
        <v>45869.897233796299</v>
      </c>
    </row>
    <row r="10548" spans="1:4" x14ac:dyDescent="0.2">
      <c r="A10548" s="2" t="s">
        <v>10548</v>
      </c>
      <c r="B10548" s="2" t="str">
        <f>REPLACE(A10548, 1, 1, "")</f>
        <v>4200002744202507310706248082</v>
      </c>
      <c r="C10548">
        <v>4.99</v>
      </c>
      <c r="D10548" s="1">
        <v>45869.896539351852</v>
      </c>
    </row>
    <row r="10549" spans="1:4" x14ac:dyDescent="0.2">
      <c r="A10549" s="2" t="s">
        <v>10549</v>
      </c>
      <c r="B10549" s="2" t="str">
        <f>REPLACE(A10549, 1, 1, "")</f>
        <v>4200002738202507317823394728</v>
      </c>
      <c r="C10549">
        <v>4.99</v>
      </c>
      <c r="D10549" s="1">
        <v>45869.89466435185</v>
      </c>
    </row>
    <row r="10550" spans="1:4" x14ac:dyDescent="0.2">
      <c r="A10550" s="2" t="s">
        <v>10550</v>
      </c>
      <c r="B10550" s="2" t="str">
        <f>REPLACE(A10550, 1, 1, "")</f>
        <v>4200002788202507310846478367</v>
      </c>
      <c r="C10550">
        <v>4.99</v>
      </c>
      <c r="D10550" s="1">
        <v>45869.894050925926</v>
      </c>
    </row>
    <row r="10551" spans="1:4" x14ac:dyDescent="0.2">
      <c r="A10551" s="2" t="s">
        <v>10551</v>
      </c>
      <c r="B10551" s="2" t="str">
        <f>REPLACE(A10551, 1, 1, "")</f>
        <v>4200002771202507317784170325</v>
      </c>
      <c r="C10551">
        <v>4.99</v>
      </c>
      <c r="D10551" s="1">
        <v>45869.892847222225</v>
      </c>
    </row>
    <row r="10552" spans="1:4" x14ac:dyDescent="0.2">
      <c r="A10552" s="2" t="s">
        <v>10552</v>
      </c>
      <c r="B10552" s="2" t="str">
        <f>REPLACE(A10552, 1, 1, "")</f>
        <v>4200002724202507319470368933</v>
      </c>
      <c r="C10552">
        <v>4.99</v>
      </c>
      <c r="D10552" s="1">
        <v>45869.892546296294</v>
      </c>
    </row>
    <row r="10553" spans="1:4" x14ac:dyDescent="0.2">
      <c r="A10553" s="2" t="s">
        <v>10553</v>
      </c>
      <c r="B10553" s="2" t="str">
        <f>REPLACE(A10553, 1, 1, "")</f>
        <v>4200002776202507319827210487</v>
      </c>
      <c r="C10553">
        <v>4.99</v>
      </c>
      <c r="D10553" s="1">
        <v>45869.887476851851</v>
      </c>
    </row>
    <row r="10554" spans="1:4" x14ac:dyDescent="0.2">
      <c r="A10554" s="2" t="s">
        <v>10554</v>
      </c>
      <c r="B10554" s="2" t="str">
        <f>REPLACE(A10554, 1, 1, "")</f>
        <v>4200002768202507318677921655</v>
      </c>
      <c r="C10554">
        <v>4.99</v>
      </c>
      <c r="D10554" s="1">
        <v>45869.879062499997</v>
      </c>
    </row>
    <row r="10555" spans="1:4" x14ac:dyDescent="0.2">
      <c r="A10555" s="2" t="s">
        <v>10555</v>
      </c>
      <c r="B10555" s="2" t="str">
        <f>REPLACE(A10555, 1, 1, "")</f>
        <v>4200002739202507316458665513</v>
      </c>
      <c r="C10555">
        <v>4.99</v>
      </c>
      <c r="D10555" s="1">
        <v>45869.87226851852</v>
      </c>
    </row>
    <row r="10556" spans="1:4" x14ac:dyDescent="0.2">
      <c r="A10556" s="2" t="s">
        <v>10556</v>
      </c>
      <c r="B10556" s="2" t="str">
        <f>REPLACE(A10556, 1, 1, "")</f>
        <v>4200002742202507313731488923</v>
      </c>
      <c r="C10556">
        <v>4.99</v>
      </c>
      <c r="D10556" s="1">
        <v>45869.863611111112</v>
      </c>
    </row>
    <row r="10557" spans="1:4" x14ac:dyDescent="0.2">
      <c r="A10557" s="2" t="s">
        <v>10557</v>
      </c>
      <c r="B10557" s="2" t="str">
        <f>REPLACE(A10557, 1, 1, "")</f>
        <v>4200002783202507311501331361</v>
      </c>
      <c r="C10557">
        <v>4.99</v>
      </c>
      <c r="D10557" s="1">
        <v>45869.861944444441</v>
      </c>
    </row>
    <row r="10558" spans="1:4" x14ac:dyDescent="0.2">
      <c r="A10558" s="2" t="s">
        <v>10558</v>
      </c>
      <c r="B10558" s="2" t="str">
        <f>REPLACE(A10558, 1, 1, "")</f>
        <v>4200002744202507316267401681</v>
      </c>
      <c r="C10558">
        <v>4.99</v>
      </c>
      <c r="D10558" s="1">
        <v>45869.855682870373</v>
      </c>
    </row>
    <row r="10559" spans="1:4" x14ac:dyDescent="0.2">
      <c r="A10559" s="2" t="s">
        <v>10559</v>
      </c>
      <c r="B10559" s="2" t="str">
        <f>REPLACE(A10559, 1, 1, "")</f>
        <v>4200002720202507315316763103</v>
      </c>
      <c r="C10559">
        <v>4.99</v>
      </c>
      <c r="D10559" s="1">
        <v>45869.855208333334</v>
      </c>
    </row>
    <row r="10560" spans="1:4" x14ac:dyDescent="0.2">
      <c r="A10560" s="2" t="s">
        <v>10560</v>
      </c>
      <c r="B10560" s="2" t="str">
        <f>REPLACE(A10560, 1, 1, "")</f>
        <v>4200002793202507318049239144</v>
      </c>
      <c r="C10560">
        <v>4.99</v>
      </c>
      <c r="D10560" s="1">
        <v>45869.835509259261</v>
      </c>
    </row>
    <row r="10561" spans="1:4" x14ac:dyDescent="0.2">
      <c r="A10561" s="2" t="s">
        <v>10561</v>
      </c>
      <c r="B10561" s="2" t="str">
        <f>REPLACE(A10561, 1, 1, "")</f>
        <v>4200002731202507316753535982</v>
      </c>
      <c r="C10561">
        <v>4.99</v>
      </c>
      <c r="D10561" s="1">
        <v>45869.832256944443</v>
      </c>
    </row>
    <row r="10562" spans="1:4" x14ac:dyDescent="0.2">
      <c r="A10562" s="2" t="s">
        <v>10562</v>
      </c>
      <c r="B10562" s="2" t="str">
        <f>REPLACE(A10562, 1, 1, "")</f>
        <v>4200002738202507310415702308</v>
      </c>
      <c r="C10562">
        <v>4.99</v>
      </c>
      <c r="D10562" s="1">
        <v>45869.831076388888</v>
      </c>
    </row>
    <row r="10563" spans="1:4" x14ac:dyDescent="0.2">
      <c r="A10563" s="2" t="s">
        <v>10563</v>
      </c>
      <c r="B10563" s="2" t="str">
        <f>REPLACE(A10563, 1, 1, "")</f>
        <v>4200002723202507311163136004</v>
      </c>
      <c r="C10563">
        <v>4.99</v>
      </c>
      <c r="D10563" s="1">
        <v>45869.830474537041</v>
      </c>
    </row>
    <row r="10564" spans="1:4" x14ac:dyDescent="0.2">
      <c r="A10564" s="2" t="s">
        <v>10564</v>
      </c>
      <c r="B10564" s="2" t="str">
        <f>REPLACE(A10564, 1, 1, "")</f>
        <v>4200002781202507319585072228</v>
      </c>
      <c r="C10564">
        <v>4.99</v>
      </c>
      <c r="D10564" s="1">
        <v>45869.829722222225</v>
      </c>
    </row>
    <row r="10565" spans="1:4" x14ac:dyDescent="0.2">
      <c r="A10565" s="2" t="s">
        <v>10565</v>
      </c>
      <c r="B10565" s="2" t="str">
        <f>REPLACE(A10565, 1, 1, "")</f>
        <v>4200002794202507317456603538</v>
      </c>
      <c r="C10565">
        <v>4.99</v>
      </c>
      <c r="D10565" s="1">
        <v>45869.826898148145</v>
      </c>
    </row>
    <row r="10566" spans="1:4" x14ac:dyDescent="0.2">
      <c r="A10566" s="2" t="s">
        <v>10566</v>
      </c>
      <c r="B10566" s="2" t="str">
        <f>REPLACE(A10566, 1, 1, "")</f>
        <v>4200002763202507313272279534</v>
      </c>
      <c r="C10566">
        <v>4.99</v>
      </c>
      <c r="D10566" s="1">
        <v>45869.826643518521</v>
      </c>
    </row>
    <row r="10567" spans="1:4" x14ac:dyDescent="0.2">
      <c r="A10567" s="2" t="s">
        <v>10567</v>
      </c>
      <c r="B10567" s="2" t="str">
        <f>REPLACE(A10567, 1, 1, "")</f>
        <v>4200002772202507316381737357</v>
      </c>
      <c r="C10567">
        <v>4.99</v>
      </c>
      <c r="D10567" s="1">
        <v>45869.826423611114</v>
      </c>
    </row>
    <row r="10568" spans="1:4" x14ac:dyDescent="0.2">
      <c r="A10568" s="2" t="s">
        <v>10568</v>
      </c>
      <c r="B10568" s="2" t="str">
        <f>REPLACE(A10568, 1, 1, "")</f>
        <v>4200002744202507318943949563</v>
      </c>
      <c r="C10568">
        <v>4.99</v>
      </c>
      <c r="D10568" s="1">
        <v>45869.825960648152</v>
      </c>
    </row>
    <row r="10569" spans="1:4" x14ac:dyDescent="0.2">
      <c r="A10569" s="2" t="s">
        <v>10569</v>
      </c>
      <c r="B10569" s="2" t="str">
        <f>REPLACE(A10569, 1, 1, "")</f>
        <v>4200002728202507319595863214</v>
      </c>
      <c r="C10569">
        <v>4.99</v>
      </c>
      <c r="D10569" s="1">
        <v>45869.825624999998</v>
      </c>
    </row>
    <row r="10570" spans="1:4" x14ac:dyDescent="0.2">
      <c r="A10570" s="2" t="s">
        <v>10570</v>
      </c>
      <c r="B10570" s="2" t="str">
        <f>REPLACE(A10570, 1, 1, "")</f>
        <v>4200002779202507316543028111</v>
      </c>
      <c r="C10570">
        <v>4.99</v>
      </c>
      <c r="D10570" s="1">
        <v>45869.822500000002</v>
      </c>
    </row>
    <row r="10571" spans="1:4" x14ac:dyDescent="0.2">
      <c r="A10571" s="2" t="s">
        <v>10571</v>
      </c>
      <c r="B10571" s="2" t="str">
        <f>REPLACE(A10571, 1, 1, "")</f>
        <v>4200002737202507310900477139</v>
      </c>
      <c r="C10571">
        <v>4.99</v>
      </c>
      <c r="D10571" s="1">
        <v>45869.819097222222</v>
      </c>
    </row>
    <row r="10572" spans="1:4" x14ac:dyDescent="0.2">
      <c r="A10572" s="2" t="s">
        <v>10572</v>
      </c>
      <c r="B10572" s="2" t="str">
        <f>REPLACE(A10572, 1, 1, "")</f>
        <v>4200002760202507315320328950</v>
      </c>
      <c r="C10572">
        <v>4.99</v>
      </c>
      <c r="D10572" s="1">
        <v>45869.817789351851</v>
      </c>
    </row>
    <row r="10573" spans="1:4" x14ac:dyDescent="0.2">
      <c r="A10573" s="2" t="s">
        <v>10573</v>
      </c>
      <c r="B10573" s="2" t="str">
        <f>REPLACE(A10573, 1, 1, "")</f>
        <v>4200002790202507313720071101</v>
      </c>
      <c r="C10573">
        <v>4.99</v>
      </c>
      <c r="D10573" s="1">
        <v>45869.810011574074</v>
      </c>
    </row>
    <row r="10574" spans="1:4" x14ac:dyDescent="0.2">
      <c r="A10574" s="2" t="s">
        <v>10574</v>
      </c>
      <c r="B10574" s="2" t="str">
        <f>REPLACE(A10574, 1, 1, "")</f>
        <v>4200002724202507312304298989</v>
      </c>
      <c r="C10574">
        <v>4.99</v>
      </c>
      <c r="D10574" s="1">
        <v>45869.80982638889</v>
      </c>
    </row>
    <row r="10575" spans="1:4" x14ac:dyDescent="0.2">
      <c r="A10575" s="2" t="s">
        <v>10575</v>
      </c>
      <c r="B10575" s="2" t="str">
        <f>REPLACE(A10575, 1, 1, "")</f>
        <v>4200002717202507314864796846</v>
      </c>
      <c r="C10575">
        <v>4.99</v>
      </c>
      <c r="D10575" s="1">
        <v>45869.804166666669</v>
      </c>
    </row>
    <row r="10576" spans="1:4" x14ac:dyDescent="0.2">
      <c r="A10576" s="2" t="s">
        <v>10576</v>
      </c>
      <c r="B10576" s="2" t="str">
        <f>REPLACE(A10576, 1, 1, "")</f>
        <v>4200002738202507319585905746</v>
      </c>
      <c r="C10576">
        <v>4.99</v>
      </c>
      <c r="D10576" s="1">
        <v>45869.799988425926</v>
      </c>
    </row>
    <row r="10577" spans="1:4" x14ac:dyDescent="0.2">
      <c r="A10577" s="2" t="s">
        <v>10577</v>
      </c>
      <c r="B10577" s="2" t="str">
        <f>REPLACE(A10577, 1, 1, "")</f>
        <v>4200002792202507317079117122</v>
      </c>
      <c r="C10577">
        <v>4.99</v>
      </c>
      <c r="D10577" s="1">
        <v>45869.793032407404</v>
      </c>
    </row>
    <row r="10578" spans="1:4" x14ac:dyDescent="0.2">
      <c r="A10578" s="2" t="s">
        <v>10578</v>
      </c>
      <c r="B10578" s="2" t="str">
        <f>REPLACE(A10578, 1, 1, "")</f>
        <v>4200002760202507314109052339</v>
      </c>
      <c r="C10578">
        <v>4.99</v>
      </c>
      <c r="D10578" s="1">
        <v>45869.787662037037</v>
      </c>
    </row>
    <row r="10579" spans="1:4" x14ac:dyDescent="0.2">
      <c r="A10579" s="2" t="s">
        <v>10579</v>
      </c>
      <c r="B10579" s="2" t="str">
        <f>REPLACE(A10579, 1, 1, "")</f>
        <v>4200002743202507315221565622</v>
      </c>
      <c r="C10579">
        <v>4.99</v>
      </c>
      <c r="D10579" s="1">
        <v>45869.777858796297</v>
      </c>
    </row>
    <row r="10580" spans="1:4" x14ac:dyDescent="0.2">
      <c r="A10580" s="2" t="s">
        <v>10580</v>
      </c>
      <c r="B10580" s="2" t="str">
        <f>REPLACE(A10580, 1, 1, "")</f>
        <v>4200002766202507316117780263</v>
      </c>
      <c r="C10580">
        <v>4.99</v>
      </c>
      <c r="D10580" s="1">
        <v>45869.771608796298</v>
      </c>
    </row>
    <row r="10581" spans="1:4" x14ac:dyDescent="0.2">
      <c r="A10581" s="2" t="s">
        <v>10581</v>
      </c>
      <c r="B10581" s="2" t="str">
        <f>REPLACE(A10581, 1, 1, "")</f>
        <v>4200002719202507310811482998</v>
      </c>
      <c r="C10581">
        <v>4.99</v>
      </c>
      <c r="D10581" s="1">
        <v>45869.766053240739</v>
      </c>
    </row>
    <row r="10582" spans="1:4" x14ac:dyDescent="0.2">
      <c r="A10582" s="2" t="s">
        <v>10582</v>
      </c>
      <c r="B10582" s="2" t="str">
        <f>REPLACE(A10582, 1, 1, "")</f>
        <v>4200002787202507314997050425</v>
      </c>
      <c r="C10582">
        <v>4.99</v>
      </c>
      <c r="D10582" s="1">
        <v>45869.761678240742</v>
      </c>
    </row>
    <row r="10583" spans="1:4" x14ac:dyDescent="0.2">
      <c r="A10583" s="2" t="s">
        <v>10583</v>
      </c>
      <c r="B10583" s="2" t="str">
        <f>REPLACE(A10583, 1, 1, "")</f>
        <v>4200002744202507313675987386</v>
      </c>
      <c r="C10583">
        <v>4.99</v>
      </c>
      <c r="D10583" s="1">
        <v>45869.760208333333</v>
      </c>
    </row>
    <row r="10584" spans="1:4" x14ac:dyDescent="0.2">
      <c r="A10584" s="2" t="s">
        <v>10584</v>
      </c>
      <c r="B10584" s="2" t="str">
        <f>REPLACE(A10584, 1, 1, "")</f>
        <v>4200002730202507311042463057</v>
      </c>
      <c r="C10584">
        <v>4.99</v>
      </c>
      <c r="D10584" s="1">
        <v>45869.75613425926</v>
      </c>
    </row>
    <row r="10585" spans="1:4" x14ac:dyDescent="0.2">
      <c r="A10585" s="2" t="s">
        <v>10585</v>
      </c>
      <c r="B10585" s="2" t="str">
        <f>REPLACE(A10585, 1, 1, "")</f>
        <v>4200002793202507313471134610</v>
      </c>
      <c r="C10585">
        <v>4.99</v>
      </c>
      <c r="D10585" s="1">
        <v>45869.75513888889</v>
      </c>
    </row>
    <row r="10586" spans="1:4" x14ac:dyDescent="0.2">
      <c r="A10586" s="2" t="s">
        <v>10586</v>
      </c>
      <c r="B10586" s="2" t="str">
        <f>REPLACE(A10586, 1, 1, "")</f>
        <v>4200002727202507316491178458</v>
      </c>
      <c r="C10586">
        <v>4.99</v>
      </c>
      <c r="D10586" s="1">
        <v>45869.754074074073</v>
      </c>
    </row>
    <row r="10587" spans="1:4" x14ac:dyDescent="0.2">
      <c r="A10587" s="2" t="s">
        <v>10587</v>
      </c>
      <c r="B10587" s="2" t="str">
        <f>REPLACE(A10587, 1, 1, "")</f>
        <v>4200002777202507319335577102</v>
      </c>
      <c r="C10587">
        <v>599</v>
      </c>
      <c r="D10587" s="1">
        <v>45869.75072916667</v>
      </c>
    </row>
    <row r="10588" spans="1:4" x14ac:dyDescent="0.2">
      <c r="A10588" s="2" t="s">
        <v>10588</v>
      </c>
      <c r="B10588" s="2" t="str">
        <f>REPLACE(A10588, 1, 1, "")</f>
        <v>4200002739202507317738909646</v>
      </c>
      <c r="C10588">
        <v>4.99</v>
      </c>
      <c r="D10588" s="1">
        <v>45869.747164351851</v>
      </c>
    </row>
    <row r="10589" spans="1:4" x14ac:dyDescent="0.2">
      <c r="A10589" s="2" t="s">
        <v>10589</v>
      </c>
      <c r="B10589" s="2" t="str">
        <f>REPLACE(A10589, 1, 1, "")</f>
        <v>4200002778202507311664514576</v>
      </c>
      <c r="C10589">
        <v>4.99</v>
      </c>
      <c r="D10589" s="1">
        <v>45869.746782407405</v>
      </c>
    </row>
    <row r="10590" spans="1:4" x14ac:dyDescent="0.2">
      <c r="A10590" s="2" t="s">
        <v>10590</v>
      </c>
      <c r="B10590" s="2" t="str">
        <f>REPLACE(A10590, 1, 1, "")</f>
        <v>4200002772202507318129659282</v>
      </c>
      <c r="C10590">
        <v>4.99</v>
      </c>
      <c r="D10590" s="1">
        <v>45869.735972222225</v>
      </c>
    </row>
    <row r="10591" spans="1:4" x14ac:dyDescent="0.2">
      <c r="A10591" s="2" t="s">
        <v>10591</v>
      </c>
      <c r="B10591" s="2" t="str">
        <f>REPLACE(A10591, 1, 1, "")</f>
        <v>4200002772202507310453073456</v>
      </c>
      <c r="C10591">
        <v>4.99</v>
      </c>
      <c r="D10591" s="1">
        <v>45869.733564814815</v>
      </c>
    </row>
    <row r="10592" spans="1:4" x14ac:dyDescent="0.2">
      <c r="A10592" s="2" t="s">
        <v>10592</v>
      </c>
      <c r="B10592" s="2" t="str">
        <f>REPLACE(A10592, 1, 1, "")</f>
        <v>4200002774202507313621482326</v>
      </c>
      <c r="C10592">
        <v>4.99</v>
      </c>
      <c r="D10592" s="1">
        <v>45869.728368055556</v>
      </c>
    </row>
    <row r="10593" spans="1:4" x14ac:dyDescent="0.2">
      <c r="A10593" s="2" t="s">
        <v>10593</v>
      </c>
      <c r="B10593" s="2" t="str">
        <f>REPLACE(A10593, 1, 1, "")</f>
        <v>4200002740202507313088620302</v>
      </c>
      <c r="C10593">
        <v>4.99</v>
      </c>
      <c r="D10593" s="1">
        <v>45869.728020833332</v>
      </c>
    </row>
    <row r="10594" spans="1:4" x14ac:dyDescent="0.2">
      <c r="A10594" s="2" t="s">
        <v>10594</v>
      </c>
      <c r="B10594" s="2" t="str">
        <f>REPLACE(A10594, 1, 1, "")</f>
        <v>4200002730202507318858980360</v>
      </c>
      <c r="C10594">
        <v>4.99</v>
      </c>
      <c r="D10594" s="1">
        <v>45869.725254629629</v>
      </c>
    </row>
    <row r="10595" spans="1:4" x14ac:dyDescent="0.2">
      <c r="A10595" s="2" t="s">
        <v>10595</v>
      </c>
      <c r="B10595" s="2" t="str">
        <f>REPLACE(A10595, 1, 1, "")</f>
        <v>4200002765202507313343286668</v>
      </c>
      <c r="C10595">
        <v>4.99</v>
      </c>
      <c r="D10595" s="1">
        <v>45869.719606481478</v>
      </c>
    </row>
    <row r="10596" spans="1:4" x14ac:dyDescent="0.2">
      <c r="A10596" s="2" t="s">
        <v>10596</v>
      </c>
      <c r="B10596" s="2" t="str">
        <f>REPLACE(A10596, 1, 1, "")</f>
        <v>4200002785202507311383052395</v>
      </c>
      <c r="C10596">
        <v>4.99</v>
      </c>
      <c r="D10596" s="1">
        <v>45869.718807870369</v>
      </c>
    </row>
    <row r="10597" spans="1:4" x14ac:dyDescent="0.2">
      <c r="A10597" s="2" t="s">
        <v>10597</v>
      </c>
      <c r="B10597" s="2" t="str">
        <f>REPLACE(A10597, 1, 1, "")</f>
        <v>4200002731202507316938162201</v>
      </c>
      <c r="C10597">
        <v>4.99</v>
      </c>
      <c r="D10597" s="1">
        <v>45869.709363425929</v>
      </c>
    </row>
    <row r="10598" spans="1:4" x14ac:dyDescent="0.2">
      <c r="A10598" s="2" t="s">
        <v>10598</v>
      </c>
      <c r="B10598" s="2" t="str">
        <f>REPLACE(A10598, 1, 1, "")</f>
        <v>4200002778202507310748061759</v>
      </c>
      <c r="C10598">
        <v>4.99</v>
      </c>
      <c r="D10598" s="1">
        <v>45869.706319444442</v>
      </c>
    </row>
    <row r="10599" spans="1:4" x14ac:dyDescent="0.2">
      <c r="A10599" s="2" t="s">
        <v>10599</v>
      </c>
      <c r="B10599" s="2" t="str">
        <f>REPLACE(A10599, 1, 1, "")</f>
        <v>4200002744202507310301975935</v>
      </c>
      <c r="C10599">
        <v>4.99</v>
      </c>
      <c r="D10599" s="1">
        <v>45869.703194444446</v>
      </c>
    </row>
    <row r="10600" spans="1:4" x14ac:dyDescent="0.2">
      <c r="A10600" s="2" t="s">
        <v>10600</v>
      </c>
      <c r="B10600" s="2" t="str">
        <f>REPLACE(A10600, 1, 1, "")</f>
        <v>4200002769202507314032309615</v>
      </c>
      <c r="C10600">
        <v>4.99</v>
      </c>
      <c r="D10600" s="1">
        <v>45869.699236111112</v>
      </c>
    </row>
    <row r="10601" spans="1:4" x14ac:dyDescent="0.2">
      <c r="A10601" s="2" t="s">
        <v>10601</v>
      </c>
      <c r="B10601" s="2" t="str">
        <f>REPLACE(A10601, 1, 1, "")</f>
        <v>4200002778202507319246660869</v>
      </c>
      <c r="C10601">
        <v>4.99</v>
      </c>
      <c r="D10601" s="1">
        <v>45869.692997685182</v>
      </c>
    </row>
    <row r="10602" spans="1:4" x14ac:dyDescent="0.2">
      <c r="A10602" s="2" t="s">
        <v>10602</v>
      </c>
      <c r="B10602" s="2" t="str">
        <f>REPLACE(A10602, 1, 1, "")</f>
        <v>4200002743202507314534854615</v>
      </c>
      <c r="C10602">
        <v>4.99</v>
      </c>
      <c r="D10602" s="1">
        <v>45869.688692129632</v>
      </c>
    </row>
    <row r="10603" spans="1:4" x14ac:dyDescent="0.2">
      <c r="A10603" s="2" t="s">
        <v>10603</v>
      </c>
      <c r="B10603" s="2" t="str">
        <f>REPLACE(A10603, 1, 1, "")</f>
        <v>4200002764202507317149846464</v>
      </c>
      <c r="C10603">
        <v>4.99</v>
      </c>
      <c r="D10603" s="1">
        <v>45869.685185185182</v>
      </c>
    </row>
    <row r="10604" spans="1:4" x14ac:dyDescent="0.2">
      <c r="A10604" s="2" t="s">
        <v>10604</v>
      </c>
      <c r="B10604" s="2" t="str">
        <f>REPLACE(A10604, 1, 1, "")</f>
        <v>4200002729202507318838453811</v>
      </c>
      <c r="C10604">
        <v>4.99</v>
      </c>
      <c r="D10604" s="1">
        <v>45869.68409722222</v>
      </c>
    </row>
    <row r="10605" spans="1:4" x14ac:dyDescent="0.2">
      <c r="A10605" s="2" t="s">
        <v>10605</v>
      </c>
      <c r="B10605" s="2" t="str">
        <f>REPLACE(A10605, 1, 1, "")</f>
        <v>4200002762202507316503881441</v>
      </c>
      <c r="C10605">
        <v>4.99</v>
      </c>
      <c r="D10605" s="1">
        <v>45869.683715277781</v>
      </c>
    </row>
    <row r="10606" spans="1:4" x14ac:dyDescent="0.2">
      <c r="A10606" s="2" t="s">
        <v>10606</v>
      </c>
      <c r="B10606" s="2" t="str">
        <f>REPLACE(A10606, 1, 1, "")</f>
        <v>4200002773202507311952577120</v>
      </c>
      <c r="C10606">
        <v>4.99</v>
      </c>
      <c r="D10606" s="1">
        <v>45869.68273148148</v>
      </c>
    </row>
    <row r="10607" spans="1:4" x14ac:dyDescent="0.2">
      <c r="A10607" s="2" t="s">
        <v>10607</v>
      </c>
      <c r="B10607" s="2" t="str">
        <f>REPLACE(A10607, 1, 1, "")</f>
        <v>4200002728202507310778411966</v>
      </c>
      <c r="C10607">
        <v>4.99</v>
      </c>
      <c r="D10607" s="1">
        <v>45869.681319444448</v>
      </c>
    </row>
    <row r="10608" spans="1:4" x14ac:dyDescent="0.2">
      <c r="A10608" s="2" t="s">
        <v>10608</v>
      </c>
      <c r="B10608" s="2" t="str">
        <f>REPLACE(A10608, 1, 1, "")</f>
        <v>4200002727202507316969629174</v>
      </c>
      <c r="C10608">
        <v>4.99</v>
      </c>
      <c r="D10608" s="1">
        <v>45869.680486111109</v>
      </c>
    </row>
    <row r="10609" spans="1:4" x14ac:dyDescent="0.2">
      <c r="A10609" s="2" t="s">
        <v>10609</v>
      </c>
      <c r="B10609" s="2" t="str">
        <f>REPLACE(A10609, 1, 1, "")</f>
        <v>4200002760202507319743330071</v>
      </c>
      <c r="C10609">
        <v>4.99</v>
      </c>
      <c r="D10609" s="1">
        <v>45869.679108796299</v>
      </c>
    </row>
    <row r="10610" spans="1:4" x14ac:dyDescent="0.2">
      <c r="A10610" s="2" t="s">
        <v>10610</v>
      </c>
      <c r="B10610" s="2" t="str">
        <f>REPLACE(A10610, 1, 1, "")</f>
        <v>4200002771202507310939882492</v>
      </c>
      <c r="C10610">
        <v>4.99</v>
      </c>
      <c r="D10610" s="1">
        <v>45869.678784722222</v>
      </c>
    </row>
    <row r="10611" spans="1:4" x14ac:dyDescent="0.2">
      <c r="A10611" s="2" t="s">
        <v>10611</v>
      </c>
      <c r="B10611" s="2" t="str">
        <f>REPLACE(A10611, 1, 1, "")</f>
        <v>4200002720202507319342901560</v>
      </c>
      <c r="C10611">
        <v>4.99</v>
      </c>
      <c r="D10611" s="1">
        <v>45869.676666666666</v>
      </c>
    </row>
    <row r="10612" spans="1:4" x14ac:dyDescent="0.2">
      <c r="A10612" s="2" t="s">
        <v>10612</v>
      </c>
      <c r="B10612" s="2" t="str">
        <f>REPLACE(A10612, 1, 1, "")</f>
        <v>4200002794202507319140087325</v>
      </c>
      <c r="C10612">
        <v>4.99</v>
      </c>
      <c r="D10612" s="1">
        <v>45869.675868055558</v>
      </c>
    </row>
    <row r="10613" spans="1:4" x14ac:dyDescent="0.2">
      <c r="A10613" s="2" t="s">
        <v>10613</v>
      </c>
      <c r="B10613" s="2" t="str">
        <f>REPLACE(A10613, 1, 1, "")</f>
        <v>4200002722202507314855073388</v>
      </c>
      <c r="C10613">
        <v>4.99</v>
      </c>
      <c r="D10613" s="1">
        <v>45869.674108796295</v>
      </c>
    </row>
    <row r="10614" spans="1:4" x14ac:dyDescent="0.2">
      <c r="A10614" s="2" t="s">
        <v>10614</v>
      </c>
      <c r="B10614" s="2" t="str">
        <f>REPLACE(A10614, 1, 1, "")</f>
        <v>4200002782202507315740728965</v>
      </c>
      <c r="C10614">
        <v>4.99</v>
      </c>
      <c r="D10614" s="1">
        <v>45869.670057870368</v>
      </c>
    </row>
    <row r="10615" spans="1:4" x14ac:dyDescent="0.2">
      <c r="A10615" s="2" t="s">
        <v>10615</v>
      </c>
      <c r="B10615" s="2" t="str">
        <f>REPLACE(A10615, 1, 1, "")</f>
        <v>4200002740202507310460400049</v>
      </c>
      <c r="C10615">
        <v>4.99</v>
      </c>
      <c r="D10615" s="1">
        <v>45869.669988425929</v>
      </c>
    </row>
    <row r="10616" spans="1:4" x14ac:dyDescent="0.2">
      <c r="A10616" s="2" t="s">
        <v>10616</v>
      </c>
      <c r="B10616" s="2" t="str">
        <f>REPLACE(A10616, 1, 1, "")</f>
        <v>4200002773202507314149473630</v>
      </c>
      <c r="C10616">
        <v>4.99</v>
      </c>
      <c r="D10616" s="1">
        <v>45869.662789351853</v>
      </c>
    </row>
    <row r="10617" spans="1:4" x14ac:dyDescent="0.2">
      <c r="A10617" s="2" t="s">
        <v>10617</v>
      </c>
      <c r="B10617" s="2" t="str">
        <f>REPLACE(A10617, 1, 1, "")</f>
        <v>4200002780202507310386420475</v>
      </c>
      <c r="C10617">
        <v>4.99</v>
      </c>
      <c r="D10617" s="1">
        <v>45869.65966435185</v>
      </c>
    </row>
    <row r="10618" spans="1:4" x14ac:dyDescent="0.2">
      <c r="A10618" s="2" t="s">
        <v>10618</v>
      </c>
      <c r="B10618" s="2" t="str">
        <f>REPLACE(A10618, 1, 1, "")</f>
        <v>4200002773202507312215859557</v>
      </c>
      <c r="C10618">
        <v>4.99</v>
      </c>
      <c r="D10618" s="1">
        <v>45869.651828703703</v>
      </c>
    </row>
    <row r="10619" spans="1:4" x14ac:dyDescent="0.2">
      <c r="A10619" s="2" t="s">
        <v>10619</v>
      </c>
      <c r="B10619" s="2" t="str">
        <f>REPLACE(A10619, 1, 1, "")</f>
        <v>4200002762202507317396954198</v>
      </c>
      <c r="C10619">
        <v>4.99</v>
      </c>
      <c r="D10619" s="1">
        <v>45869.650046296294</v>
      </c>
    </row>
    <row r="10620" spans="1:4" x14ac:dyDescent="0.2">
      <c r="A10620" s="2" t="s">
        <v>10620</v>
      </c>
      <c r="B10620" s="2" t="str">
        <f>REPLACE(A10620, 1, 1, "")</f>
        <v>4200002743202507314573549623</v>
      </c>
      <c r="C10620">
        <v>4.99</v>
      </c>
      <c r="D10620" s="1">
        <v>45869.648854166669</v>
      </c>
    </row>
    <row r="10621" spans="1:4" x14ac:dyDescent="0.2">
      <c r="A10621" s="2" t="s">
        <v>10621</v>
      </c>
      <c r="B10621" s="2" t="str">
        <f>REPLACE(A10621, 1, 1, "")</f>
        <v>4200002765202507312102476156</v>
      </c>
      <c r="C10621">
        <v>4.99</v>
      </c>
      <c r="D10621" s="1">
        <v>45869.634699074071</v>
      </c>
    </row>
    <row r="10622" spans="1:4" x14ac:dyDescent="0.2">
      <c r="A10622" s="2" t="s">
        <v>10622</v>
      </c>
      <c r="B10622" s="2" t="str">
        <f>REPLACE(A10622, 1, 1, "")</f>
        <v>4200002780202507314218649567</v>
      </c>
      <c r="C10622">
        <v>4.99</v>
      </c>
      <c r="D10622" s="1">
        <v>45869.63417824074</v>
      </c>
    </row>
    <row r="10623" spans="1:4" x14ac:dyDescent="0.2">
      <c r="A10623" s="2" t="s">
        <v>10623</v>
      </c>
      <c r="B10623" s="2" t="str">
        <f>REPLACE(A10623, 1, 1, "")</f>
        <v>4200002793202507316390177821</v>
      </c>
      <c r="C10623">
        <v>4.99</v>
      </c>
      <c r="D10623" s="1">
        <v>45869.6325</v>
      </c>
    </row>
    <row r="10624" spans="1:4" x14ac:dyDescent="0.2">
      <c r="A10624" s="2" t="s">
        <v>10624</v>
      </c>
      <c r="B10624" s="2" t="str">
        <f>REPLACE(A10624, 1, 1, "")</f>
        <v>4200002777202507318842520700</v>
      </c>
      <c r="C10624">
        <v>4.99</v>
      </c>
      <c r="D10624" s="1">
        <v>45869.629131944443</v>
      </c>
    </row>
    <row r="10625" spans="1:4" x14ac:dyDescent="0.2">
      <c r="A10625" s="2" t="s">
        <v>10625</v>
      </c>
      <c r="B10625" s="2" t="str">
        <f>REPLACE(A10625, 1, 1, "")</f>
        <v>4200002743202507319685846914</v>
      </c>
      <c r="C10625">
        <v>4.99</v>
      </c>
      <c r="D10625" s="1">
        <v>45869.628217592595</v>
      </c>
    </row>
    <row r="10626" spans="1:4" x14ac:dyDescent="0.2">
      <c r="A10626" s="2" t="s">
        <v>10626</v>
      </c>
      <c r="B10626" s="2" t="str">
        <f>REPLACE(A10626, 1, 1, "")</f>
        <v>4200002775202507317045109530</v>
      </c>
      <c r="C10626">
        <v>4.99</v>
      </c>
      <c r="D10626" s="1">
        <v>45869.626238425924</v>
      </c>
    </row>
    <row r="10627" spans="1:4" x14ac:dyDescent="0.2">
      <c r="A10627" s="2" t="s">
        <v>10627</v>
      </c>
      <c r="B10627" s="2" t="str">
        <f>REPLACE(A10627, 1, 1, "")</f>
        <v>4200002724202507312229359198</v>
      </c>
      <c r="C10627">
        <v>4.99</v>
      </c>
      <c r="D10627" s="1">
        <v>45869.619212962964</v>
      </c>
    </row>
    <row r="10628" spans="1:4" x14ac:dyDescent="0.2">
      <c r="A10628" s="2" t="s">
        <v>10628</v>
      </c>
      <c r="B10628" s="2" t="str">
        <f>REPLACE(A10628, 1, 1, "")</f>
        <v>4200002737202507316647563907</v>
      </c>
      <c r="C10628">
        <v>4.99</v>
      </c>
      <c r="D10628" s="1">
        <v>45869.616932870369</v>
      </c>
    </row>
    <row r="10629" spans="1:4" x14ac:dyDescent="0.2">
      <c r="A10629" s="2" t="s">
        <v>10629</v>
      </c>
      <c r="B10629" s="2" t="str">
        <f>REPLACE(A10629, 1, 1, "")</f>
        <v>4200002781202507318978379961</v>
      </c>
      <c r="C10629">
        <v>4.99</v>
      </c>
      <c r="D10629" s="1">
        <v>45869.612245370372</v>
      </c>
    </row>
    <row r="10630" spans="1:4" x14ac:dyDescent="0.2">
      <c r="A10630" s="2" t="s">
        <v>10630</v>
      </c>
      <c r="B10630" s="2" t="str">
        <f>REPLACE(A10630, 1, 1, "")</f>
        <v>4200002743202507311455148337</v>
      </c>
      <c r="C10630">
        <v>4.99</v>
      </c>
      <c r="D10630" s="1">
        <v>45869.605925925927</v>
      </c>
    </row>
    <row r="10631" spans="1:4" x14ac:dyDescent="0.2">
      <c r="A10631" s="2" t="s">
        <v>10631</v>
      </c>
      <c r="B10631" s="2" t="str">
        <f>REPLACE(A10631, 1, 1, "")</f>
        <v>4200002723202507311254815307</v>
      </c>
      <c r="C10631">
        <v>4.99</v>
      </c>
      <c r="D10631" s="1">
        <v>45869.587546296294</v>
      </c>
    </row>
    <row r="10632" spans="1:4" x14ac:dyDescent="0.2">
      <c r="A10632" s="2" t="s">
        <v>10632</v>
      </c>
      <c r="B10632" s="2" t="str">
        <f>REPLACE(A10632, 1, 1, "")</f>
        <v>4200002724202507314303756081</v>
      </c>
      <c r="C10632">
        <v>4.99</v>
      </c>
      <c r="D10632" s="1">
        <v>45869.582870370374</v>
      </c>
    </row>
    <row r="10633" spans="1:4" x14ac:dyDescent="0.2">
      <c r="A10633" s="2" t="s">
        <v>10633</v>
      </c>
      <c r="B10633" s="2" t="str">
        <f>REPLACE(A10633, 1, 1, "")</f>
        <v>4200002727202507316558365177</v>
      </c>
      <c r="C10633">
        <v>4.99</v>
      </c>
      <c r="D10633" s="1">
        <v>45869.581099537034</v>
      </c>
    </row>
    <row r="10634" spans="1:4" x14ac:dyDescent="0.2">
      <c r="A10634" s="2" t="s">
        <v>10634</v>
      </c>
      <c r="B10634" s="2" t="str">
        <f>REPLACE(A10634, 1, 1, "")</f>
        <v>4200002767202507315677065614</v>
      </c>
      <c r="C10634">
        <v>4.99</v>
      </c>
      <c r="D10634" s="1">
        <v>45869.575902777775</v>
      </c>
    </row>
    <row r="10635" spans="1:4" x14ac:dyDescent="0.2">
      <c r="A10635" s="2" t="s">
        <v>10635</v>
      </c>
      <c r="B10635" s="2" t="str">
        <f>REPLACE(A10635, 1, 1, "")</f>
        <v>4200002729202507311942561796</v>
      </c>
      <c r="C10635">
        <v>4.99</v>
      </c>
      <c r="D10635" s="1">
        <v>45869.563333333332</v>
      </c>
    </row>
    <row r="10636" spans="1:4" x14ac:dyDescent="0.2">
      <c r="A10636" s="2" t="s">
        <v>10636</v>
      </c>
      <c r="B10636" s="2" t="str">
        <f>REPLACE(A10636, 1, 1, "")</f>
        <v>4200002790202507314680638388</v>
      </c>
      <c r="C10636">
        <v>4.99</v>
      </c>
      <c r="D10636" s="1">
        <v>45869.548217592594</v>
      </c>
    </row>
    <row r="10637" spans="1:4" x14ac:dyDescent="0.2">
      <c r="A10637" s="2" t="s">
        <v>10637</v>
      </c>
      <c r="B10637" s="2" t="str">
        <f>REPLACE(A10637, 1, 1, "")</f>
        <v>4200002773202507314580806048</v>
      </c>
      <c r="C10637">
        <v>4.99</v>
      </c>
      <c r="D10637" s="1">
        <v>45869.535011574073</v>
      </c>
    </row>
    <row r="10638" spans="1:4" x14ac:dyDescent="0.2">
      <c r="A10638" s="2" t="s">
        <v>10638</v>
      </c>
      <c r="B10638" s="2" t="str">
        <f>REPLACE(A10638, 1, 1, "")</f>
        <v>4200002784202507312915443597</v>
      </c>
      <c r="C10638">
        <v>4.99</v>
      </c>
      <c r="D10638" s="1">
        <v>45869.53230324074</v>
      </c>
    </row>
    <row r="10639" spans="1:4" x14ac:dyDescent="0.2">
      <c r="A10639" s="2" t="s">
        <v>10639</v>
      </c>
      <c r="B10639" s="2" t="str">
        <f>REPLACE(A10639, 1, 1, "")</f>
        <v>4200002742202507310570417476</v>
      </c>
      <c r="C10639">
        <v>4.99</v>
      </c>
      <c r="D10639" s="1">
        <v>45869.521817129629</v>
      </c>
    </row>
    <row r="10640" spans="1:4" x14ac:dyDescent="0.2">
      <c r="A10640" s="2" t="s">
        <v>10640</v>
      </c>
      <c r="B10640" s="2" t="str">
        <f>REPLACE(A10640, 1, 1, "")</f>
        <v>4200002717202507319164471302</v>
      </c>
      <c r="C10640">
        <v>4.99</v>
      </c>
      <c r="D10640" s="1">
        <v>45869.519768518519</v>
      </c>
    </row>
    <row r="10641" spans="1:4" x14ac:dyDescent="0.2">
      <c r="A10641" s="2" t="s">
        <v>10641</v>
      </c>
      <c r="B10641" s="2" t="str">
        <f>REPLACE(A10641, 1, 1, "")</f>
        <v>4200002770202507317215676985</v>
      </c>
      <c r="C10641">
        <v>4.99</v>
      </c>
      <c r="D10641" s="1">
        <v>45869.515706018516</v>
      </c>
    </row>
    <row r="10642" spans="1:4" x14ac:dyDescent="0.2">
      <c r="A10642" s="2" t="s">
        <v>10642</v>
      </c>
      <c r="B10642" s="2" t="str">
        <f>REPLACE(A10642, 1, 1, "")</f>
        <v>4200002779202507310435021653</v>
      </c>
      <c r="C10642">
        <v>4.99</v>
      </c>
      <c r="D10642" s="1">
        <v>45869.514687499999</v>
      </c>
    </row>
    <row r="10643" spans="1:4" x14ac:dyDescent="0.2">
      <c r="A10643" s="2" t="s">
        <v>10643</v>
      </c>
      <c r="B10643" s="2" t="str">
        <f>REPLACE(A10643, 1, 1, "")</f>
        <v>4200002741202507310761102569</v>
      </c>
      <c r="C10643">
        <v>4.99</v>
      </c>
      <c r="D10643" s="1">
        <v>45869.512824074074</v>
      </c>
    </row>
    <row r="10644" spans="1:4" x14ac:dyDescent="0.2">
      <c r="A10644" s="2" t="s">
        <v>10644</v>
      </c>
      <c r="B10644" s="2" t="str">
        <f>REPLACE(A10644, 1, 1, "")</f>
        <v>4200002785202507313042097895</v>
      </c>
      <c r="C10644">
        <v>4.99</v>
      </c>
      <c r="D10644" s="1">
        <v>45869.512766203705</v>
      </c>
    </row>
    <row r="10645" spans="1:4" x14ac:dyDescent="0.2">
      <c r="A10645" s="2" t="s">
        <v>10645</v>
      </c>
      <c r="B10645" s="2" t="str">
        <f>REPLACE(A10645, 1, 1, "")</f>
        <v>4200002794202507311712242234</v>
      </c>
      <c r="C10645">
        <v>4.99</v>
      </c>
      <c r="D10645" s="1">
        <v>45869.510983796295</v>
      </c>
    </row>
    <row r="10646" spans="1:4" x14ac:dyDescent="0.2">
      <c r="A10646" s="2" t="s">
        <v>10646</v>
      </c>
      <c r="B10646" s="2" t="str">
        <f>REPLACE(A10646, 1, 1, "")</f>
        <v>4200002783202507317431673242</v>
      </c>
      <c r="C10646">
        <v>4.99</v>
      </c>
      <c r="D10646" s="1">
        <v>45869.508090277777</v>
      </c>
    </row>
    <row r="10647" spans="1:4" x14ac:dyDescent="0.2">
      <c r="A10647" s="2" t="s">
        <v>10647</v>
      </c>
      <c r="B10647" s="2" t="str">
        <f>REPLACE(A10647, 1, 1, "")</f>
        <v>4200002764202507318310619351</v>
      </c>
      <c r="C10647">
        <v>4.99</v>
      </c>
      <c r="D10647" s="1">
        <v>45869.504432870373</v>
      </c>
    </row>
    <row r="10648" spans="1:4" x14ac:dyDescent="0.2">
      <c r="A10648" s="2" t="s">
        <v>10648</v>
      </c>
      <c r="B10648" s="2" t="str">
        <f>REPLACE(A10648, 1, 1, "")</f>
        <v>4200002776202507313042459002</v>
      </c>
      <c r="C10648">
        <v>4.99</v>
      </c>
      <c r="D10648" s="1">
        <v>45869.503148148149</v>
      </c>
    </row>
    <row r="10649" spans="1:4" x14ac:dyDescent="0.2">
      <c r="A10649" s="2" t="s">
        <v>10649</v>
      </c>
      <c r="B10649" s="2" t="str">
        <f>REPLACE(A10649, 1, 1, "")</f>
        <v>4200002725202507310297742620</v>
      </c>
      <c r="C10649">
        <v>4.99</v>
      </c>
      <c r="D10649" s="1">
        <v>45869.500335648147</v>
      </c>
    </row>
    <row r="10650" spans="1:4" x14ac:dyDescent="0.2">
      <c r="A10650" s="2" t="s">
        <v>10650</v>
      </c>
      <c r="B10650" s="2" t="str">
        <f>REPLACE(A10650, 1, 1, "")</f>
        <v>4200002728202507316724323767</v>
      </c>
      <c r="C10650">
        <v>4.99</v>
      </c>
      <c r="D10650" s="1">
        <v>45869.495462962965</v>
      </c>
    </row>
    <row r="10651" spans="1:4" x14ac:dyDescent="0.2">
      <c r="A10651" s="2" t="s">
        <v>10651</v>
      </c>
      <c r="B10651" s="2" t="str">
        <f>REPLACE(A10651, 1, 1, "")</f>
        <v>4200002785202507310855758354</v>
      </c>
      <c r="C10651">
        <v>4.99</v>
      </c>
      <c r="D10651" s="1">
        <v>45869.488402777781</v>
      </c>
    </row>
    <row r="10652" spans="1:4" x14ac:dyDescent="0.2">
      <c r="A10652" s="2" t="s">
        <v>10652</v>
      </c>
      <c r="B10652" s="2" t="str">
        <f>REPLACE(A10652, 1, 1, "")</f>
        <v>4200002726202507312688050333</v>
      </c>
      <c r="C10652">
        <v>4.99</v>
      </c>
      <c r="D10652" s="1">
        <v>45869.483819444446</v>
      </c>
    </row>
    <row r="10653" spans="1:4" x14ac:dyDescent="0.2">
      <c r="A10653" s="2" t="s">
        <v>10653</v>
      </c>
      <c r="B10653" s="2" t="str">
        <f>REPLACE(A10653, 1, 1, "")</f>
        <v>4200002726202507316151298484</v>
      </c>
      <c r="C10653">
        <v>4.99</v>
      </c>
      <c r="D10653" s="1">
        <v>45869.480555555558</v>
      </c>
    </row>
    <row r="10654" spans="1:4" x14ac:dyDescent="0.2">
      <c r="A10654" s="2" t="s">
        <v>10654</v>
      </c>
      <c r="B10654" s="2" t="str">
        <f>REPLACE(A10654, 1, 1, "")</f>
        <v>4200002735202507314244197965</v>
      </c>
      <c r="C10654">
        <v>4.99</v>
      </c>
      <c r="D10654" s="1">
        <v>45869.480439814812</v>
      </c>
    </row>
    <row r="10655" spans="1:4" x14ac:dyDescent="0.2">
      <c r="A10655" s="2" t="s">
        <v>10655</v>
      </c>
      <c r="B10655" s="2" t="str">
        <f>REPLACE(A10655, 1, 1, "")</f>
        <v>4200002780202507310805333834</v>
      </c>
      <c r="C10655">
        <v>4.99</v>
      </c>
      <c r="D10655" s="1">
        <v>45869.472719907404</v>
      </c>
    </row>
    <row r="10656" spans="1:4" x14ac:dyDescent="0.2">
      <c r="A10656" s="2" t="s">
        <v>10656</v>
      </c>
      <c r="B10656" s="2" t="str">
        <f>REPLACE(A10656, 1, 1, "")</f>
        <v>4200002765202507310667984394</v>
      </c>
      <c r="C10656">
        <v>4.99</v>
      </c>
      <c r="D10656" s="1">
        <v>45869.47074074074</v>
      </c>
    </row>
    <row r="10657" spans="1:4" x14ac:dyDescent="0.2">
      <c r="A10657" s="2" t="s">
        <v>10657</v>
      </c>
      <c r="B10657" s="2" t="str">
        <f>REPLACE(A10657, 1, 1, "")</f>
        <v>4200002780202507318474292563</v>
      </c>
      <c r="C10657">
        <v>4.99</v>
      </c>
      <c r="D10657" s="1">
        <v>45869.466828703706</v>
      </c>
    </row>
    <row r="10658" spans="1:4" x14ac:dyDescent="0.2">
      <c r="A10658" s="2" t="s">
        <v>10658</v>
      </c>
      <c r="B10658" s="2" t="str">
        <f>REPLACE(A10658, 1, 1, "")</f>
        <v>4200002720202507311493331694</v>
      </c>
      <c r="C10658">
        <v>4.99</v>
      </c>
      <c r="D10658" s="1">
        <v>45869.466319444444</v>
      </c>
    </row>
    <row r="10659" spans="1:4" x14ac:dyDescent="0.2">
      <c r="A10659" s="2" t="s">
        <v>10659</v>
      </c>
      <c r="B10659" s="2" t="str">
        <f>REPLACE(A10659, 1, 1, "")</f>
        <v>4200002743202507314804205759</v>
      </c>
      <c r="C10659">
        <v>4.99</v>
      </c>
      <c r="D10659" s="1">
        <v>45869.462523148148</v>
      </c>
    </row>
    <row r="10660" spans="1:4" x14ac:dyDescent="0.2">
      <c r="A10660" s="2" t="s">
        <v>10660</v>
      </c>
      <c r="B10660" s="2" t="str">
        <f>REPLACE(A10660, 1, 1, "")</f>
        <v>4200002724202507313163580310</v>
      </c>
      <c r="C10660">
        <v>4.99</v>
      </c>
      <c r="D10660" s="1">
        <v>45869.459270833337</v>
      </c>
    </row>
    <row r="10661" spans="1:4" x14ac:dyDescent="0.2">
      <c r="A10661" s="2" t="s">
        <v>10661</v>
      </c>
      <c r="B10661" s="2" t="str">
        <f>REPLACE(A10661, 1, 1, "")</f>
        <v>4200002787202507318526166403</v>
      </c>
      <c r="C10661">
        <v>4.99</v>
      </c>
      <c r="D10661" s="1">
        <v>45869.458541666667</v>
      </c>
    </row>
    <row r="10662" spans="1:4" x14ac:dyDescent="0.2">
      <c r="A10662" s="2" t="s">
        <v>10662</v>
      </c>
      <c r="B10662" s="2" t="str">
        <f>REPLACE(A10662, 1, 1, "")</f>
        <v>4200002720202507312888445241</v>
      </c>
      <c r="C10662">
        <v>4.99</v>
      </c>
      <c r="D10662" s="1">
        <v>45869.447789351849</v>
      </c>
    </row>
    <row r="10663" spans="1:4" x14ac:dyDescent="0.2">
      <c r="A10663" s="2" t="s">
        <v>10663</v>
      </c>
      <c r="B10663" s="2" t="str">
        <f>REPLACE(A10663, 1, 1, "")</f>
        <v>4200002734202507310425833093</v>
      </c>
      <c r="C10663">
        <v>4.99</v>
      </c>
      <c r="D10663" s="1">
        <v>45869.447314814817</v>
      </c>
    </row>
    <row r="10664" spans="1:4" x14ac:dyDescent="0.2">
      <c r="A10664" s="2" t="s">
        <v>10664</v>
      </c>
      <c r="B10664" s="2" t="str">
        <f>REPLACE(A10664, 1, 1, "")</f>
        <v>4200002790202507311154508713</v>
      </c>
      <c r="C10664">
        <v>4.99</v>
      </c>
      <c r="D10664" s="1">
        <v>45869.444756944446</v>
      </c>
    </row>
    <row r="10665" spans="1:4" x14ac:dyDescent="0.2">
      <c r="A10665" s="2" t="s">
        <v>10665</v>
      </c>
      <c r="B10665" s="2" t="str">
        <f>REPLACE(A10665, 1, 1, "")</f>
        <v>4200002726202507314728627564</v>
      </c>
      <c r="C10665">
        <v>4.99</v>
      </c>
      <c r="D10665" s="1">
        <v>45869.436574074076</v>
      </c>
    </row>
    <row r="10666" spans="1:4" x14ac:dyDescent="0.2">
      <c r="A10666" s="2" t="s">
        <v>10666</v>
      </c>
      <c r="B10666" s="2" t="str">
        <f>REPLACE(A10666, 1, 1, "")</f>
        <v>4200002789202507315507043580</v>
      </c>
      <c r="C10666">
        <v>4.99</v>
      </c>
      <c r="D10666" s="1">
        <v>45869.430277777778</v>
      </c>
    </row>
    <row r="10667" spans="1:4" x14ac:dyDescent="0.2">
      <c r="A10667" s="2" t="s">
        <v>10667</v>
      </c>
      <c r="B10667" s="2" t="str">
        <f>REPLACE(A10667, 1, 1, "")</f>
        <v>4200002723202507315553400957</v>
      </c>
      <c r="C10667">
        <v>4.99</v>
      </c>
      <c r="D10667" s="1">
        <v>45869.419004629628</v>
      </c>
    </row>
    <row r="10668" spans="1:4" x14ac:dyDescent="0.2">
      <c r="A10668" s="2" t="s">
        <v>10668</v>
      </c>
      <c r="B10668" s="2" t="str">
        <f>REPLACE(A10668, 1, 1, "")</f>
        <v>4200002767202507313854780107</v>
      </c>
      <c r="C10668">
        <v>4.99</v>
      </c>
      <c r="D10668" s="1">
        <v>45869.410555555558</v>
      </c>
    </row>
    <row r="10669" spans="1:4" x14ac:dyDescent="0.2">
      <c r="A10669" s="2" t="s">
        <v>10669</v>
      </c>
      <c r="B10669" s="2" t="str">
        <f>REPLACE(A10669, 1, 1, "")</f>
        <v>4200002775202507313679790028</v>
      </c>
      <c r="C10669">
        <v>4.99</v>
      </c>
      <c r="D10669" s="1">
        <v>45869.397824074076</v>
      </c>
    </row>
    <row r="10670" spans="1:4" x14ac:dyDescent="0.2">
      <c r="A10670" s="2" t="s">
        <v>10670</v>
      </c>
      <c r="B10670" s="2" t="str">
        <f>REPLACE(A10670, 1, 1, "")</f>
        <v>4200002791202507313980334578</v>
      </c>
      <c r="C10670">
        <v>4.99</v>
      </c>
      <c r="D10670" s="1">
        <v>45869.396550925929</v>
      </c>
    </row>
    <row r="10671" spans="1:4" x14ac:dyDescent="0.2">
      <c r="A10671" s="2" t="s">
        <v>10671</v>
      </c>
      <c r="B10671" s="2" t="str">
        <f>REPLACE(A10671, 1, 1, "")</f>
        <v>4200002742202507316537841180</v>
      </c>
      <c r="C10671">
        <v>4.99</v>
      </c>
      <c r="D10671" s="1">
        <v>45869.383668981478</v>
      </c>
    </row>
    <row r="10672" spans="1:4" x14ac:dyDescent="0.2">
      <c r="A10672" s="2" t="s">
        <v>10672</v>
      </c>
      <c r="B10672" s="2" t="str">
        <f>REPLACE(A10672, 1, 1, "")</f>
        <v>4200002781202507311074914870</v>
      </c>
      <c r="C10672">
        <v>4.99</v>
      </c>
      <c r="D10672" s="1">
        <v>45869.376932870371</v>
      </c>
    </row>
    <row r="10673" spans="1:4" x14ac:dyDescent="0.2">
      <c r="A10673" s="2" t="s">
        <v>10673</v>
      </c>
      <c r="B10673" s="2" t="str">
        <f>REPLACE(A10673, 1, 1, "")</f>
        <v>4200002763202507312267308479</v>
      </c>
      <c r="C10673">
        <v>4.99</v>
      </c>
      <c r="D10673" s="1">
        <v>45869.360706018517</v>
      </c>
    </row>
    <row r="10674" spans="1:4" x14ac:dyDescent="0.2">
      <c r="A10674" s="2" t="s">
        <v>10674</v>
      </c>
      <c r="B10674" s="2" t="str">
        <f>REPLACE(A10674, 1, 1, "")</f>
        <v>4200002781202507318525485438</v>
      </c>
      <c r="C10674">
        <v>4.99</v>
      </c>
      <c r="D10674" s="1">
        <v>45869.35769675926</v>
      </c>
    </row>
    <row r="10675" spans="1:4" x14ac:dyDescent="0.2">
      <c r="A10675" s="2" t="s">
        <v>10675</v>
      </c>
      <c r="B10675" s="2" t="str">
        <f>REPLACE(A10675, 1, 1, "")</f>
        <v>4200002726202507316438871075</v>
      </c>
      <c r="C10675">
        <v>599</v>
      </c>
      <c r="D10675" s="1">
        <v>45869.352638888886</v>
      </c>
    </row>
    <row r="10676" spans="1:4" x14ac:dyDescent="0.2">
      <c r="A10676" s="2" t="s">
        <v>10676</v>
      </c>
      <c r="B10676" s="2" t="str">
        <f>REPLACE(A10676, 1, 1, "")</f>
        <v>4200002786202507316361464827</v>
      </c>
      <c r="C10676">
        <v>4.99</v>
      </c>
      <c r="D10676" s="1">
        <v>45869.348680555559</v>
      </c>
    </row>
    <row r="10677" spans="1:4" x14ac:dyDescent="0.2">
      <c r="A10677" s="2" t="s">
        <v>10677</v>
      </c>
      <c r="B10677" s="2" t="str">
        <f>REPLACE(A10677, 1, 1, "")</f>
        <v>4200002722202507318580778103</v>
      </c>
      <c r="C10677">
        <v>4.99</v>
      </c>
      <c r="D10677" s="1">
        <v>45869.347453703704</v>
      </c>
    </row>
    <row r="10678" spans="1:4" x14ac:dyDescent="0.2">
      <c r="A10678" s="2" t="s">
        <v>10678</v>
      </c>
      <c r="B10678" s="2" t="str">
        <f>REPLACE(A10678, 1, 1, "")</f>
        <v>4200002717202507319546792449</v>
      </c>
      <c r="C10678">
        <v>4.99</v>
      </c>
      <c r="D10678" s="1">
        <v>45869.346145833333</v>
      </c>
    </row>
    <row r="10679" spans="1:4" x14ac:dyDescent="0.2">
      <c r="A10679" s="2" t="s">
        <v>10679</v>
      </c>
      <c r="B10679" s="2" t="str">
        <f>REPLACE(A10679, 1, 1, "")</f>
        <v>4200002719202507317214084470</v>
      </c>
      <c r="C10679">
        <v>4.99</v>
      </c>
      <c r="D10679" s="1">
        <v>45869.345462962963</v>
      </c>
    </row>
    <row r="10680" spans="1:4" x14ac:dyDescent="0.2">
      <c r="A10680" s="2" t="s">
        <v>10680</v>
      </c>
      <c r="B10680" s="2" t="str">
        <f>REPLACE(A10680, 1, 1, "")</f>
        <v>4200002783202507316833435155</v>
      </c>
      <c r="C10680">
        <v>4.99</v>
      </c>
      <c r="D10680" s="1">
        <v>45869.344108796293</v>
      </c>
    </row>
    <row r="10681" spans="1:4" x14ac:dyDescent="0.2">
      <c r="A10681" s="2" t="s">
        <v>10681</v>
      </c>
      <c r="B10681" s="2" t="str">
        <f>REPLACE(A10681, 1, 1, "")</f>
        <v>4200002773202507312478087311</v>
      </c>
      <c r="C10681">
        <v>4.99</v>
      </c>
      <c r="D10681" s="1">
        <v>45869.340937499997</v>
      </c>
    </row>
    <row r="10682" spans="1:4" x14ac:dyDescent="0.2">
      <c r="A10682" s="2" t="s">
        <v>10682</v>
      </c>
      <c r="B10682" s="2" t="str">
        <f>REPLACE(A10682, 1, 1, "")</f>
        <v>4200002771202507311380325907</v>
      </c>
      <c r="C10682">
        <v>4.99</v>
      </c>
      <c r="D10682" s="1">
        <v>45869.335879629631</v>
      </c>
    </row>
    <row r="10683" spans="1:4" x14ac:dyDescent="0.2">
      <c r="A10683" s="2" t="s">
        <v>10683</v>
      </c>
      <c r="B10683" s="2" t="str">
        <f>REPLACE(A10683, 1, 1, "")</f>
        <v>4200002722202507314500885335</v>
      </c>
      <c r="C10683">
        <v>4.99</v>
      </c>
      <c r="D10683" s="1">
        <v>45869.333333333336</v>
      </c>
    </row>
    <row r="10684" spans="1:4" x14ac:dyDescent="0.2">
      <c r="A10684" s="2" t="s">
        <v>10684</v>
      </c>
      <c r="B10684" s="2" t="str">
        <f>REPLACE(A10684, 1, 1, "")</f>
        <v>4200002767202507319262374286</v>
      </c>
      <c r="C10684">
        <v>599</v>
      </c>
      <c r="D10684" s="1">
        <v>45869.32508101852</v>
      </c>
    </row>
    <row r="10685" spans="1:4" x14ac:dyDescent="0.2">
      <c r="A10685" s="2" t="s">
        <v>10685</v>
      </c>
      <c r="B10685" s="2" t="str">
        <f>REPLACE(A10685, 1, 1, "")</f>
        <v>4200002728202507310358189776</v>
      </c>
      <c r="C10685">
        <v>4.99</v>
      </c>
      <c r="D10685" s="1">
        <v>45869.323425925926</v>
      </c>
    </row>
    <row r="10686" spans="1:4" x14ac:dyDescent="0.2">
      <c r="A10686" s="2" t="s">
        <v>10686</v>
      </c>
      <c r="B10686" s="2" t="str">
        <f>REPLACE(A10686, 1, 1, "")</f>
        <v>4200002739202507316747069258</v>
      </c>
      <c r="C10686">
        <v>4.99</v>
      </c>
      <c r="D10686" s="1">
        <v>45869.319965277777</v>
      </c>
    </row>
    <row r="10687" spans="1:4" x14ac:dyDescent="0.2">
      <c r="A10687" s="2" t="s">
        <v>10687</v>
      </c>
      <c r="B10687" s="2" t="str">
        <f>REPLACE(A10687, 1, 1, "")</f>
        <v>4200002721202507312049304906</v>
      </c>
      <c r="C10687">
        <v>4.99</v>
      </c>
      <c r="D10687" s="1">
        <v>45869.311516203707</v>
      </c>
    </row>
    <row r="10688" spans="1:4" x14ac:dyDescent="0.2">
      <c r="A10688" s="2" t="s">
        <v>10688</v>
      </c>
      <c r="B10688" s="2" t="str">
        <f>REPLACE(A10688, 1, 1, "")</f>
        <v>4200002725202507319178615757</v>
      </c>
      <c r="C10688">
        <v>4.99</v>
      </c>
      <c r="D10688" s="1">
        <v>45869.29619212963</v>
      </c>
    </row>
    <row r="10689" spans="1:4" x14ac:dyDescent="0.2">
      <c r="A10689" s="2" t="s">
        <v>10689</v>
      </c>
      <c r="B10689" s="2" t="str">
        <f>REPLACE(A10689, 1, 1, "")</f>
        <v>4200002736202507312866081427</v>
      </c>
      <c r="C10689">
        <v>4.99</v>
      </c>
      <c r="D10689" s="1">
        <v>45869.291921296295</v>
      </c>
    </row>
    <row r="10690" spans="1:4" x14ac:dyDescent="0.2">
      <c r="A10690" s="2" t="s">
        <v>10690</v>
      </c>
      <c r="B10690" s="2" t="str">
        <f>REPLACE(A10690, 1, 1, "")</f>
        <v>4200002774202507314412816588</v>
      </c>
      <c r="C10690">
        <v>4.99</v>
      </c>
      <c r="D10690" s="1">
        <v>45869.28765046296</v>
      </c>
    </row>
    <row r="10691" spans="1:4" x14ac:dyDescent="0.2">
      <c r="A10691" s="2" t="s">
        <v>10691</v>
      </c>
      <c r="B10691" s="2" t="str">
        <f>REPLACE(A10691, 1, 1, "")</f>
        <v>4200002722202507311304215938</v>
      </c>
      <c r="C10691">
        <v>4.99</v>
      </c>
      <c r="D10691" s="1">
        <v>45869.285219907404</v>
      </c>
    </row>
    <row r="10692" spans="1:4" x14ac:dyDescent="0.2">
      <c r="A10692" s="2" t="s">
        <v>10692</v>
      </c>
      <c r="B10692" s="2" t="str">
        <f>REPLACE(A10692, 1, 1, "")</f>
        <v>4200002724202507310752138131</v>
      </c>
      <c r="C10692">
        <v>4.99</v>
      </c>
      <c r="D10692" s="1">
        <v>45869.271944444445</v>
      </c>
    </row>
    <row r="10693" spans="1:4" x14ac:dyDescent="0.2">
      <c r="A10693" s="2" t="s">
        <v>10693</v>
      </c>
      <c r="B10693" s="2" t="str">
        <f>REPLACE(A10693, 1, 1, "")</f>
        <v>4200002733202507314848689312</v>
      </c>
      <c r="C10693">
        <v>4.99</v>
      </c>
      <c r="D10693" s="1">
        <v>45869.267997685187</v>
      </c>
    </row>
    <row r="10694" spans="1:4" x14ac:dyDescent="0.2">
      <c r="A10694" s="2" t="s">
        <v>10694</v>
      </c>
      <c r="B10694" s="2" t="str">
        <f>REPLACE(A10694, 1, 1, "")</f>
        <v>4200002787202507318920933742</v>
      </c>
      <c r="C10694">
        <v>4.99</v>
      </c>
      <c r="D10694" s="1">
        <v>45869.264641203707</v>
      </c>
    </row>
    <row r="10695" spans="1:4" x14ac:dyDescent="0.2">
      <c r="A10695" s="2" t="s">
        <v>10695</v>
      </c>
      <c r="B10695" s="2" t="str">
        <f>REPLACE(A10695, 1, 1, "")</f>
        <v>4200002759202507311403405300</v>
      </c>
      <c r="C10695">
        <v>599</v>
      </c>
      <c r="D10695" s="1">
        <v>45869.261400462965</v>
      </c>
    </row>
    <row r="10696" spans="1:4" x14ac:dyDescent="0.2">
      <c r="A10696" s="2" t="s">
        <v>10696</v>
      </c>
      <c r="B10696" s="2" t="str">
        <f>REPLACE(A10696, 1, 1, "")</f>
        <v>4200002732202507313032794537</v>
      </c>
      <c r="C10696">
        <v>4.99</v>
      </c>
      <c r="D10696" s="1">
        <v>45869.25953703704</v>
      </c>
    </row>
    <row r="10697" spans="1:4" x14ac:dyDescent="0.2">
      <c r="A10697" s="2" t="s">
        <v>10697</v>
      </c>
      <c r="B10697" s="2" t="str">
        <f>REPLACE(A10697, 1, 1, "")</f>
        <v>4200002773202507319719245966</v>
      </c>
      <c r="C10697">
        <v>4.99</v>
      </c>
      <c r="D10697" s="1">
        <v>45869.230057870373</v>
      </c>
    </row>
    <row r="10698" spans="1:4" x14ac:dyDescent="0.2">
      <c r="A10698" s="2" t="s">
        <v>10698</v>
      </c>
      <c r="B10698" s="2" t="str">
        <f>REPLACE(A10698, 1, 1, "")</f>
        <v>4200002762202507311453145294</v>
      </c>
      <c r="C10698">
        <v>4.99</v>
      </c>
      <c r="D10698" s="1">
        <v>45869.226620370369</v>
      </c>
    </row>
    <row r="10699" spans="1:4" x14ac:dyDescent="0.2">
      <c r="A10699" s="2" t="s">
        <v>10699</v>
      </c>
      <c r="B10699" s="2" t="str">
        <f>REPLACE(A10699, 1, 1, "")</f>
        <v>4200002773202507314329385596</v>
      </c>
      <c r="C10699">
        <v>4.99</v>
      </c>
      <c r="D10699" s="1">
        <v>45869.205196759256</v>
      </c>
    </row>
    <row r="10700" spans="1:4" x14ac:dyDescent="0.2">
      <c r="A10700" s="2" t="s">
        <v>10700</v>
      </c>
      <c r="B10700" s="2" t="str">
        <f>REPLACE(A10700, 1, 1, "")</f>
        <v>4200002726202507314967733700</v>
      </c>
      <c r="C10700">
        <v>4.99</v>
      </c>
      <c r="D10700" s="1">
        <v>45869.149930555555</v>
      </c>
    </row>
    <row r="10701" spans="1:4" x14ac:dyDescent="0.2">
      <c r="A10701" s="2" t="s">
        <v>10701</v>
      </c>
      <c r="B10701" s="2" t="str">
        <f>REPLACE(A10701, 1, 1, "")</f>
        <v>4200002780202507310608323974</v>
      </c>
      <c r="C10701">
        <v>4.99</v>
      </c>
      <c r="D10701" s="1">
        <v>45869.11986111111</v>
      </c>
    </row>
    <row r="10702" spans="1:4" x14ac:dyDescent="0.2">
      <c r="A10702" s="2" t="s">
        <v>10702</v>
      </c>
      <c r="B10702" s="2" t="str">
        <f>REPLACE(A10702, 1, 1, "")</f>
        <v>4200002773202507313536821568</v>
      </c>
      <c r="C10702">
        <v>4.99</v>
      </c>
      <c r="D10702" s="1">
        <v>45869.115555555552</v>
      </c>
    </row>
    <row r="10703" spans="1:4" x14ac:dyDescent="0.2">
      <c r="A10703" s="2" t="s">
        <v>10703</v>
      </c>
      <c r="B10703" s="2" t="str">
        <f>REPLACE(A10703, 1, 1, "")</f>
        <v>4200002733202507314843182018</v>
      </c>
      <c r="C10703">
        <v>4.99</v>
      </c>
      <c r="D10703" s="1">
        <v>45869.110277777778</v>
      </c>
    </row>
    <row r="10704" spans="1:4" x14ac:dyDescent="0.2">
      <c r="A10704" s="2" t="s">
        <v>10704</v>
      </c>
      <c r="B10704" s="2" t="str">
        <f>REPLACE(A10704, 1, 1, "")</f>
        <v>4200002718202507311892990270</v>
      </c>
      <c r="C10704">
        <v>4.99</v>
      </c>
      <c r="D10704" s="1">
        <v>45869.045011574075</v>
      </c>
    </row>
    <row r="10705" spans="1:4" x14ac:dyDescent="0.2">
      <c r="A10705" s="2" t="s">
        <v>10705</v>
      </c>
      <c r="B10705" s="2" t="str">
        <f>REPLACE(A10705, 1, 1, "")</f>
        <v>4200002729202507315855994424</v>
      </c>
      <c r="C10705">
        <v>4.99</v>
      </c>
      <c r="D10705" s="1">
        <v>45869.031018518515</v>
      </c>
    </row>
    <row r="10706" spans="1:4" x14ac:dyDescent="0.2">
      <c r="A10706" s="2" t="s">
        <v>10706</v>
      </c>
      <c r="B10706" s="2" t="str">
        <f>REPLACE(A10706, 1, 1, "")</f>
        <v>4200002761202507315240239745</v>
      </c>
      <c r="C10706">
        <v>4.99</v>
      </c>
      <c r="D10706" s="1">
        <v>45869.026956018519</v>
      </c>
    </row>
    <row r="10707" spans="1:4" x14ac:dyDescent="0.2">
      <c r="A10707" s="2" t="s">
        <v>10707</v>
      </c>
      <c r="B10707" s="2" t="str">
        <f>REPLACE(A10707, 1, 1, "")</f>
        <v>4200002730202507305507610327</v>
      </c>
      <c r="C10707">
        <v>4.99</v>
      </c>
      <c r="D10707" s="1">
        <v>45868.987835648149</v>
      </c>
    </row>
    <row r="10708" spans="1:4" x14ac:dyDescent="0.2">
      <c r="A10708" s="2" t="s">
        <v>10708</v>
      </c>
      <c r="B10708" s="2" t="str">
        <f>REPLACE(A10708, 1, 1, "")</f>
        <v>4200002727202507308793374079</v>
      </c>
      <c r="C10708">
        <v>4.99</v>
      </c>
      <c r="D10708" s="1">
        <v>45868.977800925924</v>
      </c>
    </row>
    <row r="10709" spans="1:4" x14ac:dyDescent="0.2">
      <c r="A10709" s="2" t="s">
        <v>10709</v>
      </c>
      <c r="B10709" s="2" t="str">
        <f>REPLACE(A10709, 1, 1, "")</f>
        <v>4200002762202507306444421866</v>
      </c>
      <c r="C10709">
        <v>4.99</v>
      </c>
      <c r="D10709" s="1">
        <v>45868.966736111113</v>
      </c>
    </row>
    <row r="10710" spans="1:4" x14ac:dyDescent="0.2">
      <c r="A10710" s="2" t="s">
        <v>10710</v>
      </c>
      <c r="B10710" s="2" t="str">
        <f>REPLACE(A10710, 1, 1, "")</f>
        <v>4200002778202507309048006761</v>
      </c>
      <c r="C10710">
        <v>4.99</v>
      </c>
      <c r="D10710" s="1">
        <v>45868.956134259257</v>
      </c>
    </row>
    <row r="10711" spans="1:4" x14ac:dyDescent="0.2">
      <c r="A10711" s="2" t="s">
        <v>10711</v>
      </c>
      <c r="B10711" s="2" t="str">
        <f>REPLACE(A10711, 1, 1, "")</f>
        <v>4200002732202507302484946748</v>
      </c>
      <c r="C10711">
        <v>4.99</v>
      </c>
      <c r="D10711" s="1">
        <v>45868.949884259258</v>
      </c>
    </row>
    <row r="10712" spans="1:4" x14ac:dyDescent="0.2">
      <c r="A10712" s="2" t="s">
        <v>10712</v>
      </c>
      <c r="B10712" s="2" t="str">
        <f>REPLACE(A10712, 1, 1, "")</f>
        <v>4200002721202507304834286034</v>
      </c>
      <c r="C10712">
        <v>4.99</v>
      </c>
      <c r="D10712" s="1">
        <v>45868.948275462964</v>
      </c>
    </row>
    <row r="10713" spans="1:4" x14ac:dyDescent="0.2">
      <c r="A10713" s="2" t="s">
        <v>10713</v>
      </c>
      <c r="B10713" s="2" t="str">
        <f>REPLACE(A10713, 1, 1, "")</f>
        <v>4200002741202507302538371637</v>
      </c>
      <c r="C10713">
        <v>4.99</v>
      </c>
      <c r="D10713" s="1">
        <v>45868.948136574072</v>
      </c>
    </row>
    <row r="10714" spans="1:4" x14ac:dyDescent="0.2">
      <c r="A10714" s="2" t="s">
        <v>10714</v>
      </c>
      <c r="B10714" s="2" t="str">
        <f>REPLACE(A10714, 1, 1, "")</f>
        <v>4200002763202507307524337485</v>
      </c>
      <c r="C10714">
        <v>4.99</v>
      </c>
      <c r="D10714" s="1">
        <v>45868.930312500001</v>
      </c>
    </row>
    <row r="10715" spans="1:4" x14ac:dyDescent="0.2">
      <c r="A10715" s="2" t="s">
        <v>10715</v>
      </c>
      <c r="B10715" s="2" t="str">
        <f>REPLACE(A10715, 1, 1, "")</f>
        <v>4200002729202507304507071734</v>
      </c>
      <c r="C10715">
        <v>4.99</v>
      </c>
      <c r="D10715" s="1">
        <v>45868.928993055553</v>
      </c>
    </row>
    <row r="10716" spans="1:4" x14ac:dyDescent="0.2">
      <c r="A10716" s="2" t="s">
        <v>10716</v>
      </c>
      <c r="B10716" s="2" t="str">
        <f>REPLACE(A10716, 1, 1, "")</f>
        <v>4200002767202507300784091442</v>
      </c>
      <c r="C10716">
        <v>4.99</v>
      </c>
      <c r="D10716" s="1">
        <v>45868.927581018521</v>
      </c>
    </row>
    <row r="10717" spans="1:4" x14ac:dyDescent="0.2">
      <c r="A10717" s="2" t="s">
        <v>10717</v>
      </c>
      <c r="B10717" s="2" t="str">
        <f>REPLACE(A10717, 1, 1, "")</f>
        <v>4200002781202507302814755503</v>
      </c>
      <c r="C10717">
        <v>4.99</v>
      </c>
      <c r="D10717" s="1">
        <v>45868.927037037036</v>
      </c>
    </row>
    <row r="10718" spans="1:4" x14ac:dyDescent="0.2">
      <c r="A10718" s="2" t="s">
        <v>10718</v>
      </c>
      <c r="B10718" s="2" t="str">
        <f>REPLACE(A10718, 1, 1, "")</f>
        <v>4200002776202507308293631752</v>
      </c>
      <c r="C10718">
        <v>4.99</v>
      </c>
      <c r="D10718" s="1">
        <v>45868.918888888889</v>
      </c>
    </row>
    <row r="10719" spans="1:4" x14ac:dyDescent="0.2">
      <c r="A10719" s="2" t="s">
        <v>10719</v>
      </c>
      <c r="B10719" s="2" t="str">
        <f>REPLACE(A10719, 1, 1, "")</f>
        <v>4200002784202507304481529666</v>
      </c>
      <c r="C10719">
        <v>4.99</v>
      </c>
      <c r="D10719" s="1">
        <v>45868.913217592592</v>
      </c>
    </row>
    <row r="10720" spans="1:4" x14ac:dyDescent="0.2">
      <c r="A10720" s="2" t="s">
        <v>10720</v>
      </c>
      <c r="B10720" s="2" t="str">
        <f>REPLACE(A10720, 1, 1, "")</f>
        <v>4200002769202507309757259219</v>
      </c>
      <c r="C10720">
        <v>4.99</v>
      </c>
      <c r="D10720" s="1">
        <v>45868.908495370371</v>
      </c>
    </row>
    <row r="10721" spans="1:4" x14ac:dyDescent="0.2">
      <c r="A10721" s="2" t="s">
        <v>10721</v>
      </c>
      <c r="B10721" s="2" t="str">
        <f>REPLACE(A10721, 1, 1, "")</f>
        <v>4200002744202507302593664369</v>
      </c>
      <c r="C10721">
        <v>4.99</v>
      </c>
      <c r="D10721" s="1">
        <v>45868.905787037038</v>
      </c>
    </row>
    <row r="10722" spans="1:4" x14ac:dyDescent="0.2">
      <c r="A10722" s="2" t="s">
        <v>10722</v>
      </c>
      <c r="B10722" s="2" t="str">
        <f>REPLACE(A10722, 1, 1, "")</f>
        <v>4200002782202507306411958855</v>
      </c>
      <c r="C10722">
        <v>4.99</v>
      </c>
      <c r="D10722" s="1">
        <v>45868.905277777776</v>
      </c>
    </row>
    <row r="10723" spans="1:4" x14ac:dyDescent="0.2">
      <c r="A10723" s="2" t="s">
        <v>10723</v>
      </c>
      <c r="B10723" s="2" t="str">
        <f>REPLACE(A10723, 1, 1, "")</f>
        <v>4200002780202507306264406696</v>
      </c>
      <c r="C10723">
        <v>4.99</v>
      </c>
      <c r="D10723" s="1">
        <v>45868.904733796298</v>
      </c>
    </row>
    <row r="10724" spans="1:4" x14ac:dyDescent="0.2">
      <c r="A10724" s="2" t="s">
        <v>10724</v>
      </c>
      <c r="B10724" s="2" t="str">
        <f>REPLACE(A10724, 1, 1, "")</f>
        <v>4200002733202507303463012041</v>
      </c>
      <c r="C10724">
        <v>4.99</v>
      </c>
      <c r="D10724" s="1">
        <v>45868.895729166667</v>
      </c>
    </row>
    <row r="10725" spans="1:4" x14ac:dyDescent="0.2">
      <c r="A10725" s="2" t="s">
        <v>10725</v>
      </c>
      <c r="B10725" s="2" t="str">
        <f>REPLACE(A10725, 1, 1, "")</f>
        <v>4200002760202507302604783322</v>
      </c>
      <c r="C10725">
        <v>4.99</v>
      </c>
      <c r="D10725" s="1">
        <v>45868.892789351848</v>
      </c>
    </row>
    <row r="10726" spans="1:4" x14ac:dyDescent="0.2">
      <c r="A10726" s="2" t="s">
        <v>10726</v>
      </c>
      <c r="B10726" s="2" t="str">
        <f>REPLACE(A10726, 1, 1, "")</f>
        <v>4200002738202507308008732771</v>
      </c>
      <c r="C10726">
        <v>4.99</v>
      </c>
      <c r="D10726" s="1">
        <v>45868.892766203702</v>
      </c>
    </row>
    <row r="10727" spans="1:4" x14ac:dyDescent="0.2">
      <c r="A10727" s="2" t="s">
        <v>10727</v>
      </c>
      <c r="B10727" s="2" t="str">
        <f>REPLACE(A10727, 1, 1, "")</f>
        <v>4200002773202507305017352130</v>
      </c>
      <c r="C10727">
        <v>4.99</v>
      </c>
      <c r="D10727" s="1">
        <v>45868.888877314814</v>
      </c>
    </row>
    <row r="10728" spans="1:4" x14ac:dyDescent="0.2">
      <c r="A10728" s="2" t="s">
        <v>10728</v>
      </c>
      <c r="B10728" s="2" t="str">
        <f>REPLACE(A10728, 1, 1, "")</f>
        <v>4200002726202507307163188358</v>
      </c>
      <c r="C10728">
        <v>4.99</v>
      </c>
      <c r="D10728" s="1">
        <v>45868.887986111113</v>
      </c>
    </row>
    <row r="10729" spans="1:4" x14ac:dyDescent="0.2">
      <c r="A10729" s="2" t="s">
        <v>10729</v>
      </c>
      <c r="B10729" s="2" t="str">
        <f>REPLACE(A10729, 1, 1, "")</f>
        <v>4200002774202507301199934731</v>
      </c>
      <c r="C10729">
        <v>4.99</v>
      </c>
      <c r="D10729" s="1">
        <v>45868.881504629629</v>
      </c>
    </row>
    <row r="10730" spans="1:4" x14ac:dyDescent="0.2">
      <c r="A10730" s="2" t="s">
        <v>10730</v>
      </c>
      <c r="B10730" s="2" t="str">
        <f>REPLACE(A10730, 1, 1, "")</f>
        <v>4200002759202507305469760907</v>
      </c>
      <c r="C10730">
        <v>4.99</v>
      </c>
      <c r="D10730" s="1">
        <v>45868.881180555552</v>
      </c>
    </row>
    <row r="10731" spans="1:4" x14ac:dyDescent="0.2">
      <c r="A10731" s="2" t="s">
        <v>10731</v>
      </c>
      <c r="B10731" s="2" t="str">
        <f>REPLACE(A10731, 1, 1, "")</f>
        <v>4200002738202507307866275816</v>
      </c>
      <c r="C10731">
        <v>4.99</v>
      </c>
      <c r="D10731" s="1">
        <v>45868.878993055558</v>
      </c>
    </row>
    <row r="10732" spans="1:4" x14ac:dyDescent="0.2">
      <c r="A10732" s="2" t="s">
        <v>10732</v>
      </c>
      <c r="B10732" s="2" t="str">
        <f>REPLACE(A10732, 1, 1, "")</f>
        <v>4200002769202507306601364134</v>
      </c>
      <c r="C10732">
        <v>4.99</v>
      </c>
      <c r="D10732" s="1">
        <v>45868.878067129626</v>
      </c>
    </row>
    <row r="10733" spans="1:4" x14ac:dyDescent="0.2">
      <c r="A10733" s="2" t="s">
        <v>10733</v>
      </c>
      <c r="B10733" s="2" t="str">
        <f>REPLACE(A10733, 1, 1, "")</f>
        <v>4200002735202507308262471029</v>
      </c>
      <c r="C10733">
        <v>4.99</v>
      </c>
      <c r="D10733" s="1">
        <v>45868.877384259256</v>
      </c>
    </row>
    <row r="10734" spans="1:4" x14ac:dyDescent="0.2">
      <c r="A10734" s="2" t="s">
        <v>10734</v>
      </c>
      <c r="B10734" s="2" t="str">
        <f>REPLACE(A10734, 1, 1, "")</f>
        <v>4200002722202507303180358766</v>
      </c>
      <c r="C10734">
        <v>4.99</v>
      </c>
      <c r="D10734" s="1">
        <v>45868.873865740738</v>
      </c>
    </row>
    <row r="10735" spans="1:4" x14ac:dyDescent="0.2">
      <c r="A10735" s="2" t="s">
        <v>10735</v>
      </c>
      <c r="B10735" s="2" t="str">
        <f>REPLACE(A10735, 1, 1, "")</f>
        <v>4200002780202507301498710588</v>
      </c>
      <c r="C10735">
        <v>4.99</v>
      </c>
      <c r="D10735" s="1">
        <v>45868.873090277775</v>
      </c>
    </row>
    <row r="10736" spans="1:4" x14ac:dyDescent="0.2">
      <c r="A10736" s="2" t="s">
        <v>10736</v>
      </c>
      <c r="B10736" s="2" t="str">
        <f>REPLACE(A10736, 1, 1, "")</f>
        <v>4200002783202507308195784914</v>
      </c>
      <c r="C10736">
        <v>4.99</v>
      </c>
      <c r="D10736" s="1">
        <v>45868.86309027778</v>
      </c>
    </row>
    <row r="10737" spans="1:4" x14ac:dyDescent="0.2">
      <c r="A10737" s="2" t="s">
        <v>10737</v>
      </c>
      <c r="B10737" s="2" t="str">
        <f>REPLACE(A10737, 1, 1, "")</f>
        <v>4200002773202507307665039367</v>
      </c>
      <c r="C10737">
        <v>4.99</v>
      </c>
      <c r="D10737" s="1">
        <v>45868.861689814818</v>
      </c>
    </row>
    <row r="10738" spans="1:4" x14ac:dyDescent="0.2">
      <c r="A10738" s="2" t="s">
        <v>10738</v>
      </c>
      <c r="B10738" s="2" t="str">
        <f>REPLACE(A10738, 1, 1, "")</f>
        <v>4200002729202507309419580264</v>
      </c>
      <c r="C10738">
        <v>4.99</v>
      </c>
      <c r="D10738" s="1">
        <v>45868.846238425926</v>
      </c>
    </row>
    <row r="10739" spans="1:4" x14ac:dyDescent="0.2">
      <c r="A10739" s="2" t="s">
        <v>10739</v>
      </c>
      <c r="B10739" s="2" t="str">
        <f>REPLACE(A10739, 1, 1, "")</f>
        <v>4200002779202507304449357742</v>
      </c>
      <c r="C10739">
        <v>4.99</v>
      </c>
      <c r="D10739" s="1">
        <v>45868.843009259261</v>
      </c>
    </row>
    <row r="10740" spans="1:4" x14ac:dyDescent="0.2">
      <c r="A10740" s="2" t="s">
        <v>10740</v>
      </c>
      <c r="B10740" s="2" t="str">
        <f>REPLACE(A10740, 1, 1, "")</f>
        <v>4200002742202507309800230111</v>
      </c>
      <c r="C10740">
        <v>4.99</v>
      </c>
      <c r="D10740" s="1">
        <v>45868.842569444445</v>
      </c>
    </row>
    <row r="10741" spans="1:4" x14ac:dyDescent="0.2">
      <c r="A10741" s="2" t="s">
        <v>10741</v>
      </c>
      <c r="B10741" s="2" t="str">
        <f>REPLACE(A10741, 1, 1, "")</f>
        <v>4200002791202507305257008995</v>
      </c>
      <c r="C10741">
        <v>4.99</v>
      </c>
      <c r="D10741" s="1">
        <v>45868.839872685188</v>
      </c>
    </row>
    <row r="10742" spans="1:4" x14ac:dyDescent="0.2">
      <c r="A10742" s="2" t="s">
        <v>10742</v>
      </c>
      <c r="B10742" s="2" t="str">
        <f>REPLACE(A10742, 1, 1, "")</f>
        <v>4200002729202507309255322141</v>
      </c>
      <c r="C10742">
        <v>4.99</v>
      </c>
      <c r="D10742" s="1">
        <v>45868.834502314814</v>
      </c>
    </row>
    <row r="10743" spans="1:4" x14ac:dyDescent="0.2">
      <c r="A10743" s="2" t="s">
        <v>10743</v>
      </c>
      <c r="B10743" s="2" t="str">
        <f>REPLACE(A10743, 1, 1, "")</f>
        <v>4200002764202507303289664041</v>
      </c>
      <c r="C10743">
        <v>4.99</v>
      </c>
      <c r="D10743" s="1">
        <v>45868.830868055556</v>
      </c>
    </row>
    <row r="10744" spans="1:4" x14ac:dyDescent="0.2">
      <c r="A10744" s="2" t="s">
        <v>10744</v>
      </c>
      <c r="B10744" s="2" t="str">
        <f>REPLACE(A10744, 1, 1, "")</f>
        <v>4200002761202507300062694265</v>
      </c>
      <c r="C10744">
        <v>599</v>
      </c>
      <c r="D10744" s="1">
        <v>45868.827048611114</v>
      </c>
    </row>
    <row r="10745" spans="1:4" x14ac:dyDescent="0.2">
      <c r="A10745" s="2" t="s">
        <v>10745</v>
      </c>
      <c r="B10745" s="2" t="str">
        <f>REPLACE(A10745, 1, 1, "")</f>
        <v>4200002741202507302894224816</v>
      </c>
      <c r="C10745">
        <v>4.99</v>
      </c>
      <c r="D10745" s="1">
        <v>45868.824872685182</v>
      </c>
    </row>
    <row r="10746" spans="1:4" x14ac:dyDescent="0.2">
      <c r="A10746" s="2" t="s">
        <v>10746</v>
      </c>
      <c r="B10746" s="2" t="str">
        <f>REPLACE(A10746, 1, 1, "")</f>
        <v>4200002791202507309768379683</v>
      </c>
      <c r="C10746">
        <v>4.99</v>
      </c>
      <c r="D10746" s="1">
        <v>45868.82472222222</v>
      </c>
    </row>
    <row r="10747" spans="1:4" x14ac:dyDescent="0.2">
      <c r="A10747" s="2" t="s">
        <v>10747</v>
      </c>
      <c r="B10747" s="2" t="str">
        <f>REPLACE(A10747, 1, 1, "")</f>
        <v>4200002772202507307616309491</v>
      </c>
      <c r="C10747">
        <v>4.99</v>
      </c>
      <c r="D10747" s="1">
        <v>45868.813425925924</v>
      </c>
    </row>
    <row r="10748" spans="1:4" x14ac:dyDescent="0.2">
      <c r="A10748" s="2" t="s">
        <v>10748</v>
      </c>
      <c r="B10748" s="2" t="str">
        <f>REPLACE(A10748, 1, 1, "")</f>
        <v>4200002789202507301919204843</v>
      </c>
      <c r="C10748">
        <v>4.99</v>
      </c>
      <c r="D10748" s="1">
        <v>45868.812962962962</v>
      </c>
    </row>
    <row r="10749" spans="1:4" x14ac:dyDescent="0.2">
      <c r="A10749" s="2" t="s">
        <v>10749</v>
      </c>
      <c r="B10749" s="2" t="str">
        <f>REPLACE(A10749, 1, 1, "")</f>
        <v>4200002717202507304030578980</v>
      </c>
      <c r="C10749">
        <v>4.99</v>
      </c>
      <c r="D10749" s="1">
        <v>45868.811365740738</v>
      </c>
    </row>
    <row r="10750" spans="1:4" x14ac:dyDescent="0.2">
      <c r="A10750" s="2" t="s">
        <v>10750</v>
      </c>
      <c r="B10750" s="2" t="str">
        <f>REPLACE(A10750, 1, 1, "")</f>
        <v>4200002782202507308297394364</v>
      </c>
      <c r="C10750">
        <v>4.99</v>
      </c>
      <c r="D10750" s="1">
        <v>45868.802152777775</v>
      </c>
    </row>
    <row r="10751" spans="1:4" x14ac:dyDescent="0.2">
      <c r="A10751" s="2" t="s">
        <v>10751</v>
      </c>
      <c r="B10751" s="2" t="str">
        <f>REPLACE(A10751, 1, 1, "")</f>
        <v>4200002730202507303825721498</v>
      </c>
      <c r="C10751">
        <v>4.99</v>
      </c>
      <c r="D10751" s="1">
        <v>45868.801736111112</v>
      </c>
    </row>
    <row r="10752" spans="1:4" x14ac:dyDescent="0.2">
      <c r="A10752" s="2" t="s">
        <v>10752</v>
      </c>
      <c r="B10752" s="2" t="str">
        <f>REPLACE(A10752, 1, 1, "")</f>
        <v>4200002727202507304901823993</v>
      </c>
      <c r="C10752">
        <v>4.99</v>
      </c>
      <c r="D10752" s="1">
        <v>45868.801585648151</v>
      </c>
    </row>
    <row r="10753" spans="1:4" x14ac:dyDescent="0.2">
      <c r="A10753" s="2" t="s">
        <v>10753</v>
      </c>
      <c r="B10753" s="2" t="str">
        <f>REPLACE(A10753, 1, 1, "")</f>
        <v>4200002760202507307004225721</v>
      </c>
      <c r="C10753">
        <v>4.99</v>
      </c>
      <c r="D10753" s="1">
        <v>45868.801064814812</v>
      </c>
    </row>
    <row r="10754" spans="1:4" x14ac:dyDescent="0.2">
      <c r="A10754" s="2" t="s">
        <v>10754</v>
      </c>
      <c r="B10754" s="2" t="str">
        <f>REPLACE(A10754, 1, 1, "")</f>
        <v>4200002759202507302788896810</v>
      </c>
      <c r="C10754">
        <v>4.99</v>
      </c>
      <c r="D10754" s="1">
        <v>45868.796550925923</v>
      </c>
    </row>
    <row r="10755" spans="1:4" x14ac:dyDescent="0.2">
      <c r="A10755" s="2" t="s">
        <v>10755</v>
      </c>
      <c r="B10755" s="2" t="str">
        <f>REPLACE(A10755, 1, 1, "")</f>
        <v>4200002735202507301375939317</v>
      </c>
      <c r="C10755">
        <v>4.99</v>
      </c>
      <c r="D10755" s="1">
        <v>45868.796516203707</v>
      </c>
    </row>
    <row r="10756" spans="1:4" x14ac:dyDescent="0.2">
      <c r="A10756" s="2" t="s">
        <v>10756</v>
      </c>
      <c r="B10756" s="2" t="str">
        <f>REPLACE(A10756, 1, 1, "")</f>
        <v>4200002722202507302561100959</v>
      </c>
      <c r="C10756">
        <v>4.99</v>
      </c>
      <c r="D10756" s="1">
        <v>45868.795798611114</v>
      </c>
    </row>
    <row r="10757" spans="1:4" x14ac:dyDescent="0.2">
      <c r="A10757" s="2" t="s">
        <v>10757</v>
      </c>
      <c r="B10757" s="2" t="str">
        <f>REPLACE(A10757, 1, 1, "")</f>
        <v>4200002729202507308148356009</v>
      </c>
      <c r="C10757">
        <v>4.99</v>
      </c>
      <c r="D10757" s="1">
        <v>45868.795057870368</v>
      </c>
    </row>
    <row r="10758" spans="1:4" x14ac:dyDescent="0.2">
      <c r="A10758" s="2" t="s">
        <v>10758</v>
      </c>
      <c r="B10758" s="2" t="str">
        <f>REPLACE(A10758, 1, 1, "")</f>
        <v>4200002773202507309878911527</v>
      </c>
      <c r="C10758">
        <v>4.99</v>
      </c>
      <c r="D10758" s="1">
        <v>45868.79415509259</v>
      </c>
    </row>
    <row r="10759" spans="1:4" x14ac:dyDescent="0.2">
      <c r="A10759" s="2" t="s">
        <v>10759</v>
      </c>
      <c r="B10759" s="2" t="str">
        <f>REPLACE(A10759, 1, 1, "")</f>
        <v>4200002729202507301451712693</v>
      </c>
      <c r="C10759">
        <v>4.99</v>
      </c>
      <c r="D10759" s="1">
        <v>45868.793877314813</v>
      </c>
    </row>
    <row r="10760" spans="1:4" x14ac:dyDescent="0.2">
      <c r="A10760" s="2" t="s">
        <v>10760</v>
      </c>
      <c r="B10760" s="2" t="str">
        <f>REPLACE(A10760, 1, 1, "")</f>
        <v>4200002736202507309697404771</v>
      </c>
      <c r="C10760">
        <v>4.99</v>
      </c>
      <c r="D10760" s="1">
        <v>45868.789918981478</v>
      </c>
    </row>
    <row r="10761" spans="1:4" x14ac:dyDescent="0.2">
      <c r="A10761" s="2" t="s">
        <v>10761</v>
      </c>
      <c r="B10761" s="2" t="str">
        <f>REPLACE(A10761, 1, 1, "")</f>
        <v>4200002742202507309539906778</v>
      </c>
      <c r="C10761">
        <v>4.99</v>
      </c>
      <c r="D10761" s="1">
        <v>45868.782650462963</v>
      </c>
    </row>
    <row r="10762" spans="1:4" x14ac:dyDescent="0.2">
      <c r="A10762" s="2" t="s">
        <v>10762</v>
      </c>
      <c r="B10762" s="2" t="str">
        <f>REPLACE(A10762, 1, 1, "")</f>
        <v>4200002739202507303775317742</v>
      </c>
      <c r="C10762">
        <v>4.99</v>
      </c>
      <c r="D10762" s="1">
        <v>45868.780590277776</v>
      </c>
    </row>
    <row r="10763" spans="1:4" x14ac:dyDescent="0.2">
      <c r="A10763" s="2" t="s">
        <v>10763</v>
      </c>
      <c r="B10763" s="2" t="str">
        <f>REPLACE(A10763, 1, 1, "")</f>
        <v>4200002732202507303368301466</v>
      </c>
      <c r="C10763">
        <v>4.99</v>
      </c>
      <c r="D10763" s="1">
        <v>45868.779826388891</v>
      </c>
    </row>
    <row r="10764" spans="1:4" x14ac:dyDescent="0.2">
      <c r="A10764" s="2" t="s">
        <v>10764</v>
      </c>
      <c r="B10764" s="2" t="str">
        <f>REPLACE(A10764, 1, 1, "")</f>
        <v>4200002742202507305647167870</v>
      </c>
      <c r="C10764">
        <v>4.99</v>
      </c>
      <c r="D10764" s="1">
        <v>45868.779467592591</v>
      </c>
    </row>
    <row r="10765" spans="1:4" x14ac:dyDescent="0.2">
      <c r="A10765" s="2" t="s">
        <v>10765</v>
      </c>
      <c r="B10765" s="2" t="str">
        <f>REPLACE(A10765, 1, 1, "")</f>
        <v>4200002719202507306991489644</v>
      </c>
      <c r="C10765">
        <v>4.99</v>
      </c>
      <c r="D10765" s="1">
        <v>45868.776365740741</v>
      </c>
    </row>
    <row r="10766" spans="1:4" x14ac:dyDescent="0.2">
      <c r="A10766" s="2" t="s">
        <v>10766</v>
      </c>
      <c r="B10766" s="2" t="str">
        <f>REPLACE(A10766, 1, 1, "")</f>
        <v>4200002772202507306272857843</v>
      </c>
      <c r="C10766">
        <v>4.99</v>
      </c>
      <c r="D10766" s="1">
        <v>45868.770775462966</v>
      </c>
    </row>
    <row r="10767" spans="1:4" x14ac:dyDescent="0.2">
      <c r="A10767" s="2" t="s">
        <v>10767</v>
      </c>
      <c r="B10767" s="2" t="str">
        <f>REPLACE(A10767, 1, 1, "")</f>
        <v>4200002787202507303094724875</v>
      </c>
      <c r="C10767">
        <v>4.99</v>
      </c>
      <c r="D10767" s="1">
        <v>45868.76116898148</v>
      </c>
    </row>
    <row r="10768" spans="1:4" x14ac:dyDescent="0.2">
      <c r="A10768" s="2" t="s">
        <v>10768</v>
      </c>
      <c r="B10768" s="2" t="str">
        <f>REPLACE(A10768, 1, 1, "")</f>
        <v>4200002740202507303966064141</v>
      </c>
      <c r="C10768">
        <v>4.99</v>
      </c>
      <c r="D10768" s="1">
        <v>45868.758715277778</v>
      </c>
    </row>
    <row r="10769" spans="1:4" x14ac:dyDescent="0.2">
      <c r="A10769" s="2" t="s">
        <v>10769</v>
      </c>
      <c r="B10769" s="2" t="str">
        <f>REPLACE(A10769, 1, 1, "")</f>
        <v>4200002781202507307065318531</v>
      </c>
      <c r="C10769">
        <v>4.99</v>
      </c>
      <c r="D10769" s="1">
        <v>45868.756898148145</v>
      </c>
    </row>
    <row r="10770" spans="1:4" x14ac:dyDescent="0.2">
      <c r="A10770" s="2" t="s">
        <v>10770</v>
      </c>
      <c r="B10770" s="2" t="str">
        <f>REPLACE(A10770, 1, 1, "")</f>
        <v>4200002767202507303438574337</v>
      </c>
      <c r="C10770">
        <v>4.99</v>
      </c>
      <c r="D10770" s="1">
        <v>45868.749178240738</v>
      </c>
    </row>
    <row r="10771" spans="1:4" x14ac:dyDescent="0.2">
      <c r="A10771" s="2" t="s">
        <v>10771</v>
      </c>
      <c r="B10771" s="2" t="str">
        <f>REPLACE(A10771, 1, 1, "")</f>
        <v>4200002773202507305012988295</v>
      </c>
      <c r="C10771">
        <v>4.99</v>
      </c>
      <c r="D10771" s="1">
        <v>45868.744525462964</v>
      </c>
    </row>
    <row r="10772" spans="1:4" x14ac:dyDescent="0.2">
      <c r="A10772" s="2" t="s">
        <v>10772</v>
      </c>
      <c r="B10772" s="2" t="str">
        <f>REPLACE(A10772, 1, 1, "")</f>
        <v>4200002780202507309880772047</v>
      </c>
      <c r="C10772">
        <v>4.99</v>
      </c>
      <c r="D10772" s="1">
        <v>45868.738055555557</v>
      </c>
    </row>
    <row r="10773" spans="1:4" x14ac:dyDescent="0.2">
      <c r="A10773" s="2" t="s">
        <v>10773</v>
      </c>
      <c r="B10773" s="2" t="str">
        <f>REPLACE(A10773, 1, 1, "")</f>
        <v>4200002728202507307649934346</v>
      </c>
      <c r="C10773">
        <v>4.99</v>
      </c>
      <c r="D10773" s="1">
        <v>45868.737569444442</v>
      </c>
    </row>
    <row r="10774" spans="1:4" x14ac:dyDescent="0.2">
      <c r="A10774" s="2" t="s">
        <v>10774</v>
      </c>
      <c r="B10774" s="2" t="str">
        <f>REPLACE(A10774, 1, 1, "")</f>
        <v>4200002766202507300233953244</v>
      </c>
      <c r="C10774">
        <v>4.99</v>
      </c>
      <c r="D10774" s="1">
        <v>45868.735000000001</v>
      </c>
    </row>
    <row r="10775" spans="1:4" x14ac:dyDescent="0.2">
      <c r="A10775" s="2" t="s">
        <v>10775</v>
      </c>
      <c r="B10775" s="2" t="str">
        <f>REPLACE(A10775, 1, 1, "")</f>
        <v>4200002738202507301766555547</v>
      </c>
      <c r="C10775">
        <v>4.99</v>
      </c>
      <c r="D10775" s="1">
        <v>45868.727129629631</v>
      </c>
    </row>
    <row r="10776" spans="1:4" x14ac:dyDescent="0.2">
      <c r="A10776" s="2" t="s">
        <v>10776</v>
      </c>
      <c r="B10776" s="2" t="str">
        <f>REPLACE(A10776, 1, 1, "")</f>
        <v>4200002779202507302626668708</v>
      </c>
      <c r="C10776">
        <v>4.99</v>
      </c>
      <c r="D10776" s="1">
        <v>45868.722627314812</v>
      </c>
    </row>
    <row r="10777" spans="1:4" x14ac:dyDescent="0.2">
      <c r="A10777" s="2" t="s">
        <v>10777</v>
      </c>
      <c r="B10777" s="2" t="str">
        <f>REPLACE(A10777, 1, 1, "")</f>
        <v>4200002717202507306322937489</v>
      </c>
      <c r="C10777">
        <v>4.99</v>
      </c>
      <c r="D10777" s="1">
        <v>45868.718912037039</v>
      </c>
    </row>
    <row r="10778" spans="1:4" x14ac:dyDescent="0.2">
      <c r="A10778" s="2" t="s">
        <v>10778</v>
      </c>
      <c r="B10778" s="2" t="str">
        <f>REPLACE(A10778, 1, 1, "")</f>
        <v>4200002788202507307016544693</v>
      </c>
      <c r="C10778">
        <v>4.99</v>
      </c>
      <c r="D10778" s="1">
        <v>45868.718124999999</v>
      </c>
    </row>
    <row r="10779" spans="1:4" x14ac:dyDescent="0.2">
      <c r="A10779" s="2" t="s">
        <v>10779</v>
      </c>
      <c r="B10779" s="2" t="str">
        <f>REPLACE(A10779, 1, 1, "")</f>
        <v>4200002777202507305395065680</v>
      </c>
      <c r="C10779">
        <v>4.99</v>
      </c>
      <c r="D10779" s="1">
        <v>45868.714398148149</v>
      </c>
    </row>
    <row r="10780" spans="1:4" x14ac:dyDescent="0.2">
      <c r="A10780" s="2" t="s">
        <v>10780</v>
      </c>
      <c r="B10780" s="2" t="str">
        <f>REPLACE(A10780, 1, 1, "")</f>
        <v>4200002776202507300347172884</v>
      </c>
      <c r="C10780">
        <v>4.99</v>
      </c>
      <c r="D10780" s="1">
        <v>45868.709768518522</v>
      </c>
    </row>
    <row r="10781" spans="1:4" x14ac:dyDescent="0.2">
      <c r="A10781" s="2" t="s">
        <v>10781</v>
      </c>
      <c r="B10781" s="2" t="str">
        <f>REPLACE(A10781, 1, 1, "")</f>
        <v>4200002760202507301130181588</v>
      </c>
      <c r="C10781">
        <v>4.99</v>
      </c>
      <c r="D10781" s="1">
        <v>45868.707719907405</v>
      </c>
    </row>
    <row r="10782" spans="1:4" x14ac:dyDescent="0.2">
      <c r="A10782" s="2" t="s">
        <v>10782</v>
      </c>
      <c r="B10782" s="2" t="str">
        <f>REPLACE(A10782, 1, 1, "")</f>
        <v>4200002771202507300810372900</v>
      </c>
      <c r="C10782">
        <v>4.99</v>
      </c>
      <c r="D10782" s="1">
        <v>45868.704432870371</v>
      </c>
    </row>
    <row r="10783" spans="1:4" x14ac:dyDescent="0.2">
      <c r="A10783" s="2" t="s">
        <v>10783</v>
      </c>
      <c r="B10783" s="2" t="str">
        <f>REPLACE(A10783, 1, 1, "")</f>
        <v>4200002742202507306271804667</v>
      </c>
      <c r="C10783">
        <v>4.99</v>
      </c>
      <c r="D10783" s="1">
        <v>45868.700682870367</v>
      </c>
    </row>
    <row r="10784" spans="1:4" x14ac:dyDescent="0.2">
      <c r="A10784" s="2" t="s">
        <v>10784</v>
      </c>
      <c r="B10784" s="2" t="str">
        <f>REPLACE(A10784, 1, 1, "")</f>
        <v>4200002766202507307668649619</v>
      </c>
      <c r="C10784">
        <v>4.99</v>
      </c>
      <c r="D10784" s="1">
        <v>45868.695960648147</v>
      </c>
    </row>
    <row r="10785" spans="1:4" x14ac:dyDescent="0.2">
      <c r="A10785" s="2" t="s">
        <v>10785</v>
      </c>
      <c r="B10785" s="2" t="str">
        <f>REPLACE(A10785, 1, 1, "")</f>
        <v>4200002764202507301311208624</v>
      </c>
      <c r="C10785">
        <v>4.99</v>
      </c>
      <c r="D10785" s="1">
        <v>45868.692743055559</v>
      </c>
    </row>
    <row r="10786" spans="1:4" x14ac:dyDescent="0.2">
      <c r="A10786" s="2" t="s">
        <v>10786</v>
      </c>
      <c r="B10786" s="2" t="str">
        <f>REPLACE(A10786, 1, 1, "")</f>
        <v>4200002784202507309889793304</v>
      </c>
      <c r="C10786">
        <v>4.99</v>
      </c>
      <c r="D10786" s="1">
        <v>45868.688472222224</v>
      </c>
    </row>
    <row r="10787" spans="1:4" x14ac:dyDescent="0.2">
      <c r="A10787" s="2" t="s">
        <v>10787</v>
      </c>
      <c r="B10787" s="2" t="str">
        <f>REPLACE(A10787, 1, 1, "")</f>
        <v>4200002721202507308196129538</v>
      </c>
      <c r="C10787">
        <v>4.99</v>
      </c>
      <c r="D10787" s="1">
        <v>45868.686863425923</v>
      </c>
    </row>
    <row r="10788" spans="1:4" x14ac:dyDescent="0.2">
      <c r="A10788" s="2" t="s">
        <v>10788</v>
      </c>
      <c r="B10788" s="2" t="str">
        <f>REPLACE(A10788, 1, 1, "")</f>
        <v>4200002721202507305443510310</v>
      </c>
      <c r="C10788">
        <v>4.99</v>
      </c>
      <c r="D10788" s="1">
        <v>45868.684317129628</v>
      </c>
    </row>
    <row r="10789" spans="1:4" x14ac:dyDescent="0.2">
      <c r="A10789" s="2" t="s">
        <v>10789</v>
      </c>
      <c r="B10789" s="2" t="str">
        <f>REPLACE(A10789, 1, 1, "")</f>
        <v>4200002774202507303870267851</v>
      </c>
      <c r="C10789">
        <v>4.99</v>
      </c>
      <c r="D10789" s="1">
        <v>45868.681701388887</v>
      </c>
    </row>
    <row r="10790" spans="1:4" x14ac:dyDescent="0.2">
      <c r="A10790" s="2" t="s">
        <v>10790</v>
      </c>
      <c r="B10790" s="2" t="str">
        <f>REPLACE(A10790, 1, 1, "")</f>
        <v>4200002735202507305006432708</v>
      </c>
      <c r="C10790">
        <v>4.99</v>
      </c>
      <c r="D10790" s="1">
        <v>45868.677071759259</v>
      </c>
    </row>
    <row r="10791" spans="1:4" x14ac:dyDescent="0.2">
      <c r="A10791" s="2" t="s">
        <v>10791</v>
      </c>
      <c r="B10791" s="2" t="str">
        <f>REPLACE(A10791, 1, 1, "")</f>
        <v>4200002717202507301110437235</v>
      </c>
      <c r="C10791">
        <v>4.99</v>
      </c>
      <c r="D10791" s="1">
        <v>45868.671226851853</v>
      </c>
    </row>
    <row r="10792" spans="1:4" x14ac:dyDescent="0.2">
      <c r="A10792" s="2" t="s">
        <v>10792</v>
      </c>
      <c r="B10792" s="2" t="str">
        <f>REPLACE(A10792, 1, 1, "")</f>
        <v>4200002721202507307086691188</v>
      </c>
      <c r="C10792">
        <v>4.99</v>
      </c>
      <c r="D10792" s="1">
        <v>45868.670347222222</v>
      </c>
    </row>
    <row r="10793" spans="1:4" x14ac:dyDescent="0.2">
      <c r="A10793" s="2" t="s">
        <v>10793</v>
      </c>
      <c r="B10793" s="2" t="str">
        <f>REPLACE(A10793, 1, 1, "")</f>
        <v>4200002789202507303078242341</v>
      </c>
      <c r="C10793">
        <v>4.99</v>
      </c>
      <c r="D10793" s="1">
        <v>45868.670219907406</v>
      </c>
    </row>
    <row r="10794" spans="1:4" x14ac:dyDescent="0.2">
      <c r="A10794" s="2" t="s">
        <v>10794</v>
      </c>
      <c r="B10794" s="2" t="str">
        <f>REPLACE(A10794, 1, 1, "")</f>
        <v>4200002727202507300246967776</v>
      </c>
      <c r="C10794">
        <v>4.99</v>
      </c>
      <c r="D10794" s="1">
        <v>45868.665439814817</v>
      </c>
    </row>
    <row r="10795" spans="1:4" x14ac:dyDescent="0.2">
      <c r="A10795" s="2" t="s">
        <v>10795</v>
      </c>
      <c r="B10795" s="2" t="str">
        <f>REPLACE(A10795, 1, 1, "")</f>
        <v>4200002764202507300664101358</v>
      </c>
      <c r="C10795">
        <v>4.99</v>
      </c>
      <c r="D10795" s="1">
        <v>45868.665393518517</v>
      </c>
    </row>
    <row r="10796" spans="1:4" x14ac:dyDescent="0.2">
      <c r="A10796" s="2" t="s">
        <v>10796</v>
      </c>
      <c r="B10796" s="2" t="str">
        <f>REPLACE(A10796, 1, 1, "")</f>
        <v>4200002779202507307528682385</v>
      </c>
      <c r="C10796">
        <v>4.99</v>
      </c>
      <c r="D10796" s="1">
        <v>45868.661817129629</v>
      </c>
    </row>
    <row r="10797" spans="1:4" x14ac:dyDescent="0.2">
      <c r="A10797" s="2" t="s">
        <v>10797</v>
      </c>
      <c r="B10797" s="2" t="str">
        <f>REPLACE(A10797, 1, 1, "")</f>
        <v>4200002759202507300788963663</v>
      </c>
      <c r="C10797">
        <v>4.99</v>
      </c>
      <c r="D10797" s="1">
        <v>45868.660787037035</v>
      </c>
    </row>
    <row r="10798" spans="1:4" x14ac:dyDescent="0.2">
      <c r="A10798" s="2" t="s">
        <v>10798</v>
      </c>
      <c r="B10798" s="2" t="str">
        <f>REPLACE(A10798, 1, 1, "")</f>
        <v>4200002778202507306789303557</v>
      </c>
      <c r="C10798">
        <v>4.99</v>
      </c>
      <c r="D10798" s="1">
        <v>45868.652997685182</v>
      </c>
    </row>
    <row r="10799" spans="1:4" x14ac:dyDescent="0.2">
      <c r="A10799" s="2" t="s">
        <v>10799</v>
      </c>
      <c r="B10799" s="2" t="str">
        <f>REPLACE(A10799, 1, 1, "")</f>
        <v>4200002766202507301727652091</v>
      </c>
      <c r="C10799">
        <v>4.99</v>
      </c>
      <c r="D10799" s="1">
        <v>45868.649421296293</v>
      </c>
    </row>
    <row r="10800" spans="1:4" x14ac:dyDescent="0.2">
      <c r="A10800" s="2" t="s">
        <v>10800</v>
      </c>
      <c r="B10800" s="2" t="str">
        <f>REPLACE(A10800, 1, 1, "")</f>
        <v>4200002769202507305776013141</v>
      </c>
      <c r="C10800">
        <v>4.99</v>
      </c>
      <c r="D10800" s="1">
        <v>45868.643171296295</v>
      </c>
    </row>
    <row r="10801" spans="1:4" x14ac:dyDescent="0.2">
      <c r="A10801" s="2" t="s">
        <v>10801</v>
      </c>
      <c r="B10801" s="2" t="str">
        <f>REPLACE(A10801, 1, 1, "")</f>
        <v>4200002729202507306428525211</v>
      </c>
      <c r="C10801">
        <v>4.99</v>
      </c>
      <c r="D10801" s="1">
        <v>45868.641423611109</v>
      </c>
    </row>
    <row r="10802" spans="1:4" x14ac:dyDescent="0.2">
      <c r="A10802" s="2" t="s">
        <v>10802</v>
      </c>
      <c r="B10802" s="2" t="str">
        <f>REPLACE(A10802, 1, 1, "")</f>
        <v>4200002766202507305431799853</v>
      </c>
      <c r="C10802">
        <v>4.99</v>
      </c>
      <c r="D10802" s="1">
        <v>45868.640925925924</v>
      </c>
    </row>
    <row r="10803" spans="1:4" x14ac:dyDescent="0.2">
      <c r="A10803" s="2" t="s">
        <v>10803</v>
      </c>
      <c r="B10803" s="2" t="str">
        <f>REPLACE(A10803, 1, 1, "")</f>
        <v>4200002727202507300120843638</v>
      </c>
      <c r="C10803">
        <v>4.99</v>
      </c>
      <c r="D10803" s="1">
        <v>45868.640543981484</v>
      </c>
    </row>
    <row r="10804" spans="1:4" x14ac:dyDescent="0.2">
      <c r="A10804" s="2" t="s">
        <v>10804</v>
      </c>
      <c r="B10804" s="2" t="str">
        <f>REPLACE(A10804, 1, 1, "")</f>
        <v>4200002732202507300035167918</v>
      </c>
      <c r="C10804">
        <v>4.99</v>
      </c>
      <c r="D10804" s="1">
        <v>45868.639155092591</v>
      </c>
    </row>
    <row r="10805" spans="1:4" x14ac:dyDescent="0.2">
      <c r="A10805" s="2" t="s">
        <v>10805</v>
      </c>
      <c r="B10805" s="2" t="str">
        <f>REPLACE(A10805, 1, 1, "")</f>
        <v>4200002736202507301206958524</v>
      </c>
      <c r="C10805">
        <v>4.99</v>
      </c>
      <c r="D10805" s="1">
        <v>45868.633402777778</v>
      </c>
    </row>
    <row r="10806" spans="1:4" x14ac:dyDescent="0.2">
      <c r="A10806" s="2" t="s">
        <v>10806</v>
      </c>
      <c r="B10806" s="2" t="str">
        <f>REPLACE(A10806, 1, 1, "")</f>
        <v>4200002739202507307357459901</v>
      </c>
      <c r="C10806">
        <v>4.99</v>
      </c>
      <c r="D10806" s="1">
        <v>45868.628993055558</v>
      </c>
    </row>
    <row r="10807" spans="1:4" x14ac:dyDescent="0.2">
      <c r="A10807" s="2" t="s">
        <v>10807</v>
      </c>
      <c r="B10807" s="2" t="str">
        <f>REPLACE(A10807, 1, 1, "")</f>
        <v>4200002783202507308718420123</v>
      </c>
      <c r="C10807">
        <v>4.99</v>
      </c>
      <c r="D10807" s="1">
        <v>45868.622129629628</v>
      </c>
    </row>
    <row r="10808" spans="1:4" x14ac:dyDescent="0.2">
      <c r="A10808" s="2" t="s">
        <v>10808</v>
      </c>
      <c r="B10808" s="2" t="str">
        <f>REPLACE(A10808, 1, 1, "")</f>
        <v>4200002723202507307190523038</v>
      </c>
      <c r="C10808">
        <v>4.99</v>
      </c>
      <c r="D10808" s="1">
        <v>45868.611527777779</v>
      </c>
    </row>
    <row r="10809" spans="1:4" x14ac:dyDescent="0.2">
      <c r="A10809" s="2" t="s">
        <v>10809</v>
      </c>
      <c r="B10809" s="2" t="str">
        <f>REPLACE(A10809, 1, 1, "")</f>
        <v>4200002720202507307670547723</v>
      </c>
      <c r="C10809">
        <v>4.99</v>
      </c>
      <c r="D10809" s="1">
        <v>45868.611087962963</v>
      </c>
    </row>
    <row r="10810" spans="1:4" x14ac:dyDescent="0.2">
      <c r="A10810" s="2" t="s">
        <v>10810</v>
      </c>
      <c r="B10810" s="2" t="str">
        <f>REPLACE(A10810, 1, 1, "")</f>
        <v>4200002741202507300428866299</v>
      </c>
      <c r="C10810">
        <v>4.99</v>
      </c>
      <c r="D10810" s="1">
        <v>45868.610717592594</v>
      </c>
    </row>
    <row r="10811" spans="1:4" x14ac:dyDescent="0.2">
      <c r="A10811" s="2" t="s">
        <v>10811</v>
      </c>
      <c r="B10811" s="2" t="str">
        <f>REPLACE(A10811, 1, 1, "")</f>
        <v>4200002794202507300501593570</v>
      </c>
      <c r="C10811">
        <v>4.99</v>
      </c>
      <c r="D10811" s="1">
        <v>45868.61037037037</v>
      </c>
    </row>
    <row r="10812" spans="1:4" x14ac:dyDescent="0.2">
      <c r="A10812" s="2" t="s">
        <v>10812</v>
      </c>
      <c r="B10812" s="2" t="str">
        <f>REPLACE(A10812, 1, 1, "")</f>
        <v>4200002773202507309977031817</v>
      </c>
      <c r="C10812">
        <v>4.99</v>
      </c>
      <c r="D10812" s="1">
        <v>45868.605497685188</v>
      </c>
    </row>
    <row r="10813" spans="1:4" x14ac:dyDescent="0.2">
      <c r="A10813" s="2" t="s">
        <v>10813</v>
      </c>
      <c r="B10813" s="2" t="str">
        <f>REPLACE(A10813, 1, 1, "")</f>
        <v>4200002727202507302371503390</v>
      </c>
      <c r="C10813">
        <v>4.99</v>
      </c>
      <c r="D10813" s="1">
        <v>45868.605208333334</v>
      </c>
    </row>
    <row r="10814" spans="1:4" x14ac:dyDescent="0.2">
      <c r="A10814" s="2" t="s">
        <v>10814</v>
      </c>
      <c r="B10814" s="2" t="str">
        <f>REPLACE(A10814, 1, 1, "")</f>
        <v>4200002770202507306717354703</v>
      </c>
      <c r="C10814">
        <v>4.99</v>
      </c>
      <c r="D10814" s="1">
        <v>45868.601736111108</v>
      </c>
    </row>
    <row r="10815" spans="1:4" x14ac:dyDescent="0.2">
      <c r="A10815" s="2" t="s">
        <v>10815</v>
      </c>
      <c r="B10815" s="2" t="str">
        <f>REPLACE(A10815, 1, 1, "")</f>
        <v>4200002739202507306526666231</v>
      </c>
      <c r="C10815">
        <v>599</v>
      </c>
      <c r="D10815" s="1">
        <v>45868.587569444448</v>
      </c>
    </row>
    <row r="10816" spans="1:4" x14ac:dyDescent="0.2">
      <c r="A10816" s="2" t="s">
        <v>10816</v>
      </c>
      <c r="B10816" s="2" t="str">
        <f>REPLACE(A10816, 1, 1, "")</f>
        <v>4200002718202507309708328016</v>
      </c>
      <c r="C10816">
        <v>4.99</v>
      </c>
      <c r="D10816" s="1">
        <v>45868.587245370371</v>
      </c>
    </row>
    <row r="10817" spans="1:4" x14ac:dyDescent="0.2">
      <c r="A10817" s="2" t="s">
        <v>10817</v>
      </c>
      <c r="B10817" s="2" t="str">
        <f>REPLACE(A10817, 1, 1, "")</f>
        <v>4200002788202507308398993727</v>
      </c>
      <c r="C10817">
        <v>4.99</v>
      </c>
      <c r="D10817" s="1">
        <v>45868.587187500001</v>
      </c>
    </row>
    <row r="10818" spans="1:4" x14ac:dyDescent="0.2">
      <c r="A10818" s="2" t="s">
        <v>10818</v>
      </c>
      <c r="B10818" s="2" t="str">
        <f>REPLACE(A10818, 1, 1, "")</f>
        <v>4200002771202507302272944361</v>
      </c>
      <c r="C10818">
        <v>4.99</v>
      </c>
      <c r="D10818" s="1">
        <v>45868.585879629631</v>
      </c>
    </row>
    <row r="10819" spans="1:4" x14ac:dyDescent="0.2">
      <c r="A10819" s="2" t="s">
        <v>10819</v>
      </c>
      <c r="B10819" s="2" t="str">
        <f>REPLACE(A10819, 1, 1, "")</f>
        <v>4200002773202507304532625400</v>
      </c>
      <c r="C10819">
        <v>4.99</v>
      </c>
      <c r="D10819" s="1">
        <v>45868.582349537035</v>
      </c>
    </row>
    <row r="10820" spans="1:4" x14ac:dyDescent="0.2">
      <c r="A10820" s="2" t="s">
        <v>10820</v>
      </c>
      <c r="B10820" s="2" t="str">
        <f>REPLACE(A10820, 1, 1, "")</f>
        <v>4200002773202507303980946096</v>
      </c>
      <c r="C10820">
        <v>4.99</v>
      </c>
      <c r="D10820" s="1">
        <v>45868.574675925927</v>
      </c>
    </row>
    <row r="10821" spans="1:4" x14ac:dyDescent="0.2">
      <c r="A10821" s="2" t="s">
        <v>10821</v>
      </c>
      <c r="B10821" s="2" t="str">
        <f>REPLACE(A10821, 1, 1, "")</f>
        <v>4200002744202507300454007916</v>
      </c>
      <c r="C10821">
        <v>4.99</v>
      </c>
      <c r="D10821" s="1">
        <v>45868.572696759256</v>
      </c>
    </row>
    <row r="10822" spans="1:4" x14ac:dyDescent="0.2">
      <c r="A10822" s="2" t="s">
        <v>10822</v>
      </c>
      <c r="B10822" s="2" t="str">
        <f>REPLACE(A10822, 1, 1, "")</f>
        <v>4200002738202507304691444696</v>
      </c>
      <c r="C10822">
        <v>4.99</v>
      </c>
      <c r="D10822" s="1">
        <v>45868.571655092594</v>
      </c>
    </row>
    <row r="10823" spans="1:4" x14ac:dyDescent="0.2">
      <c r="A10823" s="2" t="s">
        <v>10823</v>
      </c>
      <c r="B10823" s="2" t="str">
        <f>REPLACE(A10823, 1, 1, "")</f>
        <v>4200002727202507300568441034</v>
      </c>
      <c r="C10823">
        <v>4.99</v>
      </c>
      <c r="D10823" s="1">
        <v>45868.570335648146</v>
      </c>
    </row>
    <row r="10824" spans="1:4" x14ac:dyDescent="0.2">
      <c r="A10824" s="2" t="s">
        <v>10824</v>
      </c>
      <c r="B10824" s="2" t="str">
        <f>REPLACE(A10824, 1, 1, "")</f>
        <v>4200002742202507302004488132</v>
      </c>
      <c r="C10824">
        <v>4.99</v>
      </c>
      <c r="D10824" s="1">
        <v>45868.562488425923</v>
      </c>
    </row>
    <row r="10825" spans="1:4" x14ac:dyDescent="0.2">
      <c r="A10825" s="2" t="s">
        <v>10825</v>
      </c>
      <c r="B10825" s="2" t="str">
        <f>REPLACE(A10825, 1, 1, "")</f>
        <v>4200002719202507302044722402</v>
      </c>
      <c r="C10825">
        <v>4.99</v>
      </c>
      <c r="D10825" s="1">
        <v>45868.55746527778</v>
      </c>
    </row>
    <row r="10826" spans="1:4" x14ac:dyDescent="0.2">
      <c r="A10826" s="2" t="s">
        <v>10826</v>
      </c>
      <c r="B10826" s="2" t="str">
        <f>REPLACE(A10826, 1, 1, "")</f>
        <v>4200002773202507302288068426</v>
      </c>
      <c r="C10826">
        <v>4.99</v>
      </c>
      <c r="D10826" s="1">
        <v>45868.55505787037</v>
      </c>
    </row>
    <row r="10827" spans="1:4" x14ac:dyDescent="0.2">
      <c r="A10827" s="2" t="s">
        <v>10827</v>
      </c>
      <c r="B10827" s="2" t="str">
        <f>REPLACE(A10827, 1, 1, "")</f>
        <v>4200002718202507309276852431</v>
      </c>
      <c r="C10827">
        <v>4.99</v>
      </c>
      <c r="D10827" s="1">
        <v>45868.554108796299</v>
      </c>
    </row>
    <row r="10828" spans="1:4" x14ac:dyDescent="0.2">
      <c r="A10828" s="2" t="s">
        <v>10828</v>
      </c>
      <c r="B10828" s="2" t="str">
        <f>REPLACE(A10828, 1, 1, "")</f>
        <v>4200002790202507304936438142</v>
      </c>
      <c r="C10828">
        <v>4.99</v>
      </c>
      <c r="D10828" s="1">
        <v>45868.553124999999</v>
      </c>
    </row>
    <row r="10829" spans="1:4" x14ac:dyDescent="0.2">
      <c r="A10829" s="2" t="s">
        <v>10829</v>
      </c>
      <c r="B10829" s="2" t="str">
        <f>REPLACE(A10829, 1, 1, "")</f>
        <v>4200002783202507306660243357</v>
      </c>
      <c r="C10829">
        <v>4.99</v>
      </c>
      <c r="D10829" s="1">
        <v>45868.552881944444</v>
      </c>
    </row>
    <row r="10830" spans="1:4" x14ac:dyDescent="0.2">
      <c r="A10830" s="2" t="s">
        <v>10830</v>
      </c>
      <c r="B10830" s="2" t="str">
        <f>REPLACE(A10830, 1, 1, "")</f>
        <v>4200002786202507305281997480</v>
      </c>
      <c r="C10830">
        <v>4.99</v>
      </c>
      <c r="D10830" s="1">
        <v>45868.552662037036</v>
      </c>
    </row>
    <row r="10831" spans="1:4" x14ac:dyDescent="0.2">
      <c r="A10831" s="2" t="s">
        <v>10831</v>
      </c>
      <c r="B10831" s="2" t="str">
        <f>REPLACE(A10831, 1, 1, "")</f>
        <v>4200002759202507302307235491</v>
      </c>
      <c r="C10831">
        <v>4.99</v>
      </c>
      <c r="D10831" s="1">
        <v>45868.542488425926</v>
      </c>
    </row>
    <row r="10832" spans="1:4" x14ac:dyDescent="0.2">
      <c r="A10832" s="2" t="s">
        <v>10832</v>
      </c>
      <c r="B10832" s="2" t="str">
        <f>REPLACE(A10832, 1, 1, "")</f>
        <v>4200002789202507302628500478</v>
      </c>
      <c r="C10832">
        <v>4.99</v>
      </c>
      <c r="D10832" s="1">
        <v>45868.541747685187</v>
      </c>
    </row>
    <row r="10833" spans="1:4" x14ac:dyDescent="0.2">
      <c r="A10833" s="2" t="s">
        <v>10833</v>
      </c>
      <c r="B10833" s="2" t="str">
        <f>REPLACE(A10833, 1, 1, "")</f>
        <v>4200002734202507304572904884</v>
      </c>
      <c r="C10833">
        <v>4.99</v>
      </c>
      <c r="D10833" s="1">
        <v>45868.534687500003</v>
      </c>
    </row>
    <row r="10834" spans="1:4" x14ac:dyDescent="0.2">
      <c r="A10834" s="2" t="s">
        <v>10834</v>
      </c>
      <c r="B10834" s="2" t="str">
        <f>REPLACE(A10834, 1, 1, "")</f>
        <v>4200002742202507304587309129</v>
      </c>
      <c r="C10834">
        <v>4.99</v>
      </c>
      <c r="D10834" s="1">
        <v>45868.526863425926</v>
      </c>
    </row>
    <row r="10835" spans="1:4" x14ac:dyDescent="0.2">
      <c r="A10835" s="2" t="s">
        <v>10835</v>
      </c>
      <c r="B10835" s="2" t="str">
        <f>REPLACE(A10835, 1, 1, "")</f>
        <v>4200002733202507303370879602</v>
      </c>
      <c r="C10835">
        <v>4.99</v>
      </c>
      <c r="D10835" s="1">
        <v>45868.522245370368</v>
      </c>
    </row>
    <row r="10836" spans="1:4" x14ac:dyDescent="0.2">
      <c r="A10836" s="2" t="s">
        <v>10836</v>
      </c>
      <c r="B10836" s="2" t="str">
        <f>REPLACE(A10836, 1, 1, "")</f>
        <v>4200002779202507305744229421</v>
      </c>
      <c r="C10836">
        <v>4.99</v>
      </c>
      <c r="D10836" s="1">
        <v>45868.521932870368</v>
      </c>
    </row>
    <row r="10837" spans="1:4" x14ac:dyDescent="0.2">
      <c r="A10837" s="2" t="s">
        <v>10837</v>
      </c>
      <c r="B10837" s="2" t="str">
        <f>REPLACE(A10837, 1, 1, "")</f>
        <v>4200002790202507308720539600</v>
      </c>
      <c r="C10837">
        <v>4.99</v>
      </c>
      <c r="D10837" s="1">
        <v>45868.512245370373</v>
      </c>
    </row>
    <row r="10838" spans="1:4" x14ac:dyDescent="0.2">
      <c r="A10838" s="2" t="s">
        <v>10838</v>
      </c>
      <c r="B10838" s="2" t="str">
        <f>REPLACE(A10838, 1, 1, "")</f>
        <v>4200002734202507309347906080</v>
      </c>
      <c r="C10838">
        <v>4.99</v>
      </c>
      <c r="D10838" s="1">
        <v>45868.508518518516</v>
      </c>
    </row>
    <row r="10839" spans="1:4" x14ac:dyDescent="0.2">
      <c r="A10839" s="2" t="s">
        <v>10839</v>
      </c>
      <c r="B10839" s="2" t="str">
        <f>REPLACE(A10839, 1, 1, "")</f>
        <v>4200002717202507304024029983</v>
      </c>
      <c r="C10839">
        <v>4.99</v>
      </c>
      <c r="D10839" s="1">
        <v>45868.504803240743</v>
      </c>
    </row>
    <row r="10840" spans="1:4" x14ac:dyDescent="0.2">
      <c r="A10840" s="2" t="s">
        <v>10840</v>
      </c>
      <c r="B10840" s="2" t="str">
        <f>REPLACE(A10840, 1, 1, "")</f>
        <v>4200002783202507309797977145</v>
      </c>
      <c r="C10840">
        <v>4.99</v>
      </c>
      <c r="D10840" s="1">
        <v>45868.504560185182</v>
      </c>
    </row>
    <row r="10841" spans="1:4" x14ac:dyDescent="0.2">
      <c r="A10841" s="2" t="s">
        <v>10841</v>
      </c>
      <c r="B10841" s="2" t="str">
        <f>REPLACE(A10841, 1, 1, "")</f>
        <v>4200002730202507305835728509</v>
      </c>
      <c r="C10841">
        <v>4.99</v>
      </c>
      <c r="D10841" s="1">
        <v>45868.50309027778</v>
      </c>
    </row>
    <row r="10842" spans="1:4" x14ac:dyDescent="0.2">
      <c r="A10842" s="2" t="s">
        <v>10842</v>
      </c>
      <c r="B10842" s="2" t="str">
        <f>REPLACE(A10842, 1, 1, "")</f>
        <v>4200002744202507307948562252</v>
      </c>
      <c r="C10842">
        <v>4.99</v>
      </c>
      <c r="D10842" s="1">
        <v>45868.498622685183</v>
      </c>
    </row>
    <row r="10843" spans="1:4" x14ac:dyDescent="0.2">
      <c r="A10843" s="2" t="s">
        <v>10843</v>
      </c>
      <c r="B10843" s="2" t="str">
        <f>REPLACE(A10843, 1, 1, "")</f>
        <v>4200002727202507302564882355</v>
      </c>
      <c r="C10843">
        <v>4.99</v>
      </c>
      <c r="D10843" s="1">
        <v>45868.498298611114</v>
      </c>
    </row>
    <row r="10844" spans="1:4" x14ac:dyDescent="0.2">
      <c r="A10844" s="2" t="s">
        <v>10844</v>
      </c>
      <c r="B10844" s="2" t="str">
        <f>REPLACE(A10844, 1, 1, "")</f>
        <v>4200002772202507300704353689</v>
      </c>
      <c r="C10844">
        <v>4.99</v>
      </c>
      <c r="D10844" s="1">
        <v>45868.493576388886</v>
      </c>
    </row>
    <row r="10845" spans="1:4" x14ac:dyDescent="0.2">
      <c r="A10845" s="2" t="s">
        <v>10845</v>
      </c>
      <c r="B10845" s="2" t="str">
        <f>REPLACE(A10845, 1, 1, "")</f>
        <v>4200002784202507304833618656</v>
      </c>
      <c r="C10845">
        <v>4.99</v>
      </c>
      <c r="D10845" s="1">
        <v>45868.493159722224</v>
      </c>
    </row>
    <row r="10846" spans="1:4" x14ac:dyDescent="0.2">
      <c r="A10846" s="2" t="s">
        <v>10846</v>
      </c>
      <c r="B10846" s="2" t="str">
        <f>REPLACE(A10846, 1, 1, "")</f>
        <v>4200002764202507306820204964</v>
      </c>
      <c r="C10846">
        <v>4.99</v>
      </c>
      <c r="D10846" s="1">
        <v>45868.492939814816</v>
      </c>
    </row>
    <row r="10847" spans="1:4" x14ac:dyDescent="0.2">
      <c r="A10847" s="2" t="s">
        <v>10847</v>
      </c>
      <c r="B10847" s="2" t="str">
        <f>REPLACE(A10847, 1, 1, "")</f>
        <v>4200002722202507308199674497</v>
      </c>
      <c r="C10847">
        <v>4.99</v>
      </c>
      <c r="D10847" s="1">
        <v>45868.487893518519</v>
      </c>
    </row>
    <row r="10848" spans="1:4" x14ac:dyDescent="0.2">
      <c r="A10848" s="2" t="s">
        <v>10848</v>
      </c>
      <c r="B10848" s="2" t="str">
        <f>REPLACE(A10848, 1, 1, "")</f>
        <v>4200002737202507309033442867</v>
      </c>
      <c r="C10848">
        <v>4.99</v>
      </c>
      <c r="D10848" s="1">
        <v>45868.48196759259</v>
      </c>
    </row>
    <row r="10849" spans="1:4" x14ac:dyDescent="0.2">
      <c r="A10849" s="2" t="s">
        <v>10849</v>
      </c>
      <c r="B10849" s="2" t="str">
        <f>REPLACE(A10849, 1, 1, "")</f>
        <v>4200002742202507307393513752</v>
      </c>
      <c r="C10849">
        <v>4.99</v>
      </c>
      <c r="D10849" s="1">
        <v>45868.481851851851</v>
      </c>
    </row>
    <row r="10850" spans="1:4" x14ac:dyDescent="0.2">
      <c r="A10850" s="2" t="s">
        <v>10850</v>
      </c>
      <c r="B10850" s="2" t="str">
        <f>REPLACE(A10850, 1, 1, "")</f>
        <v>4200002740202507308720568647</v>
      </c>
      <c r="C10850">
        <v>4.99</v>
      </c>
      <c r="D10850" s="1">
        <v>45868.480914351851</v>
      </c>
    </row>
    <row r="10851" spans="1:4" x14ac:dyDescent="0.2">
      <c r="A10851" s="2" t="s">
        <v>10851</v>
      </c>
      <c r="B10851" s="2" t="str">
        <f>REPLACE(A10851, 1, 1, "")</f>
        <v>4200002740202507302122802642</v>
      </c>
      <c r="C10851">
        <v>4.99</v>
      </c>
      <c r="D10851" s="1">
        <v>45868.476273148146</v>
      </c>
    </row>
    <row r="10852" spans="1:4" x14ac:dyDescent="0.2">
      <c r="A10852" s="2" t="s">
        <v>10852</v>
      </c>
      <c r="B10852" s="2" t="str">
        <f>REPLACE(A10852, 1, 1, "")</f>
        <v>4200002732202507307361078207</v>
      </c>
      <c r="C10852">
        <v>4.99</v>
      </c>
      <c r="D10852" s="1">
        <v>45868.465196759258</v>
      </c>
    </row>
    <row r="10853" spans="1:4" x14ac:dyDescent="0.2">
      <c r="A10853" s="2" t="s">
        <v>10853</v>
      </c>
      <c r="B10853" s="2" t="str">
        <f>REPLACE(A10853, 1, 1, "")</f>
        <v>4200002741202507306214340976</v>
      </c>
      <c r="C10853">
        <v>4.99</v>
      </c>
      <c r="D10853" s="1">
        <v>45868.454965277779</v>
      </c>
    </row>
    <row r="10854" spans="1:4" x14ac:dyDescent="0.2">
      <c r="A10854" s="2" t="s">
        <v>10854</v>
      </c>
      <c r="B10854" s="2" t="str">
        <f>REPLACE(A10854, 1, 1, "")</f>
        <v>4200002743202507307540460556</v>
      </c>
      <c r="C10854">
        <v>4.99</v>
      </c>
      <c r="D10854" s="1">
        <v>45868.442881944444</v>
      </c>
    </row>
    <row r="10855" spans="1:4" x14ac:dyDescent="0.2">
      <c r="A10855" s="2" t="s">
        <v>10855</v>
      </c>
      <c r="B10855" s="2" t="str">
        <f>REPLACE(A10855, 1, 1, "")</f>
        <v>4200002723202507300003076288</v>
      </c>
      <c r="C10855">
        <v>4.99</v>
      </c>
      <c r="D10855" s="1">
        <v>45868.437152777777</v>
      </c>
    </row>
    <row r="10856" spans="1:4" x14ac:dyDescent="0.2">
      <c r="A10856" s="2" t="s">
        <v>10856</v>
      </c>
      <c r="B10856" s="2" t="str">
        <f>REPLACE(A10856, 1, 1, "")</f>
        <v>4200002762202507300799349047</v>
      </c>
      <c r="C10856">
        <v>4.99</v>
      </c>
      <c r="D10856" s="1">
        <v>45868.434641203705</v>
      </c>
    </row>
    <row r="10857" spans="1:4" x14ac:dyDescent="0.2">
      <c r="A10857" s="2" t="s">
        <v>10857</v>
      </c>
      <c r="B10857" s="2" t="str">
        <f>REPLACE(A10857, 1, 1, "")</f>
        <v>4200002760202507309861366027</v>
      </c>
      <c r="C10857">
        <v>4.99</v>
      </c>
      <c r="D10857" s="1">
        <v>45868.431817129633</v>
      </c>
    </row>
    <row r="10858" spans="1:4" x14ac:dyDescent="0.2">
      <c r="A10858" s="2" t="s">
        <v>10858</v>
      </c>
      <c r="B10858" s="2" t="str">
        <f>REPLACE(A10858, 1, 1, "")</f>
        <v>4200002780202507309072804754</v>
      </c>
      <c r="C10858">
        <v>4.99</v>
      </c>
      <c r="D10858" s="1">
        <v>45868.428252314814</v>
      </c>
    </row>
    <row r="10859" spans="1:4" x14ac:dyDescent="0.2">
      <c r="A10859" s="2" t="s">
        <v>10859</v>
      </c>
      <c r="B10859" s="2" t="str">
        <f>REPLACE(A10859, 1, 1, "")</f>
        <v>4200002718202507307793382452</v>
      </c>
      <c r="C10859">
        <v>4.99</v>
      </c>
      <c r="D10859" s="1">
        <v>45868.420243055552</v>
      </c>
    </row>
    <row r="10860" spans="1:4" x14ac:dyDescent="0.2">
      <c r="A10860" s="2" t="s">
        <v>10860</v>
      </c>
      <c r="B10860" s="2" t="str">
        <f>REPLACE(A10860, 1, 1, "")</f>
        <v>4200002775202507306498664381</v>
      </c>
      <c r="C10860">
        <v>4.99</v>
      </c>
      <c r="D10860" s="1">
        <v>45868.417685185188</v>
      </c>
    </row>
    <row r="10861" spans="1:4" x14ac:dyDescent="0.2">
      <c r="A10861" s="2" t="s">
        <v>10861</v>
      </c>
      <c r="B10861" s="2" t="str">
        <f>REPLACE(A10861, 1, 1, "")</f>
        <v>4200002780202507307965141500</v>
      </c>
      <c r="C10861">
        <v>4.99</v>
      </c>
      <c r="D10861" s="1">
        <v>45868.416250000002</v>
      </c>
    </row>
    <row r="10862" spans="1:4" x14ac:dyDescent="0.2">
      <c r="A10862" s="2" t="s">
        <v>10862</v>
      </c>
      <c r="B10862" s="2" t="str">
        <f>REPLACE(A10862, 1, 1, "")</f>
        <v>4200002759202507301357239344</v>
      </c>
      <c r="C10862">
        <v>4.99</v>
      </c>
      <c r="D10862" s="1">
        <v>45868.415856481479</v>
      </c>
    </row>
    <row r="10863" spans="1:4" x14ac:dyDescent="0.2">
      <c r="A10863" s="2" t="s">
        <v>10863</v>
      </c>
      <c r="B10863" s="2" t="str">
        <f>REPLACE(A10863, 1, 1, "")</f>
        <v>4200002781202507309245631643</v>
      </c>
      <c r="C10863">
        <v>4.99</v>
      </c>
      <c r="D10863" s="1">
        <v>45868.411134259259</v>
      </c>
    </row>
    <row r="10864" spans="1:4" x14ac:dyDescent="0.2">
      <c r="A10864" s="2" t="s">
        <v>10864</v>
      </c>
      <c r="B10864" s="2" t="str">
        <f>REPLACE(A10864, 1, 1, "")</f>
        <v>4200002793202507309924638924</v>
      </c>
      <c r="C10864">
        <v>4.99</v>
      </c>
      <c r="D10864" s="1">
        <v>45868.410173611112</v>
      </c>
    </row>
    <row r="10865" spans="1:4" x14ac:dyDescent="0.2">
      <c r="A10865" s="2" t="s">
        <v>10865</v>
      </c>
      <c r="B10865" s="2" t="str">
        <f>REPLACE(A10865, 1, 1, "")</f>
        <v>4200002732202507302756545433</v>
      </c>
      <c r="C10865">
        <v>4.99</v>
      </c>
      <c r="D10865" s="1">
        <v>45868.409918981481</v>
      </c>
    </row>
    <row r="10866" spans="1:4" x14ac:dyDescent="0.2">
      <c r="A10866" s="2" t="s">
        <v>10866</v>
      </c>
      <c r="B10866" s="2" t="str">
        <f>REPLACE(A10866, 1, 1, "")</f>
        <v>4200002740202507309174478673</v>
      </c>
      <c r="C10866">
        <v>4.99</v>
      </c>
      <c r="D10866" s="1">
        <v>45868.408807870372</v>
      </c>
    </row>
    <row r="10867" spans="1:4" x14ac:dyDescent="0.2">
      <c r="A10867" s="2" t="s">
        <v>10867</v>
      </c>
      <c r="B10867" s="2" t="str">
        <f>REPLACE(A10867, 1, 1, "")</f>
        <v>4200002774202507308951216495</v>
      </c>
      <c r="C10867">
        <v>4.99</v>
      </c>
      <c r="D10867" s="1">
        <v>45868.407754629632</v>
      </c>
    </row>
    <row r="10868" spans="1:4" x14ac:dyDescent="0.2">
      <c r="A10868" s="2" t="s">
        <v>10868</v>
      </c>
      <c r="B10868" s="2" t="str">
        <f>REPLACE(A10868, 1, 1, "")</f>
        <v>4200002738202507305373603800</v>
      </c>
      <c r="C10868">
        <v>4.99</v>
      </c>
      <c r="D10868" s="1">
        <v>45868.407233796293</v>
      </c>
    </row>
    <row r="10869" spans="1:4" x14ac:dyDescent="0.2">
      <c r="A10869" s="2" t="s">
        <v>10869</v>
      </c>
      <c r="B10869" s="2" t="str">
        <f>REPLACE(A10869, 1, 1, "")</f>
        <v>4200002778202507300038127959</v>
      </c>
      <c r="C10869">
        <v>4.99</v>
      </c>
      <c r="D10869" s="1">
        <v>45868.405972222223</v>
      </c>
    </row>
    <row r="10870" spans="1:4" x14ac:dyDescent="0.2">
      <c r="A10870" s="2" t="s">
        <v>10870</v>
      </c>
      <c r="B10870" s="2" t="str">
        <f>REPLACE(A10870, 1, 1, "")</f>
        <v>4200002760202507307905048068</v>
      </c>
      <c r="C10870">
        <v>4.99</v>
      </c>
      <c r="D10870" s="1">
        <v>45868.405370370368</v>
      </c>
    </row>
    <row r="10871" spans="1:4" x14ac:dyDescent="0.2">
      <c r="A10871" s="2" t="s">
        <v>10871</v>
      </c>
      <c r="B10871" s="2" t="str">
        <f>REPLACE(A10871, 1, 1, "")</f>
        <v>4200002762202507306245770284</v>
      </c>
      <c r="C10871">
        <v>4.99</v>
      </c>
      <c r="D10871" s="1">
        <v>45868.404791666668</v>
      </c>
    </row>
    <row r="10872" spans="1:4" x14ac:dyDescent="0.2">
      <c r="A10872" s="2" t="s">
        <v>10872</v>
      </c>
      <c r="B10872" s="2" t="str">
        <f>REPLACE(A10872, 1, 1, "")</f>
        <v>4200002733202507307537470996</v>
      </c>
      <c r="C10872">
        <v>4.99</v>
      </c>
      <c r="D10872" s="1">
        <v>45868.400833333333</v>
      </c>
    </row>
    <row r="10873" spans="1:4" x14ac:dyDescent="0.2">
      <c r="A10873" s="2" t="s">
        <v>10873</v>
      </c>
      <c r="B10873" s="2" t="str">
        <f>REPLACE(A10873, 1, 1, "")</f>
        <v>4200002737202507301706519940</v>
      </c>
      <c r="C10873">
        <v>4.99</v>
      </c>
      <c r="D10873" s="1">
        <v>45868.399907407409</v>
      </c>
    </row>
    <row r="10874" spans="1:4" x14ac:dyDescent="0.2">
      <c r="A10874" s="2" t="s">
        <v>10874</v>
      </c>
      <c r="B10874" s="2" t="str">
        <f>REPLACE(A10874, 1, 1, "")</f>
        <v>4200002736202507301846807040</v>
      </c>
      <c r="C10874">
        <v>4.99</v>
      </c>
      <c r="D10874" s="1">
        <v>45868.39503472222</v>
      </c>
    </row>
    <row r="10875" spans="1:4" x14ac:dyDescent="0.2">
      <c r="A10875" s="2" t="s">
        <v>10875</v>
      </c>
      <c r="B10875" s="2" t="str">
        <f>REPLACE(A10875, 1, 1, "")</f>
        <v>4200002764202507304362294818</v>
      </c>
      <c r="C10875">
        <v>4.99</v>
      </c>
      <c r="D10875" s="1">
        <v>45868.392708333333</v>
      </c>
    </row>
    <row r="10876" spans="1:4" x14ac:dyDescent="0.2">
      <c r="A10876" s="2" t="s">
        <v>10876</v>
      </c>
      <c r="B10876" s="2" t="str">
        <f>REPLACE(A10876, 1, 1, "")</f>
        <v>4200002717202507302406753948</v>
      </c>
      <c r="C10876">
        <v>4.99</v>
      </c>
      <c r="D10876" s="1">
        <v>45868.389594907407</v>
      </c>
    </row>
    <row r="10877" spans="1:4" x14ac:dyDescent="0.2">
      <c r="A10877" s="2" t="s">
        <v>10877</v>
      </c>
      <c r="B10877" s="2" t="str">
        <f>REPLACE(A10877, 1, 1, "")</f>
        <v>4200002764202507307992309019</v>
      </c>
      <c r="C10877">
        <v>4.99</v>
      </c>
      <c r="D10877" s="1">
        <v>45868.388773148145</v>
      </c>
    </row>
    <row r="10878" spans="1:4" x14ac:dyDescent="0.2">
      <c r="A10878" s="2" t="s">
        <v>10878</v>
      </c>
      <c r="B10878" s="2" t="str">
        <f>REPLACE(A10878, 1, 1, "")</f>
        <v>4200002743202507305133996765</v>
      </c>
      <c r="C10878">
        <v>4.99</v>
      </c>
      <c r="D10878" s="1">
        <v>45868.387789351851</v>
      </c>
    </row>
    <row r="10879" spans="1:4" x14ac:dyDescent="0.2">
      <c r="A10879" s="2" t="s">
        <v>10879</v>
      </c>
      <c r="B10879" s="2" t="str">
        <f>REPLACE(A10879, 1, 1, "")</f>
        <v>4200002740202507300014312422</v>
      </c>
      <c r="C10879">
        <v>4.99</v>
      </c>
      <c r="D10879" s="1">
        <v>45868.386620370373</v>
      </c>
    </row>
    <row r="10880" spans="1:4" x14ac:dyDescent="0.2">
      <c r="A10880" s="2" t="s">
        <v>10880</v>
      </c>
      <c r="B10880" s="2" t="str">
        <f>REPLACE(A10880, 1, 1, "")</f>
        <v>4200002790202507305156448635</v>
      </c>
      <c r="C10880">
        <v>4.99</v>
      </c>
      <c r="D10880" s="1">
        <v>45868.386296296296</v>
      </c>
    </row>
    <row r="10881" spans="1:4" x14ac:dyDescent="0.2">
      <c r="A10881" s="2" t="s">
        <v>10881</v>
      </c>
      <c r="B10881" s="2" t="str">
        <f>REPLACE(A10881, 1, 1, "")</f>
        <v>4200002732202507306071445198</v>
      </c>
      <c r="C10881">
        <v>4.99</v>
      </c>
      <c r="D10881" s="1">
        <v>45868.382719907408</v>
      </c>
    </row>
    <row r="10882" spans="1:4" x14ac:dyDescent="0.2">
      <c r="A10882" s="2" t="s">
        <v>10882</v>
      </c>
      <c r="B10882" s="2" t="str">
        <f>REPLACE(A10882, 1, 1, "")</f>
        <v>4200002772202507300412264387</v>
      </c>
      <c r="C10882">
        <v>4.99</v>
      </c>
      <c r="D10882" s="1">
        <v>45868.376215277778</v>
      </c>
    </row>
    <row r="10883" spans="1:4" x14ac:dyDescent="0.2">
      <c r="A10883" s="2" t="s">
        <v>10883</v>
      </c>
      <c r="B10883" s="2" t="str">
        <f>REPLACE(A10883, 1, 1, "")</f>
        <v>4200002779202507308080518299</v>
      </c>
      <c r="C10883">
        <v>4.99</v>
      </c>
      <c r="D10883" s="1">
        <v>45868.375</v>
      </c>
    </row>
    <row r="10884" spans="1:4" x14ac:dyDescent="0.2">
      <c r="A10884" s="2" t="s">
        <v>10884</v>
      </c>
      <c r="B10884" s="2" t="str">
        <f>REPLACE(A10884, 1, 1, "")</f>
        <v>4200002774202507301257972421</v>
      </c>
      <c r="C10884">
        <v>4.99</v>
      </c>
      <c r="D10884" s="1">
        <v>45868.366203703707</v>
      </c>
    </row>
    <row r="10885" spans="1:4" x14ac:dyDescent="0.2">
      <c r="A10885" s="2" t="s">
        <v>10885</v>
      </c>
      <c r="B10885" s="2" t="str">
        <f>REPLACE(A10885, 1, 1, "")</f>
        <v>4200002776202507303100657130</v>
      </c>
      <c r="C10885">
        <v>4.99</v>
      </c>
      <c r="D10885" s="1">
        <v>45868.365833333337</v>
      </c>
    </row>
    <row r="10886" spans="1:4" x14ac:dyDescent="0.2">
      <c r="A10886" s="2" t="s">
        <v>10886</v>
      </c>
      <c r="B10886" s="2" t="str">
        <f>REPLACE(A10886, 1, 1, "")</f>
        <v>4200002782202507303195199774</v>
      </c>
      <c r="C10886">
        <v>4.99</v>
      </c>
      <c r="D10886" s="1">
        <v>45868.362615740742</v>
      </c>
    </row>
    <row r="10887" spans="1:4" x14ac:dyDescent="0.2">
      <c r="A10887" s="2" t="s">
        <v>10887</v>
      </c>
      <c r="B10887" s="2" t="str">
        <f>REPLACE(A10887, 1, 1, "")</f>
        <v>4200002777202507302393308066</v>
      </c>
      <c r="C10887">
        <v>4.99</v>
      </c>
      <c r="D10887" s="1">
        <v>45868.360578703701</v>
      </c>
    </row>
    <row r="10888" spans="1:4" x14ac:dyDescent="0.2">
      <c r="A10888" s="2" t="s">
        <v>10888</v>
      </c>
      <c r="B10888" s="2" t="str">
        <f>REPLACE(A10888, 1, 1, "")</f>
        <v>4200002766202507308028071691</v>
      </c>
      <c r="C10888">
        <v>4.99</v>
      </c>
      <c r="D10888" s="1">
        <v>45868.360092592593</v>
      </c>
    </row>
    <row r="10889" spans="1:4" x14ac:dyDescent="0.2">
      <c r="A10889" s="2" t="s">
        <v>10889</v>
      </c>
      <c r="B10889" s="2" t="str">
        <f>REPLACE(A10889, 1, 1, "")</f>
        <v>4200002728202507303618102266</v>
      </c>
      <c r="C10889">
        <v>4.99</v>
      </c>
      <c r="D10889" s="1">
        <v>45868.35601851852</v>
      </c>
    </row>
    <row r="10890" spans="1:4" x14ac:dyDescent="0.2">
      <c r="A10890" s="2" t="s">
        <v>10890</v>
      </c>
      <c r="B10890" s="2" t="str">
        <f>REPLACE(A10890, 1, 1, "")</f>
        <v>4200002742202507301321931278</v>
      </c>
      <c r="C10890">
        <v>4.99</v>
      </c>
      <c r="D10890" s="1">
        <v>45868.354814814818</v>
      </c>
    </row>
    <row r="10891" spans="1:4" x14ac:dyDescent="0.2">
      <c r="A10891" s="2" t="s">
        <v>10891</v>
      </c>
      <c r="B10891" s="2" t="str">
        <f>REPLACE(A10891, 1, 1, "")</f>
        <v>4200002730202507306808364773</v>
      </c>
      <c r="C10891">
        <v>4.99</v>
      </c>
      <c r="D10891" s="1">
        <v>45868.344270833331</v>
      </c>
    </row>
    <row r="10892" spans="1:4" x14ac:dyDescent="0.2">
      <c r="A10892" s="2" t="s">
        <v>10892</v>
      </c>
      <c r="B10892" s="2" t="str">
        <f>REPLACE(A10892, 1, 1, "")</f>
        <v>4200002768202507305332884929</v>
      </c>
      <c r="C10892">
        <v>4.99</v>
      </c>
      <c r="D10892" s="1">
        <v>45868.342951388891</v>
      </c>
    </row>
    <row r="10893" spans="1:4" x14ac:dyDescent="0.2">
      <c r="A10893" s="2" t="s">
        <v>10893</v>
      </c>
      <c r="B10893" s="2" t="str">
        <f>REPLACE(A10893, 1, 1, "")</f>
        <v>4200002759202507300084221430</v>
      </c>
      <c r="C10893">
        <v>4.99</v>
      </c>
      <c r="D10893" s="1">
        <v>45868.338541666664</v>
      </c>
    </row>
    <row r="10894" spans="1:4" x14ac:dyDescent="0.2">
      <c r="A10894" s="2" t="s">
        <v>10894</v>
      </c>
      <c r="B10894" s="2" t="str">
        <f>REPLACE(A10894, 1, 1, "")</f>
        <v>4200002725202507305840988518</v>
      </c>
      <c r="C10894">
        <v>4.99</v>
      </c>
      <c r="D10894" s="1">
        <v>45868.333078703705</v>
      </c>
    </row>
    <row r="10895" spans="1:4" x14ac:dyDescent="0.2">
      <c r="A10895" s="2" t="s">
        <v>10895</v>
      </c>
      <c r="B10895" s="2" t="str">
        <f>REPLACE(A10895, 1, 1, "")</f>
        <v>4200002765202507301372511055</v>
      </c>
      <c r="C10895">
        <v>4.99</v>
      </c>
      <c r="D10895" s="1">
        <v>45868.331828703704</v>
      </c>
    </row>
    <row r="10896" spans="1:4" x14ac:dyDescent="0.2">
      <c r="A10896" s="2" t="s">
        <v>10896</v>
      </c>
      <c r="B10896" s="2" t="str">
        <f>REPLACE(A10896, 1, 1, "")</f>
        <v>4200002768202507307461383960</v>
      </c>
      <c r="C10896">
        <v>4.99</v>
      </c>
      <c r="D10896" s="1">
        <v>45868.331307870372</v>
      </c>
    </row>
    <row r="10897" spans="1:4" x14ac:dyDescent="0.2">
      <c r="A10897" s="2" t="s">
        <v>10897</v>
      </c>
      <c r="B10897" s="2" t="str">
        <f>REPLACE(A10897, 1, 1, "")</f>
        <v>4200002794202507307522665200</v>
      </c>
      <c r="C10897">
        <v>4.99</v>
      </c>
      <c r="D10897" s="1">
        <v>45868.327638888892</v>
      </c>
    </row>
    <row r="10898" spans="1:4" x14ac:dyDescent="0.2">
      <c r="A10898" s="2" t="s">
        <v>10898</v>
      </c>
      <c r="B10898" s="2" t="str">
        <f>REPLACE(A10898, 1, 1, "")</f>
        <v>4200002790202507301428195805</v>
      </c>
      <c r="C10898">
        <v>4.99</v>
      </c>
      <c r="D10898" s="1">
        <v>45868.315162037034</v>
      </c>
    </row>
    <row r="10899" spans="1:4" x14ac:dyDescent="0.2">
      <c r="A10899" s="2" t="s">
        <v>10899</v>
      </c>
      <c r="B10899" s="2" t="str">
        <f>REPLACE(A10899, 1, 1, "")</f>
        <v>4200002739202507305131496422</v>
      </c>
      <c r="C10899">
        <v>4.99</v>
      </c>
      <c r="D10899" s="1">
        <v>45868.302349537036</v>
      </c>
    </row>
    <row r="10900" spans="1:4" x14ac:dyDescent="0.2">
      <c r="A10900" s="2" t="s">
        <v>10900</v>
      </c>
      <c r="B10900" s="2" t="str">
        <f>REPLACE(A10900, 1, 1, "")</f>
        <v>4200002779202507300247743555</v>
      </c>
      <c r="C10900">
        <v>4.99</v>
      </c>
      <c r="D10900" s="1">
        <v>45868.274537037039</v>
      </c>
    </row>
    <row r="10901" spans="1:4" x14ac:dyDescent="0.2">
      <c r="A10901" s="2" t="s">
        <v>10901</v>
      </c>
      <c r="B10901" s="2" t="str">
        <f>REPLACE(A10901, 1, 1, "")</f>
        <v>4200002726202507301542048155</v>
      </c>
      <c r="C10901">
        <v>4.99</v>
      </c>
      <c r="D10901" s="1">
        <v>45868.269791666666</v>
      </c>
    </row>
    <row r="10902" spans="1:4" x14ac:dyDescent="0.2">
      <c r="A10902" s="2" t="s">
        <v>10902</v>
      </c>
      <c r="B10902" s="2" t="str">
        <f>REPLACE(A10902, 1, 1, "")</f>
        <v>4200002718202507304559986467</v>
      </c>
      <c r="C10902">
        <v>4.99</v>
      </c>
      <c r="D10902" s="1">
        <v>45868.268761574072</v>
      </c>
    </row>
    <row r="10903" spans="1:4" x14ac:dyDescent="0.2">
      <c r="A10903" s="2" t="s">
        <v>10903</v>
      </c>
      <c r="B10903" s="2" t="str">
        <f>REPLACE(A10903, 1, 1, "")</f>
        <v>4200002782202507301540434639</v>
      </c>
      <c r="C10903">
        <v>4.99</v>
      </c>
      <c r="D10903" s="1">
        <v>45868.256458333337</v>
      </c>
    </row>
    <row r="10904" spans="1:4" x14ac:dyDescent="0.2">
      <c r="A10904" s="2" t="s">
        <v>10904</v>
      </c>
      <c r="B10904" s="2" t="str">
        <f>REPLACE(A10904, 1, 1, "")</f>
        <v>4200002719202507304612992673</v>
      </c>
      <c r="C10904">
        <v>4.99</v>
      </c>
      <c r="D10904" s="1">
        <v>45868.252418981479</v>
      </c>
    </row>
    <row r="10905" spans="1:4" x14ac:dyDescent="0.2">
      <c r="A10905" s="2" t="s">
        <v>10905</v>
      </c>
      <c r="B10905" s="2" t="str">
        <f>REPLACE(A10905, 1, 1, "")</f>
        <v>4200002738202507300324416706</v>
      </c>
      <c r="C10905">
        <v>4.99</v>
      </c>
      <c r="D10905" s="1">
        <v>45868.186249999999</v>
      </c>
    </row>
    <row r="10906" spans="1:4" x14ac:dyDescent="0.2">
      <c r="A10906" s="2" t="s">
        <v>10906</v>
      </c>
      <c r="B10906" s="2" t="str">
        <f>REPLACE(A10906, 1, 1, "")</f>
        <v>4200002790202507300770963096</v>
      </c>
      <c r="C10906">
        <v>4.99</v>
      </c>
      <c r="D10906" s="1">
        <v>45868.184386574074</v>
      </c>
    </row>
    <row r="10907" spans="1:4" x14ac:dyDescent="0.2">
      <c r="A10907" s="2" t="s">
        <v>10907</v>
      </c>
      <c r="B10907" s="2" t="str">
        <f>REPLACE(A10907, 1, 1, "")</f>
        <v>4200002735202507305841057775</v>
      </c>
      <c r="C10907">
        <v>4.99</v>
      </c>
      <c r="D10907" s="1">
        <v>45868.152361111112</v>
      </c>
    </row>
    <row r="10908" spans="1:4" x14ac:dyDescent="0.2">
      <c r="A10908" s="2" t="s">
        <v>10908</v>
      </c>
      <c r="B10908" s="2" t="str">
        <f>REPLACE(A10908, 1, 1, "")</f>
        <v>4200002721202507304989406083</v>
      </c>
      <c r="C10908">
        <v>4.99</v>
      </c>
      <c r="D10908" s="1">
        <v>45868.141793981478</v>
      </c>
    </row>
    <row r="10909" spans="1:4" x14ac:dyDescent="0.2">
      <c r="A10909" s="2" t="s">
        <v>10909</v>
      </c>
      <c r="B10909" s="2" t="str">
        <f>REPLACE(A10909, 1, 1, "")</f>
        <v>4200002736202507308190167518</v>
      </c>
      <c r="C10909">
        <v>4.99</v>
      </c>
      <c r="D10909" s="1">
        <v>45868.075011574074</v>
      </c>
    </row>
    <row r="10910" spans="1:4" x14ac:dyDescent="0.2">
      <c r="A10910" s="2" t="s">
        <v>10910</v>
      </c>
      <c r="B10910" s="2" t="str">
        <f>REPLACE(A10910, 1, 1, "")</f>
        <v>4200002729202507301015988186</v>
      </c>
      <c r="C10910">
        <v>4.99</v>
      </c>
      <c r="D10910" s="1">
        <v>45868.066504629627</v>
      </c>
    </row>
    <row r="10911" spans="1:4" x14ac:dyDescent="0.2">
      <c r="A10911" s="2" t="s">
        <v>10911</v>
      </c>
      <c r="B10911" s="2" t="str">
        <f>REPLACE(A10911, 1, 1, "")</f>
        <v>4200002790202507302943874142</v>
      </c>
      <c r="C10911">
        <v>4.99</v>
      </c>
      <c r="D10911" s="1">
        <v>45868.065567129626</v>
      </c>
    </row>
    <row r="10912" spans="1:4" x14ac:dyDescent="0.2">
      <c r="A10912" s="2" t="s">
        <v>10912</v>
      </c>
      <c r="B10912" s="2" t="str">
        <f>REPLACE(A10912, 1, 1, "")</f>
        <v>4200002793202507301537745930</v>
      </c>
      <c r="C10912">
        <v>4.99</v>
      </c>
      <c r="D10912" s="1">
        <v>45868.046516203707</v>
      </c>
    </row>
    <row r="10913" spans="1:4" x14ac:dyDescent="0.2">
      <c r="A10913" s="2" t="s">
        <v>10913</v>
      </c>
      <c r="B10913" s="2" t="str">
        <f>REPLACE(A10913, 1, 1, "")</f>
        <v>4200002737202507305050245598</v>
      </c>
      <c r="C10913">
        <v>4.99</v>
      </c>
      <c r="D10913" s="1">
        <v>45868.029027777775</v>
      </c>
    </row>
    <row r="10914" spans="1:4" x14ac:dyDescent="0.2">
      <c r="A10914" s="2" t="s">
        <v>10914</v>
      </c>
      <c r="B10914" s="2" t="str">
        <f>REPLACE(A10914, 1, 1, "")</f>
        <v>4200002762202507301735023362</v>
      </c>
      <c r="C10914">
        <v>4.99</v>
      </c>
      <c r="D10914" s="1">
        <v>45868.017916666664</v>
      </c>
    </row>
    <row r="10915" spans="1:4" x14ac:dyDescent="0.2">
      <c r="A10915" s="2" t="s">
        <v>10915</v>
      </c>
      <c r="B10915" s="2" t="str">
        <f>REPLACE(A10915, 1, 1, "")</f>
        <v>4200002738202507304146073643</v>
      </c>
      <c r="C10915">
        <v>4.99</v>
      </c>
      <c r="D10915" s="1">
        <v>45868.015914351854</v>
      </c>
    </row>
    <row r="10916" spans="1:4" x14ac:dyDescent="0.2">
      <c r="A10916" s="2" t="s">
        <v>10916</v>
      </c>
      <c r="B10916" s="2" t="str">
        <f>REPLACE(A10916, 1, 1, "")</f>
        <v>4200002732202507307244161203</v>
      </c>
      <c r="C10916">
        <v>599</v>
      </c>
      <c r="D10916" s="1">
        <v>45868.003391203703</v>
      </c>
    </row>
    <row r="10917" spans="1:4" x14ac:dyDescent="0.2">
      <c r="A10917" s="2" t="s">
        <v>10917</v>
      </c>
      <c r="B10917" s="2" t="str">
        <f>REPLACE(A10917, 1, 1, "")</f>
        <v>4200002772202507296359269778</v>
      </c>
      <c r="C10917">
        <v>4.99</v>
      </c>
      <c r="D10917" s="1">
        <v>45867.997175925928</v>
      </c>
    </row>
    <row r="10918" spans="1:4" x14ac:dyDescent="0.2">
      <c r="A10918" s="2" t="s">
        <v>10918</v>
      </c>
      <c r="B10918" s="2" t="str">
        <f>REPLACE(A10918, 1, 1, "")</f>
        <v>4200002724202507292728205977</v>
      </c>
      <c r="C10918">
        <v>4.99</v>
      </c>
      <c r="D10918" s="1">
        <v>45867.988321759258</v>
      </c>
    </row>
    <row r="10919" spans="1:4" x14ac:dyDescent="0.2">
      <c r="A10919" s="2" t="s">
        <v>10919</v>
      </c>
      <c r="B10919" s="2" t="str">
        <f>REPLACE(A10919, 1, 1, "")</f>
        <v>4200002728202507298868006311</v>
      </c>
      <c r="C10919">
        <v>4.99</v>
      </c>
      <c r="D10919" s="1">
        <v>45867.98400462963</v>
      </c>
    </row>
    <row r="10920" spans="1:4" x14ac:dyDescent="0.2">
      <c r="A10920" s="2" t="s">
        <v>10920</v>
      </c>
      <c r="B10920" s="2" t="str">
        <f>REPLACE(A10920, 1, 1, "")</f>
        <v>4200002760202507297844927724</v>
      </c>
      <c r="C10920">
        <v>4.99</v>
      </c>
      <c r="D10920" s="1">
        <v>45867.98165509259</v>
      </c>
    </row>
    <row r="10921" spans="1:4" x14ac:dyDescent="0.2">
      <c r="A10921" s="2" t="s">
        <v>10921</v>
      </c>
      <c r="B10921" s="2" t="str">
        <f>REPLACE(A10921, 1, 1, "")</f>
        <v>4200002792202507290493993290</v>
      </c>
      <c r="C10921">
        <v>4.99</v>
      </c>
      <c r="D10921" s="1">
        <v>45867.968668981484</v>
      </c>
    </row>
    <row r="10922" spans="1:4" x14ac:dyDescent="0.2">
      <c r="A10922" s="2" t="s">
        <v>10922</v>
      </c>
      <c r="B10922" s="2" t="str">
        <f>REPLACE(A10922, 1, 1, "")</f>
        <v>4200002737202507290860938201</v>
      </c>
      <c r="C10922">
        <v>4.99</v>
      </c>
      <c r="D10922" s="1">
        <v>45867.968032407407</v>
      </c>
    </row>
    <row r="10923" spans="1:4" x14ac:dyDescent="0.2">
      <c r="A10923" s="2" t="s">
        <v>10923</v>
      </c>
      <c r="B10923" s="2" t="str">
        <f>REPLACE(A10923, 1, 1, "")</f>
        <v>4200002725202507293779216934</v>
      </c>
      <c r="C10923">
        <v>4.99</v>
      </c>
      <c r="D10923" s="1">
        <v>45867.967951388891</v>
      </c>
    </row>
    <row r="10924" spans="1:4" x14ac:dyDescent="0.2">
      <c r="A10924" s="2" t="s">
        <v>10924</v>
      </c>
      <c r="B10924" s="2" t="str">
        <f>REPLACE(A10924, 1, 1, "")</f>
        <v>4200002772202507290900460891</v>
      </c>
      <c r="C10924">
        <v>4.99</v>
      </c>
      <c r="D10924" s="1">
        <v>45867.952743055554</v>
      </c>
    </row>
    <row r="10925" spans="1:4" x14ac:dyDescent="0.2">
      <c r="A10925" s="2" t="s">
        <v>10925</v>
      </c>
      <c r="B10925" s="2" t="str">
        <f>REPLACE(A10925, 1, 1, "")</f>
        <v>4200002744202507294964925484</v>
      </c>
      <c r="C10925">
        <v>4.99</v>
      </c>
      <c r="D10925" s="1">
        <v>45867.946828703702</v>
      </c>
    </row>
    <row r="10926" spans="1:4" x14ac:dyDescent="0.2">
      <c r="A10926" s="2" t="s">
        <v>10926</v>
      </c>
      <c r="B10926" s="2" t="str">
        <f>REPLACE(A10926, 1, 1, "")</f>
        <v>4200002777202507294120955339</v>
      </c>
      <c r="C10926">
        <v>4.99</v>
      </c>
      <c r="D10926" s="1">
        <v>45867.940127314818</v>
      </c>
    </row>
    <row r="10927" spans="1:4" x14ac:dyDescent="0.2">
      <c r="A10927" s="2" t="s">
        <v>10927</v>
      </c>
      <c r="B10927" s="2" t="str">
        <f>REPLACE(A10927, 1, 1, "")</f>
        <v>4200002769202507290827366864</v>
      </c>
      <c r="C10927">
        <v>4.99</v>
      </c>
      <c r="D10927" s="1">
        <v>45867.929155092592</v>
      </c>
    </row>
    <row r="10928" spans="1:4" x14ac:dyDescent="0.2">
      <c r="A10928" s="2" t="s">
        <v>10928</v>
      </c>
      <c r="B10928" s="2" t="str">
        <f>REPLACE(A10928, 1, 1, "")</f>
        <v>4200002770202507295758874906</v>
      </c>
      <c r="C10928">
        <v>4.99</v>
      </c>
      <c r="D10928" s="1">
        <v>45867.928703703707</v>
      </c>
    </row>
    <row r="10929" spans="1:4" x14ac:dyDescent="0.2">
      <c r="A10929" s="2" t="s">
        <v>10929</v>
      </c>
      <c r="B10929" s="2" t="str">
        <f>REPLACE(A10929, 1, 1, "")</f>
        <v>4200002768202507297345568628</v>
      </c>
      <c r="C10929">
        <v>4.99</v>
      </c>
      <c r="D10929" s="1">
        <v>45867.927037037036</v>
      </c>
    </row>
    <row r="10930" spans="1:4" x14ac:dyDescent="0.2">
      <c r="A10930" s="2" t="s">
        <v>10930</v>
      </c>
      <c r="B10930" s="2" t="str">
        <f>REPLACE(A10930, 1, 1, "")</f>
        <v>4200002779202507295294638515</v>
      </c>
      <c r="C10930">
        <v>4.99</v>
      </c>
      <c r="D10930" s="1">
        <v>45867.924733796295</v>
      </c>
    </row>
    <row r="10931" spans="1:4" x14ac:dyDescent="0.2">
      <c r="A10931" s="2" t="s">
        <v>10931</v>
      </c>
      <c r="B10931" s="2" t="str">
        <f>REPLACE(A10931, 1, 1, "")</f>
        <v>4200002764202507290744310616</v>
      </c>
      <c r="C10931">
        <v>4.99</v>
      </c>
      <c r="D10931" s="1">
        <v>45867.918356481481</v>
      </c>
    </row>
    <row r="10932" spans="1:4" x14ac:dyDescent="0.2">
      <c r="A10932" s="2" t="s">
        <v>10932</v>
      </c>
      <c r="B10932" s="2" t="str">
        <f>REPLACE(A10932, 1, 1, "")</f>
        <v>4200002792202507293081317674</v>
      </c>
      <c r="C10932">
        <v>4.99</v>
      </c>
      <c r="D10932" s="1">
        <v>45867.915775462963</v>
      </c>
    </row>
    <row r="10933" spans="1:4" x14ac:dyDescent="0.2">
      <c r="A10933" s="2" t="s">
        <v>10933</v>
      </c>
      <c r="B10933" s="2" t="str">
        <f>REPLACE(A10933, 1, 1, "")</f>
        <v>4200002764202507297165658870</v>
      </c>
      <c r="C10933">
        <v>4.99</v>
      </c>
      <c r="D10933" s="1">
        <v>45867.914618055554</v>
      </c>
    </row>
    <row r="10934" spans="1:4" x14ac:dyDescent="0.2">
      <c r="A10934" s="2" t="s">
        <v>10934</v>
      </c>
      <c r="B10934" s="2" t="str">
        <f>REPLACE(A10934, 1, 1, "")</f>
        <v>4200002788202507290549418199</v>
      </c>
      <c r="C10934">
        <v>4.99</v>
      </c>
      <c r="D10934" s="1">
        <v>45867.914571759262</v>
      </c>
    </row>
    <row r="10935" spans="1:4" x14ac:dyDescent="0.2">
      <c r="A10935" s="2" t="s">
        <v>10935</v>
      </c>
      <c r="B10935" s="2" t="str">
        <f>REPLACE(A10935, 1, 1, "")</f>
        <v>4200002738202507294486821936</v>
      </c>
      <c r="C10935">
        <v>4.99</v>
      </c>
      <c r="D10935" s="1">
        <v>45867.913460648146</v>
      </c>
    </row>
    <row r="10936" spans="1:4" x14ac:dyDescent="0.2">
      <c r="A10936" s="2" t="s">
        <v>10936</v>
      </c>
      <c r="B10936" s="2" t="str">
        <f>REPLACE(A10936, 1, 1, "")</f>
        <v>4200002737202507292093082976</v>
      </c>
      <c r="C10936">
        <v>4.99</v>
      </c>
      <c r="D10936" s="1">
        <v>45867.910428240742</v>
      </c>
    </row>
    <row r="10937" spans="1:4" x14ac:dyDescent="0.2">
      <c r="A10937" s="2" t="s">
        <v>10937</v>
      </c>
      <c r="B10937" s="2" t="str">
        <f>REPLACE(A10937, 1, 1, "")</f>
        <v>4200002720202507295620619739</v>
      </c>
      <c r="C10937">
        <v>4.99</v>
      </c>
      <c r="D10937" s="1">
        <v>45867.90483796296</v>
      </c>
    </row>
    <row r="10938" spans="1:4" x14ac:dyDescent="0.2">
      <c r="A10938" s="2" t="s">
        <v>10938</v>
      </c>
      <c r="B10938" s="2" t="str">
        <f>REPLACE(A10938, 1, 1, "")</f>
        <v>4200002769202507299046625046</v>
      </c>
      <c r="C10938">
        <v>4.99</v>
      </c>
      <c r="D10938" s="1">
        <v>45867.901018518518</v>
      </c>
    </row>
    <row r="10939" spans="1:4" x14ac:dyDescent="0.2">
      <c r="A10939" s="2" t="s">
        <v>10939</v>
      </c>
      <c r="B10939" s="2" t="str">
        <f>REPLACE(A10939, 1, 1, "")</f>
        <v>4200002776202507293937113414</v>
      </c>
      <c r="C10939">
        <v>4.99</v>
      </c>
      <c r="D10939" s="1">
        <v>45867.889432870368</v>
      </c>
    </row>
    <row r="10940" spans="1:4" x14ac:dyDescent="0.2">
      <c r="A10940" s="2" t="s">
        <v>10940</v>
      </c>
      <c r="B10940" s="2" t="str">
        <f>REPLACE(A10940, 1, 1, "")</f>
        <v>4200002732202507291959471146</v>
      </c>
      <c r="C10940">
        <v>4.99</v>
      </c>
      <c r="D10940" s="1">
        <v>45867.888935185183</v>
      </c>
    </row>
    <row r="10941" spans="1:4" x14ac:dyDescent="0.2">
      <c r="A10941" s="2" t="s">
        <v>10941</v>
      </c>
      <c r="B10941" s="2" t="str">
        <f>REPLACE(A10941, 1, 1, "")</f>
        <v>4200002786202507294621120606</v>
      </c>
      <c r="C10941">
        <v>4.99</v>
      </c>
      <c r="D10941" s="1">
        <v>45867.887361111112</v>
      </c>
    </row>
    <row r="10942" spans="1:4" x14ac:dyDescent="0.2">
      <c r="A10942" s="2" t="s">
        <v>10942</v>
      </c>
      <c r="B10942" s="2" t="str">
        <f>REPLACE(A10942, 1, 1, "")</f>
        <v>4200002741202507295427623414</v>
      </c>
      <c r="C10942">
        <v>4.99</v>
      </c>
      <c r="D10942" s="1">
        <v>45867.886018518519</v>
      </c>
    </row>
    <row r="10943" spans="1:4" x14ac:dyDescent="0.2">
      <c r="A10943" s="2" t="s">
        <v>10943</v>
      </c>
      <c r="B10943" s="2" t="str">
        <f>REPLACE(A10943, 1, 1, "")</f>
        <v>4200002718202507298567985833</v>
      </c>
      <c r="C10943">
        <v>4.99</v>
      </c>
      <c r="D10943" s="1">
        <v>45867.870729166665</v>
      </c>
    </row>
    <row r="10944" spans="1:4" x14ac:dyDescent="0.2">
      <c r="A10944" s="2" t="s">
        <v>10944</v>
      </c>
      <c r="B10944" s="2" t="str">
        <f>REPLACE(A10944, 1, 1, "")</f>
        <v>4200002794202507294901708887</v>
      </c>
      <c r="C10944">
        <v>4.99</v>
      </c>
      <c r="D10944" s="1">
        <v>45867.857245370367</v>
      </c>
    </row>
    <row r="10945" spans="1:4" x14ac:dyDescent="0.2">
      <c r="A10945" s="2" t="s">
        <v>10945</v>
      </c>
      <c r="B10945" s="2" t="str">
        <f>REPLACE(A10945, 1, 1, "")</f>
        <v>4200002722202507297607848623</v>
      </c>
      <c r="C10945">
        <v>4.99</v>
      </c>
      <c r="D10945" s="1">
        <v>45867.857129629629</v>
      </c>
    </row>
    <row r="10946" spans="1:4" x14ac:dyDescent="0.2">
      <c r="A10946" s="2" t="s">
        <v>10946</v>
      </c>
      <c r="B10946" s="2" t="str">
        <f>REPLACE(A10946, 1, 1, "")</f>
        <v>4200002774202507299787762790</v>
      </c>
      <c r="C10946">
        <v>4.99</v>
      </c>
      <c r="D10946" s="1">
        <v>45867.856030092589</v>
      </c>
    </row>
    <row r="10947" spans="1:4" x14ac:dyDescent="0.2">
      <c r="A10947" s="2" t="s">
        <v>10947</v>
      </c>
      <c r="B10947" s="2" t="str">
        <f>REPLACE(A10947, 1, 1, "")</f>
        <v>4200002743202507294469063044</v>
      </c>
      <c r="C10947">
        <v>4.99</v>
      </c>
      <c r="D10947" s="1">
        <v>45867.853958333333</v>
      </c>
    </row>
    <row r="10948" spans="1:4" x14ac:dyDescent="0.2">
      <c r="A10948" s="2" t="s">
        <v>10948</v>
      </c>
      <c r="B10948" s="2" t="str">
        <f>REPLACE(A10948, 1, 1, "")</f>
        <v>4200002725202507290556233802</v>
      </c>
      <c r="C10948">
        <v>4.99</v>
      </c>
      <c r="D10948" s="1">
        <v>45867.852881944447</v>
      </c>
    </row>
    <row r="10949" spans="1:4" x14ac:dyDescent="0.2">
      <c r="A10949" s="2" t="s">
        <v>10949</v>
      </c>
      <c r="B10949" s="2" t="str">
        <f>REPLACE(A10949, 1, 1, "")</f>
        <v>4200002776202507298723462641</v>
      </c>
      <c r="C10949">
        <v>4.99</v>
      </c>
      <c r="D10949" s="1">
        <v>45867.847210648149</v>
      </c>
    </row>
    <row r="10950" spans="1:4" x14ac:dyDescent="0.2">
      <c r="A10950" s="2" t="s">
        <v>10950</v>
      </c>
      <c r="B10950" s="2" t="str">
        <f>REPLACE(A10950, 1, 1, "")</f>
        <v>4200002771202507290116537834</v>
      </c>
      <c r="C10950">
        <v>4.99</v>
      </c>
      <c r="D10950" s="1">
        <v>45867.845034722224</v>
      </c>
    </row>
    <row r="10951" spans="1:4" x14ac:dyDescent="0.2">
      <c r="A10951" s="2" t="s">
        <v>10951</v>
      </c>
      <c r="B10951" s="2" t="str">
        <f>REPLACE(A10951, 1, 1, "")</f>
        <v>4200002732202507297364220773</v>
      </c>
      <c r="C10951">
        <v>4.99</v>
      </c>
      <c r="D10951" s="1">
        <v>45867.844594907408</v>
      </c>
    </row>
    <row r="10952" spans="1:4" x14ac:dyDescent="0.2">
      <c r="A10952" s="2" t="s">
        <v>10952</v>
      </c>
      <c r="B10952" s="2" t="str">
        <f>REPLACE(A10952, 1, 1, "")</f>
        <v>4200002735202507296505593731</v>
      </c>
      <c r="C10952">
        <v>4.99</v>
      </c>
      <c r="D10952" s="1">
        <v>45867.8437037037</v>
      </c>
    </row>
    <row r="10953" spans="1:4" x14ac:dyDescent="0.2">
      <c r="A10953" s="2" t="s">
        <v>10953</v>
      </c>
      <c r="B10953" s="2" t="str">
        <f>REPLACE(A10953, 1, 1, "")</f>
        <v>4200002787202507294536355910</v>
      </c>
      <c r="C10953">
        <v>4.99</v>
      </c>
      <c r="D10953" s="1">
        <v>45867.838587962964</v>
      </c>
    </row>
    <row r="10954" spans="1:4" x14ac:dyDescent="0.2">
      <c r="A10954" s="2" t="s">
        <v>10954</v>
      </c>
      <c r="B10954" s="2" t="str">
        <f>REPLACE(A10954, 1, 1, "")</f>
        <v>4200002739202507298906519246</v>
      </c>
      <c r="C10954">
        <v>4.99</v>
      </c>
      <c r="D10954" s="1">
        <v>45867.837557870371</v>
      </c>
    </row>
    <row r="10955" spans="1:4" x14ac:dyDescent="0.2">
      <c r="A10955" s="2" t="s">
        <v>10955</v>
      </c>
      <c r="B10955" s="2" t="str">
        <f>REPLACE(A10955, 1, 1, "")</f>
        <v>4200002789202507294874269675</v>
      </c>
      <c r="C10955">
        <v>4.99</v>
      </c>
      <c r="D10955" s="1">
        <v>45867.834467592591</v>
      </c>
    </row>
    <row r="10956" spans="1:4" x14ac:dyDescent="0.2">
      <c r="A10956" s="2" t="s">
        <v>10956</v>
      </c>
      <c r="B10956" s="2" t="str">
        <f>REPLACE(A10956, 1, 1, "")</f>
        <v>4200002740202507298459087888</v>
      </c>
      <c r="C10956">
        <v>4.99</v>
      </c>
      <c r="D10956" s="1">
        <v>45867.830462962964</v>
      </c>
    </row>
    <row r="10957" spans="1:4" x14ac:dyDescent="0.2">
      <c r="A10957" s="2" t="s">
        <v>10957</v>
      </c>
      <c r="B10957" s="2" t="str">
        <f>REPLACE(A10957, 1, 1, "")</f>
        <v>4200002763202507291584958542</v>
      </c>
      <c r="C10957">
        <v>4.99</v>
      </c>
      <c r="D10957" s="1">
        <v>45867.822384259256</v>
      </c>
    </row>
    <row r="10958" spans="1:4" x14ac:dyDescent="0.2">
      <c r="A10958" s="2" t="s">
        <v>10958</v>
      </c>
      <c r="B10958" s="2" t="str">
        <f>REPLACE(A10958, 1, 1, "")</f>
        <v>4200002735202507299805752190</v>
      </c>
      <c r="C10958">
        <v>4.99</v>
      </c>
      <c r="D10958" s="1">
        <v>45867.813935185186</v>
      </c>
    </row>
    <row r="10959" spans="1:4" x14ac:dyDescent="0.2">
      <c r="A10959" s="2" t="s">
        <v>10959</v>
      </c>
      <c r="B10959" s="2" t="str">
        <f>REPLACE(A10959, 1, 1, "")</f>
        <v>4200002760202507293580689013</v>
      </c>
      <c r="C10959">
        <v>4.99</v>
      </c>
      <c r="D10959" s="1">
        <v>45867.81354166667</v>
      </c>
    </row>
    <row r="10960" spans="1:4" x14ac:dyDescent="0.2">
      <c r="A10960" s="2" t="s">
        <v>10960</v>
      </c>
      <c r="B10960" s="2" t="str">
        <f>REPLACE(A10960, 1, 1, "")</f>
        <v>4200002734202507292196008820</v>
      </c>
      <c r="C10960">
        <v>4.99</v>
      </c>
      <c r="D10960" s="1">
        <v>45867.805555555555</v>
      </c>
    </row>
    <row r="10961" spans="1:4" x14ac:dyDescent="0.2">
      <c r="A10961" s="2" t="s">
        <v>10961</v>
      </c>
      <c r="B10961" s="2" t="str">
        <f>REPLACE(A10961, 1, 1, "")</f>
        <v>4200002727202507293602780771</v>
      </c>
      <c r="C10961">
        <v>4.99</v>
      </c>
      <c r="D10961" s="1">
        <v>45867.801990740743</v>
      </c>
    </row>
    <row r="10962" spans="1:4" x14ac:dyDescent="0.2">
      <c r="A10962" s="2" t="s">
        <v>10962</v>
      </c>
      <c r="B10962" s="2" t="str">
        <f>REPLACE(A10962, 1, 1, "")</f>
        <v>4200002790202507294557596878</v>
      </c>
      <c r="C10962">
        <v>4.99</v>
      </c>
      <c r="D10962" s="1">
        <v>45867.801168981481</v>
      </c>
    </row>
    <row r="10963" spans="1:4" x14ac:dyDescent="0.2">
      <c r="A10963" s="2" t="s">
        <v>10963</v>
      </c>
      <c r="B10963" s="2" t="str">
        <f>REPLACE(A10963, 1, 1, "")</f>
        <v>4200002762202507298002018913</v>
      </c>
      <c r="C10963">
        <v>4.99</v>
      </c>
      <c r="D10963" s="1">
        <v>45867.798645833333</v>
      </c>
    </row>
    <row r="10964" spans="1:4" x14ac:dyDescent="0.2">
      <c r="A10964" s="2" t="s">
        <v>10964</v>
      </c>
      <c r="B10964" s="2" t="str">
        <f>REPLACE(A10964, 1, 1, "")</f>
        <v>4200002724202507293537308187</v>
      </c>
      <c r="C10964">
        <v>4.99</v>
      </c>
      <c r="D10964" s="1">
        <v>45867.798414351855</v>
      </c>
    </row>
    <row r="10965" spans="1:4" x14ac:dyDescent="0.2">
      <c r="A10965" s="2" t="s">
        <v>10965</v>
      </c>
      <c r="B10965" s="2" t="str">
        <f>REPLACE(A10965, 1, 1, "")</f>
        <v>4200002778202507297049215607</v>
      </c>
      <c r="C10965">
        <v>4.99</v>
      </c>
      <c r="D10965" s="1">
        <v>45867.797997685186</v>
      </c>
    </row>
    <row r="10966" spans="1:4" x14ac:dyDescent="0.2">
      <c r="A10966" s="2" t="s">
        <v>10966</v>
      </c>
      <c r="B10966" s="2" t="str">
        <f>REPLACE(A10966, 1, 1, "")</f>
        <v>4200002735202507297562941337</v>
      </c>
      <c r="C10966">
        <v>4.99</v>
      </c>
      <c r="D10966" s="1">
        <v>45867.797627314816</v>
      </c>
    </row>
    <row r="10967" spans="1:4" x14ac:dyDescent="0.2">
      <c r="A10967" s="2" t="s">
        <v>10967</v>
      </c>
      <c r="B10967" s="2" t="str">
        <f>REPLACE(A10967, 1, 1, "")</f>
        <v>4200002770202507295561738893</v>
      </c>
      <c r="C10967">
        <v>4.99</v>
      </c>
      <c r="D10967" s="1">
        <v>45867.794849537036</v>
      </c>
    </row>
    <row r="10968" spans="1:4" x14ac:dyDescent="0.2">
      <c r="A10968" s="2" t="s">
        <v>10968</v>
      </c>
      <c r="B10968" s="2" t="str">
        <f>REPLACE(A10968, 1, 1, "")</f>
        <v>4200002720202507298133247378</v>
      </c>
      <c r="C10968">
        <v>4.99</v>
      </c>
      <c r="D10968" s="1">
        <v>45867.793981481482</v>
      </c>
    </row>
    <row r="10969" spans="1:4" x14ac:dyDescent="0.2">
      <c r="A10969" s="2" t="s">
        <v>10969</v>
      </c>
      <c r="B10969" s="2" t="str">
        <f>REPLACE(A10969, 1, 1, "")</f>
        <v>4200002739202507298328244320</v>
      </c>
      <c r="C10969">
        <v>4.99</v>
      </c>
      <c r="D10969" s="1">
        <v>45867.78738425926</v>
      </c>
    </row>
    <row r="10970" spans="1:4" x14ac:dyDescent="0.2">
      <c r="A10970" s="2" t="s">
        <v>10970</v>
      </c>
      <c r="B10970" s="2" t="str">
        <f>REPLACE(A10970, 1, 1, "")</f>
        <v>4200002742202507292526395350</v>
      </c>
      <c r="C10970">
        <v>4.99</v>
      </c>
      <c r="D10970" s="1">
        <v>45867.786944444444</v>
      </c>
    </row>
    <row r="10971" spans="1:4" x14ac:dyDescent="0.2">
      <c r="A10971" s="2" t="s">
        <v>10971</v>
      </c>
      <c r="B10971" s="2" t="str">
        <f>REPLACE(A10971, 1, 1, "")</f>
        <v>4200002790202507291868680064</v>
      </c>
      <c r="C10971">
        <v>4.99</v>
      </c>
      <c r="D10971" s="1">
        <v>45867.778483796297</v>
      </c>
    </row>
    <row r="10972" spans="1:4" x14ac:dyDescent="0.2">
      <c r="A10972" s="2" t="s">
        <v>10972</v>
      </c>
      <c r="B10972" s="2" t="str">
        <f>REPLACE(A10972, 1, 1, "")</f>
        <v>4200002743202507296299916457</v>
      </c>
      <c r="C10972">
        <v>4.99</v>
      </c>
      <c r="D10972" s="1">
        <v>45867.774097222224</v>
      </c>
    </row>
    <row r="10973" spans="1:4" x14ac:dyDescent="0.2">
      <c r="A10973" s="2" t="s">
        <v>10973</v>
      </c>
      <c r="B10973" s="2" t="str">
        <f>REPLACE(A10973, 1, 1, "")</f>
        <v>4200002789202507293175289235</v>
      </c>
      <c r="C10973">
        <v>4.99</v>
      </c>
      <c r="D10973" s="1">
        <v>45867.770578703705</v>
      </c>
    </row>
    <row r="10974" spans="1:4" x14ac:dyDescent="0.2">
      <c r="A10974" s="2" t="s">
        <v>10974</v>
      </c>
      <c r="B10974" s="2" t="str">
        <f>REPLACE(A10974, 1, 1, "")</f>
        <v>4200002792202507298933573869</v>
      </c>
      <c r="C10974">
        <v>4.99</v>
      </c>
      <c r="D10974" s="1">
        <v>45867.759328703702</v>
      </c>
    </row>
    <row r="10975" spans="1:4" x14ac:dyDescent="0.2">
      <c r="A10975" s="2" t="s">
        <v>10975</v>
      </c>
      <c r="B10975" s="2" t="str">
        <f>REPLACE(A10975, 1, 1, "")</f>
        <v>4200002719202507298640161746</v>
      </c>
      <c r="C10975">
        <v>4.99</v>
      </c>
      <c r="D10975" s="1">
        <v>45867.749884259261</v>
      </c>
    </row>
    <row r="10976" spans="1:4" x14ac:dyDescent="0.2">
      <c r="A10976" s="2" t="s">
        <v>10976</v>
      </c>
      <c r="B10976" s="2" t="str">
        <f>REPLACE(A10976, 1, 1, "")</f>
        <v>4200002788202507293387968046</v>
      </c>
      <c r="C10976">
        <v>4.99</v>
      </c>
      <c r="D10976" s="1">
        <v>45867.746423611112</v>
      </c>
    </row>
    <row r="10977" spans="1:4" x14ac:dyDescent="0.2">
      <c r="A10977" s="2" t="s">
        <v>10977</v>
      </c>
      <c r="B10977" s="2" t="str">
        <f>REPLACE(A10977, 1, 1, "")</f>
        <v>4200002771202507291752928213</v>
      </c>
      <c r="C10977">
        <v>4.99</v>
      </c>
      <c r="D10977" s="1">
        <v>45867.746041666665</v>
      </c>
    </row>
    <row r="10978" spans="1:4" x14ac:dyDescent="0.2">
      <c r="A10978" s="2" t="s">
        <v>10978</v>
      </c>
      <c r="B10978" s="2" t="str">
        <f>REPLACE(A10978, 1, 1, "")</f>
        <v>4200002724202507297616428058</v>
      </c>
      <c r="C10978">
        <v>4.99</v>
      </c>
      <c r="D10978" s="1">
        <v>45867.745613425926</v>
      </c>
    </row>
    <row r="10979" spans="1:4" x14ac:dyDescent="0.2">
      <c r="A10979" s="2" t="s">
        <v>10979</v>
      </c>
      <c r="B10979" s="2" t="str">
        <f>REPLACE(A10979, 1, 1, "")</f>
        <v>4200002720202507298991483330</v>
      </c>
      <c r="C10979">
        <v>4.99</v>
      </c>
      <c r="D10979" s="1">
        <v>45867.74554398148</v>
      </c>
    </row>
    <row r="10980" spans="1:4" x14ac:dyDescent="0.2">
      <c r="A10980" s="2" t="s">
        <v>10980</v>
      </c>
      <c r="B10980" s="2" t="str">
        <f>REPLACE(A10980, 1, 1, "")</f>
        <v>4200002721202507298278928469</v>
      </c>
      <c r="C10980">
        <v>4.99</v>
      </c>
      <c r="D10980" s="1">
        <v>45867.744398148148</v>
      </c>
    </row>
    <row r="10981" spans="1:4" x14ac:dyDescent="0.2">
      <c r="A10981" s="2" t="s">
        <v>10981</v>
      </c>
      <c r="B10981" s="2" t="str">
        <f>REPLACE(A10981, 1, 1, "")</f>
        <v>4200002767202507290289419171</v>
      </c>
      <c r="C10981">
        <v>4.99</v>
      </c>
      <c r="D10981" s="1">
        <v>45867.740034722221</v>
      </c>
    </row>
    <row r="10982" spans="1:4" x14ac:dyDescent="0.2">
      <c r="A10982" s="2" t="s">
        <v>10982</v>
      </c>
      <c r="B10982" s="2" t="str">
        <f>REPLACE(A10982, 1, 1, "")</f>
        <v>4200002742202507294619282758</v>
      </c>
      <c r="C10982">
        <v>4.99</v>
      </c>
      <c r="D10982" s="1">
        <v>45867.739305555559</v>
      </c>
    </row>
    <row r="10983" spans="1:4" x14ac:dyDescent="0.2">
      <c r="A10983" s="2" t="s">
        <v>10983</v>
      </c>
      <c r="B10983" s="2" t="str">
        <f>REPLACE(A10983, 1, 1, "")</f>
        <v>4200002771202507290713020027</v>
      </c>
      <c r="C10983">
        <v>4.99</v>
      </c>
      <c r="D10983" s="1">
        <v>45867.735312500001</v>
      </c>
    </row>
    <row r="10984" spans="1:4" x14ac:dyDescent="0.2">
      <c r="A10984" s="2" t="s">
        <v>10984</v>
      </c>
      <c r="B10984" s="2" t="str">
        <f>REPLACE(A10984, 1, 1, "")</f>
        <v>4200002774202507290737039912</v>
      </c>
      <c r="C10984">
        <v>4.99</v>
      </c>
      <c r="D10984" s="1">
        <v>45867.730266203704</v>
      </c>
    </row>
    <row r="10985" spans="1:4" x14ac:dyDescent="0.2">
      <c r="A10985" s="2" t="s">
        <v>10985</v>
      </c>
      <c r="B10985" s="2" t="str">
        <f>REPLACE(A10985, 1, 1, "")</f>
        <v>4200002773202507295153923097</v>
      </c>
      <c r="C10985">
        <v>4.99</v>
      </c>
      <c r="D10985" s="1">
        <v>45867.728958333333</v>
      </c>
    </row>
    <row r="10986" spans="1:4" x14ac:dyDescent="0.2">
      <c r="A10986" s="2" t="s">
        <v>10986</v>
      </c>
      <c r="B10986" s="2" t="str">
        <f>REPLACE(A10986, 1, 1, "")</f>
        <v>4200002743202507298666429602</v>
      </c>
      <c r="C10986">
        <v>4.99</v>
      </c>
      <c r="D10986" s="1">
        <v>45867.724918981483</v>
      </c>
    </row>
    <row r="10987" spans="1:4" x14ac:dyDescent="0.2">
      <c r="A10987" s="2" t="s">
        <v>10987</v>
      </c>
      <c r="B10987" s="2" t="str">
        <f>REPLACE(A10987, 1, 1, "")</f>
        <v>4200002737202507294205828355</v>
      </c>
      <c r="C10987">
        <v>4.99</v>
      </c>
      <c r="D10987" s="1">
        <v>45867.72383101852</v>
      </c>
    </row>
    <row r="10988" spans="1:4" x14ac:dyDescent="0.2">
      <c r="A10988" s="2" t="s">
        <v>10988</v>
      </c>
      <c r="B10988" s="2" t="str">
        <f>REPLACE(A10988, 1, 1, "")</f>
        <v>4200002762202507292787337116</v>
      </c>
      <c r="C10988">
        <v>4.99</v>
      </c>
      <c r="D10988" s="1">
        <v>45867.71947916667</v>
      </c>
    </row>
    <row r="10989" spans="1:4" x14ac:dyDescent="0.2">
      <c r="A10989" s="2" t="s">
        <v>10989</v>
      </c>
      <c r="B10989" s="2" t="str">
        <f>REPLACE(A10989, 1, 1, "")</f>
        <v>4200002769202507292255330135</v>
      </c>
      <c r="C10989">
        <v>599</v>
      </c>
      <c r="D10989" s="1">
        <v>45867.717858796299</v>
      </c>
    </row>
    <row r="10990" spans="1:4" x14ac:dyDescent="0.2">
      <c r="A10990" s="2" t="s">
        <v>10990</v>
      </c>
      <c r="B10990" s="2" t="str">
        <f>REPLACE(A10990, 1, 1, "")</f>
        <v>4200002765202507291765642596</v>
      </c>
      <c r="C10990">
        <v>4.99</v>
      </c>
      <c r="D10990" s="1">
        <v>45867.712361111109</v>
      </c>
    </row>
    <row r="10991" spans="1:4" x14ac:dyDescent="0.2">
      <c r="A10991" s="2" t="s">
        <v>10991</v>
      </c>
      <c r="B10991" s="2" t="str">
        <f>REPLACE(A10991, 1, 1, "")</f>
        <v>4200002764202507291248675690</v>
      </c>
      <c r="C10991">
        <v>4.99</v>
      </c>
      <c r="D10991" s="1">
        <v>45867.710844907408</v>
      </c>
    </row>
    <row r="10992" spans="1:4" x14ac:dyDescent="0.2">
      <c r="A10992" s="2" t="s">
        <v>10992</v>
      </c>
      <c r="B10992" s="2" t="str">
        <f>REPLACE(A10992, 1, 1, "")</f>
        <v>4200002765202507297698727895</v>
      </c>
      <c r="C10992">
        <v>4.99</v>
      </c>
      <c r="D10992" s="1">
        <v>45867.709537037037</v>
      </c>
    </row>
    <row r="10993" spans="1:4" x14ac:dyDescent="0.2">
      <c r="A10993" s="2" t="s">
        <v>10993</v>
      </c>
      <c r="B10993" s="2" t="str">
        <f>REPLACE(A10993, 1, 1, "")</f>
        <v>4200002792202507292516187477</v>
      </c>
      <c r="C10993">
        <v>4.99</v>
      </c>
      <c r="D10993" s="1">
        <v>45867.709016203706</v>
      </c>
    </row>
    <row r="10994" spans="1:4" x14ac:dyDescent="0.2">
      <c r="A10994" s="2" t="s">
        <v>10994</v>
      </c>
      <c r="B10994" s="2" t="str">
        <f>REPLACE(A10994, 1, 1, "")</f>
        <v>4200002790202507292411732885</v>
      </c>
      <c r="C10994">
        <v>4.99</v>
      </c>
      <c r="D10994" s="1">
        <v>45867.693969907406</v>
      </c>
    </row>
    <row r="10995" spans="1:4" x14ac:dyDescent="0.2">
      <c r="A10995" s="2" t="s">
        <v>10995</v>
      </c>
      <c r="B10995" s="2" t="str">
        <f>REPLACE(A10995, 1, 1, "")</f>
        <v>4200002784202507294849294631</v>
      </c>
      <c r="C10995">
        <v>4.99</v>
      </c>
      <c r="D10995" s="1">
        <v>45867.693657407406</v>
      </c>
    </row>
    <row r="10996" spans="1:4" x14ac:dyDescent="0.2">
      <c r="A10996" s="2" t="s">
        <v>10996</v>
      </c>
      <c r="B10996" s="2" t="str">
        <f>REPLACE(A10996, 1, 1, "")</f>
        <v>4200002719202507292984183843</v>
      </c>
      <c r="C10996">
        <v>4.99</v>
      </c>
      <c r="D10996" s="1">
        <v>45867.692210648151</v>
      </c>
    </row>
    <row r="10997" spans="1:4" x14ac:dyDescent="0.2">
      <c r="A10997" s="2" t="s">
        <v>10997</v>
      </c>
      <c r="B10997" s="2" t="str">
        <f>REPLACE(A10997, 1, 1, "")</f>
        <v>4200002787202507295813264513</v>
      </c>
      <c r="C10997">
        <v>4.99</v>
      </c>
      <c r="D10997" s="1">
        <v>45867.69027777778</v>
      </c>
    </row>
    <row r="10998" spans="1:4" x14ac:dyDescent="0.2">
      <c r="A10998" s="2" t="s">
        <v>10998</v>
      </c>
      <c r="B10998" s="2" t="str">
        <f>REPLACE(A10998, 1, 1, "")</f>
        <v>4200002723202507291903915647</v>
      </c>
      <c r="C10998">
        <v>4.99</v>
      </c>
      <c r="D10998" s="1">
        <v>45867.687430555554</v>
      </c>
    </row>
    <row r="10999" spans="1:4" x14ac:dyDescent="0.2">
      <c r="A10999" s="2" t="s">
        <v>10999</v>
      </c>
      <c r="B10999" s="2" t="str">
        <f>REPLACE(A10999, 1, 1, "")</f>
        <v>4200002789202507294564563049</v>
      </c>
      <c r="C10999">
        <v>4.99</v>
      </c>
      <c r="D10999" s="1">
        <v>45867.687314814815</v>
      </c>
    </row>
    <row r="11000" spans="1:4" x14ac:dyDescent="0.2">
      <c r="A11000" s="2" t="s">
        <v>11000</v>
      </c>
      <c r="B11000" s="2" t="str">
        <f>REPLACE(A11000, 1, 1, "")</f>
        <v>4200002766202507293562248296</v>
      </c>
      <c r="C11000">
        <v>4.99</v>
      </c>
      <c r="D11000" s="1">
        <v>45867.669120370374</v>
      </c>
    </row>
    <row r="11001" spans="1:4" x14ac:dyDescent="0.2">
      <c r="A11001" s="2" t="s">
        <v>11001</v>
      </c>
      <c r="B11001" s="2" t="str">
        <f>REPLACE(A11001, 1, 1, "")</f>
        <v>4200002768202507293422152505</v>
      </c>
      <c r="C11001">
        <v>4.99</v>
      </c>
      <c r="D11001" s="1">
        <v>45867.661446759259</v>
      </c>
    </row>
    <row r="11002" spans="1:4" x14ac:dyDescent="0.2">
      <c r="A11002" s="2" t="s">
        <v>11002</v>
      </c>
      <c r="B11002" s="2" t="str">
        <f>REPLACE(A11002, 1, 1, "")</f>
        <v>4200002737202507290308035922</v>
      </c>
      <c r="C11002">
        <v>4.99</v>
      </c>
      <c r="D11002" s="1">
        <v>45867.655486111114</v>
      </c>
    </row>
    <row r="11003" spans="1:4" x14ac:dyDescent="0.2">
      <c r="A11003" s="2" t="s">
        <v>11003</v>
      </c>
      <c r="B11003" s="2" t="str">
        <f>REPLACE(A11003, 1, 1, "")</f>
        <v>4200002737202507296703843211</v>
      </c>
      <c r="C11003">
        <v>4.99</v>
      </c>
      <c r="D11003" s="1">
        <v>45867.655277777776</v>
      </c>
    </row>
    <row r="11004" spans="1:4" x14ac:dyDescent="0.2">
      <c r="A11004" s="2" t="s">
        <v>11004</v>
      </c>
      <c r="B11004" s="2" t="str">
        <f>REPLACE(A11004, 1, 1, "")</f>
        <v>4200002770202507293935675011</v>
      </c>
      <c r="C11004">
        <v>4.99</v>
      </c>
      <c r="D11004" s="1">
        <v>45867.655173611114</v>
      </c>
    </row>
    <row r="11005" spans="1:4" x14ac:dyDescent="0.2">
      <c r="A11005" s="2" t="s">
        <v>11005</v>
      </c>
      <c r="B11005" s="2" t="str">
        <f>REPLACE(A11005, 1, 1, "")</f>
        <v>4200002724202507299462901220</v>
      </c>
      <c r="C11005">
        <v>4.99</v>
      </c>
      <c r="D11005" s="1">
        <v>45867.65425925926</v>
      </c>
    </row>
    <row r="11006" spans="1:4" x14ac:dyDescent="0.2">
      <c r="A11006" s="2" t="s">
        <v>11006</v>
      </c>
      <c r="B11006" s="2" t="str">
        <f>REPLACE(A11006, 1, 1, "")</f>
        <v>4200002779202507296478193751</v>
      </c>
      <c r="C11006">
        <v>4.99</v>
      </c>
      <c r="D11006" s="1">
        <v>45867.645567129628</v>
      </c>
    </row>
    <row r="11007" spans="1:4" x14ac:dyDescent="0.2">
      <c r="A11007" s="2" t="s">
        <v>11007</v>
      </c>
      <c r="B11007" s="2" t="str">
        <f>REPLACE(A11007, 1, 1, "")</f>
        <v>4200002730202507297386163877</v>
      </c>
      <c r="C11007">
        <v>4.99</v>
      </c>
      <c r="D11007" s="1">
        <v>45867.63958333333</v>
      </c>
    </row>
    <row r="11008" spans="1:4" x14ac:dyDescent="0.2">
      <c r="A11008" s="2" t="s">
        <v>11008</v>
      </c>
      <c r="B11008" s="2" t="str">
        <f>REPLACE(A11008, 1, 1, "")</f>
        <v>4200002724202507299910916824</v>
      </c>
      <c r="C11008">
        <v>4.99</v>
      </c>
      <c r="D11008" s="1">
        <v>45867.637777777774</v>
      </c>
    </row>
    <row r="11009" spans="1:4" x14ac:dyDescent="0.2">
      <c r="A11009" s="2" t="s">
        <v>11009</v>
      </c>
      <c r="B11009" s="2" t="str">
        <f>REPLACE(A11009, 1, 1, "")</f>
        <v>4200002744202507294756666075</v>
      </c>
      <c r="C11009">
        <v>4.99</v>
      </c>
      <c r="D11009" s="1">
        <v>45867.633090277777</v>
      </c>
    </row>
    <row r="11010" spans="1:4" x14ac:dyDescent="0.2">
      <c r="A11010" s="2" t="s">
        <v>11010</v>
      </c>
      <c r="B11010" s="2" t="str">
        <f>REPLACE(A11010, 1, 1, "")</f>
        <v>4200002777202507291623884211</v>
      </c>
      <c r="C11010">
        <v>4.99</v>
      </c>
      <c r="D11010" s="1">
        <v>45867.631678240738</v>
      </c>
    </row>
    <row r="11011" spans="1:4" x14ac:dyDescent="0.2">
      <c r="A11011" s="2" t="s">
        <v>11011</v>
      </c>
      <c r="B11011" s="2" t="str">
        <f>REPLACE(A11011, 1, 1, "")</f>
        <v>4200002743202507290679468356</v>
      </c>
      <c r="C11011">
        <v>4.99</v>
      </c>
      <c r="D11011" s="1">
        <v>45867.630844907406</v>
      </c>
    </row>
    <row r="11012" spans="1:4" x14ac:dyDescent="0.2">
      <c r="A11012" s="2" t="s">
        <v>11012</v>
      </c>
      <c r="B11012" s="2" t="str">
        <f>REPLACE(A11012, 1, 1, "")</f>
        <v>4200002783202507295008256683</v>
      </c>
      <c r="C11012">
        <v>4.99</v>
      </c>
      <c r="D11012" s="1">
        <v>45867.629189814812</v>
      </c>
    </row>
    <row r="11013" spans="1:4" x14ac:dyDescent="0.2">
      <c r="A11013" s="2" t="s">
        <v>11013</v>
      </c>
      <c r="B11013" s="2" t="str">
        <f>REPLACE(A11013, 1, 1, "")</f>
        <v>4200002729202507291758216145</v>
      </c>
      <c r="C11013">
        <v>4.99</v>
      </c>
      <c r="D11013" s="1">
        <v>45867.627962962964</v>
      </c>
    </row>
    <row r="11014" spans="1:4" x14ac:dyDescent="0.2">
      <c r="A11014" s="2" t="s">
        <v>11014</v>
      </c>
      <c r="B11014" s="2" t="str">
        <f>REPLACE(A11014, 1, 1, "")</f>
        <v>4200002766202507291608469244</v>
      </c>
      <c r="C11014">
        <v>4.99</v>
      </c>
      <c r="D11014" s="1">
        <v>45867.626469907409</v>
      </c>
    </row>
    <row r="11015" spans="1:4" x14ac:dyDescent="0.2">
      <c r="A11015" s="2" t="s">
        <v>11015</v>
      </c>
      <c r="B11015" s="2" t="str">
        <f>REPLACE(A11015, 1, 1, "")</f>
        <v>4200002793202507298034354079</v>
      </c>
      <c r="C11015">
        <v>4.99</v>
      </c>
      <c r="D11015" s="1">
        <v>45867.624502314815</v>
      </c>
    </row>
    <row r="11016" spans="1:4" x14ac:dyDescent="0.2">
      <c r="A11016" s="2" t="s">
        <v>11016</v>
      </c>
      <c r="B11016" s="2" t="str">
        <f>REPLACE(A11016, 1, 1, "")</f>
        <v>4200002725202507293272213877</v>
      </c>
      <c r="C11016">
        <v>4.99</v>
      </c>
      <c r="D11016" s="1">
        <v>45867.624201388891</v>
      </c>
    </row>
    <row r="11017" spans="1:4" x14ac:dyDescent="0.2">
      <c r="A11017" s="2" t="s">
        <v>11017</v>
      </c>
      <c r="B11017" s="2" t="str">
        <f>REPLACE(A11017, 1, 1, "")</f>
        <v>4200002779202507298267946251</v>
      </c>
      <c r="C11017">
        <v>4.99</v>
      </c>
      <c r="D11017" s="1">
        <v>45867.62263888889</v>
      </c>
    </row>
    <row r="11018" spans="1:4" x14ac:dyDescent="0.2">
      <c r="A11018" s="2" t="s">
        <v>11018</v>
      </c>
      <c r="B11018" s="2" t="str">
        <f>REPLACE(A11018, 1, 1, "")</f>
        <v>4200002771202507290590067632</v>
      </c>
      <c r="C11018">
        <v>599</v>
      </c>
      <c r="D11018" s="1">
        <v>45867.621168981481</v>
      </c>
    </row>
    <row r="11019" spans="1:4" x14ac:dyDescent="0.2">
      <c r="A11019" s="2" t="s">
        <v>11019</v>
      </c>
      <c r="B11019" s="2" t="str">
        <f>REPLACE(A11019, 1, 1, "")</f>
        <v>4200002722202507297939897417</v>
      </c>
      <c r="C11019">
        <v>4.99</v>
      </c>
      <c r="D11019" s="1">
        <v>45867.618298611109</v>
      </c>
    </row>
    <row r="11020" spans="1:4" x14ac:dyDescent="0.2">
      <c r="A11020" s="2" t="s">
        <v>11020</v>
      </c>
      <c r="B11020" s="2" t="str">
        <f>REPLACE(A11020, 1, 1, "")</f>
        <v>4200002738202507299180441390</v>
      </c>
      <c r="C11020">
        <v>4.99</v>
      </c>
      <c r="D11020" s="1">
        <v>45867.614236111112</v>
      </c>
    </row>
    <row r="11021" spans="1:4" x14ac:dyDescent="0.2">
      <c r="A11021" s="2" t="s">
        <v>11021</v>
      </c>
      <c r="B11021" s="2" t="str">
        <f>REPLACE(A11021, 1, 1, "")</f>
        <v>4200002719202507292633962344</v>
      </c>
      <c r="C11021">
        <v>4.99</v>
      </c>
      <c r="D11021" s="1">
        <v>45867.609652777777</v>
      </c>
    </row>
    <row r="11022" spans="1:4" x14ac:dyDescent="0.2">
      <c r="A11022" s="2" t="s">
        <v>11022</v>
      </c>
      <c r="B11022" s="2" t="str">
        <f>REPLACE(A11022, 1, 1, "")</f>
        <v>4200002732202507291562882482</v>
      </c>
      <c r="C11022">
        <v>4.99</v>
      </c>
      <c r="D11022" s="1">
        <v>45867.604259259257</v>
      </c>
    </row>
    <row r="11023" spans="1:4" x14ac:dyDescent="0.2">
      <c r="A11023" s="2" t="s">
        <v>11023</v>
      </c>
      <c r="B11023" s="2" t="str">
        <f>REPLACE(A11023, 1, 1, "")</f>
        <v>4200002791202507290494370465</v>
      </c>
      <c r="C11023">
        <v>4.99</v>
      </c>
      <c r="D11023" s="1">
        <v>45867.601574074077</v>
      </c>
    </row>
    <row r="11024" spans="1:4" x14ac:dyDescent="0.2">
      <c r="A11024" s="2" t="s">
        <v>11024</v>
      </c>
      <c r="B11024" s="2" t="str">
        <f>REPLACE(A11024, 1, 1, "")</f>
        <v>4200002777202507291922161352</v>
      </c>
      <c r="C11024">
        <v>4.99</v>
      </c>
      <c r="D11024" s="1">
        <v>45867.601122685184</v>
      </c>
    </row>
    <row r="11025" spans="1:4" x14ac:dyDescent="0.2">
      <c r="A11025" s="2" t="s">
        <v>11025</v>
      </c>
      <c r="B11025" s="2" t="str">
        <f>REPLACE(A11025, 1, 1, "")</f>
        <v>4200002729202507295358540706</v>
      </c>
      <c r="C11025">
        <v>4.99</v>
      </c>
      <c r="D11025" s="1">
        <v>45867.599282407406</v>
      </c>
    </row>
    <row r="11026" spans="1:4" x14ac:dyDescent="0.2">
      <c r="A11026" s="2" t="s">
        <v>11026</v>
      </c>
      <c r="B11026" s="2" t="str">
        <f>REPLACE(A11026, 1, 1, "")</f>
        <v>4200002728202507293616610420</v>
      </c>
      <c r="C11026">
        <v>4.99</v>
      </c>
      <c r="D11026" s="1">
        <v>45867.595173611109</v>
      </c>
    </row>
    <row r="11027" spans="1:4" x14ac:dyDescent="0.2">
      <c r="A11027" s="2" t="s">
        <v>11027</v>
      </c>
      <c r="B11027" s="2" t="str">
        <f>REPLACE(A11027, 1, 1, "")</f>
        <v>4200002768202507299786490022</v>
      </c>
      <c r="C11027">
        <v>4.99</v>
      </c>
      <c r="D11027" s="1">
        <v>45867.58766203704</v>
      </c>
    </row>
    <row r="11028" spans="1:4" x14ac:dyDescent="0.2">
      <c r="A11028" s="2" t="s">
        <v>11028</v>
      </c>
      <c r="B11028" s="2" t="str">
        <f>REPLACE(A11028, 1, 1, "")</f>
        <v>4200002792202507297926487052</v>
      </c>
      <c r="C11028">
        <v>4.99</v>
      </c>
      <c r="D11028" s="1">
        <v>45867.579895833333</v>
      </c>
    </row>
    <row r="11029" spans="1:4" x14ac:dyDescent="0.2">
      <c r="A11029" s="2" t="s">
        <v>11029</v>
      </c>
      <c r="B11029" s="2" t="str">
        <f>REPLACE(A11029, 1, 1, "")</f>
        <v>4200002724202507297532072904</v>
      </c>
      <c r="C11029">
        <v>4.99</v>
      </c>
      <c r="D11029" s="1">
        <v>45867.579375000001</v>
      </c>
    </row>
    <row r="11030" spans="1:4" x14ac:dyDescent="0.2">
      <c r="A11030" s="2" t="s">
        <v>11030</v>
      </c>
      <c r="B11030" s="2" t="str">
        <f>REPLACE(A11030, 1, 1, "")</f>
        <v>4200002793202507294001847433</v>
      </c>
      <c r="C11030">
        <v>4.99</v>
      </c>
      <c r="D11030" s="1">
        <v>45867.578159722223</v>
      </c>
    </row>
    <row r="11031" spans="1:4" x14ac:dyDescent="0.2">
      <c r="A11031" s="2" t="s">
        <v>11031</v>
      </c>
      <c r="B11031" s="2" t="str">
        <f>REPLACE(A11031, 1, 1, "")</f>
        <v>4200002788202507291985840288</v>
      </c>
      <c r="C11031">
        <v>4.99</v>
      </c>
      <c r="D11031" s="1">
        <v>45867.577256944445</v>
      </c>
    </row>
    <row r="11032" spans="1:4" x14ac:dyDescent="0.2">
      <c r="A11032" s="2" t="s">
        <v>11032</v>
      </c>
      <c r="B11032" s="2" t="str">
        <f>REPLACE(A11032, 1, 1, "")</f>
        <v>4200002760202507299243951488</v>
      </c>
      <c r="C11032">
        <v>4.99</v>
      </c>
      <c r="D11032" s="1">
        <v>45867.574548611112</v>
      </c>
    </row>
    <row r="11033" spans="1:4" x14ac:dyDescent="0.2">
      <c r="A11033" s="2" t="s">
        <v>11033</v>
      </c>
      <c r="B11033" s="2" t="str">
        <f>REPLACE(A11033, 1, 1, "")</f>
        <v>4200002777202507298838818611</v>
      </c>
      <c r="C11033">
        <v>4.99</v>
      </c>
      <c r="D11033" s="1">
        <v>45867.568726851852</v>
      </c>
    </row>
    <row r="11034" spans="1:4" x14ac:dyDescent="0.2">
      <c r="A11034" s="2" t="s">
        <v>11034</v>
      </c>
      <c r="B11034" s="2" t="str">
        <f>REPLACE(A11034, 1, 1, "")</f>
        <v>4200002792202507294436168690</v>
      </c>
      <c r="C11034">
        <v>4.99</v>
      </c>
      <c r="D11034" s="1">
        <v>45867.55327546296</v>
      </c>
    </row>
    <row r="11035" spans="1:4" x14ac:dyDescent="0.2">
      <c r="A11035" s="2" t="s">
        <v>11035</v>
      </c>
      <c r="B11035" s="2" t="str">
        <f>REPLACE(A11035, 1, 1, "")</f>
        <v>4200002765202507290414494929</v>
      </c>
      <c r="C11035">
        <v>4.99</v>
      </c>
      <c r="D11035" s="1">
        <v>45867.545960648145</v>
      </c>
    </row>
    <row r="11036" spans="1:4" x14ac:dyDescent="0.2">
      <c r="A11036" s="2" t="s">
        <v>11036</v>
      </c>
      <c r="B11036" s="2" t="str">
        <f>REPLACE(A11036, 1, 1, "")</f>
        <v>4200002731202507294135140504</v>
      </c>
      <c r="C11036">
        <v>4.99</v>
      </c>
      <c r="D11036" s="1">
        <v>45867.545567129629</v>
      </c>
    </row>
    <row r="11037" spans="1:4" x14ac:dyDescent="0.2">
      <c r="A11037" s="2" t="s">
        <v>11037</v>
      </c>
      <c r="B11037" s="2" t="str">
        <f>REPLACE(A11037, 1, 1, "")</f>
        <v>4200002717202507296873663362</v>
      </c>
      <c r="C11037">
        <v>4.99</v>
      </c>
      <c r="D11037" s="1">
        <v>45867.545555555553</v>
      </c>
    </row>
    <row r="11038" spans="1:4" x14ac:dyDescent="0.2">
      <c r="A11038" s="2" t="s">
        <v>11038</v>
      </c>
      <c r="B11038" s="2" t="str">
        <f>REPLACE(A11038, 1, 1, "")</f>
        <v>4200002777202507296831972854</v>
      </c>
      <c r="C11038">
        <v>4.99</v>
      </c>
      <c r="D11038" s="1">
        <v>45867.545115740744</v>
      </c>
    </row>
    <row r="11039" spans="1:4" x14ac:dyDescent="0.2">
      <c r="A11039" s="2" t="s">
        <v>11039</v>
      </c>
      <c r="B11039" s="2" t="str">
        <f>REPLACE(A11039, 1, 1, "")</f>
        <v>4200002730202507290959847930</v>
      </c>
      <c r="C11039">
        <v>4.99</v>
      </c>
      <c r="D11039" s="1">
        <v>45867.540451388886</v>
      </c>
    </row>
    <row r="11040" spans="1:4" x14ac:dyDescent="0.2">
      <c r="A11040" s="2" t="s">
        <v>11040</v>
      </c>
      <c r="B11040" s="2" t="str">
        <f>REPLACE(A11040, 1, 1, "")</f>
        <v>4200002742202507295987178796</v>
      </c>
      <c r="C11040">
        <v>4.99</v>
      </c>
      <c r="D11040" s="1">
        <v>45867.534803240742</v>
      </c>
    </row>
    <row r="11041" spans="1:4" x14ac:dyDescent="0.2">
      <c r="A11041" s="2" t="s">
        <v>11041</v>
      </c>
      <c r="B11041" s="2" t="str">
        <f>REPLACE(A11041, 1, 1, "")</f>
        <v>4200002718202507292970217118</v>
      </c>
      <c r="C11041">
        <v>4.99</v>
      </c>
      <c r="D11041" s="1">
        <v>45867.534745370373</v>
      </c>
    </row>
    <row r="11042" spans="1:4" x14ac:dyDescent="0.2">
      <c r="A11042" s="2" t="s">
        <v>11042</v>
      </c>
      <c r="B11042" s="2" t="str">
        <f>REPLACE(A11042, 1, 1, "")</f>
        <v>4200002785202507295143374223</v>
      </c>
      <c r="C11042">
        <v>4.99</v>
      </c>
      <c r="D11042" s="1">
        <v>45867.522268518522</v>
      </c>
    </row>
    <row r="11043" spans="1:4" x14ac:dyDescent="0.2">
      <c r="A11043" s="2" t="s">
        <v>11043</v>
      </c>
      <c r="B11043" s="2" t="str">
        <f>REPLACE(A11043, 1, 1, "")</f>
        <v>4200002737202507298450097312</v>
      </c>
      <c r="C11043">
        <v>4.99</v>
      </c>
      <c r="D11043" s="1">
        <v>45867.520277777781</v>
      </c>
    </row>
    <row r="11044" spans="1:4" x14ac:dyDescent="0.2">
      <c r="A11044" s="2" t="s">
        <v>11044</v>
      </c>
      <c r="B11044" s="2" t="str">
        <f>REPLACE(A11044, 1, 1, "")</f>
        <v>4200002778202507292463561878</v>
      </c>
      <c r="C11044">
        <v>4.99</v>
      </c>
      <c r="D11044" s="1">
        <v>45867.518067129633</v>
      </c>
    </row>
    <row r="11045" spans="1:4" x14ac:dyDescent="0.2">
      <c r="A11045" s="2" t="s">
        <v>11045</v>
      </c>
      <c r="B11045" s="2" t="str">
        <f>REPLACE(A11045, 1, 1, "")</f>
        <v>4200002717202507295155840867</v>
      </c>
      <c r="C11045">
        <v>4.99</v>
      </c>
      <c r="D11045" s="1">
        <v>45867.512604166666</v>
      </c>
    </row>
    <row r="11046" spans="1:4" x14ac:dyDescent="0.2">
      <c r="A11046" s="2" t="s">
        <v>11046</v>
      </c>
      <c r="B11046" s="2" t="str">
        <f>REPLACE(A11046, 1, 1, "")</f>
        <v>4200002736202507292994993560</v>
      </c>
      <c r="C11046">
        <v>4.99</v>
      </c>
      <c r="D11046" s="1">
        <v>45867.510682870372</v>
      </c>
    </row>
    <row r="11047" spans="1:4" x14ac:dyDescent="0.2">
      <c r="A11047" s="2" t="s">
        <v>11047</v>
      </c>
      <c r="B11047" s="2" t="str">
        <f>REPLACE(A11047, 1, 1, "")</f>
        <v>4200002760202507291417198796</v>
      </c>
      <c r="C11047">
        <v>4.99</v>
      </c>
      <c r="D11047" s="1">
        <v>45867.50273148148</v>
      </c>
    </row>
    <row r="11048" spans="1:4" x14ac:dyDescent="0.2">
      <c r="A11048" s="2" t="s">
        <v>11048</v>
      </c>
      <c r="B11048" s="2" t="str">
        <f>REPLACE(A11048, 1, 1, "")</f>
        <v>4200002728202507295377028771</v>
      </c>
      <c r="C11048">
        <v>4.99</v>
      </c>
      <c r="D11048" s="1">
        <v>45867.501354166663</v>
      </c>
    </row>
    <row r="11049" spans="1:4" x14ac:dyDescent="0.2">
      <c r="A11049" s="2" t="s">
        <v>11049</v>
      </c>
      <c r="B11049" s="2" t="str">
        <f>REPLACE(A11049, 1, 1, "")</f>
        <v>4200002773202507294358987784</v>
      </c>
      <c r="C11049">
        <v>4.99</v>
      </c>
      <c r="D11049" s="1">
        <v>45867.500462962962</v>
      </c>
    </row>
    <row r="11050" spans="1:4" x14ac:dyDescent="0.2">
      <c r="A11050" s="2" t="s">
        <v>11050</v>
      </c>
      <c r="B11050" s="2" t="str">
        <f>REPLACE(A11050, 1, 1, "")</f>
        <v>4200002720202507292617102036</v>
      </c>
      <c r="C11050">
        <v>4.99</v>
      </c>
      <c r="D11050" s="1">
        <v>45867.493993055556</v>
      </c>
    </row>
    <row r="11051" spans="1:4" x14ac:dyDescent="0.2">
      <c r="A11051" s="2" t="s">
        <v>11051</v>
      </c>
      <c r="B11051" s="2" t="str">
        <f>REPLACE(A11051, 1, 1, "")</f>
        <v>4200002765202507293131173138</v>
      </c>
      <c r="C11051">
        <v>4.99</v>
      </c>
      <c r="D11051" s="1">
        <v>45867.492152777777</v>
      </c>
    </row>
    <row r="11052" spans="1:4" x14ac:dyDescent="0.2">
      <c r="A11052" s="2" t="s">
        <v>11052</v>
      </c>
      <c r="B11052" s="2" t="str">
        <f>REPLACE(A11052, 1, 1, "")</f>
        <v>4200002777202507293527821281</v>
      </c>
      <c r="C11052">
        <v>4.99</v>
      </c>
      <c r="D11052" s="1">
        <v>45867.491481481484</v>
      </c>
    </row>
    <row r="11053" spans="1:4" x14ac:dyDescent="0.2">
      <c r="A11053" s="2" t="s">
        <v>11053</v>
      </c>
      <c r="B11053" s="2" t="str">
        <f>REPLACE(A11053, 1, 1, "")</f>
        <v>4200002775202507297676760554</v>
      </c>
      <c r="C11053">
        <v>4.99</v>
      </c>
      <c r="D11053" s="1">
        <v>45867.489236111112</v>
      </c>
    </row>
    <row r="11054" spans="1:4" x14ac:dyDescent="0.2">
      <c r="A11054" s="2" t="s">
        <v>11054</v>
      </c>
      <c r="B11054" s="2" t="str">
        <f>REPLACE(A11054, 1, 1, "")</f>
        <v>4200002778202507294019589327</v>
      </c>
      <c r="C11054">
        <v>4.99</v>
      </c>
      <c r="D11054" s="1">
        <v>45867.482164351852</v>
      </c>
    </row>
    <row r="11055" spans="1:4" x14ac:dyDescent="0.2">
      <c r="A11055" s="2" t="s">
        <v>11055</v>
      </c>
      <c r="B11055" s="2" t="str">
        <f>REPLACE(A11055, 1, 1, "")</f>
        <v>4200002759202507299672867164</v>
      </c>
      <c r="C11055">
        <v>4.99</v>
      </c>
      <c r="D11055" s="1">
        <v>45867.481851851851</v>
      </c>
    </row>
    <row r="11056" spans="1:4" x14ac:dyDescent="0.2">
      <c r="A11056" s="2" t="s">
        <v>11056</v>
      </c>
      <c r="B11056" s="2" t="str">
        <f>REPLACE(A11056, 1, 1, "")</f>
        <v>4200002736202507296471627202</v>
      </c>
      <c r="C11056">
        <v>4.99</v>
      </c>
      <c r="D11056" s="1">
        <v>45867.471365740741</v>
      </c>
    </row>
    <row r="11057" spans="1:4" x14ac:dyDescent="0.2">
      <c r="A11057" s="2" t="s">
        <v>11057</v>
      </c>
      <c r="B11057" s="2" t="str">
        <f>REPLACE(A11057, 1, 1, "")</f>
        <v>4200002773202507298009657598</v>
      </c>
      <c r="C11057">
        <v>4.99</v>
      </c>
      <c r="D11057" s="1">
        <v>45867.46675925926</v>
      </c>
    </row>
    <row r="11058" spans="1:4" x14ac:dyDescent="0.2">
      <c r="A11058" s="2" t="s">
        <v>11058</v>
      </c>
      <c r="B11058" s="2" t="str">
        <f>REPLACE(A11058, 1, 1, "")</f>
        <v>4200002772202507290180688953</v>
      </c>
      <c r="C11058">
        <v>4.99</v>
      </c>
      <c r="D11058" s="1">
        <v>45867.466226851851</v>
      </c>
    </row>
    <row r="11059" spans="1:4" x14ac:dyDescent="0.2">
      <c r="A11059" s="2" t="s">
        <v>11059</v>
      </c>
      <c r="B11059" s="2" t="str">
        <f>REPLACE(A11059, 1, 1, "")</f>
        <v>4200002721202507294297312960</v>
      </c>
      <c r="C11059">
        <v>4.99</v>
      </c>
      <c r="D11059" s="1">
        <v>45867.450196759259</v>
      </c>
    </row>
    <row r="11060" spans="1:4" x14ac:dyDescent="0.2">
      <c r="A11060" s="2" t="s">
        <v>11060</v>
      </c>
      <c r="B11060" s="2" t="str">
        <f>REPLACE(A11060, 1, 1, "")</f>
        <v>4200002772202507296838615495</v>
      </c>
      <c r="C11060">
        <v>4.99</v>
      </c>
      <c r="D11060" s="1">
        <v>45867.440520833334</v>
      </c>
    </row>
    <row r="11061" spans="1:4" x14ac:dyDescent="0.2">
      <c r="A11061" s="2" t="s">
        <v>11061</v>
      </c>
      <c r="B11061" s="2" t="str">
        <f>REPLACE(A11061, 1, 1, "")</f>
        <v>4200002779202507296699663223</v>
      </c>
      <c r="C11061">
        <v>4.99</v>
      </c>
      <c r="D11061" s="1">
        <v>45867.436076388891</v>
      </c>
    </row>
    <row r="11062" spans="1:4" x14ac:dyDescent="0.2">
      <c r="A11062" s="2" t="s">
        <v>11062</v>
      </c>
      <c r="B11062" s="2" t="str">
        <f>REPLACE(A11062, 1, 1, "")</f>
        <v>4200002736202507294871937860</v>
      </c>
      <c r="C11062">
        <v>4.99</v>
      </c>
      <c r="D11062" s="1">
        <v>45867.432974537034</v>
      </c>
    </row>
    <row r="11063" spans="1:4" x14ac:dyDescent="0.2">
      <c r="A11063" s="2" t="s">
        <v>11063</v>
      </c>
      <c r="B11063" s="2" t="str">
        <f>REPLACE(A11063, 1, 1, "")</f>
        <v>4200002731202507297846562800</v>
      </c>
      <c r="C11063">
        <v>4.99</v>
      </c>
      <c r="D11063" s="1">
        <v>45867.431527777779</v>
      </c>
    </row>
    <row r="11064" spans="1:4" x14ac:dyDescent="0.2">
      <c r="A11064" s="2" t="s">
        <v>11064</v>
      </c>
      <c r="B11064" s="2" t="str">
        <f>REPLACE(A11064, 1, 1, "")</f>
        <v>4200002786202507292818679002</v>
      </c>
      <c r="C11064">
        <v>4.99</v>
      </c>
      <c r="D11064" s="1">
        <v>45867.423206018517</v>
      </c>
    </row>
    <row r="11065" spans="1:4" x14ac:dyDescent="0.2">
      <c r="A11065" s="2" t="s">
        <v>11065</v>
      </c>
      <c r="B11065" s="2" t="str">
        <f>REPLACE(A11065, 1, 1, "")</f>
        <v>4200002733202507298555526369</v>
      </c>
      <c r="C11065">
        <v>4.99</v>
      </c>
      <c r="D11065" s="1">
        <v>45867.416041666664</v>
      </c>
    </row>
    <row r="11066" spans="1:4" x14ac:dyDescent="0.2">
      <c r="A11066" s="2" t="s">
        <v>11066</v>
      </c>
      <c r="B11066" s="2" t="str">
        <f>REPLACE(A11066, 1, 1, "")</f>
        <v>4200002718202507297072117777</v>
      </c>
      <c r="C11066">
        <v>4.99</v>
      </c>
      <c r="D11066" s="1">
        <v>45867.414664351854</v>
      </c>
    </row>
    <row r="11067" spans="1:4" x14ac:dyDescent="0.2">
      <c r="A11067" s="2" t="s">
        <v>11067</v>
      </c>
      <c r="B11067" s="2" t="str">
        <f>REPLACE(A11067, 1, 1, "")</f>
        <v>4200002773202507296750945954</v>
      </c>
      <c r="C11067">
        <v>4.99</v>
      </c>
      <c r="D11067" s="1">
        <v>45867.410173611112</v>
      </c>
    </row>
    <row r="11068" spans="1:4" x14ac:dyDescent="0.2">
      <c r="A11068" s="2" t="s">
        <v>11068</v>
      </c>
      <c r="B11068" s="2" t="str">
        <f>REPLACE(A11068, 1, 1, "")</f>
        <v>4200002731202507295538321846</v>
      </c>
      <c r="C11068">
        <v>4.99</v>
      </c>
      <c r="D11068" s="1">
        <v>45867.409236111111</v>
      </c>
    </row>
    <row r="11069" spans="1:4" x14ac:dyDescent="0.2">
      <c r="A11069" s="2" t="s">
        <v>11069</v>
      </c>
      <c r="B11069" s="2" t="str">
        <f>REPLACE(A11069, 1, 1, "")</f>
        <v>4200002724202507298985967426</v>
      </c>
      <c r="C11069">
        <v>4.99</v>
      </c>
      <c r="D11069" s="1">
        <v>45867.403298611112</v>
      </c>
    </row>
    <row r="11070" spans="1:4" x14ac:dyDescent="0.2">
      <c r="A11070" s="2" t="s">
        <v>11070</v>
      </c>
      <c r="B11070" s="2" t="str">
        <f>REPLACE(A11070, 1, 1, "")</f>
        <v>4200002775202507296478648938</v>
      </c>
      <c r="C11070">
        <v>4.99</v>
      </c>
      <c r="D11070" s="1">
        <v>45867.402812499997</v>
      </c>
    </row>
    <row r="11071" spans="1:4" x14ac:dyDescent="0.2">
      <c r="A11071" s="2" t="s">
        <v>11071</v>
      </c>
      <c r="B11071" s="2" t="str">
        <f>REPLACE(A11071, 1, 1, "")</f>
        <v>4200002790202507293966408803</v>
      </c>
      <c r="C11071">
        <v>4.99</v>
      </c>
      <c r="D11071" s="1">
        <v>45867.401979166665</v>
      </c>
    </row>
    <row r="11072" spans="1:4" x14ac:dyDescent="0.2">
      <c r="A11072" s="2" t="s">
        <v>11072</v>
      </c>
      <c r="B11072" s="2" t="str">
        <f>REPLACE(A11072, 1, 1, "")</f>
        <v>4200002726202507299275601714</v>
      </c>
      <c r="C11072">
        <v>4.99</v>
      </c>
      <c r="D11072" s="1">
        <v>45867.396562499998</v>
      </c>
    </row>
    <row r="11073" spans="1:4" x14ac:dyDescent="0.2">
      <c r="A11073" s="2" t="s">
        <v>11073</v>
      </c>
      <c r="B11073" s="2" t="str">
        <f>REPLACE(A11073, 1, 1, "")</f>
        <v>4200002737202507298073584397</v>
      </c>
      <c r="C11073">
        <v>4.99</v>
      </c>
      <c r="D11073" s="1">
        <v>45867.393460648149</v>
      </c>
    </row>
    <row r="11074" spans="1:4" x14ac:dyDescent="0.2">
      <c r="A11074" s="2" t="s">
        <v>11074</v>
      </c>
      <c r="B11074" s="2" t="str">
        <f>REPLACE(A11074, 1, 1, "")</f>
        <v>4200002774202507298440164595</v>
      </c>
      <c r="C11074">
        <v>4.99</v>
      </c>
      <c r="D11074" s="1">
        <v>45867.387094907404</v>
      </c>
    </row>
    <row r="11075" spans="1:4" x14ac:dyDescent="0.2">
      <c r="A11075" s="2" t="s">
        <v>11075</v>
      </c>
      <c r="B11075" s="2" t="str">
        <f>REPLACE(A11075, 1, 1, "")</f>
        <v>4200002734202507296813493752</v>
      </c>
      <c r="C11075">
        <v>4.99</v>
      </c>
      <c r="D11075" s="1">
        <v>45867.383449074077</v>
      </c>
    </row>
    <row r="11076" spans="1:4" x14ac:dyDescent="0.2">
      <c r="A11076" s="2" t="s">
        <v>11076</v>
      </c>
      <c r="B11076" s="2" t="str">
        <f>REPLACE(A11076, 1, 1, "")</f>
        <v>4200002725202507298760066522</v>
      </c>
      <c r="C11076">
        <v>4.99</v>
      </c>
      <c r="D11076" s="1">
        <v>45867.382210648146</v>
      </c>
    </row>
    <row r="11077" spans="1:4" x14ac:dyDescent="0.2">
      <c r="A11077" s="2" t="s">
        <v>11077</v>
      </c>
      <c r="B11077" s="2" t="str">
        <f>REPLACE(A11077, 1, 1, "")</f>
        <v>4200002777202507295738639855</v>
      </c>
      <c r="C11077">
        <v>4.99</v>
      </c>
      <c r="D11077" s="1">
        <v>45867.37903935185</v>
      </c>
    </row>
    <row r="11078" spans="1:4" x14ac:dyDescent="0.2">
      <c r="A11078" s="2" t="s">
        <v>11078</v>
      </c>
      <c r="B11078" s="2" t="str">
        <f>REPLACE(A11078, 1, 1, "")</f>
        <v>4200002740202507292020873761</v>
      </c>
      <c r="C11078">
        <v>4.99</v>
      </c>
      <c r="D11078" s="1">
        <v>45867.377696759257</v>
      </c>
    </row>
    <row r="11079" spans="1:4" x14ac:dyDescent="0.2">
      <c r="A11079" s="2" t="s">
        <v>11079</v>
      </c>
      <c r="B11079" s="2" t="str">
        <f>REPLACE(A11079, 1, 1, "")</f>
        <v>4200002742202507292655152845</v>
      </c>
      <c r="C11079">
        <v>4.99</v>
      </c>
      <c r="D11079" s="1">
        <v>45867.370138888888</v>
      </c>
    </row>
    <row r="11080" spans="1:4" x14ac:dyDescent="0.2">
      <c r="A11080" s="2" t="s">
        <v>11080</v>
      </c>
      <c r="B11080" s="2" t="str">
        <f>REPLACE(A11080, 1, 1, "")</f>
        <v>4200002778202507299241019793</v>
      </c>
      <c r="C11080">
        <v>4.99</v>
      </c>
      <c r="D11080" s="1">
        <v>45867.364062499997</v>
      </c>
    </row>
    <row r="11081" spans="1:4" x14ac:dyDescent="0.2">
      <c r="A11081" s="2" t="s">
        <v>11081</v>
      </c>
      <c r="B11081" s="2" t="str">
        <f>REPLACE(A11081, 1, 1, "")</f>
        <v>4200002779202507298156714755</v>
      </c>
      <c r="C11081">
        <v>4.99</v>
      </c>
      <c r="D11081" s="1">
        <v>45867.351284722223</v>
      </c>
    </row>
    <row r="11082" spans="1:4" x14ac:dyDescent="0.2">
      <c r="A11082" s="2" t="s">
        <v>11082</v>
      </c>
      <c r="B11082" s="2" t="str">
        <f>REPLACE(A11082, 1, 1, "")</f>
        <v>4200002762202507290277317293</v>
      </c>
      <c r="C11082">
        <v>599</v>
      </c>
      <c r="D11082" s="1">
        <v>45867.350671296299</v>
      </c>
    </row>
    <row r="11083" spans="1:4" x14ac:dyDescent="0.2">
      <c r="A11083" s="2" t="s">
        <v>11083</v>
      </c>
      <c r="B11083" s="2" t="str">
        <f>REPLACE(A11083, 1, 1, "")</f>
        <v>4200002726202507294936251469</v>
      </c>
      <c r="C11083">
        <v>4.99</v>
      </c>
      <c r="D11083" s="1">
        <v>45867.34511574074</v>
      </c>
    </row>
    <row r="11084" spans="1:4" x14ac:dyDescent="0.2">
      <c r="A11084" s="2" t="s">
        <v>11084</v>
      </c>
      <c r="B11084" s="2" t="str">
        <f>REPLACE(A11084, 1, 1, "")</f>
        <v>4200002734202507291006929567</v>
      </c>
      <c r="C11084">
        <v>4.99</v>
      </c>
      <c r="D11084" s="1">
        <v>45867.332361111112</v>
      </c>
    </row>
    <row r="11085" spans="1:4" x14ac:dyDescent="0.2">
      <c r="A11085" s="2" t="s">
        <v>11085</v>
      </c>
      <c r="B11085" s="2" t="str">
        <f>REPLACE(A11085, 1, 1, "")</f>
        <v>4200002744202507295996816130</v>
      </c>
      <c r="C11085">
        <v>4.99</v>
      </c>
      <c r="D11085" s="1">
        <v>45867.326284722221</v>
      </c>
    </row>
    <row r="11086" spans="1:4" x14ac:dyDescent="0.2">
      <c r="A11086" s="2" t="s">
        <v>11086</v>
      </c>
      <c r="B11086" s="2" t="str">
        <f>REPLACE(A11086, 1, 1, "")</f>
        <v>4200002728202507291059357155</v>
      </c>
      <c r="C11086">
        <v>4.99</v>
      </c>
      <c r="D11086" s="1">
        <v>45867.320613425924</v>
      </c>
    </row>
    <row r="11087" spans="1:4" x14ac:dyDescent="0.2">
      <c r="A11087" s="2" t="s">
        <v>11087</v>
      </c>
      <c r="B11087" s="2" t="str">
        <f>REPLACE(A11087, 1, 1, "")</f>
        <v>4200002743202507290712991036</v>
      </c>
      <c r="C11087">
        <v>4.99</v>
      </c>
      <c r="D11087" s="1">
        <v>45867.312743055554</v>
      </c>
    </row>
    <row r="11088" spans="1:4" x14ac:dyDescent="0.2">
      <c r="A11088" s="2" t="s">
        <v>11088</v>
      </c>
      <c r="B11088" s="2" t="str">
        <f>REPLACE(A11088, 1, 1, "")</f>
        <v>4200002774202507291553308872</v>
      </c>
      <c r="C11088">
        <v>4.99</v>
      </c>
      <c r="D11088" s="1">
        <v>45867.310740740744</v>
      </c>
    </row>
    <row r="11089" spans="1:4" x14ac:dyDescent="0.2">
      <c r="A11089" s="2" t="s">
        <v>11089</v>
      </c>
      <c r="B11089" s="2" t="str">
        <f>REPLACE(A11089, 1, 1, "")</f>
        <v>4200002786202507296827999972</v>
      </c>
      <c r="C11089">
        <v>4.99</v>
      </c>
      <c r="D11089" s="1">
        <v>45867.29824074074</v>
      </c>
    </row>
    <row r="11090" spans="1:4" x14ac:dyDescent="0.2">
      <c r="A11090" s="2" t="s">
        <v>11090</v>
      </c>
      <c r="B11090" s="2" t="str">
        <f>REPLACE(A11090, 1, 1, "")</f>
        <v>4200002729202507290482484473</v>
      </c>
      <c r="C11090">
        <v>4.99</v>
      </c>
      <c r="D11090" s="1">
        <v>45867.295046296298</v>
      </c>
    </row>
    <row r="11091" spans="1:4" x14ac:dyDescent="0.2">
      <c r="A11091" s="2" t="s">
        <v>11091</v>
      </c>
      <c r="B11091" s="2" t="str">
        <f>REPLACE(A11091, 1, 1, "")</f>
        <v>4200002772202507299334835542</v>
      </c>
      <c r="C11091">
        <v>4.99</v>
      </c>
      <c r="D11091" s="1">
        <v>45867.294224537036</v>
      </c>
    </row>
    <row r="11092" spans="1:4" x14ac:dyDescent="0.2">
      <c r="A11092" s="2" t="s">
        <v>11092</v>
      </c>
      <c r="B11092" s="2" t="str">
        <f>REPLACE(A11092, 1, 1, "")</f>
        <v>4200002725202507299221929968</v>
      </c>
      <c r="C11092">
        <v>4.99</v>
      </c>
      <c r="D11092" s="1">
        <v>45867.286817129629</v>
      </c>
    </row>
    <row r="11093" spans="1:4" x14ac:dyDescent="0.2">
      <c r="A11093" s="2" t="s">
        <v>11093</v>
      </c>
      <c r="B11093" s="2" t="str">
        <f>REPLACE(A11093, 1, 1, "")</f>
        <v>4200002783202507298890351647</v>
      </c>
      <c r="C11093">
        <v>4.99</v>
      </c>
      <c r="D11093" s="1">
        <v>45867.285821759258</v>
      </c>
    </row>
    <row r="11094" spans="1:4" x14ac:dyDescent="0.2">
      <c r="A11094" s="2" t="s">
        <v>11094</v>
      </c>
      <c r="B11094" s="2" t="str">
        <f>REPLACE(A11094, 1, 1, "")</f>
        <v>4200002772202507298192240100</v>
      </c>
      <c r="C11094">
        <v>4.99</v>
      </c>
      <c r="D11094" s="1">
        <v>45867.245787037034</v>
      </c>
    </row>
    <row r="11095" spans="1:4" x14ac:dyDescent="0.2">
      <c r="A11095" s="2" t="s">
        <v>11095</v>
      </c>
      <c r="B11095" s="2" t="str">
        <f>REPLACE(A11095, 1, 1, "")</f>
        <v>4200002719202507296925097840</v>
      </c>
      <c r="C11095">
        <v>4.99</v>
      </c>
      <c r="D11095" s="1">
        <v>45867.233020833337</v>
      </c>
    </row>
    <row r="11096" spans="1:4" x14ac:dyDescent="0.2">
      <c r="A11096" s="2" t="s">
        <v>11096</v>
      </c>
      <c r="B11096" s="2" t="str">
        <f>REPLACE(A11096, 1, 1, "")</f>
        <v>4200002792202507295995510829</v>
      </c>
      <c r="C11096">
        <v>4.99</v>
      </c>
      <c r="D11096" s="1">
        <v>45867.216041666667</v>
      </c>
    </row>
    <row r="11097" spans="1:4" x14ac:dyDescent="0.2">
      <c r="A11097" s="2" t="s">
        <v>11097</v>
      </c>
      <c r="B11097" s="2" t="str">
        <f>REPLACE(A11097, 1, 1, "")</f>
        <v>4200002724202507290787979196</v>
      </c>
      <c r="C11097">
        <v>4.99</v>
      </c>
      <c r="D11097" s="1">
        <v>45867.192766203705</v>
      </c>
    </row>
    <row r="11098" spans="1:4" x14ac:dyDescent="0.2">
      <c r="A11098" s="2" t="s">
        <v>11098</v>
      </c>
      <c r="B11098" s="2" t="str">
        <f>REPLACE(A11098, 1, 1, "")</f>
        <v>4200002786202507299210999856</v>
      </c>
      <c r="C11098">
        <v>4.99</v>
      </c>
      <c r="D11098" s="1">
        <v>45867.142777777779</v>
      </c>
    </row>
    <row r="11099" spans="1:4" x14ac:dyDescent="0.2">
      <c r="A11099" s="2" t="s">
        <v>11099</v>
      </c>
      <c r="B11099" s="2" t="str">
        <f>REPLACE(A11099, 1, 1, "")</f>
        <v>4200002793202507292852301326</v>
      </c>
      <c r="C11099">
        <v>4.99</v>
      </c>
      <c r="D11099" s="1">
        <v>45867.070451388892</v>
      </c>
    </row>
    <row r="11100" spans="1:4" x14ac:dyDescent="0.2">
      <c r="A11100" s="2" t="s">
        <v>11100</v>
      </c>
      <c r="B11100" s="2" t="str">
        <f>REPLACE(A11100, 1, 1, "")</f>
        <v>4200002779202507290028741241</v>
      </c>
      <c r="C11100">
        <v>4.99</v>
      </c>
      <c r="D11100" s="1">
        <v>45867.060844907406</v>
      </c>
    </row>
    <row r="11101" spans="1:4" x14ac:dyDescent="0.2">
      <c r="A11101" s="2" t="s">
        <v>11101</v>
      </c>
      <c r="B11101" s="2" t="str">
        <f>REPLACE(A11101, 1, 1, "")</f>
        <v>4200002726202507292802138465</v>
      </c>
      <c r="C11101">
        <v>4.99</v>
      </c>
      <c r="D11101" s="1">
        <v>45867.045763888891</v>
      </c>
    </row>
    <row r="11102" spans="1:4" x14ac:dyDescent="0.2">
      <c r="A11102" s="2" t="s">
        <v>11102</v>
      </c>
      <c r="B11102" s="2" t="str">
        <f>REPLACE(A11102, 1, 1, "")</f>
        <v>4200002764202507297982217410</v>
      </c>
      <c r="C11102">
        <v>4.99</v>
      </c>
      <c r="D11102" s="1">
        <v>45867.042500000003</v>
      </c>
    </row>
    <row r="11103" spans="1:4" x14ac:dyDescent="0.2">
      <c r="A11103" s="2" t="s">
        <v>11103</v>
      </c>
      <c r="B11103" s="2" t="str">
        <f>REPLACE(A11103, 1, 1, "")</f>
        <v>4200002769202507299714079438</v>
      </c>
      <c r="C11103">
        <v>4.99</v>
      </c>
      <c r="D11103" s="1">
        <v>45867.024293981478</v>
      </c>
    </row>
    <row r="11104" spans="1:4" x14ac:dyDescent="0.2">
      <c r="A11104" s="2" t="s">
        <v>11104</v>
      </c>
      <c r="B11104" s="2" t="str">
        <f>REPLACE(A11104, 1, 1, "")</f>
        <v>4200002761202507294264216599</v>
      </c>
      <c r="C11104">
        <v>4.99</v>
      </c>
      <c r="D11104" s="1">
        <v>45867.018599537034</v>
      </c>
    </row>
    <row r="11105" spans="1:4" x14ac:dyDescent="0.2">
      <c r="A11105" s="2" t="s">
        <v>11105</v>
      </c>
      <c r="B11105" s="2" t="str">
        <f>REPLACE(A11105, 1, 1, "")</f>
        <v>4200002761202507294008174651</v>
      </c>
      <c r="C11105">
        <v>4.99</v>
      </c>
      <c r="D11105" s="1">
        <v>45867.011284722219</v>
      </c>
    </row>
    <row r="11106" spans="1:4" x14ac:dyDescent="0.2">
      <c r="A11106" s="2" t="s">
        <v>11106</v>
      </c>
      <c r="B11106" s="2" t="str">
        <f>REPLACE(A11106, 1, 1, "")</f>
        <v>4200002777202507294015078879</v>
      </c>
      <c r="C11106">
        <v>4.99</v>
      </c>
      <c r="D11106" s="1">
        <v>45867.009641203702</v>
      </c>
    </row>
    <row r="11107" spans="1:4" x14ac:dyDescent="0.2">
      <c r="A11107" s="2" t="s">
        <v>11107</v>
      </c>
      <c r="B11107" s="2" t="str">
        <f>REPLACE(A11107, 1, 1, "")</f>
        <v>4200002719202507281755753818</v>
      </c>
      <c r="C11107">
        <v>4.99</v>
      </c>
      <c r="D11107" s="1">
        <v>45866.989965277775</v>
      </c>
    </row>
    <row r="11108" spans="1:4" x14ac:dyDescent="0.2">
      <c r="A11108" s="2" t="s">
        <v>11108</v>
      </c>
      <c r="B11108" s="2" t="str">
        <f>REPLACE(A11108, 1, 1, "")</f>
        <v>4200002768202507286660701505</v>
      </c>
      <c r="C11108">
        <v>4.99</v>
      </c>
      <c r="D11108" s="1">
        <v>45866.971319444441</v>
      </c>
    </row>
    <row r="11109" spans="1:4" x14ac:dyDescent="0.2">
      <c r="A11109" s="2" t="s">
        <v>11109</v>
      </c>
      <c r="B11109" s="2" t="str">
        <f>REPLACE(A11109, 1, 1, "")</f>
        <v>4200002730202507287319145347</v>
      </c>
      <c r="C11109">
        <v>599</v>
      </c>
      <c r="D11109" s="1">
        <v>45866.952847222223</v>
      </c>
    </row>
    <row r="11110" spans="1:4" x14ac:dyDescent="0.2">
      <c r="A11110" s="2" t="s">
        <v>11110</v>
      </c>
      <c r="B11110" s="2" t="str">
        <f>REPLACE(A11110, 1, 1, "")</f>
        <v>4200002720202507280099145000</v>
      </c>
      <c r="C11110">
        <v>4.99</v>
      </c>
      <c r="D11110" s="1">
        <v>45866.95244212963</v>
      </c>
    </row>
    <row r="11111" spans="1:4" x14ac:dyDescent="0.2">
      <c r="A11111" s="2" t="s">
        <v>11111</v>
      </c>
      <c r="B11111" s="2" t="str">
        <f>REPLACE(A11111, 1, 1, "")</f>
        <v>4200002792202507289352545226</v>
      </c>
      <c r="C11111">
        <v>4.99</v>
      </c>
      <c r="D11111" s="1">
        <v>45866.951747685183</v>
      </c>
    </row>
    <row r="11112" spans="1:4" x14ac:dyDescent="0.2">
      <c r="A11112" s="2" t="s">
        <v>11112</v>
      </c>
      <c r="B11112" s="2" t="str">
        <f>REPLACE(A11112, 1, 1, "")</f>
        <v>4200002776202507286462470097</v>
      </c>
      <c r="C11112">
        <v>4.99</v>
      </c>
      <c r="D11112" s="1">
        <v>45866.944710648146</v>
      </c>
    </row>
    <row r="11113" spans="1:4" x14ac:dyDescent="0.2">
      <c r="A11113" s="2" t="s">
        <v>11113</v>
      </c>
      <c r="B11113" s="2" t="str">
        <f>REPLACE(A11113, 1, 1, "")</f>
        <v>4200002733202507289380944740</v>
      </c>
      <c r="C11113">
        <v>4.99</v>
      </c>
      <c r="D11113" s="1">
        <v>45866.943113425928</v>
      </c>
    </row>
    <row r="11114" spans="1:4" x14ac:dyDescent="0.2">
      <c r="A11114" s="2" t="s">
        <v>11114</v>
      </c>
      <c r="B11114" s="2" t="str">
        <f>REPLACE(A11114, 1, 1, "")</f>
        <v>4200002761202507284921691044</v>
      </c>
      <c r="C11114">
        <v>4.99</v>
      </c>
      <c r="D11114" s="1">
        <v>45866.942465277774</v>
      </c>
    </row>
    <row r="11115" spans="1:4" x14ac:dyDescent="0.2">
      <c r="A11115" s="2" t="s">
        <v>11115</v>
      </c>
      <c r="B11115" s="2" t="str">
        <f>REPLACE(A11115, 1, 1, "")</f>
        <v>4200002778202507289091926589</v>
      </c>
      <c r="C11115">
        <v>4.99</v>
      </c>
      <c r="D11115" s="1">
        <v>45866.942094907405</v>
      </c>
    </row>
    <row r="11116" spans="1:4" x14ac:dyDescent="0.2">
      <c r="A11116" s="2" t="s">
        <v>11116</v>
      </c>
      <c r="B11116" s="2" t="str">
        <f>REPLACE(A11116, 1, 1, "")</f>
        <v>4200002781202507281819119917</v>
      </c>
      <c r="C11116">
        <v>4.99</v>
      </c>
      <c r="D11116" s="1">
        <v>45866.941712962966</v>
      </c>
    </row>
    <row r="11117" spans="1:4" x14ac:dyDescent="0.2">
      <c r="A11117" s="2" t="s">
        <v>11117</v>
      </c>
      <c r="B11117" s="2" t="str">
        <f>REPLACE(A11117, 1, 1, "")</f>
        <v>4200002737202507283919594812</v>
      </c>
      <c r="C11117">
        <v>4.99</v>
      </c>
      <c r="D11117" s="1">
        <v>45866.940694444442</v>
      </c>
    </row>
    <row r="11118" spans="1:4" x14ac:dyDescent="0.2">
      <c r="A11118" s="2" t="s">
        <v>11118</v>
      </c>
      <c r="B11118" s="2" t="str">
        <f>REPLACE(A11118, 1, 1, "")</f>
        <v>4200002722202507284895359775</v>
      </c>
      <c r="C11118">
        <v>4.99</v>
      </c>
      <c r="D11118" s="1">
        <v>45866.929490740738</v>
      </c>
    </row>
    <row r="11119" spans="1:4" x14ac:dyDescent="0.2">
      <c r="A11119" s="2" t="s">
        <v>11119</v>
      </c>
      <c r="B11119" s="2" t="str">
        <f>REPLACE(A11119, 1, 1, "")</f>
        <v>4200002760202507281646694879</v>
      </c>
      <c r="C11119">
        <v>4.99</v>
      </c>
      <c r="D11119" s="1">
        <v>45866.927615740744</v>
      </c>
    </row>
    <row r="11120" spans="1:4" x14ac:dyDescent="0.2">
      <c r="A11120" s="2" t="s">
        <v>11120</v>
      </c>
      <c r="B11120" s="2" t="str">
        <f>REPLACE(A11120, 1, 1, "")</f>
        <v>4200002725202507282357445219</v>
      </c>
      <c r="C11120">
        <v>4.99</v>
      </c>
      <c r="D11120" s="1">
        <v>45866.920358796298</v>
      </c>
    </row>
    <row r="11121" spans="1:4" x14ac:dyDescent="0.2">
      <c r="A11121" s="2" t="s">
        <v>11121</v>
      </c>
      <c r="B11121" s="2" t="str">
        <f>REPLACE(A11121, 1, 1, "")</f>
        <v>4200002723202507288210673389</v>
      </c>
      <c r="C11121">
        <v>4.99</v>
      </c>
      <c r="D11121" s="1">
        <v>45866.914293981485</v>
      </c>
    </row>
    <row r="11122" spans="1:4" x14ac:dyDescent="0.2">
      <c r="A11122" s="2" t="s">
        <v>11122</v>
      </c>
      <c r="B11122" s="2" t="str">
        <f>REPLACE(A11122, 1, 1, "")</f>
        <v>4200002744202507288320624565</v>
      </c>
      <c r="C11122">
        <v>4.99</v>
      </c>
      <c r="D11122" s="1">
        <v>45866.911319444444</v>
      </c>
    </row>
    <row r="11123" spans="1:4" x14ac:dyDescent="0.2">
      <c r="A11123" s="2" t="s">
        <v>11123</v>
      </c>
      <c r="B11123" s="2" t="str">
        <f>REPLACE(A11123, 1, 1, "")</f>
        <v>4200002732202507285990037340</v>
      </c>
      <c r="C11123">
        <v>4.99</v>
      </c>
      <c r="D11123" s="1">
        <v>45866.909351851849</v>
      </c>
    </row>
    <row r="11124" spans="1:4" x14ac:dyDescent="0.2">
      <c r="A11124" s="2" t="s">
        <v>11124</v>
      </c>
      <c r="B11124" s="2" t="str">
        <f>REPLACE(A11124, 1, 1, "")</f>
        <v>4200002776202507280114992778</v>
      </c>
      <c r="C11124">
        <v>4.99</v>
      </c>
      <c r="D11124" s="1">
        <v>45866.909143518518</v>
      </c>
    </row>
    <row r="11125" spans="1:4" x14ac:dyDescent="0.2">
      <c r="A11125" s="2" t="s">
        <v>11125</v>
      </c>
      <c r="B11125" s="2" t="str">
        <f>REPLACE(A11125, 1, 1, "")</f>
        <v>4200002785202507283489900146</v>
      </c>
      <c r="C11125">
        <v>4.99</v>
      </c>
      <c r="D11125" s="1">
        <v>45866.908460648148</v>
      </c>
    </row>
    <row r="11126" spans="1:4" x14ac:dyDescent="0.2">
      <c r="A11126" s="2" t="s">
        <v>11126</v>
      </c>
      <c r="B11126" s="2" t="str">
        <f>REPLACE(A11126, 1, 1, "")</f>
        <v>4200002766202507283708545127</v>
      </c>
      <c r="C11126">
        <v>4.99</v>
      </c>
      <c r="D11126" s="1">
        <v>45866.907453703701</v>
      </c>
    </row>
    <row r="11127" spans="1:4" x14ac:dyDescent="0.2">
      <c r="A11127" s="2" t="s">
        <v>11127</v>
      </c>
      <c r="B11127" s="2" t="str">
        <f>REPLACE(A11127, 1, 1, "")</f>
        <v>4200002721202507283458894564</v>
      </c>
      <c r="C11127">
        <v>4.99</v>
      </c>
      <c r="D11127" s="1">
        <v>45866.90525462963</v>
      </c>
    </row>
    <row r="11128" spans="1:4" x14ac:dyDescent="0.2">
      <c r="A11128" s="2" t="s">
        <v>11128</v>
      </c>
      <c r="B11128" s="2" t="str">
        <f>REPLACE(A11128, 1, 1, "")</f>
        <v>4200002792202507285993265875</v>
      </c>
      <c r="C11128">
        <v>4.99</v>
      </c>
      <c r="D11128" s="1">
        <v>45866.90483796296</v>
      </c>
    </row>
    <row r="11129" spans="1:4" x14ac:dyDescent="0.2">
      <c r="A11129" s="2" t="s">
        <v>11129</v>
      </c>
      <c r="B11129" s="2" t="str">
        <f>REPLACE(A11129, 1, 1, "")</f>
        <v>4200002780202507284742562487</v>
      </c>
      <c r="C11129">
        <v>4.99</v>
      </c>
      <c r="D11129" s="1">
        <v>45866.901597222219</v>
      </c>
    </row>
    <row r="11130" spans="1:4" x14ac:dyDescent="0.2">
      <c r="A11130" s="2" t="s">
        <v>11130</v>
      </c>
      <c r="B11130" s="2" t="str">
        <f>REPLACE(A11130, 1, 1, "")</f>
        <v>4200002718202507288759423955</v>
      </c>
      <c r="C11130">
        <v>4.99</v>
      </c>
      <c r="D11130" s="1">
        <v>45866.900891203702</v>
      </c>
    </row>
    <row r="11131" spans="1:4" x14ac:dyDescent="0.2">
      <c r="A11131" s="2" t="s">
        <v>11131</v>
      </c>
      <c r="B11131" s="2" t="str">
        <f>REPLACE(A11131, 1, 1, "")</f>
        <v>4200002781202507282501264154</v>
      </c>
      <c r="C11131">
        <v>4.99</v>
      </c>
      <c r="D11131" s="1">
        <v>45866.899641203701</v>
      </c>
    </row>
    <row r="11132" spans="1:4" x14ac:dyDescent="0.2">
      <c r="A11132" s="2" t="s">
        <v>11132</v>
      </c>
      <c r="B11132" s="2" t="str">
        <f>REPLACE(A11132, 1, 1, "")</f>
        <v>4200002730202507288036115519</v>
      </c>
      <c r="C11132">
        <v>4.99</v>
      </c>
      <c r="D11132" s="1">
        <v>45866.894768518519</v>
      </c>
    </row>
    <row r="11133" spans="1:4" x14ac:dyDescent="0.2">
      <c r="A11133" s="2" t="s">
        <v>11133</v>
      </c>
      <c r="B11133" s="2" t="str">
        <f>REPLACE(A11133, 1, 1, "")</f>
        <v>4200002739202507285698478873</v>
      </c>
      <c r="C11133">
        <v>4.99</v>
      </c>
      <c r="D11133" s="1">
        <v>45866.894050925926</v>
      </c>
    </row>
    <row r="11134" spans="1:4" x14ac:dyDescent="0.2">
      <c r="A11134" s="2" t="s">
        <v>11134</v>
      </c>
      <c r="B11134" s="2" t="str">
        <f>REPLACE(A11134, 1, 1, "")</f>
        <v>4200002720202507283905421767</v>
      </c>
      <c r="C11134">
        <v>4.99</v>
      </c>
      <c r="D11134" s="1">
        <v>45866.888275462959</v>
      </c>
    </row>
    <row r="11135" spans="1:4" x14ac:dyDescent="0.2">
      <c r="A11135" s="2" t="s">
        <v>11135</v>
      </c>
      <c r="B11135" s="2" t="str">
        <f>REPLACE(A11135, 1, 1, "")</f>
        <v>4200002779202507287469658267</v>
      </c>
      <c r="C11135">
        <v>4.99</v>
      </c>
      <c r="D11135" s="1">
        <v>45866.882488425923</v>
      </c>
    </row>
    <row r="11136" spans="1:4" x14ac:dyDescent="0.2">
      <c r="A11136" s="2" t="s">
        <v>11136</v>
      </c>
      <c r="B11136" s="2" t="str">
        <f>REPLACE(A11136, 1, 1, "")</f>
        <v>4200002727202507284243801373</v>
      </c>
      <c r="C11136">
        <v>4.99</v>
      </c>
      <c r="D11136" s="1">
        <v>45866.877986111111</v>
      </c>
    </row>
    <row r="11137" spans="1:4" x14ac:dyDescent="0.2">
      <c r="A11137" s="2" t="s">
        <v>11137</v>
      </c>
      <c r="B11137" s="2" t="str">
        <f>REPLACE(A11137, 1, 1, "")</f>
        <v>4200002726202507286585390147</v>
      </c>
      <c r="C11137">
        <v>4.99</v>
      </c>
      <c r="D11137" s="1">
        <v>45866.875636574077</v>
      </c>
    </row>
    <row r="11138" spans="1:4" x14ac:dyDescent="0.2">
      <c r="A11138" s="2" t="s">
        <v>11138</v>
      </c>
      <c r="B11138" s="2" t="str">
        <f>REPLACE(A11138, 1, 1, "")</f>
        <v>4200002771202507288805537779</v>
      </c>
      <c r="C11138">
        <v>4.99</v>
      </c>
      <c r="D11138" s="1">
        <v>45866.87295138889</v>
      </c>
    </row>
    <row r="11139" spans="1:4" x14ac:dyDescent="0.2">
      <c r="A11139" s="2" t="s">
        <v>11139</v>
      </c>
      <c r="B11139" s="2" t="str">
        <f>REPLACE(A11139, 1, 1, "")</f>
        <v>4200002740202507287953291192</v>
      </c>
      <c r="C11139">
        <v>4.99</v>
      </c>
      <c r="D11139" s="1">
        <v>45866.871759259258</v>
      </c>
    </row>
    <row r="11140" spans="1:4" x14ac:dyDescent="0.2">
      <c r="A11140" s="2" t="s">
        <v>11140</v>
      </c>
      <c r="B11140" s="2" t="str">
        <f>REPLACE(A11140, 1, 1, "")</f>
        <v>4200002728202507281029922286</v>
      </c>
      <c r="C11140">
        <v>4.99</v>
      </c>
      <c r="D11140" s="1">
        <v>45866.870196759257</v>
      </c>
    </row>
    <row r="11141" spans="1:4" x14ac:dyDescent="0.2">
      <c r="A11141" s="2" t="s">
        <v>11141</v>
      </c>
      <c r="B11141" s="2" t="str">
        <f>REPLACE(A11141, 1, 1, "")</f>
        <v>4200002722202507284552925796</v>
      </c>
      <c r="C11141">
        <v>4.99</v>
      </c>
      <c r="D11141" s="1">
        <v>45866.868993055556</v>
      </c>
    </row>
    <row r="11142" spans="1:4" x14ac:dyDescent="0.2">
      <c r="A11142" s="2" t="s">
        <v>11142</v>
      </c>
      <c r="B11142" s="2" t="str">
        <f>REPLACE(A11142, 1, 1, "")</f>
        <v>4200002764202507280883354726</v>
      </c>
      <c r="C11142">
        <v>4.99</v>
      </c>
      <c r="D11142" s="1">
        <v>45866.862037037034</v>
      </c>
    </row>
    <row r="11143" spans="1:4" x14ac:dyDescent="0.2">
      <c r="A11143" s="2" t="s">
        <v>11143</v>
      </c>
      <c r="B11143" s="2" t="str">
        <f>REPLACE(A11143, 1, 1, "")</f>
        <v>4200002762202507287337490177</v>
      </c>
      <c r="C11143">
        <v>4.99</v>
      </c>
      <c r="D11143" s="1">
        <v>45866.854641203703</v>
      </c>
    </row>
    <row r="11144" spans="1:4" x14ac:dyDescent="0.2">
      <c r="A11144" s="2" t="s">
        <v>11144</v>
      </c>
      <c r="B11144" s="2" t="str">
        <f>REPLACE(A11144, 1, 1, "")</f>
        <v>4200002781202507286677676119</v>
      </c>
      <c r="C11144">
        <v>4.99</v>
      </c>
      <c r="D11144" s="1">
        <v>45866.850694444445</v>
      </c>
    </row>
    <row r="11145" spans="1:4" x14ac:dyDescent="0.2">
      <c r="A11145" s="2" t="s">
        <v>11145</v>
      </c>
      <c r="B11145" s="2" t="str">
        <f>REPLACE(A11145, 1, 1, "")</f>
        <v>4200002762202507280303581801</v>
      </c>
      <c r="C11145">
        <v>4.99</v>
      </c>
      <c r="D11145" s="1">
        <v>45866.848993055559</v>
      </c>
    </row>
    <row r="11146" spans="1:4" x14ac:dyDescent="0.2">
      <c r="A11146" s="2" t="s">
        <v>11146</v>
      </c>
      <c r="B11146" s="2" t="str">
        <f>REPLACE(A11146, 1, 1, "")</f>
        <v>4200002731202507286924860041</v>
      </c>
      <c r="C11146">
        <v>4.99</v>
      </c>
      <c r="D11146" s="1">
        <v>45866.84878472222</v>
      </c>
    </row>
    <row r="11147" spans="1:4" x14ac:dyDescent="0.2">
      <c r="A11147" s="2" t="s">
        <v>11147</v>
      </c>
      <c r="B11147" s="2" t="str">
        <f>REPLACE(A11147, 1, 1, "")</f>
        <v>4200002791202507283722185731</v>
      </c>
      <c r="C11147">
        <v>4.99</v>
      </c>
      <c r="D11147" s="1">
        <v>45866.848298611112</v>
      </c>
    </row>
    <row r="11148" spans="1:4" x14ac:dyDescent="0.2">
      <c r="A11148" s="2" t="s">
        <v>11148</v>
      </c>
      <c r="B11148" s="2" t="str">
        <f>REPLACE(A11148, 1, 1, "")</f>
        <v>4200002772202507285527388524</v>
      </c>
      <c r="C11148">
        <v>4.99</v>
      </c>
      <c r="D11148" s="1">
        <v>45866.831666666665</v>
      </c>
    </row>
    <row r="11149" spans="1:4" x14ac:dyDescent="0.2">
      <c r="A11149" s="2" t="s">
        <v>11149</v>
      </c>
      <c r="B11149" s="2" t="str">
        <f>REPLACE(A11149, 1, 1, "")</f>
        <v>4200002717202507289145652943</v>
      </c>
      <c r="C11149">
        <v>4.99</v>
      </c>
      <c r="D11149" s="1">
        <v>45866.829513888886</v>
      </c>
    </row>
    <row r="11150" spans="1:4" x14ac:dyDescent="0.2">
      <c r="A11150" s="2" t="s">
        <v>11150</v>
      </c>
      <c r="B11150" s="2" t="str">
        <f>REPLACE(A11150, 1, 1, "")</f>
        <v>4200002720202507284441960561</v>
      </c>
      <c r="C11150">
        <v>599</v>
      </c>
      <c r="D11150" s="1">
        <v>45866.829432870371</v>
      </c>
    </row>
    <row r="11151" spans="1:4" x14ac:dyDescent="0.2">
      <c r="A11151" s="2" t="s">
        <v>11151</v>
      </c>
      <c r="B11151" s="2" t="str">
        <f>REPLACE(A11151, 1, 1, "")</f>
        <v>4200002743202507288970777974</v>
      </c>
      <c r="C11151">
        <v>4.99</v>
      </c>
      <c r="D11151" s="1">
        <v>45866.808310185188</v>
      </c>
    </row>
    <row r="11152" spans="1:4" x14ac:dyDescent="0.2">
      <c r="A11152" s="2" t="s">
        <v>11152</v>
      </c>
      <c r="B11152" s="2" t="str">
        <f>REPLACE(A11152, 1, 1, "")</f>
        <v>4200002739202507287867272948</v>
      </c>
      <c r="C11152">
        <v>4.99</v>
      </c>
      <c r="D11152" s="1">
        <v>45866.807974537034</v>
      </c>
    </row>
    <row r="11153" spans="1:4" x14ac:dyDescent="0.2">
      <c r="A11153" s="2" t="s">
        <v>11153</v>
      </c>
      <c r="B11153" s="2" t="str">
        <f>REPLACE(A11153, 1, 1, "")</f>
        <v>4200002763202507288992314130</v>
      </c>
      <c r="C11153">
        <v>4.99</v>
      </c>
      <c r="D11153" s="1">
        <v>45866.804236111115</v>
      </c>
    </row>
    <row r="11154" spans="1:4" x14ac:dyDescent="0.2">
      <c r="A11154" s="2" t="s">
        <v>11154</v>
      </c>
      <c r="B11154" s="2" t="str">
        <f>REPLACE(A11154, 1, 1, "")</f>
        <v>4200002764202507283367926689</v>
      </c>
      <c r="C11154">
        <v>4.99</v>
      </c>
      <c r="D11154" s="1">
        <v>45866.801354166666</v>
      </c>
    </row>
    <row r="11155" spans="1:4" x14ac:dyDescent="0.2">
      <c r="A11155" s="2" t="s">
        <v>11155</v>
      </c>
      <c r="B11155" s="2" t="str">
        <f>REPLACE(A11155, 1, 1, "")</f>
        <v>4200002763202507289759496949</v>
      </c>
      <c r="C11155">
        <v>4.99</v>
      </c>
      <c r="D11155" s="1">
        <v>45866.797511574077</v>
      </c>
    </row>
    <row r="11156" spans="1:4" x14ac:dyDescent="0.2">
      <c r="A11156" s="2" t="s">
        <v>11156</v>
      </c>
      <c r="B11156" s="2" t="str">
        <f>REPLACE(A11156, 1, 1, "")</f>
        <v>4200002789202507287340042985</v>
      </c>
      <c r="C11156">
        <v>4.99</v>
      </c>
      <c r="D11156" s="1">
        <v>45866.793020833335</v>
      </c>
    </row>
    <row r="11157" spans="1:4" x14ac:dyDescent="0.2">
      <c r="A11157" s="2" t="s">
        <v>11157</v>
      </c>
      <c r="B11157" s="2" t="str">
        <f>REPLACE(A11157, 1, 1, "")</f>
        <v>4200002765202507287881287403</v>
      </c>
      <c r="C11157">
        <v>4.99</v>
      </c>
      <c r="D11157" s="1">
        <v>45866.790868055556</v>
      </c>
    </row>
    <row r="11158" spans="1:4" x14ac:dyDescent="0.2">
      <c r="A11158" s="2" t="s">
        <v>11158</v>
      </c>
      <c r="B11158" s="2" t="str">
        <f>REPLACE(A11158, 1, 1, "")</f>
        <v>4200002738202507286864403537</v>
      </c>
      <c r="C11158">
        <v>4.99</v>
      </c>
      <c r="D11158" s="1">
        <v>45866.787280092591</v>
      </c>
    </row>
    <row r="11159" spans="1:4" x14ac:dyDescent="0.2">
      <c r="A11159" s="2" t="s">
        <v>11159</v>
      </c>
      <c r="B11159" s="2" t="str">
        <f>REPLACE(A11159, 1, 1, "")</f>
        <v>4200002791202507288914979126</v>
      </c>
      <c r="C11159">
        <v>4.99</v>
      </c>
      <c r="D11159" s="1">
        <v>45866.783437500002</v>
      </c>
    </row>
    <row r="11160" spans="1:4" x14ac:dyDescent="0.2">
      <c r="A11160" s="2" t="s">
        <v>11160</v>
      </c>
      <c r="B11160" s="2" t="str">
        <f>REPLACE(A11160, 1, 1, "")</f>
        <v>4200002791202507286938054128</v>
      </c>
      <c r="C11160">
        <v>4.99</v>
      </c>
      <c r="D11160" s="1">
        <v>45866.77847222222</v>
      </c>
    </row>
    <row r="11161" spans="1:4" x14ac:dyDescent="0.2">
      <c r="A11161" s="2" t="s">
        <v>11161</v>
      </c>
      <c r="B11161" s="2" t="str">
        <f>REPLACE(A11161, 1, 1, "")</f>
        <v>4200002734202507284608427522</v>
      </c>
      <c r="C11161">
        <v>4.99</v>
      </c>
      <c r="D11161" s="1">
        <v>45866.773819444446</v>
      </c>
    </row>
    <row r="11162" spans="1:4" x14ac:dyDescent="0.2">
      <c r="A11162" s="2" t="s">
        <v>11162</v>
      </c>
      <c r="B11162" s="2" t="str">
        <f>REPLACE(A11162, 1, 1, "")</f>
        <v>4200002731202507289266465548</v>
      </c>
      <c r="C11162">
        <v>4.99</v>
      </c>
      <c r="D11162" s="1">
        <v>45866.773125</v>
      </c>
    </row>
    <row r="11163" spans="1:4" x14ac:dyDescent="0.2">
      <c r="A11163" s="2" t="s">
        <v>11163</v>
      </c>
      <c r="B11163" s="2" t="str">
        <f>REPLACE(A11163, 1, 1, "")</f>
        <v>4200002718202507281422410800</v>
      </c>
      <c r="C11163">
        <v>4.99</v>
      </c>
      <c r="D11163" s="1">
        <v>45866.759953703702</v>
      </c>
    </row>
    <row r="11164" spans="1:4" x14ac:dyDescent="0.2">
      <c r="A11164" s="2" t="s">
        <v>11164</v>
      </c>
      <c r="B11164" s="2" t="str">
        <f>REPLACE(A11164, 1, 1, "")</f>
        <v>4200002770202507289730554195</v>
      </c>
      <c r="C11164">
        <v>4.99</v>
      </c>
      <c r="D11164" s="1">
        <v>45866.759398148148</v>
      </c>
    </row>
    <row r="11165" spans="1:4" x14ac:dyDescent="0.2">
      <c r="A11165" s="2" t="s">
        <v>11165</v>
      </c>
      <c r="B11165" s="2" t="str">
        <f>REPLACE(A11165, 1, 1, "")</f>
        <v>4200002778202507289632819774</v>
      </c>
      <c r="C11165">
        <v>4.99</v>
      </c>
      <c r="D11165" s="1">
        <v>45866.752222222225</v>
      </c>
    </row>
    <row r="11166" spans="1:4" x14ac:dyDescent="0.2">
      <c r="A11166" s="2" t="s">
        <v>11166</v>
      </c>
      <c r="B11166" s="2" t="str">
        <f>REPLACE(A11166, 1, 1, "")</f>
        <v>4200002761202507288430501777</v>
      </c>
      <c r="C11166">
        <v>4.99</v>
      </c>
      <c r="D11166" s="1">
        <v>45866.751782407409</v>
      </c>
    </row>
    <row r="11167" spans="1:4" x14ac:dyDescent="0.2">
      <c r="A11167" s="2" t="s">
        <v>11167</v>
      </c>
      <c r="B11167" s="2" t="str">
        <f>REPLACE(A11167, 1, 1, "")</f>
        <v>4200002791202507287007881511</v>
      </c>
      <c r="C11167">
        <v>4.99</v>
      </c>
      <c r="D11167" s="1">
        <v>45866.749548611115</v>
      </c>
    </row>
    <row r="11168" spans="1:4" x14ac:dyDescent="0.2">
      <c r="A11168" s="2" t="s">
        <v>11168</v>
      </c>
      <c r="B11168" s="2" t="str">
        <f>REPLACE(A11168, 1, 1, "")</f>
        <v>4200002790202507285913154184</v>
      </c>
      <c r="C11168">
        <v>4.99</v>
      </c>
      <c r="D11168" s="1">
        <v>45866.731354166666</v>
      </c>
    </row>
    <row r="11169" spans="1:4" x14ac:dyDescent="0.2">
      <c r="A11169" s="2" t="s">
        <v>11169</v>
      </c>
      <c r="B11169" s="2" t="str">
        <f>REPLACE(A11169, 1, 1, "")</f>
        <v>4200002772202507280268873572</v>
      </c>
      <c r="C11169">
        <v>4.99</v>
      </c>
      <c r="D11169" s="1">
        <v>45866.730532407404</v>
      </c>
    </row>
    <row r="11170" spans="1:4" x14ac:dyDescent="0.2">
      <c r="A11170" s="2" t="s">
        <v>11170</v>
      </c>
      <c r="B11170" s="2" t="str">
        <f>REPLACE(A11170, 1, 1, "")</f>
        <v>4200002787202507280500032366</v>
      </c>
      <c r="C11170">
        <v>4.99</v>
      </c>
      <c r="D11170" s="1">
        <v>45866.728703703702</v>
      </c>
    </row>
    <row r="11171" spans="1:4" x14ac:dyDescent="0.2">
      <c r="A11171" s="2" t="s">
        <v>11171</v>
      </c>
      <c r="B11171" s="2" t="str">
        <f>REPLACE(A11171, 1, 1, "")</f>
        <v>4200002793202507285722788656</v>
      </c>
      <c r="C11171">
        <v>4.99</v>
      </c>
      <c r="D11171" s="1">
        <v>45866.72583333333</v>
      </c>
    </row>
    <row r="11172" spans="1:4" x14ac:dyDescent="0.2">
      <c r="A11172" s="2" t="s">
        <v>11172</v>
      </c>
      <c r="B11172" s="2" t="str">
        <f>REPLACE(A11172, 1, 1, "")</f>
        <v>4200002718202507282085521334</v>
      </c>
      <c r="C11172">
        <v>4.99</v>
      </c>
      <c r="D11172" s="1">
        <v>45866.722037037034</v>
      </c>
    </row>
    <row r="11173" spans="1:4" x14ac:dyDescent="0.2">
      <c r="A11173" s="2" t="s">
        <v>11173</v>
      </c>
      <c r="B11173" s="2" t="str">
        <f>REPLACE(A11173, 1, 1, "")</f>
        <v>4200002721202507285076993361</v>
      </c>
      <c r="C11173">
        <v>599</v>
      </c>
      <c r="D11173" s="1">
        <v>45866.721724537034</v>
      </c>
    </row>
    <row r="11174" spans="1:4" x14ac:dyDescent="0.2">
      <c r="A11174" s="2" t="s">
        <v>11174</v>
      </c>
      <c r="B11174" s="2" t="str">
        <f>REPLACE(A11174, 1, 1, "")</f>
        <v>4200002787202507288002126232</v>
      </c>
      <c r="C11174">
        <v>4.99</v>
      </c>
      <c r="D11174" s="1">
        <v>45866.717777777776</v>
      </c>
    </row>
    <row r="11175" spans="1:4" x14ac:dyDescent="0.2">
      <c r="A11175" s="2" t="s">
        <v>11175</v>
      </c>
      <c r="B11175" s="2" t="str">
        <f>REPLACE(A11175, 1, 1, "")</f>
        <v>4200002776202507282451230429</v>
      </c>
      <c r="C11175">
        <v>4.99</v>
      </c>
      <c r="D11175" s="1">
        <v>45866.71429398148</v>
      </c>
    </row>
    <row r="11176" spans="1:4" x14ac:dyDescent="0.2">
      <c r="A11176" s="2" t="s">
        <v>11176</v>
      </c>
      <c r="B11176" s="2" t="str">
        <f>REPLACE(A11176, 1, 1, "")</f>
        <v>4200002771202507286922029181</v>
      </c>
      <c r="C11176">
        <v>4.99</v>
      </c>
      <c r="D11176" s="1">
        <v>45866.706030092595</v>
      </c>
    </row>
    <row r="11177" spans="1:4" x14ac:dyDescent="0.2">
      <c r="A11177" s="2" t="s">
        <v>11177</v>
      </c>
      <c r="B11177" s="2" t="str">
        <f>REPLACE(A11177, 1, 1, "")</f>
        <v>4200002768202507286878129403</v>
      </c>
      <c r="C11177">
        <v>4.99</v>
      </c>
      <c r="D11177" s="1">
        <v>45866.705497685187</v>
      </c>
    </row>
    <row r="11178" spans="1:4" x14ac:dyDescent="0.2">
      <c r="A11178" s="2" t="s">
        <v>11178</v>
      </c>
      <c r="B11178" s="2" t="str">
        <f>REPLACE(A11178, 1, 1, "")</f>
        <v>4200002776202507281557738869</v>
      </c>
      <c r="C11178">
        <v>4.99</v>
      </c>
      <c r="D11178" s="1">
        <v>45866.702777777777</v>
      </c>
    </row>
    <row r="11179" spans="1:4" x14ac:dyDescent="0.2">
      <c r="A11179" s="2" t="s">
        <v>11179</v>
      </c>
      <c r="B11179" s="2" t="str">
        <f>REPLACE(A11179, 1, 1, "")</f>
        <v>4200002738202507285294070795</v>
      </c>
      <c r="C11179">
        <v>4.99</v>
      </c>
      <c r="D11179" s="1">
        <v>45866.701655092591</v>
      </c>
    </row>
    <row r="11180" spans="1:4" x14ac:dyDescent="0.2">
      <c r="A11180" s="2" t="s">
        <v>11180</v>
      </c>
      <c r="B11180" s="2" t="str">
        <f>REPLACE(A11180, 1, 1, "")</f>
        <v>4200002794202507286817980159</v>
      </c>
      <c r="C11180">
        <v>4.99</v>
      </c>
      <c r="D11180" s="1">
        <v>45866.696342592593</v>
      </c>
    </row>
    <row r="11181" spans="1:4" x14ac:dyDescent="0.2">
      <c r="A11181" s="2" t="s">
        <v>11181</v>
      </c>
      <c r="B11181" s="2" t="str">
        <f>REPLACE(A11181, 1, 1, "")</f>
        <v>4200002772202507282607380481</v>
      </c>
      <c r="C11181">
        <v>4.99</v>
      </c>
      <c r="D11181" s="1">
        <v>45866.693749999999</v>
      </c>
    </row>
    <row r="11182" spans="1:4" x14ac:dyDescent="0.2">
      <c r="A11182" s="2" t="s">
        <v>11182</v>
      </c>
      <c r="B11182" s="2" t="str">
        <f>REPLACE(A11182, 1, 1, "")</f>
        <v>4200002719202507287152900268</v>
      </c>
      <c r="C11182">
        <v>4.99</v>
      </c>
      <c r="D11182" s="1">
        <v>45866.693449074075</v>
      </c>
    </row>
    <row r="11183" spans="1:4" x14ac:dyDescent="0.2">
      <c r="A11183" s="2" t="s">
        <v>11183</v>
      </c>
      <c r="B11183" s="2" t="str">
        <f>REPLACE(A11183, 1, 1, "")</f>
        <v>4200002761202507282350594088</v>
      </c>
      <c r="C11183">
        <v>4.99</v>
      </c>
      <c r="D11183" s="1">
        <v>45866.684247685182</v>
      </c>
    </row>
    <row r="11184" spans="1:4" x14ac:dyDescent="0.2">
      <c r="A11184" s="2" t="s">
        <v>11184</v>
      </c>
      <c r="B11184" s="2" t="str">
        <f>REPLACE(A11184, 1, 1, "")</f>
        <v>4200002738202507289747014780</v>
      </c>
      <c r="C11184">
        <v>4.99</v>
      </c>
      <c r="D11184" s="1">
        <v>45866.681863425925</v>
      </c>
    </row>
    <row r="11185" spans="1:4" x14ac:dyDescent="0.2">
      <c r="A11185" s="2" t="s">
        <v>11185</v>
      </c>
      <c r="B11185" s="2" t="str">
        <f>REPLACE(A11185, 1, 1, "")</f>
        <v>4200002743202507281059164597</v>
      </c>
      <c r="C11185">
        <v>4.99</v>
      </c>
      <c r="D11185" s="1">
        <v>45866.672719907408</v>
      </c>
    </row>
    <row r="11186" spans="1:4" x14ac:dyDescent="0.2">
      <c r="A11186" s="2" t="s">
        <v>11186</v>
      </c>
      <c r="B11186" s="2" t="str">
        <f>REPLACE(A11186, 1, 1, "")</f>
        <v>4200002731202507287264748153</v>
      </c>
      <c r="C11186">
        <v>4.99</v>
      </c>
      <c r="D11186" s="1">
        <v>45866.672627314816</v>
      </c>
    </row>
    <row r="11187" spans="1:4" x14ac:dyDescent="0.2">
      <c r="A11187" s="2" t="s">
        <v>11187</v>
      </c>
      <c r="B11187" s="2" t="str">
        <f>REPLACE(A11187, 1, 1, "")</f>
        <v>4200002727202507284928917947</v>
      </c>
      <c r="C11187">
        <v>4.99</v>
      </c>
      <c r="D11187" s="1">
        <v>45866.6718287037</v>
      </c>
    </row>
    <row r="11188" spans="1:4" x14ac:dyDescent="0.2">
      <c r="A11188" s="2" t="s">
        <v>11188</v>
      </c>
      <c r="B11188" s="2" t="str">
        <f>REPLACE(A11188, 1, 1, "")</f>
        <v>4200002736202507283927502935</v>
      </c>
      <c r="C11188">
        <v>4.99</v>
      </c>
      <c r="D11188" s="1">
        <v>45866.663819444446</v>
      </c>
    </row>
    <row r="11189" spans="1:4" x14ac:dyDescent="0.2">
      <c r="A11189" s="2" t="s">
        <v>11189</v>
      </c>
      <c r="B11189" s="2" t="str">
        <f>REPLACE(A11189, 1, 1, "")</f>
        <v>4200002762202507280515514150</v>
      </c>
      <c r="C11189">
        <v>4.99</v>
      </c>
      <c r="D11189" s="1">
        <v>45866.661504629628</v>
      </c>
    </row>
    <row r="11190" spans="1:4" x14ac:dyDescent="0.2">
      <c r="A11190" s="2" t="s">
        <v>11190</v>
      </c>
      <c r="B11190" s="2" t="str">
        <f>REPLACE(A11190, 1, 1, "")</f>
        <v>4200002725202507282953431973</v>
      </c>
      <c r="C11190">
        <v>4.99</v>
      </c>
      <c r="D11190" s="1">
        <v>45866.641585648147</v>
      </c>
    </row>
    <row r="11191" spans="1:4" x14ac:dyDescent="0.2">
      <c r="A11191" s="2" t="s">
        <v>11191</v>
      </c>
      <c r="B11191" s="2" t="str">
        <f>REPLACE(A11191, 1, 1, "")</f>
        <v>4200002762202507284981391649</v>
      </c>
      <c r="C11191">
        <v>4.99</v>
      </c>
      <c r="D11191" s="1">
        <v>45866.636134259257</v>
      </c>
    </row>
    <row r="11192" spans="1:4" x14ac:dyDescent="0.2">
      <c r="A11192" s="2" t="s">
        <v>11192</v>
      </c>
      <c r="B11192" s="2" t="str">
        <f>REPLACE(A11192, 1, 1, "")</f>
        <v>4200002738202507280830933756</v>
      </c>
      <c r="C11192">
        <v>4.99</v>
      </c>
      <c r="D11192" s="1">
        <v>45866.635949074072</v>
      </c>
    </row>
    <row r="11193" spans="1:4" x14ac:dyDescent="0.2">
      <c r="A11193" s="2" t="s">
        <v>11193</v>
      </c>
      <c r="B11193" s="2" t="str">
        <f>REPLACE(A11193, 1, 1, "")</f>
        <v>4200002772202507285559032051</v>
      </c>
      <c r="C11193">
        <v>4.99</v>
      </c>
      <c r="D11193" s="1">
        <v>45866.635289351849</v>
      </c>
    </row>
    <row r="11194" spans="1:4" x14ac:dyDescent="0.2">
      <c r="A11194" s="2" t="s">
        <v>11194</v>
      </c>
      <c r="B11194" s="2" t="str">
        <f>REPLACE(A11194, 1, 1, "")</f>
        <v>4200002793202507282067151631</v>
      </c>
      <c r="C11194">
        <v>4.99</v>
      </c>
      <c r="D11194" s="1">
        <v>45866.631504629629</v>
      </c>
    </row>
    <row r="11195" spans="1:4" x14ac:dyDescent="0.2">
      <c r="A11195" s="2" t="s">
        <v>11195</v>
      </c>
      <c r="B11195" s="2" t="str">
        <f>REPLACE(A11195, 1, 1, "")</f>
        <v>4200002761202507284622053311</v>
      </c>
      <c r="C11195">
        <v>4.99</v>
      </c>
      <c r="D11195" s="1">
        <v>45866.628182870372</v>
      </c>
    </row>
    <row r="11196" spans="1:4" x14ac:dyDescent="0.2">
      <c r="A11196" s="2" t="s">
        <v>11196</v>
      </c>
      <c r="B11196" s="2" t="str">
        <f>REPLACE(A11196, 1, 1, "")</f>
        <v>4200002730202507284059689789</v>
      </c>
      <c r="C11196">
        <v>4.99</v>
      </c>
      <c r="D11196" s="1">
        <v>45866.627708333333</v>
      </c>
    </row>
    <row r="11197" spans="1:4" x14ac:dyDescent="0.2">
      <c r="A11197" s="2" t="s">
        <v>11197</v>
      </c>
      <c r="B11197" s="2" t="str">
        <f>REPLACE(A11197, 1, 1, "")</f>
        <v>4200002785202507288151343550</v>
      </c>
      <c r="C11197">
        <v>4.99</v>
      </c>
      <c r="D11197" s="1">
        <v>45866.623900462961</v>
      </c>
    </row>
    <row r="11198" spans="1:4" x14ac:dyDescent="0.2">
      <c r="A11198" s="2" t="s">
        <v>11198</v>
      </c>
      <c r="B11198" s="2" t="str">
        <f>REPLACE(A11198, 1, 1, "")</f>
        <v>4200002788202507283856375297</v>
      </c>
      <c r="C11198">
        <v>4.99</v>
      </c>
      <c r="D11198" s="1">
        <v>45866.622372685182</v>
      </c>
    </row>
    <row r="11199" spans="1:4" x14ac:dyDescent="0.2">
      <c r="A11199" s="2" t="s">
        <v>11199</v>
      </c>
      <c r="B11199" s="2" t="str">
        <f>REPLACE(A11199, 1, 1, "")</f>
        <v>4200002765202507284961010313</v>
      </c>
      <c r="C11199">
        <v>4.99</v>
      </c>
      <c r="D11199" s="1">
        <v>45866.620104166665</v>
      </c>
    </row>
    <row r="11200" spans="1:4" x14ac:dyDescent="0.2">
      <c r="A11200" s="2" t="s">
        <v>11200</v>
      </c>
      <c r="B11200" s="2" t="str">
        <f>REPLACE(A11200, 1, 1, "")</f>
        <v>4200002787202507283303961907</v>
      </c>
      <c r="C11200">
        <v>4.99</v>
      </c>
      <c r="D11200" s="1">
        <v>45866.618819444448</v>
      </c>
    </row>
    <row r="11201" spans="1:4" x14ac:dyDescent="0.2">
      <c r="A11201" s="2" t="s">
        <v>11201</v>
      </c>
      <c r="B11201" s="2" t="str">
        <f>REPLACE(A11201, 1, 1, "")</f>
        <v>4200002731202507284061828649</v>
      </c>
      <c r="C11201">
        <v>4.99</v>
      </c>
      <c r="D11201" s="1">
        <v>45866.604120370372</v>
      </c>
    </row>
    <row r="11202" spans="1:4" x14ac:dyDescent="0.2">
      <c r="A11202" s="2" t="s">
        <v>11202</v>
      </c>
      <c r="B11202" s="2" t="str">
        <f>REPLACE(A11202, 1, 1, "")</f>
        <v>4200002728202507285433848688</v>
      </c>
      <c r="C11202">
        <v>4.99</v>
      </c>
      <c r="D11202" s="1">
        <v>45866.589305555557</v>
      </c>
    </row>
    <row r="11203" spans="1:4" x14ac:dyDescent="0.2">
      <c r="A11203" s="2" t="s">
        <v>11203</v>
      </c>
      <c r="B11203" s="2" t="str">
        <f>REPLACE(A11203, 1, 1, "")</f>
        <v>4200002766202507281048495868</v>
      </c>
      <c r="C11203">
        <v>4.99</v>
      </c>
      <c r="D11203" s="1">
        <v>45866.58761574074</v>
      </c>
    </row>
    <row r="11204" spans="1:4" x14ac:dyDescent="0.2">
      <c r="A11204" s="2" t="s">
        <v>11204</v>
      </c>
      <c r="B11204" s="2" t="str">
        <f>REPLACE(A11204, 1, 1, "")</f>
        <v>4200002738202507287883462359</v>
      </c>
      <c r="C11204">
        <v>4.99</v>
      </c>
      <c r="D11204" s="1">
        <v>45866.578692129631</v>
      </c>
    </row>
    <row r="11205" spans="1:4" x14ac:dyDescent="0.2">
      <c r="A11205" s="2" t="s">
        <v>11205</v>
      </c>
      <c r="B11205" s="2" t="str">
        <f>REPLACE(A11205, 1, 1, "")</f>
        <v>4200002786202507289373001147</v>
      </c>
      <c r="C11205">
        <v>4.99</v>
      </c>
      <c r="D11205" s="1">
        <v>45866.575439814813</v>
      </c>
    </row>
    <row r="11206" spans="1:4" x14ac:dyDescent="0.2">
      <c r="A11206" s="2" t="s">
        <v>11206</v>
      </c>
      <c r="B11206" s="2" t="str">
        <f>REPLACE(A11206, 1, 1, "")</f>
        <v>4200002786202507283046910655</v>
      </c>
      <c r="C11206">
        <v>4.99</v>
      </c>
      <c r="D11206" s="1">
        <v>45866.567314814813</v>
      </c>
    </row>
    <row r="11207" spans="1:4" x14ac:dyDescent="0.2">
      <c r="A11207" s="2" t="s">
        <v>11207</v>
      </c>
      <c r="B11207" s="2" t="str">
        <f>REPLACE(A11207, 1, 1, "")</f>
        <v>4200002794202507281763067376</v>
      </c>
      <c r="C11207">
        <v>4.99</v>
      </c>
      <c r="D11207" s="1">
        <v>45866.565416666665</v>
      </c>
    </row>
    <row r="11208" spans="1:4" x14ac:dyDescent="0.2">
      <c r="A11208" s="2" t="s">
        <v>11208</v>
      </c>
      <c r="B11208" s="2" t="str">
        <f>REPLACE(A11208, 1, 1, "")</f>
        <v>4200002724202507287101829216</v>
      </c>
      <c r="C11208">
        <v>4.99</v>
      </c>
      <c r="D11208" s="1">
        <v>45866.553518518522</v>
      </c>
    </row>
    <row r="11209" spans="1:4" x14ac:dyDescent="0.2">
      <c r="A11209" s="2" t="s">
        <v>11209</v>
      </c>
      <c r="B11209" s="2" t="str">
        <f>REPLACE(A11209, 1, 1, "")</f>
        <v>4200002772202507288653456797</v>
      </c>
      <c r="C11209">
        <v>4.99</v>
      </c>
      <c r="D11209" s="1">
        <v>45866.549699074072</v>
      </c>
    </row>
    <row r="11210" spans="1:4" x14ac:dyDescent="0.2">
      <c r="A11210" s="2" t="s">
        <v>11210</v>
      </c>
      <c r="B11210" s="2" t="str">
        <f>REPLACE(A11210, 1, 1, "")</f>
        <v>4200002733202507287045818123</v>
      </c>
      <c r="C11210">
        <v>4.99</v>
      </c>
      <c r="D11210" s="1">
        <v>45866.547071759262</v>
      </c>
    </row>
    <row r="11211" spans="1:4" x14ac:dyDescent="0.2">
      <c r="A11211" s="2" t="s">
        <v>11211</v>
      </c>
      <c r="B11211" s="2" t="str">
        <f>REPLACE(A11211, 1, 1, "")</f>
        <v>4200002736202507287061007603</v>
      </c>
      <c r="C11211">
        <v>4.99</v>
      </c>
      <c r="D11211" s="1">
        <v>45866.544733796298</v>
      </c>
    </row>
    <row r="11212" spans="1:4" x14ac:dyDescent="0.2">
      <c r="A11212" s="2" t="s">
        <v>11212</v>
      </c>
      <c r="B11212" s="2" t="str">
        <f>REPLACE(A11212, 1, 1, "")</f>
        <v>4200002736202507280414875711</v>
      </c>
      <c r="C11212">
        <v>4.99</v>
      </c>
      <c r="D11212" s="1">
        <v>45866.543020833335</v>
      </c>
    </row>
    <row r="11213" spans="1:4" x14ac:dyDescent="0.2">
      <c r="A11213" s="2" t="s">
        <v>11213</v>
      </c>
      <c r="B11213" s="2" t="str">
        <f>REPLACE(A11213, 1, 1, "")</f>
        <v>4200002730202507287335881540</v>
      </c>
      <c r="C11213">
        <v>4.99</v>
      </c>
      <c r="D11213" s="1">
        <v>45866.51761574074</v>
      </c>
    </row>
    <row r="11214" spans="1:4" x14ac:dyDescent="0.2">
      <c r="A11214" s="2" t="s">
        <v>11214</v>
      </c>
      <c r="B11214" s="2" t="str">
        <f>REPLACE(A11214, 1, 1, "")</f>
        <v>4200002738202507283965733270</v>
      </c>
      <c r="C11214">
        <v>4.99</v>
      </c>
      <c r="D11214" s="1">
        <v>45866.515706018516</v>
      </c>
    </row>
    <row r="11215" spans="1:4" x14ac:dyDescent="0.2">
      <c r="A11215" s="2" t="s">
        <v>11215</v>
      </c>
      <c r="B11215" s="2" t="str">
        <f>REPLACE(A11215, 1, 1, "")</f>
        <v>4200002786202507281451762678</v>
      </c>
      <c r="C11215">
        <v>4.99</v>
      </c>
      <c r="D11215" s="1">
        <v>45866.512986111113</v>
      </c>
    </row>
    <row r="11216" spans="1:4" x14ac:dyDescent="0.2">
      <c r="A11216" s="2" t="s">
        <v>11216</v>
      </c>
      <c r="B11216" s="2" t="str">
        <f>REPLACE(A11216, 1, 1, "")</f>
        <v>4200002737202507289376841645</v>
      </c>
      <c r="C11216">
        <v>4.99</v>
      </c>
      <c r="D11216" s="1">
        <v>45866.506296296298</v>
      </c>
    </row>
    <row r="11217" spans="1:4" x14ac:dyDescent="0.2">
      <c r="A11217" s="2" t="s">
        <v>11217</v>
      </c>
      <c r="B11217" s="2" t="str">
        <f>REPLACE(A11217, 1, 1, "")</f>
        <v>4200002792202507288096759895</v>
      </c>
      <c r="C11217">
        <v>4.99</v>
      </c>
      <c r="D11217" s="1">
        <v>45866.501898148148</v>
      </c>
    </row>
    <row r="11218" spans="1:4" x14ac:dyDescent="0.2">
      <c r="A11218" s="2" t="s">
        <v>11218</v>
      </c>
      <c r="B11218" s="2" t="str">
        <f>REPLACE(A11218, 1, 1, "")</f>
        <v>4200002778202507282953850572</v>
      </c>
      <c r="C11218">
        <v>4.99</v>
      </c>
      <c r="D11218" s="1">
        <v>45866.501516203702</v>
      </c>
    </row>
    <row r="11219" spans="1:4" x14ac:dyDescent="0.2">
      <c r="A11219" s="2" t="s">
        <v>11219</v>
      </c>
      <c r="B11219" s="2" t="str">
        <f>REPLACE(A11219, 1, 1, "")</f>
        <v>4200002762202507281305968590</v>
      </c>
      <c r="C11219">
        <v>4.99</v>
      </c>
      <c r="D11219" s="1">
        <v>45866.495891203704</v>
      </c>
    </row>
    <row r="11220" spans="1:4" x14ac:dyDescent="0.2">
      <c r="A11220" s="2" t="s">
        <v>11220</v>
      </c>
      <c r="B11220" s="2" t="str">
        <f>REPLACE(A11220, 1, 1, "")</f>
        <v>4200002733202507287590005916</v>
      </c>
      <c r="C11220">
        <v>4.99</v>
      </c>
      <c r="D11220" s="1">
        <v>45866.492430555554</v>
      </c>
    </row>
    <row r="11221" spans="1:4" x14ac:dyDescent="0.2">
      <c r="A11221" s="2" t="s">
        <v>11221</v>
      </c>
      <c r="B11221" s="2" t="str">
        <f>REPLACE(A11221, 1, 1, "")</f>
        <v>4200002726202507286693121039</v>
      </c>
      <c r="C11221">
        <v>4.99</v>
      </c>
      <c r="D11221" s="1">
        <v>45866.488437499997</v>
      </c>
    </row>
    <row r="11222" spans="1:4" x14ac:dyDescent="0.2">
      <c r="A11222" s="2" t="s">
        <v>11222</v>
      </c>
      <c r="B11222" s="2" t="str">
        <f>REPLACE(A11222, 1, 1, "")</f>
        <v>4200002744202507289016133513</v>
      </c>
      <c r="C11222">
        <v>4.99</v>
      </c>
      <c r="D11222" s="1">
        <v>45866.487557870372</v>
      </c>
    </row>
    <row r="11223" spans="1:4" x14ac:dyDescent="0.2">
      <c r="A11223" s="2" t="s">
        <v>11223</v>
      </c>
      <c r="B11223" s="2" t="str">
        <f>REPLACE(A11223, 1, 1, "")</f>
        <v>4200002791202507283185577952</v>
      </c>
      <c r="C11223">
        <v>4.99</v>
      </c>
      <c r="D11223" s="1">
        <v>45866.486597222225</v>
      </c>
    </row>
    <row r="11224" spans="1:4" x14ac:dyDescent="0.2">
      <c r="A11224" s="2" t="s">
        <v>11224</v>
      </c>
      <c r="B11224" s="2" t="str">
        <f>REPLACE(A11224, 1, 1, "")</f>
        <v>4200002766202507282920684156</v>
      </c>
      <c r="C11224">
        <v>4.99</v>
      </c>
      <c r="D11224" s="1">
        <v>45866.47552083333</v>
      </c>
    </row>
    <row r="11225" spans="1:4" x14ac:dyDescent="0.2">
      <c r="A11225" s="2" t="s">
        <v>11225</v>
      </c>
      <c r="B11225" s="2" t="str">
        <f>REPLACE(A11225, 1, 1, "")</f>
        <v>4200002767202507287540962034</v>
      </c>
      <c r="C11225">
        <v>4.99</v>
      </c>
      <c r="D11225" s="1">
        <v>45866.472500000003</v>
      </c>
    </row>
    <row r="11226" spans="1:4" x14ac:dyDescent="0.2">
      <c r="A11226" s="2" t="s">
        <v>11226</v>
      </c>
      <c r="B11226" s="2" t="str">
        <f>REPLACE(A11226, 1, 1, "")</f>
        <v>4200002727202507288014900920</v>
      </c>
      <c r="C11226">
        <v>4.99</v>
      </c>
      <c r="D11226" s="1">
        <v>45866.472442129627</v>
      </c>
    </row>
    <row r="11227" spans="1:4" x14ac:dyDescent="0.2">
      <c r="A11227" s="2" t="s">
        <v>11227</v>
      </c>
      <c r="B11227" s="2" t="str">
        <f>REPLACE(A11227, 1, 1, "")</f>
        <v>4200002730202507286456106054</v>
      </c>
      <c r="C11227">
        <v>4.99</v>
      </c>
      <c r="D11227" s="1">
        <v>45866.472384259258</v>
      </c>
    </row>
    <row r="11228" spans="1:4" x14ac:dyDescent="0.2">
      <c r="A11228" s="2" t="s">
        <v>11228</v>
      </c>
      <c r="B11228" s="2" t="str">
        <f>REPLACE(A11228, 1, 1, "")</f>
        <v>4200002739202507280094950189</v>
      </c>
      <c r="C11228">
        <v>4.99</v>
      </c>
      <c r="D11228" s="1">
        <v>45866.470254629632</v>
      </c>
    </row>
    <row r="11229" spans="1:4" x14ac:dyDescent="0.2">
      <c r="A11229" s="2" t="s">
        <v>11229</v>
      </c>
      <c r="B11229" s="2" t="str">
        <f>REPLACE(A11229, 1, 1, "")</f>
        <v>4200002762202507286201236525</v>
      </c>
      <c r="C11229">
        <v>4.99</v>
      </c>
      <c r="D11229" s="1">
        <v>45866.469039351854</v>
      </c>
    </row>
    <row r="11230" spans="1:4" x14ac:dyDescent="0.2">
      <c r="A11230" s="2" t="s">
        <v>11230</v>
      </c>
      <c r="B11230" s="2" t="str">
        <f>REPLACE(A11230, 1, 1, "")</f>
        <v>4200002784202507288341664924</v>
      </c>
      <c r="C11230">
        <v>4.99</v>
      </c>
      <c r="D11230" s="1">
        <v>45866.464432870373</v>
      </c>
    </row>
    <row r="11231" spans="1:4" x14ac:dyDescent="0.2">
      <c r="A11231" s="2" t="s">
        <v>11231</v>
      </c>
      <c r="B11231" s="2" t="str">
        <f>REPLACE(A11231, 1, 1, "")</f>
        <v>4200002776202507289695369629</v>
      </c>
      <c r="C11231">
        <v>4.99</v>
      </c>
      <c r="D11231" s="1">
        <v>45866.46234953704</v>
      </c>
    </row>
    <row r="11232" spans="1:4" x14ac:dyDescent="0.2">
      <c r="A11232" s="2" t="s">
        <v>11232</v>
      </c>
      <c r="B11232" s="2" t="str">
        <f>REPLACE(A11232, 1, 1, "")</f>
        <v>4200002783202507282264599509</v>
      </c>
      <c r="C11232">
        <v>4.99</v>
      </c>
      <c r="D11232" s="1">
        <v>45866.4612037037</v>
      </c>
    </row>
    <row r="11233" spans="1:4" x14ac:dyDescent="0.2">
      <c r="A11233" s="2" t="s">
        <v>11233</v>
      </c>
      <c r="B11233" s="2" t="str">
        <f>REPLACE(A11233, 1, 1, "")</f>
        <v>4200002729202507280355358711</v>
      </c>
      <c r="C11233">
        <v>4.99</v>
      </c>
      <c r="D11233" s="1">
        <v>45866.457719907405</v>
      </c>
    </row>
    <row r="11234" spans="1:4" x14ac:dyDescent="0.2">
      <c r="A11234" s="2" t="s">
        <v>11234</v>
      </c>
      <c r="B11234" s="2" t="str">
        <f>REPLACE(A11234, 1, 1, "")</f>
        <v>4200002793202507283557607325</v>
      </c>
      <c r="C11234">
        <v>4.99</v>
      </c>
      <c r="D11234" s="1">
        <v>45866.456678240742</v>
      </c>
    </row>
    <row r="11235" spans="1:4" x14ac:dyDescent="0.2">
      <c r="A11235" s="2" t="s">
        <v>11235</v>
      </c>
      <c r="B11235" s="2" t="str">
        <f>REPLACE(A11235, 1, 1, "")</f>
        <v>4200002779202507285587894800</v>
      </c>
      <c r="C11235">
        <v>4.99</v>
      </c>
      <c r="D11235" s="1">
        <v>45866.449282407404</v>
      </c>
    </row>
    <row r="11236" spans="1:4" x14ac:dyDescent="0.2">
      <c r="A11236" s="2" t="s">
        <v>11236</v>
      </c>
      <c r="B11236" s="2" t="str">
        <f>REPLACE(A11236, 1, 1, "")</f>
        <v>4200002776202507281886934778</v>
      </c>
      <c r="C11236">
        <v>4.99</v>
      </c>
      <c r="D11236" s="1">
        <v>45866.447060185186</v>
      </c>
    </row>
    <row r="11237" spans="1:4" x14ac:dyDescent="0.2">
      <c r="A11237" s="2" t="s">
        <v>11237</v>
      </c>
      <c r="B11237" s="2" t="str">
        <f>REPLACE(A11237, 1, 1, "")</f>
        <v>4200002724202507281071954283</v>
      </c>
      <c r="C11237">
        <v>4.99</v>
      </c>
      <c r="D11237" s="1">
        <v>45866.436990740738</v>
      </c>
    </row>
    <row r="11238" spans="1:4" x14ac:dyDescent="0.2">
      <c r="A11238" s="2" t="s">
        <v>11238</v>
      </c>
      <c r="B11238" s="2" t="str">
        <f>REPLACE(A11238, 1, 1, "")</f>
        <v>4200002720202507286797047825</v>
      </c>
      <c r="C11238">
        <v>4.99</v>
      </c>
      <c r="D11238" s="1">
        <v>45866.433657407404</v>
      </c>
    </row>
    <row r="11239" spans="1:4" x14ac:dyDescent="0.2">
      <c r="A11239" s="2" t="s">
        <v>11239</v>
      </c>
      <c r="B11239" s="2" t="str">
        <f>REPLACE(A11239, 1, 1, "")</f>
        <v>4200002722202507281162830480</v>
      </c>
      <c r="C11239">
        <v>4.99</v>
      </c>
      <c r="D11239" s="1">
        <v>45866.432951388888</v>
      </c>
    </row>
    <row r="11240" spans="1:4" x14ac:dyDescent="0.2">
      <c r="A11240" s="2" t="s">
        <v>11240</v>
      </c>
      <c r="B11240" s="2" t="str">
        <f>REPLACE(A11240, 1, 1, "")</f>
        <v>4200002729202507288549576376</v>
      </c>
      <c r="C11240">
        <v>4.99</v>
      </c>
      <c r="D11240" s="1">
        <v>45866.431423611109</v>
      </c>
    </row>
    <row r="11241" spans="1:4" x14ac:dyDescent="0.2">
      <c r="A11241" s="2" t="s">
        <v>11241</v>
      </c>
      <c r="B11241" s="2" t="str">
        <f>REPLACE(A11241, 1, 1, "")</f>
        <v>4200002788202507289266329213</v>
      </c>
      <c r="C11241">
        <v>4.99</v>
      </c>
      <c r="D11241" s="1">
        <v>45866.430844907409</v>
      </c>
    </row>
    <row r="11242" spans="1:4" x14ac:dyDescent="0.2">
      <c r="A11242" s="2" t="s">
        <v>11242</v>
      </c>
      <c r="B11242" s="2" t="str">
        <f>REPLACE(A11242, 1, 1, "")</f>
        <v>4200002732202507280935486504</v>
      </c>
      <c r="C11242">
        <v>4.99</v>
      </c>
      <c r="D11242" s="1">
        <v>45866.430335648147</v>
      </c>
    </row>
    <row r="11243" spans="1:4" x14ac:dyDescent="0.2">
      <c r="A11243" s="2" t="s">
        <v>11243</v>
      </c>
      <c r="B11243" s="2" t="str">
        <f>REPLACE(A11243, 1, 1, "")</f>
        <v>4200002794202507285908527217</v>
      </c>
      <c r="C11243">
        <v>4.99</v>
      </c>
      <c r="D11243" s="1">
        <v>45866.427395833336</v>
      </c>
    </row>
    <row r="11244" spans="1:4" x14ac:dyDescent="0.2">
      <c r="A11244" s="2" t="s">
        <v>11244</v>
      </c>
      <c r="B11244" s="2" t="str">
        <f>REPLACE(A11244, 1, 1, "")</f>
        <v>4200002777202507287227423500</v>
      </c>
      <c r="C11244">
        <v>599</v>
      </c>
      <c r="D11244" s="1">
        <v>45866.422384259262</v>
      </c>
    </row>
    <row r="11245" spans="1:4" x14ac:dyDescent="0.2">
      <c r="A11245" s="2" t="s">
        <v>11245</v>
      </c>
      <c r="B11245" s="2" t="str">
        <f>REPLACE(A11245, 1, 1, "")</f>
        <v>4200002767202507281802235447</v>
      </c>
      <c r="C11245">
        <v>4.99</v>
      </c>
      <c r="D11245" s="1">
        <v>45866.41920138889</v>
      </c>
    </row>
    <row r="11246" spans="1:4" x14ac:dyDescent="0.2">
      <c r="A11246" s="2" t="s">
        <v>11246</v>
      </c>
      <c r="B11246" s="2" t="str">
        <f>REPLACE(A11246, 1, 1, "")</f>
        <v>4200002723202507284810354804</v>
      </c>
      <c r="C11246">
        <v>4.99</v>
      </c>
      <c r="D11246" s="1">
        <v>45866.411805555559</v>
      </c>
    </row>
    <row r="11247" spans="1:4" x14ac:dyDescent="0.2">
      <c r="A11247" s="2" t="s">
        <v>11247</v>
      </c>
      <c r="B11247" s="2" t="str">
        <f>REPLACE(A11247, 1, 1, "")</f>
        <v>4200002744202507284439977036</v>
      </c>
      <c r="C11247">
        <v>4.99</v>
      </c>
      <c r="D11247" s="1">
        <v>45866.401886574073</v>
      </c>
    </row>
    <row r="11248" spans="1:4" x14ac:dyDescent="0.2">
      <c r="A11248" s="2" t="s">
        <v>11248</v>
      </c>
      <c r="B11248" s="2" t="str">
        <f>REPLACE(A11248, 1, 1, "")</f>
        <v>4200002775202507289812943740</v>
      </c>
      <c r="C11248">
        <v>4.99</v>
      </c>
      <c r="D11248" s="1">
        <v>45866.394317129627</v>
      </c>
    </row>
    <row r="11249" spans="1:4" x14ac:dyDescent="0.2">
      <c r="A11249" s="2" t="s">
        <v>11249</v>
      </c>
      <c r="B11249" s="2" t="str">
        <f>REPLACE(A11249, 1, 1, "")</f>
        <v>4200002784202507281820502606</v>
      </c>
      <c r="C11249">
        <v>4.99</v>
      </c>
      <c r="D11249" s="1">
        <v>45866.393993055557</v>
      </c>
    </row>
    <row r="11250" spans="1:4" x14ac:dyDescent="0.2">
      <c r="A11250" s="2" t="s">
        <v>11250</v>
      </c>
      <c r="B11250" s="2" t="str">
        <f>REPLACE(A11250, 1, 1, "")</f>
        <v>4200002733202507288633129371</v>
      </c>
      <c r="C11250">
        <v>4.99</v>
      </c>
      <c r="D11250" s="1">
        <v>45866.386678240742</v>
      </c>
    </row>
    <row r="11251" spans="1:4" x14ac:dyDescent="0.2">
      <c r="A11251" s="2" t="s">
        <v>11251</v>
      </c>
      <c r="B11251" s="2" t="str">
        <f>REPLACE(A11251, 1, 1, "")</f>
        <v>4200002727202507289864963277</v>
      </c>
      <c r="C11251">
        <v>4.99</v>
      </c>
      <c r="D11251" s="1">
        <v>45866.386145833334</v>
      </c>
    </row>
    <row r="11252" spans="1:4" x14ac:dyDescent="0.2">
      <c r="A11252" s="2" t="s">
        <v>11252</v>
      </c>
      <c r="B11252" s="2" t="str">
        <f>REPLACE(A11252, 1, 1, "")</f>
        <v>4200002786202507288833323441</v>
      </c>
      <c r="C11252">
        <v>4.99</v>
      </c>
      <c r="D11252" s="1">
        <v>45866.385347222225</v>
      </c>
    </row>
    <row r="11253" spans="1:4" x14ac:dyDescent="0.2">
      <c r="A11253" s="2" t="s">
        <v>11253</v>
      </c>
      <c r="B11253" s="2" t="str">
        <f>REPLACE(A11253, 1, 1, "")</f>
        <v>4200002789202507284036619925</v>
      </c>
      <c r="C11253">
        <v>4.99</v>
      </c>
      <c r="D11253" s="1">
        <v>45866.384120370371</v>
      </c>
    </row>
    <row r="11254" spans="1:4" x14ac:dyDescent="0.2">
      <c r="A11254" s="2" t="s">
        <v>11254</v>
      </c>
      <c r="B11254" s="2" t="str">
        <f>REPLACE(A11254, 1, 1, "")</f>
        <v>4200002723202507283090933536</v>
      </c>
      <c r="C11254">
        <v>4.99</v>
      </c>
      <c r="D11254" s="1">
        <v>45866.383564814816</v>
      </c>
    </row>
    <row r="11255" spans="1:4" x14ac:dyDescent="0.2">
      <c r="A11255" s="2" t="s">
        <v>11255</v>
      </c>
      <c r="B11255" s="2" t="str">
        <f>REPLACE(A11255, 1, 1, "")</f>
        <v>4200002717202507288370576465</v>
      </c>
      <c r="C11255">
        <v>4.99</v>
      </c>
      <c r="D11255" s="1">
        <v>45866.38354166667</v>
      </c>
    </row>
    <row r="11256" spans="1:4" x14ac:dyDescent="0.2">
      <c r="A11256" s="2" t="s">
        <v>11256</v>
      </c>
      <c r="B11256" s="2" t="str">
        <f>REPLACE(A11256, 1, 1, "")</f>
        <v>4200002771202507285373100925</v>
      </c>
      <c r="C11256">
        <v>4.99</v>
      </c>
      <c r="D11256" s="1">
        <v>45866.382951388892</v>
      </c>
    </row>
    <row r="11257" spans="1:4" x14ac:dyDescent="0.2">
      <c r="A11257" s="2" t="s">
        <v>11257</v>
      </c>
      <c r="B11257" s="2" t="str">
        <f>REPLACE(A11257, 1, 1, "")</f>
        <v>4200002735202507280201139144</v>
      </c>
      <c r="C11257">
        <v>4.99</v>
      </c>
      <c r="D11257" s="1">
        <v>45866.380844907406</v>
      </c>
    </row>
    <row r="11258" spans="1:4" x14ac:dyDescent="0.2">
      <c r="A11258" s="2" t="s">
        <v>11258</v>
      </c>
      <c r="B11258" s="2" t="str">
        <f>REPLACE(A11258, 1, 1, "")</f>
        <v>4200002721202507282519623476</v>
      </c>
      <c r="C11258">
        <v>4.99</v>
      </c>
      <c r="D11258" s="1">
        <v>45866.376817129632</v>
      </c>
    </row>
    <row r="11259" spans="1:4" x14ac:dyDescent="0.2">
      <c r="A11259" s="2" t="s">
        <v>11259</v>
      </c>
      <c r="B11259" s="2" t="str">
        <f>REPLACE(A11259, 1, 1, "")</f>
        <v>4200002723202507285680523515</v>
      </c>
      <c r="C11259">
        <v>4.99</v>
      </c>
      <c r="D11259" s="1">
        <v>45866.375335648147</v>
      </c>
    </row>
    <row r="11260" spans="1:4" x14ac:dyDescent="0.2">
      <c r="A11260" s="2" t="s">
        <v>11260</v>
      </c>
      <c r="B11260" s="2" t="str">
        <f>REPLACE(A11260, 1, 1, "")</f>
        <v>4200002762202507286825782276</v>
      </c>
      <c r="C11260">
        <v>4.99</v>
      </c>
      <c r="D11260" s="1">
        <v>45866.374814814815</v>
      </c>
    </row>
    <row r="11261" spans="1:4" x14ac:dyDescent="0.2">
      <c r="A11261" s="2" t="s">
        <v>11261</v>
      </c>
      <c r="B11261" s="2" t="str">
        <f>REPLACE(A11261, 1, 1, "")</f>
        <v>4200002744202507285739241444</v>
      </c>
      <c r="C11261">
        <v>4.99</v>
      </c>
      <c r="D11261" s="1">
        <v>45866.373124999998</v>
      </c>
    </row>
    <row r="11262" spans="1:4" x14ac:dyDescent="0.2">
      <c r="A11262" s="2" t="s">
        <v>11262</v>
      </c>
      <c r="B11262" s="2" t="str">
        <f>REPLACE(A11262, 1, 1, "")</f>
        <v>4200002743202507289377678548</v>
      </c>
      <c r="C11262">
        <v>4.99</v>
      </c>
      <c r="D11262" s="1">
        <v>45866.361851851849</v>
      </c>
    </row>
    <row r="11263" spans="1:4" x14ac:dyDescent="0.2">
      <c r="A11263" s="2" t="s">
        <v>11263</v>
      </c>
      <c r="B11263" s="2" t="str">
        <f>REPLACE(A11263, 1, 1, "")</f>
        <v>4200002791202507281152516060</v>
      </c>
      <c r="C11263">
        <v>4.99</v>
      </c>
      <c r="D11263" s="1">
        <v>45866.358263888891</v>
      </c>
    </row>
    <row r="11264" spans="1:4" x14ac:dyDescent="0.2">
      <c r="A11264" s="2" t="s">
        <v>11264</v>
      </c>
      <c r="B11264" s="2" t="str">
        <f>REPLACE(A11264, 1, 1, "")</f>
        <v>4200002736202507287322851713</v>
      </c>
      <c r="C11264">
        <v>4.99</v>
      </c>
      <c r="D11264" s="1">
        <v>45866.357557870368</v>
      </c>
    </row>
    <row r="11265" spans="1:4" x14ac:dyDescent="0.2">
      <c r="A11265" s="2" t="s">
        <v>11265</v>
      </c>
      <c r="B11265" s="2" t="str">
        <f>REPLACE(A11265, 1, 1, "")</f>
        <v>4200002740202507286389224222</v>
      </c>
      <c r="C11265">
        <v>4.99</v>
      </c>
      <c r="D11265" s="1">
        <v>45866.350682870368</v>
      </c>
    </row>
    <row r="11266" spans="1:4" x14ac:dyDescent="0.2">
      <c r="A11266" s="2" t="s">
        <v>11266</v>
      </c>
      <c r="B11266" s="2" t="str">
        <f>REPLACE(A11266, 1, 1, "")</f>
        <v>4200002717202507283690683323</v>
      </c>
      <c r="C11266">
        <v>4.99</v>
      </c>
      <c r="D11266" s="1">
        <v>45866.346979166665</v>
      </c>
    </row>
    <row r="11267" spans="1:4" x14ac:dyDescent="0.2">
      <c r="A11267" s="2" t="s">
        <v>11267</v>
      </c>
      <c r="B11267" s="2" t="str">
        <f>REPLACE(A11267, 1, 1, "")</f>
        <v>4200002736202507288492782213</v>
      </c>
      <c r="C11267">
        <v>4.99</v>
      </c>
      <c r="D11267" s="1">
        <v>45866.332071759258</v>
      </c>
    </row>
    <row r="11268" spans="1:4" x14ac:dyDescent="0.2">
      <c r="A11268" s="2" t="s">
        <v>11268</v>
      </c>
      <c r="B11268" s="2" t="str">
        <f>REPLACE(A11268, 1, 1, "")</f>
        <v>4200002780202507283815692271</v>
      </c>
      <c r="C11268">
        <v>4.99</v>
      </c>
      <c r="D11268" s="1">
        <v>45866.307037037041</v>
      </c>
    </row>
    <row r="11269" spans="1:4" x14ac:dyDescent="0.2">
      <c r="A11269" s="2" t="s">
        <v>11269</v>
      </c>
      <c r="B11269" s="2" t="str">
        <f>REPLACE(A11269, 1, 1, "")</f>
        <v>4200002777202507286647899267</v>
      </c>
      <c r="C11269">
        <v>4.99</v>
      </c>
      <c r="D11269" s="1">
        <v>45866.304131944446</v>
      </c>
    </row>
    <row r="11270" spans="1:4" x14ac:dyDescent="0.2">
      <c r="A11270" s="2" t="s">
        <v>11270</v>
      </c>
      <c r="B11270" s="2" t="str">
        <f>REPLACE(A11270, 1, 1, "")</f>
        <v>4200002717202507285262186144</v>
      </c>
      <c r="C11270">
        <v>4.99</v>
      </c>
      <c r="D11270" s="1">
        <v>45866.295162037037</v>
      </c>
    </row>
    <row r="11271" spans="1:4" x14ac:dyDescent="0.2">
      <c r="A11271" s="2" t="s">
        <v>11271</v>
      </c>
      <c r="B11271" s="2" t="str">
        <f>REPLACE(A11271, 1, 1, "")</f>
        <v>4200002767202507287682311217</v>
      </c>
      <c r="C11271">
        <v>4.99</v>
      </c>
      <c r="D11271" s="1">
        <v>45866.291284722225</v>
      </c>
    </row>
    <row r="11272" spans="1:4" x14ac:dyDescent="0.2">
      <c r="A11272" s="2" t="s">
        <v>11272</v>
      </c>
      <c r="B11272" s="2" t="str">
        <f>REPLACE(A11272, 1, 1, "")</f>
        <v>4200002786202507289704962965</v>
      </c>
      <c r="C11272">
        <v>4.99</v>
      </c>
      <c r="D11272" s="1">
        <v>45866.290833333333</v>
      </c>
    </row>
    <row r="11273" spans="1:4" x14ac:dyDescent="0.2">
      <c r="A11273" s="2" t="s">
        <v>11273</v>
      </c>
      <c r="B11273" s="2" t="str">
        <f>REPLACE(A11273, 1, 1, "")</f>
        <v>4200002731202507283715136866</v>
      </c>
      <c r="C11273">
        <v>4.99</v>
      </c>
      <c r="D11273" s="1">
        <v>45866.274675925924</v>
      </c>
    </row>
    <row r="11274" spans="1:4" x14ac:dyDescent="0.2">
      <c r="A11274" s="2" t="s">
        <v>11274</v>
      </c>
      <c r="B11274" s="2" t="str">
        <f>REPLACE(A11274, 1, 1, "")</f>
        <v>4200002734202507288054738141</v>
      </c>
      <c r="C11274">
        <v>4.99</v>
      </c>
      <c r="D11274" s="1">
        <v>45866.274074074077</v>
      </c>
    </row>
    <row r="11275" spans="1:4" x14ac:dyDescent="0.2">
      <c r="A11275" s="2" t="s">
        <v>11275</v>
      </c>
      <c r="B11275" s="2" t="str">
        <f>REPLACE(A11275, 1, 1, "")</f>
        <v>4200002723202507285723620747</v>
      </c>
      <c r="C11275">
        <v>4.99</v>
      </c>
      <c r="D11275" s="1">
        <v>45866.25408564815</v>
      </c>
    </row>
    <row r="11276" spans="1:4" x14ac:dyDescent="0.2">
      <c r="A11276" s="2" t="s">
        <v>11276</v>
      </c>
      <c r="B11276" s="2" t="str">
        <f>REPLACE(A11276, 1, 1, "")</f>
        <v>4200002720202507286313440054</v>
      </c>
      <c r="C11276">
        <v>4.99</v>
      </c>
      <c r="D11276" s="1">
        <v>45866.21199074074</v>
      </c>
    </row>
    <row r="11277" spans="1:4" x14ac:dyDescent="0.2">
      <c r="A11277" s="2" t="s">
        <v>11277</v>
      </c>
      <c r="B11277" s="2" t="str">
        <f>REPLACE(A11277, 1, 1, "")</f>
        <v>4200002732202507284989923867</v>
      </c>
      <c r="C11277">
        <v>4.99</v>
      </c>
      <c r="D11277" s="1">
        <v>45866.20484953704</v>
      </c>
    </row>
    <row r="11278" spans="1:4" x14ac:dyDescent="0.2">
      <c r="A11278" s="2" t="s">
        <v>11278</v>
      </c>
      <c r="B11278" s="2" t="str">
        <f>REPLACE(A11278, 1, 1, "")</f>
        <v>4200002719202507286514075453</v>
      </c>
      <c r="C11278">
        <v>4.99</v>
      </c>
      <c r="D11278" s="1">
        <v>45866.189849537041</v>
      </c>
    </row>
    <row r="11279" spans="1:4" x14ac:dyDescent="0.2">
      <c r="A11279" s="2" t="s">
        <v>11279</v>
      </c>
      <c r="B11279" s="2" t="str">
        <f>REPLACE(A11279, 1, 1, "")</f>
        <v>4200002722202507286152644819</v>
      </c>
      <c r="C11279">
        <v>4.99</v>
      </c>
      <c r="D11279" s="1">
        <v>45866.173217592594</v>
      </c>
    </row>
    <row r="11280" spans="1:4" x14ac:dyDescent="0.2">
      <c r="A11280" s="2" t="s">
        <v>11280</v>
      </c>
      <c r="B11280" s="2" t="str">
        <f>REPLACE(A11280, 1, 1, "")</f>
        <v>4200002793202507287516335027</v>
      </c>
      <c r="C11280">
        <v>4.99</v>
      </c>
      <c r="D11280" s="1">
        <v>45866.153946759259</v>
      </c>
    </row>
    <row r="11281" spans="1:4" x14ac:dyDescent="0.2">
      <c r="A11281" s="2" t="s">
        <v>11281</v>
      </c>
      <c r="B11281" s="2" t="str">
        <f>REPLACE(A11281, 1, 1, "")</f>
        <v>4200002781202507289977740707</v>
      </c>
      <c r="C11281">
        <v>4.99</v>
      </c>
      <c r="D11281" s="1">
        <v>45866.088368055556</v>
      </c>
    </row>
    <row r="11282" spans="1:4" x14ac:dyDescent="0.2">
      <c r="A11282" s="2" t="s">
        <v>11282</v>
      </c>
      <c r="B11282" s="2" t="str">
        <f>REPLACE(A11282, 1, 1, "")</f>
        <v>4200002718202507289949253570</v>
      </c>
      <c r="C11282">
        <v>4.99</v>
      </c>
      <c r="D11282" s="1">
        <v>45866.050312500003</v>
      </c>
    </row>
    <row r="11283" spans="1:4" x14ac:dyDescent="0.2">
      <c r="A11283" s="2" t="s">
        <v>11283</v>
      </c>
      <c r="B11283" s="2" t="str">
        <f>REPLACE(A11283, 1, 1, "")</f>
        <v>4200002777202507288549458843</v>
      </c>
      <c r="C11283">
        <v>4.99</v>
      </c>
      <c r="D11283" s="1">
        <v>45866.043124999997</v>
      </c>
    </row>
    <row r="11284" spans="1:4" x14ac:dyDescent="0.2">
      <c r="A11284" s="2" t="s">
        <v>11284</v>
      </c>
      <c r="B11284" s="2" t="str">
        <f>REPLACE(A11284, 1, 1, "")</f>
        <v>4200002744202507282903920104</v>
      </c>
      <c r="C11284">
        <v>4.99</v>
      </c>
      <c r="D11284" s="1">
        <v>45866.038402777776</v>
      </c>
    </row>
    <row r="11285" spans="1:4" x14ac:dyDescent="0.2">
      <c r="A11285" s="2" t="s">
        <v>11285</v>
      </c>
      <c r="B11285" s="2" t="str">
        <f>REPLACE(A11285, 1, 1, "")</f>
        <v>4200002789202507282781838849</v>
      </c>
      <c r="C11285">
        <v>4.99</v>
      </c>
      <c r="D11285" s="1">
        <v>45866.033043981479</v>
      </c>
    </row>
    <row r="11286" spans="1:4" x14ac:dyDescent="0.2">
      <c r="A11286" s="2" t="s">
        <v>11286</v>
      </c>
      <c r="B11286" s="2" t="str">
        <f>REPLACE(A11286, 1, 1, "")</f>
        <v>4200002788202507281547577824</v>
      </c>
      <c r="C11286">
        <v>4.99</v>
      </c>
      <c r="D11286" s="1">
        <v>45866.031712962962</v>
      </c>
    </row>
    <row r="11287" spans="1:4" x14ac:dyDescent="0.2">
      <c r="A11287" s="2" t="s">
        <v>11287</v>
      </c>
      <c r="B11287" s="2" t="str">
        <f>REPLACE(A11287, 1, 1, "")</f>
        <v>4200002728202507287519205409</v>
      </c>
      <c r="C11287">
        <v>4.99</v>
      </c>
      <c r="D11287" s="1">
        <v>45866.029398148145</v>
      </c>
    </row>
    <row r="11288" spans="1:4" x14ac:dyDescent="0.2">
      <c r="A11288" s="2" t="s">
        <v>11288</v>
      </c>
      <c r="B11288" s="2" t="str">
        <f>REPLACE(A11288, 1, 1, "")</f>
        <v>4200002761202507289618047682</v>
      </c>
      <c r="C11288">
        <v>4.99</v>
      </c>
      <c r="D11288" s="1">
        <v>45866.017245370371</v>
      </c>
    </row>
    <row r="11289" spans="1:4" x14ac:dyDescent="0.2">
      <c r="A11289" s="2" t="s">
        <v>11289</v>
      </c>
      <c r="B11289" s="2" t="str">
        <f>REPLACE(A11289, 1, 1, "")</f>
        <v>4200002741202507280241372931</v>
      </c>
      <c r="C11289">
        <v>4.99</v>
      </c>
      <c r="D11289" s="1">
        <v>45866.016296296293</v>
      </c>
    </row>
    <row r="11290" spans="1:4" x14ac:dyDescent="0.2">
      <c r="A11290" s="2" t="s">
        <v>11290</v>
      </c>
      <c r="B11290" s="2" t="str">
        <f>REPLACE(A11290, 1, 1, "")</f>
        <v>4200002725202507288344152658</v>
      </c>
      <c r="C11290">
        <v>4.99</v>
      </c>
      <c r="D11290" s="1">
        <v>45866.008668981478</v>
      </c>
    </row>
    <row r="11291" spans="1:4" x14ac:dyDescent="0.2">
      <c r="A11291" s="2" t="s">
        <v>11291</v>
      </c>
      <c r="B11291" s="2" t="str">
        <f>REPLACE(A11291, 1, 1, "")</f>
        <v>4200002740202507282910788729</v>
      </c>
      <c r="C11291">
        <v>4.99</v>
      </c>
      <c r="D11291" s="1">
        <v>45866.001979166664</v>
      </c>
    </row>
    <row r="11292" spans="1:4" x14ac:dyDescent="0.2">
      <c r="A11292" s="2" t="s">
        <v>11292</v>
      </c>
      <c r="B11292" s="2" t="str">
        <f>REPLACE(A11292, 1, 1, "")</f>
        <v>4200002772202507284863012310</v>
      </c>
      <c r="C11292">
        <v>4.99</v>
      </c>
      <c r="D11292" s="1">
        <v>45865.999942129631</v>
      </c>
    </row>
    <row r="11293" spans="1:4" x14ac:dyDescent="0.2">
      <c r="A11293" s="2" t="s">
        <v>11293</v>
      </c>
      <c r="B11293" s="2" t="str">
        <f>REPLACE(A11293, 1, 1, "")</f>
        <v>4200002738202507270499357203</v>
      </c>
      <c r="C11293">
        <v>4.99</v>
      </c>
      <c r="D11293" s="1">
        <v>45865.988229166665</v>
      </c>
    </row>
    <row r="11294" spans="1:4" x14ac:dyDescent="0.2">
      <c r="A11294" s="2" t="s">
        <v>11294</v>
      </c>
      <c r="B11294" s="2" t="str">
        <f>REPLACE(A11294, 1, 1, "")</f>
        <v>4200002717202507270438256154</v>
      </c>
      <c r="C11294">
        <v>4.99</v>
      </c>
      <c r="D11294" s="1">
        <v>45865.987326388888</v>
      </c>
    </row>
    <row r="11295" spans="1:4" x14ac:dyDescent="0.2">
      <c r="A11295" s="2" t="s">
        <v>11295</v>
      </c>
      <c r="B11295" s="2" t="str">
        <f>REPLACE(A11295, 1, 1, "")</f>
        <v>4200002788202507272568320607</v>
      </c>
      <c r="C11295">
        <v>4.99</v>
      </c>
      <c r="D11295" s="1">
        <v>45865.977754629632</v>
      </c>
    </row>
    <row r="11296" spans="1:4" x14ac:dyDescent="0.2">
      <c r="A11296" s="2" t="s">
        <v>11296</v>
      </c>
      <c r="B11296" s="2" t="str">
        <f>REPLACE(A11296, 1, 1, "")</f>
        <v>4200002744202507275718743083</v>
      </c>
      <c r="C11296">
        <v>4.99</v>
      </c>
      <c r="D11296" s="1">
        <v>45865.972199074073</v>
      </c>
    </row>
    <row r="11297" spans="1:4" x14ac:dyDescent="0.2">
      <c r="A11297" s="2" t="s">
        <v>11297</v>
      </c>
      <c r="B11297" s="2" t="str">
        <f>REPLACE(A11297, 1, 1, "")</f>
        <v>4200002766202507271487833249</v>
      </c>
      <c r="C11297">
        <v>4.99</v>
      </c>
      <c r="D11297" s="1">
        <v>45865.96775462963</v>
      </c>
    </row>
    <row r="11298" spans="1:4" x14ac:dyDescent="0.2">
      <c r="A11298" s="2" t="s">
        <v>11298</v>
      </c>
      <c r="B11298" s="2" t="str">
        <f>REPLACE(A11298, 1, 1, "")</f>
        <v>4200002737202507277917861939</v>
      </c>
      <c r="C11298">
        <v>4.99</v>
      </c>
      <c r="D11298" s="1">
        <v>45865.960196759261</v>
      </c>
    </row>
    <row r="11299" spans="1:4" x14ac:dyDescent="0.2">
      <c r="A11299" s="2" t="s">
        <v>11299</v>
      </c>
      <c r="B11299" s="2" t="str">
        <f>REPLACE(A11299, 1, 1, "")</f>
        <v>4200002768202507279023107959</v>
      </c>
      <c r="C11299">
        <v>4.99</v>
      </c>
      <c r="D11299" s="1">
        <v>45865.958553240744</v>
      </c>
    </row>
    <row r="11300" spans="1:4" x14ac:dyDescent="0.2">
      <c r="A11300" s="2" t="s">
        <v>11300</v>
      </c>
      <c r="B11300" s="2" t="str">
        <f>REPLACE(A11300, 1, 1, "")</f>
        <v>4200002739202507271251846708</v>
      </c>
      <c r="C11300">
        <v>4.99</v>
      </c>
      <c r="D11300" s="1">
        <v>45865.953240740739</v>
      </c>
    </row>
    <row r="11301" spans="1:4" x14ac:dyDescent="0.2">
      <c r="A11301" s="2" t="s">
        <v>11301</v>
      </c>
      <c r="B11301" s="2" t="str">
        <f>REPLACE(A11301, 1, 1, "")</f>
        <v>4200002792202507278726053177</v>
      </c>
      <c r="C11301">
        <v>4.99</v>
      </c>
      <c r="D11301" s="1">
        <v>45865.952499999999</v>
      </c>
    </row>
    <row r="11302" spans="1:4" x14ac:dyDescent="0.2">
      <c r="A11302" s="2" t="s">
        <v>11302</v>
      </c>
      <c r="B11302" s="2" t="str">
        <f>REPLACE(A11302, 1, 1, "")</f>
        <v>4200002719202507272054160991</v>
      </c>
      <c r="C11302">
        <v>4.99</v>
      </c>
      <c r="D11302" s="1">
        <v>45865.949756944443</v>
      </c>
    </row>
    <row r="11303" spans="1:4" x14ac:dyDescent="0.2">
      <c r="A11303" s="2" t="s">
        <v>11303</v>
      </c>
      <c r="B11303" s="2" t="str">
        <f>REPLACE(A11303, 1, 1, "")</f>
        <v>4200002765202507279387578569</v>
      </c>
      <c r="C11303">
        <v>4.99</v>
      </c>
      <c r="D11303" s="1">
        <v>45865.940509259257</v>
      </c>
    </row>
    <row r="11304" spans="1:4" x14ac:dyDescent="0.2">
      <c r="A11304" s="2" t="s">
        <v>11304</v>
      </c>
      <c r="B11304" s="2" t="str">
        <f>REPLACE(A11304, 1, 1, "")</f>
        <v>4200002728202507271055821457</v>
      </c>
      <c r="C11304">
        <v>4.99</v>
      </c>
      <c r="D11304" s="1">
        <v>45865.939513888887</v>
      </c>
    </row>
    <row r="11305" spans="1:4" x14ac:dyDescent="0.2">
      <c r="A11305" s="2" t="s">
        <v>11305</v>
      </c>
      <c r="B11305" s="2" t="str">
        <f>REPLACE(A11305, 1, 1, "")</f>
        <v>4200002734202507273699053748</v>
      </c>
      <c r="C11305">
        <v>4.99</v>
      </c>
      <c r="D11305" s="1">
        <v>45865.935879629629</v>
      </c>
    </row>
    <row r="11306" spans="1:4" x14ac:dyDescent="0.2">
      <c r="A11306" s="2" t="s">
        <v>11306</v>
      </c>
      <c r="B11306" s="2" t="str">
        <f>REPLACE(A11306, 1, 1, "")</f>
        <v>4200002778202507276549022722</v>
      </c>
      <c r="C11306">
        <v>4.99</v>
      </c>
      <c r="D11306" s="1">
        <v>45865.930474537039</v>
      </c>
    </row>
    <row r="11307" spans="1:4" x14ac:dyDescent="0.2">
      <c r="A11307" s="2" t="s">
        <v>11307</v>
      </c>
      <c r="B11307" s="2" t="str">
        <f>REPLACE(A11307, 1, 1, "")</f>
        <v>4200002721202507270692857958</v>
      </c>
      <c r="C11307">
        <v>4.99</v>
      </c>
      <c r="D11307" s="1">
        <v>45865.925081018519</v>
      </c>
    </row>
    <row r="11308" spans="1:4" x14ac:dyDescent="0.2">
      <c r="A11308" s="2" t="s">
        <v>11308</v>
      </c>
      <c r="B11308" s="2" t="str">
        <f>REPLACE(A11308, 1, 1, "")</f>
        <v>4200002782202507272248582363</v>
      </c>
      <c r="C11308">
        <v>4.99</v>
      </c>
      <c r="D11308" s="1">
        <v>45865.924270833333</v>
      </c>
    </row>
    <row r="11309" spans="1:4" x14ac:dyDescent="0.2">
      <c r="A11309" s="2" t="s">
        <v>11309</v>
      </c>
      <c r="B11309" s="2" t="str">
        <f>REPLACE(A11309, 1, 1, "")</f>
        <v>4200002789202507278665299787</v>
      </c>
      <c r="C11309">
        <v>4.99</v>
      </c>
      <c r="D11309" s="1">
        <v>45865.91</v>
      </c>
    </row>
    <row r="11310" spans="1:4" x14ac:dyDescent="0.2">
      <c r="A11310" s="2" t="s">
        <v>11310</v>
      </c>
      <c r="B11310" s="2" t="str">
        <f>REPLACE(A11310, 1, 1, "")</f>
        <v>4200002736202507276176103188</v>
      </c>
      <c r="C11310">
        <v>4.99</v>
      </c>
      <c r="D11310" s="1">
        <v>45865.909583333334</v>
      </c>
    </row>
    <row r="11311" spans="1:4" x14ac:dyDescent="0.2">
      <c r="A11311" s="2" t="s">
        <v>11311</v>
      </c>
      <c r="B11311" s="2" t="str">
        <f>REPLACE(A11311, 1, 1, "")</f>
        <v>4200002765202507270123456460</v>
      </c>
      <c r="C11311">
        <v>4.99</v>
      </c>
      <c r="D11311" s="1">
        <v>45865.901238425926</v>
      </c>
    </row>
    <row r="11312" spans="1:4" x14ac:dyDescent="0.2">
      <c r="A11312" s="2" t="s">
        <v>11312</v>
      </c>
      <c r="B11312" s="2" t="str">
        <f>REPLACE(A11312, 1, 1, "")</f>
        <v>4200002729202507274855544963</v>
      </c>
      <c r="C11312">
        <v>4.99</v>
      </c>
      <c r="D11312" s="1">
        <v>45865.898043981484</v>
      </c>
    </row>
    <row r="11313" spans="1:4" x14ac:dyDescent="0.2">
      <c r="A11313" s="2" t="s">
        <v>11313</v>
      </c>
      <c r="B11313" s="2" t="str">
        <f>REPLACE(A11313, 1, 1, "")</f>
        <v>4200002791202507277133567362</v>
      </c>
      <c r="C11313">
        <v>4.99</v>
      </c>
      <c r="D11313" s="1">
        <v>45865.895787037036</v>
      </c>
    </row>
    <row r="11314" spans="1:4" x14ac:dyDescent="0.2">
      <c r="A11314" s="2" t="s">
        <v>11314</v>
      </c>
      <c r="B11314" s="2" t="str">
        <f>REPLACE(A11314, 1, 1, "")</f>
        <v>4200002794202507272731435284</v>
      </c>
      <c r="C11314">
        <v>4.99</v>
      </c>
      <c r="D11314" s="1">
        <v>45865.886296296296</v>
      </c>
    </row>
    <row r="11315" spans="1:4" x14ac:dyDescent="0.2">
      <c r="A11315" s="2" t="s">
        <v>11315</v>
      </c>
      <c r="B11315" s="2" t="str">
        <f>REPLACE(A11315, 1, 1, "")</f>
        <v>4200002762202507270338011842</v>
      </c>
      <c r="C11315">
        <v>4.99</v>
      </c>
      <c r="D11315" s="1">
        <v>45865.883657407408</v>
      </c>
    </row>
    <row r="11316" spans="1:4" x14ac:dyDescent="0.2">
      <c r="A11316" s="2" t="s">
        <v>11316</v>
      </c>
      <c r="B11316" s="2" t="str">
        <f>REPLACE(A11316, 1, 1, "")</f>
        <v>4200002777202507272193179636</v>
      </c>
      <c r="C11316">
        <v>4.99</v>
      </c>
      <c r="D11316" s="1">
        <v>45865.882326388892</v>
      </c>
    </row>
    <row r="11317" spans="1:4" x14ac:dyDescent="0.2">
      <c r="A11317" s="2" t="s">
        <v>11317</v>
      </c>
      <c r="B11317" s="2" t="str">
        <f>REPLACE(A11317, 1, 1, "")</f>
        <v>4200002775202507278656052224</v>
      </c>
      <c r="C11317">
        <v>4.99</v>
      </c>
      <c r="D11317" s="1">
        <v>45865.881388888891</v>
      </c>
    </row>
    <row r="11318" spans="1:4" x14ac:dyDescent="0.2">
      <c r="A11318" s="2" t="s">
        <v>11318</v>
      </c>
      <c r="B11318" s="2" t="str">
        <f>REPLACE(A11318, 1, 1, "")</f>
        <v>4200002763202507279305246034</v>
      </c>
      <c r="C11318">
        <v>4.99</v>
      </c>
      <c r="D11318" s="1">
        <v>45865.88108796296</v>
      </c>
    </row>
    <row r="11319" spans="1:4" x14ac:dyDescent="0.2">
      <c r="A11319" s="2" t="s">
        <v>11319</v>
      </c>
      <c r="B11319" s="2" t="str">
        <f>REPLACE(A11319, 1, 1, "")</f>
        <v>4200002737202507279678134935</v>
      </c>
      <c r="C11319">
        <v>4.99</v>
      </c>
      <c r="D11319" s="1">
        <v>45865.87872685185</v>
      </c>
    </row>
    <row r="11320" spans="1:4" x14ac:dyDescent="0.2">
      <c r="A11320" s="2" t="s">
        <v>11320</v>
      </c>
      <c r="B11320" s="2" t="str">
        <f>REPLACE(A11320, 1, 1, "")</f>
        <v>4200002793202507278105954047</v>
      </c>
      <c r="C11320">
        <v>4.99</v>
      </c>
      <c r="D11320" s="1">
        <v>45865.877488425926</v>
      </c>
    </row>
    <row r="11321" spans="1:4" x14ac:dyDescent="0.2">
      <c r="A11321" s="2" t="s">
        <v>11321</v>
      </c>
      <c r="B11321" s="2" t="str">
        <f>REPLACE(A11321, 1, 1, "")</f>
        <v>4200002791202507279291221301</v>
      </c>
      <c r="C11321">
        <v>4.99</v>
      </c>
      <c r="D11321" s="1">
        <v>45865.873576388891</v>
      </c>
    </row>
    <row r="11322" spans="1:4" x14ac:dyDescent="0.2">
      <c r="A11322" s="2" t="s">
        <v>11322</v>
      </c>
      <c r="B11322" s="2" t="str">
        <f>REPLACE(A11322, 1, 1, "")</f>
        <v>4200002791202507274147996279</v>
      </c>
      <c r="C11322">
        <v>4.99</v>
      </c>
      <c r="D11322" s="1">
        <v>45865.872928240744</v>
      </c>
    </row>
    <row r="11323" spans="1:4" x14ac:dyDescent="0.2">
      <c r="A11323" s="2" t="s">
        <v>11323</v>
      </c>
      <c r="B11323" s="2" t="str">
        <f>REPLACE(A11323, 1, 1, "")</f>
        <v>4200002719202507272123023263</v>
      </c>
      <c r="C11323">
        <v>4.99</v>
      </c>
      <c r="D11323" s="1">
        <v>45865.847800925927</v>
      </c>
    </row>
    <row r="11324" spans="1:4" x14ac:dyDescent="0.2">
      <c r="A11324" s="2" t="s">
        <v>11324</v>
      </c>
      <c r="B11324" s="2" t="str">
        <f>REPLACE(A11324, 1, 1, "")</f>
        <v>4200002763202507279313331148</v>
      </c>
      <c r="C11324">
        <v>4.99</v>
      </c>
      <c r="D11324" s="1">
        <v>45865.843576388892</v>
      </c>
    </row>
    <row r="11325" spans="1:4" x14ac:dyDescent="0.2">
      <c r="A11325" s="2" t="s">
        <v>11325</v>
      </c>
      <c r="B11325" s="2" t="str">
        <f>REPLACE(A11325, 1, 1, "")</f>
        <v>4200002789202507272028440341</v>
      </c>
      <c r="C11325">
        <v>4.99</v>
      </c>
      <c r="D11325" s="1">
        <v>45865.828182870369</v>
      </c>
    </row>
    <row r="11326" spans="1:4" x14ac:dyDescent="0.2">
      <c r="A11326" s="2" t="s">
        <v>11326</v>
      </c>
      <c r="B11326" s="2" t="str">
        <f>REPLACE(A11326, 1, 1, "")</f>
        <v>4200002744202507272011333539</v>
      </c>
      <c r="C11326">
        <v>4.99</v>
      </c>
      <c r="D11326" s="1">
        <v>45865.828125</v>
      </c>
    </row>
    <row r="11327" spans="1:4" x14ac:dyDescent="0.2">
      <c r="A11327" s="2" t="s">
        <v>11327</v>
      </c>
      <c r="B11327" s="2" t="str">
        <f>REPLACE(A11327, 1, 1, "")</f>
        <v>4200002763202507271372949450</v>
      </c>
      <c r="C11327">
        <v>4.99</v>
      </c>
      <c r="D11327" s="1">
        <v>45865.827777777777</v>
      </c>
    </row>
    <row r="11328" spans="1:4" x14ac:dyDescent="0.2">
      <c r="A11328" s="2" t="s">
        <v>11328</v>
      </c>
      <c r="B11328" s="2" t="str">
        <f>REPLACE(A11328, 1, 1, "")</f>
        <v>4200002730202507272054430182</v>
      </c>
      <c r="C11328">
        <v>4.99</v>
      </c>
      <c r="D11328" s="1">
        <v>45865.826967592591</v>
      </c>
    </row>
    <row r="11329" spans="1:4" x14ac:dyDescent="0.2">
      <c r="A11329" s="2" t="s">
        <v>11329</v>
      </c>
      <c r="B11329" s="2" t="str">
        <f>REPLACE(A11329, 1, 1, "")</f>
        <v>4200002724202507277317627247</v>
      </c>
      <c r="C11329">
        <v>4.99</v>
      </c>
      <c r="D11329" s="1">
        <v>45865.826655092591</v>
      </c>
    </row>
    <row r="11330" spans="1:4" x14ac:dyDescent="0.2">
      <c r="A11330" s="2" t="s">
        <v>11330</v>
      </c>
      <c r="B11330" s="2" t="str">
        <f>REPLACE(A11330, 1, 1, "")</f>
        <v>4200002780202507275273499071</v>
      </c>
      <c r="C11330">
        <v>599</v>
      </c>
      <c r="D11330" s="1">
        <v>45865.822106481479</v>
      </c>
    </row>
    <row r="11331" spans="1:4" x14ac:dyDescent="0.2">
      <c r="A11331" s="2" t="s">
        <v>11331</v>
      </c>
      <c r="B11331" s="2" t="str">
        <f>REPLACE(A11331, 1, 1, "")</f>
        <v>4200002790202507271533513722</v>
      </c>
      <c r="C11331">
        <v>4.99</v>
      </c>
      <c r="D11331" s="1">
        <v>45865.820717592593</v>
      </c>
    </row>
    <row r="11332" spans="1:4" x14ac:dyDescent="0.2">
      <c r="A11332" s="2" t="s">
        <v>11332</v>
      </c>
      <c r="B11332" s="2" t="str">
        <f>REPLACE(A11332, 1, 1, "")</f>
        <v>4200002771202507278255921520</v>
      </c>
      <c r="C11332">
        <v>4.99</v>
      </c>
      <c r="D11332" s="1">
        <v>45865.820601851854</v>
      </c>
    </row>
    <row r="11333" spans="1:4" x14ac:dyDescent="0.2">
      <c r="A11333" s="2" t="s">
        <v>11333</v>
      </c>
      <c r="B11333" s="2" t="str">
        <f>REPLACE(A11333, 1, 1, "")</f>
        <v>4200002742202507279789917296</v>
      </c>
      <c r="C11333">
        <v>4.99</v>
      </c>
      <c r="D11333" s="1">
        <v>45865.820150462961</v>
      </c>
    </row>
    <row r="11334" spans="1:4" x14ac:dyDescent="0.2">
      <c r="A11334" s="2" t="s">
        <v>11334</v>
      </c>
      <c r="B11334" s="2" t="str">
        <f>REPLACE(A11334, 1, 1, "")</f>
        <v>4200002719202507271462832540</v>
      </c>
      <c r="C11334">
        <v>4.99</v>
      </c>
      <c r="D11334" s="1">
        <v>45865.812685185185</v>
      </c>
    </row>
    <row r="11335" spans="1:4" x14ac:dyDescent="0.2">
      <c r="A11335" s="2" t="s">
        <v>11335</v>
      </c>
      <c r="B11335" s="2" t="str">
        <f>REPLACE(A11335, 1, 1, "")</f>
        <v>4200002719202507278158626837</v>
      </c>
      <c r="C11335">
        <v>4.99</v>
      </c>
      <c r="D11335" s="1">
        <v>45865.811180555553</v>
      </c>
    </row>
    <row r="11336" spans="1:4" x14ac:dyDescent="0.2">
      <c r="A11336" s="2" t="s">
        <v>11336</v>
      </c>
      <c r="B11336" s="2" t="str">
        <f>REPLACE(A11336, 1, 1, "")</f>
        <v>4200002739202507274077074363</v>
      </c>
      <c r="C11336">
        <v>4.99</v>
      </c>
      <c r="D11336" s="1">
        <v>45865.803460648145</v>
      </c>
    </row>
    <row r="11337" spans="1:4" x14ac:dyDescent="0.2">
      <c r="A11337" s="2" t="s">
        <v>11337</v>
      </c>
      <c r="B11337" s="2" t="str">
        <f>REPLACE(A11337, 1, 1, "")</f>
        <v>4200002725202507272003512334</v>
      </c>
      <c r="C11337">
        <v>4.99</v>
      </c>
      <c r="D11337" s="1">
        <v>45865.80127314815</v>
      </c>
    </row>
    <row r="11338" spans="1:4" x14ac:dyDescent="0.2">
      <c r="A11338" s="2" t="s">
        <v>11338</v>
      </c>
      <c r="B11338" s="2" t="str">
        <f>REPLACE(A11338, 1, 1, "")</f>
        <v>4200002786202507271908354667</v>
      </c>
      <c r="C11338">
        <v>4.99</v>
      </c>
      <c r="D11338" s="1">
        <v>45865.799618055556</v>
      </c>
    </row>
    <row r="11339" spans="1:4" x14ac:dyDescent="0.2">
      <c r="A11339" s="2" t="s">
        <v>11339</v>
      </c>
      <c r="B11339" s="2" t="str">
        <f>REPLACE(A11339, 1, 1, "")</f>
        <v>4200002738202507272090059029</v>
      </c>
      <c r="C11339">
        <v>4.99</v>
      </c>
      <c r="D11339" s="1">
        <v>45865.796261574076</v>
      </c>
    </row>
    <row r="11340" spans="1:4" x14ac:dyDescent="0.2">
      <c r="A11340" s="2" t="s">
        <v>11340</v>
      </c>
      <c r="B11340" s="2" t="str">
        <f>REPLACE(A11340, 1, 1, "")</f>
        <v>4200002783202507274599608243</v>
      </c>
      <c r="C11340">
        <v>4.99</v>
      </c>
      <c r="D11340" s="1">
        <v>45865.796238425923</v>
      </c>
    </row>
    <row r="11341" spans="1:4" x14ac:dyDescent="0.2">
      <c r="A11341" s="2" t="s">
        <v>11341</v>
      </c>
      <c r="B11341" s="2" t="str">
        <f>REPLACE(A11341, 1, 1, "")</f>
        <v>4200002740202507278266427059</v>
      </c>
      <c r="C11341">
        <v>4.99</v>
      </c>
      <c r="D11341" s="1">
        <v>45865.795914351853</v>
      </c>
    </row>
    <row r="11342" spans="1:4" x14ac:dyDescent="0.2">
      <c r="A11342" s="2" t="s">
        <v>11342</v>
      </c>
      <c r="B11342" s="2" t="str">
        <f>REPLACE(A11342, 1, 1, "")</f>
        <v>4200002738202507279233121438</v>
      </c>
      <c r="C11342">
        <v>4.99</v>
      </c>
      <c r="D11342" s="1">
        <v>45865.79478009259</v>
      </c>
    </row>
    <row r="11343" spans="1:4" x14ac:dyDescent="0.2">
      <c r="A11343" s="2" t="s">
        <v>11343</v>
      </c>
      <c r="B11343" s="2" t="str">
        <f>REPLACE(A11343, 1, 1, "")</f>
        <v>4200002735202507277845823492</v>
      </c>
      <c r="C11343">
        <v>4.99</v>
      </c>
      <c r="D11343" s="1">
        <v>45865.791284722225</v>
      </c>
    </row>
    <row r="11344" spans="1:4" x14ac:dyDescent="0.2">
      <c r="A11344" s="2" t="s">
        <v>11344</v>
      </c>
      <c r="B11344" s="2" t="str">
        <f>REPLACE(A11344, 1, 1, "")</f>
        <v>4200002781202507276195044747</v>
      </c>
      <c r="C11344">
        <v>4.99</v>
      </c>
      <c r="D11344" s="1">
        <v>45865.787083333336</v>
      </c>
    </row>
    <row r="11345" spans="1:4" x14ac:dyDescent="0.2">
      <c r="A11345" s="2" t="s">
        <v>11345</v>
      </c>
      <c r="B11345" s="2" t="str">
        <f>REPLACE(A11345, 1, 1, "")</f>
        <v>4200002785202507274947666598</v>
      </c>
      <c r="C11345">
        <v>4.99</v>
      </c>
      <c r="D11345" s="1">
        <v>45865.77983796296</v>
      </c>
    </row>
    <row r="11346" spans="1:4" x14ac:dyDescent="0.2">
      <c r="A11346" s="2" t="s">
        <v>11346</v>
      </c>
      <c r="B11346" s="2" t="str">
        <f>REPLACE(A11346, 1, 1, "")</f>
        <v>4200002765202507273387762533</v>
      </c>
      <c r="C11346">
        <v>4.99</v>
      </c>
      <c r="D11346" s="1">
        <v>45865.777997685182</v>
      </c>
    </row>
    <row r="11347" spans="1:4" x14ac:dyDescent="0.2">
      <c r="A11347" s="2" t="s">
        <v>11347</v>
      </c>
      <c r="B11347" s="2" t="str">
        <f>REPLACE(A11347, 1, 1, "")</f>
        <v>4200002779202507270727859582</v>
      </c>
      <c r="C11347">
        <v>4.99</v>
      </c>
      <c r="D11347" s="1">
        <v>45865.772511574076</v>
      </c>
    </row>
    <row r="11348" spans="1:4" x14ac:dyDescent="0.2">
      <c r="A11348" s="2" t="s">
        <v>11348</v>
      </c>
      <c r="B11348" s="2" t="str">
        <f>REPLACE(A11348, 1, 1, "")</f>
        <v>4200002739202507274270582746</v>
      </c>
      <c r="C11348">
        <v>4.99</v>
      </c>
      <c r="D11348" s="1">
        <v>45865.76898148148</v>
      </c>
    </row>
    <row r="11349" spans="1:4" x14ac:dyDescent="0.2">
      <c r="A11349" s="2" t="s">
        <v>11349</v>
      </c>
      <c r="B11349" s="2" t="str">
        <f>REPLACE(A11349, 1, 1, "")</f>
        <v>4200002784202507279751341518</v>
      </c>
      <c r="C11349">
        <v>4.99</v>
      </c>
      <c r="D11349" s="1">
        <v>45865.757719907408</v>
      </c>
    </row>
    <row r="11350" spans="1:4" x14ac:dyDescent="0.2">
      <c r="A11350" s="2" t="s">
        <v>11350</v>
      </c>
      <c r="B11350" s="2" t="str">
        <f>REPLACE(A11350, 1, 1, "")</f>
        <v>4200002735202507278850200411</v>
      </c>
      <c r="C11350">
        <v>4.99</v>
      </c>
      <c r="D11350" s="1">
        <v>45865.757592592592</v>
      </c>
    </row>
    <row r="11351" spans="1:4" x14ac:dyDescent="0.2">
      <c r="A11351" s="2" t="s">
        <v>11351</v>
      </c>
      <c r="B11351" s="2" t="str">
        <f>REPLACE(A11351, 1, 1, "")</f>
        <v>4200002720202507278263020610</v>
      </c>
      <c r="C11351">
        <v>4.99</v>
      </c>
      <c r="D11351" s="1">
        <v>45865.75277777778</v>
      </c>
    </row>
    <row r="11352" spans="1:4" x14ac:dyDescent="0.2">
      <c r="A11352" s="2" t="s">
        <v>11352</v>
      </c>
      <c r="B11352" s="2" t="str">
        <f>REPLACE(A11352, 1, 1, "")</f>
        <v>4200002737202507278152204471</v>
      </c>
      <c r="C11352">
        <v>4.99</v>
      </c>
      <c r="D11352" s="1">
        <v>45865.749652777777</v>
      </c>
    </row>
    <row r="11353" spans="1:4" x14ac:dyDescent="0.2">
      <c r="A11353" s="2" t="s">
        <v>11353</v>
      </c>
      <c r="B11353" s="2" t="str">
        <f>REPLACE(A11353, 1, 1, "")</f>
        <v>4200002722202507275235982892</v>
      </c>
      <c r="C11353">
        <v>4.99</v>
      </c>
      <c r="D11353" s="1">
        <v>45865.748310185183</v>
      </c>
    </row>
    <row r="11354" spans="1:4" x14ac:dyDescent="0.2">
      <c r="A11354" s="2" t="s">
        <v>11354</v>
      </c>
      <c r="B11354" s="2" t="str">
        <f>REPLACE(A11354, 1, 1, "")</f>
        <v>4200002728202507278854466367</v>
      </c>
      <c r="C11354">
        <v>4.99</v>
      </c>
      <c r="D11354" s="1">
        <v>45865.743090277778</v>
      </c>
    </row>
    <row r="11355" spans="1:4" x14ac:dyDescent="0.2">
      <c r="A11355" s="2" t="s">
        <v>11355</v>
      </c>
      <c r="B11355" s="2" t="str">
        <f>REPLACE(A11355, 1, 1, "")</f>
        <v>4200002784202507278655344757</v>
      </c>
      <c r="C11355">
        <v>4.99</v>
      </c>
      <c r="D11355" s="1">
        <v>45865.733229166668</v>
      </c>
    </row>
    <row r="11356" spans="1:4" x14ac:dyDescent="0.2">
      <c r="A11356" s="2" t="s">
        <v>11356</v>
      </c>
      <c r="B11356" s="2" t="str">
        <f>REPLACE(A11356, 1, 1, "")</f>
        <v>4200002782202507271322100129</v>
      </c>
      <c r="C11356">
        <v>4.99</v>
      </c>
      <c r="D11356" s="1">
        <v>45865.728981481479</v>
      </c>
    </row>
    <row r="11357" spans="1:4" x14ac:dyDescent="0.2">
      <c r="A11357" s="2" t="s">
        <v>11357</v>
      </c>
      <c r="B11357" s="2" t="str">
        <f>REPLACE(A11357, 1, 1, "")</f>
        <v>4200002790202507273896539042</v>
      </c>
      <c r="C11357">
        <v>4.99</v>
      </c>
      <c r="D11357" s="1">
        <v>45865.723506944443</v>
      </c>
    </row>
    <row r="11358" spans="1:4" x14ac:dyDescent="0.2">
      <c r="A11358" s="2" t="s">
        <v>11358</v>
      </c>
      <c r="B11358" s="2" t="str">
        <f>REPLACE(A11358, 1, 1, "")</f>
        <v>4200002738202507277808936181</v>
      </c>
      <c r="C11358">
        <v>4.99</v>
      </c>
      <c r="D11358" s="1">
        <v>45865.721967592595</v>
      </c>
    </row>
    <row r="11359" spans="1:4" x14ac:dyDescent="0.2">
      <c r="A11359" s="2" t="s">
        <v>11359</v>
      </c>
      <c r="B11359" s="2" t="str">
        <f>REPLACE(A11359, 1, 1, "")</f>
        <v>4200002728202507273588335129</v>
      </c>
      <c r="C11359">
        <v>4.99</v>
      </c>
      <c r="D11359" s="1">
        <v>45865.719085648147</v>
      </c>
    </row>
    <row r="11360" spans="1:4" x14ac:dyDescent="0.2">
      <c r="A11360" s="2" t="s">
        <v>11360</v>
      </c>
      <c r="B11360" s="2" t="str">
        <f>REPLACE(A11360, 1, 1, "")</f>
        <v>4200002735202507276239065255</v>
      </c>
      <c r="C11360">
        <v>4.99</v>
      </c>
      <c r="D11360" s="1">
        <v>45865.718472222223</v>
      </c>
    </row>
    <row r="11361" spans="1:4" x14ac:dyDescent="0.2">
      <c r="A11361" s="2" t="s">
        <v>11361</v>
      </c>
      <c r="B11361" s="2" t="str">
        <f>REPLACE(A11361, 1, 1, "")</f>
        <v>4200002743202507270005329033</v>
      </c>
      <c r="C11361">
        <v>4.99</v>
      </c>
      <c r="D11361" s="1">
        <v>45865.717685185184</v>
      </c>
    </row>
    <row r="11362" spans="1:4" x14ac:dyDescent="0.2">
      <c r="A11362" s="2" t="s">
        <v>11362</v>
      </c>
      <c r="B11362" s="2" t="str">
        <f>REPLACE(A11362, 1, 1, "")</f>
        <v>4200002768202507270329020760</v>
      </c>
      <c r="C11362">
        <v>4.99</v>
      </c>
      <c r="D11362" s="1">
        <v>45865.71465277778</v>
      </c>
    </row>
    <row r="11363" spans="1:4" x14ac:dyDescent="0.2">
      <c r="A11363" s="2" t="s">
        <v>11363</v>
      </c>
      <c r="B11363" s="2" t="str">
        <f>REPLACE(A11363, 1, 1, "")</f>
        <v>4200002790202507276554891192</v>
      </c>
      <c r="C11363">
        <v>4.99</v>
      </c>
      <c r="D11363" s="1">
        <v>45865.709675925929</v>
      </c>
    </row>
    <row r="11364" spans="1:4" x14ac:dyDescent="0.2">
      <c r="A11364" s="2" t="s">
        <v>11364</v>
      </c>
      <c r="B11364" s="2" t="str">
        <f>REPLACE(A11364, 1, 1, "")</f>
        <v>4200002789202507270515586245</v>
      </c>
      <c r="C11364">
        <v>4.99</v>
      </c>
      <c r="D11364" s="1">
        <v>45865.702592592592</v>
      </c>
    </row>
    <row r="11365" spans="1:4" x14ac:dyDescent="0.2">
      <c r="A11365" s="2" t="s">
        <v>11365</v>
      </c>
      <c r="B11365" s="2" t="str">
        <f>REPLACE(A11365, 1, 1, "")</f>
        <v>4200002735202507273784385089</v>
      </c>
      <c r="C11365">
        <v>4.99</v>
      </c>
      <c r="D11365" s="1">
        <v>45865.701006944444</v>
      </c>
    </row>
    <row r="11366" spans="1:4" x14ac:dyDescent="0.2">
      <c r="A11366" s="2" t="s">
        <v>11366</v>
      </c>
      <c r="B11366" s="2" t="str">
        <f>REPLACE(A11366, 1, 1, "")</f>
        <v>4200002783202507273290323693</v>
      </c>
      <c r="C11366">
        <v>4.99</v>
      </c>
      <c r="D11366" s="1">
        <v>45865.699155092596</v>
      </c>
    </row>
    <row r="11367" spans="1:4" x14ac:dyDescent="0.2">
      <c r="A11367" s="2" t="s">
        <v>11367</v>
      </c>
      <c r="B11367" s="2" t="str">
        <f>REPLACE(A11367, 1, 1, "")</f>
        <v>4200002761202507275438933187</v>
      </c>
      <c r="C11367">
        <v>4.99</v>
      </c>
      <c r="D11367" s="1">
        <v>45865.697372685187</v>
      </c>
    </row>
    <row r="11368" spans="1:4" x14ac:dyDescent="0.2">
      <c r="A11368" s="2" t="s">
        <v>11368</v>
      </c>
      <c r="B11368" s="2" t="str">
        <f>REPLACE(A11368, 1, 1, "")</f>
        <v>4200002732202507278227328709</v>
      </c>
      <c r="C11368">
        <v>4.99</v>
      </c>
      <c r="D11368" s="1">
        <v>45865.691365740742</v>
      </c>
    </row>
    <row r="11369" spans="1:4" x14ac:dyDescent="0.2">
      <c r="A11369" s="2" t="s">
        <v>11369</v>
      </c>
      <c r="B11369" s="2" t="str">
        <f>REPLACE(A11369, 1, 1, "")</f>
        <v>4200002726202507275810284384</v>
      </c>
      <c r="C11369">
        <v>4.99</v>
      </c>
      <c r="D11369" s="1">
        <v>45865.690520833334</v>
      </c>
    </row>
    <row r="11370" spans="1:4" x14ac:dyDescent="0.2">
      <c r="A11370" s="2" t="s">
        <v>11370</v>
      </c>
      <c r="B11370" s="2" t="str">
        <f>REPLACE(A11370, 1, 1, "")</f>
        <v>4200002786202507278424736509</v>
      </c>
      <c r="C11370">
        <v>4.99</v>
      </c>
      <c r="D11370" s="1">
        <v>45865.689513888887</v>
      </c>
    </row>
    <row r="11371" spans="1:4" x14ac:dyDescent="0.2">
      <c r="A11371" s="2" t="s">
        <v>11371</v>
      </c>
      <c r="B11371" s="2" t="str">
        <f>REPLACE(A11371, 1, 1, "")</f>
        <v>4200002790202507278097651954</v>
      </c>
      <c r="C11371">
        <v>4.99</v>
      </c>
      <c r="D11371" s="1">
        <v>45865.68922453704</v>
      </c>
    </row>
    <row r="11372" spans="1:4" x14ac:dyDescent="0.2">
      <c r="A11372" s="2" t="s">
        <v>11372</v>
      </c>
      <c r="B11372" s="2" t="str">
        <f>REPLACE(A11372, 1, 1, "")</f>
        <v>4200002731202507274321916837</v>
      </c>
      <c r="C11372">
        <v>4.99</v>
      </c>
      <c r="D11372" s="1">
        <v>45865.688148148147</v>
      </c>
    </row>
    <row r="11373" spans="1:4" x14ac:dyDescent="0.2">
      <c r="A11373" s="2" t="s">
        <v>11373</v>
      </c>
      <c r="B11373" s="2" t="str">
        <f>REPLACE(A11373, 1, 1, "")</f>
        <v>4200002720202507275670452017</v>
      </c>
      <c r="C11373">
        <v>4.99</v>
      </c>
      <c r="D11373" s="1">
        <v>45865.686018518521</v>
      </c>
    </row>
    <row r="11374" spans="1:4" x14ac:dyDescent="0.2">
      <c r="A11374" s="2" t="s">
        <v>11374</v>
      </c>
      <c r="B11374" s="2" t="str">
        <f>REPLACE(A11374, 1, 1, "")</f>
        <v>4200002793202507270994984335</v>
      </c>
      <c r="C11374">
        <v>4.99</v>
      </c>
      <c r="D11374" s="1">
        <v>45865.684942129628</v>
      </c>
    </row>
    <row r="11375" spans="1:4" x14ac:dyDescent="0.2">
      <c r="A11375" s="2" t="s">
        <v>11375</v>
      </c>
      <c r="B11375" s="2" t="str">
        <f>REPLACE(A11375, 1, 1, "")</f>
        <v>4200002736202507276133794738</v>
      </c>
      <c r="C11375">
        <v>4.99</v>
      </c>
      <c r="D11375" s="1">
        <v>45865.677673611113</v>
      </c>
    </row>
    <row r="11376" spans="1:4" x14ac:dyDescent="0.2">
      <c r="A11376" s="2" t="s">
        <v>11376</v>
      </c>
      <c r="B11376" s="2" t="str">
        <f>REPLACE(A11376, 1, 1, "")</f>
        <v>4200002772202507277688827816</v>
      </c>
      <c r="C11376">
        <v>4.99</v>
      </c>
      <c r="D11376" s="1">
        <v>45865.676493055558</v>
      </c>
    </row>
    <row r="11377" spans="1:4" x14ac:dyDescent="0.2">
      <c r="A11377" s="2" t="s">
        <v>11377</v>
      </c>
      <c r="B11377" s="2" t="str">
        <f>REPLACE(A11377, 1, 1, "")</f>
        <v>4200002787202507271978844926</v>
      </c>
      <c r="C11377">
        <v>4.99</v>
      </c>
      <c r="D11377" s="1">
        <v>45865.675821759258</v>
      </c>
    </row>
    <row r="11378" spans="1:4" x14ac:dyDescent="0.2">
      <c r="A11378" s="2" t="s">
        <v>11378</v>
      </c>
      <c r="B11378" s="2" t="str">
        <f>REPLACE(A11378, 1, 1, "")</f>
        <v>4200002723202507270781180183</v>
      </c>
      <c r="C11378">
        <v>4.99</v>
      </c>
      <c r="D11378" s="1">
        <v>45865.67359953704</v>
      </c>
    </row>
    <row r="11379" spans="1:4" x14ac:dyDescent="0.2">
      <c r="A11379" s="2" t="s">
        <v>11379</v>
      </c>
      <c r="B11379" s="2" t="str">
        <f>REPLACE(A11379, 1, 1, "")</f>
        <v>4200002721202507276808207004</v>
      </c>
      <c r="C11379">
        <v>4.99</v>
      </c>
      <c r="D11379" s="1">
        <v>45865.667754629627</v>
      </c>
    </row>
    <row r="11380" spans="1:4" x14ac:dyDescent="0.2">
      <c r="A11380" s="2" t="s">
        <v>11380</v>
      </c>
      <c r="B11380" s="2" t="str">
        <f>REPLACE(A11380, 1, 1, "")</f>
        <v>4200002728202507279103301566</v>
      </c>
      <c r="C11380">
        <v>4.99</v>
      </c>
      <c r="D11380" s="1">
        <v>45865.666215277779</v>
      </c>
    </row>
    <row r="11381" spans="1:4" x14ac:dyDescent="0.2">
      <c r="A11381" s="2" t="s">
        <v>11381</v>
      </c>
      <c r="B11381" s="2" t="str">
        <f>REPLACE(A11381, 1, 1, "")</f>
        <v>4200002768202507277199713018</v>
      </c>
      <c r="C11381">
        <v>4.99</v>
      </c>
      <c r="D11381" s="1">
        <v>45865.662442129629</v>
      </c>
    </row>
    <row r="11382" spans="1:4" x14ac:dyDescent="0.2">
      <c r="A11382" s="2" t="s">
        <v>11382</v>
      </c>
      <c r="B11382" s="2" t="str">
        <f>REPLACE(A11382, 1, 1, "")</f>
        <v>4200002730202507270052745090</v>
      </c>
      <c r="C11382">
        <v>4.99</v>
      </c>
      <c r="D11382" s="1">
        <v>45865.649675925924</v>
      </c>
    </row>
    <row r="11383" spans="1:4" x14ac:dyDescent="0.2">
      <c r="A11383" s="2" t="s">
        <v>11383</v>
      </c>
      <c r="B11383" s="2" t="str">
        <f>REPLACE(A11383, 1, 1, "")</f>
        <v>4200002723202507275473168400</v>
      </c>
      <c r="C11383">
        <v>4.99</v>
      </c>
      <c r="D11383" s="1">
        <v>45865.646932870368</v>
      </c>
    </row>
    <row r="11384" spans="1:4" x14ac:dyDescent="0.2">
      <c r="A11384" s="2" t="s">
        <v>11384</v>
      </c>
      <c r="B11384" s="2" t="str">
        <f>REPLACE(A11384, 1, 1, "")</f>
        <v>4200002720202507274081178931</v>
      </c>
      <c r="C11384">
        <v>4.99</v>
      </c>
      <c r="D11384" s="1">
        <v>45865.646203703705</v>
      </c>
    </row>
    <row r="11385" spans="1:4" x14ac:dyDescent="0.2">
      <c r="A11385" s="2" t="s">
        <v>11385</v>
      </c>
      <c r="B11385" s="2" t="str">
        <f>REPLACE(A11385, 1, 1, "")</f>
        <v>4200002775202507271535340303</v>
      </c>
      <c r="C11385">
        <v>4.99</v>
      </c>
      <c r="D11385" s="1">
        <v>45865.645567129628</v>
      </c>
    </row>
    <row r="11386" spans="1:4" x14ac:dyDescent="0.2">
      <c r="A11386" s="2" t="s">
        <v>11386</v>
      </c>
      <c r="B11386" s="2" t="str">
        <f>REPLACE(A11386, 1, 1, "")</f>
        <v>4200002737202507271306925030</v>
      </c>
      <c r="C11386">
        <v>4.99</v>
      </c>
      <c r="D11386" s="1">
        <v>45865.631435185183</v>
      </c>
    </row>
    <row r="11387" spans="1:4" x14ac:dyDescent="0.2">
      <c r="A11387" s="2" t="s">
        <v>11387</v>
      </c>
      <c r="B11387" s="2" t="str">
        <f>REPLACE(A11387, 1, 1, "")</f>
        <v>4200002780202507279219164842</v>
      </c>
      <c r="C11387">
        <v>4.99</v>
      </c>
      <c r="D11387" s="1">
        <v>45865.63140046296</v>
      </c>
    </row>
    <row r="11388" spans="1:4" x14ac:dyDescent="0.2">
      <c r="A11388" s="2" t="s">
        <v>11388</v>
      </c>
      <c r="B11388" s="2" t="str">
        <f>REPLACE(A11388, 1, 1, "")</f>
        <v>4200002787202507272908633653</v>
      </c>
      <c r="C11388">
        <v>4.99</v>
      </c>
      <c r="D11388" s="1">
        <v>45865.628067129626</v>
      </c>
    </row>
    <row r="11389" spans="1:4" x14ac:dyDescent="0.2">
      <c r="A11389" s="2" t="s">
        <v>11389</v>
      </c>
      <c r="B11389" s="2" t="str">
        <f>REPLACE(A11389, 1, 1, "")</f>
        <v>4200002736202507275952923413</v>
      </c>
      <c r="C11389">
        <v>599</v>
      </c>
      <c r="D11389" s="1">
        <v>45865.625694444447</v>
      </c>
    </row>
    <row r="11390" spans="1:4" x14ac:dyDescent="0.2">
      <c r="A11390" s="2" t="s">
        <v>11390</v>
      </c>
      <c r="B11390" s="2" t="str">
        <f>REPLACE(A11390, 1, 1, "")</f>
        <v>4200002772202507276032379173</v>
      </c>
      <c r="C11390">
        <v>4.99</v>
      </c>
      <c r="D11390" s="1">
        <v>45865.623877314814</v>
      </c>
    </row>
    <row r="11391" spans="1:4" x14ac:dyDescent="0.2">
      <c r="A11391" s="2" t="s">
        <v>11391</v>
      </c>
      <c r="B11391" s="2" t="str">
        <f>REPLACE(A11391, 1, 1, "")</f>
        <v>4200002761202507274181953261</v>
      </c>
      <c r="C11391">
        <v>4.99</v>
      </c>
      <c r="D11391" s="1">
        <v>45865.623240740744</v>
      </c>
    </row>
    <row r="11392" spans="1:4" x14ac:dyDescent="0.2">
      <c r="A11392" s="2" t="s">
        <v>11392</v>
      </c>
      <c r="B11392" s="2" t="str">
        <f>REPLACE(A11392, 1, 1, "")</f>
        <v>4200002778202507273104367454</v>
      </c>
      <c r="C11392">
        <v>4.99</v>
      </c>
      <c r="D11392" s="1">
        <v>45865.620254629626</v>
      </c>
    </row>
    <row r="11393" spans="1:4" x14ac:dyDescent="0.2">
      <c r="A11393" s="2" t="s">
        <v>11393</v>
      </c>
      <c r="B11393" s="2" t="str">
        <f>REPLACE(A11393, 1, 1, "")</f>
        <v>4200002728202507271346527369</v>
      </c>
      <c r="C11393">
        <v>4.99</v>
      </c>
      <c r="D11393" s="1">
        <v>45865.619849537034</v>
      </c>
    </row>
    <row r="11394" spans="1:4" x14ac:dyDescent="0.2">
      <c r="A11394" s="2" t="s">
        <v>11394</v>
      </c>
      <c r="B11394" s="2" t="str">
        <f>REPLACE(A11394, 1, 1, "")</f>
        <v>4200002735202507277508219451</v>
      </c>
      <c r="C11394">
        <v>4.99</v>
      </c>
      <c r="D11394" s="1">
        <v>45865.615474537037</v>
      </c>
    </row>
    <row r="11395" spans="1:4" x14ac:dyDescent="0.2">
      <c r="A11395" s="2" t="s">
        <v>11395</v>
      </c>
      <c r="B11395" s="2" t="str">
        <f>REPLACE(A11395, 1, 1, "")</f>
        <v>4200002729202507278568175293</v>
      </c>
      <c r="C11395">
        <v>4.99</v>
      </c>
      <c r="D11395" s="1">
        <v>45865.612650462965</v>
      </c>
    </row>
    <row r="11396" spans="1:4" x14ac:dyDescent="0.2">
      <c r="A11396" s="2" t="s">
        <v>11396</v>
      </c>
      <c r="B11396" s="2" t="str">
        <f>REPLACE(A11396, 1, 1, "")</f>
        <v>4200002730202507275830049570</v>
      </c>
      <c r="C11396">
        <v>4.99</v>
      </c>
      <c r="D11396" s="1">
        <v>45865.610983796294</v>
      </c>
    </row>
    <row r="11397" spans="1:4" x14ac:dyDescent="0.2">
      <c r="A11397" s="2" t="s">
        <v>11397</v>
      </c>
      <c r="B11397" s="2" t="str">
        <f>REPLACE(A11397, 1, 1, "")</f>
        <v>4200002734202507277831412936</v>
      </c>
      <c r="C11397">
        <v>4.99</v>
      </c>
      <c r="D11397" s="1">
        <v>45865.609155092592</v>
      </c>
    </row>
    <row r="11398" spans="1:4" x14ac:dyDescent="0.2">
      <c r="A11398" s="2" t="s">
        <v>11398</v>
      </c>
      <c r="B11398" s="2" t="str">
        <f>REPLACE(A11398, 1, 1, "")</f>
        <v>4200002721202507274126852697</v>
      </c>
      <c r="C11398">
        <v>4.99</v>
      </c>
      <c r="D11398" s="1">
        <v>45865.607638888891</v>
      </c>
    </row>
    <row r="11399" spans="1:4" x14ac:dyDescent="0.2">
      <c r="A11399" s="2" t="s">
        <v>11399</v>
      </c>
      <c r="B11399" s="2" t="str">
        <f>REPLACE(A11399, 1, 1, "")</f>
        <v>4200002717202507277858943992</v>
      </c>
      <c r="C11399">
        <v>4.99</v>
      </c>
      <c r="D11399" s="1">
        <v>45865.59851851852</v>
      </c>
    </row>
    <row r="11400" spans="1:4" x14ac:dyDescent="0.2">
      <c r="A11400" s="2" t="s">
        <v>11400</v>
      </c>
      <c r="B11400" s="2" t="str">
        <f>REPLACE(A11400, 1, 1, "")</f>
        <v>4200002717202507273423439032</v>
      </c>
      <c r="C11400">
        <v>4.99</v>
      </c>
      <c r="D11400" s="1">
        <v>45865.589155092595</v>
      </c>
    </row>
    <row r="11401" spans="1:4" x14ac:dyDescent="0.2">
      <c r="A11401" s="2" t="s">
        <v>11401</v>
      </c>
      <c r="B11401" s="2" t="str">
        <f>REPLACE(A11401, 1, 1, "")</f>
        <v>4200002743202507278719416502</v>
      </c>
      <c r="C11401">
        <v>4.99</v>
      </c>
      <c r="D11401" s="1">
        <v>45865.588576388887</v>
      </c>
    </row>
    <row r="11402" spans="1:4" x14ac:dyDescent="0.2">
      <c r="A11402" s="2" t="s">
        <v>11402</v>
      </c>
      <c r="B11402" s="2" t="str">
        <f>REPLACE(A11402, 1, 1, "")</f>
        <v>4200002762202507278578073632</v>
      </c>
      <c r="C11402">
        <v>4.99</v>
      </c>
      <c r="D11402" s="1">
        <v>45865.581863425927</v>
      </c>
    </row>
    <row r="11403" spans="1:4" x14ac:dyDescent="0.2">
      <c r="A11403" s="2" t="s">
        <v>11403</v>
      </c>
      <c r="B11403" s="2" t="str">
        <f>REPLACE(A11403, 1, 1, "")</f>
        <v>4200002791202507274255918938</v>
      </c>
      <c r="C11403">
        <v>4.99</v>
      </c>
      <c r="D11403" s="1">
        <v>45865.562106481484</v>
      </c>
    </row>
    <row r="11404" spans="1:4" x14ac:dyDescent="0.2">
      <c r="A11404" s="2" t="s">
        <v>11404</v>
      </c>
      <c r="B11404" s="2" t="str">
        <f>REPLACE(A11404, 1, 1, "")</f>
        <v>4200002723202507271683174261</v>
      </c>
      <c r="C11404">
        <v>4.99</v>
      </c>
      <c r="D11404" s="1">
        <v>45865.543310185189</v>
      </c>
    </row>
    <row r="11405" spans="1:4" x14ac:dyDescent="0.2">
      <c r="A11405" s="2" t="s">
        <v>11405</v>
      </c>
      <c r="B11405" s="2" t="str">
        <f>REPLACE(A11405, 1, 1, "")</f>
        <v>4200002732202507274521488568</v>
      </c>
      <c r="C11405">
        <v>4.99</v>
      </c>
      <c r="D11405" s="1">
        <v>45865.533865740741</v>
      </c>
    </row>
    <row r="11406" spans="1:4" x14ac:dyDescent="0.2">
      <c r="A11406" s="2" t="s">
        <v>11406</v>
      </c>
      <c r="B11406" s="2" t="str">
        <f>REPLACE(A11406, 1, 1, "")</f>
        <v>4200002784202507276584256232</v>
      </c>
      <c r="C11406">
        <v>4.99</v>
      </c>
      <c r="D11406" s="1">
        <v>45865.525613425925</v>
      </c>
    </row>
    <row r="11407" spans="1:4" x14ac:dyDescent="0.2">
      <c r="A11407" s="2" t="s">
        <v>11407</v>
      </c>
      <c r="B11407" s="2" t="str">
        <f>REPLACE(A11407, 1, 1, "")</f>
        <v>4200002734202507271911184413</v>
      </c>
      <c r="C11407">
        <v>4.99</v>
      </c>
      <c r="D11407" s="1">
        <v>45865.523148148146</v>
      </c>
    </row>
    <row r="11408" spans="1:4" x14ac:dyDescent="0.2">
      <c r="A11408" s="2" t="s">
        <v>11408</v>
      </c>
      <c r="B11408" s="2" t="str">
        <f>REPLACE(A11408, 1, 1, "")</f>
        <v>4200002721202507277456443277</v>
      </c>
      <c r="C11408">
        <v>4.99</v>
      </c>
      <c r="D11408" s="1">
        <v>45865.517812500002</v>
      </c>
    </row>
    <row r="11409" spans="1:4" x14ac:dyDescent="0.2">
      <c r="A11409" s="2" t="s">
        <v>11409</v>
      </c>
      <c r="B11409" s="2" t="str">
        <f>REPLACE(A11409, 1, 1, "")</f>
        <v>4200002722202507278062777988</v>
      </c>
      <c r="C11409">
        <v>4.99</v>
      </c>
      <c r="D11409" s="1">
        <v>45865.516909722224</v>
      </c>
    </row>
    <row r="11410" spans="1:4" x14ac:dyDescent="0.2">
      <c r="A11410" s="2" t="s">
        <v>11410</v>
      </c>
      <c r="B11410" s="2" t="str">
        <f>REPLACE(A11410, 1, 1, "")</f>
        <v>4200002725202507276686526824</v>
      </c>
      <c r="C11410">
        <v>4.99</v>
      </c>
      <c r="D11410" s="1">
        <v>45865.511273148149</v>
      </c>
    </row>
    <row r="11411" spans="1:4" x14ac:dyDescent="0.2">
      <c r="A11411" s="2" t="s">
        <v>11411</v>
      </c>
      <c r="B11411" s="2" t="str">
        <f>REPLACE(A11411, 1, 1, "")</f>
        <v>4200002789202507272588415630</v>
      </c>
      <c r="C11411">
        <v>4.99</v>
      </c>
      <c r="D11411" s="1">
        <v>45865.511087962965</v>
      </c>
    </row>
    <row r="11412" spans="1:4" x14ac:dyDescent="0.2">
      <c r="A11412" s="2" t="s">
        <v>11412</v>
      </c>
      <c r="B11412" s="2" t="str">
        <f>REPLACE(A11412, 1, 1, "")</f>
        <v>4200002780202507274293504603</v>
      </c>
      <c r="C11412">
        <v>4.99</v>
      </c>
      <c r="D11412" s="1">
        <v>45865.510405092595</v>
      </c>
    </row>
    <row r="11413" spans="1:4" x14ac:dyDescent="0.2">
      <c r="A11413" s="2" t="s">
        <v>11413</v>
      </c>
      <c r="B11413" s="2" t="str">
        <f>REPLACE(A11413, 1, 1, "")</f>
        <v>4200002732202507277745787277</v>
      </c>
      <c r="C11413">
        <v>4.99</v>
      </c>
      <c r="D11413" s="1">
        <v>45865.51</v>
      </c>
    </row>
    <row r="11414" spans="1:4" x14ac:dyDescent="0.2">
      <c r="A11414" s="2" t="s">
        <v>11414</v>
      </c>
      <c r="B11414" s="2" t="str">
        <f>REPLACE(A11414, 1, 1, "")</f>
        <v>4200002791202507272322356160</v>
      </c>
      <c r="C11414">
        <v>4.99</v>
      </c>
      <c r="D11414" s="1">
        <v>45865.508877314816</v>
      </c>
    </row>
    <row r="11415" spans="1:4" x14ac:dyDescent="0.2">
      <c r="A11415" s="2" t="s">
        <v>11415</v>
      </c>
      <c r="B11415" s="2" t="str">
        <f>REPLACE(A11415, 1, 1, "")</f>
        <v>4200002717202507273001573129</v>
      </c>
      <c r="C11415">
        <v>4.99</v>
      </c>
      <c r="D11415" s="1">
        <v>45865.507986111108</v>
      </c>
    </row>
    <row r="11416" spans="1:4" x14ac:dyDescent="0.2">
      <c r="A11416" s="2" t="s">
        <v>11416</v>
      </c>
      <c r="B11416" s="2" t="str">
        <f>REPLACE(A11416, 1, 1, "")</f>
        <v>4200002731202507272375797273</v>
      </c>
      <c r="C11416">
        <v>4.99</v>
      </c>
      <c r="D11416" s="1">
        <v>45865.501377314817</v>
      </c>
    </row>
    <row r="11417" spans="1:4" x14ac:dyDescent="0.2">
      <c r="A11417" s="2" t="s">
        <v>11417</v>
      </c>
      <c r="B11417" s="2" t="str">
        <f>REPLACE(A11417, 1, 1, "")</f>
        <v>4200002785202507271703251522</v>
      </c>
      <c r="C11417">
        <v>4.99</v>
      </c>
      <c r="D11417" s="1">
        <v>45865.501296296294</v>
      </c>
    </row>
    <row r="11418" spans="1:4" x14ac:dyDescent="0.2">
      <c r="A11418" s="2" t="s">
        <v>11418</v>
      </c>
      <c r="B11418" s="2" t="str">
        <f>REPLACE(A11418, 1, 1, "")</f>
        <v>4200002761202507272134901588</v>
      </c>
      <c r="C11418">
        <v>4.99</v>
      </c>
      <c r="D11418" s="1">
        <v>45865.498692129629</v>
      </c>
    </row>
    <row r="11419" spans="1:4" x14ac:dyDescent="0.2">
      <c r="A11419" s="2" t="s">
        <v>11419</v>
      </c>
      <c r="B11419" s="2" t="str">
        <f>REPLACE(A11419, 1, 1, "")</f>
        <v>4200002723202507277509321468</v>
      </c>
      <c r="C11419">
        <v>4.99</v>
      </c>
      <c r="D11419" s="1">
        <v>45865.498124999998</v>
      </c>
    </row>
    <row r="11420" spans="1:4" x14ac:dyDescent="0.2">
      <c r="A11420" s="2" t="s">
        <v>11420</v>
      </c>
      <c r="B11420" s="2" t="str">
        <f>REPLACE(A11420, 1, 1, "")</f>
        <v>4200002781202507277267393601</v>
      </c>
      <c r="C11420">
        <v>4.99</v>
      </c>
      <c r="D11420" s="1">
        <v>45865.490486111114</v>
      </c>
    </row>
    <row r="11421" spans="1:4" x14ac:dyDescent="0.2">
      <c r="A11421" s="2" t="s">
        <v>11421</v>
      </c>
      <c r="B11421" s="2" t="str">
        <f>REPLACE(A11421, 1, 1, "")</f>
        <v>4200002764202507279494750334</v>
      </c>
      <c r="C11421">
        <v>4.99</v>
      </c>
      <c r="D11421" s="1">
        <v>45865.489837962959</v>
      </c>
    </row>
    <row r="11422" spans="1:4" x14ac:dyDescent="0.2">
      <c r="A11422" s="2" t="s">
        <v>11422</v>
      </c>
      <c r="B11422" s="2" t="str">
        <f>REPLACE(A11422, 1, 1, "")</f>
        <v>4200002764202507278780103752</v>
      </c>
      <c r="C11422">
        <v>4.99</v>
      </c>
      <c r="D11422" s="1">
        <v>45865.489756944444</v>
      </c>
    </row>
    <row r="11423" spans="1:4" x14ac:dyDescent="0.2">
      <c r="A11423" s="2" t="s">
        <v>11423</v>
      </c>
      <c r="B11423" s="2" t="str">
        <f>REPLACE(A11423, 1, 1, "")</f>
        <v>4200002788202507275724402149</v>
      </c>
      <c r="C11423">
        <v>4.99</v>
      </c>
      <c r="D11423" s="1">
        <v>45865.484814814816</v>
      </c>
    </row>
    <row r="11424" spans="1:4" x14ac:dyDescent="0.2">
      <c r="A11424" s="2" t="s">
        <v>11424</v>
      </c>
      <c r="B11424" s="2" t="str">
        <f>REPLACE(A11424, 1, 1, "")</f>
        <v>4200002790202507273665640442</v>
      </c>
      <c r="C11424">
        <v>4.99</v>
      </c>
      <c r="D11424" s="1">
        <v>45865.481458333335</v>
      </c>
    </row>
    <row r="11425" spans="1:4" x14ac:dyDescent="0.2">
      <c r="A11425" s="2" t="s">
        <v>11425</v>
      </c>
      <c r="B11425" s="2" t="str">
        <f>REPLACE(A11425, 1, 1, "")</f>
        <v>4200002789202507275810456842</v>
      </c>
      <c r="C11425">
        <v>4.99</v>
      </c>
      <c r="D11425" s="1">
        <v>45865.481134259258</v>
      </c>
    </row>
    <row r="11426" spans="1:4" x14ac:dyDescent="0.2">
      <c r="A11426" s="2" t="s">
        <v>11426</v>
      </c>
      <c r="B11426" s="2" t="str">
        <f>REPLACE(A11426, 1, 1, "")</f>
        <v>4200002720202507270995807366</v>
      </c>
      <c r="C11426">
        <v>4.99</v>
      </c>
      <c r="D11426" s="1">
        <v>45865.478217592594</v>
      </c>
    </row>
    <row r="11427" spans="1:4" x14ac:dyDescent="0.2">
      <c r="A11427" s="2" t="s">
        <v>11427</v>
      </c>
      <c r="B11427" s="2" t="str">
        <f>REPLACE(A11427, 1, 1, "")</f>
        <v>4200002717202507270633405941</v>
      </c>
      <c r="C11427">
        <v>4.99</v>
      </c>
      <c r="D11427" s="1">
        <v>45865.476527777777</v>
      </c>
    </row>
    <row r="11428" spans="1:4" x14ac:dyDescent="0.2">
      <c r="A11428" s="2" t="s">
        <v>11428</v>
      </c>
      <c r="B11428" s="2" t="str">
        <f>REPLACE(A11428, 1, 1, "")</f>
        <v>4200002778202507272062041036</v>
      </c>
      <c r="C11428">
        <v>4.99</v>
      </c>
      <c r="D11428" s="1">
        <v>45865.473611111112</v>
      </c>
    </row>
    <row r="11429" spans="1:4" x14ac:dyDescent="0.2">
      <c r="A11429" s="2" t="s">
        <v>11429</v>
      </c>
      <c r="B11429" s="2" t="str">
        <f>REPLACE(A11429, 1, 1, "")</f>
        <v>4200002734202507274268428694</v>
      </c>
      <c r="C11429">
        <v>4.99</v>
      </c>
      <c r="D11429" s="1">
        <v>45865.461921296293</v>
      </c>
    </row>
    <row r="11430" spans="1:4" x14ac:dyDescent="0.2">
      <c r="A11430" s="2" t="s">
        <v>11430</v>
      </c>
      <c r="B11430" s="2" t="str">
        <f>REPLACE(A11430, 1, 1, "")</f>
        <v>4200002764202507274716581756</v>
      </c>
      <c r="C11430">
        <v>4.99</v>
      </c>
      <c r="D11430" s="1">
        <v>45865.461342592593</v>
      </c>
    </row>
    <row r="11431" spans="1:4" x14ac:dyDescent="0.2">
      <c r="A11431" s="2" t="s">
        <v>11431</v>
      </c>
      <c r="B11431" s="2" t="str">
        <f>REPLACE(A11431, 1, 1, "")</f>
        <v>4200002738202507276457751572</v>
      </c>
      <c r="C11431">
        <v>4.99</v>
      </c>
      <c r="D11431" s="1">
        <v>45865.457870370374</v>
      </c>
    </row>
    <row r="11432" spans="1:4" x14ac:dyDescent="0.2">
      <c r="A11432" s="2" t="s">
        <v>11432</v>
      </c>
      <c r="B11432" s="2" t="str">
        <f>REPLACE(A11432, 1, 1, "")</f>
        <v>4200002732202507279507655170</v>
      </c>
      <c r="C11432">
        <v>4.99</v>
      </c>
      <c r="D11432" s="1">
        <v>45865.453067129631</v>
      </c>
    </row>
    <row r="11433" spans="1:4" x14ac:dyDescent="0.2">
      <c r="A11433" s="2" t="s">
        <v>11433</v>
      </c>
      <c r="B11433" s="2" t="str">
        <f>REPLACE(A11433, 1, 1, "")</f>
        <v>4200002736202507279247952542</v>
      </c>
      <c r="C11433">
        <v>4.99</v>
      </c>
      <c r="D11433" s="1">
        <v>45865.44730324074</v>
      </c>
    </row>
    <row r="11434" spans="1:4" x14ac:dyDescent="0.2">
      <c r="A11434" s="2" t="s">
        <v>11434</v>
      </c>
      <c r="B11434" s="2" t="str">
        <f>REPLACE(A11434, 1, 1, "")</f>
        <v>4200002734202507275881499913</v>
      </c>
      <c r="C11434">
        <v>4.99</v>
      </c>
      <c r="D11434" s="1">
        <v>45865.446747685186</v>
      </c>
    </row>
    <row r="11435" spans="1:4" x14ac:dyDescent="0.2">
      <c r="A11435" s="2" t="s">
        <v>11435</v>
      </c>
      <c r="B11435" s="2" t="str">
        <f>REPLACE(A11435, 1, 1, "")</f>
        <v>4200002736202507277995582215</v>
      </c>
      <c r="C11435">
        <v>4.99</v>
      </c>
      <c r="D11435" s="1">
        <v>45865.444085648145</v>
      </c>
    </row>
    <row r="11436" spans="1:4" x14ac:dyDescent="0.2">
      <c r="A11436" s="2" t="s">
        <v>11436</v>
      </c>
      <c r="B11436" s="2" t="str">
        <f>REPLACE(A11436, 1, 1, "")</f>
        <v>4200002736202507279684732949</v>
      </c>
      <c r="C11436">
        <v>4.99</v>
      </c>
      <c r="D11436" s="1">
        <v>45865.441817129627</v>
      </c>
    </row>
    <row r="11437" spans="1:4" x14ac:dyDescent="0.2">
      <c r="A11437" s="2" t="s">
        <v>11437</v>
      </c>
      <c r="B11437" s="2" t="str">
        <f>REPLACE(A11437, 1, 1, "")</f>
        <v>4200002768202507275864722078</v>
      </c>
      <c r="C11437">
        <v>4.99</v>
      </c>
      <c r="D11437" s="1">
        <v>45865.437939814816</v>
      </c>
    </row>
    <row r="11438" spans="1:4" x14ac:dyDescent="0.2">
      <c r="A11438" s="2" t="s">
        <v>11438</v>
      </c>
      <c r="B11438" s="2" t="str">
        <f>REPLACE(A11438, 1, 1, "")</f>
        <v>4200002726202507278472756122</v>
      </c>
      <c r="C11438">
        <v>4.99</v>
      </c>
      <c r="D11438" s="1">
        <v>45865.431516203702</v>
      </c>
    </row>
    <row r="11439" spans="1:4" x14ac:dyDescent="0.2">
      <c r="A11439" s="2" t="s">
        <v>11439</v>
      </c>
      <c r="B11439" s="2" t="str">
        <f>REPLACE(A11439, 1, 1, "")</f>
        <v>4200002777202507275919157329</v>
      </c>
      <c r="C11439">
        <v>4.99</v>
      </c>
      <c r="D11439" s="1">
        <v>45865.429189814815</v>
      </c>
    </row>
    <row r="11440" spans="1:4" x14ac:dyDescent="0.2">
      <c r="A11440" s="2" t="s">
        <v>11440</v>
      </c>
      <c r="B11440" s="2" t="str">
        <f>REPLACE(A11440, 1, 1, "")</f>
        <v>4200002718202507277752867200</v>
      </c>
      <c r="C11440">
        <v>4.99</v>
      </c>
      <c r="D11440" s="1">
        <v>45865.428877314815</v>
      </c>
    </row>
    <row r="11441" spans="1:4" x14ac:dyDescent="0.2">
      <c r="A11441" s="2" t="s">
        <v>11441</v>
      </c>
      <c r="B11441" s="2" t="str">
        <f>REPLACE(A11441, 1, 1, "")</f>
        <v>4200002735202507278725621842</v>
      </c>
      <c r="C11441">
        <v>4.99</v>
      </c>
      <c r="D11441" s="1">
        <v>45865.427754629629</v>
      </c>
    </row>
    <row r="11442" spans="1:4" x14ac:dyDescent="0.2">
      <c r="A11442" s="2" t="s">
        <v>11442</v>
      </c>
      <c r="B11442" s="2" t="str">
        <f>REPLACE(A11442, 1, 1, "")</f>
        <v>4200002785202507276730630476</v>
      </c>
      <c r="C11442">
        <v>4.99</v>
      </c>
      <c r="D11442" s="1">
        <v>45865.427673611113</v>
      </c>
    </row>
    <row r="11443" spans="1:4" x14ac:dyDescent="0.2">
      <c r="A11443" s="2" t="s">
        <v>11443</v>
      </c>
      <c r="B11443" s="2" t="str">
        <f>REPLACE(A11443, 1, 1, "")</f>
        <v>4200002785202507278239235751</v>
      </c>
      <c r="C11443">
        <v>4.99</v>
      </c>
      <c r="D11443" s="1">
        <v>45865.421215277776</v>
      </c>
    </row>
    <row r="11444" spans="1:4" x14ac:dyDescent="0.2">
      <c r="A11444" s="2" t="s">
        <v>11444</v>
      </c>
      <c r="B11444" s="2" t="str">
        <f>REPLACE(A11444, 1, 1, "")</f>
        <v>4200002763202507273329160395</v>
      </c>
      <c r="C11444">
        <v>4.99</v>
      </c>
      <c r="D11444" s="1">
        <v>45865.420520833337</v>
      </c>
    </row>
    <row r="11445" spans="1:4" x14ac:dyDescent="0.2">
      <c r="A11445" s="2" t="s">
        <v>11445</v>
      </c>
      <c r="B11445" s="2" t="str">
        <f>REPLACE(A11445, 1, 1, "")</f>
        <v>4200002730202507274226664425</v>
      </c>
      <c r="C11445">
        <v>4.99</v>
      </c>
      <c r="D11445" s="1">
        <v>45865.413425925923</v>
      </c>
    </row>
    <row r="11446" spans="1:4" x14ac:dyDescent="0.2">
      <c r="A11446" s="2" t="s">
        <v>11446</v>
      </c>
      <c r="B11446" s="2" t="str">
        <f>REPLACE(A11446, 1, 1, "")</f>
        <v>4200002718202507273004982666</v>
      </c>
      <c r="C11446">
        <v>4.99</v>
      </c>
      <c r="D11446" s="1">
        <v>45865.409421296295</v>
      </c>
    </row>
    <row r="11447" spans="1:4" x14ac:dyDescent="0.2">
      <c r="A11447" s="2" t="s">
        <v>11447</v>
      </c>
      <c r="B11447" s="2" t="str">
        <f>REPLACE(A11447, 1, 1, "")</f>
        <v>4200002768202507275718123645</v>
      </c>
      <c r="C11447">
        <v>4.99</v>
      </c>
      <c r="D11447" s="1">
        <v>45865.401041666664</v>
      </c>
    </row>
    <row r="11448" spans="1:4" x14ac:dyDescent="0.2">
      <c r="A11448" s="2" t="s">
        <v>11448</v>
      </c>
      <c r="B11448" s="2" t="str">
        <f>REPLACE(A11448, 1, 1, "")</f>
        <v>4200002786202507272683208524</v>
      </c>
      <c r="C11448">
        <v>4.99</v>
      </c>
      <c r="D11448" s="1">
        <v>45865.388888888891</v>
      </c>
    </row>
    <row r="11449" spans="1:4" x14ac:dyDescent="0.2">
      <c r="A11449" s="2" t="s">
        <v>11449</v>
      </c>
      <c r="B11449" s="2" t="str">
        <f>REPLACE(A11449, 1, 1, "")</f>
        <v>4200002762202507270725866785</v>
      </c>
      <c r="C11449">
        <v>4.99</v>
      </c>
      <c r="D11449" s="1">
        <v>45865.387824074074</v>
      </c>
    </row>
    <row r="11450" spans="1:4" x14ac:dyDescent="0.2">
      <c r="A11450" s="2" t="s">
        <v>11450</v>
      </c>
      <c r="B11450" s="2" t="str">
        <f>REPLACE(A11450, 1, 1, "")</f>
        <v>4200002719202507272635916406</v>
      </c>
      <c r="C11450">
        <v>4.99</v>
      </c>
      <c r="D11450" s="1">
        <v>45865.379143518519</v>
      </c>
    </row>
    <row r="11451" spans="1:4" x14ac:dyDescent="0.2">
      <c r="A11451" s="2" t="s">
        <v>11451</v>
      </c>
      <c r="B11451" s="2" t="str">
        <f>REPLACE(A11451, 1, 1, "")</f>
        <v>4200002761202507274515469963</v>
      </c>
      <c r="C11451">
        <v>599</v>
      </c>
      <c r="D11451" s="1">
        <v>45865.376886574071</v>
      </c>
    </row>
    <row r="11452" spans="1:4" x14ac:dyDescent="0.2">
      <c r="A11452" s="2" t="s">
        <v>11452</v>
      </c>
      <c r="B11452" s="2" t="str">
        <f>REPLACE(A11452, 1, 1, "")</f>
        <v>4200002736202507274386863306</v>
      </c>
      <c r="C11452">
        <v>4.99</v>
      </c>
      <c r="D11452" s="1">
        <v>45865.376458333332</v>
      </c>
    </row>
    <row r="11453" spans="1:4" x14ac:dyDescent="0.2">
      <c r="A11453" s="2" t="s">
        <v>11453</v>
      </c>
      <c r="B11453" s="2" t="str">
        <f>REPLACE(A11453, 1, 1, "")</f>
        <v>4200002766202507277153358227</v>
      </c>
      <c r="C11453">
        <v>4.99</v>
      </c>
      <c r="D11453" s="1">
        <v>45865.373773148145</v>
      </c>
    </row>
    <row r="11454" spans="1:4" x14ac:dyDescent="0.2">
      <c r="A11454" s="2" t="s">
        <v>11454</v>
      </c>
      <c r="B11454" s="2" t="str">
        <f>REPLACE(A11454, 1, 1, "")</f>
        <v>4200002792202507279099781015</v>
      </c>
      <c r="C11454">
        <v>4.99</v>
      </c>
      <c r="D11454" s="1">
        <v>45865.365937499999</v>
      </c>
    </row>
    <row r="11455" spans="1:4" x14ac:dyDescent="0.2">
      <c r="A11455" s="2" t="s">
        <v>11455</v>
      </c>
      <c r="B11455" s="2" t="str">
        <f>REPLACE(A11455, 1, 1, "")</f>
        <v>4200002724202507277093342731</v>
      </c>
      <c r="C11455">
        <v>4.99</v>
      </c>
      <c r="D11455" s="1">
        <v>45865.359814814816</v>
      </c>
    </row>
    <row r="11456" spans="1:4" x14ac:dyDescent="0.2">
      <c r="A11456" s="2" t="s">
        <v>11456</v>
      </c>
      <c r="B11456" s="2" t="str">
        <f>REPLACE(A11456, 1, 1, "")</f>
        <v>4200002743202507275458423225</v>
      </c>
      <c r="C11456">
        <v>4.99</v>
      </c>
      <c r="D11456" s="1">
        <v>45865.350219907406</v>
      </c>
    </row>
    <row r="11457" spans="1:4" x14ac:dyDescent="0.2">
      <c r="A11457" s="2" t="s">
        <v>11457</v>
      </c>
      <c r="B11457" s="2" t="str">
        <f>REPLACE(A11457, 1, 1, "")</f>
        <v>4200002725202507271602214148</v>
      </c>
      <c r="C11457">
        <v>4.99</v>
      </c>
      <c r="D11457" s="1">
        <v>45865.340289351851</v>
      </c>
    </row>
    <row r="11458" spans="1:4" x14ac:dyDescent="0.2">
      <c r="A11458" s="2" t="s">
        <v>11458</v>
      </c>
      <c r="B11458" s="2" t="str">
        <f>REPLACE(A11458, 1, 1, "")</f>
        <v>4200002778202507279556489194</v>
      </c>
      <c r="C11458">
        <v>4.99</v>
      </c>
      <c r="D11458" s="1">
        <v>45865.337384259263</v>
      </c>
    </row>
    <row r="11459" spans="1:4" x14ac:dyDescent="0.2">
      <c r="A11459" s="2" t="s">
        <v>11459</v>
      </c>
      <c r="B11459" s="2" t="str">
        <f>REPLACE(A11459, 1, 1, "")</f>
        <v>4200002739202507276626376757</v>
      </c>
      <c r="C11459">
        <v>4.99</v>
      </c>
      <c r="D11459" s="1">
        <v>45865.332013888888</v>
      </c>
    </row>
    <row r="11460" spans="1:4" x14ac:dyDescent="0.2">
      <c r="A11460" s="2" t="s">
        <v>11460</v>
      </c>
      <c r="B11460" s="2" t="str">
        <f>REPLACE(A11460, 1, 1, "")</f>
        <v>4200002719202507279570759368</v>
      </c>
      <c r="C11460">
        <v>4.99</v>
      </c>
      <c r="D11460" s="1">
        <v>45865.330995370372</v>
      </c>
    </row>
    <row r="11461" spans="1:4" x14ac:dyDescent="0.2">
      <c r="A11461" s="2" t="s">
        <v>11461</v>
      </c>
      <c r="B11461" s="2" t="str">
        <f>REPLACE(A11461, 1, 1, "")</f>
        <v>4200002790202507277434195776</v>
      </c>
      <c r="C11461">
        <v>4.99</v>
      </c>
      <c r="D11461" s="1">
        <v>45865.328946759262</v>
      </c>
    </row>
    <row r="11462" spans="1:4" x14ac:dyDescent="0.2">
      <c r="A11462" s="2" t="s">
        <v>11462</v>
      </c>
      <c r="B11462" s="2" t="str">
        <f>REPLACE(A11462, 1, 1, "")</f>
        <v>4200002717202507272156404204</v>
      </c>
      <c r="C11462">
        <v>4.99</v>
      </c>
      <c r="D11462" s="1">
        <v>45865.326377314814</v>
      </c>
    </row>
    <row r="11463" spans="1:4" x14ac:dyDescent="0.2">
      <c r="A11463" s="2" t="s">
        <v>11463</v>
      </c>
      <c r="B11463" s="2" t="str">
        <f>REPLACE(A11463, 1, 1, "")</f>
        <v>4200002792202507279016296599</v>
      </c>
      <c r="C11463">
        <v>599</v>
      </c>
      <c r="D11463" s="1">
        <v>45865.324513888889</v>
      </c>
    </row>
    <row r="11464" spans="1:4" x14ac:dyDescent="0.2">
      <c r="A11464" s="2" t="s">
        <v>11464</v>
      </c>
      <c r="B11464" s="2" t="str">
        <f>REPLACE(A11464, 1, 1, "")</f>
        <v>4200002778202507275170068043</v>
      </c>
      <c r="C11464">
        <v>4.99</v>
      </c>
      <c r="D11464" s="1">
        <v>45865.320162037038</v>
      </c>
    </row>
    <row r="11465" spans="1:4" x14ac:dyDescent="0.2">
      <c r="A11465" s="2" t="s">
        <v>11465</v>
      </c>
      <c r="B11465" s="2" t="str">
        <f>REPLACE(A11465, 1, 1, "")</f>
        <v>4200002717202507275970749904</v>
      </c>
      <c r="C11465">
        <v>4.99</v>
      </c>
      <c r="D11465" s="1">
        <v>45865.317256944443</v>
      </c>
    </row>
    <row r="11466" spans="1:4" x14ac:dyDescent="0.2">
      <c r="A11466" s="2" t="s">
        <v>11466</v>
      </c>
      <c r="B11466" s="2" t="str">
        <f>REPLACE(A11466, 1, 1, "")</f>
        <v>4200002764202507275011512306</v>
      </c>
      <c r="C11466">
        <v>4.99</v>
      </c>
      <c r="D11466" s="1">
        <v>45865.312800925924</v>
      </c>
    </row>
    <row r="11467" spans="1:4" x14ac:dyDescent="0.2">
      <c r="A11467" s="2" t="s">
        <v>11467</v>
      </c>
      <c r="B11467" s="2" t="str">
        <f>REPLACE(A11467, 1, 1, "")</f>
        <v>4200002735202507270374974101</v>
      </c>
      <c r="C11467">
        <v>4.99</v>
      </c>
      <c r="D11467" s="1">
        <v>45865.299837962964</v>
      </c>
    </row>
    <row r="11468" spans="1:4" x14ac:dyDescent="0.2">
      <c r="A11468" s="2" t="s">
        <v>11468</v>
      </c>
      <c r="B11468" s="2" t="str">
        <f>REPLACE(A11468, 1, 1, "")</f>
        <v>4200002740202507275015462653</v>
      </c>
      <c r="C11468">
        <v>4.99</v>
      </c>
      <c r="D11468" s="1">
        <v>45865.284641203703</v>
      </c>
    </row>
    <row r="11469" spans="1:4" x14ac:dyDescent="0.2">
      <c r="A11469" s="2" t="s">
        <v>11469</v>
      </c>
      <c r="B11469" s="2" t="str">
        <f>REPLACE(A11469, 1, 1, "")</f>
        <v>4200002732202507277877956967</v>
      </c>
      <c r="C11469">
        <v>4.99</v>
      </c>
      <c r="D11469" s="1">
        <v>45865.279386574075</v>
      </c>
    </row>
    <row r="11470" spans="1:4" x14ac:dyDescent="0.2">
      <c r="A11470" s="2" t="s">
        <v>11470</v>
      </c>
      <c r="B11470" s="2" t="str">
        <f>REPLACE(A11470, 1, 1, "")</f>
        <v>4200002790202507270104268999</v>
      </c>
      <c r="C11470">
        <v>4.99</v>
      </c>
      <c r="D11470" s="1">
        <v>45865.279085648152</v>
      </c>
    </row>
    <row r="11471" spans="1:4" x14ac:dyDescent="0.2">
      <c r="A11471" s="2" t="s">
        <v>11471</v>
      </c>
      <c r="B11471" s="2" t="str">
        <f>REPLACE(A11471, 1, 1, "")</f>
        <v>4200002721202507273987415412</v>
      </c>
      <c r="C11471">
        <v>4.99</v>
      </c>
      <c r="D11471" s="1">
        <v>45865.273379629631</v>
      </c>
    </row>
    <row r="11472" spans="1:4" x14ac:dyDescent="0.2">
      <c r="A11472" s="2" t="s">
        <v>11472</v>
      </c>
      <c r="B11472" s="2" t="str">
        <f>REPLACE(A11472, 1, 1, "")</f>
        <v>4200002781202507276641639937</v>
      </c>
      <c r="C11472">
        <v>4.99</v>
      </c>
      <c r="D11472" s="1">
        <v>45865.271909722222</v>
      </c>
    </row>
    <row r="11473" spans="1:4" x14ac:dyDescent="0.2">
      <c r="A11473" s="2" t="s">
        <v>11473</v>
      </c>
      <c r="B11473" s="2" t="str">
        <f>REPLACE(A11473, 1, 1, "")</f>
        <v>4200002785202507277469849102</v>
      </c>
      <c r="C11473">
        <v>4.99</v>
      </c>
      <c r="D11473" s="1">
        <v>45865.268657407411</v>
      </c>
    </row>
    <row r="11474" spans="1:4" x14ac:dyDescent="0.2">
      <c r="A11474" s="2" t="s">
        <v>11474</v>
      </c>
      <c r="B11474" s="2" t="str">
        <f>REPLACE(A11474, 1, 1, "")</f>
        <v>4200002721202507275014886338</v>
      </c>
      <c r="C11474">
        <v>4.99</v>
      </c>
      <c r="D11474" s="1">
        <v>45865.266261574077</v>
      </c>
    </row>
    <row r="11475" spans="1:4" x14ac:dyDescent="0.2">
      <c r="A11475" s="2" t="s">
        <v>11475</v>
      </c>
      <c r="B11475" s="2" t="str">
        <f>REPLACE(A11475, 1, 1, "")</f>
        <v>4200002786202507277002678143</v>
      </c>
      <c r="C11475">
        <v>4.99</v>
      </c>
      <c r="D11475" s="1">
        <v>45865.237858796296</v>
      </c>
    </row>
    <row r="11476" spans="1:4" x14ac:dyDescent="0.2">
      <c r="A11476" s="2" t="s">
        <v>11476</v>
      </c>
      <c r="B11476" s="2" t="str">
        <f>REPLACE(A11476, 1, 1, "")</f>
        <v>4200002729202507270379926398</v>
      </c>
      <c r="C11476">
        <v>4.99</v>
      </c>
      <c r="D11476" s="1">
        <v>45865.211712962962</v>
      </c>
    </row>
    <row r="11477" spans="1:4" x14ac:dyDescent="0.2">
      <c r="A11477" s="2" t="s">
        <v>11477</v>
      </c>
      <c r="B11477" s="2" t="str">
        <f>REPLACE(A11477, 1, 1, "")</f>
        <v>4200002768202507272064499142</v>
      </c>
      <c r="C11477">
        <v>4.99</v>
      </c>
      <c r="D11477" s="1">
        <v>45865.164120370369</v>
      </c>
    </row>
    <row r="11478" spans="1:4" x14ac:dyDescent="0.2">
      <c r="A11478" s="2" t="s">
        <v>11478</v>
      </c>
      <c r="B11478" s="2" t="str">
        <f>REPLACE(A11478, 1, 1, "")</f>
        <v>4200002788202507276365481136</v>
      </c>
      <c r="C11478">
        <v>4.99</v>
      </c>
      <c r="D11478" s="1">
        <v>45865.1559375</v>
      </c>
    </row>
    <row r="11479" spans="1:4" x14ac:dyDescent="0.2">
      <c r="A11479" s="2" t="s">
        <v>11479</v>
      </c>
      <c r="B11479" s="2" t="str">
        <f>REPLACE(A11479, 1, 1, "")</f>
        <v>4200002737202507278713565030</v>
      </c>
      <c r="C11479">
        <v>4.99</v>
      </c>
      <c r="D11479" s="1">
        <v>45865.127453703702</v>
      </c>
    </row>
    <row r="11480" spans="1:4" x14ac:dyDescent="0.2">
      <c r="A11480" s="2" t="s">
        <v>11480</v>
      </c>
      <c r="B11480" s="2" t="str">
        <f>REPLACE(A11480, 1, 1, "")</f>
        <v>4200002735202507277799774236</v>
      </c>
      <c r="C11480">
        <v>4.99</v>
      </c>
      <c r="D11480" s="1">
        <v>45865.088067129633</v>
      </c>
    </row>
    <row r="11481" spans="1:4" x14ac:dyDescent="0.2">
      <c r="A11481" s="2" t="s">
        <v>11481</v>
      </c>
      <c r="B11481" s="2" t="str">
        <f>REPLACE(A11481, 1, 1, "")</f>
        <v>4200002783202507277717324047</v>
      </c>
      <c r="C11481">
        <v>4.99</v>
      </c>
      <c r="D11481" s="1">
        <v>45865.085347222222</v>
      </c>
    </row>
    <row r="11482" spans="1:4" x14ac:dyDescent="0.2">
      <c r="A11482" s="2" t="s">
        <v>11482</v>
      </c>
      <c r="B11482" s="2" t="str">
        <f>REPLACE(A11482, 1, 1, "")</f>
        <v>4200002727202507276510998983</v>
      </c>
      <c r="C11482">
        <v>4.99</v>
      </c>
      <c r="D11482" s="1">
        <v>45865.067754629628</v>
      </c>
    </row>
    <row r="11483" spans="1:4" x14ac:dyDescent="0.2">
      <c r="A11483" s="2" t="s">
        <v>11483</v>
      </c>
      <c r="B11483" s="2" t="str">
        <f>REPLACE(A11483, 1, 1, "")</f>
        <v>4200002792202507277509696156</v>
      </c>
      <c r="C11483">
        <v>4.99</v>
      </c>
      <c r="D11483" s="1">
        <v>45865.049085648148</v>
      </c>
    </row>
    <row r="11484" spans="1:4" x14ac:dyDescent="0.2">
      <c r="A11484" s="2" t="s">
        <v>11484</v>
      </c>
      <c r="B11484" s="2" t="str">
        <f>REPLACE(A11484, 1, 1, "")</f>
        <v>4200002785202507273393278185</v>
      </c>
      <c r="C11484">
        <v>4.99</v>
      </c>
      <c r="D11484" s="1">
        <v>45865.038344907407</v>
      </c>
    </row>
    <row r="11485" spans="1:4" x14ac:dyDescent="0.2">
      <c r="A11485" s="2" t="s">
        <v>11485</v>
      </c>
      <c r="B11485" s="2" t="str">
        <f>REPLACE(A11485, 1, 1, "")</f>
        <v>4200002733202507271420427349</v>
      </c>
      <c r="C11485">
        <v>4.99</v>
      </c>
      <c r="D11485" s="1">
        <v>45865.036168981482</v>
      </c>
    </row>
    <row r="11486" spans="1:4" x14ac:dyDescent="0.2">
      <c r="A11486" s="2" t="s">
        <v>11486</v>
      </c>
      <c r="B11486" s="2" t="str">
        <f>REPLACE(A11486, 1, 1, "")</f>
        <v>4200002785202507277946570301</v>
      </c>
      <c r="C11486">
        <v>4.99</v>
      </c>
      <c r="D11486" s="1">
        <v>45865.032685185186</v>
      </c>
    </row>
    <row r="11487" spans="1:4" x14ac:dyDescent="0.2">
      <c r="A11487" s="2" t="s">
        <v>11487</v>
      </c>
      <c r="B11487" s="2" t="str">
        <f>REPLACE(A11487, 1, 1, "")</f>
        <v>4200002787202507277028995166</v>
      </c>
      <c r="C11487">
        <v>4.99</v>
      </c>
      <c r="D11487" s="1">
        <v>45865.024699074071</v>
      </c>
    </row>
    <row r="11488" spans="1:4" x14ac:dyDescent="0.2">
      <c r="A11488" s="2" t="s">
        <v>11488</v>
      </c>
      <c r="B11488" s="2" t="str">
        <f>REPLACE(A11488, 1, 1, "")</f>
        <v>4200002719202507262523419541</v>
      </c>
      <c r="C11488">
        <v>4.99</v>
      </c>
      <c r="D11488" s="1">
        <v>45864.985625000001</v>
      </c>
    </row>
    <row r="11489" spans="1:4" x14ac:dyDescent="0.2">
      <c r="A11489" s="2" t="s">
        <v>11489</v>
      </c>
      <c r="B11489" s="2" t="str">
        <f>REPLACE(A11489, 1, 1, "")</f>
        <v>4200002772202507267529689910</v>
      </c>
      <c r="C11489">
        <v>4.99</v>
      </c>
      <c r="D11489" s="1">
        <v>45864.982453703706</v>
      </c>
    </row>
    <row r="11490" spans="1:4" x14ac:dyDescent="0.2">
      <c r="A11490" s="2" t="s">
        <v>11490</v>
      </c>
      <c r="B11490" s="2" t="str">
        <f>REPLACE(A11490, 1, 1, "")</f>
        <v>4200002726202507268798561167</v>
      </c>
      <c r="C11490">
        <v>4.99</v>
      </c>
      <c r="D11490" s="1">
        <v>45864.976840277777</v>
      </c>
    </row>
    <row r="11491" spans="1:4" x14ac:dyDescent="0.2">
      <c r="A11491" s="2" t="s">
        <v>11491</v>
      </c>
      <c r="B11491" s="2" t="str">
        <f>REPLACE(A11491, 1, 1, "")</f>
        <v>4200002781202507265315590710</v>
      </c>
      <c r="C11491">
        <v>4.99</v>
      </c>
      <c r="D11491" s="1">
        <v>45864.976180555554</v>
      </c>
    </row>
    <row r="11492" spans="1:4" x14ac:dyDescent="0.2">
      <c r="A11492" s="2" t="s">
        <v>11492</v>
      </c>
      <c r="B11492" s="2" t="str">
        <f>REPLACE(A11492, 1, 1, "")</f>
        <v>4200002724202507266737256076</v>
      </c>
      <c r="C11492">
        <v>4.99</v>
      </c>
      <c r="D11492" s="1">
        <v>45864.961377314816</v>
      </c>
    </row>
    <row r="11493" spans="1:4" x14ac:dyDescent="0.2">
      <c r="A11493" s="2" t="s">
        <v>11493</v>
      </c>
      <c r="B11493" s="2" t="str">
        <f>REPLACE(A11493, 1, 1, "")</f>
        <v>4200002737202507261617858565</v>
      </c>
      <c r="C11493">
        <v>4.99</v>
      </c>
      <c r="D11493" s="1">
        <v>45864.960659722223</v>
      </c>
    </row>
    <row r="11494" spans="1:4" x14ac:dyDescent="0.2">
      <c r="A11494" s="2" t="s">
        <v>11494</v>
      </c>
      <c r="B11494" s="2" t="str">
        <f>REPLACE(A11494, 1, 1, "")</f>
        <v>4200002718202507262900819163</v>
      </c>
      <c r="C11494">
        <v>4.99</v>
      </c>
      <c r="D11494" s="1">
        <v>45864.952708333331</v>
      </c>
    </row>
    <row r="11495" spans="1:4" x14ac:dyDescent="0.2">
      <c r="A11495" s="2" t="s">
        <v>11495</v>
      </c>
      <c r="B11495" s="2" t="str">
        <f>REPLACE(A11495, 1, 1, "")</f>
        <v>4200002785202507262089419892</v>
      </c>
      <c r="C11495">
        <v>4.99</v>
      </c>
      <c r="D11495" s="1">
        <v>45864.937476851854</v>
      </c>
    </row>
    <row r="11496" spans="1:4" x14ac:dyDescent="0.2">
      <c r="A11496" s="2" t="s">
        <v>11496</v>
      </c>
      <c r="B11496" s="2" t="str">
        <f>REPLACE(A11496, 1, 1, "")</f>
        <v>4200002790202507265806439386</v>
      </c>
      <c r="C11496">
        <v>4.99</v>
      </c>
      <c r="D11496" s="1">
        <v>45864.935763888891</v>
      </c>
    </row>
    <row r="11497" spans="1:4" x14ac:dyDescent="0.2">
      <c r="A11497" s="2" t="s">
        <v>11497</v>
      </c>
      <c r="B11497" s="2" t="str">
        <f>REPLACE(A11497, 1, 1, "")</f>
        <v>4200002776202507262327345346</v>
      </c>
      <c r="C11497">
        <v>4.99</v>
      </c>
      <c r="D11497" s="1">
        <v>45864.935289351852</v>
      </c>
    </row>
    <row r="11498" spans="1:4" x14ac:dyDescent="0.2">
      <c r="A11498" s="2" t="s">
        <v>11498</v>
      </c>
      <c r="B11498" s="2" t="str">
        <f>REPLACE(A11498, 1, 1, "")</f>
        <v>4200002793202507266128628866</v>
      </c>
      <c r="C11498">
        <v>4.99</v>
      </c>
      <c r="D11498" s="1">
        <v>45864.934074074074</v>
      </c>
    </row>
    <row r="11499" spans="1:4" x14ac:dyDescent="0.2">
      <c r="A11499" s="2" t="s">
        <v>11499</v>
      </c>
      <c r="B11499" s="2" t="str">
        <f>REPLACE(A11499, 1, 1, "")</f>
        <v>4200002767202507264256071696</v>
      </c>
      <c r="C11499">
        <v>4.99</v>
      </c>
      <c r="D11499" s="1">
        <v>45864.933865740742</v>
      </c>
    </row>
    <row r="11500" spans="1:4" x14ac:dyDescent="0.2">
      <c r="A11500" s="2" t="s">
        <v>11500</v>
      </c>
      <c r="B11500" s="2" t="str">
        <f>REPLACE(A11500, 1, 1, "")</f>
        <v>4200002791202507266303702794</v>
      </c>
      <c r="C11500">
        <v>4.99</v>
      </c>
      <c r="D11500" s="1">
        <v>45864.912615740737</v>
      </c>
    </row>
    <row r="11501" spans="1:4" x14ac:dyDescent="0.2">
      <c r="A11501" s="2" t="s">
        <v>11501</v>
      </c>
      <c r="B11501" s="2" t="str">
        <f>REPLACE(A11501, 1, 1, "")</f>
        <v>4200002772202507269550153961</v>
      </c>
      <c r="C11501">
        <v>4.99</v>
      </c>
      <c r="D11501" s="1">
        <v>45864.910682870373</v>
      </c>
    </row>
    <row r="11502" spans="1:4" x14ac:dyDescent="0.2">
      <c r="A11502" s="2" t="s">
        <v>11502</v>
      </c>
      <c r="B11502" s="2" t="str">
        <f>REPLACE(A11502, 1, 1, "")</f>
        <v>4200002736202507262368198418</v>
      </c>
      <c r="C11502">
        <v>4.99</v>
      </c>
      <c r="D11502" s="1">
        <v>45864.906840277778</v>
      </c>
    </row>
    <row r="11503" spans="1:4" x14ac:dyDescent="0.2">
      <c r="A11503" s="2" t="s">
        <v>11503</v>
      </c>
      <c r="B11503" s="2" t="str">
        <f>REPLACE(A11503, 1, 1, "")</f>
        <v>4200002761202507265439957625</v>
      </c>
      <c r="C11503">
        <v>4.99</v>
      </c>
      <c r="D11503" s="1">
        <v>45864.902557870373</v>
      </c>
    </row>
    <row r="11504" spans="1:4" x14ac:dyDescent="0.2">
      <c r="A11504" s="2" t="s">
        <v>11504</v>
      </c>
      <c r="B11504" s="2" t="str">
        <f>REPLACE(A11504, 1, 1, "")</f>
        <v>4200002789202507265471131338</v>
      </c>
      <c r="C11504">
        <v>4.99</v>
      </c>
      <c r="D11504" s="1">
        <v>45864.898622685185</v>
      </c>
    </row>
    <row r="11505" spans="1:4" x14ac:dyDescent="0.2">
      <c r="A11505" s="2" t="s">
        <v>11505</v>
      </c>
      <c r="B11505" s="2" t="str">
        <f>REPLACE(A11505, 1, 1, "")</f>
        <v>4200002732202507268803447728</v>
      </c>
      <c r="C11505">
        <v>4.99</v>
      </c>
      <c r="D11505" s="1">
        <v>45864.896620370368</v>
      </c>
    </row>
    <row r="11506" spans="1:4" x14ac:dyDescent="0.2">
      <c r="A11506" s="2" t="s">
        <v>11506</v>
      </c>
      <c r="B11506" s="2" t="str">
        <f>REPLACE(A11506, 1, 1, "")</f>
        <v>4200002789202507267441952963</v>
      </c>
      <c r="C11506">
        <v>4.99</v>
      </c>
      <c r="D11506" s="1">
        <v>45864.895277777781</v>
      </c>
    </row>
    <row r="11507" spans="1:4" x14ac:dyDescent="0.2">
      <c r="A11507" s="2" t="s">
        <v>11507</v>
      </c>
      <c r="B11507" s="2" t="str">
        <f>REPLACE(A11507, 1, 1, "")</f>
        <v>4200002734202507261161411244</v>
      </c>
      <c r="C11507">
        <v>4.99</v>
      </c>
      <c r="D11507" s="1">
        <v>45864.894155092596</v>
      </c>
    </row>
    <row r="11508" spans="1:4" x14ac:dyDescent="0.2">
      <c r="A11508" s="2" t="s">
        <v>11508</v>
      </c>
      <c r="B11508" s="2" t="str">
        <f>REPLACE(A11508, 1, 1, "")</f>
        <v>4200002717202507269813525197</v>
      </c>
      <c r="C11508">
        <v>4.99</v>
      </c>
      <c r="D11508" s="1">
        <v>45864.89135416667</v>
      </c>
    </row>
    <row r="11509" spans="1:4" x14ac:dyDescent="0.2">
      <c r="A11509" s="2" t="s">
        <v>11509</v>
      </c>
      <c r="B11509" s="2" t="str">
        <f>REPLACE(A11509, 1, 1, "")</f>
        <v>4200002744202507260238584868</v>
      </c>
      <c r="C11509">
        <v>4.99</v>
      </c>
      <c r="D11509" s="1">
        <v>45864.890601851854</v>
      </c>
    </row>
    <row r="11510" spans="1:4" x14ac:dyDescent="0.2">
      <c r="A11510" s="2" t="s">
        <v>11510</v>
      </c>
      <c r="B11510" s="2" t="str">
        <f>REPLACE(A11510, 1, 1, "")</f>
        <v>4200002764202507268656656410</v>
      </c>
      <c r="C11510">
        <v>4.99</v>
      </c>
      <c r="D11510" s="1">
        <v>45864.877071759256</v>
      </c>
    </row>
    <row r="11511" spans="1:4" x14ac:dyDescent="0.2">
      <c r="A11511" s="2" t="s">
        <v>11511</v>
      </c>
      <c r="B11511" s="2" t="str">
        <f>REPLACE(A11511, 1, 1, "")</f>
        <v>4200002722202507265987866322</v>
      </c>
      <c r="C11511">
        <v>4.99</v>
      </c>
      <c r="D11511" s="1">
        <v>45864.874745370369</v>
      </c>
    </row>
    <row r="11512" spans="1:4" x14ac:dyDescent="0.2">
      <c r="A11512" s="2" t="s">
        <v>11512</v>
      </c>
      <c r="B11512" s="2" t="str">
        <f>REPLACE(A11512, 1, 1, "")</f>
        <v>4200002731202507261043743940</v>
      </c>
      <c r="C11512">
        <v>4.99</v>
      </c>
      <c r="D11512" s="1">
        <v>45864.874675925923</v>
      </c>
    </row>
    <row r="11513" spans="1:4" x14ac:dyDescent="0.2">
      <c r="A11513" s="2" t="s">
        <v>11513</v>
      </c>
      <c r="B11513" s="2" t="str">
        <f>REPLACE(A11513, 1, 1, "")</f>
        <v>4200002777202507260807416840</v>
      </c>
      <c r="C11513">
        <v>4.99</v>
      </c>
      <c r="D11513" s="1">
        <v>45864.874189814815</v>
      </c>
    </row>
    <row r="11514" spans="1:4" x14ac:dyDescent="0.2">
      <c r="A11514" s="2" t="s">
        <v>11514</v>
      </c>
      <c r="B11514" s="2" t="str">
        <f>REPLACE(A11514, 1, 1, "")</f>
        <v>4200002738202507266058049943</v>
      </c>
      <c r="C11514">
        <v>4.99</v>
      </c>
      <c r="D11514" s="1">
        <v>45864.867314814815</v>
      </c>
    </row>
    <row r="11515" spans="1:4" x14ac:dyDescent="0.2">
      <c r="A11515" s="2" t="s">
        <v>11515</v>
      </c>
      <c r="B11515" s="2" t="str">
        <f>REPLACE(A11515, 1, 1, "")</f>
        <v>4200002793202507264256024897</v>
      </c>
      <c r="C11515">
        <v>4.99</v>
      </c>
      <c r="D11515" s="1">
        <v>45864.867083333331</v>
      </c>
    </row>
    <row r="11516" spans="1:4" x14ac:dyDescent="0.2">
      <c r="A11516" s="2" t="s">
        <v>11516</v>
      </c>
      <c r="B11516" s="2" t="str">
        <f>REPLACE(A11516, 1, 1, "")</f>
        <v>4200002725202507269193516498</v>
      </c>
      <c r="C11516">
        <v>4.99</v>
      </c>
      <c r="D11516" s="1">
        <v>45864.866180555553</v>
      </c>
    </row>
    <row r="11517" spans="1:4" x14ac:dyDescent="0.2">
      <c r="A11517" s="2" t="s">
        <v>11517</v>
      </c>
      <c r="B11517" s="2" t="str">
        <f>REPLACE(A11517, 1, 1, "")</f>
        <v>4200002793202507264380713129</v>
      </c>
      <c r="C11517">
        <v>4.99</v>
      </c>
      <c r="D11517" s="1">
        <v>45864.862986111111</v>
      </c>
    </row>
    <row r="11518" spans="1:4" x14ac:dyDescent="0.2">
      <c r="A11518" s="2" t="s">
        <v>11518</v>
      </c>
      <c r="B11518" s="2" t="str">
        <f>REPLACE(A11518, 1, 1, "")</f>
        <v>4200002775202507262743858692</v>
      </c>
      <c r="C11518">
        <v>4.99</v>
      </c>
      <c r="D11518" s="1">
        <v>45864.860983796294</v>
      </c>
    </row>
    <row r="11519" spans="1:4" x14ac:dyDescent="0.2">
      <c r="A11519" s="2" t="s">
        <v>11519</v>
      </c>
      <c r="B11519" s="2" t="str">
        <f>REPLACE(A11519, 1, 1, "")</f>
        <v>4200002728202507265974360816</v>
      </c>
      <c r="C11519">
        <v>4.99</v>
      </c>
      <c r="D11519" s="1">
        <v>45864.853379629632</v>
      </c>
    </row>
    <row r="11520" spans="1:4" x14ac:dyDescent="0.2">
      <c r="A11520" s="2" t="s">
        <v>11520</v>
      </c>
      <c r="B11520" s="2" t="str">
        <f>REPLACE(A11520, 1, 1, "")</f>
        <v>4200002741202507260066800440</v>
      </c>
      <c r="C11520">
        <v>599</v>
      </c>
      <c r="D11520" s="1">
        <v>45864.843032407407</v>
      </c>
    </row>
    <row r="11521" spans="1:4" x14ac:dyDescent="0.2">
      <c r="A11521" s="2" t="s">
        <v>11521</v>
      </c>
      <c r="B11521" s="2" t="str">
        <f>REPLACE(A11521, 1, 1, "")</f>
        <v>4200002777202507265811178314</v>
      </c>
      <c r="C11521">
        <v>4.99</v>
      </c>
      <c r="D11521" s="1">
        <v>45864.842060185183</v>
      </c>
    </row>
    <row r="11522" spans="1:4" x14ac:dyDescent="0.2">
      <c r="A11522" s="2" t="s">
        <v>11522</v>
      </c>
      <c r="B11522" s="2" t="str">
        <f>REPLACE(A11522, 1, 1, "")</f>
        <v>4200002725202507261206421720</v>
      </c>
      <c r="C11522">
        <v>4.99</v>
      </c>
      <c r="D11522" s="1">
        <v>45864.841666666667</v>
      </c>
    </row>
    <row r="11523" spans="1:4" x14ac:dyDescent="0.2">
      <c r="A11523" s="2" t="s">
        <v>11523</v>
      </c>
      <c r="B11523" s="2" t="str">
        <f>REPLACE(A11523, 1, 1, "")</f>
        <v>4200002737202507266137763249</v>
      </c>
      <c r="C11523">
        <v>4.99</v>
      </c>
      <c r="D11523" s="1">
        <v>45864.835532407407</v>
      </c>
    </row>
    <row r="11524" spans="1:4" x14ac:dyDescent="0.2">
      <c r="A11524" s="2" t="s">
        <v>11524</v>
      </c>
      <c r="B11524" s="2" t="str">
        <f>REPLACE(A11524, 1, 1, "")</f>
        <v>4200002732202507265471746774</v>
      </c>
      <c r="C11524">
        <v>4.99</v>
      </c>
      <c r="D11524" s="1">
        <v>45864.83184027778</v>
      </c>
    </row>
    <row r="11525" spans="1:4" x14ac:dyDescent="0.2">
      <c r="A11525" s="2" t="s">
        <v>11525</v>
      </c>
      <c r="B11525" s="2" t="str">
        <f>REPLACE(A11525, 1, 1, "")</f>
        <v>4200002793202507268790838070</v>
      </c>
      <c r="C11525">
        <v>4.99</v>
      </c>
      <c r="D11525" s="1">
        <v>45864.830659722225</v>
      </c>
    </row>
    <row r="11526" spans="1:4" x14ac:dyDescent="0.2">
      <c r="A11526" s="2" t="s">
        <v>11526</v>
      </c>
      <c r="B11526" s="2" t="str">
        <f>REPLACE(A11526, 1, 1, "")</f>
        <v>4200002724202507261284516353</v>
      </c>
      <c r="C11526">
        <v>4.99</v>
      </c>
      <c r="D11526" s="1">
        <v>45864.82671296296</v>
      </c>
    </row>
    <row r="11527" spans="1:4" x14ac:dyDescent="0.2">
      <c r="A11527" s="2" t="s">
        <v>11527</v>
      </c>
      <c r="B11527" s="2" t="str">
        <f>REPLACE(A11527, 1, 1, "")</f>
        <v>4200002765202507266152632144</v>
      </c>
      <c r="C11527">
        <v>4.99</v>
      </c>
      <c r="D11527" s="1">
        <v>45864.82435185185</v>
      </c>
    </row>
    <row r="11528" spans="1:4" x14ac:dyDescent="0.2">
      <c r="A11528" s="2" t="s">
        <v>11528</v>
      </c>
      <c r="B11528" s="2" t="str">
        <f>REPLACE(A11528, 1, 1, "")</f>
        <v>4200002793202507265233410122</v>
      </c>
      <c r="C11528">
        <v>4.99</v>
      </c>
      <c r="D11528" s="1">
        <v>45864.823750000003</v>
      </c>
    </row>
    <row r="11529" spans="1:4" x14ac:dyDescent="0.2">
      <c r="A11529" s="2" t="s">
        <v>11529</v>
      </c>
      <c r="B11529" s="2" t="str">
        <f>REPLACE(A11529, 1, 1, "")</f>
        <v>4200002771202507267335947043</v>
      </c>
      <c r="C11529">
        <v>4.99</v>
      </c>
      <c r="D11529" s="1">
        <v>45864.820833333331</v>
      </c>
    </row>
    <row r="11530" spans="1:4" x14ac:dyDescent="0.2">
      <c r="A11530" s="2" t="s">
        <v>11530</v>
      </c>
      <c r="B11530" s="2" t="str">
        <f>REPLACE(A11530, 1, 1, "")</f>
        <v>4200002789202507264559422427</v>
      </c>
      <c r="C11530">
        <v>4.99</v>
      </c>
      <c r="D11530" s="1">
        <v>45864.809513888889</v>
      </c>
    </row>
    <row r="11531" spans="1:4" x14ac:dyDescent="0.2">
      <c r="A11531" s="2" t="s">
        <v>11531</v>
      </c>
      <c r="B11531" s="2" t="str">
        <f>REPLACE(A11531, 1, 1, "")</f>
        <v>4200002776202507261832977589</v>
      </c>
      <c r="C11531">
        <v>4.99</v>
      </c>
      <c r="D11531" s="1">
        <v>45864.808333333334</v>
      </c>
    </row>
    <row r="11532" spans="1:4" x14ac:dyDescent="0.2">
      <c r="A11532" s="2" t="s">
        <v>11532</v>
      </c>
      <c r="B11532" s="2" t="str">
        <f>REPLACE(A11532, 1, 1, "")</f>
        <v>4200002727202507260271201150</v>
      </c>
      <c r="C11532">
        <v>4.99</v>
      </c>
      <c r="D11532" s="1">
        <v>45864.804409722223</v>
      </c>
    </row>
    <row r="11533" spans="1:4" x14ac:dyDescent="0.2">
      <c r="A11533" s="2" t="s">
        <v>11533</v>
      </c>
      <c r="B11533" s="2" t="str">
        <f>REPLACE(A11533, 1, 1, "")</f>
        <v>4200002779202507262192472865</v>
      </c>
      <c r="C11533">
        <v>4.99</v>
      </c>
      <c r="D11533" s="1">
        <v>45864.804212962961</v>
      </c>
    </row>
    <row r="11534" spans="1:4" x14ac:dyDescent="0.2">
      <c r="A11534" s="2" t="s">
        <v>11534</v>
      </c>
      <c r="B11534" s="2" t="str">
        <f>REPLACE(A11534, 1, 1, "")</f>
        <v>4200002784202507260309938562</v>
      </c>
      <c r="C11534">
        <v>4.99</v>
      </c>
      <c r="D11534" s="1">
        <v>45864.801493055558</v>
      </c>
    </row>
    <row r="11535" spans="1:4" x14ac:dyDescent="0.2">
      <c r="A11535" s="2" t="s">
        <v>11535</v>
      </c>
      <c r="B11535" s="2" t="str">
        <f>REPLACE(A11535, 1, 1, "")</f>
        <v>4200002790202507267899715068</v>
      </c>
      <c r="C11535">
        <v>4.99</v>
      </c>
      <c r="D11535" s="1">
        <v>45864.790405092594</v>
      </c>
    </row>
    <row r="11536" spans="1:4" x14ac:dyDescent="0.2">
      <c r="A11536" s="2" t="s">
        <v>11536</v>
      </c>
      <c r="B11536" s="2" t="str">
        <f>REPLACE(A11536, 1, 1, "")</f>
        <v>4200002791202507268113941653</v>
      </c>
      <c r="C11536">
        <v>4.99</v>
      </c>
      <c r="D11536" s="1">
        <v>45864.788726851853</v>
      </c>
    </row>
    <row r="11537" spans="1:4" x14ac:dyDescent="0.2">
      <c r="A11537" s="2" t="s">
        <v>11537</v>
      </c>
      <c r="B11537" s="2" t="str">
        <f>REPLACE(A11537, 1, 1, "")</f>
        <v>4200002734202507263926798138</v>
      </c>
      <c r="C11537">
        <v>4.99</v>
      </c>
      <c r="D11537" s="1">
        <v>45864.784085648149</v>
      </c>
    </row>
    <row r="11538" spans="1:4" x14ac:dyDescent="0.2">
      <c r="A11538" s="2" t="s">
        <v>11538</v>
      </c>
      <c r="B11538" s="2" t="str">
        <f>REPLACE(A11538, 1, 1, "")</f>
        <v>4200002723202507262679547284</v>
      </c>
      <c r="C11538">
        <v>4.99</v>
      </c>
      <c r="D11538" s="1">
        <v>45864.784062500003</v>
      </c>
    </row>
    <row r="11539" spans="1:4" x14ac:dyDescent="0.2">
      <c r="A11539" s="2" t="s">
        <v>11539</v>
      </c>
      <c r="B11539" s="2" t="str">
        <f>REPLACE(A11539, 1, 1, "")</f>
        <v>4200002735202507261846548770</v>
      </c>
      <c r="C11539">
        <v>4.99</v>
      </c>
      <c r="D11539" s="1">
        <v>45864.782581018517</v>
      </c>
    </row>
    <row r="11540" spans="1:4" x14ac:dyDescent="0.2">
      <c r="A11540" s="2" t="s">
        <v>11540</v>
      </c>
      <c r="B11540" s="2" t="str">
        <f>REPLACE(A11540, 1, 1, "")</f>
        <v>4200002771202507261462934285</v>
      </c>
      <c r="C11540">
        <v>4.99</v>
      </c>
      <c r="D11540" s="1">
        <v>45864.781527777777</v>
      </c>
    </row>
    <row r="11541" spans="1:4" x14ac:dyDescent="0.2">
      <c r="A11541" s="2" t="s">
        <v>11541</v>
      </c>
      <c r="B11541" s="2" t="str">
        <f>REPLACE(A11541, 1, 1, "")</f>
        <v>4200002734202507262092507178</v>
      </c>
      <c r="C11541">
        <v>4.99</v>
      </c>
      <c r="D11541" s="1">
        <v>45864.780069444445</v>
      </c>
    </row>
    <row r="11542" spans="1:4" x14ac:dyDescent="0.2">
      <c r="A11542" s="2" t="s">
        <v>11542</v>
      </c>
      <c r="B11542" s="2" t="str">
        <f>REPLACE(A11542, 1, 1, "")</f>
        <v>4200002780202507263806656855</v>
      </c>
      <c r="C11542">
        <v>4.99</v>
      </c>
      <c r="D11542" s="1">
        <v>45864.779618055552</v>
      </c>
    </row>
    <row r="11543" spans="1:4" x14ac:dyDescent="0.2">
      <c r="A11543" s="2" t="s">
        <v>11543</v>
      </c>
      <c r="B11543" s="2" t="str">
        <f>REPLACE(A11543, 1, 1, "")</f>
        <v>4200002735202507266641720354</v>
      </c>
      <c r="C11543">
        <v>4.99</v>
      </c>
      <c r="D11543" s="1">
        <v>45864.769178240742</v>
      </c>
    </row>
    <row r="11544" spans="1:4" x14ac:dyDescent="0.2">
      <c r="A11544" s="2" t="s">
        <v>11544</v>
      </c>
      <c r="B11544" s="2" t="str">
        <f>REPLACE(A11544, 1, 1, "")</f>
        <v>4200002789202507262478289562</v>
      </c>
      <c r="C11544">
        <v>4.99</v>
      </c>
      <c r="D11544" s="1">
        <v>45864.756967592592</v>
      </c>
    </row>
    <row r="11545" spans="1:4" x14ac:dyDescent="0.2">
      <c r="A11545" s="2" t="s">
        <v>11545</v>
      </c>
      <c r="B11545" s="2" t="str">
        <f>REPLACE(A11545, 1, 1, "")</f>
        <v>4200002764202507260068155063</v>
      </c>
      <c r="C11545">
        <v>4.99</v>
      </c>
      <c r="D11545" s="1">
        <v>45864.755694444444</v>
      </c>
    </row>
    <row r="11546" spans="1:4" x14ac:dyDescent="0.2">
      <c r="A11546" s="2" t="s">
        <v>11546</v>
      </c>
      <c r="B11546" s="2" t="str">
        <f>REPLACE(A11546, 1, 1, "")</f>
        <v>4200002792202507268080385440</v>
      </c>
      <c r="C11546">
        <v>4.99</v>
      </c>
      <c r="D11546" s="1">
        <v>45864.75472222222</v>
      </c>
    </row>
    <row r="11547" spans="1:4" x14ac:dyDescent="0.2">
      <c r="A11547" s="2" t="s">
        <v>11547</v>
      </c>
      <c r="B11547" s="2" t="str">
        <f>REPLACE(A11547, 1, 1, "")</f>
        <v>4200002785202507267680322385</v>
      </c>
      <c r="C11547">
        <v>4.99</v>
      </c>
      <c r="D11547" s="1">
        <v>45864.753784722219</v>
      </c>
    </row>
    <row r="11548" spans="1:4" x14ac:dyDescent="0.2">
      <c r="A11548" s="2" t="s">
        <v>11548</v>
      </c>
      <c r="B11548" s="2" t="str">
        <f>REPLACE(A11548, 1, 1, "")</f>
        <v>4200002785202507267804654797</v>
      </c>
      <c r="C11548">
        <v>4.99</v>
      </c>
      <c r="D11548" s="1">
        <v>45864.753634259258</v>
      </c>
    </row>
    <row r="11549" spans="1:4" x14ac:dyDescent="0.2">
      <c r="A11549" s="2" t="s">
        <v>11549</v>
      </c>
      <c r="B11549" s="2" t="str">
        <f>REPLACE(A11549, 1, 1, "")</f>
        <v>4200002730202507260975099913</v>
      </c>
      <c r="C11549">
        <v>4.99</v>
      </c>
      <c r="D11549" s="1">
        <v>45864.750879629632</v>
      </c>
    </row>
    <row r="11550" spans="1:4" x14ac:dyDescent="0.2">
      <c r="A11550" s="2" t="s">
        <v>11550</v>
      </c>
      <c r="B11550" s="2" t="str">
        <f>REPLACE(A11550, 1, 1, "")</f>
        <v>4200002763202507263431659637</v>
      </c>
      <c r="C11550">
        <v>4.99</v>
      </c>
      <c r="D11550" s="1">
        <v>45864.747372685182</v>
      </c>
    </row>
    <row r="11551" spans="1:4" x14ac:dyDescent="0.2">
      <c r="A11551" s="2" t="s">
        <v>11551</v>
      </c>
      <c r="B11551" s="2" t="str">
        <f>REPLACE(A11551, 1, 1, "")</f>
        <v>4200002742202507269465027569</v>
      </c>
      <c r="C11551">
        <v>4.99</v>
      </c>
      <c r="D11551" s="1">
        <v>45864.746111111112</v>
      </c>
    </row>
    <row r="11552" spans="1:4" x14ac:dyDescent="0.2">
      <c r="A11552" s="2" t="s">
        <v>11552</v>
      </c>
      <c r="B11552" s="2" t="str">
        <f>REPLACE(A11552, 1, 1, "")</f>
        <v>4200002735202507267069370511</v>
      </c>
      <c r="C11552">
        <v>4.99</v>
      </c>
      <c r="D11552" s="1">
        <v>45864.744212962964</v>
      </c>
    </row>
    <row r="11553" spans="1:4" x14ac:dyDescent="0.2">
      <c r="A11553" s="2" t="s">
        <v>11553</v>
      </c>
      <c r="B11553" s="2" t="str">
        <f>REPLACE(A11553, 1, 1, "")</f>
        <v>4200002727202507260930837825</v>
      </c>
      <c r="C11553">
        <v>4.99</v>
      </c>
      <c r="D11553" s="1">
        <v>45864.744039351855</v>
      </c>
    </row>
    <row r="11554" spans="1:4" x14ac:dyDescent="0.2">
      <c r="A11554" s="2" t="s">
        <v>11554</v>
      </c>
      <c r="B11554" s="2" t="str">
        <f>REPLACE(A11554, 1, 1, "")</f>
        <v>4200002786202507266868637769</v>
      </c>
      <c r="C11554">
        <v>4.99</v>
      </c>
      <c r="D11554" s="1">
        <v>45864.742291666669</v>
      </c>
    </row>
    <row r="11555" spans="1:4" x14ac:dyDescent="0.2">
      <c r="A11555" s="2" t="s">
        <v>11555</v>
      </c>
      <c r="B11555" s="2" t="str">
        <f>REPLACE(A11555, 1, 1, "")</f>
        <v>4200002727202507263320107150</v>
      </c>
      <c r="C11555">
        <v>4.99</v>
      </c>
      <c r="D11555" s="1">
        <v>45864.739849537036</v>
      </c>
    </row>
    <row r="11556" spans="1:4" x14ac:dyDescent="0.2">
      <c r="A11556" s="2" t="s">
        <v>11556</v>
      </c>
      <c r="B11556" s="2" t="str">
        <f>REPLACE(A11556, 1, 1, "")</f>
        <v>4200002775202507266465867965</v>
      </c>
      <c r="C11556">
        <v>4.99</v>
      </c>
      <c r="D11556" s="1">
        <v>45864.73642361111</v>
      </c>
    </row>
    <row r="11557" spans="1:4" x14ac:dyDescent="0.2">
      <c r="A11557" s="2" t="s">
        <v>11557</v>
      </c>
      <c r="B11557" s="2" t="str">
        <f>REPLACE(A11557, 1, 1, "")</f>
        <v>4200002765202507265499549295</v>
      </c>
      <c r="C11557">
        <v>4.99</v>
      </c>
      <c r="D11557" s="1">
        <v>45864.729826388888</v>
      </c>
    </row>
    <row r="11558" spans="1:4" x14ac:dyDescent="0.2">
      <c r="A11558" s="2" t="s">
        <v>11558</v>
      </c>
      <c r="B11558" s="2" t="str">
        <f>REPLACE(A11558, 1, 1, "")</f>
        <v>4200002761202507266056567491</v>
      </c>
      <c r="C11558">
        <v>4.99</v>
      </c>
      <c r="D11558" s="1">
        <v>45864.728402777779</v>
      </c>
    </row>
    <row r="11559" spans="1:4" x14ac:dyDescent="0.2">
      <c r="A11559" s="2" t="s">
        <v>11559</v>
      </c>
      <c r="B11559" s="2" t="str">
        <f>REPLACE(A11559, 1, 1, "")</f>
        <v>4200002771202507263927881511</v>
      </c>
      <c r="C11559">
        <v>4.99</v>
      </c>
      <c r="D11559" s="1">
        <v>45864.723240740743</v>
      </c>
    </row>
    <row r="11560" spans="1:4" x14ac:dyDescent="0.2">
      <c r="A11560" s="2" t="s">
        <v>11560</v>
      </c>
      <c r="B11560" s="2" t="str">
        <f>REPLACE(A11560, 1, 1, "")</f>
        <v>4200002730202507268052272895</v>
      </c>
      <c r="C11560">
        <v>4.99</v>
      </c>
      <c r="D11560" s="1">
        <v>45864.722037037034</v>
      </c>
    </row>
    <row r="11561" spans="1:4" x14ac:dyDescent="0.2">
      <c r="A11561" s="2" t="s">
        <v>11561</v>
      </c>
      <c r="B11561" s="2" t="str">
        <f>REPLACE(A11561, 1, 1, "")</f>
        <v>4200002742202507261686723885</v>
      </c>
      <c r="C11561">
        <v>4.99</v>
      </c>
      <c r="D11561" s="1">
        <v>45864.718981481485</v>
      </c>
    </row>
    <row r="11562" spans="1:4" x14ac:dyDescent="0.2">
      <c r="A11562" s="2" t="s">
        <v>11562</v>
      </c>
      <c r="B11562" s="2" t="str">
        <f>REPLACE(A11562, 1, 1, "")</f>
        <v>4200002733202507261973741214</v>
      </c>
      <c r="C11562">
        <v>4.99</v>
      </c>
      <c r="D11562" s="1">
        <v>45864.71570601852</v>
      </c>
    </row>
    <row r="11563" spans="1:4" x14ac:dyDescent="0.2">
      <c r="A11563" s="2" t="s">
        <v>11563</v>
      </c>
      <c r="B11563" s="2" t="str">
        <f>REPLACE(A11563, 1, 1, "")</f>
        <v>4200002775202507269015306875</v>
      </c>
      <c r="C11563">
        <v>4.99</v>
      </c>
      <c r="D11563" s="1">
        <v>45864.712604166663</v>
      </c>
    </row>
    <row r="11564" spans="1:4" x14ac:dyDescent="0.2">
      <c r="A11564" s="2" t="s">
        <v>11564</v>
      </c>
      <c r="B11564" s="2" t="str">
        <f>REPLACE(A11564, 1, 1, "")</f>
        <v>4200002743202507263048099601</v>
      </c>
      <c r="C11564">
        <v>4.99</v>
      </c>
      <c r="D11564" s="1">
        <v>45864.703182870369</v>
      </c>
    </row>
    <row r="11565" spans="1:4" x14ac:dyDescent="0.2">
      <c r="A11565" s="2" t="s">
        <v>11565</v>
      </c>
      <c r="B11565" s="2" t="str">
        <f>REPLACE(A11565, 1, 1, "")</f>
        <v>4200002731202507266932894062</v>
      </c>
      <c r="C11565">
        <v>4.99</v>
      </c>
      <c r="D11565" s="1">
        <v>45864.702986111108</v>
      </c>
    </row>
    <row r="11566" spans="1:4" x14ac:dyDescent="0.2">
      <c r="A11566" s="2" t="s">
        <v>11566</v>
      </c>
      <c r="B11566" s="2" t="str">
        <f>REPLACE(A11566, 1, 1, "")</f>
        <v>4200002733202507264003774419</v>
      </c>
      <c r="C11566">
        <v>4.99</v>
      </c>
      <c r="D11566" s="1">
        <v>45864.701481481483</v>
      </c>
    </row>
    <row r="11567" spans="1:4" x14ac:dyDescent="0.2">
      <c r="A11567" s="2" t="s">
        <v>11567</v>
      </c>
      <c r="B11567" s="2" t="str">
        <f>REPLACE(A11567, 1, 1, "")</f>
        <v>4200002731202507269355788618</v>
      </c>
      <c r="C11567">
        <v>4.99</v>
      </c>
      <c r="D11567" s="1">
        <v>45864.697372685187</v>
      </c>
    </row>
    <row r="11568" spans="1:4" x14ac:dyDescent="0.2">
      <c r="A11568" s="2" t="s">
        <v>11568</v>
      </c>
      <c r="B11568" s="2" t="str">
        <f>REPLACE(A11568, 1, 1, "")</f>
        <v>4200002729202507265587462342</v>
      </c>
      <c r="C11568">
        <v>4.99</v>
      </c>
      <c r="D11568" s="1">
        <v>45864.692731481482</v>
      </c>
    </row>
    <row r="11569" spans="1:4" x14ac:dyDescent="0.2">
      <c r="A11569" s="2" t="s">
        <v>11569</v>
      </c>
      <c r="B11569" s="2" t="str">
        <f>REPLACE(A11569, 1, 1, "")</f>
        <v>4200002725202507262016576008</v>
      </c>
      <c r="C11569">
        <v>4.99</v>
      </c>
      <c r="D11569" s="1">
        <v>45864.692569444444</v>
      </c>
    </row>
    <row r="11570" spans="1:4" x14ac:dyDescent="0.2">
      <c r="A11570" s="2" t="s">
        <v>11570</v>
      </c>
      <c r="B11570" s="2" t="str">
        <f>REPLACE(A11570, 1, 1, "")</f>
        <v>4200002741202507266572838022</v>
      </c>
      <c r="C11570">
        <v>4.99</v>
      </c>
      <c r="D11570" s="1">
        <v>45864.691377314812</v>
      </c>
    </row>
    <row r="11571" spans="1:4" x14ac:dyDescent="0.2">
      <c r="A11571" s="2" t="s">
        <v>11571</v>
      </c>
      <c r="B11571" s="2" t="str">
        <f>REPLACE(A11571, 1, 1, "")</f>
        <v>4200002790202507261204247874</v>
      </c>
      <c r="C11571">
        <v>4.99</v>
      </c>
      <c r="D11571" s="1">
        <v>45864.691319444442</v>
      </c>
    </row>
    <row r="11572" spans="1:4" x14ac:dyDescent="0.2">
      <c r="A11572" s="2" t="s">
        <v>11572</v>
      </c>
      <c r="B11572" s="2" t="str">
        <f>REPLACE(A11572, 1, 1, "")</f>
        <v>4200002738202507264940209856</v>
      </c>
      <c r="C11572">
        <v>4.99</v>
      </c>
      <c r="D11572" s="1">
        <v>45864.691053240742</v>
      </c>
    </row>
    <row r="11573" spans="1:4" x14ac:dyDescent="0.2">
      <c r="A11573" s="2" t="s">
        <v>11573</v>
      </c>
      <c r="B11573" s="2" t="str">
        <f>REPLACE(A11573, 1, 1, "")</f>
        <v>4200002794202507264715136183</v>
      </c>
      <c r="C11573">
        <v>4.99</v>
      </c>
      <c r="D11573" s="1">
        <v>45864.689849537041</v>
      </c>
    </row>
    <row r="11574" spans="1:4" x14ac:dyDescent="0.2">
      <c r="A11574" s="2" t="s">
        <v>11574</v>
      </c>
      <c r="B11574" s="2" t="str">
        <f>REPLACE(A11574, 1, 1, "")</f>
        <v>4200002738202507264452931708</v>
      </c>
      <c r="C11574">
        <v>4.99</v>
      </c>
      <c r="D11574" s="1">
        <v>45864.689756944441</v>
      </c>
    </row>
    <row r="11575" spans="1:4" x14ac:dyDescent="0.2">
      <c r="A11575" s="2" t="s">
        <v>11575</v>
      </c>
      <c r="B11575" s="2" t="str">
        <f>REPLACE(A11575, 1, 1, "")</f>
        <v>4200002781202507263494645554</v>
      </c>
      <c r="C11575">
        <v>4.99</v>
      </c>
      <c r="D11575" s="1">
        <v>45864.689351851855</v>
      </c>
    </row>
    <row r="11576" spans="1:4" x14ac:dyDescent="0.2">
      <c r="A11576" s="2" t="s">
        <v>11576</v>
      </c>
      <c r="B11576" s="2" t="str">
        <f>REPLACE(A11576, 1, 1, "")</f>
        <v>4200002724202507261259763858</v>
      </c>
      <c r="C11576">
        <v>4.99</v>
      </c>
      <c r="D11576" s="1">
        <v>45864.688368055555</v>
      </c>
    </row>
    <row r="11577" spans="1:4" x14ac:dyDescent="0.2">
      <c r="A11577" s="2" t="s">
        <v>11577</v>
      </c>
      <c r="B11577" s="2" t="str">
        <f>REPLACE(A11577, 1, 1, "")</f>
        <v>4200002788202507266550338183</v>
      </c>
      <c r="C11577">
        <v>4.99</v>
      </c>
      <c r="D11577" s="1">
        <v>45864.688009259262</v>
      </c>
    </row>
    <row r="11578" spans="1:4" x14ac:dyDescent="0.2">
      <c r="A11578" s="2" t="s">
        <v>11578</v>
      </c>
      <c r="B11578" s="2" t="str">
        <f>REPLACE(A11578, 1, 1, "")</f>
        <v>4200002720202507262049244963</v>
      </c>
      <c r="C11578">
        <v>4.99</v>
      </c>
      <c r="D11578" s="1">
        <v>45864.685578703706</v>
      </c>
    </row>
    <row r="11579" spans="1:4" x14ac:dyDescent="0.2">
      <c r="A11579" s="2" t="s">
        <v>11579</v>
      </c>
      <c r="B11579" s="2" t="str">
        <f>REPLACE(A11579, 1, 1, "")</f>
        <v>4200002718202507267503777270</v>
      </c>
      <c r="C11579">
        <v>4.99</v>
      </c>
      <c r="D11579" s="1">
        <v>45864.685208333336</v>
      </c>
    </row>
    <row r="11580" spans="1:4" x14ac:dyDescent="0.2">
      <c r="A11580" s="2" t="s">
        <v>11580</v>
      </c>
      <c r="B11580" s="2" t="str">
        <f>REPLACE(A11580, 1, 1, "")</f>
        <v>4200002792202507269440235811</v>
      </c>
      <c r="C11580">
        <v>599</v>
      </c>
      <c r="D11580" s="1">
        <v>45864.68445601852</v>
      </c>
    </row>
    <row r="11581" spans="1:4" x14ac:dyDescent="0.2">
      <c r="A11581" s="2" t="s">
        <v>11581</v>
      </c>
      <c r="B11581" s="2" t="str">
        <f>REPLACE(A11581, 1, 1, "")</f>
        <v>4200002730202507268535365132</v>
      </c>
      <c r="C11581">
        <v>4.99</v>
      </c>
      <c r="D11581" s="1">
        <v>45864.682013888887</v>
      </c>
    </row>
    <row r="11582" spans="1:4" x14ac:dyDescent="0.2">
      <c r="A11582" s="2" t="s">
        <v>11582</v>
      </c>
      <c r="B11582" s="2" t="str">
        <f>REPLACE(A11582, 1, 1, "")</f>
        <v>4200002732202507261034640052</v>
      </c>
      <c r="C11582">
        <v>4.99</v>
      </c>
      <c r="D11582" s="1">
        <v>45864.680358796293</v>
      </c>
    </row>
    <row r="11583" spans="1:4" x14ac:dyDescent="0.2">
      <c r="A11583" s="2" t="s">
        <v>11583</v>
      </c>
      <c r="B11583" s="2" t="str">
        <f>REPLACE(A11583, 1, 1, "")</f>
        <v>4200002732202507263554006187</v>
      </c>
      <c r="C11583">
        <v>4.99</v>
      </c>
      <c r="D11583" s="1">
        <v>45864.674780092595</v>
      </c>
    </row>
    <row r="11584" spans="1:4" x14ac:dyDescent="0.2">
      <c r="A11584" s="2" t="s">
        <v>11584</v>
      </c>
      <c r="B11584" s="2" t="str">
        <f>REPLACE(A11584, 1, 1, "")</f>
        <v>4200002789202507266886517902</v>
      </c>
      <c r="C11584">
        <v>4.99</v>
      </c>
      <c r="D11584" s="1">
        <v>45864.670763888891</v>
      </c>
    </row>
    <row r="11585" spans="1:4" x14ac:dyDescent="0.2">
      <c r="A11585" s="2" t="s">
        <v>11585</v>
      </c>
      <c r="B11585" s="2" t="str">
        <f>REPLACE(A11585, 1, 1, "")</f>
        <v>4200002785202507269717056507</v>
      </c>
      <c r="C11585">
        <v>4.99</v>
      </c>
      <c r="D11585" s="1">
        <v>45864.665208333332</v>
      </c>
    </row>
    <row r="11586" spans="1:4" x14ac:dyDescent="0.2">
      <c r="A11586" s="2" t="s">
        <v>11586</v>
      </c>
      <c r="B11586" s="2" t="str">
        <f>REPLACE(A11586, 1, 1, "")</f>
        <v>4200002736202507260491605918</v>
      </c>
      <c r="C11586">
        <v>4.99</v>
      </c>
      <c r="D11586" s="1">
        <v>45864.660856481481</v>
      </c>
    </row>
    <row r="11587" spans="1:4" x14ac:dyDescent="0.2">
      <c r="A11587" s="2" t="s">
        <v>11587</v>
      </c>
      <c r="B11587" s="2" t="str">
        <f>REPLACE(A11587, 1, 1, "")</f>
        <v>4200002788202507263572260734</v>
      </c>
      <c r="C11587">
        <v>4.99</v>
      </c>
      <c r="D11587" s="1">
        <v>45864.644791666666</v>
      </c>
    </row>
    <row r="11588" spans="1:4" x14ac:dyDescent="0.2">
      <c r="A11588" s="2" t="s">
        <v>11588</v>
      </c>
      <c r="B11588" s="2" t="str">
        <f>REPLACE(A11588, 1, 1, "")</f>
        <v>4200002781202507267610820747</v>
      </c>
      <c r="C11588">
        <v>4.99</v>
      </c>
      <c r="D11588" s="1">
        <v>45864.621365740742</v>
      </c>
    </row>
    <row r="11589" spans="1:4" x14ac:dyDescent="0.2">
      <c r="A11589" s="2" t="s">
        <v>11589</v>
      </c>
      <c r="B11589" s="2" t="str">
        <f>REPLACE(A11589, 1, 1, "")</f>
        <v>4200002768202507261293721258</v>
      </c>
      <c r="C11589">
        <v>4.99</v>
      </c>
      <c r="D11589" s="1">
        <v>45864.620416666665</v>
      </c>
    </row>
    <row r="11590" spans="1:4" x14ac:dyDescent="0.2">
      <c r="A11590" s="2" t="s">
        <v>11590</v>
      </c>
      <c r="B11590" s="2" t="str">
        <f>REPLACE(A11590, 1, 1, "")</f>
        <v>4200002741202507260833828640</v>
      </c>
      <c r="C11590">
        <v>4.99</v>
      </c>
      <c r="D11590" s="1">
        <v>45864.609918981485</v>
      </c>
    </row>
    <row r="11591" spans="1:4" x14ac:dyDescent="0.2">
      <c r="A11591" s="2" t="s">
        <v>11591</v>
      </c>
      <c r="B11591" s="2" t="str">
        <f>REPLACE(A11591, 1, 1, "")</f>
        <v>4200002732202507262299782207</v>
      </c>
      <c r="C11591">
        <v>4.99</v>
      </c>
      <c r="D11591" s="1">
        <v>45864.605983796297</v>
      </c>
    </row>
    <row r="11592" spans="1:4" x14ac:dyDescent="0.2">
      <c r="A11592" s="2" t="s">
        <v>11592</v>
      </c>
      <c r="B11592" s="2" t="str">
        <f>REPLACE(A11592, 1, 1, "")</f>
        <v>4200002736202507267715423788</v>
      </c>
      <c r="C11592">
        <v>4.99</v>
      </c>
      <c r="D11592" s="1">
        <v>45864.600370370368</v>
      </c>
    </row>
    <row r="11593" spans="1:4" x14ac:dyDescent="0.2">
      <c r="A11593" s="2" t="s">
        <v>11593</v>
      </c>
      <c r="B11593" s="2" t="str">
        <f>REPLACE(A11593, 1, 1, "")</f>
        <v>4200002778202507264320830354</v>
      </c>
      <c r="C11593">
        <v>4.99</v>
      </c>
      <c r="D11593" s="1">
        <v>45864.600057870368</v>
      </c>
    </row>
    <row r="11594" spans="1:4" x14ac:dyDescent="0.2">
      <c r="A11594" s="2" t="s">
        <v>11594</v>
      </c>
      <c r="B11594" s="2" t="str">
        <f>REPLACE(A11594, 1, 1, "")</f>
        <v>4200002788202507265601234572</v>
      </c>
      <c r="C11594">
        <v>4.99</v>
      </c>
      <c r="D11594" s="1">
        <v>45864.596747685187</v>
      </c>
    </row>
    <row r="11595" spans="1:4" x14ac:dyDescent="0.2">
      <c r="A11595" s="2" t="s">
        <v>11595</v>
      </c>
      <c r="B11595" s="2" t="str">
        <f>REPLACE(A11595, 1, 1, "")</f>
        <v>4200002767202507263063294947</v>
      </c>
      <c r="C11595">
        <v>4.99</v>
      </c>
      <c r="D11595" s="1">
        <v>45864.588587962964</v>
      </c>
    </row>
    <row r="11596" spans="1:4" x14ac:dyDescent="0.2">
      <c r="A11596" s="2" t="s">
        <v>11596</v>
      </c>
      <c r="B11596" s="2" t="str">
        <f>REPLACE(A11596, 1, 1, "")</f>
        <v>4200002784202507265333835816</v>
      </c>
      <c r="C11596">
        <v>4.99</v>
      </c>
      <c r="D11596" s="1">
        <v>45864.580185185187</v>
      </c>
    </row>
    <row r="11597" spans="1:4" x14ac:dyDescent="0.2">
      <c r="A11597" s="2" t="s">
        <v>11597</v>
      </c>
      <c r="B11597" s="2" t="str">
        <f>REPLACE(A11597, 1, 1, "")</f>
        <v>4200002733202507260182261106</v>
      </c>
      <c r="C11597">
        <v>4.99</v>
      </c>
      <c r="D11597" s="1">
        <v>45864.578611111108</v>
      </c>
    </row>
    <row r="11598" spans="1:4" x14ac:dyDescent="0.2">
      <c r="A11598" s="2" t="s">
        <v>11598</v>
      </c>
      <c r="B11598" s="2" t="str">
        <f>REPLACE(A11598, 1, 1, "")</f>
        <v>4200002761202507260287333226</v>
      </c>
      <c r="C11598">
        <v>4.99</v>
      </c>
      <c r="D11598" s="1">
        <v>45864.570625</v>
      </c>
    </row>
    <row r="11599" spans="1:4" x14ac:dyDescent="0.2">
      <c r="A11599" s="2" t="s">
        <v>11599</v>
      </c>
      <c r="B11599" s="2" t="str">
        <f>REPLACE(A11599, 1, 1, "")</f>
        <v>4200002779202507260036963140</v>
      </c>
      <c r="C11599">
        <v>4.99</v>
      </c>
      <c r="D11599" s="1">
        <v>45864.569895833331</v>
      </c>
    </row>
    <row r="11600" spans="1:4" x14ac:dyDescent="0.2">
      <c r="A11600" s="2" t="s">
        <v>11600</v>
      </c>
      <c r="B11600" s="2" t="str">
        <f>REPLACE(A11600, 1, 1, "")</f>
        <v>4200002785202507261314957028</v>
      </c>
      <c r="C11600">
        <v>4.99</v>
      </c>
      <c r="D11600" s="1">
        <v>45864.568518518521</v>
      </c>
    </row>
    <row r="11601" spans="1:4" x14ac:dyDescent="0.2">
      <c r="A11601" s="2" t="s">
        <v>11601</v>
      </c>
      <c r="B11601" s="2" t="str">
        <f>REPLACE(A11601, 1, 1, "")</f>
        <v>4200002744202507262226625050</v>
      </c>
      <c r="C11601">
        <v>4.99</v>
      </c>
      <c r="D11601" s="1">
        <v>45864.56726851852</v>
      </c>
    </row>
    <row r="11602" spans="1:4" x14ac:dyDescent="0.2">
      <c r="A11602" s="2" t="s">
        <v>11602</v>
      </c>
      <c r="B11602" s="2" t="str">
        <f>REPLACE(A11602, 1, 1, "")</f>
        <v>4200002765202507267950381757</v>
      </c>
      <c r="C11602">
        <v>4.99</v>
      </c>
      <c r="D11602" s="1">
        <v>45864.563240740739</v>
      </c>
    </row>
    <row r="11603" spans="1:4" x14ac:dyDescent="0.2">
      <c r="A11603" s="2" t="s">
        <v>11603</v>
      </c>
      <c r="B11603" s="2" t="str">
        <f>REPLACE(A11603, 1, 1, "")</f>
        <v>4200002788202507265644421626</v>
      </c>
      <c r="C11603">
        <v>599</v>
      </c>
      <c r="D11603" s="1">
        <v>45864.560914351852</v>
      </c>
    </row>
    <row r="11604" spans="1:4" x14ac:dyDescent="0.2">
      <c r="A11604" s="2" t="s">
        <v>11604</v>
      </c>
      <c r="B11604" s="2" t="str">
        <f>REPLACE(A11604, 1, 1, "")</f>
        <v>4200002741202507269580200720</v>
      </c>
      <c r="C11604">
        <v>4.99</v>
      </c>
      <c r="D11604" s="1">
        <v>45864.558495370373</v>
      </c>
    </row>
    <row r="11605" spans="1:4" x14ac:dyDescent="0.2">
      <c r="A11605" s="2" t="s">
        <v>11605</v>
      </c>
      <c r="B11605" s="2" t="str">
        <f>REPLACE(A11605, 1, 1, "")</f>
        <v>4200002719202507262023110919</v>
      </c>
      <c r="C11605">
        <v>4.99</v>
      </c>
      <c r="D11605" s="1">
        <v>45864.554780092592</v>
      </c>
    </row>
    <row r="11606" spans="1:4" x14ac:dyDescent="0.2">
      <c r="A11606" s="2" t="s">
        <v>11606</v>
      </c>
      <c r="B11606" s="2" t="str">
        <f>REPLACE(A11606, 1, 1, "")</f>
        <v>4200002778202507265029718181</v>
      </c>
      <c r="C11606">
        <v>4.99</v>
      </c>
      <c r="D11606" s="1">
        <v>45864.550439814811</v>
      </c>
    </row>
    <row r="11607" spans="1:4" x14ac:dyDescent="0.2">
      <c r="A11607" s="2" t="s">
        <v>11607</v>
      </c>
      <c r="B11607" s="2" t="str">
        <f>REPLACE(A11607, 1, 1, "")</f>
        <v>4200002739202507261306194215</v>
      </c>
      <c r="C11607">
        <v>4.99</v>
      </c>
      <c r="D11607" s="1">
        <v>45864.548043981478</v>
      </c>
    </row>
    <row r="11608" spans="1:4" x14ac:dyDescent="0.2">
      <c r="A11608" s="2" t="s">
        <v>11608</v>
      </c>
      <c r="B11608" s="2" t="str">
        <f>REPLACE(A11608, 1, 1, "")</f>
        <v>4200002783202507264673774338</v>
      </c>
      <c r="C11608">
        <v>4.99</v>
      </c>
      <c r="D11608" s="1">
        <v>45864.526666666665</v>
      </c>
    </row>
    <row r="11609" spans="1:4" x14ac:dyDescent="0.2">
      <c r="A11609" s="2" t="s">
        <v>11609</v>
      </c>
      <c r="B11609" s="2" t="str">
        <f>REPLACE(A11609, 1, 1, "")</f>
        <v>4200002778202507261149393642</v>
      </c>
      <c r="C11609">
        <v>4.99</v>
      </c>
      <c r="D11609" s="1">
        <v>45864.523865740739</v>
      </c>
    </row>
    <row r="11610" spans="1:4" x14ac:dyDescent="0.2">
      <c r="A11610" s="2" t="s">
        <v>11610</v>
      </c>
      <c r="B11610" s="2" t="str">
        <f>REPLACE(A11610, 1, 1, "")</f>
        <v>4200002733202507262430598039</v>
      </c>
      <c r="C11610">
        <v>4.99</v>
      </c>
      <c r="D11610" s="1">
        <v>45864.520868055559</v>
      </c>
    </row>
    <row r="11611" spans="1:4" x14ac:dyDescent="0.2">
      <c r="A11611" s="2" t="s">
        <v>11611</v>
      </c>
      <c r="B11611" s="2" t="str">
        <f>REPLACE(A11611, 1, 1, "")</f>
        <v>4200002777202507262496529380</v>
      </c>
      <c r="C11611">
        <v>4.99</v>
      </c>
      <c r="D11611" s="1">
        <v>45864.520069444443</v>
      </c>
    </row>
    <row r="11612" spans="1:4" x14ac:dyDescent="0.2">
      <c r="A11612" s="2" t="s">
        <v>11612</v>
      </c>
      <c r="B11612" s="2" t="str">
        <f>REPLACE(A11612, 1, 1, "")</f>
        <v>4200002761202507268113879239</v>
      </c>
      <c r="C11612">
        <v>599</v>
      </c>
      <c r="D11612" s="1">
        <v>45864.487696759257</v>
      </c>
    </row>
    <row r="11613" spans="1:4" x14ac:dyDescent="0.2">
      <c r="A11613" s="2" t="s">
        <v>11613</v>
      </c>
      <c r="B11613" s="2" t="str">
        <f>REPLACE(A11613, 1, 1, "")</f>
        <v>4200002718202507269961584028</v>
      </c>
      <c r="C11613">
        <v>4.99</v>
      </c>
      <c r="D11613" s="1">
        <v>45864.485092592593</v>
      </c>
    </row>
    <row r="11614" spans="1:4" x14ac:dyDescent="0.2">
      <c r="A11614" s="2" t="s">
        <v>11614</v>
      </c>
      <c r="B11614" s="2" t="str">
        <f>REPLACE(A11614, 1, 1, "")</f>
        <v>4200002788202507263094772267</v>
      </c>
      <c r="C11614">
        <v>4.99</v>
      </c>
      <c r="D11614" s="1">
        <v>45864.481562499997</v>
      </c>
    </row>
    <row r="11615" spans="1:4" x14ac:dyDescent="0.2">
      <c r="A11615" s="2" t="s">
        <v>11615</v>
      </c>
      <c r="B11615" s="2" t="str">
        <f>REPLACE(A11615, 1, 1, "")</f>
        <v>4200002739202507261624718569</v>
      </c>
      <c r="C11615">
        <v>4.99</v>
      </c>
      <c r="D11615" s="1">
        <v>45864.48060185185</v>
      </c>
    </row>
    <row r="11616" spans="1:4" x14ac:dyDescent="0.2">
      <c r="A11616" s="2" t="s">
        <v>11616</v>
      </c>
      <c r="B11616" s="2" t="str">
        <f>REPLACE(A11616, 1, 1, "")</f>
        <v>4200002734202507266638731597</v>
      </c>
      <c r="C11616">
        <v>4.99</v>
      </c>
      <c r="D11616" s="1">
        <v>45864.476527777777</v>
      </c>
    </row>
    <row r="11617" spans="1:4" x14ac:dyDescent="0.2">
      <c r="A11617" s="2" t="s">
        <v>11617</v>
      </c>
      <c r="B11617" s="2" t="str">
        <f>REPLACE(A11617, 1, 1, "")</f>
        <v>4200002783202507260690415056</v>
      </c>
      <c r="C11617">
        <v>4.99</v>
      </c>
      <c r="D11617" s="1">
        <v>45864.474212962959</v>
      </c>
    </row>
    <row r="11618" spans="1:4" x14ac:dyDescent="0.2">
      <c r="A11618" s="2" t="s">
        <v>11618</v>
      </c>
      <c r="B11618" s="2" t="str">
        <f>REPLACE(A11618, 1, 1, "")</f>
        <v>4200002791202507266014846553</v>
      </c>
      <c r="C11618">
        <v>4.99</v>
      </c>
      <c r="D11618" s="1">
        <v>45864.469606481478</v>
      </c>
    </row>
    <row r="11619" spans="1:4" x14ac:dyDescent="0.2">
      <c r="A11619" s="2" t="s">
        <v>11619</v>
      </c>
      <c r="B11619" s="2" t="str">
        <f>REPLACE(A11619, 1, 1, "")</f>
        <v>4200002765202507264229937323</v>
      </c>
      <c r="C11619">
        <v>4.99</v>
      </c>
      <c r="D11619" s="1">
        <v>45864.463958333334</v>
      </c>
    </row>
    <row r="11620" spans="1:4" x14ac:dyDescent="0.2">
      <c r="A11620" s="2" t="s">
        <v>11620</v>
      </c>
      <c r="B11620" s="2" t="str">
        <f>REPLACE(A11620, 1, 1, "")</f>
        <v>4200002793202507261513346218</v>
      </c>
      <c r="C11620">
        <v>4.99</v>
      </c>
      <c r="D11620" s="1">
        <v>45864.454745370371</v>
      </c>
    </row>
    <row r="11621" spans="1:4" x14ac:dyDescent="0.2">
      <c r="A11621" s="2" t="s">
        <v>11621</v>
      </c>
      <c r="B11621" s="2" t="str">
        <f>REPLACE(A11621, 1, 1, "")</f>
        <v>4200002744202507261640391485</v>
      </c>
      <c r="C11621">
        <v>4.99</v>
      </c>
      <c r="D11621" s="1">
        <v>45864.432986111111</v>
      </c>
    </row>
    <row r="11622" spans="1:4" x14ac:dyDescent="0.2">
      <c r="A11622" s="2" t="s">
        <v>11622</v>
      </c>
      <c r="B11622" s="2" t="str">
        <f>REPLACE(A11622, 1, 1, "")</f>
        <v>4200002788202507260244327532</v>
      </c>
      <c r="C11622">
        <v>4.99</v>
      </c>
      <c r="D11622" s="1">
        <v>45864.421932870369</v>
      </c>
    </row>
    <row r="11623" spans="1:4" x14ac:dyDescent="0.2">
      <c r="A11623" s="2" t="s">
        <v>11623</v>
      </c>
      <c r="B11623" s="2" t="str">
        <f>REPLACE(A11623, 1, 1, "")</f>
        <v>4200002778202507269321097304</v>
      </c>
      <c r="C11623">
        <v>4.99</v>
      </c>
      <c r="D11623" s="1">
        <v>45864.420393518521</v>
      </c>
    </row>
    <row r="11624" spans="1:4" x14ac:dyDescent="0.2">
      <c r="A11624" s="2" t="s">
        <v>11624</v>
      </c>
      <c r="B11624" s="2" t="str">
        <f>REPLACE(A11624, 1, 1, "")</f>
        <v>4200002728202507268029421357</v>
      </c>
      <c r="C11624">
        <v>4.99</v>
      </c>
      <c r="D11624" s="1">
        <v>45864.419571759259</v>
      </c>
    </row>
    <row r="11625" spans="1:4" x14ac:dyDescent="0.2">
      <c r="A11625" s="2" t="s">
        <v>11625</v>
      </c>
      <c r="B11625" s="2" t="str">
        <f>REPLACE(A11625, 1, 1, "")</f>
        <v>4200002736202507269234691154</v>
      </c>
      <c r="C11625">
        <v>4.99</v>
      </c>
      <c r="D11625" s="1">
        <v>45864.419560185182</v>
      </c>
    </row>
    <row r="11626" spans="1:4" x14ac:dyDescent="0.2">
      <c r="A11626" s="2" t="s">
        <v>11626</v>
      </c>
      <c r="B11626" s="2" t="str">
        <f>REPLACE(A11626, 1, 1, "")</f>
        <v>4200002772202507268664144444</v>
      </c>
      <c r="C11626">
        <v>4.99</v>
      </c>
      <c r="D11626" s="1">
        <v>45864.406053240738</v>
      </c>
    </row>
    <row r="11627" spans="1:4" x14ac:dyDescent="0.2">
      <c r="A11627" s="2" t="s">
        <v>11627</v>
      </c>
      <c r="B11627" s="2" t="str">
        <f>REPLACE(A11627, 1, 1, "")</f>
        <v>4200002717202507267582592317</v>
      </c>
      <c r="C11627">
        <v>4.99</v>
      </c>
      <c r="D11627" s="1">
        <v>45864.393321759257</v>
      </c>
    </row>
    <row r="11628" spans="1:4" x14ac:dyDescent="0.2">
      <c r="A11628" s="2" t="s">
        <v>11628</v>
      </c>
      <c r="B11628" s="2" t="str">
        <f>REPLACE(A11628, 1, 1, "")</f>
        <v>4200002776202507268678975857</v>
      </c>
      <c r="C11628">
        <v>4.99</v>
      </c>
      <c r="D11628" s="1">
        <v>45864.392337962963</v>
      </c>
    </row>
    <row r="11629" spans="1:4" x14ac:dyDescent="0.2">
      <c r="A11629" s="2" t="s">
        <v>11629</v>
      </c>
      <c r="B11629" s="2" t="str">
        <f>REPLACE(A11629, 1, 1, "")</f>
        <v>4200002762202507261814790937</v>
      </c>
      <c r="C11629">
        <v>4.99</v>
      </c>
      <c r="D11629" s="1">
        <v>45864.39162037037</v>
      </c>
    </row>
    <row r="11630" spans="1:4" x14ac:dyDescent="0.2">
      <c r="A11630" s="2" t="s">
        <v>11630</v>
      </c>
      <c r="B11630" s="2" t="str">
        <f>REPLACE(A11630, 1, 1, "")</f>
        <v>4200002727202507266848570325</v>
      </c>
      <c r="C11630">
        <v>4.99</v>
      </c>
      <c r="D11630" s="1">
        <v>45864.391261574077</v>
      </c>
    </row>
    <row r="11631" spans="1:4" x14ac:dyDescent="0.2">
      <c r="A11631" s="2" t="s">
        <v>11631</v>
      </c>
      <c r="B11631" s="2" t="str">
        <f>REPLACE(A11631, 1, 1, "")</f>
        <v>4200002782202507265917050403</v>
      </c>
      <c r="C11631">
        <v>4.99</v>
      </c>
      <c r="D11631" s="1">
        <v>45864.387106481481</v>
      </c>
    </row>
    <row r="11632" spans="1:4" x14ac:dyDescent="0.2">
      <c r="A11632" s="2" t="s">
        <v>11632</v>
      </c>
      <c r="B11632" s="2" t="str">
        <f>REPLACE(A11632, 1, 1, "")</f>
        <v>4200002778202507266848788069</v>
      </c>
      <c r="C11632">
        <v>4.99</v>
      </c>
      <c r="D11632" s="1">
        <v>45864.381354166668</v>
      </c>
    </row>
    <row r="11633" spans="1:4" x14ac:dyDescent="0.2">
      <c r="A11633" s="2" t="s">
        <v>11633</v>
      </c>
      <c r="B11633" s="2" t="str">
        <f>REPLACE(A11633, 1, 1, "")</f>
        <v>4200002731202507261608535738</v>
      </c>
      <c r="C11633">
        <v>4.99</v>
      </c>
      <c r="D11633" s="1">
        <v>45864.375740740739</v>
      </c>
    </row>
    <row r="11634" spans="1:4" x14ac:dyDescent="0.2">
      <c r="A11634" s="2" t="s">
        <v>11634</v>
      </c>
      <c r="B11634" s="2" t="str">
        <f>REPLACE(A11634, 1, 1, "")</f>
        <v>4200002744202507265530523605</v>
      </c>
      <c r="C11634">
        <v>4.99</v>
      </c>
      <c r="D11634" s="1">
        <v>45864.372395833336</v>
      </c>
    </row>
    <row r="11635" spans="1:4" x14ac:dyDescent="0.2">
      <c r="A11635" s="2" t="s">
        <v>11635</v>
      </c>
      <c r="B11635" s="2" t="str">
        <f>REPLACE(A11635, 1, 1, "")</f>
        <v>4200002767202507268788054243</v>
      </c>
      <c r="C11635">
        <v>4.99</v>
      </c>
      <c r="D11635" s="1">
        <v>45864.369525462964</v>
      </c>
    </row>
    <row r="11636" spans="1:4" x14ac:dyDescent="0.2">
      <c r="A11636" s="2" t="s">
        <v>11636</v>
      </c>
      <c r="B11636" s="2" t="str">
        <f>REPLACE(A11636, 1, 1, "")</f>
        <v>4200002741202507261911430878</v>
      </c>
      <c r="C11636">
        <v>4.99</v>
      </c>
      <c r="D11636" s="1">
        <v>45864.367430555554</v>
      </c>
    </row>
    <row r="11637" spans="1:4" x14ac:dyDescent="0.2">
      <c r="A11637" s="2" t="s">
        <v>11637</v>
      </c>
      <c r="B11637" s="2" t="str">
        <f>REPLACE(A11637, 1, 1, "")</f>
        <v>4200002742202507260162731715</v>
      </c>
      <c r="C11637">
        <v>4.99</v>
      </c>
      <c r="D11637" s="1">
        <v>45864.366944444446</v>
      </c>
    </row>
    <row r="11638" spans="1:4" x14ac:dyDescent="0.2">
      <c r="A11638" s="2" t="s">
        <v>11638</v>
      </c>
      <c r="B11638" s="2" t="str">
        <f>REPLACE(A11638, 1, 1, "")</f>
        <v>4200002739202507263494955659</v>
      </c>
      <c r="C11638">
        <v>4.99</v>
      </c>
      <c r="D11638" s="1">
        <v>45864.363912037035</v>
      </c>
    </row>
    <row r="11639" spans="1:4" x14ac:dyDescent="0.2">
      <c r="A11639" s="2" t="s">
        <v>11639</v>
      </c>
      <c r="B11639" s="2" t="str">
        <f>REPLACE(A11639, 1, 1, "")</f>
        <v>4200002723202507261720569333</v>
      </c>
      <c r="C11639">
        <v>4.99</v>
      </c>
      <c r="D11639" s="1">
        <v>45864.360578703701</v>
      </c>
    </row>
    <row r="11640" spans="1:4" x14ac:dyDescent="0.2">
      <c r="A11640" s="2" t="s">
        <v>11640</v>
      </c>
      <c r="B11640" s="2" t="str">
        <f>REPLACE(A11640, 1, 1, "")</f>
        <v>4200002762202507262391105580</v>
      </c>
      <c r="C11640">
        <v>4.99</v>
      </c>
      <c r="D11640" s="1">
        <v>45864.345358796294</v>
      </c>
    </row>
    <row r="11641" spans="1:4" x14ac:dyDescent="0.2">
      <c r="A11641" s="2" t="s">
        <v>11641</v>
      </c>
      <c r="B11641" s="2" t="str">
        <f>REPLACE(A11641, 1, 1, "")</f>
        <v>4200002726202507264062058610</v>
      </c>
      <c r="C11641">
        <v>4.99</v>
      </c>
      <c r="D11641" s="1">
        <v>45864.334803240738</v>
      </c>
    </row>
    <row r="11642" spans="1:4" x14ac:dyDescent="0.2">
      <c r="A11642" s="2" t="s">
        <v>11642</v>
      </c>
      <c r="B11642" s="2" t="str">
        <f>REPLACE(A11642, 1, 1, "")</f>
        <v>4200002784202507269576048836</v>
      </c>
      <c r="C11642">
        <v>4.99</v>
      </c>
      <c r="D11642" s="1">
        <v>45864.332928240743</v>
      </c>
    </row>
    <row r="11643" spans="1:4" x14ac:dyDescent="0.2">
      <c r="A11643" s="2" t="s">
        <v>11643</v>
      </c>
      <c r="B11643" s="2" t="str">
        <f>REPLACE(A11643, 1, 1, "")</f>
        <v>4200002741202507265023748066</v>
      </c>
      <c r="C11643">
        <v>4.99</v>
      </c>
      <c r="D11643" s="1">
        <v>45864.323194444441</v>
      </c>
    </row>
    <row r="11644" spans="1:4" x14ac:dyDescent="0.2">
      <c r="A11644" s="2" t="s">
        <v>11644</v>
      </c>
      <c r="B11644" s="2" t="str">
        <f>REPLACE(A11644, 1, 1, "")</f>
        <v>4200002722202507269770033563</v>
      </c>
      <c r="C11644">
        <v>4.99</v>
      </c>
      <c r="D11644" s="1">
        <v>45864.317673611113</v>
      </c>
    </row>
    <row r="11645" spans="1:4" x14ac:dyDescent="0.2">
      <c r="A11645" s="2" t="s">
        <v>11645</v>
      </c>
      <c r="B11645" s="2" t="str">
        <f>REPLACE(A11645, 1, 1, "")</f>
        <v>4200002726202507269103988223</v>
      </c>
      <c r="C11645">
        <v>4.99</v>
      </c>
      <c r="D11645" s="1">
        <v>45864.278437499997</v>
      </c>
    </row>
    <row r="11646" spans="1:4" x14ac:dyDescent="0.2">
      <c r="A11646" s="2" t="s">
        <v>11646</v>
      </c>
      <c r="B11646" s="2" t="str">
        <f>REPLACE(A11646, 1, 1, "")</f>
        <v>4200002793202507265589897619</v>
      </c>
      <c r="C11646">
        <v>4.99</v>
      </c>
      <c r="D11646" s="1">
        <v>45864.267766203702</v>
      </c>
    </row>
    <row r="11647" spans="1:4" x14ac:dyDescent="0.2">
      <c r="A11647" s="2" t="s">
        <v>11647</v>
      </c>
      <c r="B11647" s="2" t="str">
        <f>REPLACE(A11647, 1, 1, "")</f>
        <v>4200002734202507269136342091</v>
      </c>
      <c r="C11647">
        <v>4.99</v>
      </c>
      <c r="D11647" s="1">
        <v>45864.239733796298</v>
      </c>
    </row>
    <row r="11648" spans="1:4" x14ac:dyDescent="0.2">
      <c r="A11648" s="2" t="s">
        <v>11648</v>
      </c>
      <c r="B11648" s="2" t="str">
        <f>REPLACE(A11648, 1, 1, "")</f>
        <v>4200002776202507266516638433</v>
      </c>
      <c r="C11648">
        <v>4.99</v>
      </c>
      <c r="D11648" s="1">
        <v>45864.23265046296</v>
      </c>
    </row>
    <row r="11649" spans="1:4" x14ac:dyDescent="0.2">
      <c r="A11649" s="2" t="s">
        <v>11649</v>
      </c>
      <c r="B11649" s="2" t="str">
        <f>REPLACE(A11649, 1, 1, "")</f>
        <v>4200002740202507264636926241</v>
      </c>
      <c r="C11649">
        <v>4.99</v>
      </c>
      <c r="D11649" s="1">
        <v>45864.113900462966</v>
      </c>
    </row>
    <row r="11650" spans="1:4" x14ac:dyDescent="0.2">
      <c r="A11650" s="2" t="s">
        <v>11650</v>
      </c>
      <c r="B11650" s="2" t="str">
        <f>REPLACE(A11650, 1, 1, "")</f>
        <v>4200002740202507268846357279</v>
      </c>
      <c r="C11650">
        <v>4.99</v>
      </c>
      <c r="D11650" s="1">
        <v>45864.071608796294</v>
      </c>
    </row>
    <row r="11651" spans="1:4" x14ac:dyDescent="0.2">
      <c r="A11651" s="2" t="s">
        <v>11651</v>
      </c>
      <c r="B11651" s="2" t="str">
        <f>REPLACE(A11651, 1, 1, "")</f>
        <v>4200002762202507267986920018</v>
      </c>
      <c r="C11651">
        <v>4.99</v>
      </c>
      <c r="D11651" s="1">
        <v>45864.070509259262</v>
      </c>
    </row>
    <row r="11652" spans="1:4" x14ac:dyDescent="0.2">
      <c r="A11652" s="2" t="s">
        <v>11652</v>
      </c>
      <c r="B11652" s="2" t="str">
        <f>REPLACE(A11652, 1, 1, "")</f>
        <v>4200002726202507266523386706</v>
      </c>
      <c r="C11652">
        <v>4.99</v>
      </c>
      <c r="D11652" s="1">
        <v>45864.065347222226</v>
      </c>
    </row>
    <row r="11653" spans="1:4" x14ac:dyDescent="0.2">
      <c r="A11653" s="2" t="s">
        <v>11653</v>
      </c>
      <c r="B11653" s="2" t="str">
        <f>REPLACE(A11653, 1, 1, "")</f>
        <v>4200002785202507261083165828</v>
      </c>
      <c r="C11653">
        <v>4.99</v>
      </c>
      <c r="D11653" s="1">
        <v>45864.055960648147</v>
      </c>
    </row>
    <row r="11654" spans="1:4" x14ac:dyDescent="0.2">
      <c r="A11654" s="2" t="s">
        <v>11654</v>
      </c>
      <c r="B11654" s="2" t="str">
        <f>REPLACE(A11654, 1, 1, "")</f>
        <v>4200002739202507262526890119</v>
      </c>
      <c r="C11654">
        <v>4.99</v>
      </c>
      <c r="D11654" s="1">
        <v>45864.017106481479</v>
      </c>
    </row>
    <row r="11655" spans="1:4" x14ac:dyDescent="0.2">
      <c r="A11655" s="2" t="s">
        <v>11655</v>
      </c>
      <c r="B11655" s="2" t="str">
        <f>REPLACE(A11655, 1, 1, "")</f>
        <v>4200002793202507251302694008</v>
      </c>
      <c r="C11655">
        <v>4.99</v>
      </c>
      <c r="D11655" s="1">
        <v>45863.979814814818</v>
      </c>
    </row>
    <row r="11656" spans="1:4" x14ac:dyDescent="0.2">
      <c r="A11656" s="2" t="s">
        <v>11656</v>
      </c>
      <c r="B11656" s="2" t="str">
        <f>REPLACE(A11656, 1, 1, "")</f>
        <v>4200002731202507250207947177</v>
      </c>
      <c r="C11656">
        <v>4.99</v>
      </c>
      <c r="D11656" s="1">
        <v>45863.978136574071</v>
      </c>
    </row>
    <row r="11657" spans="1:4" x14ac:dyDescent="0.2">
      <c r="A11657" s="2" t="s">
        <v>11657</v>
      </c>
      <c r="B11657" s="2" t="str">
        <f>REPLACE(A11657, 1, 1, "")</f>
        <v>4200002744202507252302398556</v>
      </c>
      <c r="C11657">
        <v>4.99</v>
      </c>
      <c r="D11657" s="1">
        <v>45863.964085648149</v>
      </c>
    </row>
    <row r="11658" spans="1:4" x14ac:dyDescent="0.2">
      <c r="A11658" s="2" t="s">
        <v>11658</v>
      </c>
      <c r="B11658" s="2" t="str">
        <f>REPLACE(A11658, 1, 1, "")</f>
        <v>4200002792202507253538284951</v>
      </c>
      <c r="C11658">
        <v>4.99</v>
      </c>
      <c r="D11658" s="1">
        <v>45863.962256944447</v>
      </c>
    </row>
    <row r="11659" spans="1:4" x14ac:dyDescent="0.2">
      <c r="A11659" s="2" t="s">
        <v>11659</v>
      </c>
      <c r="B11659" s="2" t="str">
        <f>REPLACE(A11659, 1, 1, "")</f>
        <v>4200002737202507253617393651</v>
      </c>
      <c r="C11659">
        <v>4.99</v>
      </c>
      <c r="D11659" s="1">
        <v>45863.961331018516</v>
      </c>
    </row>
    <row r="11660" spans="1:4" x14ac:dyDescent="0.2">
      <c r="A11660" s="2" t="s">
        <v>11660</v>
      </c>
      <c r="B11660" s="2" t="str">
        <f>REPLACE(A11660, 1, 1, "")</f>
        <v>4200002788202507257464456483</v>
      </c>
      <c r="C11660">
        <v>4.99</v>
      </c>
      <c r="D11660" s="1">
        <v>45863.960347222222</v>
      </c>
    </row>
    <row r="11661" spans="1:4" x14ac:dyDescent="0.2">
      <c r="A11661" s="2" t="s">
        <v>11661</v>
      </c>
      <c r="B11661" s="2" t="str">
        <f>REPLACE(A11661, 1, 1, "")</f>
        <v>4200002734202507252687002545</v>
      </c>
      <c r="C11661">
        <v>4.99</v>
      </c>
      <c r="D11661" s="1">
        <v>45863.945011574076</v>
      </c>
    </row>
    <row r="11662" spans="1:4" x14ac:dyDescent="0.2">
      <c r="A11662" s="2" t="s">
        <v>11662</v>
      </c>
      <c r="B11662" s="2" t="str">
        <f>REPLACE(A11662, 1, 1, "")</f>
        <v>4200002723202507253048225048</v>
      </c>
      <c r="C11662">
        <v>4.99</v>
      </c>
      <c r="D11662" s="1">
        <v>45863.940162037034</v>
      </c>
    </row>
    <row r="11663" spans="1:4" x14ac:dyDescent="0.2">
      <c r="A11663" s="2" t="s">
        <v>11663</v>
      </c>
      <c r="B11663" s="2" t="str">
        <f>REPLACE(A11663, 1, 1, "")</f>
        <v>4200002725202507256051311563</v>
      </c>
      <c r="C11663">
        <v>4.99</v>
      </c>
      <c r="D11663" s="1">
        <v>45863.938101851854</v>
      </c>
    </row>
    <row r="11664" spans="1:4" x14ac:dyDescent="0.2">
      <c r="A11664" s="2" t="s">
        <v>11664</v>
      </c>
      <c r="B11664" s="2" t="str">
        <f>REPLACE(A11664, 1, 1, "")</f>
        <v>4200002729202507252130258107</v>
      </c>
      <c r="C11664">
        <v>4.99</v>
      </c>
      <c r="D11664" s="1">
        <v>45863.937708333331</v>
      </c>
    </row>
    <row r="11665" spans="1:4" x14ac:dyDescent="0.2">
      <c r="A11665" s="2" t="s">
        <v>11665</v>
      </c>
      <c r="B11665" s="2" t="str">
        <f>REPLACE(A11665, 1, 1, "")</f>
        <v>4200002726202507250613005787</v>
      </c>
      <c r="C11665">
        <v>4.99</v>
      </c>
      <c r="D11665" s="1">
        <v>45863.929097222222</v>
      </c>
    </row>
    <row r="11666" spans="1:4" x14ac:dyDescent="0.2">
      <c r="A11666" s="2" t="s">
        <v>11666</v>
      </c>
      <c r="B11666" s="2" t="str">
        <f>REPLACE(A11666, 1, 1, "")</f>
        <v>4200002776202507253776701157</v>
      </c>
      <c r="C11666">
        <v>4.99</v>
      </c>
      <c r="D11666" s="1">
        <v>45863.922638888886</v>
      </c>
    </row>
    <row r="11667" spans="1:4" x14ac:dyDescent="0.2">
      <c r="A11667" s="2" t="s">
        <v>11667</v>
      </c>
      <c r="B11667" s="2" t="str">
        <f>REPLACE(A11667, 1, 1, "")</f>
        <v>4200002720202507258365157616</v>
      </c>
      <c r="C11667">
        <v>4.99</v>
      </c>
      <c r="D11667" s="1">
        <v>45863.921319444446</v>
      </c>
    </row>
    <row r="11668" spans="1:4" x14ac:dyDescent="0.2">
      <c r="A11668" s="2" t="s">
        <v>11668</v>
      </c>
      <c r="B11668" s="2" t="str">
        <f>REPLACE(A11668, 1, 1, "")</f>
        <v>4200002772202507257091969412</v>
      </c>
      <c r="C11668">
        <v>4.99</v>
      </c>
      <c r="D11668" s="1">
        <v>45863.906967592593</v>
      </c>
    </row>
    <row r="11669" spans="1:4" x14ac:dyDescent="0.2">
      <c r="A11669" s="2" t="s">
        <v>11669</v>
      </c>
      <c r="B11669" s="2" t="str">
        <f>REPLACE(A11669, 1, 1, "")</f>
        <v>4200002717202507251646211014</v>
      </c>
      <c r="C11669">
        <v>4.99</v>
      </c>
      <c r="D11669" s="1">
        <v>45863.894999999997</v>
      </c>
    </row>
    <row r="11670" spans="1:4" x14ac:dyDescent="0.2">
      <c r="A11670" s="2" t="s">
        <v>11670</v>
      </c>
      <c r="B11670" s="2" t="str">
        <f>REPLACE(A11670, 1, 1, "")</f>
        <v>4200002783202507254911993457</v>
      </c>
      <c r="C11670">
        <v>4.99</v>
      </c>
      <c r="D11670" s="1">
        <v>45863.889641203707</v>
      </c>
    </row>
    <row r="11671" spans="1:4" x14ac:dyDescent="0.2">
      <c r="A11671" s="2" t="s">
        <v>11671</v>
      </c>
      <c r="B11671" s="2" t="str">
        <f>REPLACE(A11671, 1, 1, "")</f>
        <v>4200002784202507250945145884</v>
      </c>
      <c r="C11671">
        <v>4.99</v>
      </c>
      <c r="D11671" s="1">
        <v>45863.886805555558</v>
      </c>
    </row>
    <row r="11672" spans="1:4" x14ac:dyDescent="0.2">
      <c r="A11672" s="2" t="s">
        <v>11672</v>
      </c>
      <c r="B11672" s="2" t="str">
        <f>REPLACE(A11672, 1, 1, "")</f>
        <v>4200002722202507255707801543</v>
      </c>
      <c r="C11672">
        <v>4.99</v>
      </c>
      <c r="D11672" s="1">
        <v>45863.880416666667</v>
      </c>
    </row>
    <row r="11673" spans="1:4" x14ac:dyDescent="0.2">
      <c r="A11673" s="2" t="s">
        <v>11673</v>
      </c>
      <c r="B11673" s="2" t="str">
        <f>REPLACE(A11673, 1, 1, "")</f>
        <v>4200002786202507254817609663</v>
      </c>
      <c r="C11673">
        <v>4.99</v>
      </c>
      <c r="D11673" s="1">
        <v>45863.879745370374</v>
      </c>
    </row>
    <row r="11674" spans="1:4" x14ac:dyDescent="0.2">
      <c r="A11674" s="2" t="s">
        <v>11674</v>
      </c>
      <c r="B11674" s="2" t="str">
        <f>REPLACE(A11674, 1, 1, "")</f>
        <v>4200002726202507254907789377</v>
      </c>
      <c r="C11674">
        <v>4.99</v>
      </c>
      <c r="D11674" s="1">
        <v>45863.876817129632</v>
      </c>
    </row>
    <row r="11675" spans="1:4" x14ac:dyDescent="0.2">
      <c r="A11675" s="2" t="s">
        <v>11675</v>
      </c>
      <c r="B11675" s="2" t="str">
        <f>REPLACE(A11675, 1, 1, "")</f>
        <v>4200002762202507251203413707</v>
      </c>
      <c r="C11675">
        <v>4.99</v>
      </c>
      <c r="D11675" s="1">
        <v>45863.868634259263</v>
      </c>
    </row>
    <row r="11676" spans="1:4" x14ac:dyDescent="0.2">
      <c r="A11676" s="2" t="s">
        <v>11676</v>
      </c>
      <c r="B11676" s="2" t="str">
        <f>REPLACE(A11676, 1, 1, "")</f>
        <v>4200002783202507255568039883</v>
      </c>
      <c r="C11676">
        <v>4.99</v>
      </c>
      <c r="D11676" s="1">
        <v>45863.868136574078</v>
      </c>
    </row>
    <row r="11677" spans="1:4" x14ac:dyDescent="0.2">
      <c r="A11677" s="2" t="s">
        <v>11677</v>
      </c>
      <c r="B11677" s="2" t="str">
        <f>REPLACE(A11677, 1, 1, "")</f>
        <v>4200002793202507256746451258</v>
      </c>
      <c r="C11677">
        <v>4.99</v>
      </c>
      <c r="D11677" s="1">
        <v>45863.867615740739</v>
      </c>
    </row>
    <row r="11678" spans="1:4" x14ac:dyDescent="0.2">
      <c r="A11678" s="2" t="s">
        <v>11678</v>
      </c>
      <c r="B11678" s="2" t="str">
        <f>REPLACE(A11678, 1, 1, "")</f>
        <v>4200002782202507259441746481</v>
      </c>
      <c r="C11678">
        <v>4.99</v>
      </c>
      <c r="D11678" s="1">
        <v>45863.865787037037</v>
      </c>
    </row>
    <row r="11679" spans="1:4" x14ac:dyDescent="0.2">
      <c r="A11679" s="2" t="s">
        <v>11679</v>
      </c>
      <c r="B11679" s="2" t="str">
        <f>REPLACE(A11679, 1, 1, "")</f>
        <v>4200002718202507254758973160</v>
      </c>
      <c r="C11679">
        <v>4.99</v>
      </c>
      <c r="D11679" s="1">
        <v>45863.865694444445</v>
      </c>
    </row>
    <row r="11680" spans="1:4" x14ac:dyDescent="0.2">
      <c r="A11680" s="2" t="s">
        <v>11680</v>
      </c>
      <c r="B11680" s="2" t="str">
        <f>REPLACE(A11680, 1, 1, "")</f>
        <v>4200002791202507250793942763</v>
      </c>
      <c r="C11680">
        <v>4.99</v>
      </c>
      <c r="D11680" s="1">
        <v>45863.856979166667</v>
      </c>
    </row>
    <row r="11681" spans="1:4" x14ac:dyDescent="0.2">
      <c r="A11681" s="2" t="s">
        <v>11681</v>
      </c>
      <c r="B11681" s="2" t="str">
        <f>REPLACE(A11681, 1, 1, "")</f>
        <v>4200002731202507255457627917</v>
      </c>
      <c r="C11681">
        <v>4.99</v>
      </c>
      <c r="D11681" s="1">
        <v>45863.856145833335</v>
      </c>
    </row>
    <row r="11682" spans="1:4" x14ac:dyDescent="0.2">
      <c r="A11682" s="2" t="s">
        <v>11682</v>
      </c>
      <c r="B11682" s="2" t="str">
        <f>REPLACE(A11682, 1, 1, "")</f>
        <v>4200002720202507257586616840</v>
      </c>
      <c r="C11682">
        <v>4.99</v>
      </c>
      <c r="D11682" s="1">
        <v>45863.835289351853</v>
      </c>
    </row>
    <row r="11683" spans="1:4" x14ac:dyDescent="0.2">
      <c r="A11683" s="2" t="s">
        <v>11683</v>
      </c>
      <c r="B11683" s="2" t="str">
        <f>REPLACE(A11683, 1, 1, "")</f>
        <v>4200002732202507256822225364</v>
      </c>
      <c r="C11683">
        <v>4.99</v>
      </c>
      <c r="D11683" s="1">
        <v>45863.825624999998</v>
      </c>
    </row>
    <row r="11684" spans="1:4" x14ac:dyDescent="0.2">
      <c r="A11684" s="2" t="s">
        <v>11684</v>
      </c>
      <c r="B11684" s="2" t="str">
        <f>REPLACE(A11684, 1, 1, "")</f>
        <v>4200002740202507257584964845</v>
      </c>
      <c r="C11684">
        <v>4.99</v>
      </c>
      <c r="D11684" s="1">
        <v>45863.822777777779</v>
      </c>
    </row>
    <row r="11685" spans="1:4" x14ac:dyDescent="0.2">
      <c r="A11685" s="2" t="s">
        <v>11685</v>
      </c>
      <c r="B11685" s="2" t="str">
        <f>REPLACE(A11685, 1, 1, "")</f>
        <v>4200002776202507254281970037</v>
      </c>
      <c r="C11685">
        <v>4.99</v>
      </c>
      <c r="D11685" s="1">
        <v>45863.813252314816</v>
      </c>
    </row>
    <row r="11686" spans="1:4" x14ac:dyDescent="0.2">
      <c r="A11686" s="2" t="s">
        <v>11686</v>
      </c>
      <c r="B11686" s="2" t="str">
        <f>REPLACE(A11686, 1, 1, "")</f>
        <v>4200002738202507259932464806</v>
      </c>
      <c r="C11686">
        <v>4.99</v>
      </c>
      <c r="D11686" s="1">
        <v>45863.807233796295</v>
      </c>
    </row>
    <row r="11687" spans="1:4" x14ac:dyDescent="0.2">
      <c r="A11687" s="2" t="s">
        <v>11687</v>
      </c>
      <c r="B11687" s="2" t="str">
        <f>REPLACE(A11687, 1, 1, "")</f>
        <v>4200002743202507251191071489</v>
      </c>
      <c r="C11687">
        <v>4.99</v>
      </c>
      <c r="D11687" s="1">
        <v>45863.804490740738</v>
      </c>
    </row>
    <row r="11688" spans="1:4" x14ac:dyDescent="0.2">
      <c r="A11688" s="2" t="s">
        <v>11688</v>
      </c>
      <c r="B11688" s="2" t="str">
        <f>REPLACE(A11688, 1, 1, "")</f>
        <v>4200002762202507254474554045</v>
      </c>
      <c r="C11688">
        <v>4.99</v>
      </c>
      <c r="D11688" s="1">
        <v>45863.802870370368</v>
      </c>
    </row>
    <row r="11689" spans="1:4" x14ac:dyDescent="0.2">
      <c r="A11689" s="2" t="s">
        <v>11689</v>
      </c>
      <c r="B11689" s="2" t="str">
        <f>REPLACE(A11689, 1, 1, "")</f>
        <v>4200002736202507254918669628</v>
      </c>
      <c r="C11689">
        <v>4.99</v>
      </c>
      <c r="D11689" s="1">
        <v>45863.80127314815</v>
      </c>
    </row>
    <row r="11690" spans="1:4" x14ac:dyDescent="0.2">
      <c r="A11690" s="2" t="s">
        <v>11690</v>
      </c>
      <c r="B11690" s="2" t="str">
        <f>REPLACE(A11690, 1, 1, "")</f>
        <v>4200002762202507253883156512</v>
      </c>
      <c r="C11690">
        <v>4.99</v>
      </c>
      <c r="D11690" s="1">
        <v>45863.767604166664</v>
      </c>
    </row>
    <row r="11691" spans="1:4" x14ac:dyDescent="0.2">
      <c r="A11691" s="2" t="s">
        <v>11691</v>
      </c>
      <c r="B11691" s="2" t="str">
        <f>REPLACE(A11691, 1, 1, "")</f>
        <v>4200002742202507255500907719</v>
      </c>
      <c r="C11691">
        <v>4.99</v>
      </c>
      <c r="D11691" s="1">
        <v>45863.767175925925</v>
      </c>
    </row>
    <row r="11692" spans="1:4" x14ac:dyDescent="0.2">
      <c r="A11692" s="2" t="s">
        <v>11692</v>
      </c>
      <c r="B11692" s="2" t="str">
        <f>REPLACE(A11692, 1, 1, "")</f>
        <v>4200002775202507254818643317</v>
      </c>
      <c r="C11692">
        <v>4.99</v>
      </c>
      <c r="D11692" s="1">
        <v>45863.75613425926</v>
      </c>
    </row>
    <row r="11693" spans="1:4" x14ac:dyDescent="0.2">
      <c r="A11693" s="2" t="s">
        <v>11693</v>
      </c>
      <c r="B11693" s="2" t="str">
        <f>REPLACE(A11693, 1, 1, "")</f>
        <v>4200002736202507253874424302</v>
      </c>
      <c r="C11693">
        <v>4.99</v>
      </c>
      <c r="D11693" s="1">
        <v>45863.755266203705</v>
      </c>
    </row>
    <row r="11694" spans="1:4" x14ac:dyDescent="0.2">
      <c r="A11694" s="2" t="s">
        <v>11694</v>
      </c>
      <c r="B11694" s="2" t="str">
        <f>REPLACE(A11694, 1, 1, "")</f>
        <v>4200002775202507257659483276</v>
      </c>
      <c r="C11694">
        <v>4.99</v>
      </c>
      <c r="D11694" s="1">
        <v>45863.753379629627</v>
      </c>
    </row>
    <row r="11695" spans="1:4" x14ac:dyDescent="0.2">
      <c r="A11695" s="2" t="s">
        <v>11695</v>
      </c>
      <c r="B11695" s="2" t="str">
        <f>REPLACE(A11695, 1, 1, "")</f>
        <v>4200002784202507256606402965</v>
      </c>
      <c r="C11695">
        <v>4.99</v>
      </c>
      <c r="D11695" s="1">
        <v>45863.752326388887</v>
      </c>
    </row>
    <row r="11696" spans="1:4" x14ac:dyDescent="0.2">
      <c r="A11696" s="2" t="s">
        <v>11696</v>
      </c>
      <c r="B11696" s="2" t="str">
        <f>REPLACE(A11696, 1, 1, "")</f>
        <v>4200002776202507258260463397</v>
      </c>
      <c r="C11696">
        <v>4.99</v>
      </c>
      <c r="D11696" s="1">
        <v>45863.748923611114</v>
      </c>
    </row>
    <row r="11697" spans="1:4" x14ac:dyDescent="0.2">
      <c r="A11697" s="2" t="s">
        <v>11697</v>
      </c>
      <c r="B11697" s="2" t="str">
        <f>REPLACE(A11697, 1, 1, "")</f>
        <v>4200002779202507250957277907</v>
      </c>
      <c r="C11697">
        <v>4.99</v>
      </c>
      <c r="D11697" s="1">
        <v>45863.747407407405</v>
      </c>
    </row>
    <row r="11698" spans="1:4" x14ac:dyDescent="0.2">
      <c r="A11698" s="2" t="s">
        <v>11698</v>
      </c>
      <c r="B11698" s="2" t="str">
        <f>REPLACE(A11698, 1, 1, "")</f>
        <v>4200002772202507259583866898</v>
      </c>
      <c r="C11698">
        <v>4.99</v>
      </c>
      <c r="D11698" s="1">
        <v>45863.740891203706</v>
      </c>
    </row>
    <row r="11699" spans="1:4" x14ac:dyDescent="0.2">
      <c r="A11699" s="2" t="s">
        <v>11699</v>
      </c>
      <c r="B11699" s="2" t="str">
        <f>REPLACE(A11699, 1, 1, "")</f>
        <v>4200002766202507256715399155</v>
      </c>
      <c r="C11699">
        <v>4.99</v>
      </c>
      <c r="D11699" s="1">
        <v>45863.728842592594</v>
      </c>
    </row>
    <row r="11700" spans="1:4" x14ac:dyDescent="0.2">
      <c r="A11700" s="2" t="s">
        <v>11700</v>
      </c>
      <c r="B11700" s="2" t="str">
        <f>REPLACE(A11700, 1, 1, "")</f>
        <v>4200002738202507259939330040</v>
      </c>
      <c r="C11700">
        <v>4.99</v>
      </c>
      <c r="D11700" s="1">
        <v>45863.728692129633</v>
      </c>
    </row>
    <row r="11701" spans="1:4" x14ac:dyDescent="0.2">
      <c r="A11701" s="2" t="s">
        <v>11701</v>
      </c>
      <c r="B11701" s="2" t="str">
        <f>REPLACE(A11701, 1, 1, "")</f>
        <v>4200002762202507254724126785</v>
      </c>
      <c r="C11701">
        <v>4.99</v>
      </c>
      <c r="D11701" s="1">
        <v>45863.728136574071</v>
      </c>
    </row>
    <row r="11702" spans="1:4" x14ac:dyDescent="0.2">
      <c r="A11702" s="2" t="s">
        <v>11702</v>
      </c>
      <c r="B11702" s="2" t="str">
        <f>REPLACE(A11702, 1, 1, "")</f>
        <v>4200002738202507257127179278</v>
      </c>
      <c r="C11702">
        <v>4.99</v>
      </c>
      <c r="D11702" s="1">
        <v>45863.72792824074</v>
      </c>
    </row>
    <row r="11703" spans="1:4" x14ac:dyDescent="0.2">
      <c r="A11703" s="2" t="s">
        <v>11703</v>
      </c>
      <c r="B11703" s="2" t="str">
        <f>REPLACE(A11703, 1, 1, "")</f>
        <v>4200002721202507250750677819</v>
      </c>
      <c r="C11703">
        <v>4.99</v>
      </c>
      <c r="D11703" s="1">
        <v>45863.726215277777</v>
      </c>
    </row>
    <row r="11704" spans="1:4" x14ac:dyDescent="0.2">
      <c r="A11704" s="2" t="s">
        <v>11704</v>
      </c>
      <c r="B11704" s="2" t="str">
        <f>REPLACE(A11704, 1, 1, "")</f>
        <v>4200002779202507252988359447</v>
      </c>
      <c r="C11704">
        <v>4.99</v>
      </c>
      <c r="D11704" s="1">
        <v>45863.724733796298</v>
      </c>
    </row>
    <row r="11705" spans="1:4" x14ac:dyDescent="0.2">
      <c r="A11705" s="2" t="s">
        <v>11705</v>
      </c>
      <c r="B11705" s="2" t="str">
        <f>REPLACE(A11705, 1, 1, "")</f>
        <v>4200002744202507254129880696</v>
      </c>
      <c r="C11705">
        <v>4.99</v>
      </c>
      <c r="D11705" s="1">
        <v>45863.721898148149</v>
      </c>
    </row>
    <row r="11706" spans="1:4" x14ac:dyDescent="0.2">
      <c r="A11706" s="2" t="s">
        <v>11706</v>
      </c>
      <c r="B11706" s="2" t="str">
        <f>REPLACE(A11706, 1, 1, "")</f>
        <v>4200002781202507250500214715</v>
      </c>
      <c r="C11706">
        <v>4.99</v>
      </c>
      <c r="D11706" s="1">
        <v>45863.719490740739</v>
      </c>
    </row>
    <row r="11707" spans="1:4" x14ac:dyDescent="0.2">
      <c r="A11707" s="2" t="s">
        <v>11707</v>
      </c>
      <c r="B11707" s="2" t="str">
        <f>REPLACE(A11707, 1, 1, "")</f>
        <v>4200002736202507252867943471</v>
      </c>
      <c r="C11707">
        <v>4.99</v>
      </c>
      <c r="D11707" s="1">
        <v>45863.711527777778</v>
      </c>
    </row>
    <row r="11708" spans="1:4" x14ac:dyDescent="0.2">
      <c r="A11708" s="2" t="s">
        <v>11708</v>
      </c>
      <c r="B11708" s="2" t="str">
        <f>REPLACE(A11708, 1, 1, "")</f>
        <v>4200002737202507257579128906</v>
      </c>
      <c r="C11708">
        <v>4.99</v>
      </c>
      <c r="D11708" s="1">
        <v>45863.7112037037</v>
      </c>
    </row>
    <row r="11709" spans="1:4" x14ac:dyDescent="0.2">
      <c r="A11709" s="2" t="s">
        <v>11709</v>
      </c>
      <c r="B11709" s="2" t="str">
        <f>REPLACE(A11709, 1, 1, "")</f>
        <v>4200002786202507258840560235</v>
      </c>
      <c r="C11709">
        <v>4.99</v>
      </c>
      <c r="D11709" s="1">
        <v>45863.710706018515</v>
      </c>
    </row>
    <row r="11710" spans="1:4" x14ac:dyDescent="0.2">
      <c r="A11710" s="2" t="s">
        <v>11710</v>
      </c>
      <c r="B11710" s="2" t="str">
        <f>REPLACE(A11710, 1, 1, "")</f>
        <v>4200002776202507252254229708</v>
      </c>
      <c r="C11710">
        <v>599</v>
      </c>
      <c r="D11710" s="1">
        <v>45863.694618055553</v>
      </c>
    </row>
    <row r="11711" spans="1:4" x14ac:dyDescent="0.2">
      <c r="A11711" s="2" t="s">
        <v>11711</v>
      </c>
      <c r="B11711" s="2" t="str">
        <f>REPLACE(A11711, 1, 1, "")</f>
        <v>4200002765202507256498137276</v>
      </c>
      <c r="C11711">
        <v>4.99</v>
      </c>
      <c r="D11711" s="1">
        <v>45863.691493055558</v>
      </c>
    </row>
    <row r="11712" spans="1:4" x14ac:dyDescent="0.2">
      <c r="A11712" s="2" t="s">
        <v>11712</v>
      </c>
      <c r="B11712" s="2" t="str">
        <f>REPLACE(A11712, 1, 1, "")</f>
        <v>4200002789202507252116268733</v>
      </c>
      <c r="C11712">
        <v>4.99</v>
      </c>
      <c r="D11712" s="1">
        <v>45863.691354166665</v>
      </c>
    </row>
    <row r="11713" spans="1:4" x14ac:dyDescent="0.2">
      <c r="A11713" s="2" t="s">
        <v>11713</v>
      </c>
      <c r="B11713" s="2" t="str">
        <f>REPLACE(A11713, 1, 1, "")</f>
        <v>4200002736202507251562907672</v>
      </c>
      <c r="C11713">
        <v>4.99</v>
      </c>
      <c r="D11713" s="1">
        <v>45863.686400462961</v>
      </c>
    </row>
    <row r="11714" spans="1:4" x14ac:dyDescent="0.2">
      <c r="A11714" s="2" t="s">
        <v>11714</v>
      </c>
      <c r="B11714" s="2" t="str">
        <f>REPLACE(A11714, 1, 1, "")</f>
        <v>4200002782202507257152456923</v>
      </c>
      <c r="C11714">
        <v>4.99</v>
      </c>
      <c r="D11714" s="1">
        <v>45863.684074074074</v>
      </c>
    </row>
    <row r="11715" spans="1:4" x14ac:dyDescent="0.2">
      <c r="A11715" s="2" t="s">
        <v>11715</v>
      </c>
      <c r="B11715" s="2" t="str">
        <f>REPLACE(A11715, 1, 1, "")</f>
        <v>4200002724202507255034410735</v>
      </c>
      <c r="C11715">
        <v>4.99</v>
      </c>
      <c r="D11715" s="1">
        <v>45863.683206018519</v>
      </c>
    </row>
    <row r="11716" spans="1:4" x14ac:dyDescent="0.2">
      <c r="A11716" s="2" t="s">
        <v>11716</v>
      </c>
      <c r="B11716" s="2" t="str">
        <f>REPLACE(A11716, 1, 1, "")</f>
        <v>4200002764202507256448753260</v>
      </c>
      <c r="C11716">
        <v>4.99</v>
      </c>
      <c r="D11716" s="1">
        <v>45863.682997685188</v>
      </c>
    </row>
    <row r="11717" spans="1:4" x14ac:dyDescent="0.2">
      <c r="A11717" s="2" t="s">
        <v>11717</v>
      </c>
      <c r="B11717" s="2" t="str">
        <f>REPLACE(A11717, 1, 1, "")</f>
        <v>4200002767202507251195076077</v>
      </c>
      <c r="C11717">
        <v>4.99</v>
      </c>
      <c r="D11717" s="1">
        <v>45863.682546296295</v>
      </c>
    </row>
    <row r="11718" spans="1:4" x14ac:dyDescent="0.2">
      <c r="A11718" s="2" t="s">
        <v>11718</v>
      </c>
      <c r="B11718" s="2" t="str">
        <f>REPLACE(A11718, 1, 1, "")</f>
        <v>4200002733202507253300149457</v>
      </c>
      <c r="C11718">
        <v>4.99</v>
      </c>
      <c r="D11718" s="1">
        <v>45863.681331018517</v>
      </c>
    </row>
    <row r="11719" spans="1:4" x14ac:dyDescent="0.2">
      <c r="A11719" s="2" t="s">
        <v>11719</v>
      </c>
      <c r="B11719" s="2" t="str">
        <f>REPLACE(A11719, 1, 1, "")</f>
        <v>4200002720202507259476660268</v>
      </c>
      <c r="C11719">
        <v>4.99</v>
      </c>
      <c r="D11719" s="1">
        <v>45863.679652777777</v>
      </c>
    </row>
    <row r="11720" spans="1:4" x14ac:dyDescent="0.2">
      <c r="A11720" s="2" t="s">
        <v>11720</v>
      </c>
      <c r="B11720" s="2" t="str">
        <f>REPLACE(A11720, 1, 1, "")</f>
        <v>4200002794202507258398116992</v>
      </c>
      <c r="C11720">
        <v>4.99</v>
      </c>
      <c r="D11720" s="1">
        <v>45863.678946759261</v>
      </c>
    </row>
    <row r="11721" spans="1:4" x14ac:dyDescent="0.2">
      <c r="A11721" s="2" t="s">
        <v>11721</v>
      </c>
      <c r="B11721" s="2" t="str">
        <f>REPLACE(A11721, 1, 1, "")</f>
        <v>4200002720202507257057722304</v>
      </c>
      <c r="C11721">
        <v>4.99</v>
      </c>
      <c r="D11721" s="1">
        <v>45863.67763888889</v>
      </c>
    </row>
    <row r="11722" spans="1:4" x14ac:dyDescent="0.2">
      <c r="A11722" s="2" t="s">
        <v>11722</v>
      </c>
      <c r="B11722" s="2" t="str">
        <f>REPLACE(A11722, 1, 1, "")</f>
        <v>4200002737202507258272367888</v>
      </c>
      <c r="C11722">
        <v>4.99</v>
      </c>
      <c r="D11722" s="1">
        <v>45863.677233796298</v>
      </c>
    </row>
    <row r="11723" spans="1:4" x14ac:dyDescent="0.2">
      <c r="A11723" s="2" t="s">
        <v>11723</v>
      </c>
      <c r="B11723" s="2" t="str">
        <f>REPLACE(A11723, 1, 1, "")</f>
        <v>4200002721202507259481157253</v>
      </c>
      <c r="C11723">
        <v>4.99</v>
      </c>
      <c r="D11723" s="1">
        <v>45863.674861111111</v>
      </c>
    </row>
    <row r="11724" spans="1:4" x14ac:dyDescent="0.2">
      <c r="A11724" s="2" t="s">
        <v>11724</v>
      </c>
      <c r="B11724" s="2" t="str">
        <f>REPLACE(A11724, 1, 1, "")</f>
        <v>4200002777202507257681813631</v>
      </c>
      <c r="C11724">
        <v>4.99</v>
      </c>
      <c r="D11724" s="1">
        <v>45863.67460648148</v>
      </c>
    </row>
    <row r="11725" spans="1:4" x14ac:dyDescent="0.2">
      <c r="A11725" s="2" t="s">
        <v>11725</v>
      </c>
      <c r="B11725" s="2" t="str">
        <f>REPLACE(A11725, 1, 1, "")</f>
        <v>4200002778202507259510989557</v>
      </c>
      <c r="C11725">
        <v>4.99</v>
      </c>
      <c r="D11725" s="1">
        <v>45863.671805555554</v>
      </c>
    </row>
    <row r="11726" spans="1:4" x14ac:dyDescent="0.2">
      <c r="A11726" s="2" t="s">
        <v>11726</v>
      </c>
      <c r="B11726" s="2" t="str">
        <f>REPLACE(A11726, 1, 1, "")</f>
        <v>4200002726202507256957876542</v>
      </c>
      <c r="C11726">
        <v>4.99</v>
      </c>
      <c r="D11726" s="1">
        <v>45863.669212962966</v>
      </c>
    </row>
    <row r="11727" spans="1:4" x14ac:dyDescent="0.2">
      <c r="A11727" s="2" t="s">
        <v>11727</v>
      </c>
      <c r="B11727" s="2" t="str">
        <f>REPLACE(A11727, 1, 1, "")</f>
        <v>4200002764202507258370552019</v>
      </c>
      <c r="C11727">
        <v>4.99</v>
      </c>
      <c r="D11727" s="1">
        <v>45863.668935185182</v>
      </c>
    </row>
    <row r="11728" spans="1:4" x14ac:dyDescent="0.2">
      <c r="A11728" s="2" t="s">
        <v>11728</v>
      </c>
      <c r="B11728" s="2" t="str">
        <f>REPLACE(A11728, 1, 1, "")</f>
        <v>4200002778202507255881042281</v>
      </c>
      <c r="C11728">
        <v>4.99</v>
      </c>
      <c r="D11728" s="1">
        <v>45863.662442129629</v>
      </c>
    </row>
    <row r="11729" spans="1:4" x14ac:dyDescent="0.2">
      <c r="A11729" s="2" t="s">
        <v>11729</v>
      </c>
      <c r="B11729" s="2" t="str">
        <f>REPLACE(A11729, 1, 1, "")</f>
        <v>4200002772202507254563508565</v>
      </c>
      <c r="C11729">
        <v>4.99</v>
      </c>
      <c r="D11729" s="1">
        <v>45863.65185185185</v>
      </c>
    </row>
    <row r="11730" spans="1:4" x14ac:dyDescent="0.2">
      <c r="A11730" s="2" t="s">
        <v>11730</v>
      </c>
      <c r="B11730" s="2" t="str">
        <f>REPLACE(A11730, 1, 1, "")</f>
        <v>4200002781202507251656470490</v>
      </c>
      <c r="C11730">
        <v>4.99</v>
      </c>
      <c r="D11730" s="1">
        <v>45863.650856481479</v>
      </c>
    </row>
    <row r="11731" spans="1:4" x14ac:dyDescent="0.2">
      <c r="A11731" s="2" t="s">
        <v>11731</v>
      </c>
      <c r="B11731" s="2" t="str">
        <f>REPLACE(A11731, 1, 1, "")</f>
        <v>4200002763202507258230073005</v>
      </c>
      <c r="C11731">
        <v>4.99</v>
      </c>
      <c r="D11731" s="1">
        <v>45863.650590277779</v>
      </c>
    </row>
    <row r="11732" spans="1:4" x14ac:dyDescent="0.2">
      <c r="A11732" s="2" t="s">
        <v>11732</v>
      </c>
      <c r="B11732" s="2" t="str">
        <f>REPLACE(A11732, 1, 1, "")</f>
        <v>4200002730202507256681692297</v>
      </c>
      <c r="C11732">
        <v>4.99</v>
      </c>
      <c r="D11732" s="1">
        <v>45863.65053240741</v>
      </c>
    </row>
    <row r="11733" spans="1:4" x14ac:dyDescent="0.2">
      <c r="A11733" s="2" t="s">
        <v>11733</v>
      </c>
      <c r="B11733" s="2" t="str">
        <f>REPLACE(A11733, 1, 1, "")</f>
        <v>4200002780202507251992669676</v>
      </c>
      <c r="C11733">
        <v>4.99</v>
      </c>
      <c r="D11733" s="1">
        <v>45863.643969907411</v>
      </c>
    </row>
    <row r="11734" spans="1:4" x14ac:dyDescent="0.2">
      <c r="A11734" s="2" t="s">
        <v>11734</v>
      </c>
      <c r="B11734" s="2" t="str">
        <f>REPLACE(A11734, 1, 1, "")</f>
        <v>4200002791202507252436311476</v>
      </c>
      <c r="C11734">
        <v>4.99</v>
      </c>
      <c r="D11734" s="1">
        <v>45863.638321759259</v>
      </c>
    </row>
    <row r="11735" spans="1:4" x14ac:dyDescent="0.2">
      <c r="A11735" s="2" t="s">
        <v>11735</v>
      </c>
      <c r="B11735" s="2" t="str">
        <f>REPLACE(A11735, 1, 1, "")</f>
        <v>4200002787202507257753237721</v>
      </c>
      <c r="C11735">
        <v>4.99</v>
      </c>
      <c r="D11735" s="1">
        <v>45863.636400462965</v>
      </c>
    </row>
    <row r="11736" spans="1:4" x14ac:dyDescent="0.2">
      <c r="A11736" s="2" t="s">
        <v>11736</v>
      </c>
      <c r="B11736" s="2" t="str">
        <f>REPLACE(A11736, 1, 1, "")</f>
        <v>4200002761202507257187487290</v>
      </c>
      <c r="C11736">
        <v>4.99</v>
      </c>
      <c r="D11736" s="1">
        <v>45863.627638888887</v>
      </c>
    </row>
    <row r="11737" spans="1:4" x14ac:dyDescent="0.2">
      <c r="A11737" s="2" t="s">
        <v>11737</v>
      </c>
      <c r="B11737" s="2" t="str">
        <f>REPLACE(A11737, 1, 1, "")</f>
        <v>4200002788202507252020172871</v>
      </c>
      <c r="C11737">
        <v>4.99</v>
      </c>
      <c r="D11737" s="1">
        <v>45863.620763888888</v>
      </c>
    </row>
    <row r="11738" spans="1:4" x14ac:dyDescent="0.2">
      <c r="A11738" s="2" t="s">
        <v>11738</v>
      </c>
      <c r="B11738" s="2" t="str">
        <f>REPLACE(A11738, 1, 1, "")</f>
        <v>4200002724202507253896557149</v>
      </c>
      <c r="C11738">
        <v>4.99</v>
      </c>
      <c r="D11738" s="1">
        <v>45863.619942129626</v>
      </c>
    </row>
    <row r="11739" spans="1:4" x14ac:dyDescent="0.2">
      <c r="A11739" s="2" t="s">
        <v>11739</v>
      </c>
      <c r="B11739" s="2" t="str">
        <f>REPLACE(A11739, 1, 1, "")</f>
        <v>4200002788202507251845538996</v>
      </c>
      <c r="C11739">
        <v>4.99</v>
      </c>
      <c r="D11739" s="1">
        <v>45863.615486111114</v>
      </c>
    </row>
    <row r="11740" spans="1:4" x14ac:dyDescent="0.2">
      <c r="A11740" s="2" t="s">
        <v>11740</v>
      </c>
      <c r="B11740" s="2" t="str">
        <f>REPLACE(A11740, 1, 1, "")</f>
        <v>4200002734202507258743663883</v>
      </c>
      <c r="C11740">
        <v>4.99</v>
      </c>
      <c r="D11740" s="1">
        <v>45863.615185185183</v>
      </c>
    </row>
    <row r="11741" spans="1:4" x14ac:dyDescent="0.2">
      <c r="A11741" s="2" t="s">
        <v>11741</v>
      </c>
      <c r="B11741" s="2" t="str">
        <f>REPLACE(A11741, 1, 1, "")</f>
        <v>4200002742202507250755105516</v>
      </c>
      <c r="C11741">
        <v>4.99</v>
      </c>
      <c r="D11741" s="1">
        <v>45863.614363425928</v>
      </c>
    </row>
    <row r="11742" spans="1:4" x14ac:dyDescent="0.2">
      <c r="A11742" s="2" t="s">
        <v>11742</v>
      </c>
      <c r="B11742" s="2" t="str">
        <f>REPLACE(A11742, 1, 1, "")</f>
        <v>4200002782202507253632739602</v>
      </c>
      <c r="C11742">
        <v>4.99</v>
      </c>
      <c r="D11742" s="1">
        <v>45863.612905092596</v>
      </c>
    </row>
    <row r="11743" spans="1:4" x14ac:dyDescent="0.2">
      <c r="A11743" s="2" t="s">
        <v>11743</v>
      </c>
      <c r="B11743" s="2" t="str">
        <f>REPLACE(A11743, 1, 1, "")</f>
        <v>4200002777202507258277438204</v>
      </c>
      <c r="C11743">
        <v>4.99</v>
      </c>
      <c r="D11743" s="1">
        <v>45863.611747685187</v>
      </c>
    </row>
    <row r="11744" spans="1:4" x14ac:dyDescent="0.2">
      <c r="A11744" s="2" t="s">
        <v>11744</v>
      </c>
      <c r="B11744" s="2" t="str">
        <f>REPLACE(A11744, 1, 1, "")</f>
        <v>4200002763202507251076741287</v>
      </c>
      <c r="C11744">
        <v>4.99</v>
      </c>
      <c r="D11744" s="1">
        <v>45863.609861111108</v>
      </c>
    </row>
    <row r="11745" spans="1:4" x14ac:dyDescent="0.2">
      <c r="A11745" s="2" t="s">
        <v>11745</v>
      </c>
      <c r="B11745" s="2" t="str">
        <f>REPLACE(A11745, 1, 1, "")</f>
        <v>4200002733202507256727933214</v>
      </c>
      <c r="C11745">
        <v>4.99</v>
      </c>
      <c r="D11745" s="1">
        <v>45863.609664351854</v>
      </c>
    </row>
    <row r="11746" spans="1:4" x14ac:dyDescent="0.2">
      <c r="A11746" s="2" t="s">
        <v>11746</v>
      </c>
      <c r="B11746" s="2" t="str">
        <f>REPLACE(A11746, 1, 1, "")</f>
        <v>4200002726202507254733637999</v>
      </c>
      <c r="C11746">
        <v>4.99</v>
      </c>
      <c r="D11746" s="1">
        <v>45863.609305555554</v>
      </c>
    </row>
    <row r="11747" spans="1:4" x14ac:dyDescent="0.2">
      <c r="A11747" s="2" t="s">
        <v>11747</v>
      </c>
      <c r="B11747" s="2" t="str">
        <f>REPLACE(A11747, 1, 1, "")</f>
        <v>4200002793202507255196306302</v>
      </c>
      <c r="C11747">
        <v>4.99</v>
      </c>
      <c r="D11747" s="1">
        <v>45863.608194444445</v>
      </c>
    </row>
    <row r="11748" spans="1:4" x14ac:dyDescent="0.2">
      <c r="A11748" s="2" t="s">
        <v>11748</v>
      </c>
      <c r="B11748" s="2" t="str">
        <f>REPLACE(A11748, 1, 1, "")</f>
        <v>4200002771202507253055097421</v>
      </c>
      <c r="C11748">
        <v>4.99</v>
      </c>
      <c r="D11748" s="1">
        <v>45863.602361111109</v>
      </c>
    </row>
    <row r="11749" spans="1:4" x14ac:dyDescent="0.2">
      <c r="A11749" s="2" t="s">
        <v>11749</v>
      </c>
      <c r="B11749" s="2" t="str">
        <f>REPLACE(A11749, 1, 1, "")</f>
        <v>4200002725202507257895570619</v>
      </c>
      <c r="C11749">
        <v>4.99</v>
      </c>
      <c r="D11749" s="1">
        <v>45863.595046296294</v>
      </c>
    </row>
    <row r="11750" spans="1:4" x14ac:dyDescent="0.2">
      <c r="A11750" s="2" t="s">
        <v>11750</v>
      </c>
      <c r="B11750" s="2" t="str">
        <f>REPLACE(A11750, 1, 1, "")</f>
        <v>4200002761202507258473149485</v>
      </c>
      <c r="C11750">
        <v>4.99</v>
      </c>
      <c r="D11750" s="1">
        <v>45863.591990740744</v>
      </c>
    </row>
    <row r="11751" spans="1:4" x14ac:dyDescent="0.2">
      <c r="A11751" s="2" t="s">
        <v>11751</v>
      </c>
      <c r="B11751" s="2" t="str">
        <f>REPLACE(A11751, 1, 1, "")</f>
        <v>4200002732202507252056766663</v>
      </c>
      <c r="C11751">
        <v>4.99</v>
      </c>
      <c r="D11751" s="1">
        <v>45863.591249999998</v>
      </c>
    </row>
    <row r="11752" spans="1:4" x14ac:dyDescent="0.2">
      <c r="A11752" s="2" t="s">
        <v>11752</v>
      </c>
      <c r="B11752" s="2" t="str">
        <f>REPLACE(A11752, 1, 1, "")</f>
        <v>4200002731202507250053870978</v>
      </c>
      <c r="C11752">
        <v>4.99</v>
      </c>
      <c r="D11752" s="1">
        <v>45863.590844907405</v>
      </c>
    </row>
    <row r="11753" spans="1:4" x14ac:dyDescent="0.2">
      <c r="A11753" s="2" t="s">
        <v>11753</v>
      </c>
      <c r="B11753" s="2" t="str">
        <f>REPLACE(A11753, 1, 1, "")</f>
        <v>4200002726202507259136591770</v>
      </c>
      <c r="C11753">
        <v>4.99</v>
      </c>
      <c r="D11753" s="1">
        <v>45863.589247685188</v>
      </c>
    </row>
    <row r="11754" spans="1:4" x14ac:dyDescent="0.2">
      <c r="A11754" s="2" t="s">
        <v>11754</v>
      </c>
      <c r="B11754" s="2" t="str">
        <f>REPLACE(A11754, 1, 1, "")</f>
        <v>4200002737202507258358939867</v>
      </c>
      <c r="C11754">
        <v>4.99</v>
      </c>
      <c r="D11754" s="1">
        <v>45863.583356481482</v>
      </c>
    </row>
    <row r="11755" spans="1:4" x14ac:dyDescent="0.2">
      <c r="A11755" s="2" t="s">
        <v>11755</v>
      </c>
      <c r="B11755" s="2" t="str">
        <f>REPLACE(A11755, 1, 1, "")</f>
        <v>4200002719202507256059797168</v>
      </c>
      <c r="C11755">
        <v>4.99</v>
      </c>
      <c r="D11755" s="1">
        <v>45863.582499999997</v>
      </c>
    </row>
    <row r="11756" spans="1:4" x14ac:dyDescent="0.2">
      <c r="A11756" s="2" t="s">
        <v>11756</v>
      </c>
      <c r="B11756" s="2" t="str">
        <f>REPLACE(A11756, 1, 1, "")</f>
        <v>4200002742202507255521557585</v>
      </c>
      <c r="C11756">
        <v>4.99</v>
      </c>
      <c r="D11756" s="1">
        <v>45863.580775462964</v>
      </c>
    </row>
    <row r="11757" spans="1:4" x14ac:dyDescent="0.2">
      <c r="A11757" s="2" t="s">
        <v>11757</v>
      </c>
      <c r="B11757" s="2" t="str">
        <f>REPLACE(A11757, 1, 1, "")</f>
        <v>4200002790202507258527631684</v>
      </c>
      <c r="C11757">
        <v>4.99</v>
      </c>
      <c r="D11757" s="1">
        <v>45863.579884259256</v>
      </c>
    </row>
    <row r="11758" spans="1:4" x14ac:dyDescent="0.2">
      <c r="A11758" s="2" t="s">
        <v>11758</v>
      </c>
      <c r="B11758" s="2" t="str">
        <f>REPLACE(A11758, 1, 1, "")</f>
        <v>4200002794202507252276874645</v>
      </c>
      <c r="C11758">
        <v>4.99</v>
      </c>
      <c r="D11758" s="1">
        <v>45863.579583333332</v>
      </c>
    </row>
    <row r="11759" spans="1:4" x14ac:dyDescent="0.2">
      <c r="A11759" s="2" t="s">
        <v>11759</v>
      </c>
      <c r="B11759" s="2" t="str">
        <f>REPLACE(A11759, 1, 1, "")</f>
        <v>4200002737202507256190719222</v>
      </c>
      <c r="C11759">
        <v>4.99</v>
      </c>
      <c r="D11759" s="1">
        <v>45863.575231481482</v>
      </c>
    </row>
    <row r="11760" spans="1:4" x14ac:dyDescent="0.2">
      <c r="A11760" s="2" t="s">
        <v>11760</v>
      </c>
      <c r="B11760" s="2" t="str">
        <f>REPLACE(A11760, 1, 1, "")</f>
        <v>4200002735202507259560595363</v>
      </c>
      <c r="C11760">
        <v>599</v>
      </c>
      <c r="D11760" s="1">
        <v>45863.570092592592</v>
      </c>
    </row>
    <row r="11761" spans="1:4" x14ac:dyDescent="0.2">
      <c r="A11761" s="2" t="s">
        <v>11761</v>
      </c>
      <c r="B11761" s="2" t="str">
        <f>REPLACE(A11761, 1, 1, "")</f>
        <v>4200002738202507259889436030</v>
      </c>
      <c r="C11761">
        <v>4.99</v>
      </c>
      <c r="D11761" s="1">
        <v>45863.566805555558</v>
      </c>
    </row>
    <row r="11762" spans="1:4" x14ac:dyDescent="0.2">
      <c r="A11762" s="2" t="s">
        <v>11762</v>
      </c>
      <c r="B11762" s="2" t="str">
        <f>REPLACE(A11762, 1, 1, "")</f>
        <v>4200002781202507255672519656</v>
      </c>
      <c r="C11762">
        <v>4.99</v>
      </c>
      <c r="D11762" s="1">
        <v>45863.554930555554</v>
      </c>
    </row>
    <row r="11763" spans="1:4" x14ac:dyDescent="0.2">
      <c r="A11763" s="2" t="s">
        <v>11763</v>
      </c>
      <c r="B11763" s="2" t="str">
        <f>REPLACE(A11763, 1, 1, "")</f>
        <v>4200002777202507258239073327</v>
      </c>
      <c r="C11763">
        <v>4.99</v>
      </c>
      <c r="D11763" s="1">
        <v>45863.55300925926</v>
      </c>
    </row>
    <row r="11764" spans="1:4" x14ac:dyDescent="0.2">
      <c r="A11764" s="2" t="s">
        <v>11764</v>
      </c>
      <c r="B11764" s="2" t="str">
        <f>REPLACE(A11764, 1, 1, "")</f>
        <v>4200002739202507259178107839</v>
      </c>
      <c r="C11764">
        <v>4.99</v>
      </c>
      <c r="D11764" s="1">
        <v>45863.551539351851</v>
      </c>
    </row>
    <row r="11765" spans="1:4" x14ac:dyDescent="0.2">
      <c r="A11765" s="2" t="s">
        <v>11765</v>
      </c>
      <c r="B11765" s="2" t="str">
        <f>REPLACE(A11765, 1, 1, "")</f>
        <v>4200002718202507255379804960</v>
      </c>
      <c r="C11765">
        <v>4.99</v>
      </c>
      <c r="D11765" s="1">
        <v>45863.550902777781</v>
      </c>
    </row>
    <row r="11766" spans="1:4" x14ac:dyDescent="0.2">
      <c r="A11766" s="2" t="s">
        <v>11766</v>
      </c>
      <c r="B11766" s="2" t="str">
        <f>REPLACE(A11766, 1, 1, "")</f>
        <v>4200002722202507255422216235</v>
      </c>
      <c r="C11766">
        <v>4.99</v>
      </c>
      <c r="D11766" s="1">
        <v>45863.543240740742</v>
      </c>
    </row>
    <row r="11767" spans="1:4" x14ac:dyDescent="0.2">
      <c r="A11767" s="2" t="s">
        <v>11767</v>
      </c>
      <c r="B11767" s="2" t="str">
        <f>REPLACE(A11767, 1, 1, "")</f>
        <v>4200002793202507252197559042</v>
      </c>
      <c r="C11767">
        <v>4.99</v>
      </c>
      <c r="D11767" s="1">
        <v>45863.541539351849</v>
      </c>
    </row>
    <row r="11768" spans="1:4" x14ac:dyDescent="0.2">
      <c r="A11768" s="2" t="s">
        <v>11768</v>
      </c>
      <c r="B11768" s="2" t="str">
        <f>REPLACE(A11768, 1, 1, "")</f>
        <v>4200002776202507254156421270</v>
      </c>
      <c r="C11768">
        <v>4.99</v>
      </c>
      <c r="D11768" s="1">
        <v>45863.540590277778</v>
      </c>
    </row>
    <row r="11769" spans="1:4" x14ac:dyDescent="0.2">
      <c r="A11769" s="2" t="s">
        <v>11769</v>
      </c>
      <c r="B11769" s="2" t="str">
        <f>REPLACE(A11769, 1, 1, "")</f>
        <v>4200002780202507250654037613</v>
      </c>
      <c r="C11769">
        <v>4.99</v>
      </c>
      <c r="D11769" s="1">
        <v>45863.539525462962</v>
      </c>
    </row>
    <row r="11770" spans="1:4" x14ac:dyDescent="0.2">
      <c r="A11770" s="2" t="s">
        <v>11770</v>
      </c>
      <c r="B11770" s="2" t="str">
        <f>REPLACE(A11770, 1, 1, "")</f>
        <v>4200002737202507257586642659</v>
      </c>
      <c r="C11770">
        <v>4.99</v>
      </c>
      <c r="D11770" s="1">
        <v>45863.537719907406</v>
      </c>
    </row>
    <row r="11771" spans="1:4" x14ac:dyDescent="0.2">
      <c r="A11771" s="2" t="s">
        <v>11771</v>
      </c>
      <c r="B11771" s="2" t="str">
        <f>REPLACE(A11771, 1, 1, "")</f>
        <v>4200002793202507255294675559</v>
      </c>
      <c r="C11771">
        <v>4.99</v>
      </c>
      <c r="D11771" s="1">
        <v>45863.533518518518</v>
      </c>
    </row>
    <row r="11772" spans="1:4" x14ac:dyDescent="0.2">
      <c r="A11772" s="2" t="s">
        <v>11772</v>
      </c>
      <c r="B11772" s="2" t="str">
        <f>REPLACE(A11772, 1, 1, "")</f>
        <v>4200002778202507256931700644</v>
      </c>
      <c r="C11772">
        <v>4.99</v>
      </c>
      <c r="D11772" s="1">
        <v>45863.533460648148</v>
      </c>
    </row>
    <row r="11773" spans="1:4" x14ac:dyDescent="0.2">
      <c r="A11773" s="2" t="s">
        <v>11773</v>
      </c>
      <c r="B11773" s="2" t="str">
        <f>REPLACE(A11773, 1, 1, "")</f>
        <v>4200002777202507252389889779</v>
      </c>
      <c r="C11773">
        <v>4.99</v>
      </c>
      <c r="D11773" s="1">
        <v>45863.525266203702</v>
      </c>
    </row>
    <row r="11774" spans="1:4" x14ac:dyDescent="0.2">
      <c r="A11774" s="2" t="s">
        <v>11774</v>
      </c>
      <c r="B11774" s="2" t="str">
        <f>REPLACE(A11774, 1, 1, "")</f>
        <v>4200002728202507255957365987</v>
      </c>
      <c r="C11774">
        <v>4.99</v>
      </c>
      <c r="D11774" s="1">
        <v>45863.514918981484</v>
      </c>
    </row>
    <row r="11775" spans="1:4" x14ac:dyDescent="0.2">
      <c r="A11775" s="2" t="s">
        <v>11775</v>
      </c>
      <c r="B11775" s="2" t="str">
        <f>REPLACE(A11775, 1, 1, "")</f>
        <v>4200002718202507250454606258</v>
      </c>
      <c r="C11775">
        <v>4.99</v>
      </c>
      <c r="D11775" s="1">
        <v>45863.512615740743</v>
      </c>
    </row>
    <row r="11776" spans="1:4" x14ac:dyDescent="0.2">
      <c r="A11776" s="2" t="s">
        <v>11776</v>
      </c>
      <c r="B11776" s="2" t="str">
        <f>REPLACE(A11776, 1, 1, "")</f>
        <v>4200002738202507251534921092</v>
      </c>
      <c r="C11776">
        <v>4.99</v>
      </c>
      <c r="D11776" s="1">
        <v>45863.508750000001</v>
      </c>
    </row>
    <row r="11777" spans="1:4" x14ac:dyDescent="0.2">
      <c r="A11777" s="2" t="s">
        <v>11777</v>
      </c>
      <c r="B11777" s="2" t="str">
        <f>REPLACE(A11777, 1, 1, "")</f>
        <v>4200002738202507257579466231</v>
      </c>
      <c r="C11777">
        <v>4.99</v>
      </c>
      <c r="D11777" s="1">
        <v>45863.508298611108</v>
      </c>
    </row>
    <row r="11778" spans="1:4" x14ac:dyDescent="0.2">
      <c r="A11778" s="2" t="s">
        <v>11778</v>
      </c>
      <c r="B11778" s="2" t="str">
        <f>REPLACE(A11778, 1, 1, "")</f>
        <v>4200002742202507254408288497</v>
      </c>
      <c r="C11778">
        <v>4.99</v>
      </c>
      <c r="D11778" s="1">
        <v>45863.504016203704</v>
      </c>
    </row>
    <row r="11779" spans="1:4" x14ac:dyDescent="0.2">
      <c r="A11779" s="2" t="s">
        <v>11779</v>
      </c>
      <c r="B11779" s="2" t="str">
        <f>REPLACE(A11779, 1, 1, "")</f>
        <v>4200002739202507250346581634</v>
      </c>
      <c r="C11779">
        <v>4.99</v>
      </c>
      <c r="D11779" s="1">
        <v>45863.497164351851</v>
      </c>
    </row>
    <row r="11780" spans="1:4" x14ac:dyDescent="0.2">
      <c r="A11780" s="2" t="s">
        <v>11780</v>
      </c>
      <c r="B11780" s="2" t="str">
        <f>REPLACE(A11780, 1, 1, "")</f>
        <v>4200002728202507257345314281</v>
      </c>
      <c r="C11780">
        <v>4.99</v>
      </c>
      <c r="D11780" s="1">
        <v>45863.491006944445</v>
      </c>
    </row>
    <row r="11781" spans="1:4" x14ac:dyDescent="0.2">
      <c r="A11781" s="2" t="s">
        <v>11781</v>
      </c>
      <c r="B11781" s="2" t="str">
        <f>REPLACE(A11781, 1, 1, "")</f>
        <v>4200002723202507254549410514</v>
      </c>
      <c r="C11781">
        <v>4.99</v>
      </c>
      <c r="D11781" s="1">
        <v>45863.48709490741</v>
      </c>
    </row>
    <row r="11782" spans="1:4" x14ac:dyDescent="0.2">
      <c r="A11782" s="2" t="s">
        <v>11782</v>
      </c>
      <c r="B11782" s="2" t="str">
        <f>REPLACE(A11782, 1, 1, "")</f>
        <v>4200002728202507254771418660</v>
      </c>
      <c r="C11782">
        <v>4.99</v>
      </c>
      <c r="D11782" s="1">
        <v>45863.482858796298</v>
      </c>
    </row>
    <row r="11783" spans="1:4" x14ac:dyDescent="0.2">
      <c r="A11783" s="2" t="s">
        <v>11783</v>
      </c>
      <c r="B11783" s="2" t="str">
        <f>REPLACE(A11783, 1, 1, "")</f>
        <v>4200002730202507256519345146</v>
      </c>
      <c r="C11783">
        <v>4.99</v>
      </c>
      <c r="D11783" s="1">
        <v>45863.482037037036</v>
      </c>
    </row>
    <row r="11784" spans="1:4" x14ac:dyDescent="0.2">
      <c r="A11784" s="2" t="s">
        <v>11784</v>
      </c>
      <c r="B11784" s="2" t="str">
        <f>REPLACE(A11784, 1, 1, "")</f>
        <v>4200002786202507259914244244</v>
      </c>
      <c r="C11784">
        <v>4.99</v>
      </c>
      <c r="D11784" s="1">
        <v>45863.476111111115</v>
      </c>
    </row>
    <row r="11785" spans="1:4" x14ac:dyDescent="0.2">
      <c r="A11785" s="2" t="s">
        <v>11785</v>
      </c>
      <c r="B11785" s="2" t="str">
        <f>REPLACE(A11785, 1, 1, "")</f>
        <v>4200002792202507251331772806</v>
      </c>
      <c r="C11785">
        <v>4.99</v>
      </c>
      <c r="D11785" s="1">
        <v>45863.474583333336</v>
      </c>
    </row>
    <row r="11786" spans="1:4" x14ac:dyDescent="0.2">
      <c r="A11786" s="2" t="s">
        <v>11786</v>
      </c>
      <c r="B11786" s="2" t="str">
        <f>REPLACE(A11786, 1, 1, "")</f>
        <v>4200002734202507259179420014</v>
      </c>
      <c r="C11786">
        <v>4.99</v>
      </c>
      <c r="D11786" s="1">
        <v>45863.472175925926</v>
      </c>
    </row>
    <row r="11787" spans="1:4" x14ac:dyDescent="0.2">
      <c r="A11787" s="2" t="s">
        <v>11787</v>
      </c>
      <c r="B11787" s="2" t="str">
        <f>REPLACE(A11787, 1, 1, "")</f>
        <v>4200002782202507258124644865</v>
      </c>
      <c r="C11787">
        <v>4.99</v>
      </c>
      <c r="D11787" s="1">
        <v>45863.471087962964</v>
      </c>
    </row>
    <row r="11788" spans="1:4" x14ac:dyDescent="0.2">
      <c r="A11788" s="2" t="s">
        <v>11788</v>
      </c>
      <c r="B11788" s="2" t="str">
        <f>REPLACE(A11788, 1, 1, "")</f>
        <v>4200002737202507255247273214</v>
      </c>
      <c r="C11788">
        <v>4.99</v>
      </c>
      <c r="D11788" s="1">
        <v>45863.469155092593</v>
      </c>
    </row>
    <row r="11789" spans="1:4" x14ac:dyDescent="0.2">
      <c r="A11789" s="2" t="s">
        <v>11789</v>
      </c>
      <c r="B11789" s="2" t="str">
        <f>REPLACE(A11789, 1, 1, "")</f>
        <v>4200002765202507256722359617</v>
      </c>
      <c r="C11789">
        <v>4.99</v>
      </c>
      <c r="D11789" s="1">
        <v>45863.459120370368</v>
      </c>
    </row>
    <row r="11790" spans="1:4" x14ac:dyDescent="0.2">
      <c r="A11790" s="2" t="s">
        <v>11790</v>
      </c>
      <c r="B11790" s="2" t="str">
        <f>REPLACE(A11790, 1, 1, "")</f>
        <v>4200002782202507252144694083</v>
      </c>
      <c r="C11790">
        <v>4.99</v>
      </c>
      <c r="D11790" s="1">
        <v>45863.453333333331</v>
      </c>
    </row>
    <row r="11791" spans="1:4" x14ac:dyDescent="0.2">
      <c r="A11791" s="2" t="s">
        <v>11791</v>
      </c>
      <c r="B11791" s="2" t="str">
        <f>REPLACE(A11791, 1, 1, "")</f>
        <v>4200002740202507256927362399</v>
      </c>
      <c r="C11791">
        <v>4.99</v>
      </c>
      <c r="D11791" s="1">
        <v>45863.447893518518</v>
      </c>
    </row>
    <row r="11792" spans="1:4" x14ac:dyDescent="0.2">
      <c r="A11792" s="2" t="s">
        <v>11792</v>
      </c>
      <c r="B11792" s="2" t="str">
        <f>REPLACE(A11792, 1, 1, "")</f>
        <v>4200002785202507252031316639</v>
      </c>
      <c r="C11792">
        <v>4.99</v>
      </c>
      <c r="D11792" s="1">
        <v>45863.440138888887</v>
      </c>
    </row>
    <row r="11793" spans="1:4" x14ac:dyDescent="0.2">
      <c r="A11793" s="2" t="s">
        <v>11793</v>
      </c>
      <c r="B11793" s="2" t="str">
        <f>REPLACE(A11793, 1, 1, "")</f>
        <v>4200002723202507253256882169</v>
      </c>
      <c r="C11793">
        <v>4.99</v>
      </c>
      <c r="D11793" s="1">
        <v>45863.435497685183</v>
      </c>
    </row>
    <row r="11794" spans="1:4" x14ac:dyDescent="0.2">
      <c r="A11794" s="2" t="s">
        <v>11794</v>
      </c>
      <c r="B11794" s="2" t="str">
        <f>REPLACE(A11794, 1, 1, "")</f>
        <v>4200002726202507254598523478</v>
      </c>
      <c r="C11794">
        <v>4.99</v>
      </c>
      <c r="D11794" s="1">
        <v>45863.423854166664</v>
      </c>
    </row>
    <row r="11795" spans="1:4" x14ac:dyDescent="0.2">
      <c r="A11795" s="2" t="s">
        <v>11795</v>
      </c>
      <c r="B11795" s="2" t="str">
        <f>REPLACE(A11795, 1, 1, "")</f>
        <v>4200002765202507257512484617</v>
      </c>
      <c r="C11795">
        <v>4.99</v>
      </c>
      <c r="D11795" s="1">
        <v>45863.419733796298</v>
      </c>
    </row>
    <row r="11796" spans="1:4" x14ac:dyDescent="0.2">
      <c r="A11796" s="2" t="s">
        <v>11796</v>
      </c>
      <c r="B11796" s="2" t="str">
        <f>REPLACE(A11796, 1, 1, "")</f>
        <v>4200002736202507250816410689</v>
      </c>
      <c r="C11796">
        <v>4.99</v>
      </c>
      <c r="D11796" s="1">
        <v>45863.418437499997</v>
      </c>
    </row>
    <row r="11797" spans="1:4" x14ac:dyDescent="0.2">
      <c r="A11797" s="2" t="s">
        <v>11797</v>
      </c>
      <c r="B11797" s="2" t="str">
        <f>REPLACE(A11797, 1, 1, "")</f>
        <v>4200002767202507251339733150</v>
      </c>
      <c r="C11797">
        <v>4.99</v>
      </c>
      <c r="D11797" s="1">
        <v>45863.418356481481</v>
      </c>
    </row>
    <row r="11798" spans="1:4" x14ac:dyDescent="0.2">
      <c r="A11798" s="2" t="s">
        <v>11798</v>
      </c>
      <c r="B11798" s="2" t="str">
        <f>REPLACE(A11798, 1, 1, "")</f>
        <v>4200002777202507257084847206</v>
      </c>
      <c r="C11798">
        <v>4.99</v>
      </c>
      <c r="D11798" s="1">
        <v>45863.415555555555</v>
      </c>
    </row>
    <row r="11799" spans="1:4" x14ac:dyDescent="0.2">
      <c r="A11799" s="2" t="s">
        <v>11799</v>
      </c>
      <c r="B11799" s="2" t="str">
        <f>REPLACE(A11799, 1, 1, "")</f>
        <v>4200002781202507254481660784</v>
      </c>
      <c r="C11799">
        <v>4.99</v>
      </c>
      <c r="D11799" s="1">
        <v>45863.414386574077</v>
      </c>
    </row>
    <row r="11800" spans="1:4" x14ac:dyDescent="0.2">
      <c r="A11800" s="2" t="s">
        <v>11800</v>
      </c>
      <c r="B11800" s="2" t="str">
        <f>REPLACE(A11800, 1, 1, "")</f>
        <v>4200002719202507259630434915</v>
      </c>
      <c r="C11800">
        <v>4.99</v>
      </c>
      <c r="D11800" s="1">
        <v>45863.411828703705</v>
      </c>
    </row>
    <row r="11801" spans="1:4" x14ac:dyDescent="0.2">
      <c r="A11801" s="2" t="s">
        <v>11801</v>
      </c>
      <c r="B11801" s="2" t="str">
        <f>REPLACE(A11801, 1, 1, "")</f>
        <v>4200002744202507253443616615</v>
      </c>
      <c r="C11801">
        <v>4.99</v>
      </c>
      <c r="D11801" s="1">
        <v>45863.40997685185</v>
      </c>
    </row>
    <row r="11802" spans="1:4" x14ac:dyDescent="0.2">
      <c r="A11802" s="2" t="s">
        <v>11802</v>
      </c>
      <c r="B11802" s="2" t="str">
        <f>REPLACE(A11802, 1, 1, "")</f>
        <v>4200002727202507259148699828</v>
      </c>
      <c r="C11802">
        <v>4.99</v>
      </c>
      <c r="D11802" s="1">
        <v>45863.40898148148</v>
      </c>
    </row>
    <row r="11803" spans="1:4" x14ac:dyDescent="0.2">
      <c r="A11803" s="2" t="s">
        <v>11803</v>
      </c>
      <c r="B11803" s="2" t="str">
        <f>REPLACE(A11803, 1, 1, "")</f>
        <v>4200002734202507251853349197</v>
      </c>
      <c r="C11803">
        <v>4.99</v>
      </c>
      <c r="D11803" s="1">
        <v>45863.406944444447</v>
      </c>
    </row>
    <row r="11804" spans="1:4" x14ac:dyDescent="0.2">
      <c r="A11804" s="2" t="s">
        <v>11804</v>
      </c>
      <c r="B11804" s="2" t="str">
        <f>REPLACE(A11804, 1, 1, "")</f>
        <v>4200002783202507257254512928</v>
      </c>
      <c r="C11804">
        <v>4.99</v>
      </c>
      <c r="D11804" s="1">
        <v>45863.404456018521</v>
      </c>
    </row>
    <row r="11805" spans="1:4" x14ac:dyDescent="0.2">
      <c r="A11805" s="2" t="s">
        <v>11805</v>
      </c>
      <c r="B11805" s="2" t="str">
        <f>REPLACE(A11805, 1, 1, "")</f>
        <v>4200002717202507252327604016</v>
      </c>
      <c r="C11805">
        <v>4.99</v>
      </c>
      <c r="D11805" s="1">
        <v>45863.402395833335</v>
      </c>
    </row>
    <row r="11806" spans="1:4" x14ac:dyDescent="0.2">
      <c r="A11806" s="2" t="s">
        <v>11806</v>
      </c>
      <c r="B11806" s="2" t="str">
        <f>REPLACE(A11806, 1, 1, "")</f>
        <v>4200002762202507257155859000</v>
      </c>
      <c r="C11806">
        <v>4.99</v>
      </c>
      <c r="D11806" s="1">
        <v>45863.401979166665</v>
      </c>
    </row>
    <row r="11807" spans="1:4" x14ac:dyDescent="0.2">
      <c r="A11807" s="2" t="s">
        <v>11807</v>
      </c>
      <c r="B11807" s="2" t="str">
        <f>REPLACE(A11807, 1, 1, "")</f>
        <v>4200002763202507250205401907</v>
      </c>
      <c r="C11807">
        <v>4.99</v>
      </c>
      <c r="D11807" s="1">
        <v>45863.400983796295</v>
      </c>
    </row>
    <row r="11808" spans="1:4" x14ac:dyDescent="0.2">
      <c r="A11808" s="2" t="s">
        <v>11808</v>
      </c>
      <c r="B11808" s="2" t="str">
        <f>REPLACE(A11808, 1, 1, "")</f>
        <v>4200002778202507250316861634</v>
      </c>
      <c r="C11808">
        <v>4.99</v>
      </c>
      <c r="D11808" s="1">
        <v>45863.391944444447</v>
      </c>
    </row>
    <row r="11809" spans="1:4" x14ac:dyDescent="0.2">
      <c r="A11809" s="2" t="s">
        <v>11809</v>
      </c>
      <c r="B11809" s="2" t="str">
        <f>REPLACE(A11809, 1, 1, "")</f>
        <v>4200002766202507254976743382</v>
      </c>
      <c r="C11809">
        <v>4.99</v>
      </c>
      <c r="D11809" s="1">
        <v>45863.3909375</v>
      </c>
    </row>
    <row r="11810" spans="1:4" x14ac:dyDescent="0.2">
      <c r="A11810" s="2" t="s">
        <v>11810</v>
      </c>
      <c r="B11810" s="2" t="str">
        <f>REPLACE(A11810, 1, 1, "")</f>
        <v>4200002778202507253075246323</v>
      </c>
      <c r="C11810">
        <v>4.99</v>
      </c>
      <c r="D11810" s="1">
        <v>45863.384594907409</v>
      </c>
    </row>
    <row r="11811" spans="1:4" x14ac:dyDescent="0.2">
      <c r="A11811" s="2" t="s">
        <v>11811</v>
      </c>
      <c r="B11811" s="2" t="str">
        <f>REPLACE(A11811, 1, 1, "")</f>
        <v>4200002730202507258015031140</v>
      </c>
      <c r="C11811">
        <v>4.99</v>
      </c>
      <c r="D11811" s="1">
        <v>45863.384363425925</v>
      </c>
    </row>
    <row r="11812" spans="1:4" x14ac:dyDescent="0.2">
      <c r="A11812" s="2" t="s">
        <v>11812</v>
      </c>
      <c r="B11812" s="2" t="str">
        <f>REPLACE(A11812, 1, 1, "")</f>
        <v>4200002793202507254500208417</v>
      </c>
      <c r="C11812">
        <v>4.99</v>
      </c>
      <c r="D11812" s="1">
        <v>45863.384108796294</v>
      </c>
    </row>
    <row r="11813" spans="1:4" x14ac:dyDescent="0.2">
      <c r="A11813" s="2" t="s">
        <v>11813</v>
      </c>
      <c r="B11813" s="2" t="str">
        <f>REPLACE(A11813, 1, 1, "")</f>
        <v>4200002771202507259552396543</v>
      </c>
      <c r="C11813">
        <v>4.99</v>
      </c>
      <c r="D11813" s="1">
        <v>45863.383784722224</v>
      </c>
    </row>
    <row r="11814" spans="1:4" x14ac:dyDescent="0.2">
      <c r="A11814" s="2" t="s">
        <v>11814</v>
      </c>
      <c r="B11814" s="2" t="str">
        <f>REPLACE(A11814, 1, 1, "")</f>
        <v>4200002726202507256719328534</v>
      </c>
      <c r="C11814">
        <v>4.99</v>
      </c>
      <c r="D11814" s="1">
        <v>45863.383414351854</v>
      </c>
    </row>
    <row r="11815" spans="1:4" x14ac:dyDescent="0.2">
      <c r="A11815" s="2" t="s">
        <v>11815</v>
      </c>
      <c r="B11815" s="2" t="str">
        <f>REPLACE(A11815, 1, 1, "")</f>
        <v>4200002721202507253139747111</v>
      </c>
      <c r="C11815">
        <v>4.99</v>
      </c>
      <c r="D11815" s="1">
        <v>45863.377326388887</v>
      </c>
    </row>
    <row r="11816" spans="1:4" x14ac:dyDescent="0.2">
      <c r="A11816" s="2" t="s">
        <v>11816</v>
      </c>
      <c r="B11816" s="2" t="str">
        <f>REPLACE(A11816, 1, 1, "")</f>
        <v>4200002764202507251424748182</v>
      </c>
      <c r="C11816">
        <v>4.99</v>
      </c>
      <c r="D11816" s="1">
        <v>45863.369756944441</v>
      </c>
    </row>
    <row r="11817" spans="1:4" x14ac:dyDescent="0.2">
      <c r="A11817" s="2" t="s">
        <v>11817</v>
      </c>
      <c r="B11817" s="2" t="str">
        <f>REPLACE(A11817, 1, 1, "")</f>
        <v>4200002786202507254183084878</v>
      </c>
      <c r="C11817">
        <v>4.99</v>
      </c>
      <c r="D11817" s="1">
        <v>45863.369050925925</v>
      </c>
    </row>
    <row r="11818" spans="1:4" x14ac:dyDescent="0.2">
      <c r="A11818" s="2" t="s">
        <v>11818</v>
      </c>
      <c r="B11818" s="2" t="str">
        <f>REPLACE(A11818, 1, 1, "")</f>
        <v>4200002744202507257899292478</v>
      </c>
      <c r="C11818">
        <v>4.99</v>
      </c>
      <c r="D11818" s="1">
        <v>45863.368796296294</v>
      </c>
    </row>
    <row r="11819" spans="1:4" x14ac:dyDescent="0.2">
      <c r="A11819" s="2" t="s">
        <v>11819</v>
      </c>
      <c r="B11819" s="2" t="str">
        <f>REPLACE(A11819, 1, 1, "")</f>
        <v>4200002741202507259854739510</v>
      </c>
      <c r="C11819">
        <v>4.99</v>
      </c>
      <c r="D11819" s="1">
        <v>45863.368263888886</v>
      </c>
    </row>
    <row r="11820" spans="1:4" x14ac:dyDescent="0.2">
      <c r="A11820" s="2" t="s">
        <v>11820</v>
      </c>
      <c r="B11820" s="2" t="str">
        <f>REPLACE(A11820, 1, 1, "")</f>
        <v>4200002718202507253394951141</v>
      </c>
      <c r="C11820">
        <v>4.99</v>
      </c>
      <c r="D11820" s="1">
        <v>45863.367962962962</v>
      </c>
    </row>
    <row r="11821" spans="1:4" x14ac:dyDescent="0.2">
      <c r="A11821" s="2" t="s">
        <v>11821</v>
      </c>
      <c r="B11821" s="2" t="str">
        <f>REPLACE(A11821, 1, 1, "")</f>
        <v>4200002719202507251684738643</v>
      </c>
      <c r="C11821">
        <v>4.99</v>
      </c>
      <c r="D11821" s="1">
        <v>45863.366585648146</v>
      </c>
    </row>
    <row r="11822" spans="1:4" x14ac:dyDescent="0.2">
      <c r="A11822" s="2" t="s">
        <v>11822</v>
      </c>
      <c r="B11822" s="2" t="str">
        <f>REPLACE(A11822, 1, 1, "")</f>
        <v>4200002764202507253099555273</v>
      </c>
      <c r="C11822">
        <v>4.99</v>
      </c>
      <c r="D11822" s="1">
        <v>45863.364953703705</v>
      </c>
    </row>
    <row r="11823" spans="1:4" x14ac:dyDescent="0.2">
      <c r="A11823" s="2" t="s">
        <v>11823</v>
      </c>
      <c r="B11823" s="2" t="str">
        <f>REPLACE(A11823, 1, 1, "")</f>
        <v>4200002731202507255856884264</v>
      </c>
      <c r="C11823">
        <v>4.99</v>
      </c>
      <c r="D11823" s="1">
        <v>45863.357256944444</v>
      </c>
    </row>
    <row r="11824" spans="1:4" x14ac:dyDescent="0.2">
      <c r="A11824" s="2" t="s">
        <v>11824</v>
      </c>
      <c r="B11824" s="2" t="str">
        <f>REPLACE(A11824, 1, 1, "")</f>
        <v>4200002736202507252112172280</v>
      </c>
      <c r="C11824">
        <v>4.99</v>
      </c>
      <c r="D11824" s="1">
        <v>45863.351921296293</v>
      </c>
    </row>
    <row r="11825" spans="1:4" x14ac:dyDescent="0.2">
      <c r="A11825" s="2" t="s">
        <v>11825</v>
      </c>
      <c r="B11825" s="2" t="str">
        <f>REPLACE(A11825, 1, 1, "")</f>
        <v>4200002744202507251404212765</v>
      </c>
      <c r="C11825">
        <v>4.99</v>
      </c>
      <c r="D11825" s="1">
        <v>45863.350347222222</v>
      </c>
    </row>
    <row r="11826" spans="1:4" x14ac:dyDescent="0.2">
      <c r="A11826" s="2" t="s">
        <v>11826</v>
      </c>
      <c r="B11826" s="2" t="str">
        <f>REPLACE(A11826, 1, 1, "")</f>
        <v>4200002732202507253187232965</v>
      </c>
      <c r="C11826">
        <v>599</v>
      </c>
      <c r="D11826" s="1">
        <v>45863.349780092591</v>
      </c>
    </row>
    <row r="11827" spans="1:4" x14ac:dyDescent="0.2">
      <c r="A11827" s="2" t="s">
        <v>11827</v>
      </c>
      <c r="B11827" s="2" t="str">
        <f>REPLACE(A11827, 1, 1, "")</f>
        <v>4200002781202507250351820019</v>
      </c>
      <c r="C11827">
        <v>4.99</v>
      </c>
      <c r="D11827" s="1">
        <v>45863.346215277779</v>
      </c>
    </row>
    <row r="11828" spans="1:4" x14ac:dyDescent="0.2">
      <c r="A11828" s="2" t="s">
        <v>11828</v>
      </c>
      <c r="B11828" s="2" t="str">
        <f>REPLACE(A11828, 1, 1, "")</f>
        <v>4200002721202507257535322273</v>
      </c>
      <c r="C11828">
        <v>4.99</v>
      </c>
      <c r="D11828" s="1">
        <v>45863.336099537039</v>
      </c>
    </row>
    <row r="11829" spans="1:4" x14ac:dyDescent="0.2">
      <c r="A11829" s="2" t="s">
        <v>11829</v>
      </c>
      <c r="B11829" s="2" t="str">
        <f>REPLACE(A11829, 1, 1, "")</f>
        <v>4200002794202507250378640686</v>
      </c>
      <c r="C11829">
        <v>4.99</v>
      </c>
      <c r="D11829" s="1">
        <v>45863.331493055557</v>
      </c>
    </row>
    <row r="11830" spans="1:4" x14ac:dyDescent="0.2">
      <c r="A11830" s="2" t="s">
        <v>11830</v>
      </c>
      <c r="B11830" s="2" t="str">
        <f>REPLACE(A11830, 1, 1, "")</f>
        <v>4200002783202507257030046326</v>
      </c>
      <c r="C11830">
        <v>4.99</v>
      </c>
      <c r="D11830" s="1">
        <v>45863.328483796293</v>
      </c>
    </row>
    <row r="11831" spans="1:4" x14ac:dyDescent="0.2">
      <c r="A11831" s="2" t="s">
        <v>11831</v>
      </c>
      <c r="B11831" s="2" t="str">
        <f>REPLACE(A11831, 1, 1, "")</f>
        <v>4200002787202507255048959388</v>
      </c>
      <c r="C11831">
        <v>4.99</v>
      </c>
      <c r="D11831" s="1">
        <v>45863.326909722222</v>
      </c>
    </row>
    <row r="11832" spans="1:4" x14ac:dyDescent="0.2">
      <c r="A11832" s="2" t="s">
        <v>11832</v>
      </c>
      <c r="B11832" s="2" t="str">
        <f>REPLACE(A11832, 1, 1, "")</f>
        <v>4200002775202507252197991959</v>
      </c>
      <c r="C11832">
        <v>4.99</v>
      </c>
      <c r="D11832" s="1">
        <v>45863.317442129628</v>
      </c>
    </row>
    <row r="11833" spans="1:4" x14ac:dyDescent="0.2">
      <c r="A11833" s="2" t="s">
        <v>11833</v>
      </c>
      <c r="B11833" s="2" t="str">
        <f>REPLACE(A11833, 1, 1, "")</f>
        <v>4200002765202507255517408589</v>
      </c>
      <c r="C11833">
        <v>4.99</v>
      </c>
      <c r="D11833" s="1">
        <v>45863.316469907404</v>
      </c>
    </row>
    <row r="11834" spans="1:4" x14ac:dyDescent="0.2">
      <c r="A11834" s="2" t="s">
        <v>11834</v>
      </c>
      <c r="B11834" s="2" t="str">
        <f>REPLACE(A11834, 1, 1, "")</f>
        <v>4200002740202507259683046692</v>
      </c>
      <c r="C11834">
        <v>4.99</v>
      </c>
      <c r="D11834" s="1">
        <v>45863.314328703702</v>
      </c>
    </row>
    <row r="11835" spans="1:4" x14ac:dyDescent="0.2">
      <c r="A11835" s="2" t="s">
        <v>11835</v>
      </c>
      <c r="B11835" s="2" t="str">
        <f>REPLACE(A11835, 1, 1, "")</f>
        <v>4200002719202507253041962243</v>
      </c>
      <c r="C11835">
        <v>4.99</v>
      </c>
      <c r="D11835" s="1">
        <v>45863.293425925927</v>
      </c>
    </row>
    <row r="11836" spans="1:4" x14ac:dyDescent="0.2">
      <c r="A11836" s="2" t="s">
        <v>11836</v>
      </c>
      <c r="B11836" s="2" t="str">
        <f>REPLACE(A11836, 1, 1, "")</f>
        <v>4200002785202507255332084461</v>
      </c>
      <c r="C11836">
        <v>4.99</v>
      </c>
      <c r="D11836" s="1">
        <v>45863.287604166668</v>
      </c>
    </row>
    <row r="11837" spans="1:4" x14ac:dyDescent="0.2">
      <c r="A11837" s="2" t="s">
        <v>11837</v>
      </c>
      <c r="B11837" s="2" t="str">
        <f>REPLACE(A11837, 1, 1, "")</f>
        <v>4200002768202507251402168831</v>
      </c>
      <c r="C11837">
        <v>4.99</v>
      </c>
      <c r="D11837" s="1">
        <v>45863.286620370367</v>
      </c>
    </row>
    <row r="11838" spans="1:4" x14ac:dyDescent="0.2">
      <c r="A11838" s="2" t="s">
        <v>11838</v>
      </c>
      <c r="B11838" s="2" t="str">
        <f>REPLACE(A11838, 1, 1, "")</f>
        <v>4200002740202507259379049229</v>
      </c>
      <c r="C11838">
        <v>4.99</v>
      </c>
      <c r="D11838" s="1">
        <v>45863.283935185187</v>
      </c>
    </row>
    <row r="11839" spans="1:4" x14ac:dyDescent="0.2">
      <c r="A11839" s="2" t="s">
        <v>11839</v>
      </c>
      <c r="B11839" s="2" t="str">
        <f>REPLACE(A11839, 1, 1, "")</f>
        <v>4200002777202507250873018340</v>
      </c>
      <c r="C11839">
        <v>4.99</v>
      </c>
      <c r="D11839" s="1">
        <v>45863.281006944446</v>
      </c>
    </row>
    <row r="11840" spans="1:4" x14ac:dyDescent="0.2">
      <c r="A11840" s="2" t="s">
        <v>11840</v>
      </c>
      <c r="B11840" s="2" t="str">
        <f>REPLACE(A11840, 1, 1, "")</f>
        <v>4200002728202507258268014313</v>
      </c>
      <c r="C11840">
        <v>4.99</v>
      </c>
      <c r="D11840" s="1">
        <v>45863.277303240742</v>
      </c>
    </row>
    <row r="11841" spans="1:4" x14ac:dyDescent="0.2">
      <c r="A11841" s="2" t="s">
        <v>11841</v>
      </c>
      <c r="B11841" s="2" t="str">
        <f>REPLACE(A11841, 1, 1, "")</f>
        <v>4200002767202507258399283554</v>
      </c>
      <c r="C11841">
        <v>4.99</v>
      </c>
      <c r="D11841" s="1">
        <v>45863.264537037037</v>
      </c>
    </row>
    <row r="11842" spans="1:4" x14ac:dyDescent="0.2">
      <c r="A11842" s="2" t="s">
        <v>11842</v>
      </c>
      <c r="B11842" s="2" t="str">
        <f>REPLACE(A11842, 1, 1, "")</f>
        <v>4200002738202507253132522230</v>
      </c>
      <c r="C11842">
        <v>4.99</v>
      </c>
      <c r="D11842" s="1">
        <v>45863.260578703703</v>
      </c>
    </row>
    <row r="11843" spans="1:4" x14ac:dyDescent="0.2">
      <c r="A11843" s="2" t="s">
        <v>11843</v>
      </c>
      <c r="B11843" s="2" t="str">
        <f>REPLACE(A11843, 1, 1, "")</f>
        <v>4200002771202507256277786323</v>
      </c>
      <c r="C11843">
        <v>4.99</v>
      </c>
      <c r="D11843" s="1">
        <v>45863.258437500001</v>
      </c>
    </row>
    <row r="11844" spans="1:4" x14ac:dyDescent="0.2">
      <c r="A11844" s="2" t="s">
        <v>11844</v>
      </c>
      <c r="B11844" s="2" t="str">
        <f>REPLACE(A11844, 1, 1, "")</f>
        <v>4200002789202507255832817813</v>
      </c>
      <c r="C11844">
        <v>4.99</v>
      </c>
      <c r="D11844" s="1">
        <v>45863.253321759257</v>
      </c>
    </row>
    <row r="11845" spans="1:4" x14ac:dyDescent="0.2">
      <c r="A11845" s="2" t="s">
        <v>11845</v>
      </c>
      <c r="B11845" s="2" t="str">
        <f>REPLACE(A11845, 1, 1, "")</f>
        <v>4200002722202507254130227186</v>
      </c>
      <c r="C11845">
        <v>4.99</v>
      </c>
      <c r="D11845" s="1">
        <v>45863.226122685184</v>
      </c>
    </row>
    <row r="11846" spans="1:4" x14ac:dyDescent="0.2">
      <c r="A11846" s="2" t="s">
        <v>11846</v>
      </c>
      <c r="B11846" s="2" t="str">
        <f>REPLACE(A11846, 1, 1, "")</f>
        <v>4200002728202507250812532654</v>
      </c>
      <c r="C11846">
        <v>4.99</v>
      </c>
      <c r="D11846" s="1">
        <v>45863.222418981481</v>
      </c>
    </row>
    <row r="11847" spans="1:4" x14ac:dyDescent="0.2">
      <c r="A11847" s="2" t="s">
        <v>11847</v>
      </c>
      <c r="B11847" s="2" t="str">
        <f>REPLACE(A11847, 1, 1, "")</f>
        <v>4200002736202507259269534882</v>
      </c>
      <c r="C11847">
        <v>4.99</v>
      </c>
      <c r="D11847" s="1">
        <v>45863.190740740742</v>
      </c>
    </row>
    <row r="11848" spans="1:4" x14ac:dyDescent="0.2">
      <c r="A11848" s="2" t="s">
        <v>11848</v>
      </c>
      <c r="B11848" s="2" t="str">
        <f>REPLACE(A11848, 1, 1, "")</f>
        <v>4200002788202507254358767275</v>
      </c>
      <c r="C11848">
        <v>4.99</v>
      </c>
      <c r="D11848" s="1">
        <v>45863.179918981485</v>
      </c>
    </row>
    <row r="11849" spans="1:4" x14ac:dyDescent="0.2">
      <c r="A11849" s="2" t="s">
        <v>11849</v>
      </c>
      <c r="B11849" s="2" t="str">
        <f>REPLACE(A11849, 1, 1, "")</f>
        <v>4200002732202507256432607649</v>
      </c>
      <c r="C11849">
        <v>4.99</v>
      </c>
      <c r="D11849" s="1">
        <v>45863.158726851849</v>
      </c>
    </row>
    <row r="11850" spans="1:4" x14ac:dyDescent="0.2">
      <c r="A11850" s="2" t="s">
        <v>11850</v>
      </c>
      <c r="B11850" s="2" t="str">
        <f>REPLACE(A11850, 1, 1, "")</f>
        <v>4200002788202507251723036886</v>
      </c>
      <c r="C11850">
        <v>4.99</v>
      </c>
      <c r="D11850" s="1">
        <v>45863.148900462962</v>
      </c>
    </row>
    <row r="11851" spans="1:4" x14ac:dyDescent="0.2">
      <c r="A11851" s="2" t="s">
        <v>11851</v>
      </c>
      <c r="B11851" s="2" t="str">
        <f>REPLACE(A11851, 1, 1, "")</f>
        <v>4200002772202507259241005573</v>
      </c>
      <c r="C11851">
        <v>4.99</v>
      </c>
      <c r="D11851" s="1">
        <v>45863.142777777779</v>
      </c>
    </row>
    <row r="11852" spans="1:4" x14ac:dyDescent="0.2">
      <c r="A11852" s="2" t="s">
        <v>11852</v>
      </c>
      <c r="B11852" s="2" t="str">
        <f>REPLACE(A11852, 1, 1, "")</f>
        <v>4200002782202507251294486245</v>
      </c>
      <c r="C11852">
        <v>4.99</v>
      </c>
      <c r="D11852" s="1">
        <v>45863.080081018517</v>
      </c>
    </row>
    <row r="11853" spans="1:4" x14ac:dyDescent="0.2">
      <c r="A11853" s="2" t="s">
        <v>11853</v>
      </c>
      <c r="B11853" s="2" t="str">
        <f>REPLACE(A11853, 1, 1, "")</f>
        <v>4200002739202507253245205521</v>
      </c>
      <c r="C11853">
        <v>4.99</v>
      </c>
      <c r="D11853" s="1">
        <v>45863.07403935185</v>
      </c>
    </row>
    <row r="11854" spans="1:4" x14ac:dyDescent="0.2">
      <c r="A11854" s="2" t="s">
        <v>11854</v>
      </c>
      <c r="B11854" s="2" t="str">
        <f>REPLACE(A11854, 1, 1, "")</f>
        <v>4200002784202507256299566468</v>
      </c>
      <c r="C11854">
        <v>599</v>
      </c>
      <c r="D11854" s="1">
        <v>45863.061226851853</v>
      </c>
    </row>
    <row r="11855" spans="1:4" x14ac:dyDescent="0.2">
      <c r="A11855" s="2" t="s">
        <v>11855</v>
      </c>
      <c r="B11855" s="2" t="str">
        <f>REPLACE(A11855, 1, 1, "")</f>
        <v>4200002772202507258344598767</v>
      </c>
      <c r="C11855">
        <v>4.99</v>
      </c>
      <c r="D11855" s="1">
        <v>45863.039722222224</v>
      </c>
    </row>
    <row r="11856" spans="1:4" x14ac:dyDescent="0.2">
      <c r="A11856" s="2" t="s">
        <v>11856</v>
      </c>
      <c r="B11856" s="2" t="str">
        <f>REPLACE(A11856, 1, 1, "")</f>
        <v>4200002729202507253966773289</v>
      </c>
      <c r="C11856">
        <v>4.99</v>
      </c>
      <c r="D11856" s="1">
        <v>45863.035810185182</v>
      </c>
    </row>
    <row r="11857" spans="1:4" x14ac:dyDescent="0.2">
      <c r="A11857" s="2" t="s">
        <v>11857</v>
      </c>
      <c r="B11857" s="2" t="str">
        <f>REPLACE(A11857, 1, 1, "")</f>
        <v>4200002730202507254784168416</v>
      </c>
      <c r="C11857">
        <v>4.99</v>
      </c>
      <c r="D11857" s="1">
        <v>45862.999965277777</v>
      </c>
    </row>
    <row r="11858" spans="1:4" x14ac:dyDescent="0.2">
      <c r="A11858" s="2" t="s">
        <v>11858</v>
      </c>
      <c r="B11858" s="2" t="str">
        <f>REPLACE(A11858, 1, 1, "")</f>
        <v>4200002738202507247155938211</v>
      </c>
      <c r="C11858">
        <v>4.99</v>
      </c>
      <c r="D11858" s="1">
        <v>45862.969004629631</v>
      </c>
    </row>
    <row r="11859" spans="1:4" x14ac:dyDescent="0.2">
      <c r="A11859" s="2" t="s">
        <v>11859</v>
      </c>
      <c r="B11859" s="2" t="str">
        <f>REPLACE(A11859, 1, 1, "")</f>
        <v>4200002771202507244344409159</v>
      </c>
      <c r="C11859">
        <v>4.99</v>
      </c>
      <c r="D11859" s="1">
        <v>45862.967326388891</v>
      </c>
    </row>
    <row r="11860" spans="1:4" x14ac:dyDescent="0.2">
      <c r="A11860" s="2" t="s">
        <v>11860</v>
      </c>
      <c r="B11860" s="2" t="str">
        <f>REPLACE(A11860, 1, 1, "")</f>
        <v>4200002719202507241920522889</v>
      </c>
      <c r="C11860">
        <v>4.99</v>
      </c>
      <c r="D11860" s="1">
        <v>45862.966087962966</v>
      </c>
    </row>
    <row r="11861" spans="1:4" x14ac:dyDescent="0.2">
      <c r="A11861" s="2" t="s">
        <v>11861</v>
      </c>
      <c r="B11861" s="2" t="str">
        <f>REPLACE(A11861, 1, 1, "")</f>
        <v>4200002737202507249751426057</v>
      </c>
      <c r="C11861">
        <v>4.99</v>
      </c>
      <c r="D11861" s="1">
        <v>45862.963483796295</v>
      </c>
    </row>
    <row r="11862" spans="1:4" x14ac:dyDescent="0.2">
      <c r="A11862" s="2" t="s">
        <v>11862</v>
      </c>
      <c r="B11862" s="2" t="str">
        <f>REPLACE(A11862, 1, 1, "")</f>
        <v>4200002738202507249963097475</v>
      </c>
      <c r="C11862">
        <v>4.99</v>
      </c>
      <c r="D11862" s="1">
        <v>45862.963310185187</v>
      </c>
    </row>
    <row r="11863" spans="1:4" x14ac:dyDescent="0.2">
      <c r="A11863" s="2" t="s">
        <v>11863</v>
      </c>
      <c r="B11863" s="2" t="str">
        <f>REPLACE(A11863, 1, 1, "")</f>
        <v>4200002734202507248856450284</v>
      </c>
      <c r="C11863">
        <v>4.99</v>
      </c>
      <c r="D11863" s="1">
        <v>45862.96292824074</v>
      </c>
    </row>
    <row r="11864" spans="1:4" x14ac:dyDescent="0.2">
      <c r="A11864" s="2" t="s">
        <v>11864</v>
      </c>
      <c r="B11864" s="2" t="str">
        <f>REPLACE(A11864, 1, 1, "")</f>
        <v>4200002736202507249265540171</v>
      </c>
      <c r="C11864">
        <v>4.99</v>
      </c>
      <c r="D11864" s="1">
        <v>45862.962650462963</v>
      </c>
    </row>
    <row r="11865" spans="1:4" x14ac:dyDescent="0.2">
      <c r="A11865" s="2" t="s">
        <v>11865</v>
      </c>
      <c r="B11865" s="2" t="str">
        <f>REPLACE(A11865, 1, 1, "")</f>
        <v>4200002784202507244647680159</v>
      </c>
      <c r="C11865">
        <v>4.99</v>
      </c>
      <c r="D11865" s="1">
        <v>45862.961122685185</v>
      </c>
    </row>
    <row r="11866" spans="1:4" x14ac:dyDescent="0.2">
      <c r="A11866" s="2" t="s">
        <v>11866</v>
      </c>
      <c r="B11866" s="2" t="str">
        <f>REPLACE(A11866, 1, 1, "")</f>
        <v>4200002717202507243175378218</v>
      </c>
      <c r="C11866">
        <v>4.99</v>
      </c>
      <c r="D11866" s="1">
        <v>45862.958807870367</v>
      </c>
    </row>
    <row r="11867" spans="1:4" x14ac:dyDescent="0.2">
      <c r="A11867" s="2" t="s">
        <v>11867</v>
      </c>
      <c r="B11867" s="2" t="str">
        <f>REPLACE(A11867, 1, 1, "")</f>
        <v>4200002782202507249711979964</v>
      </c>
      <c r="C11867">
        <v>4.99</v>
      </c>
      <c r="D11867" s="1">
        <v>45862.954548611109</v>
      </c>
    </row>
    <row r="11868" spans="1:4" x14ac:dyDescent="0.2">
      <c r="A11868" s="2" t="s">
        <v>11868</v>
      </c>
      <c r="B11868" s="2" t="str">
        <f>REPLACE(A11868, 1, 1, "")</f>
        <v>4200002761202507240197436966</v>
      </c>
      <c r="C11868">
        <v>4.99</v>
      </c>
      <c r="D11868" s="1">
        <v>45862.95416666667</v>
      </c>
    </row>
    <row r="11869" spans="1:4" x14ac:dyDescent="0.2">
      <c r="A11869" s="2" t="s">
        <v>11869</v>
      </c>
      <c r="B11869" s="2" t="str">
        <f>REPLACE(A11869, 1, 1, "")</f>
        <v>4200002765202507243485066989</v>
      </c>
      <c r="C11869">
        <v>4.99</v>
      </c>
      <c r="D11869" s="1">
        <v>45862.945173611108</v>
      </c>
    </row>
    <row r="11870" spans="1:4" x14ac:dyDescent="0.2">
      <c r="A11870" s="2" t="s">
        <v>11870</v>
      </c>
      <c r="B11870" s="2" t="str">
        <f>REPLACE(A11870, 1, 1, "")</f>
        <v>4200002720202507241137584397</v>
      </c>
      <c r="C11870">
        <v>4.99</v>
      </c>
      <c r="D11870" s="1">
        <v>45862.939189814817</v>
      </c>
    </row>
    <row r="11871" spans="1:4" x14ac:dyDescent="0.2">
      <c r="A11871" s="2" t="s">
        <v>11871</v>
      </c>
      <c r="B11871" s="2" t="str">
        <f>REPLACE(A11871, 1, 1, "")</f>
        <v>4200002731202507246402557393</v>
      </c>
      <c r="C11871">
        <v>4.99</v>
      </c>
      <c r="D11871" s="1">
        <v>45862.935023148151</v>
      </c>
    </row>
    <row r="11872" spans="1:4" x14ac:dyDescent="0.2">
      <c r="A11872" s="2" t="s">
        <v>11872</v>
      </c>
      <c r="B11872" s="2" t="str">
        <f>REPLACE(A11872, 1, 1, "")</f>
        <v>4200002778202507240320960248</v>
      </c>
      <c r="C11872">
        <v>4.99</v>
      </c>
      <c r="D11872" s="1">
        <v>45862.929872685185</v>
      </c>
    </row>
    <row r="11873" spans="1:4" x14ac:dyDescent="0.2">
      <c r="A11873" s="2" t="s">
        <v>11873</v>
      </c>
      <c r="B11873" s="2" t="str">
        <f>REPLACE(A11873, 1, 1, "")</f>
        <v>4200002789202507241117593289</v>
      </c>
      <c r="C11873">
        <v>4.99</v>
      </c>
      <c r="D11873" s="1">
        <v>45862.929618055554</v>
      </c>
    </row>
    <row r="11874" spans="1:4" x14ac:dyDescent="0.2">
      <c r="A11874" s="2" t="s">
        <v>11874</v>
      </c>
      <c r="B11874" s="2" t="str">
        <f>REPLACE(A11874, 1, 1, "")</f>
        <v>4200002722202507241570252583</v>
      </c>
      <c r="C11874">
        <v>4.99</v>
      </c>
      <c r="D11874" s="1">
        <v>45862.918506944443</v>
      </c>
    </row>
    <row r="11875" spans="1:4" x14ac:dyDescent="0.2">
      <c r="A11875" s="2" t="s">
        <v>11875</v>
      </c>
      <c r="B11875" s="2" t="str">
        <f>REPLACE(A11875, 1, 1, "")</f>
        <v>4200002726202507247302423068</v>
      </c>
      <c r="C11875">
        <v>4.99</v>
      </c>
      <c r="D11875" s="1">
        <v>45862.916041666664</v>
      </c>
    </row>
    <row r="11876" spans="1:4" x14ac:dyDescent="0.2">
      <c r="A11876" s="2" t="s">
        <v>11876</v>
      </c>
      <c r="B11876" s="2" t="str">
        <f>REPLACE(A11876, 1, 1, "")</f>
        <v>4200002741202507246744944866</v>
      </c>
      <c r="C11876">
        <v>4.99</v>
      </c>
      <c r="D11876" s="1">
        <v>45862.915844907409</v>
      </c>
    </row>
    <row r="11877" spans="1:4" x14ac:dyDescent="0.2">
      <c r="A11877" s="2" t="s">
        <v>11877</v>
      </c>
      <c r="B11877" s="2" t="str">
        <f>REPLACE(A11877, 1, 1, "")</f>
        <v>4200002727202507245474227398</v>
      </c>
      <c r="C11877">
        <v>4.99</v>
      </c>
      <c r="D11877" s="1">
        <v>45862.911527777775</v>
      </c>
    </row>
    <row r="11878" spans="1:4" x14ac:dyDescent="0.2">
      <c r="A11878" s="2" t="s">
        <v>11878</v>
      </c>
      <c r="B11878" s="2" t="str">
        <f>REPLACE(A11878, 1, 1, "")</f>
        <v>4200002775202507241068075181</v>
      </c>
      <c r="C11878">
        <v>4.99</v>
      </c>
      <c r="D11878" s="1">
        <v>45862.910405092596</v>
      </c>
    </row>
    <row r="11879" spans="1:4" x14ac:dyDescent="0.2">
      <c r="A11879" s="2" t="s">
        <v>11879</v>
      </c>
      <c r="B11879" s="2" t="str">
        <f>REPLACE(A11879, 1, 1, "")</f>
        <v>4200002784202507241791996815</v>
      </c>
      <c r="C11879">
        <v>4.99</v>
      </c>
      <c r="D11879" s="1">
        <v>45862.907673611109</v>
      </c>
    </row>
    <row r="11880" spans="1:4" x14ac:dyDescent="0.2">
      <c r="A11880" s="2" t="s">
        <v>11880</v>
      </c>
      <c r="B11880" s="2" t="str">
        <f>REPLACE(A11880, 1, 1, "")</f>
        <v>4200002744202507244526567748</v>
      </c>
      <c r="C11880">
        <v>4.99</v>
      </c>
      <c r="D11880" s="1">
        <v>45862.90766203704</v>
      </c>
    </row>
    <row r="11881" spans="1:4" x14ac:dyDescent="0.2">
      <c r="A11881" s="2" t="s">
        <v>11881</v>
      </c>
      <c r="B11881" s="2" t="str">
        <f>REPLACE(A11881, 1, 1, "")</f>
        <v>4200002719202507246100162270</v>
      </c>
      <c r="C11881">
        <v>4.99</v>
      </c>
      <c r="D11881" s="1">
        <v>45862.907326388886</v>
      </c>
    </row>
    <row r="11882" spans="1:4" x14ac:dyDescent="0.2">
      <c r="A11882" s="2" t="s">
        <v>11882</v>
      </c>
      <c r="B11882" s="2" t="str">
        <f>REPLACE(A11882, 1, 1, "")</f>
        <v>4200002785202507248791223333</v>
      </c>
      <c r="C11882">
        <v>4.99</v>
      </c>
      <c r="D11882" s="1">
        <v>45862.898379629631</v>
      </c>
    </row>
    <row r="11883" spans="1:4" x14ac:dyDescent="0.2">
      <c r="A11883" s="2" t="s">
        <v>11883</v>
      </c>
      <c r="B11883" s="2" t="str">
        <f>REPLACE(A11883, 1, 1, "")</f>
        <v>4200002736202507247473411953</v>
      </c>
      <c r="C11883">
        <v>4.99</v>
      </c>
      <c r="D11883" s="1">
        <v>45862.89571759259</v>
      </c>
    </row>
    <row r="11884" spans="1:4" x14ac:dyDescent="0.2">
      <c r="A11884" s="2" t="s">
        <v>11884</v>
      </c>
      <c r="B11884" s="2" t="str">
        <f>REPLACE(A11884, 1, 1, "")</f>
        <v>4200002768202507248775356854</v>
      </c>
      <c r="C11884">
        <v>4.99</v>
      </c>
      <c r="D11884" s="1">
        <v>45862.891967592594</v>
      </c>
    </row>
    <row r="11885" spans="1:4" x14ac:dyDescent="0.2">
      <c r="A11885" s="2" t="s">
        <v>11885</v>
      </c>
      <c r="B11885" s="2" t="str">
        <f>REPLACE(A11885, 1, 1, "")</f>
        <v>4200002782202507242125086592</v>
      </c>
      <c r="C11885">
        <v>4.99</v>
      </c>
      <c r="D11885" s="1">
        <v>45862.891388888886</v>
      </c>
    </row>
    <row r="11886" spans="1:4" x14ac:dyDescent="0.2">
      <c r="A11886" s="2" t="s">
        <v>11886</v>
      </c>
      <c r="B11886" s="2" t="str">
        <f>REPLACE(A11886, 1, 1, "")</f>
        <v>4200002728202507245101785235</v>
      </c>
      <c r="C11886">
        <v>4.99</v>
      </c>
      <c r="D11886" s="1">
        <v>45862.886932870373</v>
      </c>
    </row>
    <row r="11887" spans="1:4" x14ac:dyDescent="0.2">
      <c r="A11887" s="2" t="s">
        <v>11887</v>
      </c>
      <c r="B11887" s="2" t="str">
        <f>REPLACE(A11887, 1, 1, "")</f>
        <v>4200002781202507249085944538</v>
      </c>
      <c r="C11887">
        <v>4.99</v>
      </c>
      <c r="D11887" s="1">
        <v>45862.885497685187</v>
      </c>
    </row>
    <row r="11888" spans="1:4" x14ac:dyDescent="0.2">
      <c r="A11888" s="2" t="s">
        <v>11888</v>
      </c>
      <c r="B11888" s="2" t="str">
        <f>REPLACE(A11888, 1, 1, "")</f>
        <v>4200002792202507245421162194</v>
      </c>
      <c r="C11888">
        <v>4.99</v>
      </c>
      <c r="D11888" s="1">
        <v>45862.882534722223</v>
      </c>
    </row>
    <row r="11889" spans="1:4" x14ac:dyDescent="0.2">
      <c r="A11889" s="2" t="s">
        <v>11889</v>
      </c>
      <c r="B11889" s="2" t="str">
        <f>REPLACE(A11889, 1, 1, "")</f>
        <v>4200002738202507247164029241</v>
      </c>
      <c r="C11889">
        <v>4.99</v>
      </c>
      <c r="D11889" s="1">
        <v>45862.882291666669</v>
      </c>
    </row>
    <row r="11890" spans="1:4" x14ac:dyDescent="0.2">
      <c r="A11890" s="2" t="s">
        <v>11890</v>
      </c>
      <c r="B11890" s="2" t="str">
        <f>REPLACE(A11890, 1, 1, "")</f>
        <v>4200002721202507241912585142</v>
      </c>
      <c r="C11890">
        <v>4.99</v>
      </c>
      <c r="D11890" s="1">
        <v>45862.88082175926</v>
      </c>
    </row>
    <row r="11891" spans="1:4" x14ac:dyDescent="0.2">
      <c r="A11891" s="2" t="s">
        <v>11891</v>
      </c>
      <c r="B11891" s="2" t="str">
        <f>REPLACE(A11891, 1, 1, "")</f>
        <v>4200002775202507243921840374</v>
      </c>
      <c r="C11891">
        <v>4.99</v>
      </c>
      <c r="D11891" s="1">
        <v>45862.87972222222</v>
      </c>
    </row>
    <row r="11892" spans="1:4" x14ac:dyDescent="0.2">
      <c r="A11892" s="2" t="s">
        <v>11892</v>
      </c>
      <c r="B11892" s="2" t="str">
        <f>REPLACE(A11892, 1, 1, "")</f>
        <v>4200002741202507247628104597</v>
      </c>
      <c r="C11892">
        <v>4.99</v>
      </c>
      <c r="D11892" s="1">
        <v>45862.87940972222</v>
      </c>
    </row>
    <row r="11893" spans="1:4" x14ac:dyDescent="0.2">
      <c r="A11893" s="2" t="s">
        <v>11893</v>
      </c>
      <c r="B11893" s="2" t="str">
        <f>REPLACE(A11893, 1, 1, "")</f>
        <v>4200002791202507240095868027</v>
      </c>
      <c r="C11893">
        <v>4.99</v>
      </c>
      <c r="D11893" s="1">
        <v>45862.879212962966</v>
      </c>
    </row>
    <row r="11894" spans="1:4" x14ac:dyDescent="0.2">
      <c r="A11894" s="2" t="s">
        <v>11894</v>
      </c>
      <c r="B11894" s="2" t="str">
        <f>REPLACE(A11894, 1, 1, "")</f>
        <v>4200002743202507247810443973</v>
      </c>
      <c r="C11894">
        <v>4.99</v>
      </c>
      <c r="D11894" s="1">
        <v>45862.878333333334</v>
      </c>
    </row>
    <row r="11895" spans="1:4" x14ac:dyDescent="0.2">
      <c r="A11895" s="2" t="s">
        <v>11895</v>
      </c>
      <c r="B11895" s="2" t="str">
        <f>REPLACE(A11895, 1, 1, "")</f>
        <v>4200002793202507246123365599</v>
      </c>
      <c r="C11895">
        <v>4.99</v>
      </c>
      <c r="D11895" s="1">
        <v>45862.877800925926</v>
      </c>
    </row>
    <row r="11896" spans="1:4" x14ac:dyDescent="0.2">
      <c r="A11896" s="2" t="s">
        <v>11896</v>
      </c>
      <c r="B11896" s="2" t="str">
        <f>REPLACE(A11896, 1, 1, "")</f>
        <v>4200002725202507248622749554</v>
      </c>
      <c r="C11896">
        <v>4.99</v>
      </c>
      <c r="D11896" s="1">
        <v>45862.873495370368</v>
      </c>
    </row>
    <row r="11897" spans="1:4" x14ac:dyDescent="0.2">
      <c r="A11897" s="2" t="s">
        <v>11897</v>
      </c>
      <c r="B11897" s="2" t="str">
        <f>REPLACE(A11897, 1, 1, "")</f>
        <v>4200002785202507247471409558</v>
      </c>
      <c r="C11897">
        <v>4.99</v>
      </c>
      <c r="D11897" s="1">
        <v>45862.872893518521</v>
      </c>
    </row>
    <row r="11898" spans="1:4" x14ac:dyDescent="0.2">
      <c r="A11898" s="2" t="s">
        <v>11898</v>
      </c>
      <c r="B11898" s="2" t="str">
        <f>REPLACE(A11898, 1, 1, "")</f>
        <v>4200002730202507249380774521</v>
      </c>
      <c r="C11898">
        <v>4.99</v>
      </c>
      <c r="D11898" s="1">
        <v>45862.868449074071</v>
      </c>
    </row>
    <row r="11899" spans="1:4" x14ac:dyDescent="0.2">
      <c r="A11899" s="2" t="s">
        <v>11899</v>
      </c>
      <c r="B11899" s="2" t="str">
        <f>REPLACE(A11899, 1, 1, "")</f>
        <v>4200002768202507240472497024</v>
      </c>
      <c r="C11899">
        <v>4.99</v>
      </c>
      <c r="D11899" s="1">
        <v>45862.865243055552</v>
      </c>
    </row>
    <row r="11900" spans="1:4" x14ac:dyDescent="0.2">
      <c r="A11900" s="2" t="s">
        <v>11900</v>
      </c>
      <c r="B11900" s="2" t="str">
        <f>REPLACE(A11900, 1, 1, "")</f>
        <v>4200002794202507241032215427</v>
      </c>
      <c r="C11900">
        <v>4.99</v>
      </c>
      <c r="D11900" s="1">
        <v>45862.864999999998</v>
      </c>
    </row>
    <row r="11901" spans="1:4" x14ac:dyDescent="0.2">
      <c r="A11901" s="2" t="s">
        <v>11901</v>
      </c>
      <c r="B11901" s="2" t="str">
        <f>REPLACE(A11901, 1, 1, "")</f>
        <v>4200002720202507246626624285</v>
      </c>
      <c r="C11901">
        <v>4.99</v>
      </c>
      <c r="D11901" s="1">
        <v>45862.864687499998</v>
      </c>
    </row>
    <row r="11902" spans="1:4" x14ac:dyDescent="0.2">
      <c r="A11902" s="2" t="s">
        <v>11902</v>
      </c>
      <c r="B11902" s="2" t="str">
        <f>REPLACE(A11902, 1, 1, "")</f>
        <v>4200002726202507240986618516</v>
      </c>
      <c r="C11902">
        <v>4.99</v>
      </c>
      <c r="D11902" s="1">
        <v>45862.864178240743</v>
      </c>
    </row>
    <row r="11903" spans="1:4" x14ac:dyDescent="0.2">
      <c r="A11903" s="2" t="s">
        <v>11903</v>
      </c>
      <c r="B11903" s="2" t="str">
        <f>REPLACE(A11903, 1, 1, "")</f>
        <v>4200002791202507248062564072</v>
      </c>
      <c r="C11903">
        <v>4.99</v>
      </c>
      <c r="D11903" s="1">
        <v>45862.864074074074</v>
      </c>
    </row>
    <row r="11904" spans="1:4" x14ac:dyDescent="0.2">
      <c r="A11904" s="2" t="s">
        <v>11904</v>
      </c>
      <c r="B11904" s="2" t="str">
        <f>REPLACE(A11904, 1, 1, "")</f>
        <v>4200002739202507248743399937</v>
      </c>
      <c r="C11904">
        <v>4.99</v>
      </c>
      <c r="D11904" s="1">
        <v>45862.863206018519</v>
      </c>
    </row>
    <row r="11905" spans="1:4" x14ac:dyDescent="0.2">
      <c r="A11905" s="2" t="s">
        <v>11905</v>
      </c>
      <c r="B11905" s="2" t="str">
        <f>REPLACE(A11905, 1, 1, "")</f>
        <v>4200002732202507245774265522</v>
      </c>
      <c r="C11905">
        <v>4.99</v>
      </c>
      <c r="D11905" s="1">
        <v>45862.861215277779</v>
      </c>
    </row>
    <row r="11906" spans="1:4" x14ac:dyDescent="0.2">
      <c r="A11906" s="2" t="s">
        <v>11906</v>
      </c>
      <c r="B11906" s="2" t="str">
        <f>REPLACE(A11906, 1, 1, "")</f>
        <v>4200002740202507248419944535</v>
      </c>
      <c r="C11906">
        <v>4.99</v>
      </c>
      <c r="D11906" s="1">
        <v>45862.860983796294</v>
      </c>
    </row>
    <row r="11907" spans="1:4" x14ac:dyDescent="0.2">
      <c r="A11907" s="2" t="s">
        <v>11907</v>
      </c>
      <c r="B11907" s="2" t="str">
        <f>REPLACE(A11907, 1, 1, "")</f>
        <v>4200002723202507249075585835</v>
      </c>
      <c r="C11907">
        <v>4.99</v>
      </c>
      <c r="D11907" s="1">
        <v>45862.857615740744</v>
      </c>
    </row>
    <row r="11908" spans="1:4" x14ac:dyDescent="0.2">
      <c r="A11908" s="2" t="s">
        <v>11908</v>
      </c>
      <c r="B11908" s="2" t="str">
        <f>REPLACE(A11908, 1, 1, "")</f>
        <v>4200002726202507249944341308</v>
      </c>
      <c r="C11908">
        <v>4.99</v>
      </c>
      <c r="D11908" s="1">
        <v>45862.856527777774</v>
      </c>
    </row>
    <row r="11909" spans="1:4" x14ac:dyDescent="0.2">
      <c r="A11909" s="2" t="s">
        <v>11909</v>
      </c>
      <c r="B11909" s="2" t="str">
        <f>REPLACE(A11909, 1, 1, "")</f>
        <v>4200002721202507243135280672</v>
      </c>
      <c r="C11909">
        <v>4.99</v>
      </c>
      <c r="D11909" s="1">
        <v>45862.847094907411</v>
      </c>
    </row>
    <row r="11910" spans="1:4" x14ac:dyDescent="0.2">
      <c r="A11910" s="2" t="s">
        <v>11910</v>
      </c>
      <c r="B11910" s="2" t="str">
        <f>REPLACE(A11910, 1, 1, "")</f>
        <v>4200002730202507246174026365</v>
      </c>
      <c r="C11910">
        <v>4.99</v>
      </c>
      <c r="D11910" s="1">
        <v>45862.844641203701</v>
      </c>
    </row>
    <row r="11911" spans="1:4" x14ac:dyDescent="0.2">
      <c r="A11911" s="2" t="s">
        <v>11911</v>
      </c>
      <c r="B11911" s="2" t="str">
        <f>REPLACE(A11911, 1, 1, "")</f>
        <v>4200002736202507248527705942</v>
      </c>
      <c r="C11911">
        <v>4.99</v>
      </c>
      <c r="D11911" s="1">
        <v>45862.842673611114</v>
      </c>
    </row>
    <row r="11912" spans="1:4" x14ac:dyDescent="0.2">
      <c r="A11912" s="2" t="s">
        <v>11912</v>
      </c>
      <c r="B11912" s="2" t="str">
        <f>REPLACE(A11912, 1, 1, "")</f>
        <v>4200002727202507246163013878</v>
      </c>
      <c r="C11912">
        <v>4.99</v>
      </c>
      <c r="D11912" s="1">
        <v>45862.84065972222</v>
      </c>
    </row>
    <row r="11913" spans="1:4" x14ac:dyDescent="0.2">
      <c r="A11913" s="2" t="s">
        <v>11913</v>
      </c>
      <c r="B11913" s="2" t="str">
        <f>REPLACE(A11913, 1, 1, "")</f>
        <v>4200002719202507244215066909</v>
      </c>
      <c r="C11913">
        <v>4.99</v>
      </c>
      <c r="D11913" s="1">
        <v>45862.838969907411</v>
      </c>
    </row>
    <row r="11914" spans="1:4" x14ac:dyDescent="0.2">
      <c r="A11914" s="2" t="s">
        <v>11914</v>
      </c>
      <c r="B11914" s="2" t="str">
        <f>REPLACE(A11914, 1, 1, "")</f>
        <v>4200002733202507248029701293</v>
      </c>
      <c r="C11914">
        <v>4.99</v>
      </c>
      <c r="D11914" s="1">
        <v>45862.837395833332</v>
      </c>
    </row>
    <row r="11915" spans="1:4" x14ac:dyDescent="0.2">
      <c r="A11915" s="2" t="s">
        <v>11915</v>
      </c>
      <c r="B11915" s="2" t="str">
        <f>REPLACE(A11915, 1, 1, "")</f>
        <v>4200002776202507245791261156</v>
      </c>
      <c r="C11915">
        <v>4.99</v>
      </c>
      <c r="D11915" s="1">
        <v>45862.837094907409</v>
      </c>
    </row>
    <row r="11916" spans="1:4" x14ac:dyDescent="0.2">
      <c r="A11916" s="2" t="s">
        <v>11916</v>
      </c>
      <c r="B11916" s="2" t="str">
        <f>REPLACE(A11916, 1, 1, "")</f>
        <v>4200002778202507245651681266</v>
      </c>
      <c r="C11916">
        <v>4.99</v>
      </c>
      <c r="D11916" s="1">
        <v>45862.832199074073</v>
      </c>
    </row>
    <row r="11917" spans="1:4" x14ac:dyDescent="0.2">
      <c r="A11917" s="2" t="s">
        <v>11917</v>
      </c>
      <c r="B11917" s="2" t="str">
        <f>REPLACE(A11917, 1, 1, "")</f>
        <v>4200002778202507245918844410</v>
      </c>
      <c r="C11917">
        <v>4.99</v>
      </c>
      <c r="D11917" s="1">
        <v>45862.831689814811</v>
      </c>
    </row>
    <row r="11918" spans="1:4" x14ac:dyDescent="0.2">
      <c r="A11918" s="2" t="s">
        <v>11918</v>
      </c>
      <c r="B11918" s="2" t="str">
        <f>REPLACE(A11918, 1, 1, "")</f>
        <v>4200002777202507241105679820</v>
      </c>
      <c r="C11918">
        <v>4.99</v>
      </c>
      <c r="D11918" s="1">
        <v>45862.829513888886</v>
      </c>
    </row>
    <row r="11919" spans="1:4" x14ac:dyDescent="0.2">
      <c r="A11919" s="2" t="s">
        <v>11919</v>
      </c>
      <c r="B11919" s="2" t="str">
        <f>REPLACE(A11919, 1, 1, "")</f>
        <v>4200002780202507246261912303</v>
      </c>
      <c r="C11919">
        <v>4.99</v>
      </c>
      <c r="D11919" s="1">
        <v>45862.821817129632</v>
      </c>
    </row>
    <row r="11920" spans="1:4" x14ac:dyDescent="0.2">
      <c r="A11920" s="2" t="s">
        <v>11920</v>
      </c>
      <c r="B11920" s="2" t="str">
        <f>REPLACE(A11920, 1, 1, "")</f>
        <v>4200002781202507249964103282</v>
      </c>
      <c r="C11920">
        <v>4.99</v>
      </c>
      <c r="D11920" s="1">
        <v>45862.821481481478</v>
      </c>
    </row>
    <row r="11921" spans="1:4" x14ac:dyDescent="0.2">
      <c r="A11921" s="2" t="s">
        <v>11921</v>
      </c>
      <c r="B11921" s="2" t="str">
        <f>REPLACE(A11921, 1, 1, "")</f>
        <v>4200002731202507248453590982</v>
      </c>
      <c r="C11921">
        <v>4.99</v>
      </c>
      <c r="D11921" s="1">
        <v>45862.81726851852</v>
      </c>
    </row>
    <row r="11922" spans="1:4" x14ac:dyDescent="0.2">
      <c r="A11922" s="2" t="s">
        <v>11922</v>
      </c>
      <c r="B11922" s="2" t="str">
        <f>REPLACE(A11922, 1, 1, "")</f>
        <v>4200002762202507246577977824</v>
      </c>
      <c r="C11922">
        <v>4.99</v>
      </c>
      <c r="D11922" s="1">
        <v>45862.81591435185</v>
      </c>
    </row>
    <row r="11923" spans="1:4" x14ac:dyDescent="0.2">
      <c r="A11923" s="2" t="s">
        <v>11923</v>
      </c>
      <c r="B11923" s="2" t="str">
        <f>REPLACE(A11923, 1, 1, "")</f>
        <v>4200002775202507244452380510</v>
      </c>
      <c r="C11923">
        <v>4.99</v>
      </c>
      <c r="D11923" s="1">
        <v>45862.815011574072</v>
      </c>
    </row>
    <row r="11924" spans="1:4" x14ac:dyDescent="0.2">
      <c r="A11924" s="2" t="s">
        <v>11924</v>
      </c>
      <c r="B11924" s="2" t="str">
        <f>REPLACE(A11924, 1, 1, "")</f>
        <v>4200002762202507240128784489</v>
      </c>
      <c r="C11924">
        <v>4.99</v>
      </c>
      <c r="D11924" s="1">
        <v>45862.814166666663</v>
      </c>
    </row>
    <row r="11925" spans="1:4" x14ac:dyDescent="0.2">
      <c r="A11925" s="2" t="s">
        <v>11925</v>
      </c>
      <c r="B11925" s="2" t="str">
        <f>REPLACE(A11925, 1, 1, "")</f>
        <v>4200002730202507244949484011</v>
      </c>
      <c r="C11925">
        <v>4.99</v>
      </c>
      <c r="D11925" s="1">
        <v>45862.81144675926</v>
      </c>
    </row>
    <row r="11926" spans="1:4" x14ac:dyDescent="0.2">
      <c r="A11926" s="2" t="s">
        <v>11926</v>
      </c>
      <c r="B11926" s="2" t="str">
        <f>REPLACE(A11926, 1, 1, "")</f>
        <v>4200002734202507245530606585</v>
      </c>
      <c r="C11926">
        <v>4.99</v>
      </c>
      <c r="D11926" s="1">
        <v>45862.804918981485</v>
      </c>
    </row>
    <row r="11927" spans="1:4" x14ac:dyDescent="0.2">
      <c r="A11927" s="2" t="s">
        <v>11927</v>
      </c>
      <c r="B11927" s="2" t="str">
        <f>REPLACE(A11927, 1, 1, "")</f>
        <v>4200002723202507249946051026</v>
      </c>
      <c r="C11927">
        <v>4.99</v>
      </c>
      <c r="D11927" s="1">
        <v>45862.796585648146</v>
      </c>
    </row>
    <row r="11928" spans="1:4" x14ac:dyDescent="0.2">
      <c r="A11928" s="2" t="s">
        <v>11928</v>
      </c>
      <c r="B11928" s="2" t="str">
        <f>REPLACE(A11928, 1, 1, "")</f>
        <v>4200002729202507249999914443</v>
      </c>
      <c r="C11928">
        <v>4.99</v>
      </c>
      <c r="D11928" s="1">
        <v>45862.796481481484</v>
      </c>
    </row>
    <row r="11929" spans="1:4" x14ac:dyDescent="0.2">
      <c r="A11929" s="2" t="s">
        <v>11929</v>
      </c>
      <c r="B11929" s="2" t="str">
        <f>REPLACE(A11929, 1, 1, "")</f>
        <v>4200002724202507241453124184</v>
      </c>
      <c r="C11929">
        <v>4.99</v>
      </c>
      <c r="D11929" s="1">
        <v>45862.79546296296</v>
      </c>
    </row>
    <row r="11930" spans="1:4" x14ac:dyDescent="0.2">
      <c r="A11930" s="2" t="s">
        <v>11930</v>
      </c>
      <c r="B11930" s="2" t="str">
        <f>REPLACE(A11930, 1, 1, "")</f>
        <v>4200002762202507242089947394</v>
      </c>
      <c r="C11930">
        <v>4.99</v>
      </c>
      <c r="D11930" s="1">
        <v>45862.792164351849</v>
      </c>
    </row>
    <row r="11931" spans="1:4" x14ac:dyDescent="0.2">
      <c r="A11931" s="2" t="s">
        <v>11931</v>
      </c>
      <c r="B11931" s="2" t="str">
        <f>REPLACE(A11931, 1, 1, "")</f>
        <v>4200002785202507249792398580</v>
      </c>
      <c r="C11931">
        <v>4.99</v>
      </c>
      <c r="D11931" s="1">
        <v>45862.789837962962</v>
      </c>
    </row>
    <row r="11932" spans="1:4" x14ac:dyDescent="0.2">
      <c r="A11932" s="2" t="s">
        <v>11932</v>
      </c>
      <c r="B11932" s="2" t="str">
        <f>REPLACE(A11932, 1, 1, "")</f>
        <v>4200002723202507240494646657</v>
      </c>
      <c r="C11932">
        <v>4.99</v>
      </c>
      <c r="D11932" s="1">
        <v>45862.788842592592</v>
      </c>
    </row>
    <row r="11933" spans="1:4" x14ac:dyDescent="0.2">
      <c r="A11933" s="2" t="s">
        <v>11933</v>
      </c>
      <c r="B11933" s="2" t="str">
        <f>REPLACE(A11933, 1, 1, "")</f>
        <v>4200002768202507242217239546</v>
      </c>
      <c r="C11933">
        <v>4.99</v>
      </c>
      <c r="D11933" s="1">
        <v>45862.788680555554</v>
      </c>
    </row>
    <row r="11934" spans="1:4" x14ac:dyDescent="0.2">
      <c r="A11934" s="2" t="s">
        <v>11934</v>
      </c>
      <c r="B11934" s="2" t="str">
        <f>REPLACE(A11934, 1, 1, "")</f>
        <v>4200002783202507243663652987</v>
      </c>
      <c r="C11934">
        <v>4.99</v>
      </c>
      <c r="D11934" s="1">
        <v>45862.787905092591</v>
      </c>
    </row>
    <row r="11935" spans="1:4" x14ac:dyDescent="0.2">
      <c r="A11935" s="2" t="s">
        <v>11935</v>
      </c>
      <c r="B11935" s="2" t="str">
        <f>REPLACE(A11935, 1, 1, "")</f>
        <v>4200002791202507241826722108</v>
      </c>
      <c r="C11935">
        <v>4.99</v>
      </c>
      <c r="D11935" s="1">
        <v>45862.78701388889</v>
      </c>
    </row>
    <row r="11936" spans="1:4" x14ac:dyDescent="0.2">
      <c r="A11936" s="2" t="s">
        <v>11936</v>
      </c>
      <c r="B11936" s="2" t="str">
        <f>REPLACE(A11936, 1, 1, "")</f>
        <v>4200002719202507245384325776</v>
      </c>
      <c r="C11936">
        <v>4.99</v>
      </c>
      <c r="D11936" s="1">
        <v>45862.786828703705</v>
      </c>
    </row>
    <row r="11937" spans="1:4" x14ac:dyDescent="0.2">
      <c r="A11937" s="2" t="s">
        <v>11937</v>
      </c>
      <c r="B11937" s="2" t="str">
        <f>REPLACE(A11937, 1, 1, "")</f>
        <v>4200002738202507249891276682</v>
      </c>
      <c r="C11937">
        <v>4.99</v>
      </c>
      <c r="D11937" s="1">
        <v>45862.786400462966</v>
      </c>
    </row>
    <row r="11938" spans="1:4" x14ac:dyDescent="0.2">
      <c r="A11938" s="2" t="s">
        <v>11938</v>
      </c>
      <c r="B11938" s="2" t="str">
        <f>REPLACE(A11938, 1, 1, "")</f>
        <v>4200002735202507249684948657</v>
      </c>
      <c r="C11938">
        <v>4.99</v>
      </c>
      <c r="D11938" s="1">
        <v>45862.786215277774</v>
      </c>
    </row>
    <row r="11939" spans="1:4" x14ac:dyDescent="0.2">
      <c r="A11939" s="2" t="s">
        <v>11939</v>
      </c>
      <c r="B11939" s="2" t="str">
        <f>REPLACE(A11939, 1, 1, "")</f>
        <v>4200002789202507240208104288</v>
      </c>
      <c r="C11939">
        <v>4.99</v>
      </c>
      <c r="D11939" s="1">
        <v>45862.785370370373</v>
      </c>
    </row>
    <row r="11940" spans="1:4" x14ac:dyDescent="0.2">
      <c r="A11940" s="2" t="s">
        <v>11940</v>
      </c>
      <c r="B11940" s="2" t="str">
        <f>REPLACE(A11940, 1, 1, "")</f>
        <v>4200002738202507246699287324</v>
      </c>
      <c r="C11940">
        <v>4.99</v>
      </c>
      <c r="D11940" s="1">
        <v>45862.785127314812</v>
      </c>
    </row>
    <row r="11941" spans="1:4" x14ac:dyDescent="0.2">
      <c r="A11941" s="2" t="s">
        <v>11941</v>
      </c>
      <c r="B11941" s="2" t="str">
        <f>REPLACE(A11941, 1, 1, "")</f>
        <v>4200002731202507247527765690</v>
      </c>
      <c r="C11941">
        <v>4.99</v>
      </c>
      <c r="D11941" s="1">
        <v>45862.784814814811</v>
      </c>
    </row>
    <row r="11942" spans="1:4" x14ac:dyDescent="0.2">
      <c r="A11942" s="2" t="s">
        <v>11942</v>
      </c>
      <c r="B11942" s="2" t="str">
        <f>REPLACE(A11942, 1, 1, "")</f>
        <v>4200002787202507243391399321</v>
      </c>
      <c r="C11942">
        <v>4.99</v>
      </c>
      <c r="D11942" s="1">
        <v>45862.783217592594</v>
      </c>
    </row>
    <row r="11943" spans="1:4" x14ac:dyDescent="0.2">
      <c r="A11943" s="2" t="s">
        <v>11943</v>
      </c>
      <c r="B11943" s="2" t="str">
        <f>REPLACE(A11943, 1, 1, "")</f>
        <v>4200002734202507242933888834</v>
      </c>
      <c r="C11943">
        <v>4.99</v>
      </c>
      <c r="D11943" s="1">
        <v>45862.780173611114</v>
      </c>
    </row>
    <row r="11944" spans="1:4" x14ac:dyDescent="0.2">
      <c r="A11944" s="2" t="s">
        <v>11944</v>
      </c>
      <c r="B11944" s="2" t="str">
        <f>REPLACE(A11944, 1, 1, "")</f>
        <v>4200002781202507243193979924</v>
      </c>
      <c r="C11944">
        <v>4.99</v>
      </c>
      <c r="D11944" s="1">
        <v>45862.779618055552</v>
      </c>
    </row>
    <row r="11945" spans="1:4" x14ac:dyDescent="0.2">
      <c r="A11945" s="2" t="s">
        <v>11945</v>
      </c>
      <c r="B11945" s="2" t="str">
        <f>REPLACE(A11945, 1, 1, "")</f>
        <v>4200002792202507242650277330</v>
      </c>
      <c r="C11945">
        <v>4.99</v>
      </c>
      <c r="D11945" s="1">
        <v>45862.779386574075</v>
      </c>
    </row>
    <row r="11946" spans="1:4" x14ac:dyDescent="0.2">
      <c r="A11946" s="2" t="s">
        <v>11946</v>
      </c>
      <c r="B11946" s="2" t="str">
        <f>REPLACE(A11946, 1, 1, "")</f>
        <v>4200002719202507242625908882</v>
      </c>
      <c r="C11946">
        <v>4.99</v>
      </c>
      <c r="D11946" s="1">
        <v>45862.779131944444</v>
      </c>
    </row>
    <row r="11947" spans="1:4" x14ac:dyDescent="0.2">
      <c r="A11947" s="2" t="s">
        <v>11947</v>
      </c>
      <c r="B11947" s="2" t="str">
        <f>REPLACE(A11947, 1, 1, "")</f>
        <v>4200002775202507240317114163</v>
      </c>
      <c r="C11947">
        <v>4.99</v>
      </c>
      <c r="D11947" s="1">
        <v>45862.770011574074</v>
      </c>
    </row>
    <row r="11948" spans="1:4" x14ac:dyDescent="0.2">
      <c r="A11948" s="2" t="s">
        <v>11948</v>
      </c>
      <c r="B11948" s="2" t="str">
        <f>REPLACE(A11948, 1, 1, "")</f>
        <v>4200002766202507249902360940</v>
      </c>
      <c r="C11948">
        <v>4.99</v>
      </c>
      <c r="D11948" s="1">
        <v>45862.769687499997</v>
      </c>
    </row>
    <row r="11949" spans="1:4" x14ac:dyDescent="0.2">
      <c r="A11949" s="2" t="s">
        <v>11949</v>
      </c>
      <c r="B11949" s="2" t="str">
        <f>REPLACE(A11949, 1, 1, "")</f>
        <v>4200002789202507244131416218</v>
      </c>
      <c r="C11949">
        <v>4.99</v>
      </c>
      <c r="D11949" s="1">
        <v>45862.758831018517</v>
      </c>
    </row>
    <row r="11950" spans="1:4" x14ac:dyDescent="0.2">
      <c r="A11950" s="2" t="s">
        <v>11950</v>
      </c>
      <c r="B11950" s="2" t="str">
        <f>REPLACE(A11950, 1, 1, "")</f>
        <v>4200002728202507240961269408</v>
      </c>
      <c r="C11950">
        <v>4.99</v>
      </c>
      <c r="D11950" s="1">
        <v>45862.755960648145</v>
      </c>
    </row>
    <row r="11951" spans="1:4" x14ac:dyDescent="0.2">
      <c r="A11951" s="2" t="s">
        <v>11951</v>
      </c>
      <c r="B11951" s="2" t="str">
        <f>REPLACE(A11951, 1, 1, "")</f>
        <v>4200002717202507245542446072</v>
      </c>
      <c r="C11951">
        <v>4.99</v>
      </c>
      <c r="D11951" s="1">
        <v>45862.754201388889</v>
      </c>
    </row>
    <row r="11952" spans="1:4" x14ac:dyDescent="0.2">
      <c r="A11952" s="2" t="s">
        <v>11952</v>
      </c>
      <c r="B11952" s="2" t="str">
        <f>REPLACE(A11952, 1, 1, "")</f>
        <v>4200002734202507240947234845</v>
      </c>
      <c r="C11952">
        <v>4.99</v>
      </c>
      <c r="D11952" s="1">
        <v>45862.747488425928</v>
      </c>
    </row>
    <row r="11953" spans="1:4" x14ac:dyDescent="0.2">
      <c r="A11953" s="2" t="s">
        <v>11953</v>
      </c>
      <c r="B11953" s="2" t="str">
        <f>REPLACE(A11953, 1, 1, "")</f>
        <v>4200002727202507242236664801</v>
      </c>
      <c r="C11953">
        <v>4.99</v>
      </c>
      <c r="D11953" s="1">
        <v>45862.739502314813</v>
      </c>
    </row>
    <row r="11954" spans="1:4" x14ac:dyDescent="0.2">
      <c r="A11954" s="2" t="s">
        <v>11954</v>
      </c>
      <c r="B11954" s="2" t="str">
        <f>REPLACE(A11954, 1, 1, "")</f>
        <v>4200002724202507246788691658</v>
      </c>
      <c r="C11954">
        <v>4.99</v>
      </c>
      <c r="D11954" s="1">
        <v>45862.733530092592</v>
      </c>
    </row>
    <row r="11955" spans="1:4" x14ac:dyDescent="0.2">
      <c r="A11955" s="2" t="s">
        <v>11955</v>
      </c>
      <c r="B11955" s="2" t="str">
        <f>REPLACE(A11955, 1, 1, "")</f>
        <v>4200002732202507247750836213</v>
      </c>
      <c r="C11955">
        <v>4.99</v>
      </c>
      <c r="D11955" s="1">
        <v>45862.730937499997</v>
      </c>
    </row>
    <row r="11956" spans="1:4" x14ac:dyDescent="0.2">
      <c r="A11956" s="2" t="s">
        <v>11956</v>
      </c>
      <c r="B11956" s="2" t="str">
        <f>REPLACE(A11956, 1, 1, "")</f>
        <v>4200002737202507247656108006</v>
      </c>
      <c r="C11956">
        <v>4.99</v>
      </c>
      <c r="D11956" s="1">
        <v>45862.729062500002</v>
      </c>
    </row>
    <row r="11957" spans="1:4" x14ac:dyDescent="0.2">
      <c r="A11957" s="2" t="s">
        <v>11957</v>
      </c>
      <c r="B11957" s="2" t="str">
        <f>REPLACE(A11957, 1, 1, "")</f>
        <v>4200002727202507242079770547</v>
      </c>
      <c r="C11957">
        <v>4.99</v>
      </c>
      <c r="D11957" s="1">
        <v>45862.724594907406</v>
      </c>
    </row>
    <row r="11958" spans="1:4" x14ac:dyDescent="0.2">
      <c r="A11958" s="2" t="s">
        <v>11958</v>
      </c>
      <c r="B11958" s="2" t="str">
        <f>REPLACE(A11958, 1, 1, "")</f>
        <v>4200002732202507240062236601</v>
      </c>
      <c r="C11958">
        <v>4.99</v>
      </c>
      <c r="D11958" s="1">
        <v>45862.718692129631</v>
      </c>
    </row>
    <row r="11959" spans="1:4" x14ac:dyDescent="0.2">
      <c r="A11959" s="2" t="s">
        <v>11959</v>
      </c>
      <c r="B11959" s="2" t="str">
        <f>REPLACE(A11959, 1, 1, "")</f>
        <v>4200002785202507246847935290</v>
      </c>
      <c r="C11959">
        <v>4.99</v>
      </c>
      <c r="D11959" s="1">
        <v>45862.712777777779</v>
      </c>
    </row>
    <row r="11960" spans="1:4" x14ac:dyDescent="0.2">
      <c r="A11960" s="2" t="s">
        <v>11960</v>
      </c>
      <c r="B11960" s="2" t="str">
        <f>REPLACE(A11960, 1, 1, "")</f>
        <v>4200002726202507241709480813</v>
      </c>
      <c r="C11960">
        <v>4.99</v>
      </c>
      <c r="D11960" s="1">
        <v>45862.70417824074</v>
      </c>
    </row>
    <row r="11961" spans="1:4" x14ac:dyDescent="0.2">
      <c r="A11961" s="2" t="s">
        <v>11961</v>
      </c>
      <c r="B11961" s="2" t="str">
        <f>REPLACE(A11961, 1, 1, "")</f>
        <v>4200002775202507249270833186</v>
      </c>
      <c r="C11961">
        <v>4.99</v>
      </c>
      <c r="D11961" s="1">
        <v>45862.701724537037</v>
      </c>
    </row>
    <row r="11962" spans="1:4" x14ac:dyDescent="0.2">
      <c r="A11962" s="2" t="s">
        <v>11962</v>
      </c>
      <c r="B11962" s="2" t="str">
        <f>REPLACE(A11962, 1, 1, "")</f>
        <v>4200002764202507243491768615</v>
      </c>
      <c r="C11962">
        <v>4.99</v>
      </c>
      <c r="D11962" s="1">
        <v>45862.696458333332</v>
      </c>
    </row>
    <row r="11963" spans="1:4" x14ac:dyDescent="0.2">
      <c r="A11963" s="2" t="s">
        <v>11963</v>
      </c>
      <c r="B11963" s="2" t="str">
        <f>REPLACE(A11963, 1, 1, "")</f>
        <v>4200002733202507242624511187</v>
      </c>
      <c r="C11963">
        <v>4.99</v>
      </c>
      <c r="D11963" s="1">
        <v>45862.696203703701</v>
      </c>
    </row>
    <row r="11964" spans="1:4" x14ac:dyDescent="0.2">
      <c r="A11964" s="2" t="s">
        <v>11964</v>
      </c>
      <c r="B11964" s="2" t="str">
        <f>REPLACE(A11964, 1, 1, "")</f>
        <v>4200002787202507244378777328</v>
      </c>
      <c r="C11964">
        <v>4.99</v>
      </c>
      <c r="D11964" s="1">
        <v>45862.677997685183</v>
      </c>
    </row>
    <row r="11965" spans="1:4" x14ac:dyDescent="0.2">
      <c r="A11965" s="2" t="s">
        <v>11965</v>
      </c>
      <c r="B11965" s="2" t="str">
        <f>REPLACE(A11965, 1, 1, "")</f>
        <v>4200002792202507240024355158</v>
      </c>
      <c r="C11965">
        <v>4.99</v>
      </c>
      <c r="D11965" s="1">
        <v>45862.677465277775</v>
      </c>
    </row>
    <row r="11966" spans="1:4" x14ac:dyDescent="0.2">
      <c r="A11966" s="2" t="s">
        <v>11966</v>
      </c>
      <c r="B11966" s="2" t="str">
        <f>REPLACE(A11966, 1, 1, "")</f>
        <v>4200002741202507240033643905</v>
      </c>
      <c r="C11966">
        <v>4.99</v>
      </c>
      <c r="D11966" s="1">
        <v>45862.673773148148</v>
      </c>
    </row>
    <row r="11967" spans="1:4" x14ac:dyDescent="0.2">
      <c r="A11967" s="2" t="s">
        <v>11967</v>
      </c>
      <c r="B11967" s="2" t="str">
        <f>REPLACE(A11967, 1, 1, "")</f>
        <v>4200002793202507240561345665</v>
      </c>
      <c r="C11967">
        <v>4.99</v>
      </c>
      <c r="D11967" s="1">
        <v>45862.666562500002</v>
      </c>
    </row>
    <row r="11968" spans="1:4" x14ac:dyDescent="0.2">
      <c r="A11968" s="2" t="s">
        <v>11968</v>
      </c>
      <c r="B11968" s="2" t="str">
        <f>REPLACE(A11968, 1, 1, "")</f>
        <v>4200002782202507244138378403</v>
      </c>
      <c r="C11968">
        <v>4.99</v>
      </c>
      <c r="D11968" s="1">
        <v>45862.666018518517</v>
      </c>
    </row>
    <row r="11969" spans="1:4" x14ac:dyDescent="0.2">
      <c r="A11969" s="2" t="s">
        <v>11969</v>
      </c>
      <c r="B11969" s="2" t="str">
        <f>REPLACE(A11969, 1, 1, "")</f>
        <v>4200002794202507240458130573</v>
      </c>
      <c r="C11969">
        <v>4.99</v>
      </c>
      <c r="D11969" s="1">
        <v>45862.664444444446</v>
      </c>
    </row>
    <row r="11970" spans="1:4" x14ac:dyDescent="0.2">
      <c r="A11970" s="2" t="s">
        <v>11970</v>
      </c>
      <c r="B11970" s="2" t="str">
        <f>REPLACE(A11970, 1, 1, "")</f>
        <v>4200002775202507245635040695</v>
      </c>
      <c r="C11970">
        <v>4.99</v>
      </c>
      <c r="D11970" s="1">
        <v>45862.656157407408</v>
      </c>
    </row>
    <row r="11971" spans="1:4" x14ac:dyDescent="0.2">
      <c r="A11971" s="2" t="s">
        <v>11971</v>
      </c>
      <c r="B11971" s="2" t="str">
        <f>REPLACE(A11971, 1, 1, "")</f>
        <v>4200002736202507248233937053</v>
      </c>
      <c r="C11971">
        <v>4.99</v>
      </c>
      <c r="D11971" s="1">
        <v>45862.654456018521</v>
      </c>
    </row>
    <row r="11972" spans="1:4" x14ac:dyDescent="0.2">
      <c r="A11972" s="2" t="s">
        <v>11972</v>
      </c>
      <c r="B11972" s="2" t="str">
        <f>REPLACE(A11972, 1, 1, "")</f>
        <v>4200002731202507240380459779</v>
      </c>
      <c r="C11972">
        <v>4.99</v>
      </c>
      <c r="D11972" s="1">
        <v>45862.652743055558</v>
      </c>
    </row>
    <row r="11973" spans="1:4" x14ac:dyDescent="0.2">
      <c r="A11973" s="2" t="s">
        <v>11973</v>
      </c>
      <c r="B11973" s="2" t="str">
        <f>REPLACE(A11973, 1, 1, "")</f>
        <v>4200002728202507243827608458</v>
      </c>
      <c r="C11973">
        <v>4.99</v>
      </c>
      <c r="D11973" s="1">
        <v>45862.650706018518</v>
      </c>
    </row>
    <row r="11974" spans="1:4" x14ac:dyDescent="0.2">
      <c r="A11974" s="2" t="s">
        <v>11974</v>
      </c>
      <c r="B11974" s="2" t="str">
        <f>REPLACE(A11974, 1, 1, "")</f>
        <v>4200002772202507247012126285</v>
      </c>
      <c r="C11974">
        <v>4.99</v>
      </c>
      <c r="D11974" s="1">
        <v>45862.647534722222</v>
      </c>
    </row>
    <row r="11975" spans="1:4" x14ac:dyDescent="0.2">
      <c r="A11975" s="2" t="s">
        <v>11975</v>
      </c>
      <c r="B11975" s="2" t="str">
        <f>REPLACE(A11975, 1, 1, "")</f>
        <v>4200002734202507248191051622</v>
      </c>
      <c r="C11975">
        <v>4.99</v>
      </c>
      <c r="D11975" s="1">
        <v>45862.647511574076</v>
      </c>
    </row>
    <row r="11976" spans="1:4" x14ac:dyDescent="0.2">
      <c r="A11976" s="2" t="s">
        <v>11976</v>
      </c>
      <c r="B11976" s="2" t="str">
        <f>REPLACE(A11976, 1, 1, "")</f>
        <v>4200002794202507242869137560</v>
      </c>
      <c r="C11976">
        <v>4.99</v>
      </c>
      <c r="D11976" s="1">
        <v>45862.642696759256</v>
      </c>
    </row>
    <row r="11977" spans="1:4" x14ac:dyDescent="0.2">
      <c r="A11977" s="2" t="s">
        <v>11977</v>
      </c>
      <c r="B11977" s="2" t="str">
        <f>REPLACE(A11977, 1, 1, "")</f>
        <v>4200002781202507245621258722</v>
      </c>
      <c r="C11977">
        <v>4.99</v>
      </c>
      <c r="D11977" s="1">
        <v>45862.636064814818</v>
      </c>
    </row>
    <row r="11978" spans="1:4" x14ac:dyDescent="0.2">
      <c r="A11978" s="2" t="s">
        <v>11978</v>
      </c>
      <c r="B11978" s="2" t="str">
        <f>REPLACE(A11978, 1, 1, "")</f>
        <v>4200002793202507244237876020</v>
      </c>
      <c r="C11978">
        <v>4.99</v>
      </c>
      <c r="D11978" s="1">
        <v>45862.634664351855</v>
      </c>
    </row>
    <row r="11979" spans="1:4" x14ac:dyDescent="0.2">
      <c r="A11979" s="2" t="s">
        <v>11979</v>
      </c>
      <c r="B11979" s="2" t="str">
        <f>REPLACE(A11979, 1, 1, "")</f>
        <v>4200002741202507243172590262</v>
      </c>
      <c r="C11979">
        <v>4.99</v>
      </c>
      <c r="D11979" s="1">
        <v>45862.631273148145</v>
      </c>
    </row>
    <row r="11980" spans="1:4" x14ac:dyDescent="0.2">
      <c r="A11980" s="2" t="s">
        <v>11980</v>
      </c>
      <c r="B11980" s="2" t="str">
        <f>REPLACE(A11980, 1, 1, "")</f>
        <v>4200002729202507242152840499</v>
      </c>
      <c r="C11980">
        <v>4.99</v>
      </c>
      <c r="D11980" s="1">
        <v>45862.629548611112</v>
      </c>
    </row>
    <row r="11981" spans="1:4" x14ac:dyDescent="0.2">
      <c r="A11981" s="2" t="s">
        <v>11981</v>
      </c>
      <c r="B11981" s="2" t="str">
        <f>REPLACE(A11981, 1, 1, "")</f>
        <v>4200002732202507243485238755</v>
      </c>
      <c r="C11981">
        <v>4.99</v>
      </c>
      <c r="D11981" s="1">
        <v>45862.628599537034</v>
      </c>
    </row>
    <row r="11982" spans="1:4" x14ac:dyDescent="0.2">
      <c r="A11982" s="2" t="s">
        <v>11982</v>
      </c>
      <c r="B11982" s="2" t="str">
        <f>REPLACE(A11982, 1, 1, "")</f>
        <v>4200002762202507241529759585</v>
      </c>
      <c r="C11982">
        <v>4.99</v>
      </c>
      <c r="D11982" s="1">
        <v>45862.623865740738</v>
      </c>
    </row>
    <row r="11983" spans="1:4" x14ac:dyDescent="0.2">
      <c r="A11983" s="2" t="s">
        <v>11983</v>
      </c>
      <c r="B11983" s="2" t="str">
        <f>REPLACE(A11983, 1, 1, "")</f>
        <v>4200002778202507242922141862</v>
      </c>
      <c r="C11983">
        <v>4.99</v>
      </c>
      <c r="D11983" s="1">
        <v>45862.621678240743</v>
      </c>
    </row>
    <row r="11984" spans="1:4" x14ac:dyDescent="0.2">
      <c r="A11984" s="2" t="s">
        <v>11984</v>
      </c>
      <c r="B11984" s="2" t="str">
        <f>REPLACE(A11984, 1, 1, "")</f>
        <v>4200002733202507241612725705</v>
      </c>
      <c r="C11984">
        <v>4.99</v>
      </c>
      <c r="D11984" s="1">
        <v>45862.621539351851</v>
      </c>
    </row>
    <row r="11985" spans="1:4" x14ac:dyDescent="0.2">
      <c r="A11985" s="2" t="s">
        <v>11985</v>
      </c>
      <c r="B11985" s="2" t="str">
        <f>REPLACE(A11985, 1, 1, "")</f>
        <v>4200002727202507243318484001</v>
      </c>
      <c r="C11985">
        <v>4.99</v>
      </c>
      <c r="D11985" s="1">
        <v>45862.620324074072</v>
      </c>
    </row>
    <row r="11986" spans="1:4" x14ac:dyDescent="0.2">
      <c r="A11986" s="2" t="s">
        <v>11986</v>
      </c>
      <c r="B11986" s="2" t="str">
        <f>REPLACE(A11986, 1, 1, "")</f>
        <v>4200002767202507248973581519</v>
      </c>
      <c r="C11986">
        <v>4.99</v>
      </c>
      <c r="D11986" s="1">
        <v>45862.619652777779</v>
      </c>
    </row>
    <row r="11987" spans="1:4" x14ac:dyDescent="0.2">
      <c r="A11987" s="2" t="s">
        <v>11987</v>
      </c>
      <c r="B11987" s="2" t="str">
        <f>REPLACE(A11987, 1, 1, "")</f>
        <v>4200002726202507245178627141</v>
      </c>
      <c r="C11987">
        <v>4.99</v>
      </c>
      <c r="D11987" s="1">
        <v>45862.617372685185</v>
      </c>
    </row>
    <row r="11988" spans="1:4" x14ac:dyDescent="0.2">
      <c r="A11988" s="2" t="s">
        <v>11988</v>
      </c>
      <c r="B11988" s="2" t="str">
        <f>REPLACE(A11988, 1, 1, "")</f>
        <v>4200002736202507247037486915</v>
      </c>
      <c r="C11988">
        <v>4.99</v>
      </c>
      <c r="D11988" s="1">
        <v>45862.616608796299</v>
      </c>
    </row>
    <row r="11989" spans="1:4" x14ac:dyDescent="0.2">
      <c r="A11989" s="2" t="s">
        <v>11989</v>
      </c>
      <c r="B11989" s="2" t="str">
        <f>REPLACE(A11989, 1, 1, "")</f>
        <v>4200002738202507244655224950</v>
      </c>
      <c r="C11989">
        <v>4.99</v>
      </c>
      <c r="D11989" s="1">
        <v>45862.613645833335</v>
      </c>
    </row>
    <row r="11990" spans="1:4" x14ac:dyDescent="0.2">
      <c r="A11990" s="2" t="s">
        <v>11990</v>
      </c>
      <c r="B11990" s="2" t="str">
        <f>REPLACE(A11990, 1, 1, "")</f>
        <v>4200002776202507247268992000</v>
      </c>
      <c r="C11990">
        <v>4.99</v>
      </c>
      <c r="D11990" s="1">
        <v>45862.609490740739</v>
      </c>
    </row>
    <row r="11991" spans="1:4" x14ac:dyDescent="0.2">
      <c r="A11991" s="2" t="s">
        <v>11991</v>
      </c>
      <c r="B11991" s="2" t="str">
        <f>REPLACE(A11991, 1, 1, "")</f>
        <v>4200002783202507240334344433</v>
      </c>
      <c r="C11991">
        <v>4.99</v>
      </c>
      <c r="D11991" s="1">
        <v>45862.607187499998</v>
      </c>
    </row>
    <row r="11992" spans="1:4" x14ac:dyDescent="0.2">
      <c r="A11992" s="2" t="s">
        <v>11992</v>
      </c>
      <c r="B11992" s="2" t="str">
        <f>REPLACE(A11992, 1, 1, "")</f>
        <v>4200002794202507249401747342</v>
      </c>
      <c r="C11992">
        <v>4.99</v>
      </c>
      <c r="D11992" s="1">
        <v>45862.606064814812</v>
      </c>
    </row>
    <row r="11993" spans="1:4" x14ac:dyDescent="0.2">
      <c r="A11993" s="2" t="s">
        <v>11993</v>
      </c>
      <c r="B11993" s="2" t="str">
        <f>REPLACE(A11993, 1, 1, "")</f>
        <v>4200002732202507243810739916</v>
      </c>
      <c r="C11993">
        <v>4.99</v>
      </c>
      <c r="D11993" s="1">
        <v>45862.604074074072</v>
      </c>
    </row>
    <row r="11994" spans="1:4" x14ac:dyDescent="0.2">
      <c r="A11994" s="2" t="s">
        <v>11994</v>
      </c>
      <c r="B11994" s="2" t="str">
        <f>REPLACE(A11994, 1, 1, "")</f>
        <v>4200002768202507246038957700</v>
      </c>
      <c r="C11994">
        <v>4.99</v>
      </c>
      <c r="D11994" s="1">
        <v>45862.604039351849</v>
      </c>
    </row>
    <row r="11995" spans="1:4" x14ac:dyDescent="0.2">
      <c r="A11995" s="2" t="s">
        <v>11995</v>
      </c>
      <c r="B11995" s="2" t="str">
        <f>REPLACE(A11995, 1, 1, "")</f>
        <v>4200002732202507247427334382</v>
      </c>
      <c r="C11995">
        <v>4.99</v>
      </c>
      <c r="D11995" s="1">
        <v>45862.601550925923</v>
      </c>
    </row>
    <row r="11996" spans="1:4" x14ac:dyDescent="0.2">
      <c r="A11996" s="2" t="s">
        <v>11996</v>
      </c>
      <c r="B11996" s="2" t="str">
        <f>REPLACE(A11996, 1, 1, "")</f>
        <v>4200002780202507246629307576</v>
      </c>
      <c r="C11996">
        <v>4.99</v>
      </c>
      <c r="D11996" s="1">
        <v>45862.598599537036</v>
      </c>
    </row>
    <row r="11997" spans="1:4" x14ac:dyDescent="0.2">
      <c r="A11997" s="2" t="s">
        <v>11997</v>
      </c>
      <c r="B11997" s="2" t="str">
        <f>REPLACE(A11997, 1, 1, "")</f>
        <v>4200002763202507242806011074</v>
      </c>
      <c r="C11997">
        <v>4.99</v>
      </c>
      <c r="D11997" s="1">
        <v>45862.598506944443</v>
      </c>
    </row>
    <row r="11998" spans="1:4" x14ac:dyDescent="0.2">
      <c r="A11998" s="2" t="s">
        <v>11998</v>
      </c>
      <c r="B11998" s="2" t="str">
        <f>REPLACE(A11998, 1, 1, "")</f>
        <v>4200002768202507245667058560</v>
      </c>
      <c r="C11998">
        <v>4.99</v>
      </c>
      <c r="D11998" s="1">
        <v>45862.595451388886</v>
      </c>
    </row>
    <row r="11999" spans="1:4" x14ac:dyDescent="0.2">
      <c r="A11999" s="2" t="s">
        <v>11999</v>
      </c>
      <c r="B11999" s="2" t="str">
        <f>REPLACE(A11999, 1, 1, "")</f>
        <v>4200002785202507240655397045</v>
      </c>
      <c r="C11999">
        <v>4.99</v>
      </c>
      <c r="D11999" s="1">
        <v>45862.592557870368</v>
      </c>
    </row>
    <row r="12000" spans="1:4" x14ac:dyDescent="0.2">
      <c r="A12000" s="2" t="s">
        <v>12000</v>
      </c>
      <c r="B12000" s="2" t="str">
        <f>REPLACE(A12000, 1, 1, "")</f>
        <v>4200002766202507247604952336</v>
      </c>
      <c r="C12000">
        <v>4.99</v>
      </c>
      <c r="D12000" s="1">
        <v>45862.584305555552</v>
      </c>
    </row>
    <row r="12001" spans="1:4" x14ac:dyDescent="0.2">
      <c r="A12001" s="2" t="s">
        <v>12001</v>
      </c>
      <c r="B12001" s="2" t="str">
        <f>REPLACE(A12001, 1, 1, "")</f>
        <v>4200002776202507240065311456</v>
      </c>
      <c r="C12001">
        <v>4.99</v>
      </c>
      <c r="D12001" s="1">
        <v>45862.561979166669</v>
      </c>
    </row>
    <row r="12002" spans="1:4" x14ac:dyDescent="0.2">
      <c r="A12002" s="2" t="s">
        <v>12002</v>
      </c>
      <c r="B12002" s="2" t="str">
        <f>REPLACE(A12002, 1, 1, "")</f>
        <v>4200002733202507244561978610</v>
      </c>
      <c r="C12002">
        <v>4.99</v>
      </c>
      <c r="D12002" s="1">
        <v>45862.561030092591</v>
      </c>
    </row>
    <row r="12003" spans="1:4" x14ac:dyDescent="0.2">
      <c r="A12003" s="2" t="s">
        <v>12003</v>
      </c>
      <c r="B12003" s="2" t="str">
        <f>REPLACE(A12003, 1, 1, "")</f>
        <v>4200002766202507249921984708</v>
      </c>
      <c r="C12003">
        <v>4.99</v>
      </c>
      <c r="D12003" s="1">
        <v>45862.560370370367</v>
      </c>
    </row>
    <row r="12004" spans="1:4" x14ac:dyDescent="0.2">
      <c r="A12004" s="2" t="s">
        <v>12004</v>
      </c>
      <c r="B12004" s="2" t="str">
        <f>REPLACE(A12004, 1, 1, "")</f>
        <v>4200002788202507248831908822</v>
      </c>
      <c r="C12004">
        <v>4.99</v>
      </c>
      <c r="D12004" s="1">
        <v>45862.551863425928</v>
      </c>
    </row>
    <row r="12005" spans="1:4" x14ac:dyDescent="0.2">
      <c r="A12005" s="2" t="s">
        <v>12005</v>
      </c>
      <c r="B12005" s="2" t="str">
        <f>REPLACE(A12005, 1, 1, "")</f>
        <v>4200002739202507249516852889</v>
      </c>
      <c r="C12005">
        <v>4.99</v>
      </c>
      <c r="D12005" s="1">
        <v>45862.544479166667</v>
      </c>
    </row>
    <row r="12006" spans="1:4" x14ac:dyDescent="0.2">
      <c r="A12006" s="2" t="s">
        <v>12006</v>
      </c>
      <c r="B12006" s="2" t="str">
        <f>REPLACE(A12006, 1, 1, "")</f>
        <v>4200002762202507242850658755</v>
      </c>
      <c r="C12006">
        <v>4.99</v>
      </c>
      <c r="D12006" s="1">
        <v>45862.542719907404</v>
      </c>
    </row>
    <row r="12007" spans="1:4" x14ac:dyDescent="0.2">
      <c r="A12007" s="2" t="s">
        <v>12007</v>
      </c>
      <c r="B12007" s="2" t="str">
        <f>REPLACE(A12007, 1, 1, "")</f>
        <v>4200002761202507243516181875</v>
      </c>
      <c r="C12007">
        <v>4.99</v>
      </c>
      <c r="D12007" s="1">
        <v>45862.537662037037</v>
      </c>
    </row>
    <row r="12008" spans="1:4" x14ac:dyDescent="0.2">
      <c r="A12008" s="2" t="s">
        <v>12008</v>
      </c>
      <c r="B12008" s="2" t="str">
        <f>REPLACE(A12008, 1, 1, "")</f>
        <v>4200002731202507244921412979</v>
      </c>
      <c r="C12008">
        <v>4.99</v>
      </c>
      <c r="D12008" s="1">
        <v>45862.530185185184</v>
      </c>
    </row>
    <row r="12009" spans="1:4" x14ac:dyDescent="0.2">
      <c r="A12009" s="2" t="s">
        <v>12009</v>
      </c>
      <c r="B12009" s="2" t="str">
        <f>REPLACE(A12009, 1, 1, "")</f>
        <v>4200002781202507249341370289</v>
      </c>
      <c r="C12009">
        <v>4.99</v>
      </c>
      <c r="D12009" s="1">
        <v>45862.525891203702</v>
      </c>
    </row>
    <row r="12010" spans="1:4" x14ac:dyDescent="0.2">
      <c r="A12010" s="2" t="s">
        <v>12010</v>
      </c>
      <c r="B12010" s="2" t="str">
        <f>REPLACE(A12010, 1, 1, "")</f>
        <v>4200002780202507248723378552</v>
      </c>
      <c r="C12010">
        <v>4.99</v>
      </c>
      <c r="D12010" s="1">
        <v>45862.524837962963</v>
      </c>
    </row>
    <row r="12011" spans="1:4" x14ac:dyDescent="0.2">
      <c r="A12011" s="2" t="s">
        <v>12011</v>
      </c>
      <c r="B12011" s="2" t="str">
        <f>REPLACE(A12011, 1, 1, "")</f>
        <v>4200002766202507240117436222</v>
      </c>
      <c r="C12011">
        <v>4.99</v>
      </c>
      <c r="D12011" s="1">
        <v>45862.520833333336</v>
      </c>
    </row>
    <row r="12012" spans="1:4" x14ac:dyDescent="0.2">
      <c r="A12012" s="2" t="s">
        <v>12012</v>
      </c>
      <c r="B12012" s="2" t="str">
        <f>REPLACE(A12012, 1, 1, "")</f>
        <v>4200002727202507244767549126</v>
      </c>
      <c r="C12012">
        <v>4.99</v>
      </c>
      <c r="D12012" s="1">
        <v>45862.520682870374</v>
      </c>
    </row>
    <row r="12013" spans="1:4" x14ac:dyDescent="0.2">
      <c r="A12013" s="2" t="s">
        <v>12013</v>
      </c>
      <c r="B12013" s="2" t="str">
        <f>REPLACE(A12013, 1, 1, "")</f>
        <v>4200002723202507246642974622</v>
      </c>
      <c r="C12013">
        <v>4.99</v>
      </c>
      <c r="D12013" s="1">
        <v>45862.519537037035</v>
      </c>
    </row>
    <row r="12014" spans="1:4" x14ac:dyDescent="0.2">
      <c r="A12014" s="2" t="s">
        <v>12014</v>
      </c>
      <c r="B12014" s="2" t="str">
        <f>REPLACE(A12014, 1, 1, "")</f>
        <v>4200002720202507243155445345</v>
      </c>
      <c r="C12014">
        <v>4.99</v>
      </c>
      <c r="D12014" s="1">
        <v>45862.514780092592</v>
      </c>
    </row>
    <row r="12015" spans="1:4" x14ac:dyDescent="0.2">
      <c r="A12015" s="2" t="s">
        <v>12015</v>
      </c>
      <c r="B12015" s="2" t="str">
        <f>REPLACE(A12015, 1, 1, "")</f>
        <v>4200002762202507241663204621</v>
      </c>
      <c r="C12015">
        <v>4.99</v>
      </c>
      <c r="D12015" s="1">
        <v>45862.500243055554</v>
      </c>
    </row>
    <row r="12016" spans="1:4" x14ac:dyDescent="0.2">
      <c r="A12016" s="2" t="s">
        <v>12016</v>
      </c>
      <c r="B12016" s="2" t="str">
        <f>REPLACE(A12016, 1, 1, "")</f>
        <v>4200002720202507249111748179</v>
      </c>
      <c r="C12016">
        <v>4.99</v>
      </c>
      <c r="D12016" s="1">
        <v>45862.491747685184</v>
      </c>
    </row>
    <row r="12017" spans="1:4" x14ac:dyDescent="0.2">
      <c r="A12017" s="2" t="s">
        <v>12017</v>
      </c>
      <c r="B12017" s="2" t="str">
        <f>REPLACE(A12017, 1, 1, "")</f>
        <v>4200002792202507241216914392</v>
      </c>
      <c r="C12017">
        <v>4.99</v>
      </c>
      <c r="D12017" s="1">
        <v>45862.490868055553</v>
      </c>
    </row>
    <row r="12018" spans="1:4" x14ac:dyDescent="0.2">
      <c r="A12018" s="2" t="s">
        <v>12018</v>
      </c>
      <c r="B12018" s="2" t="str">
        <f>REPLACE(A12018, 1, 1, "")</f>
        <v>4200002791202507244035439239</v>
      </c>
      <c r="C12018">
        <v>4.99</v>
      </c>
      <c r="D12018" s="1">
        <v>45862.486817129633</v>
      </c>
    </row>
    <row r="12019" spans="1:4" x14ac:dyDescent="0.2">
      <c r="A12019" s="2" t="s">
        <v>12019</v>
      </c>
      <c r="B12019" s="2" t="str">
        <f>REPLACE(A12019, 1, 1, "")</f>
        <v>4200002717202507241081427818</v>
      </c>
      <c r="C12019">
        <v>4.99</v>
      </c>
      <c r="D12019" s="1">
        <v>45862.482615740744</v>
      </c>
    </row>
    <row r="12020" spans="1:4" x14ac:dyDescent="0.2">
      <c r="A12020" s="2" t="s">
        <v>12020</v>
      </c>
      <c r="B12020" s="2" t="str">
        <f>REPLACE(A12020, 1, 1, "")</f>
        <v>4200002718202507240382042211</v>
      </c>
      <c r="C12020">
        <v>4.99</v>
      </c>
      <c r="D12020" s="1">
        <v>45862.480879629627</v>
      </c>
    </row>
    <row r="12021" spans="1:4" x14ac:dyDescent="0.2">
      <c r="A12021" s="2" t="s">
        <v>12021</v>
      </c>
      <c r="B12021" s="2" t="str">
        <f>REPLACE(A12021, 1, 1, "")</f>
        <v>4200002762202507249962594348</v>
      </c>
      <c r="C12021">
        <v>4.99</v>
      </c>
      <c r="D12021" s="1">
        <v>45862.476990740739</v>
      </c>
    </row>
    <row r="12022" spans="1:4" x14ac:dyDescent="0.2">
      <c r="A12022" s="2" t="s">
        <v>12022</v>
      </c>
      <c r="B12022" s="2" t="str">
        <f>REPLACE(A12022, 1, 1, "")</f>
        <v>4200002717202507241846864913</v>
      </c>
      <c r="C12022">
        <v>4.99</v>
      </c>
      <c r="D12022" s="1">
        <v>45862.471273148149</v>
      </c>
    </row>
    <row r="12023" spans="1:4" x14ac:dyDescent="0.2">
      <c r="A12023" s="2" t="s">
        <v>12023</v>
      </c>
      <c r="B12023" s="2" t="str">
        <f>REPLACE(A12023, 1, 1, "")</f>
        <v>4200002744202507244400230307</v>
      </c>
      <c r="C12023">
        <v>4.99</v>
      </c>
      <c r="D12023" s="1">
        <v>45862.470810185187</v>
      </c>
    </row>
    <row r="12024" spans="1:4" x14ac:dyDescent="0.2">
      <c r="A12024" s="2" t="s">
        <v>12024</v>
      </c>
      <c r="B12024" s="2" t="str">
        <f>REPLACE(A12024, 1, 1, "")</f>
        <v>4200002790202507247162270614</v>
      </c>
      <c r="C12024">
        <v>4.99</v>
      </c>
      <c r="D12024" s="1">
        <v>45862.461736111109</v>
      </c>
    </row>
    <row r="12025" spans="1:4" x14ac:dyDescent="0.2">
      <c r="A12025" s="2" t="s">
        <v>12025</v>
      </c>
      <c r="B12025" s="2" t="str">
        <f>REPLACE(A12025, 1, 1, "")</f>
        <v>4200002772202507241592553771</v>
      </c>
      <c r="C12025">
        <v>4.99</v>
      </c>
      <c r="D12025" s="1">
        <v>45862.457106481481</v>
      </c>
    </row>
    <row r="12026" spans="1:4" x14ac:dyDescent="0.2">
      <c r="A12026" s="2" t="s">
        <v>12026</v>
      </c>
      <c r="B12026" s="2" t="str">
        <f>REPLACE(A12026, 1, 1, "")</f>
        <v>4200002791202507242622586484</v>
      </c>
      <c r="C12026">
        <v>4.99</v>
      </c>
      <c r="D12026" s="1">
        <v>45862.456550925926</v>
      </c>
    </row>
    <row r="12027" spans="1:4" x14ac:dyDescent="0.2">
      <c r="A12027" s="2" t="s">
        <v>12027</v>
      </c>
      <c r="B12027" s="2" t="str">
        <f>REPLACE(A12027, 1, 1, "")</f>
        <v>4200002776202507248681715931</v>
      </c>
      <c r="C12027">
        <v>4.99</v>
      </c>
      <c r="D12027" s="1">
        <v>45862.453344907408</v>
      </c>
    </row>
    <row r="12028" spans="1:4" x14ac:dyDescent="0.2">
      <c r="A12028" s="2" t="s">
        <v>12028</v>
      </c>
      <c r="B12028" s="2" t="str">
        <f>REPLACE(A12028, 1, 1, "")</f>
        <v>4200002792202507241226081347</v>
      </c>
      <c r="C12028">
        <v>4.99</v>
      </c>
      <c r="D12028" s="1">
        <v>45862.452986111108</v>
      </c>
    </row>
    <row r="12029" spans="1:4" x14ac:dyDescent="0.2">
      <c r="A12029" s="2" t="s">
        <v>12029</v>
      </c>
      <c r="B12029" s="2" t="str">
        <f>REPLACE(A12029, 1, 1, "")</f>
        <v>4200002788202507243401521068</v>
      </c>
      <c r="C12029">
        <v>4.99</v>
      </c>
      <c r="D12029" s="1">
        <v>45862.451574074075</v>
      </c>
    </row>
    <row r="12030" spans="1:4" x14ac:dyDescent="0.2">
      <c r="A12030" s="2" t="s">
        <v>12030</v>
      </c>
      <c r="B12030" s="2" t="str">
        <f>REPLACE(A12030, 1, 1, "")</f>
        <v>4200002737202507241642701383</v>
      </c>
      <c r="C12030">
        <v>4.99</v>
      </c>
      <c r="D12030" s="1">
        <v>45862.445150462961</v>
      </c>
    </row>
    <row r="12031" spans="1:4" x14ac:dyDescent="0.2">
      <c r="A12031" s="2" t="s">
        <v>12031</v>
      </c>
      <c r="B12031" s="2" t="str">
        <f>REPLACE(A12031, 1, 1, "")</f>
        <v>4200002763202507248392531751</v>
      </c>
      <c r="C12031">
        <v>4.99</v>
      </c>
      <c r="D12031" s="1">
        <v>45862.438703703701</v>
      </c>
    </row>
    <row r="12032" spans="1:4" x14ac:dyDescent="0.2">
      <c r="A12032" s="2" t="s">
        <v>12032</v>
      </c>
      <c r="B12032" s="2" t="str">
        <f>REPLACE(A12032, 1, 1, "")</f>
        <v>4200002794202507247548399710</v>
      </c>
      <c r="C12032">
        <v>4.99</v>
      </c>
      <c r="D12032" s="1">
        <v>45862.434004629627</v>
      </c>
    </row>
    <row r="12033" spans="1:4" x14ac:dyDescent="0.2">
      <c r="A12033" s="2" t="s">
        <v>12033</v>
      </c>
      <c r="B12033" s="2" t="str">
        <f>REPLACE(A12033, 1, 1, "")</f>
        <v>4200002733202507241064531664</v>
      </c>
      <c r="C12033">
        <v>4.99</v>
      </c>
      <c r="D12033" s="1">
        <v>45862.433993055558</v>
      </c>
    </row>
    <row r="12034" spans="1:4" x14ac:dyDescent="0.2">
      <c r="A12034" s="2" t="s">
        <v>12034</v>
      </c>
      <c r="B12034" s="2" t="str">
        <f>REPLACE(A12034, 1, 1, "")</f>
        <v>4200002783202507241093396125</v>
      </c>
      <c r="C12034">
        <v>4.99</v>
      </c>
      <c r="D12034" s="1">
        <v>45862.433564814812</v>
      </c>
    </row>
    <row r="12035" spans="1:4" x14ac:dyDescent="0.2">
      <c r="A12035" s="2" t="s">
        <v>12035</v>
      </c>
      <c r="B12035" s="2" t="str">
        <f>REPLACE(A12035, 1, 1, "")</f>
        <v>4200002738202507247409892506</v>
      </c>
      <c r="C12035">
        <v>4.99</v>
      </c>
      <c r="D12035" s="1">
        <v>45862.432766203703</v>
      </c>
    </row>
    <row r="12036" spans="1:4" x14ac:dyDescent="0.2">
      <c r="A12036" s="2" t="s">
        <v>12036</v>
      </c>
      <c r="B12036" s="2" t="str">
        <f>REPLACE(A12036, 1, 1, "")</f>
        <v>4200002782202507245144752992</v>
      </c>
      <c r="C12036">
        <v>4.99</v>
      </c>
      <c r="D12036" s="1">
        <v>45862.431203703702</v>
      </c>
    </row>
    <row r="12037" spans="1:4" x14ac:dyDescent="0.2">
      <c r="A12037" s="2" t="s">
        <v>12037</v>
      </c>
      <c r="B12037" s="2" t="str">
        <f>REPLACE(A12037, 1, 1, "")</f>
        <v>4200002772202507246971585415</v>
      </c>
      <c r="C12037">
        <v>4.99</v>
      </c>
      <c r="D12037" s="1">
        <v>45862.430162037039</v>
      </c>
    </row>
    <row r="12038" spans="1:4" x14ac:dyDescent="0.2">
      <c r="A12038" s="2" t="s">
        <v>12038</v>
      </c>
      <c r="B12038" s="2" t="str">
        <f>REPLACE(A12038, 1, 1, "")</f>
        <v>4200002742202507245794730580</v>
      </c>
      <c r="C12038">
        <v>4.99</v>
      </c>
      <c r="D12038" s="1">
        <v>45862.424629629626</v>
      </c>
    </row>
    <row r="12039" spans="1:4" x14ac:dyDescent="0.2">
      <c r="A12039" s="2" t="s">
        <v>12039</v>
      </c>
      <c r="B12039" s="2" t="str">
        <f>REPLACE(A12039, 1, 1, "")</f>
        <v>4200002735202507246683601015</v>
      </c>
      <c r="C12039">
        <v>4.99</v>
      </c>
      <c r="D12039" s="1">
        <v>45862.407013888886</v>
      </c>
    </row>
    <row r="12040" spans="1:4" x14ac:dyDescent="0.2">
      <c r="A12040" s="2" t="s">
        <v>12040</v>
      </c>
      <c r="B12040" s="2" t="str">
        <f>REPLACE(A12040, 1, 1, "")</f>
        <v>4200002725202507244949708851</v>
      </c>
      <c r="C12040">
        <v>4.99</v>
      </c>
      <c r="D12040" s="1">
        <v>45862.403252314813</v>
      </c>
    </row>
    <row r="12041" spans="1:4" x14ac:dyDescent="0.2">
      <c r="A12041" s="2" t="s">
        <v>12041</v>
      </c>
      <c r="B12041" s="2" t="str">
        <f>REPLACE(A12041, 1, 1, "")</f>
        <v>4200002777202507249774176981</v>
      </c>
      <c r="C12041">
        <v>4.99</v>
      </c>
      <c r="D12041" s="1">
        <v>45862.403101851851</v>
      </c>
    </row>
    <row r="12042" spans="1:4" x14ac:dyDescent="0.2">
      <c r="A12042" s="2" t="s">
        <v>12042</v>
      </c>
      <c r="B12042" s="2" t="str">
        <f>REPLACE(A12042, 1, 1, "")</f>
        <v>4200002778202507249066328202</v>
      </c>
      <c r="C12042">
        <v>4.99</v>
      </c>
      <c r="D12042" s="1">
        <v>45862.400034722225</v>
      </c>
    </row>
    <row r="12043" spans="1:4" x14ac:dyDescent="0.2">
      <c r="A12043" s="2" t="s">
        <v>12043</v>
      </c>
      <c r="B12043" s="2" t="str">
        <f>REPLACE(A12043, 1, 1, "")</f>
        <v>4200002742202507244896087575</v>
      </c>
      <c r="C12043">
        <v>4.99</v>
      </c>
      <c r="D12043" s="1">
        <v>45862.399641203701</v>
      </c>
    </row>
    <row r="12044" spans="1:4" x14ac:dyDescent="0.2">
      <c r="A12044" s="2" t="s">
        <v>12044</v>
      </c>
      <c r="B12044" s="2" t="str">
        <f>REPLACE(A12044, 1, 1, "")</f>
        <v>4200002783202507242996907651</v>
      </c>
      <c r="C12044">
        <v>4.99</v>
      </c>
      <c r="D12044" s="1">
        <v>45862.399537037039</v>
      </c>
    </row>
    <row r="12045" spans="1:4" x14ac:dyDescent="0.2">
      <c r="A12045" s="2" t="s">
        <v>12045</v>
      </c>
      <c r="B12045" s="2" t="str">
        <f>REPLACE(A12045, 1, 1, "")</f>
        <v>4200002743202507246068474698</v>
      </c>
      <c r="C12045">
        <v>4.99</v>
      </c>
      <c r="D12045" s="1">
        <v>45862.390914351854</v>
      </c>
    </row>
    <row r="12046" spans="1:4" x14ac:dyDescent="0.2">
      <c r="A12046" s="2" t="s">
        <v>12046</v>
      </c>
      <c r="B12046" s="2" t="str">
        <f>REPLACE(A12046, 1, 1, "")</f>
        <v>4200002776202507241793043824</v>
      </c>
      <c r="C12046">
        <v>4.99</v>
      </c>
      <c r="D12046" s="1">
        <v>45862.38559027778</v>
      </c>
    </row>
    <row r="12047" spans="1:4" x14ac:dyDescent="0.2">
      <c r="A12047" s="2" t="s">
        <v>12047</v>
      </c>
      <c r="B12047" s="2" t="str">
        <f>REPLACE(A12047, 1, 1, "")</f>
        <v>4200002781202507249391189898</v>
      </c>
      <c r="C12047">
        <v>4.99</v>
      </c>
      <c r="D12047" s="1">
        <v>45862.383981481478</v>
      </c>
    </row>
    <row r="12048" spans="1:4" x14ac:dyDescent="0.2">
      <c r="A12048" s="2" t="s">
        <v>12048</v>
      </c>
      <c r="B12048" s="2" t="str">
        <f>REPLACE(A12048, 1, 1, "")</f>
        <v>4200002778202507241568142208</v>
      </c>
      <c r="C12048">
        <v>4.99</v>
      </c>
      <c r="D12048" s="1">
        <v>45862.383287037039</v>
      </c>
    </row>
    <row r="12049" spans="1:4" x14ac:dyDescent="0.2">
      <c r="A12049" s="2" t="s">
        <v>12049</v>
      </c>
      <c r="B12049" s="2" t="str">
        <f>REPLACE(A12049, 1, 1, "")</f>
        <v>4200002728202507243276715051</v>
      </c>
      <c r="C12049">
        <v>4.99</v>
      </c>
      <c r="D12049" s="1">
        <v>45862.380914351852</v>
      </c>
    </row>
    <row r="12050" spans="1:4" x14ac:dyDescent="0.2">
      <c r="A12050" s="2" t="s">
        <v>12050</v>
      </c>
      <c r="B12050" s="2" t="str">
        <f>REPLACE(A12050, 1, 1, "")</f>
        <v>4200002790202507247071636747</v>
      </c>
      <c r="C12050">
        <v>4.99</v>
      </c>
      <c r="D12050" s="1">
        <v>45862.379293981481</v>
      </c>
    </row>
    <row r="12051" spans="1:4" x14ac:dyDescent="0.2">
      <c r="A12051" s="2" t="s">
        <v>12051</v>
      </c>
      <c r="B12051" s="2" t="str">
        <f>REPLACE(A12051, 1, 1, "")</f>
        <v>4200002721202507244624610245</v>
      </c>
      <c r="C12051">
        <v>4.99</v>
      </c>
      <c r="D12051" s="1">
        <v>45862.376944444448</v>
      </c>
    </row>
    <row r="12052" spans="1:4" x14ac:dyDescent="0.2">
      <c r="A12052" s="2" t="s">
        <v>12052</v>
      </c>
      <c r="B12052" s="2" t="str">
        <f>REPLACE(A12052, 1, 1, "")</f>
        <v>4200002718202507243201124081</v>
      </c>
      <c r="C12052">
        <v>4.99</v>
      </c>
      <c r="D12052" s="1">
        <v>45862.376030092593</v>
      </c>
    </row>
    <row r="12053" spans="1:4" x14ac:dyDescent="0.2">
      <c r="A12053" s="2" t="s">
        <v>12053</v>
      </c>
      <c r="B12053" s="2" t="str">
        <f>REPLACE(A12053, 1, 1, "")</f>
        <v>4200002785202507244329280187</v>
      </c>
      <c r="C12053">
        <v>4.99</v>
      </c>
      <c r="D12053" s="1">
        <v>45862.370034722226</v>
      </c>
    </row>
    <row r="12054" spans="1:4" x14ac:dyDescent="0.2">
      <c r="A12054" s="2" t="s">
        <v>12054</v>
      </c>
      <c r="B12054" s="2" t="str">
        <f>REPLACE(A12054, 1, 1, "")</f>
        <v>4200002781202507246840392756</v>
      </c>
      <c r="C12054">
        <v>4.99</v>
      </c>
      <c r="D12054" s="1">
        <v>45862.365439814814</v>
      </c>
    </row>
    <row r="12055" spans="1:4" x14ac:dyDescent="0.2">
      <c r="A12055" s="2" t="s">
        <v>12055</v>
      </c>
      <c r="B12055" s="2" t="str">
        <f>REPLACE(A12055, 1, 1, "")</f>
        <v>4200002778202507244520431505</v>
      </c>
      <c r="C12055">
        <v>4.99</v>
      </c>
      <c r="D12055" s="1">
        <v>45862.36273148148</v>
      </c>
    </row>
    <row r="12056" spans="1:4" x14ac:dyDescent="0.2">
      <c r="A12056" s="2" t="s">
        <v>12056</v>
      </c>
      <c r="B12056" s="2" t="str">
        <f>REPLACE(A12056, 1, 1, "")</f>
        <v>4200002729202507247225405982</v>
      </c>
      <c r="C12056">
        <v>4.99</v>
      </c>
      <c r="D12056" s="1">
        <v>45862.358425925922</v>
      </c>
    </row>
    <row r="12057" spans="1:4" x14ac:dyDescent="0.2">
      <c r="A12057" s="2" t="s">
        <v>12057</v>
      </c>
      <c r="B12057" s="2" t="str">
        <f>REPLACE(A12057, 1, 1, "")</f>
        <v>4200002742202507244703908757</v>
      </c>
      <c r="C12057">
        <v>4.99</v>
      </c>
      <c r="D12057" s="1">
        <v>45862.356273148151</v>
      </c>
    </row>
    <row r="12058" spans="1:4" x14ac:dyDescent="0.2">
      <c r="A12058" s="2" t="s">
        <v>12058</v>
      </c>
      <c r="B12058" s="2" t="str">
        <f>REPLACE(A12058, 1, 1, "")</f>
        <v>4200002771202507242789931033</v>
      </c>
      <c r="C12058">
        <v>4.99</v>
      </c>
      <c r="D12058" s="1">
        <v>45862.350960648146</v>
      </c>
    </row>
    <row r="12059" spans="1:4" x14ac:dyDescent="0.2">
      <c r="A12059" s="2" t="s">
        <v>12059</v>
      </c>
      <c r="B12059" s="2" t="str">
        <f>REPLACE(A12059, 1, 1, "")</f>
        <v>4200002721202507247202633463</v>
      </c>
      <c r="C12059">
        <v>4.99</v>
      </c>
      <c r="D12059" s="1">
        <v>45862.339895833335</v>
      </c>
    </row>
    <row r="12060" spans="1:4" x14ac:dyDescent="0.2">
      <c r="A12060" s="2" t="s">
        <v>12060</v>
      </c>
      <c r="B12060" s="2" t="str">
        <f>REPLACE(A12060, 1, 1, "")</f>
        <v>4200002718202507249953809748</v>
      </c>
      <c r="C12060">
        <v>4.99</v>
      </c>
      <c r="D12060" s="1">
        <v>45862.338275462964</v>
      </c>
    </row>
    <row r="12061" spans="1:4" x14ac:dyDescent="0.2">
      <c r="A12061" s="2" t="s">
        <v>12061</v>
      </c>
      <c r="B12061" s="2" t="str">
        <f>REPLACE(A12061, 1, 1, "")</f>
        <v>4200002761202507247537872724</v>
      </c>
      <c r="C12061">
        <v>4.99</v>
      </c>
      <c r="D12061" s="1">
        <v>45862.319039351853</v>
      </c>
    </row>
    <row r="12062" spans="1:4" x14ac:dyDescent="0.2">
      <c r="A12062" s="2" t="s">
        <v>12062</v>
      </c>
      <c r="B12062" s="2" t="str">
        <f>REPLACE(A12062, 1, 1, "")</f>
        <v>4200002783202507245578294220</v>
      </c>
      <c r="C12062">
        <v>4.99</v>
      </c>
      <c r="D12062" s="1">
        <v>45862.316307870373</v>
      </c>
    </row>
    <row r="12063" spans="1:4" x14ac:dyDescent="0.2">
      <c r="A12063" s="2" t="s">
        <v>12063</v>
      </c>
      <c r="B12063" s="2" t="str">
        <f>REPLACE(A12063, 1, 1, "")</f>
        <v>4200002741202507248741187530</v>
      </c>
      <c r="C12063">
        <v>4.99</v>
      </c>
      <c r="D12063" s="1">
        <v>45862.314976851849</v>
      </c>
    </row>
    <row r="12064" spans="1:4" x14ac:dyDescent="0.2">
      <c r="A12064" s="2" t="s">
        <v>12064</v>
      </c>
      <c r="B12064" s="2" t="str">
        <f>REPLACE(A12064, 1, 1, "")</f>
        <v>4200002767202507246111340316</v>
      </c>
      <c r="C12064">
        <v>4.99</v>
      </c>
      <c r="D12064" s="1">
        <v>45862.309305555558</v>
      </c>
    </row>
    <row r="12065" spans="1:4" x14ac:dyDescent="0.2">
      <c r="A12065" s="2" t="s">
        <v>12065</v>
      </c>
      <c r="B12065" s="2" t="str">
        <f>REPLACE(A12065, 1, 1, "")</f>
        <v>4200002732202507245976724137</v>
      </c>
      <c r="C12065">
        <v>599</v>
      </c>
      <c r="D12065" s="1">
        <v>45862.306527777779</v>
      </c>
    </row>
    <row r="12066" spans="1:4" x14ac:dyDescent="0.2">
      <c r="A12066" s="2" t="s">
        <v>12066</v>
      </c>
      <c r="B12066" s="2" t="str">
        <f>REPLACE(A12066, 1, 1, "")</f>
        <v>4200002719202507249564495917</v>
      </c>
      <c r="C12066">
        <v>4.99</v>
      </c>
      <c r="D12066" s="1">
        <v>45862.305185185185</v>
      </c>
    </row>
    <row r="12067" spans="1:4" x14ac:dyDescent="0.2">
      <c r="A12067" s="2" t="s">
        <v>12067</v>
      </c>
      <c r="B12067" s="2" t="str">
        <f>REPLACE(A12067, 1, 1, "")</f>
        <v>4200002761202507248283525511</v>
      </c>
      <c r="C12067">
        <v>4.99</v>
      </c>
      <c r="D12067" s="1">
        <v>45862.302708333336</v>
      </c>
    </row>
    <row r="12068" spans="1:4" x14ac:dyDescent="0.2">
      <c r="A12068" s="2" t="s">
        <v>12068</v>
      </c>
      <c r="B12068" s="2" t="str">
        <f>REPLACE(A12068, 1, 1, "")</f>
        <v>4200002792202507247211022204</v>
      </c>
      <c r="C12068">
        <v>4.99</v>
      </c>
      <c r="D12068" s="1">
        <v>45862.299212962964</v>
      </c>
    </row>
    <row r="12069" spans="1:4" x14ac:dyDescent="0.2">
      <c r="A12069" s="2" t="s">
        <v>12069</v>
      </c>
      <c r="B12069" s="2" t="str">
        <f>REPLACE(A12069, 1, 1, "")</f>
        <v>4200002777202507240050590004</v>
      </c>
      <c r="C12069">
        <v>4.99</v>
      </c>
      <c r="D12069" s="1">
        <v>45862.295937499999</v>
      </c>
    </row>
    <row r="12070" spans="1:4" x14ac:dyDescent="0.2">
      <c r="A12070" s="2" t="s">
        <v>12070</v>
      </c>
      <c r="B12070" s="2" t="str">
        <f>REPLACE(A12070, 1, 1, "")</f>
        <v>4200002788202507242813410424</v>
      </c>
      <c r="C12070">
        <v>4.99</v>
      </c>
      <c r="D12070" s="1">
        <v>45862.295937499999</v>
      </c>
    </row>
    <row r="12071" spans="1:4" x14ac:dyDescent="0.2">
      <c r="A12071" s="2" t="s">
        <v>12071</v>
      </c>
      <c r="B12071" s="2" t="str">
        <f>REPLACE(A12071, 1, 1, "")</f>
        <v>4200002738202507244207235177</v>
      </c>
      <c r="C12071">
        <v>4.99</v>
      </c>
      <c r="D12071" s="1">
        <v>45862.293680555558</v>
      </c>
    </row>
    <row r="12072" spans="1:4" x14ac:dyDescent="0.2">
      <c r="A12072" s="2" t="s">
        <v>12072</v>
      </c>
      <c r="B12072" s="2" t="str">
        <f>REPLACE(A12072, 1, 1, "")</f>
        <v>4200002779202507242883922367</v>
      </c>
      <c r="C12072">
        <v>4.99</v>
      </c>
      <c r="D12072" s="1">
        <v>45862.291539351849</v>
      </c>
    </row>
    <row r="12073" spans="1:4" x14ac:dyDescent="0.2">
      <c r="A12073" s="2" t="s">
        <v>12073</v>
      </c>
      <c r="B12073" s="2" t="str">
        <f>REPLACE(A12073, 1, 1, "")</f>
        <v>4200002730202507240242375865</v>
      </c>
      <c r="C12073">
        <v>4.99</v>
      </c>
      <c r="D12073" s="1">
        <v>45862.273310185185</v>
      </c>
    </row>
    <row r="12074" spans="1:4" x14ac:dyDescent="0.2">
      <c r="A12074" s="2" t="s">
        <v>12074</v>
      </c>
      <c r="B12074" s="2" t="str">
        <f>REPLACE(A12074, 1, 1, "")</f>
        <v>4200002723202507245198551072</v>
      </c>
      <c r="C12074">
        <v>4.99</v>
      </c>
      <c r="D12074" s="1">
        <v>45862.272546296299</v>
      </c>
    </row>
    <row r="12075" spans="1:4" x14ac:dyDescent="0.2">
      <c r="A12075" s="2" t="s">
        <v>12075</v>
      </c>
      <c r="B12075" s="2" t="str">
        <f>REPLACE(A12075, 1, 1, "")</f>
        <v>4200002724202507247102681138</v>
      </c>
      <c r="C12075">
        <v>4.99</v>
      </c>
      <c r="D12075" s="1">
        <v>45862.262187499997</v>
      </c>
    </row>
    <row r="12076" spans="1:4" x14ac:dyDescent="0.2">
      <c r="A12076" s="2" t="s">
        <v>12076</v>
      </c>
      <c r="B12076" s="2" t="str">
        <f>REPLACE(A12076, 1, 1, "")</f>
        <v>4200002761202507240583757408</v>
      </c>
      <c r="C12076">
        <v>4.99</v>
      </c>
      <c r="D12076" s="1">
        <v>45862.246504629627</v>
      </c>
    </row>
    <row r="12077" spans="1:4" x14ac:dyDescent="0.2">
      <c r="A12077" s="2" t="s">
        <v>12077</v>
      </c>
      <c r="B12077" s="2" t="str">
        <f>REPLACE(A12077, 1, 1, "")</f>
        <v>4200002736202507242940760928</v>
      </c>
      <c r="C12077">
        <v>4.99</v>
      </c>
      <c r="D12077" s="1">
        <v>45862.236400462964</v>
      </c>
    </row>
    <row r="12078" spans="1:4" x14ac:dyDescent="0.2">
      <c r="A12078" s="2" t="s">
        <v>12078</v>
      </c>
      <c r="B12078" s="2" t="str">
        <f>REPLACE(A12078, 1, 1, "")</f>
        <v>4200002741202507243695542278</v>
      </c>
      <c r="C12078">
        <v>4.99</v>
      </c>
      <c r="D12078" s="1">
        <v>45862.216782407406</v>
      </c>
    </row>
    <row r="12079" spans="1:4" x14ac:dyDescent="0.2">
      <c r="A12079" s="2" t="s">
        <v>12079</v>
      </c>
      <c r="B12079" s="2" t="str">
        <f>REPLACE(A12079, 1, 1, "")</f>
        <v>4200002768202507249816791536</v>
      </c>
      <c r="C12079">
        <v>4.99</v>
      </c>
      <c r="D12079" s="1">
        <v>45862.119062500002</v>
      </c>
    </row>
    <row r="12080" spans="1:4" x14ac:dyDescent="0.2">
      <c r="A12080" s="2" t="s">
        <v>12080</v>
      </c>
      <c r="B12080" s="2" t="str">
        <f>REPLACE(A12080, 1, 1, "")</f>
        <v>4200002730202507249280679789</v>
      </c>
      <c r="C12080">
        <v>4.99</v>
      </c>
      <c r="D12080" s="1">
        <v>45862.095879629633</v>
      </c>
    </row>
    <row r="12081" spans="1:4" x14ac:dyDescent="0.2">
      <c r="A12081" s="2" t="s">
        <v>12081</v>
      </c>
      <c r="B12081" s="2" t="str">
        <f>REPLACE(A12081, 1, 1, "")</f>
        <v>4200002788202507248173836203</v>
      </c>
      <c r="C12081">
        <v>4.99</v>
      </c>
      <c r="D12081" s="1">
        <v>45862.074756944443</v>
      </c>
    </row>
    <row r="12082" spans="1:4" x14ac:dyDescent="0.2">
      <c r="A12082" s="2" t="s">
        <v>12082</v>
      </c>
      <c r="B12082" s="2" t="str">
        <f>REPLACE(A12082, 1, 1, "")</f>
        <v>4200002727202507242609579719</v>
      </c>
      <c r="C12082">
        <v>4.99</v>
      </c>
      <c r="D12082" s="1">
        <v>45862.057592592595</v>
      </c>
    </row>
    <row r="12083" spans="1:4" x14ac:dyDescent="0.2">
      <c r="A12083" s="2" t="s">
        <v>12083</v>
      </c>
      <c r="B12083" s="2" t="str">
        <f>REPLACE(A12083, 1, 1, "")</f>
        <v>4200002735202507249374348507</v>
      </c>
      <c r="C12083">
        <v>4.99</v>
      </c>
      <c r="D12083" s="1">
        <v>45862.047418981485</v>
      </c>
    </row>
    <row r="12084" spans="1:4" x14ac:dyDescent="0.2">
      <c r="A12084" s="2" t="s">
        <v>12084</v>
      </c>
      <c r="B12084" s="2" t="str">
        <f>REPLACE(A12084, 1, 1, "")</f>
        <v>4200002784202507237945093750</v>
      </c>
      <c r="C12084">
        <v>4.99</v>
      </c>
      <c r="D12084" s="1">
        <v>45861.998715277776</v>
      </c>
    </row>
    <row r="12085" spans="1:4" x14ac:dyDescent="0.2">
      <c r="A12085" s="2" t="s">
        <v>12085</v>
      </c>
      <c r="B12085" s="2" t="str">
        <f>REPLACE(A12085, 1, 1, "")</f>
        <v>4200002788202507230434489853</v>
      </c>
      <c r="C12085">
        <v>4.99</v>
      </c>
      <c r="D12085" s="1">
        <v>45861.998067129629</v>
      </c>
    </row>
    <row r="12086" spans="1:4" x14ac:dyDescent="0.2">
      <c r="A12086" s="2" t="s">
        <v>12086</v>
      </c>
      <c r="B12086" s="2" t="str">
        <f>REPLACE(A12086, 1, 1, "")</f>
        <v>4200002794202507232698880636</v>
      </c>
      <c r="C12086">
        <v>4.99</v>
      </c>
      <c r="D12086" s="1">
        <v>45861.992349537039</v>
      </c>
    </row>
    <row r="12087" spans="1:4" x14ac:dyDescent="0.2">
      <c r="A12087" s="2" t="s">
        <v>12087</v>
      </c>
      <c r="B12087" s="2" t="str">
        <f>REPLACE(A12087, 1, 1, "")</f>
        <v>4200002788202507236461721123</v>
      </c>
      <c r="C12087">
        <v>4.99</v>
      </c>
      <c r="D12087" s="1">
        <v>45861.980069444442</v>
      </c>
    </row>
    <row r="12088" spans="1:4" x14ac:dyDescent="0.2">
      <c r="A12088" s="2" t="s">
        <v>12088</v>
      </c>
      <c r="B12088" s="2" t="str">
        <f>REPLACE(A12088, 1, 1, "")</f>
        <v>4200002780202507237589418543</v>
      </c>
      <c r="C12088">
        <v>4.99</v>
      </c>
      <c r="D12088" s="1">
        <v>45861.965497685182</v>
      </c>
    </row>
    <row r="12089" spans="1:4" x14ac:dyDescent="0.2">
      <c r="A12089" s="2" t="s">
        <v>12089</v>
      </c>
      <c r="B12089" s="2" t="str">
        <f>REPLACE(A12089, 1, 1, "")</f>
        <v>4200002785202507239166794755</v>
      </c>
      <c r="C12089">
        <v>4.99</v>
      </c>
      <c r="D12089" s="1">
        <v>45861.957685185182</v>
      </c>
    </row>
    <row r="12090" spans="1:4" x14ac:dyDescent="0.2">
      <c r="A12090" s="2" t="s">
        <v>12090</v>
      </c>
      <c r="B12090" s="2" t="str">
        <f>REPLACE(A12090, 1, 1, "")</f>
        <v>4200002784202507238113767466</v>
      </c>
      <c r="C12090">
        <v>4.99</v>
      </c>
      <c r="D12090" s="1">
        <v>45861.950983796298</v>
      </c>
    </row>
    <row r="12091" spans="1:4" x14ac:dyDescent="0.2">
      <c r="A12091" s="2" t="s">
        <v>12091</v>
      </c>
      <c r="B12091" s="2" t="str">
        <f>REPLACE(A12091, 1, 1, "")</f>
        <v>4200002731202507235537168717</v>
      </c>
      <c r="C12091">
        <v>4.99</v>
      </c>
      <c r="D12091" s="1">
        <v>45861.949930555558</v>
      </c>
    </row>
    <row r="12092" spans="1:4" x14ac:dyDescent="0.2">
      <c r="A12092" s="2" t="s">
        <v>12092</v>
      </c>
      <c r="B12092" s="2" t="str">
        <f>REPLACE(A12092, 1, 1, "")</f>
        <v>4200002733202507234324390947</v>
      </c>
      <c r="C12092">
        <v>4.99</v>
      </c>
      <c r="D12092" s="1">
        <v>45861.944652777776</v>
      </c>
    </row>
    <row r="12093" spans="1:4" x14ac:dyDescent="0.2">
      <c r="A12093" s="2" t="s">
        <v>12093</v>
      </c>
      <c r="B12093" s="2" t="str">
        <f>REPLACE(A12093, 1, 1, "")</f>
        <v>4200002736202507230464889791</v>
      </c>
      <c r="C12093">
        <v>4.99</v>
      </c>
      <c r="D12093" s="1">
        <v>45861.939664351848</v>
      </c>
    </row>
    <row r="12094" spans="1:4" x14ac:dyDescent="0.2">
      <c r="A12094" s="2" t="s">
        <v>12094</v>
      </c>
      <c r="B12094" s="2" t="str">
        <f>REPLACE(A12094, 1, 1, "")</f>
        <v>4200002733202507238875645800</v>
      </c>
      <c r="C12094">
        <v>4.99</v>
      </c>
      <c r="D12094" s="1">
        <v>45861.935925925929</v>
      </c>
    </row>
    <row r="12095" spans="1:4" x14ac:dyDescent="0.2">
      <c r="A12095" s="2" t="s">
        <v>12095</v>
      </c>
      <c r="B12095" s="2" t="str">
        <f>REPLACE(A12095, 1, 1, "")</f>
        <v>4200002794202507234569097122</v>
      </c>
      <c r="C12095">
        <v>4.99</v>
      </c>
      <c r="D12095" s="1">
        <v>45861.935439814813</v>
      </c>
    </row>
    <row r="12096" spans="1:4" x14ac:dyDescent="0.2">
      <c r="A12096" s="2" t="s">
        <v>12096</v>
      </c>
      <c r="B12096" s="2" t="str">
        <f>REPLACE(A12096, 1, 1, "")</f>
        <v>4200002741202507239333227955</v>
      </c>
      <c r="C12096">
        <v>4.99</v>
      </c>
      <c r="D12096" s="1">
        <v>45861.924050925925</v>
      </c>
    </row>
    <row r="12097" spans="1:4" x14ac:dyDescent="0.2">
      <c r="A12097" s="2" t="s">
        <v>12097</v>
      </c>
      <c r="B12097" s="2" t="str">
        <f>REPLACE(A12097, 1, 1, "")</f>
        <v>4200002784202507231488615350</v>
      </c>
      <c r="C12097">
        <v>4.99</v>
      </c>
      <c r="D12097" s="1">
        <v>45861.917974537035</v>
      </c>
    </row>
    <row r="12098" spans="1:4" x14ac:dyDescent="0.2">
      <c r="A12098" s="2" t="s">
        <v>12098</v>
      </c>
      <c r="B12098" s="2" t="str">
        <f>REPLACE(A12098, 1, 1, "")</f>
        <v>4200002730202507235614419298</v>
      </c>
      <c r="C12098">
        <v>4.99</v>
      </c>
      <c r="D12098" s="1">
        <v>45861.909074074072</v>
      </c>
    </row>
    <row r="12099" spans="1:4" x14ac:dyDescent="0.2">
      <c r="A12099" s="2" t="s">
        <v>12099</v>
      </c>
      <c r="B12099" s="2" t="str">
        <f>REPLACE(A12099, 1, 1, "")</f>
        <v>4200002790202507232870527415</v>
      </c>
      <c r="C12099">
        <v>4.99</v>
      </c>
      <c r="D12099" s="1">
        <v>45861.904409722221</v>
      </c>
    </row>
    <row r="12100" spans="1:4" x14ac:dyDescent="0.2">
      <c r="A12100" s="2" t="s">
        <v>12100</v>
      </c>
      <c r="B12100" s="2" t="str">
        <f>REPLACE(A12100, 1, 1, "")</f>
        <v>4200002718202507230225367931</v>
      </c>
      <c r="C12100">
        <v>4.99</v>
      </c>
      <c r="D12100" s="1">
        <v>45861.902037037034</v>
      </c>
    </row>
    <row r="12101" spans="1:4" x14ac:dyDescent="0.2">
      <c r="A12101" s="2" t="s">
        <v>12101</v>
      </c>
      <c r="B12101" s="2" t="str">
        <f>REPLACE(A12101, 1, 1, "")</f>
        <v>4200002767202507233568786500</v>
      </c>
      <c r="C12101">
        <v>4.99</v>
      </c>
      <c r="D12101" s="1">
        <v>45861.897916666669</v>
      </c>
    </row>
    <row r="12102" spans="1:4" x14ac:dyDescent="0.2">
      <c r="A12102" s="2" t="s">
        <v>12102</v>
      </c>
      <c r="B12102" s="2" t="str">
        <f>REPLACE(A12102, 1, 1, "")</f>
        <v>4200002775202507239052359533</v>
      </c>
      <c r="C12102">
        <v>599</v>
      </c>
      <c r="D12102" s="1">
        <v>45861.897245370368</v>
      </c>
    </row>
    <row r="12103" spans="1:4" x14ac:dyDescent="0.2">
      <c r="A12103" s="2" t="s">
        <v>12103</v>
      </c>
      <c r="B12103" s="2" t="str">
        <f>REPLACE(A12103, 1, 1, "")</f>
        <v>4200002723202507233532310070</v>
      </c>
      <c r="C12103">
        <v>4.99</v>
      </c>
      <c r="D12103" s="1">
        <v>45861.893449074072</v>
      </c>
    </row>
    <row r="12104" spans="1:4" x14ac:dyDescent="0.2">
      <c r="A12104" s="2" t="s">
        <v>12104</v>
      </c>
      <c r="B12104" s="2" t="str">
        <f>REPLACE(A12104, 1, 1, "")</f>
        <v>4200002778202507231273430342</v>
      </c>
      <c r="C12104">
        <v>4.99</v>
      </c>
      <c r="D12104" s="1">
        <v>45861.891412037039</v>
      </c>
    </row>
    <row r="12105" spans="1:4" x14ac:dyDescent="0.2">
      <c r="A12105" s="2" t="s">
        <v>12105</v>
      </c>
      <c r="B12105" s="2" t="str">
        <f>REPLACE(A12105, 1, 1, "")</f>
        <v>4200002777202507239484540812</v>
      </c>
      <c r="C12105">
        <v>4.99</v>
      </c>
      <c r="D12105" s="1">
        <v>45861.884270833332</v>
      </c>
    </row>
    <row r="12106" spans="1:4" x14ac:dyDescent="0.2">
      <c r="A12106" s="2" t="s">
        <v>12106</v>
      </c>
      <c r="B12106" s="2" t="str">
        <f>REPLACE(A12106, 1, 1, "")</f>
        <v>4200002717202507235806232248</v>
      </c>
      <c r="C12106">
        <v>4.99</v>
      </c>
      <c r="D12106" s="1">
        <v>45861.884050925924</v>
      </c>
    </row>
    <row r="12107" spans="1:4" x14ac:dyDescent="0.2">
      <c r="A12107" s="2" t="s">
        <v>12107</v>
      </c>
      <c r="B12107" s="2" t="str">
        <f>REPLACE(A12107, 1, 1, "")</f>
        <v>4200002743202507235265350958</v>
      </c>
      <c r="C12107">
        <v>4.99</v>
      </c>
      <c r="D12107" s="1">
        <v>45861.88040509259</v>
      </c>
    </row>
    <row r="12108" spans="1:4" x14ac:dyDescent="0.2">
      <c r="A12108" s="2" t="s">
        <v>12108</v>
      </c>
      <c r="B12108" s="2" t="str">
        <f>REPLACE(A12108, 1, 1, "")</f>
        <v>4200002768202507234993313149</v>
      </c>
      <c r="C12108">
        <v>4.99</v>
      </c>
      <c r="D12108" s="1">
        <v>45861.878912037035</v>
      </c>
    </row>
    <row r="12109" spans="1:4" x14ac:dyDescent="0.2">
      <c r="A12109" s="2" t="s">
        <v>12109</v>
      </c>
      <c r="B12109" s="2" t="str">
        <f>REPLACE(A12109, 1, 1, "")</f>
        <v>4200002794202507236319937607</v>
      </c>
      <c r="C12109">
        <v>4.99</v>
      </c>
      <c r="D12109" s="1">
        <v>45861.878784722219</v>
      </c>
    </row>
    <row r="12110" spans="1:4" x14ac:dyDescent="0.2">
      <c r="A12110" s="2" t="s">
        <v>12110</v>
      </c>
      <c r="B12110" s="2" t="str">
        <f>REPLACE(A12110, 1, 1, "")</f>
        <v>4200002721202507235971959866</v>
      </c>
      <c r="C12110">
        <v>4.99</v>
      </c>
      <c r="D12110" s="1">
        <v>45861.870879629627</v>
      </c>
    </row>
    <row r="12111" spans="1:4" x14ac:dyDescent="0.2">
      <c r="A12111" s="2" t="s">
        <v>12111</v>
      </c>
      <c r="B12111" s="2" t="str">
        <f>REPLACE(A12111, 1, 1, "")</f>
        <v>4200002765202507234748885853</v>
      </c>
      <c r="C12111">
        <v>4.99</v>
      </c>
      <c r="D12111" s="1">
        <v>45861.870578703703</v>
      </c>
    </row>
    <row r="12112" spans="1:4" x14ac:dyDescent="0.2">
      <c r="A12112" s="2" t="s">
        <v>12112</v>
      </c>
      <c r="B12112" s="2" t="str">
        <f>REPLACE(A12112, 1, 1, "")</f>
        <v>4200002729202507230769975979</v>
      </c>
      <c r="C12112">
        <v>4.99</v>
      </c>
      <c r="D12112" s="1">
        <v>45861.869004629632</v>
      </c>
    </row>
    <row r="12113" spans="1:4" x14ac:dyDescent="0.2">
      <c r="A12113" s="2" t="s">
        <v>12113</v>
      </c>
      <c r="B12113" s="2" t="str">
        <f>REPLACE(A12113, 1, 1, "")</f>
        <v>4200002726202507232366589265</v>
      </c>
      <c r="C12113">
        <v>4.99</v>
      </c>
      <c r="D12113" s="1">
        <v>45861.867615740739</v>
      </c>
    </row>
    <row r="12114" spans="1:4" x14ac:dyDescent="0.2">
      <c r="A12114" s="2" t="s">
        <v>12114</v>
      </c>
      <c r="B12114" s="2" t="str">
        <f>REPLACE(A12114, 1, 1, "")</f>
        <v>4200002730202507238276037511</v>
      </c>
      <c r="C12114">
        <v>4.99</v>
      </c>
      <c r="D12114" s="1">
        <v>45861.863275462965</v>
      </c>
    </row>
    <row r="12115" spans="1:4" x14ac:dyDescent="0.2">
      <c r="A12115" s="2" t="s">
        <v>12115</v>
      </c>
      <c r="B12115" s="2" t="str">
        <f>REPLACE(A12115, 1, 1, "")</f>
        <v>4200002730202507230401279183</v>
      </c>
      <c r="C12115">
        <v>4.99</v>
      </c>
      <c r="D12115" s="1">
        <v>45861.862685185188</v>
      </c>
    </row>
    <row r="12116" spans="1:4" x14ac:dyDescent="0.2">
      <c r="A12116" s="2" t="s">
        <v>12116</v>
      </c>
      <c r="B12116" s="2" t="str">
        <f>REPLACE(A12116, 1, 1, "")</f>
        <v>4200002734202507230560251906</v>
      </c>
      <c r="C12116">
        <v>4.99</v>
      </c>
      <c r="D12116" s="1">
        <v>45861.856111111112</v>
      </c>
    </row>
    <row r="12117" spans="1:4" x14ac:dyDescent="0.2">
      <c r="A12117" s="2" t="s">
        <v>12117</v>
      </c>
      <c r="B12117" s="2" t="str">
        <f>REPLACE(A12117, 1, 1, "")</f>
        <v>4200002737202507233376380589</v>
      </c>
      <c r="C12117">
        <v>4.99</v>
      </c>
      <c r="D12117" s="1">
        <v>45861.845578703702</v>
      </c>
    </row>
    <row r="12118" spans="1:4" x14ac:dyDescent="0.2">
      <c r="A12118" s="2" t="s">
        <v>12118</v>
      </c>
      <c r="B12118" s="2" t="str">
        <f>REPLACE(A12118, 1, 1, "")</f>
        <v>4200002743202507230319618626</v>
      </c>
      <c r="C12118">
        <v>4.99</v>
      </c>
      <c r="D12118" s="1">
        <v>45861.839317129627</v>
      </c>
    </row>
    <row r="12119" spans="1:4" x14ac:dyDescent="0.2">
      <c r="A12119" s="2" t="s">
        <v>12119</v>
      </c>
      <c r="B12119" s="2" t="str">
        <f>REPLACE(A12119, 1, 1, "")</f>
        <v>4200002766202507237993399274</v>
      </c>
      <c r="C12119">
        <v>4.99</v>
      </c>
      <c r="D12119" s="1">
        <v>45861.836550925924</v>
      </c>
    </row>
    <row r="12120" spans="1:4" x14ac:dyDescent="0.2">
      <c r="A12120" s="2" t="s">
        <v>12120</v>
      </c>
      <c r="B12120" s="2" t="str">
        <f>REPLACE(A12120, 1, 1, "")</f>
        <v>4200002791202507239983316585</v>
      </c>
      <c r="C12120">
        <v>4.99</v>
      </c>
      <c r="D12120" s="1">
        <v>45861.835972222223</v>
      </c>
    </row>
    <row r="12121" spans="1:4" x14ac:dyDescent="0.2">
      <c r="A12121" s="2" t="s">
        <v>12121</v>
      </c>
      <c r="B12121" s="2" t="str">
        <f>REPLACE(A12121, 1, 1, "")</f>
        <v>4200002744202507233333538282</v>
      </c>
      <c r="C12121">
        <v>4.99</v>
      </c>
      <c r="D12121" s="1">
        <v>45861.83189814815</v>
      </c>
    </row>
    <row r="12122" spans="1:4" x14ac:dyDescent="0.2">
      <c r="A12122" s="2" t="s">
        <v>12122</v>
      </c>
      <c r="B12122" s="2" t="str">
        <f>REPLACE(A12122, 1, 1, "")</f>
        <v>4200002736202507236812733251</v>
      </c>
      <c r="C12122">
        <v>4.99</v>
      </c>
      <c r="D12122" s="1">
        <v>45861.831759259258</v>
      </c>
    </row>
    <row r="12123" spans="1:4" x14ac:dyDescent="0.2">
      <c r="A12123" s="2" t="s">
        <v>12123</v>
      </c>
      <c r="B12123" s="2" t="str">
        <f>REPLACE(A12123, 1, 1, "")</f>
        <v>4200002776202507236924608931</v>
      </c>
      <c r="C12123">
        <v>4.99</v>
      </c>
      <c r="D12123" s="1">
        <v>45861.831284722219</v>
      </c>
    </row>
    <row r="12124" spans="1:4" x14ac:dyDescent="0.2">
      <c r="A12124" s="2" t="s">
        <v>12124</v>
      </c>
      <c r="B12124" s="2" t="str">
        <f>REPLACE(A12124, 1, 1, "")</f>
        <v>4200002733202507235087696994</v>
      </c>
      <c r="C12124">
        <v>4.99</v>
      </c>
      <c r="D12124" s="1">
        <v>45861.830370370371</v>
      </c>
    </row>
    <row r="12125" spans="1:4" x14ac:dyDescent="0.2">
      <c r="A12125" s="2" t="s">
        <v>12125</v>
      </c>
      <c r="B12125" s="2" t="str">
        <f>REPLACE(A12125, 1, 1, "")</f>
        <v>4200002719202507231200151065</v>
      </c>
      <c r="C12125">
        <v>4.99</v>
      </c>
      <c r="D12125" s="1">
        <v>45861.827997685185</v>
      </c>
    </row>
    <row r="12126" spans="1:4" x14ac:dyDescent="0.2">
      <c r="A12126" s="2" t="s">
        <v>12126</v>
      </c>
      <c r="B12126" s="2" t="str">
        <f>REPLACE(A12126, 1, 1, "")</f>
        <v>4200002793202507232695767475</v>
      </c>
      <c r="C12126">
        <v>4.99</v>
      </c>
      <c r="D12126" s="1">
        <v>45861.822650462964</v>
      </c>
    </row>
    <row r="12127" spans="1:4" x14ac:dyDescent="0.2">
      <c r="A12127" s="2" t="s">
        <v>12127</v>
      </c>
      <c r="B12127" s="2" t="str">
        <f>REPLACE(A12127, 1, 1, "")</f>
        <v>4200002782202507233962366257</v>
      </c>
      <c r="C12127">
        <v>4.99</v>
      </c>
      <c r="D12127" s="1">
        <v>45861.820532407408</v>
      </c>
    </row>
    <row r="12128" spans="1:4" x14ac:dyDescent="0.2">
      <c r="A12128" s="2" t="s">
        <v>12128</v>
      </c>
      <c r="B12128" s="2" t="str">
        <f>REPLACE(A12128, 1, 1, "")</f>
        <v>4200002781202507237332148805</v>
      </c>
      <c r="C12128">
        <v>4.99</v>
      </c>
      <c r="D12128" s="1">
        <v>45861.816550925927</v>
      </c>
    </row>
    <row r="12129" spans="1:4" x14ac:dyDescent="0.2">
      <c r="A12129" s="2" t="s">
        <v>12129</v>
      </c>
      <c r="B12129" s="2" t="str">
        <f>REPLACE(A12129, 1, 1, "")</f>
        <v>4200002739202507232137983485</v>
      </c>
      <c r="C12129">
        <v>4.99</v>
      </c>
      <c r="D12129" s="1">
        <v>45861.816122685188</v>
      </c>
    </row>
    <row r="12130" spans="1:4" x14ac:dyDescent="0.2">
      <c r="A12130" s="2" t="s">
        <v>12130</v>
      </c>
      <c r="B12130" s="2" t="str">
        <f>REPLACE(A12130, 1, 1, "")</f>
        <v>4200002782202507232764215469</v>
      </c>
      <c r="C12130">
        <v>4.99</v>
      </c>
      <c r="D12130" s="1">
        <v>45861.810474537036</v>
      </c>
    </row>
    <row r="12131" spans="1:4" x14ac:dyDescent="0.2">
      <c r="A12131" s="2" t="s">
        <v>12131</v>
      </c>
      <c r="B12131" s="2" t="str">
        <f>REPLACE(A12131, 1, 1, "")</f>
        <v>4200002727202507234095969372</v>
      </c>
      <c r="C12131">
        <v>4.99</v>
      </c>
      <c r="D12131" s="1">
        <v>45861.806261574071</v>
      </c>
    </row>
    <row r="12132" spans="1:4" x14ac:dyDescent="0.2">
      <c r="A12132" s="2" t="s">
        <v>12132</v>
      </c>
      <c r="B12132" s="2" t="str">
        <f>REPLACE(A12132, 1, 1, "")</f>
        <v>4200002786202507236711219894</v>
      </c>
      <c r="C12132">
        <v>4.99</v>
      </c>
      <c r="D12132" s="1">
        <v>45861.8047337963</v>
      </c>
    </row>
    <row r="12133" spans="1:4" x14ac:dyDescent="0.2">
      <c r="A12133" s="2" t="s">
        <v>12133</v>
      </c>
      <c r="B12133" s="2" t="str">
        <f>REPLACE(A12133, 1, 1, "")</f>
        <v>4200002763202507239436450326</v>
      </c>
      <c r="C12133">
        <v>4.99</v>
      </c>
      <c r="D12133" s="1">
        <v>45861.801006944443</v>
      </c>
    </row>
    <row r="12134" spans="1:4" x14ac:dyDescent="0.2">
      <c r="A12134" s="2" t="s">
        <v>12134</v>
      </c>
      <c r="B12134" s="2" t="str">
        <f>REPLACE(A12134, 1, 1, "")</f>
        <v>4200002741202507238490374539</v>
      </c>
      <c r="C12134">
        <v>4.99</v>
      </c>
      <c r="D12134" s="1">
        <v>45861.796539351853</v>
      </c>
    </row>
    <row r="12135" spans="1:4" x14ac:dyDescent="0.2">
      <c r="A12135" s="2" t="s">
        <v>12135</v>
      </c>
      <c r="B12135" s="2" t="str">
        <f>REPLACE(A12135, 1, 1, "")</f>
        <v>4200002785202507236741062589</v>
      </c>
      <c r="C12135">
        <v>4.99</v>
      </c>
      <c r="D12135" s="1">
        <v>45861.795844907407</v>
      </c>
    </row>
    <row r="12136" spans="1:4" x14ac:dyDescent="0.2">
      <c r="A12136" s="2" t="s">
        <v>12136</v>
      </c>
      <c r="B12136" s="2" t="str">
        <f>REPLACE(A12136, 1, 1, "")</f>
        <v>4200002735202507233750278313</v>
      </c>
      <c r="C12136">
        <v>4.99</v>
      </c>
      <c r="D12136" s="1">
        <v>45861.786782407406</v>
      </c>
    </row>
    <row r="12137" spans="1:4" x14ac:dyDescent="0.2">
      <c r="A12137" s="2" t="s">
        <v>12137</v>
      </c>
      <c r="B12137" s="2" t="str">
        <f>REPLACE(A12137, 1, 1, "")</f>
        <v>4200002744202507237230459591</v>
      </c>
      <c r="C12137">
        <v>4.99</v>
      </c>
      <c r="D12137" s="1">
        <v>45861.78</v>
      </c>
    </row>
    <row r="12138" spans="1:4" x14ac:dyDescent="0.2">
      <c r="A12138" s="2" t="s">
        <v>12138</v>
      </c>
      <c r="B12138" s="2" t="str">
        <f>REPLACE(A12138, 1, 1, "")</f>
        <v>4200002741202507238401565131</v>
      </c>
      <c r="C12138">
        <v>4.99</v>
      </c>
      <c r="D12138" s="1">
        <v>45861.779398148145</v>
      </c>
    </row>
    <row r="12139" spans="1:4" x14ac:dyDescent="0.2">
      <c r="A12139" s="2" t="s">
        <v>12139</v>
      </c>
      <c r="B12139" s="2" t="str">
        <f>REPLACE(A12139, 1, 1, "")</f>
        <v>4200002718202507238388319530</v>
      </c>
      <c r="C12139">
        <v>4.99</v>
      </c>
      <c r="D12139" s="1">
        <v>45861.777303240742</v>
      </c>
    </row>
    <row r="12140" spans="1:4" x14ac:dyDescent="0.2">
      <c r="A12140" s="2" t="s">
        <v>12140</v>
      </c>
      <c r="B12140" s="2" t="str">
        <f>REPLACE(A12140, 1, 1, "")</f>
        <v>4200002763202507230897959266</v>
      </c>
      <c r="C12140">
        <v>4.99</v>
      </c>
      <c r="D12140" s="1">
        <v>45861.776516203703</v>
      </c>
    </row>
    <row r="12141" spans="1:4" x14ac:dyDescent="0.2">
      <c r="A12141" s="2" t="s">
        <v>12141</v>
      </c>
      <c r="B12141" s="2" t="str">
        <f>REPLACE(A12141, 1, 1, "")</f>
        <v>4200002791202507239665705896</v>
      </c>
      <c r="C12141">
        <v>4.99</v>
      </c>
      <c r="D12141" s="1">
        <v>45861.773518518516</v>
      </c>
    </row>
    <row r="12142" spans="1:4" x14ac:dyDescent="0.2">
      <c r="A12142" s="2" t="s">
        <v>12142</v>
      </c>
      <c r="B12142" s="2" t="str">
        <f>REPLACE(A12142, 1, 1, "")</f>
        <v>4200002720202507232868798358</v>
      </c>
      <c r="C12142">
        <v>4.99</v>
      </c>
      <c r="D12142" s="1">
        <v>45861.77171296296</v>
      </c>
    </row>
    <row r="12143" spans="1:4" x14ac:dyDescent="0.2">
      <c r="A12143" s="2" t="s">
        <v>12143</v>
      </c>
      <c r="B12143" s="2" t="str">
        <f>REPLACE(A12143, 1, 1, "")</f>
        <v>4200002775202507232630549124</v>
      </c>
      <c r="C12143">
        <v>4.99</v>
      </c>
      <c r="D12143" s="1">
        <v>45861.769618055558</v>
      </c>
    </row>
    <row r="12144" spans="1:4" x14ac:dyDescent="0.2">
      <c r="A12144" s="2" t="s">
        <v>12144</v>
      </c>
      <c r="B12144" s="2" t="str">
        <f>REPLACE(A12144, 1, 1, "")</f>
        <v>4200002789202507231683744741</v>
      </c>
      <c r="C12144">
        <v>4.99</v>
      </c>
      <c r="D12144" s="1">
        <v>45861.766655092593</v>
      </c>
    </row>
    <row r="12145" spans="1:4" x14ac:dyDescent="0.2">
      <c r="A12145" s="2" t="s">
        <v>12145</v>
      </c>
      <c r="B12145" s="2" t="str">
        <f>REPLACE(A12145, 1, 1, "")</f>
        <v>4200002781202507234120610530</v>
      </c>
      <c r="C12145">
        <v>4.99</v>
      </c>
      <c r="D12145" s="1">
        <v>45861.76189814815</v>
      </c>
    </row>
    <row r="12146" spans="1:4" x14ac:dyDescent="0.2">
      <c r="A12146" s="2" t="s">
        <v>12146</v>
      </c>
      <c r="B12146" s="2" t="str">
        <f>REPLACE(A12146, 1, 1, "")</f>
        <v>4200002787202507230448390986</v>
      </c>
      <c r="C12146">
        <v>4.99</v>
      </c>
      <c r="D12146" s="1">
        <v>45861.758391203701</v>
      </c>
    </row>
    <row r="12147" spans="1:4" x14ac:dyDescent="0.2">
      <c r="A12147" s="2" t="s">
        <v>12147</v>
      </c>
      <c r="B12147" s="2" t="str">
        <f>REPLACE(A12147, 1, 1, "")</f>
        <v>4200002775202507231280772751</v>
      </c>
      <c r="C12147">
        <v>4.99</v>
      </c>
      <c r="D12147" s="1">
        <v>45861.750578703701</v>
      </c>
    </row>
    <row r="12148" spans="1:4" x14ac:dyDescent="0.2">
      <c r="A12148" s="2" t="s">
        <v>12148</v>
      </c>
      <c r="B12148" s="2" t="str">
        <f>REPLACE(A12148, 1, 1, "")</f>
        <v>4200002768202507237619017482</v>
      </c>
      <c r="C12148">
        <v>4.99</v>
      </c>
      <c r="D12148" s="1">
        <v>45861.749768518515</v>
      </c>
    </row>
    <row r="12149" spans="1:4" x14ac:dyDescent="0.2">
      <c r="A12149" s="2" t="s">
        <v>12149</v>
      </c>
      <c r="B12149" s="2" t="str">
        <f>REPLACE(A12149, 1, 1, "")</f>
        <v>4200002734202507238999409541</v>
      </c>
      <c r="C12149">
        <v>4.99</v>
      </c>
      <c r="D12149" s="1">
        <v>45861.748402777775</v>
      </c>
    </row>
    <row r="12150" spans="1:4" x14ac:dyDescent="0.2">
      <c r="A12150" s="2" t="s">
        <v>12150</v>
      </c>
      <c r="B12150" s="2" t="str">
        <f>REPLACE(A12150, 1, 1, "")</f>
        <v>4200002761202507230441996565</v>
      </c>
      <c r="C12150">
        <v>4.99</v>
      </c>
      <c r="D12150" s="1">
        <v>45861.74800925926</v>
      </c>
    </row>
    <row r="12151" spans="1:4" x14ac:dyDescent="0.2">
      <c r="A12151" s="2" t="s">
        <v>12151</v>
      </c>
      <c r="B12151" s="2" t="str">
        <f>REPLACE(A12151, 1, 1, "")</f>
        <v>4200002775202507238923631550</v>
      </c>
      <c r="C12151">
        <v>4.99</v>
      </c>
      <c r="D12151" s="1">
        <v>45861.743564814817</v>
      </c>
    </row>
    <row r="12152" spans="1:4" x14ac:dyDescent="0.2">
      <c r="A12152" s="2" t="s">
        <v>12152</v>
      </c>
      <c r="B12152" s="2" t="str">
        <f>REPLACE(A12152, 1, 1, "")</f>
        <v>4200002727202507233249329279</v>
      </c>
      <c r="C12152">
        <v>4.99</v>
      </c>
      <c r="D12152" s="1">
        <v>45861.741909722223</v>
      </c>
    </row>
    <row r="12153" spans="1:4" x14ac:dyDescent="0.2">
      <c r="A12153" s="2" t="s">
        <v>12153</v>
      </c>
      <c r="B12153" s="2" t="str">
        <f>REPLACE(A12153, 1, 1, "")</f>
        <v>4200002779202507238337249620</v>
      </c>
      <c r="C12153">
        <v>4.99</v>
      </c>
      <c r="D12153" s="1">
        <v>45861.734502314815</v>
      </c>
    </row>
    <row r="12154" spans="1:4" x14ac:dyDescent="0.2">
      <c r="A12154" s="2" t="s">
        <v>12154</v>
      </c>
      <c r="B12154" s="2" t="str">
        <f>REPLACE(A12154, 1, 1, "")</f>
        <v>4200002763202507237158821271</v>
      </c>
      <c r="C12154">
        <v>4.99</v>
      </c>
      <c r="D12154" s="1">
        <v>45861.732708333337</v>
      </c>
    </row>
    <row r="12155" spans="1:4" x14ac:dyDescent="0.2">
      <c r="A12155" s="2" t="s">
        <v>12155</v>
      </c>
      <c r="B12155" s="2" t="str">
        <f>REPLACE(A12155, 1, 1, "")</f>
        <v>4200002772202507237622893552</v>
      </c>
      <c r="C12155">
        <v>4.99</v>
      </c>
      <c r="D12155" s="1">
        <v>45861.717233796298</v>
      </c>
    </row>
    <row r="12156" spans="1:4" x14ac:dyDescent="0.2">
      <c r="A12156" s="2" t="s">
        <v>12156</v>
      </c>
      <c r="B12156" s="2" t="str">
        <f>REPLACE(A12156, 1, 1, "")</f>
        <v>4200002733202507234976929345</v>
      </c>
      <c r="C12156">
        <v>4.99</v>
      </c>
      <c r="D12156" s="1">
        <v>45861.710821759261</v>
      </c>
    </row>
    <row r="12157" spans="1:4" x14ac:dyDescent="0.2">
      <c r="A12157" s="2" t="s">
        <v>12157</v>
      </c>
      <c r="B12157" s="2" t="str">
        <f>REPLACE(A12157, 1, 1, "")</f>
        <v>4200002741202507235437147147</v>
      </c>
      <c r="C12157">
        <v>4.99</v>
      </c>
      <c r="D12157" s="1">
        <v>45861.70994212963</v>
      </c>
    </row>
    <row r="12158" spans="1:4" x14ac:dyDescent="0.2">
      <c r="A12158" s="2" t="s">
        <v>12158</v>
      </c>
      <c r="B12158" s="2" t="str">
        <f>REPLACE(A12158, 1, 1, "")</f>
        <v>4200002729202507232476323688</v>
      </c>
      <c r="C12158">
        <v>4.99</v>
      </c>
      <c r="D12158" s="1">
        <v>45861.706747685188</v>
      </c>
    </row>
    <row r="12159" spans="1:4" x14ac:dyDescent="0.2">
      <c r="A12159" s="2" t="s">
        <v>12159</v>
      </c>
      <c r="B12159" s="2" t="str">
        <f>REPLACE(A12159, 1, 1, "")</f>
        <v>4200002744202507232245409300</v>
      </c>
      <c r="C12159">
        <v>4.99</v>
      </c>
      <c r="D12159" s="1">
        <v>45861.703263888892</v>
      </c>
    </row>
    <row r="12160" spans="1:4" x14ac:dyDescent="0.2">
      <c r="A12160" s="2" t="s">
        <v>12160</v>
      </c>
      <c r="B12160" s="2" t="str">
        <f>REPLACE(A12160, 1, 1, "")</f>
        <v>4200002720202507232985885591</v>
      </c>
      <c r="C12160">
        <v>4.99</v>
      </c>
      <c r="D12160" s="1">
        <v>45861.697974537034</v>
      </c>
    </row>
    <row r="12161" spans="1:4" x14ac:dyDescent="0.2">
      <c r="A12161" s="2" t="s">
        <v>12161</v>
      </c>
      <c r="B12161" s="2" t="str">
        <f>REPLACE(A12161, 1, 1, "")</f>
        <v>4200002772202507233263793639</v>
      </c>
      <c r="C12161">
        <v>4.99</v>
      </c>
      <c r="D12161" s="1">
        <v>45861.697013888886</v>
      </c>
    </row>
    <row r="12162" spans="1:4" x14ac:dyDescent="0.2">
      <c r="A12162" s="2" t="s">
        <v>12162</v>
      </c>
      <c r="B12162" s="2" t="str">
        <f>REPLACE(A12162, 1, 1, "")</f>
        <v>4200002723202507235514577942</v>
      </c>
      <c r="C12162">
        <v>4.99</v>
      </c>
      <c r="D12162" s="1">
        <v>45861.69667824074</v>
      </c>
    </row>
    <row r="12163" spans="1:4" x14ac:dyDescent="0.2">
      <c r="A12163" s="2" t="s">
        <v>12163</v>
      </c>
      <c r="B12163" s="2" t="str">
        <f>REPLACE(A12163, 1, 1, "")</f>
        <v>4200002784202507239963746088</v>
      </c>
      <c r="C12163">
        <v>4.99</v>
      </c>
      <c r="D12163" s="1">
        <v>45861.690960648149</v>
      </c>
    </row>
    <row r="12164" spans="1:4" x14ac:dyDescent="0.2">
      <c r="A12164" s="2" t="s">
        <v>12164</v>
      </c>
      <c r="B12164" s="2" t="str">
        <f>REPLACE(A12164, 1, 1, "")</f>
        <v>4200002772202507235104824872</v>
      </c>
      <c r="C12164">
        <v>4.99</v>
      </c>
      <c r="D12164" s="1">
        <v>45861.683321759258</v>
      </c>
    </row>
    <row r="12165" spans="1:4" x14ac:dyDescent="0.2">
      <c r="A12165" s="2" t="s">
        <v>12165</v>
      </c>
      <c r="B12165" s="2" t="str">
        <f>REPLACE(A12165, 1, 1, "")</f>
        <v>4200002734202507236953983192</v>
      </c>
      <c r="C12165">
        <v>4.99</v>
      </c>
      <c r="D12165" s="1">
        <v>45861.681261574071</v>
      </c>
    </row>
    <row r="12166" spans="1:4" x14ac:dyDescent="0.2">
      <c r="A12166" s="2" t="s">
        <v>12166</v>
      </c>
      <c r="B12166" s="2" t="str">
        <f>REPLACE(A12166, 1, 1, "")</f>
        <v>4200002728202507232552801429</v>
      </c>
      <c r="C12166">
        <v>4.99</v>
      </c>
      <c r="D12166" s="1">
        <v>45861.678611111114</v>
      </c>
    </row>
    <row r="12167" spans="1:4" x14ac:dyDescent="0.2">
      <c r="A12167" s="2" t="s">
        <v>12167</v>
      </c>
      <c r="B12167" s="2" t="str">
        <f>REPLACE(A12167, 1, 1, "")</f>
        <v>4200002738202507231903275813</v>
      </c>
      <c r="C12167">
        <v>4.99</v>
      </c>
      <c r="D12167" s="1">
        <v>45861.673090277778</v>
      </c>
    </row>
    <row r="12168" spans="1:4" x14ac:dyDescent="0.2">
      <c r="A12168" s="2" t="s">
        <v>12168</v>
      </c>
      <c r="B12168" s="2" t="str">
        <f>REPLACE(A12168, 1, 1, "")</f>
        <v>4200002741202507233287948931</v>
      </c>
      <c r="C12168">
        <v>4.99</v>
      </c>
      <c r="D12168" s="1">
        <v>45861.6719212963</v>
      </c>
    </row>
    <row r="12169" spans="1:4" x14ac:dyDescent="0.2">
      <c r="A12169" s="2" t="s">
        <v>12169</v>
      </c>
      <c r="B12169" s="2" t="str">
        <f>REPLACE(A12169, 1, 1, "")</f>
        <v>4200002781202507231329128698</v>
      </c>
      <c r="C12169">
        <v>4.99</v>
      </c>
      <c r="D12169" s="1">
        <v>45861.671400462961</v>
      </c>
    </row>
    <row r="12170" spans="1:4" x14ac:dyDescent="0.2">
      <c r="A12170" s="2" t="s">
        <v>12170</v>
      </c>
      <c r="B12170" s="2" t="str">
        <f>REPLACE(A12170, 1, 1, "")</f>
        <v>4200002777202507230883051142</v>
      </c>
      <c r="C12170">
        <v>4.99</v>
      </c>
      <c r="D12170" s="1">
        <v>45861.670787037037</v>
      </c>
    </row>
    <row r="12171" spans="1:4" x14ac:dyDescent="0.2">
      <c r="A12171" s="2" t="s">
        <v>12171</v>
      </c>
      <c r="B12171" s="2" t="str">
        <f>REPLACE(A12171, 1, 1, "")</f>
        <v>4200002729202507234046118794</v>
      </c>
      <c r="C12171">
        <v>4.99</v>
      </c>
      <c r="D12171" s="1">
        <v>45861.669502314813</v>
      </c>
    </row>
    <row r="12172" spans="1:4" x14ac:dyDescent="0.2">
      <c r="A12172" s="2" t="s">
        <v>12172</v>
      </c>
      <c r="B12172" s="2" t="str">
        <f>REPLACE(A12172, 1, 1, "")</f>
        <v>4200002742202507236515244907</v>
      </c>
      <c r="C12172">
        <v>4.99</v>
      </c>
      <c r="D12172" s="1">
        <v>45861.666724537034</v>
      </c>
    </row>
    <row r="12173" spans="1:4" x14ac:dyDescent="0.2">
      <c r="A12173" s="2" t="s">
        <v>12173</v>
      </c>
      <c r="B12173" s="2" t="str">
        <f>REPLACE(A12173, 1, 1, "")</f>
        <v>4200002743202507231131874526</v>
      </c>
      <c r="C12173">
        <v>4.99</v>
      </c>
      <c r="D12173" s="1">
        <v>45861.665266203701</v>
      </c>
    </row>
    <row r="12174" spans="1:4" x14ac:dyDescent="0.2">
      <c r="A12174" s="2" t="s">
        <v>12174</v>
      </c>
      <c r="B12174" s="2" t="str">
        <f>REPLACE(A12174, 1, 1, "")</f>
        <v>4200002720202507235804514291</v>
      </c>
      <c r="C12174">
        <v>4.99</v>
      </c>
      <c r="D12174" s="1">
        <v>45861.657881944448</v>
      </c>
    </row>
    <row r="12175" spans="1:4" x14ac:dyDescent="0.2">
      <c r="A12175" s="2" t="s">
        <v>12175</v>
      </c>
      <c r="B12175" s="2" t="str">
        <f>REPLACE(A12175, 1, 1, "")</f>
        <v>4200002735202507230909994797</v>
      </c>
      <c r="C12175">
        <v>4.99</v>
      </c>
      <c r="D12175" s="1">
        <v>45861.652800925927</v>
      </c>
    </row>
    <row r="12176" spans="1:4" x14ac:dyDescent="0.2">
      <c r="A12176" s="2" t="s">
        <v>12176</v>
      </c>
      <c r="B12176" s="2" t="str">
        <f>REPLACE(A12176, 1, 1, "")</f>
        <v>4200002788202507235626748831</v>
      </c>
      <c r="C12176">
        <v>4.99</v>
      </c>
      <c r="D12176" s="1">
        <v>45861.651516203703</v>
      </c>
    </row>
    <row r="12177" spans="1:4" x14ac:dyDescent="0.2">
      <c r="A12177" s="2" t="s">
        <v>12177</v>
      </c>
      <c r="B12177" s="2" t="str">
        <f>REPLACE(A12177, 1, 1, "")</f>
        <v>4200002719202507230254192923</v>
      </c>
      <c r="C12177">
        <v>4.99</v>
      </c>
      <c r="D12177" s="1">
        <v>45861.647118055553</v>
      </c>
    </row>
    <row r="12178" spans="1:4" x14ac:dyDescent="0.2">
      <c r="A12178" s="2" t="s">
        <v>12178</v>
      </c>
      <c r="B12178" s="2" t="str">
        <f>REPLACE(A12178, 1, 1, "")</f>
        <v>4200002732202507232370615120</v>
      </c>
      <c r="C12178">
        <v>4.99</v>
      </c>
      <c r="D12178" s="1">
        <v>45861.638541666667</v>
      </c>
    </row>
    <row r="12179" spans="1:4" x14ac:dyDescent="0.2">
      <c r="A12179" s="2" t="s">
        <v>12179</v>
      </c>
      <c r="B12179" s="2" t="str">
        <f>REPLACE(A12179, 1, 1, "")</f>
        <v>4200002775202507230002290111</v>
      </c>
      <c r="C12179">
        <v>4.99</v>
      </c>
      <c r="D12179" s="1">
        <v>45861.629050925927</v>
      </c>
    </row>
    <row r="12180" spans="1:4" x14ac:dyDescent="0.2">
      <c r="A12180" s="2" t="s">
        <v>12180</v>
      </c>
      <c r="B12180" s="2" t="str">
        <f>REPLACE(A12180, 1, 1, "")</f>
        <v>4200002785202507236351438032</v>
      </c>
      <c r="C12180">
        <v>4.99</v>
      </c>
      <c r="D12180" s="1">
        <v>45861.628148148149</v>
      </c>
    </row>
    <row r="12181" spans="1:4" x14ac:dyDescent="0.2">
      <c r="A12181" s="2" t="s">
        <v>12181</v>
      </c>
      <c r="B12181" s="2" t="str">
        <f>REPLACE(A12181, 1, 1, "")</f>
        <v>4200002729202507231610426419</v>
      </c>
      <c r="C12181">
        <v>4.99</v>
      </c>
      <c r="D12181" s="1">
        <v>45861.623263888891</v>
      </c>
    </row>
    <row r="12182" spans="1:4" x14ac:dyDescent="0.2">
      <c r="A12182" s="2" t="s">
        <v>12182</v>
      </c>
      <c r="B12182" s="2" t="str">
        <f>REPLACE(A12182, 1, 1, "")</f>
        <v>4200002740202507234664318127</v>
      </c>
      <c r="C12182">
        <v>599</v>
      </c>
      <c r="D12182" s="1">
        <v>45861.620891203704</v>
      </c>
    </row>
    <row r="12183" spans="1:4" x14ac:dyDescent="0.2">
      <c r="A12183" s="2" t="s">
        <v>12183</v>
      </c>
      <c r="B12183" s="2" t="str">
        <f>REPLACE(A12183, 1, 1, "")</f>
        <v>4200002791202507237305889271</v>
      </c>
      <c r="C12183">
        <v>4.99</v>
      </c>
      <c r="D12183" s="1">
        <v>45861.620671296296</v>
      </c>
    </row>
    <row r="12184" spans="1:4" x14ac:dyDescent="0.2">
      <c r="A12184" s="2" t="s">
        <v>12184</v>
      </c>
      <c r="B12184" s="2" t="str">
        <f>REPLACE(A12184, 1, 1, "")</f>
        <v>4200002794202507233198437103</v>
      </c>
      <c r="C12184">
        <v>4.99</v>
      </c>
      <c r="D12184" s="1">
        <v>45861.617476851854</v>
      </c>
    </row>
    <row r="12185" spans="1:4" x14ac:dyDescent="0.2">
      <c r="A12185" s="2" t="s">
        <v>12185</v>
      </c>
      <c r="B12185" s="2" t="str">
        <f>REPLACE(A12185, 1, 1, "")</f>
        <v>4200002744202507238525421343</v>
      </c>
      <c r="C12185">
        <v>4.99</v>
      </c>
      <c r="D12185" s="1">
        <v>45861.6174537037</v>
      </c>
    </row>
    <row r="12186" spans="1:4" x14ac:dyDescent="0.2">
      <c r="A12186" s="2" t="s">
        <v>12186</v>
      </c>
      <c r="B12186" s="2" t="str">
        <f>REPLACE(A12186, 1, 1, "")</f>
        <v>4200002763202507239004382082</v>
      </c>
      <c r="C12186">
        <v>4.99</v>
      </c>
      <c r="D12186" s="1">
        <v>45861.616805555554</v>
      </c>
    </row>
    <row r="12187" spans="1:4" x14ac:dyDescent="0.2">
      <c r="A12187" s="2" t="s">
        <v>12187</v>
      </c>
      <c r="B12187" s="2" t="str">
        <f>REPLACE(A12187, 1, 1, "")</f>
        <v>4200002794202507238462944997</v>
      </c>
      <c r="C12187">
        <v>4.99</v>
      </c>
      <c r="D12187" s="1">
        <v>45861.608587962961</v>
      </c>
    </row>
    <row r="12188" spans="1:4" x14ac:dyDescent="0.2">
      <c r="A12188" s="2" t="s">
        <v>12188</v>
      </c>
      <c r="B12188" s="2" t="str">
        <f>REPLACE(A12188, 1, 1, "")</f>
        <v>4200002761202507232616041473</v>
      </c>
      <c r="C12188">
        <v>4.99</v>
      </c>
      <c r="D12188" s="1">
        <v>45861.608483796299</v>
      </c>
    </row>
    <row r="12189" spans="1:4" x14ac:dyDescent="0.2">
      <c r="A12189" s="2" t="s">
        <v>12189</v>
      </c>
      <c r="B12189" s="2" t="str">
        <f>REPLACE(A12189, 1, 1, "")</f>
        <v>4200002772202507236641693976</v>
      </c>
      <c r="C12189">
        <v>4.99</v>
      </c>
      <c r="D12189" s="1">
        <v>45861.60261574074</v>
      </c>
    </row>
    <row r="12190" spans="1:4" x14ac:dyDescent="0.2">
      <c r="A12190" s="2" t="s">
        <v>12190</v>
      </c>
      <c r="B12190" s="2" t="str">
        <f>REPLACE(A12190, 1, 1, "")</f>
        <v>4200002739202507230484716042</v>
      </c>
      <c r="C12190">
        <v>4.99</v>
      </c>
      <c r="D12190" s="1">
        <v>45861.599976851852</v>
      </c>
    </row>
    <row r="12191" spans="1:4" x14ac:dyDescent="0.2">
      <c r="A12191" s="2" t="s">
        <v>12191</v>
      </c>
      <c r="B12191" s="2" t="str">
        <f>REPLACE(A12191, 1, 1, "")</f>
        <v>4200002717202507233074018402</v>
      </c>
      <c r="C12191">
        <v>4.99</v>
      </c>
      <c r="D12191" s="1">
        <v>45861.599317129629</v>
      </c>
    </row>
    <row r="12192" spans="1:4" x14ac:dyDescent="0.2">
      <c r="A12192" s="2" t="s">
        <v>12192</v>
      </c>
      <c r="B12192" s="2" t="str">
        <f>REPLACE(A12192, 1, 1, "")</f>
        <v>4200002792202507231186371048</v>
      </c>
      <c r="C12192">
        <v>4.99</v>
      </c>
      <c r="D12192" s="1">
        <v>45861.592499999999</v>
      </c>
    </row>
    <row r="12193" spans="1:4" x14ac:dyDescent="0.2">
      <c r="A12193" s="2" t="s">
        <v>12193</v>
      </c>
      <c r="B12193" s="2" t="str">
        <f>REPLACE(A12193, 1, 1, "")</f>
        <v>4200002717202507236701700794</v>
      </c>
      <c r="C12193">
        <v>4.99</v>
      </c>
      <c r="D12193" s="1">
        <v>45861.586180555554</v>
      </c>
    </row>
    <row r="12194" spans="1:4" x14ac:dyDescent="0.2">
      <c r="A12194" s="2" t="s">
        <v>12194</v>
      </c>
      <c r="B12194" s="2" t="str">
        <f>REPLACE(A12194, 1, 1, "")</f>
        <v>4200002724202507236394745079</v>
      </c>
      <c r="C12194">
        <v>4.99</v>
      </c>
      <c r="D12194" s="1">
        <v>45861.585405092592</v>
      </c>
    </row>
    <row r="12195" spans="1:4" x14ac:dyDescent="0.2">
      <c r="A12195" s="2" t="s">
        <v>12195</v>
      </c>
      <c r="B12195" s="2" t="str">
        <f>REPLACE(A12195, 1, 1, "")</f>
        <v>4200002766202507232241063054</v>
      </c>
      <c r="C12195">
        <v>4.99</v>
      </c>
      <c r="D12195" s="1">
        <v>45861.584074074075</v>
      </c>
    </row>
    <row r="12196" spans="1:4" x14ac:dyDescent="0.2">
      <c r="A12196" s="2" t="s">
        <v>12196</v>
      </c>
      <c r="B12196" s="2" t="str">
        <f>REPLACE(A12196, 1, 1, "")</f>
        <v>4200002768202507237299532024</v>
      </c>
      <c r="C12196">
        <v>4.99</v>
      </c>
      <c r="D12196" s="1">
        <v>45861.58053240741</v>
      </c>
    </row>
    <row r="12197" spans="1:4" x14ac:dyDescent="0.2">
      <c r="A12197" s="2" t="s">
        <v>12197</v>
      </c>
      <c r="B12197" s="2" t="str">
        <f>REPLACE(A12197, 1, 1, "")</f>
        <v>4200002738202507233698666087</v>
      </c>
      <c r="C12197">
        <v>4.99</v>
      </c>
      <c r="D12197" s="1">
        <v>45861.579398148147</v>
      </c>
    </row>
    <row r="12198" spans="1:4" x14ac:dyDescent="0.2">
      <c r="A12198" s="2" t="s">
        <v>12198</v>
      </c>
      <c r="B12198" s="2" t="str">
        <f>REPLACE(A12198, 1, 1, "")</f>
        <v>4200002744202507232361020427</v>
      </c>
      <c r="C12198">
        <v>4.99</v>
      </c>
      <c r="D12198" s="1">
        <v>45861.573344907411</v>
      </c>
    </row>
    <row r="12199" spans="1:4" x14ac:dyDescent="0.2">
      <c r="A12199" s="2" t="s">
        <v>12199</v>
      </c>
      <c r="B12199" s="2" t="str">
        <f>REPLACE(A12199, 1, 1, "")</f>
        <v>4200002726202507232662714524</v>
      </c>
      <c r="C12199">
        <v>4.99</v>
      </c>
      <c r="D12199" s="1">
        <v>45861.570034722223</v>
      </c>
    </row>
    <row r="12200" spans="1:4" x14ac:dyDescent="0.2">
      <c r="A12200" s="2" t="s">
        <v>12200</v>
      </c>
      <c r="B12200" s="2" t="str">
        <f>REPLACE(A12200, 1, 1, "")</f>
        <v>4200002739202507236224117612</v>
      </c>
      <c r="C12200">
        <v>4.99</v>
      </c>
      <c r="D12200" s="1">
        <v>45861.564340277779</v>
      </c>
    </row>
    <row r="12201" spans="1:4" x14ac:dyDescent="0.2">
      <c r="A12201" s="2" t="s">
        <v>12201</v>
      </c>
      <c r="B12201" s="2" t="str">
        <f>REPLACE(A12201, 1, 1, "")</f>
        <v>4200002734202507233573409948</v>
      </c>
      <c r="C12201">
        <v>4.99</v>
      </c>
      <c r="D12201" s="1">
        <v>45861.558692129627</v>
      </c>
    </row>
    <row r="12202" spans="1:4" x14ac:dyDescent="0.2">
      <c r="A12202" s="2" t="s">
        <v>12202</v>
      </c>
      <c r="B12202" s="2" t="str">
        <f>REPLACE(A12202, 1, 1, "")</f>
        <v>4200002743202507230944679656</v>
      </c>
      <c r="C12202">
        <v>4.99</v>
      </c>
      <c r="D12202" s="1">
        <v>45861.555011574077</v>
      </c>
    </row>
    <row r="12203" spans="1:4" x14ac:dyDescent="0.2">
      <c r="A12203" s="2" t="s">
        <v>12203</v>
      </c>
      <c r="B12203" s="2" t="str">
        <f>REPLACE(A12203, 1, 1, "")</f>
        <v>4200002731202507239829793584</v>
      </c>
      <c r="C12203">
        <v>4.99</v>
      </c>
      <c r="D12203" s="1">
        <v>45861.552037037036</v>
      </c>
    </row>
    <row r="12204" spans="1:4" x14ac:dyDescent="0.2">
      <c r="A12204" s="2" t="s">
        <v>12204</v>
      </c>
      <c r="B12204" s="2" t="str">
        <f>REPLACE(A12204, 1, 1, "")</f>
        <v>4200002779202507239350468397</v>
      </c>
      <c r="C12204">
        <v>4.99</v>
      </c>
      <c r="D12204" s="1">
        <v>45861.550023148149</v>
      </c>
    </row>
    <row r="12205" spans="1:4" x14ac:dyDescent="0.2">
      <c r="A12205" s="2" t="s">
        <v>12205</v>
      </c>
      <c r="B12205" s="2" t="str">
        <f>REPLACE(A12205, 1, 1, "")</f>
        <v>4200002719202507233029166138</v>
      </c>
      <c r="C12205">
        <v>4.99</v>
      </c>
      <c r="D12205" s="1">
        <v>45861.546041666668</v>
      </c>
    </row>
    <row r="12206" spans="1:4" x14ac:dyDescent="0.2">
      <c r="A12206" s="2" t="s">
        <v>12206</v>
      </c>
      <c r="B12206" s="2" t="str">
        <f>REPLACE(A12206, 1, 1, "")</f>
        <v>4200002791202507237613787605</v>
      </c>
      <c r="C12206">
        <v>4.99</v>
      </c>
      <c r="D12206" s="1">
        <v>45861.546030092592</v>
      </c>
    </row>
    <row r="12207" spans="1:4" x14ac:dyDescent="0.2">
      <c r="A12207" s="2" t="s">
        <v>12207</v>
      </c>
      <c r="B12207" s="2" t="str">
        <f>REPLACE(A12207, 1, 1, "")</f>
        <v>4200002767202507237733201200</v>
      </c>
      <c r="C12207">
        <v>4.99</v>
      </c>
      <c r="D12207" s="1">
        <v>45861.538090277776</v>
      </c>
    </row>
    <row r="12208" spans="1:4" x14ac:dyDescent="0.2">
      <c r="A12208" s="2" t="s">
        <v>12208</v>
      </c>
      <c r="B12208" s="2" t="str">
        <f>REPLACE(A12208, 1, 1, "")</f>
        <v>4200002722202507236216188951</v>
      </c>
      <c r="C12208">
        <v>4.99</v>
      </c>
      <c r="D12208" s="1">
        <v>45861.534108796295</v>
      </c>
    </row>
    <row r="12209" spans="1:4" x14ac:dyDescent="0.2">
      <c r="A12209" s="2" t="s">
        <v>12209</v>
      </c>
      <c r="B12209" s="2" t="str">
        <f>REPLACE(A12209, 1, 1, "")</f>
        <v>4200002763202507233223293009</v>
      </c>
      <c r="C12209">
        <v>4.99</v>
      </c>
      <c r="D12209" s="1">
        <v>45861.524247685185</v>
      </c>
    </row>
    <row r="12210" spans="1:4" x14ac:dyDescent="0.2">
      <c r="A12210" s="2" t="s">
        <v>12210</v>
      </c>
      <c r="B12210" s="2" t="str">
        <f>REPLACE(A12210, 1, 1, "")</f>
        <v>4200002738202507235191449925</v>
      </c>
      <c r="C12210">
        <v>4.99</v>
      </c>
      <c r="D12210" s="1">
        <v>45861.522291666668</v>
      </c>
    </row>
    <row r="12211" spans="1:4" x14ac:dyDescent="0.2">
      <c r="A12211" s="2" t="s">
        <v>12211</v>
      </c>
      <c r="B12211" s="2" t="str">
        <f>REPLACE(A12211, 1, 1, "")</f>
        <v>4200002783202507239823980244</v>
      </c>
      <c r="C12211">
        <v>4.99</v>
      </c>
      <c r="D12211" s="1">
        <v>45861.517418981479</v>
      </c>
    </row>
    <row r="12212" spans="1:4" x14ac:dyDescent="0.2">
      <c r="A12212" s="2" t="s">
        <v>12212</v>
      </c>
      <c r="B12212" s="2" t="str">
        <f>REPLACE(A12212, 1, 1, "")</f>
        <v>4200002720202507234919217744</v>
      </c>
      <c r="C12212">
        <v>4.99</v>
      </c>
      <c r="D12212" s="1">
        <v>45861.515497685185</v>
      </c>
    </row>
    <row r="12213" spans="1:4" x14ac:dyDescent="0.2">
      <c r="A12213" s="2" t="s">
        <v>12213</v>
      </c>
      <c r="B12213" s="2" t="str">
        <f>REPLACE(A12213, 1, 1, "")</f>
        <v>4200002783202507236568350714</v>
      </c>
      <c r="C12213">
        <v>4.99</v>
      </c>
      <c r="D12213" s="1">
        <v>45861.513090277775</v>
      </c>
    </row>
    <row r="12214" spans="1:4" x14ac:dyDescent="0.2">
      <c r="A12214" s="2" t="s">
        <v>12214</v>
      </c>
      <c r="B12214" s="2" t="str">
        <f>REPLACE(A12214, 1, 1, "")</f>
        <v>4200002777202507234561088180</v>
      </c>
      <c r="C12214">
        <v>4.99</v>
      </c>
      <c r="D12214" s="1">
        <v>45861.512245370373</v>
      </c>
    </row>
    <row r="12215" spans="1:4" x14ac:dyDescent="0.2">
      <c r="A12215" s="2" t="s">
        <v>12215</v>
      </c>
      <c r="B12215" s="2" t="str">
        <f>REPLACE(A12215, 1, 1, "")</f>
        <v>4200002720202507236189339081</v>
      </c>
      <c r="C12215">
        <v>4.99</v>
      </c>
      <c r="D12215" s="1">
        <v>45861.503796296296</v>
      </c>
    </row>
    <row r="12216" spans="1:4" x14ac:dyDescent="0.2">
      <c r="A12216" s="2" t="s">
        <v>12216</v>
      </c>
      <c r="B12216" s="2" t="str">
        <f>REPLACE(A12216, 1, 1, "")</f>
        <v>4200002734202507238642686030</v>
      </c>
      <c r="C12216">
        <v>4.99</v>
      </c>
      <c r="D12216" s="1">
        <v>45861.485694444447</v>
      </c>
    </row>
    <row r="12217" spans="1:4" x14ac:dyDescent="0.2">
      <c r="A12217" s="2" t="s">
        <v>12217</v>
      </c>
      <c r="B12217" s="2" t="str">
        <f>REPLACE(A12217, 1, 1, "")</f>
        <v>4200002783202507230433731386</v>
      </c>
      <c r="C12217">
        <v>4.99</v>
      </c>
      <c r="D12217" s="1">
        <v>45861.483182870368</v>
      </c>
    </row>
    <row r="12218" spans="1:4" x14ac:dyDescent="0.2">
      <c r="A12218" s="2" t="s">
        <v>12218</v>
      </c>
      <c r="B12218" s="2" t="str">
        <f>REPLACE(A12218, 1, 1, "")</f>
        <v>4200002762202507232840077924</v>
      </c>
      <c r="C12218">
        <v>4.99</v>
      </c>
      <c r="D12218" s="1">
        <v>45861.47896990741</v>
      </c>
    </row>
    <row r="12219" spans="1:4" x14ac:dyDescent="0.2">
      <c r="A12219" s="2" t="s">
        <v>12219</v>
      </c>
      <c r="B12219" s="2" t="str">
        <f>REPLACE(A12219, 1, 1, "")</f>
        <v>4200002762202507232413420503</v>
      </c>
      <c r="C12219">
        <v>4.99</v>
      </c>
      <c r="D12219" s="1">
        <v>45861.477638888886</v>
      </c>
    </row>
    <row r="12220" spans="1:4" x14ac:dyDescent="0.2">
      <c r="A12220" s="2" t="s">
        <v>12220</v>
      </c>
      <c r="B12220" s="2" t="str">
        <f>REPLACE(A12220, 1, 1, "")</f>
        <v>4200002772202507239928742081</v>
      </c>
      <c r="C12220">
        <v>4.99</v>
      </c>
      <c r="D12220" s="1">
        <v>45861.473298611112</v>
      </c>
    </row>
    <row r="12221" spans="1:4" x14ac:dyDescent="0.2">
      <c r="A12221" s="2" t="s">
        <v>12221</v>
      </c>
      <c r="B12221" s="2" t="str">
        <f>REPLACE(A12221, 1, 1, "")</f>
        <v>4200002771202507234722412670</v>
      </c>
      <c r="C12221">
        <v>4.99</v>
      </c>
      <c r="D12221" s="1">
        <v>45861.473090277781</v>
      </c>
    </row>
    <row r="12222" spans="1:4" x14ac:dyDescent="0.2">
      <c r="A12222" s="2" t="s">
        <v>12222</v>
      </c>
      <c r="B12222" s="2" t="str">
        <f>REPLACE(A12222, 1, 1, "")</f>
        <v>4200002767202507231749952869</v>
      </c>
      <c r="C12222">
        <v>4.99</v>
      </c>
      <c r="D12222" s="1">
        <v>45861.471342592595</v>
      </c>
    </row>
    <row r="12223" spans="1:4" x14ac:dyDescent="0.2">
      <c r="A12223" s="2" t="s">
        <v>12223</v>
      </c>
      <c r="B12223" s="2" t="str">
        <f>REPLACE(A12223, 1, 1, "")</f>
        <v>4200002741202507239283681473</v>
      </c>
      <c r="C12223">
        <v>4.99</v>
      </c>
      <c r="D12223" s="1">
        <v>45861.467372685183</v>
      </c>
    </row>
    <row r="12224" spans="1:4" x14ac:dyDescent="0.2">
      <c r="A12224" s="2" t="s">
        <v>12224</v>
      </c>
      <c r="B12224" s="2" t="str">
        <f>REPLACE(A12224, 1, 1, "")</f>
        <v>4200002762202507237674307533</v>
      </c>
      <c r="C12224">
        <v>4.99</v>
      </c>
      <c r="D12224" s="1">
        <v>45861.465694444443</v>
      </c>
    </row>
    <row r="12225" spans="1:4" x14ac:dyDescent="0.2">
      <c r="A12225" s="2" t="s">
        <v>12225</v>
      </c>
      <c r="B12225" s="2" t="str">
        <f>REPLACE(A12225, 1, 1, "")</f>
        <v>4200002787202507236325793845</v>
      </c>
      <c r="C12225">
        <v>4.99</v>
      </c>
      <c r="D12225" s="1">
        <v>45861.460439814815</v>
      </c>
    </row>
    <row r="12226" spans="1:4" x14ac:dyDescent="0.2">
      <c r="A12226" s="2" t="s">
        <v>12226</v>
      </c>
      <c r="B12226" s="2" t="str">
        <f>REPLACE(A12226, 1, 1, "")</f>
        <v>4200002766202507231858756818</v>
      </c>
      <c r="C12226">
        <v>4.99</v>
      </c>
      <c r="D12226" s="1">
        <v>45861.457569444443</v>
      </c>
    </row>
    <row r="12227" spans="1:4" x14ac:dyDescent="0.2">
      <c r="A12227" s="2" t="s">
        <v>12227</v>
      </c>
      <c r="B12227" s="2" t="str">
        <f>REPLACE(A12227, 1, 1, "")</f>
        <v>4200002722202507231486052839</v>
      </c>
      <c r="C12227">
        <v>4.99</v>
      </c>
      <c r="D12227" s="1">
        <v>45861.457025462965</v>
      </c>
    </row>
    <row r="12228" spans="1:4" x14ac:dyDescent="0.2">
      <c r="A12228" s="2" t="s">
        <v>12228</v>
      </c>
      <c r="B12228" s="2" t="str">
        <f>REPLACE(A12228, 1, 1, "")</f>
        <v>4200002730202507233882233948</v>
      </c>
      <c r="C12228">
        <v>4.99</v>
      </c>
      <c r="D12228" s="1">
        <v>45861.454953703702</v>
      </c>
    </row>
    <row r="12229" spans="1:4" x14ac:dyDescent="0.2">
      <c r="A12229" s="2" t="s">
        <v>12229</v>
      </c>
      <c r="B12229" s="2" t="str">
        <f>REPLACE(A12229, 1, 1, "")</f>
        <v>4200002772202507235401725093</v>
      </c>
      <c r="C12229">
        <v>4.99</v>
      </c>
      <c r="D12229" s="1">
        <v>45861.451388888891</v>
      </c>
    </row>
    <row r="12230" spans="1:4" x14ac:dyDescent="0.2">
      <c r="A12230" s="2" t="s">
        <v>12230</v>
      </c>
      <c r="B12230" s="2" t="str">
        <f>REPLACE(A12230, 1, 1, "")</f>
        <v>4200002736202507234291328158</v>
      </c>
      <c r="C12230">
        <v>4.99</v>
      </c>
      <c r="D12230" s="1">
        <v>45861.442673611113</v>
      </c>
    </row>
    <row r="12231" spans="1:4" x14ac:dyDescent="0.2">
      <c r="A12231" s="2" t="s">
        <v>12231</v>
      </c>
      <c r="B12231" s="2" t="str">
        <f>REPLACE(A12231, 1, 1, "")</f>
        <v>4200002781202507233002089981</v>
      </c>
      <c r="C12231">
        <v>4.99</v>
      </c>
      <c r="D12231" s="1">
        <v>45861.440416666665</v>
      </c>
    </row>
    <row r="12232" spans="1:4" x14ac:dyDescent="0.2">
      <c r="A12232" s="2" t="s">
        <v>12232</v>
      </c>
      <c r="B12232" s="2" t="str">
        <f>REPLACE(A12232, 1, 1, "")</f>
        <v>4200002787202507236522781751</v>
      </c>
      <c r="C12232">
        <v>4.99</v>
      </c>
      <c r="D12232" s="1">
        <v>45861.440081018518</v>
      </c>
    </row>
    <row r="12233" spans="1:4" x14ac:dyDescent="0.2">
      <c r="A12233" s="2" t="s">
        <v>12233</v>
      </c>
      <c r="B12233" s="2" t="str">
        <f>REPLACE(A12233, 1, 1, "")</f>
        <v>4200002735202507233177109740</v>
      </c>
      <c r="C12233">
        <v>4.99</v>
      </c>
      <c r="D12233" s="1">
        <v>45861.4375</v>
      </c>
    </row>
    <row r="12234" spans="1:4" x14ac:dyDescent="0.2">
      <c r="A12234" s="2" t="s">
        <v>12234</v>
      </c>
      <c r="B12234" s="2" t="str">
        <f>REPLACE(A12234, 1, 1, "")</f>
        <v>4200002784202507236901250948</v>
      </c>
      <c r="C12234">
        <v>4.99</v>
      </c>
      <c r="D12234" s="1">
        <v>45861.425069444442</v>
      </c>
    </row>
    <row r="12235" spans="1:4" x14ac:dyDescent="0.2">
      <c r="A12235" s="2" t="s">
        <v>12235</v>
      </c>
      <c r="B12235" s="2" t="str">
        <f>REPLACE(A12235, 1, 1, "")</f>
        <v>4200002772202507230910816911</v>
      </c>
      <c r="C12235">
        <v>4.99</v>
      </c>
      <c r="D12235" s="1">
        <v>45861.424155092594</v>
      </c>
    </row>
    <row r="12236" spans="1:4" x14ac:dyDescent="0.2">
      <c r="A12236" s="2" t="s">
        <v>12236</v>
      </c>
      <c r="B12236" s="2" t="str">
        <f>REPLACE(A12236, 1, 1, "")</f>
        <v>4200002722202507234522248125</v>
      </c>
      <c r="C12236">
        <v>4.99</v>
      </c>
      <c r="D12236" s="1">
        <v>45861.423807870371</v>
      </c>
    </row>
    <row r="12237" spans="1:4" x14ac:dyDescent="0.2">
      <c r="A12237" s="2" t="s">
        <v>12237</v>
      </c>
      <c r="B12237" s="2" t="str">
        <f>REPLACE(A12237, 1, 1, "")</f>
        <v>4200002729202507230480146956</v>
      </c>
      <c r="C12237">
        <v>4.99</v>
      </c>
      <c r="D12237" s="1">
        <v>45861.423113425924</v>
      </c>
    </row>
    <row r="12238" spans="1:4" x14ac:dyDescent="0.2">
      <c r="A12238" s="2" t="s">
        <v>12238</v>
      </c>
      <c r="B12238" s="2" t="str">
        <f>REPLACE(A12238, 1, 1, "")</f>
        <v>4200002763202507232763613309</v>
      </c>
      <c r="C12238">
        <v>4.99</v>
      </c>
      <c r="D12238" s="1">
        <v>45861.415034722224</v>
      </c>
    </row>
    <row r="12239" spans="1:4" x14ac:dyDescent="0.2">
      <c r="A12239" s="2" t="s">
        <v>12239</v>
      </c>
      <c r="B12239" s="2" t="str">
        <f>REPLACE(A12239, 1, 1, "")</f>
        <v>4200002778202507235346871358</v>
      </c>
      <c r="C12239">
        <v>4.99</v>
      </c>
      <c r="D12239" s="1">
        <v>45861.412407407406</v>
      </c>
    </row>
    <row r="12240" spans="1:4" x14ac:dyDescent="0.2">
      <c r="A12240" s="2" t="s">
        <v>12240</v>
      </c>
      <c r="B12240" s="2" t="str">
        <f>REPLACE(A12240, 1, 1, "")</f>
        <v>4200002793202507238410970259</v>
      </c>
      <c r="C12240">
        <v>4.99</v>
      </c>
      <c r="D12240" s="1">
        <v>45861.410312499997</v>
      </c>
    </row>
    <row r="12241" spans="1:4" x14ac:dyDescent="0.2">
      <c r="A12241" s="2" t="s">
        <v>12241</v>
      </c>
      <c r="B12241" s="2" t="str">
        <f>REPLACE(A12241, 1, 1, "")</f>
        <v>4200002725202507235287006590</v>
      </c>
      <c r="C12241">
        <v>4.99</v>
      </c>
      <c r="D12241" s="1">
        <v>45861.409212962964</v>
      </c>
    </row>
    <row r="12242" spans="1:4" x14ac:dyDescent="0.2">
      <c r="A12242" s="2" t="s">
        <v>12242</v>
      </c>
      <c r="B12242" s="2" t="str">
        <f>REPLACE(A12242, 1, 1, "")</f>
        <v>4200002763202507236633058400</v>
      </c>
      <c r="C12242">
        <v>4.99</v>
      </c>
      <c r="D12242" s="1">
        <v>45861.405162037037</v>
      </c>
    </row>
    <row r="12243" spans="1:4" x14ac:dyDescent="0.2">
      <c r="A12243" s="2" t="s">
        <v>12243</v>
      </c>
      <c r="B12243" s="2" t="str">
        <f>REPLACE(A12243, 1, 1, "")</f>
        <v>4200002719202507231372118086</v>
      </c>
      <c r="C12243">
        <v>4.99</v>
      </c>
      <c r="D12243" s="1">
        <v>45861.402974537035</v>
      </c>
    </row>
    <row r="12244" spans="1:4" x14ac:dyDescent="0.2">
      <c r="A12244" s="2" t="s">
        <v>12244</v>
      </c>
      <c r="B12244" s="2" t="str">
        <f>REPLACE(A12244, 1, 1, "")</f>
        <v>4200002782202507239039601951</v>
      </c>
      <c r="C12244">
        <v>4.99</v>
      </c>
      <c r="D12244" s="1">
        <v>45861.397118055553</v>
      </c>
    </row>
    <row r="12245" spans="1:4" x14ac:dyDescent="0.2">
      <c r="A12245" s="2" t="s">
        <v>12245</v>
      </c>
      <c r="B12245" s="2" t="str">
        <f>REPLACE(A12245, 1, 1, "")</f>
        <v>4200002780202507237620392684</v>
      </c>
      <c r="C12245">
        <v>4.99</v>
      </c>
      <c r="D12245" s="1">
        <v>45861.395868055559</v>
      </c>
    </row>
    <row r="12246" spans="1:4" x14ac:dyDescent="0.2">
      <c r="A12246" s="2" t="s">
        <v>12246</v>
      </c>
      <c r="B12246" s="2" t="str">
        <f>REPLACE(A12246, 1, 1, "")</f>
        <v>4200002771202507236701628721</v>
      </c>
      <c r="C12246">
        <v>4.99</v>
      </c>
      <c r="D12246" s="1">
        <v>45861.394282407404</v>
      </c>
    </row>
    <row r="12247" spans="1:4" x14ac:dyDescent="0.2">
      <c r="A12247" s="2" t="s">
        <v>12247</v>
      </c>
      <c r="B12247" s="2" t="str">
        <f>REPLACE(A12247, 1, 1, "")</f>
        <v>4200002767202507231375317463</v>
      </c>
      <c r="C12247">
        <v>4.99</v>
      </c>
      <c r="D12247" s="1">
        <v>45861.387511574074</v>
      </c>
    </row>
    <row r="12248" spans="1:4" x14ac:dyDescent="0.2">
      <c r="A12248" s="2" t="s">
        <v>12248</v>
      </c>
      <c r="B12248" s="2" t="str">
        <f>REPLACE(A12248, 1, 1, "")</f>
        <v>4200002780202507233222801175</v>
      </c>
      <c r="C12248">
        <v>4.99</v>
      </c>
      <c r="D12248" s="1">
        <v>45861.387476851851</v>
      </c>
    </row>
    <row r="12249" spans="1:4" x14ac:dyDescent="0.2">
      <c r="A12249" s="2" t="s">
        <v>12249</v>
      </c>
      <c r="B12249" s="2" t="str">
        <f>REPLACE(A12249, 1, 1, "")</f>
        <v>4200002737202507231773500470</v>
      </c>
      <c r="C12249">
        <v>4.99</v>
      </c>
      <c r="D12249" s="1">
        <v>45861.385358796295</v>
      </c>
    </row>
    <row r="12250" spans="1:4" x14ac:dyDescent="0.2">
      <c r="A12250" s="2" t="s">
        <v>12250</v>
      </c>
      <c r="B12250" s="2" t="str">
        <f>REPLACE(A12250, 1, 1, "")</f>
        <v>4200002732202507234315015333</v>
      </c>
      <c r="C12250">
        <v>4.99</v>
      </c>
      <c r="D12250" s="1">
        <v>45861.383437500001</v>
      </c>
    </row>
    <row r="12251" spans="1:4" x14ac:dyDescent="0.2">
      <c r="A12251" s="2" t="s">
        <v>12251</v>
      </c>
      <c r="B12251" s="2" t="str">
        <f>REPLACE(A12251, 1, 1, "")</f>
        <v>4200002725202507239595076855</v>
      </c>
      <c r="C12251">
        <v>4.99</v>
      </c>
      <c r="D12251" s="1">
        <v>45861.375740740739</v>
      </c>
    </row>
    <row r="12252" spans="1:4" x14ac:dyDescent="0.2">
      <c r="A12252" s="2" t="s">
        <v>12252</v>
      </c>
      <c r="B12252" s="2" t="str">
        <f>REPLACE(A12252, 1, 1, "")</f>
        <v>4200002763202507238613242674</v>
      </c>
      <c r="C12252">
        <v>4.99</v>
      </c>
      <c r="D12252" s="1">
        <v>45861.368483796294</v>
      </c>
    </row>
    <row r="12253" spans="1:4" x14ac:dyDescent="0.2">
      <c r="A12253" s="2" t="s">
        <v>12253</v>
      </c>
      <c r="B12253" s="2" t="str">
        <f>REPLACE(A12253, 1, 1, "")</f>
        <v>4200002737202507237814486731</v>
      </c>
      <c r="C12253">
        <v>4.99</v>
      </c>
      <c r="D12253" s="1">
        <v>45861.361030092594</v>
      </c>
    </row>
    <row r="12254" spans="1:4" x14ac:dyDescent="0.2">
      <c r="A12254" s="2" t="s">
        <v>12254</v>
      </c>
      <c r="B12254" s="2" t="str">
        <f>REPLACE(A12254, 1, 1, "")</f>
        <v>4200002780202507232975594934</v>
      </c>
      <c r="C12254">
        <v>4.99</v>
      </c>
      <c r="D12254" s="1">
        <v>45861.359918981485</v>
      </c>
    </row>
    <row r="12255" spans="1:4" x14ac:dyDescent="0.2">
      <c r="A12255" s="2" t="s">
        <v>12255</v>
      </c>
      <c r="B12255" s="2" t="str">
        <f>REPLACE(A12255, 1, 1, "")</f>
        <v>4200002776202507231079371697</v>
      </c>
      <c r="C12255">
        <v>4.99</v>
      </c>
      <c r="D12255" s="1">
        <v>45861.357233796298</v>
      </c>
    </row>
    <row r="12256" spans="1:4" x14ac:dyDescent="0.2">
      <c r="A12256" s="2" t="s">
        <v>12256</v>
      </c>
      <c r="B12256" s="2" t="str">
        <f>REPLACE(A12256, 1, 1, "")</f>
        <v>4200002784202507231042335574</v>
      </c>
      <c r="C12256">
        <v>4.99</v>
      </c>
      <c r="D12256" s="1">
        <v>45861.352662037039</v>
      </c>
    </row>
    <row r="12257" spans="1:4" x14ac:dyDescent="0.2">
      <c r="A12257" s="2" t="s">
        <v>12257</v>
      </c>
      <c r="B12257" s="2" t="str">
        <f>REPLACE(A12257, 1, 1, "")</f>
        <v>4200002720202507234820704670</v>
      </c>
      <c r="C12257">
        <v>4.99</v>
      </c>
      <c r="D12257" s="1">
        <v>45861.346597222226</v>
      </c>
    </row>
    <row r="12258" spans="1:4" x14ac:dyDescent="0.2">
      <c r="A12258" s="2" t="s">
        <v>12258</v>
      </c>
      <c r="B12258" s="2" t="str">
        <f>REPLACE(A12258, 1, 1, "")</f>
        <v>4200002722202507233282757268</v>
      </c>
      <c r="C12258">
        <v>4.99</v>
      </c>
      <c r="D12258" s="1">
        <v>45861.341979166667</v>
      </c>
    </row>
    <row r="12259" spans="1:4" x14ac:dyDescent="0.2">
      <c r="A12259" s="2" t="s">
        <v>12259</v>
      </c>
      <c r="B12259" s="2" t="str">
        <f>REPLACE(A12259, 1, 1, "")</f>
        <v>4200002775202507230334869068</v>
      </c>
      <c r="C12259">
        <v>4.99</v>
      </c>
      <c r="D12259" s="1">
        <v>45861.327847222223</v>
      </c>
    </row>
    <row r="12260" spans="1:4" x14ac:dyDescent="0.2">
      <c r="A12260" s="2" t="s">
        <v>12260</v>
      </c>
      <c r="B12260" s="2" t="str">
        <f>REPLACE(A12260, 1, 1, "")</f>
        <v>4200002730202507239047258188</v>
      </c>
      <c r="C12260">
        <v>4.99</v>
      </c>
      <c r="D12260" s="1">
        <v>45861.32775462963</v>
      </c>
    </row>
    <row r="12261" spans="1:4" x14ac:dyDescent="0.2">
      <c r="A12261" s="2" t="s">
        <v>12261</v>
      </c>
      <c r="B12261" s="2" t="str">
        <f>REPLACE(A12261, 1, 1, "")</f>
        <v>4200002780202507239068876709</v>
      </c>
      <c r="C12261">
        <v>4.99</v>
      </c>
      <c r="D12261" s="1">
        <v>45861.32167824074</v>
      </c>
    </row>
    <row r="12262" spans="1:4" x14ac:dyDescent="0.2">
      <c r="A12262" s="2" t="s">
        <v>12262</v>
      </c>
      <c r="B12262" s="2" t="str">
        <f>REPLACE(A12262, 1, 1, "")</f>
        <v>4200002767202507231639918430</v>
      </c>
      <c r="C12262">
        <v>4.99</v>
      </c>
      <c r="D12262" s="1">
        <v>45861.31931712963</v>
      </c>
    </row>
    <row r="12263" spans="1:4" x14ac:dyDescent="0.2">
      <c r="A12263" s="2" t="s">
        <v>12263</v>
      </c>
      <c r="B12263" s="2" t="str">
        <f>REPLACE(A12263, 1, 1, "")</f>
        <v>4200002767202507236580955525</v>
      </c>
      <c r="C12263">
        <v>4.99</v>
      </c>
      <c r="D12263" s="1">
        <v>45861.318344907406</v>
      </c>
    </row>
    <row r="12264" spans="1:4" x14ac:dyDescent="0.2">
      <c r="A12264" s="2" t="s">
        <v>12264</v>
      </c>
      <c r="B12264" s="2" t="str">
        <f>REPLACE(A12264, 1, 1, "")</f>
        <v>4200002736202507233444180236</v>
      </c>
      <c r="C12264">
        <v>4.99</v>
      </c>
      <c r="D12264" s="1">
        <v>45861.299976851849</v>
      </c>
    </row>
    <row r="12265" spans="1:4" x14ac:dyDescent="0.2">
      <c r="A12265" s="2" t="s">
        <v>12265</v>
      </c>
      <c r="B12265" s="2" t="str">
        <f>REPLACE(A12265, 1, 1, "")</f>
        <v>4200002764202507233333872073</v>
      </c>
      <c r="C12265">
        <v>4.99</v>
      </c>
      <c r="D12265" s="1">
        <v>45861.279814814814</v>
      </c>
    </row>
    <row r="12266" spans="1:4" x14ac:dyDescent="0.2">
      <c r="A12266" s="2" t="s">
        <v>12266</v>
      </c>
      <c r="B12266" s="2" t="str">
        <f>REPLACE(A12266, 1, 1, "")</f>
        <v>4200002726202507237324162261</v>
      </c>
      <c r="C12266">
        <v>4.99</v>
      </c>
      <c r="D12266" s="1">
        <v>45861.277812499997</v>
      </c>
    </row>
    <row r="12267" spans="1:4" x14ac:dyDescent="0.2">
      <c r="A12267" s="2" t="s">
        <v>12267</v>
      </c>
      <c r="B12267" s="2" t="str">
        <f>REPLACE(A12267, 1, 1, "")</f>
        <v>4200002720202507230214464861</v>
      </c>
      <c r="C12267">
        <v>4.99</v>
      </c>
      <c r="D12267" s="1">
        <v>45861.276446759257</v>
      </c>
    </row>
    <row r="12268" spans="1:4" x14ac:dyDescent="0.2">
      <c r="A12268" s="2" t="s">
        <v>12268</v>
      </c>
      <c r="B12268" s="2" t="str">
        <f>REPLACE(A12268, 1, 1, "")</f>
        <v>4200002764202507233741684580</v>
      </c>
      <c r="C12268">
        <v>4.99</v>
      </c>
      <c r="D12268" s="1">
        <v>45861.273506944446</v>
      </c>
    </row>
    <row r="12269" spans="1:4" x14ac:dyDescent="0.2">
      <c r="A12269" s="2" t="s">
        <v>12269</v>
      </c>
      <c r="B12269" s="2" t="str">
        <f>REPLACE(A12269, 1, 1, "")</f>
        <v>4200002775202507239942221795</v>
      </c>
      <c r="C12269">
        <v>4.99</v>
      </c>
      <c r="D12269" s="1">
        <v>45861.261111111111</v>
      </c>
    </row>
    <row r="12270" spans="1:4" x14ac:dyDescent="0.2">
      <c r="A12270" s="2" t="s">
        <v>12270</v>
      </c>
      <c r="B12270" s="2" t="str">
        <f>REPLACE(A12270, 1, 1, "")</f>
        <v>4200002722202507230930351174</v>
      </c>
      <c r="C12270">
        <v>4.99</v>
      </c>
      <c r="D12270" s="1">
        <v>45861.260347222225</v>
      </c>
    </row>
    <row r="12271" spans="1:4" x14ac:dyDescent="0.2">
      <c r="A12271" s="2" t="s">
        <v>12271</v>
      </c>
      <c r="B12271" s="2" t="str">
        <f>REPLACE(A12271, 1, 1, "")</f>
        <v>4200002794202507235862113952</v>
      </c>
      <c r="C12271">
        <v>4.99</v>
      </c>
      <c r="D12271" s="1">
        <v>45861.253784722219</v>
      </c>
    </row>
    <row r="12272" spans="1:4" x14ac:dyDescent="0.2">
      <c r="A12272" s="2" t="s">
        <v>12272</v>
      </c>
      <c r="B12272" s="2" t="str">
        <f>REPLACE(A12272, 1, 1, "")</f>
        <v>4200002737202507231523942439</v>
      </c>
      <c r="C12272">
        <v>4.99</v>
      </c>
      <c r="D12272" s="1">
        <v>45861.232002314813</v>
      </c>
    </row>
    <row r="12273" spans="1:4" x14ac:dyDescent="0.2">
      <c r="A12273" s="2" t="s">
        <v>12273</v>
      </c>
      <c r="B12273" s="2" t="str">
        <f>REPLACE(A12273, 1, 1, "")</f>
        <v>4200002783202507236208094206</v>
      </c>
      <c r="C12273">
        <v>4.99</v>
      </c>
      <c r="D12273" s="1">
        <v>45861.225219907406</v>
      </c>
    </row>
    <row r="12274" spans="1:4" x14ac:dyDescent="0.2">
      <c r="A12274" s="2" t="s">
        <v>12274</v>
      </c>
      <c r="B12274" s="2" t="str">
        <f>REPLACE(A12274, 1, 1, "")</f>
        <v>4200002792202507239042182732</v>
      </c>
      <c r="C12274">
        <v>4.99</v>
      </c>
      <c r="D12274" s="1">
        <v>45861.212013888886</v>
      </c>
    </row>
    <row r="12275" spans="1:4" x14ac:dyDescent="0.2">
      <c r="A12275" s="2" t="s">
        <v>12275</v>
      </c>
      <c r="B12275" s="2" t="str">
        <f>REPLACE(A12275, 1, 1, "")</f>
        <v>4200002726202507236497501753</v>
      </c>
      <c r="C12275">
        <v>4.99</v>
      </c>
      <c r="D12275" s="1">
        <v>45861.167129629626</v>
      </c>
    </row>
    <row r="12276" spans="1:4" x14ac:dyDescent="0.2">
      <c r="A12276" s="2" t="s">
        <v>12276</v>
      </c>
      <c r="B12276" s="2" t="str">
        <f>REPLACE(A12276, 1, 1, "")</f>
        <v>4200002720202507231557632238</v>
      </c>
      <c r="C12276">
        <v>4.99</v>
      </c>
      <c r="D12276" s="1">
        <v>45861.13652777778</v>
      </c>
    </row>
    <row r="12277" spans="1:4" x14ac:dyDescent="0.2">
      <c r="A12277" s="2" t="s">
        <v>12277</v>
      </c>
      <c r="B12277" s="2" t="str">
        <f>REPLACE(A12277, 1, 1, "")</f>
        <v>4200002781202507238149078694</v>
      </c>
      <c r="C12277">
        <v>4.99</v>
      </c>
      <c r="D12277" s="1">
        <v>45861.126643518517</v>
      </c>
    </row>
    <row r="12278" spans="1:4" x14ac:dyDescent="0.2">
      <c r="A12278" s="2" t="s">
        <v>12278</v>
      </c>
      <c r="B12278" s="2" t="str">
        <f>REPLACE(A12278, 1, 1, "")</f>
        <v>4200002779202507233908871786</v>
      </c>
      <c r="C12278">
        <v>4.99</v>
      </c>
      <c r="D12278" s="1">
        <v>45861.052291666667</v>
      </c>
    </row>
    <row r="12279" spans="1:4" x14ac:dyDescent="0.2">
      <c r="A12279" s="2" t="s">
        <v>12279</v>
      </c>
      <c r="B12279" s="2" t="str">
        <f>REPLACE(A12279, 1, 1, "")</f>
        <v>4200002766202507236989910341</v>
      </c>
      <c r="C12279">
        <v>4.99</v>
      </c>
      <c r="D12279" s="1">
        <v>45861.036793981482</v>
      </c>
    </row>
    <row r="12280" spans="1:4" x14ac:dyDescent="0.2">
      <c r="A12280" s="2" t="s">
        <v>12280</v>
      </c>
      <c r="B12280" s="2" t="str">
        <f>REPLACE(A12280, 1, 1, "")</f>
        <v>4200002775202507238806360046</v>
      </c>
      <c r="C12280">
        <v>599</v>
      </c>
      <c r="D12280" s="1">
        <v>45861.02034722222</v>
      </c>
    </row>
    <row r="12281" spans="1:4" x14ac:dyDescent="0.2">
      <c r="A12281" s="2" t="s">
        <v>12281</v>
      </c>
      <c r="B12281" s="2" t="str">
        <f>REPLACE(A12281, 1, 1, "")</f>
        <v>4200002736202507230608280868</v>
      </c>
      <c r="C12281">
        <v>4.99</v>
      </c>
      <c r="D12281" s="1">
        <v>45861.016284722224</v>
      </c>
    </row>
    <row r="12282" spans="1:4" x14ac:dyDescent="0.2">
      <c r="A12282" s="2" t="s">
        <v>12282</v>
      </c>
      <c r="B12282" s="2" t="str">
        <f>REPLACE(A12282, 1, 1, "")</f>
        <v>4200002790202507236422557038</v>
      </c>
      <c r="C12282">
        <v>4.99</v>
      </c>
      <c r="D12282" s="1">
        <v>45861.013668981483</v>
      </c>
    </row>
    <row r="12283" spans="1:4" x14ac:dyDescent="0.2">
      <c r="A12283" s="2" t="s">
        <v>12283</v>
      </c>
      <c r="B12283" s="2" t="str">
        <f>REPLACE(A12283, 1, 1, "")</f>
        <v>4200002725202507232875461832</v>
      </c>
      <c r="C12283">
        <v>4.99</v>
      </c>
      <c r="D12283" s="1">
        <v>45861.01189814815</v>
      </c>
    </row>
    <row r="12284" spans="1:4" x14ac:dyDescent="0.2">
      <c r="A12284" s="2" t="s">
        <v>12284</v>
      </c>
      <c r="B12284" s="2" t="str">
        <f>REPLACE(A12284, 1, 1, "")</f>
        <v>4200002744202507232009887537</v>
      </c>
      <c r="C12284">
        <v>4.99</v>
      </c>
      <c r="D12284" s="1">
        <v>45861.010324074072</v>
      </c>
    </row>
    <row r="12285" spans="1:4" x14ac:dyDescent="0.2">
      <c r="A12285" s="2" t="s">
        <v>12285</v>
      </c>
      <c r="B12285" s="2" t="str">
        <f>REPLACE(A12285, 1, 1, "")</f>
        <v>4200002739202507235797474779</v>
      </c>
      <c r="C12285">
        <v>4.99</v>
      </c>
      <c r="D12285" s="1">
        <v>45861.003310185188</v>
      </c>
    </row>
    <row r="12286" spans="1:4" x14ac:dyDescent="0.2">
      <c r="A12286" s="2" t="s">
        <v>12286</v>
      </c>
      <c r="B12286" s="2" t="str">
        <f>REPLACE(A12286, 1, 1, "")</f>
        <v>4200002765202507220465067277</v>
      </c>
      <c r="C12286">
        <v>4.99</v>
      </c>
      <c r="D12286" s="1">
        <v>45860.997349537036</v>
      </c>
    </row>
    <row r="12287" spans="1:4" x14ac:dyDescent="0.2">
      <c r="A12287" s="2" t="s">
        <v>12287</v>
      </c>
      <c r="B12287" s="2" t="str">
        <f>REPLACE(A12287, 1, 1, "")</f>
        <v>4200002793202507229242231179</v>
      </c>
      <c r="C12287">
        <v>4.99</v>
      </c>
      <c r="D12287" s="1">
        <v>45860.992407407408</v>
      </c>
    </row>
    <row r="12288" spans="1:4" x14ac:dyDescent="0.2">
      <c r="A12288" s="2" t="s">
        <v>12288</v>
      </c>
      <c r="B12288" s="2" t="str">
        <f>REPLACE(A12288, 1, 1, "")</f>
        <v>4200002739202507222120844976</v>
      </c>
      <c r="C12288">
        <v>4.99</v>
      </c>
      <c r="D12288" s="1">
        <v>45860.991747685184</v>
      </c>
    </row>
    <row r="12289" spans="1:4" x14ac:dyDescent="0.2">
      <c r="A12289" s="2" t="s">
        <v>12289</v>
      </c>
      <c r="B12289" s="2" t="str">
        <f>REPLACE(A12289, 1, 1, "")</f>
        <v>4200002768202507226092905021</v>
      </c>
      <c r="C12289">
        <v>4.99</v>
      </c>
      <c r="D12289" s="1">
        <v>45860.990011574075</v>
      </c>
    </row>
    <row r="12290" spans="1:4" x14ac:dyDescent="0.2">
      <c r="A12290" s="2" t="s">
        <v>12290</v>
      </c>
      <c r="B12290" s="2" t="str">
        <f>REPLACE(A12290, 1, 1, "")</f>
        <v>4200002767202507222415907088</v>
      </c>
      <c r="C12290">
        <v>4.99</v>
      </c>
      <c r="D12290" s="1">
        <v>45860.988194444442</v>
      </c>
    </row>
    <row r="12291" spans="1:4" x14ac:dyDescent="0.2">
      <c r="A12291" s="2" t="s">
        <v>12291</v>
      </c>
      <c r="B12291" s="2" t="str">
        <f>REPLACE(A12291, 1, 1, "")</f>
        <v>4200002740202507226832618223</v>
      </c>
      <c r="C12291">
        <v>4.99</v>
      </c>
      <c r="D12291" s="1">
        <v>45860.981157407405</v>
      </c>
    </row>
    <row r="12292" spans="1:4" x14ac:dyDescent="0.2">
      <c r="A12292" s="2" t="s">
        <v>12292</v>
      </c>
      <c r="B12292" s="2" t="str">
        <f>REPLACE(A12292, 1, 1, "")</f>
        <v>4200002790202507225933062607</v>
      </c>
      <c r="C12292">
        <v>4.99</v>
      </c>
      <c r="D12292" s="1">
        <v>45860.972060185188</v>
      </c>
    </row>
    <row r="12293" spans="1:4" x14ac:dyDescent="0.2">
      <c r="A12293" s="2" t="s">
        <v>12293</v>
      </c>
      <c r="B12293" s="2" t="str">
        <f>REPLACE(A12293, 1, 1, "")</f>
        <v>4200002732202507223170940491</v>
      </c>
      <c r="C12293">
        <v>4.99</v>
      </c>
      <c r="D12293" s="1">
        <v>45860.96365740741</v>
      </c>
    </row>
    <row r="12294" spans="1:4" x14ac:dyDescent="0.2">
      <c r="A12294" s="2" t="s">
        <v>12294</v>
      </c>
      <c r="B12294" s="2" t="str">
        <f>REPLACE(A12294, 1, 1, "")</f>
        <v>4200002734202507227594927834</v>
      </c>
      <c r="C12294">
        <v>4.99</v>
      </c>
      <c r="D12294" s="1">
        <v>45860.956064814818</v>
      </c>
    </row>
    <row r="12295" spans="1:4" x14ac:dyDescent="0.2">
      <c r="A12295" s="2" t="s">
        <v>12295</v>
      </c>
      <c r="B12295" s="2" t="str">
        <f>REPLACE(A12295, 1, 1, "")</f>
        <v>4200002789202507224128978700</v>
      </c>
      <c r="C12295">
        <v>4.99</v>
      </c>
      <c r="D12295" s="1">
        <v>45860.949745370373</v>
      </c>
    </row>
    <row r="12296" spans="1:4" x14ac:dyDescent="0.2">
      <c r="A12296" s="2" t="s">
        <v>12296</v>
      </c>
      <c r="B12296" s="2" t="str">
        <f>REPLACE(A12296, 1, 1, "")</f>
        <v>4200002738202507229312942881</v>
      </c>
      <c r="C12296">
        <v>4.99</v>
      </c>
      <c r="D12296" s="1">
        <v>45860.944780092592</v>
      </c>
    </row>
    <row r="12297" spans="1:4" x14ac:dyDescent="0.2">
      <c r="A12297" s="2" t="s">
        <v>12297</v>
      </c>
      <c r="B12297" s="2" t="str">
        <f>REPLACE(A12297, 1, 1, "")</f>
        <v>4200002741202507221490636503</v>
      </c>
      <c r="C12297">
        <v>4.99</v>
      </c>
      <c r="D12297" s="1">
        <v>45860.94458333333</v>
      </c>
    </row>
    <row r="12298" spans="1:4" x14ac:dyDescent="0.2">
      <c r="A12298" s="2" t="s">
        <v>12298</v>
      </c>
      <c r="B12298" s="2" t="str">
        <f>REPLACE(A12298, 1, 1, "")</f>
        <v>4200002761202507220081295060</v>
      </c>
      <c r="C12298">
        <v>4.99</v>
      </c>
      <c r="D12298" s="1">
        <v>45860.941388888888</v>
      </c>
    </row>
    <row r="12299" spans="1:4" x14ac:dyDescent="0.2">
      <c r="A12299" s="2" t="s">
        <v>12299</v>
      </c>
      <c r="B12299" s="2" t="str">
        <f>REPLACE(A12299, 1, 1, "")</f>
        <v>4200002761202507228122712010</v>
      </c>
      <c r="C12299">
        <v>4.99</v>
      </c>
      <c r="D12299" s="1">
        <v>45860.92359953704</v>
      </c>
    </row>
    <row r="12300" spans="1:4" x14ac:dyDescent="0.2">
      <c r="A12300" s="2" t="s">
        <v>12300</v>
      </c>
      <c r="B12300" s="2" t="str">
        <f>REPLACE(A12300, 1, 1, "")</f>
        <v>4200002777202507223852396134</v>
      </c>
      <c r="C12300">
        <v>4.99</v>
      </c>
      <c r="D12300" s="1">
        <v>45860.92292824074</v>
      </c>
    </row>
    <row r="12301" spans="1:4" x14ac:dyDescent="0.2">
      <c r="A12301" s="2" t="s">
        <v>12301</v>
      </c>
      <c r="B12301" s="2" t="str">
        <f>REPLACE(A12301, 1, 1, "")</f>
        <v>4200002728202507228745969250</v>
      </c>
      <c r="C12301">
        <v>4.99</v>
      </c>
      <c r="D12301" s="1">
        <v>45860.9215625</v>
      </c>
    </row>
    <row r="12302" spans="1:4" x14ac:dyDescent="0.2">
      <c r="A12302" s="2" t="s">
        <v>12302</v>
      </c>
      <c r="B12302" s="2" t="str">
        <f>REPLACE(A12302, 1, 1, "")</f>
        <v>4200002724202507221536761468</v>
      </c>
      <c r="C12302">
        <v>4.99</v>
      </c>
      <c r="D12302" s="1">
        <v>45860.920277777775</v>
      </c>
    </row>
    <row r="12303" spans="1:4" x14ac:dyDescent="0.2">
      <c r="A12303" s="2" t="s">
        <v>12303</v>
      </c>
      <c r="B12303" s="2" t="str">
        <f>REPLACE(A12303, 1, 1, "")</f>
        <v>4200002766202507224371386128</v>
      </c>
      <c r="C12303">
        <v>599</v>
      </c>
      <c r="D12303" s="1">
        <v>45860.91673611111</v>
      </c>
    </row>
    <row r="12304" spans="1:4" x14ac:dyDescent="0.2">
      <c r="A12304" s="2" t="s">
        <v>12304</v>
      </c>
      <c r="B12304" s="2" t="str">
        <f>REPLACE(A12304, 1, 1, "")</f>
        <v>4200002788202507220456453756</v>
      </c>
      <c r="C12304">
        <v>4.99</v>
      </c>
      <c r="D12304" s="1">
        <v>45860.914837962962</v>
      </c>
    </row>
    <row r="12305" spans="1:4" x14ac:dyDescent="0.2">
      <c r="A12305" s="2" t="s">
        <v>12305</v>
      </c>
      <c r="B12305" s="2" t="str">
        <f>REPLACE(A12305, 1, 1, "")</f>
        <v>4200002730202507227652358942</v>
      </c>
      <c r="C12305">
        <v>4.99</v>
      </c>
      <c r="D12305" s="1">
        <v>45860.913449074076</v>
      </c>
    </row>
    <row r="12306" spans="1:4" x14ac:dyDescent="0.2">
      <c r="A12306" s="2" t="s">
        <v>12306</v>
      </c>
      <c r="B12306" s="2" t="str">
        <f>REPLACE(A12306, 1, 1, "")</f>
        <v>4200002787202507223104478097</v>
      </c>
      <c r="C12306">
        <v>4.99</v>
      </c>
      <c r="D12306" s="1">
        <v>45860.912476851852</v>
      </c>
    </row>
    <row r="12307" spans="1:4" x14ac:dyDescent="0.2">
      <c r="A12307" s="2" t="s">
        <v>12307</v>
      </c>
      <c r="B12307" s="2" t="str">
        <f>REPLACE(A12307, 1, 1, "")</f>
        <v>4200002762202507224277461483</v>
      </c>
      <c r="C12307">
        <v>4.99</v>
      </c>
      <c r="D12307" s="1">
        <v>45860.908680555556</v>
      </c>
    </row>
    <row r="12308" spans="1:4" x14ac:dyDescent="0.2">
      <c r="A12308" s="2" t="s">
        <v>12308</v>
      </c>
      <c r="B12308" s="2" t="str">
        <f>REPLACE(A12308, 1, 1, "")</f>
        <v>4200002723202507223204410878</v>
      </c>
      <c r="C12308">
        <v>4.99</v>
      </c>
      <c r="D12308" s="1">
        <v>45860.905185185184</v>
      </c>
    </row>
    <row r="12309" spans="1:4" x14ac:dyDescent="0.2">
      <c r="A12309" s="2" t="s">
        <v>12309</v>
      </c>
      <c r="B12309" s="2" t="str">
        <f>REPLACE(A12309, 1, 1, "")</f>
        <v>4200002742202507223103476877</v>
      </c>
      <c r="C12309">
        <v>4.99</v>
      </c>
      <c r="D12309" s="1">
        <v>45860.903958333336</v>
      </c>
    </row>
    <row r="12310" spans="1:4" x14ac:dyDescent="0.2">
      <c r="A12310" s="2" t="s">
        <v>12310</v>
      </c>
      <c r="B12310" s="2" t="str">
        <f>REPLACE(A12310, 1, 1, "")</f>
        <v>4200002789202507224571188595</v>
      </c>
      <c r="C12310">
        <v>4.99</v>
      </c>
      <c r="D12310" s="1">
        <v>45860.898692129631</v>
      </c>
    </row>
    <row r="12311" spans="1:4" x14ac:dyDescent="0.2">
      <c r="A12311" s="2" t="s">
        <v>12311</v>
      </c>
      <c r="B12311" s="2" t="str">
        <f>REPLACE(A12311, 1, 1, "")</f>
        <v>4200002778202507221943109268</v>
      </c>
      <c r="C12311">
        <v>4.99</v>
      </c>
      <c r="D12311" s="1">
        <v>45860.897280092591</v>
      </c>
    </row>
    <row r="12312" spans="1:4" x14ac:dyDescent="0.2">
      <c r="A12312" s="2" t="s">
        <v>12312</v>
      </c>
      <c r="B12312" s="2" t="str">
        <f>REPLACE(A12312, 1, 1, "")</f>
        <v>4200002736202507220658277036</v>
      </c>
      <c r="C12312">
        <v>4.99</v>
      </c>
      <c r="D12312" s="1">
        <v>45860.893657407411</v>
      </c>
    </row>
    <row r="12313" spans="1:4" x14ac:dyDescent="0.2">
      <c r="A12313" s="2" t="s">
        <v>12313</v>
      </c>
      <c r="B12313" s="2" t="str">
        <f>REPLACE(A12313, 1, 1, "")</f>
        <v>4200002791202507221669974476</v>
      </c>
      <c r="C12313">
        <v>4.99</v>
      </c>
      <c r="D12313" s="1">
        <v>45860.889305555553</v>
      </c>
    </row>
    <row r="12314" spans="1:4" x14ac:dyDescent="0.2">
      <c r="A12314" s="2" t="s">
        <v>12314</v>
      </c>
      <c r="B12314" s="2" t="str">
        <f>REPLACE(A12314, 1, 1, "")</f>
        <v>4200002724202507225098621768</v>
      </c>
      <c r="C12314">
        <v>4.99</v>
      </c>
      <c r="D12314" s="1">
        <v>45860.88652777778</v>
      </c>
    </row>
    <row r="12315" spans="1:4" x14ac:dyDescent="0.2">
      <c r="A12315" s="2" t="s">
        <v>12315</v>
      </c>
      <c r="B12315" s="2" t="str">
        <f>REPLACE(A12315, 1, 1, "")</f>
        <v>4200002784202507229527876454</v>
      </c>
      <c r="C12315">
        <v>4.99</v>
      </c>
      <c r="D12315" s="1">
        <v>45860.880347222221</v>
      </c>
    </row>
    <row r="12316" spans="1:4" x14ac:dyDescent="0.2">
      <c r="A12316" s="2" t="s">
        <v>12316</v>
      </c>
      <c r="B12316" s="2" t="str">
        <f>REPLACE(A12316, 1, 1, "")</f>
        <v>4200002766202507229808030445</v>
      </c>
      <c r="C12316">
        <v>4.99</v>
      </c>
      <c r="D12316" s="1">
        <v>45860.87159722222</v>
      </c>
    </row>
    <row r="12317" spans="1:4" x14ac:dyDescent="0.2">
      <c r="A12317" s="2" t="s">
        <v>12317</v>
      </c>
      <c r="B12317" s="2" t="str">
        <f>REPLACE(A12317, 1, 1, "")</f>
        <v>4200002787202507223797333262</v>
      </c>
      <c r="C12317">
        <v>4.99</v>
      </c>
      <c r="D12317" s="1">
        <v>45860.87127314815</v>
      </c>
    </row>
    <row r="12318" spans="1:4" x14ac:dyDescent="0.2">
      <c r="A12318" s="2" t="s">
        <v>12318</v>
      </c>
      <c r="B12318" s="2" t="str">
        <f>REPLACE(A12318, 1, 1, "")</f>
        <v>4200002788202507220861377870</v>
      </c>
      <c r="C12318">
        <v>4.99</v>
      </c>
      <c r="D12318" s="1">
        <v>45860.870451388888</v>
      </c>
    </row>
    <row r="12319" spans="1:4" x14ac:dyDescent="0.2">
      <c r="A12319" s="2" t="s">
        <v>12319</v>
      </c>
      <c r="B12319" s="2" t="str">
        <f>REPLACE(A12319, 1, 1, "")</f>
        <v>4200002766202507221798563090</v>
      </c>
      <c r="C12319">
        <v>4.99</v>
      </c>
      <c r="D12319" s="1">
        <v>45860.86445601852</v>
      </c>
    </row>
    <row r="12320" spans="1:4" x14ac:dyDescent="0.2">
      <c r="A12320" s="2" t="s">
        <v>12320</v>
      </c>
      <c r="B12320" s="2" t="str">
        <f>REPLACE(A12320, 1, 1, "")</f>
        <v>4200002776202507223875213011</v>
      </c>
      <c r="C12320">
        <v>4.99</v>
      </c>
      <c r="D12320" s="1">
        <v>45860.86204861111</v>
      </c>
    </row>
    <row r="12321" spans="1:4" x14ac:dyDescent="0.2">
      <c r="A12321" s="2" t="s">
        <v>12321</v>
      </c>
      <c r="B12321" s="2" t="str">
        <f>REPLACE(A12321, 1, 1, "")</f>
        <v>4200002727202507222846121588</v>
      </c>
      <c r="C12321">
        <v>4.99</v>
      </c>
      <c r="D12321" s="1">
        <v>45860.857083333336</v>
      </c>
    </row>
    <row r="12322" spans="1:4" x14ac:dyDescent="0.2">
      <c r="A12322" s="2" t="s">
        <v>12322</v>
      </c>
      <c r="B12322" s="2" t="str">
        <f>REPLACE(A12322, 1, 1, "")</f>
        <v>4200002784202507226467702511</v>
      </c>
      <c r="C12322">
        <v>4.99</v>
      </c>
      <c r="D12322" s="1">
        <v>45860.856458333335</v>
      </c>
    </row>
    <row r="12323" spans="1:4" x14ac:dyDescent="0.2">
      <c r="A12323" s="2" t="s">
        <v>12323</v>
      </c>
      <c r="B12323" s="2" t="str">
        <f>REPLACE(A12323, 1, 1, "")</f>
        <v>4200002777202507228801359479</v>
      </c>
      <c r="C12323">
        <v>4.99</v>
      </c>
      <c r="D12323" s="1">
        <v>45860.852430555555</v>
      </c>
    </row>
    <row r="12324" spans="1:4" x14ac:dyDescent="0.2">
      <c r="A12324" s="2" t="s">
        <v>12324</v>
      </c>
      <c r="B12324" s="2" t="str">
        <f>REPLACE(A12324, 1, 1, "")</f>
        <v>4200002782202507226305083974</v>
      </c>
      <c r="C12324">
        <v>4.99</v>
      </c>
      <c r="D12324" s="1">
        <v>45860.846875000003</v>
      </c>
    </row>
    <row r="12325" spans="1:4" x14ac:dyDescent="0.2">
      <c r="A12325" s="2" t="s">
        <v>12325</v>
      </c>
      <c r="B12325" s="2" t="str">
        <f>REPLACE(A12325, 1, 1, "")</f>
        <v>4200002779202507223529231221</v>
      </c>
      <c r="C12325">
        <v>4.99</v>
      </c>
      <c r="D12325" s="1">
        <v>45860.845104166663</v>
      </c>
    </row>
    <row r="12326" spans="1:4" x14ac:dyDescent="0.2">
      <c r="A12326" s="2" t="s">
        <v>12326</v>
      </c>
      <c r="B12326" s="2" t="str">
        <f>REPLACE(A12326, 1, 1, "")</f>
        <v>4200002744202507223392824023</v>
      </c>
      <c r="C12326">
        <v>4.99</v>
      </c>
      <c r="D12326" s="1">
        <v>45860.838541666664</v>
      </c>
    </row>
    <row r="12327" spans="1:4" x14ac:dyDescent="0.2">
      <c r="A12327" s="2" t="s">
        <v>12327</v>
      </c>
      <c r="B12327" s="2" t="str">
        <f>REPLACE(A12327, 1, 1, "")</f>
        <v>4200002742202507226524690986</v>
      </c>
      <c r="C12327">
        <v>4.99</v>
      </c>
      <c r="D12327" s="1">
        <v>45860.838310185187</v>
      </c>
    </row>
    <row r="12328" spans="1:4" x14ac:dyDescent="0.2">
      <c r="A12328" s="2" t="s">
        <v>12328</v>
      </c>
      <c r="B12328" s="2" t="str">
        <f>REPLACE(A12328, 1, 1, "")</f>
        <v>4200002772202507221225893378</v>
      </c>
      <c r="C12328">
        <v>4.99</v>
      </c>
      <c r="D12328" s="1">
        <v>45860.832407407404</v>
      </c>
    </row>
    <row r="12329" spans="1:4" x14ac:dyDescent="0.2">
      <c r="A12329" s="2" t="s">
        <v>12329</v>
      </c>
      <c r="B12329" s="2" t="str">
        <f>REPLACE(A12329, 1, 1, "")</f>
        <v>4200002794202507223094689200</v>
      </c>
      <c r="C12329">
        <v>4.99</v>
      </c>
      <c r="D12329" s="1">
        <v>45860.82949074074</v>
      </c>
    </row>
    <row r="12330" spans="1:4" x14ac:dyDescent="0.2">
      <c r="A12330" s="2" t="s">
        <v>12330</v>
      </c>
      <c r="B12330" s="2" t="str">
        <f>REPLACE(A12330, 1, 1, "")</f>
        <v>4200002778202507227138023046</v>
      </c>
      <c r="C12330">
        <v>4.99</v>
      </c>
      <c r="D12330" s="1">
        <v>45860.819618055553</v>
      </c>
    </row>
    <row r="12331" spans="1:4" x14ac:dyDescent="0.2">
      <c r="A12331" s="2" t="s">
        <v>12331</v>
      </c>
      <c r="B12331" s="2" t="str">
        <f>REPLACE(A12331, 1, 1, "")</f>
        <v>4200002727202507229855817424</v>
      </c>
      <c r="C12331">
        <v>4.99</v>
      </c>
      <c r="D12331" s="1">
        <v>45860.810219907406</v>
      </c>
    </row>
    <row r="12332" spans="1:4" x14ac:dyDescent="0.2">
      <c r="A12332" s="2" t="s">
        <v>12332</v>
      </c>
      <c r="B12332" s="2" t="str">
        <f>REPLACE(A12332, 1, 1, "")</f>
        <v>4200002741202507229667410296</v>
      </c>
      <c r="C12332">
        <v>4.99</v>
      </c>
      <c r="D12332" s="1">
        <v>45860.803842592592</v>
      </c>
    </row>
    <row r="12333" spans="1:4" x14ac:dyDescent="0.2">
      <c r="A12333" s="2" t="s">
        <v>12333</v>
      </c>
      <c r="B12333" s="2" t="str">
        <f>REPLACE(A12333, 1, 1, "")</f>
        <v>4200002761202507226553888642</v>
      </c>
      <c r="C12333">
        <v>4.99</v>
      </c>
      <c r="D12333" s="1">
        <v>45860.80263888889</v>
      </c>
    </row>
    <row r="12334" spans="1:4" x14ac:dyDescent="0.2">
      <c r="A12334" s="2" t="s">
        <v>12334</v>
      </c>
      <c r="B12334" s="2" t="str">
        <f>REPLACE(A12334, 1, 1, "")</f>
        <v>4200002720202507221596453272</v>
      </c>
      <c r="C12334">
        <v>4.99</v>
      </c>
      <c r="D12334" s="1">
        <v>45860.782094907408</v>
      </c>
    </row>
    <row r="12335" spans="1:4" x14ac:dyDescent="0.2">
      <c r="A12335" s="2" t="s">
        <v>12335</v>
      </c>
      <c r="B12335" s="2" t="str">
        <f>REPLACE(A12335, 1, 1, "")</f>
        <v>4200002794202507225110049492</v>
      </c>
      <c r="C12335">
        <v>4.99</v>
      </c>
      <c r="D12335" s="1">
        <v>45860.77244212963</v>
      </c>
    </row>
    <row r="12336" spans="1:4" x14ac:dyDescent="0.2">
      <c r="A12336" s="2" t="s">
        <v>12336</v>
      </c>
      <c r="B12336" s="2" t="str">
        <f>REPLACE(A12336, 1, 1, "")</f>
        <v>4200002734202507227697030127</v>
      </c>
      <c r="C12336">
        <v>4.99</v>
      </c>
      <c r="D12336" s="1">
        <v>45860.769826388889</v>
      </c>
    </row>
    <row r="12337" spans="1:4" x14ac:dyDescent="0.2">
      <c r="A12337" s="2" t="s">
        <v>12337</v>
      </c>
      <c r="B12337" s="2" t="str">
        <f>REPLACE(A12337, 1, 1, "")</f>
        <v>4200002793202507223026372816</v>
      </c>
      <c r="C12337">
        <v>4.99</v>
      </c>
      <c r="D12337" s="1">
        <v>45860.767962962964</v>
      </c>
    </row>
    <row r="12338" spans="1:4" x14ac:dyDescent="0.2">
      <c r="A12338" s="2" t="s">
        <v>12338</v>
      </c>
      <c r="B12338" s="2" t="str">
        <f>REPLACE(A12338, 1, 1, "")</f>
        <v>4200002778202507228729757214</v>
      </c>
      <c r="C12338">
        <v>4.99</v>
      </c>
      <c r="D12338" s="1">
        <v>45860.761238425926</v>
      </c>
    </row>
    <row r="12339" spans="1:4" x14ac:dyDescent="0.2">
      <c r="A12339" s="2" t="s">
        <v>12339</v>
      </c>
      <c r="B12339" s="2" t="str">
        <f>REPLACE(A12339, 1, 1, "")</f>
        <v>4200002724202507225264823688</v>
      </c>
      <c r="C12339">
        <v>4.99</v>
      </c>
      <c r="D12339" s="1">
        <v>45860.76121527778</v>
      </c>
    </row>
    <row r="12340" spans="1:4" x14ac:dyDescent="0.2">
      <c r="A12340" s="2" t="s">
        <v>12340</v>
      </c>
      <c r="B12340" s="2" t="str">
        <f>REPLACE(A12340, 1, 1, "")</f>
        <v>4200002722202507224817241729</v>
      </c>
      <c r="C12340">
        <v>4.99</v>
      </c>
      <c r="D12340" s="1">
        <v>45860.759375000001</v>
      </c>
    </row>
    <row r="12341" spans="1:4" x14ac:dyDescent="0.2">
      <c r="A12341" s="2" t="s">
        <v>12341</v>
      </c>
      <c r="B12341" s="2" t="str">
        <f>REPLACE(A12341, 1, 1, "")</f>
        <v>4200002772202507220759063731</v>
      </c>
      <c r="C12341">
        <v>4.99</v>
      </c>
      <c r="D12341" s="1">
        <v>45860.758935185186</v>
      </c>
    </row>
    <row r="12342" spans="1:4" x14ac:dyDescent="0.2">
      <c r="A12342" s="2" t="s">
        <v>12342</v>
      </c>
      <c r="B12342" s="2" t="str">
        <f>REPLACE(A12342, 1, 1, "")</f>
        <v>4200002772202507228566505143</v>
      </c>
      <c r="C12342">
        <v>4.99</v>
      </c>
      <c r="D12342" s="1">
        <v>45860.753946759258</v>
      </c>
    </row>
    <row r="12343" spans="1:4" x14ac:dyDescent="0.2">
      <c r="A12343" s="2" t="s">
        <v>12343</v>
      </c>
      <c r="B12343" s="2" t="str">
        <f>REPLACE(A12343, 1, 1, "")</f>
        <v>4200002739202507225292306364</v>
      </c>
      <c r="C12343">
        <v>4.99</v>
      </c>
      <c r="D12343" s="1">
        <v>45860.75204861111</v>
      </c>
    </row>
    <row r="12344" spans="1:4" x14ac:dyDescent="0.2">
      <c r="A12344" s="2" t="s">
        <v>12344</v>
      </c>
      <c r="B12344" s="2" t="str">
        <f>REPLACE(A12344, 1, 1, "")</f>
        <v>4200002735202507226506542308</v>
      </c>
      <c r="C12344">
        <v>4.99</v>
      </c>
      <c r="D12344" s="1">
        <v>45860.751909722225</v>
      </c>
    </row>
    <row r="12345" spans="1:4" x14ac:dyDescent="0.2">
      <c r="A12345" s="2" t="s">
        <v>12345</v>
      </c>
      <c r="B12345" s="2" t="str">
        <f>REPLACE(A12345, 1, 1, "")</f>
        <v>4200002792202507226003710713</v>
      </c>
      <c r="C12345">
        <v>4.99</v>
      </c>
      <c r="D12345" s="1">
        <v>45860.750613425924</v>
      </c>
    </row>
    <row r="12346" spans="1:4" x14ac:dyDescent="0.2">
      <c r="A12346" s="2" t="s">
        <v>12346</v>
      </c>
      <c r="B12346" s="2" t="str">
        <f>REPLACE(A12346, 1, 1, "")</f>
        <v>4200002734202507228314154640</v>
      </c>
      <c r="C12346">
        <v>4.99</v>
      </c>
      <c r="D12346" s="1">
        <v>45860.729050925926</v>
      </c>
    </row>
    <row r="12347" spans="1:4" x14ac:dyDescent="0.2">
      <c r="A12347" s="2" t="s">
        <v>12347</v>
      </c>
      <c r="B12347" s="2" t="str">
        <f>REPLACE(A12347, 1, 1, "")</f>
        <v>4200002781202507228015474356</v>
      </c>
      <c r="C12347">
        <v>4.99</v>
      </c>
      <c r="D12347" s="1">
        <v>45860.7266087963</v>
      </c>
    </row>
    <row r="12348" spans="1:4" x14ac:dyDescent="0.2">
      <c r="A12348" s="2" t="s">
        <v>12348</v>
      </c>
      <c r="B12348" s="2" t="str">
        <f>REPLACE(A12348, 1, 1, "")</f>
        <v>4200002721202507220022710647</v>
      </c>
      <c r="C12348">
        <v>4.99</v>
      </c>
      <c r="D12348" s="1">
        <v>45860.726597222223</v>
      </c>
    </row>
    <row r="12349" spans="1:4" x14ac:dyDescent="0.2">
      <c r="A12349" s="2" t="s">
        <v>12349</v>
      </c>
      <c r="B12349" s="2" t="str">
        <f>REPLACE(A12349, 1, 1, "")</f>
        <v>4200002743202507220021466446</v>
      </c>
      <c r="C12349">
        <v>4.99</v>
      </c>
      <c r="D12349" s="1">
        <v>45860.725243055553</v>
      </c>
    </row>
    <row r="12350" spans="1:4" x14ac:dyDescent="0.2">
      <c r="A12350" s="2" t="s">
        <v>12350</v>
      </c>
      <c r="B12350" s="2" t="str">
        <f>REPLACE(A12350, 1, 1, "")</f>
        <v>4200002794202507225190601931</v>
      </c>
      <c r="C12350">
        <v>4.99</v>
      </c>
      <c r="D12350" s="1">
        <v>45860.723275462966</v>
      </c>
    </row>
    <row r="12351" spans="1:4" x14ac:dyDescent="0.2">
      <c r="A12351" s="2" t="s">
        <v>12351</v>
      </c>
      <c r="B12351" s="2" t="str">
        <f>REPLACE(A12351, 1, 1, "")</f>
        <v>4200002778202507222175134487</v>
      </c>
      <c r="C12351">
        <v>4.99</v>
      </c>
      <c r="D12351" s="1">
        <v>45860.721909722219</v>
      </c>
    </row>
    <row r="12352" spans="1:4" x14ac:dyDescent="0.2">
      <c r="A12352" s="2" t="s">
        <v>12352</v>
      </c>
      <c r="B12352" s="2" t="str">
        <f>REPLACE(A12352, 1, 1, "")</f>
        <v>4200002764202507229497949395</v>
      </c>
      <c r="C12352">
        <v>4.99</v>
      </c>
      <c r="D12352" s="1">
        <v>45860.714155092595</v>
      </c>
    </row>
    <row r="12353" spans="1:4" x14ac:dyDescent="0.2">
      <c r="A12353" s="2" t="s">
        <v>12353</v>
      </c>
      <c r="B12353" s="2" t="str">
        <f>REPLACE(A12353, 1, 1, "")</f>
        <v>4200002788202507225525071110</v>
      </c>
      <c r="C12353">
        <v>4.99</v>
      </c>
      <c r="D12353" s="1">
        <v>45860.708402777775</v>
      </c>
    </row>
    <row r="12354" spans="1:4" x14ac:dyDescent="0.2">
      <c r="A12354" s="2" t="s">
        <v>12354</v>
      </c>
      <c r="B12354" s="2" t="str">
        <f>REPLACE(A12354, 1, 1, "")</f>
        <v>4200002776202507223837189703</v>
      </c>
      <c r="C12354">
        <v>4.99</v>
      </c>
      <c r="D12354" s="1">
        <v>45860.698252314818</v>
      </c>
    </row>
    <row r="12355" spans="1:4" x14ac:dyDescent="0.2">
      <c r="A12355" s="2" t="s">
        <v>12355</v>
      </c>
      <c r="B12355" s="2" t="str">
        <f>REPLACE(A12355, 1, 1, "")</f>
        <v>4200002718202507225137273708</v>
      </c>
      <c r="C12355">
        <v>4.99</v>
      </c>
      <c r="D12355" s="1">
        <v>45860.688240740739</v>
      </c>
    </row>
    <row r="12356" spans="1:4" x14ac:dyDescent="0.2">
      <c r="A12356" s="2" t="s">
        <v>12356</v>
      </c>
      <c r="B12356" s="2" t="str">
        <f>REPLACE(A12356, 1, 1, "")</f>
        <v>4200002735202507228236763290</v>
      </c>
      <c r="C12356">
        <v>4.99</v>
      </c>
      <c r="D12356" s="1">
        <v>45860.688101851854</v>
      </c>
    </row>
    <row r="12357" spans="1:4" x14ac:dyDescent="0.2">
      <c r="A12357" s="2" t="s">
        <v>12357</v>
      </c>
      <c r="B12357" s="2" t="str">
        <f>REPLACE(A12357, 1, 1, "")</f>
        <v>4200002724202507227819318130</v>
      </c>
      <c r="C12357">
        <v>4.99</v>
      </c>
      <c r="D12357" s="1">
        <v>45860.685115740744</v>
      </c>
    </row>
    <row r="12358" spans="1:4" x14ac:dyDescent="0.2">
      <c r="A12358" s="2" t="s">
        <v>12358</v>
      </c>
      <c r="B12358" s="2" t="str">
        <f>REPLACE(A12358, 1, 1, "")</f>
        <v>4200002743202507220326170454</v>
      </c>
      <c r="C12358">
        <v>4.99</v>
      </c>
      <c r="D12358" s="1">
        <v>45860.68309027778</v>
      </c>
    </row>
    <row r="12359" spans="1:4" x14ac:dyDescent="0.2">
      <c r="A12359" s="2" t="s">
        <v>12359</v>
      </c>
      <c r="B12359" s="2" t="str">
        <f>REPLACE(A12359, 1, 1, "")</f>
        <v>4200002740202507229438058665</v>
      </c>
      <c r="C12359">
        <v>4.99</v>
      </c>
      <c r="D12359" s="1">
        <v>45860.681111111109</v>
      </c>
    </row>
    <row r="12360" spans="1:4" x14ac:dyDescent="0.2">
      <c r="A12360" s="2" t="s">
        <v>12360</v>
      </c>
      <c r="B12360" s="2" t="str">
        <f>REPLACE(A12360, 1, 1, "")</f>
        <v>4200002783202507224842776470</v>
      </c>
      <c r="C12360">
        <v>4.99</v>
      </c>
      <c r="D12360" s="1">
        <v>45860.680127314816</v>
      </c>
    </row>
    <row r="12361" spans="1:4" x14ac:dyDescent="0.2">
      <c r="A12361" s="2" t="s">
        <v>12361</v>
      </c>
      <c r="B12361" s="2" t="str">
        <f>REPLACE(A12361, 1, 1, "")</f>
        <v>4200002762202507221873575435</v>
      </c>
      <c r="C12361">
        <v>4.99</v>
      </c>
      <c r="D12361" s="1">
        <v>45860.679791666669</v>
      </c>
    </row>
    <row r="12362" spans="1:4" x14ac:dyDescent="0.2">
      <c r="A12362" s="2" t="s">
        <v>12362</v>
      </c>
      <c r="B12362" s="2" t="str">
        <f>REPLACE(A12362, 1, 1, "")</f>
        <v>4200002729202507226750718457</v>
      </c>
      <c r="C12362">
        <v>4.99</v>
      </c>
      <c r="D12362" s="1">
        <v>45860.678726851853</v>
      </c>
    </row>
    <row r="12363" spans="1:4" x14ac:dyDescent="0.2">
      <c r="A12363" s="2" t="s">
        <v>12363</v>
      </c>
      <c r="B12363" s="2" t="str">
        <f>REPLACE(A12363, 1, 1, "")</f>
        <v>4200002730202507227183565868</v>
      </c>
      <c r="C12363">
        <v>4.99</v>
      </c>
      <c r="D12363" s="1">
        <v>45860.67832175926</v>
      </c>
    </row>
    <row r="12364" spans="1:4" x14ac:dyDescent="0.2">
      <c r="A12364" s="2" t="s">
        <v>12364</v>
      </c>
      <c r="B12364" s="2" t="str">
        <f>REPLACE(A12364, 1, 1, "")</f>
        <v>4200002732202507220510466105</v>
      </c>
      <c r="C12364">
        <v>4.99</v>
      </c>
      <c r="D12364" s="1">
        <v>45860.676446759258</v>
      </c>
    </row>
    <row r="12365" spans="1:4" x14ac:dyDescent="0.2">
      <c r="A12365" s="2" t="s">
        <v>12365</v>
      </c>
      <c r="B12365" s="2" t="str">
        <f>REPLACE(A12365, 1, 1, "")</f>
        <v>4200002788202507223989049846</v>
      </c>
      <c r="C12365">
        <v>4.99</v>
      </c>
      <c r="D12365" s="1">
        <v>45860.67527777778</v>
      </c>
    </row>
    <row r="12366" spans="1:4" x14ac:dyDescent="0.2">
      <c r="A12366" s="2" t="s">
        <v>12366</v>
      </c>
      <c r="B12366" s="2" t="str">
        <f>REPLACE(A12366, 1, 1, "")</f>
        <v>4200002790202507224771318176</v>
      </c>
      <c r="C12366">
        <v>4.99</v>
      </c>
      <c r="D12366" s="1">
        <v>45860.671863425923</v>
      </c>
    </row>
    <row r="12367" spans="1:4" x14ac:dyDescent="0.2">
      <c r="A12367" s="2" t="s">
        <v>12367</v>
      </c>
      <c r="B12367" s="2" t="str">
        <f>REPLACE(A12367, 1, 1, "")</f>
        <v>4200002789202507221496213796</v>
      </c>
      <c r="C12367">
        <v>4.99</v>
      </c>
      <c r="D12367" s="1">
        <v>45860.671446759261</v>
      </c>
    </row>
    <row r="12368" spans="1:4" x14ac:dyDescent="0.2">
      <c r="A12368" s="2" t="s">
        <v>12368</v>
      </c>
      <c r="B12368" s="2" t="str">
        <f>REPLACE(A12368, 1, 1, "")</f>
        <v>4200002743202507220515888487</v>
      </c>
      <c r="C12368">
        <v>4.99</v>
      </c>
      <c r="D12368" s="1">
        <v>45860.669120370374</v>
      </c>
    </row>
    <row r="12369" spans="1:4" x14ac:dyDescent="0.2">
      <c r="A12369" s="2" t="s">
        <v>12369</v>
      </c>
      <c r="B12369" s="2" t="str">
        <f>REPLACE(A12369, 1, 1, "")</f>
        <v>4200002722202507223022487290</v>
      </c>
      <c r="C12369">
        <v>4.99</v>
      </c>
      <c r="D12369" s="1">
        <v>45860.666828703703</v>
      </c>
    </row>
    <row r="12370" spans="1:4" x14ac:dyDescent="0.2">
      <c r="A12370" s="2" t="s">
        <v>12370</v>
      </c>
      <c r="B12370" s="2" t="str">
        <f>REPLACE(A12370, 1, 1, "")</f>
        <v>4200002772202507220383963922</v>
      </c>
      <c r="C12370">
        <v>4.99</v>
      </c>
      <c r="D12370" s="1">
        <v>45860.664942129632</v>
      </c>
    </row>
    <row r="12371" spans="1:4" x14ac:dyDescent="0.2">
      <c r="A12371" s="2" t="s">
        <v>12371</v>
      </c>
      <c r="B12371" s="2" t="str">
        <f>REPLACE(A12371, 1, 1, "")</f>
        <v>4200002726202507229225301756</v>
      </c>
      <c r="C12371">
        <v>4.99</v>
      </c>
      <c r="D12371" s="1">
        <v>45860.662719907406</v>
      </c>
    </row>
    <row r="12372" spans="1:4" x14ac:dyDescent="0.2">
      <c r="A12372" s="2" t="s">
        <v>12372</v>
      </c>
      <c r="B12372" s="2" t="str">
        <f>REPLACE(A12372, 1, 1, "")</f>
        <v>4200002780202507229544543472</v>
      </c>
      <c r="C12372">
        <v>4.99</v>
      </c>
      <c r="D12372" s="1">
        <v>45860.660127314812</v>
      </c>
    </row>
    <row r="12373" spans="1:4" x14ac:dyDescent="0.2">
      <c r="A12373" s="2" t="s">
        <v>12373</v>
      </c>
      <c r="B12373" s="2" t="str">
        <f>REPLACE(A12373, 1, 1, "")</f>
        <v>4200002781202507229310365783</v>
      </c>
      <c r="C12373">
        <v>4.99</v>
      </c>
      <c r="D12373" s="1">
        <v>45860.657187500001</v>
      </c>
    </row>
    <row r="12374" spans="1:4" x14ac:dyDescent="0.2">
      <c r="A12374" s="2" t="s">
        <v>12374</v>
      </c>
      <c r="B12374" s="2" t="str">
        <f>REPLACE(A12374, 1, 1, "")</f>
        <v>4200002743202507226818003613</v>
      </c>
      <c r="C12374">
        <v>4.99</v>
      </c>
      <c r="D12374" s="1">
        <v>45860.651805555557</v>
      </c>
    </row>
    <row r="12375" spans="1:4" x14ac:dyDescent="0.2">
      <c r="A12375" s="2" t="s">
        <v>12375</v>
      </c>
      <c r="B12375" s="2" t="str">
        <f>REPLACE(A12375, 1, 1, "")</f>
        <v>4200002740202507223648457767</v>
      </c>
      <c r="C12375">
        <v>4.99</v>
      </c>
      <c r="D12375" s="1">
        <v>45860.651134259257</v>
      </c>
    </row>
    <row r="12376" spans="1:4" x14ac:dyDescent="0.2">
      <c r="A12376" s="2" t="s">
        <v>12376</v>
      </c>
      <c r="B12376" s="2" t="str">
        <f>REPLACE(A12376, 1, 1, "")</f>
        <v>4200002775202507222726597026</v>
      </c>
      <c r="C12376">
        <v>4.99</v>
      </c>
      <c r="D12376" s="1">
        <v>45860.635787037034</v>
      </c>
    </row>
    <row r="12377" spans="1:4" x14ac:dyDescent="0.2">
      <c r="A12377" s="2" t="s">
        <v>12377</v>
      </c>
      <c r="B12377" s="2" t="str">
        <f>REPLACE(A12377, 1, 1, "")</f>
        <v>4200002722202507227067066426</v>
      </c>
      <c r="C12377">
        <v>4.99</v>
      </c>
      <c r="D12377" s="1">
        <v>45860.616805555554</v>
      </c>
    </row>
    <row r="12378" spans="1:4" x14ac:dyDescent="0.2">
      <c r="A12378" s="2" t="s">
        <v>12378</v>
      </c>
      <c r="B12378" s="2" t="str">
        <f>REPLACE(A12378, 1, 1, "")</f>
        <v>4200002739202507222938279036</v>
      </c>
      <c r="C12378">
        <v>4.99</v>
      </c>
      <c r="D12378" s="1">
        <v>45860.61519675926</v>
      </c>
    </row>
    <row r="12379" spans="1:4" x14ac:dyDescent="0.2">
      <c r="A12379" s="2" t="s">
        <v>12379</v>
      </c>
      <c r="B12379" s="2" t="str">
        <f>REPLACE(A12379, 1, 1, "")</f>
        <v>4200002743202507228769407755</v>
      </c>
      <c r="C12379">
        <v>4.99</v>
      </c>
      <c r="D12379" s="1">
        <v>45860.614895833336</v>
      </c>
    </row>
    <row r="12380" spans="1:4" x14ac:dyDescent="0.2">
      <c r="A12380" s="2" t="s">
        <v>12380</v>
      </c>
      <c r="B12380" s="2" t="str">
        <f>REPLACE(A12380, 1, 1, "")</f>
        <v>4200002791202507222022469195</v>
      </c>
      <c r="C12380">
        <v>4.99</v>
      </c>
      <c r="D12380" s="1">
        <v>45860.611805555556</v>
      </c>
    </row>
    <row r="12381" spans="1:4" x14ac:dyDescent="0.2">
      <c r="A12381" s="2" t="s">
        <v>12381</v>
      </c>
      <c r="B12381" s="2" t="str">
        <f>REPLACE(A12381, 1, 1, "")</f>
        <v>4200002761202507222963473254</v>
      </c>
      <c r="C12381">
        <v>4.99</v>
      </c>
      <c r="D12381" s="1">
        <v>45860.610358796293</v>
      </c>
    </row>
    <row r="12382" spans="1:4" x14ac:dyDescent="0.2">
      <c r="A12382" s="2" t="s">
        <v>12382</v>
      </c>
      <c r="B12382" s="2" t="str">
        <f>REPLACE(A12382, 1, 1, "")</f>
        <v>4200002779202507225677314523</v>
      </c>
      <c r="C12382">
        <v>4.99</v>
      </c>
      <c r="D12382" s="1">
        <v>45860.60728009259</v>
      </c>
    </row>
    <row r="12383" spans="1:4" x14ac:dyDescent="0.2">
      <c r="A12383" s="2" t="s">
        <v>12383</v>
      </c>
      <c r="B12383" s="2" t="str">
        <f>REPLACE(A12383, 1, 1, "")</f>
        <v>4200002778202507225587060138</v>
      </c>
      <c r="C12383">
        <v>4.99</v>
      </c>
      <c r="D12383" s="1">
        <v>45860.600578703707</v>
      </c>
    </row>
    <row r="12384" spans="1:4" x14ac:dyDescent="0.2">
      <c r="A12384" s="2" t="s">
        <v>12384</v>
      </c>
      <c r="B12384" s="2" t="str">
        <f>REPLACE(A12384, 1, 1, "")</f>
        <v>4200002779202507224100605615</v>
      </c>
      <c r="C12384">
        <v>4.99</v>
      </c>
      <c r="D12384" s="1">
        <v>45860.599618055552</v>
      </c>
    </row>
    <row r="12385" spans="1:4" x14ac:dyDescent="0.2">
      <c r="A12385" s="2" t="s">
        <v>12385</v>
      </c>
      <c r="B12385" s="2" t="str">
        <f>REPLACE(A12385, 1, 1, "")</f>
        <v>4200002781202507225219202725</v>
      </c>
      <c r="C12385">
        <v>4.99</v>
      </c>
      <c r="D12385" s="1">
        <v>45860.59952546296</v>
      </c>
    </row>
    <row r="12386" spans="1:4" x14ac:dyDescent="0.2">
      <c r="A12386" s="2" t="s">
        <v>12386</v>
      </c>
      <c r="B12386" s="2" t="str">
        <f>REPLACE(A12386, 1, 1, "")</f>
        <v>4200002761202507226792820682</v>
      </c>
      <c r="C12386">
        <v>4.99</v>
      </c>
      <c r="D12386" s="1">
        <v>45860.591504629629</v>
      </c>
    </row>
    <row r="12387" spans="1:4" x14ac:dyDescent="0.2">
      <c r="A12387" s="2" t="s">
        <v>12387</v>
      </c>
      <c r="B12387" s="2" t="str">
        <f>REPLACE(A12387, 1, 1, "")</f>
        <v>4200002717202507223306472047</v>
      </c>
      <c r="C12387">
        <v>4.99</v>
      </c>
      <c r="D12387" s="1">
        <v>45860.574918981481</v>
      </c>
    </row>
    <row r="12388" spans="1:4" x14ac:dyDescent="0.2">
      <c r="A12388" s="2" t="s">
        <v>12388</v>
      </c>
      <c r="B12388" s="2" t="str">
        <f>REPLACE(A12388, 1, 1, "")</f>
        <v>4200002742202507227972704579</v>
      </c>
      <c r="C12388">
        <v>4.99</v>
      </c>
      <c r="D12388" s="1">
        <v>45860.569050925929</v>
      </c>
    </row>
    <row r="12389" spans="1:4" x14ac:dyDescent="0.2">
      <c r="A12389" s="2" t="s">
        <v>12389</v>
      </c>
      <c r="B12389" s="2" t="str">
        <f>REPLACE(A12389, 1, 1, "")</f>
        <v>4200002793202507229567494419</v>
      </c>
      <c r="C12389">
        <v>4.99</v>
      </c>
      <c r="D12389" s="1">
        <v>45860.561990740738</v>
      </c>
    </row>
    <row r="12390" spans="1:4" x14ac:dyDescent="0.2">
      <c r="A12390" s="2" t="s">
        <v>12390</v>
      </c>
      <c r="B12390" s="2" t="str">
        <f>REPLACE(A12390, 1, 1, "")</f>
        <v>4200002787202507229591114197</v>
      </c>
      <c r="C12390">
        <v>4.99</v>
      </c>
      <c r="D12390" s="1">
        <v>45860.548275462963</v>
      </c>
    </row>
    <row r="12391" spans="1:4" x14ac:dyDescent="0.2">
      <c r="A12391" s="2" t="s">
        <v>12391</v>
      </c>
      <c r="B12391" s="2" t="str">
        <f>REPLACE(A12391, 1, 1, "")</f>
        <v>4200002725202507221699030411</v>
      </c>
      <c r="C12391">
        <v>4.99</v>
      </c>
      <c r="D12391" s="1">
        <v>45860.545578703706</v>
      </c>
    </row>
    <row r="12392" spans="1:4" x14ac:dyDescent="0.2">
      <c r="A12392" s="2" t="s">
        <v>12392</v>
      </c>
      <c r="B12392" s="2" t="str">
        <f>REPLACE(A12392, 1, 1, "")</f>
        <v>4200002761202507222027326729</v>
      </c>
      <c r="C12392">
        <v>4.99</v>
      </c>
      <c r="D12392" s="1">
        <v>45860.545300925929</v>
      </c>
    </row>
    <row r="12393" spans="1:4" x14ac:dyDescent="0.2">
      <c r="A12393" s="2" t="s">
        <v>12393</v>
      </c>
      <c r="B12393" s="2" t="str">
        <f>REPLACE(A12393, 1, 1, "")</f>
        <v>4200002732202507226766936436</v>
      </c>
      <c r="C12393">
        <v>4.99</v>
      </c>
      <c r="D12393" s="1">
        <v>45860.542384259257</v>
      </c>
    </row>
    <row r="12394" spans="1:4" x14ac:dyDescent="0.2">
      <c r="A12394" s="2" t="s">
        <v>12394</v>
      </c>
      <c r="B12394" s="2" t="str">
        <f>REPLACE(A12394, 1, 1, "")</f>
        <v>4200002776202507229287933186</v>
      </c>
      <c r="C12394">
        <v>4.99</v>
      </c>
      <c r="D12394" s="1">
        <v>45860.537395833337</v>
      </c>
    </row>
    <row r="12395" spans="1:4" x14ac:dyDescent="0.2">
      <c r="A12395" s="2" t="s">
        <v>12395</v>
      </c>
      <c r="B12395" s="2" t="str">
        <f>REPLACE(A12395, 1, 1, "")</f>
        <v>4200002739202507223276215316</v>
      </c>
      <c r="C12395">
        <v>4.99</v>
      </c>
      <c r="D12395" s="1">
        <v>45860.533900462964</v>
      </c>
    </row>
    <row r="12396" spans="1:4" x14ac:dyDescent="0.2">
      <c r="A12396" s="2" t="s">
        <v>12396</v>
      </c>
      <c r="B12396" s="2" t="str">
        <f>REPLACE(A12396, 1, 1, "")</f>
        <v>4200002720202507223535180213</v>
      </c>
      <c r="C12396">
        <v>4.99</v>
      </c>
      <c r="D12396" s="1">
        <v>45860.527928240743</v>
      </c>
    </row>
    <row r="12397" spans="1:4" x14ac:dyDescent="0.2">
      <c r="A12397" s="2" t="s">
        <v>12397</v>
      </c>
      <c r="B12397" s="2" t="str">
        <f>REPLACE(A12397, 1, 1, "")</f>
        <v>4200002776202507222596695945</v>
      </c>
      <c r="C12397">
        <v>4.99</v>
      </c>
      <c r="D12397" s="1">
        <v>45860.522777777776</v>
      </c>
    </row>
    <row r="12398" spans="1:4" x14ac:dyDescent="0.2">
      <c r="A12398" s="2" t="s">
        <v>12398</v>
      </c>
      <c r="B12398" s="2" t="str">
        <f>REPLACE(A12398, 1, 1, "")</f>
        <v>4200002731202507225274820987</v>
      </c>
      <c r="C12398">
        <v>4.99</v>
      </c>
      <c r="D12398" s="1">
        <v>45860.511805555558</v>
      </c>
    </row>
    <row r="12399" spans="1:4" x14ac:dyDescent="0.2">
      <c r="A12399" s="2" t="s">
        <v>12399</v>
      </c>
      <c r="B12399" s="2" t="str">
        <f>REPLACE(A12399, 1, 1, "")</f>
        <v>4200002743202507224587272028</v>
      </c>
      <c r="C12399">
        <v>4.99</v>
      </c>
      <c r="D12399" s="1">
        <v>45860.503587962965</v>
      </c>
    </row>
    <row r="12400" spans="1:4" x14ac:dyDescent="0.2">
      <c r="A12400" s="2" t="s">
        <v>12400</v>
      </c>
      <c r="B12400" s="2" t="str">
        <f>REPLACE(A12400, 1, 1, "")</f>
        <v>4200002723202507227701339058</v>
      </c>
      <c r="C12400">
        <v>4.99</v>
      </c>
      <c r="D12400" s="1">
        <v>45860.498842592591</v>
      </c>
    </row>
    <row r="12401" spans="1:4" x14ac:dyDescent="0.2">
      <c r="A12401" s="2" t="s">
        <v>12401</v>
      </c>
      <c r="B12401" s="2" t="str">
        <f>REPLACE(A12401, 1, 1, "")</f>
        <v>4200002779202507222283071350</v>
      </c>
      <c r="C12401">
        <v>4.99</v>
      </c>
      <c r="D12401" s="1">
        <v>45860.492662037039</v>
      </c>
    </row>
    <row r="12402" spans="1:4" x14ac:dyDescent="0.2">
      <c r="A12402" s="2" t="s">
        <v>12402</v>
      </c>
      <c r="B12402" s="2" t="str">
        <f>REPLACE(A12402, 1, 1, "")</f>
        <v>4200002784202507220469996850</v>
      </c>
      <c r="C12402">
        <v>4.99</v>
      </c>
      <c r="D12402" s="1">
        <v>45860.491851851853</v>
      </c>
    </row>
    <row r="12403" spans="1:4" x14ac:dyDescent="0.2">
      <c r="A12403" s="2" t="s">
        <v>12403</v>
      </c>
      <c r="B12403" s="2" t="str">
        <f>REPLACE(A12403, 1, 1, "")</f>
        <v>4200002719202507227520097730</v>
      </c>
      <c r="C12403">
        <v>4.99</v>
      </c>
      <c r="D12403" s="1">
        <v>45860.49077546296</v>
      </c>
    </row>
    <row r="12404" spans="1:4" x14ac:dyDescent="0.2">
      <c r="A12404" s="2" t="s">
        <v>12404</v>
      </c>
      <c r="B12404" s="2" t="str">
        <f>REPLACE(A12404, 1, 1, "")</f>
        <v>4200002731202507229634979937</v>
      </c>
      <c r="C12404">
        <v>4.99</v>
      </c>
      <c r="D12404" s="1">
        <v>45860.489502314813</v>
      </c>
    </row>
    <row r="12405" spans="1:4" x14ac:dyDescent="0.2">
      <c r="A12405" s="2" t="s">
        <v>12405</v>
      </c>
      <c r="B12405" s="2" t="str">
        <f>REPLACE(A12405, 1, 1, "")</f>
        <v>4200002738202507224080547392</v>
      </c>
      <c r="C12405">
        <v>4.99</v>
      </c>
      <c r="D12405" s="1">
        <v>45860.487534722219</v>
      </c>
    </row>
    <row r="12406" spans="1:4" x14ac:dyDescent="0.2">
      <c r="A12406" s="2" t="s">
        <v>12406</v>
      </c>
      <c r="B12406" s="2" t="str">
        <f>REPLACE(A12406, 1, 1, "")</f>
        <v>4200002777202507228407678984</v>
      </c>
      <c r="C12406">
        <v>4.99</v>
      </c>
      <c r="D12406" s="1">
        <v>45860.487395833334</v>
      </c>
    </row>
    <row r="12407" spans="1:4" x14ac:dyDescent="0.2">
      <c r="A12407" s="2" t="s">
        <v>12407</v>
      </c>
      <c r="B12407" s="2" t="str">
        <f>REPLACE(A12407, 1, 1, "")</f>
        <v>4200002732202507226818491483</v>
      </c>
      <c r="C12407">
        <v>4.99</v>
      </c>
      <c r="D12407" s="1">
        <v>45860.482916666668</v>
      </c>
    </row>
    <row r="12408" spans="1:4" x14ac:dyDescent="0.2">
      <c r="A12408" s="2" t="s">
        <v>12408</v>
      </c>
      <c r="B12408" s="2" t="str">
        <f>REPLACE(A12408, 1, 1, "")</f>
        <v>4200002730202507222488542251</v>
      </c>
      <c r="C12408">
        <v>4.99</v>
      </c>
      <c r="D12408" s="1">
        <v>45860.481319444443</v>
      </c>
    </row>
    <row r="12409" spans="1:4" x14ac:dyDescent="0.2">
      <c r="A12409" s="2" t="s">
        <v>12409</v>
      </c>
      <c r="B12409" s="2" t="str">
        <f>REPLACE(A12409, 1, 1, "")</f>
        <v>4200002764202507221313771746</v>
      </c>
      <c r="C12409">
        <v>4.99</v>
      </c>
      <c r="D12409" s="1">
        <v>45860.476319444446</v>
      </c>
    </row>
    <row r="12410" spans="1:4" x14ac:dyDescent="0.2">
      <c r="A12410" s="2" t="s">
        <v>12410</v>
      </c>
      <c r="B12410" s="2" t="str">
        <f>REPLACE(A12410, 1, 1, "")</f>
        <v>4200002727202507221731561556</v>
      </c>
      <c r="C12410">
        <v>4.99</v>
      </c>
      <c r="D12410" s="1">
        <v>45860.467592592591</v>
      </c>
    </row>
    <row r="12411" spans="1:4" x14ac:dyDescent="0.2">
      <c r="A12411" s="2" t="s">
        <v>12411</v>
      </c>
      <c r="B12411" s="2" t="str">
        <f>REPLACE(A12411, 1, 1, "")</f>
        <v>4200002794202507221167577513</v>
      </c>
      <c r="C12411">
        <v>4.99</v>
      </c>
      <c r="D12411" s="1">
        <v>45860.467233796298</v>
      </c>
    </row>
    <row r="12412" spans="1:4" x14ac:dyDescent="0.2">
      <c r="A12412" s="2" t="s">
        <v>12412</v>
      </c>
      <c r="B12412" s="2" t="str">
        <f>REPLACE(A12412, 1, 1, "")</f>
        <v>4200002721202507223595415911</v>
      </c>
      <c r="C12412">
        <v>4.99</v>
      </c>
      <c r="D12412" s="1">
        <v>45860.46130787037</v>
      </c>
    </row>
    <row r="12413" spans="1:4" x14ac:dyDescent="0.2">
      <c r="A12413" s="2" t="s">
        <v>12413</v>
      </c>
      <c r="B12413" s="2" t="str">
        <f>REPLACE(A12413, 1, 1, "")</f>
        <v>4200002772202507224911634059</v>
      </c>
      <c r="C12413">
        <v>4.99</v>
      </c>
      <c r="D12413" s="1">
        <v>45860.44935185185</v>
      </c>
    </row>
    <row r="12414" spans="1:4" x14ac:dyDescent="0.2">
      <c r="A12414" s="2" t="s">
        <v>12414</v>
      </c>
      <c r="B12414" s="2" t="str">
        <f>REPLACE(A12414, 1, 1, "")</f>
        <v>4200002777202507224151468409</v>
      </c>
      <c r="C12414">
        <v>4.99</v>
      </c>
      <c r="D12414" s="1">
        <v>45860.446828703702</v>
      </c>
    </row>
    <row r="12415" spans="1:4" x14ac:dyDescent="0.2">
      <c r="A12415" s="2" t="s">
        <v>12415</v>
      </c>
      <c r="B12415" s="2" t="str">
        <f>REPLACE(A12415, 1, 1, "")</f>
        <v>4200002732202507228241460594</v>
      </c>
      <c r="C12415">
        <v>4.99</v>
      </c>
      <c r="D12415" s="1">
        <v>45860.442337962966</v>
      </c>
    </row>
    <row r="12416" spans="1:4" x14ac:dyDescent="0.2">
      <c r="A12416" s="2" t="s">
        <v>12416</v>
      </c>
      <c r="B12416" s="2" t="str">
        <f>REPLACE(A12416, 1, 1, "")</f>
        <v>4200002794202507224237818224</v>
      </c>
      <c r="C12416">
        <v>4.99</v>
      </c>
      <c r="D12416" s="1">
        <v>45860.435266203705</v>
      </c>
    </row>
    <row r="12417" spans="1:4" x14ac:dyDescent="0.2">
      <c r="A12417" s="2" t="s">
        <v>12417</v>
      </c>
      <c r="B12417" s="2" t="str">
        <f>REPLACE(A12417, 1, 1, "")</f>
        <v>4200002783202507226687098632</v>
      </c>
      <c r="C12417">
        <v>4.99</v>
      </c>
      <c r="D12417" s="1">
        <v>45860.434444444443</v>
      </c>
    </row>
    <row r="12418" spans="1:4" x14ac:dyDescent="0.2">
      <c r="A12418" s="2" t="s">
        <v>12418</v>
      </c>
      <c r="B12418" s="2" t="str">
        <f>REPLACE(A12418, 1, 1, "")</f>
        <v>4200002743202507223513825293</v>
      </c>
      <c r="C12418">
        <v>4.99</v>
      </c>
      <c r="D12418" s="1">
        <v>45860.433946759258</v>
      </c>
    </row>
    <row r="12419" spans="1:4" x14ac:dyDescent="0.2">
      <c r="A12419" s="2" t="s">
        <v>12419</v>
      </c>
      <c r="B12419" s="2" t="str">
        <f>REPLACE(A12419, 1, 1, "")</f>
        <v>4200002768202507221591776627</v>
      </c>
      <c r="C12419">
        <v>4.99</v>
      </c>
      <c r="D12419" s="1">
        <v>45860.432233796295</v>
      </c>
    </row>
    <row r="12420" spans="1:4" x14ac:dyDescent="0.2">
      <c r="A12420" s="2" t="s">
        <v>12420</v>
      </c>
      <c r="B12420" s="2" t="str">
        <f>REPLACE(A12420, 1, 1, "")</f>
        <v>4200002772202507227531462078</v>
      </c>
      <c r="C12420">
        <v>4.99</v>
      </c>
      <c r="D12420" s="1">
        <v>45860.430196759262</v>
      </c>
    </row>
    <row r="12421" spans="1:4" x14ac:dyDescent="0.2">
      <c r="A12421" s="2" t="s">
        <v>12421</v>
      </c>
      <c r="B12421" s="2" t="str">
        <f>REPLACE(A12421, 1, 1, "")</f>
        <v>4200002728202507226833874159</v>
      </c>
      <c r="C12421">
        <v>4.99</v>
      </c>
      <c r="D12421" s="1">
        <v>45860.423622685186</v>
      </c>
    </row>
    <row r="12422" spans="1:4" x14ac:dyDescent="0.2">
      <c r="A12422" s="2" t="s">
        <v>12422</v>
      </c>
      <c r="B12422" s="2" t="str">
        <f>REPLACE(A12422, 1, 1, "")</f>
        <v>4200002778202507222052052074</v>
      </c>
      <c r="C12422">
        <v>4.99</v>
      </c>
      <c r="D12422" s="1">
        <v>45860.423159722224</v>
      </c>
    </row>
    <row r="12423" spans="1:4" x14ac:dyDescent="0.2">
      <c r="A12423" s="2" t="s">
        <v>12423</v>
      </c>
      <c r="B12423" s="2" t="str">
        <f>REPLACE(A12423, 1, 1, "")</f>
        <v>4200002720202507220396811116</v>
      </c>
      <c r="C12423">
        <v>4.99</v>
      </c>
      <c r="D12423" s="1">
        <v>45860.422511574077</v>
      </c>
    </row>
    <row r="12424" spans="1:4" x14ac:dyDescent="0.2">
      <c r="A12424" s="2" t="s">
        <v>12424</v>
      </c>
      <c r="B12424" s="2" t="str">
        <f>REPLACE(A12424, 1, 1, "")</f>
        <v>4200002791202507221152492670</v>
      </c>
      <c r="C12424">
        <v>4.99</v>
      </c>
      <c r="D12424" s="1">
        <v>45860.418912037036</v>
      </c>
    </row>
    <row r="12425" spans="1:4" x14ac:dyDescent="0.2">
      <c r="A12425" s="2" t="s">
        <v>12425</v>
      </c>
      <c r="B12425" s="2" t="str">
        <f>REPLACE(A12425, 1, 1, "")</f>
        <v>4200002776202507222934592480</v>
      </c>
      <c r="C12425">
        <v>599</v>
      </c>
      <c r="D12425" s="1">
        <v>45860.415393518517</v>
      </c>
    </row>
    <row r="12426" spans="1:4" x14ac:dyDescent="0.2">
      <c r="A12426" s="2" t="s">
        <v>12426</v>
      </c>
      <c r="B12426" s="2" t="str">
        <f>REPLACE(A12426, 1, 1, "")</f>
        <v>4200002764202507228842195735</v>
      </c>
      <c r="C12426">
        <v>4.99</v>
      </c>
      <c r="D12426" s="1">
        <v>45860.41375</v>
      </c>
    </row>
    <row r="12427" spans="1:4" x14ac:dyDescent="0.2">
      <c r="A12427" s="2" t="s">
        <v>12427</v>
      </c>
      <c r="B12427" s="2" t="str">
        <f>REPLACE(A12427, 1, 1, "")</f>
        <v>4200002782202507225704793172</v>
      </c>
      <c r="C12427">
        <v>4.99</v>
      </c>
      <c r="D12427" s="1">
        <v>45860.411574074074</v>
      </c>
    </row>
    <row r="12428" spans="1:4" x14ac:dyDescent="0.2">
      <c r="A12428" s="2" t="s">
        <v>12428</v>
      </c>
      <c r="B12428" s="2" t="str">
        <f>REPLACE(A12428, 1, 1, "")</f>
        <v>4200002766202507220159455357</v>
      </c>
      <c r="C12428">
        <v>4.99</v>
      </c>
      <c r="D12428" s="1">
        <v>45860.405972222223</v>
      </c>
    </row>
    <row r="12429" spans="1:4" x14ac:dyDescent="0.2">
      <c r="A12429" s="2" t="s">
        <v>12429</v>
      </c>
      <c r="B12429" s="2" t="str">
        <f>REPLACE(A12429, 1, 1, "")</f>
        <v>4200002730202507225834956147</v>
      </c>
      <c r="C12429">
        <v>4.99</v>
      </c>
      <c r="D12429" s="1">
        <v>45860.403854166667</v>
      </c>
    </row>
    <row r="12430" spans="1:4" x14ac:dyDescent="0.2">
      <c r="A12430" s="2" t="s">
        <v>12430</v>
      </c>
      <c r="B12430" s="2" t="str">
        <f>REPLACE(A12430, 1, 1, "")</f>
        <v>4200002730202507220178122230</v>
      </c>
      <c r="C12430">
        <v>4.99</v>
      </c>
      <c r="D12430" s="1">
        <v>45860.402025462965</v>
      </c>
    </row>
    <row r="12431" spans="1:4" x14ac:dyDescent="0.2">
      <c r="A12431" s="2" t="s">
        <v>12431</v>
      </c>
      <c r="B12431" s="2" t="str">
        <f>REPLACE(A12431, 1, 1, "")</f>
        <v>4200002779202507222688825622</v>
      </c>
      <c r="C12431">
        <v>4.99</v>
      </c>
      <c r="D12431" s="1">
        <v>45860.398240740738</v>
      </c>
    </row>
    <row r="12432" spans="1:4" x14ac:dyDescent="0.2">
      <c r="A12432" s="2" t="s">
        <v>12432</v>
      </c>
      <c r="B12432" s="2" t="str">
        <f>REPLACE(A12432, 1, 1, "")</f>
        <v>4200002772202507227292255733</v>
      </c>
      <c r="C12432">
        <v>4.99</v>
      </c>
      <c r="D12432" s="1">
        <v>45860.394999999997</v>
      </c>
    </row>
    <row r="12433" spans="1:4" x14ac:dyDescent="0.2">
      <c r="A12433" s="2" t="s">
        <v>12433</v>
      </c>
      <c r="B12433" s="2" t="str">
        <f>REPLACE(A12433, 1, 1, "")</f>
        <v>4200002717202507222699668444</v>
      </c>
      <c r="C12433">
        <v>4.99</v>
      </c>
      <c r="D12433" s="1">
        <v>45860.39402777778</v>
      </c>
    </row>
    <row r="12434" spans="1:4" x14ac:dyDescent="0.2">
      <c r="A12434" s="2" t="s">
        <v>12434</v>
      </c>
      <c r="B12434" s="2" t="str">
        <f>REPLACE(A12434, 1, 1, "")</f>
        <v>4200002719202507226620025556</v>
      </c>
      <c r="C12434">
        <v>4.99</v>
      </c>
      <c r="D12434" s="1">
        <v>45860.393506944441</v>
      </c>
    </row>
    <row r="12435" spans="1:4" x14ac:dyDescent="0.2">
      <c r="A12435" s="2" t="s">
        <v>12435</v>
      </c>
      <c r="B12435" s="2" t="str">
        <f>REPLACE(A12435, 1, 1, "")</f>
        <v>4200002764202507227464704507</v>
      </c>
      <c r="C12435">
        <v>4.99</v>
      </c>
      <c r="D12435" s="1">
        <v>45860.38652777778</v>
      </c>
    </row>
    <row r="12436" spans="1:4" x14ac:dyDescent="0.2">
      <c r="A12436" s="2" t="s">
        <v>12436</v>
      </c>
      <c r="B12436" s="2" t="str">
        <f>REPLACE(A12436, 1, 1, "")</f>
        <v>4200002726202507220637878100</v>
      </c>
      <c r="C12436">
        <v>599</v>
      </c>
      <c r="D12436" s="1">
        <v>45860.377615740741</v>
      </c>
    </row>
    <row r="12437" spans="1:4" x14ac:dyDescent="0.2">
      <c r="A12437" s="2" t="s">
        <v>12437</v>
      </c>
      <c r="B12437" s="2" t="str">
        <f>REPLACE(A12437, 1, 1, "")</f>
        <v>4200002722202507224218488118</v>
      </c>
      <c r="C12437">
        <v>4.99</v>
      </c>
      <c r="D12437" s="1">
        <v>45860.374363425923</v>
      </c>
    </row>
    <row r="12438" spans="1:4" x14ac:dyDescent="0.2">
      <c r="A12438" s="2" t="s">
        <v>12438</v>
      </c>
      <c r="B12438" s="2" t="str">
        <f>REPLACE(A12438, 1, 1, "")</f>
        <v>4200002794202507223689273446</v>
      </c>
      <c r="C12438">
        <v>4.99</v>
      </c>
      <c r="D12438" s="1">
        <v>45860.37091435185</v>
      </c>
    </row>
    <row r="12439" spans="1:4" x14ac:dyDescent="0.2">
      <c r="A12439" s="2" t="s">
        <v>12439</v>
      </c>
      <c r="B12439" s="2" t="str">
        <f>REPLACE(A12439, 1, 1, "")</f>
        <v>4200002788202507226373624660</v>
      </c>
      <c r="C12439">
        <v>4.99</v>
      </c>
      <c r="D12439" s="1">
        <v>45860.369560185187</v>
      </c>
    </row>
    <row r="12440" spans="1:4" x14ac:dyDescent="0.2">
      <c r="A12440" s="2" t="s">
        <v>12440</v>
      </c>
      <c r="B12440" s="2" t="str">
        <f>REPLACE(A12440, 1, 1, "")</f>
        <v>4200002736202507228245243639</v>
      </c>
      <c r="C12440">
        <v>4.99</v>
      </c>
      <c r="D12440" s="1">
        <v>45860.369108796294</v>
      </c>
    </row>
    <row r="12441" spans="1:4" x14ac:dyDescent="0.2">
      <c r="A12441" s="2" t="s">
        <v>12441</v>
      </c>
      <c r="B12441" s="2" t="str">
        <f>REPLACE(A12441, 1, 1, "")</f>
        <v>4200002719202507226050847558</v>
      </c>
      <c r="C12441">
        <v>4.99</v>
      </c>
      <c r="D12441" s="1">
        <v>45860.356099537035</v>
      </c>
    </row>
    <row r="12442" spans="1:4" x14ac:dyDescent="0.2">
      <c r="A12442" s="2" t="s">
        <v>12442</v>
      </c>
      <c r="B12442" s="2" t="str">
        <f>REPLACE(A12442, 1, 1, "")</f>
        <v>4200002738202507227370609460</v>
      </c>
      <c r="C12442">
        <v>4.99</v>
      </c>
      <c r="D12442" s="1">
        <v>45860.355555555558</v>
      </c>
    </row>
    <row r="12443" spans="1:4" x14ac:dyDescent="0.2">
      <c r="A12443" s="2" t="s">
        <v>12443</v>
      </c>
      <c r="B12443" s="2" t="str">
        <f>REPLACE(A12443, 1, 1, "")</f>
        <v>4200002787202507222691512010</v>
      </c>
      <c r="C12443">
        <v>4.99</v>
      </c>
      <c r="D12443" s="1">
        <v>45860.327939814815</v>
      </c>
    </row>
    <row r="12444" spans="1:4" x14ac:dyDescent="0.2">
      <c r="A12444" s="2" t="s">
        <v>12444</v>
      </c>
      <c r="B12444" s="2" t="str">
        <f>REPLACE(A12444, 1, 1, "")</f>
        <v>4200002729202507222502898310</v>
      </c>
      <c r="C12444">
        <v>4.99</v>
      </c>
      <c r="D12444" s="1">
        <v>45860.325266203705</v>
      </c>
    </row>
    <row r="12445" spans="1:4" x14ac:dyDescent="0.2">
      <c r="A12445" s="2" t="s">
        <v>12445</v>
      </c>
      <c r="B12445" s="2" t="str">
        <f>REPLACE(A12445, 1, 1, "")</f>
        <v>4200002737202507221212529536</v>
      </c>
      <c r="C12445">
        <v>4.99</v>
      </c>
      <c r="D12445" s="1">
        <v>45860.324004629627</v>
      </c>
    </row>
    <row r="12446" spans="1:4" x14ac:dyDescent="0.2">
      <c r="A12446" s="2" t="s">
        <v>12446</v>
      </c>
      <c r="B12446" s="2" t="str">
        <f>REPLACE(A12446, 1, 1, "")</f>
        <v>4200002734202507229162317522</v>
      </c>
      <c r="C12446">
        <v>4.99</v>
      </c>
      <c r="D12446" s="1">
        <v>45860.322534722225</v>
      </c>
    </row>
    <row r="12447" spans="1:4" x14ac:dyDescent="0.2">
      <c r="A12447" s="2" t="s">
        <v>12447</v>
      </c>
      <c r="B12447" s="2" t="str">
        <f>REPLACE(A12447, 1, 1, "")</f>
        <v>4200002718202507223374320272</v>
      </c>
      <c r="C12447">
        <v>4.99</v>
      </c>
      <c r="D12447" s="1">
        <v>45860.298750000002</v>
      </c>
    </row>
    <row r="12448" spans="1:4" x14ac:dyDescent="0.2">
      <c r="A12448" s="2" t="s">
        <v>12448</v>
      </c>
      <c r="B12448" s="2" t="str">
        <f>REPLACE(A12448, 1, 1, "")</f>
        <v>4200002722202507220051582807</v>
      </c>
      <c r="C12448">
        <v>4.99</v>
      </c>
      <c r="D12448" s="1">
        <v>45860.295844907407</v>
      </c>
    </row>
    <row r="12449" spans="1:4" x14ac:dyDescent="0.2">
      <c r="A12449" s="2" t="s">
        <v>12449</v>
      </c>
      <c r="B12449" s="2" t="str">
        <f>REPLACE(A12449, 1, 1, "")</f>
        <v>4200002740202507222234403438</v>
      </c>
      <c r="C12449">
        <v>4.99</v>
      </c>
      <c r="D12449" s="1">
        <v>45860.289375</v>
      </c>
    </row>
    <row r="12450" spans="1:4" x14ac:dyDescent="0.2">
      <c r="A12450" s="2" t="s">
        <v>12450</v>
      </c>
      <c r="B12450" s="2" t="str">
        <f>REPLACE(A12450, 1, 1, "")</f>
        <v>4200002733202507224566437107</v>
      </c>
      <c r="C12450">
        <v>599</v>
      </c>
      <c r="D12450" s="1">
        <v>45860.271585648145</v>
      </c>
    </row>
    <row r="12451" spans="1:4" x14ac:dyDescent="0.2">
      <c r="A12451" s="2" t="s">
        <v>12451</v>
      </c>
      <c r="B12451" s="2" t="str">
        <f>REPLACE(A12451, 1, 1, "")</f>
        <v>4200002780202507223054952212</v>
      </c>
      <c r="C12451">
        <v>4.99</v>
      </c>
      <c r="D12451" s="1">
        <v>45860.271018518521</v>
      </c>
    </row>
    <row r="12452" spans="1:4" x14ac:dyDescent="0.2">
      <c r="A12452" s="2" t="s">
        <v>12452</v>
      </c>
      <c r="B12452" s="2" t="str">
        <f>REPLACE(A12452, 1, 1, "")</f>
        <v>4200002785202507220392108171</v>
      </c>
      <c r="C12452">
        <v>4.99</v>
      </c>
      <c r="D12452" s="1">
        <v>45860.245497685188</v>
      </c>
    </row>
    <row r="12453" spans="1:4" x14ac:dyDescent="0.2">
      <c r="A12453" s="2" t="s">
        <v>12453</v>
      </c>
      <c r="B12453" s="2" t="str">
        <f>REPLACE(A12453, 1, 1, "")</f>
        <v>4200002780202507229600217531</v>
      </c>
      <c r="C12453">
        <v>4.99</v>
      </c>
      <c r="D12453" s="1">
        <v>45860.221932870372</v>
      </c>
    </row>
    <row r="12454" spans="1:4" x14ac:dyDescent="0.2">
      <c r="A12454" s="2" t="s">
        <v>12454</v>
      </c>
      <c r="B12454" s="2" t="str">
        <f>REPLACE(A12454, 1, 1, "")</f>
        <v>4200002734202507226194668800</v>
      </c>
      <c r="C12454">
        <v>4.99</v>
      </c>
      <c r="D12454" s="1">
        <v>45860.103368055556</v>
      </c>
    </row>
    <row r="12455" spans="1:4" x14ac:dyDescent="0.2">
      <c r="A12455" s="2" t="s">
        <v>12455</v>
      </c>
      <c r="B12455" s="2" t="str">
        <f>REPLACE(A12455, 1, 1, "")</f>
        <v>4200002728202507223996116765</v>
      </c>
      <c r="C12455">
        <v>4.99</v>
      </c>
      <c r="D12455" s="1">
        <v>45860.092662037037</v>
      </c>
    </row>
    <row r="12456" spans="1:4" x14ac:dyDescent="0.2">
      <c r="A12456" s="2" t="s">
        <v>12456</v>
      </c>
      <c r="B12456" s="2" t="str">
        <f>REPLACE(A12456, 1, 1, "")</f>
        <v>4200002781202507220973962368</v>
      </c>
      <c r="C12456">
        <v>599</v>
      </c>
      <c r="D12456" s="1">
        <v>45860.005115740743</v>
      </c>
    </row>
    <row r="12457" spans="1:4" x14ac:dyDescent="0.2">
      <c r="A12457" s="2" t="s">
        <v>12457</v>
      </c>
      <c r="B12457" s="2" t="str">
        <f>REPLACE(A12457, 1, 1, "")</f>
        <v>4200002744202507212813152388</v>
      </c>
      <c r="C12457">
        <v>4.99</v>
      </c>
      <c r="D12457" s="1">
        <v>45859.999872685185</v>
      </c>
    </row>
    <row r="12458" spans="1:4" x14ac:dyDescent="0.2">
      <c r="A12458" s="2" t="s">
        <v>12458</v>
      </c>
      <c r="B12458" s="2" t="str">
        <f>REPLACE(A12458, 1, 1, "")</f>
        <v>4200002720202507218848654462</v>
      </c>
      <c r="C12458">
        <v>4.99</v>
      </c>
      <c r="D12458" s="1">
        <v>45859.99759259259</v>
      </c>
    </row>
    <row r="12459" spans="1:4" x14ac:dyDescent="0.2">
      <c r="A12459" s="2" t="s">
        <v>12459</v>
      </c>
      <c r="B12459" s="2" t="str">
        <f>REPLACE(A12459, 1, 1, "")</f>
        <v>4200002789202507217186410235</v>
      </c>
      <c r="C12459">
        <v>4.99</v>
      </c>
      <c r="D12459" s="1">
        <v>45859.973124999997</v>
      </c>
    </row>
    <row r="12460" spans="1:4" x14ac:dyDescent="0.2">
      <c r="A12460" s="2" t="s">
        <v>12460</v>
      </c>
      <c r="B12460" s="2" t="str">
        <f>REPLACE(A12460, 1, 1, "")</f>
        <v>4200002727202507210846272217</v>
      </c>
      <c r="C12460">
        <v>4.99</v>
      </c>
      <c r="D12460" s="1">
        <v>45859.968888888892</v>
      </c>
    </row>
    <row r="12461" spans="1:4" x14ac:dyDescent="0.2">
      <c r="A12461" s="2" t="s">
        <v>12461</v>
      </c>
      <c r="B12461" s="2" t="str">
        <f>REPLACE(A12461, 1, 1, "")</f>
        <v>4200002779202507214072962301</v>
      </c>
      <c r="C12461">
        <v>4.99</v>
      </c>
      <c r="D12461" s="1">
        <v>45859.968368055554</v>
      </c>
    </row>
    <row r="12462" spans="1:4" x14ac:dyDescent="0.2">
      <c r="A12462" s="2" t="s">
        <v>12462</v>
      </c>
      <c r="B12462" s="2" t="str">
        <f>REPLACE(A12462, 1, 1, "")</f>
        <v>4200002744202507217103806792</v>
      </c>
      <c r="C12462">
        <v>4.99</v>
      </c>
      <c r="D12462" s="1">
        <v>45859.96597222222</v>
      </c>
    </row>
    <row r="12463" spans="1:4" x14ac:dyDescent="0.2">
      <c r="A12463" s="2" t="s">
        <v>12463</v>
      </c>
      <c r="B12463" s="2" t="str">
        <f>REPLACE(A12463, 1, 1, "")</f>
        <v>4200002740202507215795440907</v>
      </c>
      <c r="C12463">
        <v>4.99</v>
      </c>
      <c r="D12463" s="1">
        <v>45859.965682870374</v>
      </c>
    </row>
    <row r="12464" spans="1:4" x14ac:dyDescent="0.2">
      <c r="A12464" s="2" t="s">
        <v>12464</v>
      </c>
      <c r="B12464" s="2" t="str">
        <f>REPLACE(A12464, 1, 1, "")</f>
        <v>4200002779202507219970563713</v>
      </c>
      <c r="C12464">
        <v>4.99</v>
      </c>
      <c r="D12464" s="1">
        <v>45859.95994212963</v>
      </c>
    </row>
    <row r="12465" spans="1:4" x14ac:dyDescent="0.2">
      <c r="A12465" s="2" t="s">
        <v>12465</v>
      </c>
      <c r="B12465" s="2" t="str">
        <f>REPLACE(A12465, 1, 1, "")</f>
        <v>4200002784202507217525330372</v>
      </c>
      <c r="C12465">
        <v>4.99</v>
      </c>
      <c r="D12465" s="1">
        <v>45859.958807870367</v>
      </c>
    </row>
    <row r="12466" spans="1:4" x14ac:dyDescent="0.2">
      <c r="A12466" s="2" t="s">
        <v>12466</v>
      </c>
      <c r="B12466" s="2" t="str">
        <f>REPLACE(A12466, 1, 1, "")</f>
        <v>4200002721202507216560399591</v>
      </c>
      <c r="C12466">
        <v>4.99</v>
      </c>
      <c r="D12466" s="1">
        <v>45859.957685185182</v>
      </c>
    </row>
    <row r="12467" spans="1:4" x14ac:dyDescent="0.2">
      <c r="A12467" s="2" t="s">
        <v>12467</v>
      </c>
      <c r="B12467" s="2" t="str">
        <f>REPLACE(A12467, 1, 1, "")</f>
        <v>4200002787202507214076802909</v>
      </c>
      <c r="C12467">
        <v>4.99</v>
      </c>
      <c r="D12467" s="1">
        <v>45859.955474537041</v>
      </c>
    </row>
    <row r="12468" spans="1:4" x14ac:dyDescent="0.2">
      <c r="A12468" s="2" t="s">
        <v>12468</v>
      </c>
      <c r="B12468" s="2" t="str">
        <f>REPLACE(A12468, 1, 1, "")</f>
        <v>4200002778202507215354346379</v>
      </c>
      <c r="C12468">
        <v>4.99</v>
      </c>
      <c r="D12468" s="1">
        <v>45859.948333333334</v>
      </c>
    </row>
    <row r="12469" spans="1:4" x14ac:dyDescent="0.2">
      <c r="A12469" s="2" t="s">
        <v>12469</v>
      </c>
      <c r="B12469" s="2" t="str">
        <f>REPLACE(A12469, 1, 1, "")</f>
        <v>4200002733202507216801542904</v>
      </c>
      <c r="C12469">
        <v>4.99</v>
      </c>
      <c r="D12469" s="1">
        <v>45859.945254629631</v>
      </c>
    </row>
    <row r="12470" spans="1:4" x14ac:dyDescent="0.2">
      <c r="A12470" s="2" t="s">
        <v>12470</v>
      </c>
      <c r="B12470" s="2" t="str">
        <f>REPLACE(A12470, 1, 1, "")</f>
        <v>4200002732202507214191382007</v>
      </c>
      <c r="C12470">
        <v>4.99</v>
      </c>
      <c r="D12470" s="1">
        <v>45859.940509259257</v>
      </c>
    </row>
    <row r="12471" spans="1:4" x14ac:dyDescent="0.2">
      <c r="A12471" s="2" t="s">
        <v>12471</v>
      </c>
      <c r="B12471" s="2" t="str">
        <f>REPLACE(A12471, 1, 1, "")</f>
        <v>4200002721202507217229224966</v>
      </c>
      <c r="C12471">
        <v>4.99</v>
      </c>
      <c r="D12471" s="1">
        <v>45859.938043981485</v>
      </c>
    </row>
    <row r="12472" spans="1:4" x14ac:dyDescent="0.2">
      <c r="A12472" s="2" t="s">
        <v>12472</v>
      </c>
      <c r="B12472" s="2" t="str">
        <f>REPLACE(A12472, 1, 1, "")</f>
        <v>4200002784202507216811251718</v>
      </c>
      <c r="C12472">
        <v>4.99</v>
      </c>
      <c r="D12472" s="1">
        <v>45859.937326388892</v>
      </c>
    </row>
    <row r="12473" spans="1:4" x14ac:dyDescent="0.2">
      <c r="A12473" s="2" t="s">
        <v>12473</v>
      </c>
      <c r="B12473" s="2" t="str">
        <f>REPLACE(A12473, 1, 1, "")</f>
        <v>4200002780202507217807558373</v>
      </c>
      <c r="C12473">
        <v>4.99</v>
      </c>
      <c r="D12473" s="1">
        <v>45859.930706018517</v>
      </c>
    </row>
    <row r="12474" spans="1:4" x14ac:dyDescent="0.2">
      <c r="A12474" s="2" t="s">
        <v>12474</v>
      </c>
      <c r="B12474" s="2" t="str">
        <f>REPLACE(A12474, 1, 1, "")</f>
        <v>4200002777202507211453064153</v>
      </c>
      <c r="C12474">
        <v>4.99</v>
      </c>
      <c r="D12474" s="1">
        <v>45859.927916666667</v>
      </c>
    </row>
    <row r="12475" spans="1:4" x14ac:dyDescent="0.2">
      <c r="A12475" s="2" t="s">
        <v>12475</v>
      </c>
      <c r="B12475" s="2" t="str">
        <f>REPLACE(A12475, 1, 1, "")</f>
        <v>4200002730202507212492639871</v>
      </c>
      <c r="C12475">
        <v>4.99</v>
      </c>
      <c r="D12475" s="1">
        <v>45859.927094907405</v>
      </c>
    </row>
    <row r="12476" spans="1:4" x14ac:dyDescent="0.2">
      <c r="A12476" s="2" t="s">
        <v>12476</v>
      </c>
      <c r="B12476" s="2" t="str">
        <f>REPLACE(A12476, 1, 1, "")</f>
        <v>4200002736202507217638271466</v>
      </c>
      <c r="C12476">
        <v>4.99</v>
      </c>
      <c r="D12476" s="1">
        <v>45859.923958333333</v>
      </c>
    </row>
    <row r="12477" spans="1:4" x14ac:dyDescent="0.2">
      <c r="A12477" s="2" t="s">
        <v>12477</v>
      </c>
      <c r="B12477" s="2" t="str">
        <f>REPLACE(A12477, 1, 1, "")</f>
        <v>4200002791202507211098558747</v>
      </c>
      <c r="C12477">
        <v>4.99</v>
      </c>
      <c r="D12477" s="1">
        <v>45859.917048611111</v>
      </c>
    </row>
    <row r="12478" spans="1:4" x14ac:dyDescent="0.2">
      <c r="A12478" s="2" t="s">
        <v>12478</v>
      </c>
      <c r="B12478" s="2" t="str">
        <f>REPLACE(A12478, 1, 1, "")</f>
        <v>4200002727202507218160127647</v>
      </c>
      <c r="C12478">
        <v>4.99</v>
      </c>
      <c r="D12478" s="1">
        <v>45859.912268518521</v>
      </c>
    </row>
    <row r="12479" spans="1:4" x14ac:dyDescent="0.2">
      <c r="A12479" s="2" t="s">
        <v>12479</v>
      </c>
      <c r="B12479" s="2" t="str">
        <f>REPLACE(A12479, 1, 1, "")</f>
        <v>4200002777202507212707601128</v>
      </c>
      <c r="C12479">
        <v>4.99</v>
      </c>
      <c r="D12479" s="1">
        <v>45859.910011574073</v>
      </c>
    </row>
    <row r="12480" spans="1:4" x14ac:dyDescent="0.2">
      <c r="A12480" s="2" t="s">
        <v>12480</v>
      </c>
      <c r="B12480" s="2" t="str">
        <f>REPLACE(A12480, 1, 1, "")</f>
        <v>4200002725202507214803308977</v>
      </c>
      <c r="C12480">
        <v>4.99</v>
      </c>
      <c r="D12480" s="1">
        <v>45859.909861111111</v>
      </c>
    </row>
    <row r="12481" spans="1:4" x14ac:dyDescent="0.2">
      <c r="A12481" s="2" t="s">
        <v>12481</v>
      </c>
      <c r="B12481" s="2" t="str">
        <f>REPLACE(A12481, 1, 1, "")</f>
        <v>4200002721202507210051396797</v>
      </c>
      <c r="C12481">
        <v>4.99</v>
      </c>
      <c r="D12481" s="1">
        <v>45859.908935185187</v>
      </c>
    </row>
    <row r="12482" spans="1:4" x14ac:dyDescent="0.2">
      <c r="A12482" s="2" t="s">
        <v>12482</v>
      </c>
      <c r="B12482" s="2" t="str">
        <f>REPLACE(A12482, 1, 1, "")</f>
        <v>4200002765202507210363847166</v>
      </c>
      <c r="C12482">
        <v>4.99</v>
      </c>
      <c r="D12482" s="1">
        <v>45859.905219907407</v>
      </c>
    </row>
    <row r="12483" spans="1:4" x14ac:dyDescent="0.2">
      <c r="A12483" s="2" t="s">
        <v>12483</v>
      </c>
      <c r="B12483" s="2" t="str">
        <f>REPLACE(A12483, 1, 1, "")</f>
        <v>4200002737202507213282734619</v>
      </c>
      <c r="C12483">
        <v>4.99</v>
      </c>
      <c r="D12483" s="1">
        <v>45859.889282407406</v>
      </c>
    </row>
    <row r="12484" spans="1:4" x14ac:dyDescent="0.2">
      <c r="A12484" s="2" t="s">
        <v>12484</v>
      </c>
      <c r="B12484" s="2" t="str">
        <f>REPLACE(A12484, 1, 1, "")</f>
        <v>4200002787202507219358302190</v>
      </c>
      <c r="C12484">
        <v>4.99</v>
      </c>
      <c r="D12484" s="1">
        <v>45859.885763888888</v>
      </c>
    </row>
    <row r="12485" spans="1:4" x14ac:dyDescent="0.2">
      <c r="A12485" s="2" t="s">
        <v>12485</v>
      </c>
      <c r="B12485" s="2" t="str">
        <f>REPLACE(A12485, 1, 1, "")</f>
        <v>4200002743202507217869068498</v>
      </c>
      <c r="C12485">
        <v>4.99</v>
      </c>
      <c r="D12485" s="1">
        <v>45859.880590277775</v>
      </c>
    </row>
    <row r="12486" spans="1:4" x14ac:dyDescent="0.2">
      <c r="A12486" s="2" t="s">
        <v>12486</v>
      </c>
      <c r="B12486" s="2" t="str">
        <f>REPLACE(A12486, 1, 1, "")</f>
        <v>4200002783202507216948739393</v>
      </c>
      <c r="C12486">
        <v>4.99</v>
      </c>
      <c r="D12486" s="1">
        <v>45859.880347222221</v>
      </c>
    </row>
    <row r="12487" spans="1:4" x14ac:dyDescent="0.2">
      <c r="A12487" s="2" t="s">
        <v>12487</v>
      </c>
      <c r="B12487" s="2" t="str">
        <f>REPLACE(A12487, 1, 1, "")</f>
        <v>4200002725202507214401563488</v>
      </c>
      <c r="C12487">
        <v>4.99</v>
      </c>
      <c r="D12487" s="1">
        <v>45859.876863425925</v>
      </c>
    </row>
    <row r="12488" spans="1:4" x14ac:dyDescent="0.2">
      <c r="A12488" s="2" t="s">
        <v>12488</v>
      </c>
      <c r="B12488" s="2" t="str">
        <f>REPLACE(A12488, 1, 1, "")</f>
        <v>4200002729202507210197641852</v>
      </c>
      <c r="C12488">
        <v>4.99</v>
      </c>
      <c r="D12488" s="1">
        <v>45859.876747685186</v>
      </c>
    </row>
    <row r="12489" spans="1:4" x14ac:dyDescent="0.2">
      <c r="A12489" s="2" t="s">
        <v>12489</v>
      </c>
      <c r="B12489" s="2" t="str">
        <f>REPLACE(A12489, 1, 1, "")</f>
        <v>4200002766202507218773020941</v>
      </c>
      <c r="C12489">
        <v>4.99</v>
      </c>
      <c r="D12489" s="1">
        <v>45859.874756944446</v>
      </c>
    </row>
    <row r="12490" spans="1:4" x14ac:dyDescent="0.2">
      <c r="A12490" s="2" t="s">
        <v>12490</v>
      </c>
      <c r="B12490" s="2" t="str">
        <f>REPLACE(A12490, 1, 1, "")</f>
        <v>4200002793202507215591427935</v>
      </c>
      <c r="C12490">
        <v>4.99</v>
      </c>
      <c r="D12490" s="1">
        <v>45859.867175925923</v>
      </c>
    </row>
    <row r="12491" spans="1:4" x14ac:dyDescent="0.2">
      <c r="A12491" s="2" t="s">
        <v>12491</v>
      </c>
      <c r="B12491" s="2" t="str">
        <f>REPLACE(A12491, 1, 1, "")</f>
        <v>4200002782202507210332997423</v>
      </c>
      <c r="C12491">
        <v>4.99</v>
      </c>
      <c r="D12491" s="1">
        <v>45859.862615740742</v>
      </c>
    </row>
    <row r="12492" spans="1:4" x14ac:dyDescent="0.2">
      <c r="A12492" s="2" t="s">
        <v>12492</v>
      </c>
      <c r="B12492" s="2" t="str">
        <f>REPLACE(A12492, 1, 1, "")</f>
        <v>4200002763202507211689957216</v>
      </c>
      <c r="C12492">
        <v>4.99</v>
      </c>
      <c r="D12492" s="1">
        <v>45859.860289351855</v>
      </c>
    </row>
    <row r="12493" spans="1:4" x14ac:dyDescent="0.2">
      <c r="A12493" s="2" t="s">
        <v>12493</v>
      </c>
      <c r="B12493" s="2" t="str">
        <f>REPLACE(A12493, 1, 1, "")</f>
        <v>4200002719202507212533577621</v>
      </c>
      <c r="C12493">
        <v>4.99</v>
      </c>
      <c r="D12493" s="1">
        <v>45859.856168981481</v>
      </c>
    </row>
    <row r="12494" spans="1:4" x14ac:dyDescent="0.2">
      <c r="A12494" s="2" t="s">
        <v>12494</v>
      </c>
      <c r="B12494" s="2" t="str">
        <f>REPLACE(A12494, 1, 1, "")</f>
        <v>4200002782202507212599326194</v>
      </c>
      <c r="C12494">
        <v>4.99</v>
      </c>
      <c r="D12494" s="1">
        <v>45859.855868055558</v>
      </c>
    </row>
    <row r="12495" spans="1:4" x14ac:dyDescent="0.2">
      <c r="A12495" s="2" t="s">
        <v>12495</v>
      </c>
      <c r="B12495" s="2" t="str">
        <f>REPLACE(A12495, 1, 1, "")</f>
        <v>4200002727202507219630260719</v>
      </c>
      <c r="C12495">
        <v>4.99</v>
      </c>
      <c r="D12495" s="1">
        <v>45859.85423611111</v>
      </c>
    </row>
    <row r="12496" spans="1:4" x14ac:dyDescent="0.2">
      <c r="A12496" s="2" t="s">
        <v>12496</v>
      </c>
      <c r="B12496" s="2" t="str">
        <f>REPLACE(A12496, 1, 1, "")</f>
        <v>4200002743202507211775412348</v>
      </c>
      <c r="C12496">
        <v>4.99</v>
      </c>
      <c r="D12496" s="1">
        <v>45859.853831018518</v>
      </c>
    </row>
    <row r="12497" spans="1:4" x14ac:dyDescent="0.2">
      <c r="A12497" s="2" t="s">
        <v>12497</v>
      </c>
      <c r="B12497" s="2" t="str">
        <f>REPLACE(A12497, 1, 1, "")</f>
        <v>4200002764202507213693418126</v>
      </c>
      <c r="C12497">
        <v>4.99</v>
      </c>
      <c r="D12497" s="1">
        <v>45859.845613425925</v>
      </c>
    </row>
    <row r="12498" spans="1:4" x14ac:dyDescent="0.2">
      <c r="A12498" s="2" t="s">
        <v>12498</v>
      </c>
      <c r="B12498" s="2" t="str">
        <f>REPLACE(A12498, 1, 1, "")</f>
        <v>4200002778202507210989901779</v>
      </c>
      <c r="C12498">
        <v>4.99</v>
      </c>
      <c r="D12498" s="1">
        <v>45859.845185185186</v>
      </c>
    </row>
    <row r="12499" spans="1:4" x14ac:dyDescent="0.2">
      <c r="A12499" s="2" t="s">
        <v>12499</v>
      </c>
      <c r="B12499" s="2" t="str">
        <f>REPLACE(A12499, 1, 1, "")</f>
        <v>4200002737202507219356017215</v>
      </c>
      <c r="C12499">
        <v>4.99</v>
      </c>
      <c r="D12499" s="1">
        <v>45859.844004629631</v>
      </c>
    </row>
    <row r="12500" spans="1:4" x14ac:dyDescent="0.2">
      <c r="A12500" s="2" t="s">
        <v>12500</v>
      </c>
      <c r="B12500" s="2" t="str">
        <f>REPLACE(A12500, 1, 1, "")</f>
        <v>4200002722202507211520909429</v>
      </c>
      <c r="C12500">
        <v>4.99</v>
      </c>
      <c r="D12500" s="1">
        <v>45859.840925925928</v>
      </c>
    </row>
    <row r="12501" spans="1:4" x14ac:dyDescent="0.2">
      <c r="A12501" s="2" t="s">
        <v>12501</v>
      </c>
      <c r="B12501" s="2" t="str">
        <f>REPLACE(A12501, 1, 1, "")</f>
        <v>4200002775202507213068066406</v>
      </c>
      <c r="C12501">
        <v>4.99</v>
      </c>
      <c r="D12501" s="1">
        <v>45859.836898148147</v>
      </c>
    </row>
    <row r="12502" spans="1:4" x14ac:dyDescent="0.2">
      <c r="A12502" s="2" t="s">
        <v>12502</v>
      </c>
      <c r="B12502" s="2" t="str">
        <f>REPLACE(A12502, 1, 1, "")</f>
        <v>4200002726202507219379440468</v>
      </c>
      <c r="C12502">
        <v>4.99</v>
      </c>
      <c r="D12502" s="1">
        <v>45859.834340277775</v>
      </c>
    </row>
    <row r="12503" spans="1:4" x14ac:dyDescent="0.2">
      <c r="A12503" s="2" t="s">
        <v>12503</v>
      </c>
      <c r="B12503" s="2" t="str">
        <f>REPLACE(A12503, 1, 1, "")</f>
        <v>4200002764202507214592810118</v>
      </c>
      <c r="C12503">
        <v>4.99</v>
      </c>
      <c r="D12503" s="1">
        <v>45859.83252314815</v>
      </c>
    </row>
    <row r="12504" spans="1:4" x14ac:dyDescent="0.2">
      <c r="A12504" s="2" t="s">
        <v>12504</v>
      </c>
      <c r="B12504" s="2" t="str">
        <f>REPLACE(A12504, 1, 1, "")</f>
        <v>4200002727202507216224749497</v>
      </c>
      <c r="C12504">
        <v>4.99</v>
      </c>
      <c r="D12504" s="1">
        <v>45859.824918981481</v>
      </c>
    </row>
    <row r="12505" spans="1:4" x14ac:dyDescent="0.2">
      <c r="A12505" s="2" t="s">
        <v>12505</v>
      </c>
      <c r="B12505" s="2" t="str">
        <f>REPLACE(A12505, 1, 1, "")</f>
        <v>4200002721202507214712536474</v>
      </c>
      <c r="C12505">
        <v>4.99</v>
      </c>
      <c r="D12505" s="1">
        <v>45859.821585648147</v>
      </c>
    </row>
    <row r="12506" spans="1:4" x14ac:dyDescent="0.2">
      <c r="A12506" s="2" t="s">
        <v>12506</v>
      </c>
      <c r="B12506" s="2" t="str">
        <f>REPLACE(A12506, 1, 1, "")</f>
        <v>4200002726202507213888109507</v>
      </c>
      <c r="C12506">
        <v>4.99</v>
      </c>
      <c r="D12506" s="1">
        <v>45859.820451388892</v>
      </c>
    </row>
    <row r="12507" spans="1:4" x14ac:dyDescent="0.2">
      <c r="A12507" s="2" t="s">
        <v>12507</v>
      </c>
      <c r="B12507" s="2" t="str">
        <f>REPLACE(A12507, 1, 1, "")</f>
        <v>4200002717202507216859728593</v>
      </c>
      <c r="C12507">
        <v>4.99</v>
      </c>
      <c r="D12507" s="1">
        <v>45859.817245370374</v>
      </c>
    </row>
    <row r="12508" spans="1:4" x14ac:dyDescent="0.2">
      <c r="A12508" s="2" t="s">
        <v>12508</v>
      </c>
      <c r="B12508" s="2" t="str">
        <f>REPLACE(A12508, 1, 1, "")</f>
        <v>4200002737202507211543774628</v>
      </c>
      <c r="C12508">
        <v>4.99</v>
      </c>
      <c r="D12508" s="1">
        <v>45859.815625000003</v>
      </c>
    </row>
    <row r="12509" spans="1:4" x14ac:dyDescent="0.2">
      <c r="A12509" s="2" t="s">
        <v>12509</v>
      </c>
      <c r="B12509" s="2" t="str">
        <f>REPLACE(A12509, 1, 1, "")</f>
        <v>4200002762202507216195416578</v>
      </c>
      <c r="C12509">
        <v>4.99</v>
      </c>
      <c r="D12509" s="1">
        <v>45859.814918981479</v>
      </c>
    </row>
    <row r="12510" spans="1:4" x14ac:dyDescent="0.2">
      <c r="A12510" s="2" t="s">
        <v>12510</v>
      </c>
      <c r="B12510" s="2" t="str">
        <f>REPLACE(A12510, 1, 1, "")</f>
        <v>4200002731202507211632469758</v>
      </c>
      <c r="C12510">
        <v>4.99</v>
      </c>
      <c r="D12510" s="1">
        <v>45859.813194444447</v>
      </c>
    </row>
    <row r="12511" spans="1:4" x14ac:dyDescent="0.2">
      <c r="A12511" s="2" t="s">
        <v>12511</v>
      </c>
      <c r="B12511" s="2" t="str">
        <f>REPLACE(A12511, 1, 1, "")</f>
        <v>4200002777202507217386982599</v>
      </c>
      <c r="C12511">
        <v>4.99</v>
      </c>
      <c r="D12511" s="1">
        <v>45859.810567129629</v>
      </c>
    </row>
    <row r="12512" spans="1:4" x14ac:dyDescent="0.2">
      <c r="A12512" s="2" t="s">
        <v>12512</v>
      </c>
      <c r="B12512" s="2" t="str">
        <f>REPLACE(A12512, 1, 1, "")</f>
        <v>4200002720202507213528756423</v>
      </c>
      <c r="C12512">
        <v>4.99</v>
      </c>
      <c r="D12512" s="1">
        <v>45859.810196759259</v>
      </c>
    </row>
    <row r="12513" spans="1:4" x14ac:dyDescent="0.2">
      <c r="A12513" s="2" t="s">
        <v>12513</v>
      </c>
      <c r="B12513" s="2" t="str">
        <f>REPLACE(A12513, 1, 1, "")</f>
        <v>4200002741202507215436810723</v>
      </c>
      <c r="C12513">
        <v>4.99</v>
      </c>
      <c r="D12513" s="1">
        <v>45859.809930555559</v>
      </c>
    </row>
    <row r="12514" spans="1:4" x14ac:dyDescent="0.2">
      <c r="A12514" s="2" t="s">
        <v>12514</v>
      </c>
      <c r="B12514" s="2" t="str">
        <f>REPLACE(A12514, 1, 1, "")</f>
        <v>4200002717202507214730674038</v>
      </c>
      <c r="C12514">
        <v>4.99</v>
      </c>
      <c r="D12514" s="1">
        <v>45859.809317129628</v>
      </c>
    </row>
    <row r="12515" spans="1:4" x14ac:dyDescent="0.2">
      <c r="A12515" s="2" t="s">
        <v>12515</v>
      </c>
      <c r="B12515" s="2" t="str">
        <f>REPLACE(A12515, 1, 1, "")</f>
        <v>4200002780202507212708086034</v>
      </c>
      <c r="C12515">
        <v>4.99</v>
      </c>
      <c r="D12515" s="1">
        <v>45859.80265046296</v>
      </c>
    </row>
    <row r="12516" spans="1:4" x14ac:dyDescent="0.2">
      <c r="A12516" s="2" t="s">
        <v>12516</v>
      </c>
      <c r="B12516" s="2" t="str">
        <f>REPLACE(A12516, 1, 1, "")</f>
        <v>4200002738202507218250699980</v>
      </c>
      <c r="C12516">
        <v>4.99</v>
      </c>
      <c r="D12516" s="1">
        <v>45859.799456018518</v>
      </c>
    </row>
    <row r="12517" spans="1:4" x14ac:dyDescent="0.2">
      <c r="A12517" s="2" t="s">
        <v>12517</v>
      </c>
      <c r="B12517" s="2" t="str">
        <f>REPLACE(A12517, 1, 1, "")</f>
        <v>4200002783202507219548965332</v>
      </c>
      <c r="C12517">
        <v>4.99</v>
      </c>
      <c r="D12517" s="1">
        <v>45859.798900462964</v>
      </c>
    </row>
    <row r="12518" spans="1:4" x14ac:dyDescent="0.2">
      <c r="A12518" s="2" t="s">
        <v>12518</v>
      </c>
      <c r="B12518" s="2" t="str">
        <f>REPLACE(A12518, 1, 1, "")</f>
        <v>4200002781202507217258941818</v>
      </c>
      <c r="C12518">
        <v>4.99</v>
      </c>
      <c r="D12518" s="1">
        <v>45859.79886574074</v>
      </c>
    </row>
    <row r="12519" spans="1:4" x14ac:dyDescent="0.2">
      <c r="A12519" s="2" t="s">
        <v>12519</v>
      </c>
      <c r="B12519" s="2" t="str">
        <f>REPLACE(A12519, 1, 1, "")</f>
        <v>4200002717202507215391144138</v>
      </c>
      <c r="C12519">
        <v>4.99</v>
      </c>
      <c r="D12519" s="1">
        <v>45859.796064814815</v>
      </c>
    </row>
    <row r="12520" spans="1:4" x14ac:dyDescent="0.2">
      <c r="A12520" s="2" t="s">
        <v>12520</v>
      </c>
      <c r="B12520" s="2" t="str">
        <f>REPLACE(A12520, 1, 1, "")</f>
        <v>4200002725202507217057518240</v>
      </c>
      <c r="C12520">
        <v>4.99</v>
      </c>
      <c r="D12520" s="1">
        <v>45859.788912037038</v>
      </c>
    </row>
    <row r="12521" spans="1:4" x14ac:dyDescent="0.2">
      <c r="A12521" s="2" t="s">
        <v>12521</v>
      </c>
      <c r="B12521" s="2" t="str">
        <f>REPLACE(A12521, 1, 1, "")</f>
        <v>4200002742202507215930064858</v>
      </c>
      <c r="C12521">
        <v>4.99</v>
      </c>
      <c r="D12521" s="1">
        <v>45859.786446759259</v>
      </c>
    </row>
    <row r="12522" spans="1:4" x14ac:dyDescent="0.2">
      <c r="A12522" s="2" t="s">
        <v>12522</v>
      </c>
      <c r="B12522" s="2" t="str">
        <f>REPLACE(A12522, 1, 1, "")</f>
        <v>4200002739202507216110500271</v>
      </c>
      <c r="C12522">
        <v>4.99</v>
      </c>
      <c r="D12522" s="1">
        <v>45859.781134259261</v>
      </c>
    </row>
    <row r="12523" spans="1:4" x14ac:dyDescent="0.2">
      <c r="A12523" s="2" t="s">
        <v>12523</v>
      </c>
      <c r="B12523" s="2" t="str">
        <f>REPLACE(A12523, 1, 1, "")</f>
        <v>4200002737202507212396734714</v>
      </c>
      <c r="C12523">
        <v>4.99</v>
      </c>
      <c r="D12523" s="1">
        <v>45859.779374999998</v>
      </c>
    </row>
    <row r="12524" spans="1:4" x14ac:dyDescent="0.2">
      <c r="A12524" s="2" t="s">
        <v>12524</v>
      </c>
      <c r="B12524" s="2" t="str">
        <f>REPLACE(A12524, 1, 1, "")</f>
        <v>4200002731202507219253249115</v>
      </c>
      <c r="C12524">
        <v>4.99</v>
      </c>
      <c r="D12524" s="1">
        <v>45859.771319444444</v>
      </c>
    </row>
    <row r="12525" spans="1:4" x14ac:dyDescent="0.2">
      <c r="A12525" s="2" t="s">
        <v>12525</v>
      </c>
      <c r="B12525" s="2" t="str">
        <f>REPLACE(A12525, 1, 1, "")</f>
        <v>4200002726202507211475031911</v>
      </c>
      <c r="C12525">
        <v>4.99</v>
      </c>
      <c r="D12525" s="1">
        <v>45859.76972222222</v>
      </c>
    </row>
    <row r="12526" spans="1:4" x14ac:dyDescent="0.2">
      <c r="A12526" s="2" t="s">
        <v>12526</v>
      </c>
      <c r="B12526" s="2" t="str">
        <f>REPLACE(A12526, 1, 1, "")</f>
        <v>4200002740202507216813262768</v>
      </c>
      <c r="C12526">
        <v>4.99</v>
      </c>
      <c r="D12526" s="1">
        <v>45859.769409722219</v>
      </c>
    </row>
    <row r="12527" spans="1:4" x14ac:dyDescent="0.2">
      <c r="A12527" s="2" t="s">
        <v>12527</v>
      </c>
      <c r="B12527" s="2" t="str">
        <f>REPLACE(A12527, 1, 1, "")</f>
        <v>4200002740202507218841734861</v>
      </c>
      <c r="C12527">
        <v>4.99</v>
      </c>
      <c r="D12527" s="1">
        <v>45859.766319444447</v>
      </c>
    </row>
    <row r="12528" spans="1:4" x14ac:dyDescent="0.2">
      <c r="A12528" s="2" t="s">
        <v>12528</v>
      </c>
      <c r="B12528" s="2" t="str">
        <f>REPLACE(A12528, 1, 1, "")</f>
        <v>4200002787202507218998988411</v>
      </c>
      <c r="C12528">
        <v>4.99</v>
      </c>
      <c r="D12528" s="1">
        <v>45859.766250000001</v>
      </c>
    </row>
    <row r="12529" spans="1:4" x14ac:dyDescent="0.2">
      <c r="A12529" s="2" t="s">
        <v>12529</v>
      </c>
      <c r="B12529" s="2" t="str">
        <f>REPLACE(A12529, 1, 1, "")</f>
        <v>4200002741202507214787676246</v>
      </c>
      <c r="C12529">
        <v>4.99</v>
      </c>
      <c r="D12529" s="1">
        <v>45859.766111111108</v>
      </c>
    </row>
    <row r="12530" spans="1:4" x14ac:dyDescent="0.2">
      <c r="A12530" s="2" t="s">
        <v>12530</v>
      </c>
      <c r="B12530" s="2" t="str">
        <f>REPLACE(A12530, 1, 1, "")</f>
        <v>4200002786202507213743309446</v>
      </c>
      <c r="C12530">
        <v>4.99</v>
      </c>
      <c r="D12530" s="1">
        <v>45859.754872685182</v>
      </c>
    </row>
    <row r="12531" spans="1:4" x14ac:dyDescent="0.2">
      <c r="A12531" s="2" t="s">
        <v>12531</v>
      </c>
      <c r="B12531" s="2" t="str">
        <f>REPLACE(A12531, 1, 1, "")</f>
        <v>4200002741202507217411680428</v>
      </c>
      <c r="C12531">
        <v>4.99</v>
      </c>
      <c r="D12531" s="1">
        <v>45859.754282407404</v>
      </c>
    </row>
    <row r="12532" spans="1:4" x14ac:dyDescent="0.2">
      <c r="A12532" s="2" t="s">
        <v>12532</v>
      </c>
      <c r="B12532" s="2" t="str">
        <f>REPLACE(A12532, 1, 1, "")</f>
        <v>4200002771202507211308768567</v>
      </c>
      <c r="C12532">
        <v>4.99</v>
      </c>
      <c r="D12532" s="1">
        <v>45859.751446759263</v>
      </c>
    </row>
    <row r="12533" spans="1:4" x14ac:dyDescent="0.2">
      <c r="A12533" s="2" t="s">
        <v>12533</v>
      </c>
      <c r="B12533" s="2" t="str">
        <f>REPLACE(A12533, 1, 1, "")</f>
        <v>4200002766202507218398816474</v>
      </c>
      <c r="C12533">
        <v>4.99</v>
      </c>
      <c r="D12533" s="1">
        <v>45859.744826388887</v>
      </c>
    </row>
    <row r="12534" spans="1:4" x14ac:dyDescent="0.2">
      <c r="A12534" s="2" t="s">
        <v>12534</v>
      </c>
      <c r="B12534" s="2" t="str">
        <f>REPLACE(A12534, 1, 1, "")</f>
        <v>4200002730202507214931334749</v>
      </c>
      <c r="C12534">
        <v>4.99</v>
      </c>
      <c r="D12534" s="1">
        <v>45859.731342592589</v>
      </c>
    </row>
    <row r="12535" spans="1:4" x14ac:dyDescent="0.2">
      <c r="A12535" s="2" t="s">
        <v>12535</v>
      </c>
      <c r="B12535" s="2" t="str">
        <f>REPLACE(A12535, 1, 1, "")</f>
        <v>4200002775202507215415775133</v>
      </c>
      <c r="C12535">
        <v>4.99</v>
      </c>
      <c r="D12535" s="1">
        <v>45859.730844907404</v>
      </c>
    </row>
    <row r="12536" spans="1:4" x14ac:dyDescent="0.2">
      <c r="A12536" s="2" t="s">
        <v>12536</v>
      </c>
      <c r="B12536" s="2" t="str">
        <f>REPLACE(A12536, 1, 1, "")</f>
        <v>4200002783202507212800403331</v>
      </c>
      <c r="C12536">
        <v>599</v>
      </c>
      <c r="D12536" s="1">
        <v>45859.730115740742</v>
      </c>
    </row>
    <row r="12537" spans="1:4" x14ac:dyDescent="0.2">
      <c r="A12537" s="2" t="s">
        <v>12537</v>
      </c>
      <c r="B12537" s="2" t="str">
        <f>REPLACE(A12537, 1, 1, "")</f>
        <v>4200002719202507215419442930</v>
      </c>
      <c r="C12537">
        <v>4.99</v>
      </c>
      <c r="D12537" s="1">
        <v>45859.727002314816</v>
      </c>
    </row>
    <row r="12538" spans="1:4" x14ac:dyDescent="0.2">
      <c r="A12538" s="2" t="s">
        <v>12538</v>
      </c>
      <c r="B12538" s="2" t="str">
        <f>REPLACE(A12538, 1, 1, "")</f>
        <v>4200002718202507210720164216</v>
      </c>
      <c r="C12538">
        <v>4.99</v>
      </c>
      <c r="D12538" s="1">
        <v>45859.724189814813</v>
      </c>
    </row>
    <row r="12539" spans="1:4" x14ac:dyDescent="0.2">
      <c r="A12539" s="2" t="s">
        <v>12539</v>
      </c>
      <c r="B12539" s="2" t="str">
        <f>REPLACE(A12539, 1, 1, "")</f>
        <v>4200002726202507219000297477</v>
      </c>
      <c r="C12539">
        <v>4.99</v>
      </c>
      <c r="D12539" s="1">
        <v>45859.72246527778</v>
      </c>
    </row>
    <row r="12540" spans="1:4" x14ac:dyDescent="0.2">
      <c r="A12540" s="2" t="s">
        <v>12540</v>
      </c>
      <c r="B12540" s="2" t="str">
        <f>REPLACE(A12540, 1, 1, "")</f>
        <v>4200002772202507211775090293</v>
      </c>
      <c r="C12540">
        <v>4.99</v>
      </c>
      <c r="D12540" s="1">
        <v>45859.718912037039</v>
      </c>
    </row>
    <row r="12541" spans="1:4" x14ac:dyDescent="0.2">
      <c r="A12541" s="2" t="s">
        <v>12541</v>
      </c>
      <c r="B12541" s="2" t="str">
        <f>REPLACE(A12541, 1, 1, "")</f>
        <v>4200002786202507212507200942</v>
      </c>
      <c r="C12541">
        <v>4.99</v>
      </c>
      <c r="D12541" s="1">
        <v>45859.717812499999</v>
      </c>
    </row>
    <row r="12542" spans="1:4" x14ac:dyDescent="0.2">
      <c r="A12542" s="2" t="s">
        <v>12542</v>
      </c>
      <c r="B12542" s="2" t="str">
        <f>REPLACE(A12542, 1, 1, "")</f>
        <v>4200002722202507211605644872</v>
      </c>
      <c r="C12542">
        <v>4.99</v>
      </c>
      <c r="D12542" s="1">
        <v>45859.717106481483</v>
      </c>
    </row>
    <row r="12543" spans="1:4" x14ac:dyDescent="0.2">
      <c r="A12543" s="2" t="s">
        <v>12543</v>
      </c>
      <c r="B12543" s="2" t="str">
        <f>REPLACE(A12543, 1, 1, "")</f>
        <v>4200002728202507219222107466</v>
      </c>
      <c r="C12543">
        <v>4.99</v>
      </c>
      <c r="D12543" s="1">
        <v>45859.715428240743</v>
      </c>
    </row>
    <row r="12544" spans="1:4" x14ac:dyDescent="0.2">
      <c r="A12544" s="2" t="s">
        <v>12544</v>
      </c>
      <c r="B12544" s="2" t="str">
        <f>REPLACE(A12544, 1, 1, "")</f>
        <v>4200002792202507211192418480</v>
      </c>
      <c r="C12544">
        <v>4.99</v>
      </c>
      <c r="D12544" s="1">
        <v>45859.709317129629</v>
      </c>
    </row>
    <row r="12545" spans="1:4" x14ac:dyDescent="0.2">
      <c r="A12545" s="2" t="s">
        <v>12545</v>
      </c>
      <c r="B12545" s="2" t="str">
        <f>REPLACE(A12545, 1, 1, "")</f>
        <v>4200002783202507214907033284</v>
      </c>
      <c r="C12545">
        <v>4.99</v>
      </c>
      <c r="D12545" s="1">
        <v>45859.705196759256</v>
      </c>
    </row>
    <row r="12546" spans="1:4" x14ac:dyDescent="0.2">
      <c r="A12546" s="2" t="s">
        <v>12546</v>
      </c>
      <c r="B12546" s="2" t="str">
        <f>REPLACE(A12546, 1, 1, "")</f>
        <v>4200002728202507211888274235</v>
      </c>
      <c r="C12546">
        <v>4.99</v>
      </c>
      <c r="D12546" s="1">
        <v>45859.700497685182</v>
      </c>
    </row>
    <row r="12547" spans="1:4" x14ac:dyDescent="0.2">
      <c r="A12547" s="2" t="s">
        <v>12547</v>
      </c>
      <c r="B12547" s="2" t="str">
        <f>REPLACE(A12547, 1, 1, "")</f>
        <v>4200002739202507216074903476</v>
      </c>
      <c r="C12547">
        <v>4.99</v>
      </c>
      <c r="D12547" s="1">
        <v>45859.70040509259</v>
      </c>
    </row>
    <row r="12548" spans="1:4" x14ac:dyDescent="0.2">
      <c r="A12548" s="2" t="s">
        <v>12548</v>
      </c>
      <c r="B12548" s="2" t="str">
        <f>REPLACE(A12548, 1, 1, "")</f>
        <v>4200002765202507217469348108</v>
      </c>
      <c r="C12548">
        <v>4.99</v>
      </c>
      <c r="D12548" s="1">
        <v>45859.698981481481</v>
      </c>
    </row>
    <row r="12549" spans="1:4" x14ac:dyDescent="0.2">
      <c r="A12549" s="2" t="s">
        <v>12549</v>
      </c>
      <c r="B12549" s="2" t="str">
        <f>REPLACE(A12549, 1, 1, "")</f>
        <v>4200002781202507214668765388</v>
      </c>
      <c r="C12549">
        <v>4.99</v>
      </c>
      <c r="D12549" s="1">
        <v>45859.693773148145</v>
      </c>
    </row>
    <row r="12550" spans="1:4" x14ac:dyDescent="0.2">
      <c r="A12550" s="2" t="s">
        <v>12550</v>
      </c>
      <c r="B12550" s="2" t="str">
        <f>REPLACE(A12550, 1, 1, "")</f>
        <v>4200002772202507216986001979</v>
      </c>
      <c r="C12550">
        <v>4.99</v>
      </c>
      <c r="D12550" s="1">
        <v>45859.690636574072</v>
      </c>
    </row>
    <row r="12551" spans="1:4" x14ac:dyDescent="0.2">
      <c r="A12551" s="2" t="s">
        <v>12551</v>
      </c>
      <c r="B12551" s="2" t="str">
        <f>REPLACE(A12551, 1, 1, "")</f>
        <v>4200002735202507211195803038</v>
      </c>
      <c r="C12551">
        <v>4.99</v>
      </c>
      <c r="D12551" s="1">
        <v>45859.687106481484</v>
      </c>
    </row>
    <row r="12552" spans="1:4" x14ac:dyDescent="0.2">
      <c r="A12552" s="2" t="s">
        <v>12552</v>
      </c>
      <c r="B12552" s="2" t="str">
        <f>REPLACE(A12552, 1, 1, "")</f>
        <v>4200002741202507215165494417</v>
      </c>
      <c r="C12552">
        <v>4.99</v>
      </c>
      <c r="D12552" s="1">
        <v>45859.684537037036</v>
      </c>
    </row>
    <row r="12553" spans="1:4" x14ac:dyDescent="0.2">
      <c r="A12553" s="2" t="s">
        <v>12553</v>
      </c>
      <c r="B12553" s="2" t="str">
        <f>REPLACE(A12553, 1, 1, "")</f>
        <v>4200002764202507212969722569</v>
      </c>
      <c r="C12553">
        <v>4.99</v>
      </c>
      <c r="D12553" s="1">
        <v>45859.678993055553</v>
      </c>
    </row>
    <row r="12554" spans="1:4" x14ac:dyDescent="0.2">
      <c r="A12554" s="2" t="s">
        <v>12554</v>
      </c>
      <c r="B12554" s="2" t="str">
        <f>REPLACE(A12554, 1, 1, "")</f>
        <v>4200002731202507212971193759</v>
      </c>
      <c r="C12554">
        <v>4.99</v>
      </c>
      <c r="D12554" s="1">
        <v>45859.675798611112</v>
      </c>
    </row>
    <row r="12555" spans="1:4" x14ac:dyDescent="0.2">
      <c r="A12555" s="2" t="s">
        <v>12555</v>
      </c>
      <c r="B12555" s="2" t="str">
        <f>REPLACE(A12555, 1, 1, "")</f>
        <v>4200002772202507214223918263</v>
      </c>
      <c r="C12555">
        <v>4.99</v>
      </c>
      <c r="D12555" s="1">
        <v>45859.674953703703</v>
      </c>
    </row>
    <row r="12556" spans="1:4" x14ac:dyDescent="0.2">
      <c r="A12556" s="2" t="s">
        <v>12556</v>
      </c>
      <c r="B12556" s="2" t="str">
        <f>REPLACE(A12556, 1, 1, "")</f>
        <v>4200002779202507211289555591</v>
      </c>
      <c r="C12556">
        <v>4.99</v>
      </c>
      <c r="D12556" s="1">
        <v>45859.671446759261</v>
      </c>
    </row>
    <row r="12557" spans="1:4" x14ac:dyDescent="0.2">
      <c r="A12557" s="2" t="s">
        <v>12557</v>
      </c>
      <c r="B12557" s="2" t="str">
        <f>REPLACE(A12557, 1, 1, "")</f>
        <v>4200002720202507210929796238</v>
      </c>
      <c r="C12557">
        <v>4.99</v>
      </c>
      <c r="D12557" s="1">
        <v>45859.667280092595</v>
      </c>
    </row>
    <row r="12558" spans="1:4" x14ac:dyDescent="0.2">
      <c r="A12558" s="2" t="s">
        <v>12558</v>
      </c>
      <c r="B12558" s="2" t="str">
        <f>REPLACE(A12558, 1, 1, "")</f>
        <v>4200002719202507212282018519</v>
      </c>
      <c r="C12558">
        <v>4.99</v>
      </c>
      <c r="D12558" s="1">
        <v>45859.661365740743</v>
      </c>
    </row>
    <row r="12559" spans="1:4" x14ac:dyDescent="0.2">
      <c r="A12559" s="2" t="s">
        <v>12559</v>
      </c>
      <c r="B12559" s="2" t="str">
        <f>REPLACE(A12559, 1, 1, "")</f>
        <v>4200002730202507218738034170</v>
      </c>
      <c r="C12559">
        <v>4.99</v>
      </c>
      <c r="D12559" s="1">
        <v>45859.660937499997</v>
      </c>
    </row>
    <row r="12560" spans="1:4" x14ac:dyDescent="0.2">
      <c r="A12560" s="2" t="s">
        <v>12560</v>
      </c>
      <c r="B12560" s="2" t="str">
        <f>REPLACE(A12560, 1, 1, "")</f>
        <v>4200002761202507215682816712</v>
      </c>
      <c r="C12560">
        <v>4.99</v>
      </c>
      <c r="D12560" s="1">
        <v>45859.657256944447</v>
      </c>
    </row>
    <row r="12561" spans="1:4" x14ac:dyDescent="0.2">
      <c r="A12561" s="2" t="s">
        <v>12561</v>
      </c>
      <c r="B12561" s="2" t="str">
        <f>REPLACE(A12561, 1, 1, "")</f>
        <v>4200002784202507215050785414</v>
      </c>
      <c r="C12561">
        <v>4.99</v>
      </c>
      <c r="D12561" s="1">
        <v>45859.652187500003</v>
      </c>
    </row>
    <row r="12562" spans="1:4" x14ac:dyDescent="0.2">
      <c r="A12562" s="2" t="s">
        <v>12562</v>
      </c>
      <c r="B12562" s="2" t="str">
        <f>REPLACE(A12562, 1, 1, "")</f>
        <v>4200002787202507214508072483</v>
      </c>
      <c r="C12562">
        <v>4.99</v>
      </c>
      <c r="D12562" s="1">
        <v>45859.648946759262</v>
      </c>
    </row>
    <row r="12563" spans="1:4" x14ac:dyDescent="0.2">
      <c r="A12563" s="2" t="s">
        <v>12563</v>
      </c>
      <c r="B12563" s="2" t="str">
        <f>REPLACE(A12563, 1, 1, "")</f>
        <v>4200002722202507212885225821</v>
      </c>
      <c r="C12563">
        <v>4.99</v>
      </c>
      <c r="D12563" s="1">
        <v>45859.648518518516</v>
      </c>
    </row>
    <row r="12564" spans="1:4" x14ac:dyDescent="0.2">
      <c r="A12564" s="2" t="s">
        <v>12564</v>
      </c>
      <c r="B12564" s="2" t="str">
        <f>REPLACE(A12564, 1, 1, "")</f>
        <v>4200002790202507212668740846</v>
      </c>
      <c r="C12564">
        <v>4.99</v>
      </c>
      <c r="D12564" s="1">
        <v>45859.646956018521</v>
      </c>
    </row>
    <row r="12565" spans="1:4" x14ac:dyDescent="0.2">
      <c r="A12565" s="2" t="s">
        <v>12565</v>
      </c>
      <c r="B12565" s="2" t="str">
        <f>REPLACE(A12565, 1, 1, "")</f>
        <v>4200002764202507218333772343</v>
      </c>
      <c r="C12565">
        <v>4.99</v>
      </c>
      <c r="D12565" s="1">
        <v>45859.646215277775</v>
      </c>
    </row>
    <row r="12566" spans="1:4" x14ac:dyDescent="0.2">
      <c r="A12566" s="2" t="s">
        <v>12566</v>
      </c>
      <c r="B12566" s="2" t="str">
        <f>REPLACE(A12566, 1, 1, "")</f>
        <v>4200002790202507217219648996</v>
      </c>
      <c r="C12566">
        <v>4.99</v>
      </c>
      <c r="D12566" s="1">
        <v>45859.642766203702</v>
      </c>
    </row>
    <row r="12567" spans="1:4" x14ac:dyDescent="0.2">
      <c r="A12567" s="2" t="s">
        <v>12567</v>
      </c>
      <c r="B12567" s="2" t="str">
        <f>REPLACE(A12567, 1, 1, "")</f>
        <v>4200002744202507217333510625</v>
      </c>
      <c r="C12567">
        <v>4.99</v>
      </c>
      <c r="D12567" s="1">
        <v>45859.639050925929</v>
      </c>
    </row>
    <row r="12568" spans="1:4" x14ac:dyDescent="0.2">
      <c r="A12568" s="2" t="s">
        <v>12568</v>
      </c>
      <c r="B12568" s="2" t="str">
        <f>REPLACE(A12568, 1, 1, "")</f>
        <v>4200002791202507214375733895</v>
      </c>
      <c r="C12568">
        <v>4.99</v>
      </c>
      <c r="D12568" s="1">
        <v>45859.636678240742</v>
      </c>
    </row>
    <row r="12569" spans="1:4" x14ac:dyDescent="0.2">
      <c r="A12569" s="2" t="s">
        <v>12569</v>
      </c>
      <c r="B12569" s="2" t="str">
        <f>REPLACE(A12569, 1, 1, "")</f>
        <v>4200002731202507213727479139</v>
      </c>
      <c r="C12569">
        <v>4.99</v>
      </c>
      <c r="D12569" s="1">
        <v>45859.636481481481</v>
      </c>
    </row>
    <row r="12570" spans="1:4" x14ac:dyDescent="0.2">
      <c r="A12570" s="2" t="s">
        <v>12570</v>
      </c>
      <c r="B12570" s="2" t="str">
        <f>REPLACE(A12570, 1, 1, "")</f>
        <v>4200002771202507219476531437</v>
      </c>
      <c r="C12570">
        <v>4.99</v>
      </c>
      <c r="D12570" s="1">
        <v>45859.635995370372</v>
      </c>
    </row>
    <row r="12571" spans="1:4" x14ac:dyDescent="0.2">
      <c r="A12571" s="2" t="s">
        <v>12571</v>
      </c>
      <c r="B12571" s="2" t="str">
        <f>REPLACE(A12571, 1, 1, "")</f>
        <v>4200002736202507217632010185</v>
      </c>
      <c r="C12571">
        <v>4.99</v>
      </c>
      <c r="D12571" s="1">
        <v>45859.635879629626</v>
      </c>
    </row>
    <row r="12572" spans="1:4" x14ac:dyDescent="0.2">
      <c r="A12572" s="2" t="s">
        <v>12572</v>
      </c>
      <c r="B12572" s="2" t="str">
        <f>REPLACE(A12572, 1, 1, "")</f>
        <v>4200002726202507214595060653</v>
      </c>
      <c r="C12572">
        <v>4.99</v>
      </c>
      <c r="D12572" s="1">
        <v>45859.630127314813</v>
      </c>
    </row>
    <row r="12573" spans="1:4" x14ac:dyDescent="0.2">
      <c r="A12573" s="2" t="s">
        <v>12573</v>
      </c>
      <c r="B12573" s="2" t="str">
        <f>REPLACE(A12573, 1, 1, "")</f>
        <v>4200002732202507217289191008</v>
      </c>
      <c r="C12573">
        <v>4.99</v>
      </c>
      <c r="D12573" s="1">
        <v>45859.629803240743</v>
      </c>
    </row>
    <row r="12574" spans="1:4" x14ac:dyDescent="0.2">
      <c r="A12574" s="2" t="s">
        <v>12574</v>
      </c>
      <c r="B12574" s="2" t="str">
        <f>REPLACE(A12574, 1, 1, "")</f>
        <v>4200002726202507212778308549</v>
      </c>
      <c r="C12574">
        <v>4.99</v>
      </c>
      <c r="D12574" s="1">
        <v>45859.625092592592</v>
      </c>
    </row>
    <row r="12575" spans="1:4" x14ac:dyDescent="0.2">
      <c r="A12575" s="2" t="s">
        <v>12575</v>
      </c>
      <c r="B12575" s="2" t="str">
        <f>REPLACE(A12575, 1, 1, "")</f>
        <v>4200002792202507211108061304</v>
      </c>
      <c r="C12575">
        <v>4.99</v>
      </c>
      <c r="D12575" s="1">
        <v>45859.61991898148</v>
      </c>
    </row>
    <row r="12576" spans="1:4" x14ac:dyDescent="0.2">
      <c r="A12576" s="2" t="s">
        <v>12576</v>
      </c>
      <c r="B12576" s="2" t="str">
        <f>REPLACE(A12576, 1, 1, "")</f>
        <v>4200002722202507210660748139</v>
      </c>
      <c r="C12576">
        <v>4.99</v>
      </c>
      <c r="D12576" s="1">
        <v>45859.604907407411</v>
      </c>
    </row>
    <row r="12577" spans="1:4" x14ac:dyDescent="0.2">
      <c r="A12577" s="2" t="s">
        <v>12577</v>
      </c>
      <c r="B12577" s="2" t="str">
        <f>REPLACE(A12577, 1, 1, "")</f>
        <v>4200002720202507215379674581</v>
      </c>
      <c r="C12577">
        <v>4.99</v>
      </c>
      <c r="D12577" s="1">
        <v>45859.602141203701</v>
      </c>
    </row>
    <row r="12578" spans="1:4" x14ac:dyDescent="0.2">
      <c r="A12578" s="2" t="s">
        <v>12578</v>
      </c>
      <c r="B12578" s="2" t="str">
        <f>REPLACE(A12578, 1, 1, "")</f>
        <v>4200002735202507218657793037</v>
      </c>
      <c r="C12578">
        <v>4.99</v>
      </c>
      <c r="D12578" s="1">
        <v>45859.601423611108</v>
      </c>
    </row>
    <row r="12579" spans="1:4" x14ac:dyDescent="0.2">
      <c r="A12579" s="2" t="s">
        <v>12579</v>
      </c>
      <c r="B12579" s="2" t="str">
        <f>REPLACE(A12579, 1, 1, "")</f>
        <v>4200002724202507215836222281</v>
      </c>
      <c r="C12579">
        <v>4.99</v>
      </c>
      <c r="D12579" s="1">
        <v>45859.59878472222</v>
      </c>
    </row>
    <row r="12580" spans="1:4" x14ac:dyDescent="0.2">
      <c r="A12580" s="2" t="s">
        <v>12580</v>
      </c>
      <c r="B12580" s="2" t="str">
        <f>REPLACE(A12580, 1, 1, "")</f>
        <v>4200002771202507213305469034</v>
      </c>
      <c r="C12580">
        <v>599</v>
      </c>
      <c r="D12580" s="1">
        <v>45859.596736111111</v>
      </c>
    </row>
    <row r="12581" spans="1:4" x14ac:dyDescent="0.2">
      <c r="A12581" s="2" t="s">
        <v>12581</v>
      </c>
      <c r="B12581" s="2" t="str">
        <f>REPLACE(A12581, 1, 1, "")</f>
        <v>4200002742202507214154747938</v>
      </c>
      <c r="C12581">
        <v>4.99</v>
      </c>
      <c r="D12581" s="1">
        <v>45859.59615740741</v>
      </c>
    </row>
    <row r="12582" spans="1:4" x14ac:dyDescent="0.2">
      <c r="A12582" s="2" t="s">
        <v>12582</v>
      </c>
      <c r="B12582" s="2" t="str">
        <f>REPLACE(A12582, 1, 1, "")</f>
        <v>4200002726202507219085306048</v>
      </c>
      <c r="C12582">
        <v>4.99</v>
      </c>
      <c r="D12582" s="1">
        <v>45859.596006944441</v>
      </c>
    </row>
    <row r="12583" spans="1:4" x14ac:dyDescent="0.2">
      <c r="A12583" s="2" t="s">
        <v>12583</v>
      </c>
      <c r="B12583" s="2" t="str">
        <f>REPLACE(A12583, 1, 1, "")</f>
        <v>4200002794202507214295602615</v>
      </c>
      <c r="C12583">
        <v>4.99</v>
      </c>
      <c r="D12583" s="1">
        <v>45859.594884259262</v>
      </c>
    </row>
    <row r="12584" spans="1:4" x14ac:dyDescent="0.2">
      <c r="A12584" s="2" t="s">
        <v>12584</v>
      </c>
      <c r="B12584" s="2" t="str">
        <f>REPLACE(A12584, 1, 1, "")</f>
        <v>4200002775202507211841688511</v>
      </c>
      <c r="C12584">
        <v>4.99</v>
      </c>
      <c r="D12584" s="1">
        <v>45859.594768518517</v>
      </c>
    </row>
    <row r="12585" spans="1:4" x14ac:dyDescent="0.2">
      <c r="A12585" s="2" t="s">
        <v>12585</v>
      </c>
      <c r="B12585" s="2" t="str">
        <f>REPLACE(A12585, 1, 1, "")</f>
        <v>4200002733202507217196064103</v>
      </c>
      <c r="C12585">
        <v>4.99</v>
      </c>
      <c r="D12585" s="1">
        <v>45859.59107638889</v>
      </c>
    </row>
    <row r="12586" spans="1:4" x14ac:dyDescent="0.2">
      <c r="A12586" s="2" t="s">
        <v>12586</v>
      </c>
      <c r="B12586" s="2" t="str">
        <f>REPLACE(A12586, 1, 1, "")</f>
        <v>4200002778202507215628166751</v>
      </c>
      <c r="C12586">
        <v>4.99</v>
      </c>
      <c r="D12586" s="1">
        <v>45859.574560185189</v>
      </c>
    </row>
    <row r="12587" spans="1:4" x14ac:dyDescent="0.2">
      <c r="A12587" s="2" t="s">
        <v>12587</v>
      </c>
      <c r="B12587" s="2" t="str">
        <f>REPLACE(A12587, 1, 1, "")</f>
        <v>4200002762202507215527285542</v>
      </c>
      <c r="C12587">
        <v>4.99</v>
      </c>
      <c r="D12587" s="1">
        <v>45859.570960648147</v>
      </c>
    </row>
    <row r="12588" spans="1:4" x14ac:dyDescent="0.2">
      <c r="A12588" s="2" t="s">
        <v>12588</v>
      </c>
      <c r="B12588" s="2" t="str">
        <f>REPLACE(A12588, 1, 1, "")</f>
        <v>4200002731202507211654783359</v>
      </c>
      <c r="C12588">
        <v>4.99</v>
      </c>
      <c r="D12588" s="1">
        <v>45859.56931712963</v>
      </c>
    </row>
    <row r="12589" spans="1:4" x14ac:dyDescent="0.2">
      <c r="A12589" s="2" t="s">
        <v>12589</v>
      </c>
      <c r="B12589" s="2" t="str">
        <f>REPLACE(A12589, 1, 1, "")</f>
        <v>4200002718202507218260781545</v>
      </c>
      <c r="C12589">
        <v>4.99</v>
      </c>
      <c r="D12589" s="1">
        <v>45859.561064814814</v>
      </c>
    </row>
    <row r="12590" spans="1:4" x14ac:dyDescent="0.2">
      <c r="A12590" s="2" t="s">
        <v>12590</v>
      </c>
      <c r="B12590" s="2" t="str">
        <f>REPLACE(A12590, 1, 1, "")</f>
        <v>4200002780202507217490777395</v>
      </c>
      <c r="C12590">
        <v>4.99</v>
      </c>
      <c r="D12590" s="1">
        <v>45859.559629629628</v>
      </c>
    </row>
    <row r="12591" spans="1:4" x14ac:dyDescent="0.2">
      <c r="A12591" s="2" t="s">
        <v>12591</v>
      </c>
      <c r="B12591" s="2" t="str">
        <f>REPLACE(A12591, 1, 1, "")</f>
        <v>4200002779202507213212935398</v>
      </c>
      <c r="C12591">
        <v>4.99</v>
      </c>
      <c r="D12591" s="1">
        <v>45859.559340277781</v>
      </c>
    </row>
    <row r="12592" spans="1:4" x14ac:dyDescent="0.2">
      <c r="A12592" s="2" t="s">
        <v>12592</v>
      </c>
      <c r="B12592" s="2" t="str">
        <f>REPLACE(A12592, 1, 1, "")</f>
        <v>4200002768202507211821464292</v>
      </c>
      <c r="C12592">
        <v>4.99</v>
      </c>
      <c r="D12592" s="1">
        <v>45859.555462962962</v>
      </c>
    </row>
    <row r="12593" spans="1:4" x14ac:dyDescent="0.2">
      <c r="A12593" s="2" t="s">
        <v>12593</v>
      </c>
      <c r="B12593" s="2" t="str">
        <f>REPLACE(A12593, 1, 1, "")</f>
        <v>4200002782202507219976719645</v>
      </c>
      <c r="C12593">
        <v>4.99</v>
      </c>
      <c r="D12593" s="1">
        <v>45859.551493055558</v>
      </c>
    </row>
    <row r="12594" spans="1:4" x14ac:dyDescent="0.2">
      <c r="A12594" s="2" t="s">
        <v>12594</v>
      </c>
      <c r="B12594" s="2" t="str">
        <f>REPLACE(A12594, 1, 1, "")</f>
        <v>4200002720202507213933682663</v>
      </c>
      <c r="C12594">
        <v>599</v>
      </c>
      <c r="D12594" s="1">
        <v>45859.550810185188</v>
      </c>
    </row>
    <row r="12595" spans="1:4" x14ac:dyDescent="0.2">
      <c r="A12595" s="2" t="s">
        <v>12595</v>
      </c>
      <c r="B12595" s="2" t="str">
        <f>REPLACE(A12595, 1, 1, "")</f>
        <v>4200002729202507214654143653</v>
      </c>
      <c r="C12595">
        <v>4.99</v>
      </c>
      <c r="D12595" s="1">
        <v>45859.545798611114</v>
      </c>
    </row>
    <row r="12596" spans="1:4" x14ac:dyDescent="0.2">
      <c r="A12596" s="2" t="s">
        <v>12596</v>
      </c>
      <c r="B12596" s="2" t="str">
        <f>REPLACE(A12596, 1, 1, "")</f>
        <v>4200002765202507219489155548</v>
      </c>
      <c r="C12596">
        <v>4.99</v>
      </c>
      <c r="D12596" s="1">
        <v>45859.537303240744</v>
      </c>
    </row>
    <row r="12597" spans="1:4" x14ac:dyDescent="0.2">
      <c r="A12597" s="2" t="s">
        <v>12597</v>
      </c>
      <c r="B12597" s="2" t="str">
        <f>REPLACE(A12597, 1, 1, "")</f>
        <v>4200002788202507216397872779</v>
      </c>
      <c r="C12597">
        <v>4.99</v>
      </c>
      <c r="D12597" s="1">
        <v>45859.532060185185</v>
      </c>
    </row>
    <row r="12598" spans="1:4" x14ac:dyDescent="0.2">
      <c r="A12598" s="2" t="s">
        <v>12598</v>
      </c>
      <c r="B12598" s="2" t="str">
        <f>REPLACE(A12598, 1, 1, "")</f>
        <v>4200002722202507212792796439</v>
      </c>
      <c r="C12598">
        <v>4.99</v>
      </c>
      <c r="D12598" s="1">
        <v>45859.523854166669</v>
      </c>
    </row>
    <row r="12599" spans="1:4" x14ac:dyDescent="0.2">
      <c r="A12599" s="2" t="s">
        <v>12599</v>
      </c>
      <c r="B12599" s="2" t="str">
        <f>REPLACE(A12599, 1, 1, "")</f>
        <v>4200002723202507217969049505</v>
      </c>
      <c r="C12599">
        <v>4.99</v>
      </c>
      <c r="D12599" s="1">
        <v>45859.523275462961</v>
      </c>
    </row>
    <row r="12600" spans="1:4" x14ac:dyDescent="0.2">
      <c r="A12600" s="2" t="s">
        <v>12600</v>
      </c>
      <c r="B12600" s="2" t="str">
        <f>REPLACE(A12600, 1, 1, "")</f>
        <v>4200002782202507217348692115</v>
      </c>
      <c r="C12600">
        <v>4.99</v>
      </c>
      <c r="D12600" s="1">
        <v>45859.51935185185</v>
      </c>
    </row>
    <row r="12601" spans="1:4" x14ac:dyDescent="0.2">
      <c r="A12601" s="2" t="s">
        <v>12601</v>
      </c>
      <c r="B12601" s="2" t="str">
        <f>REPLACE(A12601, 1, 1, "")</f>
        <v>4200002736202507211643836556</v>
      </c>
      <c r="C12601">
        <v>4.99</v>
      </c>
      <c r="D12601" s="1">
        <v>45859.519247685188</v>
      </c>
    </row>
    <row r="12602" spans="1:4" x14ac:dyDescent="0.2">
      <c r="A12602" s="2" t="s">
        <v>12602</v>
      </c>
      <c r="B12602" s="2" t="str">
        <f>REPLACE(A12602, 1, 1, "")</f>
        <v>4200002739202507214562967968</v>
      </c>
      <c r="C12602">
        <v>4.99</v>
      </c>
      <c r="D12602" s="1">
        <v>45859.516967592594</v>
      </c>
    </row>
    <row r="12603" spans="1:4" x14ac:dyDescent="0.2">
      <c r="A12603" s="2" t="s">
        <v>12603</v>
      </c>
      <c r="B12603" s="2" t="str">
        <f>REPLACE(A12603, 1, 1, "")</f>
        <v>4200002765202507217352163656</v>
      </c>
      <c r="C12603">
        <v>4.99</v>
      </c>
      <c r="D12603" s="1">
        <v>45859.516423611109</v>
      </c>
    </row>
    <row r="12604" spans="1:4" x14ac:dyDescent="0.2">
      <c r="A12604" s="2" t="s">
        <v>12604</v>
      </c>
      <c r="B12604" s="2" t="str">
        <f>REPLACE(A12604, 1, 1, "")</f>
        <v>4200002766202507217235787197</v>
      </c>
      <c r="C12604">
        <v>4.99</v>
      </c>
      <c r="D12604" s="1">
        <v>45859.515914351854</v>
      </c>
    </row>
    <row r="12605" spans="1:4" x14ac:dyDescent="0.2">
      <c r="A12605" s="2" t="s">
        <v>12605</v>
      </c>
      <c r="B12605" s="2" t="str">
        <f>REPLACE(A12605, 1, 1, "")</f>
        <v>4200002785202507216543915892</v>
      </c>
      <c r="C12605">
        <v>4.99</v>
      </c>
      <c r="D12605" s="1">
        <v>45859.51462962963</v>
      </c>
    </row>
    <row r="12606" spans="1:4" x14ac:dyDescent="0.2">
      <c r="A12606" s="2" t="s">
        <v>12606</v>
      </c>
      <c r="B12606" s="2" t="str">
        <f>REPLACE(A12606, 1, 1, "")</f>
        <v>4200002761202507217157098336</v>
      </c>
      <c r="C12606">
        <v>4.99</v>
      </c>
      <c r="D12606" s="1">
        <v>45859.514594907407</v>
      </c>
    </row>
    <row r="12607" spans="1:4" x14ac:dyDescent="0.2">
      <c r="A12607" s="2" t="s">
        <v>12607</v>
      </c>
      <c r="B12607" s="2" t="str">
        <f>REPLACE(A12607, 1, 1, "")</f>
        <v>4200002740202507215824609511</v>
      </c>
      <c r="C12607">
        <v>4.99</v>
      </c>
      <c r="D12607" s="1">
        <v>45859.503634259258</v>
      </c>
    </row>
    <row r="12608" spans="1:4" x14ac:dyDescent="0.2">
      <c r="A12608" s="2" t="s">
        <v>12608</v>
      </c>
      <c r="B12608" s="2" t="str">
        <f>REPLACE(A12608, 1, 1, "")</f>
        <v>4200002771202507217520908693</v>
      </c>
      <c r="C12608">
        <v>4.99</v>
      </c>
      <c r="D12608" s="1">
        <v>45859.501458333332</v>
      </c>
    </row>
    <row r="12609" spans="1:4" x14ac:dyDescent="0.2">
      <c r="A12609" s="2" t="s">
        <v>12609</v>
      </c>
      <c r="B12609" s="2" t="str">
        <f>REPLACE(A12609, 1, 1, "")</f>
        <v>4200002728202507218845534623</v>
      </c>
      <c r="C12609">
        <v>4.99</v>
      </c>
      <c r="D12609" s="1">
        <v>45859.49863425926</v>
      </c>
    </row>
    <row r="12610" spans="1:4" x14ac:dyDescent="0.2">
      <c r="A12610" s="2" t="s">
        <v>12610</v>
      </c>
      <c r="B12610" s="2" t="str">
        <f>REPLACE(A12610, 1, 1, "")</f>
        <v>4200002733202507219643196755</v>
      </c>
      <c r="C12610">
        <v>4.99</v>
      </c>
      <c r="D12610" s="1">
        <v>45859.496527777781</v>
      </c>
    </row>
    <row r="12611" spans="1:4" x14ac:dyDescent="0.2">
      <c r="A12611" s="2" t="s">
        <v>12611</v>
      </c>
      <c r="B12611" s="2" t="str">
        <f>REPLACE(A12611, 1, 1, "")</f>
        <v>4200002734202507218664541151</v>
      </c>
      <c r="C12611">
        <v>4.99</v>
      </c>
      <c r="D12611" s="1">
        <v>45859.489664351851</v>
      </c>
    </row>
    <row r="12612" spans="1:4" x14ac:dyDescent="0.2">
      <c r="A12612" s="2" t="s">
        <v>12612</v>
      </c>
      <c r="B12612" s="2" t="str">
        <f>REPLACE(A12612, 1, 1, "")</f>
        <v>4200002793202507213811957208</v>
      </c>
      <c r="C12612">
        <v>4.99</v>
      </c>
      <c r="D12612" s="1">
        <v>45859.48814814815</v>
      </c>
    </row>
    <row r="12613" spans="1:4" x14ac:dyDescent="0.2">
      <c r="A12613" s="2" t="s">
        <v>12613</v>
      </c>
      <c r="B12613" s="2" t="str">
        <f>REPLACE(A12613, 1, 1, "")</f>
        <v>4200002735202507216442890766</v>
      </c>
      <c r="C12613">
        <v>4.99</v>
      </c>
      <c r="D12613" s="1">
        <v>45859.484780092593</v>
      </c>
    </row>
    <row r="12614" spans="1:4" x14ac:dyDescent="0.2">
      <c r="A12614" s="2" t="s">
        <v>12614</v>
      </c>
      <c r="B12614" s="2" t="str">
        <f>REPLACE(A12614, 1, 1, "")</f>
        <v>4200002785202507210049395689</v>
      </c>
      <c r="C12614">
        <v>4.99</v>
      </c>
      <c r="D12614" s="1">
        <v>45859.484143518515</v>
      </c>
    </row>
    <row r="12615" spans="1:4" x14ac:dyDescent="0.2">
      <c r="A12615" s="2" t="s">
        <v>12615</v>
      </c>
      <c r="B12615" s="2" t="str">
        <f>REPLACE(A12615, 1, 1, "")</f>
        <v>4200002738202507215465598080</v>
      </c>
      <c r="C12615">
        <v>4.99</v>
      </c>
      <c r="D12615" s="1">
        <v>45859.479884259257</v>
      </c>
    </row>
    <row r="12616" spans="1:4" x14ac:dyDescent="0.2">
      <c r="A12616" s="2" t="s">
        <v>12616</v>
      </c>
      <c r="B12616" s="2" t="str">
        <f>REPLACE(A12616, 1, 1, "")</f>
        <v>4200002779202507214594008247</v>
      </c>
      <c r="C12616">
        <v>4.99</v>
      </c>
      <c r="D12616" s="1">
        <v>45859.478576388887</v>
      </c>
    </row>
    <row r="12617" spans="1:4" x14ac:dyDescent="0.2">
      <c r="A12617" s="2" t="s">
        <v>12617</v>
      </c>
      <c r="B12617" s="2" t="str">
        <f>REPLACE(A12617, 1, 1, "")</f>
        <v>4200002765202507219969648551</v>
      </c>
      <c r="C12617">
        <v>4.99</v>
      </c>
      <c r="D12617" s="1">
        <v>45859.478032407409</v>
      </c>
    </row>
    <row r="12618" spans="1:4" x14ac:dyDescent="0.2">
      <c r="A12618" s="2" t="s">
        <v>12618</v>
      </c>
      <c r="B12618" s="2" t="str">
        <f>REPLACE(A12618, 1, 1, "")</f>
        <v>4200002771202507216421813315</v>
      </c>
      <c r="C12618">
        <v>4.99</v>
      </c>
      <c r="D12618" s="1">
        <v>45859.474803240744</v>
      </c>
    </row>
    <row r="12619" spans="1:4" x14ac:dyDescent="0.2">
      <c r="A12619" s="2" t="s">
        <v>12619</v>
      </c>
      <c r="B12619" s="2" t="str">
        <f>REPLACE(A12619, 1, 1, "")</f>
        <v>4200002720202507217330197696</v>
      </c>
      <c r="C12619">
        <v>4.99</v>
      </c>
      <c r="D12619" s="1">
        <v>45859.472453703704</v>
      </c>
    </row>
    <row r="12620" spans="1:4" x14ac:dyDescent="0.2">
      <c r="A12620" s="2" t="s">
        <v>12620</v>
      </c>
      <c r="B12620" s="2" t="str">
        <f>REPLACE(A12620, 1, 1, "")</f>
        <v>4200002766202507214483888578</v>
      </c>
      <c r="C12620">
        <v>4.99</v>
      </c>
      <c r="D12620" s="1">
        <v>45859.470717592594</v>
      </c>
    </row>
    <row r="12621" spans="1:4" x14ac:dyDescent="0.2">
      <c r="A12621" s="2" t="s">
        <v>12621</v>
      </c>
      <c r="B12621" s="2" t="str">
        <f>REPLACE(A12621, 1, 1, "")</f>
        <v>4200002786202507211250090856</v>
      </c>
      <c r="C12621">
        <v>4.99</v>
      </c>
      <c r="D12621" s="1">
        <v>45859.470289351855</v>
      </c>
    </row>
    <row r="12622" spans="1:4" x14ac:dyDescent="0.2">
      <c r="A12622" s="2" t="s">
        <v>12622</v>
      </c>
      <c r="B12622" s="2" t="str">
        <f>REPLACE(A12622, 1, 1, "")</f>
        <v>4200002784202507214849876928</v>
      </c>
      <c r="C12622">
        <v>4.99</v>
      </c>
      <c r="D12622" s="1">
        <v>45859.469386574077</v>
      </c>
    </row>
    <row r="12623" spans="1:4" x14ac:dyDescent="0.2">
      <c r="A12623" s="2" t="s">
        <v>12623</v>
      </c>
      <c r="B12623" s="2" t="str">
        <f>REPLACE(A12623, 1, 1, "")</f>
        <v>4200002775202507217346159068</v>
      </c>
      <c r="C12623">
        <v>4.99</v>
      </c>
      <c r="D12623" s="1">
        <v>45859.462627314817</v>
      </c>
    </row>
    <row r="12624" spans="1:4" x14ac:dyDescent="0.2">
      <c r="A12624" s="2" t="s">
        <v>12624</v>
      </c>
      <c r="B12624" s="2" t="str">
        <f>REPLACE(A12624, 1, 1, "")</f>
        <v>4200002763202507217682675051</v>
      </c>
      <c r="C12624">
        <v>4.99</v>
      </c>
      <c r="D12624" s="1">
        <v>45859.462280092594</v>
      </c>
    </row>
    <row r="12625" spans="1:4" x14ac:dyDescent="0.2">
      <c r="A12625" s="2" t="s">
        <v>12625</v>
      </c>
      <c r="B12625" s="2" t="str">
        <f>REPLACE(A12625, 1, 1, "")</f>
        <v>4200002737202507218633912066</v>
      </c>
      <c r="C12625">
        <v>4.99</v>
      </c>
      <c r="D12625" s="1">
        <v>45859.461944444447</v>
      </c>
    </row>
    <row r="12626" spans="1:4" x14ac:dyDescent="0.2">
      <c r="A12626" s="2" t="s">
        <v>12626</v>
      </c>
      <c r="B12626" s="2" t="str">
        <f>REPLACE(A12626, 1, 1, "")</f>
        <v>4200002786202507211156884620</v>
      </c>
      <c r="C12626">
        <v>4.99</v>
      </c>
      <c r="D12626" s="1">
        <v>45859.453750000001</v>
      </c>
    </row>
    <row r="12627" spans="1:4" x14ac:dyDescent="0.2">
      <c r="A12627" s="2" t="s">
        <v>12627</v>
      </c>
      <c r="B12627" s="2" t="str">
        <f>REPLACE(A12627, 1, 1, "")</f>
        <v>4200002792202507217307071632</v>
      </c>
      <c r="C12627">
        <v>4.99</v>
      </c>
      <c r="D12627" s="1">
        <v>45859.448159722226</v>
      </c>
    </row>
    <row r="12628" spans="1:4" x14ac:dyDescent="0.2">
      <c r="A12628" s="2" t="s">
        <v>12628</v>
      </c>
      <c r="B12628" s="2" t="str">
        <f>REPLACE(A12628, 1, 1, "")</f>
        <v>4200002735202507212552286672</v>
      </c>
      <c r="C12628">
        <v>4.99</v>
      </c>
      <c r="D12628" s="1">
        <v>45859.436226851853</v>
      </c>
    </row>
    <row r="12629" spans="1:4" x14ac:dyDescent="0.2">
      <c r="A12629" s="2" t="s">
        <v>12629</v>
      </c>
      <c r="B12629" s="2" t="str">
        <f>REPLACE(A12629, 1, 1, "")</f>
        <v>4200002724202507219395649076</v>
      </c>
      <c r="C12629">
        <v>4.99</v>
      </c>
      <c r="D12629" s="1">
        <v>45859.433993055558</v>
      </c>
    </row>
    <row r="12630" spans="1:4" x14ac:dyDescent="0.2">
      <c r="A12630" s="2" t="s">
        <v>12630</v>
      </c>
      <c r="B12630" s="2" t="str">
        <f>REPLACE(A12630, 1, 1, "")</f>
        <v>4200002733202507219319997249</v>
      </c>
      <c r="C12630">
        <v>4.99</v>
      </c>
      <c r="D12630" s="1">
        <v>45859.433379629627</v>
      </c>
    </row>
    <row r="12631" spans="1:4" x14ac:dyDescent="0.2">
      <c r="A12631" s="2" t="s">
        <v>12631</v>
      </c>
      <c r="B12631" s="2" t="str">
        <f>REPLACE(A12631, 1, 1, "")</f>
        <v>4200002781202507210949950015</v>
      </c>
      <c r="C12631">
        <v>4.99</v>
      </c>
      <c r="D12631" s="1">
        <v>45859.432442129626</v>
      </c>
    </row>
    <row r="12632" spans="1:4" x14ac:dyDescent="0.2">
      <c r="A12632" s="2" t="s">
        <v>12632</v>
      </c>
      <c r="B12632" s="2" t="str">
        <f>REPLACE(A12632, 1, 1, "")</f>
        <v>4200002738202507219063904441</v>
      </c>
      <c r="C12632">
        <v>4.99</v>
      </c>
      <c r="D12632" s="1">
        <v>45859.423888888887</v>
      </c>
    </row>
    <row r="12633" spans="1:4" x14ac:dyDescent="0.2">
      <c r="A12633" s="2" t="s">
        <v>12633</v>
      </c>
      <c r="B12633" s="2" t="str">
        <f>REPLACE(A12633, 1, 1, "")</f>
        <v>4200002735202507215575408446</v>
      </c>
      <c r="C12633">
        <v>4.99</v>
      </c>
      <c r="D12633" s="1">
        <v>45859.423472222225</v>
      </c>
    </row>
    <row r="12634" spans="1:4" x14ac:dyDescent="0.2">
      <c r="A12634" s="2" t="s">
        <v>12634</v>
      </c>
      <c r="B12634" s="2" t="str">
        <f>REPLACE(A12634, 1, 1, "")</f>
        <v>4200002717202507210971470267</v>
      </c>
      <c r="C12634">
        <v>4.99</v>
      </c>
      <c r="D12634" s="1">
        <v>45859.40966435185</v>
      </c>
    </row>
    <row r="12635" spans="1:4" x14ac:dyDescent="0.2">
      <c r="A12635" s="2" t="s">
        <v>12635</v>
      </c>
      <c r="B12635" s="2" t="str">
        <f>REPLACE(A12635, 1, 1, "")</f>
        <v>4200002785202507215906641320</v>
      </c>
      <c r="C12635">
        <v>4.99</v>
      </c>
      <c r="D12635" s="1">
        <v>45859.405972222223</v>
      </c>
    </row>
    <row r="12636" spans="1:4" x14ac:dyDescent="0.2">
      <c r="A12636" s="2" t="s">
        <v>12636</v>
      </c>
      <c r="B12636" s="2" t="str">
        <f>REPLACE(A12636, 1, 1, "")</f>
        <v>4200002731202507214021674180</v>
      </c>
      <c r="C12636">
        <v>4.99</v>
      </c>
      <c r="D12636" s="1">
        <v>45859.405300925922</v>
      </c>
    </row>
    <row r="12637" spans="1:4" x14ac:dyDescent="0.2">
      <c r="A12637" s="2" t="s">
        <v>12637</v>
      </c>
      <c r="B12637" s="2" t="str">
        <f>REPLACE(A12637, 1, 1, "")</f>
        <v>4200002794202507211289619502</v>
      </c>
      <c r="C12637">
        <v>4.99</v>
      </c>
      <c r="D12637" s="1">
        <v>45859.403541666667</v>
      </c>
    </row>
    <row r="12638" spans="1:4" x14ac:dyDescent="0.2">
      <c r="A12638" s="2" t="s">
        <v>12638</v>
      </c>
      <c r="B12638" s="2" t="str">
        <f>REPLACE(A12638, 1, 1, "")</f>
        <v>4200002766202507216650951321</v>
      </c>
      <c r="C12638">
        <v>4.99</v>
      </c>
      <c r="D12638" s="1">
        <v>45859.403379629628</v>
      </c>
    </row>
    <row r="12639" spans="1:4" x14ac:dyDescent="0.2">
      <c r="A12639" s="2" t="s">
        <v>12639</v>
      </c>
      <c r="B12639" s="2" t="str">
        <f>REPLACE(A12639, 1, 1, "")</f>
        <v>4200002772202507216702415538</v>
      </c>
      <c r="C12639">
        <v>4.99</v>
      </c>
      <c r="D12639" s="1">
        <v>45859.401712962965</v>
      </c>
    </row>
    <row r="12640" spans="1:4" x14ac:dyDescent="0.2">
      <c r="A12640" s="2" t="s">
        <v>12640</v>
      </c>
      <c r="B12640" s="2" t="str">
        <f>REPLACE(A12640, 1, 1, "")</f>
        <v>4200002740202507218183872599</v>
      </c>
      <c r="C12640">
        <v>4.99</v>
      </c>
      <c r="D12640" s="1">
        <v>45859.401296296295</v>
      </c>
    </row>
    <row r="12641" spans="1:4" x14ac:dyDescent="0.2">
      <c r="A12641" s="2" t="s">
        <v>12641</v>
      </c>
      <c r="B12641" s="2" t="str">
        <f>REPLACE(A12641, 1, 1, "")</f>
        <v>4200002768202507210402172270</v>
      </c>
      <c r="C12641">
        <v>4.99</v>
      </c>
      <c r="D12641" s="1">
        <v>45859.399583333332</v>
      </c>
    </row>
    <row r="12642" spans="1:4" x14ac:dyDescent="0.2">
      <c r="A12642" s="2" t="s">
        <v>12642</v>
      </c>
      <c r="B12642" s="2" t="str">
        <f>REPLACE(A12642, 1, 1, "")</f>
        <v>4200002724202507211107402008</v>
      </c>
      <c r="C12642">
        <v>4.99</v>
      </c>
      <c r="D12642" s="1">
        <v>45859.399282407408</v>
      </c>
    </row>
    <row r="12643" spans="1:4" x14ac:dyDescent="0.2">
      <c r="A12643" s="2" t="s">
        <v>12643</v>
      </c>
      <c r="B12643" s="2" t="str">
        <f>REPLACE(A12643, 1, 1, "")</f>
        <v>4200002765202507213199307414</v>
      </c>
      <c r="C12643">
        <v>4.99</v>
      </c>
      <c r="D12643" s="1">
        <v>45859.396770833337</v>
      </c>
    </row>
    <row r="12644" spans="1:4" x14ac:dyDescent="0.2">
      <c r="A12644" s="2" t="s">
        <v>12644</v>
      </c>
      <c r="B12644" s="2" t="str">
        <f>REPLACE(A12644, 1, 1, "")</f>
        <v>4200002731202507219381292283</v>
      </c>
      <c r="C12644">
        <v>4.99</v>
      </c>
      <c r="D12644" s="1">
        <v>45859.388819444444</v>
      </c>
    </row>
    <row r="12645" spans="1:4" x14ac:dyDescent="0.2">
      <c r="A12645" s="2" t="s">
        <v>12645</v>
      </c>
      <c r="B12645" s="2" t="str">
        <f>REPLACE(A12645, 1, 1, "")</f>
        <v>4200002780202507212444706642</v>
      </c>
      <c r="C12645">
        <v>4.99</v>
      </c>
      <c r="D12645" s="1">
        <v>45859.386666666665</v>
      </c>
    </row>
    <row r="12646" spans="1:4" x14ac:dyDescent="0.2">
      <c r="A12646" s="2" t="s">
        <v>12646</v>
      </c>
      <c r="B12646" s="2" t="str">
        <f>REPLACE(A12646, 1, 1, "")</f>
        <v>4200002732202507213098643629</v>
      </c>
      <c r="C12646">
        <v>599</v>
      </c>
      <c r="D12646" s="1">
        <v>45859.385115740741</v>
      </c>
    </row>
    <row r="12647" spans="1:4" x14ac:dyDescent="0.2">
      <c r="A12647" s="2" t="s">
        <v>12647</v>
      </c>
      <c r="B12647" s="2" t="str">
        <f>REPLACE(A12647, 1, 1, "")</f>
        <v>4200002775202507217911590986</v>
      </c>
      <c r="C12647">
        <v>4.99</v>
      </c>
      <c r="D12647" s="1">
        <v>45859.38484953704</v>
      </c>
    </row>
    <row r="12648" spans="1:4" x14ac:dyDescent="0.2">
      <c r="A12648" s="2" t="s">
        <v>12648</v>
      </c>
      <c r="B12648" s="2" t="str">
        <f>REPLACE(A12648, 1, 1, "")</f>
        <v>4200002739202507213317840735</v>
      </c>
      <c r="C12648">
        <v>4.99</v>
      </c>
      <c r="D12648" s="1">
        <v>45859.381550925929</v>
      </c>
    </row>
    <row r="12649" spans="1:4" x14ac:dyDescent="0.2">
      <c r="A12649" s="2" t="s">
        <v>12649</v>
      </c>
      <c r="B12649" s="2" t="str">
        <f>REPLACE(A12649, 1, 1, "")</f>
        <v>4200002793202507216374286181</v>
      </c>
      <c r="C12649">
        <v>4.99</v>
      </c>
      <c r="D12649" s="1">
        <v>45859.379606481481</v>
      </c>
    </row>
    <row r="12650" spans="1:4" x14ac:dyDescent="0.2">
      <c r="A12650" s="2" t="s">
        <v>12650</v>
      </c>
      <c r="B12650" s="2" t="str">
        <f>REPLACE(A12650, 1, 1, "")</f>
        <v>4200002778202507218953422465</v>
      </c>
      <c r="C12650">
        <v>4.99</v>
      </c>
      <c r="D12650" s="1">
        <v>45859.378182870372</v>
      </c>
    </row>
    <row r="12651" spans="1:4" x14ac:dyDescent="0.2">
      <c r="A12651" s="2" t="s">
        <v>12651</v>
      </c>
      <c r="B12651" s="2" t="str">
        <f>REPLACE(A12651, 1, 1, "")</f>
        <v>4200002776202507218994251129</v>
      </c>
      <c r="C12651">
        <v>4.99</v>
      </c>
      <c r="D12651" s="1">
        <v>45859.377546296295</v>
      </c>
    </row>
    <row r="12652" spans="1:4" x14ac:dyDescent="0.2">
      <c r="A12652" s="2" t="s">
        <v>12652</v>
      </c>
      <c r="B12652" s="2" t="str">
        <f>REPLACE(A12652, 1, 1, "")</f>
        <v>4200002735202507211882723338</v>
      </c>
      <c r="C12652">
        <v>4.99</v>
      </c>
      <c r="D12652" s="1">
        <v>45859.373888888891</v>
      </c>
    </row>
    <row r="12653" spans="1:4" x14ac:dyDescent="0.2">
      <c r="A12653" s="2" t="s">
        <v>12653</v>
      </c>
      <c r="B12653" s="2" t="str">
        <f>REPLACE(A12653, 1, 1, "")</f>
        <v>4200002742202507217541411104</v>
      </c>
      <c r="C12653">
        <v>4.99</v>
      </c>
      <c r="D12653" s="1">
        <v>45859.369363425925</v>
      </c>
    </row>
    <row r="12654" spans="1:4" x14ac:dyDescent="0.2">
      <c r="A12654" s="2" t="s">
        <v>12654</v>
      </c>
      <c r="B12654" s="2" t="str">
        <f>REPLACE(A12654, 1, 1, "")</f>
        <v>4200002739202507212986668996</v>
      </c>
      <c r="C12654">
        <v>599</v>
      </c>
      <c r="D12654" s="1">
        <v>45859.367986111109</v>
      </c>
    </row>
    <row r="12655" spans="1:4" x14ac:dyDescent="0.2">
      <c r="A12655" s="2" t="s">
        <v>12655</v>
      </c>
      <c r="B12655" s="2" t="str">
        <f>REPLACE(A12655, 1, 1, "")</f>
        <v>4200002780202507219808686405</v>
      </c>
      <c r="C12655">
        <v>4.99</v>
      </c>
      <c r="D12655" s="1">
        <v>45859.357824074075</v>
      </c>
    </row>
    <row r="12656" spans="1:4" x14ac:dyDescent="0.2">
      <c r="A12656" s="2" t="s">
        <v>12656</v>
      </c>
      <c r="B12656" s="2" t="str">
        <f>REPLACE(A12656, 1, 1, "")</f>
        <v>4200002786202507210191868277</v>
      </c>
      <c r="C12656">
        <v>4.99</v>
      </c>
      <c r="D12656" s="1">
        <v>45859.351956018516</v>
      </c>
    </row>
    <row r="12657" spans="1:4" x14ac:dyDescent="0.2">
      <c r="A12657" s="2" t="s">
        <v>12657</v>
      </c>
      <c r="B12657" s="2" t="str">
        <f>REPLACE(A12657, 1, 1, "")</f>
        <v>4200002768202507214462154953</v>
      </c>
      <c r="C12657">
        <v>4.99</v>
      </c>
      <c r="D12657" s="1">
        <v>45859.338090277779</v>
      </c>
    </row>
    <row r="12658" spans="1:4" x14ac:dyDescent="0.2">
      <c r="A12658" s="2" t="s">
        <v>12658</v>
      </c>
      <c r="B12658" s="2" t="str">
        <f>REPLACE(A12658, 1, 1, "")</f>
        <v>4200002728202507215592576287</v>
      </c>
      <c r="C12658">
        <v>4.99</v>
      </c>
      <c r="D12658" s="1">
        <v>45859.336539351854</v>
      </c>
    </row>
    <row r="12659" spans="1:4" x14ac:dyDescent="0.2">
      <c r="A12659" s="2" t="s">
        <v>12659</v>
      </c>
      <c r="B12659" s="2" t="str">
        <f>REPLACE(A12659, 1, 1, "")</f>
        <v>4200002732202507211458260091</v>
      </c>
      <c r="C12659">
        <v>4.99</v>
      </c>
      <c r="D12659" s="1">
        <v>45859.331493055557</v>
      </c>
    </row>
    <row r="12660" spans="1:4" x14ac:dyDescent="0.2">
      <c r="A12660" s="2" t="s">
        <v>12660</v>
      </c>
      <c r="B12660" s="2" t="str">
        <f>REPLACE(A12660, 1, 1, "")</f>
        <v>4200002785202507210159275002</v>
      </c>
      <c r="C12660">
        <v>4.99</v>
      </c>
      <c r="D12660" s="1">
        <v>45859.32335648148</v>
      </c>
    </row>
    <row r="12661" spans="1:4" x14ac:dyDescent="0.2">
      <c r="A12661" s="2" t="s">
        <v>12661</v>
      </c>
      <c r="B12661" s="2" t="str">
        <f>REPLACE(A12661, 1, 1, "")</f>
        <v>4200002776202507210167415713</v>
      </c>
      <c r="C12661">
        <v>4.99</v>
      </c>
      <c r="D12661" s="1">
        <v>45859.323333333334</v>
      </c>
    </row>
    <row r="12662" spans="1:4" x14ac:dyDescent="0.2">
      <c r="A12662" s="2" t="s">
        <v>12662</v>
      </c>
      <c r="B12662" s="2" t="str">
        <f>REPLACE(A12662, 1, 1, "")</f>
        <v>4200002762202507212488597435</v>
      </c>
      <c r="C12662">
        <v>4.99</v>
      </c>
      <c r="D12662" s="1">
        <v>45859.318356481483</v>
      </c>
    </row>
    <row r="12663" spans="1:4" x14ac:dyDescent="0.2">
      <c r="A12663" s="2" t="s">
        <v>12663</v>
      </c>
      <c r="B12663" s="2" t="str">
        <f>REPLACE(A12663, 1, 1, "")</f>
        <v>4200002793202507217068731009</v>
      </c>
      <c r="C12663">
        <v>4.99</v>
      </c>
      <c r="D12663" s="1">
        <v>45859.316134259258</v>
      </c>
    </row>
    <row r="12664" spans="1:4" x14ac:dyDescent="0.2">
      <c r="A12664" s="2" t="s">
        <v>12664</v>
      </c>
      <c r="B12664" s="2" t="str">
        <f>REPLACE(A12664, 1, 1, "")</f>
        <v>4200002794202507214852963765</v>
      </c>
      <c r="C12664">
        <v>4.99</v>
      </c>
      <c r="D12664" s="1">
        <v>45859.307534722226</v>
      </c>
    </row>
    <row r="12665" spans="1:4" x14ac:dyDescent="0.2">
      <c r="A12665" s="2" t="s">
        <v>12665</v>
      </c>
      <c r="B12665" s="2" t="str">
        <f>REPLACE(A12665, 1, 1, "")</f>
        <v>4200002790202507211320974225</v>
      </c>
      <c r="C12665">
        <v>4.99</v>
      </c>
      <c r="D12665" s="1">
        <v>45859.305706018517</v>
      </c>
    </row>
    <row r="12666" spans="1:4" x14ac:dyDescent="0.2">
      <c r="A12666" s="2" t="s">
        <v>12666</v>
      </c>
      <c r="B12666" s="2" t="str">
        <f>REPLACE(A12666, 1, 1, "")</f>
        <v>4200002789202507213826924560</v>
      </c>
      <c r="C12666">
        <v>4.99</v>
      </c>
      <c r="D12666" s="1">
        <v>45859.292627314811</v>
      </c>
    </row>
    <row r="12667" spans="1:4" x14ac:dyDescent="0.2">
      <c r="A12667" s="2" t="s">
        <v>12667</v>
      </c>
      <c r="B12667" s="2" t="str">
        <f>REPLACE(A12667, 1, 1, "")</f>
        <v>4200002784202507211952484989</v>
      </c>
      <c r="C12667">
        <v>4.99</v>
      </c>
      <c r="D12667" s="1">
        <v>45859.290682870371</v>
      </c>
    </row>
    <row r="12668" spans="1:4" x14ac:dyDescent="0.2">
      <c r="A12668" s="2" t="s">
        <v>12668</v>
      </c>
      <c r="B12668" s="2" t="str">
        <f>REPLACE(A12668, 1, 1, "")</f>
        <v>4200002738202507214879178466</v>
      </c>
      <c r="C12668">
        <v>4.99</v>
      </c>
      <c r="D12668" s="1">
        <v>45859.272743055553</v>
      </c>
    </row>
    <row r="12669" spans="1:4" x14ac:dyDescent="0.2">
      <c r="A12669" s="2" t="s">
        <v>12669</v>
      </c>
      <c r="B12669" s="2" t="str">
        <f>REPLACE(A12669, 1, 1, "")</f>
        <v>4200002761202507214102647017</v>
      </c>
      <c r="C12669">
        <v>4.99</v>
      </c>
      <c r="D12669" s="1">
        <v>45859.262060185189</v>
      </c>
    </row>
    <row r="12670" spans="1:4" x14ac:dyDescent="0.2">
      <c r="A12670" s="2" t="s">
        <v>12670</v>
      </c>
      <c r="B12670" s="2" t="str">
        <f>REPLACE(A12670, 1, 1, "")</f>
        <v>4200002778202507216082019915</v>
      </c>
      <c r="C12670">
        <v>4.99</v>
      </c>
      <c r="D12670" s="1">
        <v>45859.261493055557</v>
      </c>
    </row>
    <row r="12671" spans="1:4" x14ac:dyDescent="0.2">
      <c r="A12671" s="2" t="s">
        <v>12671</v>
      </c>
      <c r="B12671" s="2" t="str">
        <f>REPLACE(A12671, 1, 1, "")</f>
        <v>4200002726202507218553260932</v>
      </c>
      <c r="C12671">
        <v>4.99</v>
      </c>
      <c r="D12671" s="1">
        <v>45859.261076388888</v>
      </c>
    </row>
    <row r="12672" spans="1:4" x14ac:dyDescent="0.2">
      <c r="A12672" s="2" t="s">
        <v>12672</v>
      </c>
      <c r="B12672" s="2" t="str">
        <f>REPLACE(A12672, 1, 1, "")</f>
        <v>4200002722202507215360217735</v>
      </c>
      <c r="C12672">
        <v>4.99</v>
      </c>
      <c r="D12672" s="1">
        <v>45859.260763888888</v>
      </c>
    </row>
    <row r="12673" spans="1:4" x14ac:dyDescent="0.2">
      <c r="A12673" s="2" t="s">
        <v>12673</v>
      </c>
      <c r="B12673" s="2" t="str">
        <f>REPLACE(A12673, 1, 1, "")</f>
        <v>4200002780202507214521407851</v>
      </c>
      <c r="C12673">
        <v>4.99</v>
      </c>
      <c r="D12673" s="1">
        <v>45859.211041666669</v>
      </c>
    </row>
    <row r="12674" spans="1:4" x14ac:dyDescent="0.2">
      <c r="A12674" s="2" t="s">
        <v>12674</v>
      </c>
      <c r="B12674" s="2" t="str">
        <f>REPLACE(A12674, 1, 1, "")</f>
        <v>4200002717202507217206965462</v>
      </c>
      <c r="C12674">
        <v>4.99</v>
      </c>
      <c r="D12674" s="1">
        <v>45859.191759259258</v>
      </c>
    </row>
    <row r="12675" spans="1:4" x14ac:dyDescent="0.2">
      <c r="A12675" s="2" t="s">
        <v>12675</v>
      </c>
      <c r="B12675" s="2" t="str">
        <f>REPLACE(A12675, 1, 1, "")</f>
        <v>4200002782202507219887635904</v>
      </c>
      <c r="C12675">
        <v>4.99</v>
      </c>
      <c r="D12675" s="1">
        <v>45859.178541666668</v>
      </c>
    </row>
    <row r="12676" spans="1:4" x14ac:dyDescent="0.2">
      <c r="A12676" s="2" t="s">
        <v>12676</v>
      </c>
      <c r="B12676" s="2" t="str">
        <f>REPLACE(A12676, 1, 1, "")</f>
        <v>4200002793202507219721092565</v>
      </c>
      <c r="C12676">
        <v>4.99</v>
      </c>
      <c r="D12676" s="1">
        <v>45859.170254629629</v>
      </c>
    </row>
    <row r="12677" spans="1:4" x14ac:dyDescent="0.2">
      <c r="A12677" s="2" t="s">
        <v>12677</v>
      </c>
      <c r="B12677" s="2" t="str">
        <f>REPLACE(A12677, 1, 1, "")</f>
        <v>4200002729202507218208258506</v>
      </c>
      <c r="C12677">
        <v>4.99</v>
      </c>
      <c r="D12677" s="1">
        <v>45859.12736111111</v>
      </c>
    </row>
    <row r="12678" spans="1:4" x14ac:dyDescent="0.2">
      <c r="A12678" s="2" t="s">
        <v>12678</v>
      </c>
      <c r="B12678" s="2" t="str">
        <f>REPLACE(A12678, 1, 1, "")</f>
        <v>4200002736202507219181689706</v>
      </c>
      <c r="C12678">
        <v>4.99</v>
      </c>
      <c r="D12678" s="1">
        <v>45859.109502314815</v>
      </c>
    </row>
    <row r="12679" spans="1:4" x14ac:dyDescent="0.2">
      <c r="A12679" s="2" t="s">
        <v>12679</v>
      </c>
      <c r="B12679" s="2" t="str">
        <f>REPLACE(A12679, 1, 1, "")</f>
        <v>4200002767202507211557925654</v>
      </c>
      <c r="C12679">
        <v>4.99</v>
      </c>
      <c r="D12679" s="1">
        <v>45859.089259259257</v>
      </c>
    </row>
    <row r="12680" spans="1:4" x14ac:dyDescent="0.2">
      <c r="A12680" s="2" t="s">
        <v>12680</v>
      </c>
      <c r="B12680" s="2" t="str">
        <f>REPLACE(A12680, 1, 1, "")</f>
        <v>4200002764202507210741780819</v>
      </c>
      <c r="C12680">
        <v>4.99</v>
      </c>
      <c r="D12680" s="1">
        <v>45859.083564814813</v>
      </c>
    </row>
    <row r="12681" spans="1:4" x14ac:dyDescent="0.2">
      <c r="A12681" s="2" t="s">
        <v>12681</v>
      </c>
      <c r="B12681" s="2" t="str">
        <f>REPLACE(A12681, 1, 1, "")</f>
        <v>4200002736202507213430673262</v>
      </c>
      <c r="C12681">
        <v>4.99</v>
      </c>
      <c r="D12681" s="1">
        <v>45859.074629629627</v>
      </c>
    </row>
    <row r="12682" spans="1:4" x14ac:dyDescent="0.2">
      <c r="A12682" s="2" t="s">
        <v>12682</v>
      </c>
      <c r="B12682" s="2" t="str">
        <f>REPLACE(A12682, 1, 1, "")</f>
        <v>4200002789202507217524767395</v>
      </c>
      <c r="C12682">
        <v>4.99</v>
      </c>
      <c r="D12682" s="1">
        <v>45859.064421296294</v>
      </c>
    </row>
    <row r="12683" spans="1:4" x14ac:dyDescent="0.2">
      <c r="A12683" s="2" t="s">
        <v>12683</v>
      </c>
      <c r="B12683" s="2" t="str">
        <f>REPLACE(A12683, 1, 1, "")</f>
        <v>4200002736202507213498804218</v>
      </c>
      <c r="C12683">
        <v>4.99</v>
      </c>
      <c r="D12683" s="1">
        <v>45859.043587962966</v>
      </c>
    </row>
    <row r="12684" spans="1:4" x14ac:dyDescent="0.2">
      <c r="A12684" s="2" t="s">
        <v>12684</v>
      </c>
      <c r="B12684" s="2" t="str">
        <f>REPLACE(A12684, 1, 1, "")</f>
        <v>4200002791202507217297178288</v>
      </c>
      <c r="C12684">
        <v>4.99</v>
      </c>
      <c r="D12684" s="1">
        <v>45859.041643518518</v>
      </c>
    </row>
    <row r="12685" spans="1:4" x14ac:dyDescent="0.2">
      <c r="A12685" s="2" t="s">
        <v>12685</v>
      </c>
      <c r="B12685" s="2" t="str">
        <f>REPLACE(A12685, 1, 1, "")</f>
        <v>4200002794202507211776816236</v>
      </c>
      <c r="C12685">
        <v>4.99</v>
      </c>
      <c r="D12685" s="1">
        <v>45859.037962962961</v>
      </c>
    </row>
    <row r="12686" spans="1:4" x14ac:dyDescent="0.2">
      <c r="A12686" s="2" t="s">
        <v>12686</v>
      </c>
      <c r="B12686" s="2" t="str">
        <f>REPLACE(A12686, 1, 1, "")</f>
        <v>4200002719202507218252139847</v>
      </c>
      <c r="C12686">
        <v>4.99</v>
      </c>
      <c r="D12686" s="1">
        <v>45859.024768518517</v>
      </c>
    </row>
    <row r="12687" spans="1:4" x14ac:dyDescent="0.2">
      <c r="A12687" s="2" t="s">
        <v>12687</v>
      </c>
      <c r="B12687" s="2" t="str">
        <f>REPLACE(A12687, 1, 1, "")</f>
        <v>4200002738202507218964569474</v>
      </c>
      <c r="C12687">
        <v>4.99</v>
      </c>
      <c r="D12687" s="1">
        <v>45859.00377314815</v>
      </c>
    </row>
    <row r="12688" spans="1:4" x14ac:dyDescent="0.2">
      <c r="A12688" s="2" t="s">
        <v>12688</v>
      </c>
      <c r="B12688" s="2" t="str">
        <f>REPLACE(A12688, 1, 1, "")</f>
        <v>4200002792202507208483774027</v>
      </c>
      <c r="C12688">
        <v>4.99</v>
      </c>
      <c r="D12688" s="1">
        <v>45858.99894675926</v>
      </c>
    </row>
    <row r="12689" spans="1:4" x14ac:dyDescent="0.2">
      <c r="A12689" s="2" t="s">
        <v>12689</v>
      </c>
      <c r="B12689" s="2" t="str">
        <f>REPLACE(A12689, 1, 1, "")</f>
        <v>4200002730202507202370339122</v>
      </c>
      <c r="C12689">
        <v>4.99</v>
      </c>
      <c r="D12689" s="1">
        <v>45858.993715277778</v>
      </c>
    </row>
    <row r="12690" spans="1:4" x14ac:dyDescent="0.2">
      <c r="A12690" s="2" t="s">
        <v>12690</v>
      </c>
      <c r="B12690" s="2" t="str">
        <f>REPLACE(A12690, 1, 1, "")</f>
        <v>4200002719202507202195953514</v>
      </c>
      <c r="C12690">
        <v>4.99</v>
      </c>
      <c r="D12690" s="1">
        <v>45858.993472222224</v>
      </c>
    </row>
    <row r="12691" spans="1:4" x14ac:dyDescent="0.2">
      <c r="A12691" s="2" t="s">
        <v>12691</v>
      </c>
      <c r="B12691" s="2" t="str">
        <f>REPLACE(A12691, 1, 1, "")</f>
        <v>4200002740202507209250857389</v>
      </c>
      <c r="C12691">
        <v>4.99</v>
      </c>
      <c r="D12691" s="1">
        <v>45858.985011574077</v>
      </c>
    </row>
    <row r="12692" spans="1:4" x14ac:dyDescent="0.2">
      <c r="A12692" s="2" t="s">
        <v>12692</v>
      </c>
      <c r="B12692" s="2" t="str">
        <f>REPLACE(A12692, 1, 1, "")</f>
        <v>4200002768202507206853055862</v>
      </c>
      <c r="C12692">
        <v>4.99</v>
      </c>
      <c r="D12692" s="1">
        <v>45858.982916666668</v>
      </c>
    </row>
    <row r="12693" spans="1:4" x14ac:dyDescent="0.2">
      <c r="A12693" s="2" t="s">
        <v>12693</v>
      </c>
      <c r="B12693" s="2" t="str">
        <f>REPLACE(A12693, 1, 1, "")</f>
        <v>4200002785202507204655633592</v>
      </c>
      <c r="C12693">
        <v>4.99</v>
      </c>
      <c r="D12693" s="1">
        <v>45858.982268518521</v>
      </c>
    </row>
    <row r="12694" spans="1:4" x14ac:dyDescent="0.2">
      <c r="A12694" s="2" t="s">
        <v>12694</v>
      </c>
      <c r="B12694" s="2" t="str">
        <f>REPLACE(A12694, 1, 1, "")</f>
        <v>4200002724202507205435258297</v>
      </c>
      <c r="C12694">
        <v>4.99</v>
      </c>
      <c r="D12694" s="1">
        <v>45858.968564814815</v>
      </c>
    </row>
    <row r="12695" spans="1:4" x14ac:dyDescent="0.2">
      <c r="A12695" s="2" t="s">
        <v>12695</v>
      </c>
      <c r="B12695" s="2" t="str">
        <f>REPLACE(A12695, 1, 1, "")</f>
        <v>4200002781202507201315318683</v>
      </c>
      <c r="C12695">
        <v>4.99</v>
      </c>
      <c r="D12695" s="1">
        <v>45858.961018518516</v>
      </c>
    </row>
    <row r="12696" spans="1:4" x14ac:dyDescent="0.2">
      <c r="A12696" s="2" t="s">
        <v>12696</v>
      </c>
      <c r="B12696" s="2" t="str">
        <f>REPLACE(A12696, 1, 1, "")</f>
        <v>4200002734202507208569996295</v>
      </c>
      <c r="C12696">
        <v>4.99</v>
      </c>
      <c r="D12696" s="1">
        <v>45858.954224537039</v>
      </c>
    </row>
    <row r="12697" spans="1:4" x14ac:dyDescent="0.2">
      <c r="A12697" s="2" t="s">
        <v>12697</v>
      </c>
      <c r="B12697" s="2" t="str">
        <f>REPLACE(A12697, 1, 1, "")</f>
        <v>4200002744202507205480091935</v>
      </c>
      <c r="C12697">
        <v>4.99</v>
      </c>
      <c r="D12697" s="1">
        <v>45858.951168981483</v>
      </c>
    </row>
    <row r="12698" spans="1:4" x14ac:dyDescent="0.2">
      <c r="A12698" s="2" t="s">
        <v>12698</v>
      </c>
      <c r="B12698" s="2" t="str">
        <f>REPLACE(A12698, 1, 1, "")</f>
        <v>4200002768202507209891367834</v>
      </c>
      <c r="C12698">
        <v>4.99</v>
      </c>
      <c r="D12698" s="1">
        <v>45858.950138888889</v>
      </c>
    </row>
    <row r="12699" spans="1:4" x14ac:dyDescent="0.2">
      <c r="A12699" s="2" t="s">
        <v>12699</v>
      </c>
      <c r="B12699" s="2" t="str">
        <f>REPLACE(A12699, 1, 1, "")</f>
        <v>4200002743202507204359775585</v>
      </c>
      <c r="C12699">
        <v>4.99</v>
      </c>
      <c r="D12699" s="1">
        <v>45858.942754629628</v>
      </c>
    </row>
    <row r="12700" spans="1:4" x14ac:dyDescent="0.2">
      <c r="A12700" s="2" t="s">
        <v>12700</v>
      </c>
      <c r="B12700" s="2" t="str">
        <f>REPLACE(A12700, 1, 1, "")</f>
        <v>4200002725202507202914359935</v>
      </c>
      <c r="C12700">
        <v>4.99</v>
      </c>
      <c r="D12700" s="1">
        <v>45858.942118055558</v>
      </c>
    </row>
    <row r="12701" spans="1:4" x14ac:dyDescent="0.2">
      <c r="A12701" s="2" t="s">
        <v>12701</v>
      </c>
      <c r="B12701" s="2" t="str">
        <f>REPLACE(A12701, 1, 1, "")</f>
        <v>4200002765202507206179642348</v>
      </c>
      <c r="C12701">
        <v>4.99</v>
      </c>
      <c r="D12701" s="1">
        <v>45858.941770833335</v>
      </c>
    </row>
    <row r="12702" spans="1:4" x14ac:dyDescent="0.2">
      <c r="A12702" s="2" t="s">
        <v>12702</v>
      </c>
      <c r="B12702" s="2" t="str">
        <f>REPLACE(A12702, 1, 1, "")</f>
        <v>4200002744202507200389315029</v>
      </c>
      <c r="C12702">
        <v>4.99</v>
      </c>
      <c r="D12702" s="1">
        <v>45858.940462962964</v>
      </c>
    </row>
    <row r="12703" spans="1:4" x14ac:dyDescent="0.2">
      <c r="A12703" s="2" t="s">
        <v>12703</v>
      </c>
      <c r="B12703" s="2" t="str">
        <f>REPLACE(A12703, 1, 1, "")</f>
        <v>4200002733202507207680580373</v>
      </c>
      <c r="C12703">
        <v>4.99</v>
      </c>
      <c r="D12703" s="1">
        <v>45858.939502314817</v>
      </c>
    </row>
    <row r="12704" spans="1:4" x14ac:dyDescent="0.2">
      <c r="A12704" s="2" t="s">
        <v>12704</v>
      </c>
      <c r="B12704" s="2" t="str">
        <f>REPLACE(A12704, 1, 1, "")</f>
        <v>4200002771202507201929449001</v>
      </c>
      <c r="C12704">
        <v>4.99</v>
      </c>
      <c r="D12704" s="1">
        <v>45858.933483796296</v>
      </c>
    </row>
    <row r="12705" spans="1:4" x14ac:dyDescent="0.2">
      <c r="A12705" s="2" t="s">
        <v>12705</v>
      </c>
      <c r="B12705" s="2" t="str">
        <f>REPLACE(A12705, 1, 1, "")</f>
        <v>4200002733202507204278120846</v>
      </c>
      <c r="C12705">
        <v>599</v>
      </c>
      <c r="D12705" s="1">
        <v>45858.933217592596</v>
      </c>
    </row>
    <row r="12706" spans="1:4" x14ac:dyDescent="0.2">
      <c r="A12706" s="2" t="s">
        <v>12706</v>
      </c>
      <c r="B12706" s="2" t="str">
        <f>REPLACE(A12706, 1, 1, "")</f>
        <v>4200002789202507209728001979</v>
      </c>
      <c r="C12706">
        <v>4.99</v>
      </c>
      <c r="D12706" s="1">
        <v>45858.929467592592</v>
      </c>
    </row>
    <row r="12707" spans="1:4" x14ac:dyDescent="0.2">
      <c r="A12707" s="2" t="s">
        <v>12707</v>
      </c>
      <c r="B12707" s="2" t="str">
        <f>REPLACE(A12707, 1, 1, "")</f>
        <v>4200002744202507200999512152</v>
      </c>
      <c r="C12707">
        <v>4.99</v>
      </c>
      <c r="D12707" s="1">
        <v>45858.920381944445</v>
      </c>
    </row>
    <row r="12708" spans="1:4" x14ac:dyDescent="0.2">
      <c r="A12708" s="2" t="s">
        <v>12708</v>
      </c>
      <c r="B12708" s="2" t="str">
        <f>REPLACE(A12708, 1, 1, "")</f>
        <v>4200002781202507207431337649</v>
      </c>
      <c r="C12708">
        <v>4.99</v>
      </c>
      <c r="D12708" s="1">
        <v>45858.918194444443</v>
      </c>
    </row>
    <row r="12709" spans="1:4" x14ac:dyDescent="0.2">
      <c r="A12709" s="2" t="s">
        <v>12709</v>
      </c>
      <c r="B12709" s="2" t="str">
        <f>REPLACE(A12709, 1, 1, "")</f>
        <v>4200002775202507201148068736</v>
      </c>
      <c r="C12709">
        <v>4.99</v>
      </c>
      <c r="D12709" s="1">
        <v>45858.916701388887</v>
      </c>
    </row>
    <row r="12710" spans="1:4" x14ac:dyDescent="0.2">
      <c r="A12710" s="2" t="s">
        <v>12710</v>
      </c>
      <c r="B12710" s="2" t="str">
        <f>REPLACE(A12710, 1, 1, "")</f>
        <v>4200002790202507208550099459</v>
      </c>
      <c r="C12710">
        <v>599</v>
      </c>
      <c r="D12710" s="1">
        <v>45858.91547453704</v>
      </c>
    </row>
    <row r="12711" spans="1:4" x14ac:dyDescent="0.2">
      <c r="A12711" s="2" t="s">
        <v>12711</v>
      </c>
      <c r="B12711" s="2" t="str">
        <f>REPLACE(A12711, 1, 1, "")</f>
        <v>4200002743202507207924036630</v>
      </c>
      <c r="C12711">
        <v>4.99</v>
      </c>
      <c r="D12711" s="1">
        <v>45858.91202546296</v>
      </c>
    </row>
    <row r="12712" spans="1:4" x14ac:dyDescent="0.2">
      <c r="A12712" s="2" t="s">
        <v>12712</v>
      </c>
      <c r="B12712" s="2" t="str">
        <f>REPLACE(A12712, 1, 1, "")</f>
        <v>4200002792202507201544167427</v>
      </c>
      <c r="C12712">
        <v>4.99</v>
      </c>
      <c r="D12712" s="1">
        <v>45858.909490740742</v>
      </c>
    </row>
    <row r="12713" spans="1:4" x14ac:dyDescent="0.2">
      <c r="A12713" s="2" t="s">
        <v>12713</v>
      </c>
      <c r="B12713" s="2" t="str">
        <f>REPLACE(A12713, 1, 1, "")</f>
        <v>4200002762202507200829458728</v>
      </c>
      <c r="C12713">
        <v>4.99</v>
      </c>
      <c r="D12713" s="1">
        <v>45858.909212962964</v>
      </c>
    </row>
    <row r="12714" spans="1:4" x14ac:dyDescent="0.2">
      <c r="A12714" s="2" t="s">
        <v>12714</v>
      </c>
      <c r="B12714" s="2" t="str">
        <f>REPLACE(A12714, 1, 1, "")</f>
        <v>4200002737202507200401085656</v>
      </c>
      <c r="C12714">
        <v>4.99</v>
      </c>
      <c r="D12714" s="1">
        <v>45858.906087962961</v>
      </c>
    </row>
    <row r="12715" spans="1:4" x14ac:dyDescent="0.2">
      <c r="A12715" s="2" t="s">
        <v>12715</v>
      </c>
      <c r="B12715" s="2" t="str">
        <f>REPLACE(A12715, 1, 1, "")</f>
        <v>4200002783202507209187041751</v>
      </c>
      <c r="C12715">
        <v>4.99</v>
      </c>
      <c r="D12715" s="1">
        <v>45858.904675925929</v>
      </c>
    </row>
    <row r="12716" spans="1:4" x14ac:dyDescent="0.2">
      <c r="A12716" s="2" t="s">
        <v>12716</v>
      </c>
      <c r="B12716" s="2" t="str">
        <f>REPLACE(A12716, 1, 1, "")</f>
        <v>4200002791202507206095107935</v>
      </c>
      <c r="C12716">
        <v>4.99</v>
      </c>
      <c r="D12716" s="1">
        <v>45858.897013888891</v>
      </c>
    </row>
    <row r="12717" spans="1:4" x14ac:dyDescent="0.2">
      <c r="A12717" s="2" t="s">
        <v>12717</v>
      </c>
      <c r="B12717" s="2" t="str">
        <f>REPLACE(A12717, 1, 1, "")</f>
        <v>4200002772202507207218188456</v>
      </c>
      <c r="C12717">
        <v>4.99</v>
      </c>
      <c r="D12717" s="1">
        <v>45858.895127314812</v>
      </c>
    </row>
    <row r="12718" spans="1:4" x14ac:dyDescent="0.2">
      <c r="A12718" s="2" t="s">
        <v>12718</v>
      </c>
      <c r="B12718" s="2" t="str">
        <f>REPLACE(A12718, 1, 1, "")</f>
        <v>4200002725202507209015590043</v>
      </c>
      <c r="C12718">
        <v>4.99</v>
      </c>
      <c r="D12718" s="1">
        <v>45858.894548611112</v>
      </c>
    </row>
    <row r="12719" spans="1:4" x14ac:dyDescent="0.2">
      <c r="A12719" s="2" t="s">
        <v>12719</v>
      </c>
      <c r="B12719" s="2" t="str">
        <f>REPLACE(A12719, 1, 1, "")</f>
        <v>4200002793202507208898564395</v>
      </c>
      <c r="C12719">
        <v>4.99</v>
      </c>
      <c r="D12719" s="1">
        <v>45858.891215277778</v>
      </c>
    </row>
    <row r="12720" spans="1:4" x14ac:dyDescent="0.2">
      <c r="A12720" s="2" t="s">
        <v>12720</v>
      </c>
      <c r="B12720" s="2" t="str">
        <f>REPLACE(A12720, 1, 1, "")</f>
        <v>4200002732202507203264637542</v>
      </c>
      <c r="C12720">
        <v>4.99</v>
      </c>
      <c r="D12720" s="1">
        <v>45858.883576388886</v>
      </c>
    </row>
    <row r="12721" spans="1:4" x14ac:dyDescent="0.2">
      <c r="A12721" s="2" t="s">
        <v>12721</v>
      </c>
      <c r="B12721" s="2" t="str">
        <f>REPLACE(A12721, 1, 1, "")</f>
        <v>4200002772202507202296905732</v>
      </c>
      <c r="C12721">
        <v>4.99</v>
      </c>
      <c r="D12721" s="1">
        <v>45858.880624999998</v>
      </c>
    </row>
    <row r="12722" spans="1:4" x14ac:dyDescent="0.2">
      <c r="A12722" s="2" t="s">
        <v>12722</v>
      </c>
      <c r="B12722" s="2" t="str">
        <f>REPLACE(A12722, 1, 1, "")</f>
        <v>4200002721202507200778011268</v>
      </c>
      <c r="C12722">
        <v>4.99</v>
      </c>
      <c r="D12722" s="1">
        <v>45858.877071759256</v>
      </c>
    </row>
    <row r="12723" spans="1:4" x14ac:dyDescent="0.2">
      <c r="A12723" s="2" t="s">
        <v>12723</v>
      </c>
      <c r="B12723" s="2" t="str">
        <f>REPLACE(A12723, 1, 1, "")</f>
        <v>4200002780202507207518387532</v>
      </c>
      <c r="C12723">
        <v>4.99</v>
      </c>
      <c r="D12723" s="1">
        <v>45858.876793981479</v>
      </c>
    </row>
    <row r="12724" spans="1:4" x14ac:dyDescent="0.2">
      <c r="A12724" s="2" t="s">
        <v>12724</v>
      </c>
      <c r="B12724" s="2" t="str">
        <f>REPLACE(A12724, 1, 1, "")</f>
        <v>4200002791202507206762792763</v>
      </c>
      <c r="C12724">
        <v>599</v>
      </c>
      <c r="D12724" s="1">
        <v>45858.874618055554</v>
      </c>
    </row>
    <row r="12725" spans="1:4" x14ac:dyDescent="0.2">
      <c r="A12725" s="2" t="s">
        <v>12725</v>
      </c>
      <c r="B12725" s="2" t="str">
        <f>REPLACE(A12725, 1, 1, "")</f>
        <v>4200002792202507205520720086</v>
      </c>
      <c r="C12725">
        <v>4.99</v>
      </c>
      <c r="D12725" s="1">
        <v>45858.873657407406</v>
      </c>
    </row>
    <row r="12726" spans="1:4" x14ac:dyDescent="0.2">
      <c r="A12726" s="2" t="s">
        <v>12726</v>
      </c>
      <c r="B12726" s="2" t="str">
        <f>REPLACE(A12726, 1, 1, "")</f>
        <v>4200002778202507204888754558</v>
      </c>
      <c r="C12726">
        <v>4.99</v>
      </c>
      <c r="D12726" s="1">
        <v>45858.872523148151</v>
      </c>
    </row>
    <row r="12727" spans="1:4" x14ac:dyDescent="0.2">
      <c r="A12727" s="2" t="s">
        <v>12727</v>
      </c>
      <c r="B12727" s="2" t="str">
        <f>REPLACE(A12727, 1, 1, "")</f>
        <v>4200002719202507203352907375</v>
      </c>
      <c r="C12727">
        <v>4.99</v>
      </c>
      <c r="D12727" s="1">
        <v>45858.868518518517</v>
      </c>
    </row>
    <row r="12728" spans="1:4" x14ac:dyDescent="0.2">
      <c r="A12728" s="2" t="s">
        <v>12728</v>
      </c>
      <c r="B12728" s="2" t="str">
        <f>REPLACE(A12728, 1, 1, "")</f>
        <v>4200002734202507200523553803</v>
      </c>
      <c r="C12728">
        <v>4.99</v>
      </c>
      <c r="D12728" s="1">
        <v>45858.867881944447</v>
      </c>
    </row>
    <row r="12729" spans="1:4" x14ac:dyDescent="0.2">
      <c r="A12729" s="2" t="s">
        <v>12729</v>
      </c>
      <c r="B12729" s="2" t="str">
        <f>REPLACE(A12729, 1, 1, "")</f>
        <v>4200002722202507207695157139</v>
      </c>
      <c r="C12729">
        <v>4.99</v>
      </c>
      <c r="D12729" s="1">
        <v>45858.867025462961</v>
      </c>
    </row>
    <row r="12730" spans="1:4" x14ac:dyDescent="0.2">
      <c r="A12730" s="2" t="s">
        <v>12730</v>
      </c>
      <c r="B12730" s="2" t="str">
        <f>REPLACE(A12730, 1, 1, "")</f>
        <v>4200002724202507203484426293</v>
      </c>
      <c r="C12730">
        <v>4.99</v>
      </c>
      <c r="D12730" s="1">
        <v>45858.86614583333</v>
      </c>
    </row>
    <row r="12731" spans="1:4" x14ac:dyDescent="0.2">
      <c r="A12731" s="2" t="s">
        <v>12731</v>
      </c>
      <c r="B12731" s="2" t="str">
        <f>REPLACE(A12731, 1, 1, "")</f>
        <v>4200002788202507206128937222</v>
      </c>
      <c r="C12731">
        <v>4.99</v>
      </c>
      <c r="D12731" s="1">
        <v>45858.865960648145</v>
      </c>
    </row>
    <row r="12732" spans="1:4" x14ac:dyDescent="0.2">
      <c r="A12732" s="2" t="s">
        <v>12732</v>
      </c>
      <c r="B12732" s="2" t="str">
        <f>REPLACE(A12732, 1, 1, "")</f>
        <v>4200002726202507205013693458</v>
      </c>
      <c r="C12732">
        <v>4.99</v>
      </c>
      <c r="D12732" s="1">
        <v>45858.862569444442</v>
      </c>
    </row>
    <row r="12733" spans="1:4" x14ac:dyDescent="0.2">
      <c r="A12733" s="2" t="s">
        <v>12733</v>
      </c>
      <c r="B12733" s="2" t="str">
        <f>REPLACE(A12733, 1, 1, "")</f>
        <v>4200002761202507207481360755</v>
      </c>
      <c r="C12733">
        <v>4.99</v>
      </c>
      <c r="D12733" s="1">
        <v>45858.861701388887</v>
      </c>
    </row>
    <row r="12734" spans="1:4" x14ac:dyDescent="0.2">
      <c r="A12734" s="2" t="s">
        <v>12734</v>
      </c>
      <c r="B12734" s="2" t="str">
        <f>REPLACE(A12734, 1, 1, "")</f>
        <v>4200002724202507209855186074</v>
      </c>
      <c r="C12734">
        <v>4.99</v>
      </c>
      <c r="D12734" s="1">
        <v>45858.857870370368</v>
      </c>
    </row>
    <row r="12735" spans="1:4" x14ac:dyDescent="0.2">
      <c r="A12735" s="2" t="s">
        <v>12735</v>
      </c>
      <c r="B12735" s="2" t="str">
        <f>REPLACE(A12735, 1, 1, "")</f>
        <v>4200002776202507209235466049</v>
      </c>
      <c r="C12735">
        <v>4.99</v>
      </c>
      <c r="D12735" s="1">
        <v>45858.854745370372</v>
      </c>
    </row>
    <row r="12736" spans="1:4" x14ac:dyDescent="0.2">
      <c r="A12736" s="2" t="s">
        <v>12736</v>
      </c>
      <c r="B12736" s="2" t="str">
        <f>REPLACE(A12736, 1, 1, "")</f>
        <v>4200002735202507209372784135</v>
      </c>
      <c r="C12736">
        <v>4.99</v>
      </c>
      <c r="D12736" s="1">
        <v>45858.854085648149</v>
      </c>
    </row>
    <row r="12737" spans="1:4" x14ac:dyDescent="0.2">
      <c r="A12737" s="2" t="s">
        <v>12737</v>
      </c>
      <c r="B12737" s="2" t="str">
        <f>REPLACE(A12737, 1, 1, "")</f>
        <v>4200002742202507209374203132</v>
      </c>
      <c r="C12737">
        <v>4.99</v>
      </c>
      <c r="D12737" s="1">
        <v>45858.853425925925</v>
      </c>
    </row>
    <row r="12738" spans="1:4" x14ac:dyDescent="0.2">
      <c r="A12738" s="2" t="s">
        <v>12738</v>
      </c>
      <c r="B12738" s="2" t="str">
        <f>REPLACE(A12738, 1, 1, "")</f>
        <v>4200002777202507201543802502</v>
      </c>
      <c r="C12738">
        <v>4.99</v>
      </c>
      <c r="D12738" s="1">
        <v>45858.848229166666</v>
      </c>
    </row>
    <row r="12739" spans="1:4" x14ac:dyDescent="0.2">
      <c r="A12739" s="2" t="s">
        <v>12739</v>
      </c>
      <c r="B12739" s="2" t="str">
        <f>REPLACE(A12739, 1, 1, "")</f>
        <v>4200002732202507203151321114</v>
      </c>
      <c r="C12739">
        <v>4.99</v>
      </c>
      <c r="D12739" s="1">
        <v>45858.843564814815</v>
      </c>
    </row>
    <row r="12740" spans="1:4" x14ac:dyDescent="0.2">
      <c r="A12740" s="2" t="s">
        <v>12740</v>
      </c>
      <c r="B12740" s="2" t="str">
        <f>REPLACE(A12740, 1, 1, "")</f>
        <v>4200002722202507205904356857</v>
      </c>
      <c r="C12740">
        <v>4.99</v>
      </c>
      <c r="D12740" s="1">
        <v>45858.842106481483</v>
      </c>
    </row>
    <row r="12741" spans="1:4" x14ac:dyDescent="0.2">
      <c r="A12741" s="2" t="s">
        <v>12741</v>
      </c>
      <c r="B12741" s="2" t="str">
        <f>REPLACE(A12741, 1, 1, "")</f>
        <v>4200002720202507208436760039</v>
      </c>
      <c r="C12741">
        <v>4.99</v>
      </c>
      <c r="D12741" s="1">
        <v>45858.841736111113</v>
      </c>
    </row>
    <row r="12742" spans="1:4" x14ac:dyDescent="0.2">
      <c r="A12742" s="2" t="s">
        <v>12742</v>
      </c>
      <c r="B12742" s="2" t="str">
        <f>REPLACE(A12742, 1, 1, "")</f>
        <v>4200002792202507205876859123</v>
      </c>
      <c r="C12742">
        <v>4.99</v>
      </c>
      <c r="D12742" s="1">
        <v>45858.838055555556</v>
      </c>
    </row>
    <row r="12743" spans="1:4" x14ac:dyDescent="0.2">
      <c r="A12743" s="2" t="s">
        <v>12743</v>
      </c>
      <c r="B12743" s="2" t="str">
        <f>REPLACE(A12743, 1, 1, "")</f>
        <v>4200002789202507201291357434</v>
      </c>
      <c r="C12743">
        <v>4.99</v>
      </c>
      <c r="D12743" s="1">
        <v>45858.835162037038</v>
      </c>
    </row>
    <row r="12744" spans="1:4" x14ac:dyDescent="0.2">
      <c r="A12744" s="2" t="s">
        <v>12744</v>
      </c>
      <c r="B12744" s="2" t="str">
        <f>REPLACE(A12744, 1, 1, "")</f>
        <v>4200002786202507204525479324</v>
      </c>
      <c r="C12744">
        <v>4.99</v>
      </c>
      <c r="D12744" s="1">
        <v>45858.834745370368</v>
      </c>
    </row>
    <row r="12745" spans="1:4" x14ac:dyDescent="0.2">
      <c r="A12745" s="2" t="s">
        <v>12745</v>
      </c>
      <c r="B12745" s="2" t="str">
        <f>REPLACE(A12745, 1, 1, "")</f>
        <v>4200002761202507204477065832</v>
      </c>
      <c r="C12745">
        <v>599</v>
      </c>
      <c r="D12745" s="1">
        <v>45858.834201388891</v>
      </c>
    </row>
    <row r="12746" spans="1:4" x14ac:dyDescent="0.2">
      <c r="A12746" s="2" t="s">
        <v>12746</v>
      </c>
      <c r="B12746" s="2" t="str">
        <f>REPLACE(A12746, 1, 1, "")</f>
        <v>4200002723202507208733079761</v>
      </c>
      <c r="C12746">
        <v>4.99</v>
      </c>
      <c r="D12746" s="1">
        <v>45858.829988425925</v>
      </c>
    </row>
    <row r="12747" spans="1:4" x14ac:dyDescent="0.2">
      <c r="A12747" s="2" t="s">
        <v>12747</v>
      </c>
      <c r="B12747" s="2" t="str">
        <f>REPLACE(A12747, 1, 1, "")</f>
        <v>4200002784202507205901838870</v>
      </c>
      <c r="C12747">
        <v>4.99</v>
      </c>
      <c r="D12747" s="1">
        <v>45858.822708333333</v>
      </c>
    </row>
    <row r="12748" spans="1:4" x14ac:dyDescent="0.2">
      <c r="A12748" s="2" t="s">
        <v>12748</v>
      </c>
      <c r="B12748" s="2" t="str">
        <f>REPLACE(A12748, 1, 1, "")</f>
        <v>4200002732202507200331227195</v>
      </c>
      <c r="C12748">
        <v>4.99</v>
      </c>
      <c r="D12748" s="1">
        <v>45858.81622685185</v>
      </c>
    </row>
    <row r="12749" spans="1:4" x14ac:dyDescent="0.2">
      <c r="A12749" s="2" t="s">
        <v>12749</v>
      </c>
      <c r="B12749" s="2" t="str">
        <f>REPLACE(A12749, 1, 1, "")</f>
        <v>4200002782202507207826485192</v>
      </c>
      <c r="C12749">
        <v>4.99</v>
      </c>
      <c r="D12749" s="1">
        <v>45858.815891203703</v>
      </c>
    </row>
    <row r="12750" spans="1:4" x14ac:dyDescent="0.2">
      <c r="A12750" s="2" t="s">
        <v>12750</v>
      </c>
      <c r="B12750" s="2" t="str">
        <f>REPLACE(A12750, 1, 1, "")</f>
        <v>4200002784202507202152160299</v>
      </c>
      <c r="C12750">
        <v>4.99</v>
      </c>
      <c r="D12750" s="1">
        <v>45858.80609953704</v>
      </c>
    </row>
    <row r="12751" spans="1:4" x14ac:dyDescent="0.2">
      <c r="A12751" s="2" t="s">
        <v>12751</v>
      </c>
      <c r="B12751" s="2" t="str">
        <f>REPLACE(A12751, 1, 1, "")</f>
        <v>4200002792202507201801265636</v>
      </c>
      <c r="C12751">
        <v>4.99</v>
      </c>
      <c r="D12751" s="1">
        <v>45858.802094907405</v>
      </c>
    </row>
    <row r="12752" spans="1:4" x14ac:dyDescent="0.2">
      <c r="A12752" s="2" t="s">
        <v>12752</v>
      </c>
      <c r="B12752" s="2" t="str">
        <f>REPLACE(A12752, 1, 1, "")</f>
        <v>4200002782202507205635957061</v>
      </c>
      <c r="C12752">
        <v>4.99</v>
      </c>
      <c r="D12752" s="1">
        <v>45858.79886574074</v>
      </c>
    </row>
    <row r="12753" spans="1:4" x14ac:dyDescent="0.2">
      <c r="A12753" s="2" t="s">
        <v>12753</v>
      </c>
      <c r="B12753" s="2" t="str">
        <f>REPLACE(A12753, 1, 1, "")</f>
        <v>4200002782202507200038736925</v>
      </c>
      <c r="C12753">
        <v>4.99</v>
      </c>
      <c r="D12753" s="1">
        <v>45858.790902777779</v>
      </c>
    </row>
    <row r="12754" spans="1:4" x14ac:dyDescent="0.2">
      <c r="A12754" s="2" t="s">
        <v>12754</v>
      </c>
      <c r="B12754" s="2" t="str">
        <f>REPLACE(A12754, 1, 1, "")</f>
        <v>4200002764202507205801026252</v>
      </c>
      <c r="C12754">
        <v>4.99</v>
      </c>
      <c r="D12754" s="1">
        <v>45858.788506944446</v>
      </c>
    </row>
    <row r="12755" spans="1:4" x14ac:dyDescent="0.2">
      <c r="A12755" s="2" t="s">
        <v>12755</v>
      </c>
      <c r="B12755" s="2" t="str">
        <f>REPLACE(A12755, 1, 1, "")</f>
        <v>4200002744202507201840579597</v>
      </c>
      <c r="C12755">
        <v>4.99</v>
      </c>
      <c r="D12755" s="1">
        <v>45858.771828703706</v>
      </c>
    </row>
    <row r="12756" spans="1:4" x14ac:dyDescent="0.2">
      <c r="A12756" s="2" t="s">
        <v>12756</v>
      </c>
      <c r="B12756" s="2" t="str">
        <f>REPLACE(A12756, 1, 1, "")</f>
        <v>4200002724202507205965656933</v>
      </c>
      <c r="C12756">
        <v>4.99</v>
      </c>
      <c r="D12756" s="1">
        <v>45858.769525462965</v>
      </c>
    </row>
    <row r="12757" spans="1:4" x14ac:dyDescent="0.2">
      <c r="A12757" s="2" t="s">
        <v>12757</v>
      </c>
      <c r="B12757" s="2" t="str">
        <f>REPLACE(A12757, 1, 1, "")</f>
        <v>4200002767202507202840185285</v>
      </c>
      <c r="C12757">
        <v>4.99</v>
      </c>
      <c r="D12757" s="1">
        <v>45858.765636574077</v>
      </c>
    </row>
    <row r="12758" spans="1:4" x14ac:dyDescent="0.2">
      <c r="A12758" s="2" t="s">
        <v>12758</v>
      </c>
      <c r="B12758" s="2" t="str">
        <f>REPLACE(A12758, 1, 1, "")</f>
        <v>4200002792202507200120187695</v>
      </c>
      <c r="C12758">
        <v>4.99</v>
      </c>
      <c r="D12758" s="1">
        <v>45858.750243055554</v>
      </c>
    </row>
    <row r="12759" spans="1:4" x14ac:dyDescent="0.2">
      <c r="A12759" s="2" t="s">
        <v>12759</v>
      </c>
      <c r="B12759" s="2" t="str">
        <f>REPLACE(A12759, 1, 1, "")</f>
        <v>4200002732202507204851643131</v>
      </c>
      <c r="C12759">
        <v>4.99</v>
      </c>
      <c r="D12759" s="1">
        <v>45858.741446759261</v>
      </c>
    </row>
    <row r="12760" spans="1:4" x14ac:dyDescent="0.2">
      <c r="A12760" s="2" t="s">
        <v>12760</v>
      </c>
      <c r="B12760" s="2" t="str">
        <f>REPLACE(A12760, 1, 1, "")</f>
        <v>4200002783202507207182798253</v>
      </c>
      <c r="C12760">
        <v>4.99</v>
      </c>
      <c r="D12760" s="1">
        <v>45858.738391203704</v>
      </c>
    </row>
    <row r="12761" spans="1:4" x14ac:dyDescent="0.2">
      <c r="A12761" s="2" t="s">
        <v>12761</v>
      </c>
      <c r="B12761" s="2" t="str">
        <f>REPLACE(A12761, 1, 1, "")</f>
        <v>4200002780202507204337575426</v>
      </c>
      <c r="C12761">
        <v>4.99</v>
      </c>
      <c r="D12761" s="1">
        <v>45858.73777777778</v>
      </c>
    </row>
    <row r="12762" spans="1:4" x14ac:dyDescent="0.2">
      <c r="A12762" s="2" t="s">
        <v>12762</v>
      </c>
      <c r="B12762" s="2" t="str">
        <f>REPLACE(A12762, 1, 1, "")</f>
        <v>4200002784202507209443816133</v>
      </c>
      <c r="C12762">
        <v>4.99</v>
      </c>
      <c r="D12762" s="1">
        <v>45858.720381944448</v>
      </c>
    </row>
    <row r="12763" spans="1:4" x14ac:dyDescent="0.2">
      <c r="A12763" s="2" t="s">
        <v>12763</v>
      </c>
      <c r="B12763" s="2" t="str">
        <f>REPLACE(A12763, 1, 1, "")</f>
        <v>4200002736202507208411404087</v>
      </c>
      <c r="C12763">
        <v>4.99</v>
      </c>
      <c r="D12763" s="1">
        <v>45858.71434027778</v>
      </c>
    </row>
    <row r="12764" spans="1:4" x14ac:dyDescent="0.2">
      <c r="A12764" s="2" t="s">
        <v>12764</v>
      </c>
      <c r="B12764" s="2" t="str">
        <f>REPLACE(A12764, 1, 1, "")</f>
        <v>4200002739202507209888629844</v>
      </c>
      <c r="C12764">
        <v>4.99</v>
      </c>
      <c r="D12764" s="1">
        <v>45858.713576388887</v>
      </c>
    </row>
    <row r="12765" spans="1:4" x14ac:dyDescent="0.2">
      <c r="A12765" s="2" t="s">
        <v>12765</v>
      </c>
      <c r="B12765" s="2" t="str">
        <f>REPLACE(A12765, 1, 1, "")</f>
        <v>4200002734202507204933846991</v>
      </c>
      <c r="C12765">
        <v>4.99</v>
      </c>
      <c r="D12765" s="1">
        <v>45858.710069444445</v>
      </c>
    </row>
    <row r="12766" spans="1:4" x14ac:dyDescent="0.2">
      <c r="A12766" s="2" t="s">
        <v>12766</v>
      </c>
      <c r="B12766" s="2" t="str">
        <f>REPLACE(A12766, 1, 1, "")</f>
        <v>4200002789202507202596127932</v>
      </c>
      <c r="C12766">
        <v>4.99</v>
      </c>
      <c r="D12766" s="1">
        <v>45858.708101851851</v>
      </c>
    </row>
    <row r="12767" spans="1:4" x14ac:dyDescent="0.2">
      <c r="A12767" s="2" t="s">
        <v>12767</v>
      </c>
      <c r="B12767" s="2" t="str">
        <f>REPLACE(A12767, 1, 1, "")</f>
        <v>4200002734202507200918629549</v>
      </c>
      <c r="C12767">
        <v>4.99</v>
      </c>
      <c r="D12767" s="1">
        <v>45858.704074074078</v>
      </c>
    </row>
    <row r="12768" spans="1:4" x14ac:dyDescent="0.2">
      <c r="A12768" s="2" t="s">
        <v>12768</v>
      </c>
      <c r="B12768" s="2" t="str">
        <f>REPLACE(A12768, 1, 1, "")</f>
        <v>4200002777202507207244106823</v>
      </c>
      <c r="C12768">
        <v>4.99</v>
      </c>
      <c r="D12768" s="1">
        <v>45858.702430555553</v>
      </c>
    </row>
    <row r="12769" spans="1:4" x14ac:dyDescent="0.2">
      <c r="A12769" s="2" t="s">
        <v>12769</v>
      </c>
      <c r="B12769" s="2" t="str">
        <f>REPLACE(A12769, 1, 1, "")</f>
        <v>4200002775202507203524241856</v>
      </c>
      <c r="C12769">
        <v>4.99</v>
      </c>
      <c r="D12769" s="1">
        <v>45858.698159722226</v>
      </c>
    </row>
    <row r="12770" spans="1:4" x14ac:dyDescent="0.2">
      <c r="A12770" s="2" t="s">
        <v>12770</v>
      </c>
      <c r="B12770" s="2" t="str">
        <f>REPLACE(A12770, 1, 1, "")</f>
        <v>4200002789202507204308657070</v>
      </c>
      <c r="C12770">
        <v>4.99</v>
      </c>
      <c r="D12770" s="1">
        <v>45858.695902777778</v>
      </c>
    </row>
    <row r="12771" spans="1:4" x14ac:dyDescent="0.2">
      <c r="A12771" s="2" t="s">
        <v>12771</v>
      </c>
      <c r="B12771" s="2" t="str">
        <f>REPLACE(A12771, 1, 1, "")</f>
        <v>4200002786202507203029700003</v>
      </c>
      <c r="C12771">
        <v>4.99</v>
      </c>
      <c r="D12771" s="1">
        <v>45858.695428240739</v>
      </c>
    </row>
    <row r="12772" spans="1:4" x14ac:dyDescent="0.2">
      <c r="A12772" s="2" t="s">
        <v>12772</v>
      </c>
      <c r="B12772" s="2" t="str">
        <f>REPLACE(A12772, 1, 1, "")</f>
        <v>4200002740202507200263368122</v>
      </c>
      <c r="C12772">
        <v>4.99</v>
      </c>
      <c r="D12772" s="1">
        <v>45858.682199074072</v>
      </c>
    </row>
    <row r="12773" spans="1:4" x14ac:dyDescent="0.2">
      <c r="A12773" s="2" t="s">
        <v>12773</v>
      </c>
      <c r="B12773" s="2" t="str">
        <f>REPLACE(A12773, 1, 1, "")</f>
        <v>4200002782202507204294037616</v>
      </c>
      <c r="C12773">
        <v>4.99</v>
      </c>
      <c r="D12773" s="1">
        <v>45858.675069444442</v>
      </c>
    </row>
    <row r="12774" spans="1:4" x14ac:dyDescent="0.2">
      <c r="A12774" s="2" t="s">
        <v>12774</v>
      </c>
      <c r="B12774" s="2" t="str">
        <f>REPLACE(A12774, 1, 1, "")</f>
        <v>4200002787202507207672384516</v>
      </c>
      <c r="C12774">
        <v>4.99</v>
      </c>
      <c r="D12774" s="1">
        <v>45858.674004629633</v>
      </c>
    </row>
    <row r="12775" spans="1:4" x14ac:dyDescent="0.2">
      <c r="A12775" s="2" t="s">
        <v>12775</v>
      </c>
      <c r="B12775" s="2" t="str">
        <f>REPLACE(A12775, 1, 1, "")</f>
        <v>4200002777202507204364411114</v>
      </c>
      <c r="C12775">
        <v>4.99</v>
      </c>
      <c r="D12775" s="1">
        <v>45858.670671296299</v>
      </c>
    </row>
    <row r="12776" spans="1:4" x14ac:dyDescent="0.2">
      <c r="A12776" s="2" t="s">
        <v>12776</v>
      </c>
      <c r="B12776" s="2" t="str">
        <f>REPLACE(A12776, 1, 1, "")</f>
        <v>4200002722202507203303023048</v>
      </c>
      <c r="C12776">
        <v>599</v>
      </c>
      <c r="D12776" s="1">
        <v>45858.668958333335</v>
      </c>
    </row>
    <row r="12777" spans="1:4" x14ac:dyDescent="0.2">
      <c r="A12777" s="2" t="s">
        <v>12777</v>
      </c>
      <c r="B12777" s="2" t="str">
        <f>REPLACE(A12777, 1, 1, "")</f>
        <v>4200002779202507202751937038</v>
      </c>
      <c r="C12777">
        <v>4.99</v>
      </c>
      <c r="D12777" s="1">
        <v>45858.660671296297</v>
      </c>
    </row>
    <row r="12778" spans="1:4" x14ac:dyDescent="0.2">
      <c r="A12778" s="2" t="s">
        <v>12778</v>
      </c>
      <c r="B12778" s="2" t="str">
        <f>REPLACE(A12778, 1, 1, "")</f>
        <v>4200002724202507207203830610</v>
      </c>
      <c r="C12778">
        <v>4.99</v>
      </c>
      <c r="D12778" s="1">
        <v>45858.660231481481</v>
      </c>
    </row>
    <row r="12779" spans="1:4" x14ac:dyDescent="0.2">
      <c r="A12779" s="2" t="s">
        <v>12779</v>
      </c>
      <c r="B12779" s="2" t="str">
        <f>REPLACE(A12779, 1, 1, "")</f>
        <v>4200002720202507204955719990</v>
      </c>
      <c r="C12779">
        <v>4.99</v>
      </c>
      <c r="D12779" s="1">
        <v>45858.646377314813</v>
      </c>
    </row>
    <row r="12780" spans="1:4" x14ac:dyDescent="0.2">
      <c r="A12780" s="2" t="s">
        <v>12780</v>
      </c>
      <c r="B12780" s="2" t="str">
        <f>REPLACE(A12780, 1, 1, "")</f>
        <v>4200002729202507207110680632</v>
      </c>
      <c r="C12780">
        <v>4.99</v>
      </c>
      <c r="D12780" s="1">
        <v>45858.636759259258</v>
      </c>
    </row>
    <row r="12781" spans="1:4" x14ac:dyDescent="0.2">
      <c r="A12781" s="2" t="s">
        <v>12781</v>
      </c>
      <c r="B12781" s="2" t="str">
        <f>REPLACE(A12781, 1, 1, "")</f>
        <v>4200002786202507207900143235</v>
      </c>
      <c r="C12781">
        <v>4.99</v>
      </c>
      <c r="D12781" s="1">
        <v>45858.628680555557</v>
      </c>
    </row>
    <row r="12782" spans="1:4" x14ac:dyDescent="0.2">
      <c r="A12782" s="2" t="s">
        <v>12782</v>
      </c>
      <c r="B12782" s="2" t="str">
        <f>REPLACE(A12782, 1, 1, "")</f>
        <v>4200002790202507208077286189</v>
      </c>
      <c r="C12782">
        <v>599</v>
      </c>
      <c r="D12782" s="1">
        <v>45858.620613425926</v>
      </c>
    </row>
    <row r="12783" spans="1:4" x14ac:dyDescent="0.2">
      <c r="A12783" s="2" t="s">
        <v>12783</v>
      </c>
      <c r="B12783" s="2" t="str">
        <f>REPLACE(A12783, 1, 1, "")</f>
        <v>4200002717202507202139002464</v>
      </c>
      <c r="C12783">
        <v>4.99</v>
      </c>
      <c r="D12783" s="1">
        <v>45858.617569444446</v>
      </c>
    </row>
    <row r="12784" spans="1:4" x14ac:dyDescent="0.2">
      <c r="A12784" s="2" t="s">
        <v>12784</v>
      </c>
      <c r="B12784" s="2" t="str">
        <f>REPLACE(A12784, 1, 1, "")</f>
        <v>4200002765202507205078813565</v>
      </c>
      <c r="C12784">
        <v>4.99</v>
      </c>
      <c r="D12784" s="1">
        <v>45858.611689814818</v>
      </c>
    </row>
    <row r="12785" spans="1:4" x14ac:dyDescent="0.2">
      <c r="A12785" s="2" t="s">
        <v>12785</v>
      </c>
      <c r="B12785" s="2" t="str">
        <f>REPLACE(A12785, 1, 1, "")</f>
        <v>4200002789202507204522295795</v>
      </c>
      <c r="C12785">
        <v>4.99</v>
      </c>
      <c r="D12785" s="1">
        <v>45858.607314814813</v>
      </c>
    </row>
    <row r="12786" spans="1:4" x14ac:dyDescent="0.2">
      <c r="A12786" s="2" t="s">
        <v>12786</v>
      </c>
      <c r="B12786" s="2" t="str">
        <f>REPLACE(A12786, 1, 1, "")</f>
        <v>4200002731202507204650504508</v>
      </c>
      <c r="C12786">
        <v>4.99</v>
      </c>
      <c r="D12786" s="1">
        <v>45858.598379629628</v>
      </c>
    </row>
    <row r="12787" spans="1:4" x14ac:dyDescent="0.2">
      <c r="A12787" s="2" t="s">
        <v>12787</v>
      </c>
      <c r="B12787" s="2" t="str">
        <f>REPLACE(A12787, 1, 1, "")</f>
        <v>4200002718202507200125139088</v>
      </c>
      <c r="C12787">
        <v>4.99</v>
      </c>
      <c r="D12787" s="1">
        <v>45858.590405092589</v>
      </c>
    </row>
    <row r="12788" spans="1:4" x14ac:dyDescent="0.2">
      <c r="A12788" s="2" t="s">
        <v>12788</v>
      </c>
      <c r="B12788" s="2" t="str">
        <f>REPLACE(A12788, 1, 1, "")</f>
        <v>4200002794202507201281425861</v>
      </c>
      <c r="C12788">
        <v>4.99</v>
      </c>
      <c r="D12788" s="1">
        <v>45858.586712962962</v>
      </c>
    </row>
    <row r="12789" spans="1:4" x14ac:dyDescent="0.2">
      <c r="A12789" s="2" t="s">
        <v>12789</v>
      </c>
      <c r="B12789" s="2" t="str">
        <f>REPLACE(A12789, 1, 1, "")</f>
        <v>4200002723202507202895911810</v>
      </c>
      <c r="C12789">
        <v>4.99</v>
      </c>
      <c r="D12789" s="1">
        <v>45858.586168981485</v>
      </c>
    </row>
    <row r="12790" spans="1:4" x14ac:dyDescent="0.2">
      <c r="A12790" s="2" t="s">
        <v>12790</v>
      </c>
      <c r="B12790" s="2" t="str">
        <f>REPLACE(A12790, 1, 1, "")</f>
        <v>4200002761202507202685966678</v>
      </c>
      <c r="C12790">
        <v>4.99</v>
      </c>
      <c r="D12790" s="1">
        <v>45858.586053240739</v>
      </c>
    </row>
    <row r="12791" spans="1:4" x14ac:dyDescent="0.2">
      <c r="A12791" s="2" t="s">
        <v>12791</v>
      </c>
      <c r="B12791" s="2" t="str">
        <f>REPLACE(A12791, 1, 1, "")</f>
        <v>4200002789202507209520265666</v>
      </c>
      <c r="C12791">
        <v>4.99</v>
      </c>
      <c r="D12791" s="1">
        <v>45858.583622685182</v>
      </c>
    </row>
    <row r="12792" spans="1:4" x14ac:dyDescent="0.2">
      <c r="A12792" s="2" t="s">
        <v>12792</v>
      </c>
      <c r="B12792" s="2" t="str">
        <f>REPLACE(A12792, 1, 1, "")</f>
        <v>4200002777202507206314029663</v>
      </c>
      <c r="C12792">
        <v>4.99</v>
      </c>
      <c r="D12792" s="1">
        <v>45858.58258101852</v>
      </c>
    </row>
    <row r="12793" spans="1:4" x14ac:dyDescent="0.2">
      <c r="A12793" s="2" t="s">
        <v>12793</v>
      </c>
      <c r="B12793" s="2" t="str">
        <f>REPLACE(A12793, 1, 1, "")</f>
        <v>4200002791202507204260752690</v>
      </c>
      <c r="C12793">
        <v>4.99</v>
      </c>
      <c r="D12793" s="1">
        <v>45858.572534722225</v>
      </c>
    </row>
    <row r="12794" spans="1:4" x14ac:dyDescent="0.2">
      <c r="A12794" s="2" t="s">
        <v>12794</v>
      </c>
      <c r="B12794" s="2" t="str">
        <f>REPLACE(A12794, 1, 1, "")</f>
        <v>4200002782202507203347315171</v>
      </c>
      <c r="C12794">
        <v>4.99</v>
      </c>
      <c r="D12794" s="1">
        <v>45858.551446759258</v>
      </c>
    </row>
    <row r="12795" spans="1:4" x14ac:dyDescent="0.2">
      <c r="A12795" s="2" t="s">
        <v>12795</v>
      </c>
      <c r="B12795" s="2" t="str">
        <f>REPLACE(A12795, 1, 1, "")</f>
        <v>4200002779202507208846912894</v>
      </c>
      <c r="C12795">
        <v>4.99</v>
      </c>
      <c r="D12795" s="1">
        <v>45858.544560185182</v>
      </c>
    </row>
    <row r="12796" spans="1:4" x14ac:dyDescent="0.2">
      <c r="A12796" s="2" t="s">
        <v>12796</v>
      </c>
      <c r="B12796" s="2" t="str">
        <f>REPLACE(A12796, 1, 1, "")</f>
        <v>4200002731202507202523390467</v>
      </c>
      <c r="C12796">
        <v>4.99</v>
      </c>
      <c r="D12796" s="1">
        <v>45858.543703703705</v>
      </c>
    </row>
    <row r="12797" spans="1:4" x14ac:dyDescent="0.2">
      <c r="A12797" s="2" t="s">
        <v>12797</v>
      </c>
      <c r="B12797" s="2" t="str">
        <f>REPLACE(A12797, 1, 1, "")</f>
        <v>4200002777202507202781229100</v>
      </c>
      <c r="C12797">
        <v>4.99</v>
      </c>
      <c r="D12797" s="1">
        <v>45858.530868055554</v>
      </c>
    </row>
    <row r="12798" spans="1:4" x14ac:dyDescent="0.2">
      <c r="A12798" s="2" t="s">
        <v>12798</v>
      </c>
      <c r="B12798" s="2" t="str">
        <f>REPLACE(A12798, 1, 1, "")</f>
        <v>4200002740202507206287561863</v>
      </c>
      <c r="C12798">
        <v>4.99</v>
      </c>
      <c r="D12798" s="1">
        <v>45858.528564814813</v>
      </c>
    </row>
    <row r="12799" spans="1:4" x14ac:dyDescent="0.2">
      <c r="A12799" s="2" t="s">
        <v>12799</v>
      </c>
      <c r="B12799" s="2" t="str">
        <f>REPLACE(A12799, 1, 1, "")</f>
        <v>4200002781202507200891816784</v>
      </c>
      <c r="C12799">
        <v>4.99</v>
      </c>
      <c r="D12799" s="1">
        <v>45858.526770833334</v>
      </c>
    </row>
    <row r="12800" spans="1:4" x14ac:dyDescent="0.2">
      <c r="A12800" s="2" t="s">
        <v>12800</v>
      </c>
      <c r="B12800" s="2" t="str">
        <f>REPLACE(A12800, 1, 1, "")</f>
        <v>4200002763202507207695500335</v>
      </c>
      <c r="C12800">
        <v>4.99</v>
      </c>
      <c r="D12800" s="1">
        <v>45858.523657407408</v>
      </c>
    </row>
    <row r="12801" spans="1:4" x14ac:dyDescent="0.2">
      <c r="A12801" s="2" t="s">
        <v>12801</v>
      </c>
      <c r="B12801" s="2" t="str">
        <f>REPLACE(A12801, 1, 1, "")</f>
        <v>4200002717202507209465591017</v>
      </c>
      <c r="C12801">
        <v>4.99</v>
      </c>
      <c r="D12801" s="1">
        <v>45858.516099537039</v>
      </c>
    </row>
    <row r="12802" spans="1:4" x14ac:dyDescent="0.2">
      <c r="A12802" s="2" t="s">
        <v>12802</v>
      </c>
      <c r="B12802" s="2" t="str">
        <f>REPLACE(A12802, 1, 1, "")</f>
        <v>4200002772202507201350331696</v>
      </c>
      <c r="C12802">
        <v>4.99</v>
      </c>
      <c r="D12802" s="1">
        <v>45858.514236111114</v>
      </c>
    </row>
    <row r="12803" spans="1:4" x14ac:dyDescent="0.2">
      <c r="A12803" s="2" t="s">
        <v>12803</v>
      </c>
      <c r="B12803" s="2" t="str">
        <f>REPLACE(A12803, 1, 1, "")</f>
        <v>4200002780202507201866870196</v>
      </c>
      <c r="C12803">
        <v>4.99</v>
      </c>
      <c r="D12803" s="1">
        <v>45858.506215277775</v>
      </c>
    </row>
    <row r="12804" spans="1:4" x14ac:dyDescent="0.2">
      <c r="A12804" s="2" t="s">
        <v>12804</v>
      </c>
      <c r="B12804" s="2" t="str">
        <f>REPLACE(A12804, 1, 1, "")</f>
        <v>4200002776202507207624046576</v>
      </c>
      <c r="C12804">
        <v>4.99</v>
      </c>
      <c r="D12804" s="1">
        <v>45858.504270833335</v>
      </c>
    </row>
    <row r="12805" spans="1:4" x14ac:dyDescent="0.2">
      <c r="A12805" s="2" t="s">
        <v>12805</v>
      </c>
      <c r="B12805" s="2" t="str">
        <f>REPLACE(A12805, 1, 1, "")</f>
        <v>4200002737202507207495991730</v>
      </c>
      <c r="C12805">
        <v>4.99</v>
      </c>
      <c r="D12805" s="1">
        <v>45858.485092592593</v>
      </c>
    </row>
    <row r="12806" spans="1:4" x14ac:dyDescent="0.2">
      <c r="A12806" s="2" t="s">
        <v>12806</v>
      </c>
      <c r="B12806" s="2" t="str">
        <f>REPLACE(A12806, 1, 1, "")</f>
        <v>4200002784202507201800659485</v>
      </c>
      <c r="C12806">
        <v>4.99</v>
      </c>
      <c r="D12806" s="1">
        <v>45858.478460648148</v>
      </c>
    </row>
    <row r="12807" spans="1:4" x14ac:dyDescent="0.2">
      <c r="A12807" s="2" t="s">
        <v>12807</v>
      </c>
      <c r="B12807" s="2" t="str">
        <f>REPLACE(A12807, 1, 1, "")</f>
        <v>4200002771202507206502713080</v>
      </c>
      <c r="C12807">
        <v>4.99</v>
      </c>
      <c r="D12807" s="1">
        <v>45858.478194444448</v>
      </c>
    </row>
    <row r="12808" spans="1:4" x14ac:dyDescent="0.2">
      <c r="A12808" s="2" t="s">
        <v>12808</v>
      </c>
      <c r="B12808" s="2" t="str">
        <f>REPLACE(A12808, 1, 1, "")</f>
        <v>4200002726202507204040024417</v>
      </c>
      <c r="C12808">
        <v>4.99</v>
      </c>
      <c r="D12808" s="1">
        <v>45858.472500000003</v>
      </c>
    </row>
    <row r="12809" spans="1:4" x14ac:dyDescent="0.2">
      <c r="A12809" s="2" t="s">
        <v>12809</v>
      </c>
      <c r="B12809" s="2" t="str">
        <f>REPLACE(A12809, 1, 1, "")</f>
        <v>4200002767202507209450003848</v>
      </c>
      <c r="C12809">
        <v>4.99</v>
      </c>
      <c r="D12809" s="1">
        <v>45858.470266203702</v>
      </c>
    </row>
    <row r="12810" spans="1:4" x14ac:dyDescent="0.2">
      <c r="A12810" s="2" t="s">
        <v>12810</v>
      </c>
      <c r="B12810" s="2" t="str">
        <f>REPLACE(A12810, 1, 1, "")</f>
        <v>4200002728202507209797735984</v>
      </c>
      <c r="C12810">
        <v>4.99</v>
      </c>
      <c r="D12810" s="1">
        <v>45858.46601851852</v>
      </c>
    </row>
    <row r="12811" spans="1:4" x14ac:dyDescent="0.2">
      <c r="A12811" s="2" t="s">
        <v>12811</v>
      </c>
      <c r="B12811" s="2" t="str">
        <f>REPLACE(A12811, 1, 1, "")</f>
        <v>4200002781202507208443255805</v>
      </c>
      <c r="C12811">
        <v>4.99</v>
      </c>
      <c r="D12811" s="1">
        <v>45858.459710648145</v>
      </c>
    </row>
    <row r="12812" spans="1:4" x14ac:dyDescent="0.2">
      <c r="A12812" s="2" t="s">
        <v>12812</v>
      </c>
      <c r="B12812" s="2" t="str">
        <f>REPLACE(A12812, 1, 1, "")</f>
        <v>4200002738202507201778117027</v>
      </c>
      <c r="C12812">
        <v>4.99</v>
      </c>
      <c r="D12812" s="1">
        <v>45858.458599537036</v>
      </c>
    </row>
    <row r="12813" spans="1:4" x14ac:dyDescent="0.2">
      <c r="A12813" s="2" t="s">
        <v>12813</v>
      </c>
      <c r="B12813" s="2" t="str">
        <f>REPLACE(A12813, 1, 1, "")</f>
        <v>4200002792202507200655926540</v>
      </c>
      <c r="C12813">
        <v>4.99</v>
      </c>
      <c r="D12813" s="1">
        <v>45858.451064814813</v>
      </c>
    </row>
    <row r="12814" spans="1:4" x14ac:dyDescent="0.2">
      <c r="A12814" s="2" t="s">
        <v>12814</v>
      </c>
      <c r="B12814" s="2" t="str">
        <f>REPLACE(A12814, 1, 1, "")</f>
        <v>4200002782202507202183293294</v>
      </c>
      <c r="C12814">
        <v>4.99</v>
      </c>
      <c r="D12814" s="1">
        <v>45858.449780092589</v>
      </c>
    </row>
    <row r="12815" spans="1:4" x14ac:dyDescent="0.2">
      <c r="A12815" s="2" t="s">
        <v>12815</v>
      </c>
      <c r="B12815" s="2" t="str">
        <f>REPLACE(A12815, 1, 1, "")</f>
        <v>4200002793202507202994374623</v>
      </c>
      <c r="C12815">
        <v>4.99</v>
      </c>
      <c r="D12815" s="1">
        <v>45858.448784722219</v>
      </c>
    </row>
    <row r="12816" spans="1:4" x14ac:dyDescent="0.2">
      <c r="A12816" s="2" t="s">
        <v>12816</v>
      </c>
      <c r="B12816" s="2" t="str">
        <f>REPLACE(A12816, 1, 1, "")</f>
        <v>4200002724202507202900153812</v>
      </c>
      <c r="C12816">
        <v>4.99</v>
      </c>
      <c r="D12816" s="1">
        <v>45858.444756944446</v>
      </c>
    </row>
    <row r="12817" spans="1:4" x14ac:dyDescent="0.2">
      <c r="A12817" s="2" t="s">
        <v>12817</v>
      </c>
      <c r="B12817" s="2" t="str">
        <f>REPLACE(A12817, 1, 1, "")</f>
        <v>4200002738202507203008830237</v>
      </c>
      <c r="C12817">
        <v>4.99</v>
      </c>
      <c r="D12817" s="1">
        <v>45858.443935185183</v>
      </c>
    </row>
    <row r="12818" spans="1:4" x14ac:dyDescent="0.2">
      <c r="A12818" s="2" t="s">
        <v>12818</v>
      </c>
      <c r="B12818" s="2" t="str">
        <f>REPLACE(A12818, 1, 1, "")</f>
        <v>4200002791202507208264650154</v>
      </c>
      <c r="C12818">
        <v>4.99</v>
      </c>
      <c r="D12818" s="1">
        <v>45858.442326388889</v>
      </c>
    </row>
    <row r="12819" spans="1:4" x14ac:dyDescent="0.2">
      <c r="A12819" s="2" t="s">
        <v>12819</v>
      </c>
      <c r="B12819" s="2" t="str">
        <f>REPLACE(A12819, 1, 1, "")</f>
        <v>4200002719202507208820771035</v>
      </c>
      <c r="C12819">
        <v>4.99</v>
      </c>
      <c r="D12819" s="1">
        <v>45858.439189814817</v>
      </c>
    </row>
    <row r="12820" spans="1:4" x14ac:dyDescent="0.2">
      <c r="A12820" s="2" t="s">
        <v>12820</v>
      </c>
      <c r="B12820" s="2" t="str">
        <f>REPLACE(A12820, 1, 1, "")</f>
        <v>4200002767202507203533994964</v>
      </c>
      <c r="C12820">
        <v>4.99</v>
      </c>
      <c r="D12820" s="1">
        <v>45858.436435185184</v>
      </c>
    </row>
    <row r="12821" spans="1:4" x14ac:dyDescent="0.2">
      <c r="A12821" s="2" t="s">
        <v>12821</v>
      </c>
      <c r="B12821" s="2" t="str">
        <f>REPLACE(A12821, 1, 1, "")</f>
        <v>4200002737202507209292806602</v>
      </c>
      <c r="C12821">
        <v>4.99</v>
      </c>
      <c r="D12821" s="1">
        <v>45858.433391203704</v>
      </c>
    </row>
    <row r="12822" spans="1:4" x14ac:dyDescent="0.2">
      <c r="A12822" s="2" t="s">
        <v>12822</v>
      </c>
      <c r="B12822" s="2" t="str">
        <f>REPLACE(A12822, 1, 1, "")</f>
        <v>4200002718202507206464518525</v>
      </c>
      <c r="C12822">
        <v>4.99</v>
      </c>
      <c r="D12822" s="1">
        <v>45858.429143518515</v>
      </c>
    </row>
    <row r="12823" spans="1:4" x14ac:dyDescent="0.2">
      <c r="A12823" s="2" t="s">
        <v>12823</v>
      </c>
      <c r="B12823" s="2" t="str">
        <f>REPLACE(A12823, 1, 1, "")</f>
        <v>4200002793202507205190190663</v>
      </c>
      <c r="C12823">
        <v>4.99</v>
      </c>
      <c r="D12823" s="1">
        <v>45858.426874999997</v>
      </c>
    </row>
    <row r="12824" spans="1:4" x14ac:dyDescent="0.2">
      <c r="A12824" s="2" t="s">
        <v>12824</v>
      </c>
      <c r="B12824" s="2" t="str">
        <f>REPLACE(A12824, 1, 1, "")</f>
        <v>4200002790202507200321142579</v>
      </c>
      <c r="C12824">
        <v>4.99</v>
      </c>
      <c r="D12824" s="1">
        <v>45858.426620370374</v>
      </c>
    </row>
    <row r="12825" spans="1:4" x14ac:dyDescent="0.2">
      <c r="A12825" s="2" t="s">
        <v>12825</v>
      </c>
      <c r="B12825" s="2" t="str">
        <f>REPLACE(A12825, 1, 1, "")</f>
        <v>4200002768202507203579619148</v>
      </c>
      <c r="C12825">
        <v>4.99</v>
      </c>
      <c r="D12825" s="1">
        <v>45858.420231481483</v>
      </c>
    </row>
    <row r="12826" spans="1:4" x14ac:dyDescent="0.2">
      <c r="A12826" s="2" t="s">
        <v>12826</v>
      </c>
      <c r="B12826" s="2" t="str">
        <f>REPLACE(A12826, 1, 1, "")</f>
        <v>4200002738202507200529890160</v>
      </c>
      <c r="C12826">
        <v>4.99</v>
      </c>
      <c r="D12826" s="1">
        <v>45858.419571759259</v>
      </c>
    </row>
    <row r="12827" spans="1:4" x14ac:dyDescent="0.2">
      <c r="A12827" s="2" t="s">
        <v>12827</v>
      </c>
      <c r="B12827" s="2" t="str">
        <f>REPLACE(A12827, 1, 1, "")</f>
        <v>4200002725202507207537009222</v>
      </c>
      <c r="C12827">
        <v>4.99</v>
      </c>
      <c r="D12827" s="1">
        <v>45858.419351851851</v>
      </c>
    </row>
    <row r="12828" spans="1:4" x14ac:dyDescent="0.2">
      <c r="A12828" s="2" t="s">
        <v>12828</v>
      </c>
      <c r="B12828" s="2" t="str">
        <f>REPLACE(A12828, 1, 1, "")</f>
        <v>4200002793202507206192649325</v>
      </c>
      <c r="C12828">
        <v>4.99</v>
      </c>
      <c r="D12828" s="1">
        <v>45858.417812500003</v>
      </c>
    </row>
    <row r="12829" spans="1:4" x14ac:dyDescent="0.2">
      <c r="A12829" s="2" t="s">
        <v>12829</v>
      </c>
      <c r="B12829" s="2" t="str">
        <f>REPLACE(A12829, 1, 1, "")</f>
        <v>4200002727202507201754509442</v>
      </c>
      <c r="C12829">
        <v>4.99</v>
      </c>
      <c r="D12829" s="1">
        <v>45858.416898148149</v>
      </c>
    </row>
    <row r="12830" spans="1:4" x14ac:dyDescent="0.2">
      <c r="A12830" s="2" t="s">
        <v>12830</v>
      </c>
      <c r="B12830" s="2" t="str">
        <f>REPLACE(A12830, 1, 1, "")</f>
        <v>4200002783202507207620876042</v>
      </c>
      <c r="C12830">
        <v>4.99</v>
      </c>
      <c r="D12830" s="1">
        <v>45858.416122685187</v>
      </c>
    </row>
    <row r="12831" spans="1:4" x14ac:dyDescent="0.2">
      <c r="A12831" s="2" t="s">
        <v>12831</v>
      </c>
      <c r="B12831" s="2" t="str">
        <f>REPLACE(A12831, 1, 1, "")</f>
        <v>4200002726202507206964327528</v>
      </c>
      <c r="C12831">
        <v>4.99</v>
      </c>
      <c r="D12831" s="1">
        <v>45858.413854166669</v>
      </c>
    </row>
    <row r="12832" spans="1:4" x14ac:dyDescent="0.2">
      <c r="A12832" s="2" t="s">
        <v>12832</v>
      </c>
      <c r="B12832" s="2" t="str">
        <f>REPLACE(A12832, 1, 1, "")</f>
        <v>4200002791202507203571046310</v>
      </c>
      <c r="C12832">
        <v>4.99</v>
      </c>
      <c r="D12832" s="1">
        <v>45858.412708333337</v>
      </c>
    </row>
    <row r="12833" spans="1:4" x14ac:dyDescent="0.2">
      <c r="A12833" s="2" t="s">
        <v>12833</v>
      </c>
      <c r="B12833" s="2" t="str">
        <f>REPLACE(A12833, 1, 1, "")</f>
        <v>4200002763202507209479261308</v>
      </c>
      <c r="C12833">
        <v>4.99</v>
      </c>
      <c r="D12833" s="1">
        <v>45858.409467592595</v>
      </c>
    </row>
    <row r="12834" spans="1:4" x14ac:dyDescent="0.2">
      <c r="A12834" s="2" t="s">
        <v>12834</v>
      </c>
      <c r="B12834" s="2" t="str">
        <f>REPLACE(A12834, 1, 1, "")</f>
        <v>4200002724202507204435996977</v>
      </c>
      <c r="C12834">
        <v>4.99</v>
      </c>
      <c r="D12834" s="1">
        <v>45858.408912037034</v>
      </c>
    </row>
    <row r="12835" spans="1:4" x14ac:dyDescent="0.2">
      <c r="A12835" s="2" t="s">
        <v>12835</v>
      </c>
      <c r="B12835" s="2" t="str">
        <f>REPLACE(A12835, 1, 1, "")</f>
        <v>4200002722202507205801885115</v>
      </c>
      <c r="C12835">
        <v>4.99</v>
      </c>
      <c r="D12835" s="1">
        <v>45858.404780092591</v>
      </c>
    </row>
    <row r="12836" spans="1:4" x14ac:dyDescent="0.2">
      <c r="A12836" s="2" t="s">
        <v>12836</v>
      </c>
      <c r="B12836" s="2" t="str">
        <f>REPLACE(A12836, 1, 1, "")</f>
        <v>4200002786202507206512608894</v>
      </c>
      <c r="C12836">
        <v>4.99</v>
      </c>
      <c r="D12836" s="1">
        <v>45858.404108796298</v>
      </c>
    </row>
    <row r="12837" spans="1:4" x14ac:dyDescent="0.2">
      <c r="A12837" s="2" t="s">
        <v>12837</v>
      </c>
      <c r="B12837" s="2" t="str">
        <f>REPLACE(A12837, 1, 1, "")</f>
        <v>4200002787202507203971547241</v>
      </c>
      <c r="C12837">
        <v>4.99</v>
      </c>
      <c r="D12837" s="1">
        <v>45858.387766203705</v>
      </c>
    </row>
    <row r="12838" spans="1:4" x14ac:dyDescent="0.2">
      <c r="A12838" s="2" t="s">
        <v>12838</v>
      </c>
      <c r="B12838" s="2" t="str">
        <f>REPLACE(A12838, 1, 1, "")</f>
        <v>4200002788202507202837911721</v>
      </c>
      <c r="C12838">
        <v>4.99</v>
      </c>
      <c r="D12838" s="1">
        <v>45858.38689814815</v>
      </c>
    </row>
    <row r="12839" spans="1:4" x14ac:dyDescent="0.2">
      <c r="A12839" s="2" t="s">
        <v>12839</v>
      </c>
      <c r="B12839" s="2" t="str">
        <f>REPLACE(A12839, 1, 1, "")</f>
        <v>4200002763202507208921452783</v>
      </c>
      <c r="C12839">
        <v>4.99</v>
      </c>
      <c r="D12839" s="1">
        <v>45858.386701388888</v>
      </c>
    </row>
    <row r="12840" spans="1:4" x14ac:dyDescent="0.2">
      <c r="A12840" s="2" t="s">
        <v>12840</v>
      </c>
      <c r="B12840" s="2" t="str">
        <f>REPLACE(A12840, 1, 1, "")</f>
        <v>4200002743202507202347810536</v>
      </c>
      <c r="C12840">
        <v>4.99</v>
      </c>
      <c r="D12840" s="1">
        <v>45858.384976851848</v>
      </c>
    </row>
    <row r="12841" spans="1:4" x14ac:dyDescent="0.2">
      <c r="A12841" s="2" t="s">
        <v>12841</v>
      </c>
      <c r="B12841" s="2" t="str">
        <f>REPLACE(A12841, 1, 1, "")</f>
        <v>4200002778202507201928333151</v>
      </c>
      <c r="C12841">
        <v>4.99</v>
      </c>
      <c r="D12841" s="1">
        <v>45858.380312499998</v>
      </c>
    </row>
    <row r="12842" spans="1:4" x14ac:dyDescent="0.2">
      <c r="A12842" s="2" t="s">
        <v>12842</v>
      </c>
      <c r="B12842" s="2" t="str">
        <f>REPLACE(A12842, 1, 1, "")</f>
        <v>4200002775202507209831072174</v>
      </c>
      <c r="C12842">
        <v>4.99</v>
      </c>
      <c r="D12842" s="1">
        <v>45858.378912037035</v>
      </c>
    </row>
    <row r="12843" spans="1:4" x14ac:dyDescent="0.2">
      <c r="A12843" s="2" t="s">
        <v>12843</v>
      </c>
      <c r="B12843" s="2" t="str">
        <f>REPLACE(A12843, 1, 1, "")</f>
        <v>4200002775202507204286619544</v>
      </c>
      <c r="C12843">
        <v>4.99</v>
      </c>
      <c r="D12843" s="1">
        <v>45858.37327546296</v>
      </c>
    </row>
    <row r="12844" spans="1:4" x14ac:dyDescent="0.2">
      <c r="A12844" s="2" t="s">
        <v>12844</v>
      </c>
      <c r="B12844" s="2" t="str">
        <f>REPLACE(A12844, 1, 1, "")</f>
        <v>4200002723202507203841727121</v>
      </c>
      <c r="C12844">
        <v>4.99</v>
      </c>
      <c r="D12844" s="1">
        <v>45858.364849537036</v>
      </c>
    </row>
    <row r="12845" spans="1:4" x14ac:dyDescent="0.2">
      <c r="A12845" s="2" t="s">
        <v>12845</v>
      </c>
      <c r="B12845" s="2" t="str">
        <f>REPLACE(A12845, 1, 1, "")</f>
        <v>4200002724202507209931345086</v>
      </c>
      <c r="C12845">
        <v>4.99</v>
      </c>
      <c r="D12845" s="1">
        <v>45858.357060185182</v>
      </c>
    </row>
    <row r="12846" spans="1:4" x14ac:dyDescent="0.2">
      <c r="A12846" s="2" t="s">
        <v>12846</v>
      </c>
      <c r="B12846" s="2" t="str">
        <f>REPLACE(A12846, 1, 1, "")</f>
        <v>4200002723202507207824407077</v>
      </c>
      <c r="C12846">
        <v>4.99</v>
      </c>
      <c r="D12846" s="1">
        <v>45858.356516203705</v>
      </c>
    </row>
    <row r="12847" spans="1:4" x14ac:dyDescent="0.2">
      <c r="A12847" s="2" t="s">
        <v>12847</v>
      </c>
      <c r="B12847" s="2" t="str">
        <f>REPLACE(A12847, 1, 1, "")</f>
        <v>4200002738202507209539552588</v>
      </c>
      <c r="C12847">
        <v>4.99</v>
      </c>
      <c r="D12847" s="1">
        <v>45858.346284722225</v>
      </c>
    </row>
    <row r="12848" spans="1:4" x14ac:dyDescent="0.2">
      <c r="A12848" s="2" t="s">
        <v>12848</v>
      </c>
      <c r="B12848" s="2" t="str">
        <f>REPLACE(A12848, 1, 1, "")</f>
        <v>4200002777202507208775635221</v>
      </c>
      <c r="C12848">
        <v>4.99</v>
      </c>
      <c r="D12848" s="1">
        <v>45858.344756944447</v>
      </c>
    </row>
    <row r="12849" spans="1:4" x14ac:dyDescent="0.2">
      <c r="A12849" s="2" t="s">
        <v>12849</v>
      </c>
      <c r="B12849" s="2" t="str">
        <f>REPLACE(A12849, 1, 1, "")</f>
        <v>4200002720202507202482532452</v>
      </c>
      <c r="C12849">
        <v>4.99</v>
      </c>
      <c r="D12849" s="1">
        <v>45858.332835648151</v>
      </c>
    </row>
    <row r="12850" spans="1:4" x14ac:dyDescent="0.2">
      <c r="A12850" s="2" t="s">
        <v>12850</v>
      </c>
      <c r="B12850" s="2" t="str">
        <f>REPLACE(A12850, 1, 1, "")</f>
        <v>4200002723202507207177526241</v>
      </c>
      <c r="C12850">
        <v>4.99</v>
      </c>
      <c r="D12850" s="1">
        <v>45858.33079861111</v>
      </c>
    </row>
    <row r="12851" spans="1:4" x14ac:dyDescent="0.2">
      <c r="A12851" s="2" t="s">
        <v>12851</v>
      </c>
      <c r="B12851" s="2" t="str">
        <f>REPLACE(A12851, 1, 1, "")</f>
        <v>4200002723202507206826194419</v>
      </c>
      <c r="C12851">
        <v>4.99</v>
      </c>
      <c r="D12851" s="1">
        <v>45858.329826388886</v>
      </c>
    </row>
    <row r="12852" spans="1:4" x14ac:dyDescent="0.2">
      <c r="A12852" s="2" t="s">
        <v>12852</v>
      </c>
      <c r="B12852" s="2" t="str">
        <f>REPLACE(A12852, 1, 1, "")</f>
        <v>4200002787202507203933852286</v>
      </c>
      <c r="C12852">
        <v>4.99</v>
      </c>
      <c r="D12852" s="1">
        <v>45858.324803240743</v>
      </c>
    </row>
    <row r="12853" spans="1:4" x14ac:dyDescent="0.2">
      <c r="A12853" s="2" t="s">
        <v>12853</v>
      </c>
      <c r="B12853" s="2" t="str">
        <f>REPLACE(A12853, 1, 1, "")</f>
        <v>4200002790202507201974143957</v>
      </c>
      <c r="C12853">
        <v>4.99</v>
      </c>
      <c r="D12853" s="1">
        <v>45858.314814814818</v>
      </c>
    </row>
    <row r="12854" spans="1:4" x14ac:dyDescent="0.2">
      <c r="A12854" s="2" t="s">
        <v>12854</v>
      </c>
      <c r="B12854" s="2" t="str">
        <f>REPLACE(A12854, 1, 1, "")</f>
        <v>4200002788202507209251386300</v>
      </c>
      <c r="C12854">
        <v>4.99</v>
      </c>
      <c r="D12854" s="1">
        <v>45858.314166666663</v>
      </c>
    </row>
    <row r="12855" spans="1:4" x14ac:dyDescent="0.2">
      <c r="A12855" s="2" t="s">
        <v>12855</v>
      </c>
      <c r="B12855" s="2" t="str">
        <f>REPLACE(A12855, 1, 1, "")</f>
        <v>4200002771202507209658261856</v>
      </c>
      <c r="C12855">
        <v>4.99</v>
      </c>
      <c r="D12855" s="1">
        <v>45858.309502314813</v>
      </c>
    </row>
    <row r="12856" spans="1:4" x14ac:dyDescent="0.2">
      <c r="A12856" s="2" t="s">
        <v>12856</v>
      </c>
      <c r="B12856" s="2" t="str">
        <f>REPLACE(A12856, 1, 1, "")</f>
        <v>4200002768202507209161076540</v>
      </c>
      <c r="C12856">
        <v>4.99</v>
      </c>
      <c r="D12856" s="1">
        <v>45858.308923611112</v>
      </c>
    </row>
    <row r="12857" spans="1:4" x14ac:dyDescent="0.2">
      <c r="A12857" s="2" t="s">
        <v>12857</v>
      </c>
      <c r="B12857" s="2" t="str">
        <f>REPLACE(A12857, 1, 1, "")</f>
        <v>4200002741202507205374060388</v>
      </c>
      <c r="C12857">
        <v>4.99</v>
      </c>
      <c r="D12857" s="1">
        <v>45858.304108796299</v>
      </c>
    </row>
    <row r="12858" spans="1:4" x14ac:dyDescent="0.2">
      <c r="A12858" s="2" t="s">
        <v>12858</v>
      </c>
      <c r="B12858" s="2" t="str">
        <f>REPLACE(A12858, 1, 1, "")</f>
        <v>4200002729202507206945898892</v>
      </c>
      <c r="C12858">
        <v>4.99</v>
      </c>
      <c r="D12858" s="1">
        <v>45858.287511574075</v>
      </c>
    </row>
    <row r="12859" spans="1:4" x14ac:dyDescent="0.2">
      <c r="A12859" s="2" t="s">
        <v>12859</v>
      </c>
      <c r="B12859" s="2" t="str">
        <f>REPLACE(A12859, 1, 1, "")</f>
        <v>4200002726202507203234778400</v>
      </c>
      <c r="C12859">
        <v>4.99</v>
      </c>
      <c r="D12859" s="1">
        <v>45858.27039351852</v>
      </c>
    </row>
    <row r="12860" spans="1:4" x14ac:dyDescent="0.2">
      <c r="A12860" s="2" t="s">
        <v>12860</v>
      </c>
      <c r="B12860" s="2" t="str">
        <f>REPLACE(A12860, 1, 1, "")</f>
        <v>4200002790202507207430142554</v>
      </c>
      <c r="C12860">
        <v>4.99</v>
      </c>
      <c r="D12860" s="1">
        <v>45858.266944444447</v>
      </c>
    </row>
    <row r="12861" spans="1:4" x14ac:dyDescent="0.2">
      <c r="A12861" s="2" t="s">
        <v>12861</v>
      </c>
      <c r="B12861" s="2" t="str">
        <f>REPLACE(A12861, 1, 1, "")</f>
        <v>4200002772202507208762737729</v>
      </c>
      <c r="C12861">
        <v>4.99</v>
      </c>
      <c r="D12861" s="1">
        <v>45858.25513888889</v>
      </c>
    </row>
    <row r="12862" spans="1:4" x14ac:dyDescent="0.2">
      <c r="A12862" s="2" t="s">
        <v>12862</v>
      </c>
      <c r="B12862" s="2" t="str">
        <f>REPLACE(A12862, 1, 1, "")</f>
        <v>4200002723202507200940111374</v>
      </c>
      <c r="C12862">
        <v>4.99</v>
      </c>
      <c r="D12862" s="1">
        <v>45858.253761574073</v>
      </c>
    </row>
    <row r="12863" spans="1:4" x14ac:dyDescent="0.2">
      <c r="A12863" s="2" t="s">
        <v>12863</v>
      </c>
      <c r="B12863" s="2" t="str">
        <f>REPLACE(A12863, 1, 1, "")</f>
        <v>4200002718202507208822395959</v>
      </c>
      <c r="C12863">
        <v>4.99</v>
      </c>
      <c r="D12863" s="1">
        <v>45858.250416666669</v>
      </c>
    </row>
    <row r="12864" spans="1:4" x14ac:dyDescent="0.2">
      <c r="A12864" s="2" t="s">
        <v>12864</v>
      </c>
      <c r="B12864" s="2" t="str">
        <f>REPLACE(A12864, 1, 1, "")</f>
        <v>4200002764202507200670754673</v>
      </c>
      <c r="C12864">
        <v>4.99</v>
      </c>
      <c r="D12864" s="1">
        <v>45858.234953703701</v>
      </c>
    </row>
    <row r="12865" spans="1:4" x14ac:dyDescent="0.2">
      <c r="A12865" s="2" t="s">
        <v>12865</v>
      </c>
      <c r="B12865" s="2" t="str">
        <f>REPLACE(A12865, 1, 1, "")</f>
        <v>4200002763202507203562006869</v>
      </c>
      <c r="C12865">
        <v>4.99</v>
      </c>
      <c r="D12865" s="1">
        <v>45858.186284722222</v>
      </c>
    </row>
    <row r="12866" spans="1:4" x14ac:dyDescent="0.2">
      <c r="A12866" s="2" t="s">
        <v>12866</v>
      </c>
      <c r="B12866" s="2" t="str">
        <f>REPLACE(A12866, 1, 1, "")</f>
        <v>4200002734202507209973753526</v>
      </c>
      <c r="C12866">
        <v>4.99</v>
      </c>
      <c r="D12866" s="1">
        <v>45858.183333333334</v>
      </c>
    </row>
    <row r="12867" spans="1:4" x14ac:dyDescent="0.2">
      <c r="A12867" s="2" t="s">
        <v>12867</v>
      </c>
      <c r="B12867" s="2" t="str">
        <f>REPLACE(A12867, 1, 1, "")</f>
        <v>4200002726202507200728893919</v>
      </c>
      <c r="C12867">
        <v>4.99</v>
      </c>
      <c r="D12867" s="1">
        <v>45858.036504629628</v>
      </c>
    </row>
    <row r="12868" spans="1:4" x14ac:dyDescent="0.2">
      <c r="A12868" s="2" t="s">
        <v>12868</v>
      </c>
      <c r="B12868" s="2" t="str">
        <f>REPLACE(A12868, 1, 1, "")</f>
        <v>4200002790202507200270529858</v>
      </c>
      <c r="C12868">
        <v>4.99</v>
      </c>
      <c r="D12868" s="1">
        <v>45858.036099537036</v>
      </c>
    </row>
    <row r="12869" spans="1:4" x14ac:dyDescent="0.2">
      <c r="A12869" s="2" t="s">
        <v>12869</v>
      </c>
      <c r="B12869" s="2" t="str">
        <f>REPLACE(A12869, 1, 1, "")</f>
        <v>4200002762202507205106556434</v>
      </c>
      <c r="C12869">
        <v>4.99</v>
      </c>
      <c r="D12869" s="1">
        <v>45858.032523148147</v>
      </c>
    </row>
    <row r="12870" spans="1:4" x14ac:dyDescent="0.2">
      <c r="A12870" s="2" t="s">
        <v>12870</v>
      </c>
      <c r="B12870" s="2" t="str">
        <f>REPLACE(A12870, 1, 1, "")</f>
        <v>4200002738202507202559261841</v>
      </c>
      <c r="C12870">
        <v>4.99</v>
      </c>
      <c r="D12870" s="1">
        <v>45858.022083333337</v>
      </c>
    </row>
    <row r="12871" spans="1:4" x14ac:dyDescent="0.2">
      <c r="A12871" s="2" t="s">
        <v>12871</v>
      </c>
      <c r="B12871" s="2" t="str">
        <f>REPLACE(A12871, 1, 1, "")</f>
        <v>4200002778202507205854211205</v>
      </c>
      <c r="C12871">
        <v>4.99</v>
      </c>
      <c r="D12871" s="1">
        <v>45858.016979166663</v>
      </c>
    </row>
    <row r="12872" spans="1:4" x14ac:dyDescent="0.2">
      <c r="A12872" s="2" t="s">
        <v>12872</v>
      </c>
      <c r="B12872" s="2" t="str">
        <f>REPLACE(A12872, 1, 1, "")</f>
        <v>4200002789202507201592443331</v>
      </c>
      <c r="C12872">
        <v>4.99</v>
      </c>
      <c r="D12872" s="1">
        <v>45858.015173611115</v>
      </c>
    </row>
    <row r="12873" spans="1:4" x14ac:dyDescent="0.2">
      <c r="A12873" s="2" t="s">
        <v>12873</v>
      </c>
      <c r="B12873" s="2" t="str">
        <f>REPLACE(A12873, 1, 1, "")</f>
        <v>4200002721202507193777701075</v>
      </c>
      <c r="C12873">
        <v>4.99</v>
      </c>
      <c r="D12873" s="1">
        <v>45857.998090277775</v>
      </c>
    </row>
    <row r="12874" spans="1:4" x14ac:dyDescent="0.2">
      <c r="A12874" s="2" t="s">
        <v>12874</v>
      </c>
      <c r="B12874" s="2" t="str">
        <f>REPLACE(A12874, 1, 1, "")</f>
        <v>4200002784202507192810720182</v>
      </c>
      <c r="C12874">
        <v>4.99</v>
      </c>
      <c r="D12874" s="1">
        <v>45857.996307870373</v>
      </c>
    </row>
    <row r="12875" spans="1:4" x14ac:dyDescent="0.2">
      <c r="A12875" s="2" t="s">
        <v>12875</v>
      </c>
      <c r="B12875" s="2" t="str">
        <f>REPLACE(A12875, 1, 1, "")</f>
        <v>4200002793202507191094735149</v>
      </c>
      <c r="C12875">
        <v>4.99</v>
      </c>
      <c r="D12875" s="1">
        <v>45857.991412037038</v>
      </c>
    </row>
    <row r="12876" spans="1:4" x14ac:dyDescent="0.2">
      <c r="A12876" s="2" t="s">
        <v>12876</v>
      </c>
      <c r="B12876" s="2" t="str">
        <f>REPLACE(A12876, 1, 1, "")</f>
        <v>4200002772202507195325380926</v>
      </c>
      <c r="C12876">
        <v>4.99</v>
      </c>
      <c r="D12876" s="1">
        <v>45857.990740740737</v>
      </c>
    </row>
    <row r="12877" spans="1:4" x14ac:dyDescent="0.2">
      <c r="A12877" s="2" t="s">
        <v>12877</v>
      </c>
      <c r="B12877" s="2" t="str">
        <f>REPLACE(A12877, 1, 1, "")</f>
        <v>4200002726202507190301828387</v>
      </c>
      <c r="C12877">
        <v>4.99</v>
      </c>
      <c r="D12877" s="1">
        <v>45857.990231481483</v>
      </c>
    </row>
    <row r="12878" spans="1:4" x14ac:dyDescent="0.2">
      <c r="A12878" s="2" t="s">
        <v>12878</v>
      </c>
      <c r="B12878" s="2" t="str">
        <f>REPLACE(A12878, 1, 1, "")</f>
        <v>4200002763202507196450494250</v>
      </c>
      <c r="C12878">
        <v>4.99</v>
      </c>
      <c r="D12878" s="1">
        <v>45857.988993055558</v>
      </c>
    </row>
    <row r="12879" spans="1:4" x14ac:dyDescent="0.2">
      <c r="A12879" s="2" t="s">
        <v>12879</v>
      </c>
      <c r="B12879" s="2" t="str">
        <f>REPLACE(A12879, 1, 1, "")</f>
        <v>4200002788202507190927271210</v>
      </c>
      <c r="C12879">
        <v>4.99</v>
      </c>
      <c r="D12879" s="1">
        <v>45857.98196759259</v>
      </c>
    </row>
    <row r="12880" spans="1:4" x14ac:dyDescent="0.2">
      <c r="A12880" s="2" t="s">
        <v>12880</v>
      </c>
      <c r="B12880" s="2" t="str">
        <f>REPLACE(A12880, 1, 1, "")</f>
        <v>4200002727202507192865138722</v>
      </c>
      <c r="C12880">
        <v>4.99</v>
      </c>
      <c r="D12880" s="1">
        <v>45857.973553240743</v>
      </c>
    </row>
    <row r="12881" spans="1:4" x14ac:dyDescent="0.2">
      <c r="A12881" s="2" t="s">
        <v>12881</v>
      </c>
      <c r="B12881" s="2" t="str">
        <f>REPLACE(A12881, 1, 1, "")</f>
        <v>4200002785202507199837963385</v>
      </c>
      <c r="C12881">
        <v>4.99</v>
      </c>
      <c r="D12881" s="1">
        <v>45857.97315972222</v>
      </c>
    </row>
    <row r="12882" spans="1:4" x14ac:dyDescent="0.2">
      <c r="A12882" s="2" t="s">
        <v>12882</v>
      </c>
      <c r="B12882" s="2" t="str">
        <f>REPLACE(A12882, 1, 1, "")</f>
        <v>4200002742202507196976532285</v>
      </c>
      <c r="C12882">
        <v>4.99</v>
      </c>
      <c r="D12882" s="1">
        <v>45857.968263888892</v>
      </c>
    </row>
    <row r="12883" spans="1:4" x14ac:dyDescent="0.2">
      <c r="A12883" s="2" t="s">
        <v>12883</v>
      </c>
      <c r="B12883" s="2" t="str">
        <f>REPLACE(A12883, 1, 1, "")</f>
        <v>4200002726202507198549555308</v>
      </c>
      <c r="C12883">
        <v>4.99</v>
      </c>
      <c r="D12883" s="1">
        <v>45857.965567129628</v>
      </c>
    </row>
    <row r="12884" spans="1:4" x14ac:dyDescent="0.2">
      <c r="A12884" s="2" t="s">
        <v>12884</v>
      </c>
      <c r="B12884" s="2" t="str">
        <f>REPLACE(A12884, 1, 1, "")</f>
        <v>4200002763202507192688358078</v>
      </c>
      <c r="C12884">
        <v>4.99</v>
      </c>
      <c r="D12884" s="1">
        <v>45857.964062500003</v>
      </c>
    </row>
    <row r="12885" spans="1:4" x14ac:dyDescent="0.2">
      <c r="A12885" s="2" t="s">
        <v>12885</v>
      </c>
      <c r="B12885" s="2" t="str">
        <f>REPLACE(A12885, 1, 1, "")</f>
        <v>4200002772202507195881438985</v>
      </c>
      <c r="C12885">
        <v>4.99</v>
      </c>
      <c r="D12885" s="1">
        <v>45857.961458333331</v>
      </c>
    </row>
    <row r="12886" spans="1:4" x14ac:dyDescent="0.2">
      <c r="A12886" s="2" t="s">
        <v>12886</v>
      </c>
      <c r="B12886" s="2" t="str">
        <f>REPLACE(A12886, 1, 1, "")</f>
        <v>4200002792202507196996740429</v>
      </c>
      <c r="C12886">
        <v>4.99</v>
      </c>
      <c r="D12886" s="1">
        <v>45857.952951388892</v>
      </c>
    </row>
    <row r="12887" spans="1:4" x14ac:dyDescent="0.2">
      <c r="A12887" s="2" t="s">
        <v>12887</v>
      </c>
      <c r="B12887" s="2" t="str">
        <f>REPLACE(A12887, 1, 1, "")</f>
        <v>4200002768202507193948249704</v>
      </c>
      <c r="C12887">
        <v>4.99</v>
      </c>
      <c r="D12887" s="1">
        <v>45857.952824074076</v>
      </c>
    </row>
    <row r="12888" spans="1:4" x14ac:dyDescent="0.2">
      <c r="A12888" s="2" t="s">
        <v>12888</v>
      </c>
      <c r="B12888" s="2" t="str">
        <f>REPLACE(A12888, 1, 1, "")</f>
        <v>4200002793202507196016708247</v>
      </c>
      <c r="C12888">
        <v>4.99</v>
      </c>
      <c r="D12888" s="1">
        <v>45857.952430555553</v>
      </c>
    </row>
    <row r="12889" spans="1:4" x14ac:dyDescent="0.2">
      <c r="A12889" s="2" t="s">
        <v>12889</v>
      </c>
      <c r="B12889" s="2" t="str">
        <f>REPLACE(A12889, 1, 1, "")</f>
        <v>4200002727202507198552117447</v>
      </c>
      <c r="C12889">
        <v>4.99</v>
      </c>
      <c r="D12889" s="1">
        <v>45857.949166666665</v>
      </c>
    </row>
    <row r="12890" spans="1:4" x14ac:dyDescent="0.2">
      <c r="A12890" s="2" t="s">
        <v>12890</v>
      </c>
      <c r="B12890" s="2" t="str">
        <f>REPLACE(A12890, 1, 1, "")</f>
        <v>4200002733202507197568840996</v>
      </c>
      <c r="C12890">
        <v>4.99</v>
      </c>
      <c r="D12890" s="1">
        <v>45857.947662037041</v>
      </c>
    </row>
    <row r="12891" spans="1:4" x14ac:dyDescent="0.2">
      <c r="A12891" s="2" t="s">
        <v>12891</v>
      </c>
      <c r="B12891" s="2" t="str">
        <f>REPLACE(A12891, 1, 1, "")</f>
        <v>4200002725202507196785502975</v>
      </c>
      <c r="C12891">
        <v>4.99</v>
      </c>
      <c r="D12891" s="1">
        <v>45857.944756944446</v>
      </c>
    </row>
    <row r="12892" spans="1:4" x14ac:dyDescent="0.2">
      <c r="A12892" s="2" t="s">
        <v>12892</v>
      </c>
      <c r="B12892" s="2" t="str">
        <f>REPLACE(A12892, 1, 1, "")</f>
        <v>4200002741202507199623496375</v>
      </c>
      <c r="C12892">
        <v>4.99</v>
      </c>
      <c r="D12892" s="1">
        <v>45857.940057870372</v>
      </c>
    </row>
    <row r="12893" spans="1:4" x14ac:dyDescent="0.2">
      <c r="A12893" s="2" t="s">
        <v>12893</v>
      </c>
      <c r="B12893" s="2" t="str">
        <f>REPLACE(A12893, 1, 1, "")</f>
        <v>4200002762202507190330553534</v>
      </c>
      <c r="C12893">
        <v>4.99</v>
      </c>
      <c r="D12893" s="1">
        <v>45857.938518518517</v>
      </c>
    </row>
    <row r="12894" spans="1:4" x14ac:dyDescent="0.2">
      <c r="A12894" s="2" t="s">
        <v>12894</v>
      </c>
      <c r="B12894" s="2" t="str">
        <f>REPLACE(A12894, 1, 1, "")</f>
        <v>4200002767202507197763430811</v>
      </c>
      <c r="C12894">
        <v>4.99</v>
      </c>
      <c r="D12894" s="1">
        <v>45857.93849537037</v>
      </c>
    </row>
    <row r="12895" spans="1:4" x14ac:dyDescent="0.2">
      <c r="A12895" s="2" t="s">
        <v>12895</v>
      </c>
      <c r="B12895" s="2" t="str">
        <f>REPLACE(A12895, 1, 1, "")</f>
        <v>4200002741202507190396126573</v>
      </c>
      <c r="C12895">
        <v>4.99</v>
      </c>
      <c r="D12895" s="1">
        <v>45857.938275462962</v>
      </c>
    </row>
    <row r="12896" spans="1:4" x14ac:dyDescent="0.2">
      <c r="A12896" s="2" t="s">
        <v>12896</v>
      </c>
      <c r="B12896" s="2" t="str">
        <f>REPLACE(A12896, 1, 1, "")</f>
        <v>4200002765202507194603684603</v>
      </c>
      <c r="C12896">
        <v>4.99</v>
      </c>
      <c r="D12896" s="1">
        <v>45857.938067129631</v>
      </c>
    </row>
    <row r="12897" spans="1:4" x14ac:dyDescent="0.2">
      <c r="A12897" s="2" t="s">
        <v>12897</v>
      </c>
      <c r="B12897" s="2" t="str">
        <f>REPLACE(A12897, 1, 1, "")</f>
        <v>4200002735202507193948600175</v>
      </c>
      <c r="C12897">
        <v>4.99</v>
      </c>
      <c r="D12897" s="1">
        <v>45857.934537037036</v>
      </c>
    </row>
    <row r="12898" spans="1:4" x14ac:dyDescent="0.2">
      <c r="A12898" s="2" t="s">
        <v>12898</v>
      </c>
      <c r="B12898" s="2" t="str">
        <f>REPLACE(A12898, 1, 1, "")</f>
        <v>4200002764202507199589048925</v>
      </c>
      <c r="C12898">
        <v>4.99</v>
      </c>
      <c r="D12898" s="1">
        <v>45857.928495370368</v>
      </c>
    </row>
    <row r="12899" spans="1:4" x14ac:dyDescent="0.2">
      <c r="A12899" s="2" t="s">
        <v>12899</v>
      </c>
      <c r="B12899" s="2" t="str">
        <f>REPLACE(A12899, 1, 1, "")</f>
        <v>4200002728202507195368127204</v>
      </c>
      <c r="C12899">
        <v>4.99</v>
      </c>
      <c r="D12899" s="1">
        <v>45857.924664351849</v>
      </c>
    </row>
    <row r="12900" spans="1:4" x14ac:dyDescent="0.2">
      <c r="A12900" s="2" t="s">
        <v>12900</v>
      </c>
      <c r="B12900" s="2" t="str">
        <f>REPLACE(A12900, 1, 1, "")</f>
        <v>4200002741202507198652828290</v>
      </c>
      <c r="C12900">
        <v>599</v>
      </c>
      <c r="D12900" s="1">
        <v>45857.921851851854</v>
      </c>
    </row>
    <row r="12901" spans="1:4" x14ac:dyDescent="0.2">
      <c r="A12901" s="2" t="s">
        <v>12901</v>
      </c>
      <c r="B12901" s="2" t="str">
        <f>REPLACE(A12901, 1, 1, "")</f>
        <v>4200002730202507193622857537</v>
      </c>
      <c r="C12901">
        <v>4.99</v>
      </c>
      <c r="D12901" s="1">
        <v>45857.918888888889</v>
      </c>
    </row>
    <row r="12902" spans="1:4" x14ac:dyDescent="0.2">
      <c r="A12902" s="2" t="s">
        <v>12902</v>
      </c>
      <c r="B12902" s="2" t="str">
        <f>REPLACE(A12902, 1, 1, "")</f>
        <v>4200002771202507191856125278</v>
      </c>
      <c r="C12902">
        <v>4.99</v>
      </c>
      <c r="D12902" s="1">
        <v>45857.917615740742</v>
      </c>
    </row>
    <row r="12903" spans="1:4" x14ac:dyDescent="0.2">
      <c r="A12903" s="2" t="s">
        <v>12903</v>
      </c>
      <c r="B12903" s="2" t="str">
        <f>REPLACE(A12903, 1, 1, "")</f>
        <v>4200002763202507197802231106</v>
      </c>
      <c r="C12903">
        <v>4.99</v>
      </c>
      <c r="D12903" s="1">
        <v>45857.902025462965</v>
      </c>
    </row>
    <row r="12904" spans="1:4" x14ac:dyDescent="0.2">
      <c r="A12904" s="2" t="s">
        <v>12904</v>
      </c>
      <c r="B12904" s="2" t="str">
        <f>REPLACE(A12904, 1, 1, "")</f>
        <v>4200002717202507192195445667</v>
      </c>
      <c r="C12904">
        <v>4.99</v>
      </c>
      <c r="D12904" s="1">
        <v>45857.897013888891</v>
      </c>
    </row>
    <row r="12905" spans="1:4" x14ac:dyDescent="0.2">
      <c r="A12905" s="2" t="s">
        <v>12905</v>
      </c>
      <c r="B12905" s="2" t="str">
        <f>REPLACE(A12905, 1, 1, "")</f>
        <v>4200002734202507195353059422</v>
      </c>
      <c r="C12905">
        <v>4.99</v>
      </c>
      <c r="D12905" s="1">
        <v>45857.893472222226</v>
      </c>
    </row>
    <row r="12906" spans="1:4" x14ac:dyDescent="0.2">
      <c r="A12906" s="2" t="s">
        <v>12906</v>
      </c>
      <c r="B12906" s="2" t="str">
        <f>REPLACE(A12906, 1, 1, "")</f>
        <v>4200002742202507191024956695</v>
      </c>
      <c r="C12906">
        <v>4.99</v>
      </c>
      <c r="D12906" s="1">
        <v>45857.87872685185</v>
      </c>
    </row>
    <row r="12907" spans="1:4" x14ac:dyDescent="0.2">
      <c r="A12907" s="2" t="s">
        <v>12907</v>
      </c>
      <c r="B12907" s="2" t="str">
        <f>REPLACE(A12907, 1, 1, "")</f>
        <v>4200002741202507199859472478</v>
      </c>
      <c r="C12907">
        <v>4.99</v>
      </c>
      <c r="D12907" s="1">
        <v>45857.87537037037</v>
      </c>
    </row>
    <row r="12908" spans="1:4" x14ac:dyDescent="0.2">
      <c r="A12908" s="2" t="s">
        <v>12908</v>
      </c>
      <c r="B12908" s="2" t="str">
        <f>REPLACE(A12908, 1, 1, "")</f>
        <v>4200002766202507199529573212</v>
      </c>
      <c r="C12908">
        <v>4.99</v>
      </c>
      <c r="D12908" s="1">
        <v>45857.865324074075</v>
      </c>
    </row>
    <row r="12909" spans="1:4" x14ac:dyDescent="0.2">
      <c r="A12909" s="2" t="s">
        <v>12909</v>
      </c>
      <c r="B12909" s="2" t="str">
        <f>REPLACE(A12909, 1, 1, "")</f>
        <v>4200002788202507198406304661</v>
      </c>
      <c r="C12909">
        <v>4.99</v>
      </c>
      <c r="D12909" s="1">
        <v>45857.864004629628</v>
      </c>
    </row>
    <row r="12910" spans="1:4" x14ac:dyDescent="0.2">
      <c r="A12910" s="2" t="s">
        <v>12910</v>
      </c>
      <c r="B12910" s="2" t="str">
        <f>REPLACE(A12910, 1, 1, "")</f>
        <v>4200002743202507195778840215</v>
      </c>
      <c r="C12910">
        <v>4.99</v>
      </c>
      <c r="D12910" s="1">
        <v>45857.863599537035</v>
      </c>
    </row>
    <row r="12911" spans="1:4" x14ac:dyDescent="0.2">
      <c r="A12911" s="2" t="s">
        <v>12911</v>
      </c>
      <c r="B12911" s="2" t="str">
        <f>REPLACE(A12911, 1, 1, "")</f>
        <v>4200002738202507198662593696</v>
      </c>
      <c r="C12911">
        <v>4.99</v>
      </c>
      <c r="D12911" s="1">
        <v>45857.863553240742</v>
      </c>
    </row>
    <row r="12912" spans="1:4" x14ac:dyDescent="0.2">
      <c r="A12912" s="2" t="s">
        <v>12912</v>
      </c>
      <c r="B12912" s="2" t="str">
        <f>REPLACE(A12912, 1, 1, "")</f>
        <v>4200002793202507193286134604</v>
      </c>
      <c r="C12912">
        <v>4.99</v>
      </c>
      <c r="D12912" s="1">
        <v>45857.863483796296</v>
      </c>
    </row>
    <row r="12913" spans="1:4" x14ac:dyDescent="0.2">
      <c r="A12913" s="2" t="s">
        <v>12913</v>
      </c>
      <c r="B12913" s="2" t="str">
        <f>REPLACE(A12913, 1, 1, "")</f>
        <v>4200002725202507195626048220</v>
      </c>
      <c r="C12913">
        <v>4.99</v>
      </c>
      <c r="D12913" s="1">
        <v>45857.860671296294</v>
      </c>
    </row>
    <row r="12914" spans="1:4" x14ac:dyDescent="0.2">
      <c r="A12914" s="2" t="s">
        <v>12914</v>
      </c>
      <c r="B12914" s="2" t="str">
        <f>REPLACE(A12914, 1, 1, "")</f>
        <v>4200002725202507194283990988</v>
      </c>
      <c r="C12914">
        <v>4.99</v>
      </c>
      <c r="D12914" s="1">
        <v>45857.858217592591</v>
      </c>
    </row>
    <row r="12915" spans="1:4" x14ac:dyDescent="0.2">
      <c r="A12915" s="2" t="s">
        <v>12915</v>
      </c>
      <c r="B12915" s="2" t="str">
        <f>REPLACE(A12915, 1, 1, "")</f>
        <v>4200002762202507198391405832</v>
      </c>
      <c r="C12915">
        <v>4.99</v>
      </c>
      <c r="D12915" s="1">
        <v>45857.858067129629</v>
      </c>
    </row>
    <row r="12916" spans="1:4" x14ac:dyDescent="0.2">
      <c r="A12916" s="2" t="s">
        <v>12916</v>
      </c>
      <c r="B12916" s="2" t="str">
        <f>REPLACE(A12916, 1, 1, "")</f>
        <v>4200002778202507193456745200</v>
      </c>
      <c r="C12916">
        <v>4.99</v>
      </c>
      <c r="D12916" s="1">
        <v>45857.854155092595</v>
      </c>
    </row>
    <row r="12917" spans="1:4" x14ac:dyDescent="0.2">
      <c r="A12917" s="2" t="s">
        <v>12917</v>
      </c>
      <c r="B12917" s="2" t="str">
        <f>REPLACE(A12917, 1, 1, "")</f>
        <v>4200002765202507197073546369</v>
      </c>
      <c r="C12917">
        <v>4.99</v>
      </c>
      <c r="D12917" s="1">
        <v>45857.840208333335</v>
      </c>
    </row>
    <row r="12918" spans="1:4" x14ac:dyDescent="0.2">
      <c r="A12918" s="2" t="s">
        <v>12918</v>
      </c>
      <c r="B12918" s="2" t="str">
        <f>REPLACE(A12918, 1, 1, "")</f>
        <v>4200002794202507198995136260</v>
      </c>
      <c r="C12918">
        <v>4.99</v>
      </c>
      <c r="D12918" s="1">
        <v>45857.834340277775</v>
      </c>
    </row>
    <row r="12919" spans="1:4" x14ac:dyDescent="0.2">
      <c r="A12919" s="2" t="s">
        <v>12919</v>
      </c>
      <c r="B12919" s="2" t="str">
        <f>REPLACE(A12919, 1, 1, "")</f>
        <v>4200002735202507195833139247</v>
      </c>
      <c r="C12919">
        <v>4.99</v>
      </c>
      <c r="D12919" s="1">
        <v>45857.83425925926</v>
      </c>
    </row>
    <row r="12920" spans="1:4" x14ac:dyDescent="0.2">
      <c r="A12920" s="2" t="s">
        <v>12920</v>
      </c>
      <c r="B12920" s="2" t="str">
        <f>REPLACE(A12920, 1, 1, "")</f>
        <v>4200002724202507194627051632</v>
      </c>
      <c r="C12920">
        <v>4.99</v>
      </c>
      <c r="D12920" s="1">
        <v>45857.833819444444</v>
      </c>
    </row>
    <row r="12921" spans="1:4" x14ac:dyDescent="0.2">
      <c r="A12921" s="2" t="s">
        <v>12921</v>
      </c>
      <c r="B12921" s="2" t="str">
        <f>REPLACE(A12921, 1, 1, "")</f>
        <v>4200002731202507196088645536</v>
      </c>
      <c r="C12921">
        <v>4.99</v>
      </c>
      <c r="D12921" s="1">
        <v>45857.831203703703</v>
      </c>
    </row>
    <row r="12922" spans="1:4" x14ac:dyDescent="0.2">
      <c r="A12922" s="2" t="s">
        <v>12922</v>
      </c>
      <c r="B12922" s="2" t="str">
        <f>REPLACE(A12922, 1, 1, "")</f>
        <v>4200002728202507199033049964</v>
      </c>
      <c r="C12922">
        <v>4.99</v>
      </c>
      <c r="D12922" s="1">
        <v>45857.829745370371</v>
      </c>
    </row>
    <row r="12923" spans="1:4" x14ac:dyDescent="0.2">
      <c r="A12923" s="2" t="s">
        <v>12923</v>
      </c>
      <c r="B12923" s="2" t="str">
        <f>REPLACE(A12923, 1, 1, "")</f>
        <v>4200002729202507193811135121</v>
      </c>
      <c r="C12923">
        <v>4.99</v>
      </c>
      <c r="D12923" s="1">
        <v>45857.820729166669</v>
      </c>
    </row>
    <row r="12924" spans="1:4" x14ac:dyDescent="0.2">
      <c r="A12924" s="2" t="s">
        <v>12924</v>
      </c>
      <c r="B12924" s="2" t="str">
        <f>REPLACE(A12924, 1, 1, "")</f>
        <v>4200002793202507199207697178</v>
      </c>
      <c r="C12924">
        <v>4.99</v>
      </c>
      <c r="D12924" s="1">
        <v>45857.817048611112</v>
      </c>
    </row>
    <row r="12925" spans="1:4" x14ac:dyDescent="0.2">
      <c r="A12925" s="2" t="s">
        <v>12925</v>
      </c>
      <c r="B12925" s="2" t="str">
        <f>REPLACE(A12925, 1, 1, "")</f>
        <v>4200002761202507192925932583</v>
      </c>
      <c r="C12925">
        <v>4.99</v>
      </c>
      <c r="D12925" s="1">
        <v>45857.816342592596</v>
      </c>
    </row>
    <row r="12926" spans="1:4" x14ac:dyDescent="0.2">
      <c r="A12926" s="2" t="s">
        <v>12926</v>
      </c>
      <c r="B12926" s="2" t="str">
        <f>REPLACE(A12926, 1, 1, "")</f>
        <v>4200002741202507195521852962</v>
      </c>
      <c r="C12926">
        <v>4.99</v>
      </c>
      <c r="D12926" s="1">
        <v>45857.815358796295</v>
      </c>
    </row>
    <row r="12927" spans="1:4" x14ac:dyDescent="0.2">
      <c r="A12927" s="2" t="s">
        <v>12927</v>
      </c>
      <c r="B12927" s="2" t="str">
        <f>REPLACE(A12927, 1, 1, "")</f>
        <v>4200002791202507195939382344</v>
      </c>
      <c r="C12927">
        <v>4.99</v>
      </c>
      <c r="D12927" s="1">
        <v>45857.809525462966</v>
      </c>
    </row>
    <row r="12928" spans="1:4" x14ac:dyDescent="0.2">
      <c r="A12928" s="2" t="s">
        <v>12928</v>
      </c>
      <c r="B12928" s="2" t="str">
        <f>REPLACE(A12928, 1, 1, "")</f>
        <v>4200002768202507197974861800</v>
      </c>
      <c r="C12928">
        <v>4.99</v>
      </c>
      <c r="D12928" s="1">
        <v>45857.797858796293</v>
      </c>
    </row>
    <row r="12929" spans="1:4" x14ac:dyDescent="0.2">
      <c r="A12929" s="2" t="s">
        <v>12929</v>
      </c>
      <c r="B12929" s="2" t="str">
        <f>REPLACE(A12929, 1, 1, "")</f>
        <v>4200002726202507191004585150</v>
      </c>
      <c r="C12929">
        <v>4.99</v>
      </c>
      <c r="D12929" s="1">
        <v>45857.797800925924</v>
      </c>
    </row>
    <row r="12930" spans="1:4" x14ac:dyDescent="0.2">
      <c r="A12930" s="2" t="s">
        <v>12930</v>
      </c>
      <c r="B12930" s="2" t="str">
        <f>REPLACE(A12930, 1, 1, "")</f>
        <v>4200002725202507199230788160</v>
      </c>
      <c r="C12930">
        <v>4.99</v>
      </c>
      <c r="D12930" s="1">
        <v>45857.788437499999</v>
      </c>
    </row>
    <row r="12931" spans="1:4" x14ac:dyDescent="0.2">
      <c r="A12931" s="2" t="s">
        <v>12931</v>
      </c>
      <c r="B12931" s="2" t="str">
        <f>REPLACE(A12931, 1, 1, "")</f>
        <v>4200002761202507196708950281</v>
      </c>
      <c r="C12931">
        <v>599</v>
      </c>
      <c r="D12931" s="1">
        <v>45857.782523148147</v>
      </c>
    </row>
    <row r="12932" spans="1:4" x14ac:dyDescent="0.2">
      <c r="A12932" s="2" t="s">
        <v>12932</v>
      </c>
      <c r="B12932" s="2" t="str">
        <f>REPLACE(A12932, 1, 1, "")</f>
        <v>4200002767202507199947698386</v>
      </c>
      <c r="C12932">
        <v>4.99</v>
      </c>
      <c r="D12932" s="1">
        <v>45857.77851851852</v>
      </c>
    </row>
    <row r="12933" spans="1:4" x14ac:dyDescent="0.2">
      <c r="A12933" s="2" t="s">
        <v>12933</v>
      </c>
      <c r="B12933" s="2" t="str">
        <f>REPLACE(A12933, 1, 1, "")</f>
        <v>4200002727202507198948740784</v>
      </c>
      <c r="C12933">
        <v>4.99</v>
      </c>
      <c r="D12933" s="1">
        <v>45857.773275462961</v>
      </c>
    </row>
    <row r="12934" spans="1:4" x14ac:dyDescent="0.2">
      <c r="A12934" s="2" t="s">
        <v>12934</v>
      </c>
      <c r="B12934" s="2" t="str">
        <f>REPLACE(A12934, 1, 1, "")</f>
        <v>4200002717202507197960840977</v>
      </c>
      <c r="C12934">
        <v>4.99</v>
      </c>
      <c r="D12934" s="1">
        <v>45857.772569444445</v>
      </c>
    </row>
    <row r="12935" spans="1:4" x14ac:dyDescent="0.2">
      <c r="A12935" s="2" t="s">
        <v>12935</v>
      </c>
      <c r="B12935" s="2" t="str">
        <f>REPLACE(A12935, 1, 1, "")</f>
        <v>4200002717202507199059389969</v>
      </c>
      <c r="C12935">
        <v>4.99</v>
      </c>
      <c r="D12935" s="1">
        <v>45857.769502314812</v>
      </c>
    </row>
    <row r="12936" spans="1:4" x14ac:dyDescent="0.2">
      <c r="A12936" s="2" t="s">
        <v>12936</v>
      </c>
      <c r="B12936" s="2" t="str">
        <f>REPLACE(A12936, 1, 1, "")</f>
        <v>4200002734202507191704086446</v>
      </c>
      <c r="C12936">
        <v>4.99</v>
      </c>
      <c r="D12936" s="1">
        <v>45857.769062500003</v>
      </c>
    </row>
    <row r="12937" spans="1:4" x14ac:dyDescent="0.2">
      <c r="A12937" s="2" t="s">
        <v>12937</v>
      </c>
      <c r="B12937" s="2" t="str">
        <f>REPLACE(A12937, 1, 1, "")</f>
        <v>4200002726202507196419765823</v>
      </c>
      <c r="C12937">
        <v>4.99</v>
      </c>
      <c r="D12937" s="1">
        <v>45857.762025462966</v>
      </c>
    </row>
    <row r="12938" spans="1:4" x14ac:dyDescent="0.2">
      <c r="A12938" s="2" t="s">
        <v>12938</v>
      </c>
      <c r="B12938" s="2" t="str">
        <f>REPLACE(A12938, 1, 1, "")</f>
        <v>4200002721202507192690294699</v>
      </c>
      <c r="C12938">
        <v>4.99</v>
      </c>
      <c r="D12938" s="1">
        <v>45857.759629629632</v>
      </c>
    </row>
    <row r="12939" spans="1:4" x14ac:dyDescent="0.2">
      <c r="A12939" s="2" t="s">
        <v>12939</v>
      </c>
      <c r="B12939" s="2" t="str">
        <f>REPLACE(A12939, 1, 1, "")</f>
        <v>4200002791202507197162608605</v>
      </c>
      <c r="C12939">
        <v>4.99</v>
      </c>
      <c r="D12939" s="1">
        <v>45857.758599537039</v>
      </c>
    </row>
    <row r="12940" spans="1:4" x14ac:dyDescent="0.2">
      <c r="A12940" s="2" t="s">
        <v>12940</v>
      </c>
      <c r="B12940" s="2" t="str">
        <f>REPLACE(A12940, 1, 1, "")</f>
        <v>4200002767202507197970340653</v>
      </c>
      <c r="C12940">
        <v>4.99</v>
      </c>
      <c r="D12940" s="1">
        <v>45857.75545138889</v>
      </c>
    </row>
    <row r="12941" spans="1:4" x14ac:dyDescent="0.2">
      <c r="A12941" s="2" t="s">
        <v>12941</v>
      </c>
      <c r="B12941" s="2" t="str">
        <f>REPLACE(A12941, 1, 1, "")</f>
        <v>4200002776202507191256122580</v>
      </c>
      <c r="C12941">
        <v>4.99</v>
      </c>
      <c r="D12941" s="1">
        <v>45857.752800925926</v>
      </c>
    </row>
    <row r="12942" spans="1:4" x14ac:dyDescent="0.2">
      <c r="A12942" s="2" t="s">
        <v>12942</v>
      </c>
      <c r="B12942" s="2" t="str">
        <f>REPLACE(A12942, 1, 1, "")</f>
        <v>4200002743202507191971877228</v>
      </c>
      <c r="C12942">
        <v>4.99</v>
      </c>
      <c r="D12942" s="1">
        <v>45857.746099537035</v>
      </c>
    </row>
    <row r="12943" spans="1:4" x14ac:dyDescent="0.2">
      <c r="A12943" s="2" t="s">
        <v>12943</v>
      </c>
      <c r="B12943" s="2" t="str">
        <f>REPLACE(A12943, 1, 1, "")</f>
        <v>4200002766202507199939613735</v>
      </c>
      <c r="C12943">
        <v>4.99</v>
      </c>
      <c r="D12943" s="1">
        <v>45857.745983796296</v>
      </c>
    </row>
    <row r="12944" spans="1:4" x14ac:dyDescent="0.2">
      <c r="A12944" s="2" t="s">
        <v>12944</v>
      </c>
      <c r="B12944" s="2" t="str">
        <f>REPLACE(A12944, 1, 1, "")</f>
        <v>4200002761202507194847889650</v>
      </c>
      <c r="C12944">
        <v>4.99</v>
      </c>
      <c r="D12944" s="1">
        <v>45857.7424537037</v>
      </c>
    </row>
    <row r="12945" spans="1:4" x14ac:dyDescent="0.2">
      <c r="A12945" s="2" t="s">
        <v>12945</v>
      </c>
      <c r="B12945" s="2" t="str">
        <f>REPLACE(A12945, 1, 1, "")</f>
        <v>4200002793202507190787679094</v>
      </c>
      <c r="C12945">
        <v>4.99</v>
      </c>
      <c r="D12945" s="1">
        <v>45857.74046296296</v>
      </c>
    </row>
    <row r="12946" spans="1:4" x14ac:dyDescent="0.2">
      <c r="A12946" s="2" t="s">
        <v>12946</v>
      </c>
      <c r="B12946" s="2" t="str">
        <f>REPLACE(A12946, 1, 1, "")</f>
        <v>4200002763202507197656126325</v>
      </c>
      <c r="C12946">
        <v>4.99</v>
      </c>
      <c r="D12946" s="1">
        <v>45857.738796296297</v>
      </c>
    </row>
    <row r="12947" spans="1:4" x14ac:dyDescent="0.2">
      <c r="A12947" s="2" t="s">
        <v>12947</v>
      </c>
      <c r="B12947" s="2" t="str">
        <f>REPLACE(A12947, 1, 1, "")</f>
        <v>4200002719202507199720873879</v>
      </c>
      <c r="C12947">
        <v>4.99</v>
      </c>
      <c r="D12947" s="1">
        <v>45857.734467592592</v>
      </c>
    </row>
    <row r="12948" spans="1:4" x14ac:dyDescent="0.2">
      <c r="A12948" s="2" t="s">
        <v>12948</v>
      </c>
      <c r="B12948" s="2" t="str">
        <f>REPLACE(A12948, 1, 1, "")</f>
        <v>4200002730202507197598014484</v>
      </c>
      <c r="C12948">
        <v>4.99</v>
      </c>
      <c r="D12948" s="1">
        <v>45857.724629629629</v>
      </c>
    </row>
    <row r="12949" spans="1:4" x14ac:dyDescent="0.2">
      <c r="A12949" s="2" t="s">
        <v>12949</v>
      </c>
      <c r="B12949" s="2" t="str">
        <f>REPLACE(A12949, 1, 1, "")</f>
        <v>4200002788202507191309474144</v>
      </c>
      <c r="C12949">
        <v>4.99</v>
      </c>
      <c r="D12949" s="1">
        <v>45857.720555555556</v>
      </c>
    </row>
    <row r="12950" spans="1:4" x14ac:dyDescent="0.2">
      <c r="A12950" s="2" t="s">
        <v>12950</v>
      </c>
      <c r="B12950" s="2" t="str">
        <f>REPLACE(A12950, 1, 1, "")</f>
        <v>4200002762202507194412730436</v>
      </c>
      <c r="C12950">
        <v>4.99</v>
      </c>
      <c r="D12950" s="1">
        <v>45857.7187037037</v>
      </c>
    </row>
    <row r="12951" spans="1:4" x14ac:dyDescent="0.2">
      <c r="A12951" s="2" t="s">
        <v>12951</v>
      </c>
      <c r="B12951" s="2" t="str">
        <f>REPLACE(A12951, 1, 1, "")</f>
        <v>4200002737202507190806892280</v>
      </c>
      <c r="C12951">
        <v>4.99</v>
      </c>
      <c r="D12951" s="1">
        <v>45857.717083333337</v>
      </c>
    </row>
    <row r="12952" spans="1:4" x14ac:dyDescent="0.2">
      <c r="A12952" s="2" t="s">
        <v>12952</v>
      </c>
      <c r="B12952" s="2" t="str">
        <f>REPLACE(A12952, 1, 1, "")</f>
        <v>4200002762202507199779693380</v>
      </c>
      <c r="C12952">
        <v>4.99</v>
      </c>
      <c r="D12952" s="1">
        <v>45857.711921296293</v>
      </c>
    </row>
    <row r="12953" spans="1:4" x14ac:dyDescent="0.2">
      <c r="A12953" s="2" t="s">
        <v>12953</v>
      </c>
      <c r="B12953" s="2" t="str">
        <f>REPLACE(A12953, 1, 1, "")</f>
        <v>4200002729202507190109525642</v>
      </c>
      <c r="C12953">
        <v>4.99</v>
      </c>
      <c r="D12953" s="1">
        <v>45857.70722222222</v>
      </c>
    </row>
    <row r="12954" spans="1:4" x14ac:dyDescent="0.2">
      <c r="A12954" s="2" t="s">
        <v>12954</v>
      </c>
      <c r="B12954" s="2" t="str">
        <f>REPLACE(A12954, 1, 1, "")</f>
        <v>4200002766202507190634375017</v>
      </c>
      <c r="C12954">
        <v>4.99</v>
      </c>
      <c r="D12954" s="1">
        <v>45857.706226851849</v>
      </c>
    </row>
    <row r="12955" spans="1:4" x14ac:dyDescent="0.2">
      <c r="A12955" s="2" t="s">
        <v>12955</v>
      </c>
      <c r="B12955" s="2" t="str">
        <f>REPLACE(A12955, 1, 1, "")</f>
        <v>4200002736202507197361655431</v>
      </c>
      <c r="C12955">
        <v>4.99</v>
      </c>
      <c r="D12955" s="1">
        <v>45857.70380787037</v>
      </c>
    </row>
    <row r="12956" spans="1:4" x14ac:dyDescent="0.2">
      <c r="A12956" s="2" t="s">
        <v>12956</v>
      </c>
      <c r="B12956" s="2" t="str">
        <f>REPLACE(A12956, 1, 1, "")</f>
        <v>4200002739202507196364762169</v>
      </c>
      <c r="C12956">
        <v>4.99</v>
      </c>
      <c r="D12956" s="1">
        <v>45857.701736111114</v>
      </c>
    </row>
    <row r="12957" spans="1:4" x14ac:dyDescent="0.2">
      <c r="A12957" s="2" t="s">
        <v>12957</v>
      </c>
      <c r="B12957" s="2" t="str">
        <f>REPLACE(A12957, 1, 1, "")</f>
        <v>4200002767202507195757286567</v>
      </c>
      <c r="C12957">
        <v>4.99</v>
      </c>
      <c r="D12957" s="1">
        <v>45857.691331018519</v>
      </c>
    </row>
    <row r="12958" spans="1:4" x14ac:dyDescent="0.2">
      <c r="A12958" s="2" t="s">
        <v>12958</v>
      </c>
      <c r="B12958" s="2" t="str">
        <f>REPLACE(A12958, 1, 1, "")</f>
        <v>4200002733202507197434646397</v>
      </c>
      <c r="C12958">
        <v>4.99</v>
      </c>
      <c r="D12958" s="1">
        <v>45857.690740740742</v>
      </c>
    </row>
    <row r="12959" spans="1:4" x14ac:dyDescent="0.2">
      <c r="A12959" s="2" t="s">
        <v>12959</v>
      </c>
      <c r="B12959" s="2" t="str">
        <f>REPLACE(A12959, 1, 1, "")</f>
        <v>4200002792202507190216960608</v>
      </c>
      <c r="C12959">
        <v>4.99</v>
      </c>
      <c r="D12959" s="1">
        <v>45857.68917824074</v>
      </c>
    </row>
    <row r="12960" spans="1:4" x14ac:dyDescent="0.2">
      <c r="A12960" s="2" t="s">
        <v>12960</v>
      </c>
      <c r="B12960" s="2" t="str">
        <f>REPLACE(A12960, 1, 1, "")</f>
        <v>4200002728202507193055379852</v>
      </c>
      <c r="C12960">
        <v>4.99</v>
      </c>
      <c r="D12960" s="1">
        <v>45857.688622685186</v>
      </c>
    </row>
    <row r="12961" spans="1:4" x14ac:dyDescent="0.2">
      <c r="A12961" s="2" t="s">
        <v>12961</v>
      </c>
      <c r="B12961" s="2" t="str">
        <f>REPLACE(A12961, 1, 1, "")</f>
        <v>4200002788202507190621311799</v>
      </c>
      <c r="C12961">
        <v>4.99</v>
      </c>
      <c r="D12961" s="1">
        <v>45857.688368055555</v>
      </c>
    </row>
    <row r="12962" spans="1:4" x14ac:dyDescent="0.2">
      <c r="A12962" s="2" t="s">
        <v>12962</v>
      </c>
      <c r="B12962" s="2" t="str">
        <f>REPLACE(A12962, 1, 1, "")</f>
        <v>4200002787202507191315991551</v>
      </c>
      <c r="C12962">
        <v>4.99</v>
      </c>
      <c r="D12962" s="1">
        <v>45857.687013888892</v>
      </c>
    </row>
    <row r="12963" spans="1:4" x14ac:dyDescent="0.2">
      <c r="A12963" s="2" t="s">
        <v>12963</v>
      </c>
      <c r="B12963" s="2" t="str">
        <f>REPLACE(A12963, 1, 1, "")</f>
        <v>4200002743202507190603040808</v>
      </c>
      <c r="C12963">
        <v>4.99</v>
      </c>
      <c r="D12963" s="1">
        <v>45857.682245370372</v>
      </c>
    </row>
    <row r="12964" spans="1:4" x14ac:dyDescent="0.2">
      <c r="A12964" s="2" t="s">
        <v>12964</v>
      </c>
      <c r="B12964" s="2" t="str">
        <f>REPLACE(A12964, 1, 1, "")</f>
        <v>4200002787202507196227901344</v>
      </c>
      <c r="C12964">
        <v>4.99</v>
      </c>
      <c r="D12964" s="1">
        <v>45857.680034722223</v>
      </c>
    </row>
    <row r="12965" spans="1:4" x14ac:dyDescent="0.2">
      <c r="A12965" s="2" t="s">
        <v>12965</v>
      </c>
      <c r="B12965" s="2" t="str">
        <f>REPLACE(A12965, 1, 1, "")</f>
        <v>4200002787202507190654535238</v>
      </c>
      <c r="C12965">
        <v>4.99</v>
      </c>
      <c r="D12965" s="1">
        <v>45857.671759259261</v>
      </c>
    </row>
    <row r="12966" spans="1:4" x14ac:dyDescent="0.2">
      <c r="A12966" s="2" t="s">
        <v>12966</v>
      </c>
      <c r="B12966" s="2" t="str">
        <f>REPLACE(A12966, 1, 1, "")</f>
        <v>4200002783202507194332158592</v>
      </c>
      <c r="C12966">
        <v>4.99</v>
      </c>
      <c r="D12966" s="1">
        <v>45857.67083333333</v>
      </c>
    </row>
    <row r="12967" spans="1:4" x14ac:dyDescent="0.2">
      <c r="A12967" s="2" t="s">
        <v>12967</v>
      </c>
      <c r="B12967" s="2" t="str">
        <f>REPLACE(A12967, 1, 1, "")</f>
        <v>4200002782202507199605132809</v>
      </c>
      <c r="C12967">
        <v>4.99</v>
      </c>
      <c r="D12967" s="1">
        <v>45857.670775462961</v>
      </c>
    </row>
    <row r="12968" spans="1:4" x14ac:dyDescent="0.2">
      <c r="A12968" s="2" t="s">
        <v>12968</v>
      </c>
      <c r="B12968" s="2" t="str">
        <f>REPLACE(A12968, 1, 1, "")</f>
        <v>4200002744202507198781737364</v>
      </c>
      <c r="C12968">
        <v>4.99</v>
      </c>
      <c r="D12968" s="1">
        <v>45857.661550925928</v>
      </c>
    </row>
    <row r="12969" spans="1:4" x14ac:dyDescent="0.2">
      <c r="A12969" s="2" t="s">
        <v>12969</v>
      </c>
      <c r="B12969" s="2" t="str">
        <f>REPLACE(A12969, 1, 1, "")</f>
        <v>4200002717202507192257568006</v>
      </c>
      <c r="C12969">
        <v>4.99</v>
      </c>
      <c r="D12969" s="1">
        <v>45857.647094907406</v>
      </c>
    </row>
    <row r="12970" spans="1:4" x14ac:dyDescent="0.2">
      <c r="A12970" s="2" t="s">
        <v>12970</v>
      </c>
      <c r="B12970" s="2" t="str">
        <f>REPLACE(A12970, 1, 1, "")</f>
        <v>4200002784202507193215677929</v>
      </c>
      <c r="C12970">
        <v>4.99</v>
      </c>
      <c r="D12970" s="1">
        <v>45857.64298611111</v>
      </c>
    </row>
    <row r="12971" spans="1:4" x14ac:dyDescent="0.2">
      <c r="A12971" s="2" t="s">
        <v>12971</v>
      </c>
      <c r="B12971" s="2" t="str">
        <f>REPLACE(A12971, 1, 1, "")</f>
        <v>4200002762202507199905720728</v>
      </c>
      <c r="C12971">
        <v>4.99</v>
      </c>
      <c r="D12971" s="1">
        <v>45857.641655092593</v>
      </c>
    </row>
    <row r="12972" spans="1:4" x14ac:dyDescent="0.2">
      <c r="A12972" s="2" t="s">
        <v>12972</v>
      </c>
      <c r="B12972" s="2" t="str">
        <f>REPLACE(A12972, 1, 1, "")</f>
        <v>4200002789202507191579117295</v>
      </c>
      <c r="C12972">
        <v>4.99</v>
      </c>
      <c r="D12972" s="1">
        <v>45857.63071759259</v>
      </c>
    </row>
    <row r="12973" spans="1:4" x14ac:dyDescent="0.2">
      <c r="A12973" s="2" t="s">
        <v>12973</v>
      </c>
      <c r="B12973" s="2" t="str">
        <f>REPLACE(A12973, 1, 1, "")</f>
        <v>4200002779202507197696325798</v>
      </c>
      <c r="C12973">
        <v>4.99</v>
      </c>
      <c r="D12973" s="1">
        <v>45857.625671296293</v>
      </c>
    </row>
    <row r="12974" spans="1:4" x14ac:dyDescent="0.2">
      <c r="A12974" s="2" t="s">
        <v>12974</v>
      </c>
      <c r="B12974" s="2" t="str">
        <f>REPLACE(A12974, 1, 1, "")</f>
        <v>4200002784202507197050908881</v>
      </c>
      <c r="C12974">
        <v>4.99</v>
      </c>
      <c r="D12974" s="1">
        <v>45857.623472222222</v>
      </c>
    </row>
    <row r="12975" spans="1:4" x14ac:dyDescent="0.2">
      <c r="A12975" s="2" t="s">
        <v>12975</v>
      </c>
      <c r="B12975" s="2" t="str">
        <f>REPLACE(A12975, 1, 1, "")</f>
        <v>4200002787202507197689613408</v>
      </c>
      <c r="C12975">
        <v>4.99</v>
      </c>
      <c r="D12975" s="1">
        <v>45857.622812499998</v>
      </c>
    </row>
    <row r="12976" spans="1:4" x14ac:dyDescent="0.2">
      <c r="A12976" s="2" t="s">
        <v>12976</v>
      </c>
      <c r="B12976" s="2" t="str">
        <f>REPLACE(A12976, 1, 1, "")</f>
        <v>4200002729202507195057347078</v>
      </c>
      <c r="C12976">
        <v>4.99</v>
      </c>
      <c r="D12976" s="1">
        <v>45857.620532407411</v>
      </c>
    </row>
    <row r="12977" spans="1:4" x14ac:dyDescent="0.2">
      <c r="A12977" s="2" t="s">
        <v>12977</v>
      </c>
      <c r="B12977" s="2" t="str">
        <f>REPLACE(A12977, 1, 1, "")</f>
        <v>4200002781202507197223983191</v>
      </c>
      <c r="C12977">
        <v>4.99</v>
      </c>
      <c r="D12977" s="1">
        <v>45857.620416666665</v>
      </c>
    </row>
    <row r="12978" spans="1:4" x14ac:dyDescent="0.2">
      <c r="A12978" s="2" t="s">
        <v>12978</v>
      </c>
      <c r="B12978" s="2" t="str">
        <f>REPLACE(A12978, 1, 1, "")</f>
        <v>4200002727202507190693672445</v>
      </c>
      <c r="C12978">
        <v>4.99</v>
      </c>
      <c r="D12978" s="1">
        <v>45857.619780092595</v>
      </c>
    </row>
    <row r="12979" spans="1:4" x14ac:dyDescent="0.2">
      <c r="A12979" s="2" t="s">
        <v>12979</v>
      </c>
      <c r="B12979" s="2" t="str">
        <f>REPLACE(A12979, 1, 1, "")</f>
        <v>4200002729202507199028455660</v>
      </c>
      <c r="C12979">
        <v>4.99</v>
      </c>
      <c r="D12979" s="1">
        <v>45857.619560185187</v>
      </c>
    </row>
    <row r="12980" spans="1:4" x14ac:dyDescent="0.2">
      <c r="A12980" s="2" t="s">
        <v>12980</v>
      </c>
      <c r="B12980" s="2" t="str">
        <f>REPLACE(A12980, 1, 1, "")</f>
        <v>4200002785202507197581430778</v>
      </c>
      <c r="C12980">
        <v>4.99</v>
      </c>
      <c r="D12980" s="1">
        <v>45857.612326388888</v>
      </c>
    </row>
    <row r="12981" spans="1:4" x14ac:dyDescent="0.2">
      <c r="A12981" s="2" t="s">
        <v>12981</v>
      </c>
      <c r="B12981" s="2" t="str">
        <f>REPLACE(A12981, 1, 1, "")</f>
        <v>4200002741202507191255627866</v>
      </c>
      <c r="C12981">
        <v>4.99</v>
      </c>
      <c r="D12981" s="1">
        <v>45857.604479166665</v>
      </c>
    </row>
    <row r="12982" spans="1:4" x14ac:dyDescent="0.2">
      <c r="A12982" s="2" t="s">
        <v>12982</v>
      </c>
      <c r="B12982" s="2" t="str">
        <f>REPLACE(A12982, 1, 1, "")</f>
        <v>4200002744202507194105993434</v>
      </c>
      <c r="C12982">
        <v>4.99</v>
      </c>
      <c r="D12982" s="1">
        <v>45857.59542824074</v>
      </c>
    </row>
    <row r="12983" spans="1:4" x14ac:dyDescent="0.2">
      <c r="A12983" s="2" t="s">
        <v>12983</v>
      </c>
      <c r="B12983" s="2" t="str">
        <f>REPLACE(A12983, 1, 1, "")</f>
        <v>4200002780202507199234461748</v>
      </c>
      <c r="C12983">
        <v>4.99</v>
      </c>
      <c r="D12983" s="1">
        <v>45857.59480324074</v>
      </c>
    </row>
    <row r="12984" spans="1:4" x14ac:dyDescent="0.2">
      <c r="A12984" s="2" t="s">
        <v>12984</v>
      </c>
      <c r="B12984" s="2" t="str">
        <f>REPLACE(A12984, 1, 1, "")</f>
        <v>4200002768202507192743435586</v>
      </c>
      <c r="C12984">
        <v>4.99</v>
      </c>
      <c r="D12984" s="1">
        <v>45857.592893518522</v>
      </c>
    </row>
    <row r="12985" spans="1:4" x14ac:dyDescent="0.2">
      <c r="A12985" s="2" t="s">
        <v>12985</v>
      </c>
      <c r="B12985" s="2" t="str">
        <f>REPLACE(A12985, 1, 1, "")</f>
        <v>4200002732202507198701286940</v>
      </c>
      <c r="C12985">
        <v>4.99</v>
      </c>
      <c r="D12985" s="1">
        <v>45857.585405092592</v>
      </c>
    </row>
    <row r="12986" spans="1:4" x14ac:dyDescent="0.2">
      <c r="A12986" s="2" t="s">
        <v>12986</v>
      </c>
      <c r="B12986" s="2" t="str">
        <f>REPLACE(A12986, 1, 1, "")</f>
        <v>4200002767202507191888002399</v>
      </c>
      <c r="C12986">
        <v>4.99</v>
      </c>
      <c r="D12986" s="1">
        <v>45857.584710648145</v>
      </c>
    </row>
    <row r="12987" spans="1:4" x14ac:dyDescent="0.2">
      <c r="A12987" s="2" t="s">
        <v>12987</v>
      </c>
      <c r="B12987" s="2" t="str">
        <f>REPLACE(A12987, 1, 1, "")</f>
        <v>4200002775202507197900610460</v>
      </c>
      <c r="C12987">
        <v>4.99</v>
      </c>
      <c r="D12987" s="1">
        <v>45857.581712962965</v>
      </c>
    </row>
    <row r="12988" spans="1:4" x14ac:dyDescent="0.2">
      <c r="A12988" s="2" t="s">
        <v>12988</v>
      </c>
      <c r="B12988" s="2" t="str">
        <f>REPLACE(A12988, 1, 1, "")</f>
        <v>4200002739202507199790046755</v>
      </c>
      <c r="C12988">
        <v>4.99</v>
      </c>
      <c r="D12988" s="1">
        <v>45857.574108796296</v>
      </c>
    </row>
    <row r="12989" spans="1:4" x14ac:dyDescent="0.2">
      <c r="A12989" s="2" t="s">
        <v>12989</v>
      </c>
      <c r="B12989" s="2" t="str">
        <f>REPLACE(A12989, 1, 1, "")</f>
        <v>4200002782202507197949526672</v>
      </c>
      <c r="C12989">
        <v>4.99</v>
      </c>
      <c r="D12989" s="1">
        <v>45857.570474537039</v>
      </c>
    </row>
    <row r="12990" spans="1:4" x14ac:dyDescent="0.2">
      <c r="A12990" s="2" t="s">
        <v>12990</v>
      </c>
      <c r="B12990" s="2" t="str">
        <f>REPLACE(A12990, 1, 1, "")</f>
        <v>4200002726202507192858856833</v>
      </c>
      <c r="C12990">
        <v>4.99</v>
      </c>
      <c r="D12990" s="1">
        <v>45857.560532407406</v>
      </c>
    </row>
    <row r="12991" spans="1:4" x14ac:dyDescent="0.2">
      <c r="A12991" s="2" t="s">
        <v>12991</v>
      </c>
      <c r="B12991" s="2" t="str">
        <f>REPLACE(A12991, 1, 1, "")</f>
        <v>4200002730202507192311981136</v>
      </c>
      <c r="C12991">
        <v>4.99</v>
      </c>
      <c r="D12991" s="1">
        <v>45857.549641203703</v>
      </c>
    </row>
    <row r="12992" spans="1:4" x14ac:dyDescent="0.2">
      <c r="A12992" s="2" t="s">
        <v>12992</v>
      </c>
      <c r="B12992" s="2" t="str">
        <f>REPLACE(A12992, 1, 1, "")</f>
        <v>4200002792202507194289282975</v>
      </c>
      <c r="C12992">
        <v>4.99</v>
      </c>
      <c r="D12992" s="1">
        <v>45857.547986111109</v>
      </c>
    </row>
    <row r="12993" spans="1:4" x14ac:dyDescent="0.2">
      <c r="A12993" s="2" t="s">
        <v>12993</v>
      </c>
      <c r="B12993" s="2" t="str">
        <f>REPLACE(A12993, 1, 1, "")</f>
        <v>4200002737202507197193204796</v>
      </c>
      <c r="C12993">
        <v>4.99</v>
      </c>
      <c r="D12993" s="1">
        <v>45857.5471412037</v>
      </c>
    </row>
    <row r="12994" spans="1:4" x14ac:dyDescent="0.2">
      <c r="A12994" s="2" t="s">
        <v>12994</v>
      </c>
      <c r="B12994" s="2" t="str">
        <f>REPLACE(A12994, 1, 1, "")</f>
        <v>4200002779202507195724870615</v>
      </c>
      <c r="C12994">
        <v>4.99</v>
      </c>
      <c r="D12994" s="1">
        <v>45857.537557870368</v>
      </c>
    </row>
    <row r="12995" spans="1:4" x14ac:dyDescent="0.2">
      <c r="A12995" s="2" t="s">
        <v>12995</v>
      </c>
      <c r="B12995" s="2" t="str">
        <f>REPLACE(A12995, 1, 1, "")</f>
        <v>4200002732202507192025644735</v>
      </c>
      <c r="C12995">
        <v>4.99</v>
      </c>
      <c r="D12995" s="1">
        <v>45857.535624999997</v>
      </c>
    </row>
    <row r="12996" spans="1:4" x14ac:dyDescent="0.2">
      <c r="A12996" s="2" t="s">
        <v>12996</v>
      </c>
      <c r="B12996" s="2" t="str">
        <f>REPLACE(A12996, 1, 1, "")</f>
        <v>4200002736202507195532123694</v>
      </c>
      <c r="C12996">
        <v>4.99</v>
      </c>
      <c r="D12996" s="1">
        <v>45857.534050925926</v>
      </c>
    </row>
    <row r="12997" spans="1:4" x14ac:dyDescent="0.2">
      <c r="A12997" s="2" t="s">
        <v>12997</v>
      </c>
      <c r="B12997" s="2" t="str">
        <f>REPLACE(A12997, 1, 1, "")</f>
        <v>4200002743202507196875739543</v>
      </c>
      <c r="C12997">
        <v>4.99</v>
      </c>
      <c r="D12997" s="1">
        <v>45857.532314814816</v>
      </c>
    </row>
    <row r="12998" spans="1:4" x14ac:dyDescent="0.2">
      <c r="A12998" s="2" t="s">
        <v>12998</v>
      </c>
      <c r="B12998" s="2" t="str">
        <f>REPLACE(A12998, 1, 1, "")</f>
        <v>4200002727202507197023869091</v>
      </c>
      <c r="C12998">
        <v>4.99</v>
      </c>
      <c r="D12998" s="1">
        <v>45857.531412037039</v>
      </c>
    </row>
    <row r="12999" spans="1:4" x14ac:dyDescent="0.2">
      <c r="A12999" s="2" t="s">
        <v>12999</v>
      </c>
      <c r="B12999" s="2" t="str">
        <f>REPLACE(A12999, 1, 1, "")</f>
        <v>4200002730202507191530108126</v>
      </c>
      <c r="C12999">
        <v>4.99</v>
      </c>
      <c r="D12999" s="1">
        <v>45857.52753472222</v>
      </c>
    </row>
    <row r="13000" spans="1:4" x14ac:dyDescent="0.2">
      <c r="A13000" s="2" t="s">
        <v>13000</v>
      </c>
      <c r="B13000" s="2" t="str">
        <f>REPLACE(A13000, 1, 1, "")</f>
        <v>4200002771202507191468636218</v>
      </c>
      <c r="C13000">
        <v>4.99</v>
      </c>
      <c r="D13000" s="1">
        <v>45857.523229166669</v>
      </c>
    </row>
    <row r="13001" spans="1:4" x14ac:dyDescent="0.2">
      <c r="A13001" s="2" t="s">
        <v>13001</v>
      </c>
      <c r="B13001" s="2" t="str">
        <f>REPLACE(A13001, 1, 1, "")</f>
        <v>4200002729202507198132827016</v>
      </c>
      <c r="C13001">
        <v>4.99</v>
      </c>
      <c r="D13001" s="1">
        <v>45857.514803240738</v>
      </c>
    </row>
    <row r="13002" spans="1:4" x14ac:dyDescent="0.2">
      <c r="A13002" s="2" t="s">
        <v>13002</v>
      </c>
      <c r="B13002" s="2" t="str">
        <f>REPLACE(A13002, 1, 1, "")</f>
        <v>4200002719202507196177304811</v>
      </c>
      <c r="C13002">
        <v>4.99</v>
      </c>
      <c r="D13002" s="1">
        <v>45857.514525462961</v>
      </c>
    </row>
    <row r="13003" spans="1:4" x14ac:dyDescent="0.2">
      <c r="A13003" s="2" t="s">
        <v>13003</v>
      </c>
      <c r="B13003" s="2" t="str">
        <f>REPLACE(A13003, 1, 1, "")</f>
        <v>4200002736202507198423466788</v>
      </c>
      <c r="C13003">
        <v>4.99</v>
      </c>
      <c r="D13003" s="1">
        <v>45857.50644675926</v>
      </c>
    </row>
    <row r="13004" spans="1:4" x14ac:dyDescent="0.2">
      <c r="A13004" s="2" t="s">
        <v>13004</v>
      </c>
      <c r="B13004" s="2" t="str">
        <f>REPLACE(A13004, 1, 1, "")</f>
        <v>4200002775202507198822159713</v>
      </c>
      <c r="C13004">
        <v>4.99</v>
      </c>
      <c r="D13004" s="1">
        <v>45857.502893518518</v>
      </c>
    </row>
    <row r="13005" spans="1:4" x14ac:dyDescent="0.2">
      <c r="A13005" s="2" t="s">
        <v>13005</v>
      </c>
      <c r="B13005" s="2" t="str">
        <f>REPLACE(A13005, 1, 1, "")</f>
        <v>4200002782202507195921774888</v>
      </c>
      <c r="C13005">
        <v>4.99</v>
      </c>
      <c r="D13005" s="1">
        <v>45857.499664351853</v>
      </c>
    </row>
    <row r="13006" spans="1:4" x14ac:dyDescent="0.2">
      <c r="A13006" s="2" t="s">
        <v>13006</v>
      </c>
      <c r="B13006" s="2" t="str">
        <f>REPLACE(A13006, 1, 1, "")</f>
        <v>4200002728202507196540780881</v>
      </c>
      <c r="C13006">
        <v>4.99</v>
      </c>
      <c r="D13006" s="1">
        <v>45857.497187499997</v>
      </c>
    </row>
    <row r="13007" spans="1:4" x14ac:dyDescent="0.2">
      <c r="A13007" s="2" t="s">
        <v>13007</v>
      </c>
      <c r="B13007" s="2" t="str">
        <f>REPLACE(A13007, 1, 1, "")</f>
        <v>4200002779202507192536905870</v>
      </c>
      <c r="C13007">
        <v>4.99</v>
      </c>
      <c r="D13007" s="1">
        <v>45857.492939814816</v>
      </c>
    </row>
    <row r="13008" spans="1:4" x14ac:dyDescent="0.2">
      <c r="A13008" s="2" t="s">
        <v>13008</v>
      </c>
      <c r="B13008" s="2" t="str">
        <f>REPLACE(A13008, 1, 1, "")</f>
        <v>4200002736202507196779258901</v>
      </c>
      <c r="C13008">
        <v>4.99</v>
      </c>
      <c r="D13008" s="1">
        <v>45857.484930555554</v>
      </c>
    </row>
    <row r="13009" spans="1:4" x14ac:dyDescent="0.2">
      <c r="A13009" s="2" t="s">
        <v>13009</v>
      </c>
      <c r="B13009" s="2" t="str">
        <f>REPLACE(A13009, 1, 1, "")</f>
        <v>4200002717202507194038450857</v>
      </c>
      <c r="C13009">
        <v>4.99</v>
      </c>
      <c r="D13009" s="1">
        <v>45857.481979166667</v>
      </c>
    </row>
    <row r="13010" spans="1:4" x14ac:dyDescent="0.2">
      <c r="A13010" s="2" t="s">
        <v>13010</v>
      </c>
      <c r="B13010" s="2" t="str">
        <f>REPLACE(A13010, 1, 1, "")</f>
        <v>4200002717202507196073685431</v>
      </c>
      <c r="C13010">
        <v>4.99</v>
      </c>
      <c r="D13010" s="1">
        <v>45857.481307870374</v>
      </c>
    </row>
    <row r="13011" spans="1:4" x14ac:dyDescent="0.2">
      <c r="A13011" s="2" t="s">
        <v>13011</v>
      </c>
      <c r="B13011" s="2" t="str">
        <f>REPLACE(A13011, 1, 1, "")</f>
        <v>4200002771202507191120131812</v>
      </c>
      <c r="C13011">
        <v>4.99</v>
      </c>
      <c r="D13011" s="1">
        <v>45857.48033564815</v>
      </c>
    </row>
    <row r="13012" spans="1:4" x14ac:dyDescent="0.2">
      <c r="A13012" s="2" t="s">
        <v>13012</v>
      </c>
      <c r="B13012" s="2" t="str">
        <f>REPLACE(A13012, 1, 1, "")</f>
        <v>4200002790202507196289165761</v>
      </c>
      <c r="C13012">
        <v>4.99</v>
      </c>
      <c r="D13012" s="1">
        <v>45857.468865740739</v>
      </c>
    </row>
    <row r="13013" spans="1:4" x14ac:dyDescent="0.2">
      <c r="A13013" s="2" t="s">
        <v>13013</v>
      </c>
      <c r="B13013" s="2" t="str">
        <f>REPLACE(A13013, 1, 1, "")</f>
        <v>4200002782202507199873653390</v>
      </c>
      <c r="C13013">
        <v>599</v>
      </c>
      <c r="D13013" s="1">
        <v>45857.467719907407</v>
      </c>
    </row>
    <row r="13014" spans="1:4" x14ac:dyDescent="0.2">
      <c r="A13014" s="2" t="s">
        <v>13014</v>
      </c>
      <c r="B13014" s="2" t="str">
        <f>REPLACE(A13014, 1, 1, "")</f>
        <v>4200002790202507199501170664</v>
      </c>
      <c r="C13014">
        <v>4.99</v>
      </c>
      <c r="D13014" s="1">
        <v>45857.450381944444</v>
      </c>
    </row>
    <row r="13015" spans="1:4" x14ac:dyDescent="0.2">
      <c r="A13015" s="2" t="s">
        <v>13015</v>
      </c>
      <c r="B13015" s="2" t="str">
        <f>REPLACE(A13015, 1, 1, "")</f>
        <v>4200002734202507197907954037</v>
      </c>
      <c r="C13015">
        <v>4.99</v>
      </c>
      <c r="D13015" s="1">
        <v>45857.445011574076</v>
      </c>
    </row>
    <row r="13016" spans="1:4" x14ac:dyDescent="0.2">
      <c r="A13016" s="2" t="s">
        <v>13016</v>
      </c>
      <c r="B13016" s="2" t="str">
        <f>REPLACE(A13016, 1, 1, "")</f>
        <v>4200002765202507196162677707</v>
      </c>
      <c r="C13016">
        <v>4.99</v>
      </c>
      <c r="D13016" s="1">
        <v>45857.442685185182</v>
      </c>
    </row>
    <row r="13017" spans="1:4" x14ac:dyDescent="0.2">
      <c r="A13017" s="2" t="s">
        <v>13017</v>
      </c>
      <c r="B13017" s="2" t="str">
        <f>REPLACE(A13017, 1, 1, "")</f>
        <v>4200002764202507199966956676</v>
      </c>
      <c r="C13017">
        <v>4.99</v>
      </c>
      <c r="D13017" s="1">
        <v>45857.441192129627</v>
      </c>
    </row>
    <row r="13018" spans="1:4" x14ac:dyDescent="0.2">
      <c r="A13018" s="2" t="s">
        <v>13018</v>
      </c>
      <c r="B13018" s="2" t="str">
        <f>REPLACE(A13018, 1, 1, "")</f>
        <v>4200002792202507196255267808</v>
      </c>
      <c r="C13018">
        <v>4.99</v>
      </c>
      <c r="D13018" s="1">
        <v>45857.439618055556</v>
      </c>
    </row>
    <row r="13019" spans="1:4" x14ac:dyDescent="0.2">
      <c r="A13019" s="2" t="s">
        <v>13019</v>
      </c>
      <c r="B13019" s="2" t="str">
        <f>REPLACE(A13019, 1, 1, "")</f>
        <v>4200002730202507192615288156</v>
      </c>
      <c r="C13019">
        <v>4.99</v>
      </c>
      <c r="D13019" s="1">
        <v>45857.439432870371</v>
      </c>
    </row>
    <row r="13020" spans="1:4" x14ac:dyDescent="0.2">
      <c r="A13020" s="2" t="s">
        <v>13020</v>
      </c>
      <c r="B13020" s="2" t="str">
        <f>REPLACE(A13020, 1, 1, "")</f>
        <v>4200002794202507199778087255</v>
      </c>
      <c r="C13020">
        <v>4.99</v>
      </c>
      <c r="D13020" s="1">
        <v>45857.436701388891</v>
      </c>
    </row>
    <row r="13021" spans="1:4" x14ac:dyDescent="0.2">
      <c r="A13021" s="2" t="s">
        <v>13021</v>
      </c>
      <c r="B13021" s="2" t="str">
        <f>REPLACE(A13021, 1, 1, "")</f>
        <v>4200002723202507191255071786</v>
      </c>
      <c r="C13021">
        <v>4.99</v>
      </c>
      <c r="D13021" s="1">
        <v>45857.433541666665</v>
      </c>
    </row>
    <row r="13022" spans="1:4" x14ac:dyDescent="0.2">
      <c r="A13022" s="2" t="s">
        <v>13022</v>
      </c>
      <c r="B13022" s="2" t="str">
        <f>REPLACE(A13022, 1, 1, "")</f>
        <v>4200002766202507190851654320</v>
      </c>
      <c r="C13022">
        <v>4.99</v>
      </c>
      <c r="D13022" s="1">
        <v>45857.432442129626</v>
      </c>
    </row>
    <row r="13023" spans="1:4" x14ac:dyDescent="0.2">
      <c r="A13023" s="2" t="s">
        <v>13023</v>
      </c>
      <c r="B13023" s="2" t="str">
        <f>REPLACE(A13023, 1, 1, "")</f>
        <v>4200002738202507196125278059</v>
      </c>
      <c r="C13023">
        <v>4.99</v>
      </c>
      <c r="D13023" s="1">
        <v>45857.430937500001</v>
      </c>
    </row>
    <row r="13024" spans="1:4" x14ac:dyDescent="0.2">
      <c r="A13024" s="2" t="s">
        <v>13024</v>
      </c>
      <c r="B13024" s="2" t="str">
        <f>REPLACE(A13024, 1, 1, "")</f>
        <v>4200002742202507191595529081</v>
      </c>
      <c r="C13024">
        <v>4.99</v>
      </c>
      <c r="D13024" s="1">
        <v>45857.430555555555</v>
      </c>
    </row>
    <row r="13025" spans="1:4" x14ac:dyDescent="0.2">
      <c r="A13025" s="2" t="s">
        <v>13025</v>
      </c>
      <c r="B13025" s="2" t="str">
        <f>REPLACE(A13025, 1, 1, "")</f>
        <v>4200002786202507197562548700</v>
      </c>
      <c r="C13025">
        <v>4.99</v>
      </c>
      <c r="D13025" s="1">
        <v>45857.428449074076</v>
      </c>
    </row>
    <row r="13026" spans="1:4" x14ac:dyDescent="0.2">
      <c r="A13026" s="2" t="s">
        <v>13026</v>
      </c>
      <c r="B13026" s="2" t="str">
        <f>REPLACE(A13026, 1, 1, "")</f>
        <v>4200002763202507191134517457</v>
      </c>
      <c r="C13026">
        <v>4.99</v>
      </c>
      <c r="D13026" s="1">
        <v>45857.427604166667</v>
      </c>
    </row>
    <row r="13027" spans="1:4" x14ac:dyDescent="0.2">
      <c r="A13027" s="2" t="s">
        <v>13027</v>
      </c>
      <c r="B13027" s="2" t="str">
        <f>REPLACE(A13027, 1, 1, "")</f>
        <v>4200002731202507195724745008</v>
      </c>
      <c r="C13027">
        <v>4.99</v>
      </c>
      <c r="D13027" s="1">
        <v>45857.423148148147</v>
      </c>
    </row>
    <row r="13028" spans="1:4" x14ac:dyDescent="0.2">
      <c r="A13028" s="2" t="s">
        <v>13028</v>
      </c>
      <c r="B13028" s="2" t="str">
        <f>REPLACE(A13028, 1, 1, "")</f>
        <v>4200002721202507194883009412</v>
      </c>
      <c r="C13028">
        <v>4.99</v>
      </c>
      <c r="D13028" s="1">
        <v>45857.410115740742</v>
      </c>
    </row>
    <row r="13029" spans="1:4" x14ac:dyDescent="0.2">
      <c r="A13029" s="2" t="s">
        <v>13029</v>
      </c>
      <c r="B13029" s="2" t="str">
        <f>REPLACE(A13029, 1, 1, "")</f>
        <v>4200002742202507190852851214</v>
      </c>
      <c r="C13029">
        <v>4.99</v>
      </c>
      <c r="D13029" s="1">
        <v>45857.399236111109</v>
      </c>
    </row>
    <row r="13030" spans="1:4" x14ac:dyDescent="0.2">
      <c r="A13030" s="2" t="s">
        <v>13030</v>
      </c>
      <c r="B13030" s="2" t="str">
        <f>REPLACE(A13030, 1, 1, "")</f>
        <v>4200002790202507191530502012</v>
      </c>
      <c r="C13030">
        <v>4.99</v>
      </c>
      <c r="D13030" s="1">
        <v>45857.387858796297</v>
      </c>
    </row>
    <row r="13031" spans="1:4" x14ac:dyDescent="0.2">
      <c r="A13031" s="2" t="s">
        <v>13031</v>
      </c>
      <c r="B13031" s="2" t="str">
        <f>REPLACE(A13031, 1, 1, "")</f>
        <v>4200002725202507192574259352</v>
      </c>
      <c r="C13031">
        <v>4.99</v>
      </c>
      <c r="D13031" s="1">
        <v>45857.387430555558</v>
      </c>
    </row>
    <row r="13032" spans="1:4" x14ac:dyDescent="0.2">
      <c r="A13032" s="2" t="s">
        <v>13032</v>
      </c>
      <c r="B13032" s="2" t="str">
        <f>REPLACE(A13032, 1, 1, "")</f>
        <v>4200002717202507190323865440</v>
      </c>
      <c r="C13032">
        <v>4.99</v>
      </c>
      <c r="D13032" s="1">
        <v>45857.386064814818</v>
      </c>
    </row>
    <row r="13033" spans="1:4" x14ac:dyDescent="0.2">
      <c r="A13033" s="2" t="s">
        <v>13033</v>
      </c>
      <c r="B13033" s="2" t="str">
        <f>REPLACE(A13033, 1, 1, "")</f>
        <v>4200002739202507196692365907</v>
      </c>
      <c r="C13033">
        <v>4.99</v>
      </c>
      <c r="D13033" s="1">
        <v>45857.382395833331</v>
      </c>
    </row>
    <row r="13034" spans="1:4" x14ac:dyDescent="0.2">
      <c r="A13034" s="2" t="s">
        <v>13034</v>
      </c>
      <c r="B13034" s="2" t="str">
        <f>REPLACE(A13034, 1, 1, "")</f>
        <v>4200002788202507191369759691</v>
      </c>
      <c r="C13034">
        <v>4.99</v>
      </c>
      <c r="D13034" s="1">
        <v>45857.381168981483</v>
      </c>
    </row>
    <row r="13035" spans="1:4" x14ac:dyDescent="0.2">
      <c r="A13035" s="2" t="s">
        <v>13035</v>
      </c>
      <c r="B13035" s="2" t="str">
        <f>REPLACE(A13035, 1, 1, "")</f>
        <v>4200002782202507191453485555</v>
      </c>
      <c r="C13035">
        <v>4.99</v>
      </c>
      <c r="D13035" s="1">
        <v>45857.379525462966</v>
      </c>
    </row>
    <row r="13036" spans="1:4" x14ac:dyDescent="0.2">
      <c r="A13036" s="2" t="s">
        <v>13036</v>
      </c>
      <c r="B13036" s="2" t="str">
        <f>REPLACE(A13036, 1, 1, "")</f>
        <v>4200002784202507191768823969</v>
      </c>
      <c r="C13036">
        <v>4.99</v>
      </c>
      <c r="D13036" s="1">
        <v>45857.374050925922</v>
      </c>
    </row>
    <row r="13037" spans="1:4" x14ac:dyDescent="0.2">
      <c r="A13037" s="2" t="s">
        <v>13037</v>
      </c>
      <c r="B13037" s="2" t="str">
        <f>REPLACE(A13037, 1, 1, "")</f>
        <v>4200002720202507197444152027</v>
      </c>
      <c r="C13037">
        <v>4.99</v>
      </c>
      <c r="D13037" s="1">
        <v>45857.367708333331</v>
      </c>
    </row>
    <row r="13038" spans="1:4" x14ac:dyDescent="0.2">
      <c r="A13038" s="2" t="s">
        <v>13038</v>
      </c>
      <c r="B13038" s="2" t="str">
        <f>REPLACE(A13038, 1, 1, "")</f>
        <v>4200002789202507194160741588</v>
      </c>
      <c r="C13038">
        <v>4.99</v>
      </c>
      <c r="D13038" s="1">
        <v>45857.367326388892</v>
      </c>
    </row>
    <row r="13039" spans="1:4" x14ac:dyDescent="0.2">
      <c r="A13039" s="2" t="s">
        <v>13039</v>
      </c>
      <c r="B13039" s="2" t="str">
        <f>REPLACE(A13039, 1, 1, "")</f>
        <v>4200002772202507197198230355</v>
      </c>
      <c r="C13039">
        <v>4.99</v>
      </c>
      <c r="D13039" s="1">
        <v>45857.360555555555</v>
      </c>
    </row>
    <row r="13040" spans="1:4" x14ac:dyDescent="0.2">
      <c r="A13040" s="2" t="s">
        <v>13040</v>
      </c>
      <c r="B13040" s="2" t="str">
        <f>REPLACE(A13040, 1, 1, "")</f>
        <v>4200002785202507196751995381</v>
      </c>
      <c r="C13040">
        <v>4.99</v>
      </c>
      <c r="D13040" s="1">
        <v>45857.360011574077</v>
      </c>
    </row>
    <row r="13041" spans="1:4" x14ac:dyDescent="0.2">
      <c r="A13041" s="2" t="s">
        <v>13041</v>
      </c>
      <c r="B13041" s="2" t="str">
        <f>REPLACE(A13041, 1, 1, "")</f>
        <v>4200002744202507193624283183</v>
      </c>
      <c r="C13041">
        <v>4.99</v>
      </c>
      <c r="D13041" s="1">
        <v>45857.35670138889</v>
      </c>
    </row>
    <row r="13042" spans="1:4" x14ac:dyDescent="0.2">
      <c r="A13042" s="2" t="s">
        <v>13042</v>
      </c>
      <c r="B13042" s="2" t="str">
        <f>REPLACE(A13042, 1, 1, "")</f>
        <v>4200002722202507197567715536</v>
      </c>
      <c r="C13042">
        <v>4.99</v>
      </c>
      <c r="D13042" s="1">
        <v>45857.350844907407</v>
      </c>
    </row>
    <row r="13043" spans="1:4" x14ac:dyDescent="0.2">
      <c r="A13043" s="2" t="s">
        <v>13043</v>
      </c>
      <c r="B13043" s="2" t="str">
        <f>REPLACE(A13043, 1, 1, "")</f>
        <v>4200002785202507192614517545</v>
      </c>
      <c r="C13043">
        <v>4.99</v>
      </c>
      <c r="D13043" s="1">
        <v>45857.350023148145</v>
      </c>
    </row>
    <row r="13044" spans="1:4" x14ac:dyDescent="0.2">
      <c r="A13044" s="2" t="s">
        <v>13044</v>
      </c>
      <c r="B13044" s="2" t="str">
        <f>REPLACE(A13044, 1, 1, "")</f>
        <v>4200002793202507198491107702</v>
      </c>
      <c r="C13044">
        <v>4.99</v>
      </c>
      <c r="D13044" s="1">
        <v>45857.346168981479</v>
      </c>
    </row>
    <row r="13045" spans="1:4" x14ac:dyDescent="0.2">
      <c r="A13045" s="2" t="s">
        <v>13045</v>
      </c>
      <c r="B13045" s="2" t="str">
        <f>REPLACE(A13045, 1, 1, "")</f>
        <v>4200002734202507196353888887</v>
      </c>
      <c r="C13045">
        <v>4.99</v>
      </c>
      <c r="D13045" s="1">
        <v>45857.344444444447</v>
      </c>
    </row>
    <row r="13046" spans="1:4" x14ac:dyDescent="0.2">
      <c r="A13046" s="2" t="s">
        <v>13046</v>
      </c>
      <c r="B13046" s="2" t="str">
        <f>REPLACE(A13046, 1, 1, "")</f>
        <v>4200002723202507198434172875</v>
      </c>
      <c r="C13046">
        <v>4.99</v>
      </c>
      <c r="D13046" s="1">
        <v>45857.337777777779</v>
      </c>
    </row>
    <row r="13047" spans="1:4" x14ac:dyDescent="0.2">
      <c r="A13047" s="2" t="s">
        <v>13047</v>
      </c>
      <c r="B13047" s="2" t="str">
        <f>REPLACE(A13047, 1, 1, "")</f>
        <v>4200002780202507192474109692</v>
      </c>
      <c r="C13047">
        <v>4.99</v>
      </c>
      <c r="D13047" s="1">
        <v>45857.327407407407</v>
      </c>
    </row>
    <row r="13048" spans="1:4" x14ac:dyDescent="0.2">
      <c r="A13048" s="2" t="s">
        <v>13048</v>
      </c>
      <c r="B13048" s="2" t="str">
        <f>REPLACE(A13048, 1, 1, "")</f>
        <v>4200002783202507197172180642</v>
      </c>
      <c r="C13048">
        <v>4.99</v>
      </c>
      <c r="D13048" s="1">
        <v>45857.325995370367</v>
      </c>
    </row>
    <row r="13049" spans="1:4" x14ac:dyDescent="0.2">
      <c r="A13049" s="2" t="s">
        <v>13049</v>
      </c>
      <c r="B13049" s="2" t="str">
        <f>REPLACE(A13049, 1, 1, "")</f>
        <v>4200002766202507193077445441</v>
      </c>
      <c r="C13049">
        <v>4.99</v>
      </c>
      <c r="D13049" s="1">
        <v>45857.323194444441</v>
      </c>
    </row>
    <row r="13050" spans="1:4" x14ac:dyDescent="0.2">
      <c r="A13050" s="2" t="s">
        <v>13050</v>
      </c>
      <c r="B13050" s="2" t="str">
        <f>REPLACE(A13050, 1, 1, "")</f>
        <v>4200002737202507193505774618</v>
      </c>
      <c r="C13050">
        <v>4.99</v>
      </c>
      <c r="D13050" s="1">
        <v>45857.321284722224</v>
      </c>
    </row>
    <row r="13051" spans="1:4" x14ac:dyDescent="0.2">
      <c r="A13051" s="2" t="s">
        <v>13051</v>
      </c>
      <c r="B13051" s="2" t="str">
        <f>REPLACE(A13051, 1, 1, "")</f>
        <v>4200002731202507192976898342</v>
      </c>
      <c r="C13051">
        <v>4.99</v>
      </c>
      <c r="D13051" s="1">
        <v>45857.314629629633</v>
      </c>
    </row>
    <row r="13052" spans="1:4" x14ac:dyDescent="0.2">
      <c r="A13052" s="2" t="s">
        <v>13052</v>
      </c>
      <c r="B13052" s="2" t="str">
        <f>REPLACE(A13052, 1, 1, "")</f>
        <v>4200002721202507190863274382</v>
      </c>
      <c r="C13052">
        <v>4.99</v>
      </c>
      <c r="D13052" s="1">
        <v>45857.313587962963</v>
      </c>
    </row>
    <row r="13053" spans="1:4" x14ac:dyDescent="0.2">
      <c r="A13053" s="2" t="s">
        <v>13053</v>
      </c>
      <c r="B13053" s="2" t="str">
        <f>REPLACE(A13053, 1, 1, "")</f>
        <v>4200002791202507198962833956</v>
      </c>
      <c r="C13053">
        <v>4.99</v>
      </c>
      <c r="D13053" s="1">
        <v>45857.313067129631</v>
      </c>
    </row>
    <row r="13054" spans="1:4" x14ac:dyDescent="0.2">
      <c r="A13054" s="2" t="s">
        <v>13054</v>
      </c>
      <c r="B13054" s="2" t="str">
        <f>REPLACE(A13054, 1, 1, "")</f>
        <v>4200002771202507198315262150</v>
      </c>
      <c r="C13054">
        <v>4.99</v>
      </c>
      <c r="D13054" s="1">
        <v>45857.305833333332</v>
      </c>
    </row>
    <row r="13055" spans="1:4" x14ac:dyDescent="0.2">
      <c r="A13055" s="2" t="s">
        <v>13055</v>
      </c>
      <c r="B13055" s="2" t="str">
        <f>REPLACE(A13055, 1, 1, "")</f>
        <v>4200002731202507190802543416</v>
      </c>
      <c r="C13055">
        <v>4.99</v>
      </c>
      <c r="D13055" s="1">
        <v>45857.289236111108</v>
      </c>
    </row>
    <row r="13056" spans="1:4" x14ac:dyDescent="0.2">
      <c r="A13056" s="2" t="s">
        <v>13056</v>
      </c>
      <c r="B13056" s="2" t="str">
        <f>REPLACE(A13056, 1, 1, "")</f>
        <v>4200002779202507197060823762</v>
      </c>
      <c r="C13056">
        <v>4.99</v>
      </c>
      <c r="D13056" s="1">
        <v>45857.278865740744</v>
      </c>
    </row>
    <row r="13057" spans="1:4" x14ac:dyDescent="0.2">
      <c r="A13057" s="2" t="s">
        <v>13057</v>
      </c>
      <c r="B13057" s="2" t="str">
        <f>REPLACE(A13057, 1, 1, "")</f>
        <v>4200002734202507199579416089</v>
      </c>
      <c r="C13057">
        <v>4.99</v>
      </c>
      <c r="D13057" s="1">
        <v>45857.275983796295</v>
      </c>
    </row>
    <row r="13058" spans="1:4" x14ac:dyDescent="0.2">
      <c r="A13058" s="2" t="s">
        <v>13058</v>
      </c>
      <c r="B13058" s="2" t="str">
        <f>REPLACE(A13058, 1, 1, "")</f>
        <v>4200002738202507197338541940</v>
      </c>
      <c r="C13058">
        <v>4.99</v>
      </c>
      <c r="D13058" s="1">
        <v>45857.25984953704</v>
      </c>
    </row>
    <row r="13059" spans="1:4" x14ac:dyDescent="0.2">
      <c r="A13059" s="2" t="s">
        <v>13059</v>
      </c>
      <c r="B13059" s="2" t="str">
        <f>REPLACE(A13059, 1, 1, "")</f>
        <v>4200002737202507199168710349</v>
      </c>
      <c r="C13059">
        <v>4.99</v>
      </c>
      <c r="D13059" s="1">
        <v>45857.258402777778</v>
      </c>
    </row>
    <row r="13060" spans="1:4" x14ac:dyDescent="0.2">
      <c r="A13060" s="2" t="s">
        <v>13060</v>
      </c>
      <c r="B13060" s="2" t="str">
        <f>REPLACE(A13060, 1, 1, "")</f>
        <v>4200002764202507193288293279</v>
      </c>
      <c r="C13060">
        <v>4.99</v>
      </c>
      <c r="D13060" s="1">
        <v>45857.256539351853</v>
      </c>
    </row>
    <row r="13061" spans="1:4" x14ac:dyDescent="0.2">
      <c r="A13061" s="2" t="s">
        <v>13061</v>
      </c>
      <c r="B13061" s="2" t="str">
        <f>REPLACE(A13061, 1, 1, "")</f>
        <v>4200002720202507191617820167</v>
      </c>
      <c r="C13061">
        <v>4.99</v>
      </c>
      <c r="D13061" s="1">
        <v>45857.214016203703</v>
      </c>
    </row>
    <row r="13062" spans="1:4" x14ac:dyDescent="0.2">
      <c r="A13062" s="2" t="s">
        <v>13062</v>
      </c>
      <c r="B13062" s="2" t="str">
        <f>REPLACE(A13062, 1, 1, "")</f>
        <v>4200002766202507195436811507</v>
      </c>
      <c r="C13062">
        <v>4.99</v>
      </c>
      <c r="D13062" s="1">
        <v>45857.204942129632</v>
      </c>
    </row>
    <row r="13063" spans="1:4" x14ac:dyDescent="0.2">
      <c r="A13063" s="2" t="s">
        <v>13063</v>
      </c>
      <c r="B13063" s="2" t="str">
        <f>REPLACE(A13063, 1, 1, "")</f>
        <v>4200002735202507196032435364</v>
      </c>
      <c r="C13063">
        <v>4.99</v>
      </c>
      <c r="D13063" s="1">
        <v>45857.138078703705</v>
      </c>
    </row>
    <row r="13064" spans="1:4" x14ac:dyDescent="0.2">
      <c r="A13064" s="2" t="s">
        <v>13064</v>
      </c>
      <c r="B13064" s="2" t="str">
        <f>REPLACE(A13064, 1, 1, "")</f>
        <v>4200002742202507193359764602</v>
      </c>
      <c r="C13064">
        <v>4.99</v>
      </c>
      <c r="D13064" s="1">
        <v>45857.064062500001</v>
      </c>
    </row>
    <row r="13065" spans="1:4" x14ac:dyDescent="0.2">
      <c r="A13065" s="2" t="s">
        <v>13065</v>
      </c>
      <c r="B13065" s="2" t="str">
        <f>REPLACE(A13065, 1, 1, "")</f>
        <v>4200002733202507197921569891</v>
      </c>
      <c r="C13065">
        <v>4.99</v>
      </c>
      <c r="D13065" s="1">
        <v>45857.056967592594</v>
      </c>
    </row>
    <row r="13066" spans="1:4" x14ac:dyDescent="0.2">
      <c r="A13066" s="2" t="s">
        <v>13066</v>
      </c>
      <c r="B13066" s="2" t="str">
        <f>REPLACE(A13066, 1, 1, "")</f>
        <v>4200002722202507192136474584</v>
      </c>
      <c r="C13066">
        <v>4.99</v>
      </c>
      <c r="D13066" s="1">
        <v>45857.023194444446</v>
      </c>
    </row>
    <row r="13067" spans="1:4" x14ac:dyDescent="0.2">
      <c r="A13067" s="2" t="s">
        <v>13067</v>
      </c>
      <c r="B13067" s="2" t="str">
        <f>REPLACE(A13067, 1, 1, "")</f>
        <v>4200002790202507188917427256</v>
      </c>
      <c r="C13067">
        <v>4.99</v>
      </c>
      <c r="D13067" s="1">
        <v>45856.991550925923</v>
      </c>
    </row>
    <row r="13068" spans="1:4" x14ac:dyDescent="0.2">
      <c r="A13068" s="2" t="s">
        <v>13068</v>
      </c>
      <c r="B13068" s="2" t="str">
        <f>REPLACE(A13068, 1, 1, "")</f>
        <v>4200002788202507184258760187</v>
      </c>
      <c r="C13068">
        <v>4.99</v>
      </c>
      <c r="D13068" s="1">
        <v>45856.990555555552</v>
      </c>
    </row>
    <row r="13069" spans="1:4" x14ac:dyDescent="0.2">
      <c r="A13069" s="2" t="s">
        <v>13069</v>
      </c>
      <c r="B13069" s="2" t="str">
        <f>REPLACE(A13069, 1, 1, "")</f>
        <v>4200002726202507180813581775</v>
      </c>
      <c r="C13069">
        <v>4.99</v>
      </c>
      <c r="D13069" s="1">
        <v>45856.99050925926</v>
      </c>
    </row>
    <row r="13070" spans="1:4" x14ac:dyDescent="0.2">
      <c r="A13070" s="2" t="s">
        <v>13070</v>
      </c>
      <c r="B13070" s="2" t="str">
        <f>REPLACE(A13070, 1, 1, "")</f>
        <v>4200002730202507184143149266</v>
      </c>
      <c r="C13070">
        <v>4.99</v>
      </c>
      <c r="D13070" s="1">
        <v>45856.977141203701</v>
      </c>
    </row>
    <row r="13071" spans="1:4" x14ac:dyDescent="0.2">
      <c r="A13071" s="2" t="s">
        <v>13071</v>
      </c>
      <c r="B13071" s="2" t="str">
        <f>REPLACE(A13071, 1, 1, "")</f>
        <v>4200002732202507185664754196</v>
      </c>
      <c r="C13071">
        <v>4.99</v>
      </c>
      <c r="D13071" s="1">
        <v>45856.966666666667</v>
      </c>
    </row>
    <row r="13072" spans="1:4" x14ac:dyDescent="0.2">
      <c r="A13072" s="2" t="s">
        <v>13072</v>
      </c>
      <c r="B13072" s="2" t="str">
        <f>REPLACE(A13072, 1, 1, "")</f>
        <v>4200002717202507188595317109</v>
      </c>
      <c r="C13072">
        <v>4.99</v>
      </c>
      <c r="D13072" s="1">
        <v>45856.963495370372</v>
      </c>
    </row>
    <row r="13073" spans="1:4" x14ac:dyDescent="0.2">
      <c r="A13073" s="2" t="s">
        <v>13073</v>
      </c>
      <c r="B13073" s="2" t="str">
        <f>REPLACE(A13073, 1, 1, "")</f>
        <v>4200002767202507184718754053</v>
      </c>
      <c r="C13073">
        <v>4.99</v>
      </c>
      <c r="D13073" s="1">
        <v>45856.962048611109</v>
      </c>
    </row>
    <row r="13074" spans="1:4" x14ac:dyDescent="0.2">
      <c r="A13074" s="2" t="s">
        <v>13074</v>
      </c>
      <c r="B13074" s="2" t="str">
        <f>REPLACE(A13074, 1, 1, "")</f>
        <v>4200002729202507186685907003</v>
      </c>
      <c r="C13074">
        <v>4.99</v>
      </c>
      <c r="D13074" s="1">
        <v>45856.949490740742</v>
      </c>
    </row>
    <row r="13075" spans="1:4" x14ac:dyDescent="0.2">
      <c r="A13075" s="2" t="s">
        <v>13075</v>
      </c>
      <c r="B13075" s="2" t="str">
        <f>REPLACE(A13075, 1, 1, "")</f>
        <v>4200002730202507185468632407</v>
      </c>
      <c r="C13075">
        <v>4.99</v>
      </c>
      <c r="D13075" s="1">
        <v>45856.930439814816</v>
      </c>
    </row>
    <row r="13076" spans="1:4" x14ac:dyDescent="0.2">
      <c r="A13076" s="2" t="s">
        <v>13076</v>
      </c>
      <c r="B13076" s="2" t="str">
        <f>REPLACE(A13076, 1, 1, "")</f>
        <v>4200002729202507189440456646</v>
      </c>
      <c r="C13076">
        <v>4.99</v>
      </c>
      <c r="D13076" s="1">
        <v>45856.919756944444</v>
      </c>
    </row>
    <row r="13077" spans="1:4" x14ac:dyDescent="0.2">
      <c r="A13077" s="2" t="s">
        <v>13077</v>
      </c>
      <c r="B13077" s="2" t="str">
        <f>REPLACE(A13077, 1, 1, "")</f>
        <v>4200002767202507189524240787</v>
      </c>
      <c r="C13077">
        <v>4.99</v>
      </c>
      <c r="D13077" s="1">
        <v>45856.909826388888</v>
      </c>
    </row>
    <row r="13078" spans="1:4" x14ac:dyDescent="0.2">
      <c r="A13078" s="2" t="s">
        <v>13078</v>
      </c>
      <c r="B13078" s="2" t="str">
        <f>REPLACE(A13078, 1, 1, "")</f>
        <v>4200002775202507183093170009</v>
      </c>
      <c r="C13078">
        <v>4.99</v>
      </c>
      <c r="D13078" s="1">
        <v>45856.909201388888</v>
      </c>
    </row>
    <row r="13079" spans="1:4" x14ac:dyDescent="0.2">
      <c r="A13079" s="2" t="s">
        <v>13079</v>
      </c>
      <c r="B13079" s="2" t="str">
        <f>REPLACE(A13079, 1, 1, "")</f>
        <v>4200002791202507186614715451</v>
      </c>
      <c r="C13079">
        <v>4.99</v>
      </c>
      <c r="D13079" s="1">
        <v>45856.909178240741</v>
      </c>
    </row>
    <row r="13080" spans="1:4" x14ac:dyDescent="0.2">
      <c r="A13080" s="2" t="s">
        <v>13080</v>
      </c>
      <c r="B13080" s="2" t="str">
        <f>REPLACE(A13080, 1, 1, "")</f>
        <v>4200002720202507181027618469</v>
      </c>
      <c r="C13080">
        <v>4.99</v>
      </c>
      <c r="D13080" s="1">
        <v>45856.907210648147</v>
      </c>
    </row>
    <row r="13081" spans="1:4" x14ac:dyDescent="0.2">
      <c r="A13081" s="2" t="s">
        <v>13081</v>
      </c>
      <c r="B13081" s="2" t="str">
        <f>REPLACE(A13081, 1, 1, "")</f>
        <v>4200002737202507189128451683</v>
      </c>
      <c r="C13081">
        <v>4.99</v>
      </c>
      <c r="D13081" s="1">
        <v>45856.905405092592</v>
      </c>
    </row>
    <row r="13082" spans="1:4" x14ac:dyDescent="0.2">
      <c r="A13082" s="2" t="s">
        <v>13082</v>
      </c>
      <c r="B13082" s="2" t="str">
        <f>REPLACE(A13082, 1, 1, "")</f>
        <v>4200002733202507186269821896</v>
      </c>
      <c r="C13082">
        <v>4.99</v>
      </c>
      <c r="D13082" s="1">
        <v>45856.904849537037</v>
      </c>
    </row>
    <row r="13083" spans="1:4" x14ac:dyDescent="0.2">
      <c r="A13083" s="2" t="s">
        <v>13083</v>
      </c>
      <c r="B13083" s="2" t="str">
        <f>REPLACE(A13083, 1, 1, "")</f>
        <v>4200002737202507182877876424</v>
      </c>
      <c r="C13083">
        <v>4.99</v>
      </c>
      <c r="D13083" s="1">
        <v>45856.903622685182</v>
      </c>
    </row>
    <row r="13084" spans="1:4" x14ac:dyDescent="0.2">
      <c r="A13084" s="2" t="s">
        <v>13084</v>
      </c>
      <c r="B13084" s="2" t="str">
        <f>REPLACE(A13084, 1, 1, "")</f>
        <v>4200002775202507187388469465</v>
      </c>
      <c r="C13084">
        <v>4.99</v>
      </c>
      <c r="D13084" s="1">
        <v>45856.901400462964</v>
      </c>
    </row>
    <row r="13085" spans="1:4" x14ac:dyDescent="0.2">
      <c r="A13085" s="2" t="s">
        <v>13085</v>
      </c>
      <c r="B13085" s="2" t="str">
        <f>REPLACE(A13085, 1, 1, "")</f>
        <v>4200002726202507184363913258</v>
      </c>
      <c r="C13085">
        <v>4.99</v>
      </c>
      <c r="D13085" s="1">
        <v>45856.895694444444</v>
      </c>
    </row>
    <row r="13086" spans="1:4" x14ac:dyDescent="0.2">
      <c r="A13086" s="2" t="s">
        <v>13086</v>
      </c>
      <c r="B13086" s="2" t="str">
        <f>REPLACE(A13086, 1, 1, "")</f>
        <v>4200002787202507186226815933</v>
      </c>
      <c r="C13086">
        <v>4.99</v>
      </c>
      <c r="D13086" s="1">
        <v>45856.895578703705</v>
      </c>
    </row>
    <row r="13087" spans="1:4" x14ac:dyDescent="0.2">
      <c r="A13087" s="2" t="s">
        <v>13087</v>
      </c>
      <c r="B13087" s="2" t="str">
        <f>REPLACE(A13087, 1, 1, "")</f>
        <v>4200002781202507181720700681</v>
      </c>
      <c r="C13087">
        <v>4.99</v>
      </c>
      <c r="D13087" s="1">
        <v>45856.89234953704</v>
      </c>
    </row>
    <row r="13088" spans="1:4" x14ac:dyDescent="0.2">
      <c r="A13088" s="2" t="s">
        <v>13088</v>
      </c>
      <c r="B13088" s="2" t="str">
        <f>REPLACE(A13088, 1, 1, "")</f>
        <v>4200002767202507185733830768</v>
      </c>
      <c r="C13088">
        <v>4.99</v>
      </c>
      <c r="D13088" s="1">
        <v>45856.887870370374</v>
      </c>
    </row>
    <row r="13089" spans="1:4" x14ac:dyDescent="0.2">
      <c r="A13089" s="2" t="s">
        <v>13089</v>
      </c>
      <c r="B13089" s="2" t="str">
        <f>REPLACE(A13089, 1, 1, "")</f>
        <v>4200002764202507185340146787</v>
      </c>
      <c r="C13089">
        <v>4.99</v>
      </c>
      <c r="D13089" s="1">
        <v>45856.887708333335</v>
      </c>
    </row>
    <row r="13090" spans="1:4" x14ac:dyDescent="0.2">
      <c r="A13090" s="2" t="s">
        <v>13090</v>
      </c>
      <c r="B13090" s="2" t="str">
        <f>REPLACE(A13090, 1, 1, "")</f>
        <v>4200002791202507187013231292</v>
      </c>
      <c r="C13090">
        <v>4.99</v>
      </c>
      <c r="D13090" s="1">
        <v>45856.886111111111</v>
      </c>
    </row>
    <row r="13091" spans="1:4" x14ac:dyDescent="0.2">
      <c r="A13091" s="2" t="s">
        <v>13091</v>
      </c>
      <c r="B13091" s="2" t="str">
        <f>REPLACE(A13091, 1, 1, "")</f>
        <v>4200002765202507185363505040</v>
      </c>
      <c r="C13091">
        <v>4.99</v>
      </c>
      <c r="D13091" s="1">
        <v>45856.884432870371</v>
      </c>
    </row>
    <row r="13092" spans="1:4" x14ac:dyDescent="0.2">
      <c r="A13092" s="2" t="s">
        <v>13092</v>
      </c>
      <c r="B13092" s="2" t="str">
        <f>REPLACE(A13092, 1, 1, "")</f>
        <v>4200002790202507187821645462</v>
      </c>
      <c r="C13092">
        <v>4.99</v>
      </c>
      <c r="D13092" s="1">
        <v>45856.881319444445</v>
      </c>
    </row>
    <row r="13093" spans="1:4" x14ac:dyDescent="0.2">
      <c r="A13093" s="2" t="s">
        <v>13093</v>
      </c>
      <c r="B13093" s="2" t="str">
        <f>REPLACE(A13093, 1, 1, "")</f>
        <v>4200002719202507187218485486</v>
      </c>
      <c r="C13093">
        <v>4.99</v>
      </c>
      <c r="D13093" s="1">
        <v>45856.880567129629</v>
      </c>
    </row>
    <row r="13094" spans="1:4" x14ac:dyDescent="0.2">
      <c r="A13094" s="2" t="s">
        <v>13094</v>
      </c>
      <c r="B13094" s="2" t="str">
        <f>REPLACE(A13094, 1, 1, "")</f>
        <v>4200002720202507185433517082</v>
      </c>
      <c r="C13094">
        <v>4.99</v>
      </c>
      <c r="D13094" s="1">
        <v>45856.877268518518</v>
      </c>
    </row>
    <row r="13095" spans="1:4" x14ac:dyDescent="0.2">
      <c r="A13095" s="2" t="s">
        <v>13095</v>
      </c>
      <c r="B13095" s="2" t="str">
        <f>REPLACE(A13095, 1, 1, "")</f>
        <v>4200002764202507187876657522</v>
      </c>
      <c r="C13095">
        <v>4.99</v>
      </c>
      <c r="D13095" s="1">
        <v>45856.874490740738</v>
      </c>
    </row>
    <row r="13096" spans="1:4" x14ac:dyDescent="0.2">
      <c r="A13096" s="2" t="s">
        <v>13096</v>
      </c>
      <c r="B13096" s="2" t="str">
        <f>REPLACE(A13096, 1, 1, "")</f>
        <v>4200002720202507182152315783</v>
      </c>
      <c r="C13096">
        <v>4.99</v>
      </c>
      <c r="D13096" s="1">
        <v>45856.871388888889</v>
      </c>
    </row>
    <row r="13097" spans="1:4" x14ac:dyDescent="0.2">
      <c r="A13097" s="2" t="s">
        <v>13097</v>
      </c>
      <c r="B13097" s="2" t="str">
        <f>REPLACE(A13097, 1, 1, "")</f>
        <v>4200002761202507186896086520</v>
      </c>
      <c r="C13097">
        <v>4.99</v>
      </c>
      <c r="D13097" s="1">
        <v>45856.870497685188</v>
      </c>
    </row>
    <row r="13098" spans="1:4" x14ac:dyDescent="0.2">
      <c r="A13098" s="2" t="s">
        <v>13098</v>
      </c>
      <c r="B13098" s="2" t="str">
        <f>REPLACE(A13098, 1, 1, "")</f>
        <v>4200002788202507180783825279</v>
      </c>
      <c r="C13098">
        <v>4.99</v>
      </c>
      <c r="D13098" s="1">
        <v>45856.870162037034</v>
      </c>
    </row>
    <row r="13099" spans="1:4" x14ac:dyDescent="0.2">
      <c r="A13099" s="2" t="s">
        <v>13099</v>
      </c>
      <c r="B13099" s="2" t="str">
        <f>REPLACE(A13099, 1, 1, "")</f>
        <v>4200002777202507186264399100</v>
      </c>
      <c r="C13099">
        <v>4.99</v>
      </c>
      <c r="D13099" s="1">
        <v>45856.867812500001</v>
      </c>
    </row>
    <row r="13100" spans="1:4" x14ac:dyDescent="0.2">
      <c r="A13100" s="2" t="s">
        <v>13100</v>
      </c>
      <c r="B13100" s="2" t="str">
        <f>REPLACE(A13100, 1, 1, "")</f>
        <v>4200002761202507188978986676</v>
      </c>
      <c r="C13100">
        <v>4.99</v>
      </c>
      <c r="D13100" s="1">
        <v>45856.866226851853</v>
      </c>
    </row>
    <row r="13101" spans="1:4" x14ac:dyDescent="0.2">
      <c r="A13101" s="2" t="s">
        <v>13101</v>
      </c>
      <c r="B13101" s="2" t="str">
        <f>REPLACE(A13101, 1, 1, "")</f>
        <v>4200002764202507181810208612</v>
      </c>
      <c r="C13101">
        <v>4.99</v>
      </c>
      <c r="D13101" s="1">
        <v>45856.863726851851</v>
      </c>
    </row>
    <row r="13102" spans="1:4" x14ac:dyDescent="0.2">
      <c r="A13102" s="2" t="s">
        <v>13102</v>
      </c>
      <c r="B13102" s="2" t="str">
        <f>REPLACE(A13102, 1, 1, "")</f>
        <v>4200002787202507186971298883</v>
      </c>
      <c r="C13102">
        <v>4.99</v>
      </c>
      <c r="D13102" s="1">
        <v>45856.855416666665</v>
      </c>
    </row>
    <row r="13103" spans="1:4" x14ac:dyDescent="0.2">
      <c r="A13103" s="2" t="s">
        <v>13103</v>
      </c>
      <c r="B13103" s="2" t="str">
        <f>REPLACE(A13103, 1, 1, "")</f>
        <v>4200002734202507185966211837</v>
      </c>
      <c r="C13103">
        <v>4.99</v>
      </c>
      <c r="D13103" s="1">
        <v>45856.853530092594</v>
      </c>
    </row>
    <row r="13104" spans="1:4" x14ac:dyDescent="0.2">
      <c r="A13104" s="2" t="s">
        <v>13104</v>
      </c>
      <c r="B13104" s="2" t="str">
        <f>REPLACE(A13104, 1, 1, "")</f>
        <v>4200002786202507182806264764</v>
      </c>
      <c r="C13104">
        <v>4.99</v>
      </c>
      <c r="D13104" s="1">
        <v>45856.853252314817</v>
      </c>
    </row>
    <row r="13105" spans="1:4" x14ac:dyDescent="0.2">
      <c r="A13105" s="2" t="s">
        <v>13105</v>
      </c>
      <c r="B13105" s="2" t="str">
        <f>REPLACE(A13105, 1, 1, "")</f>
        <v>4200002794202507180328763807</v>
      </c>
      <c r="C13105">
        <v>4.99</v>
      </c>
      <c r="D13105" s="1">
        <v>45856.851215277777</v>
      </c>
    </row>
    <row r="13106" spans="1:4" x14ac:dyDescent="0.2">
      <c r="A13106" s="2" t="s">
        <v>13106</v>
      </c>
      <c r="B13106" s="2" t="str">
        <f>REPLACE(A13106, 1, 1, "")</f>
        <v>4200002729202507183005270607</v>
      </c>
      <c r="C13106">
        <v>4.99</v>
      </c>
      <c r="D13106" s="1">
        <v>45856.847083333334</v>
      </c>
    </row>
    <row r="13107" spans="1:4" x14ac:dyDescent="0.2">
      <c r="A13107" s="2" t="s">
        <v>13107</v>
      </c>
      <c r="B13107" s="2" t="str">
        <f>REPLACE(A13107, 1, 1, "")</f>
        <v>4200002740202507185761755480</v>
      </c>
      <c r="C13107">
        <v>4.99</v>
      </c>
      <c r="D13107" s="1">
        <v>45856.846770833334</v>
      </c>
    </row>
    <row r="13108" spans="1:4" x14ac:dyDescent="0.2">
      <c r="A13108" s="2" t="s">
        <v>13108</v>
      </c>
      <c r="B13108" s="2" t="str">
        <f>REPLACE(A13108, 1, 1, "")</f>
        <v>4200002729202507183474622640</v>
      </c>
      <c r="C13108">
        <v>4.99</v>
      </c>
      <c r="D13108" s="1">
        <v>45856.840486111112</v>
      </c>
    </row>
    <row r="13109" spans="1:4" x14ac:dyDescent="0.2">
      <c r="A13109" s="2" t="s">
        <v>13109</v>
      </c>
      <c r="B13109" s="2" t="str">
        <f>REPLACE(A13109, 1, 1, "")</f>
        <v>4200002766202507187157341185</v>
      </c>
      <c r="C13109">
        <v>4.99</v>
      </c>
      <c r="D13109" s="1">
        <v>45856.837268518517</v>
      </c>
    </row>
    <row r="13110" spans="1:4" x14ac:dyDescent="0.2">
      <c r="A13110" s="2" t="s">
        <v>13110</v>
      </c>
      <c r="B13110" s="2" t="str">
        <f>REPLACE(A13110, 1, 1, "")</f>
        <v>4200002788202507189124591218</v>
      </c>
      <c r="C13110">
        <v>4.99</v>
      </c>
      <c r="D13110" s="1">
        <v>45856.837152777778</v>
      </c>
    </row>
    <row r="13111" spans="1:4" x14ac:dyDescent="0.2">
      <c r="A13111" s="2" t="s">
        <v>13111</v>
      </c>
      <c r="B13111" s="2" t="str">
        <f>REPLACE(A13111, 1, 1, "")</f>
        <v>4200002783202507188812880734</v>
      </c>
      <c r="C13111">
        <v>4.99</v>
      </c>
      <c r="D13111" s="1">
        <v>45856.835960648146</v>
      </c>
    </row>
    <row r="13112" spans="1:4" x14ac:dyDescent="0.2">
      <c r="A13112" s="2" t="s">
        <v>13112</v>
      </c>
      <c r="B13112" s="2" t="str">
        <f>REPLACE(A13112, 1, 1, "")</f>
        <v>4200002785202507180023719313</v>
      </c>
      <c r="C13112">
        <v>4.99</v>
      </c>
      <c r="D13112" s="1">
        <v>45856.833020833335</v>
      </c>
    </row>
    <row r="13113" spans="1:4" x14ac:dyDescent="0.2">
      <c r="A13113" s="2" t="s">
        <v>13113</v>
      </c>
      <c r="B13113" s="2" t="str">
        <f>REPLACE(A13113, 1, 1, "")</f>
        <v>4200002791202507184610410893</v>
      </c>
      <c r="C13113">
        <v>4.99</v>
      </c>
      <c r="D13113" s="1">
        <v>45856.832696759258</v>
      </c>
    </row>
    <row r="13114" spans="1:4" x14ac:dyDescent="0.2">
      <c r="A13114" s="2" t="s">
        <v>13114</v>
      </c>
      <c r="B13114" s="2" t="str">
        <f>REPLACE(A13114, 1, 1, "")</f>
        <v>4200002789202507189668409219</v>
      </c>
      <c r="C13114">
        <v>4.99</v>
      </c>
      <c r="D13114" s="1">
        <v>45856.830960648149</v>
      </c>
    </row>
    <row r="13115" spans="1:4" x14ac:dyDescent="0.2">
      <c r="A13115" s="2" t="s">
        <v>13115</v>
      </c>
      <c r="B13115" s="2" t="str">
        <f>REPLACE(A13115, 1, 1, "")</f>
        <v>4200002721202507181727182428</v>
      </c>
      <c r="C13115">
        <v>4.99</v>
      </c>
      <c r="D13115" s="1">
        <v>45856.828460648147</v>
      </c>
    </row>
    <row r="13116" spans="1:4" x14ac:dyDescent="0.2">
      <c r="A13116" s="2" t="s">
        <v>13116</v>
      </c>
      <c r="B13116" s="2" t="str">
        <f>REPLACE(A13116, 1, 1, "")</f>
        <v>4200002724202507187247462033</v>
      </c>
      <c r="C13116">
        <v>4.99</v>
      </c>
      <c r="D13116" s="1">
        <v>45856.828252314815</v>
      </c>
    </row>
    <row r="13117" spans="1:4" x14ac:dyDescent="0.2">
      <c r="A13117" s="2" t="s">
        <v>13117</v>
      </c>
      <c r="B13117" s="2" t="str">
        <f>REPLACE(A13117, 1, 1, "")</f>
        <v>4200002768202507185910062009</v>
      </c>
      <c r="C13117">
        <v>4.99</v>
      </c>
      <c r="D13117" s="1">
        <v>45856.827824074076</v>
      </c>
    </row>
    <row r="13118" spans="1:4" x14ac:dyDescent="0.2">
      <c r="A13118" s="2" t="s">
        <v>13118</v>
      </c>
      <c r="B13118" s="2" t="str">
        <f>REPLACE(A13118, 1, 1, "")</f>
        <v>4200002775202507182611587109</v>
      </c>
      <c r="C13118">
        <v>4.99</v>
      </c>
      <c r="D13118" s="1">
        <v>45856.825023148151</v>
      </c>
    </row>
    <row r="13119" spans="1:4" x14ac:dyDescent="0.2">
      <c r="A13119" s="2" t="s">
        <v>13119</v>
      </c>
      <c r="B13119" s="2" t="str">
        <f>REPLACE(A13119, 1, 1, "")</f>
        <v>4200002722202507182719856446</v>
      </c>
      <c r="C13119">
        <v>4.99</v>
      </c>
      <c r="D13119" s="1">
        <v>45856.822604166664</v>
      </c>
    </row>
    <row r="13120" spans="1:4" x14ac:dyDescent="0.2">
      <c r="A13120" s="2" t="s">
        <v>13120</v>
      </c>
      <c r="B13120" s="2" t="str">
        <f>REPLACE(A13120, 1, 1, "")</f>
        <v>4200002789202507188981450518</v>
      </c>
      <c r="C13120">
        <v>4.99</v>
      </c>
      <c r="D13120" s="1">
        <v>45856.820717592593</v>
      </c>
    </row>
    <row r="13121" spans="1:4" x14ac:dyDescent="0.2">
      <c r="A13121" s="2" t="s">
        <v>13121</v>
      </c>
      <c r="B13121" s="2" t="str">
        <f>REPLACE(A13121, 1, 1, "")</f>
        <v>4200002784202507183877224427</v>
      </c>
      <c r="C13121">
        <v>4.99</v>
      </c>
      <c r="D13121" s="1">
        <v>45856.818657407406</v>
      </c>
    </row>
    <row r="13122" spans="1:4" x14ac:dyDescent="0.2">
      <c r="A13122" s="2" t="s">
        <v>13122</v>
      </c>
      <c r="B13122" s="2" t="str">
        <f>REPLACE(A13122, 1, 1, "")</f>
        <v>4200002787202507180667842633</v>
      </c>
      <c r="C13122">
        <v>4.99</v>
      </c>
      <c r="D13122" s="1">
        <v>45856.818067129629</v>
      </c>
    </row>
    <row r="13123" spans="1:4" x14ac:dyDescent="0.2">
      <c r="A13123" s="2" t="s">
        <v>13123</v>
      </c>
      <c r="B13123" s="2" t="str">
        <f>REPLACE(A13123, 1, 1, "")</f>
        <v>4200002734202507189603469615</v>
      </c>
      <c r="C13123">
        <v>4.99</v>
      </c>
      <c r="D13123" s="1">
        <v>45856.815567129626</v>
      </c>
    </row>
    <row r="13124" spans="1:4" x14ac:dyDescent="0.2">
      <c r="A13124" s="2" t="s">
        <v>13124</v>
      </c>
      <c r="B13124" s="2" t="str">
        <f>REPLACE(A13124, 1, 1, "")</f>
        <v>4200002736202507182930692571</v>
      </c>
      <c r="C13124">
        <v>4.99</v>
      </c>
      <c r="D13124" s="1">
        <v>45856.815324074072</v>
      </c>
    </row>
    <row r="13125" spans="1:4" x14ac:dyDescent="0.2">
      <c r="A13125" s="2" t="s">
        <v>13125</v>
      </c>
      <c r="B13125" s="2" t="str">
        <f>REPLACE(A13125, 1, 1, "")</f>
        <v>4200002739202507186999898365</v>
      </c>
      <c r="C13125">
        <v>4.99</v>
      </c>
      <c r="D13125" s="1">
        <v>45856.809351851851</v>
      </c>
    </row>
    <row r="13126" spans="1:4" x14ac:dyDescent="0.2">
      <c r="A13126" s="2" t="s">
        <v>13126</v>
      </c>
      <c r="B13126" s="2" t="str">
        <f>REPLACE(A13126, 1, 1, "")</f>
        <v>4200002765202507183389867768</v>
      </c>
      <c r="C13126">
        <v>4.99</v>
      </c>
      <c r="D13126" s="1">
        <v>45856.807592592595</v>
      </c>
    </row>
    <row r="13127" spans="1:4" x14ac:dyDescent="0.2">
      <c r="A13127" s="2" t="s">
        <v>13127</v>
      </c>
      <c r="B13127" s="2" t="str">
        <f>REPLACE(A13127, 1, 1, "")</f>
        <v>4200002725202507183485256647</v>
      </c>
      <c r="C13127">
        <v>4.99</v>
      </c>
      <c r="D13127" s="1">
        <v>45856.807546296295</v>
      </c>
    </row>
    <row r="13128" spans="1:4" x14ac:dyDescent="0.2">
      <c r="A13128" s="2" t="s">
        <v>13128</v>
      </c>
      <c r="B13128" s="2" t="str">
        <f>REPLACE(A13128, 1, 1, "")</f>
        <v>4200002726202507187735543686</v>
      </c>
      <c r="C13128">
        <v>4.99</v>
      </c>
      <c r="D13128" s="1">
        <v>45856.806388888886</v>
      </c>
    </row>
    <row r="13129" spans="1:4" x14ac:dyDescent="0.2">
      <c r="A13129" s="2" t="s">
        <v>13129</v>
      </c>
      <c r="B13129" s="2" t="str">
        <f>REPLACE(A13129, 1, 1, "")</f>
        <v>4200002788202507180317212531</v>
      </c>
      <c r="C13129">
        <v>4.99</v>
      </c>
      <c r="D13129" s="1">
        <v>45856.792013888888</v>
      </c>
    </row>
    <row r="13130" spans="1:4" x14ac:dyDescent="0.2">
      <c r="A13130" s="2" t="s">
        <v>13130</v>
      </c>
      <c r="B13130" s="2" t="str">
        <f>REPLACE(A13130, 1, 1, "")</f>
        <v>4200002738202507186931012524</v>
      </c>
      <c r="C13130">
        <v>4.99</v>
      </c>
      <c r="D13130" s="1">
        <v>45856.788831018515</v>
      </c>
    </row>
    <row r="13131" spans="1:4" x14ac:dyDescent="0.2">
      <c r="A13131" s="2" t="s">
        <v>13131</v>
      </c>
      <c r="B13131" s="2" t="str">
        <f>REPLACE(A13131, 1, 1, "")</f>
        <v>4200002790202507183043859152</v>
      </c>
      <c r="C13131">
        <v>4.99</v>
      </c>
      <c r="D13131" s="1">
        <v>45856.788611111115</v>
      </c>
    </row>
    <row r="13132" spans="1:4" x14ac:dyDescent="0.2">
      <c r="A13132" s="2" t="s">
        <v>13132</v>
      </c>
      <c r="B13132" s="2" t="str">
        <f>REPLACE(A13132, 1, 1, "")</f>
        <v>4200002733202507189519815767</v>
      </c>
      <c r="C13132">
        <v>4.99</v>
      </c>
      <c r="D13132" s="1">
        <v>45856.784143518518</v>
      </c>
    </row>
    <row r="13133" spans="1:4" x14ac:dyDescent="0.2">
      <c r="A13133" s="2" t="s">
        <v>13133</v>
      </c>
      <c r="B13133" s="2" t="str">
        <f>REPLACE(A13133, 1, 1, "")</f>
        <v>4200002744202507182848466391</v>
      </c>
      <c r="C13133">
        <v>4.99</v>
      </c>
      <c r="D13133" s="1">
        <v>45856.783900462964</v>
      </c>
    </row>
    <row r="13134" spans="1:4" x14ac:dyDescent="0.2">
      <c r="A13134" s="2" t="s">
        <v>13134</v>
      </c>
      <c r="B13134" s="2" t="str">
        <f>REPLACE(A13134, 1, 1, "")</f>
        <v>4200002720202507186275599160</v>
      </c>
      <c r="C13134">
        <v>4.99</v>
      </c>
      <c r="D13134" s="1">
        <v>45856.775277777779</v>
      </c>
    </row>
    <row r="13135" spans="1:4" x14ac:dyDescent="0.2">
      <c r="A13135" s="2" t="s">
        <v>13135</v>
      </c>
      <c r="B13135" s="2" t="str">
        <f>REPLACE(A13135, 1, 1, "")</f>
        <v>4200002778202507182833342158</v>
      </c>
      <c r="C13135">
        <v>4.99</v>
      </c>
      <c r="D13135" s="1">
        <v>45856.775243055556</v>
      </c>
    </row>
    <row r="13136" spans="1:4" x14ac:dyDescent="0.2">
      <c r="A13136" s="2" t="s">
        <v>13136</v>
      </c>
      <c r="B13136" s="2" t="str">
        <f>REPLACE(A13136, 1, 1, "")</f>
        <v>4200002743202507183072810322</v>
      </c>
      <c r="C13136">
        <v>4.99</v>
      </c>
      <c r="D13136" s="1">
        <v>45856.774236111109</v>
      </c>
    </row>
    <row r="13137" spans="1:4" x14ac:dyDescent="0.2">
      <c r="A13137" s="2" t="s">
        <v>13137</v>
      </c>
      <c r="B13137" s="2" t="str">
        <f>REPLACE(A13137, 1, 1, "")</f>
        <v>4200002785202507185168671210</v>
      </c>
      <c r="C13137">
        <v>4.99</v>
      </c>
      <c r="D13137" s="1">
        <v>45856.772847222222</v>
      </c>
    </row>
    <row r="13138" spans="1:4" x14ac:dyDescent="0.2">
      <c r="A13138" s="2" t="s">
        <v>13138</v>
      </c>
      <c r="B13138" s="2" t="str">
        <f>REPLACE(A13138, 1, 1, "")</f>
        <v>4200002785202507181782307724</v>
      </c>
      <c r="C13138">
        <v>4.99</v>
      </c>
      <c r="D13138" s="1">
        <v>45856.764108796298</v>
      </c>
    </row>
    <row r="13139" spans="1:4" x14ac:dyDescent="0.2">
      <c r="A13139" s="2" t="s">
        <v>13139</v>
      </c>
      <c r="B13139" s="2" t="str">
        <f>REPLACE(A13139, 1, 1, "")</f>
        <v>4200002772202507181217611361</v>
      </c>
      <c r="C13139">
        <v>4.99</v>
      </c>
      <c r="D13139" s="1">
        <v>45856.763831018521</v>
      </c>
    </row>
    <row r="13140" spans="1:4" x14ac:dyDescent="0.2">
      <c r="A13140" s="2" t="s">
        <v>13140</v>
      </c>
      <c r="B13140" s="2" t="str">
        <f>REPLACE(A13140, 1, 1, "")</f>
        <v>4200002723202507187760568090</v>
      </c>
      <c r="C13140">
        <v>4.99</v>
      </c>
      <c r="D13140" s="1">
        <v>45856.761388888888</v>
      </c>
    </row>
    <row r="13141" spans="1:4" x14ac:dyDescent="0.2">
      <c r="A13141" s="2" t="s">
        <v>13141</v>
      </c>
      <c r="B13141" s="2" t="str">
        <f>REPLACE(A13141, 1, 1, "")</f>
        <v>4200002765202507185524879032</v>
      </c>
      <c r="C13141">
        <v>4.99</v>
      </c>
      <c r="D13141" s="1">
        <v>45856.760312500002</v>
      </c>
    </row>
    <row r="13142" spans="1:4" x14ac:dyDescent="0.2">
      <c r="A13142" s="2" t="s">
        <v>13142</v>
      </c>
      <c r="B13142" s="2" t="str">
        <f>REPLACE(A13142, 1, 1, "")</f>
        <v>4200002723202507187258118832</v>
      </c>
      <c r="C13142">
        <v>4.99</v>
      </c>
      <c r="D13142" s="1">
        <v>45856.760289351849</v>
      </c>
    </row>
    <row r="13143" spans="1:4" x14ac:dyDescent="0.2">
      <c r="A13143" s="2" t="s">
        <v>13143</v>
      </c>
      <c r="B13143" s="2" t="str">
        <f>REPLACE(A13143, 1, 1, "")</f>
        <v>4200002734202507188198981905</v>
      </c>
      <c r="C13143">
        <v>4.99</v>
      </c>
      <c r="D13143" s="1">
        <v>45856.756990740738</v>
      </c>
    </row>
    <row r="13144" spans="1:4" x14ac:dyDescent="0.2">
      <c r="A13144" s="2" t="s">
        <v>13144</v>
      </c>
      <c r="B13144" s="2" t="str">
        <f>REPLACE(A13144, 1, 1, "")</f>
        <v>4200002788202507184541816343</v>
      </c>
      <c r="C13144">
        <v>4.99</v>
      </c>
      <c r="D13144" s="1">
        <v>45856.754305555558</v>
      </c>
    </row>
    <row r="13145" spans="1:4" x14ac:dyDescent="0.2">
      <c r="A13145" s="2" t="s">
        <v>13145</v>
      </c>
      <c r="B13145" s="2" t="str">
        <f>REPLACE(A13145, 1, 1, "")</f>
        <v>4200002737202507184987137034</v>
      </c>
      <c r="C13145">
        <v>4.99</v>
      </c>
      <c r="D13145" s="1">
        <v>45856.754050925927</v>
      </c>
    </row>
    <row r="13146" spans="1:4" x14ac:dyDescent="0.2">
      <c r="A13146" s="2" t="s">
        <v>13146</v>
      </c>
      <c r="B13146" s="2" t="str">
        <f>REPLACE(A13146, 1, 1, "")</f>
        <v>4200002789202507185331842942</v>
      </c>
      <c r="C13146">
        <v>4.99</v>
      </c>
      <c r="D13146" s="1">
        <v>45856.749282407407</v>
      </c>
    </row>
    <row r="13147" spans="1:4" x14ac:dyDescent="0.2">
      <c r="A13147" s="2" t="s">
        <v>13147</v>
      </c>
      <c r="B13147" s="2" t="str">
        <f>REPLACE(A13147, 1, 1, "")</f>
        <v>4200002765202507187448462466</v>
      </c>
      <c r="C13147">
        <v>4.99</v>
      </c>
      <c r="D13147" s="1">
        <v>45856.74359953704</v>
      </c>
    </row>
    <row r="13148" spans="1:4" x14ac:dyDescent="0.2">
      <c r="A13148" s="2" t="s">
        <v>13148</v>
      </c>
      <c r="B13148" s="2" t="str">
        <f>REPLACE(A13148, 1, 1, "")</f>
        <v>4200002777202507187126384626</v>
      </c>
      <c r="C13148">
        <v>4.99</v>
      </c>
      <c r="D13148" s="1">
        <v>45856.739722222221</v>
      </c>
    </row>
    <row r="13149" spans="1:4" x14ac:dyDescent="0.2">
      <c r="A13149" s="2" t="s">
        <v>13149</v>
      </c>
      <c r="B13149" s="2" t="str">
        <f>REPLACE(A13149, 1, 1, "")</f>
        <v>4200002764202507180676947170</v>
      </c>
      <c r="C13149">
        <v>4.99</v>
      </c>
      <c r="D13149" s="1">
        <v>45856.739502314813</v>
      </c>
    </row>
    <row r="13150" spans="1:4" x14ac:dyDescent="0.2">
      <c r="A13150" s="2" t="s">
        <v>13150</v>
      </c>
      <c r="B13150" s="2" t="str">
        <f>REPLACE(A13150, 1, 1, "")</f>
        <v>4200002762202507181305808307</v>
      </c>
      <c r="C13150">
        <v>4.99</v>
      </c>
      <c r="D13150" s="1">
        <v>45856.736793981479</v>
      </c>
    </row>
    <row r="13151" spans="1:4" x14ac:dyDescent="0.2">
      <c r="A13151" s="2" t="s">
        <v>13151</v>
      </c>
      <c r="B13151" s="2" t="str">
        <f>REPLACE(A13151, 1, 1, "")</f>
        <v>4200002778202507185949584508</v>
      </c>
      <c r="C13151">
        <v>4.99</v>
      </c>
      <c r="D13151" s="1">
        <v>45856.729513888888</v>
      </c>
    </row>
    <row r="13152" spans="1:4" x14ac:dyDescent="0.2">
      <c r="A13152" s="2" t="s">
        <v>13152</v>
      </c>
      <c r="B13152" s="2" t="str">
        <f>REPLACE(A13152, 1, 1, "")</f>
        <v>4200002741202507182912604851</v>
      </c>
      <c r="C13152">
        <v>4.99</v>
      </c>
      <c r="D13152" s="1">
        <v>45856.72314814815</v>
      </c>
    </row>
    <row r="13153" spans="1:4" x14ac:dyDescent="0.2">
      <c r="A13153" s="2" t="s">
        <v>13153</v>
      </c>
      <c r="B13153" s="2" t="str">
        <f>REPLACE(A13153, 1, 1, "")</f>
        <v>4200002763202507184601907099</v>
      </c>
      <c r="C13153">
        <v>4.99</v>
      </c>
      <c r="D13153" s="1">
        <v>45856.715729166666</v>
      </c>
    </row>
    <row r="13154" spans="1:4" x14ac:dyDescent="0.2">
      <c r="A13154" s="2" t="s">
        <v>13154</v>
      </c>
      <c r="B13154" s="2" t="str">
        <f>REPLACE(A13154, 1, 1, "")</f>
        <v>4200002728202507187795960430</v>
      </c>
      <c r="C13154">
        <v>4.99</v>
      </c>
      <c r="D13154" s="1">
        <v>45856.701388888891</v>
      </c>
    </row>
    <row r="13155" spans="1:4" x14ac:dyDescent="0.2">
      <c r="A13155" s="2" t="s">
        <v>13155</v>
      </c>
      <c r="B13155" s="2" t="str">
        <f>REPLACE(A13155, 1, 1, "")</f>
        <v>4200002784202507180648960886</v>
      </c>
      <c r="C13155">
        <v>4.99</v>
      </c>
      <c r="D13155" s="1">
        <v>45856.696643518517</v>
      </c>
    </row>
    <row r="13156" spans="1:4" x14ac:dyDescent="0.2">
      <c r="A13156" s="2" t="s">
        <v>13156</v>
      </c>
      <c r="B13156" s="2" t="str">
        <f>REPLACE(A13156, 1, 1, "")</f>
        <v>4200002771202507189031792696</v>
      </c>
      <c r="C13156">
        <v>4.99</v>
      </c>
      <c r="D13156" s="1">
        <v>45856.694710648146</v>
      </c>
    </row>
    <row r="13157" spans="1:4" x14ac:dyDescent="0.2">
      <c r="A13157" s="2" t="s">
        <v>13157</v>
      </c>
      <c r="B13157" s="2" t="str">
        <f>REPLACE(A13157, 1, 1, "")</f>
        <v>4200002792202507188149686019</v>
      </c>
      <c r="C13157">
        <v>4.99</v>
      </c>
      <c r="D13157" s="1">
        <v>45856.689386574071</v>
      </c>
    </row>
    <row r="13158" spans="1:4" x14ac:dyDescent="0.2">
      <c r="A13158" s="2" t="s">
        <v>13158</v>
      </c>
      <c r="B13158" s="2" t="str">
        <f>REPLACE(A13158, 1, 1, "")</f>
        <v>4200002782202507185635846669</v>
      </c>
      <c r="C13158">
        <v>4.99</v>
      </c>
      <c r="D13158" s="1">
        <v>45856.685104166667</v>
      </c>
    </row>
    <row r="13159" spans="1:4" x14ac:dyDescent="0.2">
      <c r="A13159" s="2" t="s">
        <v>13159</v>
      </c>
      <c r="B13159" s="2" t="str">
        <f>REPLACE(A13159, 1, 1, "")</f>
        <v>4200002764202507181501465167</v>
      </c>
      <c r="C13159">
        <v>4.99</v>
      </c>
      <c r="D13159" s="1">
        <v>45856.684212962966</v>
      </c>
    </row>
    <row r="13160" spans="1:4" x14ac:dyDescent="0.2">
      <c r="A13160" s="2" t="s">
        <v>13160</v>
      </c>
      <c r="B13160" s="2" t="str">
        <f>REPLACE(A13160, 1, 1, "")</f>
        <v>4200002738202507183248628082</v>
      </c>
      <c r="C13160">
        <v>4.99</v>
      </c>
      <c r="D13160" s="1">
        <v>45856.682222222225</v>
      </c>
    </row>
    <row r="13161" spans="1:4" x14ac:dyDescent="0.2">
      <c r="A13161" s="2" t="s">
        <v>13161</v>
      </c>
      <c r="B13161" s="2" t="str">
        <f>REPLACE(A13161, 1, 1, "")</f>
        <v>4200002793202507181053884762</v>
      </c>
      <c r="C13161">
        <v>4.99</v>
      </c>
      <c r="D13161" s="1">
        <v>45856.681840277779</v>
      </c>
    </row>
    <row r="13162" spans="1:4" x14ac:dyDescent="0.2">
      <c r="A13162" s="2" t="s">
        <v>13162</v>
      </c>
      <c r="B13162" s="2" t="str">
        <f>REPLACE(A13162, 1, 1, "")</f>
        <v>4200002782202507183013385005</v>
      </c>
      <c r="C13162">
        <v>4.99</v>
      </c>
      <c r="D13162" s="1">
        <v>45856.673113425924</v>
      </c>
    </row>
    <row r="13163" spans="1:4" x14ac:dyDescent="0.2">
      <c r="A13163" s="2" t="s">
        <v>13163</v>
      </c>
      <c r="B13163" s="2" t="str">
        <f>REPLACE(A13163, 1, 1, "")</f>
        <v>4200002732202507184545966050</v>
      </c>
      <c r="C13163">
        <v>4.99</v>
      </c>
      <c r="D13163" s="1">
        <v>45856.671435185184</v>
      </c>
    </row>
    <row r="13164" spans="1:4" x14ac:dyDescent="0.2">
      <c r="A13164" s="2" t="s">
        <v>13164</v>
      </c>
      <c r="B13164" s="2" t="str">
        <f>REPLACE(A13164, 1, 1, "")</f>
        <v>4200002792202507180041143116</v>
      </c>
      <c r="C13164">
        <v>4.99</v>
      </c>
      <c r="D13164" s="1">
        <v>45856.667256944442</v>
      </c>
    </row>
    <row r="13165" spans="1:4" x14ac:dyDescent="0.2">
      <c r="A13165" s="2" t="s">
        <v>13165</v>
      </c>
      <c r="B13165" s="2" t="str">
        <f>REPLACE(A13165, 1, 1, "")</f>
        <v>4200002742202507183330912578</v>
      </c>
      <c r="C13165">
        <v>4.99</v>
      </c>
      <c r="D13165" s="1">
        <v>45856.666458333333</v>
      </c>
    </row>
    <row r="13166" spans="1:4" x14ac:dyDescent="0.2">
      <c r="A13166" s="2" t="s">
        <v>13166</v>
      </c>
      <c r="B13166" s="2" t="str">
        <f>REPLACE(A13166, 1, 1, "")</f>
        <v>4200002762202507180382467991</v>
      </c>
      <c r="C13166">
        <v>4.99</v>
      </c>
      <c r="D13166" s="1">
        <v>45856.665266203701</v>
      </c>
    </row>
    <row r="13167" spans="1:4" x14ac:dyDescent="0.2">
      <c r="A13167" s="2" t="s">
        <v>13167</v>
      </c>
      <c r="B13167" s="2" t="str">
        <f>REPLACE(A13167, 1, 1, "")</f>
        <v>4200002787202507183589763775</v>
      </c>
      <c r="C13167">
        <v>4.99</v>
      </c>
      <c r="D13167" s="1">
        <v>45856.658634259256</v>
      </c>
    </row>
    <row r="13168" spans="1:4" x14ac:dyDescent="0.2">
      <c r="A13168" s="2" t="s">
        <v>13168</v>
      </c>
      <c r="B13168" s="2" t="str">
        <f>REPLACE(A13168, 1, 1, "")</f>
        <v>4200002783202507180027170146</v>
      </c>
      <c r="C13168">
        <v>4.99</v>
      </c>
      <c r="D13168" s="1">
        <v>45856.643425925926</v>
      </c>
    </row>
    <row r="13169" spans="1:4" x14ac:dyDescent="0.2">
      <c r="A13169" s="2" t="s">
        <v>13169</v>
      </c>
      <c r="B13169" s="2" t="str">
        <f>REPLACE(A13169, 1, 1, "")</f>
        <v>4200002741202507181091477856</v>
      </c>
      <c r="C13169">
        <v>4.99</v>
      </c>
      <c r="D13169" s="1">
        <v>45856.64167824074</v>
      </c>
    </row>
    <row r="13170" spans="1:4" x14ac:dyDescent="0.2">
      <c r="A13170" s="2" t="s">
        <v>13170</v>
      </c>
      <c r="B13170" s="2" t="str">
        <f>REPLACE(A13170, 1, 1, "")</f>
        <v>4200002784202507182924819090</v>
      </c>
      <c r="C13170">
        <v>4.99</v>
      </c>
      <c r="D13170" s="1">
        <v>45856.637881944444</v>
      </c>
    </row>
    <row r="13171" spans="1:4" x14ac:dyDescent="0.2">
      <c r="A13171" s="2" t="s">
        <v>13171</v>
      </c>
      <c r="B13171" s="2" t="str">
        <f>REPLACE(A13171, 1, 1, "")</f>
        <v>4200002719202507185160784114</v>
      </c>
      <c r="C13171">
        <v>4.99</v>
      </c>
      <c r="D13171" s="1">
        <v>45856.636666666665</v>
      </c>
    </row>
    <row r="13172" spans="1:4" x14ac:dyDescent="0.2">
      <c r="A13172" s="2" t="s">
        <v>13172</v>
      </c>
      <c r="B13172" s="2" t="str">
        <f>REPLACE(A13172, 1, 1, "")</f>
        <v>4200002761202507184887323981</v>
      </c>
      <c r="C13172">
        <v>4.99</v>
      </c>
      <c r="D13172" s="1">
        <v>45856.63484953704</v>
      </c>
    </row>
    <row r="13173" spans="1:4" x14ac:dyDescent="0.2">
      <c r="A13173" s="2" t="s">
        <v>13173</v>
      </c>
      <c r="B13173" s="2" t="str">
        <f>REPLACE(A13173, 1, 1, "")</f>
        <v>4200002717202507189920150274</v>
      </c>
      <c r="C13173">
        <v>4.99</v>
      </c>
      <c r="D13173" s="1">
        <v>45856.633125</v>
      </c>
    </row>
    <row r="13174" spans="1:4" x14ac:dyDescent="0.2">
      <c r="A13174" s="2" t="s">
        <v>13174</v>
      </c>
      <c r="B13174" s="2" t="str">
        <f>REPLACE(A13174, 1, 1, "")</f>
        <v>4200002778202507182573525961</v>
      </c>
      <c r="C13174">
        <v>4.99</v>
      </c>
      <c r="D13174" s="1">
        <v>45856.633090277777</v>
      </c>
    </row>
    <row r="13175" spans="1:4" x14ac:dyDescent="0.2">
      <c r="A13175" s="2" t="s">
        <v>13175</v>
      </c>
      <c r="B13175" s="2" t="str">
        <f>REPLACE(A13175, 1, 1, "")</f>
        <v>4200002778202507187871561273</v>
      </c>
      <c r="C13175">
        <v>4.99</v>
      </c>
      <c r="D13175" s="1">
        <v>45856.62940972222</v>
      </c>
    </row>
    <row r="13176" spans="1:4" x14ac:dyDescent="0.2">
      <c r="A13176" s="2" t="s">
        <v>13176</v>
      </c>
      <c r="B13176" s="2" t="str">
        <f>REPLACE(A13176, 1, 1, "")</f>
        <v>4200002790202507187832628588</v>
      </c>
      <c r="C13176">
        <v>4.99</v>
      </c>
      <c r="D13176" s="1">
        <v>45856.628842592596</v>
      </c>
    </row>
    <row r="13177" spans="1:4" x14ac:dyDescent="0.2">
      <c r="A13177" s="2" t="s">
        <v>13177</v>
      </c>
      <c r="B13177" s="2" t="str">
        <f>REPLACE(A13177, 1, 1, "")</f>
        <v>4200002738202507188829263745</v>
      </c>
      <c r="C13177">
        <v>4.99</v>
      </c>
      <c r="D13177" s="1">
        <v>45856.628796296296</v>
      </c>
    </row>
    <row r="13178" spans="1:4" x14ac:dyDescent="0.2">
      <c r="A13178" s="2" t="s">
        <v>13178</v>
      </c>
      <c r="B13178" s="2" t="str">
        <f>REPLACE(A13178, 1, 1, "")</f>
        <v>4200002721202507187983380061</v>
      </c>
      <c r="C13178">
        <v>4.99</v>
      </c>
      <c r="D13178" s="1">
        <v>45856.627835648149</v>
      </c>
    </row>
    <row r="13179" spans="1:4" x14ac:dyDescent="0.2">
      <c r="A13179" s="2" t="s">
        <v>13179</v>
      </c>
      <c r="B13179" s="2" t="str">
        <f>REPLACE(A13179, 1, 1, "")</f>
        <v>4200002728202507187254331672</v>
      </c>
      <c r="C13179">
        <v>4.99</v>
      </c>
      <c r="D13179" s="1">
        <v>45856.625960648147</v>
      </c>
    </row>
    <row r="13180" spans="1:4" x14ac:dyDescent="0.2">
      <c r="A13180" s="2" t="s">
        <v>13180</v>
      </c>
      <c r="B13180" s="2" t="str">
        <f>REPLACE(A13180, 1, 1, "")</f>
        <v>4200002738202507185311759585</v>
      </c>
      <c r="C13180">
        <v>4.99</v>
      </c>
      <c r="D13180" s="1">
        <v>45856.625011574077</v>
      </c>
    </row>
    <row r="13181" spans="1:4" x14ac:dyDescent="0.2">
      <c r="A13181" s="2" t="s">
        <v>13181</v>
      </c>
      <c r="B13181" s="2" t="str">
        <f>REPLACE(A13181, 1, 1, "")</f>
        <v>4200002793202507187395635216</v>
      </c>
      <c r="C13181">
        <v>4.99</v>
      </c>
      <c r="D13181" s="1">
        <v>45856.624699074076</v>
      </c>
    </row>
    <row r="13182" spans="1:4" x14ac:dyDescent="0.2">
      <c r="A13182" s="2" t="s">
        <v>13182</v>
      </c>
      <c r="B13182" s="2" t="str">
        <f>REPLACE(A13182, 1, 1, "")</f>
        <v>4200002741202507186072644035</v>
      </c>
      <c r="C13182">
        <v>4.99</v>
      </c>
      <c r="D13182" s="1">
        <v>45856.621805555558</v>
      </c>
    </row>
    <row r="13183" spans="1:4" x14ac:dyDescent="0.2">
      <c r="A13183" s="2" t="s">
        <v>13183</v>
      </c>
      <c r="B13183" s="2" t="str">
        <f>REPLACE(A13183, 1, 1, "")</f>
        <v>4200002731202507185999912767</v>
      </c>
      <c r="C13183">
        <v>4.99</v>
      </c>
      <c r="D13183" s="1">
        <v>45856.61210648148</v>
      </c>
    </row>
    <row r="13184" spans="1:4" x14ac:dyDescent="0.2">
      <c r="A13184" s="2" t="s">
        <v>13184</v>
      </c>
      <c r="B13184" s="2" t="str">
        <f>REPLACE(A13184, 1, 1, "")</f>
        <v>4200002731202507185422430371</v>
      </c>
      <c r="C13184">
        <v>4.99</v>
      </c>
      <c r="D13184" s="1">
        <v>45856.605763888889</v>
      </c>
    </row>
    <row r="13185" spans="1:4" x14ac:dyDescent="0.2">
      <c r="A13185" s="2" t="s">
        <v>13185</v>
      </c>
      <c r="B13185" s="2" t="str">
        <f>REPLACE(A13185, 1, 1, "")</f>
        <v>4200002719202507180169535992</v>
      </c>
      <c r="C13185">
        <v>4.99</v>
      </c>
      <c r="D13185" s="1">
        <v>45856.597627314812</v>
      </c>
    </row>
    <row r="13186" spans="1:4" x14ac:dyDescent="0.2">
      <c r="A13186" s="2" t="s">
        <v>13186</v>
      </c>
      <c r="B13186" s="2" t="str">
        <f>REPLACE(A13186, 1, 1, "")</f>
        <v>4200002789202507185353528129</v>
      </c>
      <c r="C13186">
        <v>4.99</v>
      </c>
      <c r="D13186" s="1">
        <v>45856.590960648151</v>
      </c>
    </row>
    <row r="13187" spans="1:4" x14ac:dyDescent="0.2">
      <c r="A13187" s="2" t="s">
        <v>13187</v>
      </c>
      <c r="B13187" s="2" t="str">
        <f>REPLACE(A13187, 1, 1, "")</f>
        <v>4200002794202507185268427934</v>
      </c>
      <c r="C13187">
        <v>4.99</v>
      </c>
      <c r="D13187" s="1">
        <v>45856.579004629632</v>
      </c>
    </row>
    <row r="13188" spans="1:4" x14ac:dyDescent="0.2">
      <c r="A13188" s="2" t="s">
        <v>13188</v>
      </c>
      <c r="B13188" s="2" t="str">
        <f>REPLACE(A13188, 1, 1, "")</f>
        <v>4200002766202507187764890256</v>
      </c>
      <c r="C13188">
        <v>4.99</v>
      </c>
      <c r="D13188" s="1">
        <v>45856.578483796293</v>
      </c>
    </row>
    <row r="13189" spans="1:4" x14ac:dyDescent="0.2">
      <c r="A13189" s="2" t="s">
        <v>13189</v>
      </c>
      <c r="B13189" s="2" t="str">
        <f>REPLACE(A13189, 1, 1, "")</f>
        <v>4200002785202507180446948431</v>
      </c>
      <c r="C13189">
        <v>4.99</v>
      </c>
      <c r="D13189" s="1">
        <v>45856.574305555558</v>
      </c>
    </row>
    <row r="13190" spans="1:4" x14ac:dyDescent="0.2">
      <c r="A13190" s="2" t="s">
        <v>13190</v>
      </c>
      <c r="B13190" s="2" t="str">
        <f>REPLACE(A13190, 1, 1, "")</f>
        <v>4200002736202507189359480884</v>
      </c>
      <c r="C13190">
        <v>4.99</v>
      </c>
      <c r="D13190" s="1">
        <v>45856.572280092594</v>
      </c>
    </row>
    <row r="13191" spans="1:4" x14ac:dyDescent="0.2">
      <c r="A13191" s="2" t="s">
        <v>13191</v>
      </c>
      <c r="B13191" s="2" t="str">
        <f>REPLACE(A13191, 1, 1, "")</f>
        <v>4200002720202507183493850515</v>
      </c>
      <c r="C13191">
        <v>4.99</v>
      </c>
      <c r="D13191" s="1">
        <v>45856.572256944448</v>
      </c>
    </row>
    <row r="13192" spans="1:4" x14ac:dyDescent="0.2">
      <c r="A13192" s="2" t="s">
        <v>13192</v>
      </c>
      <c r="B13192" s="2" t="str">
        <f>REPLACE(A13192, 1, 1, "")</f>
        <v>4200002792202507182589095289</v>
      </c>
      <c r="C13192">
        <v>4.99</v>
      </c>
      <c r="D13192" s="1">
        <v>45856.568344907406</v>
      </c>
    </row>
    <row r="13193" spans="1:4" x14ac:dyDescent="0.2">
      <c r="A13193" s="2" t="s">
        <v>13193</v>
      </c>
      <c r="B13193" s="2" t="str">
        <f>REPLACE(A13193, 1, 1, "")</f>
        <v>4200002765202507182143524377</v>
      </c>
      <c r="C13193">
        <v>4.99</v>
      </c>
      <c r="D13193" s="1">
        <v>45856.564942129633</v>
      </c>
    </row>
    <row r="13194" spans="1:4" x14ac:dyDescent="0.2">
      <c r="A13194" s="2" t="s">
        <v>13194</v>
      </c>
      <c r="B13194" s="2" t="str">
        <f>REPLACE(A13194, 1, 1, "")</f>
        <v>4200002775202507182789852974</v>
      </c>
      <c r="C13194">
        <v>4.99</v>
      </c>
      <c r="D13194" s="1">
        <v>45856.564293981479</v>
      </c>
    </row>
    <row r="13195" spans="1:4" x14ac:dyDescent="0.2">
      <c r="A13195" s="2" t="s">
        <v>13195</v>
      </c>
      <c r="B13195" s="2" t="str">
        <f>REPLACE(A13195, 1, 1, "")</f>
        <v>4200002739202507181845419365</v>
      </c>
      <c r="C13195">
        <v>4.99</v>
      </c>
      <c r="D13195" s="1">
        <v>45856.552071759259</v>
      </c>
    </row>
    <row r="13196" spans="1:4" x14ac:dyDescent="0.2">
      <c r="A13196" s="2" t="s">
        <v>13196</v>
      </c>
      <c r="B13196" s="2" t="str">
        <f>REPLACE(A13196, 1, 1, "")</f>
        <v>4200002788202507185065815178</v>
      </c>
      <c r="C13196">
        <v>599</v>
      </c>
      <c r="D13196" s="1">
        <v>45856.551828703705</v>
      </c>
    </row>
    <row r="13197" spans="1:4" x14ac:dyDescent="0.2">
      <c r="A13197" s="2" t="s">
        <v>13197</v>
      </c>
      <c r="B13197" s="2" t="str">
        <f>REPLACE(A13197, 1, 1, "")</f>
        <v>4200002729202507189526468954</v>
      </c>
      <c r="C13197">
        <v>4.99</v>
      </c>
      <c r="D13197" s="1">
        <v>45856.549571759257</v>
      </c>
    </row>
    <row r="13198" spans="1:4" x14ac:dyDescent="0.2">
      <c r="A13198" s="2" t="s">
        <v>13198</v>
      </c>
      <c r="B13198" s="2" t="str">
        <f>REPLACE(A13198, 1, 1, "")</f>
        <v>4200002761202507183601505131</v>
      </c>
      <c r="C13198">
        <v>4.99</v>
      </c>
      <c r="D13198" s="1">
        <v>45856.530740740738</v>
      </c>
    </row>
    <row r="13199" spans="1:4" x14ac:dyDescent="0.2">
      <c r="A13199" s="2" t="s">
        <v>13199</v>
      </c>
      <c r="B13199" s="2" t="str">
        <f>REPLACE(A13199, 1, 1, "")</f>
        <v>4200002780202507189882613202</v>
      </c>
      <c r="C13199">
        <v>4.99</v>
      </c>
      <c r="D13199" s="1">
        <v>45856.518680555557</v>
      </c>
    </row>
    <row r="13200" spans="1:4" x14ac:dyDescent="0.2">
      <c r="A13200" s="2" t="s">
        <v>13200</v>
      </c>
      <c r="B13200" s="2" t="str">
        <f>REPLACE(A13200, 1, 1, "")</f>
        <v>4200002744202507180450290703</v>
      </c>
      <c r="C13200">
        <v>4.99</v>
      </c>
      <c r="D13200" s="1">
        <v>45856.518449074072</v>
      </c>
    </row>
    <row r="13201" spans="1:4" x14ac:dyDescent="0.2">
      <c r="A13201" s="2" t="s">
        <v>13201</v>
      </c>
      <c r="B13201" s="2" t="str">
        <f>REPLACE(A13201, 1, 1, "")</f>
        <v>4200002726202507185748077406</v>
      </c>
      <c r="C13201">
        <v>4.99</v>
      </c>
      <c r="D13201" s="1">
        <v>45856.50608796296</v>
      </c>
    </row>
    <row r="13202" spans="1:4" x14ac:dyDescent="0.2">
      <c r="A13202" s="2" t="s">
        <v>13202</v>
      </c>
      <c r="B13202" s="2" t="str">
        <f>REPLACE(A13202, 1, 1, "")</f>
        <v>4200002788202507181145926019</v>
      </c>
      <c r="C13202">
        <v>599</v>
      </c>
      <c r="D13202" s="1">
        <v>45856.494432870371</v>
      </c>
    </row>
    <row r="13203" spans="1:4" x14ac:dyDescent="0.2">
      <c r="A13203" s="2" t="s">
        <v>13203</v>
      </c>
      <c r="B13203" s="2" t="str">
        <f>REPLACE(A13203, 1, 1, "")</f>
        <v>4200002727202507181499982697</v>
      </c>
      <c r="C13203">
        <v>4.99</v>
      </c>
      <c r="D13203" s="1">
        <v>45856.491400462961</v>
      </c>
    </row>
    <row r="13204" spans="1:4" x14ac:dyDescent="0.2">
      <c r="A13204" s="2" t="s">
        <v>13204</v>
      </c>
      <c r="B13204" s="2" t="str">
        <f>REPLACE(A13204, 1, 1, "")</f>
        <v>4200002793202507185378148497</v>
      </c>
      <c r="C13204">
        <v>4.99</v>
      </c>
      <c r="D13204" s="1">
        <v>45856.476319444446</v>
      </c>
    </row>
    <row r="13205" spans="1:4" x14ac:dyDescent="0.2">
      <c r="A13205" s="2" t="s">
        <v>13205</v>
      </c>
      <c r="B13205" s="2" t="str">
        <f>REPLACE(A13205, 1, 1, "")</f>
        <v>4200002784202507187958215787</v>
      </c>
      <c r="C13205">
        <v>4.99</v>
      </c>
      <c r="D13205" s="1">
        <v>45856.474548611113</v>
      </c>
    </row>
    <row r="13206" spans="1:4" x14ac:dyDescent="0.2">
      <c r="A13206" s="2" t="s">
        <v>13206</v>
      </c>
      <c r="B13206" s="2" t="str">
        <f>REPLACE(A13206, 1, 1, "")</f>
        <v>4200002762202507181999434450</v>
      </c>
      <c r="C13206">
        <v>4.99</v>
      </c>
      <c r="D13206" s="1">
        <v>45856.468912037039</v>
      </c>
    </row>
    <row r="13207" spans="1:4" x14ac:dyDescent="0.2">
      <c r="A13207" s="2" t="s">
        <v>13207</v>
      </c>
      <c r="B13207" s="2" t="str">
        <f>REPLACE(A13207, 1, 1, "")</f>
        <v>4200002767202507185556176316</v>
      </c>
      <c r="C13207">
        <v>4.99</v>
      </c>
      <c r="D13207" s="1">
        <v>45856.468865740739</v>
      </c>
    </row>
    <row r="13208" spans="1:4" x14ac:dyDescent="0.2">
      <c r="A13208" s="2" t="s">
        <v>13208</v>
      </c>
      <c r="B13208" s="2" t="str">
        <f>REPLACE(A13208, 1, 1, "")</f>
        <v>4200002743202507182254596266</v>
      </c>
      <c r="C13208">
        <v>4.99</v>
      </c>
      <c r="D13208" s="1">
        <v>45856.460659722223</v>
      </c>
    </row>
    <row r="13209" spans="1:4" x14ac:dyDescent="0.2">
      <c r="A13209" s="2" t="s">
        <v>13209</v>
      </c>
      <c r="B13209" s="2" t="str">
        <f>REPLACE(A13209, 1, 1, "")</f>
        <v>4200002778202507181178264420</v>
      </c>
      <c r="C13209">
        <v>4.99</v>
      </c>
      <c r="D13209" s="1">
        <v>45856.458634259259</v>
      </c>
    </row>
    <row r="13210" spans="1:4" x14ac:dyDescent="0.2">
      <c r="A13210" s="2" t="s">
        <v>13210</v>
      </c>
      <c r="B13210" s="2" t="str">
        <f>REPLACE(A13210, 1, 1, "")</f>
        <v>4200002776202507183447985211</v>
      </c>
      <c r="C13210">
        <v>4.99</v>
      </c>
      <c r="D13210" s="1">
        <v>45856.452499999999</v>
      </c>
    </row>
    <row r="13211" spans="1:4" x14ac:dyDescent="0.2">
      <c r="A13211" s="2" t="s">
        <v>13211</v>
      </c>
      <c r="B13211" s="2" t="str">
        <f>REPLACE(A13211, 1, 1, "")</f>
        <v>4200002737202507180877574299</v>
      </c>
      <c r="C13211">
        <v>599</v>
      </c>
      <c r="D13211" s="1">
        <v>45856.451655092591</v>
      </c>
    </row>
    <row r="13212" spans="1:4" x14ac:dyDescent="0.2">
      <c r="A13212" s="2" t="s">
        <v>13212</v>
      </c>
      <c r="B13212" s="2" t="str">
        <f>REPLACE(A13212, 1, 1, "")</f>
        <v>4200002778202507184953883890</v>
      </c>
      <c r="C13212">
        <v>4.99</v>
      </c>
      <c r="D13212" s="1">
        <v>45856.451331018521</v>
      </c>
    </row>
    <row r="13213" spans="1:4" x14ac:dyDescent="0.2">
      <c r="A13213" s="2" t="s">
        <v>13213</v>
      </c>
      <c r="B13213" s="2" t="str">
        <f>REPLACE(A13213, 1, 1, "")</f>
        <v>4200002734202507184471703321</v>
      </c>
      <c r="C13213">
        <v>599</v>
      </c>
      <c r="D13213" s="1">
        <v>45856.449108796296</v>
      </c>
    </row>
    <row r="13214" spans="1:4" x14ac:dyDescent="0.2">
      <c r="A13214" s="2" t="s">
        <v>13214</v>
      </c>
      <c r="B13214" s="2" t="str">
        <f>REPLACE(A13214, 1, 1, "")</f>
        <v>4200002768202507182870822373</v>
      </c>
      <c r="C13214">
        <v>4.99</v>
      </c>
      <c r="D13214" s="1">
        <v>45856.441481481481</v>
      </c>
    </row>
    <row r="13215" spans="1:4" x14ac:dyDescent="0.2">
      <c r="A13215" s="2" t="s">
        <v>13215</v>
      </c>
      <c r="B13215" s="2" t="str">
        <f>REPLACE(A13215, 1, 1, "")</f>
        <v>4200002782202507180004917403</v>
      </c>
      <c r="C13215">
        <v>4.99</v>
      </c>
      <c r="D13215" s="1">
        <v>45856.439166666663</v>
      </c>
    </row>
    <row r="13216" spans="1:4" x14ac:dyDescent="0.2">
      <c r="A13216" s="2" t="s">
        <v>13216</v>
      </c>
      <c r="B13216" s="2" t="str">
        <f>REPLACE(A13216, 1, 1, "")</f>
        <v>4200002729202507182759299834</v>
      </c>
      <c r="C13216">
        <v>4.99</v>
      </c>
      <c r="D13216" s="1">
        <v>45856.43854166667</v>
      </c>
    </row>
    <row r="13217" spans="1:4" x14ac:dyDescent="0.2">
      <c r="A13217" s="2" t="s">
        <v>13217</v>
      </c>
      <c r="B13217" s="2" t="str">
        <f>REPLACE(A13217, 1, 1, "")</f>
        <v>4200002720202507184953074988</v>
      </c>
      <c r="C13217">
        <v>4.99</v>
      </c>
      <c r="D13217" s="1">
        <v>45856.438020833331</v>
      </c>
    </row>
    <row r="13218" spans="1:4" x14ac:dyDescent="0.2">
      <c r="A13218" s="2" t="s">
        <v>13218</v>
      </c>
      <c r="B13218" s="2" t="str">
        <f>REPLACE(A13218, 1, 1, "")</f>
        <v>4200002717202507188601800073</v>
      </c>
      <c r="C13218">
        <v>4.99</v>
      </c>
      <c r="D13218" s="1">
        <v>45856.431087962963</v>
      </c>
    </row>
    <row r="13219" spans="1:4" x14ac:dyDescent="0.2">
      <c r="A13219" s="2" t="s">
        <v>13219</v>
      </c>
      <c r="B13219" s="2" t="str">
        <f>REPLACE(A13219, 1, 1, "")</f>
        <v>4200002783202507183894530663</v>
      </c>
      <c r="C13219">
        <v>4.99</v>
      </c>
      <c r="D13219" s="1">
        <v>45856.430960648147</v>
      </c>
    </row>
    <row r="13220" spans="1:4" x14ac:dyDescent="0.2">
      <c r="A13220" s="2" t="s">
        <v>13220</v>
      </c>
      <c r="B13220" s="2" t="str">
        <f>REPLACE(A13220, 1, 1, "")</f>
        <v>4200002731202507186088010365</v>
      </c>
      <c r="C13220">
        <v>4.99</v>
      </c>
      <c r="D13220" s="1">
        <v>45856.429236111115</v>
      </c>
    </row>
    <row r="13221" spans="1:4" x14ac:dyDescent="0.2">
      <c r="A13221" s="2" t="s">
        <v>13221</v>
      </c>
      <c r="B13221" s="2" t="str">
        <f>REPLACE(A13221, 1, 1, "")</f>
        <v>4200002791202507186267178584</v>
      </c>
      <c r="C13221">
        <v>4.99</v>
      </c>
      <c r="D13221" s="1">
        <v>45856.42454861111</v>
      </c>
    </row>
    <row r="13222" spans="1:4" x14ac:dyDescent="0.2">
      <c r="A13222" s="2" t="s">
        <v>13222</v>
      </c>
      <c r="B13222" s="2" t="str">
        <f>REPLACE(A13222, 1, 1, "")</f>
        <v>4200002788202507185426601871</v>
      </c>
      <c r="C13222">
        <v>4.99</v>
      </c>
      <c r="D13222" s="1">
        <v>45856.417500000003</v>
      </c>
    </row>
    <row r="13223" spans="1:4" x14ac:dyDescent="0.2">
      <c r="A13223" s="2" t="s">
        <v>13223</v>
      </c>
      <c r="B13223" s="2" t="str">
        <f>REPLACE(A13223, 1, 1, "")</f>
        <v>4200002740202507184834761741</v>
      </c>
      <c r="C13223">
        <v>4.99</v>
      </c>
      <c r="D13223" s="1">
        <v>45856.415254629632</v>
      </c>
    </row>
    <row r="13224" spans="1:4" x14ac:dyDescent="0.2">
      <c r="A13224" s="2" t="s">
        <v>13224</v>
      </c>
      <c r="B13224" s="2" t="str">
        <f>REPLACE(A13224, 1, 1, "")</f>
        <v>4200002781202507187339674119</v>
      </c>
      <c r="C13224">
        <v>4.99</v>
      </c>
      <c r="D13224" s="1">
        <v>45856.413530092592</v>
      </c>
    </row>
    <row r="13225" spans="1:4" x14ac:dyDescent="0.2">
      <c r="A13225" s="2" t="s">
        <v>13225</v>
      </c>
      <c r="B13225" s="2" t="str">
        <f>REPLACE(A13225, 1, 1, "")</f>
        <v>4200002726202507182979854759</v>
      </c>
      <c r="C13225">
        <v>4.99</v>
      </c>
      <c r="D13225" s="1">
        <v>45856.408020833333</v>
      </c>
    </row>
    <row r="13226" spans="1:4" x14ac:dyDescent="0.2">
      <c r="A13226" s="2" t="s">
        <v>13226</v>
      </c>
      <c r="B13226" s="2" t="str">
        <f>REPLACE(A13226, 1, 1, "")</f>
        <v>4200002761202507189273476000</v>
      </c>
      <c r="C13226">
        <v>4.99</v>
      </c>
      <c r="D13226" s="1">
        <v>45856.4062962963</v>
      </c>
    </row>
    <row r="13227" spans="1:4" x14ac:dyDescent="0.2">
      <c r="A13227" s="2" t="s">
        <v>13227</v>
      </c>
      <c r="B13227" s="2" t="str">
        <f>REPLACE(A13227, 1, 1, "")</f>
        <v>4200002733202507187055934189</v>
      </c>
      <c r="C13227">
        <v>4.99</v>
      </c>
      <c r="D13227" s="1">
        <v>45856.397233796299</v>
      </c>
    </row>
    <row r="13228" spans="1:4" x14ac:dyDescent="0.2">
      <c r="A13228" s="2" t="s">
        <v>13228</v>
      </c>
      <c r="B13228" s="2" t="str">
        <f>REPLACE(A13228, 1, 1, "")</f>
        <v>4200002765202507181839598024</v>
      </c>
      <c r="C13228">
        <v>4.99</v>
      </c>
      <c r="D13228" s="1">
        <v>45856.39471064815</v>
      </c>
    </row>
    <row r="13229" spans="1:4" x14ac:dyDescent="0.2">
      <c r="A13229" s="2" t="s">
        <v>13229</v>
      </c>
      <c r="B13229" s="2" t="str">
        <f>REPLACE(A13229, 1, 1, "")</f>
        <v>4200002742202507184854370841</v>
      </c>
      <c r="C13229">
        <v>4.99</v>
      </c>
      <c r="D13229" s="1">
        <v>45856.392152777778</v>
      </c>
    </row>
    <row r="13230" spans="1:4" x14ac:dyDescent="0.2">
      <c r="A13230" s="2" t="s">
        <v>13230</v>
      </c>
      <c r="B13230" s="2" t="str">
        <f>REPLACE(A13230, 1, 1, "")</f>
        <v>4200002740202507187174450203</v>
      </c>
      <c r="C13230">
        <v>4.99</v>
      </c>
      <c r="D13230" s="1">
        <v>45856.391793981478</v>
      </c>
    </row>
    <row r="13231" spans="1:4" x14ac:dyDescent="0.2">
      <c r="A13231" s="2" t="s">
        <v>13231</v>
      </c>
      <c r="B13231" s="2" t="str">
        <f>REPLACE(A13231, 1, 1, "")</f>
        <v>4200002779202507189836623500</v>
      </c>
      <c r="C13231">
        <v>4.99</v>
      </c>
      <c r="D13231" s="1">
        <v>45856.387384259258</v>
      </c>
    </row>
    <row r="13232" spans="1:4" x14ac:dyDescent="0.2">
      <c r="A13232" s="2" t="s">
        <v>13232</v>
      </c>
      <c r="B13232" s="2" t="str">
        <f>REPLACE(A13232, 1, 1, "")</f>
        <v>4200002766202507185585234671</v>
      </c>
      <c r="C13232">
        <v>4.99</v>
      </c>
      <c r="D13232" s="1">
        <v>45856.385289351849</v>
      </c>
    </row>
    <row r="13233" spans="1:4" x14ac:dyDescent="0.2">
      <c r="A13233" s="2" t="s">
        <v>13233</v>
      </c>
      <c r="B13233" s="2" t="str">
        <f>REPLACE(A13233, 1, 1, "")</f>
        <v>4200002781202507186213148790</v>
      </c>
      <c r="C13233">
        <v>4.99</v>
      </c>
      <c r="D13233" s="1">
        <v>45856.385127314818</v>
      </c>
    </row>
    <row r="13234" spans="1:4" x14ac:dyDescent="0.2">
      <c r="A13234" s="2" t="s">
        <v>13234</v>
      </c>
      <c r="B13234" s="2" t="str">
        <f>REPLACE(A13234, 1, 1, "")</f>
        <v>4200002767202507182184799999</v>
      </c>
      <c r="C13234">
        <v>4.99</v>
      </c>
      <c r="D13234" s="1">
        <v>45856.383321759262</v>
      </c>
    </row>
    <row r="13235" spans="1:4" x14ac:dyDescent="0.2">
      <c r="A13235" s="2" t="s">
        <v>13235</v>
      </c>
      <c r="B13235" s="2" t="str">
        <f>REPLACE(A13235, 1, 1, "")</f>
        <v>4200002776202507188642621187</v>
      </c>
      <c r="C13235">
        <v>4.99</v>
      </c>
      <c r="D13235" s="1">
        <v>45856.3825462963</v>
      </c>
    </row>
    <row r="13236" spans="1:4" x14ac:dyDescent="0.2">
      <c r="A13236" s="2" t="s">
        <v>13236</v>
      </c>
      <c r="B13236" s="2" t="str">
        <f>REPLACE(A13236, 1, 1, "")</f>
        <v>4200002722202507185360292739</v>
      </c>
      <c r="C13236">
        <v>4.99</v>
      </c>
      <c r="D13236" s="1">
        <v>45856.381689814814</v>
      </c>
    </row>
    <row r="13237" spans="1:4" x14ac:dyDescent="0.2">
      <c r="A13237" s="2" t="s">
        <v>13237</v>
      </c>
      <c r="B13237" s="2" t="str">
        <f>REPLACE(A13237, 1, 1, "")</f>
        <v>4200002790202507180166124465</v>
      </c>
      <c r="C13237">
        <v>4.99</v>
      </c>
      <c r="D13237" s="1">
        <v>45856.376574074071</v>
      </c>
    </row>
    <row r="13238" spans="1:4" x14ac:dyDescent="0.2">
      <c r="A13238" s="2" t="s">
        <v>13238</v>
      </c>
      <c r="B13238" s="2" t="str">
        <f>REPLACE(A13238, 1, 1, "")</f>
        <v>4200002784202507189592523754</v>
      </c>
      <c r="C13238">
        <v>4.99</v>
      </c>
      <c r="D13238" s="1">
        <v>45856.373819444445</v>
      </c>
    </row>
    <row r="13239" spans="1:4" x14ac:dyDescent="0.2">
      <c r="A13239" s="2" t="s">
        <v>13239</v>
      </c>
      <c r="B13239" s="2" t="str">
        <f>REPLACE(A13239, 1, 1, "")</f>
        <v>4200002782202507183908637867</v>
      </c>
      <c r="C13239">
        <v>4.99</v>
      </c>
      <c r="D13239" s="1">
        <v>45856.373240740744</v>
      </c>
    </row>
    <row r="13240" spans="1:4" x14ac:dyDescent="0.2">
      <c r="A13240" s="2" t="s">
        <v>13240</v>
      </c>
      <c r="B13240" s="2" t="str">
        <f>REPLACE(A13240, 1, 1, "")</f>
        <v>4200002761202507189829953511</v>
      </c>
      <c r="C13240">
        <v>4.99</v>
      </c>
      <c r="D13240" s="1">
        <v>45856.370011574072</v>
      </c>
    </row>
    <row r="13241" spans="1:4" x14ac:dyDescent="0.2">
      <c r="A13241" s="2" t="s">
        <v>13241</v>
      </c>
      <c r="B13241" s="2" t="str">
        <f>REPLACE(A13241, 1, 1, "")</f>
        <v>4200002733202507189013369352</v>
      </c>
      <c r="C13241">
        <v>4.99</v>
      </c>
      <c r="D13241" s="1">
        <v>45856.369444444441</v>
      </c>
    </row>
    <row r="13242" spans="1:4" x14ac:dyDescent="0.2">
      <c r="A13242" s="2" t="s">
        <v>13242</v>
      </c>
      <c r="B13242" s="2" t="str">
        <f>REPLACE(A13242, 1, 1, "")</f>
        <v>4200002783202507184749071097</v>
      </c>
      <c r="C13242">
        <v>4.99</v>
      </c>
      <c r="D13242" s="1">
        <v>45856.367789351854</v>
      </c>
    </row>
    <row r="13243" spans="1:4" x14ac:dyDescent="0.2">
      <c r="A13243" s="2" t="s">
        <v>13243</v>
      </c>
      <c r="B13243" s="2" t="str">
        <f>REPLACE(A13243, 1, 1, "")</f>
        <v>4200002787202507186110356812</v>
      </c>
      <c r="C13243">
        <v>4.99</v>
      </c>
      <c r="D13243" s="1">
        <v>45856.366006944445</v>
      </c>
    </row>
    <row r="13244" spans="1:4" x14ac:dyDescent="0.2">
      <c r="A13244" s="2" t="s">
        <v>13244</v>
      </c>
      <c r="B13244" s="2" t="str">
        <f>REPLACE(A13244, 1, 1, "")</f>
        <v>4200002775202507181853781416</v>
      </c>
      <c r="C13244">
        <v>4.99</v>
      </c>
      <c r="D13244" s="1">
        <v>45856.363483796296</v>
      </c>
    </row>
    <row r="13245" spans="1:4" x14ac:dyDescent="0.2">
      <c r="A13245" s="2" t="s">
        <v>13245</v>
      </c>
      <c r="B13245" s="2" t="str">
        <f>REPLACE(A13245, 1, 1, "")</f>
        <v>4200002783202507183800097804</v>
      </c>
      <c r="C13245">
        <v>4.99</v>
      </c>
      <c r="D13245" s="1">
        <v>45856.363344907404</v>
      </c>
    </row>
    <row r="13246" spans="1:4" x14ac:dyDescent="0.2">
      <c r="A13246" s="2" t="s">
        <v>13246</v>
      </c>
      <c r="B13246" s="2" t="str">
        <f>REPLACE(A13246, 1, 1, "")</f>
        <v>4200002739202507188063308250</v>
      </c>
      <c r="C13246">
        <v>599</v>
      </c>
      <c r="D13246" s="1">
        <v>45856.362766203703</v>
      </c>
    </row>
    <row r="13247" spans="1:4" x14ac:dyDescent="0.2">
      <c r="A13247" s="2" t="s">
        <v>13247</v>
      </c>
      <c r="B13247" s="2" t="str">
        <f>REPLACE(A13247, 1, 1, "")</f>
        <v>4200002784202507188065126226</v>
      </c>
      <c r="C13247">
        <v>4.99</v>
      </c>
      <c r="D13247" s="1">
        <v>45856.359375</v>
      </c>
    </row>
    <row r="13248" spans="1:4" x14ac:dyDescent="0.2">
      <c r="A13248" s="2" t="s">
        <v>13248</v>
      </c>
      <c r="B13248" s="2" t="str">
        <f>REPLACE(A13248, 1, 1, "")</f>
        <v>4200002792202507181822829007</v>
      </c>
      <c r="C13248">
        <v>4.99</v>
      </c>
      <c r="D13248" s="1">
        <v>45856.359270833331</v>
      </c>
    </row>
    <row r="13249" spans="1:4" x14ac:dyDescent="0.2">
      <c r="A13249" s="2" t="s">
        <v>13249</v>
      </c>
      <c r="B13249" s="2" t="str">
        <f>REPLACE(A13249, 1, 1, "")</f>
        <v>4200002790202507184340392968</v>
      </c>
      <c r="C13249">
        <v>4.99</v>
      </c>
      <c r="D13249" s="1">
        <v>45856.347800925927</v>
      </c>
    </row>
    <row r="13250" spans="1:4" x14ac:dyDescent="0.2">
      <c r="A13250" s="2" t="s">
        <v>13250</v>
      </c>
      <c r="B13250" s="2" t="str">
        <f>REPLACE(A13250, 1, 1, "")</f>
        <v>4200002727202507182522574590</v>
      </c>
      <c r="C13250">
        <v>4.99</v>
      </c>
      <c r="D13250" s="1">
        <v>45856.344085648147</v>
      </c>
    </row>
    <row r="13251" spans="1:4" x14ac:dyDescent="0.2">
      <c r="A13251" s="2" t="s">
        <v>13251</v>
      </c>
      <c r="B13251" s="2" t="str">
        <f>REPLACE(A13251, 1, 1, "")</f>
        <v>4200002717202507180645840936</v>
      </c>
      <c r="C13251">
        <v>4.99</v>
      </c>
      <c r="D13251" s="1">
        <v>45856.337893518517</v>
      </c>
    </row>
    <row r="13252" spans="1:4" x14ac:dyDescent="0.2">
      <c r="A13252" s="2" t="s">
        <v>13252</v>
      </c>
      <c r="B13252" s="2" t="str">
        <f>REPLACE(A13252, 1, 1, "")</f>
        <v>4200002742202507187420888117</v>
      </c>
      <c r="C13252">
        <v>4.99</v>
      </c>
      <c r="D13252" s="1">
        <v>45856.334016203706</v>
      </c>
    </row>
    <row r="13253" spans="1:4" x14ac:dyDescent="0.2">
      <c r="A13253" s="2" t="s">
        <v>13253</v>
      </c>
      <c r="B13253" s="2" t="str">
        <f>REPLACE(A13253, 1, 1, "")</f>
        <v>4200002780202507183744696735</v>
      </c>
      <c r="C13253">
        <v>4.99</v>
      </c>
      <c r="D13253" s="1">
        <v>45856.33017361111</v>
      </c>
    </row>
    <row r="13254" spans="1:4" x14ac:dyDescent="0.2">
      <c r="A13254" s="2" t="s">
        <v>13254</v>
      </c>
      <c r="B13254" s="2" t="str">
        <f>REPLACE(A13254, 1, 1, "")</f>
        <v>4200002772202507189327081305</v>
      </c>
      <c r="C13254">
        <v>4.99</v>
      </c>
      <c r="D13254" s="1">
        <v>45856.324270833335</v>
      </c>
    </row>
    <row r="13255" spans="1:4" x14ac:dyDescent="0.2">
      <c r="A13255" s="2" t="s">
        <v>13255</v>
      </c>
      <c r="B13255" s="2" t="str">
        <f>REPLACE(A13255, 1, 1, "")</f>
        <v>4200002788202507181605177276</v>
      </c>
      <c r="C13255">
        <v>4.99</v>
      </c>
      <c r="D13255" s="1">
        <v>45856.323240740741</v>
      </c>
    </row>
    <row r="13256" spans="1:4" x14ac:dyDescent="0.2">
      <c r="A13256" s="2" t="s">
        <v>13256</v>
      </c>
      <c r="B13256" s="2" t="str">
        <f>REPLACE(A13256, 1, 1, "")</f>
        <v>4200002721202507182073374696</v>
      </c>
      <c r="C13256">
        <v>4.99</v>
      </c>
      <c r="D13256" s="1">
        <v>45856.318993055553</v>
      </c>
    </row>
    <row r="13257" spans="1:4" x14ac:dyDescent="0.2">
      <c r="A13257" s="2" t="s">
        <v>13257</v>
      </c>
      <c r="B13257" s="2" t="str">
        <f>REPLACE(A13257, 1, 1, "")</f>
        <v>4200002721202507183793045523</v>
      </c>
      <c r="C13257">
        <v>4.99</v>
      </c>
      <c r="D13257" s="1">
        <v>45856.318773148145</v>
      </c>
    </row>
    <row r="13258" spans="1:4" x14ac:dyDescent="0.2">
      <c r="A13258" s="2" t="s">
        <v>13258</v>
      </c>
      <c r="B13258" s="2" t="str">
        <f>REPLACE(A13258, 1, 1, "")</f>
        <v>4200002765202507184310832132</v>
      </c>
      <c r="C13258">
        <v>4.99</v>
      </c>
      <c r="D13258" s="1">
        <v>45856.314965277779</v>
      </c>
    </row>
    <row r="13259" spans="1:4" x14ac:dyDescent="0.2">
      <c r="A13259" s="2" t="s">
        <v>13259</v>
      </c>
      <c r="B13259" s="2" t="str">
        <f>REPLACE(A13259, 1, 1, "")</f>
        <v>4200002738202507180142163571</v>
      </c>
      <c r="C13259">
        <v>4.99</v>
      </c>
      <c r="D13259" s="1">
        <v>45856.313391203701</v>
      </c>
    </row>
    <row r="13260" spans="1:4" x14ac:dyDescent="0.2">
      <c r="A13260" s="2" t="s">
        <v>13260</v>
      </c>
      <c r="B13260" s="2" t="str">
        <f>REPLACE(A13260, 1, 1, "")</f>
        <v>4200002761202507181360585239</v>
      </c>
      <c r="C13260">
        <v>4.99</v>
      </c>
      <c r="D13260" s="1">
        <v>45856.306423611109</v>
      </c>
    </row>
    <row r="13261" spans="1:4" x14ac:dyDescent="0.2">
      <c r="A13261" s="2" t="s">
        <v>13261</v>
      </c>
      <c r="B13261" s="2" t="str">
        <f>REPLACE(A13261, 1, 1, "")</f>
        <v>4200002720202507183282799294</v>
      </c>
      <c r="C13261">
        <v>4.99</v>
      </c>
      <c r="D13261" s="1">
        <v>45856.303240740737</v>
      </c>
    </row>
    <row r="13262" spans="1:4" x14ac:dyDescent="0.2">
      <c r="A13262" s="2" t="s">
        <v>13262</v>
      </c>
      <c r="B13262" s="2" t="str">
        <f>REPLACE(A13262, 1, 1, "")</f>
        <v>4200002726202507181954501522</v>
      </c>
      <c r="C13262">
        <v>4.99</v>
      </c>
      <c r="D13262" s="1">
        <v>45856.302187499998</v>
      </c>
    </row>
    <row r="13263" spans="1:4" x14ac:dyDescent="0.2">
      <c r="A13263" s="2" t="s">
        <v>13263</v>
      </c>
      <c r="B13263" s="2" t="str">
        <f>REPLACE(A13263, 1, 1, "")</f>
        <v>4200002724202507188521199813</v>
      </c>
      <c r="C13263">
        <v>4.99</v>
      </c>
      <c r="D13263" s="1">
        <v>45856.298136574071</v>
      </c>
    </row>
    <row r="13264" spans="1:4" x14ac:dyDescent="0.2">
      <c r="A13264" s="2" t="s">
        <v>13264</v>
      </c>
      <c r="B13264" s="2" t="str">
        <f>REPLACE(A13264, 1, 1, "")</f>
        <v>4200002763202507188402796741</v>
      </c>
      <c r="C13264">
        <v>4.99</v>
      </c>
      <c r="D13264" s="1">
        <v>45856.296724537038</v>
      </c>
    </row>
    <row r="13265" spans="1:4" x14ac:dyDescent="0.2">
      <c r="A13265" s="2" t="s">
        <v>13265</v>
      </c>
      <c r="B13265" s="2" t="str">
        <f>REPLACE(A13265, 1, 1, "")</f>
        <v>4200002786202507183301627894</v>
      </c>
      <c r="C13265">
        <v>4.99</v>
      </c>
      <c r="D13265" s="1">
        <v>45856.294791666667</v>
      </c>
    </row>
    <row r="13266" spans="1:4" x14ac:dyDescent="0.2">
      <c r="A13266" s="2" t="s">
        <v>13266</v>
      </c>
      <c r="B13266" s="2" t="str">
        <f>REPLACE(A13266, 1, 1, "")</f>
        <v>4200002743202507184578167035</v>
      </c>
      <c r="C13266">
        <v>4.99</v>
      </c>
      <c r="D13266" s="1">
        <v>45856.282847222225</v>
      </c>
    </row>
    <row r="13267" spans="1:4" x14ac:dyDescent="0.2">
      <c r="A13267" s="2" t="s">
        <v>13267</v>
      </c>
      <c r="B13267" s="2" t="str">
        <f>REPLACE(A13267, 1, 1, "")</f>
        <v>4200002766202507184409545366</v>
      </c>
      <c r="C13267">
        <v>4.99</v>
      </c>
      <c r="D13267" s="1">
        <v>45856.280358796299</v>
      </c>
    </row>
    <row r="13268" spans="1:4" x14ac:dyDescent="0.2">
      <c r="A13268" s="2" t="s">
        <v>13268</v>
      </c>
      <c r="B13268" s="2" t="str">
        <f>REPLACE(A13268, 1, 1, "")</f>
        <v>4200002771202507180363695990</v>
      </c>
      <c r="C13268">
        <v>4.99</v>
      </c>
      <c r="D13268" s="1">
        <v>45856.278379629628</v>
      </c>
    </row>
    <row r="13269" spans="1:4" x14ac:dyDescent="0.2">
      <c r="A13269" s="2" t="s">
        <v>13269</v>
      </c>
      <c r="B13269" s="2" t="str">
        <f>REPLACE(A13269, 1, 1, "")</f>
        <v>4200002767202507182235007269</v>
      </c>
      <c r="C13269">
        <v>4.99</v>
      </c>
      <c r="D13269" s="1">
        <v>45856.276597222219</v>
      </c>
    </row>
    <row r="13270" spans="1:4" x14ac:dyDescent="0.2">
      <c r="A13270" s="2" t="s">
        <v>13270</v>
      </c>
      <c r="B13270" s="2" t="str">
        <f>REPLACE(A13270, 1, 1, "")</f>
        <v>4200002794202507181174552780</v>
      </c>
      <c r="C13270">
        <v>4.99</v>
      </c>
      <c r="D13270" s="1">
        <v>45856.275439814817</v>
      </c>
    </row>
    <row r="13271" spans="1:4" x14ac:dyDescent="0.2">
      <c r="A13271" s="2" t="s">
        <v>13271</v>
      </c>
      <c r="B13271" s="2" t="str">
        <f>REPLACE(A13271, 1, 1, "")</f>
        <v>4200002780202507185959785284</v>
      </c>
      <c r="C13271">
        <v>4.99</v>
      </c>
      <c r="D13271" s="1">
        <v>45856.267384259256</v>
      </c>
    </row>
    <row r="13272" spans="1:4" x14ac:dyDescent="0.2">
      <c r="A13272" s="2" t="s">
        <v>13272</v>
      </c>
      <c r="B13272" s="2" t="str">
        <f>REPLACE(A13272, 1, 1, "")</f>
        <v>4200002765202507181944138548</v>
      </c>
      <c r="C13272">
        <v>4.99</v>
      </c>
      <c r="D13272" s="1">
        <v>45856.265879629631</v>
      </c>
    </row>
    <row r="13273" spans="1:4" x14ac:dyDescent="0.2">
      <c r="A13273" s="2" t="s">
        <v>13273</v>
      </c>
      <c r="B13273" s="2" t="str">
        <f>REPLACE(A13273, 1, 1, "")</f>
        <v>4200002737202507180376238541</v>
      </c>
      <c r="C13273">
        <v>4.99</v>
      </c>
      <c r="D13273" s="1">
        <v>45856.265520833331</v>
      </c>
    </row>
    <row r="13274" spans="1:4" x14ac:dyDescent="0.2">
      <c r="A13274" s="2" t="s">
        <v>13274</v>
      </c>
      <c r="B13274" s="2" t="str">
        <f>REPLACE(A13274, 1, 1, "")</f>
        <v>4200002777202507183236827506</v>
      </c>
      <c r="C13274">
        <v>4.99</v>
      </c>
      <c r="D13274" s="1">
        <v>45856.255914351852</v>
      </c>
    </row>
    <row r="13275" spans="1:4" x14ac:dyDescent="0.2">
      <c r="A13275" s="2" t="s">
        <v>13275</v>
      </c>
      <c r="B13275" s="2" t="str">
        <f>REPLACE(A13275, 1, 1, "")</f>
        <v>4200002782202507181457141802</v>
      </c>
      <c r="C13275">
        <v>4.99</v>
      </c>
      <c r="D13275" s="1">
        <v>45856.239236111112</v>
      </c>
    </row>
    <row r="13276" spans="1:4" x14ac:dyDescent="0.2">
      <c r="A13276" s="2" t="s">
        <v>13276</v>
      </c>
      <c r="B13276" s="2" t="str">
        <f>REPLACE(A13276, 1, 1, "")</f>
        <v>4200002727202507188878372258</v>
      </c>
      <c r="C13276">
        <v>4.99</v>
      </c>
      <c r="D13276" s="1">
        <v>45856.238599537035</v>
      </c>
    </row>
    <row r="13277" spans="1:4" x14ac:dyDescent="0.2">
      <c r="A13277" s="2" t="s">
        <v>13277</v>
      </c>
      <c r="B13277" s="2" t="str">
        <f>REPLACE(A13277, 1, 1, "")</f>
        <v>4200002780202507188912814020</v>
      </c>
      <c r="C13277">
        <v>4.99</v>
      </c>
      <c r="D13277" s="1">
        <v>45856.228958333333</v>
      </c>
    </row>
    <row r="13278" spans="1:4" x14ac:dyDescent="0.2">
      <c r="A13278" s="2" t="s">
        <v>13278</v>
      </c>
      <c r="B13278" s="2" t="str">
        <f>REPLACE(A13278, 1, 1, "")</f>
        <v>4200002763202507187324247751</v>
      </c>
      <c r="C13278">
        <v>4.99</v>
      </c>
      <c r="D13278" s="1">
        <v>45856.172199074077</v>
      </c>
    </row>
    <row r="13279" spans="1:4" x14ac:dyDescent="0.2">
      <c r="A13279" s="2" t="s">
        <v>13279</v>
      </c>
      <c r="B13279" s="2" t="str">
        <f>REPLACE(A13279, 1, 1, "")</f>
        <v>4200002728202507180925875858</v>
      </c>
      <c r="C13279">
        <v>4.99</v>
      </c>
      <c r="D13279" s="1">
        <v>45856.158587962964</v>
      </c>
    </row>
    <row r="13280" spans="1:4" x14ac:dyDescent="0.2">
      <c r="A13280" s="2" t="s">
        <v>13280</v>
      </c>
      <c r="B13280" s="2" t="str">
        <f>REPLACE(A13280, 1, 1, "")</f>
        <v>4200002725202507187225275776</v>
      </c>
      <c r="C13280">
        <v>4.99</v>
      </c>
      <c r="D13280" s="1">
        <v>45856.141203703701</v>
      </c>
    </row>
    <row r="13281" spans="1:4" x14ac:dyDescent="0.2">
      <c r="A13281" s="2" t="s">
        <v>13281</v>
      </c>
      <c r="B13281" s="2" t="str">
        <f>REPLACE(A13281, 1, 1, "")</f>
        <v>4200002741202507182930358425</v>
      </c>
      <c r="C13281">
        <v>4.99</v>
      </c>
      <c r="D13281" s="1">
        <v>45856.136064814818</v>
      </c>
    </row>
    <row r="13282" spans="1:4" x14ac:dyDescent="0.2">
      <c r="A13282" s="2" t="s">
        <v>13282</v>
      </c>
      <c r="B13282" s="2" t="str">
        <f>REPLACE(A13282, 1, 1, "")</f>
        <v>4200002724202507181631484447</v>
      </c>
      <c r="C13282">
        <v>4.99</v>
      </c>
      <c r="D13282" s="1">
        <v>45856.120358796295</v>
      </c>
    </row>
    <row r="13283" spans="1:4" x14ac:dyDescent="0.2">
      <c r="A13283" s="2" t="s">
        <v>13283</v>
      </c>
      <c r="B13283" s="2" t="str">
        <f>REPLACE(A13283, 1, 1, "")</f>
        <v>4200002740202507184971332728</v>
      </c>
      <c r="C13283">
        <v>4.99</v>
      </c>
      <c r="D13283" s="1">
        <v>45856.107152777775</v>
      </c>
    </row>
    <row r="13284" spans="1:4" x14ac:dyDescent="0.2">
      <c r="A13284" s="2" t="s">
        <v>13284</v>
      </c>
      <c r="B13284" s="2" t="str">
        <f>REPLACE(A13284, 1, 1, "")</f>
        <v>4200002738202507184012777669</v>
      </c>
      <c r="C13284">
        <v>4.99</v>
      </c>
      <c r="D13284" s="1">
        <v>45856.070706018516</v>
      </c>
    </row>
    <row r="13285" spans="1:4" x14ac:dyDescent="0.2">
      <c r="A13285" s="2" t="s">
        <v>13285</v>
      </c>
      <c r="B13285" s="2" t="str">
        <f>REPLACE(A13285, 1, 1, "")</f>
        <v>4200002736202507183105845240</v>
      </c>
      <c r="C13285">
        <v>4.99</v>
      </c>
      <c r="D13285" s="1">
        <v>45856.069537037038</v>
      </c>
    </row>
    <row r="13286" spans="1:4" x14ac:dyDescent="0.2">
      <c r="A13286" s="2" t="s">
        <v>13286</v>
      </c>
      <c r="B13286" s="2" t="str">
        <f>REPLACE(A13286, 1, 1, "")</f>
        <v>4200002740202507189998585026</v>
      </c>
      <c r="C13286">
        <v>4.99</v>
      </c>
      <c r="D13286" s="1">
        <v>45856.058263888888</v>
      </c>
    </row>
    <row r="13287" spans="1:4" x14ac:dyDescent="0.2">
      <c r="A13287" s="2" t="s">
        <v>13287</v>
      </c>
      <c r="B13287" s="2" t="str">
        <f>REPLACE(A13287, 1, 1, "")</f>
        <v>4200002780202507186980518193</v>
      </c>
      <c r="C13287">
        <v>4.99</v>
      </c>
      <c r="D13287" s="1">
        <v>45856.051423611112</v>
      </c>
    </row>
    <row r="13288" spans="1:4" x14ac:dyDescent="0.2">
      <c r="A13288" s="2" t="s">
        <v>13288</v>
      </c>
      <c r="B13288" s="2" t="str">
        <f>REPLACE(A13288, 1, 1, "")</f>
        <v>4200002782202507184503090526</v>
      </c>
      <c r="C13288">
        <v>4.99</v>
      </c>
      <c r="D13288" s="1">
        <v>45856.0158912037</v>
      </c>
    </row>
    <row r="13289" spans="1:4" x14ac:dyDescent="0.2">
      <c r="A13289" s="2" t="s">
        <v>13289</v>
      </c>
      <c r="B13289" s="2" t="str">
        <f>REPLACE(A13289, 1, 1, "")</f>
        <v>4200002729202507186601514088</v>
      </c>
      <c r="C13289">
        <v>4.99</v>
      </c>
      <c r="D13289" s="1">
        <v>45856.014340277776</v>
      </c>
    </row>
    <row r="13290" spans="1:4" x14ac:dyDescent="0.2">
      <c r="A13290" s="2" t="s">
        <v>13290</v>
      </c>
      <c r="B13290" s="2" t="str">
        <f>REPLACE(A13290, 1, 1, "")</f>
        <v>4200002741202507181158625621</v>
      </c>
      <c r="C13290">
        <v>4.99</v>
      </c>
      <c r="D13290" s="1">
        <v>45856.007523148146</v>
      </c>
    </row>
    <row r="13291" spans="1:4" x14ac:dyDescent="0.2">
      <c r="A13291" s="2" t="s">
        <v>13291</v>
      </c>
      <c r="B13291" s="2" t="str">
        <f>REPLACE(A13291, 1, 1, "")</f>
        <v>4200002728202507175717572392</v>
      </c>
      <c r="C13291">
        <v>4.99</v>
      </c>
      <c r="D13291" s="1">
        <v>45855.999305555553</v>
      </c>
    </row>
    <row r="13292" spans="1:4" x14ac:dyDescent="0.2">
      <c r="A13292" s="2" t="s">
        <v>13292</v>
      </c>
      <c r="B13292" s="2" t="str">
        <f>REPLACE(A13292, 1, 1, "")</f>
        <v>4200002726202507174425935357</v>
      </c>
      <c r="C13292">
        <v>4.99</v>
      </c>
      <c r="D13292" s="1">
        <v>45855.994953703703</v>
      </c>
    </row>
    <row r="13293" spans="1:4" x14ac:dyDescent="0.2">
      <c r="A13293" s="2" t="s">
        <v>13293</v>
      </c>
      <c r="B13293" s="2" t="str">
        <f>REPLACE(A13293, 1, 1, "")</f>
        <v>4200002779202507173388108942</v>
      </c>
      <c r="C13293">
        <v>4.99</v>
      </c>
      <c r="D13293" s="1">
        <v>45855.991249999999</v>
      </c>
    </row>
    <row r="13294" spans="1:4" x14ac:dyDescent="0.2">
      <c r="A13294" s="2" t="s">
        <v>13294</v>
      </c>
      <c r="B13294" s="2" t="str">
        <f>REPLACE(A13294, 1, 1, "")</f>
        <v>4200002762202507176520218299</v>
      </c>
      <c r="C13294">
        <v>4.99</v>
      </c>
      <c r="D13294" s="1">
        <v>45855.987372685187</v>
      </c>
    </row>
    <row r="13295" spans="1:4" x14ac:dyDescent="0.2">
      <c r="A13295" s="2" t="s">
        <v>13295</v>
      </c>
      <c r="B13295" s="2" t="str">
        <f>REPLACE(A13295, 1, 1, "")</f>
        <v>4200002719202507177254888212</v>
      </c>
      <c r="C13295">
        <v>4.99</v>
      </c>
      <c r="D13295" s="1">
        <v>45855.987071759257</v>
      </c>
    </row>
    <row r="13296" spans="1:4" x14ac:dyDescent="0.2">
      <c r="A13296" s="2" t="s">
        <v>13296</v>
      </c>
      <c r="B13296" s="2" t="str">
        <f>REPLACE(A13296, 1, 1, "")</f>
        <v>4200002742202507170758803746</v>
      </c>
      <c r="C13296">
        <v>4.99</v>
      </c>
      <c r="D13296" s="1">
        <v>45855.979930555557</v>
      </c>
    </row>
    <row r="13297" spans="1:4" x14ac:dyDescent="0.2">
      <c r="A13297" s="2" t="s">
        <v>13297</v>
      </c>
      <c r="B13297" s="2" t="str">
        <f>REPLACE(A13297, 1, 1, "")</f>
        <v>4200002735202507177932127527</v>
      </c>
      <c r="C13297">
        <v>4.99</v>
      </c>
      <c r="D13297" s="1">
        <v>45855.979351851849</v>
      </c>
    </row>
    <row r="13298" spans="1:4" x14ac:dyDescent="0.2">
      <c r="A13298" s="2" t="s">
        <v>13298</v>
      </c>
      <c r="B13298" s="2" t="str">
        <f>REPLACE(A13298, 1, 1, "")</f>
        <v>4200002720202507175237866642</v>
      </c>
      <c r="C13298">
        <v>4.99</v>
      </c>
      <c r="D13298" s="1">
        <v>45855.978935185187</v>
      </c>
    </row>
    <row r="13299" spans="1:4" x14ac:dyDescent="0.2">
      <c r="A13299" s="2" t="s">
        <v>13299</v>
      </c>
      <c r="B13299" s="2" t="str">
        <f>REPLACE(A13299, 1, 1, "")</f>
        <v>4200002741202507172259215196</v>
      </c>
      <c r="C13299">
        <v>4.99</v>
      </c>
      <c r="D13299" s="1">
        <v>45855.97693287037</v>
      </c>
    </row>
    <row r="13300" spans="1:4" x14ac:dyDescent="0.2">
      <c r="A13300" s="2" t="s">
        <v>13300</v>
      </c>
      <c r="B13300" s="2" t="str">
        <f>REPLACE(A13300, 1, 1, "")</f>
        <v>4200002768202507172923765870</v>
      </c>
      <c r="C13300">
        <v>4.99</v>
      </c>
      <c r="D13300" s="1">
        <v>45855.973113425927</v>
      </c>
    </row>
    <row r="13301" spans="1:4" x14ac:dyDescent="0.2">
      <c r="A13301" s="2" t="s">
        <v>13301</v>
      </c>
      <c r="B13301" s="2" t="str">
        <f>REPLACE(A13301, 1, 1, "")</f>
        <v>4200002762202507174053721367</v>
      </c>
      <c r="C13301">
        <v>4.99</v>
      </c>
      <c r="D13301" s="1">
        <v>45855.970706018517</v>
      </c>
    </row>
    <row r="13302" spans="1:4" x14ac:dyDescent="0.2">
      <c r="A13302" s="2" t="s">
        <v>13302</v>
      </c>
      <c r="B13302" s="2" t="str">
        <f>REPLACE(A13302, 1, 1, "")</f>
        <v>4200002768202507178045425632</v>
      </c>
      <c r="C13302">
        <v>4.99</v>
      </c>
      <c r="D13302" s="1">
        <v>45855.964999999997</v>
      </c>
    </row>
    <row r="13303" spans="1:4" x14ac:dyDescent="0.2">
      <c r="A13303" s="2" t="s">
        <v>13303</v>
      </c>
      <c r="B13303" s="2" t="str">
        <f>REPLACE(A13303, 1, 1, "")</f>
        <v>4200002734202507173197718834</v>
      </c>
      <c r="C13303">
        <v>4.99</v>
      </c>
      <c r="D13303" s="1">
        <v>45855.963634259257</v>
      </c>
    </row>
    <row r="13304" spans="1:4" x14ac:dyDescent="0.2">
      <c r="A13304" s="2" t="s">
        <v>13304</v>
      </c>
      <c r="B13304" s="2" t="str">
        <f>REPLACE(A13304, 1, 1, "")</f>
        <v>4200002735202507179393895933</v>
      </c>
      <c r="C13304">
        <v>4.99</v>
      </c>
      <c r="D13304" s="1">
        <v>45855.953182870369</v>
      </c>
    </row>
    <row r="13305" spans="1:4" x14ac:dyDescent="0.2">
      <c r="A13305" s="2" t="s">
        <v>13305</v>
      </c>
      <c r="B13305" s="2" t="str">
        <f>REPLACE(A13305, 1, 1, "")</f>
        <v>4200002765202507170639781428</v>
      </c>
      <c r="C13305">
        <v>4.99</v>
      </c>
      <c r="D13305" s="1">
        <v>45855.947939814818</v>
      </c>
    </row>
    <row r="13306" spans="1:4" x14ac:dyDescent="0.2">
      <c r="A13306" s="2" t="s">
        <v>13306</v>
      </c>
      <c r="B13306" s="2" t="str">
        <f>REPLACE(A13306, 1, 1, "")</f>
        <v>4200002727202507170512070427</v>
      </c>
      <c r="C13306">
        <v>4.99</v>
      </c>
      <c r="D13306" s="1">
        <v>45855.947800925926</v>
      </c>
    </row>
    <row r="13307" spans="1:4" x14ac:dyDescent="0.2">
      <c r="A13307" s="2" t="s">
        <v>13307</v>
      </c>
      <c r="B13307" s="2" t="str">
        <f>REPLACE(A13307, 1, 1, "")</f>
        <v>4200002775202507178346104853</v>
      </c>
      <c r="C13307">
        <v>4.99</v>
      </c>
      <c r="D13307" s="1">
        <v>45855.936180555553</v>
      </c>
    </row>
    <row r="13308" spans="1:4" x14ac:dyDescent="0.2">
      <c r="A13308" s="2" t="s">
        <v>13308</v>
      </c>
      <c r="B13308" s="2" t="str">
        <f>REPLACE(A13308, 1, 1, "")</f>
        <v>4200002737202507175385594967</v>
      </c>
      <c r="C13308">
        <v>4.99</v>
      </c>
      <c r="D13308" s="1">
        <v>45855.933379629627</v>
      </c>
    </row>
    <row r="13309" spans="1:4" x14ac:dyDescent="0.2">
      <c r="A13309" s="2" t="s">
        <v>13309</v>
      </c>
      <c r="B13309" s="2" t="str">
        <f>REPLACE(A13309, 1, 1, "")</f>
        <v>4200002721202507170713360409</v>
      </c>
      <c r="C13309">
        <v>4.99</v>
      </c>
      <c r="D13309" s="1">
        <v>45855.929432870369</v>
      </c>
    </row>
    <row r="13310" spans="1:4" x14ac:dyDescent="0.2">
      <c r="A13310" s="2" t="s">
        <v>13310</v>
      </c>
      <c r="B13310" s="2" t="str">
        <f>REPLACE(A13310, 1, 1, "")</f>
        <v>4200002724202507177029999532</v>
      </c>
      <c r="C13310">
        <v>4.99</v>
      </c>
      <c r="D13310" s="1">
        <v>45855.927488425928</v>
      </c>
    </row>
    <row r="13311" spans="1:4" x14ac:dyDescent="0.2">
      <c r="A13311" s="2" t="s">
        <v>13311</v>
      </c>
      <c r="B13311" s="2" t="str">
        <f>REPLACE(A13311, 1, 1, "")</f>
        <v>4200002734202507173043566900</v>
      </c>
      <c r="C13311">
        <v>4.99</v>
      </c>
      <c r="D13311" s="1">
        <v>45855.921875</v>
      </c>
    </row>
    <row r="13312" spans="1:4" x14ac:dyDescent="0.2">
      <c r="A13312" s="2" t="s">
        <v>13312</v>
      </c>
      <c r="B13312" s="2" t="str">
        <f>REPLACE(A13312, 1, 1, "")</f>
        <v>4200002729202507177480342043</v>
      </c>
      <c r="C13312">
        <v>4.99</v>
      </c>
      <c r="D13312" s="1">
        <v>45855.918935185182</v>
      </c>
    </row>
    <row r="13313" spans="1:4" x14ac:dyDescent="0.2">
      <c r="A13313" s="2" t="s">
        <v>13313</v>
      </c>
      <c r="B13313" s="2" t="str">
        <f>REPLACE(A13313, 1, 1, "")</f>
        <v>4200002763202507178160385121</v>
      </c>
      <c r="C13313">
        <v>4.99</v>
      </c>
      <c r="D13313" s="1">
        <v>45855.913969907408</v>
      </c>
    </row>
    <row r="13314" spans="1:4" x14ac:dyDescent="0.2">
      <c r="A13314" s="2" t="s">
        <v>13314</v>
      </c>
      <c r="B13314" s="2" t="str">
        <f>REPLACE(A13314, 1, 1, "")</f>
        <v>4200002762202507174557752215</v>
      </c>
      <c r="C13314">
        <v>4.99</v>
      </c>
      <c r="D13314" s="1">
        <v>45855.911446759259</v>
      </c>
    </row>
    <row r="13315" spans="1:4" x14ac:dyDescent="0.2">
      <c r="A13315" s="2" t="s">
        <v>13315</v>
      </c>
      <c r="B13315" s="2" t="str">
        <f>REPLACE(A13315, 1, 1, "")</f>
        <v>4200002764202507179346182777</v>
      </c>
      <c r="C13315">
        <v>4.99</v>
      </c>
      <c r="D13315" s="1">
        <v>45855.902337962965</v>
      </c>
    </row>
    <row r="13316" spans="1:4" x14ac:dyDescent="0.2">
      <c r="A13316" s="2" t="s">
        <v>13316</v>
      </c>
      <c r="B13316" s="2" t="str">
        <f>REPLACE(A13316, 1, 1, "")</f>
        <v>4200002762202507175822423280</v>
      </c>
      <c r="C13316">
        <v>4.99</v>
      </c>
      <c r="D13316" s="1">
        <v>45855.901134259257</v>
      </c>
    </row>
    <row r="13317" spans="1:4" x14ac:dyDescent="0.2">
      <c r="A13317" s="2" t="s">
        <v>13317</v>
      </c>
      <c r="B13317" s="2" t="str">
        <f>REPLACE(A13317, 1, 1, "")</f>
        <v>4200002766202507174918319393</v>
      </c>
      <c r="C13317">
        <v>4.99</v>
      </c>
      <c r="D13317" s="1">
        <v>45855.896458333336</v>
      </c>
    </row>
    <row r="13318" spans="1:4" x14ac:dyDescent="0.2">
      <c r="A13318" s="2" t="s">
        <v>13318</v>
      </c>
      <c r="B13318" s="2" t="str">
        <f>REPLACE(A13318, 1, 1, "")</f>
        <v>4200002720202507173869566579</v>
      </c>
      <c r="C13318">
        <v>4.99</v>
      </c>
      <c r="D13318" s="1">
        <v>45855.895011574074</v>
      </c>
    </row>
    <row r="13319" spans="1:4" x14ac:dyDescent="0.2">
      <c r="A13319" s="2" t="s">
        <v>13319</v>
      </c>
      <c r="B13319" s="2" t="str">
        <f>REPLACE(A13319, 1, 1, "")</f>
        <v>4200002735202507174761654459</v>
      </c>
      <c r="C13319">
        <v>4.99</v>
      </c>
      <c r="D13319" s="1">
        <v>45855.893842592595</v>
      </c>
    </row>
    <row r="13320" spans="1:4" x14ac:dyDescent="0.2">
      <c r="A13320" s="2" t="s">
        <v>13320</v>
      </c>
      <c r="B13320" s="2" t="str">
        <f>REPLACE(A13320, 1, 1, "")</f>
        <v>4200002775202507175238331667</v>
      </c>
      <c r="C13320">
        <v>4.99</v>
      </c>
      <c r="D13320" s="1">
        <v>45855.892789351848</v>
      </c>
    </row>
    <row r="13321" spans="1:4" x14ac:dyDescent="0.2">
      <c r="A13321" s="2" t="s">
        <v>13321</v>
      </c>
      <c r="B13321" s="2" t="str">
        <f>REPLACE(A13321, 1, 1, "")</f>
        <v>4200002762202507176059797882</v>
      </c>
      <c r="C13321">
        <v>4.99</v>
      </c>
      <c r="D13321" s="1">
        <v>45855.891412037039</v>
      </c>
    </row>
    <row r="13322" spans="1:4" x14ac:dyDescent="0.2">
      <c r="A13322" s="2" t="s">
        <v>13322</v>
      </c>
      <c r="B13322" s="2" t="str">
        <f>REPLACE(A13322, 1, 1, "")</f>
        <v>4200002742202507170812781975</v>
      </c>
      <c r="C13322">
        <v>4.99</v>
      </c>
      <c r="D13322" s="1">
        <v>45855.88685185185</v>
      </c>
    </row>
    <row r="13323" spans="1:4" x14ac:dyDescent="0.2">
      <c r="A13323" s="2" t="s">
        <v>13323</v>
      </c>
      <c r="B13323" s="2" t="str">
        <f>REPLACE(A13323, 1, 1, "")</f>
        <v>4200002791202507170604503204</v>
      </c>
      <c r="C13323">
        <v>4.99</v>
      </c>
      <c r="D13323" s="1">
        <v>45855.883449074077</v>
      </c>
    </row>
    <row r="13324" spans="1:4" x14ac:dyDescent="0.2">
      <c r="A13324" s="2" t="s">
        <v>13324</v>
      </c>
      <c r="B13324" s="2" t="str">
        <f>REPLACE(A13324, 1, 1, "")</f>
        <v>4200002744202507172466341825</v>
      </c>
      <c r="C13324">
        <v>4.99</v>
      </c>
      <c r="D13324" s="1">
        <v>45855.882407407407</v>
      </c>
    </row>
    <row r="13325" spans="1:4" x14ac:dyDescent="0.2">
      <c r="A13325" s="2" t="s">
        <v>13325</v>
      </c>
      <c r="B13325" s="2" t="str">
        <f>REPLACE(A13325, 1, 1, "")</f>
        <v>4200002727202507173681661942</v>
      </c>
      <c r="C13325">
        <v>4.99</v>
      </c>
      <c r="D13325" s="1">
        <v>45855.87773148148</v>
      </c>
    </row>
    <row r="13326" spans="1:4" x14ac:dyDescent="0.2">
      <c r="A13326" s="2" t="s">
        <v>13326</v>
      </c>
      <c r="B13326" s="2" t="str">
        <f>REPLACE(A13326, 1, 1, "")</f>
        <v>4200002720202507176515197283</v>
      </c>
      <c r="C13326">
        <v>4.99</v>
      </c>
      <c r="D13326" s="1">
        <v>45855.877430555556</v>
      </c>
    </row>
    <row r="13327" spans="1:4" x14ac:dyDescent="0.2">
      <c r="A13327" s="2" t="s">
        <v>13327</v>
      </c>
      <c r="B13327" s="2" t="str">
        <f>REPLACE(A13327, 1, 1, "")</f>
        <v>4200002762202507174182370667</v>
      </c>
      <c r="C13327">
        <v>4.99</v>
      </c>
      <c r="D13327" s="1">
        <v>45855.875775462962</v>
      </c>
    </row>
    <row r="13328" spans="1:4" x14ac:dyDescent="0.2">
      <c r="A13328" s="2" t="s">
        <v>13328</v>
      </c>
      <c r="B13328" s="2" t="str">
        <f>REPLACE(A13328, 1, 1, "")</f>
        <v>4200002792202507178203264455</v>
      </c>
      <c r="C13328">
        <v>4.99</v>
      </c>
      <c r="D13328" s="1">
        <v>45855.874861111108</v>
      </c>
    </row>
    <row r="13329" spans="1:4" x14ac:dyDescent="0.2">
      <c r="A13329" s="2" t="s">
        <v>13329</v>
      </c>
      <c r="B13329" s="2" t="str">
        <f>REPLACE(A13329, 1, 1, "")</f>
        <v>4200002724202507173934870836</v>
      </c>
      <c r="C13329">
        <v>4.99</v>
      </c>
      <c r="D13329" s="1">
        <v>45855.872812499998</v>
      </c>
    </row>
    <row r="13330" spans="1:4" x14ac:dyDescent="0.2">
      <c r="A13330" s="2" t="s">
        <v>13330</v>
      </c>
      <c r="B13330" s="2" t="str">
        <f>REPLACE(A13330, 1, 1, "")</f>
        <v>4200002788202507179195362029</v>
      </c>
      <c r="C13330">
        <v>4.99</v>
      </c>
      <c r="D13330" s="1">
        <v>45855.872037037036</v>
      </c>
    </row>
    <row r="13331" spans="1:4" x14ac:dyDescent="0.2">
      <c r="A13331" s="2" t="s">
        <v>13331</v>
      </c>
      <c r="B13331" s="2" t="str">
        <f>REPLACE(A13331, 1, 1, "")</f>
        <v>4200002761202507172079112602</v>
      </c>
      <c r="C13331">
        <v>4.99</v>
      </c>
      <c r="D13331" s="1">
        <v>45855.869583333333</v>
      </c>
    </row>
    <row r="13332" spans="1:4" x14ac:dyDescent="0.2">
      <c r="A13332" s="2" t="s">
        <v>13332</v>
      </c>
      <c r="B13332" s="2" t="str">
        <f>REPLACE(A13332, 1, 1, "")</f>
        <v>4200002781202507174037682855</v>
      </c>
      <c r="C13332">
        <v>4.99</v>
      </c>
      <c r="D13332" s="1">
        <v>45855.868831018517</v>
      </c>
    </row>
    <row r="13333" spans="1:4" x14ac:dyDescent="0.2">
      <c r="A13333" s="2" t="s">
        <v>13333</v>
      </c>
      <c r="B13333" s="2" t="str">
        <f>REPLACE(A13333, 1, 1, "")</f>
        <v>4200002780202507173587947612</v>
      </c>
      <c r="C13333">
        <v>4.99</v>
      </c>
      <c r="D13333" s="1">
        <v>45855.86546296296</v>
      </c>
    </row>
    <row r="13334" spans="1:4" x14ac:dyDescent="0.2">
      <c r="A13334" s="2" t="s">
        <v>13334</v>
      </c>
      <c r="B13334" s="2" t="str">
        <f>REPLACE(A13334, 1, 1, "")</f>
        <v>4200002784202507178674621544</v>
      </c>
      <c r="C13334">
        <v>4.99</v>
      </c>
      <c r="D13334" s="1">
        <v>45855.86178240741</v>
      </c>
    </row>
    <row r="13335" spans="1:4" x14ac:dyDescent="0.2">
      <c r="A13335" s="2" t="s">
        <v>13335</v>
      </c>
      <c r="B13335" s="2" t="str">
        <f>REPLACE(A13335, 1, 1, "")</f>
        <v>4200002722202507176558063078</v>
      </c>
      <c r="C13335">
        <v>4.99</v>
      </c>
      <c r="D13335" s="1">
        <v>45855.859722222223</v>
      </c>
    </row>
    <row r="13336" spans="1:4" x14ac:dyDescent="0.2">
      <c r="A13336" s="2" t="s">
        <v>13336</v>
      </c>
      <c r="B13336" s="2" t="str">
        <f>REPLACE(A13336, 1, 1, "")</f>
        <v>4200002736202507171237801256</v>
      </c>
      <c r="C13336">
        <v>4.99</v>
      </c>
      <c r="D13336" s="1">
        <v>45855.858969907407</v>
      </c>
    </row>
    <row r="13337" spans="1:4" x14ac:dyDescent="0.2">
      <c r="A13337" s="2" t="s">
        <v>13337</v>
      </c>
      <c r="B13337" s="2" t="str">
        <f>REPLACE(A13337, 1, 1, "")</f>
        <v>4200002764202507174823014891</v>
      </c>
      <c r="C13337">
        <v>4.99</v>
      </c>
      <c r="D13337" s="1">
        <v>45855.857523148145</v>
      </c>
    </row>
    <row r="13338" spans="1:4" x14ac:dyDescent="0.2">
      <c r="A13338" s="2" t="s">
        <v>13338</v>
      </c>
      <c r="B13338" s="2" t="str">
        <f>REPLACE(A13338, 1, 1, "")</f>
        <v>4200002720202507175152576516</v>
      </c>
      <c r="C13338">
        <v>4.99</v>
      </c>
      <c r="D13338" s="1">
        <v>45855.856990740744</v>
      </c>
    </row>
    <row r="13339" spans="1:4" x14ac:dyDescent="0.2">
      <c r="A13339" s="2" t="s">
        <v>13339</v>
      </c>
      <c r="B13339" s="2" t="str">
        <f>REPLACE(A13339, 1, 1, "")</f>
        <v>4200002781202507178679463735</v>
      </c>
      <c r="C13339">
        <v>4.99</v>
      </c>
      <c r="D13339" s="1">
        <v>45855.855891203704</v>
      </c>
    </row>
    <row r="13340" spans="1:4" x14ac:dyDescent="0.2">
      <c r="A13340" s="2" t="s">
        <v>13340</v>
      </c>
      <c r="B13340" s="2" t="str">
        <f>REPLACE(A13340, 1, 1, "")</f>
        <v>4200002735202507172618432192</v>
      </c>
      <c r="C13340">
        <v>4.99</v>
      </c>
      <c r="D13340" s="1">
        <v>45855.853726851848</v>
      </c>
    </row>
    <row r="13341" spans="1:4" x14ac:dyDescent="0.2">
      <c r="A13341" s="2" t="s">
        <v>13341</v>
      </c>
      <c r="B13341" s="2" t="str">
        <f>REPLACE(A13341, 1, 1, "")</f>
        <v>4200002763202507172822630917</v>
      </c>
      <c r="C13341">
        <v>4.99</v>
      </c>
      <c r="D13341" s="1">
        <v>45855.853692129633</v>
      </c>
    </row>
    <row r="13342" spans="1:4" x14ac:dyDescent="0.2">
      <c r="A13342" s="2" t="s">
        <v>13342</v>
      </c>
      <c r="B13342" s="2" t="str">
        <f>REPLACE(A13342, 1, 1, "")</f>
        <v>4200002725202507178749128220</v>
      </c>
      <c r="C13342">
        <v>4.99</v>
      </c>
      <c r="D13342" s="1">
        <v>45855.853148148148</v>
      </c>
    </row>
    <row r="13343" spans="1:4" x14ac:dyDescent="0.2">
      <c r="A13343" s="2" t="s">
        <v>13343</v>
      </c>
      <c r="B13343" s="2" t="str">
        <f>REPLACE(A13343, 1, 1, "")</f>
        <v>4200002725202507171228160912</v>
      </c>
      <c r="C13343">
        <v>4.99</v>
      </c>
      <c r="D13343" s="1">
        <v>45855.849780092591</v>
      </c>
    </row>
    <row r="13344" spans="1:4" x14ac:dyDescent="0.2">
      <c r="A13344" s="2" t="s">
        <v>13344</v>
      </c>
      <c r="B13344" s="2" t="str">
        <f>REPLACE(A13344, 1, 1, "")</f>
        <v>4200002732202507179498023061</v>
      </c>
      <c r="C13344">
        <v>4.99</v>
      </c>
      <c r="D13344" s="1">
        <v>45855.848263888889</v>
      </c>
    </row>
    <row r="13345" spans="1:4" x14ac:dyDescent="0.2">
      <c r="A13345" s="2" t="s">
        <v>13345</v>
      </c>
      <c r="B13345" s="2" t="str">
        <f>REPLACE(A13345, 1, 1, "")</f>
        <v>4200002778202507177880680894</v>
      </c>
      <c r="C13345">
        <v>4.99</v>
      </c>
      <c r="D13345" s="1">
        <v>45855.846979166665</v>
      </c>
    </row>
    <row r="13346" spans="1:4" x14ac:dyDescent="0.2">
      <c r="A13346" s="2" t="s">
        <v>13346</v>
      </c>
      <c r="B13346" s="2" t="str">
        <f>REPLACE(A13346, 1, 1, "")</f>
        <v>4200002738202507178979383724</v>
      </c>
      <c r="C13346">
        <v>4.99</v>
      </c>
      <c r="D13346" s="1">
        <v>45855.84202546296</v>
      </c>
    </row>
    <row r="13347" spans="1:4" x14ac:dyDescent="0.2">
      <c r="A13347" s="2" t="s">
        <v>13347</v>
      </c>
      <c r="B13347" s="2" t="str">
        <f>REPLACE(A13347, 1, 1, "")</f>
        <v>4200002737202507173091024279</v>
      </c>
      <c r="C13347">
        <v>4.99</v>
      </c>
      <c r="D13347" s="1">
        <v>45855.841874999998</v>
      </c>
    </row>
    <row r="13348" spans="1:4" x14ac:dyDescent="0.2">
      <c r="A13348" s="2" t="s">
        <v>13348</v>
      </c>
      <c r="B13348" s="2" t="str">
        <f>REPLACE(A13348, 1, 1, "")</f>
        <v>4200002762202507171357621786</v>
      </c>
      <c r="C13348">
        <v>4.99</v>
      </c>
      <c r="D13348" s="1">
        <v>45855.837858796294</v>
      </c>
    </row>
    <row r="13349" spans="1:4" x14ac:dyDescent="0.2">
      <c r="A13349" s="2" t="s">
        <v>13349</v>
      </c>
      <c r="B13349" s="2" t="str">
        <f>REPLACE(A13349, 1, 1, "")</f>
        <v>4200002775202507171973774443</v>
      </c>
      <c r="C13349">
        <v>4.99</v>
      </c>
      <c r="D13349" s="1">
        <v>45855.83556712963</v>
      </c>
    </row>
    <row r="13350" spans="1:4" x14ac:dyDescent="0.2">
      <c r="A13350" s="2" t="s">
        <v>13350</v>
      </c>
      <c r="B13350" s="2" t="str">
        <f>REPLACE(A13350, 1, 1, "")</f>
        <v>4200002793202507177796869937</v>
      </c>
      <c r="C13350">
        <v>4.99</v>
      </c>
      <c r="D13350" s="1">
        <v>45855.832048611112</v>
      </c>
    </row>
    <row r="13351" spans="1:4" x14ac:dyDescent="0.2">
      <c r="A13351" s="2" t="s">
        <v>13351</v>
      </c>
      <c r="B13351" s="2" t="str">
        <f>REPLACE(A13351, 1, 1, "")</f>
        <v>4200002768202507173460600545</v>
      </c>
      <c r="C13351">
        <v>4.99</v>
      </c>
      <c r="D13351" s="1">
        <v>45855.828240740739</v>
      </c>
    </row>
    <row r="13352" spans="1:4" x14ac:dyDescent="0.2">
      <c r="A13352" s="2" t="s">
        <v>13352</v>
      </c>
      <c r="B13352" s="2" t="str">
        <f>REPLACE(A13352, 1, 1, "")</f>
        <v>4200002786202507176458172711</v>
      </c>
      <c r="C13352">
        <v>4.99</v>
      </c>
      <c r="D13352" s="1">
        <v>45855.824189814812</v>
      </c>
    </row>
    <row r="13353" spans="1:4" x14ac:dyDescent="0.2">
      <c r="A13353" s="2" t="s">
        <v>13353</v>
      </c>
      <c r="B13353" s="2" t="str">
        <f>REPLACE(A13353, 1, 1, "")</f>
        <v>4200002788202507176053729359</v>
      </c>
      <c r="C13353">
        <v>4.99</v>
      </c>
      <c r="D13353" s="1">
        <v>45855.821157407408</v>
      </c>
    </row>
    <row r="13354" spans="1:4" x14ac:dyDescent="0.2">
      <c r="A13354" s="2" t="s">
        <v>13354</v>
      </c>
      <c r="B13354" s="2" t="str">
        <f>REPLACE(A13354, 1, 1, "")</f>
        <v>4200002729202507172533789033</v>
      </c>
      <c r="C13354">
        <v>4.99</v>
      </c>
      <c r="D13354" s="1">
        <v>45855.807754629626</v>
      </c>
    </row>
    <row r="13355" spans="1:4" x14ac:dyDescent="0.2">
      <c r="A13355" s="2" t="s">
        <v>13355</v>
      </c>
      <c r="B13355" s="2" t="str">
        <f>REPLACE(A13355, 1, 1, "")</f>
        <v>4200002735202507175298351796</v>
      </c>
      <c r="C13355">
        <v>4.99</v>
      </c>
      <c r="D13355" s="1">
        <v>45855.804537037038</v>
      </c>
    </row>
    <row r="13356" spans="1:4" x14ac:dyDescent="0.2">
      <c r="A13356" s="2" t="s">
        <v>13356</v>
      </c>
      <c r="B13356" s="2" t="str">
        <f>REPLACE(A13356, 1, 1, "")</f>
        <v>4200002794202507174724556001</v>
      </c>
      <c r="C13356">
        <v>4.99</v>
      </c>
      <c r="D13356" s="1">
        <v>45855.803310185183</v>
      </c>
    </row>
    <row r="13357" spans="1:4" x14ac:dyDescent="0.2">
      <c r="A13357" s="2" t="s">
        <v>13357</v>
      </c>
      <c r="B13357" s="2" t="str">
        <f>REPLACE(A13357, 1, 1, "")</f>
        <v>4200002771202507177760741041</v>
      </c>
      <c r="C13357">
        <v>4.99</v>
      </c>
      <c r="D13357" s="1">
        <v>45855.803229166668</v>
      </c>
    </row>
    <row r="13358" spans="1:4" x14ac:dyDescent="0.2">
      <c r="A13358" s="2" t="s">
        <v>13358</v>
      </c>
      <c r="B13358" s="2" t="str">
        <f>REPLACE(A13358, 1, 1, "")</f>
        <v>4200002768202507176883315793</v>
      </c>
      <c r="C13358">
        <v>4.99</v>
      </c>
      <c r="D13358" s="1">
        <v>45855.800856481481</v>
      </c>
    </row>
    <row r="13359" spans="1:4" x14ac:dyDescent="0.2">
      <c r="A13359" s="2" t="s">
        <v>13359</v>
      </c>
      <c r="B13359" s="2" t="str">
        <f>REPLACE(A13359, 1, 1, "")</f>
        <v>4200002724202507175584175944</v>
      </c>
      <c r="C13359">
        <v>4.99</v>
      </c>
      <c r="D13359" s="1">
        <v>45855.800682870373</v>
      </c>
    </row>
    <row r="13360" spans="1:4" x14ac:dyDescent="0.2">
      <c r="A13360" s="2" t="s">
        <v>13360</v>
      </c>
      <c r="B13360" s="2" t="str">
        <f>REPLACE(A13360, 1, 1, "")</f>
        <v>4200002736202507179367451821</v>
      </c>
      <c r="C13360">
        <v>4.99</v>
      </c>
      <c r="D13360" s="1">
        <v>45855.794756944444</v>
      </c>
    </row>
    <row r="13361" spans="1:4" x14ac:dyDescent="0.2">
      <c r="A13361" s="2" t="s">
        <v>13361</v>
      </c>
      <c r="B13361" s="2" t="str">
        <f>REPLACE(A13361, 1, 1, "")</f>
        <v>4200002744202507172779346406</v>
      </c>
      <c r="C13361">
        <v>4.99</v>
      </c>
      <c r="D13361" s="1">
        <v>45855.79042824074</v>
      </c>
    </row>
    <row r="13362" spans="1:4" x14ac:dyDescent="0.2">
      <c r="A13362" s="2" t="s">
        <v>13362</v>
      </c>
      <c r="B13362" s="2" t="str">
        <f>REPLACE(A13362, 1, 1, "")</f>
        <v>4200002762202507172841814011</v>
      </c>
      <c r="C13362">
        <v>4.99</v>
      </c>
      <c r="D13362" s="1">
        <v>45855.789826388886</v>
      </c>
    </row>
    <row r="13363" spans="1:4" x14ac:dyDescent="0.2">
      <c r="A13363" s="2" t="s">
        <v>13363</v>
      </c>
      <c r="B13363" s="2" t="str">
        <f>REPLACE(A13363, 1, 1, "")</f>
        <v>4200002719202507170716290799</v>
      </c>
      <c r="C13363">
        <v>4.99</v>
      </c>
      <c r="D13363" s="1">
        <v>45855.789444444446</v>
      </c>
    </row>
    <row r="13364" spans="1:4" x14ac:dyDescent="0.2">
      <c r="A13364" s="2" t="s">
        <v>13364</v>
      </c>
      <c r="B13364" s="2" t="str">
        <f>REPLACE(A13364, 1, 1, "")</f>
        <v>4200002791202507177788001148</v>
      </c>
      <c r="C13364">
        <v>4.99</v>
      </c>
      <c r="D13364" s="1">
        <v>45855.78496527778</v>
      </c>
    </row>
    <row r="13365" spans="1:4" x14ac:dyDescent="0.2">
      <c r="A13365" s="2" t="s">
        <v>13365</v>
      </c>
      <c r="B13365" s="2" t="str">
        <f>REPLACE(A13365, 1, 1, "")</f>
        <v>4200002738202507175580677474</v>
      </c>
      <c r="C13365">
        <v>4.99</v>
      </c>
      <c r="D13365" s="1">
        <v>45855.784872685188</v>
      </c>
    </row>
    <row r="13366" spans="1:4" x14ac:dyDescent="0.2">
      <c r="A13366" s="2" t="s">
        <v>13366</v>
      </c>
      <c r="B13366" s="2" t="str">
        <f>REPLACE(A13366, 1, 1, "")</f>
        <v>4200002778202507175222109289</v>
      </c>
      <c r="C13366">
        <v>4.99</v>
      </c>
      <c r="D13366" s="1">
        <v>45855.780682870369</v>
      </c>
    </row>
    <row r="13367" spans="1:4" x14ac:dyDescent="0.2">
      <c r="A13367" s="2" t="s">
        <v>13367</v>
      </c>
      <c r="B13367" s="2" t="str">
        <f>REPLACE(A13367, 1, 1, "")</f>
        <v>4200002733202507172908479388</v>
      </c>
      <c r="C13367">
        <v>599</v>
      </c>
      <c r="D13367" s="1">
        <v>45855.771087962959</v>
      </c>
    </row>
    <row r="13368" spans="1:4" x14ac:dyDescent="0.2">
      <c r="A13368" s="2" t="s">
        <v>13368</v>
      </c>
      <c r="B13368" s="2" t="str">
        <f>REPLACE(A13368, 1, 1, "")</f>
        <v>4200002782202507172199093451</v>
      </c>
      <c r="C13368">
        <v>4.99</v>
      </c>
      <c r="D13368" s="1">
        <v>45855.769432870373</v>
      </c>
    </row>
    <row r="13369" spans="1:4" x14ac:dyDescent="0.2">
      <c r="A13369" s="2" t="s">
        <v>13369</v>
      </c>
      <c r="B13369" s="2" t="str">
        <f>REPLACE(A13369, 1, 1, "")</f>
        <v>4200002794202507170824520312</v>
      </c>
      <c r="C13369">
        <v>4.99</v>
      </c>
      <c r="D13369" s="1">
        <v>45855.767233796294</v>
      </c>
    </row>
    <row r="13370" spans="1:4" x14ac:dyDescent="0.2">
      <c r="A13370" s="2" t="s">
        <v>13370</v>
      </c>
      <c r="B13370" s="2" t="str">
        <f>REPLACE(A13370, 1, 1, "")</f>
        <v>4200002742202507174871323623</v>
      </c>
      <c r="C13370">
        <v>4.99</v>
      </c>
      <c r="D13370" s="1">
        <v>45855.766655092593</v>
      </c>
    </row>
    <row r="13371" spans="1:4" x14ac:dyDescent="0.2">
      <c r="A13371" s="2" t="s">
        <v>13371</v>
      </c>
      <c r="B13371" s="2" t="str">
        <f>REPLACE(A13371, 1, 1, "")</f>
        <v>4200002786202507173575495766</v>
      </c>
      <c r="C13371">
        <v>4.99</v>
      </c>
      <c r="D13371" s="1">
        <v>45855.763344907406</v>
      </c>
    </row>
    <row r="13372" spans="1:4" x14ac:dyDescent="0.2">
      <c r="A13372" s="2" t="s">
        <v>13372</v>
      </c>
      <c r="B13372" s="2" t="str">
        <f>REPLACE(A13372, 1, 1, "")</f>
        <v>4200002730202507176137234877</v>
      </c>
      <c r="C13372">
        <v>4.99</v>
      </c>
      <c r="D13372" s="1">
        <v>45855.761724537035</v>
      </c>
    </row>
    <row r="13373" spans="1:4" x14ac:dyDescent="0.2">
      <c r="A13373" s="2" t="s">
        <v>13373</v>
      </c>
      <c r="B13373" s="2" t="str">
        <f>REPLACE(A13373, 1, 1, "")</f>
        <v>4200002761202507171300234120</v>
      </c>
      <c r="C13373">
        <v>4.99</v>
      </c>
      <c r="D13373" s="1">
        <v>45855.749641203707</v>
      </c>
    </row>
    <row r="13374" spans="1:4" x14ac:dyDescent="0.2">
      <c r="A13374" s="2" t="s">
        <v>13374</v>
      </c>
      <c r="B13374" s="2" t="str">
        <f>REPLACE(A13374, 1, 1, "")</f>
        <v>4200002725202507178023198735</v>
      </c>
      <c r="C13374">
        <v>4.99</v>
      </c>
      <c r="D13374" s="1">
        <v>45855.747650462959</v>
      </c>
    </row>
    <row r="13375" spans="1:4" x14ac:dyDescent="0.2">
      <c r="A13375" s="2" t="s">
        <v>13375</v>
      </c>
      <c r="B13375" s="2" t="str">
        <f>REPLACE(A13375, 1, 1, "")</f>
        <v>4200002721202507172286815527</v>
      </c>
      <c r="C13375">
        <v>4.99</v>
      </c>
      <c r="D13375" s="1">
        <v>45855.747291666667</v>
      </c>
    </row>
    <row r="13376" spans="1:4" x14ac:dyDescent="0.2">
      <c r="A13376" s="2" t="s">
        <v>13376</v>
      </c>
      <c r="B13376" s="2" t="str">
        <f>REPLACE(A13376, 1, 1, "")</f>
        <v>4200002733202507177645691284</v>
      </c>
      <c r="C13376">
        <v>4.99</v>
      </c>
      <c r="D13376" s="1">
        <v>45855.747175925928</v>
      </c>
    </row>
    <row r="13377" spans="1:4" x14ac:dyDescent="0.2">
      <c r="A13377" s="2" t="s">
        <v>13377</v>
      </c>
      <c r="B13377" s="2" t="str">
        <f>REPLACE(A13377, 1, 1, "")</f>
        <v>4200002789202507174434806434</v>
      </c>
      <c r="C13377">
        <v>4.99</v>
      </c>
      <c r="D13377" s="1">
        <v>45855.743541666663</v>
      </c>
    </row>
    <row r="13378" spans="1:4" x14ac:dyDescent="0.2">
      <c r="A13378" s="2" t="s">
        <v>13378</v>
      </c>
      <c r="B13378" s="2" t="str">
        <f>REPLACE(A13378, 1, 1, "")</f>
        <v>4200002790202507177896454000</v>
      </c>
      <c r="C13378">
        <v>4.99</v>
      </c>
      <c r="D13378" s="1">
        <v>45855.741435185184</v>
      </c>
    </row>
    <row r="13379" spans="1:4" x14ac:dyDescent="0.2">
      <c r="A13379" s="2" t="s">
        <v>13379</v>
      </c>
      <c r="B13379" s="2" t="str">
        <f>REPLACE(A13379, 1, 1, "")</f>
        <v>4200002742202507173562075804</v>
      </c>
      <c r="C13379">
        <v>4.99</v>
      </c>
      <c r="D13379" s="1">
        <v>45855.740428240744</v>
      </c>
    </row>
    <row r="13380" spans="1:4" x14ac:dyDescent="0.2">
      <c r="A13380" s="2" t="s">
        <v>13380</v>
      </c>
      <c r="B13380" s="2" t="str">
        <f>REPLACE(A13380, 1, 1, "")</f>
        <v>4200002739202507173063178853</v>
      </c>
      <c r="C13380">
        <v>4.99</v>
      </c>
      <c r="D13380" s="1">
        <v>45855.73878472222</v>
      </c>
    </row>
    <row r="13381" spans="1:4" x14ac:dyDescent="0.2">
      <c r="A13381" s="2" t="s">
        <v>13381</v>
      </c>
      <c r="B13381" s="2" t="str">
        <f>REPLACE(A13381, 1, 1, "")</f>
        <v>4200002743202507175831339204</v>
      </c>
      <c r="C13381">
        <v>4.99</v>
      </c>
      <c r="D13381" s="1">
        <v>45855.732233796298</v>
      </c>
    </row>
    <row r="13382" spans="1:4" x14ac:dyDescent="0.2">
      <c r="A13382" s="2" t="s">
        <v>13382</v>
      </c>
      <c r="B13382" s="2" t="str">
        <f>REPLACE(A13382, 1, 1, "")</f>
        <v>4200002771202507174582934569</v>
      </c>
      <c r="C13382">
        <v>4.99</v>
      </c>
      <c r="D13382" s="1">
        <v>45855.727164351854</v>
      </c>
    </row>
    <row r="13383" spans="1:4" x14ac:dyDescent="0.2">
      <c r="A13383" s="2" t="s">
        <v>13383</v>
      </c>
      <c r="B13383" s="2" t="str">
        <f>REPLACE(A13383, 1, 1, "")</f>
        <v>4200002793202507172206328928</v>
      </c>
      <c r="C13383">
        <v>4.99</v>
      </c>
      <c r="D13383" s="1">
        <v>45855.726597222223</v>
      </c>
    </row>
    <row r="13384" spans="1:4" x14ac:dyDescent="0.2">
      <c r="A13384" s="2" t="s">
        <v>13384</v>
      </c>
      <c r="B13384" s="2" t="str">
        <f>REPLACE(A13384, 1, 1, "")</f>
        <v>4200002786202507175187412538</v>
      </c>
      <c r="C13384">
        <v>4.99</v>
      </c>
      <c r="D13384" s="1">
        <v>45855.724062499998</v>
      </c>
    </row>
    <row r="13385" spans="1:4" x14ac:dyDescent="0.2">
      <c r="A13385" s="2" t="s">
        <v>13385</v>
      </c>
      <c r="B13385" s="2" t="str">
        <f>REPLACE(A13385, 1, 1, "")</f>
        <v>4200002729202507172055192264</v>
      </c>
      <c r="C13385">
        <v>4.99</v>
      </c>
      <c r="D13385" s="1">
        <v>45855.714247685188</v>
      </c>
    </row>
    <row r="13386" spans="1:4" x14ac:dyDescent="0.2">
      <c r="A13386" s="2" t="s">
        <v>13386</v>
      </c>
      <c r="B13386" s="2" t="str">
        <f>REPLACE(A13386, 1, 1, "")</f>
        <v>4200002783202507173095044301</v>
      </c>
      <c r="C13386">
        <v>4.99</v>
      </c>
      <c r="D13386" s="1">
        <v>45855.711192129631</v>
      </c>
    </row>
    <row r="13387" spans="1:4" x14ac:dyDescent="0.2">
      <c r="A13387" s="2" t="s">
        <v>13387</v>
      </c>
      <c r="B13387" s="2" t="str">
        <f>REPLACE(A13387, 1, 1, "")</f>
        <v>4200002783202507170933473896</v>
      </c>
      <c r="C13387">
        <v>4.99</v>
      </c>
      <c r="D13387" s="1">
        <v>45855.708923611113</v>
      </c>
    </row>
    <row r="13388" spans="1:4" x14ac:dyDescent="0.2">
      <c r="A13388" s="2" t="s">
        <v>13388</v>
      </c>
      <c r="B13388" s="2" t="str">
        <f>REPLACE(A13388, 1, 1, "")</f>
        <v>4200002766202507173327721471</v>
      </c>
      <c r="C13388">
        <v>4.99</v>
      </c>
      <c r="D13388" s="1">
        <v>45855.700208333335</v>
      </c>
    </row>
    <row r="13389" spans="1:4" x14ac:dyDescent="0.2">
      <c r="A13389" s="2" t="s">
        <v>13389</v>
      </c>
      <c r="B13389" s="2" t="str">
        <f>REPLACE(A13389, 1, 1, "")</f>
        <v>4200002776202507170579941619</v>
      </c>
      <c r="C13389">
        <v>4.99</v>
      </c>
      <c r="D13389" s="1">
        <v>45855.699525462966</v>
      </c>
    </row>
    <row r="13390" spans="1:4" x14ac:dyDescent="0.2">
      <c r="A13390" s="2" t="s">
        <v>13390</v>
      </c>
      <c r="B13390" s="2" t="str">
        <f>REPLACE(A13390, 1, 1, "")</f>
        <v>4200002724202507174935268894</v>
      </c>
      <c r="C13390">
        <v>4.99</v>
      </c>
      <c r="D13390" s="1">
        <v>45855.695057870369</v>
      </c>
    </row>
    <row r="13391" spans="1:4" x14ac:dyDescent="0.2">
      <c r="A13391" s="2" t="s">
        <v>13391</v>
      </c>
      <c r="B13391" s="2" t="str">
        <f>REPLACE(A13391, 1, 1, "")</f>
        <v>4200002742202507173892098214</v>
      </c>
      <c r="C13391">
        <v>4.99</v>
      </c>
      <c r="D13391" s="1">
        <v>45855.694675925923</v>
      </c>
    </row>
    <row r="13392" spans="1:4" x14ac:dyDescent="0.2">
      <c r="A13392" s="2" t="s">
        <v>13392</v>
      </c>
      <c r="B13392" s="2" t="str">
        <f>REPLACE(A13392, 1, 1, "")</f>
        <v>4200002727202507173957658069</v>
      </c>
      <c r="C13392">
        <v>4.99</v>
      </c>
      <c r="D13392" s="1">
        <v>45855.693842592591</v>
      </c>
    </row>
    <row r="13393" spans="1:4" x14ac:dyDescent="0.2">
      <c r="A13393" s="2" t="s">
        <v>13393</v>
      </c>
      <c r="B13393" s="2" t="str">
        <f>REPLACE(A13393, 1, 1, "")</f>
        <v>4200002722202507171687467008</v>
      </c>
      <c r="C13393">
        <v>4.99</v>
      </c>
      <c r="D13393" s="1">
        <v>45855.692974537036</v>
      </c>
    </row>
    <row r="13394" spans="1:4" x14ac:dyDescent="0.2">
      <c r="A13394" s="2" t="s">
        <v>13394</v>
      </c>
      <c r="B13394" s="2" t="str">
        <f>REPLACE(A13394, 1, 1, "")</f>
        <v>4200002718202507176851187849</v>
      </c>
      <c r="C13394">
        <v>4.99</v>
      </c>
      <c r="D13394" s="1">
        <v>45855.684641203705</v>
      </c>
    </row>
    <row r="13395" spans="1:4" x14ac:dyDescent="0.2">
      <c r="A13395" s="2" t="s">
        <v>13395</v>
      </c>
      <c r="B13395" s="2" t="str">
        <f>REPLACE(A13395, 1, 1, "")</f>
        <v>4200002720202507173436581958</v>
      </c>
      <c r="C13395">
        <v>4.99</v>
      </c>
      <c r="D13395" s="1">
        <v>45855.68378472222</v>
      </c>
    </row>
    <row r="13396" spans="1:4" x14ac:dyDescent="0.2">
      <c r="A13396" s="2" t="s">
        <v>13396</v>
      </c>
      <c r="B13396" s="2" t="str">
        <f>REPLACE(A13396, 1, 1, "")</f>
        <v>4200002788202507178260335439</v>
      </c>
      <c r="C13396">
        <v>4.99</v>
      </c>
      <c r="D13396" s="1">
        <v>45855.680798611109</v>
      </c>
    </row>
    <row r="13397" spans="1:4" x14ac:dyDescent="0.2">
      <c r="A13397" s="2" t="s">
        <v>13397</v>
      </c>
      <c r="B13397" s="2" t="str">
        <f>REPLACE(A13397, 1, 1, "")</f>
        <v>4200002765202507177672216674</v>
      </c>
      <c r="C13397">
        <v>4.99</v>
      </c>
      <c r="D13397" s="1">
        <v>45855.678287037037</v>
      </c>
    </row>
    <row r="13398" spans="1:4" x14ac:dyDescent="0.2">
      <c r="A13398" s="2" t="s">
        <v>13398</v>
      </c>
      <c r="B13398" s="2" t="str">
        <f>REPLACE(A13398, 1, 1, "")</f>
        <v>4200002763202507170717128344</v>
      </c>
      <c r="C13398">
        <v>4.99</v>
      </c>
      <c r="D13398" s="1">
        <v>45855.673090277778</v>
      </c>
    </row>
    <row r="13399" spans="1:4" x14ac:dyDescent="0.2">
      <c r="A13399" s="2" t="s">
        <v>13399</v>
      </c>
      <c r="B13399" s="2" t="str">
        <f>REPLACE(A13399, 1, 1, "")</f>
        <v>4200002777202507175931313674</v>
      </c>
      <c r="C13399">
        <v>4.99</v>
      </c>
      <c r="D13399" s="1">
        <v>45855.669004629628</v>
      </c>
    </row>
    <row r="13400" spans="1:4" x14ac:dyDescent="0.2">
      <c r="A13400" s="2" t="s">
        <v>13400</v>
      </c>
      <c r="B13400" s="2" t="str">
        <f>REPLACE(A13400, 1, 1, "")</f>
        <v>4200002721202507176872612057</v>
      </c>
      <c r="C13400">
        <v>4.99</v>
      </c>
      <c r="D13400" s="1">
        <v>45855.660717592589</v>
      </c>
    </row>
    <row r="13401" spans="1:4" x14ac:dyDescent="0.2">
      <c r="A13401" s="2" t="s">
        <v>13401</v>
      </c>
      <c r="B13401" s="2" t="str">
        <f>REPLACE(A13401, 1, 1, "")</f>
        <v>4200002784202507171252308336</v>
      </c>
      <c r="C13401">
        <v>4.99</v>
      </c>
      <c r="D13401" s="1">
        <v>45855.647488425922</v>
      </c>
    </row>
    <row r="13402" spans="1:4" x14ac:dyDescent="0.2">
      <c r="A13402" s="2" t="s">
        <v>13402</v>
      </c>
      <c r="B13402" s="2" t="str">
        <f>REPLACE(A13402, 1, 1, "")</f>
        <v>4200002791202507170731426684</v>
      </c>
      <c r="C13402">
        <v>4.99</v>
      </c>
      <c r="D13402" s="1">
        <v>45855.646782407406</v>
      </c>
    </row>
    <row r="13403" spans="1:4" x14ac:dyDescent="0.2">
      <c r="A13403" s="2" t="s">
        <v>13403</v>
      </c>
      <c r="B13403" s="2" t="str">
        <f>REPLACE(A13403, 1, 1, "")</f>
        <v>4200002733202507175391253155</v>
      </c>
      <c r="C13403">
        <v>4.99</v>
      </c>
      <c r="D13403" s="1">
        <v>45855.642708333333</v>
      </c>
    </row>
    <row r="13404" spans="1:4" x14ac:dyDescent="0.2">
      <c r="A13404" s="2" t="s">
        <v>13404</v>
      </c>
      <c r="B13404" s="2" t="str">
        <f>REPLACE(A13404, 1, 1, "")</f>
        <v>4200002781202507177796357208</v>
      </c>
      <c r="C13404">
        <v>599</v>
      </c>
      <c r="D13404" s="1">
        <v>45855.636817129627</v>
      </c>
    </row>
    <row r="13405" spans="1:4" x14ac:dyDescent="0.2">
      <c r="A13405" s="2" t="s">
        <v>13405</v>
      </c>
      <c r="B13405" s="2" t="str">
        <f>REPLACE(A13405, 1, 1, "")</f>
        <v>4200002763202507179665501874</v>
      </c>
      <c r="C13405">
        <v>4.99</v>
      </c>
      <c r="D13405" s="1">
        <v>45855.631805555553</v>
      </c>
    </row>
    <row r="13406" spans="1:4" x14ac:dyDescent="0.2">
      <c r="A13406" s="2" t="s">
        <v>13406</v>
      </c>
      <c r="B13406" s="2" t="str">
        <f>REPLACE(A13406, 1, 1, "")</f>
        <v>4200002728202507175665992223</v>
      </c>
      <c r="C13406">
        <v>4.99</v>
      </c>
      <c r="D13406" s="1">
        <v>45855.626018518517</v>
      </c>
    </row>
    <row r="13407" spans="1:4" x14ac:dyDescent="0.2">
      <c r="A13407" s="2" t="s">
        <v>13407</v>
      </c>
      <c r="B13407" s="2" t="str">
        <f>REPLACE(A13407, 1, 1, "")</f>
        <v>4200002743202507171979057852</v>
      </c>
      <c r="C13407">
        <v>4.99</v>
      </c>
      <c r="D13407" s="1">
        <v>45855.624027777776</v>
      </c>
    </row>
    <row r="13408" spans="1:4" x14ac:dyDescent="0.2">
      <c r="A13408" s="2" t="s">
        <v>13408</v>
      </c>
      <c r="B13408" s="2" t="str">
        <f>REPLACE(A13408, 1, 1, "")</f>
        <v>4200002765202507170082679572</v>
      </c>
      <c r="C13408">
        <v>4.99</v>
      </c>
      <c r="D13408" s="1">
        <v>45855.622916666667</v>
      </c>
    </row>
    <row r="13409" spans="1:4" x14ac:dyDescent="0.2">
      <c r="A13409" s="2" t="s">
        <v>13409</v>
      </c>
      <c r="B13409" s="2" t="str">
        <f>REPLACE(A13409, 1, 1, "")</f>
        <v>4200002717202507179795728937</v>
      </c>
      <c r="C13409">
        <v>4.99</v>
      </c>
      <c r="D13409" s="1">
        <v>45855.61755787037</v>
      </c>
    </row>
    <row r="13410" spans="1:4" x14ac:dyDescent="0.2">
      <c r="A13410" s="2" t="s">
        <v>13410</v>
      </c>
      <c r="B13410" s="2" t="str">
        <f>REPLACE(A13410, 1, 1, "")</f>
        <v>4200002767202507179096083316</v>
      </c>
      <c r="C13410">
        <v>4.99</v>
      </c>
      <c r="D13410" s="1">
        <v>45855.612349537034</v>
      </c>
    </row>
    <row r="13411" spans="1:4" x14ac:dyDescent="0.2">
      <c r="A13411" s="2" t="s">
        <v>13411</v>
      </c>
      <c r="B13411" s="2" t="str">
        <f>REPLACE(A13411, 1, 1, "")</f>
        <v>4200002730202507173714698797</v>
      </c>
      <c r="C13411">
        <v>4.99</v>
      </c>
      <c r="D13411" s="1">
        <v>45855.611666666664</v>
      </c>
    </row>
    <row r="13412" spans="1:4" x14ac:dyDescent="0.2">
      <c r="A13412" s="2" t="s">
        <v>13412</v>
      </c>
      <c r="B13412" s="2" t="str">
        <f>REPLACE(A13412, 1, 1, "")</f>
        <v>4200002761202507176785381427</v>
      </c>
      <c r="C13412">
        <v>4.99</v>
      </c>
      <c r="D13412" s="1">
        <v>45855.609930555554</v>
      </c>
    </row>
    <row r="13413" spans="1:4" x14ac:dyDescent="0.2">
      <c r="A13413" s="2" t="s">
        <v>13413</v>
      </c>
      <c r="B13413" s="2" t="str">
        <f>REPLACE(A13413, 1, 1, "")</f>
        <v>4200002778202507171710310115</v>
      </c>
      <c r="C13413">
        <v>4.99</v>
      </c>
      <c r="D13413" s="1">
        <v>45855.60224537037</v>
      </c>
    </row>
    <row r="13414" spans="1:4" x14ac:dyDescent="0.2">
      <c r="A13414" s="2" t="s">
        <v>13414</v>
      </c>
      <c r="B13414" s="2" t="str">
        <f>REPLACE(A13414, 1, 1, "")</f>
        <v>4200002743202507179034104491</v>
      </c>
      <c r="C13414">
        <v>4.99</v>
      </c>
      <c r="D13414" s="1">
        <v>45855.583368055559</v>
      </c>
    </row>
    <row r="13415" spans="1:4" x14ac:dyDescent="0.2">
      <c r="A13415" s="2" t="s">
        <v>13415</v>
      </c>
      <c r="B13415" s="2" t="str">
        <f>REPLACE(A13415, 1, 1, "")</f>
        <v>4200002718202507171610489232</v>
      </c>
      <c r="C13415">
        <v>4.99</v>
      </c>
      <c r="D13415" s="1">
        <v>45855.58258101852</v>
      </c>
    </row>
    <row r="13416" spans="1:4" x14ac:dyDescent="0.2">
      <c r="A13416" s="2" t="s">
        <v>13416</v>
      </c>
      <c r="B13416" s="2" t="str">
        <f>REPLACE(A13416, 1, 1, "")</f>
        <v>4200002740202507173327841012</v>
      </c>
      <c r="C13416">
        <v>4.99</v>
      </c>
      <c r="D13416" s="1">
        <v>45855.579456018517</v>
      </c>
    </row>
    <row r="13417" spans="1:4" x14ac:dyDescent="0.2">
      <c r="A13417" s="2" t="s">
        <v>13417</v>
      </c>
      <c r="B13417" s="2" t="str">
        <f>REPLACE(A13417, 1, 1, "")</f>
        <v>4200002732202507175327444004</v>
      </c>
      <c r="C13417">
        <v>4.99</v>
      </c>
      <c r="D13417" s="1">
        <v>45855.579004629632</v>
      </c>
    </row>
    <row r="13418" spans="1:4" x14ac:dyDescent="0.2">
      <c r="A13418" s="2" t="s">
        <v>13418</v>
      </c>
      <c r="B13418" s="2" t="str">
        <f>REPLACE(A13418, 1, 1, "")</f>
        <v>4200002784202507175537164605</v>
      </c>
      <c r="C13418">
        <v>4.99</v>
      </c>
      <c r="D13418" s="1">
        <v>45855.577418981484</v>
      </c>
    </row>
    <row r="13419" spans="1:4" x14ac:dyDescent="0.2">
      <c r="A13419" s="2" t="s">
        <v>13419</v>
      </c>
      <c r="B13419" s="2" t="str">
        <f>REPLACE(A13419, 1, 1, "")</f>
        <v>4200002787202507178508441738</v>
      </c>
      <c r="C13419">
        <v>4.99</v>
      </c>
      <c r="D13419" s="1">
        <v>45855.57712962963</v>
      </c>
    </row>
    <row r="13420" spans="1:4" x14ac:dyDescent="0.2">
      <c r="A13420" s="2" t="s">
        <v>13420</v>
      </c>
      <c r="B13420" s="2" t="str">
        <f>REPLACE(A13420, 1, 1, "")</f>
        <v>4200002777202507173160184542</v>
      </c>
      <c r="C13420">
        <v>4.99</v>
      </c>
      <c r="D13420" s="1">
        <v>45855.577048611114</v>
      </c>
    </row>
    <row r="13421" spans="1:4" x14ac:dyDescent="0.2">
      <c r="A13421" s="2" t="s">
        <v>13421</v>
      </c>
      <c r="B13421" s="2" t="str">
        <f>REPLACE(A13421, 1, 1, "")</f>
        <v>4200002732202507175068532931</v>
      </c>
      <c r="C13421">
        <v>4.99</v>
      </c>
      <c r="D13421" s="1">
        <v>45855.574374999997</v>
      </c>
    </row>
    <row r="13422" spans="1:4" x14ac:dyDescent="0.2">
      <c r="A13422" s="2" t="s">
        <v>13422</v>
      </c>
      <c r="B13422" s="2" t="str">
        <f>REPLACE(A13422, 1, 1, "")</f>
        <v>4200002772202507174761106191</v>
      </c>
      <c r="C13422">
        <v>4.99</v>
      </c>
      <c r="D13422" s="1">
        <v>45855.574328703704</v>
      </c>
    </row>
    <row r="13423" spans="1:4" x14ac:dyDescent="0.2">
      <c r="A13423" s="2" t="s">
        <v>13423</v>
      </c>
      <c r="B13423" s="2" t="str">
        <f>REPLACE(A13423, 1, 1, "")</f>
        <v>4200002728202507178780754761</v>
      </c>
      <c r="C13423">
        <v>599</v>
      </c>
      <c r="D13423" s="1">
        <v>45855.573379629626</v>
      </c>
    </row>
    <row r="13424" spans="1:4" x14ac:dyDescent="0.2">
      <c r="A13424" s="2" t="s">
        <v>13424</v>
      </c>
      <c r="B13424" s="2" t="str">
        <f>REPLACE(A13424, 1, 1, "")</f>
        <v>4200002720202507176154005277</v>
      </c>
      <c r="C13424">
        <v>4.99</v>
      </c>
      <c r="D13424" s="1">
        <v>45855.570150462961</v>
      </c>
    </row>
    <row r="13425" spans="1:4" x14ac:dyDescent="0.2">
      <c r="A13425" s="2" t="s">
        <v>13425</v>
      </c>
      <c r="B13425" s="2" t="str">
        <f>REPLACE(A13425, 1, 1, "")</f>
        <v>4200002729202507171463319440</v>
      </c>
      <c r="C13425">
        <v>4.99</v>
      </c>
      <c r="D13425" s="1">
        <v>45855.566944444443</v>
      </c>
    </row>
    <row r="13426" spans="1:4" x14ac:dyDescent="0.2">
      <c r="A13426" s="2" t="s">
        <v>13426</v>
      </c>
      <c r="B13426" s="2" t="str">
        <f>REPLACE(A13426, 1, 1, "")</f>
        <v>4200002766202507172800540083</v>
      </c>
      <c r="C13426">
        <v>4.99</v>
      </c>
      <c r="D13426" s="1">
        <v>45855.564282407409</v>
      </c>
    </row>
    <row r="13427" spans="1:4" x14ac:dyDescent="0.2">
      <c r="A13427" s="2" t="s">
        <v>13427</v>
      </c>
      <c r="B13427" s="2" t="str">
        <f>REPLACE(A13427, 1, 1, "")</f>
        <v>4200002717202507179817147043</v>
      </c>
      <c r="C13427">
        <v>4.99</v>
      </c>
      <c r="D13427" s="1">
        <v>45855.564201388886</v>
      </c>
    </row>
    <row r="13428" spans="1:4" x14ac:dyDescent="0.2">
      <c r="A13428" s="2" t="s">
        <v>13428</v>
      </c>
      <c r="B13428" s="2" t="str">
        <f>REPLACE(A13428, 1, 1, "")</f>
        <v>4200002741202507172249647149</v>
      </c>
      <c r="C13428">
        <v>4.99</v>
      </c>
      <c r="D13428" s="1">
        <v>45855.556041666663</v>
      </c>
    </row>
    <row r="13429" spans="1:4" x14ac:dyDescent="0.2">
      <c r="A13429" s="2" t="s">
        <v>13429</v>
      </c>
      <c r="B13429" s="2" t="str">
        <f>REPLACE(A13429, 1, 1, "")</f>
        <v>4200002792202507174828416375</v>
      </c>
      <c r="C13429">
        <v>4.99</v>
      </c>
      <c r="D13429" s="1">
        <v>45855.553182870368</v>
      </c>
    </row>
    <row r="13430" spans="1:4" x14ac:dyDescent="0.2">
      <c r="A13430" s="2" t="s">
        <v>13430</v>
      </c>
      <c r="B13430" s="2" t="str">
        <f>REPLACE(A13430, 1, 1, "")</f>
        <v>4200002724202507177408937928</v>
      </c>
      <c r="C13430">
        <v>4.99</v>
      </c>
      <c r="D13430" s="1">
        <v>45855.552627314813</v>
      </c>
    </row>
    <row r="13431" spans="1:4" x14ac:dyDescent="0.2">
      <c r="A13431" s="2" t="s">
        <v>13431</v>
      </c>
      <c r="B13431" s="2" t="str">
        <f>REPLACE(A13431, 1, 1, "")</f>
        <v>4200002777202507176339883197</v>
      </c>
      <c r="C13431">
        <v>4.99</v>
      </c>
      <c r="D13431" s="1">
        <v>45855.551736111112</v>
      </c>
    </row>
    <row r="13432" spans="1:4" x14ac:dyDescent="0.2">
      <c r="A13432" s="2" t="s">
        <v>13432</v>
      </c>
      <c r="B13432" s="2" t="str">
        <f>REPLACE(A13432, 1, 1, "")</f>
        <v>4200002761202507170648420181</v>
      </c>
      <c r="C13432">
        <v>4.99</v>
      </c>
      <c r="D13432" s="1">
        <v>45855.550636574073</v>
      </c>
    </row>
    <row r="13433" spans="1:4" x14ac:dyDescent="0.2">
      <c r="A13433" s="2" t="s">
        <v>13433</v>
      </c>
      <c r="B13433" s="2" t="str">
        <f>REPLACE(A13433, 1, 1, "")</f>
        <v>4200002720202507173309060034</v>
      </c>
      <c r="C13433">
        <v>4.99</v>
      </c>
      <c r="D13433" s="1">
        <v>45855.546354166669</v>
      </c>
    </row>
    <row r="13434" spans="1:4" x14ac:dyDescent="0.2">
      <c r="A13434" s="2" t="s">
        <v>13434</v>
      </c>
      <c r="B13434" s="2" t="str">
        <f>REPLACE(A13434, 1, 1, "")</f>
        <v>4200002764202507176661608441</v>
      </c>
      <c r="C13434">
        <v>4.99</v>
      </c>
      <c r="D13434" s="1">
        <v>45855.546134259261</v>
      </c>
    </row>
    <row r="13435" spans="1:4" x14ac:dyDescent="0.2">
      <c r="A13435" s="2" t="s">
        <v>13435</v>
      </c>
      <c r="B13435" s="2" t="str">
        <f>REPLACE(A13435, 1, 1, "")</f>
        <v>4200002722202507179808848834</v>
      </c>
      <c r="C13435">
        <v>4.99</v>
      </c>
      <c r="D13435" s="1">
        <v>45855.544432870367</v>
      </c>
    </row>
    <row r="13436" spans="1:4" x14ac:dyDescent="0.2">
      <c r="A13436" s="2" t="s">
        <v>13436</v>
      </c>
      <c r="B13436" s="2" t="str">
        <f>REPLACE(A13436, 1, 1, "")</f>
        <v>4200002776202507176308640312</v>
      </c>
      <c r="C13436">
        <v>4.99</v>
      </c>
      <c r="D13436" s="1">
        <v>45855.538541666669</v>
      </c>
    </row>
    <row r="13437" spans="1:4" x14ac:dyDescent="0.2">
      <c r="A13437" s="2" t="s">
        <v>13437</v>
      </c>
      <c r="B13437" s="2" t="str">
        <f>REPLACE(A13437, 1, 1, "")</f>
        <v>4200002742202507172571879686</v>
      </c>
      <c r="C13437">
        <v>4.99</v>
      </c>
      <c r="D13437" s="1">
        <v>45855.538217592592</v>
      </c>
    </row>
    <row r="13438" spans="1:4" x14ac:dyDescent="0.2">
      <c r="A13438" s="2" t="s">
        <v>13438</v>
      </c>
      <c r="B13438" s="2" t="str">
        <f>REPLACE(A13438, 1, 1, "")</f>
        <v>4200002782202507176207575170</v>
      </c>
      <c r="C13438">
        <v>4.99</v>
      </c>
      <c r="D13438" s="1">
        <v>45855.532037037039</v>
      </c>
    </row>
    <row r="13439" spans="1:4" x14ac:dyDescent="0.2">
      <c r="A13439" s="2" t="s">
        <v>13439</v>
      </c>
      <c r="B13439" s="2" t="str">
        <f>REPLACE(A13439, 1, 1, "")</f>
        <v>4200002772202507174116071273</v>
      </c>
      <c r="C13439">
        <v>4.99</v>
      </c>
      <c r="D13439" s="1">
        <v>45855.530833333331</v>
      </c>
    </row>
    <row r="13440" spans="1:4" x14ac:dyDescent="0.2">
      <c r="A13440" s="2" t="s">
        <v>13440</v>
      </c>
      <c r="B13440" s="2" t="str">
        <f>REPLACE(A13440, 1, 1, "")</f>
        <v>4200002738202507171133908792</v>
      </c>
      <c r="C13440">
        <v>599</v>
      </c>
      <c r="D13440" s="1">
        <v>45855.529988425929</v>
      </c>
    </row>
    <row r="13441" spans="1:4" x14ac:dyDescent="0.2">
      <c r="A13441" s="2" t="s">
        <v>13441</v>
      </c>
      <c r="B13441" s="2" t="str">
        <f>REPLACE(A13441, 1, 1, "")</f>
        <v>4200002730202507178030328558</v>
      </c>
      <c r="C13441">
        <v>4.99</v>
      </c>
      <c r="D13441" s="1">
        <v>45855.525150462963</v>
      </c>
    </row>
    <row r="13442" spans="1:4" x14ac:dyDescent="0.2">
      <c r="A13442" s="2" t="s">
        <v>13442</v>
      </c>
      <c r="B13442" s="2" t="str">
        <f>REPLACE(A13442, 1, 1, "")</f>
        <v>4200002790202507172279625247</v>
      </c>
      <c r="C13442">
        <v>4.99</v>
      </c>
      <c r="D13442" s="1">
        <v>45855.515474537038</v>
      </c>
    </row>
    <row r="13443" spans="1:4" x14ac:dyDescent="0.2">
      <c r="A13443" s="2" t="s">
        <v>13443</v>
      </c>
      <c r="B13443" s="2" t="str">
        <f>REPLACE(A13443, 1, 1, "")</f>
        <v>4200002775202507173186149436</v>
      </c>
      <c r="C13443">
        <v>4.99</v>
      </c>
      <c r="D13443" s="1">
        <v>45855.509652777779</v>
      </c>
    </row>
    <row r="13444" spans="1:4" x14ac:dyDescent="0.2">
      <c r="A13444" s="2" t="s">
        <v>13444</v>
      </c>
      <c r="B13444" s="2" t="str">
        <f>REPLACE(A13444, 1, 1, "")</f>
        <v>4200002784202507178708741237</v>
      </c>
      <c r="C13444">
        <v>4.99</v>
      </c>
      <c r="D13444" s="1">
        <v>45855.506493055553</v>
      </c>
    </row>
    <row r="13445" spans="1:4" x14ac:dyDescent="0.2">
      <c r="A13445" s="2" t="s">
        <v>13445</v>
      </c>
      <c r="B13445" s="2" t="str">
        <f>REPLACE(A13445, 1, 1, "")</f>
        <v>4200002740202507171765235624</v>
      </c>
      <c r="C13445">
        <v>4.99</v>
      </c>
      <c r="D13445" s="1">
        <v>45855.505289351851</v>
      </c>
    </row>
    <row r="13446" spans="1:4" x14ac:dyDescent="0.2">
      <c r="A13446" s="2" t="s">
        <v>13446</v>
      </c>
      <c r="B13446" s="2" t="str">
        <f>REPLACE(A13446, 1, 1, "")</f>
        <v>4200002743202507179094855773</v>
      </c>
      <c r="C13446">
        <v>4.99</v>
      </c>
      <c r="D13446" s="1">
        <v>45855.500717592593</v>
      </c>
    </row>
    <row r="13447" spans="1:4" x14ac:dyDescent="0.2">
      <c r="A13447" s="2" t="s">
        <v>13447</v>
      </c>
      <c r="B13447" s="2" t="str">
        <f>REPLACE(A13447, 1, 1, "")</f>
        <v>4200002783202507175636538680</v>
      </c>
      <c r="C13447">
        <v>4.99</v>
      </c>
      <c r="D13447" s="1">
        <v>45855.497719907406</v>
      </c>
    </row>
    <row r="13448" spans="1:4" x14ac:dyDescent="0.2">
      <c r="A13448" s="2" t="s">
        <v>13448</v>
      </c>
      <c r="B13448" s="2" t="str">
        <f>REPLACE(A13448, 1, 1, "")</f>
        <v>4200002775202507177825243149</v>
      </c>
      <c r="C13448">
        <v>4.99</v>
      </c>
      <c r="D13448" s="1">
        <v>45855.492685185185</v>
      </c>
    </row>
    <row r="13449" spans="1:4" x14ac:dyDescent="0.2">
      <c r="A13449" s="2" t="s">
        <v>13449</v>
      </c>
      <c r="B13449" s="2" t="str">
        <f>REPLACE(A13449, 1, 1, "")</f>
        <v>4200002781202507170433155024</v>
      </c>
      <c r="C13449">
        <v>4.99</v>
      </c>
      <c r="D13449" s="1">
        <v>45855.492650462962</v>
      </c>
    </row>
    <row r="13450" spans="1:4" x14ac:dyDescent="0.2">
      <c r="A13450" s="2" t="s">
        <v>13450</v>
      </c>
      <c r="B13450" s="2" t="str">
        <f>REPLACE(A13450, 1, 1, "")</f>
        <v>4200002728202507170878494906</v>
      </c>
      <c r="C13450">
        <v>4.99</v>
      </c>
      <c r="D13450" s="1">
        <v>45855.492442129631</v>
      </c>
    </row>
    <row r="13451" spans="1:4" x14ac:dyDescent="0.2">
      <c r="A13451" s="2" t="s">
        <v>13451</v>
      </c>
      <c r="B13451" s="2" t="str">
        <f>REPLACE(A13451, 1, 1, "")</f>
        <v>4200002782202507174265321330</v>
      </c>
      <c r="C13451">
        <v>4.99</v>
      </c>
      <c r="D13451" s="1">
        <v>45855.492268518516</v>
      </c>
    </row>
    <row r="13452" spans="1:4" x14ac:dyDescent="0.2">
      <c r="A13452" s="2" t="s">
        <v>13452</v>
      </c>
      <c r="B13452" s="2" t="str">
        <f>REPLACE(A13452, 1, 1, "")</f>
        <v>4200002738202507170523488261</v>
      </c>
      <c r="C13452">
        <v>4.99</v>
      </c>
      <c r="D13452" s="1">
        <v>45855.484502314815</v>
      </c>
    </row>
    <row r="13453" spans="1:4" x14ac:dyDescent="0.2">
      <c r="A13453" s="2" t="s">
        <v>13453</v>
      </c>
      <c r="B13453" s="2" t="str">
        <f>REPLACE(A13453, 1, 1, "")</f>
        <v>4200002782202507177714737112</v>
      </c>
      <c r="C13453">
        <v>4.99</v>
      </c>
      <c r="D13453" s="1">
        <v>45855.483101851853</v>
      </c>
    </row>
    <row r="13454" spans="1:4" x14ac:dyDescent="0.2">
      <c r="A13454" s="2" t="s">
        <v>13454</v>
      </c>
      <c r="B13454" s="2" t="str">
        <f>REPLACE(A13454, 1, 1, "")</f>
        <v>4200002742202507176116828533</v>
      </c>
      <c r="C13454">
        <v>4.99</v>
      </c>
      <c r="D13454" s="1">
        <v>45855.482395833336</v>
      </c>
    </row>
    <row r="13455" spans="1:4" x14ac:dyDescent="0.2">
      <c r="A13455" s="2" t="s">
        <v>13455</v>
      </c>
      <c r="B13455" s="2" t="str">
        <f>REPLACE(A13455, 1, 1, "")</f>
        <v>4200002731202507175239812146</v>
      </c>
      <c r="C13455">
        <v>4.99</v>
      </c>
      <c r="D13455" s="1">
        <v>45855.474074074074</v>
      </c>
    </row>
    <row r="13456" spans="1:4" x14ac:dyDescent="0.2">
      <c r="A13456" s="2" t="s">
        <v>13456</v>
      </c>
      <c r="B13456" s="2" t="str">
        <f>REPLACE(A13456, 1, 1, "")</f>
        <v>4200002718202507170792478169</v>
      </c>
      <c r="C13456">
        <v>4.99</v>
      </c>
      <c r="D13456" s="1">
        <v>45855.473425925928</v>
      </c>
    </row>
    <row r="13457" spans="1:4" x14ac:dyDescent="0.2">
      <c r="A13457" s="2" t="s">
        <v>13457</v>
      </c>
      <c r="B13457" s="2" t="str">
        <f>REPLACE(A13457, 1, 1, "")</f>
        <v>4200002742202507172112943147</v>
      </c>
      <c r="C13457">
        <v>4.99</v>
      </c>
      <c r="D13457" s="1">
        <v>45855.473391203705</v>
      </c>
    </row>
    <row r="13458" spans="1:4" x14ac:dyDescent="0.2">
      <c r="A13458" s="2" t="s">
        <v>13458</v>
      </c>
      <c r="B13458" s="2" t="str">
        <f>REPLACE(A13458, 1, 1, "")</f>
        <v>4200002788202507174100995224</v>
      </c>
      <c r="C13458">
        <v>4.99</v>
      </c>
      <c r="D13458" s="1">
        <v>45855.46738425926</v>
      </c>
    </row>
    <row r="13459" spans="1:4" x14ac:dyDescent="0.2">
      <c r="A13459" s="2" t="s">
        <v>13459</v>
      </c>
      <c r="B13459" s="2" t="str">
        <f>REPLACE(A13459, 1, 1, "")</f>
        <v>4200002781202507175413472087</v>
      </c>
      <c r="C13459">
        <v>4.99</v>
      </c>
      <c r="D13459" s="1">
        <v>45855.466273148151</v>
      </c>
    </row>
    <row r="13460" spans="1:4" x14ac:dyDescent="0.2">
      <c r="A13460" s="2" t="s">
        <v>13460</v>
      </c>
      <c r="B13460" s="2" t="str">
        <f>REPLACE(A13460, 1, 1, "")</f>
        <v>4200002731202507174847844921</v>
      </c>
      <c r="C13460">
        <v>4.99</v>
      </c>
      <c r="D13460" s="1">
        <v>45855.464155092595</v>
      </c>
    </row>
    <row r="13461" spans="1:4" x14ac:dyDescent="0.2">
      <c r="A13461" s="2" t="s">
        <v>13461</v>
      </c>
      <c r="B13461" s="2" t="str">
        <f>REPLACE(A13461, 1, 1, "")</f>
        <v>4200002788202507173874402621</v>
      </c>
      <c r="C13461">
        <v>4.99</v>
      </c>
      <c r="D13461" s="1">
        <v>45855.460625</v>
      </c>
    </row>
    <row r="13462" spans="1:4" x14ac:dyDescent="0.2">
      <c r="A13462" s="2" t="s">
        <v>13462</v>
      </c>
      <c r="B13462" s="2" t="str">
        <f>REPLACE(A13462, 1, 1, "")</f>
        <v>4200002780202507177345441358</v>
      </c>
      <c r="C13462">
        <v>4.99</v>
      </c>
      <c r="D13462" s="1">
        <v>45855.460543981484</v>
      </c>
    </row>
    <row r="13463" spans="1:4" x14ac:dyDescent="0.2">
      <c r="A13463" s="2" t="s">
        <v>13463</v>
      </c>
      <c r="B13463" s="2" t="str">
        <f>REPLACE(A13463, 1, 1, "")</f>
        <v>4200002742202507172752329604</v>
      </c>
      <c r="C13463">
        <v>4.99</v>
      </c>
      <c r="D13463" s="1">
        <v>45855.46</v>
      </c>
    </row>
    <row r="13464" spans="1:4" x14ac:dyDescent="0.2">
      <c r="A13464" s="2" t="s">
        <v>13464</v>
      </c>
      <c r="B13464" s="2" t="str">
        <f>REPLACE(A13464, 1, 1, "")</f>
        <v>4200002728202507170427806810</v>
      </c>
      <c r="C13464">
        <v>4.99</v>
      </c>
      <c r="D13464" s="1">
        <v>45855.459675925929</v>
      </c>
    </row>
    <row r="13465" spans="1:4" x14ac:dyDescent="0.2">
      <c r="A13465" s="2" t="s">
        <v>13465</v>
      </c>
      <c r="B13465" s="2" t="str">
        <f>REPLACE(A13465, 1, 1, "")</f>
        <v>4200002784202507177636777253</v>
      </c>
      <c r="C13465">
        <v>4.99</v>
      </c>
      <c r="D13465" s="1">
        <v>45855.454976851855</v>
      </c>
    </row>
    <row r="13466" spans="1:4" x14ac:dyDescent="0.2">
      <c r="A13466" s="2" t="s">
        <v>13466</v>
      </c>
      <c r="B13466" s="2" t="str">
        <f>REPLACE(A13466, 1, 1, "")</f>
        <v>4200002793202507171264318747</v>
      </c>
      <c r="C13466">
        <v>4.99</v>
      </c>
      <c r="D13466" s="1">
        <v>45855.450891203705</v>
      </c>
    </row>
    <row r="13467" spans="1:4" x14ac:dyDescent="0.2">
      <c r="A13467" s="2" t="s">
        <v>13467</v>
      </c>
      <c r="B13467" s="2" t="str">
        <f>REPLACE(A13467, 1, 1, "")</f>
        <v>4200002765202507178155285752</v>
      </c>
      <c r="C13467">
        <v>4.99</v>
      </c>
      <c r="D13467" s="1">
        <v>45855.450682870367</v>
      </c>
    </row>
    <row r="13468" spans="1:4" x14ac:dyDescent="0.2">
      <c r="A13468" s="2" t="s">
        <v>13468</v>
      </c>
      <c r="B13468" s="2" t="str">
        <f>REPLACE(A13468, 1, 1, "")</f>
        <v>4200002783202507171168567803</v>
      </c>
      <c r="C13468">
        <v>4.99</v>
      </c>
      <c r="D13468" s="1">
        <v>45855.450243055559</v>
      </c>
    </row>
    <row r="13469" spans="1:4" x14ac:dyDescent="0.2">
      <c r="A13469" s="2" t="s">
        <v>13469</v>
      </c>
      <c r="B13469" s="2" t="str">
        <f>REPLACE(A13469, 1, 1, "")</f>
        <v>4200002742202507172657532651</v>
      </c>
      <c r="C13469">
        <v>4.99</v>
      </c>
      <c r="D13469" s="1">
        <v>45855.448240740741</v>
      </c>
    </row>
    <row r="13470" spans="1:4" x14ac:dyDescent="0.2">
      <c r="A13470" s="2" t="s">
        <v>13470</v>
      </c>
      <c r="B13470" s="2" t="str">
        <f>REPLACE(A13470, 1, 1, "")</f>
        <v>4200002779202507178251283413</v>
      </c>
      <c r="C13470">
        <v>4.99</v>
      </c>
      <c r="D13470" s="1">
        <v>45855.448206018518</v>
      </c>
    </row>
    <row r="13471" spans="1:4" x14ac:dyDescent="0.2">
      <c r="A13471" s="2" t="s">
        <v>13471</v>
      </c>
      <c r="B13471" s="2" t="str">
        <f>REPLACE(A13471, 1, 1, "")</f>
        <v>4200002767202507177975085251</v>
      </c>
      <c r="C13471">
        <v>4.99</v>
      </c>
      <c r="D13471" s="1">
        <v>45855.445462962962</v>
      </c>
    </row>
    <row r="13472" spans="1:4" x14ac:dyDescent="0.2">
      <c r="A13472" s="2" t="s">
        <v>13472</v>
      </c>
      <c r="B13472" s="2" t="str">
        <f>REPLACE(A13472, 1, 1, "")</f>
        <v>4200002765202507179897616201</v>
      </c>
      <c r="C13472">
        <v>4.99</v>
      </c>
      <c r="D13472" s="1">
        <v>45855.444606481484</v>
      </c>
    </row>
    <row r="13473" spans="1:4" x14ac:dyDescent="0.2">
      <c r="A13473" s="2" t="s">
        <v>13473</v>
      </c>
      <c r="B13473" s="2" t="str">
        <f>REPLACE(A13473, 1, 1, "")</f>
        <v>4200002735202507172180683334</v>
      </c>
      <c r="C13473">
        <v>4.99</v>
      </c>
      <c r="D13473" s="1">
        <v>45855.444398148145</v>
      </c>
    </row>
    <row r="13474" spans="1:4" x14ac:dyDescent="0.2">
      <c r="A13474" s="2" t="s">
        <v>13474</v>
      </c>
      <c r="B13474" s="2" t="str">
        <f>REPLACE(A13474, 1, 1, "")</f>
        <v>4200002724202507174053177008</v>
      </c>
      <c r="C13474">
        <v>4.99</v>
      </c>
      <c r="D13474" s="1">
        <v>45855.441863425927</v>
      </c>
    </row>
    <row r="13475" spans="1:4" x14ac:dyDescent="0.2">
      <c r="A13475" s="2" t="s">
        <v>13475</v>
      </c>
      <c r="B13475" s="2" t="str">
        <f>REPLACE(A13475, 1, 1, "")</f>
        <v>4200002717202507170036671967</v>
      </c>
      <c r="C13475">
        <v>4.99</v>
      </c>
      <c r="D13475" s="1">
        <v>45855.440208333333</v>
      </c>
    </row>
    <row r="13476" spans="1:4" x14ac:dyDescent="0.2">
      <c r="A13476" s="2" t="s">
        <v>13476</v>
      </c>
      <c r="B13476" s="2" t="str">
        <f>REPLACE(A13476, 1, 1, "")</f>
        <v>4200002793202507178200670453</v>
      </c>
      <c r="C13476">
        <v>4.99</v>
      </c>
      <c r="D13476" s="1">
        <v>45855.436053240737</v>
      </c>
    </row>
    <row r="13477" spans="1:4" x14ac:dyDescent="0.2">
      <c r="A13477" s="2" t="s">
        <v>13477</v>
      </c>
      <c r="B13477" s="2" t="str">
        <f>REPLACE(A13477, 1, 1, "")</f>
        <v>4200002779202507170664148393</v>
      </c>
      <c r="C13477">
        <v>4.99</v>
      </c>
      <c r="D13477" s="1">
        <v>45855.432719907411</v>
      </c>
    </row>
    <row r="13478" spans="1:4" x14ac:dyDescent="0.2">
      <c r="A13478" s="2" t="s">
        <v>13478</v>
      </c>
      <c r="B13478" s="2" t="str">
        <f>REPLACE(A13478, 1, 1, "")</f>
        <v>4200002726202507178367831862</v>
      </c>
      <c r="C13478">
        <v>4.99</v>
      </c>
      <c r="D13478" s="1">
        <v>45855.430798611109</v>
      </c>
    </row>
    <row r="13479" spans="1:4" x14ac:dyDescent="0.2">
      <c r="A13479" s="2" t="s">
        <v>13479</v>
      </c>
      <c r="B13479" s="2" t="str">
        <f>REPLACE(A13479, 1, 1, "")</f>
        <v>4200002772202507178794191221</v>
      </c>
      <c r="C13479">
        <v>4.99</v>
      </c>
      <c r="D13479" s="1">
        <v>45855.426122685189</v>
      </c>
    </row>
    <row r="13480" spans="1:4" x14ac:dyDescent="0.2">
      <c r="A13480" s="2" t="s">
        <v>13480</v>
      </c>
      <c r="B13480" s="2" t="str">
        <f>REPLACE(A13480, 1, 1, "")</f>
        <v>4200002784202507175204218968</v>
      </c>
      <c r="C13480">
        <v>4.99</v>
      </c>
      <c r="D13480" s="1">
        <v>45855.422592592593</v>
      </c>
    </row>
    <row r="13481" spans="1:4" x14ac:dyDescent="0.2">
      <c r="A13481" s="2" t="s">
        <v>13481</v>
      </c>
      <c r="B13481" s="2" t="str">
        <f>REPLACE(A13481, 1, 1, "")</f>
        <v>4200002784202507172346948359</v>
      </c>
      <c r="C13481">
        <v>4.99</v>
      </c>
      <c r="D13481" s="1">
        <v>45855.422210648147</v>
      </c>
    </row>
    <row r="13482" spans="1:4" x14ac:dyDescent="0.2">
      <c r="A13482" s="2" t="s">
        <v>13482</v>
      </c>
      <c r="B13482" s="2" t="str">
        <f>REPLACE(A13482, 1, 1, "")</f>
        <v>4200002761202507170892687833</v>
      </c>
      <c r="C13482">
        <v>4.99</v>
      </c>
      <c r="D13482" s="1">
        <v>45855.421423611115</v>
      </c>
    </row>
    <row r="13483" spans="1:4" x14ac:dyDescent="0.2">
      <c r="A13483" s="2" t="s">
        <v>13483</v>
      </c>
      <c r="B13483" s="2" t="str">
        <f>REPLACE(A13483, 1, 1, "")</f>
        <v>4200002764202507171814092488</v>
      </c>
      <c r="C13483">
        <v>4.99</v>
      </c>
      <c r="D13483" s="1">
        <v>45855.417488425926</v>
      </c>
    </row>
    <row r="13484" spans="1:4" x14ac:dyDescent="0.2">
      <c r="A13484" s="2" t="s">
        <v>13484</v>
      </c>
      <c r="B13484" s="2" t="str">
        <f>REPLACE(A13484, 1, 1, "")</f>
        <v>4200002729202507178568907453</v>
      </c>
      <c r="C13484">
        <v>4.99</v>
      </c>
      <c r="D13484" s="1">
        <v>45855.417442129627</v>
      </c>
    </row>
    <row r="13485" spans="1:4" x14ac:dyDescent="0.2">
      <c r="A13485" s="2" t="s">
        <v>13485</v>
      </c>
      <c r="B13485" s="2" t="str">
        <f>REPLACE(A13485, 1, 1, "")</f>
        <v>4200002778202507174220618999</v>
      </c>
      <c r="C13485">
        <v>4.99</v>
      </c>
      <c r="D13485" s="1">
        <v>45855.416064814817</v>
      </c>
    </row>
    <row r="13486" spans="1:4" x14ac:dyDescent="0.2">
      <c r="A13486" s="2" t="s">
        <v>13486</v>
      </c>
      <c r="B13486" s="2" t="str">
        <f>REPLACE(A13486, 1, 1, "")</f>
        <v>4200002736202507178350832860</v>
      </c>
      <c r="C13486">
        <v>4.99</v>
      </c>
      <c r="D13486" s="1">
        <v>45855.409421296295</v>
      </c>
    </row>
    <row r="13487" spans="1:4" x14ac:dyDescent="0.2">
      <c r="A13487" s="2" t="s">
        <v>13487</v>
      </c>
      <c r="B13487" s="2" t="str">
        <f>REPLACE(A13487, 1, 1, "")</f>
        <v>4200002767202507175777430898</v>
      </c>
      <c r="C13487">
        <v>4.99</v>
      </c>
      <c r="D13487" s="1">
        <v>45855.406215277777</v>
      </c>
    </row>
    <row r="13488" spans="1:4" x14ac:dyDescent="0.2">
      <c r="A13488" s="2" t="s">
        <v>13488</v>
      </c>
      <c r="B13488" s="2" t="str">
        <f>REPLACE(A13488, 1, 1, "")</f>
        <v>4200002736202507172820282266</v>
      </c>
      <c r="C13488">
        <v>4.99</v>
      </c>
      <c r="D13488" s="1">
        <v>45855.402696759258</v>
      </c>
    </row>
    <row r="13489" spans="1:4" x14ac:dyDescent="0.2">
      <c r="A13489" s="2" t="s">
        <v>13489</v>
      </c>
      <c r="B13489" s="2" t="str">
        <f>REPLACE(A13489, 1, 1, "")</f>
        <v>4200002776202507176599996479</v>
      </c>
      <c r="C13489">
        <v>4.99</v>
      </c>
      <c r="D13489" s="1">
        <v>45855.394930555558</v>
      </c>
    </row>
    <row r="13490" spans="1:4" x14ac:dyDescent="0.2">
      <c r="A13490" s="2" t="s">
        <v>13490</v>
      </c>
      <c r="B13490" s="2" t="str">
        <f>REPLACE(A13490, 1, 1, "")</f>
        <v>4200002739202507179331382038</v>
      </c>
      <c r="C13490">
        <v>4.99</v>
      </c>
      <c r="D13490" s="1">
        <v>45855.391030092593</v>
      </c>
    </row>
    <row r="13491" spans="1:4" x14ac:dyDescent="0.2">
      <c r="A13491" s="2" t="s">
        <v>13491</v>
      </c>
      <c r="B13491" s="2" t="str">
        <f>REPLACE(A13491, 1, 1, "")</f>
        <v>4200002718202507172687500945</v>
      </c>
      <c r="C13491">
        <v>4.99</v>
      </c>
      <c r="D13491" s="1">
        <v>45855.383506944447</v>
      </c>
    </row>
    <row r="13492" spans="1:4" x14ac:dyDescent="0.2">
      <c r="A13492" s="2" t="s">
        <v>13492</v>
      </c>
      <c r="B13492" s="2" t="str">
        <f>REPLACE(A13492, 1, 1, "")</f>
        <v>4200002794202507173494696321</v>
      </c>
      <c r="C13492">
        <v>4.99</v>
      </c>
      <c r="D13492" s="1">
        <v>45855.382141203707</v>
      </c>
    </row>
    <row r="13493" spans="1:4" x14ac:dyDescent="0.2">
      <c r="A13493" s="2" t="s">
        <v>13493</v>
      </c>
      <c r="B13493" s="2" t="str">
        <f>REPLACE(A13493, 1, 1, "")</f>
        <v>4200002772202507175707223969</v>
      </c>
      <c r="C13493">
        <v>4.99</v>
      </c>
      <c r="D13493" s="1">
        <v>45855.376736111109</v>
      </c>
    </row>
    <row r="13494" spans="1:4" x14ac:dyDescent="0.2">
      <c r="A13494" s="2" t="s">
        <v>13494</v>
      </c>
      <c r="B13494" s="2" t="str">
        <f>REPLACE(A13494, 1, 1, "")</f>
        <v>4200002726202507174676047512</v>
      </c>
      <c r="C13494">
        <v>4.99</v>
      </c>
      <c r="D13494" s="1">
        <v>45855.376145833332</v>
      </c>
    </row>
    <row r="13495" spans="1:4" x14ac:dyDescent="0.2">
      <c r="A13495" s="2" t="s">
        <v>13495</v>
      </c>
      <c r="B13495" s="2" t="str">
        <f>REPLACE(A13495, 1, 1, "")</f>
        <v>4200002787202507179794941463</v>
      </c>
      <c r="C13495">
        <v>4.99</v>
      </c>
      <c r="D13495" s="1">
        <v>45855.375798611109</v>
      </c>
    </row>
    <row r="13496" spans="1:4" x14ac:dyDescent="0.2">
      <c r="A13496" s="2" t="s">
        <v>13496</v>
      </c>
      <c r="B13496" s="2" t="str">
        <f>REPLACE(A13496, 1, 1, "")</f>
        <v>4200002761202507176680145090</v>
      </c>
      <c r="C13496">
        <v>4.99</v>
      </c>
      <c r="D13496" s="1">
        <v>45855.375358796293</v>
      </c>
    </row>
    <row r="13497" spans="1:4" x14ac:dyDescent="0.2">
      <c r="A13497" s="2" t="s">
        <v>13497</v>
      </c>
      <c r="B13497" s="2" t="str">
        <f>REPLACE(A13497, 1, 1, "")</f>
        <v>4200002717202507173640329311</v>
      </c>
      <c r="C13497">
        <v>4.99</v>
      </c>
      <c r="D13497" s="1">
        <v>45855.375150462962</v>
      </c>
    </row>
    <row r="13498" spans="1:4" x14ac:dyDescent="0.2">
      <c r="A13498" s="2" t="s">
        <v>13498</v>
      </c>
      <c r="B13498" s="2" t="str">
        <f>REPLACE(A13498, 1, 1, "")</f>
        <v>4200002784202507173772457917</v>
      </c>
      <c r="C13498">
        <v>4.99</v>
      </c>
      <c r="D13498" s="1">
        <v>45855.370416666665</v>
      </c>
    </row>
    <row r="13499" spans="1:4" x14ac:dyDescent="0.2">
      <c r="A13499" s="2" t="s">
        <v>13499</v>
      </c>
      <c r="B13499" s="2" t="str">
        <f>REPLACE(A13499, 1, 1, "")</f>
        <v>4200002740202507174167108528</v>
      </c>
      <c r="C13499">
        <v>4.99</v>
      </c>
      <c r="D13499" s="1">
        <v>45855.369004629632</v>
      </c>
    </row>
    <row r="13500" spans="1:4" x14ac:dyDescent="0.2">
      <c r="A13500" s="2" t="s">
        <v>13500</v>
      </c>
      <c r="B13500" s="2" t="str">
        <f>REPLACE(A13500, 1, 1, "")</f>
        <v>4200002780202507172794775451</v>
      </c>
      <c r="C13500">
        <v>4.99</v>
      </c>
      <c r="D13500" s="1">
        <v>45855.367245370369</v>
      </c>
    </row>
    <row r="13501" spans="1:4" x14ac:dyDescent="0.2">
      <c r="A13501" s="2" t="s">
        <v>13501</v>
      </c>
      <c r="B13501" s="2" t="str">
        <f>REPLACE(A13501, 1, 1, "")</f>
        <v>4200002777202507174267111415</v>
      </c>
      <c r="C13501">
        <v>4.99</v>
      </c>
      <c r="D13501" s="1">
        <v>45855.366620370369</v>
      </c>
    </row>
    <row r="13502" spans="1:4" x14ac:dyDescent="0.2">
      <c r="A13502" s="2" t="s">
        <v>13502</v>
      </c>
      <c r="B13502" s="2" t="str">
        <f>REPLACE(A13502, 1, 1, "")</f>
        <v>4200002793202507179891591656</v>
      </c>
      <c r="C13502">
        <v>4.99</v>
      </c>
      <c r="D13502" s="1">
        <v>45855.362511574072</v>
      </c>
    </row>
    <row r="13503" spans="1:4" x14ac:dyDescent="0.2">
      <c r="A13503" s="2" t="s">
        <v>13503</v>
      </c>
      <c r="B13503" s="2" t="str">
        <f>REPLACE(A13503, 1, 1, "")</f>
        <v>4200002738202507178839905252</v>
      </c>
      <c r="C13503">
        <v>4.99</v>
      </c>
      <c r="D13503" s="1">
        <v>45855.36010416667</v>
      </c>
    </row>
    <row r="13504" spans="1:4" x14ac:dyDescent="0.2">
      <c r="A13504" s="2" t="s">
        <v>13504</v>
      </c>
      <c r="B13504" s="2" t="str">
        <f>REPLACE(A13504, 1, 1, "")</f>
        <v>4200002788202507177426647241</v>
      </c>
      <c r="C13504">
        <v>4.99</v>
      </c>
      <c r="D13504" s="1">
        <v>45855.356840277775</v>
      </c>
    </row>
    <row r="13505" spans="1:4" x14ac:dyDescent="0.2">
      <c r="A13505" s="2" t="s">
        <v>13505</v>
      </c>
      <c r="B13505" s="2" t="str">
        <f>REPLACE(A13505, 1, 1, "")</f>
        <v>4200002738202507178059455221</v>
      </c>
      <c r="C13505">
        <v>4.99</v>
      </c>
      <c r="D13505" s="1">
        <v>45855.342962962961</v>
      </c>
    </row>
    <row r="13506" spans="1:4" x14ac:dyDescent="0.2">
      <c r="A13506" s="2" t="s">
        <v>13506</v>
      </c>
      <c r="B13506" s="2" t="str">
        <f>REPLACE(A13506, 1, 1, "")</f>
        <v>4200002789202507177993966677</v>
      </c>
      <c r="C13506">
        <v>4.99</v>
      </c>
      <c r="D13506" s="1">
        <v>45855.338726851849</v>
      </c>
    </row>
    <row r="13507" spans="1:4" x14ac:dyDescent="0.2">
      <c r="A13507" s="2" t="s">
        <v>13507</v>
      </c>
      <c r="B13507" s="2" t="str">
        <f>REPLACE(A13507, 1, 1, "")</f>
        <v>4200002736202507176363116420</v>
      </c>
      <c r="C13507">
        <v>4.99</v>
      </c>
      <c r="D13507" s="1">
        <v>45855.333229166667</v>
      </c>
    </row>
    <row r="13508" spans="1:4" x14ac:dyDescent="0.2">
      <c r="A13508" s="2" t="s">
        <v>13508</v>
      </c>
      <c r="B13508" s="2" t="str">
        <f>REPLACE(A13508, 1, 1, "")</f>
        <v>4200002783202507171567415678</v>
      </c>
      <c r="C13508">
        <v>4.99</v>
      </c>
      <c r="D13508" s="1">
        <v>45855.332395833335</v>
      </c>
    </row>
    <row r="13509" spans="1:4" x14ac:dyDescent="0.2">
      <c r="A13509" s="2" t="s">
        <v>13509</v>
      </c>
      <c r="B13509" s="2" t="str">
        <f>REPLACE(A13509, 1, 1, "")</f>
        <v>4200002780202507174776323750</v>
      </c>
      <c r="C13509">
        <v>4.99</v>
      </c>
      <c r="D13509" s="1">
        <v>45855.33017361111</v>
      </c>
    </row>
    <row r="13510" spans="1:4" x14ac:dyDescent="0.2">
      <c r="A13510" s="2" t="s">
        <v>13510</v>
      </c>
      <c r="B13510" s="2" t="str">
        <f>REPLACE(A13510, 1, 1, "")</f>
        <v>4200002726202507170299065668</v>
      </c>
      <c r="C13510">
        <v>4.99</v>
      </c>
      <c r="D13510" s="1">
        <v>45855.326273148145</v>
      </c>
    </row>
    <row r="13511" spans="1:4" x14ac:dyDescent="0.2">
      <c r="A13511" s="2" t="s">
        <v>13511</v>
      </c>
      <c r="B13511" s="2" t="str">
        <f>REPLACE(A13511, 1, 1, "")</f>
        <v>4200002765202507179400694169</v>
      </c>
      <c r="C13511">
        <v>4.99</v>
      </c>
      <c r="D13511" s="1">
        <v>45855.322430555556</v>
      </c>
    </row>
    <row r="13512" spans="1:4" x14ac:dyDescent="0.2">
      <c r="A13512" s="2" t="s">
        <v>13512</v>
      </c>
      <c r="B13512" s="2" t="str">
        <f>REPLACE(A13512, 1, 1, "")</f>
        <v>4200002782202507172736023442</v>
      </c>
      <c r="C13512">
        <v>4.99</v>
      </c>
      <c r="D13512" s="1">
        <v>45855.313611111109</v>
      </c>
    </row>
    <row r="13513" spans="1:4" x14ac:dyDescent="0.2">
      <c r="A13513" s="2" t="s">
        <v>13513</v>
      </c>
      <c r="B13513" s="2" t="str">
        <f>REPLACE(A13513, 1, 1, "")</f>
        <v>4200002764202507172721153537</v>
      </c>
      <c r="C13513">
        <v>4.99</v>
      </c>
      <c r="D13513" s="1">
        <v>45855.310393518521</v>
      </c>
    </row>
    <row r="13514" spans="1:4" x14ac:dyDescent="0.2">
      <c r="A13514" s="2" t="s">
        <v>13514</v>
      </c>
      <c r="B13514" s="2" t="str">
        <f>REPLACE(A13514, 1, 1, "")</f>
        <v>4200002722202507175688164069</v>
      </c>
      <c r="C13514">
        <v>4.99</v>
      </c>
      <c r="D13514" s="1">
        <v>45855.296307870369</v>
      </c>
    </row>
    <row r="13515" spans="1:4" x14ac:dyDescent="0.2">
      <c r="A13515" s="2" t="s">
        <v>13515</v>
      </c>
      <c r="B13515" s="2" t="str">
        <f>REPLACE(A13515, 1, 1, "")</f>
        <v>4200002737202507172652654822</v>
      </c>
      <c r="C13515">
        <v>4.99</v>
      </c>
      <c r="D13515" s="1">
        <v>45855.295601851853</v>
      </c>
    </row>
    <row r="13516" spans="1:4" x14ac:dyDescent="0.2">
      <c r="A13516" s="2" t="s">
        <v>13516</v>
      </c>
      <c r="B13516" s="2" t="str">
        <f>REPLACE(A13516, 1, 1, "")</f>
        <v>4200002721202507171477095213</v>
      </c>
      <c r="C13516">
        <v>4.99</v>
      </c>
      <c r="D13516" s="1">
        <v>45855.294108796297</v>
      </c>
    </row>
    <row r="13517" spans="1:4" x14ac:dyDescent="0.2">
      <c r="A13517" s="2" t="s">
        <v>13517</v>
      </c>
      <c r="B13517" s="2" t="str">
        <f>REPLACE(A13517, 1, 1, "")</f>
        <v>4200002723202507176087513815</v>
      </c>
      <c r="C13517">
        <v>4.99</v>
      </c>
      <c r="D13517" s="1">
        <v>45855.287268518521</v>
      </c>
    </row>
    <row r="13518" spans="1:4" x14ac:dyDescent="0.2">
      <c r="A13518" s="2" t="s">
        <v>13518</v>
      </c>
      <c r="B13518" s="2" t="str">
        <f>REPLACE(A13518, 1, 1, "")</f>
        <v>4200002723202507179396259580</v>
      </c>
      <c r="C13518">
        <v>4.99</v>
      </c>
      <c r="D13518" s="1">
        <v>45855.285868055558</v>
      </c>
    </row>
    <row r="13519" spans="1:4" x14ac:dyDescent="0.2">
      <c r="A13519" s="2" t="s">
        <v>13519</v>
      </c>
      <c r="B13519" s="2" t="str">
        <f>REPLACE(A13519, 1, 1, "")</f>
        <v>4200002784202507177726648862</v>
      </c>
      <c r="C13519">
        <v>4.99</v>
      </c>
      <c r="D13519" s="1">
        <v>45855.283726851849</v>
      </c>
    </row>
    <row r="13520" spans="1:4" x14ac:dyDescent="0.2">
      <c r="A13520" s="2" t="s">
        <v>13520</v>
      </c>
      <c r="B13520" s="2" t="str">
        <f>REPLACE(A13520, 1, 1, "")</f>
        <v>4200002777202507176516560861</v>
      </c>
      <c r="C13520">
        <v>4.99</v>
      </c>
      <c r="D13520" s="1">
        <v>45855.282939814817</v>
      </c>
    </row>
    <row r="13521" spans="1:4" x14ac:dyDescent="0.2">
      <c r="A13521" s="2" t="s">
        <v>13521</v>
      </c>
      <c r="B13521" s="2" t="str">
        <f>REPLACE(A13521, 1, 1, "")</f>
        <v>4200002790202507170869684981</v>
      </c>
      <c r="C13521">
        <v>4.99</v>
      </c>
      <c r="D13521" s="1">
        <v>45855.250185185185</v>
      </c>
    </row>
    <row r="13522" spans="1:4" x14ac:dyDescent="0.2">
      <c r="A13522" s="2" t="s">
        <v>13522</v>
      </c>
      <c r="B13522" s="2" t="str">
        <f>REPLACE(A13522, 1, 1, "")</f>
        <v>4200002741202507178881555984</v>
      </c>
      <c r="C13522">
        <v>4.99</v>
      </c>
      <c r="D13522" s="1">
        <v>45855.241724537038</v>
      </c>
    </row>
    <row r="13523" spans="1:4" x14ac:dyDescent="0.2">
      <c r="A13523" s="2" t="s">
        <v>13523</v>
      </c>
      <c r="B13523" s="2" t="str">
        <f>REPLACE(A13523, 1, 1, "")</f>
        <v>4200002791202507170431843433</v>
      </c>
      <c r="C13523">
        <v>4.99</v>
      </c>
      <c r="D13523" s="1">
        <v>45855.234386574077</v>
      </c>
    </row>
    <row r="13524" spans="1:4" x14ac:dyDescent="0.2">
      <c r="A13524" s="2" t="s">
        <v>13524</v>
      </c>
      <c r="B13524" s="2" t="str">
        <f>REPLACE(A13524, 1, 1, "")</f>
        <v>4200002781202507177527598379</v>
      </c>
      <c r="C13524">
        <v>4.99</v>
      </c>
      <c r="D13524" s="1">
        <v>45855.23369212963</v>
      </c>
    </row>
    <row r="13525" spans="1:4" x14ac:dyDescent="0.2">
      <c r="A13525" s="2" t="s">
        <v>13525</v>
      </c>
      <c r="B13525" s="2" t="str">
        <f>REPLACE(A13525, 1, 1, "")</f>
        <v>4200002743202507170109174618</v>
      </c>
      <c r="C13525">
        <v>4.99</v>
      </c>
      <c r="D13525" s="1">
        <v>45855.170428240737</v>
      </c>
    </row>
    <row r="13526" spans="1:4" x14ac:dyDescent="0.2">
      <c r="A13526" s="2" t="s">
        <v>13526</v>
      </c>
      <c r="B13526" s="2" t="str">
        <f>REPLACE(A13526, 1, 1, "")</f>
        <v>4200002731202507170354348985</v>
      </c>
      <c r="C13526">
        <v>4.99</v>
      </c>
      <c r="D13526" s="1">
        <v>45855.138055555559</v>
      </c>
    </row>
    <row r="13527" spans="1:4" x14ac:dyDescent="0.2">
      <c r="A13527" s="2" t="s">
        <v>13527</v>
      </c>
      <c r="B13527" s="2" t="str">
        <f>REPLACE(A13527, 1, 1, "")</f>
        <v>4200002784202507178784761741</v>
      </c>
      <c r="C13527">
        <v>4.99</v>
      </c>
      <c r="D13527" s="1">
        <v>45855.069988425923</v>
      </c>
    </row>
    <row r="13528" spans="1:4" x14ac:dyDescent="0.2">
      <c r="A13528" s="2" t="s">
        <v>13528</v>
      </c>
      <c r="B13528" s="2" t="str">
        <f>REPLACE(A13528, 1, 1, "")</f>
        <v>4200002779202507173317203674</v>
      </c>
      <c r="C13528">
        <v>4.99</v>
      </c>
      <c r="D13528" s="1">
        <v>45855.044803240744</v>
      </c>
    </row>
    <row r="13529" spans="1:4" x14ac:dyDescent="0.2">
      <c r="A13529" s="2" t="s">
        <v>13529</v>
      </c>
      <c r="B13529" s="2" t="str">
        <f>REPLACE(A13529, 1, 1, "")</f>
        <v>4200002722202507171541679169</v>
      </c>
      <c r="C13529">
        <v>4.99</v>
      </c>
      <c r="D13529" s="1">
        <v>45855.043564814812</v>
      </c>
    </row>
    <row r="13530" spans="1:4" x14ac:dyDescent="0.2">
      <c r="A13530" s="2" t="s">
        <v>13530</v>
      </c>
      <c r="B13530" s="2" t="str">
        <f>REPLACE(A13530, 1, 1, "")</f>
        <v>4200002721202507175050889867</v>
      </c>
      <c r="C13530">
        <v>4.99</v>
      </c>
      <c r="D13530" s="1">
        <v>45855.018310185187</v>
      </c>
    </row>
    <row r="13531" spans="1:4" x14ac:dyDescent="0.2">
      <c r="A13531" s="2" t="s">
        <v>13531</v>
      </c>
      <c r="B13531" s="2" t="str">
        <f>REPLACE(A13531, 1, 1, "")</f>
        <v>4200002785202507172439454956</v>
      </c>
      <c r="C13531">
        <v>4.99</v>
      </c>
      <c r="D13531" s="1">
        <v>45855.012442129628</v>
      </c>
    </row>
    <row r="13532" spans="1:4" x14ac:dyDescent="0.2">
      <c r="A13532" s="2" t="s">
        <v>13532</v>
      </c>
      <c r="B13532" s="2" t="str">
        <f>REPLACE(A13532, 1, 1, "")</f>
        <v>4200002782202507175498214652</v>
      </c>
      <c r="C13532">
        <v>4.99</v>
      </c>
      <c r="D13532" s="1">
        <v>45855.006921296299</v>
      </c>
    </row>
    <row r="13533" spans="1:4" x14ac:dyDescent="0.2">
      <c r="A13533" s="2" t="s">
        <v>13533</v>
      </c>
      <c r="B13533" s="2" t="str">
        <f>REPLACE(A13533, 1, 1, "")</f>
        <v>4200002726202507165917256182</v>
      </c>
      <c r="C13533">
        <v>4.99</v>
      </c>
      <c r="D13533" s="1">
        <v>45854.988796296297</v>
      </c>
    </row>
    <row r="13534" spans="1:4" x14ac:dyDescent="0.2">
      <c r="A13534" s="2" t="s">
        <v>13534</v>
      </c>
      <c r="B13534" s="2" t="str">
        <f>REPLACE(A13534, 1, 1, "")</f>
        <v>4200002766202507160538280465</v>
      </c>
      <c r="C13534">
        <v>4.99</v>
      </c>
      <c r="D13534" s="1">
        <v>45854.987222222226</v>
      </c>
    </row>
    <row r="13535" spans="1:4" x14ac:dyDescent="0.2">
      <c r="A13535" s="2" t="s">
        <v>13535</v>
      </c>
      <c r="B13535" s="2" t="str">
        <f>REPLACE(A13535, 1, 1, "")</f>
        <v>4200002784202507169192498938</v>
      </c>
      <c r="C13535">
        <v>4.99</v>
      </c>
      <c r="D13535" s="1">
        <v>45854.967268518521</v>
      </c>
    </row>
    <row r="13536" spans="1:4" x14ac:dyDescent="0.2">
      <c r="A13536" s="2" t="s">
        <v>13536</v>
      </c>
      <c r="B13536" s="2" t="str">
        <f>REPLACE(A13536, 1, 1, "")</f>
        <v>4200002767202507168166242624</v>
      </c>
      <c r="C13536">
        <v>4.99</v>
      </c>
      <c r="D13536" s="1">
        <v>45854.961400462962</v>
      </c>
    </row>
    <row r="13537" spans="1:4" x14ac:dyDescent="0.2">
      <c r="A13537" s="2" t="s">
        <v>13537</v>
      </c>
      <c r="B13537" s="2" t="str">
        <f>REPLACE(A13537, 1, 1, "")</f>
        <v>4200002782202507164368284365</v>
      </c>
      <c r="C13537">
        <v>4.99</v>
      </c>
      <c r="D13537" s="1">
        <v>45854.956932870373</v>
      </c>
    </row>
    <row r="13538" spans="1:4" x14ac:dyDescent="0.2">
      <c r="A13538" s="2" t="s">
        <v>13538</v>
      </c>
      <c r="B13538" s="2" t="str">
        <f>REPLACE(A13538, 1, 1, "")</f>
        <v>4200002739202507161340918646</v>
      </c>
      <c r="C13538">
        <v>4.99</v>
      </c>
      <c r="D13538" s="1">
        <v>45854.952662037038</v>
      </c>
    </row>
    <row r="13539" spans="1:4" x14ac:dyDescent="0.2">
      <c r="A13539" s="2" t="s">
        <v>13539</v>
      </c>
      <c r="B13539" s="2" t="str">
        <f>REPLACE(A13539, 1, 1, "")</f>
        <v>4200002727202507169117283708</v>
      </c>
      <c r="C13539">
        <v>4.99</v>
      </c>
      <c r="D13539" s="1">
        <v>45854.932939814818</v>
      </c>
    </row>
    <row r="13540" spans="1:4" x14ac:dyDescent="0.2">
      <c r="A13540" s="2" t="s">
        <v>13540</v>
      </c>
      <c r="B13540" s="2" t="str">
        <f>REPLACE(A13540, 1, 1, "")</f>
        <v>4200002779202507164849791248</v>
      </c>
      <c r="C13540">
        <v>4.99</v>
      </c>
      <c r="D13540" s="1">
        <v>45854.931585648148</v>
      </c>
    </row>
    <row r="13541" spans="1:4" x14ac:dyDescent="0.2">
      <c r="A13541" s="2" t="s">
        <v>13541</v>
      </c>
      <c r="B13541" s="2" t="str">
        <f>REPLACE(A13541, 1, 1, "")</f>
        <v>4200002789202507167188460393</v>
      </c>
      <c r="C13541">
        <v>4.99</v>
      </c>
      <c r="D13541" s="1">
        <v>45854.923252314817</v>
      </c>
    </row>
    <row r="13542" spans="1:4" x14ac:dyDescent="0.2">
      <c r="A13542" s="2" t="s">
        <v>13542</v>
      </c>
      <c r="B13542" s="2" t="str">
        <f>REPLACE(A13542, 1, 1, "")</f>
        <v>4200002727202507166736400020</v>
      </c>
      <c r="C13542">
        <v>4.99</v>
      </c>
      <c r="D13542" s="1">
        <v>45854.915324074071</v>
      </c>
    </row>
    <row r="13543" spans="1:4" x14ac:dyDescent="0.2">
      <c r="A13543" s="2" t="s">
        <v>13543</v>
      </c>
      <c r="B13543" s="2" t="str">
        <f>REPLACE(A13543, 1, 1, "")</f>
        <v>4200002784202507168568592671</v>
      </c>
      <c r="C13543">
        <v>4.99</v>
      </c>
      <c r="D13543" s="1">
        <v>45854.906724537039</v>
      </c>
    </row>
    <row r="13544" spans="1:4" x14ac:dyDescent="0.2">
      <c r="A13544" s="2" t="s">
        <v>13544</v>
      </c>
      <c r="B13544" s="2" t="str">
        <f>REPLACE(A13544, 1, 1, "")</f>
        <v>4200002772202507160997764752</v>
      </c>
      <c r="C13544">
        <v>4.99</v>
      </c>
      <c r="D13544" s="1">
        <v>45854.905601851853</v>
      </c>
    </row>
    <row r="13545" spans="1:4" x14ac:dyDescent="0.2">
      <c r="A13545" s="2" t="s">
        <v>13545</v>
      </c>
      <c r="B13545" s="2" t="str">
        <f>REPLACE(A13545, 1, 1, "")</f>
        <v>4200002728202507169595372545</v>
      </c>
      <c r="C13545">
        <v>4.99</v>
      </c>
      <c r="D13545" s="1">
        <v>45854.902349537035</v>
      </c>
    </row>
    <row r="13546" spans="1:4" x14ac:dyDescent="0.2">
      <c r="A13546" s="2" t="s">
        <v>13546</v>
      </c>
      <c r="B13546" s="2" t="str">
        <f>REPLACE(A13546, 1, 1, "")</f>
        <v>4200002733202507160249302889</v>
      </c>
      <c r="C13546">
        <v>4.99</v>
      </c>
      <c r="D13546" s="1">
        <v>45854.901273148149</v>
      </c>
    </row>
    <row r="13547" spans="1:4" x14ac:dyDescent="0.2">
      <c r="A13547" s="2" t="s">
        <v>13547</v>
      </c>
      <c r="B13547" s="2" t="str">
        <f>REPLACE(A13547, 1, 1, "")</f>
        <v>4200002781202507162392032289</v>
      </c>
      <c r="C13547">
        <v>4.99</v>
      </c>
      <c r="D13547" s="1">
        <v>45854.899733796294</v>
      </c>
    </row>
    <row r="13548" spans="1:4" x14ac:dyDescent="0.2">
      <c r="A13548" s="2" t="s">
        <v>13548</v>
      </c>
      <c r="B13548" s="2" t="str">
        <f>REPLACE(A13548, 1, 1, "")</f>
        <v>4200002739202507167951573075</v>
      </c>
      <c r="C13548">
        <v>4.99</v>
      </c>
      <c r="D13548" s="1">
        <v>45854.896493055552</v>
      </c>
    </row>
    <row r="13549" spans="1:4" x14ac:dyDescent="0.2">
      <c r="A13549" s="2" t="s">
        <v>13549</v>
      </c>
      <c r="B13549" s="2" t="str">
        <f>REPLACE(A13549, 1, 1, "")</f>
        <v>4200002718202507164985985651</v>
      </c>
      <c r="C13549">
        <v>4.99</v>
      </c>
      <c r="D13549" s="1">
        <v>45854.895648148151</v>
      </c>
    </row>
    <row r="13550" spans="1:4" x14ac:dyDescent="0.2">
      <c r="A13550" s="2" t="s">
        <v>13550</v>
      </c>
      <c r="B13550" s="2" t="str">
        <f>REPLACE(A13550, 1, 1, "")</f>
        <v>4200002766202507164223644399</v>
      </c>
      <c r="C13550">
        <v>4.99</v>
      </c>
      <c r="D13550" s="1">
        <v>45854.894953703704</v>
      </c>
    </row>
    <row r="13551" spans="1:4" x14ac:dyDescent="0.2">
      <c r="A13551" s="2" t="s">
        <v>13551</v>
      </c>
      <c r="B13551" s="2" t="str">
        <f>REPLACE(A13551, 1, 1, "")</f>
        <v>4200002732202507167793623661</v>
      </c>
      <c r="C13551">
        <v>4.99</v>
      </c>
      <c r="D13551" s="1">
        <v>45854.892951388887</v>
      </c>
    </row>
    <row r="13552" spans="1:4" x14ac:dyDescent="0.2">
      <c r="A13552" s="2" t="s">
        <v>13552</v>
      </c>
      <c r="B13552" s="2" t="str">
        <f>REPLACE(A13552, 1, 1, "")</f>
        <v>4200002789202507160732674711</v>
      </c>
      <c r="C13552">
        <v>4.99</v>
      </c>
      <c r="D13552" s="1">
        <v>45854.888067129628</v>
      </c>
    </row>
    <row r="13553" spans="1:4" x14ac:dyDescent="0.2">
      <c r="A13553" s="2" t="s">
        <v>13553</v>
      </c>
      <c r="B13553" s="2" t="str">
        <f>REPLACE(A13553, 1, 1, "")</f>
        <v>4200002719202507160239050162</v>
      </c>
      <c r="C13553">
        <v>4.99</v>
      </c>
      <c r="D13553" s="1">
        <v>45854.884525462963</v>
      </c>
    </row>
    <row r="13554" spans="1:4" x14ac:dyDescent="0.2">
      <c r="A13554" s="2" t="s">
        <v>13554</v>
      </c>
      <c r="B13554" s="2" t="str">
        <f>REPLACE(A13554, 1, 1, "")</f>
        <v>4200002772202507169498543584</v>
      </c>
      <c r="C13554">
        <v>4.99</v>
      </c>
      <c r="D13554" s="1">
        <v>45854.876597222225</v>
      </c>
    </row>
    <row r="13555" spans="1:4" x14ac:dyDescent="0.2">
      <c r="A13555" s="2" t="s">
        <v>13555</v>
      </c>
      <c r="B13555" s="2" t="str">
        <f>REPLACE(A13555, 1, 1, "")</f>
        <v>4200002764202507160177022622</v>
      </c>
      <c r="C13555">
        <v>4.99</v>
      </c>
      <c r="D13555" s="1">
        <v>45854.875601851854</v>
      </c>
    </row>
    <row r="13556" spans="1:4" x14ac:dyDescent="0.2">
      <c r="A13556" s="2" t="s">
        <v>13556</v>
      </c>
      <c r="B13556" s="2" t="str">
        <f>REPLACE(A13556, 1, 1, "")</f>
        <v>4200002775202507167282117646</v>
      </c>
      <c r="C13556">
        <v>4.99</v>
      </c>
      <c r="D13556" s="1">
        <v>45854.87158564815</v>
      </c>
    </row>
    <row r="13557" spans="1:4" x14ac:dyDescent="0.2">
      <c r="A13557" s="2" t="s">
        <v>13557</v>
      </c>
      <c r="B13557" s="2" t="str">
        <f>REPLACE(A13557, 1, 1, "")</f>
        <v>4200002728202507167248016302</v>
      </c>
      <c r="C13557">
        <v>4.99</v>
      </c>
      <c r="D13557" s="1">
        <v>45854.869421296295</v>
      </c>
    </row>
    <row r="13558" spans="1:4" x14ac:dyDescent="0.2">
      <c r="A13558" s="2" t="s">
        <v>13558</v>
      </c>
      <c r="B13558" s="2" t="str">
        <f>REPLACE(A13558, 1, 1, "")</f>
        <v>4200002784202507160526475767</v>
      </c>
      <c r="C13558">
        <v>4.99</v>
      </c>
      <c r="D13558" s="1">
        <v>45854.862546296295</v>
      </c>
    </row>
    <row r="13559" spans="1:4" x14ac:dyDescent="0.2">
      <c r="A13559" s="2" t="s">
        <v>13559</v>
      </c>
      <c r="B13559" s="2" t="str">
        <f>REPLACE(A13559, 1, 1, "")</f>
        <v>4200002761202507167975296426</v>
      </c>
      <c r="C13559">
        <v>4.99</v>
      </c>
      <c r="D13559" s="1">
        <v>45854.858425925922</v>
      </c>
    </row>
    <row r="13560" spans="1:4" x14ac:dyDescent="0.2">
      <c r="A13560" s="2" t="s">
        <v>13560</v>
      </c>
      <c r="B13560" s="2" t="str">
        <f>REPLACE(A13560, 1, 1, "")</f>
        <v>4200002737202507167577545934</v>
      </c>
      <c r="C13560">
        <v>4.99</v>
      </c>
      <c r="D13560" s="1">
        <v>45854.855717592596</v>
      </c>
    </row>
    <row r="13561" spans="1:4" x14ac:dyDescent="0.2">
      <c r="A13561" s="2" t="s">
        <v>13561</v>
      </c>
      <c r="B13561" s="2" t="str">
        <f>REPLACE(A13561, 1, 1, "")</f>
        <v>4200002717202507162983932386</v>
      </c>
      <c r="C13561">
        <v>599</v>
      </c>
      <c r="D13561" s="1">
        <v>45854.847939814812</v>
      </c>
    </row>
    <row r="13562" spans="1:4" x14ac:dyDescent="0.2">
      <c r="A13562" s="2" t="s">
        <v>13562</v>
      </c>
      <c r="B13562" s="2" t="str">
        <f>REPLACE(A13562, 1, 1, "")</f>
        <v>4200002783202507169317140836</v>
      </c>
      <c r="C13562">
        <v>4.99</v>
      </c>
      <c r="D13562" s="1">
        <v>45854.844236111108</v>
      </c>
    </row>
    <row r="13563" spans="1:4" x14ac:dyDescent="0.2">
      <c r="A13563" s="2" t="s">
        <v>13563</v>
      </c>
      <c r="B13563" s="2" t="str">
        <f>REPLACE(A13563, 1, 1, "")</f>
        <v>4200002731202507166529098368</v>
      </c>
      <c r="C13563">
        <v>4.99</v>
      </c>
      <c r="D13563" s="1">
        <v>45854.839016203703</v>
      </c>
    </row>
    <row r="13564" spans="1:4" x14ac:dyDescent="0.2">
      <c r="A13564" s="2" t="s">
        <v>13564</v>
      </c>
      <c r="B13564" s="2" t="str">
        <f>REPLACE(A13564, 1, 1, "")</f>
        <v>4200002764202507162596463542</v>
      </c>
      <c r="C13564">
        <v>4.99</v>
      </c>
      <c r="D13564" s="1">
        <v>45854.836192129631</v>
      </c>
    </row>
    <row r="13565" spans="1:4" x14ac:dyDescent="0.2">
      <c r="A13565" s="2" t="s">
        <v>13565</v>
      </c>
      <c r="B13565" s="2" t="str">
        <f>REPLACE(A13565, 1, 1, "")</f>
        <v>4200002735202507161316023830</v>
      </c>
      <c r="C13565">
        <v>4.99</v>
      </c>
      <c r="D13565" s="1">
        <v>45854.829201388886</v>
      </c>
    </row>
    <row r="13566" spans="1:4" x14ac:dyDescent="0.2">
      <c r="A13566" s="2" t="s">
        <v>13566</v>
      </c>
      <c r="B13566" s="2" t="str">
        <f>REPLACE(A13566, 1, 1, "")</f>
        <v>4200002737202507162993097480</v>
      </c>
      <c r="C13566">
        <v>4.99</v>
      </c>
      <c r="D13566" s="1">
        <v>45854.82849537037</v>
      </c>
    </row>
    <row r="13567" spans="1:4" x14ac:dyDescent="0.2">
      <c r="A13567" s="2" t="s">
        <v>13567</v>
      </c>
      <c r="B13567" s="2" t="str">
        <f>REPLACE(A13567, 1, 1, "")</f>
        <v>4200002792202507169955772338</v>
      </c>
      <c r="C13567">
        <v>4.99</v>
      </c>
      <c r="D13567" s="1">
        <v>45854.826041666667</v>
      </c>
    </row>
    <row r="13568" spans="1:4" x14ac:dyDescent="0.2">
      <c r="A13568" s="2" t="s">
        <v>13568</v>
      </c>
      <c r="B13568" s="2" t="str">
        <f>REPLACE(A13568, 1, 1, "")</f>
        <v>4200002780202507165576400683</v>
      </c>
      <c r="C13568">
        <v>4.99</v>
      </c>
      <c r="D13568" s="1">
        <v>45854.825752314813</v>
      </c>
    </row>
    <row r="13569" spans="1:4" x14ac:dyDescent="0.2">
      <c r="A13569" s="2" t="s">
        <v>13569</v>
      </c>
      <c r="B13569" s="2" t="str">
        <f>REPLACE(A13569, 1, 1, "")</f>
        <v>4200002789202507167476670821</v>
      </c>
      <c r="C13569">
        <v>4.99</v>
      </c>
      <c r="D13569" s="1">
        <v>45854.824652777781</v>
      </c>
    </row>
    <row r="13570" spans="1:4" x14ac:dyDescent="0.2">
      <c r="A13570" s="2" t="s">
        <v>13570</v>
      </c>
      <c r="B13570" s="2" t="str">
        <f>REPLACE(A13570, 1, 1, "")</f>
        <v>4200002768202507162812242248</v>
      </c>
      <c r="C13570">
        <v>4.99</v>
      </c>
      <c r="D13570" s="1">
        <v>45854.824062500003</v>
      </c>
    </row>
    <row r="13571" spans="1:4" x14ac:dyDescent="0.2">
      <c r="A13571" s="2" t="s">
        <v>13571</v>
      </c>
      <c r="B13571" s="2" t="str">
        <f>REPLACE(A13571, 1, 1, "")</f>
        <v>4200002777202507165152545047</v>
      </c>
      <c r="C13571">
        <v>4.99</v>
      </c>
      <c r="D13571" s="1">
        <v>45854.822638888887</v>
      </c>
    </row>
    <row r="13572" spans="1:4" x14ac:dyDescent="0.2">
      <c r="A13572" s="2" t="s">
        <v>13572</v>
      </c>
      <c r="B13572" s="2" t="str">
        <f>REPLACE(A13572, 1, 1, "")</f>
        <v>4200002724202507160210837377</v>
      </c>
      <c r="C13572">
        <v>4.99</v>
      </c>
      <c r="D13572" s="1">
        <v>45854.822164351855</v>
      </c>
    </row>
    <row r="13573" spans="1:4" x14ac:dyDescent="0.2">
      <c r="A13573" s="2" t="s">
        <v>13573</v>
      </c>
      <c r="B13573" s="2" t="str">
        <f>REPLACE(A13573, 1, 1, "")</f>
        <v>4200002738202507166753199650</v>
      </c>
      <c r="C13573">
        <v>4.99</v>
      </c>
      <c r="D13573" s="1">
        <v>45854.821655092594</v>
      </c>
    </row>
    <row r="13574" spans="1:4" x14ac:dyDescent="0.2">
      <c r="A13574" s="2" t="s">
        <v>13574</v>
      </c>
      <c r="B13574" s="2" t="str">
        <f>REPLACE(A13574, 1, 1, "")</f>
        <v>4200002783202507168303134865</v>
      </c>
      <c r="C13574">
        <v>4.99</v>
      </c>
      <c r="D13574" s="1">
        <v>45854.819675925923</v>
      </c>
    </row>
    <row r="13575" spans="1:4" x14ac:dyDescent="0.2">
      <c r="A13575" s="2" t="s">
        <v>13575</v>
      </c>
      <c r="B13575" s="2" t="str">
        <f>REPLACE(A13575, 1, 1, "")</f>
        <v>4200002741202507169032610340</v>
      </c>
      <c r="C13575">
        <v>4.99</v>
      </c>
      <c r="D13575" s="1">
        <v>45854.813518518517</v>
      </c>
    </row>
    <row r="13576" spans="1:4" x14ac:dyDescent="0.2">
      <c r="A13576" s="2" t="s">
        <v>13576</v>
      </c>
      <c r="B13576" s="2" t="str">
        <f>REPLACE(A13576, 1, 1, "")</f>
        <v>4200002782202507166024741185</v>
      </c>
      <c r="C13576">
        <v>4.99</v>
      </c>
      <c r="D13576" s="1">
        <v>45854.808252314811</v>
      </c>
    </row>
    <row r="13577" spans="1:4" x14ac:dyDescent="0.2">
      <c r="A13577" s="2" t="s">
        <v>13577</v>
      </c>
      <c r="B13577" s="2" t="str">
        <f>REPLACE(A13577, 1, 1, "")</f>
        <v>4200002735202507164210778410</v>
      </c>
      <c r="C13577">
        <v>4.99</v>
      </c>
      <c r="D13577" s="1">
        <v>45854.806469907409</v>
      </c>
    </row>
    <row r="13578" spans="1:4" x14ac:dyDescent="0.2">
      <c r="A13578" s="2" t="s">
        <v>13578</v>
      </c>
      <c r="B13578" s="2" t="str">
        <f>REPLACE(A13578, 1, 1, "")</f>
        <v>4200002772202507161936238852</v>
      </c>
      <c r="C13578">
        <v>4.99</v>
      </c>
      <c r="D13578" s="1">
        <v>45854.804814814815</v>
      </c>
    </row>
    <row r="13579" spans="1:4" x14ac:dyDescent="0.2">
      <c r="A13579" s="2" t="s">
        <v>13579</v>
      </c>
      <c r="B13579" s="2" t="str">
        <f>REPLACE(A13579, 1, 1, "")</f>
        <v>4200002718202507167005990115</v>
      </c>
      <c r="C13579">
        <v>4.99</v>
      </c>
      <c r="D13579" s="1">
        <v>45854.798414351855</v>
      </c>
    </row>
    <row r="13580" spans="1:4" x14ac:dyDescent="0.2">
      <c r="A13580" s="2" t="s">
        <v>13580</v>
      </c>
      <c r="B13580" s="2" t="str">
        <f>REPLACE(A13580, 1, 1, "")</f>
        <v>4200002737202507163584232169</v>
      </c>
      <c r="C13580">
        <v>4.99</v>
      </c>
      <c r="D13580" s="1">
        <v>45854.796898148146</v>
      </c>
    </row>
    <row r="13581" spans="1:4" x14ac:dyDescent="0.2">
      <c r="A13581" s="2" t="s">
        <v>13581</v>
      </c>
      <c r="B13581" s="2" t="str">
        <f>REPLACE(A13581, 1, 1, "")</f>
        <v>4200002725202507163978749078</v>
      </c>
      <c r="C13581">
        <v>4.99</v>
      </c>
      <c r="D13581" s="1">
        <v>45854.793773148151</v>
      </c>
    </row>
    <row r="13582" spans="1:4" x14ac:dyDescent="0.2">
      <c r="A13582" s="2" t="s">
        <v>13582</v>
      </c>
      <c r="B13582" s="2" t="str">
        <f>REPLACE(A13582, 1, 1, "")</f>
        <v>4200002742202507162737195041</v>
      </c>
      <c r="C13582">
        <v>4.99</v>
      </c>
      <c r="D13582" s="1">
        <v>45854.790185185186</v>
      </c>
    </row>
    <row r="13583" spans="1:4" x14ac:dyDescent="0.2">
      <c r="A13583" s="2" t="s">
        <v>13583</v>
      </c>
      <c r="B13583" s="2" t="str">
        <f>REPLACE(A13583, 1, 1, "")</f>
        <v>4200002741202507163185243580</v>
      </c>
      <c r="C13583">
        <v>4.99</v>
      </c>
      <c r="D13583" s="1">
        <v>45854.788530092592</v>
      </c>
    </row>
    <row r="13584" spans="1:4" x14ac:dyDescent="0.2">
      <c r="A13584" s="2" t="s">
        <v>13584</v>
      </c>
      <c r="B13584" s="2" t="str">
        <f>REPLACE(A13584, 1, 1, "")</f>
        <v>4200002788202507166207083552</v>
      </c>
      <c r="C13584">
        <v>4.99</v>
      </c>
      <c r="D13584" s="1">
        <v>45854.788414351853</v>
      </c>
    </row>
    <row r="13585" spans="1:4" x14ac:dyDescent="0.2">
      <c r="A13585" s="2" t="s">
        <v>13585</v>
      </c>
      <c r="B13585" s="2" t="str">
        <f>REPLACE(A13585, 1, 1, "")</f>
        <v>4200002789202507167748171168</v>
      </c>
      <c r="C13585">
        <v>4.99</v>
      </c>
      <c r="D13585" s="1">
        <v>45854.781828703701</v>
      </c>
    </row>
    <row r="13586" spans="1:4" x14ac:dyDescent="0.2">
      <c r="A13586" s="2" t="s">
        <v>13586</v>
      </c>
      <c r="B13586" s="2" t="str">
        <f>REPLACE(A13586, 1, 1, "")</f>
        <v>4200002766202507169027336303</v>
      </c>
      <c r="C13586">
        <v>4.99</v>
      </c>
      <c r="D13586" s="1">
        <v>45854.781435185185</v>
      </c>
    </row>
    <row r="13587" spans="1:4" x14ac:dyDescent="0.2">
      <c r="A13587" s="2" t="s">
        <v>13587</v>
      </c>
      <c r="B13587" s="2" t="str">
        <f>REPLACE(A13587, 1, 1, "")</f>
        <v>4200002737202507163149040264</v>
      </c>
      <c r="C13587">
        <v>4.99</v>
      </c>
      <c r="D13587" s="1">
        <v>45854.779432870368</v>
      </c>
    </row>
    <row r="13588" spans="1:4" x14ac:dyDescent="0.2">
      <c r="A13588" s="2" t="s">
        <v>13588</v>
      </c>
      <c r="B13588" s="2" t="str">
        <f>REPLACE(A13588, 1, 1, "")</f>
        <v>4200002727202507161182332669</v>
      </c>
      <c r="C13588">
        <v>4.99</v>
      </c>
      <c r="D13588" s="1">
        <v>45854.77449074074</v>
      </c>
    </row>
    <row r="13589" spans="1:4" x14ac:dyDescent="0.2">
      <c r="A13589" s="2" t="s">
        <v>13589</v>
      </c>
      <c r="B13589" s="2" t="str">
        <f>REPLACE(A13589, 1, 1, "")</f>
        <v>4200002738202507160714402778</v>
      </c>
      <c r="C13589">
        <v>4.99</v>
      </c>
      <c r="D13589" s="1">
        <v>45854.771249999998</v>
      </c>
    </row>
    <row r="13590" spans="1:4" x14ac:dyDescent="0.2">
      <c r="A13590" s="2" t="s">
        <v>13590</v>
      </c>
      <c r="B13590" s="2" t="str">
        <f>REPLACE(A13590, 1, 1, "")</f>
        <v>4200002764202507161056239915</v>
      </c>
      <c r="C13590">
        <v>4.99</v>
      </c>
      <c r="D13590" s="1">
        <v>45854.76798611111</v>
      </c>
    </row>
    <row r="13591" spans="1:4" x14ac:dyDescent="0.2">
      <c r="A13591" s="2" t="s">
        <v>13591</v>
      </c>
      <c r="B13591" s="2" t="str">
        <f>REPLACE(A13591, 1, 1, "")</f>
        <v>4200002722202507161817987844</v>
      </c>
      <c r="C13591">
        <v>4.99</v>
      </c>
      <c r="D13591" s="1">
        <v>45854.760497685187</v>
      </c>
    </row>
    <row r="13592" spans="1:4" x14ac:dyDescent="0.2">
      <c r="A13592" s="2" t="s">
        <v>13592</v>
      </c>
      <c r="B13592" s="2" t="str">
        <f>REPLACE(A13592, 1, 1, "")</f>
        <v>4200002765202507163247210085</v>
      </c>
      <c r="C13592">
        <v>4.99</v>
      </c>
      <c r="D13592" s="1">
        <v>45854.760127314818</v>
      </c>
    </row>
    <row r="13593" spans="1:4" x14ac:dyDescent="0.2">
      <c r="A13593" s="2" t="s">
        <v>13593</v>
      </c>
      <c r="B13593" s="2" t="str">
        <f>REPLACE(A13593, 1, 1, "")</f>
        <v>4200002736202507169599272191</v>
      </c>
      <c r="C13593">
        <v>4.99</v>
      </c>
      <c r="D13593" s="1">
        <v>45854.759629629632</v>
      </c>
    </row>
    <row r="13594" spans="1:4" x14ac:dyDescent="0.2">
      <c r="A13594" s="2" t="s">
        <v>13594</v>
      </c>
      <c r="B13594" s="2" t="str">
        <f>REPLACE(A13594, 1, 1, "")</f>
        <v>4200002738202507166265318347</v>
      </c>
      <c r="C13594">
        <v>4.99</v>
      </c>
      <c r="D13594" s="1">
        <v>45854.759513888886</v>
      </c>
    </row>
    <row r="13595" spans="1:4" x14ac:dyDescent="0.2">
      <c r="A13595" s="2" t="s">
        <v>13595</v>
      </c>
      <c r="B13595" s="2" t="str">
        <f>REPLACE(A13595, 1, 1, "")</f>
        <v>4200002791202507161124538096</v>
      </c>
      <c r="C13595">
        <v>4.99</v>
      </c>
      <c r="D13595" s="1">
        <v>45854.758252314816</v>
      </c>
    </row>
    <row r="13596" spans="1:4" x14ac:dyDescent="0.2">
      <c r="A13596" s="2" t="s">
        <v>13596</v>
      </c>
      <c r="B13596" s="2" t="str">
        <f>REPLACE(A13596, 1, 1, "")</f>
        <v>4200002740202507166898714514</v>
      </c>
      <c r="C13596">
        <v>4.99</v>
      </c>
      <c r="D13596" s="1">
        <v>45854.753101851849</v>
      </c>
    </row>
    <row r="13597" spans="1:4" x14ac:dyDescent="0.2">
      <c r="A13597" s="2" t="s">
        <v>13597</v>
      </c>
      <c r="B13597" s="2" t="str">
        <f>REPLACE(A13597, 1, 1, "")</f>
        <v>4200002771202507168243723410</v>
      </c>
      <c r="C13597">
        <v>4.99</v>
      </c>
      <c r="D13597" s="1">
        <v>45854.744050925925</v>
      </c>
    </row>
    <row r="13598" spans="1:4" x14ac:dyDescent="0.2">
      <c r="A13598" s="2" t="s">
        <v>13598</v>
      </c>
      <c r="B13598" s="2" t="str">
        <f>REPLACE(A13598, 1, 1, "")</f>
        <v>4200002717202507162443620599</v>
      </c>
      <c r="C13598">
        <v>4.99</v>
      </c>
      <c r="D13598" s="1">
        <v>45854.7424537037</v>
      </c>
    </row>
    <row r="13599" spans="1:4" x14ac:dyDescent="0.2">
      <c r="A13599" s="2" t="s">
        <v>13599</v>
      </c>
      <c r="B13599" s="2" t="str">
        <f>REPLACE(A13599, 1, 1, "")</f>
        <v>4200002737202507168683717455</v>
      </c>
      <c r="C13599">
        <v>4.99</v>
      </c>
      <c r="D13599" s="1">
        <v>45854.73883101852</v>
      </c>
    </row>
    <row r="13600" spans="1:4" x14ac:dyDescent="0.2">
      <c r="A13600" s="2" t="s">
        <v>13600</v>
      </c>
      <c r="B13600" s="2" t="str">
        <f>REPLACE(A13600, 1, 1, "")</f>
        <v>4200002732202507160231360316</v>
      </c>
      <c r="C13600">
        <v>4.99</v>
      </c>
      <c r="D13600" s="1">
        <v>45854.733113425929</v>
      </c>
    </row>
    <row r="13601" spans="1:4" x14ac:dyDescent="0.2">
      <c r="A13601" s="2" t="s">
        <v>13601</v>
      </c>
      <c r="B13601" s="2" t="str">
        <f>REPLACE(A13601, 1, 1, "")</f>
        <v>4200002782202507168002119075</v>
      </c>
      <c r="C13601">
        <v>4.99</v>
      </c>
      <c r="D13601" s="1">
        <v>45854.724942129629</v>
      </c>
    </row>
    <row r="13602" spans="1:4" x14ac:dyDescent="0.2">
      <c r="A13602" s="2" t="s">
        <v>13602</v>
      </c>
      <c r="B13602" s="2" t="str">
        <f>REPLACE(A13602, 1, 1, "")</f>
        <v>4200002720202507166081954738</v>
      </c>
      <c r="C13602">
        <v>4.99</v>
      </c>
      <c r="D13602" s="1">
        <v>45854.722627314812</v>
      </c>
    </row>
    <row r="13603" spans="1:4" x14ac:dyDescent="0.2">
      <c r="A13603" s="2" t="s">
        <v>13603</v>
      </c>
      <c r="B13603" s="2" t="str">
        <f>REPLACE(A13603, 1, 1, "")</f>
        <v>4200002782202507161653069243</v>
      </c>
      <c r="C13603">
        <v>4.99</v>
      </c>
      <c r="D13603" s="1">
        <v>45854.71497685185</v>
      </c>
    </row>
    <row r="13604" spans="1:4" x14ac:dyDescent="0.2">
      <c r="A13604" s="2" t="s">
        <v>13604</v>
      </c>
      <c r="B13604" s="2" t="str">
        <f>REPLACE(A13604, 1, 1, "")</f>
        <v>4200002740202507160462553304</v>
      </c>
      <c r="C13604">
        <v>4.99</v>
      </c>
      <c r="D13604" s="1">
        <v>45854.709120370368</v>
      </c>
    </row>
    <row r="13605" spans="1:4" x14ac:dyDescent="0.2">
      <c r="A13605" s="2" t="s">
        <v>13605</v>
      </c>
      <c r="B13605" s="2" t="str">
        <f>REPLACE(A13605, 1, 1, "")</f>
        <v>4200002790202507168752720358</v>
      </c>
      <c r="C13605">
        <v>4.99</v>
      </c>
      <c r="D13605" s="1">
        <v>45854.708425925928</v>
      </c>
    </row>
    <row r="13606" spans="1:4" x14ac:dyDescent="0.2">
      <c r="A13606" s="2" t="s">
        <v>13606</v>
      </c>
      <c r="B13606" s="2" t="str">
        <f>REPLACE(A13606, 1, 1, "")</f>
        <v>4200002743202507164984888931</v>
      </c>
      <c r="C13606">
        <v>4.99</v>
      </c>
      <c r="D13606" s="1">
        <v>45854.704560185186</v>
      </c>
    </row>
    <row r="13607" spans="1:4" x14ac:dyDescent="0.2">
      <c r="A13607" s="2" t="s">
        <v>13607</v>
      </c>
      <c r="B13607" s="2" t="str">
        <f>REPLACE(A13607, 1, 1, "")</f>
        <v>4200002789202507164360128415</v>
      </c>
      <c r="C13607">
        <v>4.99</v>
      </c>
      <c r="D13607" s="1">
        <v>45854.700555555559</v>
      </c>
    </row>
    <row r="13608" spans="1:4" x14ac:dyDescent="0.2">
      <c r="A13608" s="2" t="s">
        <v>13608</v>
      </c>
      <c r="B13608" s="2" t="str">
        <f>REPLACE(A13608, 1, 1, "")</f>
        <v>4200002738202507162184401447</v>
      </c>
      <c r="C13608">
        <v>4.99</v>
      </c>
      <c r="D13608" s="1">
        <v>45854.699236111112</v>
      </c>
    </row>
    <row r="13609" spans="1:4" x14ac:dyDescent="0.2">
      <c r="A13609" s="2" t="s">
        <v>13609</v>
      </c>
      <c r="B13609" s="2" t="str">
        <f>REPLACE(A13609, 1, 1, "")</f>
        <v>4200002737202507160563243456</v>
      </c>
      <c r="C13609">
        <v>4.99</v>
      </c>
      <c r="D13609" s="1">
        <v>45854.699074074073</v>
      </c>
    </row>
    <row r="13610" spans="1:4" x14ac:dyDescent="0.2">
      <c r="A13610" s="2" t="s">
        <v>13610</v>
      </c>
      <c r="B13610" s="2" t="str">
        <f>REPLACE(A13610, 1, 1, "")</f>
        <v>4200002787202507167385333433</v>
      </c>
      <c r="C13610">
        <v>4.99</v>
      </c>
      <c r="D13610" s="1">
        <v>45854.695370370369</v>
      </c>
    </row>
    <row r="13611" spans="1:4" x14ac:dyDescent="0.2">
      <c r="A13611" s="2" t="s">
        <v>13611</v>
      </c>
      <c r="B13611" s="2" t="str">
        <f>REPLACE(A13611, 1, 1, "")</f>
        <v>4200002720202507160069055751</v>
      </c>
      <c r="C13611">
        <v>4.99</v>
      </c>
      <c r="D13611" s="1">
        <v>45854.694421296299</v>
      </c>
    </row>
    <row r="13612" spans="1:4" x14ac:dyDescent="0.2">
      <c r="A13612" s="2" t="s">
        <v>13612</v>
      </c>
      <c r="B13612" s="2" t="str">
        <f>REPLACE(A13612, 1, 1, "")</f>
        <v>4200002790202507165627725981</v>
      </c>
      <c r="C13612">
        <v>4.99</v>
      </c>
      <c r="D13612" s="1">
        <v>45854.694016203706</v>
      </c>
    </row>
    <row r="13613" spans="1:4" x14ac:dyDescent="0.2">
      <c r="A13613" s="2" t="s">
        <v>13613</v>
      </c>
      <c r="B13613" s="2" t="str">
        <f>REPLACE(A13613, 1, 1, "")</f>
        <v>4200002788202507166604084385</v>
      </c>
      <c r="C13613">
        <v>4.99</v>
      </c>
      <c r="D13613" s="1">
        <v>45854.687465277777</v>
      </c>
    </row>
    <row r="13614" spans="1:4" x14ac:dyDescent="0.2">
      <c r="A13614" s="2" t="s">
        <v>13614</v>
      </c>
      <c r="B13614" s="2" t="str">
        <f>REPLACE(A13614, 1, 1, "")</f>
        <v>4200002730202507167757544987</v>
      </c>
      <c r="C13614">
        <v>4.99</v>
      </c>
      <c r="D13614" s="1">
        <v>45854.677743055552</v>
      </c>
    </row>
    <row r="13615" spans="1:4" x14ac:dyDescent="0.2">
      <c r="A13615" s="2" t="s">
        <v>13615</v>
      </c>
      <c r="B13615" s="2" t="str">
        <f>REPLACE(A13615, 1, 1, "")</f>
        <v>4200002722202507165072585409</v>
      </c>
      <c r="C13615">
        <v>4.99</v>
      </c>
      <c r="D13615" s="1">
        <v>45854.676087962966</v>
      </c>
    </row>
    <row r="13616" spans="1:4" x14ac:dyDescent="0.2">
      <c r="A13616" s="2" t="s">
        <v>13616</v>
      </c>
      <c r="B13616" s="2" t="str">
        <f>REPLACE(A13616, 1, 1, "")</f>
        <v>4200002791202507161794183693</v>
      </c>
      <c r="C13616">
        <v>4.99</v>
      </c>
      <c r="D13616" s="1">
        <v>45854.672962962963</v>
      </c>
    </row>
    <row r="13617" spans="1:4" x14ac:dyDescent="0.2">
      <c r="A13617" s="2" t="s">
        <v>13617</v>
      </c>
      <c r="B13617" s="2" t="str">
        <f>REPLACE(A13617, 1, 1, "")</f>
        <v>4200002787202507169617682280</v>
      </c>
      <c r="C13617">
        <v>4.99</v>
      </c>
      <c r="D13617" s="1">
        <v>45854.669814814813</v>
      </c>
    </row>
    <row r="13618" spans="1:4" x14ac:dyDescent="0.2">
      <c r="A13618" s="2" t="s">
        <v>13618</v>
      </c>
      <c r="B13618" s="2" t="str">
        <f>REPLACE(A13618, 1, 1, "")</f>
        <v>4200002738202507167115035577</v>
      </c>
      <c r="C13618">
        <v>4.99</v>
      </c>
      <c r="D13618" s="1">
        <v>45854.660624999997</v>
      </c>
    </row>
    <row r="13619" spans="1:4" x14ac:dyDescent="0.2">
      <c r="A13619" s="2" t="s">
        <v>13619</v>
      </c>
      <c r="B13619" s="2" t="str">
        <f>REPLACE(A13619, 1, 1, "")</f>
        <v>4200002771202507169560731362</v>
      </c>
      <c r="C13619">
        <v>4.99</v>
      </c>
      <c r="D13619" s="1">
        <v>45854.659108796295</v>
      </c>
    </row>
    <row r="13620" spans="1:4" x14ac:dyDescent="0.2">
      <c r="A13620" s="2" t="s">
        <v>13620</v>
      </c>
      <c r="B13620" s="2" t="str">
        <f>REPLACE(A13620, 1, 1, "")</f>
        <v>4200002725202507161268481824</v>
      </c>
      <c r="C13620">
        <v>4.99</v>
      </c>
      <c r="D13620" s="1">
        <v>45854.657951388886</v>
      </c>
    </row>
    <row r="13621" spans="1:4" x14ac:dyDescent="0.2">
      <c r="A13621" s="2" t="s">
        <v>13621</v>
      </c>
      <c r="B13621" s="2" t="str">
        <f>REPLACE(A13621, 1, 1, "")</f>
        <v>4200002767202507168721536317</v>
      </c>
      <c r="C13621">
        <v>4.99</v>
      </c>
      <c r="D13621" s="1">
        <v>45854.654027777775</v>
      </c>
    </row>
    <row r="13622" spans="1:4" x14ac:dyDescent="0.2">
      <c r="A13622" s="2" t="s">
        <v>13622</v>
      </c>
      <c r="B13622" s="2" t="str">
        <f>REPLACE(A13622, 1, 1, "")</f>
        <v>4200002791202507160298279901</v>
      </c>
      <c r="C13622">
        <v>4.99</v>
      </c>
      <c r="D13622" s="1">
        <v>45854.653796296298</v>
      </c>
    </row>
    <row r="13623" spans="1:4" x14ac:dyDescent="0.2">
      <c r="A13623" s="2" t="s">
        <v>13623</v>
      </c>
      <c r="B13623" s="2" t="str">
        <f>REPLACE(A13623, 1, 1, "")</f>
        <v>4200002783202507166613828890</v>
      </c>
      <c r="C13623">
        <v>4.99</v>
      </c>
      <c r="D13623" s="1">
        <v>45854.653356481482</v>
      </c>
    </row>
    <row r="13624" spans="1:4" x14ac:dyDescent="0.2">
      <c r="A13624" s="2" t="s">
        <v>13624</v>
      </c>
      <c r="B13624" s="2" t="str">
        <f>REPLACE(A13624, 1, 1, "")</f>
        <v>4200002788202507168731331826</v>
      </c>
      <c r="C13624">
        <v>4.99</v>
      </c>
      <c r="D13624" s="1">
        <v>45854.647488425922</v>
      </c>
    </row>
    <row r="13625" spans="1:4" x14ac:dyDescent="0.2">
      <c r="A13625" s="2" t="s">
        <v>13625</v>
      </c>
      <c r="B13625" s="2" t="str">
        <f>REPLACE(A13625, 1, 1, "")</f>
        <v>4200002788202507168958673992</v>
      </c>
      <c r="C13625">
        <v>4.99</v>
      </c>
      <c r="D13625" s="1">
        <v>45854.642233796294</v>
      </c>
    </row>
    <row r="13626" spans="1:4" x14ac:dyDescent="0.2">
      <c r="A13626" s="2" t="s">
        <v>13626</v>
      </c>
      <c r="B13626" s="2" t="str">
        <f>REPLACE(A13626, 1, 1, "")</f>
        <v>4200002793202507164361013591</v>
      </c>
      <c r="C13626">
        <v>4.99</v>
      </c>
      <c r="D13626" s="1">
        <v>45854.631701388891</v>
      </c>
    </row>
    <row r="13627" spans="1:4" x14ac:dyDescent="0.2">
      <c r="A13627" s="2" t="s">
        <v>13627</v>
      </c>
      <c r="B13627" s="2" t="str">
        <f>REPLACE(A13627, 1, 1, "")</f>
        <v>4200002724202507164791896631</v>
      </c>
      <c r="C13627">
        <v>4.99</v>
      </c>
      <c r="D13627" s="1">
        <v>45854.624803240738</v>
      </c>
    </row>
    <row r="13628" spans="1:4" x14ac:dyDescent="0.2">
      <c r="A13628" s="2" t="s">
        <v>13628</v>
      </c>
      <c r="B13628" s="2" t="str">
        <f>REPLACE(A13628, 1, 1, "")</f>
        <v>4200002790202507167022368148</v>
      </c>
      <c r="C13628">
        <v>4.99</v>
      </c>
      <c r="D13628" s="1">
        <v>45854.622118055559</v>
      </c>
    </row>
    <row r="13629" spans="1:4" x14ac:dyDescent="0.2">
      <c r="A13629" s="2" t="s">
        <v>13629</v>
      </c>
      <c r="B13629" s="2" t="str">
        <f>REPLACE(A13629, 1, 1, "")</f>
        <v>4200002735202507162535655252</v>
      </c>
      <c r="C13629">
        <v>4.99</v>
      </c>
      <c r="D13629" s="1">
        <v>45854.619884259257</v>
      </c>
    </row>
    <row r="13630" spans="1:4" x14ac:dyDescent="0.2">
      <c r="A13630" s="2" t="s">
        <v>13630</v>
      </c>
      <c r="B13630" s="2" t="str">
        <f>REPLACE(A13630, 1, 1, "")</f>
        <v>4200002734202507166541359509</v>
      </c>
      <c r="C13630">
        <v>4.99</v>
      </c>
      <c r="D13630" s="1">
        <v>45854.617164351854</v>
      </c>
    </row>
    <row r="13631" spans="1:4" x14ac:dyDescent="0.2">
      <c r="A13631" s="2" t="s">
        <v>13631</v>
      </c>
      <c r="B13631" s="2" t="str">
        <f>REPLACE(A13631, 1, 1, "")</f>
        <v>4200002782202507160377925184</v>
      </c>
      <c r="C13631">
        <v>4.99</v>
      </c>
      <c r="D13631" s="1">
        <v>45854.615706018521</v>
      </c>
    </row>
    <row r="13632" spans="1:4" x14ac:dyDescent="0.2">
      <c r="A13632" s="2" t="s">
        <v>13632</v>
      </c>
      <c r="B13632" s="2" t="str">
        <f>REPLACE(A13632, 1, 1, "")</f>
        <v>4200002782202507168004487407</v>
      </c>
      <c r="C13632">
        <v>4.99</v>
      </c>
      <c r="D13632" s="1">
        <v>45854.61409722222</v>
      </c>
    </row>
    <row r="13633" spans="1:4" x14ac:dyDescent="0.2">
      <c r="A13633" s="2" t="s">
        <v>13633</v>
      </c>
      <c r="B13633" s="2" t="str">
        <f>REPLACE(A13633, 1, 1, "")</f>
        <v>4200002730202507166329194041</v>
      </c>
      <c r="C13633">
        <v>4.99</v>
      </c>
      <c r="D13633" s="1">
        <v>45854.61383101852</v>
      </c>
    </row>
    <row r="13634" spans="1:4" x14ac:dyDescent="0.2">
      <c r="A13634" s="2" t="s">
        <v>13634</v>
      </c>
      <c r="B13634" s="2" t="str">
        <f>REPLACE(A13634, 1, 1, "")</f>
        <v>4200002781202507162145827176</v>
      </c>
      <c r="C13634">
        <v>4.99</v>
      </c>
      <c r="D13634" s="1">
        <v>45854.610393518517</v>
      </c>
    </row>
    <row r="13635" spans="1:4" x14ac:dyDescent="0.2">
      <c r="A13635" s="2" t="s">
        <v>13635</v>
      </c>
      <c r="B13635" s="2" t="str">
        <f>REPLACE(A13635, 1, 1, "")</f>
        <v>4200002736202507166433891219</v>
      </c>
      <c r="C13635">
        <v>4.99</v>
      </c>
      <c r="D13635" s="1">
        <v>45854.609282407408</v>
      </c>
    </row>
    <row r="13636" spans="1:4" x14ac:dyDescent="0.2">
      <c r="A13636" s="2" t="s">
        <v>13636</v>
      </c>
      <c r="B13636" s="2" t="str">
        <f>REPLACE(A13636, 1, 1, "")</f>
        <v>4200002792202507169516460143</v>
      </c>
      <c r="C13636">
        <v>4.99</v>
      </c>
      <c r="D13636" s="1">
        <v>45854.598715277774</v>
      </c>
    </row>
    <row r="13637" spans="1:4" x14ac:dyDescent="0.2">
      <c r="A13637" s="2" t="s">
        <v>13637</v>
      </c>
      <c r="B13637" s="2" t="str">
        <f>REPLACE(A13637, 1, 1, "")</f>
        <v>4200002726202507160101293030</v>
      </c>
      <c r="C13637">
        <v>4.99</v>
      </c>
      <c r="D13637" s="1">
        <v>45854.583182870374</v>
      </c>
    </row>
    <row r="13638" spans="1:4" x14ac:dyDescent="0.2">
      <c r="A13638" s="2" t="s">
        <v>13638</v>
      </c>
      <c r="B13638" s="2" t="str">
        <f>REPLACE(A13638, 1, 1, "")</f>
        <v>4200002786202507165973013785</v>
      </c>
      <c r="C13638">
        <v>4.99</v>
      </c>
      <c r="D13638" s="1">
        <v>45854.579641203702</v>
      </c>
    </row>
    <row r="13639" spans="1:4" x14ac:dyDescent="0.2">
      <c r="A13639" s="2" t="s">
        <v>13639</v>
      </c>
      <c r="B13639" s="2" t="str">
        <f>REPLACE(A13639, 1, 1, "")</f>
        <v>4200002792202507166096613223</v>
      </c>
      <c r="C13639">
        <v>4.99</v>
      </c>
      <c r="D13639" s="1">
        <v>45854.572847222225</v>
      </c>
    </row>
    <row r="13640" spans="1:4" x14ac:dyDescent="0.2">
      <c r="A13640" s="2" t="s">
        <v>13640</v>
      </c>
      <c r="B13640" s="2" t="str">
        <f>REPLACE(A13640, 1, 1, "")</f>
        <v>4200002717202507160919846137</v>
      </c>
      <c r="C13640">
        <v>4.99</v>
      </c>
      <c r="D13640" s="1">
        <v>45854.569537037038</v>
      </c>
    </row>
    <row r="13641" spans="1:4" x14ac:dyDescent="0.2">
      <c r="A13641" s="2" t="s">
        <v>13641</v>
      </c>
      <c r="B13641" s="2" t="str">
        <f>REPLACE(A13641, 1, 1, "")</f>
        <v>4200002777202507168058911661</v>
      </c>
      <c r="C13641">
        <v>4.99</v>
      </c>
      <c r="D13641" s="1">
        <v>45854.56795138889</v>
      </c>
    </row>
    <row r="13642" spans="1:4" x14ac:dyDescent="0.2">
      <c r="A13642" s="2" t="s">
        <v>13642</v>
      </c>
      <c r="B13642" s="2" t="str">
        <f>REPLACE(A13642, 1, 1, "")</f>
        <v>4200002729202507165770121097</v>
      </c>
      <c r="C13642">
        <v>4.99</v>
      </c>
      <c r="D13642" s="1">
        <v>45854.561620370368</v>
      </c>
    </row>
    <row r="13643" spans="1:4" x14ac:dyDescent="0.2">
      <c r="A13643" s="2" t="s">
        <v>13643</v>
      </c>
      <c r="B13643" s="2" t="str">
        <f>REPLACE(A13643, 1, 1, "")</f>
        <v>4200002729202507164616651089</v>
      </c>
      <c r="C13643">
        <v>4.99</v>
      </c>
      <c r="D13643" s="1">
        <v>45854.545370370368</v>
      </c>
    </row>
    <row r="13644" spans="1:4" x14ac:dyDescent="0.2">
      <c r="A13644" s="2" t="s">
        <v>13644</v>
      </c>
      <c r="B13644" s="2" t="str">
        <f>REPLACE(A13644, 1, 1, "")</f>
        <v>4200002775202507163428332712</v>
      </c>
      <c r="C13644">
        <v>4.99</v>
      </c>
      <c r="D13644" s="1">
        <v>45854.543321759258</v>
      </c>
    </row>
    <row r="13645" spans="1:4" x14ac:dyDescent="0.2">
      <c r="A13645" s="2" t="s">
        <v>13645</v>
      </c>
      <c r="B13645" s="2" t="str">
        <f>REPLACE(A13645, 1, 1, "")</f>
        <v>4200002781202507166585267776</v>
      </c>
      <c r="C13645">
        <v>4.99</v>
      </c>
      <c r="D13645" s="1">
        <v>45854.541747685187</v>
      </c>
    </row>
    <row r="13646" spans="1:4" x14ac:dyDescent="0.2">
      <c r="A13646" s="2" t="s">
        <v>13646</v>
      </c>
      <c r="B13646" s="2" t="str">
        <f>REPLACE(A13646, 1, 1, "")</f>
        <v>4200002786202507167753848673</v>
      </c>
      <c r="C13646">
        <v>4.99</v>
      </c>
      <c r="D13646" s="1">
        <v>45854.528773148151</v>
      </c>
    </row>
    <row r="13647" spans="1:4" x14ac:dyDescent="0.2">
      <c r="A13647" s="2" t="s">
        <v>13647</v>
      </c>
      <c r="B13647" s="2" t="str">
        <f>REPLACE(A13647, 1, 1, "")</f>
        <v>4200002731202507167101905752</v>
      </c>
      <c r="C13647">
        <v>4.99</v>
      </c>
      <c r="D13647" s="1">
        <v>45854.528495370374</v>
      </c>
    </row>
    <row r="13648" spans="1:4" x14ac:dyDescent="0.2">
      <c r="A13648" s="2" t="s">
        <v>13648</v>
      </c>
      <c r="B13648" s="2" t="str">
        <f>REPLACE(A13648, 1, 1, "")</f>
        <v>4200002763202507165912345808</v>
      </c>
      <c r="C13648">
        <v>599</v>
      </c>
      <c r="D13648" s="1">
        <v>45854.522094907406</v>
      </c>
    </row>
    <row r="13649" spans="1:4" x14ac:dyDescent="0.2">
      <c r="A13649" s="2" t="s">
        <v>13649</v>
      </c>
      <c r="B13649" s="2" t="str">
        <f>REPLACE(A13649, 1, 1, "")</f>
        <v>4200002737202507168095443773</v>
      </c>
      <c r="C13649">
        <v>599</v>
      </c>
      <c r="D13649" s="1">
        <v>45854.506898148145</v>
      </c>
    </row>
    <row r="13650" spans="1:4" x14ac:dyDescent="0.2">
      <c r="A13650" s="2" t="s">
        <v>13650</v>
      </c>
      <c r="B13650" s="2" t="str">
        <f>REPLACE(A13650, 1, 1, "")</f>
        <v>4200002786202507167098049325</v>
      </c>
      <c r="C13650">
        <v>4.99</v>
      </c>
      <c r="D13650" s="1">
        <v>45854.499976851854</v>
      </c>
    </row>
    <row r="13651" spans="1:4" x14ac:dyDescent="0.2">
      <c r="A13651" s="2" t="s">
        <v>13651</v>
      </c>
      <c r="B13651" s="2" t="str">
        <f>REPLACE(A13651, 1, 1, "")</f>
        <v>4200002794202507161617965711</v>
      </c>
      <c r="C13651">
        <v>4.99</v>
      </c>
      <c r="D13651" s="1">
        <v>45854.498206018521</v>
      </c>
    </row>
    <row r="13652" spans="1:4" x14ac:dyDescent="0.2">
      <c r="A13652" s="2" t="s">
        <v>13652</v>
      </c>
      <c r="B13652" s="2" t="str">
        <f>REPLACE(A13652, 1, 1, "")</f>
        <v>4200002788202507169057313226</v>
      </c>
      <c r="C13652">
        <v>4.99</v>
      </c>
      <c r="D13652" s="1">
        <v>45854.496759259258</v>
      </c>
    </row>
    <row r="13653" spans="1:4" x14ac:dyDescent="0.2">
      <c r="A13653" s="2" t="s">
        <v>13653</v>
      </c>
      <c r="B13653" s="2" t="str">
        <f>REPLACE(A13653, 1, 1, "")</f>
        <v>4200002733202507163179114097</v>
      </c>
      <c r="C13653">
        <v>4.99</v>
      </c>
      <c r="D13653" s="1">
        <v>45854.49486111111</v>
      </c>
    </row>
    <row r="13654" spans="1:4" x14ac:dyDescent="0.2">
      <c r="A13654" s="2" t="s">
        <v>13654</v>
      </c>
      <c r="B13654" s="2" t="str">
        <f>REPLACE(A13654, 1, 1, "")</f>
        <v>4200002734202507161187177994</v>
      </c>
      <c r="C13654">
        <v>4.99</v>
      </c>
      <c r="D13654" s="1">
        <v>45854.489479166667</v>
      </c>
    </row>
    <row r="13655" spans="1:4" x14ac:dyDescent="0.2">
      <c r="A13655" s="2" t="s">
        <v>13655</v>
      </c>
      <c r="B13655" s="2" t="str">
        <f>REPLACE(A13655, 1, 1, "")</f>
        <v>4200002743202507161203033139</v>
      </c>
      <c r="C13655">
        <v>4.99</v>
      </c>
      <c r="D13655" s="1">
        <v>45854.488796296297</v>
      </c>
    </row>
    <row r="13656" spans="1:4" x14ac:dyDescent="0.2">
      <c r="A13656" s="2" t="s">
        <v>13656</v>
      </c>
      <c r="B13656" s="2" t="str">
        <f>REPLACE(A13656, 1, 1, "")</f>
        <v>4200002732202507168357787625</v>
      </c>
      <c r="C13656">
        <v>4.99</v>
      </c>
      <c r="D13656" s="1">
        <v>45854.487013888887</v>
      </c>
    </row>
    <row r="13657" spans="1:4" x14ac:dyDescent="0.2">
      <c r="A13657" s="2" t="s">
        <v>13657</v>
      </c>
      <c r="B13657" s="2" t="str">
        <f>REPLACE(A13657, 1, 1, "")</f>
        <v>4200002772202507165824487407</v>
      </c>
      <c r="C13657">
        <v>4.99</v>
      </c>
      <c r="D13657" s="1">
        <v>45854.480868055558</v>
      </c>
    </row>
    <row r="13658" spans="1:4" x14ac:dyDescent="0.2">
      <c r="A13658" s="2" t="s">
        <v>13658</v>
      </c>
      <c r="B13658" s="2" t="str">
        <f>REPLACE(A13658, 1, 1, "")</f>
        <v>4200002742202507160193959727</v>
      </c>
      <c r="C13658">
        <v>4.99</v>
      </c>
      <c r="D13658" s="1">
        <v>45854.479803240742</v>
      </c>
    </row>
    <row r="13659" spans="1:4" x14ac:dyDescent="0.2">
      <c r="A13659" s="2" t="s">
        <v>13659</v>
      </c>
      <c r="B13659" s="2" t="str">
        <f>REPLACE(A13659, 1, 1, "")</f>
        <v>4200002730202507169448132006</v>
      </c>
      <c r="C13659">
        <v>4.99</v>
      </c>
      <c r="D13659" s="1">
        <v>45854.47792824074</v>
      </c>
    </row>
    <row r="13660" spans="1:4" x14ac:dyDescent="0.2">
      <c r="A13660" s="2" t="s">
        <v>13660</v>
      </c>
      <c r="B13660" s="2" t="str">
        <f>REPLACE(A13660, 1, 1, "")</f>
        <v>4200002736202507163277672698</v>
      </c>
      <c r="C13660">
        <v>4.99</v>
      </c>
      <c r="D13660" s="1">
        <v>45854.476724537039</v>
      </c>
    </row>
    <row r="13661" spans="1:4" x14ac:dyDescent="0.2">
      <c r="A13661" s="2" t="s">
        <v>13661</v>
      </c>
      <c r="B13661" s="2" t="str">
        <f>REPLACE(A13661, 1, 1, "")</f>
        <v>4200002718202507164364297697</v>
      </c>
      <c r="C13661">
        <v>4.99</v>
      </c>
      <c r="D13661" s="1">
        <v>45854.476157407407</v>
      </c>
    </row>
    <row r="13662" spans="1:4" x14ac:dyDescent="0.2">
      <c r="A13662" s="2" t="s">
        <v>13662</v>
      </c>
      <c r="B13662" s="2" t="str">
        <f>REPLACE(A13662, 1, 1, "")</f>
        <v>4200002723202507167915908794</v>
      </c>
      <c r="C13662">
        <v>4.99</v>
      </c>
      <c r="D13662" s="1">
        <v>45854.469768518517</v>
      </c>
    </row>
    <row r="13663" spans="1:4" x14ac:dyDescent="0.2">
      <c r="A13663" s="2" t="s">
        <v>13663</v>
      </c>
      <c r="B13663" s="2" t="str">
        <f>REPLACE(A13663, 1, 1, "")</f>
        <v>4200002741202507162473567460</v>
      </c>
      <c r="C13663">
        <v>4.99</v>
      </c>
      <c r="D13663" s="1">
        <v>45854.464201388888</v>
      </c>
    </row>
    <row r="13664" spans="1:4" x14ac:dyDescent="0.2">
      <c r="A13664" s="2" t="s">
        <v>13664</v>
      </c>
      <c r="B13664" s="2" t="str">
        <f>REPLACE(A13664, 1, 1, "")</f>
        <v>4200002719202507163222373957</v>
      </c>
      <c r="C13664">
        <v>4.99</v>
      </c>
      <c r="D13664" s="1">
        <v>45854.45412037037</v>
      </c>
    </row>
    <row r="13665" spans="1:4" x14ac:dyDescent="0.2">
      <c r="A13665" s="2" t="s">
        <v>13665</v>
      </c>
      <c r="B13665" s="2" t="str">
        <f>REPLACE(A13665, 1, 1, "")</f>
        <v>4200002736202507161865402150</v>
      </c>
      <c r="C13665">
        <v>4.99</v>
      </c>
      <c r="D13665" s="1">
        <v>45854.44940972222</v>
      </c>
    </row>
    <row r="13666" spans="1:4" x14ac:dyDescent="0.2">
      <c r="A13666" s="2" t="s">
        <v>13666</v>
      </c>
      <c r="B13666" s="2" t="str">
        <f>REPLACE(A13666, 1, 1, "")</f>
        <v>4200002735202507163618648886</v>
      </c>
      <c r="C13666">
        <v>4.99</v>
      </c>
      <c r="D13666" s="1">
        <v>45854.448877314811</v>
      </c>
    </row>
    <row r="13667" spans="1:4" x14ac:dyDescent="0.2">
      <c r="A13667" s="2" t="s">
        <v>13667</v>
      </c>
      <c r="B13667" s="2" t="str">
        <f>REPLACE(A13667, 1, 1, "")</f>
        <v>4200002718202507164521336353</v>
      </c>
      <c r="C13667">
        <v>4.99</v>
      </c>
      <c r="D13667" s="1">
        <v>45854.443865740737</v>
      </c>
    </row>
    <row r="13668" spans="1:4" x14ac:dyDescent="0.2">
      <c r="A13668" s="2" t="s">
        <v>13668</v>
      </c>
      <c r="B13668" s="2" t="str">
        <f>REPLACE(A13668, 1, 1, "")</f>
        <v>4200002720202507162516272027</v>
      </c>
      <c r="C13668">
        <v>4.99</v>
      </c>
      <c r="D13668" s="1">
        <v>45854.437094907407</v>
      </c>
    </row>
    <row r="13669" spans="1:4" x14ac:dyDescent="0.2">
      <c r="A13669" s="2" t="s">
        <v>13669</v>
      </c>
      <c r="B13669" s="2" t="str">
        <f>REPLACE(A13669, 1, 1, "")</f>
        <v>4200002784202507167285274177</v>
      </c>
      <c r="C13669">
        <v>4.99</v>
      </c>
      <c r="D13669" s="1">
        <v>45854.43440972222</v>
      </c>
    </row>
    <row r="13670" spans="1:4" x14ac:dyDescent="0.2">
      <c r="A13670" s="2" t="s">
        <v>13670</v>
      </c>
      <c r="B13670" s="2" t="str">
        <f>REPLACE(A13670, 1, 1, "")</f>
        <v>4200002777202507168354626140</v>
      </c>
      <c r="C13670">
        <v>4.99</v>
      </c>
      <c r="D13670" s="1">
        <v>45854.434155092589</v>
      </c>
    </row>
    <row r="13671" spans="1:4" x14ac:dyDescent="0.2">
      <c r="A13671" s="2" t="s">
        <v>13671</v>
      </c>
      <c r="B13671" s="2" t="str">
        <f>REPLACE(A13671, 1, 1, "")</f>
        <v>4200002742202507162849024362</v>
      </c>
      <c r="C13671">
        <v>4.99</v>
      </c>
      <c r="D13671" s="1">
        <v>45854.423958333333</v>
      </c>
    </row>
    <row r="13672" spans="1:4" x14ac:dyDescent="0.2">
      <c r="A13672" s="2" t="s">
        <v>13672</v>
      </c>
      <c r="B13672" s="2" t="str">
        <f>REPLACE(A13672, 1, 1, "")</f>
        <v>4200002793202507162072274985</v>
      </c>
      <c r="C13672">
        <v>4.99</v>
      </c>
      <c r="D13672" s="1">
        <v>45854.423298611109</v>
      </c>
    </row>
    <row r="13673" spans="1:4" x14ac:dyDescent="0.2">
      <c r="A13673" s="2" t="s">
        <v>13673</v>
      </c>
      <c r="B13673" s="2" t="str">
        <f>REPLACE(A13673, 1, 1, "")</f>
        <v>4200002732202507168980549225</v>
      </c>
      <c r="C13673">
        <v>4.99</v>
      </c>
      <c r="D13673" s="1">
        <v>45854.421412037038</v>
      </c>
    </row>
    <row r="13674" spans="1:4" x14ac:dyDescent="0.2">
      <c r="A13674" s="2" t="s">
        <v>13674</v>
      </c>
      <c r="B13674" s="2" t="str">
        <f>REPLACE(A13674, 1, 1, "")</f>
        <v>4200002777202507162929304892</v>
      </c>
      <c r="C13674">
        <v>4.99</v>
      </c>
      <c r="D13674" s="1">
        <v>45854.419305555559</v>
      </c>
    </row>
    <row r="13675" spans="1:4" x14ac:dyDescent="0.2">
      <c r="A13675" s="2" t="s">
        <v>13675</v>
      </c>
      <c r="B13675" s="2" t="str">
        <f>REPLACE(A13675, 1, 1, "")</f>
        <v>4200002767202507169764424514</v>
      </c>
      <c r="C13675">
        <v>4.99</v>
      </c>
      <c r="D13675" s="1">
        <v>45854.418055555558</v>
      </c>
    </row>
    <row r="13676" spans="1:4" x14ac:dyDescent="0.2">
      <c r="A13676" s="2" t="s">
        <v>13676</v>
      </c>
      <c r="B13676" s="2" t="str">
        <f>REPLACE(A13676, 1, 1, "")</f>
        <v>4200002724202507168294123054</v>
      </c>
      <c r="C13676">
        <v>4.99</v>
      </c>
      <c r="D13676" s="1">
        <v>45854.416504629633</v>
      </c>
    </row>
    <row r="13677" spans="1:4" x14ac:dyDescent="0.2">
      <c r="A13677" s="2" t="s">
        <v>13677</v>
      </c>
      <c r="B13677" s="2" t="str">
        <f>REPLACE(A13677, 1, 1, "")</f>
        <v>4200002743202507161102018637</v>
      </c>
      <c r="C13677">
        <v>4.99</v>
      </c>
      <c r="D13677" s="1">
        <v>45854.416284722225</v>
      </c>
    </row>
    <row r="13678" spans="1:4" x14ac:dyDescent="0.2">
      <c r="A13678" s="2" t="s">
        <v>13678</v>
      </c>
      <c r="B13678" s="2" t="str">
        <f>REPLACE(A13678, 1, 1, "")</f>
        <v>4200002720202507169083328628</v>
      </c>
      <c r="C13678">
        <v>4.99</v>
      </c>
      <c r="D13678" s="1">
        <v>45854.41265046296</v>
      </c>
    </row>
    <row r="13679" spans="1:4" x14ac:dyDescent="0.2">
      <c r="A13679" s="2" t="s">
        <v>13679</v>
      </c>
      <c r="B13679" s="2" t="str">
        <f>REPLACE(A13679, 1, 1, "")</f>
        <v>4200002722202507169809372292</v>
      </c>
      <c r="C13679">
        <v>4.99</v>
      </c>
      <c r="D13679" s="1">
        <v>45854.41097222222</v>
      </c>
    </row>
    <row r="13680" spans="1:4" x14ac:dyDescent="0.2">
      <c r="A13680" s="2" t="s">
        <v>13680</v>
      </c>
      <c r="B13680" s="2" t="str">
        <f>REPLACE(A13680, 1, 1, "")</f>
        <v>4200002729202507169162270896</v>
      </c>
      <c r="C13680">
        <v>4.99</v>
      </c>
      <c r="D13680" s="1">
        <v>45854.406180555554</v>
      </c>
    </row>
    <row r="13681" spans="1:4" x14ac:dyDescent="0.2">
      <c r="A13681" s="2" t="s">
        <v>13681</v>
      </c>
      <c r="B13681" s="2" t="str">
        <f>REPLACE(A13681, 1, 1, "")</f>
        <v>4200002744202507164926475483</v>
      </c>
      <c r="C13681">
        <v>4.99</v>
      </c>
      <c r="D13681" s="1">
        <v>45854.405381944445</v>
      </c>
    </row>
    <row r="13682" spans="1:4" x14ac:dyDescent="0.2">
      <c r="A13682" s="2" t="s">
        <v>13682</v>
      </c>
      <c r="B13682" s="2" t="str">
        <f>REPLACE(A13682, 1, 1, "")</f>
        <v>4200002792202507162099404218</v>
      </c>
      <c r="C13682">
        <v>4.99</v>
      </c>
      <c r="D13682" s="1">
        <v>45854.405347222222</v>
      </c>
    </row>
    <row r="13683" spans="1:4" x14ac:dyDescent="0.2">
      <c r="A13683" s="2" t="s">
        <v>13683</v>
      </c>
      <c r="B13683" s="2" t="str">
        <f>REPLACE(A13683, 1, 1, "")</f>
        <v>4200002789202507169908022756</v>
      </c>
      <c r="C13683">
        <v>4.99</v>
      </c>
      <c r="D13683" s="1">
        <v>45854.403981481482</v>
      </c>
    </row>
    <row r="13684" spans="1:4" x14ac:dyDescent="0.2">
      <c r="A13684" s="2" t="s">
        <v>13684</v>
      </c>
      <c r="B13684" s="2" t="str">
        <f>REPLACE(A13684, 1, 1, "")</f>
        <v>4200002721202507163056796993</v>
      </c>
      <c r="C13684">
        <v>4.99</v>
      </c>
      <c r="D13684" s="1">
        <v>45854.400740740741</v>
      </c>
    </row>
    <row r="13685" spans="1:4" x14ac:dyDescent="0.2">
      <c r="A13685" s="2" t="s">
        <v>13685</v>
      </c>
      <c r="B13685" s="2" t="str">
        <f>REPLACE(A13685, 1, 1, "")</f>
        <v>4200002777202507160080517641</v>
      </c>
      <c r="C13685">
        <v>4.99</v>
      </c>
      <c r="D13685" s="1">
        <v>45854.399340277778</v>
      </c>
    </row>
    <row r="13686" spans="1:4" x14ac:dyDescent="0.2">
      <c r="A13686" s="2" t="s">
        <v>13686</v>
      </c>
      <c r="B13686" s="2" t="str">
        <f>REPLACE(A13686, 1, 1, "")</f>
        <v>4200002778202507161871062864</v>
      </c>
      <c r="C13686">
        <v>4.99</v>
      </c>
      <c r="D13686" s="1">
        <v>45854.395497685182</v>
      </c>
    </row>
    <row r="13687" spans="1:4" x14ac:dyDescent="0.2">
      <c r="A13687" s="2" t="s">
        <v>13687</v>
      </c>
      <c r="B13687" s="2" t="str">
        <f>REPLACE(A13687, 1, 1, "")</f>
        <v>4200002788202507167334276624</v>
      </c>
      <c r="C13687">
        <v>4.99</v>
      </c>
      <c r="D13687" s="1">
        <v>45854.393333333333</v>
      </c>
    </row>
    <row r="13688" spans="1:4" x14ac:dyDescent="0.2">
      <c r="A13688" s="2" t="s">
        <v>13688</v>
      </c>
      <c r="B13688" s="2" t="str">
        <f>REPLACE(A13688, 1, 1, "")</f>
        <v>4200002720202507163869653403</v>
      </c>
      <c r="C13688">
        <v>4.99</v>
      </c>
      <c r="D13688" s="1">
        <v>45854.392870370371</v>
      </c>
    </row>
    <row r="13689" spans="1:4" x14ac:dyDescent="0.2">
      <c r="A13689" s="2" t="s">
        <v>13689</v>
      </c>
      <c r="B13689" s="2" t="str">
        <f>REPLACE(A13689, 1, 1, "")</f>
        <v>4200002787202507160316730651</v>
      </c>
      <c r="C13689">
        <v>4.99</v>
      </c>
      <c r="D13689" s="1">
        <v>45854.378101851849</v>
      </c>
    </row>
    <row r="13690" spans="1:4" x14ac:dyDescent="0.2">
      <c r="A13690" s="2" t="s">
        <v>13690</v>
      </c>
      <c r="B13690" s="2" t="str">
        <f>REPLACE(A13690, 1, 1, "")</f>
        <v>4200002720202507163673206043</v>
      </c>
      <c r="C13690">
        <v>4.99</v>
      </c>
      <c r="D13690" s="1">
        <v>45854.376157407409</v>
      </c>
    </row>
    <row r="13691" spans="1:4" x14ac:dyDescent="0.2">
      <c r="A13691" s="2" t="s">
        <v>13691</v>
      </c>
      <c r="B13691" s="2" t="str">
        <f>REPLACE(A13691, 1, 1, "")</f>
        <v>4200002788202507168688903608</v>
      </c>
      <c r="C13691">
        <v>4.99</v>
      </c>
      <c r="D13691" s="1">
        <v>45854.375</v>
      </c>
    </row>
    <row r="13692" spans="1:4" x14ac:dyDescent="0.2">
      <c r="A13692" s="2" t="s">
        <v>13692</v>
      </c>
      <c r="B13692" s="2" t="str">
        <f>REPLACE(A13692, 1, 1, "")</f>
        <v>4200002783202507160827487605</v>
      </c>
      <c r="C13692">
        <v>4.99</v>
      </c>
      <c r="D13692" s="1">
        <v>45854.36986111111</v>
      </c>
    </row>
    <row r="13693" spans="1:4" x14ac:dyDescent="0.2">
      <c r="A13693" s="2" t="s">
        <v>13693</v>
      </c>
      <c r="B13693" s="2" t="str">
        <f>REPLACE(A13693, 1, 1, "")</f>
        <v>4200002736202507160110001687</v>
      </c>
      <c r="C13693">
        <v>4.99</v>
      </c>
      <c r="D13693" s="1">
        <v>45854.366006944445</v>
      </c>
    </row>
    <row r="13694" spans="1:4" x14ac:dyDescent="0.2">
      <c r="A13694" s="2" t="s">
        <v>13694</v>
      </c>
      <c r="B13694" s="2" t="str">
        <f>REPLACE(A13694, 1, 1, "")</f>
        <v>4200002736202507169712418113</v>
      </c>
      <c r="C13694">
        <v>4.99</v>
      </c>
      <c r="D13694" s="1">
        <v>45854.362534722219</v>
      </c>
    </row>
    <row r="13695" spans="1:4" x14ac:dyDescent="0.2">
      <c r="A13695" s="2" t="s">
        <v>13695</v>
      </c>
      <c r="B13695" s="2" t="str">
        <f>REPLACE(A13695, 1, 1, "")</f>
        <v>4200002789202507168778241189</v>
      </c>
      <c r="C13695">
        <v>4.99</v>
      </c>
      <c r="D13695" s="1">
        <v>45854.359212962961</v>
      </c>
    </row>
    <row r="13696" spans="1:4" x14ac:dyDescent="0.2">
      <c r="A13696" s="2" t="s">
        <v>13696</v>
      </c>
      <c r="B13696" s="2" t="str">
        <f>REPLACE(A13696, 1, 1, "")</f>
        <v>4200002722202507168779480669</v>
      </c>
      <c r="C13696">
        <v>4.99</v>
      </c>
      <c r="D13696" s="1">
        <v>45854.358993055554</v>
      </c>
    </row>
    <row r="13697" spans="1:4" x14ac:dyDescent="0.2">
      <c r="A13697" s="2" t="s">
        <v>13697</v>
      </c>
      <c r="B13697" s="2" t="str">
        <f>REPLACE(A13697, 1, 1, "")</f>
        <v>4200002764202507167392102855</v>
      </c>
      <c r="C13697">
        <v>4.99</v>
      </c>
      <c r="D13697" s="1">
        <v>45854.355636574073</v>
      </c>
    </row>
    <row r="13698" spans="1:4" x14ac:dyDescent="0.2">
      <c r="A13698" s="2" t="s">
        <v>13698</v>
      </c>
      <c r="B13698" s="2" t="str">
        <f>REPLACE(A13698, 1, 1, "")</f>
        <v>4200002731202507165143561284</v>
      </c>
      <c r="C13698">
        <v>4.99</v>
      </c>
      <c r="D13698" s="1">
        <v>45854.351446759261</v>
      </c>
    </row>
    <row r="13699" spans="1:4" x14ac:dyDescent="0.2">
      <c r="A13699" s="2" t="s">
        <v>13699</v>
      </c>
      <c r="B13699" s="2" t="str">
        <f>REPLACE(A13699, 1, 1, "")</f>
        <v>4200002725202507168225975684</v>
      </c>
      <c r="C13699">
        <v>4.99</v>
      </c>
      <c r="D13699" s="1">
        <v>45854.345138888886</v>
      </c>
    </row>
    <row r="13700" spans="1:4" x14ac:dyDescent="0.2">
      <c r="A13700" s="2" t="s">
        <v>13700</v>
      </c>
      <c r="B13700" s="2" t="str">
        <f>REPLACE(A13700, 1, 1, "")</f>
        <v>4200002744202507168113023246</v>
      </c>
      <c r="C13700">
        <v>4.99</v>
      </c>
      <c r="D13700" s="1">
        <v>45854.340451388889</v>
      </c>
    </row>
    <row r="13701" spans="1:4" x14ac:dyDescent="0.2">
      <c r="A13701" s="2" t="s">
        <v>13701</v>
      </c>
      <c r="B13701" s="2" t="str">
        <f>REPLACE(A13701, 1, 1, "")</f>
        <v>4200002723202507169504090029</v>
      </c>
      <c r="C13701">
        <v>4.99</v>
      </c>
      <c r="D13701" s="1">
        <v>45854.338726851849</v>
      </c>
    </row>
    <row r="13702" spans="1:4" x14ac:dyDescent="0.2">
      <c r="A13702" s="2" t="s">
        <v>13702</v>
      </c>
      <c r="B13702" s="2" t="str">
        <f>REPLACE(A13702, 1, 1, "")</f>
        <v>4200002762202507168853066965</v>
      </c>
      <c r="C13702">
        <v>4.99</v>
      </c>
      <c r="D13702" s="1">
        <v>45854.337488425925</v>
      </c>
    </row>
    <row r="13703" spans="1:4" x14ac:dyDescent="0.2">
      <c r="A13703" s="2" t="s">
        <v>13703</v>
      </c>
      <c r="B13703" s="2" t="str">
        <f>REPLACE(A13703, 1, 1, "")</f>
        <v>4200002786202507168365907212</v>
      </c>
      <c r="C13703">
        <v>4.99</v>
      </c>
      <c r="D13703" s="1">
        <v>45854.305254629631</v>
      </c>
    </row>
    <row r="13704" spans="1:4" x14ac:dyDescent="0.2">
      <c r="A13704" s="2" t="s">
        <v>13704</v>
      </c>
      <c r="B13704" s="2" t="str">
        <f>REPLACE(A13704, 1, 1, "")</f>
        <v>4200002761202507166977687879</v>
      </c>
      <c r="C13704">
        <v>4.99</v>
      </c>
      <c r="D13704" s="1">
        <v>45854.304340277777</v>
      </c>
    </row>
    <row r="13705" spans="1:4" x14ac:dyDescent="0.2">
      <c r="A13705" s="2" t="s">
        <v>13705</v>
      </c>
      <c r="B13705" s="2" t="str">
        <f>REPLACE(A13705, 1, 1, "")</f>
        <v>4200002720202507164946017809</v>
      </c>
      <c r="C13705">
        <v>4.99</v>
      </c>
      <c r="D13705" s="1">
        <v>45854.304224537038</v>
      </c>
    </row>
    <row r="13706" spans="1:4" x14ac:dyDescent="0.2">
      <c r="A13706" s="2" t="s">
        <v>13706</v>
      </c>
      <c r="B13706" s="2" t="str">
        <f>REPLACE(A13706, 1, 1, "")</f>
        <v>4200002780202507164793666051</v>
      </c>
      <c r="C13706">
        <v>4.99</v>
      </c>
      <c r="D13706" s="1">
        <v>45854.302407407406</v>
      </c>
    </row>
    <row r="13707" spans="1:4" x14ac:dyDescent="0.2">
      <c r="A13707" s="2" t="s">
        <v>13707</v>
      </c>
      <c r="B13707" s="2" t="str">
        <f>REPLACE(A13707, 1, 1, "")</f>
        <v>4200002718202507160654966366</v>
      </c>
      <c r="C13707">
        <v>4.99</v>
      </c>
      <c r="D13707" s="1">
        <v>45854.299317129633</v>
      </c>
    </row>
    <row r="13708" spans="1:4" x14ac:dyDescent="0.2">
      <c r="A13708" s="2" t="s">
        <v>13708</v>
      </c>
      <c r="B13708" s="2" t="str">
        <f>REPLACE(A13708, 1, 1, "")</f>
        <v>4200002779202507167690882574</v>
      </c>
      <c r="C13708">
        <v>4.99</v>
      </c>
      <c r="D13708" s="1">
        <v>45854.298171296294</v>
      </c>
    </row>
    <row r="13709" spans="1:4" x14ac:dyDescent="0.2">
      <c r="A13709" s="2" t="s">
        <v>13709</v>
      </c>
      <c r="B13709" s="2" t="str">
        <f>REPLACE(A13709, 1, 1, "")</f>
        <v>4200002783202507168915106005</v>
      </c>
      <c r="C13709">
        <v>4.99</v>
      </c>
      <c r="D13709" s="1">
        <v>45854.296875</v>
      </c>
    </row>
    <row r="13710" spans="1:4" x14ac:dyDescent="0.2">
      <c r="A13710" s="2" t="s">
        <v>13710</v>
      </c>
      <c r="B13710" s="2" t="str">
        <f>REPLACE(A13710, 1, 1, "")</f>
        <v>4200002790202507161941772195</v>
      </c>
      <c r="C13710">
        <v>4.99</v>
      </c>
      <c r="D13710" s="1">
        <v>45854.293576388889</v>
      </c>
    </row>
    <row r="13711" spans="1:4" x14ac:dyDescent="0.2">
      <c r="A13711" s="2" t="s">
        <v>13711</v>
      </c>
      <c r="B13711" s="2" t="str">
        <f>REPLACE(A13711, 1, 1, "")</f>
        <v>4200002731202507165269294412</v>
      </c>
      <c r="C13711">
        <v>4.99</v>
      </c>
      <c r="D13711" s="1">
        <v>45854.290416666663</v>
      </c>
    </row>
    <row r="13712" spans="1:4" x14ac:dyDescent="0.2">
      <c r="A13712" s="2" t="s">
        <v>13712</v>
      </c>
      <c r="B13712" s="2" t="str">
        <f>REPLACE(A13712, 1, 1, "")</f>
        <v>4200002786202507165589809845</v>
      </c>
      <c r="C13712">
        <v>4.99</v>
      </c>
      <c r="D13712" s="1">
        <v>45854.276064814818</v>
      </c>
    </row>
    <row r="13713" spans="1:4" x14ac:dyDescent="0.2">
      <c r="A13713" s="2" t="s">
        <v>13713</v>
      </c>
      <c r="B13713" s="2" t="str">
        <f>REPLACE(A13713, 1, 1, "")</f>
        <v>4200002741202507166035448911</v>
      </c>
      <c r="C13713">
        <v>4.99</v>
      </c>
      <c r="D13713" s="1">
        <v>45854.275057870371</v>
      </c>
    </row>
    <row r="13714" spans="1:4" x14ac:dyDescent="0.2">
      <c r="A13714" s="2" t="s">
        <v>13714</v>
      </c>
      <c r="B13714" s="2" t="str">
        <f>REPLACE(A13714, 1, 1, "")</f>
        <v>4200002743202507163586925566</v>
      </c>
      <c r="C13714">
        <v>4.99</v>
      </c>
      <c r="D13714" s="1">
        <v>45854.270555555559</v>
      </c>
    </row>
    <row r="13715" spans="1:4" x14ac:dyDescent="0.2">
      <c r="A13715" s="2" t="s">
        <v>13715</v>
      </c>
      <c r="B13715" s="2" t="str">
        <f>REPLACE(A13715, 1, 1, "")</f>
        <v>4200002793202507163785441824</v>
      </c>
      <c r="C13715">
        <v>4.99</v>
      </c>
      <c r="D13715" s="1">
        <v>45854.261064814818</v>
      </c>
    </row>
    <row r="13716" spans="1:4" x14ac:dyDescent="0.2">
      <c r="A13716" s="2" t="s">
        <v>13716</v>
      </c>
      <c r="B13716" s="2" t="str">
        <f>REPLACE(A13716, 1, 1, "")</f>
        <v>4200002733202507167305393847</v>
      </c>
      <c r="C13716">
        <v>4.99</v>
      </c>
      <c r="D13716" s="1">
        <v>45854.249606481484</v>
      </c>
    </row>
    <row r="13717" spans="1:4" x14ac:dyDescent="0.2">
      <c r="A13717" s="2" t="s">
        <v>13717</v>
      </c>
      <c r="B13717" s="2" t="str">
        <f>REPLACE(A13717, 1, 1, "")</f>
        <v>4200002722202507160027804391</v>
      </c>
      <c r="C13717">
        <v>4.99</v>
      </c>
      <c r="D13717" s="1">
        <v>45854.172905092593</v>
      </c>
    </row>
    <row r="13718" spans="1:4" x14ac:dyDescent="0.2">
      <c r="A13718" s="2" t="s">
        <v>13718</v>
      </c>
      <c r="B13718" s="2" t="str">
        <f>REPLACE(A13718, 1, 1, "")</f>
        <v>4200002768202507169600731394</v>
      </c>
      <c r="C13718">
        <v>4.99</v>
      </c>
      <c r="D13718" s="1">
        <v>45854.153645833336</v>
      </c>
    </row>
    <row r="13719" spans="1:4" x14ac:dyDescent="0.2">
      <c r="A13719" s="2" t="s">
        <v>13719</v>
      </c>
      <c r="B13719" s="2" t="str">
        <f>REPLACE(A13719, 1, 1, "")</f>
        <v>4200002766202507167287651494</v>
      </c>
      <c r="C13719">
        <v>4.99</v>
      </c>
      <c r="D13719" s="1">
        <v>45854.148055555554</v>
      </c>
    </row>
    <row r="13720" spans="1:4" x14ac:dyDescent="0.2">
      <c r="A13720" s="2" t="s">
        <v>13720</v>
      </c>
      <c r="B13720" s="2" t="str">
        <f>REPLACE(A13720, 1, 1, "")</f>
        <v>4200002772202507167909841580</v>
      </c>
      <c r="C13720">
        <v>4.99</v>
      </c>
      <c r="D13720" s="1">
        <v>45854.119097222225</v>
      </c>
    </row>
    <row r="13721" spans="1:4" x14ac:dyDescent="0.2">
      <c r="A13721" s="2" t="s">
        <v>13721</v>
      </c>
      <c r="B13721" s="2" t="str">
        <f>REPLACE(A13721, 1, 1, "")</f>
        <v>4200002764202507160660788492</v>
      </c>
      <c r="C13721">
        <v>4.99</v>
      </c>
      <c r="D13721" s="1">
        <v>45854.094710648147</v>
      </c>
    </row>
    <row r="13722" spans="1:4" x14ac:dyDescent="0.2">
      <c r="A13722" s="2" t="s">
        <v>13722</v>
      </c>
      <c r="B13722" s="2" t="str">
        <f>REPLACE(A13722, 1, 1, "")</f>
        <v>4200002729202507161884310530</v>
      </c>
      <c r="C13722">
        <v>4.99</v>
      </c>
      <c r="D13722" s="1">
        <v>45854.06658564815</v>
      </c>
    </row>
    <row r="13723" spans="1:4" x14ac:dyDescent="0.2">
      <c r="A13723" s="2" t="s">
        <v>13723</v>
      </c>
      <c r="B13723" s="2" t="str">
        <f>REPLACE(A13723, 1, 1, "")</f>
        <v>4200002791202507165102549018</v>
      </c>
      <c r="C13723">
        <v>4.99</v>
      </c>
      <c r="D13723" s="1">
        <v>45854.049085648148</v>
      </c>
    </row>
    <row r="13724" spans="1:4" x14ac:dyDescent="0.2">
      <c r="A13724" s="2" t="s">
        <v>13724</v>
      </c>
      <c r="B13724" s="2" t="str">
        <f>REPLACE(A13724, 1, 1, "")</f>
        <v>4200002782202507161893382158</v>
      </c>
      <c r="C13724">
        <v>4.99</v>
      </c>
      <c r="D13724" s="1">
        <v>45854.037268518521</v>
      </c>
    </row>
    <row r="13725" spans="1:4" x14ac:dyDescent="0.2">
      <c r="A13725" s="2" t="s">
        <v>13725</v>
      </c>
      <c r="B13725" s="2" t="str">
        <f>REPLACE(A13725, 1, 1, "")</f>
        <v>4200002665202507163490608974</v>
      </c>
      <c r="C13725">
        <v>599</v>
      </c>
      <c r="D13725" s="1">
        <v>45854.022291666668</v>
      </c>
    </row>
    <row r="13726" spans="1:4" x14ac:dyDescent="0.2">
      <c r="A13726" s="2" t="s">
        <v>13726</v>
      </c>
      <c r="B13726" s="2" t="str">
        <f>REPLACE(A13726, 1, 1, "")</f>
        <v>4200002721202507165937290579</v>
      </c>
      <c r="C13726">
        <v>4.99</v>
      </c>
      <c r="D13726" s="1">
        <v>45854.005740740744</v>
      </c>
    </row>
    <row r="13727" spans="1:4" x14ac:dyDescent="0.2">
      <c r="A13727" s="2" t="s">
        <v>13727</v>
      </c>
      <c r="B13727" s="2" t="str">
        <f>REPLACE(A13727, 1, 1, "")</f>
        <v>4200002782202507168017749221</v>
      </c>
      <c r="C13727">
        <v>4.99</v>
      </c>
      <c r="D13727" s="1">
        <v>45854.004201388889</v>
      </c>
    </row>
    <row r="13728" spans="1:4" x14ac:dyDescent="0.2">
      <c r="A13728" s="2" t="s">
        <v>13728</v>
      </c>
      <c r="B13728" s="2" t="str">
        <f>REPLACE(A13728, 1, 1, "")</f>
        <v>4200002742202507150022559622</v>
      </c>
      <c r="C13728">
        <v>4.99</v>
      </c>
      <c r="D13728" s="1">
        <v>45853.989074074074</v>
      </c>
    </row>
    <row r="13729" spans="1:4" x14ac:dyDescent="0.2">
      <c r="A13729" s="2" t="s">
        <v>13729</v>
      </c>
      <c r="B13729" s="2" t="str">
        <f>REPLACE(A13729, 1, 1, "")</f>
        <v>4200002790202507152916616184</v>
      </c>
      <c r="C13729">
        <v>4.99</v>
      </c>
      <c r="D13729" s="1">
        <v>45853.981620370374</v>
      </c>
    </row>
    <row r="13730" spans="1:4" x14ac:dyDescent="0.2">
      <c r="A13730" s="2" t="s">
        <v>13730</v>
      </c>
      <c r="B13730" s="2" t="str">
        <f>REPLACE(A13730, 1, 1, "")</f>
        <v>4200002792202507158294551855</v>
      </c>
      <c r="C13730">
        <v>4.99</v>
      </c>
      <c r="D13730" s="1">
        <v>45853.961527777778</v>
      </c>
    </row>
    <row r="13731" spans="1:4" x14ac:dyDescent="0.2">
      <c r="A13731" s="2" t="s">
        <v>13731</v>
      </c>
      <c r="B13731" s="2" t="str">
        <f>REPLACE(A13731, 1, 1, "")</f>
        <v>4200002722202507155143723239</v>
      </c>
      <c r="C13731">
        <v>4.99</v>
      </c>
      <c r="D13731" s="1">
        <v>45853.950254629628</v>
      </c>
    </row>
    <row r="13732" spans="1:4" x14ac:dyDescent="0.2">
      <c r="A13732" s="2" t="s">
        <v>13732</v>
      </c>
      <c r="B13732" s="2" t="str">
        <f>REPLACE(A13732, 1, 1, "")</f>
        <v>4200002744202507151065047497</v>
      </c>
      <c r="C13732">
        <v>4.99</v>
      </c>
      <c r="D13732" s="1">
        <v>45853.949930555558</v>
      </c>
    </row>
    <row r="13733" spans="1:4" x14ac:dyDescent="0.2">
      <c r="A13733" s="2" t="s">
        <v>13733</v>
      </c>
      <c r="B13733" s="2" t="str">
        <f>REPLACE(A13733, 1, 1, "")</f>
        <v>4200002729202507158872935656</v>
      </c>
      <c r="C13733">
        <v>4.99</v>
      </c>
      <c r="D13733" s="1">
        <v>45853.941990740743</v>
      </c>
    </row>
    <row r="13734" spans="1:4" x14ac:dyDescent="0.2">
      <c r="A13734" s="2" t="s">
        <v>13734</v>
      </c>
      <c r="B13734" s="2" t="str">
        <f>REPLACE(A13734, 1, 1, "")</f>
        <v>4200002731202507158586806374</v>
      </c>
      <c r="C13734">
        <v>4.99</v>
      </c>
      <c r="D13734" s="1">
        <v>45853.940358796295</v>
      </c>
    </row>
    <row r="13735" spans="1:4" x14ac:dyDescent="0.2">
      <c r="A13735" s="2" t="s">
        <v>13735</v>
      </c>
      <c r="B13735" s="2" t="str">
        <f>REPLACE(A13735, 1, 1, "")</f>
        <v>4200002723202507153762496117</v>
      </c>
      <c r="C13735">
        <v>4.99</v>
      </c>
      <c r="D13735" s="1">
        <v>45853.934479166666</v>
      </c>
    </row>
    <row r="13736" spans="1:4" x14ac:dyDescent="0.2">
      <c r="A13736" s="2" t="s">
        <v>13736</v>
      </c>
      <c r="B13736" s="2" t="str">
        <f>REPLACE(A13736, 1, 1, "")</f>
        <v>4200002763202507151784122656</v>
      </c>
      <c r="C13736">
        <v>4.99</v>
      </c>
      <c r="D13736" s="1">
        <v>45853.933969907404</v>
      </c>
    </row>
    <row r="13737" spans="1:4" x14ac:dyDescent="0.2">
      <c r="A13737" s="2" t="s">
        <v>13737</v>
      </c>
      <c r="B13737" s="2" t="str">
        <f>REPLACE(A13737, 1, 1, "")</f>
        <v>4200002785202507152448775791</v>
      </c>
      <c r="C13737">
        <v>4.99</v>
      </c>
      <c r="D13737" s="1">
        <v>45853.933449074073</v>
      </c>
    </row>
    <row r="13738" spans="1:4" x14ac:dyDescent="0.2">
      <c r="A13738" s="2" t="s">
        <v>13738</v>
      </c>
      <c r="B13738" s="2" t="str">
        <f>REPLACE(A13738, 1, 1, "")</f>
        <v>4200002725202507155980252662</v>
      </c>
      <c r="C13738">
        <v>4.99</v>
      </c>
      <c r="D13738" s="1">
        <v>45853.930844907409</v>
      </c>
    </row>
    <row r="13739" spans="1:4" x14ac:dyDescent="0.2">
      <c r="A13739" s="2" t="s">
        <v>13739</v>
      </c>
      <c r="B13739" s="2" t="str">
        <f>REPLACE(A13739, 1, 1, "")</f>
        <v>4200002794202507150355068180</v>
      </c>
      <c r="C13739">
        <v>4.99</v>
      </c>
      <c r="D13739" s="1">
        <v>45853.927673611113</v>
      </c>
    </row>
    <row r="13740" spans="1:4" x14ac:dyDescent="0.2">
      <c r="A13740" s="2" t="s">
        <v>13740</v>
      </c>
      <c r="B13740" s="2" t="str">
        <f>REPLACE(A13740, 1, 1, "")</f>
        <v>4200002780202507150384629225</v>
      </c>
      <c r="C13740">
        <v>4.99</v>
      </c>
      <c r="D13740" s="1">
        <v>45853.925520833334</v>
      </c>
    </row>
    <row r="13741" spans="1:4" x14ac:dyDescent="0.2">
      <c r="A13741" s="2" t="s">
        <v>13741</v>
      </c>
      <c r="B13741" s="2" t="str">
        <f>REPLACE(A13741, 1, 1, "")</f>
        <v>4200002744202507153503783524</v>
      </c>
      <c r="C13741">
        <v>4.99</v>
      </c>
      <c r="D13741" s="1">
        <v>45853.923842592594</v>
      </c>
    </row>
    <row r="13742" spans="1:4" x14ac:dyDescent="0.2">
      <c r="A13742" s="2" t="s">
        <v>13742</v>
      </c>
      <c r="B13742" s="2" t="str">
        <f>REPLACE(A13742, 1, 1, "")</f>
        <v>4200002777202507157435980728</v>
      </c>
      <c r="C13742">
        <v>4.99</v>
      </c>
      <c r="D13742" s="1">
        <v>45853.920104166667</v>
      </c>
    </row>
    <row r="13743" spans="1:4" x14ac:dyDescent="0.2">
      <c r="A13743" s="2" t="s">
        <v>13743</v>
      </c>
      <c r="B13743" s="2" t="str">
        <f>REPLACE(A13743, 1, 1, "")</f>
        <v>4200002734202507155481048513</v>
      </c>
      <c r="C13743">
        <v>4.99</v>
      </c>
      <c r="D13743" s="1">
        <v>45853.914895833332</v>
      </c>
    </row>
    <row r="13744" spans="1:4" x14ac:dyDescent="0.2">
      <c r="A13744" s="2" t="s">
        <v>13744</v>
      </c>
      <c r="B13744" s="2" t="str">
        <f>REPLACE(A13744, 1, 1, "")</f>
        <v>4200002779202507152150759202</v>
      </c>
      <c r="C13744">
        <v>4.99</v>
      </c>
      <c r="D13744" s="1">
        <v>45853.914826388886</v>
      </c>
    </row>
    <row r="13745" spans="1:4" x14ac:dyDescent="0.2">
      <c r="A13745" s="2" t="s">
        <v>13745</v>
      </c>
      <c r="B13745" s="2" t="str">
        <f>REPLACE(A13745, 1, 1, "")</f>
        <v>4200002793202507158430299939</v>
      </c>
      <c r="C13745">
        <v>4.99</v>
      </c>
      <c r="D13745" s="1">
        <v>45853.914421296293</v>
      </c>
    </row>
    <row r="13746" spans="1:4" x14ac:dyDescent="0.2">
      <c r="A13746" s="2" t="s">
        <v>13746</v>
      </c>
      <c r="B13746" s="2" t="str">
        <f>REPLACE(A13746, 1, 1, "")</f>
        <v>4200002729202507157495549775</v>
      </c>
      <c r="C13746">
        <v>4.99</v>
      </c>
      <c r="D13746" s="1">
        <v>45853.913761574076</v>
      </c>
    </row>
    <row r="13747" spans="1:4" x14ac:dyDescent="0.2">
      <c r="A13747" s="2" t="s">
        <v>13747</v>
      </c>
      <c r="B13747" s="2" t="str">
        <f>REPLACE(A13747, 1, 1, "")</f>
        <v>4200002764202507153541806781</v>
      </c>
      <c r="C13747">
        <v>4.99</v>
      </c>
      <c r="D13747" s="1">
        <v>45853.900347222225</v>
      </c>
    </row>
    <row r="13748" spans="1:4" x14ac:dyDescent="0.2">
      <c r="A13748" s="2" t="s">
        <v>13748</v>
      </c>
      <c r="B13748" s="2" t="str">
        <f>REPLACE(A13748, 1, 1, "")</f>
        <v>4200002761202507155174582383</v>
      </c>
      <c r="C13748">
        <v>4.99</v>
      </c>
      <c r="D13748" s="1">
        <v>45853.892048611109</v>
      </c>
    </row>
    <row r="13749" spans="1:4" x14ac:dyDescent="0.2">
      <c r="A13749" s="2" t="s">
        <v>13749</v>
      </c>
      <c r="B13749" s="2" t="str">
        <f>REPLACE(A13749, 1, 1, "")</f>
        <v>4200002661202507150701109092</v>
      </c>
      <c r="C13749">
        <v>4.99</v>
      </c>
      <c r="D13749" s="1">
        <v>45853.88689814815</v>
      </c>
    </row>
    <row r="13750" spans="1:4" x14ac:dyDescent="0.2">
      <c r="A13750" s="2" t="s">
        <v>13750</v>
      </c>
      <c r="B13750" s="2" t="str">
        <f>REPLACE(A13750, 1, 1, "")</f>
        <v>4200002780202507158827724636</v>
      </c>
      <c r="C13750">
        <v>4.99</v>
      </c>
      <c r="D13750" s="1">
        <v>45853.886493055557</v>
      </c>
    </row>
    <row r="13751" spans="1:4" x14ac:dyDescent="0.2">
      <c r="A13751" s="2" t="s">
        <v>13751</v>
      </c>
      <c r="B13751" s="2" t="str">
        <f>REPLACE(A13751, 1, 1, "")</f>
        <v>4200002734202507159466499630</v>
      </c>
      <c r="C13751">
        <v>4.99</v>
      </c>
      <c r="D13751" s="1">
        <v>45853.885092592594</v>
      </c>
    </row>
    <row r="13752" spans="1:4" x14ac:dyDescent="0.2">
      <c r="A13752" s="2" t="s">
        <v>13752</v>
      </c>
      <c r="B13752" s="2" t="str">
        <f>REPLACE(A13752, 1, 1, "")</f>
        <v>4200002777202507155223454954</v>
      </c>
      <c r="C13752">
        <v>4.99</v>
      </c>
      <c r="D13752" s="1">
        <v>45853.882754629631</v>
      </c>
    </row>
    <row r="13753" spans="1:4" x14ac:dyDescent="0.2">
      <c r="A13753" s="2" t="s">
        <v>13753</v>
      </c>
      <c r="B13753" s="2" t="str">
        <f>REPLACE(A13753, 1, 1, "")</f>
        <v>4200002772202507151064572734</v>
      </c>
      <c r="C13753">
        <v>4.99</v>
      </c>
      <c r="D13753" s="1">
        <v>45853.858946759261</v>
      </c>
    </row>
    <row r="13754" spans="1:4" x14ac:dyDescent="0.2">
      <c r="A13754" s="2" t="s">
        <v>13754</v>
      </c>
      <c r="B13754" s="2" t="str">
        <f>REPLACE(A13754, 1, 1, "")</f>
        <v>4200002740202507151032001800</v>
      </c>
      <c r="C13754">
        <v>4.99</v>
      </c>
      <c r="D13754" s="1">
        <v>45853.858472222222</v>
      </c>
    </row>
    <row r="13755" spans="1:4" x14ac:dyDescent="0.2">
      <c r="A13755" s="2" t="s">
        <v>13755</v>
      </c>
      <c r="B13755" s="2" t="str">
        <f>REPLACE(A13755, 1, 1, "")</f>
        <v>4200002728202507151104833835</v>
      </c>
      <c r="C13755">
        <v>4.99</v>
      </c>
      <c r="D13755" s="1">
        <v>45853.858148148145</v>
      </c>
    </row>
    <row r="13756" spans="1:4" x14ac:dyDescent="0.2">
      <c r="A13756" s="2" t="s">
        <v>13756</v>
      </c>
      <c r="B13756" s="2" t="str">
        <f>REPLACE(A13756, 1, 1, "")</f>
        <v>4200002730202507157885077981</v>
      </c>
      <c r="C13756">
        <v>599</v>
      </c>
      <c r="D13756" s="1">
        <v>45853.855798611112</v>
      </c>
    </row>
    <row r="13757" spans="1:4" x14ac:dyDescent="0.2">
      <c r="A13757" s="2" t="s">
        <v>13757</v>
      </c>
      <c r="B13757" s="2" t="str">
        <f>REPLACE(A13757, 1, 1, "")</f>
        <v>4200002778202507158318030060</v>
      </c>
      <c r="C13757">
        <v>4.99</v>
      </c>
      <c r="D13757" s="1">
        <v>45853.852812500001</v>
      </c>
    </row>
    <row r="13758" spans="1:4" x14ac:dyDescent="0.2">
      <c r="A13758" s="2" t="s">
        <v>13758</v>
      </c>
      <c r="B13758" s="2" t="str">
        <f>REPLACE(A13758, 1, 1, "")</f>
        <v>4200002771202507151205087248</v>
      </c>
      <c r="C13758">
        <v>4.99</v>
      </c>
      <c r="D13758" s="1">
        <v>45853.852349537039</v>
      </c>
    </row>
    <row r="13759" spans="1:4" x14ac:dyDescent="0.2">
      <c r="A13759" s="2" t="s">
        <v>13759</v>
      </c>
      <c r="B13759" s="2" t="str">
        <f>REPLACE(A13759, 1, 1, "")</f>
        <v>4200002731202507155916026772</v>
      </c>
      <c r="C13759">
        <v>4.99</v>
      </c>
      <c r="D13759" s="1">
        <v>45853.852337962962</v>
      </c>
    </row>
    <row r="13760" spans="1:4" x14ac:dyDescent="0.2">
      <c r="A13760" s="2" t="s">
        <v>13760</v>
      </c>
      <c r="B13760" s="2" t="str">
        <f>REPLACE(A13760, 1, 1, "")</f>
        <v>4200002736202507155716064223</v>
      </c>
      <c r="C13760">
        <v>4.99</v>
      </c>
      <c r="D13760" s="1">
        <v>45853.850914351853</v>
      </c>
    </row>
    <row r="13761" spans="1:4" x14ac:dyDescent="0.2">
      <c r="A13761" s="2" t="s">
        <v>13761</v>
      </c>
      <c r="B13761" s="2" t="str">
        <f>REPLACE(A13761, 1, 1, "")</f>
        <v>4200002765202507158336423705</v>
      </c>
      <c r="C13761">
        <v>4.99</v>
      </c>
      <c r="D13761" s="1">
        <v>45853.844525462962</v>
      </c>
    </row>
    <row r="13762" spans="1:4" x14ac:dyDescent="0.2">
      <c r="A13762" s="2" t="s">
        <v>13762</v>
      </c>
      <c r="B13762" s="2" t="str">
        <f>REPLACE(A13762, 1, 1, "")</f>
        <v>4200002779202507157650299167</v>
      </c>
      <c r="C13762">
        <v>4.99</v>
      </c>
      <c r="D13762" s="1">
        <v>45853.84375</v>
      </c>
    </row>
    <row r="13763" spans="1:4" x14ac:dyDescent="0.2">
      <c r="A13763" s="2" t="s">
        <v>13763</v>
      </c>
      <c r="B13763" s="2" t="str">
        <f>REPLACE(A13763, 1, 1, "")</f>
        <v>4200002718202507150592273219</v>
      </c>
      <c r="C13763">
        <v>4.99</v>
      </c>
      <c r="D13763" s="1">
        <v>45853.842974537038</v>
      </c>
    </row>
    <row r="13764" spans="1:4" x14ac:dyDescent="0.2">
      <c r="A13764" s="2" t="s">
        <v>13764</v>
      </c>
      <c r="B13764" s="2" t="str">
        <f>REPLACE(A13764, 1, 1, "")</f>
        <v>4200002735202507158898259193</v>
      </c>
      <c r="C13764">
        <v>4.99</v>
      </c>
      <c r="D13764" s="1">
        <v>45853.839907407404</v>
      </c>
    </row>
    <row r="13765" spans="1:4" x14ac:dyDescent="0.2">
      <c r="A13765" s="2" t="s">
        <v>13765</v>
      </c>
      <c r="B13765" s="2" t="str">
        <f>REPLACE(A13765, 1, 1, "")</f>
        <v>4200002779202507153584964279</v>
      </c>
      <c r="C13765">
        <v>4.99</v>
      </c>
      <c r="D13765" s="1">
        <v>45853.835358796299</v>
      </c>
    </row>
    <row r="13766" spans="1:4" x14ac:dyDescent="0.2">
      <c r="A13766" s="2" t="s">
        <v>13766</v>
      </c>
      <c r="B13766" s="2" t="str">
        <f>REPLACE(A13766, 1, 1, "")</f>
        <v>4200002765202507152556339037</v>
      </c>
      <c r="C13766">
        <v>4.99</v>
      </c>
      <c r="D13766" s="1">
        <v>45853.834537037037</v>
      </c>
    </row>
    <row r="13767" spans="1:4" x14ac:dyDescent="0.2">
      <c r="A13767" s="2" t="s">
        <v>13767</v>
      </c>
      <c r="B13767" s="2" t="str">
        <f>REPLACE(A13767, 1, 1, "")</f>
        <v>4200002722202507150177689363</v>
      </c>
      <c r="C13767">
        <v>4.99</v>
      </c>
      <c r="D13767" s="1">
        <v>45853.832569444443</v>
      </c>
    </row>
    <row r="13768" spans="1:4" x14ac:dyDescent="0.2">
      <c r="A13768" s="2" t="s">
        <v>13768</v>
      </c>
      <c r="B13768" s="2" t="str">
        <f>REPLACE(A13768, 1, 1, "")</f>
        <v>4200002741202507154808828434</v>
      </c>
      <c r="C13768">
        <v>4.99</v>
      </c>
      <c r="D13768" s="1">
        <v>45853.832395833335</v>
      </c>
    </row>
    <row r="13769" spans="1:4" x14ac:dyDescent="0.2">
      <c r="A13769" s="2" t="s">
        <v>13769</v>
      </c>
      <c r="B13769" s="2" t="str">
        <f>REPLACE(A13769, 1, 1, "")</f>
        <v>4200002767202507153016293938</v>
      </c>
      <c r="C13769">
        <v>4.99</v>
      </c>
      <c r="D13769" s="1">
        <v>45853.83221064815</v>
      </c>
    </row>
    <row r="13770" spans="1:4" x14ac:dyDescent="0.2">
      <c r="A13770" s="2" t="s">
        <v>13770</v>
      </c>
      <c r="B13770" s="2" t="str">
        <f>REPLACE(A13770, 1, 1, "")</f>
        <v>4200002717202507152991323300</v>
      </c>
      <c r="C13770">
        <v>4.99</v>
      </c>
      <c r="D13770" s="1">
        <v>45853.830740740741</v>
      </c>
    </row>
    <row r="13771" spans="1:4" x14ac:dyDescent="0.2">
      <c r="A13771" s="2" t="s">
        <v>13771</v>
      </c>
      <c r="B13771" s="2" t="str">
        <f>REPLACE(A13771, 1, 1, "")</f>
        <v>4200002793202507159516344785</v>
      </c>
      <c r="C13771">
        <v>4.99</v>
      </c>
      <c r="D13771" s="1">
        <v>45853.830127314817</v>
      </c>
    </row>
    <row r="13772" spans="1:4" x14ac:dyDescent="0.2">
      <c r="A13772" s="2" t="s">
        <v>13772</v>
      </c>
      <c r="B13772" s="2" t="str">
        <f>REPLACE(A13772, 1, 1, "")</f>
        <v>4200002738202507154533561216</v>
      </c>
      <c r="C13772">
        <v>4.99</v>
      </c>
      <c r="D13772" s="1">
        <v>45853.826736111114</v>
      </c>
    </row>
    <row r="13773" spans="1:4" x14ac:dyDescent="0.2">
      <c r="A13773" s="2" t="s">
        <v>13773</v>
      </c>
      <c r="B13773" s="2" t="str">
        <f>REPLACE(A13773, 1, 1, "")</f>
        <v>4200002743202507159459378942</v>
      </c>
      <c r="C13773">
        <v>4.99</v>
      </c>
      <c r="D13773" s="1">
        <v>45853.820543981485</v>
      </c>
    </row>
    <row r="13774" spans="1:4" x14ac:dyDescent="0.2">
      <c r="A13774" s="2" t="s">
        <v>13774</v>
      </c>
      <c r="B13774" s="2" t="str">
        <f>REPLACE(A13774, 1, 1, "")</f>
        <v>4200002738202507155134399375</v>
      </c>
      <c r="C13774">
        <v>4.99</v>
      </c>
      <c r="D13774" s="1">
        <v>45853.814074074071</v>
      </c>
    </row>
    <row r="13775" spans="1:4" x14ac:dyDescent="0.2">
      <c r="A13775" s="2" t="s">
        <v>13775</v>
      </c>
      <c r="B13775" s="2" t="str">
        <f>REPLACE(A13775, 1, 1, "")</f>
        <v>4200002743202507157975012519</v>
      </c>
      <c r="C13775">
        <v>4.99</v>
      </c>
      <c r="D13775" s="1">
        <v>45853.813379629632</v>
      </c>
    </row>
    <row r="13776" spans="1:4" x14ac:dyDescent="0.2">
      <c r="A13776" s="2" t="s">
        <v>13776</v>
      </c>
      <c r="B13776" s="2" t="str">
        <f>REPLACE(A13776, 1, 1, "")</f>
        <v>4200002781202507157398040002</v>
      </c>
      <c r="C13776">
        <v>4.99</v>
      </c>
      <c r="D13776" s="1">
        <v>45853.812048611115</v>
      </c>
    </row>
    <row r="13777" spans="1:4" x14ac:dyDescent="0.2">
      <c r="A13777" s="2" t="s">
        <v>13777</v>
      </c>
      <c r="B13777" s="2" t="str">
        <f>REPLACE(A13777, 1, 1, "")</f>
        <v>4200002665202507157063982265</v>
      </c>
      <c r="C13777">
        <v>4.99</v>
      </c>
      <c r="D13777" s="1">
        <v>45853.810706018521</v>
      </c>
    </row>
    <row r="13778" spans="1:4" x14ac:dyDescent="0.2">
      <c r="A13778" s="2" t="s">
        <v>13778</v>
      </c>
      <c r="B13778" s="2" t="str">
        <f>REPLACE(A13778, 1, 1, "")</f>
        <v>4200002728202507157715380879</v>
      </c>
      <c r="C13778">
        <v>4.99</v>
      </c>
      <c r="D13778" s="1">
        <v>45853.803449074076</v>
      </c>
    </row>
    <row r="13779" spans="1:4" x14ac:dyDescent="0.2">
      <c r="A13779" s="2" t="s">
        <v>13779</v>
      </c>
      <c r="B13779" s="2" t="str">
        <f>REPLACE(A13779, 1, 1, "")</f>
        <v>4200002782202507152201016538</v>
      </c>
      <c r="C13779">
        <v>4.99</v>
      </c>
      <c r="D13779" s="1">
        <v>45853.796261574076</v>
      </c>
    </row>
    <row r="13780" spans="1:4" x14ac:dyDescent="0.2">
      <c r="A13780" s="2" t="s">
        <v>13780</v>
      </c>
      <c r="B13780" s="2" t="str">
        <f>REPLACE(A13780, 1, 1, "")</f>
        <v>4200002790202507159453790791</v>
      </c>
      <c r="C13780">
        <v>4.99</v>
      </c>
      <c r="D13780" s="1">
        <v>45853.794189814813</v>
      </c>
    </row>
    <row r="13781" spans="1:4" x14ac:dyDescent="0.2">
      <c r="A13781" s="2" t="s">
        <v>13781</v>
      </c>
      <c r="B13781" s="2" t="str">
        <f>REPLACE(A13781, 1, 1, "")</f>
        <v>4200002768202507158454731178</v>
      </c>
      <c r="C13781">
        <v>4.99</v>
      </c>
      <c r="D13781" s="1">
        <v>45853.790694444448</v>
      </c>
    </row>
    <row r="13782" spans="1:4" x14ac:dyDescent="0.2">
      <c r="A13782" s="2" t="s">
        <v>13782</v>
      </c>
      <c r="B13782" s="2" t="str">
        <f>REPLACE(A13782, 1, 1, "")</f>
        <v>4200002790202507156607488654</v>
      </c>
      <c r="C13782">
        <v>4.99</v>
      </c>
      <c r="D13782" s="1">
        <v>45853.780185185184</v>
      </c>
    </row>
    <row r="13783" spans="1:4" x14ac:dyDescent="0.2">
      <c r="A13783" s="2" t="s">
        <v>13783</v>
      </c>
      <c r="B13783" s="2" t="str">
        <f>REPLACE(A13783, 1, 1, "")</f>
        <v>4200002735202507154205444926</v>
      </c>
      <c r="C13783">
        <v>4.99</v>
      </c>
      <c r="D13783" s="1">
        <v>45853.775648148148</v>
      </c>
    </row>
    <row r="13784" spans="1:4" x14ac:dyDescent="0.2">
      <c r="A13784" s="2" t="s">
        <v>13784</v>
      </c>
      <c r="B13784" s="2" t="str">
        <f>REPLACE(A13784, 1, 1, "")</f>
        <v>4200002726202507155215746797</v>
      </c>
      <c r="C13784">
        <v>4.99</v>
      </c>
      <c r="D13784" s="1">
        <v>45853.769178240742</v>
      </c>
    </row>
    <row r="13785" spans="1:4" x14ac:dyDescent="0.2">
      <c r="A13785" s="2" t="s">
        <v>13785</v>
      </c>
      <c r="B13785" s="2" t="str">
        <f>REPLACE(A13785, 1, 1, "")</f>
        <v>4200002663202507157053474325</v>
      </c>
      <c r="C13785">
        <v>4.99</v>
      </c>
      <c r="D13785" s="1">
        <v>45853.76866898148</v>
      </c>
    </row>
    <row r="13786" spans="1:4" x14ac:dyDescent="0.2">
      <c r="A13786" s="2" t="s">
        <v>13786</v>
      </c>
      <c r="B13786" s="2" t="str">
        <f>REPLACE(A13786, 1, 1, "")</f>
        <v>4200002785202507153986350012</v>
      </c>
      <c r="C13786">
        <v>4.99</v>
      </c>
      <c r="D13786" s="1">
        <v>45853.765428240738</v>
      </c>
    </row>
    <row r="13787" spans="1:4" x14ac:dyDescent="0.2">
      <c r="A13787" s="2" t="s">
        <v>13787</v>
      </c>
      <c r="B13787" s="2" t="str">
        <f>REPLACE(A13787, 1, 1, "")</f>
        <v>4200002733202507158479767321</v>
      </c>
      <c r="C13787">
        <v>4.99</v>
      </c>
      <c r="D13787" s="1">
        <v>45853.75440972222</v>
      </c>
    </row>
    <row r="13788" spans="1:4" x14ac:dyDescent="0.2">
      <c r="A13788" s="2" t="s">
        <v>13788</v>
      </c>
      <c r="B13788" s="2" t="str">
        <f>REPLACE(A13788, 1, 1, "")</f>
        <v>4200002724202507150449577413</v>
      </c>
      <c r="C13788">
        <v>4.99</v>
      </c>
      <c r="D13788" s="1">
        <v>45853.752002314817</v>
      </c>
    </row>
    <row r="13789" spans="1:4" x14ac:dyDescent="0.2">
      <c r="A13789" s="2" t="s">
        <v>13789</v>
      </c>
      <c r="B13789" s="2" t="str">
        <f>REPLACE(A13789, 1, 1, "")</f>
        <v>4200002742202507157159493945</v>
      </c>
      <c r="C13789">
        <v>4.99</v>
      </c>
      <c r="D13789" s="1">
        <v>45853.750416666669</v>
      </c>
    </row>
    <row r="13790" spans="1:4" x14ac:dyDescent="0.2">
      <c r="A13790" s="2" t="s">
        <v>13790</v>
      </c>
      <c r="B13790" s="2" t="str">
        <f>REPLACE(A13790, 1, 1, "")</f>
        <v>4200002772202507157772122355</v>
      </c>
      <c r="C13790">
        <v>4.99</v>
      </c>
      <c r="D13790" s="1">
        <v>45853.739791666667</v>
      </c>
    </row>
    <row r="13791" spans="1:4" x14ac:dyDescent="0.2">
      <c r="A13791" s="2" t="s">
        <v>13791</v>
      </c>
      <c r="B13791" s="2" t="str">
        <f>REPLACE(A13791, 1, 1, "")</f>
        <v>4200002726202507154363515966</v>
      </c>
      <c r="C13791">
        <v>4.99</v>
      </c>
      <c r="D13791" s="1">
        <v>45853.73541666667</v>
      </c>
    </row>
    <row r="13792" spans="1:4" x14ac:dyDescent="0.2">
      <c r="A13792" s="2" t="s">
        <v>13792</v>
      </c>
      <c r="B13792" s="2" t="str">
        <f>REPLACE(A13792, 1, 1, "")</f>
        <v>4200002726202507150364973560</v>
      </c>
      <c r="C13792">
        <v>4.99</v>
      </c>
      <c r="D13792" s="1">
        <v>45853.730995370373</v>
      </c>
    </row>
    <row r="13793" spans="1:4" x14ac:dyDescent="0.2">
      <c r="A13793" s="2" t="s">
        <v>13793</v>
      </c>
      <c r="B13793" s="2" t="str">
        <f>REPLACE(A13793, 1, 1, "")</f>
        <v>4200002778202507150710253603</v>
      </c>
      <c r="C13793">
        <v>4.99</v>
      </c>
      <c r="D13793" s="1">
        <v>45853.727800925924</v>
      </c>
    </row>
    <row r="13794" spans="1:4" x14ac:dyDescent="0.2">
      <c r="A13794" s="2" t="s">
        <v>13794</v>
      </c>
      <c r="B13794" s="2" t="str">
        <f>REPLACE(A13794, 1, 1, "")</f>
        <v>4200002761202507154448598377</v>
      </c>
      <c r="C13794">
        <v>4.99</v>
      </c>
      <c r="D13794" s="1">
        <v>45853.722997685189</v>
      </c>
    </row>
    <row r="13795" spans="1:4" x14ac:dyDescent="0.2">
      <c r="A13795" s="2" t="s">
        <v>13795</v>
      </c>
      <c r="B13795" s="2" t="str">
        <f>REPLACE(A13795, 1, 1, "")</f>
        <v>4200002743202507152666261286</v>
      </c>
      <c r="C13795">
        <v>4.99</v>
      </c>
      <c r="D13795" s="1">
        <v>45853.721296296295</v>
      </c>
    </row>
    <row r="13796" spans="1:4" x14ac:dyDescent="0.2">
      <c r="A13796" s="2" t="s">
        <v>13796</v>
      </c>
      <c r="B13796" s="2" t="str">
        <f>REPLACE(A13796, 1, 1, "")</f>
        <v>4200002719202507150272699883</v>
      </c>
      <c r="C13796">
        <v>4.99</v>
      </c>
      <c r="D13796" s="1">
        <v>45853.715810185182</v>
      </c>
    </row>
    <row r="13797" spans="1:4" x14ac:dyDescent="0.2">
      <c r="A13797" s="2" t="s">
        <v>13797</v>
      </c>
      <c r="B13797" s="2" t="str">
        <f>REPLACE(A13797, 1, 1, "")</f>
        <v>4200002734202507156357114273</v>
      </c>
      <c r="C13797">
        <v>4.99</v>
      </c>
      <c r="D13797" s="1">
        <v>45853.707997685182</v>
      </c>
    </row>
    <row r="13798" spans="1:4" x14ac:dyDescent="0.2">
      <c r="A13798" s="2" t="s">
        <v>13798</v>
      </c>
      <c r="B13798" s="2" t="str">
        <f>REPLACE(A13798, 1, 1, "")</f>
        <v>4200002662202507154382567102</v>
      </c>
      <c r="C13798">
        <v>4.99</v>
      </c>
      <c r="D13798" s="1">
        <v>45853.706620370373</v>
      </c>
    </row>
    <row r="13799" spans="1:4" x14ac:dyDescent="0.2">
      <c r="A13799" s="2" t="s">
        <v>13799</v>
      </c>
      <c r="B13799" s="2" t="str">
        <f>REPLACE(A13799, 1, 1, "")</f>
        <v>4200002763202507152075666455</v>
      </c>
      <c r="C13799">
        <v>4.99</v>
      </c>
      <c r="D13799" s="1">
        <v>45853.703356481485</v>
      </c>
    </row>
    <row r="13800" spans="1:4" x14ac:dyDescent="0.2">
      <c r="A13800" s="2" t="s">
        <v>13800</v>
      </c>
      <c r="B13800" s="2" t="str">
        <f>REPLACE(A13800, 1, 1, "")</f>
        <v>4200002761202507156627987853</v>
      </c>
      <c r="C13800">
        <v>4.99</v>
      </c>
      <c r="D13800" s="1">
        <v>45853.698414351849</v>
      </c>
    </row>
    <row r="13801" spans="1:4" x14ac:dyDescent="0.2">
      <c r="A13801" s="2" t="s">
        <v>13801</v>
      </c>
      <c r="B13801" s="2" t="str">
        <f>REPLACE(A13801, 1, 1, "")</f>
        <v>4200002775202507151331539606</v>
      </c>
      <c r="C13801">
        <v>4.99</v>
      </c>
      <c r="D13801" s="1">
        <v>45853.695277777777</v>
      </c>
    </row>
    <row r="13802" spans="1:4" x14ac:dyDescent="0.2">
      <c r="A13802" s="2" t="s">
        <v>13802</v>
      </c>
      <c r="B13802" s="2" t="str">
        <f>REPLACE(A13802, 1, 1, "")</f>
        <v>4200002779202507152228435741</v>
      </c>
      <c r="C13802">
        <v>4.99</v>
      </c>
      <c r="D13802" s="1">
        <v>45853.694895833331</v>
      </c>
    </row>
    <row r="13803" spans="1:4" x14ac:dyDescent="0.2">
      <c r="A13803" s="2" t="s">
        <v>13803</v>
      </c>
      <c r="B13803" s="2" t="str">
        <f>REPLACE(A13803, 1, 1, "")</f>
        <v>4200002720202507156438294713</v>
      </c>
      <c r="C13803">
        <v>4.99</v>
      </c>
      <c r="D13803" s="1">
        <v>45853.693043981482</v>
      </c>
    </row>
    <row r="13804" spans="1:4" x14ac:dyDescent="0.2">
      <c r="A13804" s="2" t="s">
        <v>13804</v>
      </c>
      <c r="B13804" s="2" t="str">
        <f>REPLACE(A13804, 1, 1, "")</f>
        <v>4200002740202507154800418459</v>
      </c>
      <c r="C13804">
        <v>4.99</v>
      </c>
      <c r="D13804" s="1">
        <v>45853.682106481479</v>
      </c>
    </row>
    <row r="13805" spans="1:4" x14ac:dyDescent="0.2">
      <c r="A13805" s="2" t="s">
        <v>13805</v>
      </c>
      <c r="B13805" s="2" t="str">
        <f>REPLACE(A13805, 1, 1, "")</f>
        <v>4200002766202507157301373005</v>
      </c>
      <c r="C13805">
        <v>4.99</v>
      </c>
      <c r="D13805" s="1">
        <v>45853.676666666666</v>
      </c>
    </row>
    <row r="13806" spans="1:4" x14ac:dyDescent="0.2">
      <c r="A13806" s="2" t="s">
        <v>13806</v>
      </c>
      <c r="B13806" s="2" t="str">
        <f>REPLACE(A13806, 1, 1, "")</f>
        <v>4200002778202507150212942394</v>
      </c>
      <c r="C13806">
        <v>4.99</v>
      </c>
      <c r="D13806" s="1">
        <v>45853.674143518518</v>
      </c>
    </row>
    <row r="13807" spans="1:4" x14ac:dyDescent="0.2">
      <c r="A13807" s="2" t="s">
        <v>13807</v>
      </c>
      <c r="B13807" s="2" t="str">
        <f>REPLACE(A13807, 1, 1, "")</f>
        <v>4200002720202507157820635850</v>
      </c>
      <c r="C13807">
        <v>4.99</v>
      </c>
      <c r="D13807" s="1">
        <v>45853.671851851854</v>
      </c>
    </row>
    <row r="13808" spans="1:4" x14ac:dyDescent="0.2">
      <c r="A13808" s="2" t="s">
        <v>13808</v>
      </c>
      <c r="B13808" s="2" t="str">
        <f>REPLACE(A13808, 1, 1, "")</f>
        <v>4200002734202507159440148054</v>
      </c>
      <c r="C13808">
        <v>4.99</v>
      </c>
      <c r="D13808" s="1">
        <v>45853.668333333335</v>
      </c>
    </row>
    <row r="13809" spans="1:4" x14ac:dyDescent="0.2">
      <c r="A13809" s="2" t="s">
        <v>13809</v>
      </c>
      <c r="B13809" s="2" t="str">
        <f>REPLACE(A13809, 1, 1, "")</f>
        <v>4200002740202507156581125337</v>
      </c>
      <c r="C13809">
        <v>4.99</v>
      </c>
      <c r="D13809" s="1">
        <v>45853.665011574078</v>
      </c>
    </row>
    <row r="13810" spans="1:4" x14ac:dyDescent="0.2">
      <c r="A13810" s="2" t="s">
        <v>13810</v>
      </c>
      <c r="B13810" s="2" t="str">
        <f>REPLACE(A13810, 1, 1, "")</f>
        <v>4200002735202507158125076811</v>
      </c>
      <c r="C13810">
        <v>4.99</v>
      </c>
      <c r="D13810" s="1">
        <v>45853.663946759261</v>
      </c>
    </row>
    <row r="13811" spans="1:4" x14ac:dyDescent="0.2">
      <c r="A13811" s="2" t="s">
        <v>13811</v>
      </c>
      <c r="B13811" s="2" t="str">
        <f>REPLACE(A13811, 1, 1, "")</f>
        <v>4200002727202507150939879804</v>
      </c>
      <c r="C13811">
        <v>4.99</v>
      </c>
      <c r="D13811" s="1">
        <v>45853.658275462964</v>
      </c>
    </row>
    <row r="13812" spans="1:4" x14ac:dyDescent="0.2">
      <c r="A13812" s="2" t="s">
        <v>13812</v>
      </c>
      <c r="B13812" s="2" t="str">
        <f>REPLACE(A13812, 1, 1, "")</f>
        <v>4200002744202507153108013473</v>
      </c>
      <c r="C13812">
        <v>4.99</v>
      </c>
      <c r="D13812" s="1">
        <v>45853.643819444442</v>
      </c>
    </row>
    <row r="13813" spans="1:4" x14ac:dyDescent="0.2">
      <c r="A13813" s="2" t="s">
        <v>13813</v>
      </c>
      <c r="B13813" s="2" t="str">
        <f>REPLACE(A13813, 1, 1, "")</f>
        <v>4200002726202507158360799664</v>
      </c>
      <c r="C13813">
        <v>4.99</v>
      </c>
      <c r="D13813" s="1">
        <v>45853.64267361111</v>
      </c>
    </row>
    <row r="13814" spans="1:4" x14ac:dyDescent="0.2">
      <c r="A13814" s="2" t="s">
        <v>13814</v>
      </c>
      <c r="B13814" s="2" t="str">
        <f>REPLACE(A13814, 1, 1, "")</f>
        <v>4200002724202507156291490612</v>
      </c>
      <c r="C13814">
        <v>4.99</v>
      </c>
      <c r="D13814" s="1">
        <v>45853.641736111109</v>
      </c>
    </row>
    <row r="13815" spans="1:4" x14ac:dyDescent="0.2">
      <c r="A13815" s="2" t="s">
        <v>13815</v>
      </c>
      <c r="B13815" s="2" t="str">
        <f>REPLACE(A13815, 1, 1, "")</f>
        <v>4200002723202507152959063949</v>
      </c>
      <c r="C13815">
        <v>4.99</v>
      </c>
      <c r="D13815" s="1">
        <v>45853.641597222224</v>
      </c>
    </row>
    <row r="13816" spans="1:4" x14ac:dyDescent="0.2">
      <c r="A13816" s="2" t="s">
        <v>13816</v>
      </c>
      <c r="B13816" s="2" t="str">
        <f>REPLACE(A13816, 1, 1, "")</f>
        <v>4200002662202507152102426326</v>
      </c>
      <c r="C13816">
        <v>4.99</v>
      </c>
      <c r="D13816" s="1">
        <v>45853.639918981484</v>
      </c>
    </row>
    <row r="13817" spans="1:4" x14ac:dyDescent="0.2">
      <c r="A13817" s="2" t="s">
        <v>13817</v>
      </c>
      <c r="B13817" s="2" t="str">
        <f>REPLACE(A13817, 1, 1, "")</f>
        <v>4200002767202507158943633730</v>
      </c>
      <c r="C13817">
        <v>4.99</v>
      </c>
      <c r="D13817" s="1">
        <v>45853.63753472222</v>
      </c>
    </row>
    <row r="13818" spans="1:4" x14ac:dyDescent="0.2">
      <c r="A13818" s="2" t="s">
        <v>13818</v>
      </c>
      <c r="B13818" s="2" t="str">
        <f>REPLACE(A13818, 1, 1, "")</f>
        <v>4200002740202507152282074250</v>
      </c>
      <c r="C13818">
        <v>4.99</v>
      </c>
      <c r="D13818" s="1">
        <v>45853.631122685183</v>
      </c>
    </row>
    <row r="13819" spans="1:4" x14ac:dyDescent="0.2">
      <c r="A13819" s="2" t="s">
        <v>13819</v>
      </c>
      <c r="B13819" s="2" t="str">
        <f>REPLACE(A13819, 1, 1, "")</f>
        <v>4200002729202507153973662946</v>
      </c>
      <c r="C13819">
        <v>4.99</v>
      </c>
      <c r="D13819" s="1">
        <v>45853.628125000003</v>
      </c>
    </row>
    <row r="13820" spans="1:4" x14ac:dyDescent="0.2">
      <c r="A13820" s="2" t="s">
        <v>13820</v>
      </c>
      <c r="B13820" s="2" t="str">
        <f>REPLACE(A13820, 1, 1, "")</f>
        <v>4200002766202507157457957053</v>
      </c>
      <c r="C13820">
        <v>4.99</v>
      </c>
      <c r="D13820" s="1">
        <v>45853.625462962962</v>
      </c>
    </row>
    <row r="13821" spans="1:4" x14ac:dyDescent="0.2">
      <c r="A13821" s="2" t="s">
        <v>13821</v>
      </c>
      <c r="B13821" s="2" t="str">
        <f>REPLACE(A13821, 1, 1, "")</f>
        <v>4200002735202507159304663549</v>
      </c>
      <c r="C13821">
        <v>4.99</v>
      </c>
      <c r="D13821" s="1">
        <v>45853.618125000001</v>
      </c>
    </row>
    <row r="13822" spans="1:4" x14ac:dyDescent="0.2">
      <c r="A13822" s="2" t="s">
        <v>13822</v>
      </c>
      <c r="B13822" s="2" t="str">
        <f>REPLACE(A13822, 1, 1, "")</f>
        <v>4200002763202507154835319256</v>
      </c>
      <c r="C13822">
        <v>4.99</v>
      </c>
      <c r="D13822" s="1">
        <v>45853.617928240739</v>
      </c>
    </row>
    <row r="13823" spans="1:4" x14ac:dyDescent="0.2">
      <c r="A13823" s="2" t="s">
        <v>13823</v>
      </c>
      <c r="B13823" s="2" t="str">
        <f>REPLACE(A13823, 1, 1, "")</f>
        <v>4200002663202507153507205725</v>
      </c>
      <c r="C13823">
        <v>4.99</v>
      </c>
      <c r="D13823" s="1">
        <v>45853.614583333336</v>
      </c>
    </row>
    <row r="13824" spans="1:4" x14ac:dyDescent="0.2">
      <c r="A13824" s="2" t="s">
        <v>13824</v>
      </c>
      <c r="B13824" s="2" t="str">
        <f>REPLACE(A13824, 1, 1, "")</f>
        <v>4200002733202507150437764281</v>
      </c>
      <c r="C13824">
        <v>4.99</v>
      </c>
      <c r="D13824" s="1">
        <v>45853.612453703703</v>
      </c>
    </row>
    <row r="13825" spans="1:4" x14ac:dyDescent="0.2">
      <c r="A13825" s="2" t="s">
        <v>13825</v>
      </c>
      <c r="B13825" s="2" t="str">
        <f>REPLACE(A13825, 1, 1, "")</f>
        <v>4200002661202507152423485927</v>
      </c>
      <c r="C13825">
        <v>4.99</v>
      </c>
      <c r="D13825" s="1">
        <v>45853.610289351855</v>
      </c>
    </row>
    <row r="13826" spans="1:4" x14ac:dyDescent="0.2">
      <c r="A13826" s="2" t="s">
        <v>13826</v>
      </c>
      <c r="B13826" s="2" t="str">
        <f>REPLACE(A13826, 1, 1, "")</f>
        <v>4200002741202507159734179961</v>
      </c>
      <c r="C13826">
        <v>4.99</v>
      </c>
      <c r="D13826" s="1">
        <v>45853.609085648146</v>
      </c>
    </row>
    <row r="13827" spans="1:4" x14ac:dyDescent="0.2">
      <c r="A13827" s="2" t="s">
        <v>13827</v>
      </c>
      <c r="B13827" s="2" t="str">
        <f>REPLACE(A13827, 1, 1, "")</f>
        <v>4200002661202507155879227110</v>
      </c>
      <c r="C13827">
        <v>4.99</v>
      </c>
      <c r="D13827" s="1">
        <v>45853.608263888891</v>
      </c>
    </row>
    <row r="13828" spans="1:4" x14ac:dyDescent="0.2">
      <c r="A13828" s="2" t="s">
        <v>13828</v>
      </c>
      <c r="B13828" s="2" t="str">
        <f>REPLACE(A13828, 1, 1, "")</f>
        <v>4200002762202507152166289683</v>
      </c>
      <c r="C13828">
        <v>4.99</v>
      </c>
      <c r="D13828" s="1">
        <v>45853.602986111109</v>
      </c>
    </row>
    <row r="13829" spans="1:4" x14ac:dyDescent="0.2">
      <c r="A13829" s="2" t="s">
        <v>13829</v>
      </c>
      <c r="B13829" s="2" t="str">
        <f>REPLACE(A13829, 1, 1, "")</f>
        <v>4200002778202507151884278363</v>
      </c>
      <c r="C13829">
        <v>4.99</v>
      </c>
      <c r="D13829" s="1">
        <v>45853.59888888889</v>
      </c>
    </row>
    <row r="13830" spans="1:4" x14ac:dyDescent="0.2">
      <c r="A13830" s="2" t="s">
        <v>13830</v>
      </c>
      <c r="B13830" s="2" t="str">
        <f>REPLACE(A13830, 1, 1, "")</f>
        <v>4200002743202507151720548291</v>
      </c>
      <c r="C13830">
        <v>4.99</v>
      </c>
      <c r="D13830" s="1">
        <v>45853.596504629626</v>
      </c>
    </row>
    <row r="13831" spans="1:4" x14ac:dyDescent="0.2">
      <c r="A13831" s="2" t="s">
        <v>13831</v>
      </c>
      <c r="B13831" s="2" t="str">
        <f>REPLACE(A13831, 1, 1, "")</f>
        <v>4200002726202507152656034219</v>
      </c>
      <c r="C13831">
        <v>4.99</v>
      </c>
      <c r="D13831" s="1">
        <v>45853.596284722225</v>
      </c>
    </row>
    <row r="13832" spans="1:4" x14ac:dyDescent="0.2">
      <c r="A13832" s="2" t="s">
        <v>13832</v>
      </c>
      <c r="B13832" s="2" t="str">
        <f>REPLACE(A13832, 1, 1, "")</f>
        <v>4200002662202507152585975504</v>
      </c>
      <c r="C13832">
        <v>4.99</v>
      </c>
      <c r="D13832" s="1">
        <v>45853.594930555555</v>
      </c>
    </row>
    <row r="13833" spans="1:4" x14ac:dyDescent="0.2">
      <c r="A13833" s="2" t="s">
        <v>13833</v>
      </c>
      <c r="B13833" s="2" t="str">
        <f>REPLACE(A13833, 1, 1, "")</f>
        <v>4200002777202507152213918369</v>
      </c>
      <c r="C13833">
        <v>4.99</v>
      </c>
      <c r="D13833" s="1">
        <v>45853.580983796295</v>
      </c>
    </row>
    <row r="13834" spans="1:4" x14ac:dyDescent="0.2">
      <c r="A13834" s="2" t="s">
        <v>13834</v>
      </c>
      <c r="B13834" s="2" t="str">
        <f>REPLACE(A13834, 1, 1, "")</f>
        <v>4200002665202507153125078646</v>
      </c>
      <c r="C13834">
        <v>4.99</v>
      </c>
      <c r="D13834" s="1">
        <v>45853.576261574075</v>
      </c>
    </row>
    <row r="13835" spans="1:4" x14ac:dyDescent="0.2">
      <c r="A13835" s="2" t="s">
        <v>13835</v>
      </c>
      <c r="B13835" s="2" t="str">
        <f>REPLACE(A13835, 1, 1, "")</f>
        <v>4200002785202507151093696865</v>
      </c>
      <c r="C13835">
        <v>4.99</v>
      </c>
      <c r="D13835" s="1">
        <v>45853.566666666666</v>
      </c>
    </row>
    <row r="13836" spans="1:4" x14ac:dyDescent="0.2">
      <c r="A13836" s="2" t="s">
        <v>13836</v>
      </c>
      <c r="B13836" s="2" t="str">
        <f>REPLACE(A13836, 1, 1, "")</f>
        <v>4200002666202507150526932253</v>
      </c>
      <c r="C13836">
        <v>4.99</v>
      </c>
      <c r="D13836" s="1">
        <v>45853.566122685188</v>
      </c>
    </row>
    <row r="13837" spans="1:4" x14ac:dyDescent="0.2">
      <c r="A13837" s="2" t="s">
        <v>13837</v>
      </c>
      <c r="B13837" s="2" t="str">
        <f>REPLACE(A13837, 1, 1, "")</f>
        <v>4200002766202507156100955261</v>
      </c>
      <c r="C13837">
        <v>4.99</v>
      </c>
      <c r="D13837" s="1">
        <v>45853.565844907411</v>
      </c>
    </row>
    <row r="13838" spans="1:4" x14ac:dyDescent="0.2">
      <c r="A13838" s="2" t="s">
        <v>13838</v>
      </c>
      <c r="B13838" s="2" t="str">
        <f>REPLACE(A13838, 1, 1, "")</f>
        <v>4200002779202507153693207749</v>
      </c>
      <c r="C13838">
        <v>4.99</v>
      </c>
      <c r="D13838" s="1">
        <v>45853.565555555557</v>
      </c>
    </row>
    <row r="13839" spans="1:4" x14ac:dyDescent="0.2">
      <c r="A13839" s="2" t="s">
        <v>13839</v>
      </c>
      <c r="B13839" s="2" t="str">
        <f>REPLACE(A13839, 1, 1, "")</f>
        <v>4200002740202507157323118127</v>
      </c>
      <c r="C13839">
        <v>599</v>
      </c>
      <c r="D13839" s="1">
        <v>45853.56144675926</v>
      </c>
    </row>
    <row r="13840" spans="1:4" x14ac:dyDescent="0.2">
      <c r="A13840" s="2" t="s">
        <v>13840</v>
      </c>
      <c r="B13840" s="2" t="str">
        <f>REPLACE(A13840, 1, 1, "")</f>
        <v>4200002721202507157384559296</v>
      </c>
      <c r="C13840">
        <v>4.99</v>
      </c>
      <c r="D13840" s="1">
        <v>45853.557187500002</v>
      </c>
    </row>
    <row r="13841" spans="1:4" x14ac:dyDescent="0.2">
      <c r="A13841" s="2" t="s">
        <v>13841</v>
      </c>
      <c r="B13841" s="2" t="str">
        <f>REPLACE(A13841, 1, 1, "")</f>
        <v>4200002779202507155864620388</v>
      </c>
      <c r="C13841">
        <v>4.99</v>
      </c>
      <c r="D13841" s="1">
        <v>45853.556875000002</v>
      </c>
    </row>
    <row r="13842" spans="1:4" x14ac:dyDescent="0.2">
      <c r="A13842" s="2" t="s">
        <v>13842</v>
      </c>
      <c r="B13842" s="2" t="str">
        <f>REPLACE(A13842, 1, 1, "")</f>
        <v>4200002766202507154115475700</v>
      </c>
      <c r="C13842">
        <v>4.99</v>
      </c>
      <c r="D13842" s="1">
        <v>45853.554722222223</v>
      </c>
    </row>
    <row r="13843" spans="1:4" x14ac:dyDescent="0.2">
      <c r="A13843" s="2" t="s">
        <v>13843</v>
      </c>
      <c r="B13843" s="2" t="str">
        <f>REPLACE(A13843, 1, 1, "")</f>
        <v>4200002734202507158308383337</v>
      </c>
      <c r="C13843">
        <v>4.99</v>
      </c>
      <c r="D13843" s="1">
        <v>45853.553506944445</v>
      </c>
    </row>
    <row r="13844" spans="1:4" x14ac:dyDescent="0.2">
      <c r="A13844" s="2" t="s">
        <v>13844</v>
      </c>
      <c r="B13844" s="2" t="str">
        <f>REPLACE(A13844, 1, 1, "")</f>
        <v>4200002725202507153244935288</v>
      </c>
      <c r="C13844">
        <v>4.99</v>
      </c>
      <c r="D13844" s="1">
        <v>45853.551319444443</v>
      </c>
    </row>
    <row r="13845" spans="1:4" x14ac:dyDescent="0.2">
      <c r="A13845" s="2" t="s">
        <v>13845</v>
      </c>
      <c r="B13845" s="2" t="str">
        <f>REPLACE(A13845, 1, 1, "")</f>
        <v>4200002763202507155849542429</v>
      </c>
      <c r="C13845">
        <v>4.99</v>
      </c>
      <c r="D13845" s="1">
        <v>45853.536145833335</v>
      </c>
    </row>
    <row r="13846" spans="1:4" x14ac:dyDescent="0.2">
      <c r="A13846" s="2" t="s">
        <v>13846</v>
      </c>
      <c r="B13846" s="2" t="str">
        <f>REPLACE(A13846, 1, 1, "")</f>
        <v>4200002775202507154180112836</v>
      </c>
      <c r="C13846">
        <v>4.99</v>
      </c>
      <c r="D13846" s="1">
        <v>45853.533796296295</v>
      </c>
    </row>
    <row r="13847" spans="1:4" x14ac:dyDescent="0.2">
      <c r="A13847" s="2" t="s">
        <v>13847</v>
      </c>
      <c r="B13847" s="2" t="str">
        <f>REPLACE(A13847, 1, 1, "")</f>
        <v>4200002780202507159089527280</v>
      </c>
      <c r="C13847">
        <v>4.99</v>
      </c>
      <c r="D13847" s="1">
        <v>45853.522175925929</v>
      </c>
    </row>
    <row r="13848" spans="1:4" x14ac:dyDescent="0.2">
      <c r="A13848" s="2" t="s">
        <v>13848</v>
      </c>
      <c r="B13848" s="2" t="str">
        <f>REPLACE(A13848, 1, 1, "")</f>
        <v>4200002721202507159448997306</v>
      </c>
      <c r="C13848">
        <v>4.99</v>
      </c>
      <c r="D13848" s="1">
        <v>45853.522002314814</v>
      </c>
    </row>
    <row r="13849" spans="1:4" x14ac:dyDescent="0.2">
      <c r="A13849" s="2" t="s">
        <v>13849</v>
      </c>
      <c r="B13849" s="2" t="str">
        <f>REPLACE(A13849, 1, 1, "")</f>
        <v>4200002768202507153180594018</v>
      </c>
      <c r="C13849">
        <v>4.99</v>
      </c>
      <c r="D13849" s="1">
        <v>45853.521215277775</v>
      </c>
    </row>
    <row r="13850" spans="1:4" x14ac:dyDescent="0.2">
      <c r="A13850" s="2" t="s">
        <v>13850</v>
      </c>
      <c r="B13850" s="2" t="str">
        <f>REPLACE(A13850, 1, 1, "")</f>
        <v>4200002767202507159696384971</v>
      </c>
      <c r="C13850">
        <v>4.99</v>
      </c>
      <c r="D13850" s="1">
        <v>45853.517418981479</v>
      </c>
    </row>
    <row r="13851" spans="1:4" x14ac:dyDescent="0.2">
      <c r="A13851" s="2" t="s">
        <v>13851</v>
      </c>
      <c r="B13851" s="2" t="str">
        <f>REPLACE(A13851, 1, 1, "")</f>
        <v>4200002781202507150267887340</v>
      </c>
      <c r="C13851">
        <v>4.99</v>
      </c>
      <c r="D13851" s="1">
        <v>45853.511041666665</v>
      </c>
    </row>
    <row r="13852" spans="1:4" x14ac:dyDescent="0.2">
      <c r="A13852" s="2" t="s">
        <v>13852</v>
      </c>
      <c r="B13852" s="2" t="str">
        <f>REPLACE(A13852, 1, 1, "")</f>
        <v>4200002778202507156586253931</v>
      </c>
      <c r="C13852">
        <v>4.99</v>
      </c>
      <c r="D13852" s="1">
        <v>45853.50922453704</v>
      </c>
    </row>
    <row r="13853" spans="1:4" x14ac:dyDescent="0.2">
      <c r="A13853" s="2" t="s">
        <v>13853</v>
      </c>
      <c r="B13853" s="2" t="str">
        <f>REPLACE(A13853, 1, 1, "")</f>
        <v>4200002767202507152548387425</v>
      </c>
      <c r="C13853">
        <v>4.99</v>
      </c>
      <c r="D13853" s="1">
        <v>45853.504282407404</v>
      </c>
    </row>
    <row r="13854" spans="1:4" x14ac:dyDescent="0.2">
      <c r="A13854" s="2" t="s">
        <v>13854</v>
      </c>
      <c r="B13854" s="2" t="str">
        <f>REPLACE(A13854, 1, 1, "")</f>
        <v>4200002666202507157946495515</v>
      </c>
      <c r="C13854">
        <v>4.99</v>
      </c>
      <c r="D13854" s="1">
        <v>45853.498611111114</v>
      </c>
    </row>
    <row r="13855" spans="1:4" x14ac:dyDescent="0.2">
      <c r="A13855" s="2" t="s">
        <v>13855</v>
      </c>
      <c r="B13855" s="2" t="str">
        <f>REPLACE(A13855, 1, 1, "")</f>
        <v>4200002736202507154815574522</v>
      </c>
      <c r="C13855">
        <v>4.99</v>
      </c>
      <c r="D13855" s="1">
        <v>45853.481493055559</v>
      </c>
    </row>
    <row r="13856" spans="1:4" x14ac:dyDescent="0.2">
      <c r="A13856" s="2" t="s">
        <v>13856</v>
      </c>
      <c r="B13856" s="2" t="str">
        <f>REPLACE(A13856, 1, 1, "")</f>
        <v>4200002729202507150986414360</v>
      </c>
      <c r="C13856">
        <v>4.99</v>
      </c>
      <c r="D13856" s="1">
        <v>45853.477314814816</v>
      </c>
    </row>
    <row r="13857" spans="1:4" x14ac:dyDescent="0.2">
      <c r="A13857" s="2" t="s">
        <v>13857</v>
      </c>
      <c r="B13857" s="2" t="str">
        <f>REPLACE(A13857, 1, 1, "")</f>
        <v>4200002725202507151450467120</v>
      </c>
      <c r="C13857">
        <v>4.99</v>
      </c>
      <c r="D13857" s="1">
        <v>45853.474618055552</v>
      </c>
    </row>
    <row r="13858" spans="1:4" x14ac:dyDescent="0.2">
      <c r="A13858" s="2" t="s">
        <v>13858</v>
      </c>
      <c r="B13858" s="2" t="str">
        <f>REPLACE(A13858, 1, 1, "")</f>
        <v>4200002786202507154680267920</v>
      </c>
      <c r="C13858">
        <v>4.99</v>
      </c>
      <c r="D13858" s="1">
        <v>45853.474537037036</v>
      </c>
    </row>
    <row r="13859" spans="1:4" x14ac:dyDescent="0.2">
      <c r="A13859" s="2" t="s">
        <v>13859</v>
      </c>
      <c r="B13859" s="2" t="str">
        <f>REPLACE(A13859, 1, 1, "")</f>
        <v>4200002763202507152378590851</v>
      </c>
      <c r="C13859">
        <v>4.99</v>
      </c>
      <c r="D13859" s="1">
        <v>45853.46979166667</v>
      </c>
    </row>
    <row r="13860" spans="1:4" x14ac:dyDescent="0.2">
      <c r="A13860" s="2" t="s">
        <v>13860</v>
      </c>
      <c r="B13860" s="2" t="str">
        <f>REPLACE(A13860, 1, 1, "")</f>
        <v>4200002666202507158191439321</v>
      </c>
      <c r="C13860">
        <v>4.99</v>
      </c>
      <c r="D13860" s="1">
        <v>45853.468495370369</v>
      </c>
    </row>
    <row r="13861" spans="1:4" x14ac:dyDescent="0.2">
      <c r="A13861" s="2" t="s">
        <v>13861</v>
      </c>
      <c r="B13861" s="2" t="str">
        <f>REPLACE(A13861, 1, 1, "")</f>
        <v>4200002766202507154362685916</v>
      </c>
      <c r="C13861">
        <v>4.99</v>
      </c>
      <c r="D13861" s="1">
        <v>45853.457870370374</v>
      </c>
    </row>
    <row r="13862" spans="1:4" x14ac:dyDescent="0.2">
      <c r="A13862" s="2" t="s">
        <v>13862</v>
      </c>
      <c r="B13862" s="2" t="str">
        <f>REPLACE(A13862, 1, 1, "")</f>
        <v>4200002786202507157024013329</v>
      </c>
      <c r="C13862">
        <v>4.99</v>
      </c>
      <c r="D13862" s="1">
        <v>45853.454814814817</v>
      </c>
    </row>
    <row r="13863" spans="1:4" x14ac:dyDescent="0.2">
      <c r="A13863" s="2" t="s">
        <v>13863</v>
      </c>
      <c r="B13863" s="2" t="str">
        <f>REPLACE(A13863, 1, 1, "")</f>
        <v>4200002783202507152216216357</v>
      </c>
      <c r="C13863">
        <v>4.99</v>
      </c>
      <c r="D13863" s="1">
        <v>45853.454004629632</v>
      </c>
    </row>
    <row r="13864" spans="1:4" x14ac:dyDescent="0.2">
      <c r="A13864" s="2" t="s">
        <v>13864</v>
      </c>
      <c r="B13864" s="2" t="str">
        <f>REPLACE(A13864, 1, 1, "")</f>
        <v>4200002730202507151228337050</v>
      </c>
      <c r="C13864">
        <v>4.99</v>
      </c>
      <c r="D13864" s="1">
        <v>45853.452951388892</v>
      </c>
    </row>
    <row r="13865" spans="1:4" x14ac:dyDescent="0.2">
      <c r="A13865" s="2" t="s">
        <v>13865</v>
      </c>
      <c r="B13865" s="2" t="str">
        <f>REPLACE(A13865, 1, 1, "")</f>
        <v>4200002762202507153395769702</v>
      </c>
      <c r="C13865">
        <v>4.99</v>
      </c>
      <c r="D13865" s="1">
        <v>45853.450810185182</v>
      </c>
    </row>
    <row r="13866" spans="1:4" x14ac:dyDescent="0.2">
      <c r="A13866" s="2" t="s">
        <v>13866</v>
      </c>
      <c r="B13866" s="2" t="str">
        <f>REPLACE(A13866, 1, 1, "")</f>
        <v>4200002730202507157580956447</v>
      </c>
      <c r="C13866">
        <v>4.99</v>
      </c>
      <c r="D13866" s="1">
        <v>45853.448171296295</v>
      </c>
    </row>
    <row r="13867" spans="1:4" x14ac:dyDescent="0.2">
      <c r="A13867" s="2" t="s">
        <v>13867</v>
      </c>
      <c r="B13867" s="2" t="str">
        <f>REPLACE(A13867, 1, 1, "")</f>
        <v>4200002781202507157439806816</v>
      </c>
      <c r="C13867">
        <v>4.99</v>
      </c>
      <c r="D13867" s="1">
        <v>45853.448136574072</v>
      </c>
    </row>
    <row r="13868" spans="1:4" x14ac:dyDescent="0.2">
      <c r="A13868" s="2" t="s">
        <v>13868</v>
      </c>
      <c r="B13868" s="2" t="str">
        <f>REPLACE(A13868, 1, 1, "")</f>
        <v>4200002784202507152085680911</v>
      </c>
      <c r="C13868">
        <v>4.99</v>
      </c>
      <c r="D13868" s="1">
        <v>45853.446782407409</v>
      </c>
    </row>
    <row r="13869" spans="1:4" x14ac:dyDescent="0.2">
      <c r="A13869" s="2" t="s">
        <v>13869</v>
      </c>
      <c r="B13869" s="2" t="str">
        <f>REPLACE(A13869, 1, 1, "")</f>
        <v>4200002731202507156831471415</v>
      </c>
      <c r="C13869">
        <v>4.99</v>
      </c>
      <c r="D13869" s="1">
        <v>45853.446180555555</v>
      </c>
    </row>
    <row r="13870" spans="1:4" x14ac:dyDescent="0.2">
      <c r="A13870" s="2" t="s">
        <v>13870</v>
      </c>
      <c r="B13870" s="2" t="str">
        <f>REPLACE(A13870, 1, 1, "")</f>
        <v>4200002761202507150148177336</v>
      </c>
      <c r="C13870">
        <v>4.99</v>
      </c>
      <c r="D13870" s="1">
        <v>45853.442499999997</v>
      </c>
    </row>
    <row r="13871" spans="1:4" x14ac:dyDescent="0.2">
      <c r="A13871" s="2" t="s">
        <v>13871</v>
      </c>
      <c r="B13871" s="2" t="str">
        <f>REPLACE(A13871, 1, 1, "")</f>
        <v>4200002780202507152279661102</v>
      </c>
      <c r="C13871">
        <v>4.99</v>
      </c>
      <c r="D13871" s="1">
        <v>45853.441967592589</v>
      </c>
    </row>
    <row r="13872" spans="1:4" x14ac:dyDescent="0.2">
      <c r="A13872" s="2" t="s">
        <v>13872</v>
      </c>
      <c r="B13872" s="2" t="str">
        <f>REPLACE(A13872, 1, 1, "")</f>
        <v>4200002719202507150114114692</v>
      </c>
      <c r="C13872">
        <v>4.99</v>
      </c>
      <c r="D13872" s="1">
        <v>45853.440011574072</v>
      </c>
    </row>
    <row r="13873" spans="1:4" x14ac:dyDescent="0.2">
      <c r="A13873" s="2" t="s">
        <v>13873</v>
      </c>
      <c r="B13873" s="2" t="str">
        <f>REPLACE(A13873, 1, 1, "")</f>
        <v>4200002771202507158220761777</v>
      </c>
      <c r="C13873">
        <v>4.99</v>
      </c>
      <c r="D13873" s="1">
        <v>45853.433692129627</v>
      </c>
    </row>
    <row r="13874" spans="1:4" x14ac:dyDescent="0.2">
      <c r="A13874" s="2" t="s">
        <v>13874</v>
      </c>
      <c r="B13874" s="2" t="str">
        <f>REPLACE(A13874, 1, 1, "")</f>
        <v>4200002741202507155056815807</v>
      </c>
      <c r="C13874">
        <v>4.99</v>
      </c>
      <c r="D13874" s="1">
        <v>45853.431759259256</v>
      </c>
    </row>
    <row r="13875" spans="1:4" x14ac:dyDescent="0.2">
      <c r="A13875" s="2" t="s">
        <v>13875</v>
      </c>
      <c r="B13875" s="2" t="str">
        <f>REPLACE(A13875, 1, 1, "")</f>
        <v>4200002784202507158293713253</v>
      </c>
      <c r="C13875">
        <v>4.99</v>
      </c>
      <c r="D13875" s="1">
        <v>45853.431122685186</v>
      </c>
    </row>
    <row r="13876" spans="1:4" x14ac:dyDescent="0.2">
      <c r="A13876" s="2" t="s">
        <v>13876</v>
      </c>
      <c r="B13876" s="2" t="str">
        <f>REPLACE(A13876, 1, 1, "")</f>
        <v>4200002764202507158313435031</v>
      </c>
      <c r="C13876">
        <v>4.99</v>
      </c>
      <c r="D13876" s="1">
        <v>45853.428414351853</v>
      </c>
    </row>
    <row r="13877" spans="1:4" x14ac:dyDescent="0.2">
      <c r="A13877" s="2" t="s">
        <v>13877</v>
      </c>
      <c r="B13877" s="2" t="str">
        <f>REPLACE(A13877, 1, 1, "")</f>
        <v>4200002785202507157388704485</v>
      </c>
      <c r="C13877">
        <v>4.99</v>
      </c>
      <c r="D13877" s="1">
        <v>45853.427627314813</v>
      </c>
    </row>
    <row r="13878" spans="1:4" x14ac:dyDescent="0.2">
      <c r="A13878" s="2" t="s">
        <v>13878</v>
      </c>
      <c r="B13878" s="2" t="str">
        <f>REPLACE(A13878, 1, 1, "")</f>
        <v>4200002763202507153155306866</v>
      </c>
      <c r="C13878">
        <v>4.99</v>
      </c>
      <c r="D13878" s="1">
        <v>45853.424317129633</v>
      </c>
    </row>
    <row r="13879" spans="1:4" x14ac:dyDescent="0.2">
      <c r="A13879" s="2" t="s">
        <v>13879</v>
      </c>
      <c r="B13879" s="2" t="str">
        <f>REPLACE(A13879, 1, 1, "")</f>
        <v>4200002765202507159473080864</v>
      </c>
      <c r="C13879">
        <v>4.99</v>
      </c>
      <c r="D13879" s="1">
        <v>45853.414166666669</v>
      </c>
    </row>
    <row r="13880" spans="1:4" x14ac:dyDescent="0.2">
      <c r="A13880" s="2" t="s">
        <v>13880</v>
      </c>
      <c r="B13880" s="2" t="str">
        <f>REPLACE(A13880, 1, 1, "")</f>
        <v>4200002725202507153207905390</v>
      </c>
      <c r="C13880">
        <v>4.99</v>
      </c>
      <c r="D13880" s="1">
        <v>45853.411944444444</v>
      </c>
    </row>
    <row r="13881" spans="1:4" x14ac:dyDescent="0.2">
      <c r="A13881" s="2" t="s">
        <v>13881</v>
      </c>
      <c r="B13881" s="2" t="str">
        <f>REPLACE(A13881, 1, 1, "")</f>
        <v>4200002794202507155567328142</v>
      </c>
      <c r="C13881">
        <v>4.99</v>
      </c>
      <c r="D13881" s="1">
        <v>45853.411192129628</v>
      </c>
    </row>
    <row r="13882" spans="1:4" x14ac:dyDescent="0.2">
      <c r="A13882" s="2" t="s">
        <v>13882</v>
      </c>
      <c r="B13882" s="2" t="str">
        <f>REPLACE(A13882, 1, 1, "")</f>
        <v>4200002768202507156046044533</v>
      </c>
      <c r="C13882">
        <v>4.99</v>
      </c>
      <c r="D13882" s="1">
        <v>45853.409050925926</v>
      </c>
    </row>
    <row r="13883" spans="1:4" x14ac:dyDescent="0.2">
      <c r="A13883" s="2" t="s">
        <v>13883</v>
      </c>
      <c r="B13883" s="2" t="str">
        <f>REPLACE(A13883, 1, 1, "")</f>
        <v>4200002777202507156229088712</v>
      </c>
      <c r="C13883">
        <v>4.99</v>
      </c>
      <c r="D13883" s="1">
        <v>45853.404374999998</v>
      </c>
    </row>
    <row r="13884" spans="1:4" x14ac:dyDescent="0.2">
      <c r="A13884" s="2" t="s">
        <v>13884</v>
      </c>
      <c r="B13884" s="2" t="str">
        <f>REPLACE(A13884, 1, 1, "")</f>
        <v>4200002731202507157351840579</v>
      </c>
      <c r="C13884">
        <v>4.99</v>
      </c>
      <c r="D13884" s="1">
        <v>45853.398159722223</v>
      </c>
    </row>
    <row r="13885" spans="1:4" x14ac:dyDescent="0.2">
      <c r="A13885" s="2" t="s">
        <v>13885</v>
      </c>
      <c r="B13885" s="2" t="str">
        <f>REPLACE(A13885, 1, 1, "")</f>
        <v>4200002776202507152600328711</v>
      </c>
      <c r="C13885">
        <v>4.99</v>
      </c>
      <c r="D13885" s="1">
        <v>45853.393020833333</v>
      </c>
    </row>
    <row r="13886" spans="1:4" x14ac:dyDescent="0.2">
      <c r="A13886" s="2" t="s">
        <v>13886</v>
      </c>
      <c r="B13886" s="2" t="str">
        <f>REPLACE(A13886, 1, 1, "")</f>
        <v>4200002718202507151821015576</v>
      </c>
      <c r="C13886">
        <v>4.99</v>
      </c>
      <c r="D13886" s="1">
        <v>45853.38009259259</v>
      </c>
    </row>
    <row r="13887" spans="1:4" x14ac:dyDescent="0.2">
      <c r="A13887" s="2" t="s">
        <v>13887</v>
      </c>
      <c r="B13887" s="2" t="str">
        <f>REPLACE(A13887, 1, 1, "")</f>
        <v>4200002783202507151303250947</v>
      </c>
      <c r="C13887">
        <v>4.99</v>
      </c>
      <c r="D13887" s="1">
        <v>45853.379652777781</v>
      </c>
    </row>
    <row r="13888" spans="1:4" x14ac:dyDescent="0.2">
      <c r="A13888" s="2" t="s">
        <v>13888</v>
      </c>
      <c r="B13888" s="2" t="str">
        <f>REPLACE(A13888, 1, 1, "")</f>
        <v>4200002763202507151081059195</v>
      </c>
      <c r="C13888">
        <v>4.99</v>
      </c>
      <c r="D13888" s="1">
        <v>45853.373437499999</v>
      </c>
    </row>
    <row r="13889" spans="1:4" x14ac:dyDescent="0.2">
      <c r="A13889" s="2" t="s">
        <v>13889</v>
      </c>
      <c r="B13889" s="2" t="str">
        <f>REPLACE(A13889, 1, 1, "")</f>
        <v>4200002783202507158789096222</v>
      </c>
      <c r="C13889">
        <v>4.99</v>
      </c>
      <c r="D13889" s="1">
        <v>45853.369328703702</v>
      </c>
    </row>
    <row r="13890" spans="1:4" x14ac:dyDescent="0.2">
      <c r="A13890" s="2" t="s">
        <v>13890</v>
      </c>
      <c r="B13890" s="2" t="str">
        <f>REPLACE(A13890, 1, 1, "")</f>
        <v>4200002793202507150275535051</v>
      </c>
      <c r="C13890">
        <v>4.99</v>
      </c>
      <c r="D13890" s="1">
        <v>45853.369074074071</v>
      </c>
    </row>
    <row r="13891" spans="1:4" x14ac:dyDescent="0.2">
      <c r="A13891" s="2" t="s">
        <v>13891</v>
      </c>
      <c r="B13891" s="2" t="str">
        <f>REPLACE(A13891, 1, 1, "")</f>
        <v>4200002717202507152393911284</v>
      </c>
      <c r="C13891">
        <v>4.99</v>
      </c>
      <c r="D13891" s="1">
        <v>45853.367523148147</v>
      </c>
    </row>
    <row r="13892" spans="1:4" x14ac:dyDescent="0.2">
      <c r="A13892" s="2" t="s">
        <v>13892</v>
      </c>
      <c r="B13892" s="2" t="str">
        <f>REPLACE(A13892, 1, 1, "")</f>
        <v>4200002664202507153154493365</v>
      </c>
      <c r="C13892">
        <v>4.99</v>
      </c>
      <c r="D13892" s="1">
        <v>45853.366423611114</v>
      </c>
    </row>
    <row r="13893" spans="1:4" x14ac:dyDescent="0.2">
      <c r="A13893" s="2" t="s">
        <v>13893</v>
      </c>
      <c r="B13893" s="2" t="str">
        <f>REPLACE(A13893, 1, 1, "")</f>
        <v>4200002726202507159141866239</v>
      </c>
      <c r="C13893">
        <v>4.99</v>
      </c>
      <c r="D13893" s="1">
        <v>45853.364687499998</v>
      </c>
    </row>
    <row r="13894" spans="1:4" x14ac:dyDescent="0.2">
      <c r="A13894" s="2" t="s">
        <v>13894</v>
      </c>
      <c r="B13894" s="2" t="str">
        <f>REPLACE(A13894, 1, 1, "")</f>
        <v>4200002737202507159199769885</v>
      </c>
      <c r="C13894">
        <v>4.99</v>
      </c>
      <c r="D13894" s="1">
        <v>45853.361886574072</v>
      </c>
    </row>
    <row r="13895" spans="1:4" x14ac:dyDescent="0.2">
      <c r="A13895" s="2" t="s">
        <v>13895</v>
      </c>
      <c r="B13895" s="2" t="str">
        <f>REPLACE(A13895, 1, 1, "")</f>
        <v>4200002721202507154016800032</v>
      </c>
      <c r="C13895">
        <v>4.99</v>
      </c>
      <c r="D13895" s="1">
        <v>45853.360289351855</v>
      </c>
    </row>
    <row r="13896" spans="1:4" x14ac:dyDescent="0.2">
      <c r="A13896" s="2" t="s">
        <v>13896</v>
      </c>
      <c r="B13896" s="2" t="str">
        <f>REPLACE(A13896, 1, 1, "")</f>
        <v>4200002734202507150906050520</v>
      </c>
      <c r="C13896">
        <v>4.99</v>
      </c>
      <c r="D13896" s="1">
        <v>45853.357939814814</v>
      </c>
    </row>
    <row r="13897" spans="1:4" x14ac:dyDescent="0.2">
      <c r="A13897" s="2" t="s">
        <v>13897</v>
      </c>
      <c r="B13897" s="2" t="str">
        <f>REPLACE(A13897, 1, 1, "")</f>
        <v>4200002734202507154831276545</v>
      </c>
      <c r="C13897">
        <v>4.99</v>
      </c>
      <c r="D13897" s="1">
        <v>45853.354884259257</v>
      </c>
    </row>
    <row r="13898" spans="1:4" x14ac:dyDescent="0.2">
      <c r="A13898" s="2" t="s">
        <v>13898</v>
      </c>
      <c r="B13898" s="2" t="str">
        <f>REPLACE(A13898, 1, 1, "")</f>
        <v>4200002734202507152847324888</v>
      </c>
      <c r="C13898">
        <v>4.99</v>
      </c>
      <c r="D13898" s="1">
        <v>45853.353958333333</v>
      </c>
    </row>
    <row r="13899" spans="1:4" x14ac:dyDescent="0.2">
      <c r="A13899" s="2" t="s">
        <v>13899</v>
      </c>
      <c r="B13899" s="2" t="str">
        <f>REPLACE(A13899, 1, 1, "")</f>
        <v>4200002718202507155743429790</v>
      </c>
      <c r="C13899">
        <v>4.99</v>
      </c>
      <c r="D13899" s="1">
        <v>45853.349259259259</v>
      </c>
    </row>
    <row r="13900" spans="1:4" x14ac:dyDescent="0.2">
      <c r="A13900" s="2" t="s">
        <v>13900</v>
      </c>
      <c r="B13900" s="2" t="str">
        <f>REPLACE(A13900, 1, 1, "")</f>
        <v>4200002742202507159489475060</v>
      </c>
      <c r="C13900">
        <v>4.99</v>
      </c>
      <c r="D13900" s="1">
        <v>45853.344247685185</v>
      </c>
    </row>
    <row r="13901" spans="1:4" x14ac:dyDescent="0.2">
      <c r="A13901" s="2" t="s">
        <v>13901</v>
      </c>
      <c r="B13901" s="2" t="str">
        <f>REPLACE(A13901, 1, 1, "")</f>
        <v>4200002743202507150242452195</v>
      </c>
      <c r="C13901">
        <v>4.99</v>
      </c>
      <c r="D13901" s="1">
        <v>45853.339375000003</v>
      </c>
    </row>
    <row r="13902" spans="1:4" x14ac:dyDescent="0.2">
      <c r="A13902" s="2" t="s">
        <v>13902</v>
      </c>
      <c r="B13902" s="2" t="str">
        <f>REPLACE(A13902, 1, 1, "")</f>
        <v>4200002729202507153505454622</v>
      </c>
      <c r="C13902">
        <v>4.99</v>
      </c>
      <c r="D13902" s="1">
        <v>45853.337835648148</v>
      </c>
    </row>
    <row r="13903" spans="1:4" x14ac:dyDescent="0.2">
      <c r="A13903" s="2" t="s">
        <v>13903</v>
      </c>
      <c r="B13903" s="2" t="str">
        <f>REPLACE(A13903, 1, 1, "")</f>
        <v>4200002767202507155386513472</v>
      </c>
      <c r="C13903">
        <v>4.99</v>
      </c>
      <c r="D13903" s="1">
        <v>45853.332939814813</v>
      </c>
    </row>
    <row r="13904" spans="1:4" x14ac:dyDescent="0.2">
      <c r="A13904" s="2" t="s">
        <v>13904</v>
      </c>
      <c r="B13904" s="2" t="str">
        <f>REPLACE(A13904, 1, 1, "")</f>
        <v>4200002739202507155917591396</v>
      </c>
      <c r="C13904">
        <v>599</v>
      </c>
      <c r="D13904" s="1">
        <v>45853.32608796296</v>
      </c>
    </row>
    <row r="13905" spans="1:4" x14ac:dyDescent="0.2">
      <c r="A13905" s="2" t="s">
        <v>13905</v>
      </c>
      <c r="B13905" s="2" t="str">
        <f>REPLACE(A13905, 1, 1, "")</f>
        <v>4200002775202507156129675030</v>
      </c>
      <c r="C13905">
        <v>4.99</v>
      </c>
      <c r="D13905" s="1">
        <v>45853.324143518519</v>
      </c>
    </row>
    <row r="13906" spans="1:4" x14ac:dyDescent="0.2">
      <c r="A13906" s="2" t="s">
        <v>13906</v>
      </c>
      <c r="B13906" s="2" t="str">
        <f>REPLACE(A13906, 1, 1, "")</f>
        <v>4200002781202507158100977230</v>
      </c>
      <c r="C13906">
        <v>4.99</v>
      </c>
      <c r="D13906" s="1">
        <v>45853.320879629631</v>
      </c>
    </row>
    <row r="13907" spans="1:4" x14ac:dyDescent="0.2">
      <c r="A13907" s="2" t="s">
        <v>13907</v>
      </c>
      <c r="B13907" s="2" t="str">
        <f>REPLACE(A13907, 1, 1, "")</f>
        <v>4200002725202507157681061476</v>
      </c>
      <c r="C13907">
        <v>4.99</v>
      </c>
      <c r="D13907" s="1">
        <v>45853.320081018515</v>
      </c>
    </row>
    <row r="13908" spans="1:4" x14ac:dyDescent="0.2">
      <c r="A13908" s="2" t="s">
        <v>13908</v>
      </c>
      <c r="B13908" s="2" t="str">
        <f>REPLACE(A13908, 1, 1, "")</f>
        <v>4200002765202507158569577595</v>
      </c>
      <c r="C13908">
        <v>4.99</v>
      </c>
      <c r="D13908" s="1">
        <v>45853.312025462961</v>
      </c>
    </row>
    <row r="13909" spans="1:4" x14ac:dyDescent="0.2">
      <c r="A13909" s="2" t="s">
        <v>13909</v>
      </c>
      <c r="B13909" s="2" t="str">
        <f>REPLACE(A13909, 1, 1, "")</f>
        <v>4200002734202507153023717915</v>
      </c>
      <c r="C13909">
        <v>4.99</v>
      </c>
      <c r="D13909" s="1">
        <v>45853.30982638889</v>
      </c>
    </row>
    <row r="13910" spans="1:4" x14ac:dyDescent="0.2">
      <c r="A13910" s="2" t="s">
        <v>13910</v>
      </c>
      <c r="B13910" s="2" t="str">
        <f>REPLACE(A13910, 1, 1, "")</f>
        <v>4200002736202507159875751340</v>
      </c>
      <c r="C13910">
        <v>4.99</v>
      </c>
      <c r="D13910" s="1">
        <v>45853.303935185184</v>
      </c>
    </row>
    <row r="13911" spans="1:4" x14ac:dyDescent="0.2">
      <c r="A13911" s="2" t="s">
        <v>13911</v>
      </c>
      <c r="B13911" s="2" t="str">
        <f>REPLACE(A13911, 1, 1, "")</f>
        <v>4200002780202507152994188355</v>
      </c>
      <c r="C13911">
        <v>4.99</v>
      </c>
      <c r="D13911" s="1">
        <v>45853.301388888889</v>
      </c>
    </row>
    <row r="13912" spans="1:4" x14ac:dyDescent="0.2">
      <c r="A13912" s="2" t="s">
        <v>13912</v>
      </c>
      <c r="B13912" s="2" t="str">
        <f>REPLACE(A13912, 1, 1, "")</f>
        <v>4200002765202507150881564039</v>
      </c>
      <c r="C13912">
        <v>4.99</v>
      </c>
      <c r="D13912" s="1">
        <v>45853.300752314812</v>
      </c>
    </row>
    <row r="13913" spans="1:4" x14ac:dyDescent="0.2">
      <c r="A13913" s="2" t="s">
        <v>13913</v>
      </c>
      <c r="B13913" s="2" t="str">
        <f>REPLACE(A13913, 1, 1, "")</f>
        <v>4200002794202507155651938564</v>
      </c>
      <c r="C13913">
        <v>4.99</v>
      </c>
      <c r="D13913" s="1">
        <v>45853.289652777778</v>
      </c>
    </row>
    <row r="13914" spans="1:4" x14ac:dyDescent="0.2">
      <c r="A13914" s="2" t="s">
        <v>13914</v>
      </c>
      <c r="B13914" s="2" t="str">
        <f>REPLACE(A13914, 1, 1, "")</f>
        <v>4200002665202507151298472685</v>
      </c>
      <c r="C13914">
        <v>4.99</v>
      </c>
      <c r="D13914" s="1">
        <v>45853.288553240738</v>
      </c>
    </row>
    <row r="13915" spans="1:4" x14ac:dyDescent="0.2">
      <c r="A13915" s="2" t="s">
        <v>13915</v>
      </c>
      <c r="B13915" s="2" t="str">
        <f>REPLACE(A13915, 1, 1, "")</f>
        <v>4200002771202507151044026182</v>
      </c>
      <c r="C13915">
        <v>599</v>
      </c>
      <c r="D13915" s="1">
        <v>45853.280266203707</v>
      </c>
    </row>
    <row r="13916" spans="1:4" x14ac:dyDescent="0.2">
      <c r="A13916" s="2" t="s">
        <v>13916</v>
      </c>
      <c r="B13916" s="2" t="str">
        <f>REPLACE(A13916, 1, 1, "")</f>
        <v>4200002731202507156397066682</v>
      </c>
      <c r="C13916">
        <v>599</v>
      </c>
      <c r="D13916" s="1">
        <v>45853.267847222225</v>
      </c>
    </row>
    <row r="13917" spans="1:4" x14ac:dyDescent="0.2">
      <c r="A13917" s="2" t="s">
        <v>13917</v>
      </c>
      <c r="B13917" s="2" t="str">
        <f>REPLACE(A13917, 1, 1, "")</f>
        <v>4200002725202507151139410376</v>
      </c>
      <c r="C13917">
        <v>4.99</v>
      </c>
      <c r="D13917" s="1">
        <v>45853.265150462961</v>
      </c>
    </row>
    <row r="13918" spans="1:4" x14ac:dyDescent="0.2">
      <c r="A13918" s="2" t="s">
        <v>13918</v>
      </c>
      <c r="B13918" s="2" t="str">
        <f>REPLACE(A13918, 1, 1, "")</f>
        <v>4200002731202507156437162604</v>
      </c>
      <c r="C13918">
        <v>4.99</v>
      </c>
      <c r="D13918" s="1">
        <v>45853.264525462961</v>
      </c>
    </row>
    <row r="13919" spans="1:4" x14ac:dyDescent="0.2">
      <c r="A13919" s="2" t="s">
        <v>13919</v>
      </c>
      <c r="B13919" s="2" t="str">
        <f>REPLACE(A13919, 1, 1, "")</f>
        <v>4200002724202507157883349371</v>
      </c>
      <c r="C13919">
        <v>599</v>
      </c>
      <c r="D13919" s="1">
        <v>45853.257824074077</v>
      </c>
    </row>
    <row r="13920" spans="1:4" x14ac:dyDescent="0.2">
      <c r="A13920" s="2" t="s">
        <v>13920</v>
      </c>
      <c r="B13920" s="2" t="str">
        <f>REPLACE(A13920, 1, 1, "")</f>
        <v>4200002783202507153127567231</v>
      </c>
      <c r="C13920">
        <v>4.99</v>
      </c>
      <c r="D13920" s="1">
        <v>45853.213530092595</v>
      </c>
    </row>
    <row r="13921" spans="1:4" x14ac:dyDescent="0.2">
      <c r="A13921" s="2" t="s">
        <v>13921</v>
      </c>
      <c r="B13921" s="2" t="str">
        <f>REPLACE(A13921, 1, 1, "")</f>
        <v>4200002766202507153749216506</v>
      </c>
      <c r="C13921">
        <v>4.99</v>
      </c>
      <c r="D13921" s="1">
        <v>45853.21292824074</v>
      </c>
    </row>
    <row r="13922" spans="1:4" x14ac:dyDescent="0.2">
      <c r="A13922" s="2" t="s">
        <v>13922</v>
      </c>
      <c r="B13922" s="2" t="str">
        <f>REPLACE(A13922, 1, 1, "")</f>
        <v>4200002727202507150463239090</v>
      </c>
      <c r="C13922">
        <v>4.99</v>
      </c>
      <c r="D13922" s="1">
        <v>45853.205567129633</v>
      </c>
    </row>
    <row r="13923" spans="1:4" x14ac:dyDescent="0.2">
      <c r="A13923" s="2" t="s">
        <v>13923</v>
      </c>
      <c r="B13923" s="2" t="str">
        <f>REPLACE(A13923, 1, 1, "")</f>
        <v>4200002764202507157092677302</v>
      </c>
      <c r="C13923">
        <v>4.99</v>
      </c>
      <c r="D13923" s="1">
        <v>45853.194016203706</v>
      </c>
    </row>
    <row r="13924" spans="1:4" x14ac:dyDescent="0.2">
      <c r="A13924" s="2" t="s">
        <v>13924</v>
      </c>
      <c r="B13924" s="2" t="str">
        <f>REPLACE(A13924, 1, 1, "")</f>
        <v>4200002741202507157153634866</v>
      </c>
      <c r="C13924">
        <v>4.99</v>
      </c>
      <c r="D13924" s="1">
        <v>45853.137858796297</v>
      </c>
    </row>
    <row r="13925" spans="1:4" x14ac:dyDescent="0.2">
      <c r="A13925" s="2" t="s">
        <v>13925</v>
      </c>
      <c r="B13925" s="2" t="str">
        <f>REPLACE(A13925, 1, 1, "")</f>
        <v>4200002793202507157113984151</v>
      </c>
      <c r="C13925">
        <v>4.99</v>
      </c>
      <c r="D13925" s="1">
        <v>45853.10565972222</v>
      </c>
    </row>
    <row r="13926" spans="1:4" x14ac:dyDescent="0.2">
      <c r="A13926" s="2" t="s">
        <v>13926</v>
      </c>
      <c r="B13926" s="2" t="str">
        <f>REPLACE(A13926, 1, 1, "")</f>
        <v>4200002779202507150290616741</v>
      </c>
      <c r="C13926">
        <v>4.99</v>
      </c>
      <c r="D13926" s="1">
        <v>45853.089131944442</v>
      </c>
    </row>
    <row r="13927" spans="1:4" x14ac:dyDescent="0.2">
      <c r="A13927" s="2" t="s">
        <v>13927</v>
      </c>
      <c r="B13927" s="2" t="str">
        <f>REPLACE(A13927, 1, 1, "")</f>
        <v>4200002777202507155657567662</v>
      </c>
      <c r="C13927">
        <v>4.99</v>
      </c>
      <c r="D13927" s="1">
        <v>45853.082175925927</v>
      </c>
    </row>
    <row r="13928" spans="1:4" x14ac:dyDescent="0.2">
      <c r="A13928" s="2" t="s">
        <v>13928</v>
      </c>
      <c r="B13928" s="2" t="str">
        <f>REPLACE(A13928, 1, 1, "")</f>
        <v>4200002736202507150787515387</v>
      </c>
      <c r="C13928">
        <v>4.99</v>
      </c>
      <c r="D13928" s="1">
        <v>45853.067546296297</v>
      </c>
    </row>
    <row r="13929" spans="1:4" x14ac:dyDescent="0.2">
      <c r="A13929" s="2" t="s">
        <v>13929</v>
      </c>
      <c r="B13929" s="2" t="str">
        <f>REPLACE(A13929, 1, 1, "")</f>
        <v>4200002779202507156915377089</v>
      </c>
      <c r="C13929">
        <v>4.99</v>
      </c>
      <c r="D13929" s="1">
        <v>45853.057627314818</v>
      </c>
    </row>
    <row r="13930" spans="1:4" x14ac:dyDescent="0.2">
      <c r="A13930" s="2" t="s">
        <v>13930</v>
      </c>
      <c r="B13930" s="2" t="str">
        <f>REPLACE(A13930, 1, 1, "")</f>
        <v>4200002768202507150903292860</v>
      </c>
      <c r="C13930">
        <v>4.99</v>
      </c>
      <c r="D13930" s="1">
        <v>45853.051030092596</v>
      </c>
    </row>
    <row r="13931" spans="1:4" x14ac:dyDescent="0.2">
      <c r="A13931" s="2" t="s">
        <v>13931</v>
      </c>
      <c r="B13931" s="2" t="str">
        <f>REPLACE(A13931, 1, 1, "")</f>
        <v>4200002721202507153609819514</v>
      </c>
      <c r="C13931">
        <v>4.99</v>
      </c>
      <c r="D13931" s="1">
        <v>45853.02239583333</v>
      </c>
    </row>
    <row r="13932" spans="1:4" x14ac:dyDescent="0.2">
      <c r="A13932" s="2" t="s">
        <v>13932</v>
      </c>
      <c r="B13932" s="2" t="str">
        <f>REPLACE(A13932, 1, 1, "")</f>
        <v>4200002730202507159469078797</v>
      </c>
      <c r="C13932">
        <v>4.99</v>
      </c>
      <c r="D13932" s="1">
        <v>45853.017581018517</v>
      </c>
    </row>
    <row r="13933" spans="1:4" x14ac:dyDescent="0.2">
      <c r="A13933" s="2" t="s">
        <v>13933</v>
      </c>
      <c r="B13933" s="2" t="str">
        <f>REPLACE(A13933, 1, 1, "")</f>
        <v>4200002726202507156605759534</v>
      </c>
      <c r="C13933">
        <v>4.99</v>
      </c>
      <c r="D13933" s="1">
        <v>45853.014780092592</v>
      </c>
    </row>
    <row r="13934" spans="1:4" x14ac:dyDescent="0.2">
      <c r="A13934" s="2" t="s">
        <v>13934</v>
      </c>
      <c r="B13934" s="2" t="str">
        <f>REPLACE(A13934, 1, 1, "")</f>
        <v>4200002777202507151187137281</v>
      </c>
      <c r="C13934">
        <v>4.99</v>
      </c>
      <c r="D13934" s="1">
        <v>45853.011793981481</v>
      </c>
    </row>
    <row r="13935" spans="1:4" x14ac:dyDescent="0.2">
      <c r="A13935" s="2" t="s">
        <v>13935</v>
      </c>
      <c r="B13935" s="2" t="str">
        <f>REPLACE(A13935, 1, 1, "")</f>
        <v>4200002717202507157003781610</v>
      </c>
      <c r="C13935">
        <v>4.99</v>
      </c>
      <c r="D13935" s="1">
        <v>45853.009780092594</v>
      </c>
    </row>
    <row r="13936" spans="1:4" x14ac:dyDescent="0.2">
      <c r="A13936" s="2" t="s">
        <v>13936</v>
      </c>
      <c r="B13936" s="2" t="str">
        <f>REPLACE(A13936, 1, 1, "")</f>
        <v>4200002762202507143616669848</v>
      </c>
      <c r="C13936">
        <v>4.99</v>
      </c>
      <c r="D13936" s="1">
        <v>45852.990208333336</v>
      </c>
    </row>
    <row r="13937" spans="1:4" x14ac:dyDescent="0.2">
      <c r="A13937" s="2" t="s">
        <v>13937</v>
      </c>
      <c r="B13937" s="2" t="str">
        <f>REPLACE(A13937, 1, 1, "")</f>
        <v>4200002794202507149374038182</v>
      </c>
      <c r="C13937">
        <v>4.99</v>
      </c>
      <c r="D13937" s="1">
        <v>45852.982766203706</v>
      </c>
    </row>
    <row r="13938" spans="1:4" x14ac:dyDescent="0.2">
      <c r="A13938" s="2" t="s">
        <v>13938</v>
      </c>
      <c r="B13938" s="2" t="str">
        <f>REPLACE(A13938, 1, 1, "")</f>
        <v>4200002779202507140764830840</v>
      </c>
      <c r="C13938">
        <v>4.99</v>
      </c>
      <c r="D13938" s="1">
        <v>45852.979432870372</v>
      </c>
    </row>
    <row r="13939" spans="1:4" x14ac:dyDescent="0.2">
      <c r="A13939" s="2" t="s">
        <v>13939</v>
      </c>
      <c r="B13939" s="2" t="str">
        <f>REPLACE(A13939, 1, 1, "")</f>
        <v>4200002728202507148382008395</v>
      </c>
      <c r="C13939">
        <v>4.99</v>
      </c>
      <c r="D13939" s="1">
        <v>45852.977337962962</v>
      </c>
    </row>
    <row r="13940" spans="1:4" x14ac:dyDescent="0.2">
      <c r="A13940" s="2" t="s">
        <v>13940</v>
      </c>
      <c r="B13940" s="2" t="str">
        <f>REPLACE(A13940, 1, 1, "")</f>
        <v>4200002730202507147997333032</v>
      </c>
      <c r="C13940">
        <v>4.99</v>
      </c>
      <c r="D13940" s="1">
        <v>45852.970706018517</v>
      </c>
    </row>
    <row r="13941" spans="1:4" x14ac:dyDescent="0.2">
      <c r="A13941" s="2" t="s">
        <v>13941</v>
      </c>
      <c r="B13941" s="2" t="str">
        <f>REPLACE(A13941, 1, 1, "")</f>
        <v>4200002781202507145520494700</v>
      </c>
      <c r="C13941">
        <v>4.99</v>
      </c>
      <c r="D13941" s="1">
        <v>45852.967615740738</v>
      </c>
    </row>
    <row r="13942" spans="1:4" x14ac:dyDescent="0.2">
      <c r="A13942" s="2" t="s">
        <v>13942</v>
      </c>
      <c r="B13942" s="2" t="str">
        <f>REPLACE(A13942, 1, 1, "")</f>
        <v>4200002735202507145704608433</v>
      </c>
      <c r="C13942">
        <v>4.99</v>
      </c>
      <c r="D13942" s="1">
        <v>45852.965138888889</v>
      </c>
    </row>
    <row r="13943" spans="1:4" x14ac:dyDescent="0.2">
      <c r="A13943" s="2" t="s">
        <v>13943</v>
      </c>
      <c r="B13943" s="2" t="str">
        <f>REPLACE(A13943, 1, 1, "")</f>
        <v>4200002794202507143194917664</v>
      </c>
      <c r="C13943">
        <v>4.99</v>
      </c>
      <c r="D13943" s="1">
        <v>45852.962604166663</v>
      </c>
    </row>
    <row r="13944" spans="1:4" x14ac:dyDescent="0.2">
      <c r="A13944" s="2" t="s">
        <v>13944</v>
      </c>
      <c r="B13944" s="2" t="str">
        <f>REPLACE(A13944, 1, 1, "")</f>
        <v>4200002743202507143718152994</v>
      </c>
      <c r="C13944">
        <v>4.99</v>
      </c>
      <c r="D13944" s="1">
        <v>45852.958321759259</v>
      </c>
    </row>
    <row r="13945" spans="1:4" x14ac:dyDescent="0.2">
      <c r="A13945" s="2" t="s">
        <v>13945</v>
      </c>
      <c r="B13945" s="2" t="str">
        <f>REPLACE(A13945, 1, 1, "")</f>
        <v>4200002764202507142195931633</v>
      </c>
      <c r="C13945">
        <v>4.99</v>
      </c>
      <c r="D13945" s="1">
        <v>45852.95616898148</v>
      </c>
    </row>
    <row r="13946" spans="1:4" x14ac:dyDescent="0.2">
      <c r="A13946" s="2" t="s">
        <v>13946</v>
      </c>
      <c r="B13946" s="2" t="str">
        <f>REPLACE(A13946, 1, 1, "")</f>
        <v>4200002664202507149022154164</v>
      </c>
      <c r="C13946">
        <v>4.99</v>
      </c>
      <c r="D13946" s="1">
        <v>45852.953923611109</v>
      </c>
    </row>
    <row r="13947" spans="1:4" x14ac:dyDescent="0.2">
      <c r="A13947" s="2" t="s">
        <v>13947</v>
      </c>
      <c r="B13947" s="2" t="str">
        <f>REPLACE(A13947, 1, 1, "")</f>
        <v>4200002726202507146980696903</v>
      </c>
      <c r="C13947">
        <v>4.99</v>
      </c>
      <c r="D13947" s="1">
        <v>45852.953900462962</v>
      </c>
    </row>
    <row r="13948" spans="1:4" x14ac:dyDescent="0.2">
      <c r="A13948" s="2" t="s">
        <v>13948</v>
      </c>
      <c r="B13948" s="2" t="str">
        <f>REPLACE(A13948, 1, 1, "")</f>
        <v>4200002739202507148938175730</v>
      </c>
      <c r="C13948">
        <v>4.99</v>
      </c>
      <c r="D13948" s="1">
        <v>45852.953067129631</v>
      </c>
    </row>
    <row r="13949" spans="1:4" x14ac:dyDescent="0.2">
      <c r="A13949" s="2" t="s">
        <v>13949</v>
      </c>
      <c r="B13949" s="2" t="str">
        <f>REPLACE(A13949, 1, 1, "")</f>
        <v>4200002736202507147722669495</v>
      </c>
      <c r="C13949">
        <v>4.99</v>
      </c>
      <c r="D13949" s="1">
        <v>45852.945173611108</v>
      </c>
    </row>
    <row r="13950" spans="1:4" x14ac:dyDescent="0.2">
      <c r="A13950" s="2" t="s">
        <v>13950</v>
      </c>
      <c r="B13950" s="2" t="str">
        <f>REPLACE(A13950, 1, 1, "")</f>
        <v>4200002764202507144391263616</v>
      </c>
      <c r="C13950">
        <v>4.99</v>
      </c>
      <c r="D13950" s="1">
        <v>45852.943796296298</v>
      </c>
    </row>
    <row r="13951" spans="1:4" x14ac:dyDescent="0.2">
      <c r="A13951" s="2" t="s">
        <v>13951</v>
      </c>
      <c r="B13951" s="2" t="str">
        <f>REPLACE(A13951, 1, 1, "")</f>
        <v>4200002734202507148184374403</v>
      </c>
      <c r="C13951">
        <v>4.99</v>
      </c>
      <c r="D13951" s="1">
        <v>45852.94321759259</v>
      </c>
    </row>
    <row r="13952" spans="1:4" x14ac:dyDescent="0.2">
      <c r="A13952" s="2" t="s">
        <v>13952</v>
      </c>
      <c r="B13952" s="2" t="str">
        <f>REPLACE(A13952, 1, 1, "")</f>
        <v>4200002724202507144858933595</v>
      </c>
      <c r="C13952">
        <v>4.99</v>
      </c>
      <c r="D13952" s="1">
        <v>45852.942604166667</v>
      </c>
    </row>
    <row r="13953" spans="1:4" x14ac:dyDescent="0.2">
      <c r="A13953" s="2" t="s">
        <v>13953</v>
      </c>
      <c r="B13953" s="2" t="str">
        <f>REPLACE(A13953, 1, 1, "")</f>
        <v>4200002741202507145945708194</v>
      </c>
      <c r="C13953">
        <v>4.99</v>
      </c>
      <c r="D13953" s="1">
        <v>45852.942002314812</v>
      </c>
    </row>
    <row r="13954" spans="1:4" x14ac:dyDescent="0.2">
      <c r="A13954" s="2" t="s">
        <v>13954</v>
      </c>
      <c r="B13954" s="2" t="str">
        <f>REPLACE(A13954, 1, 1, "")</f>
        <v>4200002735202507148324173898</v>
      </c>
      <c r="C13954">
        <v>4.99</v>
      </c>
      <c r="D13954" s="1">
        <v>45852.940081018518</v>
      </c>
    </row>
    <row r="13955" spans="1:4" x14ac:dyDescent="0.2">
      <c r="A13955" s="2" t="s">
        <v>13955</v>
      </c>
      <c r="B13955" s="2" t="str">
        <f>REPLACE(A13955, 1, 1, "")</f>
        <v>4200002782202507141940348962</v>
      </c>
      <c r="C13955">
        <v>4.99</v>
      </c>
      <c r="D13955" s="1">
        <v>45852.938680555555</v>
      </c>
    </row>
    <row r="13956" spans="1:4" x14ac:dyDescent="0.2">
      <c r="A13956" s="2" t="s">
        <v>13956</v>
      </c>
      <c r="B13956" s="2" t="str">
        <f>REPLACE(A13956, 1, 1, "")</f>
        <v>4200002779202507146565411469</v>
      </c>
      <c r="C13956">
        <v>4.99</v>
      </c>
      <c r="D13956" s="1">
        <v>45852.931956018518</v>
      </c>
    </row>
    <row r="13957" spans="1:4" x14ac:dyDescent="0.2">
      <c r="A13957" s="2" t="s">
        <v>13957</v>
      </c>
      <c r="B13957" s="2" t="str">
        <f>REPLACE(A13957, 1, 1, "")</f>
        <v>4200002765202507143456308846</v>
      </c>
      <c r="C13957">
        <v>4.99</v>
      </c>
      <c r="D13957" s="1">
        <v>45852.928148148145</v>
      </c>
    </row>
    <row r="13958" spans="1:4" x14ac:dyDescent="0.2">
      <c r="A13958" s="2" t="s">
        <v>13958</v>
      </c>
      <c r="B13958" s="2" t="str">
        <f>REPLACE(A13958, 1, 1, "")</f>
        <v>4200002730202507149922875689</v>
      </c>
      <c r="C13958">
        <v>4.99</v>
      </c>
      <c r="D13958" s="1">
        <v>45852.925682870373</v>
      </c>
    </row>
    <row r="13959" spans="1:4" x14ac:dyDescent="0.2">
      <c r="A13959" s="2" t="s">
        <v>13959</v>
      </c>
      <c r="B13959" s="2" t="str">
        <f>REPLACE(A13959, 1, 1, "")</f>
        <v>4200002744202507149555555373</v>
      </c>
      <c r="C13959">
        <v>4.99</v>
      </c>
      <c r="D13959" s="1">
        <v>45852.924212962964</v>
      </c>
    </row>
    <row r="13960" spans="1:4" x14ac:dyDescent="0.2">
      <c r="A13960" s="2" t="s">
        <v>13960</v>
      </c>
      <c r="B13960" s="2" t="str">
        <f>REPLACE(A13960, 1, 1, "")</f>
        <v>4200002727202507145140628420</v>
      </c>
      <c r="C13960">
        <v>4.99</v>
      </c>
      <c r="D13960" s="1">
        <v>45852.922986111109</v>
      </c>
    </row>
    <row r="13961" spans="1:4" x14ac:dyDescent="0.2">
      <c r="A13961" s="2" t="s">
        <v>13961</v>
      </c>
      <c r="B13961" s="2" t="str">
        <f>REPLACE(A13961, 1, 1, "")</f>
        <v>4200002776202507144214016045</v>
      </c>
      <c r="C13961">
        <v>4.99</v>
      </c>
      <c r="D13961" s="1">
        <v>45852.919490740744</v>
      </c>
    </row>
    <row r="13962" spans="1:4" x14ac:dyDescent="0.2">
      <c r="A13962" s="2" t="s">
        <v>13962</v>
      </c>
      <c r="B13962" s="2" t="str">
        <f>REPLACE(A13962, 1, 1, "")</f>
        <v>4200002771202507149514644255</v>
      </c>
      <c r="C13962">
        <v>4.99</v>
      </c>
      <c r="D13962" s="1">
        <v>45852.916342592594</v>
      </c>
    </row>
    <row r="13963" spans="1:4" x14ac:dyDescent="0.2">
      <c r="A13963" s="2" t="s">
        <v>13963</v>
      </c>
      <c r="B13963" s="2" t="str">
        <f>REPLACE(A13963, 1, 1, "")</f>
        <v>4200002735202507143883019083</v>
      </c>
      <c r="C13963">
        <v>4.99</v>
      </c>
      <c r="D13963" s="1">
        <v>45852.911990740744</v>
      </c>
    </row>
    <row r="13964" spans="1:4" x14ac:dyDescent="0.2">
      <c r="A13964" s="2" t="s">
        <v>13964</v>
      </c>
      <c r="B13964" s="2" t="str">
        <f>REPLACE(A13964, 1, 1, "")</f>
        <v>4200002779202507146850638321</v>
      </c>
      <c r="C13964">
        <v>4.99</v>
      </c>
      <c r="D13964" s="1">
        <v>45852.910983796297</v>
      </c>
    </row>
    <row r="13965" spans="1:4" x14ac:dyDescent="0.2">
      <c r="A13965" s="2" t="s">
        <v>13965</v>
      </c>
      <c r="B13965" s="2" t="str">
        <f>REPLACE(A13965, 1, 1, "")</f>
        <v>4200002786202507141162010278</v>
      </c>
      <c r="C13965">
        <v>4.99</v>
      </c>
      <c r="D13965" s="1">
        <v>45852.910937499997</v>
      </c>
    </row>
    <row r="13966" spans="1:4" x14ac:dyDescent="0.2">
      <c r="A13966" s="2" t="s">
        <v>13966</v>
      </c>
      <c r="B13966" s="2" t="str">
        <f>REPLACE(A13966, 1, 1, "")</f>
        <v>4200002776202507143110268468</v>
      </c>
      <c r="C13966">
        <v>4.99</v>
      </c>
      <c r="D13966" s="1">
        <v>45852.899016203701</v>
      </c>
    </row>
    <row r="13967" spans="1:4" x14ac:dyDescent="0.2">
      <c r="A13967" s="2" t="s">
        <v>13967</v>
      </c>
      <c r="B13967" s="2" t="str">
        <f>REPLACE(A13967, 1, 1, "")</f>
        <v>4200002763202507140878839155</v>
      </c>
      <c r="C13967">
        <v>4.99</v>
      </c>
      <c r="D13967" s="1">
        <v>45852.897465277776</v>
      </c>
    </row>
    <row r="13968" spans="1:4" x14ac:dyDescent="0.2">
      <c r="A13968" s="2" t="s">
        <v>13968</v>
      </c>
      <c r="B13968" s="2" t="str">
        <f>REPLACE(A13968, 1, 1, "")</f>
        <v>4200002793202507148431081309</v>
      </c>
      <c r="C13968">
        <v>4.99</v>
      </c>
      <c r="D13968" s="1">
        <v>45852.894641203704</v>
      </c>
    </row>
    <row r="13969" spans="1:4" x14ac:dyDescent="0.2">
      <c r="A13969" s="2" t="s">
        <v>13969</v>
      </c>
      <c r="B13969" s="2" t="str">
        <f>REPLACE(A13969, 1, 1, "")</f>
        <v>4200002728202507140395858395</v>
      </c>
      <c r="C13969">
        <v>4.99</v>
      </c>
      <c r="D13969" s="1">
        <v>45852.889826388891</v>
      </c>
    </row>
    <row r="13970" spans="1:4" x14ac:dyDescent="0.2">
      <c r="A13970" s="2" t="s">
        <v>13970</v>
      </c>
      <c r="B13970" s="2" t="str">
        <f>REPLACE(A13970, 1, 1, "")</f>
        <v>4200002736202507141037893854</v>
      </c>
      <c r="C13970">
        <v>4.99</v>
      </c>
      <c r="D13970" s="1">
        <v>45852.886064814818</v>
      </c>
    </row>
    <row r="13971" spans="1:4" x14ac:dyDescent="0.2">
      <c r="A13971" s="2" t="s">
        <v>13971</v>
      </c>
      <c r="B13971" s="2" t="str">
        <f>REPLACE(A13971, 1, 1, "")</f>
        <v>4200002665202507142794663305</v>
      </c>
      <c r="C13971">
        <v>4.99</v>
      </c>
      <c r="D13971" s="1">
        <v>45852.884699074071</v>
      </c>
    </row>
    <row r="13972" spans="1:4" x14ac:dyDescent="0.2">
      <c r="A13972" s="2" t="s">
        <v>13972</v>
      </c>
      <c r="B13972" s="2" t="str">
        <f>REPLACE(A13972, 1, 1, "")</f>
        <v>4200002662202507145734132672</v>
      </c>
      <c r="C13972">
        <v>4.99</v>
      </c>
      <c r="D13972" s="1">
        <v>45852.882048611114</v>
      </c>
    </row>
    <row r="13973" spans="1:4" x14ac:dyDescent="0.2">
      <c r="A13973" s="2" t="s">
        <v>13973</v>
      </c>
      <c r="B13973" s="2" t="str">
        <f>REPLACE(A13973, 1, 1, "")</f>
        <v>4200002723202507148035656997</v>
      </c>
      <c r="C13973">
        <v>4.99</v>
      </c>
      <c r="D13973" s="1">
        <v>45852.881921296299</v>
      </c>
    </row>
    <row r="13974" spans="1:4" x14ac:dyDescent="0.2">
      <c r="A13974" s="2" t="s">
        <v>13974</v>
      </c>
      <c r="B13974" s="2" t="str">
        <f>REPLACE(A13974, 1, 1, "")</f>
        <v>4200002737202507143339289204</v>
      </c>
      <c r="C13974">
        <v>4.99</v>
      </c>
      <c r="D13974" s="1">
        <v>45852.881111111114</v>
      </c>
    </row>
    <row r="13975" spans="1:4" x14ac:dyDescent="0.2">
      <c r="A13975" s="2" t="s">
        <v>13975</v>
      </c>
      <c r="B13975" s="2" t="str">
        <f>REPLACE(A13975, 1, 1, "")</f>
        <v>4200002732202507141275023247</v>
      </c>
      <c r="C13975">
        <v>4.99</v>
      </c>
      <c r="D13975" s="1">
        <v>45852.877685185187</v>
      </c>
    </row>
    <row r="13976" spans="1:4" x14ac:dyDescent="0.2">
      <c r="A13976" s="2" t="s">
        <v>13976</v>
      </c>
      <c r="B13976" s="2" t="str">
        <f>REPLACE(A13976, 1, 1, "")</f>
        <v>4200002741202507141756744893</v>
      </c>
      <c r="C13976">
        <v>4.99</v>
      </c>
      <c r="D13976" s="1">
        <v>45852.872430555559</v>
      </c>
    </row>
    <row r="13977" spans="1:4" x14ac:dyDescent="0.2">
      <c r="A13977" s="2" t="s">
        <v>13977</v>
      </c>
      <c r="B13977" s="2" t="str">
        <f>REPLACE(A13977, 1, 1, "")</f>
        <v>4200002718202507145106846364</v>
      </c>
      <c r="C13977">
        <v>4.99</v>
      </c>
      <c r="D13977" s="1">
        <v>45852.838217592594</v>
      </c>
    </row>
    <row r="13978" spans="1:4" x14ac:dyDescent="0.2">
      <c r="A13978" s="2" t="s">
        <v>13978</v>
      </c>
      <c r="B13978" s="2" t="str">
        <f>REPLACE(A13978, 1, 1, "")</f>
        <v>4200002721202507140167468876</v>
      </c>
      <c r="C13978">
        <v>4.99</v>
      </c>
      <c r="D13978" s="1">
        <v>45852.835995370369</v>
      </c>
    </row>
    <row r="13979" spans="1:4" x14ac:dyDescent="0.2">
      <c r="A13979" s="2" t="s">
        <v>13979</v>
      </c>
      <c r="B13979" s="2" t="str">
        <f>REPLACE(A13979, 1, 1, "")</f>
        <v>4200002662202507141876928426</v>
      </c>
      <c r="C13979">
        <v>4.99</v>
      </c>
      <c r="D13979" s="1">
        <v>45852.833101851851</v>
      </c>
    </row>
    <row r="13980" spans="1:4" x14ac:dyDescent="0.2">
      <c r="A13980" s="2" t="s">
        <v>13980</v>
      </c>
      <c r="B13980" s="2" t="str">
        <f>REPLACE(A13980, 1, 1, "")</f>
        <v>4200002737202507141792633705</v>
      </c>
      <c r="C13980">
        <v>4.99</v>
      </c>
      <c r="D13980" s="1">
        <v>45852.832986111112</v>
      </c>
    </row>
    <row r="13981" spans="1:4" x14ac:dyDescent="0.2">
      <c r="A13981" s="2" t="s">
        <v>13981</v>
      </c>
      <c r="B13981" s="2" t="str">
        <f>REPLACE(A13981, 1, 1, "")</f>
        <v>4200002662202507148184282921</v>
      </c>
      <c r="C13981">
        <v>4.99</v>
      </c>
      <c r="D13981" s="1">
        <v>45852.831354166665</v>
      </c>
    </row>
    <row r="13982" spans="1:4" x14ac:dyDescent="0.2">
      <c r="A13982" s="2" t="s">
        <v>13982</v>
      </c>
      <c r="B13982" s="2" t="str">
        <f>REPLACE(A13982, 1, 1, "")</f>
        <v>4200002740202507140426458739</v>
      </c>
      <c r="C13982">
        <v>4.99</v>
      </c>
      <c r="D13982" s="1">
        <v>45852.824884259258</v>
      </c>
    </row>
    <row r="13983" spans="1:4" x14ac:dyDescent="0.2">
      <c r="A13983" s="2" t="s">
        <v>13983</v>
      </c>
      <c r="B13983" s="2" t="str">
        <f>REPLACE(A13983, 1, 1, "")</f>
        <v>4200002734202507148490715104</v>
      </c>
      <c r="C13983">
        <v>4.99</v>
      </c>
      <c r="D13983" s="1">
        <v>45852.824733796297</v>
      </c>
    </row>
    <row r="13984" spans="1:4" x14ac:dyDescent="0.2">
      <c r="A13984" s="2" t="s">
        <v>13984</v>
      </c>
      <c r="B13984" s="2" t="str">
        <f>REPLACE(A13984, 1, 1, "")</f>
        <v>4200002742202507144344772967</v>
      </c>
      <c r="C13984">
        <v>4.99</v>
      </c>
      <c r="D13984" s="1">
        <v>45852.821550925924</v>
      </c>
    </row>
    <row r="13985" spans="1:4" x14ac:dyDescent="0.2">
      <c r="A13985" s="2" t="s">
        <v>13985</v>
      </c>
      <c r="B13985" s="2" t="str">
        <f>REPLACE(A13985, 1, 1, "")</f>
        <v>4200002729202507140948933522</v>
      </c>
      <c r="C13985">
        <v>4.99</v>
      </c>
      <c r="D13985" s="1">
        <v>45852.821168981478</v>
      </c>
    </row>
    <row r="13986" spans="1:4" x14ac:dyDescent="0.2">
      <c r="A13986" s="2" t="s">
        <v>13986</v>
      </c>
      <c r="B13986" s="2" t="str">
        <f>REPLACE(A13986, 1, 1, "")</f>
        <v>4200002729202507144608734501</v>
      </c>
      <c r="C13986">
        <v>4.99</v>
      </c>
      <c r="D13986" s="1">
        <v>45852.819398148145</v>
      </c>
    </row>
    <row r="13987" spans="1:4" x14ac:dyDescent="0.2">
      <c r="A13987" s="2" t="s">
        <v>13987</v>
      </c>
      <c r="B13987" s="2" t="str">
        <f>REPLACE(A13987, 1, 1, "")</f>
        <v>4200002744202507148082994854</v>
      </c>
      <c r="C13987">
        <v>4.99</v>
      </c>
      <c r="D13987" s="1">
        <v>45852.818194444444</v>
      </c>
    </row>
    <row r="13988" spans="1:4" x14ac:dyDescent="0.2">
      <c r="A13988" s="2" t="s">
        <v>13988</v>
      </c>
      <c r="B13988" s="2" t="str">
        <f>REPLACE(A13988, 1, 1, "")</f>
        <v>4200002741202507140796240557</v>
      </c>
      <c r="C13988">
        <v>4.99</v>
      </c>
      <c r="D13988" s="1">
        <v>45852.814814814818</v>
      </c>
    </row>
    <row r="13989" spans="1:4" x14ac:dyDescent="0.2">
      <c r="A13989" s="2" t="s">
        <v>13989</v>
      </c>
      <c r="B13989" s="2" t="str">
        <f>REPLACE(A13989, 1, 1, "")</f>
        <v>4200002778202507142009420966</v>
      </c>
      <c r="C13989">
        <v>4.99</v>
      </c>
      <c r="D13989" s="1">
        <v>45852.812407407408</v>
      </c>
    </row>
    <row r="13990" spans="1:4" x14ac:dyDescent="0.2">
      <c r="A13990" s="2" t="s">
        <v>13990</v>
      </c>
      <c r="B13990" s="2" t="str">
        <f>REPLACE(A13990, 1, 1, "")</f>
        <v>4200002739202507145688681995</v>
      </c>
      <c r="C13990">
        <v>4.99</v>
      </c>
      <c r="D13990" s="1">
        <v>45852.804085648146</v>
      </c>
    </row>
    <row r="13991" spans="1:4" x14ac:dyDescent="0.2">
      <c r="A13991" s="2" t="s">
        <v>13991</v>
      </c>
      <c r="B13991" s="2" t="str">
        <f>REPLACE(A13991, 1, 1, "")</f>
        <v>4200002776202507144841250631</v>
      </c>
      <c r="C13991">
        <v>4.99</v>
      </c>
      <c r="D13991" s="1">
        <v>45852.801550925928</v>
      </c>
    </row>
    <row r="13992" spans="1:4" x14ac:dyDescent="0.2">
      <c r="A13992" s="2" t="s">
        <v>13992</v>
      </c>
      <c r="B13992" s="2" t="str">
        <f>REPLACE(A13992, 1, 1, "")</f>
        <v>4200002737202507141263884210</v>
      </c>
      <c r="C13992">
        <v>4.99</v>
      </c>
      <c r="D13992" s="1">
        <v>45852.801203703704</v>
      </c>
    </row>
    <row r="13993" spans="1:4" x14ac:dyDescent="0.2">
      <c r="A13993" s="2" t="s">
        <v>13993</v>
      </c>
      <c r="B13993" s="2" t="str">
        <f>REPLACE(A13993, 1, 1, "")</f>
        <v>4200002720202507141236177005</v>
      </c>
      <c r="C13993">
        <v>4.99</v>
      </c>
      <c r="D13993" s="1">
        <v>45852.801030092596</v>
      </c>
    </row>
    <row r="13994" spans="1:4" x14ac:dyDescent="0.2">
      <c r="A13994" s="2" t="s">
        <v>13994</v>
      </c>
      <c r="B13994" s="2" t="str">
        <f>REPLACE(A13994, 1, 1, "")</f>
        <v>4200002781202507140536151658</v>
      </c>
      <c r="C13994">
        <v>4.99</v>
      </c>
      <c r="D13994" s="1">
        <v>45852.797152777777</v>
      </c>
    </row>
    <row r="13995" spans="1:4" x14ac:dyDescent="0.2">
      <c r="A13995" s="2" t="s">
        <v>13995</v>
      </c>
      <c r="B13995" s="2" t="str">
        <f>REPLACE(A13995, 1, 1, "")</f>
        <v>4200002736202507144033804960</v>
      </c>
      <c r="C13995">
        <v>4.99</v>
      </c>
      <c r="D13995" s="1">
        <v>45852.794212962966</v>
      </c>
    </row>
    <row r="13996" spans="1:4" x14ac:dyDescent="0.2">
      <c r="A13996" s="2" t="s">
        <v>13996</v>
      </c>
      <c r="B13996" s="2" t="str">
        <f>REPLACE(A13996, 1, 1, "")</f>
        <v>4200002731202507148315343519</v>
      </c>
      <c r="C13996">
        <v>4.99</v>
      </c>
      <c r="D13996" s="1">
        <v>45852.79351851852</v>
      </c>
    </row>
    <row r="13997" spans="1:4" x14ac:dyDescent="0.2">
      <c r="A13997" s="2" t="s">
        <v>13997</v>
      </c>
      <c r="B13997" s="2" t="str">
        <f>REPLACE(A13997, 1, 1, "")</f>
        <v>4200002762202507144001456482</v>
      </c>
      <c r="C13997">
        <v>4.99</v>
      </c>
      <c r="D13997" s="1">
        <v>45852.791203703702</v>
      </c>
    </row>
    <row r="13998" spans="1:4" x14ac:dyDescent="0.2">
      <c r="A13998" s="2" t="s">
        <v>13998</v>
      </c>
      <c r="B13998" s="2" t="str">
        <f>REPLACE(A13998, 1, 1, "")</f>
        <v>4200002739202507141818339254</v>
      </c>
      <c r="C13998">
        <v>4.99</v>
      </c>
      <c r="D13998" s="1">
        <v>45852.784884259258</v>
      </c>
    </row>
    <row r="13999" spans="1:4" x14ac:dyDescent="0.2">
      <c r="A13999" s="2" t="s">
        <v>13999</v>
      </c>
      <c r="B13999" s="2" t="str">
        <f>REPLACE(A13999, 1, 1, "")</f>
        <v>4200002722202507148687820713</v>
      </c>
      <c r="C13999">
        <v>4.99</v>
      </c>
      <c r="D13999" s="1">
        <v>45852.783738425926</v>
      </c>
    </row>
    <row r="14000" spans="1:4" x14ac:dyDescent="0.2">
      <c r="A14000" s="2" t="s">
        <v>14000</v>
      </c>
      <c r="B14000" s="2" t="str">
        <f>REPLACE(A14000, 1, 1, "")</f>
        <v>4200002730202507141268818363</v>
      </c>
      <c r="C14000">
        <v>4.99</v>
      </c>
      <c r="D14000" s="1">
        <v>45852.776354166665</v>
      </c>
    </row>
    <row r="14001" spans="1:4" x14ac:dyDescent="0.2">
      <c r="A14001" s="2" t="s">
        <v>14001</v>
      </c>
      <c r="B14001" s="2" t="str">
        <f>REPLACE(A14001, 1, 1, "")</f>
        <v>4200002665202507149070029279</v>
      </c>
      <c r="C14001">
        <v>4.99</v>
      </c>
      <c r="D14001" s="1">
        <v>45852.77579861111</v>
      </c>
    </row>
    <row r="14002" spans="1:4" x14ac:dyDescent="0.2">
      <c r="A14002" s="2" t="s">
        <v>14002</v>
      </c>
      <c r="B14002" s="2" t="str">
        <f>REPLACE(A14002, 1, 1, "")</f>
        <v>4200002661202507144028300089</v>
      </c>
      <c r="C14002">
        <v>4.99</v>
      </c>
      <c r="D14002" s="1">
        <v>45852.770358796297</v>
      </c>
    </row>
    <row r="14003" spans="1:4" x14ac:dyDescent="0.2">
      <c r="A14003" s="2" t="s">
        <v>14003</v>
      </c>
      <c r="B14003" s="2" t="str">
        <f>REPLACE(A14003, 1, 1, "")</f>
        <v>4200002665202507149352528449</v>
      </c>
      <c r="C14003">
        <v>4.99</v>
      </c>
      <c r="D14003" s="1">
        <v>45852.769803240742</v>
      </c>
    </row>
    <row r="14004" spans="1:4" x14ac:dyDescent="0.2">
      <c r="A14004" s="2" t="s">
        <v>14004</v>
      </c>
      <c r="B14004" s="2" t="str">
        <f>REPLACE(A14004, 1, 1, "")</f>
        <v>4200002772202507146626326262</v>
      </c>
      <c r="C14004">
        <v>4.99</v>
      </c>
      <c r="D14004" s="1">
        <v>45852.761018518519</v>
      </c>
    </row>
    <row r="14005" spans="1:4" x14ac:dyDescent="0.2">
      <c r="A14005" s="2" t="s">
        <v>14005</v>
      </c>
      <c r="B14005" s="2" t="str">
        <f>REPLACE(A14005, 1, 1, "")</f>
        <v>4200002743202507145925157332</v>
      </c>
      <c r="C14005">
        <v>4.99</v>
      </c>
      <c r="D14005" s="1">
        <v>45852.760462962964</v>
      </c>
    </row>
    <row r="14006" spans="1:4" x14ac:dyDescent="0.2">
      <c r="A14006" s="2" t="s">
        <v>14006</v>
      </c>
      <c r="B14006" s="2" t="str">
        <f>REPLACE(A14006, 1, 1, "")</f>
        <v>4200002725202507143166150165</v>
      </c>
      <c r="C14006">
        <v>4.99</v>
      </c>
      <c r="D14006" s="1">
        <v>45852.757974537039</v>
      </c>
    </row>
    <row r="14007" spans="1:4" x14ac:dyDescent="0.2">
      <c r="A14007" s="2" t="s">
        <v>14007</v>
      </c>
      <c r="B14007" s="2" t="str">
        <f>REPLACE(A14007, 1, 1, "")</f>
        <v>4200002666202507146409739777</v>
      </c>
      <c r="C14007">
        <v>4.99</v>
      </c>
      <c r="D14007" s="1">
        <v>45852.753796296296</v>
      </c>
    </row>
    <row r="14008" spans="1:4" x14ac:dyDescent="0.2">
      <c r="A14008" s="2" t="s">
        <v>14008</v>
      </c>
      <c r="B14008" s="2" t="str">
        <f>REPLACE(A14008, 1, 1, "")</f>
        <v>4200002665202507146555934021</v>
      </c>
      <c r="C14008">
        <v>4.99</v>
      </c>
      <c r="D14008" s="1">
        <v>45852.753761574073</v>
      </c>
    </row>
    <row r="14009" spans="1:4" x14ac:dyDescent="0.2">
      <c r="A14009" s="2" t="s">
        <v>14009</v>
      </c>
      <c r="B14009" s="2" t="str">
        <f>REPLACE(A14009, 1, 1, "")</f>
        <v>4200002727202507146543451622</v>
      </c>
      <c r="C14009">
        <v>4.99</v>
      </c>
      <c r="D14009" s="1">
        <v>45852.751597222225</v>
      </c>
    </row>
    <row r="14010" spans="1:4" x14ac:dyDescent="0.2">
      <c r="A14010" s="2" t="s">
        <v>14010</v>
      </c>
      <c r="B14010" s="2" t="str">
        <f>REPLACE(A14010, 1, 1, "")</f>
        <v>4200002742202507145309555944</v>
      </c>
      <c r="C14010">
        <v>4.99</v>
      </c>
      <c r="D14010" s="1">
        <v>45852.748518518521</v>
      </c>
    </row>
    <row r="14011" spans="1:4" x14ac:dyDescent="0.2">
      <c r="A14011" s="2" t="s">
        <v>14011</v>
      </c>
      <c r="B14011" s="2" t="str">
        <f>REPLACE(A14011, 1, 1, "")</f>
        <v>4200002780202507148126227450</v>
      </c>
      <c r="C14011">
        <v>4.99</v>
      </c>
      <c r="D14011" s="1">
        <v>45852.747870370367</v>
      </c>
    </row>
    <row r="14012" spans="1:4" x14ac:dyDescent="0.2">
      <c r="A14012" s="2" t="s">
        <v>14012</v>
      </c>
      <c r="B14012" s="2" t="str">
        <f>REPLACE(A14012, 1, 1, "")</f>
        <v>4200002766202507141710013475</v>
      </c>
      <c r="C14012">
        <v>4.99</v>
      </c>
      <c r="D14012" s="1">
        <v>45852.747615740744</v>
      </c>
    </row>
    <row r="14013" spans="1:4" x14ac:dyDescent="0.2">
      <c r="A14013" s="2" t="s">
        <v>14013</v>
      </c>
      <c r="B14013" s="2" t="str">
        <f>REPLACE(A14013, 1, 1, "")</f>
        <v>4200002741202507145464947693</v>
      </c>
      <c r="C14013">
        <v>4.99</v>
      </c>
      <c r="D14013" s="1">
        <v>45852.746562499997</v>
      </c>
    </row>
    <row r="14014" spans="1:4" x14ac:dyDescent="0.2">
      <c r="A14014" s="2" t="s">
        <v>14014</v>
      </c>
      <c r="B14014" s="2" t="str">
        <f>REPLACE(A14014, 1, 1, "")</f>
        <v>4200002720202507140700144651</v>
      </c>
      <c r="C14014">
        <v>4.99</v>
      </c>
      <c r="D14014" s="1">
        <v>45852.739895833336</v>
      </c>
    </row>
    <row r="14015" spans="1:4" x14ac:dyDescent="0.2">
      <c r="A14015" s="2" t="s">
        <v>14015</v>
      </c>
      <c r="B14015" s="2" t="str">
        <f>REPLACE(A14015, 1, 1, "")</f>
        <v>4200002664202507143746272044</v>
      </c>
      <c r="C14015">
        <v>4.99</v>
      </c>
      <c r="D14015" s="1">
        <v>45852.738576388889</v>
      </c>
    </row>
    <row r="14016" spans="1:4" x14ac:dyDescent="0.2">
      <c r="A14016" s="2" t="s">
        <v>14016</v>
      </c>
      <c r="B14016" s="2" t="str">
        <f>REPLACE(A14016, 1, 1, "")</f>
        <v>4200002664202507148092944646</v>
      </c>
      <c r="C14016">
        <v>4.99</v>
      </c>
      <c r="D14016" s="1">
        <v>45852.731493055559</v>
      </c>
    </row>
    <row r="14017" spans="1:4" x14ac:dyDescent="0.2">
      <c r="A14017" s="2" t="s">
        <v>14017</v>
      </c>
      <c r="B14017" s="2" t="str">
        <f>REPLACE(A14017, 1, 1, "")</f>
        <v>4200002718202507143040581854</v>
      </c>
      <c r="C14017">
        <v>4.99</v>
      </c>
      <c r="D14017" s="1">
        <v>45852.729375000003</v>
      </c>
    </row>
    <row r="14018" spans="1:4" x14ac:dyDescent="0.2">
      <c r="A14018" s="2" t="s">
        <v>14018</v>
      </c>
      <c r="B14018" s="2" t="str">
        <f>REPLACE(A14018, 1, 1, "")</f>
        <v>4200002744202507140477223682</v>
      </c>
      <c r="C14018">
        <v>4.99</v>
      </c>
      <c r="D14018" s="1">
        <v>45852.729247685187</v>
      </c>
    </row>
    <row r="14019" spans="1:4" x14ac:dyDescent="0.2">
      <c r="A14019" s="2" t="s">
        <v>14019</v>
      </c>
      <c r="B14019" s="2" t="str">
        <f>REPLACE(A14019, 1, 1, "")</f>
        <v>4200002741202507149202378612</v>
      </c>
      <c r="C14019">
        <v>4.99</v>
      </c>
      <c r="D14019" s="1">
        <v>45852.722187500003</v>
      </c>
    </row>
    <row r="14020" spans="1:4" x14ac:dyDescent="0.2">
      <c r="A14020" s="2" t="s">
        <v>14020</v>
      </c>
      <c r="B14020" s="2" t="str">
        <f>REPLACE(A14020, 1, 1, "")</f>
        <v>4200002742202507143688371437</v>
      </c>
      <c r="C14020">
        <v>4.99</v>
      </c>
      <c r="D14020" s="1">
        <v>45852.720173611109</v>
      </c>
    </row>
    <row r="14021" spans="1:4" x14ac:dyDescent="0.2">
      <c r="A14021" s="2" t="s">
        <v>14021</v>
      </c>
      <c r="B14021" s="2" t="str">
        <f>REPLACE(A14021, 1, 1, "")</f>
        <v>4200002733202507142076792099</v>
      </c>
      <c r="C14021">
        <v>4.99</v>
      </c>
      <c r="D14021" s="1">
        <v>45852.719884259262</v>
      </c>
    </row>
    <row r="14022" spans="1:4" x14ac:dyDescent="0.2">
      <c r="A14022" s="2" t="s">
        <v>14022</v>
      </c>
      <c r="B14022" s="2" t="str">
        <f>REPLACE(A14022, 1, 1, "")</f>
        <v>4200002741202507148446115192</v>
      </c>
      <c r="C14022">
        <v>4.99</v>
      </c>
      <c r="D14022" s="1">
        <v>45852.715868055559</v>
      </c>
    </row>
    <row r="14023" spans="1:4" x14ac:dyDescent="0.2">
      <c r="A14023" s="2" t="s">
        <v>14023</v>
      </c>
      <c r="B14023" s="2" t="str">
        <f>REPLACE(A14023, 1, 1, "")</f>
        <v>4200002781202507140197746411</v>
      </c>
      <c r="C14023">
        <v>4.99</v>
      </c>
      <c r="D14023" s="1">
        <v>45852.714768518519</v>
      </c>
    </row>
    <row r="14024" spans="1:4" x14ac:dyDescent="0.2">
      <c r="A14024" s="2" t="s">
        <v>14024</v>
      </c>
      <c r="B14024" s="2" t="str">
        <f>REPLACE(A14024, 1, 1, "")</f>
        <v>4200002722202507145276385427</v>
      </c>
      <c r="C14024">
        <v>4.99</v>
      </c>
      <c r="D14024" s="1">
        <v>45852.713506944441</v>
      </c>
    </row>
    <row r="14025" spans="1:4" x14ac:dyDescent="0.2">
      <c r="A14025" s="2" t="s">
        <v>14025</v>
      </c>
      <c r="B14025" s="2" t="str">
        <f>REPLACE(A14025, 1, 1, "")</f>
        <v>4200002762202507143288706431</v>
      </c>
      <c r="C14025">
        <v>4.99</v>
      </c>
      <c r="D14025" s="1">
        <v>45852.712083333332</v>
      </c>
    </row>
    <row r="14026" spans="1:4" x14ac:dyDescent="0.2">
      <c r="A14026" s="2" t="s">
        <v>14026</v>
      </c>
      <c r="B14026" s="2" t="str">
        <f>REPLACE(A14026, 1, 1, "")</f>
        <v>4200002744202507144390691896</v>
      </c>
      <c r="C14026">
        <v>4.99</v>
      </c>
      <c r="D14026" s="1">
        <v>45852.710613425923</v>
      </c>
    </row>
    <row r="14027" spans="1:4" x14ac:dyDescent="0.2">
      <c r="A14027" s="2" t="s">
        <v>14027</v>
      </c>
      <c r="B14027" s="2" t="str">
        <f>REPLACE(A14027, 1, 1, "")</f>
        <v>4200002730202507141908470802</v>
      </c>
      <c r="C14027">
        <v>4.99</v>
      </c>
      <c r="D14027" s="1">
        <v>45852.709201388891</v>
      </c>
    </row>
    <row r="14028" spans="1:4" x14ac:dyDescent="0.2">
      <c r="A14028" s="2" t="s">
        <v>14028</v>
      </c>
      <c r="B14028" s="2" t="str">
        <f>REPLACE(A14028, 1, 1, "")</f>
        <v>4200002778202507149200521158</v>
      </c>
      <c r="C14028">
        <v>4.99</v>
      </c>
      <c r="D14028" s="1">
        <v>45852.705648148149</v>
      </c>
    </row>
    <row r="14029" spans="1:4" x14ac:dyDescent="0.2">
      <c r="A14029" s="2" t="s">
        <v>14029</v>
      </c>
      <c r="B14029" s="2" t="str">
        <f>REPLACE(A14029, 1, 1, "")</f>
        <v>4200002744202507141379752831</v>
      </c>
      <c r="C14029">
        <v>4.99</v>
      </c>
      <c r="D14029" s="1">
        <v>45852.704675925925</v>
      </c>
    </row>
    <row r="14030" spans="1:4" x14ac:dyDescent="0.2">
      <c r="A14030" s="2" t="s">
        <v>14030</v>
      </c>
      <c r="B14030" s="2" t="str">
        <f>REPLACE(A14030, 1, 1, "")</f>
        <v>4200002767202507144619958578</v>
      </c>
      <c r="C14030">
        <v>599</v>
      </c>
      <c r="D14030" s="1">
        <v>45852.694571759261</v>
      </c>
    </row>
    <row r="14031" spans="1:4" x14ac:dyDescent="0.2">
      <c r="A14031" s="2" t="s">
        <v>14031</v>
      </c>
      <c r="B14031" s="2" t="str">
        <f>REPLACE(A14031, 1, 1, "")</f>
        <v>4200002793202507148026703135</v>
      </c>
      <c r="C14031">
        <v>4.99</v>
      </c>
      <c r="D14031" s="1">
        <v>45852.682997685188</v>
      </c>
    </row>
    <row r="14032" spans="1:4" x14ac:dyDescent="0.2">
      <c r="A14032" s="2" t="s">
        <v>14032</v>
      </c>
      <c r="B14032" s="2" t="str">
        <f>REPLACE(A14032, 1, 1, "")</f>
        <v>4200002727202507149397218854</v>
      </c>
      <c r="C14032">
        <v>4.99</v>
      </c>
      <c r="D14032" s="1">
        <v>45852.676145833335</v>
      </c>
    </row>
    <row r="14033" spans="1:4" x14ac:dyDescent="0.2">
      <c r="A14033" s="2" t="s">
        <v>14033</v>
      </c>
      <c r="B14033" s="2" t="str">
        <f>REPLACE(A14033, 1, 1, "")</f>
        <v>4200002661202507140912050661</v>
      </c>
      <c r="C14033">
        <v>4.99</v>
      </c>
      <c r="D14033" s="1">
        <v>45852.672615740739</v>
      </c>
    </row>
    <row r="14034" spans="1:4" x14ac:dyDescent="0.2">
      <c r="A14034" s="2" t="s">
        <v>14034</v>
      </c>
      <c r="B14034" s="2" t="str">
        <f>REPLACE(A14034, 1, 1, "")</f>
        <v>4200002761202507143003178902</v>
      </c>
      <c r="C14034">
        <v>4.99</v>
      </c>
      <c r="D14034" s="1">
        <v>45852.665150462963</v>
      </c>
    </row>
    <row r="14035" spans="1:4" x14ac:dyDescent="0.2">
      <c r="A14035" s="2" t="s">
        <v>14035</v>
      </c>
      <c r="B14035" s="2" t="str">
        <f>REPLACE(A14035, 1, 1, "")</f>
        <v>4200002724202507140455543336</v>
      </c>
      <c r="C14035">
        <v>4.99</v>
      </c>
      <c r="D14035" s="1">
        <v>45852.66369212963</v>
      </c>
    </row>
    <row r="14036" spans="1:4" x14ac:dyDescent="0.2">
      <c r="A14036" s="2" t="s">
        <v>14036</v>
      </c>
      <c r="B14036" s="2" t="str">
        <f>REPLACE(A14036, 1, 1, "")</f>
        <v>4200002768202507145729579557</v>
      </c>
      <c r="C14036">
        <v>4.99</v>
      </c>
      <c r="D14036" s="1">
        <v>45852.661747685182</v>
      </c>
    </row>
    <row r="14037" spans="1:4" x14ac:dyDescent="0.2">
      <c r="A14037" s="2" t="s">
        <v>14037</v>
      </c>
      <c r="B14037" s="2" t="str">
        <f>REPLACE(A14037, 1, 1, "")</f>
        <v>4200002732202507145840664406</v>
      </c>
      <c r="C14037">
        <v>4.99</v>
      </c>
      <c r="D14037" s="1">
        <v>45852.661423611113</v>
      </c>
    </row>
    <row r="14038" spans="1:4" x14ac:dyDescent="0.2">
      <c r="A14038" s="2" t="s">
        <v>14038</v>
      </c>
      <c r="B14038" s="2" t="str">
        <f>REPLACE(A14038, 1, 1, "")</f>
        <v>4200002732202507140267486075</v>
      </c>
      <c r="C14038">
        <v>4.99</v>
      </c>
      <c r="D14038" s="1">
        <v>45852.65996527778</v>
      </c>
    </row>
    <row r="14039" spans="1:4" x14ac:dyDescent="0.2">
      <c r="A14039" s="2" t="s">
        <v>14039</v>
      </c>
      <c r="B14039" s="2" t="str">
        <f>REPLACE(A14039, 1, 1, "")</f>
        <v>4200002720202507148840181297</v>
      </c>
      <c r="C14039">
        <v>4.99</v>
      </c>
      <c r="D14039" s="1">
        <v>45852.659363425926</v>
      </c>
    </row>
    <row r="14040" spans="1:4" x14ac:dyDescent="0.2">
      <c r="A14040" s="2" t="s">
        <v>14040</v>
      </c>
      <c r="B14040" s="2" t="str">
        <f>REPLACE(A14040, 1, 1, "")</f>
        <v>4200002666202507141664919930</v>
      </c>
      <c r="C14040">
        <v>4.99</v>
      </c>
      <c r="D14040" s="1">
        <v>45852.656678240739</v>
      </c>
    </row>
    <row r="14041" spans="1:4" x14ac:dyDescent="0.2">
      <c r="A14041" s="2" t="s">
        <v>14041</v>
      </c>
      <c r="B14041" s="2" t="str">
        <f>REPLACE(A14041, 1, 1, "")</f>
        <v>4200002738202507142201644591</v>
      </c>
      <c r="C14041">
        <v>4.99</v>
      </c>
      <c r="D14041" s="1">
        <v>45852.65148148148</v>
      </c>
    </row>
    <row r="14042" spans="1:4" x14ac:dyDescent="0.2">
      <c r="A14042" s="2" t="s">
        <v>14042</v>
      </c>
      <c r="B14042" s="2" t="str">
        <f>REPLACE(A14042, 1, 1, "")</f>
        <v>4200002721202507147146535906</v>
      </c>
      <c r="C14042">
        <v>4.99</v>
      </c>
      <c r="D14042" s="1">
        <v>45852.648622685185</v>
      </c>
    </row>
    <row r="14043" spans="1:4" x14ac:dyDescent="0.2">
      <c r="A14043" s="2" t="s">
        <v>14043</v>
      </c>
      <c r="B14043" s="2" t="str">
        <f>REPLACE(A14043, 1, 1, "")</f>
        <v>4200002663202507148523267178</v>
      </c>
      <c r="C14043">
        <v>4.99</v>
      </c>
      <c r="D14043" s="1">
        <v>45852.647962962961</v>
      </c>
    </row>
    <row r="14044" spans="1:4" x14ac:dyDescent="0.2">
      <c r="A14044" s="2" t="s">
        <v>14044</v>
      </c>
      <c r="B14044" s="2" t="str">
        <f>REPLACE(A14044, 1, 1, "")</f>
        <v>4200002663202507144497076348</v>
      </c>
      <c r="C14044">
        <v>4.99</v>
      </c>
      <c r="D14044" s="1">
        <v>45852.646597222221</v>
      </c>
    </row>
    <row r="14045" spans="1:4" x14ac:dyDescent="0.2">
      <c r="A14045" s="2" t="s">
        <v>14045</v>
      </c>
      <c r="B14045" s="2" t="str">
        <f>REPLACE(A14045, 1, 1, "")</f>
        <v>4200002782202507149049430873</v>
      </c>
      <c r="C14045">
        <v>4.99</v>
      </c>
      <c r="D14045" s="1">
        <v>45852.63689814815</v>
      </c>
    </row>
    <row r="14046" spans="1:4" x14ac:dyDescent="0.2">
      <c r="A14046" s="2" t="s">
        <v>14046</v>
      </c>
      <c r="B14046" s="2" t="str">
        <f>REPLACE(A14046, 1, 1, "")</f>
        <v>4200002725202507140922979170</v>
      </c>
      <c r="C14046">
        <v>4.99</v>
      </c>
      <c r="D14046" s="1">
        <v>45852.632094907407</v>
      </c>
    </row>
    <row r="14047" spans="1:4" x14ac:dyDescent="0.2">
      <c r="A14047" s="2" t="s">
        <v>14047</v>
      </c>
      <c r="B14047" s="2" t="str">
        <f>REPLACE(A14047, 1, 1, "")</f>
        <v>4200002785202507149935747395</v>
      </c>
      <c r="C14047">
        <v>4.99</v>
      </c>
      <c r="D14047" s="1">
        <v>45852.624872685185</v>
      </c>
    </row>
    <row r="14048" spans="1:4" x14ac:dyDescent="0.2">
      <c r="A14048" s="2" t="s">
        <v>14048</v>
      </c>
      <c r="B14048" s="2" t="str">
        <f>REPLACE(A14048, 1, 1, "")</f>
        <v>4200002765202507148411005645</v>
      </c>
      <c r="C14048">
        <v>4.99</v>
      </c>
      <c r="D14048" s="1">
        <v>45852.624062499999</v>
      </c>
    </row>
    <row r="14049" spans="1:4" x14ac:dyDescent="0.2">
      <c r="A14049" s="2" t="s">
        <v>14049</v>
      </c>
      <c r="B14049" s="2" t="str">
        <f>REPLACE(A14049, 1, 1, "")</f>
        <v>4200002783202507143547368549</v>
      </c>
      <c r="C14049">
        <v>4.99</v>
      </c>
      <c r="D14049" s="1">
        <v>45852.619201388887</v>
      </c>
    </row>
    <row r="14050" spans="1:4" x14ac:dyDescent="0.2">
      <c r="A14050" s="2" t="s">
        <v>14050</v>
      </c>
      <c r="B14050" s="2" t="str">
        <f>REPLACE(A14050, 1, 1, "")</f>
        <v>4200002778202507141866595039</v>
      </c>
      <c r="C14050">
        <v>4.99</v>
      </c>
      <c r="D14050" s="1">
        <v>45852.61314814815</v>
      </c>
    </row>
    <row r="14051" spans="1:4" x14ac:dyDescent="0.2">
      <c r="A14051" s="2" t="s">
        <v>14051</v>
      </c>
      <c r="B14051" s="2" t="str">
        <f>REPLACE(A14051, 1, 1, "")</f>
        <v>4200002661202507149832116794</v>
      </c>
      <c r="C14051">
        <v>4.99</v>
      </c>
      <c r="D14051" s="1">
        <v>45852.612962962965</v>
      </c>
    </row>
    <row r="14052" spans="1:4" x14ac:dyDescent="0.2">
      <c r="A14052" s="2" t="s">
        <v>14052</v>
      </c>
      <c r="B14052" s="2" t="str">
        <f>REPLACE(A14052, 1, 1, "")</f>
        <v>4200002781202507144727186279</v>
      </c>
      <c r="C14052">
        <v>4.99</v>
      </c>
      <c r="D14052" s="1">
        <v>45852.610601851855</v>
      </c>
    </row>
    <row r="14053" spans="1:4" x14ac:dyDescent="0.2">
      <c r="A14053" s="2" t="s">
        <v>14053</v>
      </c>
      <c r="B14053" s="2" t="str">
        <f>REPLACE(A14053, 1, 1, "")</f>
        <v>4200002663202507141123922576</v>
      </c>
      <c r="C14053">
        <v>4.99</v>
      </c>
      <c r="D14053" s="1">
        <v>45852.607256944444</v>
      </c>
    </row>
    <row r="14054" spans="1:4" x14ac:dyDescent="0.2">
      <c r="A14054" s="2" t="s">
        <v>14054</v>
      </c>
      <c r="B14054" s="2" t="str">
        <f>REPLACE(A14054, 1, 1, "")</f>
        <v>4200002777202507147746931812</v>
      </c>
      <c r="C14054">
        <v>4.99</v>
      </c>
      <c r="D14054" s="1">
        <v>45852.605740740742</v>
      </c>
    </row>
    <row r="14055" spans="1:4" x14ac:dyDescent="0.2">
      <c r="A14055" s="2" t="s">
        <v>14055</v>
      </c>
      <c r="B14055" s="2" t="str">
        <f>REPLACE(A14055, 1, 1, "")</f>
        <v>4200002730202507142492607415</v>
      </c>
      <c r="C14055">
        <v>4.99</v>
      </c>
      <c r="D14055" s="1">
        <v>45852.597060185188</v>
      </c>
    </row>
    <row r="14056" spans="1:4" x14ac:dyDescent="0.2">
      <c r="A14056" s="2" t="s">
        <v>14056</v>
      </c>
      <c r="B14056" s="2" t="str">
        <f>REPLACE(A14056, 1, 1, "")</f>
        <v>4200002782202507144243185739</v>
      </c>
      <c r="C14056">
        <v>4.99</v>
      </c>
      <c r="D14056" s="1">
        <v>45852.596238425926</v>
      </c>
    </row>
    <row r="14057" spans="1:4" x14ac:dyDescent="0.2">
      <c r="A14057" s="2" t="s">
        <v>14057</v>
      </c>
      <c r="B14057" s="2" t="str">
        <f>REPLACE(A14057, 1, 1, "")</f>
        <v>4200002717202507141902446392</v>
      </c>
      <c r="C14057">
        <v>4.99</v>
      </c>
      <c r="D14057" s="1">
        <v>45852.588599537034</v>
      </c>
    </row>
    <row r="14058" spans="1:4" x14ac:dyDescent="0.2">
      <c r="A14058" s="2" t="s">
        <v>14058</v>
      </c>
      <c r="B14058" s="2" t="str">
        <f>REPLACE(A14058, 1, 1, "")</f>
        <v>4200002777202507145943619673</v>
      </c>
      <c r="C14058">
        <v>4.99</v>
      </c>
      <c r="D14058" s="1">
        <v>45852.581238425926</v>
      </c>
    </row>
    <row r="14059" spans="1:4" x14ac:dyDescent="0.2">
      <c r="A14059" s="2" t="s">
        <v>14059</v>
      </c>
      <c r="B14059" s="2" t="str">
        <f>REPLACE(A14059, 1, 1, "")</f>
        <v>4200002723202507149441557780</v>
      </c>
      <c r="C14059">
        <v>4.99</v>
      </c>
      <c r="D14059" s="1">
        <v>45852.578645833331</v>
      </c>
    </row>
    <row r="14060" spans="1:4" x14ac:dyDescent="0.2">
      <c r="A14060" s="2" t="s">
        <v>14060</v>
      </c>
      <c r="B14060" s="2" t="str">
        <f>REPLACE(A14060, 1, 1, "")</f>
        <v>4200002741202507142826214093</v>
      </c>
      <c r="C14060">
        <v>4.99</v>
      </c>
      <c r="D14060" s="1">
        <v>45852.568993055553</v>
      </c>
    </row>
    <row r="14061" spans="1:4" x14ac:dyDescent="0.2">
      <c r="A14061" s="2" t="s">
        <v>14061</v>
      </c>
      <c r="B14061" s="2" t="str">
        <f>REPLACE(A14061, 1, 1, "")</f>
        <v>4200002783202507148323621847</v>
      </c>
      <c r="C14061">
        <v>4.99</v>
      </c>
      <c r="D14061" s="1">
        <v>45852.567673611113</v>
      </c>
    </row>
    <row r="14062" spans="1:4" x14ac:dyDescent="0.2">
      <c r="A14062" s="2" t="s">
        <v>14062</v>
      </c>
      <c r="B14062" s="2" t="str">
        <f>REPLACE(A14062, 1, 1, "")</f>
        <v>4200002744202507142715854857</v>
      </c>
      <c r="C14062">
        <v>4.99</v>
      </c>
      <c r="D14062" s="1">
        <v>45852.567291666666</v>
      </c>
    </row>
    <row r="14063" spans="1:4" x14ac:dyDescent="0.2">
      <c r="A14063" s="2" t="s">
        <v>14063</v>
      </c>
      <c r="B14063" s="2" t="str">
        <f>REPLACE(A14063, 1, 1, "")</f>
        <v>4200002762202507142187097842</v>
      </c>
      <c r="C14063">
        <v>4.99</v>
      </c>
      <c r="D14063" s="1">
        <v>45852.564409722225</v>
      </c>
    </row>
    <row r="14064" spans="1:4" x14ac:dyDescent="0.2">
      <c r="A14064" s="2" t="s">
        <v>14064</v>
      </c>
      <c r="B14064" s="2" t="str">
        <f>REPLACE(A14064, 1, 1, "")</f>
        <v>4200002723202507148275611898</v>
      </c>
      <c r="C14064">
        <v>4.99</v>
      </c>
      <c r="D14064" s="1">
        <v>45852.562800925924</v>
      </c>
    </row>
    <row r="14065" spans="1:4" x14ac:dyDescent="0.2">
      <c r="A14065" s="2" t="s">
        <v>14065</v>
      </c>
      <c r="B14065" s="2" t="str">
        <f>REPLACE(A14065, 1, 1, "")</f>
        <v>4200002727202507146940716350</v>
      </c>
      <c r="C14065">
        <v>4.99</v>
      </c>
      <c r="D14065" s="1">
        <v>45852.553981481484</v>
      </c>
    </row>
    <row r="14066" spans="1:4" x14ac:dyDescent="0.2">
      <c r="A14066" s="2" t="s">
        <v>14066</v>
      </c>
      <c r="B14066" s="2" t="str">
        <f>REPLACE(A14066, 1, 1, "")</f>
        <v>4200002786202507144693321810</v>
      </c>
      <c r="C14066">
        <v>4.99</v>
      </c>
      <c r="D14066" s="1">
        <v>45852.553842592592</v>
      </c>
    </row>
    <row r="14067" spans="1:4" x14ac:dyDescent="0.2">
      <c r="A14067" s="2" t="s">
        <v>14067</v>
      </c>
      <c r="B14067" s="2" t="str">
        <f>REPLACE(A14067, 1, 1, "")</f>
        <v>4200002720202507143682626518</v>
      </c>
      <c r="C14067">
        <v>4.99</v>
      </c>
      <c r="D14067" s="1">
        <v>45852.55363425926</v>
      </c>
    </row>
    <row r="14068" spans="1:4" x14ac:dyDescent="0.2">
      <c r="A14068" s="2" t="s">
        <v>14068</v>
      </c>
      <c r="B14068" s="2" t="str">
        <f>REPLACE(A14068, 1, 1, "")</f>
        <v>4200002717202507140223221611</v>
      </c>
      <c r="C14068">
        <v>4.99</v>
      </c>
      <c r="D14068" s="1">
        <v>45852.552731481483</v>
      </c>
    </row>
    <row r="14069" spans="1:4" x14ac:dyDescent="0.2">
      <c r="A14069" s="2" t="s">
        <v>14069</v>
      </c>
      <c r="B14069" s="2" t="str">
        <f>REPLACE(A14069, 1, 1, "")</f>
        <v>4200002743202507147414679328</v>
      </c>
      <c r="C14069">
        <v>4.99</v>
      </c>
      <c r="D14069" s="1">
        <v>45852.545844907407</v>
      </c>
    </row>
    <row r="14070" spans="1:4" x14ac:dyDescent="0.2">
      <c r="A14070" s="2" t="s">
        <v>14070</v>
      </c>
      <c r="B14070" s="2" t="str">
        <f>REPLACE(A14070, 1, 1, "")</f>
        <v>4200002765202507147072532423</v>
      </c>
      <c r="C14070">
        <v>4.99</v>
      </c>
      <c r="D14070" s="1">
        <v>45852.539675925924</v>
      </c>
    </row>
    <row r="14071" spans="1:4" x14ac:dyDescent="0.2">
      <c r="A14071" s="2" t="s">
        <v>14071</v>
      </c>
      <c r="B14071" s="2" t="str">
        <f>REPLACE(A14071, 1, 1, "")</f>
        <v>4200002723202507145868629382</v>
      </c>
      <c r="C14071">
        <v>4.99</v>
      </c>
      <c r="D14071" s="1">
        <v>45852.538263888891</v>
      </c>
    </row>
    <row r="14072" spans="1:4" x14ac:dyDescent="0.2">
      <c r="A14072" s="2" t="s">
        <v>14072</v>
      </c>
      <c r="B14072" s="2" t="str">
        <f>REPLACE(A14072, 1, 1, "")</f>
        <v>4200002663202507149384571339</v>
      </c>
      <c r="C14072">
        <v>4.99</v>
      </c>
      <c r="D14072" s="1">
        <v>45852.519965277781</v>
      </c>
    </row>
    <row r="14073" spans="1:4" x14ac:dyDescent="0.2">
      <c r="A14073" s="2" t="s">
        <v>14073</v>
      </c>
      <c r="B14073" s="2" t="str">
        <f>REPLACE(A14073, 1, 1, "")</f>
        <v>4200002775202507148379494374</v>
      </c>
      <c r="C14073">
        <v>4.99</v>
      </c>
      <c r="D14073" s="1">
        <v>45852.512569444443</v>
      </c>
    </row>
    <row r="14074" spans="1:4" x14ac:dyDescent="0.2">
      <c r="A14074" s="2" t="s">
        <v>14074</v>
      </c>
      <c r="B14074" s="2" t="str">
        <f>REPLACE(A14074, 1, 1, "")</f>
        <v>4200002729202507145344944245</v>
      </c>
      <c r="C14074">
        <v>4.99</v>
      </c>
      <c r="D14074" s="1">
        <v>45852.507210648146</v>
      </c>
    </row>
    <row r="14075" spans="1:4" x14ac:dyDescent="0.2">
      <c r="A14075" s="2" t="s">
        <v>14075</v>
      </c>
      <c r="B14075" s="2" t="str">
        <f>REPLACE(A14075, 1, 1, "")</f>
        <v>4200002723202507142984373705</v>
      </c>
      <c r="C14075">
        <v>4.99</v>
      </c>
      <c r="D14075" s="1">
        <v>45852.4919212963</v>
      </c>
    </row>
    <row r="14076" spans="1:4" x14ac:dyDescent="0.2">
      <c r="A14076" s="2" t="s">
        <v>14076</v>
      </c>
      <c r="B14076" s="2" t="str">
        <f>REPLACE(A14076, 1, 1, "")</f>
        <v>4200002742202507141981080241</v>
      </c>
      <c r="C14076">
        <v>4.99</v>
      </c>
      <c r="D14076" s="1">
        <v>45852.48715277778</v>
      </c>
    </row>
    <row r="14077" spans="1:4" x14ac:dyDescent="0.2">
      <c r="A14077" s="2" t="s">
        <v>14077</v>
      </c>
      <c r="B14077" s="2" t="str">
        <f>REPLACE(A14077, 1, 1, "")</f>
        <v>4200002775202507148016927790</v>
      </c>
      <c r="C14077">
        <v>4.99</v>
      </c>
      <c r="D14077" s="1">
        <v>45852.478495370371</v>
      </c>
    </row>
    <row r="14078" spans="1:4" x14ac:dyDescent="0.2">
      <c r="A14078" s="2" t="s">
        <v>14078</v>
      </c>
      <c r="B14078" s="2" t="str">
        <f>REPLACE(A14078, 1, 1, "")</f>
        <v>4200002661202507146063170949</v>
      </c>
      <c r="C14078">
        <v>4.99</v>
      </c>
      <c r="D14078" s="1">
        <v>45852.478125000001</v>
      </c>
    </row>
    <row r="14079" spans="1:4" x14ac:dyDescent="0.2">
      <c r="A14079" s="2" t="s">
        <v>14079</v>
      </c>
      <c r="B14079" s="2" t="str">
        <f>REPLACE(A14079, 1, 1, "")</f>
        <v>4200002732202507146777454823</v>
      </c>
      <c r="C14079">
        <v>4.99</v>
      </c>
      <c r="D14079" s="1">
        <v>45852.474305555559</v>
      </c>
    </row>
    <row r="14080" spans="1:4" x14ac:dyDescent="0.2">
      <c r="A14080" s="2" t="s">
        <v>14080</v>
      </c>
      <c r="B14080" s="2" t="str">
        <f>REPLACE(A14080, 1, 1, "")</f>
        <v>4200002785202507140887479432</v>
      </c>
      <c r="C14080">
        <v>4.99</v>
      </c>
      <c r="D14080" s="1">
        <v>45852.473634259259</v>
      </c>
    </row>
    <row r="14081" spans="1:4" x14ac:dyDescent="0.2">
      <c r="A14081" s="2" t="s">
        <v>14081</v>
      </c>
      <c r="B14081" s="2" t="str">
        <f>REPLACE(A14081, 1, 1, "")</f>
        <v>4200002739202507148841824128</v>
      </c>
      <c r="C14081">
        <v>4.99</v>
      </c>
      <c r="D14081" s="1">
        <v>45852.469398148147</v>
      </c>
    </row>
    <row r="14082" spans="1:4" x14ac:dyDescent="0.2">
      <c r="A14082" s="2" t="s">
        <v>14082</v>
      </c>
      <c r="B14082" s="2" t="str">
        <f>REPLACE(A14082, 1, 1, "")</f>
        <v>4200002761202507142065898225</v>
      </c>
      <c r="C14082">
        <v>4.99</v>
      </c>
      <c r="D14082" s="1">
        <v>45852.464548611111</v>
      </c>
    </row>
    <row r="14083" spans="1:4" x14ac:dyDescent="0.2">
      <c r="A14083" s="2" t="s">
        <v>14083</v>
      </c>
      <c r="B14083" s="2" t="str">
        <f>REPLACE(A14083, 1, 1, "")</f>
        <v>4200002729202507147699435322</v>
      </c>
      <c r="C14083">
        <v>4.99</v>
      </c>
      <c r="D14083" s="1">
        <v>45852.464282407411</v>
      </c>
    </row>
    <row r="14084" spans="1:4" x14ac:dyDescent="0.2">
      <c r="A14084" s="2" t="s">
        <v>14084</v>
      </c>
      <c r="B14084" s="2" t="str">
        <f>REPLACE(A14084, 1, 1, "")</f>
        <v>4200002736202507142317259124</v>
      </c>
      <c r="C14084">
        <v>4.99</v>
      </c>
      <c r="D14084" s="1">
        <v>45852.462233796294</v>
      </c>
    </row>
    <row r="14085" spans="1:4" x14ac:dyDescent="0.2">
      <c r="A14085" s="2" t="s">
        <v>14085</v>
      </c>
      <c r="B14085" s="2" t="str">
        <f>REPLACE(A14085, 1, 1, "")</f>
        <v>4200002732202507146867945211</v>
      </c>
      <c r="C14085">
        <v>4.99</v>
      </c>
      <c r="D14085" s="1">
        <v>45852.461111111108</v>
      </c>
    </row>
    <row r="14086" spans="1:4" x14ac:dyDescent="0.2">
      <c r="A14086" s="2" t="s">
        <v>14086</v>
      </c>
      <c r="B14086" s="2" t="str">
        <f>REPLACE(A14086, 1, 1, "")</f>
        <v>4200002780202507144502999456</v>
      </c>
      <c r="C14086">
        <v>4.99</v>
      </c>
      <c r="D14086" s="1">
        <v>45852.460462962961</v>
      </c>
    </row>
    <row r="14087" spans="1:4" x14ac:dyDescent="0.2">
      <c r="A14087" s="2" t="s">
        <v>14087</v>
      </c>
      <c r="B14087" s="2" t="str">
        <f>REPLACE(A14087, 1, 1, "")</f>
        <v>4200002794202507144661974503</v>
      </c>
      <c r="C14087">
        <v>4.99</v>
      </c>
      <c r="D14087" s="1">
        <v>45852.458622685182</v>
      </c>
    </row>
    <row r="14088" spans="1:4" x14ac:dyDescent="0.2">
      <c r="A14088" s="2" t="s">
        <v>14088</v>
      </c>
      <c r="B14088" s="2" t="str">
        <f>REPLACE(A14088, 1, 1, "")</f>
        <v>4200002661202507142697321264</v>
      </c>
      <c r="C14088">
        <v>599</v>
      </c>
      <c r="D14088" s="1">
        <v>45852.455300925925</v>
      </c>
    </row>
    <row r="14089" spans="1:4" x14ac:dyDescent="0.2">
      <c r="A14089" s="2" t="s">
        <v>14089</v>
      </c>
      <c r="B14089" s="2" t="str">
        <f>REPLACE(A14089, 1, 1, "")</f>
        <v>4200002724202507148361083851</v>
      </c>
      <c r="C14089">
        <v>4.99</v>
      </c>
      <c r="D14089" s="1">
        <v>45852.449583333335</v>
      </c>
    </row>
    <row r="14090" spans="1:4" x14ac:dyDescent="0.2">
      <c r="A14090" s="2" t="s">
        <v>14090</v>
      </c>
      <c r="B14090" s="2" t="str">
        <f>REPLACE(A14090, 1, 1, "")</f>
        <v>4200002665202507146240689632</v>
      </c>
      <c r="C14090">
        <v>4.99</v>
      </c>
      <c r="D14090" s="1">
        <v>45852.44672453704</v>
      </c>
    </row>
    <row r="14091" spans="1:4" x14ac:dyDescent="0.2">
      <c r="A14091" s="2" t="s">
        <v>14091</v>
      </c>
      <c r="B14091" s="2" t="str">
        <f>REPLACE(A14091, 1, 1, "")</f>
        <v>4200002794202507147936141022</v>
      </c>
      <c r="C14091">
        <v>4.99</v>
      </c>
      <c r="D14091" s="1">
        <v>45852.44568287037</v>
      </c>
    </row>
    <row r="14092" spans="1:4" x14ac:dyDescent="0.2">
      <c r="A14092" s="2" t="s">
        <v>14092</v>
      </c>
      <c r="B14092" s="2" t="str">
        <f>REPLACE(A14092, 1, 1, "")</f>
        <v>4200002781202507142910382695</v>
      </c>
      <c r="C14092">
        <v>4.99</v>
      </c>
      <c r="D14092" s="1">
        <v>45852.442939814813</v>
      </c>
    </row>
    <row r="14093" spans="1:4" x14ac:dyDescent="0.2">
      <c r="A14093" s="2" t="s">
        <v>14093</v>
      </c>
      <c r="B14093" s="2" t="str">
        <f>REPLACE(A14093, 1, 1, "")</f>
        <v>4200002778202507147864575566</v>
      </c>
      <c r="C14093">
        <v>599</v>
      </c>
      <c r="D14093" s="1">
        <v>45852.429050925923</v>
      </c>
    </row>
    <row r="14094" spans="1:4" x14ac:dyDescent="0.2">
      <c r="A14094" s="2" t="s">
        <v>14094</v>
      </c>
      <c r="B14094" s="2" t="str">
        <f>REPLACE(A14094, 1, 1, "")</f>
        <v>4200002793202507142746240210</v>
      </c>
      <c r="C14094">
        <v>4.99</v>
      </c>
      <c r="D14094" s="1">
        <v>45852.427789351852</v>
      </c>
    </row>
    <row r="14095" spans="1:4" x14ac:dyDescent="0.2">
      <c r="A14095" s="2" t="s">
        <v>14095</v>
      </c>
      <c r="B14095" s="2" t="str">
        <f>REPLACE(A14095, 1, 1, "")</f>
        <v>4200002743202507146929143900</v>
      </c>
      <c r="C14095">
        <v>4.99</v>
      </c>
      <c r="D14095" s="1">
        <v>45852.426493055558</v>
      </c>
    </row>
    <row r="14096" spans="1:4" x14ac:dyDescent="0.2">
      <c r="A14096" s="2" t="s">
        <v>14096</v>
      </c>
      <c r="B14096" s="2" t="str">
        <f>REPLACE(A14096, 1, 1, "")</f>
        <v>4200002777202507144676345489</v>
      </c>
      <c r="C14096">
        <v>4.99</v>
      </c>
      <c r="D14096" s="1">
        <v>45852.425150462965</v>
      </c>
    </row>
    <row r="14097" spans="1:4" x14ac:dyDescent="0.2">
      <c r="A14097" s="2" t="s">
        <v>14097</v>
      </c>
      <c r="B14097" s="2" t="str">
        <f>REPLACE(A14097, 1, 1, "")</f>
        <v>4200002723202507145605685470</v>
      </c>
      <c r="C14097">
        <v>599</v>
      </c>
      <c r="D14097" s="1">
        <v>45852.418888888889</v>
      </c>
    </row>
    <row r="14098" spans="1:4" x14ac:dyDescent="0.2">
      <c r="A14098" s="2" t="s">
        <v>14098</v>
      </c>
      <c r="B14098" s="2" t="str">
        <f>REPLACE(A14098, 1, 1, "")</f>
        <v>4200002777202507145109063570</v>
      </c>
      <c r="C14098">
        <v>4.99</v>
      </c>
      <c r="D14098" s="1">
        <v>45852.416504629633</v>
      </c>
    </row>
    <row r="14099" spans="1:4" x14ac:dyDescent="0.2">
      <c r="A14099" s="2" t="s">
        <v>14099</v>
      </c>
      <c r="B14099" s="2" t="str">
        <f>REPLACE(A14099, 1, 1, "")</f>
        <v>4200002734202507141537057741</v>
      </c>
      <c r="C14099">
        <v>4.99</v>
      </c>
      <c r="D14099" s="1">
        <v>45852.415752314817</v>
      </c>
    </row>
    <row r="14100" spans="1:4" x14ac:dyDescent="0.2">
      <c r="A14100" s="2" t="s">
        <v>14100</v>
      </c>
      <c r="B14100" s="2" t="str">
        <f>REPLACE(A14100, 1, 1, "")</f>
        <v>4200002743202507146779842447</v>
      </c>
      <c r="C14100">
        <v>4.99</v>
      </c>
      <c r="D14100" s="1">
        <v>45852.415648148148</v>
      </c>
    </row>
    <row r="14101" spans="1:4" x14ac:dyDescent="0.2">
      <c r="A14101" s="2" t="s">
        <v>14101</v>
      </c>
      <c r="B14101" s="2" t="str">
        <f>REPLACE(A14101, 1, 1, "")</f>
        <v>4200002662202507143211292039</v>
      </c>
      <c r="C14101">
        <v>4.99</v>
      </c>
      <c r="D14101" s="1">
        <v>45852.414594907408</v>
      </c>
    </row>
    <row r="14102" spans="1:4" x14ac:dyDescent="0.2">
      <c r="A14102" s="2" t="s">
        <v>14102</v>
      </c>
      <c r="B14102" s="2" t="str">
        <f>REPLACE(A14102, 1, 1, "")</f>
        <v>4200002663202507148674398570</v>
      </c>
      <c r="C14102">
        <v>4.99</v>
      </c>
      <c r="D14102" s="1">
        <v>45852.406759259262</v>
      </c>
    </row>
    <row r="14103" spans="1:4" x14ac:dyDescent="0.2">
      <c r="A14103" s="2" t="s">
        <v>14103</v>
      </c>
      <c r="B14103" s="2" t="str">
        <f>REPLACE(A14103, 1, 1, "")</f>
        <v>4200002794202507148929117661</v>
      </c>
      <c r="C14103">
        <v>4.99</v>
      </c>
      <c r="D14103" s="1">
        <v>45852.405439814815</v>
      </c>
    </row>
    <row r="14104" spans="1:4" x14ac:dyDescent="0.2">
      <c r="A14104" s="2" t="s">
        <v>14104</v>
      </c>
      <c r="B14104" s="2" t="str">
        <f>REPLACE(A14104, 1, 1, "")</f>
        <v>4200002720202507146049647849</v>
      </c>
      <c r="C14104">
        <v>4.99</v>
      </c>
      <c r="D14104" s="1">
        <v>45852.403055555558</v>
      </c>
    </row>
    <row r="14105" spans="1:4" x14ac:dyDescent="0.2">
      <c r="A14105" s="2" t="s">
        <v>14105</v>
      </c>
      <c r="B14105" s="2" t="str">
        <f>REPLACE(A14105, 1, 1, "")</f>
        <v>4200002765202507145192705644</v>
      </c>
      <c r="C14105">
        <v>4.99</v>
      </c>
      <c r="D14105" s="1">
        <v>45852.400810185187</v>
      </c>
    </row>
    <row r="14106" spans="1:4" x14ac:dyDescent="0.2">
      <c r="A14106" s="2" t="s">
        <v>14106</v>
      </c>
      <c r="B14106" s="2" t="str">
        <f>REPLACE(A14106, 1, 1, "")</f>
        <v>4200002766202507144771505041</v>
      </c>
      <c r="C14106">
        <v>4.99</v>
      </c>
      <c r="D14106" s="1">
        <v>45852.397939814815</v>
      </c>
    </row>
    <row r="14107" spans="1:4" x14ac:dyDescent="0.2">
      <c r="A14107" s="2" t="s">
        <v>14107</v>
      </c>
      <c r="B14107" s="2" t="str">
        <f>REPLACE(A14107, 1, 1, "")</f>
        <v>4200002719202507142636485445</v>
      </c>
      <c r="C14107">
        <v>4.99</v>
      </c>
      <c r="D14107" s="1">
        <v>45852.396145833336</v>
      </c>
    </row>
    <row r="14108" spans="1:4" x14ac:dyDescent="0.2">
      <c r="A14108" s="2" t="s">
        <v>14108</v>
      </c>
      <c r="B14108" s="2" t="str">
        <f>REPLACE(A14108, 1, 1, "")</f>
        <v>4200002663202507140230748244</v>
      </c>
      <c r="C14108">
        <v>4.99</v>
      </c>
      <c r="D14108" s="1">
        <v>45852.391631944447</v>
      </c>
    </row>
    <row r="14109" spans="1:4" x14ac:dyDescent="0.2">
      <c r="A14109" s="2" t="s">
        <v>14109</v>
      </c>
      <c r="B14109" s="2" t="str">
        <f>REPLACE(A14109, 1, 1, "")</f>
        <v>4200002765202507144772293296</v>
      </c>
      <c r="C14109">
        <v>4.99</v>
      </c>
      <c r="D14109" s="1">
        <v>45852.389456018522</v>
      </c>
    </row>
    <row r="14110" spans="1:4" x14ac:dyDescent="0.2">
      <c r="A14110" s="2" t="s">
        <v>14110</v>
      </c>
      <c r="B14110" s="2" t="str">
        <f>REPLACE(A14110, 1, 1, "")</f>
        <v>4200002730202507141177629459</v>
      </c>
      <c r="C14110">
        <v>4.99</v>
      </c>
      <c r="D14110" s="1">
        <v>45852.389120370368</v>
      </c>
    </row>
    <row r="14111" spans="1:4" x14ac:dyDescent="0.2">
      <c r="A14111" s="2" t="s">
        <v>14111</v>
      </c>
      <c r="B14111" s="2" t="str">
        <f>REPLACE(A14111, 1, 1, "")</f>
        <v>4200002794202507141789782936</v>
      </c>
      <c r="C14111">
        <v>4.99</v>
      </c>
      <c r="D14111" s="1">
        <v>45852.387650462966</v>
      </c>
    </row>
    <row r="14112" spans="1:4" x14ac:dyDescent="0.2">
      <c r="A14112" s="2" t="s">
        <v>14112</v>
      </c>
      <c r="B14112" s="2" t="str">
        <f>REPLACE(A14112, 1, 1, "")</f>
        <v>4200002764202507142884469525</v>
      </c>
      <c r="C14112">
        <v>4.99</v>
      </c>
      <c r="D14112" s="1">
        <v>45852.3827662037</v>
      </c>
    </row>
    <row r="14113" spans="1:4" x14ac:dyDescent="0.2">
      <c r="A14113" s="2" t="s">
        <v>14113</v>
      </c>
      <c r="B14113" s="2" t="str">
        <f>REPLACE(A14113, 1, 1, "")</f>
        <v>4200002744202507143355849000</v>
      </c>
      <c r="C14113">
        <v>4.99</v>
      </c>
      <c r="D14113" s="1">
        <v>45852.381493055553</v>
      </c>
    </row>
    <row r="14114" spans="1:4" x14ac:dyDescent="0.2">
      <c r="A14114" s="2" t="s">
        <v>14114</v>
      </c>
      <c r="B14114" s="2" t="str">
        <f>REPLACE(A14114, 1, 1, "")</f>
        <v>4200002763202507148657891486</v>
      </c>
      <c r="C14114">
        <v>599</v>
      </c>
      <c r="D14114" s="1">
        <v>45852.381006944444</v>
      </c>
    </row>
    <row r="14115" spans="1:4" x14ac:dyDescent="0.2">
      <c r="A14115" s="2" t="s">
        <v>14115</v>
      </c>
      <c r="B14115" s="2" t="str">
        <f>REPLACE(A14115, 1, 1, "")</f>
        <v>4200002662202507148214967248</v>
      </c>
      <c r="C14115">
        <v>4.99</v>
      </c>
      <c r="D14115" s="1">
        <v>45852.380844907406</v>
      </c>
    </row>
    <row r="14116" spans="1:4" x14ac:dyDescent="0.2">
      <c r="A14116" s="2" t="s">
        <v>14116</v>
      </c>
      <c r="B14116" s="2" t="str">
        <f>REPLACE(A14116, 1, 1, "")</f>
        <v>4200002778202507140417091470</v>
      </c>
      <c r="C14116">
        <v>4.99</v>
      </c>
      <c r="D14116" s="1">
        <v>45852.379930555559</v>
      </c>
    </row>
    <row r="14117" spans="1:4" x14ac:dyDescent="0.2">
      <c r="A14117" s="2" t="s">
        <v>14117</v>
      </c>
      <c r="B14117" s="2" t="str">
        <f>REPLACE(A14117, 1, 1, "")</f>
        <v>4200002664202507141687146103</v>
      </c>
      <c r="C14117">
        <v>4.99</v>
      </c>
      <c r="D14117" s="1">
        <v>45852.373668981483</v>
      </c>
    </row>
    <row r="14118" spans="1:4" x14ac:dyDescent="0.2">
      <c r="A14118" s="2" t="s">
        <v>14118</v>
      </c>
      <c r="B14118" s="2" t="str">
        <f>REPLACE(A14118, 1, 1, "")</f>
        <v>4200002663202507145864641624</v>
      </c>
      <c r="C14118">
        <v>4.99</v>
      </c>
      <c r="D14118" s="1">
        <v>45852.373159722221</v>
      </c>
    </row>
    <row r="14119" spans="1:4" x14ac:dyDescent="0.2">
      <c r="A14119" s="2" t="s">
        <v>14119</v>
      </c>
      <c r="B14119" s="2" t="str">
        <f>REPLACE(A14119, 1, 1, "")</f>
        <v>4200002786202507143561278556</v>
      </c>
      <c r="C14119">
        <v>4.99</v>
      </c>
      <c r="D14119" s="1">
        <v>45852.369664351849</v>
      </c>
    </row>
    <row r="14120" spans="1:4" x14ac:dyDescent="0.2">
      <c r="A14120" s="2" t="s">
        <v>14120</v>
      </c>
      <c r="B14120" s="2" t="str">
        <f>REPLACE(A14120, 1, 1, "")</f>
        <v>4200002717202507144988598323</v>
      </c>
      <c r="C14120">
        <v>4.99</v>
      </c>
      <c r="D14120" s="1">
        <v>45852.369027777779</v>
      </c>
    </row>
    <row r="14121" spans="1:4" x14ac:dyDescent="0.2">
      <c r="A14121" s="2" t="s">
        <v>14121</v>
      </c>
      <c r="B14121" s="2" t="str">
        <f>REPLACE(A14121, 1, 1, "")</f>
        <v>4200002763202507147509587524</v>
      </c>
      <c r="C14121">
        <v>4.99</v>
      </c>
      <c r="D14121" s="1">
        <v>45852.366724537038</v>
      </c>
    </row>
    <row r="14122" spans="1:4" x14ac:dyDescent="0.2">
      <c r="A14122" s="2" t="s">
        <v>14122</v>
      </c>
      <c r="B14122" s="2" t="str">
        <f>REPLACE(A14122, 1, 1, "")</f>
        <v>4200002739202507148995692003</v>
      </c>
      <c r="C14122">
        <v>4.99</v>
      </c>
      <c r="D14122" s="1">
        <v>45852.364398148151</v>
      </c>
    </row>
    <row r="14123" spans="1:4" x14ac:dyDescent="0.2">
      <c r="A14123" s="2" t="s">
        <v>14123</v>
      </c>
      <c r="B14123" s="2" t="str">
        <f>REPLACE(A14123, 1, 1, "")</f>
        <v>4200002771202507144052655460</v>
      </c>
      <c r="C14123">
        <v>4.99</v>
      </c>
      <c r="D14123" s="1">
        <v>45852.361597222225</v>
      </c>
    </row>
    <row r="14124" spans="1:4" x14ac:dyDescent="0.2">
      <c r="A14124" s="2" t="s">
        <v>14124</v>
      </c>
      <c r="B14124" s="2" t="str">
        <f>REPLACE(A14124, 1, 1, "")</f>
        <v>4200002724202507147054492501</v>
      </c>
      <c r="C14124">
        <v>599</v>
      </c>
      <c r="D14124" s="1">
        <v>45852.359016203707</v>
      </c>
    </row>
    <row r="14125" spans="1:4" x14ac:dyDescent="0.2">
      <c r="A14125" s="2" t="s">
        <v>14125</v>
      </c>
      <c r="B14125" s="2" t="str">
        <f>REPLACE(A14125, 1, 1, "")</f>
        <v>4200002733202507142079896788</v>
      </c>
      <c r="C14125">
        <v>4.99</v>
      </c>
      <c r="D14125" s="1">
        <v>45852.358368055553</v>
      </c>
    </row>
    <row r="14126" spans="1:4" x14ac:dyDescent="0.2">
      <c r="A14126" s="2" t="s">
        <v>14126</v>
      </c>
      <c r="B14126" s="2" t="str">
        <f>REPLACE(A14126, 1, 1, "")</f>
        <v>4200002723202507140583774436</v>
      </c>
      <c r="C14126">
        <v>4.99</v>
      </c>
      <c r="D14126" s="1">
        <v>45852.352037037039</v>
      </c>
    </row>
    <row r="14127" spans="1:4" x14ac:dyDescent="0.2">
      <c r="A14127" s="2" t="s">
        <v>14127</v>
      </c>
      <c r="B14127" s="2" t="str">
        <f>REPLACE(A14127, 1, 1, "")</f>
        <v>4200002744202507146502810202</v>
      </c>
      <c r="C14127">
        <v>4.99</v>
      </c>
      <c r="D14127" s="1">
        <v>45852.349386574075</v>
      </c>
    </row>
    <row r="14128" spans="1:4" x14ac:dyDescent="0.2">
      <c r="A14128" s="2" t="s">
        <v>14128</v>
      </c>
      <c r="B14128" s="2" t="str">
        <f>REPLACE(A14128, 1, 1, "")</f>
        <v>4200002730202507144056984364</v>
      </c>
      <c r="C14128">
        <v>4.99</v>
      </c>
      <c r="D14128" s="1">
        <v>45852.345243055555</v>
      </c>
    </row>
    <row r="14129" spans="1:4" x14ac:dyDescent="0.2">
      <c r="A14129" s="2" t="s">
        <v>14129</v>
      </c>
      <c r="B14129" s="2" t="str">
        <f>REPLACE(A14129, 1, 1, "")</f>
        <v>4200002766202507149694273375</v>
      </c>
      <c r="C14129">
        <v>4.99</v>
      </c>
      <c r="D14129" s="1">
        <v>45852.342847222222</v>
      </c>
    </row>
    <row r="14130" spans="1:4" x14ac:dyDescent="0.2">
      <c r="A14130" s="2" t="s">
        <v>14130</v>
      </c>
      <c r="B14130" s="2" t="str">
        <f>REPLACE(A14130, 1, 1, "")</f>
        <v>4200002724202507141219773238</v>
      </c>
      <c r="C14130">
        <v>4.99</v>
      </c>
      <c r="D14130" s="1">
        <v>45852.340601851851</v>
      </c>
    </row>
    <row r="14131" spans="1:4" x14ac:dyDescent="0.2">
      <c r="A14131" s="2" t="s">
        <v>14131</v>
      </c>
      <c r="B14131" s="2" t="str">
        <f>REPLACE(A14131, 1, 1, "")</f>
        <v>4200002778202507141077274493</v>
      </c>
      <c r="C14131">
        <v>4.99</v>
      </c>
      <c r="D14131" s="1">
        <v>45852.339606481481</v>
      </c>
    </row>
    <row r="14132" spans="1:4" x14ac:dyDescent="0.2">
      <c r="A14132" s="2" t="s">
        <v>14132</v>
      </c>
      <c r="B14132" s="2" t="str">
        <f>REPLACE(A14132, 1, 1, "")</f>
        <v>4200002717202507140847990510</v>
      </c>
      <c r="C14132">
        <v>4.99</v>
      </c>
      <c r="D14132" s="1">
        <v>45852.331365740742</v>
      </c>
    </row>
    <row r="14133" spans="1:4" x14ac:dyDescent="0.2">
      <c r="A14133" s="2" t="s">
        <v>14133</v>
      </c>
      <c r="B14133" s="2" t="str">
        <f>REPLACE(A14133, 1, 1, "")</f>
        <v>4200002775202507142051419278</v>
      </c>
      <c r="C14133">
        <v>4.99</v>
      </c>
      <c r="D14133" s="1">
        <v>45852.3283912037</v>
      </c>
    </row>
    <row r="14134" spans="1:4" x14ac:dyDescent="0.2">
      <c r="A14134" s="2" t="s">
        <v>14134</v>
      </c>
      <c r="B14134" s="2" t="str">
        <f>REPLACE(A14134, 1, 1, "")</f>
        <v>4200002719202507140462345962</v>
      </c>
      <c r="C14134">
        <v>4.99</v>
      </c>
      <c r="D14134" s="1">
        <v>45852.32671296296</v>
      </c>
    </row>
    <row r="14135" spans="1:4" x14ac:dyDescent="0.2">
      <c r="A14135" s="2" t="s">
        <v>14135</v>
      </c>
      <c r="B14135" s="2" t="str">
        <f>REPLACE(A14135, 1, 1, "")</f>
        <v>4200002726202507143030925807</v>
      </c>
      <c r="C14135">
        <v>4.99</v>
      </c>
      <c r="D14135" s="1">
        <v>45852.316678240742</v>
      </c>
    </row>
    <row r="14136" spans="1:4" x14ac:dyDescent="0.2">
      <c r="A14136" s="2" t="s">
        <v>14136</v>
      </c>
      <c r="B14136" s="2" t="str">
        <f>REPLACE(A14136, 1, 1, "")</f>
        <v>4200002732202507142290790740</v>
      </c>
      <c r="C14136">
        <v>4.99</v>
      </c>
      <c r="D14136" s="1">
        <v>45852.289849537039</v>
      </c>
    </row>
    <row r="14137" spans="1:4" x14ac:dyDescent="0.2">
      <c r="A14137" s="2" t="s">
        <v>14137</v>
      </c>
      <c r="B14137" s="2" t="str">
        <f>REPLACE(A14137, 1, 1, "")</f>
        <v>4200002762202507142746788026</v>
      </c>
      <c r="C14137">
        <v>4.99</v>
      </c>
      <c r="D14137" s="1">
        <v>45852.28230324074</v>
      </c>
    </row>
    <row r="14138" spans="1:4" x14ac:dyDescent="0.2">
      <c r="A14138" s="2" t="s">
        <v>14138</v>
      </c>
      <c r="B14138" s="2" t="str">
        <f>REPLACE(A14138, 1, 1, "")</f>
        <v>4200002786202507147742095312</v>
      </c>
      <c r="C14138">
        <v>4.99</v>
      </c>
      <c r="D14138" s="1">
        <v>45852.278391203705</v>
      </c>
    </row>
    <row r="14139" spans="1:4" x14ac:dyDescent="0.2">
      <c r="A14139" s="2" t="s">
        <v>14139</v>
      </c>
      <c r="B14139" s="2" t="str">
        <f>REPLACE(A14139, 1, 1, "")</f>
        <v>4200002727202507141393961193</v>
      </c>
      <c r="C14139">
        <v>4.99</v>
      </c>
      <c r="D14139" s="1">
        <v>45852.278287037036</v>
      </c>
    </row>
    <row r="14140" spans="1:4" x14ac:dyDescent="0.2">
      <c r="A14140" s="2" t="s">
        <v>14140</v>
      </c>
      <c r="B14140" s="2" t="str">
        <f>REPLACE(A14140, 1, 1, "")</f>
        <v>4200002765202507140360753587</v>
      </c>
      <c r="C14140">
        <v>4.99</v>
      </c>
      <c r="D14140" s="1">
        <v>45852.276145833333</v>
      </c>
    </row>
    <row r="14141" spans="1:4" x14ac:dyDescent="0.2">
      <c r="A14141" s="2" t="s">
        <v>14141</v>
      </c>
      <c r="B14141" s="2" t="str">
        <f>REPLACE(A14141, 1, 1, "")</f>
        <v>4200002719202507149587690016</v>
      </c>
      <c r="C14141">
        <v>4.99</v>
      </c>
      <c r="D14141" s="1">
        <v>45852.267974537041</v>
      </c>
    </row>
    <row r="14142" spans="1:4" x14ac:dyDescent="0.2">
      <c r="A14142" s="2" t="s">
        <v>14142</v>
      </c>
      <c r="B14142" s="2" t="str">
        <f>REPLACE(A14142, 1, 1, "")</f>
        <v>4200002720202507144346676907</v>
      </c>
      <c r="C14142">
        <v>4.99</v>
      </c>
      <c r="D14142" s="1">
        <v>45852.266597222224</v>
      </c>
    </row>
    <row r="14143" spans="1:4" x14ac:dyDescent="0.2">
      <c r="A14143" s="2" t="s">
        <v>14143</v>
      </c>
      <c r="B14143" s="2" t="str">
        <f>REPLACE(A14143, 1, 1, "")</f>
        <v>4200002786202507149984338235</v>
      </c>
      <c r="C14143">
        <v>4.99</v>
      </c>
      <c r="D14143" s="1">
        <v>45852.260231481479</v>
      </c>
    </row>
    <row r="14144" spans="1:4" x14ac:dyDescent="0.2">
      <c r="A14144" s="2" t="s">
        <v>14144</v>
      </c>
      <c r="B14144" s="2" t="str">
        <f>REPLACE(A14144, 1, 1, "")</f>
        <v>4200002733202507149040197718</v>
      </c>
      <c r="C14144">
        <v>4.99</v>
      </c>
      <c r="D14144" s="1">
        <v>45852.242777777778</v>
      </c>
    </row>
    <row r="14145" spans="1:4" x14ac:dyDescent="0.2">
      <c r="A14145" s="2" t="s">
        <v>14145</v>
      </c>
      <c r="B14145" s="2" t="str">
        <f>REPLACE(A14145, 1, 1, "")</f>
        <v>4200002664202507145744321863</v>
      </c>
      <c r="C14145">
        <v>4.99</v>
      </c>
      <c r="D14145" s="1">
        <v>45852.195659722223</v>
      </c>
    </row>
    <row r="14146" spans="1:4" x14ac:dyDescent="0.2">
      <c r="A14146" s="2" t="s">
        <v>14146</v>
      </c>
      <c r="B14146" s="2" t="str">
        <f>REPLACE(A14146, 1, 1, "")</f>
        <v>4200002771202507147284009945</v>
      </c>
      <c r="C14146">
        <v>4.99</v>
      </c>
      <c r="D14146" s="1">
        <v>45852.15483796296</v>
      </c>
    </row>
    <row r="14147" spans="1:4" x14ac:dyDescent="0.2">
      <c r="A14147" s="2" t="s">
        <v>14147</v>
      </c>
      <c r="B14147" s="2" t="str">
        <f>REPLACE(A14147, 1, 1, "")</f>
        <v>4200002794202507141767160225</v>
      </c>
      <c r="C14147">
        <v>4.99</v>
      </c>
      <c r="D14147" s="1">
        <v>45852.146898148145</v>
      </c>
    </row>
    <row r="14148" spans="1:4" x14ac:dyDescent="0.2">
      <c r="A14148" s="2" t="s">
        <v>14148</v>
      </c>
      <c r="B14148" s="2" t="str">
        <f>REPLACE(A14148, 1, 1, "")</f>
        <v>4200002784202507149908689349</v>
      </c>
      <c r="C14148">
        <v>599</v>
      </c>
      <c r="D14148" s="1">
        <v>45852.126203703701</v>
      </c>
    </row>
    <row r="14149" spans="1:4" x14ac:dyDescent="0.2">
      <c r="A14149" s="2" t="s">
        <v>14149</v>
      </c>
      <c r="B14149" s="2" t="str">
        <f>REPLACE(A14149, 1, 1, "")</f>
        <v>4200002724202507149583530883</v>
      </c>
      <c r="C14149">
        <v>4.99</v>
      </c>
      <c r="D14149" s="1">
        <v>45852.104039351849</v>
      </c>
    </row>
    <row r="14150" spans="1:4" x14ac:dyDescent="0.2">
      <c r="A14150" s="2" t="s">
        <v>14150</v>
      </c>
      <c r="B14150" s="2" t="str">
        <f>REPLACE(A14150, 1, 1, "")</f>
        <v>4200002734202507149951619683</v>
      </c>
      <c r="C14150">
        <v>4.99</v>
      </c>
      <c r="D14150" s="1">
        <v>45852.065729166665</v>
      </c>
    </row>
    <row r="14151" spans="1:4" x14ac:dyDescent="0.2">
      <c r="A14151" s="2" t="s">
        <v>14151</v>
      </c>
      <c r="B14151" s="2" t="str">
        <f>REPLACE(A14151, 1, 1, "")</f>
        <v>4200002735202507145551354675</v>
      </c>
      <c r="C14151">
        <v>4.99</v>
      </c>
      <c r="D14151" s="1">
        <v>45852.0155787037</v>
      </c>
    </row>
    <row r="14152" spans="1:4" x14ac:dyDescent="0.2">
      <c r="A14152" s="2" t="s">
        <v>14152</v>
      </c>
      <c r="B14152" s="2" t="str">
        <f>REPLACE(A14152, 1, 1, "")</f>
        <v>4200002718202507142620449435</v>
      </c>
      <c r="C14152">
        <v>4.99</v>
      </c>
      <c r="D14152" s="1">
        <v>45852.003182870372</v>
      </c>
    </row>
    <row r="14153" spans="1:4" x14ac:dyDescent="0.2">
      <c r="A14153" s="2" t="s">
        <v>14153</v>
      </c>
      <c r="B14153" s="2" t="str">
        <f>REPLACE(A14153, 1, 1, "")</f>
        <v>4200002735202507139456707684</v>
      </c>
      <c r="C14153">
        <v>4.99</v>
      </c>
      <c r="D14153" s="1">
        <v>45851.989652777775</v>
      </c>
    </row>
    <row r="14154" spans="1:4" x14ac:dyDescent="0.2">
      <c r="A14154" s="2" t="s">
        <v>14154</v>
      </c>
      <c r="B14154" s="2" t="str">
        <f>REPLACE(A14154, 1, 1, "")</f>
        <v>4200002665202507131254009187</v>
      </c>
      <c r="C14154">
        <v>4.99</v>
      </c>
      <c r="D14154" s="1">
        <v>45851.969155092593</v>
      </c>
    </row>
    <row r="14155" spans="1:4" x14ac:dyDescent="0.2">
      <c r="A14155" s="2" t="s">
        <v>14155</v>
      </c>
      <c r="B14155" s="2" t="str">
        <f>REPLACE(A14155, 1, 1, "")</f>
        <v>4200002729202507130590169347</v>
      </c>
      <c r="C14155">
        <v>4.99</v>
      </c>
      <c r="D14155" s="1">
        <v>45851.963067129633</v>
      </c>
    </row>
    <row r="14156" spans="1:4" x14ac:dyDescent="0.2">
      <c r="A14156" s="2" t="s">
        <v>14156</v>
      </c>
      <c r="B14156" s="2" t="str">
        <f>REPLACE(A14156, 1, 1, "")</f>
        <v>4200002782202507131358364940</v>
      </c>
      <c r="C14156">
        <v>4.99</v>
      </c>
      <c r="D14156" s="1">
        <v>45851.949699074074</v>
      </c>
    </row>
    <row r="14157" spans="1:4" x14ac:dyDescent="0.2">
      <c r="A14157" s="2" t="s">
        <v>14157</v>
      </c>
      <c r="B14157" s="2" t="str">
        <f>REPLACE(A14157, 1, 1, "")</f>
        <v>4200002744202507135462392536</v>
      </c>
      <c r="C14157">
        <v>4.99</v>
      </c>
      <c r="D14157" s="1">
        <v>45851.947106481479</v>
      </c>
    </row>
    <row r="14158" spans="1:4" x14ac:dyDescent="0.2">
      <c r="A14158" s="2" t="s">
        <v>14158</v>
      </c>
      <c r="B14158" s="2" t="str">
        <f>REPLACE(A14158, 1, 1, "")</f>
        <v>4200002765202507136594747269</v>
      </c>
      <c r="C14158">
        <v>4.99</v>
      </c>
      <c r="D14158" s="1">
        <v>45851.93822916667</v>
      </c>
    </row>
    <row r="14159" spans="1:4" x14ac:dyDescent="0.2">
      <c r="A14159" s="2" t="s">
        <v>14159</v>
      </c>
      <c r="B14159" s="2" t="str">
        <f>REPLACE(A14159, 1, 1, "")</f>
        <v>4200002717202507137934743485</v>
      </c>
      <c r="C14159">
        <v>4.99</v>
      </c>
      <c r="D14159" s="1">
        <v>45851.937349537038</v>
      </c>
    </row>
    <row r="14160" spans="1:4" x14ac:dyDescent="0.2">
      <c r="A14160" s="2" t="s">
        <v>14160</v>
      </c>
      <c r="B14160" s="2" t="str">
        <f>REPLACE(A14160, 1, 1, "")</f>
        <v>4200002665202507134072519536</v>
      </c>
      <c r="C14160">
        <v>4.99</v>
      </c>
      <c r="D14160" s="1">
        <v>45851.928460648145</v>
      </c>
    </row>
    <row r="14161" spans="1:4" x14ac:dyDescent="0.2">
      <c r="A14161" s="2" t="s">
        <v>14161</v>
      </c>
      <c r="B14161" s="2" t="str">
        <f>REPLACE(A14161, 1, 1, "")</f>
        <v>4200002776202507134328215495</v>
      </c>
      <c r="C14161">
        <v>4.99</v>
      </c>
      <c r="D14161" s="1">
        <v>45851.926111111112</v>
      </c>
    </row>
    <row r="14162" spans="1:4" x14ac:dyDescent="0.2">
      <c r="A14162" s="2" t="s">
        <v>14162</v>
      </c>
      <c r="B14162" s="2" t="str">
        <f>REPLACE(A14162, 1, 1, "")</f>
        <v>4200002726202507135591097362</v>
      </c>
      <c r="C14162">
        <v>4.99</v>
      </c>
      <c r="D14162" s="1">
        <v>45851.925995370373</v>
      </c>
    </row>
    <row r="14163" spans="1:4" x14ac:dyDescent="0.2">
      <c r="A14163" s="2" t="s">
        <v>14163</v>
      </c>
      <c r="B14163" s="2" t="str">
        <f>REPLACE(A14163, 1, 1, "")</f>
        <v>4200002767202507133056480697</v>
      </c>
      <c r="C14163">
        <v>4.99</v>
      </c>
      <c r="D14163" s="1">
        <v>45851.919328703705</v>
      </c>
    </row>
    <row r="14164" spans="1:4" x14ac:dyDescent="0.2">
      <c r="A14164" s="2" t="s">
        <v>14164</v>
      </c>
      <c r="B14164" s="2" t="str">
        <f>REPLACE(A14164, 1, 1, "")</f>
        <v>4200002663202507137731543071</v>
      </c>
      <c r="C14164">
        <v>4.99</v>
      </c>
      <c r="D14164" s="1">
        <v>45851.910011574073</v>
      </c>
    </row>
    <row r="14165" spans="1:4" x14ac:dyDescent="0.2">
      <c r="A14165" s="2" t="s">
        <v>14165</v>
      </c>
      <c r="B14165" s="2" t="str">
        <f>REPLACE(A14165, 1, 1, "")</f>
        <v>4200002735202507132327521747</v>
      </c>
      <c r="C14165">
        <v>4.99</v>
      </c>
      <c r="D14165" s="1">
        <v>45851.906342592592</v>
      </c>
    </row>
    <row r="14166" spans="1:4" x14ac:dyDescent="0.2">
      <c r="A14166" s="2" t="s">
        <v>14166</v>
      </c>
      <c r="B14166" s="2" t="str">
        <f>REPLACE(A14166, 1, 1, "")</f>
        <v>4200002780202507134613565621</v>
      </c>
      <c r="C14166">
        <v>4.99</v>
      </c>
      <c r="D14166" s="1">
        <v>45851.905925925923</v>
      </c>
    </row>
    <row r="14167" spans="1:4" x14ac:dyDescent="0.2">
      <c r="A14167" s="2" t="s">
        <v>14167</v>
      </c>
      <c r="B14167" s="2" t="str">
        <f>REPLACE(A14167, 1, 1, "")</f>
        <v>4200002737202507136142922209</v>
      </c>
      <c r="C14167">
        <v>4.99</v>
      </c>
      <c r="D14167" s="1">
        <v>45851.905821759261</v>
      </c>
    </row>
    <row r="14168" spans="1:4" x14ac:dyDescent="0.2">
      <c r="A14168" s="2" t="s">
        <v>14168</v>
      </c>
      <c r="B14168" s="2" t="str">
        <f>REPLACE(A14168, 1, 1, "")</f>
        <v>4200002719202507137802824618</v>
      </c>
      <c r="C14168">
        <v>4.99</v>
      </c>
      <c r="D14168" s="1">
        <v>45851.896111111113</v>
      </c>
    </row>
    <row r="14169" spans="1:4" x14ac:dyDescent="0.2">
      <c r="A14169" s="2" t="s">
        <v>14169</v>
      </c>
      <c r="B14169" s="2" t="str">
        <f>REPLACE(A14169, 1, 1, "")</f>
        <v>4200002744202507130097886873</v>
      </c>
      <c r="C14169">
        <v>4.99</v>
      </c>
      <c r="D14169" s="1">
        <v>45851.884826388887</v>
      </c>
    </row>
    <row r="14170" spans="1:4" x14ac:dyDescent="0.2">
      <c r="A14170" s="2" t="s">
        <v>14170</v>
      </c>
      <c r="B14170" s="2" t="str">
        <f>REPLACE(A14170, 1, 1, "")</f>
        <v>4200002782202507139034761992</v>
      </c>
      <c r="C14170">
        <v>4.99</v>
      </c>
      <c r="D14170" s="1">
        <v>45851.883576388886</v>
      </c>
    </row>
    <row r="14171" spans="1:4" x14ac:dyDescent="0.2">
      <c r="A14171" s="2" t="s">
        <v>14171</v>
      </c>
      <c r="B14171" s="2" t="str">
        <f>REPLACE(A14171, 1, 1, "")</f>
        <v>4200002731202507133025524733</v>
      </c>
      <c r="C14171">
        <v>4.99</v>
      </c>
      <c r="D14171" s="1">
        <v>45851.879803240743</v>
      </c>
    </row>
    <row r="14172" spans="1:4" x14ac:dyDescent="0.2">
      <c r="A14172" s="2" t="s">
        <v>14172</v>
      </c>
      <c r="B14172" s="2" t="str">
        <f>REPLACE(A14172, 1, 1, "")</f>
        <v>4200002739202507136085711099</v>
      </c>
      <c r="C14172">
        <v>4.99</v>
      </c>
      <c r="D14172" s="1">
        <v>45851.879351851851</v>
      </c>
    </row>
    <row r="14173" spans="1:4" x14ac:dyDescent="0.2">
      <c r="A14173" s="2" t="s">
        <v>14173</v>
      </c>
      <c r="B14173" s="2" t="str">
        <f>REPLACE(A14173, 1, 1, "")</f>
        <v>4200002776202507136623386566</v>
      </c>
      <c r="C14173">
        <v>4.99</v>
      </c>
      <c r="D14173" s="1">
        <v>45851.873472222222</v>
      </c>
    </row>
    <row r="14174" spans="1:4" x14ac:dyDescent="0.2">
      <c r="A14174" s="2" t="s">
        <v>14174</v>
      </c>
      <c r="B14174" s="2" t="str">
        <f>REPLACE(A14174, 1, 1, "")</f>
        <v>4200002726202507133456022800</v>
      </c>
      <c r="C14174">
        <v>4.99</v>
      </c>
      <c r="D14174" s="1">
        <v>45851.867534722223</v>
      </c>
    </row>
    <row r="14175" spans="1:4" x14ac:dyDescent="0.2">
      <c r="A14175" s="2" t="s">
        <v>14175</v>
      </c>
      <c r="B14175" s="2" t="str">
        <f>REPLACE(A14175, 1, 1, "")</f>
        <v>4200002764202507139314345357</v>
      </c>
      <c r="C14175">
        <v>4.99</v>
      </c>
      <c r="D14175" s="1">
        <v>45851.86446759259</v>
      </c>
    </row>
    <row r="14176" spans="1:4" x14ac:dyDescent="0.2">
      <c r="A14176" s="2" t="s">
        <v>14176</v>
      </c>
      <c r="B14176" s="2" t="str">
        <f>REPLACE(A14176, 1, 1, "")</f>
        <v>4200002728202507136585596593</v>
      </c>
      <c r="C14176">
        <v>4.99</v>
      </c>
      <c r="D14176" s="1">
        <v>45851.862835648149</v>
      </c>
    </row>
    <row r="14177" spans="1:4" x14ac:dyDescent="0.2">
      <c r="A14177" s="2" t="s">
        <v>14177</v>
      </c>
      <c r="B14177" s="2" t="str">
        <f>REPLACE(A14177, 1, 1, "")</f>
        <v>4200002725202507138919819741</v>
      </c>
      <c r="C14177">
        <v>4.99</v>
      </c>
      <c r="D14177" s="1">
        <v>45851.860995370371</v>
      </c>
    </row>
    <row r="14178" spans="1:4" x14ac:dyDescent="0.2">
      <c r="A14178" s="2" t="s">
        <v>14178</v>
      </c>
      <c r="B14178" s="2" t="str">
        <f>REPLACE(A14178, 1, 1, "")</f>
        <v>4200002721202507136417594192</v>
      </c>
      <c r="C14178">
        <v>4.99</v>
      </c>
      <c r="D14178" s="1">
        <v>45851.860451388886</v>
      </c>
    </row>
    <row r="14179" spans="1:4" x14ac:dyDescent="0.2">
      <c r="A14179" s="2" t="s">
        <v>14179</v>
      </c>
      <c r="B14179" s="2" t="str">
        <f>REPLACE(A14179, 1, 1, "")</f>
        <v>4200002765202507137853449520</v>
      </c>
      <c r="C14179">
        <v>4.99</v>
      </c>
      <c r="D14179" s="1">
        <v>45851.853275462963</v>
      </c>
    </row>
    <row r="14180" spans="1:4" x14ac:dyDescent="0.2">
      <c r="A14180" s="2" t="s">
        <v>14180</v>
      </c>
      <c r="B14180" s="2" t="str">
        <f>REPLACE(A14180, 1, 1, "")</f>
        <v>4200002723202507131420120911</v>
      </c>
      <c r="C14180">
        <v>4.99</v>
      </c>
      <c r="D14180" s="1">
        <v>45851.851388888892</v>
      </c>
    </row>
    <row r="14181" spans="1:4" x14ac:dyDescent="0.2">
      <c r="A14181" s="2" t="s">
        <v>14181</v>
      </c>
      <c r="B14181" s="2" t="str">
        <f>REPLACE(A14181, 1, 1, "")</f>
        <v>4200002720202507137864388136</v>
      </c>
      <c r="C14181">
        <v>4.99</v>
      </c>
      <c r="D14181" s="1">
        <v>45851.849664351852</v>
      </c>
    </row>
    <row r="14182" spans="1:4" x14ac:dyDescent="0.2">
      <c r="A14182" s="2" t="s">
        <v>14182</v>
      </c>
      <c r="B14182" s="2" t="str">
        <f>REPLACE(A14182, 1, 1, "")</f>
        <v>4200002736202507132908724687</v>
      </c>
      <c r="C14182">
        <v>4.99</v>
      </c>
      <c r="D14182" s="1">
        <v>45851.846331018518</v>
      </c>
    </row>
    <row r="14183" spans="1:4" x14ac:dyDescent="0.2">
      <c r="A14183" s="2" t="s">
        <v>14183</v>
      </c>
      <c r="B14183" s="2" t="str">
        <f>REPLACE(A14183, 1, 1, "")</f>
        <v>4200002776202507137132621691</v>
      </c>
      <c r="C14183">
        <v>4.99</v>
      </c>
      <c r="D14183" s="1">
        <v>45851.840138888889</v>
      </c>
    </row>
    <row r="14184" spans="1:4" x14ac:dyDescent="0.2">
      <c r="A14184" s="2" t="s">
        <v>14184</v>
      </c>
      <c r="B14184" s="2" t="str">
        <f>REPLACE(A14184, 1, 1, "")</f>
        <v>4200002718202507133548986316</v>
      </c>
      <c r="C14184">
        <v>4.99</v>
      </c>
      <c r="D14184" s="1">
        <v>45851.839363425926</v>
      </c>
    </row>
    <row r="14185" spans="1:4" x14ac:dyDescent="0.2">
      <c r="A14185" s="2" t="s">
        <v>14185</v>
      </c>
      <c r="B14185" s="2" t="str">
        <f>REPLACE(A14185, 1, 1, "")</f>
        <v>4200002780202507136028606096</v>
      </c>
      <c r="C14185">
        <v>4.99</v>
      </c>
      <c r="D14185" s="1">
        <v>45851.839282407411</v>
      </c>
    </row>
    <row r="14186" spans="1:4" x14ac:dyDescent="0.2">
      <c r="A14186" s="2" t="s">
        <v>14186</v>
      </c>
      <c r="B14186" s="2" t="str">
        <f>REPLACE(A14186, 1, 1, "")</f>
        <v>4200002763202507134136192685</v>
      </c>
      <c r="C14186">
        <v>4.99</v>
      </c>
      <c r="D14186" s="1">
        <v>45851.838055555556</v>
      </c>
    </row>
    <row r="14187" spans="1:4" x14ac:dyDescent="0.2">
      <c r="A14187" s="2" t="s">
        <v>14187</v>
      </c>
      <c r="B14187" s="2" t="str">
        <f>REPLACE(A14187, 1, 1, "")</f>
        <v>4200002717202507130689350703</v>
      </c>
      <c r="C14187">
        <v>4.99</v>
      </c>
      <c r="D14187" s="1">
        <v>45851.83761574074</v>
      </c>
    </row>
    <row r="14188" spans="1:4" x14ac:dyDescent="0.2">
      <c r="A14188" s="2" t="s">
        <v>14188</v>
      </c>
      <c r="B14188" s="2" t="str">
        <f>REPLACE(A14188, 1, 1, "")</f>
        <v>4200002725202507132082474330</v>
      </c>
      <c r="C14188">
        <v>4.99</v>
      </c>
      <c r="D14188" s="1">
        <v>45851.836898148147</v>
      </c>
    </row>
    <row r="14189" spans="1:4" x14ac:dyDescent="0.2">
      <c r="A14189" s="2" t="s">
        <v>14189</v>
      </c>
      <c r="B14189" s="2" t="str">
        <f>REPLACE(A14189, 1, 1, "")</f>
        <v>4200002719202507130414903041</v>
      </c>
      <c r="C14189">
        <v>4.99</v>
      </c>
      <c r="D14189" s="1">
        <v>45851.835659722223</v>
      </c>
    </row>
    <row r="14190" spans="1:4" x14ac:dyDescent="0.2">
      <c r="A14190" s="2" t="s">
        <v>14190</v>
      </c>
      <c r="B14190" s="2" t="str">
        <f>REPLACE(A14190, 1, 1, "")</f>
        <v>4200002738202507131958605050</v>
      </c>
      <c r="C14190">
        <v>4.99</v>
      </c>
      <c r="D14190" s="1">
        <v>45851.833993055552</v>
      </c>
    </row>
    <row r="14191" spans="1:4" x14ac:dyDescent="0.2">
      <c r="A14191" s="2" t="s">
        <v>14191</v>
      </c>
      <c r="B14191" s="2" t="str">
        <f>REPLACE(A14191, 1, 1, "")</f>
        <v>4200002738202507136651127246</v>
      </c>
      <c r="C14191">
        <v>4.99</v>
      </c>
      <c r="D14191" s="1">
        <v>45851.83011574074</v>
      </c>
    </row>
    <row r="14192" spans="1:4" x14ac:dyDescent="0.2">
      <c r="A14192" s="2" t="s">
        <v>14192</v>
      </c>
      <c r="B14192" s="2" t="str">
        <f>REPLACE(A14192, 1, 1, "")</f>
        <v>4200002724202507135697359900</v>
      </c>
      <c r="C14192">
        <v>4.99</v>
      </c>
      <c r="D14192" s="1">
        <v>45851.829050925924</v>
      </c>
    </row>
    <row r="14193" spans="1:4" x14ac:dyDescent="0.2">
      <c r="A14193" s="2" t="s">
        <v>14193</v>
      </c>
      <c r="B14193" s="2" t="str">
        <f>REPLACE(A14193, 1, 1, "")</f>
        <v>4200002793202507130835576920</v>
      </c>
      <c r="C14193">
        <v>4.99</v>
      </c>
      <c r="D14193" s="1">
        <v>45851.829039351855</v>
      </c>
    </row>
    <row r="14194" spans="1:4" x14ac:dyDescent="0.2">
      <c r="A14194" s="2" t="s">
        <v>14194</v>
      </c>
      <c r="B14194" s="2" t="str">
        <f>REPLACE(A14194, 1, 1, "")</f>
        <v>4200002785202507131008390548</v>
      </c>
      <c r="C14194">
        <v>4.99</v>
      </c>
      <c r="D14194" s="1">
        <v>45851.828194444446</v>
      </c>
    </row>
    <row r="14195" spans="1:4" x14ac:dyDescent="0.2">
      <c r="A14195" s="2" t="s">
        <v>14195</v>
      </c>
      <c r="B14195" s="2" t="str">
        <f>REPLACE(A14195, 1, 1, "")</f>
        <v>4200002724202507138731057711</v>
      </c>
      <c r="C14195">
        <v>4.99</v>
      </c>
      <c r="D14195" s="1">
        <v>45851.827800925923</v>
      </c>
    </row>
    <row r="14196" spans="1:4" x14ac:dyDescent="0.2">
      <c r="A14196" s="2" t="s">
        <v>14196</v>
      </c>
      <c r="B14196" s="2" t="str">
        <f>REPLACE(A14196, 1, 1, "")</f>
        <v>4200002663202507136794248378</v>
      </c>
      <c r="C14196">
        <v>4.99</v>
      </c>
      <c r="D14196" s="1">
        <v>45851.826782407406</v>
      </c>
    </row>
    <row r="14197" spans="1:4" x14ac:dyDescent="0.2">
      <c r="A14197" s="2" t="s">
        <v>14197</v>
      </c>
      <c r="B14197" s="2" t="str">
        <f>REPLACE(A14197, 1, 1, "")</f>
        <v>4200002739202507135943602492</v>
      </c>
      <c r="C14197">
        <v>4.99</v>
      </c>
      <c r="D14197" s="1">
        <v>45851.825138888889</v>
      </c>
    </row>
    <row r="14198" spans="1:4" x14ac:dyDescent="0.2">
      <c r="A14198" s="2" t="s">
        <v>14198</v>
      </c>
      <c r="B14198" s="2" t="str">
        <f>REPLACE(A14198, 1, 1, "")</f>
        <v>4200002783202507133966130073</v>
      </c>
      <c r="C14198">
        <v>4.99</v>
      </c>
      <c r="D14198" s="1">
        <v>45851.824467592596</v>
      </c>
    </row>
    <row r="14199" spans="1:4" x14ac:dyDescent="0.2">
      <c r="A14199" s="2" t="s">
        <v>14199</v>
      </c>
      <c r="B14199" s="2" t="str">
        <f>REPLACE(A14199, 1, 1, "")</f>
        <v>4200002726202507133711024045</v>
      </c>
      <c r="C14199">
        <v>4.99</v>
      </c>
      <c r="D14199" s="1">
        <v>45851.822569444441</v>
      </c>
    </row>
    <row r="14200" spans="1:4" x14ac:dyDescent="0.2">
      <c r="A14200" s="2" t="s">
        <v>14200</v>
      </c>
      <c r="B14200" s="2" t="str">
        <f>REPLACE(A14200, 1, 1, "")</f>
        <v>4200002666202507139034525338</v>
      </c>
      <c r="C14200">
        <v>4.99</v>
      </c>
      <c r="D14200" s="1">
        <v>45851.821898148148</v>
      </c>
    </row>
    <row r="14201" spans="1:4" x14ac:dyDescent="0.2">
      <c r="A14201" s="2" t="s">
        <v>14201</v>
      </c>
      <c r="B14201" s="2" t="str">
        <f>REPLACE(A14201, 1, 1, "")</f>
        <v>4200002740202507132922671830</v>
      </c>
      <c r="C14201">
        <v>4.99</v>
      </c>
      <c r="D14201" s="1">
        <v>45851.820636574077</v>
      </c>
    </row>
    <row r="14202" spans="1:4" x14ac:dyDescent="0.2">
      <c r="A14202" s="2" t="s">
        <v>14202</v>
      </c>
      <c r="B14202" s="2" t="str">
        <f>REPLACE(A14202, 1, 1, "")</f>
        <v>4200002729202507137714839943</v>
      </c>
      <c r="C14202">
        <v>4.99</v>
      </c>
      <c r="D14202" s="1">
        <v>45851.817939814813</v>
      </c>
    </row>
    <row r="14203" spans="1:4" x14ac:dyDescent="0.2">
      <c r="A14203" s="2" t="s">
        <v>14203</v>
      </c>
      <c r="B14203" s="2" t="str">
        <f>REPLACE(A14203, 1, 1, "")</f>
        <v>4200002739202507139970878890</v>
      </c>
      <c r="C14203">
        <v>4.99</v>
      </c>
      <c r="D14203" s="1">
        <v>45851.81417824074</v>
      </c>
    </row>
    <row r="14204" spans="1:4" x14ac:dyDescent="0.2">
      <c r="A14204" s="2" t="s">
        <v>14204</v>
      </c>
      <c r="B14204" s="2" t="str">
        <f>REPLACE(A14204, 1, 1, "")</f>
        <v>4200002729202507131020431180</v>
      </c>
      <c r="C14204">
        <v>4.99</v>
      </c>
      <c r="D14204" s="1">
        <v>45851.807835648149</v>
      </c>
    </row>
    <row r="14205" spans="1:4" x14ac:dyDescent="0.2">
      <c r="A14205" s="2" t="s">
        <v>14205</v>
      </c>
      <c r="B14205" s="2" t="str">
        <f>REPLACE(A14205, 1, 1, "")</f>
        <v>4200002733202507131503971279</v>
      </c>
      <c r="C14205">
        <v>4.99</v>
      </c>
      <c r="D14205" s="1">
        <v>45851.807395833333</v>
      </c>
    </row>
    <row r="14206" spans="1:4" x14ac:dyDescent="0.2">
      <c r="A14206" s="2" t="s">
        <v>14206</v>
      </c>
      <c r="B14206" s="2" t="str">
        <f>REPLACE(A14206, 1, 1, "")</f>
        <v>4200002722202507131967637422</v>
      </c>
      <c r="C14206">
        <v>4.99</v>
      </c>
      <c r="D14206" s="1">
        <v>45851.804699074077</v>
      </c>
    </row>
    <row r="14207" spans="1:4" x14ac:dyDescent="0.2">
      <c r="A14207" s="2" t="s">
        <v>14207</v>
      </c>
      <c r="B14207" s="2" t="str">
        <f>REPLACE(A14207, 1, 1, "")</f>
        <v>4200002661202507132065084199</v>
      </c>
      <c r="C14207">
        <v>4.99</v>
      </c>
      <c r="D14207" s="1">
        <v>45851.804375</v>
      </c>
    </row>
    <row r="14208" spans="1:4" x14ac:dyDescent="0.2">
      <c r="A14208" s="2" t="s">
        <v>14208</v>
      </c>
      <c r="B14208" s="2" t="str">
        <f>REPLACE(A14208, 1, 1, "")</f>
        <v>4200002665202507134324578811</v>
      </c>
      <c r="C14208">
        <v>4.99</v>
      </c>
      <c r="D14208" s="1">
        <v>45851.801851851851</v>
      </c>
    </row>
    <row r="14209" spans="1:4" x14ac:dyDescent="0.2">
      <c r="A14209" s="2" t="s">
        <v>14209</v>
      </c>
      <c r="B14209" s="2" t="str">
        <f>REPLACE(A14209, 1, 1, "")</f>
        <v>4200002764202507130097619839</v>
      </c>
      <c r="C14209">
        <v>4.99</v>
      </c>
      <c r="D14209" s="1">
        <v>45851.800462962965</v>
      </c>
    </row>
    <row r="14210" spans="1:4" x14ac:dyDescent="0.2">
      <c r="A14210" s="2" t="s">
        <v>14210</v>
      </c>
      <c r="B14210" s="2" t="str">
        <f>REPLACE(A14210, 1, 1, "")</f>
        <v>4200002761202507133038017289</v>
      </c>
      <c r="C14210">
        <v>4.99</v>
      </c>
      <c r="D14210" s="1">
        <v>45851.797326388885</v>
      </c>
    </row>
    <row r="14211" spans="1:4" x14ac:dyDescent="0.2">
      <c r="A14211" s="2" t="s">
        <v>14211</v>
      </c>
      <c r="B14211" s="2" t="str">
        <f>REPLACE(A14211, 1, 1, "")</f>
        <v>4200002793202507133074587510</v>
      </c>
      <c r="C14211">
        <v>4.99</v>
      </c>
      <c r="D14211" s="1">
        <v>45851.793819444443</v>
      </c>
    </row>
    <row r="14212" spans="1:4" x14ac:dyDescent="0.2">
      <c r="A14212" s="2" t="s">
        <v>14212</v>
      </c>
      <c r="B14212" s="2" t="str">
        <f>REPLACE(A14212, 1, 1, "")</f>
        <v>4200002720202507133980070849</v>
      </c>
      <c r="C14212">
        <v>4.99</v>
      </c>
      <c r="D14212" s="1">
        <v>45851.793680555558</v>
      </c>
    </row>
    <row r="14213" spans="1:4" x14ac:dyDescent="0.2">
      <c r="A14213" s="2" t="s">
        <v>14213</v>
      </c>
      <c r="B14213" s="2" t="str">
        <f>REPLACE(A14213, 1, 1, "")</f>
        <v>4200002785202507133569970115</v>
      </c>
      <c r="C14213">
        <v>4.99</v>
      </c>
      <c r="D14213" s="1">
        <v>45851.793645833335</v>
      </c>
    </row>
    <row r="14214" spans="1:4" x14ac:dyDescent="0.2">
      <c r="A14214" s="2" t="s">
        <v>14214</v>
      </c>
      <c r="B14214" s="2" t="str">
        <f>REPLACE(A14214, 1, 1, "")</f>
        <v>4200002739202507130604379085</v>
      </c>
      <c r="C14214">
        <v>4.99</v>
      </c>
      <c r="D14214" s="1">
        <v>45851.79047453704</v>
      </c>
    </row>
    <row r="14215" spans="1:4" x14ac:dyDescent="0.2">
      <c r="A14215" s="2" t="s">
        <v>14215</v>
      </c>
      <c r="B14215" s="2" t="str">
        <f>REPLACE(A14215, 1, 1, "")</f>
        <v>4200002742202507135828741426</v>
      </c>
      <c r="C14215">
        <v>4.99</v>
      </c>
      <c r="D14215" s="1">
        <v>45851.787766203706</v>
      </c>
    </row>
    <row r="14216" spans="1:4" x14ac:dyDescent="0.2">
      <c r="A14216" s="2" t="s">
        <v>14216</v>
      </c>
      <c r="B14216" s="2" t="str">
        <f>REPLACE(A14216, 1, 1, "")</f>
        <v>4200002737202507134854842231</v>
      </c>
      <c r="C14216">
        <v>4.99</v>
      </c>
      <c r="D14216" s="1">
        <v>45851.787557870368</v>
      </c>
    </row>
    <row r="14217" spans="1:4" x14ac:dyDescent="0.2">
      <c r="A14217" s="2" t="s">
        <v>14217</v>
      </c>
      <c r="B14217" s="2" t="str">
        <f>REPLACE(A14217, 1, 1, "")</f>
        <v>4200002794202507134754931849</v>
      </c>
      <c r="C14217">
        <v>4.99</v>
      </c>
      <c r="D14217" s="1">
        <v>45851.787453703706</v>
      </c>
    </row>
    <row r="14218" spans="1:4" x14ac:dyDescent="0.2">
      <c r="A14218" s="2" t="s">
        <v>14218</v>
      </c>
      <c r="B14218" s="2" t="str">
        <f>REPLACE(A14218, 1, 1, "")</f>
        <v>4200002727202507138865013902</v>
      </c>
      <c r="C14218">
        <v>4.99</v>
      </c>
      <c r="D14218" s="1">
        <v>45851.785185185188</v>
      </c>
    </row>
    <row r="14219" spans="1:4" x14ac:dyDescent="0.2">
      <c r="A14219" s="2" t="s">
        <v>14219</v>
      </c>
      <c r="B14219" s="2" t="str">
        <f>REPLACE(A14219, 1, 1, "")</f>
        <v>4200002793202507137033398594</v>
      </c>
      <c r="C14219">
        <v>4.99</v>
      </c>
      <c r="D14219" s="1">
        <v>45851.781886574077</v>
      </c>
    </row>
    <row r="14220" spans="1:4" x14ac:dyDescent="0.2">
      <c r="A14220" s="2" t="s">
        <v>14220</v>
      </c>
      <c r="B14220" s="2" t="str">
        <f>REPLACE(A14220, 1, 1, "")</f>
        <v>4200002730202507135489175736</v>
      </c>
      <c r="C14220">
        <v>4.99</v>
      </c>
      <c r="D14220" s="1">
        <v>45851.779861111114</v>
      </c>
    </row>
    <row r="14221" spans="1:4" x14ac:dyDescent="0.2">
      <c r="A14221" s="2" t="s">
        <v>14221</v>
      </c>
      <c r="B14221" s="2" t="str">
        <f>REPLACE(A14221, 1, 1, "")</f>
        <v>4200002744202507137736820876</v>
      </c>
      <c r="C14221">
        <v>599</v>
      </c>
      <c r="D14221" s="1">
        <v>45851.779120370367</v>
      </c>
    </row>
    <row r="14222" spans="1:4" x14ac:dyDescent="0.2">
      <c r="A14222" s="2" t="s">
        <v>14222</v>
      </c>
      <c r="B14222" s="2" t="str">
        <f>REPLACE(A14222, 1, 1, "")</f>
        <v>4200002781202507132235155509</v>
      </c>
      <c r="C14222">
        <v>4.99</v>
      </c>
      <c r="D14222" s="1">
        <v>45851.779027777775</v>
      </c>
    </row>
    <row r="14223" spans="1:4" x14ac:dyDescent="0.2">
      <c r="A14223" s="2" t="s">
        <v>14223</v>
      </c>
      <c r="B14223" s="2" t="str">
        <f>REPLACE(A14223, 1, 1, "")</f>
        <v>4200002767202507131683255222</v>
      </c>
      <c r="C14223">
        <v>4.99</v>
      </c>
      <c r="D14223" s="1">
        <v>45851.773923611108</v>
      </c>
    </row>
    <row r="14224" spans="1:4" x14ac:dyDescent="0.2">
      <c r="A14224" s="2" t="s">
        <v>14224</v>
      </c>
      <c r="B14224" s="2" t="str">
        <f>REPLACE(A14224, 1, 1, "")</f>
        <v>4200002743202507136901674432</v>
      </c>
      <c r="C14224">
        <v>4.99</v>
      </c>
      <c r="D14224" s="1">
        <v>45851.772210648145</v>
      </c>
    </row>
    <row r="14225" spans="1:4" x14ac:dyDescent="0.2">
      <c r="A14225" s="2" t="s">
        <v>14225</v>
      </c>
      <c r="B14225" s="2" t="str">
        <f>REPLACE(A14225, 1, 1, "")</f>
        <v>4200002779202507136363078307</v>
      </c>
      <c r="C14225">
        <v>4.99</v>
      </c>
      <c r="D14225" s="1">
        <v>45851.770821759259</v>
      </c>
    </row>
    <row r="14226" spans="1:4" x14ac:dyDescent="0.2">
      <c r="A14226" s="2" t="s">
        <v>14226</v>
      </c>
      <c r="B14226" s="2" t="str">
        <f>REPLACE(A14226, 1, 1, "")</f>
        <v>4200002737202507133591848146</v>
      </c>
      <c r="C14226">
        <v>4.99</v>
      </c>
      <c r="D14226" s="1">
        <v>45851.770474537036</v>
      </c>
    </row>
    <row r="14227" spans="1:4" x14ac:dyDescent="0.2">
      <c r="A14227" s="2" t="s">
        <v>14227</v>
      </c>
      <c r="B14227" s="2" t="str">
        <f>REPLACE(A14227, 1, 1, "")</f>
        <v>4200002739202507132534061145</v>
      </c>
      <c r="C14227">
        <v>4.99</v>
      </c>
      <c r="D14227" s="1">
        <v>45851.770277777781</v>
      </c>
    </row>
    <row r="14228" spans="1:4" x14ac:dyDescent="0.2">
      <c r="A14228" s="2" t="s">
        <v>14228</v>
      </c>
      <c r="B14228" s="2" t="str">
        <f>REPLACE(A14228, 1, 1, "")</f>
        <v>4200002729202507136211192100</v>
      </c>
      <c r="C14228">
        <v>4.99</v>
      </c>
      <c r="D14228" s="1">
        <v>45851.768946759257</v>
      </c>
    </row>
    <row r="14229" spans="1:4" x14ac:dyDescent="0.2">
      <c r="A14229" s="2" t="s">
        <v>14229</v>
      </c>
      <c r="B14229" s="2" t="str">
        <f>REPLACE(A14229, 1, 1, "")</f>
        <v>4200002763202507138936699058</v>
      </c>
      <c r="C14229">
        <v>4.99</v>
      </c>
      <c r="D14229" s="1">
        <v>45851.765775462962</v>
      </c>
    </row>
    <row r="14230" spans="1:4" x14ac:dyDescent="0.2">
      <c r="A14230" s="2" t="s">
        <v>14230</v>
      </c>
      <c r="B14230" s="2" t="str">
        <f>REPLACE(A14230, 1, 1, "")</f>
        <v>4200002741202507136450693854</v>
      </c>
      <c r="C14230">
        <v>4.99</v>
      </c>
      <c r="D14230" s="1">
        <v>45851.761701388888</v>
      </c>
    </row>
    <row r="14231" spans="1:4" x14ac:dyDescent="0.2">
      <c r="A14231" s="2" t="s">
        <v>14231</v>
      </c>
      <c r="B14231" s="2" t="str">
        <f>REPLACE(A14231, 1, 1, "")</f>
        <v>4200002718202507135404547499</v>
      </c>
      <c r="C14231">
        <v>4.99</v>
      </c>
      <c r="D14231" s="1">
        <v>45851.759953703702</v>
      </c>
    </row>
    <row r="14232" spans="1:4" x14ac:dyDescent="0.2">
      <c r="A14232" s="2" t="s">
        <v>14232</v>
      </c>
      <c r="B14232" s="2" t="str">
        <f>REPLACE(A14232, 1, 1, "")</f>
        <v>4200002665202507137437112725</v>
      </c>
      <c r="C14232">
        <v>4.99</v>
      </c>
      <c r="D14232" s="1">
        <v>45851.75509259259</v>
      </c>
    </row>
    <row r="14233" spans="1:4" x14ac:dyDescent="0.2">
      <c r="A14233" s="2" t="s">
        <v>14233</v>
      </c>
      <c r="B14233" s="2" t="str">
        <f>REPLACE(A14233, 1, 1, "")</f>
        <v>4200002733202507133898693133</v>
      </c>
      <c r="C14233">
        <v>4.99</v>
      </c>
      <c r="D14233" s="1">
        <v>45851.747476851851</v>
      </c>
    </row>
    <row r="14234" spans="1:4" x14ac:dyDescent="0.2">
      <c r="A14234" s="2" t="s">
        <v>14234</v>
      </c>
      <c r="B14234" s="2" t="str">
        <f>REPLACE(A14234, 1, 1, "")</f>
        <v>4200002785202507137986968820</v>
      </c>
      <c r="C14234">
        <v>4.99</v>
      </c>
      <c r="D14234" s="1">
        <v>45851.745937500003</v>
      </c>
    </row>
    <row r="14235" spans="1:4" x14ac:dyDescent="0.2">
      <c r="A14235" s="2" t="s">
        <v>14235</v>
      </c>
      <c r="B14235" s="2" t="str">
        <f>REPLACE(A14235, 1, 1, "")</f>
        <v>4200002743202507130535935849</v>
      </c>
      <c r="C14235">
        <v>4.99</v>
      </c>
      <c r="D14235" s="1">
        <v>45851.744421296295</v>
      </c>
    </row>
    <row r="14236" spans="1:4" x14ac:dyDescent="0.2">
      <c r="A14236" s="2" t="s">
        <v>14236</v>
      </c>
      <c r="B14236" s="2" t="str">
        <f>REPLACE(A14236, 1, 1, "")</f>
        <v>4200002733202507130481439694</v>
      </c>
      <c r="C14236">
        <v>4.99</v>
      </c>
      <c r="D14236" s="1">
        <v>45851.740393518521</v>
      </c>
    </row>
    <row r="14237" spans="1:4" x14ac:dyDescent="0.2">
      <c r="A14237" s="2" t="s">
        <v>14237</v>
      </c>
      <c r="B14237" s="2" t="str">
        <f>REPLACE(A14237, 1, 1, "")</f>
        <v>4200002744202507132358882710</v>
      </c>
      <c r="C14237">
        <v>4.99</v>
      </c>
      <c r="D14237" s="1">
        <v>45851.737164351849</v>
      </c>
    </row>
    <row r="14238" spans="1:4" x14ac:dyDescent="0.2">
      <c r="A14238" s="2" t="s">
        <v>14238</v>
      </c>
      <c r="B14238" s="2" t="str">
        <f>REPLACE(A14238, 1, 1, "")</f>
        <v>4200002726202507137141880990</v>
      </c>
      <c r="C14238">
        <v>4.99</v>
      </c>
      <c r="D14238" s="1">
        <v>45851.736458333333</v>
      </c>
    </row>
    <row r="14239" spans="1:4" x14ac:dyDescent="0.2">
      <c r="A14239" s="2" t="s">
        <v>14239</v>
      </c>
      <c r="B14239" s="2" t="str">
        <f>REPLACE(A14239, 1, 1, "")</f>
        <v>4200002739202507135953982638</v>
      </c>
      <c r="C14239">
        <v>4.99</v>
      </c>
      <c r="D14239" s="1">
        <v>45851.732754629629</v>
      </c>
    </row>
    <row r="14240" spans="1:4" x14ac:dyDescent="0.2">
      <c r="A14240" s="2" t="s">
        <v>14240</v>
      </c>
      <c r="B14240" s="2" t="str">
        <f>REPLACE(A14240, 1, 1, "")</f>
        <v>4200002766202507133729528330</v>
      </c>
      <c r="C14240">
        <v>4.99</v>
      </c>
      <c r="D14240" s="1">
        <v>45851.729664351849</v>
      </c>
    </row>
    <row r="14241" spans="1:4" x14ac:dyDescent="0.2">
      <c r="A14241" s="2" t="s">
        <v>14241</v>
      </c>
      <c r="B14241" s="2" t="str">
        <f>REPLACE(A14241, 1, 1, "")</f>
        <v>4200002768202507133066498316</v>
      </c>
      <c r="C14241">
        <v>4.99</v>
      </c>
      <c r="D14241" s="1">
        <v>45851.729143518518</v>
      </c>
    </row>
    <row r="14242" spans="1:4" x14ac:dyDescent="0.2">
      <c r="A14242" s="2" t="s">
        <v>14242</v>
      </c>
      <c r="B14242" s="2" t="str">
        <f>REPLACE(A14242, 1, 1, "")</f>
        <v>4200002737202507132078275270</v>
      </c>
      <c r="C14242">
        <v>4.99</v>
      </c>
      <c r="D14242" s="1">
        <v>45851.714699074073</v>
      </c>
    </row>
    <row r="14243" spans="1:4" x14ac:dyDescent="0.2">
      <c r="A14243" s="2" t="s">
        <v>14243</v>
      </c>
      <c r="B14243" s="2" t="str">
        <f>REPLACE(A14243, 1, 1, "")</f>
        <v>4200002779202507138703229869</v>
      </c>
      <c r="C14243">
        <v>4.99</v>
      </c>
      <c r="D14243" s="1">
        <v>45851.714039351849</v>
      </c>
    </row>
    <row r="14244" spans="1:4" x14ac:dyDescent="0.2">
      <c r="A14244" s="2" t="s">
        <v>14244</v>
      </c>
      <c r="B14244" s="2" t="str">
        <f>REPLACE(A14244, 1, 1, "")</f>
        <v>4200002724202507133096687432</v>
      </c>
      <c r="C14244">
        <v>4.99</v>
      </c>
      <c r="D14244" s="1">
        <v>45851.707499999997</v>
      </c>
    </row>
    <row r="14245" spans="1:4" x14ac:dyDescent="0.2">
      <c r="A14245" s="2" t="s">
        <v>14245</v>
      </c>
      <c r="B14245" s="2" t="str">
        <f>REPLACE(A14245, 1, 1, "")</f>
        <v>4200002728202507131334763507</v>
      </c>
      <c r="C14245">
        <v>4.99</v>
      </c>
      <c r="D14245" s="1">
        <v>45851.707488425927</v>
      </c>
    </row>
    <row r="14246" spans="1:4" x14ac:dyDescent="0.2">
      <c r="A14246" s="2" t="s">
        <v>14246</v>
      </c>
      <c r="B14246" s="2" t="str">
        <f>REPLACE(A14246, 1, 1, "")</f>
        <v>4200002768202507131261601165</v>
      </c>
      <c r="C14246">
        <v>4.99</v>
      </c>
      <c r="D14246" s="1">
        <v>45851.69599537037</v>
      </c>
    </row>
    <row r="14247" spans="1:4" x14ac:dyDescent="0.2">
      <c r="A14247" s="2" t="s">
        <v>14247</v>
      </c>
      <c r="B14247" s="2" t="str">
        <f>REPLACE(A14247, 1, 1, "")</f>
        <v>4200002729202507134946121221</v>
      </c>
      <c r="C14247">
        <v>4.99</v>
      </c>
      <c r="D14247" s="1">
        <v>45851.692164351851</v>
      </c>
    </row>
    <row r="14248" spans="1:4" x14ac:dyDescent="0.2">
      <c r="A14248" s="2" t="s">
        <v>14248</v>
      </c>
      <c r="B14248" s="2" t="str">
        <f>REPLACE(A14248, 1, 1, "")</f>
        <v>4200002664202507138789890928</v>
      </c>
      <c r="C14248">
        <v>4.99</v>
      </c>
      <c r="D14248" s="1">
        <v>45851.690532407411</v>
      </c>
    </row>
    <row r="14249" spans="1:4" x14ac:dyDescent="0.2">
      <c r="A14249" s="2" t="s">
        <v>14249</v>
      </c>
      <c r="B14249" s="2" t="str">
        <f>REPLACE(A14249, 1, 1, "")</f>
        <v>4200002775202507138300317886</v>
      </c>
      <c r="C14249">
        <v>4.99</v>
      </c>
      <c r="D14249" s="1">
        <v>45851.677384259259</v>
      </c>
    </row>
    <row r="14250" spans="1:4" x14ac:dyDescent="0.2">
      <c r="A14250" s="2" t="s">
        <v>14250</v>
      </c>
      <c r="B14250" s="2" t="str">
        <f>REPLACE(A14250, 1, 1, "")</f>
        <v>4200002775202507135198551390</v>
      </c>
      <c r="C14250">
        <v>4.99</v>
      </c>
      <c r="D14250" s="1">
        <v>45851.67459490741</v>
      </c>
    </row>
    <row r="14251" spans="1:4" x14ac:dyDescent="0.2">
      <c r="A14251" s="2" t="s">
        <v>14251</v>
      </c>
      <c r="B14251" s="2" t="str">
        <f>REPLACE(A14251, 1, 1, "")</f>
        <v>4200002761202507130461939461</v>
      </c>
      <c r="C14251">
        <v>4.99</v>
      </c>
      <c r="D14251" s="1">
        <v>45851.673935185187</v>
      </c>
    </row>
    <row r="14252" spans="1:4" x14ac:dyDescent="0.2">
      <c r="A14252" s="2" t="s">
        <v>14252</v>
      </c>
      <c r="B14252" s="2" t="str">
        <f>REPLACE(A14252, 1, 1, "")</f>
        <v>4200002763202507138817481743</v>
      </c>
      <c r="C14252">
        <v>4.99</v>
      </c>
      <c r="D14252" s="1">
        <v>45851.669409722221</v>
      </c>
    </row>
    <row r="14253" spans="1:4" x14ac:dyDescent="0.2">
      <c r="A14253" s="2" t="s">
        <v>14253</v>
      </c>
      <c r="B14253" s="2" t="str">
        <f>REPLACE(A14253, 1, 1, "")</f>
        <v>4200002768202507134964994210</v>
      </c>
      <c r="C14253">
        <v>4.99</v>
      </c>
      <c r="D14253" s="1">
        <v>45851.666817129626</v>
      </c>
    </row>
    <row r="14254" spans="1:4" x14ac:dyDescent="0.2">
      <c r="A14254" s="2" t="s">
        <v>14254</v>
      </c>
      <c r="B14254" s="2" t="str">
        <f>REPLACE(A14254, 1, 1, "")</f>
        <v>4200002768202507139833820183</v>
      </c>
      <c r="C14254">
        <v>4.99</v>
      </c>
      <c r="D14254" s="1">
        <v>45851.661782407406</v>
      </c>
    </row>
    <row r="14255" spans="1:4" x14ac:dyDescent="0.2">
      <c r="A14255" s="2" t="s">
        <v>14255</v>
      </c>
      <c r="B14255" s="2" t="str">
        <f>REPLACE(A14255, 1, 1, "")</f>
        <v>4200002663202507134324300859</v>
      </c>
      <c r="C14255">
        <v>4.99</v>
      </c>
      <c r="D14255" s="1">
        <v>45851.65861111111</v>
      </c>
    </row>
    <row r="14256" spans="1:4" x14ac:dyDescent="0.2">
      <c r="A14256" s="2" t="s">
        <v>14256</v>
      </c>
      <c r="B14256" s="2" t="str">
        <f>REPLACE(A14256, 1, 1, "")</f>
        <v>4200002724202507131422584278</v>
      </c>
      <c r="C14256">
        <v>4.99</v>
      </c>
      <c r="D14256" s="1">
        <v>45851.642951388887</v>
      </c>
    </row>
    <row r="14257" spans="1:4" x14ac:dyDescent="0.2">
      <c r="A14257" s="2" t="s">
        <v>14257</v>
      </c>
      <c r="B14257" s="2" t="str">
        <f>REPLACE(A14257, 1, 1, "")</f>
        <v>4200002738202507135654947168</v>
      </c>
      <c r="C14257">
        <v>4.99</v>
      </c>
      <c r="D14257" s="1">
        <v>45851.639444444445</v>
      </c>
    </row>
    <row r="14258" spans="1:4" x14ac:dyDescent="0.2">
      <c r="A14258" s="2" t="s">
        <v>14258</v>
      </c>
      <c r="B14258" s="2" t="str">
        <f>REPLACE(A14258, 1, 1, "")</f>
        <v>4200002728202507137049649203</v>
      </c>
      <c r="C14258">
        <v>599</v>
      </c>
      <c r="D14258" s="1">
        <v>45851.634548611109</v>
      </c>
    </row>
    <row r="14259" spans="1:4" x14ac:dyDescent="0.2">
      <c r="A14259" s="2" t="s">
        <v>14259</v>
      </c>
      <c r="B14259" s="2" t="str">
        <f>REPLACE(A14259, 1, 1, "")</f>
        <v>4200002781202507138424708075</v>
      </c>
      <c r="C14259">
        <v>4.99</v>
      </c>
      <c r="D14259" s="1">
        <v>45851.632673611108</v>
      </c>
    </row>
    <row r="14260" spans="1:4" x14ac:dyDescent="0.2">
      <c r="A14260" s="2" t="s">
        <v>14260</v>
      </c>
      <c r="B14260" s="2" t="str">
        <f>REPLACE(A14260, 1, 1, "")</f>
        <v>4200002768202507131177401824</v>
      </c>
      <c r="C14260">
        <v>4.99</v>
      </c>
      <c r="D14260" s="1">
        <v>45851.627476851849</v>
      </c>
    </row>
    <row r="14261" spans="1:4" x14ac:dyDescent="0.2">
      <c r="A14261" s="2" t="s">
        <v>14261</v>
      </c>
      <c r="B14261" s="2" t="str">
        <f>REPLACE(A14261, 1, 1, "")</f>
        <v>4200002724202507130991404827</v>
      </c>
      <c r="C14261">
        <v>4.99</v>
      </c>
      <c r="D14261" s="1">
        <v>45851.620150462964</v>
      </c>
    </row>
    <row r="14262" spans="1:4" x14ac:dyDescent="0.2">
      <c r="A14262" s="2" t="s">
        <v>14262</v>
      </c>
      <c r="B14262" s="2" t="str">
        <f>REPLACE(A14262, 1, 1, "")</f>
        <v>4200002778202507131227009131</v>
      </c>
      <c r="C14262">
        <v>4.99</v>
      </c>
      <c r="D14262" s="1">
        <v>45851.618888888886</v>
      </c>
    </row>
    <row r="14263" spans="1:4" x14ac:dyDescent="0.2">
      <c r="A14263" s="2" t="s">
        <v>14263</v>
      </c>
      <c r="B14263" s="2" t="str">
        <f>REPLACE(A14263, 1, 1, "")</f>
        <v>4200002664202507133693640307</v>
      </c>
      <c r="C14263">
        <v>4.99</v>
      </c>
      <c r="D14263" s="1">
        <v>45851.610543981478</v>
      </c>
    </row>
    <row r="14264" spans="1:4" x14ac:dyDescent="0.2">
      <c r="A14264" s="2" t="s">
        <v>14264</v>
      </c>
      <c r="B14264" s="2" t="str">
        <f>REPLACE(A14264, 1, 1, "")</f>
        <v>4200002737202507136529731105</v>
      </c>
      <c r="C14264">
        <v>4.99</v>
      </c>
      <c r="D14264" s="1">
        <v>45851.606435185182</v>
      </c>
    </row>
    <row r="14265" spans="1:4" x14ac:dyDescent="0.2">
      <c r="A14265" s="2" t="s">
        <v>14265</v>
      </c>
      <c r="B14265" s="2" t="str">
        <f>REPLACE(A14265, 1, 1, "")</f>
        <v>4200002772202507135170821139</v>
      </c>
      <c r="C14265">
        <v>4.99</v>
      </c>
      <c r="D14265" s="1">
        <v>45851.599895833337</v>
      </c>
    </row>
    <row r="14266" spans="1:4" x14ac:dyDescent="0.2">
      <c r="A14266" s="2" t="s">
        <v>14266</v>
      </c>
      <c r="B14266" s="2" t="str">
        <f>REPLACE(A14266, 1, 1, "")</f>
        <v>4200002733202507134241163652</v>
      </c>
      <c r="C14266">
        <v>4.99</v>
      </c>
      <c r="D14266" s="1">
        <v>45851.597534722219</v>
      </c>
    </row>
    <row r="14267" spans="1:4" x14ac:dyDescent="0.2">
      <c r="A14267" s="2" t="s">
        <v>14267</v>
      </c>
      <c r="B14267" s="2" t="str">
        <f>REPLACE(A14267, 1, 1, "")</f>
        <v>4200002786202507139159162469</v>
      </c>
      <c r="C14267">
        <v>4.99</v>
      </c>
      <c r="D14267" s="1">
        <v>45851.596539351849</v>
      </c>
    </row>
    <row r="14268" spans="1:4" x14ac:dyDescent="0.2">
      <c r="A14268" s="2" t="s">
        <v>14268</v>
      </c>
      <c r="B14268" s="2" t="str">
        <f>REPLACE(A14268, 1, 1, "")</f>
        <v>4200002777202507134817106417</v>
      </c>
      <c r="C14268">
        <v>4.99</v>
      </c>
      <c r="D14268" s="1">
        <v>45851.593368055554</v>
      </c>
    </row>
    <row r="14269" spans="1:4" x14ac:dyDescent="0.2">
      <c r="A14269" s="2" t="s">
        <v>14269</v>
      </c>
      <c r="B14269" s="2" t="str">
        <f>REPLACE(A14269, 1, 1, "")</f>
        <v>4200002778202507136136549406</v>
      </c>
      <c r="C14269">
        <v>4.99</v>
      </c>
      <c r="D14269" s="1">
        <v>45851.58898148148</v>
      </c>
    </row>
    <row r="14270" spans="1:4" x14ac:dyDescent="0.2">
      <c r="A14270" s="2" t="s">
        <v>14270</v>
      </c>
      <c r="B14270" s="2" t="str">
        <f>REPLACE(A14270, 1, 1, "")</f>
        <v>4200002732202507131561206284</v>
      </c>
      <c r="C14270">
        <v>4.99</v>
      </c>
      <c r="D14270" s="1">
        <v>45851.587511574071</v>
      </c>
    </row>
    <row r="14271" spans="1:4" x14ac:dyDescent="0.2">
      <c r="A14271" s="2" t="s">
        <v>14271</v>
      </c>
      <c r="B14271" s="2" t="str">
        <f>REPLACE(A14271, 1, 1, "")</f>
        <v>4200002721202507135596192606</v>
      </c>
      <c r="C14271">
        <v>4.99</v>
      </c>
      <c r="D14271" s="1">
        <v>45851.579641203702</v>
      </c>
    </row>
    <row r="14272" spans="1:4" x14ac:dyDescent="0.2">
      <c r="A14272" s="2" t="s">
        <v>14272</v>
      </c>
      <c r="B14272" s="2" t="str">
        <f>REPLACE(A14272, 1, 1, "")</f>
        <v>4200002727202507138417308102</v>
      </c>
      <c r="C14272">
        <v>4.99</v>
      </c>
      <c r="D14272" s="1">
        <v>45851.571238425924</v>
      </c>
    </row>
    <row r="14273" spans="1:4" x14ac:dyDescent="0.2">
      <c r="A14273" s="2" t="s">
        <v>14273</v>
      </c>
      <c r="B14273" s="2" t="str">
        <f>REPLACE(A14273, 1, 1, "")</f>
        <v>4200002765202507138458787935</v>
      </c>
      <c r="C14273">
        <v>4.99</v>
      </c>
      <c r="D14273" s="1">
        <v>45851.565046296295</v>
      </c>
    </row>
    <row r="14274" spans="1:4" x14ac:dyDescent="0.2">
      <c r="A14274" s="2" t="s">
        <v>14274</v>
      </c>
      <c r="B14274" s="2" t="str">
        <f>REPLACE(A14274, 1, 1, "")</f>
        <v>4200002662202507137238629642</v>
      </c>
      <c r="C14274">
        <v>4.99</v>
      </c>
      <c r="D14274" s="1">
        <v>45851.557650462964</v>
      </c>
    </row>
    <row r="14275" spans="1:4" x14ac:dyDescent="0.2">
      <c r="A14275" s="2" t="s">
        <v>14275</v>
      </c>
      <c r="B14275" s="2" t="str">
        <f>REPLACE(A14275, 1, 1, "")</f>
        <v>4200002663202507137642174575</v>
      </c>
      <c r="C14275">
        <v>4.99</v>
      </c>
      <c r="D14275" s="1">
        <v>45851.556990740741</v>
      </c>
    </row>
    <row r="14276" spans="1:4" x14ac:dyDescent="0.2">
      <c r="A14276" s="2" t="s">
        <v>14276</v>
      </c>
      <c r="B14276" s="2" t="str">
        <f>REPLACE(A14276, 1, 1, "")</f>
        <v>4200002662202507138011768280</v>
      </c>
      <c r="C14276">
        <v>4.99</v>
      </c>
      <c r="D14276" s="1">
        <v>45851.556770833333</v>
      </c>
    </row>
    <row r="14277" spans="1:4" x14ac:dyDescent="0.2">
      <c r="A14277" s="2" t="s">
        <v>14277</v>
      </c>
      <c r="B14277" s="2" t="str">
        <f>REPLACE(A14277, 1, 1, "")</f>
        <v>4200002772202507130823495258</v>
      </c>
      <c r="C14277">
        <v>4.99</v>
      </c>
      <c r="D14277" s="1">
        <v>45851.544548611113</v>
      </c>
    </row>
    <row r="14278" spans="1:4" x14ac:dyDescent="0.2">
      <c r="A14278" s="2" t="s">
        <v>14278</v>
      </c>
      <c r="B14278" s="2" t="str">
        <f>REPLACE(A14278, 1, 1, "")</f>
        <v>4200002728202507132119890102</v>
      </c>
      <c r="C14278">
        <v>4.99</v>
      </c>
      <c r="D14278" s="1">
        <v>45851.540173611109</v>
      </c>
    </row>
    <row r="14279" spans="1:4" x14ac:dyDescent="0.2">
      <c r="A14279" s="2" t="s">
        <v>14279</v>
      </c>
      <c r="B14279" s="2" t="str">
        <f>REPLACE(A14279, 1, 1, "")</f>
        <v>4200002786202507132745498714</v>
      </c>
      <c r="C14279">
        <v>4.99</v>
      </c>
      <c r="D14279" s="1">
        <v>45851.539664351854</v>
      </c>
    </row>
    <row r="14280" spans="1:4" x14ac:dyDescent="0.2">
      <c r="A14280" s="2" t="s">
        <v>14280</v>
      </c>
      <c r="B14280" s="2" t="str">
        <f>REPLACE(A14280, 1, 1, "")</f>
        <v>4200002665202507131361595857</v>
      </c>
      <c r="C14280">
        <v>4.99</v>
      </c>
      <c r="D14280" s="1">
        <v>45851.537499999999</v>
      </c>
    </row>
    <row r="14281" spans="1:4" x14ac:dyDescent="0.2">
      <c r="A14281" s="2" t="s">
        <v>14281</v>
      </c>
      <c r="B14281" s="2" t="str">
        <f>REPLACE(A14281, 1, 1, "")</f>
        <v>4200002721202507137596292806</v>
      </c>
      <c r="C14281">
        <v>4.99</v>
      </c>
      <c r="D14281" s="1">
        <v>45851.531666666669</v>
      </c>
    </row>
    <row r="14282" spans="1:4" x14ac:dyDescent="0.2">
      <c r="A14282" s="2" t="s">
        <v>14282</v>
      </c>
      <c r="B14282" s="2" t="str">
        <f>REPLACE(A14282, 1, 1, "")</f>
        <v>4200002731202507134238289865</v>
      </c>
      <c r="C14282">
        <v>4.99</v>
      </c>
      <c r="D14282" s="1">
        <v>45851.528831018521</v>
      </c>
    </row>
    <row r="14283" spans="1:4" x14ac:dyDescent="0.2">
      <c r="A14283" s="2" t="s">
        <v>14283</v>
      </c>
      <c r="B14283" s="2" t="str">
        <f>REPLACE(A14283, 1, 1, "")</f>
        <v>4200002772202507137545656398</v>
      </c>
      <c r="C14283">
        <v>4.99</v>
      </c>
      <c r="D14283" s="1">
        <v>45851.528634259259</v>
      </c>
    </row>
    <row r="14284" spans="1:4" x14ac:dyDescent="0.2">
      <c r="A14284" s="2" t="s">
        <v>14284</v>
      </c>
      <c r="B14284" s="2" t="str">
        <f>REPLACE(A14284, 1, 1, "")</f>
        <v>4200002767202507138139400643</v>
      </c>
      <c r="C14284">
        <v>4.99</v>
      </c>
      <c r="D14284" s="1">
        <v>45851.522303240738</v>
      </c>
    </row>
    <row r="14285" spans="1:4" x14ac:dyDescent="0.2">
      <c r="A14285" s="2" t="s">
        <v>14285</v>
      </c>
      <c r="B14285" s="2" t="str">
        <f>REPLACE(A14285, 1, 1, "")</f>
        <v>4200002763202507131120308104</v>
      </c>
      <c r="C14285">
        <v>4.99</v>
      </c>
      <c r="D14285" s="1">
        <v>45851.521249999998</v>
      </c>
    </row>
    <row r="14286" spans="1:4" x14ac:dyDescent="0.2">
      <c r="A14286" s="2" t="s">
        <v>14286</v>
      </c>
      <c r="B14286" s="2" t="str">
        <f>REPLACE(A14286, 1, 1, "")</f>
        <v>4200002738202507139149823762</v>
      </c>
      <c r="C14286">
        <v>4.99</v>
      </c>
      <c r="D14286" s="1">
        <v>45851.517997685187</v>
      </c>
    </row>
    <row r="14287" spans="1:4" x14ac:dyDescent="0.2">
      <c r="A14287" s="2" t="s">
        <v>14287</v>
      </c>
      <c r="B14287" s="2" t="str">
        <f>REPLACE(A14287, 1, 1, "")</f>
        <v>4200002763202507133101187685</v>
      </c>
      <c r="C14287">
        <v>4.99</v>
      </c>
      <c r="D14287" s="1">
        <v>45851.509479166663</v>
      </c>
    </row>
    <row r="14288" spans="1:4" x14ac:dyDescent="0.2">
      <c r="A14288" s="2" t="s">
        <v>14288</v>
      </c>
      <c r="B14288" s="2" t="str">
        <f>REPLACE(A14288, 1, 1, "")</f>
        <v>4200002781202507133974509408</v>
      </c>
      <c r="C14288">
        <v>4.99</v>
      </c>
      <c r="D14288" s="1">
        <v>45851.501770833333</v>
      </c>
    </row>
    <row r="14289" spans="1:4" x14ac:dyDescent="0.2">
      <c r="A14289" s="2" t="s">
        <v>14289</v>
      </c>
      <c r="B14289" s="2" t="str">
        <f>REPLACE(A14289, 1, 1, "")</f>
        <v>4200002734202507131041767188</v>
      </c>
      <c r="C14289">
        <v>4.99</v>
      </c>
      <c r="D14289" s="1">
        <v>45851.495717592596</v>
      </c>
    </row>
    <row r="14290" spans="1:4" x14ac:dyDescent="0.2">
      <c r="A14290" s="2" t="s">
        <v>14290</v>
      </c>
      <c r="B14290" s="2" t="str">
        <f>REPLACE(A14290, 1, 1, "")</f>
        <v>4200002772202507131821332982</v>
      </c>
      <c r="C14290">
        <v>4.99</v>
      </c>
      <c r="D14290" s="1">
        <v>45851.494976851849</v>
      </c>
    </row>
    <row r="14291" spans="1:4" x14ac:dyDescent="0.2">
      <c r="A14291" s="2" t="s">
        <v>14291</v>
      </c>
      <c r="B14291" s="2" t="str">
        <f>REPLACE(A14291, 1, 1, "")</f>
        <v>4200002786202507134763438581</v>
      </c>
      <c r="C14291">
        <v>4.99</v>
      </c>
      <c r="D14291" s="1">
        <v>45851.487986111111</v>
      </c>
    </row>
    <row r="14292" spans="1:4" x14ac:dyDescent="0.2">
      <c r="A14292" s="2" t="s">
        <v>14292</v>
      </c>
      <c r="B14292" s="2" t="str">
        <f>REPLACE(A14292, 1, 1, "")</f>
        <v>4200002775202507133712905642</v>
      </c>
      <c r="C14292">
        <v>4.99</v>
      </c>
      <c r="D14292" s="1">
        <v>45851.483449074076</v>
      </c>
    </row>
    <row r="14293" spans="1:4" x14ac:dyDescent="0.2">
      <c r="A14293" s="2" t="s">
        <v>14293</v>
      </c>
      <c r="B14293" s="2" t="str">
        <f>REPLACE(A14293, 1, 1, "")</f>
        <v>4200002762202507134168950647</v>
      </c>
      <c r="C14293">
        <v>4.99</v>
      </c>
      <c r="D14293" s="1">
        <v>45851.478298611109</v>
      </c>
    </row>
    <row r="14294" spans="1:4" x14ac:dyDescent="0.2">
      <c r="A14294" s="2" t="s">
        <v>14294</v>
      </c>
      <c r="B14294" s="2" t="str">
        <f>REPLACE(A14294, 1, 1, "")</f>
        <v>4200002665202507138049023918</v>
      </c>
      <c r="C14294">
        <v>4.99</v>
      </c>
      <c r="D14294" s="1">
        <v>45851.477048611108</v>
      </c>
    </row>
    <row r="14295" spans="1:4" x14ac:dyDescent="0.2">
      <c r="A14295" s="2" t="s">
        <v>14295</v>
      </c>
      <c r="B14295" s="2" t="str">
        <f>REPLACE(A14295, 1, 1, "")</f>
        <v>4200002666202507132188035612</v>
      </c>
      <c r="C14295">
        <v>4.99</v>
      </c>
      <c r="D14295" s="1">
        <v>45851.473356481481</v>
      </c>
    </row>
    <row r="14296" spans="1:4" x14ac:dyDescent="0.2">
      <c r="A14296" s="2" t="s">
        <v>14296</v>
      </c>
      <c r="B14296" s="2" t="str">
        <f>REPLACE(A14296, 1, 1, "")</f>
        <v>4200002726202507133752911946</v>
      </c>
      <c r="C14296">
        <v>4.99</v>
      </c>
      <c r="D14296" s="1">
        <v>45851.467847222222</v>
      </c>
    </row>
    <row r="14297" spans="1:4" x14ac:dyDescent="0.2">
      <c r="A14297" s="2" t="s">
        <v>14297</v>
      </c>
      <c r="B14297" s="2" t="str">
        <f>REPLACE(A14297, 1, 1, "")</f>
        <v>4200002766202507137382832617</v>
      </c>
      <c r="C14297">
        <v>4.99</v>
      </c>
      <c r="D14297" s="1">
        <v>45851.461076388892</v>
      </c>
    </row>
    <row r="14298" spans="1:4" x14ac:dyDescent="0.2">
      <c r="A14298" s="2" t="s">
        <v>14298</v>
      </c>
      <c r="B14298" s="2" t="str">
        <f>REPLACE(A14298, 1, 1, "")</f>
        <v>4200002741202507137976839405</v>
      </c>
      <c r="C14298">
        <v>4.99</v>
      </c>
      <c r="D14298" s="1">
        <v>45851.457685185182</v>
      </c>
    </row>
    <row r="14299" spans="1:4" x14ac:dyDescent="0.2">
      <c r="A14299" s="2" t="s">
        <v>14299</v>
      </c>
      <c r="B14299" s="2" t="str">
        <f>REPLACE(A14299, 1, 1, "")</f>
        <v>4200002718202507139822241290</v>
      </c>
      <c r="C14299">
        <v>4.99</v>
      </c>
      <c r="D14299" s="1">
        <v>45851.454062500001</v>
      </c>
    </row>
    <row r="14300" spans="1:4" x14ac:dyDescent="0.2">
      <c r="A14300" s="2" t="s">
        <v>14300</v>
      </c>
      <c r="B14300" s="2" t="str">
        <f>REPLACE(A14300, 1, 1, "")</f>
        <v>4200002793202507135850750852</v>
      </c>
      <c r="C14300">
        <v>4.99</v>
      </c>
      <c r="D14300" s="1">
        <v>45851.453750000001</v>
      </c>
    </row>
    <row r="14301" spans="1:4" x14ac:dyDescent="0.2">
      <c r="A14301" s="2" t="s">
        <v>14301</v>
      </c>
      <c r="B14301" s="2" t="str">
        <f>REPLACE(A14301, 1, 1, "")</f>
        <v>4200002771202507134269418951</v>
      </c>
      <c r="C14301">
        <v>4.99</v>
      </c>
      <c r="D14301" s="1">
        <v>45851.446493055555</v>
      </c>
    </row>
    <row r="14302" spans="1:4" x14ac:dyDescent="0.2">
      <c r="A14302" s="2" t="s">
        <v>14302</v>
      </c>
      <c r="B14302" s="2" t="str">
        <f>REPLACE(A14302, 1, 1, "")</f>
        <v>4200002741202507133656973170</v>
      </c>
      <c r="C14302">
        <v>4.99</v>
      </c>
      <c r="D14302" s="1">
        <v>45851.441736111112</v>
      </c>
    </row>
    <row r="14303" spans="1:4" x14ac:dyDescent="0.2">
      <c r="A14303" s="2" t="s">
        <v>14303</v>
      </c>
      <c r="B14303" s="2" t="str">
        <f>REPLACE(A14303, 1, 1, "")</f>
        <v>4200002738202507136724760135</v>
      </c>
      <c r="C14303">
        <v>4.99</v>
      </c>
      <c r="D14303" s="1">
        <v>45851.432060185187</v>
      </c>
    </row>
    <row r="14304" spans="1:4" x14ac:dyDescent="0.2">
      <c r="A14304" s="2" t="s">
        <v>14304</v>
      </c>
      <c r="B14304" s="2" t="str">
        <f>REPLACE(A14304, 1, 1, "")</f>
        <v>4200002741202507137698661076</v>
      </c>
      <c r="C14304">
        <v>4.99</v>
      </c>
      <c r="D14304" s="1">
        <v>45851.431886574072</v>
      </c>
    </row>
    <row r="14305" spans="1:4" x14ac:dyDescent="0.2">
      <c r="A14305" s="2" t="s">
        <v>14305</v>
      </c>
      <c r="B14305" s="2" t="str">
        <f>REPLACE(A14305, 1, 1, "")</f>
        <v>4200002663202507135659116702</v>
      </c>
      <c r="C14305">
        <v>4.99</v>
      </c>
      <c r="D14305" s="1">
        <v>45851.430428240739</v>
      </c>
    </row>
    <row r="14306" spans="1:4" x14ac:dyDescent="0.2">
      <c r="A14306" s="2" t="s">
        <v>14306</v>
      </c>
      <c r="B14306" s="2" t="str">
        <f>REPLACE(A14306, 1, 1, "")</f>
        <v>4200002720202507137470955642</v>
      </c>
      <c r="C14306">
        <v>4.99</v>
      </c>
      <c r="D14306" s="1">
        <v>45851.41920138889</v>
      </c>
    </row>
    <row r="14307" spans="1:4" x14ac:dyDescent="0.2">
      <c r="A14307" s="2" t="s">
        <v>14307</v>
      </c>
      <c r="B14307" s="2" t="str">
        <f>REPLACE(A14307, 1, 1, "")</f>
        <v>4200002764202507131560271050</v>
      </c>
      <c r="C14307">
        <v>4.99</v>
      </c>
      <c r="D14307" s="1">
        <v>45851.411932870367</v>
      </c>
    </row>
    <row r="14308" spans="1:4" x14ac:dyDescent="0.2">
      <c r="A14308" s="2" t="s">
        <v>14308</v>
      </c>
      <c r="B14308" s="2" t="str">
        <f>REPLACE(A14308, 1, 1, "")</f>
        <v>4200002780202507132541140642</v>
      </c>
      <c r="C14308">
        <v>4.99</v>
      </c>
      <c r="D14308" s="1">
        <v>45851.406527777777</v>
      </c>
    </row>
    <row r="14309" spans="1:4" x14ac:dyDescent="0.2">
      <c r="A14309" s="2" t="s">
        <v>14309</v>
      </c>
      <c r="B14309" s="2" t="str">
        <f>REPLACE(A14309, 1, 1, "")</f>
        <v>4200002763202507135671198382</v>
      </c>
      <c r="C14309">
        <v>4.99</v>
      </c>
      <c r="D14309" s="1">
        <v>45851.405092592591</v>
      </c>
    </row>
    <row r="14310" spans="1:4" x14ac:dyDescent="0.2">
      <c r="A14310" s="2" t="s">
        <v>14310</v>
      </c>
      <c r="B14310" s="2" t="str">
        <f>REPLACE(A14310, 1, 1, "")</f>
        <v>4200002772202507130222040496</v>
      </c>
      <c r="C14310">
        <v>4.99</v>
      </c>
      <c r="D14310" s="1">
        <v>45851.400763888887</v>
      </c>
    </row>
    <row r="14311" spans="1:4" x14ac:dyDescent="0.2">
      <c r="A14311" s="2" t="s">
        <v>14311</v>
      </c>
      <c r="B14311" s="2" t="str">
        <f>REPLACE(A14311, 1, 1, "")</f>
        <v>4200002767202507132087747673</v>
      </c>
      <c r="C14311">
        <v>4.99</v>
      </c>
      <c r="D14311" s="1">
        <v>45851.395057870373</v>
      </c>
    </row>
    <row r="14312" spans="1:4" x14ac:dyDescent="0.2">
      <c r="A14312" s="2" t="s">
        <v>14312</v>
      </c>
      <c r="B14312" s="2" t="str">
        <f>REPLACE(A14312, 1, 1, "")</f>
        <v>4200002744202507135696920884</v>
      </c>
      <c r="C14312">
        <v>4.99</v>
      </c>
      <c r="D14312" s="1">
        <v>45851.390115740738</v>
      </c>
    </row>
    <row r="14313" spans="1:4" x14ac:dyDescent="0.2">
      <c r="A14313" s="2" t="s">
        <v>14313</v>
      </c>
      <c r="B14313" s="2" t="str">
        <f>REPLACE(A14313, 1, 1, "")</f>
        <v>4200002731202507134086253064</v>
      </c>
      <c r="C14313">
        <v>4.99</v>
      </c>
      <c r="D14313" s="1">
        <v>45851.386724537035</v>
      </c>
    </row>
    <row r="14314" spans="1:4" x14ac:dyDescent="0.2">
      <c r="A14314" s="2" t="s">
        <v>14314</v>
      </c>
      <c r="B14314" s="2" t="str">
        <f>REPLACE(A14314, 1, 1, "")</f>
        <v>4200002768202507131532287704</v>
      </c>
      <c r="C14314">
        <v>4.99</v>
      </c>
      <c r="D14314" s="1">
        <v>45851.384305555555</v>
      </c>
    </row>
    <row r="14315" spans="1:4" x14ac:dyDescent="0.2">
      <c r="A14315" s="2" t="s">
        <v>14315</v>
      </c>
      <c r="B14315" s="2" t="str">
        <f>REPLACE(A14315, 1, 1, "")</f>
        <v>4200002785202507136729620749</v>
      </c>
      <c r="C14315">
        <v>4.99</v>
      </c>
      <c r="D14315" s="1">
        <v>45851.383819444447</v>
      </c>
    </row>
    <row r="14316" spans="1:4" x14ac:dyDescent="0.2">
      <c r="A14316" s="2" t="s">
        <v>14316</v>
      </c>
      <c r="B14316" s="2" t="str">
        <f>REPLACE(A14316, 1, 1, "")</f>
        <v>4200002729202507135994198073</v>
      </c>
      <c r="C14316">
        <v>4.99</v>
      </c>
      <c r="D14316" s="1">
        <v>45851.383252314816</v>
      </c>
    </row>
    <row r="14317" spans="1:4" x14ac:dyDescent="0.2">
      <c r="A14317" s="2" t="s">
        <v>14317</v>
      </c>
      <c r="B14317" s="2" t="str">
        <f>REPLACE(A14317, 1, 1, "")</f>
        <v>4200002730202507136482374905</v>
      </c>
      <c r="C14317">
        <v>599</v>
      </c>
      <c r="D14317" s="1">
        <v>45851.383206018516</v>
      </c>
    </row>
    <row r="14318" spans="1:4" x14ac:dyDescent="0.2">
      <c r="A14318" s="2" t="s">
        <v>14318</v>
      </c>
      <c r="B14318" s="2" t="str">
        <f>REPLACE(A14318, 1, 1, "")</f>
        <v>4200002666202507136679942240</v>
      </c>
      <c r="C14318">
        <v>4.99</v>
      </c>
      <c r="D14318" s="1">
        <v>45851.383171296293</v>
      </c>
    </row>
    <row r="14319" spans="1:4" x14ac:dyDescent="0.2">
      <c r="A14319" s="2" t="s">
        <v>14319</v>
      </c>
      <c r="B14319" s="2" t="str">
        <f>REPLACE(A14319, 1, 1, "")</f>
        <v>4200002724202507131755942859</v>
      </c>
      <c r="C14319">
        <v>599</v>
      </c>
      <c r="D14319" s="1">
        <v>45851.380196759259</v>
      </c>
    </row>
    <row r="14320" spans="1:4" x14ac:dyDescent="0.2">
      <c r="A14320" s="2" t="s">
        <v>14320</v>
      </c>
      <c r="B14320" s="2" t="str">
        <f>REPLACE(A14320, 1, 1, "")</f>
        <v>4200002783202507138016458782</v>
      </c>
      <c r="C14320">
        <v>4.99</v>
      </c>
      <c r="D14320" s="1">
        <v>45851.380127314813</v>
      </c>
    </row>
    <row r="14321" spans="1:4" x14ac:dyDescent="0.2">
      <c r="A14321" s="2" t="s">
        <v>14321</v>
      </c>
      <c r="B14321" s="2" t="str">
        <f>REPLACE(A14321, 1, 1, "")</f>
        <v>4200002777202507133615506611</v>
      </c>
      <c r="C14321">
        <v>4.99</v>
      </c>
      <c r="D14321" s="1">
        <v>45851.378935185188</v>
      </c>
    </row>
    <row r="14322" spans="1:4" x14ac:dyDescent="0.2">
      <c r="A14322" s="2" t="s">
        <v>14322</v>
      </c>
      <c r="B14322" s="2" t="str">
        <f>REPLACE(A14322, 1, 1, "")</f>
        <v>4200002728202507134162013753</v>
      </c>
      <c r="C14322">
        <v>4.99</v>
      </c>
      <c r="D14322" s="1">
        <v>45851.37740740741</v>
      </c>
    </row>
    <row r="14323" spans="1:4" x14ac:dyDescent="0.2">
      <c r="A14323" s="2" t="s">
        <v>14323</v>
      </c>
      <c r="B14323" s="2" t="str">
        <f>REPLACE(A14323, 1, 1, "")</f>
        <v>4200002793202507136193948327</v>
      </c>
      <c r="C14323">
        <v>4.99</v>
      </c>
      <c r="D14323" s="1">
        <v>45851.377291666664</v>
      </c>
    </row>
    <row r="14324" spans="1:4" x14ac:dyDescent="0.2">
      <c r="A14324" s="2" t="s">
        <v>14324</v>
      </c>
      <c r="B14324" s="2" t="str">
        <f>REPLACE(A14324, 1, 1, "")</f>
        <v>4200002744202507132527490847</v>
      </c>
      <c r="C14324">
        <v>4.99</v>
      </c>
      <c r="D14324" s="1">
        <v>45851.374606481484</v>
      </c>
    </row>
    <row r="14325" spans="1:4" x14ac:dyDescent="0.2">
      <c r="A14325" s="2" t="s">
        <v>14325</v>
      </c>
      <c r="B14325" s="2" t="str">
        <f>REPLACE(A14325, 1, 1, "")</f>
        <v>4200002783202507130337919052</v>
      </c>
      <c r="C14325">
        <v>4.99</v>
      </c>
      <c r="D14325" s="1">
        <v>45851.374305555553</v>
      </c>
    </row>
    <row r="14326" spans="1:4" x14ac:dyDescent="0.2">
      <c r="A14326" s="2" t="s">
        <v>14326</v>
      </c>
      <c r="B14326" s="2" t="str">
        <f>REPLACE(A14326, 1, 1, "")</f>
        <v>4200002735202507136296859627</v>
      </c>
      <c r="C14326">
        <v>4.99</v>
      </c>
      <c r="D14326" s="1">
        <v>45851.373391203706</v>
      </c>
    </row>
    <row r="14327" spans="1:4" x14ac:dyDescent="0.2">
      <c r="A14327" s="2" t="s">
        <v>14327</v>
      </c>
      <c r="B14327" s="2" t="str">
        <f>REPLACE(A14327, 1, 1, "")</f>
        <v>4200002722202507137059853785</v>
      </c>
      <c r="C14327">
        <v>4.99</v>
      </c>
      <c r="D14327" s="1">
        <v>45851.370011574072</v>
      </c>
    </row>
    <row r="14328" spans="1:4" x14ac:dyDescent="0.2">
      <c r="A14328" s="2" t="s">
        <v>14328</v>
      </c>
      <c r="B14328" s="2" t="str">
        <f>REPLACE(A14328, 1, 1, "")</f>
        <v>4200002779202507131269980101</v>
      </c>
      <c r="C14328">
        <v>4.99</v>
      </c>
      <c r="D14328" s="1">
        <v>45851.368356481478</v>
      </c>
    </row>
    <row r="14329" spans="1:4" x14ac:dyDescent="0.2">
      <c r="A14329" s="2" t="s">
        <v>14329</v>
      </c>
      <c r="B14329" s="2" t="str">
        <f>REPLACE(A14329, 1, 1, "")</f>
        <v>4200002781202507135680828017</v>
      </c>
      <c r="C14329">
        <v>4.99</v>
      </c>
      <c r="D14329" s="1">
        <v>45851.364594907405</v>
      </c>
    </row>
    <row r="14330" spans="1:4" x14ac:dyDescent="0.2">
      <c r="A14330" s="2" t="s">
        <v>14330</v>
      </c>
      <c r="B14330" s="2" t="str">
        <f>REPLACE(A14330, 1, 1, "")</f>
        <v>4200002771202507133607703303</v>
      </c>
      <c r="C14330">
        <v>4.99</v>
      </c>
      <c r="D14330" s="1">
        <v>45851.357152777775</v>
      </c>
    </row>
    <row r="14331" spans="1:4" x14ac:dyDescent="0.2">
      <c r="A14331" s="2" t="s">
        <v>14331</v>
      </c>
      <c r="B14331" s="2" t="str">
        <f>REPLACE(A14331, 1, 1, "")</f>
        <v>4200002743202507133256743343</v>
      </c>
      <c r="C14331">
        <v>4.99</v>
      </c>
      <c r="D14331" s="1">
        <v>45851.354386574072</v>
      </c>
    </row>
    <row r="14332" spans="1:4" x14ac:dyDescent="0.2">
      <c r="A14332" s="2" t="s">
        <v>14332</v>
      </c>
      <c r="B14332" s="2" t="str">
        <f>REPLACE(A14332, 1, 1, "")</f>
        <v>4200002731202507135762201897</v>
      </c>
      <c r="C14332">
        <v>4.99</v>
      </c>
      <c r="D14332" s="1">
        <v>45851.352048611108</v>
      </c>
    </row>
    <row r="14333" spans="1:4" x14ac:dyDescent="0.2">
      <c r="A14333" s="2" t="s">
        <v>14333</v>
      </c>
      <c r="B14333" s="2" t="str">
        <f>REPLACE(A14333, 1, 1, "")</f>
        <v>4200002742202507133836689003</v>
      </c>
      <c r="C14333">
        <v>4.99</v>
      </c>
      <c r="D14333" s="1">
        <v>45851.347696759258</v>
      </c>
    </row>
    <row r="14334" spans="1:4" x14ac:dyDescent="0.2">
      <c r="A14334" s="2" t="s">
        <v>14334</v>
      </c>
      <c r="B14334" s="2" t="str">
        <f>REPLACE(A14334, 1, 1, "")</f>
        <v>4200002741202507132648656688</v>
      </c>
      <c r="C14334">
        <v>4.99</v>
      </c>
      <c r="D14334" s="1">
        <v>45851.34710648148</v>
      </c>
    </row>
    <row r="14335" spans="1:4" x14ac:dyDescent="0.2">
      <c r="A14335" s="2" t="s">
        <v>14335</v>
      </c>
      <c r="B14335" s="2" t="str">
        <f>REPLACE(A14335, 1, 1, "")</f>
        <v>4200002764202507138495810579</v>
      </c>
      <c r="C14335">
        <v>4.99</v>
      </c>
      <c r="D14335" s="1">
        <v>45851.346388888887</v>
      </c>
    </row>
    <row r="14336" spans="1:4" x14ac:dyDescent="0.2">
      <c r="A14336" s="2" t="s">
        <v>14336</v>
      </c>
      <c r="B14336" s="2" t="str">
        <f>REPLACE(A14336, 1, 1, "")</f>
        <v>4200002777202507136027247585</v>
      </c>
      <c r="C14336">
        <v>4.99</v>
      </c>
      <c r="D14336" s="1">
        <v>45851.335833333331</v>
      </c>
    </row>
    <row r="14337" spans="1:4" x14ac:dyDescent="0.2">
      <c r="A14337" s="2" t="s">
        <v>14337</v>
      </c>
      <c r="B14337" s="2" t="str">
        <f>REPLACE(A14337, 1, 1, "")</f>
        <v>4200002717202507131776246758</v>
      </c>
      <c r="C14337">
        <v>4.99</v>
      </c>
      <c r="D14337" s="1">
        <v>45851.325775462959</v>
      </c>
    </row>
    <row r="14338" spans="1:4" x14ac:dyDescent="0.2">
      <c r="A14338" s="2" t="s">
        <v>14338</v>
      </c>
      <c r="B14338" s="2" t="str">
        <f>REPLACE(A14338, 1, 1, "")</f>
        <v>4200002744202507133109329211</v>
      </c>
      <c r="C14338">
        <v>4.99</v>
      </c>
      <c r="D14338" s="1">
        <v>45851.308425925927</v>
      </c>
    </row>
    <row r="14339" spans="1:4" x14ac:dyDescent="0.2">
      <c r="A14339" s="2" t="s">
        <v>14339</v>
      </c>
      <c r="B14339" s="2" t="str">
        <f>REPLACE(A14339, 1, 1, "")</f>
        <v>4200002763202507139686320218</v>
      </c>
      <c r="C14339">
        <v>4.99</v>
      </c>
      <c r="D14339" s="1">
        <v>45851.304236111115</v>
      </c>
    </row>
    <row r="14340" spans="1:4" x14ac:dyDescent="0.2">
      <c r="A14340" s="2" t="s">
        <v>14340</v>
      </c>
      <c r="B14340" s="2" t="str">
        <f>REPLACE(A14340, 1, 1, "")</f>
        <v>4200002721202507136097336061</v>
      </c>
      <c r="C14340">
        <v>4.99</v>
      </c>
      <c r="D14340" s="1">
        <v>45851.300034722219</v>
      </c>
    </row>
    <row r="14341" spans="1:4" x14ac:dyDescent="0.2">
      <c r="A14341" s="2" t="s">
        <v>14341</v>
      </c>
      <c r="B14341" s="2" t="str">
        <f>REPLACE(A14341, 1, 1, "")</f>
        <v>4200002764202507137737375184</v>
      </c>
      <c r="C14341">
        <v>4.99</v>
      </c>
      <c r="D14341" s="1">
        <v>45851.295104166667</v>
      </c>
    </row>
    <row r="14342" spans="1:4" x14ac:dyDescent="0.2">
      <c r="A14342" s="2" t="s">
        <v>14342</v>
      </c>
      <c r="B14342" s="2" t="str">
        <f>REPLACE(A14342, 1, 1, "")</f>
        <v>4200002737202507131906098143</v>
      </c>
      <c r="C14342">
        <v>4.99</v>
      </c>
      <c r="D14342" s="1">
        <v>45851.288298611114</v>
      </c>
    </row>
    <row r="14343" spans="1:4" x14ac:dyDescent="0.2">
      <c r="A14343" s="2" t="s">
        <v>14343</v>
      </c>
      <c r="B14343" s="2" t="str">
        <f>REPLACE(A14343, 1, 1, "")</f>
        <v>4200002742202507133772458478</v>
      </c>
      <c r="C14343">
        <v>4.99</v>
      </c>
      <c r="D14343" s="1">
        <v>45851.27983796296</v>
      </c>
    </row>
    <row r="14344" spans="1:4" x14ac:dyDescent="0.2">
      <c r="A14344" s="2" t="s">
        <v>14344</v>
      </c>
      <c r="B14344" s="2" t="str">
        <f>REPLACE(A14344, 1, 1, "")</f>
        <v>4200002733202507135488753244</v>
      </c>
      <c r="C14344">
        <v>4.99</v>
      </c>
      <c r="D14344" s="1">
        <v>45851.276076388887</v>
      </c>
    </row>
    <row r="14345" spans="1:4" x14ac:dyDescent="0.2">
      <c r="A14345" s="2" t="s">
        <v>14345</v>
      </c>
      <c r="B14345" s="2" t="str">
        <f>REPLACE(A14345, 1, 1, "")</f>
        <v>4200002783202507139315385946</v>
      </c>
      <c r="C14345">
        <v>4.99</v>
      </c>
      <c r="D14345" s="1">
        <v>45851.275439814817</v>
      </c>
    </row>
    <row r="14346" spans="1:4" x14ac:dyDescent="0.2">
      <c r="A14346" s="2" t="s">
        <v>14346</v>
      </c>
      <c r="B14346" s="2" t="str">
        <f>REPLACE(A14346, 1, 1, "")</f>
        <v>4200002663202507135662591107</v>
      </c>
      <c r="C14346">
        <v>4.99</v>
      </c>
      <c r="D14346" s="1">
        <v>45851.243981481479</v>
      </c>
    </row>
    <row r="14347" spans="1:4" x14ac:dyDescent="0.2">
      <c r="A14347" s="2" t="s">
        <v>14347</v>
      </c>
      <c r="B14347" s="2" t="str">
        <f>REPLACE(A14347, 1, 1, "")</f>
        <v>4200002738202507137649165225</v>
      </c>
      <c r="C14347">
        <v>4.99</v>
      </c>
      <c r="D14347" s="1">
        <v>45851.241099537037</v>
      </c>
    </row>
    <row r="14348" spans="1:4" x14ac:dyDescent="0.2">
      <c r="A14348" s="2" t="s">
        <v>14348</v>
      </c>
      <c r="B14348" s="2" t="str">
        <f>REPLACE(A14348, 1, 1, "")</f>
        <v>4200002664202507130702801558</v>
      </c>
      <c r="C14348">
        <v>4.99</v>
      </c>
      <c r="D14348" s="1">
        <v>45851.23060185185</v>
      </c>
    </row>
    <row r="14349" spans="1:4" x14ac:dyDescent="0.2">
      <c r="A14349" s="2" t="s">
        <v>14349</v>
      </c>
      <c r="B14349" s="2" t="str">
        <f>REPLACE(A14349, 1, 1, "")</f>
        <v>4200002724202507134705491017</v>
      </c>
      <c r="C14349">
        <v>4.99</v>
      </c>
      <c r="D14349" s="1">
        <v>45851.230127314811</v>
      </c>
    </row>
    <row r="14350" spans="1:4" x14ac:dyDescent="0.2">
      <c r="A14350" s="2" t="s">
        <v>14350</v>
      </c>
      <c r="B14350" s="2" t="str">
        <f>REPLACE(A14350, 1, 1, "")</f>
        <v>4200002735202507134802204787</v>
      </c>
      <c r="C14350">
        <v>4.99</v>
      </c>
      <c r="D14350" s="1">
        <v>45851.229513888888</v>
      </c>
    </row>
    <row r="14351" spans="1:4" x14ac:dyDescent="0.2">
      <c r="A14351" s="2" t="s">
        <v>14351</v>
      </c>
      <c r="B14351" s="2" t="str">
        <f>REPLACE(A14351, 1, 1, "")</f>
        <v>4200002732202507136559992302</v>
      </c>
      <c r="C14351">
        <v>4.99</v>
      </c>
      <c r="D14351" s="1">
        <v>45851.218414351853</v>
      </c>
    </row>
    <row r="14352" spans="1:4" x14ac:dyDescent="0.2">
      <c r="A14352" s="2" t="s">
        <v>14352</v>
      </c>
      <c r="B14352" s="2" t="str">
        <f>REPLACE(A14352, 1, 1, "")</f>
        <v>4200002781202507137619887069</v>
      </c>
      <c r="C14352">
        <v>4.99</v>
      </c>
      <c r="D14352" s="1">
        <v>45851.116712962961</v>
      </c>
    </row>
    <row r="14353" spans="1:4" x14ac:dyDescent="0.2">
      <c r="A14353" s="2" t="s">
        <v>14353</v>
      </c>
      <c r="B14353" s="2" t="str">
        <f>REPLACE(A14353, 1, 1, "")</f>
        <v>4200002793202507139059517618</v>
      </c>
      <c r="C14353">
        <v>4.99</v>
      </c>
      <c r="D14353" s="1">
        <v>45851.097233796296</v>
      </c>
    </row>
    <row r="14354" spans="1:4" x14ac:dyDescent="0.2">
      <c r="A14354" s="2" t="s">
        <v>14354</v>
      </c>
      <c r="B14354" s="2" t="str">
        <f>REPLACE(A14354, 1, 1, "")</f>
        <v>4200002719202507130521644609</v>
      </c>
      <c r="C14354">
        <v>4.99</v>
      </c>
      <c r="D14354" s="1">
        <v>45851.094363425924</v>
      </c>
    </row>
    <row r="14355" spans="1:4" x14ac:dyDescent="0.2">
      <c r="A14355" s="2" t="s">
        <v>14355</v>
      </c>
      <c r="B14355" s="2" t="str">
        <f>REPLACE(A14355, 1, 1, "")</f>
        <v>4200002784202507130980270143</v>
      </c>
      <c r="C14355">
        <v>4.99</v>
      </c>
      <c r="D14355" s="1">
        <v>45851.084016203706</v>
      </c>
    </row>
    <row r="14356" spans="1:4" x14ac:dyDescent="0.2">
      <c r="A14356" s="2" t="s">
        <v>14356</v>
      </c>
      <c r="B14356" s="2" t="str">
        <f>REPLACE(A14356, 1, 1, "")</f>
        <v>4200002735202507139241226342</v>
      </c>
      <c r="C14356">
        <v>4.99</v>
      </c>
      <c r="D14356" s="1">
        <v>45851.066932870373</v>
      </c>
    </row>
    <row r="14357" spans="1:4" x14ac:dyDescent="0.2">
      <c r="A14357" s="2" t="s">
        <v>14357</v>
      </c>
      <c r="B14357" s="2" t="str">
        <f>REPLACE(A14357, 1, 1, "")</f>
        <v>4200002779202507134191202338</v>
      </c>
      <c r="C14357">
        <v>4.99</v>
      </c>
      <c r="D14357" s="1">
        <v>45851.065937500003</v>
      </c>
    </row>
    <row r="14358" spans="1:4" x14ac:dyDescent="0.2">
      <c r="A14358" s="2" t="s">
        <v>14358</v>
      </c>
      <c r="B14358" s="2" t="str">
        <f>REPLACE(A14358, 1, 1, "")</f>
        <v>4200002724202507135004714497</v>
      </c>
      <c r="C14358">
        <v>4.99</v>
      </c>
      <c r="D14358" s="1">
        <v>45851.055520833332</v>
      </c>
    </row>
    <row r="14359" spans="1:4" x14ac:dyDescent="0.2">
      <c r="A14359" s="2" t="s">
        <v>14359</v>
      </c>
      <c r="B14359" s="2" t="str">
        <f>REPLACE(A14359, 1, 1, "")</f>
        <v>4200002736202507130438468252</v>
      </c>
      <c r="C14359">
        <v>4.99</v>
      </c>
      <c r="D14359" s="1">
        <v>45851.044027777774</v>
      </c>
    </row>
    <row r="14360" spans="1:4" x14ac:dyDescent="0.2">
      <c r="A14360" s="2" t="s">
        <v>14360</v>
      </c>
      <c r="B14360" s="2" t="str">
        <f>REPLACE(A14360, 1, 1, "")</f>
        <v>4200002721202507139935409967</v>
      </c>
      <c r="C14360">
        <v>4.99</v>
      </c>
      <c r="D14360" s="1">
        <v>45851.009965277779</v>
      </c>
    </row>
    <row r="14361" spans="1:4" x14ac:dyDescent="0.2">
      <c r="A14361" s="2" t="s">
        <v>14361</v>
      </c>
      <c r="B14361" s="2" t="str">
        <f>REPLACE(A14361, 1, 1, "")</f>
        <v>4200002777202507130400139197</v>
      </c>
      <c r="C14361">
        <v>4.99</v>
      </c>
      <c r="D14361" s="1">
        <v>45851.001458333332</v>
      </c>
    </row>
    <row r="14362" spans="1:4" x14ac:dyDescent="0.2">
      <c r="A14362" s="2" t="s">
        <v>14362</v>
      </c>
      <c r="B14362" s="2" t="str">
        <f>REPLACE(A14362, 1, 1, "")</f>
        <v>4200002765202507122226988806</v>
      </c>
      <c r="C14362">
        <v>4.99</v>
      </c>
      <c r="D14362" s="1">
        <v>45850.99150462963</v>
      </c>
    </row>
    <row r="14363" spans="1:4" x14ac:dyDescent="0.2">
      <c r="A14363" s="2" t="s">
        <v>14363</v>
      </c>
      <c r="B14363" s="2" t="str">
        <f>REPLACE(A14363, 1, 1, "")</f>
        <v>4200002718202507120783068380</v>
      </c>
      <c r="C14363">
        <v>4.99</v>
      </c>
      <c r="D14363" s="1">
        <v>45850.988749999997</v>
      </c>
    </row>
    <row r="14364" spans="1:4" x14ac:dyDescent="0.2">
      <c r="A14364" s="2" t="s">
        <v>14364</v>
      </c>
      <c r="B14364" s="2" t="str">
        <f>REPLACE(A14364, 1, 1, "")</f>
        <v>4200002740202507128979666914</v>
      </c>
      <c r="C14364">
        <v>4.99</v>
      </c>
      <c r="D14364" s="1">
        <v>45850.987905092596</v>
      </c>
    </row>
    <row r="14365" spans="1:4" x14ac:dyDescent="0.2">
      <c r="A14365" s="2" t="s">
        <v>14365</v>
      </c>
      <c r="B14365" s="2" t="str">
        <f>REPLACE(A14365, 1, 1, "")</f>
        <v>4200002784202507120810275339</v>
      </c>
      <c r="C14365">
        <v>4.99</v>
      </c>
      <c r="D14365" s="1">
        <v>45850.982291666667</v>
      </c>
    </row>
    <row r="14366" spans="1:4" x14ac:dyDescent="0.2">
      <c r="A14366" s="2" t="s">
        <v>14366</v>
      </c>
      <c r="B14366" s="2" t="str">
        <f>REPLACE(A14366, 1, 1, "")</f>
        <v>4200002666202507125117347444</v>
      </c>
      <c r="C14366">
        <v>4.99</v>
      </c>
      <c r="D14366" s="1">
        <v>45850.966412037036</v>
      </c>
    </row>
    <row r="14367" spans="1:4" x14ac:dyDescent="0.2">
      <c r="A14367" s="2" t="s">
        <v>14367</v>
      </c>
      <c r="B14367" s="2" t="str">
        <f>REPLACE(A14367, 1, 1, "")</f>
        <v>4200002733202507123659970006</v>
      </c>
      <c r="C14367">
        <v>4.99</v>
      </c>
      <c r="D14367" s="1">
        <v>45850.962685185186</v>
      </c>
    </row>
    <row r="14368" spans="1:4" x14ac:dyDescent="0.2">
      <c r="A14368" s="2" t="s">
        <v>14368</v>
      </c>
      <c r="B14368" s="2" t="str">
        <f>REPLACE(A14368, 1, 1, "")</f>
        <v>4200002666202507122044122660</v>
      </c>
      <c r="C14368">
        <v>4.99</v>
      </c>
      <c r="D14368" s="1">
        <v>45850.962569444448</v>
      </c>
    </row>
    <row r="14369" spans="1:4" x14ac:dyDescent="0.2">
      <c r="A14369" s="2" t="s">
        <v>14369</v>
      </c>
      <c r="B14369" s="2" t="str">
        <f>REPLACE(A14369, 1, 1, "")</f>
        <v>4200002664202507128754413358</v>
      </c>
      <c r="C14369">
        <v>4.99</v>
      </c>
      <c r="D14369" s="1">
        <v>45850.960960648146</v>
      </c>
    </row>
    <row r="14370" spans="1:4" x14ac:dyDescent="0.2">
      <c r="A14370" s="2" t="s">
        <v>14370</v>
      </c>
      <c r="B14370" s="2" t="str">
        <f>REPLACE(A14370, 1, 1, "")</f>
        <v>4200002720202507126722474200</v>
      </c>
      <c r="C14370">
        <v>4.99</v>
      </c>
      <c r="D14370" s="1">
        <v>45850.960497685184</v>
      </c>
    </row>
    <row r="14371" spans="1:4" x14ac:dyDescent="0.2">
      <c r="A14371" s="2" t="s">
        <v>14371</v>
      </c>
      <c r="B14371" s="2" t="str">
        <f>REPLACE(A14371, 1, 1, "")</f>
        <v>4200002737202507122147471779</v>
      </c>
      <c r="C14371">
        <v>4.99</v>
      </c>
      <c r="D14371" s="1">
        <v>45850.96025462963</v>
      </c>
    </row>
    <row r="14372" spans="1:4" x14ac:dyDescent="0.2">
      <c r="A14372" s="2" t="s">
        <v>14372</v>
      </c>
      <c r="B14372" s="2" t="str">
        <f>REPLACE(A14372, 1, 1, "")</f>
        <v>4200002720202507120452252388</v>
      </c>
      <c r="C14372">
        <v>4.99</v>
      </c>
      <c r="D14372" s="1">
        <v>45850.95652777778</v>
      </c>
    </row>
    <row r="14373" spans="1:4" x14ac:dyDescent="0.2">
      <c r="A14373" s="2" t="s">
        <v>14373</v>
      </c>
      <c r="B14373" s="2" t="str">
        <f>REPLACE(A14373, 1, 1, "")</f>
        <v>4200002734202507129285575872</v>
      </c>
      <c r="C14373">
        <v>4.99</v>
      </c>
      <c r="D14373" s="1">
        <v>45850.945</v>
      </c>
    </row>
    <row r="14374" spans="1:4" x14ac:dyDescent="0.2">
      <c r="A14374" s="2" t="s">
        <v>14374</v>
      </c>
      <c r="B14374" s="2" t="str">
        <f>REPLACE(A14374, 1, 1, "")</f>
        <v>4200002724202507127745114466</v>
      </c>
      <c r="C14374">
        <v>4.99</v>
      </c>
      <c r="D14374" s="1">
        <v>45850.944282407407</v>
      </c>
    </row>
    <row r="14375" spans="1:4" x14ac:dyDescent="0.2">
      <c r="A14375" s="2" t="s">
        <v>14375</v>
      </c>
      <c r="B14375" s="2" t="str">
        <f>REPLACE(A14375, 1, 1, "")</f>
        <v>4200002729202507123880389107</v>
      </c>
      <c r="C14375">
        <v>4.99</v>
      </c>
      <c r="D14375" s="1">
        <v>45850.941550925927</v>
      </c>
    </row>
    <row r="14376" spans="1:4" x14ac:dyDescent="0.2">
      <c r="A14376" s="2" t="s">
        <v>14376</v>
      </c>
      <c r="B14376" s="2" t="str">
        <f>REPLACE(A14376, 1, 1, "")</f>
        <v>4200002665202507125086778973</v>
      </c>
      <c r="C14376">
        <v>4.99</v>
      </c>
      <c r="D14376" s="1">
        <v>45850.926655092589</v>
      </c>
    </row>
    <row r="14377" spans="1:4" x14ac:dyDescent="0.2">
      <c r="A14377" s="2" t="s">
        <v>14377</v>
      </c>
      <c r="B14377" s="2" t="str">
        <f>REPLACE(A14377, 1, 1, "")</f>
        <v>4200002766202507122853080492</v>
      </c>
      <c r="C14377">
        <v>4.99</v>
      </c>
      <c r="D14377" s="1">
        <v>45850.922835648147</v>
      </c>
    </row>
    <row r="14378" spans="1:4" x14ac:dyDescent="0.2">
      <c r="A14378" s="2" t="s">
        <v>14378</v>
      </c>
      <c r="B14378" s="2" t="str">
        <f>REPLACE(A14378, 1, 1, "")</f>
        <v>4200002764202507124238290345</v>
      </c>
      <c r="C14378">
        <v>4.99</v>
      </c>
      <c r="D14378" s="1">
        <v>45850.922418981485</v>
      </c>
    </row>
    <row r="14379" spans="1:4" x14ac:dyDescent="0.2">
      <c r="A14379" s="2" t="s">
        <v>14379</v>
      </c>
      <c r="B14379" s="2" t="str">
        <f>REPLACE(A14379, 1, 1, "")</f>
        <v>4200002761202507122604253004</v>
      </c>
      <c r="C14379">
        <v>4.99</v>
      </c>
      <c r="D14379" s="1">
        <v>45850.913541666669</v>
      </c>
    </row>
    <row r="14380" spans="1:4" x14ac:dyDescent="0.2">
      <c r="A14380" s="2" t="s">
        <v>14380</v>
      </c>
      <c r="B14380" s="2" t="str">
        <f>REPLACE(A14380, 1, 1, "")</f>
        <v>4200002764202507121956526536</v>
      </c>
      <c r="C14380">
        <v>4.99</v>
      </c>
      <c r="D14380" s="1">
        <v>45850.911145833335</v>
      </c>
    </row>
    <row r="14381" spans="1:4" x14ac:dyDescent="0.2">
      <c r="A14381" s="2" t="s">
        <v>14381</v>
      </c>
      <c r="B14381" s="2" t="str">
        <f>REPLACE(A14381, 1, 1, "")</f>
        <v>4200002763202507122051706631</v>
      </c>
      <c r="C14381">
        <v>4.99</v>
      </c>
      <c r="D14381" s="1">
        <v>45850.911087962966</v>
      </c>
    </row>
    <row r="14382" spans="1:4" x14ac:dyDescent="0.2">
      <c r="A14382" s="2" t="s">
        <v>14382</v>
      </c>
      <c r="B14382" s="2" t="str">
        <f>REPLACE(A14382, 1, 1, "")</f>
        <v>4200002768202507125740709116</v>
      </c>
      <c r="C14382">
        <v>4.99</v>
      </c>
      <c r="D14382" s="1">
        <v>45850.90934027778</v>
      </c>
    </row>
    <row r="14383" spans="1:4" x14ac:dyDescent="0.2">
      <c r="A14383" s="2" t="s">
        <v>14383</v>
      </c>
      <c r="B14383" s="2" t="str">
        <f>REPLACE(A14383, 1, 1, "")</f>
        <v>4200002666202507126476031313</v>
      </c>
      <c r="C14383">
        <v>4.99</v>
      </c>
      <c r="D14383" s="1">
        <v>45850.904907407406</v>
      </c>
    </row>
    <row r="14384" spans="1:4" x14ac:dyDescent="0.2">
      <c r="A14384" s="2" t="s">
        <v>14384</v>
      </c>
      <c r="B14384" s="2" t="str">
        <f>REPLACE(A14384, 1, 1, "")</f>
        <v>4200002764202507127671341473</v>
      </c>
      <c r="C14384">
        <v>4.99</v>
      </c>
      <c r="D14384" s="1">
        <v>45850.904409722221</v>
      </c>
    </row>
    <row r="14385" spans="1:4" x14ac:dyDescent="0.2">
      <c r="A14385" s="2" t="s">
        <v>14385</v>
      </c>
      <c r="B14385" s="2" t="str">
        <f>REPLACE(A14385, 1, 1, "")</f>
        <v>4200002729202507121943935186</v>
      </c>
      <c r="C14385">
        <v>4.99</v>
      </c>
      <c r="D14385" s="1">
        <v>45850.903333333335</v>
      </c>
    </row>
    <row r="14386" spans="1:4" x14ac:dyDescent="0.2">
      <c r="A14386" s="2" t="s">
        <v>14386</v>
      </c>
      <c r="B14386" s="2" t="str">
        <f>REPLACE(A14386, 1, 1, "")</f>
        <v>4200002728202507125127237049</v>
      </c>
      <c r="C14386">
        <v>4.99</v>
      </c>
      <c r="D14386" s="1">
        <v>45850.898252314815</v>
      </c>
    </row>
    <row r="14387" spans="1:4" x14ac:dyDescent="0.2">
      <c r="A14387" s="2" t="s">
        <v>14387</v>
      </c>
      <c r="B14387" s="2" t="str">
        <f>REPLACE(A14387, 1, 1, "")</f>
        <v>4200002717202507127281929914</v>
      </c>
      <c r="C14387">
        <v>4.99</v>
      </c>
      <c r="D14387" s="1">
        <v>45850.895428240743</v>
      </c>
    </row>
    <row r="14388" spans="1:4" x14ac:dyDescent="0.2">
      <c r="A14388" s="2" t="s">
        <v>14388</v>
      </c>
      <c r="B14388" s="2" t="str">
        <f>REPLACE(A14388, 1, 1, "")</f>
        <v>4200002781202507123466254806</v>
      </c>
      <c r="C14388">
        <v>4.99</v>
      </c>
      <c r="D14388" s="1">
        <v>45850.894884259258</v>
      </c>
    </row>
    <row r="14389" spans="1:4" x14ac:dyDescent="0.2">
      <c r="A14389" s="2" t="s">
        <v>14389</v>
      </c>
      <c r="B14389" s="2" t="str">
        <f>REPLACE(A14389, 1, 1, "")</f>
        <v>4200002766202507122345934735</v>
      </c>
      <c r="C14389">
        <v>4.99</v>
      </c>
      <c r="D14389" s="1">
        <v>45850.890694444446</v>
      </c>
    </row>
    <row r="14390" spans="1:4" x14ac:dyDescent="0.2">
      <c r="A14390" s="2" t="s">
        <v>14390</v>
      </c>
      <c r="B14390" s="2" t="str">
        <f>REPLACE(A14390, 1, 1, "")</f>
        <v>4200002736202507123826956981</v>
      </c>
      <c r="C14390">
        <v>4.99</v>
      </c>
      <c r="D14390" s="1">
        <v>45850.890300925923</v>
      </c>
    </row>
    <row r="14391" spans="1:4" x14ac:dyDescent="0.2">
      <c r="A14391" s="2" t="s">
        <v>14391</v>
      </c>
      <c r="B14391" s="2" t="str">
        <f>REPLACE(A14391, 1, 1, "")</f>
        <v>4200002662202507120922806934</v>
      </c>
      <c r="C14391">
        <v>4.99</v>
      </c>
      <c r="D14391" s="1">
        <v>45850.887002314812</v>
      </c>
    </row>
    <row r="14392" spans="1:4" x14ac:dyDescent="0.2">
      <c r="A14392" s="2" t="s">
        <v>14392</v>
      </c>
      <c r="B14392" s="2" t="str">
        <f>REPLACE(A14392, 1, 1, "")</f>
        <v>4200002662202507128105736911</v>
      </c>
      <c r="C14392">
        <v>4.99</v>
      </c>
      <c r="D14392" s="1">
        <v>45850.885937500003</v>
      </c>
    </row>
    <row r="14393" spans="1:4" x14ac:dyDescent="0.2">
      <c r="A14393" s="2" t="s">
        <v>14393</v>
      </c>
      <c r="B14393" s="2" t="str">
        <f>REPLACE(A14393, 1, 1, "")</f>
        <v>4200002736202507125601919364</v>
      </c>
      <c r="C14393">
        <v>4.99</v>
      </c>
      <c r="D14393" s="1">
        <v>45850.882002314815</v>
      </c>
    </row>
    <row r="14394" spans="1:4" x14ac:dyDescent="0.2">
      <c r="A14394" s="2" t="s">
        <v>14394</v>
      </c>
      <c r="B14394" s="2" t="str">
        <f>REPLACE(A14394, 1, 1, "")</f>
        <v>4200002784202507126901086603</v>
      </c>
      <c r="C14394">
        <v>4.99</v>
      </c>
      <c r="D14394" s="1">
        <v>45850.879849537036</v>
      </c>
    </row>
    <row r="14395" spans="1:4" x14ac:dyDescent="0.2">
      <c r="A14395" s="2" t="s">
        <v>14395</v>
      </c>
      <c r="B14395" s="2" t="str">
        <f>REPLACE(A14395, 1, 1, "")</f>
        <v>4200002665202507127189973552</v>
      </c>
      <c r="C14395">
        <v>4.99</v>
      </c>
      <c r="D14395" s="1">
        <v>45850.876736111109</v>
      </c>
    </row>
    <row r="14396" spans="1:4" x14ac:dyDescent="0.2">
      <c r="A14396" s="2" t="s">
        <v>14396</v>
      </c>
      <c r="B14396" s="2" t="str">
        <f>REPLACE(A14396, 1, 1, "")</f>
        <v>4200002771202507125817686254</v>
      </c>
      <c r="C14396">
        <v>4.99</v>
      </c>
      <c r="D14396" s="1">
        <v>45850.873379629629</v>
      </c>
    </row>
    <row r="14397" spans="1:4" x14ac:dyDescent="0.2">
      <c r="A14397" s="2" t="s">
        <v>14397</v>
      </c>
      <c r="B14397" s="2" t="str">
        <f>REPLACE(A14397, 1, 1, "")</f>
        <v>4200002767202507128116326354</v>
      </c>
      <c r="C14397">
        <v>4.99</v>
      </c>
      <c r="D14397" s="1">
        <v>45850.873113425929</v>
      </c>
    </row>
    <row r="14398" spans="1:4" x14ac:dyDescent="0.2">
      <c r="A14398" s="2" t="s">
        <v>14398</v>
      </c>
      <c r="B14398" s="2" t="str">
        <f>REPLACE(A14398, 1, 1, "")</f>
        <v>4200002736202507120742868577</v>
      </c>
      <c r="C14398">
        <v>4.99</v>
      </c>
      <c r="D14398" s="1">
        <v>45850.867719907408</v>
      </c>
    </row>
    <row r="14399" spans="1:4" x14ac:dyDescent="0.2">
      <c r="A14399" s="2" t="s">
        <v>14399</v>
      </c>
      <c r="B14399" s="2" t="str">
        <f>REPLACE(A14399, 1, 1, "")</f>
        <v>4200002661202507125326281113</v>
      </c>
      <c r="C14399">
        <v>4.99</v>
      </c>
      <c r="D14399" s="1">
        <v>45850.85796296296</v>
      </c>
    </row>
    <row r="14400" spans="1:4" x14ac:dyDescent="0.2">
      <c r="A14400" s="2" t="s">
        <v>14400</v>
      </c>
      <c r="B14400" s="2" t="str">
        <f>REPLACE(A14400, 1, 1, "")</f>
        <v>4200002733202507126580179341</v>
      </c>
      <c r="C14400">
        <v>4.99</v>
      </c>
      <c r="D14400" s="1">
        <v>45850.854560185187</v>
      </c>
    </row>
    <row r="14401" spans="1:4" x14ac:dyDescent="0.2">
      <c r="A14401" s="2" t="s">
        <v>14401</v>
      </c>
      <c r="B14401" s="2" t="str">
        <f>REPLACE(A14401, 1, 1, "")</f>
        <v>4200002778202507125136299484</v>
      </c>
      <c r="C14401">
        <v>4.99</v>
      </c>
      <c r="D14401" s="1">
        <v>45850.830833333333</v>
      </c>
    </row>
    <row r="14402" spans="1:4" x14ac:dyDescent="0.2">
      <c r="A14402" s="2" t="s">
        <v>14402</v>
      </c>
      <c r="B14402" s="2" t="str">
        <f>REPLACE(A14402, 1, 1, "")</f>
        <v>4200002762202507124353060930</v>
      </c>
      <c r="C14402">
        <v>4.99</v>
      </c>
      <c r="D14402" s="1">
        <v>45850.830057870371</v>
      </c>
    </row>
    <row r="14403" spans="1:4" x14ac:dyDescent="0.2">
      <c r="A14403" s="2" t="s">
        <v>14403</v>
      </c>
      <c r="B14403" s="2" t="str">
        <f>REPLACE(A14403, 1, 1, "")</f>
        <v>4200002721202507125338655122</v>
      </c>
      <c r="C14403">
        <v>4.99</v>
      </c>
      <c r="D14403" s="1">
        <v>45850.82545138889</v>
      </c>
    </row>
    <row r="14404" spans="1:4" x14ac:dyDescent="0.2">
      <c r="A14404" s="2" t="s">
        <v>14404</v>
      </c>
      <c r="B14404" s="2" t="str">
        <f>REPLACE(A14404, 1, 1, "")</f>
        <v>4200002742202507122448668197</v>
      </c>
      <c r="C14404">
        <v>4.99</v>
      </c>
      <c r="D14404" s="1">
        <v>45850.822152777779</v>
      </c>
    </row>
    <row r="14405" spans="1:4" x14ac:dyDescent="0.2">
      <c r="A14405" s="2" t="s">
        <v>14405</v>
      </c>
      <c r="B14405" s="2" t="str">
        <f>REPLACE(A14405, 1, 1, "")</f>
        <v>4200002768202507129101919121</v>
      </c>
      <c r="C14405">
        <v>4.99</v>
      </c>
      <c r="D14405" s="1">
        <v>45850.816712962966</v>
      </c>
    </row>
    <row r="14406" spans="1:4" x14ac:dyDescent="0.2">
      <c r="A14406" s="2" t="s">
        <v>14406</v>
      </c>
      <c r="B14406" s="2" t="str">
        <f>REPLACE(A14406, 1, 1, "")</f>
        <v>4200002761202507123433026472</v>
      </c>
      <c r="C14406">
        <v>4.99</v>
      </c>
      <c r="D14406" s="1">
        <v>45850.807002314818</v>
      </c>
    </row>
    <row r="14407" spans="1:4" x14ac:dyDescent="0.2">
      <c r="A14407" s="2" t="s">
        <v>14407</v>
      </c>
      <c r="B14407" s="2" t="str">
        <f>REPLACE(A14407, 1, 1, "")</f>
        <v>4200002731202507126088335837</v>
      </c>
      <c r="C14407">
        <v>4.99</v>
      </c>
      <c r="D14407" s="1">
        <v>45850.78670138889</v>
      </c>
    </row>
    <row r="14408" spans="1:4" x14ac:dyDescent="0.2">
      <c r="A14408" s="2" t="s">
        <v>14408</v>
      </c>
      <c r="B14408" s="2" t="str">
        <f>REPLACE(A14408, 1, 1, "")</f>
        <v>4200002766202507125324991404</v>
      </c>
      <c r="C14408">
        <v>4.99</v>
      </c>
      <c r="D14408" s="1">
        <v>45850.783854166664</v>
      </c>
    </row>
    <row r="14409" spans="1:4" x14ac:dyDescent="0.2">
      <c r="A14409" s="2" t="s">
        <v>14409</v>
      </c>
      <c r="B14409" s="2" t="str">
        <f>REPLACE(A14409, 1, 1, "")</f>
        <v>4200002793202507129806513568</v>
      </c>
      <c r="C14409">
        <v>4.99</v>
      </c>
      <c r="D14409" s="1">
        <v>45850.781064814815</v>
      </c>
    </row>
    <row r="14410" spans="1:4" x14ac:dyDescent="0.2">
      <c r="A14410" s="2" t="s">
        <v>14410</v>
      </c>
      <c r="B14410" s="2" t="str">
        <f>REPLACE(A14410, 1, 1, "")</f>
        <v>4200002782202507120051856000</v>
      </c>
      <c r="C14410">
        <v>4.99</v>
      </c>
      <c r="D14410" s="1">
        <v>45850.77925925926</v>
      </c>
    </row>
    <row r="14411" spans="1:4" x14ac:dyDescent="0.2">
      <c r="A14411" s="2" t="s">
        <v>14411</v>
      </c>
      <c r="B14411" s="2" t="str">
        <f>REPLACE(A14411, 1, 1, "")</f>
        <v>4200002739202507123507527586</v>
      </c>
      <c r="C14411">
        <v>4.99</v>
      </c>
      <c r="D14411" s="1">
        <v>45850.776064814818</v>
      </c>
    </row>
    <row r="14412" spans="1:4" x14ac:dyDescent="0.2">
      <c r="A14412" s="2" t="s">
        <v>14412</v>
      </c>
      <c r="B14412" s="2" t="str">
        <f>REPLACE(A14412, 1, 1, "")</f>
        <v>4200002761202507122520843901</v>
      </c>
      <c r="C14412">
        <v>4.99</v>
      </c>
      <c r="D14412" s="1">
        <v>45850.774247685185</v>
      </c>
    </row>
    <row r="14413" spans="1:4" x14ac:dyDescent="0.2">
      <c r="A14413" s="2" t="s">
        <v>14413</v>
      </c>
      <c r="B14413" s="2" t="str">
        <f>REPLACE(A14413, 1, 1, "")</f>
        <v>4200002728202507125400096893</v>
      </c>
      <c r="C14413">
        <v>4.99</v>
      </c>
      <c r="D14413" s="1">
        <v>45850.771574074075</v>
      </c>
    </row>
    <row r="14414" spans="1:4" x14ac:dyDescent="0.2">
      <c r="A14414" s="2" t="s">
        <v>14414</v>
      </c>
      <c r="B14414" s="2" t="str">
        <f>REPLACE(A14414, 1, 1, "")</f>
        <v>4200002743202507121299608050</v>
      </c>
      <c r="C14414">
        <v>4.99</v>
      </c>
      <c r="D14414" s="1">
        <v>45850.770231481481</v>
      </c>
    </row>
    <row r="14415" spans="1:4" x14ac:dyDescent="0.2">
      <c r="A14415" s="2" t="s">
        <v>14415</v>
      </c>
      <c r="B14415" s="2" t="str">
        <f>REPLACE(A14415, 1, 1, "")</f>
        <v>4200002741202507124465488781</v>
      </c>
      <c r="C14415">
        <v>4.99</v>
      </c>
      <c r="D14415" s="1">
        <v>45850.769421296296</v>
      </c>
    </row>
    <row r="14416" spans="1:4" x14ac:dyDescent="0.2">
      <c r="A14416" s="2" t="s">
        <v>14416</v>
      </c>
      <c r="B14416" s="2" t="str">
        <f>REPLACE(A14416, 1, 1, "")</f>
        <v>4200002662202507123345516662</v>
      </c>
      <c r="C14416">
        <v>4.99</v>
      </c>
      <c r="D14416" s="1">
        <v>45850.762407407405</v>
      </c>
    </row>
    <row r="14417" spans="1:4" x14ac:dyDescent="0.2">
      <c r="A14417" s="2" t="s">
        <v>14417</v>
      </c>
      <c r="B14417" s="2" t="str">
        <f>REPLACE(A14417, 1, 1, "")</f>
        <v>4200002737202507129150480652</v>
      </c>
      <c r="C14417">
        <v>4.99</v>
      </c>
      <c r="D14417" s="1">
        <v>45850.760231481479</v>
      </c>
    </row>
    <row r="14418" spans="1:4" x14ac:dyDescent="0.2">
      <c r="A14418" s="2" t="s">
        <v>14418</v>
      </c>
      <c r="B14418" s="2" t="str">
        <f>REPLACE(A14418, 1, 1, "")</f>
        <v>4200002766202507123596621969</v>
      </c>
      <c r="C14418">
        <v>4.99</v>
      </c>
      <c r="D14418" s="1">
        <v>45850.752500000002</v>
      </c>
    </row>
    <row r="14419" spans="1:4" x14ac:dyDescent="0.2">
      <c r="A14419" s="2" t="s">
        <v>14419</v>
      </c>
      <c r="B14419" s="2" t="str">
        <f>REPLACE(A14419, 1, 1, "")</f>
        <v>4200002777202507129560434235</v>
      </c>
      <c r="C14419">
        <v>4.99</v>
      </c>
      <c r="D14419" s="1">
        <v>45850.751793981479</v>
      </c>
    </row>
    <row r="14420" spans="1:4" x14ac:dyDescent="0.2">
      <c r="A14420" s="2" t="s">
        <v>14420</v>
      </c>
      <c r="B14420" s="2" t="str">
        <f>REPLACE(A14420, 1, 1, "")</f>
        <v>4200002727202507120115589250</v>
      </c>
      <c r="C14420">
        <v>4.99</v>
      </c>
      <c r="D14420" s="1">
        <v>45850.751539351855</v>
      </c>
    </row>
    <row r="14421" spans="1:4" x14ac:dyDescent="0.2">
      <c r="A14421" s="2" t="s">
        <v>14421</v>
      </c>
      <c r="B14421" s="2" t="str">
        <f>REPLACE(A14421, 1, 1, "")</f>
        <v>4200002771202507128729820242</v>
      </c>
      <c r="C14421">
        <v>4.99</v>
      </c>
      <c r="D14421" s="1">
        <v>45850.751250000001</v>
      </c>
    </row>
    <row r="14422" spans="1:4" x14ac:dyDescent="0.2">
      <c r="A14422" s="2" t="s">
        <v>14422</v>
      </c>
      <c r="B14422" s="2" t="str">
        <f>REPLACE(A14422, 1, 1, "")</f>
        <v>4200002733202507120341361422</v>
      </c>
      <c r="C14422">
        <v>4.99</v>
      </c>
      <c r="D14422" s="1">
        <v>45850.748240740744</v>
      </c>
    </row>
    <row r="14423" spans="1:4" x14ac:dyDescent="0.2">
      <c r="A14423" s="2" t="s">
        <v>14423</v>
      </c>
      <c r="B14423" s="2" t="str">
        <f>REPLACE(A14423, 1, 1, "")</f>
        <v>4200002720202507126698201030</v>
      </c>
      <c r="C14423">
        <v>4.99</v>
      </c>
      <c r="D14423" s="1">
        <v>45850.74596064815</v>
      </c>
    </row>
    <row r="14424" spans="1:4" x14ac:dyDescent="0.2">
      <c r="A14424" s="2" t="s">
        <v>14424</v>
      </c>
      <c r="B14424" s="2" t="str">
        <f>REPLACE(A14424, 1, 1, "")</f>
        <v>4200002663202507120898809008</v>
      </c>
      <c r="C14424">
        <v>4.99</v>
      </c>
      <c r="D14424" s="1">
        <v>45850.74490740741</v>
      </c>
    </row>
    <row r="14425" spans="1:4" x14ac:dyDescent="0.2">
      <c r="A14425" s="2" t="s">
        <v>14425</v>
      </c>
      <c r="B14425" s="2" t="str">
        <f>REPLACE(A14425, 1, 1, "")</f>
        <v>4200002661202507124584779719</v>
      </c>
      <c r="C14425">
        <v>4.99</v>
      </c>
      <c r="D14425" s="1">
        <v>45850.742881944447</v>
      </c>
    </row>
    <row r="14426" spans="1:4" x14ac:dyDescent="0.2">
      <c r="A14426" s="2" t="s">
        <v>14426</v>
      </c>
      <c r="B14426" s="2" t="str">
        <f>REPLACE(A14426, 1, 1, "")</f>
        <v>4200002771202507126612731132</v>
      </c>
      <c r="C14426">
        <v>4.99</v>
      </c>
      <c r="D14426" s="1">
        <v>45850.742337962962</v>
      </c>
    </row>
    <row r="14427" spans="1:4" x14ac:dyDescent="0.2">
      <c r="A14427" s="2" t="s">
        <v>14427</v>
      </c>
      <c r="B14427" s="2" t="str">
        <f>REPLACE(A14427, 1, 1, "")</f>
        <v>4200002661202507121680811607</v>
      </c>
      <c r="C14427">
        <v>4.99</v>
      </c>
      <c r="D14427" s="1">
        <v>45850.734502314815</v>
      </c>
    </row>
    <row r="14428" spans="1:4" x14ac:dyDescent="0.2">
      <c r="A14428" s="2" t="s">
        <v>14428</v>
      </c>
      <c r="B14428" s="2" t="str">
        <f>REPLACE(A14428, 1, 1, "")</f>
        <v>4200002727202507123339492901</v>
      </c>
      <c r="C14428">
        <v>4.99</v>
      </c>
      <c r="D14428" s="1">
        <v>45850.73233796296</v>
      </c>
    </row>
    <row r="14429" spans="1:4" x14ac:dyDescent="0.2">
      <c r="A14429" s="2" t="s">
        <v>14429</v>
      </c>
      <c r="B14429" s="2" t="str">
        <f>REPLACE(A14429, 1, 1, "")</f>
        <v>4200002772202507121725600754</v>
      </c>
      <c r="C14429">
        <v>4.99</v>
      </c>
      <c r="D14429" s="1">
        <v>45850.728738425925</v>
      </c>
    </row>
    <row r="14430" spans="1:4" x14ac:dyDescent="0.2">
      <c r="A14430" s="2" t="s">
        <v>14430</v>
      </c>
      <c r="B14430" s="2" t="str">
        <f>REPLACE(A14430, 1, 1, "")</f>
        <v>4200002732202507120762163765</v>
      </c>
      <c r="C14430">
        <v>4.99</v>
      </c>
      <c r="D14430" s="1">
        <v>45850.725069444445</v>
      </c>
    </row>
    <row r="14431" spans="1:4" x14ac:dyDescent="0.2">
      <c r="A14431" s="2" t="s">
        <v>14431</v>
      </c>
      <c r="B14431" s="2" t="str">
        <f>REPLACE(A14431, 1, 1, "")</f>
        <v>4200002666202507124695307238</v>
      </c>
      <c r="C14431">
        <v>4.99</v>
      </c>
      <c r="D14431" s="1">
        <v>45850.724907407406</v>
      </c>
    </row>
    <row r="14432" spans="1:4" x14ac:dyDescent="0.2">
      <c r="A14432" s="2" t="s">
        <v>14432</v>
      </c>
      <c r="B14432" s="2" t="str">
        <f>REPLACE(A14432, 1, 1, "")</f>
        <v>4200002793202507121485899879</v>
      </c>
      <c r="C14432">
        <v>4.99</v>
      </c>
      <c r="D14432" s="1">
        <v>45850.724097222221</v>
      </c>
    </row>
    <row r="14433" spans="1:4" x14ac:dyDescent="0.2">
      <c r="A14433" s="2" t="s">
        <v>14433</v>
      </c>
      <c r="B14433" s="2" t="str">
        <f>REPLACE(A14433, 1, 1, "")</f>
        <v>4200002728202507128433442282</v>
      </c>
      <c r="C14433">
        <v>4.99</v>
      </c>
      <c r="D14433" s="1">
        <v>45850.72383101852</v>
      </c>
    </row>
    <row r="14434" spans="1:4" x14ac:dyDescent="0.2">
      <c r="A14434" s="2" t="s">
        <v>14434</v>
      </c>
      <c r="B14434" s="2" t="str">
        <f>REPLACE(A14434, 1, 1, "")</f>
        <v>4200002779202507127679893290</v>
      </c>
      <c r="C14434">
        <v>4.99</v>
      </c>
      <c r="D14434" s="1">
        <v>45850.718726851854</v>
      </c>
    </row>
    <row r="14435" spans="1:4" x14ac:dyDescent="0.2">
      <c r="A14435" s="2" t="s">
        <v>14435</v>
      </c>
      <c r="B14435" s="2" t="str">
        <f>REPLACE(A14435, 1, 1, "")</f>
        <v>4200002776202507125775150967</v>
      </c>
      <c r="C14435">
        <v>4.99</v>
      </c>
      <c r="D14435" s="1">
        <v>45850.717986111114</v>
      </c>
    </row>
    <row r="14436" spans="1:4" x14ac:dyDescent="0.2">
      <c r="A14436" s="2" t="s">
        <v>14436</v>
      </c>
      <c r="B14436" s="2" t="str">
        <f>REPLACE(A14436, 1, 1, "")</f>
        <v>4200002717202507120987611611</v>
      </c>
      <c r="C14436">
        <v>4.99</v>
      </c>
      <c r="D14436" s="1">
        <v>45850.717881944445</v>
      </c>
    </row>
    <row r="14437" spans="1:4" x14ac:dyDescent="0.2">
      <c r="A14437" s="2" t="s">
        <v>14437</v>
      </c>
      <c r="B14437" s="2" t="str">
        <f>REPLACE(A14437, 1, 1, "")</f>
        <v>4200002766202507126401588063</v>
      </c>
      <c r="C14437">
        <v>4.99</v>
      </c>
      <c r="D14437" s="1">
        <v>45850.717372685183</v>
      </c>
    </row>
    <row r="14438" spans="1:4" x14ac:dyDescent="0.2">
      <c r="A14438" s="2" t="s">
        <v>14438</v>
      </c>
      <c r="B14438" s="2" t="str">
        <f>REPLACE(A14438, 1, 1, "")</f>
        <v>4200002778202507124745848031</v>
      </c>
      <c r="C14438">
        <v>4.99</v>
      </c>
      <c r="D14438" s="1">
        <v>45850.714895833335</v>
      </c>
    </row>
    <row r="14439" spans="1:4" x14ac:dyDescent="0.2">
      <c r="A14439" s="2" t="s">
        <v>14439</v>
      </c>
      <c r="B14439" s="2" t="str">
        <f>REPLACE(A14439, 1, 1, "")</f>
        <v>4200002782202507125746743369</v>
      </c>
      <c r="C14439">
        <v>4.99</v>
      </c>
      <c r="D14439" s="1">
        <v>45850.71365740741</v>
      </c>
    </row>
    <row r="14440" spans="1:4" x14ac:dyDescent="0.2">
      <c r="A14440" s="2" t="s">
        <v>14440</v>
      </c>
      <c r="B14440" s="2" t="str">
        <f>REPLACE(A14440, 1, 1, "")</f>
        <v>4200002741202507122353427270</v>
      </c>
      <c r="C14440">
        <v>599</v>
      </c>
      <c r="D14440" s="1">
        <v>45850.71230324074</v>
      </c>
    </row>
    <row r="14441" spans="1:4" x14ac:dyDescent="0.2">
      <c r="A14441" s="2" t="s">
        <v>14441</v>
      </c>
      <c r="B14441" s="2" t="str">
        <f>REPLACE(A14441, 1, 1, "")</f>
        <v>4200002738202507121368044428</v>
      </c>
      <c r="C14441">
        <v>4.99</v>
      </c>
      <c r="D14441" s="1">
        <v>45850.7028587963</v>
      </c>
    </row>
    <row r="14442" spans="1:4" x14ac:dyDescent="0.2">
      <c r="A14442" s="2" t="s">
        <v>14442</v>
      </c>
      <c r="B14442" s="2" t="str">
        <f>REPLACE(A14442, 1, 1, "")</f>
        <v>4200002775202507127879486851</v>
      </c>
      <c r="C14442">
        <v>4.99</v>
      </c>
      <c r="D14442" s="1">
        <v>45850.700486111113</v>
      </c>
    </row>
    <row r="14443" spans="1:4" x14ac:dyDescent="0.2">
      <c r="A14443" s="2" t="s">
        <v>14443</v>
      </c>
      <c r="B14443" s="2" t="str">
        <f>REPLACE(A14443, 1, 1, "")</f>
        <v>4200002775202507127954820963</v>
      </c>
      <c r="C14443">
        <v>4.99</v>
      </c>
      <c r="D14443" s="1">
        <v>45850.693726851852</v>
      </c>
    </row>
    <row r="14444" spans="1:4" x14ac:dyDescent="0.2">
      <c r="A14444" s="2" t="s">
        <v>14444</v>
      </c>
      <c r="B14444" s="2" t="str">
        <f>REPLACE(A14444, 1, 1, "")</f>
        <v>4200002735202507126326825192</v>
      </c>
      <c r="C14444">
        <v>4.99</v>
      </c>
      <c r="D14444" s="1">
        <v>45850.692696759259</v>
      </c>
    </row>
    <row r="14445" spans="1:4" x14ac:dyDescent="0.2">
      <c r="A14445" s="2" t="s">
        <v>14445</v>
      </c>
      <c r="B14445" s="2" t="str">
        <f>REPLACE(A14445, 1, 1, "")</f>
        <v>4200002781202507121842310840</v>
      </c>
      <c r="C14445">
        <v>4.99</v>
      </c>
      <c r="D14445" s="1">
        <v>45850.687118055554</v>
      </c>
    </row>
    <row r="14446" spans="1:4" x14ac:dyDescent="0.2">
      <c r="A14446" s="2" t="s">
        <v>14446</v>
      </c>
      <c r="B14446" s="2" t="str">
        <f>REPLACE(A14446, 1, 1, "")</f>
        <v>4200002772202507122741003300</v>
      </c>
      <c r="C14446">
        <v>4.99</v>
      </c>
      <c r="D14446" s="1">
        <v>45850.682627314818</v>
      </c>
    </row>
    <row r="14447" spans="1:4" x14ac:dyDescent="0.2">
      <c r="A14447" s="2" t="s">
        <v>14447</v>
      </c>
      <c r="B14447" s="2" t="str">
        <f>REPLACE(A14447, 1, 1, "")</f>
        <v>4200002742202507128623107039</v>
      </c>
      <c r="C14447">
        <v>4.99</v>
      </c>
      <c r="D14447" s="1">
        <v>45850.681898148148</v>
      </c>
    </row>
    <row r="14448" spans="1:4" x14ac:dyDescent="0.2">
      <c r="A14448" s="2" t="s">
        <v>14448</v>
      </c>
      <c r="B14448" s="2" t="str">
        <f>REPLACE(A14448, 1, 1, "")</f>
        <v>4200002739202507126694760053</v>
      </c>
      <c r="C14448">
        <v>4.99</v>
      </c>
      <c r="D14448" s="1">
        <v>45850.678460648145</v>
      </c>
    </row>
    <row r="14449" spans="1:4" x14ac:dyDescent="0.2">
      <c r="A14449" s="2" t="s">
        <v>14449</v>
      </c>
      <c r="B14449" s="2" t="str">
        <f>REPLACE(A14449, 1, 1, "")</f>
        <v>4200002778202507124760760252</v>
      </c>
      <c r="C14449">
        <v>4.99</v>
      </c>
      <c r="D14449" s="1">
        <v>45850.677256944444</v>
      </c>
    </row>
    <row r="14450" spans="1:4" x14ac:dyDescent="0.2">
      <c r="A14450" s="2" t="s">
        <v>14450</v>
      </c>
      <c r="B14450" s="2" t="str">
        <f>REPLACE(A14450, 1, 1, "")</f>
        <v>4200002739202507129138893039</v>
      </c>
      <c r="C14450">
        <v>4.99</v>
      </c>
      <c r="D14450" s="1">
        <v>45850.674907407411</v>
      </c>
    </row>
    <row r="14451" spans="1:4" x14ac:dyDescent="0.2">
      <c r="A14451" s="2" t="s">
        <v>14451</v>
      </c>
      <c r="B14451" s="2" t="str">
        <f>REPLACE(A14451, 1, 1, "")</f>
        <v>4200002728202507125952493333</v>
      </c>
      <c r="C14451">
        <v>4.99</v>
      </c>
      <c r="D14451" s="1">
        <v>45850.66196759259</v>
      </c>
    </row>
    <row r="14452" spans="1:4" x14ac:dyDescent="0.2">
      <c r="A14452" s="2" t="s">
        <v>14452</v>
      </c>
      <c r="B14452" s="2" t="str">
        <f>REPLACE(A14452, 1, 1, "")</f>
        <v>4200002742202507129770513769</v>
      </c>
      <c r="C14452">
        <v>4.99</v>
      </c>
      <c r="D14452" s="1">
        <v>45850.661134259259</v>
      </c>
    </row>
    <row r="14453" spans="1:4" x14ac:dyDescent="0.2">
      <c r="A14453" s="2" t="s">
        <v>14453</v>
      </c>
      <c r="B14453" s="2" t="str">
        <f>REPLACE(A14453, 1, 1, "")</f>
        <v>4200002724202507129160260033</v>
      </c>
      <c r="C14453">
        <v>4.99</v>
      </c>
      <c r="D14453" s="1">
        <v>45850.656319444446</v>
      </c>
    </row>
    <row r="14454" spans="1:4" x14ac:dyDescent="0.2">
      <c r="A14454" s="2" t="s">
        <v>14454</v>
      </c>
      <c r="B14454" s="2" t="str">
        <f>REPLACE(A14454, 1, 1, "")</f>
        <v>4200002666202507126220161262</v>
      </c>
      <c r="C14454">
        <v>4.99</v>
      </c>
      <c r="D14454" s="1">
        <v>45850.655752314815</v>
      </c>
    </row>
    <row r="14455" spans="1:4" x14ac:dyDescent="0.2">
      <c r="A14455" s="2" t="s">
        <v>14455</v>
      </c>
      <c r="B14455" s="2" t="str">
        <f>REPLACE(A14455, 1, 1, "")</f>
        <v>4200002723202507122004941932</v>
      </c>
      <c r="C14455">
        <v>4.99</v>
      </c>
      <c r="D14455" s="1">
        <v>45850.649965277778</v>
      </c>
    </row>
    <row r="14456" spans="1:4" x14ac:dyDescent="0.2">
      <c r="A14456" s="2" t="s">
        <v>14456</v>
      </c>
      <c r="B14456" s="2" t="str">
        <f>REPLACE(A14456, 1, 1, "")</f>
        <v>4200002666202507129638841744</v>
      </c>
      <c r="C14456">
        <v>4.99</v>
      </c>
      <c r="D14456" s="1">
        <v>45850.647638888891</v>
      </c>
    </row>
    <row r="14457" spans="1:4" x14ac:dyDescent="0.2">
      <c r="A14457" s="2" t="s">
        <v>14457</v>
      </c>
      <c r="B14457" s="2" t="str">
        <f>REPLACE(A14457, 1, 1, "")</f>
        <v>4200002732202507128464564577</v>
      </c>
      <c r="C14457">
        <v>4.99</v>
      </c>
      <c r="D14457" s="1">
        <v>45850.641226851854</v>
      </c>
    </row>
    <row r="14458" spans="1:4" x14ac:dyDescent="0.2">
      <c r="A14458" s="2" t="s">
        <v>14458</v>
      </c>
      <c r="B14458" s="2" t="str">
        <f>REPLACE(A14458, 1, 1, "")</f>
        <v>4200002725202507122886604645</v>
      </c>
      <c r="C14458">
        <v>4.99</v>
      </c>
      <c r="D14458" s="1">
        <v>45850.636134259257</v>
      </c>
    </row>
    <row r="14459" spans="1:4" x14ac:dyDescent="0.2">
      <c r="A14459" s="2" t="s">
        <v>14459</v>
      </c>
      <c r="B14459" s="2" t="str">
        <f>REPLACE(A14459, 1, 1, "")</f>
        <v>4200002776202507128449513145</v>
      </c>
      <c r="C14459">
        <v>4.99</v>
      </c>
      <c r="D14459" s="1">
        <v>45850.634236111109</v>
      </c>
    </row>
    <row r="14460" spans="1:4" x14ac:dyDescent="0.2">
      <c r="A14460" s="2" t="s">
        <v>14460</v>
      </c>
      <c r="B14460" s="2" t="str">
        <f>REPLACE(A14460, 1, 1, "")</f>
        <v>4200002726202507121844695587</v>
      </c>
      <c r="C14460">
        <v>4.99</v>
      </c>
      <c r="D14460" s="1">
        <v>45850.630300925928</v>
      </c>
    </row>
    <row r="14461" spans="1:4" x14ac:dyDescent="0.2">
      <c r="A14461" s="2" t="s">
        <v>14461</v>
      </c>
      <c r="B14461" s="2" t="str">
        <f>REPLACE(A14461, 1, 1, "")</f>
        <v>4200002729202507120532851072</v>
      </c>
      <c r="C14461">
        <v>4.99</v>
      </c>
      <c r="D14461" s="1">
        <v>45850.629837962966</v>
      </c>
    </row>
    <row r="14462" spans="1:4" x14ac:dyDescent="0.2">
      <c r="A14462" s="2" t="s">
        <v>14462</v>
      </c>
      <c r="B14462" s="2" t="str">
        <f>REPLACE(A14462, 1, 1, "")</f>
        <v>4200002768202507127105207259</v>
      </c>
      <c r="C14462">
        <v>4.99</v>
      </c>
      <c r="D14462" s="1">
        <v>45850.629791666666</v>
      </c>
    </row>
    <row r="14463" spans="1:4" x14ac:dyDescent="0.2">
      <c r="A14463" s="2" t="s">
        <v>14463</v>
      </c>
      <c r="B14463" s="2" t="str">
        <f>REPLACE(A14463, 1, 1, "")</f>
        <v>4200002733202507120013519533</v>
      </c>
      <c r="C14463">
        <v>4.99</v>
      </c>
      <c r="D14463" s="1">
        <v>45850.624386574076</v>
      </c>
    </row>
    <row r="14464" spans="1:4" x14ac:dyDescent="0.2">
      <c r="A14464" s="2" t="s">
        <v>14464</v>
      </c>
      <c r="B14464" s="2" t="str">
        <f>REPLACE(A14464, 1, 1, "")</f>
        <v>4200002735202507129907648940</v>
      </c>
      <c r="C14464">
        <v>4.99</v>
      </c>
      <c r="D14464" s="1">
        <v>45850.622013888889</v>
      </c>
    </row>
    <row r="14465" spans="1:4" x14ac:dyDescent="0.2">
      <c r="A14465" s="2" t="s">
        <v>14465</v>
      </c>
      <c r="B14465" s="2" t="str">
        <f>REPLACE(A14465, 1, 1, "")</f>
        <v>4200002722202507122484735540</v>
      </c>
      <c r="C14465">
        <v>4.99</v>
      </c>
      <c r="D14465" s="1">
        <v>45850.619398148148</v>
      </c>
    </row>
    <row r="14466" spans="1:4" x14ac:dyDescent="0.2">
      <c r="A14466" s="2" t="s">
        <v>14466</v>
      </c>
      <c r="B14466" s="2" t="str">
        <f>REPLACE(A14466, 1, 1, "")</f>
        <v>4200002784202507124927943114</v>
      </c>
      <c r="C14466">
        <v>599</v>
      </c>
      <c r="D14466" s="1">
        <v>45850.619305555556</v>
      </c>
    </row>
    <row r="14467" spans="1:4" x14ac:dyDescent="0.2">
      <c r="A14467" s="2" t="s">
        <v>14467</v>
      </c>
      <c r="B14467" s="2" t="str">
        <f>REPLACE(A14467, 1, 1, "")</f>
        <v>4200002735202507121696167670</v>
      </c>
      <c r="C14467">
        <v>4.99</v>
      </c>
      <c r="D14467" s="1">
        <v>45850.613553240742</v>
      </c>
    </row>
    <row r="14468" spans="1:4" x14ac:dyDescent="0.2">
      <c r="A14468" s="2" t="s">
        <v>14468</v>
      </c>
      <c r="B14468" s="2" t="str">
        <f>REPLACE(A14468, 1, 1, "")</f>
        <v>4200002785202507129096838198</v>
      </c>
      <c r="C14468">
        <v>4.99</v>
      </c>
      <c r="D14468" s="1">
        <v>45850.607592592591</v>
      </c>
    </row>
    <row r="14469" spans="1:4" x14ac:dyDescent="0.2">
      <c r="A14469" s="2" t="s">
        <v>14469</v>
      </c>
      <c r="B14469" s="2" t="str">
        <f>REPLACE(A14469, 1, 1, "")</f>
        <v>4200002723202507121452678623</v>
      </c>
      <c r="C14469">
        <v>4.99</v>
      </c>
      <c r="D14469" s="1">
        <v>45850.602858796294</v>
      </c>
    </row>
    <row r="14470" spans="1:4" x14ac:dyDescent="0.2">
      <c r="A14470" s="2" t="s">
        <v>14470</v>
      </c>
      <c r="B14470" s="2" t="str">
        <f>REPLACE(A14470, 1, 1, "")</f>
        <v>4200002726202507122204124492</v>
      </c>
      <c r="C14470">
        <v>4.99</v>
      </c>
      <c r="D14470" s="1">
        <v>45850.601747685185</v>
      </c>
    </row>
    <row r="14471" spans="1:4" x14ac:dyDescent="0.2">
      <c r="A14471" s="2" t="s">
        <v>14471</v>
      </c>
      <c r="B14471" s="2" t="str">
        <f>REPLACE(A14471, 1, 1, "")</f>
        <v>4200002732202507124875097182</v>
      </c>
      <c r="C14471">
        <v>4.99</v>
      </c>
      <c r="D14471" s="1">
        <v>45850.597939814812</v>
      </c>
    </row>
    <row r="14472" spans="1:4" x14ac:dyDescent="0.2">
      <c r="A14472" s="2" t="s">
        <v>14472</v>
      </c>
      <c r="B14472" s="2" t="str">
        <f>REPLACE(A14472, 1, 1, "")</f>
        <v>4200002743202507124100555712</v>
      </c>
      <c r="C14472">
        <v>4.99</v>
      </c>
      <c r="D14472" s="1">
        <v>45850.597673611112</v>
      </c>
    </row>
    <row r="14473" spans="1:4" x14ac:dyDescent="0.2">
      <c r="A14473" s="2" t="s">
        <v>14473</v>
      </c>
      <c r="B14473" s="2" t="str">
        <f>REPLACE(A14473, 1, 1, "")</f>
        <v>4200002664202507127568582461</v>
      </c>
      <c r="C14473">
        <v>4.99</v>
      </c>
      <c r="D14473" s="1">
        <v>45850.596562500003</v>
      </c>
    </row>
    <row r="14474" spans="1:4" x14ac:dyDescent="0.2">
      <c r="A14474" s="2" t="s">
        <v>14474</v>
      </c>
      <c r="B14474" s="2" t="str">
        <f>REPLACE(A14474, 1, 1, "")</f>
        <v>4200002735202507127020285799</v>
      </c>
      <c r="C14474">
        <v>4.99</v>
      </c>
      <c r="D14474" s="1">
        <v>45850.594305555554</v>
      </c>
    </row>
    <row r="14475" spans="1:4" x14ac:dyDescent="0.2">
      <c r="A14475" s="2" t="s">
        <v>14475</v>
      </c>
      <c r="B14475" s="2" t="str">
        <f>REPLACE(A14475, 1, 1, "")</f>
        <v>4200002737202507121470111862</v>
      </c>
      <c r="C14475">
        <v>4.99</v>
      </c>
      <c r="D14475" s="1">
        <v>45850.586689814816</v>
      </c>
    </row>
    <row r="14476" spans="1:4" x14ac:dyDescent="0.2">
      <c r="A14476" s="2" t="s">
        <v>14476</v>
      </c>
      <c r="B14476" s="2" t="str">
        <f>REPLACE(A14476, 1, 1, "")</f>
        <v>4200002725202507120547867413</v>
      </c>
      <c r="C14476">
        <v>4.99</v>
      </c>
      <c r="D14476" s="1">
        <v>45850.585613425923</v>
      </c>
    </row>
    <row r="14477" spans="1:4" x14ac:dyDescent="0.2">
      <c r="A14477" s="2" t="s">
        <v>14477</v>
      </c>
      <c r="B14477" s="2" t="str">
        <f>REPLACE(A14477, 1, 1, "")</f>
        <v>4200002728202507127010696388</v>
      </c>
      <c r="C14477">
        <v>4.99</v>
      </c>
      <c r="D14477" s="1">
        <v>45850.579039351855</v>
      </c>
    </row>
    <row r="14478" spans="1:4" x14ac:dyDescent="0.2">
      <c r="A14478" s="2" t="s">
        <v>14478</v>
      </c>
      <c r="B14478" s="2" t="str">
        <f>REPLACE(A14478, 1, 1, "")</f>
        <v>4200002717202507129898930600</v>
      </c>
      <c r="C14478">
        <v>4.99</v>
      </c>
      <c r="D14478" s="1">
        <v>45850.569444444445</v>
      </c>
    </row>
    <row r="14479" spans="1:4" x14ac:dyDescent="0.2">
      <c r="A14479" s="2" t="s">
        <v>14479</v>
      </c>
      <c r="B14479" s="2" t="str">
        <f>REPLACE(A14479, 1, 1, "")</f>
        <v>4200002777202507122080440989</v>
      </c>
      <c r="C14479">
        <v>4.99</v>
      </c>
      <c r="D14479" s="1">
        <v>45850.563414351855</v>
      </c>
    </row>
    <row r="14480" spans="1:4" x14ac:dyDescent="0.2">
      <c r="A14480" s="2" t="s">
        <v>14480</v>
      </c>
      <c r="B14480" s="2" t="str">
        <f>REPLACE(A14480, 1, 1, "")</f>
        <v>4200002735202507122671455463</v>
      </c>
      <c r="C14480">
        <v>4.99</v>
      </c>
      <c r="D14480" s="1">
        <v>45850.562534722223</v>
      </c>
    </row>
    <row r="14481" spans="1:4" x14ac:dyDescent="0.2">
      <c r="A14481" s="2" t="s">
        <v>14481</v>
      </c>
      <c r="B14481" s="2" t="str">
        <f>REPLACE(A14481, 1, 1, "")</f>
        <v>4200002727202507120101244091</v>
      </c>
      <c r="C14481">
        <v>4.99</v>
      </c>
      <c r="D14481" s="1">
        <v>45850.561400462961</v>
      </c>
    </row>
    <row r="14482" spans="1:4" x14ac:dyDescent="0.2">
      <c r="A14482" s="2" t="s">
        <v>14482</v>
      </c>
      <c r="B14482" s="2" t="str">
        <f>REPLACE(A14482, 1, 1, "")</f>
        <v>4200002662202507125732202303</v>
      </c>
      <c r="C14482">
        <v>4.99</v>
      </c>
      <c r="D14482" s="1">
        <v>45850.55909722222</v>
      </c>
    </row>
    <row r="14483" spans="1:4" x14ac:dyDescent="0.2">
      <c r="A14483" s="2" t="s">
        <v>14483</v>
      </c>
      <c r="B14483" s="2" t="str">
        <f>REPLACE(A14483, 1, 1, "")</f>
        <v>4200002771202507128874588096</v>
      </c>
      <c r="C14483">
        <v>4.99</v>
      </c>
      <c r="D14483" s="1">
        <v>45850.554351851853</v>
      </c>
    </row>
    <row r="14484" spans="1:4" x14ac:dyDescent="0.2">
      <c r="A14484" s="2" t="s">
        <v>14484</v>
      </c>
      <c r="B14484" s="2" t="str">
        <f>REPLACE(A14484, 1, 1, "")</f>
        <v>4200002662202507123500385967</v>
      </c>
      <c r="C14484">
        <v>4.99</v>
      </c>
      <c r="D14484" s="1">
        <v>45850.545034722221</v>
      </c>
    </row>
    <row r="14485" spans="1:4" x14ac:dyDescent="0.2">
      <c r="A14485" s="2" t="s">
        <v>14485</v>
      </c>
      <c r="B14485" s="2" t="str">
        <f>REPLACE(A14485, 1, 1, "")</f>
        <v>4200002765202507126695138378</v>
      </c>
      <c r="C14485">
        <v>4.99</v>
      </c>
      <c r="D14485" s="1">
        <v>45850.540682870371</v>
      </c>
    </row>
    <row r="14486" spans="1:4" x14ac:dyDescent="0.2">
      <c r="A14486" s="2" t="s">
        <v>14486</v>
      </c>
      <c r="B14486" s="2" t="str">
        <f>REPLACE(A14486, 1, 1, "")</f>
        <v>4200002783202507123707895338</v>
      </c>
      <c r="C14486">
        <v>4.99</v>
      </c>
      <c r="D14486" s="1">
        <v>45850.540289351855</v>
      </c>
    </row>
    <row r="14487" spans="1:4" x14ac:dyDescent="0.2">
      <c r="A14487" s="2" t="s">
        <v>14487</v>
      </c>
      <c r="B14487" s="2" t="str">
        <f>REPLACE(A14487, 1, 1, "")</f>
        <v>4200002718202507125762228966</v>
      </c>
      <c r="C14487">
        <v>4.99</v>
      </c>
      <c r="D14487" s="1">
        <v>45850.538437499999</v>
      </c>
    </row>
    <row r="14488" spans="1:4" x14ac:dyDescent="0.2">
      <c r="A14488" s="2" t="s">
        <v>14488</v>
      </c>
      <c r="B14488" s="2" t="str">
        <f>REPLACE(A14488, 1, 1, "")</f>
        <v>4200002725202507125634469980</v>
      </c>
      <c r="C14488">
        <v>4.99</v>
      </c>
      <c r="D14488" s="1">
        <v>45850.53806712963</v>
      </c>
    </row>
    <row r="14489" spans="1:4" x14ac:dyDescent="0.2">
      <c r="A14489" s="2" t="s">
        <v>14489</v>
      </c>
      <c r="B14489" s="2" t="str">
        <f>REPLACE(A14489, 1, 1, "")</f>
        <v>4200002661202507127762717521</v>
      </c>
      <c r="C14489">
        <v>4.99</v>
      </c>
      <c r="D14489" s="1">
        <v>45850.536759259259</v>
      </c>
    </row>
    <row r="14490" spans="1:4" x14ac:dyDescent="0.2">
      <c r="A14490" s="2" t="s">
        <v>14490</v>
      </c>
      <c r="B14490" s="2" t="str">
        <f>REPLACE(A14490, 1, 1, "")</f>
        <v>4200002665202507120454310975</v>
      </c>
      <c r="C14490">
        <v>4.99</v>
      </c>
      <c r="D14490" s="1">
        <v>45850.534849537034</v>
      </c>
    </row>
    <row r="14491" spans="1:4" x14ac:dyDescent="0.2">
      <c r="A14491" s="2" t="s">
        <v>14491</v>
      </c>
      <c r="B14491" s="2" t="str">
        <f>REPLACE(A14491, 1, 1, "")</f>
        <v>4200002730202507128349734231</v>
      </c>
      <c r="C14491">
        <v>4.99</v>
      </c>
      <c r="D14491" s="1">
        <v>45850.523414351854</v>
      </c>
    </row>
    <row r="14492" spans="1:4" x14ac:dyDescent="0.2">
      <c r="A14492" s="2" t="s">
        <v>14492</v>
      </c>
      <c r="B14492" s="2" t="str">
        <f>REPLACE(A14492, 1, 1, "")</f>
        <v>4200002717202507122207604639</v>
      </c>
      <c r="C14492">
        <v>4.99</v>
      </c>
      <c r="D14492" s="1">
        <v>45850.522800925923</v>
      </c>
    </row>
    <row r="14493" spans="1:4" x14ac:dyDescent="0.2">
      <c r="A14493" s="2" t="s">
        <v>14493</v>
      </c>
      <c r="B14493" s="2" t="str">
        <f>REPLACE(A14493, 1, 1, "")</f>
        <v>4200002734202507125450558598</v>
      </c>
      <c r="C14493">
        <v>4.99</v>
      </c>
      <c r="D14493" s="1">
        <v>45850.517731481479</v>
      </c>
    </row>
    <row r="14494" spans="1:4" x14ac:dyDescent="0.2">
      <c r="A14494" s="2" t="s">
        <v>14494</v>
      </c>
      <c r="B14494" s="2" t="str">
        <f>REPLACE(A14494, 1, 1, "")</f>
        <v>4200002776202507121146141057</v>
      </c>
      <c r="C14494">
        <v>4.99</v>
      </c>
      <c r="D14494" s="1">
        <v>45850.509652777779</v>
      </c>
    </row>
    <row r="14495" spans="1:4" x14ac:dyDescent="0.2">
      <c r="A14495" s="2" t="s">
        <v>14495</v>
      </c>
      <c r="B14495" s="2" t="str">
        <f>REPLACE(A14495, 1, 1, "")</f>
        <v>4200002771202507121452257059</v>
      </c>
      <c r="C14495">
        <v>4.99</v>
      </c>
      <c r="D14495" s="1">
        <v>45850.506203703706</v>
      </c>
    </row>
    <row r="14496" spans="1:4" x14ac:dyDescent="0.2">
      <c r="A14496" s="2" t="s">
        <v>14496</v>
      </c>
      <c r="B14496" s="2" t="str">
        <f>REPLACE(A14496, 1, 1, "")</f>
        <v>4200002742202507124116160338</v>
      </c>
      <c r="C14496">
        <v>4.99</v>
      </c>
      <c r="D14496" s="1">
        <v>45850.504016203704</v>
      </c>
    </row>
    <row r="14497" spans="1:4" x14ac:dyDescent="0.2">
      <c r="A14497" s="2" t="s">
        <v>14497</v>
      </c>
      <c r="B14497" s="2" t="str">
        <f>REPLACE(A14497, 1, 1, "")</f>
        <v>4200002662202507128614879734</v>
      </c>
      <c r="C14497">
        <v>4.99</v>
      </c>
      <c r="D14497" s="1">
        <v>45850.50304398148</v>
      </c>
    </row>
    <row r="14498" spans="1:4" x14ac:dyDescent="0.2">
      <c r="A14498" s="2" t="s">
        <v>14498</v>
      </c>
      <c r="B14498" s="2" t="str">
        <f>REPLACE(A14498, 1, 1, "")</f>
        <v>4200002765202507123673391067</v>
      </c>
      <c r="C14498">
        <v>4.99</v>
      </c>
      <c r="D14498" s="1">
        <v>45850.501932870371</v>
      </c>
    </row>
    <row r="14499" spans="1:4" x14ac:dyDescent="0.2">
      <c r="A14499" s="2" t="s">
        <v>14499</v>
      </c>
      <c r="B14499" s="2" t="str">
        <f>REPLACE(A14499, 1, 1, "")</f>
        <v>4200002664202507123341910709</v>
      </c>
      <c r="C14499">
        <v>4.99</v>
      </c>
      <c r="D14499" s="1">
        <v>45850.500462962962</v>
      </c>
    </row>
    <row r="14500" spans="1:4" x14ac:dyDescent="0.2">
      <c r="A14500" s="2" t="s">
        <v>14500</v>
      </c>
      <c r="B14500" s="2" t="str">
        <f>REPLACE(A14500, 1, 1, "")</f>
        <v>4200002734202507124463824945</v>
      </c>
      <c r="C14500">
        <v>4.99</v>
      </c>
      <c r="D14500" s="1">
        <v>45850.499236111114</v>
      </c>
    </row>
    <row r="14501" spans="1:4" x14ac:dyDescent="0.2">
      <c r="A14501" s="2" t="s">
        <v>14501</v>
      </c>
      <c r="B14501" s="2" t="str">
        <f>REPLACE(A14501, 1, 1, "")</f>
        <v>4200002721202507129318338634</v>
      </c>
      <c r="C14501">
        <v>4.99</v>
      </c>
      <c r="D14501" s="1">
        <v>45850.497511574074</v>
      </c>
    </row>
    <row r="14502" spans="1:4" x14ac:dyDescent="0.2">
      <c r="A14502" s="2" t="s">
        <v>14502</v>
      </c>
      <c r="B14502" s="2" t="str">
        <f>REPLACE(A14502, 1, 1, "")</f>
        <v>4200002665202507126122471855</v>
      </c>
      <c r="C14502">
        <v>4.99</v>
      </c>
      <c r="D14502" s="1">
        <v>45850.494826388887</v>
      </c>
    </row>
    <row r="14503" spans="1:4" x14ac:dyDescent="0.2">
      <c r="A14503" s="2" t="s">
        <v>14503</v>
      </c>
      <c r="B14503" s="2" t="str">
        <f>REPLACE(A14503, 1, 1, "")</f>
        <v>4200002664202507127967423261</v>
      </c>
      <c r="C14503">
        <v>4.99</v>
      </c>
      <c r="D14503" s="1">
        <v>45850.493414351855</v>
      </c>
    </row>
    <row r="14504" spans="1:4" x14ac:dyDescent="0.2">
      <c r="A14504" s="2" t="s">
        <v>14504</v>
      </c>
      <c r="B14504" s="2" t="str">
        <f>REPLACE(A14504, 1, 1, "")</f>
        <v>4200002733202507120522333907</v>
      </c>
      <c r="C14504">
        <v>4.99</v>
      </c>
      <c r="D14504" s="1">
        <v>45850.486354166664</v>
      </c>
    </row>
    <row r="14505" spans="1:4" x14ac:dyDescent="0.2">
      <c r="A14505" s="2" t="s">
        <v>14505</v>
      </c>
      <c r="B14505" s="2" t="str">
        <f>REPLACE(A14505, 1, 1, "")</f>
        <v>4200002780202507122740080288</v>
      </c>
      <c r="C14505">
        <v>4.99</v>
      </c>
      <c r="D14505" s="1">
        <v>45850.485798611109</v>
      </c>
    </row>
    <row r="14506" spans="1:4" x14ac:dyDescent="0.2">
      <c r="A14506" s="2" t="s">
        <v>14506</v>
      </c>
      <c r="B14506" s="2" t="str">
        <f>REPLACE(A14506, 1, 1, "")</f>
        <v>4200002724202507122015976716</v>
      </c>
      <c r="C14506">
        <v>4.99</v>
      </c>
      <c r="D14506" s="1">
        <v>45850.485578703701</v>
      </c>
    </row>
    <row r="14507" spans="1:4" x14ac:dyDescent="0.2">
      <c r="A14507" s="2" t="s">
        <v>14507</v>
      </c>
      <c r="B14507" s="2" t="str">
        <f>REPLACE(A14507, 1, 1, "")</f>
        <v>4200002736202507124132972506</v>
      </c>
      <c r="C14507">
        <v>4.99</v>
      </c>
      <c r="D14507" s="1">
        <v>45850.480717592596</v>
      </c>
    </row>
    <row r="14508" spans="1:4" x14ac:dyDescent="0.2">
      <c r="A14508" s="2" t="s">
        <v>14508</v>
      </c>
      <c r="B14508" s="2" t="str">
        <f>REPLACE(A14508, 1, 1, "")</f>
        <v>4200002768202507128377499149</v>
      </c>
      <c r="C14508">
        <v>4.99</v>
      </c>
      <c r="D14508" s="1">
        <v>45850.475046296298</v>
      </c>
    </row>
    <row r="14509" spans="1:4" x14ac:dyDescent="0.2">
      <c r="A14509" s="2" t="s">
        <v>14509</v>
      </c>
      <c r="B14509" s="2" t="str">
        <f>REPLACE(A14509, 1, 1, "")</f>
        <v>4200002786202507122997727324</v>
      </c>
      <c r="C14509">
        <v>4.99</v>
      </c>
      <c r="D14509" s="1">
        <v>45850.47452546296</v>
      </c>
    </row>
    <row r="14510" spans="1:4" x14ac:dyDescent="0.2">
      <c r="A14510" s="2" t="s">
        <v>14510</v>
      </c>
      <c r="B14510" s="2" t="str">
        <f>REPLACE(A14510, 1, 1, "")</f>
        <v>4200002662202507123760586955</v>
      </c>
      <c r="C14510">
        <v>4.99</v>
      </c>
      <c r="D14510" s="1">
        <v>45850.473726851851</v>
      </c>
    </row>
    <row r="14511" spans="1:4" x14ac:dyDescent="0.2">
      <c r="A14511" s="2" t="s">
        <v>14511</v>
      </c>
      <c r="B14511" s="2" t="str">
        <f>REPLACE(A14511, 1, 1, "")</f>
        <v>4200002768202507125875311444</v>
      </c>
      <c r="C14511">
        <v>4.99</v>
      </c>
      <c r="D14511" s="1">
        <v>45850.47278935185</v>
      </c>
    </row>
    <row r="14512" spans="1:4" x14ac:dyDescent="0.2">
      <c r="A14512" s="2" t="s">
        <v>14512</v>
      </c>
      <c r="B14512" s="2" t="str">
        <f>REPLACE(A14512, 1, 1, "")</f>
        <v>4200002738202507121253192534</v>
      </c>
      <c r="C14512">
        <v>4.99</v>
      </c>
      <c r="D14512" s="1">
        <v>45850.468761574077</v>
      </c>
    </row>
    <row r="14513" spans="1:4" x14ac:dyDescent="0.2">
      <c r="A14513" s="2" t="s">
        <v>14513</v>
      </c>
      <c r="B14513" s="2" t="str">
        <f>REPLACE(A14513, 1, 1, "")</f>
        <v>4200002727202507129210353775</v>
      </c>
      <c r="C14513">
        <v>4.99</v>
      </c>
      <c r="D14513" s="1">
        <v>45850.461076388892</v>
      </c>
    </row>
    <row r="14514" spans="1:4" x14ac:dyDescent="0.2">
      <c r="A14514" s="2" t="s">
        <v>14514</v>
      </c>
      <c r="B14514" s="2" t="str">
        <f>REPLACE(A14514, 1, 1, "")</f>
        <v>4200002781202507123615527819</v>
      </c>
      <c r="C14514">
        <v>4.99</v>
      </c>
      <c r="D14514" s="1">
        <v>45850.45553240741</v>
      </c>
    </row>
    <row r="14515" spans="1:4" x14ac:dyDescent="0.2">
      <c r="A14515" s="2" t="s">
        <v>14515</v>
      </c>
      <c r="B14515" s="2" t="str">
        <f>REPLACE(A14515, 1, 1, "")</f>
        <v>4200002779202507127079291330</v>
      </c>
      <c r="C14515">
        <v>4.99</v>
      </c>
      <c r="D14515" s="1">
        <v>45850.452037037037</v>
      </c>
    </row>
    <row r="14516" spans="1:4" x14ac:dyDescent="0.2">
      <c r="A14516" s="2" t="s">
        <v>14516</v>
      </c>
      <c r="B14516" s="2" t="str">
        <f>REPLACE(A14516, 1, 1, "")</f>
        <v>4200002764202507124269782027</v>
      </c>
      <c r="C14516">
        <v>4.99</v>
      </c>
      <c r="D14516" s="1">
        <v>45850.45</v>
      </c>
    </row>
    <row r="14517" spans="1:4" x14ac:dyDescent="0.2">
      <c r="A14517" s="2" t="s">
        <v>14517</v>
      </c>
      <c r="B14517" s="2" t="str">
        <f>REPLACE(A14517, 1, 1, "")</f>
        <v>4200002784202507125837982725</v>
      </c>
      <c r="C14517">
        <v>4.99</v>
      </c>
      <c r="D14517" s="1">
        <v>45850.449432870373</v>
      </c>
    </row>
    <row r="14518" spans="1:4" x14ac:dyDescent="0.2">
      <c r="A14518" s="2" t="s">
        <v>14518</v>
      </c>
      <c r="B14518" s="2" t="str">
        <f>REPLACE(A14518, 1, 1, "")</f>
        <v>4200002665202507124161226739</v>
      </c>
      <c r="C14518">
        <v>4.99</v>
      </c>
      <c r="D14518" s="1">
        <v>45850.428981481484</v>
      </c>
    </row>
    <row r="14519" spans="1:4" x14ac:dyDescent="0.2">
      <c r="A14519" s="2" t="s">
        <v>14519</v>
      </c>
      <c r="B14519" s="2" t="str">
        <f>REPLACE(A14519, 1, 1, "")</f>
        <v>4200002717202507125764125896</v>
      </c>
      <c r="C14519">
        <v>4.99</v>
      </c>
      <c r="D14519" s="1">
        <v>45850.424722222226</v>
      </c>
    </row>
    <row r="14520" spans="1:4" x14ac:dyDescent="0.2">
      <c r="A14520" s="2" t="s">
        <v>14520</v>
      </c>
      <c r="B14520" s="2" t="str">
        <f>REPLACE(A14520, 1, 1, "")</f>
        <v>4200002731202507124235577531</v>
      </c>
      <c r="C14520">
        <v>4.99</v>
      </c>
      <c r="D14520" s="1">
        <v>45850.424710648149</v>
      </c>
    </row>
    <row r="14521" spans="1:4" x14ac:dyDescent="0.2">
      <c r="A14521" s="2" t="s">
        <v>14521</v>
      </c>
      <c r="B14521" s="2" t="str">
        <f>REPLACE(A14521, 1, 1, "")</f>
        <v>4200002793202507129512513469</v>
      </c>
      <c r="C14521">
        <v>4.99</v>
      </c>
      <c r="D14521" s="1">
        <v>45850.424224537041</v>
      </c>
    </row>
    <row r="14522" spans="1:4" x14ac:dyDescent="0.2">
      <c r="A14522" s="2" t="s">
        <v>14522</v>
      </c>
      <c r="B14522" s="2" t="str">
        <f>REPLACE(A14522, 1, 1, "")</f>
        <v>4200002724202507122506183677</v>
      </c>
      <c r="C14522">
        <v>4.99</v>
      </c>
      <c r="D14522" s="1">
        <v>45850.417164351849</v>
      </c>
    </row>
    <row r="14523" spans="1:4" x14ac:dyDescent="0.2">
      <c r="A14523" s="2" t="s">
        <v>14523</v>
      </c>
      <c r="B14523" s="2" t="str">
        <f>REPLACE(A14523, 1, 1, "")</f>
        <v>4200002720202507120378659882</v>
      </c>
      <c r="C14523">
        <v>4.99</v>
      </c>
      <c r="D14523" s="1">
        <v>45850.406527777777</v>
      </c>
    </row>
    <row r="14524" spans="1:4" x14ac:dyDescent="0.2">
      <c r="A14524" s="2" t="s">
        <v>14524</v>
      </c>
      <c r="B14524" s="2" t="str">
        <f>REPLACE(A14524, 1, 1, "")</f>
        <v>4200002771202507124493257364</v>
      </c>
      <c r="C14524">
        <v>4.99</v>
      </c>
      <c r="D14524" s="1">
        <v>45850.397638888891</v>
      </c>
    </row>
    <row r="14525" spans="1:4" x14ac:dyDescent="0.2">
      <c r="A14525" s="2" t="s">
        <v>14525</v>
      </c>
      <c r="B14525" s="2" t="str">
        <f>REPLACE(A14525, 1, 1, "")</f>
        <v>4200002786202507125431682365</v>
      </c>
      <c r="C14525">
        <v>4.99</v>
      </c>
      <c r="D14525" s="1">
        <v>45850.396643518521</v>
      </c>
    </row>
    <row r="14526" spans="1:4" x14ac:dyDescent="0.2">
      <c r="A14526" s="2" t="s">
        <v>14526</v>
      </c>
      <c r="B14526" s="2" t="str">
        <f>REPLACE(A14526, 1, 1, "")</f>
        <v>4200002776202507128097612924</v>
      </c>
      <c r="C14526">
        <v>4.99</v>
      </c>
      <c r="D14526" s="1">
        <v>45850.391192129631</v>
      </c>
    </row>
    <row r="14527" spans="1:4" x14ac:dyDescent="0.2">
      <c r="A14527" s="2" t="s">
        <v>14527</v>
      </c>
      <c r="B14527" s="2" t="str">
        <f>REPLACE(A14527, 1, 1, "")</f>
        <v>4200002725202507129240655033</v>
      </c>
      <c r="C14527">
        <v>4.99</v>
      </c>
      <c r="D14527" s="1">
        <v>45850.387696759259</v>
      </c>
    </row>
    <row r="14528" spans="1:4" x14ac:dyDescent="0.2">
      <c r="A14528" s="2" t="s">
        <v>14528</v>
      </c>
      <c r="B14528" s="2" t="str">
        <f>REPLACE(A14528, 1, 1, "")</f>
        <v>4200002666202507128894426930</v>
      </c>
      <c r="C14528">
        <v>4.99</v>
      </c>
      <c r="D14528" s="1">
        <v>45850.386388888888</v>
      </c>
    </row>
    <row r="14529" spans="1:4" x14ac:dyDescent="0.2">
      <c r="A14529" s="2" t="s">
        <v>14529</v>
      </c>
      <c r="B14529" s="2" t="str">
        <f>REPLACE(A14529, 1, 1, "")</f>
        <v>4200002720202507127154838116</v>
      </c>
      <c r="C14529">
        <v>4.99</v>
      </c>
      <c r="D14529" s="1">
        <v>45850.378483796296</v>
      </c>
    </row>
    <row r="14530" spans="1:4" x14ac:dyDescent="0.2">
      <c r="A14530" s="2" t="s">
        <v>14530</v>
      </c>
      <c r="B14530" s="2" t="str">
        <f>REPLACE(A14530, 1, 1, "")</f>
        <v>4200002778202507127742632962</v>
      </c>
      <c r="C14530">
        <v>4.99</v>
      </c>
      <c r="D14530" s="1">
        <v>45850.377280092594</v>
      </c>
    </row>
    <row r="14531" spans="1:4" x14ac:dyDescent="0.2">
      <c r="A14531" s="2" t="s">
        <v>14531</v>
      </c>
      <c r="B14531" s="2" t="str">
        <f>REPLACE(A14531, 1, 1, "")</f>
        <v>4200002665202507129432719682</v>
      </c>
      <c r="C14531">
        <v>4.99</v>
      </c>
      <c r="D14531" s="1">
        <v>45850.375902777778</v>
      </c>
    </row>
    <row r="14532" spans="1:4" x14ac:dyDescent="0.2">
      <c r="A14532" s="2" t="s">
        <v>14532</v>
      </c>
      <c r="B14532" s="2" t="str">
        <f>REPLACE(A14532, 1, 1, "")</f>
        <v>4200002718202507128088198989</v>
      </c>
      <c r="C14532">
        <v>4.99</v>
      </c>
      <c r="D14532" s="1">
        <v>45850.365011574075</v>
      </c>
    </row>
    <row r="14533" spans="1:4" x14ac:dyDescent="0.2">
      <c r="A14533" s="2" t="s">
        <v>14533</v>
      </c>
      <c r="B14533" s="2" t="str">
        <f>REPLACE(A14533, 1, 1, "")</f>
        <v>4200002731202507122548000881</v>
      </c>
      <c r="C14533">
        <v>4.99</v>
      </c>
      <c r="D14533" s="1">
        <v>45850.359305555554</v>
      </c>
    </row>
    <row r="14534" spans="1:4" x14ac:dyDescent="0.2">
      <c r="A14534" s="2" t="s">
        <v>14534</v>
      </c>
      <c r="B14534" s="2" t="str">
        <f>REPLACE(A14534, 1, 1, "")</f>
        <v>4200002664202507126587755626</v>
      </c>
      <c r="C14534">
        <v>4.99</v>
      </c>
      <c r="D14534" s="1">
        <v>45850.354270833333</v>
      </c>
    </row>
    <row r="14535" spans="1:4" x14ac:dyDescent="0.2">
      <c r="A14535" s="2" t="s">
        <v>14535</v>
      </c>
      <c r="B14535" s="2" t="str">
        <f>REPLACE(A14535, 1, 1, "")</f>
        <v>4200002777202507122104505048</v>
      </c>
      <c r="C14535">
        <v>4.99</v>
      </c>
      <c r="D14535" s="1">
        <v>45850.353773148148</v>
      </c>
    </row>
    <row r="14536" spans="1:4" x14ac:dyDescent="0.2">
      <c r="A14536" s="2" t="s">
        <v>14536</v>
      </c>
      <c r="B14536" s="2" t="str">
        <f>REPLACE(A14536, 1, 1, "")</f>
        <v>4200002727202507126967555801</v>
      </c>
      <c r="C14536">
        <v>4.99</v>
      </c>
      <c r="D14536" s="1">
        <v>45850.335625</v>
      </c>
    </row>
    <row r="14537" spans="1:4" x14ac:dyDescent="0.2">
      <c r="A14537" s="2" t="s">
        <v>14537</v>
      </c>
      <c r="B14537" s="2" t="str">
        <f>REPLACE(A14537, 1, 1, "")</f>
        <v>4200002733202507120879779906</v>
      </c>
      <c r="C14537">
        <v>4.99</v>
      </c>
      <c r="D14537" s="1">
        <v>45850.334016203706</v>
      </c>
    </row>
    <row r="14538" spans="1:4" x14ac:dyDescent="0.2">
      <c r="A14538" s="2" t="s">
        <v>14538</v>
      </c>
      <c r="B14538" s="2" t="str">
        <f>REPLACE(A14538, 1, 1, "")</f>
        <v>4200002662202507129774245399</v>
      </c>
      <c r="C14538">
        <v>4.99</v>
      </c>
      <c r="D14538" s="1">
        <v>45850.318865740737</v>
      </c>
    </row>
    <row r="14539" spans="1:4" x14ac:dyDescent="0.2">
      <c r="A14539" s="2" t="s">
        <v>14539</v>
      </c>
      <c r="B14539" s="2" t="str">
        <f>REPLACE(A14539, 1, 1, "")</f>
        <v>4200002721202507127755926363</v>
      </c>
      <c r="C14539">
        <v>4.99</v>
      </c>
      <c r="D14539" s="1">
        <v>45850.31659722222</v>
      </c>
    </row>
    <row r="14540" spans="1:4" x14ac:dyDescent="0.2">
      <c r="A14540" s="2" t="s">
        <v>14540</v>
      </c>
      <c r="B14540" s="2" t="str">
        <f>REPLACE(A14540, 1, 1, "")</f>
        <v>4200002741202507127129335749</v>
      </c>
      <c r="C14540">
        <v>4.99</v>
      </c>
      <c r="D14540" s="1">
        <v>45850.31486111111</v>
      </c>
    </row>
    <row r="14541" spans="1:4" x14ac:dyDescent="0.2">
      <c r="A14541" s="2" t="s">
        <v>14541</v>
      </c>
      <c r="B14541" s="2" t="str">
        <f>REPLACE(A14541, 1, 1, "")</f>
        <v>4200002719202507126854337472</v>
      </c>
      <c r="C14541">
        <v>4.99</v>
      </c>
      <c r="D14541" s="1">
        <v>45850.314791666664</v>
      </c>
    </row>
    <row r="14542" spans="1:4" x14ac:dyDescent="0.2">
      <c r="A14542" s="2" t="s">
        <v>14542</v>
      </c>
      <c r="B14542" s="2" t="str">
        <f>REPLACE(A14542, 1, 1, "")</f>
        <v>4200002665202507127581255162</v>
      </c>
      <c r="C14542">
        <v>4.99</v>
      </c>
      <c r="D14542" s="1">
        <v>45850.297418981485</v>
      </c>
    </row>
    <row r="14543" spans="1:4" x14ac:dyDescent="0.2">
      <c r="A14543" s="2" t="s">
        <v>14543</v>
      </c>
      <c r="B14543" s="2" t="str">
        <f>REPLACE(A14543, 1, 1, "")</f>
        <v>4200002741202507123489882811</v>
      </c>
      <c r="C14543">
        <v>4.99</v>
      </c>
      <c r="D14543" s="1">
        <v>45850.296770833331</v>
      </c>
    </row>
    <row r="14544" spans="1:4" x14ac:dyDescent="0.2">
      <c r="A14544" s="2" t="s">
        <v>14544</v>
      </c>
      <c r="B14544" s="2" t="str">
        <f>REPLACE(A14544, 1, 1, "")</f>
        <v>4200002727202507123497245895</v>
      </c>
      <c r="C14544">
        <v>4.99</v>
      </c>
      <c r="D14544" s="1">
        <v>45850.293414351851</v>
      </c>
    </row>
    <row r="14545" spans="1:4" x14ac:dyDescent="0.2">
      <c r="A14545" s="2" t="s">
        <v>14545</v>
      </c>
      <c r="B14545" s="2" t="str">
        <f>REPLACE(A14545, 1, 1, "")</f>
        <v>4200002737202507126463753170</v>
      </c>
      <c r="C14545">
        <v>4.99</v>
      </c>
      <c r="D14545" s="1">
        <v>45850.268194444441</v>
      </c>
    </row>
    <row r="14546" spans="1:4" x14ac:dyDescent="0.2">
      <c r="A14546" s="2" t="s">
        <v>14546</v>
      </c>
      <c r="B14546" s="2" t="str">
        <f>REPLACE(A14546, 1, 1, "")</f>
        <v>4200002664202507129409896998</v>
      </c>
      <c r="C14546">
        <v>4.99</v>
      </c>
      <c r="D14546" s="1">
        <v>45850.267002314817</v>
      </c>
    </row>
    <row r="14547" spans="1:4" x14ac:dyDescent="0.2">
      <c r="A14547" s="2" t="s">
        <v>14547</v>
      </c>
      <c r="B14547" s="2" t="str">
        <f>REPLACE(A14547, 1, 1, "")</f>
        <v>4200002772202507121411642298</v>
      </c>
      <c r="C14547">
        <v>4.99</v>
      </c>
      <c r="D14547" s="1">
        <v>45850.265162037038</v>
      </c>
    </row>
    <row r="14548" spans="1:4" x14ac:dyDescent="0.2">
      <c r="A14548" s="2" t="s">
        <v>14548</v>
      </c>
      <c r="B14548" s="2" t="str">
        <f>REPLACE(A14548, 1, 1, "")</f>
        <v>4200002733202507128512386288</v>
      </c>
      <c r="C14548">
        <v>599</v>
      </c>
      <c r="D14548" s="1">
        <v>45850.264988425923</v>
      </c>
    </row>
    <row r="14549" spans="1:4" x14ac:dyDescent="0.2">
      <c r="A14549" s="2" t="s">
        <v>14549</v>
      </c>
      <c r="B14549" s="2" t="str">
        <f>REPLACE(A14549, 1, 1, "")</f>
        <v>4200002732202507120016906672</v>
      </c>
      <c r="C14549">
        <v>4.99</v>
      </c>
      <c r="D14549" s="1">
        <v>45850.231631944444</v>
      </c>
    </row>
    <row r="14550" spans="1:4" x14ac:dyDescent="0.2">
      <c r="A14550" s="2" t="s">
        <v>14550</v>
      </c>
      <c r="B14550" s="2" t="str">
        <f>REPLACE(A14550, 1, 1, "")</f>
        <v>4200002768202507127095604884</v>
      </c>
      <c r="C14550">
        <v>4.99</v>
      </c>
      <c r="D14550" s="1">
        <v>45850.199780092589</v>
      </c>
    </row>
    <row r="14551" spans="1:4" x14ac:dyDescent="0.2">
      <c r="A14551" s="2" t="s">
        <v>14551</v>
      </c>
      <c r="B14551" s="2" t="str">
        <f>REPLACE(A14551, 1, 1, "")</f>
        <v>4200002762202507123328500006</v>
      </c>
      <c r="C14551">
        <v>4.99</v>
      </c>
      <c r="D14551" s="1">
        <v>45850.144768518519</v>
      </c>
    </row>
    <row r="14552" spans="1:4" x14ac:dyDescent="0.2">
      <c r="A14552" s="2" t="s">
        <v>14552</v>
      </c>
      <c r="B14552" s="2" t="str">
        <f>REPLACE(A14552, 1, 1, "")</f>
        <v>4200002766202507127073032919</v>
      </c>
      <c r="C14552">
        <v>4.99</v>
      </c>
      <c r="D14552" s="1">
        <v>45850.131041666667</v>
      </c>
    </row>
    <row r="14553" spans="1:4" x14ac:dyDescent="0.2">
      <c r="A14553" s="2" t="s">
        <v>14553</v>
      </c>
      <c r="B14553" s="2" t="str">
        <f>REPLACE(A14553, 1, 1, "")</f>
        <v>4200002783202507124247042714</v>
      </c>
      <c r="C14553">
        <v>4.99</v>
      </c>
      <c r="D14553" s="1">
        <v>45850.119895833333</v>
      </c>
    </row>
    <row r="14554" spans="1:4" x14ac:dyDescent="0.2">
      <c r="A14554" s="2" t="s">
        <v>14554</v>
      </c>
      <c r="B14554" s="2" t="str">
        <f>REPLACE(A14554, 1, 1, "")</f>
        <v>4200002665202507126049075541</v>
      </c>
      <c r="C14554">
        <v>4.99</v>
      </c>
      <c r="D14554" s="1">
        <v>45850.116018518522</v>
      </c>
    </row>
    <row r="14555" spans="1:4" x14ac:dyDescent="0.2">
      <c r="A14555" s="2" t="s">
        <v>14555</v>
      </c>
      <c r="B14555" s="2" t="str">
        <f>REPLACE(A14555, 1, 1, "")</f>
        <v>4200002737202507124305183372</v>
      </c>
      <c r="C14555">
        <v>4.99</v>
      </c>
      <c r="D14555" s="1">
        <v>45850.111562500002</v>
      </c>
    </row>
    <row r="14556" spans="1:4" x14ac:dyDescent="0.2">
      <c r="A14556" s="2" t="s">
        <v>14556</v>
      </c>
      <c r="B14556" s="2" t="str">
        <f>REPLACE(A14556, 1, 1, "")</f>
        <v>4200002767202507124245448099</v>
      </c>
      <c r="C14556">
        <v>4.99</v>
      </c>
      <c r="D14556" s="1">
        <v>45850.05431712963</v>
      </c>
    </row>
    <row r="14557" spans="1:4" x14ac:dyDescent="0.2">
      <c r="A14557" s="2" t="s">
        <v>14557</v>
      </c>
      <c r="B14557" s="2" t="str">
        <f>REPLACE(A14557, 1, 1, "")</f>
        <v>4200002722202507125916799114</v>
      </c>
      <c r="C14557">
        <v>4.99</v>
      </c>
      <c r="D14557" s="1">
        <v>45850.025706018518</v>
      </c>
    </row>
    <row r="14558" spans="1:4" x14ac:dyDescent="0.2">
      <c r="A14558" s="2" t="s">
        <v>14558</v>
      </c>
      <c r="B14558" s="2" t="str">
        <f>REPLACE(A14558, 1, 1, "")</f>
        <v>4200002780202507124686437853</v>
      </c>
      <c r="C14558">
        <v>4.99</v>
      </c>
      <c r="D14558" s="1">
        <v>45850.023402777777</v>
      </c>
    </row>
    <row r="14559" spans="1:4" x14ac:dyDescent="0.2">
      <c r="A14559" s="2" t="s">
        <v>14559</v>
      </c>
      <c r="B14559" s="2" t="str">
        <f>REPLACE(A14559, 1, 1, "")</f>
        <v>4200002731202507127791725482</v>
      </c>
      <c r="C14559">
        <v>4.99</v>
      </c>
      <c r="D14559" s="1">
        <v>45850.011701388888</v>
      </c>
    </row>
    <row r="14560" spans="1:4" x14ac:dyDescent="0.2">
      <c r="A14560" s="2" t="s">
        <v>14560</v>
      </c>
      <c r="B14560" s="2" t="str">
        <f>REPLACE(A14560, 1, 1, "")</f>
        <v>4200002730202507125226580811</v>
      </c>
      <c r="C14560">
        <v>4.99</v>
      </c>
      <c r="D14560" s="1">
        <v>45850.005752314813</v>
      </c>
    </row>
    <row r="14561" spans="1:4" x14ac:dyDescent="0.2">
      <c r="A14561" s="2" t="s">
        <v>14561</v>
      </c>
      <c r="B14561" s="2" t="str">
        <f>REPLACE(A14561, 1, 1, "")</f>
        <v>4200002729202507123303059998</v>
      </c>
      <c r="C14561">
        <v>4.99</v>
      </c>
      <c r="D14561" s="1">
        <v>45850.004618055558</v>
      </c>
    </row>
    <row r="14562" spans="1:4" x14ac:dyDescent="0.2">
      <c r="A14562" s="2" t="s">
        <v>14562</v>
      </c>
      <c r="B14562" s="2" t="str">
        <f>REPLACE(A14562, 1, 1, "")</f>
        <v>4200002721202507125622073518</v>
      </c>
      <c r="C14562">
        <v>4.99</v>
      </c>
      <c r="D14562" s="1">
        <v>45850.004490740743</v>
      </c>
    </row>
    <row r="14563" spans="1:4" x14ac:dyDescent="0.2">
      <c r="A14563" s="2" t="s">
        <v>14563</v>
      </c>
      <c r="B14563" s="2" t="str">
        <f>REPLACE(A14563, 1, 1, "")</f>
        <v>4200002726202507123799682403</v>
      </c>
      <c r="C14563">
        <v>4.99</v>
      </c>
      <c r="D14563" s="1">
        <v>45850.000868055555</v>
      </c>
    </row>
    <row r="14564" spans="1:4" x14ac:dyDescent="0.2">
      <c r="A14564" s="2" t="s">
        <v>14564</v>
      </c>
      <c r="B14564" s="2" t="str">
        <f>REPLACE(A14564, 1, 1, "")</f>
        <v>4200002778202507113757267419</v>
      </c>
      <c r="C14564">
        <v>4.99</v>
      </c>
      <c r="D14564" s="1">
        <v>45849.999780092592</v>
      </c>
    </row>
    <row r="14565" spans="1:4" x14ac:dyDescent="0.2">
      <c r="A14565" s="2" t="s">
        <v>14565</v>
      </c>
      <c r="B14565" s="2" t="str">
        <f>REPLACE(A14565, 1, 1, "")</f>
        <v>4200002776202507111022400148</v>
      </c>
      <c r="C14565">
        <v>4.99</v>
      </c>
      <c r="D14565" s="1">
        <v>45849.997499999998</v>
      </c>
    </row>
    <row r="14566" spans="1:4" x14ac:dyDescent="0.2">
      <c r="A14566" s="2" t="s">
        <v>14566</v>
      </c>
      <c r="B14566" s="2" t="str">
        <f>REPLACE(A14566, 1, 1, "")</f>
        <v>4200002740202507111461950521</v>
      </c>
      <c r="C14566">
        <v>4.99</v>
      </c>
      <c r="D14566" s="1">
        <v>45849.997083333335</v>
      </c>
    </row>
    <row r="14567" spans="1:4" x14ac:dyDescent="0.2">
      <c r="A14567" s="2" t="s">
        <v>14567</v>
      </c>
      <c r="B14567" s="2" t="str">
        <f>REPLACE(A14567, 1, 1, "")</f>
        <v>4200002735202507114183111216</v>
      </c>
      <c r="C14567">
        <v>4.99</v>
      </c>
      <c r="D14567" s="1">
        <v>45849.996701388889</v>
      </c>
    </row>
    <row r="14568" spans="1:4" x14ac:dyDescent="0.2">
      <c r="A14568" s="2" t="s">
        <v>14568</v>
      </c>
      <c r="B14568" s="2" t="str">
        <f>REPLACE(A14568, 1, 1, "")</f>
        <v>4200002662202507119964044590</v>
      </c>
      <c r="C14568">
        <v>4.99</v>
      </c>
      <c r="D14568" s="1">
        <v>45849.991423611114</v>
      </c>
    </row>
    <row r="14569" spans="1:4" x14ac:dyDescent="0.2">
      <c r="A14569" s="2" t="s">
        <v>14569</v>
      </c>
      <c r="B14569" s="2" t="str">
        <f>REPLACE(A14569, 1, 1, "")</f>
        <v>4200002736202507115456041525</v>
      </c>
      <c r="C14569">
        <v>4.99</v>
      </c>
      <c r="D14569" s="1">
        <v>45849.989421296297</v>
      </c>
    </row>
    <row r="14570" spans="1:4" x14ac:dyDescent="0.2">
      <c r="A14570" s="2" t="s">
        <v>14570</v>
      </c>
      <c r="B14570" s="2" t="str">
        <f>REPLACE(A14570, 1, 1, "")</f>
        <v>4200002731202507119026200627</v>
      </c>
      <c r="C14570">
        <v>4.99</v>
      </c>
      <c r="D14570" s="1">
        <v>45849.988287037035</v>
      </c>
    </row>
    <row r="14571" spans="1:4" x14ac:dyDescent="0.2">
      <c r="A14571" s="2" t="s">
        <v>14571</v>
      </c>
      <c r="B14571" s="2" t="str">
        <f>REPLACE(A14571, 1, 1, "")</f>
        <v>4200002740202507118691511684</v>
      </c>
      <c r="C14571">
        <v>4.99</v>
      </c>
      <c r="D14571" s="1">
        <v>45849.987939814811</v>
      </c>
    </row>
    <row r="14572" spans="1:4" x14ac:dyDescent="0.2">
      <c r="A14572" s="2" t="s">
        <v>14572</v>
      </c>
      <c r="B14572" s="2" t="str">
        <f>REPLACE(A14572, 1, 1, "")</f>
        <v>4200002784202507117458887019</v>
      </c>
      <c r="C14572">
        <v>4.99</v>
      </c>
      <c r="D14572" s="1">
        <v>45849.987534722219</v>
      </c>
    </row>
    <row r="14573" spans="1:4" x14ac:dyDescent="0.2">
      <c r="A14573" s="2" t="s">
        <v>14573</v>
      </c>
      <c r="B14573" s="2" t="str">
        <f>REPLACE(A14573, 1, 1, "")</f>
        <v>4200002722202507115482056476</v>
      </c>
      <c r="C14573">
        <v>4.99</v>
      </c>
      <c r="D14573" s="1">
        <v>45849.986215277779</v>
      </c>
    </row>
    <row r="14574" spans="1:4" x14ac:dyDescent="0.2">
      <c r="A14574" s="2" t="s">
        <v>14574</v>
      </c>
      <c r="B14574" s="2" t="str">
        <f>REPLACE(A14574, 1, 1, "")</f>
        <v>4200002781202507110197904747</v>
      </c>
      <c r="C14574">
        <v>4.99</v>
      </c>
      <c r="D14574" s="1">
        <v>45849.981736111113</v>
      </c>
    </row>
    <row r="14575" spans="1:4" x14ac:dyDescent="0.2">
      <c r="A14575" s="2" t="s">
        <v>14575</v>
      </c>
      <c r="B14575" s="2" t="str">
        <f>REPLACE(A14575, 1, 1, "")</f>
        <v>4200002763202507116264786984</v>
      </c>
      <c r="C14575">
        <v>4.99</v>
      </c>
      <c r="D14575" s="1">
        <v>45849.970370370371</v>
      </c>
    </row>
    <row r="14576" spans="1:4" x14ac:dyDescent="0.2">
      <c r="A14576" s="2" t="s">
        <v>14576</v>
      </c>
      <c r="B14576" s="2" t="str">
        <f>REPLACE(A14576, 1, 1, "")</f>
        <v>4200002767202507111322460776</v>
      </c>
      <c r="C14576">
        <v>4.99</v>
      </c>
      <c r="D14576" s="1">
        <v>45849.969340277778</v>
      </c>
    </row>
    <row r="14577" spans="1:4" x14ac:dyDescent="0.2">
      <c r="A14577" s="2" t="s">
        <v>14577</v>
      </c>
      <c r="B14577" s="2" t="str">
        <f>REPLACE(A14577, 1, 1, "")</f>
        <v>4200002779202507116653476379</v>
      </c>
      <c r="C14577">
        <v>4.99</v>
      </c>
      <c r="D14577" s="1">
        <v>45849.968842592592</v>
      </c>
    </row>
    <row r="14578" spans="1:4" x14ac:dyDescent="0.2">
      <c r="A14578" s="2" t="s">
        <v>14578</v>
      </c>
      <c r="B14578" s="2" t="str">
        <f>REPLACE(A14578, 1, 1, "")</f>
        <v>4200002794202507114750752195</v>
      </c>
      <c r="C14578">
        <v>4.99</v>
      </c>
      <c r="D14578" s="1">
        <v>45849.965763888889</v>
      </c>
    </row>
    <row r="14579" spans="1:4" x14ac:dyDescent="0.2">
      <c r="A14579" s="2" t="s">
        <v>14579</v>
      </c>
      <c r="B14579" s="2" t="str">
        <f>REPLACE(A14579, 1, 1, "")</f>
        <v>4200002736202507119698054027</v>
      </c>
      <c r="C14579">
        <v>4.99</v>
      </c>
      <c r="D14579" s="1">
        <v>45849.962696759256</v>
      </c>
    </row>
    <row r="14580" spans="1:4" x14ac:dyDescent="0.2">
      <c r="A14580" s="2" t="s">
        <v>14580</v>
      </c>
      <c r="B14580" s="2" t="str">
        <f>REPLACE(A14580, 1, 1, "")</f>
        <v>4200002766202507117963976459</v>
      </c>
      <c r="C14580">
        <v>4.99</v>
      </c>
      <c r="D14580" s="1">
        <v>45849.959155092591</v>
      </c>
    </row>
    <row r="14581" spans="1:4" x14ac:dyDescent="0.2">
      <c r="A14581" s="2" t="s">
        <v>14581</v>
      </c>
      <c r="B14581" s="2" t="str">
        <f>REPLACE(A14581, 1, 1, "")</f>
        <v>4200002794202507113896753601</v>
      </c>
      <c r="C14581">
        <v>4.99</v>
      </c>
      <c r="D14581" s="1">
        <v>45849.956886574073</v>
      </c>
    </row>
    <row r="14582" spans="1:4" x14ac:dyDescent="0.2">
      <c r="A14582" s="2" t="s">
        <v>14582</v>
      </c>
      <c r="B14582" s="2" t="str">
        <f>REPLACE(A14582, 1, 1, "")</f>
        <v>4200002775202507111412955812</v>
      </c>
      <c r="C14582">
        <v>4.99</v>
      </c>
      <c r="D14582" s="1">
        <v>45849.937719907408</v>
      </c>
    </row>
    <row r="14583" spans="1:4" x14ac:dyDescent="0.2">
      <c r="A14583" s="2" t="s">
        <v>14583</v>
      </c>
      <c r="B14583" s="2" t="str">
        <f>REPLACE(A14583, 1, 1, "")</f>
        <v>4200002721202507111030985637</v>
      </c>
      <c r="C14583">
        <v>4.99</v>
      </c>
      <c r="D14583" s="1">
        <v>45849.935300925928</v>
      </c>
    </row>
    <row r="14584" spans="1:4" x14ac:dyDescent="0.2">
      <c r="A14584" s="2" t="s">
        <v>14584</v>
      </c>
      <c r="B14584" s="2" t="str">
        <f>REPLACE(A14584, 1, 1, "")</f>
        <v>4200002721202507111511260012</v>
      </c>
      <c r="C14584">
        <v>4.99</v>
      </c>
      <c r="D14584" s="1">
        <v>45849.933587962965</v>
      </c>
    </row>
    <row r="14585" spans="1:4" x14ac:dyDescent="0.2">
      <c r="A14585" s="2" t="s">
        <v>14585</v>
      </c>
      <c r="B14585" s="2" t="str">
        <f>REPLACE(A14585, 1, 1, "")</f>
        <v>4200002735202507114274961551</v>
      </c>
      <c r="C14585">
        <v>4.99</v>
      </c>
      <c r="D14585" s="1">
        <v>45849.932997685188</v>
      </c>
    </row>
    <row r="14586" spans="1:4" x14ac:dyDescent="0.2">
      <c r="A14586" s="2" t="s">
        <v>14586</v>
      </c>
      <c r="B14586" s="2" t="str">
        <f>REPLACE(A14586, 1, 1, "")</f>
        <v>4200002725202507111590373266</v>
      </c>
      <c r="C14586">
        <v>4.99</v>
      </c>
      <c r="D14586" s="1">
        <v>45849.927916666667</v>
      </c>
    </row>
    <row r="14587" spans="1:4" x14ac:dyDescent="0.2">
      <c r="A14587" s="2" t="s">
        <v>14587</v>
      </c>
      <c r="B14587" s="2" t="str">
        <f>REPLACE(A14587, 1, 1, "")</f>
        <v>4200002740202507113689148640</v>
      </c>
      <c r="C14587">
        <v>4.99</v>
      </c>
      <c r="D14587" s="1">
        <v>45849.927152777775</v>
      </c>
    </row>
    <row r="14588" spans="1:4" x14ac:dyDescent="0.2">
      <c r="A14588" s="2" t="s">
        <v>14588</v>
      </c>
      <c r="B14588" s="2" t="str">
        <f>REPLACE(A14588, 1, 1, "")</f>
        <v>4200002794202507114010991125</v>
      </c>
      <c r="C14588">
        <v>4.99</v>
      </c>
      <c r="D14588" s="1">
        <v>45849.920300925929</v>
      </c>
    </row>
    <row r="14589" spans="1:4" x14ac:dyDescent="0.2">
      <c r="A14589" s="2" t="s">
        <v>14589</v>
      </c>
      <c r="B14589" s="2" t="str">
        <f>REPLACE(A14589, 1, 1, "")</f>
        <v>4200002786202507111013229848</v>
      </c>
      <c r="C14589">
        <v>4.99</v>
      </c>
      <c r="D14589" s="1">
        <v>45849.919953703706</v>
      </c>
    </row>
    <row r="14590" spans="1:4" x14ac:dyDescent="0.2">
      <c r="A14590" s="2" t="s">
        <v>14590</v>
      </c>
      <c r="B14590" s="2" t="str">
        <f>REPLACE(A14590, 1, 1, "")</f>
        <v>4200002784202507114372035714</v>
      </c>
      <c r="C14590">
        <v>4.99</v>
      </c>
      <c r="D14590" s="1">
        <v>45849.914479166669</v>
      </c>
    </row>
    <row r="14591" spans="1:4" x14ac:dyDescent="0.2">
      <c r="A14591" s="2" t="s">
        <v>14591</v>
      </c>
      <c r="B14591" s="2" t="str">
        <f>REPLACE(A14591, 1, 1, "")</f>
        <v>4200002781202507117688444265</v>
      </c>
      <c r="C14591">
        <v>4.99</v>
      </c>
      <c r="D14591" s="1">
        <v>45849.913958333331</v>
      </c>
    </row>
    <row r="14592" spans="1:4" x14ac:dyDescent="0.2">
      <c r="A14592" s="2" t="s">
        <v>14592</v>
      </c>
      <c r="B14592" s="2" t="str">
        <f>REPLACE(A14592, 1, 1, "")</f>
        <v>4200002731202507118145404212</v>
      </c>
      <c r="C14592">
        <v>4.99</v>
      </c>
      <c r="D14592" s="1">
        <v>45849.913564814815</v>
      </c>
    </row>
    <row r="14593" spans="1:4" x14ac:dyDescent="0.2">
      <c r="A14593" s="2" t="s">
        <v>14593</v>
      </c>
      <c r="B14593" s="2" t="str">
        <f>REPLACE(A14593, 1, 1, "")</f>
        <v>4200002734202507112249476261</v>
      </c>
      <c r="C14593">
        <v>4.99</v>
      </c>
      <c r="D14593" s="1">
        <v>45849.910821759258</v>
      </c>
    </row>
    <row r="14594" spans="1:4" x14ac:dyDescent="0.2">
      <c r="A14594" s="2" t="s">
        <v>14594</v>
      </c>
      <c r="B14594" s="2" t="str">
        <f>REPLACE(A14594, 1, 1, "")</f>
        <v>4200002740202507111606411511</v>
      </c>
      <c r="C14594">
        <v>4.99</v>
      </c>
      <c r="D14594" s="1">
        <v>45849.907361111109</v>
      </c>
    </row>
    <row r="14595" spans="1:4" x14ac:dyDescent="0.2">
      <c r="A14595" s="2" t="s">
        <v>14595</v>
      </c>
      <c r="B14595" s="2" t="str">
        <f>REPLACE(A14595, 1, 1, "")</f>
        <v>4200002777202507112484550486</v>
      </c>
      <c r="C14595">
        <v>4.99</v>
      </c>
      <c r="D14595" s="1">
        <v>45849.904699074075</v>
      </c>
    </row>
    <row r="14596" spans="1:4" x14ac:dyDescent="0.2">
      <c r="A14596" s="2" t="s">
        <v>14596</v>
      </c>
      <c r="B14596" s="2" t="str">
        <f>REPLACE(A14596, 1, 1, "")</f>
        <v>4200002735202507113569671916</v>
      </c>
      <c r="C14596">
        <v>4.99</v>
      </c>
      <c r="D14596" s="1">
        <v>45849.903275462966</v>
      </c>
    </row>
    <row r="14597" spans="1:4" x14ac:dyDescent="0.2">
      <c r="A14597" s="2" t="s">
        <v>14597</v>
      </c>
      <c r="B14597" s="2" t="str">
        <f>REPLACE(A14597, 1, 1, "")</f>
        <v>4200002725202507114112802543</v>
      </c>
      <c r="C14597">
        <v>4.99</v>
      </c>
      <c r="D14597" s="1">
        <v>45849.900914351849</v>
      </c>
    </row>
    <row r="14598" spans="1:4" x14ac:dyDescent="0.2">
      <c r="A14598" s="2" t="s">
        <v>14598</v>
      </c>
      <c r="B14598" s="2" t="str">
        <f>REPLACE(A14598, 1, 1, "")</f>
        <v>4200002767202507114715641798</v>
      </c>
      <c r="C14598">
        <v>4.99</v>
      </c>
      <c r="D14598" s="1">
        <v>45849.899270833332</v>
      </c>
    </row>
    <row r="14599" spans="1:4" x14ac:dyDescent="0.2">
      <c r="A14599" s="2" t="s">
        <v>14599</v>
      </c>
      <c r="B14599" s="2" t="str">
        <f>REPLACE(A14599, 1, 1, "")</f>
        <v>4200002772202507115775109405</v>
      </c>
      <c r="C14599">
        <v>4.99</v>
      </c>
      <c r="D14599" s="1">
        <v>45849.891331018516</v>
      </c>
    </row>
    <row r="14600" spans="1:4" x14ac:dyDescent="0.2">
      <c r="A14600" s="2" t="s">
        <v>14600</v>
      </c>
      <c r="B14600" s="2" t="str">
        <f>REPLACE(A14600, 1, 1, "")</f>
        <v>4200002784202507113925454542</v>
      </c>
      <c r="C14600">
        <v>4.99</v>
      </c>
      <c r="D14600" s="1">
        <v>45849.891273148147</v>
      </c>
    </row>
    <row r="14601" spans="1:4" x14ac:dyDescent="0.2">
      <c r="A14601" s="2" t="s">
        <v>14601</v>
      </c>
      <c r="B14601" s="2" t="str">
        <f>REPLACE(A14601, 1, 1, "")</f>
        <v>4200002775202507115513610271</v>
      </c>
      <c r="C14601">
        <v>4.99</v>
      </c>
      <c r="D14601" s="1">
        <v>45849.889421296299</v>
      </c>
    </row>
    <row r="14602" spans="1:4" x14ac:dyDescent="0.2">
      <c r="A14602" s="2" t="s">
        <v>14602</v>
      </c>
      <c r="B14602" s="2" t="str">
        <f>REPLACE(A14602, 1, 1, "")</f>
        <v>4200002728202507113282723809</v>
      </c>
      <c r="C14602">
        <v>4.99</v>
      </c>
      <c r="D14602" s="1">
        <v>45849.888888888891</v>
      </c>
    </row>
    <row r="14603" spans="1:4" x14ac:dyDescent="0.2">
      <c r="A14603" s="2" t="s">
        <v>14603</v>
      </c>
      <c r="B14603" s="2" t="str">
        <f>REPLACE(A14603, 1, 1, "")</f>
        <v>4200002744202507116241094222</v>
      </c>
      <c r="C14603">
        <v>4.99</v>
      </c>
      <c r="D14603" s="1">
        <v>45849.888229166667</v>
      </c>
    </row>
    <row r="14604" spans="1:4" x14ac:dyDescent="0.2">
      <c r="A14604" s="2" t="s">
        <v>14604</v>
      </c>
      <c r="B14604" s="2" t="str">
        <f>REPLACE(A14604, 1, 1, "")</f>
        <v>4200002736202507112602202351</v>
      </c>
      <c r="C14604">
        <v>4.99</v>
      </c>
      <c r="D14604" s="1">
        <v>45849.884131944447</v>
      </c>
    </row>
    <row r="14605" spans="1:4" x14ac:dyDescent="0.2">
      <c r="A14605" s="2" t="s">
        <v>14605</v>
      </c>
      <c r="B14605" s="2" t="str">
        <f>REPLACE(A14605, 1, 1, "")</f>
        <v>4200002663202507111399102638</v>
      </c>
      <c r="C14605">
        <v>4.99</v>
      </c>
      <c r="D14605" s="1">
        <v>45849.882175925923</v>
      </c>
    </row>
    <row r="14606" spans="1:4" x14ac:dyDescent="0.2">
      <c r="A14606" s="2" t="s">
        <v>14606</v>
      </c>
      <c r="B14606" s="2" t="str">
        <f>REPLACE(A14606, 1, 1, "")</f>
        <v>4200002661202507118395376390</v>
      </c>
      <c r="C14606">
        <v>4.99</v>
      </c>
      <c r="D14606" s="1">
        <v>45849.881909722222</v>
      </c>
    </row>
    <row r="14607" spans="1:4" x14ac:dyDescent="0.2">
      <c r="A14607" s="2" t="s">
        <v>14607</v>
      </c>
      <c r="B14607" s="2" t="str">
        <f>REPLACE(A14607, 1, 1, "")</f>
        <v>4200002725202507114057024720</v>
      </c>
      <c r="C14607">
        <v>4.99</v>
      </c>
      <c r="D14607" s="1">
        <v>45849.881631944445</v>
      </c>
    </row>
    <row r="14608" spans="1:4" x14ac:dyDescent="0.2">
      <c r="A14608" s="2" t="s">
        <v>14608</v>
      </c>
      <c r="B14608" s="2" t="str">
        <f>REPLACE(A14608, 1, 1, "")</f>
        <v>4200002666202507111192446974</v>
      </c>
      <c r="C14608">
        <v>4.99</v>
      </c>
      <c r="D14608" s="1">
        <v>45849.881631944445</v>
      </c>
    </row>
    <row r="14609" spans="1:4" x14ac:dyDescent="0.2">
      <c r="A14609" s="2" t="s">
        <v>14609</v>
      </c>
      <c r="B14609" s="2" t="str">
        <f>REPLACE(A14609, 1, 1, "")</f>
        <v>4200002771202507114209701614</v>
      </c>
      <c r="C14609">
        <v>4.99</v>
      </c>
      <c r="D14609" s="1">
        <v>45849.879988425928</v>
      </c>
    </row>
    <row r="14610" spans="1:4" x14ac:dyDescent="0.2">
      <c r="A14610" s="2" t="s">
        <v>14610</v>
      </c>
      <c r="B14610" s="2" t="str">
        <f>REPLACE(A14610, 1, 1, "")</f>
        <v>4200002661202507112220390401</v>
      </c>
      <c r="C14610">
        <v>4.99</v>
      </c>
      <c r="D14610" s="1">
        <v>45849.879814814813</v>
      </c>
    </row>
    <row r="14611" spans="1:4" x14ac:dyDescent="0.2">
      <c r="A14611" s="2" t="s">
        <v>14611</v>
      </c>
      <c r="B14611" s="2" t="str">
        <f>REPLACE(A14611, 1, 1, "")</f>
        <v>4200002764202507114936102203</v>
      </c>
      <c r="C14611">
        <v>4.99</v>
      </c>
      <c r="D14611" s="1">
        <v>45849.878055555557</v>
      </c>
    </row>
    <row r="14612" spans="1:4" x14ac:dyDescent="0.2">
      <c r="A14612" s="2" t="s">
        <v>14612</v>
      </c>
      <c r="B14612" s="2" t="str">
        <f>REPLACE(A14612, 1, 1, "")</f>
        <v>4200002666202507110158469208</v>
      </c>
      <c r="C14612">
        <v>4.99</v>
      </c>
      <c r="D14612" s="1">
        <v>45849.878032407411</v>
      </c>
    </row>
    <row r="14613" spans="1:4" x14ac:dyDescent="0.2">
      <c r="A14613" s="2" t="s">
        <v>14613</v>
      </c>
      <c r="B14613" s="2" t="str">
        <f>REPLACE(A14613, 1, 1, "")</f>
        <v>4200002743202507110411705626</v>
      </c>
      <c r="C14613">
        <v>4.99</v>
      </c>
      <c r="D14613" s="1">
        <v>45849.877395833333</v>
      </c>
    </row>
    <row r="14614" spans="1:4" x14ac:dyDescent="0.2">
      <c r="A14614" s="2" t="s">
        <v>14614</v>
      </c>
      <c r="B14614" s="2" t="str">
        <f>REPLACE(A14614, 1, 1, "")</f>
        <v>4200002724202507119865746696</v>
      </c>
      <c r="C14614">
        <v>4.99</v>
      </c>
      <c r="D14614" s="1">
        <v>45849.875104166669</v>
      </c>
    </row>
    <row r="14615" spans="1:4" x14ac:dyDescent="0.2">
      <c r="A14615" s="2" t="s">
        <v>14615</v>
      </c>
      <c r="B14615" s="2" t="str">
        <f>REPLACE(A14615, 1, 1, "")</f>
        <v>4200002720202507119385873431</v>
      </c>
      <c r="C14615">
        <v>4.99</v>
      </c>
      <c r="D14615" s="1">
        <v>45849.874259259261</v>
      </c>
    </row>
    <row r="14616" spans="1:4" x14ac:dyDescent="0.2">
      <c r="A14616" s="2" t="s">
        <v>14616</v>
      </c>
      <c r="B14616" s="2" t="str">
        <f>REPLACE(A14616, 1, 1, "")</f>
        <v>4200002732202507114321366301</v>
      </c>
      <c r="C14616">
        <v>4.99</v>
      </c>
      <c r="D14616" s="1">
        <v>45849.866620370369</v>
      </c>
    </row>
    <row r="14617" spans="1:4" x14ac:dyDescent="0.2">
      <c r="A14617" s="2" t="s">
        <v>14617</v>
      </c>
      <c r="B14617" s="2" t="str">
        <f>REPLACE(A14617, 1, 1, "")</f>
        <v>4200002724202507110589641430</v>
      </c>
      <c r="C14617">
        <v>4.99</v>
      </c>
      <c r="D14617" s="1">
        <v>45849.866342592592</v>
      </c>
    </row>
    <row r="14618" spans="1:4" x14ac:dyDescent="0.2">
      <c r="A14618" s="2" t="s">
        <v>14618</v>
      </c>
      <c r="B14618" s="2" t="str">
        <f>REPLACE(A14618, 1, 1, "")</f>
        <v>4200002761202507119599685332</v>
      </c>
      <c r="C14618">
        <v>4.99</v>
      </c>
      <c r="D14618" s="1">
        <v>45849.866087962961</v>
      </c>
    </row>
    <row r="14619" spans="1:4" x14ac:dyDescent="0.2">
      <c r="A14619" s="2" t="s">
        <v>14619</v>
      </c>
      <c r="B14619" s="2" t="str">
        <f>REPLACE(A14619, 1, 1, "")</f>
        <v>4200002663202507113402742359</v>
      </c>
      <c r="C14619">
        <v>4.99</v>
      </c>
      <c r="D14619" s="1">
        <v>45849.85628472222</v>
      </c>
    </row>
    <row r="14620" spans="1:4" x14ac:dyDescent="0.2">
      <c r="A14620" s="2" t="s">
        <v>14620</v>
      </c>
      <c r="B14620" s="2" t="str">
        <f>REPLACE(A14620, 1, 1, "")</f>
        <v>4200002740202507114802513492</v>
      </c>
      <c r="C14620">
        <v>4.99</v>
      </c>
      <c r="D14620" s="1">
        <v>45849.854861111111</v>
      </c>
    </row>
    <row r="14621" spans="1:4" x14ac:dyDescent="0.2">
      <c r="A14621" s="2" t="s">
        <v>14621</v>
      </c>
      <c r="B14621" s="2" t="str">
        <f>REPLACE(A14621, 1, 1, "")</f>
        <v>4200002743202507118369434458</v>
      </c>
      <c r="C14621">
        <v>4.99</v>
      </c>
      <c r="D14621" s="1">
        <v>45849.853090277778</v>
      </c>
    </row>
    <row r="14622" spans="1:4" x14ac:dyDescent="0.2">
      <c r="A14622" s="2" t="s">
        <v>14622</v>
      </c>
      <c r="B14622" s="2" t="str">
        <f>REPLACE(A14622, 1, 1, "")</f>
        <v>4200002735202507119128628865</v>
      </c>
      <c r="C14622">
        <v>4.99</v>
      </c>
      <c r="D14622" s="1">
        <v>45849.852835648147</v>
      </c>
    </row>
    <row r="14623" spans="1:4" x14ac:dyDescent="0.2">
      <c r="A14623" s="2" t="s">
        <v>14623</v>
      </c>
      <c r="B14623" s="2" t="str">
        <f>REPLACE(A14623, 1, 1, "")</f>
        <v>4200002661202507116494940619</v>
      </c>
      <c r="C14623">
        <v>4.99</v>
      </c>
      <c r="D14623" s="1">
        <v>45849.852488425924</v>
      </c>
    </row>
    <row r="14624" spans="1:4" x14ac:dyDescent="0.2">
      <c r="A14624" s="2" t="s">
        <v>14624</v>
      </c>
      <c r="B14624" s="2" t="str">
        <f>REPLACE(A14624, 1, 1, "")</f>
        <v>4200002793202507117073060334</v>
      </c>
      <c r="C14624">
        <v>4.99</v>
      </c>
      <c r="D14624" s="1">
        <v>45849.849097222221</v>
      </c>
    </row>
    <row r="14625" spans="1:4" x14ac:dyDescent="0.2">
      <c r="A14625" s="2" t="s">
        <v>14625</v>
      </c>
      <c r="B14625" s="2" t="str">
        <f>REPLACE(A14625, 1, 1, "")</f>
        <v>4200002721202507113689458665</v>
      </c>
      <c r="C14625">
        <v>4.99</v>
      </c>
      <c r="D14625" s="1">
        <v>45849.845023148147</v>
      </c>
    </row>
    <row r="14626" spans="1:4" x14ac:dyDescent="0.2">
      <c r="A14626" s="2" t="s">
        <v>14626</v>
      </c>
      <c r="B14626" s="2" t="str">
        <f>REPLACE(A14626, 1, 1, "")</f>
        <v>4200002742202507117372806141</v>
      </c>
      <c r="C14626">
        <v>4.99</v>
      </c>
      <c r="D14626" s="1">
        <v>45849.837025462963</v>
      </c>
    </row>
    <row r="14627" spans="1:4" x14ac:dyDescent="0.2">
      <c r="A14627" s="2" t="s">
        <v>14627</v>
      </c>
      <c r="B14627" s="2" t="str">
        <f>REPLACE(A14627, 1, 1, "")</f>
        <v>4200002721202507116790316621</v>
      </c>
      <c r="C14627">
        <v>4.99</v>
      </c>
      <c r="D14627" s="1">
        <v>45849.836539351854</v>
      </c>
    </row>
    <row r="14628" spans="1:4" x14ac:dyDescent="0.2">
      <c r="A14628" s="2" t="s">
        <v>14628</v>
      </c>
      <c r="B14628" s="2" t="str">
        <f>REPLACE(A14628, 1, 1, "")</f>
        <v>4200002786202507119382656748</v>
      </c>
      <c r="C14628">
        <v>4.99</v>
      </c>
      <c r="D14628" s="1">
        <v>45849.83258101852</v>
      </c>
    </row>
    <row r="14629" spans="1:4" x14ac:dyDescent="0.2">
      <c r="A14629" s="2" t="s">
        <v>14629</v>
      </c>
      <c r="B14629" s="2" t="str">
        <f>REPLACE(A14629, 1, 1, "")</f>
        <v>4200002785202507114249414315</v>
      </c>
      <c r="C14629">
        <v>4.99</v>
      </c>
      <c r="D14629" s="1">
        <v>45849.829398148147</v>
      </c>
    </row>
    <row r="14630" spans="1:4" x14ac:dyDescent="0.2">
      <c r="A14630" s="2" t="s">
        <v>14630</v>
      </c>
      <c r="B14630" s="2" t="str">
        <f>REPLACE(A14630, 1, 1, "")</f>
        <v>4200002731202507110056902207</v>
      </c>
      <c r="C14630">
        <v>4.99</v>
      </c>
      <c r="D14630" s="1">
        <v>45849.824178240742</v>
      </c>
    </row>
    <row r="14631" spans="1:4" x14ac:dyDescent="0.2">
      <c r="A14631" s="2" t="s">
        <v>14631</v>
      </c>
      <c r="B14631" s="2" t="str">
        <f>REPLACE(A14631, 1, 1, "")</f>
        <v>4200002741202507112581642022</v>
      </c>
      <c r="C14631">
        <v>4.99</v>
      </c>
      <c r="D14631" s="1">
        <v>45849.817407407405</v>
      </c>
    </row>
    <row r="14632" spans="1:4" x14ac:dyDescent="0.2">
      <c r="A14632" s="2" t="s">
        <v>14632</v>
      </c>
      <c r="B14632" s="2" t="str">
        <f>REPLACE(A14632, 1, 1, "")</f>
        <v>4200002784202507115670100703</v>
      </c>
      <c r="C14632">
        <v>4.99</v>
      </c>
      <c r="D14632" s="1">
        <v>45849.811620370368</v>
      </c>
    </row>
    <row r="14633" spans="1:4" x14ac:dyDescent="0.2">
      <c r="A14633" s="2" t="s">
        <v>14633</v>
      </c>
      <c r="B14633" s="2" t="str">
        <f>REPLACE(A14633, 1, 1, "")</f>
        <v>4200002778202507112874773124</v>
      </c>
      <c r="C14633">
        <v>4.99</v>
      </c>
      <c r="D14633" s="1">
        <v>45849.80978009259</v>
      </c>
    </row>
    <row r="14634" spans="1:4" x14ac:dyDescent="0.2">
      <c r="A14634" s="2" t="s">
        <v>14634</v>
      </c>
      <c r="B14634" s="2" t="str">
        <f>REPLACE(A14634, 1, 1, "")</f>
        <v>4200002783202507114024164820</v>
      </c>
      <c r="C14634">
        <v>4.99</v>
      </c>
      <c r="D14634" s="1">
        <v>45849.80940972222</v>
      </c>
    </row>
    <row r="14635" spans="1:4" x14ac:dyDescent="0.2">
      <c r="A14635" s="2" t="s">
        <v>14635</v>
      </c>
      <c r="B14635" s="2" t="str">
        <f>REPLACE(A14635, 1, 1, "")</f>
        <v>4200002738202507119163908806</v>
      </c>
      <c r="C14635">
        <v>4.99</v>
      </c>
      <c r="D14635" s="1">
        <v>45849.806932870371</v>
      </c>
    </row>
    <row r="14636" spans="1:4" x14ac:dyDescent="0.2">
      <c r="A14636" s="2" t="s">
        <v>14636</v>
      </c>
      <c r="B14636" s="2" t="str">
        <f>REPLACE(A14636, 1, 1, "")</f>
        <v>4200002717202507117650566075</v>
      </c>
      <c r="C14636">
        <v>4.99</v>
      </c>
      <c r="D14636" s="1">
        <v>45849.806585648148</v>
      </c>
    </row>
    <row r="14637" spans="1:4" x14ac:dyDescent="0.2">
      <c r="A14637" s="2" t="s">
        <v>14637</v>
      </c>
      <c r="B14637" s="2" t="str">
        <f>REPLACE(A14637, 1, 1, "")</f>
        <v>4200002721202507111206419827</v>
      </c>
      <c r="C14637">
        <v>4.99</v>
      </c>
      <c r="D14637" s="1">
        <v>45849.804120370369</v>
      </c>
    </row>
    <row r="14638" spans="1:4" x14ac:dyDescent="0.2">
      <c r="A14638" s="2" t="s">
        <v>14638</v>
      </c>
      <c r="B14638" s="2" t="str">
        <f>REPLACE(A14638, 1, 1, "")</f>
        <v>4200002731202507112611611579</v>
      </c>
      <c r="C14638">
        <v>4.99</v>
      </c>
      <c r="D14638" s="1">
        <v>45849.803761574076</v>
      </c>
    </row>
    <row r="14639" spans="1:4" x14ac:dyDescent="0.2">
      <c r="A14639" s="2" t="s">
        <v>14639</v>
      </c>
      <c r="B14639" s="2" t="str">
        <f>REPLACE(A14639, 1, 1, "")</f>
        <v>4200002781202507110324280240</v>
      </c>
      <c r="C14639">
        <v>4.99</v>
      </c>
      <c r="D14639" s="1">
        <v>45849.803668981483</v>
      </c>
    </row>
    <row r="14640" spans="1:4" x14ac:dyDescent="0.2">
      <c r="A14640" s="2" t="s">
        <v>14640</v>
      </c>
      <c r="B14640" s="2" t="str">
        <f>REPLACE(A14640, 1, 1, "")</f>
        <v>4200002721202507114547316931</v>
      </c>
      <c r="C14640">
        <v>4.99</v>
      </c>
      <c r="D14640" s="1">
        <v>45849.7968287037</v>
      </c>
    </row>
    <row r="14641" spans="1:4" x14ac:dyDescent="0.2">
      <c r="A14641" s="2" t="s">
        <v>14641</v>
      </c>
      <c r="B14641" s="2" t="str">
        <f>REPLACE(A14641, 1, 1, "")</f>
        <v>4200002734202507111804054268</v>
      </c>
      <c r="C14641">
        <v>4.99</v>
      </c>
      <c r="D14641" s="1">
        <v>45849.793240740742</v>
      </c>
    </row>
    <row r="14642" spans="1:4" x14ac:dyDescent="0.2">
      <c r="A14642" s="2" t="s">
        <v>14642</v>
      </c>
      <c r="B14642" s="2" t="str">
        <f>REPLACE(A14642, 1, 1, "")</f>
        <v>4200002739202507112699486946</v>
      </c>
      <c r="C14642">
        <v>4.99</v>
      </c>
      <c r="D14642" s="1">
        <v>45849.780162037037</v>
      </c>
    </row>
    <row r="14643" spans="1:4" x14ac:dyDescent="0.2">
      <c r="A14643" s="2" t="s">
        <v>14643</v>
      </c>
      <c r="B14643" s="2" t="str">
        <f>REPLACE(A14643, 1, 1, "")</f>
        <v>4200002741202507110245584876</v>
      </c>
      <c r="C14643">
        <v>4.99</v>
      </c>
      <c r="D14643" s="1">
        <v>45849.779432870368</v>
      </c>
    </row>
    <row r="14644" spans="1:4" x14ac:dyDescent="0.2">
      <c r="A14644" s="2" t="s">
        <v>14644</v>
      </c>
      <c r="B14644" s="2" t="str">
        <f>REPLACE(A14644, 1, 1, "")</f>
        <v>4200002771202507117167016968</v>
      </c>
      <c r="C14644">
        <v>4.99</v>
      </c>
      <c r="D14644" s="1">
        <v>45849.778182870374</v>
      </c>
    </row>
    <row r="14645" spans="1:4" x14ac:dyDescent="0.2">
      <c r="A14645" s="2" t="s">
        <v>14645</v>
      </c>
      <c r="B14645" s="2" t="str">
        <f>REPLACE(A14645, 1, 1, "")</f>
        <v>4200002725202507112789202121</v>
      </c>
      <c r="C14645">
        <v>4.99</v>
      </c>
      <c r="D14645" s="1">
        <v>45849.777581018519</v>
      </c>
    </row>
    <row r="14646" spans="1:4" x14ac:dyDescent="0.2">
      <c r="A14646" s="2" t="s">
        <v>14646</v>
      </c>
      <c r="B14646" s="2" t="str">
        <f>REPLACE(A14646, 1, 1, "")</f>
        <v>4200002733202507112566269015</v>
      </c>
      <c r="C14646">
        <v>4.99</v>
      </c>
      <c r="D14646" s="1">
        <v>45849.766134259262</v>
      </c>
    </row>
    <row r="14647" spans="1:4" x14ac:dyDescent="0.2">
      <c r="A14647" s="2" t="s">
        <v>14647</v>
      </c>
      <c r="B14647" s="2" t="str">
        <f>REPLACE(A14647, 1, 1, "")</f>
        <v>4200002762202507118246702093</v>
      </c>
      <c r="C14647">
        <v>4.99</v>
      </c>
      <c r="D14647" s="1">
        <v>45849.765509259261</v>
      </c>
    </row>
    <row r="14648" spans="1:4" x14ac:dyDescent="0.2">
      <c r="A14648" s="2" t="s">
        <v>14648</v>
      </c>
      <c r="B14648" s="2" t="str">
        <f>REPLACE(A14648, 1, 1, "")</f>
        <v>4200002777202507113130471978</v>
      </c>
      <c r="C14648">
        <v>4.99</v>
      </c>
      <c r="D14648" s="1">
        <v>45849.759421296294</v>
      </c>
    </row>
    <row r="14649" spans="1:4" x14ac:dyDescent="0.2">
      <c r="A14649" s="2" t="s">
        <v>14649</v>
      </c>
      <c r="B14649" s="2" t="str">
        <f>REPLACE(A14649, 1, 1, "")</f>
        <v>4200002784202507115614587679</v>
      </c>
      <c r="C14649">
        <v>4.99</v>
      </c>
      <c r="D14649" s="1">
        <v>45849.757256944446</v>
      </c>
    </row>
    <row r="14650" spans="1:4" x14ac:dyDescent="0.2">
      <c r="A14650" s="2" t="s">
        <v>14650</v>
      </c>
      <c r="B14650" s="2" t="str">
        <f>REPLACE(A14650, 1, 1, "")</f>
        <v>4200002737202507111674719093</v>
      </c>
      <c r="C14650">
        <v>4.99</v>
      </c>
      <c r="D14650" s="1">
        <v>45849.752060185187</v>
      </c>
    </row>
    <row r="14651" spans="1:4" x14ac:dyDescent="0.2">
      <c r="A14651" s="2" t="s">
        <v>14651</v>
      </c>
      <c r="B14651" s="2" t="str">
        <f>REPLACE(A14651, 1, 1, "")</f>
        <v>4200002771202507114569038071</v>
      </c>
      <c r="C14651">
        <v>4.99</v>
      </c>
      <c r="D14651" s="1">
        <v>45849.74832175926</v>
      </c>
    </row>
    <row r="14652" spans="1:4" x14ac:dyDescent="0.2">
      <c r="A14652" s="2" t="s">
        <v>14652</v>
      </c>
      <c r="B14652" s="2" t="str">
        <f>REPLACE(A14652, 1, 1, "")</f>
        <v>4200002778202507110725729004</v>
      </c>
      <c r="C14652">
        <v>4.99</v>
      </c>
      <c r="D14652" s="1">
        <v>45849.747673611113</v>
      </c>
    </row>
    <row r="14653" spans="1:4" x14ac:dyDescent="0.2">
      <c r="A14653" s="2" t="s">
        <v>14653</v>
      </c>
      <c r="B14653" s="2" t="str">
        <f>REPLACE(A14653, 1, 1, "")</f>
        <v>4200002767202507112584723935</v>
      </c>
      <c r="C14653">
        <v>4.99</v>
      </c>
      <c r="D14653" s="1">
        <v>45849.747337962966</v>
      </c>
    </row>
    <row r="14654" spans="1:4" x14ac:dyDescent="0.2">
      <c r="A14654" s="2" t="s">
        <v>14654</v>
      </c>
      <c r="B14654" s="2" t="str">
        <f>REPLACE(A14654, 1, 1, "")</f>
        <v>4200002777202507114168158013</v>
      </c>
      <c r="C14654">
        <v>4.99</v>
      </c>
      <c r="D14654" s="1">
        <v>45849.745081018518</v>
      </c>
    </row>
    <row r="14655" spans="1:4" x14ac:dyDescent="0.2">
      <c r="A14655" s="2" t="s">
        <v>14655</v>
      </c>
      <c r="B14655" s="2" t="str">
        <f>REPLACE(A14655, 1, 1, "")</f>
        <v>4200002783202507110985413193</v>
      </c>
      <c r="C14655">
        <v>4.99</v>
      </c>
      <c r="D14655" s="1">
        <v>45849.744490740741</v>
      </c>
    </row>
    <row r="14656" spans="1:4" x14ac:dyDescent="0.2">
      <c r="A14656" s="2" t="s">
        <v>14656</v>
      </c>
      <c r="B14656" s="2" t="str">
        <f>REPLACE(A14656, 1, 1, "")</f>
        <v>4200002793202507115126444270</v>
      </c>
      <c r="C14656">
        <v>4.99</v>
      </c>
      <c r="D14656" s="1">
        <v>45849.738587962966</v>
      </c>
    </row>
    <row r="14657" spans="1:4" x14ac:dyDescent="0.2">
      <c r="A14657" s="2" t="s">
        <v>14657</v>
      </c>
      <c r="B14657" s="2" t="str">
        <f>REPLACE(A14657, 1, 1, "")</f>
        <v>4200002731202507118834849287</v>
      </c>
      <c r="C14657">
        <v>4.99</v>
      </c>
      <c r="D14657" s="1">
        <v>45849.734166666669</v>
      </c>
    </row>
    <row r="14658" spans="1:4" x14ac:dyDescent="0.2">
      <c r="A14658" s="2" t="s">
        <v>14658</v>
      </c>
      <c r="B14658" s="2" t="str">
        <f>REPLACE(A14658, 1, 1, "")</f>
        <v>4200002725202507114264141540</v>
      </c>
      <c r="C14658">
        <v>4.99</v>
      </c>
      <c r="D14658" s="1">
        <v>45849.731134259258</v>
      </c>
    </row>
    <row r="14659" spans="1:4" x14ac:dyDescent="0.2">
      <c r="A14659" s="2" t="s">
        <v>14659</v>
      </c>
      <c r="B14659" s="2" t="str">
        <f>REPLACE(A14659, 1, 1, "")</f>
        <v>4200002661202507112756991518</v>
      </c>
      <c r="C14659">
        <v>4.99</v>
      </c>
      <c r="D14659" s="1">
        <v>45849.729201388887</v>
      </c>
    </row>
    <row r="14660" spans="1:4" x14ac:dyDescent="0.2">
      <c r="A14660" s="2" t="s">
        <v>14660</v>
      </c>
      <c r="B14660" s="2" t="str">
        <f>REPLACE(A14660, 1, 1, "")</f>
        <v>4200002719202507118144800404</v>
      </c>
      <c r="C14660">
        <v>4.99</v>
      </c>
      <c r="D14660" s="1">
        <v>45849.727731481478</v>
      </c>
    </row>
    <row r="14661" spans="1:4" x14ac:dyDescent="0.2">
      <c r="A14661" s="2" t="s">
        <v>14661</v>
      </c>
      <c r="B14661" s="2" t="str">
        <f>REPLACE(A14661, 1, 1, "")</f>
        <v>4200002664202507112835054516</v>
      </c>
      <c r="C14661">
        <v>4.99</v>
      </c>
      <c r="D14661" s="1">
        <v>45849.712384259263</v>
      </c>
    </row>
    <row r="14662" spans="1:4" x14ac:dyDescent="0.2">
      <c r="A14662" s="2" t="s">
        <v>14662</v>
      </c>
      <c r="B14662" s="2" t="str">
        <f>REPLACE(A14662, 1, 1, "")</f>
        <v>4200002724202507114684702016</v>
      </c>
      <c r="C14662">
        <v>4.99</v>
      </c>
      <c r="D14662" s="1">
        <v>45849.703460648147</v>
      </c>
    </row>
    <row r="14663" spans="1:4" x14ac:dyDescent="0.2">
      <c r="A14663" s="2" t="s">
        <v>14663</v>
      </c>
      <c r="B14663" s="2" t="str">
        <f>REPLACE(A14663, 1, 1, "")</f>
        <v>4200002767202507111835629216</v>
      </c>
      <c r="C14663">
        <v>4.99</v>
      </c>
      <c r="D14663" s="1">
        <v>45849.703136574077</v>
      </c>
    </row>
    <row r="14664" spans="1:4" x14ac:dyDescent="0.2">
      <c r="A14664" s="2" t="s">
        <v>14664</v>
      </c>
      <c r="B14664" s="2" t="str">
        <f>REPLACE(A14664, 1, 1, "")</f>
        <v>4200002666202507113975465922</v>
      </c>
      <c r="C14664">
        <v>4.99</v>
      </c>
      <c r="D14664" s="1">
        <v>45849.702511574076</v>
      </c>
    </row>
    <row r="14665" spans="1:4" x14ac:dyDescent="0.2">
      <c r="A14665" s="2" t="s">
        <v>14665</v>
      </c>
      <c r="B14665" s="2" t="str">
        <f>REPLACE(A14665, 1, 1, "")</f>
        <v>4200002781202507118849130930</v>
      </c>
      <c r="C14665">
        <v>4.99</v>
      </c>
      <c r="D14665" s="1">
        <v>45849.699502314812</v>
      </c>
    </row>
    <row r="14666" spans="1:4" x14ac:dyDescent="0.2">
      <c r="A14666" s="2" t="s">
        <v>14666</v>
      </c>
      <c r="B14666" s="2" t="str">
        <f>REPLACE(A14666, 1, 1, "")</f>
        <v>4200002719202507117063604252</v>
      </c>
      <c r="C14666">
        <v>4.99</v>
      </c>
      <c r="D14666" s="1">
        <v>45849.693530092591</v>
      </c>
    </row>
    <row r="14667" spans="1:4" x14ac:dyDescent="0.2">
      <c r="A14667" s="2" t="s">
        <v>14667</v>
      </c>
      <c r="B14667" s="2" t="str">
        <f>REPLACE(A14667, 1, 1, "")</f>
        <v>4200002780202507118899907792</v>
      </c>
      <c r="C14667">
        <v>4.99</v>
      </c>
      <c r="D14667" s="1">
        <v>45849.6874537037</v>
      </c>
    </row>
    <row r="14668" spans="1:4" x14ac:dyDescent="0.2">
      <c r="A14668" s="2" t="s">
        <v>14668</v>
      </c>
      <c r="B14668" s="2" t="str">
        <f>REPLACE(A14668, 1, 1, "")</f>
        <v>4200002734202507112709197481</v>
      </c>
      <c r="C14668">
        <v>4.99</v>
      </c>
      <c r="D14668" s="1">
        <v>45849.687164351853</v>
      </c>
    </row>
    <row r="14669" spans="1:4" x14ac:dyDescent="0.2">
      <c r="A14669" s="2" t="s">
        <v>14669</v>
      </c>
      <c r="B14669" s="2" t="str">
        <f>REPLACE(A14669, 1, 1, "")</f>
        <v>4200002781202507114473640190</v>
      </c>
      <c r="C14669">
        <v>4.99</v>
      </c>
      <c r="D14669" s="1">
        <v>45849.685381944444</v>
      </c>
    </row>
    <row r="14670" spans="1:4" x14ac:dyDescent="0.2">
      <c r="A14670" s="2" t="s">
        <v>14670</v>
      </c>
      <c r="B14670" s="2" t="str">
        <f>REPLACE(A14670, 1, 1, "")</f>
        <v>4200002727202507116148976087</v>
      </c>
      <c r="C14670">
        <v>4.99</v>
      </c>
      <c r="D14670" s="1">
        <v>45849.681527777779</v>
      </c>
    </row>
    <row r="14671" spans="1:4" x14ac:dyDescent="0.2">
      <c r="A14671" s="2" t="s">
        <v>14671</v>
      </c>
      <c r="B14671" s="2" t="str">
        <f>REPLACE(A14671, 1, 1, "")</f>
        <v>4200002717202507119479167593</v>
      </c>
      <c r="C14671">
        <v>4.99</v>
      </c>
      <c r="D14671" s="1">
        <v>45849.68136574074</v>
      </c>
    </row>
    <row r="14672" spans="1:4" x14ac:dyDescent="0.2">
      <c r="A14672" s="2" t="s">
        <v>14672</v>
      </c>
      <c r="B14672" s="2" t="str">
        <f>REPLACE(A14672, 1, 1, "")</f>
        <v>4200002794202507110116511719</v>
      </c>
      <c r="C14672">
        <v>4.99</v>
      </c>
      <c r="D14672" s="1">
        <v>45849.681180555555</v>
      </c>
    </row>
    <row r="14673" spans="1:4" x14ac:dyDescent="0.2">
      <c r="A14673" s="2" t="s">
        <v>14673</v>
      </c>
      <c r="B14673" s="2" t="str">
        <f>REPLACE(A14673, 1, 1, "")</f>
        <v>4200002727202507116421851542</v>
      </c>
      <c r="C14673">
        <v>4.99</v>
      </c>
      <c r="D14673" s="1">
        <v>45849.675798611112</v>
      </c>
    </row>
    <row r="14674" spans="1:4" x14ac:dyDescent="0.2">
      <c r="A14674" s="2" t="s">
        <v>14674</v>
      </c>
      <c r="B14674" s="2" t="str">
        <f>REPLACE(A14674, 1, 1, "")</f>
        <v>4200002664202507115024336998</v>
      </c>
      <c r="C14674">
        <v>4.99</v>
      </c>
      <c r="D14674" s="1">
        <v>45849.672210648147</v>
      </c>
    </row>
    <row r="14675" spans="1:4" x14ac:dyDescent="0.2">
      <c r="A14675" s="2" t="s">
        <v>14675</v>
      </c>
      <c r="B14675" s="2" t="str">
        <f>REPLACE(A14675, 1, 1, "")</f>
        <v>4200002786202507116677862284</v>
      </c>
      <c r="C14675">
        <v>4.99</v>
      </c>
      <c r="D14675" s="1">
        <v>45849.671412037038</v>
      </c>
    </row>
    <row r="14676" spans="1:4" x14ac:dyDescent="0.2">
      <c r="A14676" s="2" t="s">
        <v>14676</v>
      </c>
      <c r="B14676" s="2" t="str">
        <f>REPLACE(A14676, 1, 1, "")</f>
        <v>4200002775202507117375910163</v>
      </c>
      <c r="C14676">
        <v>4.99</v>
      </c>
      <c r="D14676" s="1">
        <v>45849.661863425928</v>
      </c>
    </row>
    <row r="14677" spans="1:4" x14ac:dyDescent="0.2">
      <c r="A14677" s="2" t="s">
        <v>14677</v>
      </c>
      <c r="B14677" s="2" t="str">
        <f>REPLACE(A14677, 1, 1, "")</f>
        <v>4200002733202507115551797149</v>
      </c>
      <c r="C14677">
        <v>4.99</v>
      </c>
      <c r="D14677" s="1">
        <v>45849.660127314812</v>
      </c>
    </row>
    <row r="14678" spans="1:4" x14ac:dyDescent="0.2">
      <c r="A14678" s="2" t="s">
        <v>14678</v>
      </c>
      <c r="B14678" s="2" t="str">
        <f>REPLACE(A14678, 1, 1, "")</f>
        <v>4200002740202507111079071389</v>
      </c>
      <c r="C14678">
        <v>4.99</v>
      </c>
      <c r="D14678" s="1">
        <v>45849.658148148148</v>
      </c>
    </row>
    <row r="14679" spans="1:4" x14ac:dyDescent="0.2">
      <c r="A14679" s="2" t="s">
        <v>14679</v>
      </c>
      <c r="B14679" s="2" t="str">
        <f>REPLACE(A14679, 1, 1, "")</f>
        <v>4200002727202507115319984343</v>
      </c>
      <c r="C14679">
        <v>4.99</v>
      </c>
      <c r="D14679" s="1">
        <v>45849.658078703702</v>
      </c>
    </row>
    <row r="14680" spans="1:4" x14ac:dyDescent="0.2">
      <c r="A14680" s="2" t="s">
        <v>14680</v>
      </c>
      <c r="B14680" s="2" t="str">
        <f>REPLACE(A14680, 1, 1, "")</f>
        <v>4200002741202507117174662785</v>
      </c>
      <c r="C14680">
        <v>4.99</v>
      </c>
      <c r="D14680" s="1">
        <v>45849.6562962963</v>
      </c>
    </row>
    <row r="14681" spans="1:4" x14ac:dyDescent="0.2">
      <c r="A14681" s="2" t="s">
        <v>14681</v>
      </c>
      <c r="B14681" s="2" t="str">
        <f>REPLACE(A14681, 1, 1, "")</f>
        <v>4200002780202507116308525573</v>
      </c>
      <c r="C14681">
        <v>4.99</v>
      </c>
      <c r="D14681" s="1">
        <v>45849.652812499997</v>
      </c>
    </row>
    <row r="14682" spans="1:4" x14ac:dyDescent="0.2">
      <c r="A14682" s="2" t="s">
        <v>14682</v>
      </c>
      <c r="B14682" s="2" t="str">
        <f>REPLACE(A14682, 1, 1, "")</f>
        <v>4200002763202507116630099704</v>
      </c>
      <c r="C14682">
        <v>4.99</v>
      </c>
      <c r="D14682" s="1">
        <v>45849.64234953704</v>
      </c>
    </row>
    <row r="14683" spans="1:4" x14ac:dyDescent="0.2">
      <c r="A14683" s="2" t="s">
        <v>14683</v>
      </c>
      <c r="B14683" s="2" t="str">
        <f>REPLACE(A14683, 1, 1, "")</f>
        <v>4200002766202507115405419575</v>
      </c>
      <c r="C14683">
        <v>4.99</v>
      </c>
      <c r="D14683" s="1">
        <v>45849.642129629632</v>
      </c>
    </row>
    <row r="14684" spans="1:4" x14ac:dyDescent="0.2">
      <c r="A14684" s="2" t="s">
        <v>14684</v>
      </c>
      <c r="B14684" s="2" t="str">
        <f>REPLACE(A14684, 1, 1, "")</f>
        <v>4200002738202507119856524194</v>
      </c>
      <c r="C14684">
        <v>4.99</v>
      </c>
      <c r="D14684" s="1">
        <v>45849.641793981478</v>
      </c>
    </row>
    <row r="14685" spans="1:4" x14ac:dyDescent="0.2">
      <c r="A14685" s="2" t="s">
        <v>14685</v>
      </c>
      <c r="B14685" s="2" t="str">
        <f>REPLACE(A14685, 1, 1, "")</f>
        <v>4200002775202507119587278816</v>
      </c>
      <c r="C14685">
        <v>4.99</v>
      </c>
      <c r="D14685" s="1">
        <v>45849.641400462962</v>
      </c>
    </row>
    <row r="14686" spans="1:4" x14ac:dyDescent="0.2">
      <c r="A14686" s="2" t="s">
        <v>14686</v>
      </c>
      <c r="B14686" s="2" t="str">
        <f>REPLACE(A14686, 1, 1, "")</f>
        <v>4200002661202507114668794242</v>
      </c>
      <c r="C14686">
        <v>4.99</v>
      </c>
      <c r="D14686" s="1">
        <v>45849.639884259261</v>
      </c>
    </row>
    <row r="14687" spans="1:4" x14ac:dyDescent="0.2">
      <c r="A14687" s="2" t="s">
        <v>14687</v>
      </c>
      <c r="B14687" s="2" t="str">
        <f>REPLACE(A14687, 1, 1, "")</f>
        <v>4200002763202507111254723545</v>
      </c>
      <c r="C14687">
        <v>4.99</v>
      </c>
      <c r="D14687" s="1">
        <v>45849.637719907405</v>
      </c>
    </row>
    <row r="14688" spans="1:4" x14ac:dyDescent="0.2">
      <c r="A14688" s="2" t="s">
        <v>14688</v>
      </c>
      <c r="B14688" s="2" t="str">
        <f>REPLACE(A14688, 1, 1, "")</f>
        <v>4200002729202507116277597718</v>
      </c>
      <c r="C14688">
        <v>4.99</v>
      </c>
      <c r="D14688" s="1">
        <v>45849.637557870374</v>
      </c>
    </row>
    <row r="14689" spans="1:4" x14ac:dyDescent="0.2">
      <c r="A14689" s="2" t="s">
        <v>14689</v>
      </c>
      <c r="B14689" s="2" t="str">
        <f>REPLACE(A14689, 1, 1, "")</f>
        <v>4200002717202507110672523418</v>
      </c>
      <c r="C14689">
        <v>4.99</v>
      </c>
      <c r="D14689" s="1">
        <v>45849.636979166666</v>
      </c>
    </row>
    <row r="14690" spans="1:4" x14ac:dyDescent="0.2">
      <c r="A14690" s="2" t="s">
        <v>14690</v>
      </c>
      <c r="B14690" s="2" t="str">
        <f>REPLACE(A14690, 1, 1, "")</f>
        <v>4200002742202507115700702284</v>
      </c>
      <c r="C14690">
        <v>4.99</v>
      </c>
      <c r="D14690" s="1">
        <v>45849.632372685184</v>
      </c>
    </row>
    <row r="14691" spans="1:4" x14ac:dyDescent="0.2">
      <c r="A14691" s="2" t="s">
        <v>14691</v>
      </c>
      <c r="B14691" s="2" t="str">
        <f>REPLACE(A14691, 1, 1, "")</f>
        <v>4200002780202507111665587153</v>
      </c>
      <c r="C14691">
        <v>4.99</v>
      </c>
      <c r="D14691" s="1">
        <v>45849.631076388891</v>
      </c>
    </row>
    <row r="14692" spans="1:4" x14ac:dyDescent="0.2">
      <c r="A14692" s="2" t="s">
        <v>14692</v>
      </c>
      <c r="B14692" s="2" t="str">
        <f>REPLACE(A14692, 1, 1, "")</f>
        <v>4200002766202507119450402093</v>
      </c>
      <c r="C14692">
        <v>4.99</v>
      </c>
      <c r="D14692" s="1">
        <v>45849.629976851851</v>
      </c>
    </row>
    <row r="14693" spans="1:4" x14ac:dyDescent="0.2">
      <c r="A14693" s="2" t="s">
        <v>14693</v>
      </c>
      <c r="B14693" s="2" t="str">
        <f>REPLACE(A14693, 1, 1, "")</f>
        <v>4200002737202507117029708628</v>
      </c>
      <c r="C14693">
        <v>4.99</v>
      </c>
      <c r="D14693" s="1">
        <v>45849.629166666666</v>
      </c>
    </row>
    <row r="14694" spans="1:4" x14ac:dyDescent="0.2">
      <c r="A14694" s="2" t="s">
        <v>14694</v>
      </c>
      <c r="B14694" s="2" t="str">
        <f>REPLACE(A14694, 1, 1, "")</f>
        <v>4200002766202507111891146071</v>
      </c>
      <c r="C14694">
        <v>599</v>
      </c>
      <c r="D14694" s="1">
        <v>45849.621851851851</v>
      </c>
    </row>
    <row r="14695" spans="1:4" x14ac:dyDescent="0.2">
      <c r="A14695" s="2" t="s">
        <v>14695</v>
      </c>
      <c r="B14695" s="2" t="str">
        <f>REPLACE(A14695, 1, 1, "")</f>
        <v>4200002736202507115805025638</v>
      </c>
      <c r="C14695">
        <v>4.99</v>
      </c>
      <c r="D14695" s="1">
        <v>45849.6174537037</v>
      </c>
    </row>
    <row r="14696" spans="1:4" x14ac:dyDescent="0.2">
      <c r="A14696" s="2" t="s">
        <v>14696</v>
      </c>
      <c r="B14696" s="2" t="str">
        <f>REPLACE(A14696, 1, 1, "")</f>
        <v>4200002764202507113275817364</v>
      </c>
      <c r="C14696">
        <v>4.99</v>
      </c>
      <c r="D14696" s="1">
        <v>45849.616469907407</v>
      </c>
    </row>
    <row r="14697" spans="1:4" x14ac:dyDescent="0.2">
      <c r="A14697" s="2" t="s">
        <v>14697</v>
      </c>
      <c r="B14697" s="2" t="str">
        <f>REPLACE(A14697, 1, 1, "")</f>
        <v>4200002719202507111643829361</v>
      </c>
      <c r="C14697">
        <v>4.99</v>
      </c>
      <c r="D14697" s="1">
        <v>45849.615648148145</v>
      </c>
    </row>
    <row r="14698" spans="1:4" x14ac:dyDescent="0.2">
      <c r="A14698" s="2" t="s">
        <v>14698</v>
      </c>
      <c r="B14698" s="2" t="str">
        <f>REPLACE(A14698, 1, 1, "")</f>
        <v>4200002736202507116727279488</v>
      </c>
      <c r="C14698">
        <v>4.99</v>
      </c>
      <c r="D14698" s="1">
        <v>45849.611562500002</v>
      </c>
    </row>
    <row r="14699" spans="1:4" x14ac:dyDescent="0.2">
      <c r="A14699" s="2" t="s">
        <v>14699</v>
      </c>
      <c r="B14699" s="2" t="str">
        <f>REPLACE(A14699, 1, 1, "")</f>
        <v>4200002766202507113494488956</v>
      </c>
      <c r="C14699">
        <v>4.99</v>
      </c>
      <c r="D14699" s="1">
        <v>45849.611157407409</v>
      </c>
    </row>
    <row r="14700" spans="1:4" x14ac:dyDescent="0.2">
      <c r="A14700" s="2" t="s">
        <v>14700</v>
      </c>
      <c r="B14700" s="2" t="str">
        <f>REPLACE(A14700, 1, 1, "")</f>
        <v>4200002730202507111883552276</v>
      </c>
      <c r="C14700">
        <v>4.99</v>
      </c>
      <c r="D14700" s="1">
        <v>45849.609513888892</v>
      </c>
    </row>
    <row r="14701" spans="1:4" x14ac:dyDescent="0.2">
      <c r="A14701" s="2" t="s">
        <v>14701</v>
      </c>
      <c r="B14701" s="2" t="str">
        <f>REPLACE(A14701, 1, 1, "")</f>
        <v>4200002722202507116899244731</v>
      </c>
      <c r="C14701">
        <v>4.99</v>
      </c>
      <c r="D14701" s="1">
        <v>45849.606365740743</v>
      </c>
    </row>
    <row r="14702" spans="1:4" x14ac:dyDescent="0.2">
      <c r="A14702" s="2" t="s">
        <v>14702</v>
      </c>
      <c r="B14702" s="2" t="str">
        <f>REPLACE(A14702, 1, 1, "")</f>
        <v>4200002662202507116591205450</v>
      </c>
      <c r="C14702">
        <v>4.99</v>
      </c>
      <c r="D14702" s="1">
        <v>45849.605462962965</v>
      </c>
    </row>
    <row r="14703" spans="1:4" x14ac:dyDescent="0.2">
      <c r="A14703" s="2" t="s">
        <v>14703</v>
      </c>
      <c r="B14703" s="2" t="str">
        <f>REPLACE(A14703, 1, 1, "")</f>
        <v>4200002726202507117718927923</v>
      </c>
      <c r="C14703">
        <v>4.99</v>
      </c>
      <c r="D14703" s="1">
        <v>45849.604699074072</v>
      </c>
    </row>
    <row r="14704" spans="1:4" x14ac:dyDescent="0.2">
      <c r="A14704" s="2" t="s">
        <v>14704</v>
      </c>
      <c r="B14704" s="2" t="str">
        <f>REPLACE(A14704, 1, 1, "")</f>
        <v>4200002661202507112076647003</v>
      </c>
      <c r="C14704">
        <v>4.99</v>
      </c>
      <c r="D14704" s="1">
        <v>45849.598240740743</v>
      </c>
    </row>
    <row r="14705" spans="1:4" x14ac:dyDescent="0.2">
      <c r="A14705" s="2" t="s">
        <v>14705</v>
      </c>
      <c r="B14705" s="2" t="str">
        <f>REPLACE(A14705, 1, 1, "")</f>
        <v>4200002730202507114640298714</v>
      </c>
      <c r="C14705">
        <v>4.99</v>
      </c>
      <c r="D14705" s="1">
        <v>45849.596875000003</v>
      </c>
    </row>
    <row r="14706" spans="1:4" x14ac:dyDescent="0.2">
      <c r="A14706" s="2" t="s">
        <v>14706</v>
      </c>
      <c r="B14706" s="2" t="str">
        <f>REPLACE(A14706, 1, 1, "")</f>
        <v>4200002725202507113522506324</v>
      </c>
      <c r="C14706">
        <v>4.99</v>
      </c>
      <c r="D14706" s="1">
        <v>45849.595659722225</v>
      </c>
    </row>
    <row r="14707" spans="1:4" x14ac:dyDescent="0.2">
      <c r="A14707" s="2" t="s">
        <v>14707</v>
      </c>
      <c r="B14707" s="2" t="str">
        <f>REPLACE(A14707, 1, 1, "")</f>
        <v>4200002724202507111743502014</v>
      </c>
      <c r="C14707">
        <v>4.99</v>
      </c>
      <c r="D14707" s="1">
        <v>45849.593553240738</v>
      </c>
    </row>
    <row r="14708" spans="1:4" x14ac:dyDescent="0.2">
      <c r="A14708" s="2" t="s">
        <v>14708</v>
      </c>
      <c r="B14708" s="2" t="str">
        <f>REPLACE(A14708, 1, 1, "")</f>
        <v>4200002771202507114078536441</v>
      </c>
      <c r="C14708">
        <v>4.99</v>
      </c>
      <c r="D14708" s="1">
        <v>45849.589629629627</v>
      </c>
    </row>
    <row r="14709" spans="1:4" x14ac:dyDescent="0.2">
      <c r="A14709" s="2" t="s">
        <v>14709</v>
      </c>
      <c r="B14709" s="2" t="str">
        <f>REPLACE(A14709, 1, 1, "")</f>
        <v>4200002775202507117423291571</v>
      </c>
      <c r="C14709">
        <v>4.99</v>
      </c>
      <c r="D14709" s="1">
        <v>45849.58320601852</v>
      </c>
    </row>
    <row r="14710" spans="1:4" x14ac:dyDescent="0.2">
      <c r="A14710" s="2" t="s">
        <v>14710</v>
      </c>
      <c r="B14710" s="2" t="str">
        <f>REPLACE(A14710, 1, 1, "")</f>
        <v>4200002726202507116621366041</v>
      </c>
      <c r="C14710">
        <v>4.99</v>
      </c>
      <c r="D14710" s="1">
        <v>45849.578969907408</v>
      </c>
    </row>
    <row r="14711" spans="1:4" x14ac:dyDescent="0.2">
      <c r="A14711" s="2" t="s">
        <v>14711</v>
      </c>
      <c r="B14711" s="2" t="str">
        <f>REPLACE(A14711, 1, 1, "")</f>
        <v>4200002763202507115068148253</v>
      </c>
      <c r="C14711">
        <v>4.99</v>
      </c>
      <c r="D14711" s="1">
        <v>45849.573703703703</v>
      </c>
    </row>
    <row r="14712" spans="1:4" x14ac:dyDescent="0.2">
      <c r="A14712" s="2" t="s">
        <v>14712</v>
      </c>
      <c r="B14712" s="2" t="str">
        <f>REPLACE(A14712, 1, 1, "")</f>
        <v>4200002727202507113699408144</v>
      </c>
      <c r="C14712">
        <v>4.99</v>
      </c>
      <c r="D14712" s="1">
        <v>45849.572071759256</v>
      </c>
    </row>
    <row r="14713" spans="1:4" x14ac:dyDescent="0.2">
      <c r="A14713" s="2" t="s">
        <v>14713</v>
      </c>
      <c r="B14713" s="2" t="str">
        <f>REPLACE(A14713, 1, 1, "")</f>
        <v>4200002781202507111073364730</v>
      </c>
      <c r="C14713">
        <v>4.99</v>
      </c>
      <c r="D14713" s="1">
        <v>45849.56863425926</v>
      </c>
    </row>
    <row r="14714" spans="1:4" x14ac:dyDescent="0.2">
      <c r="A14714" s="2" t="s">
        <v>14714</v>
      </c>
      <c r="B14714" s="2" t="str">
        <f>REPLACE(A14714, 1, 1, "")</f>
        <v>4200002772202507110514504109</v>
      </c>
      <c r="C14714">
        <v>4.99</v>
      </c>
      <c r="D14714" s="1">
        <v>45849.568437499998</v>
      </c>
    </row>
    <row r="14715" spans="1:4" x14ac:dyDescent="0.2">
      <c r="A14715" s="2" t="s">
        <v>14715</v>
      </c>
      <c r="B14715" s="2" t="str">
        <f>REPLACE(A14715, 1, 1, "")</f>
        <v>4200002794202507110433733918</v>
      </c>
      <c r="C14715">
        <v>4.99</v>
      </c>
      <c r="D14715" s="1">
        <v>45849.564664351848</v>
      </c>
    </row>
    <row r="14716" spans="1:4" x14ac:dyDescent="0.2">
      <c r="A14716" s="2" t="s">
        <v>14716</v>
      </c>
      <c r="B14716" s="2" t="str">
        <f>REPLACE(A14716, 1, 1, "")</f>
        <v>4200002720202507116560886041</v>
      </c>
      <c r="C14716">
        <v>4.99</v>
      </c>
      <c r="D14716" s="1">
        <v>45849.557303240741</v>
      </c>
    </row>
    <row r="14717" spans="1:4" x14ac:dyDescent="0.2">
      <c r="A14717" s="2" t="s">
        <v>14717</v>
      </c>
      <c r="B14717" s="2" t="str">
        <f>REPLACE(A14717, 1, 1, "")</f>
        <v>4200002729202507118470083279</v>
      </c>
      <c r="C14717">
        <v>4.99</v>
      </c>
      <c r="D14717" s="1">
        <v>45849.545995370368</v>
      </c>
    </row>
    <row r="14718" spans="1:4" x14ac:dyDescent="0.2">
      <c r="A14718" s="2" t="s">
        <v>14718</v>
      </c>
      <c r="B14718" s="2" t="str">
        <f>REPLACE(A14718, 1, 1, "")</f>
        <v>4200002783202507114945624307</v>
      </c>
      <c r="C14718">
        <v>4.99</v>
      </c>
      <c r="D14718" s="1">
        <v>45849.543310185189</v>
      </c>
    </row>
    <row r="14719" spans="1:4" x14ac:dyDescent="0.2">
      <c r="A14719" s="2" t="s">
        <v>14719</v>
      </c>
      <c r="B14719" s="2" t="str">
        <f>REPLACE(A14719, 1, 1, "")</f>
        <v>4200002717202507110238721018</v>
      </c>
      <c r="C14719">
        <v>4.99</v>
      </c>
      <c r="D14719" s="1">
        <v>45849.542326388888</v>
      </c>
    </row>
    <row r="14720" spans="1:4" x14ac:dyDescent="0.2">
      <c r="A14720" s="2" t="s">
        <v>14720</v>
      </c>
      <c r="B14720" s="2" t="str">
        <f>REPLACE(A14720, 1, 1, "")</f>
        <v>4200002717202507118650332411</v>
      </c>
      <c r="C14720">
        <v>4.99</v>
      </c>
      <c r="D14720" s="1">
        <v>45849.536874999998</v>
      </c>
    </row>
    <row r="14721" spans="1:4" x14ac:dyDescent="0.2">
      <c r="A14721" s="2" t="s">
        <v>14721</v>
      </c>
      <c r="B14721" s="2" t="str">
        <f>REPLACE(A14721, 1, 1, "")</f>
        <v>4200002732202507114211716783</v>
      </c>
      <c r="C14721">
        <v>4.99</v>
      </c>
      <c r="D14721" s="1">
        <v>45849.536273148151</v>
      </c>
    </row>
    <row r="14722" spans="1:4" x14ac:dyDescent="0.2">
      <c r="A14722" s="2" t="s">
        <v>14722</v>
      </c>
      <c r="B14722" s="2" t="str">
        <f>REPLACE(A14722, 1, 1, "")</f>
        <v>4200002732202507112996862732</v>
      </c>
      <c r="C14722">
        <v>4.99</v>
      </c>
      <c r="D14722" s="1">
        <v>45849.526990740742</v>
      </c>
    </row>
    <row r="14723" spans="1:4" x14ac:dyDescent="0.2">
      <c r="A14723" s="2" t="s">
        <v>14723</v>
      </c>
      <c r="B14723" s="2" t="str">
        <f>REPLACE(A14723, 1, 1, "")</f>
        <v>4200002740202507117204780365</v>
      </c>
      <c r="C14723">
        <v>4.99</v>
      </c>
      <c r="D14723" s="1">
        <v>45849.526863425926</v>
      </c>
    </row>
    <row r="14724" spans="1:4" x14ac:dyDescent="0.2">
      <c r="A14724" s="2" t="s">
        <v>14724</v>
      </c>
      <c r="B14724" s="2" t="str">
        <f>REPLACE(A14724, 1, 1, "")</f>
        <v>4200002744202507115687671469</v>
      </c>
      <c r="C14724">
        <v>4.99</v>
      </c>
      <c r="D14724" s="1">
        <v>45849.520949074074</v>
      </c>
    </row>
    <row r="14725" spans="1:4" x14ac:dyDescent="0.2">
      <c r="A14725" s="2" t="s">
        <v>14725</v>
      </c>
      <c r="B14725" s="2" t="str">
        <f>REPLACE(A14725, 1, 1, "")</f>
        <v>4200002781202507110700628353</v>
      </c>
      <c r="C14725">
        <v>4.99</v>
      </c>
      <c r="D14725" s="1">
        <v>45849.513333333336</v>
      </c>
    </row>
    <row r="14726" spans="1:4" x14ac:dyDescent="0.2">
      <c r="A14726" s="2" t="s">
        <v>14726</v>
      </c>
      <c r="B14726" s="2" t="str">
        <f>REPLACE(A14726, 1, 1, "")</f>
        <v>4200002728202507114265620815</v>
      </c>
      <c r="C14726">
        <v>4.99</v>
      </c>
      <c r="D14726" s="1">
        <v>45849.51185185185</v>
      </c>
    </row>
    <row r="14727" spans="1:4" x14ac:dyDescent="0.2">
      <c r="A14727" s="2" t="s">
        <v>14727</v>
      </c>
      <c r="B14727" s="2" t="str">
        <f>REPLACE(A14727, 1, 1, "")</f>
        <v>4200002764202507118280477195</v>
      </c>
      <c r="C14727">
        <v>4.99</v>
      </c>
      <c r="D14727" s="1">
        <v>45849.510092592594</v>
      </c>
    </row>
    <row r="14728" spans="1:4" x14ac:dyDescent="0.2">
      <c r="A14728" s="2" t="s">
        <v>14728</v>
      </c>
      <c r="B14728" s="2" t="str">
        <f>REPLACE(A14728, 1, 1, "")</f>
        <v>4200002736202507114660526964</v>
      </c>
      <c r="C14728">
        <v>4.99</v>
      </c>
      <c r="D14728" s="1">
        <v>45849.496932870374</v>
      </c>
    </row>
    <row r="14729" spans="1:4" x14ac:dyDescent="0.2">
      <c r="A14729" s="2" t="s">
        <v>14729</v>
      </c>
      <c r="B14729" s="2" t="str">
        <f>REPLACE(A14729, 1, 1, "")</f>
        <v>4200002776202507110232225363</v>
      </c>
      <c r="C14729">
        <v>4.99</v>
      </c>
      <c r="D14729" s="1">
        <v>45849.493738425925</v>
      </c>
    </row>
    <row r="14730" spans="1:4" x14ac:dyDescent="0.2">
      <c r="A14730" s="2" t="s">
        <v>14730</v>
      </c>
      <c r="B14730" s="2" t="str">
        <f>REPLACE(A14730, 1, 1, "")</f>
        <v>4200002730202507115053248479</v>
      </c>
      <c r="C14730">
        <v>4.99</v>
      </c>
      <c r="D14730" s="1">
        <v>45849.484629629631</v>
      </c>
    </row>
    <row r="14731" spans="1:4" x14ac:dyDescent="0.2">
      <c r="A14731" s="2" t="s">
        <v>14731</v>
      </c>
      <c r="B14731" s="2" t="str">
        <f>REPLACE(A14731, 1, 1, "")</f>
        <v>4200002761202507111802271985</v>
      </c>
      <c r="C14731">
        <v>4.99</v>
      </c>
      <c r="D14731" s="1">
        <v>45849.479675925926</v>
      </c>
    </row>
    <row r="14732" spans="1:4" x14ac:dyDescent="0.2">
      <c r="A14732" s="2" t="s">
        <v>14732</v>
      </c>
      <c r="B14732" s="2" t="str">
        <f>REPLACE(A14732, 1, 1, "")</f>
        <v>4200002763202507112724311215</v>
      </c>
      <c r="C14732">
        <v>4.99</v>
      </c>
      <c r="D14732" s="1">
        <v>45849.478460648148</v>
      </c>
    </row>
    <row r="14733" spans="1:4" x14ac:dyDescent="0.2">
      <c r="A14733" s="2" t="s">
        <v>14733</v>
      </c>
      <c r="B14733" s="2" t="str">
        <f>REPLACE(A14733, 1, 1, "")</f>
        <v>4200002724202507119873834100</v>
      </c>
      <c r="C14733">
        <v>4.99</v>
      </c>
      <c r="D14733" s="1">
        <v>45849.478125000001</v>
      </c>
    </row>
    <row r="14734" spans="1:4" x14ac:dyDescent="0.2">
      <c r="A14734" s="2" t="s">
        <v>14734</v>
      </c>
      <c r="B14734" s="2" t="str">
        <f>REPLACE(A14734, 1, 1, "")</f>
        <v>4200002724202507117275081944</v>
      </c>
      <c r="C14734">
        <v>4.99</v>
      </c>
      <c r="D14734" s="1">
        <v>45849.469317129631</v>
      </c>
    </row>
    <row r="14735" spans="1:4" x14ac:dyDescent="0.2">
      <c r="A14735" s="2" t="s">
        <v>14735</v>
      </c>
      <c r="B14735" s="2" t="str">
        <f>REPLACE(A14735, 1, 1, "")</f>
        <v>4200002771202507112370849835</v>
      </c>
      <c r="C14735">
        <v>4.99</v>
      </c>
      <c r="D14735" s="1">
        <v>45849.462002314816</v>
      </c>
    </row>
    <row r="14736" spans="1:4" x14ac:dyDescent="0.2">
      <c r="A14736" s="2" t="s">
        <v>14736</v>
      </c>
      <c r="B14736" s="2" t="str">
        <f>REPLACE(A14736, 1, 1, "")</f>
        <v>4200002784202507115640197222</v>
      </c>
      <c r="C14736">
        <v>4.99</v>
      </c>
      <c r="D14736" s="1">
        <v>45849.458796296298</v>
      </c>
    </row>
    <row r="14737" spans="1:4" x14ac:dyDescent="0.2">
      <c r="A14737" s="2" t="s">
        <v>14737</v>
      </c>
      <c r="B14737" s="2" t="str">
        <f>REPLACE(A14737, 1, 1, "")</f>
        <v>4200002730202507112056214959</v>
      </c>
      <c r="C14737">
        <v>599</v>
      </c>
      <c r="D14737" s="1">
        <v>45849.456238425926</v>
      </c>
    </row>
    <row r="14738" spans="1:4" x14ac:dyDescent="0.2">
      <c r="A14738" s="2" t="s">
        <v>14738</v>
      </c>
      <c r="B14738" s="2" t="str">
        <f>REPLACE(A14738, 1, 1, "")</f>
        <v>4200002765202507116959021750</v>
      </c>
      <c r="C14738">
        <v>4.99</v>
      </c>
      <c r="D14738" s="1">
        <v>45849.437673611108</v>
      </c>
    </row>
    <row r="14739" spans="1:4" x14ac:dyDescent="0.2">
      <c r="A14739" s="2" t="s">
        <v>14739</v>
      </c>
      <c r="B14739" s="2" t="str">
        <f>REPLACE(A14739, 1, 1, "")</f>
        <v>4200002728202507115287978866</v>
      </c>
      <c r="C14739">
        <v>4.99</v>
      </c>
      <c r="D14739" s="1">
        <v>45849.433738425927</v>
      </c>
    </row>
    <row r="14740" spans="1:4" x14ac:dyDescent="0.2">
      <c r="A14740" s="2" t="s">
        <v>14740</v>
      </c>
      <c r="B14740" s="2" t="str">
        <f>REPLACE(A14740, 1, 1, "")</f>
        <v>4200002726202507112733668819</v>
      </c>
      <c r="C14740">
        <v>4.99</v>
      </c>
      <c r="D14740" s="1">
        <v>45849.420578703706</v>
      </c>
    </row>
    <row r="14741" spans="1:4" x14ac:dyDescent="0.2">
      <c r="A14741" s="2" t="s">
        <v>14741</v>
      </c>
      <c r="B14741" s="2" t="str">
        <f>REPLACE(A14741, 1, 1, "")</f>
        <v>4200002718202507114547859030</v>
      </c>
      <c r="C14741">
        <v>4.99</v>
      </c>
      <c r="D14741" s="1">
        <v>45849.419479166667</v>
      </c>
    </row>
    <row r="14742" spans="1:4" x14ac:dyDescent="0.2">
      <c r="A14742" s="2" t="s">
        <v>14742</v>
      </c>
      <c r="B14742" s="2" t="str">
        <f>REPLACE(A14742, 1, 1, "")</f>
        <v>4200002765202507110644227553</v>
      </c>
      <c r="C14742">
        <v>4.99</v>
      </c>
      <c r="D14742" s="1">
        <v>45849.419178240743</v>
      </c>
    </row>
    <row r="14743" spans="1:4" x14ac:dyDescent="0.2">
      <c r="A14743" s="2" t="s">
        <v>14743</v>
      </c>
      <c r="B14743" s="2" t="str">
        <f>REPLACE(A14743, 1, 1, "")</f>
        <v>4200002768202507113331383828</v>
      </c>
      <c r="C14743">
        <v>4.99</v>
      </c>
      <c r="D14743" s="1">
        <v>45849.418865740743</v>
      </c>
    </row>
    <row r="14744" spans="1:4" x14ac:dyDescent="0.2">
      <c r="A14744" s="2" t="s">
        <v>14744</v>
      </c>
      <c r="B14744" s="2" t="str">
        <f>REPLACE(A14744, 1, 1, "")</f>
        <v>4200002719202507119671444732</v>
      </c>
      <c r="C14744">
        <v>4.99</v>
      </c>
      <c r="D14744" s="1">
        <v>45849.415613425925</v>
      </c>
    </row>
    <row r="14745" spans="1:4" x14ac:dyDescent="0.2">
      <c r="A14745" s="2" t="s">
        <v>14745</v>
      </c>
      <c r="B14745" s="2" t="str">
        <f>REPLACE(A14745, 1, 1, "")</f>
        <v>4200002662202507113219791086</v>
      </c>
      <c r="C14745">
        <v>4.99</v>
      </c>
      <c r="D14745" s="1">
        <v>45849.415370370371</v>
      </c>
    </row>
    <row r="14746" spans="1:4" x14ac:dyDescent="0.2">
      <c r="A14746" s="2" t="s">
        <v>14746</v>
      </c>
      <c r="B14746" s="2" t="str">
        <f>REPLACE(A14746, 1, 1, "")</f>
        <v>4200002766202507112098177936</v>
      </c>
      <c r="C14746">
        <v>4.99</v>
      </c>
      <c r="D14746" s="1">
        <v>45849.415173611109</v>
      </c>
    </row>
    <row r="14747" spans="1:4" x14ac:dyDescent="0.2">
      <c r="A14747" s="2" t="s">
        <v>14747</v>
      </c>
      <c r="B14747" s="2" t="str">
        <f>REPLACE(A14747, 1, 1, "")</f>
        <v>4200002763202507112675257070</v>
      </c>
      <c r="C14747">
        <v>4.99</v>
      </c>
      <c r="D14747" s="1">
        <v>45849.409375000003</v>
      </c>
    </row>
    <row r="14748" spans="1:4" x14ac:dyDescent="0.2">
      <c r="A14748" s="2" t="s">
        <v>14748</v>
      </c>
      <c r="B14748" s="2" t="str">
        <f>REPLACE(A14748, 1, 1, "")</f>
        <v>4200002793202507118031735339</v>
      </c>
      <c r="C14748">
        <v>4.99</v>
      </c>
      <c r="D14748" s="1">
        <v>45849.398657407408</v>
      </c>
    </row>
    <row r="14749" spans="1:4" x14ac:dyDescent="0.2">
      <c r="A14749" s="2" t="s">
        <v>14749</v>
      </c>
      <c r="B14749" s="2" t="str">
        <f>REPLACE(A14749, 1, 1, "")</f>
        <v>4200002786202507114599582821</v>
      </c>
      <c r="C14749">
        <v>4.99</v>
      </c>
      <c r="D14749" s="1">
        <v>45849.394305555557</v>
      </c>
    </row>
    <row r="14750" spans="1:4" x14ac:dyDescent="0.2">
      <c r="A14750" s="2" t="s">
        <v>14750</v>
      </c>
      <c r="B14750" s="2" t="str">
        <f>REPLACE(A14750, 1, 1, "")</f>
        <v>4200002763202507116079223474</v>
      </c>
      <c r="C14750">
        <v>4.99</v>
      </c>
      <c r="D14750" s="1">
        <v>45849.379467592589</v>
      </c>
    </row>
    <row r="14751" spans="1:4" x14ac:dyDescent="0.2">
      <c r="A14751" s="2" t="s">
        <v>14751</v>
      </c>
      <c r="B14751" s="2" t="str">
        <f>REPLACE(A14751, 1, 1, "")</f>
        <v>4200002737202507117206404259</v>
      </c>
      <c r="C14751">
        <v>4.99</v>
      </c>
      <c r="D14751" s="1">
        <v>45849.369699074072</v>
      </c>
    </row>
    <row r="14752" spans="1:4" x14ac:dyDescent="0.2">
      <c r="A14752" s="2" t="s">
        <v>14752</v>
      </c>
      <c r="B14752" s="2" t="str">
        <f>REPLACE(A14752, 1, 1, "")</f>
        <v>4200002742202507115802438624</v>
      </c>
      <c r="C14752">
        <v>4.99</v>
      </c>
      <c r="D14752" s="1">
        <v>45849.368819444448</v>
      </c>
    </row>
    <row r="14753" spans="1:4" x14ac:dyDescent="0.2">
      <c r="A14753" s="2" t="s">
        <v>14753</v>
      </c>
      <c r="B14753" s="2" t="str">
        <f>REPLACE(A14753, 1, 1, "")</f>
        <v>4200002717202507115375128656</v>
      </c>
      <c r="C14753">
        <v>599</v>
      </c>
      <c r="D14753" s="1">
        <v>45849.366909722223</v>
      </c>
    </row>
    <row r="14754" spans="1:4" x14ac:dyDescent="0.2">
      <c r="A14754" s="2" t="s">
        <v>14754</v>
      </c>
      <c r="B14754" s="2" t="str">
        <f>REPLACE(A14754, 1, 1, "")</f>
        <v>4200002721202507115938004161</v>
      </c>
      <c r="C14754">
        <v>4.99</v>
      </c>
      <c r="D14754" s="1">
        <v>45849.366261574076</v>
      </c>
    </row>
    <row r="14755" spans="1:4" x14ac:dyDescent="0.2">
      <c r="A14755" s="2" t="s">
        <v>14755</v>
      </c>
      <c r="B14755" s="2" t="str">
        <f>REPLACE(A14755, 1, 1, "")</f>
        <v>4200002785202507118351947532</v>
      </c>
      <c r="C14755">
        <v>4.99</v>
      </c>
      <c r="D14755" s="1">
        <v>45849.365740740737</v>
      </c>
    </row>
    <row r="14756" spans="1:4" x14ac:dyDescent="0.2">
      <c r="A14756" s="2" t="s">
        <v>14756</v>
      </c>
      <c r="B14756" s="2" t="str">
        <f>REPLACE(A14756, 1, 1, "")</f>
        <v>4200002763202507114652174787</v>
      </c>
      <c r="C14756">
        <v>4.99</v>
      </c>
      <c r="D14756" s="1">
        <v>45849.364039351851</v>
      </c>
    </row>
    <row r="14757" spans="1:4" x14ac:dyDescent="0.2">
      <c r="A14757" s="2" t="s">
        <v>14757</v>
      </c>
      <c r="B14757" s="2" t="str">
        <f>REPLACE(A14757, 1, 1, "")</f>
        <v>4200002762202507119908897885</v>
      </c>
      <c r="C14757">
        <v>4.99</v>
      </c>
      <c r="D14757" s="1">
        <v>45849.361111111109</v>
      </c>
    </row>
    <row r="14758" spans="1:4" x14ac:dyDescent="0.2">
      <c r="A14758" s="2" t="s">
        <v>14758</v>
      </c>
      <c r="B14758" s="2" t="str">
        <f>REPLACE(A14758, 1, 1, "")</f>
        <v>4200002786202507112004553684</v>
      </c>
      <c r="C14758">
        <v>4.99</v>
      </c>
      <c r="D14758" s="1">
        <v>45849.360486111109</v>
      </c>
    </row>
    <row r="14759" spans="1:4" x14ac:dyDescent="0.2">
      <c r="A14759" s="2" t="s">
        <v>14759</v>
      </c>
      <c r="B14759" s="2" t="str">
        <f>REPLACE(A14759, 1, 1, "")</f>
        <v>4200002766202507119966576464</v>
      </c>
      <c r="C14759">
        <v>4.99</v>
      </c>
      <c r="D14759" s="1">
        <v>45849.36</v>
      </c>
    </row>
    <row r="14760" spans="1:4" x14ac:dyDescent="0.2">
      <c r="A14760" s="2" t="s">
        <v>14760</v>
      </c>
      <c r="B14760" s="2" t="str">
        <f>REPLACE(A14760, 1, 1, "")</f>
        <v>4200002765202507119247999183</v>
      </c>
      <c r="C14760">
        <v>4.99</v>
      </c>
      <c r="D14760" s="1">
        <v>45849.358344907407</v>
      </c>
    </row>
    <row r="14761" spans="1:4" x14ac:dyDescent="0.2">
      <c r="A14761" s="2" t="s">
        <v>14761</v>
      </c>
      <c r="B14761" s="2" t="str">
        <f>REPLACE(A14761, 1, 1, "")</f>
        <v>4200002763202507112206317110</v>
      </c>
      <c r="C14761">
        <v>4.99</v>
      </c>
      <c r="D14761" s="1">
        <v>45849.3518287037</v>
      </c>
    </row>
    <row r="14762" spans="1:4" x14ac:dyDescent="0.2">
      <c r="A14762" s="2" t="s">
        <v>14762</v>
      </c>
      <c r="B14762" s="2" t="str">
        <f>REPLACE(A14762, 1, 1, "")</f>
        <v>4200002782202507113874643440</v>
      </c>
      <c r="C14762">
        <v>4.99</v>
      </c>
      <c r="D14762" s="1">
        <v>45849.351597222223</v>
      </c>
    </row>
    <row r="14763" spans="1:4" x14ac:dyDescent="0.2">
      <c r="A14763" s="2" t="s">
        <v>14763</v>
      </c>
      <c r="B14763" s="2" t="str">
        <f>REPLACE(A14763, 1, 1, "")</f>
        <v>4200002761202507112200329461</v>
      </c>
      <c r="C14763">
        <v>4.99</v>
      </c>
      <c r="D14763" s="1">
        <v>45849.347187500003</v>
      </c>
    </row>
    <row r="14764" spans="1:4" x14ac:dyDescent="0.2">
      <c r="A14764" s="2" t="s">
        <v>14764</v>
      </c>
      <c r="B14764" s="2" t="str">
        <f>REPLACE(A14764, 1, 1, "")</f>
        <v>4200002665202507118548613999</v>
      </c>
      <c r="C14764">
        <v>4.99</v>
      </c>
      <c r="D14764" s="1">
        <v>45849.347141203703</v>
      </c>
    </row>
    <row r="14765" spans="1:4" x14ac:dyDescent="0.2">
      <c r="A14765" s="2" t="s">
        <v>14765</v>
      </c>
      <c r="B14765" s="2" t="str">
        <f>REPLACE(A14765, 1, 1, "")</f>
        <v>4200002778202507114250958339</v>
      </c>
      <c r="C14765">
        <v>4.99</v>
      </c>
      <c r="D14765" s="1">
        <v>45849.347071759257</v>
      </c>
    </row>
    <row r="14766" spans="1:4" x14ac:dyDescent="0.2">
      <c r="A14766" s="2" t="s">
        <v>14766</v>
      </c>
      <c r="B14766" s="2" t="str">
        <f>REPLACE(A14766, 1, 1, "")</f>
        <v>4200002778202507110108573576</v>
      </c>
      <c r="C14766">
        <v>4.99</v>
      </c>
      <c r="D14766" s="1">
        <v>45849.341689814813</v>
      </c>
    </row>
    <row r="14767" spans="1:4" x14ac:dyDescent="0.2">
      <c r="A14767" s="2" t="s">
        <v>14767</v>
      </c>
      <c r="B14767" s="2" t="str">
        <f>REPLACE(A14767, 1, 1, "")</f>
        <v>4200002778202507110905539484</v>
      </c>
      <c r="C14767">
        <v>4.99</v>
      </c>
      <c r="D14767" s="1">
        <v>45849.341365740744</v>
      </c>
    </row>
    <row r="14768" spans="1:4" x14ac:dyDescent="0.2">
      <c r="A14768" s="2" t="s">
        <v>14768</v>
      </c>
      <c r="B14768" s="2" t="str">
        <f>REPLACE(A14768, 1, 1, "")</f>
        <v>4200002734202507111055276496</v>
      </c>
      <c r="C14768">
        <v>4.99</v>
      </c>
      <c r="D14768" s="1">
        <v>45849.338750000003</v>
      </c>
    </row>
    <row r="14769" spans="1:4" x14ac:dyDescent="0.2">
      <c r="A14769" s="2" t="s">
        <v>14769</v>
      </c>
      <c r="B14769" s="2" t="str">
        <f>REPLACE(A14769, 1, 1, "")</f>
        <v>4200002720202507115446472184</v>
      </c>
      <c r="C14769">
        <v>4.99</v>
      </c>
      <c r="D14769" s="1">
        <v>45849.329062500001</v>
      </c>
    </row>
    <row r="14770" spans="1:4" x14ac:dyDescent="0.2">
      <c r="A14770" s="2" t="s">
        <v>14770</v>
      </c>
      <c r="B14770" s="2" t="str">
        <f>REPLACE(A14770, 1, 1, "")</f>
        <v>4200002731202507119477787513</v>
      </c>
      <c r="C14770">
        <v>4.99</v>
      </c>
      <c r="D14770" s="1">
        <v>45849.328043981484</v>
      </c>
    </row>
    <row r="14771" spans="1:4" x14ac:dyDescent="0.2">
      <c r="A14771" s="2" t="s">
        <v>14771</v>
      </c>
      <c r="B14771" s="2" t="str">
        <f>REPLACE(A14771, 1, 1, "")</f>
        <v>4200002729202507115752717779</v>
      </c>
      <c r="C14771">
        <v>4.99</v>
      </c>
      <c r="D14771" s="1">
        <v>45849.326967592591</v>
      </c>
    </row>
    <row r="14772" spans="1:4" x14ac:dyDescent="0.2">
      <c r="A14772" s="2" t="s">
        <v>14772</v>
      </c>
      <c r="B14772" s="2" t="str">
        <f>REPLACE(A14772, 1, 1, "")</f>
        <v>4200002730202507118954061554</v>
      </c>
      <c r="C14772">
        <v>4.99</v>
      </c>
      <c r="D14772" s="1">
        <v>45849.32440972222</v>
      </c>
    </row>
    <row r="14773" spans="1:4" x14ac:dyDescent="0.2">
      <c r="A14773" s="2" t="s">
        <v>14773</v>
      </c>
      <c r="B14773" s="2" t="str">
        <f>REPLACE(A14773, 1, 1, "")</f>
        <v>4200002720202507117181753212</v>
      </c>
      <c r="C14773">
        <v>4.99</v>
      </c>
      <c r="D14773" s="1">
        <v>45849.313032407408</v>
      </c>
    </row>
    <row r="14774" spans="1:4" x14ac:dyDescent="0.2">
      <c r="A14774" s="2" t="s">
        <v>14774</v>
      </c>
      <c r="B14774" s="2" t="str">
        <f>REPLACE(A14774, 1, 1, "")</f>
        <v>4200002761202507114012092737</v>
      </c>
      <c r="C14774">
        <v>4.99</v>
      </c>
      <c r="D14774" s="1">
        <v>45849.305995370371</v>
      </c>
    </row>
    <row r="14775" spans="1:4" x14ac:dyDescent="0.2">
      <c r="A14775" s="2" t="s">
        <v>14775</v>
      </c>
      <c r="B14775" s="2" t="str">
        <f>REPLACE(A14775, 1, 1, "")</f>
        <v>4200002731202507113861862059</v>
      </c>
      <c r="C14775">
        <v>4.99</v>
      </c>
      <c r="D14775" s="1">
        <v>45849.300659722219</v>
      </c>
    </row>
    <row r="14776" spans="1:4" x14ac:dyDescent="0.2">
      <c r="A14776" s="2" t="s">
        <v>14776</v>
      </c>
      <c r="B14776" s="2" t="str">
        <f>REPLACE(A14776, 1, 1, "")</f>
        <v>4200002741202507111415700246</v>
      </c>
      <c r="C14776">
        <v>4.99</v>
      </c>
      <c r="D14776" s="1">
        <v>45849.287754629629</v>
      </c>
    </row>
    <row r="14777" spans="1:4" x14ac:dyDescent="0.2">
      <c r="A14777" s="2" t="s">
        <v>14777</v>
      </c>
      <c r="B14777" s="2" t="str">
        <f>REPLACE(A14777, 1, 1, "")</f>
        <v>4200002734202507117927331636</v>
      </c>
      <c r="C14777">
        <v>4.99</v>
      </c>
      <c r="D14777" s="1">
        <v>45849.282407407409</v>
      </c>
    </row>
    <row r="14778" spans="1:4" x14ac:dyDescent="0.2">
      <c r="A14778" s="2" t="s">
        <v>14778</v>
      </c>
      <c r="B14778" s="2" t="str">
        <f>REPLACE(A14778, 1, 1, "")</f>
        <v>4200002741202507110091552635</v>
      </c>
      <c r="C14778">
        <v>4.99</v>
      </c>
      <c r="D14778" s="1">
        <v>45849.280960648146</v>
      </c>
    </row>
    <row r="14779" spans="1:4" x14ac:dyDescent="0.2">
      <c r="A14779" s="2" t="s">
        <v>14779</v>
      </c>
      <c r="B14779" s="2" t="str">
        <f>REPLACE(A14779, 1, 1, "")</f>
        <v>4200002730202507115228393243</v>
      </c>
      <c r="C14779">
        <v>4.99</v>
      </c>
      <c r="D14779" s="1">
        <v>45849.275937500002</v>
      </c>
    </row>
    <row r="14780" spans="1:4" x14ac:dyDescent="0.2">
      <c r="A14780" s="2" t="s">
        <v>14780</v>
      </c>
      <c r="B14780" s="2" t="str">
        <f>REPLACE(A14780, 1, 1, "")</f>
        <v>4200002764202507112929812020</v>
      </c>
      <c r="C14780">
        <v>4.99</v>
      </c>
      <c r="D14780" s="1">
        <v>45849.273368055554</v>
      </c>
    </row>
    <row r="14781" spans="1:4" x14ac:dyDescent="0.2">
      <c r="A14781" s="2" t="s">
        <v>14781</v>
      </c>
      <c r="B14781" s="2" t="str">
        <f>REPLACE(A14781, 1, 1, "")</f>
        <v>4200002739202507113096611412</v>
      </c>
      <c r="C14781">
        <v>4.99</v>
      </c>
      <c r="D14781" s="1">
        <v>45849.269826388889</v>
      </c>
    </row>
    <row r="14782" spans="1:4" x14ac:dyDescent="0.2">
      <c r="A14782" s="2" t="s">
        <v>14782</v>
      </c>
      <c r="B14782" s="2" t="str">
        <f>REPLACE(A14782, 1, 1, "")</f>
        <v>4200002666202507115387412334</v>
      </c>
      <c r="C14782">
        <v>4.99</v>
      </c>
      <c r="D14782" s="1">
        <v>45849.259953703702</v>
      </c>
    </row>
    <row r="14783" spans="1:4" x14ac:dyDescent="0.2">
      <c r="A14783" s="2" t="s">
        <v>14783</v>
      </c>
      <c r="B14783" s="2" t="str">
        <f>REPLACE(A14783, 1, 1, "")</f>
        <v>4200002718202507114514121073</v>
      </c>
      <c r="C14783">
        <v>4.99</v>
      </c>
      <c r="D14783" s="1">
        <v>45849.256840277776</v>
      </c>
    </row>
    <row r="14784" spans="1:4" x14ac:dyDescent="0.2">
      <c r="A14784" s="2" t="s">
        <v>14784</v>
      </c>
      <c r="B14784" s="2" t="str">
        <f>REPLACE(A14784, 1, 1, "")</f>
        <v>4200002722202507113546769777</v>
      </c>
      <c r="C14784">
        <v>4.99</v>
      </c>
      <c r="D14784" s="1">
        <v>45849.194212962961</v>
      </c>
    </row>
    <row r="14785" spans="1:4" x14ac:dyDescent="0.2">
      <c r="A14785" s="2" t="s">
        <v>14785</v>
      </c>
      <c r="B14785" s="2" t="str">
        <f>REPLACE(A14785, 1, 1, "")</f>
        <v>4200002664202507117976780423</v>
      </c>
      <c r="C14785">
        <v>4.99</v>
      </c>
      <c r="D14785" s="1">
        <v>45849.193865740737</v>
      </c>
    </row>
    <row r="14786" spans="1:4" x14ac:dyDescent="0.2">
      <c r="A14786" s="2" t="s">
        <v>14786</v>
      </c>
      <c r="B14786" s="2" t="str">
        <f>REPLACE(A14786, 1, 1, "")</f>
        <v>4200002778202507113973862477</v>
      </c>
      <c r="C14786">
        <v>4.99</v>
      </c>
      <c r="D14786" s="1">
        <v>45849.154629629629</v>
      </c>
    </row>
    <row r="14787" spans="1:4" x14ac:dyDescent="0.2">
      <c r="A14787" s="2" t="s">
        <v>14787</v>
      </c>
      <c r="B14787" s="2" t="str">
        <f>REPLACE(A14787, 1, 1, "")</f>
        <v>4200002738202507116451276491</v>
      </c>
      <c r="C14787">
        <v>4.99</v>
      </c>
      <c r="D14787" s="1">
        <v>45849.101087962961</v>
      </c>
    </row>
    <row r="14788" spans="1:4" x14ac:dyDescent="0.2">
      <c r="A14788" s="2" t="s">
        <v>14788</v>
      </c>
      <c r="B14788" s="2" t="str">
        <f>REPLACE(A14788, 1, 1, "")</f>
        <v>4200002775202507110897501937</v>
      </c>
      <c r="C14788">
        <v>4.99</v>
      </c>
      <c r="D14788" s="1">
        <v>45849.096319444441</v>
      </c>
    </row>
    <row r="14789" spans="1:4" x14ac:dyDescent="0.2">
      <c r="A14789" s="2" t="s">
        <v>14789</v>
      </c>
      <c r="B14789" s="2" t="str">
        <f>REPLACE(A14789, 1, 1, "")</f>
        <v>4200002743202507113559479573</v>
      </c>
      <c r="C14789">
        <v>4.99</v>
      </c>
      <c r="D14789" s="1">
        <v>45849.062245370369</v>
      </c>
    </row>
    <row r="14790" spans="1:4" x14ac:dyDescent="0.2">
      <c r="A14790" s="2" t="s">
        <v>14790</v>
      </c>
      <c r="B14790" s="2" t="str">
        <f>REPLACE(A14790, 1, 1, "")</f>
        <v>4200002720202507111726284190</v>
      </c>
      <c r="C14790">
        <v>4.99</v>
      </c>
      <c r="D14790" s="1">
        <v>45849.056388888886</v>
      </c>
    </row>
    <row r="14791" spans="1:4" x14ac:dyDescent="0.2">
      <c r="A14791" s="2" t="s">
        <v>14791</v>
      </c>
      <c r="B14791" s="2" t="str">
        <f>REPLACE(A14791, 1, 1, "")</f>
        <v>4200002761202507111780291297</v>
      </c>
      <c r="C14791">
        <v>4.99</v>
      </c>
      <c r="D14791" s="1">
        <v>45849.055775462963</v>
      </c>
    </row>
    <row r="14792" spans="1:4" x14ac:dyDescent="0.2">
      <c r="A14792" s="2" t="s">
        <v>14792</v>
      </c>
      <c r="B14792" s="2" t="str">
        <f>REPLACE(A14792, 1, 1, "")</f>
        <v>4200002728202507119507751402</v>
      </c>
      <c r="C14792">
        <v>4.99</v>
      </c>
      <c r="D14792" s="1">
        <v>45849.044722222221</v>
      </c>
    </row>
    <row r="14793" spans="1:4" x14ac:dyDescent="0.2">
      <c r="A14793" s="2" t="s">
        <v>14793</v>
      </c>
      <c r="B14793" s="2" t="str">
        <f>REPLACE(A14793, 1, 1, "")</f>
        <v>4200002772202507118690920658</v>
      </c>
      <c r="C14793">
        <v>4.99</v>
      </c>
      <c r="D14793" s="1">
        <v>45849.037951388891</v>
      </c>
    </row>
    <row r="14794" spans="1:4" x14ac:dyDescent="0.2">
      <c r="A14794" s="2" t="s">
        <v>14794</v>
      </c>
      <c r="B14794" s="2" t="str">
        <f>REPLACE(A14794, 1, 1, "")</f>
        <v>4200002777202507111461960301</v>
      </c>
      <c r="C14794">
        <v>4.99</v>
      </c>
      <c r="D14794" s="1">
        <v>45849.008634259262</v>
      </c>
    </row>
    <row r="14795" spans="1:4" x14ac:dyDescent="0.2">
      <c r="A14795" s="2" t="s">
        <v>14795</v>
      </c>
      <c r="B14795" s="2" t="str">
        <f>REPLACE(A14795, 1, 1, "")</f>
        <v>4200002768202507108324143164</v>
      </c>
      <c r="C14795">
        <v>4.99</v>
      </c>
      <c r="D14795" s="1">
        <v>45848.987685185188</v>
      </c>
    </row>
    <row r="14796" spans="1:4" x14ac:dyDescent="0.2">
      <c r="A14796" s="2" t="s">
        <v>14796</v>
      </c>
      <c r="B14796" s="2" t="str">
        <f>REPLACE(A14796, 1, 1, "")</f>
        <v>4200002723202507100440881215</v>
      </c>
      <c r="C14796">
        <v>4.99</v>
      </c>
      <c r="D14796" s="1">
        <v>45848.977256944447</v>
      </c>
    </row>
    <row r="14797" spans="1:4" x14ac:dyDescent="0.2">
      <c r="A14797" s="2" t="s">
        <v>14797</v>
      </c>
      <c r="B14797" s="2" t="str">
        <f>REPLACE(A14797, 1, 1, "")</f>
        <v>4200002764202507102995382540</v>
      </c>
      <c r="C14797">
        <v>4.99</v>
      </c>
      <c r="D14797" s="1">
        <v>45848.96738425926</v>
      </c>
    </row>
    <row r="14798" spans="1:4" x14ac:dyDescent="0.2">
      <c r="A14798" s="2" t="s">
        <v>14798</v>
      </c>
      <c r="B14798" s="2" t="str">
        <f>REPLACE(A14798, 1, 1, "")</f>
        <v>4200002665202507106320777923</v>
      </c>
      <c r="C14798">
        <v>4.99</v>
      </c>
      <c r="D14798" s="1">
        <v>45848.960763888892</v>
      </c>
    </row>
    <row r="14799" spans="1:4" x14ac:dyDescent="0.2">
      <c r="A14799" s="2" t="s">
        <v>14799</v>
      </c>
      <c r="B14799" s="2" t="str">
        <f>REPLACE(A14799, 1, 1, "")</f>
        <v>4200002779202507107815374729</v>
      </c>
      <c r="C14799">
        <v>4.99</v>
      </c>
      <c r="D14799" s="1">
        <v>45848.95113425926</v>
      </c>
    </row>
    <row r="14800" spans="1:4" x14ac:dyDescent="0.2">
      <c r="A14800" s="2" t="s">
        <v>14800</v>
      </c>
      <c r="B14800" s="2" t="str">
        <f>REPLACE(A14800, 1, 1, "")</f>
        <v>4200002785202507105474406120</v>
      </c>
      <c r="C14800">
        <v>4.99</v>
      </c>
      <c r="D14800" s="1">
        <v>45848.948935185188</v>
      </c>
    </row>
    <row r="14801" spans="1:4" x14ac:dyDescent="0.2">
      <c r="A14801" s="2" t="s">
        <v>14801</v>
      </c>
      <c r="B14801" s="2" t="str">
        <f>REPLACE(A14801, 1, 1, "")</f>
        <v>4200002740202507106132296967</v>
      </c>
      <c r="C14801">
        <v>4.99</v>
      </c>
      <c r="D14801" s="1">
        <v>45848.948391203703</v>
      </c>
    </row>
    <row r="14802" spans="1:4" x14ac:dyDescent="0.2">
      <c r="A14802" s="2" t="s">
        <v>14802</v>
      </c>
      <c r="B14802" s="2" t="str">
        <f>REPLACE(A14802, 1, 1, "")</f>
        <v>4200002761202507105663718336</v>
      </c>
      <c r="C14802">
        <v>4.99</v>
      </c>
      <c r="D14802" s="1">
        <v>45848.945613425924</v>
      </c>
    </row>
    <row r="14803" spans="1:4" x14ac:dyDescent="0.2">
      <c r="A14803" s="2" t="s">
        <v>14803</v>
      </c>
      <c r="B14803" s="2" t="str">
        <f>REPLACE(A14803, 1, 1, "")</f>
        <v>4200002743202507108891608000</v>
      </c>
      <c r="C14803">
        <v>4.99</v>
      </c>
      <c r="D14803" s="1">
        <v>45848.943958333337</v>
      </c>
    </row>
    <row r="14804" spans="1:4" x14ac:dyDescent="0.2">
      <c r="A14804" s="2" t="s">
        <v>14804</v>
      </c>
      <c r="B14804" s="2" t="str">
        <f>REPLACE(A14804, 1, 1, "")</f>
        <v>4200002771202507107722817052</v>
      </c>
      <c r="C14804">
        <v>4.99</v>
      </c>
      <c r="D14804" s="1">
        <v>45848.923460648148</v>
      </c>
    </row>
    <row r="14805" spans="1:4" x14ac:dyDescent="0.2">
      <c r="A14805" s="2" t="s">
        <v>14805</v>
      </c>
      <c r="B14805" s="2" t="str">
        <f>REPLACE(A14805, 1, 1, "")</f>
        <v>4200002780202507105208559512</v>
      </c>
      <c r="C14805">
        <v>4.99</v>
      </c>
      <c r="D14805" s="1">
        <v>45848.919918981483</v>
      </c>
    </row>
    <row r="14806" spans="1:4" x14ac:dyDescent="0.2">
      <c r="A14806" s="2" t="s">
        <v>14806</v>
      </c>
      <c r="B14806" s="2" t="str">
        <f>REPLACE(A14806, 1, 1, "")</f>
        <v>4200002771202507101997215028</v>
      </c>
      <c r="C14806">
        <v>4.99</v>
      </c>
      <c r="D14806" s="1">
        <v>45848.919062499997</v>
      </c>
    </row>
    <row r="14807" spans="1:4" x14ac:dyDescent="0.2">
      <c r="A14807" s="2" t="s">
        <v>14807</v>
      </c>
      <c r="B14807" s="2" t="str">
        <f>REPLACE(A14807, 1, 1, "")</f>
        <v>4200002729202507109539610717</v>
      </c>
      <c r="C14807">
        <v>4.99</v>
      </c>
      <c r="D14807" s="1">
        <v>45848.91615740741</v>
      </c>
    </row>
    <row r="14808" spans="1:4" x14ac:dyDescent="0.2">
      <c r="A14808" s="2" t="s">
        <v>14808</v>
      </c>
      <c r="B14808" s="2" t="str">
        <f>REPLACE(A14808, 1, 1, "")</f>
        <v>4200002743202507105629941500</v>
      </c>
      <c r="C14808">
        <v>4.99</v>
      </c>
      <c r="D14808" s="1">
        <v>45848.914965277778</v>
      </c>
    </row>
    <row r="14809" spans="1:4" x14ac:dyDescent="0.2">
      <c r="A14809" s="2" t="s">
        <v>14809</v>
      </c>
      <c r="B14809" s="2" t="str">
        <f>REPLACE(A14809, 1, 1, "")</f>
        <v>4200002666202507103916089150</v>
      </c>
      <c r="C14809">
        <v>4.99</v>
      </c>
      <c r="D14809" s="1">
        <v>45848.913530092592</v>
      </c>
    </row>
    <row r="14810" spans="1:4" x14ac:dyDescent="0.2">
      <c r="A14810" s="2" t="s">
        <v>14810</v>
      </c>
      <c r="B14810" s="2" t="str">
        <f>REPLACE(A14810, 1, 1, "")</f>
        <v>4200002718202507103816448124</v>
      </c>
      <c r="C14810">
        <v>4.99</v>
      </c>
      <c r="D14810" s="1">
        <v>45848.913148148145</v>
      </c>
    </row>
    <row r="14811" spans="1:4" x14ac:dyDescent="0.2">
      <c r="A14811" s="2" t="s">
        <v>14811</v>
      </c>
      <c r="B14811" s="2" t="str">
        <f>REPLACE(A14811, 1, 1, "")</f>
        <v>4200002784202507100120714357</v>
      </c>
      <c r="C14811">
        <v>4.99</v>
      </c>
      <c r="D14811" s="1">
        <v>45848.903240740743</v>
      </c>
    </row>
    <row r="14812" spans="1:4" x14ac:dyDescent="0.2">
      <c r="A14812" s="2" t="s">
        <v>14812</v>
      </c>
      <c r="B14812" s="2" t="str">
        <f>REPLACE(A14812, 1, 1, "")</f>
        <v>4200002724202507104881854414</v>
      </c>
      <c r="C14812">
        <v>4.99</v>
      </c>
      <c r="D14812" s="1">
        <v>45848.903009259258</v>
      </c>
    </row>
    <row r="14813" spans="1:4" x14ac:dyDescent="0.2">
      <c r="A14813" s="2" t="s">
        <v>14813</v>
      </c>
      <c r="B14813" s="2" t="str">
        <f>REPLACE(A14813, 1, 1, "")</f>
        <v>4200002738202507101038350801</v>
      </c>
      <c r="C14813">
        <v>4.99</v>
      </c>
      <c r="D14813" s="1">
        <v>45848.902766203704</v>
      </c>
    </row>
    <row r="14814" spans="1:4" x14ac:dyDescent="0.2">
      <c r="A14814" s="2" t="s">
        <v>14814</v>
      </c>
      <c r="B14814" s="2" t="str">
        <f>REPLACE(A14814, 1, 1, "")</f>
        <v>4200002738202507106363585539</v>
      </c>
      <c r="C14814">
        <v>4.99</v>
      </c>
      <c r="D14814" s="1">
        <v>45848.899039351854</v>
      </c>
    </row>
    <row r="14815" spans="1:4" x14ac:dyDescent="0.2">
      <c r="A14815" s="2" t="s">
        <v>14815</v>
      </c>
      <c r="B14815" s="2" t="str">
        <f>REPLACE(A14815, 1, 1, "")</f>
        <v>4200002663202507101431394741</v>
      </c>
      <c r="C14815">
        <v>4.99</v>
      </c>
      <c r="D14815" s="1">
        <v>45848.894502314812</v>
      </c>
    </row>
    <row r="14816" spans="1:4" x14ac:dyDescent="0.2">
      <c r="A14816" s="2" t="s">
        <v>14816</v>
      </c>
      <c r="B14816" s="2" t="str">
        <f>REPLACE(A14816, 1, 1, "")</f>
        <v>4200002784202507105827923805</v>
      </c>
      <c r="C14816">
        <v>4.99</v>
      </c>
      <c r="D14816" s="1">
        <v>45848.890844907408</v>
      </c>
    </row>
    <row r="14817" spans="1:4" x14ac:dyDescent="0.2">
      <c r="A14817" s="2" t="s">
        <v>14817</v>
      </c>
      <c r="B14817" s="2" t="str">
        <f>REPLACE(A14817, 1, 1, "")</f>
        <v>4200002731202507108517025690</v>
      </c>
      <c r="C14817">
        <v>4.99</v>
      </c>
      <c r="D14817" s="1">
        <v>45848.890127314815</v>
      </c>
    </row>
    <row r="14818" spans="1:4" x14ac:dyDescent="0.2">
      <c r="A14818" s="2" t="s">
        <v>14818</v>
      </c>
      <c r="B14818" s="2" t="str">
        <f>REPLACE(A14818, 1, 1, "")</f>
        <v>4200002776202507103597893334</v>
      </c>
      <c r="C14818">
        <v>4.99</v>
      </c>
      <c r="D14818" s="1">
        <v>45848.884976851848</v>
      </c>
    </row>
    <row r="14819" spans="1:4" x14ac:dyDescent="0.2">
      <c r="A14819" s="2" t="s">
        <v>14819</v>
      </c>
      <c r="B14819" s="2" t="str">
        <f>REPLACE(A14819, 1, 1, "")</f>
        <v>4200002666202507102312794217</v>
      </c>
      <c r="C14819">
        <v>4.99</v>
      </c>
      <c r="D14819" s="1">
        <v>45848.883344907408</v>
      </c>
    </row>
    <row r="14820" spans="1:4" x14ac:dyDescent="0.2">
      <c r="A14820" s="2" t="s">
        <v>14820</v>
      </c>
      <c r="B14820" s="2" t="str">
        <f>REPLACE(A14820, 1, 1, "")</f>
        <v>4200002782202507108380901211</v>
      </c>
      <c r="C14820">
        <v>4.99</v>
      </c>
      <c r="D14820" s="1">
        <v>45848.883067129631</v>
      </c>
    </row>
    <row r="14821" spans="1:4" x14ac:dyDescent="0.2">
      <c r="A14821" s="2" t="s">
        <v>14821</v>
      </c>
      <c r="B14821" s="2" t="str">
        <f>REPLACE(A14821, 1, 1, "")</f>
        <v>4200002662202507103358051303</v>
      </c>
      <c r="C14821">
        <v>4.99</v>
      </c>
      <c r="D14821" s="1">
        <v>45848.878553240742</v>
      </c>
    </row>
    <row r="14822" spans="1:4" x14ac:dyDescent="0.2">
      <c r="A14822" s="2" t="s">
        <v>14822</v>
      </c>
      <c r="B14822" s="2" t="str">
        <f>REPLACE(A14822, 1, 1, "")</f>
        <v>4200002724202507104824619524</v>
      </c>
      <c r="C14822">
        <v>4.99</v>
      </c>
      <c r="D14822" s="1">
        <v>45848.871087962965</v>
      </c>
    </row>
    <row r="14823" spans="1:4" x14ac:dyDescent="0.2">
      <c r="A14823" s="2" t="s">
        <v>14823</v>
      </c>
      <c r="B14823" s="2" t="str">
        <f>REPLACE(A14823, 1, 1, "")</f>
        <v>4200002738202507101873750517</v>
      </c>
      <c r="C14823">
        <v>4.99</v>
      </c>
      <c r="D14823" s="1">
        <v>45848.869074074071</v>
      </c>
    </row>
    <row r="14824" spans="1:4" x14ac:dyDescent="0.2">
      <c r="A14824" s="2" t="s">
        <v>14824</v>
      </c>
      <c r="B14824" s="2" t="str">
        <f>REPLACE(A14824, 1, 1, "")</f>
        <v>4200002722202507107489656594</v>
      </c>
      <c r="C14824">
        <v>4.99</v>
      </c>
      <c r="D14824" s="1">
        <v>45848.868935185186</v>
      </c>
    </row>
    <row r="14825" spans="1:4" x14ac:dyDescent="0.2">
      <c r="A14825" s="2" t="s">
        <v>14825</v>
      </c>
      <c r="B14825" s="2" t="str">
        <f>REPLACE(A14825, 1, 1, "")</f>
        <v>4200002732202507105689977408</v>
      </c>
      <c r="C14825">
        <v>4.99</v>
      </c>
      <c r="D14825" s="1">
        <v>45848.860937500001</v>
      </c>
    </row>
    <row r="14826" spans="1:4" x14ac:dyDescent="0.2">
      <c r="A14826" s="2" t="s">
        <v>14826</v>
      </c>
      <c r="B14826" s="2" t="str">
        <f>REPLACE(A14826, 1, 1, "")</f>
        <v>4200002736202507104909881671</v>
      </c>
      <c r="C14826">
        <v>4.99</v>
      </c>
      <c r="D14826" s="1">
        <v>45848.860335648147</v>
      </c>
    </row>
    <row r="14827" spans="1:4" x14ac:dyDescent="0.2">
      <c r="A14827" s="2" t="s">
        <v>14827</v>
      </c>
      <c r="B14827" s="2" t="str">
        <f>REPLACE(A14827, 1, 1, "")</f>
        <v>4200002662202507102330821262</v>
      </c>
      <c r="C14827">
        <v>4.99</v>
      </c>
      <c r="D14827" s="1">
        <v>45848.859189814815</v>
      </c>
    </row>
    <row r="14828" spans="1:4" x14ac:dyDescent="0.2">
      <c r="A14828" s="2" t="s">
        <v>14828</v>
      </c>
      <c r="B14828" s="2" t="str">
        <f>REPLACE(A14828, 1, 1, "")</f>
        <v>4200002724202507103725019211</v>
      </c>
      <c r="C14828">
        <v>4.99</v>
      </c>
      <c r="D14828" s="1">
        <v>45848.853634259256</v>
      </c>
    </row>
    <row r="14829" spans="1:4" x14ac:dyDescent="0.2">
      <c r="A14829" s="2" t="s">
        <v>14829</v>
      </c>
      <c r="B14829" s="2" t="str">
        <f>REPLACE(A14829, 1, 1, "")</f>
        <v>4200002732202507105560560487</v>
      </c>
      <c r="C14829">
        <v>4.99</v>
      </c>
      <c r="D14829" s="1">
        <v>45848.852222222224</v>
      </c>
    </row>
    <row r="14830" spans="1:4" x14ac:dyDescent="0.2">
      <c r="A14830" s="2" t="s">
        <v>14830</v>
      </c>
      <c r="B14830" s="2" t="str">
        <f>REPLACE(A14830, 1, 1, "")</f>
        <v>4200002786202507100237233677</v>
      </c>
      <c r="C14830">
        <v>4.99</v>
      </c>
      <c r="D14830" s="1">
        <v>45848.847962962966</v>
      </c>
    </row>
    <row r="14831" spans="1:4" x14ac:dyDescent="0.2">
      <c r="A14831" s="2" t="s">
        <v>14831</v>
      </c>
      <c r="B14831" s="2" t="str">
        <f>REPLACE(A14831, 1, 1, "")</f>
        <v>4200002780202507102767108680</v>
      </c>
      <c r="C14831">
        <v>4.99</v>
      </c>
      <c r="D14831" s="1">
        <v>45848.846145833333</v>
      </c>
    </row>
    <row r="14832" spans="1:4" x14ac:dyDescent="0.2">
      <c r="A14832" s="2" t="s">
        <v>14832</v>
      </c>
      <c r="B14832" s="2" t="str">
        <f>REPLACE(A14832, 1, 1, "")</f>
        <v>4200002728202507108333704359</v>
      </c>
      <c r="C14832">
        <v>4.99</v>
      </c>
      <c r="D14832" s="1">
        <v>45848.84443287037</v>
      </c>
    </row>
    <row r="14833" spans="1:4" x14ac:dyDescent="0.2">
      <c r="A14833" s="2" t="s">
        <v>14833</v>
      </c>
      <c r="B14833" s="2" t="str">
        <f>REPLACE(A14833, 1, 1, "")</f>
        <v>4200002731202507106852241936</v>
      </c>
      <c r="C14833">
        <v>4.99</v>
      </c>
      <c r="D14833" s="1">
        <v>45848.841354166667</v>
      </c>
    </row>
    <row r="14834" spans="1:4" x14ac:dyDescent="0.2">
      <c r="A14834" s="2" t="s">
        <v>14834</v>
      </c>
      <c r="B14834" s="2" t="str">
        <f>REPLACE(A14834, 1, 1, "")</f>
        <v>4200002741202507106393060419</v>
      </c>
      <c r="C14834">
        <v>4.99</v>
      </c>
      <c r="D14834" s="1">
        <v>45848.839062500003</v>
      </c>
    </row>
    <row r="14835" spans="1:4" x14ac:dyDescent="0.2">
      <c r="A14835" s="2" t="s">
        <v>14835</v>
      </c>
      <c r="B14835" s="2" t="str">
        <f>REPLACE(A14835, 1, 1, "")</f>
        <v>4200002780202507105152551954</v>
      </c>
      <c r="C14835">
        <v>4.99</v>
      </c>
      <c r="D14835" s="1">
        <v>45848.836145833331</v>
      </c>
    </row>
    <row r="14836" spans="1:4" x14ac:dyDescent="0.2">
      <c r="A14836" s="2" t="s">
        <v>14836</v>
      </c>
      <c r="B14836" s="2" t="str">
        <f>REPLACE(A14836, 1, 1, "")</f>
        <v>4200002722202507102793496137</v>
      </c>
      <c r="C14836">
        <v>4.99</v>
      </c>
      <c r="D14836" s="1">
        <v>45848.832245370373</v>
      </c>
    </row>
    <row r="14837" spans="1:4" x14ac:dyDescent="0.2">
      <c r="A14837" s="2" t="s">
        <v>14837</v>
      </c>
      <c r="B14837" s="2" t="str">
        <f>REPLACE(A14837, 1, 1, "")</f>
        <v>4200002733202507107015633883</v>
      </c>
      <c r="C14837">
        <v>4.99</v>
      </c>
      <c r="D14837" s="1">
        <v>45848.831041666665</v>
      </c>
    </row>
    <row r="14838" spans="1:4" x14ac:dyDescent="0.2">
      <c r="A14838" s="2" t="s">
        <v>14838</v>
      </c>
      <c r="B14838" s="2" t="str">
        <f>REPLACE(A14838, 1, 1, "")</f>
        <v>4200002736202507100058548957</v>
      </c>
      <c r="C14838">
        <v>4.99</v>
      </c>
      <c r="D14838" s="1">
        <v>45848.828900462962</v>
      </c>
    </row>
    <row r="14839" spans="1:4" x14ac:dyDescent="0.2">
      <c r="A14839" s="2" t="s">
        <v>14839</v>
      </c>
      <c r="B14839" s="2" t="str">
        <f>REPLACE(A14839, 1, 1, "")</f>
        <v>4200002765202507100358877578</v>
      </c>
      <c r="C14839">
        <v>4.99</v>
      </c>
      <c r="D14839" s="1">
        <v>45848.823599537034</v>
      </c>
    </row>
    <row r="14840" spans="1:4" x14ac:dyDescent="0.2">
      <c r="A14840" s="2" t="s">
        <v>14840</v>
      </c>
      <c r="B14840" s="2" t="str">
        <f>REPLACE(A14840, 1, 1, "")</f>
        <v>4200002794202507104541196143</v>
      </c>
      <c r="C14840">
        <v>4.99</v>
      </c>
      <c r="D14840" s="1">
        <v>45848.820497685185</v>
      </c>
    </row>
    <row r="14841" spans="1:4" x14ac:dyDescent="0.2">
      <c r="A14841" s="2" t="s">
        <v>14841</v>
      </c>
      <c r="B14841" s="2" t="str">
        <f>REPLACE(A14841, 1, 1, "")</f>
        <v>4200002740202507106809354392</v>
      </c>
      <c r="C14841">
        <v>599</v>
      </c>
      <c r="D14841" s="1">
        <v>45848.815891203703</v>
      </c>
    </row>
    <row r="14842" spans="1:4" x14ac:dyDescent="0.2">
      <c r="A14842" s="2" t="s">
        <v>14842</v>
      </c>
      <c r="B14842" s="2" t="str">
        <f>REPLACE(A14842, 1, 1, "")</f>
        <v>4200002664202507109558662691</v>
      </c>
      <c r="C14842">
        <v>599</v>
      </c>
      <c r="D14842" s="1">
        <v>45848.815104166664</v>
      </c>
    </row>
    <row r="14843" spans="1:4" x14ac:dyDescent="0.2">
      <c r="A14843" s="2" t="s">
        <v>14843</v>
      </c>
      <c r="B14843" s="2" t="str">
        <f>REPLACE(A14843, 1, 1, "")</f>
        <v>4200002725202507100344979048</v>
      </c>
      <c r="C14843">
        <v>4.99</v>
      </c>
      <c r="D14843" s="1">
        <v>45848.810416666667</v>
      </c>
    </row>
    <row r="14844" spans="1:4" x14ac:dyDescent="0.2">
      <c r="A14844" s="2" t="s">
        <v>14844</v>
      </c>
      <c r="B14844" s="2" t="str">
        <f>REPLACE(A14844, 1, 1, "")</f>
        <v>4200002737202507108176882608</v>
      </c>
      <c r="C14844">
        <v>4.99</v>
      </c>
      <c r="D14844" s="1">
        <v>45848.806469907409</v>
      </c>
    </row>
    <row r="14845" spans="1:4" x14ac:dyDescent="0.2">
      <c r="A14845" s="2" t="s">
        <v>14845</v>
      </c>
      <c r="B14845" s="2" t="str">
        <f>REPLACE(A14845, 1, 1, "")</f>
        <v>4200002761202507106213207453</v>
      </c>
      <c r="C14845">
        <v>4.99</v>
      </c>
      <c r="D14845" s="1">
        <v>45848.805636574078</v>
      </c>
    </row>
    <row r="14846" spans="1:4" x14ac:dyDescent="0.2">
      <c r="A14846" s="2" t="s">
        <v>14846</v>
      </c>
      <c r="B14846" s="2" t="str">
        <f>REPLACE(A14846, 1, 1, "")</f>
        <v>4200002772202507108468728977</v>
      </c>
      <c r="C14846">
        <v>4.99</v>
      </c>
      <c r="D14846" s="1">
        <v>45848.800300925926</v>
      </c>
    </row>
    <row r="14847" spans="1:4" x14ac:dyDescent="0.2">
      <c r="A14847" s="2" t="s">
        <v>14847</v>
      </c>
      <c r="B14847" s="2" t="str">
        <f>REPLACE(A14847, 1, 1, "")</f>
        <v>4200002728202507101245786882</v>
      </c>
      <c r="C14847">
        <v>4.99</v>
      </c>
      <c r="D14847" s="1">
        <v>45848.799583333333</v>
      </c>
    </row>
    <row r="14848" spans="1:4" x14ac:dyDescent="0.2">
      <c r="A14848" s="2" t="s">
        <v>14848</v>
      </c>
      <c r="B14848" s="2" t="str">
        <f>REPLACE(A14848, 1, 1, "")</f>
        <v>4200002782202507108795172712</v>
      </c>
      <c r="C14848">
        <v>4.99</v>
      </c>
      <c r="D14848" s="1">
        <v>45848.795428240737</v>
      </c>
    </row>
    <row r="14849" spans="1:4" x14ac:dyDescent="0.2">
      <c r="A14849" s="2" t="s">
        <v>14849</v>
      </c>
      <c r="B14849" s="2" t="str">
        <f>REPLACE(A14849, 1, 1, "")</f>
        <v>4200002777202507108655182352</v>
      </c>
      <c r="C14849">
        <v>4.99</v>
      </c>
      <c r="D14849" s="1">
        <v>45848.794652777775</v>
      </c>
    </row>
    <row r="14850" spans="1:4" x14ac:dyDescent="0.2">
      <c r="A14850" s="2" t="s">
        <v>14850</v>
      </c>
      <c r="B14850" s="2" t="str">
        <f>REPLACE(A14850, 1, 1, "")</f>
        <v>4200002729202507106948600502</v>
      </c>
      <c r="C14850">
        <v>4.99</v>
      </c>
      <c r="D14850" s="1">
        <v>45848.793587962966</v>
      </c>
    </row>
    <row r="14851" spans="1:4" x14ac:dyDescent="0.2">
      <c r="A14851" s="2" t="s">
        <v>14851</v>
      </c>
      <c r="B14851" s="2" t="str">
        <f>REPLACE(A14851, 1, 1, "")</f>
        <v>4200002793202507103429080766</v>
      </c>
      <c r="C14851">
        <v>4.99</v>
      </c>
      <c r="D14851" s="1">
        <v>45848.791076388887</v>
      </c>
    </row>
    <row r="14852" spans="1:4" x14ac:dyDescent="0.2">
      <c r="A14852" s="2" t="s">
        <v>14852</v>
      </c>
      <c r="B14852" s="2" t="str">
        <f>REPLACE(A14852, 1, 1, "")</f>
        <v>4200002734202507106880209745</v>
      </c>
      <c r="C14852">
        <v>4.99</v>
      </c>
      <c r="D14852" s="1">
        <v>45848.789270833331</v>
      </c>
    </row>
    <row r="14853" spans="1:4" x14ac:dyDescent="0.2">
      <c r="A14853" s="2" t="s">
        <v>14853</v>
      </c>
      <c r="B14853" s="2" t="str">
        <f>REPLACE(A14853, 1, 1, "")</f>
        <v>4200002741202507101793203217</v>
      </c>
      <c r="C14853">
        <v>4.99</v>
      </c>
      <c r="D14853" s="1">
        <v>45848.787372685183</v>
      </c>
    </row>
    <row r="14854" spans="1:4" x14ac:dyDescent="0.2">
      <c r="A14854" s="2" t="s">
        <v>14854</v>
      </c>
      <c r="B14854" s="2" t="str">
        <f>REPLACE(A14854, 1, 1, "")</f>
        <v>4200002726202507102161571435</v>
      </c>
      <c r="C14854">
        <v>4.99</v>
      </c>
      <c r="D14854" s="1">
        <v>45848.783599537041</v>
      </c>
    </row>
    <row r="14855" spans="1:4" x14ac:dyDescent="0.2">
      <c r="A14855" s="2" t="s">
        <v>14855</v>
      </c>
      <c r="B14855" s="2" t="str">
        <f>REPLACE(A14855, 1, 1, "")</f>
        <v>4200002723202507105655200202</v>
      </c>
      <c r="C14855">
        <v>4.99</v>
      </c>
      <c r="D14855" s="1">
        <v>45848.77715277778</v>
      </c>
    </row>
    <row r="14856" spans="1:4" x14ac:dyDescent="0.2">
      <c r="A14856" s="2" t="s">
        <v>14856</v>
      </c>
      <c r="B14856" s="2" t="str">
        <f>REPLACE(A14856, 1, 1, "")</f>
        <v>4200002726202507106321311114</v>
      </c>
      <c r="C14856">
        <v>4.99</v>
      </c>
      <c r="D14856" s="1">
        <v>45848.770289351851</v>
      </c>
    </row>
    <row r="14857" spans="1:4" x14ac:dyDescent="0.2">
      <c r="A14857" s="2" t="s">
        <v>14857</v>
      </c>
      <c r="B14857" s="2" t="str">
        <f>REPLACE(A14857, 1, 1, "")</f>
        <v>4200002780202507105621614763</v>
      </c>
      <c r="C14857">
        <v>4.99</v>
      </c>
      <c r="D14857" s="1">
        <v>45848.769756944443</v>
      </c>
    </row>
    <row r="14858" spans="1:4" x14ac:dyDescent="0.2">
      <c r="A14858" s="2" t="s">
        <v>14858</v>
      </c>
      <c r="B14858" s="2" t="str">
        <f>REPLACE(A14858, 1, 1, "")</f>
        <v>4200002744202507101713780143</v>
      </c>
      <c r="C14858">
        <v>4.99</v>
      </c>
      <c r="D14858" s="1">
        <v>45848.768043981479</v>
      </c>
    </row>
    <row r="14859" spans="1:4" x14ac:dyDescent="0.2">
      <c r="A14859" s="2" t="s">
        <v>14859</v>
      </c>
      <c r="B14859" s="2" t="str">
        <f>REPLACE(A14859, 1, 1, "")</f>
        <v>4200002778202507107176046806</v>
      </c>
      <c r="C14859">
        <v>4.99</v>
      </c>
      <c r="D14859" s="1">
        <v>45848.76699074074</v>
      </c>
    </row>
    <row r="14860" spans="1:4" x14ac:dyDescent="0.2">
      <c r="A14860" s="2" t="s">
        <v>14860</v>
      </c>
      <c r="B14860" s="2" t="str">
        <f>REPLACE(A14860, 1, 1, "")</f>
        <v>4200002735202507103922784580</v>
      </c>
      <c r="C14860">
        <v>4.99</v>
      </c>
      <c r="D14860" s="1">
        <v>45848.766747685186</v>
      </c>
    </row>
    <row r="14861" spans="1:4" x14ac:dyDescent="0.2">
      <c r="A14861" s="2" t="s">
        <v>14861</v>
      </c>
      <c r="B14861" s="2" t="str">
        <f>REPLACE(A14861, 1, 1, "")</f>
        <v>4200002718202507100127530468</v>
      </c>
      <c r="C14861">
        <v>4.99</v>
      </c>
      <c r="D14861" s="1">
        <v>45848.765185185184</v>
      </c>
    </row>
    <row r="14862" spans="1:4" x14ac:dyDescent="0.2">
      <c r="A14862" s="2" t="s">
        <v>14862</v>
      </c>
      <c r="B14862" s="2" t="str">
        <f>REPLACE(A14862, 1, 1, "")</f>
        <v>4200002737202507101190621012</v>
      </c>
      <c r="C14862">
        <v>4.99</v>
      </c>
      <c r="D14862" s="1">
        <v>45848.764236111114</v>
      </c>
    </row>
    <row r="14863" spans="1:4" x14ac:dyDescent="0.2">
      <c r="A14863" s="2" t="s">
        <v>14863</v>
      </c>
      <c r="B14863" s="2" t="str">
        <f>REPLACE(A14863, 1, 1, "")</f>
        <v>4200002737202507105181248584</v>
      </c>
      <c r="C14863">
        <v>4.99</v>
      </c>
      <c r="D14863" s="1">
        <v>45848.76121527778</v>
      </c>
    </row>
    <row r="14864" spans="1:4" x14ac:dyDescent="0.2">
      <c r="A14864" s="2" t="s">
        <v>14864</v>
      </c>
      <c r="B14864" s="2" t="str">
        <f>REPLACE(A14864, 1, 1, "")</f>
        <v>4200002785202507100409223400</v>
      </c>
      <c r="C14864">
        <v>4.99</v>
      </c>
      <c r="D14864" s="1">
        <v>45848.757754629631</v>
      </c>
    </row>
    <row r="14865" spans="1:4" x14ac:dyDescent="0.2">
      <c r="A14865" s="2" t="s">
        <v>14865</v>
      </c>
      <c r="B14865" s="2" t="str">
        <f>REPLACE(A14865, 1, 1, "")</f>
        <v>4200002785202507107666956560</v>
      </c>
      <c r="C14865">
        <v>4.99</v>
      </c>
      <c r="D14865" s="1">
        <v>45848.757569444446</v>
      </c>
    </row>
    <row r="14866" spans="1:4" x14ac:dyDescent="0.2">
      <c r="A14866" s="2" t="s">
        <v>14866</v>
      </c>
      <c r="B14866" s="2" t="str">
        <f>REPLACE(A14866, 1, 1, "")</f>
        <v>4200002717202507101413211409</v>
      </c>
      <c r="C14866">
        <v>4.99</v>
      </c>
      <c r="D14866" s="1">
        <v>45848.754108796296</v>
      </c>
    </row>
    <row r="14867" spans="1:4" x14ac:dyDescent="0.2">
      <c r="A14867" s="2" t="s">
        <v>14867</v>
      </c>
      <c r="B14867" s="2" t="str">
        <f>REPLACE(A14867, 1, 1, "")</f>
        <v>4200002778202507103514873303</v>
      </c>
      <c r="C14867">
        <v>4.99</v>
      </c>
      <c r="D14867" s="1">
        <v>45848.751944444448</v>
      </c>
    </row>
    <row r="14868" spans="1:4" x14ac:dyDescent="0.2">
      <c r="A14868" s="2" t="s">
        <v>14868</v>
      </c>
      <c r="B14868" s="2" t="str">
        <f>REPLACE(A14868, 1, 1, "")</f>
        <v>4200002741202507107796692138</v>
      </c>
      <c r="C14868">
        <v>4.99</v>
      </c>
      <c r="D14868" s="1">
        <v>45848.749166666668</v>
      </c>
    </row>
    <row r="14869" spans="1:4" x14ac:dyDescent="0.2">
      <c r="A14869" s="2" t="s">
        <v>14869</v>
      </c>
      <c r="B14869" s="2" t="str">
        <f>REPLACE(A14869, 1, 1, "")</f>
        <v>4200002733202507104837131353</v>
      </c>
      <c r="C14869">
        <v>4.99</v>
      </c>
      <c r="D14869" s="1">
        <v>45848.741238425922</v>
      </c>
    </row>
    <row r="14870" spans="1:4" x14ac:dyDescent="0.2">
      <c r="A14870" s="2" t="s">
        <v>14870</v>
      </c>
      <c r="B14870" s="2" t="str">
        <f>REPLACE(A14870, 1, 1, "")</f>
        <v>4200002772202507100690266834</v>
      </c>
      <c r="C14870">
        <v>4.99</v>
      </c>
      <c r="D14870" s="1">
        <v>45848.74046296296</v>
      </c>
    </row>
    <row r="14871" spans="1:4" x14ac:dyDescent="0.2">
      <c r="A14871" s="2" t="s">
        <v>14871</v>
      </c>
      <c r="B14871" s="2" t="str">
        <f>REPLACE(A14871, 1, 1, "")</f>
        <v>4200002778202507108584568864</v>
      </c>
      <c r="C14871">
        <v>4.99</v>
      </c>
      <c r="D14871" s="1">
        <v>45848.734340277777</v>
      </c>
    </row>
    <row r="14872" spans="1:4" x14ac:dyDescent="0.2">
      <c r="A14872" s="2" t="s">
        <v>14872</v>
      </c>
      <c r="B14872" s="2" t="str">
        <f>REPLACE(A14872, 1, 1, "")</f>
        <v>4200002743202507104833627087</v>
      </c>
      <c r="C14872">
        <v>4.99</v>
      </c>
      <c r="D14872" s="1">
        <v>45848.734074074076</v>
      </c>
    </row>
    <row r="14873" spans="1:4" x14ac:dyDescent="0.2">
      <c r="A14873" s="2" t="s">
        <v>14873</v>
      </c>
      <c r="B14873" s="2" t="str">
        <f>REPLACE(A14873, 1, 1, "")</f>
        <v>4200002721202507103343133454</v>
      </c>
      <c r="C14873">
        <v>4.99</v>
      </c>
      <c r="D14873" s="1">
        <v>45848.732060185182</v>
      </c>
    </row>
    <row r="14874" spans="1:4" x14ac:dyDescent="0.2">
      <c r="A14874" s="2" t="s">
        <v>14874</v>
      </c>
      <c r="B14874" s="2" t="str">
        <f>REPLACE(A14874, 1, 1, "")</f>
        <v>4200002661202507101373380674</v>
      </c>
      <c r="C14874">
        <v>4.99</v>
      </c>
      <c r="D14874" s="1">
        <v>45848.721041666664</v>
      </c>
    </row>
    <row r="14875" spans="1:4" x14ac:dyDescent="0.2">
      <c r="A14875" s="2" t="s">
        <v>14875</v>
      </c>
      <c r="B14875" s="2" t="str">
        <f>REPLACE(A14875, 1, 1, "")</f>
        <v>4200002726202507106947444569</v>
      </c>
      <c r="C14875">
        <v>4.99</v>
      </c>
      <c r="D14875" s="1">
        <v>45848.717581018522</v>
      </c>
    </row>
    <row r="14876" spans="1:4" x14ac:dyDescent="0.2">
      <c r="A14876" s="2" t="s">
        <v>14876</v>
      </c>
      <c r="B14876" s="2" t="str">
        <f>REPLACE(A14876, 1, 1, "")</f>
        <v>4200002777202507109827767819</v>
      </c>
      <c r="C14876">
        <v>4.99</v>
      </c>
      <c r="D14876" s="1">
        <v>45848.714583333334</v>
      </c>
    </row>
    <row r="14877" spans="1:4" x14ac:dyDescent="0.2">
      <c r="A14877" s="2" t="s">
        <v>14877</v>
      </c>
      <c r="B14877" s="2" t="str">
        <f>REPLACE(A14877, 1, 1, "")</f>
        <v>4200002764202507109179926094</v>
      </c>
      <c r="C14877">
        <v>4.99</v>
      </c>
      <c r="D14877" s="1">
        <v>45848.712233796294</v>
      </c>
    </row>
    <row r="14878" spans="1:4" x14ac:dyDescent="0.2">
      <c r="A14878" s="2" t="s">
        <v>14878</v>
      </c>
      <c r="B14878" s="2" t="str">
        <f>REPLACE(A14878, 1, 1, "")</f>
        <v>4200002666202507104196253537</v>
      </c>
      <c r="C14878">
        <v>4.99</v>
      </c>
      <c r="D14878" s="1">
        <v>45848.708506944444</v>
      </c>
    </row>
    <row r="14879" spans="1:4" x14ac:dyDescent="0.2">
      <c r="A14879" s="2" t="s">
        <v>14879</v>
      </c>
      <c r="B14879" s="2" t="str">
        <f>REPLACE(A14879, 1, 1, "")</f>
        <v>4200002736202507103103912322</v>
      </c>
      <c r="C14879">
        <v>4.99</v>
      </c>
      <c r="D14879" s="1">
        <v>45848.704699074071</v>
      </c>
    </row>
    <row r="14880" spans="1:4" x14ac:dyDescent="0.2">
      <c r="A14880" s="2" t="s">
        <v>14880</v>
      </c>
      <c r="B14880" s="2" t="str">
        <f>REPLACE(A14880, 1, 1, "")</f>
        <v>4200002739202507106591883730</v>
      </c>
      <c r="C14880">
        <v>599</v>
      </c>
      <c r="D14880" s="1">
        <v>45848.704571759263</v>
      </c>
    </row>
    <row r="14881" spans="1:4" x14ac:dyDescent="0.2">
      <c r="A14881" s="2" t="s">
        <v>14881</v>
      </c>
      <c r="B14881" s="2" t="str">
        <f>REPLACE(A14881, 1, 1, "")</f>
        <v>4200002719202507107369637008</v>
      </c>
      <c r="C14881">
        <v>4.99</v>
      </c>
      <c r="D14881" s="1">
        <v>45848.703125</v>
      </c>
    </row>
    <row r="14882" spans="1:4" x14ac:dyDescent="0.2">
      <c r="A14882" s="2" t="s">
        <v>14882</v>
      </c>
      <c r="B14882" s="2" t="str">
        <f>REPLACE(A14882, 1, 1, "")</f>
        <v>4200002734202507108627890688</v>
      </c>
      <c r="C14882">
        <v>4.99</v>
      </c>
      <c r="D14882" s="1">
        <v>45848.698888888888</v>
      </c>
    </row>
    <row r="14883" spans="1:4" x14ac:dyDescent="0.2">
      <c r="A14883" s="2" t="s">
        <v>14883</v>
      </c>
      <c r="B14883" s="2" t="str">
        <f>REPLACE(A14883, 1, 1, "")</f>
        <v>4200002665202507107522348265</v>
      </c>
      <c r="C14883">
        <v>4.99</v>
      </c>
      <c r="D14883" s="1">
        <v>45848.698055555556</v>
      </c>
    </row>
    <row r="14884" spans="1:4" x14ac:dyDescent="0.2">
      <c r="A14884" s="2" t="s">
        <v>14884</v>
      </c>
      <c r="B14884" s="2" t="str">
        <f>REPLACE(A14884, 1, 1, "")</f>
        <v>4200002735202507106536216480</v>
      </c>
      <c r="C14884">
        <v>4.99</v>
      </c>
      <c r="D14884" s="1">
        <v>45848.697141203702</v>
      </c>
    </row>
    <row r="14885" spans="1:4" x14ac:dyDescent="0.2">
      <c r="A14885" s="2" t="s">
        <v>14885</v>
      </c>
      <c r="B14885" s="2" t="str">
        <f>REPLACE(A14885, 1, 1, "")</f>
        <v>4200002780202507102494570222</v>
      </c>
      <c r="C14885">
        <v>4.99</v>
      </c>
      <c r="D14885" s="1">
        <v>45848.696377314816</v>
      </c>
    </row>
    <row r="14886" spans="1:4" x14ac:dyDescent="0.2">
      <c r="A14886" s="2" t="s">
        <v>14886</v>
      </c>
      <c r="B14886" s="2" t="str">
        <f>REPLACE(A14886, 1, 1, "")</f>
        <v>4200002772202507108443194164</v>
      </c>
      <c r="C14886">
        <v>4.99</v>
      </c>
      <c r="D14886" s="1">
        <v>45848.69290509259</v>
      </c>
    </row>
    <row r="14887" spans="1:4" x14ac:dyDescent="0.2">
      <c r="A14887" s="2" t="s">
        <v>14887</v>
      </c>
      <c r="B14887" s="2" t="str">
        <f>REPLACE(A14887, 1, 1, "")</f>
        <v>4200002794202507100709729618</v>
      </c>
      <c r="C14887">
        <v>4.99</v>
      </c>
      <c r="D14887" s="1">
        <v>45848.692453703705</v>
      </c>
    </row>
    <row r="14888" spans="1:4" x14ac:dyDescent="0.2">
      <c r="A14888" s="2" t="s">
        <v>14888</v>
      </c>
      <c r="B14888" s="2" t="str">
        <f>REPLACE(A14888, 1, 1, "")</f>
        <v>4200002724202507101906672756</v>
      </c>
      <c r="C14888">
        <v>4.99</v>
      </c>
      <c r="D14888" s="1">
        <v>45848.689583333333</v>
      </c>
    </row>
    <row r="14889" spans="1:4" x14ac:dyDescent="0.2">
      <c r="A14889" s="2" t="s">
        <v>14889</v>
      </c>
      <c r="B14889" s="2" t="str">
        <f>REPLACE(A14889, 1, 1, "")</f>
        <v>4200002733202507102852887420</v>
      </c>
      <c r="C14889">
        <v>4.99</v>
      </c>
      <c r="D14889" s="1">
        <v>45848.687141203707</v>
      </c>
    </row>
    <row r="14890" spans="1:4" x14ac:dyDescent="0.2">
      <c r="A14890" s="2" t="s">
        <v>14890</v>
      </c>
      <c r="B14890" s="2" t="str">
        <f>REPLACE(A14890, 1, 1, "")</f>
        <v>4200002722202507108290456275</v>
      </c>
      <c r="C14890">
        <v>4.99</v>
      </c>
      <c r="D14890" s="1">
        <v>45848.676342592589</v>
      </c>
    </row>
    <row r="14891" spans="1:4" x14ac:dyDescent="0.2">
      <c r="A14891" s="2" t="s">
        <v>14891</v>
      </c>
      <c r="B14891" s="2" t="str">
        <f>REPLACE(A14891, 1, 1, "")</f>
        <v>4200002717202507108451348227</v>
      </c>
      <c r="C14891">
        <v>4.99</v>
      </c>
      <c r="D14891" s="1">
        <v>45848.671747685185</v>
      </c>
    </row>
    <row r="14892" spans="1:4" x14ac:dyDescent="0.2">
      <c r="A14892" s="2" t="s">
        <v>14892</v>
      </c>
      <c r="B14892" s="2" t="str">
        <f>REPLACE(A14892, 1, 1, "")</f>
        <v>4200002734202507107549681242</v>
      </c>
      <c r="C14892">
        <v>4.99</v>
      </c>
      <c r="D14892" s="1">
        <v>45848.671168981484</v>
      </c>
    </row>
    <row r="14893" spans="1:4" x14ac:dyDescent="0.2">
      <c r="A14893" s="2" t="s">
        <v>14893</v>
      </c>
      <c r="B14893" s="2" t="str">
        <f>REPLACE(A14893, 1, 1, "")</f>
        <v>4200002727202507100292835803</v>
      </c>
      <c r="C14893">
        <v>4.99</v>
      </c>
      <c r="D14893" s="1">
        <v>45848.669699074075</v>
      </c>
    </row>
    <row r="14894" spans="1:4" x14ac:dyDescent="0.2">
      <c r="A14894" s="2" t="s">
        <v>14894</v>
      </c>
      <c r="B14894" s="2" t="str">
        <f>REPLACE(A14894, 1, 1, "")</f>
        <v>4200002766202507107388820219</v>
      </c>
      <c r="C14894">
        <v>4.99</v>
      </c>
      <c r="D14894" s="1">
        <v>45848.660254629627</v>
      </c>
    </row>
    <row r="14895" spans="1:4" x14ac:dyDescent="0.2">
      <c r="A14895" s="2" t="s">
        <v>14895</v>
      </c>
      <c r="B14895" s="2" t="str">
        <f>REPLACE(A14895, 1, 1, "")</f>
        <v>4200002780202507101960838116</v>
      </c>
      <c r="C14895">
        <v>4.99</v>
      </c>
      <c r="D14895" s="1">
        <v>45848.659837962965</v>
      </c>
    </row>
    <row r="14896" spans="1:4" x14ac:dyDescent="0.2">
      <c r="A14896" s="2" t="s">
        <v>14896</v>
      </c>
      <c r="B14896" s="2" t="str">
        <f>REPLACE(A14896, 1, 1, "")</f>
        <v>4200002730202507109730417753</v>
      </c>
      <c r="C14896">
        <v>4.99</v>
      </c>
      <c r="D14896" s="1">
        <v>45848.64947916667</v>
      </c>
    </row>
    <row r="14897" spans="1:4" x14ac:dyDescent="0.2">
      <c r="A14897" s="2" t="s">
        <v>14897</v>
      </c>
      <c r="B14897" s="2" t="str">
        <f>REPLACE(A14897, 1, 1, "")</f>
        <v>4200002762202507104165337888</v>
      </c>
      <c r="C14897">
        <v>4.99</v>
      </c>
      <c r="D14897" s="1">
        <v>45848.649050925924</v>
      </c>
    </row>
    <row r="14898" spans="1:4" x14ac:dyDescent="0.2">
      <c r="A14898" s="2" t="s">
        <v>14898</v>
      </c>
      <c r="B14898" s="2" t="str">
        <f>REPLACE(A14898, 1, 1, "")</f>
        <v>4200002738202507106156138618</v>
      </c>
      <c r="C14898">
        <v>4.99</v>
      </c>
      <c r="D14898" s="1">
        <v>45848.648969907408</v>
      </c>
    </row>
    <row r="14899" spans="1:4" x14ac:dyDescent="0.2">
      <c r="A14899" s="2" t="s">
        <v>14899</v>
      </c>
      <c r="B14899" s="2" t="str">
        <f>REPLACE(A14899, 1, 1, "")</f>
        <v>4200002727202507100549630248</v>
      </c>
      <c r="C14899">
        <v>4.99</v>
      </c>
      <c r="D14899" s="1">
        <v>45848.646087962959</v>
      </c>
    </row>
    <row r="14900" spans="1:4" x14ac:dyDescent="0.2">
      <c r="A14900" s="2" t="s">
        <v>14900</v>
      </c>
      <c r="B14900" s="2" t="str">
        <f>REPLACE(A14900, 1, 1, "")</f>
        <v>4200002772202507106547386753</v>
      </c>
      <c r="C14900">
        <v>4.99</v>
      </c>
      <c r="D14900" s="1">
        <v>45848.644780092596</v>
      </c>
    </row>
    <row r="14901" spans="1:4" x14ac:dyDescent="0.2">
      <c r="A14901" s="2" t="s">
        <v>14901</v>
      </c>
      <c r="B14901" s="2" t="str">
        <f>REPLACE(A14901, 1, 1, "")</f>
        <v>4200002763202507100990604805</v>
      </c>
      <c r="C14901">
        <v>4.99</v>
      </c>
      <c r="D14901" s="1">
        <v>45848.642013888886</v>
      </c>
    </row>
    <row r="14902" spans="1:4" x14ac:dyDescent="0.2">
      <c r="A14902" s="2" t="s">
        <v>14902</v>
      </c>
      <c r="B14902" s="2" t="str">
        <f>REPLACE(A14902, 1, 1, "")</f>
        <v>4200002742202507102194843570</v>
      </c>
      <c r="C14902">
        <v>4.99</v>
      </c>
      <c r="D14902" s="1">
        <v>45848.635509259257</v>
      </c>
    </row>
    <row r="14903" spans="1:4" x14ac:dyDescent="0.2">
      <c r="A14903" s="2" t="s">
        <v>14903</v>
      </c>
      <c r="B14903" s="2" t="str">
        <f>REPLACE(A14903, 1, 1, "")</f>
        <v>4200002763202507105891385808</v>
      </c>
      <c r="C14903">
        <v>4.99</v>
      </c>
      <c r="D14903" s="1">
        <v>45848.635057870371</v>
      </c>
    </row>
    <row r="14904" spans="1:4" x14ac:dyDescent="0.2">
      <c r="A14904" s="2" t="s">
        <v>14904</v>
      </c>
      <c r="B14904" s="2" t="str">
        <f>REPLACE(A14904, 1, 1, "")</f>
        <v>4200002735202507108445008540</v>
      </c>
      <c r="C14904">
        <v>4.99</v>
      </c>
      <c r="D14904" s="1">
        <v>45848.632916666669</v>
      </c>
    </row>
    <row r="14905" spans="1:4" x14ac:dyDescent="0.2">
      <c r="A14905" s="2" t="s">
        <v>14905</v>
      </c>
      <c r="B14905" s="2" t="str">
        <f>REPLACE(A14905, 1, 1, "")</f>
        <v>4200002761202507107667336558</v>
      </c>
      <c r="C14905">
        <v>4.99</v>
      </c>
      <c r="D14905" s="1">
        <v>45848.629201388889</v>
      </c>
    </row>
    <row r="14906" spans="1:4" x14ac:dyDescent="0.2">
      <c r="A14906" s="2" t="s">
        <v>14906</v>
      </c>
      <c r="B14906" s="2" t="str">
        <f>REPLACE(A14906, 1, 1, "")</f>
        <v>4200002742202507100906006529</v>
      </c>
      <c r="C14906">
        <v>4.99</v>
      </c>
      <c r="D14906" s="1">
        <v>45848.625578703701</v>
      </c>
    </row>
    <row r="14907" spans="1:4" x14ac:dyDescent="0.2">
      <c r="A14907" s="2" t="s">
        <v>14907</v>
      </c>
      <c r="B14907" s="2" t="str">
        <f>REPLACE(A14907, 1, 1, "")</f>
        <v>4200002739202507109465205203</v>
      </c>
      <c r="C14907">
        <v>4.99</v>
      </c>
      <c r="D14907" s="1">
        <v>45848.625011574077</v>
      </c>
    </row>
    <row r="14908" spans="1:4" x14ac:dyDescent="0.2">
      <c r="A14908" s="2" t="s">
        <v>14908</v>
      </c>
      <c r="B14908" s="2" t="str">
        <f>REPLACE(A14908, 1, 1, "")</f>
        <v>4200002772202507104260630130</v>
      </c>
      <c r="C14908">
        <v>4.99</v>
      </c>
      <c r="D14908" s="1">
        <v>45848.60428240741</v>
      </c>
    </row>
    <row r="14909" spans="1:4" x14ac:dyDescent="0.2">
      <c r="A14909" s="2" t="s">
        <v>14909</v>
      </c>
      <c r="B14909" s="2" t="str">
        <f>REPLACE(A14909, 1, 1, "")</f>
        <v>4200002786202507108034012026</v>
      </c>
      <c r="C14909">
        <v>4.99</v>
      </c>
      <c r="D14909" s="1">
        <v>45848.603900462964</v>
      </c>
    </row>
    <row r="14910" spans="1:4" x14ac:dyDescent="0.2">
      <c r="A14910" s="2" t="s">
        <v>14910</v>
      </c>
      <c r="B14910" s="2" t="str">
        <f>REPLACE(A14910, 1, 1, "")</f>
        <v>4200002717202507102966744971</v>
      </c>
      <c r="C14910">
        <v>4.99</v>
      </c>
      <c r="D14910" s="1">
        <v>45848.594166666669</v>
      </c>
    </row>
    <row r="14911" spans="1:4" x14ac:dyDescent="0.2">
      <c r="A14911" s="2" t="s">
        <v>14911</v>
      </c>
      <c r="B14911" s="2" t="str">
        <f>REPLACE(A14911, 1, 1, "")</f>
        <v>4200002744202507103536982821</v>
      </c>
      <c r="C14911">
        <v>4.99</v>
      </c>
      <c r="D14911" s="1">
        <v>45848.59275462963</v>
      </c>
    </row>
    <row r="14912" spans="1:4" x14ac:dyDescent="0.2">
      <c r="A14912" s="2" t="s">
        <v>14912</v>
      </c>
      <c r="B14912" s="2" t="str">
        <f>REPLACE(A14912, 1, 1, "")</f>
        <v>4200002718202507101175210697</v>
      </c>
      <c r="C14912">
        <v>4.99</v>
      </c>
      <c r="D14912" s="1">
        <v>45848.591493055559</v>
      </c>
    </row>
    <row r="14913" spans="1:4" x14ac:dyDescent="0.2">
      <c r="A14913" s="2" t="s">
        <v>14913</v>
      </c>
      <c r="B14913" s="2" t="str">
        <f>REPLACE(A14913, 1, 1, "")</f>
        <v>4200002783202507104438010911</v>
      </c>
      <c r="C14913">
        <v>4.99</v>
      </c>
      <c r="D14913" s="1">
        <v>45848.587858796294</v>
      </c>
    </row>
    <row r="14914" spans="1:4" x14ac:dyDescent="0.2">
      <c r="A14914" s="2" t="s">
        <v>14914</v>
      </c>
      <c r="B14914" s="2" t="str">
        <f>REPLACE(A14914, 1, 1, "")</f>
        <v>4200002776202507107621194215</v>
      </c>
      <c r="C14914">
        <v>4.99</v>
      </c>
      <c r="D14914" s="1">
        <v>45848.587719907409</v>
      </c>
    </row>
    <row r="14915" spans="1:4" x14ac:dyDescent="0.2">
      <c r="A14915" s="2" t="s">
        <v>14915</v>
      </c>
      <c r="B14915" s="2" t="str">
        <f>REPLACE(A14915, 1, 1, "")</f>
        <v>4200002732202507102348469868</v>
      </c>
      <c r="C14915">
        <v>4.99</v>
      </c>
      <c r="D14915" s="1">
        <v>45848.583124999997</v>
      </c>
    </row>
    <row r="14916" spans="1:4" x14ac:dyDescent="0.2">
      <c r="A14916" s="2" t="s">
        <v>14916</v>
      </c>
      <c r="B14916" s="2" t="str">
        <f>REPLACE(A14916, 1, 1, "")</f>
        <v>4200002769202507103523124988</v>
      </c>
      <c r="C14916">
        <v>4.99</v>
      </c>
      <c r="D14916" s="1">
        <v>45848.580462962964</v>
      </c>
    </row>
    <row r="14917" spans="1:4" x14ac:dyDescent="0.2">
      <c r="A14917" s="2" t="s">
        <v>14917</v>
      </c>
      <c r="B14917" s="2" t="str">
        <f>REPLACE(A14917, 1, 1, "")</f>
        <v>4200002744202507104881420162</v>
      </c>
      <c r="C14917">
        <v>4.99</v>
      </c>
      <c r="D14917" s="1">
        <v>45848.576018518521</v>
      </c>
    </row>
    <row r="14918" spans="1:4" x14ac:dyDescent="0.2">
      <c r="A14918" s="2" t="s">
        <v>14918</v>
      </c>
      <c r="B14918" s="2" t="str">
        <f>REPLACE(A14918, 1, 1, "")</f>
        <v>4200002767202507104103403396</v>
      </c>
      <c r="C14918">
        <v>4.99</v>
      </c>
      <c r="D14918" s="1">
        <v>45848.557442129626</v>
      </c>
    </row>
    <row r="14919" spans="1:4" x14ac:dyDescent="0.2">
      <c r="A14919" s="2" t="s">
        <v>14919</v>
      </c>
      <c r="B14919" s="2" t="str">
        <f>REPLACE(A14919, 1, 1, "")</f>
        <v>4200002744202507105390547946</v>
      </c>
      <c r="C14919">
        <v>4.99</v>
      </c>
      <c r="D14919" s="1">
        <v>45848.552754629629</v>
      </c>
    </row>
    <row r="14920" spans="1:4" x14ac:dyDescent="0.2">
      <c r="A14920" s="2" t="s">
        <v>14920</v>
      </c>
      <c r="B14920" s="2" t="str">
        <f>REPLACE(A14920, 1, 1, "")</f>
        <v>4200002784202507103949074780</v>
      </c>
      <c r="C14920">
        <v>4.99</v>
      </c>
      <c r="D14920" s="1">
        <v>45848.552048611113</v>
      </c>
    </row>
    <row r="14921" spans="1:4" x14ac:dyDescent="0.2">
      <c r="A14921" s="2" t="s">
        <v>14921</v>
      </c>
      <c r="B14921" s="2" t="str">
        <f>REPLACE(A14921, 1, 1, "")</f>
        <v>4200002730202507108523716555</v>
      </c>
      <c r="C14921">
        <v>4.99</v>
      </c>
      <c r="D14921" s="1">
        <v>45848.548831018517</v>
      </c>
    </row>
    <row r="14922" spans="1:4" x14ac:dyDescent="0.2">
      <c r="A14922" s="2" t="s">
        <v>14922</v>
      </c>
      <c r="B14922" s="2" t="str">
        <f>REPLACE(A14922, 1, 1, "")</f>
        <v>4200002726202507105937328432</v>
      </c>
      <c r="C14922">
        <v>4.99</v>
      </c>
      <c r="D14922" s="1">
        <v>45848.548125000001</v>
      </c>
    </row>
    <row r="14923" spans="1:4" x14ac:dyDescent="0.2">
      <c r="A14923" s="2" t="s">
        <v>14923</v>
      </c>
      <c r="B14923" s="2" t="str">
        <f>REPLACE(A14923, 1, 1, "")</f>
        <v>4200002764202507105856749018</v>
      </c>
      <c r="C14923">
        <v>4.99</v>
      </c>
      <c r="D14923" s="1">
        <v>45848.540555555555</v>
      </c>
    </row>
    <row r="14924" spans="1:4" x14ac:dyDescent="0.2">
      <c r="A14924" s="2" t="s">
        <v>14924</v>
      </c>
      <c r="B14924" s="2" t="str">
        <f>REPLACE(A14924, 1, 1, "")</f>
        <v>4200002773202507107488317267</v>
      </c>
      <c r="C14924">
        <v>4.99</v>
      </c>
      <c r="D14924" s="1">
        <v>45848.534155092595</v>
      </c>
    </row>
    <row r="14925" spans="1:4" x14ac:dyDescent="0.2">
      <c r="A14925" s="2" t="s">
        <v>14925</v>
      </c>
      <c r="B14925" s="2" t="str">
        <f>REPLACE(A14925, 1, 1, "")</f>
        <v>4200002728202507104437709427</v>
      </c>
      <c r="C14925">
        <v>4.99</v>
      </c>
      <c r="D14925" s="1">
        <v>45848.528182870374</v>
      </c>
    </row>
    <row r="14926" spans="1:4" x14ac:dyDescent="0.2">
      <c r="A14926" s="2" t="s">
        <v>14926</v>
      </c>
      <c r="B14926" s="2" t="str">
        <f>REPLACE(A14926, 1, 1, "")</f>
        <v>4200002786202507109382593719</v>
      </c>
      <c r="C14926">
        <v>4.99</v>
      </c>
      <c r="D14926" s="1">
        <v>45848.519120370373</v>
      </c>
    </row>
    <row r="14927" spans="1:4" x14ac:dyDescent="0.2">
      <c r="A14927" s="2" t="s">
        <v>14927</v>
      </c>
      <c r="B14927" s="2" t="str">
        <f>REPLACE(A14927, 1, 1, "")</f>
        <v>4200002793202507107873698798</v>
      </c>
      <c r="C14927">
        <v>4.99</v>
      </c>
      <c r="D14927" s="1">
        <v>45848.51803240741</v>
      </c>
    </row>
    <row r="14928" spans="1:4" x14ac:dyDescent="0.2">
      <c r="A14928" s="2" t="s">
        <v>14928</v>
      </c>
      <c r="B14928" s="2" t="str">
        <f>REPLACE(A14928, 1, 1, "")</f>
        <v>4200002740202507100348438923</v>
      </c>
      <c r="C14928">
        <v>4.99</v>
      </c>
      <c r="D14928" s="1">
        <v>45848.510127314818</v>
      </c>
    </row>
    <row r="14929" spans="1:4" x14ac:dyDescent="0.2">
      <c r="A14929" s="2" t="s">
        <v>14929</v>
      </c>
      <c r="B14929" s="2" t="str">
        <f>REPLACE(A14929, 1, 1, "")</f>
        <v>4200002764202507109873143830</v>
      </c>
      <c r="C14929">
        <v>4.99</v>
      </c>
      <c r="D14929" s="1">
        <v>45848.502418981479</v>
      </c>
    </row>
    <row r="14930" spans="1:4" x14ac:dyDescent="0.2">
      <c r="A14930" s="2" t="s">
        <v>14930</v>
      </c>
      <c r="B14930" s="2" t="str">
        <f>REPLACE(A14930, 1, 1, "")</f>
        <v>4200002736202507106484122242</v>
      </c>
      <c r="C14930">
        <v>4.99</v>
      </c>
      <c r="D14930" s="1">
        <v>45848.500578703701</v>
      </c>
    </row>
    <row r="14931" spans="1:4" x14ac:dyDescent="0.2">
      <c r="A14931" s="2" t="s">
        <v>14931</v>
      </c>
      <c r="B14931" s="2" t="str">
        <f>REPLACE(A14931, 1, 1, "")</f>
        <v>4200002775202507102031643199</v>
      </c>
      <c r="C14931">
        <v>4.99</v>
      </c>
      <c r="D14931" s="1">
        <v>45848.499594907407</v>
      </c>
    </row>
    <row r="14932" spans="1:4" x14ac:dyDescent="0.2">
      <c r="A14932" s="2" t="s">
        <v>14932</v>
      </c>
      <c r="B14932" s="2" t="str">
        <f>REPLACE(A14932, 1, 1, "")</f>
        <v>4200002665202507100966403434</v>
      </c>
      <c r="C14932">
        <v>4.99</v>
      </c>
      <c r="D14932" s="1">
        <v>45848.496932870374</v>
      </c>
    </row>
    <row r="14933" spans="1:4" x14ac:dyDescent="0.2">
      <c r="A14933" s="2" t="s">
        <v>14933</v>
      </c>
      <c r="B14933" s="2" t="str">
        <f>REPLACE(A14933, 1, 1, "")</f>
        <v>4200002771202507100565127663</v>
      </c>
      <c r="C14933">
        <v>4.99</v>
      </c>
      <c r="D14933" s="1">
        <v>45848.493564814817</v>
      </c>
    </row>
    <row r="14934" spans="1:4" x14ac:dyDescent="0.2">
      <c r="A14934" s="2" t="s">
        <v>14934</v>
      </c>
      <c r="B14934" s="2" t="str">
        <f>REPLACE(A14934, 1, 1, "")</f>
        <v>4200002731202507103373387610</v>
      </c>
      <c r="C14934">
        <v>4.99</v>
      </c>
      <c r="D14934" s="1">
        <v>45848.491828703707</v>
      </c>
    </row>
    <row r="14935" spans="1:4" x14ac:dyDescent="0.2">
      <c r="A14935" s="2" t="s">
        <v>14935</v>
      </c>
      <c r="B14935" s="2" t="str">
        <f>REPLACE(A14935, 1, 1, "")</f>
        <v>4200002763202507103940239317</v>
      </c>
      <c r="C14935">
        <v>4.99</v>
      </c>
      <c r="D14935" s="1">
        <v>45848.491828703707</v>
      </c>
    </row>
    <row r="14936" spans="1:4" x14ac:dyDescent="0.2">
      <c r="A14936" s="2" t="s">
        <v>14936</v>
      </c>
      <c r="B14936" s="2" t="str">
        <f>REPLACE(A14936, 1, 1, "")</f>
        <v>4200002767202507101290833823</v>
      </c>
      <c r="C14936">
        <v>4.99</v>
      </c>
      <c r="D14936" s="1">
        <v>45848.490127314813</v>
      </c>
    </row>
    <row r="14937" spans="1:4" x14ac:dyDescent="0.2">
      <c r="A14937" s="2" t="s">
        <v>14937</v>
      </c>
      <c r="B14937" s="2" t="str">
        <f>REPLACE(A14937, 1, 1, "")</f>
        <v>4200002741202507109218908939</v>
      </c>
      <c r="C14937">
        <v>4.99</v>
      </c>
      <c r="D14937" s="1">
        <v>45848.483356481483</v>
      </c>
    </row>
    <row r="14938" spans="1:4" x14ac:dyDescent="0.2">
      <c r="A14938" s="2" t="s">
        <v>14938</v>
      </c>
      <c r="B14938" s="2" t="str">
        <f>REPLACE(A14938, 1, 1, "")</f>
        <v>4200002769202507102942136682</v>
      </c>
      <c r="C14938">
        <v>4.99</v>
      </c>
      <c r="D14938" s="1">
        <v>45848.479791666665</v>
      </c>
    </row>
    <row r="14939" spans="1:4" x14ac:dyDescent="0.2">
      <c r="A14939" s="2" t="s">
        <v>14939</v>
      </c>
      <c r="B14939" s="2" t="str">
        <f>REPLACE(A14939, 1, 1, "")</f>
        <v>4200002719202507104268838878</v>
      </c>
      <c r="C14939">
        <v>599</v>
      </c>
      <c r="D14939" s="1">
        <v>45848.479201388887</v>
      </c>
    </row>
    <row r="14940" spans="1:4" x14ac:dyDescent="0.2">
      <c r="A14940" s="2" t="s">
        <v>14940</v>
      </c>
      <c r="B14940" s="2" t="str">
        <f>REPLACE(A14940, 1, 1, "")</f>
        <v>4200002763202507109202784855</v>
      </c>
      <c r="C14940">
        <v>4.99</v>
      </c>
      <c r="D14940" s="1">
        <v>45848.477592592593</v>
      </c>
    </row>
    <row r="14941" spans="1:4" x14ac:dyDescent="0.2">
      <c r="A14941" s="2" t="s">
        <v>14941</v>
      </c>
      <c r="B14941" s="2" t="str">
        <f>REPLACE(A14941, 1, 1, "")</f>
        <v>4200002719202507100000840387</v>
      </c>
      <c r="C14941">
        <v>4.99</v>
      </c>
      <c r="D14941" s="1">
        <v>45848.475405092591</v>
      </c>
    </row>
    <row r="14942" spans="1:4" x14ac:dyDescent="0.2">
      <c r="A14942" s="2" t="s">
        <v>14942</v>
      </c>
      <c r="B14942" s="2" t="str">
        <f>REPLACE(A14942, 1, 1, "")</f>
        <v>4200002717202507102235164452</v>
      </c>
      <c r="C14942">
        <v>4.99</v>
      </c>
      <c r="D14942" s="1">
        <v>45848.475300925929</v>
      </c>
    </row>
    <row r="14943" spans="1:4" x14ac:dyDescent="0.2">
      <c r="A14943" s="2" t="s">
        <v>14943</v>
      </c>
      <c r="B14943" s="2" t="str">
        <f>REPLACE(A14943, 1, 1, "")</f>
        <v>4200002664202507101947747800</v>
      </c>
      <c r="C14943">
        <v>4.99</v>
      </c>
      <c r="D14943" s="1">
        <v>45848.467210648145</v>
      </c>
    </row>
    <row r="14944" spans="1:4" x14ac:dyDescent="0.2">
      <c r="A14944" s="2" t="s">
        <v>14944</v>
      </c>
      <c r="B14944" s="2" t="str">
        <f>REPLACE(A14944, 1, 1, "")</f>
        <v>4200002663202507102162259432</v>
      </c>
      <c r="C14944">
        <v>4.99</v>
      </c>
      <c r="D14944" s="1">
        <v>45848.466249999998</v>
      </c>
    </row>
    <row r="14945" spans="1:4" x14ac:dyDescent="0.2">
      <c r="A14945" s="2" t="s">
        <v>14945</v>
      </c>
      <c r="B14945" s="2" t="str">
        <f>REPLACE(A14945, 1, 1, "")</f>
        <v>4200002766202507106920579175</v>
      </c>
      <c r="C14945">
        <v>4.99</v>
      </c>
      <c r="D14945" s="1">
        <v>45848.453402777777</v>
      </c>
    </row>
    <row r="14946" spans="1:4" x14ac:dyDescent="0.2">
      <c r="A14946" s="2" t="s">
        <v>14946</v>
      </c>
      <c r="B14946" s="2" t="str">
        <f>REPLACE(A14946, 1, 1, "")</f>
        <v>4200002666202507107044585018</v>
      </c>
      <c r="C14946">
        <v>4.99</v>
      </c>
      <c r="D14946" s="1">
        <v>45848.450277777774</v>
      </c>
    </row>
    <row r="14947" spans="1:4" x14ac:dyDescent="0.2">
      <c r="A14947" s="2" t="s">
        <v>14947</v>
      </c>
      <c r="B14947" s="2" t="str">
        <f>REPLACE(A14947, 1, 1, "")</f>
        <v>4200002719202507102075266786</v>
      </c>
      <c r="C14947">
        <v>4.99</v>
      </c>
      <c r="D14947" s="1">
        <v>45848.448611111111</v>
      </c>
    </row>
    <row r="14948" spans="1:4" x14ac:dyDescent="0.2">
      <c r="A14948" s="2" t="s">
        <v>14948</v>
      </c>
      <c r="B14948" s="2" t="str">
        <f>REPLACE(A14948, 1, 1, "")</f>
        <v>4200002768202507104484054217</v>
      </c>
      <c r="C14948">
        <v>4.99</v>
      </c>
      <c r="D14948" s="1">
        <v>45848.44798611111</v>
      </c>
    </row>
    <row r="14949" spans="1:4" x14ac:dyDescent="0.2">
      <c r="A14949" s="2" t="s">
        <v>14949</v>
      </c>
      <c r="B14949" s="2" t="str">
        <f>REPLACE(A14949, 1, 1, "")</f>
        <v>4200002772202507103426546723</v>
      </c>
      <c r="C14949">
        <v>4.99</v>
      </c>
      <c r="D14949" s="1">
        <v>45848.44226851852</v>
      </c>
    </row>
    <row r="14950" spans="1:4" x14ac:dyDescent="0.2">
      <c r="A14950" s="2" t="s">
        <v>14950</v>
      </c>
      <c r="B14950" s="2" t="str">
        <f>REPLACE(A14950, 1, 1, "")</f>
        <v>4200002731202507106365240661</v>
      </c>
      <c r="C14950">
        <v>4.99</v>
      </c>
      <c r="D14950" s="1">
        <v>45848.428668981483</v>
      </c>
    </row>
    <row r="14951" spans="1:4" x14ac:dyDescent="0.2">
      <c r="A14951" s="2" t="s">
        <v>14951</v>
      </c>
      <c r="B14951" s="2" t="str">
        <f>REPLACE(A14951, 1, 1, "")</f>
        <v>4200002666202507108251797011</v>
      </c>
      <c r="C14951">
        <v>4.99</v>
      </c>
      <c r="D14951" s="1">
        <v>45848.425150462965</v>
      </c>
    </row>
    <row r="14952" spans="1:4" x14ac:dyDescent="0.2">
      <c r="A14952" s="2" t="s">
        <v>14952</v>
      </c>
      <c r="B14952" s="2" t="str">
        <f>REPLACE(A14952, 1, 1, "")</f>
        <v>4200002728202507101914796210</v>
      </c>
      <c r="C14952">
        <v>4.99</v>
      </c>
      <c r="D14952" s="1">
        <v>45848.423842592594</v>
      </c>
    </row>
    <row r="14953" spans="1:4" x14ac:dyDescent="0.2">
      <c r="A14953" s="2" t="s">
        <v>14953</v>
      </c>
      <c r="B14953" s="2" t="str">
        <f>REPLACE(A14953, 1, 1, "")</f>
        <v>4200002665202507102384500383</v>
      </c>
      <c r="C14953">
        <v>4.99</v>
      </c>
      <c r="D14953" s="1">
        <v>45848.419664351852</v>
      </c>
    </row>
    <row r="14954" spans="1:4" x14ac:dyDescent="0.2">
      <c r="A14954" s="2" t="s">
        <v>14954</v>
      </c>
      <c r="B14954" s="2" t="str">
        <f>REPLACE(A14954, 1, 1, "")</f>
        <v>4200002743202507107043882773</v>
      </c>
      <c r="C14954">
        <v>4.99</v>
      </c>
      <c r="D14954" s="1">
        <v>45848.411261574074</v>
      </c>
    </row>
    <row r="14955" spans="1:4" x14ac:dyDescent="0.2">
      <c r="A14955" s="2" t="s">
        <v>14955</v>
      </c>
      <c r="B14955" s="2" t="str">
        <f>REPLACE(A14955, 1, 1, "")</f>
        <v>4200002739202507102633902487</v>
      </c>
      <c r="C14955">
        <v>4.99</v>
      </c>
      <c r="D14955" s="1">
        <v>45848.407442129632</v>
      </c>
    </row>
    <row r="14956" spans="1:4" x14ac:dyDescent="0.2">
      <c r="A14956" s="2" t="s">
        <v>14956</v>
      </c>
      <c r="B14956" s="2" t="str">
        <f>REPLACE(A14956, 1, 1, "")</f>
        <v>4200002775202507100336927981</v>
      </c>
      <c r="C14956">
        <v>4.99</v>
      </c>
      <c r="D14956" s="1">
        <v>45848.406666666669</v>
      </c>
    </row>
    <row r="14957" spans="1:4" x14ac:dyDescent="0.2">
      <c r="A14957" s="2" t="s">
        <v>14957</v>
      </c>
      <c r="B14957" s="2" t="str">
        <f>REPLACE(A14957, 1, 1, "")</f>
        <v>4200002773202507107479462086</v>
      </c>
      <c r="C14957">
        <v>4.99</v>
      </c>
      <c r="D14957" s="1">
        <v>45848.406504629631</v>
      </c>
    </row>
    <row r="14958" spans="1:4" x14ac:dyDescent="0.2">
      <c r="A14958" s="2" t="s">
        <v>14958</v>
      </c>
      <c r="B14958" s="2" t="str">
        <f>REPLACE(A14958, 1, 1, "")</f>
        <v>4200002776202507109772270058</v>
      </c>
      <c r="C14958">
        <v>4.99</v>
      </c>
      <c r="D14958" s="1">
        <v>45848.403506944444</v>
      </c>
    </row>
    <row r="14959" spans="1:4" x14ac:dyDescent="0.2">
      <c r="A14959" s="2" t="s">
        <v>14959</v>
      </c>
      <c r="B14959" s="2" t="str">
        <f>REPLACE(A14959, 1, 1, "")</f>
        <v>4200002770202507104982516024</v>
      </c>
      <c r="C14959">
        <v>4.99</v>
      </c>
      <c r="D14959" s="1">
        <v>45848.401631944442</v>
      </c>
    </row>
    <row r="14960" spans="1:4" x14ac:dyDescent="0.2">
      <c r="A14960" s="2" t="s">
        <v>14960</v>
      </c>
      <c r="B14960" s="2" t="str">
        <f>REPLACE(A14960, 1, 1, "")</f>
        <v>4200002665202507107255018899</v>
      </c>
      <c r="C14960">
        <v>4.99</v>
      </c>
      <c r="D14960" s="1">
        <v>45848.398472222223</v>
      </c>
    </row>
    <row r="14961" spans="1:4" x14ac:dyDescent="0.2">
      <c r="A14961" s="2" t="s">
        <v>14961</v>
      </c>
      <c r="B14961" s="2" t="str">
        <f>REPLACE(A14961, 1, 1, "")</f>
        <v>4200002781202507105983407578</v>
      </c>
      <c r="C14961">
        <v>4.99</v>
      </c>
      <c r="D14961" s="1">
        <v>45848.397951388892</v>
      </c>
    </row>
    <row r="14962" spans="1:4" x14ac:dyDescent="0.2">
      <c r="A14962" s="2" t="s">
        <v>14962</v>
      </c>
      <c r="B14962" s="2" t="str">
        <f>REPLACE(A14962, 1, 1, "")</f>
        <v>4200002761202507103282826188</v>
      </c>
      <c r="C14962">
        <v>4.99</v>
      </c>
      <c r="D14962" s="1">
        <v>45848.391851851855</v>
      </c>
    </row>
    <row r="14963" spans="1:4" x14ac:dyDescent="0.2">
      <c r="A14963" s="2" t="s">
        <v>14963</v>
      </c>
      <c r="B14963" s="2" t="str">
        <f>REPLACE(A14963, 1, 1, "")</f>
        <v>4200002779202507100791690255</v>
      </c>
      <c r="C14963">
        <v>4.99</v>
      </c>
      <c r="D14963" s="1">
        <v>45848.385300925926</v>
      </c>
    </row>
    <row r="14964" spans="1:4" x14ac:dyDescent="0.2">
      <c r="A14964" s="2" t="s">
        <v>14964</v>
      </c>
      <c r="B14964" s="2" t="str">
        <f>REPLACE(A14964, 1, 1, "")</f>
        <v>4200002717202507100364389518</v>
      </c>
      <c r="C14964">
        <v>4.99</v>
      </c>
      <c r="D14964" s="1">
        <v>45848.380891203706</v>
      </c>
    </row>
    <row r="14965" spans="1:4" x14ac:dyDescent="0.2">
      <c r="A14965" s="2" t="s">
        <v>14965</v>
      </c>
      <c r="B14965" s="2" t="str">
        <f>REPLACE(A14965, 1, 1, "")</f>
        <v>4200002734202507109886910503</v>
      </c>
      <c r="C14965">
        <v>4.99</v>
      </c>
      <c r="D14965" s="1">
        <v>45848.380358796298</v>
      </c>
    </row>
    <row r="14966" spans="1:4" x14ac:dyDescent="0.2">
      <c r="A14966" s="2" t="s">
        <v>14966</v>
      </c>
      <c r="B14966" s="2" t="str">
        <f>REPLACE(A14966, 1, 1, "")</f>
        <v>4200002773202507102434188368</v>
      </c>
      <c r="C14966">
        <v>4.99</v>
      </c>
      <c r="D14966" s="1">
        <v>45848.375497685185</v>
      </c>
    </row>
    <row r="14967" spans="1:4" x14ac:dyDescent="0.2">
      <c r="A14967" s="2" t="s">
        <v>14967</v>
      </c>
      <c r="B14967" s="2" t="str">
        <f>REPLACE(A14967, 1, 1, "")</f>
        <v>4200002763202507109824768403</v>
      </c>
      <c r="C14967">
        <v>4.99</v>
      </c>
      <c r="D14967" s="1">
        <v>45848.374155092592</v>
      </c>
    </row>
    <row r="14968" spans="1:4" x14ac:dyDescent="0.2">
      <c r="A14968" s="2" t="s">
        <v>14968</v>
      </c>
      <c r="B14968" s="2" t="str">
        <f>REPLACE(A14968, 1, 1, "")</f>
        <v>4200002740202507100511085542</v>
      </c>
      <c r="C14968">
        <v>4.99</v>
      </c>
      <c r="D14968" s="1">
        <v>45848.367974537039</v>
      </c>
    </row>
    <row r="14969" spans="1:4" x14ac:dyDescent="0.2">
      <c r="A14969" s="2" t="s">
        <v>14969</v>
      </c>
      <c r="B14969" s="2" t="str">
        <f>REPLACE(A14969, 1, 1, "")</f>
        <v>4200002793202507103822570116</v>
      </c>
      <c r="C14969">
        <v>4.99</v>
      </c>
      <c r="D14969" s="1">
        <v>45848.366585648146</v>
      </c>
    </row>
    <row r="14970" spans="1:4" x14ac:dyDescent="0.2">
      <c r="A14970" s="2" t="s">
        <v>14970</v>
      </c>
      <c r="B14970" s="2" t="str">
        <f>REPLACE(A14970, 1, 1, "")</f>
        <v>4200002724202507105684794758</v>
      </c>
      <c r="C14970">
        <v>4.99</v>
      </c>
      <c r="D14970" s="1">
        <v>45848.363275462965</v>
      </c>
    </row>
    <row r="14971" spans="1:4" x14ac:dyDescent="0.2">
      <c r="A14971" s="2" t="s">
        <v>14971</v>
      </c>
      <c r="B14971" s="2" t="str">
        <f>REPLACE(A14971, 1, 1, "")</f>
        <v>4200002786202507102132259975</v>
      </c>
      <c r="C14971">
        <v>4.99</v>
      </c>
      <c r="D14971" s="1">
        <v>45848.358657407407</v>
      </c>
    </row>
    <row r="14972" spans="1:4" x14ac:dyDescent="0.2">
      <c r="A14972" s="2" t="s">
        <v>14972</v>
      </c>
      <c r="B14972" s="2" t="str">
        <f>REPLACE(A14972, 1, 1, "")</f>
        <v>4200002785202507108715419227</v>
      </c>
      <c r="C14972">
        <v>4.99</v>
      </c>
      <c r="D14972" s="1">
        <v>45848.357002314813</v>
      </c>
    </row>
    <row r="14973" spans="1:4" x14ac:dyDescent="0.2">
      <c r="A14973" s="2" t="s">
        <v>14973</v>
      </c>
      <c r="B14973" s="2" t="str">
        <f>REPLACE(A14973, 1, 1, "")</f>
        <v>4200002739202507108791815394</v>
      </c>
      <c r="C14973">
        <v>4.99</v>
      </c>
      <c r="D14973" s="1">
        <v>45848.354212962964</v>
      </c>
    </row>
    <row r="14974" spans="1:4" x14ac:dyDescent="0.2">
      <c r="A14974" s="2" t="s">
        <v>14974</v>
      </c>
      <c r="B14974" s="2" t="str">
        <f>REPLACE(A14974, 1, 1, "")</f>
        <v>4200002744202507101451838760</v>
      </c>
      <c r="C14974">
        <v>4.99</v>
      </c>
      <c r="D14974" s="1">
        <v>45848.353344907409</v>
      </c>
    </row>
    <row r="14975" spans="1:4" x14ac:dyDescent="0.2">
      <c r="A14975" s="2" t="s">
        <v>14975</v>
      </c>
      <c r="B14975" s="2" t="str">
        <f>REPLACE(A14975, 1, 1, "")</f>
        <v>4200002782202507104932478124</v>
      </c>
      <c r="C14975">
        <v>4.99</v>
      </c>
      <c r="D14975" s="1">
        <v>45848.346701388888</v>
      </c>
    </row>
    <row r="14976" spans="1:4" x14ac:dyDescent="0.2">
      <c r="A14976" s="2" t="s">
        <v>14976</v>
      </c>
      <c r="B14976" s="2" t="str">
        <f>REPLACE(A14976, 1, 1, "")</f>
        <v>4200002665202507106114763164</v>
      </c>
      <c r="C14976">
        <v>4.99</v>
      </c>
      <c r="D14976" s="1">
        <v>45848.342476851853</v>
      </c>
    </row>
    <row r="14977" spans="1:4" x14ac:dyDescent="0.2">
      <c r="A14977" s="2" t="s">
        <v>14977</v>
      </c>
      <c r="B14977" s="2" t="str">
        <f>REPLACE(A14977, 1, 1, "")</f>
        <v>4200002793202507105542766977</v>
      </c>
      <c r="C14977">
        <v>4.99</v>
      </c>
      <c r="D14977" s="1">
        <v>45848.339965277781</v>
      </c>
    </row>
    <row r="14978" spans="1:4" x14ac:dyDescent="0.2">
      <c r="A14978" s="2" t="s">
        <v>14978</v>
      </c>
      <c r="B14978" s="2" t="str">
        <f>REPLACE(A14978, 1, 1, "")</f>
        <v>4200002777202507103341860195</v>
      </c>
      <c r="C14978">
        <v>4.99</v>
      </c>
      <c r="D14978" s="1">
        <v>45848.337650462963</v>
      </c>
    </row>
    <row r="14979" spans="1:4" x14ac:dyDescent="0.2">
      <c r="A14979" s="2" t="s">
        <v>14979</v>
      </c>
      <c r="B14979" s="2" t="str">
        <f>REPLACE(A14979, 1, 1, "")</f>
        <v>4200002770202507104210411308</v>
      </c>
      <c r="C14979">
        <v>4.99</v>
      </c>
      <c r="D14979" s="1">
        <v>45848.334548611114</v>
      </c>
    </row>
    <row r="14980" spans="1:4" x14ac:dyDescent="0.2">
      <c r="A14980" s="2" t="s">
        <v>14980</v>
      </c>
      <c r="B14980" s="2" t="str">
        <f>REPLACE(A14980, 1, 1, "")</f>
        <v>4200002763202507104269060564</v>
      </c>
      <c r="C14980">
        <v>4.99</v>
      </c>
      <c r="D14980" s="1">
        <v>45848.334236111114</v>
      </c>
    </row>
    <row r="14981" spans="1:4" x14ac:dyDescent="0.2">
      <c r="A14981" s="2" t="s">
        <v>14981</v>
      </c>
      <c r="B14981" s="2" t="str">
        <f>REPLACE(A14981, 1, 1, "")</f>
        <v>4200002759202507106430315600</v>
      </c>
      <c r="C14981">
        <v>4.99</v>
      </c>
      <c r="D14981" s="1">
        <v>45848.307210648149</v>
      </c>
    </row>
    <row r="14982" spans="1:4" x14ac:dyDescent="0.2">
      <c r="A14982" s="2" t="s">
        <v>14982</v>
      </c>
      <c r="B14982" s="2" t="str">
        <f>REPLACE(A14982, 1, 1, "")</f>
        <v>4200002760202507102327770169</v>
      </c>
      <c r="C14982">
        <v>4.99</v>
      </c>
      <c r="D14982" s="1">
        <v>45848.304340277777</v>
      </c>
    </row>
    <row r="14983" spans="1:4" x14ac:dyDescent="0.2">
      <c r="A14983" s="2" t="s">
        <v>14983</v>
      </c>
      <c r="B14983" s="2" t="str">
        <f>REPLACE(A14983, 1, 1, "")</f>
        <v>4200002779202507106440234082</v>
      </c>
      <c r="C14983">
        <v>4.99</v>
      </c>
      <c r="D14983" s="1">
        <v>45848.302395833336</v>
      </c>
    </row>
    <row r="14984" spans="1:4" x14ac:dyDescent="0.2">
      <c r="A14984" s="2" t="s">
        <v>14984</v>
      </c>
      <c r="B14984" s="2" t="str">
        <f>REPLACE(A14984, 1, 1, "")</f>
        <v>4200002666202507102854913550</v>
      </c>
      <c r="C14984">
        <v>4.99</v>
      </c>
      <c r="D14984" s="1">
        <v>45848.298761574071</v>
      </c>
    </row>
    <row r="14985" spans="1:4" x14ac:dyDescent="0.2">
      <c r="A14985" s="2" t="s">
        <v>14985</v>
      </c>
      <c r="B14985" s="2" t="str">
        <f>REPLACE(A14985, 1, 1, "")</f>
        <v>4200002737202507107725367023</v>
      </c>
      <c r="C14985">
        <v>4.99</v>
      </c>
      <c r="D14985" s="1">
        <v>45848.295219907406</v>
      </c>
    </row>
    <row r="14986" spans="1:4" x14ac:dyDescent="0.2">
      <c r="A14986" s="2" t="s">
        <v>14986</v>
      </c>
      <c r="B14986" s="2" t="str">
        <f>REPLACE(A14986, 1, 1, "")</f>
        <v>4200002726202507108410434656</v>
      </c>
      <c r="C14986">
        <v>4.99</v>
      </c>
      <c r="D14986" s="1">
        <v>45848.288437499999</v>
      </c>
    </row>
    <row r="14987" spans="1:4" x14ac:dyDescent="0.2">
      <c r="A14987" s="2" t="s">
        <v>14987</v>
      </c>
      <c r="B14987" s="2" t="str">
        <f>REPLACE(A14987, 1, 1, "")</f>
        <v>4200002665202507106277030516</v>
      </c>
      <c r="C14987">
        <v>4.99</v>
      </c>
      <c r="D14987" s="1">
        <v>45848.27542824074</v>
      </c>
    </row>
    <row r="14988" spans="1:4" x14ac:dyDescent="0.2">
      <c r="A14988" s="2" t="s">
        <v>14988</v>
      </c>
      <c r="B14988" s="2" t="str">
        <f>REPLACE(A14988, 1, 1, "")</f>
        <v>4200002779202507107700169606</v>
      </c>
      <c r="C14988">
        <v>4.99</v>
      </c>
      <c r="D14988" s="1">
        <v>45848.263611111113</v>
      </c>
    </row>
    <row r="14989" spans="1:4" x14ac:dyDescent="0.2">
      <c r="A14989" s="2" t="s">
        <v>14989</v>
      </c>
      <c r="B14989" s="2" t="str">
        <f>REPLACE(A14989, 1, 1, "")</f>
        <v>4200002744202507108214614799</v>
      </c>
      <c r="C14989">
        <v>4.99</v>
      </c>
      <c r="D14989" s="1">
        <v>45848.259988425925</v>
      </c>
    </row>
    <row r="14990" spans="1:4" x14ac:dyDescent="0.2">
      <c r="A14990" s="2" t="s">
        <v>14990</v>
      </c>
      <c r="B14990" s="2" t="str">
        <f>REPLACE(A14990, 1, 1, "")</f>
        <v>4200002743202507103217064423</v>
      </c>
      <c r="C14990">
        <v>4.99</v>
      </c>
      <c r="D14990" s="1">
        <v>45848.250277777777</v>
      </c>
    </row>
    <row r="14991" spans="1:4" x14ac:dyDescent="0.2">
      <c r="A14991" s="2" t="s">
        <v>14991</v>
      </c>
      <c r="B14991" s="2" t="str">
        <f>REPLACE(A14991, 1, 1, "")</f>
        <v>4200002778202507107044129706</v>
      </c>
      <c r="C14991">
        <v>4.99</v>
      </c>
      <c r="D14991" s="1">
        <v>45848.247164351851</v>
      </c>
    </row>
    <row r="14992" spans="1:4" x14ac:dyDescent="0.2">
      <c r="A14992" s="2" t="s">
        <v>14992</v>
      </c>
      <c r="B14992" s="2" t="str">
        <f>REPLACE(A14992, 1, 1, "")</f>
        <v>4200002744202507103621923976</v>
      </c>
      <c r="C14992">
        <v>4.99</v>
      </c>
      <c r="D14992" s="1">
        <v>45848.243437500001</v>
      </c>
    </row>
    <row r="14993" spans="1:4" x14ac:dyDescent="0.2">
      <c r="A14993" s="2" t="s">
        <v>14993</v>
      </c>
      <c r="B14993" s="2" t="str">
        <f>REPLACE(A14993, 1, 1, "")</f>
        <v>4200002667202507103201860992</v>
      </c>
      <c r="C14993">
        <v>4.99</v>
      </c>
      <c r="D14993" s="1">
        <v>45848.23814814815</v>
      </c>
    </row>
    <row r="14994" spans="1:4" x14ac:dyDescent="0.2">
      <c r="A14994" s="2" t="s">
        <v>14994</v>
      </c>
      <c r="B14994" s="2" t="str">
        <f>REPLACE(A14994, 1, 1, "")</f>
        <v>4200002734202507102063303693</v>
      </c>
      <c r="C14994">
        <v>4.99</v>
      </c>
      <c r="D14994" s="1">
        <v>45848.204016203701</v>
      </c>
    </row>
    <row r="14995" spans="1:4" x14ac:dyDescent="0.2">
      <c r="A14995" s="2" t="s">
        <v>14995</v>
      </c>
      <c r="B14995" s="2" t="str">
        <f>REPLACE(A14995, 1, 1, "")</f>
        <v>4200002737202507105076149899</v>
      </c>
      <c r="C14995">
        <v>4.99</v>
      </c>
      <c r="D14995" s="1">
        <v>45848.174351851849</v>
      </c>
    </row>
    <row r="14996" spans="1:4" x14ac:dyDescent="0.2">
      <c r="A14996" s="2" t="s">
        <v>14996</v>
      </c>
      <c r="B14996" s="2" t="str">
        <f>REPLACE(A14996, 1, 1, "")</f>
        <v>4200002781202507100190919006</v>
      </c>
      <c r="C14996">
        <v>4.99</v>
      </c>
      <c r="D14996" s="1">
        <v>45848.168379629627</v>
      </c>
    </row>
    <row r="14997" spans="1:4" x14ac:dyDescent="0.2">
      <c r="A14997" s="2" t="s">
        <v>14997</v>
      </c>
      <c r="B14997" s="2" t="str">
        <f>REPLACE(A14997, 1, 1, "")</f>
        <v>4200002783202507109286705139</v>
      </c>
      <c r="C14997">
        <v>4.99</v>
      </c>
      <c r="D14997" s="1">
        <v>45848.131157407406</v>
      </c>
    </row>
    <row r="14998" spans="1:4" x14ac:dyDescent="0.2">
      <c r="A14998" s="2" t="s">
        <v>14998</v>
      </c>
      <c r="B14998" s="2" t="str">
        <f>REPLACE(A14998, 1, 1, "")</f>
        <v>4200002762202507103864952055</v>
      </c>
      <c r="C14998">
        <v>4.99</v>
      </c>
      <c r="D14998" s="1">
        <v>45848.064120370371</v>
      </c>
    </row>
    <row r="14999" spans="1:4" x14ac:dyDescent="0.2">
      <c r="A14999" s="2" t="s">
        <v>14999</v>
      </c>
      <c r="B14999" s="2" t="str">
        <f>REPLACE(A14999, 1, 1, "")</f>
        <v>4200002724202507106541748274</v>
      </c>
      <c r="C14999">
        <v>4.99</v>
      </c>
      <c r="D14999" s="1">
        <v>45848.024710648147</v>
      </c>
    </row>
    <row r="15000" spans="1:4" x14ac:dyDescent="0.2">
      <c r="A15000" s="2" t="s">
        <v>15000</v>
      </c>
      <c r="B15000" s="2" t="str">
        <f>REPLACE(A15000, 1, 1, "")</f>
        <v>4200002664202507109328662628</v>
      </c>
      <c r="C15000">
        <v>4.99</v>
      </c>
      <c r="D15000" s="1">
        <v>45848.009768518517</v>
      </c>
    </row>
    <row r="15001" spans="1:4" x14ac:dyDescent="0.2">
      <c r="A15001" s="2" t="s">
        <v>15001</v>
      </c>
      <c r="B15001" s="2" t="str">
        <f>REPLACE(A15001, 1, 1, "")</f>
        <v>4200002667202507100383475532</v>
      </c>
      <c r="C15001">
        <v>4.99</v>
      </c>
      <c r="D15001" s="1">
        <v>45848.009432870371</v>
      </c>
    </row>
    <row r="15002" spans="1:4" x14ac:dyDescent="0.2">
      <c r="A15002" s="2" t="s">
        <v>15002</v>
      </c>
      <c r="B15002" s="2" t="str">
        <f>REPLACE(A15002, 1, 1, "")</f>
        <v>4200002660202507090013121519</v>
      </c>
      <c r="C15002">
        <v>4.99</v>
      </c>
      <c r="D15002" s="1">
        <v>45847.999780092592</v>
      </c>
    </row>
    <row r="15003" spans="1:4" x14ac:dyDescent="0.2">
      <c r="A15003" s="2" t="s">
        <v>15003</v>
      </c>
      <c r="B15003" s="2" t="str">
        <f>REPLACE(A15003, 1, 1, "")</f>
        <v>4200002734202507095726624623</v>
      </c>
      <c r="C15003">
        <v>4.99</v>
      </c>
      <c r="D15003" s="1">
        <v>45847.997604166667</v>
      </c>
    </row>
    <row r="15004" spans="1:4" x14ac:dyDescent="0.2">
      <c r="A15004" s="2" t="s">
        <v>15004</v>
      </c>
      <c r="B15004" s="2" t="str">
        <f>REPLACE(A15004, 1, 1, "")</f>
        <v>4200002732202507090167405604</v>
      </c>
      <c r="C15004">
        <v>4.99</v>
      </c>
      <c r="D15004" s="1">
        <v>45847.997129629628</v>
      </c>
    </row>
    <row r="15005" spans="1:4" x14ac:dyDescent="0.2">
      <c r="A15005" s="2" t="s">
        <v>15005</v>
      </c>
      <c r="B15005" s="2" t="str">
        <f>REPLACE(A15005, 1, 1, "")</f>
        <v>4200002721202507096254095540</v>
      </c>
      <c r="C15005">
        <v>4.99</v>
      </c>
      <c r="D15005" s="1">
        <v>45847.988946759258</v>
      </c>
    </row>
    <row r="15006" spans="1:4" x14ac:dyDescent="0.2">
      <c r="A15006" s="2" t="s">
        <v>15006</v>
      </c>
      <c r="B15006" s="2" t="str">
        <f>REPLACE(A15006, 1, 1, "")</f>
        <v>4200002668202507098707593848</v>
      </c>
      <c r="C15006">
        <v>4.99</v>
      </c>
      <c r="D15006" s="1">
        <v>45847.985925925925</v>
      </c>
    </row>
    <row r="15007" spans="1:4" x14ac:dyDescent="0.2">
      <c r="A15007" s="2" t="s">
        <v>15007</v>
      </c>
      <c r="B15007" s="2" t="str">
        <f>REPLACE(A15007, 1, 1, "")</f>
        <v>4200002765202507091923085969</v>
      </c>
      <c r="C15007">
        <v>4.99</v>
      </c>
      <c r="D15007" s="1">
        <v>45847.971956018519</v>
      </c>
    </row>
    <row r="15008" spans="1:4" x14ac:dyDescent="0.2">
      <c r="A15008" s="2" t="s">
        <v>15008</v>
      </c>
      <c r="B15008" s="2" t="str">
        <f>REPLACE(A15008, 1, 1, "")</f>
        <v>4200002779202507098390221394</v>
      </c>
      <c r="C15008">
        <v>4.99</v>
      </c>
      <c r="D15008" s="1">
        <v>45847.962152777778</v>
      </c>
    </row>
    <row r="15009" spans="1:4" x14ac:dyDescent="0.2">
      <c r="A15009" s="2" t="s">
        <v>15009</v>
      </c>
      <c r="B15009" s="2" t="str">
        <f>REPLACE(A15009, 1, 1, "")</f>
        <v>4200002739202507090947854151</v>
      </c>
      <c r="C15009">
        <v>4.99</v>
      </c>
      <c r="D15009" s="1">
        <v>45847.956134259257</v>
      </c>
    </row>
    <row r="15010" spans="1:4" x14ac:dyDescent="0.2">
      <c r="A15010" s="2" t="s">
        <v>15010</v>
      </c>
      <c r="B15010" s="2" t="str">
        <f>REPLACE(A15010, 1, 1, "")</f>
        <v>4200002764202507099946385012</v>
      </c>
      <c r="C15010">
        <v>4.99</v>
      </c>
      <c r="D15010" s="1">
        <v>45847.9453125</v>
      </c>
    </row>
    <row r="15011" spans="1:4" x14ac:dyDescent="0.2">
      <c r="A15011" s="2" t="s">
        <v>15011</v>
      </c>
      <c r="B15011" s="2" t="str">
        <f>REPLACE(A15011, 1, 1, "")</f>
        <v>4200002762202507093648340645</v>
      </c>
      <c r="C15011">
        <v>4.99</v>
      </c>
      <c r="D15011" s="1">
        <v>45847.940127314818</v>
      </c>
    </row>
    <row r="15012" spans="1:4" x14ac:dyDescent="0.2">
      <c r="A15012" s="2" t="s">
        <v>15012</v>
      </c>
      <c r="B15012" s="2" t="str">
        <f>REPLACE(A15012, 1, 1, "")</f>
        <v>4200002731202507091301555947</v>
      </c>
      <c r="C15012">
        <v>4.99</v>
      </c>
      <c r="D15012" s="1">
        <v>45847.939756944441</v>
      </c>
    </row>
    <row r="15013" spans="1:4" x14ac:dyDescent="0.2">
      <c r="A15013" s="2" t="s">
        <v>15013</v>
      </c>
      <c r="B15013" s="2" t="str">
        <f>REPLACE(A15013, 1, 1, "")</f>
        <v>4200002765202507091822716582</v>
      </c>
      <c r="C15013">
        <v>4.99</v>
      </c>
      <c r="D15013" s="1">
        <v>45847.93949074074</v>
      </c>
    </row>
    <row r="15014" spans="1:4" x14ac:dyDescent="0.2">
      <c r="A15014" s="2" t="s">
        <v>15014</v>
      </c>
      <c r="B15014" s="2" t="str">
        <f>REPLACE(A15014, 1, 1, "")</f>
        <v>4200002739202507099860124117</v>
      </c>
      <c r="C15014">
        <v>4.99</v>
      </c>
      <c r="D15014" s="1">
        <v>45847.93408564815</v>
      </c>
    </row>
    <row r="15015" spans="1:4" x14ac:dyDescent="0.2">
      <c r="A15015" s="2" t="s">
        <v>15015</v>
      </c>
      <c r="B15015" s="2" t="str">
        <f>REPLACE(A15015, 1, 1, "")</f>
        <v>4200002730202507095712692787</v>
      </c>
      <c r="C15015">
        <v>4.99</v>
      </c>
      <c r="D15015" s="1">
        <v>45847.926921296297</v>
      </c>
    </row>
    <row r="15016" spans="1:4" x14ac:dyDescent="0.2">
      <c r="A15016" s="2" t="s">
        <v>15016</v>
      </c>
      <c r="B15016" s="2" t="str">
        <f>REPLACE(A15016, 1, 1, "")</f>
        <v>4200002721202507094869363413</v>
      </c>
      <c r="C15016">
        <v>4.99</v>
      </c>
      <c r="D15016" s="1">
        <v>45847.926203703704</v>
      </c>
    </row>
    <row r="15017" spans="1:4" x14ac:dyDescent="0.2">
      <c r="A15017" s="2" t="s">
        <v>15017</v>
      </c>
      <c r="B15017" s="2" t="str">
        <f>REPLACE(A15017, 1, 1, "")</f>
        <v>4200002784202507099685846987</v>
      </c>
      <c r="C15017">
        <v>4.99</v>
      </c>
      <c r="D15017" s="1">
        <v>45847.920613425929</v>
      </c>
    </row>
    <row r="15018" spans="1:4" x14ac:dyDescent="0.2">
      <c r="A15018" s="2" t="s">
        <v>15018</v>
      </c>
      <c r="B15018" s="2" t="str">
        <f>REPLACE(A15018, 1, 1, "")</f>
        <v>4200002774202507090495088753</v>
      </c>
      <c r="C15018">
        <v>4.99</v>
      </c>
      <c r="D15018" s="1">
        <v>45847.920370370368</v>
      </c>
    </row>
    <row r="15019" spans="1:4" x14ac:dyDescent="0.2">
      <c r="A15019" s="2" t="s">
        <v>15019</v>
      </c>
      <c r="B15019" s="2" t="str">
        <f>REPLACE(A15019, 1, 1, "")</f>
        <v>4200002740202507098650502242</v>
      </c>
      <c r="C15019">
        <v>4.99</v>
      </c>
      <c r="D15019" s="1">
        <v>45847.919398148151</v>
      </c>
    </row>
    <row r="15020" spans="1:4" x14ac:dyDescent="0.2">
      <c r="A15020" s="2" t="s">
        <v>15020</v>
      </c>
      <c r="B15020" s="2" t="str">
        <f>REPLACE(A15020, 1, 1, "")</f>
        <v>4200002668202507096109611468</v>
      </c>
      <c r="C15020">
        <v>4.99</v>
      </c>
      <c r="D15020" s="1">
        <v>45847.9065625</v>
      </c>
    </row>
    <row r="15021" spans="1:4" x14ac:dyDescent="0.2">
      <c r="A15021" s="2" t="s">
        <v>15021</v>
      </c>
      <c r="B15021" s="2" t="str">
        <f>REPLACE(A15021, 1, 1, "")</f>
        <v>4200002729202507094603370331</v>
      </c>
      <c r="C15021">
        <v>4.99</v>
      </c>
      <c r="D15021" s="1">
        <v>45847.904178240744</v>
      </c>
    </row>
    <row r="15022" spans="1:4" x14ac:dyDescent="0.2">
      <c r="A15022" s="2" t="s">
        <v>15022</v>
      </c>
      <c r="B15022" s="2" t="str">
        <f>REPLACE(A15022, 1, 1, "")</f>
        <v>4200002728202507095202255842</v>
      </c>
      <c r="C15022">
        <v>4.99</v>
      </c>
      <c r="D15022" s="1">
        <v>45847.902233796296</v>
      </c>
    </row>
    <row r="15023" spans="1:4" x14ac:dyDescent="0.2">
      <c r="A15023" s="2" t="s">
        <v>15023</v>
      </c>
      <c r="B15023" s="2" t="str">
        <f>REPLACE(A15023, 1, 1, "")</f>
        <v>4200002735202507098520023696</v>
      </c>
      <c r="C15023">
        <v>4.99</v>
      </c>
      <c r="D15023" s="1">
        <v>45847.899918981479</v>
      </c>
    </row>
    <row r="15024" spans="1:4" x14ac:dyDescent="0.2">
      <c r="A15024" s="2" t="s">
        <v>15024</v>
      </c>
      <c r="B15024" s="2" t="str">
        <f>REPLACE(A15024, 1, 1, "")</f>
        <v>4200002729202507096486083869</v>
      </c>
      <c r="C15024">
        <v>4.99</v>
      </c>
      <c r="D15024" s="1">
        <v>45847.898553240739</v>
      </c>
    </row>
    <row r="15025" spans="1:4" x14ac:dyDescent="0.2">
      <c r="A15025" s="2" t="s">
        <v>15025</v>
      </c>
      <c r="B15025" s="2" t="str">
        <f>REPLACE(A15025, 1, 1, "")</f>
        <v>4200002666202507096869591649</v>
      </c>
      <c r="C15025">
        <v>4.99</v>
      </c>
      <c r="D15025" s="1">
        <v>45847.89770833333</v>
      </c>
    </row>
    <row r="15026" spans="1:4" x14ac:dyDescent="0.2">
      <c r="A15026" s="2" t="s">
        <v>15026</v>
      </c>
      <c r="B15026" s="2" t="str">
        <f>REPLACE(A15026, 1, 1, "")</f>
        <v>4200002732202507099469154456</v>
      </c>
      <c r="C15026">
        <v>4.99</v>
      </c>
      <c r="D15026" s="1">
        <v>45847.894375000003</v>
      </c>
    </row>
    <row r="15027" spans="1:4" x14ac:dyDescent="0.2">
      <c r="A15027" s="2" t="s">
        <v>15027</v>
      </c>
      <c r="B15027" s="2" t="str">
        <f>REPLACE(A15027, 1, 1, "")</f>
        <v>4200002743202507096491489164</v>
      </c>
      <c r="C15027">
        <v>4.99</v>
      </c>
      <c r="D15027" s="1">
        <v>45847.884629629632</v>
      </c>
    </row>
    <row r="15028" spans="1:4" x14ac:dyDescent="0.2">
      <c r="A15028" s="2" t="s">
        <v>15028</v>
      </c>
      <c r="B15028" s="2" t="str">
        <f>REPLACE(A15028, 1, 1, "")</f>
        <v>4200002665202507099057349740</v>
      </c>
      <c r="C15028">
        <v>4.99</v>
      </c>
      <c r="D15028" s="1">
        <v>45847.881064814814</v>
      </c>
    </row>
    <row r="15029" spans="1:4" x14ac:dyDescent="0.2">
      <c r="A15029" s="2" t="s">
        <v>15029</v>
      </c>
      <c r="B15029" s="2" t="str">
        <f>REPLACE(A15029, 1, 1, "")</f>
        <v>4200002728202507091412094724</v>
      </c>
      <c r="C15029">
        <v>4.99</v>
      </c>
      <c r="D15029" s="1">
        <v>45847.879189814812</v>
      </c>
    </row>
    <row r="15030" spans="1:4" x14ac:dyDescent="0.2">
      <c r="A15030" s="2" t="s">
        <v>15030</v>
      </c>
      <c r="B15030" s="2" t="str">
        <f>REPLACE(A15030, 1, 1, "")</f>
        <v>4200002728202507090711399719</v>
      </c>
      <c r="C15030">
        <v>4.99</v>
      </c>
      <c r="D15030" s="1">
        <v>45847.875833333332</v>
      </c>
    </row>
    <row r="15031" spans="1:4" x14ac:dyDescent="0.2">
      <c r="A15031" s="2" t="s">
        <v>15031</v>
      </c>
      <c r="B15031" s="2" t="str">
        <f>REPLACE(A15031, 1, 1, "")</f>
        <v>4200002717202507095470882308</v>
      </c>
      <c r="C15031">
        <v>4.99</v>
      </c>
      <c r="D15031" s="1">
        <v>45847.874988425923</v>
      </c>
    </row>
    <row r="15032" spans="1:4" x14ac:dyDescent="0.2">
      <c r="A15032" s="2" t="s">
        <v>15032</v>
      </c>
      <c r="B15032" s="2" t="str">
        <f>REPLACE(A15032, 1, 1, "")</f>
        <v>4200002661202507093546260233</v>
      </c>
      <c r="C15032">
        <v>4.99</v>
      </c>
      <c r="D15032" s="1">
        <v>45847.874340277776</v>
      </c>
    </row>
    <row r="15033" spans="1:4" x14ac:dyDescent="0.2">
      <c r="A15033" s="2" t="s">
        <v>15033</v>
      </c>
      <c r="B15033" s="2" t="str">
        <f>REPLACE(A15033, 1, 1, "")</f>
        <v>4200002771202507098008736585</v>
      </c>
      <c r="C15033">
        <v>4.99</v>
      </c>
      <c r="D15033" s="1">
        <v>45847.868379629632</v>
      </c>
    </row>
    <row r="15034" spans="1:4" x14ac:dyDescent="0.2">
      <c r="A15034" s="2" t="s">
        <v>15034</v>
      </c>
      <c r="B15034" s="2" t="str">
        <f>REPLACE(A15034, 1, 1, "")</f>
        <v>4200002736202507096336224071</v>
      </c>
      <c r="C15034">
        <v>4.99</v>
      </c>
      <c r="D15034" s="1">
        <v>45847.865428240744</v>
      </c>
    </row>
    <row r="15035" spans="1:4" x14ac:dyDescent="0.2">
      <c r="A15035" s="2" t="s">
        <v>15035</v>
      </c>
      <c r="B15035" s="2" t="str">
        <f>REPLACE(A15035, 1, 1, "")</f>
        <v>4200002771202507093215221008</v>
      </c>
      <c r="C15035">
        <v>4.99</v>
      </c>
      <c r="D15035" s="1">
        <v>45847.86414351852</v>
      </c>
    </row>
    <row r="15036" spans="1:4" x14ac:dyDescent="0.2">
      <c r="A15036" s="2" t="s">
        <v>15036</v>
      </c>
      <c r="B15036" s="2" t="str">
        <f>REPLACE(A15036, 1, 1, "")</f>
        <v>4200002741202507094907981464</v>
      </c>
      <c r="C15036">
        <v>4.99</v>
      </c>
      <c r="D15036" s="1">
        <v>45847.861840277779</v>
      </c>
    </row>
    <row r="15037" spans="1:4" x14ac:dyDescent="0.2">
      <c r="A15037" s="2" t="s">
        <v>15037</v>
      </c>
      <c r="B15037" s="2" t="str">
        <f>REPLACE(A15037, 1, 1, "")</f>
        <v>4200002761202507095797990080</v>
      </c>
      <c r="C15037">
        <v>4.99</v>
      </c>
      <c r="D15037" s="1">
        <v>45847.858460648145</v>
      </c>
    </row>
    <row r="15038" spans="1:4" x14ac:dyDescent="0.2">
      <c r="A15038" s="2" t="s">
        <v>15038</v>
      </c>
      <c r="B15038" s="2" t="str">
        <f>REPLACE(A15038, 1, 1, "")</f>
        <v>4200002731202507092541490562</v>
      </c>
      <c r="C15038">
        <v>4.99</v>
      </c>
      <c r="D15038" s="1">
        <v>45847.857673611114</v>
      </c>
    </row>
    <row r="15039" spans="1:4" x14ac:dyDescent="0.2">
      <c r="A15039" s="2" t="s">
        <v>15039</v>
      </c>
      <c r="B15039" s="2" t="str">
        <f>REPLACE(A15039, 1, 1, "")</f>
        <v>4200002666202507099662259014</v>
      </c>
      <c r="C15039">
        <v>4.99</v>
      </c>
      <c r="D15039" s="1">
        <v>45847.856261574074</v>
      </c>
    </row>
    <row r="15040" spans="1:4" x14ac:dyDescent="0.2">
      <c r="A15040" s="2" t="s">
        <v>15040</v>
      </c>
      <c r="B15040" s="2" t="str">
        <f>REPLACE(A15040, 1, 1, "")</f>
        <v>4200002665202507097237077822</v>
      </c>
      <c r="C15040">
        <v>4.99</v>
      </c>
      <c r="D15040" s="1">
        <v>45847.855937499997</v>
      </c>
    </row>
    <row r="15041" spans="1:4" x14ac:dyDescent="0.2">
      <c r="A15041" s="2" t="s">
        <v>15041</v>
      </c>
      <c r="B15041" s="2" t="str">
        <f>REPLACE(A15041, 1, 1, "")</f>
        <v>4200002744202507093412133242</v>
      </c>
      <c r="C15041">
        <v>4.99</v>
      </c>
      <c r="D15041" s="1">
        <v>45847.854872685188</v>
      </c>
    </row>
    <row r="15042" spans="1:4" x14ac:dyDescent="0.2">
      <c r="A15042" s="2" t="s">
        <v>15042</v>
      </c>
      <c r="B15042" s="2" t="str">
        <f>REPLACE(A15042, 1, 1, "")</f>
        <v>4200002667202507099032801345</v>
      </c>
      <c r="C15042">
        <v>4.99</v>
      </c>
      <c r="D15042" s="1">
        <v>45847.851597222223</v>
      </c>
    </row>
    <row r="15043" spans="1:4" x14ac:dyDescent="0.2">
      <c r="A15043" s="2" t="s">
        <v>15043</v>
      </c>
      <c r="B15043" s="2" t="str">
        <f>REPLACE(A15043, 1, 1, "")</f>
        <v>4200002771202507093674436939</v>
      </c>
      <c r="C15043">
        <v>4.99</v>
      </c>
      <c r="D15043" s="1">
        <v>45847.850868055553</v>
      </c>
    </row>
    <row r="15044" spans="1:4" x14ac:dyDescent="0.2">
      <c r="A15044" s="2" t="s">
        <v>15044</v>
      </c>
      <c r="B15044" s="2" t="str">
        <f>REPLACE(A15044, 1, 1, "")</f>
        <v>4200002778202507090979425063</v>
      </c>
      <c r="C15044">
        <v>4.99</v>
      </c>
      <c r="D15044" s="1">
        <v>45847.848854166667</v>
      </c>
    </row>
    <row r="15045" spans="1:4" x14ac:dyDescent="0.2">
      <c r="A15045" s="2" t="s">
        <v>15045</v>
      </c>
      <c r="B15045" s="2" t="str">
        <f>REPLACE(A15045, 1, 1, "")</f>
        <v>4200002721202507091234297027</v>
      </c>
      <c r="C15045">
        <v>4.99</v>
      </c>
      <c r="D15045" s="1">
        <v>45847.844687500001</v>
      </c>
    </row>
    <row r="15046" spans="1:4" x14ac:dyDescent="0.2">
      <c r="A15046" s="2" t="s">
        <v>15046</v>
      </c>
      <c r="B15046" s="2" t="str">
        <f>REPLACE(A15046, 1, 1, "")</f>
        <v>4200002668202507091685938859</v>
      </c>
      <c r="C15046">
        <v>4.99</v>
      </c>
      <c r="D15046" s="1">
        <v>45847.844004629631</v>
      </c>
    </row>
    <row r="15047" spans="1:4" x14ac:dyDescent="0.2">
      <c r="A15047" s="2" t="s">
        <v>15047</v>
      </c>
      <c r="B15047" s="2" t="str">
        <f>REPLACE(A15047, 1, 1, "")</f>
        <v>4200002779202507094444529624</v>
      </c>
      <c r="C15047">
        <v>4.99</v>
      </c>
      <c r="D15047" s="1">
        <v>45847.842372685183</v>
      </c>
    </row>
    <row r="15048" spans="1:4" x14ac:dyDescent="0.2">
      <c r="A15048" s="2" t="s">
        <v>15048</v>
      </c>
      <c r="B15048" s="2" t="str">
        <f>REPLACE(A15048, 1, 1, "")</f>
        <v>4200002771202507096777645736</v>
      </c>
      <c r="C15048">
        <v>4.99</v>
      </c>
      <c r="D15048" s="1">
        <v>45847.841921296298</v>
      </c>
    </row>
    <row r="15049" spans="1:4" x14ac:dyDescent="0.2">
      <c r="A15049" s="2" t="s">
        <v>15049</v>
      </c>
      <c r="B15049" s="2" t="str">
        <f>REPLACE(A15049, 1, 1, "")</f>
        <v>4200002659202507090367193758</v>
      </c>
      <c r="C15049">
        <v>4.99</v>
      </c>
      <c r="D15049" s="1">
        <v>45847.840381944443</v>
      </c>
    </row>
    <row r="15050" spans="1:4" x14ac:dyDescent="0.2">
      <c r="A15050" s="2" t="s">
        <v>15050</v>
      </c>
      <c r="B15050" s="2" t="str">
        <f>REPLACE(A15050, 1, 1, "")</f>
        <v>4200002723202507093548043184</v>
      </c>
      <c r="C15050">
        <v>4.99</v>
      </c>
      <c r="D15050" s="1">
        <v>45847.836527777778</v>
      </c>
    </row>
    <row r="15051" spans="1:4" x14ac:dyDescent="0.2">
      <c r="A15051" s="2" t="s">
        <v>15051</v>
      </c>
      <c r="B15051" s="2" t="str">
        <f>REPLACE(A15051, 1, 1, "")</f>
        <v>4200002769202507097069528289</v>
      </c>
      <c r="C15051">
        <v>4.99</v>
      </c>
      <c r="D15051" s="1">
        <v>45847.835775462961</v>
      </c>
    </row>
    <row r="15052" spans="1:4" x14ac:dyDescent="0.2">
      <c r="A15052" s="2" t="s">
        <v>15052</v>
      </c>
      <c r="B15052" s="2" t="str">
        <f>REPLACE(A15052, 1, 1, "")</f>
        <v>4200002735202507094626731430</v>
      </c>
      <c r="C15052">
        <v>4.99</v>
      </c>
      <c r="D15052" s="1">
        <v>45847.83488425926</v>
      </c>
    </row>
    <row r="15053" spans="1:4" x14ac:dyDescent="0.2">
      <c r="A15053" s="2" t="s">
        <v>15053</v>
      </c>
      <c r="B15053" s="2" t="str">
        <f>REPLACE(A15053, 1, 1, "")</f>
        <v>4200002779202507090760230404</v>
      </c>
      <c r="C15053">
        <v>4.99</v>
      </c>
      <c r="D15053" s="1">
        <v>45847.830046296294</v>
      </c>
    </row>
    <row r="15054" spans="1:4" x14ac:dyDescent="0.2">
      <c r="A15054" s="2" t="s">
        <v>15054</v>
      </c>
      <c r="B15054" s="2" t="str">
        <f>REPLACE(A15054, 1, 1, "")</f>
        <v>4200002720202507092342986665</v>
      </c>
      <c r="C15054">
        <v>4.99</v>
      </c>
      <c r="D15054" s="1">
        <v>45847.828206018516</v>
      </c>
    </row>
    <row r="15055" spans="1:4" x14ac:dyDescent="0.2">
      <c r="A15055" s="2" t="s">
        <v>15055</v>
      </c>
      <c r="B15055" s="2" t="str">
        <f>REPLACE(A15055, 1, 1, "")</f>
        <v>4200002771202507095591890343</v>
      </c>
      <c r="C15055">
        <v>4.99</v>
      </c>
      <c r="D15055" s="1">
        <v>45847.824444444443</v>
      </c>
    </row>
    <row r="15056" spans="1:4" x14ac:dyDescent="0.2">
      <c r="A15056" s="2" t="s">
        <v>15056</v>
      </c>
      <c r="B15056" s="2" t="str">
        <f>REPLACE(A15056, 1, 1, "")</f>
        <v>4200002740202507094667499105</v>
      </c>
      <c r="C15056">
        <v>4.99</v>
      </c>
      <c r="D15056" s="1">
        <v>45847.82403935185</v>
      </c>
    </row>
    <row r="15057" spans="1:4" x14ac:dyDescent="0.2">
      <c r="A15057" s="2" t="s">
        <v>15057</v>
      </c>
      <c r="B15057" s="2" t="str">
        <f>REPLACE(A15057, 1, 1, "")</f>
        <v>4200002741202507095178876651</v>
      </c>
      <c r="C15057">
        <v>4.99</v>
      </c>
      <c r="D15057" s="1">
        <v>45847.822534722225</v>
      </c>
    </row>
    <row r="15058" spans="1:4" x14ac:dyDescent="0.2">
      <c r="A15058" s="2" t="s">
        <v>15058</v>
      </c>
      <c r="B15058" s="2" t="str">
        <f>REPLACE(A15058, 1, 1, "")</f>
        <v>4200002723202507093808939638</v>
      </c>
      <c r="C15058">
        <v>4.99</v>
      </c>
      <c r="D15058" s="1">
        <v>45847.822141203702</v>
      </c>
    </row>
    <row r="15059" spans="1:4" x14ac:dyDescent="0.2">
      <c r="A15059" s="2" t="s">
        <v>15059</v>
      </c>
      <c r="B15059" s="2" t="str">
        <f>REPLACE(A15059, 1, 1, "")</f>
        <v>4200002782202507090446498972</v>
      </c>
      <c r="C15059">
        <v>4.99</v>
      </c>
      <c r="D15059" s="1">
        <v>45847.821944444448</v>
      </c>
    </row>
    <row r="15060" spans="1:4" x14ac:dyDescent="0.2">
      <c r="A15060" s="2" t="s">
        <v>15060</v>
      </c>
      <c r="B15060" s="2" t="str">
        <f>REPLACE(A15060, 1, 1, "")</f>
        <v>4200002764202507090230840862</v>
      </c>
      <c r="C15060">
        <v>4.99</v>
      </c>
      <c r="D15060" s="1">
        <v>45847.821435185186</v>
      </c>
    </row>
    <row r="15061" spans="1:4" x14ac:dyDescent="0.2">
      <c r="A15061" s="2" t="s">
        <v>15061</v>
      </c>
      <c r="B15061" s="2" t="str">
        <f>REPLACE(A15061, 1, 1, "")</f>
        <v>4200002662202507095134063616</v>
      </c>
      <c r="C15061">
        <v>4.99</v>
      </c>
      <c r="D15061" s="1">
        <v>45847.821018518516</v>
      </c>
    </row>
    <row r="15062" spans="1:4" x14ac:dyDescent="0.2">
      <c r="A15062" s="2" t="s">
        <v>15062</v>
      </c>
      <c r="B15062" s="2" t="str">
        <f>REPLACE(A15062, 1, 1, "")</f>
        <v>4200002778202507091371546228</v>
      </c>
      <c r="C15062">
        <v>4.99</v>
      </c>
      <c r="D15062" s="1">
        <v>45847.820671296293</v>
      </c>
    </row>
    <row r="15063" spans="1:4" x14ac:dyDescent="0.2">
      <c r="A15063" s="2" t="s">
        <v>15063</v>
      </c>
      <c r="B15063" s="2" t="str">
        <f>REPLACE(A15063, 1, 1, "")</f>
        <v>4200002724202507099812018113</v>
      </c>
      <c r="C15063">
        <v>4.99</v>
      </c>
      <c r="D15063" s="1">
        <v>45847.818993055553</v>
      </c>
    </row>
    <row r="15064" spans="1:4" x14ac:dyDescent="0.2">
      <c r="A15064" s="2" t="s">
        <v>15064</v>
      </c>
      <c r="B15064" s="2" t="str">
        <f>REPLACE(A15064, 1, 1, "")</f>
        <v>4200002662202507097576931629</v>
      </c>
      <c r="C15064">
        <v>4.99</v>
      </c>
      <c r="D15064" s="1">
        <v>45847.818379629629</v>
      </c>
    </row>
    <row r="15065" spans="1:4" x14ac:dyDescent="0.2">
      <c r="A15065" s="2" t="s">
        <v>15065</v>
      </c>
      <c r="B15065" s="2" t="str">
        <f>REPLACE(A15065, 1, 1, "")</f>
        <v>4200002665202507098795195172</v>
      </c>
      <c r="C15065">
        <v>4.99</v>
      </c>
      <c r="D15065" s="1">
        <v>45847.818344907406</v>
      </c>
    </row>
    <row r="15066" spans="1:4" x14ac:dyDescent="0.2">
      <c r="A15066" s="2" t="s">
        <v>15066</v>
      </c>
      <c r="B15066" s="2" t="str">
        <f>REPLACE(A15066, 1, 1, "")</f>
        <v>4200002765202507094728600876</v>
      </c>
      <c r="C15066">
        <v>4.99</v>
      </c>
      <c r="D15066" s="1">
        <v>45847.81695601852</v>
      </c>
    </row>
    <row r="15067" spans="1:4" x14ac:dyDescent="0.2">
      <c r="A15067" s="2" t="s">
        <v>15067</v>
      </c>
      <c r="B15067" s="2" t="str">
        <f>REPLACE(A15067, 1, 1, "")</f>
        <v>4200002667202507094045790053</v>
      </c>
      <c r="C15067">
        <v>4.99</v>
      </c>
      <c r="D15067" s="1">
        <v>45847.815266203703</v>
      </c>
    </row>
    <row r="15068" spans="1:4" x14ac:dyDescent="0.2">
      <c r="A15068" s="2" t="s">
        <v>15068</v>
      </c>
      <c r="B15068" s="2" t="str">
        <f>REPLACE(A15068, 1, 1, "")</f>
        <v>4200002761202507095170631255</v>
      </c>
      <c r="C15068">
        <v>4.99</v>
      </c>
      <c r="D15068" s="1">
        <v>45847.814004629632</v>
      </c>
    </row>
    <row r="15069" spans="1:4" x14ac:dyDescent="0.2">
      <c r="A15069" s="2" t="s">
        <v>15069</v>
      </c>
      <c r="B15069" s="2" t="str">
        <f>REPLACE(A15069, 1, 1, "")</f>
        <v>4200002665202507090145262572</v>
      </c>
      <c r="C15069">
        <v>4.99</v>
      </c>
      <c r="D15069" s="1">
        <v>45847.810613425929</v>
      </c>
    </row>
    <row r="15070" spans="1:4" x14ac:dyDescent="0.2">
      <c r="A15070" s="2" t="s">
        <v>15070</v>
      </c>
      <c r="B15070" s="2" t="str">
        <f>REPLACE(A15070, 1, 1, "")</f>
        <v>4200002718202507097515451944</v>
      </c>
      <c r="C15070">
        <v>4.99</v>
      </c>
      <c r="D15070" s="1">
        <v>45847.807627314818</v>
      </c>
    </row>
    <row r="15071" spans="1:4" x14ac:dyDescent="0.2">
      <c r="A15071" s="2" t="s">
        <v>15071</v>
      </c>
      <c r="B15071" s="2" t="str">
        <f>REPLACE(A15071, 1, 1, "")</f>
        <v>4200002784202507090751608565</v>
      </c>
      <c r="C15071">
        <v>4.99</v>
      </c>
      <c r="D15071" s="1">
        <v>45847.806770833333</v>
      </c>
    </row>
    <row r="15072" spans="1:4" x14ac:dyDescent="0.2">
      <c r="A15072" s="2" t="s">
        <v>15072</v>
      </c>
      <c r="B15072" s="2" t="str">
        <f>REPLACE(A15072, 1, 1, "")</f>
        <v>4200002740202507096481958457</v>
      </c>
      <c r="C15072">
        <v>4.99</v>
      </c>
      <c r="D15072" s="1">
        <v>45847.801770833335</v>
      </c>
    </row>
    <row r="15073" spans="1:4" x14ac:dyDescent="0.2">
      <c r="A15073" s="2" t="s">
        <v>15073</v>
      </c>
      <c r="B15073" s="2" t="str">
        <f>REPLACE(A15073, 1, 1, "")</f>
        <v>4200002770202507093075426969</v>
      </c>
      <c r="C15073">
        <v>4.99</v>
      </c>
      <c r="D15073" s="1">
        <v>45847.799583333333</v>
      </c>
    </row>
    <row r="15074" spans="1:4" x14ac:dyDescent="0.2">
      <c r="A15074" s="2" t="s">
        <v>15074</v>
      </c>
      <c r="B15074" s="2" t="str">
        <f>REPLACE(A15074, 1, 1, "")</f>
        <v>4200002738202507094037636390</v>
      </c>
      <c r="C15074">
        <v>4.99</v>
      </c>
      <c r="D15074" s="1">
        <v>45847.799467592595</v>
      </c>
    </row>
    <row r="15075" spans="1:4" x14ac:dyDescent="0.2">
      <c r="A15075" s="2" t="s">
        <v>15075</v>
      </c>
      <c r="B15075" s="2" t="str">
        <f>REPLACE(A15075, 1, 1, "")</f>
        <v>4200002768202507097369433402</v>
      </c>
      <c r="C15075">
        <v>4.99</v>
      </c>
      <c r="D15075" s="1">
        <v>45847.799155092594</v>
      </c>
    </row>
    <row r="15076" spans="1:4" x14ac:dyDescent="0.2">
      <c r="A15076" s="2" t="s">
        <v>15076</v>
      </c>
      <c r="B15076" s="2" t="str">
        <f>REPLACE(A15076, 1, 1, "")</f>
        <v>4200002784202507092873327036</v>
      </c>
      <c r="C15076">
        <v>4.99</v>
      </c>
      <c r="D15076" s="1">
        <v>45847.799108796295</v>
      </c>
    </row>
    <row r="15077" spans="1:4" x14ac:dyDescent="0.2">
      <c r="A15077" s="2" t="s">
        <v>15077</v>
      </c>
      <c r="B15077" s="2" t="str">
        <f>REPLACE(A15077, 1, 1, "")</f>
        <v>4200002769202507098753644593</v>
      </c>
      <c r="C15077">
        <v>4.99</v>
      </c>
      <c r="D15077" s="1">
        <v>45847.798541666663</v>
      </c>
    </row>
    <row r="15078" spans="1:4" x14ac:dyDescent="0.2">
      <c r="A15078" s="2" t="s">
        <v>15078</v>
      </c>
      <c r="B15078" s="2" t="str">
        <f>REPLACE(A15078, 1, 1, "")</f>
        <v>4200002743202507094807618000</v>
      </c>
      <c r="C15078">
        <v>4.99</v>
      </c>
      <c r="D15078" s="1">
        <v>45847.797592592593</v>
      </c>
    </row>
    <row r="15079" spans="1:4" x14ac:dyDescent="0.2">
      <c r="A15079" s="2" t="s">
        <v>15079</v>
      </c>
      <c r="B15079" s="2" t="str">
        <f>REPLACE(A15079, 1, 1, "")</f>
        <v>4200002768202507093797399042</v>
      </c>
      <c r="C15079">
        <v>4.99</v>
      </c>
      <c r="D15079" s="1">
        <v>45847.797372685185</v>
      </c>
    </row>
    <row r="15080" spans="1:4" x14ac:dyDescent="0.2">
      <c r="A15080" s="2" t="s">
        <v>15080</v>
      </c>
      <c r="B15080" s="2" t="str">
        <f>REPLACE(A15080, 1, 1, "")</f>
        <v>4200002766202507093868683940</v>
      </c>
      <c r="C15080">
        <v>4.99</v>
      </c>
      <c r="D15080" s="1">
        <v>45847.794583333336</v>
      </c>
    </row>
    <row r="15081" spans="1:4" x14ac:dyDescent="0.2">
      <c r="A15081" s="2" t="s">
        <v>15081</v>
      </c>
      <c r="B15081" s="2" t="str">
        <f>REPLACE(A15081, 1, 1, "")</f>
        <v>4200002737202507092713339006</v>
      </c>
      <c r="C15081">
        <v>4.99</v>
      </c>
      <c r="D15081" s="1">
        <v>45847.79310185185</v>
      </c>
    </row>
    <row r="15082" spans="1:4" x14ac:dyDescent="0.2">
      <c r="A15082" s="2" t="s">
        <v>15082</v>
      </c>
      <c r="B15082" s="2" t="str">
        <f>REPLACE(A15082, 1, 1, "")</f>
        <v>4200002761202507092191486896</v>
      </c>
      <c r="C15082">
        <v>4.99</v>
      </c>
      <c r="D15082" s="1">
        <v>45847.789247685185</v>
      </c>
    </row>
    <row r="15083" spans="1:4" x14ac:dyDescent="0.2">
      <c r="A15083" s="2" t="s">
        <v>15083</v>
      </c>
      <c r="B15083" s="2" t="str">
        <f>REPLACE(A15083, 1, 1, "")</f>
        <v>4200002665202507095381965743</v>
      </c>
      <c r="C15083">
        <v>4.99</v>
      </c>
      <c r="D15083" s="1">
        <v>45847.789027777777</v>
      </c>
    </row>
    <row r="15084" spans="1:4" x14ac:dyDescent="0.2">
      <c r="A15084" s="2" t="s">
        <v>15084</v>
      </c>
      <c r="B15084" s="2" t="str">
        <f>REPLACE(A15084, 1, 1, "")</f>
        <v>4200002783202507096465285545</v>
      </c>
      <c r="C15084">
        <v>4.99</v>
      </c>
      <c r="D15084" s="1">
        <v>45847.783993055556</v>
      </c>
    </row>
    <row r="15085" spans="1:4" x14ac:dyDescent="0.2">
      <c r="A15085" s="2" t="s">
        <v>15085</v>
      </c>
      <c r="B15085" s="2" t="str">
        <f>REPLACE(A15085, 1, 1, "")</f>
        <v>4200002781202507097314880200</v>
      </c>
      <c r="C15085">
        <v>4.99</v>
      </c>
      <c r="D15085" s="1">
        <v>45847.776747685188</v>
      </c>
    </row>
    <row r="15086" spans="1:4" x14ac:dyDescent="0.2">
      <c r="A15086" s="2" t="s">
        <v>15086</v>
      </c>
      <c r="B15086" s="2" t="str">
        <f>REPLACE(A15086, 1, 1, "")</f>
        <v>4200002730202507093761190758</v>
      </c>
      <c r="C15086">
        <v>4.99</v>
      </c>
      <c r="D15086" s="1">
        <v>45847.77584490741</v>
      </c>
    </row>
    <row r="15087" spans="1:4" x14ac:dyDescent="0.2">
      <c r="A15087" s="2" t="s">
        <v>15087</v>
      </c>
      <c r="B15087" s="2" t="str">
        <f>REPLACE(A15087, 1, 1, "")</f>
        <v>4200002781202507097830348973</v>
      </c>
      <c r="C15087">
        <v>4.99</v>
      </c>
      <c r="D15087" s="1">
        <v>45847.774363425924</v>
      </c>
    </row>
    <row r="15088" spans="1:4" x14ac:dyDescent="0.2">
      <c r="A15088" s="2" t="s">
        <v>15088</v>
      </c>
      <c r="B15088" s="2" t="str">
        <f>REPLACE(A15088, 1, 1, "")</f>
        <v>4200002761202507098072761683</v>
      </c>
      <c r="C15088">
        <v>4.99</v>
      </c>
      <c r="D15088" s="1">
        <v>45847.771840277775</v>
      </c>
    </row>
    <row r="15089" spans="1:4" x14ac:dyDescent="0.2">
      <c r="A15089" s="2" t="s">
        <v>15089</v>
      </c>
      <c r="B15089" s="2" t="str">
        <f>REPLACE(A15089, 1, 1, "")</f>
        <v>4200002721202507097885986520</v>
      </c>
      <c r="C15089">
        <v>4.99</v>
      </c>
      <c r="D15089" s="1">
        <v>45847.767002314817</v>
      </c>
    </row>
    <row r="15090" spans="1:4" x14ac:dyDescent="0.2">
      <c r="A15090" s="2" t="s">
        <v>15090</v>
      </c>
      <c r="B15090" s="2" t="str">
        <f>REPLACE(A15090, 1, 1, "")</f>
        <v>4200002737202507093347983817</v>
      </c>
      <c r="C15090">
        <v>4.99</v>
      </c>
      <c r="D15090" s="1">
        <v>45847.764270833337</v>
      </c>
    </row>
    <row r="15091" spans="1:4" x14ac:dyDescent="0.2">
      <c r="A15091" s="2" t="s">
        <v>15091</v>
      </c>
      <c r="B15091" s="2" t="str">
        <f>REPLACE(A15091, 1, 1, "")</f>
        <v>4200002784202507095669810192</v>
      </c>
      <c r="C15091">
        <v>4.99</v>
      </c>
      <c r="D15091" s="1">
        <v>45847.762754629628</v>
      </c>
    </row>
    <row r="15092" spans="1:4" x14ac:dyDescent="0.2">
      <c r="A15092" s="2" t="s">
        <v>15092</v>
      </c>
      <c r="B15092" s="2" t="str">
        <f>REPLACE(A15092, 1, 1, "")</f>
        <v>4200002665202507092068419689</v>
      </c>
      <c r="C15092">
        <v>4.99</v>
      </c>
      <c r="D15092" s="1">
        <v>45847.76258101852</v>
      </c>
    </row>
    <row r="15093" spans="1:4" x14ac:dyDescent="0.2">
      <c r="A15093" s="2" t="s">
        <v>15093</v>
      </c>
      <c r="B15093" s="2" t="str">
        <f>REPLACE(A15093, 1, 1, "")</f>
        <v>4200002664202507099507427519</v>
      </c>
      <c r="C15093">
        <v>4.99</v>
      </c>
      <c r="D15093" s="1">
        <v>45847.761087962965</v>
      </c>
    </row>
    <row r="15094" spans="1:4" x14ac:dyDescent="0.2">
      <c r="A15094" s="2" t="s">
        <v>15094</v>
      </c>
      <c r="B15094" s="2" t="str">
        <f>REPLACE(A15094, 1, 1, "")</f>
        <v>4200002718202507091939218115</v>
      </c>
      <c r="C15094">
        <v>4.99</v>
      </c>
      <c r="D15094" s="1">
        <v>45847.75540509259</v>
      </c>
    </row>
    <row r="15095" spans="1:4" x14ac:dyDescent="0.2">
      <c r="A15095" s="2" t="s">
        <v>15095</v>
      </c>
      <c r="B15095" s="2" t="str">
        <f>REPLACE(A15095, 1, 1, "")</f>
        <v>4200002781202507091733229857</v>
      </c>
      <c r="C15095">
        <v>4.99</v>
      </c>
      <c r="D15095" s="1">
        <v>45847.750601851854</v>
      </c>
    </row>
    <row r="15096" spans="1:4" x14ac:dyDescent="0.2">
      <c r="A15096" s="2" t="s">
        <v>15096</v>
      </c>
      <c r="B15096" s="2" t="str">
        <f>REPLACE(A15096, 1, 1, "")</f>
        <v>4200002717202507098232732997</v>
      </c>
      <c r="C15096">
        <v>4.99</v>
      </c>
      <c r="D15096" s="1">
        <v>45847.749293981484</v>
      </c>
    </row>
    <row r="15097" spans="1:4" x14ac:dyDescent="0.2">
      <c r="A15097" s="2" t="s">
        <v>15097</v>
      </c>
      <c r="B15097" s="2" t="str">
        <f>REPLACE(A15097, 1, 1, "")</f>
        <v>4200002760202507099717790467</v>
      </c>
      <c r="C15097">
        <v>4.99</v>
      </c>
      <c r="D15097" s="1">
        <v>45847.748726851853</v>
      </c>
    </row>
    <row r="15098" spans="1:4" x14ac:dyDescent="0.2">
      <c r="A15098" s="2" t="s">
        <v>15098</v>
      </c>
      <c r="B15098" s="2" t="str">
        <f>REPLACE(A15098, 1, 1, "")</f>
        <v>4200002763202507091809701688</v>
      </c>
      <c r="C15098">
        <v>4.99</v>
      </c>
      <c r="D15098" s="1">
        <v>45847.74659722222</v>
      </c>
    </row>
    <row r="15099" spans="1:4" x14ac:dyDescent="0.2">
      <c r="A15099" s="2" t="s">
        <v>15099</v>
      </c>
      <c r="B15099" s="2" t="str">
        <f>REPLACE(A15099, 1, 1, "")</f>
        <v>4200002759202507096605838761</v>
      </c>
      <c r="C15099">
        <v>4.99</v>
      </c>
      <c r="D15099" s="1">
        <v>45847.74622685185</v>
      </c>
    </row>
    <row r="15100" spans="1:4" x14ac:dyDescent="0.2">
      <c r="A15100" s="2" t="s">
        <v>15100</v>
      </c>
      <c r="B15100" s="2" t="str">
        <f>REPLACE(A15100, 1, 1, "")</f>
        <v>4200002664202507097395113196</v>
      </c>
      <c r="C15100">
        <v>4.99</v>
      </c>
      <c r="D15100" s="1">
        <v>45847.74490740741</v>
      </c>
    </row>
    <row r="15101" spans="1:4" x14ac:dyDescent="0.2">
      <c r="A15101" s="2" t="s">
        <v>15101</v>
      </c>
      <c r="B15101" s="2" t="str">
        <f>REPLACE(A15101, 1, 1, "")</f>
        <v>4200002783202507098986033504</v>
      </c>
      <c r="C15101">
        <v>4.99</v>
      </c>
      <c r="D15101" s="1">
        <v>45847.744537037041</v>
      </c>
    </row>
    <row r="15102" spans="1:4" x14ac:dyDescent="0.2">
      <c r="A15102" s="2" t="s">
        <v>15102</v>
      </c>
      <c r="B15102" s="2" t="str">
        <f>REPLACE(A15102, 1, 1, "")</f>
        <v>4200002728202507097166437546</v>
      </c>
      <c r="C15102">
        <v>4.99</v>
      </c>
      <c r="D15102" s="1">
        <v>45847.743611111109</v>
      </c>
    </row>
    <row r="15103" spans="1:4" x14ac:dyDescent="0.2">
      <c r="A15103" s="2" t="s">
        <v>15103</v>
      </c>
      <c r="B15103" s="2" t="str">
        <f>REPLACE(A15103, 1, 1, "")</f>
        <v>4200002723202507094503741630</v>
      </c>
      <c r="C15103">
        <v>4.99</v>
      </c>
      <c r="D15103" s="1">
        <v>45847.739074074074</v>
      </c>
    </row>
    <row r="15104" spans="1:4" x14ac:dyDescent="0.2">
      <c r="A15104" s="2" t="s">
        <v>15104</v>
      </c>
      <c r="B15104" s="2" t="str">
        <f>REPLACE(A15104, 1, 1, "")</f>
        <v>4200002783202507097148695517</v>
      </c>
      <c r="C15104">
        <v>4.99</v>
      </c>
      <c r="D15104" s="1">
        <v>45847.735231481478</v>
      </c>
    </row>
    <row r="15105" spans="1:4" x14ac:dyDescent="0.2">
      <c r="A15105" s="2" t="s">
        <v>15105</v>
      </c>
      <c r="B15105" s="2" t="str">
        <f>REPLACE(A15105, 1, 1, "")</f>
        <v>4200002728202507094152800231</v>
      </c>
      <c r="C15105">
        <v>4.99</v>
      </c>
      <c r="D15105" s="1">
        <v>45847.734444444446</v>
      </c>
    </row>
    <row r="15106" spans="1:4" x14ac:dyDescent="0.2">
      <c r="A15106" s="2" t="s">
        <v>15106</v>
      </c>
      <c r="B15106" s="2" t="str">
        <f>REPLACE(A15106, 1, 1, "")</f>
        <v>4200002764202507090861929353</v>
      </c>
      <c r="C15106">
        <v>4.99</v>
      </c>
      <c r="D15106" s="1">
        <v>45847.733703703707</v>
      </c>
    </row>
    <row r="15107" spans="1:4" x14ac:dyDescent="0.2">
      <c r="A15107" s="2" t="s">
        <v>15107</v>
      </c>
      <c r="B15107" s="2" t="str">
        <f>REPLACE(A15107, 1, 1, "")</f>
        <v>4200002718202507092667723826</v>
      </c>
      <c r="C15107">
        <v>4.99</v>
      </c>
      <c r="D15107" s="1">
        <v>45847.731030092589</v>
      </c>
    </row>
    <row r="15108" spans="1:4" x14ac:dyDescent="0.2">
      <c r="A15108" s="2" t="s">
        <v>15108</v>
      </c>
      <c r="B15108" s="2" t="str">
        <f>REPLACE(A15108, 1, 1, "")</f>
        <v>4200002659202507091606992735</v>
      </c>
      <c r="C15108">
        <v>4.99</v>
      </c>
      <c r="D15108" s="1">
        <v>45847.729409722226</v>
      </c>
    </row>
    <row r="15109" spans="1:4" x14ac:dyDescent="0.2">
      <c r="A15109" s="2" t="s">
        <v>15109</v>
      </c>
      <c r="B15109" s="2" t="str">
        <f>REPLACE(A15109, 1, 1, "")</f>
        <v>4200002717202507091071831816</v>
      </c>
      <c r="C15109">
        <v>4.99</v>
      </c>
      <c r="D15109" s="1">
        <v>45847.728888888887</v>
      </c>
    </row>
    <row r="15110" spans="1:4" x14ac:dyDescent="0.2">
      <c r="A15110" s="2" t="s">
        <v>15110</v>
      </c>
      <c r="B15110" s="2" t="str">
        <f>REPLACE(A15110, 1, 1, "")</f>
        <v>4200002763202507099833019292</v>
      </c>
      <c r="C15110">
        <v>4.99</v>
      </c>
      <c r="D15110" s="1">
        <v>45847.721064814818</v>
      </c>
    </row>
    <row r="15111" spans="1:4" x14ac:dyDescent="0.2">
      <c r="A15111" s="2" t="s">
        <v>15111</v>
      </c>
      <c r="B15111" s="2" t="str">
        <f>REPLACE(A15111, 1, 1, "")</f>
        <v>4200002762202507097617808719</v>
      </c>
      <c r="C15111">
        <v>4.99</v>
      </c>
      <c r="D15111" s="1">
        <v>45847.720486111109</v>
      </c>
    </row>
    <row r="15112" spans="1:4" x14ac:dyDescent="0.2">
      <c r="A15112" s="2" t="s">
        <v>15112</v>
      </c>
      <c r="B15112" s="2" t="str">
        <f>REPLACE(A15112, 1, 1, "")</f>
        <v>4200002734202507095516695532</v>
      </c>
      <c r="C15112">
        <v>4.99</v>
      </c>
      <c r="D15112" s="1">
        <v>45847.717800925922</v>
      </c>
    </row>
    <row r="15113" spans="1:4" x14ac:dyDescent="0.2">
      <c r="A15113" s="2" t="s">
        <v>15113</v>
      </c>
      <c r="B15113" s="2" t="str">
        <f>REPLACE(A15113, 1, 1, "")</f>
        <v>4200002781202507097354076331</v>
      </c>
      <c r="C15113">
        <v>4.99</v>
      </c>
      <c r="D15113" s="1">
        <v>45847.716574074075</v>
      </c>
    </row>
    <row r="15114" spans="1:4" x14ac:dyDescent="0.2">
      <c r="A15114" s="2" t="s">
        <v>15114</v>
      </c>
      <c r="B15114" s="2" t="str">
        <f>REPLACE(A15114, 1, 1, "")</f>
        <v>4200002732202507098794740984</v>
      </c>
      <c r="C15114">
        <v>4.99</v>
      </c>
      <c r="D15114" s="1">
        <v>45847.715439814812</v>
      </c>
    </row>
    <row r="15115" spans="1:4" x14ac:dyDescent="0.2">
      <c r="A15115" s="2" t="s">
        <v>15115</v>
      </c>
      <c r="B15115" s="2" t="str">
        <f>REPLACE(A15115, 1, 1, "")</f>
        <v>4200002721202507092765720820</v>
      </c>
      <c r="C15115">
        <v>4.99</v>
      </c>
      <c r="D15115" s="1">
        <v>45847.702361111114</v>
      </c>
    </row>
    <row r="15116" spans="1:4" x14ac:dyDescent="0.2">
      <c r="A15116" s="2" t="s">
        <v>15116</v>
      </c>
      <c r="B15116" s="2" t="str">
        <f>REPLACE(A15116, 1, 1, "")</f>
        <v>4200002660202507091966902559</v>
      </c>
      <c r="C15116">
        <v>4.99</v>
      </c>
      <c r="D15116" s="1">
        <v>45847.700856481482</v>
      </c>
    </row>
    <row r="15117" spans="1:4" x14ac:dyDescent="0.2">
      <c r="A15117" s="2" t="s">
        <v>15117</v>
      </c>
      <c r="B15117" s="2" t="str">
        <f>REPLACE(A15117, 1, 1, "")</f>
        <v>4200002742202507097447861471</v>
      </c>
      <c r="C15117">
        <v>4.99</v>
      </c>
      <c r="D15117" s="1">
        <v>45847.691874999997</v>
      </c>
    </row>
    <row r="15118" spans="1:4" x14ac:dyDescent="0.2">
      <c r="A15118" s="2" t="s">
        <v>15118</v>
      </c>
      <c r="B15118" s="2" t="str">
        <f>REPLACE(A15118, 1, 1, "")</f>
        <v>4200002770202507096063001471</v>
      </c>
      <c r="C15118">
        <v>4.99</v>
      </c>
      <c r="D15118" s="1">
        <v>45847.690347222226</v>
      </c>
    </row>
    <row r="15119" spans="1:4" x14ac:dyDescent="0.2">
      <c r="A15119" s="2" t="s">
        <v>15119</v>
      </c>
      <c r="B15119" s="2" t="str">
        <f>REPLACE(A15119, 1, 1, "")</f>
        <v>4200002777202507093200512389</v>
      </c>
      <c r="C15119">
        <v>4.99</v>
      </c>
      <c r="D15119" s="1">
        <v>45847.686597222222</v>
      </c>
    </row>
    <row r="15120" spans="1:4" x14ac:dyDescent="0.2">
      <c r="A15120" s="2" t="s">
        <v>15120</v>
      </c>
      <c r="B15120" s="2" t="str">
        <f>REPLACE(A15120, 1, 1, "")</f>
        <v>4200002719202507095648831778</v>
      </c>
      <c r="C15120">
        <v>4.99</v>
      </c>
      <c r="D15120" s="1">
        <v>45847.685787037037</v>
      </c>
    </row>
    <row r="15121" spans="1:4" x14ac:dyDescent="0.2">
      <c r="A15121" s="2" t="s">
        <v>15121</v>
      </c>
      <c r="B15121" s="2" t="str">
        <f>REPLACE(A15121, 1, 1, "")</f>
        <v>4200002769202507091295181842</v>
      </c>
      <c r="C15121">
        <v>4.99</v>
      </c>
      <c r="D15121" s="1">
        <v>45847.684525462966</v>
      </c>
    </row>
    <row r="15122" spans="1:4" x14ac:dyDescent="0.2">
      <c r="A15122" s="2" t="s">
        <v>15122</v>
      </c>
      <c r="B15122" s="2" t="str">
        <f>REPLACE(A15122, 1, 1, "")</f>
        <v>4200002718202507090955722613</v>
      </c>
      <c r="C15122">
        <v>4.99</v>
      </c>
      <c r="D15122" s="1">
        <v>45847.679907407408</v>
      </c>
    </row>
    <row r="15123" spans="1:4" x14ac:dyDescent="0.2">
      <c r="A15123" s="2" t="s">
        <v>15123</v>
      </c>
      <c r="B15123" s="2" t="str">
        <f>REPLACE(A15123, 1, 1, "")</f>
        <v>4200002764202507095692297574</v>
      </c>
      <c r="C15123">
        <v>4.99</v>
      </c>
      <c r="D15123" s="1">
        <v>45847.679328703707</v>
      </c>
    </row>
    <row r="15124" spans="1:4" x14ac:dyDescent="0.2">
      <c r="A15124" s="2" t="s">
        <v>15124</v>
      </c>
      <c r="B15124" s="2" t="str">
        <f>REPLACE(A15124, 1, 1, "")</f>
        <v>4200002718202507099988782138</v>
      </c>
      <c r="C15124">
        <v>4.99</v>
      </c>
      <c r="D15124" s="1">
        <v>45847.674826388888</v>
      </c>
    </row>
    <row r="15125" spans="1:4" x14ac:dyDescent="0.2">
      <c r="A15125" s="2" t="s">
        <v>15125</v>
      </c>
      <c r="B15125" s="2" t="str">
        <f>REPLACE(A15125, 1, 1, "")</f>
        <v>4200002780202507099209608733</v>
      </c>
      <c r="C15125">
        <v>4.99</v>
      </c>
      <c r="D15125" s="1">
        <v>45847.674212962964</v>
      </c>
    </row>
    <row r="15126" spans="1:4" x14ac:dyDescent="0.2">
      <c r="A15126" s="2" t="s">
        <v>15126</v>
      </c>
      <c r="B15126" s="2" t="str">
        <f>REPLACE(A15126, 1, 1, "")</f>
        <v>4200002762202507094194446109</v>
      </c>
      <c r="C15126">
        <v>4.99</v>
      </c>
      <c r="D15126" s="1">
        <v>45847.67015046296</v>
      </c>
    </row>
    <row r="15127" spans="1:4" x14ac:dyDescent="0.2">
      <c r="A15127" s="2" t="s">
        <v>15127</v>
      </c>
      <c r="B15127" s="2" t="str">
        <f>REPLACE(A15127, 1, 1, "")</f>
        <v>4200002775202507090859229220</v>
      </c>
      <c r="C15127">
        <v>599</v>
      </c>
      <c r="D15127" s="1">
        <v>45847.664756944447</v>
      </c>
    </row>
    <row r="15128" spans="1:4" x14ac:dyDescent="0.2">
      <c r="A15128" s="2" t="s">
        <v>15128</v>
      </c>
      <c r="B15128" s="2" t="str">
        <f>REPLACE(A15128, 1, 1, "")</f>
        <v>4200002662202507096532513474</v>
      </c>
      <c r="C15128">
        <v>4.99</v>
      </c>
      <c r="D15128" s="1">
        <v>45847.662719907406</v>
      </c>
    </row>
    <row r="15129" spans="1:4" x14ac:dyDescent="0.2">
      <c r="A15129" s="2" t="s">
        <v>15129</v>
      </c>
      <c r="B15129" s="2" t="str">
        <f>REPLACE(A15129, 1, 1, "")</f>
        <v>4200002731202507090713220897</v>
      </c>
      <c r="C15129">
        <v>4.99</v>
      </c>
      <c r="D15129" s="1">
        <v>45847.659699074073</v>
      </c>
    </row>
    <row r="15130" spans="1:4" x14ac:dyDescent="0.2">
      <c r="A15130" s="2" t="s">
        <v>15130</v>
      </c>
      <c r="B15130" s="2" t="str">
        <f>REPLACE(A15130, 1, 1, "")</f>
        <v>4200002728202507095088098698</v>
      </c>
      <c r="C15130">
        <v>4.99</v>
      </c>
      <c r="D15130" s="1">
        <v>45847.658564814818</v>
      </c>
    </row>
    <row r="15131" spans="1:4" x14ac:dyDescent="0.2">
      <c r="A15131" s="2" t="s">
        <v>15131</v>
      </c>
      <c r="B15131" s="2" t="str">
        <f>REPLACE(A15131, 1, 1, "")</f>
        <v>4200002667202507095624913030</v>
      </c>
      <c r="C15131">
        <v>4.99</v>
      </c>
      <c r="D15131" s="1">
        <v>45847.653055555558</v>
      </c>
    </row>
    <row r="15132" spans="1:4" x14ac:dyDescent="0.2">
      <c r="A15132" s="2" t="s">
        <v>15132</v>
      </c>
      <c r="B15132" s="2" t="str">
        <f>REPLACE(A15132, 1, 1, "")</f>
        <v>4200002660202507091917606180</v>
      </c>
      <c r="C15132">
        <v>4.99</v>
      </c>
      <c r="D15132" s="1">
        <v>45847.649826388886</v>
      </c>
    </row>
    <row r="15133" spans="1:4" x14ac:dyDescent="0.2">
      <c r="A15133" s="2" t="s">
        <v>15133</v>
      </c>
      <c r="B15133" s="2" t="str">
        <f>REPLACE(A15133, 1, 1, "")</f>
        <v>4200002762202507095047209901</v>
      </c>
      <c r="C15133">
        <v>4.99</v>
      </c>
      <c r="D15133" s="1">
        <v>45847.646782407406</v>
      </c>
    </row>
    <row r="15134" spans="1:4" x14ac:dyDescent="0.2">
      <c r="A15134" s="2" t="s">
        <v>15134</v>
      </c>
      <c r="B15134" s="2" t="str">
        <f>REPLACE(A15134, 1, 1, "")</f>
        <v>4200002725202507093020121083</v>
      </c>
      <c r="C15134">
        <v>4.99</v>
      </c>
      <c r="D15134" s="1">
        <v>45847.642511574071</v>
      </c>
    </row>
    <row r="15135" spans="1:4" x14ac:dyDescent="0.2">
      <c r="A15135" s="2" t="s">
        <v>15135</v>
      </c>
      <c r="B15135" s="2" t="str">
        <f>REPLACE(A15135, 1, 1, "")</f>
        <v>4200002780202507093687731967</v>
      </c>
      <c r="C15135">
        <v>4.99</v>
      </c>
      <c r="D15135" s="1">
        <v>45847.635185185187</v>
      </c>
    </row>
    <row r="15136" spans="1:4" x14ac:dyDescent="0.2">
      <c r="A15136" s="2" t="s">
        <v>15136</v>
      </c>
      <c r="B15136" s="2" t="str">
        <f>REPLACE(A15136, 1, 1, "")</f>
        <v>4200002740202507096911341526</v>
      </c>
      <c r="C15136">
        <v>4.99</v>
      </c>
      <c r="D15136" s="1">
        <v>45847.631944444445</v>
      </c>
    </row>
    <row r="15137" spans="1:4" x14ac:dyDescent="0.2">
      <c r="A15137" s="2" t="s">
        <v>15137</v>
      </c>
      <c r="B15137" s="2" t="str">
        <f>REPLACE(A15137, 1, 1, "")</f>
        <v>4200002776202507098771804027</v>
      </c>
      <c r="C15137">
        <v>4.99</v>
      </c>
      <c r="D15137" s="1">
        <v>45847.629664351851</v>
      </c>
    </row>
    <row r="15138" spans="1:4" x14ac:dyDescent="0.2">
      <c r="A15138" s="2" t="s">
        <v>15138</v>
      </c>
      <c r="B15138" s="2" t="str">
        <f>REPLACE(A15138, 1, 1, "")</f>
        <v>4200002772202507090864949919</v>
      </c>
      <c r="C15138">
        <v>4.99</v>
      </c>
      <c r="D15138" s="1">
        <v>45847.627627314818</v>
      </c>
    </row>
    <row r="15139" spans="1:4" x14ac:dyDescent="0.2">
      <c r="A15139" s="2" t="s">
        <v>15139</v>
      </c>
      <c r="B15139" s="2" t="str">
        <f>REPLACE(A15139, 1, 1, "")</f>
        <v>4200002767202507098675581168</v>
      </c>
      <c r="C15139">
        <v>4.99</v>
      </c>
      <c r="D15139" s="1">
        <v>45847.624212962961</v>
      </c>
    </row>
    <row r="15140" spans="1:4" x14ac:dyDescent="0.2">
      <c r="A15140" s="2" t="s">
        <v>15140</v>
      </c>
      <c r="B15140" s="2" t="str">
        <f>REPLACE(A15140, 1, 1, "")</f>
        <v>4200002668202507093967023878</v>
      </c>
      <c r="C15140">
        <v>4.99</v>
      </c>
      <c r="D15140" s="1">
        <v>45847.617893518516</v>
      </c>
    </row>
    <row r="15141" spans="1:4" x14ac:dyDescent="0.2">
      <c r="A15141" s="2" t="s">
        <v>15141</v>
      </c>
      <c r="B15141" s="2" t="str">
        <f>REPLACE(A15141, 1, 1, "")</f>
        <v>4200002735202507096245236153</v>
      </c>
      <c r="C15141">
        <v>4.99</v>
      </c>
      <c r="D15141" s="1">
        <v>45847.614872685182</v>
      </c>
    </row>
    <row r="15142" spans="1:4" x14ac:dyDescent="0.2">
      <c r="A15142" s="2" t="s">
        <v>15142</v>
      </c>
      <c r="B15142" s="2" t="str">
        <f>REPLACE(A15142, 1, 1, "")</f>
        <v>4200002726202507092374518865</v>
      </c>
      <c r="C15142">
        <v>4.99</v>
      </c>
      <c r="D15142" s="1">
        <v>45847.614502314813</v>
      </c>
    </row>
    <row r="15143" spans="1:4" x14ac:dyDescent="0.2">
      <c r="A15143" s="2" t="s">
        <v>15143</v>
      </c>
      <c r="B15143" s="2" t="str">
        <f>REPLACE(A15143, 1, 1, "")</f>
        <v>4200002760202507098708122084</v>
      </c>
      <c r="C15143">
        <v>4.99</v>
      </c>
      <c r="D15143" s="1">
        <v>45847.614317129628</v>
      </c>
    </row>
    <row r="15144" spans="1:4" x14ac:dyDescent="0.2">
      <c r="A15144" s="2" t="s">
        <v>15144</v>
      </c>
      <c r="B15144" s="2" t="str">
        <f>REPLACE(A15144, 1, 1, "")</f>
        <v>4200002668202507094941459375</v>
      </c>
      <c r="C15144">
        <v>4.99</v>
      </c>
      <c r="D15144" s="1">
        <v>45847.612187500003</v>
      </c>
    </row>
    <row r="15145" spans="1:4" x14ac:dyDescent="0.2">
      <c r="A15145" s="2" t="s">
        <v>15145</v>
      </c>
      <c r="B15145" s="2" t="str">
        <f>REPLACE(A15145, 1, 1, "")</f>
        <v>4200002775202507094068443223</v>
      </c>
      <c r="C15145">
        <v>4.99</v>
      </c>
      <c r="D15145" s="1">
        <v>45847.610046296293</v>
      </c>
    </row>
    <row r="15146" spans="1:4" x14ac:dyDescent="0.2">
      <c r="A15146" s="2" t="s">
        <v>15146</v>
      </c>
      <c r="B15146" s="2" t="str">
        <f>REPLACE(A15146, 1, 1, "")</f>
        <v>4200002741202507096282516490</v>
      </c>
      <c r="C15146">
        <v>4.99</v>
      </c>
      <c r="D15146" s="1">
        <v>45847.607118055559</v>
      </c>
    </row>
    <row r="15147" spans="1:4" x14ac:dyDescent="0.2">
      <c r="A15147" s="2" t="s">
        <v>15147</v>
      </c>
      <c r="B15147" s="2" t="str">
        <f>REPLACE(A15147, 1, 1, "")</f>
        <v>4200002668202507094177810823</v>
      </c>
      <c r="C15147">
        <v>4.99</v>
      </c>
      <c r="D15147" s="1">
        <v>45847.606550925928</v>
      </c>
    </row>
    <row r="15148" spans="1:4" x14ac:dyDescent="0.2">
      <c r="A15148" s="2" t="s">
        <v>15148</v>
      </c>
      <c r="B15148" s="2" t="str">
        <f>REPLACE(A15148, 1, 1, "")</f>
        <v>4200002731202507098226781822</v>
      </c>
      <c r="C15148">
        <v>4.99</v>
      </c>
      <c r="D15148" s="1">
        <v>45847.604768518519</v>
      </c>
    </row>
    <row r="15149" spans="1:4" x14ac:dyDescent="0.2">
      <c r="A15149" s="2" t="s">
        <v>15149</v>
      </c>
      <c r="B15149" s="2" t="str">
        <f>REPLACE(A15149, 1, 1, "")</f>
        <v>4200002721202507090415376565</v>
      </c>
      <c r="C15149">
        <v>4.99</v>
      </c>
      <c r="D15149" s="1">
        <v>45847.601064814815</v>
      </c>
    </row>
    <row r="15150" spans="1:4" x14ac:dyDescent="0.2">
      <c r="A15150" s="2" t="s">
        <v>15150</v>
      </c>
      <c r="B15150" s="2" t="str">
        <f>REPLACE(A15150, 1, 1, "")</f>
        <v>4200002776202507098641093998</v>
      </c>
      <c r="C15150">
        <v>4.99</v>
      </c>
      <c r="D15150" s="1">
        <v>45847.597905092596</v>
      </c>
    </row>
    <row r="15151" spans="1:4" x14ac:dyDescent="0.2">
      <c r="A15151" s="2" t="s">
        <v>15151</v>
      </c>
      <c r="B15151" s="2" t="str">
        <f>REPLACE(A15151, 1, 1, "")</f>
        <v>4200002783202507099079042622</v>
      </c>
      <c r="C15151">
        <v>4.99</v>
      </c>
      <c r="D15151" s="1">
        <v>45847.595590277779</v>
      </c>
    </row>
    <row r="15152" spans="1:4" x14ac:dyDescent="0.2">
      <c r="A15152" s="2" t="s">
        <v>15152</v>
      </c>
      <c r="B15152" s="2" t="str">
        <f>REPLACE(A15152, 1, 1, "")</f>
        <v>4200002739202507092558832710</v>
      </c>
      <c r="C15152">
        <v>4.99</v>
      </c>
      <c r="D15152" s="1">
        <v>45847.595567129632</v>
      </c>
    </row>
    <row r="15153" spans="1:4" x14ac:dyDescent="0.2">
      <c r="A15153" s="2" t="s">
        <v>15153</v>
      </c>
      <c r="B15153" s="2" t="str">
        <f>REPLACE(A15153, 1, 1, "")</f>
        <v>4200002664202507095559548828</v>
      </c>
      <c r="C15153">
        <v>4.99</v>
      </c>
      <c r="D15153" s="1">
        <v>45847.584282407406</v>
      </c>
    </row>
    <row r="15154" spans="1:4" x14ac:dyDescent="0.2">
      <c r="A15154" s="2" t="s">
        <v>15154</v>
      </c>
      <c r="B15154" s="2" t="str">
        <f>REPLACE(A15154, 1, 1, "")</f>
        <v>4200002664202507091624815395</v>
      </c>
      <c r="C15154">
        <v>4.99</v>
      </c>
      <c r="D15154" s="1">
        <v>45847.581018518518</v>
      </c>
    </row>
    <row r="15155" spans="1:4" x14ac:dyDescent="0.2">
      <c r="A15155" s="2" t="s">
        <v>15155</v>
      </c>
      <c r="B15155" s="2" t="str">
        <f>REPLACE(A15155, 1, 1, "")</f>
        <v>4200002735202507091125834268</v>
      </c>
      <c r="C15155">
        <v>4.99</v>
      </c>
      <c r="D15155" s="1">
        <v>45847.580578703702</v>
      </c>
    </row>
    <row r="15156" spans="1:4" x14ac:dyDescent="0.2">
      <c r="A15156" s="2" t="s">
        <v>15156</v>
      </c>
      <c r="B15156" s="2" t="str">
        <f>REPLACE(A15156, 1, 1, "")</f>
        <v>4200002774202507099723922826</v>
      </c>
      <c r="C15156">
        <v>4.99</v>
      </c>
      <c r="D15156" s="1">
        <v>45847.580416666664</v>
      </c>
    </row>
    <row r="15157" spans="1:4" x14ac:dyDescent="0.2">
      <c r="A15157" s="2" t="s">
        <v>15157</v>
      </c>
      <c r="B15157" s="2" t="str">
        <f>REPLACE(A15157, 1, 1, "")</f>
        <v>4200002661202507096461143075</v>
      </c>
      <c r="C15157">
        <v>4.99</v>
      </c>
      <c r="D15157" s="1">
        <v>45847.57712962963</v>
      </c>
    </row>
    <row r="15158" spans="1:4" x14ac:dyDescent="0.2">
      <c r="A15158" s="2" t="s">
        <v>15158</v>
      </c>
      <c r="B15158" s="2" t="str">
        <f>REPLACE(A15158, 1, 1, "")</f>
        <v>4200002734202507097949847199</v>
      </c>
      <c r="C15158">
        <v>4.99</v>
      </c>
      <c r="D15158" s="1">
        <v>45847.574918981481</v>
      </c>
    </row>
    <row r="15159" spans="1:4" x14ac:dyDescent="0.2">
      <c r="A15159" s="2" t="s">
        <v>15159</v>
      </c>
      <c r="B15159" s="2" t="str">
        <f>REPLACE(A15159, 1, 1, "")</f>
        <v>4200002718202507094193990328</v>
      </c>
      <c r="C15159">
        <v>4.99</v>
      </c>
      <c r="D15159" s="1">
        <v>45847.574895833335</v>
      </c>
    </row>
    <row r="15160" spans="1:4" x14ac:dyDescent="0.2">
      <c r="A15160" s="2" t="s">
        <v>15160</v>
      </c>
      <c r="B15160" s="2" t="str">
        <f>REPLACE(A15160, 1, 1, "")</f>
        <v>4200002719202507095061507195</v>
      </c>
      <c r="C15160">
        <v>4.99</v>
      </c>
      <c r="D15160" s="1">
        <v>45847.571574074071</v>
      </c>
    </row>
    <row r="15161" spans="1:4" x14ac:dyDescent="0.2">
      <c r="A15161" s="2" t="s">
        <v>15161</v>
      </c>
      <c r="B15161" s="2" t="str">
        <f>REPLACE(A15161, 1, 1, "")</f>
        <v>4200002761202507091098687425</v>
      </c>
      <c r="C15161">
        <v>4.99</v>
      </c>
      <c r="D15161" s="1">
        <v>45847.564456018517</v>
      </c>
    </row>
    <row r="15162" spans="1:4" x14ac:dyDescent="0.2">
      <c r="A15162" s="2" t="s">
        <v>15162</v>
      </c>
      <c r="B15162" s="2" t="str">
        <f>REPLACE(A15162, 1, 1, "")</f>
        <v>4200002744202507092919199645</v>
      </c>
      <c r="C15162">
        <v>4.99</v>
      </c>
      <c r="D15162" s="1">
        <v>45847.559074074074</v>
      </c>
    </row>
    <row r="15163" spans="1:4" x14ac:dyDescent="0.2">
      <c r="A15163" s="2" t="s">
        <v>15163</v>
      </c>
      <c r="B15163" s="2" t="str">
        <f>REPLACE(A15163, 1, 1, "")</f>
        <v>4200002735202507095183148132</v>
      </c>
      <c r="C15163">
        <v>4.99</v>
      </c>
      <c r="D15163" s="1">
        <v>45847.55740740741</v>
      </c>
    </row>
    <row r="15164" spans="1:4" x14ac:dyDescent="0.2">
      <c r="A15164" s="2" t="s">
        <v>15164</v>
      </c>
      <c r="B15164" s="2" t="str">
        <f>REPLACE(A15164, 1, 1, "")</f>
        <v>4200002659202507093083757708</v>
      </c>
      <c r="C15164">
        <v>4.99</v>
      </c>
      <c r="D15164" s="1">
        <v>45847.555046296293</v>
      </c>
    </row>
    <row r="15165" spans="1:4" x14ac:dyDescent="0.2">
      <c r="A15165" s="2" t="s">
        <v>15165</v>
      </c>
      <c r="B15165" s="2" t="str">
        <f>REPLACE(A15165, 1, 1, "")</f>
        <v>4200002721202507098397646628</v>
      </c>
      <c r="C15165">
        <v>4.99</v>
      </c>
      <c r="D15165" s="1">
        <v>45847.552858796298</v>
      </c>
    </row>
    <row r="15166" spans="1:4" x14ac:dyDescent="0.2">
      <c r="A15166" s="2" t="s">
        <v>15166</v>
      </c>
      <c r="B15166" s="2" t="str">
        <f>REPLACE(A15166, 1, 1, "")</f>
        <v>4200002668202507098031327102</v>
      </c>
      <c r="C15166">
        <v>4.99</v>
      </c>
      <c r="D15166" s="1">
        <v>45847.544895833336</v>
      </c>
    </row>
    <row r="15167" spans="1:4" x14ac:dyDescent="0.2">
      <c r="A15167" s="2" t="s">
        <v>15167</v>
      </c>
      <c r="B15167" s="2" t="str">
        <f>REPLACE(A15167, 1, 1, "")</f>
        <v>4200002766202507094749253104</v>
      </c>
      <c r="C15167">
        <v>4.99</v>
      </c>
      <c r="D15167" s="1">
        <v>45847.540775462963</v>
      </c>
    </row>
    <row r="15168" spans="1:4" x14ac:dyDescent="0.2">
      <c r="A15168" s="2" t="s">
        <v>15168</v>
      </c>
      <c r="B15168" s="2" t="str">
        <f>REPLACE(A15168, 1, 1, "")</f>
        <v>4200002776202507095454533811</v>
      </c>
      <c r="C15168">
        <v>4.99</v>
      </c>
      <c r="D15168" s="1">
        <v>45847.534953703704</v>
      </c>
    </row>
    <row r="15169" spans="1:4" x14ac:dyDescent="0.2">
      <c r="A15169" s="2" t="s">
        <v>15169</v>
      </c>
      <c r="B15169" s="2" t="str">
        <f>REPLACE(A15169, 1, 1, "")</f>
        <v>4200002773202507094934903481</v>
      </c>
      <c r="C15169">
        <v>4.99</v>
      </c>
      <c r="D15169" s="1">
        <v>45847.525590277779</v>
      </c>
    </row>
    <row r="15170" spans="1:4" x14ac:dyDescent="0.2">
      <c r="A15170" s="2" t="s">
        <v>15170</v>
      </c>
      <c r="B15170" s="2" t="str">
        <f>REPLACE(A15170, 1, 1, "")</f>
        <v>4200002734202507098508949603</v>
      </c>
      <c r="C15170">
        <v>4.99</v>
      </c>
      <c r="D15170" s="1">
        <v>45847.512835648151</v>
      </c>
    </row>
    <row r="15171" spans="1:4" x14ac:dyDescent="0.2">
      <c r="A15171" s="2" t="s">
        <v>15171</v>
      </c>
      <c r="B15171" s="2" t="str">
        <f>REPLACE(A15171, 1, 1, "")</f>
        <v>4200002737202507099094783690</v>
      </c>
      <c r="C15171">
        <v>4.99</v>
      </c>
      <c r="D15171" s="1">
        <v>45847.508055555554</v>
      </c>
    </row>
    <row r="15172" spans="1:4" x14ac:dyDescent="0.2">
      <c r="A15172" s="2" t="s">
        <v>15172</v>
      </c>
      <c r="B15172" s="2" t="str">
        <f>REPLACE(A15172, 1, 1, "")</f>
        <v>4200002721202507098918985964</v>
      </c>
      <c r="C15172">
        <v>599</v>
      </c>
      <c r="D15172" s="1">
        <v>45847.502430555556</v>
      </c>
    </row>
    <row r="15173" spans="1:4" x14ac:dyDescent="0.2">
      <c r="A15173" s="2" t="s">
        <v>15173</v>
      </c>
      <c r="B15173" s="2" t="str">
        <f>REPLACE(A15173, 1, 1, "")</f>
        <v>4200002661202507098893260326</v>
      </c>
      <c r="C15173">
        <v>4.99</v>
      </c>
      <c r="D15173" s="1">
        <v>45847.50068287037</v>
      </c>
    </row>
    <row r="15174" spans="1:4" x14ac:dyDescent="0.2">
      <c r="A15174" s="2" t="s">
        <v>15174</v>
      </c>
      <c r="B15174" s="2" t="str">
        <f>REPLACE(A15174, 1, 1, "")</f>
        <v>4200002739202507095549398894</v>
      </c>
      <c r="C15174">
        <v>4.99</v>
      </c>
      <c r="D15174" s="1">
        <v>45847.499641203707</v>
      </c>
    </row>
    <row r="15175" spans="1:4" x14ac:dyDescent="0.2">
      <c r="A15175" s="2" t="s">
        <v>15175</v>
      </c>
      <c r="B15175" s="2" t="str">
        <f>REPLACE(A15175, 1, 1, "")</f>
        <v>4200002767202507099203268741</v>
      </c>
      <c r="C15175">
        <v>4.99</v>
      </c>
      <c r="D15175" s="1">
        <v>45847.495416666665</v>
      </c>
    </row>
    <row r="15176" spans="1:4" x14ac:dyDescent="0.2">
      <c r="A15176" s="2" t="s">
        <v>15176</v>
      </c>
      <c r="B15176" s="2" t="str">
        <f>REPLACE(A15176, 1, 1, "")</f>
        <v>4200002728202507094690122184</v>
      </c>
      <c r="C15176">
        <v>4.99</v>
      </c>
      <c r="D15176" s="1">
        <v>45847.494108796294</v>
      </c>
    </row>
    <row r="15177" spans="1:4" x14ac:dyDescent="0.2">
      <c r="A15177" s="2" t="s">
        <v>15177</v>
      </c>
      <c r="B15177" s="2" t="str">
        <f>REPLACE(A15177, 1, 1, "")</f>
        <v>4200002729202507092631388745</v>
      </c>
      <c r="C15177">
        <v>4.99</v>
      </c>
      <c r="D15177" s="1">
        <v>45847.488541666666</v>
      </c>
    </row>
    <row r="15178" spans="1:4" x14ac:dyDescent="0.2">
      <c r="A15178" s="2" t="s">
        <v>15178</v>
      </c>
      <c r="B15178" s="2" t="str">
        <f>REPLACE(A15178, 1, 1, "")</f>
        <v>4200002659202507098288103179</v>
      </c>
      <c r="C15178">
        <v>4.99</v>
      </c>
      <c r="D15178" s="1">
        <v>45847.485335648147</v>
      </c>
    </row>
    <row r="15179" spans="1:4" x14ac:dyDescent="0.2">
      <c r="A15179" s="2" t="s">
        <v>15179</v>
      </c>
      <c r="B15179" s="2" t="str">
        <f>REPLACE(A15179, 1, 1, "")</f>
        <v>4200002768202507090937423637</v>
      </c>
      <c r="C15179">
        <v>4.99</v>
      </c>
      <c r="D15179" s="1">
        <v>45847.473379629628</v>
      </c>
    </row>
    <row r="15180" spans="1:4" x14ac:dyDescent="0.2">
      <c r="A15180" s="2" t="s">
        <v>15180</v>
      </c>
      <c r="B15180" s="2" t="str">
        <f>REPLACE(A15180, 1, 1, "")</f>
        <v>4200002769202507096082045327</v>
      </c>
      <c r="C15180">
        <v>4.99</v>
      </c>
      <c r="D15180" s="1">
        <v>45847.464548611111</v>
      </c>
    </row>
    <row r="15181" spans="1:4" x14ac:dyDescent="0.2">
      <c r="A15181" s="2" t="s">
        <v>15181</v>
      </c>
      <c r="B15181" s="2" t="str">
        <f>REPLACE(A15181, 1, 1, "")</f>
        <v>4200002726202507091387140830</v>
      </c>
      <c r="C15181">
        <v>4.99</v>
      </c>
      <c r="D15181" s="1">
        <v>45847.457488425927</v>
      </c>
    </row>
    <row r="15182" spans="1:4" x14ac:dyDescent="0.2">
      <c r="A15182" s="2" t="s">
        <v>15182</v>
      </c>
      <c r="B15182" s="2" t="str">
        <f>REPLACE(A15182, 1, 1, "")</f>
        <v>4200002664202507090457730185</v>
      </c>
      <c r="C15182">
        <v>4.99</v>
      </c>
      <c r="D15182" s="1">
        <v>45847.4533912037</v>
      </c>
    </row>
    <row r="15183" spans="1:4" x14ac:dyDescent="0.2">
      <c r="A15183" s="2" t="s">
        <v>15183</v>
      </c>
      <c r="B15183" s="2" t="str">
        <f>REPLACE(A15183, 1, 1, "")</f>
        <v>4200002736202507094424940271</v>
      </c>
      <c r="C15183">
        <v>4.99</v>
      </c>
      <c r="D15183" s="1">
        <v>45847.452222222222</v>
      </c>
    </row>
    <row r="15184" spans="1:4" x14ac:dyDescent="0.2">
      <c r="A15184" s="2" t="s">
        <v>15184</v>
      </c>
      <c r="B15184" s="2" t="str">
        <f>REPLACE(A15184, 1, 1, "")</f>
        <v>4200002782202507094356273955</v>
      </c>
      <c r="C15184">
        <v>4.99</v>
      </c>
      <c r="D15184" s="1">
        <v>45847.4450462963</v>
      </c>
    </row>
    <row r="15185" spans="1:4" x14ac:dyDescent="0.2">
      <c r="A15185" s="2" t="s">
        <v>15185</v>
      </c>
      <c r="B15185" s="2" t="str">
        <f>REPLACE(A15185, 1, 1, "")</f>
        <v>4200002765202507094645831039</v>
      </c>
      <c r="C15185">
        <v>4.99</v>
      </c>
      <c r="D15185" s="1">
        <v>45847.443333333336</v>
      </c>
    </row>
    <row r="15186" spans="1:4" x14ac:dyDescent="0.2">
      <c r="A15186" s="2" t="s">
        <v>15186</v>
      </c>
      <c r="B15186" s="2" t="str">
        <f>REPLACE(A15186, 1, 1, "")</f>
        <v>4200002667202507096788302310</v>
      </c>
      <c r="C15186">
        <v>4.99</v>
      </c>
      <c r="D15186" s="1">
        <v>45847.427685185183</v>
      </c>
    </row>
    <row r="15187" spans="1:4" x14ac:dyDescent="0.2">
      <c r="A15187" s="2" t="s">
        <v>15187</v>
      </c>
      <c r="B15187" s="2" t="str">
        <f>REPLACE(A15187, 1, 1, "")</f>
        <v>4200002759202507094600780824</v>
      </c>
      <c r="C15187">
        <v>4.99</v>
      </c>
      <c r="D15187" s="1">
        <v>45847.42765046296</v>
      </c>
    </row>
    <row r="15188" spans="1:4" x14ac:dyDescent="0.2">
      <c r="A15188" s="2" t="s">
        <v>15188</v>
      </c>
      <c r="B15188" s="2" t="str">
        <f>REPLACE(A15188, 1, 1, "")</f>
        <v>4200002732202507095951360573</v>
      </c>
      <c r="C15188">
        <v>4.99</v>
      </c>
      <c r="D15188" s="1">
        <v>45847.425358796296</v>
      </c>
    </row>
    <row r="15189" spans="1:4" x14ac:dyDescent="0.2">
      <c r="A15189" s="2" t="s">
        <v>15189</v>
      </c>
      <c r="B15189" s="2" t="str">
        <f>REPLACE(A15189, 1, 1, "")</f>
        <v>4200002719202507095304128239</v>
      </c>
      <c r="C15189">
        <v>4.99</v>
      </c>
      <c r="D15189" s="1">
        <v>45847.419918981483</v>
      </c>
    </row>
    <row r="15190" spans="1:4" x14ac:dyDescent="0.2">
      <c r="A15190" s="2" t="s">
        <v>15190</v>
      </c>
      <c r="B15190" s="2" t="str">
        <f>REPLACE(A15190, 1, 1, "")</f>
        <v>4200002662202507095306769911</v>
      </c>
      <c r="C15190">
        <v>4.99</v>
      </c>
      <c r="D15190" s="1">
        <v>45847.418900462966</v>
      </c>
    </row>
    <row r="15191" spans="1:4" x14ac:dyDescent="0.2">
      <c r="A15191" s="2" t="s">
        <v>15191</v>
      </c>
      <c r="B15191" s="2" t="str">
        <f>REPLACE(A15191, 1, 1, "")</f>
        <v>4200002739202507090635432379</v>
      </c>
      <c r="C15191">
        <v>4.99</v>
      </c>
      <c r="D15191" s="1">
        <v>45847.417673611111</v>
      </c>
    </row>
    <row r="15192" spans="1:4" x14ac:dyDescent="0.2">
      <c r="A15192" s="2" t="s">
        <v>15192</v>
      </c>
      <c r="B15192" s="2" t="str">
        <f>REPLACE(A15192, 1, 1, "")</f>
        <v>4200002777202507096664702605</v>
      </c>
      <c r="C15192">
        <v>4.99</v>
      </c>
      <c r="D15192" s="1">
        <v>45847.415532407409</v>
      </c>
    </row>
    <row r="15193" spans="1:4" x14ac:dyDescent="0.2">
      <c r="A15193" s="2" t="s">
        <v>15193</v>
      </c>
      <c r="B15193" s="2" t="str">
        <f>REPLACE(A15193, 1, 1, "")</f>
        <v>4200002782202507091834476758</v>
      </c>
      <c r="C15193">
        <v>4.99</v>
      </c>
      <c r="D15193" s="1">
        <v>45847.403009259258</v>
      </c>
    </row>
    <row r="15194" spans="1:4" x14ac:dyDescent="0.2">
      <c r="A15194" s="2" t="s">
        <v>15194</v>
      </c>
      <c r="B15194" s="2" t="str">
        <f>REPLACE(A15194, 1, 1, "")</f>
        <v>4200002731202507091747114344</v>
      </c>
      <c r="C15194">
        <v>4.99</v>
      </c>
      <c r="D15194" s="1">
        <v>45847.40289351852</v>
      </c>
    </row>
    <row r="15195" spans="1:4" x14ac:dyDescent="0.2">
      <c r="A15195" s="2" t="s">
        <v>15195</v>
      </c>
      <c r="B15195" s="2" t="str">
        <f>REPLACE(A15195, 1, 1, "")</f>
        <v>4200002779202507094188252815</v>
      </c>
      <c r="C15195">
        <v>4.99</v>
      </c>
      <c r="D15195" s="1">
        <v>45847.402418981481</v>
      </c>
    </row>
    <row r="15196" spans="1:4" x14ac:dyDescent="0.2">
      <c r="A15196" s="2" t="s">
        <v>15196</v>
      </c>
      <c r="B15196" s="2" t="str">
        <f>REPLACE(A15196, 1, 1, "")</f>
        <v>4200002722202507094852825788</v>
      </c>
      <c r="C15196">
        <v>4.99</v>
      </c>
      <c r="D15196" s="1">
        <v>45847.401458333334</v>
      </c>
    </row>
    <row r="15197" spans="1:4" x14ac:dyDescent="0.2">
      <c r="A15197" s="2" t="s">
        <v>15197</v>
      </c>
      <c r="B15197" s="2" t="str">
        <f>REPLACE(A15197, 1, 1, "")</f>
        <v>4200002783202507098520869428</v>
      </c>
      <c r="C15197">
        <v>599</v>
      </c>
      <c r="D15197" s="1">
        <v>45847.401261574072</v>
      </c>
    </row>
    <row r="15198" spans="1:4" x14ac:dyDescent="0.2">
      <c r="A15198" s="2" t="s">
        <v>15198</v>
      </c>
      <c r="B15198" s="2" t="str">
        <f>REPLACE(A15198, 1, 1, "")</f>
        <v>4200002740202507094438939836</v>
      </c>
      <c r="C15198">
        <v>4.99</v>
      </c>
      <c r="D15198" s="1">
        <v>45847.395509259259</v>
      </c>
    </row>
    <row r="15199" spans="1:4" x14ac:dyDescent="0.2">
      <c r="A15199" s="2" t="s">
        <v>15199</v>
      </c>
      <c r="B15199" s="2" t="str">
        <f>REPLACE(A15199, 1, 1, "")</f>
        <v>4200002665202507090703884745</v>
      </c>
      <c r="C15199">
        <v>4.99</v>
      </c>
      <c r="D15199" s="1">
        <v>45847.394571759258</v>
      </c>
    </row>
    <row r="15200" spans="1:4" x14ac:dyDescent="0.2">
      <c r="A15200" s="2" t="s">
        <v>15200</v>
      </c>
      <c r="B15200" s="2" t="str">
        <f>REPLACE(A15200, 1, 1, "")</f>
        <v>4200002668202507098960789763</v>
      </c>
      <c r="C15200">
        <v>4.99</v>
      </c>
      <c r="D15200" s="1">
        <v>45847.391435185185</v>
      </c>
    </row>
    <row r="15201" spans="1:4" x14ac:dyDescent="0.2">
      <c r="A15201" s="2" t="s">
        <v>15201</v>
      </c>
      <c r="B15201" s="2" t="str">
        <f>REPLACE(A15201, 1, 1, "")</f>
        <v>4200002739202507092877673891</v>
      </c>
      <c r="C15201">
        <v>4.99</v>
      </c>
      <c r="D15201" s="1">
        <v>45847.389525462961</v>
      </c>
    </row>
    <row r="15202" spans="1:4" x14ac:dyDescent="0.2">
      <c r="A15202" s="2" t="s">
        <v>15202</v>
      </c>
      <c r="B15202" s="2" t="str">
        <f>REPLACE(A15202, 1, 1, "")</f>
        <v>4200002736202507095991997878</v>
      </c>
      <c r="C15202">
        <v>4.99</v>
      </c>
      <c r="D15202" s="1">
        <v>45847.373611111114</v>
      </c>
    </row>
    <row r="15203" spans="1:4" x14ac:dyDescent="0.2">
      <c r="A15203" s="2" t="s">
        <v>15203</v>
      </c>
      <c r="B15203" s="2" t="str">
        <f>REPLACE(A15203, 1, 1, "")</f>
        <v>4200002780202507093955859271</v>
      </c>
      <c r="C15203">
        <v>4.99</v>
      </c>
      <c r="D15203" s="1">
        <v>45847.37332175926</v>
      </c>
    </row>
    <row r="15204" spans="1:4" x14ac:dyDescent="0.2">
      <c r="A15204" s="2" t="s">
        <v>15204</v>
      </c>
      <c r="B15204" s="2" t="str">
        <f>REPLACE(A15204, 1, 1, "")</f>
        <v>4200002726202507098575426494</v>
      </c>
      <c r="C15204">
        <v>4.99</v>
      </c>
      <c r="D15204" s="1">
        <v>45847.370671296296</v>
      </c>
    </row>
    <row r="15205" spans="1:4" x14ac:dyDescent="0.2">
      <c r="A15205" s="2" t="s">
        <v>15205</v>
      </c>
      <c r="B15205" s="2" t="str">
        <f>REPLACE(A15205, 1, 1, "")</f>
        <v>4200002780202507093369677964</v>
      </c>
      <c r="C15205">
        <v>4.99</v>
      </c>
      <c r="D15205" s="1">
        <v>45847.369027777779</v>
      </c>
    </row>
    <row r="15206" spans="1:4" x14ac:dyDescent="0.2">
      <c r="A15206" s="2" t="s">
        <v>15206</v>
      </c>
      <c r="B15206" s="2" t="str">
        <f>REPLACE(A15206, 1, 1, "")</f>
        <v>4200002724202507096390480175</v>
      </c>
      <c r="C15206">
        <v>4.99</v>
      </c>
      <c r="D15206" s="1">
        <v>45847.365717592591</v>
      </c>
    </row>
    <row r="15207" spans="1:4" x14ac:dyDescent="0.2">
      <c r="A15207" s="2" t="s">
        <v>15207</v>
      </c>
      <c r="B15207" s="2" t="str">
        <f>REPLACE(A15207, 1, 1, "")</f>
        <v>4200002739202507095059260189</v>
      </c>
      <c r="C15207">
        <v>4.99</v>
      </c>
      <c r="D15207" s="1">
        <v>45847.364282407405</v>
      </c>
    </row>
    <row r="15208" spans="1:4" x14ac:dyDescent="0.2">
      <c r="A15208" s="2" t="s">
        <v>15208</v>
      </c>
      <c r="B15208" s="2" t="str">
        <f>REPLACE(A15208, 1, 1, "")</f>
        <v>4200002659202507091370415520</v>
      </c>
      <c r="C15208">
        <v>4.99</v>
      </c>
      <c r="D15208" s="1">
        <v>45847.361018518517</v>
      </c>
    </row>
    <row r="15209" spans="1:4" x14ac:dyDescent="0.2">
      <c r="A15209" s="2" t="s">
        <v>15209</v>
      </c>
      <c r="B15209" s="2" t="str">
        <f>REPLACE(A15209, 1, 1, "")</f>
        <v>4200002768202507092873324317</v>
      </c>
      <c r="C15209">
        <v>4.99</v>
      </c>
      <c r="D15209" s="1">
        <v>45847.360636574071</v>
      </c>
    </row>
    <row r="15210" spans="1:4" x14ac:dyDescent="0.2">
      <c r="A15210" s="2" t="s">
        <v>15210</v>
      </c>
      <c r="B15210" s="2" t="str">
        <f>REPLACE(A15210, 1, 1, "")</f>
        <v>4200002738202507091161171652</v>
      </c>
      <c r="C15210">
        <v>4.99</v>
      </c>
      <c r="D15210" s="1">
        <v>45847.358946759261</v>
      </c>
    </row>
    <row r="15211" spans="1:4" x14ac:dyDescent="0.2">
      <c r="A15211" s="2" t="s">
        <v>15211</v>
      </c>
      <c r="B15211" s="2" t="str">
        <f>REPLACE(A15211, 1, 1, "")</f>
        <v>4200002767202507091913579610</v>
      </c>
      <c r="C15211">
        <v>4.99</v>
      </c>
      <c r="D15211" s="1">
        <v>45847.351956018516</v>
      </c>
    </row>
    <row r="15212" spans="1:4" x14ac:dyDescent="0.2">
      <c r="A15212" s="2" t="s">
        <v>15212</v>
      </c>
      <c r="B15212" s="2" t="str">
        <f>REPLACE(A15212, 1, 1, "")</f>
        <v>4200002664202507092645720832</v>
      </c>
      <c r="C15212">
        <v>4.99</v>
      </c>
      <c r="D15212" s="1">
        <v>45847.345416666663</v>
      </c>
    </row>
    <row r="15213" spans="1:4" x14ac:dyDescent="0.2">
      <c r="A15213" s="2" t="s">
        <v>15213</v>
      </c>
      <c r="B15213" s="2" t="str">
        <f>REPLACE(A15213, 1, 1, "")</f>
        <v>4200002739202507097287939758</v>
      </c>
      <c r="C15213">
        <v>4.99</v>
      </c>
      <c r="D15213" s="1">
        <v>45847.342662037037</v>
      </c>
    </row>
    <row r="15214" spans="1:4" x14ac:dyDescent="0.2">
      <c r="A15214" s="2" t="s">
        <v>15214</v>
      </c>
      <c r="B15214" s="2" t="str">
        <f>REPLACE(A15214, 1, 1, "")</f>
        <v>4200002721202507099692400195</v>
      </c>
      <c r="C15214">
        <v>4.99</v>
      </c>
      <c r="D15214" s="1">
        <v>45847.33630787037</v>
      </c>
    </row>
    <row r="15215" spans="1:4" x14ac:dyDescent="0.2">
      <c r="A15215" s="2" t="s">
        <v>15215</v>
      </c>
      <c r="B15215" s="2" t="str">
        <f>REPLACE(A15215, 1, 1, "")</f>
        <v>4200002727202507099335653206</v>
      </c>
      <c r="C15215">
        <v>4.99</v>
      </c>
      <c r="D15215" s="1">
        <v>45847.332303240742</v>
      </c>
    </row>
    <row r="15216" spans="1:4" x14ac:dyDescent="0.2">
      <c r="A15216" s="2" t="s">
        <v>15216</v>
      </c>
      <c r="B15216" s="2" t="str">
        <f>REPLACE(A15216, 1, 1, "")</f>
        <v>4200002721202507094913868468</v>
      </c>
      <c r="C15216">
        <v>4.99</v>
      </c>
      <c r="D15216" s="1">
        <v>45847.332094907404</v>
      </c>
    </row>
    <row r="15217" spans="1:4" x14ac:dyDescent="0.2">
      <c r="A15217" s="2" t="s">
        <v>15217</v>
      </c>
      <c r="B15217" s="2" t="str">
        <f>REPLACE(A15217, 1, 1, "")</f>
        <v>4200002778202507099145588506</v>
      </c>
      <c r="C15217">
        <v>4.99</v>
      </c>
      <c r="D15217" s="1">
        <v>45847.331331018519</v>
      </c>
    </row>
    <row r="15218" spans="1:4" x14ac:dyDescent="0.2">
      <c r="A15218" s="2" t="s">
        <v>15218</v>
      </c>
      <c r="B15218" s="2" t="str">
        <f>REPLACE(A15218, 1, 1, "")</f>
        <v>4200002774202507094675129326</v>
      </c>
      <c r="C15218">
        <v>4.99</v>
      </c>
      <c r="D15218" s="1">
        <v>45847.317858796298</v>
      </c>
    </row>
    <row r="15219" spans="1:4" x14ac:dyDescent="0.2">
      <c r="A15219" s="2" t="s">
        <v>15219</v>
      </c>
      <c r="B15219" s="2" t="str">
        <f>REPLACE(A15219, 1, 1, "")</f>
        <v>4200002724202507095907710361</v>
      </c>
      <c r="C15219">
        <v>4.99</v>
      </c>
      <c r="D15219" s="1">
        <v>45847.304675925923</v>
      </c>
    </row>
    <row r="15220" spans="1:4" x14ac:dyDescent="0.2">
      <c r="A15220" s="2" t="s">
        <v>15220</v>
      </c>
      <c r="B15220" s="2" t="str">
        <f>REPLACE(A15220, 1, 1, "")</f>
        <v>4200002723202507094191887452</v>
      </c>
      <c r="C15220">
        <v>4.99</v>
      </c>
      <c r="D15220" s="1">
        <v>45847.294374999998</v>
      </c>
    </row>
    <row r="15221" spans="1:4" x14ac:dyDescent="0.2">
      <c r="A15221" s="2" t="s">
        <v>15221</v>
      </c>
      <c r="B15221" s="2" t="str">
        <f>REPLACE(A15221, 1, 1, "")</f>
        <v>4200002731202507090650162739</v>
      </c>
      <c r="C15221">
        <v>4.99</v>
      </c>
      <c r="D15221" s="1">
        <v>45847.289317129631</v>
      </c>
    </row>
    <row r="15222" spans="1:4" x14ac:dyDescent="0.2">
      <c r="A15222" s="2" t="s">
        <v>15222</v>
      </c>
      <c r="B15222" s="2" t="str">
        <f>REPLACE(A15222, 1, 1, "")</f>
        <v>4200002731202507096493476256</v>
      </c>
      <c r="C15222">
        <v>4.99</v>
      </c>
      <c r="D15222" s="1">
        <v>45847.287546296298</v>
      </c>
    </row>
    <row r="15223" spans="1:4" x14ac:dyDescent="0.2">
      <c r="A15223" s="2" t="s">
        <v>15223</v>
      </c>
      <c r="B15223" s="2" t="str">
        <f>REPLACE(A15223, 1, 1, "")</f>
        <v>4200002767202507095802043063</v>
      </c>
      <c r="C15223">
        <v>4.99</v>
      </c>
      <c r="D15223" s="1">
        <v>45847.254618055558</v>
      </c>
    </row>
    <row r="15224" spans="1:4" x14ac:dyDescent="0.2">
      <c r="A15224" s="2" t="s">
        <v>15224</v>
      </c>
      <c r="B15224" s="2" t="str">
        <f>REPLACE(A15224, 1, 1, "")</f>
        <v>4200002729202507094603600225</v>
      </c>
      <c r="C15224">
        <v>4.99</v>
      </c>
      <c r="D15224" s="1">
        <v>45847.222858796296</v>
      </c>
    </row>
    <row r="15225" spans="1:4" x14ac:dyDescent="0.2">
      <c r="A15225" s="2" t="s">
        <v>15225</v>
      </c>
      <c r="B15225" s="2" t="str">
        <f>REPLACE(A15225, 1, 1, "")</f>
        <v>4200002765202507095318745241</v>
      </c>
      <c r="C15225">
        <v>4.99</v>
      </c>
      <c r="D15225" s="1">
        <v>45847.084039351852</v>
      </c>
    </row>
    <row r="15226" spans="1:4" x14ac:dyDescent="0.2">
      <c r="A15226" s="2" t="s">
        <v>15226</v>
      </c>
      <c r="B15226" s="2" t="str">
        <f>REPLACE(A15226, 1, 1, "")</f>
        <v>4200002730202507096000207029</v>
      </c>
      <c r="C15226">
        <v>4.99</v>
      </c>
      <c r="D15226" s="1">
        <v>45847.08315972222</v>
      </c>
    </row>
    <row r="15227" spans="1:4" x14ac:dyDescent="0.2">
      <c r="A15227" s="2" t="s">
        <v>15227</v>
      </c>
      <c r="B15227" s="2" t="str">
        <f>REPLACE(A15227, 1, 1, "")</f>
        <v>4200002737202507099188580689</v>
      </c>
      <c r="C15227">
        <v>4.99</v>
      </c>
      <c r="D15227" s="1">
        <v>45847.019386574073</v>
      </c>
    </row>
    <row r="15228" spans="1:4" x14ac:dyDescent="0.2">
      <c r="A15228" s="2" t="s">
        <v>15228</v>
      </c>
      <c r="B15228" s="2" t="str">
        <f>REPLACE(A15228, 1, 1, "")</f>
        <v>4200002764202507096918260108</v>
      </c>
      <c r="C15228">
        <v>4.99</v>
      </c>
      <c r="D15228" s="1">
        <v>45847.018599537034</v>
      </c>
    </row>
    <row r="15229" spans="1:4" x14ac:dyDescent="0.2">
      <c r="A15229" s="2" t="s">
        <v>15229</v>
      </c>
      <c r="B15229" s="2" t="str">
        <f>REPLACE(A15229, 1, 1, "")</f>
        <v>4200002775202507093069461790</v>
      </c>
      <c r="C15229">
        <v>4.99</v>
      </c>
      <c r="D15229" s="1">
        <v>45847.013148148151</v>
      </c>
    </row>
    <row r="15230" spans="1:4" x14ac:dyDescent="0.2">
      <c r="A15230" s="2" t="s">
        <v>15230</v>
      </c>
      <c r="B15230" s="2" t="str">
        <f>REPLACE(A15230, 1, 1, "")</f>
        <v>4200002761202507093301138280</v>
      </c>
      <c r="C15230">
        <v>4.99</v>
      </c>
      <c r="D15230" s="1">
        <v>45847.012002314812</v>
      </c>
    </row>
    <row r="15231" spans="1:4" x14ac:dyDescent="0.2">
      <c r="A15231" s="2" t="s">
        <v>15231</v>
      </c>
      <c r="B15231" s="2" t="str">
        <f>REPLACE(A15231, 1, 1, "")</f>
        <v>4200002737202507094480671409</v>
      </c>
      <c r="C15231">
        <v>4.99</v>
      </c>
      <c r="D15231" s="1">
        <v>45847.010613425926</v>
      </c>
    </row>
    <row r="15232" spans="1:4" x14ac:dyDescent="0.2">
      <c r="A15232" s="2" t="s">
        <v>15232</v>
      </c>
      <c r="B15232" s="2" t="str">
        <f>REPLACE(A15232, 1, 1, "")</f>
        <v>4200002784202507085416568067</v>
      </c>
      <c r="C15232">
        <v>4.99</v>
      </c>
      <c r="D15232" s="1">
        <v>45846.994120370371</v>
      </c>
    </row>
    <row r="15233" spans="1:4" x14ac:dyDescent="0.2">
      <c r="A15233" s="2" t="s">
        <v>15233</v>
      </c>
      <c r="B15233" s="2" t="str">
        <f>REPLACE(A15233, 1, 1, "")</f>
        <v>4200002772202507081622735953</v>
      </c>
      <c r="C15233">
        <v>4.99</v>
      </c>
      <c r="D15233" s="1">
        <v>45846.991168981483</v>
      </c>
    </row>
    <row r="15234" spans="1:4" x14ac:dyDescent="0.2">
      <c r="A15234" s="2" t="s">
        <v>15234</v>
      </c>
      <c r="B15234" s="2" t="str">
        <f>REPLACE(A15234, 1, 1, "")</f>
        <v>4200002771202507084212011250</v>
      </c>
      <c r="C15234">
        <v>4.99</v>
      </c>
      <c r="D15234" s="1">
        <v>45846.990648148145</v>
      </c>
    </row>
    <row r="15235" spans="1:4" x14ac:dyDescent="0.2">
      <c r="A15235" s="2" t="s">
        <v>15235</v>
      </c>
      <c r="B15235" s="2" t="str">
        <f>REPLACE(A15235, 1, 1, "")</f>
        <v>4200002763202507082661160937</v>
      </c>
      <c r="C15235">
        <v>4.99</v>
      </c>
      <c r="D15235" s="1">
        <v>45846.985081018516</v>
      </c>
    </row>
    <row r="15236" spans="1:4" x14ac:dyDescent="0.2">
      <c r="A15236" s="2" t="s">
        <v>15236</v>
      </c>
      <c r="B15236" s="2" t="str">
        <f>REPLACE(A15236, 1, 1, "")</f>
        <v>4200002663202507084499308485</v>
      </c>
      <c r="C15236">
        <v>4.99</v>
      </c>
      <c r="D15236" s="1">
        <v>45846.979722222219</v>
      </c>
    </row>
    <row r="15237" spans="1:4" x14ac:dyDescent="0.2">
      <c r="A15237" s="2" t="s">
        <v>15237</v>
      </c>
      <c r="B15237" s="2" t="str">
        <f>REPLACE(A15237, 1, 1, "")</f>
        <v>4200002727202507080131389309</v>
      </c>
      <c r="C15237">
        <v>4.99</v>
      </c>
      <c r="D15237" s="1">
        <v>45846.960266203707</v>
      </c>
    </row>
    <row r="15238" spans="1:4" x14ac:dyDescent="0.2">
      <c r="A15238" s="2" t="s">
        <v>15238</v>
      </c>
      <c r="B15238" s="2" t="str">
        <f>REPLACE(A15238, 1, 1, "")</f>
        <v>4200002765202507089102499609</v>
      </c>
      <c r="C15238">
        <v>4.99</v>
      </c>
      <c r="D15238" s="1">
        <v>45846.956655092596</v>
      </c>
    </row>
    <row r="15239" spans="1:4" x14ac:dyDescent="0.2">
      <c r="A15239" s="2" t="s">
        <v>15239</v>
      </c>
      <c r="B15239" s="2" t="str">
        <f>REPLACE(A15239, 1, 1, "")</f>
        <v>4200002730202507080960874965</v>
      </c>
      <c r="C15239">
        <v>4.99</v>
      </c>
      <c r="D15239" s="1">
        <v>45846.953206018516</v>
      </c>
    </row>
    <row r="15240" spans="1:4" x14ac:dyDescent="0.2">
      <c r="A15240" s="2" t="s">
        <v>15240</v>
      </c>
      <c r="B15240" s="2" t="str">
        <f>REPLACE(A15240, 1, 1, "")</f>
        <v>4200002665202507083529316330</v>
      </c>
      <c r="C15240">
        <v>4.99</v>
      </c>
      <c r="D15240" s="1">
        <v>45846.949120370373</v>
      </c>
    </row>
    <row r="15241" spans="1:4" x14ac:dyDescent="0.2">
      <c r="A15241" s="2" t="s">
        <v>15241</v>
      </c>
      <c r="B15241" s="2" t="str">
        <f>REPLACE(A15241, 1, 1, "")</f>
        <v>4200002741202507088785955293</v>
      </c>
      <c r="C15241">
        <v>4.99</v>
      </c>
      <c r="D15241" s="1">
        <v>45846.948287037034</v>
      </c>
    </row>
    <row r="15242" spans="1:4" x14ac:dyDescent="0.2">
      <c r="A15242" s="2" t="s">
        <v>15242</v>
      </c>
      <c r="B15242" s="2" t="str">
        <f>REPLACE(A15242, 1, 1, "")</f>
        <v>4200002765202507088577639752</v>
      </c>
      <c r="C15242">
        <v>4.99</v>
      </c>
      <c r="D15242" s="1">
        <v>45846.945555555554</v>
      </c>
    </row>
    <row r="15243" spans="1:4" x14ac:dyDescent="0.2">
      <c r="A15243" s="2" t="s">
        <v>15243</v>
      </c>
      <c r="B15243" s="2" t="str">
        <f>REPLACE(A15243, 1, 1, "")</f>
        <v>4200002729202507084708643294</v>
      </c>
      <c r="C15243">
        <v>4.99</v>
      </c>
      <c r="D15243" s="1">
        <v>45846.936365740738</v>
      </c>
    </row>
    <row r="15244" spans="1:4" x14ac:dyDescent="0.2">
      <c r="A15244" s="2" t="s">
        <v>15244</v>
      </c>
      <c r="B15244" s="2" t="str">
        <f>REPLACE(A15244, 1, 1, "")</f>
        <v>4200002661202507087749276544</v>
      </c>
      <c r="C15244">
        <v>4.99</v>
      </c>
      <c r="D15244" s="1">
        <v>45846.935532407406</v>
      </c>
    </row>
    <row r="15245" spans="1:4" x14ac:dyDescent="0.2">
      <c r="A15245" s="2" t="s">
        <v>15245</v>
      </c>
      <c r="B15245" s="2" t="str">
        <f>REPLACE(A15245, 1, 1, "")</f>
        <v>4200002660202507085519581053</v>
      </c>
      <c r="C15245">
        <v>4.99</v>
      </c>
      <c r="D15245" s="1">
        <v>45846.934351851851</v>
      </c>
    </row>
    <row r="15246" spans="1:4" x14ac:dyDescent="0.2">
      <c r="A15246" s="2" t="s">
        <v>15246</v>
      </c>
      <c r="B15246" s="2" t="str">
        <f>REPLACE(A15246, 1, 1, "")</f>
        <v>4200002775202507081201917903</v>
      </c>
      <c r="C15246">
        <v>4.99</v>
      </c>
      <c r="D15246" s="1">
        <v>45846.932939814818</v>
      </c>
    </row>
    <row r="15247" spans="1:4" x14ac:dyDescent="0.2">
      <c r="A15247" s="2" t="s">
        <v>15247</v>
      </c>
      <c r="B15247" s="2" t="str">
        <f>REPLACE(A15247, 1, 1, "")</f>
        <v>4200002779202507087368859950</v>
      </c>
      <c r="C15247">
        <v>4.99</v>
      </c>
      <c r="D15247" s="1">
        <v>45846.930462962962</v>
      </c>
    </row>
    <row r="15248" spans="1:4" x14ac:dyDescent="0.2">
      <c r="A15248" s="2" t="s">
        <v>15248</v>
      </c>
      <c r="B15248" s="2" t="str">
        <f>REPLACE(A15248, 1, 1, "")</f>
        <v>4200002775202507083855785852</v>
      </c>
      <c r="C15248">
        <v>4.99</v>
      </c>
      <c r="D15248" s="1">
        <v>45846.927627314813</v>
      </c>
    </row>
    <row r="15249" spans="1:4" x14ac:dyDescent="0.2">
      <c r="A15249" s="2" t="s">
        <v>15249</v>
      </c>
      <c r="B15249" s="2" t="str">
        <f>REPLACE(A15249, 1, 1, "")</f>
        <v>4200002772202507083448614285</v>
      </c>
      <c r="C15249">
        <v>4.99</v>
      </c>
      <c r="D15249" s="1">
        <v>45846.924699074072</v>
      </c>
    </row>
    <row r="15250" spans="1:4" x14ac:dyDescent="0.2">
      <c r="A15250" s="2" t="s">
        <v>15250</v>
      </c>
      <c r="B15250" s="2" t="str">
        <f>REPLACE(A15250, 1, 1, "")</f>
        <v>4200002726202507084095877122</v>
      </c>
      <c r="C15250">
        <v>4.99</v>
      </c>
      <c r="D15250" s="1">
        <v>45846.924490740741</v>
      </c>
    </row>
    <row r="15251" spans="1:4" x14ac:dyDescent="0.2">
      <c r="A15251" s="2" t="s">
        <v>15251</v>
      </c>
      <c r="B15251" s="2" t="str">
        <f>REPLACE(A15251, 1, 1, "")</f>
        <v>4200002765202507088804110917</v>
      </c>
      <c r="C15251">
        <v>4.99</v>
      </c>
      <c r="D15251" s="1">
        <v>45846.916493055556</v>
      </c>
    </row>
    <row r="15252" spans="1:4" x14ac:dyDescent="0.2">
      <c r="A15252" s="2" t="s">
        <v>15252</v>
      </c>
      <c r="B15252" s="2" t="str">
        <f>REPLACE(A15252, 1, 1, "")</f>
        <v>4200002783202507085471303510</v>
      </c>
      <c r="C15252">
        <v>4.99</v>
      </c>
      <c r="D15252" s="1">
        <v>45846.911134259259</v>
      </c>
    </row>
    <row r="15253" spans="1:4" x14ac:dyDescent="0.2">
      <c r="A15253" s="2" t="s">
        <v>15253</v>
      </c>
      <c r="B15253" s="2" t="str">
        <f>REPLACE(A15253, 1, 1, "")</f>
        <v>4200002735202507084078191664</v>
      </c>
      <c r="C15253">
        <v>4.99</v>
      </c>
      <c r="D15253" s="1">
        <v>45846.905231481483</v>
      </c>
    </row>
    <row r="15254" spans="1:4" x14ac:dyDescent="0.2">
      <c r="A15254" s="2" t="s">
        <v>15254</v>
      </c>
      <c r="B15254" s="2" t="str">
        <f>REPLACE(A15254, 1, 1, "")</f>
        <v>4200002768202507084024980267</v>
      </c>
      <c r="C15254">
        <v>4.99</v>
      </c>
      <c r="D15254" s="1">
        <v>45846.904062499998</v>
      </c>
    </row>
    <row r="15255" spans="1:4" x14ac:dyDescent="0.2">
      <c r="A15255" s="2" t="s">
        <v>15255</v>
      </c>
      <c r="B15255" s="2" t="str">
        <f>REPLACE(A15255, 1, 1, "")</f>
        <v>4200002732202507081154910511</v>
      </c>
      <c r="C15255">
        <v>4.99</v>
      </c>
      <c r="D15255" s="1">
        <v>45846.901504629626</v>
      </c>
    </row>
    <row r="15256" spans="1:4" x14ac:dyDescent="0.2">
      <c r="A15256" s="2" t="s">
        <v>15256</v>
      </c>
      <c r="B15256" s="2" t="str">
        <f>REPLACE(A15256, 1, 1, "")</f>
        <v>4200002660202507081893177930</v>
      </c>
      <c r="C15256">
        <v>4.99</v>
      </c>
      <c r="D15256" s="1">
        <v>45846.890694444446</v>
      </c>
    </row>
    <row r="15257" spans="1:4" x14ac:dyDescent="0.2">
      <c r="A15257" s="2" t="s">
        <v>15257</v>
      </c>
      <c r="B15257" s="2" t="str">
        <f>REPLACE(A15257, 1, 1, "")</f>
        <v>4200002740202507083981400228</v>
      </c>
      <c r="C15257">
        <v>4.99</v>
      </c>
      <c r="D15257" s="1">
        <v>45846.887835648151</v>
      </c>
    </row>
    <row r="15258" spans="1:4" x14ac:dyDescent="0.2">
      <c r="A15258" s="2" t="s">
        <v>15258</v>
      </c>
      <c r="B15258" s="2" t="str">
        <f>REPLACE(A15258, 1, 1, "")</f>
        <v>4200002732202507085769145824</v>
      </c>
      <c r="C15258">
        <v>4.99</v>
      </c>
      <c r="D15258" s="1">
        <v>45846.883240740739</v>
      </c>
    </row>
    <row r="15259" spans="1:4" x14ac:dyDescent="0.2">
      <c r="A15259" s="2" t="s">
        <v>15259</v>
      </c>
      <c r="B15259" s="2" t="str">
        <f>REPLACE(A15259, 1, 1, "")</f>
        <v>4200002738202507087649180364</v>
      </c>
      <c r="C15259">
        <v>4.99</v>
      </c>
      <c r="D15259" s="1">
        <v>45846.878240740742</v>
      </c>
    </row>
    <row r="15260" spans="1:4" x14ac:dyDescent="0.2">
      <c r="A15260" s="2" t="s">
        <v>15260</v>
      </c>
      <c r="B15260" s="2" t="str">
        <f>REPLACE(A15260, 1, 1, "")</f>
        <v>4200002781202507086529159164</v>
      </c>
      <c r="C15260">
        <v>4.99</v>
      </c>
      <c r="D15260" s="1">
        <v>45846.87400462963</v>
      </c>
    </row>
    <row r="15261" spans="1:4" x14ac:dyDescent="0.2">
      <c r="A15261" s="2" t="s">
        <v>15261</v>
      </c>
      <c r="B15261" s="2" t="str">
        <f>REPLACE(A15261, 1, 1, "")</f>
        <v>4200002772202507083020349774</v>
      </c>
      <c r="C15261">
        <v>4.99</v>
      </c>
      <c r="D15261" s="1">
        <v>45846.871666666666</v>
      </c>
    </row>
    <row r="15262" spans="1:4" x14ac:dyDescent="0.2">
      <c r="A15262" s="2" t="s">
        <v>15262</v>
      </c>
      <c r="B15262" s="2" t="str">
        <f>REPLACE(A15262, 1, 1, "")</f>
        <v>4200002662202507080668585582</v>
      </c>
      <c r="C15262">
        <v>4.99</v>
      </c>
      <c r="D15262" s="1">
        <v>45846.866828703707</v>
      </c>
    </row>
    <row r="15263" spans="1:4" x14ac:dyDescent="0.2">
      <c r="A15263" s="2" t="s">
        <v>15263</v>
      </c>
      <c r="B15263" s="2" t="str">
        <f>REPLACE(A15263, 1, 1, "")</f>
        <v>4200002765202507089388436996</v>
      </c>
      <c r="C15263">
        <v>4.99</v>
      </c>
      <c r="D15263" s="1">
        <v>45846.860636574071</v>
      </c>
    </row>
    <row r="15264" spans="1:4" x14ac:dyDescent="0.2">
      <c r="A15264" s="2" t="s">
        <v>15264</v>
      </c>
      <c r="B15264" s="2" t="str">
        <f>REPLACE(A15264, 1, 1, "")</f>
        <v>4200002773202507080124104947</v>
      </c>
      <c r="C15264">
        <v>4.99</v>
      </c>
      <c r="D15264" s="1">
        <v>45846.853518518517</v>
      </c>
    </row>
    <row r="15265" spans="1:4" x14ac:dyDescent="0.2">
      <c r="A15265" s="2" t="s">
        <v>15265</v>
      </c>
      <c r="B15265" s="2" t="str">
        <f>REPLACE(A15265, 1, 1, "")</f>
        <v>4200002722202507083887074187</v>
      </c>
      <c r="C15265">
        <v>4.99</v>
      </c>
      <c r="D15265" s="1">
        <v>45846.846273148149</v>
      </c>
    </row>
    <row r="15266" spans="1:4" x14ac:dyDescent="0.2">
      <c r="A15266" s="2" t="s">
        <v>15266</v>
      </c>
      <c r="B15266" s="2" t="str">
        <f>REPLACE(A15266, 1, 1, "")</f>
        <v>4200002739202507083529632580</v>
      </c>
      <c r="C15266">
        <v>4.99</v>
      </c>
      <c r="D15266" s="1">
        <v>45846.844178240739</v>
      </c>
    </row>
    <row r="15267" spans="1:4" x14ac:dyDescent="0.2">
      <c r="A15267" s="2" t="s">
        <v>15267</v>
      </c>
      <c r="B15267" s="2" t="str">
        <f>REPLACE(A15267, 1, 1, "")</f>
        <v>4200002769202507085264253892</v>
      </c>
      <c r="C15267">
        <v>4.99</v>
      </c>
      <c r="D15267" s="1">
        <v>45846.82068287037</v>
      </c>
    </row>
    <row r="15268" spans="1:4" x14ac:dyDescent="0.2">
      <c r="A15268" s="2" t="s">
        <v>15268</v>
      </c>
      <c r="B15268" s="2" t="str">
        <f>REPLACE(A15268, 1, 1, "")</f>
        <v>4200002728202507082758671260</v>
      </c>
      <c r="C15268">
        <v>4.99</v>
      </c>
      <c r="D15268" s="1">
        <v>45846.806006944447</v>
      </c>
    </row>
    <row r="15269" spans="1:4" x14ac:dyDescent="0.2">
      <c r="A15269" s="2" t="s">
        <v>15269</v>
      </c>
      <c r="B15269" s="2" t="str">
        <f>REPLACE(A15269, 1, 1, "")</f>
        <v>4200002759202507081534483733</v>
      </c>
      <c r="C15269">
        <v>4.99</v>
      </c>
      <c r="D15269" s="1">
        <v>45846.802291666667</v>
      </c>
    </row>
    <row r="15270" spans="1:4" x14ac:dyDescent="0.2">
      <c r="A15270" s="2" t="s">
        <v>15270</v>
      </c>
      <c r="B15270" s="2" t="str">
        <f>REPLACE(A15270, 1, 1, "")</f>
        <v>4200002760202507084310253843</v>
      </c>
      <c r="C15270">
        <v>4.99</v>
      </c>
      <c r="D15270" s="1">
        <v>45846.802048611113</v>
      </c>
    </row>
    <row r="15271" spans="1:4" x14ac:dyDescent="0.2">
      <c r="A15271" s="2" t="s">
        <v>15271</v>
      </c>
      <c r="B15271" s="2" t="str">
        <f>REPLACE(A15271, 1, 1, "")</f>
        <v>4200002769202507081390713153</v>
      </c>
      <c r="C15271">
        <v>4.99</v>
      </c>
      <c r="D15271" s="1">
        <v>45846.79891203704</v>
      </c>
    </row>
    <row r="15272" spans="1:4" x14ac:dyDescent="0.2">
      <c r="A15272" s="2" t="s">
        <v>15272</v>
      </c>
      <c r="B15272" s="2" t="str">
        <f>REPLACE(A15272, 1, 1, "")</f>
        <v>4200002766202507084010550453</v>
      </c>
      <c r="C15272">
        <v>4.99</v>
      </c>
      <c r="D15272" s="1">
        <v>45846.795474537037</v>
      </c>
    </row>
    <row r="15273" spans="1:4" x14ac:dyDescent="0.2">
      <c r="A15273" s="2" t="s">
        <v>15273</v>
      </c>
      <c r="B15273" s="2" t="str">
        <f>REPLACE(A15273, 1, 1, "")</f>
        <v>4200002769202507084377265080</v>
      </c>
      <c r="C15273">
        <v>4.99</v>
      </c>
      <c r="D15273" s="1">
        <v>45846.795300925929</v>
      </c>
    </row>
    <row r="15274" spans="1:4" x14ac:dyDescent="0.2">
      <c r="A15274" s="2" t="s">
        <v>15274</v>
      </c>
      <c r="B15274" s="2" t="str">
        <f>REPLACE(A15274, 1, 1, "")</f>
        <v>4200002665202507080170509588</v>
      </c>
      <c r="C15274">
        <v>4.99</v>
      </c>
      <c r="D15274" s="1">
        <v>45846.79178240741</v>
      </c>
    </row>
    <row r="15275" spans="1:4" x14ac:dyDescent="0.2">
      <c r="A15275" s="2" t="s">
        <v>15275</v>
      </c>
      <c r="B15275" s="2" t="str">
        <f>REPLACE(A15275, 1, 1, "")</f>
        <v>4200002718202507085914202972</v>
      </c>
      <c r="C15275">
        <v>4.99</v>
      </c>
      <c r="D15275" s="1">
        <v>45846.791759259257</v>
      </c>
    </row>
    <row r="15276" spans="1:4" x14ac:dyDescent="0.2">
      <c r="A15276" s="2" t="s">
        <v>15276</v>
      </c>
      <c r="B15276" s="2" t="str">
        <f>REPLACE(A15276, 1, 1, "")</f>
        <v>4200002721202507087207121303</v>
      </c>
      <c r="C15276">
        <v>4.99</v>
      </c>
      <c r="D15276" s="1">
        <v>45846.791006944448</v>
      </c>
    </row>
    <row r="15277" spans="1:4" x14ac:dyDescent="0.2">
      <c r="A15277" s="2" t="s">
        <v>15277</v>
      </c>
      <c r="B15277" s="2" t="str">
        <f>REPLACE(A15277, 1, 1, "")</f>
        <v>4200002770202507082173085154</v>
      </c>
      <c r="C15277">
        <v>4.99</v>
      </c>
      <c r="D15277" s="1">
        <v>45846.790844907409</v>
      </c>
    </row>
    <row r="15278" spans="1:4" x14ac:dyDescent="0.2">
      <c r="A15278" s="2" t="s">
        <v>15278</v>
      </c>
      <c r="B15278" s="2" t="str">
        <f>REPLACE(A15278, 1, 1, "")</f>
        <v>4200002737202507086134388016</v>
      </c>
      <c r="C15278">
        <v>4.99</v>
      </c>
      <c r="D15278" s="1">
        <v>45846.784502314818</v>
      </c>
    </row>
    <row r="15279" spans="1:4" x14ac:dyDescent="0.2">
      <c r="A15279" s="2" t="s">
        <v>15279</v>
      </c>
      <c r="B15279" s="2" t="str">
        <f>REPLACE(A15279, 1, 1, "")</f>
        <v>4200002767202507084665104880</v>
      </c>
      <c r="C15279">
        <v>4.99</v>
      </c>
      <c r="D15279" s="1">
        <v>45846.775092592594</v>
      </c>
    </row>
    <row r="15280" spans="1:4" x14ac:dyDescent="0.2">
      <c r="A15280" s="2" t="s">
        <v>15280</v>
      </c>
      <c r="B15280" s="2" t="str">
        <f>REPLACE(A15280, 1, 1, "")</f>
        <v>4200002667202507085321123037</v>
      </c>
      <c r="C15280">
        <v>4.99</v>
      </c>
      <c r="D15280" s="1">
        <v>45846.772037037037</v>
      </c>
    </row>
    <row r="15281" spans="1:4" x14ac:dyDescent="0.2">
      <c r="A15281" s="2" t="s">
        <v>15281</v>
      </c>
      <c r="B15281" s="2" t="str">
        <f>REPLACE(A15281, 1, 1, "")</f>
        <v>4200002736202507082474769338</v>
      </c>
      <c r="C15281">
        <v>4.99</v>
      </c>
      <c r="D15281" s="1">
        <v>45846.768553240741</v>
      </c>
    </row>
    <row r="15282" spans="1:4" x14ac:dyDescent="0.2">
      <c r="A15282" s="2" t="s">
        <v>15282</v>
      </c>
      <c r="B15282" s="2" t="str">
        <f>REPLACE(A15282, 1, 1, "")</f>
        <v>4200002738202507088390120808</v>
      </c>
      <c r="C15282">
        <v>4.99</v>
      </c>
      <c r="D15282" s="1">
        <v>45846.763194444444</v>
      </c>
    </row>
    <row r="15283" spans="1:4" x14ac:dyDescent="0.2">
      <c r="A15283" s="2" t="s">
        <v>15283</v>
      </c>
      <c r="B15283" s="2" t="str">
        <f>REPLACE(A15283, 1, 1, "")</f>
        <v>4200002735202507087300965605</v>
      </c>
      <c r="C15283">
        <v>4.99</v>
      </c>
      <c r="D15283" s="1">
        <v>45846.761516203704</v>
      </c>
    </row>
    <row r="15284" spans="1:4" x14ac:dyDescent="0.2">
      <c r="A15284" s="2" t="s">
        <v>15284</v>
      </c>
      <c r="B15284" s="2" t="str">
        <f>REPLACE(A15284, 1, 1, "")</f>
        <v>4200002764202507085561650379</v>
      </c>
      <c r="C15284">
        <v>4.99</v>
      </c>
      <c r="D15284" s="1">
        <v>45846.761064814818</v>
      </c>
    </row>
    <row r="15285" spans="1:4" x14ac:dyDescent="0.2">
      <c r="A15285" s="2" t="s">
        <v>15285</v>
      </c>
      <c r="B15285" s="2" t="str">
        <f>REPLACE(A15285, 1, 1, "")</f>
        <v>4200002731202507088928359827</v>
      </c>
      <c r="C15285">
        <v>4.99</v>
      </c>
      <c r="D15285" s="1">
        <v>45846.758090277777</v>
      </c>
    </row>
    <row r="15286" spans="1:4" x14ac:dyDescent="0.2">
      <c r="A15286" s="2" t="s">
        <v>15286</v>
      </c>
      <c r="B15286" s="2" t="str">
        <f>REPLACE(A15286, 1, 1, "")</f>
        <v>4200002663202507082292814210</v>
      </c>
      <c r="C15286">
        <v>4.99</v>
      </c>
      <c r="D15286" s="1">
        <v>45846.747916666667</v>
      </c>
    </row>
    <row r="15287" spans="1:4" x14ac:dyDescent="0.2">
      <c r="A15287" s="2" t="s">
        <v>15287</v>
      </c>
      <c r="B15287" s="2" t="str">
        <f>REPLACE(A15287, 1, 1, "")</f>
        <v>4200002772202507088169674504</v>
      </c>
      <c r="C15287">
        <v>4.99</v>
      </c>
      <c r="D15287" s="1">
        <v>45846.737210648149</v>
      </c>
    </row>
    <row r="15288" spans="1:4" x14ac:dyDescent="0.2">
      <c r="A15288" s="2" t="s">
        <v>15288</v>
      </c>
      <c r="B15288" s="2" t="str">
        <f>REPLACE(A15288, 1, 1, "")</f>
        <v>4200002729202507086642838749</v>
      </c>
      <c r="C15288">
        <v>4.99</v>
      </c>
      <c r="D15288" s="1">
        <v>45846.73636574074</v>
      </c>
    </row>
    <row r="15289" spans="1:4" x14ac:dyDescent="0.2">
      <c r="A15289" s="2" t="s">
        <v>15289</v>
      </c>
      <c r="B15289" s="2" t="str">
        <f>REPLACE(A15289, 1, 1, "")</f>
        <v>4200002722202507084848665283</v>
      </c>
      <c r="C15289">
        <v>4.99</v>
      </c>
      <c r="D15289" s="1">
        <v>45846.735347222224</v>
      </c>
    </row>
    <row r="15290" spans="1:4" x14ac:dyDescent="0.2">
      <c r="A15290" s="2" t="s">
        <v>15290</v>
      </c>
      <c r="B15290" s="2" t="str">
        <f>REPLACE(A15290, 1, 1, "")</f>
        <v>4200002721202507083828650529</v>
      </c>
      <c r="C15290">
        <v>4.99</v>
      </c>
      <c r="D15290" s="1">
        <v>45846.732592592591</v>
      </c>
    </row>
    <row r="15291" spans="1:4" x14ac:dyDescent="0.2">
      <c r="A15291" s="2" t="s">
        <v>15291</v>
      </c>
      <c r="B15291" s="2" t="str">
        <f>REPLACE(A15291, 1, 1, "")</f>
        <v>4200002725202507089222013789</v>
      </c>
      <c r="C15291">
        <v>4.99</v>
      </c>
      <c r="D15291" s="1">
        <v>45846.730428240742</v>
      </c>
    </row>
    <row r="15292" spans="1:4" x14ac:dyDescent="0.2">
      <c r="A15292" s="2" t="s">
        <v>15292</v>
      </c>
      <c r="B15292" s="2" t="str">
        <f>REPLACE(A15292, 1, 1, "")</f>
        <v>4200002718202507085824661028</v>
      </c>
      <c r="C15292">
        <v>4.99</v>
      </c>
      <c r="D15292" s="1">
        <v>45846.727106481485</v>
      </c>
    </row>
    <row r="15293" spans="1:4" x14ac:dyDescent="0.2">
      <c r="A15293" s="2" t="s">
        <v>15293</v>
      </c>
      <c r="B15293" s="2" t="str">
        <f>REPLACE(A15293, 1, 1, "")</f>
        <v>4200002779202507084414091941</v>
      </c>
      <c r="C15293">
        <v>4.99</v>
      </c>
      <c r="D15293" s="1">
        <v>45846.718692129631</v>
      </c>
    </row>
    <row r="15294" spans="1:4" x14ac:dyDescent="0.2">
      <c r="A15294" s="2" t="s">
        <v>15294</v>
      </c>
      <c r="B15294" s="2" t="str">
        <f>REPLACE(A15294, 1, 1, "")</f>
        <v>4200002717202507086526731306</v>
      </c>
      <c r="C15294">
        <v>4.99</v>
      </c>
      <c r="D15294" s="1">
        <v>45846.700752314813</v>
      </c>
    </row>
    <row r="15295" spans="1:4" x14ac:dyDescent="0.2">
      <c r="A15295" s="2" t="s">
        <v>15295</v>
      </c>
      <c r="B15295" s="2" t="str">
        <f>REPLACE(A15295, 1, 1, "")</f>
        <v>4200002732202507088025611222</v>
      </c>
      <c r="C15295">
        <v>4.99</v>
      </c>
      <c r="D15295" s="1">
        <v>45846.700474537036</v>
      </c>
    </row>
    <row r="15296" spans="1:4" x14ac:dyDescent="0.2">
      <c r="A15296" s="2" t="s">
        <v>15296</v>
      </c>
      <c r="B15296" s="2" t="str">
        <f>REPLACE(A15296, 1, 1, "")</f>
        <v>4200002769202507086392214200</v>
      </c>
      <c r="C15296">
        <v>4.99</v>
      </c>
      <c r="D15296" s="1">
        <v>45846.700358796297</v>
      </c>
    </row>
    <row r="15297" spans="1:4" x14ac:dyDescent="0.2">
      <c r="A15297" s="2" t="s">
        <v>15297</v>
      </c>
      <c r="B15297" s="2" t="str">
        <f>REPLACE(A15297, 1, 1, "")</f>
        <v>4200002718202507086468095273</v>
      </c>
      <c r="C15297">
        <v>4.99</v>
      </c>
      <c r="D15297" s="1">
        <v>45846.695601851854</v>
      </c>
    </row>
    <row r="15298" spans="1:4" x14ac:dyDescent="0.2">
      <c r="A15298" s="2" t="s">
        <v>15298</v>
      </c>
      <c r="B15298" s="2" t="str">
        <f>REPLACE(A15298, 1, 1, "")</f>
        <v>4200002777202507089210827128</v>
      </c>
      <c r="C15298">
        <v>4.99</v>
      </c>
      <c r="D15298" s="1">
        <v>45846.691608796296</v>
      </c>
    </row>
    <row r="15299" spans="1:4" x14ac:dyDescent="0.2">
      <c r="A15299" s="2" t="s">
        <v>15299</v>
      </c>
      <c r="B15299" s="2" t="str">
        <f>REPLACE(A15299, 1, 1, "")</f>
        <v>4200002729202507089791721921</v>
      </c>
      <c r="C15299">
        <v>4.99</v>
      </c>
      <c r="D15299" s="1">
        <v>45846.6797337963</v>
      </c>
    </row>
    <row r="15300" spans="1:4" x14ac:dyDescent="0.2">
      <c r="A15300" s="2" t="s">
        <v>15300</v>
      </c>
      <c r="B15300" s="2" t="str">
        <f>REPLACE(A15300, 1, 1, "")</f>
        <v>4200002659202507084038182447</v>
      </c>
      <c r="C15300">
        <v>4.99</v>
      </c>
      <c r="D15300" s="1">
        <v>45846.679467592592</v>
      </c>
    </row>
    <row r="15301" spans="1:4" x14ac:dyDescent="0.2">
      <c r="A15301" s="2" t="s">
        <v>15301</v>
      </c>
      <c r="B15301" s="2" t="str">
        <f>REPLACE(A15301, 1, 1, "")</f>
        <v>4200002718202507089097561716</v>
      </c>
      <c r="C15301">
        <v>4.99</v>
      </c>
      <c r="D15301" s="1">
        <v>45846.678518518522</v>
      </c>
    </row>
    <row r="15302" spans="1:4" x14ac:dyDescent="0.2">
      <c r="A15302" s="2" t="s">
        <v>15302</v>
      </c>
      <c r="B15302" s="2" t="str">
        <f>REPLACE(A15302, 1, 1, "")</f>
        <v>4200002768202507081023470559</v>
      </c>
      <c r="C15302">
        <v>4.99</v>
      </c>
      <c r="D15302" s="1">
        <v>45846.678113425929</v>
      </c>
    </row>
    <row r="15303" spans="1:4" x14ac:dyDescent="0.2">
      <c r="A15303" s="2" t="s">
        <v>15303</v>
      </c>
      <c r="B15303" s="2" t="str">
        <f>REPLACE(A15303, 1, 1, "")</f>
        <v>4200002719202507083662354823</v>
      </c>
      <c r="C15303">
        <v>4.99</v>
      </c>
      <c r="D15303" s="1">
        <v>45846.674479166664</v>
      </c>
    </row>
    <row r="15304" spans="1:4" x14ac:dyDescent="0.2">
      <c r="A15304" s="2" t="s">
        <v>15304</v>
      </c>
      <c r="B15304" s="2" t="str">
        <f>REPLACE(A15304, 1, 1, "")</f>
        <v>4200002726202507086725432132</v>
      </c>
      <c r="C15304">
        <v>4.99</v>
      </c>
      <c r="D15304" s="1">
        <v>45846.667824074073</v>
      </c>
    </row>
    <row r="15305" spans="1:4" x14ac:dyDescent="0.2">
      <c r="A15305" s="2" t="s">
        <v>15305</v>
      </c>
      <c r="B15305" s="2" t="str">
        <f>REPLACE(A15305, 1, 1, "")</f>
        <v>4200002775202507086938211839</v>
      </c>
      <c r="C15305">
        <v>4.99</v>
      </c>
      <c r="D15305" s="1">
        <v>45846.663981481484</v>
      </c>
    </row>
    <row r="15306" spans="1:4" x14ac:dyDescent="0.2">
      <c r="A15306" s="2" t="s">
        <v>15306</v>
      </c>
      <c r="B15306" s="2" t="str">
        <f>REPLACE(A15306, 1, 1, "")</f>
        <v>4200002721202507080261116293</v>
      </c>
      <c r="C15306">
        <v>4.99</v>
      </c>
      <c r="D15306" s="1">
        <v>45846.663506944446</v>
      </c>
    </row>
    <row r="15307" spans="1:4" x14ac:dyDescent="0.2">
      <c r="A15307" s="2" t="s">
        <v>15307</v>
      </c>
      <c r="B15307" s="2" t="str">
        <f>REPLACE(A15307, 1, 1, "")</f>
        <v>4200002720202507081517844723</v>
      </c>
      <c r="C15307">
        <v>4.99</v>
      </c>
      <c r="D15307" s="1">
        <v>45846.663298611114</v>
      </c>
    </row>
    <row r="15308" spans="1:4" x14ac:dyDescent="0.2">
      <c r="A15308" s="2" t="s">
        <v>15308</v>
      </c>
      <c r="B15308" s="2" t="str">
        <f>REPLACE(A15308, 1, 1, "")</f>
        <v>4200002766202507087185016756</v>
      </c>
      <c r="C15308">
        <v>4.99</v>
      </c>
      <c r="D15308" s="1">
        <v>45846.661145833335</v>
      </c>
    </row>
    <row r="15309" spans="1:4" x14ac:dyDescent="0.2">
      <c r="A15309" s="2" t="s">
        <v>15309</v>
      </c>
      <c r="B15309" s="2" t="str">
        <f>REPLACE(A15309, 1, 1, "")</f>
        <v>4200002779202507087718542117</v>
      </c>
      <c r="C15309">
        <v>599</v>
      </c>
      <c r="D15309" s="1">
        <v>45846.659548611111</v>
      </c>
    </row>
    <row r="15310" spans="1:4" x14ac:dyDescent="0.2">
      <c r="A15310" s="2" t="s">
        <v>15310</v>
      </c>
      <c r="B15310" s="2" t="str">
        <f>REPLACE(A15310, 1, 1, "")</f>
        <v>4200002667202507088718252763</v>
      </c>
      <c r="C15310">
        <v>4.99</v>
      </c>
      <c r="D15310" s="1">
        <v>45846.659282407411</v>
      </c>
    </row>
    <row r="15311" spans="1:4" x14ac:dyDescent="0.2">
      <c r="A15311" s="2" t="s">
        <v>15311</v>
      </c>
      <c r="B15311" s="2" t="str">
        <f>REPLACE(A15311, 1, 1, "")</f>
        <v>4200002765202507086859951675</v>
      </c>
      <c r="C15311">
        <v>4.99</v>
      </c>
      <c r="D15311" s="1">
        <v>45846.659259259257</v>
      </c>
    </row>
    <row r="15312" spans="1:4" x14ac:dyDescent="0.2">
      <c r="A15312" s="2" t="s">
        <v>15312</v>
      </c>
      <c r="B15312" s="2" t="str">
        <f>REPLACE(A15312, 1, 1, "")</f>
        <v>4200002659202507081690923944</v>
      </c>
      <c r="C15312">
        <v>4.99</v>
      </c>
      <c r="D15312" s="1">
        <v>45846.650983796295</v>
      </c>
    </row>
    <row r="15313" spans="1:4" x14ac:dyDescent="0.2">
      <c r="A15313" s="2" t="s">
        <v>15313</v>
      </c>
      <c r="B15313" s="2" t="str">
        <f>REPLACE(A15313, 1, 1, "")</f>
        <v>4200002718202507081725230536</v>
      </c>
      <c r="C15313">
        <v>4.99</v>
      </c>
      <c r="D15313" s="1">
        <v>45846.650925925926</v>
      </c>
    </row>
    <row r="15314" spans="1:4" x14ac:dyDescent="0.2">
      <c r="A15314" s="2" t="s">
        <v>15314</v>
      </c>
      <c r="B15314" s="2" t="str">
        <f>REPLACE(A15314, 1, 1, "")</f>
        <v>4200002771202507085745368317</v>
      </c>
      <c r="C15314">
        <v>4.99</v>
      </c>
      <c r="D15314" s="1">
        <v>45846.647870370369</v>
      </c>
    </row>
    <row r="15315" spans="1:4" x14ac:dyDescent="0.2">
      <c r="A15315" s="2" t="s">
        <v>15315</v>
      </c>
      <c r="B15315" s="2" t="str">
        <f>REPLACE(A15315, 1, 1, "")</f>
        <v>4200002769202507086396797079</v>
      </c>
      <c r="C15315">
        <v>4.99</v>
      </c>
      <c r="D15315" s="1">
        <v>45846.647465277776</v>
      </c>
    </row>
    <row r="15316" spans="1:4" x14ac:dyDescent="0.2">
      <c r="A15316" s="2" t="s">
        <v>15316</v>
      </c>
      <c r="B15316" s="2" t="str">
        <f>REPLACE(A15316, 1, 1, "")</f>
        <v>4200002735202507089999807802</v>
      </c>
      <c r="C15316">
        <v>4.99</v>
      </c>
      <c r="D15316" s="1">
        <v>45846.644016203703</v>
      </c>
    </row>
    <row r="15317" spans="1:4" x14ac:dyDescent="0.2">
      <c r="A15317" s="2" t="s">
        <v>15317</v>
      </c>
      <c r="B15317" s="2" t="str">
        <f>REPLACE(A15317, 1, 1, "")</f>
        <v>4200002763202507081188540526</v>
      </c>
      <c r="C15317">
        <v>4.99</v>
      </c>
      <c r="D15317" s="1">
        <v>45846.637557870374</v>
      </c>
    </row>
    <row r="15318" spans="1:4" x14ac:dyDescent="0.2">
      <c r="A15318" s="2" t="s">
        <v>15318</v>
      </c>
      <c r="B15318" s="2" t="str">
        <f>REPLACE(A15318, 1, 1, "")</f>
        <v>4200002768202507080852184011</v>
      </c>
      <c r="C15318">
        <v>4.99</v>
      </c>
      <c r="D15318" s="1">
        <v>45846.631782407407</v>
      </c>
    </row>
    <row r="15319" spans="1:4" x14ac:dyDescent="0.2">
      <c r="A15319" s="2" t="s">
        <v>15319</v>
      </c>
      <c r="B15319" s="2" t="str">
        <f>REPLACE(A15319, 1, 1, "")</f>
        <v>4200002718202507088757579678</v>
      </c>
      <c r="C15319">
        <v>4.99</v>
      </c>
      <c r="D15319" s="1">
        <v>45846.631377314814</v>
      </c>
    </row>
    <row r="15320" spans="1:4" x14ac:dyDescent="0.2">
      <c r="A15320" s="2" t="s">
        <v>15320</v>
      </c>
      <c r="B15320" s="2" t="str">
        <f>REPLACE(A15320, 1, 1, "")</f>
        <v>4200002660202507086395403679</v>
      </c>
      <c r="C15320">
        <v>4.99</v>
      </c>
      <c r="D15320" s="1">
        <v>45846.628645833334</v>
      </c>
    </row>
    <row r="15321" spans="1:4" x14ac:dyDescent="0.2">
      <c r="A15321" s="2" t="s">
        <v>15321</v>
      </c>
      <c r="B15321" s="2" t="str">
        <f>REPLACE(A15321, 1, 1, "")</f>
        <v>4200002733202507084654453403</v>
      </c>
      <c r="C15321">
        <v>4.99</v>
      </c>
      <c r="D15321" s="1">
        <v>45846.626446759263</v>
      </c>
    </row>
    <row r="15322" spans="1:4" x14ac:dyDescent="0.2">
      <c r="A15322" s="2" t="s">
        <v>15322</v>
      </c>
      <c r="B15322" s="2" t="str">
        <f>REPLACE(A15322, 1, 1, "")</f>
        <v>4200002776202507083361681976</v>
      </c>
      <c r="C15322">
        <v>4.99</v>
      </c>
      <c r="D15322" s="1">
        <v>45846.621168981481</v>
      </c>
    </row>
    <row r="15323" spans="1:4" x14ac:dyDescent="0.2">
      <c r="A15323" s="2" t="s">
        <v>15323</v>
      </c>
      <c r="B15323" s="2" t="str">
        <f>REPLACE(A15323, 1, 1, "")</f>
        <v>4200002664202507089162398342</v>
      </c>
      <c r="C15323">
        <v>4.99</v>
      </c>
      <c r="D15323" s="1">
        <v>45846.619027777779</v>
      </c>
    </row>
    <row r="15324" spans="1:4" x14ac:dyDescent="0.2">
      <c r="A15324" s="2" t="s">
        <v>15324</v>
      </c>
      <c r="B15324" s="2" t="str">
        <f>REPLACE(A15324, 1, 1, "")</f>
        <v>4200002733202507089803810715</v>
      </c>
      <c r="C15324">
        <v>4.99</v>
      </c>
      <c r="D15324" s="1">
        <v>45846.618506944447</v>
      </c>
    </row>
    <row r="15325" spans="1:4" x14ac:dyDescent="0.2">
      <c r="A15325" s="2" t="s">
        <v>15325</v>
      </c>
      <c r="B15325" s="2" t="str">
        <f>REPLACE(A15325, 1, 1, "")</f>
        <v>4200002760202507080961551152</v>
      </c>
      <c r="C15325">
        <v>4.99</v>
      </c>
      <c r="D15325" s="1">
        <v>45846.601203703707</v>
      </c>
    </row>
    <row r="15326" spans="1:4" x14ac:dyDescent="0.2">
      <c r="A15326" s="2" t="s">
        <v>15326</v>
      </c>
      <c r="B15326" s="2" t="str">
        <f>REPLACE(A15326, 1, 1, "")</f>
        <v>4200002782202507085904761450</v>
      </c>
      <c r="C15326">
        <v>4.99</v>
      </c>
      <c r="D15326" s="1">
        <v>45846.600972222222</v>
      </c>
    </row>
    <row r="15327" spans="1:4" x14ac:dyDescent="0.2">
      <c r="A15327" s="2" t="s">
        <v>15327</v>
      </c>
      <c r="B15327" s="2" t="str">
        <f>REPLACE(A15327, 1, 1, "")</f>
        <v>4200002772202507083854272882</v>
      </c>
      <c r="C15327">
        <v>4.99</v>
      </c>
      <c r="D15327" s="1">
        <v>45846.598912037036</v>
      </c>
    </row>
    <row r="15328" spans="1:4" x14ac:dyDescent="0.2">
      <c r="A15328" s="2" t="s">
        <v>15328</v>
      </c>
      <c r="B15328" s="2" t="str">
        <f>REPLACE(A15328, 1, 1, "")</f>
        <v>4200002731202507086896046366</v>
      </c>
      <c r="C15328">
        <v>4.99</v>
      </c>
      <c r="D15328" s="1">
        <v>45846.596886574072</v>
      </c>
    </row>
    <row r="15329" spans="1:4" x14ac:dyDescent="0.2">
      <c r="A15329" s="2" t="s">
        <v>15329</v>
      </c>
      <c r="B15329" s="2" t="str">
        <f>REPLACE(A15329, 1, 1, "")</f>
        <v>4200002722202507086265251986</v>
      </c>
      <c r="C15329">
        <v>4.99</v>
      </c>
      <c r="D15329" s="1">
        <v>45846.596724537034</v>
      </c>
    </row>
    <row r="15330" spans="1:4" x14ac:dyDescent="0.2">
      <c r="A15330" s="2" t="s">
        <v>15330</v>
      </c>
      <c r="B15330" s="2" t="str">
        <f>REPLACE(A15330, 1, 1, "")</f>
        <v>4200002759202507086441392866</v>
      </c>
      <c r="C15330">
        <v>4.99</v>
      </c>
      <c r="D15330" s="1">
        <v>45846.586886574078</v>
      </c>
    </row>
    <row r="15331" spans="1:4" x14ac:dyDescent="0.2">
      <c r="A15331" s="2" t="s">
        <v>15331</v>
      </c>
      <c r="B15331" s="2" t="str">
        <f>REPLACE(A15331, 1, 1, "")</f>
        <v>4200002740202507089507348326</v>
      </c>
      <c r="C15331">
        <v>4.99</v>
      </c>
      <c r="D15331" s="1">
        <v>45846.585509259261</v>
      </c>
    </row>
    <row r="15332" spans="1:4" x14ac:dyDescent="0.2">
      <c r="A15332" s="2" t="s">
        <v>15332</v>
      </c>
      <c r="B15332" s="2" t="str">
        <f>REPLACE(A15332, 1, 1, "")</f>
        <v>4200002667202507089129614659</v>
      </c>
      <c r="C15332">
        <v>4.99</v>
      </c>
      <c r="D15332" s="1">
        <v>45846.579479166663</v>
      </c>
    </row>
    <row r="15333" spans="1:4" x14ac:dyDescent="0.2">
      <c r="A15333" s="2" t="s">
        <v>15333</v>
      </c>
      <c r="B15333" s="2" t="str">
        <f>REPLACE(A15333, 1, 1, "")</f>
        <v>4200002727202507081365984623</v>
      </c>
      <c r="C15333">
        <v>4.99</v>
      </c>
      <c r="D15333" s="1">
        <v>45846.577939814815</v>
      </c>
    </row>
    <row r="15334" spans="1:4" x14ac:dyDescent="0.2">
      <c r="A15334" s="2" t="s">
        <v>15334</v>
      </c>
      <c r="B15334" s="2" t="str">
        <f>REPLACE(A15334, 1, 1, "")</f>
        <v>4200002739202507082197186958</v>
      </c>
      <c r="C15334">
        <v>4.99</v>
      </c>
      <c r="D15334" s="1">
        <v>45846.577546296299</v>
      </c>
    </row>
    <row r="15335" spans="1:4" x14ac:dyDescent="0.2">
      <c r="A15335" s="2" t="s">
        <v>15335</v>
      </c>
      <c r="B15335" s="2" t="str">
        <f>REPLACE(A15335, 1, 1, "")</f>
        <v>4200002733202507085135905010</v>
      </c>
      <c r="C15335">
        <v>4.99</v>
      </c>
      <c r="D15335" s="1">
        <v>45846.574016203704</v>
      </c>
    </row>
    <row r="15336" spans="1:4" x14ac:dyDescent="0.2">
      <c r="A15336" s="2" t="s">
        <v>15336</v>
      </c>
      <c r="B15336" s="2" t="str">
        <f>REPLACE(A15336, 1, 1, "")</f>
        <v>4200002717202507084663776785</v>
      </c>
      <c r="C15336">
        <v>4.99</v>
      </c>
      <c r="D15336" s="1">
        <v>45846.57372685185</v>
      </c>
    </row>
    <row r="15337" spans="1:4" x14ac:dyDescent="0.2">
      <c r="A15337" s="2" t="s">
        <v>15337</v>
      </c>
      <c r="B15337" s="2" t="str">
        <f>REPLACE(A15337, 1, 1, "")</f>
        <v>4200002769202507081161705475</v>
      </c>
      <c r="C15337">
        <v>4.99</v>
      </c>
      <c r="D15337" s="1">
        <v>45846.563263888886</v>
      </c>
    </row>
    <row r="15338" spans="1:4" x14ac:dyDescent="0.2">
      <c r="A15338" s="2" t="s">
        <v>15338</v>
      </c>
      <c r="B15338" s="2" t="str">
        <f>REPLACE(A15338, 1, 1, "")</f>
        <v>4200002741202507085406755844</v>
      </c>
      <c r="C15338">
        <v>4.99</v>
      </c>
      <c r="D15338" s="1">
        <v>45846.561168981483</v>
      </c>
    </row>
    <row r="15339" spans="1:4" x14ac:dyDescent="0.2">
      <c r="A15339" s="2" t="s">
        <v>15339</v>
      </c>
      <c r="B15339" s="2" t="str">
        <f>REPLACE(A15339, 1, 1, "")</f>
        <v>4200002663202507080783509055</v>
      </c>
      <c r="C15339">
        <v>4.99</v>
      </c>
      <c r="D15339" s="1">
        <v>45846.557268518518</v>
      </c>
    </row>
    <row r="15340" spans="1:4" x14ac:dyDescent="0.2">
      <c r="A15340" s="2" t="s">
        <v>15340</v>
      </c>
      <c r="B15340" s="2" t="str">
        <f>REPLACE(A15340, 1, 1, "")</f>
        <v>4200002718202507080190401849</v>
      </c>
      <c r="C15340">
        <v>4.99</v>
      </c>
      <c r="D15340" s="1">
        <v>45846.554965277777</v>
      </c>
    </row>
    <row r="15341" spans="1:4" x14ac:dyDescent="0.2">
      <c r="A15341" s="2" t="s">
        <v>15341</v>
      </c>
      <c r="B15341" s="2" t="str">
        <f>REPLACE(A15341, 1, 1, "")</f>
        <v>4200002734202507088307458751</v>
      </c>
      <c r="C15341">
        <v>4.99</v>
      </c>
      <c r="D15341" s="1">
        <v>45846.546932870369</v>
      </c>
    </row>
    <row r="15342" spans="1:4" x14ac:dyDescent="0.2">
      <c r="A15342" s="2" t="s">
        <v>15342</v>
      </c>
      <c r="B15342" s="2" t="str">
        <f>REPLACE(A15342, 1, 1, "")</f>
        <v>4200002663202507083575058860</v>
      </c>
      <c r="C15342">
        <v>4.99</v>
      </c>
      <c r="D15342" s="1">
        <v>45846.54315972222</v>
      </c>
    </row>
    <row r="15343" spans="1:4" x14ac:dyDescent="0.2">
      <c r="A15343" s="2" t="s">
        <v>15343</v>
      </c>
      <c r="B15343" s="2" t="str">
        <f>REPLACE(A15343, 1, 1, "")</f>
        <v>4200002764202507086558915768</v>
      </c>
      <c r="C15343">
        <v>4.99</v>
      </c>
      <c r="D15343" s="1">
        <v>45846.54105324074</v>
      </c>
    </row>
    <row r="15344" spans="1:4" x14ac:dyDescent="0.2">
      <c r="A15344" s="2" t="s">
        <v>15344</v>
      </c>
      <c r="B15344" s="2" t="str">
        <f>REPLACE(A15344, 1, 1, "")</f>
        <v>4200002730202507088605712213</v>
      </c>
      <c r="C15344">
        <v>4.99</v>
      </c>
      <c r="D15344" s="1">
        <v>45846.54047453704</v>
      </c>
    </row>
    <row r="15345" spans="1:4" x14ac:dyDescent="0.2">
      <c r="A15345" s="2" t="s">
        <v>15345</v>
      </c>
      <c r="B15345" s="2" t="str">
        <f>REPLACE(A15345, 1, 1, "")</f>
        <v>4200002723202507082050395527</v>
      </c>
      <c r="C15345">
        <v>4.99</v>
      </c>
      <c r="D15345" s="1">
        <v>45846.536782407406</v>
      </c>
    </row>
    <row r="15346" spans="1:4" x14ac:dyDescent="0.2">
      <c r="A15346" s="2" t="s">
        <v>15346</v>
      </c>
      <c r="B15346" s="2" t="str">
        <f>REPLACE(A15346, 1, 1, "")</f>
        <v>4200002780202507082165677314</v>
      </c>
      <c r="C15346">
        <v>4.99</v>
      </c>
      <c r="D15346" s="1">
        <v>45846.532476851855</v>
      </c>
    </row>
    <row r="15347" spans="1:4" x14ac:dyDescent="0.2">
      <c r="A15347" s="2" t="s">
        <v>15347</v>
      </c>
      <c r="B15347" s="2" t="str">
        <f>REPLACE(A15347, 1, 1, "")</f>
        <v>4200002724202507085831386035</v>
      </c>
      <c r="C15347">
        <v>4.99</v>
      </c>
      <c r="D15347" s="1">
        <v>45846.528634259259</v>
      </c>
    </row>
    <row r="15348" spans="1:4" x14ac:dyDescent="0.2">
      <c r="A15348" s="2" t="s">
        <v>15348</v>
      </c>
      <c r="B15348" s="2" t="str">
        <f>REPLACE(A15348, 1, 1, "")</f>
        <v>4200002668202507083487733274</v>
      </c>
      <c r="C15348">
        <v>4.99</v>
      </c>
      <c r="D15348" s="1">
        <v>45846.526770833334</v>
      </c>
    </row>
    <row r="15349" spans="1:4" x14ac:dyDescent="0.2">
      <c r="A15349" s="2" t="s">
        <v>15349</v>
      </c>
      <c r="B15349" s="2" t="str">
        <f>REPLACE(A15349, 1, 1, "")</f>
        <v>4200002721202507089511878154</v>
      </c>
      <c r="C15349">
        <v>4.99</v>
      </c>
      <c r="D15349" s="1">
        <v>45846.522627314815</v>
      </c>
    </row>
    <row r="15350" spans="1:4" x14ac:dyDescent="0.2">
      <c r="A15350" s="2" t="s">
        <v>15350</v>
      </c>
      <c r="B15350" s="2" t="str">
        <f>REPLACE(A15350, 1, 1, "")</f>
        <v>4200002734202507086531567680</v>
      </c>
      <c r="C15350">
        <v>4.99</v>
      </c>
      <c r="D15350" s="1">
        <v>45846.521562499998</v>
      </c>
    </row>
    <row r="15351" spans="1:4" x14ac:dyDescent="0.2">
      <c r="A15351" s="2" t="s">
        <v>15351</v>
      </c>
      <c r="B15351" s="2" t="str">
        <f>REPLACE(A15351, 1, 1, "")</f>
        <v>4200002735202507086142035788</v>
      </c>
      <c r="C15351">
        <v>4.99</v>
      </c>
      <c r="D15351" s="1">
        <v>45846.521087962959</v>
      </c>
    </row>
    <row r="15352" spans="1:4" x14ac:dyDescent="0.2">
      <c r="A15352" s="2" t="s">
        <v>15352</v>
      </c>
      <c r="B15352" s="2" t="str">
        <f>REPLACE(A15352, 1, 1, "")</f>
        <v>4200002722202507083080951349</v>
      </c>
      <c r="C15352">
        <v>4.99</v>
      </c>
      <c r="D15352" s="1">
        <v>45846.517442129632</v>
      </c>
    </row>
    <row r="15353" spans="1:4" x14ac:dyDescent="0.2">
      <c r="A15353" s="2" t="s">
        <v>15353</v>
      </c>
      <c r="B15353" s="2" t="str">
        <f>REPLACE(A15353, 1, 1, "")</f>
        <v>4200002734202507080172009316</v>
      </c>
      <c r="C15353">
        <v>4.99</v>
      </c>
      <c r="D15353" s="1">
        <v>45846.510717592595</v>
      </c>
    </row>
    <row r="15354" spans="1:4" x14ac:dyDescent="0.2">
      <c r="A15354" s="2" t="s">
        <v>15354</v>
      </c>
      <c r="B15354" s="2" t="str">
        <f>REPLACE(A15354, 1, 1, "")</f>
        <v>4200002738202507083122854886</v>
      </c>
      <c r="C15354">
        <v>4.99</v>
      </c>
      <c r="D15354" s="1">
        <v>45846.509409722225</v>
      </c>
    </row>
    <row r="15355" spans="1:4" x14ac:dyDescent="0.2">
      <c r="A15355" s="2" t="s">
        <v>15355</v>
      </c>
      <c r="B15355" s="2" t="str">
        <f>REPLACE(A15355, 1, 1, "")</f>
        <v>4200002769202507084169552723</v>
      </c>
      <c r="C15355">
        <v>4.99</v>
      </c>
      <c r="D15355" s="1">
        <v>45846.508229166669</v>
      </c>
    </row>
    <row r="15356" spans="1:4" x14ac:dyDescent="0.2">
      <c r="A15356" s="2" t="s">
        <v>15356</v>
      </c>
      <c r="B15356" s="2" t="str">
        <f>REPLACE(A15356, 1, 1, "")</f>
        <v>4200002770202507084791774427</v>
      </c>
      <c r="C15356">
        <v>4.99</v>
      </c>
      <c r="D15356" s="1">
        <v>45846.492372685185</v>
      </c>
    </row>
    <row r="15357" spans="1:4" x14ac:dyDescent="0.2">
      <c r="A15357" s="2" t="s">
        <v>15357</v>
      </c>
      <c r="B15357" s="2" t="str">
        <f>REPLACE(A15357, 1, 1, "")</f>
        <v>4200002780202507085046349965</v>
      </c>
      <c r="C15357">
        <v>4.99</v>
      </c>
      <c r="D15357" s="1">
        <v>45846.491319444445</v>
      </c>
    </row>
    <row r="15358" spans="1:4" x14ac:dyDescent="0.2">
      <c r="A15358" s="2" t="s">
        <v>15358</v>
      </c>
      <c r="B15358" s="2" t="str">
        <f>REPLACE(A15358, 1, 1, "")</f>
        <v>4200002779202507084409686310</v>
      </c>
      <c r="C15358">
        <v>4.99</v>
      </c>
      <c r="D15358" s="1">
        <v>45846.48951388889</v>
      </c>
    </row>
    <row r="15359" spans="1:4" x14ac:dyDescent="0.2">
      <c r="A15359" s="2" t="s">
        <v>15359</v>
      </c>
      <c r="B15359" s="2" t="str">
        <f>REPLACE(A15359, 1, 1, "")</f>
        <v>4200002730202507082217192260</v>
      </c>
      <c r="C15359">
        <v>4.99</v>
      </c>
      <c r="D15359" s="1">
        <v>45846.485393518517</v>
      </c>
    </row>
    <row r="15360" spans="1:4" x14ac:dyDescent="0.2">
      <c r="A15360" s="2" t="s">
        <v>15360</v>
      </c>
      <c r="B15360" s="2" t="str">
        <f>REPLACE(A15360, 1, 1, "")</f>
        <v>4200002729202507087771671935</v>
      </c>
      <c r="C15360">
        <v>4.99</v>
      </c>
      <c r="D15360" s="1">
        <v>45846.473749999997</v>
      </c>
    </row>
    <row r="15361" spans="1:4" x14ac:dyDescent="0.2">
      <c r="A15361" s="2" t="s">
        <v>15361</v>
      </c>
      <c r="B15361" s="2" t="str">
        <f>REPLACE(A15361, 1, 1, "")</f>
        <v>4200002659202507087640739341</v>
      </c>
      <c r="C15361">
        <v>4.99</v>
      </c>
      <c r="D15361" s="1">
        <v>45846.473275462966</v>
      </c>
    </row>
    <row r="15362" spans="1:4" x14ac:dyDescent="0.2">
      <c r="A15362" s="2" t="s">
        <v>15362</v>
      </c>
      <c r="B15362" s="2" t="str">
        <f>REPLACE(A15362, 1, 1, "")</f>
        <v>4200002762202507080441509442</v>
      </c>
      <c r="C15362">
        <v>4.99</v>
      </c>
      <c r="D15362" s="1">
        <v>45846.46570601852</v>
      </c>
    </row>
    <row r="15363" spans="1:4" x14ac:dyDescent="0.2">
      <c r="A15363" s="2" t="s">
        <v>15363</v>
      </c>
      <c r="B15363" s="2" t="str">
        <f>REPLACE(A15363, 1, 1, "")</f>
        <v>4200002776202507084202615215</v>
      </c>
      <c r="C15363">
        <v>4.99</v>
      </c>
      <c r="D15363" s="1">
        <v>45846.464039351849</v>
      </c>
    </row>
    <row r="15364" spans="1:4" x14ac:dyDescent="0.2">
      <c r="A15364" s="2" t="s">
        <v>15364</v>
      </c>
      <c r="B15364" s="2" t="str">
        <f>REPLACE(A15364, 1, 1, "")</f>
        <v>4200002779202507080459450101</v>
      </c>
      <c r="C15364">
        <v>4.99</v>
      </c>
      <c r="D15364" s="1">
        <v>45846.459155092591</v>
      </c>
    </row>
    <row r="15365" spans="1:4" x14ac:dyDescent="0.2">
      <c r="A15365" s="2" t="s">
        <v>15365</v>
      </c>
      <c r="B15365" s="2" t="str">
        <f>REPLACE(A15365, 1, 1, "")</f>
        <v>4200002759202507083981630138</v>
      </c>
      <c r="C15365">
        <v>4.99</v>
      </c>
      <c r="D15365" s="1">
        <v>45846.458379629628</v>
      </c>
    </row>
    <row r="15366" spans="1:4" x14ac:dyDescent="0.2">
      <c r="A15366" s="2" t="s">
        <v>15366</v>
      </c>
      <c r="B15366" s="2" t="str">
        <f>REPLACE(A15366, 1, 1, "")</f>
        <v>4200002665202507089199009937</v>
      </c>
      <c r="C15366">
        <v>4.99</v>
      </c>
      <c r="D15366" s="1">
        <v>45846.457731481481</v>
      </c>
    </row>
    <row r="15367" spans="1:4" x14ac:dyDescent="0.2">
      <c r="A15367" s="2" t="s">
        <v>15367</v>
      </c>
      <c r="B15367" s="2" t="str">
        <f>REPLACE(A15367, 1, 1, "")</f>
        <v>4200002717202507087525220146</v>
      </c>
      <c r="C15367">
        <v>4.99</v>
      </c>
      <c r="D15367" s="1">
        <v>45846.456400462965</v>
      </c>
    </row>
    <row r="15368" spans="1:4" x14ac:dyDescent="0.2">
      <c r="A15368" s="2" t="s">
        <v>15368</v>
      </c>
      <c r="B15368" s="2" t="str">
        <f>REPLACE(A15368, 1, 1, "")</f>
        <v>4200002668202507089710076300</v>
      </c>
      <c r="C15368">
        <v>4.99</v>
      </c>
      <c r="D15368" s="1">
        <v>45846.451921296299</v>
      </c>
    </row>
    <row r="15369" spans="1:4" x14ac:dyDescent="0.2">
      <c r="A15369" s="2" t="s">
        <v>15369</v>
      </c>
      <c r="B15369" s="2" t="str">
        <f>REPLACE(A15369, 1, 1, "")</f>
        <v>4200002784202507081768064067</v>
      </c>
      <c r="C15369">
        <v>4.99</v>
      </c>
      <c r="D15369" s="1">
        <v>45846.44939814815</v>
      </c>
    </row>
    <row r="15370" spans="1:4" x14ac:dyDescent="0.2">
      <c r="A15370" s="2" t="s">
        <v>15370</v>
      </c>
      <c r="B15370" s="2" t="str">
        <f>REPLACE(A15370, 1, 1, "")</f>
        <v>4200002667202507082389478157</v>
      </c>
      <c r="C15370">
        <v>4.99</v>
      </c>
      <c r="D15370" s="1">
        <v>45846.445891203701</v>
      </c>
    </row>
    <row r="15371" spans="1:4" x14ac:dyDescent="0.2">
      <c r="A15371" s="2" t="s">
        <v>15371</v>
      </c>
      <c r="B15371" s="2" t="str">
        <f>REPLACE(A15371, 1, 1, "")</f>
        <v>4200002766202507085686603486</v>
      </c>
      <c r="C15371">
        <v>4.99</v>
      </c>
      <c r="D15371" s="1">
        <v>45846.441666666666</v>
      </c>
    </row>
    <row r="15372" spans="1:4" x14ac:dyDescent="0.2">
      <c r="A15372" s="2" t="s">
        <v>15372</v>
      </c>
      <c r="B15372" s="2" t="str">
        <f>REPLACE(A15372, 1, 1, "")</f>
        <v>4200002719202507083674744709</v>
      </c>
      <c r="C15372">
        <v>4.99</v>
      </c>
      <c r="D15372" s="1">
        <v>45846.44127314815</v>
      </c>
    </row>
    <row r="15373" spans="1:4" x14ac:dyDescent="0.2">
      <c r="A15373" s="2" t="s">
        <v>15373</v>
      </c>
      <c r="B15373" s="2" t="str">
        <f>REPLACE(A15373, 1, 1, "")</f>
        <v>4200002740202507083215258562</v>
      </c>
      <c r="C15373">
        <v>4.99</v>
      </c>
      <c r="D15373" s="1">
        <v>45846.436585648145</v>
      </c>
    </row>
    <row r="15374" spans="1:4" x14ac:dyDescent="0.2">
      <c r="A15374" s="2" t="s">
        <v>15374</v>
      </c>
      <c r="B15374" s="2" t="str">
        <f>REPLACE(A15374, 1, 1, "")</f>
        <v>4200002664202507086971689432</v>
      </c>
      <c r="C15374">
        <v>4.99</v>
      </c>
      <c r="D15374" s="1">
        <v>45846.436145833337</v>
      </c>
    </row>
    <row r="15375" spans="1:4" x14ac:dyDescent="0.2">
      <c r="A15375" s="2" t="s">
        <v>15375</v>
      </c>
      <c r="B15375" s="2" t="str">
        <f>REPLACE(A15375, 1, 1, "")</f>
        <v>4200002769202507082471851866</v>
      </c>
      <c r="C15375">
        <v>4.99</v>
      </c>
      <c r="D15375" s="1">
        <v>45846.430277777778</v>
      </c>
    </row>
    <row r="15376" spans="1:4" x14ac:dyDescent="0.2">
      <c r="A15376" s="2" t="s">
        <v>15376</v>
      </c>
      <c r="B15376" s="2" t="str">
        <f>REPLACE(A15376, 1, 1, "")</f>
        <v>4200002784202507085417556880</v>
      </c>
      <c r="C15376">
        <v>4.99</v>
      </c>
      <c r="D15376" s="1">
        <v>45846.430011574077</v>
      </c>
    </row>
    <row r="15377" spans="1:4" x14ac:dyDescent="0.2">
      <c r="A15377" s="2" t="s">
        <v>15377</v>
      </c>
      <c r="B15377" s="2" t="str">
        <f>REPLACE(A15377, 1, 1, "")</f>
        <v>4200002769202507083801307098</v>
      </c>
      <c r="C15377">
        <v>4.99</v>
      </c>
      <c r="D15377" s="1">
        <v>45846.429675925923</v>
      </c>
    </row>
    <row r="15378" spans="1:4" x14ac:dyDescent="0.2">
      <c r="A15378" s="2" t="s">
        <v>15378</v>
      </c>
      <c r="B15378" s="2" t="str">
        <f>REPLACE(A15378, 1, 1, "")</f>
        <v>4200002723202507086243115517</v>
      </c>
      <c r="C15378">
        <v>4.99</v>
      </c>
      <c r="D15378" s="1">
        <v>45846.41982638889</v>
      </c>
    </row>
    <row r="15379" spans="1:4" x14ac:dyDescent="0.2">
      <c r="A15379" s="2" t="s">
        <v>15379</v>
      </c>
      <c r="B15379" s="2" t="str">
        <f>REPLACE(A15379, 1, 1, "")</f>
        <v>4200002742202507082114243211</v>
      </c>
      <c r="C15379">
        <v>4.99</v>
      </c>
      <c r="D15379" s="1">
        <v>45846.413506944446</v>
      </c>
    </row>
    <row r="15380" spans="1:4" x14ac:dyDescent="0.2">
      <c r="A15380" s="2" t="s">
        <v>15380</v>
      </c>
      <c r="B15380" s="2" t="str">
        <f>REPLACE(A15380, 1, 1, "")</f>
        <v>4200002742202507081636504720</v>
      </c>
      <c r="C15380">
        <v>4.99</v>
      </c>
      <c r="D15380" s="1">
        <v>45846.404583333337</v>
      </c>
    </row>
    <row r="15381" spans="1:4" x14ac:dyDescent="0.2">
      <c r="A15381" s="2" t="s">
        <v>15381</v>
      </c>
      <c r="B15381" s="2" t="str">
        <f>REPLACE(A15381, 1, 1, "")</f>
        <v>4200002724202507085245834330</v>
      </c>
      <c r="C15381">
        <v>4.99</v>
      </c>
      <c r="D15381" s="1">
        <v>45846.398194444446</v>
      </c>
    </row>
    <row r="15382" spans="1:4" x14ac:dyDescent="0.2">
      <c r="A15382" s="2" t="s">
        <v>15382</v>
      </c>
      <c r="B15382" s="2" t="str">
        <f>REPLACE(A15382, 1, 1, "")</f>
        <v>4200002732202507085792650475</v>
      </c>
      <c r="C15382">
        <v>4.99</v>
      </c>
      <c r="D15382" s="1">
        <v>45846.396550925929</v>
      </c>
    </row>
    <row r="15383" spans="1:4" x14ac:dyDescent="0.2">
      <c r="A15383" s="2" t="s">
        <v>15383</v>
      </c>
      <c r="B15383" s="2" t="str">
        <f>REPLACE(A15383, 1, 1, "")</f>
        <v>4200002780202507086092039316</v>
      </c>
      <c r="C15383">
        <v>4.99</v>
      </c>
      <c r="D15383" s="1">
        <v>45846.393125000002</v>
      </c>
    </row>
    <row r="15384" spans="1:4" x14ac:dyDescent="0.2">
      <c r="A15384" s="2" t="s">
        <v>15384</v>
      </c>
      <c r="B15384" s="2" t="str">
        <f>REPLACE(A15384, 1, 1, "")</f>
        <v>4200002742202507086848479661</v>
      </c>
      <c r="C15384">
        <v>4.99</v>
      </c>
      <c r="D15384" s="1">
        <v>45846.391435185185</v>
      </c>
    </row>
    <row r="15385" spans="1:4" x14ac:dyDescent="0.2">
      <c r="A15385" s="2" t="s">
        <v>15385</v>
      </c>
      <c r="B15385" s="2" t="str">
        <f>REPLACE(A15385, 1, 1, "")</f>
        <v>4200002743202507082870320645</v>
      </c>
      <c r="C15385">
        <v>4.99</v>
      </c>
      <c r="D15385" s="1">
        <v>45846.3908912037</v>
      </c>
    </row>
    <row r="15386" spans="1:4" x14ac:dyDescent="0.2">
      <c r="A15386" s="2" t="s">
        <v>15386</v>
      </c>
      <c r="B15386" s="2" t="str">
        <f>REPLACE(A15386, 1, 1, "")</f>
        <v>4200002776202507089958537021</v>
      </c>
      <c r="C15386">
        <v>4.99</v>
      </c>
      <c r="D15386" s="1">
        <v>45846.382581018515</v>
      </c>
    </row>
    <row r="15387" spans="1:4" x14ac:dyDescent="0.2">
      <c r="A15387" s="2" t="s">
        <v>15387</v>
      </c>
      <c r="B15387" s="2" t="str">
        <f>REPLACE(A15387, 1, 1, "")</f>
        <v>4200002663202507087486706186</v>
      </c>
      <c r="C15387">
        <v>599</v>
      </c>
      <c r="D15387" s="1">
        <v>45846.378391203703</v>
      </c>
    </row>
    <row r="15388" spans="1:4" x14ac:dyDescent="0.2">
      <c r="A15388" s="2" t="s">
        <v>15388</v>
      </c>
      <c r="B15388" s="2" t="str">
        <f>REPLACE(A15388, 1, 1, "")</f>
        <v>4200002768202507089364062065</v>
      </c>
      <c r="C15388">
        <v>4.99</v>
      </c>
      <c r="D15388" s="1">
        <v>45846.375925925924</v>
      </c>
    </row>
    <row r="15389" spans="1:4" x14ac:dyDescent="0.2">
      <c r="A15389" s="2" t="s">
        <v>15389</v>
      </c>
      <c r="B15389" s="2" t="str">
        <f>REPLACE(A15389, 1, 1, "")</f>
        <v>4200002717202507080001715971</v>
      </c>
      <c r="C15389">
        <v>4.99</v>
      </c>
      <c r="D15389" s="1">
        <v>45846.374467592592</v>
      </c>
    </row>
    <row r="15390" spans="1:4" x14ac:dyDescent="0.2">
      <c r="A15390" s="2" t="s">
        <v>15390</v>
      </c>
      <c r="B15390" s="2" t="str">
        <f>REPLACE(A15390, 1, 1, "")</f>
        <v>4200002765202507081099326359</v>
      </c>
      <c r="C15390">
        <v>4.99</v>
      </c>
      <c r="D15390" s="1">
        <v>45846.368437500001</v>
      </c>
    </row>
    <row r="15391" spans="1:4" x14ac:dyDescent="0.2">
      <c r="A15391" s="2" t="s">
        <v>15391</v>
      </c>
      <c r="B15391" s="2" t="str">
        <f>REPLACE(A15391, 1, 1, "")</f>
        <v>4200002776202507083971224043</v>
      </c>
      <c r="C15391">
        <v>599</v>
      </c>
      <c r="D15391" s="1">
        <v>45846.363564814812</v>
      </c>
    </row>
    <row r="15392" spans="1:4" x14ac:dyDescent="0.2">
      <c r="A15392" s="2" t="s">
        <v>15392</v>
      </c>
      <c r="B15392" s="2" t="str">
        <f>REPLACE(A15392, 1, 1, "")</f>
        <v>4200002735202507080418318606</v>
      </c>
      <c r="C15392">
        <v>4.99</v>
      </c>
      <c r="D15392" s="1">
        <v>45846.363321759258</v>
      </c>
    </row>
    <row r="15393" spans="1:4" x14ac:dyDescent="0.2">
      <c r="A15393" s="2" t="s">
        <v>15393</v>
      </c>
      <c r="B15393" s="2" t="str">
        <f>REPLACE(A15393, 1, 1, "")</f>
        <v>4200002732202507087606823484</v>
      </c>
      <c r="C15393">
        <v>4.99</v>
      </c>
      <c r="D15393" s="1">
        <v>45846.358564814815</v>
      </c>
    </row>
    <row r="15394" spans="1:4" x14ac:dyDescent="0.2">
      <c r="A15394" s="2" t="s">
        <v>15394</v>
      </c>
      <c r="B15394" s="2" t="str">
        <f>REPLACE(A15394, 1, 1, "")</f>
        <v>4200002724202507089861649261</v>
      </c>
      <c r="C15394">
        <v>4.99</v>
      </c>
      <c r="D15394" s="1">
        <v>45846.350868055553</v>
      </c>
    </row>
    <row r="15395" spans="1:4" x14ac:dyDescent="0.2">
      <c r="A15395" s="2" t="s">
        <v>15395</v>
      </c>
      <c r="B15395" s="2" t="str">
        <f>REPLACE(A15395, 1, 1, "")</f>
        <v>4200002772202507081221474788</v>
      </c>
      <c r="C15395">
        <v>4.99</v>
      </c>
      <c r="D15395" s="1">
        <v>45846.349930555552</v>
      </c>
    </row>
    <row r="15396" spans="1:4" x14ac:dyDescent="0.2">
      <c r="A15396" s="2" t="s">
        <v>15396</v>
      </c>
      <c r="B15396" s="2" t="str">
        <f>REPLACE(A15396, 1, 1, "")</f>
        <v>4200002744202507087592379367</v>
      </c>
      <c r="C15396">
        <v>4.99</v>
      </c>
      <c r="D15396" s="1">
        <v>45846.349652777775</v>
      </c>
    </row>
    <row r="15397" spans="1:4" x14ac:dyDescent="0.2">
      <c r="A15397" s="2" t="s">
        <v>15397</v>
      </c>
      <c r="B15397" s="2" t="str">
        <f>REPLACE(A15397, 1, 1, "")</f>
        <v>4200002742202507089133753971</v>
      </c>
      <c r="C15397">
        <v>4.99</v>
      </c>
      <c r="D15397" s="1">
        <v>45846.349050925928</v>
      </c>
    </row>
    <row r="15398" spans="1:4" x14ac:dyDescent="0.2">
      <c r="A15398" s="2" t="s">
        <v>15398</v>
      </c>
      <c r="B15398" s="2" t="str">
        <f>REPLACE(A15398, 1, 1, "")</f>
        <v>4200002726202507087053678564</v>
      </c>
      <c r="C15398">
        <v>4.99</v>
      </c>
      <c r="D15398" s="1">
        <v>45846.347118055557</v>
      </c>
    </row>
    <row r="15399" spans="1:4" x14ac:dyDescent="0.2">
      <c r="A15399" s="2" t="s">
        <v>15399</v>
      </c>
      <c r="B15399" s="2" t="str">
        <f>REPLACE(A15399, 1, 1, "")</f>
        <v>4200002660202507086451554754</v>
      </c>
      <c r="C15399">
        <v>4.99</v>
      </c>
      <c r="D15399" s="1">
        <v>45846.346689814818</v>
      </c>
    </row>
    <row r="15400" spans="1:4" x14ac:dyDescent="0.2">
      <c r="A15400" s="2" t="s">
        <v>15400</v>
      </c>
      <c r="B15400" s="2" t="str">
        <f>REPLACE(A15400, 1, 1, "")</f>
        <v>4200002719202507084585985526</v>
      </c>
      <c r="C15400">
        <v>4.99</v>
      </c>
      <c r="D15400" s="1">
        <v>45846.343958333331</v>
      </c>
    </row>
    <row r="15401" spans="1:4" x14ac:dyDescent="0.2">
      <c r="A15401" s="2" t="s">
        <v>15401</v>
      </c>
      <c r="B15401" s="2" t="str">
        <f>REPLACE(A15401, 1, 1, "")</f>
        <v>4200002725202507082388984467</v>
      </c>
      <c r="C15401">
        <v>4.99</v>
      </c>
      <c r="D15401" s="1">
        <v>45846.341620370367</v>
      </c>
    </row>
    <row r="15402" spans="1:4" x14ac:dyDescent="0.2">
      <c r="A15402" s="2" t="s">
        <v>15402</v>
      </c>
      <c r="B15402" s="2" t="str">
        <f>REPLACE(A15402, 1, 1, "")</f>
        <v>4200002719202507080180800258</v>
      </c>
      <c r="C15402">
        <v>4.99</v>
      </c>
      <c r="D15402" s="1">
        <v>45846.341608796298</v>
      </c>
    </row>
    <row r="15403" spans="1:4" x14ac:dyDescent="0.2">
      <c r="A15403" s="2" t="s">
        <v>15403</v>
      </c>
      <c r="B15403" s="2" t="str">
        <f>REPLACE(A15403, 1, 1, "")</f>
        <v>4200002738202507089564267595</v>
      </c>
      <c r="C15403">
        <v>4.99</v>
      </c>
      <c r="D15403" s="1">
        <v>45846.340937499997</v>
      </c>
    </row>
    <row r="15404" spans="1:4" x14ac:dyDescent="0.2">
      <c r="A15404" s="2" t="s">
        <v>15404</v>
      </c>
      <c r="B15404" s="2" t="str">
        <f>REPLACE(A15404, 1, 1, "")</f>
        <v>4200002739202507087945150653</v>
      </c>
      <c r="C15404">
        <v>4.99</v>
      </c>
      <c r="D15404" s="1">
        <v>45846.330266203702</v>
      </c>
    </row>
    <row r="15405" spans="1:4" x14ac:dyDescent="0.2">
      <c r="A15405" s="2" t="s">
        <v>15405</v>
      </c>
      <c r="B15405" s="2" t="str">
        <f>REPLACE(A15405, 1, 1, "")</f>
        <v>4200002725202507089385606882</v>
      </c>
      <c r="C15405">
        <v>4.99</v>
      </c>
      <c r="D15405" s="1">
        <v>45846.322106481479</v>
      </c>
    </row>
    <row r="15406" spans="1:4" x14ac:dyDescent="0.2">
      <c r="A15406" s="2" t="s">
        <v>15406</v>
      </c>
      <c r="B15406" s="2" t="str">
        <f>REPLACE(A15406, 1, 1, "")</f>
        <v>4200002727202507082370586407</v>
      </c>
      <c r="C15406">
        <v>4.99</v>
      </c>
      <c r="D15406" s="1">
        <v>45846.314247685186</v>
      </c>
    </row>
    <row r="15407" spans="1:4" x14ac:dyDescent="0.2">
      <c r="A15407" s="2" t="s">
        <v>15407</v>
      </c>
      <c r="B15407" s="2" t="str">
        <f>REPLACE(A15407, 1, 1, "")</f>
        <v>4200002773202507083219979273</v>
      </c>
      <c r="C15407">
        <v>4.99</v>
      </c>
      <c r="D15407" s="1">
        <v>45846.312962962962</v>
      </c>
    </row>
    <row r="15408" spans="1:4" x14ac:dyDescent="0.2">
      <c r="A15408" s="2" t="s">
        <v>15408</v>
      </c>
      <c r="B15408" s="2" t="str">
        <f>REPLACE(A15408, 1, 1, "")</f>
        <v>4200002667202507088576783006</v>
      </c>
      <c r="C15408">
        <v>4.99</v>
      </c>
      <c r="D15408" s="1">
        <v>45846.310324074075</v>
      </c>
    </row>
    <row r="15409" spans="1:4" x14ac:dyDescent="0.2">
      <c r="A15409" s="2" t="s">
        <v>15409</v>
      </c>
      <c r="B15409" s="2" t="str">
        <f>REPLACE(A15409, 1, 1, "")</f>
        <v>4200002778202507083508057512</v>
      </c>
      <c r="C15409">
        <v>4.99</v>
      </c>
      <c r="D15409" s="1">
        <v>45846.309930555559</v>
      </c>
    </row>
    <row r="15410" spans="1:4" x14ac:dyDescent="0.2">
      <c r="A15410" s="2" t="s">
        <v>15410</v>
      </c>
      <c r="B15410" s="2" t="str">
        <f>REPLACE(A15410, 1, 1, "")</f>
        <v>4200002738202507087930499054</v>
      </c>
      <c r="C15410">
        <v>4.99</v>
      </c>
      <c r="D15410" s="1">
        <v>45846.292187500003</v>
      </c>
    </row>
    <row r="15411" spans="1:4" x14ac:dyDescent="0.2">
      <c r="A15411" s="2" t="s">
        <v>15411</v>
      </c>
      <c r="B15411" s="2" t="str">
        <f>REPLACE(A15411, 1, 1, "")</f>
        <v>4200002731202507081459185838</v>
      </c>
      <c r="C15411">
        <v>4.99</v>
      </c>
      <c r="D15411" s="1">
        <v>45846.28193287037</v>
      </c>
    </row>
    <row r="15412" spans="1:4" x14ac:dyDescent="0.2">
      <c r="A15412" s="2" t="s">
        <v>15412</v>
      </c>
      <c r="B15412" s="2" t="str">
        <f>REPLACE(A15412, 1, 1, "")</f>
        <v>4200002736202507086592780155</v>
      </c>
      <c r="C15412">
        <v>4.99</v>
      </c>
      <c r="D15412" s="1">
        <v>45846.281354166669</v>
      </c>
    </row>
    <row r="15413" spans="1:4" x14ac:dyDescent="0.2">
      <c r="A15413" s="2" t="s">
        <v>15413</v>
      </c>
      <c r="B15413" s="2" t="str">
        <f>REPLACE(A15413, 1, 1, "")</f>
        <v>4200002722202507086580818999</v>
      </c>
      <c r="C15413">
        <v>4.99</v>
      </c>
      <c r="D15413" s="1">
        <v>45846.264317129629</v>
      </c>
    </row>
    <row r="15414" spans="1:4" x14ac:dyDescent="0.2">
      <c r="A15414" s="2" t="s">
        <v>15414</v>
      </c>
      <c r="B15414" s="2" t="str">
        <f>REPLACE(A15414, 1, 1, "")</f>
        <v>4200002767202507085879511348</v>
      </c>
      <c r="C15414">
        <v>4.99</v>
      </c>
      <c r="D15414" s="1">
        <v>45846.26394675926</v>
      </c>
    </row>
    <row r="15415" spans="1:4" x14ac:dyDescent="0.2">
      <c r="A15415" s="2" t="s">
        <v>15415</v>
      </c>
      <c r="B15415" s="2" t="str">
        <f>REPLACE(A15415, 1, 1, "")</f>
        <v>4200002768202507087301375558</v>
      </c>
      <c r="C15415">
        <v>4.99</v>
      </c>
      <c r="D15415" s="1">
        <v>45846.258321759262</v>
      </c>
    </row>
    <row r="15416" spans="1:4" x14ac:dyDescent="0.2">
      <c r="A15416" s="2" t="s">
        <v>15416</v>
      </c>
      <c r="B15416" s="2" t="str">
        <f>REPLACE(A15416, 1, 1, "")</f>
        <v>4200002666202507089372761232</v>
      </c>
      <c r="C15416">
        <v>4.99</v>
      </c>
      <c r="D15416" s="1">
        <v>45846.23369212963</v>
      </c>
    </row>
    <row r="15417" spans="1:4" x14ac:dyDescent="0.2">
      <c r="A15417" s="2" t="s">
        <v>15417</v>
      </c>
      <c r="B15417" s="2" t="str">
        <f>REPLACE(A15417, 1, 1, "")</f>
        <v>4200002734202507082222277087</v>
      </c>
      <c r="C15417">
        <v>4.99</v>
      </c>
      <c r="D15417" s="1">
        <v>45846.222962962966</v>
      </c>
    </row>
    <row r="15418" spans="1:4" x14ac:dyDescent="0.2">
      <c r="A15418" s="2" t="s">
        <v>15418</v>
      </c>
      <c r="B15418" s="2" t="str">
        <f>REPLACE(A15418, 1, 1, "")</f>
        <v>4200002774202507080850442795</v>
      </c>
      <c r="C15418">
        <v>4.99</v>
      </c>
      <c r="D15418" s="1">
        <v>45846.217303240737</v>
      </c>
    </row>
    <row r="15419" spans="1:4" x14ac:dyDescent="0.2">
      <c r="A15419" s="2" t="s">
        <v>15419</v>
      </c>
      <c r="B15419" s="2" t="str">
        <f>REPLACE(A15419, 1, 1, "")</f>
        <v>4200002764202507085081303997</v>
      </c>
      <c r="C15419">
        <v>4.99</v>
      </c>
      <c r="D15419" s="1">
        <v>45846.190393518518</v>
      </c>
    </row>
    <row r="15420" spans="1:4" x14ac:dyDescent="0.2">
      <c r="A15420" s="2" t="s">
        <v>15420</v>
      </c>
      <c r="B15420" s="2" t="str">
        <f>REPLACE(A15420, 1, 1, "")</f>
        <v>4200002765202507088994026553</v>
      </c>
      <c r="C15420">
        <v>4.99</v>
      </c>
      <c r="D15420" s="1">
        <v>45846.189375000002</v>
      </c>
    </row>
    <row r="15421" spans="1:4" x14ac:dyDescent="0.2">
      <c r="A15421" s="2" t="s">
        <v>15421</v>
      </c>
      <c r="B15421" s="2" t="str">
        <f>REPLACE(A15421, 1, 1, "")</f>
        <v>4200002726202507082623295876</v>
      </c>
      <c r="C15421">
        <v>4.99</v>
      </c>
      <c r="D15421" s="1">
        <v>45846.112719907411</v>
      </c>
    </row>
    <row r="15422" spans="1:4" x14ac:dyDescent="0.2">
      <c r="A15422" s="2" t="s">
        <v>15422</v>
      </c>
      <c r="B15422" s="2" t="str">
        <f>REPLACE(A15422, 1, 1, "")</f>
        <v>4200002724202507086069868713</v>
      </c>
      <c r="C15422">
        <v>4.99</v>
      </c>
      <c r="D15422" s="1">
        <v>45846.09547453704</v>
      </c>
    </row>
    <row r="15423" spans="1:4" x14ac:dyDescent="0.2">
      <c r="A15423" s="2" t="s">
        <v>15423</v>
      </c>
      <c r="B15423" s="2" t="str">
        <f>REPLACE(A15423, 1, 1, "")</f>
        <v>4200002730202507088240987486</v>
      </c>
      <c r="C15423">
        <v>4.99</v>
      </c>
      <c r="D15423" s="1">
        <v>45846.083414351851</v>
      </c>
    </row>
    <row r="15424" spans="1:4" x14ac:dyDescent="0.2">
      <c r="A15424" s="2" t="s">
        <v>15424</v>
      </c>
      <c r="B15424" s="2" t="str">
        <f>REPLACE(A15424, 1, 1, "")</f>
        <v>4200002726202507084733360471</v>
      </c>
      <c r="C15424">
        <v>4.99</v>
      </c>
      <c r="D15424" s="1">
        <v>45846.072384259256</v>
      </c>
    </row>
    <row r="15425" spans="1:4" x14ac:dyDescent="0.2">
      <c r="A15425" s="2" t="s">
        <v>15425</v>
      </c>
      <c r="B15425" s="2" t="str">
        <f>REPLACE(A15425, 1, 1, "")</f>
        <v>4200002717202507089283474100</v>
      </c>
      <c r="C15425">
        <v>4.99</v>
      </c>
      <c r="D15425" s="1">
        <v>45846.044340277775</v>
      </c>
    </row>
    <row r="15426" spans="1:4" x14ac:dyDescent="0.2">
      <c r="A15426" s="2" t="s">
        <v>15426</v>
      </c>
      <c r="B15426" s="2" t="str">
        <f>REPLACE(A15426, 1, 1, "")</f>
        <v>4200002744202507082240639772</v>
      </c>
      <c r="C15426">
        <v>4.99</v>
      </c>
      <c r="D15426" s="1">
        <v>45846.003784722219</v>
      </c>
    </row>
    <row r="15427" spans="1:4" x14ac:dyDescent="0.2">
      <c r="A15427" s="2" t="s">
        <v>15427</v>
      </c>
      <c r="B15427" s="2" t="str">
        <f>REPLACE(A15427, 1, 1, "")</f>
        <v>4200002766202507088481282063</v>
      </c>
      <c r="C15427">
        <v>4.99</v>
      </c>
      <c r="D15427" s="1">
        <v>45846.001111111109</v>
      </c>
    </row>
    <row r="15428" spans="1:4" x14ac:dyDescent="0.2">
      <c r="A15428" s="2" t="s">
        <v>15428</v>
      </c>
      <c r="B15428" s="2" t="str">
        <f>REPLACE(A15428, 1, 1, "")</f>
        <v>4200002732202507075859512817</v>
      </c>
      <c r="C15428">
        <v>4.99</v>
      </c>
      <c r="D15428" s="1">
        <v>45845.999212962961</v>
      </c>
    </row>
    <row r="15429" spans="1:4" x14ac:dyDescent="0.2">
      <c r="A15429" s="2" t="s">
        <v>15429</v>
      </c>
      <c r="B15429" s="2" t="str">
        <f>REPLACE(A15429, 1, 1, "")</f>
        <v>4200002744202507075511022333</v>
      </c>
      <c r="C15429">
        <v>4.99</v>
      </c>
      <c r="D15429" s="1">
        <v>45845.997662037036</v>
      </c>
    </row>
    <row r="15430" spans="1:4" x14ac:dyDescent="0.2">
      <c r="A15430" s="2" t="s">
        <v>15430</v>
      </c>
      <c r="B15430" s="2" t="str">
        <f>REPLACE(A15430, 1, 1, "")</f>
        <v>4200002768202507073469016554</v>
      </c>
      <c r="C15430">
        <v>4.99</v>
      </c>
      <c r="D15430" s="1">
        <v>45845.997650462959</v>
      </c>
    </row>
    <row r="15431" spans="1:4" x14ac:dyDescent="0.2">
      <c r="A15431" s="2" t="s">
        <v>15431</v>
      </c>
      <c r="B15431" s="2" t="str">
        <f>REPLACE(A15431, 1, 1, "")</f>
        <v>4200002741202507075659567968</v>
      </c>
      <c r="C15431">
        <v>4.99</v>
      </c>
      <c r="D15431" s="1">
        <v>45845.989039351851</v>
      </c>
    </row>
    <row r="15432" spans="1:4" x14ac:dyDescent="0.2">
      <c r="A15432" s="2" t="s">
        <v>15432</v>
      </c>
      <c r="B15432" s="2" t="str">
        <f>REPLACE(A15432, 1, 1, "")</f>
        <v>4200002775202507073622987549</v>
      </c>
      <c r="C15432">
        <v>4.99</v>
      </c>
      <c r="D15432" s="1">
        <v>45845.974745370368</v>
      </c>
    </row>
    <row r="15433" spans="1:4" x14ac:dyDescent="0.2">
      <c r="A15433" s="2" t="s">
        <v>15433</v>
      </c>
      <c r="B15433" s="2" t="str">
        <f>REPLACE(A15433, 1, 1, "")</f>
        <v>4200002738202507070391085249</v>
      </c>
      <c r="C15433">
        <v>4.99</v>
      </c>
      <c r="D15433" s="1">
        <v>45845.961134259262</v>
      </c>
    </row>
    <row r="15434" spans="1:4" x14ac:dyDescent="0.2">
      <c r="A15434" s="2" t="s">
        <v>15434</v>
      </c>
      <c r="B15434" s="2" t="str">
        <f>REPLACE(A15434, 1, 1, "")</f>
        <v>4200002774202507073091342513</v>
      </c>
      <c r="C15434">
        <v>4.99</v>
      </c>
      <c r="D15434" s="1">
        <v>45845.956516203703</v>
      </c>
    </row>
    <row r="15435" spans="1:4" x14ac:dyDescent="0.2">
      <c r="A15435" s="2" t="s">
        <v>15435</v>
      </c>
      <c r="B15435" s="2" t="str">
        <f>REPLACE(A15435, 1, 1, "")</f>
        <v>4200002773202507071482523247</v>
      </c>
      <c r="C15435">
        <v>4.99</v>
      </c>
      <c r="D15435" s="1">
        <v>45845.954050925924</v>
      </c>
    </row>
    <row r="15436" spans="1:4" x14ac:dyDescent="0.2">
      <c r="A15436" s="2" t="s">
        <v>15436</v>
      </c>
      <c r="B15436" s="2" t="str">
        <f>REPLACE(A15436, 1, 1, "")</f>
        <v>4200002767202507076317668399</v>
      </c>
      <c r="C15436">
        <v>4.99</v>
      </c>
      <c r="D15436" s="1">
        <v>45845.951747685183</v>
      </c>
    </row>
    <row r="15437" spans="1:4" x14ac:dyDescent="0.2">
      <c r="A15437" s="2" t="s">
        <v>15437</v>
      </c>
      <c r="B15437" s="2" t="str">
        <f>REPLACE(A15437, 1, 1, "")</f>
        <v>4200002738202507077413438983</v>
      </c>
      <c r="C15437">
        <v>4.99</v>
      </c>
      <c r="D15437" s="1">
        <v>45845.949803240743</v>
      </c>
    </row>
    <row r="15438" spans="1:4" x14ac:dyDescent="0.2">
      <c r="A15438" s="2" t="s">
        <v>15438</v>
      </c>
      <c r="B15438" s="2" t="str">
        <f>REPLACE(A15438, 1, 1, "")</f>
        <v>4200002777202507076499438290</v>
      </c>
      <c r="C15438">
        <v>4.99</v>
      </c>
      <c r="D15438" s="1">
        <v>45845.949756944443</v>
      </c>
    </row>
    <row r="15439" spans="1:4" x14ac:dyDescent="0.2">
      <c r="A15439" s="2" t="s">
        <v>15439</v>
      </c>
      <c r="B15439" s="2" t="str">
        <f>REPLACE(A15439, 1, 1, "")</f>
        <v>4200002723202507072398999621</v>
      </c>
      <c r="C15439">
        <v>4.99</v>
      </c>
      <c r="D15439" s="1">
        <v>45845.948148148149</v>
      </c>
    </row>
    <row r="15440" spans="1:4" x14ac:dyDescent="0.2">
      <c r="A15440" s="2" t="s">
        <v>15440</v>
      </c>
      <c r="B15440" s="2" t="str">
        <f>REPLACE(A15440, 1, 1, "")</f>
        <v>4200002763202507074991193462</v>
      </c>
      <c r="C15440">
        <v>4.99</v>
      </c>
      <c r="D15440" s="1">
        <v>45845.94736111111</v>
      </c>
    </row>
    <row r="15441" spans="1:4" x14ac:dyDescent="0.2">
      <c r="A15441" s="2" t="s">
        <v>15441</v>
      </c>
      <c r="B15441" s="2" t="str">
        <f>REPLACE(A15441, 1, 1, "")</f>
        <v>4200002725202507072690649621</v>
      </c>
      <c r="C15441">
        <v>4.99</v>
      </c>
      <c r="D15441" s="1">
        <v>45845.941516203704</v>
      </c>
    </row>
    <row r="15442" spans="1:4" x14ac:dyDescent="0.2">
      <c r="A15442" s="2" t="s">
        <v>15442</v>
      </c>
      <c r="B15442" s="2" t="str">
        <f>REPLACE(A15442, 1, 1, "")</f>
        <v>4200002780202507075952176181</v>
      </c>
      <c r="C15442">
        <v>4.99</v>
      </c>
      <c r="D15442" s="1">
        <v>45845.938611111109</v>
      </c>
    </row>
    <row r="15443" spans="1:4" x14ac:dyDescent="0.2">
      <c r="A15443" s="2" t="s">
        <v>15443</v>
      </c>
      <c r="B15443" s="2" t="str">
        <f>REPLACE(A15443, 1, 1, "")</f>
        <v>4200002768202507074172441636</v>
      </c>
      <c r="C15443">
        <v>4.99</v>
      </c>
      <c r="D15443" s="1">
        <v>45845.932962962965</v>
      </c>
    </row>
    <row r="15444" spans="1:4" x14ac:dyDescent="0.2">
      <c r="A15444" s="2" t="s">
        <v>15444</v>
      </c>
      <c r="B15444" s="2" t="str">
        <f>REPLACE(A15444, 1, 1, "")</f>
        <v>4200002728202507072230388357</v>
      </c>
      <c r="C15444">
        <v>4.99</v>
      </c>
      <c r="D15444" s="1">
        <v>45845.926446759258</v>
      </c>
    </row>
    <row r="15445" spans="1:4" x14ac:dyDescent="0.2">
      <c r="A15445" s="2" t="s">
        <v>15445</v>
      </c>
      <c r="B15445" s="2" t="str">
        <f>REPLACE(A15445, 1, 1, "")</f>
        <v>4200002720202507078157585379</v>
      </c>
      <c r="C15445">
        <v>4.99</v>
      </c>
      <c r="D15445" s="1">
        <v>45845.916354166664</v>
      </c>
    </row>
    <row r="15446" spans="1:4" x14ac:dyDescent="0.2">
      <c r="A15446" s="2" t="s">
        <v>15446</v>
      </c>
      <c r="B15446" s="2" t="str">
        <f>REPLACE(A15446, 1, 1, "")</f>
        <v>4200002728202507078954533797</v>
      </c>
      <c r="C15446">
        <v>4.99</v>
      </c>
      <c r="D15446" s="1">
        <v>45845.913344907407</v>
      </c>
    </row>
    <row r="15447" spans="1:4" x14ac:dyDescent="0.2">
      <c r="A15447" s="2" t="s">
        <v>15447</v>
      </c>
      <c r="B15447" s="2" t="str">
        <f>REPLACE(A15447, 1, 1, "")</f>
        <v>4200002717202507074606938534</v>
      </c>
      <c r="C15447">
        <v>4.99</v>
      </c>
      <c r="D15447" s="1">
        <v>45845.912905092591</v>
      </c>
    </row>
    <row r="15448" spans="1:4" x14ac:dyDescent="0.2">
      <c r="A15448" s="2" t="s">
        <v>15448</v>
      </c>
      <c r="B15448" s="2" t="str">
        <f>REPLACE(A15448, 1, 1, "")</f>
        <v>4200002742202507077361517453</v>
      </c>
      <c r="C15448">
        <v>4.99</v>
      </c>
      <c r="D15448" s="1">
        <v>45845.910393518519</v>
      </c>
    </row>
    <row r="15449" spans="1:4" x14ac:dyDescent="0.2">
      <c r="A15449" s="2" t="s">
        <v>15449</v>
      </c>
      <c r="B15449" s="2" t="str">
        <f>REPLACE(A15449, 1, 1, "")</f>
        <v>4200002725202507076306992463</v>
      </c>
      <c r="C15449">
        <v>4.99</v>
      </c>
      <c r="D15449" s="1">
        <v>45845.903078703705</v>
      </c>
    </row>
    <row r="15450" spans="1:4" x14ac:dyDescent="0.2">
      <c r="A15450" s="2" t="s">
        <v>15450</v>
      </c>
      <c r="B15450" s="2" t="str">
        <f>REPLACE(A15450, 1, 1, "")</f>
        <v>4200002782202507076604554970</v>
      </c>
      <c r="C15450">
        <v>4.99</v>
      </c>
      <c r="D15450" s="1">
        <v>45845.901759259257</v>
      </c>
    </row>
    <row r="15451" spans="1:4" x14ac:dyDescent="0.2">
      <c r="A15451" s="2" t="s">
        <v>15451</v>
      </c>
      <c r="B15451" s="2" t="str">
        <f>REPLACE(A15451, 1, 1, "")</f>
        <v>4200002741202507074059928725</v>
      </c>
      <c r="C15451">
        <v>4.99</v>
      </c>
      <c r="D15451" s="1">
        <v>45845.896840277775</v>
      </c>
    </row>
    <row r="15452" spans="1:4" x14ac:dyDescent="0.2">
      <c r="A15452" s="2" t="s">
        <v>15452</v>
      </c>
      <c r="B15452" s="2" t="str">
        <f>REPLACE(A15452, 1, 1, "")</f>
        <v>4200002782202507072068530940</v>
      </c>
      <c r="C15452">
        <v>4.99</v>
      </c>
      <c r="D15452" s="1">
        <v>45845.888726851852</v>
      </c>
    </row>
    <row r="15453" spans="1:4" x14ac:dyDescent="0.2">
      <c r="A15453" s="2" t="s">
        <v>15453</v>
      </c>
      <c r="B15453" s="2" t="str">
        <f>REPLACE(A15453, 1, 1, "")</f>
        <v>4200002739202507074552971475</v>
      </c>
      <c r="C15453">
        <v>4.99</v>
      </c>
      <c r="D15453" s="1">
        <v>45845.878171296295</v>
      </c>
    </row>
    <row r="15454" spans="1:4" x14ac:dyDescent="0.2">
      <c r="A15454" s="2" t="s">
        <v>15454</v>
      </c>
      <c r="B15454" s="2" t="str">
        <f>REPLACE(A15454, 1, 1, "")</f>
        <v>4200002664202507078594693347</v>
      </c>
      <c r="C15454">
        <v>4.99</v>
      </c>
      <c r="D15454" s="1">
        <v>45845.877870370372</v>
      </c>
    </row>
    <row r="15455" spans="1:4" x14ac:dyDescent="0.2">
      <c r="A15455" s="2" t="s">
        <v>15455</v>
      </c>
      <c r="B15455" s="2" t="str">
        <f>REPLACE(A15455, 1, 1, "")</f>
        <v>4200002772202507077038326235</v>
      </c>
      <c r="C15455">
        <v>4.99</v>
      </c>
      <c r="D15455" s="1">
        <v>45845.873518518521</v>
      </c>
    </row>
    <row r="15456" spans="1:4" x14ac:dyDescent="0.2">
      <c r="A15456" s="2" t="s">
        <v>15456</v>
      </c>
      <c r="B15456" s="2" t="str">
        <f>REPLACE(A15456, 1, 1, "")</f>
        <v>4200002760202507072872277482</v>
      </c>
      <c r="C15456">
        <v>599</v>
      </c>
      <c r="D15456" s="1">
        <v>45845.872581018521</v>
      </c>
    </row>
    <row r="15457" spans="1:4" x14ac:dyDescent="0.2">
      <c r="A15457" s="2" t="s">
        <v>15457</v>
      </c>
      <c r="B15457" s="2" t="str">
        <f>REPLACE(A15457, 1, 1, "")</f>
        <v>4200002760202507071312754808</v>
      </c>
      <c r="C15457">
        <v>4.99</v>
      </c>
      <c r="D15457" s="1">
        <v>45845.872256944444</v>
      </c>
    </row>
    <row r="15458" spans="1:4" x14ac:dyDescent="0.2">
      <c r="A15458" s="2" t="s">
        <v>15458</v>
      </c>
      <c r="B15458" s="2" t="str">
        <f>REPLACE(A15458, 1, 1, "")</f>
        <v>4200002772202507073516835503</v>
      </c>
      <c r="C15458">
        <v>4.99</v>
      </c>
      <c r="D15458" s="1">
        <v>45845.871087962965</v>
      </c>
    </row>
    <row r="15459" spans="1:4" x14ac:dyDescent="0.2">
      <c r="A15459" s="2" t="s">
        <v>15459</v>
      </c>
      <c r="B15459" s="2" t="str">
        <f>REPLACE(A15459, 1, 1, "")</f>
        <v>4200002667202507079154597663</v>
      </c>
      <c r="C15459">
        <v>4.99</v>
      </c>
      <c r="D15459" s="1">
        <v>45845.870439814818</v>
      </c>
    </row>
    <row r="15460" spans="1:4" x14ac:dyDescent="0.2">
      <c r="A15460" s="2" t="s">
        <v>15460</v>
      </c>
      <c r="B15460" s="2" t="str">
        <f>REPLACE(A15460, 1, 1, "")</f>
        <v>4200002736202507076042367109</v>
      </c>
      <c r="C15460">
        <v>4.99</v>
      </c>
      <c r="D15460" s="1">
        <v>45845.867986111109</v>
      </c>
    </row>
    <row r="15461" spans="1:4" x14ac:dyDescent="0.2">
      <c r="A15461" s="2" t="s">
        <v>15461</v>
      </c>
      <c r="B15461" s="2" t="str">
        <f>REPLACE(A15461, 1, 1, "")</f>
        <v>4200002773202507071899185419</v>
      </c>
      <c r="C15461">
        <v>4.99</v>
      </c>
      <c r="D15461" s="1">
        <v>45845.86582175926</v>
      </c>
    </row>
    <row r="15462" spans="1:4" x14ac:dyDescent="0.2">
      <c r="A15462" s="2" t="s">
        <v>15462</v>
      </c>
      <c r="B15462" s="2" t="str">
        <f>REPLACE(A15462, 1, 1, "")</f>
        <v>4200002729202507075474458693</v>
      </c>
      <c r="C15462">
        <v>4.99</v>
      </c>
      <c r="D15462" s="1">
        <v>45845.862638888888</v>
      </c>
    </row>
    <row r="15463" spans="1:4" x14ac:dyDescent="0.2">
      <c r="A15463" s="2" t="s">
        <v>15463</v>
      </c>
      <c r="B15463" s="2" t="str">
        <f>REPLACE(A15463, 1, 1, "")</f>
        <v>4200002730202507076569565088</v>
      </c>
      <c r="C15463">
        <v>4.99</v>
      </c>
      <c r="D15463" s="1">
        <v>45845.853425925925</v>
      </c>
    </row>
    <row r="15464" spans="1:4" x14ac:dyDescent="0.2">
      <c r="A15464" s="2" t="s">
        <v>15464</v>
      </c>
      <c r="B15464" s="2" t="str">
        <f>REPLACE(A15464, 1, 1, "")</f>
        <v>4200002782202507071986814938</v>
      </c>
      <c r="C15464">
        <v>4.99</v>
      </c>
      <c r="D15464" s="1">
        <v>45845.852766203701</v>
      </c>
    </row>
    <row r="15465" spans="1:4" x14ac:dyDescent="0.2">
      <c r="A15465" s="2" t="s">
        <v>15465</v>
      </c>
      <c r="B15465" s="2" t="str">
        <f>REPLACE(A15465, 1, 1, "")</f>
        <v>4200002659202507077832396105</v>
      </c>
      <c r="C15465">
        <v>4.99</v>
      </c>
      <c r="D15465" s="1">
        <v>45845.848819444444</v>
      </c>
    </row>
    <row r="15466" spans="1:4" x14ac:dyDescent="0.2">
      <c r="A15466" s="2" t="s">
        <v>15466</v>
      </c>
      <c r="B15466" s="2" t="str">
        <f>REPLACE(A15466, 1, 1, "")</f>
        <v>4200002664202507074672005771</v>
      </c>
      <c r="C15466">
        <v>4.99</v>
      </c>
      <c r="D15466" s="1">
        <v>45845.847187500003</v>
      </c>
    </row>
    <row r="15467" spans="1:4" x14ac:dyDescent="0.2">
      <c r="A15467" s="2" t="s">
        <v>15467</v>
      </c>
      <c r="B15467" s="2" t="str">
        <f>REPLACE(A15467, 1, 1, "")</f>
        <v>4200002768202507075243567481</v>
      </c>
      <c r="C15467">
        <v>4.99</v>
      </c>
      <c r="D15467" s="1">
        <v>45845.844074074077</v>
      </c>
    </row>
    <row r="15468" spans="1:4" x14ac:dyDescent="0.2">
      <c r="A15468" s="2" t="s">
        <v>15468</v>
      </c>
      <c r="B15468" s="2" t="str">
        <f>REPLACE(A15468, 1, 1, "")</f>
        <v>4200002777202507071341637360</v>
      </c>
      <c r="C15468">
        <v>4.99</v>
      </c>
      <c r="D15468" s="1">
        <v>45845.842129629629</v>
      </c>
    </row>
    <row r="15469" spans="1:4" x14ac:dyDescent="0.2">
      <c r="A15469" s="2" t="s">
        <v>15469</v>
      </c>
      <c r="B15469" s="2" t="str">
        <f>REPLACE(A15469, 1, 1, "")</f>
        <v>4200002778202507077383313662</v>
      </c>
      <c r="C15469">
        <v>4.99</v>
      </c>
      <c r="D15469" s="1">
        <v>45845.831585648149</v>
      </c>
    </row>
    <row r="15470" spans="1:4" x14ac:dyDescent="0.2">
      <c r="A15470" s="2" t="s">
        <v>15470</v>
      </c>
      <c r="B15470" s="2" t="str">
        <f>REPLACE(A15470, 1, 1, "")</f>
        <v>4200002659202507079263809417</v>
      </c>
      <c r="C15470">
        <v>4.99</v>
      </c>
      <c r="D15470" s="1">
        <v>45845.829594907409</v>
      </c>
    </row>
    <row r="15471" spans="1:4" x14ac:dyDescent="0.2">
      <c r="A15471" s="2" t="s">
        <v>15471</v>
      </c>
      <c r="B15471" s="2" t="str">
        <f>REPLACE(A15471, 1, 1, "")</f>
        <v>4200002744202507077391992186</v>
      </c>
      <c r="C15471">
        <v>4.99</v>
      </c>
      <c r="D15471" s="1">
        <v>45845.827418981484</v>
      </c>
    </row>
    <row r="15472" spans="1:4" x14ac:dyDescent="0.2">
      <c r="A15472" s="2" t="s">
        <v>15472</v>
      </c>
      <c r="B15472" s="2" t="str">
        <f>REPLACE(A15472, 1, 1, "")</f>
        <v>4200002771202507073617680785</v>
      </c>
      <c r="C15472">
        <v>4.99</v>
      </c>
      <c r="D15472" s="1">
        <v>45845.825416666667</v>
      </c>
    </row>
    <row r="15473" spans="1:4" x14ac:dyDescent="0.2">
      <c r="A15473" s="2" t="s">
        <v>15473</v>
      </c>
      <c r="B15473" s="2" t="str">
        <f>REPLACE(A15473, 1, 1, "")</f>
        <v>4200002777202507071090404709</v>
      </c>
      <c r="C15473">
        <v>4.99</v>
      </c>
      <c r="D15473" s="1">
        <v>45845.823923611111</v>
      </c>
    </row>
    <row r="15474" spans="1:4" x14ac:dyDescent="0.2">
      <c r="A15474" s="2" t="s">
        <v>15474</v>
      </c>
      <c r="B15474" s="2" t="str">
        <f>REPLACE(A15474, 1, 1, "")</f>
        <v>4200002730202507073222192221</v>
      </c>
      <c r="C15474">
        <v>4.99</v>
      </c>
      <c r="D15474" s="1">
        <v>45845.823009259257</v>
      </c>
    </row>
    <row r="15475" spans="1:4" x14ac:dyDescent="0.2">
      <c r="A15475" s="2" t="s">
        <v>15475</v>
      </c>
      <c r="B15475" s="2" t="str">
        <f>REPLACE(A15475, 1, 1, "")</f>
        <v>4200002668202507074524762374</v>
      </c>
      <c r="C15475">
        <v>4.99</v>
      </c>
      <c r="D15475" s="1">
        <v>45845.819560185184</v>
      </c>
    </row>
    <row r="15476" spans="1:4" x14ac:dyDescent="0.2">
      <c r="A15476" s="2" t="s">
        <v>15476</v>
      </c>
      <c r="B15476" s="2" t="str">
        <f>REPLACE(A15476, 1, 1, "")</f>
        <v>4200002771202507076745482009</v>
      </c>
      <c r="C15476">
        <v>4.99</v>
      </c>
      <c r="D15476" s="1">
        <v>45845.813692129632</v>
      </c>
    </row>
    <row r="15477" spans="1:4" x14ac:dyDescent="0.2">
      <c r="A15477" s="2" t="s">
        <v>15477</v>
      </c>
      <c r="B15477" s="2" t="str">
        <f>REPLACE(A15477, 1, 1, "")</f>
        <v>4200002665202507073862208898</v>
      </c>
      <c r="C15477">
        <v>4.99</v>
      </c>
      <c r="D15477" s="1">
        <v>45845.810787037037</v>
      </c>
    </row>
    <row r="15478" spans="1:4" x14ac:dyDescent="0.2">
      <c r="A15478" s="2" t="s">
        <v>15478</v>
      </c>
      <c r="B15478" s="2" t="str">
        <f>REPLACE(A15478, 1, 1, "")</f>
        <v>4200002778202507076114977318</v>
      </c>
      <c r="C15478">
        <v>4.99</v>
      </c>
      <c r="D15478" s="1">
        <v>45845.808807870373</v>
      </c>
    </row>
    <row r="15479" spans="1:4" x14ac:dyDescent="0.2">
      <c r="A15479" s="2" t="s">
        <v>15479</v>
      </c>
      <c r="B15479" s="2" t="str">
        <f>REPLACE(A15479, 1, 1, "")</f>
        <v>4200002780202507073214731925</v>
      </c>
      <c r="C15479">
        <v>4.99</v>
      </c>
      <c r="D15479" s="1">
        <v>45845.807812500003</v>
      </c>
    </row>
    <row r="15480" spans="1:4" x14ac:dyDescent="0.2">
      <c r="A15480" s="2" t="s">
        <v>15480</v>
      </c>
      <c r="B15480" s="2" t="str">
        <f>REPLACE(A15480, 1, 1, "")</f>
        <v>4200002740202507076609599776</v>
      </c>
      <c r="C15480">
        <v>4.99</v>
      </c>
      <c r="D15480" s="1">
        <v>45845.80574074074</v>
      </c>
    </row>
    <row r="15481" spans="1:4" x14ac:dyDescent="0.2">
      <c r="A15481" s="2" t="s">
        <v>15481</v>
      </c>
      <c r="B15481" s="2" t="str">
        <f>REPLACE(A15481, 1, 1, "")</f>
        <v>4200002779202507071405465315</v>
      </c>
      <c r="C15481">
        <v>4.99</v>
      </c>
      <c r="D15481" s="1">
        <v>45845.803993055553</v>
      </c>
    </row>
    <row r="15482" spans="1:4" x14ac:dyDescent="0.2">
      <c r="A15482" s="2" t="s">
        <v>15482</v>
      </c>
      <c r="B15482" s="2" t="str">
        <f>REPLACE(A15482, 1, 1, "")</f>
        <v>4200002666202507077191145146</v>
      </c>
      <c r="C15482">
        <v>4.99</v>
      </c>
      <c r="D15482" s="1">
        <v>45845.799745370372</v>
      </c>
    </row>
    <row r="15483" spans="1:4" x14ac:dyDescent="0.2">
      <c r="A15483" s="2" t="s">
        <v>15483</v>
      </c>
      <c r="B15483" s="2" t="str">
        <f>REPLACE(A15483, 1, 1, "")</f>
        <v>4200002728202507073651064975</v>
      </c>
      <c r="C15483">
        <v>599</v>
      </c>
      <c r="D15483" s="1">
        <v>45845.796585648146</v>
      </c>
    </row>
    <row r="15484" spans="1:4" x14ac:dyDescent="0.2">
      <c r="A15484" s="2" t="s">
        <v>15484</v>
      </c>
      <c r="B15484" s="2" t="str">
        <f>REPLACE(A15484, 1, 1, "")</f>
        <v>4200002664202507077608851043</v>
      </c>
      <c r="C15484">
        <v>4.99</v>
      </c>
      <c r="D15484" s="1">
        <v>45845.792766203704</v>
      </c>
    </row>
    <row r="15485" spans="1:4" x14ac:dyDescent="0.2">
      <c r="A15485" s="2" t="s">
        <v>15485</v>
      </c>
      <c r="B15485" s="2" t="str">
        <f>REPLACE(A15485, 1, 1, "")</f>
        <v>4200002728202507074613489005</v>
      </c>
      <c r="C15485">
        <v>4.99</v>
      </c>
      <c r="D15485" s="1">
        <v>45845.792592592596</v>
      </c>
    </row>
    <row r="15486" spans="1:4" x14ac:dyDescent="0.2">
      <c r="A15486" s="2" t="s">
        <v>15486</v>
      </c>
      <c r="B15486" s="2" t="str">
        <f>REPLACE(A15486, 1, 1, "")</f>
        <v>4200002742202507071163376342</v>
      </c>
      <c r="C15486">
        <v>4.99</v>
      </c>
      <c r="D15486" s="1">
        <v>45845.792546296296</v>
      </c>
    </row>
    <row r="15487" spans="1:4" x14ac:dyDescent="0.2">
      <c r="A15487" s="2" t="s">
        <v>15487</v>
      </c>
      <c r="B15487" s="2" t="str">
        <f>REPLACE(A15487, 1, 1, "")</f>
        <v>4200002744202507076714839645</v>
      </c>
      <c r="C15487">
        <v>4.99</v>
      </c>
      <c r="D15487" s="1">
        <v>45845.789340277777</v>
      </c>
    </row>
    <row r="15488" spans="1:4" x14ac:dyDescent="0.2">
      <c r="A15488" s="2" t="s">
        <v>15488</v>
      </c>
      <c r="B15488" s="2" t="str">
        <f>REPLACE(A15488, 1, 1, "")</f>
        <v>4200002769202507074691517205</v>
      </c>
      <c r="C15488">
        <v>4.99</v>
      </c>
      <c r="D15488" s="1">
        <v>45845.780057870368</v>
      </c>
    </row>
    <row r="15489" spans="1:4" x14ac:dyDescent="0.2">
      <c r="A15489" s="2" t="s">
        <v>15489</v>
      </c>
      <c r="B15489" s="2" t="str">
        <f>REPLACE(A15489, 1, 1, "")</f>
        <v>4200002778202507076685420819</v>
      </c>
      <c r="C15489">
        <v>4.99</v>
      </c>
      <c r="D15489" s="1">
        <v>45845.779826388891</v>
      </c>
    </row>
    <row r="15490" spans="1:4" x14ac:dyDescent="0.2">
      <c r="A15490" s="2" t="s">
        <v>15490</v>
      </c>
      <c r="B15490" s="2" t="str">
        <f>REPLACE(A15490, 1, 1, "")</f>
        <v>4200002739202507079628510025</v>
      </c>
      <c r="C15490">
        <v>4.99</v>
      </c>
      <c r="D15490" s="1">
        <v>45845.778645833336</v>
      </c>
    </row>
    <row r="15491" spans="1:4" x14ac:dyDescent="0.2">
      <c r="A15491" s="2" t="s">
        <v>15491</v>
      </c>
      <c r="B15491" s="2" t="str">
        <f>REPLACE(A15491, 1, 1, "")</f>
        <v>4200002734202507074283982002</v>
      </c>
      <c r="C15491">
        <v>4.99</v>
      </c>
      <c r="D15491" s="1">
        <v>45845.775439814817</v>
      </c>
    </row>
    <row r="15492" spans="1:4" x14ac:dyDescent="0.2">
      <c r="A15492" s="2" t="s">
        <v>15492</v>
      </c>
      <c r="B15492" s="2" t="str">
        <f>REPLACE(A15492, 1, 1, "")</f>
        <v>4200002660202507075620928446</v>
      </c>
      <c r="C15492">
        <v>4.99</v>
      </c>
      <c r="D15492" s="1">
        <v>45845.774305555555</v>
      </c>
    </row>
    <row r="15493" spans="1:4" x14ac:dyDescent="0.2">
      <c r="A15493" s="2" t="s">
        <v>15493</v>
      </c>
      <c r="B15493" s="2" t="str">
        <f>REPLACE(A15493, 1, 1, "")</f>
        <v>4200002727202507078566949166</v>
      </c>
      <c r="C15493">
        <v>4.99</v>
      </c>
      <c r="D15493" s="1">
        <v>45845.771099537036</v>
      </c>
    </row>
    <row r="15494" spans="1:4" x14ac:dyDescent="0.2">
      <c r="A15494" s="2" t="s">
        <v>15494</v>
      </c>
      <c r="B15494" s="2" t="str">
        <f>REPLACE(A15494, 1, 1, "")</f>
        <v>4200002778202507072474478221</v>
      </c>
      <c r="C15494">
        <v>4.99</v>
      </c>
      <c r="D15494" s="1">
        <v>45845.770636574074</v>
      </c>
    </row>
    <row r="15495" spans="1:4" x14ac:dyDescent="0.2">
      <c r="A15495" s="2" t="s">
        <v>15495</v>
      </c>
      <c r="B15495" s="2" t="str">
        <f>REPLACE(A15495, 1, 1, "")</f>
        <v>4200002742202507072093580258</v>
      </c>
      <c r="C15495">
        <v>4.99</v>
      </c>
      <c r="D15495" s="1">
        <v>45845.769675925927</v>
      </c>
    </row>
    <row r="15496" spans="1:4" x14ac:dyDescent="0.2">
      <c r="A15496" s="2" t="s">
        <v>15496</v>
      </c>
      <c r="B15496" s="2" t="str">
        <f>REPLACE(A15496, 1, 1, "")</f>
        <v>4200002762202507075833952380</v>
      </c>
      <c r="C15496">
        <v>4.99</v>
      </c>
      <c r="D15496" s="1">
        <v>45845.76766203704</v>
      </c>
    </row>
    <row r="15497" spans="1:4" x14ac:dyDescent="0.2">
      <c r="A15497" s="2" t="s">
        <v>15497</v>
      </c>
      <c r="B15497" s="2" t="str">
        <f>REPLACE(A15497, 1, 1, "")</f>
        <v>4200002733202507076876835470</v>
      </c>
      <c r="C15497">
        <v>4.99</v>
      </c>
      <c r="D15497" s="1">
        <v>45845.758333333331</v>
      </c>
    </row>
    <row r="15498" spans="1:4" x14ac:dyDescent="0.2">
      <c r="A15498" s="2" t="s">
        <v>15498</v>
      </c>
      <c r="B15498" s="2" t="str">
        <f>REPLACE(A15498, 1, 1, "")</f>
        <v>4200002768202507070525740970</v>
      </c>
      <c r="C15498">
        <v>4.99</v>
      </c>
      <c r="D15498" s="1">
        <v>45845.756932870368</v>
      </c>
    </row>
    <row r="15499" spans="1:4" x14ac:dyDescent="0.2">
      <c r="A15499" s="2" t="s">
        <v>15499</v>
      </c>
      <c r="B15499" s="2" t="str">
        <f>REPLACE(A15499, 1, 1, "")</f>
        <v>4200002731202507079221618459</v>
      </c>
      <c r="C15499">
        <v>4.99</v>
      </c>
      <c r="D15499" s="1">
        <v>45845.748576388891</v>
      </c>
    </row>
    <row r="15500" spans="1:4" x14ac:dyDescent="0.2">
      <c r="A15500" s="2" t="s">
        <v>15500</v>
      </c>
      <c r="B15500" s="2" t="str">
        <f>REPLACE(A15500, 1, 1, "")</f>
        <v>4200002729202507077015580253</v>
      </c>
      <c r="C15500">
        <v>4.99</v>
      </c>
      <c r="D15500" s="1">
        <v>45845.746261574073</v>
      </c>
    </row>
    <row r="15501" spans="1:4" x14ac:dyDescent="0.2">
      <c r="A15501" s="2" t="s">
        <v>15501</v>
      </c>
      <c r="B15501" s="2" t="str">
        <f>REPLACE(A15501, 1, 1, "")</f>
        <v>4200002739202507071543655505</v>
      </c>
      <c r="C15501">
        <v>4.99</v>
      </c>
      <c r="D15501" s="1">
        <v>45845.739490740743</v>
      </c>
    </row>
    <row r="15502" spans="1:4" x14ac:dyDescent="0.2">
      <c r="A15502" s="2" t="s">
        <v>15502</v>
      </c>
      <c r="B15502" s="2" t="str">
        <f>REPLACE(A15502, 1, 1, "")</f>
        <v>4200002769202507071376181588</v>
      </c>
      <c r="C15502">
        <v>4.99</v>
      </c>
      <c r="D15502" s="1">
        <v>45845.737569444442</v>
      </c>
    </row>
    <row r="15503" spans="1:4" x14ac:dyDescent="0.2">
      <c r="A15503" s="2" t="s">
        <v>15503</v>
      </c>
      <c r="B15503" s="2" t="str">
        <f>REPLACE(A15503, 1, 1, "")</f>
        <v>4200002738202507079733000099</v>
      </c>
      <c r="C15503">
        <v>4.99</v>
      </c>
      <c r="D15503" s="1">
        <v>45845.73673611111</v>
      </c>
    </row>
    <row r="15504" spans="1:4" x14ac:dyDescent="0.2">
      <c r="A15504" s="2" t="s">
        <v>15504</v>
      </c>
      <c r="B15504" s="2" t="str">
        <f>REPLACE(A15504, 1, 1, "")</f>
        <v>4200002663202507071322603637</v>
      </c>
      <c r="C15504">
        <v>599</v>
      </c>
      <c r="D15504" s="1">
        <v>45845.732106481482</v>
      </c>
    </row>
    <row r="15505" spans="1:4" x14ac:dyDescent="0.2">
      <c r="A15505" s="2" t="s">
        <v>15505</v>
      </c>
      <c r="B15505" s="2" t="str">
        <f>REPLACE(A15505, 1, 1, "")</f>
        <v>4200002735202507075729615892</v>
      </c>
      <c r="C15505">
        <v>4.99</v>
      </c>
      <c r="D15505" s="1">
        <v>45845.731354166666</v>
      </c>
    </row>
    <row r="15506" spans="1:4" x14ac:dyDescent="0.2">
      <c r="A15506" s="2" t="s">
        <v>15506</v>
      </c>
      <c r="B15506" s="2" t="str">
        <f>REPLACE(A15506, 1, 1, "")</f>
        <v>4200002727202507078851636622</v>
      </c>
      <c r="C15506">
        <v>4.99</v>
      </c>
      <c r="D15506" s="1">
        <v>45845.7262962963</v>
      </c>
    </row>
    <row r="15507" spans="1:4" x14ac:dyDescent="0.2">
      <c r="A15507" s="2" t="s">
        <v>15507</v>
      </c>
      <c r="B15507" s="2" t="str">
        <f>REPLACE(A15507, 1, 1, "")</f>
        <v>4200002770202507078573851108</v>
      </c>
      <c r="C15507">
        <v>4.99</v>
      </c>
      <c r="D15507" s="1">
        <v>45845.726018518515</v>
      </c>
    </row>
    <row r="15508" spans="1:4" x14ac:dyDescent="0.2">
      <c r="A15508" s="2" t="s">
        <v>15508</v>
      </c>
      <c r="B15508" s="2" t="str">
        <f>REPLACE(A15508, 1, 1, "")</f>
        <v>4200002769202507079528523759</v>
      </c>
      <c r="C15508">
        <v>4.99</v>
      </c>
      <c r="D15508" s="1">
        <v>45845.720636574071</v>
      </c>
    </row>
    <row r="15509" spans="1:4" x14ac:dyDescent="0.2">
      <c r="A15509" s="2" t="s">
        <v>15509</v>
      </c>
      <c r="B15509" s="2" t="str">
        <f>REPLACE(A15509, 1, 1, "")</f>
        <v>4200002771202507070596407751</v>
      </c>
      <c r="C15509">
        <v>4.99</v>
      </c>
      <c r="D15509" s="1">
        <v>45845.718680555554</v>
      </c>
    </row>
    <row r="15510" spans="1:4" x14ac:dyDescent="0.2">
      <c r="A15510" s="2" t="s">
        <v>15510</v>
      </c>
      <c r="B15510" s="2" t="str">
        <f>REPLACE(A15510, 1, 1, "")</f>
        <v>4200002780202507074292974927</v>
      </c>
      <c r="C15510">
        <v>4.99</v>
      </c>
      <c r="D15510" s="1">
        <v>45845.7184837963</v>
      </c>
    </row>
    <row r="15511" spans="1:4" x14ac:dyDescent="0.2">
      <c r="A15511" s="2" t="s">
        <v>15511</v>
      </c>
      <c r="B15511" s="2" t="str">
        <f>REPLACE(A15511, 1, 1, "")</f>
        <v>4200002724202507074218703733</v>
      </c>
      <c r="C15511">
        <v>4.99</v>
      </c>
      <c r="D15511" s="1">
        <v>45845.715543981481</v>
      </c>
    </row>
    <row r="15512" spans="1:4" x14ac:dyDescent="0.2">
      <c r="A15512" s="2" t="s">
        <v>15512</v>
      </c>
      <c r="B15512" s="2" t="str">
        <f>REPLACE(A15512, 1, 1, "")</f>
        <v>4200002768202507079892853777</v>
      </c>
      <c r="C15512">
        <v>4.99</v>
      </c>
      <c r="D15512" s="1">
        <v>45845.714062500003</v>
      </c>
    </row>
    <row r="15513" spans="1:4" x14ac:dyDescent="0.2">
      <c r="A15513" s="2" t="s">
        <v>15513</v>
      </c>
      <c r="B15513" s="2" t="str">
        <f>REPLACE(A15513, 1, 1, "")</f>
        <v>4200002763202507071656209484</v>
      </c>
      <c r="C15513">
        <v>4.99</v>
      </c>
      <c r="D15513" s="1">
        <v>45845.710856481484</v>
      </c>
    </row>
    <row r="15514" spans="1:4" x14ac:dyDescent="0.2">
      <c r="A15514" s="2" t="s">
        <v>15514</v>
      </c>
      <c r="B15514" s="2" t="str">
        <f>REPLACE(A15514, 1, 1, "")</f>
        <v>4200002765202507078789625295</v>
      </c>
      <c r="C15514">
        <v>4.99</v>
      </c>
      <c r="D15514" s="1">
        <v>45845.708194444444</v>
      </c>
    </row>
    <row r="15515" spans="1:4" x14ac:dyDescent="0.2">
      <c r="A15515" s="2" t="s">
        <v>15515</v>
      </c>
      <c r="B15515" s="2" t="str">
        <f>REPLACE(A15515, 1, 1, "")</f>
        <v>4200002743202507077743213827</v>
      </c>
      <c r="C15515">
        <v>4.99</v>
      </c>
      <c r="D15515" s="1">
        <v>45845.704097222224</v>
      </c>
    </row>
    <row r="15516" spans="1:4" x14ac:dyDescent="0.2">
      <c r="A15516" s="2" t="s">
        <v>15516</v>
      </c>
      <c r="B15516" s="2" t="str">
        <f>REPLACE(A15516, 1, 1, "")</f>
        <v>4200002731202507074558462932</v>
      </c>
      <c r="C15516">
        <v>4.99</v>
      </c>
      <c r="D15516" s="1">
        <v>45845.693020833336</v>
      </c>
    </row>
    <row r="15517" spans="1:4" x14ac:dyDescent="0.2">
      <c r="A15517" s="2" t="s">
        <v>15517</v>
      </c>
      <c r="B15517" s="2" t="str">
        <f>REPLACE(A15517, 1, 1, "")</f>
        <v>4200002734202507078182260356</v>
      </c>
      <c r="C15517">
        <v>4.99</v>
      </c>
      <c r="D15517" s="1">
        <v>45845.686273148145</v>
      </c>
    </row>
    <row r="15518" spans="1:4" x14ac:dyDescent="0.2">
      <c r="A15518" s="2" t="s">
        <v>15518</v>
      </c>
      <c r="B15518" s="2" t="str">
        <f>REPLACE(A15518, 1, 1, "")</f>
        <v>4200002723202507077379624663</v>
      </c>
      <c r="C15518">
        <v>4.99</v>
      </c>
      <c r="D15518" s="1">
        <v>45845.680405092593</v>
      </c>
    </row>
    <row r="15519" spans="1:4" x14ac:dyDescent="0.2">
      <c r="A15519" s="2" t="s">
        <v>15519</v>
      </c>
      <c r="B15519" s="2" t="str">
        <f>REPLACE(A15519, 1, 1, "")</f>
        <v>4200002761202507070003687774</v>
      </c>
      <c r="C15519">
        <v>4.99</v>
      </c>
      <c r="D15519" s="1">
        <v>45845.678240740737</v>
      </c>
    </row>
    <row r="15520" spans="1:4" x14ac:dyDescent="0.2">
      <c r="A15520" s="2" t="s">
        <v>15520</v>
      </c>
      <c r="B15520" s="2" t="str">
        <f>REPLACE(A15520, 1, 1, "")</f>
        <v>4200002665202507077246606161</v>
      </c>
      <c r="C15520">
        <v>4.99</v>
      </c>
      <c r="D15520" s="1">
        <v>45845.67800925926</v>
      </c>
    </row>
    <row r="15521" spans="1:4" x14ac:dyDescent="0.2">
      <c r="A15521" s="2" t="s">
        <v>15521</v>
      </c>
      <c r="B15521" s="2" t="str">
        <f>REPLACE(A15521, 1, 1, "")</f>
        <v>4200002727202507073485137502</v>
      </c>
      <c r="C15521">
        <v>4.99</v>
      </c>
      <c r="D15521" s="1">
        <v>45845.67701388889</v>
      </c>
    </row>
    <row r="15522" spans="1:4" x14ac:dyDescent="0.2">
      <c r="A15522" s="2" t="s">
        <v>15522</v>
      </c>
      <c r="B15522" s="2" t="str">
        <f>REPLACE(A15522, 1, 1, "")</f>
        <v>4200002722202507073883838040</v>
      </c>
      <c r="C15522">
        <v>4.99</v>
      </c>
      <c r="D15522" s="1">
        <v>45845.676018518519</v>
      </c>
    </row>
    <row r="15523" spans="1:4" x14ac:dyDescent="0.2">
      <c r="A15523" s="2" t="s">
        <v>15523</v>
      </c>
      <c r="B15523" s="2" t="str">
        <f>REPLACE(A15523, 1, 1, "")</f>
        <v>4200002766202507076958445115</v>
      </c>
      <c r="C15523">
        <v>4.99</v>
      </c>
      <c r="D15523" s="1">
        <v>45845.67491898148</v>
      </c>
    </row>
    <row r="15524" spans="1:4" x14ac:dyDescent="0.2">
      <c r="A15524" s="2" t="s">
        <v>15524</v>
      </c>
      <c r="B15524" s="2" t="str">
        <f>REPLACE(A15524, 1, 1, "")</f>
        <v>4200002763202507072318024799</v>
      </c>
      <c r="C15524">
        <v>4.99</v>
      </c>
      <c r="D15524" s="1">
        <v>45845.665659722225</v>
      </c>
    </row>
    <row r="15525" spans="1:4" x14ac:dyDescent="0.2">
      <c r="A15525" s="2" t="s">
        <v>15525</v>
      </c>
      <c r="B15525" s="2" t="str">
        <f>REPLACE(A15525, 1, 1, "")</f>
        <v>4200002664202507076053997099</v>
      </c>
      <c r="C15525">
        <v>4.99</v>
      </c>
      <c r="D15525" s="1">
        <v>45845.661261574074</v>
      </c>
    </row>
    <row r="15526" spans="1:4" x14ac:dyDescent="0.2">
      <c r="A15526" s="2" t="s">
        <v>15526</v>
      </c>
      <c r="B15526" s="2" t="str">
        <f>REPLACE(A15526, 1, 1, "")</f>
        <v>4200002761202507075519498087</v>
      </c>
      <c r="C15526">
        <v>4.99</v>
      </c>
      <c r="D15526" s="1">
        <v>45845.648472222223</v>
      </c>
    </row>
    <row r="15527" spans="1:4" x14ac:dyDescent="0.2">
      <c r="A15527" s="2" t="s">
        <v>15527</v>
      </c>
      <c r="B15527" s="2" t="str">
        <f>REPLACE(A15527, 1, 1, "")</f>
        <v>4200002773202507070590661264</v>
      </c>
      <c r="C15527">
        <v>4.99</v>
      </c>
      <c r="D15527" s="1">
        <v>45845.632476851853</v>
      </c>
    </row>
    <row r="15528" spans="1:4" x14ac:dyDescent="0.2">
      <c r="A15528" s="2" t="s">
        <v>15528</v>
      </c>
      <c r="B15528" s="2" t="str">
        <f>REPLACE(A15528, 1, 1, "")</f>
        <v>4200002772202507077535870645</v>
      </c>
      <c r="C15528">
        <v>4.99</v>
      </c>
      <c r="D15528" s="1">
        <v>45845.63082175926</v>
      </c>
    </row>
    <row r="15529" spans="1:4" x14ac:dyDescent="0.2">
      <c r="A15529" s="2" t="s">
        <v>15529</v>
      </c>
      <c r="B15529" s="2" t="str">
        <f>REPLACE(A15529, 1, 1, "")</f>
        <v>4200002772202507070640580427</v>
      </c>
      <c r="C15529">
        <v>4.99</v>
      </c>
      <c r="D15529" s="1">
        <v>45845.613229166665</v>
      </c>
    </row>
    <row r="15530" spans="1:4" x14ac:dyDescent="0.2">
      <c r="A15530" s="2" t="s">
        <v>15530</v>
      </c>
      <c r="B15530" s="2" t="str">
        <f>REPLACE(A15530, 1, 1, "")</f>
        <v>4200002776202507077264621026</v>
      </c>
      <c r="C15530">
        <v>4.99</v>
      </c>
      <c r="D15530" s="1">
        <v>45845.613171296296</v>
      </c>
    </row>
    <row r="15531" spans="1:4" x14ac:dyDescent="0.2">
      <c r="A15531" s="2" t="s">
        <v>15531</v>
      </c>
      <c r="B15531" s="2" t="str">
        <f>REPLACE(A15531, 1, 1, "")</f>
        <v>4200002735202507071400727605</v>
      </c>
      <c r="C15531">
        <v>4.99</v>
      </c>
      <c r="D15531" s="1">
        <v>45845.612083333333</v>
      </c>
    </row>
    <row r="15532" spans="1:4" x14ac:dyDescent="0.2">
      <c r="A15532" s="2" t="s">
        <v>15532</v>
      </c>
      <c r="B15532" s="2" t="str">
        <f>REPLACE(A15532, 1, 1, "")</f>
        <v>4200002778202507070913734080</v>
      </c>
      <c r="C15532">
        <v>4.99</v>
      </c>
      <c r="D15532" s="1">
        <v>45845.608136574076</v>
      </c>
    </row>
    <row r="15533" spans="1:4" x14ac:dyDescent="0.2">
      <c r="A15533" s="2" t="s">
        <v>15533</v>
      </c>
      <c r="B15533" s="2" t="str">
        <f>REPLACE(A15533, 1, 1, "")</f>
        <v>4200002766202507076048221202</v>
      </c>
      <c r="C15533">
        <v>4.99</v>
      </c>
      <c r="D15533" s="1">
        <v>45845.605844907404</v>
      </c>
    </row>
    <row r="15534" spans="1:4" x14ac:dyDescent="0.2">
      <c r="A15534" s="2" t="s">
        <v>15534</v>
      </c>
      <c r="B15534" s="2" t="str">
        <f>REPLACE(A15534, 1, 1, "")</f>
        <v>4200002765202507077811958251</v>
      </c>
      <c r="C15534">
        <v>4.99</v>
      </c>
      <c r="D15534" s="1">
        <v>45845.601793981485</v>
      </c>
    </row>
    <row r="15535" spans="1:4" x14ac:dyDescent="0.2">
      <c r="A15535" s="2" t="s">
        <v>15535</v>
      </c>
      <c r="B15535" s="2" t="str">
        <f>REPLACE(A15535, 1, 1, "")</f>
        <v>4200002771202507079471911549</v>
      </c>
      <c r="C15535">
        <v>4.99</v>
      </c>
      <c r="D15535" s="1">
        <v>45845.600844907407</v>
      </c>
    </row>
    <row r="15536" spans="1:4" x14ac:dyDescent="0.2">
      <c r="A15536" s="2" t="s">
        <v>15536</v>
      </c>
      <c r="B15536" s="2" t="str">
        <f>REPLACE(A15536, 1, 1, "")</f>
        <v>4200002759202507076507750885</v>
      </c>
      <c r="C15536">
        <v>4.99</v>
      </c>
      <c r="D15536" s="1">
        <v>45845.590243055558</v>
      </c>
    </row>
    <row r="15537" spans="1:4" x14ac:dyDescent="0.2">
      <c r="A15537" s="2" t="s">
        <v>15537</v>
      </c>
      <c r="B15537" s="2" t="str">
        <f>REPLACE(A15537, 1, 1, "")</f>
        <v>4200002724202507078087602152</v>
      </c>
      <c r="C15537">
        <v>4.99</v>
      </c>
      <c r="D15537" s="1">
        <v>45845.586643518516</v>
      </c>
    </row>
    <row r="15538" spans="1:4" x14ac:dyDescent="0.2">
      <c r="A15538" s="2" t="s">
        <v>15538</v>
      </c>
      <c r="B15538" s="2" t="str">
        <f>REPLACE(A15538, 1, 1, "")</f>
        <v>4200002743202507071378450150</v>
      </c>
      <c r="C15538">
        <v>4.99</v>
      </c>
      <c r="D15538" s="1">
        <v>45845.583831018521</v>
      </c>
    </row>
    <row r="15539" spans="1:4" x14ac:dyDescent="0.2">
      <c r="A15539" s="2" t="s">
        <v>15539</v>
      </c>
      <c r="B15539" s="2" t="str">
        <f>REPLACE(A15539, 1, 1, "")</f>
        <v>4200002721202507076093381622</v>
      </c>
      <c r="C15539">
        <v>4.99</v>
      </c>
      <c r="D15539" s="1">
        <v>45845.583275462966</v>
      </c>
    </row>
    <row r="15540" spans="1:4" x14ac:dyDescent="0.2">
      <c r="A15540" s="2" t="s">
        <v>15540</v>
      </c>
      <c r="B15540" s="2" t="str">
        <f>REPLACE(A15540, 1, 1, "")</f>
        <v>4200002780202507079118313201</v>
      </c>
      <c r="C15540">
        <v>4.99</v>
      </c>
      <c r="D15540" s="1">
        <v>45845.582951388889</v>
      </c>
    </row>
    <row r="15541" spans="1:4" x14ac:dyDescent="0.2">
      <c r="A15541" s="2" t="s">
        <v>15541</v>
      </c>
      <c r="B15541" s="2" t="str">
        <f>REPLACE(A15541, 1, 1, "")</f>
        <v>4200002781202507074573037477</v>
      </c>
      <c r="C15541">
        <v>4.99</v>
      </c>
      <c r="D15541" s="1">
        <v>45845.58216435185</v>
      </c>
    </row>
    <row r="15542" spans="1:4" x14ac:dyDescent="0.2">
      <c r="A15542" s="2" t="s">
        <v>15542</v>
      </c>
      <c r="B15542" s="2" t="str">
        <f>REPLACE(A15542, 1, 1, "")</f>
        <v>4200002777202507071648578669</v>
      </c>
      <c r="C15542">
        <v>4.99</v>
      </c>
      <c r="D15542" s="1">
        <v>45845.577719907407</v>
      </c>
    </row>
    <row r="15543" spans="1:4" x14ac:dyDescent="0.2">
      <c r="A15543" s="2" t="s">
        <v>15543</v>
      </c>
      <c r="B15543" s="2" t="str">
        <f>REPLACE(A15543, 1, 1, "")</f>
        <v>4200002779202507079191664287</v>
      </c>
      <c r="C15543">
        <v>4.99</v>
      </c>
      <c r="D15543" s="1">
        <v>45845.574525462966</v>
      </c>
    </row>
    <row r="15544" spans="1:4" x14ac:dyDescent="0.2">
      <c r="A15544" s="2" t="s">
        <v>15544</v>
      </c>
      <c r="B15544" s="2" t="str">
        <f>REPLACE(A15544, 1, 1, "")</f>
        <v>4200002733202507072602485248</v>
      </c>
      <c r="C15544">
        <v>4.99</v>
      </c>
      <c r="D15544" s="1">
        <v>45845.554606481484</v>
      </c>
    </row>
    <row r="15545" spans="1:4" x14ac:dyDescent="0.2">
      <c r="A15545" s="2" t="s">
        <v>15545</v>
      </c>
      <c r="B15545" s="2" t="str">
        <f>REPLACE(A15545, 1, 1, "")</f>
        <v>4200002770202507079170031624</v>
      </c>
      <c r="C15545">
        <v>4.99</v>
      </c>
      <c r="D15545" s="1">
        <v>45845.547256944446</v>
      </c>
    </row>
    <row r="15546" spans="1:4" x14ac:dyDescent="0.2">
      <c r="A15546" s="2" t="s">
        <v>15546</v>
      </c>
      <c r="B15546" s="2" t="str">
        <f>REPLACE(A15546, 1, 1, "")</f>
        <v>4200002769202507074397835123</v>
      </c>
      <c r="C15546">
        <v>4.99</v>
      </c>
      <c r="D15546" s="1">
        <v>45845.546273148146</v>
      </c>
    </row>
    <row r="15547" spans="1:4" x14ac:dyDescent="0.2">
      <c r="A15547" s="2" t="s">
        <v>15547</v>
      </c>
      <c r="B15547" s="2" t="str">
        <f>REPLACE(A15547, 1, 1, "")</f>
        <v>4200002770202507070402962374</v>
      </c>
      <c r="C15547">
        <v>4.99</v>
      </c>
      <c r="D15547" s="1">
        <v>45845.545578703706</v>
      </c>
    </row>
    <row r="15548" spans="1:4" x14ac:dyDescent="0.2">
      <c r="A15548" s="2" t="s">
        <v>15548</v>
      </c>
      <c r="B15548" s="2" t="str">
        <f>REPLACE(A15548, 1, 1, "")</f>
        <v>4200002761202507072291435601</v>
      </c>
      <c r="C15548">
        <v>4.99</v>
      </c>
      <c r="D15548" s="1">
        <v>45845.543599537035</v>
      </c>
    </row>
    <row r="15549" spans="1:4" x14ac:dyDescent="0.2">
      <c r="A15549" s="2" t="s">
        <v>15549</v>
      </c>
      <c r="B15549" s="2" t="str">
        <f>REPLACE(A15549, 1, 1, "")</f>
        <v>4200002782202507076671529567</v>
      </c>
      <c r="C15549">
        <v>4.99</v>
      </c>
      <c r="D15549" s="1">
        <v>45845.540312500001</v>
      </c>
    </row>
    <row r="15550" spans="1:4" x14ac:dyDescent="0.2">
      <c r="A15550" s="2" t="s">
        <v>15550</v>
      </c>
      <c r="B15550" s="2" t="str">
        <f>REPLACE(A15550, 1, 1, "")</f>
        <v>4200002719202507070211743785</v>
      </c>
      <c r="C15550">
        <v>4.99</v>
      </c>
      <c r="D15550" s="1">
        <v>45845.537303240744</v>
      </c>
    </row>
    <row r="15551" spans="1:4" x14ac:dyDescent="0.2">
      <c r="A15551" s="2" t="s">
        <v>15551</v>
      </c>
      <c r="B15551" s="2" t="str">
        <f>REPLACE(A15551, 1, 1, "")</f>
        <v>4200002723202507075887489862</v>
      </c>
      <c r="C15551">
        <v>4.99</v>
      </c>
      <c r="D15551" s="1">
        <v>45845.535636574074</v>
      </c>
    </row>
    <row r="15552" spans="1:4" x14ac:dyDescent="0.2">
      <c r="A15552" s="2" t="s">
        <v>15552</v>
      </c>
      <c r="B15552" s="2" t="str">
        <f>REPLACE(A15552, 1, 1, "")</f>
        <v>4200002778202507078343326648</v>
      </c>
      <c r="C15552">
        <v>4.99</v>
      </c>
      <c r="D15552" s="1">
        <v>45845.531331018516</v>
      </c>
    </row>
    <row r="15553" spans="1:4" x14ac:dyDescent="0.2">
      <c r="A15553" s="2" t="s">
        <v>15553</v>
      </c>
      <c r="B15553" s="2" t="str">
        <f>REPLACE(A15553, 1, 1, "")</f>
        <v>4200002783202507076613302927</v>
      </c>
      <c r="C15553">
        <v>4.99</v>
      </c>
      <c r="D15553" s="1">
        <v>45845.52857638889</v>
      </c>
    </row>
    <row r="15554" spans="1:4" x14ac:dyDescent="0.2">
      <c r="A15554" s="2" t="s">
        <v>15554</v>
      </c>
      <c r="B15554" s="2" t="str">
        <f>REPLACE(A15554, 1, 1, "")</f>
        <v>4200002721202507079613497286</v>
      </c>
      <c r="C15554">
        <v>4.99</v>
      </c>
      <c r="D15554" s="1">
        <v>45845.526539351849</v>
      </c>
    </row>
    <row r="15555" spans="1:4" x14ac:dyDescent="0.2">
      <c r="A15555" s="2" t="s">
        <v>15555</v>
      </c>
      <c r="B15555" s="2" t="str">
        <f>REPLACE(A15555, 1, 1, "")</f>
        <v>4200002767202507074365567298</v>
      </c>
      <c r="C15555">
        <v>4.99</v>
      </c>
      <c r="D15555" s="1">
        <v>45845.521365740744</v>
      </c>
    </row>
    <row r="15556" spans="1:4" x14ac:dyDescent="0.2">
      <c r="A15556" s="2" t="s">
        <v>15556</v>
      </c>
      <c r="B15556" s="2" t="str">
        <f>REPLACE(A15556, 1, 1, "")</f>
        <v>4200002666202507074377279644</v>
      </c>
      <c r="C15556">
        <v>4.99</v>
      </c>
      <c r="D15556" s="1">
        <v>45845.515856481485</v>
      </c>
    </row>
    <row r="15557" spans="1:4" x14ac:dyDescent="0.2">
      <c r="A15557" s="2" t="s">
        <v>15557</v>
      </c>
      <c r="B15557" s="2" t="str">
        <f>REPLACE(A15557, 1, 1, "")</f>
        <v>4200002766202507073807375374</v>
      </c>
      <c r="C15557">
        <v>4.99</v>
      </c>
      <c r="D15557" s="1">
        <v>45845.502106481479</v>
      </c>
    </row>
    <row r="15558" spans="1:4" x14ac:dyDescent="0.2">
      <c r="A15558" s="2" t="s">
        <v>15558</v>
      </c>
      <c r="B15558" s="2" t="str">
        <f>REPLACE(A15558, 1, 1, "")</f>
        <v>4200002784202507074798784082</v>
      </c>
      <c r="C15558">
        <v>4.99</v>
      </c>
      <c r="D15558" s="1">
        <v>45845.501342592594</v>
      </c>
    </row>
    <row r="15559" spans="1:4" x14ac:dyDescent="0.2">
      <c r="A15559" s="2" t="s">
        <v>15559</v>
      </c>
      <c r="B15559" s="2" t="str">
        <f>REPLACE(A15559, 1, 1, "")</f>
        <v>4200002725202507079390278273</v>
      </c>
      <c r="C15559">
        <v>4.99</v>
      </c>
      <c r="D15559" s="1">
        <v>45845.498564814814</v>
      </c>
    </row>
    <row r="15560" spans="1:4" x14ac:dyDescent="0.2">
      <c r="A15560" s="2" t="s">
        <v>15560</v>
      </c>
      <c r="B15560" s="2" t="str">
        <f>REPLACE(A15560, 1, 1, "")</f>
        <v>4200002772202507070975778796</v>
      </c>
      <c r="C15560">
        <v>4.99</v>
      </c>
      <c r="D15560" s="1">
        <v>45845.489166666666</v>
      </c>
    </row>
    <row r="15561" spans="1:4" x14ac:dyDescent="0.2">
      <c r="A15561" s="2" t="s">
        <v>15561</v>
      </c>
      <c r="B15561" s="2" t="str">
        <f>REPLACE(A15561, 1, 1, "")</f>
        <v>4200002764202507076730857808</v>
      </c>
      <c r="C15561">
        <v>4.99</v>
      </c>
      <c r="D15561" s="1">
        <v>45845.480810185189</v>
      </c>
    </row>
    <row r="15562" spans="1:4" x14ac:dyDescent="0.2">
      <c r="A15562" s="2" t="s">
        <v>15562</v>
      </c>
      <c r="B15562" s="2" t="str">
        <f>REPLACE(A15562, 1, 1, "")</f>
        <v>4200002762202507075599870187</v>
      </c>
      <c r="C15562">
        <v>4.99</v>
      </c>
      <c r="D15562" s="1">
        <v>45845.477372685185</v>
      </c>
    </row>
    <row r="15563" spans="1:4" x14ac:dyDescent="0.2">
      <c r="A15563" s="2" t="s">
        <v>15563</v>
      </c>
      <c r="B15563" s="2" t="str">
        <f>REPLACE(A15563, 1, 1, "")</f>
        <v>4200002719202507077030095756</v>
      </c>
      <c r="C15563">
        <v>4.99</v>
      </c>
      <c r="D15563" s="1">
        <v>45845.473391203705</v>
      </c>
    </row>
    <row r="15564" spans="1:4" x14ac:dyDescent="0.2">
      <c r="A15564" s="2" t="s">
        <v>15564</v>
      </c>
      <c r="B15564" s="2" t="str">
        <f>REPLACE(A15564, 1, 1, "")</f>
        <v>4200002738202507074938069764</v>
      </c>
      <c r="C15564">
        <v>4.99</v>
      </c>
      <c r="D15564" s="1">
        <v>45845.460486111115</v>
      </c>
    </row>
    <row r="15565" spans="1:4" x14ac:dyDescent="0.2">
      <c r="A15565" s="2" t="s">
        <v>15565</v>
      </c>
      <c r="B15565" s="2" t="str">
        <f>REPLACE(A15565, 1, 1, "")</f>
        <v>4200002768202507070051724959</v>
      </c>
      <c r="C15565">
        <v>4.99</v>
      </c>
      <c r="D15565" s="1">
        <v>45845.45826388889</v>
      </c>
    </row>
    <row r="15566" spans="1:4" x14ac:dyDescent="0.2">
      <c r="A15566" s="2" t="s">
        <v>15566</v>
      </c>
      <c r="B15566" s="2" t="str">
        <f>REPLACE(A15566, 1, 1, "")</f>
        <v>4200002724202507072550387077</v>
      </c>
      <c r="C15566">
        <v>4.99</v>
      </c>
      <c r="D15566" s="1">
        <v>45845.45784722222</v>
      </c>
    </row>
    <row r="15567" spans="1:4" x14ac:dyDescent="0.2">
      <c r="A15567" s="2" t="s">
        <v>15567</v>
      </c>
      <c r="B15567" s="2" t="str">
        <f>REPLACE(A15567, 1, 1, "")</f>
        <v>4200002736202507073359190537</v>
      </c>
      <c r="C15567">
        <v>4.99</v>
      </c>
      <c r="D15567" s="1">
        <v>45845.455821759257</v>
      </c>
    </row>
    <row r="15568" spans="1:4" x14ac:dyDescent="0.2">
      <c r="A15568" s="2" t="s">
        <v>15568</v>
      </c>
      <c r="B15568" s="2" t="str">
        <f>REPLACE(A15568, 1, 1, "")</f>
        <v>4200002739202507075663880014</v>
      </c>
      <c r="C15568">
        <v>4.99</v>
      </c>
      <c r="D15568" s="1">
        <v>45845.440254629626</v>
      </c>
    </row>
    <row r="15569" spans="1:4" x14ac:dyDescent="0.2">
      <c r="A15569" s="2" t="s">
        <v>15569</v>
      </c>
      <c r="B15569" s="2" t="str">
        <f>REPLACE(A15569, 1, 1, "")</f>
        <v>4200002723202507073537467075</v>
      </c>
      <c r="C15569">
        <v>4.99</v>
      </c>
      <c r="D15569" s="1">
        <v>45845.44017361111</v>
      </c>
    </row>
    <row r="15570" spans="1:4" x14ac:dyDescent="0.2">
      <c r="A15570" s="2" t="s">
        <v>15570</v>
      </c>
      <c r="B15570" s="2" t="str">
        <f>REPLACE(A15570, 1, 1, "")</f>
        <v>4200002660202507073961981224</v>
      </c>
      <c r="C15570">
        <v>4.99</v>
      </c>
      <c r="D15570" s="1">
        <v>45845.435659722221</v>
      </c>
    </row>
    <row r="15571" spans="1:4" x14ac:dyDescent="0.2">
      <c r="A15571" s="2" t="s">
        <v>15571</v>
      </c>
      <c r="B15571" s="2" t="str">
        <f>REPLACE(A15571, 1, 1, "")</f>
        <v>4200002719202507076911962578</v>
      </c>
      <c r="C15571">
        <v>4.99</v>
      </c>
      <c r="D15571" s="1">
        <v>45845.431793981479</v>
      </c>
    </row>
    <row r="15572" spans="1:4" x14ac:dyDescent="0.2">
      <c r="A15572" s="2" t="s">
        <v>15572</v>
      </c>
      <c r="B15572" s="2" t="str">
        <f>REPLACE(A15572, 1, 1, "")</f>
        <v>4200002764202507074679635659</v>
      </c>
      <c r="C15572">
        <v>4.99</v>
      </c>
      <c r="D15572" s="1">
        <v>45845.431608796294</v>
      </c>
    </row>
    <row r="15573" spans="1:4" x14ac:dyDescent="0.2">
      <c r="A15573" s="2" t="s">
        <v>15573</v>
      </c>
      <c r="B15573" s="2" t="str">
        <f>REPLACE(A15573, 1, 1, "")</f>
        <v>4200002718202507075367216215</v>
      </c>
      <c r="C15573">
        <v>599</v>
      </c>
      <c r="D15573" s="1">
        <v>45845.431377314817</v>
      </c>
    </row>
    <row r="15574" spans="1:4" x14ac:dyDescent="0.2">
      <c r="A15574" s="2" t="s">
        <v>15574</v>
      </c>
      <c r="B15574" s="2" t="str">
        <f>REPLACE(A15574, 1, 1, "")</f>
        <v>4200002764202507075920398933</v>
      </c>
      <c r="C15574">
        <v>4.99</v>
      </c>
      <c r="D15574" s="1">
        <v>45845.425543981481</v>
      </c>
    </row>
    <row r="15575" spans="1:4" x14ac:dyDescent="0.2">
      <c r="A15575" s="2" t="s">
        <v>15575</v>
      </c>
      <c r="B15575" s="2" t="str">
        <f>REPLACE(A15575, 1, 1, "")</f>
        <v>4200002720202507071266597338</v>
      </c>
      <c r="C15575">
        <v>4.99</v>
      </c>
      <c r="D15575" s="1">
        <v>45845.422569444447</v>
      </c>
    </row>
    <row r="15576" spans="1:4" x14ac:dyDescent="0.2">
      <c r="A15576" s="2" t="s">
        <v>15576</v>
      </c>
      <c r="B15576" s="2" t="str">
        <f>REPLACE(A15576, 1, 1, "")</f>
        <v>4200002719202507072600243435</v>
      </c>
      <c r="C15576">
        <v>4.99</v>
      </c>
      <c r="D15576" s="1">
        <v>45845.420891203707</v>
      </c>
    </row>
    <row r="15577" spans="1:4" x14ac:dyDescent="0.2">
      <c r="A15577" s="2" t="s">
        <v>15577</v>
      </c>
      <c r="B15577" s="2" t="str">
        <f>REPLACE(A15577, 1, 1, "")</f>
        <v>4200002731202507079934705536</v>
      </c>
      <c r="C15577">
        <v>599</v>
      </c>
      <c r="D15577" s="1">
        <v>45845.419988425929</v>
      </c>
    </row>
    <row r="15578" spans="1:4" x14ac:dyDescent="0.2">
      <c r="A15578" s="2" t="s">
        <v>15578</v>
      </c>
      <c r="B15578" s="2" t="str">
        <f>REPLACE(A15578, 1, 1, "")</f>
        <v>4200002723202507077571187972</v>
      </c>
      <c r="C15578">
        <v>4.99</v>
      </c>
      <c r="D15578" s="1">
        <v>45845.410937499997</v>
      </c>
    </row>
    <row r="15579" spans="1:4" x14ac:dyDescent="0.2">
      <c r="A15579" s="2" t="s">
        <v>15579</v>
      </c>
      <c r="B15579" s="2" t="str">
        <f>REPLACE(A15579, 1, 1, "")</f>
        <v>4200002665202507070977517566</v>
      </c>
      <c r="C15579">
        <v>4.99</v>
      </c>
      <c r="D15579" s="1">
        <v>45845.410717592589</v>
      </c>
    </row>
    <row r="15580" spans="1:4" x14ac:dyDescent="0.2">
      <c r="A15580" s="2" t="s">
        <v>15580</v>
      </c>
      <c r="B15580" s="2" t="str">
        <f>REPLACE(A15580, 1, 1, "")</f>
        <v>4200002767202507077431730120</v>
      </c>
      <c r="C15580">
        <v>599</v>
      </c>
      <c r="D15580" s="1">
        <v>45845.409710648149</v>
      </c>
    </row>
    <row r="15581" spans="1:4" x14ac:dyDescent="0.2">
      <c r="A15581" s="2" t="s">
        <v>15581</v>
      </c>
      <c r="B15581" s="2" t="str">
        <f>REPLACE(A15581, 1, 1, "")</f>
        <v>4200002731202507072258870011</v>
      </c>
      <c r="C15581">
        <v>4.99</v>
      </c>
      <c r="D15581" s="1">
        <v>45845.408668981479</v>
      </c>
    </row>
    <row r="15582" spans="1:4" x14ac:dyDescent="0.2">
      <c r="A15582" s="2" t="s">
        <v>15582</v>
      </c>
      <c r="B15582" s="2" t="str">
        <f>REPLACE(A15582, 1, 1, "")</f>
        <v>4200002761202507077228277278</v>
      </c>
      <c r="C15582">
        <v>4.99</v>
      </c>
      <c r="D15582" s="1">
        <v>45845.402233796296</v>
      </c>
    </row>
    <row r="15583" spans="1:4" x14ac:dyDescent="0.2">
      <c r="A15583" s="2" t="s">
        <v>15583</v>
      </c>
      <c r="B15583" s="2" t="str">
        <f>REPLACE(A15583, 1, 1, "")</f>
        <v>4200002666202507070176741886</v>
      </c>
      <c r="C15583">
        <v>4.99</v>
      </c>
      <c r="D15583" s="1">
        <v>45845.400358796294</v>
      </c>
    </row>
    <row r="15584" spans="1:4" x14ac:dyDescent="0.2">
      <c r="A15584" s="2" t="s">
        <v>15584</v>
      </c>
      <c r="B15584" s="2" t="str">
        <f>REPLACE(A15584, 1, 1, "")</f>
        <v>4200002784202507077913482814</v>
      </c>
      <c r="C15584">
        <v>4.99</v>
      </c>
      <c r="D15584" s="1">
        <v>45845.399525462963</v>
      </c>
    </row>
    <row r="15585" spans="1:4" x14ac:dyDescent="0.2">
      <c r="A15585" s="2" t="s">
        <v>15585</v>
      </c>
      <c r="B15585" s="2" t="str">
        <f>REPLACE(A15585, 1, 1, "")</f>
        <v>4200002762202507070052071784</v>
      </c>
      <c r="C15585">
        <v>4.99</v>
      </c>
      <c r="D15585" s="1">
        <v>45845.398310185185</v>
      </c>
    </row>
    <row r="15586" spans="1:4" x14ac:dyDescent="0.2">
      <c r="A15586" s="2" t="s">
        <v>15586</v>
      </c>
      <c r="B15586" s="2" t="str">
        <f>REPLACE(A15586, 1, 1, "")</f>
        <v>4200002771202507073111584150</v>
      </c>
      <c r="C15586">
        <v>4.99</v>
      </c>
      <c r="D15586" s="1">
        <v>45845.396041666667</v>
      </c>
    </row>
    <row r="15587" spans="1:4" x14ac:dyDescent="0.2">
      <c r="A15587" s="2" t="s">
        <v>15587</v>
      </c>
      <c r="B15587" s="2" t="str">
        <f>REPLACE(A15587, 1, 1, "")</f>
        <v>4200002725202507071811519100</v>
      </c>
      <c r="C15587">
        <v>4.99</v>
      </c>
      <c r="D15587" s="1">
        <v>45845.395752314813</v>
      </c>
    </row>
    <row r="15588" spans="1:4" x14ac:dyDescent="0.2">
      <c r="A15588" s="2" t="s">
        <v>15588</v>
      </c>
      <c r="B15588" s="2" t="str">
        <f>REPLACE(A15588, 1, 1, "")</f>
        <v>4200002737202507077538555041</v>
      </c>
      <c r="C15588">
        <v>4.99</v>
      </c>
      <c r="D15588" s="1">
        <v>45845.395509259259</v>
      </c>
    </row>
    <row r="15589" spans="1:4" x14ac:dyDescent="0.2">
      <c r="A15589" s="2" t="s">
        <v>15589</v>
      </c>
      <c r="B15589" s="2" t="str">
        <f>REPLACE(A15589, 1, 1, "")</f>
        <v>4200002728202507070111610484</v>
      </c>
      <c r="C15589">
        <v>4.99</v>
      </c>
      <c r="D15589" s="1">
        <v>45845.392418981479</v>
      </c>
    </row>
    <row r="15590" spans="1:4" x14ac:dyDescent="0.2">
      <c r="A15590" s="2" t="s">
        <v>15590</v>
      </c>
      <c r="B15590" s="2" t="str">
        <f>REPLACE(A15590, 1, 1, "")</f>
        <v>4200002744202507078170109347</v>
      </c>
      <c r="C15590">
        <v>4.99</v>
      </c>
      <c r="D15590" s="1">
        <v>45845.392013888886</v>
      </c>
    </row>
    <row r="15591" spans="1:4" x14ac:dyDescent="0.2">
      <c r="A15591" s="2" t="s">
        <v>15591</v>
      </c>
      <c r="B15591" s="2" t="str">
        <f>REPLACE(A15591, 1, 1, "")</f>
        <v>4200002728202507074266227249</v>
      </c>
      <c r="C15591">
        <v>4.99</v>
      </c>
      <c r="D15591" s="1">
        <v>45845.389675925922</v>
      </c>
    </row>
    <row r="15592" spans="1:4" x14ac:dyDescent="0.2">
      <c r="A15592" s="2" t="s">
        <v>15592</v>
      </c>
      <c r="B15592" s="2" t="str">
        <f>REPLACE(A15592, 1, 1, "")</f>
        <v>4200002764202507070426948507</v>
      </c>
      <c r="C15592">
        <v>4.99</v>
      </c>
      <c r="D15592" s="1">
        <v>45845.384398148148</v>
      </c>
    </row>
    <row r="15593" spans="1:4" x14ac:dyDescent="0.2">
      <c r="A15593" s="2" t="s">
        <v>15593</v>
      </c>
      <c r="B15593" s="2" t="str">
        <f>REPLACE(A15593, 1, 1, "")</f>
        <v>4200002764202507070497826312</v>
      </c>
      <c r="C15593">
        <v>4.99</v>
      </c>
      <c r="D15593" s="1">
        <v>45845.375150462962</v>
      </c>
    </row>
    <row r="15594" spans="1:4" x14ac:dyDescent="0.2">
      <c r="A15594" s="2" t="s">
        <v>15594</v>
      </c>
      <c r="B15594" s="2" t="str">
        <f>REPLACE(A15594, 1, 1, "")</f>
        <v>4200002723202507078616686677</v>
      </c>
      <c r="C15594">
        <v>4.99</v>
      </c>
      <c r="D15594" s="1">
        <v>45845.374305555553</v>
      </c>
    </row>
    <row r="15595" spans="1:4" x14ac:dyDescent="0.2">
      <c r="A15595" s="2" t="s">
        <v>15595</v>
      </c>
      <c r="B15595" s="2" t="str">
        <f>REPLACE(A15595, 1, 1, "")</f>
        <v>4200002775202507077118906718</v>
      </c>
      <c r="C15595">
        <v>4.99</v>
      </c>
      <c r="D15595" s="1">
        <v>45845.373611111114</v>
      </c>
    </row>
    <row r="15596" spans="1:4" x14ac:dyDescent="0.2">
      <c r="A15596" s="2" t="s">
        <v>15596</v>
      </c>
      <c r="B15596" s="2" t="str">
        <f>REPLACE(A15596, 1, 1, "")</f>
        <v>4200002777202507079966933299</v>
      </c>
      <c r="C15596">
        <v>4.99</v>
      </c>
      <c r="D15596" s="1">
        <v>45845.368090277778</v>
      </c>
    </row>
    <row r="15597" spans="1:4" x14ac:dyDescent="0.2">
      <c r="A15597" s="2" t="s">
        <v>15597</v>
      </c>
      <c r="B15597" s="2" t="str">
        <f>REPLACE(A15597, 1, 1, "")</f>
        <v>4200002768202507070515787133</v>
      </c>
      <c r="C15597">
        <v>4.99</v>
      </c>
      <c r="D15597" s="1">
        <v>45845.36215277778</v>
      </c>
    </row>
    <row r="15598" spans="1:4" x14ac:dyDescent="0.2">
      <c r="A15598" s="2" t="s">
        <v>15598</v>
      </c>
      <c r="B15598" s="2" t="str">
        <f>REPLACE(A15598, 1, 1, "")</f>
        <v>4200002744202507079777626301</v>
      </c>
      <c r="C15598">
        <v>4.99</v>
      </c>
      <c r="D15598" s="1">
        <v>45845.36105324074</v>
      </c>
    </row>
    <row r="15599" spans="1:4" x14ac:dyDescent="0.2">
      <c r="A15599" s="2" t="s">
        <v>15599</v>
      </c>
      <c r="B15599" s="2" t="str">
        <f>REPLACE(A15599, 1, 1, "")</f>
        <v>4200002759202507070029248363</v>
      </c>
      <c r="C15599">
        <v>4.99</v>
      </c>
      <c r="D15599" s="1">
        <v>45845.359016203707</v>
      </c>
    </row>
    <row r="15600" spans="1:4" x14ac:dyDescent="0.2">
      <c r="A15600" s="2" t="s">
        <v>15600</v>
      </c>
      <c r="B15600" s="2" t="str">
        <f>REPLACE(A15600, 1, 1, "")</f>
        <v>4200002739202507074260920886</v>
      </c>
      <c r="C15600">
        <v>4.99</v>
      </c>
      <c r="D15600" s="1">
        <v>45845.350405092591</v>
      </c>
    </row>
    <row r="15601" spans="1:4" x14ac:dyDescent="0.2">
      <c r="A15601" s="2" t="s">
        <v>15601</v>
      </c>
      <c r="B15601" s="2" t="str">
        <f>REPLACE(A15601, 1, 1, "")</f>
        <v>4200002717202507073845892101</v>
      </c>
      <c r="C15601">
        <v>4.99</v>
      </c>
      <c r="D15601" s="1">
        <v>45845.350104166668</v>
      </c>
    </row>
    <row r="15602" spans="1:4" x14ac:dyDescent="0.2">
      <c r="A15602" s="2" t="s">
        <v>15602</v>
      </c>
      <c r="B15602" s="2" t="str">
        <f>REPLACE(A15602, 1, 1, "")</f>
        <v>4200002718202507072565640176</v>
      </c>
      <c r="C15602">
        <v>4.99</v>
      </c>
      <c r="D15602" s="1">
        <v>45845.335543981484</v>
      </c>
    </row>
    <row r="15603" spans="1:4" x14ac:dyDescent="0.2">
      <c r="A15603" s="2" t="s">
        <v>15603</v>
      </c>
      <c r="B15603" s="2" t="str">
        <f>REPLACE(A15603, 1, 1, "")</f>
        <v>4200002666202507079189920520</v>
      </c>
      <c r="C15603">
        <v>4.99</v>
      </c>
      <c r="D15603" s="1">
        <v>45845.328159722223</v>
      </c>
    </row>
    <row r="15604" spans="1:4" x14ac:dyDescent="0.2">
      <c r="A15604" s="2" t="s">
        <v>15604</v>
      </c>
      <c r="B15604" s="2" t="str">
        <f>REPLACE(A15604, 1, 1, "")</f>
        <v>4200002778202507076517538664</v>
      </c>
      <c r="C15604">
        <v>4.99</v>
      </c>
      <c r="D15604" s="1">
        <v>45845.32203703704</v>
      </c>
    </row>
    <row r="15605" spans="1:4" x14ac:dyDescent="0.2">
      <c r="A15605" s="2" t="s">
        <v>15605</v>
      </c>
      <c r="B15605" s="2" t="str">
        <f>REPLACE(A15605, 1, 1, "")</f>
        <v>4200002759202507070970254041</v>
      </c>
      <c r="C15605">
        <v>4.99</v>
      </c>
      <c r="D15605" s="1">
        <v>45845.311967592592</v>
      </c>
    </row>
    <row r="15606" spans="1:4" x14ac:dyDescent="0.2">
      <c r="A15606" s="2" t="s">
        <v>15606</v>
      </c>
      <c r="B15606" s="2" t="str">
        <f>REPLACE(A15606, 1, 1, "")</f>
        <v>4200002784202507070222459007</v>
      </c>
      <c r="C15606">
        <v>4.99</v>
      </c>
      <c r="D15606" s="1">
        <v>45845.30704861111</v>
      </c>
    </row>
    <row r="15607" spans="1:4" x14ac:dyDescent="0.2">
      <c r="A15607" s="2" t="s">
        <v>15607</v>
      </c>
      <c r="B15607" s="2" t="str">
        <f>REPLACE(A15607, 1, 1, "")</f>
        <v>4200002764202507074942854133</v>
      </c>
      <c r="C15607">
        <v>4.99</v>
      </c>
      <c r="D15607" s="1">
        <v>45845.297731481478</v>
      </c>
    </row>
    <row r="15608" spans="1:4" x14ac:dyDescent="0.2">
      <c r="A15608" s="2" t="s">
        <v>15608</v>
      </c>
      <c r="B15608" s="2" t="str">
        <f>REPLACE(A15608, 1, 1, "")</f>
        <v>4200002725202507075924773524</v>
      </c>
      <c r="C15608">
        <v>4.99</v>
      </c>
      <c r="D15608" s="1">
        <v>45845.282361111109</v>
      </c>
    </row>
    <row r="15609" spans="1:4" x14ac:dyDescent="0.2">
      <c r="A15609" s="2" t="s">
        <v>15609</v>
      </c>
      <c r="B15609" s="2" t="str">
        <f>REPLACE(A15609, 1, 1, "")</f>
        <v>4200002744202507075505549709</v>
      </c>
      <c r="C15609">
        <v>4.99</v>
      </c>
      <c r="D15609" s="1">
        <v>45845.26939814815</v>
      </c>
    </row>
    <row r="15610" spans="1:4" x14ac:dyDescent="0.2">
      <c r="A15610" s="2" t="s">
        <v>15610</v>
      </c>
      <c r="B15610" s="2" t="str">
        <f>REPLACE(A15610, 1, 1, "")</f>
        <v>4200002731202507073909288584</v>
      </c>
      <c r="C15610">
        <v>4.99</v>
      </c>
      <c r="D15610" s="1">
        <v>45845.250925925924</v>
      </c>
    </row>
    <row r="15611" spans="1:4" x14ac:dyDescent="0.2">
      <c r="A15611" s="2" t="s">
        <v>15611</v>
      </c>
      <c r="B15611" s="2" t="str">
        <f>REPLACE(A15611, 1, 1, "")</f>
        <v>4200002770202507079620332264</v>
      </c>
      <c r="C15611">
        <v>4.99</v>
      </c>
      <c r="D15611" s="1">
        <v>45845.215949074074</v>
      </c>
    </row>
    <row r="15612" spans="1:4" x14ac:dyDescent="0.2">
      <c r="A15612" s="2" t="s">
        <v>15612</v>
      </c>
      <c r="B15612" s="2" t="str">
        <f>REPLACE(A15612, 1, 1, "")</f>
        <v>4200002780202507072061415367</v>
      </c>
      <c r="C15612">
        <v>4.99</v>
      </c>
      <c r="D15612" s="1">
        <v>45845.175775462965</v>
      </c>
    </row>
    <row r="15613" spans="1:4" x14ac:dyDescent="0.2">
      <c r="A15613" s="2" t="s">
        <v>15613</v>
      </c>
      <c r="B15613" s="2" t="str">
        <f>REPLACE(A15613, 1, 1, "")</f>
        <v>4200002760202507079640968021</v>
      </c>
      <c r="C15613">
        <v>4.99</v>
      </c>
      <c r="D15613" s="1">
        <v>45845.144861111112</v>
      </c>
    </row>
    <row r="15614" spans="1:4" x14ac:dyDescent="0.2">
      <c r="A15614" s="2" t="s">
        <v>15614</v>
      </c>
      <c r="B15614" s="2" t="str">
        <f>REPLACE(A15614, 1, 1, "")</f>
        <v>4200002731202507073727721986</v>
      </c>
      <c r="C15614">
        <v>4.99</v>
      </c>
      <c r="D15614" s="1">
        <v>45845.09171296296</v>
      </c>
    </row>
    <row r="15615" spans="1:4" x14ac:dyDescent="0.2">
      <c r="A15615" s="2" t="s">
        <v>15615</v>
      </c>
      <c r="B15615" s="2" t="str">
        <f>REPLACE(A15615, 1, 1, "")</f>
        <v>4200002723202507079727414110</v>
      </c>
      <c r="C15615">
        <v>4.99</v>
      </c>
      <c r="D15615" s="1">
        <v>45845.071388888886</v>
      </c>
    </row>
    <row r="15616" spans="1:4" x14ac:dyDescent="0.2">
      <c r="A15616" s="2" t="s">
        <v>15616</v>
      </c>
      <c r="B15616" s="2" t="str">
        <f>REPLACE(A15616, 1, 1, "")</f>
        <v>4200002768202507072570693618</v>
      </c>
      <c r="C15616">
        <v>4.99</v>
      </c>
      <c r="D15616" s="1">
        <v>45845.061944444446</v>
      </c>
    </row>
    <row r="15617" spans="1:4" x14ac:dyDescent="0.2">
      <c r="A15617" s="2" t="s">
        <v>15617</v>
      </c>
      <c r="B15617" s="2" t="str">
        <f>REPLACE(A15617, 1, 1, "")</f>
        <v>4200002782202507079806325321</v>
      </c>
      <c r="C15617">
        <v>4.99</v>
      </c>
      <c r="D15617" s="1">
        <v>45845.045127314814</v>
      </c>
    </row>
    <row r="15618" spans="1:4" x14ac:dyDescent="0.2">
      <c r="A15618" s="2" t="s">
        <v>15618</v>
      </c>
      <c r="B15618" s="2" t="str">
        <f>REPLACE(A15618, 1, 1, "")</f>
        <v>4200002735202507078798651333</v>
      </c>
      <c r="C15618">
        <v>4.99</v>
      </c>
      <c r="D15618" s="1">
        <v>45845.044004629628</v>
      </c>
    </row>
    <row r="15619" spans="1:4" x14ac:dyDescent="0.2">
      <c r="A15619" s="2" t="s">
        <v>15619</v>
      </c>
      <c r="B15619" s="2" t="str">
        <f>REPLACE(A15619, 1, 1, "")</f>
        <v>4200002737202507072077014251</v>
      </c>
      <c r="C15619">
        <v>4.99</v>
      </c>
      <c r="D15619" s="1">
        <v>45845.033414351848</v>
      </c>
    </row>
    <row r="15620" spans="1:4" x14ac:dyDescent="0.2">
      <c r="A15620" s="2" t="s">
        <v>15620</v>
      </c>
      <c r="B15620" s="2" t="str">
        <f>REPLACE(A15620, 1, 1, "")</f>
        <v>4200002665202507079889374010</v>
      </c>
      <c r="C15620">
        <v>4.99</v>
      </c>
      <c r="D15620" s="1">
        <v>45845.01703703704</v>
      </c>
    </row>
    <row r="15621" spans="1:4" x14ac:dyDescent="0.2">
      <c r="A15621" s="2" t="s">
        <v>15621</v>
      </c>
      <c r="B15621" s="2" t="str">
        <f>REPLACE(A15621, 1, 1, "")</f>
        <v>4200002782202507072685538910</v>
      </c>
      <c r="C15621">
        <v>4.99</v>
      </c>
      <c r="D15621" s="1">
        <v>45845.01321759259</v>
      </c>
    </row>
    <row r="15622" spans="1:4" x14ac:dyDescent="0.2">
      <c r="A15622" s="2" t="s">
        <v>15622</v>
      </c>
      <c r="B15622" s="2" t="str">
        <f>REPLACE(A15622, 1, 1, "")</f>
        <v>4200002725202507072961279168</v>
      </c>
      <c r="C15622">
        <v>4.99</v>
      </c>
      <c r="D15622" s="1">
        <v>45845.007627314815</v>
      </c>
    </row>
    <row r="15623" spans="1:4" x14ac:dyDescent="0.2">
      <c r="A15623" s="2" t="s">
        <v>15623</v>
      </c>
      <c r="B15623" s="2" t="str">
        <f>REPLACE(A15623, 1, 1, "")</f>
        <v>4200002731202507076412697359</v>
      </c>
      <c r="C15623">
        <v>4.99</v>
      </c>
      <c r="D15623" s="1">
        <v>45845.005254629628</v>
      </c>
    </row>
    <row r="15624" spans="1:4" x14ac:dyDescent="0.2">
      <c r="A15624" s="2" t="s">
        <v>15624</v>
      </c>
      <c r="B15624" s="2" t="str">
        <f>REPLACE(A15624, 1, 1, "")</f>
        <v>4200002717202507063652205724</v>
      </c>
      <c r="C15624">
        <v>4.99</v>
      </c>
      <c r="D15624" s="1">
        <v>45844.986921296295</v>
      </c>
    </row>
    <row r="15625" spans="1:4" x14ac:dyDescent="0.2">
      <c r="A15625" s="2" t="s">
        <v>15625</v>
      </c>
      <c r="B15625" s="2" t="str">
        <f>REPLACE(A15625, 1, 1, "")</f>
        <v>4200002773202507063960333303</v>
      </c>
      <c r="C15625">
        <v>4.99</v>
      </c>
      <c r="D15625" s="1">
        <v>45844.98133101852</v>
      </c>
    </row>
    <row r="15626" spans="1:4" x14ac:dyDescent="0.2">
      <c r="A15626" s="2" t="s">
        <v>15626</v>
      </c>
      <c r="B15626" s="2" t="str">
        <f>REPLACE(A15626, 1, 1, "")</f>
        <v>4200002665202507062135924672</v>
      </c>
      <c r="C15626">
        <v>4.99</v>
      </c>
      <c r="D15626" s="1">
        <v>45844.979687500003</v>
      </c>
    </row>
    <row r="15627" spans="1:4" x14ac:dyDescent="0.2">
      <c r="A15627" s="2" t="s">
        <v>15627</v>
      </c>
      <c r="B15627" s="2" t="str">
        <f>REPLACE(A15627, 1, 1, "")</f>
        <v>4200002744202507061509023319</v>
      </c>
      <c r="C15627">
        <v>4.99</v>
      </c>
      <c r="D15627" s="1">
        <v>45844.974085648151</v>
      </c>
    </row>
    <row r="15628" spans="1:4" x14ac:dyDescent="0.2">
      <c r="A15628" s="2" t="s">
        <v>15628</v>
      </c>
      <c r="B15628" s="2" t="str">
        <f>REPLACE(A15628, 1, 1, "")</f>
        <v>4200002741202507067274584622</v>
      </c>
      <c r="C15628">
        <v>4.99</v>
      </c>
      <c r="D15628" s="1">
        <v>45844.973946759259</v>
      </c>
    </row>
    <row r="15629" spans="1:4" x14ac:dyDescent="0.2">
      <c r="A15629" s="2" t="s">
        <v>15629</v>
      </c>
      <c r="B15629" s="2" t="str">
        <f>REPLACE(A15629, 1, 1, "")</f>
        <v>4200002743202507068644743622</v>
      </c>
      <c r="C15629">
        <v>4.99</v>
      </c>
      <c r="D15629" s="1">
        <v>45844.969953703701</v>
      </c>
    </row>
    <row r="15630" spans="1:4" x14ac:dyDescent="0.2">
      <c r="A15630" s="2" t="s">
        <v>15630</v>
      </c>
      <c r="B15630" s="2" t="str">
        <f>REPLACE(A15630, 1, 1, "")</f>
        <v>4200002739202507064626531405</v>
      </c>
      <c r="C15630">
        <v>4.99</v>
      </c>
      <c r="D15630" s="1">
        <v>45844.961828703701</v>
      </c>
    </row>
    <row r="15631" spans="1:4" x14ac:dyDescent="0.2">
      <c r="A15631" s="2" t="s">
        <v>15631</v>
      </c>
      <c r="B15631" s="2" t="str">
        <f>REPLACE(A15631, 1, 1, "")</f>
        <v>4200002766202507067092871337</v>
      </c>
      <c r="C15631">
        <v>4.99</v>
      </c>
      <c r="D15631" s="1">
        <v>45844.960196759261</v>
      </c>
    </row>
    <row r="15632" spans="1:4" x14ac:dyDescent="0.2">
      <c r="A15632" s="2" t="s">
        <v>15632</v>
      </c>
      <c r="B15632" s="2" t="str">
        <f>REPLACE(A15632, 1, 1, "")</f>
        <v>4200002772202507060377683901</v>
      </c>
      <c r="C15632">
        <v>4.99</v>
      </c>
      <c r="D15632" s="1">
        <v>45844.956400462965</v>
      </c>
    </row>
    <row r="15633" spans="1:4" x14ac:dyDescent="0.2">
      <c r="A15633" s="2" t="s">
        <v>15633</v>
      </c>
      <c r="B15633" s="2" t="str">
        <f>REPLACE(A15633, 1, 1, "")</f>
        <v>4200002728202507062896323226</v>
      </c>
      <c r="C15633">
        <v>4.99</v>
      </c>
      <c r="D15633" s="1">
        <v>45844.955995370372</v>
      </c>
    </row>
    <row r="15634" spans="1:4" x14ac:dyDescent="0.2">
      <c r="A15634" s="2" t="s">
        <v>15634</v>
      </c>
      <c r="B15634" s="2" t="str">
        <f>REPLACE(A15634, 1, 1, "")</f>
        <v>4200002763202507065759654152</v>
      </c>
      <c r="C15634">
        <v>4.99</v>
      </c>
      <c r="D15634" s="1">
        <v>45844.953726851854</v>
      </c>
    </row>
    <row r="15635" spans="1:4" x14ac:dyDescent="0.2">
      <c r="A15635" s="2" t="s">
        <v>15635</v>
      </c>
      <c r="B15635" s="2" t="str">
        <f>REPLACE(A15635, 1, 1, "")</f>
        <v>4200002738202507066877857365</v>
      </c>
      <c r="C15635">
        <v>4.99</v>
      </c>
      <c r="D15635" s="1">
        <v>45844.946168981478</v>
      </c>
    </row>
    <row r="15636" spans="1:4" x14ac:dyDescent="0.2">
      <c r="A15636" s="2" t="s">
        <v>15636</v>
      </c>
      <c r="B15636" s="2" t="str">
        <f>REPLACE(A15636, 1, 1, "")</f>
        <v>4200002780202507063424690655</v>
      </c>
      <c r="C15636">
        <v>4.99</v>
      </c>
      <c r="D15636" s="1">
        <v>45844.944293981483</v>
      </c>
    </row>
    <row r="15637" spans="1:4" x14ac:dyDescent="0.2">
      <c r="A15637" s="2" t="s">
        <v>15637</v>
      </c>
      <c r="B15637" s="2" t="str">
        <f>REPLACE(A15637, 1, 1, "")</f>
        <v>4200002765202507064219784291</v>
      </c>
      <c r="C15637">
        <v>4.99</v>
      </c>
      <c r="D15637" s="1">
        <v>45844.943622685183</v>
      </c>
    </row>
    <row r="15638" spans="1:4" x14ac:dyDescent="0.2">
      <c r="A15638" s="2" t="s">
        <v>15638</v>
      </c>
      <c r="B15638" s="2" t="str">
        <f>REPLACE(A15638, 1, 1, "")</f>
        <v>4200002741202507064135056264</v>
      </c>
      <c r="C15638">
        <v>4.99</v>
      </c>
      <c r="D15638" s="1">
        <v>45844.929479166669</v>
      </c>
    </row>
    <row r="15639" spans="1:4" x14ac:dyDescent="0.2">
      <c r="A15639" s="2" t="s">
        <v>15639</v>
      </c>
      <c r="B15639" s="2" t="str">
        <f>REPLACE(A15639, 1, 1, "")</f>
        <v>4200002762202507068302142269</v>
      </c>
      <c r="C15639">
        <v>4.99</v>
      </c>
      <c r="D15639" s="1">
        <v>45844.928842592592</v>
      </c>
    </row>
    <row r="15640" spans="1:4" x14ac:dyDescent="0.2">
      <c r="A15640" s="2" t="s">
        <v>15640</v>
      </c>
      <c r="B15640" s="2" t="str">
        <f>REPLACE(A15640, 1, 1, "")</f>
        <v>4200002734202507067039771045</v>
      </c>
      <c r="C15640">
        <v>4.99</v>
      </c>
      <c r="D15640" s="1">
        <v>45844.926354166666</v>
      </c>
    </row>
    <row r="15641" spans="1:4" x14ac:dyDescent="0.2">
      <c r="A15641" s="2" t="s">
        <v>15641</v>
      </c>
      <c r="B15641" s="2" t="str">
        <f>REPLACE(A15641, 1, 1, "")</f>
        <v>4200002664202507063500232428</v>
      </c>
      <c r="C15641">
        <v>4.99</v>
      </c>
      <c r="D15641" s="1">
        <v>45844.923958333333</v>
      </c>
    </row>
    <row r="15642" spans="1:4" x14ac:dyDescent="0.2">
      <c r="A15642" s="2" t="s">
        <v>15642</v>
      </c>
      <c r="B15642" s="2" t="str">
        <f>REPLACE(A15642, 1, 1, "")</f>
        <v>4200002768202507061771280480</v>
      </c>
      <c r="C15642">
        <v>4.99</v>
      </c>
      <c r="D15642" s="1">
        <v>45844.923564814817</v>
      </c>
    </row>
    <row r="15643" spans="1:4" x14ac:dyDescent="0.2">
      <c r="A15643" s="2" t="s">
        <v>15643</v>
      </c>
      <c r="B15643" s="2" t="str">
        <f>REPLACE(A15643, 1, 1, "")</f>
        <v>4200002727202507063606118292</v>
      </c>
      <c r="C15643">
        <v>4.99</v>
      </c>
      <c r="D15643" s="1">
        <v>45844.921956018516</v>
      </c>
    </row>
    <row r="15644" spans="1:4" x14ac:dyDescent="0.2">
      <c r="A15644" s="2" t="s">
        <v>15644</v>
      </c>
      <c r="B15644" s="2" t="str">
        <f>REPLACE(A15644, 1, 1, "")</f>
        <v>4200002760202507060526519571</v>
      </c>
      <c r="C15644">
        <v>4.99</v>
      </c>
      <c r="D15644" s="1">
        <v>45844.921655092592</v>
      </c>
    </row>
    <row r="15645" spans="1:4" x14ac:dyDescent="0.2">
      <c r="A15645" s="2" t="s">
        <v>15645</v>
      </c>
      <c r="B15645" s="2" t="str">
        <f>REPLACE(A15645, 1, 1, "")</f>
        <v>4200002770202507065427261080</v>
      </c>
      <c r="C15645">
        <v>4.99</v>
      </c>
      <c r="D15645" s="1">
        <v>45844.916493055556</v>
      </c>
    </row>
    <row r="15646" spans="1:4" x14ac:dyDescent="0.2">
      <c r="A15646" s="2" t="s">
        <v>15646</v>
      </c>
      <c r="B15646" s="2" t="str">
        <f>REPLACE(A15646, 1, 1, "")</f>
        <v>4200002762202507060311851832</v>
      </c>
      <c r="C15646">
        <v>4.99</v>
      </c>
      <c r="D15646" s="1">
        <v>45844.908055555556</v>
      </c>
    </row>
    <row r="15647" spans="1:4" x14ac:dyDescent="0.2">
      <c r="A15647" s="2" t="s">
        <v>15647</v>
      </c>
      <c r="B15647" s="2" t="str">
        <f>REPLACE(A15647, 1, 1, "")</f>
        <v>4200002724202507060075536612</v>
      </c>
      <c r="C15647">
        <v>4.99</v>
      </c>
      <c r="D15647" s="1">
        <v>45844.906805555554</v>
      </c>
    </row>
    <row r="15648" spans="1:4" x14ac:dyDescent="0.2">
      <c r="A15648" s="2" t="s">
        <v>15648</v>
      </c>
      <c r="B15648" s="2" t="str">
        <f>REPLACE(A15648, 1, 1, "")</f>
        <v>4200002767202507062998924151</v>
      </c>
      <c r="C15648">
        <v>4.99</v>
      </c>
      <c r="D15648" s="1">
        <v>45844.902592592596</v>
      </c>
    </row>
    <row r="15649" spans="1:4" x14ac:dyDescent="0.2">
      <c r="A15649" s="2" t="s">
        <v>15649</v>
      </c>
      <c r="B15649" s="2" t="str">
        <f>REPLACE(A15649, 1, 1, "")</f>
        <v>4200002769202507067045240925</v>
      </c>
      <c r="C15649">
        <v>4.99</v>
      </c>
      <c r="D15649" s="1">
        <v>45844.902071759258</v>
      </c>
    </row>
    <row r="15650" spans="1:4" x14ac:dyDescent="0.2">
      <c r="A15650" s="2" t="s">
        <v>15650</v>
      </c>
      <c r="B15650" s="2" t="str">
        <f>REPLACE(A15650, 1, 1, "")</f>
        <v>4200002766202507065570705401</v>
      </c>
      <c r="C15650">
        <v>4.99</v>
      </c>
      <c r="D15650" s="1">
        <v>45844.897037037037</v>
      </c>
    </row>
    <row r="15651" spans="1:4" x14ac:dyDescent="0.2">
      <c r="A15651" s="2" t="s">
        <v>15651</v>
      </c>
      <c r="B15651" s="2" t="str">
        <f>REPLACE(A15651, 1, 1, "")</f>
        <v>4200002737202507067077970029</v>
      </c>
      <c r="C15651">
        <v>4.99</v>
      </c>
      <c r="D15651" s="1">
        <v>45844.886574074073</v>
      </c>
    </row>
    <row r="15652" spans="1:4" x14ac:dyDescent="0.2">
      <c r="A15652" s="2" t="s">
        <v>15652</v>
      </c>
      <c r="B15652" s="2" t="str">
        <f>REPLACE(A15652, 1, 1, "")</f>
        <v>4200002721202507068184734059</v>
      </c>
      <c r="C15652">
        <v>4.99</v>
      </c>
      <c r="D15652" s="1">
        <v>45844.885243055556</v>
      </c>
    </row>
    <row r="15653" spans="1:4" x14ac:dyDescent="0.2">
      <c r="A15653" s="2" t="s">
        <v>15653</v>
      </c>
      <c r="B15653" s="2" t="str">
        <f>REPLACE(A15653, 1, 1, "")</f>
        <v>4200002740202507066455874230</v>
      </c>
      <c r="C15653">
        <v>4.99</v>
      </c>
      <c r="D15653" s="1">
        <v>45844.881585648145</v>
      </c>
    </row>
    <row r="15654" spans="1:4" x14ac:dyDescent="0.2">
      <c r="A15654" s="2" t="s">
        <v>15654</v>
      </c>
      <c r="B15654" s="2" t="str">
        <f>REPLACE(A15654, 1, 1, "")</f>
        <v>4200002742202507061257099813</v>
      </c>
      <c r="C15654">
        <v>4.99</v>
      </c>
      <c r="D15654" s="1">
        <v>45844.881481481483</v>
      </c>
    </row>
    <row r="15655" spans="1:4" x14ac:dyDescent="0.2">
      <c r="A15655" s="2" t="s">
        <v>15655</v>
      </c>
      <c r="B15655" s="2" t="str">
        <f>REPLACE(A15655, 1, 1, "")</f>
        <v>4200002739202507066042505122</v>
      </c>
      <c r="C15655">
        <v>4.99</v>
      </c>
      <c r="D15655" s="1">
        <v>45844.881423611114</v>
      </c>
    </row>
    <row r="15656" spans="1:4" x14ac:dyDescent="0.2">
      <c r="A15656" s="2" t="s">
        <v>15656</v>
      </c>
      <c r="B15656" s="2" t="str">
        <f>REPLACE(A15656, 1, 1, "")</f>
        <v>4200002762202507063509035015</v>
      </c>
      <c r="C15656">
        <v>4.99</v>
      </c>
      <c r="D15656" s="1">
        <v>45844.878194444442</v>
      </c>
    </row>
    <row r="15657" spans="1:4" x14ac:dyDescent="0.2">
      <c r="A15657" s="2" t="s">
        <v>15657</v>
      </c>
      <c r="B15657" s="2" t="str">
        <f>REPLACE(A15657, 1, 1, "")</f>
        <v>4200002721202507068523552235</v>
      </c>
      <c r="C15657">
        <v>4.99</v>
      </c>
      <c r="D15657" s="1">
        <v>45844.877199074072</v>
      </c>
    </row>
    <row r="15658" spans="1:4" x14ac:dyDescent="0.2">
      <c r="A15658" s="2" t="s">
        <v>15658</v>
      </c>
      <c r="B15658" s="2" t="str">
        <f>REPLACE(A15658, 1, 1, "")</f>
        <v>4200002664202507061649476331</v>
      </c>
      <c r="C15658">
        <v>4.99</v>
      </c>
      <c r="D15658" s="1">
        <v>45844.874224537038</v>
      </c>
    </row>
    <row r="15659" spans="1:4" x14ac:dyDescent="0.2">
      <c r="A15659" s="2" t="s">
        <v>15659</v>
      </c>
      <c r="B15659" s="2" t="str">
        <f>REPLACE(A15659, 1, 1, "")</f>
        <v>4200002730202507061001274503</v>
      </c>
      <c r="C15659">
        <v>4.99</v>
      </c>
      <c r="D15659" s="1">
        <v>45844.872939814813</v>
      </c>
    </row>
    <row r="15660" spans="1:4" x14ac:dyDescent="0.2">
      <c r="A15660" s="2" t="s">
        <v>15660</v>
      </c>
      <c r="B15660" s="2" t="str">
        <f>REPLACE(A15660, 1, 1, "")</f>
        <v>4200002772202507067972590802</v>
      </c>
      <c r="C15660">
        <v>4.99</v>
      </c>
      <c r="D15660" s="1">
        <v>45844.866412037038</v>
      </c>
    </row>
    <row r="15661" spans="1:4" x14ac:dyDescent="0.2">
      <c r="A15661" s="2" t="s">
        <v>15661</v>
      </c>
      <c r="B15661" s="2" t="str">
        <f>REPLACE(A15661, 1, 1, "")</f>
        <v>4200002775202507064124819401</v>
      </c>
      <c r="C15661">
        <v>4.99</v>
      </c>
      <c r="D15661" s="1">
        <v>45844.862916666665</v>
      </c>
    </row>
    <row r="15662" spans="1:4" x14ac:dyDescent="0.2">
      <c r="A15662" s="2" t="s">
        <v>15662</v>
      </c>
      <c r="B15662" s="2" t="str">
        <f>REPLACE(A15662, 1, 1, "")</f>
        <v>4200002667202507063217818118</v>
      </c>
      <c r="C15662">
        <v>4.99</v>
      </c>
      <c r="D15662" s="1">
        <v>45844.860590277778</v>
      </c>
    </row>
    <row r="15663" spans="1:4" x14ac:dyDescent="0.2">
      <c r="A15663" s="2" t="s">
        <v>15663</v>
      </c>
      <c r="B15663" s="2" t="str">
        <f>REPLACE(A15663, 1, 1, "")</f>
        <v>4200002741202507060342783227</v>
      </c>
      <c r="C15663">
        <v>4.99</v>
      </c>
      <c r="D15663" s="1">
        <v>45844.851898148147</v>
      </c>
    </row>
    <row r="15664" spans="1:4" x14ac:dyDescent="0.2">
      <c r="A15664" s="2" t="s">
        <v>15664</v>
      </c>
      <c r="B15664" s="2" t="str">
        <f>REPLACE(A15664, 1, 1, "")</f>
        <v>4200002742202507067683542664</v>
      </c>
      <c r="C15664">
        <v>4.99</v>
      </c>
      <c r="D15664" s="1">
        <v>45844.850671296299</v>
      </c>
    </row>
    <row r="15665" spans="1:4" x14ac:dyDescent="0.2">
      <c r="A15665" s="2" t="s">
        <v>15665</v>
      </c>
      <c r="B15665" s="2" t="str">
        <f>REPLACE(A15665, 1, 1, "")</f>
        <v>4200002730202507060527851445</v>
      </c>
      <c r="C15665">
        <v>4.99</v>
      </c>
      <c r="D15665" s="1">
        <v>45844.849444444444</v>
      </c>
    </row>
    <row r="15666" spans="1:4" x14ac:dyDescent="0.2">
      <c r="A15666" s="2" t="s">
        <v>15666</v>
      </c>
      <c r="B15666" s="2" t="str">
        <f>REPLACE(A15666, 1, 1, "")</f>
        <v>4200002775202507066277038203</v>
      </c>
      <c r="C15666">
        <v>4.99</v>
      </c>
      <c r="D15666" s="1">
        <v>45844.843576388892</v>
      </c>
    </row>
    <row r="15667" spans="1:4" x14ac:dyDescent="0.2">
      <c r="A15667" s="2" t="s">
        <v>15667</v>
      </c>
      <c r="B15667" s="2" t="str">
        <f>REPLACE(A15667, 1, 1, "")</f>
        <v>4200002738202507069096328613</v>
      </c>
      <c r="C15667">
        <v>4.99</v>
      </c>
      <c r="D15667" s="1">
        <v>45844.842372685183</v>
      </c>
    </row>
    <row r="15668" spans="1:4" x14ac:dyDescent="0.2">
      <c r="A15668" s="2" t="s">
        <v>15668</v>
      </c>
      <c r="B15668" s="2" t="str">
        <f>REPLACE(A15668, 1, 1, "")</f>
        <v>4200002721202507069222554474</v>
      </c>
      <c r="C15668">
        <v>4.99</v>
      </c>
      <c r="D15668" s="1">
        <v>45844.840810185182</v>
      </c>
    </row>
    <row r="15669" spans="1:4" x14ac:dyDescent="0.2">
      <c r="A15669" s="2" t="s">
        <v>15669</v>
      </c>
      <c r="B15669" s="2" t="str">
        <f>REPLACE(A15669, 1, 1, "")</f>
        <v>4200002659202507069724307275</v>
      </c>
      <c r="C15669">
        <v>4.99</v>
      </c>
      <c r="D15669" s="1">
        <v>45844.832268518519</v>
      </c>
    </row>
    <row r="15670" spans="1:4" x14ac:dyDescent="0.2">
      <c r="A15670" s="2" t="s">
        <v>15670</v>
      </c>
      <c r="B15670" s="2" t="str">
        <f>REPLACE(A15670, 1, 1, "")</f>
        <v>4200002730202507066282412596</v>
      </c>
      <c r="C15670">
        <v>4.99</v>
      </c>
      <c r="D15670" s="1">
        <v>45844.831990740742</v>
      </c>
    </row>
    <row r="15671" spans="1:4" x14ac:dyDescent="0.2">
      <c r="A15671" s="2" t="s">
        <v>15671</v>
      </c>
      <c r="B15671" s="2" t="str">
        <f>REPLACE(A15671, 1, 1, "")</f>
        <v>4200002743202507066830499968</v>
      </c>
      <c r="C15671">
        <v>4.99</v>
      </c>
      <c r="D15671" s="1">
        <v>45844.825185185182</v>
      </c>
    </row>
    <row r="15672" spans="1:4" x14ac:dyDescent="0.2">
      <c r="A15672" s="2" t="s">
        <v>15672</v>
      </c>
      <c r="B15672" s="2" t="str">
        <f>REPLACE(A15672, 1, 1, "")</f>
        <v>4200002717202507063757765663</v>
      </c>
      <c r="C15672">
        <v>4.99</v>
      </c>
      <c r="D15672" s="1">
        <v>45844.822939814818</v>
      </c>
    </row>
    <row r="15673" spans="1:4" x14ac:dyDescent="0.2">
      <c r="A15673" s="2" t="s">
        <v>15673</v>
      </c>
      <c r="B15673" s="2" t="str">
        <f>REPLACE(A15673, 1, 1, "")</f>
        <v>4200002668202507068855253913</v>
      </c>
      <c r="C15673">
        <v>4.99</v>
      </c>
      <c r="D15673" s="1">
        <v>45844.822465277779</v>
      </c>
    </row>
    <row r="15674" spans="1:4" x14ac:dyDescent="0.2">
      <c r="A15674" s="2" t="s">
        <v>15674</v>
      </c>
      <c r="B15674" s="2" t="str">
        <f>REPLACE(A15674, 1, 1, "")</f>
        <v>4200002767202507067749898056</v>
      </c>
      <c r="C15674">
        <v>4.99</v>
      </c>
      <c r="D15674" s="1">
        <v>45844.820937500001</v>
      </c>
    </row>
    <row r="15675" spans="1:4" x14ac:dyDescent="0.2">
      <c r="A15675" s="2" t="s">
        <v>15675</v>
      </c>
      <c r="B15675" s="2" t="str">
        <f>REPLACE(A15675, 1, 1, "")</f>
        <v>4200002744202507060532878853</v>
      </c>
      <c r="C15675">
        <v>4.99</v>
      </c>
      <c r="D15675" s="1">
        <v>45844.816354166665</v>
      </c>
    </row>
    <row r="15676" spans="1:4" x14ac:dyDescent="0.2">
      <c r="A15676" s="2" t="s">
        <v>15676</v>
      </c>
      <c r="B15676" s="2" t="str">
        <f>REPLACE(A15676, 1, 1, "")</f>
        <v>4200002722202507069291873499</v>
      </c>
      <c r="C15676">
        <v>4.99</v>
      </c>
      <c r="D15676" s="1">
        <v>45844.814212962963</v>
      </c>
    </row>
    <row r="15677" spans="1:4" x14ac:dyDescent="0.2">
      <c r="A15677" s="2" t="s">
        <v>15677</v>
      </c>
      <c r="B15677" s="2" t="str">
        <f>REPLACE(A15677, 1, 1, "")</f>
        <v>4200002767202507069452784116</v>
      </c>
      <c r="C15677">
        <v>4.99</v>
      </c>
      <c r="D15677" s="1">
        <v>45844.807500000003</v>
      </c>
    </row>
    <row r="15678" spans="1:4" x14ac:dyDescent="0.2">
      <c r="A15678" s="2" t="s">
        <v>15678</v>
      </c>
      <c r="B15678" s="2" t="str">
        <f>REPLACE(A15678, 1, 1, "")</f>
        <v>4200002760202507063492639417</v>
      </c>
      <c r="C15678">
        <v>4.99</v>
      </c>
      <c r="D15678" s="1">
        <v>45844.804363425923</v>
      </c>
    </row>
    <row r="15679" spans="1:4" x14ac:dyDescent="0.2">
      <c r="A15679" s="2" t="s">
        <v>15679</v>
      </c>
      <c r="B15679" s="2" t="str">
        <f>REPLACE(A15679, 1, 1, "")</f>
        <v>4200002655202507062500288652</v>
      </c>
      <c r="C15679">
        <v>4.99</v>
      </c>
      <c r="D15679" s="1">
        <v>45844.7966087963</v>
      </c>
    </row>
    <row r="15680" spans="1:4" x14ac:dyDescent="0.2">
      <c r="A15680" s="2" t="s">
        <v>15680</v>
      </c>
      <c r="B15680" s="2" t="str">
        <f>REPLACE(A15680, 1, 1, "")</f>
        <v>4200002725202507068855508490</v>
      </c>
      <c r="C15680">
        <v>4.99</v>
      </c>
      <c r="D15680" s="1">
        <v>45844.795335648145</v>
      </c>
    </row>
    <row r="15681" spans="1:4" x14ac:dyDescent="0.2">
      <c r="A15681" s="2" t="s">
        <v>15681</v>
      </c>
      <c r="B15681" s="2" t="str">
        <f>REPLACE(A15681, 1, 1, "")</f>
        <v>4200002666202507063799518773</v>
      </c>
      <c r="C15681">
        <v>4.99</v>
      </c>
      <c r="D15681" s="1">
        <v>45844.795034722221</v>
      </c>
    </row>
    <row r="15682" spans="1:4" x14ac:dyDescent="0.2">
      <c r="A15682" s="2" t="s">
        <v>15682</v>
      </c>
      <c r="B15682" s="2" t="str">
        <f>REPLACE(A15682, 1, 1, "")</f>
        <v>4200002760202507066742149389</v>
      </c>
      <c r="C15682">
        <v>4.99</v>
      </c>
      <c r="D15682" s="1">
        <v>45844.793819444443</v>
      </c>
    </row>
    <row r="15683" spans="1:4" x14ac:dyDescent="0.2">
      <c r="A15683" s="2" t="s">
        <v>15683</v>
      </c>
      <c r="B15683" s="2" t="str">
        <f>REPLACE(A15683, 1, 1, "")</f>
        <v>4200002778202507066385083260</v>
      </c>
      <c r="C15683">
        <v>4.99</v>
      </c>
      <c r="D15683" s="1">
        <v>45844.79283564815</v>
      </c>
    </row>
    <row r="15684" spans="1:4" x14ac:dyDescent="0.2">
      <c r="A15684" s="2" t="s">
        <v>15684</v>
      </c>
      <c r="B15684" s="2" t="str">
        <f>REPLACE(A15684, 1, 1, "")</f>
        <v>4200002768202507065298662615</v>
      </c>
      <c r="C15684">
        <v>4.99</v>
      </c>
      <c r="D15684" s="1">
        <v>45844.781111111108</v>
      </c>
    </row>
    <row r="15685" spans="1:4" x14ac:dyDescent="0.2">
      <c r="A15685" s="2" t="s">
        <v>15685</v>
      </c>
      <c r="B15685" s="2" t="str">
        <f>REPLACE(A15685, 1, 1, "")</f>
        <v>4200002774202507067882040730</v>
      </c>
      <c r="C15685">
        <v>4.99</v>
      </c>
      <c r="D15685" s="1">
        <v>45844.780381944445</v>
      </c>
    </row>
    <row r="15686" spans="1:4" x14ac:dyDescent="0.2">
      <c r="A15686" s="2" t="s">
        <v>15686</v>
      </c>
      <c r="B15686" s="2" t="str">
        <f>REPLACE(A15686, 1, 1, "")</f>
        <v>4200002743202507065458236323</v>
      </c>
      <c r="C15686">
        <v>4.99</v>
      </c>
      <c r="D15686" s="1">
        <v>45844.779814814814</v>
      </c>
    </row>
    <row r="15687" spans="1:4" x14ac:dyDescent="0.2">
      <c r="A15687" s="2" t="s">
        <v>15687</v>
      </c>
      <c r="B15687" s="2" t="str">
        <f>REPLACE(A15687, 1, 1, "")</f>
        <v>4200002779202507065240772801</v>
      </c>
      <c r="C15687">
        <v>4.99</v>
      </c>
      <c r="D15687" s="1">
        <v>45844.77238425926</v>
      </c>
    </row>
    <row r="15688" spans="1:4" x14ac:dyDescent="0.2">
      <c r="A15688" s="2" t="s">
        <v>15688</v>
      </c>
      <c r="B15688" s="2" t="str">
        <f>REPLACE(A15688, 1, 1, "")</f>
        <v>4200002770202507067487563122</v>
      </c>
      <c r="C15688">
        <v>4.99</v>
      </c>
      <c r="D15688" s="1">
        <v>45844.770115740743</v>
      </c>
    </row>
    <row r="15689" spans="1:4" x14ac:dyDescent="0.2">
      <c r="A15689" s="2" t="s">
        <v>15689</v>
      </c>
      <c r="B15689" s="2" t="str">
        <f>REPLACE(A15689, 1, 1, "")</f>
        <v>4200002774202507068125938654</v>
      </c>
      <c r="C15689">
        <v>4.99</v>
      </c>
      <c r="D15689" s="1">
        <v>45844.768171296295</v>
      </c>
    </row>
    <row r="15690" spans="1:4" x14ac:dyDescent="0.2">
      <c r="A15690" s="2" t="s">
        <v>15690</v>
      </c>
      <c r="B15690" s="2" t="str">
        <f>REPLACE(A15690, 1, 1, "")</f>
        <v>4200002739202507063427900897</v>
      </c>
      <c r="C15690">
        <v>4.99</v>
      </c>
      <c r="D15690" s="1">
        <v>45844.763865740744</v>
      </c>
    </row>
    <row r="15691" spans="1:4" x14ac:dyDescent="0.2">
      <c r="A15691" s="2" t="s">
        <v>15691</v>
      </c>
      <c r="B15691" s="2" t="str">
        <f>REPLACE(A15691, 1, 1, "")</f>
        <v>4200002740202507067443108606</v>
      </c>
      <c r="C15691">
        <v>4.99</v>
      </c>
      <c r="D15691" s="1">
        <v>45844.761817129627</v>
      </c>
    </row>
    <row r="15692" spans="1:4" x14ac:dyDescent="0.2">
      <c r="A15692" s="2" t="s">
        <v>15692</v>
      </c>
      <c r="B15692" s="2" t="str">
        <f>REPLACE(A15692, 1, 1, "")</f>
        <v>4200002663202507068967111177</v>
      </c>
      <c r="C15692">
        <v>4.99</v>
      </c>
      <c r="D15692" s="1">
        <v>45844.760289351849</v>
      </c>
    </row>
    <row r="15693" spans="1:4" x14ac:dyDescent="0.2">
      <c r="A15693" s="2" t="s">
        <v>15693</v>
      </c>
      <c r="B15693" s="2" t="str">
        <f>REPLACE(A15693, 1, 1, "")</f>
        <v>4200002773202507066984954252</v>
      </c>
      <c r="C15693">
        <v>599</v>
      </c>
      <c r="D15693" s="1">
        <v>45844.754803240743</v>
      </c>
    </row>
    <row r="15694" spans="1:4" x14ac:dyDescent="0.2">
      <c r="A15694" s="2" t="s">
        <v>15694</v>
      </c>
      <c r="B15694" s="2" t="str">
        <f>REPLACE(A15694, 1, 1, "")</f>
        <v>4200002656202507068290584506</v>
      </c>
      <c r="C15694">
        <v>4.99</v>
      </c>
      <c r="D15694" s="1">
        <v>45844.754317129627</v>
      </c>
    </row>
    <row r="15695" spans="1:4" x14ac:dyDescent="0.2">
      <c r="A15695" s="2" t="s">
        <v>15695</v>
      </c>
      <c r="B15695" s="2" t="str">
        <f>REPLACE(A15695, 1, 1, "")</f>
        <v>4200002777202507063681087546</v>
      </c>
      <c r="C15695">
        <v>599</v>
      </c>
      <c r="D15695" s="1">
        <v>45844.748749999999</v>
      </c>
    </row>
    <row r="15696" spans="1:4" x14ac:dyDescent="0.2">
      <c r="A15696" s="2" t="s">
        <v>15696</v>
      </c>
      <c r="B15696" s="2" t="str">
        <f>REPLACE(A15696, 1, 1, "")</f>
        <v>4200002763202507066097306330</v>
      </c>
      <c r="C15696">
        <v>4.99</v>
      </c>
      <c r="D15696" s="1">
        <v>45844.742407407408</v>
      </c>
    </row>
    <row r="15697" spans="1:4" x14ac:dyDescent="0.2">
      <c r="A15697" s="2" t="s">
        <v>15697</v>
      </c>
      <c r="B15697" s="2" t="str">
        <f>REPLACE(A15697, 1, 1, "")</f>
        <v>4200002769202507060296503200</v>
      </c>
      <c r="C15697">
        <v>4.99</v>
      </c>
      <c r="D15697" s="1">
        <v>45844.742337962962</v>
      </c>
    </row>
    <row r="15698" spans="1:4" x14ac:dyDescent="0.2">
      <c r="A15698" s="2" t="s">
        <v>15698</v>
      </c>
      <c r="B15698" s="2" t="str">
        <f>REPLACE(A15698, 1, 1, "")</f>
        <v>4200002654202507063937700905</v>
      </c>
      <c r="C15698">
        <v>4.99</v>
      </c>
      <c r="D15698" s="1">
        <v>45844.741261574076</v>
      </c>
    </row>
    <row r="15699" spans="1:4" x14ac:dyDescent="0.2">
      <c r="A15699" s="2" t="s">
        <v>15699</v>
      </c>
      <c r="B15699" s="2" t="str">
        <f>REPLACE(A15699, 1, 1, "")</f>
        <v>4200002776202507062612014409</v>
      </c>
      <c r="C15699">
        <v>4.99</v>
      </c>
      <c r="D15699" s="1">
        <v>45844.722013888888</v>
      </c>
    </row>
    <row r="15700" spans="1:4" x14ac:dyDescent="0.2">
      <c r="A15700" s="2" t="s">
        <v>15700</v>
      </c>
      <c r="B15700" s="2" t="str">
        <f>REPLACE(A15700, 1, 1, "")</f>
        <v>4200002739202507065410740047</v>
      </c>
      <c r="C15700">
        <v>4.99</v>
      </c>
      <c r="D15700" s="1">
        <v>45844.718634259261</v>
      </c>
    </row>
    <row r="15701" spans="1:4" x14ac:dyDescent="0.2">
      <c r="A15701" s="2" t="s">
        <v>15701</v>
      </c>
      <c r="B15701" s="2" t="str">
        <f>REPLACE(A15701, 1, 1, "")</f>
        <v>4200002731202507067813030517</v>
      </c>
      <c r="C15701">
        <v>4.99</v>
      </c>
      <c r="D15701" s="1">
        <v>45844.714490740742</v>
      </c>
    </row>
    <row r="15702" spans="1:4" x14ac:dyDescent="0.2">
      <c r="A15702" s="2" t="s">
        <v>15702</v>
      </c>
      <c r="B15702" s="2" t="str">
        <f>REPLACE(A15702, 1, 1, "")</f>
        <v>4200002734202507064826316212</v>
      </c>
      <c r="C15702">
        <v>4.99</v>
      </c>
      <c r="D15702" s="1">
        <v>45844.712025462963</v>
      </c>
    </row>
    <row r="15703" spans="1:4" x14ac:dyDescent="0.2">
      <c r="A15703" s="2" t="s">
        <v>15703</v>
      </c>
      <c r="B15703" s="2" t="str">
        <f>REPLACE(A15703, 1, 1, "")</f>
        <v>4200002769202507068814334027</v>
      </c>
      <c r="C15703">
        <v>4.99</v>
      </c>
      <c r="D15703" s="1">
        <v>45844.709513888891</v>
      </c>
    </row>
    <row r="15704" spans="1:4" x14ac:dyDescent="0.2">
      <c r="A15704" s="2" t="s">
        <v>15704</v>
      </c>
      <c r="B15704" s="2" t="str">
        <f>REPLACE(A15704, 1, 1, "")</f>
        <v>4200002721202507068858139197</v>
      </c>
      <c r="C15704">
        <v>599</v>
      </c>
      <c r="D15704" s="1">
        <v>45844.705127314817</v>
      </c>
    </row>
    <row r="15705" spans="1:4" x14ac:dyDescent="0.2">
      <c r="A15705" s="2" t="s">
        <v>15705</v>
      </c>
      <c r="B15705" s="2" t="str">
        <f>REPLACE(A15705, 1, 1, "")</f>
        <v>4200002760202507061962230133</v>
      </c>
      <c r="C15705">
        <v>4.99</v>
      </c>
      <c r="D15705" s="1">
        <v>45844.701157407406</v>
      </c>
    </row>
    <row r="15706" spans="1:4" x14ac:dyDescent="0.2">
      <c r="A15706" s="2" t="s">
        <v>15706</v>
      </c>
      <c r="B15706" s="2" t="str">
        <f>REPLACE(A15706, 1, 1, "")</f>
        <v>4200002735202507063214294939</v>
      </c>
      <c r="C15706">
        <v>4.99</v>
      </c>
      <c r="D15706" s="1">
        <v>45844.69740740741</v>
      </c>
    </row>
    <row r="15707" spans="1:4" x14ac:dyDescent="0.2">
      <c r="A15707" s="2" t="s">
        <v>15707</v>
      </c>
      <c r="B15707" s="2" t="str">
        <f>REPLACE(A15707, 1, 1, "")</f>
        <v>4200002665202507062551834347</v>
      </c>
      <c r="C15707">
        <v>4.99</v>
      </c>
      <c r="D15707" s="1">
        <v>45844.686284722222</v>
      </c>
    </row>
    <row r="15708" spans="1:4" x14ac:dyDescent="0.2">
      <c r="A15708" s="2" t="s">
        <v>15708</v>
      </c>
      <c r="B15708" s="2" t="str">
        <f>REPLACE(A15708, 1, 1, "")</f>
        <v>4200002735202507068500011852</v>
      </c>
      <c r="C15708">
        <v>4.99</v>
      </c>
      <c r="D15708" s="1">
        <v>45844.684641203705</v>
      </c>
    </row>
    <row r="15709" spans="1:4" x14ac:dyDescent="0.2">
      <c r="A15709" s="2" t="s">
        <v>15709</v>
      </c>
      <c r="B15709" s="2" t="str">
        <f>REPLACE(A15709, 1, 1, "")</f>
        <v>4200002723202507065809786313</v>
      </c>
      <c r="C15709">
        <v>4.99</v>
      </c>
      <c r="D15709" s="1">
        <v>45844.668263888889</v>
      </c>
    </row>
    <row r="15710" spans="1:4" x14ac:dyDescent="0.2">
      <c r="A15710" s="2" t="s">
        <v>15710</v>
      </c>
      <c r="B15710" s="2" t="str">
        <f>REPLACE(A15710, 1, 1, "")</f>
        <v>4200002657202507069624866527</v>
      </c>
      <c r="C15710">
        <v>4.99</v>
      </c>
      <c r="D15710" s="1">
        <v>45844.667326388888</v>
      </c>
    </row>
    <row r="15711" spans="1:4" x14ac:dyDescent="0.2">
      <c r="A15711" s="2" t="s">
        <v>15711</v>
      </c>
      <c r="B15711" s="2" t="str">
        <f>REPLACE(A15711, 1, 1, "")</f>
        <v>4200002760202507065907297935</v>
      </c>
      <c r="C15711">
        <v>4.99</v>
      </c>
      <c r="D15711" s="1">
        <v>45844.66605324074</v>
      </c>
    </row>
    <row r="15712" spans="1:4" x14ac:dyDescent="0.2">
      <c r="A15712" s="2" t="s">
        <v>15712</v>
      </c>
      <c r="B15712" s="2" t="str">
        <f>REPLACE(A15712, 1, 1, "")</f>
        <v>4200002736202507062238355759</v>
      </c>
      <c r="C15712">
        <v>4.99</v>
      </c>
      <c r="D15712" s="1">
        <v>45844.663587962961</v>
      </c>
    </row>
    <row r="15713" spans="1:4" x14ac:dyDescent="0.2">
      <c r="A15713" s="2" t="s">
        <v>15713</v>
      </c>
      <c r="B15713" s="2" t="str">
        <f>REPLACE(A15713, 1, 1, "")</f>
        <v>4200002769202507068357485070</v>
      </c>
      <c r="C15713">
        <v>4.99</v>
      </c>
      <c r="D15713" s="1">
        <v>45844.659756944442</v>
      </c>
    </row>
    <row r="15714" spans="1:4" x14ac:dyDescent="0.2">
      <c r="A15714" s="2" t="s">
        <v>15714</v>
      </c>
      <c r="B15714" s="2" t="str">
        <f>REPLACE(A15714, 1, 1, "")</f>
        <v>4200002762202507068796673747</v>
      </c>
      <c r="C15714">
        <v>4.99</v>
      </c>
      <c r="D15714" s="1">
        <v>45844.653275462966</v>
      </c>
    </row>
    <row r="15715" spans="1:4" x14ac:dyDescent="0.2">
      <c r="A15715" s="2" t="s">
        <v>15715</v>
      </c>
      <c r="B15715" s="2" t="str">
        <f>REPLACE(A15715, 1, 1, "")</f>
        <v>4200002776202507065899669296</v>
      </c>
      <c r="C15715">
        <v>4.99</v>
      </c>
      <c r="D15715" s="1">
        <v>45844.652766203704</v>
      </c>
    </row>
    <row r="15716" spans="1:4" x14ac:dyDescent="0.2">
      <c r="A15716" s="2" t="s">
        <v>15716</v>
      </c>
      <c r="B15716" s="2" t="str">
        <f>REPLACE(A15716, 1, 1, "")</f>
        <v>4200002659202507064782709477</v>
      </c>
      <c r="C15716">
        <v>4.99</v>
      </c>
      <c r="D15716" s="1">
        <v>45844.651504629626</v>
      </c>
    </row>
    <row r="15717" spans="1:4" x14ac:dyDescent="0.2">
      <c r="A15717" s="2" t="s">
        <v>15717</v>
      </c>
      <c r="B15717" s="2" t="str">
        <f>REPLACE(A15717, 1, 1, "")</f>
        <v>4200002772202507061490081402</v>
      </c>
      <c r="C15717">
        <v>4.99</v>
      </c>
      <c r="D15717" s="1">
        <v>45844.649259259262</v>
      </c>
    </row>
    <row r="15718" spans="1:4" x14ac:dyDescent="0.2">
      <c r="A15718" s="2" t="s">
        <v>15718</v>
      </c>
      <c r="B15718" s="2" t="str">
        <f>REPLACE(A15718, 1, 1, "")</f>
        <v>4200002778202507067671328835</v>
      </c>
      <c r="C15718">
        <v>4.99</v>
      </c>
      <c r="D15718" s="1">
        <v>45844.646249999998</v>
      </c>
    </row>
    <row r="15719" spans="1:4" x14ac:dyDescent="0.2">
      <c r="A15719" s="2" t="s">
        <v>15719</v>
      </c>
      <c r="B15719" s="2" t="str">
        <f>REPLACE(A15719, 1, 1, "")</f>
        <v>4200002759202507061526754179</v>
      </c>
      <c r="C15719">
        <v>4.99</v>
      </c>
      <c r="D15719" s="1">
        <v>45844.645104166666</v>
      </c>
    </row>
    <row r="15720" spans="1:4" x14ac:dyDescent="0.2">
      <c r="A15720" s="2" t="s">
        <v>15720</v>
      </c>
      <c r="B15720" s="2" t="str">
        <f>REPLACE(A15720, 1, 1, "")</f>
        <v>4200002759202507067987738096</v>
      </c>
      <c r="C15720">
        <v>4.99</v>
      </c>
      <c r="D15720" s="1">
        <v>45844.641412037039</v>
      </c>
    </row>
    <row r="15721" spans="1:4" x14ac:dyDescent="0.2">
      <c r="A15721" s="2" t="s">
        <v>15721</v>
      </c>
      <c r="B15721" s="2" t="str">
        <f>REPLACE(A15721, 1, 1, "")</f>
        <v>4200002770202507068075052655</v>
      </c>
      <c r="C15721">
        <v>4.99</v>
      </c>
      <c r="D15721" s="1">
        <v>45844.629641203705</v>
      </c>
    </row>
    <row r="15722" spans="1:4" x14ac:dyDescent="0.2">
      <c r="A15722" s="2" t="s">
        <v>15722</v>
      </c>
      <c r="B15722" s="2" t="str">
        <f>REPLACE(A15722, 1, 1, "")</f>
        <v>4200002770202507062906084242</v>
      </c>
      <c r="C15722">
        <v>4.99</v>
      </c>
      <c r="D15722" s="1">
        <v>45844.627534722225</v>
      </c>
    </row>
    <row r="15723" spans="1:4" x14ac:dyDescent="0.2">
      <c r="A15723" s="2" t="s">
        <v>15723</v>
      </c>
      <c r="B15723" s="2" t="str">
        <f>REPLACE(A15723, 1, 1, "")</f>
        <v>4200002653202507065498873633</v>
      </c>
      <c r="C15723">
        <v>4.99</v>
      </c>
      <c r="D15723" s="1">
        <v>45844.624895833331</v>
      </c>
    </row>
    <row r="15724" spans="1:4" x14ac:dyDescent="0.2">
      <c r="A15724" s="2" t="s">
        <v>15724</v>
      </c>
      <c r="B15724" s="2" t="str">
        <f>REPLACE(A15724, 1, 1, "")</f>
        <v>4200002773202507066941207246</v>
      </c>
      <c r="C15724">
        <v>4.99</v>
      </c>
      <c r="D15724" s="1">
        <v>45844.619884259257</v>
      </c>
    </row>
    <row r="15725" spans="1:4" x14ac:dyDescent="0.2">
      <c r="A15725" s="2" t="s">
        <v>15725</v>
      </c>
      <c r="B15725" s="2" t="str">
        <f>REPLACE(A15725, 1, 1, "")</f>
        <v>4200002735202507060945157988</v>
      </c>
      <c r="C15725">
        <v>4.99</v>
      </c>
      <c r="D15725" s="1">
        <v>45844.617060185185</v>
      </c>
    </row>
    <row r="15726" spans="1:4" x14ac:dyDescent="0.2">
      <c r="A15726" s="2" t="s">
        <v>15726</v>
      </c>
      <c r="B15726" s="2" t="str">
        <f>REPLACE(A15726, 1, 1, "")</f>
        <v>4200002659202507069979774025</v>
      </c>
      <c r="C15726">
        <v>4.99</v>
      </c>
      <c r="D15726" s="1">
        <v>45844.613217592596</v>
      </c>
    </row>
    <row r="15727" spans="1:4" x14ac:dyDescent="0.2">
      <c r="A15727" s="2" t="s">
        <v>15727</v>
      </c>
      <c r="B15727" s="2" t="str">
        <f>REPLACE(A15727, 1, 1, "")</f>
        <v>4200002717202507063482532232</v>
      </c>
      <c r="C15727">
        <v>4.99</v>
      </c>
      <c r="D15727" s="1">
        <v>45844.609189814815</v>
      </c>
    </row>
    <row r="15728" spans="1:4" x14ac:dyDescent="0.2">
      <c r="A15728" s="2" t="s">
        <v>15728</v>
      </c>
      <c r="B15728" s="2" t="str">
        <f>REPLACE(A15728, 1, 1, "")</f>
        <v>4200002762202507067709401190</v>
      </c>
      <c r="C15728">
        <v>4.99</v>
      </c>
      <c r="D15728" s="1">
        <v>45844.606261574074</v>
      </c>
    </row>
    <row r="15729" spans="1:4" x14ac:dyDescent="0.2">
      <c r="A15729" s="2" t="s">
        <v>15729</v>
      </c>
      <c r="B15729" s="2" t="str">
        <f>REPLACE(A15729, 1, 1, "")</f>
        <v>4200002774202507063650960376</v>
      </c>
      <c r="C15729">
        <v>4.99</v>
      </c>
      <c r="D15729" s="1">
        <v>45844.598715277774</v>
      </c>
    </row>
    <row r="15730" spans="1:4" x14ac:dyDescent="0.2">
      <c r="A15730" s="2" t="s">
        <v>15730</v>
      </c>
      <c r="B15730" s="2" t="str">
        <f>REPLACE(A15730, 1, 1, "")</f>
        <v>4200002653202507062705602170</v>
      </c>
      <c r="C15730">
        <v>4.99</v>
      </c>
      <c r="D15730" s="1">
        <v>45844.595925925925</v>
      </c>
    </row>
    <row r="15731" spans="1:4" x14ac:dyDescent="0.2">
      <c r="A15731" s="2" t="s">
        <v>15731</v>
      </c>
      <c r="B15731" s="2" t="str">
        <f>REPLACE(A15731, 1, 1, "")</f>
        <v>4200002730202507069606799760</v>
      </c>
      <c r="C15731">
        <v>4.99</v>
      </c>
      <c r="D15731" s="1">
        <v>45844.588020833333</v>
      </c>
    </row>
    <row r="15732" spans="1:4" x14ac:dyDescent="0.2">
      <c r="A15732" s="2" t="s">
        <v>15732</v>
      </c>
      <c r="B15732" s="2" t="str">
        <f>REPLACE(A15732, 1, 1, "")</f>
        <v>4200002764202507068939106946</v>
      </c>
      <c r="C15732">
        <v>4.99</v>
      </c>
      <c r="D15732" s="1">
        <v>45844.569363425922</v>
      </c>
    </row>
    <row r="15733" spans="1:4" x14ac:dyDescent="0.2">
      <c r="A15733" s="2" t="s">
        <v>15733</v>
      </c>
      <c r="B15733" s="2" t="str">
        <f>REPLACE(A15733, 1, 1, "")</f>
        <v>4200002741202507067719269033</v>
      </c>
      <c r="C15733">
        <v>4.99</v>
      </c>
      <c r="D15733" s="1">
        <v>45844.566377314812</v>
      </c>
    </row>
    <row r="15734" spans="1:4" x14ac:dyDescent="0.2">
      <c r="A15734" s="2" t="s">
        <v>15734</v>
      </c>
      <c r="B15734" s="2" t="str">
        <f>REPLACE(A15734, 1, 1, "")</f>
        <v>4200002722202507063559391653</v>
      </c>
      <c r="C15734">
        <v>4.99</v>
      </c>
      <c r="D15734" s="1">
        <v>45844.557812500003</v>
      </c>
    </row>
    <row r="15735" spans="1:4" x14ac:dyDescent="0.2">
      <c r="A15735" s="2" t="s">
        <v>15735</v>
      </c>
      <c r="B15735" s="2" t="str">
        <f>REPLACE(A15735, 1, 1, "")</f>
        <v>4200002666202507064981856254</v>
      </c>
      <c r="C15735">
        <v>4.99</v>
      </c>
      <c r="D15735" s="1">
        <v>45844.552361111113</v>
      </c>
    </row>
    <row r="15736" spans="1:4" x14ac:dyDescent="0.2">
      <c r="A15736" s="2" t="s">
        <v>15736</v>
      </c>
      <c r="B15736" s="2" t="str">
        <f>REPLACE(A15736, 1, 1, "")</f>
        <v>4200002776202507062004823852</v>
      </c>
      <c r="C15736">
        <v>4.99</v>
      </c>
      <c r="D15736" s="1">
        <v>45844.549618055556</v>
      </c>
    </row>
    <row r="15737" spans="1:4" x14ac:dyDescent="0.2">
      <c r="A15737" s="2" t="s">
        <v>15737</v>
      </c>
      <c r="B15737" s="2" t="str">
        <f>REPLACE(A15737, 1, 1, "")</f>
        <v>4200002721202507068077858026</v>
      </c>
      <c r="C15737">
        <v>4.99</v>
      </c>
      <c r="D15737" s="1">
        <v>45844.546585648146</v>
      </c>
    </row>
    <row r="15738" spans="1:4" x14ac:dyDescent="0.2">
      <c r="A15738" s="2" t="s">
        <v>15738</v>
      </c>
      <c r="B15738" s="2" t="str">
        <f>REPLACE(A15738, 1, 1, "")</f>
        <v>4200002658202507061140112496</v>
      </c>
      <c r="C15738">
        <v>4.99</v>
      </c>
      <c r="D15738" s="1">
        <v>45844.546226851853</v>
      </c>
    </row>
    <row r="15739" spans="1:4" x14ac:dyDescent="0.2">
      <c r="A15739" s="2" t="s">
        <v>15739</v>
      </c>
      <c r="B15739" s="2" t="str">
        <f>REPLACE(A15739, 1, 1, "")</f>
        <v>4200002763202507067753916658</v>
      </c>
      <c r="C15739">
        <v>4.99</v>
      </c>
      <c r="D15739" s="1">
        <v>45844.545532407406</v>
      </c>
    </row>
    <row r="15740" spans="1:4" x14ac:dyDescent="0.2">
      <c r="A15740" s="2" t="s">
        <v>15740</v>
      </c>
      <c r="B15740" s="2" t="str">
        <f>REPLACE(A15740, 1, 1, "")</f>
        <v>4200002717202507063335142526</v>
      </c>
      <c r="C15740">
        <v>4.99</v>
      </c>
      <c r="D15740" s="1">
        <v>45844.544791666667</v>
      </c>
    </row>
    <row r="15741" spans="1:4" x14ac:dyDescent="0.2">
      <c r="A15741" s="2" t="s">
        <v>15741</v>
      </c>
      <c r="B15741" s="2" t="str">
        <f>REPLACE(A15741, 1, 1, "")</f>
        <v>4200002663202507062016136427</v>
      </c>
      <c r="C15741">
        <v>4.99</v>
      </c>
      <c r="D15741" s="1">
        <v>45844.543912037036</v>
      </c>
    </row>
    <row r="15742" spans="1:4" x14ac:dyDescent="0.2">
      <c r="A15742" s="2" t="s">
        <v>15742</v>
      </c>
      <c r="B15742" s="2" t="str">
        <f>REPLACE(A15742, 1, 1, "")</f>
        <v>4200002741202507068366249772</v>
      </c>
      <c r="C15742">
        <v>4.99</v>
      </c>
      <c r="D15742" s="1">
        <v>45844.537615740737</v>
      </c>
    </row>
    <row r="15743" spans="1:4" x14ac:dyDescent="0.2">
      <c r="A15743" s="2" t="s">
        <v>15743</v>
      </c>
      <c r="B15743" s="2" t="str">
        <f>REPLACE(A15743, 1, 1, "")</f>
        <v>4200002765202507060981664458</v>
      </c>
      <c r="C15743">
        <v>4.99</v>
      </c>
      <c r="D15743" s="1">
        <v>45844.537453703706</v>
      </c>
    </row>
    <row r="15744" spans="1:4" x14ac:dyDescent="0.2">
      <c r="A15744" s="2" t="s">
        <v>15744</v>
      </c>
      <c r="B15744" s="2" t="str">
        <f>REPLACE(A15744, 1, 1, "")</f>
        <v>4200002765202507065098986037</v>
      </c>
      <c r="C15744">
        <v>4.99</v>
      </c>
      <c r="D15744" s="1">
        <v>45844.535740740743</v>
      </c>
    </row>
    <row r="15745" spans="1:4" x14ac:dyDescent="0.2">
      <c r="A15745" s="2" t="s">
        <v>15745</v>
      </c>
      <c r="B15745" s="2" t="str">
        <f>REPLACE(A15745, 1, 1, "")</f>
        <v>4200002655202507064078323395</v>
      </c>
      <c r="C15745">
        <v>4.99</v>
      </c>
      <c r="D15745" s="1">
        <v>45844.529027777775</v>
      </c>
    </row>
    <row r="15746" spans="1:4" x14ac:dyDescent="0.2">
      <c r="A15746" s="2" t="s">
        <v>15746</v>
      </c>
      <c r="B15746" s="2" t="str">
        <f>REPLACE(A15746, 1, 1, "")</f>
        <v>4200002741202507067105542426</v>
      </c>
      <c r="C15746">
        <v>4.99</v>
      </c>
      <c r="D15746" s="1">
        <v>45844.527129629627</v>
      </c>
    </row>
    <row r="15747" spans="1:4" x14ac:dyDescent="0.2">
      <c r="A15747" s="2" t="s">
        <v>15747</v>
      </c>
      <c r="B15747" s="2" t="str">
        <f>REPLACE(A15747, 1, 1, "")</f>
        <v>4200002738202507060392262339</v>
      </c>
      <c r="C15747">
        <v>4.99</v>
      </c>
      <c r="D15747" s="1">
        <v>45844.51798611111</v>
      </c>
    </row>
    <row r="15748" spans="1:4" x14ac:dyDescent="0.2">
      <c r="A15748" s="2" t="s">
        <v>15748</v>
      </c>
      <c r="B15748" s="2" t="str">
        <f>REPLACE(A15748, 1, 1, "")</f>
        <v>4200002769202507066868313804</v>
      </c>
      <c r="C15748">
        <v>4.99</v>
      </c>
      <c r="D15748" s="1">
        <v>45844.514328703706</v>
      </c>
    </row>
    <row r="15749" spans="1:4" x14ac:dyDescent="0.2">
      <c r="A15749" s="2" t="s">
        <v>15749</v>
      </c>
      <c r="B15749" s="2" t="str">
        <f>REPLACE(A15749, 1, 1, "")</f>
        <v>4200002736202507066315527533</v>
      </c>
      <c r="C15749">
        <v>4.99</v>
      </c>
      <c r="D15749" s="1">
        <v>45844.496006944442</v>
      </c>
    </row>
    <row r="15750" spans="1:4" x14ac:dyDescent="0.2">
      <c r="A15750" s="2" t="s">
        <v>15750</v>
      </c>
      <c r="B15750" s="2" t="str">
        <f>REPLACE(A15750, 1, 1, "")</f>
        <v>4200002724202507067245117737</v>
      </c>
      <c r="C15750">
        <v>4.99</v>
      </c>
      <c r="D15750" s="1">
        <v>45844.483483796299</v>
      </c>
    </row>
    <row r="15751" spans="1:4" x14ac:dyDescent="0.2">
      <c r="A15751" s="2" t="s">
        <v>15751</v>
      </c>
      <c r="B15751" s="2" t="str">
        <f>REPLACE(A15751, 1, 1, "")</f>
        <v>4200002733202507066317865875</v>
      </c>
      <c r="C15751">
        <v>4.99</v>
      </c>
      <c r="D15751" s="1">
        <v>45844.47074074074</v>
      </c>
    </row>
    <row r="15752" spans="1:4" x14ac:dyDescent="0.2">
      <c r="A15752" s="2" t="s">
        <v>15752</v>
      </c>
      <c r="B15752" s="2" t="str">
        <f>REPLACE(A15752, 1, 1, "")</f>
        <v>4200002773202507065364463646</v>
      </c>
      <c r="C15752">
        <v>4.99</v>
      </c>
      <c r="D15752" s="1">
        <v>45844.470254629632</v>
      </c>
    </row>
    <row r="15753" spans="1:4" x14ac:dyDescent="0.2">
      <c r="A15753" s="2" t="s">
        <v>15753</v>
      </c>
      <c r="B15753" s="2" t="str">
        <f>REPLACE(A15753, 1, 1, "")</f>
        <v>4200002727202507066238601519</v>
      </c>
      <c r="C15753">
        <v>4.99</v>
      </c>
      <c r="D15753" s="1">
        <v>45844.46671296296</v>
      </c>
    </row>
    <row r="15754" spans="1:4" x14ac:dyDescent="0.2">
      <c r="A15754" s="2" t="s">
        <v>15754</v>
      </c>
      <c r="B15754" s="2" t="str">
        <f>REPLACE(A15754, 1, 1, "")</f>
        <v>4200002760202507066861401473</v>
      </c>
      <c r="C15754">
        <v>4.99</v>
      </c>
      <c r="D15754" s="1">
        <v>45844.465509259258</v>
      </c>
    </row>
    <row r="15755" spans="1:4" x14ac:dyDescent="0.2">
      <c r="A15755" s="2" t="s">
        <v>15755</v>
      </c>
      <c r="B15755" s="2" t="str">
        <f>REPLACE(A15755, 1, 1, "")</f>
        <v>4200002770202507069921850206</v>
      </c>
      <c r="C15755">
        <v>4.99</v>
      </c>
      <c r="D15755" s="1">
        <v>45844.461296296293</v>
      </c>
    </row>
    <row r="15756" spans="1:4" x14ac:dyDescent="0.2">
      <c r="A15756" s="2" t="s">
        <v>15756</v>
      </c>
      <c r="B15756" s="2" t="str">
        <f>REPLACE(A15756, 1, 1, "")</f>
        <v>4200002743202507068764689159</v>
      </c>
      <c r="C15756">
        <v>4.99</v>
      </c>
      <c r="D15756" s="1">
        <v>45844.454675925925</v>
      </c>
    </row>
    <row r="15757" spans="1:4" x14ac:dyDescent="0.2">
      <c r="A15757" s="2" t="s">
        <v>15757</v>
      </c>
      <c r="B15757" s="2" t="str">
        <f>REPLACE(A15757, 1, 1, "")</f>
        <v>4200002735202507065689014313</v>
      </c>
      <c r="C15757">
        <v>4.99</v>
      </c>
      <c r="D15757" s="1">
        <v>45844.452916666669</v>
      </c>
    </row>
    <row r="15758" spans="1:4" x14ac:dyDescent="0.2">
      <c r="A15758" s="2" t="s">
        <v>15758</v>
      </c>
      <c r="B15758" s="2" t="str">
        <f>REPLACE(A15758, 1, 1, "")</f>
        <v>4200002762202507066611840152</v>
      </c>
      <c r="C15758">
        <v>4.99</v>
      </c>
      <c r="D15758" s="1">
        <v>45844.448518518519</v>
      </c>
    </row>
    <row r="15759" spans="1:4" x14ac:dyDescent="0.2">
      <c r="A15759" s="2" t="s">
        <v>15759</v>
      </c>
      <c r="B15759" s="2" t="str">
        <f>REPLACE(A15759, 1, 1, "")</f>
        <v>4200002735202507067540220518</v>
      </c>
      <c r="C15759">
        <v>4.99</v>
      </c>
      <c r="D15759" s="1">
        <v>45844.446273148147</v>
      </c>
    </row>
    <row r="15760" spans="1:4" x14ac:dyDescent="0.2">
      <c r="A15760" s="2" t="s">
        <v>15760</v>
      </c>
      <c r="B15760" s="2" t="str">
        <f>REPLACE(A15760, 1, 1, "")</f>
        <v>4200002736202507061912119613</v>
      </c>
      <c r="C15760">
        <v>4.99</v>
      </c>
      <c r="D15760" s="1">
        <v>45844.44425925926</v>
      </c>
    </row>
    <row r="15761" spans="1:4" x14ac:dyDescent="0.2">
      <c r="A15761" s="2" t="s">
        <v>15761</v>
      </c>
      <c r="B15761" s="2" t="str">
        <f>REPLACE(A15761, 1, 1, "")</f>
        <v>4200002733202507064152424209</v>
      </c>
      <c r="C15761">
        <v>4.99</v>
      </c>
      <c r="D15761" s="1">
        <v>45844.437361111108</v>
      </c>
    </row>
    <row r="15762" spans="1:4" x14ac:dyDescent="0.2">
      <c r="A15762" s="2" t="s">
        <v>15762</v>
      </c>
      <c r="B15762" s="2" t="str">
        <f>REPLACE(A15762, 1, 1, "")</f>
        <v>4200002663202507061332203262</v>
      </c>
      <c r="C15762">
        <v>4.99</v>
      </c>
      <c r="D15762" s="1">
        <v>45844.436215277776</v>
      </c>
    </row>
    <row r="15763" spans="1:4" x14ac:dyDescent="0.2">
      <c r="A15763" s="2" t="s">
        <v>15763</v>
      </c>
      <c r="B15763" s="2" t="str">
        <f>REPLACE(A15763, 1, 1, "")</f>
        <v>4200002759202507061093289186</v>
      </c>
      <c r="C15763">
        <v>4.99</v>
      </c>
      <c r="D15763" s="1">
        <v>45844.435578703706</v>
      </c>
    </row>
    <row r="15764" spans="1:4" x14ac:dyDescent="0.2">
      <c r="A15764" s="2" t="s">
        <v>15764</v>
      </c>
      <c r="B15764" s="2" t="str">
        <f>REPLACE(A15764, 1, 1, "")</f>
        <v>4200002736202507060469984448</v>
      </c>
      <c r="C15764">
        <v>4.99</v>
      </c>
      <c r="D15764" s="1">
        <v>45844.43310185185</v>
      </c>
    </row>
    <row r="15765" spans="1:4" x14ac:dyDescent="0.2">
      <c r="A15765" s="2" t="s">
        <v>15765</v>
      </c>
      <c r="B15765" s="2" t="str">
        <f>REPLACE(A15765, 1, 1, "")</f>
        <v>4200002763202507061654274142</v>
      </c>
      <c r="C15765">
        <v>4.99</v>
      </c>
      <c r="D15765" s="1">
        <v>45844.431331018517</v>
      </c>
    </row>
    <row r="15766" spans="1:4" x14ac:dyDescent="0.2">
      <c r="A15766" s="2" t="s">
        <v>15766</v>
      </c>
      <c r="B15766" s="2" t="str">
        <f>REPLACE(A15766, 1, 1, "")</f>
        <v>4200002729202507061409995467</v>
      </c>
      <c r="C15766">
        <v>4.99</v>
      </c>
      <c r="D15766" s="1">
        <v>45844.430185185185</v>
      </c>
    </row>
    <row r="15767" spans="1:4" x14ac:dyDescent="0.2">
      <c r="A15767" s="2" t="s">
        <v>15767</v>
      </c>
      <c r="B15767" s="2" t="str">
        <f>REPLACE(A15767, 1, 1, "")</f>
        <v>4200002733202507060618859131</v>
      </c>
      <c r="C15767">
        <v>4.99</v>
      </c>
      <c r="D15767" s="1">
        <v>45844.425266203703</v>
      </c>
    </row>
    <row r="15768" spans="1:4" x14ac:dyDescent="0.2">
      <c r="A15768" s="2" t="s">
        <v>15768</v>
      </c>
      <c r="B15768" s="2" t="str">
        <f>REPLACE(A15768, 1, 1, "")</f>
        <v>4200002727202507060525841106</v>
      </c>
      <c r="C15768">
        <v>4.99</v>
      </c>
      <c r="D15768" s="1">
        <v>45844.423761574071</v>
      </c>
    </row>
    <row r="15769" spans="1:4" x14ac:dyDescent="0.2">
      <c r="A15769" s="2" t="s">
        <v>15769</v>
      </c>
      <c r="B15769" s="2" t="str">
        <f>REPLACE(A15769, 1, 1, "")</f>
        <v>4200002717202507063711248886</v>
      </c>
      <c r="C15769">
        <v>4.99</v>
      </c>
      <c r="D15769" s="1">
        <v>45844.420381944445</v>
      </c>
    </row>
    <row r="15770" spans="1:4" x14ac:dyDescent="0.2">
      <c r="A15770" s="2" t="s">
        <v>15770</v>
      </c>
      <c r="B15770" s="2" t="str">
        <f>REPLACE(A15770, 1, 1, "")</f>
        <v>4200002729202507065583019897</v>
      </c>
      <c r="C15770">
        <v>4.99</v>
      </c>
      <c r="D15770" s="1">
        <v>45844.420104166667</v>
      </c>
    </row>
    <row r="15771" spans="1:4" x14ac:dyDescent="0.2">
      <c r="A15771" s="2" t="s">
        <v>15771</v>
      </c>
      <c r="B15771" s="2" t="str">
        <f>REPLACE(A15771, 1, 1, "")</f>
        <v>4200002734202507064062822541</v>
      </c>
      <c r="C15771">
        <v>4.99</v>
      </c>
      <c r="D15771" s="1">
        <v>45844.419351851851</v>
      </c>
    </row>
    <row r="15772" spans="1:4" x14ac:dyDescent="0.2">
      <c r="A15772" s="2" t="s">
        <v>15772</v>
      </c>
      <c r="B15772" s="2" t="str">
        <f>REPLACE(A15772, 1, 1, "")</f>
        <v>4200002773202507069267829219</v>
      </c>
      <c r="C15772">
        <v>4.99</v>
      </c>
      <c r="D15772" s="1">
        <v>45844.412326388891</v>
      </c>
    </row>
    <row r="15773" spans="1:4" x14ac:dyDescent="0.2">
      <c r="A15773" s="2" t="s">
        <v>15773</v>
      </c>
      <c r="B15773" s="2" t="str">
        <f>REPLACE(A15773, 1, 1, "")</f>
        <v>4200002732202507065888456579</v>
      </c>
      <c r="C15773">
        <v>4.99</v>
      </c>
      <c r="D15773" s="1">
        <v>45844.411747685182</v>
      </c>
    </row>
    <row r="15774" spans="1:4" x14ac:dyDescent="0.2">
      <c r="A15774" s="2" t="s">
        <v>15774</v>
      </c>
      <c r="B15774" s="2" t="str">
        <f>REPLACE(A15774, 1, 1, "")</f>
        <v>4200002759202507063031445012</v>
      </c>
      <c r="C15774">
        <v>4.99</v>
      </c>
      <c r="D15774" s="1">
        <v>45844.408391203702</v>
      </c>
    </row>
    <row r="15775" spans="1:4" x14ac:dyDescent="0.2">
      <c r="A15775" s="2" t="s">
        <v>15775</v>
      </c>
      <c r="B15775" s="2" t="str">
        <f>REPLACE(A15775, 1, 1, "")</f>
        <v>4200002656202507065298858231</v>
      </c>
      <c r="C15775">
        <v>4.99</v>
      </c>
      <c r="D15775" s="1">
        <v>45844.406145833331</v>
      </c>
    </row>
    <row r="15776" spans="1:4" x14ac:dyDescent="0.2">
      <c r="A15776" s="2" t="s">
        <v>15776</v>
      </c>
      <c r="B15776" s="2" t="str">
        <f>REPLACE(A15776, 1, 1, "")</f>
        <v>4200002723202507060809415160</v>
      </c>
      <c r="C15776">
        <v>4.99</v>
      </c>
      <c r="D15776" s="1">
        <v>45844.405798611115</v>
      </c>
    </row>
    <row r="15777" spans="1:4" x14ac:dyDescent="0.2">
      <c r="A15777" s="2" t="s">
        <v>15777</v>
      </c>
      <c r="B15777" s="2" t="str">
        <f>REPLACE(A15777, 1, 1, "")</f>
        <v>4200002736202507062791146703</v>
      </c>
      <c r="C15777">
        <v>4.99</v>
      </c>
      <c r="D15777" s="1">
        <v>45844.402812499997</v>
      </c>
    </row>
    <row r="15778" spans="1:4" x14ac:dyDescent="0.2">
      <c r="A15778" s="2" t="s">
        <v>15778</v>
      </c>
      <c r="B15778" s="2" t="str">
        <f>REPLACE(A15778, 1, 1, "")</f>
        <v>4200002736202507061292253629</v>
      </c>
      <c r="C15778">
        <v>4.99</v>
      </c>
      <c r="D15778" s="1">
        <v>45844.401782407411</v>
      </c>
    </row>
    <row r="15779" spans="1:4" x14ac:dyDescent="0.2">
      <c r="A15779" s="2" t="s">
        <v>15779</v>
      </c>
      <c r="B15779" s="2" t="str">
        <f>REPLACE(A15779, 1, 1, "")</f>
        <v>4200002760202507061045096018</v>
      </c>
      <c r="C15779">
        <v>4.99</v>
      </c>
      <c r="D15779" s="1">
        <v>45844.389699074076</v>
      </c>
    </row>
    <row r="15780" spans="1:4" x14ac:dyDescent="0.2">
      <c r="A15780" s="2" t="s">
        <v>15780</v>
      </c>
      <c r="B15780" s="2" t="str">
        <f>REPLACE(A15780, 1, 1, "")</f>
        <v>4200002717202507066976807047</v>
      </c>
      <c r="C15780">
        <v>4.99</v>
      </c>
      <c r="D15780" s="1">
        <v>45844.388749999998</v>
      </c>
    </row>
    <row r="15781" spans="1:4" x14ac:dyDescent="0.2">
      <c r="A15781" s="2" t="s">
        <v>15781</v>
      </c>
      <c r="B15781" s="2" t="str">
        <f>REPLACE(A15781, 1, 1, "")</f>
        <v>4200002658202507069476847430</v>
      </c>
      <c r="C15781">
        <v>4.99</v>
      </c>
      <c r="D15781" s="1">
        <v>45844.38853009259</v>
      </c>
    </row>
    <row r="15782" spans="1:4" x14ac:dyDescent="0.2">
      <c r="A15782" s="2" t="s">
        <v>15782</v>
      </c>
      <c r="B15782" s="2" t="str">
        <f>REPLACE(A15782, 1, 1, "")</f>
        <v>4200002768202507066084672535</v>
      </c>
      <c r="C15782">
        <v>4.99</v>
      </c>
      <c r="D15782" s="1">
        <v>45844.387835648151</v>
      </c>
    </row>
    <row r="15783" spans="1:4" x14ac:dyDescent="0.2">
      <c r="A15783" s="2" t="s">
        <v>15783</v>
      </c>
      <c r="B15783" s="2" t="str">
        <f>REPLACE(A15783, 1, 1, "")</f>
        <v>4200002728202507061355527536</v>
      </c>
      <c r="C15783">
        <v>4.99</v>
      </c>
      <c r="D15783" s="1">
        <v>45844.385659722226</v>
      </c>
    </row>
    <row r="15784" spans="1:4" x14ac:dyDescent="0.2">
      <c r="A15784" s="2" t="s">
        <v>15784</v>
      </c>
      <c r="B15784" s="2" t="str">
        <f>REPLACE(A15784, 1, 1, "")</f>
        <v>4200002737202507066857822991</v>
      </c>
      <c r="C15784">
        <v>4.99</v>
      </c>
      <c r="D15784" s="1">
        <v>45844.384016203701</v>
      </c>
    </row>
    <row r="15785" spans="1:4" x14ac:dyDescent="0.2">
      <c r="A15785" s="2" t="s">
        <v>15785</v>
      </c>
      <c r="B15785" s="2" t="str">
        <f>REPLACE(A15785, 1, 1, "")</f>
        <v>4200002658202507063977407164</v>
      </c>
      <c r="C15785">
        <v>4.99</v>
      </c>
      <c r="D15785" s="1">
        <v>45844.383263888885</v>
      </c>
    </row>
    <row r="15786" spans="1:4" x14ac:dyDescent="0.2">
      <c r="A15786" s="2" t="s">
        <v>15786</v>
      </c>
      <c r="B15786" s="2" t="str">
        <f>REPLACE(A15786, 1, 1, "")</f>
        <v>4200002774202507067629731611</v>
      </c>
      <c r="C15786">
        <v>4.99</v>
      </c>
      <c r="D15786" s="1">
        <v>45844.381932870368</v>
      </c>
    </row>
    <row r="15787" spans="1:4" x14ac:dyDescent="0.2">
      <c r="A15787" s="2" t="s">
        <v>15787</v>
      </c>
      <c r="B15787" s="2" t="str">
        <f>REPLACE(A15787, 1, 1, "")</f>
        <v>4200002735202507064927229542</v>
      </c>
      <c r="C15787">
        <v>4.99</v>
      </c>
      <c r="D15787" s="1">
        <v>45844.378032407411</v>
      </c>
    </row>
    <row r="15788" spans="1:4" x14ac:dyDescent="0.2">
      <c r="A15788" s="2" t="s">
        <v>15788</v>
      </c>
      <c r="B15788" s="2" t="str">
        <f>REPLACE(A15788, 1, 1, "")</f>
        <v>4200002660202507069804783668</v>
      </c>
      <c r="C15788">
        <v>4.99</v>
      </c>
      <c r="D15788" s="1">
        <v>45844.377951388888</v>
      </c>
    </row>
    <row r="15789" spans="1:4" x14ac:dyDescent="0.2">
      <c r="A15789" s="2" t="s">
        <v>15789</v>
      </c>
      <c r="B15789" s="2" t="str">
        <f>REPLACE(A15789, 1, 1, "")</f>
        <v>4200002653202507064517812029</v>
      </c>
      <c r="C15789">
        <v>4.99</v>
      </c>
      <c r="D15789" s="1">
        <v>45844.377141203702</v>
      </c>
    </row>
    <row r="15790" spans="1:4" x14ac:dyDescent="0.2">
      <c r="A15790" s="2" t="s">
        <v>15790</v>
      </c>
      <c r="B15790" s="2" t="str">
        <f>REPLACE(A15790, 1, 1, "")</f>
        <v>4200002649202507067411600620</v>
      </c>
      <c r="C15790">
        <v>4.99</v>
      </c>
      <c r="D15790" s="1">
        <v>45844.376319444447</v>
      </c>
    </row>
    <row r="15791" spans="1:4" x14ac:dyDescent="0.2">
      <c r="A15791" s="2" t="s">
        <v>15791</v>
      </c>
      <c r="B15791" s="2" t="str">
        <f>REPLACE(A15791, 1, 1, "")</f>
        <v>4200002778202507062865506542</v>
      </c>
      <c r="C15791">
        <v>4.99</v>
      </c>
      <c r="D15791" s="1">
        <v>45844.374062499999</v>
      </c>
    </row>
    <row r="15792" spans="1:4" x14ac:dyDescent="0.2">
      <c r="A15792" s="2" t="s">
        <v>15792</v>
      </c>
      <c r="B15792" s="2" t="str">
        <f>REPLACE(A15792, 1, 1, "")</f>
        <v>4200002733202507060498760021</v>
      </c>
      <c r="C15792">
        <v>4.99</v>
      </c>
      <c r="D15792" s="1">
        <v>45844.372928240744</v>
      </c>
    </row>
    <row r="15793" spans="1:4" x14ac:dyDescent="0.2">
      <c r="A15793" s="2" t="s">
        <v>15793</v>
      </c>
      <c r="B15793" s="2" t="str">
        <f>REPLACE(A15793, 1, 1, "")</f>
        <v>4200002729202507066335372464</v>
      </c>
      <c r="C15793">
        <v>4.99</v>
      </c>
      <c r="D15793" s="1">
        <v>45844.36341435185</v>
      </c>
    </row>
    <row r="15794" spans="1:4" x14ac:dyDescent="0.2">
      <c r="A15794" s="2" t="s">
        <v>15794</v>
      </c>
      <c r="B15794" s="2" t="str">
        <f>REPLACE(A15794, 1, 1, "")</f>
        <v>4200002725202507066217514994</v>
      </c>
      <c r="C15794">
        <v>4.99</v>
      </c>
      <c r="D15794" s="1">
        <v>45844.352824074071</v>
      </c>
    </row>
    <row r="15795" spans="1:4" x14ac:dyDescent="0.2">
      <c r="A15795" s="2" t="s">
        <v>15795</v>
      </c>
      <c r="B15795" s="2" t="str">
        <f>REPLACE(A15795, 1, 1, "")</f>
        <v>4200002760202507062585549125</v>
      </c>
      <c r="C15795">
        <v>4.99</v>
      </c>
      <c r="D15795" s="1">
        <v>45844.351018518515</v>
      </c>
    </row>
    <row r="15796" spans="1:4" x14ac:dyDescent="0.2">
      <c r="A15796" s="2" t="s">
        <v>15796</v>
      </c>
      <c r="B15796" s="2" t="str">
        <f>REPLACE(A15796, 1, 1, "")</f>
        <v>4200002736202507061694564997</v>
      </c>
      <c r="C15796">
        <v>4.99</v>
      </c>
      <c r="D15796" s="1">
        <v>45844.347442129627</v>
      </c>
    </row>
    <row r="15797" spans="1:4" x14ac:dyDescent="0.2">
      <c r="A15797" s="2" t="s">
        <v>15797</v>
      </c>
      <c r="B15797" s="2" t="str">
        <f>REPLACE(A15797, 1, 1, "")</f>
        <v>4200002737202507064517218088</v>
      </c>
      <c r="C15797">
        <v>4.99</v>
      </c>
      <c r="D15797" s="1">
        <v>45844.341064814813</v>
      </c>
    </row>
    <row r="15798" spans="1:4" x14ac:dyDescent="0.2">
      <c r="A15798" s="2" t="s">
        <v>15798</v>
      </c>
      <c r="B15798" s="2" t="str">
        <f>REPLACE(A15798, 1, 1, "")</f>
        <v>4200002649202507062789605124</v>
      </c>
      <c r="C15798">
        <v>4.99</v>
      </c>
      <c r="D15798" s="1">
        <v>45844.340879629628</v>
      </c>
    </row>
    <row r="15799" spans="1:4" x14ac:dyDescent="0.2">
      <c r="A15799" s="2" t="s">
        <v>15799</v>
      </c>
      <c r="B15799" s="2" t="str">
        <f>REPLACE(A15799, 1, 1, "")</f>
        <v>4200002735202507065931356294</v>
      </c>
      <c r="C15799">
        <v>4.99</v>
      </c>
      <c r="D15799" s="1">
        <v>45844.337708333333</v>
      </c>
    </row>
    <row r="15800" spans="1:4" x14ac:dyDescent="0.2">
      <c r="A15800" s="2" t="s">
        <v>15800</v>
      </c>
      <c r="B15800" s="2" t="str">
        <f>REPLACE(A15800, 1, 1, "")</f>
        <v>4200002722202507063400807577</v>
      </c>
      <c r="C15800">
        <v>4.99</v>
      </c>
      <c r="D15800" s="1">
        <v>45844.333877314813</v>
      </c>
    </row>
    <row r="15801" spans="1:4" x14ac:dyDescent="0.2">
      <c r="A15801" s="2" t="s">
        <v>15801</v>
      </c>
      <c r="B15801" s="2" t="str">
        <f>REPLACE(A15801, 1, 1, "")</f>
        <v>4200002762202507068818308326</v>
      </c>
      <c r="C15801">
        <v>4.99</v>
      </c>
      <c r="D15801" s="1">
        <v>45844.32885416667</v>
      </c>
    </row>
    <row r="15802" spans="1:4" x14ac:dyDescent="0.2">
      <c r="A15802" s="2" t="s">
        <v>15802</v>
      </c>
      <c r="B15802" s="2" t="str">
        <f>REPLACE(A15802, 1, 1, "")</f>
        <v>4200002766202507060011170276</v>
      </c>
      <c r="C15802">
        <v>4.99</v>
      </c>
      <c r="D15802" s="1">
        <v>45844.317870370367</v>
      </c>
    </row>
    <row r="15803" spans="1:4" x14ac:dyDescent="0.2">
      <c r="A15803" s="2" t="s">
        <v>15803</v>
      </c>
      <c r="B15803" s="2" t="str">
        <f>REPLACE(A15803, 1, 1, "")</f>
        <v>4200002763202507066233560695</v>
      </c>
      <c r="C15803">
        <v>4.99</v>
      </c>
      <c r="D15803" s="1">
        <v>45844.297511574077</v>
      </c>
    </row>
    <row r="15804" spans="1:4" x14ac:dyDescent="0.2">
      <c r="A15804" s="2" t="s">
        <v>15804</v>
      </c>
      <c r="B15804" s="2" t="str">
        <f>REPLACE(A15804, 1, 1, "")</f>
        <v>4200002654202507067461372820</v>
      </c>
      <c r="C15804">
        <v>599</v>
      </c>
      <c r="D15804" s="1">
        <v>45844.297280092593</v>
      </c>
    </row>
    <row r="15805" spans="1:4" x14ac:dyDescent="0.2">
      <c r="A15805" s="2" t="s">
        <v>15805</v>
      </c>
      <c r="B15805" s="2" t="str">
        <f>REPLACE(A15805, 1, 1, "")</f>
        <v>4200002721202507067611615512</v>
      </c>
      <c r="C15805">
        <v>4.99</v>
      </c>
      <c r="D15805" s="1">
        <v>45844.292071759257</v>
      </c>
    </row>
    <row r="15806" spans="1:4" x14ac:dyDescent="0.2">
      <c r="A15806" s="2" t="s">
        <v>15806</v>
      </c>
      <c r="B15806" s="2" t="str">
        <f>REPLACE(A15806, 1, 1, "")</f>
        <v>4200002649202507062244140688</v>
      </c>
      <c r="C15806">
        <v>4.99</v>
      </c>
      <c r="D15806" s="1">
        <v>45844.290312500001</v>
      </c>
    </row>
    <row r="15807" spans="1:4" x14ac:dyDescent="0.2">
      <c r="A15807" s="2" t="s">
        <v>15807</v>
      </c>
      <c r="B15807" s="2" t="str">
        <f>REPLACE(A15807, 1, 1, "")</f>
        <v>4200002761202507064154631560</v>
      </c>
      <c r="C15807">
        <v>4.99</v>
      </c>
      <c r="D15807" s="1">
        <v>45844.289872685185</v>
      </c>
    </row>
    <row r="15808" spans="1:4" x14ac:dyDescent="0.2">
      <c r="A15808" s="2" t="s">
        <v>15808</v>
      </c>
      <c r="B15808" s="2" t="str">
        <f>REPLACE(A15808, 1, 1, "")</f>
        <v>4200002765202507063289161334</v>
      </c>
      <c r="C15808">
        <v>4.99</v>
      </c>
      <c r="D15808" s="1">
        <v>45844.287881944445</v>
      </c>
    </row>
    <row r="15809" spans="1:4" x14ac:dyDescent="0.2">
      <c r="A15809" s="2" t="s">
        <v>15809</v>
      </c>
      <c r="B15809" s="2" t="str">
        <f>REPLACE(A15809, 1, 1, "")</f>
        <v>4200002653202507069126941924</v>
      </c>
      <c r="C15809">
        <v>4.99</v>
      </c>
      <c r="D15809" s="1">
        <v>45844.26798611111</v>
      </c>
    </row>
    <row r="15810" spans="1:4" x14ac:dyDescent="0.2">
      <c r="A15810" s="2" t="s">
        <v>15810</v>
      </c>
      <c r="B15810" s="2" t="str">
        <f>REPLACE(A15810, 1, 1, "")</f>
        <v>4200002744202507068755625906</v>
      </c>
      <c r="C15810">
        <v>4.99</v>
      </c>
      <c r="D15810" s="1">
        <v>45844.249421296299</v>
      </c>
    </row>
    <row r="15811" spans="1:4" x14ac:dyDescent="0.2">
      <c r="A15811" s="2" t="s">
        <v>15811</v>
      </c>
      <c r="B15811" s="2" t="str">
        <f>REPLACE(A15811, 1, 1, "")</f>
        <v>4200002740202507061681595498</v>
      </c>
      <c r="C15811">
        <v>4.99</v>
      </c>
      <c r="D15811" s="1">
        <v>45844.220497685186</v>
      </c>
    </row>
    <row r="15812" spans="1:4" x14ac:dyDescent="0.2">
      <c r="A15812" s="2" t="s">
        <v>15812</v>
      </c>
      <c r="B15812" s="2" t="str">
        <f>REPLACE(A15812, 1, 1, "")</f>
        <v>4200002738202507063146490994</v>
      </c>
      <c r="C15812">
        <v>4.99</v>
      </c>
      <c r="D15812" s="1">
        <v>45844.15587962963</v>
      </c>
    </row>
    <row r="15813" spans="1:4" x14ac:dyDescent="0.2">
      <c r="A15813" s="2" t="s">
        <v>15813</v>
      </c>
      <c r="B15813" s="2" t="str">
        <f>REPLACE(A15813, 1, 1, "")</f>
        <v>4200002653202507065546705715</v>
      </c>
      <c r="C15813">
        <v>4.99</v>
      </c>
      <c r="D15813" s="1">
        <v>45844.149780092594</v>
      </c>
    </row>
    <row r="15814" spans="1:4" x14ac:dyDescent="0.2">
      <c r="A15814" s="2" t="s">
        <v>15814</v>
      </c>
      <c r="B15814" s="2" t="str">
        <f>REPLACE(A15814, 1, 1, "")</f>
        <v>4200002734202507062493708433</v>
      </c>
      <c r="C15814">
        <v>4.99</v>
      </c>
      <c r="D15814" s="1">
        <v>45844.133020833331</v>
      </c>
    </row>
    <row r="15815" spans="1:4" x14ac:dyDescent="0.2">
      <c r="A15815" s="2" t="s">
        <v>15815</v>
      </c>
      <c r="B15815" s="2" t="str">
        <f>REPLACE(A15815, 1, 1, "")</f>
        <v>4200002734202507060291570193</v>
      </c>
      <c r="C15815">
        <v>4.99</v>
      </c>
      <c r="D15815" s="1">
        <v>45844.124768518515</v>
      </c>
    </row>
    <row r="15816" spans="1:4" x14ac:dyDescent="0.2">
      <c r="A15816" s="2" t="s">
        <v>15816</v>
      </c>
      <c r="B15816" s="2" t="str">
        <f>REPLACE(A15816, 1, 1, "")</f>
        <v>4200002762202507060204449979</v>
      </c>
      <c r="C15816">
        <v>4.99</v>
      </c>
      <c r="D15816" s="1">
        <v>45844.112685185188</v>
      </c>
    </row>
    <row r="15817" spans="1:4" x14ac:dyDescent="0.2">
      <c r="A15817" s="2" t="s">
        <v>15817</v>
      </c>
      <c r="B15817" s="2" t="str">
        <f>REPLACE(A15817, 1, 1, "")</f>
        <v>4200002728202507068427445190</v>
      </c>
      <c r="C15817">
        <v>4.99</v>
      </c>
      <c r="D15817" s="1">
        <v>45844.07508101852</v>
      </c>
    </row>
    <row r="15818" spans="1:4" x14ac:dyDescent="0.2">
      <c r="A15818" s="2" t="s">
        <v>15818</v>
      </c>
      <c r="B15818" s="2" t="str">
        <f>REPLACE(A15818, 1, 1, "")</f>
        <v>4200002731202507066039364574</v>
      </c>
      <c r="C15818">
        <v>4.99</v>
      </c>
      <c r="D15818" s="1">
        <v>45844.069467592592</v>
      </c>
    </row>
    <row r="15819" spans="1:4" x14ac:dyDescent="0.2">
      <c r="A15819" s="2" t="s">
        <v>15819</v>
      </c>
      <c r="B15819" s="2" t="str">
        <f>REPLACE(A15819, 1, 1, "")</f>
        <v>4200002736202507060318229943</v>
      </c>
      <c r="C15819">
        <v>4.99</v>
      </c>
      <c r="D15819" s="1">
        <v>45844.065474537034</v>
      </c>
    </row>
    <row r="15820" spans="1:4" x14ac:dyDescent="0.2">
      <c r="A15820" s="2" t="s">
        <v>15820</v>
      </c>
      <c r="B15820" s="2" t="str">
        <f>REPLACE(A15820, 1, 1, "")</f>
        <v>4200002761202507061299883552</v>
      </c>
      <c r="C15820">
        <v>4.99</v>
      </c>
      <c r="D15820" s="1">
        <v>45844.051979166667</v>
      </c>
    </row>
    <row r="15821" spans="1:4" x14ac:dyDescent="0.2">
      <c r="A15821" s="2" t="s">
        <v>15821</v>
      </c>
      <c r="B15821" s="2" t="str">
        <f>REPLACE(A15821, 1, 1, "")</f>
        <v>4200002768202507066415683894</v>
      </c>
      <c r="C15821">
        <v>4.99</v>
      </c>
      <c r="D15821" s="1">
        <v>45844.040381944447</v>
      </c>
    </row>
    <row r="15822" spans="1:4" x14ac:dyDescent="0.2">
      <c r="A15822" s="2" t="s">
        <v>15822</v>
      </c>
      <c r="B15822" s="2" t="str">
        <f>REPLACE(A15822, 1, 1, "")</f>
        <v>4200002760202507063737462826</v>
      </c>
      <c r="C15822">
        <v>4.99</v>
      </c>
      <c r="D15822" s="1">
        <v>45844.039849537039</v>
      </c>
    </row>
    <row r="15823" spans="1:4" x14ac:dyDescent="0.2">
      <c r="A15823" s="2" t="s">
        <v>15823</v>
      </c>
      <c r="B15823" s="2" t="str">
        <f>REPLACE(A15823, 1, 1, "")</f>
        <v>4200002724202507068477830296</v>
      </c>
      <c r="C15823">
        <v>4.99</v>
      </c>
      <c r="D15823" s="1">
        <v>45844.037789351853</v>
      </c>
    </row>
    <row r="15824" spans="1:4" x14ac:dyDescent="0.2">
      <c r="A15824" s="2" t="s">
        <v>15824</v>
      </c>
      <c r="B15824" s="2" t="str">
        <f>REPLACE(A15824, 1, 1, "")</f>
        <v>4200002663202507061052381945</v>
      </c>
      <c r="C15824">
        <v>4.99</v>
      </c>
      <c r="D15824" s="1">
        <v>45844.014525462961</v>
      </c>
    </row>
    <row r="15825" spans="1:4" x14ac:dyDescent="0.2">
      <c r="A15825" s="2" t="s">
        <v>15825</v>
      </c>
      <c r="B15825" s="2" t="str">
        <f>REPLACE(A15825, 1, 1, "")</f>
        <v>4200002726202507069099589508</v>
      </c>
      <c r="C15825">
        <v>4.99</v>
      </c>
      <c r="D15825" s="1">
        <v>45844.0080787037</v>
      </c>
    </row>
    <row r="15826" spans="1:4" x14ac:dyDescent="0.2">
      <c r="A15826" s="2" t="s">
        <v>15826</v>
      </c>
      <c r="B15826" s="2" t="str">
        <f>REPLACE(A15826, 1, 1, "")</f>
        <v>4200002654202507064658866081</v>
      </c>
      <c r="C15826">
        <v>4.99</v>
      </c>
      <c r="D15826" s="1">
        <v>45844.002766203703</v>
      </c>
    </row>
    <row r="15827" spans="1:4" x14ac:dyDescent="0.2">
      <c r="A15827" s="2" t="s">
        <v>15827</v>
      </c>
      <c r="B15827" s="2" t="str">
        <f>REPLACE(A15827, 1, 1, "")</f>
        <v>4200002654202507050690437416</v>
      </c>
      <c r="C15827">
        <v>4.99</v>
      </c>
      <c r="D15827" s="1">
        <v>45843.993148148147</v>
      </c>
    </row>
    <row r="15828" spans="1:4" x14ac:dyDescent="0.2">
      <c r="A15828" s="2" t="s">
        <v>15828</v>
      </c>
      <c r="B15828" s="2" t="str">
        <f>REPLACE(A15828, 1, 1, "")</f>
        <v>4200002668202507059381392422</v>
      </c>
      <c r="C15828">
        <v>4.99</v>
      </c>
      <c r="D15828" s="1">
        <v>45843.982141203705</v>
      </c>
    </row>
    <row r="15829" spans="1:4" x14ac:dyDescent="0.2">
      <c r="A15829" s="2" t="s">
        <v>15829</v>
      </c>
      <c r="B15829" s="2" t="str">
        <f>REPLACE(A15829, 1, 1, "")</f>
        <v>4200002649202507052869267878</v>
      </c>
      <c r="C15829">
        <v>4.99</v>
      </c>
      <c r="D15829" s="1">
        <v>45843.980810185189</v>
      </c>
    </row>
    <row r="15830" spans="1:4" x14ac:dyDescent="0.2">
      <c r="A15830" s="2" t="s">
        <v>15830</v>
      </c>
      <c r="B15830" s="2" t="str">
        <f>REPLACE(A15830, 1, 1, "")</f>
        <v>4200002770202507055717636686</v>
      </c>
      <c r="C15830">
        <v>4.99</v>
      </c>
      <c r="D15830" s="1">
        <v>45843.978495370371</v>
      </c>
    </row>
    <row r="15831" spans="1:4" x14ac:dyDescent="0.2">
      <c r="A15831" s="2" t="s">
        <v>15831</v>
      </c>
      <c r="B15831" s="2" t="str">
        <f>REPLACE(A15831, 1, 1, "")</f>
        <v>4200002667202507053728511009</v>
      </c>
      <c r="C15831">
        <v>4.99</v>
      </c>
      <c r="D15831" s="1">
        <v>45843.976087962961</v>
      </c>
    </row>
    <row r="15832" spans="1:4" x14ac:dyDescent="0.2">
      <c r="A15832" s="2" t="s">
        <v>15832</v>
      </c>
      <c r="B15832" s="2" t="str">
        <f>REPLACE(A15832, 1, 1, "")</f>
        <v>4200002650202507054381772318</v>
      </c>
      <c r="C15832">
        <v>4.99</v>
      </c>
      <c r="D15832" s="1">
        <v>45843.97415509259</v>
      </c>
    </row>
    <row r="15833" spans="1:4" x14ac:dyDescent="0.2">
      <c r="A15833" s="2" t="s">
        <v>15833</v>
      </c>
      <c r="B15833" s="2" t="str">
        <f>REPLACE(A15833, 1, 1, "")</f>
        <v>4200002735202507057296566904</v>
      </c>
      <c r="C15833">
        <v>4.99</v>
      </c>
      <c r="D15833" s="1">
        <v>45843.973958333336</v>
      </c>
    </row>
    <row r="15834" spans="1:4" x14ac:dyDescent="0.2">
      <c r="A15834" s="2" t="s">
        <v>15834</v>
      </c>
      <c r="B15834" s="2" t="str">
        <f>REPLACE(A15834, 1, 1, "")</f>
        <v>4200002740202507055847906031</v>
      </c>
      <c r="C15834">
        <v>4.99</v>
      </c>
      <c r="D15834" s="1">
        <v>45843.971851851849</v>
      </c>
    </row>
    <row r="15835" spans="1:4" x14ac:dyDescent="0.2">
      <c r="A15835" s="2" t="s">
        <v>15835</v>
      </c>
      <c r="B15835" s="2" t="str">
        <f>REPLACE(A15835, 1, 1, "")</f>
        <v>4200002741202507050476688140</v>
      </c>
      <c r="C15835">
        <v>4.99</v>
      </c>
      <c r="D15835" s="1">
        <v>45843.967326388891</v>
      </c>
    </row>
    <row r="15836" spans="1:4" x14ac:dyDescent="0.2">
      <c r="A15836" s="2" t="s">
        <v>15836</v>
      </c>
      <c r="B15836" s="2" t="str">
        <f>REPLACE(A15836, 1, 1, "")</f>
        <v>4200002740202507055865507967</v>
      </c>
      <c r="C15836">
        <v>4.99</v>
      </c>
      <c r="D15836" s="1">
        <v>45843.966724537036</v>
      </c>
    </row>
    <row r="15837" spans="1:4" x14ac:dyDescent="0.2">
      <c r="A15837" s="2" t="s">
        <v>15837</v>
      </c>
      <c r="B15837" s="2" t="str">
        <f>REPLACE(A15837, 1, 1, "")</f>
        <v>4200002720202507056289299724</v>
      </c>
      <c r="C15837">
        <v>4.99</v>
      </c>
      <c r="D15837" s="1">
        <v>45843.951261574075</v>
      </c>
    </row>
    <row r="15838" spans="1:4" x14ac:dyDescent="0.2">
      <c r="A15838" s="2" t="s">
        <v>15838</v>
      </c>
      <c r="B15838" s="2" t="str">
        <f>REPLACE(A15838, 1, 1, "")</f>
        <v>4200002727202507059045278838</v>
      </c>
      <c r="C15838">
        <v>4.99</v>
      </c>
      <c r="D15838" s="1">
        <v>45843.950543981482</v>
      </c>
    </row>
    <row r="15839" spans="1:4" x14ac:dyDescent="0.2">
      <c r="A15839" s="2" t="s">
        <v>15839</v>
      </c>
      <c r="B15839" s="2" t="str">
        <f>REPLACE(A15839, 1, 1, "")</f>
        <v>4200002652202507053322010521</v>
      </c>
      <c r="C15839">
        <v>4.99</v>
      </c>
      <c r="D15839" s="1">
        <v>45843.941759259258</v>
      </c>
    </row>
    <row r="15840" spans="1:4" x14ac:dyDescent="0.2">
      <c r="A15840" s="2" t="s">
        <v>15840</v>
      </c>
      <c r="B15840" s="2" t="str">
        <f>REPLACE(A15840, 1, 1, "")</f>
        <v>4200002725202507057328921170</v>
      </c>
      <c r="C15840">
        <v>4.99</v>
      </c>
      <c r="D15840" s="1">
        <v>45843.922974537039</v>
      </c>
    </row>
    <row r="15841" spans="1:4" x14ac:dyDescent="0.2">
      <c r="A15841" s="2" t="s">
        <v>15841</v>
      </c>
      <c r="B15841" s="2" t="str">
        <f>REPLACE(A15841, 1, 1, "")</f>
        <v>4200002770202507053620157611</v>
      </c>
      <c r="C15841">
        <v>4.99</v>
      </c>
      <c r="D15841" s="1">
        <v>45843.921747685185</v>
      </c>
    </row>
    <row r="15842" spans="1:4" x14ac:dyDescent="0.2">
      <c r="A15842" s="2" t="s">
        <v>15842</v>
      </c>
      <c r="B15842" s="2" t="str">
        <f>REPLACE(A15842, 1, 1, "")</f>
        <v>4200002743202507059359471389</v>
      </c>
      <c r="C15842">
        <v>4.99</v>
      </c>
      <c r="D15842" s="1">
        <v>45843.912129629629</v>
      </c>
    </row>
    <row r="15843" spans="1:4" x14ac:dyDescent="0.2">
      <c r="A15843" s="2" t="s">
        <v>15843</v>
      </c>
      <c r="B15843" s="2" t="str">
        <f>REPLACE(A15843, 1, 1, "")</f>
        <v>4200002665202507056909181271</v>
      </c>
      <c r="C15843">
        <v>4.99</v>
      </c>
      <c r="D15843" s="1">
        <v>45843.895243055558</v>
      </c>
    </row>
    <row r="15844" spans="1:4" x14ac:dyDescent="0.2">
      <c r="A15844" s="2" t="s">
        <v>15844</v>
      </c>
      <c r="B15844" s="2" t="str">
        <f>REPLACE(A15844, 1, 1, "")</f>
        <v>4200002760202507057753522789</v>
      </c>
      <c r="C15844">
        <v>4.99</v>
      </c>
      <c r="D15844" s="1">
        <v>45843.894837962966</v>
      </c>
    </row>
    <row r="15845" spans="1:4" x14ac:dyDescent="0.2">
      <c r="A15845" s="2" t="s">
        <v>15845</v>
      </c>
      <c r="B15845" s="2" t="str">
        <f>REPLACE(A15845, 1, 1, "")</f>
        <v>4200002735202507052702655546</v>
      </c>
      <c r="C15845">
        <v>4.99</v>
      </c>
      <c r="D15845" s="1">
        <v>45843.891365740739</v>
      </c>
    </row>
    <row r="15846" spans="1:4" x14ac:dyDescent="0.2">
      <c r="A15846" s="2" t="s">
        <v>15846</v>
      </c>
      <c r="B15846" s="2" t="str">
        <f>REPLACE(A15846, 1, 1, "")</f>
        <v>4200002646202507058893297776</v>
      </c>
      <c r="C15846">
        <v>4.99</v>
      </c>
      <c r="D15846" s="1">
        <v>45843.890324074076</v>
      </c>
    </row>
    <row r="15847" spans="1:4" x14ac:dyDescent="0.2">
      <c r="A15847" s="2" t="s">
        <v>15847</v>
      </c>
      <c r="B15847" s="2" t="str">
        <f>REPLACE(A15847, 1, 1, "")</f>
        <v>4200002763202507053217888742</v>
      </c>
      <c r="C15847">
        <v>4.99</v>
      </c>
      <c r="D15847" s="1">
        <v>45843.889791666668</v>
      </c>
    </row>
    <row r="15848" spans="1:4" x14ac:dyDescent="0.2">
      <c r="A15848" s="2" t="s">
        <v>15848</v>
      </c>
      <c r="B15848" s="2" t="str">
        <f>REPLACE(A15848, 1, 1, "")</f>
        <v>4200002657202507059005609826</v>
      </c>
      <c r="C15848">
        <v>4.99</v>
      </c>
      <c r="D15848" s="1">
        <v>45843.881377314814</v>
      </c>
    </row>
    <row r="15849" spans="1:4" x14ac:dyDescent="0.2">
      <c r="A15849" s="2" t="s">
        <v>15849</v>
      </c>
      <c r="B15849" s="2" t="str">
        <f>REPLACE(A15849, 1, 1, "")</f>
        <v>4200002645202507051980160472</v>
      </c>
      <c r="C15849">
        <v>4.99</v>
      </c>
      <c r="D15849" s="1">
        <v>45843.877615740741</v>
      </c>
    </row>
    <row r="15850" spans="1:4" x14ac:dyDescent="0.2">
      <c r="A15850" s="2" t="s">
        <v>15850</v>
      </c>
      <c r="B15850" s="2" t="str">
        <f>REPLACE(A15850, 1, 1, "")</f>
        <v>4200002648202507051162614099</v>
      </c>
      <c r="C15850">
        <v>4.99</v>
      </c>
      <c r="D15850" s="1">
        <v>45843.877569444441</v>
      </c>
    </row>
    <row r="15851" spans="1:4" x14ac:dyDescent="0.2">
      <c r="A15851" s="2" t="s">
        <v>15851</v>
      </c>
      <c r="B15851" s="2" t="str">
        <f>REPLACE(A15851, 1, 1, "")</f>
        <v>4200002649202507058329440534</v>
      </c>
      <c r="C15851">
        <v>4.99</v>
      </c>
      <c r="D15851" s="1">
        <v>45843.872673611113</v>
      </c>
    </row>
    <row r="15852" spans="1:4" x14ac:dyDescent="0.2">
      <c r="A15852" s="2" t="s">
        <v>15852</v>
      </c>
      <c r="B15852" s="2" t="str">
        <f>REPLACE(A15852, 1, 1, "")</f>
        <v>4200002762202507056436380511</v>
      </c>
      <c r="C15852">
        <v>4.99</v>
      </c>
      <c r="D15852" s="1">
        <v>45843.870729166665</v>
      </c>
    </row>
    <row r="15853" spans="1:4" x14ac:dyDescent="0.2">
      <c r="A15853" s="2" t="s">
        <v>15853</v>
      </c>
      <c r="B15853" s="2" t="str">
        <f>REPLACE(A15853, 1, 1, "")</f>
        <v>4200002727202507055275622584</v>
      </c>
      <c r="C15853">
        <v>4.99</v>
      </c>
      <c r="D15853" s="1">
        <v>45843.868935185186</v>
      </c>
    </row>
    <row r="15854" spans="1:4" x14ac:dyDescent="0.2">
      <c r="A15854" s="2" t="s">
        <v>15854</v>
      </c>
      <c r="B15854" s="2" t="str">
        <f>REPLACE(A15854, 1, 1, "")</f>
        <v>4200002647202507051386791658</v>
      </c>
      <c r="C15854">
        <v>4.99</v>
      </c>
      <c r="D15854" s="1">
        <v>45843.868252314816</v>
      </c>
    </row>
    <row r="15855" spans="1:4" x14ac:dyDescent="0.2">
      <c r="A15855" s="2" t="s">
        <v>15855</v>
      </c>
      <c r="B15855" s="2" t="str">
        <f>REPLACE(A15855, 1, 1, "")</f>
        <v>4200002735202507056153934700</v>
      </c>
      <c r="C15855">
        <v>4.99</v>
      </c>
      <c r="D15855" s="1">
        <v>45843.866435185184</v>
      </c>
    </row>
    <row r="15856" spans="1:4" x14ac:dyDescent="0.2">
      <c r="A15856" s="2" t="s">
        <v>15856</v>
      </c>
      <c r="B15856" s="2" t="str">
        <f>REPLACE(A15856, 1, 1, "")</f>
        <v>4200002767202507058424918663</v>
      </c>
      <c r="C15856">
        <v>4.99</v>
      </c>
      <c r="D15856" s="1">
        <v>45843.864259259259</v>
      </c>
    </row>
    <row r="15857" spans="1:4" x14ac:dyDescent="0.2">
      <c r="A15857" s="2" t="s">
        <v>15857</v>
      </c>
      <c r="B15857" s="2" t="str">
        <f>REPLACE(A15857, 1, 1, "")</f>
        <v>4200002764202507055306124405</v>
      </c>
      <c r="C15857">
        <v>4.99</v>
      </c>
      <c r="D15857" s="1">
        <v>45843.862337962964</v>
      </c>
    </row>
    <row r="15858" spans="1:4" x14ac:dyDescent="0.2">
      <c r="A15858" s="2" t="s">
        <v>15858</v>
      </c>
      <c r="B15858" s="2" t="str">
        <f>REPLACE(A15858, 1, 1, "")</f>
        <v>4200002647202507059124816286</v>
      </c>
      <c r="C15858">
        <v>4.99</v>
      </c>
      <c r="D15858" s="1">
        <v>45843.862025462964</v>
      </c>
    </row>
    <row r="15859" spans="1:4" x14ac:dyDescent="0.2">
      <c r="A15859" s="2" t="s">
        <v>15859</v>
      </c>
      <c r="B15859" s="2" t="str">
        <f>REPLACE(A15859, 1, 1, "")</f>
        <v>4200002732202507052382274174</v>
      </c>
      <c r="C15859">
        <v>4.99</v>
      </c>
      <c r="D15859" s="1">
        <v>45843.856122685182</v>
      </c>
    </row>
    <row r="15860" spans="1:4" x14ac:dyDescent="0.2">
      <c r="A15860" s="2" t="s">
        <v>15860</v>
      </c>
      <c r="B15860" s="2" t="str">
        <f>REPLACE(A15860, 1, 1, "")</f>
        <v>4200002763202507058478259906</v>
      </c>
      <c r="C15860">
        <v>4.99</v>
      </c>
      <c r="D15860" s="1">
        <v>45843.853518518517</v>
      </c>
    </row>
    <row r="15861" spans="1:4" x14ac:dyDescent="0.2">
      <c r="A15861" s="2" t="s">
        <v>15861</v>
      </c>
      <c r="B15861" s="2" t="str">
        <f>REPLACE(A15861, 1, 1, "")</f>
        <v>4200002645202507055828023014</v>
      </c>
      <c r="C15861">
        <v>4.99</v>
      </c>
      <c r="D15861" s="1">
        <v>45843.848425925928</v>
      </c>
    </row>
    <row r="15862" spans="1:4" x14ac:dyDescent="0.2">
      <c r="A15862" s="2" t="s">
        <v>15862</v>
      </c>
      <c r="B15862" s="2" t="str">
        <f>REPLACE(A15862, 1, 1, "")</f>
        <v>4200002770202507057971710096</v>
      </c>
      <c r="C15862">
        <v>4.99</v>
      </c>
      <c r="D15862" s="1">
        <v>45843.846307870372</v>
      </c>
    </row>
    <row r="15863" spans="1:4" x14ac:dyDescent="0.2">
      <c r="A15863" s="2" t="s">
        <v>15863</v>
      </c>
      <c r="B15863" s="2" t="str">
        <f>REPLACE(A15863, 1, 1, "")</f>
        <v>4200002727202507056338461126</v>
      </c>
      <c r="C15863">
        <v>4.99</v>
      </c>
      <c r="D15863" s="1">
        <v>45843.840185185189</v>
      </c>
    </row>
    <row r="15864" spans="1:4" x14ac:dyDescent="0.2">
      <c r="A15864" s="2" t="s">
        <v>15864</v>
      </c>
      <c r="B15864" s="2" t="str">
        <f>REPLACE(A15864, 1, 1, "")</f>
        <v>4200002762202507058539015132</v>
      </c>
      <c r="C15864">
        <v>4.99</v>
      </c>
      <c r="D15864" s="1">
        <v>45843.840162037035</v>
      </c>
    </row>
    <row r="15865" spans="1:4" x14ac:dyDescent="0.2">
      <c r="A15865" s="2" t="s">
        <v>15865</v>
      </c>
      <c r="B15865" s="2" t="str">
        <f>REPLACE(A15865, 1, 1, "")</f>
        <v>4200002651202507051863373865</v>
      </c>
      <c r="C15865">
        <v>4.99</v>
      </c>
      <c r="D15865" s="1">
        <v>45843.832592592589</v>
      </c>
    </row>
    <row r="15866" spans="1:4" x14ac:dyDescent="0.2">
      <c r="A15866" s="2" t="s">
        <v>15866</v>
      </c>
      <c r="B15866" s="2" t="str">
        <f>REPLACE(A15866, 1, 1, "")</f>
        <v>4200002759202507054082121419</v>
      </c>
      <c r="C15866">
        <v>4.99</v>
      </c>
      <c r="D15866" s="1">
        <v>45843.830335648148</v>
      </c>
    </row>
    <row r="15867" spans="1:4" x14ac:dyDescent="0.2">
      <c r="A15867" s="2" t="s">
        <v>15867</v>
      </c>
      <c r="B15867" s="2" t="str">
        <f>REPLACE(A15867, 1, 1, "")</f>
        <v>4200002650202507058989695362</v>
      </c>
      <c r="C15867">
        <v>4.99</v>
      </c>
      <c r="D15867" s="1">
        <v>45843.826226851852</v>
      </c>
    </row>
    <row r="15868" spans="1:4" x14ac:dyDescent="0.2">
      <c r="A15868" s="2" t="s">
        <v>15868</v>
      </c>
      <c r="B15868" s="2" t="str">
        <f>REPLACE(A15868, 1, 1, "")</f>
        <v>4200002761202507050607716858</v>
      </c>
      <c r="C15868">
        <v>4.99</v>
      </c>
      <c r="D15868" s="1">
        <v>45843.825937499998</v>
      </c>
    </row>
    <row r="15869" spans="1:4" x14ac:dyDescent="0.2">
      <c r="A15869" s="2" t="s">
        <v>15869</v>
      </c>
      <c r="B15869" s="2" t="str">
        <f>REPLACE(A15869, 1, 1, "")</f>
        <v>4200002768202507058208624808</v>
      </c>
      <c r="C15869">
        <v>4.99</v>
      </c>
      <c r="D15869" s="1">
        <v>45843.820347222223</v>
      </c>
    </row>
    <row r="15870" spans="1:4" x14ac:dyDescent="0.2">
      <c r="A15870" s="2" t="s">
        <v>15870</v>
      </c>
      <c r="B15870" s="2" t="str">
        <f>REPLACE(A15870, 1, 1, "")</f>
        <v>4200002654202507059677159022</v>
      </c>
      <c r="C15870">
        <v>4.99</v>
      </c>
      <c r="D15870" s="1">
        <v>45843.815960648149</v>
      </c>
    </row>
    <row r="15871" spans="1:4" x14ac:dyDescent="0.2">
      <c r="A15871" s="2" t="s">
        <v>15871</v>
      </c>
      <c r="B15871" s="2" t="str">
        <f>REPLACE(A15871, 1, 1, "")</f>
        <v>4200002737202507059594879705</v>
      </c>
      <c r="C15871">
        <v>4.99</v>
      </c>
      <c r="D15871" s="1">
        <v>45843.81417824074</v>
      </c>
    </row>
    <row r="15872" spans="1:4" x14ac:dyDescent="0.2">
      <c r="A15872" s="2" t="s">
        <v>15872</v>
      </c>
      <c r="B15872" s="2" t="str">
        <f>REPLACE(A15872, 1, 1, "")</f>
        <v>4200002651202507055168069388</v>
      </c>
      <c r="C15872">
        <v>4.99</v>
      </c>
      <c r="D15872" s="1">
        <v>45843.807719907411</v>
      </c>
    </row>
    <row r="15873" spans="1:4" x14ac:dyDescent="0.2">
      <c r="A15873" s="2" t="s">
        <v>15873</v>
      </c>
      <c r="B15873" s="2" t="str">
        <f>REPLACE(A15873, 1, 1, "")</f>
        <v>4200002719202507054247150864</v>
      </c>
      <c r="C15873">
        <v>4.99</v>
      </c>
      <c r="D15873" s="1">
        <v>45843.803206018521</v>
      </c>
    </row>
    <row r="15874" spans="1:4" x14ac:dyDescent="0.2">
      <c r="A15874" s="2" t="s">
        <v>15874</v>
      </c>
      <c r="B15874" s="2" t="str">
        <f>REPLACE(A15874, 1, 1, "")</f>
        <v>4200002730202507058391277781</v>
      </c>
      <c r="C15874">
        <v>4.99</v>
      </c>
      <c r="D15874" s="1">
        <v>45843.795289351852</v>
      </c>
    </row>
    <row r="15875" spans="1:4" x14ac:dyDescent="0.2">
      <c r="A15875" s="2" t="s">
        <v>15875</v>
      </c>
      <c r="B15875" s="2" t="str">
        <f>REPLACE(A15875, 1, 1, "")</f>
        <v>4200002652202507058104572739</v>
      </c>
      <c r="C15875">
        <v>4.99</v>
      </c>
      <c r="D15875" s="1">
        <v>45843.794166666667</v>
      </c>
    </row>
    <row r="15876" spans="1:4" x14ac:dyDescent="0.2">
      <c r="A15876" s="2" t="s">
        <v>15876</v>
      </c>
      <c r="B15876" s="2" t="str">
        <f>REPLACE(A15876, 1, 1, "")</f>
        <v>4200002722202507052090899348</v>
      </c>
      <c r="C15876">
        <v>4.99</v>
      </c>
      <c r="D15876" s="1">
        <v>45843.79047453704</v>
      </c>
    </row>
    <row r="15877" spans="1:4" x14ac:dyDescent="0.2">
      <c r="A15877" s="2" t="s">
        <v>15877</v>
      </c>
      <c r="B15877" s="2" t="str">
        <f>REPLACE(A15877, 1, 1, "")</f>
        <v>4200002718202507052579293953</v>
      </c>
      <c r="C15877">
        <v>4.99</v>
      </c>
      <c r="D15877" s="1">
        <v>45843.789363425924</v>
      </c>
    </row>
    <row r="15878" spans="1:4" x14ac:dyDescent="0.2">
      <c r="A15878" s="2" t="s">
        <v>15878</v>
      </c>
      <c r="B15878" s="2" t="str">
        <f>REPLACE(A15878, 1, 1, "")</f>
        <v>4200002741202507056659847961</v>
      </c>
      <c r="C15878">
        <v>4.99</v>
      </c>
      <c r="D15878" s="1">
        <v>45843.787719907406</v>
      </c>
    </row>
    <row r="15879" spans="1:4" x14ac:dyDescent="0.2">
      <c r="A15879" s="2" t="s">
        <v>15879</v>
      </c>
      <c r="B15879" s="2" t="str">
        <f>REPLACE(A15879, 1, 1, "")</f>
        <v>4200002664202507059158288478</v>
      </c>
      <c r="C15879">
        <v>4.99</v>
      </c>
      <c r="D15879" s="1">
        <v>45843.782638888886</v>
      </c>
    </row>
    <row r="15880" spans="1:4" x14ac:dyDescent="0.2">
      <c r="A15880" s="2" t="s">
        <v>15880</v>
      </c>
      <c r="B15880" s="2" t="str">
        <f>REPLACE(A15880, 1, 1, "")</f>
        <v>4200002655202507059527242188</v>
      </c>
      <c r="C15880">
        <v>4.99</v>
      </c>
      <c r="D15880" s="1">
        <v>45843.778229166666</v>
      </c>
    </row>
    <row r="15881" spans="1:4" x14ac:dyDescent="0.2">
      <c r="A15881" s="2" t="s">
        <v>15881</v>
      </c>
      <c r="B15881" s="2" t="str">
        <f>REPLACE(A15881, 1, 1, "")</f>
        <v>4200002654202507056728141791</v>
      </c>
      <c r="C15881">
        <v>4.99</v>
      </c>
      <c r="D15881" s="1">
        <v>45843.775393518517</v>
      </c>
    </row>
    <row r="15882" spans="1:4" x14ac:dyDescent="0.2">
      <c r="A15882" s="2" t="s">
        <v>15882</v>
      </c>
      <c r="B15882" s="2" t="str">
        <f>REPLACE(A15882, 1, 1, "")</f>
        <v>4200002731202507054967402920</v>
      </c>
      <c r="C15882">
        <v>4.99</v>
      </c>
      <c r="D15882" s="1">
        <v>45843.772650462961</v>
      </c>
    </row>
    <row r="15883" spans="1:4" x14ac:dyDescent="0.2">
      <c r="A15883" s="2" t="s">
        <v>15883</v>
      </c>
      <c r="B15883" s="2" t="str">
        <f>REPLACE(A15883, 1, 1, "")</f>
        <v>4200002726202507054627811676</v>
      </c>
      <c r="C15883">
        <v>4.99</v>
      </c>
      <c r="D15883" s="1">
        <v>45843.768425925926</v>
      </c>
    </row>
    <row r="15884" spans="1:4" x14ac:dyDescent="0.2">
      <c r="A15884" s="2" t="s">
        <v>15884</v>
      </c>
      <c r="B15884" s="2" t="str">
        <f>REPLACE(A15884, 1, 1, "")</f>
        <v>4200002668202507050328520722</v>
      </c>
      <c r="C15884">
        <v>4.99</v>
      </c>
      <c r="D15884" s="1">
        <v>45843.765555555554</v>
      </c>
    </row>
    <row r="15885" spans="1:4" x14ac:dyDescent="0.2">
      <c r="A15885" s="2" t="s">
        <v>15885</v>
      </c>
      <c r="B15885" s="2" t="str">
        <f>REPLACE(A15885, 1, 1, "")</f>
        <v>4200002724202507050594173160</v>
      </c>
      <c r="C15885">
        <v>4.99</v>
      </c>
      <c r="D15885" s="1">
        <v>45843.765092592592</v>
      </c>
    </row>
    <row r="15886" spans="1:4" x14ac:dyDescent="0.2">
      <c r="A15886" s="2" t="s">
        <v>15886</v>
      </c>
      <c r="B15886" s="2" t="str">
        <f>REPLACE(A15886, 1, 1, "")</f>
        <v>4200002765202507052825977491</v>
      </c>
      <c r="C15886">
        <v>4.99</v>
      </c>
      <c r="D15886" s="1">
        <v>45843.764861111114</v>
      </c>
    </row>
    <row r="15887" spans="1:4" x14ac:dyDescent="0.2">
      <c r="A15887" s="2" t="s">
        <v>15887</v>
      </c>
      <c r="B15887" s="2" t="str">
        <f>REPLACE(A15887, 1, 1, "")</f>
        <v>4200002719202507059285927778</v>
      </c>
      <c r="C15887">
        <v>4.99</v>
      </c>
      <c r="D15887" s="1">
        <v>45843.755937499998</v>
      </c>
    </row>
    <row r="15888" spans="1:4" x14ac:dyDescent="0.2">
      <c r="A15888" s="2" t="s">
        <v>15888</v>
      </c>
      <c r="B15888" s="2" t="str">
        <f>REPLACE(A15888, 1, 1, "")</f>
        <v>4200002734202507052959075359</v>
      </c>
      <c r="C15888">
        <v>4.99</v>
      </c>
      <c r="D15888" s="1">
        <v>45843.754467592589</v>
      </c>
    </row>
    <row r="15889" spans="1:4" x14ac:dyDescent="0.2">
      <c r="A15889" s="2" t="s">
        <v>15889</v>
      </c>
      <c r="B15889" s="2" t="str">
        <f>REPLACE(A15889, 1, 1, "")</f>
        <v>4200002764202507053842236226</v>
      </c>
      <c r="C15889">
        <v>4.99</v>
      </c>
      <c r="D15889" s="1">
        <v>45843.753229166665</v>
      </c>
    </row>
    <row r="15890" spans="1:4" x14ac:dyDescent="0.2">
      <c r="A15890" s="2" t="s">
        <v>15890</v>
      </c>
      <c r="B15890" s="2" t="str">
        <f>REPLACE(A15890, 1, 1, "")</f>
        <v>4200002642202507058778177066</v>
      </c>
      <c r="C15890">
        <v>4.99</v>
      </c>
      <c r="D15890" s="1">
        <v>45843.740416666667</v>
      </c>
    </row>
    <row r="15891" spans="1:4" x14ac:dyDescent="0.2">
      <c r="A15891" s="2" t="s">
        <v>15891</v>
      </c>
      <c r="B15891" s="2" t="str">
        <f>REPLACE(A15891, 1, 1, "")</f>
        <v>4200002735202507053651217893</v>
      </c>
      <c r="C15891">
        <v>4.99</v>
      </c>
      <c r="D15891" s="1">
        <v>45843.739548611113</v>
      </c>
    </row>
    <row r="15892" spans="1:4" x14ac:dyDescent="0.2">
      <c r="A15892" s="2" t="s">
        <v>15892</v>
      </c>
      <c r="B15892" s="2" t="str">
        <f>REPLACE(A15892, 1, 1, "")</f>
        <v>4200002766202507058246171360</v>
      </c>
      <c r="C15892">
        <v>4.99</v>
      </c>
      <c r="D15892" s="1">
        <v>45843.738252314812</v>
      </c>
    </row>
    <row r="15893" spans="1:4" x14ac:dyDescent="0.2">
      <c r="A15893" s="2" t="s">
        <v>15893</v>
      </c>
      <c r="B15893" s="2" t="str">
        <f>REPLACE(A15893, 1, 1, "")</f>
        <v>4200002741202507051695951726</v>
      </c>
      <c r="C15893">
        <v>4.99</v>
      </c>
      <c r="D15893" s="1">
        <v>45843.738206018519</v>
      </c>
    </row>
    <row r="15894" spans="1:4" x14ac:dyDescent="0.2">
      <c r="A15894" s="2" t="s">
        <v>15894</v>
      </c>
      <c r="B15894" s="2" t="str">
        <f>REPLACE(A15894, 1, 1, "")</f>
        <v>4200002741202507057028068453</v>
      </c>
      <c r="C15894">
        <v>4.99</v>
      </c>
      <c r="D15894" s="1">
        <v>45843.73574074074</v>
      </c>
    </row>
    <row r="15895" spans="1:4" x14ac:dyDescent="0.2">
      <c r="A15895" s="2" t="s">
        <v>15895</v>
      </c>
      <c r="B15895" s="2" t="str">
        <f>REPLACE(A15895, 1, 1, "")</f>
        <v>4200002663202507050611648360</v>
      </c>
      <c r="C15895">
        <v>4.99</v>
      </c>
      <c r="D15895" s="1">
        <v>45843.735243055555</v>
      </c>
    </row>
    <row r="15896" spans="1:4" x14ac:dyDescent="0.2">
      <c r="A15896" s="2" t="s">
        <v>15896</v>
      </c>
      <c r="B15896" s="2" t="str">
        <f>REPLACE(A15896, 1, 1, "")</f>
        <v>4200002668202507055905137119</v>
      </c>
      <c r="C15896">
        <v>4.99</v>
      </c>
      <c r="D15896" s="1">
        <v>45843.731817129628</v>
      </c>
    </row>
    <row r="15897" spans="1:4" x14ac:dyDescent="0.2">
      <c r="A15897" s="2" t="s">
        <v>15897</v>
      </c>
      <c r="B15897" s="2" t="str">
        <f>REPLACE(A15897, 1, 1, "")</f>
        <v>4200002642202507052517190142</v>
      </c>
      <c r="C15897">
        <v>4.99</v>
      </c>
      <c r="D15897" s="1">
        <v>45843.731736111113</v>
      </c>
    </row>
    <row r="15898" spans="1:4" x14ac:dyDescent="0.2">
      <c r="A15898" s="2" t="s">
        <v>15898</v>
      </c>
      <c r="B15898" s="2" t="str">
        <f>REPLACE(A15898, 1, 1, "")</f>
        <v>4200002729202507055396812937</v>
      </c>
      <c r="C15898">
        <v>4.99</v>
      </c>
      <c r="D15898" s="1">
        <v>45843.725358796299</v>
      </c>
    </row>
    <row r="15899" spans="1:4" x14ac:dyDescent="0.2">
      <c r="A15899" s="2" t="s">
        <v>15899</v>
      </c>
      <c r="B15899" s="2" t="str">
        <f>REPLACE(A15899, 1, 1, "")</f>
        <v>4200002647202507055183242935</v>
      </c>
      <c r="C15899">
        <v>4.99</v>
      </c>
      <c r="D15899" s="1">
        <v>45843.725185185183</v>
      </c>
    </row>
    <row r="15900" spans="1:4" x14ac:dyDescent="0.2">
      <c r="A15900" s="2" t="s">
        <v>15900</v>
      </c>
      <c r="B15900" s="2" t="str">
        <f>REPLACE(A15900, 1, 1, "")</f>
        <v>4200002643202507058084187458</v>
      </c>
      <c r="C15900">
        <v>4.99</v>
      </c>
      <c r="D15900" s="1">
        <v>45843.708923611113</v>
      </c>
    </row>
    <row r="15901" spans="1:4" x14ac:dyDescent="0.2">
      <c r="A15901" s="2" t="s">
        <v>15901</v>
      </c>
      <c r="B15901" s="2" t="str">
        <f>REPLACE(A15901, 1, 1, "")</f>
        <v>4200002667202507057018894432</v>
      </c>
      <c r="C15901">
        <v>4.99</v>
      </c>
      <c r="D15901" s="1">
        <v>45843.699479166666</v>
      </c>
    </row>
    <row r="15902" spans="1:4" x14ac:dyDescent="0.2">
      <c r="A15902" s="2" t="s">
        <v>15902</v>
      </c>
      <c r="B15902" s="2" t="str">
        <f>REPLACE(A15902, 1, 1, "")</f>
        <v>4200002743202507050785900088</v>
      </c>
      <c r="C15902">
        <v>4.99</v>
      </c>
      <c r="D15902" s="1">
        <v>45843.695775462962</v>
      </c>
    </row>
    <row r="15903" spans="1:4" x14ac:dyDescent="0.2">
      <c r="A15903" s="2" t="s">
        <v>15903</v>
      </c>
      <c r="B15903" s="2" t="str">
        <f>REPLACE(A15903, 1, 1, "")</f>
        <v>4200002666202507053683621947</v>
      </c>
      <c r="C15903">
        <v>4.99</v>
      </c>
      <c r="D15903" s="1">
        <v>45843.693680555552</v>
      </c>
    </row>
    <row r="15904" spans="1:4" x14ac:dyDescent="0.2">
      <c r="A15904" s="2" t="s">
        <v>15904</v>
      </c>
      <c r="B15904" s="2" t="str">
        <f>REPLACE(A15904, 1, 1, "")</f>
        <v>4200002641202507052659140562</v>
      </c>
      <c r="C15904">
        <v>4.99</v>
      </c>
      <c r="D15904" s="1">
        <v>45843.687627314815</v>
      </c>
    </row>
    <row r="15905" spans="1:4" x14ac:dyDescent="0.2">
      <c r="A15905" s="2" t="s">
        <v>15905</v>
      </c>
      <c r="B15905" s="2" t="str">
        <f>REPLACE(A15905, 1, 1, "")</f>
        <v>4200002720202507052445249983</v>
      </c>
      <c r="C15905">
        <v>4.99</v>
      </c>
      <c r="D15905" s="1">
        <v>45843.685023148151</v>
      </c>
    </row>
    <row r="15906" spans="1:4" x14ac:dyDescent="0.2">
      <c r="A15906" s="2" t="s">
        <v>15906</v>
      </c>
      <c r="B15906" s="2" t="str">
        <f>REPLACE(A15906, 1, 1, "")</f>
        <v>4200002667202507050355498038</v>
      </c>
      <c r="C15906">
        <v>4.99</v>
      </c>
      <c r="D15906" s="1">
        <v>45843.673043981478</v>
      </c>
    </row>
    <row r="15907" spans="1:4" x14ac:dyDescent="0.2">
      <c r="A15907" s="2" t="s">
        <v>15907</v>
      </c>
      <c r="B15907" s="2" t="str">
        <f>REPLACE(A15907, 1, 1, "")</f>
        <v>4200002653202507054495339267</v>
      </c>
      <c r="C15907">
        <v>4.99</v>
      </c>
      <c r="D15907" s="1">
        <v>45843.672129629631</v>
      </c>
    </row>
    <row r="15908" spans="1:4" x14ac:dyDescent="0.2">
      <c r="A15908" s="2" t="s">
        <v>15908</v>
      </c>
      <c r="B15908" s="2" t="str">
        <f>REPLACE(A15908, 1, 1, "")</f>
        <v>4200002649202507052103869244</v>
      </c>
      <c r="C15908">
        <v>4.99</v>
      </c>
      <c r="D15908" s="1">
        <v>45843.671157407407</v>
      </c>
    </row>
    <row r="15909" spans="1:4" x14ac:dyDescent="0.2">
      <c r="A15909" s="2" t="s">
        <v>15909</v>
      </c>
      <c r="B15909" s="2" t="str">
        <f>REPLACE(A15909, 1, 1, "")</f>
        <v>4200002732202507052769120782</v>
      </c>
      <c r="C15909">
        <v>4.99</v>
      </c>
      <c r="D15909" s="1">
        <v>45843.666608796295</v>
      </c>
    </row>
    <row r="15910" spans="1:4" x14ac:dyDescent="0.2">
      <c r="A15910" s="2" t="s">
        <v>15910</v>
      </c>
      <c r="B15910" s="2" t="str">
        <f>REPLACE(A15910, 1, 1, "")</f>
        <v>4200002759202507058258877262</v>
      </c>
      <c r="C15910">
        <v>4.99</v>
      </c>
      <c r="D15910" s="1">
        <v>45843.663981481484</v>
      </c>
    </row>
    <row r="15911" spans="1:4" x14ac:dyDescent="0.2">
      <c r="A15911" s="2" t="s">
        <v>15911</v>
      </c>
      <c r="B15911" s="2" t="str">
        <f>REPLACE(A15911, 1, 1, "")</f>
        <v>4200002738202507051546529719</v>
      </c>
      <c r="C15911">
        <v>4.99</v>
      </c>
      <c r="D15911" s="1">
        <v>45843.660127314812</v>
      </c>
    </row>
    <row r="15912" spans="1:4" x14ac:dyDescent="0.2">
      <c r="A15912" s="2" t="s">
        <v>15912</v>
      </c>
      <c r="B15912" s="2" t="str">
        <f>REPLACE(A15912, 1, 1, "")</f>
        <v>4200002717202507050097858256</v>
      </c>
      <c r="C15912">
        <v>4.99</v>
      </c>
      <c r="D15912" s="1">
        <v>45843.657673611109</v>
      </c>
    </row>
    <row r="15913" spans="1:4" x14ac:dyDescent="0.2">
      <c r="A15913" s="2" t="s">
        <v>15913</v>
      </c>
      <c r="B15913" s="2" t="str">
        <f>REPLACE(A15913, 1, 1, "")</f>
        <v>4200002656202507056268107395</v>
      </c>
      <c r="C15913">
        <v>4.99</v>
      </c>
      <c r="D15913" s="1">
        <v>45843.65519675926</v>
      </c>
    </row>
    <row r="15914" spans="1:4" x14ac:dyDescent="0.2">
      <c r="A15914" s="2" t="s">
        <v>15914</v>
      </c>
      <c r="B15914" s="2" t="str">
        <f>REPLACE(A15914, 1, 1, "")</f>
        <v>4200002667202507055843365657</v>
      </c>
      <c r="C15914">
        <v>4.99</v>
      </c>
      <c r="D15914" s="1">
        <v>45843.653900462959</v>
      </c>
    </row>
    <row r="15915" spans="1:4" x14ac:dyDescent="0.2">
      <c r="A15915" s="2" t="s">
        <v>15915</v>
      </c>
      <c r="B15915" s="2" t="str">
        <f>REPLACE(A15915, 1, 1, "")</f>
        <v>4200002727202507056087759949</v>
      </c>
      <c r="C15915">
        <v>4.99</v>
      </c>
      <c r="D15915" s="1">
        <v>45843.653587962966</v>
      </c>
    </row>
    <row r="15916" spans="1:4" x14ac:dyDescent="0.2">
      <c r="A15916" s="2" t="s">
        <v>15916</v>
      </c>
      <c r="B15916" s="2" t="str">
        <f>REPLACE(A15916, 1, 1, "")</f>
        <v>4200002645202507059803887695</v>
      </c>
      <c r="C15916">
        <v>4.99</v>
      </c>
      <c r="D15916" s="1">
        <v>45843.646168981482</v>
      </c>
    </row>
    <row r="15917" spans="1:4" x14ac:dyDescent="0.2">
      <c r="A15917" s="2" t="s">
        <v>15917</v>
      </c>
      <c r="B15917" s="2" t="str">
        <f>REPLACE(A15917, 1, 1, "")</f>
        <v>4200002762202507052331449489</v>
      </c>
      <c r="C15917">
        <v>4.99</v>
      </c>
      <c r="D15917" s="1">
        <v>45843.641875000001</v>
      </c>
    </row>
    <row r="15918" spans="1:4" x14ac:dyDescent="0.2">
      <c r="A15918" s="2" t="s">
        <v>15918</v>
      </c>
      <c r="B15918" s="2" t="str">
        <f>REPLACE(A15918, 1, 1, "")</f>
        <v>4200002717202507056834035269</v>
      </c>
      <c r="C15918">
        <v>4.99</v>
      </c>
      <c r="D15918" s="1">
        <v>45843.639525462961</v>
      </c>
    </row>
    <row r="15919" spans="1:4" x14ac:dyDescent="0.2">
      <c r="A15919" s="2" t="s">
        <v>15919</v>
      </c>
      <c r="B15919" s="2" t="str">
        <f>REPLACE(A15919, 1, 1, "")</f>
        <v>4200002641202507058670203578</v>
      </c>
      <c r="C15919">
        <v>4.99</v>
      </c>
      <c r="D15919" s="1">
        <v>45843.635810185187</v>
      </c>
    </row>
    <row r="15920" spans="1:4" x14ac:dyDescent="0.2">
      <c r="A15920" s="2" t="s">
        <v>15920</v>
      </c>
      <c r="B15920" s="2" t="str">
        <f>REPLACE(A15920, 1, 1, "")</f>
        <v>4200002719202507055889007931</v>
      </c>
      <c r="C15920">
        <v>599</v>
      </c>
      <c r="D15920" s="1">
        <v>45843.624884259261</v>
      </c>
    </row>
    <row r="15921" spans="1:4" x14ac:dyDescent="0.2">
      <c r="A15921" s="2" t="s">
        <v>15921</v>
      </c>
      <c r="B15921" s="2" t="str">
        <f>REPLACE(A15921, 1, 1, "")</f>
        <v>4200002656202507051938913724</v>
      </c>
      <c r="C15921">
        <v>4.99</v>
      </c>
      <c r="D15921" s="1">
        <v>45843.620775462965</v>
      </c>
    </row>
    <row r="15922" spans="1:4" x14ac:dyDescent="0.2">
      <c r="A15922" s="2" t="s">
        <v>15922</v>
      </c>
      <c r="B15922" s="2" t="str">
        <f>REPLACE(A15922, 1, 1, "")</f>
        <v>4200002770202507058319368734</v>
      </c>
      <c r="C15922">
        <v>4.99</v>
      </c>
      <c r="D15922" s="1">
        <v>45843.616284722222</v>
      </c>
    </row>
    <row r="15923" spans="1:4" x14ac:dyDescent="0.2">
      <c r="A15923" s="2" t="s">
        <v>15923</v>
      </c>
      <c r="B15923" s="2" t="str">
        <f>REPLACE(A15923, 1, 1, "")</f>
        <v>4200002733202507051872046117</v>
      </c>
      <c r="C15923">
        <v>4.99</v>
      </c>
      <c r="D15923" s="1">
        <v>45843.612951388888</v>
      </c>
    </row>
    <row r="15924" spans="1:4" x14ac:dyDescent="0.2">
      <c r="A15924" s="2" t="s">
        <v>15924</v>
      </c>
      <c r="B15924" s="2" t="str">
        <f>REPLACE(A15924, 1, 1, "")</f>
        <v>4200002658202507052634205044</v>
      </c>
      <c r="C15924">
        <v>4.99</v>
      </c>
      <c r="D15924" s="1">
        <v>45843.612395833334</v>
      </c>
    </row>
    <row r="15925" spans="1:4" x14ac:dyDescent="0.2">
      <c r="A15925" s="2" t="s">
        <v>15925</v>
      </c>
      <c r="B15925" s="2" t="str">
        <f>REPLACE(A15925, 1, 1, "")</f>
        <v>4200002643202507059790006024</v>
      </c>
      <c r="C15925">
        <v>4.99</v>
      </c>
      <c r="D15925" s="1">
        <v>45843.602037037039</v>
      </c>
    </row>
    <row r="15926" spans="1:4" x14ac:dyDescent="0.2">
      <c r="A15926" s="2" t="s">
        <v>15926</v>
      </c>
      <c r="B15926" s="2" t="str">
        <f>REPLACE(A15926, 1, 1, "")</f>
        <v>4200002641202507053359339384</v>
      </c>
      <c r="C15926">
        <v>4.99</v>
      </c>
      <c r="D15926" s="1">
        <v>45843.600335648145</v>
      </c>
    </row>
    <row r="15927" spans="1:4" x14ac:dyDescent="0.2">
      <c r="A15927" s="2" t="s">
        <v>15927</v>
      </c>
      <c r="B15927" s="2" t="str">
        <f>REPLACE(A15927, 1, 1, "")</f>
        <v>4200002718202507055511408689</v>
      </c>
      <c r="C15927">
        <v>4.99</v>
      </c>
      <c r="D15927" s="1">
        <v>45843.592546296299</v>
      </c>
    </row>
    <row r="15928" spans="1:4" x14ac:dyDescent="0.2">
      <c r="A15928" s="2" t="s">
        <v>15928</v>
      </c>
      <c r="B15928" s="2" t="str">
        <f>REPLACE(A15928, 1, 1, "")</f>
        <v>4200002770202507056861234993</v>
      </c>
      <c r="C15928">
        <v>4.99</v>
      </c>
      <c r="D15928" s="1">
        <v>45843.582314814812</v>
      </c>
    </row>
    <row r="15929" spans="1:4" x14ac:dyDescent="0.2">
      <c r="A15929" s="2" t="s">
        <v>15929</v>
      </c>
      <c r="B15929" s="2" t="str">
        <f>REPLACE(A15929, 1, 1, "")</f>
        <v>4200002764202507053812550405</v>
      </c>
      <c r="C15929">
        <v>4.99</v>
      </c>
      <c r="D15929" s="1">
        <v>45843.580057870371</v>
      </c>
    </row>
    <row r="15930" spans="1:4" x14ac:dyDescent="0.2">
      <c r="A15930" s="2" t="s">
        <v>15930</v>
      </c>
      <c r="B15930" s="2" t="str">
        <f>REPLACE(A15930, 1, 1, "")</f>
        <v>4200002739202507053145744284</v>
      </c>
      <c r="C15930">
        <v>4.99</v>
      </c>
      <c r="D15930" s="1">
        <v>45843.579861111109</v>
      </c>
    </row>
    <row r="15931" spans="1:4" x14ac:dyDescent="0.2">
      <c r="A15931" s="2" t="s">
        <v>15931</v>
      </c>
      <c r="B15931" s="2" t="str">
        <f>REPLACE(A15931, 1, 1, "")</f>
        <v>4200002641202507053675777954</v>
      </c>
      <c r="C15931">
        <v>4.99</v>
      </c>
      <c r="D15931" s="1">
        <v>45843.573344907411</v>
      </c>
    </row>
    <row r="15932" spans="1:4" x14ac:dyDescent="0.2">
      <c r="A15932" s="2" t="s">
        <v>15932</v>
      </c>
      <c r="B15932" s="2" t="str">
        <f>REPLACE(A15932, 1, 1, "")</f>
        <v>4200002658202507059325804641</v>
      </c>
      <c r="C15932">
        <v>4.99</v>
      </c>
      <c r="D15932" s="1">
        <v>45843.572418981479</v>
      </c>
    </row>
    <row r="15933" spans="1:4" x14ac:dyDescent="0.2">
      <c r="A15933" s="2" t="s">
        <v>15933</v>
      </c>
      <c r="B15933" s="2" t="str">
        <f>REPLACE(A15933, 1, 1, "")</f>
        <v>4200002667202507052631937969</v>
      </c>
      <c r="C15933">
        <v>4.99</v>
      </c>
      <c r="D15933" s="1">
        <v>45843.570833333331</v>
      </c>
    </row>
    <row r="15934" spans="1:4" x14ac:dyDescent="0.2">
      <c r="A15934" s="2" t="s">
        <v>15934</v>
      </c>
      <c r="B15934" s="2" t="str">
        <f>REPLACE(A15934, 1, 1, "")</f>
        <v>4200002652202507050153114048</v>
      </c>
      <c r="C15934">
        <v>4.99</v>
      </c>
      <c r="D15934" s="1">
        <v>45843.55777777778</v>
      </c>
    </row>
    <row r="15935" spans="1:4" x14ac:dyDescent="0.2">
      <c r="A15935" s="2" t="s">
        <v>15935</v>
      </c>
      <c r="B15935" s="2" t="str">
        <f>REPLACE(A15935, 1, 1, "")</f>
        <v>4200002664202507055097008726</v>
      </c>
      <c r="C15935">
        <v>4.99</v>
      </c>
      <c r="D15935" s="1">
        <v>45843.556770833333</v>
      </c>
    </row>
    <row r="15936" spans="1:4" x14ac:dyDescent="0.2">
      <c r="A15936" s="2" t="s">
        <v>15936</v>
      </c>
      <c r="B15936" s="2" t="str">
        <f>REPLACE(A15936, 1, 1, "")</f>
        <v>4200002740202507053166733376</v>
      </c>
      <c r="C15936">
        <v>4.99</v>
      </c>
      <c r="D15936" s="1">
        <v>45843.554305555554</v>
      </c>
    </row>
    <row r="15937" spans="1:4" x14ac:dyDescent="0.2">
      <c r="A15937" s="2" t="s">
        <v>15937</v>
      </c>
      <c r="B15937" s="2" t="str">
        <f>REPLACE(A15937, 1, 1, "")</f>
        <v>4200002743202507052638411730</v>
      </c>
      <c r="C15937">
        <v>4.99</v>
      </c>
      <c r="D15937" s="1">
        <v>45843.551296296297</v>
      </c>
    </row>
    <row r="15938" spans="1:4" x14ac:dyDescent="0.2">
      <c r="A15938" s="2" t="s">
        <v>15938</v>
      </c>
      <c r="B15938" s="2" t="str">
        <f>REPLACE(A15938, 1, 1, "")</f>
        <v>4200002656202507058515239200</v>
      </c>
      <c r="C15938">
        <v>4.99</v>
      </c>
      <c r="D15938" s="1">
        <v>45843.543587962966</v>
      </c>
    </row>
    <row r="15939" spans="1:4" x14ac:dyDescent="0.2">
      <c r="A15939" s="2" t="s">
        <v>15939</v>
      </c>
      <c r="B15939" s="2" t="str">
        <f>REPLACE(A15939, 1, 1, "")</f>
        <v>4200002665202507053473506181</v>
      </c>
      <c r="C15939">
        <v>4.99</v>
      </c>
      <c r="D15939" s="1">
        <v>45843.540462962963</v>
      </c>
    </row>
    <row r="15940" spans="1:4" x14ac:dyDescent="0.2">
      <c r="A15940" s="2" t="s">
        <v>15940</v>
      </c>
      <c r="B15940" s="2" t="str">
        <f>REPLACE(A15940, 1, 1, "")</f>
        <v>4200002657202507054299295330</v>
      </c>
      <c r="C15940">
        <v>4.99</v>
      </c>
      <c r="D15940" s="1">
        <v>45843.524421296293</v>
      </c>
    </row>
    <row r="15941" spans="1:4" x14ac:dyDescent="0.2">
      <c r="A15941" s="2" t="s">
        <v>15941</v>
      </c>
      <c r="B15941" s="2" t="str">
        <f>REPLACE(A15941, 1, 1, "")</f>
        <v>4200002721202507053368156762</v>
      </c>
      <c r="C15941">
        <v>4.99</v>
      </c>
      <c r="D15941" s="1">
        <v>45843.520011574074</v>
      </c>
    </row>
    <row r="15942" spans="1:4" x14ac:dyDescent="0.2">
      <c r="A15942" s="2" t="s">
        <v>15942</v>
      </c>
      <c r="B15942" s="2" t="str">
        <f>REPLACE(A15942, 1, 1, "")</f>
        <v>4200002664202507059001530560</v>
      </c>
      <c r="C15942">
        <v>4.99</v>
      </c>
      <c r="D15942" s="1">
        <v>45843.515219907407</v>
      </c>
    </row>
    <row r="15943" spans="1:4" x14ac:dyDescent="0.2">
      <c r="A15943" s="2" t="s">
        <v>15943</v>
      </c>
      <c r="B15943" s="2" t="str">
        <f>REPLACE(A15943, 1, 1, "")</f>
        <v>4200002737202507057451573985</v>
      </c>
      <c r="C15943">
        <v>4.99</v>
      </c>
      <c r="D15943" s="1">
        <v>45843.50885416667</v>
      </c>
    </row>
    <row r="15944" spans="1:4" x14ac:dyDescent="0.2">
      <c r="A15944" s="2" t="s">
        <v>15944</v>
      </c>
      <c r="B15944" s="2" t="str">
        <f>REPLACE(A15944, 1, 1, "")</f>
        <v>4200002727202507059714656788</v>
      </c>
      <c r="C15944">
        <v>4.99</v>
      </c>
      <c r="D15944" s="1">
        <v>45843.501446759263</v>
      </c>
    </row>
    <row r="15945" spans="1:4" x14ac:dyDescent="0.2">
      <c r="A15945" s="2" t="s">
        <v>15945</v>
      </c>
      <c r="B15945" s="2" t="str">
        <f>REPLACE(A15945, 1, 1, "")</f>
        <v>4200002730202507051227739721</v>
      </c>
      <c r="C15945">
        <v>4.99</v>
      </c>
      <c r="D15945" s="1">
        <v>45843.501157407409</v>
      </c>
    </row>
    <row r="15946" spans="1:4" x14ac:dyDescent="0.2">
      <c r="A15946" s="2" t="s">
        <v>15946</v>
      </c>
      <c r="B15946" s="2" t="str">
        <f>REPLACE(A15946, 1, 1, "")</f>
        <v>4200002653202507050957875357</v>
      </c>
      <c r="C15946">
        <v>4.99</v>
      </c>
      <c r="D15946" s="1">
        <v>45843.494525462964</v>
      </c>
    </row>
    <row r="15947" spans="1:4" x14ac:dyDescent="0.2">
      <c r="A15947" s="2" t="s">
        <v>15947</v>
      </c>
      <c r="B15947" s="2" t="str">
        <f>REPLACE(A15947, 1, 1, "")</f>
        <v>4200002668202507053653342851</v>
      </c>
      <c r="C15947">
        <v>4.99</v>
      </c>
      <c r="D15947" s="1">
        <v>45843.489618055559</v>
      </c>
    </row>
    <row r="15948" spans="1:4" x14ac:dyDescent="0.2">
      <c r="A15948" s="2" t="s">
        <v>15948</v>
      </c>
      <c r="B15948" s="2" t="str">
        <f>REPLACE(A15948, 1, 1, "")</f>
        <v>4200002666202507053135603042</v>
      </c>
      <c r="C15948">
        <v>4.99</v>
      </c>
      <c r="D15948" s="1">
        <v>45843.489374999997</v>
      </c>
    </row>
    <row r="15949" spans="1:4" x14ac:dyDescent="0.2">
      <c r="A15949" s="2" t="s">
        <v>15949</v>
      </c>
      <c r="B15949" s="2" t="str">
        <f>REPLACE(A15949, 1, 1, "")</f>
        <v>4200002736202507059866141329</v>
      </c>
      <c r="C15949">
        <v>4.99</v>
      </c>
      <c r="D15949" s="1">
        <v>45843.485462962963</v>
      </c>
    </row>
    <row r="15950" spans="1:4" x14ac:dyDescent="0.2">
      <c r="A15950" s="2" t="s">
        <v>15950</v>
      </c>
      <c r="B15950" s="2" t="str">
        <f>REPLACE(A15950, 1, 1, "")</f>
        <v>4200002720202507052892035417</v>
      </c>
      <c r="C15950">
        <v>4.99</v>
      </c>
      <c r="D15950" s="1">
        <v>45843.485289351855</v>
      </c>
    </row>
    <row r="15951" spans="1:4" x14ac:dyDescent="0.2">
      <c r="A15951" s="2" t="s">
        <v>15951</v>
      </c>
      <c r="B15951" s="2" t="str">
        <f>REPLACE(A15951, 1, 1, "")</f>
        <v>4200002645202507052006167675</v>
      </c>
      <c r="C15951">
        <v>4.99</v>
      </c>
      <c r="D15951" s="1">
        <v>45843.483900462961</v>
      </c>
    </row>
    <row r="15952" spans="1:4" x14ac:dyDescent="0.2">
      <c r="A15952" s="2" t="s">
        <v>15952</v>
      </c>
      <c r="B15952" s="2" t="str">
        <f>REPLACE(A15952, 1, 1, "")</f>
        <v>4200002738202507059748377620</v>
      </c>
      <c r="C15952">
        <v>4.99</v>
      </c>
      <c r="D15952" s="1">
        <v>45843.483055555553</v>
      </c>
    </row>
    <row r="15953" spans="1:4" x14ac:dyDescent="0.2">
      <c r="A15953" s="2" t="s">
        <v>15953</v>
      </c>
      <c r="B15953" s="2" t="str">
        <f>REPLACE(A15953, 1, 1, "")</f>
        <v>4200002664202507056116487975</v>
      </c>
      <c r="C15953">
        <v>4.99</v>
      </c>
      <c r="D15953" s="1">
        <v>45843.483055555553</v>
      </c>
    </row>
    <row r="15954" spans="1:4" x14ac:dyDescent="0.2">
      <c r="A15954" s="2" t="s">
        <v>15954</v>
      </c>
      <c r="B15954" s="2" t="str">
        <f>REPLACE(A15954, 1, 1, "")</f>
        <v>4200002642202507057992589284</v>
      </c>
      <c r="C15954">
        <v>4.99</v>
      </c>
      <c r="D15954" s="1">
        <v>45843.47965277778</v>
      </c>
    </row>
    <row r="15955" spans="1:4" x14ac:dyDescent="0.2">
      <c r="A15955" s="2" t="s">
        <v>15955</v>
      </c>
      <c r="B15955" s="2" t="str">
        <f>REPLACE(A15955, 1, 1, "")</f>
        <v>4200002726202507055846346158</v>
      </c>
      <c r="C15955">
        <v>4.99</v>
      </c>
      <c r="D15955" s="1">
        <v>45843.474722222221</v>
      </c>
    </row>
    <row r="15956" spans="1:4" x14ac:dyDescent="0.2">
      <c r="A15956" s="2" t="s">
        <v>15956</v>
      </c>
      <c r="B15956" s="2" t="str">
        <f>REPLACE(A15956, 1, 1, "")</f>
        <v>4200002729202507059837161231</v>
      </c>
      <c r="C15956">
        <v>4.99</v>
      </c>
      <c r="D15956" s="1">
        <v>45843.465462962966</v>
      </c>
    </row>
    <row r="15957" spans="1:4" x14ac:dyDescent="0.2">
      <c r="A15957" s="2" t="s">
        <v>15957</v>
      </c>
      <c r="B15957" s="2" t="str">
        <f>REPLACE(A15957, 1, 1, "")</f>
        <v>4200002648202507057938341312</v>
      </c>
      <c r="C15957">
        <v>4.99</v>
      </c>
      <c r="D15957" s="1">
        <v>45843.448379629626</v>
      </c>
    </row>
    <row r="15958" spans="1:4" x14ac:dyDescent="0.2">
      <c r="A15958" s="2" t="s">
        <v>15958</v>
      </c>
      <c r="B15958" s="2" t="str">
        <f>REPLACE(A15958, 1, 1, "")</f>
        <v>4200002655202507058180824520</v>
      </c>
      <c r="C15958">
        <v>4.99</v>
      </c>
      <c r="D15958" s="1">
        <v>45843.4453587963</v>
      </c>
    </row>
    <row r="15959" spans="1:4" x14ac:dyDescent="0.2">
      <c r="A15959" s="2" t="s">
        <v>15959</v>
      </c>
      <c r="B15959" s="2" t="str">
        <f>REPLACE(A15959, 1, 1, "")</f>
        <v>4200002650202507050330366784</v>
      </c>
      <c r="C15959">
        <v>4.99</v>
      </c>
      <c r="D15959" s="1">
        <v>45843.442546296297</v>
      </c>
    </row>
    <row r="15960" spans="1:4" x14ac:dyDescent="0.2">
      <c r="A15960" s="2" t="s">
        <v>15960</v>
      </c>
      <c r="B15960" s="2" t="str">
        <f>REPLACE(A15960, 1, 1, "")</f>
        <v>4200002648202507057006262211</v>
      </c>
      <c r="C15960">
        <v>4.99</v>
      </c>
      <c r="D15960" s="1">
        <v>45843.441261574073</v>
      </c>
    </row>
    <row r="15961" spans="1:4" x14ac:dyDescent="0.2">
      <c r="A15961" s="2" t="s">
        <v>15961</v>
      </c>
      <c r="B15961" s="2" t="str">
        <f>REPLACE(A15961, 1, 1, "")</f>
        <v>4200002723202507058028289937</v>
      </c>
      <c r="C15961">
        <v>4.99</v>
      </c>
      <c r="D15961" s="1">
        <v>45843.440625000003</v>
      </c>
    </row>
    <row r="15962" spans="1:4" x14ac:dyDescent="0.2">
      <c r="A15962" s="2" t="s">
        <v>15962</v>
      </c>
      <c r="B15962" s="2" t="str">
        <f>REPLACE(A15962, 1, 1, "")</f>
        <v>4200002738202507059625637310</v>
      </c>
      <c r="C15962">
        <v>4.99</v>
      </c>
      <c r="D15962" s="1">
        <v>45843.434872685182</v>
      </c>
    </row>
    <row r="15963" spans="1:4" x14ac:dyDescent="0.2">
      <c r="A15963" s="2" t="s">
        <v>15963</v>
      </c>
      <c r="B15963" s="2" t="str">
        <f>REPLACE(A15963, 1, 1, "")</f>
        <v>4200002744202507051881317435</v>
      </c>
      <c r="C15963">
        <v>4.99</v>
      </c>
      <c r="D15963" s="1">
        <v>45843.43409722222</v>
      </c>
    </row>
    <row r="15964" spans="1:4" x14ac:dyDescent="0.2">
      <c r="A15964" s="2" t="s">
        <v>15964</v>
      </c>
      <c r="B15964" s="2" t="str">
        <f>REPLACE(A15964, 1, 1, "")</f>
        <v>4200002655202507056336082663</v>
      </c>
      <c r="C15964">
        <v>4.99</v>
      </c>
      <c r="D15964" s="1">
        <v>45843.432766203703</v>
      </c>
    </row>
    <row r="15965" spans="1:4" x14ac:dyDescent="0.2">
      <c r="A15965" s="2" t="s">
        <v>15965</v>
      </c>
      <c r="B15965" s="2" t="str">
        <f>REPLACE(A15965, 1, 1, "")</f>
        <v>4200002724202507052278482208</v>
      </c>
      <c r="C15965">
        <v>4.99</v>
      </c>
      <c r="D15965" s="1">
        <v>45843.428402777776</v>
      </c>
    </row>
    <row r="15966" spans="1:4" x14ac:dyDescent="0.2">
      <c r="A15966" s="2" t="s">
        <v>15966</v>
      </c>
      <c r="B15966" s="2" t="str">
        <f>REPLACE(A15966, 1, 1, "")</f>
        <v>4200002730202507053749152441</v>
      </c>
      <c r="C15966">
        <v>4.99</v>
      </c>
      <c r="D15966" s="1">
        <v>45843.419965277775</v>
      </c>
    </row>
    <row r="15967" spans="1:4" x14ac:dyDescent="0.2">
      <c r="A15967" s="2" t="s">
        <v>15967</v>
      </c>
      <c r="B15967" s="2" t="str">
        <f>REPLACE(A15967, 1, 1, "")</f>
        <v>4200002644202507056319834673</v>
      </c>
      <c r="C15967">
        <v>4.99</v>
      </c>
      <c r="D15967" s="1">
        <v>45843.415949074071</v>
      </c>
    </row>
    <row r="15968" spans="1:4" x14ac:dyDescent="0.2">
      <c r="A15968" s="2" t="s">
        <v>15968</v>
      </c>
      <c r="B15968" s="2" t="str">
        <f>REPLACE(A15968, 1, 1, "")</f>
        <v>4200002737202507057352204258</v>
      </c>
      <c r="C15968">
        <v>4.99</v>
      </c>
      <c r="D15968" s="1">
        <v>45843.415335648147</v>
      </c>
    </row>
    <row r="15969" spans="1:4" x14ac:dyDescent="0.2">
      <c r="A15969" s="2" t="s">
        <v>15969</v>
      </c>
      <c r="B15969" s="2" t="str">
        <f>REPLACE(A15969, 1, 1, "")</f>
        <v>4200002729202507056354024407</v>
      </c>
      <c r="C15969">
        <v>4.99</v>
      </c>
      <c r="D15969" s="1">
        <v>45843.413344907407</v>
      </c>
    </row>
    <row r="15970" spans="1:4" x14ac:dyDescent="0.2">
      <c r="A15970" s="2" t="s">
        <v>15970</v>
      </c>
      <c r="B15970" s="2" t="str">
        <f>REPLACE(A15970, 1, 1, "")</f>
        <v>4200002664202507055917542768</v>
      </c>
      <c r="C15970">
        <v>4.99</v>
      </c>
      <c r="D15970" s="1">
        <v>45843.410613425927</v>
      </c>
    </row>
    <row r="15971" spans="1:4" x14ac:dyDescent="0.2">
      <c r="A15971" s="2" t="s">
        <v>15971</v>
      </c>
      <c r="B15971" s="2" t="str">
        <f>REPLACE(A15971, 1, 1, "")</f>
        <v>4200002640202507051539934334</v>
      </c>
      <c r="C15971">
        <v>4.99</v>
      </c>
      <c r="D15971" s="1">
        <v>45843.402106481481</v>
      </c>
    </row>
    <row r="15972" spans="1:4" x14ac:dyDescent="0.2">
      <c r="A15972" s="2" t="s">
        <v>15972</v>
      </c>
      <c r="B15972" s="2" t="str">
        <f>REPLACE(A15972, 1, 1, "")</f>
        <v>4200002645202507059531767442</v>
      </c>
      <c r="C15972">
        <v>4.99</v>
      </c>
      <c r="D15972" s="1">
        <v>45843.40053240741</v>
      </c>
    </row>
    <row r="15973" spans="1:4" x14ac:dyDescent="0.2">
      <c r="A15973" s="2" t="s">
        <v>15973</v>
      </c>
      <c r="B15973" s="2" t="str">
        <f>REPLACE(A15973, 1, 1, "")</f>
        <v>4200002741202507053668142957</v>
      </c>
      <c r="C15973">
        <v>4.99</v>
      </c>
      <c r="D15973" s="1">
        <v>45843.399317129632</v>
      </c>
    </row>
    <row r="15974" spans="1:4" x14ac:dyDescent="0.2">
      <c r="A15974" s="2" t="s">
        <v>15974</v>
      </c>
      <c r="B15974" s="2" t="str">
        <f>REPLACE(A15974, 1, 1, "")</f>
        <v>4200002744202507052930234731</v>
      </c>
      <c r="C15974">
        <v>4.99</v>
      </c>
      <c r="D15974" s="1">
        <v>45843.397222222222</v>
      </c>
    </row>
    <row r="15975" spans="1:4" x14ac:dyDescent="0.2">
      <c r="A15975" s="2" t="s">
        <v>15975</v>
      </c>
      <c r="B15975" s="2" t="str">
        <f>REPLACE(A15975, 1, 1, "")</f>
        <v>4200002650202507055487756828</v>
      </c>
      <c r="C15975">
        <v>4.99</v>
      </c>
      <c r="D15975" s="1">
        <v>45843.396967592591</v>
      </c>
    </row>
    <row r="15976" spans="1:4" x14ac:dyDescent="0.2">
      <c r="A15976" s="2" t="s">
        <v>15976</v>
      </c>
      <c r="B15976" s="2" t="str">
        <f>REPLACE(A15976, 1, 1, "")</f>
        <v>4200002640202507054367978647</v>
      </c>
      <c r="C15976">
        <v>4.99</v>
      </c>
      <c r="D15976" s="1">
        <v>45843.389317129629</v>
      </c>
    </row>
    <row r="15977" spans="1:4" x14ac:dyDescent="0.2">
      <c r="A15977" s="2" t="s">
        <v>15977</v>
      </c>
      <c r="B15977" s="2" t="str">
        <f>REPLACE(A15977, 1, 1, "")</f>
        <v>4200002724202507053104644733</v>
      </c>
      <c r="C15977">
        <v>4.99</v>
      </c>
      <c r="D15977" s="1">
        <v>45843.385787037034</v>
      </c>
    </row>
    <row r="15978" spans="1:4" x14ac:dyDescent="0.2">
      <c r="A15978" s="2" t="s">
        <v>15978</v>
      </c>
      <c r="B15978" s="2" t="str">
        <f>REPLACE(A15978, 1, 1, "")</f>
        <v>4200002654202507053739174317</v>
      </c>
      <c r="C15978">
        <v>4.99</v>
      </c>
      <c r="D15978" s="1">
        <v>45843.384548611109</v>
      </c>
    </row>
    <row r="15979" spans="1:4" x14ac:dyDescent="0.2">
      <c r="A15979" s="2" t="s">
        <v>15979</v>
      </c>
      <c r="B15979" s="2" t="str">
        <f>REPLACE(A15979, 1, 1, "")</f>
        <v>4200002723202507057911945836</v>
      </c>
      <c r="C15979">
        <v>4.99</v>
      </c>
      <c r="D15979" s="1">
        <v>45843.379050925927</v>
      </c>
    </row>
    <row r="15980" spans="1:4" x14ac:dyDescent="0.2">
      <c r="A15980" s="2" t="s">
        <v>15980</v>
      </c>
      <c r="B15980" s="2" t="str">
        <f>REPLACE(A15980, 1, 1, "")</f>
        <v>4200002652202507059415897549</v>
      </c>
      <c r="C15980">
        <v>4.99</v>
      </c>
      <c r="D15980" s="1">
        <v>45843.376666666663</v>
      </c>
    </row>
    <row r="15981" spans="1:4" x14ac:dyDescent="0.2">
      <c r="A15981" s="2" t="s">
        <v>15981</v>
      </c>
      <c r="B15981" s="2" t="str">
        <f>REPLACE(A15981, 1, 1, "")</f>
        <v>4200002720202507051731032100</v>
      </c>
      <c r="C15981">
        <v>4.99</v>
      </c>
      <c r="D15981" s="1">
        <v>45843.367372685185</v>
      </c>
    </row>
    <row r="15982" spans="1:4" x14ac:dyDescent="0.2">
      <c r="A15982" s="2" t="s">
        <v>15982</v>
      </c>
      <c r="B15982" s="2" t="str">
        <f>REPLACE(A15982, 1, 1, "")</f>
        <v>4200002741202507058895772930</v>
      </c>
      <c r="C15982">
        <v>4.99</v>
      </c>
      <c r="D15982" s="1">
        <v>45843.366805555554</v>
      </c>
    </row>
    <row r="15983" spans="1:4" x14ac:dyDescent="0.2">
      <c r="A15983" s="2" t="s">
        <v>15983</v>
      </c>
      <c r="B15983" s="2" t="str">
        <f>REPLACE(A15983, 1, 1, "")</f>
        <v>4200002652202507052822700348</v>
      </c>
      <c r="C15983">
        <v>4.99</v>
      </c>
      <c r="D15983" s="1">
        <v>45843.364953703705</v>
      </c>
    </row>
    <row r="15984" spans="1:4" x14ac:dyDescent="0.2">
      <c r="A15984" s="2" t="s">
        <v>15984</v>
      </c>
      <c r="B15984" s="2" t="str">
        <f>REPLACE(A15984, 1, 1, "")</f>
        <v>4200002668202507058326603341</v>
      </c>
      <c r="C15984">
        <v>4.99</v>
      </c>
      <c r="D15984" s="1">
        <v>45843.364583333336</v>
      </c>
    </row>
    <row r="15985" spans="1:4" x14ac:dyDescent="0.2">
      <c r="A15985" s="2" t="s">
        <v>15985</v>
      </c>
      <c r="B15985" s="2" t="str">
        <f>REPLACE(A15985, 1, 1, "")</f>
        <v>4200002726202507056032529847</v>
      </c>
      <c r="C15985">
        <v>4.99</v>
      </c>
      <c r="D15985" s="1">
        <v>45843.361921296295</v>
      </c>
    </row>
    <row r="15986" spans="1:4" x14ac:dyDescent="0.2">
      <c r="A15986" s="2" t="s">
        <v>15986</v>
      </c>
      <c r="B15986" s="2" t="str">
        <f>REPLACE(A15986, 1, 1, "")</f>
        <v>4200002726202507051750925558</v>
      </c>
      <c r="C15986">
        <v>4.99</v>
      </c>
      <c r="D15986" s="1">
        <v>45843.359247685185</v>
      </c>
    </row>
    <row r="15987" spans="1:4" x14ac:dyDescent="0.2">
      <c r="A15987" s="2" t="s">
        <v>15987</v>
      </c>
      <c r="B15987" s="2" t="str">
        <f>REPLACE(A15987, 1, 1, "")</f>
        <v>4200002759202507058365445348</v>
      </c>
      <c r="C15987">
        <v>4.99</v>
      </c>
      <c r="D15987" s="1">
        <v>45843.358819444446</v>
      </c>
    </row>
    <row r="15988" spans="1:4" x14ac:dyDescent="0.2">
      <c r="A15988" s="2" t="s">
        <v>15988</v>
      </c>
      <c r="B15988" s="2" t="str">
        <f>REPLACE(A15988, 1, 1, "")</f>
        <v>4200002760202507050555313923</v>
      </c>
      <c r="C15988">
        <v>4.99</v>
      </c>
      <c r="D15988" s="1">
        <v>45843.35833333333</v>
      </c>
    </row>
    <row r="15989" spans="1:4" x14ac:dyDescent="0.2">
      <c r="A15989" s="2" t="s">
        <v>15989</v>
      </c>
      <c r="B15989" s="2" t="str">
        <f>REPLACE(A15989, 1, 1, "")</f>
        <v>4200002729202507058287347960</v>
      </c>
      <c r="C15989">
        <v>4.99</v>
      </c>
      <c r="D15989" s="1">
        <v>45843.357974537037</v>
      </c>
    </row>
    <row r="15990" spans="1:4" x14ac:dyDescent="0.2">
      <c r="A15990" s="2" t="s">
        <v>15990</v>
      </c>
      <c r="B15990" s="2" t="str">
        <f>REPLACE(A15990, 1, 1, "")</f>
        <v>4200002653202507053903974521</v>
      </c>
      <c r="C15990">
        <v>4.99</v>
      </c>
      <c r="D15990" s="1">
        <v>45843.356921296298</v>
      </c>
    </row>
    <row r="15991" spans="1:4" x14ac:dyDescent="0.2">
      <c r="A15991" s="2" t="s">
        <v>15991</v>
      </c>
      <c r="B15991" s="2" t="str">
        <f>REPLACE(A15991, 1, 1, "")</f>
        <v>4200002729202507050962341013</v>
      </c>
      <c r="C15991">
        <v>4.99</v>
      </c>
      <c r="D15991" s="1">
        <v>45843.34033564815</v>
      </c>
    </row>
    <row r="15992" spans="1:4" x14ac:dyDescent="0.2">
      <c r="A15992" s="2" t="s">
        <v>15992</v>
      </c>
      <c r="B15992" s="2" t="str">
        <f>REPLACE(A15992, 1, 1, "")</f>
        <v>4200002729202507052592183199</v>
      </c>
      <c r="C15992">
        <v>4.99</v>
      </c>
      <c r="D15992" s="1">
        <v>45843.331446759257</v>
      </c>
    </row>
    <row r="15993" spans="1:4" x14ac:dyDescent="0.2">
      <c r="A15993" s="2" t="s">
        <v>15993</v>
      </c>
      <c r="B15993" s="2" t="str">
        <f>REPLACE(A15993, 1, 1, "")</f>
        <v>4200002759202507053907850942</v>
      </c>
      <c r="C15993">
        <v>4.99</v>
      </c>
      <c r="D15993" s="1">
        <v>45843.301863425928</v>
      </c>
    </row>
    <row r="15994" spans="1:4" x14ac:dyDescent="0.2">
      <c r="A15994" s="2" t="s">
        <v>15994</v>
      </c>
      <c r="B15994" s="2" t="str">
        <f>REPLACE(A15994, 1, 1, "")</f>
        <v>4200002647202507056405189969</v>
      </c>
      <c r="C15994">
        <v>4.99</v>
      </c>
      <c r="D15994" s="1">
        <v>45843.298831018517</v>
      </c>
    </row>
    <row r="15995" spans="1:4" x14ac:dyDescent="0.2">
      <c r="A15995" s="2" t="s">
        <v>15995</v>
      </c>
      <c r="B15995" s="2" t="str">
        <f>REPLACE(A15995, 1, 1, "")</f>
        <v>4200002741202507054812573373</v>
      </c>
      <c r="C15995">
        <v>4.99</v>
      </c>
      <c r="D15995" s="1">
        <v>45843.277291666665</v>
      </c>
    </row>
    <row r="15996" spans="1:4" x14ac:dyDescent="0.2">
      <c r="A15996" s="2" t="s">
        <v>15996</v>
      </c>
      <c r="B15996" s="2" t="str">
        <f>REPLACE(A15996, 1, 1, "")</f>
        <v>4200002660202507051893864365</v>
      </c>
      <c r="C15996">
        <v>4.99</v>
      </c>
      <c r="D15996" s="1">
        <v>45843.272326388891</v>
      </c>
    </row>
    <row r="15997" spans="1:4" x14ac:dyDescent="0.2">
      <c r="A15997" s="2" t="s">
        <v>15997</v>
      </c>
      <c r="B15997" s="2" t="str">
        <f>REPLACE(A15997, 1, 1, "")</f>
        <v>4200002640202507059643061578</v>
      </c>
      <c r="C15997">
        <v>4.99</v>
      </c>
      <c r="D15997" s="1">
        <v>45843.260300925926</v>
      </c>
    </row>
    <row r="15998" spans="1:4" x14ac:dyDescent="0.2">
      <c r="A15998" s="2" t="s">
        <v>15998</v>
      </c>
      <c r="B15998" s="2" t="str">
        <f>REPLACE(A15998, 1, 1, "")</f>
        <v>4200002659202507059544680287</v>
      </c>
      <c r="C15998">
        <v>4.99</v>
      </c>
      <c r="D15998" s="1">
        <v>45843.090740740743</v>
      </c>
    </row>
    <row r="15999" spans="1:4" x14ac:dyDescent="0.2">
      <c r="A15999" s="2" t="s">
        <v>15999</v>
      </c>
      <c r="B15999" s="2" t="str">
        <f>REPLACE(A15999, 1, 1, "")</f>
        <v>4200002743202507059587336988</v>
      </c>
      <c r="C15999">
        <v>4.99</v>
      </c>
      <c r="D15999" s="1">
        <v>45843.066319444442</v>
      </c>
    </row>
    <row r="16000" spans="1:4" x14ac:dyDescent="0.2">
      <c r="A16000" s="2" t="s">
        <v>16000</v>
      </c>
      <c r="B16000" s="2" t="str">
        <f>REPLACE(A16000, 1, 1, "")</f>
        <v>4200002724202507050441981180</v>
      </c>
      <c r="C16000">
        <v>4.99</v>
      </c>
      <c r="D16000" s="1">
        <v>45843.05232638889</v>
      </c>
    </row>
    <row r="16001" spans="1:4" x14ac:dyDescent="0.2">
      <c r="A16001" s="2" t="s">
        <v>16001</v>
      </c>
      <c r="B16001" s="2" t="str">
        <f>REPLACE(A16001, 1, 1, "")</f>
        <v>4200002667202507054456170251</v>
      </c>
      <c r="C16001">
        <v>4.99</v>
      </c>
      <c r="D16001" s="1">
        <v>45843.045925925922</v>
      </c>
    </row>
    <row r="16002" spans="1:4" x14ac:dyDescent="0.2">
      <c r="A16002" s="2" t="s">
        <v>16002</v>
      </c>
      <c r="B16002" s="2" t="str">
        <f>REPLACE(A16002, 1, 1, "")</f>
        <v>4200002742202507052545235491</v>
      </c>
      <c r="C16002">
        <v>4.99</v>
      </c>
      <c r="D16002" s="1">
        <v>45843.0309837963</v>
      </c>
    </row>
    <row r="16003" spans="1:4" x14ac:dyDescent="0.2">
      <c r="A16003" s="2" t="s">
        <v>16003</v>
      </c>
      <c r="B16003" s="2" t="str">
        <f>REPLACE(A16003, 1, 1, "")</f>
        <v>4200002743202507048390349811</v>
      </c>
      <c r="C16003">
        <v>4.99</v>
      </c>
      <c r="D16003" s="1">
        <v>45842.999386574076</v>
      </c>
    </row>
    <row r="16004" spans="1:4" x14ac:dyDescent="0.2">
      <c r="A16004" s="2" t="s">
        <v>16004</v>
      </c>
      <c r="B16004" s="2" t="str">
        <f>REPLACE(A16004, 1, 1, "")</f>
        <v>4200002656202507045617077824</v>
      </c>
      <c r="C16004">
        <v>4.99</v>
      </c>
      <c r="D16004" s="1">
        <v>45842.995312500003</v>
      </c>
    </row>
    <row r="16005" spans="1:4" x14ac:dyDescent="0.2">
      <c r="A16005" s="2" t="s">
        <v>16005</v>
      </c>
      <c r="B16005" s="2" t="str">
        <f>REPLACE(A16005, 1, 1, "")</f>
        <v>4200002643202507041496389572</v>
      </c>
      <c r="C16005">
        <v>4.99</v>
      </c>
      <c r="D16005" s="1">
        <v>45842.994305555556</v>
      </c>
    </row>
    <row r="16006" spans="1:4" x14ac:dyDescent="0.2">
      <c r="A16006" s="2" t="s">
        <v>16006</v>
      </c>
      <c r="B16006" s="2" t="str">
        <f>REPLACE(A16006, 1, 1, "")</f>
        <v>4200002730202507048707016437</v>
      </c>
      <c r="C16006">
        <v>4.99</v>
      </c>
      <c r="D16006" s="1">
        <v>45842.986689814818</v>
      </c>
    </row>
    <row r="16007" spans="1:4" x14ac:dyDescent="0.2">
      <c r="A16007" s="2" t="s">
        <v>16007</v>
      </c>
      <c r="B16007" s="2" t="str">
        <f>REPLACE(A16007, 1, 1, "")</f>
        <v>4200002665202507047910549036</v>
      </c>
      <c r="C16007">
        <v>4.99</v>
      </c>
      <c r="D16007" s="1">
        <v>45842.980150462965</v>
      </c>
    </row>
    <row r="16008" spans="1:4" x14ac:dyDescent="0.2">
      <c r="A16008" s="2" t="s">
        <v>16008</v>
      </c>
      <c r="B16008" s="2" t="str">
        <f>REPLACE(A16008, 1, 1, "")</f>
        <v>4200002724202507049469614652</v>
      </c>
      <c r="C16008">
        <v>4.99</v>
      </c>
      <c r="D16008" s="1">
        <v>45842.978692129633</v>
      </c>
    </row>
    <row r="16009" spans="1:4" x14ac:dyDescent="0.2">
      <c r="A16009" s="2" t="s">
        <v>16009</v>
      </c>
      <c r="B16009" s="2" t="str">
        <f>REPLACE(A16009, 1, 1, "")</f>
        <v>4200002719202507047549236279</v>
      </c>
      <c r="C16009">
        <v>4.99</v>
      </c>
      <c r="D16009" s="1">
        <v>45842.974456018521</v>
      </c>
    </row>
    <row r="16010" spans="1:4" x14ac:dyDescent="0.2">
      <c r="A16010" s="2" t="s">
        <v>16010</v>
      </c>
      <c r="B16010" s="2" t="str">
        <f>REPLACE(A16010, 1, 1, "")</f>
        <v>4200002638202507042886284633</v>
      </c>
      <c r="C16010">
        <v>4.99</v>
      </c>
      <c r="D16010" s="1">
        <v>45842.974131944444</v>
      </c>
    </row>
    <row r="16011" spans="1:4" x14ac:dyDescent="0.2">
      <c r="A16011" s="2" t="s">
        <v>16011</v>
      </c>
      <c r="B16011" s="2" t="str">
        <f>REPLACE(A16011, 1, 1, "")</f>
        <v>4200002657202507048866658104</v>
      </c>
      <c r="C16011">
        <v>4.99</v>
      </c>
      <c r="D16011" s="1">
        <v>45842.974016203705</v>
      </c>
    </row>
    <row r="16012" spans="1:4" x14ac:dyDescent="0.2">
      <c r="A16012" s="2" t="s">
        <v>16012</v>
      </c>
      <c r="B16012" s="2" t="str">
        <f>REPLACE(A16012, 1, 1, "")</f>
        <v>4200002722202507048772428000</v>
      </c>
      <c r="C16012">
        <v>4.99</v>
      </c>
      <c r="D16012" s="1">
        <v>45842.971053240741</v>
      </c>
    </row>
    <row r="16013" spans="1:4" x14ac:dyDescent="0.2">
      <c r="A16013" s="2" t="s">
        <v>16013</v>
      </c>
      <c r="B16013" s="2" t="str">
        <f>REPLACE(A16013, 1, 1, "")</f>
        <v>4200002735202507047600129183</v>
      </c>
      <c r="C16013">
        <v>4.99</v>
      </c>
      <c r="D16013" s="1">
        <v>45842.969305555554</v>
      </c>
    </row>
    <row r="16014" spans="1:4" x14ac:dyDescent="0.2">
      <c r="A16014" s="2" t="s">
        <v>16014</v>
      </c>
      <c r="B16014" s="2" t="str">
        <f>REPLACE(A16014, 1, 1, "")</f>
        <v>4200002642202507046981151692</v>
      </c>
      <c r="C16014">
        <v>4.99</v>
      </c>
      <c r="D16014" s="1">
        <v>45842.955833333333</v>
      </c>
    </row>
    <row r="16015" spans="1:4" x14ac:dyDescent="0.2">
      <c r="A16015" s="2" t="s">
        <v>16015</v>
      </c>
      <c r="B16015" s="2" t="str">
        <f>REPLACE(A16015, 1, 1, "")</f>
        <v>4200002735202507040241166552</v>
      </c>
      <c r="C16015">
        <v>4.99</v>
      </c>
      <c r="D16015" s="1">
        <v>45842.94604166667</v>
      </c>
    </row>
    <row r="16016" spans="1:4" x14ac:dyDescent="0.2">
      <c r="A16016" s="2" t="s">
        <v>16016</v>
      </c>
      <c r="B16016" s="2" t="str">
        <f>REPLACE(A16016, 1, 1, "")</f>
        <v>4200002640202507048339661699</v>
      </c>
      <c r="C16016">
        <v>4.99</v>
      </c>
      <c r="D16016" s="1">
        <v>45842.944479166668</v>
      </c>
    </row>
    <row r="16017" spans="1:4" x14ac:dyDescent="0.2">
      <c r="A16017" s="2" t="s">
        <v>16017</v>
      </c>
      <c r="B16017" s="2" t="str">
        <f>REPLACE(A16017, 1, 1, "")</f>
        <v>4200002739202507044502862085</v>
      </c>
      <c r="C16017">
        <v>4.99</v>
      </c>
      <c r="D16017" s="1">
        <v>45842.940717592595</v>
      </c>
    </row>
    <row r="16018" spans="1:4" x14ac:dyDescent="0.2">
      <c r="A16018" s="2" t="s">
        <v>16018</v>
      </c>
      <c r="B16018" s="2" t="str">
        <f>REPLACE(A16018, 1, 1, "")</f>
        <v>4200002656202507041357676899</v>
      </c>
      <c r="C16018">
        <v>4.99</v>
      </c>
      <c r="D16018" s="1">
        <v>45842.929675925923</v>
      </c>
    </row>
    <row r="16019" spans="1:4" x14ac:dyDescent="0.2">
      <c r="A16019" s="2" t="s">
        <v>16019</v>
      </c>
      <c r="B16019" s="2" t="str">
        <f>REPLACE(A16019, 1, 1, "")</f>
        <v>4200002724202507040243309363</v>
      </c>
      <c r="C16019">
        <v>4.99</v>
      </c>
      <c r="D16019" s="1">
        <v>45842.927083333336</v>
      </c>
    </row>
    <row r="16020" spans="1:4" x14ac:dyDescent="0.2">
      <c r="A16020" s="2" t="s">
        <v>16020</v>
      </c>
      <c r="B16020" s="2" t="str">
        <f>REPLACE(A16020, 1, 1, "")</f>
        <v>4200002664202507041639501252</v>
      </c>
      <c r="C16020">
        <v>599</v>
      </c>
      <c r="D16020" s="1">
        <v>45842.9216087963</v>
      </c>
    </row>
    <row r="16021" spans="1:4" x14ac:dyDescent="0.2">
      <c r="A16021" s="2" t="s">
        <v>16021</v>
      </c>
      <c r="B16021" s="2" t="str">
        <f>REPLACE(A16021, 1, 1, "")</f>
        <v>4200002646202507045539649212</v>
      </c>
      <c r="C16021">
        <v>4.99</v>
      </c>
      <c r="D16021" s="1">
        <v>45842.919687499998</v>
      </c>
    </row>
    <row r="16022" spans="1:4" x14ac:dyDescent="0.2">
      <c r="A16022" s="2" t="s">
        <v>16022</v>
      </c>
      <c r="B16022" s="2" t="str">
        <f>REPLACE(A16022, 1, 1, "")</f>
        <v>4200002637202507048955102706</v>
      </c>
      <c r="C16022">
        <v>4.99</v>
      </c>
      <c r="D16022" s="1">
        <v>45842.91810185185</v>
      </c>
    </row>
    <row r="16023" spans="1:4" x14ac:dyDescent="0.2">
      <c r="A16023" s="2" t="s">
        <v>16023</v>
      </c>
      <c r="B16023" s="2" t="str">
        <f>REPLACE(A16023, 1, 1, "")</f>
        <v>4200002664202507043893952963</v>
      </c>
      <c r="C16023">
        <v>4.99</v>
      </c>
      <c r="D16023" s="1">
        <v>45842.913831018515</v>
      </c>
    </row>
    <row r="16024" spans="1:4" x14ac:dyDescent="0.2">
      <c r="A16024" s="2" t="s">
        <v>16024</v>
      </c>
      <c r="B16024" s="2" t="str">
        <f>REPLACE(A16024, 1, 1, "")</f>
        <v>4200002653202507045237610048</v>
      </c>
      <c r="C16024">
        <v>4.99</v>
      </c>
      <c r="D16024" s="1">
        <v>45842.911516203705</v>
      </c>
    </row>
    <row r="16025" spans="1:4" x14ac:dyDescent="0.2">
      <c r="A16025" s="2" t="s">
        <v>16025</v>
      </c>
      <c r="B16025" s="2" t="str">
        <f>REPLACE(A16025, 1, 1, "")</f>
        <v>4200002642202507042777973675</v>
      </c>
      <c r="C16025">
        <v>4.99</v>
      </c>
      <c r="D16025" s="1">
        <v>45842.911516203705</v>
      </c>
    </row>
    <row r="16026" spans="1:4" x14ac:dyDescent="0.2">
      <c r="A16026" s="2" t="s">
        <v>16026</v>
      </c>
      <c r="B16026" s="2" t="str">
        <f>REPLACE(A16026, 1, 1, "")</f>
        <v>4200002726202507045121810032</v>
      </c>
      <c r="C16026">
        <v>4.99</v>
      </c>
      <c r="D16026" s="1">
        <v>45842.909988425927</v>
      </c>
    </row>
    <row r="16027" spans="1:4" x14ac:dyDescent="0.2">
      <c r="A16027" s="2" t="s">
        <v>16027</v>
      </c>
      <c r="B16027" s="2" t="str">
        <f>REPLACE(A16027, 1, 1, "")</f>
        <v>4200002731202507043349694390</v>
      </c>
      <c r="C16027">
        <v>4.99</v>
      </c>
      <c r="D16027" s="1">
        <v>45842.90966435185</v>
      </c>
    </row>
    <row r="16028" spans="1:4" x14ac:dyDescent="0.2">
      <c r="A16028" s="2" t="s">
        <v>16028</v>
      </c>
      <c r="B16028" s="2" t="str">
        <f>REPLACE(A16028, 1, 1, "")</f>
        <v>4200002732202507046463034238</v>
      </c>
      <c r="C16028">
        <v>4.99</v>
      </c>
      <c r="D16028" s="1">
        <v>45842.905416666668</v>
      </c>
    </row>
    <row r="16029" spans="1:4" x14ac:dyDescent="0.2">
      <c r="A16029" s="2" t="s">
        <v>16029</v>
      </c>
      <c r="B16029" s="2" t="str">
        <f>REPLACE(A16029, 1, 1, "")</f>
        <v>4200002665202507042662892408</v>
      </c>
      <c r="C16029">
        <v>4.99</v>
      </c>
      <c r="D16029" s="1">
        <v>45842.904236111113</v>
      </c>
    </row>
    <row r="16030" spans="1:4" x14ac:dyDescent="0.2">
      <c r="A16030" s="2" t="s">
        <v>16030</v>
      </c>
      <c r="B16030" s="2" t="str">
        <f>REPLACE(A16030, 1, 1, "")</f>
        <v>4200002731202507043569673491</v>
      </c>
      <c r="C16030">
        <v>4.99</v>
      </c>
      <c r="D16030" s="1">
        <v>45842.901284722226</v>
      </c>
    </row>
    <row r="16031" spans="1:4" x14ac:dyDescent="0.2">
      <c r="A16031" s="2" t="s">
        <v>16031</v>
      </c>
      <c r="B16031" s="2" t="str">
        <f>REPLACE(A16031, 1, 1, "")</f>
        <v>4200002731202507043000269740</v>
      </c>
      <c r="C16031">
        <v>4.99</v>
      </c>
      <c r="D16031" s="1">
        <v>45842.892384259256</v>
      </c>
    </row>
    <row r="16032" spans="1:4" x14ac:dyDescent="0.2">
      <c r="A16032" s="2" t="s">
        <v>16032</v>
      </c>
      <c r="B16032" s="2" t="str">
        <f>REPLACE(A16032, 1, 1, "")</f>
        <v>4200002744202507042294052822</v>
      </c>
      <c r="C16032">
        <v>4.99</v>
      </c>
      <c r="D16032" s="1">
        <v>45842.8903125</v>
      </c>
    </row>
    <row r="16033" spans="1:4" x14ac:dyDescent="0.2">
      <c r="A16033" s="2" t="s">
        <v>16033</v>
      </c>
      <c r="B16033" s="2" t="str">
        <f>REPLACE(A16033, 1, 1, "")</f>
        <v>4200002641202507044448198447</v>
      </c>
      <c r="C16033">
        <v>4.99</v>
      </c>
      <c r="D16033" s="1">
        <v>45842.879270833335</v>
      </c>
    </row>
    <row r="16034" spans="1:4" x14ac:dyDescent="0.2">
      <c r="A16034" s="2" t="s">
        <v>16034</v>
      </c>
      <c r="B16034" s="2" t="str">
        <f>REPLACE(A16034, 1, 1, "")</f>
        <v>4200002640202507042422253794</v>
      </c>
      <c r="C16034">
        <v>4.99</v>
      </c>
      <c r="D16034" s="1">
        <v>45842.877222222225</v>
      </c>
    </row>
    <row r="16035" spans="1:4" x14ac:dyDescent="0.2">
      <c r="A16035" s="2" t="s">
        <v>16035</v>
      </c>
      <c r="B16035" s="2" t="str">
        <f>REPLACE(A16035, 1, 1, "")</f>
        <v>4200002739202507042153496242</v>
      </c>
      <c r="C16035">
        <v>4.99</v>
      </c>
      <c r="D16035" s="1">
        <v>45842.877118055556</v>
      </c>
    </row>
    <row r="16036" spans="1:4" x14ac:dyDescent="0.2">
      <c r="A16036" s="2" t="s">
        <v>16036</v>
      </c>
      <c r="B16036" s="2" t="str">
        <f>REPLACE(A16036, 1, 1, "")</f>
        <v>4200002742202507049242562410</v>
      </c>
      <c r="C16036">
        <v>4.99</v>
      </c>
      <c r="D16036" s="1">
        <v>45842.875567129631</v>
      </c>
    </row>
    <row r="16037" spans="1:4" x14ac:dyDescent="0.2">
      <c r="A16037" s="2" t="s">
        <v>16037</v>
      </c>
      <c r="B16037" s="2" t="str">
        <f>REPLACE(A16037, 1, 1, "")</f>
        <v>4200002744202507045184468960</v>
      </c>
      <c r="C16037">
        <v>4.99</v>
      </c>
      <c r="D16037" s="1">
        <v>45842.873576388891</v>
      </c>
    </row>
    <row r="16038" spans="1:4" x14ac:dyDescent="0.2">
      <c r="A16038" s="2" t="s">
        <v>16038</v>
      </c>
      <c r="B16038" s="2" t="str">
        <f>REPLACE(A16038, 1, 1, "")</f>
        <v>4200002668202507041620088415</v>
      </c>
      <c r="C16038">
        <v>4.99</v>
      </c>
      <c r="D16038" s="1">
        <v>45842.867962962962</v>
      </c>
    </row>
    <row r="16039" spans="1:4" x14ac:dyDescent="0.2">
      <c r="A16039" s="2" t="s">
        <v>16039</v>
      </c>
      <c r="B16039" s="2" t="str">
        <f>REPLACE(A16039, 1, 1, "")</f>
        <v>4200002653202507040635896477</v>
      </c>
      <c r="C16039">
        <v>4.99</v>
      </c>
      <c r="D16039" s="1">
        <v>45842.867847222224</v>
      </c>
    </row>
    <row r="16040" spans="1:4" x14ac:dyDescent="0.2">
      <c r="A16040" s="2" t="s">
        <v>16040</v>
      </c>
      <c r="B16040" s="2" t="str">
        <f>REPLACE(A16040, 1, 1, "")</f>
        <v>4200002744202507041897666435</v>
      </c>
      <c r="C16040">
        <v>4.99</v>
      </c>
      <c r="D16040" s="1">
        <v>45842.867152777777</v>
      </c>
    </row>
    <row r="16041" spans="1:4" x14ac:dyDescent="0.2">
      <c r="A16041" s="2" t="s">
        <v>16041</v>
      </c>
      <c r="B16041" s="2" t="str">
        <f>REPLACE(A16041, 1, 1, "")</f>
        <v>4200002734202507042933137350</v>
      </c>
      <c r="C16041">
        <v>4.99</v>
      </c>
      <c r="D16041" s="1">
        <v>45842.866782407407</v>
      </c>
    </row>
    <row r="16042" spans="1:4" x14ac:dyDescent="0.2">
      <c r="A16042" s="2" t="s">
        <v>16042</v>
      </c>
      <c r="B16042" s="2" t="str">
        <f>REPLACE(A16042, 1, 1, "")</f>
        <v>4200002651202507044045803980</v>
      </c>
      <c r="C16042">
        <v>4.99</v>
      </c>
      <c r="D16042" s="1">
        <v>45842.8593287037</v>
      </c>
    </row>
    <row r="16043" spans="1:4" x14ac:dyDescent="0.2">
      <c r="A16043" s="2" t="s">
        <v>16043</v>
      </c>
      <c r="B16043" s="2" t="str">
        <f>REPLACE(A16043, 1, 1, "")</f>
        <v>4200002654202507040913087584</v>
      </c>
      <c r="C16043">
        <v>4.99</v>
      </c>
      <c r="D16043" s="1">
        <v>45842.854305555556</v>
      </c>
    </row>
    <row r="16044" spans="1:4" x14ac:dyDescent="0.2">
      <c r="A16044" s="2" t="s">
        <v>16044</v>
      </c>
      <c r="B16044" s="2" t="str">
        <f>REPLACE(A16044, 1, 1, "")</f>
        <v>4200002725202507045936080168</v>
      </c>
      <c r="C16044">
        <v>599</v>
      </c>
      <c r="D16044" s="1">
        <v>45842.852916666663</v>
      </c>
    </row>
    <row r="16045" spans="1:4" x14ac:dyDescent="0.2">
      <c r="A16045" s="2" t="s">
        <v>16045</v>
      </c>
      <c r="B16045" s="2" t="str">
        <f>REPLACE(A16045, 1, 1, "")</f>
        <v>4200002738202507043114545247</v>
      </c>
      <c r="C16045">
        <v>4.99</v>
      </c>
      <c r="D16045" s="1">
        <v>45842.852743055555</v>
      </c>
    </row>
    <row r="16046" spans="1:4" x14ac:dyDescent="0.2">
      <c r="A16046" s="2" t="s">
        <v>16046</v>
      </c>
      <c r="B16046" s="2" t="str">
        <f>REPLACE(A16046, 1, 1, "")</f>
        <v>4200002734202507041342795027</v>
      </c>
      <c r="C16046">
        <v>4.99</v>
      </c>
      <c r="D16046" s="1">
        <v>45842.847268518519</v>
      </c>
    </row>
    <row r="16047" spans="1:4" x14ac:dyDescent="0.2">
      <c r="A16047" s="2" t="s">
        <v>16047</v>
      </c>
      <c r="B16047" s="2" t="str">
        <f>REPLACE(A16047, 1, 1, "")</f>
        <v>4200002668202507041435678757</v>
      </c>
      <c r="C16047">
        <v>4.99</v>
      </c>
      <c r="D16047" s="1">
        <v>45842.845983796295</v>
      </c>
    </row>
    <row r="16048" spans="1:4" x14ac:dyDescent="0.2">
      <c r="A16048" s="2" t="s">
        <v>16048</v>
      </c>
      <c r="B16048" s="2" t="str">
        <f>REPLACE(A16048, 1, 1, "")</f>
        <v>4200002642202507042330686712</v>
      </c>
      <c r="C16048">
        <v>4.99</v>
      </c>
      <c r="D16048" s="1">
        <v>45842.845972222225</v>
      </c>
    </row>
    <row r="16049" spans="1:4" x14ac:dyDescent="0.2">
      <c r="A16049" s="2" t="s">
        <v>16049</v>
      </c>
      <c r="B16049" s="2" t="str">
        <f>REPLACE(A16049, 1, 1, "")</f>
        <v>4200002655202507047343168465</v>
      </c>
      <c r="C16049">
        <v>4.99</v>
      </c>
      <c r="D16049" s="1">
        <v>45842.842210648145</v>
      </c>
    </row>
    <row r="16050" spans="1:4" x14ac:dyDescent="0.2">
      <c r="A16050" s="2" t="s">
        <v>16050</v>
      </c>
      <c r="B16050" s="2" t="str">
        <f>REPLACE(A16050, 1, 1, "")</f>
        <v>4200002722202507043900173531</v>
      </c>
      <c r="C16050">
        <v>4.99</v>
      </c>
      <c r="D16050" s="1">
        <v>45842.839895833335</v>
      </c>
    </row>
    <row r="16051" spans="1:4" x14ac:dyDescent="0.2">
      <c r="A16051" s="2" t="s">
        <v>16051</v>
      </c>
      <c r="B16051" s="2" t="str">
        <f>REPLACE(A16051, 1, 1, "")</f>
        <v>4200002653202507045893457434</v>
      </c>
      <c r="C16051">
        <v>4.99</v>
      </c>
      <c r="D16051" s="1">
        <v>45842.83898148148</v>
      </c>
    </row>
    <row r="16052" spans="1:4" x14ac:dyDescent="0.2">
      <c r="A16052" s="2" t="s">
        <v>16052</v>
      </c>
      <c r="B16052" s="2" t="str">
        <f>REPLACE(A16052, 1, 1, "")</f>
        <v>4200002640202507046353761074</v>
      </c>
      <c r="C16052">
        <v>4.99</v>
      </c>
      <c r="D16052" s="1">
        <v>45842.838576388887</v>
      </c>
    </row>
    <row r="16053" spans="1:4" x14ac:dyDescent="0.2">
      <c r="A16053" s="2" t="s">
        <v>16053</v>
      </c>
      <c r="B16053" s="2" t="str">
        <f>REPLACE(A16053, 1, 1, "")</f>
        <v>4200002653202507047690000161</v>
      </c>
      <c r="C16053">
        <v>4.99</v>
      </c>
      <c r="D16053" s="1">
        <v>45842.829247685186</v>
      </c>
    </row>
    <row r="16054" spans="1:4" x14ac:dyDescent="0.2">
      <c r="A16054" s="2" t="s">
        <v>16054</v>
      </c>
      <c r="B16054" s="2" t="str">
        <f>REPLACE(A16054, 1, 1, "")</f>
        <v>4200002645202507047794025233</v>
      </c>
      <c r="C16054">
        <v>4.99</v>
      </c>
      <c r="D16054" s="1">
        <v>45842.824282407404</v>
      </c>
    </row>
    <row r="16055" spans="1:4" x14ac:dyDescent="0.2">
      <c r="A16055" s="2" t="s">
        <v>16055</v>
      </c>
      <c r="B16055" s="2" t="str">
        <f>REPLACE(A16055, 1, 1, "")</f>
        <v>4200002652202507047222784561</v>
      </c>
      <c r="C16055">
        <v>4.99</v>
      </c>
      <c r="D16055" s="1">
        <v>45842.823321759257</v>
      </c>
    </row>
    <row r="16056" spans="1:4" x14ac:dyDescent="0.2">
      <c r="A16056" s="2" t="s">
        <v>16056</v>
      </c>
      <c r="B16056" s="2" t="str">
        <f>REPLACE(A16056, 1, 1, "")</f>
        <v>4200002730202507049125952595</v>
      </c>
      <c r="C16056">
        <v>4.99</v>
      </c>
      <c r="D16056" s="1">
        <v>45842.822638888887</v>
      </c>
    </row>
    <row r="16057" spans="1:4" x14ac:dyDescent="0.2">
      <c r="A16057" s="2" t="s">
        <v>16057</v>
      </c>
      <c r="B16057" s="2" t="str">
        <f>REPLACE(A16057, 1, 1, "")</f>
        <v>4200002668202507048503105596</v>
      </c>
      <c r="C16057">
        <v>4.99</v>
      </c>
      <c r="D16057" s="1">
        <v>45842.82099537037</v>
      </c>
    </row>
    <row r="16058" spans="1:4" x14ac:dyDescent="0.2">
      <c r="A16058" s="2" t="s">
        <v>16058</v>
      </c>
      <c r="B16058" s="2" t="str">
        <f>REPLACE(A16058, 1, 1, "")</f>
        <v>4200002651202507046088560248</v>
      </c>
      <c r="C16058">
        <v>4.99</v>
      </c>
      <c r="D16058" s="1">
        <v>45842.820856481485</v>
      </c>
    </row>
    <row r="16059" spans="1:4" x14ac:dyDescent="0.2">
      <c r="A16059" s="2" t="s">
        <v>16059</v>
      </c>
      <c r="B16059" s="2" t="str">
        <f>REPLACE(A16059, 1, 1, "")</f>
        <v>4200002667202507042326379164</v>
      </c>
      <c r="C16059">
        <v>4.99</v>
      </c>
      <c r="D16059" s="1">
        <v>45842.817083333335</v>
      </c>
    </row>
    <row r="16060" spans="1:4" x14ac:dyDescent="0.2">
      <c r="A16060" s="2" t="s">
        <v>16060</v>
      </c>
      <c r="B16060" s="2" t="str">
        <f>REPLACE(A16060, 1, 1, "")</f>
        <v>4200002645202507046569418470</v>
      </c>
      <c r="C16060">
        <v>4.99</v>
      </c>
      <c r="D16060" s="1">
        <v>45842.812175925923</v>
      </c>
    </row>
    <row r="16061" spans="1:4" x14ac:dyDescent="0.2">
      <c r="A16061" s="2" t="s">
        <v>16061</v>
      </c>
      <c r="B16061" s="2" t="str">
        <f>REPLACE(A16061, 1, 1, "")</f>
        <v>4200002635202507044414889171</v>
      </c>
      <c r="C16061">
        <v>4.99</v>
      </c>
      <c r="D16061" s="1">
        <v>45842.811111111114</v>
      </c>
    </row>
    <row r="16062" spans="1:4" x14ac:dyDescent="0.2">
      <c r="A16062" s="2" t="s">
        <v>16062</v>
      </c>
      <c r="B16062" s="2" t="str">
        <f>REPLACE(A16062, 1, 1, "")</f>
        <v>4200002668202507040686413908</v>
      </c>
      <c r="C16062">
        <v>4.99</v>
      </c>
      <c r="D16062" s="1">
        <v>45842.810023148151</v>
      </c>
    </row>
    <row r="16063" spans="1:4" x14ac:dyDescent="0.2">
      <c r="A16063" s="2" t="s">
        <v>16063</v>
      </c>
      <c r="B16063" s="2" t="str">
        <f>REPLACE(A16063, 1, 1, "")</f>
        <v>4200002729202507048728017188</v>
      </c>
      <c r="C16063">
        <v>4.99</v>
      </c>
      <c r="D16063" s="1">
        <v>45842.807349537034</v>
      </c>
    </row>
    <row r="16064" spans="1:4" x14ac:dyDescent="0.2">
      <c r="A16064" s="2" t="s">
        <v>16064</v>
      </c>
      <c r="B16064" s="2" t="str">
        <f>REPLACE(A16064, 1, 1, "")</f>
        <v>4200002650202507049045710798</v>
      </c>
      <c r="C16064">
        <v>4.99</v>
      </c>
      <c r="D16064" s="1">
        <v>45842.79105324074</v>
      </c>
    </row>
    <row r="16065" spans="1:4" x14ac:dyDescent="0.2">
      <c r="A16065" s="2" t="s">
        <v>16065</v>
      </c>
      <c r="B16065" s="2" t="str">
        <f>REPLACE(A16065, 1, 1, "")</f>
        <v>4200002646202507041930991638</v>
      </c>
      <c r="C16065">
        <v>4.99</v>
      </c>
      <c r="D16065" s="1">
        <v>45842.788935185185</v>
      </c>
    </row>
    <row r="16066" spans="1:4" x14ac:dyDescent="0.2">
      <c r="A16066" s="2" t="s">
        <v>16066</v>
      </c>
      <c r="B16066" s="2" t="str">
        <f>REPLACE(A16066, 1, 1, "")</f>
        <v>4200002743202507042338918572</v>
      </c>
      <c r="C16066">
        <v>4.99</v>
      </c>
      <c r="D16066" s="1">
        <v>45842.780752314815</v>
      </c>
    </row>
    <row r="16067" spans="1:4" x14ac:dyDescent="0.2">
      <c r="A16067" s="2" t="s">
        <v>16067</v>
      </c>
      <c r="B16067" s="2" t="str">
        <f>REPLACE(A16067, 1, 1, "")</f>
        <v>4200002668202507047601362452</v>
      </c>
      <c r="C16067">
        <v>4.99</v>
      </c>
      <c r="D16067" s="1">
        <v>45842.779282407406</v>
      </c>
    </row>
    <row r="16068" spans="1:4" x14ac:dyDescent="0.2">
      <c r="A16068" s="2" t="s">
        <v>16068</v>
      </c>
      <c r="B16068" s="2" t="str">
        <f>REPLACE(A16068, 1, 1, "")</f>
        <v>4200002653202507046452777610</v>
      </c>
      <c r="C16068">
        <v>4.99</v>
      </c>
      <c r="D16068" s="1">
        <v>45842.775949074072</v>
      </c>
    </row>
    <row r="16069" spans="1:4" x14ac:dyDescent="0.2">
      <c r="A16069" s="2" t="s">
        <v>16069</v>
      </c>
      <c r="B16069" s="2" t="str">
        <f>REPLACE(A16069, 1, 1, "")</f>
        <v>4200002726202507044270729624</v>
      </c>
      <c r="C16069">
        <v>4.99</v>
      </c>
      <c r="D16069" s="1">
        <v>45842.774965277778</v>
      </c>
    </row>
    <row r="16070" spans="1:4" x14ac:dyDescent="0.2">
      <c r="A16070" s="2" t="s">
        <v>16070</v>
      </c>
      <c r="B16070" s="2" t="str">
        <f>REPLACE(A16070, 1, 1, "")</f>
        <v>4200002653202507046059019568</v>
      </c>
      <c r="C16070">
        <v>4.99</v>
      </c>
      <c r="D16070" s="1">
        <v>45842.772997685184</v>
      </c>
    </row>
    <row r="16071" spans="1:4" x14ac:dyDescent="0.2">
      <c r="A16071" s="2" t="s">
        <v>16071</v>
      </c>
      <c r="B16071" s="2" t="str">
        <f>REPLACE(A16071, 1, 1, "")</f>
        <v>4200002647202507049836054804</v>
      </c>
      <c r="C16071">
        <v>4.99</v>
      </c>
      <c r="D16071" s="1">
        <v>45842.765231481484</v>
      </c>
    </row>
    <row r="16072" spans="1:4" x14ac:dyDescent="0.2">
      <c r="A16072" s="2" t="s">
        <v>16072</v>
      </c>
      <c r="B16072" s="2" t="str">
        <f>REPLACE(A16072, 1, 1, "")</f>
        <v>4200002725202507043628335561</v>
      </c>
      <c r="C16072">
        <v>4.99</v>
      </c>
      <c r="D16072" s="1">
        <v>45842.764699074076</v>
      </c>
    </row>
    <row r="16073" spans="1:4" x14ac:dyDescent="0.2">
      <c r="A16073" s="2" t="s">
        <v>16073</v>
      </c>
      <c r="B16073" s="2" t="str">
        <f>REPLACE(A16073, 1, 1, "")</f>
        <v>4200002659202507042823828622</v>
      </c>
      <c r="C16073">
        <v>4.99</v>
      </c>
      <c r="D16073" s="1">
        <v>45842.763229166667</v>
      </c>
    </row>
    <row r="16074" spans="1:4" x14ac:dyDescent="0.2">
      <c r="A16074" s="2" t="s">
        <v>16074</v>
      </c>
      <c r="B16074" s="2" t="str">
        <f>REPLACE(A16074, 1, 1, "")</f>
        <v>4200002719202507045032560877</v>
      </c>
      <c r="C16074">
        <v>4.99</v>
      </c>
      <c r="D16074" s="1">
        <v>45842.760937500003</v>
      </c>
    </row>
    <row r="16075" spans="1:4" x14ac:dyDescent="0.2">
      <c r="A16075" s="2" t="s">
        <v>16075</v>
      </c>
      <c r="B16075" s="2" t="str">
        <f>REPLACE(A16075, 1, 1, "")</f>
        <v>4200002725202507045164109170</v>
      </c>
      <c r="C16075">
        <v>4.99</v>
      </c>
      <c r="D16075" s="1">
        <v>45842.760370370372</v>
      </c>
    </row>
    <row r="16076" spans="1:4" x14ac:dyDescent="0.2">
      <c r="A16076" s="2" t="s">
        <v>16076</v>
      </c>
      <c r="B16076" s="2" t="str">
        <f>REPLACE(A16076, 1, 1, "")</f>
        <v>4200002663202507046322734705</v>
      </c>
      <c r="C16076">
        <v>4.99</v>
      </c>
      <c r="D16076" s="1">
        <v>45842.759166666663</v>
      </c>
    </row>
    <row r="16077" spans="1:4" x14ac:dyDescent="0.2">
      <c r="A16077" s="2" t="s">
        <v>16077</v>
      </c>
      <c r="B16077" s="2" t="str">
        <f>REPLACE(A16077, 1, 1, "")</f>
        <v>4200002654202507048383595741</v>
      </c>
      <c r="C16077">
        <v>4.99</v>
      </c>
      <c r="D16077" s="1">
        <v>45842.758414351854</v>
      </c>
    </row>
    <row r="16078" spans="1:4" x14ac:dyDescent="0.2">
      <c r="A16078" s="2" t="s">
        <v>16078</v>
      </c>
      <c r="B16078" s="2" t="str">
        <f>REPLACE(A16078, 1, 1, "")</f>
        <v>4200002658202507042738475902</v>
      </c>
      <c r="C16078">
        <v>4.99</v>
      </c>
      <c r="D16078" s="1">
        <v>45842.757430555554</v>
      </c>
    </row>
    <row r="16079" spans="1:4" x14ac:dyDescent="0.2">
      <c r="A16079" s="2" t="s">
        <v>16079</v>
      </c>
      <c r="B16079" s="2" t="str">
        <f>REPLACE(A16079, 1, 1, "")</f>
        <v>4200002720202507044347701253</v>
      </c>
      <c r="C16079">
        <v>4.99</v>
      </c>
      <c r="D16079" s="1">
        <v>45842.750949074078</v>
      </c>
    </row>
    <row r="16080" spans="1:4" x14ac:dyDescent="0.2">
      <c r="A16080" s="2" t="s">
        <v>16080</v>
      </c>
      <c r="B16080" s="2" t="str">
        <f>REPLACE(A16080, 1, 1, "")</f>
        <v>4200002724202507047740487429</v>
      </c>
      <c r="C16080">
        <v>4.99</v>
      </c>
      <c r="D16080" s="1">
        <v>45842.748981481483</v>
      </c>
    </row>
    <row r="16081" spans="1:4" x14ac:dyDescent="0.2">
      <c r="A16081" s="2" t="s">
        <v>16081</v>
      </c>
      <c r="B16081" s="2" t="str">
        <f>REPLACE(A16081, 1, 1, "")</f>
        <v>4200002644202507040071155189</v>
      </c>
      <c r="C16081">
        <v>4.99</v>
      </c>
      <c r="D16081" s="1">
        <v>45842.744189814817</v>
      </c>
    </row>
    <row r="16082" spans="1:4" x14ac:dyDescent="0.2">
      <c r="A16082" s="2" t="s">
        <v>16082</v>
      </c>
      <c r="B16082" s="2" t="str">
        <f>REPLACE(A16082, 1, 1, "")</f>
        <v>4200002731202507048566408920</v>
      </c>
      <c r="C16082">
        <v>4.99</v>
      </c>
      <c r="D16082" s="1">
        <v>45842.74291666667</v>
      </c>
    </row>
    <row r="16083" spans="1:4" x14ac:dyDescent="0.2">
      <c r="A16083" s="2" t="s">
        <v>16083</v>
      </c>
      <c r="B16083" s="2" t="str">
        <f>REPLACE(A16083, 1, 1, "")</f>
        <v>4200002728202507046237837086</v>
      </c>
      <c r="C16083">
        <v>4.99</v>
      </c>
      <c r="D16083" s="1">
        <v>45842.740613425929</v>
      </c>
    </row>
    <row r="16084" spans="1:4" x14ac:dyDescent="0.2">
      <c r="A16084" s="2" t="s">
        <v>16084</v>
      </c>
      <c r="B16084" s="2" t="str">
        <f>REPLACE(A16084, 1, 1, "")</f>
        <v>4200002734202507047186352203</v>
      </c>
      <c r="C16084">
        <v>4.99</v>
      </c>
      <c r="D16084" s="1">
        <v>45842.737511574072</v>
      </c>
    </row>
    <row r="16085" spans="1:4" x14ac:dyDescent="0.2">
      <c r="A16085" s="2" t="s">
        <v>16085</v>
      </c>
      <c r="B16085" s="2" t="str">
        <f>REPLACE(A16085, 1, 1, "")</f>
        <v>4200002728202507040733532341</v>
      </c>
      <c r="C16085">
        <v>4.99</v>
      </c>
      <c r="D16085" s="1">
        <v>45842.73710648148</v>
      </c>
    </row>
    <row r="16086" spans="1:4" x14ac:dyDescent="0.2">
      <c r="A16086" s="2" t="s">
        <v>16086</v>
      </c>
      <c r="B16086" s="2" t="str">
        <f>REPLACE(A16086, 1, 1, "")</f>
        <v>4200002649202507047552738296</v>
      </c>
      <c r="C16086">
        <v>4.99</v>
      </c>
      <c r="D16086" s="1">
        <v>45842.73709490741</v>
      </c>
    </row>
    <row r="16087" spans="1:4" x14ac:dyDescent="0.2">
      <c r="A16087" s="2" t="s">
        <v>16087</v>
      </c>
      <c r="B16087" s="2" t="str">
        <f>REPLACE(A16087, 1, 1, "")</f>
        <v>4200002738202507042371848789</v>
      </c>
      <c r="C16087">
        <v>4.99</v>
      </c>
      <c r="D16087" s="1">
        <v>45842.734432870369</v>
      </c>
    </row>
    <row r="16088" spans="1:4" x14ac:dyDescent="0.2">
      <c r="A16088" s="2" t="s">
        <v>16088</v>
      </c>
      <c r="B16088" s="2" t="str">
        <f>REPLACE(A16088, 1, 1, "")</f>
        <v>4200002654202507048820138521</v>
      </c>
      <c r="C16088">
        <v>4.99</v>
      </c>
      <c r="D16088" s="1">
        <v>45842.731932870367</v>
      </c>
    </row>
    <row r="16089" spans="1:4" x14ac:dyDescent="0.2">
      <c r="A16089" s="2" t="s">
        <v>16089</v>
      </c>
      <c r="B16089" s="2" t="str">
        <f>REPLACE(A16089, 1, 1, "")</f>
        <v>4200002728202507040995941270</v>
      </c>
      <c r="C16089">
        <v>4.99</v>
      </c>
      <c r="D16089" s="1">
        <v>45842.730196759258</v>
      </c>
    </row>
    <row r="16090" spans="1:4" x14ac:dyDescent="0.2">
      <c r="A16090" s="2" t="s">
        <v>16090</v>
      </c>
      <c r="B16090" s="2" t="str">
        <f>REPLACE(A16090, 1, 1, "")</f>
        <v>4200002717202507048713813586</v>
      </c>
      <c r="C16090">
        <v>4.99</v>
      </c>
      <c r="D16090" s="1">
        <v>45842.729398148149</v>
      </c>
    </row>
    <row r="16091" spans="1:4" x14ac:dyDescent="0.2">
      <c r="A16091" s="2" t="s">
        <v>16091</v>
      </c>
      <c r="B16091" s="2" t="str">
        <f>REPLACE(A16091, 1, 1, "")</f>
        <v>4200002727202507041362888819</v>
      </c>
      <c r="C16091">
        <v>4.99</v>
      </c>
      <c r="D16091" s="1">
        <v>45842.728275462963</v>
      </c>
    </row>
    <row r="16092" spans="1:4" x14ac:dyDescent="0.2">
      <c r="A16092" s="2" t="s">
        <v>16092</v>
      </c>
      <c r="B16092" s="2" t="str">
        <f>REPLACE(A16092, 1, 1, "")</f>
        <v>4200002723202507046433568892</v>
      </c>
      <c r="C16092">
        <v>4.99</v>
      </c>
      <c r="D16092" s="1">
        <v>45842.727685185186</v>
      </c>
    </row>
    <row r="16093" spans="1:4" x14ac:dyDescent="0.2">
      <c r="A16093" s="2" t="s">
        <v>16093</v>
      </c>
      <c r="B16093" s="2" t="str">
        <f>REPLACE(A16093, 1, 1, "")</f>
        <v>4200002729202507042425923121</v>
      </c>
      <c r="C16093">
        <v>4.99</v>
      </c>
      <c r="D16093" s="1">
        <v>45842.723645833335</v>
      </c>
    </row>
    <row r="16094" spans="1:4" x14ac:dyDescent="0.2">
      <c r="A16094" s="2" t="s">
        <v>16094</v>
      </c>
      <c r="B16094" s="2" t="str">
        <f>REPLACE(A16094, 1, 1, "")</f>
        <v>4200002655202507041622839759</v>
      </c>
      <c r="C16094">
        <v>4.99</v>
      </c>
      <c r="D16094" s="1">
        <v>45842.720000000001</v>
      </c>
    </row>
    <row r="16095" spans="1:4" x14ac:dyDescent="0.2">
      <c r="A16095" s="2" t="s">
        <v>16095</v>
      </c>
      <c r="B16095" s="2" t="str">
        <f>REPLACE(A16095, 1, 1, "")</f>
        <v>4200002740202507048062188240</v>
      </c>
      <c r="C16095">
        <v>4.99</v>
      </c>
      <c r="D16095" s="1">
        <v>45842.718900462962</v>
      </c>
    </row>
    <row r="16096" spans="1:4" x14ac:dyDescent="0.2">
      <c r="A16096" s="2" t="s">
        <v>16096</v>
      </c>
      <c r="B16096" s="2" t="str">
        <f>REPLACE(A16096, 1, 1, "")</f>
        <v>4200002744202507048672245427</v>
      </c>
      <c r="C16096">
        <v>4.99</v>
      </c>
      <c r="D16096" s="1">
        <v>45842.714803240742</v>
      </c>
    </row>
    <row r="16097" spans="1:4" x14ac:dyDescent="0.2">
      <c r="A16097" s="2" t="s">
        <v>16097</v>
      </c>
      <c r="B16097" s="2" t="str">
        <f>REPLACE(A16097, 1, 1, "")</f>
        <v>4200002719202507047219021102</v>
      </c>
      <c r="C16097">
        <v>4.99</v>
      </c>
      <c r="D16097" s="1">
        <v>45842.707592592589</v>
      </c>
    </row>
    <row r="16098" spans="1:4" x14ac:dyDescent="0.2">
      <c r="A16098" s="2" t="s">
        <v>16098</v>
      </c>
      <c r="B16098" s="2" t="str">
        <f>REPLACE(A16098, 1, 1, "")</f>
        <v>4200002729202507041585656011</v>
      </c>
      <c r="C16098">
        <v>4.99</v>
      </c>
      <c r="D16098" s="1">
        <v>45842.706446759257</v>
      </c>
    </row>
    <row r="16099" spans="1:4" x14ac:dyDescent="0.2">
      <c r="A16099" s="2" t="s">
        <v>16099</v>
      </c>
      <c r="B16099" s="2" t="str">
        <f>REPLACE(A16099, 1, 1, "")</f>
        <v>4200002636202507044285372756</v>
      </c>
      <c r="C16099">
        <v>4.99</v>
      </c>
      <c r="D16099" s="1">
        <v>45842.704930555556</v>
      </c>
    </row>
    <row r="16100" spans="1:4" x14ac:dyDescent="0.2">
      <c r="A16100" s="2" t="s">
        <v>16100</v>
      </c>
      <c r="B16100" s="2" t="str">
        <f>REPLACE(A16100, 1, 1, "")</f>
        <v>4200002647202507045470828301</v>
      </c>
      <c r="C16100">
        <v>4.99</v>
      </c>
      <c r="D16100" s="1">
        <v>45842.704097222224</v>
      </c>
    </row>
    <row r="16101" spans="1:4" x14ac:dyDescent="0.2">
      <c r="A16101" s="2" t="s">
        <v>16101</v>
      </c>
      <c r="B16101" s="2" t="str">
        <f>REPLACE(A16101, 1, 1, "")</f>
        <v>4200002664202507049697998567</v>
      </c>
      <c r="C16101">
        <v>4.99</v>
      </c>
      <c r="D16101" s="1">
        <v>45842.691643518519</v>
      </c>
    </row>
    <row r="16102" spans="1:4" x14ac:dyDescent="0.2">
      <c r="A16102" s="2" t="s">
        <v>16102</v>
      </c>
      <c r="B16102" s="2" t="str">
        <f>REPLACE(A16102, 1, 1, "")</f>
        <v>4200002717202507049377875126</v>
      </c>
      <c r="C16102">
        <v>4.99</v>
      </c>
      <c r="D16102" s="1">
        <v>45842.687106481484</v>
      </c>
    </row>
    <row r="16103" spans="1:4" x14ac:dyDescent="0.2">
      <c r="A16103" s="2" t="s">
        <v>16103</v>
      </c>
      <c r="B16103" s="2" t="str">
        <f>REPLACE(A16103, 1, 1, "")</f>
        <v>4200002643202507042566391917</v>
      </c>
      <c r="C16103">
        <v>4.99</v>
      </c>
      <c r="D16103" s="1">
        <v>45842.686689814815</v>
      </c>
    </row>
    <row r="16104" spans="1:4" x14ac:dyDescent="0.2">
      <c r="A16104" s="2" t="s">
        <v>16104</v>
      </c>
      <c r="B16104" s="2" t="str">
        <f>REPLACE(A16104, 1, 1, "")</f>
        <v>4200002648202507040834167181</v>
      </c>
      <c r="C16104">
        <v>4.99</v>
      </c>
      <c r="D16104" s="1">
        <v>45842.686273148145</v>
      </c>
    </row>
    <row r="16105" spans="1:4" x14ac:dyDescent="0.2">
      <c r="A16105" s="2" t="s">
        <v>16105</v>
      </c>
      <c r="B16105" s="2" t="str">
        <f>REPLACE(A16105, 1, 1, "")</f>
        <v>4200002653202507048154529336</v>
      </c>
      <c r="C16105">
        <v>4.99</v>
      </c>
      <c r="D16105" s="1">
        <v>45842.685694444444</v>
      </c>
    </row>
    <row r="16106" spans="1:4" x14ac:dyDescent="0.2">
      <c r="A16106" s="2" t="s">
        <v>16106</v>
      </c>
      <c r="B16106" s="2" t="str">
        <f>REPLACE(A16106, 1, 1, "")</f>
        <v>4200002667202507043605144610</v>
      </c>
      <c r="C16106">
        <v>4.99</v>
      </c>
      <c r="D16106" s="1">
        <v>45842.667951388888</v>
      </c>
    </row>
    <row r="16107" spans="1:4" x14ac:dyDescent="0.2">
      <c r="A16107" s="2" t="s">
        <v>16107</v>
      </c>
      <c r="B16107" s="2" t="str">
        <f>REPLACE(A16107, 1, 1, "")</f>
        <v>4200002720202507043060100647</v>
      </c>
      <c r="C16107">
        <v>4.99</v>
      </c>
      <c r="D16107" s="1">
        <v>45842.66777777778</v>
      </c>
    </row>
    <row r="16108" spans="1:4" x14ac:dyDescent="0.2">
      <c r="A16108" s="2" t="s">
        <v>16108</v>
      </c>
      <c r="B16108" s="2" t="str">
        <f>REPLACE(A16108, 1, 1, "")</f>
        <v>4200002646202507043973572634</v>
      </c>
      <c r="C16108">
        <v>4.99</v>
      </c>
      <c r="D16108" s="1">
        <v>45842.664386574077</v>
      </c>
    </row>
    <row r="16109" spans="1:4" x14ac:dyDescent="0.2">
      <c r="A16109" s="2" t="s">
        <v>16109</v>
      </c>
      <c r="B16109" s="2" t="str">
        <f>REPLACE(A16109, 1, 1, "")</f>
        <v>4200002658202507040087586491</v>
      </c>
      <c r="C16109">
        <v>4.99</v>
      </c>
      <c r="D16109" s="1">
        <v>45842.662916666668</v>
      </c>
    </row>
    <row r="16110" spans="1:4" x14ac:dyDescent="0.2">
      <c r="A16110" s="2" t="s">
        <v>16110</v>
      </c>
      <c r="B16110" s="2" t="str">
        <f>REPLACE(A16110, 1, 1, "")</f>
        <v>4200002729202507044270048117</v>
      </c>
      <c r="C16110">
        <v>4.99</v>
      </c>
      <c r="D16110" s="1">
        <v>45842.66097222222</v>
      </c>
    </row>
    <row r="16111" spans="1:4" x14ac:dyDescent="0.2">
      <c r="A16111" s="2" t="s">
        <v>16111</v>
      </c>
      <c r="B16111" s="2" t="str">
        <f>REPLACE(A16111, 1, 1, "")</f>
        <v>4200002644202507044552989682</v>
      </c>
      <c r="C16111">
        <v>4.99</v>
      </c>
      <c r="D16111" s="1">
        <v>45842.660763888889</v>
      </c>
    </row>
    <row r="16112" spans="1:4" x14ac:dyDescent="0.2">
      <c r="A16112" s="2" t="s">
        <v>16112</v>
      </c>
      <c r="B16112" s="2" t="str">
        <f>REPLACE(A16112, 1, 1, "")</f>
        <v>4200002638202507045335522470</v>
      </c>
      <c r="C16112">
        <v>4.99</v>
      </c>
      <c r="D16112" s="1">
        <v>45842.660671296297</v>
      </c>
    </row>
    <row r="16113" spans="1:4" x14ac:dyDescent="0.2">
      <c r="A16113" s="2" t="s">
        <v>16113</v>
      </c>
      <c r="B16113" s="2" t="str">
        <f>REPLACE(A16113, 1, 1, "")</f>
        <v>4200002726202507048365784535</v>
      </c>
      <c r="C16113">
        <v>4.99</v>
      </c>
      <c r="D16113" s="1">
        <v>45842.657847222225</v>
      </c>
    </row>
    <row r="16114" spans="1:4" x14ac:dyDescent="0.2">
      <c r="A16114" s="2" t="s">
        <v>16114</v>
      </c>
      <c r="B16114" s="2" t="str">
        <f>REPLACE(A16114, 1, 1, "")</f>
        <v>4200002738202507047992291877</v>
      </c>
      <c r="C16114">
        <v>4.99</v>
      </c>
      <c r="D16114" s="1">
        <v>45842.654849537037</v>
      </c>
    </row>
    <row r="16115" spans="1:4" x14ac:dyDescent="0.2">
      <c r="A16115" s="2" t="s">
        <v>16115</v>
      </c>
      <c r="B16115" s="2" t="str">
        <f>REPLACE(A16115, 1, 1, "")</f>
        <v>4200002722202507044833757362</v>
      </c>
      <c r="C16115">
        <v>4.99</v>
      </c>
      <c r="D16115" s="1">
        <v>45842.647824074076</v>
      </c>
    </row>
    <row r="16116" spans="1:4" x14ac:dyDescent="0.2">
      <c r="A16116" s="2" t="s">
        <v>16116</v>
      </c>
      <c r="B16116" s="2" t="str">
        <f>REPLACE(A16116, 1, 1, "")</f>
        <v>4200002638202507047104683568</v>
      </c>
      <c r="C16116">
        <v>4.99</v>
      </c>
      <c r="D16116" s="1">
        <v>45842.624722222223</v>
      </c>
    </row>
    <row r="16117" spans="1:4" x14ac:dyDescent="0.2">
      <c r="A16117" s="2" t="s">
        <v>16117</v>
      </c>
      <c r="B16117" s="2" t="str">
        <f>REPLACE(A16117, 1, 1, "")</f>
        <v>4200002646202507040398559444</v>
      </c>
      <c r="C16117">
        <v>4.99</v>
      </c>
      <c r="D16117" s="1">
        <v>45842.621134259258</v>
      </c>
    </row>
    <row r="16118" spans="1:4" x14ac:dyDescent="0.2">
      <c r="A16118" s="2" t="s">
        <v>16118</v>
      </c>
      <c r="B16118" s="2" t="str">
        <f>REPLACE(A16118, 1, 1, "")</f>
        <v>4200002639202507041301448569</v>
      </c>
      <c r="C16118">
        <v>4.99</v>
      </c>
      <c r="D16118" s="1">
        <v>45842.620868055557</v>
      </c>
    </row>
    <row r="16119" spans="1:4" x14ac:dyDescent="0.2">
      <c r="A16119" s="2" t="s">
        <v>16119</v>
      </c>
      <c r="B16119" s="2" t="str">
        <f>REPLACE(A16119, 1, 1, "")</f>
        <v>4200002646202507043414198962</v>
      </c>
      <c r="C16119">
        <v>4.99</v>
      </c>
      <c r="D16119" s="1">
        <v>45842.610671296294</v>
      </c>
    </row>
    <row r="16120" spans="1:4" x14ac:dyDescent="0.2">
      <c r="A16120" s="2" t="s">
        <v>16120</v>
      </c>
      <c r="B16120" s="2" t="str">
        <f>REPLACE(A16120, 1, 1, "")</f>
        <v>4200002743202507044436315495</v>
      </c>
      <c r="C16120">
        <v>4.99</v>
      </c>
      <c r="D16120" s="1">
        <v>45842.605925925927</v>
      </c>
    </row>
    <row r="16121" spans="1:4" x14ac:dyDescent="0.2">
      <c r="A16121" s="2" t="s">
        <v>16121</v>
      </c>
      <c r="B16121" s="2" t="str">
        <f>REPLACE(A16121, 1, 1, "")</f>
        <v>4200002652202507040446184754</v>
      </c>
      <c r="C16121">
        <v>4.99</v>
      </c>
      <c r="D16121" s="1">
        <v>45842.603958333333</v>
      </c>
    </row>
    <row r="16122" spans="1:4" x14ac:dyDescent="0.2">
      <c r="A16122" s="2" t="s">
        <v>16122</v>
      </c>
      <c r="B16122" s="2" t="str">
        <f>REPLACE(A16122, 1, 1, "")</f>
        <v>4200002721202507043639597049</v>
      </c>
      <c r="C16122">
        <v>4.99</v>
      </c>
      <c r="D16122" s="1">
        <v>45842.602199074077</v>
      </c>
    </row>
    <row r="16123" spans="1:4" x14ac:dyDescent="0.2">
      <c r="A16123" s="2" t="s">
        <v>16123</v>
      </c>
      <c r="B16123" s="2" t="str">
        <f>REPLACE(A16123, 1, 1, "")</f>
        <v>4200002742202507044310522231</v>
      </c>
      <c r="C16123">
        <v>4.99</v>
      </c>
      <c r="D16123" s="1">
        <v>45842.598564814813</v>
      </c>
    </row>
    <row r="16124" spans="1:4" x14ac:dyDescent="0.2">
      <c r="A16124" s="2" t="s">
        <v>16124</v>
      </c>
      <c r="B16124" s="2" t="str">
        <f>REPLACE(A16124, 1, 1, "")</f>
        <v>4200002638202507042896649102</v>
      </c>
      <c r="C16124">
        <v>4.99</v>
      </c>
      <c r="D16124" s="1">
        <v>45842.598009259258</v>
      </c>
    </row>
    <row r="16125" spans="1:4" x14ac:dyDescent="0.2">
      <c r="A16125" s="2" t="s">
        <v>16125</v>
      </c>
      <c r="B16125" s="2" t="str">
        <f>REPLACE(A16125, 1, 1, "")</f>
        <v>4200002722202507040171455535</v>
      </c>
      <c r="C16125">
        <v>4.99</v>
      </c>
      <c r="D16125" s="1">
        <v>45842.595231481479</v>
      </c>
    </row>
    <row r="16126" spans="1:4" x14ac:dyDescent="0.2">
      <c r="A16126" s="2" t="s">
        <v>16126</v>
      </c>
      <c r="B16126" s="2" t="str">
        <f>REPLACE(A16126, 1, 1, "")</f>
        <v>4200002659202507042324162851</v>
      </c>
      <c r="C16126">
        <v>4.99</v>
      </c>
      <c r="D16126" s="1">
        <v>45842.592523148145</v>
      </c>
    </row>
    <row r="16127" spans="1:4" x14ac:dyDescent="0.2">
      <c r="A16127" s="2" t="s">
        <v>16127</v>
      </c>
      <c r="B16127" s="2" t="str">
        <f>REPLACE(A16127, 1, 1, "")</f>
        <v>4200002724202507042248743543</v>
      </c>
      <c r="C16127">
        <v>4.99</v>
      </c>
      <c r="D16127" s="1">
        <v>45842.588194444441</v>
      </c>
    </row>
    <row r="16128" spans="1:4" x14ac:dyDescent="0.2">
      <c r="A16128" s="2" t="s">
        <v>16128</v>
      </c>
      <c r="B16128" s="2" t="str">
        <f>REPLACE(A16128, 1, 1, "")</f>
        <v>4200002635202507042156403796</v>
      </c>
      <c r="C16128">
        <v>4.99</v>
      </c>
      <c r="D16128" s="1">
        <v>45842.587326388886</v>
      </c>
    </row>
    <row r="16129" spans="1:4" x14ac:dyDescent="0.2">
      <c r="A16129" s="2" t="s">
        <v>16129</v>
      </c>
      <c r="B16129" s="2" t="str">
        <f>REPLACE(A16129, 1, 1, "")</f>
        <v>4200002738202507046923899188</v>
      </c>
      <c r="C16129">
        <v>4.99</v>
      </c>
      <c r="D16129" s="1">
        <v>45842.586759259262</v>
      </c>
    </row>
    <row r="16130" spans="1:4" x14ac:dyDescent="0.2">
      <c r="A16130" s="2" t="s">
        <v>16130</v>
      </c>
      <c r="B16130" s="2" t="str">
        <f>REPLACE(A16130, 1, 1, "")</f>
        <v>4200002732202507042310646784</v>
      </c>
      <c r="C16130">
        <v>4.99</v>
      </c>
      <c r="D16130" s="1">
        <v>45842.586319444446</v>
      </c>
    </row>
    <row r="16131" spans="1:4" x14ac:dyDescent="0.2">
      <c r="A16131" s="2" t="s">
        <v>16131</v>
      </c>
      <c r="B16131" s="2" t="str">
        <f>REPLACE(A16131, 1, 1, "")</f>
        <v>4200002647202507044218882285</v>
      </c>
      <c r="C16131">
        <v>4.99</v>
      </c>
      <c r="D16131" s="1">
        <v>45842.58520833333</v>
      </c>
    </row>
    <row r="16132" spans="1:4" x14ac:dyDescent="0.2">
      <c r="A16132" s="2" t="s">
        <v>16132</v>
      </c>
      <c r="B16132" s="2" t="str">
        <f>REPLACE(A16132, 1, 1, "")</f>
        <v>4200002665202507046799931177</v>
      </c>
      <c r="C16132">
        <v>4.99</v>
      </c>
      <c r="D16132" s="1">
        <v>45842.579062500001</v>
      </c>
    </row>
    <row r="16133" spans="1:4" x14ac:dyDescent="0.2">
      <c r="A16133" s="2" t="s">
        <v>16133</v>
      </c>
      <c r="B16133" s="2" t="str">
        <f>REPLACE(A16133, 1, 1, "")</f>
        <v>4200002717202507045639555685</v>
      </c>
      <c r="C16133">
        <v>4.99</v>
      </c>
      <c r="D16133" s="1">
        <v>45842.578298611108</v>
      </c>
    </row>
    <row r="16134" spans="1:4" x14ac:dyDescent="0.2">
      <c r="A16134" s="2" t="s">
        <v>16134</v>
      </c>
      <c r="B16134" s="2" t="str">
        <f>REPLACE(A16134, 1, 1, "")</f>
        <v>4200002733202507049729226228</v>
      </c>
      <c r="C16134">
        <v>4.99</v>
      </c>
      <c r="D16134" s="1">
        <v>45842.577152777776</v>
      </c>
    </row>
    <row r="16135" spans="1:4" x14ac:dyDescent="0.2">
      <c r="A16135" s="2" t="s">
        <v>16135</v>
      </c>
      <c r="B16135" s="2" t="str">
        <f>REPLACE(A16135, 1, 1, "")</f>
        <v>4200002717202507040838762110</v>
      </c>
      <c r="C16135">
        <v>4.99</v>
      </c>
      <c r="D16135" s="1">
        <v>45842.576747685183</v>
      </c>
    </row>
    <row r="16136" spans="1:4" x14ac:dyDescent="0.2">
      <c r="A16136" s="2" t="s">
        <v>16136</v>
      </c>
      <c r="B16136" s="2" t="str">
        <f>REPLACE(A16136, 1, 1, "")</f>
        <v>4200002642202507047827204457</v>
      </c>
      <c r="C16136">
        <v>4.99</v>
      </c>
      <c r="D16136" s="1">
        <v>45842.571770833332</v>
      </c>
    </row>
    <row r="16137" spans="1:4" x14ac:dyDescent="0.2">
      <c r="A16137" s="2" t="s">
        <v>16137</v>
      </c>
      <c r="B16137" s="2" t="str">
        <f>REPLACE(A16137, 1, 1, "")</f>
        <v>4200002729202507040117105651</v>
      </c>
      <c r="C16137">
        <v>4.99</v>
      </c>
      <c r="D16137" s="1">
        <v>45842.562384259261</v>
      </c>
    </row>
    <row r="16138" spans="1:4" x14ac:dyDescent="0.2">
      <c r="A16138" s="2" t="s">
        <v>16138</v>
      </c>
      <c r="B16138" s="2" t="str">
        <f>REPLACE(A16138, 1, 1, "")</f>
        <v>4200002744202507048114303292</v>
      </c>
      <c r="C16138">
        <v>4.99</v>
      </c>
      <c r="D16138" s="1">
        <v>45842.556770833333</v>
      </c>
    </row>
    <row r="16139" spans="1:4" x14ac:dyDescent="0.2">
      <c r="A16139" s="2" t="s">
        <v>16139</v>
      </c>
      <c r="B16139" s="2" t="str">
        <f>REPLACE(A16139, 1, 1, "")</f>
        <v>4200002664202507046492283459</v>
      </c>
      <c r="C16139">
        <v>4.99</v>
      </c>
      <c r="D16139" s="1">
        <v>45842.554942129631</v>
      </c>
    </row>
    <row r="16140" spans="1:4" x14ac:dyDescent="0.2">
      <c r="A16140" s="2" t="s">
        <v>16140</v>
      </c>
      <c r="B16140" s="2" t="str">
        <f>REPLACE(A16140, 1, 1, "")</f>
        <v>4200002654202507045429286880</v>
      </c>
      <c r="C16140">
        <v>4.99</v>
      </c>
      <c r="D16140" s="1">
        <v>45842.553310185183</v>
      </c>
    </row>
    <row r="16141" spans="1:4" x14ac:dyDescent="0.2">
      <c r="A16141" s="2" t="s">
        <v>16141</v>
      </c>
      <c r="B16141" s="2" t="str">
        <f>REPLACE(A16141, 1, 1, "")</f>
        <v>4200002638202507047876499373</v>
      </c>
      <c r="C16141">
        <v>4.99</v>
      </c>
      <c r="D16141" s="1">
        <v>45842.552743055552</v>
      </c>
    </row>
    <row r="16142" spans="1:4" x14ac:dyDescent="0.2">
      <c r="A16142" s="2" t="s">
        <v>16142</v>
      </c>
      <c r="B16142" s="2" t="str">
        <f>REPLACE(A16142, 1, 1, "")</f>
        <v>4200002668202507046515767105</v>
      </c>
      <c r="C16142">
        <v>4.99</v>
      </c>
      <c r="D16142" s="1">
        <v>45842.549143518518</v>
      </c>
    </row>
    <row r="16143" spans="1:4" x14ac:dyDescent="0.2">
      <c r="A16143" s="2" t="s">
        <v>16143</v>
      </c>
      <c r="B16143" s="2" t="str">
        <f>REPLACE(A16143, 1, 1, "")</f>
        <v>4200002646202507049789714030</v>
      </c>
      <c r="C16143">
        <v>4.99</v>
      </c>
      <c r="D16143" s="1">
        <v>45842.548402777778</v>
      </c>
    </row>
    <row r="16144" spans="1:4" x14ac:dyDescent="0.2">
      <c r="A16144" s="2" t="s">
        <v>16144</v>
      </c>
      <c r="B16144" s="2" t="str">
        <f>REPLACE(A16144, 1, 1, "")</f>
        <v>4200002718202507040228448979</v>
      </c>
      <c r="C16144">
        <v>4.99</v>
      </c>
      <c r="D16144" s="1">
        <v>45842.53534722222</v>
      </c>
    </row>
    <row r="16145" spans="1:4" x14ac:dyDescent="0.2">
      <c r="A16145" s="2" t="s">
        <v>16145</v>
      </c>
      <c r="B16145" s="2" t="str">
        <f>REPLACE(A16145, 1, 1, "")</f>
        <v>4200002643202507041325966190</v>
      </c>
      <c r="C16145">
        <v>4.99</v>
      </c>
      <c r="D16145" s="1">
        <v>45842.533703703702</v>
      </c>
    </row>
    <row r="16146" spans="1:4" x14ac:dyDescent="0.2">
      <c r="A16146" s="2" t="s">
        <v>16146</v>
      </c>
      <c r="B16146" s="2" t="str">
        <f>REPLACE(A16146, 1, 1, "")</f>
        <v>4200002645202507041346525489</v>
      </c>
      <c r="C16146">
        <v>4.99</v>
      </c>
      <c r="D16146" s="1">
        <v>45842.527337962965</v>
      </c>
    </row>
    <row r="16147" spans="1:4" x14ac:dyDescent="0.2">
      <c r="A16147" s="2" t="s">
        <v>16147</v>
      </c>
      <c r="B16147" s="2" t="str">
        <f>REPLACE(A16147, 1, 1, "")</f>
        <v>4200002638202507042035413195</v>
      </c>
      <c r="C16147">
        <v>4.99</v>
      </c>
      <c r="D16147" s="1">
        <v>45842.518576388888</v>
      </c>
    </row>
    <row r="16148" spans="1:4" x14ac:dyDescent="0.2">
      <c r="A16148" s="2" t="s">
        <v>16148</v>
      </c>
      <c r="B16148" s="2" t="str">
        <f>REPLACE(A16148, 1, 1, "")</f>
        <v>4200002666202507040152517857</v>
      </c>
      <c r="C16148">
        <v>4.99</v>
      </c>
      <c r="D16148" s="1">
        <v>45842.516273148147</v>
      </c>
    </row>
    <row r="16149" spans="1:4" x14ac:dyDescent="0.2">
      <c r="A16149" s="2" t="s">
        <v>16149</v>
      </c>
      <c r="B16149" s="2" t="str">
        <f>REPLACE(A16149, 1, 1, "")</f>
        <v>4200002656202507045661223902</v>
      </c>
      <c r="C16149">
        <v>4.99</v>
      </c>
      <c r="D16149" s="1">
        <v>45842.50712962963</v>
      </c>
    </row>
    <row r="16150" spans="1:4" x14ac:dyDescent="0.2">
      <c r="A16150" s="2" t="s">
        <v>16150</v>
      </c>
      <c r="B16150" s="2" t="str">
        <f>REPLACE(A16150, 1, 1, "")</f>
        <v>4200002646202507049205780496</v>
      </c>
      <c r="C16150">
        <v>4.99</v>
      </c>
      <c r="D16150" s="1">
        <v>45842.502604166664</v>
      </c>
    </row>
    <row r="16151" spans="1:4" x14ac:dyDescent="0.2">
      <c r="A16151" s="2" t="s">
        <v>16151</v>
      </c>
      <c r="B16151" s="2" t="str">
        <f>REPLACE(A16151, 1, 1, "")</f>
        <v>4200002642202507048042110174</v>
      </c>
      <c r="C16151">
        <v>4.99</v>
      </c>
      <c r="D16151" s="1">
        <v>45842.498553240737</v>
      </c>
    </row>
    <row r="16152" spans="1:4" x14ac:dyDescent="0.2">
      <c r="A16152" s="2" t="s">
        <v>16152</v>
      </c>
      <c r="B16152" s="2" t="str">
        <f>REPLACE(A16152, 1, 1, "")</f>
        <v>4200002726202507043743568157</v>
      </c>
      <c r="C16152">
        <v>4.99</v>
      </c>
      <c r="D16152" s="1">
        <v>45842.497048611112</v>
      </c>
    </row>
    <row r="16153" spans="1:4" x14ac:dyDescent="0.2">
      <c r="A16153" s="2" t="s">
        <v>16153</v>
      </c>
      <c r="B16153" s="2" t="str">
        <f>REPLACE(A16153, 1, 1, "")</f>
        <v>4200002737202507049765259041</v>
      </c>
      <c r="C16153">
        <v>4.99</v>
      </c>
      <c r="D16153" s="1">
        <v>45842.496712962966</v>
      </c>
    </row>
    <row r="16154" spans="1:4" x14ac:dyDescent="0.2">
      <c r="A16154" s="2" t="s">
        <v>16154</v>
      </c>
      <c r="B16154" s="2" t="str">
        <f>REPLACE(A16154, 1, 1, "")</f>
        <v>4200002633202507040967901618</v>
      </c>
      <c r="C16154">
        <v>4.99</v>
      </c>
      <c r="D16154" s="1">
        <v>45842.493622685186</v>
      </c>
    </row>
    <row r="16155" spans="1:4" x14ac:dyDescent="0.2">
      <c r="A16155" s="2" t="s">
        <v>16155</v>
      </c>
      <c r="B16155" s="2" t="str">
        <f>REPLACE(A16155, 1, 1, "")</f>
        <v>4200002720202507041675679436</v>
      </c>
      <c r="C16155">
        <v>4.99</v>
      </c>
      <c r="D16155" s="1">
        <v>45842.490185185183</v>
      </c>
    </row>
    <row r="16156" spans="1:4" x14ac:dyDescent="0.2">
      <c r="A16156" s="2" t="s">
        <v>16156</v>
      </c>
      <c r="B16156" s="2" t="str">
        <f>REPLACE(A16156, 1, 1, "")</f>
        <v>4200002647202507043730757156</v>
      </c>
      <c r="C16156">
        <v>4.99</v>
      </c>
      <c r="D16156" s="1">
        <v>45842.489166666666</v>
      </c>
    </row>
    <row r="16157" spans="1:4" x14ac:dyDescent="0.2">
      <c r="A16157" s="2" t="s">
        <v>16157</v>
      </c>
      <c r="B16157" s="2" t="str">
        <f>REPLACE(A16157, 1, 1, "")</f>
        <v>4200002743202507048364691602</v>
      </c>
      <c r="C16157">
        <v>4.99</v>
      </c>
      <c r="D16157" s="1">
        <v>45842.487361111111</v>
      </c>
    </row>
    <row r="16158" spans="1:4" x14ac:dyDescent="0.2">
      <c r="A16158" s="2" t="s">
        <v>16158</v>
      </c>
      <c r="B16158" s="2" t="str">
        <f>REPLACE(A16158, 1, 1, "")</f>
        <v>4200002654202507042166350789</v>
      </c>
      <c r="C16158">
        <v>4.99</v>
      </c>
      <c r="D16158" s="1">
        <v>45842.484027777777</v>
      </c>
    </row>
    <row r="16159" spans="1:4" x14ac:dyDescent="0.2">
      <c r="A16159" s="2" t="s">
        <v>16159</v>
      </c>
      <c r="B16159" s="2" t="str">
        <f>REPLACE(A16159, 1, 1, "")</f>
        <v>4200002665202507043891790288</v>
      </c>
      <c r="C16159">
        <v>4.99</v>
      </c>
      <c r="D16159" s="1">
        <v>45842.483229166668</v>
      </c>
    </row>
    <row r="16160" spans="1:4" x14ac:dyDescent="0.2">
      <c r="A16160" s="2" t="s">
        <v>16160</v>
      </c>
      <c r="B16160" s="2" t="str">
        <f>REPLACE(A16160, 1, 1, "")</f>
        <v>4200002650202507046094858781</v>
      </c>
      <c r="C16160">
        <v>4.99</v>
      </c>
      <c r="D16160" s="1">
        <v>45842.480578703704</v>
      </c>
    </row>
    <row r="16161" spans="1:4" x14ac:dyDescent="0.2">
      <c r="A16161" s="2" t="s">
        <v>16161</v>
      </c>
      <c r="B16161" s="2" t="str">
        <f>REPLACE(A16161, 1, 1, "")</f>
        <v>4200002641202507046664393361</v>
      </c>
      <c r="C16161">
        <v>4.99</v>
      </c>
      <c r="D16161" s="1">
        <v>45842.47965277778</v>
      </c>
    </row>
    <row r="16162" spans="1:4" x14ac:dyDescent="0.2">
      <c r="A16162" s="2" t="s">
        <v>16162</v>
      </c>
      <c r="B16162" s="2" t="str">
        <f>REPLACE(A16162, 1, 1, "")</f>
        <v>4200002728202507044411758161</v>
      </c>
      <c r="C16162">
        <v>4.99</v>
      </c>
      <c r="D16162" s="1">
        <v>45842.474166666667</v>
      </c>
    </row>
    <row r="16163" spans="1:4" x14ac:dyDescent="0.2">
      <c r="A16163" s="2" t="s">
        <v>16163</v>
      </c>
      <c r="B16163" s="2" t="str">
        <f>REPLACE(A16163, 1, 1, "")</f>
        <v>4200002635202507043798233877</v>
      </c>
      <c r="C16163">
        <v>4.99</v>
      </c>
      <c r="D16163" s="1">
        <v>45842.471759259257</v>
      </c>
    </row>
    <row r="16164" spans="1:4" x14ac:dyDescent="0.2">
      <c r="A16164" s="2" t="s">
        <v>16164</v>
      </c>
      <c r="B16164" s="2" t="str">
        <f>REPLACE(A16164, 1, 1, "")</f>
        <v>4200002726202507041113466173</v>
      </c>
      <c r="C16164">
        <v>4.99</v>
      </c>
      <c r="D16164" s="1">
        <v>45842.470648148148</v>
      </c>
    </row>
    <row r="16165" spans="1:4" x14ac:dyDescent="0.2">
      <c r="A16165" s="2" t="s">
        <v>16165</v>
      </c>
      <c r="B16165" s="2" t="str">
        <f>REPLACE(A16165, 1, 1, "")</f>
        <v>4200002665202507047923683190</v>
      </c>
      <c r="C16165">
        <v>4.99</v>
      </c>
      <c r="D16165" s="1">
        <v>45842.46806712963</v>
      </c>
    </row>
    <row r="16166" spans="1:4" x14ac:dyDescent="0.2">
      <c r="A16166" s="2" t="s">
        <v>16166</v>
      </c>
      <c r="B16166" s="2" t="str">
        <f>REPLACE(A16166, 1, 1, "")</f>
        <v>4200002736202507041949045709</v>
      </c>
      <c r="C16166">
        <v>4.99</v>
      </c>
      <c r="D16166" s="1">
        <v>45842.466828703706</v>
      </c>
    </row>
    <row r="16167" spans="1:4" x14ac:dyDescent="0.2">
      <c r="A16167" s="2" t="s">
        <v>16167</v>
      </c>
      <c r="B16167" s="2" t="str">
        <f>REPLACE(A16167, 1, 1, "")</f>
        <v>4200002641202507040290927843</v>
      </c>
      <c r="C16167">
        <v>4.99</v>
      </c>
      <c r="D16167" s="1">
        <v>45842.463761574072</v>
      </c>
    </row>
    <row r="16168" spans="1:4" x14ac:dyDescent="0.2">
      <c r="A16168" s="2" t="s">
        <v>16168</v>
      </c>
      <c r="B16168" s="2" t="str">
        <f>REPLACE(A16168, 1, 1, "")</f>
        <v>4200002639202507046471215225</v>
      </c>
      <c r="C16168">
        <v>4.99</v>
      </c>
      <c r="D16168" s="1">
        <v>45842.460949074077</v>
      </c>
    </row>
    <row r="16169" spans="1:4" x14ac:dyDescent="0.2">
      <c r="A16169" s="2" t="s">
        <v>16169</v>
      </c>
      <c r="B16169" s="2" t="str">
        <f>REPLACE(A16169, 1, 1, "")</f>
        <v>4200002738202507042519830246</v>
      </c>
      <c r="C16169">
        <v>4.99</v>
      </c>
      <c r="D16169" s="1">
        <v>45842.454629629632</v>
      </c>
    </row>
    <row r="16170" spans="1:4" x14ac:dyDescent="0.2">
      <c r="A16170" s="2" t="s">
        <v>16170</v>
      </c>
      <c r="B16170" s="2" t="str">
        <f>REPLACE(A16170, 1, 1, "")</f>
        <v>4200002641202507045649302659</v>
      </c>
      <c r="C16170">
        <v>4.99</v>
      </c>
      <c r="D16170" s="1">
        <v>45842.451562499999</v>
      </c>
    </row>
    <row r="16171" spans="1:4" x14ac:dyDescent="0.2">
      <c r="A16171" s="2" t="s">
        <v>16171</v>
      </c>
      <c r="B16171" s="2" t="str">
        <f>REPLACE(A16171, 1, 1, "")</f>
        <v>4200002723202507045139037812</v>
      </c>
      <c r="C16171">
        <v>4.99</v>
      </c>
      <c r="D16171" s="1">
        <v>45842.446770833332</v>
      </c>
    </row>
    <row r="16172" spans="1:4" x14ac:dyDescent="0.2">
      <c r="A16172" s="2" t="s">
        <v>16172</v>
      </c>
      <c r="B16172" s="2" t="str">
        <f>REPLACE(A16172, 1, 1, "")</f>
        <v>4200002660202507043340911345</v>
      </c>
      <c r="C16172">
        <v>4.99</v>
      </c>
      <c r="D16172" s="1">
        <v>45842.446620370371</v>
      </c>
    </row>
    <row r="16173" spans="1:4" x14ac:dyDescent="0.2">
      <c r="A16173" s="2" t="s">
        <v>16173</v>
      </c>
      <c r="B16173" s="2" t="str">
        <f>REPLACE(A16173, 1, 1, "")</f>
        <v>4200002723202507044386373343</v>
      </c>
      <c r="C16173">
        <v>4.99</v>
      </c>
      <c r="D16173" s="1">
        <v>45842.443645833337</v>
      </c>
    </row>
    <row r="16174" spans="1:4" x14ac:dyDescent="0.2">
      <c r="A16174" s="2" t="s">
        <v>16174</v>
      </c>
      <c r="B16174" s="2" t="str">
        <f>REPLACE(A16174, 1, 1, "")</f>
        <v>4200002655202507046547496117</v>
      </c>
      <c r="C16174">
        <v>4.99</v>
      </c>
      <c r="D16174" s="1">
        <v>45842.44158564815</v>
      </c>
    </row>
    <row r="16175" spans="1:4" x14ac:dyDescent="0.2">
      <c r="A16175" s="2" t="s">
        <v>16175</v>
      </c>
      <c r="B16175" s="2" t="str">
        <f>REPLACE(A16175, 1, 1, "")</f>
        <v>4200002634202507041494939683</v>
      </c>
      <c r="C16175">
        <v>4.99</v>
      </c>
      <c r="D16175" s="1">
        <v>45842.432986111111</v>
      </c>
    </row>
    <row r="16176" spans="1:4" x14ac:dyDescent="0.2">
      <c r="A16176" s="2" t="s">
        <v>16176</v>
      </c>
      <c r="B16176" s="2" t="str">
        <f>REPLACE(A16176, 1, 1, "")</f>
        <v>4200002724202507048608229075</v>
      </c>
      <c r="C16176">
        <v>4.99</v>
      </c>
      <c r="D16176" s="1">
        <v>45842.424363425926</v>
      </c>
    </row>
    <row r="16177" spans="1:4" x14ac:dyDescent="0.2">
      <c r="A16177" s="2" t="s">
        <v>16177</v>
      </c>
      <c r="B16177" s="2" t="str">
        <f>REPLACE(A16177, 1, 1, "")</f>
        <v>4200002656202507044350560336</v>
      </c>
      <c r="C16177">
        <v>4.99</v>
      </c>
      <c r="D16177" s="1">
        <v>45842.419965277775</v>
      </c>
    </row>
    <row r="16178" spans="1:4" x14ac:dyDescent="0.2">
      <c r="A16178" s="2" t="s">
        <v>16178</v>
      </c>
      <c r="B16178" s="2" t="str">
        <f>REPLACE(A16178, 1, 1, "")</f>
        <v>4200002738202507041678319634</v>
      </c>
      <c r="C16178">
        <v>4.99</v>
      </c>
      <c r="D16178" s="1">
        <v>45842.417048611111</v>
      </c>
    </row>
    <row r="16179" spans="1:4" x14ac:dyDescent="0.2">
      <c r="A16179" s="2" t="s">
        <v>16179</v>
      </c>
      <c r="B16179" s="2" t="str">
        <f>REPLACE(A16179, 1, 1, "")</f>
        <v>4200002650202507045003315435</v>
      </c>
      <c r="C16179">
        <v>4.99</v>
      </c>
      <c r="D16179" s="1">
        <v>45842.414930555555</v>
      </c>
    </row>
    <row r="16180" spans="1:4" x14ac:dyDescent="0.2">
      <c r="A16180" s="2" t="s">
        <v>16180</v>
      </c>
      <c r="B16180" s="2" t="str">
        <f>REPLACE(A16180, 1, 1, "")</f>
        <v>4200002742202507040077897856</v>
      </c>
      <c r="C16180">
        <v>4.99</v>
      </c>
      <c r="D16180" s="1">
        <v>45842.414282407408</v>
      </c>
    </row>
    <row r="16181" spans="1:4" x14ac:dyDescent="0.2">
      <c r="A16181" s="2" t="s">
        <v>16181</v>
      </c>
      <c r="B16181" s="2" t="str">
        <f>REPLACE(A16181, 1, 1, "")</f>
        <v>4200002647202507041698956102</v>
      </c>
      <c r="C16181">
        <v>4.99</v>
      </c>
      <c r="D16181" s="1">
        <v>45842.410983796297</v>
      </c>
    </row>
    <row r="16182" spans="1:4" x14ac:dyDescent="0.2">
      <c r="A16182" s="2" t="s">
        <v>16182</v>
      </c>
      <c r="B16182" s="2" t="str">
        <f>REPLACE(A16182, 1, 1, "")</f>
        <v>4200002640202507047962495836</v>
      </c>
      <c r="C16182">
        <v>4.99</v>
      </c>
      <c r="D16182" s="1">
        <v>45842.409884259258</v>
      </c>
    </row>
    <row r="16183" spans="1:4" x14ac:dyDescent="0.2">
      <c r="A16183" s="2" t="s">
        <v>16183</v>
      </c>
      <c r="B16183" s="2" t="str">
        <f>REPLACE(A16183, 1, 1, "")</f>
        <v>4200002738202507041370245217</v>
      </c>
      <c r="C16183">
        <v>4.99</v>
      </c>
      <c r="D16183" s="1">
        <v>45842.409687500003</v>
      </c>
    </row>
    <row r="16184" spans="1:4" x14ac:dyDescent="0.2">
      <c r="A16184" s="2" t="s">
        <v>16184</v>
      </c>
      <c r="B16184" s="2" t="str">
        <f>REPLACE(A16184, 1, 1, "")</f>
        <v>4200002657202507049647891350</v>
      </c>
      <c r="C16184">
        <v>4.99</v>
      </c>
      <c r="D16184" s="1">
        <v>45842.405925925923</v>
      </c>
    </row>
    <row r="16185" spans="1:4" x14ac:dyDescent="0.2">
      <c r="A16185" s="2" t="s">
        <v>16185</v>
      </c>
      <c r="B16185" s="2" t="str">
        <f>REPLACE(A16185, 1, 1, "")</f>
        <v>4200002641202507048965718345</v>
      </c>
      <c r="C16185">
        <v>4.99</v>
      </c>
      <c r="D16185" s="1">
        <v>45842.399351851855</v>
      </c>
    </row>
    <row r="16186" spans="1:4" x14ac:dyDescent="0.2">
      <c r="A16186" s="2" t="s">
        <v>16186</v>
      </c>
      <c r="B16186" s="2" t="str">
        <f>REPLACE(A16186, 1, 1, "")</f>
        <v>4200002727202507041836941466</v>
      </c>
      <c r="C16186">
        <v>4.99</v>
      </c>
      <c r="D16186" s="1">
        <v>45842.387048611112</v>
      </c>
    </row>
    <row r="16187" spans="1:4" x14ac:dyDescent="0.2">
      <c r="A16187" s="2" t="s">
        <v>16187</v>
      </c>
      <c r="B16187" s="2" t="str">
        <f>REPLACE(A16187, 1, 1, "")</f>
        <v>4200002729202507044886238757</v>
      </c>
      <c r="C16187">
        <v>4.99</v>
      </c>
      <c r="D16187" s="1">
        <v>45842.385393518518</v>
      </c>
    </row>
    <row r="16188" spans="1:4" x14ac:dyDescent="0.2">
      <c r="A16188" s="2" t="s">
        <v>16188</v>
      </c>
      <c r="B16188" s="2" t="str">
        <f>REPLACE(A16188, 1, 1, "")</f>
        <v>4200002642202507049765437115</v>
      </c>
      <c r="C16188">
        <v>4.99</v>
      </c>
      <c r="D16188" s="1">
        <v>45842.384513888886</v>
      </c>
    </row>
    <row r="16189" spans="1:4" x14ac:dyDescent="0.2">
      <c r="A16189" s="2" t="s">
        <v>16189</v>
      </c>
      <c r="B16189" s="2" t="str">
        <f>REPLACE(A16189, 1, 1, "")</f>
        <v>4200002738202507041376310488</v>
      </c>
      <c r="C16189">
        <v>4.99</v>
      </c>
      <c r="D16189" s="1">
        <v>45842.382789351854</v>
      </c>
    </row>
    <row r="16190" spans="1:4" x14ac:dyDescent="0.2">
      <c r="A16190" s="2" t="s">
        <v>16190</v>
      </c>
      <c r="B16190" s="2" t="str">
        <f>REPLACE(A16190, 1, 1, "")</f>
        <v>4200002639202507047694099845</v>
      </c>
      <c r="C16190">
        <v>4.99</v>
      </c>
      <c r="D16190" s="1">
        <v>45842.382106481484</v>
      </c>
    </row>
    <row r="16191" spans="1:4" x14ac:dyDescent="0.2">
      <c r="A16191" s="2" t="s">
        <v>16191</v>
      </c>
      <c r="B16191" s="2" t="str">
        <f>REPLACE(A16191, 1, 1, "")</f>
        <v>4200002634202507042607728157</v>
      </c>
      <c r="C16191">
        <v>4.99</v>
      </c>
      <c r="D16191" s="1">
        <v>45842.380995370368</v>
      </c>
    </row>
    <row r="16192" spans="1:4" x14ac:dyDescent="0.2">
      <c r="A16192" s="2" t="s">
        <v>16192</v>
      </c>
      <c r="B16192" s="2" t="str">
        <f>REPLACE(A16192, 1, 1, "")</f>
        <v>4200002666202507048261429497</v>
      </c>
      <c r="C16192">
        <v>4.99</v>
      </c>
      <c r="D16192" s="1">
        <v>45842.37835648148</v>
      </c>
    </row>
    <row r="16193" spans="1:4" x14ac:dyDescent="0.2">
      <c r="A16193" s="2" t="s">
        <v>16193</v>
      </c>
      <c r="B16193" s="2" t="str">
        <f>REPLACE(A16193, 1, 1, "")</f>
        <v>4200002645202507049950251923</v>
      </c>
      <c r="C16193">
        <v>4.99</v>
      </c>
      <c r="D16193" s="1">
        <v>45842.372777777775</v>
      </c>
    </row>
    <row r="16194" spans="1:4" x14ac:dyDescent="0.2">
      <c r="A16194" s="2" t="s">
        <v>16194</v>
      </c>
      <c r="B16194" s="2" t="str">
        <f>REPLACE(A16194, 1, 1, "")</f>
        <v>4200002634202507045173667180</v>
      </c>
      <c r="C16194">
        <v>4.99</v>
      </c>
      <c r="D16194" s="1">
        <v>45842.368969907409</v>
      </c>
    </row>
    <row r="16195" spans="1:4" x14ac:dyDescent="0.2">
      <c r="A16195" s="2" t="s">
        <v>16195</v>
      </c>
      <c r="B16195" s="2" t="str">
        <f>REPLACE(A16195, 1, 1, "")</f>
        <v>4200002728202507043387498601</v>
      </c>
      <c r="C16195">
        <v>4.99</v>
      </c>
      <c r="D16195" s="1">
        <v>45842.362245370372</v>
      </c>
    </row>
    <row r="16196" spans="1:4" x14ac:dyDescent="0.2">
      <c r="A16196" s="2" t="s">
        <v>16196</v>
      </c>
      <c r="B16196" s="2" t="str">
        <f>REPLACE(A16196, 1, 1, "")</f>
        <v>4200002651202507040941029909</v>
      </c>
      <c r="C16196">
        <v>4.99</v>
      </c>
      <c r="D16196" s="1">
        <v>45842.360914351855</v>
      </c>
    </row>
    <row r="16197" spans="1:4" x14ac:dyDescent="0.2">
      <c r="A16197" s="2" t="s">
        <v>16197</v>
      </c>
      <c r="B16197" s="2" t="str">
        <f>REPLACE(A16197, 1, 1, "")</f>
        <v>4200002648202507043728779261</v>
      </c>
      <c r="C16197">
        <v>4.99</v>
      </c>
      <c r="D16197" s="1">
        <v>45842.347708333335</v>
      </c>
    </row>
    <row r="16198" spans="1:4" x14ac:dyDescent="0.2">
      <c r="A16198" s="2" t="s">
        <v>16198</v>
      </c>
      <c r="B16198" s="2" t="str">
        <f>REPLACE(A16198, 1, 1, "")</f>
        <v>4200002723202507043862563007</v>
      </c>
      <c r="C16198">
        <v>4.99</v>
      </c>
      <c r="D16198" s="1">
        <v>45842.346273148149</v>
      </c>
    </row>
    <row r="16199" spans="1:4" x14ac:dyDescent="0.2">
      <c r="A16199" s="2" t="s">
        <v>16199</v>
      </c>
      <c r="B16199" s="2" t="str">
        <f>REPLACE(A16199, 1, 1, "")</f>
        <v>4200002657202507040150367820</v>
      </c>
      <c r="C16199">
        <v>4.99</v>
      </c>
      <c r="D16199" s="1">
        <v>45842.344733796293</v>
      </c>
    </row>
    <row r="16200" spans="1:4" x14ac:dyDescent="0.2">
      <c r="A16200" s="2" t="s">
        <v>16200</v>
      </c>
      <c r="B16200" s="2" t="str">
        <f>REPLACE(A16200, 1, 1, "")</f>
        <v>4200002652202507047944338280</v>
      </c>
      <c r="C16200">
        <v>4.99</v>
      </c>
      <c r="D16200" s="1">
        <v>45842.343055555553</v>
      </c>
    </row>
    <row r="16201" spans="1:4" x14ac:dyDescent="0.2">
      <c r="A16201" s="2" t="s">
        <v>16201</v>
      </c>
      <c r="B16201" s="2" t="str">
        <f>REPLACE(A16201, 1, 1, "")</f>
        <v>4200002720202507043693307896</v>
      </c>
      <c r="C16201">
        <v>4.99</v>
      </c>
      <c r="D16201" s="1">
        <v>45842.335393518515</v>
      </c>
    </row>
    <row r="16202" spans="1:4" x14ac:dyDescent="0.2">
      <c r="A16202" s="2" t="s">
        <v>16202</v>
      </c>
      <c r="B16202" s="2" t="str">
        <f>REPLACE(A16202, 1, 1, "")</f>
        <v>4200002636202507043648187697</v>
      </c>
      <c r="C16202">
        <v>4.99</v>
      </c>
      <c r="D16202" s="1">
        <v>45842.33021990741</v>
      </c>
    </row>
    <row r="16203" spans="1:4" x14ac:dyDescent="0.2">
      <c r="A16203" s="2" t="s">
        <v>16203</v>
      </c>
      <c r="B16203" s="2" t="str">
        <f>REPLACE(A16203, 1, 1, "")</f>
        <v>4200002732202507040323084194</v>
      </c>
      <c r="C16203">
        <v>4.99</v>
      </c>
      <c r="D16203" s="1">
        <v>45842.309212962966</v>
      </c>
    </row>
    <row r="16204" spans="1:4" x14ac:dyDescent="0.2">
      <c r="A16204" s="2" t="s">
        <v>16204</v>
      </c>
      <c r="B16204" s="2" t="str">
        <f>REPLACE(A16204, 1, 1, "")</f>
        <v>4200002633202507040603049363</v>
      </c>
      <c r="C16204">
        <v>4.99</v>
      </c>
      <c r="D16204" s="1">
        <v>45842.307384259257</v>
      </c>
    </row>
    <row r="16205" spans="1:4" x14ac:dyDescent="0.2">
      <c r="A16205" s="2" t="s">
        <v>16205</v>
      </c>
      <c r="B16205" s="2" t="str">
        <f>REPLACE(A16205, 1, 1, "")</f>
        <v>4200002732202507048620314937</v>
      </c>
      <c r="C16205">
        <v>4.99</v>
      </c>
      <c r="D16205" s="1">
        <v>45842.304803240739</v>
      </c>
    </row>
    <row r="16206" spans="1:4" x14ac:dyDescent="0.2">
      <c r="A16206" s="2" t="s">
        <v>16206</v>
      </c>
      <c r="B16206" s="2" t="str">
        <f>REPLACE(A16206, 1, 1, "")</f>
        <v>4200002728202507046409002610</v>
      </c>
      <c r="C16206">
        <v>4.99</v>
      </c>
      <c r="D16206" s="1">
        <v>45842.297037037039</v>
      </c>
    </row>
    <row r="16207" spans="1:4" x14ac:dyDescent="0.2">
      <c r="A16207" s="2" t="s">
        <v>16207</v>
      </c>
      <c r="B16207" s="2" t="str">
        <f>REPLACE(A16207, 1, 1, "")</f>
        <v>4200002743202507046648833497</v>
      </c>
      <c r="C16207">
        <v>4.99</v>
      </c>
      <c r="D16207" s="1">
        <v>45842.294687499998</v>
      </c>
    </row>
    <row r="16208" spans="1:4" x14ac:dyDescent="0.2">
      <c r="A16208" s="2" t="s">
        <v>16208</v>
      </c>
      <c r="B16208" s="2" t="str">
        <f>REPLACE(A16208, 1, 1, "")</f>
        <v>4200002738202507044588547240</v>
      </c>
      <c r="C16208">
        <v>4.99</v>
      </c>
      <c r="D16208" s="1">
        <v>45842.291168981479</v>
      </c>
    </row>
    <row r="16209" spans="1:4" x14ac:dyDescent="0.2">
      <c r="A16209" s="2" t="s">
        <v>16209</v>
      </c>
      <c r="B16209" s="2" t="str">
        <f>REPLACE(A16209, 1, 1, "")</f>
        <v>4200002739202507041170580659</v>
      </c>
      <c r="C16209">
        <v>4.99</v>
      </c>
      <c r="D16209" s="1">
        <v>45842.289444444446</v>
      </c>
    </row>
    <row r="16210" spans="1:4" x14ac:dyDescent="0.2">
      <c r="A16210" s="2" t="s">
        <v>16210</v>
      </c>
      <c r="B16210" s="2" t="str">
        <f>REPLACE(A16210, 1, 1, "")</f>
        <v>4200002725202507047524654024</v>
      </c>
      <c r="C16210">
        <v>4.99</v>
      </c>
      <c r="D16210" s="1">
        <v>45842.280763888892</v>
      </c>
    </row>
    <row r="16211" spans="1:4" x14ac:dyDescent="0.2">
      <c r="A16211" s="2" t="s">
        <v>16211</v>
      </c>
      <c r="B16211" s="2" t="str">
        <f>REPLACE(A16211, 1, 1, "")</f>
        <v>4200002718202507045106428027</v>
      </c>
      <c r="C16211">
        <v>4.99</v>
      </c>
      <c r="D16211" s="1">
        <v>45842.280173611114</v>
      </c>
    </row>
    <row r="16212" spans="1:4" x14ac:dyDescent="0.2">
      <c r="A16212" s="2" t="s">
        <v>16212</v>
      </c>
      <c r="B16212" s="2" t="str">
        <f>REPLACE(A16212, 1, 1, "")</f>
        <v>4200002656202507040658081208</v>
      </c>
      <c r="C16212">
        <v>4.99</v>
      </c>
      <c r="D16212" s="1">
        <v>45842.276550925926</v>
      </c>
    </row>
    <row r="16213" spans="1:4" x14ac:dyDescent="0.2">
      <c r="A16213" s="2" t="s">
        <v>16213</v>
      </c>
      <c r="B16213" s="2" t="str">
        <f>REPLACE(A16213, 1, 1, "")</f>
        <v>4200002655202507047324562658</v>
      </c>
      <c r="C16213">
        <v>4.99</v>
      </c>
      <c r="D16213" s="1">
        <v>45842.273981481485</v>
      </c>
    </row>
    <row r="16214" spans="1:4" x14ac:dyDescent="0.2">
      <c r="A16214" s="2" t="s">
        <v>16214</v>
      </c>
      <c r="B16214" s="2" t="str">
        <f>REPLACE(A16214, 1, 1, "")</f>
        <v>4200002656202507045836692268</v>
      </c>
      <c r="C16214">
        <v>4.99</v>
      </c>
      <c r="D16214" s="1">
        <v>45842.268136574072</v>
      </c>
    </row>
    <row r="16215" spans="1:4" x14ac:dyDescent="0.2">
      <c r="A16215" s="2" t="s">
        <v>16215</v>
      </c>
      <c r="B16215" s="2" t="str">
        <f>REPLACE(A16215, 1, 1, "")</f>
        <v>4200002646202507046363488393</v>
      </c>
      <c r="C16215">
        <v>4.99</v>
      </c>
      <c r="D16215" s="1">
        <v>45842.254479166666</v>
      </c>
    </row>
    <row r="16216" spans="1:4" x14ac:dyDescent="0.2">
      <c r="A16216" s="2" t="s">
        <v>16216</v>
      </c>
      <c r="B16216" s="2" t="str">
        <f>REPLACE(A16216, 1, 1, "")</f>
        <v>4200002740202507048058927336</v>
      </c>
      <c r="C16216">
        <v>4.99</v>
      </c>
      <c r="D16216" s="1">
        <v>45842.189108796294</v>
      </c>
    </row>
    <row r="16217" spans="1:4" x14ac:dyDescent="0.2">
      <c r="A16217" s="2" t="s">
        <v>16217</v>
      </c>
      <c r="B16217" s="2" t="str">
        <f>REPLACE(A16217, 1, 1, "")</f>
        <v>4200002637202507044114908181</v>
      </c>
      <c r="C16217">
        <v>599</v>
      </c>
      <c r="D16217" s="1">
        <v>45842.142256944448</v>
      </c>
    </row>
    <row r="16218" spans="1:4" x14ac:dyDescent="0.2">
      <c r="A16218" s="2" t="s">
        <v>16218</v>
      </c>
      <c r="B16218" s="2" t="str">
        <f>REPLACE(A16218, 1, 1, "")</f>
        <v>4200002664202507046512183117</v>
      </c>
      <c r="C16218">
        <v>4.99</v>
      </c>
      <c r="D16218" s="1">
        <v>45842.125567129631</v>
      </c>
    </row>
    <row r="16219" spans="1:4" x14ac:dyDescent="0.2">
      <c r="A16219" s="2" t="s">
        <v>16219</v>
      </c>
      <c r="B16219" s="2" t="str">
        <f>REPLACE(A16219, 1, 1, "")</f>
        <v>4200002643202507047161533957</v>
      </c>
      <c r="C16219">
        <v>4.99</v>
      </c>
      <c r="D16219" s="1">
        <v>45842.080150462964</v>
      </c>
    </row>
    <row r="16220" spans="1:4" x14ac:dyDescent="0.2">
      <c r="A16220" s="2" t="s">
        <v>16220</v>
      </c>
      <c r="B16220" s="2" t="str">
        <f>REPLACE(A16220, 1, 1, "")</f>
        <v>4200002718202507044882688411</v>
      </c>
      <c r="C16220">
        <v>4.99</v>
      </c>
      <c r="D16220" s="1">
        <v>45842.068032407406</v>
      </c>
    </row>
    <row r="16221" spans="1:4" x14ac:dyDescent="0.2">
      <c r="A16221" s="2" t="s">
        <v>16221</v>
      </c>
      <c r="B16221" s="2" t="str">
        <f>REPLACE(A16221, 1, 1, "")</f>
        <v>4200002648202507048684733661</v>
      </c>
      <c r="C16221">
        <v>4.99</v>
      </c>
      <c r="D16221" s="1">
        <v>45842.063946759263</v>
      </c>
    </row>
    <row r="16222" spans="1:4" x14ac:dyDescent="0.2">
      <c r="A16222" s="2" t="s">
        <v>16222</v>
      </c>
      <c r="B16222" s="2" t="str">
        <f>REPLACE(A16222, 1, 1, "")</f>
        <v>4200002650202507044657190552</v>
      </c>
      <c r="C16222">
        <v>4.99</v>
      </c>
      <c r="D16222" s="1">
        <v>45842.042256944442</v>
      </c>
    </row>
    <row r="16223" spans="1:4" x14ac:dyDescent="0.2">
      <c r="A16223" s="2" t="s">
        <v>16223</v>
      </c>
      <c r="B16223" s="2" t="str">
        <f>REPLACE(A16223, 1, 1, "")</f>
        <v>4200002658202507047062567067</v>
      </c>
      <c r="C16223">
        <v>4.99</v>
      </c>
      <c r="D16223" s="1">
        <v>45842.040729166663</v>
      </c>
    </row>
    <row r="16224" spans="1:4" x14ac:dyDescent="0.2">
      <c r="A16224" s="2" t="s">
        <v>16224</v>
      </c>
      <c r="B16224" s="2" t="str">
        <f>REPLACE(A16224, 1, 1, "")</f>
        <v>4200002653202507047704012060</v>
      </c>
      <c r="C16224">
        <v>4.99</v>
      </c>
      <c r="D16224" s="1">
        <v>45842.03292824074</v>
      </c>
    </row>
    <row r="16225" spans="1:4" x14ac:dyDescent="0.2">
      <c r="A16225" s="2" t="s">
        <v>16225</v>
      </c>
      <c r="B16225" s="2" t="str">
        <f>REPLACE(A16225, 1, 1, "")</f>
        <v>4200002636202507043208739527</v>
      </c>
      <c r="C16225">
        <v>4.99</v>
      </c>
      <c r="D16225" s="1">
        <v>45842.01258101852</v>
      </c>
    </row>
    <row r="16226" spans="1:4" x14ac:dyDescent="0.2">
      <c r="A16226" s="2" t="s">
        <v>16226</v>
      </c>
      <c r="B16226" s="2" t="str">
        <f>REPLACE(A16226, 1, 1, "")</f>
        <v>4200002640202507037666682547</v>
      </c>
      <c r="C16226">
        <v>4.99</v>
      </c>
      <c r="D16226" s="1">
        <v>45841.992476851854</v>
      </c>
    </row>
    <row r="16227" spans="1:4" x14ac:dyDescent="0.2">
      <c r="A16227" s="2" t="s">
        <v>16227</v>
      </c>
      <c r="B16227" s="2" t="str">
        <f>REPLACE(A16227, 1, 1, "")</f>
        <v>4200002728202507034704520742</v>
      </c>
      <c r="C16227">
        <v>4.99</v>
      </c>
      <c r="D16227" s="1">
        <v>45841.978854166664</v>
      </c>
    </row>
    <row r="16228" spans="1:4" x14ac:dyDescent="0.2">
      <c r="A16228" s="2" t="s">
        <v>16228</v>
      </c>
      <c r="B16228" s="2" t="str">
        <f>REPLACE(A16228, 1, 1, "")</f>
        <v>4200002639202507033580995395</v>
      </c>
      <c r="C16228">
        <v>4.99</v>
      </c>
      <c r="D16228" s="1">
        <v>45841.977650462963</v>
      </c>
    </row>
    <row r="16229" spans="1:4" x14ac:dyDescent="0.2">
      <c r="A16229" s="2" t="s">
        <v>16229</v>
      </c>
      <c r="B16229" s="2" t="str">
        <f>REPLACE(A16229, 1, 1, "")</f>
        <v>4200002722202507039191269055</v>
      </c>
      <c r="C16229">
        <v>4.99</v>
      </c>
      <c r="D16229" s="1">
        <v>45841.974861111114</v>
      </c>
    </row>
    <row r="16230" spans="1:4" x14ac:dyDescent="0.2">
      <c r="A16230" s="2" t="s">
        <v>16230</v>
      </c>
      <c r="B16230" s="2" t="str">
        <f>REPLACE(A16230, 1, 1, "")</f>
        <v>4200002719202507035574971697</v>
      </c>
      <c r="C16230">
        <v>4.99</v>
      </c>
      <c r="D16230" s="1">
        <v>45841.972673611112</v>
      </c>
    </row>
    <row r="16231" spans="1:4" x14ac:dyDescent="0.2">
      <c r="A16231" s="2" t="s">
        <v>16231</v>
      </c>
      <c r="B16231" s="2" t="str">
        <f>REPLACE(A16231, 1, 1, "")</f>
        <v>4200002655202507031949840635</v>
      </c>
      <c r="C16231">
        <v>4.99</v>
      </c>
      <c r="D16231" s="1">
        <v>45841.96875</v>
      </c>
    </row>
    <row r="16232" spans="1:4" x14ac:dyDescent="0.2">
      <c r="A16232" s="2" t="s">
        <v>16232</v>
      </c>
      <c r="B16232" s="2" t="str">
        <f>REPLACE(A16232, 1, 1, "")</f>
        <v>4200002742202507035875869375</v>
      </c>
      <c r="C16232">
        <v>4.99</v>
      </c>
      <c r="D16232" s="1">
        <v>45841.965324074074</v>
      </c>
    </row>
    <row r="16233" spans="1:4" x14ac:dyDescent="0.2">
      <c r="A16233" s="2" t="s">
        <v>16233</v>
      </c>
      <c r="B16233" s="2" t="str">
        <f>REPLACE(A16233, 1, 1, "")</f>
        <v>4200002668202507037065242461</v>
      </c>
      <c r="C16233">
        <v>4.99</v>
      </c>
      <c r="D16233" s="1">
        <v>45841.955150462964</v>
      </c>
    </row>
    <row r="16234" spans="1:4" x14ac:dyDescent="0.2">
      <c r="A16234" s="2" t="s">
        <v>16234</v>
      </c>
      <c r="B16234" s="2" t="str">
        <f>REPLACE(A16234, 1, 1, "")</f>
        <v>4200002725202507036087912672</v>
      </c>
      <c r="C16234">
        <v>4.99</v>
      </c>
      <c r="D16234" s="1">
        <v>45841.94939814815</v>
      </c>
    </row>
    <row r="16235" spans="1:4" x14ac:dyDescent="0.2">
      <c r="A16235" s="2" t="s">
        <v>16235</v>
      </c>
      <c r="B16235" s="2" t="str">
        <f>REPLACE(A16235, 1, 1, "")</f>
        <v>4200002639202507036551347572</v>
      </c>
      <c r="C16235">
        <v>4.99</v>
      </c>
      <c r="D16235" s="1">
        <v>45841.949016203704</v>
      </c>
    </row>
    <row r="16236" spans="1:4" x14ac:dyDescent="0.2">
      <c r="A16236" s="2" t="s">
        <v>16236</v>
      </c>
      <c r="B16236" s="2" t="str">
        <f>REPLACE(A16236, 1, 1, "")</f>
        <v>4200002636202507037634863980</v>
      </c>
      <c r="C16236">
        <v>4.99</v>
      </c>
      <c r="D16236" s="1">
        <v>45841.948275462964</v>
      </c>
    </row>
    <row r="16237" spans="1:4" x14ac:dyDescent="0.2">
      <c r="A16237" s="2" t="s">
        <v>16237</v>
      </c>
      <c r="B16237" s="2" t="str">
        <f>REPLACE(A16237, 1, 1, "")</f>
        <v>4200002737202507035650247011</v>
      </c>
      <c r="C16237">
        <v>4.99</v>
      </c>
      <c r="D16237" s="1">
        <v>45841.9452662037</v>
      </c>
    </row>
    <row r="16238" spans="1:4" x14ac:dyDescent="0.2">
      <c r="A16238" s="2" t="s">
        <v>16238</v>
      </c>
      <c r="B16238" s="2" t="str">
        <f>REPLACE(A16238, 1, 1, "")</f>
        <v>4200002664202507038234911690</v>
      </c>
      <c r="C16238">
        <v>4.99</v>
      </c>
      <c r="D16238" s="1">
        <v>45841.934988425928</v>
      </c>
    </row>
    <row r="16239" spans="1:4" x14ac:dyDescent="0.2">
      <c r="A16239" s="2" t="s">
        <v>16239</v>
      </c>
      <c r="B16239" s="2" t="str">
        <f>REPLACE(A16239, 1, 1, "")</f>
        <v>4200002735202507035699000973</v>
      </c>
      <c r="C16239">
        <v>4.99</v>
      </c>
      <c r="D16239" s="1">
        <v>45841.934791666667</v>
      </c>
    </row>
    <row r="16240" spans="1:4" x14ac:dyDescent="0.2">
      <c r="A16240" s="2" t="s">
        <v>16240</v>
      </c>
      <c r="B16240" s="2" t="str">
        <f>REPLACE(A16240, 1, 1, "")</f>
        <v>4200002640202507030034844101</v>
      </c>
      <c r="C16240">
        <v>4.99</v>
      </c>
      <c r="D16240" s="1">
        <v>45841.933321759258</v>
      </c>
    </row>
    <row r="16241" spans="1:4" x14ac:dyDescent="0.2">
      <c r="A16241" s="2" t="s">
        <v>16241</v>
      </c>
      <c r="B16241" s="2" t="str">
        <f>REPLACE(A16241, 1, 1, "")</f>
        <v>4200002729202507034826739535</v>
      </c>
      <c r="C16241">
        <v>4.99</v>
      </c>
      <c r="D16241" s="1">
        <v>45841.933113425926</v>
      </c>
    </row>
    <row r="16242" spans="1:4" x14ac:dyDescent="0.2">
      <c r="A16242" s="2" t="s">
        <v>16242</v>
      </c>
      <c r="B16242" s="2" t="str">
        <f>REPLACE(A16242, 1, 1, "")</f>
        <v>4200002654202507033757063240</v>
      </c>
      <c r="C16242">
        <v>4.99</v>
      </c>
      <c r="D16242" s="1">
        <v>45841.92591435185</v>
      </c>
    </row>
    <row r="16243" spans="1:4" x14ac:dyDescent="0.2">
      <c r="A16243" s="2" t="s">
        <v>16243</v>
      </c>
      <c r="B16243" s="2" t="str">
        <f>REPLACE(A16243, 1, 1, "")</f>
        <v>4200002649202507039544744761</v>
      </c>
      <c r="C16243">
        <v>4.99</v>
      </c>
      <c r="D16243" s="1">
        <v>45841.925625000003</v>
      </c>
    </row>
    <row r="16244" spans="1:4" x14ac:dyDescent="0.2">
      <c r="A16244" s="2" t="s">
        <v>16244</v>
      </c>
      <c r="B16244" s="2" t="str">
        <f>REPLACE(A16244, 1, 1, "")</f>
        <v>4200002732202507038348812745</v>
      </c>
      <c r="C16244">
        <v>4.99</v>
      </c>
      <c r="D16244" s="1">
        <v>45841.92496527778</v>
      </c>
    </row>
    <row r="16245" spans="1:4" x14ac:dyDescent="0.2">
      <c r="A16245" s="2" t="s">
        <v>16245</v>
      </c>
      <c r="B16245" s="2" t="str">
        <f>REPLACE(A16245, 1, 1, "")</f>
        <v>4200002740202507039898486294</v>
      </c>
      <c r="C16245">
        <v>4.99</v>
      </c>
      <c r="D16245" s="1">
        <v>45841.924710648149</v>
      </c>
    </row>
    <row r="16246" spans="1:4" x14ac:dyDescent="0.2">
      <c r="A16246" s="2" t="s">
        <v>16246</v>
      </c>
      <c r="B16246" s="2" t="str">
        <f>REPLACE(A16246, 1, 1, "")</f>
        <v>4200002636202507034874660469</v>
      </c>
      <c r="C16246">
        <v>4.99</v>
      </c>
      <c r="D16246" s="1">
        <v>45841.922222222223</v>
      </c>
    </row>
    <row r="16247" spans="1:4" x14ac:dyDescent="0.2">
      <c r="A16247" s="2" t="s">
        <v>16247</v>
      </c>
      <c r="B16247" s="2" t="str">
        <f>REPLACE(A16247, 1, 1, "")</f>
        <v>4200002729202507035971752659</v>
      </c>
      <c r="C16247">
        <v>4.99</v>
      </c>
      <c r="D16247" s="1">
        <v>45841.921886574077</v>
      </c>
    </row>
    <row r="16248" spans="1:4" x14ac:dyDescent="0.2">
      <c r="A16248" s="2" t="s">
        <v>16248</v>
      </c>
      <c r="B16248" s="2" t="str">
        <f>REPLACE(A16248, 1, 1, "")</f>
        <v>4200002665202507034915537095</v>
      </c>
      <c r="C16248">
        <v>4.99</v>
      </c>
      <c r="D16248" s="1">
        <v>45841.916631944441</v>
      </c>
    </row>
    <row r="16249" spans="1:4" x14ac:dyDescent="0.2">
      <c r="A16249" s="2" t="s">
        <v>16249</v>
      </c>
      <c r="B16249" s="2" t="str">
        <f>REPLACE(A16249, 1, 1, "")</f>
        <v>4200002656202507031886462535</v>
      </c>
      <c r="C16249">
        <v>4.99</v>
      </c>
      <c r="D16249" s="1">
        <v>45841.911631944444</v>
      </c>
    </row>
    <row r="16250" spans="1:4" x14ac:dyDescent="0.2">
      <c r="A16250" s="2" t="s">
        <v>16250</v>
      </c>
      <c r="B16250" s="2" t="str">
        <f>REPLACE(A16250, 1, 1, "")</f>
        <v>4200002664202507032992522711</v>
      </c>
      <c r="C16250">
        <v>4.99</v>
      </c>
      <c r="D16250" s="1">
        <v>45841.905833333331</v>
      </c>
    </row>
    <row r="16251" spans="1:4" x14ac:dyDescent="0.2">
      <c r="A16251" s="2" t="s">
        <v>16251</v>
      </c>
      <c r="B16251" s="2" t="str">
        <f>REPLACE(A16251, 1, 1, "")</f>
        <v>4200002721202507035400721747</v>
      </c>
      <c r="C16251">
        <v>4.99</v>
      </c>
      <c r="D16251" s="1">
        <v>45841.905405092592</v>
      </c>
    </row>
    <row r="16252" spans="1:4" x14ac:dyDescent="0.2">
      <c r="A16252" s="2" t="s">
        <v>16252</v>
      </c>
      <c r="B16252" s="2" t="str">
        <f>REPLACE(A16252, 1, 1, "")</f>
        <v>4200002649202507038128912223</v>
      </c>
      <c r="C16252">
        <v>4.99</v>
      </c>
      <c r="D16252" s="1">
        <v>45841.899641203701</v>
      </c>
    </row>
    <row r="16253" spans="1:4" x14ac:dyDescent="0.2">
      <c r="A16253" s="2" t="s">
        <v>16253</v>
      </c>
      <c r="B16253" s="2" t="str">
        <f>REPLACE(A16253, 1, 1, "")</f>
        <v>4200002658202507034250564986</v>
      </c>
      <c r="C16253">
        <v>4.99</v>
      </c>
      <c r="D16253" s="1">
        <v>45841.895879629628</v>
      </c>
    </row>
    <row r="16254" spans="1:4" x14ac:dyDescent="0.2">
      <c r="A16254" s="2" t="s">
        <v>16254</v>
      </c>
      <c r="B16254" s="2" t="str">
        <f>REPLACE(A16254, 1, 1, "")</f>
        <v>4200002655202507037570378902</v>
      </c>
      <c r="C16254">
        <v>4.99</v>
      </c>
      <c r="D16254" s="1">
        <v>45841.895185185182</v>
      </c>
    </row>
    <row r="16255" spans="1:4" x14ac:dyDescent="0.2">
      <c r="A16255" s="2" t="s">
        <v>16255</v>
      </c>
      <c r="B16255" s="2" t="str">
        <f>REPLACE(A16255, 1, 1, "")</f>
        <v>4200002731202507031887459339</v>
      </c>
      <c r="C16255">
        <v>4.99</v>
      </c>
      <c r="D16255" s="1">
        <v>45841.894780092596</v>
      </c>
    </row>
    <row r="16256" spans="1:4" x14ac:dyDescent="0.2">
      <c r="A16256" s="2" t="s">
        <v>16256</v>
      </c>
      <c r="B16256" s="2" t="str">
        <f>REPLACE(A16256, 1, 1, "")</f>
        <v>4200002658202507032966189005</v>
      </c>
      <c r="C16256">
        <v>4.99</v>
      </c>
      <c r="D16256" s="1">
        <v>45841.894490740742</v>
      </c>
    </row>
    <row r="16257" spans="1:4" x14ac:dyDescent="0.2">
      <c r="A16257" s="2" t="s">
        <v>16257</v>
      </c>
      <c r="B16257" s="2" t="str">
        <f>REPLACE(A16257, 1, 1, "")</f>
        <v>4200002657202507033179950779</v>
      </c>
      <c r="C16257">
        <v>4.99</v>
      </c>
      <c r="D16257" s="1">
        <v>45841.893078703702</v>
      </c>
    </row>
    <row r="16258" spans="1:4" x14ac:dyDescent="0.2">
      <c r="A16258" s="2" t="s">
        <v>16258</v>
      </c>
      <c r="B16258" s="2" t="str">
        <f>REPLACE(A16258, 1, 1, "")</f>
        <v>4200002744202507030528096190</v>
      </c>
      <c r="C16258">
        <v>4.99</v>
      </c>
      <c r="D16258" s="1">
        <v>45841.884398148148</v>
      </c>
    </row>
    <row r="16259" spans="1:4" x14ac:dyDescent="0.2">
      <c r="A16259" s="2" t="s">
        <v>16259</v>
      </c>
      <c r="B16259" s="2" t="str">
        <f>REPLACE(A16259, 1, 1, "")</f>
        <v>4200002649202507039108835843</v>
      </c>
      <c r="C16259">
        <v>4.99</v>
      </c>
      <c r="D16259" s="1">
        <v>45841.882777777777</v>
      </c>
    </row>
    <row r="16260" spans="1:4" x14ac:dyDescent="0.2">
      <c r="A16260" s="2" t="s">
        <v>16260</v>
      </c>
      <c r="B16260" s="2" t="str">
        <f>REPLACE(A16260, 1, 1, "")</f>
        <v>4200002667202507033903269656</v>
      </c>
      <c r="C16260">
        <v>4.99</v>
      </c>
      <c r="D16260" s="1">
        <v>45841.882326388892</v>
      </c>
    </row>
    <row r="16261" spans="1:4" x14ac:dyDescent="0.2">
      <c r="A16261" s="2" t="s">
        <v>16261</v>
      </c>
      <c r="B16261" s="2" t="str">
        <f>REPLACE(A16261, 1, 1, "")</f>
        <v>4200002641202507035620822977</v>
      </c>
      <c r="C16261">
        <v>4.99</v>
      </c>
      <c r="D16261" s="1">
        <v>45841.877199074072</v>
      </c>
    </row>
    <row r="16262" spans="1:4" x14ac:dyDescent="0.2">
      <c r="A16262" s="2" t="s">
        <v>16262</v>
      </c>
      <c r="B16262" s="2" t="str">
        <f>REPLACE(A16262, 1, 1, "")</f>
        <v>4200002732202507031400245920</v>
      </c>
      <c r="C16262">
        <v>4.99</v>
      </c>
      <c r="D16262" s="1">
        <v>45841.875127314815</v>
      </c>
    </row>
    <row r="16263" spans="1:4" x14ac:dyDescent="0.2">
      <c r="A16263" s="2" t="s">
        <v>16263</v>
      </c>
      <c r="B16263" s="2" t="str">
        <f>REPLACE(A16263, 1, 1, "")</f>
        <v>4200002729202507032729596499</v>
      </c>
      <c r="C16263">
        <v>4.99</v>
      </c>
      <c r="D16263" s="1">
        <v>45841.87190972222</v>
      </c>
    </row>
    <row r="16264" spans="1:4" x14ac:dyDescent="0.2">
      <c r="A16264" s="2" t="s">
        <v>16264</v>
      </c>
      <c r="B16264" s="2" t="str">
        <f>REPLACE(A16264, 1, 1, "")</f>
        <v>4200002651202507034672476873</v>
      </c>
      <c r="C16264">
        <v>4.99</v>
      </c>
      <c r="D16264" s="1">
        <v>45841.871550925927</v>
      </c>
    </row>
    <row r="16265" spans="1:4" x14ac:dyDescent="0.2">
      <c r="A16265" s="2" t="s">
        <v>16265</v>
      </c>
      <c r="B16265" s="2" t="str">
        <f>REPLACE(A16265, 1, 1, "")</f>
        <v>4200002728202507038386151944</v>
      </c>
      <c r="C16265">
        <v>4.99</v>
      </c>
      <c r="D16265" s="1">
        <v>45841.868923611109</v>
      </c>
    </row>
    <row r="16266" spans="1:4" x14ac:dyDescent="0.2">
      <c r="A16266" s="2" t="s">
        <v>16266</v>
      </c>
      <c r="B16266" s="2" t="str">
        <f>REPLACE(A16266, 1, 1, "")</f>
        <v>4200002742202507037704026003</v>
      </c>
      <c r="C16266">
        <v>4.99</v>
      </c>
      <c r="D16266" s="1">
        <v>45841.862858796296</v>
      </c>
    </row>
    <row r="16267" spans="1:4" x14ac:dyDescent="0.2">
      <c r="A16267" s="2" t="s">
        <v>16267</v>
      </c>
      <c r="B16267" s="2" t="str">
        <f>REPLACE(A16267, 1, 1, "")</f>
        <v>4200002659202507036497365647</v>
      </c>
      <c r="C16267">
        <v>4.99</v>
      </c>
      <c r="D16267" s="1">
        <v>45841.857233796298</v>
      </c>
    </row>
    <row r="16268" spans="1:4" x14ac:dyDescent="0.2">
      <c r="A16268" s="2" t="s">
        <v>16268</v>
      </c>
      <c r="B16268" s="2" t="str">
        <f>REPLACE(A16268, 1, 1, "")</f>
        <v>4200002743202507039669061459</v>
      </c>
      <c r="C16268">
        <v>4.99</v>
      </c>
      <c r="D16268" s="1">
        <v>45841.857175925928</v>
      </c>
    </row>
    <row r="16269" spans="1:4" x14ac:dyDescent="0.2">
      <c r="A16269" s="2" t="s">
        <v>16269</v>
      </c>
      <c r="B16269" s="2" t="str">
        <f>REPLACE(A16269, 1, 1, "")</f>
        <v>4200002665202507039647991118</v>
      </c>
      <c r="C16269">
        <v>4.99</v>
      </c>
      <c r="D16269" s="1">
        <v>45841.856851851851</v>
      </c>
    </row>
    <row r="16270" spans="1:4" x14ac:dyDescent="0.2">
      <c r="A16270" s="2" t="s">
        <v>16270</v>
      </c>
      <c r="B16270" s="2" t="str">
        <f>REPLACE(A16270, 1, 1, "")</f>
        <v>4200002654202507034962465139</v>
      </c>
      <c r="C16270">
        <v>4.99</v>
      </c>
      <c r="D16270" s="1">
        <v>45841.856261574074</v>
      </c>
    </row>
    <row r="16271" spans="1:4" x14ac:dyDescent="0.2">
      <c r="A16271" s="2" t="s">
        <v>16271</v>
      </c>
      <c r="B16271" s="2" t="str">
        <f>REPLACE(A16271, 1, 1, "")</f>
        <v>4200002735202507034106588450</v>
      </c>
      <c r="C16271">
        <v>4.99</v>
      </c>
      <c r="D16271" s="1">
        <v>45841.855381944442</v>
      </c>
    </row>
    <row r="16272" spans="1:4" x14ac:dyDescent="0.2">
      <c r="A16272" s="2" t="s">
        <v>16272</v>
      </c>
      <c r="B16272" s="2" t="str">
        <f>REPLACE(A16272, 1, 1, "")</f>
        <v>4200002655202507036700168155</v>
      </c>
      <c r="C16272">
        <v>4.99</v>
      </c>
      <c r="D16272" s="1">
        <v>45841.852893518517</v>
      </c>
    </row>
    <row r="16273" spans="1:4" x14ac:dyDescent="0.2">
      <c r="A16273" s="2" t="s">
        <v>16273</v>
      </c>
      <c r="B16273" s="2" t="str">
        <f>REPLACE(A16273, 1, 1, "")</f>
        <v>4200002743202507038580838872</v>
      </c>
      <c r="C16273">
        <v>4.99</v>
      </c>
      <c r="D16273" s="1">
        <v>45841.844189814816</v>
      </c>
    </row>
    <row r="16274" spans="1:4" x14ac:dyDescent="0.2">
      <c r="A16274" s="2" t="s">
        <v>16274</v>
      </c>
      <c r="B16274" s="2" t="str">
        <f>REPLACE(A16274, 1, 1, "")</f>
        <v>4200002659202507030680155971</v>
      </c>
      <c r="C16274">
        <v>4.99</v>
      </c>
      <c r="D16274" s="1">
        <v>45841.843865740739</v>
      </c>
    </row>
    <row r="16275" spans="1:4" x14ac:dyDescent="0.2">
      <c r="A16275" s="2" t="s">
        <v>16275</v>
      </c>
      <c r="B16275" s="2" t="str">
        <f>REPLACE(A16275, 1, 1, "")</f>
        <v>4200002649202507035826435485</v>
      </c>
      <c r="C16275">
        <v>4.99</v>
      </c>
      <c r="D16275" s="1">
        <v>45841.841261574074</v>
      </c>
    </row>
    <row r="16276" spans="1:4" x14ac:dyDescent="0.2">
      <c r="A16276" s="2" t="s">
        <v>16276</v>
      </c>
      <c r="B16276" s="2" t="str">
        <f>REPLACE(A16276, 1, 1, "")</f>
        <v>4200002735202507032728038606</v>
      </c>
      <c r="C16276">
        <v>4.99</v>
      </c>
      <c r="D16276" s="1">
        <v>45841.839050925926</v>
      </c>
    </row>
    <row r="16277" spans="1:4" x14ac:dyDescent="0.2">
      <c r="A16277" s="2" t="s">
        <v>16277</v>
      </c>
      <c r="B16277" s="2" t="str">
        <f>REPLACE(A16277, 1, 1, "")</f>
        <v>4200002741202507034873194924</v>
      </c>
      <c r="C16277">
        <v>4.99</v>
      </c>
      <c r="D16277" s="1">
        <v>45841.835925925923</v>
      </c>
    </row>
    <row r="16278" spans="1:4" x14ac:dyDescent="0.2">
      <c r="A16278" s="2" t="s">
        <v>16278</v>
      </c>
      <c r="B16278" s="2" t="str">
        <f>REPLACE(A16278, 1, 1, "")</f>
        <v>4200002736202507032573079132</v>
      </c>
      <c r="C16278">
        <v>4.99</v>
      </c>
      <c r="D16278" s="1">
        <v>45841.835393518515</v>
      </c>
    </row>
    <row r="16279" spans="1:4" x14ac:dyDescent="0.2">
      <c r="A16279" s="2" t="s">
        <v>16279</v>
      </c>
      <c r="B16279" s="2" t="str">
        <f>REPLACE(A16279, 1, 1, "")</f>
        <v>4200002729202507038228851637</v>
      </c>
      <c r="C16279">
        <v>4.99</v>
      </c>
      <c r="D16279" s="1">
        <v>45841.834189814814</v>
      </c>
    </row>
    <row r="16280" spans="1:4" x14ac:dyDescent="0.2">
      <c r="A16280" s="2" t="s">
        <v>16280</v>
      </c>
      <c r="B16280" s="2" t="str">
        <f>REPLACE(A16280, 1, 1, "")</f>
        <v>4200002665202507036675708376</v>
      </c>
      <c r="C16280">
        <v>4.99</v>
      </c>
      <c r="D16280" s="1">
        <v>45841.824050925927</v>
      </c>
    </row>
    <row r="16281" spans="1:4" x14ac:dyDescent="0.2">
      <c r="A16281" s="2" t="s">
        <v>16281</v>
      </c>
      <c r="B16281" s="2" t="str">
        <f>REPLACE(A16281, 1, 1, "")</f>
        <v>4200002656202507034836233269</v>
      </c>
      <c r="C16281">
        <v>4.99</v>
      </c>
      <c r="D16281" s="1">
        <v>45841.821180555555</v>
      </c>
    </row>
    <row r="16282" spans="1:4" x14ac:dyDescent="0.2">
      <c r="A16282" s="2" t="s">
        <v>16282</v>
      </c>
      <c r="B16282" s="2" t="str">
        <f>REPLACE(A16282, 1, 1, "")</f>
        <v>4200002634202507034384507572</v>
      </c>
      <c r="C16282">
        <v>4.99</v>
      </c>
      <c r="D16282" s="1">
        <v>45841.820127314815</v>
      </c>
    </row>
    <row r="16283" spans="1:4" x14ac:dyDescent="0.2">
      <c r="A16283" s="2" t="s">
        <v>16283</v>
      </c>
      <c r="B16283" s="2" t="str">
        <f>REPLACE(A16283, 1, 1, "")</f>
        <v>4200002719202507032914649450</v>
      </c>
      <c r="C16283">
        <v>4.99</v>
      </c>
      <c r="D16283" s="1">
        <v>45841.820057870369</v>
      </c>
    </row>
    <row r="16284" spans="1:4" x14ac:dyDescent="0.2">
      <c r="A16284" s="2" t="s">
        <v>16284</v>
      </c>
      <c r="B16284" s="2" t="str">
        <f>REPLACE(A16284, 1, 1, "")</f>
        <v>4200002638202507035828591103</v>
      </c>
      <c r="C16284">
        <v>4.99</v>
      </c>
      <c r="D16284" s="1">
        <v>45841.818333333336</v>
      </c>
    </row>
    <row r="16285" spans="1:4" x14ac:dyDescent="0.2">
      <c r="A16285" s="2" t="s">
        <v>16285</v>
      </c>
      <c r="B16285" s="2" t="str">
        <f>REPLACE(A16285, 1, 1, "")</f>
        <v>4200002719202507037001382724</v>
      </c>
      <c r="C16285">
        <v>4.99</v>
      </c>
      <c r="D16285" s="1">
        <v>45841.811018518521</v>
      </c>
    </row>
    <row r="16286" spans="1:4" x14ac:dyDescent="0.2">
      <c r="A16286" s="2" t="s">
        <v>16286</v>
      </c>
      <c r="B16286" s="2" t="str">
        <f>REPLACE(A16286, 1, 1, "")</f>
        <v>4200002718202507039050158692</v>
      </c>
      <c r="C16286">
        <v>4.99</v>
      </c>
      <c r="D16286" s="1">
        <v>45841.810104166667</v>
      </c>
    </row>
    <row r="16287" spans="1:4" x14ac:dyDescent="0.2">
      <c r="A16287" s="2" t="s">
        <v>16287</v>
      </c>
      <c r="B16287" s="2" t="str">
        <f>REPLACE(A16287, 1, 1, "")</f>
        <v>4200002660202507031619930293</v>
      </c>
      <c r="C16287">
        <v>4.99</v>
      </c>
      <c r="D16287" s="1">
        <v>45841.809583333335</v>
      </c>
    </row>
    <row r="16288" spans="1:4" x14ac:dyDescent="0.2">
      <c r="A16288" s="2" t="s">
        <v>16288</v>
      </c>
      <c r="B16288" s="2" t="str">
        <f>REPLACE(A16288, 1, 1, "")</f>
        <v>4200002722202507032209995705</v>
      </c>
      <c r="C16288">
        <v>4.99</v>
      </c>
      <c r="D16288" s="1">
        <v>45841.80263888889</v>
      </c>
    </row>
    <row r="16289" spans="1:4" x14ac:dyDescent="0.2">
      <c r="A16289" s="2" t="s">
        <v>16289</v>
      </c>
      <c r="B16289" s="2" t="str">
        <f>REPLACE(A16289, 1, 1, "")</f>
        <v>4200002737202507038809228006</v>
      </c>
      <c r="C16289">
        <v>4.99</v>
      </c>
      <c r="D16289" s="1">
        <v>45841.799791666665</v>
      </c>
    </row>
    <row r="16290" spans="1:4" x14ac:dyDescent="0.2">
      <c r="A16290" s="2" t="s">
        <v>16290</v>
      </c>
      <c r="B16290" s="2" t="str">
        <f>REPLACE(A16290, 1, 1, "")</f>
        <v>4200002645202507036663864592</v>
      </c>
      <c r="C16290">
        <v>4.99</v>
      </c>
      <c r="D16290" s="1">
        <v>45841.797013888892</v>
      </c>
    </row>
    <row r="16291" spans="1:4" x14ac:dyDescent="0.2">
      <c r="A16291" s="2" t="s">
        <v>16291</v>
      </c>
      <c r="B16291" s="2" t="str">
        <f>REPLACE(A16291, 1, 1, "")</f>
        <v>4200002635202507035565377098</v>
      </c>
      <c r="C16291">
        <v>4.99</v>
      </c>
      <c r="D16291" s="1">
        <v>45841.795381944445</v>
      </c>
    </row>
    <row r="16292" spans="1:4" x14ac:dyDescent="0.2">
      <c r="A16292" s="2" t="s">
        <v>16292</v>
      </c>
      <c r="B16292" s="2" t="str">
        <f>REPLACE(A16292, 1, 1, "")</f>
        <v>4200002637202507037324067083</v>
      </c>
      <c r="C16292">
        <v>4.99</v>
      </c>
      <c r="D16292" s="1">
        <v>45841.795324074075</v>
      </c>
    </row>
    <row r="16293" spans="1:4" x14ac:dyDescent="0.2">
      <c r="A16293" s="2" t="s">
        <v>16293</v>
      </c>
      <c r="B16293" s="2" t="str">
        <f>REPLACE(A16293, 1, 1, "")</f>
        <v>4200002649202507030467276874</v>
      </c>
      <c r="C16293">
        <v>4.99</v>
      </c>
      <c r="D16293" s="1">
        <v>45841.794687499998</v>
      </c>
    </row>
    <row r="16294" spans="1:4" x14ac:dyDescent="0.2">
      <c r="A16294" s="2" t="s">
        <v>16294</v>
      </c>
      <c r="B16294" s="2" t="str">
        <f>REPLACE(A16294, 1, 1, "")</f>
        <v>4200002635202507038189566641</v>
      </c>
      <c r="C16294">
        <v>4.99</v>
      </c>
      <c r="D16294" s="1">
        <v>45841.79178240741</v>
      </c>
    </row>
    <row r="16295" spans="1:4" x14ac:dyDescent="0.2">
      <c r="A16295" s="2" t="s">
        <v>16295</v>
      </c>
      <c r="B16295" s="2" t="str">
        <f>REPLACE(A16295, 1, 1, "")</f>
        <v>4200002734202507036119170539</v>
      </c>
      <c r="C16295">
        <v>4.99</v>
      </c>
      <c r="D16295" s="1">
        <v>45841.783043981479</v>
      </c>
    </row>
    <row r="16296" spans="1:4" x14ac:dyDescent="0.2">
      <c r="A16296" s="2" t="s">
        <v>16296</v>
      </c>
      <c r="B16296" s="2" t="str">
        <f>REPLACE(A16296, 1, 1, "")</f>
        <v>4200002744202507034459710563</v>
      </c>
      <c r="C16296">
        <v>4.99</v>
      </c>
      <c r="D16296" s="1">
        <v>45841.778807870367</v>
      </c>
    </row>
    <row r="16297" spans="1:4" x14ac:dyDescent="0.2">
      <c r="A16297" s="2" t="s">
        <v>16297</v>
      </c>
      <c r="B16297" s="2" t="str">
        <f>REPLACE(A16297, 1, 1, "")</f>
        <v>4200002724202507034346999358</v>
      </c>
      <c r="C16297">
        <v>4.99</v>
      </c>
      <c r="D16297" s="1">
        <v>45841.776701388888</v>
      </c>
    </row>
    <row r="16298" spans="1:4" x14ac:dyDescent="0.2">
      <c r="A16298" s="2" t="s">
        <v>16298</v>
      </c>
      <c r="B16298" s="2" t="str">
        <f>REPLACE(A16298, 1, 1, "")</f>
        <v>4200002724202507039415726463</v>
      </c>
      <c r="C16298">
        <v>4.99</v>
      </c>
      <c r="D16298" s="1">
        <v>45841.770335648151</v>
      </c>
    </row>
    <row r="16299" spans="1:4" x14ac:dyDescent="0.2">
      <c r="A16299" s="2" t="s">
        <v>16299</v>
      </c>
      <c r="B16299" s="2" t="str">
        <f>REPLACE(A16299, 1, 1, "")</f>
        <v>4200002649202507033597750340</v>
      </c>
      <c r="C16299">
        <v>4.99</v>
      </c>
      <c r="D16299" s="1">
        <v>45841.770150462966</v>
      </c>
    </row>
    <row r="16300" spans="1:4" x14ac:dyDescent="0.2">
      <c r="A16300" s="2" t="s">
        <v>16300</v>
      </c>
      <c r="B16300" s="2" t="str">
        <f>REPLACE(A16300, 1, 1, "")</f>
        <v>4200002659202507031986617791</v>
      </c>
      <c r="C16300">
        <v>4.99</v>
      </c>
      <c r="D16300" s="1">
        <v>45841.76667824074</v>
      </c>
    </row>
    <row r="16301" spans="1:4" x14ac:dyDescent="0.2">
      <c r="A16301" s="2" t="s">
        <v>16301</v>
      </c>
      <c r="B16301" s="2" t="str">
        <f>REPLACE(A16301, 1, 1, "")</f>
        <v>4200002637202507036422015213</v>
      </c>
      <c r="C16301">
        <v>4.99</v>
      </c>
      <c r="D16301" s="1">
        <v>45841.764837962961</v>
      </c>
    </row>
    <row r="16302" spans="1:4" x14ac:dyDescent="0.2">
      <c r="A16302" s="2" t="s">
        <v>16302</v>
      </c>
      <c r="B16302" s="2" t="str">
        <f>REPLACE(A16302, 1, 1, "")</f>
        <v>4200002656202507030637744153</v>
      </c>
      <c r="C16302">
        <v>4.99</v>
      </c>
      <c r="D16302" s="1">
        <v>45841.763483796298</v>
      </c>
    </row>
    <row r="16303" spans="1:4" x14ac:dyDescent="0.2">
      <c r="A16303" s="2" t="s">
        <v>16303</v>
      </c>
      <c r="B16303" s="2" t="str">
        <f>REPLACE(A16303, 1, 1, "")</f>
        <v>4200002650202507030181521451</v>
      </c>
      <c r="C16303">
        <v>4.99</v>
      </c>
      <c r="D16303" s="1">
        <v>45841.762974537036</v>
      </c>
    </row>
    <row r="16304" spans="1:4" x14ac:dyDescent="0.2">
      <c r="A16304" s="2" t="s">
        <v>16304</v>
      </c>
      <c r="B16304" s="2" t="str">
        <f>REPLACE(A16304, 1, 1, "")</f>
        <v>4200002665202507030991807884</v>
      </c>
      <c r="C16304">
        <v>4.99</v>
      </c>
      <c r="D16304" s="1">
        <v>45841.758715277778</v>
      </c>
    </row>
    <row r="16305" spans="1:4" x14ac:dyDescent="0.2">
      <c r="A16305" s="2" t="s">
        <v>16305</v>
      </c>
      <c r="B16305" s="2" t="str">
        <f>REPLACE(A16305, 1, 1, "")</f>
        <v>4200002641202507032058823363</v>
      </c>
      <c r="C16305">
        <v>4.99</v>
      </c>
      <c r="D16305" s="1">
        <v>45841.752685185187</v>
      </c>
    </row>
    <row r="16306" spans="1:4" x14ac:dyDescent="0.2">
      <c r="A16306" s="2" t="s">
        <v>16306</v>
      </c>
      <c r="B16306" s="2" t="str">
        <f>REPLACE(A16306, 1, 1, "")</f>
        <v>4200002720202507034204415497</v>
      </c>
      <c r="C16306">
        <v>4.99</v>
      </c>
      <c r="D16306" s="1">
        <v>45841.749409722222</v>
      </c>
    </row>
    <row r="16307" spans="1:4" x14ac:dyDescent="0.2">
      <c r="A16307" s="2" t="s">
        <v>16307</v>
      </c>
      <c r="B16307" s="2" t="str">
        <f>REPLACE(A16307, 1, 1, "")</f>
        <v>4200002729202507030605346503</v>
      </c>
      <c r="C16307">
        <v>4.99</v>
      </c>
      <c r="D16307" s="1">
        <v>45841.747071759259</v>
      </c>
    </row>
    <row r="16308" spans="1:4" x14ac:dyDescent="0.2">
      <c r="A16308" s="2" t="s">
        <v>16308</v>
      </c>
      <c r="B16308" s="2" t="str">
        <f>REPLACE(A16308, 1, 1, "")</f>
        <v>4200002729202507035344564030</v>
      </c>
      <c r="C16308">
        <v>4.99</v>
      </c>
      <c r="D16308" s="1">
        <v>45841.738425925927</v>
      </c>
    </row>
    <row r="16309" spans="1:4" x14ac:dyDescent="0.2">
      <c r="A16309" s="2" t="s">
        <v>16309</v>
      </c>
      <c r="B16309" s="2" t="str">
        <f>REPLACE(A16309, 1, 1, "")</f>
        <v>4200002732202507031869202732</v>
      </c>
      <c r="C16309">
        <v>4.99</v>
      </c>
      <c r="D16309" s="1">
        <v>45841.735717592594</v>
      </c>
    </row>
    <row r="16310" spans="1:4" x14ac:dyDescent="0.2">
      <c r="A16310" s="2" t="s">
        <v>16310</v>
      </c>
      <c r="B16310" s="2" t="str">
        <f>REPLACE(A16310, 1, 1, "")</f>
        <v>4200002638202507030101403404</v>
      </c>
      <c r="C16310">
        <v>4.99</v>
      </c>
      <c r="D16310" s="1">
        <v>45841.728206018517</v>
      </c>
    </row>
    <row r="16311" spans="1:4" x14ac:dyDescent="0.2">
      <c r="A16311" s="2" t="s">
        <v>16311</v>
      </c>
      <c r="B16311" s="2" t="str">
        <f>REPLACE(A16311, 1, 1, "")</f>
        <v>4200002733202507036511038449</v>
      </c>
      <c r="C16311">
        <v>4.99</v>
      </c>
      <c r="D16311" s="1">
        <v>45841.727129629631</v>
      </c>
    </row>
    <row r="16312" spans="1:4" x14ac:dyDescent="0.2">
      <c r="A16312" s="2" t="s">
        <v>16312</v>
      </c>
      <c r="B16312" s="2" t="str">
        <f>REPLACE(A16312, 1, 1, "")</f>
        <v>4200002652202507032181156190</v>
      </c>
      <c r="C16312">
        <v>4.99</v>
      </c>
      <c r="D16312" s="1">
        <v>45841.723912037036</v>
      </c>
    </row>
    <row r="16313" spans="1:4" x14ac:dyDescent="0.2">
      <c r="A16313" s="2" t="s">
        <v>16313</v>
      </c>
      <c r="B16313" s="2" t="str">
        <f>REPLACE(A16313, 1, 1, "")</f>
        <v>4200002741202507033736949681</v>
      </c>
      <c r="C16313">
        <v>4.99</v>
      </c>
      <c r="D16313" s="1">
        <v>45841.722025462965</v>
      </c>
    </row>
    <row r="16314" spans="1:4" x14ac:dyDescent="0.2">
      <c r="A16314" s="2" t="s">
        <v>16314</v>
      </c>
      <c r="B16314" s="2" t="str">
        <f>REPLACE(A16314, 1, 1, "")</f>
        <v>4200002718202507034244767742</v>
      </c>
      <c r="C16314">
        <v>4.99</v>
      </c>
      <c r="D16314" s="1">
        <v>45841.719652777778</v>
      </c>
    </row>
    <row r="16315" spans="1:4" x14ac:dyDescent="0.2">
      <c r="A16315" s="2" t="s">
        <v>16315</v>
      </c>
      <c r="B16315" s="2" t="str">
        <f>REPLACE(A16315, 1, 1, "")</f>
        <v>4200002635202507034657698996</v>
      </c>
      <c r="C16315">
        <v>4.99</v>
      </c>
      <c r="D16315" s="1">
        <v>45841.719293981485</v>
      </c>
    </row>
    <row r="16316" spans="1:4" x14ac:dyDescent="0.2">
      <c r="A16316" s="2" t="s">
        <v>16316</v>
      </c>
      <c r="B16316" s="2" t="str">
        <f>REPLACE(A16316, 1, 1, "")</f>
        <v>4200002660202507039186916993</v>
      </c>
      <c r="C16316">
        <v>4.99</v>
      </c>
      <c r="D16316" s="1">
        <v>45841.718854166669</v>
      </c>
    </row>
    <row r="16317" spans="1:4" x14ac:dyDescent="0.2">
      <c r="A16317" s="2" t="s">
        <v>16317</v>
      </c>
      <c r="B16317" s="2" t="str">
        <f>REPLACE(A16317, 1, 1, "")</f>
        <v>4200002638202507037255522897</v>
      </c>
      <c r="C16317">
        <v>4.99</v>
      </c>
      <c r="D16317" s="1">
        <v>45841.713958333334</v>
      </c>
    </row>
    <row r="16318" spans="1:4" x14ac:dyDescent="0.2">
      <c r="A16318" s="2" t="s">
        <v>16318</v>
      </c>
      <c r="B16318" s="2" t="str">
        <f>REPLACE(A16318, 1, 1, "")</f>
        <v>4200002637202507036459934703</v>
      </c>
      <c r="C16318">
        <v>4.99</v>
      </c>
      <c r="D16318" s="1">
        <v>45841.713958333334</v>
      </c>
    </row>
    <row r="16319" spans="1:4" x14ac:dyDescent="0.2">
      <c r="A16319" s="2" t="s">
        <v>16319</v>
      </c>
      <c r="B16319" s="2" t="str">
        <f>REPLACE(A16319, 1, 1, "")</f>
        <v>4200002732202507035518429305</v>
      </c>
      <c r="C16319">
        <v>4.99</v>
      </c>
      <c r="D16319" s="1">
        <v>45841.71</v>
      </c>
    </row>
    <row r="16320" spans="1:4" x14ac:dyDescent="0.2">
      <c r="A16320" s="2" t="s">
        <v>16320</v>
      </c>
      <c r="B16320" s="2" t="str">
        <f>REPLACE(A16320, 1, 1, "")</f>
        <v>4200002655202507039888807927</v>
      </c>
      <c r="C16320">
        <v>4.99</v>
      </c>
      <c r="D16320" s="1">
        <v>45841.70648148148</v>
      </c>
    </row>
    <row r="16321" spans="1:4" x14ac:dyDescent="0.2">
      <c r="A16321" s="2" t="s">
        <v>16321</v>
      </c>
      <c r="B16321" s="2" t="str">
        <f>REPLACE(A16321, 1, 1, "")</f>
        <v>4200002664202507039607584757</v>
      </c>
      <c r="C16321">
        <v>4.99</v>
      </c>
      <c r="D16321" s="1">
        <v>45841.702893518515</v>
      </c>
    </row>
    <row r="16322" spans="1:4" x14ac:dyDescent="0.2">
      <c r="A16322" s="2" t="s">
        <v>16322</v>
      </c>
      <c r="B16322" s="2" t="str">
        <f>REPLACE(A16322, 1, 1, "")</f>
        <v>4200002652202507036205284934</v>
      </c>
      <c r="C16322">
        <v>4.99</v>
      </c>
      <c r="D16322" s="1">
        <v>45841.69971064815</v>
      </c>
    </row>
    <row r="16323" spans="1:4" x14ac:dyDescent="0.2">
      <c r="A16323" s="2" t="s">
        <v>16323</v>
      </c>
      <c r="B16323" s="2" t="str">
        <f>REPLACE(A16323, 1, 1, "")</f>
        <v>4200002641202507030956232635</v>
      </c>
      <c r="C16323">
        <v>4.99</v>
      </c>
      <c r="D16323" s="1">
        <v>45841.699004629627</v>
      </c>
    </row>
    <row r="16324" spans="1:4" x14ac:dyDescent="0.2">
      <c r="A16324" s="2" t="s">
        <v>16324</v>
      </c>
      <c r="B16324" s="2" t="str">
        <f>REPLACE(A16324, 1, 1, "")</f>
        <v>4200002717202507034084364724</v>
      </c>
      <c r="C16324">
        <v>4.99</v>
      </c>
      <c r="D16324" s="1">
        <v>45841.697858796295</v>
      </c>
    </row>
    <row r="16325" spans="1:4" x14ac:dyDescent="0.2">
      <c r="A16325" s="2" t="s">
        <v>16325</v>
      </c>
      <c r="B16325" s="2" t="str">
        <f>REPLACE(A16325, 1, 1, "")</f>
        <v>4200002720202507038611487833</v>
      </c>
      <c r="C16325">
        <v>4.99</v>
      </c>
      <c r="D16325" s="1">
        <v>45841.697708333333</v>
      </c>
    </row>
    <row r="16326" spans="1:4" x14ac:dyDescent="0.2">
      <c r="A16326" s="2" t="s">
        <v>16326</v>
      </c>
      <c r="B16326" s="2" t="str">
        <f>REPLACE(A16326, 1, 1, "")</f>
        <v>4200002665202507038827756379</v>
      </c>
      <c r="C16326">
        <v>4.99</v>
      </c>
      <c r="D16326" s="1">
        <v>45841.693229166667</v>
      </c>
    </row>
    <row r="16327" spans="1:4" x14ac:dyDescent="0.2">
      <c r="A16327" s="2" t="s">
        <v>16327</v>
      </c>
      <c r="B16327" s="2" t="str">
        <f>REPLACE(A16327, 1, 1, "")</f>
        <v>4200002638202507030271366483</v>
      </c>
      <c r="C16327">
        <v>4.99</v>
      </c>
      <c r="D16327" s="1">
        <v>45841.679143518515</v>
      </c>
    </row>
    <row r="16328" spans="1:4" x14ac:dyDescent="0.2">
      <c r="A16328" s="2" t="s">
        <v>16328</v>
      </c>
      <c r="B16328" s="2" t="str">
        <f>REPLACE(A16328, 1, 1, "")</f>
        <v>4200002741202507039805057717</v>
      </c>
      <c r="C16328">
        <v>4.99</v>
      </c>
      <c r="D16328" s="1">
        <v>45841.67423611111</v>
      </c>
    </row>
    <row r="16329" spans="1:4" x14ac:dyDescent="0.2">
      <c r="A16329" s="2" t="s">
        <v>16329</v>
      </c>
      <c r="B16329" s="2" t="str">
        <f>REPLACE(A16329, 1, 1, "")</f>
        <v>4200002718202507036281120682</v>
      </c>
      <c r="C16329">
        <v>4.99</v>
      </c>
      <c r="D16329" s="1">
        <v>45841.672048611108</v>
      </c>
    </row>
    <row r="16330" spans="1:4" x14ac:dyDescent="0.2">
      <c r="A16330" s="2" t="s">
        <v>16330</v>
      </c>
      <c r="B16330" s="2" t="str">
        <f>REPLACE(A16330, 1, 1, "")</f>
        <v>4200002635202507039351605883</v>
      </c>
      <c r="C16330">
        <v>4.99</v>
      </c>
      <c r="D16330" s="1">
        <v>45841.671817129631</v>
      </c>
    </row>
    <row r="16331" spans="1:4" x14ac:dyDescent="0.2">
      <c r="A16331" s="2" t="s">
        <v>16331</v>
      </c>
      <c r="B16331" s="2" t="str">
        <f>REPLACE(A16331, 1, 1, "")</f>
        <v>4200002744202507031059801554</v>
      </c>
      <c r="C16331">
        <v>4.99</v>
      </c>
      <c r="D16331" s="1">
        <v>45841.670868055553</v>
      </c>
    </row>
    <row r="16332" spans="1:4" x14ac:dyDescent="0.2">
      <c r="A16332" s="2" t="s">
        <v>16332</v>
      </c>
      <c r="B16332" s="2" t="str">
        <f>REPLACE(A16332, 1, 1, "")</f>
        <v>4200002637202507032307692291</v>
      </c>
      <c r="C16332">
        <v>4.99</v>
      </c>
      <c r="D16332" s="1">
        <v>45841.668819444443</v>
      </c>
    </row>
    <row r="16333" spans="1:4" x14ac:dyDescent="0.2">
      <c r="A16333" s="2" t="s">
        <v>16333</v>
      </c>
      <c r="B16333" s="2" t="str">
        <f>REPLACE(A16333, 1, 1, "")</f>
        <v>4200002744202507031914794417</v>
      </c>
      <c r="C16333">
        <v>4.99</v>
      </c>
      <c r="D16333" s="1">
        <v>45841.666701388887</v>
      </c>
    </row>
    <row r="16334" spans="1:4" x14ac:dyDescent="0.2">
      <c r="A16334" s="2" t="s">
        <v>16334</v>
      </c>
      <c r="B16334" s="2" t="str">
        <f>REPLACE(A16334, 1, 1, "")</f>
        <v>4200002666202507036277139340</v>
      </c>
      <c r="C16334">
        <v>4.99</v>
      </c>
      <c r="D16334" s="1">
        <v>45841.664861111109</v>
      </c>
    </row>
    <row r="16335" spans="1:4" x14ac:dyDescent="0.2">
      <c r="A16335" s="2" t="s">
        <v>16335</v>
      </c>
      <c r="B16335" s="2" t="str">
        <f>REPLACE(A16335, 1, 1, "")</f>
        <v>4200002642202507033878610691</v>
      </c>
      <c r="C16335">
        <v>4.99</v>
      </c>
      <c r="D16335" s="1">
        <v>45841.664826388886</v>
      </c>
    </row>
    <row r="16336" spans="1:4" x14ac:dyDescent="0.2">
      <c r="A16336" s="2" t="s">
        <v>16336</v>
      </c>
      <c r="B16336" s="2" t="str">
        <f>REPLACE(A16336, 1, 1, "")</f>
        <v>4200002640202507035128293941</v>
      </c>
      <c r="C16336">
        <v>4.99</v>
      </c>
      <c r="D16336" s="1">
        <v>45841.663124999999</v>
      </c>
    </row>
    <row r="16337" spans="1:4" x14ac:dyDescent="0.2">
      <c r="A16337" s="2" t="s">
        <v>16337</v>
      </c>
      <c r="B16337" s="2" t="str">
        <f>REPLACE(A16337, 1, 1, "")</f>
        <v>4200002730202507034409714853</v>
      </c>
      <c r="C16337">
        <v>4.99</v>
      </c>
      <c r="D16337" s="1">
        <v>45841.654351851852</v>
      </c>
    </row>
    <row r="16338" spans="1:4" x14ac:dyDescent="0.2">
      <c r="A16338" s="2" t="s">
        <v>16338</v>
      </c>
      <c r="B16338" s="2" t="str">
        <f>REPLACE(A16338, 1, 1, "")</f>
        <v>4200002724202507037953395363</v>
      </c>
      <c r="C16338">
        <v>4.99</v>
      </c>
      <c r="D16338" s="1">
        <v>45841.654293981483</v>
      </c>
    </row>
    <row r="16339" spans="1:4" x14ac:dyDescent="0.2">
      <c r="A16339" s="2" t="s">
        <v>16339</v>
      </c>
      <c r="B16339" s="2" t="str">
        <f>REPLACE(A16339, 1, 1, "")</f>
        <v>4200002644202507038939715950</v>
      </c>
      <c r="C16339">
        <v>4.99</v>
      </c>
      <c r="D16339" s="1">
        <v>45841.642361111109</v>
      </c>
    </row>
    <row r="16340" spans="1:4" x14ac:dyDescent="0.2">
      <c r="A16340" s="2" t="s">
        <v>16340</v>
      </c>
      <c r="B16340" s="2" t="str">
        <f>REPLACE(A16340, 1, 1, "")</f>
        <v>4200002717202507034387182756</v>
      </c>
      <c r="C16340">
        <v>4.99</v>
      </c>
      <c r="D16340" s="1">
        <v>45841.637812499997</v>
      </c>
    </row>
    <row r="16341" spans="1:4" x14ac:dyDescent="0.2">
      <c r="A16341" s="2" t="s">
        <v>16341</v>
      </c>
      <c r="B16341" s="2" t="str">
        <f>REPLACE(A16341, 1, 1, "")</f>
        <v>4200002727202507033243612996</v>
      </c>
      <c r="C16341">
        <v>4.99</v>
      </c>
      <c r="D16341" s="1">
        <v>45841.634212962963</v>
      </c>
    </row>
    <row r="16342" spans="1:4" x14ac:dyDescent="0.2">
      <c r="A16342" s="2" t="s">
        <v>16342</v>
      </c>
      <c r="B16342" s="2" t="str">
        <f>REPLACE(A16342, 1, 1, "")</f>
        <v>4200002646202507036815413854</v>
      </c>
      <c r="C16342">
        <v>4.99</v>
      </c>
      <c r="D16342" s="1">
        <v>45841.627060185187</v>
      </c>
    </row>
    <row r="16343" spans="1:4" x14ac:dyDescent="0.2">
      <c r="A16343" s="2" t="s">
        <v>16343</v>
      </c>
      <c r="B16343" s="2" t="str">
        <f>REPLACE(A16343, 1, 1, "")</f>
        <v>4200002717202507033932978140</v>
      </c>
      <c r="C16343">
        <v>4.99</v>
      </c>
      <c r="D16343" s="1">
        <v>45841.624039351853</v>
      </c>
    </row>
    <row r="16344" spans="1:4" x14ac:dyDescent="0.2">
      <c r="A16344" s="2" t="s">
        <v>16344</v>
      </c>
      <c r="B16344" s="2" t="str">
        <f>REPLACE(A16344, 1, 1, "")</f>
        <v>4200002634202507039882286702</v>
      </c>
      <c r="C16344">
        <v>4.99</v>
      </c>
      <c r="D16344" s="1">
        <v>45841.622974537036</v>
      </c>
    </row>
    <row r="16345" spans="1:4" x14ac:dyDescent="0.2">
      <c r="A16345" s="2" t="s">
        <v>16345</v>
      </c>
      <c r="B16345" s="2" t="str">
        <f>REPLACE(A16345, 1, 1, "")</f>
        <v>4200002725202507035334423659</v>
      </c>
      <c r="C16345">
        <v>4.99</v>
      </c>
      <c r="D16345" s="1">
        <v>45841.618356481478</v>
      </c>
    </row>
    <row r="16346" spans="1:4" x14ac:dyDescent="0.2">
      <c r="A16346" s="2" t="s">
        <v>16346</v>
      </c>
      <c r="B16346" s="2" t="str">
        <f>REPLACE(A16346, 1, 1, "")</f>
        <v>4200002725202507032982908450</v>
      </c>
      <c r="C16346">
        <v>4.99</v>
      </c>
      <c r="D16346" s="1">
        <v>45841.618298611109</v>
      </c>
    </row>
    <row r="16347" spans="1:4" x14ac:dyDescent="0.2">
      <c r="A16347" s="2" t="s">
        <v>16347</v>
      </c>
      <c r="B16347" s="2" t="str">
        <f>REPLACE(A16347, 1, 1, "")</f>
        <v>4200002744202507032998000795</v>
      </c>
      <c r="C16347">
        <v>4.99</v>
      </c>
      <c r="D16347" s="1">
        <v>45841.617986111109</v>
      </c>
    </row>
    <row r="16348" spans="1:4" x14ac:dyDescent="0.2">
      <c r="A16348" s="2" t="s">
        <v>16348</v>
      </c>
      <c r="B16348" s="2" t="str">
        <f>REPLACE(A16348, 1, 1, "")</f>
        <v>4200002636202507034244945865</v>
      </c>
      <c r="C16348">
        <v>4.99</v>
      </c>
      <c r="D16348" s="1">
        <v>45841.612442129626</v>
      </c>
    </row>
    <row r="16349" spans="1:4" x14ac:dyDescent="0.2">
      <c r="A16349" s="2" t="s">
        <v>16349</v>
      </c>
      <c r="B16349" s="2" t="str">
        <f>REPLACE(A16349, 1, 1, "")</f>
        <v>4200002639202507034278989157</v>
      </c>
      <c r="C16349">
        <v>4.99</v>
      </c>
      <c r="D16349" s="1">
        <v>45841.605347222219</v>
      </c>
    </row>
    <row r="16350" spans="1:4" x14ac:dyDescent="0.2">
      <c r="A16350" s="2" t="s">
        <v>16350</v>
      </c>
      <c r="B16350" s="2" t="str">
        <f>REPLACE(A16350, 1, 1, "")</f>
        <v>4200002635202507030762185940</v>
      </c>
      <c r="C16350">
        <v>4.99</v>
      </c>
      <c r="D16350" s="1">
        <v>45841.598738425928</v>
      </c>
    </row>
    <row r="16351" spans="1:4" x14ac:dyDescent="0.2">
      <c r="A16351" s="2" t="s">
        <v>16351</v>
      </c>
      <c r="B16351" s="2" t="str">
        <f>REPLACE(A16351, 1, 1, "")</f>
        <v>4200002718202507036356994250</v>
      </c>
      <c r="C16351">
        <v>4.99</v>
      </c>
      <c r="D16351" s="1">
        <v>45841.597627314812</v>
      </c>
    </row>
    <row r="16352" spans="1:4" x14ac:dyDescent="0.2">
      <c r="A16352" s="2" t="s">
        <v>16352</v>
      </c>
      <c r="B16352" s="2" t="str">
        <f>REPLACE(A16352, 1, 1, "")</f>
        <v>4200002717202507038539795583</v>
      </c>
      <c r="C16352">
        <v>4.99</v>
      </c>
      <c r="D16352" s="1">
        <v>45841.594351851854</v>
      </c>
    </row>
    <row r="16353" spans="1:4" x14ac:dyDescent="0.2">
      <c r="A16353" s="2" t="s">
        <v>16353</v>
      </c>
      <c r="B16353" s="2" t="str">
        <f>REPLACE(A16353, 1, 1, "")</f>
        <v>4200002665202507030808267743</v>
      </c>
      <c r="C16353">
        <v>4.99</v>
      </c>
      <c r="D16353" s="1">
        <v>45841.580682870372</v>
      </c>
    </row>
    <row r="16354" spans="1:4" x14ac:dyDescent="0.2">
      <c r="A16354" s="2" t="s">
        <v>16354</v>
      </c>
      <c r="B16354" s="2" t="str">
        <f>REPLACE(A16354, 1, 1, "")</f>
        <v>4200002743202507039445027501</v>
      </c>
      <c r="C16354">
        <v>4.99</v>
      </c>
      <c r="D16354" s="1">
        <v>45841.57880787037</v>
      </c>
    </row>
    <row r="16355" spans="1:4" x14ac:dyDescent="0.2">
      <c r="A16355" s="2" t="s">
        <v>16355</v>
      </c>
      <c r="B16355" s="2" t="str">
        <f>REPLACE(A16355, 1, 1, "")</f>
        <v>4200002656202507036796179937</v>
      </c>
      <c r="C16355">
        <v>4.99</v>
      </c>
      <c r="D16355" s="1">
        <v>45841.578680555554</v>
      </c>
    </row>
    <row r="16356" spans="1:4" x14ac:dyDescent="0.2">
      <c r="A16356" s="2" t="s">
        <v>16356</v>
      </c>
      <c r="B16356" s="2" t="str">
        <f>REPLACE(A16356, 1, 1, "")</f>
        <v>4200002637202507030376471524</v>
      </c>
      <c r="C16356">
        <v>4.99</v>
      </c>
      <c r="D16356" s="1">
        <v>45841.573252314818</v>
      </c>
    </row>
    <row r="16357" spans="1:4" x14ac:dyDescent="0.2">
      <c r="A16357" s="2" t="s">
        <v>16357</v>
      </c>
      <c r="B16357" s="2" t="str">
        <f>REPLACE(A16357, 1, 1, "")</f>
        <v>4200002731202507037883691764</v>
      </c>
      <c r="C16357">
        <v>4.99</v>
      </c>
      <c r="D16357" s="1">
        <v>45841.562256944446</v>
      </c>
    </row>
    <row r="16358" spans="1:4" x14ac:dyDescent="0.2">
      <c r="A16358" s="2" t="s">
        <v>16358</v>
      </c>
      <c r="B16358" s="2" t="str">
        <f>REPLACE(A16358, 1, 1, "")</f>
        <v>4200002663202507035982539574</v>
      </c>
      <c r="C16358">
        <v>4.99</v>
      </c>
      <c r="D16358" s="1">
        <v>45841.559710648151</v>
      </c>
    </row>
    <row r="16359" spans="1:4" x14ac:dyDescent="0.2">
      <c r="A16359" s="2" t="s">
        <v>16359</v>
      </c>
      <c r="B16359" s="2" t="str">
        <f>REPLACE(A16359, 1, 1, "")</f>
        <v>4200002721202507037795187914</v>
      </c>
      <c r="C16359">
        <v>4.99</v>
      </c>
      <c r="D16359" s="1">
        <v>45841.558240740742</v>
      </c>
    </row>
    <row r="16360" spans="1:4" x14ac:dyDescent="0.2">
      <c r="A16360" s="2" t="s">
        <v>16360</v>
      </c>
      <c r="B16360" s="2" t="str">
        <f>REPLACE(A16360, 1, 1, "")</f>
        <v>4200002650202507036232475960</v>
      </c>
      <c r="C16360">
        <v>4.99</v>
      </c>
      <c r="D16360" s="1">
        <v>45841.558148148149</v>
      </c>
    </row>
    <row r="16361" spans="1:4" x14ac:dyDescent="0.2">
      <c r="A16361" s="2" t="s">
        <v>16361</v>
      </c>
      <c r="B16361" s="2" t="str">
        <f>REPLACE(A16361, 1, 1, "")</f>
        <v>4200002642202507032715818772</v>
      </c>
      <c r="C16361">
        <v>4.99</v>
      </c>
      <c r="D16361" s="1">
        <v>45841.55777777778</v>
      </c>
    </row>
    <row r="16362" spans="1:4" x14ac:dyDescent="0.2">
      <c r="A16362" s="2" t="s">
        <v>16362</v>
      </c>
      <c r="B16362" s="2" t="str">
        <f>REPLACE(A16362, 1, 1, "")</f>
        <v>4200002718202507031116062468</v>
      </c>
      <c r="C16362">
        <v>4.99</v>
      </c>
      <c r="D16362" s="1">
        <v>45841.555914351855</v>
      </c>
    </row>
    <row r="16363" spans="1:4" x14ac:dyDescent="0.2">
      <c r="A16363" s="2" t="s">
        <v>16363</v>
      </c>
      <c r="B16363" s="2" t="str">
        <f>REPLACE(A16363, 1, 1, "")</f>
        <v>4200002633202507037415442703</v>
      </c>
      <c r="C16363">
        <v>4.99</v>
      </c>
      <c r="D16363" s="1">
        <v>45841.555347222224</v>
      </c>
    </row>
    <row r="16364" spans="1:4" x14ac:dyDescent="0.2">
      <c r="A16364" s="2" t="s">
        <v>16364</v>
      </c>
      <c r="B16364" s="2" t="str">
        <f>REPLACE(A16364, 1, 1, "")</f>
        <v>4200002718202507033270200673</v>
      </c>
      <c r="C16364">
        <v>4.99</v>
      </c>
      <c r="D16364" s="1">
        <v>45841.551620370374</v>
      </c>
    </row>
    <row r="16365" spans="1:4" x14ac:dyDescent="0.2">
      <c r="A16365" s="2" t="s">
        <v>16365</v>
      </c>
      <c r="B16365" s="2" t="str">
        <f>REPLACE(A16365, 1, 1, "")</f>
        <v>4200002668202507031693201149</v>
      </c>
      <c r="C16365">
        <v>4.99</v>
      </c>
      <c r="D16365" s="1">
        <v>45841.550034722219</v>
      </c>
    </row>
    <row r="16366" spans="1:4" x14ac:dyDescent="0.2">
      <c r="A16366" s="2" t="s">
        <v>16366</v>
      </c>
      <c r="B16366" s="2" t="str">
        <f>REPLACE(A16366, 1, 1, "")</f>
        <v>4200002645202507034873661339</v>
      </c>
      <c r="C16366">
        <v>4.99</v>
      </c>
      <c r="D16366" s="1">
        <v>45841.547893518517</v>
      </c>
    </row>
    <row r="16367" spans="1:4" x14ac:dyDescent="0.2">
      <c r="A16367" s="2" t="s">
        <v>16367</v>
      </c>
      <c r="B16367" s="2" t="str">
        <f>REPLACE(A16367, 1, 1, "")</f>
        <v>4200002663202507037407363756</v>
      </c>
      <c r="C16367">
        <v>4.99</v>
      </c>
      <c r="D16367" s="1">
        <v>45841.546342592592</v>
      </c>
    </row>
    <row r="16368" spans="1:4" x14ac:dyDescent="0.2">
      <c r="A16368" s="2" t="s">
        <v>16368</v>
      </c>
      <c r="B16368" s="2" t="str">
        <f>REPLACE(A16368, 1, 1, "")</f>
        <v>4200002737202507036248935183</v>
      </c>
      <c r="C16368">
        <v>4.99</v>
      </c>
      <c r="D16368" s="1">
        <v>45841.545671296299</v>
      </c>
    </row>
    <row r="16369" spans="1:4" x14ac:dyDescent="0.2">
      <c r="A16369" s="2" t="s">
        <v>16369</v>
      </c>
      <c r="B16369" s="2" t="str">
        <f>REPLACE(A16369, 1, 1, "")</f>
        <v>4200002724202507039960278973</v>
      </c>
      <c r="C16369">
        <v>4.99</v>
      </c>
      <c r="D16369" s="1">
        <v>45841.53974537037</v>
      </c>
    </row>
    <row r="16370" spans="1:4" x14ac:dyDescent="0.2">
      <c r="A16370" s="2" t="s">
        <v>16370</v>
      </c>
      <c r="B16370" s="2" t="str">
        <f>REPLACE(A16370, 1, 1, "")</f>
        <v>4200002732202507030421613604</v>
      </c>
      <c r="C16370">
        <v>4.99</v>
      </c>
      <c r="D16370" s="1">
        <v>45841.536608796298</v>
      </c>
    </row>
    <row r="16371" spans="1:4" x14ac:dyDescent="0.2">
      <c r="A16371" s="2" t="s">
        <v>16371</v>
      </c>
      <c r="B16371" s="2" t="str">
        <f>REPLACE(A16371, 1, 1, "")</f>
        <v>4200002720202507039416705982</v>
      </c>
      <c r="C16371">
        <v>4.99</v>
      </c>
      <c r="D16371" s="1">
        <v>45841.533587962964</v>
      </c>
    </row>
    <row r="16372" spans="1:4" x14ac:dyDescent="0.2">
      <c r="A16372" s="2" t="s">
        <v>16372</v>
      </c>
      <c r="B16372" s="2" t="str">
        <f>REPLACE(A16372, 1, 1, "")</f>
        <v>4200002740202507032948076515</v>
      </c>
      <c r="C16372">
        <v>4.99</v>
      </c>
      <c r="D16372" s="1">
        <v>45841.53224537037</v>
      </c>
    </row>
    <row r="16373" spans="1:4" x14ac:dyDescent="0.2">
      <c r="A16373" s="2" t="s">
        <v>16373</v>
      </c>
      <c r="B16373" s="2" t="str">
        <f>REPLACE(A16373, 1, 1, "")</f>
        <v>4200002647202507037393103421</v>
      </c>
      <c r="C16373">
        <v>4.99</v>
      </c>
      <c r="D16373" s="1">
        <v>45841.531435185185</v>
      </c>
    </row>
    <row r="16374" spans="1:4" x14ac:dyDescent="0.2">
      <c r="A16374" s="2" t="s">
        <v>16374</v>
      </c>
      <c r="B16374" s="2" t="str">
        <f>REPLACE(A16374, 1, 1, "")</f>
        <v>4200002647202507039041007929</v>
      </c>
      <c r="C16374">
        <v>4.99</v>
      </c>
      <c r="D16374" s="1">
        <v>45841.527650462966</v>
      </c>
    </row>
    <row r="16375" spans="1:4" x14ac:dyDescent="0.2">
      <c r="A16375" s="2" t="s">
        <v>16375</v>
      </c>
      <c r="B16375" s="2" t="str">
        <f>REPLACE(A16375, 1, 1, "")</f>
        <v>4200002636202507031078648598</v>
      </c>
      <c r="C16375">
        <v>4.99</v>
      </c>
      <c r="D16375" s="1">
        <v>45841.525740740741</v>
      </c>
    </row>
    <row r="16376" spans="1:4" x14ac:dyDescent="0.2">
      <c r="A16376" s="2" t="s">
        <v>16376</v>
      </c>
      <c r="B16376" s="2" t="str">
        <f>REPLACE(A16376, 1, 1, "")</f>
        <v>4200002734202507039601364419</v>
      </c>
      <c r="C16376">
        <v>4.99</v>
      </c>
      <c r="D16376" s="1">
        <v>45841.525381944448</v>
      </c>
    </row>
    <row r="16377" spans="1:4" x14ac:dyDescent="0.2">
      <c r="A16377" s="2" t="s">
        <v>16377</v>
      </c>
      <c r="B16377" s="2" t="str">
        <f>REPLACE(A16377, 1, 1, "")</f>
        <v>4200002722202507035214373256</v>
      </c>
      <c r="C16377">
        <v>4.99</v>
      </c>
      <c r="D16377" s="1">
        <v>45841.523611111108</v>
      </c>
    </row>
    <row r="16378" spans="1:4" x14ac:dyDescent="0.2">
      <c r="A16378" s="2" t="s">
        <v>16378</v>
      </c>
      <c r="B16378" s="2" t="str">
        <f>REPLACE(A16378, 1, 1, "")</f>
        <v>4200002744202507035262718157</v>
      </c>
      <c r="C16378">
        <v>4.99</v>
      </c>
      <c r="D16378" s="1">
        <v>45841.518923611111</v>
      </c>
    </row>
    <row r="16379" spans="1:4" x14ac:dyDescent="0.2">
      <c r="A16379" s="2" t="s">
        <v>16379</v>
      </c>
      <c r="B16379" s="2" t="str">
        <f>REPLACE(A16379, 1, 1, "")</f>
        <v>4200002639202507034329386529</v>
      </c>
      <c r="C16379">
        <v>4.99</v>
      </c>
      <c r="D16379" s="1">
        <v>45841.516689814816</v>
      </c>
    </row>
    <row r="16380" spans="1:4" x14ac:dyDescent="0.2">
      <c r="A16380" s="2" t="s">
        <v>16380</v>
      </c>
      <c r="B16380" s="2" t="str">
        <f>REPLACE(A16380, 1, 1, "")</f>
        <v>4200002738202507035254003046</v>
      </c>
      <c r="C16380">
        <v>4.99</v>
      </c>
      <c r="D16380" s="1">
        <v>45841.508483796293</v>
      </c>
    </row>
    <row r="16381" spans="1:4" x14ac:dyDescent="0.2">
      <c r="A16381" s="2" t="s">
        <v>16381</v>
      </c>
      <c r="B16381" s="2" t="str">
        <f>REPLACE(A16381, 1, 1, "")</f>
        <v>4200002645202507039695164393</v>
      </c>
      <c r="C16381">
        <v>4.99</v>
      </c>
      <c r="D16381" s="1">
        <v>45841.496620370373</v>
      </c>
    </row>
    <row r="16382" spans="1:4" x14ac:dyDescent="0.2">
      <c r="A16382" s="2" t="s">
        <v>16382</v>
      </c>
      <c r="B16382" s="2" t="str">
        <f>REPLACE(A16382, 1, 1, "")</f>
        <v>4200002719202507031355594635</v>
      </c>
      <c r="C16382">
        <v>4.99</v>
      </c>
      <c r="D16382" s="1">
        <v>45841.490312499998</v>
      </c>
    </row>
    <row r="16383" spans="1:4" x14ac:dyDescent="0.2">
      <c r="A16383" s="2" t="s">
        <v>16383</v>
      </c>
      <c r="B16383" s="2" t="str">
        <f>REPLACE(A16383, 1, 1, "")</f>
        <v>4200002659202507031692641361</v>
      </c>
      <c r="C16383">
        <v>4.99</v>
      </c>
      <c r="D16383" s="1">
        <v>45841.488842592589</v>
      </c>
    </row>
    <row r="16384" spans="1:4" x14ac:dyDescent="0.2">
      <c r="A16384" s="2" t="s">
        <v>16384</v>
      </c>
      <c r="B16384" s="2" t="str">
        <f>REPLACE(A16384, 1, 1, "")</f>
        <v>4200002659202507038325891309</v>
      </c>
      <c r="C16384">
        <v>4.99</v>
      </c>
      <c r="D16384" s="1">
        <v>45841.474050925928</v>
      </c>
    </row>
    <row r="16385" spans="1:4" x14ac:dyDescent="0.2">
      <c r="A16385" s="2" t="s">
        <v>16385</v>
      </c>
      <c r="B16385" s="2" t="str">
        <f>REPLACE(A16385, 1, 1, "")</f>
        <v>4200002729202507032049825090</v>
      </c>
      <c r="C16385">
        <v>4.99</v>
      </c>
      <c r="D16385" s="1">
        <v>45841.460312499999</v>
      </c>
    </row>
    <row r="16386" spans="1:4" x14ac:dyDescent="0.2">
      <c r="A16386" s="2" t="s">
        <v>16386</v>
      </c>
      <c r="B16386" s="2" t="str">
        <f>REPLACE(A16386, 1, 1, "")</f>
        <v>4200002635202507031564920894</v>
      </c>
      <c r="C16386">
        <v>4.99</v>
      </c>
      <c r="D16386" s="1">
        <v>45841.457048611112</v>
      </c>
    </row>
    <row r="16387" spans="1:4" x14ac:dyDescent="0.2">
      <c r="A16387" s="2" t="s">
        <v>16387</v>
      </c>
      <c r="B16387" s="2" t="str">
        <f>REPLACE(A16387, 1, 1, "")</f>
        <v>4200002742202507035911710184</v>
      </c>
      <c r="C16387">
        <v>4.99</v>
      </c>
      <c r="D16387" s="1">
        <v>45841.454988425925</v>
      </c>
    </row>
    <row r="16388" spans="1:4" x14ac:dyDescent="0.2">
      <c r="A16388" s="2" t="s">
        <v>16388</v>
      </c>
      <c r="B16388" s="2" t="str">
        <f>REPLACE(A16388, 1, 1, "")</f>
        <v>4200002639202507034994918304</v>
      </c>
      <c r="C16388">
        <v>4.99</v>
      </c>
      <c r="D16388" s="1">
        <v>45841.450046296297</v>
      </c>
    </row>
    <row r="16389" spans="1:4" x14ac:dyDescent="0.2">
      <c r="A16389" s="2" t="s">
        <v>16389</v>
      </c>
      <c r="B16389" s="2" t="str">
        <f>REPLACE(A16389, 1, 1, "")</f>
        <v>4200002742202507038909031949</v>
      </c>
      <c r="C16389">
        <v>4.99</v>
      </c>
      <c r="D16389" s="1">
        <v>45841.448495370372</v>
      </c>
    </row>
    <row r="16390" spans="1:4" x14ac:dyDescent="0.2">
      <c r="A16390" s="2" t="s">
        <v>16390</v>
      </c>
      <c r="B16390" s="2" t="str">
        <f>REPLACE(A16390, 1, 1, "")</f>
        <v>4200002736202507033249049415</v>
      </c>
      <c r="C16390">
        <v>4.99</v>
      </c>
      <c r="D16390" s="1">
        <v>45841.447511574072</v>
      </c>
    </row>
    <row r="16391" spans="1:4" x14ac:dyDescent="0.2">
      <c r="A16391" s="2" t="s">
        <v>16391</v>
      </c>
      <c r="B16391" s="2" t="str">
        <f>REPLACE(A16391, 1, 1, "")</f>
        <v>4200002646202507038164768547</v>
      </c>
      <c r="C16391">
        <v>4.99</v>
      </c>
      <c r="D16391" s="1">
        <v>45841.437418981484</v>
      </c>
    </row>
    <row r="16392" spans="1:4" x14ac:dyDescent="0.2">
      <c r="A16392" s="2" t="s">
        <v>16392</v>
      </c>
      <c r="B16392" s="2" t="str">
        <f>REPLACE(A16392, 1, 1, "")</f>
        <v>4200002742202507035202889550</v>
      </c>
      <c r="C16392">
        <v>4.99</v>
      </c>
      <c r="D16392" s="1">
        <v>45841.431076388886</v>
      </c>
    </row>
    <row r="16393" spans="1:4" x14ac:dyDescent="0.2">
      <c r="A16393" s="2" t="s">
        <v>16393</v>
      </c>
      <c r="B16393" s="2" t="str">
        <f>REPLACE(A16393, 1, 1, "")</f>
        <v>4200002650202507039321069174</v>
      </c>
      <c r="C16393">
        <v>4.99</v>
      </c>
      <c r="D16393" s="1">
        <v>45841.429490740738</v>
      </c>
    </row>
    <row r="16394" spans="1:4" x14ac:dyDescent="0.2">
      <c r="A16394" s="2" t="s">
        <v>16394</v>
      </c>
      <c r="B16394" s="2" t="str">
        <f>REPLACE(A16394, 1, 1, "")</f>
        <v>4200002652202507031548676312</v>
      </c>
      <c r="C16394">
        <v>4.99</v>
      </c>
      <c r="D16394" s="1">
        <v>45841.421180555553</v>
      </c>
    </row>
    <row r="16395" spans="1:4" x14ac:dyDescent="0.2">
      <c r="A16395" s="2" t="s">
        <v>16395</v>
      </c>
      <c r="B16395" s="2" t="str">
        <f>REPLACE(A16395, 1, 1, "")</f>
        <v>4200002727202507032403104194</v>
      </c>
      <c r="C16395">
        <v>4.99</v>
      </c>
      <c r="D16395" s="1">
        <v>45841.417372685188</v>
      </c>
    </row>
    <row r="16396" spans="1:4" x14ac:dyDescent="0.2">
      <c r="A16396" s="2" t="s">
        <v>16396</v>
      </c>
      <c r="B16396" s="2" t="str">
        <f>REPLACE(A16396, 1, 1, "")</f>
        <v>4200002668202507036083230706</v>
      </c>
      <c r="C16396">
        <v>4.99</v>
      </c>
      <c r="D16396" s="1">
        <v>45841.414583333331</v>
      </c>
    </row>
    <row r="16397" spans="1:4" x14ac:dyDescent="0.2">
      <c r="A16397" s="2" t="s">
        <v>16397</v>
      </c>
      <c r="B16397" s="2" t="str">
        <f>REPLACE(A16397, 1, 1, "")</f>
        <v>4200002665202507030354021688</v>
      </c>
      <c r="C16397">
        <v>4.99</v>
      </c>
      <c r="D16397" s="1">
        <v>45841.413217592592</v>
      </c>
    </row>
    <row r="16398" spans="1:4" x14ac:dyDescent="0.2">
      <c r="A16398" s="2" t="s">
        <v>16398</v>
      </c>
      <c r="B16398" s="2" t="str">
        <f>REPLACE(A16398, 1, 1, "")</f>
        <v>4200002667202507039792830745</v>
      </c>
      <c r="C16398">
        <v>4.99</v>
      </c>
      <c r="D16398" s="1">
        <v>45841.411747685182</v>
      </c>
    </row>
    <row r="16399" spans="1:4" x14ac:dyDescent="0.2">
      <c r="A16399" s="2" t="s">
        <v>16399</v>
      </c>
      <c r="B16399" s="2" t="str">
        <f>REPLACE(A16399, 1, 1, "")</f>
        <v>4200002633202507035800449290</v>
      </c>
      <c r="C16399">
        <v>4.99</v>
      </c>
      <c r="D16399" s="1">
        <v>45841.408668981479</v>
      </c>
    </row>
    <row r="16400" spans="1:4" x14ac:dyDescent="0.2">
      <c r="A16400" s="2" t="s">
        <v>16400</v>
      </c>
      <c r="B16400" s="2" t="str">
        <f>REPLACE(A16400, 1, 1, "")</f>
        <v>4200002643202507036758985036</v>
      </c>
      <c r="C16400">
        <v>4.99</v>
      </c>
      <c r="D16400" s="1">
        <v>45841.405717592592</v>
      </c>
    </row>
    <row r="16401" spans="1:4" x14ac:dyDescent="0.2">
      <c r="A16401" s="2" t="s">
        <v>16401</v>
      </c>
      <c r="B16401" s="2" t="str">
        <f>REPLACE(A16401, 1, 1, "")</f>
        <v>4200002726202507032224212051</v>
      </c>
      <c r="C16401">
        <v>4.99</v>
      </c>
      <c r="D16401" s="1">
        <v>45841.405081018522</v>
      </c>
    </row>
    <row r="16402" spans="1:4" x14ac:dyDescent="0.2">
      <c r="A16402" s="2" t="s">
        <v>16402</v>
      </c>
      <c r="B16402" s="2" t="str">
        <f>REPLACE(A16402, 1, 1, "")</f>
        <v>4200002720202507038478737671</v>
      </c>
      <c r="C16402">
        <v>4.99</v>
      </c>
      <c r="D16402" s="1">
        <v>45841.404629629629</v>
      </c>
    </row>
    <row r="16403" spans="1:4" x14ac:dyDescent="0.2">
      <c r="A16403" s="2" t="s">
        <v>16403</v>
      </c>
      <c r="B16403" s="2" t="str">
        <f>REPLACE(A16403, 1, 1, "")</f>
        <v>4200002742202507030059121306</v>
      </c>
      <c r="C16403">
        <v>4.99</v>
      </c>
      <c r="D16403" s="1">
        <v>45841.404293981483</v>
      </c>
    </row>
    <row r="16404" spans="1:4" x14ac:dyDescent="0.2">
      <c r="A16404" s="2" t="s">
        <v>16404</v>
      </c>
      <c r="B16404" s="2" t="str">
        <f>REPLACE(A16404, 1, 1, "")</f>
        <v>4200002659202507030924592435</v>
      </c>
      <c r="C16404">
        <v>4.99</v>
      </c>
      <c r="D16404" s="1">
        <v>45841.402615740742</v>
      </c>
    </row>
    <row r="16405" spans="1:4" x14ac:dyDescent="0.2">
      <c r="A16405" s="2" t="s">
        <v>16405</v>
      </c>
      <c r="B16405" s="2" t="str">
        <f>REPLACE(A16405, 1, 1, "")</f>
        <v>4200002657202507039632919292</v>
      </c>
      <c r="C16405">
        <v>4.99</v>
      </c>
      <c r="D16405" s="1">
        <v>45841.401087962964</v>
      </c>
    </row>
    <row r="16406" spans="1:4" x14ac:dyDescent="0.2">
      <c r="A16406" s="2" t="s">
        <v>16406</v>
      </c>
      <c r="B16406" s="2" t="str">
        <f>REPLACE(A16406, 1, 1, "")</f>
        <v>4200002634202507032299187415</v>
      </c>
      <c r="C16406">
        <v>4.99</v>
      </c>
      <c r="D16406" s="1">
        <v>45841.394629629627</v>
      </c>
    </row>
    <row r="16407" spans="1:4" x14ac:dyDescent="0.2">
      <c r="A16407" s="2" t="s">
        <v>16407</v>
      </c>
      <c r="B16407" s="2" t="str">
        <f>REPLACE(A16407, 1, 1, "")</f>
        <v>4200002653202507039146418833</v>
      </c>
      <c r="C16407">
        <v>4.99</v>
      </c>
      <c r="D16407" s="1">
        <v>45841.394363425927</v>
      </c>
    </row>
    <row r="16408" spans="1:4" x14ac:dyDescent="0.2">
      <c r="A16408" s="2" t="s">
        <v>16408</v>
      </c>
      <c r="B16408" s="2" t="str">
        <f>REPLACE(A16408, 1, 1, "")</f>
        <v>4200002717202507033800648191</v>
      </c>
      <c r="C16408">
        <v>4.99</v>
      </c>
      <c r="D16408" s="1">
        <v>45841.390428240738</v>
      </c>
    </row>
    <row r="16409" spans="1:4" x14ac:dyDescent="0.2">
      <c r="A16409" s="2" t="s">
        <v>16409</v>
      </c>
      <c r="B16409" s="2" t="str">
        <f>REPLACE(A16409, 1, 1, "")</f>
        <v>4200002664202507030186592681</v>
      </c>
      <c r="C16409">
        <v>4.99</v>
      </c>
      <c r="D16409" s="1">
        <v>45841.389664351853</v>
      </c>
    </row>
    <row r="16410" spans="1:4" x14ac:dyDescent="0.2">
      <c r="A16410" s="2" t="s">
        <v>16410</v>
      </c>
      <c r="B16410" s="2" t="str">
        <f>REPLACE(A16410, 1, 1, "")</f>
        <v>4200002722202507039898942276</v>
      </c>
      <c r="C16410">
        <v>4.99</v>
      </c>
      <c r="D16410" s="1">
        <v>45841.388842592591</v>
      </c>
    </row>
    <row r="16411" spans="1:4" x14ac:dyDescent="0.2">
      <c r="A16411" s="2" t="s">
        <v>16411</v>
      </c>
      <c r="B16411" s="2" t="str">
        <f>REPLACE(A16411, 1, 1, "")</f>
        <v>4200002734202507035506290102</v>
      </c>
      <c r="C16411">
        <v>4.99</v>
      </c>
      <c r="D16411" s="1">
        <v>45841.388611111113</v>
      </c>
    </row>
    <row r="16412" spans="1:4" x14ac:dyDescent="0.2">
      <c r="A16412" s="2" t="s">
        <v>16412</v>
      </c>
      <c r="B16412" s="2" t="str">
        <f>REPLACE(A16412, 1, 1, "")</f>
        <v>4200002637202507039602730876</v>
      </c>
      <c r="C16412">
        <v>4.99</v>
      </c>
      <c r="D16412" s="1">
        <v>45841.388437499998</v>
      </c>
    </row>
    <row r="16413" spans="1:4" x14ac:dyDescent="0.2">
      <c r="A16413" s="2" t="s">
        <v>16413</v>
      </c>
      <c r="B16413" s="2" t="str">
        <f>REPLACE(A16413, 1, 1, "")</f>
        <v>4200002720202507035645821897</v>
      </c>
      <c r="C16413">
        <v>4.99</v>
      </c>
      <c r="D16413" s="1">
        <v>45841.388321759259</v>
      </c>
    </row>
    <row r="16414" spans="1:4" x14ac:dyDescent="0.2">
      <c r="A16414" s="2" t="s">
        <v>16414</v>
      </c>
      <c r="B16414" s="2" t="str">
        <f>REPLACE(A16414, 1, 1, "")</f>
        <v>4200002725202507037600106555</v>
      </c>
      <c r="C16414">
        <v>599</v>
      </c>
      <c r="D16414" s="1">
        <v>45841.385358796295</v>
      </c>
    </row>
    <row r="16415" spans="1:4" x14ac:dyDescent="0.2">
      <c r="A16415" s="2" t="s">
        <v>16415</v>
      </c>
      <c r="B16415" s="2" t="str">
        <f>REPLACE(A16415, 1, 1, "")</f>
        <v>4200002740202507033264722448</v>
      </c>
      <c r="C16415">
        <v>4.99</v>
      </c>
      <c r="D16415" s="1">
        <v>45841.381273148145</v>
      </c>
    </row>
    <row r="16416" spans="1:4" x14ac:dyDescent="0.2">
      <c r="A16416" s="2" t="s">
        <v>16416</v>
      </c>
      <c r="B16416" s="2" t="str">
        <f>REPLACE(A16416, 1, 1, "")</f>
        <v>4200002732202507032130606680</v>
      </c>
      <c r="C16416">
        <v>4.99</v>
      </c>
      <c r="D16416" s="1">
        <v>45841.375752314816</v>
      </c>
    </row>
    <row r="16417" spans="1:4" x14ac:dyDescent="0.2">
      <c r="A16417" s="2" t="s">
        <v>16417</v>
      </c>
      <c r="B16417" s="2" t="str">
        <f>REPLACE(A16417, 1, 1, "")</f>
        <v>4200002649202507039583704867</v>
      </c>
      <c r="C16417">
        <v>4.99</v>
      </c>
      <c r="D16417" s="1">
        <v>45841.363379629627</v>
      </c>
    </row>
    <row r="16418" spans="1:4" x14ac:dyDescent="0.2">
      <c r="A16418" s="2" t="s">
        <v>16418</v>
      </c>
      <c r="B16418" s="2" t="str">
        <f>REPLACE(A16418, 1, 1, "")</f>
        <v>4200002743202507030506416163</v>
      </c>
      <c r="C16418">
        <v>4.99</v>
      </c>
      <c r="D16418" s="1">
        <v>45841.357847222222</v>
      </c>
    </row>
    <row r="16419" spans="1:4" x14ac:dyDescent="0.2">
      <c r="A16419" s="2" t="s">
        <v>16419</v>
      </c>
      <c r="B16419" s="2" t="str">
        <f>REPLACE(A16419, 1, 1, "")</f>
        <v>4200002727202507035429460851</v>
      </c>
      <c r="C16419">
        <v>4.99</v>
      </c>
      <c r="D16419" s="1">
        <v>45841.352835648147</v>
      </c>
    </row>
    <row r="16420" spans="1:4" x14ac:dyDescent="0.2">
      <c r="A16420" s="2" t="s">
        <v>16420</v>
      </c>
      <c r="B16420" s="2" t="str">
        <f>REPLACE(A16420, 1, 1, "")</f>
        <v>4200002739202507039167418453</v>
      </c>
      <c r="C16420">
        <v>4.99</v>
      </c>
      <c r="D16420" s="1">
        <v>45841.348368055558</v>
      </c>
    </row>
    <row r="16421" spans="1:4" x14ac:dyDescent="0.2">
      <c r="A16421" s="2" t="s">
        <v>16421</v>
      </c>
      <c r="B16421" s="2" t="str">
        <f>REPLACE(A16421, 1, 1, "")</f>
        <v>4200002657202507032599203980</v>
      </c>
      <c r="C16421">
        <v>4.99</v>
      </c>
      <c r="D16421" s="1">
        <v>45841.344895833332</v>
      </c>
    </row>
    <row r="16422" spans="1:4" x14ac:dyDescent="0.2">
      <c r="A16422" s="2" t="s">
        <v>16422</v>
      </c>
      <c r="B16422" s="2" t="str">
        <f>REPLACE(A16422, 1, 1, "")</f>
        <v>4200002633202507032003926880</v>
      </c>
      <c r="C16422">
        <v>4.99</v>
      </c>
      <c r="D16422" s="1">
        <v>45841.326273148145</v>
      </c>
    </row>
    <row r="16423" spans="1:4" x14ac:dyDescent="0.2">
      <c r="A16423" s="2" t="s">
        <v>16423</v>
      </c>
      <c r="B16423" s="2" t="str">
        <f>REPLACE(A16423, 1, 1, "")</f>
        <v>4200002647202507034169361577</v>
      </c>
      <c r="C16423">
        <v>4.99</v>
      </c>
      <c r="D16423" s="1">
        <v>45841.325972222221</v>
      </c>
    </row>
    <row r="16424" spans="1:4" x14ac:dyDescent="0.2">
      <c r="A16424" s="2" t="s">
        <v>16424</v>
      </c>
      <c r="B16424" s="2" t="str">
        <f>REPLACE(A16424, 1, 1, "")</f>
        <v>4200002734202507030931096434</v>
      </c>
      <c r="C16424">
        <v>4.99</v>
      </c>
      <c r="D16424" s="1">
        <v>45841.31486111111</v>
      </c>
    </row>
    <row r="16425" spans="1:4" x14ac:dyDescent="0.2">
      <c r="A16425" s="2" t="s">
        <v>16425</v>
      </c>
      <c r="B16425" s="2" t="str">
        <f>REPLACE(A16425, 1, 1, "")</f>
        <v>4200002720202507030417299626</v>
      </c>
      <c r="C16425">
        <v>4.99</v>
      </c>
      <c r="D16425" s="1">
        <v>45841.297465277778</v>
      </c>
    </row>
    <row r="16426" spans="1:4" x14ac:dyDescent="0.2">
      <c r="A16426" s="2" t="s">
        <v>16426</v>
      </c>
      <c r="B16426" s="2" t="str">
        <f>REPLACE(A16426, 1, 1, "")</f>
        <v>4200002720202507031791674854</v>
      </c>
      <c r="C16426">
        <v>4.99</v>
      </c>
      <c r="D16426" s="1">
        <v>45841.295127314814</v>
      </c>
    </row>
    <row r="16427" spans="1:4" x14ac:dyDescent="0.2">
      <c r="A16427" s="2" t="s">
        <v>16427</v>
      </c>
      <c r="B16427" s="2" t="str">
        <f>REPLACE(A16427, 1, 1, "")</f>
        <v>4200002728202507031604503858</v>
      </c>
      <c r="C16427">
        <v>4.99</v>
      </c>
      <c r="D16427" s="1">
        <v>45841.29246527778</v>
      </c>
    </row>
    <row r="16428" spans="1:4" x14ac:dyDescent="0.2">
      <c r="A16428" s="2" t="s">
        <v>16428</v>
      </c>
      <c r="B16428" s="2" t="str">
        <f>REPLACE(A16428, 1, 1, "")</f>
        <v>4200002725202507034171108125</v>
      </c>
      <c r="C16428">
        <v>4.99</v>
      </c>
      <c r="D16428" s="1">
        <v>45841.287766203706</v>
      </c>
    </row>
    <row r="16429" spans="1:4" x14ac:dyDescent="0.2">
      <c r="A16429" s="2" t="s">
        <v>16429</v>
      </c>
      <c r="B16429" s="2" t="str">
        <f>REPLACE(A16429, 1, 1, "")</f>
        <v>4200002734202507036902721675</v>
      </c>
      <c r="C16429">
        <v>4.99</v>
      </c>
      <c r="D16429" s="1">
        <v>45841.277303240742</v>
      </c>
    </row>
    <row r="16430" spans="1:4" x14ac:dyDescent="0.2">
      <c r="A16430" s="2" t="s">
        <v>16430</v>
      </c>
      <c r="B16430" s="2" t="str">
        <f>REPLACE(A16430, 1, 1, "")</f>
        <v>4200002724202507031420798622</v>
      </c>
      <c r="C16430">
        <v>4.99</v>
      </c>
      <c r="D16430" s="1">
        <v>45841.274421296293</v>
      </c>
    </row>
    <row r="16431" spans="1:4" x14ac:dyDescent="0.2">
      <c r="A16431" s="2" t="s">
        <v>16431</v>
      </c>
      <c r="B16431" s="2" t="str">
        <f>REPLACE(A16431, 1, 1, "")</f>
        <v>4200002652202507030053002194</v>
      </c>
      <c r="C16431">
        <v>4.99</v>
      </c>
      <c r="D16431" s="1">
        <v>45841.256990740738</v>
      </c>
    </row>
    <row r="16432" spans="1:4" x14ac:dyDescent="0.2">
      <c r="A16432" s="2" t="s">
        <v>16432</v>
      </c>
      <c r="B16432" s="2" t="str">
        <f>REPLACE(A16432, 1, 1, "")</f>
        <v>4200002643202507035675990253</v>
      </c>
      <c r="C16432">
        <v>4.99</v>
      </c>
      <c r="D16432" s="1">
        <v>45841.256423611114</v>
      </c>
    </row>
    <row r="16433" spans="1:4" x14ac:dyDescent="0.2">
      <c r="A16433" s="2" t="s">
        <v>16433</v>
      </c>
      <c r="B16433" s="2" t="str">
        <f>REPLACE(A16433, 1, 1, "")</f>
        <v>4200002648202507038811143332</v>
      </c>
      <c r="C16433">
        <v>4.99</v>
      </c>
      <c r="D16433" s="1">
        <v>45841.255613425928</v>
      </c>
    </row>
    <row r="16434" spans="1:4" x14ac:dyDescent="0.2">
      <c r="A16434" s="2" t="s">
        <v>16434</v>
      </c>
      <c r="B16434" s="2" t="str">
        <f>REPLACE(A16434, 1, 1, "")</f>
        <v>4200002654202507039874713991</v>
      </c>
      <c r="C16434">
        <v>4.99</v>
      </c>
      <c r="D16434" s="1">
        <v>45841.218506944446</v>
      </c>
    </row>
    <row r="16435" spans="1:4" x14ac:dyDescent="0.2">
      <c r="A16435" s="2" t="s">
        <v>16435</v>
      </c>
      <c r="B16435" s="2" t="str">
        <f>REPLACE(A16435, 1, 1, "")</f>
        <v>4200002743202507039872100216</v>
      </c>
      <c r="C16435">
        <v>599</v>
      </c>
      <c r="D16435" s="1">
        <v>45841.197916666664</v>
      </c>
    </row>
    <row r="16436" spans="1:4" x14ac:dyDescent="0.2">
      <c r="A16436" s="2" t="s">
        <v>16436</v>
      </c>
      <c r="B16436" s="2" t="str">
        <f>REPLACE(A16436, 1, 1, "")</f>
        <v>4200002717202507032803532551</v>
      </c>
      <c r="C16436">
        <v>599</v>
      </c>
      <c r="D16436" s="1">
        <v>45841.150810185187</v>
      </c>
    </row>
    <row r="16437" spans="1:4" x14ac:dyDescent="0.2">
      <c r="A16437" s="2" t="s">
        <v>16437</v>
      </c>
      <c r="B16437" s="2" t="str">
        <f>REPLACE(A16437, 1, 1, "")</f>
        <v>4200002639202507035798657913</v>
      </c>
      <c r="C16437">
        <v>4.99</v>
      </c>
      <c r="D16437" s="1">
        <v>45841.097951388889</v>
      </c>
    </row>
    <row r="16438" spans="1:4" x14ac:dyDescent="0.2">
      <c r="A16438" s="2" t="s">
        <v>16438</v>
      </c>
      <c r="B16438" s="2" t="str">
        <f>REPLACE(A16438, 1, 1, "")</f>
        <v>4200002663202507039979795457</v>
      </c>
      <c r="C16438">
        <v>4.99</v>
      </c>
      <c r="D16438" s="1">
        <v>45841.097488425927</v>
      </c>
    </row>
    <row r="16439" spans="1:4" x14ac:dyDescent="0.2">
      <c r="A16439" s="2" t="s">
        <v>16439</v>
      </c>
      <c r="B16439" s="2" t="str">
        <f>REPLACE(A16439, 1, 1, "")</f>
        <v>4200002645202507038987406278</v>
      </c>
      <c r="C16439">
        <v>4.99</v>
      </c>
      <c r="D16439" s="1">
        <v>45841.062916666669</v>
      </c>
    </row>
    <row r="16440" spans="1:4" x14ac:dyDescent="0.2">
      <c r="A16440" s="2" t="s">
        <v>16440</v>
      </c>
      <c r="B16440" s="2" t="str">
        <f>REPLACE(A16440, 1, 1, "")</f>
        <v>4200002637202507033329676581</v>
      </c>
      <c r="C16440">
        <v>4.99</v>
      </c>
      <c r="D16440" s="1">
        <v>45841.03497685185</v>
      </c>
    </row>
    <row r="16441" spans="1:4" x14ac:dyDescent="0.2">
      <c r="A16441" s="2" t="s">
        <v>16441</v>
      </c>
      <c r="B16441" s="2" t="str">
        <f>REPLACE(A16441, 1, 1, "")</f>
        <v>4200002642202507037032187690</v>
      </c>
      <c r="C16441">
        <v>4.99</v>
      </c>
      <c r="D16441" s="1">
        <v>45841.034525462965</v>
      </c>
    </row>
    <row r="16442" spans="1:4" x14ac:dyDescent="0.2">
      <c r="A16442" s="2" t="s">
        <v>16442</v>
      </c>
      <c r="B16442" s="2" t="str">
        <f>REPLACE(A16442, 1, 1, "")</f>
        <v>4200002656202507039391946835</v>
      </c>
      <c r="C16442">
        <v>4.99</v>
      </c>
      <c r="D16442" s="1">
        <v>45841.030543981484</v>
      </c>
    </row>
    <row r="16443" spans="1:4" x14ac:dyDescent="0.2">
      <c r="A16443" s="2" t="s">
        <v>16443</v>
      </c>
      <c r="B16443" s="2" t="str">
        <f>REPLACE(A16443, 1, 1, "")</f>
        <v>4200002743202507036273676832</v>
      </c>
      <c r="C16443">
        <v>4.99</v>
      </c>
      <c r="D16443" s="1">
        <v>45841.025138888886</v>
      </c>
    </row>
    <row r="16444" spans="1:4" x14ac:dyDescent="0.2">
      <c r="A16444" s="2" t="s">
        <v>16444</v>
      </c>
      <c r="B16444" s="2" t="str">
        <f>REPLACE(A16444, 1, 1, "")</f>
        <v>4200002738202507037282166068</v>
      </c>
      <c r="C16444">
        <v>4.99</v>
      </c>
      <c r="D16444" s="1">
        <v>45841.01158564815</v>
      </c>
    </row>
    <row r="16445" spans="1:4" x14ac:dyDescent="0.2">
      <c r="A16445" s="2" t="s">
        <v>16445</v>
      </c>
      <c r="B16445" s="2" t="str">
        <f>REPLACE(A16445, 1, 1, "")</f>
        <v>4200002641202507038114663732</v>
      </c>
      <c r="C16445">
        <v>4.99</v>
      </c>
      <c r="D16445" s="1">
        <v>45841.009074074071</v>
      </c>
    </row>
    <row r="16446" spans="1:4" x14ac:dyDescent="0.2">
      <c r="A16446" s="2" t="s">
        <v>16446</v>
      </c>
      <c r="B16446" s="2" t="str">
        <f>REPLACE(A16446, 1, 1, "")</f>
        <v>4200002734202507034506741128</v>
      </c>
      <c r="C16446">
        <v>4.99</v>
      </c>
      <c r="D16446" s="1">
        <v>45841.005532407406</v>
      </c>
    </row>
    <row r="16447" spans="1:4" x14ac:dyDescent="0.2">
      <c r="A16447" s="2" t="s">
        <v>16447</v>
      </c>
      <c r="B16447" s="2" t="str">
        <f>REPLACE(A16447, 1, 1, "")</f>
        <v>4200002732202507036313123881</v>
      </c>
      <c r="C16447">
        <v>4.99</v>
      </c>
      <c r="D16447" s="1">
        <v>45841.004386574074</v>
      </c>
    </row>
    <row r="16448" spans="1:4" x14ac:dyDescent="0.2">
      <c r="A16448" s="2" t="s">
        <v>16448</v>
      </c>
      <c r="B16448" s="2" t="str">
        <f>REPLACE(A16448, 1, 1, "")</f>
        <v>4200002653202507020681223204</v>
      </c>
      <c r="C16448">
        <v>4.99</v>
      </c>
      <c r="D16448" s="1">
        <v>45840.998877314814</v>
      </c>
    </row>
    <row r="16449" spans="1:4" x14ac:dyDescent="0.2">
      <c r="A16449" s="2" t="s">
        <v>16449</v>
      </c>
      <c r="B16449" s="2" t="str">
        <f>REPLACE(A16449, 1, 1, "")</f>
        <v>4200002744202507022737197638</v>
      </c>
      <c r="C16449">
        <v>4.99</v>
      </c>
      <c r="D16449" s="1">
        <v>45840.992245370369</v>
      </c>
    </row>
    <row r="16450" spans="1:4" x14ac:dyDescent="0.2">
      <c r="A16450" s="2" t="s">
        <v>16450</v>
      </c>
      <c r="B16450" s="2" t="str">
        <f>REPLACE(A16450, 1, 1, "")</f>
        <v>4200002730202507028764491714</v>
      </c>
      <c r="C16450">
        <v>4.99</v>
      </c>
      <c r="D16450" s="1">
        <v>45840.991527777776</v>
      </c>
    </row>
    <row r="16451" spans="1:4" x14ac:dyDescent="0.2">
      <c r="A16451" s="2" t="s">
        <v>16451</v>
      </c>
      <c r="B16451" s="2" t="str">
        <f>REPLACE(A16451, 1, 1, "")</f>
        <v>4200002717202507025086080882</v>
      </c>
      <c r="C16451">
        <v>4.99</v>
      </c>
      <c r="D16451" s="1">
        <v>45840.990740740737</v>
      </c>
    </row>
    <row r="16452" spans="1:4" x14ac:dyDescent="0.2">
      <c r="A16452" s="2" t="s">
        <v>16452</v>
      </c>
      <c r="B16452" s="2" t="str">
        <f>REPLACE(A16452, 1, 1, "")</f>
        <v>4200002666202507026975350441</v>
      </c>
      <c r="C16452">
        <v>4.99</v>
      </c>
      <c r="D16452" s="1">
        <v>45840.982256944444</v>
      </c>
    </row>
    <row r="16453" spans="1:4" x14ac:dyDescent="0.2">
      <c r="A16453" s="2" t="s">
        <v>16453</v>
      </c>
      <c r="B16453" s="2" t="str">
        <f>REPLACE(A16453, 1, 1, "")</f>
        <v>4200002658202507026812731575</v>
      </c>
      <c r="C16453">
        <v>599</v>
      </c>
      <c r="D16453" s="1">
        <v>45840.975555555553</v>
      </c>
    </row>
    <row r="16454" spans="1:4" x14ac:dyDescent="0.2">
      <c r="A16454" s="2" t="s">
        <v>16454</v>
      </c>
      <c r="B16454" s="2" t="str">
        <f>REPLACE(A16454, 1, 1, "")</f>
        <v>4200002655202507021173660724</v>
      </c>
      <c r="C16454">
        <v>4.99</v>
      </c>
      <c r="D16454" s="1">
        <v>45840.969444444447</v>
      </c>
    </row>
    <row r="16455" spans="1:4" x14ac:dyDescent="0.2">
      <c r="A16455" s="2" t="s">
        <v>16455</v>
      </c>
      <c r="B16455" s="2" t="str">
        <f>REPLACE(A16455, 1, 1, "")</f>
        <v>4200002733202507027039509815</v>
      </c>
      <c r="C16455">
        <v>4.99</v>
      </c>
      <c r="D16455" s="1">
        <v>45840.965497685182</v>
      </c>
    </row>
    <row r="16456" spans="1:4" x14ac:dyDescent="0.2">
      <c r="A16456" s="2" t="s">
        <v>16456</v>
      </c>
      <c r="B16456" s="2" t="str">
        <f>REPLACE(A16456, 1, 1, "")</f>
        <v>4200002736202507029947721803</v>
      </c>
      <c r="C16456">
        <v>4.99</v>
      </c>
      <c r="D16456" s="1">
        <v>45840.963564814818</v>
      </c>
    </row>
    <row r="16457" spans="1:4" x14ac:dyDescent="0.2">
      <c r="A16457" s="2" t="s">
        <v>16457</v>
      </c>
      <c r="B16457" s="2" t="str">
        <f>REPLACE(A16457, 1, 1, "")</f>
        <v>4200002723202507028057316833</v>
      </c>
      <c r="C16457">
        <v>4.99</v>
      </c>
      <c r="D16457" s="1">
        <v>45840.962384259263</v>
      </c>
    </row>
    <row r="16458" spans="1:4" x14ac:dyDescent="0.2">
      <c r="A16458" s="2" t="s">
        <v>16458</v>
      </c>
      <c r="B16458" s="2" t="str">
        <f>REPLACE(A16458, 1, 1, "")</f>
        <v>4200002738202507024229766960</v>
      </c>
      <c r="C16458">
        <v>4.99</v>
      </c>
      <c r="D16458" s="1">
        <v>45840.956631944442</v>
      </c>
    </row>
    <row r="16459" spans="1:4" x14ac:dyDescent="0.2">
      <c r="A16459" s="2" t="s">
        <v>16459</v>
      </c>
      <c r="B16459" s="2" t="str">
        <f>REPLACE(A16459, 1, 1, "")</f>
        <v>4200002641202507021500340479</v>
      </c>
      <c r="C16459">
        <v>4.99</v>
      </c>
      <c r="D16459" s="1">
        <v>45840.956250000003</v>
      </c>
    </row>
    <row r="16460" spans="1:4" x14ac:dyDescent="0.2">
      <c r="A16460" s="2" t="s">
        <v>16460</v>
      </c>
      <c r="B16460" s="2" t="str">
        <f>REPLACE(A16460, 1, 1, "")</f>
        <v>4200002663202507025379523469</v>
      </c>
      <c r="C16460">
        <v>4.99</v>
      </c>
      <c r="D16460" s="1">
        <v>45840.944722222222</v>
      </c>
    </row>
    <row r="16461" spans="1:4" x14ac:dyDescent="0.2">
      <c r="A16461" s="2" t="s">
        <v>16461</v>
      </c>
      <c r="B16461" s="2" t="str">
        <f>REPLACE(A16461, 1, 1, "")</f>
        <v>4200002648202507028695185348</v>
      </c>
      <c r="C16461">
        <v>4.99</v>
      </c>
      <c r="D16461" s="1">
        <v>45840.942974537036</v>
      </c>
    </row>
    <row r="16462" spans="1:4" x14ac:dyDescent="0.2">
      <c r="A16462" s="2" t="s">
        <v>16462</v>
      </c>
      <c r="B16462" s="2" t="str">
        <f>REPLACE(A16462, 1, 1, "")</f>
        <v>4200002736202507026499255486</v>
      </c>
      <c r="C16462">
        <v>4.99</v>
      </c>
      <c r="D16462" s="1">
        <v>45840.942048611112</v>
      </c>
    </row>
    <row r="16463" spans="1:4" x14ac:dyDescent="0.2">
      <c r="A16463" s="2" t="s">
        <v>16463</v>
      </c>
      <c r="B16463" s="2" t="str">
        <f>REPLACE(A16463, 1, 1, "")</f>
        <v>4200002744202507021117446342</v>
      </c>
      <c r="C16463">
        <v>4.99</v>
      </c>
      <c r="D16463" s="1">
        <v>45840.935995370368</v>
      </c>
    </row>
    <row r="16464" spans="1:4" x14ac:dyDescent="0.2">
      <c r="A16464" s="2" t="s">
        <v>16464</v>
      </c>
      <c r="B16464" s="2" t="str">
        <f>REPLACE(A16464, 1, 1, "")</f>
        <v>4200002647202507020219347662</v>
      </c>
      <c r="C16464">
        <v>4.99</v>
      </c>
      <c r="D16464" s="1">
        <v>45840.935162037036</v>
      </c>
    </row>
    <row r="16465" spans="1:4" x14ac:dyDescent="0.2">
      <c r="A16465" s="2" t="s">
        <v>16465</v>
      </c>
      <c r="B16465" s="2" t="str">
        <f>REPLACE(A16465, 1, 1, "")</f>
        <v>4200002664202507026002783577</v>
      </c>
      <c r="C16465">
        <v>4.99</v>
      </c>
      <c r="D16465" s="1">
        <v>45840.934675925928</v>
      </c>
    </row>
    <row r="16466" spans="1:4" x14ac:dyDescent="0.2">
      <c r="A16466" s="2" t="s">
        <v>16466</v>
      </c>
      <c r="B16466" s="2" t="str">
        <f>REPLACE(A16466, 1, 1, "")</f>
        <v>4200002643202507029236941672</v>
      </c>
      <c r="C16466">
        <v>4.99</v>
      </c>
      <c r="D16466" s="1">
        <v>45840.931087962963</v>
      </c>
    </row>
    <row r="16467" spans="1:4" x14ac:dyDescent="0.2">
      <c r="A16467" s="2" t="s">
        <v>16467</v>
      </c>
      <c r="B16467" s="2" t="str">
        <f>REPLACE(A16467, 1, 1, "")</f>
        <v>4200002719202507020301372830</v>
      </c>
      <c r="C16467">
        <v>4.99</v>
      </c>
      <c r="D16467" s="1">
        <v>45840.929351851853</v>
      </c>
    </row>
    <row r="16468" spans="1:4" x14ac:dyDescent="0.2">
      <c r="A16468" s="2" t="s">
        <v>16468</v>
      </c>
      <c r="B16468" s="2" t="str">
        <f>REPLACE(A16468, 1, 1, "")</f>
        <v>4200002735202507026486634209</v>
      </c>
      <c r="C16468">
        <v>4.99</v>
      </c>
      <c r="D16468" s="1">
        <v>45840.928900462961</v>
      </c>
    </row>
    <row r="16469" spans="1:4" x14ac:dyDescent="0.2">
      <c r="A16469" s="2" t="s">
        <v>16469</v>
      </c>
      <c r="B16469" s="2" t="str">
        <f>REPLACE(A16469, 1, 1, "")</f>
        <v>4200002719202507026189291264</v>
      </c>
      <c r="C16469">
        <v>4.99</v>
      </c>
      <c r="D16469" s="1">
        <v>45840.928784722222</v>
      </c>
    </row>
    <row r="16470" spans="1:4" x14ac:dyDescent="0.2">
      <c r="A16470" s="2" t="s">
        <v>16470</v>
      </c>
      <c r="B16470" s="2" t="str">
        <f>REPLACE(A16470, 1, 1, "")</f>
        <v>4200002738202507021320978981</v>
      </c>
      <c r="C16470">
        <v>4.99</v>
      </c>
      <c r="D16470" s="1">
        <v>45840.926388888889</v>
      </c>
    </row>
    <row r="16471" spans="1:4" x14ac:dyDescent="0.2">
      <c r="A16471" s="2" t="s">
        <v>16471</v>
      </c>
      <c r="B16471" s="2" t="str">
        <f>REPLACE(A16471, 1, 1, "")</f>
        <v>4200002668202507024884153857</v>
      </c>
      <c r="C16471">
        <v>4.99</v>
      </c>
      <c r="D16471" s="1">
        <v>45840.919803240744</v>
      </c>
    </row>
    <row r="16472" spans="1:4" x14ac:dyDescent="0.2">
      <c r="A16472" s="2" t="s">
        <v>16472</v>
      </c>
      <c r="B16472" s="2" t="str">
        <f>REPLACE(A16472, 1, 1, "")</f>
        <v>4200002723202507023386055614</v>
      </c>
      <c r="C16472">
        <v>4.99</v>
      </c>
      <c r="D16472" s="1">
        <v>45840.913912037038</v>
      </c>
    </row>
    <row r="16473" spans="1:4" x14ac:dyDescent="0.2">
      <c r="A16473" s="2" t="s">
        <v>16473</v>
      </c>
      <c r="B16473" s="2" t="str">
        <f>REPLACE(A16473, 1, 1, "")</f>
        <v>4200002636202507027072846188</v>
      </c>
      <c r="C16473">
        <v>4.99</v>
      </c>
      <c r="D16473" s="1">
        <v>45840.908425925925</v>
      </c>
    </row>
    <row r="16474" spans="1:4" x14ac:dyDescent="0.2">
      <c r="A16474" s="2" t="s">
        <v>16474</v>
      </c>
      <c r="B16474" s="2" t="str">
        <f>REPLACE(A16474, 1, 1, "")</f>
        <v>4200002653202507023996972344</v>
      </c>
      <c r="C16474">
        <v>4.99</v>
      </c>
      <c r="D16474" s="1">
        <v>45840.90792824074</v>
      </c>
    </row>
    <row r="16475" spans="1:4" x14ac:dyDescent="0.2">
      <c r="A16475" s="2" t="s">
        <v>16475</v>
      </c>
      <c r="B16475" s="2" t="str">
        <f>REPLACE(A16475, 1, 1, "")</f>
        <v>4200002727202507026296737332</v>
      </c>
      <c r="C16475">
        <v>4.99</v>
      </c>
      <c r="D16475" s="1">
        <v>45840.904814814814</v>
      </c>
    </row>
    <row r="16476" spans="1:4" x14ac:dyDescent="0.2">
      <c r="A16476" s="2" t="s">
        <v>16476</v>
      </c>
      <c r="B16476" s="2" t="str">
        <f>REPLACE(A16476, 1, 1, "")</f>
        <v>4200002635202507022394906928</v>
      </c>
      <c r="C16476">
        <v>4.99</v>
      </c>
      <c r="D16476" s="1">
        <v>45840.90384259259</v>
      </c>
    </row>
    <row r="16477" spans="1:4" x14ac:dyDescent="0.2">
      <c r="A16477" s="2" t="s">
        <v>16477</v>
      </c>
      <c r="B16477" s="2" t="str">
        <f>REPLACE(A16477, 1, 1, "")</f>
        <v>4200002656202507024171274002</v>
      </c>
      <c r="C16477">
        <v>4.99</v>
      </c>
      <c r="D16477" s="1">
        <v>45840.899212962962</v>
      </c>
    </row>
    <row r="16478" spans="1:4" x14ac:dyDescent="0.2">
      <c r="A16478" s="2" t="s">
        <v>16478</v>
      </c>
      <c r="B16478" s="2" t="str">
        <f>REPLACE(A16478, 1, 1, "")</f>
        <v>4200002637202507022190074804</v>
      </c>
      <c r="C16478">
        <v>4.99</v>
      </c>
      <c r="D16478" s="1">
        <v>45840.896469907406</v>
      </c>
    </row>
    <row r="16479" spans="1:4" x14ac:dyDescent="0.2">
      <c r="A16479" s="2" t="s">
        <v>16479</v>
      </c>
      <c r="B16479" s="2" t="str">
        <f>REPLACE(A16479, 1, 1, "")</f>
        <v>4200002649202507026119634730</v>
      </c>
      <c r="C16479">
        <v>4.99</v>
      </c>
      <c r="D16479" s="1">
        <v>45840.889201388891</v>
      </c>
    </row>
    <row r="16480" spans="1:4" x14ac:dyDescent="0.2">
      <c r="A16480" s="2" t="s">
        <v>16480</v>
      </c>
      <c r="B16480" s="2" t="str">
        <f>REPLACE(A16480, 1, 1, "")</f>
        <v>4200002650202507028576816624</v>
      </c>
      <c r="C16480">
        <v>4.99</v>
      </c>
      <c r="D16480" s="1">
        <v>45840.888240740744</v>
      </c>
    </row>
    <row r="16481" spans="1:4" x14ac:dyDescent="0.2">
      <c r="A16481" s="2" t="s">
        <v>16481</v>
      </c>
      <c r="B16481" s="2" t="str">
        <f>REPLACE(A16481, 1, 1, "")</f>
        <v>4200002735202507025127922464</v>
      </c>
      <c r="C16481">
        <v>4.99</v>
      </c>
      <c r="D16481" s="1">
        <v>45840.887465277781</v>
      </c>
    </row>
    <row r="16482" spans="1:4" x14ac:dyDescent="0.2">
      <c r="A16482" s="2" t="s">
        <v>16482</v>
      </c>
      <c r="B16482" s="2" t="str">
        <f>REPLACE(A16482, 1, 1, "")</f>
        <v>4200002666202507023737704393</v>
      </c>
      <c r="C16482">
        <v>4.99</v>
      </c>
      <c r="D16482" s="1">
        <v>45840.886944444443</v>
      </c>
    </row>
    <row r="16483" spans="1:4" x14ac:dyDescent="0.2">
      <c r="A16483" s="2" t="s">
        <v>16483</v>
      </c>
      <c r="B16483" s="2" t="str">
        <f>REPLACE(A16483, 1, 1, "")</f>
        <v>4200002642202507023836902155</v>
      </c>
      <c r="C16483">
        <v>4.99</v>
      </c>
      <c r="D16483" s="1">
        <v>45840.884050925924</v>
      </c>
    </row>
    <row r="16484" spans="1:4" x14ac:dyDescent="0.2">
      <c r="A16484" s="2" t="s">
        <v>16484</v>
      </c>
      <c r="B16484" s="2" t="str">
        <f>REPLACE(A16484, 1, 1, "")</f>
        <v>4200002636202507024586187434</v>
      </c>
      <c r="C16484">
        <v>4.99</v>
      </c>
      <c r="D16484" s="1">
        <v>45840.879687499997</v>
      </c>
    </row>
    <row r="16485" spans="1:4" x14ac:dyDescent="0.2">
      <c r="A16485" s="2" t="s">
        <v>16485</v>
      </c>
      <c r="B16485" s="2" t="str">
        <f>REPLACE(A16485, 1, 1, "")</f>
        <v>4200002728202507022336200689</v>
      </c>
      <c r="C16485">
        <v>4.99</v>
      </c>
      <c r="D16485" s="1">
        <v>45840.876851851855</v>
      </c>
    </row>
    <row r="16486" spans="1:4" x14ac:dyDescent="0.2">
      <c r="A16486" s="2" t="s">
        <v>16486</v>
      </c>
      <c r="B16486" s="2" t="str">
        <f>REPLACE(A16486, 1, 1, "")</f>
        <v>4200002735202507027567924137</v>
      </c>
      <c r="C16486">
        <v>4.99</v>
      </c>
      <c r="D16486" s="1">
        <v>45840.875694444447</v>
      </c>
    </row>
    <row r="16487" spans="1:4" x14ac:dyDescent="0.2">
      <c r="A16487" s="2" t="s">
        <v>16487</v>
      </c>
      <c r="B16487" s="2" t="str">
        <f>REPLACE(A16487, 1, 1, "")</f>
        <v>4200002649202507021845045318</v>
      </c>
      <c r="C16487">
        <v>4.99</v>
      </c>
      <c r="D16487" s="1">
        <v>45840.872870370367</v>
      </c>
    </row>
    <row r="16488" spans="1:4" x14ac:dyDescent="0.2">
      <c r="A16488" s="2" t="s">
        <v>16488</v>
      </c>
      <c r="B16488" s="2" t="str">
        <f>REPLACE(A16488, 1, 1, "")</f>
        <v>4200002640202507023482857885</v>
      </c>
      <c r="C16488">
        <v>4.99</v>
      </c>
      <c r="D16488" s="1">
        <v>45840.871076388888</v>
      </c>
    </row>
    <row r="16489" spans="1:4" x14ac:dyDescent="0.2">
      <c r="A16489" s="2" t="s">
        <v>16489</v>
      </c>
      <c r="B16489" s="2" t="str">
        <f>REPLACE(A16489, 1, 1, "")</f>
        <v>4200002719202507023588939712</v>
      </c>
      <c r="C16489">
        <v>4.99</v>
      </c>
      <c r="D16489" s="1">
        <v>45840.864953703705</v>
      </c>
    </row>
    <row r="16490" spans="1:4" x14ac:dyDescent="0.2">
      <c r="A16490" s="2" t="s">
        <v>16490</v>
      </c>
      <c r="B16490" s="2" t="str">
        <f>REPLACE(A16490, 1, 1, "")</f>
        <v>4200002733202507020836180648</v>
      </c>
      <c r="C16490">
        <v>4.99</v>
      </c>
      <c r="D16490" s="1">
        <v>45840.862175925926</v>
      </c>
    </row>
    <row r="16491" spans="1:4" x14ac:dyDescent="0.2">
      <c r="A16491" s="2" t="s">
        <v>16491</v>
      </c>
      <c r="B16491" s="2" t="str">
        <f>REPLACE(A16491, 1, 1, "")</f>
        <v>4200002634202507028609950043</v>
      </c>
      <c r="C16491">
        <v>4.99</v>
      </c>
      <c r="D16491" s="1">
        <v>45840.855740740742</v>
      </c>
    </row>
    <row r="16492" spans="1:4" x14ac:dyDescent="0.2">
      <c r="A16492" s="2" t="s">
        <v>16492</v>
      </c>
      <c r="B16492" s="2" t="str">
        <f>REPLACE(A16492, 1, 1, "")</f>
        <v>4200002727202507028063399377</v>
      </c>
      <c r="C16492">
        <v>4.99</v>
      </c>
      <c r="D16492" s="1">
        <v>45840.855300925927</v>
      </c>
    </row>
    <row r="16493" spans="1:4" x14ac:dyDescent="0.2">
      <c r="A16493" s="2" t="s">
        <v>16493</v>
      </c>
      <c r="B16493" s="2" t="str">
        <f>REPLACE(A16493, 1, 1, "")</f>
        <v>4200002721202507028240164127</v>
      </c>
      <c r="C16493">
        <v>4.99</v>
      </c>
      <c r="D16493" s="1">
        <v>45840.8515625</v>
      </c>
    </row>
    <row r="16494" spans="1:4" x14ac:dyDescent="0.2">
      <c r="A16494" s="2" t="s">
        <v>16494</v>
      </c>
      <c r="B16494" s="2" t="str">
        <f>REPLACE(A16494, 1, 1, "")</f>
        <v>4200002660202507023359747896</v>
      </c>
      <c r="C16494">
        <v>4.99</v>
      </c>
      <c r="D16494" s="1">
        <v>45840.845347222225</v>
      </c>
    </row>
    <row r="16495" spans="1:4" x14ac:dyDescent="0.2">
      <c r="A16495" s="2" t="s">
        <v>16495</v>
      </c>
      <c r="B16495" s="2" t="str">
        <f>REPLACE(A16495, 1, 1, "")</f>
        <v>4200002645202507027441660160</v>
      </c>
      <c r="C16495">
        <v>4.99</v>
      </c>
      <c r="D16495" s="1">
        <v>45840.841782407406</v>
      </c>
    </row>
    <row r="16496" spans="1:4" x14ac:dyDescent="0.2">
      <c r="A16496" s="2" t="s">
        <v>16496</v>
      </c>
      <c r="B16496" s="2" t="str">
        <f>REPLACE(A16496, 1, 1, "")</f>
        <v>4200002636202507029765317809</v>
      </c>
      <c r="C16496">
        <v>4.99</v>
      </c>
      <c r="D16496" s="1">
        <v>45840.840995370374</v>
      </c>
    </row>
    <row r="16497" spans="1:4" x14ac:dyDescent="0.2">
      <c r="A16497" s="2" t="s">
        <v>16497</v>
      </c>
      <c r="B16497" s="2" t="str">
        <f>REPLACE(A16497, 1, 1, "")</f>
        <v>4200002721202507023167905383</v>
      </c>
      <c r="C16497">
        <v>4.99</v>
      </c>
      <c r="D16497" s="1">
        <v>45840.835266203707</v>
      </c>
    </row>
    <row r="16498" spans="1:4" x14ac:dyDescent="0.2">
      <c r="A16498" s="2" t="s">
        <v>16498</v>
      </c>
      <c r="B16498" s="2" t="str">
        <f>REPLACE(A16498, 1, 1, "")</f>
        <v>4200002645202507023897637421</v>
      </c>
      <c r="C16498">
        <v>4.99</v>
      </c>
      <c r="D16498" s="1">
        <v>45840.835034722222</v>
      </c>
    </row>
    <row r="16499" spans="1:4" x14ac:dyDescent="0.2">
      <c r="A16499" s="2" t="s">
        <v>16499</v>
      </c>
      <c r="B16499" s="2" t="str">
        <f>REPLACE(A16499, 1, 1, "")</f>
        <v>4200002642202507029308638035</v>
      </c>
      <c r="C16499">
        <v>4.99</v>
      </c>
      <c r="D16499" s="1">
        <v>45840.834953703707</v>
      </c>
    </row>
    <row r="16500" spans="1:4" x14ac:dyDescent="0.2">
      <c r="A16500" s="2" t="s">
        <v>16500</v>
      </c>
      <c r="B16500" s="2" t="str">
        <f>REPLACE(A16500, 1, 1, "")</f>
        <v>4200002731202507022168926946</v>
      </c>
      <c r="C16500">
        <v>4.99</v>
      </c>
      <c r="D16500" s="1">
        <v>45840.831574074073</v>
      </c>
    </row>
    <row r="16501" spans="1:4" x14ac:dyDescent="0.2">
      <c r="A16501" s="2" t="s">
        <v>16501</v>
      </c>
      <c r="B16501" s="2" t="str">
        <f>REPLACE(A16501, 1, 1, "")</f>
        <v>4200002644202507023043752165</v>
      </c>
      <c r="C16501">
        <v>4.99</v>
      </c>
      <c r="D16501" s="1">
        <v>45840.824618055558</v>
      </c>
    </row>
    <row r="16502" spans="1:4" x14ac:dyDescent="0.2">
      <c r="A16502" s="2" t="s">
        <v>16502</v>
      </c>
      <c r="B16502" s="2" t="str">
        <f>REPLACE(A16502, 1, 1, "")</f>
        <v>4200002653202507020134767310</v>
      </c>
      <c r="C16502">
        <v>4.99</v>
      </c>
      <c r="D16502" s="1">
        <v>45840.82271990741</v>
      </c>
    </row>
    <row r="16503" spans="1:4" x14ac:dyDescent="0.2">
      <c r="A16503" s="2" t="s">
        <v>16503</v>
      </c>
      <c r="B16503" s="2" t="str">
        <f>REPLACE(A16503, 1, 1, "")</f>
        <v>4200002643202507026570671551</v>
      </c>
      <c r="C16503">
        <v>4.99</v>
      </c>
      <c r="D16503" s="1">
        <v>45840.812569444446</v>
      </c>
    </row>
    <row r="16504" spans="1:4" x14ac:dyDescent="0.2">
      <c r="A16504" s="2" t="s">
        <v>16504</v>
      </c>
      <c r="B16504" s="2" t="str">
        <f>REPLACE(A16504, 1, 1, "")</f>
        <v>4200002654202507026779199654</v>
      </c>
      <c r="C16504">
        <v>4.99</v>
      </c>
      <c r="D16504" s="1">
        <v>45840.810856481483</v>
      </c>
    </row>
    <row r="16505" spans="1:4" x14ac:dyDescent="0.2">
      <c r="A16505" s="2" t="s">
        <v>16505</v>
      </c>
      <c r="B16505" s="2" t="str">
        <f>REPLACE(A16505, 1, 1, "")</f>
        <v>4200002647202507027818627074</v>
      </c>
      <c r="C16505">
        <v>4.99</v>
      </c>
      <c r="D16505" s="1">
        <v>45840.803182870368</v>
      </c>
    </row>
    <row r="16506" spans="1:4" x14ac:dyDescent="0.2">
      <c r="A16506" s="2" t="s">
        <v>16506</v>
      </c>
      <c r="B16506" s="2" t="str">
        <f>REPLACE(A16506, 1, 1, "")</f>
        <v>4200002721202507027196530978</v>
      </c>
      <c r="C16506">
        <v>4.99</v>
      </c>
      <c r="D16506" s="1">
        <v>45840.79991898148</v>
      </c>
    </row>
    <row r="16507" spans="1:4" x14ac:dyDescent="0.2">
      <c r="A16507" s="2" t="s">
        <v>16507</v>
      </c>
      <c r="B16507" s="2" t="str">
        <f>REPLACE(A16507, 1, 1, "")</f>
        <v>4200002633202507020068701273</v>
      </c>
      <c r="C16507">
        <v>4.99</v>
      </c>
      <c r="D16507" s="1">
        <v>45840.79892361111</v>
      </c>
    </row>
    <row r="16508" spans="1:4" x14ac:dyDescent="0.2">
      <c r="A16508" s="2" t="s">
        <v>16508</v>
      </c>
      <c r="B16508" s="2" t="str">
        <f>REPLACE(A16508, 1, 1, "")</f>
        <v>4200002730202507028891593158</v>
      </c>
      <c r="C16508">
        <v>4.99</v>
      </c>
      <c r="D16508" s="1">
        <v>45840.791562500002</v>
      </c>
    </row>
    <row r="16509" spans="1:4" x14ac:dyDescent="0.2">
      <c r="A16509" s="2" t="s">
        <v>16509</v>
      </c>
      <c r="B16509" s="2" t="str">
        <f>REPLACE(A16509, 1, 1, "")</f>
        <v>4200002635202507022325468416</v>
      </c>
      <c r="C16509">
        <v>4.99</v>
      </c>
      <c r="D16509" s="1">
        <v>45840.791122685187</v>
      </c>
    </row>
    <row r="16510" spans="1:4" x14ac:dyDescent="0.2">
      <c r="A16510" s="2" t="s">
        <v>16510</v>
      </c>
      <c r="B16510" s="2" t="str">
        <f>REPLACE(A16510, 1, 1, "")</f>
        <v>4200002718202507029807305383</v>
      </c>
      <c r="C16510">
        <v>4.99</v>
      </c>
      <c r="D16510" s="1">
        <v>45840.785081018519</v>
      </c>
    </row>
    <row r="16511" spans="1:4" x14ac:dyDescent="0.2">
      <c r="A16511" s="2" t="s">
        <v>16511</v>
      </c>
      <c r="B16511" s="2" t="str">
        <f>REPLACE(A16511, 1, 1, "")</f>
        <v>4200002721202507028742840238</v>
      </c>
      <c r="C16511">
        <v>4.99</v>
      </c>
      <c r="D16511" s="1">
        <v>45840.783599537041</v>
      </c>
    </row>
    <row r="16512" spans="1:4" x14ac:dyDescent="0.2">
      <c r="A16512" s="2" t="s">
        <v>16512</v>
      </c>
      <c r="B16512" s="2" t="str">
        <f>REPLACE(A16512, 1, 1, "")</f>
        <v>4200002647202507022752792464</v>
      </c>
      <c r="C16512">
        <v>4.99</v>
      </c>
      <c r="D16512" s="1">
        <v>45840.771273148152</v>
      </c>
    </row>
    <row r="16513" spans="1:4" x14ac:dyDescent="0.2">
      <c r="A16513" s="2" t="s">
        <v>16513</v>
      </c>
      <c r="B16513" s="2" t="str">
        <f>REPLACE(A16513, 1, 1, "")</f>
        <v>4200002657202507028530167180</v>
      </c>
      <c r="C16513">
        <v>4.99</v>
      </c>
      <c r="D16513" s="1">
        <v>45840.770405092589</v>
      </c>
    </row>
    <row r="16514" spans="1:4" x14ac:dyDescent="0.2">
      <c r="A16514" s="2" t="s">
        <v>16514</v>
      </c>
      <c r="B16514" s="2" t="str">
        <f>REPLACE(A16514, 1, 1, "")</f>
        <v>4200002719202507026722758296</v>
      </c>
      <c r="C16514">
        <v>4.99</v>
      </c>
      <c r="D16514" s="1">
        <v>45840.763599537036</v>
      </c>
    </row>
    <row r="16515" spans="1:4" x14ac:dyDescent="0.2">
      <c r="A16515" s="2" t="s">
        <v>16515</v>
      </c>
      <c r="B16515" s="2" t="str">
        <f>REPLACE(A16515, 1, 1, "")</f>
        <v>4200002637202507027035896871</v>
      </c>
      <c r="C16515">
        <v>4.99</v>
      </c>
      <c r="D16515" s="1">
        <v>45840.749745370369</v>
      </c>
    </row>
    <row r="16516" spans="1:4" x14ac:dyDescent="0.2">
      <c r="A16516" s="2" t="s">
        <v>16516</v>
      </c>
      <c r="B16516" s="2" t="str">
        <f>REPLACE(A16516, 1, 1, "")</f>
        <v>4200002652202507029258034667</v>
      </c>
      <c r="C16516">
        <v>4.99</v>
      </c>
      <c r="D16516" s="1">
        <v>45840.739016203705</v>
      </c>
    </row>
    <row r="16517" spans="1:4" x14ac:dyDescent="0.2">
      <c r="A16517" s="2" t="s">
        <v>16517</v>
      </c>
      <c r="B16517" s="2" t="str">
        <f>REPLACE(A16517, 1, 1, "")</f>
        <v>4200002633202507028877014698</v>
      </c>
      <c r="C16517">
        <v>4.99</v>
      </c>
      <c r="D16517" s="1">
        <v>45840.738981481481</v>
      </c>
    </row>
    <row r="16518" spans="1:4" x14ac:dyDescent="0.2">
      <c r="A16518" s="2" t="s">
        <v>16518</v>
      </c>
      <c r="B16518" s="2" t="str">
        <f>REPLACE(A16518, 1, 1, "")</f>
        <v>4200002658202507024604817741</v>
      </c>
      <c r="C16518">
        <v>4.99</v>
      </c>
      <c r="D16518" s="1">
        <v>45840.729930555557</v>
      </c>
    </row>
    <row r="16519" spans="1:4" x14ac:dyDescent="0.2">
      <c r="A16519" s="2" t="s">
        <v>16519</v>
      </c>
      <c r="B16519" s="2" t="str">
        <f>REPLACE(A16519, 1, 1, "")</f>
        <v>4200002726202507021195944934</v>
      </c>
      <c r="C16519">
        <v>4.99</v>
      </c>
      <c r="D16519" s="1">
        <v>45840.725081018521</v>
      </c>
    </row>
    <row r="16520" spans="1:4" x14ac:dyDescent="0.2">
      <c r="A16520" s="2" t="s">
        <v>16520</v>
      </c>
      <c r="B16520" s="2" t="str">
        <f>REPLACE(A16520, 1, 1, "")</f>
        <v>4200002722202507022118858220</v>
      </c>
      <c r="C16520">
        <v>4.99</v>
      </c>
      <c r="D16520" s="1">
        <v>45840.722974537035</v>
      </c>
    </row>
    <row r="16521" spans="1:4" x14ac:dyDescent="0.2">
      <c r="A16521" s="2" t="s">
        <v>16521</v>
      </c>
      <c r="B16521" s="2" t="str">
        <f>REPLACE(A16521, 1, 1, "")</f>
        <v>4200002719202507029479996833</v>
      </c>
      <c r="C16521">
        <v>4.99</v>
      </c>
      <c r="D16521" s="1">
        <v>45840.720694444448</v>
      </c>
    </row>
    <row r="16522" spans="1:4" x14ac:dyDescent="0.2">
      <c r="A16522" s="2" t="s">
        <v>16522</v>
      </c>
      <c r="B16522" s="2" t="str">
        <f>REPLACE(A16522, 1, 1, "")</f>
        <v>4200002667202507023532281409</v>
      </c>
      <c r="C16522">
        <v>4.99</v>
      </c>
      <c r="D16522" s="1">
        <v>45840.718194444446</v>
      </c>
    </row>
    <row r="16523" spans="1:4" x14ac:dyDescent="0.2">
      <c r="A16523" s="2" t="s">
        <v>16523</v>
      </c>
      <c r="B16523" s="2" t="str">
        <f>REPLACE(A16523, 1, 1, "")</f>
        <v>4200002637202507023960692768</v>
      </c>
      <c r="C16523">
        <v>4.99</v>
      </c>
      <c r="D16523" s="1">
        <v>45840.71806712963</v>
      </c>
    </row>
    <row r="16524" spans="1:4" x14ac:dyDescent="0.2">
      <c r="A16524" s="2" t="s">
        <v>16524</v>
      </c>
      <c r="B16524" s="2" t="str">
        <f>REPLACE(A16524, 1, 1, "")</f>
        <v>4200002721202507024786386833</v>
      </c>
      <c r="C16524">
        <v>4.99</v>
      </c>
      <c r="D16524" s="1">
        <v>45840.713692129626</v>
      </c>
    </row>
    <row r="16525" spans="1:4" x14ac:dyDescent="0.2">
      <c r="A16525" s="2" t="s">
        <v>16525</v>
      </c>
      <c r="B16525" s="2" t="str">
        <f>REPLACE(A16525, 1, 1, "")</f>
        <v>4200002648202507029397842395</v>
      </c>
      <c r="C16525">
        <v>4.99</v>
      </c>
      <c r="D16525" s="1">
        <v>45840.710960648146</v>
      </c>
    </row>
    <row r="16526" spans="1:4" x14ac:dyDescent="0.2">
      <c r="A16526" s="2" t="s">
        <v>16526</v>
      </c>
      <c r="B16526" s="2" t="str">
        <f>REPLACE(A16526, 1, 1, "")</f>
        <v>4200002742202507028408275717</v>
      </c>
      <c r="C16526">
        <v>4.99</v>
      </c>
      <c r="D16526" s="1">
        <v>45840.70008101852</v>
      </c>
    </row>
    <row r="16527" spans="1:4" x14ac:dyDescent="0.2">
      <c r="A16527" s="2" t="s">
        <v>16527</v>
      </c>
      <c r="B16527" s="2" t="str">
        <f>REPLACE(A16527, 1, 1, "")</f>
        <v>4200002643202507026881991257</v>
      </c>
      <c r="C16527">
        <v>4.99</v>
      </c>
      <c r="D16527" s="1">
        <v>45840.695138888892</v>
      </c>
    </row>
    <row r="16528" spans="1:4" x14ac:dyDescent="0.2">
      <c r="A16528" s="2" t="s">
        <v>16528</v>
      </c>
      <c r="B16528" s="2" t="str">
        <f>REPLACE(A16528, 1, 1, "")</f>
        <v>4200002737202507021117800848</v>
      </c>
      <c r="C16528">
        <v>4.99</v>
      </c>
      <c r="D16528" s="1">
        <v>45840.691504629627</v>
      </c>
    </row>
    <row r="16529" spans="1:4" x14ac:dyDescent="0.2">
      <c r="A16529" s="2" t="s">
        <v>16529</v>
      </c>
      <c r="B16529" s="2" t="str">
        <f>REPLACE(A16529, 1, 1, "")</f>
        <v>4200002653202507023261171503</v>
      </c>
      <c r="C16529">
        <v>4.99</v>
      </c>
      <c r="D16529" s="1">
        <v>45840.67690972222</v>
      </c>
    </row>
    <row r="16530" spans="1:4" x14ac:dyDescent="0.2">
      <c r="A16530" s="2" t="s">
        <v>16530</v>
      </c>
      <c r="B16530" s="2" t="str">
        <f>REPLACE(A16530, 1, 1, "")</f>
        <v>4200002650202507022058829642</v>
      </c>
      <c r="C16530">
        <v>4.99</v>
      </c>
      <c r="D16530" s="1">
        <v>45840.676122685189</v>
      </c>
    </row>
    <row r="16531" spans="1:4" x14ac:dyDescent="0.2">
      <c r="A16531" s="2" t="s">
        <v>16531</v>
      </c>
      <c r="B16531" s="2" t="str">
        <f>REPLACE(A16531, 1, 1, "")</f>
        <v>4200002718202507023882386163</v>
      </c>
      <c r="C16531">
        <v>4.99</v>
      </c>
      <c r="D16531" s="1">
        <v>45840.667222222219</v>
      </c>
    </row>
    <row r="16532" spans="1:4" x14ac:dyDescent="0.2">
      <c r="A16532" s="2" t="s">
        <v>16532</v>
      </c>
      <c r="B16532" s="2" t="str">
        <f>REPLACE(A16532, 1, 1, "")</f>
        <v>4200002718202507020607964986</v>
      </c>
      <c r="C16532">
        <v>4.99</v>
      </c>
      <c r="D16532" s="1">
        <v>45840.662534722222</v>
      </c>
    </row>
    <row r="16533" spans="1:4" x14ac:dyDescent="0.2">
      <c r="A16533" s="2" t="s">
        <v>16533</v>
      </c>
      <c r="B16533" s="2" t="str">
        <f>REPLACE(A16533, 1, 1, "")</f>
        <v>4200002721202507020638857873</v>
      </c>
      <c r="C16533">
        <v>4.99</v>
      </c>
      <c r="D16533" s="1">
        <v>45840.662083333336</v>
      </c>
    </row>
    <row r="16534" spans="1:4" x14ac:dyDescent="0.2">
      <c r="A16534" s="2" t="s">
        <v>16534</v>
      </c>
      <c r="B16534" s="2" t="str">
        <f>REPLACE(A16534, 1, 1, "")</f>
        <v>4200002731202507020221277006</v>
      </c>
      <c r="C16534">
        <v>4.99</v>
      </c>
      <c r="D16534" s="1">
        <v>45840.661712962959</v>
      </c>
    </row>
    <row r="16535" spans="1:4" x14ac:dyDescent="0.2">
      <c r="A16535" s="2" t="s">
        <v>16535</v>
      </c>
      <c r="B16535" s="2" t="str">
        <f>REPLACE(A16535, 1, 1, "")</f>
        <v>4200002744202507029288246746</v>
      </c>
      <c r="C16535">
        <v>4.99</v>
      </c>
      <c r="D16535" s="1">
        <v>45840.659502314818</v>
      </c>
    </row>
    <row r="16536" spans="1:4" x14ac:dyDescent="0.2">
      <c r="A16536" s="2" t="s">
        <v>16536</v>
      </c>
      <c r="B16536" s="2" t="str">
        <f>REPLACE(A16536, 1, 1, "")</f>
        <v>4200002744202507024437722099</v>
      </c>
      <c r="C16536">
        <v>4.99</v>
      </c>
      <c r="D16536" s="1">
        <v>45840.659328703703</v>
      </c>
    </row>
    <row r="16537" spans="1:4" x14ac:dyDescent="0.2">
      <c r="A16537" s="2" t="s">
        <v>16537</v>
      </c>
      <c r="B16537" s="2" t="str">
        <f>REPLACE(A16537, 1, 1, "")</f>
        <v>4200002738202507029750297619</v>
      </c>
      <c r="C16537">
        <v>4.99</v>
      </c>
      <c r="D16537" s="1">
        <v>45840.657187500001</v>
      </c>
    </row>
    <row r="16538" spans="1:4" x14ac:dyDescent="0.2">
      <c r="A16538" s="2" t="s">
        <v>16538</v>
      </c>
      <c r="B16538" s="2" t="str">
        <f>REPLACE(A16538, 1, 1, "")</f>
        <v>4200002636202507029117361778</v>
      </c>
      <c r="C16538">
        <v>4.99</v>
      </c>
      <c r="D16538" s="1">
        <v>45840.653043981481</v>
      </c>
    </row>
    <row r="16539" spans="1:4" x14ac:dyDescent="0.2">
      <c r="A16539" s="2" t="s">
        <v>16539</v>
      </c>
      <c r="B16539" s="2" t="str">
        <f>REPLACE(A16539, 1, 1, "")</f>
        <v>4200002742202507021038123348</v>
      </c>
      <c r="C16539">
        <v>4.99</v>
      </c>
      <c r="D16539" s="1">
        <v>45840.641921296294</v>
      </c>
    </row>
    <row r="16540" spans="1:4" x14ac:dyDescent="0.2">
      <c r="A16540" s="2" t="s">
        <v>16540</v>
      </c>
      <c r="B16540" s="2" t="str">
        <f>REPLACE(A16540, 1, 1, "")</f>
        <v>4200002663202507022124340072</v>
      </c>
      <c r="C16540">
        <v>4.99</v>
      </c>
      <c r="D16540" s="1">
        <v>45840.631944444445</v>
      </c>
    </row>
    <row r="16541" spans="1:4" x14ac:dyDescent="0.2">
      <c r="A16541" s="2" t="s">
        <v>16541</v>
      </c>
      <c r="B16541" s="2" t="str">
        <f>REPLACE(A16541, 1, 1, "")</f>
        <v>4200002732202507022563649386</v>
      </c>
      <c r="C16541">
        <v>4.99</v>
      </c>
      <c r="D16541" s="1">
        <v>45840.626388888886</v>
      </c>
    </row>
    <row r="16542" spans="1:4" x14ac:dyDescent="0.2">
      <c r="A16542" s="2" t="s">
        <v>16542</v>
      </c>
      <c r="B16542" s="2" t="str">
        <f>REPLACE(A16542, 1, 1, "")</f>
        <v>4200002668202507022836374410</v>
      </c>
      <c r="C16542">
        <v>4.99</v>
      </c>
      <c r="D16542" s="1">
        <v>45840.626180555555</v>
      </c>
    </row>
    <row r="16543" spans="1:4" x14ac:dyDescent="0.2">
      <c r="A16543" s="2" t="s">
        <v>16543</v>
      </c>
      <c r="B16543" s="2" t="str">
        <f>REPLACE(A16543, 1, 1, "")</f>
        <v>4200002643202507023759146674</v>
      </c>
      <c r="C16543">
        <v>4.99</v>
      </c>
      <c r="D16543" s="1">
        <v>45840.621631944443</v>
      </c>
    </row>
    <row r="16544" spans="1:4" x14ac:dyDescent="0.2">
      <c r="A16544" s="2" t="s">
        <v>16544</v>
      </c>
      <c r="B16544" s="2" t="str">
        <f>REPLACE(A16544, 1, 1, "")</f>
        <v>4200002725202507025224914760</v>
      </c>
      <c r="C16544">
        <v>4.99</v>
      </c>
      <c r="D16544" s="1">
        <v>45840.620324074072</v>
      </c>
    </row>
    <row r="16545" spans="1:4" x14ac:dyDescent="0.2">
      <c r="A16545" s="2" t="s">
        <v>16545</v>
      </c>
      <c r="B16545" s="2" t="str">
        <f>REPLACE(A16545, 1, 1, "")</f>
        <v>4200002727202507020019360347</v>
      </c>
      <c r="C16545">
        <v>4.99</v>
      </c>
      <c r="D16545" s="1">
        <v>45840.61074074074</v>
      </c>
    </row>
    <row r="16546" spans="1:4" x14ac:dyDescent="0.2">
      <c r="A16546" s="2" t="s">
        <v>16546</v>
      </c>
      <c r="B16546" s="2" t="str">
        <f>REPLACE(A16546, 1, 1, "")</f>
        <v>4200002729202507025374020819</v>
      </c>
      <c r="C16546">
        <v>4.99</v>
      </c>
      <c r="D16546" s="1">
        <v>45840.606585648151</v>
      </c>
    </row>
    <row r="16547" spans="1:4" x14ac:dyDescent="0.2">
      <c r="A16547" s="2" t="s">
        <v>16547</v>
      </c>
      <c r="B16547" s="2" t="str">
        <f>REPLACE(A16547, 1, 1, "")</f>
        <v>4200002638202507021484561082</v>
      </c>
      <c r="C16547">
        <v>4.99</v>
      </c>
      <c r="D16547" s="1">
        <v>45840.601377314815</v>
      </c>
    </row>
    <row r="16548" spans="1:4" x14ac:dyDescent="0.2">
      <c r="A16548" s="2" t="s">
        <v>16548</v>
      </c>
      <c r="B16548" s="2" t="str">
        <f>REPLACE(A16548, 1, 1, "")</f>
        <v>4200002739202507021115518892</v>
      </c>
      <c r="C16548">
        <v>4.99</v>
      </c>
      <c r="D16548" s="1">
        <v>45840.593715277777</v>
      </c>
    </row>
    <row r="16549" spans="1:4" x14ac:dyDescent="0.2">
      <c r="A16549" s="2" t="s">
        <v>16549</v>
      </c>
      <c r="B16549" s="2" t="str">
        <f>REPLACE(A16549, 1, 1, "")</f>
        <v>4200002644202507023877255080</v>
      </c>
      <c r="C16549">
        <v>4.99</v>
      </c>
      <c r="D16549" s="1">
        <v>45840.592731481483</v>
      </c>
    </row>
    <row r="16550" spans="1:4" x14ac:dyDescent="0.2">
      <c r="A16550" s="2" t="s">
        <v>16550</v>
      </c>
      <c r="B16550" s="2" t="str">
        <f>REPLACE(A16550, 1, 1, "")</f>
        <v>4200002651202507025729836938</v>
      </c>
      <c r="C16550">
        <v>4.99</v>
      </c>
      <c r="D16550" s="1">
        <v>45840.590856481482</v>
      </c>
    </row>
    <row r="16551" spans="1:4" x14ac:dyDescent="0.2">
      <c r="A16551" s="2" t="s">
        <v>16551</v>
      </c>
      <c r="B16551" s="2" t="str">
        <f>REPLACE(A16551, 1, 1, "")</f>
        <v>4200002638202507027197021913</v>
      </c>
      <c r="C16551">
        <v>4.99</v>
      </c>
      <c r="D16551" s="1">
        <v>45840.584872685184</v>
      </c>
    </row>
    <row r="16552" spans="1:4" x14ac:dyDescent="0.2">
      <c r="A16552" s="2" t="s">
        <v>16552</v>
      </c>
      <c r="B16552" s="2" t="str">
        <f>REPLACE(A16552, 1, 1, "")</f>
        <v>4200002637202507028100166199</v>
      </c>
      <c r="C16552">
        <v>4.99</v>
      </c>
      <c r="D16552" s="1">
        <v>45840.578518518516</v>
      </c>
    </row>
    <row r="16553" spans="1:4" x14ac:dyDescent="0.2">
      <c r="A16553" s="2" t="s">
        <v>16553</v>
      </c>
      <c r="B16553" s="2" t="str">
        <f>REPLACE(A16553, 1, 1, "")</f>
        <v>4200002668202507021819928985</v>
      </c>
      <c r="C16553">
        <v>4.99</v>
      </c>
      <c r="D16553" s="1">
        <v>45840.576863425929</v>
      </c>
    </row>
    <row r="16554" spans="1:4" x14ac:dyDescent="0.2">
      <c r="A16554" s="2" t="s">
        <v>16554</v>
      </c>
      <c r="B16554" s="2" t="str">
        <f>REPLACE(A16554, 1, 1, "")</f>
        <v>4200002660202507021019126235</v>
      </c>
      <c r="C16554">
        <v>4.99</v>
      </c>
      <c r="D16554" s="1">
        <v>45840.575706018521</v>
      </c>
    </row>
    <row r="16555" spans="1:4" x14ac:dyDescent="0.2">
      <c r="A16555" s="2" t="s">
        <v>16555</v>
      </c>
      <c r="B16555" s="2" t="str">
        <f>REPLACE(A16555, 1, 1, "")</f>
        <v>4200002741202507025681160192</v>
      </c>
      <c r="C16555">
        <v>4.99</v>
      </c>
      <c r="D16555" s="1">
        <v>45840.573194444441</v>
      </c>
    </row>
    <row r="16556" spans="1:4" x14ac:dyDescent="0.2">
      <c r="A16556" s="2" t="s">
        <v>16556</v>
      </c>
      <c r="B16556" s="2" t="str">
        <f>REPLACE(A16556, 1, 1, "")</f>
        <v>4200002659202507022377209711</v>
      </c>
      <c r="C16556">
        <v>4.99</v>
      </c>
      <c r="D16556" s="1">
        <v>45840.571932870371</v>
      </c>
    </row>
    <row r="16557" spans="1:4" x14ac:dyDescent="0.2">
      <c r="A16557" s="2" t="s">
        <v>16557</v>
      </c>
      <c r="B16557" s="2" t="str">
        <f>REPLACE(A16557, 1, 1, "")</f>
        <v>4200002727202507020840017105</v>
      </c>
      <c r="C16557">
        <v>4.99</v>
      </c>
      <c r="D16557" s="1">
        <v>45840.563715277778</v>
      </c>
    </row>
    <row r="16558" spans="1:4" x14ac:dyDescent="0.2">
      <c r="A16558" s="2" t="s">
        <v>16558</v>
      </c>
      <c r="B16558" s="2" t="str">
        <f>REPLACE(A16558, 1, 1, "")</f>
        <v>4200002639202507026087579333</v>
      </c>
      <c r="C16558">
        <v>4.99</v>
      </c>
      <c r="D16558" s="1">
        <v>45840.558749999997</v>
      </c>
    </row>
    <row r="16559" spans="1:4" x14ac:dyDescent="0.2">
      <c r="A16559" s="2" t="s">
        <v>16559</v>
      </c>
      <c r="B16559" s="2" t="str">
        <f>REPLACE(A16559, 1, 1, "")</f>
        <v>4200002645202507026882982992</v>
      </c>
      <c r="C16559">
        <v>4.99</v>
      </c>
      <c r="D16559" s="1">
        <v>45840.551041666666</v>
      </c>
    </row>
    <row r="16560" spans="1:4" x14ac:dyDescent="0.2">
      <c r="A16560" s="2" t="s">
        <v>16560</v>
      </c>
      <c r="B16560" s="2" t="str">
        <f>REPLACE(A16560, 1, 1, "")</f>
        <v>4200002741202507024030835835</v>
      </c>
      <c r="C16560">
        <v>4.99</v>
      </c>
      <c r="D16560" s="1">
        <v>45840.53628472222</v>
      </c>
    </row>
    <row r="16561" spans="1:4" x14ac:dyDescent="0.2">
      <c r="A16561" s="2" t="s">
        <v>16561</v>
      </c>
      <c r="B16561" s="2" t="str">
        <f>REPLACE(A16561, 1, 1, "")</f>
        <v>4200002743202507021302758845</v>
      </c>
      <c r="C16561">
        <v>4.99</v>
      </c>
      <c r="D16561" s="1">
        <v>45840.534432870372</v>
      </c>
    </row>
    <row r="16562" spans="1:4" x14ac:dyDescent="0.2">
      <c r="A16562" s="2" t="s">
        <v>16562</v>
      </c>
      <c r="B16562" s="2" t="str">
        <f>REPLACE(A16562, 1, 1, "")</f>
        <v>4200002740202507027887668802</v>
      </c>
      <c r="C16562">
        <v>4.99</v>
      </c>
      <c r="D16562" s="1">
        <v>45840.533761574072</v>
      </c>
    </row>
    <row r="16563" spans="1:4" x14ac:dyDescent="0.2">
      <c r="A16563" s="2" t="s">
        <v>16563</v>
      </c>
      <c r="B16563" s="2" t="str">
        <f>REPLACE(A16563, 1, 1, "")</f>
        <v>4200002637202507024338612914</v>
      </c>
      <c r="C16563">
        <v>4.99</v>
      </c>
      <c r="D16563" s="1">
        <v>45840.532268518517</v>
      </c>
    </row>
    <row r="16564" spans="1:4" x14ac:dyDescent="0.2">
      <c r="A16564" s="2" t="s">
        <v>16564</v>
      </c>
      <c r="B16564" s="2" t="str">
        <f>REPLACE(A16564, 1, 1, "")</f>
        <v>4200002668202507020751289372</v>
      </c>
      <c r="C16564">
        <v>4.99</v>
      </c>
      <c r="D16564" s="1">
        <v>45840.5315625</v>
      </c>
    </row>
    <row r="16565" spans="1:4" x14ac:dyDescent="0.2">
      <c r="A16565" s="2" t="s">
        <v>16565</v>
      </c>
      <c r="B16565" s="2" t="str">
        <f>REPLACE(A16565, 1, 1, "")</f>
        <v>4200002646202507022278591633</v>
      </c>
      <c r="C16565">
        <v>4.99</v>
      </c>
      <c r="D16565" s="1">
        <v>45840.526331018518</v>
      </c>
    </row>
    <row r="16566" spans="1:4" x14ac:dyDescent="0.2">
      <c r="A16566" s="2" t="s">
        <v>16566</v>
      </c>
      <c r="B16566" s="2" t="str">
        <f>REPLACE(A16566, 1, 1, "")</f>
        <v>4200002660202507020359480631</v>
      </c>
      <c r="C16566">
        <v>4.99</v>
      </c>
      <c r="D16566" s="1">
        <v>45840.525335648148</v>
      </c>
    </row>
    <row r="16567" spans="1:4" x14ac:dyDescent="0.2">
      <c r="A16567" s="2" t="s">
        <v>16567</v>
      </c>
      <c r="B16567" s="2" t="str">
        <f>REPLACE(A16567, 1, 1, "")</f>
        <v>4200002666202507020082673643</v>
      </c>
      <c r="C16567">
        <v>4.99</v>
      </c>
      <c r="D16567" s="1">
        <v>45840.525324074071</v>
      </c>
    </row>
    <row r="16568" spans="1:4" x14ac:dyDescent="0.2">
      <c r="A16568" s="2" t="s">
        <v>16568</v>
      </c>
      <c r="B16568" s="2" t="str">
        <f>REPLACE(A16568, 1, 1, "")</f>
        <v>4200002667202507024093084805</v>
      </c>
      <c r="C16568">
        <v>4.99</v>
      </c>
      <c r="D16568" s="1">
        <v>45840.518495370372</v>
      </c>
    </row>
    <row r="16569" spans="1:4" x14ac:dyDescent="0.2">
      <c r="A16569" s="2" t="s">
        <v>16569</v>
      </c>
      <c r="B16569" s="2" t="str">
        <f>REPLACE(A16569, 1, 1, "")</f>
        <v>4200002729202507022423771380</v>
      </c>
      <c r="C16569">
        <v>4.99</v>
      </c>
      <c r="D16569" s="1">
        <v>45840.508414351854</v>
      </c>
    </row>
    <row r="16570" spans="1:4" x14ac:dyDescent="0.2">
      <c r="A16570" s="2" t="s">
        <v>16570</v>
      </c>
      <c r="B16570" s="2" t="str">
        <f>REPLACE(A16570, 1, 1, "")</f>
        <v>4200002723202507020179711000</v>
      </c>
      <c r="C16570">
        <v>4.99</v>
      </c>
      <c r="D16570" s="1">
        <v>45840.507800925923</v>
      </c>
    </row>
    <row r="16571" spans="1:4" x14ac:dyDescent="0.2">
      <c r="A16571" s="2" t="s">
        <v>16571</v>
      </c>
      <c r="B16571" s="2" t="str">
        <f>REPLACE(A16571, 1, 1, "")</f>
        <v>4200002719202507027377859923</v>
      </c>
      <c r="C16571">
        <v>4.99</v>
      </c>
      <c r="D16571" s="1">
        <v>45840.497465277775</v>
      </c>
    </row>
    <row r="16572" spans="1:4" x14ac:dyDescent="0.2">
      <c r="A16572" s="2" t="s">
        <v>16572</v>
      </c>
      <c r="B16572" s="2" t="str">
        <f>REPLACE(A16572, 1, 1, "")</f>
        <v>4200002718202507028741585956</v>
      </c>
      <c r="C16572">
        <v>4.99</v>
      </c>
      <c r="D16572" s="1">
        <v>45840.496331018519</v>
      </c>
    </row>
    <row r="16573" spans="1:4" x14ac:dyDescent="0.2">
      <c r="A16573" s="2" t="s">
        <v>16573</v>
      </c>
      <c r="B16573" s="2" t="str">
        <f>REPLACE(A16573, 1, 1, "")</f>
        <v>4200002643202507029247368760</v>
      </c>
      <c r="C16573">
        <v>4.99</v>
      </c>
      <c r="D16573" s="1">
        <v>45840.495868055557</v>
      </c>
    </row>
    <row r="16574" spans="1:4" x14ac:dyDescent="0.2">
      <c r="A16574" s="2" t="s">
        <v>16574</v>
      </c>
      <c r="B16574" s="2" t="str">
        <f>REPLACE(A16574, 1, 1, "")</f>
        <v>4200002733202507024024086010</v>
      </c>
      <c r="C16574">
        <v>4.99</v>
      </c>
      <c r="D16574" s="1">
        <v>45840.484467592592</v>
      </c>
    </row>
    <row r="16575" spans="1:4" x14ac:dyDescent="0.2">
      <c r="A16575" s="2" t="s">
        <v>16575</v>
      </c>
      <c r="B16575" s="2" t="str">
        <f>REPLACE(A16575, 1, 1, "")</f>
        <v>4200002645202507021549799268</v>
      </c>
      <c r="C16575">
        <v>4.99</v>
      </c>
      <c r="D16575" s="1">
        <v>45840.47761574074</v>
      </c>
    </row>
    <row r="16576" spans="1:4" x14ac:dyDescent="0.2">
      <c r="A16576" s="2" t="s">
        <v>16576</v>
      </c>
      <c r="B16576" s="2" t="str">
        <f>REPLACE(A16576, 1, 1, "")</f>
        <v>4200002728202507027616443369</v>
      </c>
      <c r="C16576">
        <v>4.99</v>
      </c>
      <c r="D16576" s="1">
        <v>45840.475972222222</v>
      </c>
    </row>
    <row r="16577" spans="1:4" x14ac:dyDescent="0.2">
      <c r="A16577" s="2" t="s">
        <v>16577</v>
      </c>
      <c r="B16577" s="2" t="str">
        <f>REPLACE(A16577, 1, 1, "")</f>
        <v>4200002641202507025075087739</v>
      </c>
      <c r="C16577">
        <v>4.99</v>
      </c>
      <c r="D16577" s="1">
        <v>45840.463958333334</v>
      </c>
    </row>
    <row r="16578" spans="1:4" x14ac:dyDescent="0.2">
      <c r="A16578" s="2" t="s">
        <v>16578</v>
      </c>
      <c r="B16578" s="2" t="str">
        <f>REPLACE(A16578, 1, 1, "")</f>
        <v>4200002738202507023056037102</v>
      </c>
      <c r="C16578">
        <v>4.99</v>
      </c>
      <c r="D16578" s="1">
        <v>45840.459814814814</v>
      </c>
    </row>
    <row r="16579" spans="1:4" x14ac:dyDescent="0.2">
      <c r="A16579" s="2" t="s">
        <v>16579</v>
      </c>
      <c r="B16579" s="2" t="str">
        <f>REPLACE(A16579, 1, 1, "")</f>
        <v>4200002721202507026143920288</v>
      </c>
      <c r="C16579">
        <v>4.99</v>
      </c>
      <c r="D16579" s="1">
        <v>45840.448854166665</v>
      </c>
    </row>
    <row r="16580" spans="1:4" x14ac:dyDescent="0.2">
      <c r="A16580" s="2" t="s">
        <v>16580</v>
      </c>
      <c r="B16580" s="2" t="str">
        <f>REPLACE(A16580, 1, 1, "")</f>
        <v>4200002659202507026324164020</v>
      </c>
      <c r="C16580">
        <v>4.99</v>
      </c>
      <c r="D16580" s="1">
        <v>45840.441562499997</v>
      </c>
    </row>
    <row r="16581" spans="1:4" x14ac:dyDescent="0.2">
      <c r="A16581" s="2" t="s">
        <v>16581</v>
      </c>
      <c r="B16581" s="2" t="str">
        <f>REPLACE(A16581, 1, 1, "")</f>
        <v>4200002717202507020507706487</v>
      </c>
      <c r="C16581">
        <v>4.99</v>
      </c>
      <c r="D16581" s="1">
        <v>45840.439328703702</v>
      </c>
    </row>
    <row r="16582" spans="1:4" x14ac:dyDescent="0.2">
      <c r="A16582" s="2" t="s">
        <v>16582</v>
      </c>
      <c r="B16582" s="2" t="str">
        <f>REPLACE(A16582, 1, 1, "")</f>
        <v>4200002736202507023600445506</v>
      </c>
      <c r="C16582">
        <v>4.99</v>
      </c>
      <c r="D16582" s="1">
        <v>45840.433796296296</v>
      </c>
    </row>
    <row r="16583" spans="1:4" x14ac:dyDescent="0.2">
      <c r="A16583" s="2" t="s">
        <v>16583</v>
      </c>
      <c r="B16583" s="2" t="str">
        <f>REPLACE(A16583, 1, 1, "")</f>
        <v>4200002656202507021771421331</v>
      </c>
      <c r="C16583">
        <v>4.99</v>
      </c>
      <c r="D16583" s="1">
        <v>45840.430636574078</v>
      </c>
    </row>
    <row r="16584" spans="1:4" x14ac:dyDescent="0.2">
      <c r="A16584" s="2" t="s">
        <v>16584</v>
      </c>
      <c r="B16584" s="2" t="str">
        <f>REPLACE(A16584, 1, 1, "")</f>
        <v>4200002719202507022042340001</v>
      </c>
      <c r="C16584">
        <v>4.99</v>
      </c>
      <c r="D16584" s="1">
        <v>45840.424317129633</v>
      </c>
    </row>
    <row r="16585" spans="1:4" x14ac:dyDescent="0.2">
      <c r="A16585" s="2" t="s">
        <v>16585</v>
      </c>
      <c r="B16585" s="2" t="str">
        <f>REPLACE(A16585, 1, 1, "")</f>
        <v>4200002720202507023790731514</v>
      </c>
      <c r="C16585">
        <v>4.99</v>
      </c>
      <c r="D16585" s="1">
        <v>45840.420752314814</v>
      </c>
    </row>
    <row r="16586" spans="1:4" x14ac:dyDescent="0.2">
      <c r="A16586" s="2" t="s">
        <v>16586</v>
      </c>
      <c r="B16586" s="2" t="str">
        <f>REPLACE(A16586, 1, 1, "")</f>
        <v>4200002642202507026609533998</v>
      </c>
      <c r="C16586">
        <v>4.99</v>
      </c>
      <c r="D16586" s="1">
        <v>45840.412604166668</v>
      </c>
    </row>
    <row r="16587" spans="1:4" x14ac:dyDescent="0.2">
      <c r="A16587" s="2" t="s">
        <v>16587</v>
      </c>
      <c r="B16587" s="2" t="str">
        <f>REPLACE(A16587, 1, 1, "")</f>
        <v>4200002720202507023325270666</v>
      </c>
      <c r="C16587">
        <v>4.99</v>
      </c>
      <c r="D16587" s="1">
        <v>45840.412048611113</v>
      </c>
    </row>
    <row r="16588" spans="1:4" x14ac:dyDescent="0.2">
      <c r="A16588" s="2" t="s">
        <v>16588</v>
      </c>
      <c r="B16588" s="2" t="str">
        <f>REPLACE(A16588, 1, 1, "")</f>
        <v>4200002732202507028037192845</v>
      </c>
      <c r="C16588">
        <v>4.99</v>
      </c>
      <c r="D16588" s="1">
        <v>45840.411909722221</v>
      </c>
    </row>
    <row r="16589" spans="1:4" x14ac:dyDescent="0.2">
      <c r="A16589" s="2" t="s">
        <v>16589</v>
      </c>
      <c r="B16589" s="2" t="str">
        <f>REPLACE(A16589, 1, 1, "")</f>
        <v>4200002743202507029605168162</v>
      </c>
      <c r="C16589">
        <v>4.99</v>
      </c>
      <c r="D16589" s="1">
        <v>45840.409259259257</v>
      </c>
    </row>
    <row r="16590" spans="1:4" x14ac:dyDescent="0.2">
      <c r="A16590" s="2" t="s">
        <v>16590</v>
      </c>
      <c r="B16590" s="2" t="str">
        <f>REPLACE(A16590, 1, 1, "")</f>
        <v>4200002727202507020231496733</v>
      </c>
      <c r="C16590">
        <v>4.99</v>
      </c>
      <c r="D16590" s="1">
        <v>45840.402326388888</v>
      </c>
    </row>
    <row r="16591" spans="1:4" x14ac:dyDescent="0.2">
      <c r="A16591" s="2" t="s">
        <v>16591</v>
      </c>
      <c r="B16591" s="2" t="str">
        <f>REPLACE(A16591, 1, 1, "")</f>
        <v>4200002660202507022091184443</v>
      </c>
      <c r="C16591">
        <v>4.99</v>
      </c>
      <c r="D16591" s="1">
        <v>45840.399930555555</v>
      </c>
    </row>
    <row r="16592" spans="1:4" x14ac:dyDescent="0.2">
      <c r="A16592" s="2" t="s">
        <v>16592</v>
      </c>
      <c r="B16592" s="2" t="str">
        <f>REPLACE(A16592, 1, 1, "")</f>
        <v>4200002633202507028470303103</v>
      </c>
      <c r="C16592">
        <v>4.99</v>
      </c>
      <c r="D16592" s="1">
        <v>45840.399224537039</v>
      </c>
    </row>
    <row r="16593" spans="1:4" x14ac:dyDescent="0.2">
      <c r="A16593" s="2" t="s">
        <v>16593</v>
      </c>
      <c r="B16593" s="2" t="str">
        <f>REPLACE(A16593, 1, 1, "")</f>
        <v>4200002741202507024991511407</v>
      </c>
      <c r="C16593">
        <v>4.99</v>
      </c>
      <c r="D16593" s="1">
        <v>45840.398240740738</v>
      </c>
    </row>
    <row r="16594" spans="1:4" x14ac:dyDescent="0.2">
      <c r="A16594" s="2" t="s">
        <v>16594</v>
      </c>
      <c r="B16594" s="2" t="str">
        <f>REPLACE(A16594, 1, 1, "")</f>
        <v>4200002654202507025880499759</v>
      </c>
      <c r="C16594">
        <v>4.99</v>
      </c>
      <c r="D16594" s="1">
        <v>45840.391956018517</v>
      </c>
    </row>
    <row r="16595" spans="1:4" x14ac:dyDescent="0.2">
      <c r="A16595" s="2" t="s">
        <v>16595</v>
      </c>
      <c r="B16595" s="2" t="str">
        <f>REPLACE(A16595, 1, 1, "")</f>
        <v>4200002735202507020257862503</v>
      </c>
      <c r="C16595">
        <v>4.99</v>
      </c>
      <c r="D16595" s="1">
        <v>45840.390659722223</v>
      </c>
    </row>
    <row r="16596" spans="1:4" x14ac:dyDescent="0.2">
      <c r="A16596" s="2" t="s">
        <v>16596</v>
      </c>
      <c r="B16596" s="2" t="str">
        <f>REPLACE(A16596, 1, 1, "")</f>
        <v>4200002732202507024632584319</v>
      </c>
      <c r="C16596">
        <v>4.99</v>
      </c>
      <c r="D16596" s="1">
        <v>45840.387442129628</v>
      </c>
    </row>
    <row r="16597" spans="1:4" x14ac:dyDescent="0.2">
      <c r="A16597" s="2" t="s">
        <v>16597</v>
      </c>
      <c r="B16597" s="2" t="str">
        <f>REPLACE(A16597, 1, 1, "")</f>
        <v>4200002741202507020686014509</v>
      </c>
      <c r="C16597">
        <v>4.99</v>
      </c>
      <c r="D16597" s="1">
        <v>45840.385057870371</v>
      </c>
    </row>
    <row r="16598" spans="1:4" x14ac:dyDescent="0.2">
      <c r="A16598" s="2" t="s">
        <v>16598</v>
      </c>
      <c r="B16598" s="2" t="str">
        <f>REPLACE(A16598, 1, 1, "")</f>
        <v>4200002744202507023991861398</v>
      </c>
      <c r="C16598">
        <v>4.99</v>
      </c>
      <c r="D16598" s="1">
        <v>45840.384895833333</v>
      </c>
    </row>
    <row r="16599" spans="1:4" x14ac:dyDescent="0.2">
      <c r="A16599" s="2" t="s">
        <v>16599</v>
      </c>
      <c r="B16599" s="2" t="str">
        <f>REPLACE(A16599, 1, 1, "")</f>
        <v>4200002743202507026985494784</v>
      </c>
      <c r="C16599">
        <v>4.99</v>
      </c>
      <c r="D16599" s="1">
        <v>45840.384317129632</v>
      </c>
    </row>
    <row r="16600" spans="1:4" x14ac:dyDescent="0.2">
      <c r="A16600" s="2" t="s">
        <v>16600</v>
      </c>
      <c r="B16600" s="2" t="str">
        <f>REPLACE(A16600, 1, 1, "")</f>
        <v>4200002663202507023905884788</v>
      </c>
      <c r="C16600">
        <v>4.99</v>
      </c>
      <c r="D16600" s="1">
        <v>45840.38422453704</v>
      </c>
    </row>
    <row r="16601" spans="1:4" x14ac:dyDescent="0.2">
      <c r="A16601" s="2" t="s">
        <v>16601</v>
      </c>
      <c r="B16601" s="2" t="str">
        <f>REPLACE(A16601, 1, 1, "")</f>
        <v>4200002727202507029412702139</v>
      </c>
      <c r="C16601">
        <v>4.99</v>
      </c>
      <c r="D16601" s="1">
        <v>45840.383761574078</v>
      </c>
    </row>
    <row r="16602" spans="1:4" x14ac:dyDescent="0.2">
      <c r="A16602" s="2" t="s">
        <v>16602</v>
      </c>
      <c r="B16602" s="2" t="str">
        <f>REPLACE(A16602, 1, 1, "")</f>
        <v>4200002638202507025079895992</v>
      </c>
      <c r="C16602">
        <v>4.99</v>
      </c>
      <c r="D16602" s="1">
        <v>45840.378807870373</v>
      </c>
    </row>
    <row r="16603" spans="1:4" x14ac:dyDescent="0.2">
      <c r="A16603" s="2" t="s">
        <v>16603</v>
      </c>
      <c r="B16603" s="2" t="str">
        <f>REPLACE(A16603, 1, 1, "")</f>
        <v>4200002638202507029255860638</v>
      </c>
      <c r="C16603">
        <v>4.99</v>
      </c>
      <c r="D16603" s="1">
        <v>45840.375416666669</v>
      </c>
    </row>
    <row r="16604" spans="1:4" x14ac:dyDescent="0.2">
      <c r="A16604" s="2" t="s">
        <v>16604</v>
      </c>
      <c r="B16604" s="2" t="str">
        <f>REPLACE(A16604, 1, 1, "")</f>
        <v>4200002736202507021915878212</v>
      </c>
      <c r="C16604">
        <v>4.99</v>
      </c>
      <c r="D16604" s="1">
        <v>45840.374861111108</v>
      </c>
    </row>
    <row r="16605" spans="1:4" x14ac:dyDescent="0.2">
      <c r="A16605" s="2" t="s">
        <v>16605</v>
      </c>
      <c r="B16605" s="2" t="str">
        <f>REPLACE(A16605, 1, 1, "")</f>
        <v>4200002663202507021529782400</v>
      </c>
      <c r="C16605">
        <v>4.99</v>
      </c>
      <c r="D16605" s="1">
        <v>45840.371840277781</v>
      </c>
    </row>
    <row r="16606" spans="1:4" x14ac:dyDescent="0.2">
      <c r="A16606" s="2" t="s">
        <v>16606</v>
      </c>
      <c r="B16606" s="2" t="str">
        <f>REPLACE(A16606, 1, 1, "")</f>
        <v>4200002664202507027186432393</v>
      </c>
      <c r="C16606">
        <v>4.99</v>
      </c>
      <c r="D16606" s="1">
        <v>45840.370729166665</v>
      </c>
    </row>
    <row r="16607" spans="1:4" x14ac:dyDescent="0.2">
      <c r="A16607" s="2" t="s">
        <v>16607</v>
      </c>
      <c r="B16607" s="2" t="str">
        <f>REPLACE(A16607, 1, 1, "")</f>
        <v>4200002646202507020422771357</v>
      </c>
      <c r="C16607">
        <v>4.99</v>
      </c>
      <c r="D16607" s="1">
        <v>45840.367847222224</v>
      </c>
    </row>
    <row r="16608" spans="1:4" x14ac:dyDescent="0.2">
      <c r="A16608" s="2" t="s">
        <v>16608</v>
      </c>
      <c r="B16608" s="2" t="str">
        <f>REPLACE(A16608, 1, 1, "")</f>
        <v>4200002724202507028484554998</v>
      </c>
      <c r="C16608">
        <v>4.99</v>
      </c>
      <c r="D16608" s="1">
        <v>45840.361122685186</v>
      </c>
    </row>
    <row r="16609" spans="1:4" x14ac:dyDescent="0.2">
      <c r="A16609" s="2" t="s">
        <v>16609</v>
      </c>
      <c r="B16609" s="2" t="str">
        <f>REPLACE(A16609, 1, 1, "")</f>
        <v>4200002733202507027263866388</v>
      </c>
      <c r="C16609">
        <v>4.99</v>
      </c>
      <c r="D16609" s="1">
        <v>45840.359201388892</v>
      </c>
    </row>
    <row r="16610" spans="1:4" x14ac:dyDescent="0.2">
      <c r="A16610" s="2" t="s">
        <v>16610</v>
      </c>
      <c r="B16610" s="2" t="str">
        <f>REPLACE(A16610, 1, 1, "")</f>
        <v>4200002721202507029087688480</v>
      </c>
      <c r="C16610">
        <v>4.99</v>
      </c>
      <c r="D16610" s="1">
        <v>45840.354247685187</v>
      </c>
    </row>
    <row r="16611" spans="1:4" x14ac:dyDescent="0.2">
      <c r="A16611" s="2" t="s">
        <v>16611</v>
      </c>
      <c r="B16611" s="2" t="str">
        <f>REPLACE(A16611, 1, 1, "")</f>
        <v>4200002648202507026076001840</v>
      </c>
      <c r="C16611">
        <v>4.99</v>
      </c>
      <c r="D16611" s="1">
        <v>45840.354004629633</v>
      </c>
    </row>
    <row r="16612" spans="1:4" x14ac:dyDescent="0.2">
      <c r="A16612" s="2" t="s">
        <v>16612</v>
      </c>
      <c r="B16612" s="2" t="str">
        <f>REPLACE(A16612, 1, 1, "")</f>
        <v>4200002636202507029667014217</v>
      </c>
      <c r="C16612">
        <v>4.99</v>
      </c>
      <c r="D16612" s="1">
        <v>45840.341053240743</v>
      </c>
    </row>
    <row r="16613" spans="1:4" x14ac:dyDescent="0.2">
      <c r="A16613" s="2" t="s">
        <v>16613</v>
      </c>
      <c r="B16613" s="2" t="str">
        <f>REPLACE(A16613, 1, 1, "")</f>
        <v>4200002636202507025964223413</v>
      </c>
      <c r="C16613">
        <v>4.99</v>
      </c>
      <c r="D16613" s="1">
        <v>45840.337164351855</v>
      </c>
    </row>
    <row r="16614" spans="1:4" x14ac:dyDescent="0.2">
      <c r="A16614" s="2" t="s">
        <v>16614</v>
      </c>
      <c r="B16614" s="2" t="str">
        <f>REPLACE(A16614, 1, 1, "")</f>
        <v>4200002633202507028611386173</v>
      </c>
      <c r="C16614">
        <v>4.99</v>
      </c>
      <c r="D16614" s="1">
        <v>45840.335335648146</v>
      </c>
    </row>
    <row r="16615" spans="1:4" x14ac:dyDescent="0.2">
      <c r="A16615" s="2" t="s">
        <v>16615</v>
      </c>
      <c r="B16615" s="2" t="str">
        <f>REPLACE(A16615, 1, 1, "")</f>
        <v>4200002654202507024226980351</v>
      </c>
      <c r="C16615">
        <v>4.99</v>
      </c>
      <c r="D16615" s="1">
        <v>45840.332453703704</v>
      </c>
    </row>
    <row r="16616" spans="1:4" x14ac:dyDescent="0.2">
      <c r="A16616" s="2" t="s">
        <v>16616</v>
      </c>
      <c r="B16616" s="2" t="str">
        <f>REPLACE(A16616, 1, 1, "")</f>
        <v>4200002738202507028476511672</v>
      </c>
      <c r="C16616">
        <v>4.99</v>
      </c>
      <c r="D16616" s="1">
        <v>45840.328969907408</v>
      </c>
    </row>
    <row r="16617" spans="1:4" x14ac:dyDescent="0.2">
      <c r="A16617" s="2" t="s">
        <v>16617</v>
      </c>
      <c r="B16617" s="2" t="str">
        <f>REPLACE(A16617, 1, 1, "")</f>
        <v>4200002655202507024337429890</v>
      </c>
      <c r="C16617">
        <v>4.99</v>
      </c>
      <c r="D16617" s="1">
        <v>45840.327418981484</v>
      </c>
    </row>
    <row r="16618" spans="1:4" x14ac:dyDescent="0.2">
      <c r="A16618" s="2" t="s">
        <v>16618</v>
      </c>
      <c r="B16618" s="2" t="str">
        <f>REPLACE(A16618, 1, 1, "")</f>
        <v>4200002637202507025547495169</v>
      </c>
      <c r="C16618">
        <v>4.99</v>
      </c>
      <c r="D16618" s="1">
        <v>45840.316516203704</v>
      </c>
    </row>
    <row r="16619" spans="1:4" x14ac:dyDescent="0.2">
      <c r="A16619" s="2" t="s">
        <v>16619</v>
      </c>
      <c r="B16619" s="2" t="str">
        <f>REPLACE(A16619, 1, 1, "")</f>
        <v>4200002727202507025484185520</v>
      </c>
      <c r="C16619">
        <v>4.99</v>
      </c>
      <c r="D16619" s="1">
        <v>45840.30804398148</v>
      </c>
    </row>
    <row r="16620" spans="1:4" x14ac:dyDescent="0.2">
      <c r="A16620" s="2" t="s">
        <v>16620</v>
      </c>
      <c r="B16620" s="2" t="str">
        <f>REPLACE(A16620, 1, 1, "")</f>
        <v>4200002644202507020952050727</v>
      </c>
      <c r="C16620">
        <v>4.99</v>
      </c>
      <c r="D16620" s="1">
        <v>45840.299317129633</v>
      </c>
    </row>
    <row r="16621" spans="1:4" x14ac:dyDescent="0.2">
      <c r="A16621" s="2" t="s">
        <v>16621</v>
      </c>
      <c r="B16621" s="2" t="str">
        <f>REPLACE(A16621, 1, 1, "")</f>
        <v>4200002651202507023748668886</v>
      </c>
      <c r="C16621">
        <v>4.99</v>
      </c>
      <c r="D16621" s="1">
        <v>45840.297546296293</v>
      </c>
    </row>
    <row r="16622" spans="1:4" x14ac:dyDescent="0.2">
      <c r="A16622" s="2" t="s">
        <v>16622</v>
      </c>
      <c r="B16622" s="2" t="str">
        <f>REPLACE(A16622, 1, 1, "")</f>
        <v>4200002636202507024686953486</v>
      </c>
      <c r="C16622">
        <v>4.99</v>
      </c>
      <c r="D16622" s="1">
        <v>45840.290879629632</v>
      </c>
    </row>
    <row r="16623" spans="1:4" x14ac:dyDescent="0.2">
      <c r="A16623" s="2" t="s">
        <v>16623</v>
      </c>
      <c r="B16623" s="2" t="str">
        <f>REPLACE(A16623, 1, 1, "")</f>
        <v>4200002733202507024300385695</v>
      </c>
      <c r="C16623">
        <v>4.99</v>
      </c>
      <c r="D16623" s="1">
        <v>45840.29011574074</v>
      </c>
    </row>
    <row r="16624" spans="1:4" x14ac:dyDescent="0.2">
      <c r="A16624" s="2" t="s">
        <v>16624</v>
      </c>
      <c r="B16624" s="2" t="str">
        <f>REPLACE(A16624, 1, 1, "")</f>
        <v>4200002655202507026228131095</v>
      </c>
      <c r="C16624">
        <v>4.99</v>
      </c>
      <c r="D16624" s="1">
        <v>45840.264340277776</v>
      </c>
    </row>
    <row r="16625" spans="1:4" x14ac:dyDescent="0.2">
      <c r="A16625" s="2" t="s">
        <v>16625</v>
      </c>
      <c r="B16625" s="2" t="str">
        <f>REPLACE(A16625, 1, 1, "")</f>
        <v>4200002723202507027167857714</v>
      </c>
      <c r="C16625">
        <v>4.99</v>
      </c>
      <c r="D16625" s="1">
        <v>45840.239942129629</v>
      </c>
    </row>
    <row r="16626" spans="1:4" x14ac:dyDescent="0.2">
      <c r="A16626" s="2" t="s">
        <v>16626</v>
      </c>
      <c r="B16626" s="2" t="str">
        <f>REPLACE(A16626, 1, 1, "")</f>
        <v>4200002641202507021920196601</v>
      </c>
      <c r="C16626">
        <v>4.99</v>
      </c>
      <c r="D16626" s="1">
        <v>45840.224178240744</v>
      </c>
    </row>
    <row r="16627" spans="1:4" x14ac:dyDescent="0.2">
      <c r="A16627" s="2" t="s">
        <v>16627</v>
      </c>
      <c r="B16627" s="2" t="str">
        <f>REPLACE(A16627, 1, 1, "")</f>
        <v>4200002730202507025943756087</v>
      </c>
      <c r="C16627">
        <v>4.99</v>
      </c>
      <c r="D16627" s="1">
        <v>45840.163518518515</v>
      </c>
    </row>
    <row r="16628" spans="1:4" x14ac:dyDescent="0.2">
      <c r="A16628" s="2" t="s">
        <v>16628</v>
      </c>
      <c r="B16628" s="2" t="str">
        <f>REPLACE(A16628, 1, 1, "")</f>
        <v>4200002726202507020303356561</v>
      </c>
      <c r="C16628">
        <v>4.99</v>
      </c>
      <c r="D16628" s="1">
        <v>45840.128703703704</v>
      </c>
    </row>
    <row r="16629" spans="1:4" x14ac:dyDescent="0.2">
      <c r="A16629" s="2" t="s">
        <v>16629</v>
      </c>
      <c r="B16629" s="2" t="str">
        <f>REPLACE(A16629, 1, 1, "")</f>
        <v>4200002735202507021941327648</v>
      </c>
      <c r="C16629">
        <v>4.99</v>
      </c>
      <c r="D16629" s="1">
        <v>45840.07571759259</v>
      </c>
    </row>
    <row r="16630" spans="1:4" x14ac:dyDescent="0.2">
      <c r="A16630" s="2" t="s">
        <v>16630</v>
      </c>
      <c r="B16630" s="2" t="str">
        <f>REPLACE(A16630, 1, 1, "")</f>
        <v>4200002633202507027052819516</v>
      </c>
      <c r="C16630">
        <v>4.99</v>
      </c>
      <c r="D16630" s="1">
        <v>45840.075671296298</v>
      </c>
    </row>
    <row r="16631" spans="1:4" x14ac:dyDescent="0.2">
      <c r="A16631" s="2" t="s">
        <v>16631</v>
      </c>
      <c r="B16631" s="2" t="str">
        <f>REPLACE(A16631, 1, 1, "")</f>
        <v>4200002719202507026971678383</v>
      </c>
      <c r="C16631">
        <v>4.99</v>
      </c>
      <c r="D16631" s="1">
        <v>45840.073657407411</v>
      </c>
    </row>
    <row r="16632" spans="1:4" x14ac:dyDescent="0.2">
      <c r="A16632" s="2" t="s">
        <v>16632</v>
      </c>
      <c r="B16632" s="2" t="str">
        <f>REPLACE(A16632, 1, 1, "")</f>
        <v>4200002649202507021711473547</v>
      </c>
      <c r="C16632">
        <v>4.99</v>
      </c>
      <c r="D16632" s="1">
        <v>45840.070034722223</v>
      </c>
    </row>
    <row r="16633" spans="1:4" x14ac:dyDescent="0.2">
      <c r="A16633" s="2" t="s">
        <v>16633</v>
      </c>
      <c r="B16633" s="2" t="str">
        <f>REPLACE(A16633, 1, 1, "")</f>
        <v>4200002666202507029186739421</v>
      </c>
      <c r="C16633">
        <v>4.99</v>
      </c>
      <c r="D16633" s="1">
        <v>45840.050729166665</v>
      </c>
    </row>
    <row r="16634" spans="1:4" x14ac:dyDescent="0.2">
      <c r="A16634" s="2" t="s">
        <v>16634</v>
      </c>
      <c r="B16634" s="2" t="str">
        <f>REPLACE(A16634, 1, 1, "")</f>
        <v>4200002652202507024314543738</v>
      </c>
      <c r="C16634">
        <v>4.99</v>
      </c>
      <c r="D16634" s="1">
        <v>45840.047743055555</v>
      </c>
    </row>
    <row r="16635" spans="1:4" x14ac:dyDescent="0.2">
      <c r="A16635" s="2" t="s">
        <v>16635</v>
      </c>
      <c r="B16635" s="2" t="str">
        <f>REPLACE(A16635, 1, 1, "")</f>
        <v>4200002659202507029426731384</v>
      </c>
      <c r="C16635">
        <v>4.99</v>
      </c>
      <c r="D16635" s="1">
        <v>45840.045532407406</v>
      </c>
    </row>
    <row r="16636" spans="1:4" x14ac:dyDescent="0.2">
      <c r="A16636" s="2" t="s">
        <v>16636</v>
      </c>
      <c r="B16636" s="2" t="str">
        <f>REPLACE(A16636, 1, 1, "")</f>
        <v>4200002719202507026080049009</v>
      </c>
      <c r="C16636">
        <v>4.99</v>
      </c>
      <c r="D16636" s="1">
        <v>45840.038715277777</v>
      </c>
    </row>
    <row r="16637" spans="1:4" x14ac:dyDescent="0.2">
      <c r="A16637" s="2" t="s">
        <v>16637</v>
      </c>
      <c r="B16637" s="2" t="str">
        <f>REPLACE(A16637, 1, 1, "")</f>
        <v>4200002723202507026117109540</v>
      </c>
      <c r="C16637">
        <v>4.99</v>
      </c>
      <c r="D16637" s="1">
        <v>45840.036921296298</v>
      </c>
    </row>
    <row r="16638" spans="1:4" x14ac:dyDescent="0.2">
      <c r="A16638" s="2" t="s">
        <v>16638</v>
      </c>
      <c r="B16638" s="2" t="str">
        <f>REPLACE(A16638, 1, 1, "")</f>
        <v>4200002646202507029199865073</v>
      </c>
      <c r="C16638">
        <v>4.99</v>
      </c>
      <c r="D16638" s="1">
        <v>45840.034456018519</v>
      </c>
    </row>
    <row r="16639" spans="1:4" x14ac:dyDescent="0.2">
      <c r="A16639" s="2" t="s">
        <v>16639</v>
      </c>
      <c r="B16639" s="2" t="str">
        <f>REPLACE(A16639, 1, 1, "")</f>
        <v>4200002637202507027525832773</v>
      </c>
      <c r="C16639">
        <v>4.99</v>
      </c>
      <c r="D16639" s="1">
        <v>45840.032418981478</v>
      </c>
    </row>
    <row r="16640" spans="1:4" x14ac:dyDescent="0.2">
      <c r="A16640" s="2" t="s">
        <v>16640</v>
      </c>
      <c r="B16640" s="2" t="str">
        <f>REPLACE(A16640, 1, 1, "")</f>
        <v>4200002642202507024919445093</v>
      </c>
      <c r="C16640">
        <v>4.99</v>
      </c>
      <c r="D16640" s="1">
        <v>45840.030092592591</v>
      </c>
    </row>
    <row r="16641" spans="1:4" x14ac:dyDescent="0.2">
      <c r="A16641" s="2" t="s">
        <v>16641</v>
      </c>
      <c r="B16641" s="2" t="str">
        <f>REPLACE(A16641, 1, 1, "")</f>
        <v>4200002640202507022849458292</v>
      </c>
      <c r="C16641">
        <v>4.99</v>
      </c>
      <c r="D16641" s="1">
        <v>45840.022164351853</v>
      </c>
    </row>
    <row r="16642" spans="1:4" x14ac:dyDescent="0.2">
      <c r="A16642" s="2" t="s">
        <v>16642</v>
      </c>
      <c r="B16642" s="2" t="str">
        <f>REPLACE(A16642, 1, 1, "")</f>
        <v>4200002724202507024516574524</v>
      </c>
      <c r="C16642">
        <v>4.99</v>
      </c>
      <c r="D16642" s="1">
        <v>45840.014976851853</v>
      </c>
    </row>
    <row r="16643" spans="1:4" x14ac:dyDescent="0.2">
      <c r="A16643" s="2" t="s">
        <v>16643</v>
      </c>
      <c r="B16643" s="2" t="str">
        <f>REPLACE(A16643, 1, 1, "")</f>
        <v>4200002735202507012139888847</v>
      </c>
      <c r="C16643">
        <v>4.99</v>
      </c>
      <c r="D16643" s="1">
        <v>45839.988136574073</v>
      </c>
    </row>
    <row r="16644" spans="1:4" x14ac:dyDescent="0.2">
      <c r="A16644" s="2" t="s">
        <v>16644</v>
      </c>
      <c r="B16644" s="2" t="str">
        <f>REPLACE(A16644, 1, 1, "")</f>
        <v>4200002641202507012006586447</v>
      </c>
      <c r="C16644">
        <v>4.99</v>
      </c>
      <c r="D16644" s="1">
        <v>45839.980740740742</v>
      </c>
    </row>
    <row r="16645" spans="1:4" x14ac:dyDescent="0.2">
      <c r="A16645" s="2" t="s">
        <v>16645</v>
      </c>
      <c r="B16645" s="2" t="str">
        <f>REPLACE(A16645, 1, 1, "")</f>
        <v>4200002645202507010442985745</v>
      </c>
      <c r="C16645">
        <v>4.99</v>
      </c>
      <c r="D16645" s="1">
        <v>45839.964108796295</v>
      </c>
    </row>
    <row r="16646" spans="1:4" x14ac:dyDescent="0.2">
      <c r="A16646" s="2" t="s">
        <v>16646</v>
      </c>
      <c r="B16646" s="2" t="str">
        <f>REPLACE(A16646, 1, 1, "")</f>
        <v>4200002643202507016641664756</v>
      </c>
      <c r="C16646">
        <v>4.99</v>
      </c>
      <c r="D16646" s="1">
        <v>45839.962210648147</v>
      </c>
    </row>
    <row r="16647" spans="1:4" x14ac:dyDescent="0.2">
      <c r="A16647" s="2" t="s">
        <v>16647</v>
      </c>
      <c r="B16647" s="2" t="str">
        <f>REPLACE(A16647, 1, 1, "")</f>
        <v>4200002644202507016035204996</v>
      </c>
      <c r="C16647">
        <v>4.99</v>
      </c>
      <c r="D16647" s="1">
        <v>45839.961319444446</v>
      </c>
    </row>
    <row r="16648" spans="1:4" x14ac:dyDescent="0.2">
      <c r="A16648" s="2" t="s">
        <v>16648</v>
      </c>
      <c r="B16648" s="2" t="str">
        <f>REPLACE(A16648, 1, 1, "")</f>
        <v>4200002731202507010659332197</v>
      </c>
      <c r="C16648">
        <v>4.99</v>
      </c>
      <c r="D16648" s="1">
        <v>45839.959872685184</v>
      </c>
    </row>
    <row r="16649" spans="1:4" x14ac:dyDescent="0.2">
      <c r="A16649" s="2" t="s">
        <v>16649</v>
      </c>
      <c r="B16649" s="2" t="str">
        <f>REPLACE(A16649, 1, 1, "")</f>
        <v>4200002633202507014687893601</v>
      </c>
      <c r="C16649">
        <v>4.99</v>
      </c>
      <c r="D16649" s="1">
        <v>45839.955636574072</v>
      </c>
    </row>
    <row r="16650" spans="1:4" x14ac:dyDescent="0.2">
      <c r="A16650" s="2" t="s">
        <v>16650</v>
      </c>
      <c r="B16650" s="2" t="str">
        <f>REPLACE(A16650, 1, 1, "")</f>
        <v>4200002725202507014336721938</v>
      </c>
      <c r="C16650">
        <v>4.99</v>
      </c>
      <c r="D16650" s="1">
        <v>45839.946087962962</v>
      </c>
    </row>
    <row r="16651" spans="1:4" x14ac:dyDescent="0.2">
      <c r="A16651" s="2" t="s">
        <v>16651</v>
      </c>
      <c r="B16651" s="2" t="str">
        <f>REPLACE(A16651, 1, 1, "")</f>
        <v>4200002717202507013269011606</v>
      </c>
      <c r="C16651">
        <v>4.99</v>
      </c>
      <c r="D16651" s="1">
        <v>45839.942604166667</v>
      </c>
    </row>
    <row r="16652" spans="1:4" x14ac:dyDescent="0.2">
      <c r="A16652" s="2" t="s">
        <v>16652</v>
      </c>
      <c r="B16652" s="2" t="str">
        <f>REPLACE(A16652, 1, 1, "")</f>
        <v>4200002644202507016701328442</v>
      </c>
      <c r="C16652">
        <v>4.99</v>
      </c>
      <c r="D16652" s="1">
        <v>45839.940636574072</v>
      </c>
    </row>
    <row r="16653" spans="1:4" x14ac:dyDescent="0.2">
      <c r="A16653" s="2" t="s">
        <v>16653</v>
      </c>
      <c r="B16653" s="2" t="str">
        <f>REPLACE(A16653, 1, 1, "")</f>
        <v>4200002729202507011004954004</v>
      </c>
      <c r="C16653">
        <v>4.99</v>
      </c>
      <c r="D16653" s="1">
        <v>45839.936400462961</v>
      </c>
    </row>
    <row r="16654" spans="1:4" x14ac:dyDescent="0.2">
      <c r="A16654" s="2" t="s">
        <v>16654</v>
      </c>
      <c r="B16654" s="2" t="str">
        <f>REPLACE(A16654, 1, 1, "")</f>
        <v>4200002665202507010665183064</v>
      </c>
      <c r="C16654">
        <v>4.99</v>
      </c>
      <c r="D16654" s="1">
        <v>45839.93408564815</v>
      </c>
    </row>
    <row r="16655" spans="1:4" x14ac:dyDescent="0.2">
      <c r="A16655" s="2" t="s">
        <v>16655</v>
      </c>
      <c r="B16655" s="2" t="str">
        <f>REPLACE(A16655, 1, 1, "")</f>
        <v>4200002735202507017855726296</v>
      </c>
      <c r="C16655">
        <v>4.99</v>
      </c>
      <c r="D16655" s="1">
        <v>45839.934050925927</v>
      </c>
    </row>
    <row r="16656" spans="1:4" x14ac:dyDescent="0.2">
      <c r="A16656" s="2" t="s">
        <v>16656</v>
      </c>
      <c r="B16656" s="2" t="str">
        <f>REPLACE(A16656, 1, 1, "")</f>
        <v>4200002634202507015822872213</v>
      </c>
      <c r="C16656">
        <v>4.99</v>
      </c>
      <c r="D16656" s="1">
        <v>45839.909768518519</v>
      </c>
    </row>
    <row r="16657" spans="1:4" x14ac:dyDescent="0.2">
      <c r="A16657" s="2" t="s">
        <v>16657</v>
      </c>
      <c r="B16657" s="2" t="str">
        <f>REPLACE(A16657, 1, 1, "")</f>
        <v>4200002729202507014891126257</v>
      </c>
      <c r="C16657">
        <v>4.99</v>
      </c>
      <c r="D16657" s="1">
        <v>45839.902256944442</v>
      </c>
    </row>
    <row r="16658" spans="1:4" x14ac:dyDescent="0.2">
      <c r="A16658" s="2" t="s">
        <v>16658</v>
      </c>
      <c r="B16658" s="2" t="str">
        <f>REPLACE(A16658, 1, 1, "")</f>
        <v>4200002639202507010292347365</v>
      </c>
      <c r="C16658">
        <v>4.99</v>
      </c>
      <c r="D16658" s="1">
        <v>45839.901631944442</v>
      </c>
    </row>
    <row r="16659" spans="1:4" x14ac:dyDescent="0.2">
      <c r="A16659" s="2" t="s">
        <v>16659</v>
      </c>
      <c r="B16659" s="2" t="str">
        <f>REPLACE(A16659, 1, 1, "")</f>
        <v>4200002729202507011528154285</v>
      </c>
      <c r="C16659">
        <v>4.99</v>
      </c>
      <c r="D16659" s="1">
        <v>45839.900694444441</v>
      </c>
    </row>
    <row r="16660" spans="1:4" x14ac:dyDescent="0.2">
      <c r="A16660" s="2" t="s">
        <v>16660</v>
      </c>
      <c r="B16660" s="2" t="str">
        <f>REPLACE(A16660, 1, 1, "")</f>
        <v>4200002717202507019655971880</v>
      </c>
      <c r="C16660">
        <v>4.99</v>
      </c>
      <c r="D16660" s="1">
        <v>45839.893553240741</v>
      </c>
    </row>
    <row r="16661" spans="1:4" x14ac:dyDescent="0.2">
      <c r="A16661" s="2" t="s">
        <v>16661</v>
      </c>
      <c r="B16661" s="2" t="str">
        <f>REPLACE(A16661, 1, 1, "")</f>
        <v>4200002642202507015006734730</v>
      </c>
      <c r="C16661">
        <v>4.99</v>
      </c>
      <c r="D16661" s="1">
        <v>45839.887673611112</v>
      </c>
    </row>
    <row r="16662" spans="1:4" x14ac:dyDescent="0.2">
      <c r="A16662" s="2" t="s">
        <v>16662</v>
      </c>
      <c r="B16662" s="2" t="str">
        <f>REPLACE(A16662, 1, 1, "")</f>
        <v>4200002648202507013954250891</v>
      </c>
      <c r="C16662">
        <v>4.99</v>
      </c>
      <c r="D16662" s="1">
        <v>45839.883460648147</v>
      </c>
    </row>
    <row r="16663" spans="1:4" x14ac:dyDescent="0.2">
      <c r="A16663" s="2" t="s">
        <v>16663</v>
      </c>
      <c r="B16663" s="2" t="str">
        <f>REPLACE(A16663, 1, 1, "")</f>
        <v>4200002651202507014175146389</v>
      </c>
      <c r="C16663">
        <v>4.99</v>
      </c>
      <c r="D16663" s="1">
        <v>45839.883287037039</v>
      </c>
    </row>
    <row r="16664" spans="1:4" x14ac:dyDescent="0.2">
      <c r="A16664" s="2" t="s">
        <v>16664</v>
      </c>
      <c r="B16664" s="2" t="str">
        <f>REPLACE(A16664, 1, 1, "")</f>
        <v>4200002739202507013004367392</v>
      </c>
      <c r="C16664">
        <v>4.99</v>
      </c>
      <c r="D16664" s="1">
        <v>45839.880844907406</v>
      </c>
    </row>
    <row r="16665" spans="1:4" x14ac:dyDescent="0.2">
      <c r="A16665" s="2" t="s">
        <v>16665</v>
      </c>
      <c r="B16665" s="2" t="str">
        <f>REPLACE(A16665, 1, 1, "")</f>
        <v>4200002659202507013672295521</v>
      </c>
      <c r="C16665">
        <v>4.99</v>
      </c>
      <c r="D16665" s="1">
        <v>45839.880590277775</v>
      </c>
    </row>
    <row r="16666" spans="1:4" x14ac:dyDescent="0.2">
      <c r="A16666" s="2" t="s">
        <v>16666</v>
      </c>
      <c r="B16666" s="2" t="str">
        <f>REPLACE(A16666, 1, 1, "")</f>
        <v>4200002654202507011723889044</v>
      </c>
      <c r="C16666">
        <v>4.99</v>
      </c>
      <c r="D16666" s="1">
        <v>45839.880324074074</v>
      </c>
    </row>
    <row r="16667" spans="1:4" x14ac:dyDescent="0.2">
      <c r="A16667" s="2" t="s">
        <v>16667</v>
      </c>
      <c r="B16667" s="2" t="str">
        <f>REPLACE(A16667, 1, 1, "")</f>
        <v>4200002637202507013104655566</v>
      </c>
      <c r="C16667">
        <v>4.99</v>
      </c>
      <c r="D16667" s="1">
        <v>45839.875162037039</v>
      </c>
    </row>
    <row r="16668" spans="1:4" x14ac:dyDescent="0.2">
      <c r="A16668" s="2" t="s">
        <v>16668</v>
      </c>
      <c r="B16668" s="2" t="str">
        <f>REPLACE(A16668, 1, 1, "")</f>
        <v>4200002645202507011617693830</v>
      </c>
      <c r="C16668">
        <v>4.99</v>
      </c>
      <c r="D16668" s="1">
        <v>45839.872372685182</v>
      </c>
    </row>
    <row r="16669" spans="1:4" x14ac:dyDescent="0.2">
      <c r="A16669" s="2" t="s">
        <v>16669</v>
      </c>
      <c r="B16669" s="2" t="str">
        <f>REPLACE(A16669, 1, 1, "")</f>
        <v>4200002634202507015166868041</v>
      </c>
      <c r="C16669">
        <v>4.99</v>
      </c>
      <c r="D16669" s="1">
        <v>45839.871666666666</v>
      </c>
    </row>
    <row r="16670" spans="1:4" x14ac:dyDescent="0.2">
      <c r="A16670" s="2" t="s">
        <v>16670</v>
      </c>
      <c r="B16670" s="2" t="str">
        <f>REPLACE(A16670, 1, 1, "")</f>
        <v>4200002726202507019606696043</v>
      </c>
      <c r="C16670">
        <v>4.99</v>
      </c>
      <c r="D16670" s="1">
        <v>45839.868900462963</v>
      </c>
    </row>
    <row r="16671" spans="1:4" x14ac:dyDescent="0.2">
      <c r="A16671" s="2" t="s">
        <v>16671</v>
      </c>
      <c r="B16671" s="2" t="str">
        <f>REPLACE(A16671, 1, 1, "")</f>
        <v>4200002736202507010771915770</v>
      </c>
      <c r="C16671">
        <v>4.99</v>
      </c>
      <c r="D16671" s="1">
        <v>45839.867106481484</v>
      </c>
    </row>
    <row r="16672" spans="1:4" x14ac:dyDescent="0.2">
      <c r="A16672" s="2" t="s">
        <v>16672</v>
      </c>
      <c r="B16672" s="2" t="str">
        <f>REPLACE(A16672, 1, 1, "")</f>
        <v>4200002721202507010371613822</v>
      </c>
      <c r="C16672">
        <v>4.99</v>
      </c>
      <c r="D16672" s="1">
        <v>45839.866666666669</v>
      </c>
    </row>
    <row r="16673" spans="1:4" x14ac:dyDescent="0.2">
      <c r="A16673" s="2" t="s">
        <v>16673</v>
      </c>
      <c r="B16673" s="2" t="str">
        <f>REPLACE(A16673, 1, 1, "")</f>
        <v>4200002646202507014972513298</v>
      </c>
      <c r="C16673">
        <v>4.99</v>
      </c>
      <c r="D16673" s="1">
        <v>45839.865358796298</v>
      </c>
    </row>
    <row r="16674" spans="1:4" x14ac:dyDescent="0.2">
      <c r="A16674" s="2" t="s">
        <v>16674</v>
      </c>
      <c r="B16674" s="2" t="str">
        <f>REPLACE(A16674, 1, 1, "")</f>
        <v>4200002725202507019828629791</v>
      </c>
      <c r="C16674">
        <v>4.99</v>
      </c>
      <c r="D16674" s="1">
        <v>45839.860717592594</v>
      </c>
    </row>
    <row r="16675" spans="1:4" x14ac:dyDescent="0.2">
      <c r="A16675" s="2" t="s">
        <v>16675</v>
      </c>
      <c r="B16675" s="2" t="str">
        <f>REPLACE(A16675, 1, 1, "")</f>
        <v>4200002728202507016561741339</v>
      </c>
      <c r="C16675">
        <v>4.99</v>
      </c>
      <c r="D16675" s="1">
        <v>45839.859618055554</v>
      </c>
    </row>
    <row r="16676" spans="1:4" x14ac:dyDescent="0.2">
      <c r="A16676" s="2" t="s">
        <v>16676</v>
      </c>
      <c r="B16676" s="2" t="str">
        <f>REPLACE(A16676, 1, 1, "")</f>
        <v>4200002647202507011419712806</v>
      </c>
      <c r="C16676">
        <v>4.99</v>
      </c>
      <c r="D16676" s="1">
        <v>45839.858541666668</v>
      </c>
    </row>
    <row r="16677" spans="1:4" x14ac:dyDescent="0.2">
      <c r="A16677" s="2" t="s">
        <v>16677</v>
      </c>
      <c r="B16677" s="2" t="str">
        <f>REPLACE(A16677, 1, 1, "")</f>
        <v>4200002647202507012059325660</v>
      </c>
      <c r="C16677">
        <v>4.99</v>
      </c>
      <c r="D16677" s="1">
        <v>45839.854872685188</v>
      </c>
    </row>
    <row r="16678" spans="1:4" x14ac:dyDescent="0.2">
      <c r="A16678" s="2" t="s">
        <v>16678</v>
      </c>
      <c r="B16678" s="2" t="str">
        <f>REPLACE(A16678, 1, 1, "")</f>
        <v>4200002733202507014193654873</v>
      </c>
      <c r="C16678">
        <v>4.99</v>
      </c>
      <c r="D16678" s="1">
        <v>45839.851203703707</v>
      </c>
    </row>
    <row r="16679" spans="1:4" x14ac:dyDescent="0.2">
      <c r="A16679" s="2" t="s">
        <v>16679</v>
      </c>
      <c r="B16679" s="2" t="str">
        <f>REPLACE(A16679, 1, 1, "")</f>
        <v>4200002717202507017125104696</v>
      </c>
      <c r="C16679">
        <v>4.99</v>
      </c>
      <c r="D16679" s="1">
        <v>45839.847581018519</v>
      </c>
    </row>
    <row r="16680" spans="1:4" x14ac:dyDescent="0.2">
      <c r="A16680" s="2" t="s">
        <v>16680</v>
      </c>
      <c r="B16680" s="2" t="str">
        <f>REPLACE(A16680, 1, 1, "")</f>
        <v>4200002721202507015309998620</v>
      </c>
      <c r="C16680">
        <v>4.99</v>
      </c>
      <c r="D16680" s="1">
        <v>45839.847407407404</v>
      </c>
    </row>
    <row r="16681" spans="1:4" x14ac:dyDescent="0.2">
      <c r="A16681" s="2" t="s">
        <v>16681</v>
      </c>
      <c r="B16681" s="2" t="str">
        <f>REPLACE(A16681, 1, 1, "")</f>
        <v>4200002731202507010435935390</v>
      </c>
      <c r="C16681">
        <v>4.99</v>
      </c>
      <c r="D16681" s="1">
        <v>45839.845706018517</v>
      </c>
    </row>
    <row r="16682" spans="1:4" x14ac:dyDescent="0.2">
      <c r="A16682" s="2" t="s">
        <v>16682</v>
      </c>
      <c r="B16682" s="2" t="str">
        <f>REPLACE(A16682, 1, 1, "")</f>
        <v>4200002742202507014813963390</v>
      </c>
      <c r="C16682">
        <v>4.99</v>
      </c>
      <c r="D16682" s="1">
        <v>45839.844606481478</v>
      </c>
    </row>
    <row r="16683" spans="1:4" x14ac:dyDescent="0.2">
      <c r="A16683" s="2" t="s">
        <v>16683</v>
      </c>
      <c r="B16683" s="2" t="str">
        <f>REPLACE(A16683, 1, 1, "")</f>
        <v>4200002633202507018217121235</v>
      </c>
      <c r="C16683">
        <v>4.99</v>
      </c>
      <c r="D16683" s="1">
        <v>45839.844340277778</v>
      </c>
    </row>
    <row r="16684" spans="1:4" x14ac:dyDescent="0.2">
      <c r="A16684" s="2" t="s">
        <v>16684</v>
      </c>
      <c r="B16684" s="2" t="str">
        <f>REPLACE(A16684, 1, 1, "")</f>
        <v>4200002641202507010979115467</v>
      </c>
      <c r="C16684">
        <v>4.99</v>
      </c>
      <c r="D16684" s="1">
        <v>45839.842604166668</v>
      </c>
    </row>
    <row r="16685" spans="1:4" x14ac:dyDescent="0.2">
      <c r="A16685" s="2" t="s">
        <v>16685</v>
      </c>
      <c r="B16685" s="2" t="str">
        <f>REPLACE(A16685, 1, 1, "")</f>
        <v>4200002640202507019140769451</v>
      </c>
      <c r="C16685">
        <v>4.99</v>
      </c>
      <c r="D16685" s="1">
        <v>45839.833437499998</v>
      </c>
    </row>
    <row r="16686" spans="1:4" x14ac:dyDescent="0.2">
      <c r="A16686" s="2" t="s">
        <v>16686</v>
      </c>
      <c r="B16686" s="2" t="str">
        <f>REPLACE(A16686, 1, 1, "")</f>
        <v>4200002733202507013490995163</v>
      </c>
      <c r="C16686">
        <v>4.99</v>
      </c>
      <c r="D16686" s="1">
        <v>45839.829340277778</v>
      </c>
    </row>
    <row r="16687" spans="1:4" x14ac:dyDescent="0.2">
      <c r="A16687" s="2" t="s">
        <v>16687</v>
      </c>
      <c r="B16687" s="2" t="str">
        <f>REPLACE(A16687, 1, 1, "")</f>
        <v>4200002644202507014041414389</v>
      </c>
      <c r="C16687">
        <v>4.99</v>
      </c>
      <c r="D16687" s="1">
        <v>45839.828263888892</v>
      </c>
    </row>
    <row r="16688" spans="1:4" x14ac:dyDescent="0.2">
      <c r="A16688" s="2" t="s">
        <v>16688</v>
      </c>
      <c r="B16688" s="2" t="str">
        <f>REPLACE(A16688, 1, 1, "")</f>
        <v>4200002740202507018889210958</v>
      </c>
      <c r="C16688">
        <v>4.99</v>
      </c>
      <c r="D16688" s="1">
        <v>45839.826770833337</v>
      </c>
    </row>
    <row r="16689" spans="1:4" x14ac:dyDescent="0.2">
      <c r="A16689" s="2" t="s">
        <v>16689</v>
      </c>
      <c r="B16689" s="2" t="str">
        <f>REPLACE(A16689, 1, 1, "")</f>
        <v>4200002663202507010559294695</v>
      </c>
      <c r="C16689">
        <v>4.99</v>
      </c>
      <c r="D16689" s="1">
        <v>45839.822777777779</v>
      </c>
    </row>
    <row r="16690" spans="1:4" x14ac:dyDescent="0.2">
      <c r="A16690" s="2" t="s">
        <v>16690</v>
      </c>
      <c r="B16690" s="2" t="str">
        <f>REPLACE(A16690, 1, 1, "")</f>
        <v>4200002732202507011246073466</v>
      </c>
      <c r="C16690">
        <v>4.99</v>
      </c>
      <c r="D16690" s="1">
        <v>45839.821516203701</v>
      </c>
    </row>
    <row r="16691" spans="1:4" x14ac:dyDescent="0.2">
      <c r="A16691" s="2" t="s">
        <v>16691</v>
      </c>
      <c r="B16691" s="2" t="str">
        <f>REPLACE(A16691, 1, 1, "")</f>
        <v>4200002717202507011242327735</v>
      </c>
      <c r="C16691">
        <v>4.99</v>
      </c>
      <c r="D16691" s="1">
        <v>45839.820821759262</v>
      </c>
    </row>
    <row r="16692" spans="1:4" x14ac:dyDescent="0.2">
      <c r="A16692" s="2" t="s">
        <v>16692</v>
      </c>
      <c r="B16692" s="2" t="str">
        <f>REPLACE(A16692, 1, 1, "")</f>
        <v>4200002727202507010163608690</v>
      </c>
      <c r="C16692">
        <v>4.99</v>
      </c>
      <c r="D16692" s="1">
        <v>45839.815682870372</v>
      </c>
    </row>
    <row r="16693" spans="1:4" x14ac:dyDescent="0.2">
      <c r="A16693" s="2" t="s">
        <v>16693</v>
      </c>
      <c r="B16693" s="2" t="str">
        <f>REPLACE(A16693, 1, 1, "")</f>
        <v>4200002665202507017252184481</v>
      </c>
      <c r="C16693">
        <v>4.99</v>
      </c>
      <c r="D16693" s="1">
        <v>45839.815567129626</v>
      </c>
    </row>
    <row r="16694" spans="1:4" x14ac:dyDescent="0.2">
      <c r="A16694" s="2" t="s">
        <v>16694</v>
      </c>
      <c r="B16694" s="2" t="str">
        <f>REPLACE(A16694, 1, 1, "")</f>
        <v>4200002733202507018705661585</v>
      </c>
      <c r="C16694">
        <v>4.99</v>
      </c>
      <c r="D16694" s="1">
        <v>45839.812569444446</v>
      </c>
    </row>
    <row r="16695" spans="1:4" x14ac:dyDescent="0.2">
      <c r="A16695" s="2" t="s">
        <v>16695</v>
      </c>
      <c r="B16695" s="2" t="str">
        <f>REPLACE(A16695, 1, 1, "")</f>
        <v>4200002642202507016649663921</v>
      </c>
      <c r="C16695">
        <v>4.99</v>
      </c>
      <c r="D16695" s="1">
        <v>45839.810300925928</v>
      </c>
    </row>
    <row r="16696" spans="1:4" x14ac:dyDescent="0.2">
      <c r="A16696" s="2" t="s">
        <v>16696</v>
      </c>
      <c r="B16696" s="2" t="str">
        <f>REPLACE(A16696, 1, 1, "")</f>
        <v>4200002653202507016227013001</v>
      </c>
      <c r="C16696">
        <v>4.99</v>
      </c>
      <c r="D16696" s="1">
        <v>45839.796851851854</v>
      </c>
    </row>
    <row r="16697" spans="1:4" x14ac:dyDescent="0.2">
      <c r="A16697" s="2" t="s">
        <v>16697</v>
      </c>
      <c r="B16697" s="2" t="str">
        <f>REPLACE(A16697, 1, 1, "")</f>
        <v>4200002634202507011190157784</v>
      </c>
      <c r="C16697">
        <v>599</v>
      </c>
      <c r="D16697" s="1">
        <v>45839.796030092592</v>
      </c>
    </row>
    <row r="16698" spans="1:4" x14ac:dyDescent="0.2">
      <c r="A16698" s="2" t="s">
        <v>16698</v>
      </c>
      <c r="B16698" s="2" t="str">
        <f>REPLACE(A16698, 1, 1, "")</f>
        <v>4200002739202507016629989913</v>
      </c>
      <c r="C16698">
        <v>4.99</v>
      </c>
      <c r="D16698" s="1">
        <v>45839.79074074074</v>
      </c>
    </row>
    <row r="16699" spans="1:4" x14ac:dyDescent="0.2">
      <c r="A16699" s="2" t="s">
        <v>16699</v>
      </c>
      <c r="B16699" s="2" t="str">
        <f>REPLACE(A16699, 1, 1, "")</f>
        <v>4200002736202507016034576736</v>
      </c>
      <c r="C16699">
        <v>4.99</v>
      </c>
      <c r="D16699" s="1">
        <v>45839.780046296299</v>
      </c>
    </row>
    <row r="16700" spans="1:4" x14ac:dyDescent="0.2">
      <c r="A16700" s="2" t="s">
        <v>16700</v>
      </c>
      <c r="B16700" s="2" t="str">
        <f>REPLACE(A16700, 1, 1, "")</f>
        <v>4200002718202507011422401168</v>
      </c>
      <c r="C16700">
        <v>4.99</v>
      </c>
      <c r="D16700" s="1">
        <v>45839.772557870368</v>
      </c>
    </row>
    <row r="16701" spans="1:4" x14ac:dyDescent="0.2">
      <c r="A16701" s="2" t="s">
        <v>16701</v>
      </c>
      <c r="B16701" s="2" t="str">
        <f>REPLACE(A16701, 1, 1, "")</f>
        <v>4200002664202507016094201713</v>
      </c>
      <c r="C16701">
        <v>4.99</v>
      </c>
      <c r="D16701" s="1">
        <v>45839.770509259259</v>
      </c>
    </row>
    <row r="16702" spans="1:4" x14ac:dyDescent="0.2">
      <c r="A16702" s="2" t="s">
        <v>16702</v>
      </c>
      <c r="B16702" s="2" t="str">
        <f>REPLACE(A16702, 1, 1, "")</f>
        <v>4200002732202507011414481594</v>
      </c>
      <c r="C16702">
        <v>4.99</v>
      </c>
      <c r="D16702" s="1">
        <v>45839.761469907404</v>
      </c>
    </row>
    <row r="16703" spans="1:4" x14ac:dyDescent="0.2">
      <c r="A16703" s="2" t="s">
        <v>16703</v>
      </c>
      <c r="B16703" s="2" t="str">
        <f>REPLACE(A16703, 1, 1, "")</f>
        <v>4200002733202507013713386106</v>
      </c>
      <c r="C16703">
        <v>4.99</v>
      </c>
      <c r="D16703" s="1">
        <v>45839.757326388892</v>
      </c>
    </row>
    <row r="16704" spans="1:4" x14ac:dyDescent="0.2">
      <c r="A16704" s="2" t="s">
        <v>16704</v>
      </c>
      <c r="B16704" s="2" t="str">
        <f>REPLACE(A16704, 1, 1, "")</f>
        <v>4200002734202507015675896661</v>
      </c>
      <c r="C16704">
        <v>4.99</v>
      </c>
      <c r="D16704" s="1">
        <v>45839.757326388892</v>
      </c>
    </row>
    <row r="16705" spans="1:4" x14ac:dyDescent="0.2">
      <c r="A16705" s="2" t="s">
        <v>16705</v>
      </c>
      <c r="B16705" s="2" t="str">
        <f>REPLACE(A16705, 1, 1, "")</f>
        <v>4200002742202507016417806988</v>
      </c>
      <c r="C16705">
        <v>4.99</v>
      </c>
      <c r="D16705" s="1">
        <v>45839.75445601852</v>
      </c>
    </row>
    <row r="16706" spans="1:4" x14ac:dyDescent="0.2">
      <c r="A16706" s="2" t="s">
        <v>16706</v>
      </c>
      <c r="B16706" s="2" t="str">
        <f>REPLACE(A16706, 1, 1, "")</f>
        <v>4200002740202507019103802494</v>
      </c>
      <c r="C16706">
        <v>4.99</v>
      </c>
      <c r="D16706" s="1">
        <v>45839.748842592591</v>
      </c>
    </row>
    <row r="16707" spans="1:4" x14ac:dyDescent="0.2">
      <c r="A16707" s="2" t="s">
        <v>16707</v>
      </c>
      <c r="B16707" s="2" t="str">
        <f>REPLACE(A16707, 1, 1, "")</f>
        <v>4200002654202507015045070176</v>
      </c>
      <c r="C16707">
        <v>4.99</v>
      </c>
      <c r="D16707" s="1">
        <v>45839.748692129629</v>
      </c>
    </row>
    <row r="16708" spans="1:4" x14ac:dyDescent="0.2">
      <c r="A16708" s="2" t="s">
        <v>16708</v>
      </c>
      <c r="B16708" s="2" t="str">
        <f>REPLACE(A16708, 1, 1, "")</f>
        <v>4200002643202507018722672708</v>
      </c>
      <c r="C16708">
        <v>4.99</v>
      </c>
      <c r="D16708" s="1">
        <v>45839.736377314817</v>
      </c>
    </row>
    <row r="16709" spans="1:4" x14ac:dyDescent="0.2">
      <c r="A16709" s="2" t="s">
        <v>16709</v>
      </c>
      <c r="B16709" s="2" t="str">
        <f>REPLACE(A16709, 1, 1, "")</f>
        <v>4200002634202507018435182475</v>
      </c>
      <c r="C16709">
        <v>4.99</v>
      </c>
      <c r="D16709" s="1">
        <v>45839.732499999998</v>
      </c>
    </row>
    <row r="16710" spans="1:4" x14ac:dyDescent="0.2">
      <c r="A16710" s="2" t="s">
        <v>16710</v>
      </c>
      <c r="B16710" s="2" t="str">
        <f>REPLACE(A16710, 1, 1, "")</f>
        <v>4200002637202507017041258369</v>
      </c>
      <c r="C16710">
        <v>4.99</v>
      </c>
      <c r="D16710" s="1">
        <v>45839.718726851854</v>
      </c>
    </row>
    <row r="16711" spans="1:4" x14ac:dyDescent="0.2">
      <c r="A16711" s="2" t="s">
        <v>16711</v>
      </c>
      <c r="B16711" s="2" t="str">
        <f>REPLACE(A16711, 1, 1, "")</f>
        <v>4200002726202507015921629489</v>
      </c>
      <c r="C16711">
        <v>4.99</v>
      </c>
      <c r="D16711" s="1">
        <v>45839.717465277776</v>
      </c>
    </row>
    <row r="16712" spans="1:4" x14ac:dyDescent="0.2">
      <c r="A16712" s="2" t="s">
        <v>16712</v>
      </c>
      <c r="B16712" s="2" t="str">
        <f>REPLACE(A16712, 1, 1, "")</f>
        <v>4200002659202507010396168751</v>
      </c>
      <c r="C16712">
        <v>4.99</v>
      </c>
      <c r="D16712" s="1">
        <v>45839.715833333335</v>
      </c>
    </row>
    <row r="16713" spans="1:4" x14ac:dyDescent="0.2">
      <c r="A16713" s="2" t="s">
        <v>16713</v>
      </c>
      <c r="B16713" s="2" t="str">
        <f>REPLACE(A16713, 1, 1, "")</f>
        <v>4200002668202507014556044886</v>
      </c>
      <c r="C16713">
        <v>4.99</v>
      </c>
      <c r="D16713" s="1">
        <v>45839.714178240742</v>
      </c>
    </row>
    <row r="16714" spans="1:4" x14ac:dyDescent="0.2">
      <c r="A16714" s="2" t="s">
        <v>16714</v>
      </c>
      <c r="B16714" s="2" t="str">
        <f>REPLACE(A16714, 1, 1, "")</f>
        <v>4200002734202507019887993132</v>
      </c>
      <c r="C16714">
        <v>4.99</v>
      </c>
      <c r="D16714" s="1">
        <v>45839.713437500002</v>
      </c>
    </row>
    <row r="16715" spans="1:4" x14ac:dyDescent="0.2">
      <c r="A16715" s="2" t="s">
        <v>16715</v>
      </c>
      <c r="B16715" s="2" t="str">
        <f>REPLACE(A16715, 1, 1, "")</f>
        <v>4200002733202507016964186192</v>
      </c>
      <c r="C16715">
        <v>4.99</v>
      </c>
      <c r="D16715" s="1">
        <v>45839.709791666668</v>
      </c>
    </row>
    <row r="16716" spans="1:4" x14ac:dyDescent="0.2">
      <c r="A16716" s="2" t="s">
        <v>16716</v>
      </c>
      <c r="B16716" s="2" t="str">
        <f>REPLACE(A16716, 1, 1, "")</f>
        <v>4200002641202507019927399088</v>
      </c>
      <c r="C16716">
        <v>4.99</v>
      </c>
      <c r="D16716" s="1">
        <v>45839.703263888892</v>
      </c>
    </row>
    <row r="16717" spans="1:4" x14ac:dyDescent="0.2">
      <c r="A16717" s="2" t="s">
        <v>16717</v>
      </c>
      <c r="B16717" s="2" t="str">
        <f>REPLACE(A16717, 1, 1, "")</f>
        <v>4200002740202507013927636185</v>
      </c>
      <c r="C16717">
        <v>4.99</v>
      </c>
      <c r="D16717" s="1">
        <v>45839.701666666668</v>
      </c>
    </row>
    <row r="16718" spans="1:4" x14ac:dyDescent="0.2">
      <c r="A16718" s="2" t="s">
        <v>16718</v>
      </c>
      <c r="B16718" s="2" t="str">
        <f>REPLACE(A16718, 1, 1, "")</f>
        <v>4200002744202507016442872223</v>
      </c>
      <c r="C16718">
        <v>4.99</v>
      </c>
      <c r="D16718" s="1">
        <v>45839.691481481481</v>
      </c>
    </row>
    <row r="16719" spans="1:4" x14ac:dyDescent="0.2">
      <c r="A16719" s="2" t="s">
        <v>16719</v>
      </c>
      <c r="B16719" s="2" t="str">
        <f>REPLACE(A16719, 1, 1, "")</f>
        <v>4200002654202507019051759706</v>
      </c>
      <c r="C16719">
        <v>4.99</v>
      </c>
      <c r="D16719" s="1">
        <v>45839.691423611112</v>
      </c>
    </row>
    <row r="16720" spans="1:4" x14ac:dyDescent="0.2">
      <c r="A16720" s="2" t="s">
        <v>16720</v>
      </c>
      <c r="B16720" s="2" t="str">
        <f>REPLACE(A16720, 1, 1, "")</f>
        <v>4200002642202507014870625600</v>
      </c>
      <c r="C16720">
        <v>4.99</v>
      </c>
      <c r="D16720" s="1">
        <v>45839.688796296294</v>
      </c>
    </row>
    <row r="16721" spans="1:4" x14ac:dyDescent="0.2">
      <c r="A16721" s="2" t="s">
        <v>16721</v>
      </c>
      <c r="B16721" s="2" t="str">
        <f>REPLACE(A16721, 1, 1, "")</f>
        <v>4200002735202507017224918220</v>
      </c>
      <c r="C16721">
        <v>4.99</v>
      </c>
      <c r="D16721" s="1">
        <v>45839.688692129632</v>
      </c>
    </row>
    <row r="16722" spans="1:4" x14ac:dyDescent="0.2">
      <c r="A16722" s="2" t="s">
        <v>16722</v>
      </c>
      <c r="B16722" s="2" t="str">
        <f>REPLACE(A16722, 1, 1, "")</f>
        <v>4200002663202507018397257880</v>
      </c>
      <c r="C16722">
        <v>4.99</v>
      </c>
      <c r="D16722" s="1">
        <v>45839.6874537037</v>
      </c>
    </row>
    <row r="16723" spans="1:4" x14ac:dyDescent="0.2">
      <c r="A16723" s="2" t="s">
        <v>16723</v>
      </c>
      <c r="B16723" s="2" t="str">
        <f>REPLACE(A16723, 1, 1, "")</f>
        <v>4200002636202507013885172098</v>
      </c>
      <c r="C16723">
        <v>4.99</v>
      </c>
      <c r="D16723" s="1">
        <v>45839.68109953704</v>
      </c>
    </row>
    <row r="16724" spans="1:4" x14ac:dyDescent="0.2">
      <c r="A16724" s="2" t="s">
        <v>16724</v>
      </c>
      <c r="B16724" s="2" t="str">
        <f>REPLACE(A16724, 1, 1, "")</f>
        <v>4200002647202507018721463571</v>
      </c>
      <c r="C16724">
        <v>4.99</v>
      </c>
      <c r="D16724" s="1">
        <v>45839.677418981482</v>
      </c>
    </row>
    <row r="16725" spans="1:4" x14ac:dyDescent="0.2">
      <c r="A16725" s="2" t="s">
        <v>16725</v>
      </c>
      <c r="B16725" s="2" t="str">
        <f>REPLACE(A16725, 1, 1, "")</f>
        <v>4200002731202507012978714648</v>
      </c>
      <c r="C16725">
        <v>4.99</v>
      </c>
      <c r="D16725" s="1">
        <v>45839.666030092594</v>
      </c>
    </row>
    <row r="16726" spans="1:4" x14ac:dyDescent="0.2">
      <c r="A16726" s="2" t="s">
        <v>16726</v>
      </c>
      <c r="B16726" s="2" t="str">
        <f>REPLACE(A16726, 1, 1, "")</f>
        <v>4200002647202507011432695708</v>
      </c>
      <c r="C16726">
        <v>4.99</v>
      </c>
      <c r="D16726" s="1">
        <v>45839.662858796299</v>
      </c>
    </row>
    <row r="16727" spans="1:4" x14ac:dyDescent="0.2">
      <c r="A16727" s="2" t="s">
        <v>16727</v>
      </c>
      <c r="B16727" s="2" t="str">
        <f>REPLACE(A16727, 1, 1, "")</f>
        <v>4200002649202507013840426061</v>
      </c>
      <c r="C16727">
        <v>4.99</v>
      </c>
      <c r="D16727" s="1">
        <v>45839.657141203701</v>
      </c>
    </row>
    <row r="16728" spans="1:4" x14ac:dyDescent="0.2">
      <c r="A16728" s="2" t="s">
        <v>16728</v>
      </c>
      <c r="B16728" s="2" t="str">
        <f>REPLACE(A16728, 1, 1, "")</f>
        <v>4200002738202507012069635867</v>
      </c>
      <c r="C16728">
        <v>4.99</v>
      </c>
      <c r="D16728" s="1">
        <v>45839.648275462961</v>
      </c>
    </row>
    <row r="16729" spans="1:4" x14ac:dyDescent="0.2">
      <c r="A16729" s="2" t="s">
        <v>16729</v>
      </c>
      <c r="B16729" s="2" t="str">
        <f>REPLACE(A16729, 1, 1, "")</f>
        <v>4200002641202507014987904722</v>
      </c>
      <c r="C16729">
        <v>4.99</v>
      </c>
      <c r="D16729" s="1">
        <v>45839.646585648145</v>
      </c>
    </row>
    <row r="16730" spans="1:4" x14ac:dyDescent="0.2">
      <c r="A16730" s="2" t="s">
        <v>16730</v>
      </c>
      <c r="B16730" s="2" t="str">
        <f>REPLACE(A16730, 1, 1, "")</f>
        <v>4200002635202507017926025046</v>
      </c>
      <c r="C16730">
        <v>4.99</v>
      </c>
      <c r="D16730" s="1">
        <v>45839.645486111112</v>
      </c>
    </row>
    <row r="16731" spans="1:4" x14ac:dyDescent="0.2">
      <c r="A16731" s="2" t="s">
        <v>16731</v>
      </c>
      <c r="B16731" s="2" t="str">
        <f>REPLACE(A16731, 1, 1, "")</f>
        <v>4200002722202507018696050417</v>
      </c>
      <c r="C16731">
        <v>4.99</v>
      </c>
      <c r="D16731" s="1">
        <v>45839.635787037034</v>
      </c>
    </row>
    <row r="16732" spans="1:4" x14ac:dyDescent="0.2">
      <c r="A16732" s="2" t="s">
        <v>16732</v>
      </c>
      <c r="B16732" s="2" t="str">
        <f>REPLACE(A16732, 1, 1, "")</f>
        <v>4200002726202507012020007653</v>
      </c>
      <c r="C16732">
        <v>4.99</v>
      </c>
      <c r="D16732" s="1">
        <v>45839.631342592591</v>
      </c>
    </row>
    <row r="16733" spans="1:4" x14ac:dyDescent="0.2">
      <c r="A16733" s="2" t="s">
        <v>16733</v>
      </c>
      <c r="B16733" s="2" t="str">
        <f>REPLACE(A16733, 1, 1, "")</f>
        <v>4200002633202507018846741468</v>
      </c>
      <c r="C16733">
        <v>4.99</v>
      </c>
      <c r="D16733" s="1">
        <v>45839.628750000003</v>
      </c>
    </row>
    <row r="16734" spans="1:4" x14ac:dyDescent="0.2">
      <c r="A16734" s="2" t="s">
        <v>16734</v>
      </c>
      <c r="B16734" s="2" t="str">
        <f>REPLACE(A16734, 1, 1, "")</f>
        <v>4200002719202507011738105145</v>
      </c>
      <c r="C16734">
        <v>4.99</v>
      </c>
      <c r="D16734" s="1">
        <v>45839.62841435185</v>
      </c>
    </row>
    <row r="16735" spans="1:4" x14ac:dyDescent="0.2">
      <c r="A16735" s="2" t="s">
        <v>16735</v>
      </c>
      <c r="B16735" s="2" t="str">
        <f>REPLACE(A16735, 1, 1, "")</f>
        <v>4200002719202507010141470574</v>
      </c>
      <c r="C16735">
        <v>4.99</v>
      </c>
      <c r="D16735" s="1">
        <v>45839.626770833333</v>
      </c>
    </row>
    <row r="16736" spans="1:4" x14ac:dyDescent="0.2">
      <c r="A16736" s="2" t="s">
        <v>16736</v>
      </c>
      <c r="B16736" s="2" t="str">
        <f>REPLACE(A16736, 1, 1, "")</f>
        <v>4200002652202507019177740269</v>
      </c>
      <c r="C16736">
        <v>4.99</v>
      </c>
      <c r="D16736" s="1">
        <v>45839.625428240739</v>
      </c>
    </row>
    <row r="16737" spans="1:4" x14ac:dyDescent="0.2">
      <c r="A16737" s="2" t="s">
        <v>16737</v>
      </c>
      <c r="B16737" s="2" t="str">
        <f>REPLACE(A16737, 1, 1, "")</f>
        <v>4200002640202507014082740248</v>
      </c>
      <c r="C16737">
        <v>4.99</v>
      </c>
      <c r="D16737" s="1">
        <v>45839.623460648145</v>
      </c>
    </row>
    <row r="16738" spans="1:4" x14ac:dyDescent="0.2">
      <c r="A16738" s="2" t="s">
        <v>16738</v>
      </c>
      <c r="B16738" s="2" t="str">
        <f>REPLACE(A16738, 1, 1, "")</f>
        <v>4200002665202507014143227858</v>
      </c>
      <c r="C16738">
        <v>4.99</v>
      </c>
      <c r="D16738" s="1">
        <v>45839.609467592592</v>
      </c>
    </row>
    <row r="16739" spans="1:4" x14ac:dyDescent="0.2">
      <c r="A16739" s="2" t="s">
        <v>16739</v>
      </c>
      <c r="B16739" s="2" t="str">
        <f>REPLACE(A16739, 1, 1, "")</f>
        <v>4200002637202507014190983914</v>
      </c>
      <c r="C16739">
        <v>4.99</v>
      </c>
      <c r="D16739" s="1">
        <v>45839.6094212963</v>
      </c>
    </row>
    <row r="16740" spans="1:4" x14ac:dyDescent="0.2">
      <c r="A16740" s="2" t="s">
        <v>16740</v>
      </c>
      <c r="B16740" s="2" t="str">
        <f>REPLACE(A16740, 1, 1, "")</f>
        <v>4200002740202507013181463963</v>
      </c>
      <c r="C16740">
        <v>4.99</v>
      </c>
      <c r="D16740" s="1">
        <v>45839.607222222221</v>
      </c>
    </row>
    <row r="16741" spans="1:4" x14ac:dyDescent="0.2">
      <c r="A16741" s="2" t="s">
        <v>16741</v>
      </c>
      <c r="B16741" s="2" t="str">
        <f>REPLACE(A16741, 1, 1, "")</f>
        <v>4200002742202507010502160244</v>
      </c>
      <c r="C16741">
        <v>4.99</v>
      </c>
      <c r="D16741" s="1">
        <v>45839.603634259256</v>
      </c>
    </row>
    <row r="16742" spans="1:4" x14ac:dyDescent="0.2">
      <c r="A16742" s="2" t="s">
        <v>16742</v>
      </c>
      <c r="B16742" s="2" t="str">
        <f>REPLACE(A16742, 1, 1, "")</f>
        <v>4200002724202507017793392443</v>
      </c>
      <c r="C16742">
        <v>4.99</v>
      </c>
      <c r="D16742" s="1">
        <v>45839.601041666669</v>
      </c>
    </row>
    <row r="16743" spans="1:4" x14ac:dyDescent="0.2">
      <c r="A16743" s="2" t="s">
        <v>16743</v>
      </c>
      <c r="B16743" s="2" t="str">
        <f>REPLACE(A16743, 1, 1, "")</f>
        <v>4200002733202507010288521280</v>
      </c>
      <c r="C16743">
        <v>4.99</v>
      </c>
      <c r="D16743" s="1">
        <v>45839.600810185184</v>
      </c>
    </row>
    <row r="16744" spans="1:4" x14ac:dyDescent="0.2">
      <c r="A16744" s="2" t="s">
        <v>16744</v>
      </c>
      <c r="B16744" s="2" t="str">
        <f>REPLACE(A16744, 1, 1, "")</f>
        <v>4200002729202507013172976673</v>
      </c>
      <c r="C16744">
        <v>4.99</v>
      </c>
      <c r="D16744" s="1">
        <v>45839.599826388891</v>
      </c>
    </row>
    <row r="16745" spans="1:4" x14ac:dyDescent="0.2">
      <c r="A16745" s="2" t="s">
        <v>16745</v>
      </c>
      <c r="B16745" s="2" t="str">
        <f>REPLACE(A16745, 1, 1, "")</f>
        <v>4200002660202507014660093296</v>
      </c>
      <c r="C16745">
        <v>4.99</v>
      </c>
      <c r="D16745" s="1">
        <v>45839.589699074073</v>
      </c>
    </row>
    <row r="16746" spans="1:4" x14ac:dyDescent="0.2">
      <c r="A16746" s="2" t="s">
        <v>16746</v>
      </c>
      <c r="B16746" s="2" t="str">
        <f>REPLACE(A16746, 1, 1, "")</f>
        <v>4200002717202507010904716105</v>
      </c>
      <c r="C16746">
        <v>4.99</v>
      </c>
      <c r="D16746" s="1">
        <v>45839.587696759256</v>
      </c>
    </row>
    <row r="16747" spans="1:4" x14ac:dyDescent="0.2">
      <c r="A16747" s="2" t="s">
        <v>16747</v>
      </c>
      <c r="B16747" s="2" t="str">
        <f>REPLACE(A16747, 1, 1, "")</f>
        <v>4200002660202507012786622168</v>
      </c>
      <c r="C16747">
        <v>4.99</v>
      </c>
      <c r="D16747" s="1">
        <v>45839.586759259262</v>
      </c>
    </row>
    <row r="16748" spans="1:4" x14ac:dyDescent="0.2">
      <c r="A16748" s="2" t="s">
        <v>16748</v>
      </c>
      <c r="B16748" s="2" t="str">
        <f>REPLACE(A16748, 1, 1, "")</f>
        <v>4200002738202507018829546487</v>
      </c>
      <c r="C16748">
        <v>4.99</v>
      </c>
      <c r="D16748" s="1">
        <v>45839.586643518516</v>
      </c>
    </row>
    <row r="16749" spans="1:4" x14ac:dyDescent="0.2">
      <c r="A16749" s="2" t="s">
        <v>16749</v>
      </c>
      <c r="B16749" s="2" t="str">
        <f>REPLACE(A16749, 1, 1, "")</f>
        <v>4200002657202507010997112923</v>
      </c>
      <c r="C16749">
        <v>4.99</v>
      </c>
      <c r="D16749" s="1">
        <v>45839.581944444442</v>
      </c>
    </row>
    <row r="16750" spans="1:4" x14ac:dyDescent="0.2">
      <c r="A16750" s="2" t="s">
        <v>16750</v>
      </c>
      <c r="B16750" s="2" t="str">
        <f>REPLACE(A16750, 1, 1, "")</f>
        <v>4200002642202507019666601582</v>
      </c>
      <c r="C16750">
        <v>4.99</v>
      </c>
      <c r="D16750" s="1">
        <v>45839.581469907411</v>
      </c>
    </row>
    <row r="16751" spans="1:4" x14ac:dyDescent="0.2">
      <c r="A16751" s="2" t="s">
        <v>16751</v>
      </c>
      <c r="B16751" s="2" t="str">
        <f>REPLACE(A16751, 1, 1, "")</f>
        <v>4200002668202507010843206077</v>
      </c>
      <c r="C16751">
        <v>4.99</v>
      </c>
      <c r="D16751" s="1">
        <v>45839.575787037036</v>
      </c>
    </row>
    <row r="16752" spans="1:4" x14ac:dyDescent="0.2">
      <c r="A16752" s="2" t="s">
        <v>16752</v>
      </c>
      <c r="B16752" s="2" t="str">
        <f>REPLACE(A16752, 1, 1, "")</f>
        <v>4200002720202507011536810232</v>
      </c>
      <c r="C16752">
        <v>4.99</v>
      </c>
      <c r="D16752" s="1">
        <v>45839.575381944444</v>
      </c>
    </row>
    <row r="16753" spans="1:4" x14ac:dyDescent="0.2">
      <c r="A16753" s="2" t="s">
        <v>16753</v>
      </c>
      <c r="B16753" s="2" t="str">
        <f>REPLACE(A16753, 1, 1, "")</f>
        <v>4200002648202507012410302693</v>
      </c>
      <c r="C16753">
        <v>4.99</v>
      </c>
      <c r="D16753" s="1">
        <v>45839.565601851849</v>
      </c>
    </row>
    <row r="16754" spans="1:4" x14ac:dyDescent="0.2">
      <c r="A16754" s="2" t="s">
        <v>16754</v>
      </c>
      <c r="B16754" s="2" t="str">
        <f>REPLACE(A16754, 1, 1, "")</f>
        <v>4200002645202507018519174561</v>
      </c>
      <c r="C16754">
        <v>4.99</v>
      </c>
      <c r="D16754" s="1">
        <v>45839.564062500001</v>
      </c>
    </row>
    <row r="16755" spans="1:4" x14ac:dyDescent="0.2">
      <c r="A16755" s="2" t="s">
        <v>16755</v>
      </c>
      <c r="B16755" s="2" t="str">
        <f>REPLACE(A16755, 1, 1, "")</f>
        <v>4200002652202507017745368686</v>
      </c>
      <c r="C16755">
        <v>4.99</v>
      </c>
      <c r="D16755" s="1">
        <v>45839.561030092591</v>
      </c>
    </row>
    <row r="16756" spans="1:4" x14ac:dyDescent="0.2">
      <c r="A16756" s="2" t="s">
        <v>16756</v>
      </c>
      <c r="B16756" s="2" t="str">
        <f>REPLACE(A16756, 1, 1, "")</f>
        <v>4200002719202507015194519561</v>
      </c>
      <c r="C16756">
        <v>4.99</v>
      </c>
      <c r="D16756" s="1">
        <v>45839.559988425928</v>
      </c>
    </row>
    <row r="16757" spans="1:4" x14ac:dyDescent="0.2">
      <c r="A16757" s="2" t="s">
        <v>16757</v>
      </c>
      <c r="B16757" s="2" t="str">
        <f>REPLACE(A16757, 1, 1, "")</f>
        <v>4200002732202507019883606174</v>
      </c>
      <c r="C16757">
        <v>4.99</v>
      </c>
      <c r="D16757" s="1">
        <v>45839.559502314813</v>
      </c>
    </row>
    <row r="16758" spans="1:4" x14ac:dyDescent="0.2">
      <c r="A16758" s="2" t="s">
        <v>16758</v>
      </c>
      <c r="B16758" s="2" t="str">
        <f>REPLACE(A16758, 1, 1, "")</f>
        <v>4200002657202507018416462679</v>
      </c>
      <c r="C16758">
        <v>4.99</v>
      </c>
      <c r="D16758" s="1">
        <v>45839.556469907409</v>
      </c>
    </row>
    <row r="16759" spans="1:4" x14ac:dyDescent="0.2">
      <c r="A16759" s="2" t="s">
        <v>16759</v>
      </c>
      <c r="B16759" s="2" t="str">
        <f>REPLACE(A16759, 1, 1, "")</f>
        <v>4200002660202507015506785262</v>
      </c>
      <c r="C16759">
        <v>4.99</v>
      </c>
      <c r="D16759" s="1">
        <v>45839.554907407408</v>
      </c>
    </row>
    <row r="16760" spans="1:4" x14ac:dyDescent="0.2">
      <c r="A16760" s="2" t="s">
        <v>16760</v>
      </c>
      <c r="B16760" s="2" t="str">
        <f>REPLACE(A16760, 1, 1, "")</f>
        <v>4200002643202507012198762737</v>
      </c>
      <c r="C16760">
        <v>4.99</v>
      </c>
      <c r="D16760" s="1">
        <v>45839.5546875</v>
      </c>
    </row>
    <row r="16761" spans="1:4" x14ac:dyDescent="0.2">
      <c r="A16761" s="2" t="s">
        <v>16761</v>
      </c>
      <c r="B16761" s="2" t="str">
        <f>REPLACE(A16761, 1, 1, "")</f>
        <v>4200002736202507014788421240</v>
      </c>
      <c r="C16761">
        <v>599</v>
      </c>
      <c r="D16761" s="1">
        <v>45839.552800925929</v>
      </c>
    </row>
    <row r="16762" spans="1:4" x14ac:dyDescent="0.2">
      <c r="A16762" s="2" t="s">
        <v>16762</v>
      </c>
      <c r="B16762" s="2" t="str">
        <f>REPLACE(A16762, 1, 1, "")</f>
        <v>4200002717202507012481866462</v>
      </c>
      <c r="C16762">
        <v>4.99</v>
      </c>
      <c r="D16762" s="1">
        <v>45839.546099537038</v>
      </c>
    </row>
    <row r="16763" spans="1:4" x14ac:dyDescent="0.2">
      <c r="A16763" s="2" t="s">
        <v>16763</v>
      </c>
      <c r="B16763" s="2" t="str">
        <f>REPLACE(A16763, 1, 1, "")</f>
        <v>4200002728202507019970766213</v>
      </c>
      <c r="C16763">
        <v>4.99</v>
      </c>
      <c r="D16763" s="1">
        <v>45839.540486111109</v>
      </c>
    </row>
    <row r="16764" spans="1:4" x14ac:dyDescent="0.2">
      <c r="A16764" s="2" t="s">
        <v>16764</v>
      </c>
      <c r="B16764" s="2" t="str">
        <f>REPLACE(A16764, 1, 1, "")</f>
        <v>4200002643202507013529240433</v>
      </c>
      <c r="C16764">
        <v>4.99</v>
      </c>
      <c r="D16764" s="1">
        <v>45839.53601851852</v>
      </c>
    </row>
    <row r="16765" spans="1:4" x14ac:dyDescent="0.2">
      <c r="A16765" s="2" t="s">
        <v>16765</v>
      </c>
      <c r="B16765" s="2" t="str">
        <f>REPLACE(A16765, 1, 1, "")</f>
        <v>4200002722202507015751289593</v>
      </c>
      <c r="C16765">
        <v>4.99</v>
      </c>
      <c r="D16765" s="1">
        <v>45839.532048611109</v>
      </c>
    </row>
    <row r="16766" spans="1:4" x14ac:dyDescent="0.2">
      <c r="A16766" s="2" t="s">
        <v>16766</v>
      </c>
      <c r="B16766" s="2" t="str">
        <f>REPLACE(A16766, 1, 1, "")</f>
        <v>4200002638202507013242520176</v>
      </c>
      <c r="C16766">
        <v>4.99</v>
      </c>
      <c r="D16766" s="1">
        <v>45839.52789351852</v>
      </c>
    </row>
    <row r="16767" spans="1:4" x14ac:dyDescent="0.2">
      <c r="A16767" s="2" t="s">
        <v>16767</v>
      </c>
      <c r="B16767" s="2" t="str">
        <f>REPLACE(A16767, 1, 1, "")</f>
        <v>4200002742202507014734644299</v>
      </c>
      <c r="C16767">
        <v>4.99</v>
      </c>
      <c r="D16767" s="1">
        <v>45839.527604166666</v>
      </c>
    </row>
    <row r="16768" spans="1:4" x14ac:dyDescent="0.2">
      <c r="A16768" s="2" t="s">
        <v>16768</v>
      </c>
      <c r="B16768" s="2" t="str">
        <f>REPLACE(A16768, 1, 1, "")</f>
        <v>4200002667202507016130064367</v>
      </c>
      <c r="C16768">
        <v>4.99</v>
      </c>
      <c r="D16768" s="1">
        <v>45839.526134259257</v>
      </c>
    </row>
    <row r="16769" spans="1:4" x14ac:dyDescent="0.2">
      <c r="A16769" s="2" t="s">
        <v>16769</v>
      </c>
      <c r="B16769" s="2" t="str">
        <f>REPLACE(A16769, 1, 1, "")</f>
        <v>4200002645202507015934202950</v>
      </c>
      <c r="C16769">
        <v>4.99</v>
      </c>
      <c r="D16769" s="1">
        <v>45839.525717592594</v>
      </c>
    </row>
    <row r="16770" spans="1:4" x14ac:dyDescent="0.2">
      <c r="A16770" s="2" t="s">
        <v>16770</v>
      </c>
      <c r="B16770" s="2" t="str">
        <f>REPLACE(A16770, 1, 1, "")</f>
        <v>4200002731202507015998916461</v>
      </c>
      <c r="C16770">
        <v>4.99</v>
      </c>
      <c r="D16770" s="1">
        <v>45839.520891203705</v>
      </c>
    </row>
    <row r="16771" spans="1:4" x14ac:dyDescent="0.2">
      <c r="A16771" s="2" t="s">
        <v>16771</v>
      </c>
      <c r="B16771" s="2" t="str">
        <f>REPLACE(A16771, 1, 1, "")</f>
        <v>4200002737202507018585698874</v>
      </c>
      <c r="C16771">
        <v>4.99</v>
      </c>
      <c r="D16771" s="1">
        <v>45839.510868055557</v>
      </c>
    </row>
    <row r="16772" spans="1:4" x14ac:dyDescent="0.2">
      <c r="A16772" s="2" t="s">
        <v>16772</v>
      </c>
      <c r="B16772" s="2" t="str">
        <f>REPLACE(A16772, 1, 1, "")</f>
        <v>4200002646202507019015136514</v>
      </c>
      <c r="C16772">
        <v>4.99</v>
      </c>
      <c r="D16772" s="1">
        <v>45839.510625000003</v>
      </c>
    </row>
    <row r="16773" spans="1:4" x14ac:dyDescent="0.2">
      <c r="A16773" s="2" t="s">
        <v>16773</v>
      </c>
      <c r="B16773" s="2" t="str">
        <f>REPLACE(A16773, 1, 1, "")</f>
        <v>4200002657202507018272119217</v>
      </c>
      <c r="C16773">
        <v>4.99</v>
      </c>
      <c r="D16773" s="1">
        <v>45839.506527777776</v>
      </c>
    </row>
    <row r="16774" spans="1:4" x14ac:dyDescent="0.2">
      <c r="A16774" s="2" t="s">
        <v>16774</v>
      </c>
      <c r="B16774" s="2" t="str">
        <f>REPLACE(A16774, 1, 1, "")</f>
        <v>4200002742202507010583314096</v>
      </c>
      <c r="C16774">
        <v>4.99</v>
      </c>
      <c r="D16774" s="1">
        <v>45839.502824074072</v>
      </c>
    </row>
    <row r="16775" spans="1:4" x14ac:dyDescent="0.2">
      <c r="A16775" s="2" t="s">
        <v>16775</v>
      </c>
      <c r="B16775" s="2" t="str">
        <f>REPLACE(A16775, 1, 1, "")</f>
        <v>4200002638202507017700436645</v>
      </c>
      <c r="C16775">
        <v>4.99</v>
      </c>
      <c r="D16775" s="1">
        <v>45839.50209490741</v>
      </c>
    </row>
    <row r="16776" spans="1:4" x14ac:dyDescent="0.2">
      <c r="A16776" s="2" t="s">
        <v>16776</v>
      </c>
      <c r="B16776" s="2" t="str">
        <f>REPLACE(A16776, 1, 1, "")</f>
        <v>4200002654202507011563653400</v>
      </c>
      <c r="C16776">
        <v>4.99</v>
      </c>
      <c r="D16776" s="1">
        <v>45839.496400462966</v>
      </c>
    </row>
    <row r="16777" spans="1:4" x14ac:dyDescent="0.2">
      <c r="A16777" s="2" t="s">
        <v>16777</v>
      </c>
      <c r="B16777" s="2" t="str">
        <f>REPLACE(A16777, 1, 1, "")</f>
        <v>4200002645202507014672497399</v>
      </c>
      <c r="C16777">
        <v>4.99</v>
      </c>
      <c r="D16777" s="1">
        <v>45839.496064814812</v>
      </c>
    </row>
    <row r="16778" spans="1:4" x14ac:dyDescent="0.2">
      <c r="A16778" s="2" t="s">
        <v>16778</v>
      </c>
      <c r="B16778" s="2" t="str">
        <f>REPLACE(A16778, 1, 1, "")</f>
        <v>4200002739202507015655959991</v>
      </c>
      <c r="C16778">
        <v>4.99</v>
      </c>
      <c r="D16778" s="1">
        <v>45839.492175925923</v>
      </c>
    </row>
    <row r="16779" spans="1:4" x14ac:dyDescent="0.2">
      <c r="A16779" s="2" t="s">
        <v>16779</v>
      </c>
      <c r="B16779" s="2" t="str">
        <f>REPLACE(A16779, 1, 1, "")</f>
        <v>4200002643202507018997538753</v>
      </c>
      <c r="C16779">
        <v>4.99</v>
      </c>
      <c r="D16779" s="1">
        <v>45839.49082175926</v>
      </c>
    </row>
    <row r="16780" spans="1:4" x14ac:dyDescent="0.2">
      <c r="A16780" s="2" t="s">
        <v>16780</v>
      </c>
      <c r="B16780" s="2" t="str">
        <f>REPLACE(A16780, 1, 1, "")</f>
        <v>4200002654202507019471656988</v>
      </c>
      <c r="C16780">
        <v>4.99</v>
      </c>
      <c r="D16780" s="1">
        <v>45839.487986111111</v>
      </c>
    </row>
    <row r="16781" spans="1:4" x14ac:dyDescent="0.2">
      <c r="A16781" s="2" t="s">
        <v>16781</v>
      </c>
      <c r="B16781" s="2" t="str">
        <f>REPLACE(A16781, 1, 1, "")</f>
        <v>4200002648202507019587887760</v>
      </c>
      <c r="C16781">
        <v>4.99</v>
      </c>
      <c r="D16781" s="1">
        <v>45839.479479166665</v>
      </c>
    </row>
    <row r="16782" spans="1:4" x14ac:dyDescent="0.2">
      <c r="A16782" s="2" t="s">
        <v>16782</v>
      </c>
      <c r="B16782" s="2" t="str">
        <f>REPLACE(A16782, 1, 1, "")</f>
        <v>4200002642202507019477648144</v>
      </c>
      <c r="C16782">
        <v>4.99</v>
      </c>
      <c r="D16782" s="1">
        <v>45839.47934027778</v>
      </c>
    </row>
    <row r="16783" spans="1:4" x14ac:dyDescent="0.2">
      <c r="A16783" s="2" t="s">
        <v>16783</v>
      </c>
      <c r="B16783" s="2" t="str">
        <f>REPLACE(A16783, 1, 1, "")</f>
        <v>4200002660202507010390929325</v>
      </c>
      <c r="C16783">
        <v>4.99</v>
      </c>
      <c r="D16783" s="1">
        <v>45839.476006944446</v>
      </c>
    </row>
    <row r="16784" spans="1:4" x14ac:dyDescent="0.2">
      <c r="A16784" s="2" t="s">
        <v>16784</v>
      </c>
      <c r="B16784" s="2" t="str">
        <f>REPLACE(A16784, 1, 1, "")</f>
        <v>4200002637202507012960988284</v>
      </c>
      <c r="C16784">
        <v>4.99</v>
      </c>
      <c r="D16784" s="1">
        <v>45839.474907407406</v>
      </c>
    </row>
    <row r="16785" spans="1:4" x14ac:dyDescent="0.2">
      <c r="A16785" s="2" t="s">
        <v>16785</v>
      </c>
      <c r="B16785" s="2" t="str">
        <f>REPLACE(A16785, 1, 1, "")</f>
        <v>4200002741202507019058354112</v>
      </c>
      <c r="C16785">
        <v>4.99</v>
      </c>
      <c r="D16785" s="1">
        <v>45839.47488425926</v>
      </c>
    </row>
    <row r="16786" spans="1:4" x14ac:dyDescent="0.2">
      <c r="A16786" s="2" t="s">
        <v>16786</v>
      </c>
      <c r="B16786" s="2" t="str">
        <f>REPLACE(A16786, 1, 1, "")</f>
        <v>4200002667202507015454637960</v>
      </c>
      <c r="C16786">
        <v>4.99</v>
      </c>
      <c r="D16786" s="1">
        <v>45839.471585648149</v>
      </c>
    </row>
    <row r="16787" spans="1:4" x14ac:dyDescent="0.2">
      <c r="A16787" s="2" t="s">
        <v>16787</v>
      </c>
      <c r="B16787" s="2" t="str">
        <f>REPLACE(A16787, 1, 1, "")</f>
        <v>4200002668202507016323114818</v>
      </c>
      <c r="C16787">
        <v>4.99</v>
      </c>
      <c r="D16787" s="1">
        <v>45839.459745370368</v>
      </c>
    </row>
    <row r="16788" spans="1:4" x14ac:dyDescent="0.2">
      <c r="A16788" s="2" t="s">
        <v>16788</v>
      </c>
      <c r="B16788" s="2" t="str">
        <f>REPLACE(A16788, 1, 1, "")</f>
        <v>4200002732202507016467006225</v>
      </c>
      <c r="C16788">
        <v>4.99</v>
      </c>
      <c r="D16788" s="1">
        <v>45839.456469907411</v>
      </c>
    </row>
    <row r="16789" spans="1:4" x14ac:dyDescent="0.2">
      <c r="A16789" s="2" t="s">
        <v>16789</v>
      </c>
      <c r="B16789" s="2" t="str">
        <f>REPLACE(A16789, 1, 1, "")</f>
        <v>4200002721202507010003721282</v>
      </c>
      <c r="C16789">
        <v>4.99</v>
      </c>
      <c r="D16789" s="1">
        <v>45839.45590277778</v>
      </c>
    </row>
    <row r="16790" spans="1:4" x14ac:dyDescent="0.2">
      <c r="A16790" s="2" t="s">
        <v>16790</v>
      </c>
      <c r="B16790" s="2" t="str">
        <f>REPLACE(A16790, 1, 1, "")</f>
        <v>4200002737202507010320119866</v>
      </c>
      <c r="C16790">
        <v>4.99</v>
      </c>
      <c r="D16790" s="1">
        <v>45839.455300925925</v>
      </c>
    </row>
    <row r="16791" spans="1:4" x14ac:dyDescent="0.2">
      <c r="A16791" s="2" t="s">
        <v>16791</v>
      </c>
      <c r="B16791" s="2" t="str">
        <f>REPLACE(A16791, 1, 1, "")</f>
        <v>4200002637202507019638333104</v>
      </c>
      <c r="C16791">
        <v>4.99</v>
      </c>
      <c r="D16791" s="1">
        <v>45839.454699074071</v>
      </c>
    </row>
    <row r="16792" spans="1:4" x14ac:dyDescent="0.2">
      <c r="A16792" s="2" t="s">
        <v>16792</v>
      </c>
      <c r="B16792" s="2" t="str">
        <f>REPLACE(A16792, 1, 1, "")</f>
        <v>4200002647202507018242965114</v>
      </c>
      <c r="C16792">
        <v>4.99</v>
      </c>
      <c r="D16792" s="1">
        <v>45839.454641203702</v>
      </c>
    </row>
    <row r="16793" spans="1:4" x14ac:dyDescent="0.2">
      <c r="A16793" s="2" t="s">
        <v>16793</v>
      </c>
      <c r="B16793" s="2" t="str">
        <f>REPLACE(A16793, 1, 1, "")</f>
        <v>4200002717202507012012405038</v>
      </c>
      <c r="C16793">
        <v>4.99</v>
      </c>
      <c r="D16793" s="1">
        <v>45839.453275462962</v>
      </c>
    </row>
    <row r="16794" spans="1:4" x14ac:dyDescent="0.2">
      <c r="A16794" s="2" t="s">
        <v>16794</v>
      </c>
      <c r="B16794" s="2" t="str">
        <f>REPLACE(A16794, 1, 1, "")</f>
        <v>4200002728202507010502900583</v>
      </c>
      <c r="C16794">
        <v>4.99</v>
      </c>
      <c r="D16794" s="1">
        <v>45839.452094907407</v>
      </c>
    </row>
    <row r="16795" spans="1:4" x14ac:dyDescent="0.2">
      <c r="A16795" s="2" t="s">
        <v>16795</v>
      </c>
      <c r="B16795" s="2" t="str">
        <f>REPLACE(A16795, 1, 1, "")</f>
        <v>4200002739202507013983114436</v>
      </c>
      <c r="C16795">
        <v>4.99</v>
      </c>
      <c r="D16795" s="1">
        <v>45839.445335648146</v>
      </c>
    </row>
    <row r="16796" spans="1:4" x14ac:dyDescent="0.2">
      <c r="A16796" s="2" t="s">
        <v>16796</v>
      </c>
      <c r="B16796" s="2" t="str">
        <f>REPLACE(A16796, 1, 1, "")</f>
        <v>4200002650202507012633351861</v>
      </c>
      <c r="C16796">
        <v>4.99</v>
      </c>
      <c r="D16796" s="1">
        <v>45839.441319444442</v>
      </c>
    </row>
    <row r="16797" spans="1:4" x14ac:dyDescent="0.2">
      <c r="A16797" s="2" t="s">
        <v>16797</v>
      </c>
      <c r="B16797" s="2" t="str">
        <f>REPLACE(A16797, 1, 1, "")</f>
        <v>4200002734202507012359447490</v>
      </c>
      <c r="C16797">
        <v>599</v>
      </c>
      <c r="D16797" s="1">
        <v>45839.440104166664</v>
      </c>
    </row>
    <row r="16798" spans="1:4" x14ac:dyDescent="0.2">
      <c r="A16798" s="2" t="s">
        <v>16798</v>
      </c>
      <c r="B16798" s="2" t="str">
        <f>REPLACE(A16798, 1, 1, "")</f>
        <v>4200002657202507012894881674</v>
      </c>
      <c r="C16798">
        <v>4.99</v>
      </c>
      <c r="D16798" s="1">
        <v>45839.43509259259</v>
      </c>
    </row>
    <row r="16799" spans="1:4" x14ac:dyDescent="0.2">
      <c r="A16799" s="2" t="s">
        <v>16799</v>
      </c>
      <c r="B16799" s="2" t="str">
        <f>REPLACE(A16799, 1, 1, "")</f>
        <v>4200002740202507014346218511</v>
      </c>
      <c r="C16799">
        <v>4.99</v>
      </c>
      <c r="D16799" s="1">
        <v>45839.433495370373</v>
      </c>
    </row>
    <row r="16800" spans="1:4" x14ac:dyDescent="0.2">
      <c r="A16800" s="2" t="s">
        <v>16800</v>
      </c>
      <c r="B16800" s="2" t="str">
        <f>REPLACE(A16800, 1, 1, "")</f>
        <v>4200002636202507016234180748</v>
      </c>
      <c r="C16800">
        <v>4.99</v>
      </c>
      <c r="D16800" s="1">
        <v>45839.433298611111</v>
      </c>
    </row>
    <row r="16801" spans="1:4" x14ac:dyDescent="0.2">
      <c r="A16801" s="2" t="s">
        <v>16801</v>
      </c>
      <c r="B16801" s="2" t="str">
        <f>REPLACE(A16801, 1, 1, "")</f>
        <v>4200002737202507018304552576</v>
      </c>
      <c r="C16801">
        <v>4.99</v>
      </c>
      <c r="D16801" s="1">
        <v>45839.429537037038</v>
      </c>
    </row>
    <row r="16802" spans="1:4" x14ac:dyDescent="0.2">
      <c r="A16802" s="2" t="s">
        <v>16802</v>
      </c>
      <c r="B16802" s="2" t="str">
        <f>REPLACE(A16802, 1, 1, "")</f>
        <v>4200002639202507010118829175</v>
      </c>
      <c r="C16802">
        <v>4.99</v>
      </c>
      <c r="D16802" s="1">
        <v>45839.425810185188</v>
      </c>
    </row>
    <row r="16803" spans="1:4" x14ac:dyDescent="0.2">
      <c r="A16803" s="2" t="s">
        <v>16803</v>
      </c>
      <c r="B16803" s="2" t="str">
        <f>REPLACE(A16803, 1, 1, "")</f>
        <v>4200002743202507012607044822</v>
      </c>
      <c r="C16803">
        <v>4.99</v>
      </c>
      <c r="D16803" s="1">
        <v>45839.425335648149</v>
      </c>
    </row>
    <row r="16804" spans="1:4" x14ac:dyDescent="0.2">
      <c r="A16804" s="2" t="s">
        <v>16804</v>
      </c>
      <c r="B16804" s="2" t="str">
        <f>REPLACE(A16804, 1, 1, "")</f>
        <v>4200002729202507012238548571</v>
      </c>
      <c r="C16804">
        <v>4.99</v>
      </c>
      <c r="D16804" s="1">
        <v>45839.425243055557</v>
      </c>
    </row>
    <row r="16805" spans="1:4" x14ac:dyDescent="0.2">
      <c r="A16805" s="2" t="s">
        <v>16805</v>
      </c>
      <c r="B16805" s="2" t="str">
        <f>REPLACE(A16805, 1, 1, "")</f>
        <v>4200002744202507014303205143</v>
      </c>
      <c r="C16805">
        <v>4.99</v>
      </c>
      <c r="D16805" s="1">
        <v>45839.424444444441</v>
      </c>
    </row>
    <row r="16806" spans="1:4" x14ac:dyDescent="0.2">
      <c r="A16806" s="2" t="s">
        <v>16806</v>
      </c>
      <c r="B16806" s="2" t="str">
        <f>REPLACE(A16806, 1, 1, "")</f>
        <v>4200002726202507016267056444</v>
      </c>
      <c r="C16806">
        <v>4.99</v>
      </c>
      <c r="D16806" s="1">
        <v>45839.420902777776</v>
      </c>
    </row>
    <row r="16807" spans="1:4" x14ac:dyDescent="0.2">
      <c r="A16807" s="2" t="s">
        <v>16807</v>
      </c>
      <c r="B16807" s="2" t="str">
        <f>REPLACE(A16807, 1, 1, "")</f>
        <v>4200002743202507011973136858</v>
      </c>
      <c r="C16807">
        <v>4.99</v>
      </c>
      <c r="D16807" s="1">
        <v>45839.418564814812</v>
      </c>
    </row>
    <row r="16808" spans="1:4" x14ac:dyDescent="0.2">
      <c r="A16808" s="2" t="s">
        <v>16808</v>
      </c>
      <c r="B16808" s="2" t="str">
        <f>REPLACE(A16808, 1, 1, "")</f>
        <v>4200002639202507010253751361</v>
      </c>
      <c r="C16808">
        <v>4.99</v>
      </c>
      <c r="D16808" s="1">
        <v>45839.414733796293</v>
      </c>
    </row>
    <row r="16809" spans="1:4" x14ac:dyDescent="0.2">
      <c r="A16809" s="2" t="s">
        <v>16809</v>
      </c>
      <c r="B16809" s="2" t="str">
        <f>REPLACE(A16809, 1, 1, "")</f>
        <v>4200002650202507014803203135</v>
      </c>
      <c r="C16809">
        <v>4.99</v>
      </c>
      <c r="D16809" s="1">
        <v>45839.413078703707</v>
      </c>
    </row>
    <row r="16810" spans="1:4" x14ac:dyDescent="0.2">
      <c r="A16810" s="2" t="s">
        <v>16810</v>
      </c>
      <c r="B16810" s="2" t="str">
        <f>REPLACE(A16810, 1, 1, "")</f>
        <v>4200002668202507010270191396</v>
      </c>
      <c r="C16810">
        <v>4.99</v>
      </c>
      <c r="D16810" s="1">
        <v>45839.412604166668</v>
      </c>
    </row>
    <row r="16811" spans="1:4" x14ac:dyDescent="0.2">
      <c r="A16811" s="2" t="s">
        <v>16811</v>
      </c>
      <c r="B16811" s="2" t="str">
        <f>REPLACE(A16811, 1, 1, "")</f>
        <v>4200002652202507010411769952</v>
      </c>
      <c r="C16811">
        <v>4.99</v>
      </c>
      <c r="D16811" s="1">
        <v>45839.40828703704</v>
      </c>
    </row>
    <row r="16812" spans="1:4" x14ac:dyDescent="0.2">
      <c r="A16812" s="2" t="s">
        <v>16812</v>
      </c>
      <c r="B16812" s="2" t="str">
        <f>REPLACE(A16812, 1, 1, "")</f>
        <v>4200002651202507015478481634</v>
      </c>
      <c r="C16812">
        <v>4.99</v>
      </c>
      <c r="D16812" s="1">
        <v>45839.405243055553</v>
      </c>
    </row>
    <row r="16813" spans="1:4" x14ac:dyDescent="0.2">
      <c r="A16813" s="2" t="s">
        <v>16813</v>
      </c>
      <c r="B16813" s="2" t="str">
        <f>REPLACE(A16813, 1, 1, "")</f>
        <v>4200002636202507016462869944</v>
      </c>
      <c r="C16813">
        <v>4.99</v>
      </c>
      <c r="D16813" s="1">
        <v>45839.404224537036</v>
      </c>
    </row>
    <row r="16814" spans="1:4" x14ac:dyDescent="0.2">
      <c r="A16814" s="2" t="s">
        <v>16814</v>
      </c>
      <c r="B16814" s="2" t="str">
        <f>REPLACE(A16814, 1, 1, "")</f>
        <v>4200002655202507011459683654</v>
      </c>
      <c r="C16814">
        <v>4.99</v>
      </c>
      <c r="D16814" s="1">
        <v>45839.403703703705</v>
      </c>
    </row>
    <row r="16815" spans="1:4" x14ac:dyDescent="0.2">
      <c r="A16815" s="2" t="s">
        <v>16815</v>
      </c>
      <c r="B16815" s="2" t="str">
        <f>REPLACE(A16815, 1, 1, "")</f>
        <v>4200002645202507017378966797</v>
      </c>
      <c r="C16815">
        <v>4.99</v>
      </c>
      <c r="D16815" s="1">
        <v>45839.402905092589</v>
      </c>
    </row>
    <row r="16816" spans="1:4" x14ac:dyDescent="0.2">
      <c r="A16816" s="2" t="s">
        <v>16816</v>
      </c>
      <c r="B16816" s="2" t="str">
        <f>REPLACE(A16816, 1, 1, "")</f>
        <v>4200002666202507016399892886</v>
      </c>
      <c r="C16816">
        <v>4.99</v>
      </c>
      <c r="D16816" s="1">
        <v>45839.40215277778</v>
      </c>
    </row>
    <row r="16817" spans="1:4" x14ac:dyDescent="0.2">
      <c r="A16817" s="2" t="s">
        <v>16817</v>
      </c>
      <c r="B16817" s="2" t="str">
        <f>REPLACE(A16817, 1, 1, "")</f>
        <v>4200002730202507016667078667</v>
      </c>
      <c r="C16817">
        <v>4.99</v>
      </c>
      <c r="D16817" s="1">
        <v>45839.399687500001</v>
      </c>
    </row>
    <row r="16818" spans="1:4" x14ac:dyDescent="0.2">
      <c r="A16818" s="2" t="s">
        <v>16818</v>
      </c>
      <c r="B16818" s="2" t="str">
        <f>REPLACE(A16818, 1, 1, "")</f>
        <v>4200002645202507016899851296</v>
      </c>
      <c r="C16818">
        <v>4.99</v>
      </c>
      <c r="D16818" s="1">
        <v>45839.39640046296</v>
      </c>
    </row>
    <row r="16819" spans="1:4" x14ac:dyDescent="0.2">
      <c r="A16819" s="2" t="s">
        <v>16819</v>
      </c>
      <c r="B16819" s="2" t="str">
        <f>REPLACE(A16819, 1, 1, "")</f>
        <v>4200002721202507010862038391</v>
      </c>
      <c r="C16819">
        <v>4.99</v>
      </c>
      <c r="D16819" s="1">
        <v>45839.387928240743</v>
      </c>
    </row>
    <row r="16820" spans="1:4" x14ac:dyDescent="0.2">
      <c r="A16820" s="2" t="s">
        <v>16820</v>
      </c>
      <c r="B16820" s="2" t="str">
        <f>REPLACE(A16820, 1, 1, "")</f>
        <v>4200002643202507017120611238</v>
      </c>
      <c r="C16820">
        <v>4.99</v>
      </c>
      <c r="D16820" s="1">
        <v>45839.385509259257</v>
      </c>
    </row>
    <row r="16821" spans="1:4" x14ac:dyDescent="0.2">
      <c r="A16821" s="2" t="s">
        <v>16821</v>
      </c>
      <c r="B16821" s="2" t="str">
        <f>REPLACE(A16821, 1, 1, "")</f>
        <v>4200002639202507015852028639</v>
      </c>
      <c r="C16821">
        <v>4.99</v>
      </c>
      <c r="D16821" s="1">
        <v>45839.377638888887</v>
      </c>
    </row>
    <row r="16822" spans="1:4" x14ac:dyDescent="0.2">
      <c r="A16822" s="2" t="s">
        <v>16822</v>
      </c>
      <c r="B16822" s="2" t="str">
        <f>REPLACE(A16822, 1, 1, "")</f>
        <v>4200002722202507012676515521</v>
      </c>
      <c r="C16822">
        <v>4.99</v>
      </c>
      <c r="D16822" s="1">
        <v>45839.375891203701</v>
      </c>
    </row>
    <row r="16823" spans="1:4" x14ac:dyDescent="0.2">
      <c r="A16823" s="2" t="s">
        <v>16823</v>
      </c>
      <c r="B16823" s="2" t="str">
        <f>REPLACE(A16823, 1, 1, "")</f>
        <v>4200002655202507012569532475</v>
      </c>
      <c r="C16823">
        <v>4.99</v>
      </c>
      <c r="D16823" s="1">
        <v>45839.373622685183</v>
      </c>
    </row>
    <row r="16824" spans="1:4" x14ac:dyDescent="0.2">
      <c r="A16824" s="2" t="s">
        <v>16824</v>
      </c>
      <c r="B16824" s="2" t="str">
        <f>REPLACE(A16824, 1, 1, "")</f>
        <v>4200002659202507014226151950</v>
      </c>
      <c r="C16824">
        <v>4.99</v>
      </c>
      <c r="D16824" s="1">
        <v>45839.371550925927</v>
      </c>
    </row>
    <row r="16825" spans="1:4" x14ac:dyDescent="0.2">
      <c r="A16825" s="2" t="s">
        <v>16825</v>
      </c>
      <c r="B16825" s="2" t="str">
        <f>REPLACE(A16825, 1, 1, "")</f>
        <v>4200002666202507019298039961</v>
      </c>
      <c r="C16825">
        <v>4.99</v>
      </c>
      <c r="D16825" s="1">
        <v>45839.368425925924</v>
      </c>
    </row>
    <row r="16826" spans="1:4" x14ac:dyDescent="0.2">
      <c r="A16826" s="2" t="s">
        <v>16826</v>
      </c>
      <c r="B16826" s="2" t="str">
        <f>REPLACE(A16826, 1, 1, "")</f>
        <v>4200002722202507015855963414</v>
      </c>
      <c r="C16826">
        <v>4.99</v>
      </c>
      <c r="D16826" s="1">
        <v>45839.362314814818</v>
      </c>
    </row>
    <row r="16827" spans="1:4" x14ac:dyDescent="0.2">
      <c r="A16827" s="2" t="s">
        <v>16827</v>
      </c>
      <c r="B16827" s="2" t="str">
        <f>REPLACE(A16827, 1, 1, "")</f>
        <v>4200002655202507011803910207</v>
      </c>
      <c r="C16827">
        <v>4.99</v>
      </c>
      <c r="D16827" s="1">
        <v>45839.35465277778</v>
      </c>
    </row>
    <row r="16828" spans="1:4" x14ac:dyDescent="0.2">
      <c r="A16828" s="2" t="s">
        <v>16828</v>
      </c>
      <c r="B16828" s="2" t="str">
        <f>REPLACE(A16828, 1, 1, "")</f>
        <v>4200002654202507015228791446</v>
      </c>
      <c r="C16828">
        <v>4.99</v>
      </c>
      <c r="D16828" s="1">
        <v>45839.336446759262</v>
      </c>
    </row>
    <row r="16829" spans="1:4" x14ac:dyDescent="0.2">
      <c r="A16829" s="2" t="s">
        <v>16829</v>
      </c>
      <c r="B16829" s="2" t="str">
        <f>REPLACE(A16829, 1, 1, "")</f>
        <v>4200002742202507014968677232</v>
      </c>
      <c r="C16829">
        <v>4.99</v>
      </c>
      <c r="D16829" s="1">
        <v>45839.333854166667</v>
      </c>
    </row>
    <row r="16830" spans="1:4" x14ac:dyDescent="0.2">
      <c r="A16830" s="2" t="s">
        <v>16830</v>
      </c>
      <c r="B16830" s="2" t="str">
        <f>REPLACE(A16830, 1, 1, "")</f>
        <v>4200002734202507012900752048</v>
      </c>
      <c r="C16830">
        <v>4.99</v>
      </c>
      <c r="D16830" s="1">
        <v>45839.326585648145</v>
      </c>
    </row>
    <row r="16831" spans="1:4" x14ac:dyDescent="0.2">
      <c r="A16831" s="2" t="s">
        <v>16831</v>
      </c>
      <c r="B16831" s="2" t="str">
        <f>REPLACE(A16831, 1, 1, "")</f>
        <v>4200002728202507016459797920</v>
      </c>
      <c r="C16831">
        <v>4.99</v>
      </c>
      <c r="D16831" s="1">
        <v>45839.32644675926</v>
      </c>
    </row>
    <row r="16832" spans="1:4" x14ac:dyDescent="0.2">
      <c r="A16832" s="2" t="s">
        <v>16832</v>
      </c>
      <c r="B16832" s="2" t="str">
        <f>REPLACE(A16832, 1, 1, "")</f>
        <v>4200002635202507011828939918</v>
      </c>
      <c r="C16832">
        <v>4.99</v>
      </c>
      <c r="D16832" s="1">
        <v>45839.322025462963</v>
      </c>
    </row>
    <row r="16833" spans="1:4" x14ac:dyDescent="0.2">
      <c r="A16833" s="2" t="s">
        <v>16833</v>
      </c>
      <c r="B16833" s="2" t="str">
        <f>REPLACE(A16833, 1, 1, "")</f>
        <v>4200002654202507010695879717</v>
      </c>
      <c r="C16833">
        <v>4.99</v>
      </c>
      <c r="D16833" s="1">
        <v>45839.319872685184</v>
      </c>
    </row>
    <row r="16834" spans="1:4" x14ac:dyDescent="0.2">
      <c r="A16834" s="2" t="s">
        <v>16834</v>
      </c>
      <c r="B16834" s="2" t="str">
        <f>REPLACE(A16834, 1, 1, "")</f>
        <v>4200002647202507011000465707</v>
      </c>
      <c r="C16834">
        <v>4.99</v>
      </c>
      <c r="D16834" s="1">
        <v>45839.314340277779</v>
      </c>
    </row>
    <row r="16835" spans="1:4" x14ac:dyDescent="0.2">
      <c r="A16835" s="2" t="s">
        <v>16835</v>
      </c>
      <c r="B16835" s="2" t="str">
        <f>REPLACE(A16835, 1, 1, "")</f>
        <v>4200002653202507018415880122</v>
      </c>
      <c r="C16835">
        <v>4.99</v>
      </c>
      <c r="D16835" s="1">
        <v>45839.300324074073</v>
      </c>
    </row>
    <row r="16836" spans="1:4" x14ac:dyDescent="0.2">
      <c r="A16836" s="2" t="s">
        <v>16836</v>
      </c>
      <c r="B16836" s="2" t="str">
        <f>REPLACE(A16836, 1, 1, "")</f>
        <v>4200002725202507019551716745</v>
      </c>
      <c r="C16836">
        <v>4.99</v>
      </c>
      <c r="D16836" s="1">
        <v>45839.294791666667</v>
      </c>
    </row>
    <row r="16837" spans="1:4" x14ac:dyDescent="0.2">
      <c r="A16837" s="2" t="s">
        <v>16837</v>
      </c>
      <c r="B16837" s="2" t="str">
        <f>REPLACE(A16837, 1, 1, "")</f>
        <v>4200002647202507016583347314</v>
      </c>
      <c r="C16837">
        <v>4.99</v>
      </c>
      <c r="D16837" s="1">
        <v>45839.27752314815</v>
      </c>
    </row>
    <row r="16838" spans="1:4" x14ac:dyDescent="0.2">
      <c r="A16838" s="2" t="s">
        <v>16838</v>
      </c>
      <c r="B16838" s="2" t="str">
        <f>REPLACE(A16838, 1, 1, "")</f>
        <v>4200002732202507016891522694</v>
      </c>
      <c r="C16838">
        <v>4.99</v>
      </c>
      <c r="D16838" s="1">
        <v>45839.276990740742</v>
      </c>
    </row>
    <row r="16839" spans="1:4" x14ac:dyDescent="0.2">
      <c r="A16839" s="2" t="s">
        <v>16839</v>
      </c>
      <c r="B16839" s="2" t="str">
        <f>REPLACE(A16839, 1, 1, "")</f>
        <v>4200002635202507014470490875</v>
      </c>
      <c r="C16839">
        <v>4.99</v>
      </c>
      <c r="D16839" s="1">
        <v>45839.246724537035</v>
      </c>
    </row>
    <row r="16840" spans="1:4" x14ac:dyDescent="0.2">
      <c r="A16840" s="2" t="s">
        <v>16840</v>
      </c>
      <c r="B16840" s="2" t="str">
        <f>REPLACE(A16840, 1, 1, "")</f>
        <v>4200002639202507017170966369</v>
      </c>
      <c r="C16840">
        <v>4.99</v>
      </c>
      <c r="D16840" s="1">
        <v>45839.236712962964</v>
      </c>
    </row>
    <row r="16841" spans="1:4" x14ac:dyDescent="0.2">
      <c r="A16841" s="2" t="s">
        <v>16841</v>
      </c>
      <c r="B16841" s="2" t="str">
        <f>REPLACE(A16841, 1, 1, "")</f>
        <v>4200002744202507011705901228</v>
      </c>
      <c r="C16841">
        <v>4.99</v>
      </c>
      <c r="D16841" s="1">
        <v>45839.236273148148</v>
      </c>
    </row>
    <row r="16842" spans="1:4" x14ac:dyDescent="0.2">
      <c r="A16842" s="2" t="s">
        <v>16842</v>
      </c>
      <c r="B16842" s="2" t="str">
        <f>REPLACE(A16842, 1, 1, "")</f>
        <v>4200002637202507012490468136</v>
      </c>
      <c r="C16842">
        <v>4.99</v>
      </c>
      <c r="D16842" s="1">
        <v>45839.226111111115</v>
      </c>
    </row>
    <row r="16843" spans="1:4" x14ac:dyDescent="0.2">
      <c r="A16843" s="2" t="s">
        <v>16843</v>
      </c>
      <c r="B16843" s="2" t="str">
        <f>REPLACE(A16843, 1, 1, "")</f>
        <v>4200002656202507018950374237</v>
      </c>
      <c r="C16843">
        <v>599</v>
      </c>
      <c r="D16843" s="1">
        <v>45839.213784722226</v>
      </c>
    </row>
    <row r="16844" spans="1:4" x14ac:dyDescent="0.2">
      <c r="A16844" s="2" t="s">
        <v>16844</v>
      </c>
      <c r="B16844" s="2" t="str">
        <f>REPLACE(A16844, 1, 1, "")</f>
        <v>4200002655202507018703283314</v>
      </c>
      <c r="C16844">
        <v>4.99</v>
      </c>
      <c r="D16844" s="1">
        <v>45839.212638888886</v>
      </c>
    </row>
    <row r="16845" spans="1:4" x14ac:dyDescent="0.2">
      <c r="A16845" s="2" t="s">
        <v>16845</v>
      </c>
      <c r="B16845" s="2" t="str">
        <f>REPLACE(A16845, 1, 1, "")</f>
        <v>4200002740202507018375736568</v>
      </c>
      <c r="C16845">
        <v>4.99</v>
      </c>
      <c r="D16845" s="1">
        <v>45839.202893518515</v>
      </c>
    </row>
    <row r="16846" spans="1:4" x14ac:dyDescent="0.2">
      <c r="A16846" s="2" t="s">
        <v>16846</v>
      </c>
      <c r="B16846" s="2" t="str">
        <f>REPLACE(A16846, 1, 1, "")</f>
        <v>4200002659202507015672151689</v>
      </c>
      <c r="C16846">
        <v>4.99</v>
      </c>
      <c r="D16846" s="1">
        <v>45839.152060185188</v>
      </c>
    </row>
    <row r="16847" spans="1:4" x14ac:dyDescent="0.2">
      <c r="A16847" s="2" t="s">
        <v>16847</v>
      </c>
      <c r="B16847" s="2" t="str">
        <f>REPLACE(A16847, 1, 1, "")</f>
        <v>4200002735202507013299550170</v>
      </c>
      <c r="C16847">
        <v>4.99</v>
      </c>
      <c r="D16847" s="1">
        <v>45839.131643518522</v>
      </c>
    </row>
    <row r="16848" spans="1:4" x14ac:dyDescent="0.2">
      <c r="A16848" s="2" t="s">
        <v>16848</v>
      </c>
      <c r="B16848" s="2" t="str">
        <f>REPLACE(A16848, 1, 1, "")</f>
        <v>4200002639202507017318252708</v>
      </c>
      <c r="C16848">
        <v>4.99</v>
      </c>
      <c r="D16848" s="1">
        <v>45839.105671296296</v>
      </c>
    </row>
    <row r="16849" spans="1:4" x14ac:dyDescent="0.2">
      <c r="A16849" s="2" t="s">
        <v>16849</v>
      </c>
      <c r="B16849" s="2" t="str">
        <f>REPLACE(A16849, 1, 1, "")</f>
        <v>4200002726202507013155746252</v>
      </c>
      <c r="C16849">
        <v>4.99</v>
      </c>
      <c r="D16849" s="1">
        <v>45839.098692129628</v>
      </c>
    </row>
    <row r="16850" spans="1:4" x14ac:dyDescent="0.2">
      <c r="A16850" s="2" t="s">
        <v>16850</v>
      </c>
      <c r="B16850" s="2" t="str">
        <f>REPLACE(A16850, 1, 1, "")</f>
        <v>4200002666202507018011285043</v>
      </c>
      <c r="C16850">
        <v>4.99</v>
      </c>
      <c r="D16850" s="1">
        <v>45839.074293981481</v>
      </c>
    </row>
    <row r="16851" spans="1:4" x14ac:dyDescent="0.2">
      <c r="A16851" s="2" t="s">
        <v>16851</v>
      </c>
      <c r="B16851" s="2" t="str">
        <f>REPLACE(A16851, 1, 1, "")</f>
        <v>4200002651202507011627297991</v>
      </c>
      <c r="C16851">
        <v>4.99</v>
      </c>
      <c r="D16851" s="1">
        <v>45839.072835648149</v>
      </c>
    </row>
    <row r="16852" spans="1:4" x14ac:dyDescent="0.2">
      <c r="A16852" s="2" t="s">
        <v>16852</v>
      </c>
      <c r="B16852" s="2" t="str">
        <f>REPLACE(A16852, 1, 1, "")</f>
        <v>4200002637202507017442765495</v>
      </c>
      <c r="C16852">
        <v>4.99</v>
      </c>
      <c r="D16852" s="1">
        <v>45839.035115740742</v>
      </c>
    </row>
    <row r="16853" spans="1:4" x14ac:dyDescent="0.2">
      <c r="A16853" s="2" t="s">
        <v>16853</v>
      </c>
      <c r="B16853" s="2" t="str">
        <f>REPLACE(A16853, 1, 1, "")</f>
        <v>4200002656202507016595478342</v>
      </c>
      <c r="C16853">
        <v>4.99</v>
      </c>
      <c r="D16853" s="1">
        <v>45839.032812500001</v>
      </c>
    </row>
    <row r="16854" spans="1:4" x14ac:dyDescent="0.2">
      <c r="A16854" s="2" t="s">
        <v>16854</v>
      </c>
      <c r="B16854" s="2" t="str">
        <f>REPLACE(A16854, 1, 1, "")</f>
        <v>4200002637202507016975533862</v>
      </c>
      <c r="C16854">
        <v>4.99</v>
      </c>
      <c r="D16854" s="1">
        <v>45839.025243055556</v>
      </c>
    </row>
    <row r="16855" spans="1:4" x14ac:dyDescent="0.2">
      <c r="A16855" s="2" t="s">
        <v>16855</v>
      </c>
      <c r="B16855" s="2" t="str">
        <f>REPLACE(A16855, 1, 1, "")</f>
        <v>4200002738202507011102051977</v>
      </c>
      <c r="C16855">
        <v>4.99</v>
      </c>
      <c r="D16855" s="1">
        <v>45839.013449074075</v>
      </c>
    </row>
    <row r="16856" spans="1:4" x14ac:dyDescent="0.2">
      <c r="A16856" s="2" t="s">
        <v>16856</v>
      </c>
      <c r="B16856" s="2" t="str">
        <f>REPLACE(A16856, 1, 1, "")</f>
        <v>4200002642202507013261676723</v>
      </c>
      <c r="C16856">
        <v>4.99</v>
      </c>
      <c r="D16856" s="1">
        <v>45839.003981481481</v>
      </c>
    </row>
    <row r="16857" spans="1:4" x14ac:dyDescent="0.2">
      <c r="A16857" s="2" t="s">
        <v>16857</v>
      </c>
      <c r="B16857" s="2" t="str">
        <f>REPLACE(A16857, 1, 1, "")</f>
        <v>4200002717202506307350635017</v>
      </c>
      <c r="C16857">
        <v>4.99</v>
      </c>
      <c r="D16857" s="1">
        <v>45838.988449074073</v>
      </c>
    </row>
    <row r="16858" spans="1:4" x14ac:dyDescent="0.2">
      <c r="A16858" s="2" t="s">
        <v>16858</v>
      </c>
      <c r="B16858" s="2" t="str">
        <f>REPLACE(A16858, 1, 1, "")</f>
        <v>4200002659202506303740874874</v>
      </c>
      <c r="C16858">
        <v>4.99</v>
      </c>
      <c r="D16858" s="1">
        <v>45838.985613425924</v>
      </c>
    </row>
    <row r="16859" spans="1:4" x14ac:dyDescent="0.2">
      <c r="A16859" s="2" t="s">
        <v>16859</v>
      </c>
      <c r="B16859" s="2" t="str">
        <f>REPLACE(A16859, 1, 1, "")</f>
        <v>4200002735202506305820656188</v>
      </c>
      <c r="C16859">
        <v>4.99</v>
      </c>
      <c r="D16859" s="1">
        <v>45838.976724537039</v>
      </c>
    </row>
    <row r="16860" spans="1:4" x14ac:dyDescent="0.2">
      <c r="A16860" s="2" t="s">
        <v>16860</v>
      </c>
      <c r="B16860" s="2" t="str">
        <f>REPLACE(A16860, 1, 1, "")</f>
        <v>4200002729202506305748600853</v>
      </c>
      <c r="C16860">
        <v>4.99</v>
      </c>
      <c r="D16860" s="1">
        <v>45838.963854166665</v>
      </c>
    </row>
    <row r="16861" spans="1:4" x14ac:dyDescent="0.2">
      <c r="A16861" s="2" t="s">
        <v>16861</v>
      </c>
      <c r="B16861" s="2" t="str">
        <f>REPLACE(A16861, 1, 1, "")</f>
        <v>4200002646202506308607293253</v>
      </c>
      <c r="C16861">
        <v>4.99</v>
      </c>
      <c r="D16861" s="1">
        <v>45838.963078703702</v>
      </c>
    </row>
    <row r="16862" spans="1:4" x14ac:dyDescent="0.2">
      <c r="A16862" s="2" t="s">
        <v>16862</v>
      </c>
      <c r="B16862" s="2" t="str">
        <f>REPLACE(A16862, 1, 1, "")</f>
        <v>4200002722202506307051037616</v>
      </c>
      <c r="C16862">
        <v>4.99</v>
      </c>
      <c r="D16862" s="1">
        <v>45838.953831018516</v>
      </c>
    </row>
    <row r="16863" spans="1:4" x14ac:dyDescent="0.2">
      <c r="A16863" s="2" t="s">
        <v>16863</v>
      </c>
      <c r="B16863" s="2" t="str">
        <f>REPLACE(A16863, 1, 1, "")</f>
        <v>4200002658202506308321827571</v>
      </c>
      <c r="C16863">
        <v>4.99</v>
      </c>
      <c r="D16863" s="1">
        <v>45838.93346064815</v>
      </c>
    </row>
    <row r="16864" spans="1:4" x14ac:dyDescent="0.2">
      <c r="A16864" s="2" t="s">
        <v>16864</v>
      </c>
      <c r="B16864" s="2" t="str">
        <f>REPLACE(A16864, 1, 1, "")</f>
        <v>4200002742202506309364255935</v>
      </c>
      <c r="C16864">
        <v>4.99</v>
      </c>
      <c r="D16864" s="1">
        <v>45838.930960648147</v>
      </c>
    </row>
    <row r="16865" spans="1:4" x14ac:dyDescent="0.2">
      <c r="A16865" s="2" t="s">
        <v>16865</v>
      </c>
      <c r="B16865" s="2" t="str">
        <f>REPLACE(A16865, 1, 1, "")</f>
        <v>4200002735202506300936681631</v>
      </c>
      <c r="C16865">
        <v>4.99</v>
      </c>
      <c r="D16865" s="1">
        <v>45838.930266203701</v>
      </c>
    </row>
    <row r="16866" spans="1:4" x14ac:dyDescent="0.2">
      <c r="A16866" s="2" t="s">
        <v>16866</v>
      </c>
      <c r="B16866" s="2" t="str">
        <f>REPLACE(A16866, 1, 1, "")</f>
        <v>4200002735202506304748806581</v>
      </c>
      <c r="C16866">
        <v>4.99</v>
      </c>
      <c r="D16866" s="1">
        <v>45838.927303240744</v>
      </c>
    </row>
    <row r="16867" spans="1:4" x14ac:dyDescent="0.2">
      <c r="A16867" s="2" t="s">
        <v>16867</v>
      </c>
      <c r="B16867" s="2" t="str">
        <f>REPLACE(A16867, 1, 1, "")</f>
        <v>4200002739202506304580323469</v>
      </c>
      <c r="C16867">
        <v>4.99</v>
      </c>
      <c r="D16867" s="1">
        <v>45838.925543981481</v>
      </c>
    </row>
    <row r="16868" spans="1:4" x14ac:dyDescent="0.2">
      <c r="A16868" s="2" t="s">
        <v>16868</v>
      </c>
      <c r="B16868" s="2" t="str">
        <f>REPLACE(A16868, 1, 1, "")</f>
        <v>4200002668202506307158377491</v>
      </c>
      <c r="C16868">
        <v>599</v>
      </c>
      <c r="D16868" s="1">
        <v>45838.923668981479</v>
      </c>
    </row>
    <row r="16869" spans="1:4" x14ac:dyDescent="0.2">
      <c r="A16869" s="2" t="s">
        <v>16869</v>
      </c>
      <c r="B16869" s="2" t="str">
        <f>REPLACE(A16869, 1, 1, "")</f>
        <v>4200002734202506301920279781</v>
      </c>
      <c r="C16869">
        <v>4.99</v>
      </c>
      <c r="D16869" s="1">
        <v>45838.923229166663</v>
      </c>
    </row>
    <row r="16870" spans="1:4" x14ac:dyDescent="0.2">
      <c r="A16870" s="2" t="s">
        <v>16870</v>
      </c>
      <c r="B16870" s="2" t="str">
        <f>REPLACE(A16870, 1, 1, "")</f>
        <v>4200002645202506301842412507</v>
      </c>
      <c r="C16870">
        <v>4.99</v>
      </c>
      <c r="D16870" s="1">
        <v>45838.922893518517</v>
      </c>
    </row>
    <row r="16871" spans="1:4" x14ac:dyDescent="0.2">
      <c r="A16871" s="2" t="s">
        <v>16871</v>
      </c>
      <c r="B16871" s="2" t="str">
        <f>REPLACE(A16871, 1, 1, "")</f>
        <v>4200002663202506306093681067</v>
      </c>
      <c r="C16871">
        <v>4.99</v>
      </c>
      <c r="D16871" s="1">
        <v>45838.9218287037</v>
      </c>
    </row>
    <row r="16872" spans="1:4" x14ac:dyDescent="0.2">
      <c r="A16872" s="2" t="s">
        <v>16872</v>
      </c>
      <c r="B16872" s="2" t="str">
        <f>REPLACE(A16872, 1, 1, "")</f>
        <v>4200002743202506300526543638</v>
      </c>
      <c r="C16872">
        <v>4.99</v>
      </c>
      <c r="D16872" s="1">
        <v>45838.919374999998</v>
      </c>
    </row>
    <row r="16873" spans="1:4" x14ac:dyDescent="0.2">
      <c r="A16873" s="2" t="s">
        <v>16873</v>
      </c>
      <c r="B16873" s="2" t="str">
        <f>REPLACE(A16873, 1, 1, "")</f>
        <v>4200002667202506304566502495</v>
      </c>
      <c r="C16873">
        <v>4.99</v>
      </c>
      <c r="D16873" s="1">
        <v>45838.911770833336</v>
      </c>
    </row>
    <row r="16874" spans="1:4" x14ac:dyDescent="0.2">
      <c r="A16874" s="2" t="s">
        <v>16874</v>
      </c>
      <c r="B16874" s="2" t="str">
        <f>REPLACE(A16874, 1, 1, "")</f>
        <v>4200002738202506302887809252</v>
      </c>
      <c r="C16874">
        <v>4.99</v>
      </c>
      <c r="D16874" s="1">
        <v>45838.909502314818</v>
      </c>
    </row>
    <row r="16875" spans="1:4" x14ac:dyDescent="0.2">
      <c r="A16875" s="2" t="s">
        <v>16875</v>
      </c>
      <c r="B16875" s="2" t="str">
        <f>REPLACE(A16875, 1, 1, "")</f>
        <v>4200002726202506300949675000</v>
      </c>
      <c r="C16875">
        <v>4.99</v>
      </c>
      <c r="D16875" s="1">
        <v>45838.904895833337</v>
      </c>
    </row>
    <row r="16876" spans="1:4" x14ac:dyDescent="0.2">
      <c r="A16876" s="2" t="s">
        <v>16876</v>
      </c>
      <c r="B16876" s="2" t="str">
        <f>REPLACE(A16876, 1, 1, "")</f>
        <v>4200002645202506309054932602</v>
      </c>
      <c r="C16876">
        <v>4.99</v>
      </c>
      <c r="D16876" s="1">
        <v>45838.900081018517</v>
      </c>
    </row>
    <row r="16877" spans="1:4" x14ac:dyDescent="0.2">
      <c r="A16877" s="2" t="s">
        <v>16877</v>
      </c>
      <c r="B16877" s="2" t="str">
        <f>REPLACE(A16877, 1, 1, "")</f>
        <v>4200002639202506304534028460</v>
      </c>
      <c r="C16877">
        <v>4.99</v>
      </c>
      <c r="D16877" s="1">
        <v>45838.897326388891</v>
      </c>
    </row>
    <row r="16878" spans="1:4" x14ac:dyDescent="0.2">
      <c r="A16878" s="2" t="s">
        <v>16878</v>
      </c>
      <c r="B16878" s="2" t="str">
        <f>REPLACE(A16878, 1, 1, "")</f>
        <v>4200002663202506301282175886</v>
      </c>
      <c r="C16878">
        <v>4.99</v>
      </c>
      <c r="D16878" s="1">
        <v>45838.895486111112</v>
      </c>
    </row>
    <row r="16879" spans="1:4" x14ac:dyDescent="0.2">
      <c r="A16879" s="2" t="s">
        <v>16879</v>
      </c>
      <c r="B16879" s="2" t="str">
        <f>REPLACE(A16879, 1, 1, "")</f>
        <v>4200002651202506307791124752</v>
      </c>
      <c r="C16879">
        <v>4.99</v>
      </c>
      <c r="D16879" s="1">
        <v>45838.87777777778</v>
      </c>
    </row>
    <row r="16880" spans="1:4" x14ac:dyDescent="0.2">
      <c r="A16880" s="2" t="s">
        <v>16880</v>
      </c>
      <c r="B16880" s="2" t="str">
        <f>REPLACE(A16880, 1, 1, "")</f>
        <v>4200002730202506303256502525</v>
      </c>
      <c r="C16880">
        <v>4.99</v>
      </c>
      <c r="D16880" s="1">
        <v>45838.870740740742</v>
      </c>
    </row>
    <row r="16881" spans="1:4" x14ac:dyDescent="0.2">
      <c r="A16881" s="2" t="s">
        <v>16881</v>
      </c>
      <c r="B16881" s="2" t="str">
        <f>REPLACE(A16881, 1, 1, "")</f>
        <v>4200002719202506307803780506</v>
      </c>
      <c r="C16881">
        <v>4.99</v>
      </c>
      <c r="D16881" s="1">
        <v>45838.868472222224</v>
      </c>
    </row>
    <row r="16882" spans="1:4" x14ac:dyDescent="0.2">
      <c r="A16882" s="2" t="s">
        <v>16882</v>
      </c>
      <c r="B16882" s="2" t="str">
        <f>REPLACE(A16882, 1, 1, "")</f>
        <v>4200002642202506300223991672</v>
      </c>
      <c r="C16882">
        <v>4.99</v>
      </c>
      <c r="D16882" s="1">
        <v>45838.867511574077</v>
      </c>
    </row>
    <row r="16883" spans="1:4" x14ac:dyDescent="0.2">
      <c r="A16883" s="2" t="s">
        <v>16883</v>
      </c>
      <c r="B16883" s="2" t="str">
        <f>REPLACE(A16883, 1, 1, "")</f>
        <v>4200002637202506303151309353</v>
      </c>
      <c r="C16883">
        <v>4.99</v>
      </c>
      <c r="D16883" s="1">
        <v>45838.861793981479</v>
      </c>
    </row>
    <row r="16884" spans="1:4" x14ac:dyDescent="0.2">
      <c r="A16884" s="2" t="s">
        <v>16884</v>
      </c>
      <c r="B16884" s="2" t="str">
        <f>REPLACE(A16884, 1, 1, "")</f>
        <v>4200002636202506307920156529</v>
      </c>
      <c r="C16884">
        <v>4.99</v>
      </c>
      <c r="D16884" s="1">
        <v>45838.859363425923</v>
      </c>
    </row>
    <row r="16885" spans="1:4" x14ac:dyDescent="0.2">
      <c r="A16885" s="2" t="s">
        <v>16885</v>
      </c>
      <c r="B16885" s="2" t="str">
        <f>REPLACE(A16885, 1, 1, "")</f>
        <v>4200002646202506308950563100</v>
      </c>
      <c r="C16885">
        <v>4.99</v>
      </c>
      <c r="D16885" s="1">
        <v>45838.858993055554</v>
      </c>
    </row>
    <row r="16886" spans="1:4" x14ac:dyDescent="0.2">
      <c r="A16886" s="2" t="s">
        <v>16886</v>
      </c>
      <c r="B16886" s="2" t="str">
        <f>REPLACE(A16886, 1, 1, "")</f>
        <v>4200002651202506306574265325</v>
      </c>
      <c r="C16886">
        <v>4.99</v>
      </c>
      <c r="D16886" s="1">
        <v>45838.851909722223</v>
      </c>
    </row>
    <row r="16887" spans="1:4" x14ac:dyDescent="0.2">
      <c r="A16887" s="2" t="s">
        <v>16887</v>
      </c>
      <c r="B16887" s="2" t="str">
        <f>REPLACE(A16887, 1, 1, "")</f>
        <v>4200002727202506303578612528</v>
      </c>
      <c r="C16887">
        <v>4.99</v>
      </c>
      <c r="D16887" s="1">
        <v>45838.8516087963</v>
      </c>
    </row>
    <row r="16888" spans="1:4" x14ac:dyDescent="0.2">
      <c r="A16888" s="2" t="s">
        <v>16888</v>
      </c>
      <c r="B16888" s="2" t="str">
        <f>REPLACE(A16888, 1, 1, "")</f>
        <v>4200002650202506305463599966</v>
      </c>
      <c r="C16888">
        <v>4.99</v>
      </c>
      <c r="D16888" s="1">
        <v>45838.851273148146</v>
      </c>
    </row>
    <row r="16889" spans="1:4" x14ac:dyDescent="0.2">
      <c r="A16889" s="2" t="s">
        <v>16889</v>
      </c>
      <c r="B16889" s="2" t="str">
        <f>REPLACE(A16889, 1, 1, "")</f>
        <v>4200002719202506303613750605</v>
      </c>
      <c r="C16889">
        <v>4.99</v>
      </c>
      <c r="D16889" s="1">
        <v>45838.846863425926</v>
      </c>
    </row>
    <row r="16890" spans="1:4" x14ac:dyDescent="0.2">
      <c r="A16890" s="2" t="s">
        <v>16890</v>
      </c>
      <c r="B16890" s="2" t="str">
        <f>REPLACE(A16890, 1, 1, "")</f>
        <v>4200002660202506309400821544</v>
      </c>
      <c r="C16890">
        <v>4.99</v>
      </c>
      <c r="D16890" s="1">
        <v>45838.827048611114</v>
      </c>
    </row>
    <row r="16891" spans="1:4" x14ac:dyDescent="0.2">
      <c r="A16891" s="2" t="s">
        <v>16891</v>
      </c>
      <c r="B16891" s="2" t="str">
        <f>REPLACE(A16891, 1, 1, "")</f>
        <v>4200002666202506306969725774</v>
      </c>
      <c r="C16891">
        <v>4.99</v>
      </c>
      <c r="D16891" s="1">
        <v>45838.826458333337</v>
      </c>
    </row>
    <row r="16892" spans="1:4" x14ac:dyDescent="0.2">
      <c r="A16892" s="2" t="s">
        <v>16892</v>
      </c>
      <c r="B16892" s="2" t="str">
        <f>REPLACE(A16892, 1, 1, "")</f>
        <v>4200002651202506303560046643</v>
      </c>
      <c r="C16892">
        <v>4.99</v>
      </c>
      <c r="D16892" s="1">
        <v>45838.820567129631</v>
      </c>
    </row>
    <row r="16893" spans="1:4" x14ac:dyDescent="0.2">
      <c r="A16893" s="2" t="s">
        <v>16893</v>
      </c>
      <c r="B16893" s="2" t="str">
        <f>REPLACE(A16893, 1, 1, "")</f>
        <v>4200002653202506305709443589</v>
      </c>
      <c r="C16893">
        <v>4.99</v>
      </c>
      <c r="D16893" s="1">
        <v>45838.818564814814</v>
      </c>
    </row>
    <row r="16894" spans="1:4" x14ac:dyDescent="0.2">
      <c r="A16894" s="2" t="s">
        <v>16894</v>
      </c>
      <c r="B16894" s="2" t="str">
        <f>REPLACE(A16894, 1, 1, "")</f>
        <v>4200002741202506305394773599</v>
      </c>
      <c r="C16894">
        <v>4.99</v>
      </c>
      <c r="D16894" s="1">
        <v>45838.818356481483</v>
      </c>
    </row>
    <row r="16895" spans="1:4" x14ac:dyDescent="0.2">
      <c r="A16895" s="2" t="s">
        <v>16895</v>
      </c>
      <c r="B16895" s="2" t="str">
        <f>REPLACE(A16895, 1, 1, "")</f>
        <v>4200002645202506305951876948</v>
      </c>
      <c r="C16895">
        <v>4.99</v>
      </c>
      <c r="D16895" s="1">
        <v>45838.812037037038</v>
      </c>
    </row>
    <row r="16896" spans="1:4" x14ac:dyDescent="0.2">
      <c r="A16896" s="2" t="s">
        <v>16896</v>
      </c>
      <c r="B16896" s="2" t="str">
        <f>REPLACE(A16896, 1, 1, "")</f>
        <v>4200002640202506301557271189</v>
      </c>
      <c r="C16896">
        <v>4.99</v>
      </c>
      <c r="D16896" s="1">
        <v>45838.807812500003</v>
      </c>
    </row>
    <row r="16897" spans="1:4" x14ac:dyDescent="0.2">
      <c r="A16897" s="2" t="s">
        <v>16897</v>
      </c>
      <c r="B16897" s="2" t="str">
        <f>REPLACE(A16897, 1, 1, "")</f>
        <v>4200002634202506300887266112</v>
      </c>
      <c r="C16897">
        <v>4.99</v>
      </c>
      <c r="D16897" s="1">
        <v>45838.806944444441</v>
      </c>
    </row>
    <row r="16898" spans="1:4" x14ac:dyDescent="0.2">
      <c r="A16898" s="2" t="s">
        <v>16898</v>
      </c>
      <c r="B16898" s="2" t="str">
        <f>REPLACE(A16898, 1, 1, "")</f>
        <v>4200002659202506305171241962</v>
      </c>
      <c r="C16898">
        <v>4.99</v>
      </c>
      <c r="D16898" s="1">
        <v>45838.792361111111</v>
      </c>
    </row>
    <row r="16899" spans="1:4" x14ac:dyDescent="0.2">
      <c r="A16899" s="2" t="s">
        <v>16899</v>
      </c>
      <c r="B16899" s="2" t="str">
        <f>REPLACE(A16899, 1, 1, "")</f>
        <v>4200002651202506304787114010</v>
      </c>
      <c r="C16899">
        <v>4.99</v>
      </c>
      <c r="D16899" s="1">
        <v>45838.790590277778</v>
      </c>
    </row>
    <row r="16900" spans="1:4" x14ac:dyDescent="0.2">
      <c r="A16900" s="2" t="s">
        <v>16900</v>
      </c>
      <c r="B16900" s="2" t="str">
        <f>REPLACE(A16900, 1, 1, "")</f>
        <v>4200002663202506307498774554</v>
      </c>
      <c r="C16900">
        <v>4.99</v>
      </c>
      <c r="D16900" s="1">
        <v>45838.788657407407</v>
      </c>
    </row>
    <row r="16901" spans="1:4" x14ac:dyDescent="0.2">
      <c r="A16901" s="2" t="s">
        <v>16901</v>
      </c>
      <c r="B16901" s="2" t="str">
        <f>REPLACE(A16901, 1, 1, "")</f>
        <v>4200002659202506302264357232</v>
      </c>
      <c r="C16901">
        <v>4.99</v>
      </c>
      <c r="D16901" s="1">
        <v>45838.786400462966</v>
      </c>
    </row>
    <row r="16902" spans="1:4" x14ac:dyDescent="0.2">
      <c r="A16902" s="2" t="s">
        <v>16902</v>
      </c>
      <c r="B16902" s="2" t="str">
        <f>REPLACE(A16902, 1, 1, "")</f>
        <v>4200002717202506302181908909</v>
      </c>
      <c r="C16902">
        <v>4.99</v>
      </c>
      <c r="D16902" s="1">
        <v>45838.779849537037</v>
      </c>
    </row>
    <row r="16903" spans="1:4" x14ac:dyDescent="0.2">
      <c r="A16903" s="2" t="s">
        <v>16903</v>
      </c>
      <c r="B16903" s="2" t="str">
        <f>REPLACE(A16903, 1, 1, "")</f>
        <v>4200002651202506302227126505</v>
      </c>
      <c r="C16903">
        <v>4.99</v>
      </c>
      <c r="D16903" s="1">
        <v>45838.768796296295</v>
      </c>
    </row>
    <row r="16904" spans="1:4" x14ac:dyDescent="0.2">
      <c r="A16904" s="2" t="s">
        <v>16904</v>
      </c>
      <c r="B16904" s="2" t="str">
        <f>REPLACE(A16904, 1, 1, "")</f>
        <v>4200002717202506306190342802</v>
      </c>
      <c r="C16904">
        <v>4.99</v>
      </c>
      <c r="D16904" s="1">
        <v>45838.765567129631</v>
      </c>
    </row>
    <row r="16905" spans="1:4" x14ac:dyDescent="0.2">
      <c r="A16905" s="2" t="s">
        <v>16905</v>
      </c>
      <c r="B16905" s="2" t="str">
        <f>REPLACE(A16905, 1, 1, "")</f>
        <v>4200002645202506301320731210</v>
      </c>
      <c r="C16905">
        <v>4.99</v>
      </c>
      <c r="D16905" s="1">
        <v>45838.755312499998</v>
      </c>
    </row>
    <row r="16906" spans="1:4" x14ac:dyDescent="0.2">
      <c r="A16906" s="2" t="s">
        <v>16906</v>
      </c>
      <c r="B16906" s="2" t="str">
        <f>REPLACE(A16906, 1, 1, "")</f>
        <v>4200002645202506309857388102</v>
      </c>
      <c r="C16906">
        <v>4.99</v>
      </c>
      <c r="D16906" s="1">
        <v>45838.753460648149</v>
      </c>
    </row>
    <row r="16907" spans="1:4" x14ac:dyDescent="0.2">
      <c r="A16907" s="2" t="s">
        <v>16907</v>
      </c>
      <c r="B16907" s="2" t="str">
        <f>REPLACE(A16907, 1, 1, "")</f>
        <v>4200002743202506309936448386</v>
      </c>
      <c r="C16907">
        <v>4.99</v>
      </c>
      <c r="D16907" s="1">
        <v>45838.751111111109</v>
      </c>
    </row>
    <row r="16908" spans="1:4" x14ac:dyDescent="0.2">
      <c r="A16908" s="2" t="s">
        <v>16908</v>
      </c>
      <c r="B16908" s="2" t="str">
        <f>REPLACE(A16908, 1, 1, "")</f>
        <v>4200002654202506303533128798</v>
      </c>
      <c r="C16908">
        <v>4.99</v>
      </c>
      <c r="D16908" s="1">
        <v>45838.7503125</v>
      </c>
    </row>
    <row r="16909" spans="1:4" x14ac:dyDescent="0.2">
      <c r="A16909" s="2" t="s">
        <v>16909</v>
      </c>
      <c r="B16909" s="2" t="str">
        <f>REPLACE(A16909, 1, 1, "")</f>
        <v>4200002665202506303862835638</v>
      </c>
      <c r="C16909">
        <v>4.99</v>
      </c>
      <c r="D16909" s="1">
        <v>45838.748738425929</v>
      </c>
    </row>
    <row r="16910" spans="1:4" x14ac:dyDescent="0.2">
      <c r="A16910" s="2" t="s">
        <v>16910</v>
      </c>
      <c r="B16910" s="2" t="str">
        <f>REPLACE(A16910, 1, 1, "")</f>
        <v>4200002730202506304092478184</v>
      </c>
      <c r="C16910">
        <v>4.99</v>
      </c>
      <c r="D16910" s="1">
        <v>45838.747928240744</v>
      </c>
    </row>
    <row r="16911" spans="1:4" x14ac:dyDescent="0.2">
      <c r="A16911" s="2" t="s">
        <v>16911</v>
      </c>
      <c r="B16911" s="2" t="str">
        <f>REPLACE(A16911, 1, 1, "")</f>
        <v>4200002665202506308270870934</v>
      </c>
      <c r="C16911">
        <v>4.99</v>
      </c>
      <c r="D16911" s="1">
        <v>45838.743958333333</v>
      </c>
    </row>
    <row r="16912" spans="1:4" x14ac:dyDescent="0.2">
      <c r="A16912" s="2" t="s">
        <v>16912</v>
      </c>
      <c r="B16912" s="2" t="str">
        <f>REPLACE(A16912, 1, 1, "")</f>
        <v>4200002722202506308844249381</v>
      </c>
      <c r="C16912">
        <v>4.99</v>
      </c>
      <c r="D16912" s="1">
        <v>45838.740115740744</v>
      </c>
    </row>
    <row r="16913" spans="1:4" x14ac:dyDescent="0.2">
      <c r="A16913" s="2" t="s">
        <v>16913</v>
      </c>
      <c r="B16913" s="2" t="str">
        <f>REPLACE(A16913, 1, 1, "")</f>
        <v>4200002743202506308721208998</v>
      </c>
      <c r="C16913">
        <v>4.99</v>
      </c>
      <c r="D16913" s="1">
        <v>45838.739629629628</v>
      </c>
    </row>
    <row r="16914" spans="1:4" x14ac:dyDescent="0.2">
      <c r="A16914" s="2" t="s">
        <v>16914</v>
      </c>
      <c r="B16914" s="2" t="str">
        <f>REPLACE(A16914, 1, 1, "")</f>
        <v>4200002737202506302166495881</v>
      </c>
      <c r="C16914">
        <v>4.99</v>
      </c>
      <c r="D16914" s="1">
        <v>45838.737164351849</v>
      </c>
    </row>
    <row r="16915" spans="1:4" x14ac:dyDescent="0.2">
      <c r="A16915" s="2" t="s">
        <v>16915</v>
      </c>
      <c r="B16915" s="2" t="str">
        <f>REPLACE(A16915, 1, 1, "")</f>
        <v>4200002646202506302134676586</v>
      </c>
      <c r="C16915">
        <v>4.99</v>
      </c>
      <c r="D16915" s="1">
        <v>45838.736400462964</v>
      </c>
    </row>
    <row r="16916" spans="1:4" x14ac:dyDescent="0.2">
      <c r="A16916" s="2" t="s">
        <v>16916</v>
      </c>
      <c r="B16916" s="2" t="str">
        <f>REPLACE(A16916, 1, 1, "")</f>
        <v>4200002664202506306022187162</v>
      </c>
      <c r="C16916">
        <v>4.99</v>
      </c>
      <c r="D16916" s="1">
        <v>45838.730520833335</v>
      </c>
    </row>
    <row r="16917" spans="1:4" x14ac:dyDescent="0.2">
      <c r="A16917" s="2" t="s">
        <v>16917</v>
      </c>
      <c r="B16917" s="2" t="str">
        <f>REPLACE(A16917, 1, 1, "")</f>
        <v>4200002644202506306055308308</v>
      </c>
      <c r="C16917">
        <v>4.99</v>
      </c>
      <c r="D16917" s="1">
        <v>45838.728958333333</v>
      </c>
    </row>
    <row r="16918" spans="1:4" x14ac:dyDescent="0.2">
      <c r="A16918" s="2" t="s">
        <v>16918</v>
      </c>
      <c r="B16918" s="2" t="str">
        <f>REPLACE(A16918, 1, 1, "")</f>
        <v>4200002651202506307598864430</v>
      </c>
      <c r="C16918">
        <v>4.99</v>
      </c>
      <c r="D16918" s="1">
        <v>45838.72828703704</v>
      </c>
    </row>
    <row r="16919" spans="1:4" x14ac:dyDescent="0.2">
      <c r="A16919" s="2" t="s">
        <v>16919</v>
      </c>
      <c r="B16919" s="2" t="str">
        <f>REPLACE(A16919, 1, 1, "")</f>
        <v>4200002741202506309956619322</v>
      </c>
      <c r="C16919">
        <v>4.99</v>
      </c>
      <c r="D16919" s="1">
        <v>45838.72625</v>
      </c>
    </row>
    <row r="16920" spans="1:4" x14ac:dyDescent="0.2">
      <c r="A16920" s="2" t="s">
        <v>16920</v>
      </c>
      <c r="B16920" s="2" t="str">
        <f>REPLACE(A16920, 1, 1, "")</f>
        <v>4200002734202506303952712027</v>
      </c>
      <c r="C16920">
        <v>4.99</v>
      </c>
      <c r="D16920" s="1">
        <v>45838.722013888888</v>
      </c>
    </row>
    <row r="16921" spans="1:4" x14ac:dyDescent="0.2">
      <c r="A16921" s="2" t="s">
        <v>16921</v>
      </c>
      <c r="B16921" s="2" t="str">
        <f>REPLACE(A16921, 1, 1, "")</f>
        <v>4200002665202506305603353341</v>
      </c>
      <c r="C16921">
        <v>4.99</v>
      </c>
      <c r="D16921" s="1">
        <v>45838.718726851854</v>
      </c>
    </row>
    <row r="16922" spans="1:4" x14ac:dyDescent="0.2">
      <c r="A16922" s="2" t="s">
        <v>16922</v>
      </c>
      <c r="B16922" s="2" t="str">
        <f>REPLACE(A16922, 1, 1, "")</f>
        <v>4200002635202506304686957560</v>
      </c>
      <c r="C16922">
        <v>4.99</v>
      </c>
      <c r="D16922" s="1">
        <v>45838.718043981484</v>
      </c>
    </row>
    <row r="16923" spans="1:4" x14ac:dyDescent="0.2">
      <c r="A16923" s="2" t="s">
        <v>16923</v>
      </c>
      <c r="B16923" s="2" t="str">
        <f>REPLACE(A16923, 1, 1, "")</f>
        <v>4200002660202506303325863600</v>
      </c>
      <c r="C16923">
        <v>4.99</v>
      </c>
      <c r="D16923" s="1">
        <v>45838.716874999998</v>
      </c>
    </row>
    <row r="16924" spans="1:4" x14ac:dyDescent="0.2">
      <c r="A16924" s="2" t="s">
        <v>16924</v>
      </c>
      <c r="B16924" s="2" t="str">
        <f>REPLACE(A16924, 1, 1, "")</f>
        <v>4200002660202506303529264527</v>
      </c>
      <c r="C16924">
        <v>599</v>
      </c>
      <c r="D16924" s="1">
        <v>45838.709537037037</v>
      </c>
    </row>
    <row r="16925" spans="1:4" x14ac:dyDescent="0.2">
      <c r="A16925" s="2" t="s">
        <v>16925</v>
      </c>
      <c r="B16925" s="2" t="str">
        <f>REPLACE(A16925, 1, 1, "")</f>
        <v>4200002717202506305251244487</v>
      </c>
      <c r="C16925">
        <v>4.99</v>
      </c>
      <c r="D16925" s="1">
        <v>45838.707233796296</v>
      </c>
    </row>
    <row r="16926" spans="1:4" x14ac:dyDescent="0.2">
      <c r="A16926" s="2" t="s">
        <v>16926</v>
      </c>
      <c r="B16926" s="2" t="str">
        <f>REPLACE(A16926, 1, 1, "")</f>
        <v>4200002641202506308199919350</v>
      </c>
      <c r="C16926">
        <v>599</v>
      </c>
      <c r="D16926" s="1">
        <v>45838.702789351853</v>
      </c>
    </row>
    <row r="16927" spans="1:4" x14ac:dyDescent="0.2">
      <c r="A16927" s="2" t="s">
        <v>16927</v>
      </c>
      <c r="B16927" s="2" t="str">
        <f>REPLACE(A16927, 1, 1, "")</f>
        <v>4200002668202506306735418155</v>
      </c>
      <c r="C16927">
        <v>4.99</v>
      </c>
      <c r="D16927" s="1">
        <v>45838.7</v>
      </c>
    </row>
    <row r="16928" spans="1:4" x14ac:dyDescent="0.2">
      <c r="A16928" s="2" t="s">
        <v>16928</v>
      </c>
      <c r="B16928" s="2" t="str">
        <f>REPLACE(A16928, 1, 1, "")</f>
        <v>4200002652202506307829959170</v>
      </c>
      <c r="C16928">
        <v>4.99</v>
      </c>
      <c r="D16928" s="1">
        <v>45838.698703703703</v>
      </c>
    </row>
    <row r="16929" spans="1:4" x14ac:dyDescent="0.2">
      <c r="A16929" s="2" t="s">
        <v>16929</v>
      </c>
      <c r="B16929" s="2" t="str">
        <f>REPLACE(A16929, 1, 1, "")</f>
        <v>4200002657202506301740711612</v>
      </c>
      <c r="C16929">
        <v>4.99</v>
      </c>
      <c r="D16929" s="1">
        <v>45838.691793981481</v>
      </c>
    </row>
    <row r="16930" spans="1:4" x14ac:dyDescent="0.2">
      <c r="A16930" s="2" t="s">
        <v>16930</v>
      </c>
      <c r="B16930" s="2" t="str">
        <f>REPLACE(A16930, 1, 1, "")</f>
        <v>4200002717202506303812784150</v>
      </c>
      <c r="C16930">
        <v>4.99</v>
      </c>
      <c r="D16930" s="1">
        <v>45838.690254629626</v>
      </c>
    </row>
    <row r="16931" spans="1:4" x14ac:dyDescent="0.2">
      <c r="A16931" s="2" t="s">
        <v>16931</v>
      </c>
      <c r="B16931" s="2" t="str">
        <f>REPLACE(A16931, 1, 1, "")</f>
        <v>4200002726202506305832323493</v>
      </c>
      <c r="C16931">
        <v>4.99</v>
      </c>
      <c r="D16931" s="1">
        <v>45838.690254629626</v>
      </c>
    </row>
    <row r="16932" spans="1:4" x14ac:dyDescent="0.2">
      <c r="A16932" s="2" t="s">
        <v>16932</v>
      </c>
      <c r="B16932" s="2" t="str">
        <f>REPLACE(A16932, 1, 1, "")</f>
        <v>4200002741202506308652671967</v>
      </c>
      <c r="C16932">
        <v>4.99</v>
      </c>
      <c r="D16932" s="1">
        <v>45838.688715277778</v>
      </c>
    </row>
    <row r="16933" spans="1:4" x14ac:dyDescent="0.2">
      <c r="A16933" s="2" t="s">
        <v>16933</v>
      </c>
      <c r="B16933" s="2" t="str">
        <f>REPLACE(A16933, 1, 1, "")</f>
        <v>4200002718202506301211264924</v>
      </c>
      <c r="C16933">
        <v>4.99</v>
      </c>
      <c r="D16933" s="1">
        <v>45838.688009259262</v>
      </c>
    </row>
    <row r="16934" spans="1:4" x14ac:dyDescent="0.2">
      <c r="A16934" s="2" t="s">
        <v>16934</v>
      </c>
      <c r="B16934" s="2" t="str">
        <f>REPLACE(A16934, 1, 1, "")</f>
        <v>4200002741202506304123098540</v>
      </c>
      <c r="C16934">
        <v>4.99</v>
      </c>
      <c r="D16934" s="1">
        <v>45838.687430555554</v>
      </c>
    </row>
    <row r="16935" spans="1:4" x14ac:dyDescent="0.2">
      <c r="A16935" s="2" t="s">
        <v>16935</v>
      </c>
      <c r="B16935" s="2" t="str">
        <f>REPLACE(A16935, 1, 1, "")</f>
        <v>4200002664202506308579646045</v>
      </c>
      <c r="C16935">
        <v>4.99</v>
      </c>
      <c r="D16935" s="1">
        <v>45838.676354166666</v>
      </c>
    </row>
    <row r="16936" spans="1:4" x14ac:dyDescent="0.2">
      <c r="A16936" s="2" t="s">
        <v>16936</v>
      </c>
      <c r="B16936" s="2" t="str">
        <f>REPLACE(A16936, 1, 1, "")</f>
        <v>4200002666202506304247398954</v>
      </c>
      <c r="C16936">
        <v>4.99</v>
      </c>
      <c r="D16936" s="1">
        <v>45838.673784722225</v>
      </c>
    </row>
    <row r="16937" spans="1:4" x14ac:dyDescent="0.2">
      <c r="A16937" s="2" t="s">
        <v>16937</v>
      </c>
      <c r="B16937" s="2" t="str">
        <f>REPLACE(A16937, 1, 1, "")</f>
        <v>4200002644202506306468100546</v>
      </c>
      <c r="C16937">
        <v>4.99</v>
      </c>
      <c r="D16937" s="1">
        <v>45838.670983796299</v>
      </c>
    </row>
    <row r="16938" spans="1:4" x14ac:dyDescent="0.2">
      <c r="A16938" s="2" t="s">
        <v>16938</v>
      </c>
      <c r="B16938" s="2" t="str">
        <f>REPLACE(A16938, 1, 1, "")</f>
        <v>4200002726202506309017982759</v>
      </c>
      <c r="C16938">
        <v>4.99</v>
      </c>
      <c r="D16938" s="1">
        <v>45838.667071759257</v>
      </c>
    </row>
    <row r="16939" spans="1:4" x14ac:dyDescent="0.2">
      <c r="A16939" s="2" t="s">
        <v>16939</v>
      </c>
      <c r="B16939" s="2" t="str">
        <f>REPLACE(A16939, 1, 1, "")</f>
        <v>4200002667202506302012826632</v>
      </c>
      <c r="C16939">
        <v>4.99</v>
      </c>
      <c r="D16939" s="1">
        <v>45838.664074074077</v>
      </c>
    </row>
    <row r="16940" spans="1:4" x14ac:dyDescent="0.2">
      <c r="A16940" s="2" t="s">
        <v>16940</v>
      </c>
      <c r="B16940" s="2" t="str">
        <f>REPLACE(A16940, 1, 1, "")</f>
        <v>4200002740202506304590642471</v>
      </c>
      <c r="C16940">
        <v>4.99</v>
      </c>
      <c r="D16940" s="1">
        <v>45838.662222222221</v>
      </c>
    </row>
    <row r="16941" spans="1:4" x14ac:dyDescent="0.2">
      <c r="A16941" s="2" t="s">
        <v>16941</v>
      </c>
      <c r="B16941" s="2" t="str">
        <f>REPLACE(A16941, 1, 1, "")</f>
        <v>4200002668202506302617400691</v>
      </c>
      <c r="C16941">
        <v>4.99</v>
      </c>
      <c r="D16941" s="1">
        <v>45838.660636574074</v>
      </c>
    </row>
    <row r="16942" spans="1:4" x14ac:dyDescent="0.2">
      <c r="A16942" s="2" t="s">
        <v>16942</v>
      </c>
      <c r="B16942" s="2" t="str">
        <f>REPLACE(A16942, 1, 1, "")</f>
        <v>4200002732202506308895217994</v>
      </c>
      <c r="C16942">
        <v>4.99</v>
      </c>
      <c r="D16942" s="1">
        <v>45838.659108796295</v>
      </c>
    </row>
    <row r="16943" spans="1:4" x14ac:dyDescent="0.2">
      <c r="A16943" s="2" t="s">
        <v>16943</v>
      </c>
      <c r="B16943" s="2" t="str">
        <f>REPLACE(A16943, 1, 1, "")</f>
        <v>4200002646202506302531498701</v>
      </c>
      <c r="C16943">
        <v>4.99</v>
      </c>
      <c r="D16943" s="1">
        <v>45838.655462962961</v>
      </c>
    </row>
    <row r="16944" spans="1:4" x14ac:dyDescent="0.2">
      <c r="A16944" s="2" t="s">
        <v>16944</v>
      </c>
      <c r="B16944" s="2" t="str">
        <f>REPLACE(A16944, 1, 1, "")</f>
        <v>4200002724202506309649696050</v>
      </c>
      <c r="C16944">
        <v>4.99</v>
      </c>
      <c r="D16944" s="1">
        <v>45838.655081018522</v>
      </c>
    </row>
    <row r="16945" spans="1:4" x14ac:dyDescent="0.2">
      <c r="A16945" s="2" t="s">
        <v>16945</v>
      </c>
      <c r="B16945" s="2" t="str">
        <f>REPLACE(A16945, 1, 1, "")</f>
        <v>4200002741202506308289041275</v>
      </c>
      <c r="C16945">
        <v>4.99</v>
      </c>
      <c r="D16945" s="1">
        <v>45838.654606481483</v>
      </c>
    </row>
    <row r="16946" spans="1:4" x14ac:dyDescent="0.2">
      <c r="A16946" s="2" t="s">
        <v>16946</v>
      </c>
      <c r="B16946" s="2" t="str">
        <f>REPLACE(A16946, 1, 1, "")</f>
        <v>4200002730202506305961360430</v>
      </c>
      <c r="C16946">
        <v>4.99</v>
      </c>
      <c r="D16946" s="1">
        <v>45838.653611111113</v>
      </c>
    </row>
    <row r="16947" spans="1:4" x14ac:dyDescent="0.2">
      <c r="A16947" s="2" t="s">
        <v>16947</v>
      </c>
      <c r="B16947" s="2" t="str">
        <f>REPLACE(A16947, 1, 1, "")</f>
        <v>4200002737202506307836067858</v>
      </c>
      <c r="C16947">
        <v>4.99</v>
      </c>
      <c r="D16947" s="1">
        <v>45838.652349537035</v>
      </c>
    </row>
    <row r="16948" spans="1:4" x14ac:dyDescent="0.2">
      <c r="A16948" s="2" t="s">
        <v>16948</v>
      </c>
      <c r="B16948" s="2" t="str">
        <f>REPLACE(A16948, 1, 1, "")</f>
        <v>4200002640202506302245522854</v>
      </c>
      <c r="C16948">
        <v>4.99</v>
      </c>
      <c r="D16948" s="1">
        <v>45838.649861111109</v>
      </c>
    </row>
    <row r="16949" spans="1:4" x14ac:dyDescent="0.2">
      <c r="A16949" s="2" t="s">
        <v>16949</v>
      </c>
      <c r="B16949" s="2" t="str">
        <f>REPLACE(A16949, 1, 1, "")</f>
        <v>4200002728202506305451053205</v>
      </c>
      <c r="C16949">
        <v>4.99</v>
      </c>
      <c r="D16949" s="1">
        <v>45838.649097222224</v>
      </c>
    </row>
    <row r="16950" spans="1:4" x14ac:dyDescent="0.2">
      <c r="A16950" s="2" t="s">
        <v>16950</v>
      </c>
      <c r="B16950" s="2" t="str">
        <f>REPLACE(A16950, 1, 1, "")</f>
        <v>4200002658202506307921921518</v>
      </c>
      <c r="C16950">
        <v>4.99</v>
      </c>
      <c r="D16950" s="1">
        <v>45838.6487037037</v>
      </c>
    </row>
    <row r="16951" spans="1:4" x14ac:dyDescent="0.2">
      <c r="A16951" s="2" t="s">
        <v>16951</v>
      </c>
      <c r="B16951" s="2" t="str">
        <f>REPLACE(A16951, 1, 1, "")</f>
        <v>4200002658202506305468161852</v>
      </c>
      <c r="C16951">
        <v>4.99</v>
      </c>
      <c r="D16951" s="1">
        <v>45838.641851851855</v>
      </c>
    </row>
    <row r="16952" spans="1:4" x14ac:dyDescent="0.2">
      <c r="A16952" s="2" t="s">
        <v>16952</v>
      </c>
      <c r="B16952" s="2" t="str">
        <f>REPLACE(A16952, 1, 1, "")</f>
        <v>4200002652202506304419070855</v>
      </c>
      <c r="C16952">
        <v>4.99</v>
      </c>
      <c r="D16952" s="1">
        <v>45838.640370370369</v>
      </c>
    </row>
    <row r="16953" spans="1:4" x14ac:dyDescent="0.2">
      <c r="A16953" s="2" t="s">
        <v>16953</v>
      </c>
      <c r="B16953" s="2" t="str">
        <f>REPLACE(A16953, 1, 1, "")</f>
        <v>4200002668202506304230763727</v>
      </c>
      <c r="C16953">
        <v>4.99</v>
      </c>
      <c r="D16953" s="1">
        <v>45838.640185185184</v>
      </c>
    </row>
    <row r="16954" spans="1:4" x14ac:dyDescent="0.2">
      <c r="A16954" s="2" t="s">
        <v>16954</v>
      </c>
      <c r="B16954" s="2" t="str">
        <f>REPLACE(A16954, 1, 1, "")</f>
        <v>4200002723202506307852560210</v>
      </c>
      <c r="C16954">
        <v>4.99</v>
      </c>
      <c r="D16954" s="1">
        <v>45838.639097222222</v>
      </c>
    </row>
    <row r="16955" spans="1:4" x14ac:dyDescent="0.2">
      <c r="A16955" s="2" t="s">
        <v>16955</v>
      </c>
      <c r="B16955" s="2" t="str">
        <f>REPLACE(A16955, 1, 1, "")</f>
        <v>4200002727202506308732924235</v>
      </c>
      <c r="C16955">
        <v>4.99</v>
      </c>
      <c r="D16955" s="1">
        <v>45838.63857638889</v>
      </c>
    </row>
    <row r="16956" spans="1:4" x14ac:dyDescent="0.2">
      <c r="A16956" s="2" t="s">
        <v>16956</v>
      </c>
      <c r="B16956" s="2" t="str">
        <f>REPLACE(A16956, 1, 1, "")</f>
        <v>4200002732202506304353448612</v>
      </c>
      <c r="C16956">
        <v>4.99</v>
      </c>
      <c r="D16956" s="1">
        <v>45838.63826388889</v>
      </c>
    </row>
    <row r="16957" spans="1:4" x14ac:dyDescent="0.2">
      <c r="A16957" s="2" t="s">
        <v>16957</v>
      </c>
      <c r="B16957" s="2" t="str">
        <f>REPLACE(A16957, 1, 1, "")</f>
        <v>4200002636202506303268127956</v>
      </c>
      <c r="C16957">
        <v>4.99</v>
      </c>
      <c r="D16957" s="1">
        <v>45838.631215277775</v>
      </c>
    </row>
    <row r="16958" spans="1:4" x14ac:dyDescent="0.2">
      <c r="A16958" s="2" t="s">
        <v>16958</v>
      </c>
      <c r="B16958" s="2" t="str">
        <f>REPLACE(A16958, 1, 1, "")</f>
        <v>4200002729202506303959228119</v>
      </c>
      <c r="C16958">
        <v>4.99</v>
      </c>
      <c r="D16958" s="1">
        <v>45838.630347222221</v>
      </c>
    </row>
    <row r="16959" spans="1:4" x14ac:dyDescent="0.2">
      <c r="A16959" s="2" t="s">
        <v>16959</v>
      </c>
      <c r="B16959" s="2" t="str">
        <f>REPLACE(A16959, 1, 1, "")</f>
        <v>4200002721202506308575163310</v>
      </c>
      <c r="C16959">
        <v>4.99</v>
      </c>
      <c r="D16959" s="1">
        <v>45838.625844907408</v>
      </c>
    </row>
    <row r="16960" spans="1:4" x14ac:dyDescent="0.2">
      <c r="A16960" s="2" t="s">
        <v>16960</v>
      </c>
      <c r="B16960" s="2" t="str">
        <f>REPLACE(A16960, 1, 1, "")</f>
        <v>4200002668202506300562839371</v>
      </c>
      <c r="C16960">
        <v>4.99</v>
      </c>
      <c r="D16960" s="1">
        <v>45838.622719907406</v>
      </c>
    </row>
    <row r="16961" spans="1:4" x14ac:dyDescent="0.2">
      <c r="A16961" s="2" t="s">
        <v>16961</v>
      </c>
      <c r="B16961" s="2" t="str">
        <f>REPLACE(A16961, 1, 1, "")</f>
        <v>4200002668202506309201033176</v>
      </c>
      <c r="C16961">
        <v>4.99</v>
      </c>
      <c r="D16961" s="1">
        <v>45838.62195601852</v>
      </c>
    </row>
    <row r="16962" spans="1:4" x14ac:dyDescent="0.2">
      <c r="A16962" s="2" t="s">
        <v>16962</v>
      </c>
      <c r="B16962" s="2" t="str">
        <f>REPLACE(A16962, 1, 1, "")</f>
        <v>4200002725202506309707152689</v>
      </c>
      <c r="C16962">
        <v>4.99</v>
      </c>
      <c r="D16962" s="1">
        <v>45838.616840277777</v>
      </c>
    </row>
    <row r="16963" spans="1:4" x14ac:dyDescent="0.2">
      <c r="A16963" s="2" t="s">
        <v>16963</v>
      </c>
      <c r="B16963" s="2" t="str">
        <f>REPLACE(A16963, 1, 1, "")</f>
        <v>4200002728202506308292500813</v>
      </c>
      <c r="C16963">
        <v>4.99</v>
      </c>
      <c r="D16963" s="1">
        <v>45838.614872685182</v>
      </c>
    </row>
    <row r="16964" spans="1:4" x14ac:dyDescent="0.2">
      <c r="A16964" s="2" t="s">
        <v>16964</v>
      </c>
      <c r="B16964" s="2" t="str">
        <f>REPLACE(A16964, 1, 1, "")</f>
        <v>4200002742202506308690427911</v>
      </c>
      <c r="C16964">
        <v>4.99</v>
      </c>
      <c r="D16964" s="1">
        <v>45838.614745370367</v>
      </c>
    </row>
    <row r="16965" spans="1:4" x14ac:dyDescent="0.2">
      <c r="A16965" s="2" t="s">
        <v>16965</v>
      </c>
      <c r="B16965" s="2" t="str">
        <f>REPLACE(A16965, 1, 1, "")</f>
        <v>4200002660202506309910885403</v>
      </c>
      <c r="C16965">
        <v>4.99</v>
      </c>
      <c r="D16965" s="1">
        <v>45838.613622685189</v>
      </c>
    </row>
    <row r="16966" spans="1:4" x14ac:dyDescent="0.2">
      <c r="A16966" s="2" t="s">
        <v>16966</v>
      </c>
      <c r="B16966" s="2" t="str">
        <f>REPLACE(A16966, 1, 1, "")</f>
        <v>4200002668202506309367225896</v>
      </c>
      <c r="C16966">
        <v>4.99</v>
      </c>
      <c r="D16966" s="1">
        <v>45838.611180555556</v>
      </c>
    </row>
    <row r="16967" spans="1:4" x14ac:dyDescent="0.2">
      <c r="A16967" s="2" t="s">
        <v>16967</v>
      </c>
      <c r="B16967" s="2" t="str">
        <f>REPLACE(A16967, 1, 1, "")</f>
        <v>4200002667202506308980245359</v>
      </c>
      <c r="C16967">
        <v>4.99</v>
      </c>
      <c r="D16967" s="1">
        <v>45838.605787037035</v>
      </c>
    </row>
    <row r="16968" spans="1:4" x14ac:dyDescent="0.2">
      <c r="A16968" s="2" t="s">
        <v>16968</v>
      </c>
      <c r="B16968" s="2" t="str">
        <f>REPLACE(A16968, 1, 1, "")</f>
        <v>4200002637202506304275804853</v>
      </c>
      <c r="C16968">
        <v>4.99</v>
      </c>
      <c r="D16968" s="1">
        <v>45838.601701388892</v>
      </c>
    </row>
    <row r="16969" spans="1:4" x14ac:dyDescent="0.2">
      <c r="A16969" s="2" t="s">
        <v>16969</v>
      </c>
      <c r="B16969" s="2" t="str">
        <f>REPLACE(A16969, 1, 1, "")</f>
        <v>4200002650202506303533057848</v>
      </c>
      <c r="C16969">
        <v>4.99</v>
      </c>
      <c r="D16969" s="1">
        <v>45838.601574074077</v>
      </c>
    </row>
    <row r="16970" spans="1:4" x14ac:dyDescent="0.2">
      <c r="A16970" s="2" t="s">
        <v>16970</v>
      </c>
      <c r="B16970" s="2" t="str">
        <f>REPLACE(A16970, 1, 1, "")</f>
        <v>4200002721202506304262010923</v>
      </c>
      <c r="C16970">
        <v>4.99</v>
      </c>
      <c r="D16970" s="1">
        <v>45838.599849537037</v>
      </c>
    </row>
    <row r="16971" spans="1:4" x14ac:dyDescent="0.2">
      <c r="A16971" s="2" t="s">
        <v>16971</v>
      </c>
      <c r="B16971" s="2" t="str">
        <f>REPLACE(A16971, 1, 1, "")</f>
        <v>4200002726202506309988815934</v>
      </c>
      <c r="C16971">
        <v>4.99</v>
      </c>
      <c r="D16971" s="1">
        <v>45838.59878472222</v>
      </c>
    </row>
    <row r="16972" spans="1:4" x14ac:dyDescent="0.2">
      <c r="A16972" s="2" t="s">
        <v>16972</v>
      </c>
      <c r="B16972" s="2" t="str">
        <f>REPLACE(A16972, 1, 1, "")</f>
        <v>4200002735202506306877350558</v>
      </c>
      <c r="C16972">
        <v>4.99</v>
      </c>
      <c r="D16972" s="1">
        <v>45838.595023148147</v>
      </c>
    </row>
    <row r="16973" spans="1:4" x14ac:dyDescent="0.2">
      <c r="A16973" s="2" t="s">
        <v>16973</v>
      </c>
      <c r="B16973" s="2" t="str">
        <f>REPLACE(A16973, 1, 1, "")</f>
        <v>4200002657202506300216443546</v>
      </c>
      <c r="C16973">
        <v>4.99</v>
      </c>
      <c r="D16973" s="1">
        <v>45838.593321759261</v>
      </c>
    </row>
    <row r="16974" spans="1:4" x14ac:dyDescent="0.2">
      <c r="A16974" s="2" t="s">
        <v>16974</v>
      </c>
      <c r="B16974" s="2" t="str">
        <f>REPLACE(A16974, 1, 1, "")</f>
        <v>4200002656202506302033874810</v>
      </c>
      <c r="C16974">
        <v>4.99</v>
      </c>
      <c r="D16974" s="1">
        <v>45838.592164351852</v>
      </c>
    </row>
    <row r="16975" spans="1:4" x14ac:dyDescent="0.2">
      <c r="A16975" s="2" t="s">
        <v>16975</v>
      </c>
      <c r="B16975" s="2" t="str">
        <f>REPLACE(A16975, 1, 1, "")</f>
        <v>4200002727202506305689609225</v>
      </c>
      <c r="C16975">
        <v>4.99</v>
      </c>
      <c r="D16975" s="1">
        <v>45838.579305555555</v>
      </c>
    </row>
    <row r="16976" spans="1:4" x14ac:dyDescent="0.2">
      <c r="A16976" s="2" t="s">
        <v>16976</v>
      </c>
      <c r="B16976" s="2" t="str">
        <f>REPLACE(A16976, 1, 1, "")</f>
        <v>4200002725202506306235304089</v>
      </c>
      <c r="C16976">
        <v>4.99</v>
      </c>
      <c r="D16976" s="1">
        <v>45838.577002314814</v>
      </c>
    </row>
    <row r="16977" spans="1:4" x14ac:dyDescent="0.2">
      <c r="A16977" s="2" t="s">
        <v>16977</v>
      </c>
      <c r="B16977" s="2" t="str">
        <f>REPLACE(A16977, 1, 1, "")</f>
        <v>4200002660202506308730435578</v>
      </c>
      <c r="C16977">
        <v>4.99</v>
      </c>
      <c r="D16977" s="1">
        <v>45838.57402777778</v>
      </c>
    </row>
    <row r="16978" spans="1:4" x14ac:dyDescent="0.2">
      <c r="A16978" s="2" t="s">
        <v>16978</v>
      </c>
      <c r="B16978" s="2" t="str">
        <f>REPLACE(A16978, 1, 1, "")</f>
        <v>4200002637202506300569500240</v>
      </c>
      <c r="C16978">
        <v>4.99</v>
      </c>
      <c r="D16978" s="1">
        <v>45838.57304398148</v>
      </c>
    </row>
    <row r="16979" spans="1:4" x14ac:dyDescent="0.2">
      <c r="A16979" s="2" t="s">
        <v>16979</v>
      </c>
      <c r="B16979" s="2" t="str">
        <f>REPLACE(A16979, 1, 1, "")</f>
        <v>4200002652202506304904115991</v>
      </c>
      <c r="C16979">
        <v>4.99</v>
      </c>
      <c r="D16979" s="1">
        <v>45838.572245370371</v>
      </c>
    </row>
    <row r="16980" spans="1:4" x14ac:dyDescent="0.2">
      <c r="A16980" s="2" t="s">
        <v>16980</v>
      </c>
      <c r="B16980" s="2" t="str">
        <f>REPLACE(A16980, 1, 1, "")</f>
        <v>4200002744202506304854312308</v>
      </c>
      <c r="C16980">
        <v>4.99</v>
      </c>
      <c r="D16980" s="1">
        <v>45838.568032407406</v>
      </c>
    </row>
    <row r="16981" spans="1:4" x14ac:dyDescent="0.2">
      <c r="A16981" s="2" t="s">
        <v>16981</v>
      </c>
      <c r="B16981" s="2" t="str">
        <f>REPLACE(A16981, 1, 1, "")</f>
        <v>4200002732202506304950909765</v>
      </c>
      <c r="C16981">
        <v>4.99</v>
      </c>
      <c r="D16981" s="1">
        <v>45838.566666666666</v>
      </c>
    </row>
    <row r="16982" spans="1:4" x14ac:dyDescent="0.2">
      <c r="A16982" s="2" t="s">
        <v>16982</v>
      </c>
      <c r="B16982" s="2" t="str">
        <f>REPLACE(A16982, 1, 1, "")</f>
        <v>4200002723202506305310206236</v>
      </c>
      <c r="C16982">
        <v>4.99</v>
      </c>
      <c r="D16982" s="1">
        <v>45838.556446759256</v>
      </c>
    </row>
    <row r="16983" spans="1:4" x14ac:dyDescent="0.2">
      <c r="A16983" s="2" t="s">
        <v>16983</v>
      </c>
      <c r="B16983" s="2" t="str">
        <f>REPLACE(A16983, 1, 1, "")</f>
        <v>4200002644202506307301208473</v>
      </c>
      <c r="C16983">
        <v>4.99</v>
      </c>
      <c r="D16983" s="1">
        <v>45838.550925925927</v>
      </c>
    </row>
    <row r="16984" spans="1:4" x14ac:dyDescent="0.2">
      <c r="A16984" s="2" t="s">
        <v>16984</v>
      </c>
      <c r="B16984" s="2" t="str">
        <f>REPLACE(A16984, 1, 1, "")</f>
        <v>4200002667202506303888551142</v>
      </c>
      <c r="C16984">
        <v>4.99</v>
      </c>
      <c r="D16984" s="1">
        <v>45838.546018518522</v>
      </c>
    </row>
    <row r="16985" spans="1:4" x14ac:dyDescent="0.2">
      <c r="A16985" s="2" t="s">
        <v>16985</v>
      </c>
      <c r="B16985" s="2" t="str">
        <f>REPLACE(A16985, 1, 1, "")</f>
        <v>4200002723202506309863042159</v>
      </c>
      <c r="C16985">
        <v>4.99</v>
      </c>
      <c r="D16985" s="1">
        <v>45838.544039351851</v>
      </c>
    </row>
    <row r="16986" spans="1:4" x14ac:dyDescent="0.2">
      <c r="A16986" s="2" t="s">
        <v>16986</v>
      </c>
      <c r="B16986" s="2" t="str">
        <f>REPLACE(A16986, 1, 1, "")</f>
        <v>4200002741202506308339172800</v>
      </c>
      <c r="C16986">
        <v>4.99</v>
      </c>
      <c r="D16986" s="1">
        <v>45838.54347222222</v>
      </c>
    </row>
    <row r="16987" spans="1:4" x14ac:dyDescent="0.2">
      <c r="A16987" s="2" t="s">
        <v>16987</v>
      </c>
      <c r="B16987" s="2" t="str">
        <f>REPLACE(A16987, 1, 1, "")</f>
        <v>4200002668202506300002780215</v>
      </c>
      <c r="C16987">
        <v>4.99</v>
      </c>
      <c r="D16987" s="1">
        <v>45838.542986111112</v>
      </c>
    </row>
    <row r="16988" spans="1:4" x14ac:dyDescent="0.2">
      <c r="A16988" s="2" t="s">
        <v>16988</v>
      </c>
      <c r="B16988" s="2" t="str">
        <f>REPLACE(A16988, 1, 1, "")</f>
        <v>4200002652202506306007652449</v>
      </c>
      <c r="C16988">
        <v>4.99</v>
      </c>
      <c r="D16988" s="1">
        <v>45838.535532407404</v>
      </c>
    </row>
    <row r="16989" spans="1:4" x14ac:dyDescent="0.2">
      <c r="A16989" s="2" t="s">
        <v>16989</v>
      </c>
      <c r="B16989" s="2" t="str">
        <f>REPLACE(A16989, 1, 1, "")</f>
        <v>4200002730202506307899048980</v>
      </c>
      <c r="C16989">
        <v>4.99</v>
      </c>
      <c r="D16989" s="1">
        <v>45838.533726851849</v>
      </c>
    </row>
    <row r="16990" spans="1:4" x14ac:dyDescent="0.2">
      <c r="A16990" s="2" t="s">
        <v>16990</v>
      </c>
      <c r="B16990" s="2" t="str">
        <f>REPLACE(A16990, 1, 1, "")</f>
        <v>4200002666202506302373285180</v>
      </c>
      <c r="C16990">
        <v>4.99</v>
      </c>
      <c r="D16990" s="1">
        <v>45838.528414351851</v>
      </c>
    </row>
    <row r="16991" spans="1:4" x14ac:dyDescent="0.2">
      <c r="A16991" s="2" t="s">
        <v>16991</v>
      </c>
      <c r="B16991" s="2" t="str">
        <f>REPLACE(A16991, 1, 1, "")</f>
        <v>4200002744202506307168858321</v>
      </c>
      <c r="C16991">
        <v>4.99</v>
      </c>
      <c r="D16991" s="1">
        <v>45838.520208333335</v>
      </c>
    </row>
    <row r="16992" spans="1:4" x14ac:dyDescent="0.2">
      <c r="A16992" s="2" t="s">
        <v>16992</v>
      </c>
      <c r="B16992" s="2" t="str">
        <f>REPLACE(A16992, 1, 1, "")</f>
        <v>4200002642202506305983628037</v>
      </c>
      <c r="C16992">
        <v>4.99</v>
      </c>
      <c r="D16992" s="1">
        <v>45838.511574074073</v>
      </c>
    </row>
    <row r="16993" spans="1:4" x14ac:dyDescent="0.2">
      <c r="A16993" s="2" t="s">
        <v>16993</v>
      </c>
      <c r="B16993" s="2" t="str">
        <f>REPLACE(A16993, 1, 1, "")</f>
        <v>4200002666202506307853718845</v>
      </c>
      <c r="C16993">
        <v>4.99</v>
      </c>
      <c r="D16993" s="1">
        <v>45838.50744212963</v>
      </c>
    </row>
    <row r="16994" spans="1:4" x14ac:dyDescent="0.2">
      <c r="A16994" s="2" t="s">
        <v>16994</v>
      </c>
      <c r="B16994" s="2" t="str">
        <f>REPLACE(A16994, 1, 1, "")</f>
        <v>4200002645202506302255064014</v>
      </c>
      <c r="C16994">
        <v>4.99</v>
      </c>
      <c r="D16994" s="1">
        <v>45838.504814814813</v>
      </c>
    </row>
    <row r="16995" spans="1:4" x14ac:dyDescent="0.2">
      <c r="A16995" s="2" t="s">
        <v>16995</v>
      </c>
      <c r="B16995" s="2" t="str">
        <f>REPLACE(A16995, 1, 1, "")</f>
        <v>4200002733202506304092184170</v>
      </c>
      <c r="C16995">
        <v>4.99</v>
      </c>
      <c r="D16995" s="1">
        <v>45838.498460648145</v>
      </c>
    </row>
    <row r="16996" spans="1:4" x14ac:dyDescent="0.2">
      <c r="A16996" s="2" t="s">
        <v>16996</v>
      </c>
      <c r="B16996" s="2" t="str">
        <f>REPLACE(A16996, 1, 1, "")</f>
        <v>4200002663202506305231119484</v>
      </c>
      <c r="C16996">
        <v>4.99</v>
      </c>
      <c r="D16996" s="1">
        <v>45838.496053240742</v>
      </c>
    </row>
    <row r="16997" spans="1:4" x14ac:dyDescent="0.2">
      <c r="A16997" s="2" t="s">
        <v>16997</v>
      </c>
      <c r="B16997" s="2" t="str">
        <f>REPLACE(A16997, 1, 1, "")</f>
        <v>4200002744202506303092125319</v>
      </c>
      <c r="C16997">
        <v>4.99</v>
      </c>
      <c r="D16997" s="1">
        <v>45838.493611111109</v>
      </c>
    </row>
    <row r="16998" spans="1:4" x14ac:dyDescent="0.2">
      <c r="A16998" s="2" t="s">
        <v>16998</v>
      </c>
      <c r="B16998" s="2" t="str">
        <f>REPLACE(A16998, 1, 1, "")</f>
        <v>4200002730202506302826458648</v>
      </c>
      <c r="C16998">
        <v>4.99</v>
      </c>
      <c r="D16998" s="1">
        <v>45838.492847222224</v>
      </c>
    </row>
    <row r="16999" spans="1:4" x14ac:dyDescent="0.2">
      <c r="A16999" s="2" t="s">
        <v>16999</v>
      </c>
      <c r="B16999" s="2" t="str">
        <f>REPLACE(A16999, 1, 1, "")</f>
        <v>4200002740202506306710170109</v>
      </c>
      <c r="C16999">
        <v>4.99</v>
      </c>
      <c r="D16999" s="1">
        <v>45838.486608796295</v>
      </c>
    </row>
    <row r="17000" spans="1:4" x14ac:dyDescent="0.2">
      <c r="A17000" s="2" t="s">
        <v>17000</v>
      </c>
      <c r="B17000" s="2" t="str">
        <f>REPLACE(A17000, 1, 1, "")</f>
        <v>4200002635202506308237917020</v>
      </c>
      <c r="C17000">
        <v>4.99</v>
      </c>
      <c r="D17000" s="1">
        <v>45838.481608796297</v>
      </c>
    </row>
    <row r="17001" spans="1:4" x14ac:dyDescent="0.2">
      <c r="A17001" s="2" t="s">
        <v>17001</v>
      </c>
      <c r="B17001" s="2" t="str">
        <f>REPLACE(A17001, 1, 1, "")</f>
        <v>4200002735202506304695254447</v>
      </c>
      <c r="C17001">
        <v>4.99</v>
      </c>
      <c r="D17001" s="1">
        <v>45838.477280092593</v>
      </c>
    </row>
    <row r="17002" spans="1:4" x14ac:dyDescent="0.2">
      <c r="A17002" s="2" t="s">
        <v>17002</v>
      </c>
      <c r="B17002" s="2" t="str">
        <f>REPLACE(A17002, 1, 1, "")</f>
        <v>4200002719202506304064092184</v>
      </c>
      <c r="C17002">
        <v>4.99</v>
      </c>
      <c r="D17002" s="1">
        <v>45838.47383101852</v>
      </c>
    </row>
    <row r="17003" spans="1:4" x14ac:dyDescent="0.2">
      <c r="A17003" s="2" t="s">
        <v>17003</v>
      </c>
      <c r="B17003" s="2" t="str">
        <f>REPLACE(A17003, 1, 1, "")</f>
        <v>4200002739202506304665718588</v>
      </c>
      <c r="C17003">
        <v>4.99</v>
      </c>
      <c r="D17003" s="1">
        <v>45838.468865740739</v>
      </c>
    </row>
    <row r="17004" spans="1:4" x14ac:dyDescent="0.2">
      <c r="A17004" s="2" t="s">
        <v>17004</v>
      </c>
      <c r="B17004" s="2" t="str">
        <f>REPLACE(A17004, 1, 1, "")</f>
        <v>4200002646202506304483559724</v>
      </c>
      <c r="C17004">
        <v>4.99</v>
      </c>
      <c r="D17004" s="1">
        <v>45838.468599537038</v>
      </c>
    </row>
    <row r="17005" spans="1:4" x14ac:dyDescent="0.2">
      <c r="A17005" s="2" t="s">
        <v>17005</v>
      </c>
      <c r="B17005" s="2" t="str">
        <f>REPLACE(A17005, 1, 1, "")</f>
        <v>4200002654202506308255179219</v>
      </c>
      <c r="C17005">
        <v>4.99</v>
      </c>
      <c r="D17005" s="1">
        <v>45838.463437500002</v>
      </c>
    </row>
    <row r="17006" spans="1:4" x14ac:dyDescent="0.2">
      <c r="A17006" s="2" t="s">
        <v>17006</v>
      </c>
      <c r="B17006" s="2" t="str">
        <f>REPLACE(A17006, 1, 1, "")</f>
        <v>4200002659202506300908418268</v>
      </c>
      <c r="C17006">
        <v>4.99</v>
      </c>
      <c r="D17006" s="1">
        <v>45838.46266203704</v>
      </c>
    </row>
    <row r="17007" spans="1:4" x14ac:dyDescent="0.2">
      <c r="A17007" s="2" t="s">
        <v>17007</v>
      </c>
      <c r="B17007" s="2" t="str">
        <f>REPLACE(A17007, 1, 1, "")</f>
        <v>4200002728202506307782084920</v>
      </c>
      <c r="C17007">
        <v>4.99</v>
      </c>
      <c r="D17007" s="1">
        <v>45838.456226851849</v>
      </c>
    </row>
    <row r="17008" spans="1:4" x14ac:dyDescent="0.2">
      <c r="A17008" s="2" t="s">
        <v>17008</v>
      </c>
      <c r="B17008" s="2" t="str">
        <f>REPLACE(A17008, 1, 1, "")</f>
        <v>4200002738202506300772061466</v>
      </c>
      <c r="C17008">
        <v>4.99</v>
      </c>
      <c r="D17008" s="1">
        <v>45838.456030092595</v>
      </c>
    </row>
    <row r="17009" spans="1:4" x14ac:dyDescent="0.2">
      <c r="A17009" s="2" t="s">
        <v>17009</v>
      </c>
      <c r="B17009" s="2" t="str">
        <f>REPLACE(A17009, 1, 1, "")</f>
        <v>4200002655202506308962089633</v>
      </c>
      <c r="C17009">
        <v>4.99</v>
      </c>
      <c r="D17009" s="1">
        <v>45838.454618055555</v>
      </c>
    </row>
    <row r="17010" spans="1:4" x14ac:dyDescent="0.2">
      <c r="A17010" s="2" t="s">
        <v>17010</v>
      </c>
      <c r="B17010" s="2" t="str">
        <f>REPLACE(A17010, 1, 1, "")</f>
        <v>4200002634202506307567335301</v>
      </c>
      <c r="C17010">
        <v>4.99</v>
      </c>
      <c r="D17010" s="1">
        <v>45838.450787037036</v>
      </c>
    </row>
    <row r="17011" spans="1:4" x14ac:dyDescent="0.2">
      <c r="A17011" s="2" t="s">
        <v>17011</v>
      </c>
      <c r="B17011" s="2" t="str">
        <f>REPLACE(A17011, 1, 1, "")</f>
        <v>4200002736202506300806470759</v>
      </c>
      <c r="C17011">
        <v>4.99</v>
      </c>
      <c r="D17011" s="1">
        <v>45838.448379629626</v>
      </c>
    </row>
    <row r="17012" spans="1:4" x14ac:dyDescent="0.2">
      <c r="A17012" s="2" t="s">
        <v>17012</v>
      </c>
      <c r="B17012" s="2" t="str">
        <f>REPLACE(A17012, 1, 1, "")</f>
        <v>4200002649202506306673708319</v>
      </c>
      <c r="C17012">
        <v>4.99</v>
      </c>
      <c r="D17012" s="1">
        <v>45838.443159722221</v>
      </c>
    </row>
    <row r="17013" spans="1:4" x14ac:dyDescent="0.2">
      <c r="A17013" s="2" t="s">
        <v>17013</v>
      </c>
      <c r="B17013" s="2" t="str">
        <f>REPLACE(A17013, 1, 1, "")</f>
        <v>4200002636202506305933574351</v>
      </c>
      <c r="C17013">
        <v>4.99</v>
      </c>
      <c r="D17013" s="1">
        <v>45838.442002314812</v>
      </c>
    </row>
    <row r="17014" spans="1:4" x14ac:dyDescent="0.2">
      <c r="A17014" s="2" t="s">
        <v>17014</v>
      </c>
      <c r="B17014" s="2" t="str">
        <f>REPLACE(A17014, 1, 1, "")</f>
        <v>4200002723202506300848967183</v>
      </c>
      <c r="C17014">
        <v>4.99</v>
      </c>
      <c r="D17014" s="1">
        <v>45838.436157407406</v>
      </c>
    </row>
    <row r="17015" spans="1:4" x14ac:dyDescent="0.2">
      <c r="A17015" s="2" t="s">
        <v>17015</v>
      </c>
      <c r="B17015" s="2" t="str">
        <f>REPLACE(A17015, 1, 1, "")</f>
        <v>4200002730202506308927827763</v>
      </c>
      <c r="C17015">
        <v>4.99</v>
      </c>
      <c r="D17015" s="1">
        <v>45838.433159722219</v>
      </c>
    </row>
    <row r="17016" spans="1:4" x14ac:dyDescent="0.2">
      <c r="A17016" s="2" t="s">
        <v>17016</v>
      </c>
      <c r="B17016" s="2" t="str">
        <f>REPLACE(A17016, 1, 1, "")</f>
        <v>4200002642202506308545213536</v>
      </c>
      <c r="C17016">
        <v>4.99</v>
      </c>
      <c r="D17016" s="1">
        <v>45838.432372685187</v>
      </c>
    </row>
    <row r="17017" spans="1:4" x14ac:dyDescent="0.2">
      <c r="A17017" s="2" t="s">
        <v>17017</v>
      </c>
      <c r="B17017" s="2" t="str">
        <f>REPLACE(A17017, 1, 1, "")</f>
        <v>4200002642202506304839944065</v>
      </c>
      <c r="C17017">
        <v>4.99</v>
      </c>
      <c r="D17017" s="1">
        <v>45838.430023148147</v>
      </c>
    </row>
    <row r="17018" spans="1:4" x14ac:dyDescent="0.2">
      <c r="A17018" s="2" t="s">
        <v>17018</v>
      </c>
      <c r="B17018" s="2" t="str">
        <f>REPLACE(A17018, 1, 1, "")</f>
        <v>4200002732202506301757730071</v>
      </c>
      <c r="C17018">
        <v>4.99</v>
      </c>
      <c r="D17018" s="1">
        <v>45838.42690972222</v>
      </c>
    </row>
    <row r="17019" spans="1:4" x14ac:dyDescent="0.2">
      <c r="A17019" s="2" t="s">
        <v>17019</v>
      </c>
      <c r="B17019" s="2" t="str">
        <f>REPLACE(A17019, 1, 1, "")</f>
        <v>4200002743202506301957707349</v>
      </c>
      <c r="C17019">
        <v>4.99</v>
      </c>
      <c r="D17019" s="1">
        <v>45838.423321759263</v>
      </c>
    </row>
    <row r="17020" spans="1:4" x14ac:dyDescent="0.2">
      <c r="A17020" s="2" t="s">
        <v>17020</v>
      </c>
      <c r="B17020" s="2" t="str">
        <f>REPLACE(A17020, 1, 1, "")</f>
        <v>4200002652202506304819448027</v>
      </c>
      <c r="C17020">
        <v>4.99</v>
      </c>
      <c r="D17020" s="1">
        <v>45838.421585648146</v>
      </c>
    </row>
    <row r="17021" spans="1:4" x14ac:dyDescent="0.2">
      <c r="A17021" s="2" t="s">
        <v>17021</v>
      </c>
      <c r="B17021" s="2" t="str">
        <f>REPLACE(A17021, 1, 1, "")</f>
        <v>4200002724202506302438521133</v>
      </c>
      <c r="C17021">
        <v>4.99</v>
      </c>
      <c r="D17021" s="1">
        <v>45838.416527777779</v>
      </c>
    </row>
    <row r="17022" spans="1:4" x14ac:dyDescent="0.2">
      <c r="A17022" s="2" t="s">
        <v>17022</v>
      </c>
      <c r="B17022" s="2" t="str">
        <f>REPLACE(A17022, 1, 1, "")</f>
        <v>4200002719202506307187324134</v>
      </c>
      <c r="C17022">
        <v>4.99</v>
      </c>
      <c r="D17022" s="1">
        <v>45838.412268518521</v>
      </c>
    </row>
    <row r="17023" spans="1:4" x14ac:dyDescent="0.2">
      <c r="A17023" s="2" t="s">
        <v>17023</v>
      </c>
      <c r="B17023" s="2" t="str">
        <f>REPLACE(A17023, 1, 1, "")</f>
        <v>4200002729202506304157069009</v>
      </c>
      <c r="C17023">
        <v>4.99</v>
      </c>
      <c r="D17023" s="1">
        <v>45838.408599537041</v>
      </c>
    </row>
    <row r="17024" spans="1:4" x14ac:dyDescent="0.2">
      <c r="A17024" s="2" t="s">
        <v>17024</v>
      </c>
      <c r="B17024" s="2" t="str">
        <f>REPLACE(A17024, 1, 1, "")</f>
        <v>4200002738202506306294117281</v>
      </c>
      <c r="C17024">
        <v>4.99</v>
      </c>
      <c r="D17024" s="1">
        <v>45838.408078703702</v>
      </c>
    </row>
    <row r="17025" spans="1:4" x14ac:dyDescent="0.2">
      <c r="A17025" s="2" t="s">
        <v>17025</v>
      </c>
      <c r="B17025" s="2" t="str">
        <f>REPLACE(A17025, 1, 1, "")</f>
        <v>4200002648202506305733962436</v>
      </c>
      <c r="C17025">
        <v>4.99</v>
      </c>
      <c r="D17025" s="1">
        <v>45838.406006944446</v>
      </c>
    </row>
    <row r="17026" spans="1:4" x14ac:dyDescent="0.2">
      <c r="A17026" s="2" t="s">
        <v>17026</v>
      </c>
      <c r="B17026" s="2" t="str">
        <f>REPLACE(A17026, 1, 1, "")</f>
        <v>4200002738202506305519277611</v>
      </c>
      <c r="C17026">
        <v>4.99</v>
      </c>
      <c r="D17026" s="1">
        <v>45838.40247685185</v>
      </c>
    </row>
    <row r="17027" spans="1:4" x14ac:dyDescent="0.2">
      <c r="A17027" s="2" t="s">
        <v>17027</v>
      </c>
      <c r="B17027" s="2" t="str">
        <f>REPLACE(A17027, 1, 1, "")</f>
        <v>4200002732202506303368532823</v>
      </c>
      <c r="C17027">
        <v>4.99</v>
      </c>
      <c r="D17027" s="1">
        <v>45838.40047453704</v>
      </c>
    </row>
    <row r="17028" spans="1:4" x14ac:dyDescent="0.2">
      <c r="A17028" s="2" t="s">
        <v>17028</v>
      </c>
      <c r="B17028" s="2" t="str">
        <f>REPLACE(A17028, 1, 1, "")</f>
        <v>4200002725202506304815768756</v>
      </c>
      <c r="C17028">
        <v>4.99</v>
      </c>
      <c r="D17028" s="1">
        <v>45838.384722222225</v>
      </c>
    </row>
    <row r="17029" spans="1:4" x14ac:dyDescent="0.2">
      <c r="A17029" s="2" t="s">
        <v>17029</v>
      </c>
      <c r="B17029" s="2" t="str">
        <f>REPLACE(A17029, 1, 1, "")</f>
        <v>4200002667202506305147204993</v>
      </c>
      <c r="C17029">
        <v>4.99</v>
      </c>
      <c r="D17029" s="1">
        <v>45838.383530092593</v>
      </c>
    </row>
    <row r="17030" spans="1:4" x14ac:dyDescent="0.2">
      <c r="A17030" s="2" t="s">
        <v>17030</v>
      </c>
      <c r="B17030" s="2" t="str">
        <f>REPLACE(A17030, 1, 1, "")</f>
        <v>4200002718202506300734639342</v>
      </c>
      <c r="C17030">
        <v>4.99</v>
      </c>
      <c r="D17030" s="1">
        <v>45838.382337962961</v>
      </c>
    </row>
    <row r="17031" spans="1:4" x14ac:dyDescent="0.2">
      <c r="A17031" s="2" t="s">
        <v>17031</v>
      </c>
      <c r="B17031" s="2" t="str">
        <f>REPLACE(A17031, 1, 1, "")</f>
        <v>4200002637202506306850495461</v>
      </c>
      <c r="C17031">
        <v>4.99</v>
      </c>
      <c r="D17031" s="1">
        <v>45838.382164351853</v>
      </c>
    </row>
    <row r="17032" spans="1:4" x14ac:dyDescent="0.2">
      <c r="A17032" s="2" t="s">
        <v>17032</v>
      </c>
      <c r="B17032" s="2" t="str">
        <f>REPLACE(A17032, 1, 1, "")</f>
        <v>4200002653202506300142204338</v>
      </c>
      <c r="C17032">
        <v>4.99</v>
      </c>
      <c r="D17032" s="1">
        <v>45838.376527777778</v>
      </c>
    </row>
    <row r="17033" spans="1:4" x14ac:dyDescent="0.2">
      <c r="A17033" s="2" t="s">
        <v>17033</v>
      </c>
      <c r="B17033" s="2" t="str">
        <f>REPLACE(A17033, 1, 1, "")</f>
        <v>4200002643202506301977589180</v>
      </c>
      <c r="C17033">
        <v>4.99</v>
      </c>
      <c r="D17033" s="1">
        <v>45838.364814814813</v>
      </c>
    </row>
    <row r="17034" spans="1:4" x14ac:dyDescent="0.2">
      <c r="A17034" s="2" t="s">
        <v>17034</v>
      </c>
      <c r="B17034" s="2" t="str">
        <f>REPLACE(A17034, 1, 1, "")</f>
        <v>4200002645202506302133015799</v>
      </c>
      <c r="C17034">
        <v>599</v>
      </c>
      <c r="D17034" s="1">
        <v>45838.361064814817</v>
      </c>
    </row>
    <row r="17035" spans="1:4" x14ac:dyDescent="0.2">
      <c r="A17035" s="2" t="s">
        <v>17035</v>
      </c>
      <c r="B17035" s="2" t="str">
        <f>REPLACE(A17035, 1, 1, "")</f>
        <v>4200002742202506306471445896</v>
      </c>
      <c r="C17035">
        <v>4.99</v>
      </c>
      <c r="D17035" s="1">
        <v>45838.359942129631</v>
      </c>
    </row>
    <row r="17036" spans="1:4" x14ac:dyDescent="0.2">
      <c r="A17036" s="2" t="s">
        <v>17036</v>
      </c>
      <c r="B17036" s="2" t="str">
        <f>REPLACE(A17036, 1, 1, "")</f>
        <v>4200002736202506301008601208</v>
      </c>
      <c r="C17036">
        <v>4.99</v>
      </c>
      <c r="D17036" s="1">
        <v>45838.353877314818</v>
      </c>
    </row>
    <row r="17037" spans="1:4" x14ac:dyDescent="0.2">
      <c r="A17037" s="2" t="s">
        <v>17037</v>
      </c>
      <c r="B17037" s="2" t="str">
        <f>REPLACE(A17037, 1, 1, "")</f>
        <v>4200002646202506303014892484</v>
      </c>
      <c r="C17037">
        <v>4.99</v>
      </c>
      <c r="D17037" s="1">
        <v>45838.347442129627</v>
      </c>
    </row>
    <row r="17038" spans="1:4" x14ac:dyDescent="0.2">
      <c r="A17038" s="2" t="s">
        <v>17038</v>
      </c>
      <c r="B17038" s="2" t="str">
        <f>REPLACE(A17038, 1, 1, "")</f>
        <v>4200002637202506309370781913</v>
      </c>
      <c r="C17038">
        <v>4.99</v>
      </c>
      <c r="D17038" s="1">
        <v>45838.345810185187</v>
      </c>
    </row>
    <row r="17039" spans="1:4" x14ac:dyDescent="0.2">
      <c r="A17039" s="2" t="s">
        <v>17039</v>
      </c>
      <c r="B17039" s="2" t="str">
        <f>REPLACE(A17039, 1, 1, "")</f>
        <v>4200002656202506308117558199</v>
      </c>
      <c r="C17039">
        <v>4.99</v>
      </c>
      <c r="D17039" s="1">
        <v>45838.334756944445</v>
      </c>
    </row>
    <row r="17040" spans="1:4" x14ac:dyDescent="0.2">
      <c r="A17040" s="2" t="s">
        <v>17040</v>
      </c>
      <c r="B17040" s="2" t="str">
        <f>REPLACE(A17040, 1, 1, "")</f>
        <v>4200002665202506309498567628</v>
      </c>
      <c r="C17040">
        <v>4.99</v>
      </c>
      <c r="D17040" s="1">
        <v>45838.333101851851</v>
      </c>
    </row>
    <row r="17041" spans="1:4" x14ac:dyDescent="0.2">
      <c r="A17041" s="2" t="s">
        <v>17041</v>
      </c>
      <c r="B17041" s="2" t="str">
        <f>REPLACE(A17041, 1, 1, "")</f>
        <v>4200002723202506306720651859</v>
      </c>
      <c r="C17041">
        <v>4.99</v>
      </c>
      <c r="D17041" s="1">
        <v>45838.332824074074</v>
      </c>
    </row>
    <row r="17042" spans="1:4" x14ac:dyDescent="0.2">
      <c r="A17042" s="2" t="s">
        <v>17042</v>
      </c>
      <c r="B17042" s="2" t="str">
        <f>REPLACE(A17042, 1, 1, "")</f>
        <v>4200002743202506301334309934</v>
      </c>
      <c r="C17042">
        <v>4.99</v>
      </c>
      <c r="D17042" s="1">
        <v>45838.332685185182</v>
      </c>
    </row>
    <row r="17043" spans="1:4" x14ac:dyDescent="0.2">
      <c r="A17043" s="2" t="s">
        <v>17043</v>
      </c>
      <c r="B17043" s="2" t="str">
        <f>REPLACE(A17043, 1, 1, "")</f>
        <v>4200002719202506301472285994</v>
      </c>
      <c r="C17043">
        <v>4.99</v>
      </c>
      <c r="D17043" s="1">
        <v>45838.331863425927</v>
      </c>
    </row>
    <row r="17044" spans="1:4" x14ac:dyDescent="0.2">
      <c r="A17044" s="2" t="s">
        <v>17044</v>
      </c>
      <c r="B17044" s="2" t="str">
        <f>REPLACE(A17044, 1, 1, "")</f>
        <v>4200002744202506309536780901</v>
      </c>
      <c r="C17044">
        <v>4.99</v>
      </c>
      <c r="D17044" s="1">
        <v>45838.326215277775</v>
      </c>
    </row>
    <row r="17045" spans="1:4" x14ac:dyDescent="0.2">
      <c r="A17045" s="2" t="s">
        <v>17045</v>
      </c>
      <c r="B17045" s="2" t="str">
        <f>REPLACE(A17045, 1, 1, "")</f>
        <v>4200002730202506305363451049</v>
      </c>
      <c r="C17045">
        <v>4.99</v>
      </c>
      <c r="D17045" s="1">
        <v>45838.326203703706</v>
      </c>
    </row>
    <row r="17046" spans="1:4" x14ac:dyDescent="0.2">
      <c r="A17046" s="2" t="s">
        <v>17046</v>
      </c>
      <c r="B17046" s="2" t="str">
        <f>REPLACE(A17046, 1, 1, "")</f>
        <v>4200002720202506302611312323</v>
      </c>
      <c r="C17046">
        <v>4.99</v>
      </c>
      <c r="D17046" s="1">
        <v>45838.311203703706</v>
      </c>
    </row>
    <row r="17047" spans="1:4" x14ac:dyDescent="0.2">
      <c r="A17047" s="2" t="s">
        <v>17047</v>
      </c>
      <c r="B17047" s="2" t="str">
        <f>REPLACE(A17047, 1, 1, "")</f>
        <v>4200002663202506307456719913</v>
      </c>
      <c r="C17047">
        <v>4.99</v>
      </c>
      <c r="D17047" s="1">
        <v>45838.301238425927</v>
      </c>
    </row>
    <row r="17048" spans="1:4" x14ac:dyDescent="0.2">
      <c r="A17048" s="2" t="s">
        <v>17048</v>
      </c>
      <c r="B17048" s="2" t="str">
        <f>REPLACE(A17048, 1, 1, "")</f>
        <v>4200002723202506307088919200</v>
      </c>
      <c r="C17048">
        <v>4.99</v>
      </c>
      <c r="D17048" s="1">
        <v>45838.294791666667</v>
      </c>
    </row>
    <row r="17049" spans="1:4" x14ac:dyDescent="0.2">
      <c r="A17049" s="2" t="s">
        <v>17049</v>
      </c>
      <c r="B17049" s="2" t="str">
        <f>REPLACE(A17049, 1, 1, "")</f>
        <v>4200002651202506304646555731</v>
      </c>
      <c r="C17049">
        <v>4.99</v>
      </c>
      <c r="D17049" s="1">
        <v>45838.292824074073</v>
      </c>
    </row>
    <row r="17050" spans="1:4" x14ac:dyDescent="0.2">
      <c r="A17050" s="2" t="s">
        <v>17050</v>
      </c>
      <c r="B17050" s="2" t="str">
        <f>REPLACE(A17050, 1, 1, "")</f>
        <v>4200002663202506307726786470</v>
      </c>
      <c r="C17050">
        <v>4.99</v>
      </c>
      <c r="D17050" s="1">
        <v>45838.273506944446</v>
      </c>
    </row>
    <row r="17051" spans="1:4" x14ac:dyDescent="0.2">
      <c r="A17051" s="2" t="s">
        <v>17051</v>
      </c>
      <c r="B17051" s="2" t="str">
        <f>REPLACE(A17051, 1, 1, "")</f>
        <v>4200002658202506303662213328</v>
      </c>
      <c r="C17051">
        <v>4.99</v>
      </c>
      <c r="D17051" s="1">
        <v>45838.256921296299</v>
      </c>
    </row>
    <row r="17052" spans="1:4" x14ac:dyDescent="0.2">
      <c r="A17052" s="2" t="s">
        <v>17052</v>
      </c>
      <c r="B17052" s="2" t="str">
        <f>REPLACE(A17052, 1, 1, "")</f>
        <v>4200002724202506308220724658</v>
      </c>
      <c r="C17052">
        <v>4.99</v>
      </c>
      <c r="D17052" s="1">
        <v>45838.247754629629</v>
      </c>
    </row>
    <row r="17053" spans="1:4" x14ac:dyDescent="0.2">
      <c r="A17053" s="2" t="s">
        <v>17053</v>
      </c>
      <c r="B17053" s="2" t="str">
        <f>REPLACE(A17053, 1, 1, "")</f>
        <v>4200002726202506301019240151</v>
      </c>
      <c r="C17053">
        <v>4.99</v>
      </c>
      <c r="D17053" s="1">
        <v>45838.243796296294</v>
      </c>
    </row>
    <row r="17054" spans="1:4" x14ac:dyDescent="0.2">
      <c r="A17054" s="2" t="s">
        <v>17054</v>
      </c>
      <c r="B17054" s="2" t="str">
        <f>REPLACE(A17054, 1, 1, "")</f>
        <v>4200002725202506302443466863</v>
      </c>
      <c r="C17054">
        <v>4.99</v>
      </c>
      <c r="D17054" s="1">
        <v>45838.241724537038</v>
      </c>
    </row>
    <row r="17055" spans="1:4" x14ac:dyDescent="0.2">
      <c r="A17055" s="2" t="s">
        <v>17055</v>
      </c>
      <c r="B17055" s="2" t="str">
        <f>REPLACE(A17055, 1, 1, "")</f>
        <v>4200002742202506305878662672</v>
      </c>
      <c r="C17055">
        <v>4.99</v>
      </c>
      <c r="D17055" s="1">
        <v>45838.231377314813</v>
      </c>
    </row>
    <row r="17056" spans="1:4" x14ac:dyDescent="0.2">
      <c r="A17056" s="2" t="s">
        <v>17056</v>
      </c>
      <c r="B17056" s="2" t="str">
        <f>REPLACE(A17056, 1, 1, "")</f>
        <v>4200002724202506300346696290</v>
      </c>
      <c r="C17056">
        <v>4.99</v>
      </c>
      <c r="D17056" s="1">
        <v>45838.072002314817</v>
      </c>
    </row>
    <row r="17057" spans="1:4" x14ac:dyDescent="0.2">
      <c r="A17057" s="2" t="s">
        <v>17057</v>
      </c>
      <c r="B17057" s="2" t="str">
        <f>REPLACE(A17057, 1, 1, "")</f>
        <v>4200002743202506306536702088</v>
      </c>
      <c r="C17057">
        <v>4.99</v>
      </c>
      <c r="D17057" s="1">
        <v>45838.066458333335</v>
      </c>
    </row>
    <row r="17058" spans="1:4" x14ac:dyDescent="0.2">
      <c r="A17058" s="2" t="s">
        <v>17058</v>
      </c>
      <c r="B17058" s="2" t="str">
        <f>REPLACE(A17058, 1, 1, "")</f>
        <v>4200002723202506309059915493</v>
      </c>
      <c r="C17058">
        <v>4.99</v>
      </c>
      <c r="D17058" s="1">
        <v>45838.065671296295</v>
      </c>
    </row>
    <row r="17059" spans="1:4" x14ac:dyDescent="0.2">
      <c r="A17059" s="2" t="s">
        <v>17059</v>
      </c>
      <c r="B17059" s="2" t="str">
        <f>REPLACE(A17059, 1, 1, "")</f>
        <v>4200002639202506300585649874</v>
      </c>
      <c r="C17059">
        <v>4.99</v>
      </c>
      <c r="D17059" s="1">
        <v>45838.059745370374</v>
      </c>
    </row>
    <row r="17060" spans="1:4" x14ac:dyDescent="0.2">
      <c r="A17060" s="2" t="s">
        <v>17060</v>
      </c>
      <c r="B17060" s="2" t="str">
        <f>REPLACE(A17060, 1, 1, "")</f>
        <v>4200002653202506300185395279</v>
      </c>
      <c r="C17060">
        <v>4.99</v>
      </c>
      <c r="D17060" s="1">
        <v>45838.047060185185</v>
      </c>
    </row>
    <row r="17061" spans="1:4" x14ac:dyDescent="0.2">
      <c r="A17061" s="2" t="s">
        <v>17061</v>
      </c>
      <c r="B17061" s="2" t="str">
        <f>REPLACE(A17061, 1, 1, "")</f>
        <v>4200002659202506302460503598</v>
      </c>
      <c r="C17061">
        <v>4.99</v>
      </c>
      <c r="D17061" s="1">
        <v>45838.033460648148</v>
      </c>
    </row>
    <row r="17062" spans="1:4" x14ac:dyDescent="0.2">
      <c r="A17062" s="2" t="s">
        <v>17062</v>
      </c>
      <c r="B17062" s="2" t="str">
        <f>REPLACE(A17062, 1, 1, "")</f>
        <v>4200002668202506305915162250</v>
      </c>
      <c r="C17062">
        <v>4.99</v>
      </c>
      <c r="D17062" s="1">
        <v>45838.032453703701</v>
      </c>
    </row>
    <row r="17063" spans="1:4" x14ac:dyDescent="0.2">
      <c r="A17063" s="2" t="s">
        <v>17063</v>
      </c>
      <c r="B17063" s="2" t="str">
        <f>REPLACE(A17063, 1, 1, "")</f>
        <v>4200002742202506303555700643</v>
      </c>
      <c r="C17063">
        <v>4.99</v>
      </c>
      <c r="D17063" s="1">
        <v>45838.015925925924</v>
      </c>
    </row>
    <row r="17064" spans="1:4" x14ac:dyDescent="0.2">
      <c r="A17064" s="2" t="s">
        <v>17064</v>
      </c>
      <c r="B17064" s="2" t="str">
        <f>REPLACE(A17064, 1, 1, "")</f>
        <v>4200002663202506303639951689</v>
      </c>
      <c r="C17064">
        <v>4.99</v>
      </c>
      <c r="D17064" s="1">
        <v>45838.006516203706</v>
      </c>
    </row>
    <row r="17065" spans="1:4" x14ac:dyDescent="0.2">
      <c r="A17065" s="2" t="s">
        <v>17065</v>
      </c>
      <c r="B17065" s="2" t="str">
        <f>REPLACE(A17065, 1, 1, "")</f>
        <v>4200002651202506290176257788</v>
      </c>
      <c r="C17065">
        <v>4.99</v>
      </c>
      <c r="D17065" s="1">
        <v>45837.984803240739</v>
      </c>
    </row>
    <row r="17066" spans="1:4" x14ac:dyDescent="0.2">
      <c r="A17066" s="2" t="s">
        <v>17066</v>
      </c>
      <c r="B17066" s="2" t="str">
        <f>REPLACE(A17066, 1, 1, "")</f>
        <v>4200002729202506292882018484</v>
      </c>
      <c r="C17066">
        <v>4.99</v>
      </c>
      <c r="D17066" s="1">
        <v>45837.984502314815</v>
      </c>
    </row>
    <row r="17067" spans="1:4" x14ac:dyDescent="0.2">
      <c r="A17067" s="2" t="s">
        <v>17067</v>
      </c>
      <c r="B17067" s="2" t="str">
        <f>REPLACE(A17067, 1, 1, "")</f>
        <v>4200002728202506295282743251</v>
      </c>
      <c r="C17067">
        <v>4.99</v>
      </c>
      <c r="D17067" s="1">
        <v>45837.984305555554</v>
      </c>
    </row>
    <row r="17068" spans="1:4" x14ac:dyDescent="0.2">
      <c r="A17068" s="2" t="s">
        <v>17068</v>
      </c>
      <c r="B17068" s="2" t="str">
        <f>REPLACE(A17068, 1, 1, "")</f>
        <v>4200002644202506297524305814</v>
      </c>
      <c r="C17068">
        <v>4.99</v>
      </c>
      <c r="D17068" s="1">
        <v>45837.980208333334</v>
      </c>
    </row>
    <row r="17069" spans="1:4" x14ac:dyDescent="0.2">
      <c r="A17069" s="2" t="s">
        <v>17069</v>
      </c>
      <c r="B17069" s="2" t="str">
        <f>REPLACE(A17069, 1, 1, "")</f>
        <v>4200002720202506299805256054</v>
      </c>
      <c r="C17069">
        <v>4.99</v>
      </c>
      <c r="D17069" s="1">
        <v>45837.976458333331</v>
      </c>
    </row>
    <row r="17070" spans="1:4" x14ac:dyDescent="0.2">
      <c r="A17070" s="2" t="s">
        <v>17070</v>
      </c>
      <c r="B17070" s="2" t="str">
        <f>REPLACE(A17070, 1, 1, "")</f>
        <v>4200002641202506296300769778</v>
      </c>
      <c r="C17070">
        <v>4.99</v>
      </c>
      <c r="D17070" s="1">
        <v>45837.96534722222</v>
      </c>
    </row>
    <row r="17071" spans="1:4" x14ac:dyDescent="0.2">
      <c r="A17071" s="2" t="s">
        <v>17071</v>
      </c>
      <c r="B17071" s="2" t="str">
        <f>REPLACE(A17071, 1, 1, "")</f>
        <v>4200002736202506290266732090</v>
      </c>
      <c r="C17071">
        <v>4.99</v>
      </c>
      <c r="D17071" s="1">
        <v>45837.963275462964</v>
      </c>
    </row>
    <row r="17072" spans="1:4" x14ac:dyDescent="0.2">
      <c r="A17072" s="2" t="s">
        <v>17072</v>
      </c>
      <c r="B17072" s="2" t="str">
        <f>REPLACE(A17072, 1, 1, "")</f>
        <v>4200002654202506295914702360</v>
      </c>
      <c r="C17072">
        <v>4.99</v>
      </c>
      <c r="D17072" s="1">
        <v>45837.961365740739</v>
      </c>
    </row>
    <row r="17073" spans="1:4" x14ac:dyDescent="0.2">
      <c r="A17073" s="2" t="s">
        <v>17073</v>
      </c>
      <c r="B17073" s="2" t="str">
        <f>REPLACE(A17073, 1, 1, "")</f>
        <v>4200002724202506290873180431</v>
      </c>
      <c r="C17073">
        <v>4.99</v>
      </c>
      <c r="D17073" s="1">
        <v>45837.96056712963</v>
      </c>
    </row>
    <row r="17074" spans="1:4" x14ac:dyDescent="0.2">
      <c r="A17074" s="2" t="s">
        <v>17074</v>
      </c>
      <c r="B17074" s="2" t="str">
        <f>REPLACE(A17074, 1, 1, "")</f>
        <v>4200002639202506292124694672</v>
      </c>
      <c r="C17074">
        <v>4.99</v>
      </c>
      <c r="D17074" s="1">
        <v>45837.949189814812</v>
      </c>
    </row>
    <row r="17075" spans="1:4" x14ac:dyDescent="0.2">
      <c r="A17075" s="2" t="s">
        <v>17075</v>
      </c>
      <c r="B17075" s="2" t="str">
        <f>REPLACE(A17075, 1, 1, "")</f>
        <v>4200002737202506292401122587</v>
      </c>
      <c r="C17075">
        <v>4.99</v>
      </c>
      <c r="D17075" s="1">
        <v>45837.948530092595</v>
      </c>
    </row>
    <row r="17076" spans="1:4" x14ac:dyDescent="0.2">
      <c r="A17076" s="2" t="s">
        <v>17076</v>
      </c>
      <c r="B17076" s="2" t="str">
        <f>REPLACE(A17076, 1, 1, "")</f>
        <v>4200002720202506297248226514</v>
      </c>
      <c r="C17076">
        <v>4.99</v>
      </c>
      <c r="D17076" s="1">
        <v>45837.945983796293</v>
      </c>
    </row>
    <row r="17077" spans="1:4" x14ac:dyDescent="0.2">
      <c r="A17077" s="2" t="s">
        <v>17077</v>
      </c>
      <c r="B17077" s="2" t="str">
        <f>REPLACE(A17077, 1, 1, "")</f>
        <v>4200002647202506295853883176</v>
      </c>
      <c r="C17077">
        <v>4.99</v>
      </c>
      <c r="D17077" s="1">
        <v>45837.944490740738</v>
      </c>
    </row>
    <row r="17078" spans="1:4" x14ac:dyDescent="0.2">
      <c r="A17078" s="2" t="s">
        <v>17078</v>
      </c>
      <c r="B17078" s="2" t="str">
        <f>REPLACE(A17078, 1, 1, "")</f>
        <v>4200002642202506292633315487</v>
      </c>
      <c r="C17078">
        <v>4.99</v>
      </c>
      <c r="D17078" s="1">
        <v>45837.937523148146</v>
      </c>
    </row>
    <row r="17079" spans="1:4" x14ac:dyDescent="0.2">
      <c r="A17079" s="2" t="s">
        <v>17079</v>
      </c>
      <c r="B17079" s="2" t="str">
        <f>REPLACE(A17079, 1, 1, "")</f>
        <v>4200002649202506291413360775</v>
      </c>
      <c r="C17079">
        <v>4.99</v>
      </c>
      <c r="D17079" s="1">
        <v>45837.937152777777</v>
      </c>
    </row>
    <row r="17080" spans="1:4" x14ac:dyDescent="0.2">
      <c r="A17080" s="2" t="s">
        <v>17080</v>
      </c>
      <c r="B17080" s="2" t="str">
        <f>REPLACE(A17080, 1, 1, "")</f>
        <v>4200002636202506299255929149</v>
      </c>
      <c r="C17080">
        <v>4.99</v>
      </c>
      <c r="D17080" s="1">
        <v>45837.935717592591</v>
      </c>
    </row>
    <row r="17081" spans="1:4" x14ac:dyDescent="0.2">
      <c r="A17081" s="2" t="s">
        <v>17081</v>
      </c>
      <c r="B17081" s="2" t="str">
        <f>REPLACE(A17081, 1, 1, "")</f>
        <v>4200002740202506297365607896</v>
      </c>
      <c r="C17081">
        <v>4.99</v>
      </c>
      <c r="D17081" s="1">
        <v>45837.932071759256</v>
      </c>
    </row>
    <row r="17082" spans="1:4" x14ac:dyDescent="0.2">
      <c r="A17082" s="2" t="s">
        <v>17082</v>
      </c>
      <c r="B17082" s="2" t="str">
        <f>REPLACE(A17082, 1, 1, "")</f>
        <v>4200002737202506291888428798</v>
      </c>
      <c r="C17082">
        <v>4.99</v>
      </c>
      <c r="D17082" s="1">
        <v>45837.928900462961</v>
      </c>
    </row>
    <row r="17083" spans="1:4" x14ac:dyDescent="0.2">
      <c r="A17083" s="2" t="s">
        <v>17083</v>
      </c>
      <c r="B17083" s="2" t="str">
        <f>REPLACE(A17083, 1, 1, "")</f>
        <v>4200002733202506293384196970</v>
      </c>
      <c r="C17083">
        <v>4.99</v>
      </c>
      <c r="D17083" s="1">
        <v>45837.92559027778</v>
      </c>
    </row>
    <row r="17084" spans="1:4" x14ac:dyDescent="0.2">
      <c r="A17084" s="2" t="s">
        <v>17084</v>
      </c>
      <c r="B17084" s="2" t="str">
        <f>REPLACE(A17084, 1, 1, "")</f>
        <v>4200002644202506298874927257</v>
      </c>
      <c r="C17084">
        <v>4.99</v>
      </c>
      <c r="D17084" s="1">
        <v>45837.921412037038</v>
      </c>
    </row>
    <row r="17085" spans="1:4" x14ac:dyDescent="0.2">
      <c r="A17085" s="2" t="s">
        <v>17085</v>
      </c>
      <c r="B17085" s="2" t="str">
        <f>REPLACE(A17085, 1, 1, "")</f>
        <v>4200002636202506293405729274</v>
      </c>
      <c r="C17085">
        <v>4.99</v>
      </c>
      <c r="D17085" s="1">
        <v>45837.92087962963</v>
      </c>
    </row>
    <row r="17086" spans="1:4" x14ac:dyDescent="0.2">
      <c r="A17086" s="2" t="s">
        <v>17086</v>
      </c>
      <c r="B17086" s="2" t="str">
        <f>REPLACE(A17086, 1, 1, "")</f>
        <v>4200002645202506298557714116</v>
      </c>
      <c r="C17086">
        <v>4.99</v>
      </c>
      <c r="D17086" s="1">
        <v>45837.917893518519</v>
      </c>
    </row>
    <row r="17087" spans="1:4" x14ac:dyDescent="0.2">
      <c r="A17087" s="2" t="s">
        <v>17087</v>
      </c>
      <c r="B17087" s="2" t="str">
        <f>REPLACE(A17087, 1, 1, "")</f>
        <v>4200002719202506299520043731</v>
      </c>
      <c r="C17087">
        <v>4.99</v>
      </c>
      <c r="D17087" s="1">
        <v>45837.913518518515</v>
      </c>
    </row>
    <row r="17088" spans="1:4" x14ac:dyDescent="0.2">
      <c r="A17088" s="2" t="s">
        <v>17088</v>
      </c>
      <c r="B17088" s="2" t="str">
        <f>REPLACE(A17088, 1, 1, "")</f>
        <v>4200002656202506299788867491</v>
      </c>
      <c r="C17088">
        <v>4.99</v>
      </c>
      <c r="D17088" s="1">
        <v>45837.912974537037</v>
      </c>
    </row>
    <row r="17089" spans="1:4" x14ac:dyDescent="0.2">
      <c r="A17089" s="2" t="s">
        <v>17089</v>
      </c>
      <c r="B17089" s="2" t="str">
        <f>REPLACE(A17089, 1, 1, "")</f>
        <v>4200002663202506296218651557</v>
      </c>
      <c r="C17089">
        <v>4.99</v>
      </c>
      <c r="D17089" s="1">
        <v>45837.911493055559</v>
      </c>
    </row>
    <row r="17090" spans="1:4" x14ac:dyDescent="0.2">
      <c r="A17090" s="2" t="s">
        <v>17090</v>
      </c>
      <c r="B17090" s="2" t="str">
        <f>REPLACE(A17090, 1, 1, "")</f>
        <v>4200002642202506293435954077</v>
      </c>
      <c r="C17090">
        <v>4.99</v>
      </c>
      <c r="D17090" s="1">
        <v>45837.906238425923</v>
      </c>
    </row>
    <row r="17091" spans="1:4" x14ac:dyDescent="0.2">
      <c r="A17091" s="2" t="s">
        <v>17091</v>
      </c>
      <c r="B17091" s="2" t="str">
        <f>REPLACE(A17091, 1, 1, "")</f>
        <v>4200002656202506297803839551</v>
      </c>
      <c r="C17091">
        <v>4.99</v>
      </c>
      <c r="D17091" s="1">
        <v>45837.899212962962</v>
      </c>
    </row>
    <row r="17092" spans="1:4" x14ac:dyDescent="0.2">
      <c r="A17092" s="2" t="s">
        <v>17092</v>
      </c>
      <c r="B17092" s="2" t="str">
        <f>REPLACE(A17092, 1, 1, "")</f>
        <v>4200002637202506294383192542</v>
      </c>
      <c r="C17092">
        <v>4.99</v>
      </c>
      <c r="D17092" s="1">
        <v>45837.895740740743</v>
      </c>
    </row>
    <row r="17093" spans="1:4" x14ac:dyDescent="0.2">
      <c r="A17093" s="2" t="s">
        <v>17093</v>
      </c>
      <c r="B17093" s="2" t="str">
        <f>REPLACE(A17093, 1, 1, "")</f>
        <v>4200002642202506290910052016</v>
      </c>
      <c r="C17093">
        <v>4.99</v>
      </c>
      <c r="D17093" s="1">
        <v>45837.894467592596</v>
      </c>
    </row>
    <row r="17094" spans="1:4" x14ac:dyDescent="0.2">
      <c r="A17094" s="2" t="s">
        <v>17094</v>
      </c>
      <c r="B17094" s="2" t="str">
        <f>REPLACE(A17094, 1, 1, "")</f>
        <v>4200002666202506291656707457</v>
      </c>
      <c r="C17094">
        <v>4.99</v>
      </c>
      <c r="D17094" s="1">
        <v>45837.891504629632</v>
      </c>
    </row>
    <row r="17095" spans="1:4" x14ac:dyDescent="0.2">
      <c r="A17095" s="2" t="s">
        <v>17095</v>
      </c>
      <c r="B17095" s="2" t="str">
        <f>REPLACE(A17095, 1, 1, "")</f>
        <v>4200002656202506292612682087</v>
      </c>
      <c r="C17095">
        <v>4.99</v>
      </c>
      <c r="D17095" s="1">
        <v>45837.891087962962</v>
      </c>
    </row>
    <row r="17096" spans="1:4" x14ac:dyDescent="0.2">
      <c r="A17096" s="2" t="s">
        <v>17096</v>
      </c>
      <c r="B17096" s="2" t="str">
        <f>REPLACE(A17096, 1, 1, "")</f>
        <v>4200002741202506291565377640</v>
      </c>
      <c r="C17096">
        <v>4.99</v>
      </c>
      <c r="D17096" s="1">
        <v>45837.889803240738</v>
      </c>
    </row>
    <row r="17097" spans="1:4" x14ac:dyDescent="0.2">
      <c r="A17097" s="2" t="s">
        <v>17097</v>
      </c>
      <c r="B17097" s="2" t="str">
        <f>REPLACE(A17097, 1, 1, "")</f>
        <v>4200002667202506299906485922</v>
      </c>
      <c r="C17097">
        <v>4.99</v>
      </c>
      <c r="D17097" s="1">
        <v>45837.889155092591</v>
      </c>
    </row>
    <row r="17098" spans="1:4" x14ac:dyDescent="0.2">
      <c r="A17098" s="2" t="s">
        <v>17098</v>
      </c>
      <c r="B17098" s="2" t="str">
        <f>REPLACE(A17098, 1, 1, "")</f>
        <v>4200002637202506290418251680</v>
      </c>
      <c r="C17098">
        <v>4.99</v>
      </c>
      <c r="D17098" s="1">
        <v>45837.889016203706</v>
      </c>
    </row>
    <row r="17099" spans="1:4" x14ac:dyDescent="0.2">
      <c r="A17099" s="2" t="s">
        <v>17099</v>
      </c>
      <c r="B17099" s="2" t="str">
        <f>REPLACE(A17099, 1, 1, "")</f>
        <v>4200002743202506293269143061</v>
      </c>
      <c r="C17099">
        <v>4.99</v>
      </c>
      <c r="D17099" s="1">
        <v>45837.888240740744</v>
      </c>
    </row>
    <row r="17100" spans="1:4" x14ac:dyDescent="0.2">
      <c r="A17100" s="2" t="s">
        <v>17100</v>
      </c>
      <c r="B17100" s="2" t="str">
        <f>REPLACE(A17100, 1, 1, "")</f>
        <v>4200002737202506292894986416</v>
      </c>
      <c r="C17100">
        <v>4.99</v>
      </c>
      <c r="D17100" s="1">
        <v>45837.884340277778</v>
      </c>
    </row>
    <row r="17101" spans="1:4" x14ac:dyDescent="0.2">
      <c r="A17101" s="2" t="s">
        <v>17101</v>
      </c>
      <c r="B17101" s="2" t="str">
        <f>REPLACE(A17101, 1, 1, "")</f>
        <v>4200002646202506296285849117</v>
      </c>
      <c r="C17101">
        <v>4.99</v>
      </c>
      <c r="D17101" s="1">
        <v>45837.884120370371</v>
      </c>
    </row>
    <row r="17102" spans="1:4" x14ac:dyDescent="0.2">
      <c r="A17102" s="2" t="s">
        <v>17102</v>
      </c>
      <c r="B17102" s="2" t="str">
        <f>REPLACE(A17102, 1, 1, "")</f>
        <v>4200002647202506297667474094</v>
      </c>
      <c r="C17102">
        <v>4.99</v>
      </c>
      <c r="D17102" s="1">
        <v>45837.882581018515</v>
      </c>
    </row>
    <row r="17103" spans="1:4" x14ac:dyDescent="0.2">
      <c r="A17103" s="2" t="s">
        <v>17103</v>
      </c>
      <c r="B17103" s="2" t="str">
        <f>REPLACE(A17103, 1, 1, "")</f>
        <v>4200002666202506293114854331</v>
      </c>
      <c r="C17103">
        <v>4.99</v>
      </c>
      <c r="D17103" s="1">
        <v>45837.879282407404</v>
      </c>
    </row>
    <row r="17104" spans="1:4" x14ac:dyDescent="0.2">
      <c r="A17104" s="2" t="s">
        <v>17104</v>
      </c>
      <c r="B17104" s="2" t="str">
        <f>REPLACE(A17104, 1, 1, "")</f>
        <v>4200002654202506298744276198</v>
      </c>
      <c r="C17104">
        <v>4.99</v>
      </c>
      <c r="D17104" s="1">
        <v>45837.876689814817</v>
      </c>
    </row>
    <row r="17105" spans="1:4" x14ac:dyDescent="0.2">
      <c r="A17105" s="2" t="s">
        <v>17105</v>
      </c>
      <c r="B17105" s="2" t="str">
        <f>REPLACE(A17105, 1, 1, "")</f>
        <v>4200002650202506290305923600</v>
      </c>
      <c r="C17105">
        <v>4.99</v>
      </c>
      <c r="D17105" s="1">
        <v>45837.875532407408</v>
      </c>
    </row>
    <row r="17106" spans="1:4" x14ac:dyDescent="0.2">
      <c r="A17106" s="2" t="s">
        <v>17106</v>
      </c>
      <c r="B17106" s="2" t="str">
        <f>REPLACE(A17106, 1, 1, "")</f>
        <v>4200002636202506291864382056</v>
      </c>
      <c r="C17106">
        <v>4.99</v>
      </c>
      <c r="D17106" s="1">
        <v>45837.872118055559</v>
      </c>
    </row>
    <row r="17107" spans="1:4" x14ac:dyDescent="0.2">
      <c r="A17107" s="2" t="s">
        <v>17107</v>
      </c>
      <c r="B17107" s="2" t="str">
        <f>REPLACE(A17107, 1, 1, "")</f>
        <v>4200002728202506296705998920</v>
      </c>
      <c r="C17107">
        <v>4.99</v>
      </c>
      <c r="D17107" s="1">
        <v>45837.871516203704</v>
      </c>
    </row>
    <row r="17108" spans="1:4" x14ac:dyDescent="0.2">
      <c r="A17108" s="2" t="s">
        <v>17108</v>
      </c>
      <c r="B17108" s="2" t="str">
        <f>REPLACE(A17108, 1, 1, "")</f>
        <v>4200002656202506295493024905</v>
      </c>
      <c r="C17108">
        <v>4.99</v>
      </c>
      <c r="D17108" s="1">
        <v>45837.867094907408</v>
      </c>
    </row>
    <row r="17109" spans="1:4" x14ac:dyDescent="0.2">
      <c r="A17109" s="2" t="s">
        <v>17109</v>
      </c>
      <c r="B17109" s="2" t="str">
        <f>REPLACE(A17109, 1, 1, "")</f>
        <v>4200002738202506293542270730</v>
      </c>
      <c r="C17109">
        <v>4.99</v>
      </c>
      <c r="D17109" s="1">
        <v>45837.864745370367</v>
      </c>
    </row>
    <row r="17110" spans="1:4" x14ac:dyDescent="0.2">
      <c r="A17110" s="2" t="s">
        <v>17110</v>
      </c>
      <c r="B17110" s="2" t="str">
        <f>REPLACE(A17110, 1, 1, "")</f>
        <v>4200002720202506298106168996</v>
      </c>
      <c r="C17110">
        <v>4.99</v>
      </c>
      <c r="D17110" s="1">
        <v>45837.861446759256</v>
      </c>
    </row>
    <row r="17111" spans="1:4" x14ac:dyDescent="0.2">
      <c r="A17111" s="2" t="s">
        <v>17111</v>
      </c>
      <c r="B17111" s="2" t="str">
        <f>REPLACE(A17111, 1, 1, "")</f>
        <v>4200002719202506291070665532</v>
      </c>
      <c r="C17111">
        <v>4.99</v>
      </c>
      <c r="D17111" s="1">
        <v>45837.860625000001</v>
      </c>
    </row>
    <row r="17112" spans="1:4" x14ac:dyDescent="0.2">
      <c r="A17112" s="2" t="s">
        <v>17112</v>
      </c>
      <c r="B17112" s="2" t="str">
        <f>REPLACE(A17112, 1, 1, "")</f>
        <v>4200002647202506294813647304</v>
      </c>
      <c r="C17112">
        <v>4.99</v>
      </c>
      <c r="D17112" s="1">
        <v>45837.859756944446</v>
      </c>
    </row>
    <row r="17113" spans="1:4" x14ac:dyDescent="0.2">
      <c r="A17113" s="2" t="s">
        <v>17113</v>
      </c>
      <c r="B17113" s="2" t="str">
        <f>REPLACE(A17113, 1, 1, "")</f>
        <v>4200002659202506294410371141</v>
      </c>
      <c r="C17113">
        <v>4.99</v>
      </c>
      <c r="D17113" s="1">
        <v>45837.853541666664</v>
      </c>
    </row>
    <row r="17114" spans="1:4" x14ac:dyDescent="0.2">
      <c r="A17114" s="2" t="s">
        <v>17114</v>
      </c>
      <c r="B17114" s="2" t="str">
        <f>REPLACE(A17114, 1, 1, "")</f>
        <v>4200002650202506294086688635</v>
      </c>
      <c r="C17114">
        <v>4.99</v>
      </c>
      <c r="D17114" s="1">
        <v>45837.853067129632</v>
      </c>
    </row>
    <row r="17115" spans="1:4" x14ac:dyDescent="0.2">
      <c r="A17115" s="2" t="s">
        <v>17115</v>
      </c>
      <c r="B17115" s="2" t="str">
        <f>REPLACE(A17115, 1, 1, "")</f>
        <v>4200002668202506296181228994</v>
      </c>
      <c r="C17115">
        <v>4.99</v>
      </c>
      <c r="D17115" s="1">
        <v>45837.846921296295</v>
      </c>
    </row>
    <row r="17116" spans="1:4" x14ac:dyDescent="0.2">
      <c r="A17116" s="2" t="s">
        <v>17116</v>
      </c>
      <c r="B17116" s="2" t="str">
        <f>REPLACE(A17116, 1, 1, "")</f>
        <v>4200002644202506290046391019</v>
      </c>
      <c r="C17116">
        <v>4.99</v>
      </c>
      <c r="D17116" s="1">
        <v>45837.843865740739</v>
      </c>
    </row>
    <row r="17117" spans="1:4" x14ac:dyDescent="0.2">
      <c r="A17117" s="2" t="s">
        <v>17117</v>
      </c>
      <c r="B17117" s="2" t="str">
        <f>REPLACE(A17117, 1, 1, "")</f>
        <v>4200002743202506299765378878</v>
      </c>
      <c r="C17117">
        <v>4.99</v>
      </c>
      <c r="D17117" s="1">
        <v>45837.842245370368</v>
      </c>
    </row>
    <row r="17118" spans="1:4" x14ac:dyDescent="0.2">
      <c r="A17118" s="2" t="s">
        <v>17118</v>
      </c>
      <c r="B17118" s="2" t="str">
        <f>REPLACE(A17118, 1, 1, "")</f>
        <v>4200002639202506295829140956</v>
      </c>
      <c r="C17118">
        <v>4.99</v>
      </c>
      <c r="D17118" s="1">
        <v>45837.829363425924</v>
      </c>
    </row>
    <row r="17119" spans="1:4" x14ac:dyDescent="0.2">
      <c r="A17119" s="2" t="s">
        <v>17119</v>
      </c>
      <c r="B17119" s="2" t="str">
        <f>REPLACE(A17119, 1, 1, "")</f>
        <v>4200002637202506299404498402</v>
      </c>
      <c r="C17119">
        <v>4.99</v>
      </c>
      <c r="D17119" s="1">
        <v>45837.826215277775</v>
      </c>
    </row>
    <row r="17120" spans="1:4" x14ac:dyDescent="0.2">
      <c r="A17120" s="2" t="s">
        <v>17120</v>
      </c>
      <c r="B17120" s="2" t="str">
        <f>REPLACE(A17120, 1, 1, "")</f>
        <v>4200002649202506294006597631</v>
      </c>
      <c r="C17120">
        <v>4.99</v>
      </c>
      <c r="D17120" s="1">
        <v>45837.820879629631</v>
      </c>
    </row>
    <row r="17121" spans="1:4" x14ac:dyDescent="0.2">
      <c r="A17121" s="2" t="s">
        <v>17121</v>
      </c>
      <c r="B17121" s="2" t="str">
        <f>REPLACE(A17121, 1, 1, "")</f>
        <v>4200002657202506297997889669</v>
      </c>
      <c r="C17121">
        <v>4.99</v>
      </c>
      <c r="D17121" s="1">
        <v>45837.820057870369</v>
      </c>
    </row>
    <row r="17122" spans="1:4" x14ac:dyDescent="0.2">
      <c r="A17122" s="2" t="s">
        <v>17122</v>
      </c>
      <c r="B17122" s="2" t="str">
        <f>REPLACE(A17122, 1, 1, "")</f>
        <v>4200002739202506292446714392</v>
      </c>
      <c r="C17122">
        <v>4.99</v>
      </c>
      <c r="D17122" s="1">
        <v>45837.818148148152</v>
      </c>
    </row>
    <row r="17123" spans="1:4" x14ac:dyDescent="0.2">
      <c r="A17123" s="2" t="s">
        <v>17123</v>
      </c>
      <c r="B17123" s="2" t="str">
        <f>REPLACE(A17123, 1, 1, "")</f>
        <v>4200002659202506297199216204</v>
      </c>
      <c r="C17123">
        <v>4.99</v>
      </c>
      <c r="D17123" s="1">
        <v>45837.816435185188</v>
      </c>
    </row>
    <row r="17124" spans="1:4" x14ac:dyDescent="0.2">
      <c r="A17124" s="2" t="s">
        <v>17124</v>
      </c>
      <c r="B17124" s="2" t="str">
        <f>REPLACE(A17124, 1, 1, "")</f>
        <v>4200002727202506292105139973</v>
      </c>
      <c r="C17124">
        <v>4.99</v>
      </c>
      <c r="D17124" s="1">
        <v>45837.81459490741</v>
      </c>
    </row>
    <row r="17125" spans="1:4" x14ac:dyDescent="0.2">
      <c r="A17125" s="2" t="s">
        <v>17125</v>
      </c>
      <c r="B17125" s="2" t="str">
        <f>REPLACE(A17125, 1, 1, "")</f>
        <v>4200002658202506290041974841</v>
      </c>
      <c r="C17125">
        <v>4.99</v>
      </c>
      <c r="D17125" s="1">
        <v>45837.811562499999</v>
      </c>
    </row>
    <row r="17126" spans="1:4" x14ac:dyDescent="0.2">
      <c r="A17126" s="2" t="s">
        <v>17126</v>
      </c>
      <c r="B17126" s="2" t="str">
        <f>REPLACE(A17126, 1, 1, "")</f>
        <v>4200002743202506291860819844</v>
      </c>
      <c r="C17126">
        <v>4.99</v>
      </c>
      <c r="D17126" s="1">
        <v>45837.807939814818</v>
      </c>
    </row>
    <row r="17127" spans="1:4" x14ac:dyDescent="0.2">
      <c r="A17127" s="2" t="s">
        <v>17127</v>
      </c>
      <c r="B17127" s="2" t="str">
        <f>REPLACE(A17127, 1, 1, "")</f>
        <v>4200002645202506290176276170</v>
      </c>
      <c r="C17127">
        <v>4.99</v>
      </c>
      <c r="D17127" s="1">
        <v>45837.807719907411</v>
      </c>
    </row>
    <row r="17128" spans="1:4" x14ac:dyDescent="0.2">
      <c r="A17128" s="2" t="s">
        <v>17128</v>
      </c>
      <c r="B17128" s="2" t="str">
        <f>REPLACE(A17128, 1, 1, "")</f>
        <v>4200002647202506297003259619</v>
      </c>
      <c r="C17128">
        <v>4.99</v>
      </c>
      <c r="D17128" s="1">
        <v>45837.805891203701</v>
      </c>
    </row>
    <row r="17129" spans="1:4" x14ac:dyDescent="0.2">
      <c r="A17129" s="2" t="s">
        <v>17129</v>
      </c>
      <c r="B17129" s="2" t="str">
        <f>REPLACE(A17129, 1, 1, "")</f>
        <v>4200002718202506296122148802</v>
      </c>
      <c r="C17129">
        <v>4.99</v>
      </c>
      <c r="D17129" s="1">
        <v>45837.805763888886</v>
      </c>
    </row>
    <row r="17130" spans="1:4" x14ac:dyDescent="0.2">
      <c r="A17130" s="2" t="s">
        <v>17130</v>
      </c>
      <c r="B17130" s="2" t="str">
        <f>REPLACE(A17130, 1, 1, "")</f>
        <v>4200002648202506290169508506</v>
      </c>
      <c r="C17130">
        <v>4.99</v>
      </c>
      <c r="D17130" s="1">
        <v>45837.805555555555</v>
      </c>
    </row>
    <row r="17131" spans="1:4" x14ac:dyDescent="0.2">
      <c r="A17131" s="2" t="s">
        <v>17131</v>
      </c>
      <c r="B17131" s="2" t="str">
        <f>REPLACE(A17131, 1, 1, "")</f>
        <v>4200002634202506297666811921</v>
      </c>
      <c r="C17131">
        <v>4.99</v>
      </c>
      <c r="D17131" s="1">
        <v>45837.80431712963</v>
      </c>
    </row>
    <row r="17132" spans="1:4" x14ac:dyDescent="0.2">
      <c r="A17132" s="2" t="s">
        <v>17132</v>
      </c>
      <c r="B17132" s="2" t="str">
        <f>REPLACE(A17132, 1, 1, "")</f>
        <v>4200002739202506298504066417</v>
      </c>
      <c r="C17132">
        <v>4.99</v>
      </c>
      <c r="D17132" s="1">
        <v>45837.800567129627</v>
      </c>
    </row>
    <row r="17133" spans="1:4" x14ac:dyDescent="0.2">
      <c r="A17133" s="2" t="s">
        <v>17133</v>
      </c>
      <c r="B17133" s="2" t="str">
        <f>REPLACE(A17133, 1, 1, "")</f>
        <v>4200002659202506295060531338</v>
      </c>
      <c r="C17133">
        <v>4.99</v>
      </c>
      <c r="D17133" s="1">
        <v>45837.794166666667</v>
      </c>
    </row>
    <row r="17134" spans="1:4" x14ac:dyDescent="0.2">
      <c r="A17134" s="2" t="s">
        <v>17134</v>
      </c>
      <c r="B17134" s="2" t="str">
        <f>REPLACE(A17134, 1, 1, "")</f>
        <v>4200002721202506298936522795</v>
      </c>
      <c r="C17134">
        <v>4.99</v>
      </c>
      <c r="D17134" s="1">
        <v>45837.793807870374</v>
      </c>
    </row>
    <row r="17135" spans="1:4" x14ac:dyDescent="0.2">
      <c r="A17135" s="2" t="s">
        <v>17135</v>
      </c>
      <c r="B17135" s="2" t="str">
        <f>REPLACE(A17135, 1, 1, "")</f>
        <v>4200002637202506293866449431</v>
      </c>
      <c r="C17135">
        <v>4.99</v>
      </c>
      <c r="D17135" s="1">
        <v>45837.793692129628</v>
      </c>
    </row>
    <row r="17136" spans="1:4" x14ac:dyDescent="0.2">
      <c r="A17136" s="2" t="s">
        <v>17136</v>
      </c>
      <c r="B17136" s="2" t="str">
        <f>REPLACE(A17136, 1, 1, "")</f>
        <v>4200002650202506296043081158</v>
      </c>
      <c r="C17136">
        <v>4.99</v>
      </c>
      <c r="D17136" s="1">
        <v>45837.793310185189</v>
      </c>
    </row>
    <row r="17137" spans="1:4" x14ac:dyDescent="0.2">
      <c r="A17137" s="2" t="s">
        <v>17137</v>
      </c>
      <c r="B17137" s="2" t="str">
        <f>REPLACE(A17137, 1, 1, "")</f>
        <v>4200002663202506293859008830</v>
      </c>
      <c r="C17137">
        <v>4.99</v>
      </c>
      <c r="D17137" s="1">
        <v>45837.792384259257</v>
      </c>
    </row>
    <row r="17138" spans="1:4" x14ac:dyDescent="0.2">
      <c r="A17138" s="2" t="s">
        <v>17138</v>
      </c>
      <c r="B17138" s="2" t="str">
        <f>REPLACE(A17138, 1, 1, "")</f>
        <v>4200002647202506295167831055</v>
      </c>
      <c r="C17138">
        <v>4.99</v>
      </c>
      <c r="D17138" s="1">
        <v>45837.790023148147</v>
      </c>
    </row>
    <row r="17139" spans="1:4" x14ac:dyDescent="0.2">
      <c r="A17139" s="2" t="s">
        <v>17139</v>
      </c>
      <c r="B17139" s="2" t="str">
        <f>REPLACE(A17139, 1, 1, "")</f>
        <v>4200002663202506295979613054</v>
      </c>
      <c r="C17139">
        <v>4.99</v>
      </c>
      <c r="D17139" s="1">
        <v>45837.787928240738</v>
      </c>
    </row>
    <row r="17140" spans="1:4" x14ac:dyDescent="0.2">
      <c r="A17140" s="2" t="s">
        <v>17140</v>
      </c>
      <c r="B17140" s="2" t="str">
        <f>REPLACE(A17140, 1, 1, "")</f>
        <v>4200002635202506294539249364</v>
      </c>
      <c r="C17140">
        <v>4.99</v>
      </c>
      <c r="D17140" s="1">
        <v>45837.782951388886</v>
      </c>
    </row>
    <row r="17141" spans="1:4" x14ac:dyDescent="0.2">
      <c r="A17141" s="2" t="s">
        <v>17141</v>
      </c>
      <c r="B17141" s="2" t="str">
        <f>REPLACE(A17141, 1, 1, "")</f>
        <v>4200002718202506297155379460</v>
      </c>
      <c r="C17141">
        <v>4.99</v>
      </c>
      <c r="D17141" s="1">
        <v>45837.777997685182</v>
      </c>
    </row>
    <row r="17142" spans="1:4" x14ac:dyDescent="0.2">
      <c r="A17142" s="2" t="s">
        <v>17142</v>
      </c>
      <c r="B17142" s="2" t="str">
        <f>REPLACE(A17142, 1, 1, "")</f>
        <v>4200002731202506295398562439</v>
      </c>
      <c r="C17142">
        <v>4.99</v>
      </c>
      <c r="D17142" s="1">
        <v>45837.776064814818</v>
      </c>
    </row>
    <row r="17143" spans="1:4" x14ac:dyDescent="0.2">
      <c r="A17143" s="2" t="s">
        <v>17143</v>
      </c>
      <c r="B17143" s="2" t="str">
        <f>REPLACE(A17143, 1, 1, "")</f>
        <v>4200002648202506294516614220</v>
      </c>
      <c r="C17143">
        <v>4.99</v>
      </c>
      <c r="D17143" s="1">
        <v>45837.77547453704</v>
      </c>
    </row>
    <row r="17144" spans="1:4" x14ac:dyDescent="0.2">
      <c r="A17144" s="2" t="s">
        <v>17144</v>
      </c>
      <c r="B17144" s="2" t="str">
        <f>REPLACE(A17144, 1, 1, "")</f>
        <v>4200002633202506298578428132</v>
      </c>
      <c r="C17144">
        <v>4.99</v>
      </c>
      <c r="D17144" s="1">
        <v>45837.770358796297</v>
      </c>
    </row>
    <row r="17145" spans="1:4" x14ac:dyDescent="0.2">
      <c r="A17145" s="2" t="s">
        <v>17145</v>
      </c>
      <c r="B17145" s="2" t="str">
        <f>REPLACE(A17145, 1, 1, "")</f>
        <v>4200002733202506298904252120</v>
      </c>
      <c r="C17145">
        <v>4.99</v>
      </c>
      <c r="D17145" s="1">
        <v>45837.767592592594</v>
      </c>
    </row>
    <row r="17146" spans="1:4" x14ac:dyDescent="0.2">
      <c r="A17146" s="2" t="s">
        <v>17146</v>
      </c>
      <c r="B17146" s="2" t="str">
        <f>REPLACE(A17146, 1, 1, "")</f>
        <v>4200002724202506293895175466</v>
      </c>
      <c r="C17146">
        <v>4.99</v>
      </c>
      <c r="D17146" s="1">
        <v>45837.760937500003</v>
      </c>
    </row>
    <row r="17147" spans="1:4" x14ac:dyDescent="0.2">
      <c r="A17147" s="2" t="s">
        <v>17147</v>
      </c>
      <c r="B17147" s="2" t="str">
        <f>REPLACE(A17147, 1, 1, "")</f>
        <v>4200002668202506297260497361</v>
      </c>
      <c r="C17147">
        <v>4.99</v>
      </c>
      <c r="D17147" s="1">
        <v>45837.760613425926</v>
      </c>
    </row>
    <row r="17148" spans="1:4" x14ac:dyDescent="0.2">
      <c r="A17148" s="2" t="s">
        <v>17148</v>
      </c>
      <c r="B17148" s="2" t="str">
        <f>REPLACE(A17148, 1, 1, "")</f>
        <v>4200002717202506293269474692</v>
      </c>
      <c r="C17148">
        <v>4.99</v>
      </c>
      <c r="D17148" s="1">
        <v>45837.759884259256</v>
      </c>
    </row>
    <row r="17149" spans="1:4" x14ac:dyDescent="0.2">
      <c r="A17149" s="2" t="s">
        <v>17149</v>
      </c>
      <c r="B17149" s="2" t="str">
        <f>REPLACE(A17149, 1, 1, "")</f>
        <v>4200002658202506297585338415</v>
      </c>
      <c r="C17149">
        <v>4.99</v>
      </c>
      <c r="D17149" s="1">
        <v>45837.759513888886</v>
      </c>
    </row>
    <row r="17150" spans="1:4" x14ac:dyDescent="0.2">
      <c r="A17150" s="2" t="s">
        <v>17150</v>
      </c>
      <c r="B17150" s="2" t="str">
        <f>REPLACE(A17150, 1, 1, "")</f>
        <v>4200002637202506290101563370</v>
      </c>
      <c r="C17150">
        <v>4.99</v>
      </c>
      <c r="D17150" s="1">
        <v>45837.759143518517</v>
      </c>
    </row>
    <row r="17151" spans="1:4" x14ac:dyDescent="0.2">
      <c r="A17151" s="2" t="s">
        <v>17151</v>
      </c>
      <c r="B17151" s="2" t="str">
        <f>REPLACE(A17151, 1, 1, "")</f>
        <v>4200002723202506292769700851</v>
      </c>
      <c r="C17151">
        <v>4.99</v>
      </c>
      <c r="D17151" s="1">
        <v>45837.745532407411</v>
      </c>
    </row>
    <row r="17152" spans="1:4" x14ac:dyDescent="0.2">
      <c r="A17152" s="2" t="s">
        <v>17152</v>
      </c>
      <c r="B17152" s="2" t="str">
        <f>REPLACE(A17152, 1, 1, "")</f>
        <v>4200002643202506296407279204</v>
      </c>
      <c r="C17152">
        <v>4.99</v>
      </c>
      <c r="D17152" s="1">
        <v>45837.73400462963</v>
      </c>
    </row>
    <row r="17153" spans="1:4" x14ac:dyDescent="0.2">
      <c r="A17153" s="2" t="s">
        <v>17153</v>
      </c>
      <c r="B17153" s="2" t="str">
        <f>REPLACE(A17153, 1, 1, "")</f>
        <v>4200002666202506299501956750</v>
      </c>
      <c r="C17153">
        <v>4.99</v>
      </c>
      <c r="D17153" s="1">
        <v>45837.731423611112</v>
      </c>
    </row>
    <row r="17154" spans="1:4" x14ac:dyDescent="0.2">
      <c r="A17154" s="2" t="s">
        <v>17154</v>
      </c>
      <c r="B17154" s="2" t="str">
        <f>REPLACE(A17154, 1, 1, "")</f>
        <v>4200002735202506297612357022</v>
      </c>
      <c r="C17154">
        <v>4.99</v>
      </c>
      <c r="D17154" s="1">
        <v>45837.716909722221</v>
      </c>
    </row>
    <row r="17155" spans="1:4" x14ac:dyDescent="0.2">
      <c r="A17155" s="2" t="s">
        <v>17155</v>
      </c>
      <c r="B17155" s="2" t="str">
        <f>REPLACE(A17155, 1, 1, "")</f>
        <v>4200002664202506294480074323</v>
      </c>
      <c r="C17155">
        <v>4.99</v>
      </c>
      <c r="D17155" s="1">
        <v>45837.712743055556</v>
      </c>
    </row>
    <row r="17156" spans="1:4" x14ac:dyDescent="0.2">
      <c r="A17156" s="2" t="s">
        <v>17156</v>
      </c>
      <c r="B17156" s="2" t="str">
        <f>REPLACE(A17156, 1, 1, "")</f>
        <v>4200002738202506299755409236</v>
      </c>
      <c r="C17156">
        <v>4.99</v>
      </c>
      <c r="D17156" s="1">
        <v>45837.706574074073</v>
      </c>
    </row>
    <row r="17157" spans="1:4" x14ac:dyDescent="0.2">
      <c r="A17157" s="2" t="s">
        <v>17157</v>
      </c>
      <c r="B17157" s="2" t="str">
        <f>REPLACE(A17157, 1, 1, "")</f>
        <v>4200002635202506297600315750</v>
      </c>
      <c r="C17157">
        <v>4.99</v>
      </c>
      <c r="D17157" s="1">
        <v>45837.705034722225</v>
      </c>
    </row>
    <row r="17158" spans="1:4" x14ac:dyDescent="0.2">
      <c r="A17158" s="2" t="s">
        <v>17158</v>
      </c>
      <c r="B17158" s="2" t="str">
        <f>REPLACE(A17158, 1, 1, "")</f>
        <v>4200002634202506299108556032</v>
      </c>
      <c r="C17158">
        <v>4.99</v>
      </c>
      <c r="D17158" s="1">
        <v>45837.695960648147</v>
      </c>
    </row>
    <row r="17159" spans="1:4" x14ac:dyDescent="0.2">
      <c r="A17159" s="2" t="s">
        <v>17159</v>
      </c>
      <c r="B17159" s="2" t="str">
        <f>REPLACE(A17159, 1, 1, "")</f>
        <v>4200002647202506294427982904</v>
      </c>
      <c r="C17159">
        <v>4.99</v>
      </c>
      <c r="D17159" s="1">
        <v>45837.68037037037</v>
      </c>
    </row>
    <row r="17160" spans="1:4" x14ac:dyDescent="0.2">
      <c r="A17160" s="2" t="s">
        <v>17160</v>
      </c>
      <c r="B17160" s="2" t="str">
        <f>REPLACE(A17160, 1, 1, "")</f>
        <v>4200002733202506296578138944</v>
      </c>
      <c r="C17160">
        <v>4.99</v>
      </c>
      <c r="D17160" s="1">
        <v>45837.677071759259</v>
      </c>
    </row>
    <row r="17161" spans="1:4" x14ac:dyDescent="0.2">
      <c r="A17161" s="2" t="s">
        <v>17161</v>
      </c>
      <c r="B17161" s="2" t="str">
        <f>REPLACE(A17161, 1, 1, "")</f>
        <v>4200002641202506298950556537</v>
      </c>
      <c r="C17161">
        <v>4.99</v>
      </c>
      <c r="D17161" s="1">
        <v>45837.673935185187</v>
      </c>
    </row>
    <row r="17162" spans="1:4" x14ac:dyDescent="0.2">
      <c r="A17162" s="2" t="s">
        <v>17162</v>
      </c>
      <c r="B17162" s="2" t="str">
        <f>REPLACE(A17162, 1, 1, "")</f>
        <v>4200002663202506291099666465</v>
      </c>
      <c r="C17162">
        <v>4.99</v>
      </c>
      <c r="D17162" s="1">
        <v>45837.672650462962</v>
      </c>
    </row>
    <row r="17163" spans="1:4" x14ac:dyDescent="0.2">
      <c r="A17163" s="2" t="s">
        <v>17163</v>
      </c>
      <c r="B17163" s="2" t="str">
        <f>REPLACE(A17163, 1, 1, "")</f>
        <v>4200002722202506290062728026</v>
      </c>
      <c r="C17163">
        <v>4.99</v>
      </c>
      <c r="D17163" s="1">
        <v>45837.67114583333</v>
      </c>
    </row>
    <row r="17164" spans="1:4" x14ac:dyDescent="0.2">
      <c r="A17164" s="2" t="s">
        <v>17164</v>
      </c>
      <c r="B17164" s="2" t="str">
        <f>REPLACE(A17164, 1, 1, "")</f>
        <v>4200002640202506290094972359</v>
      </c>
      <c r="C17164">
        <v>4.99</v>
      </c>
      <c r="D17164" s="1">
        <v>45837.664965277778</v>
      </c>
    </row>
    <row r="17165" spans="1:4" x14ac:dyDescent="0.2">
      <c r="A17165" s="2" t="s">
        <v>17165</v>
      </c>
      <c r="B17165" s="2" t="str">
        <f>REPLACE(A17165, 1, 1, "")</f>
        <v>4200002724202506297352894951</v>
      </c>
      <c r="C17165">
        <v>4.99</v>
      </c>
      <c r="D17165" s="1">
        <v>45837.663611111115</v>
      </c>
    </row>
    <row r="17166" spans="1:4" x14ac:dyDescent="0.2">
      <c r="A17166" s="2" t="s">
        <v>17166</v>
      </c>
      <c r="B17166" s="2" t="str">
        <f>REPLACE(A17166, 1, 1, "")</f>
        <v>4200002667202506294625714109</v>
      </c>
      <c r="C17166">
        <v>4.99</v>
      </c>
      <c r="D17166" s="1">
        <v>45837.662974537037</v>
      </c>
    </row>
    <row r="17167" spans="1:4" x14ac:dyDescent="0.2">
      <c r="A17167" s="2" t="s">
        <v>17167</v>
      </c>
      <c r="B17167" s="2" t="str">
        <f>REPLACE(A17167, 1, 1, "")</f>
        <v>4200002724202506299319719803</v>
      </c>
      <c r="C17167">
        <v>4.99</v>
      </c>
      <c r="D17167" s="1">
        <v>45837.659872685188</v>
      </c>
    </row>
    <row r="17168" spans="1:4" x14ac:dyDescent="0.2">
      <c r="A17168" s="2" t="s">
        <v>17168</v>
      </c>
      <c r="B17168" s="2" t="str">
        <f>REPLACE(A17168, 1, 1, "")</f>
        <v>4200002727202506293509999901</v>
      </c>
      <c r="C17168">
        <v>4.99</v>
      </c>
      <c r="D17168" s="1">
        <v>45837.657523148147</v>
      </c>
    </row>
    <row r="17169" spans="1:4" x14ac:dyDescent="0.2">
      <c r="A17169" s="2" t="s">
        <v>17169</v>
      </c>
      <c r="B17169" s="2" t="str">
        <f>REPLACE(A17169, 1, 1, "")</f>
        <v>4200002637202506292882583022</v>
      </c>
      <c r="C17169">
        <v>4.99</v>
      </c>
      <c r="D17169" s="1">
        <v>45837.654398148145</v>
      </c>
    </row>
    <row r="17170" spans="1:4" x14ac:dyDescent="0.2">
      <c r="A17170" s="2" t="s">
        <v>17170</v>
      </c>
      <c r="B17170" s="2" t="str">
        <f>REPLACE(A17170, 1, 1, "")</f>
        <v>4200002720202506295915490785</v>
      </c>
      <c r="C17170">
        <v>4.99</v>
      </c>
      <c r="D17170" s="1">
        <v>45837.650601851848</v>
      </c>
    </row>
    <row r="17171" spans="1:4" x14ac:dyDescent="0.2">
      <c r="A17171" s="2" t="s">
        <v>17171</v>
      </c>
      <c r="B17171" s="2" t="str">
        <f>REPLACE(A17171, 1, 1, "")</f>
        <v>4200002741202506297260389178</v>
      </c>
      <c r="C17171">
        <v>4.99</v>
      </c>
      <c r="D17171" s="1">
        <v>45837.649155092593</v>
      </c>
    </row>
    <row r="17172" spans="1:4" x14ac:dyDescent="0.2">
      <c r="A17172" s="2" t="s">
        <v>17172</v>
      </c>
      <c r="B17172" s="2" t="str">
        <f>REPLACE(A17172, 1, 1, "")</f>
        <v>4200002664202506291453281092</v>
      </c>
      <c r="C17172">
        <v>4.99</v>
      </c>
      <c r="D17172" s="1">
        <v>45837.648356481484</v>
      </c>
    </row>
    <row r="17173" spans="1:4" x14ac:dyDescent="0.2">
      <c r="A17173" s="2" t="s">
        <v>17173</v>
      </c>
      <c r="B17173" s="2" t="str">
        <f>REPLACE(A17173, 1, 1, "")</f>
        <v>4200002636202506293702795181</v>
      </c>
      <c r="C17173">
        <v>4.99</v>
      </c>
      <c r="D17173" s="1">
        <v>45837.64806712963</v>
      </c>
    </row>
    <row r="17174" spans="1:4" x14ac:dyDescent="0.2">
      <c r="A17174" s="2" t="s">
        <v>17174</v>
      </c>
      <c r="B17174" s="2" t="str">
        <f>REPLACE(A17174, 1, 1, "")</f>
        <v>4200002736202506299371854683</v>
      </c>
      <c r="C17174">
        <v>4.99</v>
      </c>
      <c r="D17174" s="1">
        <v>45837.644837962966</v>
      </c>
    </row>
    <row r="17175" spans="1:4" x14ac:dyDescent="0.2">
      <c r="A17175" s="2" t="s">
        <v>17175</v>
      </c>
      <c r="B17175" s="2" t="str">
        <f>REPLACE(A17175, 1, 1, "")</f>
        <v>4200002635202506295449890043</v>
      </c>
      <c r="C17175">
        <v>4.99</v>
      </c>
      <c r="D17175" s="1">
        <v>45837.633379629631</v>
      </c>
    </row>
    <row r="17176" spans="1:4" x14ac:dyDescent="0.2">
      <c r="A17176" s="2" t="s">
        <v>17176</v>
      </c>
      <c r="B17176" s="2" t="str">
        <f>REPLACE(A17176, 1, 1, "")</f>
        <v>4200002723202506296911010082</v>
      </c>
      <c r="C17176">
        <v>4.99</v>
      </c>
      <c r="D17176" s="1">
        <v>45837.628622685188</v>
      </c>
    </row>
    <row r="17177" spans="1:4" x14ac:dyDescent="0.2">
      <c r="A17177" s="2" t="s">
        <v>17177</v>
      </c>
      <c r="B17177" s="2" t="str">
        <f>REPLACE(A17177, 1, 1, "")</f>
        <v>4200002649202506298932195010</v>
      </c>
      <c r="C17177">
        <v>4.99</v>
      </c>
      <c r="D17177" s="1">
        <v>45837.622361111113</v>
      </c>
    </row>
    <row r="17178" spans="1:4" x14ac:dyDescent="0.2">
      <c r="A17178" s="2" t="s">
        <v>17178</v>
      </c>
      <c r="B17178" s="2" t="str">
        <f>REPLACE(A17178, 1, 1, "")</f>
        <v>4200002650202506295739568074</v>
      </c>
      <c r="C17178">
        <v>599</v>
      </c>
      <c r="D17178" s="1">
        <v>45837.612361111111</v>
      </c>
    </row>
    <row r="17179" spans="1:4" x14ac:dyDescent="0.2">
      <c r="A17179" s="2" t="s">
        <v>17179</v>
      </c>
      <c r="B17179" s="2" t="str">
        <f>REPLACE(A17179, 1, 1, "")</f>
        <v>4200002726202506291470761347</v>
      </c>
      <c r="C17179">
        <v>4.99</v>
      </c>
      <c r="D17179" s="1">
        <v>45837.608784722222</v>
      </c>
    </row>
    <row r="17180" spans="1:4" x14ac:dyDescent="0.2">
      <c r="A17180" s="2" t="s">
        <v>17180</v>
      </c>
      <c r="B17180" s="2" t="str">
        <f>REPLACE(A17180, 1, 1, "")</f>
        <v>4200002735202506299489498157</v>
      </c>
      <c r="C17180">
        <v>4.99</v>
      </c>
      <c r="D17180" s="1">
        <v>45837.60396990741</v>
      </c>
    </row>
    <row r="17181" spans="1:4" x14ac:dyDescent="0.2">
      <c r="A17181" s="2" t="s">
        <v>17181</v>
      </c>
      <c r="B17181" s="2" t="str">
        <f>REPLACE(A17181, 1, 1, "")</f>
        <v>4200002656202506293735583744</v>
      </c>
      <c r="C17181">
        <v>4.99</v>
      </c>
      <c r="D17181" s="1">
        <v>45837.598171296297</v>
      </c>
    </row>
    <row r="17182" spans="1:4" x14ac:dyDescent="0.2">
      <c r="A17182" s="2" t="s">
        <v>17182</v>
      </c>
      <c r="B17182" s="2" t="str">
        <f>REPLACE(A17182, 1, 1, "")</f>
        <v>4200002725202506296709249697</v>
      </c>
      <c r="C17182">
        <v>4.99</v>
      </c>
      <c r="D17182" s="1">
        <v>45837.593668981484</v>
      </c>
    </row>
    <row r="17183" spans="1:4" x14ac:dyDescent="0.2">
      <c r="A17183" s="2" t="s">
        <v>17183</v>
      </c>
      <c r="B17183" s="2" t="str">
        <f>REPLACE(A17183, 1, 1, "")</f>
        <v>4200002738202506297322748289</v>
      </c>
      <c r="C17183">
        <v>4.99</v>
      </c>
      <c r="D17183" s="1">
        <v>45837.578715277778</v>
      </c>
    </row>
    <row r="17184" spans="1:4" x14ac:dyDescent="0.2">
      <c r="A17184" s="2" t="s">
        <v>17184</v>
      </c>
      <c r="B17184" s="2" t="str">
        <f>REPLACE(A17184, 1, 1, "")</f>
        <v>4200002646202506291833000000</v>
      </c>
      <c r="C17184">
        <v>4.99</v>
      </c>
      <c r="D17184" s="1">
        <v>45837.57534722222</v>
      </c>
    </row>
    <row r="17185" spans="1:4" x14ac:dyDescent="0.2">
      <c r="A17185" s="2" t="s">
        <v>17185</v>
      </c>
      <c r="B17185" s="2" t="str">
        <f>REPLACE(A17185, 1, 1, "")</f>
        <v>4200002644202506293176391216</v>
      </c>
      <c r="C17185">
        <v>4.99</v>
      </c>
      <c r="D17185" s="1">
        <v>45837.574155092596</v>
      </c>
    </row>
    <row r="17186" spans="1:4" x14ac:dyDescent="0.2">
      <c r="A17186" s="2" t="s">
        <v>17186</v>
      </c>
      <c r="B17186" s="2" t="str">
        <f>REPLACE(A17186, 1, 1, "")</f>
        <v>4200002634202506297921632264</v>
      </c>
      <c r="C17186">
        <v>4.99</v>
      </c>
      <c r="D17186" s="1">
        <v>45837.568912037037</v>
      </c>
    </row>
    <row r="17187" spans="1:4" x14ac:dyDescent="0.2">
      <c r="A17187" s="2" t="s">
        <v>17187</v>
      </c>
      <c r="B17187" s="2" t="str">
        <f>REPLACE(A17187, 1, 1, "")</f>
        <v>4200002723202506297724125889</v>
      </c>
      <c r="C17187">
        <v>4.99</v>
      </c>
      <c r="D17187" s="1">
        <v>45837.568599537037</v>
      </c>
    </row>
    <row r="17188" spans="1:4" x14ac:dyDescent="0.2">
      <c r="A17188" s="2" t="s">
        <v>17188</v>
      </c>
      <c r="B17188" s="2" t="str">
        <f>REPLACE(A17188, 1, 1, "")</f>
        <v>4200002659202506290098627821</v>
      </c>
      <c r="C17188">
        <v>4.99</v>
      </c>
      <c r="D17188" s="1">
        <v>45837.564201388886</v>
      </c>
    </row>
    <row r="17189" spans="1:4" x14ac:dyDescent="0.2">
      <c r="A17189" s="2" t="s">
        <v>17189</v>
      </c>
      <c r="B17189" s="2" t="str">
        <f>REPLACE(A17189, 1, 1, "")</f>
        <v>4200002660202506292084129162</v>
      </c>
      <c r="C17189">
        <v>4.99</v>
      </c>
      <c r="D17189" s="1">
        <v>45837.559351851851</v>
      </c>
    </row>
    <row r="17190" spans="1:4" x14ac:dyDescent="0.2">
      <c r="A17190" s="2" t="s">
        <v>17190</v>
      </c>
      <c r="B17190" s="2" t="str">
        <f>REPLACE(A17190, 1, 1, "")</f>
        <v>4200002638202506298012580539</v>
      </c>
      <c r="C17190">
        <v>4.99</v>
      </c>
      <c r="D17190" s="1">
        <v>45837.547337962962</v>
      </c>
    </row>
    <row r="17191" spans="1:4" x14ac:dyDescent="0.2">
      <c r="A17191" s="2" t="s">
        <v>17191</v>
      </c>
      <c r="B17191" s="2" t="str">
        <f>REPLACE(A17191, 1, 1, "")</f>
        <v>4200002633202506295881361995</v>
      </c>
      <c r="C17191">
        <v>4.99</v>
      </c>
      <c r="D17191" s="1">
        <v>45837.544236111113</v>
      </c>
    </row>
    <row r="17192" spans="1:4" x14ac:dyDescent="0.2">
      <c r="A17192" s="2" t="s">
        <v>17192</v>
      </c>
      <c r="B17192" s="2" t="str">
        <f>REPLACE(A17192, 1, 1, "")</f>
        <v>4200002722202506298632978070</v>
      </c>
      <c r="C17192">
        <v>4.99</v>
      </c>
      <c r="D17192" s="1">
        <v>45837.542766203704</v>
      </c>
    </row>
    <row r="17193" spans="1:4" x14ac:dyDescent="0.2">
      <c r="A17193" s="2" t="s">
        <v>17193</v>
      </c>
      <c r="B17193" s="2" t="str">
        <f>REPLACE(A17193, 1, 1, "")</f>
        <v>4200002735202506294372878218</v>
      </c>
      <c r="C17193">
        <v>4.99</v>
      </c>
      <c r="D17193" s="1">
        <v>45837.536932870367</v>
      </c>
    </row>
    <row r="17194" spans="1:4" x14ac:dyDescent="0.2">
      <c r="A17194" s="2" t="s">
        <v>17194</v>
      </c>
      <c r="B17194" s="2" t="str">
        <f>REPLACE(A17194, 1, 1, "")</f>
        <v>4200002729202506290424290298</v>
      </c>
      <c r="C17194">
        <v>4.99</v>
      </c>
      <c r="D17194" s="1">
        <v>45837.526504629626</v>
      </c>
    </row>
    <row r="17195" spans="1:4" x14ac:dyDescent="0.2">
      <c r="A17195" s="2" t="s">
        <v>17195</v>
      </c>
      <c r="B17195" s="2" t="str">
        <f>REPLACE(A17195, 1, 1, "")</f>
        <v>4200002659202506293564109385</v>
      </c>
      <c r="C17195">
        <v>4.99</v>
      </c>
      <c r="D17195" s="1">
        <v>45837.524027777778</v>
      </c>
    </row>
    <row r="17196" spans="1:4" x14ac:dyDescent="0.2">
      <c r="A17196" s="2" t="s">
        <v>17196</v>
      </c>
      <c r="B17196" s="2" t="str">
        <f>REPLACE(A17196, 1, 1, "")</f>
        <v>4200002733202506291532168362</v>
      </c>
      <c r="C17196">
        <v>4.99</v>
      </c>
      <c r="D17196" s="1">
        <v>45837.523310185185</v>
      </c>
    </row>
    <row r="17197" spans="1:4" x14ac:dyDescent="0.2">
      <c r="A17197" s="2" t="s">
        <v>17197</v>
      </c>
      <c r="B17197" s="2" t="str">
        <f>REPLACE(A17197, 1, 1, "")</f>
        <v>4200002735202506295983195947</v>
      </c>
      <c r="C17197">
        <v>4.99</v>
      </c>
      <c r="D17197" s="1">
        <v>45837.522812499999</v>
      </c>
    </row>
    <row r="17198" spans="1:4" x14ac:dyDescent="0.2">
      <c r="A17198" s="2" t="s">
        <v>17198</v>
      </c>
      <c r="B17198" s="2" t="str">
        <f>REPLACE(A17198, 1, 1, "")</f>
        <v>4200002736202506298270682561</v>
      </c>
      <c r="C17198">
        <v>4.99</v>
      </c>
      <c r="D17198" s="1">
        <v>45837.522083333337</v>
      </c>
    </row>
    <row r="17199" spans="1:4" x14ac:dyDescent="0.2">
      <c r="A17199" s="2" t="s">
        <v>17199</v>
      </c>
      <c r="B17199" s="2" t="str">
        <f>REPLACE(A17199, 1, 1, "")</f>
        <v>4200002667202506290724988103</v>
      </c>
      <c r="C17199">
        <v>4.99</v>
      </c>
      <c r="D17199" s="1">
        <v>45837.521863425929</v>
      </c>
    </row>
    <row r="17200" spans="1:4" x14ac:dyDescent="0.2">
      <c r="A17200" s="2" t="s">
        <v>17200</v>
      </c>
      <c r="B17200" s="2" t="str">
        <f>REPLACE(A17200, 1, 1, "")</f>
        <v>4200002665202506296773486542</v>
      </c>
      <c r="C17200">
        <v>4.99</v>
      </c>
      <c r="D17200" s="1">
        <v>45837.515717592592</v>
      </c>
    </row>
    <row r="17201" spans="1:4" x14ac:dyDescent="0.2">
      <c r="A17201" s="2" t="s">
        <v>17201</v>
      </c>
      <c r="B17201" s="2" t="str">
        <f>REPLACE(A17201, 1, 1, "")</f>
        <v>4200002653202506291916770259</v>
      </c>
      <c r="C17201">
        <v>4.99</v>
      </c>
      <c r="D17201" s="1">
        <v>45837.508784722224</v>
      </c>
    </row>
    <row r="17202" spans="1:4" x14ac:dyDescent="0.2">
      <c r="A17202" s="2" t="s">
        <v>17202</v>
      </c>
      <c r="B17202" s="2" t="str">
        <f>REPLACE(A17202, 1, 1, "")</f>
        <v>4200002668202506291482553875</v>
      </c>
      <c r="C17202">
        <v>4.99</v>
      </c>
      <c r="D17202" s="1">
        <v>45837.508564814816</v>
      </c>
    </row>
    <row r="17203" spans="1:4" x14ac:dyDescent="0.2">
      <c r="A17203" s="2" t="s">
        <v>17203</v>
      </c>
      <c r="B17203" s="2" t="str">
        <f>REPLACE(A17203, 1, 1, "")</f>
        <v>4200002727202506299595289428</v>
      </c>
      <c r="C17203">
        <v>4.99</v>
      </c>
      <c r="D17203" s="1">
        <v>45837.506111111114</v>
      </c>
    </row>
    <row r="17204" spans="1:4" x14ac:dyDescent="0.2">
      <c r="A17204" s="2" t="s">
        <v>17204</v>
      </c>
      <c r="B17204" s="2" t="str">
        <f>REPLACE(A17204, 1, 1, "")</f>
        <v>4200002651202506295592898403</v>
      </c>
      <c r="C17204">
        <v>4.99</v>
      </c>
      <c r="D17204" s="1">
        <v>45837.505868055552</v>
      </c>
    </row>
    <row r="17205" spans="1:4" x14ac:dyDescent="0.2">
      <c r="A17205" s="2" t="s">
        <v>17205</v>
      </c>
      <c r="B17205" s="2" t="str">
        <f>REPLACE(A17205, 1, 1, "")</f>
        <v>4200002645202506296562877361</v>
      </c>
      <c r="C17205">
        <v>4.99</v>
      </c>
      <c r="D17205" s="1">
        <v>45837.495694444442</v>
      </c>
    </row>
    <row r="17206" spans="1:4" x14ac:dyDescent="0.2">
      <c r="A17206" s="2" t="s">
        <v>17206</v>
      </c>
      <c r="B17206" s="2" t="str">
        <f>REPLACE(A17206, 1, 1, "")</f>
        <v>4200002667202506291706880698</v>
      </c>
      <c r="C17206">
        <v>4.99</v>
      </c>
      <c r="D17206" s="1">
        <v>45837.492638888885</v>
      </c>
    </row>
    <row r="17207" spans="1:4" x14ac:dyDescent="0.2">
      <c r="A17207" s="2" t="s">
        <v>17207</v>
      </c>
      <c r="B17207" s="2" t="str">
        <f>REPLACE(A17207, 1, 1, "")</f>
        <v>4200002728202506298242591459</v>
      </c>
      <c r="C17207">
        <v>4.99</v>
      </c>
      <c r="D17207" s="1">
        <v>45837.487523148149</v>
      </c>
    </row>
    <row r="17208" spans="1:4" x14ac:dyDescent="0.2">
      <c r="A17208" s="2" t="s">
        <v>17208</v>
      </c>
      <c r="B17208" s="2" t="str">
        <f>REPLACE(A17208, 1, 1, "")</f>
        <v>4200002636202506293843072808</v>
      </c>
      <c r="C17208">
        <v>4.99</v>
      </c>
      <c r="D17208" s="1">
        <v>45837.487083333333</v>
      </c>
    </row>
    <row r="17209" spans="1:4" x14ac:dyDescent="0.2">
      <c r="A17209" s="2" t="s">
        <v>17209</v>
      </c>
      <c r="B17209" s="2" t="str">
        <f>REPLACE(A17209, 1, 1, "")</f>
        <v>4200002725202506294206455197</v>
      </c>
      <c r="C17209">
        <v>4.99</v>
      </c>
      <c r="D17209" s="1">
        <v>45837.486157407409</v>
      </c>
    </row>
    <row r="17210" spans="1:4" x14ac:dyDescent="0.2">
      <c r="A17210" s="2" t="s">
        <v>17210</v>
      </c>
      <c r="B17210" s="2" t="str">
        <f>REPLACE(A17210, 1, 1, "")</f>
        <v>4200002663202506295534175469</v>
      </c>
      <c r="C17210">
        <v>4.99</v>
      </c>
      <c r="D17210" s="1">
        <v>45837.477835648147</v>
      </c>
    </row>
    <row r="17211" spans="1:4" x14ac:dyDescent="0.2">
      <c r="A17211" s="2" t="s">
        <v>17211</v>
      </c>
      <c r="B17211" s="2" t="str">
        <f>REPLACE(A17211, 1, 1, "")</f>
        <v>4200002720202506295935999238</v>
      </c>
      <c r="C17211">
        <v>4.99</v>
      </c>
      <c r="D17211" s="1">
        <v>45837.474317129629</v>
      </c>
    </row>
    <row r="17212" spans="1:4" x14ac:dyDescent="0.2">
      <c r="A17212" s="2" t="s">
        <v>17212</v>
      </c>
      <c r="B17212" s="2" t="str">
        <f>REPLACE(A17212, 1, 1, "")</f>
        <v>4200002729202506296533240746</v>
      </c>
      <c r="C17212">
        <v>4.99</v>
      </c>
      <c r="D17212" s="1">
        <v>45837.473819444444</v>
      </c>
    </row>
    <row r="17213" spans="1:4" x14ac:dyDescent="0.2">
      <c r="A17213" s="2" t="s">
        <v>17213</v>
      </c>
      <c r="B17213" s="2" t="str">
        <f>REPLACE(A17213, 1, 1, "")</f>
        <v>4200002730202506290475895113</v>
      </c>
      <c r="C17213">
        <v>4.99</v>
      </c>
      <c r="D17213" s="1">
        <v>45837.470289351855</v>
      </c>
    </row>
    <row r="17214" spans="1:4" x14ac:dyDescent="0.2">
      <c r="A17214" s="2" t="s">
        <v>17214</v>
      </c>
      <c r="B17214" s="2" t="str">
        <f>REPLACE(A17214, 1, 1, "")</f>
        <v>4200002652202506298966749370</v>
      </c>
      <c r="C17214">
        <v>4.99</v>
      </c>
      <c r="D17214" s="1">
        <v>45837.460972222223</v>
      </c>
    </row>
    <row r="17215" spans="1:4" x14ac:dyDescent="0.2">
      <c r="A17215" s="2" t="s">
        <v>17215</v>
      </c>
      <c r="B17215" s="2" t="str">
        <f>REPLACE(A17215, 1, 1, "")</f>
        <v>4200002643202506295958232499</v>
      </c>
      <c r="C17215">
        <v>4.99</v>
      </c>
      <c r="D17215" s="1">
        <v>45837.459317129629</v>
      </c>
    </row>
    <row r="17216" spans="1:4" x14ac:dyDescent="0.2">
      <c r="A17216" s="2" t="s">
        <v>17216</v>
      </c>
      <c r="B17216" s="2" t="str">
        <f>REPLACE(A17216, 1, 1, "")</f>
        <v>4200002734202506296649896848</v>
      </c>
      <c r="C17216">
        <v>4.99</v>
      </c>
      <c r="D17216" s="1">
        <v>45837.453125</v>
      </c>
    </row>
    <row r="17217" spans="1:4" x14ac:dyDescent="0.2">
      <c r="A17217" s="2" t="s">
        <v>17217</v>
      </c>
      <c r="B17217" s="2" t="str">
        <f>REPLACE(A17217, 1, 1, "")</f>
        <v>4200002730202506292575742612</v>
      </c>
      <c r="C17217">
        <v>4.99</v>
      </c>
      <c r="D17217" s="1">
        <v>45837.451944444445</v>
      </c>
    </row>
    <row r="17218" spans="1:4" x14ac:dyDescent="0.2">
      <c r="A17218" s="2" t="s">
        <v>17218</v>
      </c>
      <c r="B17218" s="2" t="str">
        <f>REPLACE(A17218, 1, 1, "")</f>
        <v>4200002657202506299855039355</v>
      </c>
      <c r="C17218">
        <v>4.99</v>
      </c>
      <c r="D17218" s="1">
        <v>45837.443611111114</v>
      </c>
    </row>
    <row r="17219" spans="1:4" x14ac:dyDescent="0.2">
      <c r="A17219" s="2" t="s">
        <v>17219</v>
      </c>
      <c r="B17219" s="2" t="str">
        <f>REPLACE(A17219, 1, 1, "")</f>
        <v>4200002665202506295216786302</v>
      </c>
      <c r="C17219">
        <v>4.99</v>
      </c>
      <c r="D17219" s="1">
        <v>45837.440370370372</v>
      </c>
    </row>
    <row r="17220" spans="1:4" x14ac:dyDescent="0.2">
      <c r="A17220" s="2" t="s">
        <v>17220</v>
      </c>
      <c r="B17220" s="2" t="str">
        <f>REPLACE(A17220, 1, 1, "")</f>
        <v>4200002719202506295549882129</v>
      </c>
      <c r="C17220">
        <v>4.99</v>
      </c>
      <c r="D17220" s="1">
        <v>45837.439872685187</v>
      </c>
    </row>
    <row r="17221" spans="1:4" x14ac:dyDescent="0.2">
      <c r="A17221" s="2" t="s">
        <v>17221</v>
      </c>
      <c r="B17221" s="2" t="str">
        <f>REPLACE(A17221, 1, 1, "")</f>
        <v>4200002725202506297070110214</v>
      </c>
      <c r="C17221">
        <v>4.99</v>
      </c>
      <c r="D17221" s="1">
        <v>45837.438449074078</v>
      </c>
    </row>
    <row r="17222" spans="1:4" x14ac:dyDescent="0.2">
      <c r="A17222" s="2" t="s">
        <v>17222</v>
      </c>
      <c r="B17222" s="2" t="str">
        <f>REPLACE(A17222, 1, 1, "")</f>
        <v>4200002641202506295121203619</v>
      </c>
      <c r="C17222">
        <v>4.99</v>
      </c>
      <c r="D17222" s="1">
        <v>45837.434814814813</v>
      </c>
    </row>
    <row r="17223" spans="1:4" x14ac:dyDescent="0.2">
      <c r="A17223" s="2" t="s">
        <v>17223</v>
      </c>
      <c r="B17223" s="2" t="str">
        <f>REPLACE(A17223, 1, 1, "")</f>
        <v>4200002651202506292911727238</v>
      </c>
      <c r="C17223">
        <v>4.99</v>
      </c>
      <c r="D17223" s="1">
        <v>45837.432523148149</v>
      </c>
    </row>
    <row r="17224" spans="1:4" x14ac:dyDescent="0.2">
      <c r="A17224" s="2" t="s">
        <v>17224</v>
      </c>
      <c r="B17224" s="2" t="str">
        <f>REPLACE(A17224, 1, 1, "")</f>
        <v>4200002723202506291944657974</v>
      </c>
      <c r="C17224">
        <v>4.99</v>
      </c>
      <c r="D17224" s="1">
        <v>45837.430497685185</v>
      </c>
    </row>
    <row r="17225" spans="1:4" x14ac:dyDescent="0.2">
      <c r="A17225" s="2" t="s">
        <v>17225</v>
      </c>
      <c r="B17225" s="2" t="str">
        <f>REPLACE(A17225, 1, 1, "")</f>
        <v>4200002660202506290704326127</v>
      </c>
      <c r="C17225">
        <v>4.99</v>
      </c>
      <c r="D17225" s="1">
        <v>45837.416956018518</v>
      </c>
    </row>
    <row r="17226" spans="1:4" x14ac:dyDescent="0.2">
      <c r="A17226" s="2" t="s">
        <v>17226</v>
      </c>
      <c r="B17226" s="2" t="str">
        <f>REPLACE(A17226, 1, 1, "")</f>
        <v>4200002668202506291677607417</v>
      </c>
      <c r="C17226">
        <v>4.99</v>
      </c>
      <c r="D17226" s="1">
        <v>45837.416377314818</v>
      </c>
    </row>
    <row r="17227" spans="1:4" x14ac:dyDescent="0.2">
      <c r="A17227" s="2" t="s">
        <v>17227</v>
      </c>
      <c r="B17227" s="2" t="str">
        <f>REPLACE(A17227, 1, 1, "")</f>
        <v>4200002657202506290793086888</v>
      </c>
      <c r="C17227">
        <v>4.99</v>
      </c>
      <c r="D17227" s="1">
        <v>45837.41196759259</v>
      </c>
    </row>
    <row r="17228" spans="1:4" x14ac:dyDescent="0.2">
      <c r="A17228" s="2" t="s">
        <v>17228</v>
      </c>
      <c r="B17228" s="2" t="str">
        <f>REPLACE(A17228, 1, 1, "")</f>
        <v>4200002730202506296960194150</v>
      </c>
      <c r="C17228">
        <v>4.99</v>
      </c>
      <c r="D17228" s="1">
        <v>45837.409930555557</v>
      </c>
    </row>
    <row r="17229" spans="1:4" x14ac:dyDescent="0.2">
      <c r="A17229" s="2" t="s">
        <v>17229</v>
      </c>
      <c r="B17229" s="2" t="str">
        <f>REPLACE(A17229, 1, 1, "")</f>
        <v>4200002738202506290111793912</v>
      </c>
      <c r="C17229">
        <v>4.99</v>
      </c>
      <c r="D17229" s="1">
        <v>45837.405150462961</v>
      </c>
    </row>
    <row r="17230" spans="1:4" x14ac:dyDescent="0.2">
      <c r="A17230" s="2" t="s">
        <v>17230</v>
      </c>
      <c r="B17230" s="2" t="str">
        <f>REPLACE(A17230, 1, 1, "")</f>
        <v>4200002653202506298248608896</v>
      </c>
      <c r="C17230">
        <v>4.99</v>
      </c>
      <c r="D17230" s="1">
        <v>45837.399722222224</v>
      </c>
    </row>
    <row r="17231" spans="1:4" x14ac:dyDescent="0.2">
      <c r="A17231" s="2" t="s">
        <v>17231</v>
      </c>
      <c r="B17231" s="2" t="str">
        <f>REPLACE(A17231, 1, 1, "")</f>
        <v>4200002735202506296224500613</v>
      </c>
      <c r="C17231">
        <v>4.99</v>
      </c>
      <c r="D17231" s="1">
        <v>45837.399097222224</v>
      </c>
    </row>
    <row r="17232" spans="1:4" x14ac:dyDescent="0.2">
      <c r="A17232" s="2" t="s">
        <v>17232</v>
      </c>
      <c r="B17232" s="2" t="str">
        <f>REPLACE(A17232, 1, 1, "")</f>
        <v>4200002644202506293240898427</v>
      </c>
      <c r="C17232">
        <v>4.99</v>
      </c>
      <c r="D17232" s="1">
        <v>45837.38653935185</v>
      </c>
    </row>
    <row r="17233" spans="1:4" x14ac:dyDescent="0.2">
      <c r="A17233" s="2" t="s">
        <v>17233</v>
      </c>
      <c r="B17233" s="2" t="str">
        <f>REPLACE(A17233, 1, 1, "")</f>
        <v>4200002649202506296869192838</v>
      </c>
      <c r="C17233">
        <v>599</v>
      </c>
      <c r="D17233" s="1">
        <v>45837.385243055556</v>
      </c>
    </row>
    <row r="17234" spans="1:4" x14ac:dyDescent="0.2">
      <c r="A17234" s="2" t="s">
        <v>17234</v>
      </c>
      <c r="B17234" s="2" t="str">
        <f>REPLACE(A17234, 1, 1, "")</f>
        <v>4200002729202506298470910842</v>
      </c>
      <c r="C17234">
        <v>4.99</v>
      </c>
      <c r="D17234" s="1">
        <v>45837.384560185186</v>
      </c>
    </row>
    <row r="17235" spans="1:4" x14ac:dyDescent="0.2">
      <c r="A17235" s="2" t="s">
        <v>17235</v>
      </c>
      <c r="B17235" s="2" t="str">
        <f>REPLACE(A17235, 1, 1, "")</f>
        <v>4200002649202506295017432525</v>
      </c>
      <c r="C17235">
        <v>4.99</v>
      </c>
      <c r="D17235" s="1">
        <v>45837.381203703706</v>
      </c>
    </row>
    <row r="17236" spans="1:4" x14ac:dyDescent="0.2">
      <c r="A17236" s="2" t="s">
        <v>17236</v>
      </c>
      <c r="B17236" s="2" t="str">
        <f>REPLACE(A17236, 1, 1, "")</f>
        <v>4200002739202506298421654484</v>
      </c>
      <c r="C17236">
        <v>4.99</v>
      </c>
      <c r="D17236" s="1">
        <v>45837.380358796298</v>
      </c>
    </row>
    <row r="17237" spans="1:4" x14ac:dyDescent="0.2">
      <c r="A17237" s="2" t="s">
        <v>17237</v>
      </c>
      <c r="B17237" s="2" t="str">
        <f>REPLACE(A17237, 1, 1, "")</f>
        <v>4200002660202506295554453225</v>
      </c>
      <c r="C17237">
        <v>4.99</v>
      </c>
      <c r="D17237" s="1">
        <v>45837.379293981481</v>
      </c>
    </row>
    <row r="17238" spans="1:4" x14ac:dyDescent="0.2">
      <c r="A17238" s="2" t="s">
        <v>17238</v>
      </c>
      <c r="B17238" s="2" t="str">
        <f>REPLACE(A17238, 1, 1, "")</f>
        <v>4200002743202506295363182050</v>
      </c>
      <c r="C17238">
        <v>4.99</v>
      </c>
      <c r="D17238" s="1">
        <v>45837.378391203703</v>
      </c>
    </row>
    <row r="17239" spans="1:4" x14ac:dyDescent="0.2">
      <c r="A17239" s="2" t="s">
        <v>17239</v>
      </c>
      <c r="B17239" s="2" t="str">
        <f>REPLACE(A17239, 1, 1, "")</f>
        <v>4200002656202506292621483260</v>
      </c>
      <c r="C17239">
        <v>4.99</v>
      </c>
      <c r="D17239" s="1">
        <v>45837.366851851853</v>
      </c>
    </row>
    <row r="17240" spans="1:4" x14ac:dyDescent="0.2">
      <c r="A17240" s="2" t="s">
        <v>17240</v>
      </c>
      <c r="B17240" s="2" t="str">
        <f>REPLACE(A17240, 1, 1, "")</f>
        <v>4200002732202506294649672462</v>
      </c>
      <c r="C17240">
        <v>4.99</v>
      </c>
      <c r="D17240" s="1">
        <v>45837.366261574076</v>
      </c>
    </row>
    <row r="17241" spans="1:4" x14ac:dyDescent="0.2">
      <c r="A17241" s="2" t="s">
        <v>17241</v>
      </c>
      <c r="B17241" s="2" t="str">
        <f>REPLACE(A17241, 1, 1, "")</f>
        <v>4200002722202506296201414435</v>
      </c>
      <c r="C17241">
        <v>4.99</v>
      </c>
      <c r="D17241" s="1">
        <v>45837.355763888889</v>
      </c>
    </row>
    <row r="17242" spans="1:4" x14ac:dyDescent="0.2">
      <c r="A17242" s="2" t="s">
        <v>17242</v>
      </c>
      <c r="B17242" s="2" t="str">
        <f>REPLACE(A17242, 1, 1, "")</f>
        <v>4200002652202506294126117007</v>
      </c>
      <c r="C17242">
        <v>4.99</v>
      </c>
      <c r="D17242" s="1">
        <v>45837.355173611111</v>
      </c>
    </row>
    <row r="17243" spans="1:4" x14ac:dyDescent="0.2">
      <c r="A17243" s="2" t="s">
        <v>17243</v>
      </c>
      <c r="B17243" s="2" t="str">
        <f>REPLACE(A17243, 1, 1, "")</f>
        <v>4200002733202506291063432247</v>
      </c>
      <c r="C17243">
        <v>4.99</v>
      </c>
      <c r="D17243" s="1">
        <v>45837.340798611112</v>
      </c>
    </row>
    <row r="17244" spans="1:4" x14ac:dyDescent="0.2">
      <c r="A17244" s="2" t="s">
        <v>17244</v>
      </c>
      <c r="B17244" s="2" t="str">
        <f>REPLACE(A17244, 1, 1, "")</f>
        <v>4200002656202506299108687494</v>
      </c>
      <c r="C17244">
        <v>4.99</v>
      </c>
      <c r="D17244" s="1">
        <v>45837.33965277778</v>
      </c>
    </row>
    <row r="17245" spans="1:4" x14ac:dyDescent="0.2">
      <c r="A17245" s="2" t="s">
        <v>17245</v>
      </c>
      <c r="B17245" s="2" t="str">
        <f>REPLACE(A17245, 1, 1, "")</f>
        <v>4200002650202506294140220626</v>
      </c>
      <c r="C17245">
        <v>4.99</v>
      </c>
      <c r="D17245" s="1">
        <v>45837.332812499997</v>
      </c>
    </row>
    <row r="17246" spans="1:4" x14ac:dyDescent="0.2">
      <c r="A17246" s="2" t="s">
        <v>17246</v>
      </c>
      <c r="B17246" s="2" t="str">
        <f>REPLACE(A17246, 1, 1, "")</f>
        <v>4200002635202506294003096849</v>
      </c>
      <c r="C17246">
        <v>4.99</v>
      </c>
      <c r="D17246" s="1">
        <v>45837.316793981481</v>
      </c>
    </row>
    <row r="17247" spans="1:4" x14ac:dyDescent="0.2">
      <c r="A17247" s="2" t="s">
        <v>17247</v>
      </c>
      <c r="B17247" s="2" t="str">
        <f>REPLACE(A17247, 1, 1, "")</f>
        <v>4200002635202506295551061020</v>
      </c>
      <c r="C17247">
        <v>4.99</v>
      </c>
      <c r="D17247" s="1">
        <v>45837.315046296295</v>
      </c>
    </row>
    <row r="17248" spans="1:4" x14ac:dyDescent="0.2">
      <c r="A17248" s="2" t="s">
        <v>17248</v>
      </c>
      <c r="B17248" s="2" t="str">
        <f>REPLACE(A17248, 1, 1, "")</f>
        <v>4200002717202506292382326820</v>
      </c>
      <c r="C17248">
        <v>4.99</v>
      </c>
      <c r="D17248" s="1">
        <v>45837.29383101852</v>
      </c>
    </row>
    <row r="17249" spans="1:4" x14ac:dyDescent="0.2">
      <c r="A17249" s="2" t="s">
        <v>17249</v>
      </c>
      <c r="B17249" s="2" t="str">
        <f>REPLACE(A17249, 1, 1, "")</f>
        <v>4200002727202506295917201366</v>
      </c>
      <c r="C17249">
        <v>4.99</v>
      </c>
      <c r="D17249" s="1">
        <v>45837.286666666667</v>
      </c>
    </row>
    <row r="17250" spans="1:4" x14ac:dyDescent="0.2">
      <c r="A17250" s="2" t="s">
        <v>17250</v>
      </c>
      <c r="B17250" s="2" t="str">
        <f>REPLACE(A17250, 1, 1, "")</f>
        <v>4200002721202506297032583645</v>
      </c>
      <c r="C17250">
        <v>4.99</v>
      </c>
      <c r="D17250" s="1">
        <v>45837.275081018517</v>
      </c>
    </row>
    <row r="17251" spans="1:4" x14ac:dyDescent="0.2">
      <c r="A17251" s="2" t="s">
        <v>17251</v>
      </c>
      <c r="B17251" s="2" t="str">
        <f>REPLACE(A17251, 1, 1, "")</f>
        <v>4200002667202506297723724413</v>
      </c>
      <c r="C17251">
        <v>4.99</v>
      </c>
      <c r="D17251" s="1">
        <v>45837.256458333337</v>
      </c>
    </row>
    <row r="17252" spans="1:4" x14ac:dyDescent="0.2">
      <c r="A17252" s="2" t="s">
        <v>17252</v>
      </c>
      <c r="B17252" s="2" t="str">
        <f>REPLACE(A17252, 1, 1, "")</f>
        <v>4200002729202506297600677616</v>
      </c>
      <c r="C17252">
        <v>4.99</v>
      </c>
      <c r="D17252" s="1">
        <v>45837.204895833333</v>
      </c>
    </row>
    <row r="17253" spans="1:4" x14ac:dyDescent="0.2">
      <c r="A17253" s="2" t="s">
        <v>17253</v>
      </c>
      <c r="B17253" s="2" t="str">
        <f>REPLACE(A17253, 1, 1, "")</f>
        <v>4200002639202506299110144536</v>
      </c>
      <c r="C17253">
        <v>4.99</v>
      </c>
      <c r="D17253" s="1">
        <v>45837.196006944447</v>
      </c>
    </row>
    <row r="17254" spans="1:4" x14ac:dyDescent="0.2">
      <c r="A17254" s="2" t="s">
        <v>17254</v>
      </c>
      <c r="B17254" s="2" t="str">
        <f>REPLACE(A17254, 1, 1, "")</f>
        <v>4200002659202506291623537377</v>
      </c>
      <c r="C17254">
        <v>4.99</v>
      </c>
      <c r="D17254" s="1">
        <v>45837.148043981484</v>
      </c>
    </row>
    <row r="17255" spans="1:4" x14ac:dyDescent="0.2">
      <c r="A17255" s="2" t="s">
        <v>17255</v>
      </c>
      <c r="B17255" s="2" t="str">
        <f>REPLACE(A17255, 1, 1, "")</f>
        <v>4200002655202506295215152737</v>
      </c>
      <c r="C17255">
        <v>4.99</v>
      </c>
      <c r="D17255" s="1">
        <v>45837.11409722222</v>
      </c>
    </row>
    <row r="17256" spans="1:4" x14ac:dyDescent="0.2">
      <c r="A17256" s="2" t="s">
        <v>17256</v>
      </c>
      <c r="B17256" s="2" t="str">
        <f>REPLACE(A17256, 1, 1, "")</f>
        <v>4200002640202506293886905759</v>
      </c>
      <c r="C17256">
        <v>4.99</v>
      </c>
      <c r="D17256" s="1">
        <v>45837.105995370373</v>
      </c>
    </row>
    <row r="17257" spans="1:4" x14ac:dyDescent="0.2">
      <c r="A17257" s="2" t="s">
        <v>17257</v>
      </c>
      <c r="B17257" s="2" t="str">
        <f>REPLACE(A17257, 1, 1, "")</f>
        <v>4200002659202506280685254080</v>
      </c>
      <c r="C17257">
        <v>4.99</v>
      </c>
      <c r="D17257" s="1">
        <v>45836.986145833333</v>
      </c>
    </row>
    <row r="17258" spans="1:4" x14ac:dyDescent="0.2">
      <c r="A17258" s="2" t="s">
        <v>17258</v>
      </c>
      <c r="B17258" s="2" t="str">
        <f>REPLACE(A17258, 1, 1, "")</f>
        <v>4200002657202506288628727606</v>
      </c>
      <c r="C17258">
        <v>4.99</v>
      </c>
      <c r="D17258" s="1">
        <v>45836.976354166669</v>
      </c>
    </row>
    <row r="17259" spans="1:4" x14ac:dyDescent="0.2">
      <c r="A17259" s="2" t="s">
        <v>17259</v>
      </c>
      <c r="B17259" s="2" t="str">
        <f>REPLACE(A17259, 1, 1, "")</f>
        <v>4200002641202506281473014476</v>
      </c>
      <c r="C17259">
        <v>4.99</v>
      </c>
      <c r="D17259" s="1">
        <v>45836.972233796296</v>
      </c>
    </row>
    <row r="17260" spans="1:4" x14ac:dyDescent="0.2">
      <c r="A17260" s="2" t="s">
        <v>17260</v>
      </c>
      <c r="B17260" s="2" t="str">
        <f>REPLACE(A17260, 1, 1, "")</f>
        <v>4200002646202506287983258318</v>
      </c>
      <c r="C17260">
        <v>4.99</v>
      </c>
      <c r="D17260" s="1">
        <v>45836.96738425926</v>
      </c>
    </row>
    <row r="17261" spans="1:4" x14ac:dyDescent="0.2">
      <c r="A17261" s="2" t="s">
        <v>17261</v>
      </c>
      <c r="B17261" s="2" t="str">
        <f>REPLACE(A17261, 1, 1, "")</f>
        <v>4200002639202506287040401045</v>
      </c>
      <c r="C17261">
        <v>4.99</v>
      </c>
      <c r="D17261" s="1">
        <v>45836.963437500002</v>
      </c>
    </row>
    <row r="17262" spans="1:4" x14ac:dyDescent="0.2">
      <c r="A17262" s="2" t="s">
        <v>17262</v>
      </c>
      <c r="B17262" s="2" t="str">
        <f>REPLACE(A17262, 1, 1, "")</f>
        <v>4200002743202506285683913126</v>
      </c>
      <c r="C17262">
        <v>4.99</v>
      </c>
      <c r="D17262" s="1">
        <v>45836.951122685183</v>
      </c>
    </row>
    <row r="17263" spans="1:4" x14ac:dyDescent="0.2">
      <c r="A17263" s="2" t="s">
        <v>17263</v>
      </c>
      <c r="B17263" s="2" t="str">
        <f>REPLACE(A17263, 1, 1, "")</f>
        <v>4200002638202506286706757091</v>
      </c>
      <c r="C17263">
        <v>4.99</v>
      </c>
      <c r="D17263" s="1">
        <v>45836.938761574071</v>
      </c>
    </row>
    <row r="17264" spans="1:4" x14ac:dyDescent="0.2">
      <c r="A17264" s="2" t="s">
        <v>17264</v>
      </c>
      <c r="B17264" s="2" t="str">
        <f>REPLACE(A17264, 1, 1, "")</f>
        <v>4200002731202506288744956927</v>
      </c>
      <c r="C17264">
        <v>4.99</v>
      </c>
      <c r="D17264" s="1">
        <v>45836.934224537035</v>
      </c>
    </row>
    <row r="17265" spans="1:4" x14ac:dyDescent="0.2">
      <c r="A17265" s="2" t="s">
        <v>17265</v>
      </c>
      <c r="B17265" s="2" t="str">
        <f>REPLACE(A17265, 1, 1, "")</f>
        <v>4200002643202506280373500263</v>
      </c>
      <c r="C17265">
        <v>4.99</v>
      </c>
      <c r="D17265" s="1">
        <v>45836.933692129627</v>
      </c>
    </row>
    <row r="17266" spans="1:4" x14ac:dyDescent="0.2">
      <c r="A17266" s="2" t="s">
        <v>17266</v>
      </c>
      <c r="B17266" s="2" t="str">
        <f>REPLACE(A17266, 1, 1, "")</f>
        <v>4200002652202506287983875335</v>
      </c>
      <c r="C17266">
        <v>4.99</v>
      </c>
      <c r="D17266" s="1">
        <v>45836.921782407408</v>
      </c>
    </row>
    <row r="17267" spans="1:4" x14ac:dyDescent="0.2">
      <c r="A17267" s="2" t="s">
        <v>17267</v>
      </c>
      <c r="B17267" s="2" t="str">
        <f>REPLACE(A17267, 1, 1, "")</f>
        <v>4200002633202506282559704419</v>
      </c>
      <c r="C17267">
        <v>4.99</v>
      </c>
      <c r="D17267" s="1">
        <v>45836.917118055557</v>
      </c>
    </row>
    <row r="17268" spans="1:4" x14ac:dyDescent="0.2">
      <c r="A17268" s="2" t="s">
        <v>17268</v>
      </c>
      <c r="B17268" s="2" t="str">
        <f>REPLACE(A17268, 1, 1, "")</f>
        <v>4200002648202506286368734059</v>
      </c>
      <c r="C17268">
        <v>4.99</v>
      </c>
      <c r="D17268" s="1">
        <v>45836.916296296295</v>
      </c>
    </row>
    <row r="17269" spans="1:4" x14ac:dyDescent="0.2">
      <c r="A17269" s="2" t="s">
        <v>17269</v>
      </c>
      <c r="B17269" s="2" t="str">
        <f>REPLACE(A17269, 1, 1, "")</f>
        <v>4200002639202506282827659222</v>
      </c>
      <c r="C17269">
        <v>599</v>
      </c>
      <c r="D17269" s="1">
        <v>45836.914988425924</v>
      </c>
    </row>
    <row r="17270" spans="1:4" x14ac:dyDescent="0.2">
      <c r="A17270" s="2" t="s">
        <v>17270</v>
      </c>
      <c r="B17270" s="2" t="str">
        <f>REPLACE(A17270, 1, 1, "")</f>
        <v>4200002729202506285641997289</v>
      </c>
      <c r="C17270">
        <v>4.99</v>
      </c>
      <c r="D17270" s="1">
        <v>45836.909849537034</v>
      </c>
    </row>
    <row r="17271" spans="1:4" x14ac:dyDescent="0.2">
      <c r="A17271" s="2" t="s">
        <v>17271</v>
      </c>
      <c r="B17271" s="2" t="str">
        <f>REPLACE(A17271, 1, 1, "")</f>
        <v>4200002727202506281225658066</v>
      </c>
      <c r="C17271">
        <v>4.99</v>
      </c>
      <c r="D17271" s="1">
        <v>45836.902569444443</v>
      </c>
    </row>
    <row r="17272" spans="1:4" x14ac:dyDescent="0.2">
      <c r="A17272" s="2" t="s">
        <v>17272</v>
      </c>
      <c r="B17272" s="2" t="str">
        <f>REPLACE(A17272, 1, 1, "")</f>
        <v>4200002737202506283118244518</v>
      </c>
      <c r="C17272">
        <v>4.99</v>
      </c>
      <c r="D17272" s="1">
        <v>45836.897615740738</v>
      </c>
    </row>
    <row r="17273" spans="1:4" x14ac:dyDescent="0.2">
      <c r="A17273" s="2" t="s">
        <v>17273</v>
      </c>
      <c r="B17273" s="2" t="str">
        <f>REPLACE(A17273, 1, 1, "")</f>
        <v>4200002638202506282815506514</v>
      </c>
      <c r="C17273">
        <v>4.99</v>
      </c>
      <c r="D17273" s="1">
        <v>45836.896898148145</v>
      </c>
    </row>
    <row r="17274" spans="1:4" x14ac:dyDescent="0.2">
      <c r="A17274" s="2" t="s">
        <v>17274</v>
      </c>
      <c r="B17274" s="2" t="str">
        <f>REPLACE(A17274, 1, 1, "")</f>
        <v>4200002647202506280785746186</v>
      </c>
      <c r="C17274">
        <v>4.99</v>
      </c>
      <c r="D17274" s="1">
        <v>45836.894143518519</v>
      </c>
    </row>
    <row r="17275" spans="1:4" x14ac:dyDescent="0.2">
      <c r="A17275" s="2" t="s">
        <v>17275</v>
      </c>
      <c r="B17275" s="2" t="str">
        <f>REPLACE(A17275, 1, 1, "")</f>
        <v>4200002668202506281713433455</v>
      </c>
      <c r="C17275">
        <v>4.99</v>
      </c>
      <c r="D17275" s="1">
        <v>45836.893090277779</v>
      </c>
    </row>
    <row r="17276" spans="1:4" x14ac:dyDescent="0.2">
      <c r="A17276" s="2" t="s">
        <v>17276</v>
      </c>
      <c r="B17276" s="2" t="str">
        <f>REPLACE(A17276, 1, 1, "")</f>
        <v>4200002740202506282751423334</v>
      </c>
      <c r="C17276">
        <v>4.99</v>
      </c>
      <c r="D17276" s="1">
        <v>45836.890300925923</v>
      </c>
    </row>
    <row r="17277" spans="1:4" x14ac:dyDescent="0.2">
      <c r="A17277" s="2" t="s">
        <v>17277</v>
      </c>
      <c r="B17277" s="2" t="str">
        <f>REPLACE(A17277, 1, 1, "")</f>
        <v>4200002732202506286863244334</v>
      </c>
      <c r="C17277">
        <v>4.99</v>
      </c>
      <c r="D17277" s="1">
        <v>45836.882141203707</v>
      </c>
    </row>
    <row r="17278" spans="1:4" x14ac:dyDescent="0.2">
      <c r="A17278" s="2" t="s">
        <v>17278</v>
      </c>
      <c r="B17278" s="2" t="str">
        <f>REPLACE(A17278, 1, 1, "")</f>
        <v>4200002651202506289479181993</v>
      </c>
      <c r="C17278">
        <v>4.99</v>
      </c>
      <c r="D17278" s="1">
        <v>45836.881180555552</v>
      </c>
    </row>
    <row r="17279" spans="1:4" x14ac:dyDescent="0.2">
      <c r="A17279" s="2" t="s">
        <v>17279</v>
      </c>
      <c r="B17279" s="2" t="str">
        <f>REPLACE(A17279, 1, 1, "")</f>
        <v>4200002667202506282421195244</v>
      </c>
      <c r="C17279">
        <v>4.99</v>
      </c>
      <c r="D17279" s="1">
        <v>45836.874143518522</v>
      </c>
    </row>
    <row r="17280" spans="1:4" x14ac:dyDescent="0.2">
      <c r="A17280" s="2" t="s">
        <v>17280</v>
      </c>
      <c r="B17280" s="2" t="str">
        <f>REPLACE(A17280, 1, 1, "")</f>
        <v>4200002668202506281041245839</v>
      </c>
      <c r="C17280">
        <v>4.99</v>
      </c>
      <c r="D17280" s="1">
        <v>45836.873854166668</v>
      </c>
    </row>
    <row r="17281" spans="1:4" x14ac:dyDescent="0.2">
      <c r="A17281" s="2" t="s">
        <v>17281</v>
      </c>
      <c r="B17281" s="2" t="str">
        <f>REPLACE(A17281, 1, 1, "")</f>
        <v>4200002658202506289660221570</v>
      </c>
      <c r="C17281">
        <v>4.99</v>
      </c>
      <c r="D17281" s="1">
        <v>45836.870613425926</v>
      </c>
    </row>
    <row r="17282" spans="1:4" x14ac:dyDescent="0.2">
      <c r="A17282" s="2" t="s">
        <v>17282</v>
      </c>
      <c r="B17282" s="2" t="str">
        <f>REPLACE(A17282, 1, 1, "")</f>
        <v>4200002635202506283755055550</v>
      </c>
      <c r="C17282">
        <v>4.99</v>
      </c>
      <c r="D17282" s="1">
        <v>45836.867974537039</v>
      </c>
    </row>
    <row r="17283" spans="1:4" x14ac:dyDescent="0.2">
      <c r="A17283" s="2" t="s">
        <v>17283</v>
      </c>
      <c r="B17283" s="2" t="str">
        <f>REPLACE(A17283, 1, 1, "")</f>
        <v>4200002668202506280346621330</v>
      </c>
      <c r="C17283">
        <v>4.99</v>
      </c>
      <c r="D17283" s="1">
        <v>45836.863252314812</v>
      </c>
    </row>
    <row r="17284" spans="1:4" x14ac:dyDescent="0.2">
      <c r="A17284" s="2" t="s">
        <v>17284</v>
      </c>
      <c r="B17284" s="2" t="str">
        <f>REPLACE(A17284, 1, 1, "")</f>
        <v>4200002651202506286812196746</v>
      </c>
      <c r="C17284">
        <v>4.99</v>
      </c>
      <c r="D17284" s="1">
        <v>45836.858344907407</v>
      </c>
    </row>
    <row r="17285" spans="1:4" x14ac:dyDescent="0.2">
      <c r="A17285" s="2" t="s">
        <v>17285</v>
      </c>
      <c r="B17285" s="2" t="str">
        <f>REPLACE(A17285, 1, 1, "")</f>
        <v>4200002719202506282074937366</v>
      </c>
      <c r="C17285">
        <v>4.99</v>
      </c>
      <c r="D17285" s="1">
        <v>45836.855844907404</v>
      </c>
    </row>
    <row r="17286" spans="1:4" x14ac:dyDescent="0.2">
      <c r="A17286" s="2" t="s">
        <v>17286</v>
      </c>
      <c r="B17286" s="2" t="str">
        <f>REPLACE(A17286, 1, 1, "")</f>
        <v>4200002726202506286448822731</v>
      </c>
      <c r="C17286">
        <v>4.99</v>
      </c>
      <c r="D17286" s="1">
        <v>45836.853252314817</v>
      </c>
    </row>
    <row r="17287" spans="1:4" x14ac:dyDescent="0.2">
      <c r="A17287" s="2" t="s">
        <v>17287</v>
      </c>
      <c r="B17287" s="2" t="str">
        <f>REPLACE(A17287, 1, 1, "")</f>
        <v>4200002640202506281919233781</v>
      </c>
      <c r="C17287">
        <v>4.99</v>
      </c>
      <c r="D17287" s="1">
        <v>45836.851273148146</v>
      </c>
    </row>
    <row r="17288" spans="1:4" x14ac:dyDescent="0.2">
      <c r="A17288" s="2" t="s">
        <v>17288</v>
      </c>
      <c r="B17288" s="2" t="str">
        <f>REPLACE(A17288, 1, 1, "")</f>
        <v>4200002667202506284795011817</v>
      </c>
      <c r="C17288">
        <v>4.99</v>
      </c>
      <c r="D17288" s="1">
        <v>45836.850555555553</v>
      </c>
    </row>
    <row r="17289" spans="1:4" x14ac:dyDescent="0.2">
      <c r="A17289" s="2" t="s">
        <v>17289</v>
      </c>
      <c r="B17289" s="2" t="str">
        <f>REPLACE(A17289, 1, 1, "")</f>
        <v>4200002651202506287754572302</v>
      </c>
      <c r="C17289">
        <v>4.99</v>
      </c>
      <c r="D17289" s="1">
        <v>45836.846817129626</v>
      </c>
    </row>
    <row r="17290" spans="1:4" x14ac:dyDescent="0.2">
      <c r="A17290" s="2" t="s">
        <v>17290</v>
      </c>
      <c r="B17290" s="2" t="str">
        <f>REPLACE(A17290, 1, 1, "")</f>
        <v>4200002664202506284127551695</v>
      </c>
      <c r="C17290">
        <v>4.99</v>
      </c>
      <c r="D17290" s="1">
        <v>45836.84233796296</v>
      </c>
    </row>
    <row r="17291" spans="1:4" x14ac:dyDescent="0.2">
      <c r="A17291" s="2" t="s">
        <v>17291</v>
      </c>
      <c r="B17291" s="2" t="str">
        <f>REPLACE(A17291, 1, 1, "")</f>
        <v>4200002729202506286719032364</v>
      </c>
      <c r="C17291">
        <v>4.99</v>
      </c>
      <c r="D17291" s="1">
        <v>45836.838888888888</v>
      </c>
    </row>
    <row r="17292" spans="1:4" x14ac:dyDescent="0.2">
      <c r="A17292" s="2" t="s">
        <v>17292</v>
      </c>
      <c r="B17292" s="2" t="str">
        <f>REPLACE(A17292, 1, 1, "")</f>
        <v>4200002635202506282801685625</v>
      </c>
      <c r="C17292">
        <v>4.99</v>
      </c>
      <c r="D17292" s="1">
        <v>45836.836261574077</v>
      </c>
    </row>
    <row r="17293" spans="1:4" x14ac:dyDescent="0.2">
      <c r="A17293" s="2" t="s">
        <v>17293</v>
      </c>
      <c r="B17293" s="2" t="str">
        <f>REPLACE(A17293, 1, 1, "")</f>
        <v>4200002647202506288432543300</v>
      </c>
      <c r="C17293">
        <v>4.99</v>
      </c>
      <c r="D17293" s="1">
        <v>45836.834398148145</v>
      </c>
    </row>
    <row r="17294" spans="1:4" x14ac:dyDescent="0.2">
      <c r="A17294" s="2" t="s">
        <v>17294</v>
      </c>
      <c r="B17294" s="2" t="str">
        <f>REPLACE(A17294, 1, 1, "")</f>
        <v>4200002638202506284508863325</v>
      </c>
      <c r="C17294">
        <v>4.99</v>
      </c>
      <c r="D17294" s="1">
        <v>45836.833645833336</v>
      </c>
    </row>
    <row r="17295" spans="1:4" x14ac:dyDescent="0.2">
      <c r="A17295" s="2" t="s">
        <v>17295</v>
      </c>
      <c r="B17295" s="2" t="str">
        <f>REPLACE(A17295, 1, 1, "")</f>
        <v>4200002737202506284282966655</v>
      </c>
      <c r="C17295">
        <v>4.99</v>
      </c>
      <c r="D17295" s="1">
        <v>45836.832928240743</v>
      </c>
    </row>
    <row r="17296" spans="1:4" x14ac:dyDescent="0.2">
      <c r="A17296" s="2" t="s">
        <v>17296</v>
      </c>
      <c r="B17296" s="2" t="str">
        <f>REPLACE(A17296, 1, 1, "")</f>
        <v>4200002660202506288841501690</v>
      </c>
      <c r="C17296">
        <v>4.99</v>
      </c>
      <c r="D17296" s="1">
        <v>45836.831006944441</v>
      </c>
    </row>
    <row r="17297" spans="1:4" x14ac:dyDescent="0.2">
      <c r="A17297" s="2" t="s">
        <v>17297</v>
      </c>
      <c r="B17297" s="2" t="str">
        <f>REPLACE(A17297, 1, 1, "")</f>
        <v>4200002660202506282353981962</v>
      </c>
      <c r="C17297">
        <v>4.99</v>
      </c>
      <c r="D17297" s="1">
        <v>45836.822557870371</v>
      </c>
    </row>
    <row r="17298" spans="1:4" x14ac:dyDescent="0.2">
      <c r="A17298" s="2" t="s">
        <v>17298</v>
      </c>
      <c r="B17298" s="2" t="str">
        <f>REPLACE(A17298, 1, 1, "")</f>
        <v>4200002733202506285014683723</v>
      </c>
      <c r="C17298">
        <v>4.99</v>
      </c>
      <c r="D17298" s="1">
        <v>45836.810104166667</v>
      </c>
    </row>
    <row r="17299" spans="1:4" x14ac:dyDescent="0.2">
      <c r="A17299" s="2" t="s">
        <v>17299</v>
      </c>
      <c r="B17299" s="2" t="str">
        <f>REPLACE(A17299, 1, 1, "")</f>
        <v>4200002639202506283607369374</v>
      </c>
      <c r="C17299">
        <v>4.99</v>
      </c>
      <c r="D17299" s="1">
        <v>45836.807222222225</v>
      </c>
    </row>
    <row r="17300" spans="1:4" x14ac:dyDescent="0.2">
      <c r="A17300" s="2" t="s">
        <v>17300</v>
      </c>
      <c r="B17300" s="2" t="str">
        <f>REPLACE(A17300, 1, 1, "")</f>
        <v>4200002647202506284913236595</v>
      </c>
      <c r="C17300">
        <v>4.99</v>
      </c>
      <c r="D17300" s="1">
        <v>45836.804212962961</v>
      </c>
    </row>
    <row r="17301" spans="1:4" x14ac:dyDescent="0.2">
      <c r="A17301" s="2" t="s">
        <v>17301</v>
      </c>
      <c r="B17301" s="2" t="str">
        <f>REPLACE(A17301, 1, 1, "")</f>
        <v>4200002649202506282382255937</v>
      </c>
      <c r="C17301">
        <v>4.99</v>
      </c>
      <c r="D17301" s="1">
        <v>45836.786631944444</v>
      </c>
    </row>
    <row r="17302" spans="1:4" x14ac:dyDescent="0.2">
      <c r="A17302" s="2" t="s">
        <v>17302</v>
      </c>
      <c r="B17302" s="2" t="str">
        <f>REPLACE(A17302, 1, 1, "")</f>
        <v>4200002728202506282187913007</v>
      </c>
      <c r="C17302">
        <v>4.99</v>
      </c>
      <c r="D17302" s="1">
        <v>45836.768495370372</v>
      </c>
    </row>
    <row r="17303" spans="1:4" x14ac:dyDescent="0.2">
      <c r="A17303" s="2" t="s">
        <v>17303</v>
      </c>
      <c r="B17303" s="2" t="str">
        <f>REPLACE(A17303, 1, 1, "")</f>
        <v>4200002667202506289483949089</v>
      </c>
      <c r="C17303">
        <v>4.99</v>
      </c>
      <c r="D17303" s="1">
        <v>45836.762546296297</v>
      </c>
    </row>
    <row r="17304" spans="1:4" x14ac:dyDescent="0.2">
      <c r="A17304" s="2" t="s">
        <v>17304</v>
      </c>
      <c r="B17304" s="2" t="str">
        <f>REPLACE(A17304, 1, 1, "")</f>
        <v>4200002650202506286398224305</v>
      </c>
      <c r="C17304">
        <v>4.99</v>
      </c>
      <c r="D17304" s="1">
        <v>45836.755185185182</v>
      </c>
    </row>
    <row r="17305" spans="1:4" x14ac:dyDescent="0.2">
      <c r="A17305" s="2" t="s">
        <v>17305</v>
      </c>
      <c r="B17305" s="2" t="str">
        <f>REPLACE(A17305, 1, 1, "")</f>
        <v>4200002739202506282179549520</v>
      </c>
      <c r="C17305">
        <v>4.99</v>
      </c>
      <c r="D17305" s="1">
        <v>45836.751168981478</v>
      </c>
    </row>
    <row r="17306" spans="1:4" x14ac:dyDescent="0.2">
      <c r="A17306" s="2" t="s">
        <v>17306</v>
      </c>
      <c r="B17306" s="2" t="str">
        <f>REPLACE(A17306, 1, 1, "")</f>
        <v>4200002739202506287297799276</v>
      </c>
      <c r="C17306">
        <v>4.99</v>
      </c>
      <c r="D17306" s="1">
        <v>45836.750763888886</v>
      </c>
    </row>
    <row r="17307" spans="1:4" x14ac:dyDescent="0.2">
      <c r="A17307" s="2" t="s">
        <v>17307</v>
      </c>
      <c r="B17307" s="2" t="str">
        <f>REPLACE(A17307, 1, 1, "")</f>
        <v>4200002728202506287441854220</v>
      </c>
      <c r="C17307">
        <v>4.99</v>
      </c>
      <c r="D17307" s="1">
        <v>45836.750104166669</v>
      </c>
    </row>
    <row r="17308" spans="1:4" x14ac:dyDescent="0.2">
      <c r="A17308" s="2" t="s">
        <v>17308</v>
      </c>
      <c r="B17308" s="2" t="str">
        <f>REPLACE(A17308, 1, 1, "")</f>
        <v>4200002642202506289308590816</v>
      </c>
      <c r="C17308">
        <v>4.99</v>
      </c>
      <c r="D17308" s="1">
        <v>45836.747511574074</v>
      </c>
    </row>
    <row r="17309" spans="1:4" x14ac:dyDescent="0.2">
      <c r="A17309" s="2" t="s">
        <v>17309</v>
      </c>
      <c r="B17309" s="2" t="str">
        <f>REPLACE(A17309, 1, 1, "")</f>
        <v>4200002648202506289733002795</v>
      </c>
      <c r="C17309">
        <v>4.99</v>
      </c>
      <c r="D17309" s="1">
        <v>45836.745937500003</v>
      </c>
    </row>
    <row r="17310" spans="1:4" x14ac:dyDescent="0.2">
      <c r="A17310" s="2" t="s">
        <v>17310</v>
      </c>
      <c r="B17310" s="2" t="str">
        <f>REPLACE(A17310, 1, 1, "")</f>
        <v>4200002642202506283834816397</v>
      </c>
      <c r="C17310">
        <v>4.99</v>
      </c>
      <c r="D17310" s="1">
        <v>45836.744351851848</v>
      </c>
    </row>
    <row r="17311" spans="1:4" x14ac:dyDescent="0.2">
      <c r="A17311" s="2" t="s">
        <v>17311</v>
      </c>
      <c r="B17311" s="2" t="str">
        <f>REPLACE(A17311, 1, 1, "")</f>
        <v>4200002730202506281654233635</v>
      </c>
      <c r="C17311">
        <v>4.99</v>
      </c>
      <c r="D17311" s="1">
        <v>45836.737662037034</v>
      </c>
    </row>
    <row r="17312" spans="1:4" x14ac:dyDescent="0.2">
      <c r="A17312" s="2" t="s">
        <v>17312</v>
      </c>
      <c r="B17312" s="2" t="str">
        <f>REPLACE(A17312, 1, 1, "")</f>
        <v>4200002641202506283304435012</v>
      </c>
      <c r="C17312">
        <v>4.99</v>
      </c>
      <c r="D17312" s="1">
        <v>45836.735266203701</v>
      </c>
    </row>
    <row r="17313" spans="1:4" x14ac:dyDescent="0.2">
      <c r="A17313" s="2" t="s">
        <v>17313</v>
      </c>
      <c r="B17313" s="2" t="str">
        <f>REPLACE(A17313, 1, 1, "")</f>
        <v>4200002649202506285293224158</v>
      </c>
      <c r="C17313">
        <v>4.99</v>
      </c>
      <c r="D17313" s="1">
        <v>45836.732071759259</v>
      </c>
    </row>
    <row r="17314" spans="1:4" x14ac:dyDescent="0.2">
      <c r="A17314" s="2" t="s">
        <v>17314</v>
      </c>
      <c r="B17314" s="2" t="str">
        <f>REPLACE(A17314, 1, 1, "")</f>
        <v>4200002728202506289839455548</v>
      </c>
      <c r="C17314">
        <v>4.99</v>
      </c>
      <c r="D17314" s="1">
        <v>45836.728541666664</v>
      </c>
    </row>
    <row r="17315" spans="1:4" x14ac:dyDescent="0.2">
      <c r="A17315" s="2" t="s">
        <v>17315</v>
      </c>
      <c r="B17315" s="2" t="str">
        <f>REPLACE(A17315, 1, 1, "")</f>
        <v>4200002736202506285386327383</v>
      </c>
      <c r="C17315">
        <v>4.99</v>
      </c>
      <c r="D17315" s="1">
        <v>45836.719363425924</v>
      </c>
    </row>
    <row r="17316" spans="1:4" x14ac:dyDescent="0.2">
      <c r="A17316" s="2" t="s">
        <v>17316</v>
      </c>
      <c r="B17316" s="2" t="str">
        <f>REPLACE(A17316, 1, 1, "")</f>
        <v>4200002639202506280578968395</v>
      </c>
      <c r="C17316">
        <v>4.99</v>
      </c>
      <c r="D17316" s="1">
        <v>45836.718969907408</v>
      </c>
    </row>
    <row r="17317" spans="1:4" x14ac:dyDescent="0.2">
      <c r="A17317" s="2" t="s">
        <v>17317</v>
      </c>
      <c r="B17317" s="2" t="str">
        <f>REPLACE(A17317, 1, 1, "")</f>
        <v>4200002644202506285963301280</v>
      </c>
      <c r="C17317">
        <v>4.99</v>
      </c>
      <c r="D17317" s="1">
        <v>45836.717361111114</v>
      </c>
    </row>
    <row r="17318" spans="1:4" x14ac:dyDescent="0.2">
      <c r="A17318" s="2" t="s">
        <v>17318</v>
      </c>
      <c r="B17318" s="2" t="str">
        <f>REPLACE(A17318, 1, 1, "")</f>
        <v>4200002656202506286272605981</v>
      </c>
      <c r="C17318">
        <v>4.99</v>
      </c>
      <c r="D17318" s="1">
        <v>45836.713819444441</v>
      </c>
    </row>
    <row r="17319" spans="1:4" x14ac:dyDescent="0.2">
      <c r="A17319" s="2" t="s">
        <v>17319</v>
      </c>
      <c r="B17319" s="2" t="str">
        <f>REPLACE(A17319, 1, 1, "")</f>
        <v>4200002648202506281960253143</v>
      </c>
      <c r="C17319">
        <v>599</v>
      </c>
      <c r="D17319" s="1">
        <v>45836.704837962963</v>
      </c>
    </row>
    <row r="17320" spans="1:4" x14ac:dyDescent="0.2">
      <c r="A17320" s="2" t="s">
        <v>17320</v>
      </c>
      <c r="B17320" s="2" t="str">
        <f>REPLACE(A17320, 1, 1, "")</f>
        <v>4200002656202506285027654083</v>
      </c>
      <c r="C17320">
        <v>4.99</v>
      </c>
      <c r="D17320" s="1">
        <v>45836.704363425924</v>
      </c>
    </row>
    <row r="17321" spans="1:4" x14ac:dyDescent="0.2">
      <c r="A17321" s="2" t="s">
        <v>17321</v>
      </c>
      <c r="B17321" s="2" t="str">
        <f>REPLACE(A17321, 1, 1, "")</f>
        <v>4200002647202506282077724310</v>
      </c>
      <c r="C17321">
        <v>4.99</v>
      </c>
      <c r="D17321" s="1">
        <v>45836.701909722222</v>
      </c>
    </row>
    <row r="17322" spans="1:4" x14ac:dyDescent="0.2">
      <c r="A17322" s="2" t="s">
        <v>17322</v>
      </c>
      <c r="B17322" s="2" t="str">
        <f>REPLACE(A17322, 1, 1, "")</f>
        <v>4200002651202506285665918580</v>
      </c>
      <c r="C17322">
        <v>4.99</v>
      </c>
      <c r="D17322" s="1">
        <v>45836.700509259259</v>
      </c>
    </row>
    <row r="17323" spans="1:4" x14ac:dyDescent="0.2">
      <c r="A17323" s="2" t="s">
        <v>17323</v>
      </c>
      <c r="B17323" s="2" t="str">
        <f>REPLACE(A17323, 1, 1, "")</f>
        <v>4200002726202506289574241194</v>
      </c>
      <c r="C17323">
        <v>4.99</v>
      </c>
      <c r="D17323" s="1">
        <v>45836.696111111109</v>
      </c>
    </row>
    <row r="17324" spans="1:4" x14ac:dyDescent="0.2">
      <c r="A17324" s="2" t="s">
        <v>17324</v>
      </c>
      <c r="B17324" s="2" t="str">
        <f>REPLACE(A17324, 1, 1, "")</f>
        <v>4200002642202506288714748329</v>
      </c>
      <c r="C17324">
        <v>4.99</v>
      </c>
      <c r="D17324" s="1">
        <v>45836.695810185185</v>
      </c>
    </row>
    <row r="17325" spans="1:4" x14ac:dyDescent="0.2">
      <c r="A17325" s="2" t="s">
        <v>17325</v>
      </c>
      <c r="B17325" s="2" t="str">
        <f>REPLACE(A17325, 1, 1, "")</f>
        <v>4200002644202506287496882077</v>
      </c>
      <c r="C17325">
        <v>4.99</v>
      </c>
      <c r="D17325" s="1">
        <v>45836.693402777775</v>
      </c>
    </row>
    <row r="17326" spans="1:4" x14ac:dyDescent="0.2">
      <c r="A17326" s="2" t="s">
        <v>17326</v>
      </c>
      <c r="B17326" s="2" t="str">
        <f>REPLACE(A17326, 1, 1, "")</f>
        <v>4200002739202506287887032224</v>
      </c>
      <c r="C17326">
        <v>4.99</v>
      </c>
      <c r="D17326" s="1">
        <v>45836.687349537038</v>
      </c>
    </row>
    <row r="17327" spans="1:4" x14ac:dyDescent="0.2">
      <c r="A17327" s="2" t="s">
        <v>17327</v>
      </c>
      <c r="B17327" s="2" t="str">
        <f>REPLACE(A17327, 1, 1, "")</f>
        <v>4200002664202506283370464686</v>
      </c>
      <c r="C17327">
        <v>4.99</v>
      </c>
      <c r="D17327" s="1">
        <v>45836.685891203706</v>
      </c>
    </row>
    <row r="17328" spans="1:4" x14ac:dyDescent="0.2">
      <c r="A17328" s="2" t="s">
        <v>17328</v>
      </c>
      <c r="B17328" s="2" t="str">
        <f>REPLACE(A17328, 1, 1, "")</f>
        <v>4200002721202506283602626272</v>
      </c>
      <c r="C17328">
        <v>4.99</v>
      </c>
      <c r="D17328" s="1">
        <v>45836.672372685185</v>
      </c>
    </row>
    <row r="17329" spans="1:4" x14ac:dyDescent="0.2">
      <c r="A17329" s="2" t="s">
        <v>17329</v>
      </c>
      <c r="B17329" s="2" t="str">
        <f>REPLACE(A17329, 1, 1, "")</f>
        <v>4200002657202506284043520285</v>
      </c>
      <c r="C17329">
        <v>4.99</v>
      </c>
      <c r="D17329" s="1">
        <v>45836.660960648151</v>
      </c>
    </row>
    <row r="17330" spans="1:4" x14ac:dyDescent="0.2">
      <c r="A17330" s="2" t="s">
        <v>17330</v>
      </c>
      <c r="B17330" s="2" t="str">
        <f>REPLACE(A17330, 1, 1, "")</f>
        <v>4200002720202506280925907899</v>
      </c>
      <c r="C17330">
        <v>4.99</v>
      </c>
      <c r="D17330" s="1">
        <v>45836.659282407411</v>
      </c>
    </row>
    <row r="17331" spans="1:4" x14ac:dyDescent="0.2">
      <c r="A17331" s="2" t="s">
        <v>17331</v>
      </c>
      <c r="B17331" s="2" t="str">
        <f>REPLACE(A17331, 1, 1, "")</f>
        <v>4200002646202506280278668823</v>
      </c>
      <c r="C17331">
        <v>4.99</v>
      </c>
      <c r="D17331" s="1">
        <v>45836.658587962964</v>
      </c>
    </row>
    <row r="17332" spans="1:4" x14ac:dyDescent="0.2">
      <c r="A17332" s="2" t="s">
        <v>17332</v>
      </c>
      <c r="B17332" s="2" t="str">
        <f>REPLACE(A17332, 1, 1, "")</f>
        <v>4200002651202506282924946450</v>
      </c>
      <c r="C17332">
        <v>4.99</v>
      </c>
      <c r="D17332" s="1">
        <v>45836.651944444442</v>
      </c>
    </row>
    <row r="17333" spans="1:4" x14ac:dyDescent="0.2">
      <c r="A17333" s="2" t="s">
        <v>17333</v>
      </c>
      <c r="B17333" s="2" t="str">
        <f>REPLACE(A17333, 1, 1, "")</f>
        <v>4200002739202506283676846329</v>
      </c>
      <c r="C17333">
        <v>4.99</v>
      </c>
      <c r="D17333" s="1">
        <v>45836.651909722219</v>
      </c>
    </row>
    <row r="17334" spans="1:4" x14ac:dyDescent="0.2">
      <c r="A17334" s="2" t="s">
        <v>17334</v>
      </c>
      <c r="B17334" s="2" t="str">
        <f>REPLACE(A17334, 1, 1, "")</f>
        <v>4200002648202506281338999940</v>
      </c>
      <c r="C17334">
        <v>4.99</v>
      </c>
      <c r="D17334" s="1">
        <v>45836.643773148149</v>
      </c>
    </row>
    <row r="17335" spans="1:4" x14ac:dyDescent="0.2">
      <c r="A17335" s="2" t="s">
        <v>17335</v>
      </c>
      <c r="B17335" s="2" t="str">
        <f>REPLACE(A17335, 1, 1, "")</f>
        <v>4200002635202506281669695642</v>
      </c>
      <c r="C17335">
        <v>4.99</v>
      </c>
      <c r="D17335" s="1">
        <v>45836.628506944442</v>
      </c>
    </row>
    <row r="17336" spans="1:4" x14ac:dyDescent="0.2">
      <c r="A17336" s="2" t="s">
        <v>17336</v>
      </c>
      <c r="B17336" s="2" t="str">
        <f>REPLACE(A17336, 1, 1, "")</f>
        <v>4200002640202506289618090789</v>
      </c>
      <c r="C17336">
        <v>4.99</v>
      </c>
      <c r="D17336" s="1">
        <v>45836.626145833332</v>
      </c>
    </row>
    <row r="17337" spans="1:4" x14ac:dyDescent="0.2">
      <c r="A17337" s="2" t="s">
        <v>17337</v>
      </c>
      <c r="B17337" s="2" t="str">
        <f>REPLACE(A17337, 1, 1, "")</f>
        <v>4200002638202506286930541666</v>
      </c>
      <c r="C17337">
        <v>4.99</v>
      </c>
      <c r="D17337" s="1">
        <v>45836.625462962962</v>
      </c>
    </row>
    <row r="17338" spans="1:4" x14ac:dyDescent="0.2">
      <c r="A17338" s="2" t="s">
        <v>17338</v>
      </c>
      <c r="B17338" s="2" t="str">
        <f>REPLACE(A17338, 1, 1, "")</f>
        <v>4200002636202506282882116097</v>
      </c>
      <c r="C17338">
        <v>4.99</v>
      </c>
      <c r="D17338" s="1">
        <v>45836.625173611108</v>
      </c>
    </row>
    <row r="17339" spans="1:4" x14ac:dyDescent="0.2">
      <c r="A17339" s="2" t="s">
        <v>17339</v>
      </c>
      <c r="B17339" s="2" t="str">
        <f>REPLACE(A17339, 1, 1, "")</f>
        <v>4200002651202506286399627692</v>
      </c>
      <c r="C17339">
        <v>4.99</v>
      </c>
      <c r="D17339" s="1">
        <v>45836.624513888892</v>
      </c>
    </row>
    <row r="17340" spans="1:4" x14ac:dyDescent="0.2">
      <c r="A17340" s="2" t="s">
        <v>17340</v>
      </c>
      <c r="B17340" s="2" t="str">
        <f>REPLACE(A17340, 1, 1, "")</f>
        <v>4200002637202506285522712255</v>
      </c>
      <c r="C17340">
        <v>4.99</v>
      </c>
      <c r="D17340" s="1">
        <v>45836.623923611114</v>
      </c>
    </row>
    <row r="17341" spans="1:4" x14ac:dyDescent="0.2">
      <c r="A17341" s="2" t="s">
        <v>17341</v>
      </c>
      <c r="B17341" s="2" t="str">
        <f>REPLACE(A17341, 1, 1, "")</f>
        <v>4200002667202506288362816736</v>
      </c>
      <c r="C17341">
        <v>4.99</v>
      </c>
      <c r="D17341" s="1">
        <v>45836.621921296297</v>
      </c>
    </row>
    <row r="17342" spans="1:4" x14ac:dyDescent="0.2">
      <c r="A17342" s="2" t="s">
        <v>17342</v>
      </c>
      <c r="B17342" s="2" t="str">
        <f>REPLACE(A17342, 1, 1, "")</f>
        <v>4200002639202506284481233383</v>
      </c>
      <c r="C17342">
        <v>4.99</v>
      </c>
      <c r="D17342" s="1">
        <v>45836.621770833335</v>
      </c>
    </row>
    <row r="17343" spans="1:4" x14ac:dyDescent="0.2">
      <c r="A17343" s="2" t="s">
        <v>17343</v>
      </c>
      <c r="B17343" s="2" t="str">
        <f>REPLACE(A17343, 1, 1, "")</f>
        <v>4200002735202506286362538807</v>
      </c>
      <c r="C17343">
        <v>4.99</v>
      </c>
      <c r="D17343" s="1">
        <v>45836.614930555559</v>
      </c>
    </row>
    <row r="17344" spans="1:4" x14ac:dyDescent="0.2">
      <c r="A17344" s="2" t="s">
        <v>17344</v>
      </c>
      <c r="B17344" s="2" t="str">
        <f>REPLACE(A17344, 1, 1, "")</f>
        <v>4200002726202506284497048598</v>
      </c>
      <c r="C17344">
        <v>4.99</v>
      </c>
      <c r="D17344" s="1">
        <v>45836.612800925926</v>
      </c>
    </row>
    <row r="17345" spans="1:4" x14ac:dyDescent="0.2">
      <c r="A17345" s="2" t="s">
        <v>17345</v>
      </c>
      <c r="B17345" s="2" t="str">
        <f>REPLACE(A17345, 1, 1, "")</f>
        <v>4200002731202506284645549910</v>
      </c>
      <c r="C17345">
        <v>4.99</v>
      </c>
      <c r="D17345" s="1">
        <v>45836.601273148146</v>
      </c>
    </row>
    <row r="17346" spans="1:4" x14ac:dyDescent="0.2">
      <c r="A17346" s="2" t="s">
        <v>17346</v>
      </c>
      <c r="B17346" s="2" t="str">
        <f>REPLACE(A17346, 1, 1, "")</f>
        <v>4200002665202506284619192306</v>
      </c>
      <c r="C17346">
        <v>4.99</v>
      </c>
      <c r="D17346" s="1">
        <v>45836.600370370368</v>
      </c>
    </row>
    <row r="17347" spans="1:4" x14ac:dyDescent="0.2">
      <c r="A17347" s="2" t="s">
        <v>17347</v>
      </c>
      <c r="B17347" s="2" t="str">
        <f>REPLACE(A17347, 1, 1, "")</f>
        <v>4200002667202506280263861101</v>
      </c>
      <c r="C17347">
        <v>4.99</v>
      </c>
      <c r="D17347" s="1">
        <v>45836.596678240741</v>
      </c>
    </row>
    <row r="17348" spans="1:4" x14ac:dyDescent="0.2">
      <c r="A17348" s="2" t="s">
        <v>17348</v>
      </c>
      <c r="B17348" s="2" t="str">
        <f>REPLACE(A17348, 1, 1, "")</f>
        <v>4200002728202506289400602483</v>
      </c>
      <c r="C17348">
        <v>4.99</v>
      </c>
      <c r="D17348" s="1">
        <v>45836.579398148147</v>
      </c>
    </row>
    <row r="17349" spans="1:4" x14ac:dyDescent="0.2">
      <c r="A17349" s="2" t="s">
        <v>17349</v>
      </c>
      <c r="B17349" s="2" t="str">
        <f>REPLACE(A17349, 1, 1, "")</f>
        <v>4200002652202506281556996553</v>
      </c>
      <c r="C17349">
        <v>4.99</v>
      </c>
      <c r="D17349" s="1">
        <v>45836.579201388886</v>
      </c>
    </row>
    <row r="17350" spans="1:4" x14ac:dyDescent="0.2">
      <c r="A17350" s="2" t="s">
        <v>17350</v>
      </c>
      <c r="B17350" s="2" t="str">
        <f>REPLACE(A17350, 1, 1, "")</f>
        <v>4200002647202506280954434477</v>
      </c>
      <c r="C17350">
        <v>4.99</v>
      </c>
      <c r="D17350" s="1">
        <v>45836.57603009259</v>
      </c>
    </row>
    <row r="17351" spans="1:4" x14ac:dyDescent="0.2">
      <c r="A17351" s="2" t="s">
        <v>17351</v>
      </c>
      <c r="B17351" s="2" t="str">
        <f>REPLACE(A17351, 1, 1, "")</f>
        <v>4200002723202506288348219351</v>
      </c>
      <c r="C17351">
        <v>4.99</v>
      </c>
      <c r="D17351" s="1">
        <v>45836.573842592596</v>
      </c>
    </row>
    <row r="17352" spans="1:4" x14ac:dyDescent="0.2">
      <c r="A17352" s="2" t="s">
        <v>17352</v>
      </c>
      <c r="B17352" s="2" t="str">
        <f>REPLACE(A17352, 1, 1, "")</f>
        <v>4200002730202506281477256784</v>
      </c>
      <c r="C17352">
        <v>4.99</v>
      </c>
      <c r="D17352" s="1">
        <v>45836.559039351851</v>
      </c>
    </row>
    <row r="17353" spans="1:4" x14ac:dyDescent="0.2">
      <c r="A17353" s="2" t="s">
        <v>17353</v>
      </c>
      <c r="B17353" s="2" t="str">
        <f>REPLACE(A17353, 1, 1, "")</f>
        <v>4200002651202506282149691810</v>
      </c>
      <c r="C17353">
        <v>4.99</v>
      </c>
      <c r="D17353" s="1">
        <v>45836.558587962965</v>
      </c>
    </row>
    <row r="17354" spans="1:4" x14ac:dyDescent="0.2">
      <c r="A17354" s="2" t="s">
        <v>17354</v>
      </c>
      <c r="B17354" s="2" t="str">
        <f>REPLACE(A17354, 1, 1, "")</f>
        <v>4200002734202506283128015214</v>
      </c>
      <c r="C17354">
        <v>4.99</v>
      </c>
      <c r="D17354" s="1">
        <v>45836.554780092592</v>
      </c>
    </row>
    <row r="17355" spans="1:4" x14ac:dyDescent="0.2">
      <c r="A17355" s="2" t="s">
        <v>17355</v>
      </c>
      <c r="B17355" s="2" t="str">
        <f>REPLACE(A17355, 1, 1, "")</f>
        <v>4200002638202506288189453423</v>
      </c>
      <c r="C17355">
        <v>4.99</v>
      </c>
      <c r="D17355" s="1">
        <v>45836.554189814815</v>
      </c>
    </row>
    <row r="17356" spans="1:4" x14ac:dyDescent="0.2">
      <c r="A17356" s="2" t="s">
        <v>17356</v>
      </c>
      <c r="B17356" s="2" t="str">
        <f>REPLACE(A17356, 1, 1, "")</f>
        <v>4200002735202506285559362095</v>
      </c>
      <c r="C17356">
        <v>4.99</v>
      </c>
      <c r="D17356" s="1">
        <v>45836.543136574073</v>
      </c>
    </row>
    <row r="17357" spans="1:4" x14ac:dyDescent="0.2">
      <c r="A17357" s="2" t="s">
        <v>17357</v>
      </c>
      <c r="B17357" s="2" t="str">
        <f>REPLACE(A17357, 1, 1, "")</f>
        <v>4200002647202506282574275800</v>
      </c>
      <c r="C17357">
        <v>4.99</v>
      </c>
      <c r="D17357" s="1">
        <v>45836.542696759258</v>
      </c>
    </row>
    <row r="17358" spans="1:4" x14ac:dyDescent="0.2">
      <c r="A17358" s="2" t="s">
        <v>17358</v>
      </c>
      <c r="B17358" s="2" t="str">
        <f>REPLACE(A17358, 1, 1, "")</f>
        <v>4200002728202506285887033064</v>
      </c>
      <c r="C17358">
        <v>4.99</v>
      </c>
      <c r="D17358" s="1">
        <v>45836.541990740741</v>
      </c>
    </row>
    <row r="17359" spans="1:4" x14ac:dyDescent="0.2">
      <c r="A17359" s="2" t="s">
        <v>17359</v>
      </c>
      <c r="B17359" s="2" t="str">
        <f>REPLACE(A17359, 1, 1, "")</f>
        <v>4200002638202506280665804413</v>
      </c>
      <c r="C17359">
        <v>4.99</v>
      </c>
      <c r="D17359" s="1">
        <v>45836.534745370373</v>
      </c>
    </row>
    <row r="17360" spans="1:4" x14ac:dyDescent="0.2">
      <c r="A17360" s="2" t="s">
        <v>17360</v>
      </c>
      <c r="B17360" s="2" t="str">
        <f>REPLACE(A17360, 1, 1, "")</f>
        <v>4200002666202506285047817009</v>
      </c>
      <c r="C17360">
        <v>4.99</v>
      </c>
      <c r="D17360" s="1">
        <v>45836.531678240739</v>
      </c>
    </row>
    <row r="17361" spans="1:4" x14ac:dyDescent="0.2">
      <c r="A17361" s="2" t="s">
        <v>17361</v>
      </c>
      <c r="B17361" s="2" t="str">
        <f>REPLACE(A17361, 1, 1, "")</f>
        <v>4200002646202506286226611320</v>
      </c>
      <c r="C17361">
        <v>4.99</v>
      </c>
      <c r="D17361" s="1">
        <v>45836.52715277778</v>
      </c>
    </row>
    <row r="17362" spans="1:4" x14ac:dyDescent="0.2">
      <c r="A17362" s="2" t="s">
        <v>17362</v>
      </c>
      <c r="B17362" s="2" t="str">
        <f>REPLACE(A17362, 1, 1, "")</f>
        <v>4200002720202506284897950727</v>
      </c>
      <c r="C17362">
        <v>4.99</v>
      </c>
      <c r="D17362" s="1">
        <v>45836.521944444445</v>
      </c>
    </row>
    <row r="17363" spans="1:4" x14ac:dyDescent="0.2">
      <c r="A17363" s="2" t="s">
        <v>17363</v>
      </c>
      <c r="B17363" s="2" t="str">
        <f>REPLACE(A17363, 1, 1, "")</f>
        <v>4200002655202506286244191676</v>
      </c>
      <c r="C17363">
        <v>4.99</v>
      </c>
      <c r="D17363" s="1">
        <v>45836.517268518517</v>
      </c>
    </row>
    <row r="17364" spans="1:4" x14ac:dyDescent="0.2">
      <c r="A17364" s="2" t="s">
        <v>17364</v>
      </c>
      <c r="B17364" s="2" t="str">
        <f>REPLACE(A17364, 1, 1, "")</f>
        <v>4200002721202506288582869145</v>
      </c>
      <c r="C17364">
        <v>4.99</v>
      </c>
      <c r="D17364" s="1">
        <v>45836.511840277781</v>
      </c>
    </row>
    <row r="17365" spans="1:4" x14ac:dyDescent="0.2">
      <c r="A17365" s="2" t="s">
        <v>17365</v>
      </c>
      <c r="B17365" s="2" t="str">
        <f>REPLACE(A17365, 1, 1, "")</f>
        <v>4200002639202506280177464165</v>
      </c>
      <c r="C17365">
        <v>4.99</v>
      </c>
      <c r="D17365" s="1">
        <v>45836.508715277778</v>
      </c>
    </row>
    <row r="17366" spans="1:4" x14ac:dyDescent="0.2">
      <c r="A17366" s="2" t="s">
        <v>17366</v>
      </c>
      <c r="B17366" s="2" t="str">
        <f>REPLACE(A17366, 1, 1, "")</f>
        <v>4200002719202506282686909748</v>
      </c>
      <c r="C17366">
        <v>4.99</v>
      </c>
      <c r="D17366" s="1">
        <v>45836.50204861111</v>
      </c>
    </row>
    <row r="17367" spans="1:4" x14ac:dyDescent="0.2">
      <c r="A17367" s="2" t="s">
        <v>17367</v>
      </c>
      <c r="B17367" s="2" t="str">
        <f>REPLACE(A17367, 1, 1, "")</f>
        <v>4200002737202506285427291551</v>
      </c>
      <c r="C17367">
        <v>599</v>
      </c>
      <c r="D17367" s="1">
        <v>45836.500393518516</v>
      </c>
    </row>
    <row r="17368" spans="1:4" x14ac:dyDescent="0.2">
      <c r="A17368" s="2" t="s">
        <v>17368</v>
      </c>
      <c r="B17368" s="2" t="str">
        <f>REPLACE(A17368, 1, 1, "")</f>
        <v>4200002738202506287598903985</v>
      </c>
      <c r="C17368">
        <v>4.99</v>
      </c>
      <c r="D17368" s="1">
        <v>45836.494386574072</v>
      </c>
    </row>
    <row r="17369" spans="1:4" x14ac:dyDescent="0.2">
      <c r="A17369" s="2" t="s">
        <v>17369</v>
      </c>
      <c r="B17369" s="2" t="str">
        <f>REPLACE(A17369, 1, 1, "")</f>
        <v>4200002721202506288293408445</v>
      </c>
      <c r="C17369">
        <v>4.99</v>
      </c>
      <c r="D17369" s="1">
        <v>45836.494027777779</v>
      </c>
    </row>
    <row r="17370" spans="1:4" x14ac:dyDescent="0.2">
      <c r="A17370" s="2" t="s">
        <v>17370</v>
      </c>
      <c r="B17370" s="2" t="str">
        <f>REPLACE(A17370, 1, 1, "")</f>
        <v>4200002655202506285590036789</v>
      </c>
      <c r="C17370">
        <v>4.99</v>
      </c>
      <c r="D17370" s="1">
        <v>45836.49359953704</v>
      </c>
    </row>
    <row r="17371" spans="1:4" x14ac:dyDescent="0.2">
      <c r="A17371" s="2" t="s">
        <v>17371</v>
      </c>
      <c r="B17371" s="2" t="str">
        <f>REPLACE(A17371, 1, 1, "")</f>
        <v>4200002649202506287748213937</v>
      </c>
      <c r="C17371">
        <v>4.99</v>
      </c>
      <c r="D17371" s="1">
        <v>45836.493020833332</v>
      </c>
    </row>
    <row r="17372" spans="1:4" x14ac:dyDescent="0.2">
      <c r="A17372" s="2" t="s">
        <v>17372</v>
      </c>
      <c r="B17372" s="2" t="str">
        <f>REPLACE(A17372, 1, 1, "")</f>
        <v>4200002721202506283070425732</v>
      </c>
      <c r="C17372">
        <v>4.99</v>
      </c>
      <c r="D17372" s="1">
        <v>45836.4762962963</v>
      </c>
    </row>
    <row r="17373" spans="1:4" x14ac:dyDescent="0.2">
      <c r="A17373" s="2" t="s">
        <v>17373</v>
      </c>
      <c r="B17373" s="2" t="str">
        <f>REPLACE(A17373, 1, 1, "")</f>
        <v>4200002643202506288913935034</v>
      </c>
      <c r="C17373">
        <v>4.99</v>
      </c>
      <c r="D17373" s="1">
        <v>45836.472928240742</v>
      </c>
    </row>
    <row r="17374" spans="1:4" x14ac:dyDescent="0.2">
      <c r="A17374" s="2" t="s">
        <v>17374</v>
      </c>
      <c r="B17374" s="2" t="str">
        <f>REPLACE(A17374, 1, 1, "")</f>
        <v>4200002719202506285636142650</v>
      </c>
      <c r="C17374">
        <v>4.99</v>
      </c>
      <c r="D17374" s="1">
        <v>45836.45952546296</v>
      </c>
    </row>
    <row r="17375" spans="1:4" x14ac:dyDescent="0.2">
      <c r="A17375" s="2" t="s">
        <v>17375</v>
      </c>
      <c r="B17375" s="2" t="str">
        <f>REPLACE(A17375, 1, 1, "")</f>
        <v>4200002645202506286540553157</v>
      </c>
      <c r="C17375">
        <v>4.99</v>
      </c>
      <c r="D17375" s="1">
        <v>45836.458078703705</v>
      </c>
    </row>
    <row r="17376" spans="1:4" x14ac:dyDescent="0.2">
      <c r="A17376" s="2" t="s">
        <v>17376</v>
      </c>
      <c r="B17376" s="2" t="str">
        <f>REPLACE(A17376, 1, 1, "")</f>
        <v>4200002645202506284763130827</v>
      </c>
      <c r="C17376">
        <v>4.99</v>
      </c>
      <c r="D17376" s="1">
        <v>45836.456099537034</v>
      </c>
    </row>
    <row r="17377" spans="1:4" x14ac:dyDescent="0.2">
      <c r="A17377" s="2" t="s">
        <v>17377</v>
      </c>
      <c r="B17377" s="2" t="str">
        <f>REPLACE(A17377, 1, 1, "")</f>
        <v>4200002666202506289570494914</v>
      </c>
      <c r="C17377">
        <v>4.99</v>
      </c>
      <c r="D17377" s="1">
        <v>45836.43341435185</v>
      </c>
    </row>
    <row r="17378" spans="1:4" x14ac:dyDescent="0.2">
      <c r="A17378" s="2" t="s">
        <v>17378</v>
      </c>
      <c r="B17378" s="2" t="str">
        <f>REPLACE(A17378, 1, 1, "")</f>
        <v>4200002730202506285667923838</v>
      </c>
      <c r="C17378">
        <v>4.99</v>
      </c>
      <c r="D17378" s="1">
        <v>45836.424108796295</v>
      </c>
    </row>
    <row r="17379" spans="1:4" x14ac:dyDescent="0.2">
      <c r="A17379" s="2" t="s">
        <v>17379</v>
      </c>
      <c r="B17379" s="2" t="str">
        <f>REPLACE(A17379, 1, 1, "")</f>
        <v>4200002667202506282041331542</v>
      </c>
      <c r="C17379">
        <v>4.99</v>
      </c>
      <c r="D17379" s="1">
        <v>45836.41783564815</v>
      </c>
    </row>
    <row r="17380" spans="1:4" x14ac:dyDescent="0.2">
      <c r="A17380" s="2" t="s">
        <v>17380</v>
      </c>
      <c r="B17380" s="2" t="str">
        <f>REPLACE(A17380, 1, 1, "")</f>
        <v>4200002658202506282452605311</v>
      </c>
      <c r="C17380">
        <v>4.99</v>
      </c>
      <c r="D17380" s="1">
        <v>45836.414375</v>
      </c>
    </row>
    <row r="17381" spans="1:4" x14ac:dyDescent="0.2">
      <c r="A17381" s="2" t="s">
        <v>17381</v>
      </c>
      <c r="B17381" s="2" t="str">
        <f>REPLACE(A17381, 1, 1, "")</f>
        <v>4200002734202506288352057103</v>
      </c>
      <c r="C17381">
        <v>4.99</v>
      </c>
      <c r="D17381" s="1">
        <v>45836.409409722219</v>
      </c>
    </row>
    <row r="17382" spans="1:4" x14ac:dyDescent="0.2">
      <c r="A17382" s="2" t="s">
        <v>17382</v>
      </c>
      <c r="B17382" s="2" t="str">
        <f>REPLACE(A17382, 1, 1, "")</f>
        <v>4200002722202506289161366723</v>
      </c>
      <c r="C17382">
        <v>4.99</v>
      </c>
      <c r="D17382" s="1">
        <v>45836.408368055556</v>
      </c>
    </row>
    <row r="17383" spans="1:4" x14ac:dyDescent="0.2">
      <c r="A17383" s="2" t="s">
        <v>17383</v>
      </c>
      <c r="B17383" s="2" t="str">
        <f>REPLACE(A17383, 1, 1, "")</f>
        <v>4200002742202506282893255028</v>
      </c>
      <c r="C17383">
        <v>4.99</v>
      </c>
      <c r="D17383" s="1">
        <v>45836.40834490741</v>
      </c>
    </row>
    <row r="17384" spans="1:4" x14ac:dyDescent="0.2">
      <c r="A17384" s="2" t="s">
        <v>17384</v>
      </c>
      <c r="B17384" s="2" t="str">
        <f>REPLACE(A17384, 1, 1, "")</f>
        <v>4200002634202506282605703774</v>
      </c>
      <c r="C17384">
        <v>4.99</v>
      </c>
      <c r="D17384" s="1">
        <v>45836.399097222224</v>
      </c>
    </row>
    <row r="17385" spans="1:4" x14ac:dyDescent="0.2">
      <c r="A17385" s="2" t="s">
        <v>17385</v>
      </c>
      <c r="B17385" s="2" t="str">
        <f>REPLACE(A17385, 1, 1, "")</f>
        <v>4200002652202506283922657579</v>
      </c>
      <c r="C17385">
        <v>4.99</v>
      </c>
      <c r="D17385" s="1">
        <v>45836.396157407406</v>
      </c>
    </row>
    <row r="17386" spans="1:4" x14ac:dyDescent="0.2">
      <c r="A17386" s="2" t="s">
        <v>17386</v>
      </c>
      <c r="B17386" s="2" t="str">
        <f>REPLACE(A17386, 1, 1, "")</f>
        <v>4200002719202506285370101509</v>
      </c>
      <c r="C17386">
        <v>4.99</v>
      </c>
      <c r="D17386" s="1">
        <v>45836.390219907407</v>
      </c>
    </row>
    <row r="17387" spans="1:4" x14ac:dyDescent="0.2">
      <c r="A17387" s="2" t="s">
        <v>17387</v>
      </c>
      <c r="B17387" s="2" t="str">
        <f>REPLACE(A17387, 1, 1, "")</f>
        <v>4200002720202506283769074416</v>
      </c>
      <c r="C17387">
        <v>4.99</v>
      </c>
      <c r="D17387" s="1">
        <v>45836.389050925929</v>
      </c>
    </row>
    <row r="17388" spans="1:4" x14ac:dyDescent="0.2">
      <c r="A17388" s="2" t="s">
        <v>17388</v>
      </c>
      <c r="B17388" s="2" t="str">
        <f>REPLACE(A17388, 1, 1, "")</f>
        <v>4200002645202506281489382541</v>
      </c>
      <c r="C17388">
        <v>4.99</v>
      </c>
      <c r="D17388" s="1">
        <v>45836.388078703705</v>
      </c>
    </row>
    <row r="17389" spans="1:4" x14ac:dyDescent="0.2">
      <c r="A17389" s="2" t="s">
        <v>17389</v>
      </c>
      <c r="B17389" s="2" t="str">
        <f>REPLACE(A17389, 1, 1, "")</f>
        <v>4200002645202506288531347531</v>
      </c>
      <c r="C17389">
        <v>4.99</v>
      </c>
      <c r="D17389" s="1">
        <v>45836.388055555559</v>
      </c>
    </row>
    <row r="17390" spans="1:4" x14ac:dyDescent="0.2">
      <c r="A17390" s="2" t="s">
        <v>17390</v>
      </c>
      <c r="B17390" s="2" t="str">
        <f>REPLACE(A17390, 1, 1, "")</f>
        <v>4200002732202506289510210380</v>
      </c>
      <c r="C17390">
        <v>4.99</v>
      </c>
      <c r="D17390" s="1">
        <v>45836.384189814817</v>
      </c>
    </row>
    <row r="17391" spans="1:4" x14ac:dyDescent="0.2">
      <c r="A17391" s="2" t="s">
        <v>17391</v>
      </c>
      <c r="B17391" s="2" t="str">
        <f>REPLACE(A17391, 1, 1, "")</f>
        <v>4200002664202506282621533854</v>
      </c>
      <c r="C17391">
        <v>4.99</v>
      </c>
      <c r="D17391" s="1">
        <v>45836.379004629627</v>
      </c>
    </row>
    <row r="17392" spans="1:4" x14ac:dyDescent="0.2">
      <c r="A17392" s="2" t="s">
        <v>17392</v>
      </c>
      <c r="B17392" s="2" t="str">
        <f>REPLACE(A17392, 1, 1, "")</f>
        <v>4200002666202506285091195286</v>
      </c>
      <c r="C17392">
        <v>4.99</v>
      </c>
      <c r="D17392" s="1">
        <v>45836.377615740741</v>
      </c>
    </row>
    <row r="17393" spans="1:4" x14ac:dyDescent="0.2">
      <c r="A17393" s="2" t="s">
        <v>17393</v>
      </c>
      <c r="B17393" s="2" t="str">
        <f>REPLACE(A17393, 1, 1, "")</f>
        <v>4200002651202506288268269901</v>
      </c>
      <c r="C17393">
        <v>4.99</v>
      </c>
      <c r="D17393" s="1">
        <v>45836.371828703705</v>
      </c>
    </row>
    <row r="17394" spans="1:4" x14ac:dyDescent="0.2">
      <c r="A17394" s="2" t="s">
        <v>17394</v>
      </c>
      <c r="B17394" s="2" t="str">
        <f>REPLACE(A17394, 1, 1, "")</f>
        <v>4200002729202506285651642221</v>
      </c>
      <c r="C17394">
        <v>4.99</v>
      </c>
      <c r="D17394" s="1">
        <v>45836.370439814818</v>
      </c>
    </row>
    <row r="17395" spans="1:4" x14ac:dyDescent="0.2">
      <c r="A17395" s="2" t="s">
        <v>17395</v>
      </c>
      <c r="B17395" s="2" t="str">
        <f>REPLACE(A17395, 1, 1, "")</f>
        <v>4200002743202506281826797161</v>
      </c>
      <c r="C17395">
        <v>4.99</v>
      </c>
      <c r="D17395" s="1">
        <v>45836.368541666663</v>
      </c>
    </row>
    <row r="17396" spans="1:4" x14ac:dyDescent="0.2">
      <c r="A17396" s="2" t="s">
        <v>17396</v>
      </c>
      <c r="B17396" s="2" t="str">
        <f>REPLACE(A17396, 1, 1, "")</f>
        <v>4200002736202506281361502432</v>
      </c>
      <c r="C17396">
        <v>4.99</v>
      </c>
      <c r="D17396" s="1">
        <v>45836.368530092594</v>
      </c>
    </row>
    <row r="17397" spans="1:4" x14ac:dyDescent="0.2">
      <c r="A17397" s="2" t="s">
        <v>17397</v>
      </c>
      <c r="B17397" s="2" t="str">
        <f>REPLACE(A17397, 1, 1, "")</f>
        <v>4200002660202506286994225360</v>
      </c>
      <c r="C17397">
        <v>4.99</v>
      </c>
      <c r="D17397" s="1">
        <v>45836.363738425927</v>
      </c>
    </row>
    <row r="17398" spans="1:4" x14ac:dyDescent="0.2">
      <c r="A17398" s="2" t="s">
        <v>17398</v>
      </c>
      <c r="B17398" s="2" t="str">
        <f>REPLACE(A17398, 1, 1, "")</f>
        <v>4200002654202506283963285886</v>
      </c>
      <c r="C17398">
        <v>4.99</v>
      </c>
      <c r="D17398" s="1">
        <v>45836.35900462963</v>
      </c>
    </row>
    <row r="17399" spans="1:4" x14ac:dyDescent="0.2">
      <c r="A17399" s="2" t="s">
        <v>17399</v>
      </c>
      <c r="B17399" s="2" t="str">
        <f>REPLACE(A17399, 1, 1, "")</f>
        <v>4200002642202506280790234444</v>
      </c>
      <c r="C17399">
        <v>4.99</v>
      </c>
      <c r="D17399" s="1">
        <v>45836.35601851852</v>
      </c>
    </row>
    <row r="17400" spans="1:4" x14ac:dyDescent="0.2">
      <c r="A17400" s="2" t="s">
        <v>17400</v>
      </c>
      <c r="B17400" s="2" t="str">
        <f>REPLACE(A17400, 1, 1, "")</f>
        <v>4200002658202506288726265150</v>
      </c>
      <c r="C17400">
        <v>4.99</v>
      </c>
      <c r="D17400" s="1">
        <v>45836.345243055555</v>
      </c>
    </row>
    <row r="17401" spans="1:4" x14ac:dyDescent="0.2">
      <c r="A17401" s="2" t="s">
        <v>17401</v>
      </c>
      <c r="B17401" s="2" t="str">
        <f>REPLACE(A17401, 1, 1, "")</f>
        <v>4200002718202506285821603510</v>
      </c>
      <c r="C17401">
        <v>4.99</v>
      </c>
      <c r="D17401" s="1">
        <v>45836.341192129628</v>
      </c>
    </row>
    <row r="17402" spans="1:4" x14ac:dyDescent="0.2">
      <c r="A17402" s="2" t="s">
        <v>17402</v>
      </c>
      <c r="B17402" s="2" t="str">
        <f>REPLACE(A17402, 1, 1, "")</f>
        <v>4200002660202506282042044697</v>
      </c>
      <c r="C17402">
        <v>4.99</v>
      </c>
      <c r="D17402" s="1">
        <v>45836.322418981479</v>
      </c>
    </row>
    <row r="17403" spans="1:4" x14ac:dyDescent="0.2">
      <c r="A17403" s="2" t="s">
        <v>17403</v>
      </c>
      <c r="B17403" s="2" t="str">
        <f>REPLACE(A17403, 1, 1, "")</f>
        <v>4200002721202506280383856160</v>
      </c>
      <c r="C17403">
        <v>4.99</v>
      </c>
      <c r="D17403" s="1">
        <v>45836.290821759256</v>
      </c>
    </row>
    <row r="17404" spans="1:4" x14ac:dyDescent="0.2">
      <c r="A17404" s="2" t="s">
        <v>17404</v>
      </c>
      <c r="B17404" s="2" t="str">
        <f>REPLACE(A17404, 1, 1, "")</f>
        <v>4200002726202506289461482058</v>
      </c>
      <c r="C17404">
        <v>4.99</v>
      </c>
      <c r="D17404" s="1">
        <v>45836.281006944446</v>
      </c>
    </row>
    <row r="17405" spans="1:4" x14ac:dyDescent="0.2">
      <c r="A17405" s="2" t="s">
        <v>17405</v>
      </c>
      <c r="B17405" s="2" t="str">
        <f>REPLACE(A17405, 1, 1, "")</f>
        <v>4200002648202506285997565184</v>
      </c>
      <c r="C17405">
        <v>4.99</v>
      </c>
      <c r="D17405" s="1">
        <v>45836.275960648149</v>
      </c>
    </row>
    <row r="17406" spans="1:4" x14ac:dyDescent="0.2">
      <c r="A17406" s="2" t="s">
        <v>17406</v>
      </c>
      <c r="B17406" s="2" t="str">
        <f>REPLACE(A17406, 1, 1, "")</f>
        <v>4200002736202506288049414728</v>
      </c>
      <c r="C17406">
        <v>4.99</v>
      </c>
      <c r="D17406" s="1">
        <v>45836.262048611112</v>
      </c>
    </row>
    <row r="17407" spans="1:4" x14ac:dyDescent="0.2">
      <c r="A17407" s="2" t="s">
        <v>17407</v>
      </c>
      <c r="B17407" s="2" t="str">
        <f>REPLACE(A17407, 1, 1, "")</f>
        <v>4200002649202506284449865102</v>
      </c>
      <c r="C17407">
        <v>4.99</v>
      </c>
      <c r="D17407" s="1">
        <v>45836.188310185185</v>
      </c>
    </row>
    <row r="17408" spans="1:4" x14ac:dyDescent="0.2">
      <c r="A17408" s="2" t="s">
        <v>17408</v>
      </c>
      <c r="B17408" s="2" t="str">
        <f>REPLACE(A17408, 1, 1, "")</f>
        <v>4200002640202506289465677444</v>
      </c>
      <c r="C17408">
        <v>4.99</v>
      </c>
      <c r="D17408" s="1">
        <v>45836.154583333337</v>
      </c>
    </row>
    <row r="17409" spans="1:4" x14ac:dyDescent="0.2">
      <c r="A17409" s="2" t="s">
        <v>17409</v>
      </c>
      <c r="B17409" s="2" t="str">
        <f>REPLACE(A17409, 1, 1, "")</f>
        <v>4200002729202506283529862863</v>
      </c>
      <c r="C17409">
        <v>4.99</v>
      </c>
      <c r="D17409" s="1">
        <v>45836.133773148147</v>
      </c>
    </row>
    <row r="17410" spans="1:4" x14ac:dyDescent="0.2">
      <c r="A17410" s="2" t="s">
        <v>17410</v>
      </c>
      <c r="B17410" s="2" t="str">
        <f>REPLACE(A17410, 1, 1, "")</f>
        <v>4200002742202506280357410390</v>
      </c>
      <c r="C17410">
        <v>4.99</v>
      </c>
      <c r="D17410" s="1">
        <v>45836.133761574078</v>
      </c>
    </row>
    <row r="17411" spans="1:4" x14ac:dyDescent="0.2">
      <c r="A17411" s="2" t="s">
        <v>17411</v>
      </c>
      <c r="B17411" s="2" t="str">
        <f>REPLACE(A17411, 1, 1, "")</f>
        <v>4200002651202506284357544327</v>
      </c>
      <c r="C17411">
        <v>4.99</v>
      </c>
      <c r="D17411" s="1">
        <v>45836.1328125</v>
      </c>
    </row>
    <row r="17412" spans="1:4" x14ac:dyDescent="0.2">
      <c r="A17412" s="2" t="s">
        <v>17412</v>
      </c>
      <c r="B17412" s="2" t="str">
        <f>REPLACE(A17412, 1, 1, "")</f>
        <v>4200002725202506282605140799</v>
      </c>
      <c r="C17412">
        <v>4.99</v>
      </c>
      <c r="D17412" s="1">
        <v>45836.131215277775</v>
      </c>
    </row>
    <row r="17413" spans="1:4" x14ac:dyDescent="0.2">
      <c r="A17413" s="2" t="s">
        <v>17413</v>
      </c>
      <c r="B17413" s="2" t="str">
        <f>REPLACE(A17413, 1, 1, "")</f>
        <v>4200002667202506281168080210</v>
      </c>
      <c r="C17413">
        <v>4.99</v>
      </c>
      <c r="D17413" s="1">
        <v>45836.130648148152</v>
      </c>
    </row>
    <row r="17414" spans="1:4" x14ac:dyDescent="0.2">
      <c r="A17414" s="2" t="s">
        <v>17414</v>
      </c>
      <c r="B17414" s="2" t="str">
        <f>REPLACE(A17414, 1, 1, "")</f>
        <v>4200002645202506287220892424</v>
      </c>
      <c r="C17414">
        <v>4.99</v>
      </c>
      <c r="D17414" s="1">
        <v>45836.122256944444</v>
      </c>
    </row>
    <row r="17415" spans="1:4" x14ac:dyDescent="0.2">
      <c r="A17415" s="2" t="s">
        <v>17415</v>
      </c>
      <c r="B17415" s="2" t="str">
        <f>REPLACE(A17415, 1, 1, "")</f>
        <v>4200002730202506282484122509</v>
      </c>
      <c r="C17415">
        <v>4.99</v>
      </c>
      <c r="D17415" s="1">
        <v>45836.116550925923</v>
      </c>
    </row>
    <row r="17416" spans="1:4" x14ac:dyDescent="0.2">
      <c r="A17416" s="2" t="s">
        <v>17416</v>
      </c>
      <c r="B17416" s="2" t="str">
        <f>REPLACE(A17416, 1, 1, "")</f>
        <v>4200002733202506284284979390</v>
      </c>
      <c r="C17416">
        <v>4.99</v>
      </c>
      <c r="D17416" s="1">
        <v>45836.080879629626</v>
      </c>
    </row>
    <row r="17417" spans="1:4" x14ac:dyDescent="0.2">
      <c r="A17417" s="2" t="s">
        <v>17417</v>
      </c>
      <c r="B17417" s="2" t="str">
        <f>REPLACE(A17417, 1, 1, "")</f>
        <v>4200002740202506287470449778</v>
      </c>
      <c r="C17417">
        <v>4.99</v>
      </c>
      <c r="D17417" s="1">
        <v>45836.060115740744</v>
      </c>
    </row>
    <row r="17418" spans="1:4" x14ac:dyDescent="0.2">
      <c r="A17418" s="2" t="s">
        <v>17418</v>
      </c>
      <c r="B17418" s="2" t="str">
        <f>REPLACE(A17418, 1, 1, "")</f>
        <v>4200002660202506285393681997</v>
      </c>
      <c r="C17418">
        <v>4.99</v>
      </c>
      <c r="D17418" s="1">
        <v>45836.053854166668</v>
      </c>
    </row>
    <row r="17419" spans="1:4" x14ac:dyDescent="0.2">
      <c r="A17419" s="2" t="s">
        <v>17419</v>
      </c>
      <c r="B17419" s="2" t="str">
        <f>REPLACE(A17419, 1, 1, "")</f>
        <v>4200002719202506284805968384</v>
      </c>
      <c r="C17419">
        <v>4.99</v>
      </c>
      <c r="D17419" s="1">
        <v>45836.040706018517</v>
      </c>
    </row>
    <row r="17420" spans="1:4" x14ac:dyDescent="0.2">
      <c r="A17420" s="2" t="s">
        <v>17420</v>
      </c>
      <c r="B17420" s="2" t="str">
        <f>REPLACE(A17420, 1, 1, "")</f>
        <v>4200002637202506288627395355</v>
      </c>
      <c r="C17420">
        <v>4.99</v>
      </c>
      <c r="D17420" s="1">
        <v>45836.039074074077</v>
      </c>
    </row>
    <row r="17421" spans="1:4" x14ac:dyDescent="0.2">
      <c r="A17421" s="2" t="s">
        <v>17421</v>
      </c>
      <c r="B17421" s="2" t="str">
        <f>REPLACE(A17421, 1, 1, "")</f>
        <v>4200002650202506283860637384</v>
      </c>
      <c r="C17421">
        <v>4.99</v>
      </c>
      <c r="D17421" s="1">
        <v>45836.021747685183</v>
      </c>
    </row>
    <row r="17422" spans="1:4" x14ac:dyDescent="0.2">
      <c r="A17422" s="2" t="s">
        <v>17422</v>
      </c>
      <c r="B17422" s="2" t="str">
        <f>REPLACE(A17422, 1, 1, "")</f>
        <v>4200002635202506288808598484</v>
      </c>
      <c r="C17422">
        <v>4.99</v>
      </c>
      <c r="D17422" s="1">
        <v>45836.010682870372</v>
      </c>
    </row>
    <row r="17423" spans="1:4" x14ac:dyDescent="0.2">
      <c r="A17423" s="2" t="s">
        <v>17423</v>
      </c>
      <c r="B17423" s="2" t="str">
        <f>REPLACE(A17423, 1, 1, "")</f>
        <v>4200002729202506284194292696</v>
      </c>
      <c r="C17423">
        <v>4.99</v>
      </c>
      <c r="D17423" s="1">
        <v>45836.007731481484</v>
      </c>
    </row>
    <row r="17424" spans="1:4" x14ac:dyDescent="0.2">
      <c r="A17424" s="2" t="s">
        <v>17424</v>
      </c>
      <c r="B17424" s="2" t="str">
        <f>REPLACE(A17424, 1, 1, "")</f>
        <v>4200002658202506288198075098</v>
      </c>
      <c r="C17424">
        <v>4.99</v>
      </c>
      <c r="D17424" s="1">
        <v>45836.001423611109</v>
      </c>
    </row>
    <row r="17425" spans="1:4" x14ac:dyDescent="0.2">
      <c r="A17425" s="2" t="s">
        <v>17425</v>
      </c>
      <c r="B17425" s="2" t="str">
        <f>REPLACE(A17425, 1, 1, "")</f>
        <v>4200002655202506272470341507</v>
      </c>
      <c r="C17425">
        <v>4.99</v>
      </c>
      <c r="D17425" s="1">
        <v>45835.983749999999</v>
      </c>
    </row>
    <row r="17426" spans="1:4" x14ac:dyDescent="0.2">
      <c r="A17426" s="2" t="s">
        <v>17426</v>
      </c>
      <c r="B17426" s="2" t="str">
        <f>REPLACE(A17426, 1, 1, "")</f>
        <v>4200002722202506274538400095</v>
      </c>
      <c r="C17426">
        <v>4.99</v>
      </c>
      <c r="D17426" s="1">
        <v>45835.966365740744</v>
      </c>
    </row>
    <row r="17427" spans="1:4" x14ac:dyDescent="0.2">
      <c r="A17427" s="2" t="s">
        <v>17427</v>
      </c>
      <c r="B17427" s="2" t="str">
        <f>REPLACE(A17427, 1, 1, "")</f>
        <v>4200002717202506271931034747</v>
      </c>
      <c r="C17427">
        <v>4.99</v>
      </c>
      <c r="D17427" s="1">
        <v>45835.958171296297</v>
      </c>
    </row>
    <row r="17428" spans="1:4" x14ac:dyDescent="0.2">
      <c r="A17428" s="2" t="s">
        <v>17428</v>
      </c>
      <c r="B17428" s="2" t="str">
        <f>REPLACE(A17428, 1, 1, "")</f>
        <v>4200002727202506273939137438</v>
      </c>
      <c r="C17428">
        <v>4.99</v>
      </c>
      <c r="D17428" s="1">
        <v>45835.955914351849</v>
      </c>
    </row>
    <row r="17429" spans="1:4" x14ac:dyDescent="0.2">
      <c r="A17429" s="2" t="s">
        <v>17429</v>
      </c>
      <c r="B17429" s="2" t="str">
        <f>REPLACE(A17429, 1, 1, "")</f>
        <v>4200002725202506272228013373</v>
      </c>
      <c r="C17429">
        <v>4.99</v>
      </c>
      <c r="D17429" s="1">
        <v>45835.955555555556</v>
      </c>
    </row>
    <row r="17430" spans="1:4" x14ac:dyDescent="0.2">
      <c r="A17430" s="2" t="s">
        <v>17430</v>
      </c>
      <c r="B17430" s="2" t="str">
        <f>REPLACE(A17430, 1, 1, "")</f>
        <v>4200002647202506271362727228</v>
      </c>
      <c r="C17430">
        <v>4.99</v>
      </c>
      <c r="D17430" s="1">
        <v>45835.948541666665</v>
      </c>
    </row>
    <row r="17431" spans="1:4" x14ac:dyDescent="0.2">
      <c r="A17431" s="2" t="s">
        <v>17431</v>
      </c>
      <c r="B17431" s="2" t="str">
        <f>REPLACE(A17431, 1, 1, "")</f>
        <v>4200002651202506278474448160</v>
      </c>
      <c r="C17431">
        <v>4.99</v>
      </c>
      <c r="D17431" s="1">
        <v>45835.944224537037</v>
      </c>
    </row>
    <row r="17432" spans="1:4" x14ac:dyDescent="0.2">
      <c r="A17432" s="2" t="s">
        <v>17432</v>
      </c>
      <c r="B17432" s="2" t="str">
        <f>REPLACE(A17432, 1, 1, "")</f>
        <v>4200002668202506275460927329</v>
      </c>
      <c r="C17432">
        <v>4.99</v>
      </c>
      <c r="D17432" s="1">
        <v>45835.93582175926</v>
      </c>
    </row>
    <row r="17433" spans="1:4" x14ac:dyDescent="0.2">
      <c r="A17433" s="2" t="s">
        <v>17433</v>
      </c>
      <c r="B17433" s="2" t="str">
        <f>REPLACE(A17433, 1, 1, "")</f>
        <v>4200002727202506279752733260</v>
      </c>
      <c r="C17433">
        <v>4.99</v>
      </c>
      <c r="D17433" s="1">
        <v>45835.924907407411</v>
      </c>
    </row>
    <row r="17434" spans="1:4" x14ac:dyDescent="0.2">
      <c r="A17434" s="2" t="s">
        <v>17434</v>
      </c>
      <c r="B17434" s="2" t="str">
        <f>REPLACE(A17434, 1, 1, "")</f>
        <v>4200002640202506274079307925</v>
      </c>
      <c r="C17434">
        <v>4.99</v>
      </c>
      <c r="D17434" s="1">
        <v>45835.923993055556</v>
      </c>
    </row>
    <row r="17435" spans="1:4" x14ac:dyDescent="0.2">
      <c r="A17435" s="2" t="s">
        <v>17435</v>
      </c>
      <c r="B17435" s="2" t="str">
        <f>REPLACE(A17435, 1, 1, "")</f>
        <v>4200002666202506277070847759</v>
      </c>
      <c r="C17435">
        <v>4.99</v>
      </c>
      <c r="D17435" s="1">
        <v>45835.922997685186</v>
      </c>
    </row>
    <row r="17436" spans="1:4" x14ac:dyDescent="0.2">
      <c r="A17436" s="2" t="s">
        <v>17436</v>
      </c>
      <c r="B17436" s="2" t="str">
        <f>REPLACE(A17436, 1, 1, "")</f>
        <v>4200002639202506279968030322</v>
      </c>
      <c r="C17436">
        <v>4.99</v>
      </c>
      <c r="D17436" s="1">
        <v>45835.912256944444</v>
      </c>
    </row>
    <row r="17437" spans="1:4" x14ac:dyDescent="0.2">
      <c r="A17437" s="2" t="s">
        <v>17437</v>
      </c>
      <c r="B17437" s="2" t="str">
        <f>REPLACE(A17437, 1, 1, "")</f>
        <v>4200002743202506279464539912</v>
      </c>
      <c r="C17437">
        <v>4.99</v>
      </c>
      <c r="D17437" s="1">
        <v>45835.895104166666</v>
      </c>
    </row>
    <row r="17438" spans="1:4" x14ac:dyDescent="0.2">
      <c r="A17438" s="2" t="s">
        <v>17438</v>
      </c>
      <c r="B17438" s="2" t="str">
        <f>REPLACE(A17438, 1, 1, "")</f>
        <v>4200002727202506272591444872</v>
      </c>
      <c r="C17438">
        <v>4.99</v>
      </c>
      <c r="D17438" s="1">
        <v>45835.891331018516</v>
      </c>
    </row>
    <row r="17439" spans="1:4" x14ac:dyDescent="0.2">
      <c r="A17439" s="2" t="s">
        <v>17439</v>
      </c>
      <c r="B17439" s="2" t="str">
        <f>REPLACE(A17439, 1, 1, "")</f>
        <v>4200002724202506277811105609</v>
      </c>
      <c r="C17439">
        <v>4.99</v>
      </c>
      <c r="D17439" s="1">
        <v>45835.889710648145</v>
      </c>
    </row>
    <row r="17440" spans="1:4" x14ac:dyDescent="0.2">
      <c r="A17440" s="2" t="s">
        <v>17440</v>
      </c>
      <c r="B17440" s="2" t="str">
        <f>REPLACE(A17440, 1, 1, "")</f>
        <v>4200002657202506275331881236</v>
      </c>
      <c r="C17440">
        <v>4.99</v>
      </c>
      <c r="D17440" s="1">
        <v>45835.889097222222</v>
      </c>
    </row>
    <row r="17441" spans="1:4" x14ac:dyDescent="0.2">
      <c r="A17441" s="2" t="s">
        <v>17441</v>
      </c>
      <c r="B17441" s="2" t="str">
        <f>REPLACE(A17441, 1, 1, "")</f>
        <v>4200002731202506272010472205</v>
      </c>
      <c r="C17441">
        <v>4.99</v>
      </c>
      <c r="D17441" s="1">
        <v>45835.889062499999</v>
      </c>
    </row>
    <row r="17442" spans="1:4" x14ac:dyDescent="0.2">
      <c r="A17442" s="2" t="s">
        <v>17442</v>
      </c>
      <c r="B17442" s="2" t="str">
        <f>REPLACE(A17442, 1, 1, "")</f>
        <v>4200002650202506275857721122</v>
      </c>
      <c r="C17442">
        <v>4.99</v>
      </c>
      <c r="D17442" s="1">
        <v>45835.887650462966</v>
      </c>
    </row>
    <row r="17443" spans="1:4" x14ac:dyDescent="0.2">
      <c r="A17443" s="2" t="s">
        <v>17443</v>
      </c>
      <c r="B17443" s="2" t="str">
        <f>REPLACE(A17443, 1, 1, "")</f>
        <v>4200002736202506270638990281</v>
      </c>
      <c r="C17443">
        <v>4.99</v>
      </c>
      <c r="D17443" s="1">
        <v>45835.880787037036</v>
      </c>
    </row>
    <row r="17444" spans="1:4" x14ac:dyDescent="0.2">
      <c r="A17444" s="2" t="s">
        <v>17444</v>
      </c>
      <c r="B17444" s="2" t="str">
        <f>REPLACE(A17444, 1, 1, "")</f>
        <v>4200002739202506275314031417</v>
      </c>
      <c r="C17444">
        <v>4.99</v>
      </c>
      <c r="D17444" s="1">
        <v>45835.873715277776</v>
      </c>
    </row>
    <row r="17445" spans="1:4" x14ac:dyDescent="0.2">
      <c r="A17445" s="2" t="s">
        <v>17445</v>
      </c>
      <c r="B17445" s="2" t="str">
        <f>REPLACE(A17445, 1, 1, "")</f>
        <v>4200002733202506279406928108</v>
      </c>
      <c r="C17445">
        <v>4.99</v>
      </c>
      <c r="D17445" s="1">
        <v>45835.867893518516</v>
      </c>
    </row>
    <row r="17446" spans="1:4" x14ac:dyDescent="0.2">
      <c r="A17446" s="2" t="s">
        <v>17446</v>
      </c>
      <c r="B17446" s="2" t="str">
        <f>REPLACE(A17446, 1, 1, "")</f>
        <v>4200002728202506274987278055</v>
      </c>
      <c r="C17446">
        <v>4.99</v>
      </c>
      <c r="D17446" s="1">
        <v>45835.865879629629</v>
      </c>
    </row>
    <row r="17447" spans="1:4" x14ac:dyDescent="0.2">
      <c r="A17447" s="2" t="s">
        <v>17447</v>
      </c>
      <c r="B17447" s="2" t="str">
        <f>REPLACE(A17447, 1, 1, "")</f>
        <v>4200002725202506272121930898</v>
      </c>
      <c r="C17447">
        <v>4.99</v>
      </c>
      <c r="D17447" s="1">
        <v>45835.864837962959</v>
      </c>
    </row>
    <row r="17448" spans="1:4" x14ac:dyDescent="0.2">
      <c r="A17448" s="2" t="s">
        <v>17448</v>
      </c>
      <c r="B17448" s="2" t="str">
        <f>REPLACE(A17448, 1, 1, "")</f>
        <v>4200002724202506270263305175</v>
      </c>
      <c r="C17448">
        <v>4.99</v>
      </c>
      <c r="D17448" s="1">
        <v>45835.863842592589</v>
      </c>
    </row>
    <row r="17449" spans="1:4" x14ac:dyDescent="0.2">
      <c r="A17449" s="2" t="s">
        <v>17449</v>
      </c>
      <c r="B17449" s="2" t="str">
        <f>REPLACE(A17449, 1, 1, "")</f>
        <v>4200002740202506274779700705</v>
      </c>
      <c r="C17449">
        <v>4.99</v>
      </c>
      <c r="D17449" s="1">
        <v>45835.861168981479</v>
      </c>
    </row>
    <row r="17450" spans="1:4" x14ac:dyDescent="0.2">
      <c r="A17450" s="2" t="s">
        <v>17450</v>
      </c>
      <c r="B17450" s="2" t="str">
        <f>REPLACE(A17450, 1, 1, "")</f>
        <v>4200002723202506271018115764</v>
      </c>
      <c r="C17450">
        <v>4.99</v>
      </c>
      <c r="D17450" s="1">
        <v>45835.855497685188</v>
      </c>
    </row>
    <row r="17451" spans="1:4" x14ac:dyDescent="0.2">
      <c r="A17451" s="2" t="s">
        <v>17451</v>
      </c>
      <c r="B17451" s="2" t="str">
        <f>REPLACE(A17451, 1, 1, "")</f>
        <v>4200002717202506276726672124</v>
      </c>
      <c r="C17451">
        <v>4.99</v>
      </c>
      <c r="D17451" s="1">
        <v>45835.848263888889</v>
      </c>
    </row>
    <row r="17452" spans="1:4" x14ac:dyDescent="0.2">
      <c r="A17452" s="2" t="s">
        <v>17452</v>
      </c>
      <c r="B17452" s="2" t="str">
        <f>REPLACE(A17452, 1, 1, "")</f>
        <v>4200002738202506274903646198</v>
      </c>
      <c r="C17452">
        <v>4.99</v>
      </c>
      <c r="D17452" s="1">
        <v>45835.845694444448</v>
      </c>
    </row>
    <row r="17453" spans="1:4" x14ac:dyDescent="0.2">
      <c r="A17453" s="2" t="s">
        <v>17453</v>
      </c>
      <c r="B17453" s="2" t="str">
        <f>REPLACE(A17453, 1, 1, "")</f>
        <v>4200002734202506270148695040</v>
      </c>
      <c r="C17453">
        <v>4.99</v>
      </c>
      <c r="D17453" s="1">
        <v>45835.842245370368</v>
      </c>
    </row>
    <row r="17454" spans="1:4" x14ac:dyDescent="0.2">
      <c r="A17454" s="2" t="s">
        <v>17454</v>
      </c>
      <c r="B17454" s="2" t="str">
        <f>REPLACE(A17454, 1, 1, "")</f>
        <v>4200002731202506279033305052</v>
      </c>
      <c r="C17454">
        <v>4.99</v>
      </c>
      <c r="D17454" s="1">
        <v>45835.841111111113</v>
      </c>
    </row>
    <row r="17455" spans="1:4" x14ac:dyDescent="0.2">
      <c r="A17455" s="2" t="s">
        <v>17455</v>
      </c>
      <c r="B17455" s="2" t="str">
        <f>REPLACE(A17455, 1, 1, "")</f>
        <v>4200002740202506276292059170</v>
      </c>
      <c r="C17455">
        <v>4.99</v>
      </c>
      <c r="D17455" s="1">
        <v>45835.840613425928</v>
      </c>
    </row>
    <row r="17456" spans="1:4" x14ac:dyDescent="0.2">
      <c r="A17456" s="2" t="s">
        <v>17456</v>
      </c>
      <c r="B17456" s="2" t="str">
        <f>REPLACE(A17456, 1, 1, "")</f>
        <v>4200002730202506279885872486</v>
      </c>
      <c r="C17456">
        <v>4.99</v>
      </c>
      <c r="D17456" s="1">
        <v>45835.830497685187</v>
      </c>
    </row>
    <row r="17457" spans="1:4" x14ac:dyDescent="0.2">
      <c r="A17457" s="2" t="s">
        <v>17457</v>
      </c>
      <c r="B17457" s="2" t="str">
        <f>REPLACE(A17457, 1, 1, "")</f>
        <v>4200002638202506272014464464</v>
      </c>
      <c r="C17457">
        <v>4.99</v>
      </c>
      <c r="D17457" s="1">
        <v>45835.826157407406</v>
      </c>
    </row>
    <row r="17458" spans="1:4" x14ac:dyDescent="0.2">
      <c r="A17458" s="2" t="s">
        <v>17458</v>
      </c>
      <c r="B17458" s="2" t="str">
        <f>REPLACE(A17458, 1, 1, "")</f>
        <v>4200002651202506277433729069</v>
      </c>
      <c r="C17458">
        <v>4.99</v>
      </c>
      <c r="D17458" s="1">
        <v>45835.818379629629</v>
      </c>
    </row>
    <row r="17459" spans="1:4" x14ac:dyDescent="0.2">
      <c r="A17459" s="2" t="s">
        <v>17459</v>
      </c>
      <c r="B17459" s="2" t="str">
        <f>REPLACE(A17459, 1, 1, "")</f>
        <v>4200002655202506274542943993</v>
      </c>
      <c r="C17459">
        <v>4.99</v>
      </c>
      <c r="D17459" s="1">
        <v>45835.813518518517</v>
      </c>
    </row>
    <row r="17460" spans="1:4" x14ac:dyDescent="0.2">
      <c r="A17460" s="2" t="s">
        <v>17460</v>
      </c>
      <c r="B17460" s="2" t="str">
        <f>REPLACE(A17460, 1, 1, "")</f>
        <v>4200002657202506275194342248</v>
      </c>
      <c r="C17460">
        <v>4.99</v>
      </c>
      <c r="D17460" s="1">
        <v>45835.812685185185</v>
      </c>
    </row>
    <row r="17461" spans="1:4" x14ac:dyDescent="0.2">
      <c r="A17461" s="2" t="s">
        <v>17461</v>
      </c>
      <c r="B17461" s="2" t="str">
        <f>REPLACE(A17461, 1, 1, "")</f>
        <v>4200002720202506278939831795</v>
      </c>
      <c r="C17461">
        <v>599</v>
      </c>
      <c r="D17461" s="1">
        <v>45835.811562499999</v>
      </c>
    </row>
    <row r="17462" spans="1:4" x14ac:dyDescent="0.2">
      <c r="A17462" s="2" t="s">
        <v>17462</v>
      </c>
      <c r="B17462" s="2" t="str">
        <f>REPLACE(A17462, 1, 1, "")</f>
        <v>4200002649202506276861326851</v>
      </c>
      <c r="C17462">
        <v>4.99</v>
      </c>
      <c r="D17462" s="1">
        <v>45835.809270833335</v>
      </c>
    </row>
    <row r="17463" spans="1:4" x14ac:dyDescent="0.2">
      <c r="A17463" s="2" t="s">
        <v>17463</v>
      </c>
      <c r="B17463" s="2" t="str">
        <f>REPLACE(A17463, 1, 1, "")</f>
        <v>4200002730202506274621919486</v>
      </c>
      <c r="C17463">
        <v>4.99</v>
      </c>
      <c r="D17463" s="1">
        <v>45835.805810185186</v>
      </c>
    </row>
    <row r="17464" spans="1:4" x14ac:dyDescent="0.2">
      <c r="A17464" s="2" t="s">
        <v>17464</v>
      </c>
      <c r="B17464" s="2" t="str">
        <f>REPLACE(A17464, 1, 1, "")</f>
        <v>4200002733202506271343764768</v>
      </c>
      <c r="C17464">
        <v>4.99</v>
      </c>
      <c r="D17464" s="1">
        <v>45835.803622685184</v>
      </c>
    </row>
    <row r="17465" spans="1:4" x14ac:dyDescent="0.2">
      <c r="A17465" s="2" t="s">
        <v>17465</v>
      </c>
      <c r="B17465" s="2" t="str">
        <f>REPLACE(A17465, 1, 1, "")</f>
        <v>4200002723202506276799973675</v>
      </c>
      <c r="C17465">
        <v>4.99</v>
      </c>
      <c r="D17465" s="1">
        <v>45835.801678240743</v>
      </c>
    </row>
    <row r="17466" spans="1:4" x14ac:dyDescent="0.2">
      <c r="A17466" s="2" t="s">
        <v>17466</v>
      </c>
      <c r="B17466" s="2" t="str">
        <f>REPLACE(A17466, 1, 1, "")</f>
        <v>4200002741202506276091339362</v>
      </c>
      <c r="C17466">
        <v>4.99</v>
      </c>
      <c r="D17466" s="1">
        <v>45835.791701388887</v>
      </c>
    </row>
    <row r="17467" spans="1:4" x14ac:dyDescent="0.2">
      <c r="A17467" s="2" t="s">
        <v>17467</v>
      </c>
      <c r="B17467" s="2" t="str">
        <f>REPLACE(A17467, 1, 1, "")</f>
        <v>4200002724202506271202241316</v>
      </c>
      <c r="C17467">
        <v>4.99</v>
      </c>
      <c r="D17467" s="1">
        <v>45835.790034722224</v>
      </c>
    </row>
    <row r="17468" spans="1:4" x14ac:dyDescent="0.2">
      <c r="A17468" s="2" t="s">
        <v>17468</v>
      </c>
      <c r="B17468" s="2" t="str">
        <f>REPLACE(A17468, 1, 1, "")</f>
        <v>4200002646202506279458666159</v>
      </c>
      <c r="C17468">
        <v>4.99</v>
      </c>
      <c r="D17468" s="1">
        <v>45835.787361111114</v>
      </c>
    </row>
    <row r="17469" spans="1:4" x14ac:dyDescent="0.2">
      <c r="A17469" s="2" t="s">
        <v>17469</v>
      </c>
      <c r="B17469" s="2" t="str">
        <f>REPLACE(A17469, 1, 1, "")</f>
        <v>4200002663202506276549070075</v>
      </c>
      <c r="C17469">
        <v>4.99</v>
      </c>
      <c r="D17469" s="1">
        <v>45835.778460648151</v>
      </c>
    </row>
    <row r="17470" spans="1:4" x14ac:dyDescent="0.2">
      <c r="A17470" s="2" t="s">
        <v>17470</v>
      </c>
      <c r="B17470" s="2" t="str">
        <f>REPLACE(A17470, 1, 1, "")</f>
        <v>4200002641202506276617438862</v>
      </c>
      <c r="C17470">
        <v>4.99</v>
      </c>
      <c r="D17470" s="1">
        <v>45835.775891203702</v>
      </c>
    </row>
    <row r="17471" spans="1:4" x14ac:dyDescent="0.2">
      <c r="A17471" s="2" t="s">
        <v>17471</v>
      </c>
      <c r="B17471" s="2" t="str">
        <f>REPLACE(A17471, 1, 1, "")</f>
        <v>4200002660202506276236947016</v>
      </c>
      <c r="C17471">
        <v>4.99</v>
      </c>
      <c r="D17471" s="1">
        <v>45835.774988425925</v>
      </c>
    </row>
    <row r="17472" spans="1:4" x14ac:dyDescent="0.2">
      <c r="A17472" s="2" t="s">
        <v>17472</v>
      </c>
      <c r="B17472" s="2" t="str">
        <f>REPLACE(A17472, 1, 1, "")</f>
        <v>4200002655202506279428757227</v>
      </c>
      <c r="C17472">
        <v>4.99</v>
      </c>
      <c r="D17472" s="1">
        <v>45835.774756944447</v>
      </c>
    </row>
    <row r="17473" spans="1:4" x14ac:dyDescent="0.2">
      <c r="A17473" s="2" t="s">
        <v>17473</v>
      </c>
      <c r="B17473" s="2" t="str">
        <f>REPLACE(A17473, 1, 1, "")</f>
        <v>4200002733202506271874146520</v>
      </c>
      <c r="C17473">
        <v>4.99</v>
      </c>
      <c r="D17473" s="1">
        <v>45835.771215277775</v>
      </c>
    </row>
    <row r="17474" spans="1:4" x14ac:dyDescent="0.2">
      <c r="A17474" s="2" t="s">
        <v>17474</v>
      </c>
      <c r="B17474" s="2" t="str">
        <f>REPLACE(A17474, 1, 1, "")</f>
        <v>4200002720202506271523668684</v>
      </c>
      <c r="C17474">
        <v>4.99</v>
      </c>
      <c r="D17474" s="1">
        <v>45835.769120370373</v>
      </c>
    </row>
    <row r="17475" spans="1:4" x14ac:dyDescent="0.2">
      <c r="A17475" s="2" t="s">
        <v>17475</v>
      </c>
      <c r="B17475" s="2" t="str">
        <f>REPLACE(A17475, 1, 1, "")</f>
        <v>4200002719202506271761066942</v>
      </c>
      <c r="C17475">
        <v>4.99</v>
      </c>
      <c r="D17475" s="1">
        <v>45835.768148148149</v>
      </c>
    </row>
    <row r="17476" spans="1:4" x14ac:dyDescent="0.2">
      <c r="A17476" s="2" t="s">
        <v>17476</v>
      </c>
      <c r="B17476" s="2" t="str">
        <f>REPLACE(A17476, 1, 1, "")</f>
        <v>4200002724202506271804385245</v>
      </c>
      <c r="C17476">
        <v>4.99</v>
      </c>
      <c r="D17476" s="1">
        <v>45835.760046296295</v>
      </c>
    </row>
    <row r="17477" spans="1:4" x14ac:dyDescent="0.2">
      <c r="A17477" s="2" t="s">
        <v>17477</v>
      </c>
      <c r="B17477" s="2" t="str">
        <f>REPLACE(A17477, 1, 1, "")</f>
        <v>4200002633202506273448692726</v>
      </c>
      <c r="C17477">
        <v>4.99</v>
      </c>
      <c r="D17477" s="1">
        <v>45835.7575462963</v>
      </c>
    </row>
    <row r="17478" spans="1:4" x14ac:dyDescent="0.2">
      <c r="A17478" s="2" t="s">
        <v>17478</v>
      </c>
      <c r="B17478" s="2" t="str">
        <f>REPLACE(A17478, 1, 1, "")</f>
        <v>4200002666202506278630506968</v>
      </c>
      <c r="C17478">
        <v>4.99</v>
      </c>
      <c r="D17478" s="1">
        <v>45835.755486111113</v>
      </c>
    </row>
    <row r="17479" spans="1:4" x14ac:dyDescent="0.2">
      <c r="A17479" s="2" t="s">
        <v>17479</v>
      </c>
      <c r="B17479" s="2" t="str">
        <f>REPLACE(A17479, 1, 1, "")</f>
        <v>4200002739202506279602834035</v>
      </c>
      <c r="C17479">
        <v>4.99</v>
      </c>
      <c r="D17479" s="1">
        <v>45835.754560185182</v>
      </c>
    </row>
    <row r="17480" spans="1:4" x14ac:dyDescent="0.2">
      <c r="A17480" s="2" t="s">
        <v>17480</v>
      </c>
      <c r="B17480" s="2" t="str">
        <f>REPLACE(A17480, 1, 1, "")</f>
        <v>4200002718202506275413546169</v>
      </c>
      <c r="C17480">
        <v>4.99</v>
      </c>
      <c r="D17480" s="1">
        <v>45835.753136574072</v>
      </c>
    </row>
    <row r="17481" spans="1:4" x14ac:dyDescent="0.2">
      <c r="A17481" s="2" t="s">
        <v>17481</v>
      </c>
      <c r="B17481" s="2" t="str">
        <f>REPLACE(A17481, 1, 1, "")</f>
        <v>4200002652202506273127949012</v>
      </c>
      <c r="C17481">
        <v>4.99</v>
      </c>
      <c r="D17481" s="1">
        <v>45835.752511574072</v>
      </c>
    </row>
    <row r="17482" spans="1:4" x14ac:dyDescent="0.2">
      <c r="A17482" s="2" t="s">
        <v>17482</v>
      </c>
      <c r="B17482" s="2" t="str">
        <f>REPLACE(A17482, 1, 1, "")</f>
        <v>4200002728202506278183492602</v>
      </c>
      <c r="C17482">
        <v>4.99</v>
      </c>
      <c r="D17482" s="1">
        <v>45835.747175925928</v>
      </c>
    </row>
    <row r="17483" spans="1:4" x14ac:dyDescent="0.2">
      <c r="A17483" s="2" t="s">
        <v>17483</v>
      </c>
      <c r="B17483" s="2" t="str">
        <f>REPLACE(A17483, 1, 1, "")</f>
        <v>4200002734202506270443221094</v>
      </c>
      <c r="C17483">
        <v>4.99</v>
      </c>
      <c r="D17483" s="1">
        <v>45835.746990740743</v>
      </c>
    </row>
    <row r="17484" spans="1:4" x14ac:dyDescent="0.2">
      <c r="A17484" s="2" t="s">
        <v>17484</v>
      </c>
      <c r="B17484" s="2" t="str">
        <f>REPLACE(A17484, 1, 1, "")</f>
        <v>4200002656202506278761677769</v>
      </c>
      <c r="C17484">
        <v>4.99</v>
      </c>
      <c r="D17484" s="1">
        <v>45835.744490740741</v>
      </c>
    </row>
    <row r="17485" spans="1:4" x14ac:dyDescent="0.2">
      <c r="A17485" s="2" t="s">
        <v>17485</v>
      </c>
      <c r="B17485" s="2" t="str">
        <f>REPLACE(A17485, 1, 1, "")</f>
        <v>4200002726202506275219590301</v>
      </c>
      <c r="C17485">
        <v>4.99</v>
      </c>
      <c r="D17485" s="1">
        <v>45835.734467592592</v>
      </c>
    </row>
    <row r="17486" spans="1:4" x14ac:dyDescent="0.2">
      <c r="A17486" s="2" t="s">
        <v>17486</v>
      </c>
      <c r="B17486" s="2" t="str">
        <f>REPLACE(A17486, 1, 1, "")</f>
        <v>4200002647202506276105416278</v>
      </c>
      <c r="C17486">
        <v>4.99</v>
      </c>
      <c r="D17486" s="1">
        <v>45835.731863425928</v>
      </c>
    </row>
    <row r="17487" spans="1:4" x14ac:dyDescent="0.2">
      <c r="A17487" s="2" t="s">
        <v>17487</v>
      </c>
      <c r="B17487" s="2" t="str">
        <f>REPLACE(A17487, 1, 1, "")</f>
        <v>4200002638202506274137603122</v>
      </c>
      <c r="C17487">
        <v>4.99</v>
      </c>
      <c r="D17487" s="1">
        <v>45835.730312500003</v>
      </c>
    </row>
    <row r="17488" spans="1:4" x14ac:dyDescent="0.2">
      <c r="A17488" s="2" t="s">
        <v>17488</v>
      </c>
      <c r="B17488" s="2" t="str">
        <f>REPLACE(A17488, 1, 1, "")</f>
        <v>4200002722202506278195023714</v>
      </c>
      <c r="C17488">
        <v>4.99</v>
      </c>
      <c r="D17488" s="1">
        <v>45835.727800925924</v>
      </c>
    </row>
    <row r="17489" spans="1:4" x14ac:dyDescent="0.2">
      <c r="A17489" s="2" t="s">
        <v>17489</v>
      </c>
      <c r="B17489" s="2" t="str">
        <f>REPLACE(A17489, 1, 1, "")</f>
        <v>4200002651202506273686934176</v>
      </c>
      <c r="C17489">
        <v>4.99</v>
      </c>
      <c r="D17489" s="1">
        <v>45835.719930555555</v>
      </c>
    </row>
    <row r="17490" spans="1:4" x14ac:dyDescent="0.2">
      <c r="A17490" s="2" t="s">
        <v>17490</v>
      </c>
      <c r="B17490" s="2" t="str">
        <f>REPLACE(A17490, 1, 1, "")</f>
        <v>4200002731202506273367169115</v>
      </c>
      <c r="C17490">
        <v>4.99</v>
      </c>
      <c r="D17490" s="1">
        <v>45835.717974537038</v>
      </c>
    </row>
    <row r="17491" spans="1:4" x14ac:dyDescent="0.2">
      <c r="A17491" s="2" t="s">
        <v>17491</v>
      </c>
      <c r="B17491" s="2" t="str">
        <f>REPLACE(A17491, 1, 1, "")</f>
        <v>4200002646202506274444419866</v>
      </c>
      <c r="C17491">
        <v>4.99</v>
      </c>
      <c r="D17491" s="1">
        <v>45835.71429398148</v>
      </c>
    </row>
    <row r="17492" spans="1:4" x14ac:dyDescent="0.2">
      <c r="A17492" s="2" t="s">
        <v>17492</v>
      </c>
      <c r="B17492" s="2" t="str">
        <f>REPLACE(A17492, 1, 1, "")</f>
        <v>4200002660202506270736937453</v>
      </c>
      <c r="C17492">
        <v>4.99</v>
      </c>
      <c r="D17492" s="1">
        <v>45835.714062500003</v>
      </c>
    </row>
    <row r="17493" spans="1:4" x14ac:dyDescent="0.2">
      <c r="A17493" s="2" t="s">
        <v>17493</v>
      </c>
      <c r="B17493" s="2" t="str">
        <f>REPLACE(A17493, 1, 1, "")</f>
        <v>4200002660202506279331336613</v>
      </c>
      <c r="C17493">
        <v>4.99</v>
      </c>
      <c r="D17493" s="1">
        <v>45835.706458333334</v>
      </c>
    </row>
    <row r="17494" spans="1:4" x14ac:dyDescent="0.2">
      <c r="A17494" s="2" t="s">
        <v>17494</v>
      </c>
      <c r="B17494" s="2" t="str">
        <f>REPLACE(A17494, 1, 1, "")</f>
        <v>4200002731202506271114904442</v>
      </c>
      <c r="C17494">
        <v>4.99</v>
      </c>
      <c r="D17494" s="1">
        <v>45835.706261574072</v>
      </c>
    </row>
    <row r="17495" spans="1:4" x14ac:dyDescent="0.2">
      <c r="A17495" s="2" t="s">
        <v>17495</v>
      </c>
      <c r="B17495" s="2" t="str">
        <f>REPLACE(A17495, 1, 1, "")</f>
        <v>4200002736202506278343349061</v>
      </c>
      <c r="C17495">
        <v>4.99</v>
      </c>
      <c r="D17495" s="1">
        <v>45835.705057870371</v>
      </c>
    </row>
    <row r="17496" spans="1:4" x14ac:dyDescent="0.2">
      <c r="A17496" s="2" t="s">
        <v>17496</v>
      </c>
      <c r="B17496" s="2" t="str">
        <f>REPLACE(A17496, 1, 1, "")</f>
        <v>4200002639202506278748314504</v>
      </c>
      <c r="C17496">
        <v>4.99</v>
      </c>
      <c r="D17496" s="1">
        <v>45835.704861111109</v>
      </c>
    </row>
    <row r="17497" spans="1:4" x14ac:dyDescent="0.2">
      <c r="A17497" s="2" t="s">
        <v>17497</v>
      </c>
      <c r="B17497" s="2" t="str">
        <f>REPLACE(A17497, 1, 1, "")</f>
        <v>4200002728202506278231314800</v>
      </c>
      <c r="C17497">
        <v>4.99</v>
      </c>
      <c r="D17497" s="1">
        <v>45835.704351851855</v>
      </c>
    </row>
    <row r="17498" spans="1:4" x14ac:dyDescent="0.2">
      <c r="A17498" s="2" t="s">
        <v>17498</v>
      </c>
      <c r="B17498" s="2" t="str">
        <f>REPLACE(A17498, 1, 1, "")</f>
        <v>4200002731202506273372079302</v>
      </c>
      <c r="C17498">
        <v>4.99</v>
      </c>
      <c r="D17498" s="1">
        <v>45835.703252314815</v>
      </c>
    </row>
    <row r="17499" spans="1:4" x14ac:dyDescent="0.2">
      <c r="A17499" s="2" t="s">
        <v>17499</v>
      </c>
      <c r="B17499" s="2" t="str">
        <f>REPLACE(A17499, 1, 1, "")</f>
        <v>4200002735202506274918013453</v>
      </c>
      <c r="C17499">
        <v>4.99</v>
      </c>
      <c r="D17499" s="1">
        <v>45835.702523148146</v>
      </c>
    </row>
    <row r="17500" spans="1:4" x14ac:dyDescent="0.2">
      <c r="A17500" s="2" t="s">
        <v>17500</v>
      </c>
      <c r="B17500" s="2" t="str">
        <f>REPLACE(A17500, 1, 1, "")</f>
        <v>4200002635202506275623137010</v>
      </c>
      <c r="C17500">
        <v>4.99</v>
      </c>
      <c r="D17500" s="1">
        <v>45835.70045138889</v>
      </c>
    </row>
    <row r="17501" spans="1:4" x14ac:dyDescent="0.2">
      <c r="A17501" s="2" t="s">
        <v>17501</v>
      </c>
      <c r="B17501" s="2" t="str">
        <f>REPLACE(A17501, 1, 1, "")</f>
        <v>4200002663202506270837542812</v>
      </c>
      <c r="C17501">
        <v>4.99</v>
      </c>
      <c r="D17501" s="1">
        <v>45835.699861111112</v>
      </c>
    </row>
    <row r="17502" spans="1:4" x14ac:dyDescent="0.2">
      <c r="A17502" s="2" t="s">
        <v>17502</v>
      </c>
      <c r="B17502" s="2" t="str">
        <f>REPLACE(A17502, 1, 1, "")</f>
        <v>4200002660202506271339886934</v>
      </c>
      <c r="C17502">
        <v>4.99</v>
      </c>
      <c r="D17502" s="1">
        <v>45835.69394675926</v>
      </c>
    </row>
    <row r="17503" spans="1:4" x14ac:dyDescent="0.2">
      <c r="A17503" s="2" t="s">
        <v>17503</v>
      </c>
      <c r="B17503" s="2" t="str">
        <f>REPLACE(A17503, 1, 1, "")</f>
        <v>4200002653202506273485910618</v>
      </c>
      <c r="C17503">
        <v>4.99</v>
      </c>
      <c r="D17503" s="1">
        <v>45835.692604166667</v>
      </c>
    </row>
    <row r="17504" spans="1:4" x14ac:dyDescent="0.2">
      <c r="A17504" s="2" t="s">
        <v>17504</v>
      </c>
      <c r="B17504" s="2" t="str">
        <f>REPLACE(A17504, 1, 1, "")</f>
        <v>4200002640202506277290641746</v>
      </c>
      <c r="C17504">
        <v>4.99</v>
      </c>
      <c r="D17504" s="1">
        <v>45835.692349537036</v>
      </c>
    </row>
    <row r="17505" spans="1:4" x14ac:dyDescent="0.2">
      <c r="A17505" s="2" t="s">
        <v>17505</v>
      </c>
      <c r="B17505" s="2" t="str">
        <f>REPLACE(A17505, 1, 1, "")</f>
        <v>4200002660202506272213611370</v>
      </c>
      <c r="C17505">
        <v>4.99</v>
      </c>
      <c r="D17505" s="1">
        <v>45835.692094907405</v>
      </c>
    </row>
    <row r="17506" spans="1:4" x14ac:dyDescent="0.2">
      <c r="A17506" s="2" t="s">
        <v>17506</v>
      </c>
      <c r="B17506" s="2" t="str">
        <f>REPLACE(A17506, 1, 1, "")</f>
        <v>4200002722202506275713071390</v>
      </c>
      <c r="C17506">
        <v>4.99</v>
      </c>
      <c r="D17506" s="1">
        <v>45835.692025462966</v>
      </c>
    </row>
    <row r="17507" spans="1:4" x14ac:dyDescent="0.2">
      <c r="A17507" s="2" t="s">
        <v>17507</v>
      </c>
      <c r="B17507" s="2" t="str">
        <f>REPLACE(A17507, 1, 1, "")</f>
        <v>4200002635202506276364399980</v>
      </c>
      <c r="C17507">
        <v>4.99</v>
      </c>
      <c r="D17507" s="1">
        <v>45835.682523148149</v>
      </c>
    </row>
    <row r="17508" spans="1:4" x14ac:dyDescent="0.2">
      <c r="A17508" s="2" t="s">
        <v>17508</v>
      </c>
      <c r="B17508" s="2" t="str">
        <f>REPLACE(A17508, 1, 1, "")</f>
        <v>4200002654202506276614055845</v>
      </c>
      <c r="C17508">
        <v>4.99</v>
      </c>
      <c r="D17508" s="1">
        <v>45835.680659722224</v>
      </c>
    </row>
    <row r="17509" spans="1:4" x14ac:dyDescent="0.2">
      <c r="A17509" s="2" t="s">
        <v>17509</v>
      </c>
      <c r="B17509" s="2" t="str">
        <f>REPLACE(A17509, 1, 1, "")</f>
        <v>4200002743202506275748158122</v>
      </c>
      <c r="C17509">
        <v>4.99</v>
      </c>
      <c r="D17509" s="1">
        <v>45835.679745370369</v>
      </c>
    </row>
    <row r="17510" spans="1:4" x14ac:dyDescent="0.2">
      <c r="A17510" s="2" t="s">
        <v>17510</v>
      </c>
      <c r="B17510" s="2" t="str">
        <f>REPLACE(A17510, 1, 1, "")</f>
        <v>4200002737202506275460552931</v>
      </c>
      <c r="C17510">
        <v>4.99</v>
      </c>
      <c r="D17510" s="1">
        <v>45835.679050925923</v>
      </c>
    </row>
    <row r="17511" spans="1:4" x14ac:dyDescent="0.2">
      <c r="A17511" s="2" t="s">
        <v>17511</v>
      </c>
      <c r="B17511" s="2" t="str">
        <f>REPLACE(A17511, 1, 1, "")</f>
        <v>4200002741202506277979917233</v>
      </c>
      <c r="C17511">
        <v>4.99</v>
      </c>
      <c r="D17511" s="1">
        <v>45835.675868055558</v>
      </c>
    </row>
    <row r="17512" spans="1:4" x14ac:dyDescent="0.2">
      <c r="A17512" s="2" t="s">
        <v>17512</v>
      </c>
      <c r="B17512" s="2" t="str">
        <f>REPLACE(A17512, 1, 1, "")</f>
        <v>4200002722202506270935954939</v>
      </c>
      <c r="C17512">
        <v>4.99</v>
      </c>
      <c r="D17512" s="1">
        <v>45835.675358796296</v>
      </c>
    </row>
    <row r="17513" spans="1:4" x14ac:dyDescent="0.2">
      <c r="A17513" s="2" t="s">
        <v>17513</v>
      </c>
      <c r="B17513" s="2" t="str">
        <f>REPLACE(A17513, 1, 1, "")</f>
        <v>4200002633202506277549209340</v>
      </c>
      <c r="C17513">
        <v>4.99</v>
      </c>
      <c r="D17513" s="1">
        <v>45835.674247685187</v>
      </c>
    </row>
    <row r="17514" spans="1:4" x14ac:dyDescent="0.2">
      <c r="A17514" s="2" t="s">
        <v>17514</v>
      </c>
      <c r="B17514" s="2" t="str">
        <f>REPLACE(A17514, 1, 1, "")</f>
        <v>4200002666202506272853093590</v>
      </c>
      <c r="C17514">
        <v>4.99</v>
      </c>
      <c r="D17514" s="1">
        <v>45835.672048611108</v>
      </c>
    </row>
    <row r="17515" spans="1:4" x14ac:dyDescent="0.2">
      <c r="A17515" s="2" t="s">
        <v>17515</v>
      </c>
      <c r="B17515" s="2" t="str">
        <f>REPLACE(A17515, 1, 1, "")</f>
        <v>4200002717202506271428511120</v>
      </c>
      <c r="C17515">
        <v>4.99</v>
      </c>
      <c r="D17515" s="1">
        <v>45835.670023148145</v>
      </c>
    </row>
    <row r="17516" spans="1:4" x14ac:dyDescent="0.2">
      <c r="A17516" s="2" t="s">
        <v>17516</v>
      </c>
      <c r="B17516" s="2" t="str">
        <f>REPLACE(A17516, 1, 1, "")</f>
        <v>4200002732202506270603872248</v>
      </c>
      <c r="C17516">
        <v>4.99</v>
      </c>
      <c r="D17516" s="1">
        <v>45835.664664351854</v>
      </c>
    </row>
    <row r="17517" spans="1:4" x14ac:dyDescent="0.2">
      <c r="A17517" s="2" t="s">
        <v>17517</v>
      </c>
      <c r="B17517" s="2" t="str">
        <f>REPLACE(A17517, 1, 1, "")</f>
        <v>4200002739202506275299329521</v>
      </c>
      <c r="C17517">
        <v>4.99</v>
      </c>
      <c r="D17517" s="1">
        <v>45835.661712962959</v>
      </c>
    </row>
    <row r="17518" spans="1:4" x14ac:dyDescent="0.2">
      <c r="A17518" s="2" t="s">
        <v>17518</v>
      </c>
      <c r="B17518" s="2" t="str">
        <f>REPLACE(A17518, 1, 1, "")</f>
        <v>4200002634202506272537954859</v>
      </c>
      <c r="C17518">
        <v>4.99</v>
      </c>
      <c r="D17518" s="1">
        <v>45835.660949074074</v>
      </c>
    </row>
    <row r="17519" spans="1:4" x14ac:dyDescent="0.2">
      <c r="A17519" s="2" t="s">
        <v>17519</v>
      </c>
      <c r="B17519" s="2" t="str">
        <f>REPLACE(A17519, 1, 1, "")</f>
        <v>4200002660202506274260054117</v>
      </c>
      <c r="C17519">
        <v>4.99</v>
      </c>
      <c r="D17519" s="1">
        <v>45835.656944444447</v>
      </c>
    </row>
    <row r="17520" spans="1:4" x14ac:dyDescent="0.2">
      <c r="A17520" s="2" t="s">
        <v>17520</v>
      </c>
      <c r="B17520" s="2" t="str">
        <f>REPLACE(A17520, 1, 1, "")</f>
        <v>4200002644202506273488043825</v>
      </c>
      <c r="C17520">
        <v>4.99</v>
      </c>
      <c r="D17520" s="1">
        <v>45835.646261574075</v>
      </c>
    </row>
    <row r="17521" spans="1:4" x14ac:dyDescent="0.2">
      <c r="A17521" s="2" t="s">
        <v>17521</v>
      </c>
      <c r="B17521" s="2" t="str">
        <f>REPLACE(A17521, 1, 1, "")</f>
        <v>4200002648202506272484923850</v>
      </c>
      <c r="C17521">
        <v>4.99</v>
      </c>
      <c r="D17521" s="1">
        <v>45835.643842592595</v>
      </c>
    </row>
    <row r="17522" spans="1:4" x14ac:dyDescent="0.2">
      <c r="A17522" s="2" t="s">
        <v>17522</v>
      </c>
      <c r="B17522" s="2" t="str">
        <f>REPLACE(A17522, 1, 1, "")</f>
        <v>4200002668202506278011891883</v>
      </c>
      <c r="C17522">
        <v>4.99</v>
      </c>
      <c r="D17522" s="1">
        <v>45835.641655092593</v>
      </c>
    </row>
    <row r="17523" spans="1:4" x14ac:dyDescent="0.2">
      <c r="A17523" s="2" t="s">
        <v>17523</v>
      </c>
      <c r="B17523" s="2" t="str">
        <f>REPLACE(A17523, 1, 1, "")</f>
        <v>4200002729202506278512034502</v>
      </c>
      <c r="C17523">
        <v>4.99</v>
      </c>
      <c r="D17523" s="1">
        <v>45835.638854166667</v>
      </c>
    </row>
    <row r="17524" spans="1:4" x14ac:dyDescent="0.2">
      <c r="A17524" s="2" t="s">
        <v>17524</v>
      </c>
      <c r="B17524" s="2" t="str">
        <f>REPLACE(A17524, 1, 1, "")</f>
        <v>4200002639202506275936680207</v>
      </c>
      <c r="C17524">
        <v>4.99</v>
      </c>
      <c r="D17524" s="1">
        <v>45835.638310185182</v>
      </c>
    </row>
    <row r="17525" spans="1:4" x14ac:dyDescent="0.2">
      <c r="A17525" s="2" t="s">
        <v>17525</v>
      </c>
      <c r="B17525" s="2" t="str">
        <f>REPLACE(A17525, 1, 1, "")</f>
        <v>4200002744202506277888835811</v>
      </c>
      <c r="C17525">
        <v>4.99</v>
      </c>
      <c r="D17525" s="1">
        <v>45835.637407407405</v>
      </c>
    </row>
    <row r="17526" spans="1:4" x14ac:dyDescent="0.2">
      <c r="A17526" s="2" t="s">
        <v>17526</v>
      </c>
      <c r="B17526" s="2" t="str">
        <f>REPLACE(A17526, 1, 1, "")</f>
        <v>4200002737202506279061172498</v>
      </c>
      <c r="C17526">
        <v>4.99</v>
      </c>
      <c r="D17526" s="1">
        <v>45835.636956018519</v>
      </c>
    </row>
    <row r="17527" spans="1:4" x14ac:dyDescent="0.2">
      <c r="A17527" s="2" t="s">
        <v>17527</v>
      </c>
      <c r="B17527" s="2" t="str">
        <f>REPLACE(A17527, 1, 1, "")</f>
        <v>4200002721202506279067676989</v>
      </c>
      <c r="C17527">
        <v>4.99</v>
      </c>
      <c r="D17527" s="1">
        <v>45835.635011574072</v>
      </c>
    </row>
    <row r="17528" spans="1:4" x14ac:dyDescent="0.2">
      <c r="A17528" s="2" t="s">
        <v>17528</v>
      </c>
      <c r="B17528" s="2" t="str">
        <f>REPLACE(A17528, 1, 1, "")</f>
        <v>4200002665202506276755268031</v>
      </c>
      <c r="C17528">
        <v>4.99</v>
      </c>
      <c r="D17528" s="1">
        <v>45835.631099537037</v>
      </c>
    </row>
    <row r="17529" spans="1:4" x14ac:dyDescent="0.2">
      <c r="A17529" s="2" t="s">
        <v>17529</v>
      </c>
      <c r="B17529" s="2" t="str">
        <f>REPLACE(A17529, 1, 1, "")</f>
        <v>4200002736202506279306960122</v>
      </c>
      <c r="C17529">
        <v>4.99</v>
      </c>
      <c r="D17529" s="1">
        <v>45835.623067129629</v>
      </c>
    </row>
    <row r="17530" spans="1:4" x14ac:dyDescent="0.2">
      <c r="A17530" s="2" t="s">
        <v>17530</v>
      </c>
      <c r="B17530" s="2" t="str">
        <f>REPLACE(A17530, 1, 1, "")</f>
        <v>4200002656202506274062370429</v>
      </c>
      <c r="C17530">
        <v>4.99</v>
      </c>
      <c r="D17530" s="1">
        <v>45835.619641203702</v>
      </c>
    </row>
    <row r="17531" spans="1:4" x14ac:dyDescent="0.2">
      <c r="A17531" s="2" t="s">
        <v>17531</v>
      </c>
      <c r="B17531" s="2" t="str">
        <f>REPLACE(A17531, 1, 1, "")</f>
        <v>4200002656202506278354642467</v>
      </c>
      <c r="C17531">
        <v>4.99</v>
      </c>
      <c r="D17531" s="1">
        <v>45835.619027777779</v>
      </c>
    </row>
    <row r="17532" spans="1:4" x14ac:dyDescent="0.2">
      <c r="A17532" s="2" t="s">
        <v>17532</v>
      </c>
      <c r="B17532" s="2" t="str">
        <f>REPLACE(A17532, 1, 1, "")</f>
        <v>4200002721202506277257540693</v>
      </c>
      <c r="C17532">
        <v>4.99</v>
      </c>
      <c r="D17532" s="1">
        <v>45835.615613425929</v>
      </c>
    </row>
    <row r="17533" spans="1:4" x14ac:dyDescent="0.2">
      <c r="A17533" s="2" t="s">
        <v>17533</v>
      </c>
      <c r="B17533" s="2" t="str">
        <f>REPLACE(A17533, 1, 1, "")</f>
        <v>4200002647202506276928373258</v>
      </c>
      <c r="C17533">
        <v>4.99</v>
      </c>
      <c r="D17533" s="1">
        <v>45835.613344907404</v>
      </c>
    </row>
    <row r="17534" spans="1:4" x14ac:dyDescent="0.2">
      <c r="A17534" s="2" t="s">
        <v>17534</v>
      </c>
      <c r="B17534" s="2" t="str">
        <f>REPLACE(A17534, 1, 1, "")</f>
        <v>4200002644202506270660640156</v>
      </c>
      <c r="C17534">
        <v>4.99</v>
      </c>
      <c r="D17534" s="1">
        <v>45835.609340277777</v>
      </c>
    </row>
    <row r="17535" spans="1:4" x14ac:dyDescent="0.2">
      <c r="A17535" s="2" t="s">
        <v>17535</v>
      </c>
      <c r="B17535" s="2" t="str">
        <f>REPLACE(A17535, 1, 1, "")</f>
        <v>4200002719202506270145026710</v>
      </c>
      <c r="C17535">
        <v>4.99</v>
      </c>
      <c r="D17535" s="1">
        <v>45835.608761574076</v>
      </c>
    </row>
    <row r="17536" spans="1:4" x14ac:dyDescent="0.2">
      <c r="A17536" s="2" t="s">
        <v>17536</v>
      </c>
      <c r="B17536" s="2" t="str">
        <f>REPLACE(A17536, 1, 1, "")</f>
        <v>4200002742202506277814972192</v>
      </c>
      <c r="C17536">
        <v>4.99</v>
      </c>
      <c r="D17536" s="1">
        <v>45835.607997685183</v>
      </c>
    </row>
    <row r="17537" spans="1:4" x14ac:dyDescent="0.2">
      <c r="A17537" s="2" t="s">
        <v>17537</v>
      </c>
      <c r="B17537" s="2" t="str">
        <f>REPLACE(A17537, 1, 1, "")</f>
        <v>4200002737202506271072674839</v>
      </c>
      <c r="C17537">
        <v>4.99</v>
      </c>
      <c r="D17537" s="1">
        <v>45835.60328703704</v>
      </c>
    </row>
    <row r="17538" spans="1:4" x14ac:dyDescent="0.2">
      <c r="A17538" s="2" t="s">
        <v>17538</v>
      </c>
      <c r="B17538" s="2" t="str">
        <f>REPLACE(A17538, 1, 1, "")</f>
        <v>4200002646202506275660015798</v>
      </c>
      <c r="C17538">
        <v>4.99</v>
      </c>
      <c r="D17538" s="1">
        <v>45835.60052083333</v>
      </c>
    </row>
    <row r="17539" spans="1:4" x14ac:dyDescent="0.2">
      <c r="A17539" s="2" t="s">
        <v>17539</v>
      </c>
      <c r="B17539" s="2" t="str">
        <f>REPLACE(A17539, 1, 1, "")</f>
        <v>4200002645202506276336304543</v>
      </c>
      <c r="C17539">
        <v>4.99</v>
      </c>
      <c r="D17539" s="1">
        <v>45835.599895833337</v>
      </c>
    </row>
    <row r="17540" spans="1:4" x14ac:dyDescent="0.2">
      <c r="A17540" s="2" t="s">
        <v>17540</v>
      </c>
      <c r="B17540" s="2" t="str">
        <f>REPLACE(A17540, 1, 1, "")</f>
        <v>4200002739202506277559017585</v>
      </c>
      <c r="C17540">
        <v>4.99</v>
      </c>
      <c r="D17540" s="1">
        <v>45835.592685185184</v>
      </c>
    </row>
    <row r="17541" spans="1:4" x14ac:dyDescent="0.2">
      <c r="A17541" s="2" t="s">
        <v>17541</v>
      </c>
      <c r="B17541" s="2" t="str">
        <f>REPLACE(A17541, 1, 1, "")</f>
        <v>4200002720202506275203981274</v>
      </c>
      <c r="C17541">
        <v>4.99</v>
      </c>
      <c r="D17541" s="1">
        <v>45835.584606481483</v>
      </c>
    </row>
    <row r="17542" spans="1:4" x14ac:dyDescent="0.2">
      <c r="A17542" s="2" t="s">
        <v>17542</v>
      </c>
      <c r="B17542" s="2" t="str">
        <f>REPLACE(A17542, 1, 1, "")</f>
        <v>4200002718202506272382426256</v>
      </c>
      <c r="C17542">
        <v>4.99</v>
      </c>
      <c r="D17542" s="1">
        <v>45835.581111111111</v>
      </c>
    </row>
    <row r="17543" spans="1:4" x14ac:dyDescent="0.2">
      <c r="A17543" s="2" t="s">
        <v>17543</v>
      </c>
      <c r="B17543" s="2" t="str">
        <f>REPLACE(A17543, 1, 1, "")</f>
        <v>4200002642202506270918665906</v>
      </c>
      <c r="C17543">
        <v>4.99</v>
      </c>
      <c r="D17543" s="1">
        <v>45835.580289351848</v>
      </c>
    </row>
    <row r="17544" spans="1:4" x14ac:dyDescent="0.2">
      <c r="A17544" s="2" t="s">
        <v>17544</v>
      </c>
      <c r="B17544" s="2" t="str">
        <f>REPLACE(A17544, 1, 1, "")</f>
        <v>4200002648202506272214378820</v>
      </c>
      <c r="C17544">
        <v>4.99</v>
      </c>
      <c r="D17544" s="1">
        <v>45835.57335648148</v>
      </c>
    </row>
    <row r="17545" spans="1:4" x14ac:dyDescent="0.2">
      <c r="A17545" s="2" t="s">
        <v>17545</v>
      </c>
      <c r="B17545" s="2" t="str">
        <f>REPLACE(A17545, 1, 1, "")</f>
        <v>4200002652202506270711610399</v>
      </c>
      <c r="C17545">
        <v>599</v>
      </c>
      <c r="D17545" s="1">
        <v>45835.57234953704</v>
      </c>
    </row>
    <row r="17546" spans="1:4" x14ac:dyDescent="0.2">
      <c r="A17546" s="2" t="s">
        <v>17546</v>
      </c>
      <c r="B17546" s="2" t="str">
        <f>REPLACE(A17546, 1, 1, "")</f>
        <v>4200002641202506273567209396</v>
      </c>
      <c r="C17546">
        <v>4.99</v>
      </c>
      <c r="D17546" s="1">
        <v>45835.566828703704</v>
      </c>
    </row>
    <row r="17547" spans="1:4" x14ac:dyDescent="0.2">
      <c r="A17547" s="2" t="s">
        <v>17547</v>
      </c>
      <c r="B17547" s="2" t="str">
        <f>REPLACE(A17547, 1, 1, "")</f>
        <v>4200002649202506277172315514</v>
      </c>
      <c r="C17547">
        <v>4.99</v>
      </c>
      <c r="D17547" s="1">
        <v>45835.557025462964</v>
      </c>
    </row>
    <row r="17548" spans="1:4" x14ac:dyDescent="0.2">
      <c r="A17548" s="2" t="s">
        <v>17548</v>
      </c>
      <c r="B17548" s="2" t="str">
        <f>REPLACE(A17548, 1, 1, "")</f>
        <v>4200002654202506274306782974</v>
      </c>
      <c r="C17548">
        <v>4.99</v>
      </c>
      <c r="D17548" s="1">
        <v>45835.557025462964</v>
      </c>
    </row>
    <row r="17549" spans="1:4" x14ac:dyDescent="0.2">
      <c r="A17549" s="2" t="s">
        <v>17549</v>
      </c>
      <c r="B17549" s="2" t="str">
        <f>REPLACE(A17549, 1, 1, "")</f>
        <v>4200002736202506272083895866</v>
      </c>
      <c r="C17549">
        <v>4.99</v>
      </c>
      <c r="D17549" s="1">
        <v>45835.55636574074</v>
      </c>
    </row>
    <row r="17550" spans="1:4" x14ac:dyDescent="0.2">
      <c r="A17550" s="2" t="s">
        <v>17550</v>
      </c>
      <c r="B17550" s="2" t="str">
        <f>REPLACE(A17550, 1, 1, "")</f>
        <v>4200002644202506271430451672</v>
      </c>
      <c r="C17550">
        <v>4.99</v>
      </c>
      <c r="D17550" s="1">
        <v>45835.53434027778</v>
      </c>
    </row>
    <row r="17551" spans="1:4" x14ac:dyDescent="0.2">
      <c r="A17551" s="2" t="s">
        <v>17551</v>
      </c>
      <c r="B17551" s="2" t="str">
        <f>REPLACE(A17551, 1, 1, "")</f>
        <v>4200002720202506277186999104</v>
      </c>
      <c r="C17551">
        <v>4.99</v>
      </c>
      <c r="D17551" s="1">
        <v>45835.532500000001</v>
      </c>
    </row>
    <row r="17552" spans="1:4" x14ac:dyDescent="0.2">
      <c r="A17552" s="2" t="s">
        <v>17552</v>
      </c>
      <c r="B17552" s="2" t="str">
        <f>REPLACE(A17552, 1, 1, "")</f>
        <v>4200002743202506279363968937</v>
      </c>
      <c r="C17552">
        <v>4.99</v>
      </c>
      <c r="D17552" s="1">
        <v>45835.531412037039</v>
      </c>
    </row>
    <row r="17553" spans="1:4" x14ac:dyDescent="0.2">
      <c r="A17553" s="2" t="s">
        <v>17553</v>
      </c>
      <c r="B17553" s="2" t="str">
        <f>REPLACE(A17553, 1, 1, "")</f>
        <v>4200002721202506271417400598</v>
      </c>
      <c r="C17553">
        <v>4.99</v>
      </c>
      <c r="D17553" s="1">
        <v>45835.521782407406</v>
      </c>
    </row>
    <row r="17554" spans="1:4" x14ac:dyDescent="0.2">
      <c r="A17554" s="2" t="s">
        <v>17554</v>
      </c>
      <c r="B17554" s="2" t="str">
        <f>REPLACE(A17554, 1, 1, "")</f>
        <v>4200002666202506272154673733</v>
      </c>
      <c r="C17554">
        <v>4.99</v>
      </c>
      <c r="D17554" s="1">
        <v>45835.520821759259</v>
      </c>
    </row>
    <row r="17555" spans="1:4" x14ac:dyDescent="0.2">
      <c r="A17555" s="2" t="s">
        <v>17555</v>
      </c>
      <c r="B17555" s="2" t="str">
        <f>REPLACE(A17555, 1, 1, "")</f>
        <v>4200002666202506270669226312</v>
      </c>
      <c r="C17555">
        <v>4.99</v>
      </c>
      <c r="D17555" s="1">
        <v>45835.520428240743</v>
      </c>
    </row>
    <row r="17556" spans="1:4" x14ac:dyDescent="0.2">
      <c r="A17556" s="2" t="s">
        <v>17556</v>
      </c>
      <c r="B17556" s="2" t="str">
        <f>REPLACE(A17556, 1, 1, "")</f>
        <v>4200002744202506275939405665</v>
      </c>
      <c r="C17556">
        <v>4.99</v>
      </c>
      <c r="D17556" s="1">
        <v>45835.517280092594</v>
      </c>
    </row>
    <row r="17557" spans="1:4" x14ac:dyDescent="0.2">
      <c r="A17557" s="2" t="s">
        <v>17557</v>
      </c>
      <c r="B17557" s="2" t="str">
        <f>REPLACE(A17557, 1, 1, "")</f>
        <v>4200002642202506275552415203</v>
      </c>
      <c r="C17557">
        <v>4.99</v>
      </c>
      <c r="D17557" s="1">
        <v>45835.514120370368</v>
      </c>
    </row>
    <row r="17558" spans="1:4" x14ac:dyDescent="0.2">
      <c r="A17558" s="2" t="s">
        <v>17558</v>
      </c>
      <c r="B17558" s="2" t="str">
        <f>REPLACE(A17558, 1, 1, "")</f>
        <v>4200002644202506273365191051</v>
      </c>
      <c r="C17558">
        <v>4.99</v>
      </c>
      <c r="D17558" s="1">
        <v>45835.513692129629</v>
      </c>
    </row>
    <row r="17559" spans="1:4" x14ac:dyDescent="0.2">
      <c r="A17559" s="2" t="s">
        <v>17559</v>
      </c>
      <c r="B17559" s="2" t="str">
        <f>REPLACE(A17559, 1, 1, "")</f>
        <v>4200002645202506271640165017</v>
      </c>
      <c r="C17559">
        <v>4.99</v>
      </c>
      <c r="D17559" s="1">
        <v>45835.506597222222</v>
      </c>
    </row>
    <row r="17560" spans="1:4" x14ac:dyDescent="0.2">
      <c r="A17560" s="2" t="s">
        <v>17560</v>
      </c>
      <c r="B17560" s="2" t="str">
        <f>REPLACE(A17560, 1, 1, "")</f>
        <v>4200002650202506278873808963</v>
      </c>
      <c r="C17560">
        <v>4.99</v>
      </c>
      <c r="D17560" s="1">
        <v>45835.50640046296</v>
      </c>
    </row>
    <row r="17561" spans="1:4" x14ac:dyDescent="0.2">
      <c r="A17561" s="2" t="s">
        <v>17561</v>
      </c>
      <c r="B17561" s="2" t="str">
        <f>REPLACE(A17561, 1, 1, "")</f>
        <v>4200002734202506272072134383</v>
      </c>
      <c r="C17561">
        <v>4.99</v>
      </c>
      <c r="D17561" s="1">
        <v>45835.506030092591</v>
      </c>
    </row>
    <row r="17562" spans="1:4" x14ac:dyDescent="0.2">
      <c r="A17562" s="2" t="s">
        <v>17562</v>
      </c>
      <c r="B17562" s="2" t="str">
        <f>REPLACE(A17562, 1, 1, "")</f>
        <v>4200002648202506274066431202</v>
      </c>
      <c r="C17562">
        <v>4.99</v>
      </c>
      <c r="D17562" s="1">
        <v>45835.502615740741</v>
      </c>
    </row>
    <row r="17563" spans="1:4" x14ac:dyDescent="0.2">
      <c r="A17563" s="2" t="s">
        <v>17563</v>
      </c>
      <c r="B17563" s="2" t="str">
        <f>REPLACE(A17563, 1, 1, "")</f>
        <v>4200002737202506278518678834</v>
      </c>
      <c r="C17563">
        <v>4.99</v>
      </c>
      <c r="D17563" s="1">
        <v>45835.495497685188</v>
      </c>
    </row>
    <row r="17564" spans="1:4" x14ac:dyDescent="0.2">
      <c r="A17564" s="2" t="s">
        <v>17564</v>
      </c>
      <c r="B17564" s="2" t="str">
        <f>REPLACE(A17564, 1, 1, "")</f>
        <v>4200002645202506278198955825</v>
      </c>
      <c r="C17564">
        <v>4.99</v>
      </c>
      <c r="D17564" s="1">
        <v>45835.486979166664</v>
      </c>
    </row>
    <row r="17565" spans="1:4" x14ac:dyDescent="0.2">
      <c r="A17565" s="2" t="s">
        <v>17565</v>
      </c>
      <c r="B17565" s="2" t="str">
        <f>REPLACE(A17565, 1, 1, "")</f>
        <v>4200002737202506273644697615</v>
      </c>
      <c r="C17565">
        <v>4.99</v>
      </c>
      <c r="D17565" s="1">
        <v>45835.480821759258</v>
      </c>
    </row>
    <row r="17566" spans="1:4" x14ac:dyDescent="0.2">
      <c r="A17566" s="2" t="s">
        <v>17566</v>
      </c>
      <c r="B17566" s="2" t="str">
        <f>REPLACE(A17566, 1, 1, "")</f>
        <v>4200002638202506276519763227</v>
      </c>
      <c r="C17566">
        <v>4.99</v>
      </c>
      <c r="D17566" s="1">
        <v>45835.473900462966</v>
      </c>
    </row>
    <row r="17567" spans="1:4" x14ac:dyDescent="0.2">
      <c r="A17567" s="2" t="s">
        <v>17567</v>
      </c>
      <c r="B17567" s="2" t="str">
        <f>REPLACE(A17567, 1, 1, "")</f>
        <v>4200002736202506270149300093</v>
      </c>
      <c r="C17567">
        <v>4.99</v>
      </c>
      <c r="D17567" s="1">
        <v>45835.471331018518</v>
      </c>
    </row>
    <row r="17568" spans="1:4" x14ac:dyDescent="0.2">
      <c r="A17568" s="2" t="s">
        <v>17568</v>
      </c>
      <c r="B17568" s="2" t="str">
        <f>REPLACE(A17568, 1, 1, "")</f>
        <v>4200002719202506271240137622</v>
      </c>
      <c r="C17568">
        <v>4.99</v>
      </c>
      <c r="D17568" s="1">
        <v>45835.470347222225</v>
      </c>
    </row>
    <row r="17569" spans="1:4" x14ac:dyDescent="0.2">
      <c r="A17569" s="2" t="s">
        <v>17569</v>
      </c>
      <c r="B17569" s="2" t="str">
        <f>REPLACE(A17569, 1, 1, "")</f>
        <v>4200002738202506277540708723</v>
      </c>
      <c r="C17569">
        <v>4.99</v>
      </c>
      <c r="D17569" s="1">
        <v>45835.469421296293</v>
      </c>
    </row>
    <row r="17570" spans="1:4" x14ac:dyDescent="0.2">
      <c r="A17570" s="2" t="s">
        <v>17570</v>
      </c>
      <c r="B17570" s="2" t="str">
        <f>REPLACE(A17570, 1, 1, "")</f>
        <v>4200002655202506272503743980</v>
      </c>
      <c r="C17570">
        <v>4.99</v>
      </c>
      <c r="D17570" s="1">
        <v>45835.467280092591</v>
      </c>
    </row>
    <row r="17571" spans="1:4" x14ac:dyDescent="0.2">
      <c r="A17571" s="2" t="s">
        <v>17571</v>
      </c>
      <c r="B17571" s="2" t="str">
        <f>REPLACE(A17571, 1, 1, "")</f>
        <v>4200002667202506278868114435</v>
      </c>
      <c r="C17571">
        <v>4.99</v>
      </c>
      <c r="D17571" s="1">
        <v>45835.462314814817</v>
      </c>
    </row>
    <row r="17572" spans="1:4" x14ac:dyDescent="0.2">
      <c r="A17572" s="2" t="s">
        <v>17572</v>
      </c>
      <c r="B17572" s="2" t="str">
        <f>REPLACE(A17572, 1, 1, "")</f>
        <v>4200002649202506275005799208</v>
      </c>
      <c r="C17572">
        <v>4.99</v>
      </c>
      <c r="D17572" s="1">
        <v>45835.458101851851</v>
      </c>
    </row>
    <row r="17573" spans="1:4" x14ac:dyDescent="0.2">
      <c r="A17573" s="2" t="s">
        <v>17573</v>
      </c>
      <c r="B17573" s="2" t="str">
        <f>REPLACE(A17573, 1, 1, "")</f>
        <v>4200002633202506277719634161</v>
      </c>
      <c r="C17573">
        <v>4.99</v>
      </c>
      <c r="D17573" s="1">
        <v>45835.457997685182</v>
      </c>
    </row>
    <row r="17574" spans="1:4" x14ac:dyDescent="0.2">
      <c r="A17574" s="2" t="s">
        <v>17574</v>
      </c>
      <c r="B17574" s="2" t="str">
        <f>REPLACE(A17574, 1, 1, "")</f>
        <v>4200002668202506270448291645</v>
      </c>
      <c r="C17574">
        <v>4.99</v>
      </c>
      <c r="D17574" s="1">
        <v>45835.457291666666</v>
      </c>
    </row>
    <row r="17575" spans="1:4" x14ac:dyDescent="0.2">
      <c r="A17575" s="2" t="s">
        <v>17575</v>
      </c>
      <c r="B17575" s="2" t="str">
        <f>REPLACE(A17575, 1, 1, "")</f>
        <v>4200002653202506272736118158</v>
      </c>
      <c r="C17575">
        <v>4.99</v>
      </c>
      <c r="D17575" s="1">
        <v>45835.45689814815</v>
      </c>
    </row>
    <row r="17576" spans="1:4" x14ac:dyDescent="0.2">
      <c r="A17576" s="2" t="s">
        <v>17576</v>
      </c>
      <c r="B17576" s="2" t="str">
        <f>REPLACE(A17576, 1, 1, "")</f>
        <v>4200002735202506277073724006</v>
      </c>
      <c r="C17576">
        <v>4.99</v>
      </c>
      <c r="D17576" s="1">
        <v>45835.456458333334</v>
      </c>
    </row>
    <row r="17577" spans="1:4" x14ac:dyDescent="0.2">
      <c r="A17577" s="2" t="s">
        <v>17577</v>
      </c>
      <c r="B17577" s="2" t="str">
        <f>REPLACE(A17577, 1, 1, "")</f>
        <v>4200002659202506279663183044</v>
      </c>
      <c r="C17577">
        <v>4.99</v>
      </c>
      <c r="D17577" s="1">
        <v>45835.452094907407</v>
      </c>
    </row>
    <row r="17578" spans="1:4" x14ac:dyDescent="0.2">
      <c r="A17578" s="2" t="s">
        <v>17578</v>
      </c>
      <c r="B17578" s="2" t="str">
        <f>REPLACE(A17578, 1, 1, "")</f>
        <v>4200002646202506271739550374</v>
      </c>
      <c r="C17578">
        <v>4.99</v>
      </c>
      <c r="D17578" s="1">
        <v>45835.452013888891</v>
      </c>
    </row>
    <row r="17579" spans="1:4" x14ac:dyDescent="0.2">
      <c r="A17579" s="2" t="s">
        <v>17579</v>
      </c>
      <c r="B17579" s="2" t="str">
        <f>REPLACE(A17579, 1, 1, "")</f>
        <v>4200002731202506278437156249</v>
      </c>
      <c r="C17579">
        <v>4.99</v>
      </c>
      <c r="D17579" s="1">
        <v>45835.44872685185</v>
      </c>
    </row>
    <row r="17580" spans="1:4" x14ac:dyDescent="0.2">
      <c r="A17580" s="2" t="s">
        <v>17580</v>
      </c>
      <c r="B17580" s="2" t="str">
        <f>REPLACE(A17580, 1, 1, "")</f>
        <v>4200002718202506274867767517</v>
      </c>
      <c r="C17580">
        <v>4.99</v>
      </c>
      <c r="D17580" s="1">
        <v>45835.443576388891</v>
      </c>
    </row>
    <row r="17581" spans="1:4" x14ac:dyDescent="0.2">
      <c r="A17581" s="2" t="s">
        <v>17581</v>
      </c>
      <c r="B17581" s="2" t="str">
        <f>REPLACE(A17581, 1, 1, "")</f>
        <v>4200002726202506279348602614</v>
      </c>
      <c r="C17581">
        <v>4.99</v>
      </c>
      <c r="D17581" s="1">
        <v>45835.438483796293</v>
      </c>
    </row>
    <row r="17582" spans="1:4" x14ac:dyDescent="0.2">
      <c r="A17582" s="2" t="s">
        <v>17582</v>
      </c>
      <c r="B17582" s="2" t="str">
        <f>REPLACE(A17582, 1, 1, "")</f>
        <v>4200002739202506274607507660</v>
      </c>
      <c r="C17582">
        <v>4.99</v>
      </c>
      <c r="D17582" s="1">
        <v>45835.436249999999</v>
      </c>
    </row>
    <row r="17583" spans="1:4" x14ac:dyDescent="0.2">
      <c r="A17583" s="2" t="s">
        <v>17583</v>
      </c>
      <c r="B17583" s="2" t="str">
        <f>REPLACE(A17583, 1, 1, "")</f>
        <v>4200002649202506276647114737</v>
      </c>
      <c r="C17583">
        <v>4.99</v>
      </c>
      <c r="D17583" s="1">
        <v>45835.435208333336</v>
      </c>
    </row>
    <row r="17584" spans="1:4" x14ac:dyDescent="0.2">
      <c r="A17584" s="2" t="s">
        <v>17584</v>
      </c>
      <c r="B17584" s="2" t="str">
        <f>REPLACE(A17584, 1, 1, "")</f>
        <v>4200002730202506279781171539</v>
      </c>
      <c r="C17584">
        <v>4.99</v>
      </c>
      <c r="D17584" s="1">
        <v>45835.435081018521</v>
      </c>
    </row>
    <row r="17585" spans="1:4" x14ac:dyDescent="0.2">
      <c r="A17585" s="2" t="s">
        <v>17585</v>
      </c>
      <c r="B17585" s="2" t="str">
        <f>REPLACE(A17585, 1, 1, "")</f>
        <v>4200002743202506272657994430</v>
      </c>
      <c r="C17585">
        <v>4.99</v>
      </c>
      <c r="D17585" s="1">
        <v>45835.428981481484</v>
      </c>
    </row>
    <row r="17586" spans="1:4" x14ac:dyDescent="0.2">
      <c r="A17586" s="2" t="s">
        <v>17586</v>
      </c>
      <c r="B17586" s="2" t="str">
        <f>REPLACE(A17586, 1, 1, "")</f>
        <v>4200002744202506271370284005</v>
      </c>
      <c r="C17586">
        <v>4.99</v>
      </c>
      <c r="D17586" s="1">
        <v>45835.423680555556</v>
      </c>
    </row>
    <row r="17587" spans="1:4" x14ac:dyDescent="0.2">
      <c r="A17587" s="2" t="s">
        <v>17587</v>
      </c>
      <c r="B17587" s="2" t="str">
        <f>REPLACE(A17587, 1, 1, "")</f>
        <v>4200002741202506270913741351</v>
      </c>
      <c r="C17587">
        <v>4.99</v>
      </c>
      <c r="D17587" s="1">
        <v>45835.417858796296</v>
      </c>
    </row>
    <row r="17588" spans="1:4" x14ac:dyDescent="0.2">
      <c r="A17588" s="2" t="s">
        <v>17588</v>
      </c>
      <c r="B17588" s="2" t="str">
        <f>REPLACE(A17588, 1, 1, "")</f>
        <v>4200002727202506270233391706</v>
      </c>
      <c r="C17588">
        <v>4.99</v>
      </c>
      <c r="D17588" s="1">
        <v>45835.416226851848</v>
      </c>
    </row>
    <row r="17589" spans="1:4" x14ac:dyDescent="0.2">
      <c r="A17589" s="2" t="s">
        <v>17589</v>
      </c>
      <c r="B17589" s="2" t="str">
        <f>REPLACE(A17589, 1, 1, "")</f>
        <v>4200002644202506277594797807</v>
      </c>
      <c r="C17589">
        <v>4.99</v>
      </c>
      <c r="D17589" s="1">
        <v>45835.413634259261</v>
      </c>
    </row>
    <row r="17590" spans="1:4" x14ac:dyDescent="0.2">
      <c r="A17590" s="2" t="s">
        <v>17590</v>
      </c>
      <c r="B17590" s="2" t="str">
        <f>REPLACE(A17590, 1, 1, "")</f>
        <v>4200002668202506279915523415</v>
      </c>
      <c r="C17590">
        <v>4.99</v>
      </c>
      <c r="D17590" s="1">
        <v>45835.413344907407</v>
      </c>
    </row>
    <row r="17591" spans="1:4" x14ac:dyDescent="0.2">
      <c r="A17591" s="2" t="s">
        <v>17591</v>
      </c>
      <c r="B17591" s="2" t="str">
        <f>REPLACE(A17591, 1, 1, "")</f>
        <v>4200002720202506273291558773</v>
      </c>
      <c r="C17591">
        <v>4.99</v>
      </c>
      <c r="D17591" s="1">
        <v>45835.411493055559</v>
      </c>
    </row>
    <row r="17592" spans="1:4" x14ac:dyDescent="0.2">
      <c r="A17592" s="2" t="s">
        <v>17592</v>
      </c>
      <c r="B17592" s="2" t="str">
        <f>REPLACE(A17592, 1, 1, "")</f>
        <v>4200002657202506274961433078</v>
      </c>
      <c r="C17592">
        <v>4.99</v>
      </c>
      <c r="D17592" s="1">
        <v>45835.408692129633</v>
      </c>
    </row>
    <row r="17593" spans="1:4" x14ac:dyDescent="0.2">
      <c r="A17593" s="2" t="s">
        <v>17593</v>
      </c>
      <c r="B17593" s="2" t="str">
        <f>REPLACE(A17593, 1, 1, "")</f>
        <v>4200002635202506276371327923</v>
      </c>
      <c r="C17593">
        <v>4.99</v>
      </c>
      <c r="D17593" s="1">
        <v>45835.404953703706</v>
      </c>
    </row>
    <row r="17594" spans="1:4" x14ac:dyDescent="0.2">
      <c r="A17594" s="2" t="s">
        <v>17594</v>
      </c>
      <c r="B17594" s="2" t="str">
        <f>REPLACE(A17594, 1, 1, "")</f>
        <v>4200002667202506275245263120</v>
      </c>
      <c r="C17594">
        <v>4.99</v>
      </c>
      <c r="D17594" s="1">
        <v>45835.404710648145</v>
      </c>
    </row>
    <row r="17595" spans="1:4" x14ac:dyDescent="0.2">
      <c r="A17595" s="2" t="s">
        <v>17595</v>
      </c>
      <c r="B17595" s="2" t="str">
        <f>REPLACE(A17595, 1, 1, "")</f>
        <v>4200002727202506273819376858</v>
      </c>
      <c r="C17595">
        <v>4.99</v>
      </c>
      <c r="D17595" s="1">
        <v>45835.402997685182</v>
      </c>
    </row>
    <row r="17596" spans="1:4" x14ac:dyDescent="0.2">
      <c r="A17596" s="2" t="s">
        <v>17596</v>
      </c>
      <c r="B17596" s="2" t="str">
        <f>REPLACE(A17596, 1, 1, "")</f>
        <v>4200002744202506277613552214</v>
      </c>
      <c r="C17596">
        <v>4.99</v>
      </c>
      <c r="D17596" s="1">
        <v>45835.396238425928</v>
      </c>
    </row>
    <row r="17597" spans="1:4" x14ac:dyDescent="0.2">
      <c r="A17597" s="2" t="s">
        <v>17597</v>
      </c>
      <c r="B17597" s="2" t="str">
        <f>REPLACE(A17597, 1, 1, "")</f>
        <v>4200002664202506273327299579</v>
      </c>
      <c r="C17597">
        <v>599</v>
      </c>
      <c r="D17597" s="1">
        <v>45835.389687499999</v>
      </c>
    </row>
    <row r="17598" spans="1:4" x14ac:dyDescent="0.2">
      <c r="A17598" s="2" t="s">
        <v>17598</v>
      </c>
      <c r="B17598" s="2" t="str">
        <f>REPLACE(A17598, 1, 1, "")</f>
        <v>4200002725202506271799634989</v>
      </c>
      <c r="C17598">
        <v>4.99</v>
      </c>
      <c r="D17598" s="1">
        <v>45835.389293981483</v>
      </c>
    </row>
    <row r="17599" spans="1:4" x14ac:dyDescent="0.2">
      <c r="A17599" s="2" t="s">
        <v>17599</v>
      </c>
      <c r="B17599" s="2" t="str">
        <f>REPLACE(A17599, 1, 1, "")</f>
        <v>4200002744202506279887916191</v>
      </c>
      <c r="C17599">
        <v>4.99</v>
      </c>
      <c r="D17599" s="1">
        <v>45835.383553240739</v>
      </c>
    </row>
    <row r="17600" spans="1:4" x14ac:dyDescent="0.2">
      <c r="A17600" s="2" t="s">
        <v>17600</v>
      </c>
      <c r="B17600" s="2" t="str">
        <f>REPLACE(A17600, 1, 1, "")</f>
        <v>4200002736202506279770327637</v>
      </c>
      <c r="C17600">
        <v>4.99</v>
      </c>
      <c r="D17600" s="1">
        <v>45835.381388888891</v>
      </c>
    </row>
    <row r="17601" spans="1:4" x14ac:dyDescent="0.2">
      <c r="A17601" s="2" t="s">
        <v>17601</v>
      </c>
      <c r="B17601" s="2" t="str">
        <f>REPLACE(A17601, 1, 1, "")</f>
        <v>4200002723202506270814083813</v>
      </c>
      <c r="C17601">
        <v>4.99</v>
      </c>
      <c r="D17601" s="1">
        <v>45835.38008101852</v>
      </c>
    </row>
    <row r="17602" spans="1:4" x14ac:dyDescent="0.2">
      <c r="A17602" s="2" t="s">
        <v>17602</v>
      </c>
      <c r="B17602" s="2" t="str">
        <f>REPLACE(A17602, 1, 1, "")</f>
        <v>4200002638202506272347608651</v>
      </c>
      <c r="C17602">
        <v>4.99</v>
      </c>
      <c r="D17602" s="1">
        <v>45835.378425925926</v>
      </c>
    </row>
    <row r="17603" spans="1:4" x14ac:dyDescent="0.2">
      <c r="A17603" s="2" t="s">
        <v>17603</v>
      </c>
      <c r="B17603" s="2" t="str">
        <f>REPLACE(A17603, 1, 1, "")</f>
        <v>4200002665202506278688453590</v>
      </c>
      <c r="C17603">
        <v>4.99</v>
      </c>
      <c r="D17603" s="1">
        <v>45835.370254629626</v>
      </c>
    </row>
    <row r="17604" spans="1:4" x14ac:dyDescent="0.2">
      <c r="A17604" s="2" t="s">
        <v>17604</v>
      </c>
      <c r="B17604" s="2" t="str">
        <f>REPLACE(A17604, 1, 1, "")</f>
        <v>4200002742202506275526703912</v>
      </c>
      <c r="C17604">
        <v>4.99</v>
      </c>
      <c r="D17604" s="1">
        <v>45835.369062500002</v>
      </c>
    </row>
    <row r="17605" spans="1:4" x14ac:dyDescent="0.2">
      <c r="A17605" s="2" t="s">
        <v>17605</v>
      </c>
      <c r="B17605" s="2" t="str">
        <f>REPLACE(A17605, 1, 1, "")</f>
        <v>4200002650202506276568136497</v>
      </c>
      <c r="C17605">
        <v>4.99</v>
      </c>
      <c r="D17605" s="1">
        <v>45835.363657407404</v>
      </c>
    </row>
    <row r="17606" spans="1:4" x14ac:dyDescent="0.2">
      <c r="A17606" s="2" t="s">
        <v>17606</v>
      </c>
      <c r="B17606" s="2" t="str">
        <f>REPLACE(A17606, 1, 1, "")</f>
        <v>4200002659202506279484932347</v>
      </c>
      <c r="C17606">
        <v>4.99</v>
      </c>
      <c r="D17606" s="1">
        <v>45835.36178240741</v>
      </c>
    </row>
    <row r="17607" spans="1:4" x14ac:dyDescent="0.2">
      <c r="A17607" s="2" t="s">
        <v>17607</v>
      </c>
      <c r="B17607" s="2" t="str">
        <f>REPLACE(A17607, 1, 1, "")</f>
        <v>4200002648202506273281867179</v>
      </c>
      <c r="C17607">
        <v>4.99</v>
      </c>
      <c r="D17607" s="1">
        <v>45835.359560185185</v>
      </c>
    </row>
    <row r="17608" spans="1:4" x14ac:dyDescent="0.2">
      <c r="A17608" s="2" t="s">
        <v>17608</v>
      </c>
      <c r="B17608" s="2" t="str">
        <f>REPLACE(A17608, 1, 1, "")</f>
        <v>4200002636202506274262881149</v>
      </c>
      <c r="C17608">
        <v>4.99</v>
      </c>
      <c r="D17608" s="1">
        <v>45835.354467592595</v>
      </c>
    </row>
    <row r="17609" spans="1:4" x14ac:dyDescent="0.2">
      <c r="A17609" s="2" t="s">
        <v>17609</v>
      </c>
      <c r="B17609" s="2" t="str">
        <f>REPLACE(A17609, 1, 1, "")</f>
        <v>4200002725202506278697214962</v>
      </c>
      <c r="C17609">
        <v>4.99</v>
      </c>
      <c r="D17609" s="1">
        <v>45835.347638888888</v>
      </c>
    </row>
    <row r="17610" spans="1:4" x14ac:dyDescent="0.2">
      <c r="A17610" s="2" t="s">
        <v>17610</v>
      </c>
      <c r="B17610" s="2" t="str">
        <f>REPLACE(A17610, 1, 1, "")</f>
        <v>4200002727202506279767027439</v>
      </c>
      <c r="C17610">
        <v>4.99</v>
      </c>
      <c r="D17610" s="1">
        <v>45835.34175925926</v>
      </c>
    </row>
    <row r="17611" spans="1:4" x14ac:dyDescent="0.2">
      <c r="A17611" s="2" t="s">
        <v>17611</v>
      </c>
      <c r="B17611" s="2" t="str">
        <f>REPLACE(A17611, 1, 1, "")</f>
        <v>4200002729202506279876141144</v>
      </c>
      <c r="C17611">
        <v>4.99</v>
      </c>
      <c r="D17611" s="1">
        <v>45835.339583333334</v>
      </c>
    </row>
    <row r="17612" spans="1:4" x14ac:dyDescent="0.2">
      <c r="A17612" s="2" t="s">
        <v>17612</v>
      </c>
      <c r="B17612" s="2" t="str">
        <f>REPLACE(A17612, 1, 1, "")</f>
        <v>4200002653202506272718235129</v>
      </c>
      <c r="C17612">
        <v>4.99</v>
      </c>
      <c r="D17612" s="1">
        <v>45835.338321759256</v>
      </c>
    </row>
    <row r="17613" spans="1:4" x14ac:dyDescent="0.2">
      <c r="A17613" s="2" t="s">
        <v>17613</v>
      </c>
      <c r="B17613" s="2" t="str">
        <f>REPLACE(A17613, 1, 1, "")</f>
        <v>4200002635202506275537425373</v>
      </c>
      <c r="C17613">
        <v>599</v>
      </c>
      <c r="D17613" s="1">
        <v>45835.335231481484</v>
      </c>
    </row>
    <row r="17614" spans="1:4" x14ac:dyDescent="0.2">
      <c r="A17614" s="2" t="s">
        <v>17614</v>
      </c>
      <c r="B17614" s="2" t="str">
        <f>REPLACE(A17614, 1, 1, "")</f>
        <v>4200002668202506279018417347</v>
      </c>
      <c r="C17614">
        <v>4.99</v>
      </c>
      <c r="D17614" s="1">
        <v>45835.334513888891</v>
      </c>
    </row>
    <row r="17615" spans="1:4" x14ac:dyDescent="0.2">
      <c r="A17615" s="2" t="s">
        <v>17615</v>
      </c>
      <c r="B17615" s="2" t="str">
        <f>REPLACE(A17615, 1, 1, "")</f>
        <v>4200002738202506273205394305</v>
      </c>
      <c r="C17615">
        <v>4.99</v>
      </c>
      <c r="D17615" s="1">
        <v>45835.333819444444</v>
      </c>
    </row>
    <row r="17616" spans="1:4" x14ac:dyDescent="0.2">
      <c r="A17616" s="2" t="s">
        <v>17616</v>
      </c>
      <c r="B17616" s="2" t="str">
        <f>REPLACE(A17616, 1, 1, "")</f>
        <v>4200002658202506275300420673</v>
      </c>
      <c r="C17616">
        <v>4.99</v>
      </c>
      <c r="D17616" s="1">
        <v>45835.332187499997</v>
      </c>
    </row>
    <row r="17617" spans="1:4" x14ac:dyDescent="0.2">
      <c r="A17617" s="2" t="s">
        <v>17617</v>
      </c>
      <c r="B17617" s="2" t="str">
        <f>REPLACE(A17617, 1, 1, "")</f>
        <v>4200002727202506275387884995</v>
      </c>
      <c r="C17617">
        <v>4.99</v>
      </c>
      <c r="D17617" s="1">
        <v>45835.33153935185</v>
      </c>
    </row>
    <row r="17618" spans="1:4" x14ac:dyDescent="0.2">
      <c r="A17618" s="2" t="s">
        <v>17618</v>
      </c>
      <c r="B17618" s="2" t="str">
        <f>REPLACE(A17618, 1, 1, "")</f>
        <v>4200002644202506274933799612</v>
      </c>
      <c r="C17618">
        <v>4.99</v>
      </c>
      <c r="D17618" s="1">
        <v>45835.328229166669</v>
      </c>
    </row>
    <row r="17619" spans="1:4" x14ac:dyDescent="0.2">
      <c r="A17619" s="2" t="s">
        <v>17619</v>
      </c>
      <c r="B17619" s="2" t="str">
        <f>REPLACE(A17619, 1, 1, "")</f>
        <v>4200002729202506277210324465</v>
      </c>
      <c r="C17619">
        <v>4.99</v>
      </c>
      <c r="D17619" s="1">
        <v>45835.317129629628</v>
      </c>
    </row>
    <row r="17620" spans="1:4" x14ac:dyDescent="0.2">
      <c r="A17620" s="2" t="s">
        <v>17620</v>
      </c>
      <c r="B17620" s="2" t="str">
        <f>REPLACE(A17620, 1, 1, "")</f>
        <v>4200002721202506276959416380</v>
      </c>
      <c r="C17620">
        <v>4.99</v>
      </c>
      <c r="D17620" s="1">
        <v>45835.316481481481</v>
      </c>
    </row>
    <row r="17621" spans="1:4" x14ac:dyDescent="0.2">
      <c r="A17621" s="2" t="s">
        <v>17621</v>
      </c>
      <c r="B17621" s="2" t="str">
        <f>REPLACE(A17621, 1, 1, "")</f>
        <v>4200002644202506271055500191</v>
      </c>
      <c r="C17621">
        <v>4.99</v>
      </c>
      <c r="D17621" s="1">
        <v>45835.310486111113</v>
      </c>
    </row>
    <row r="17622" spans="1:4" x14ac:dyDescent="0.2">
      <c r="A17622" s="2" t="s">
        <v>17622</v>
      </c>
      <c r="B17622" s="2" t="str">
        <f>REPLACE(A17622, 1, 1, "")</f>
        <v>4200002648202506272386777241</v>
      </c>
      <c r="C17622">
        <v>4.99</v>
      </c>
      <c r="D17622" s="1">
        <v>45835.29178240741</v>
      </c>
    </row>
    <row r="17623" spans="1:4" x14ac:dyDescent="0.2">
      <c r="A17623" s="2" t="s">
        <v>17623</v>
      </c>
      <c r="B17623" s="2" t="str">
        <f>REPLACE(A17623, 1, 1, "")</f>
        <v>4200002720202506271318040002</v>
      </c>
      <c r="C17623">
        <v>4.99</v>
      </c>
      <c r="D17623" s="1">
        <v>45835.289444444446</v>
      </c>
    </row>
    <row r="17624" spans="1:4" x14ac:dyDescent="0.2">
      <c r="A17624" s="2" t="s">
        <v>17624</v>
      </c>
      <c r="B17624" s="2" t="str">
        <f>REPLACE(A17624, 1, 1, "")</f>
        <v>4200002634202506277306531943</v>
      </c>
      <c r="C17624">
        <v>4.99</v>
      </c>
      <c r="D17624" s="1">
        <v>45835.280555555553</v>
      </c>
    </row>
    <row r="17625" spans="1:4" x14ac:dyDescent="0.2">
      <c r="A17625" s="2" t="s">
        <v>17625</v>
      </c>
      <c r="B17625" s="2" t="str">
        <f>REPLACE(A17625, 1, 1, "")</f>
        <v>4200002733202506272651040654</v>
      </c>
      <c r="C17625">
        <v>4.99</v>
      </c>
      <c r="D17625" s="1">
        <v>45835.276030092595</v>
      </c>
    </row>
    <row r="17626" spans="1:4" x14ac:dyDescent="0.2">
      <c r="A17626" s="2" t="s">
        <v>17626</v>
      </c>
      <c r="B17626" s="2" t="str">
        <f>REPLACE(A17626, 1, 1, "")</f>
        <v>4200002638202506274789642948</v>
      </c>
      <c r="C17626">
        <v>4.99</v>
      </c>
      <c r="D17626" s="1">
        <v>45835.250925925924</v>
      </c>
    </row>
    <row r="17627" spans="1:4" x14ac:dyDescent="0.2">
      <c r="A17627" s="2" t="s">
        <v>17627</v>
      </c>
      <c r="B17627" s="2" t="str">
        <f>REPLACE(A17627, 1, 1, "")</f>
        <v>4200002667202506270918581828</v>
      </c>
      <c r="C17627">
        <v>4.99</v>
      </c>
      <c r="D17627" s="1">
        <v>45835.230532407404</v>
      </c>
    </row>
    <row r="17628" spans="1:4" x14ac:dyDescent="0.2">
      <c r="A17628" s="2" t="s">
        <v>17628</v>
      </c>
      <c r="B17628" s="2" t="str">
        <f>REPLACE(A17628, 1, 1, "")</f>
        <v>4200002729202506275261403537</v>
      </c>
      <c r="C17628">
        <v>4.99</v>
      </c>
      <c r="D17628" s="1">
        <v>45835.222175925926</v>
      </c>
    </row>
    <row r="17629" spans="1:4" x14ac:dyDescent="0.2">
      <c r="A17629" s="2" t="s">
        <v>17629</v>
      </c>
      <c r="B17629" s="2" t="str">
        <f>REPLACE(A17629, 1, 1, "")</f>
        <v>4200002642202506271472755674</v>
      </c>
      <c r="C17629">
        <v>4.99</v>
      </c>
      <c r="D17629" s="1">
        <v>45835.161273148151</v>
      </c>
    </row>
    <row r="17630" spans="1:4" x14ac:dyDescent="0.2">
      <c r="A17630" s="2" t="s">
        <v>17630</v>
      </c>
      <c r="B17630" s="2" t="str">
        <f>REPLACE(A17630, 1, 1, "")</f>
        <v>4200002741202506272077405015</v>
      </c>
      <c r="C17630">
        <v>4.99</v>
      </c>
      <c r="D17630" s="1">
        <v>45835.160949074074</v>
      </c>
    </row>
    <row r="17631" spans="1:4" x14ac:dyDescent="0.2">
      <c r="A17631" s="2" t="s">
        <v>17631</v>
      </c>
      <c r="B17631" s="2" t="str">
        <f>REPLACE(A17631, 1, 1, "")</f>
        <v>4200002742202506271482462057</v>
      </c>
      <c r="C17631">
        <v>4.99</v>
      </c>
      <c r="D17631" s="1">
        <v>45835.149467592593</v>
      </c>
    </row>
    <row r="17632" spans="1:4" x14ac:dyDescent="0.2">
      <c r="A17632" s="2" t="s">
        <v>17632</v>
      </c>
      <c r="B17632" s="2" t="str">
        <f>REPLACE(A17632, 1, 1, "")</f>
        <v>4200002638202506278824051251</v>
      </c>
      <c r="C17632">
        <v>4.99</v>
      </c>
      <c r="D17632" s="1">
        <v>45835.149062500001</v>
      </c>
    </row>
    <row r="17633" spans="1:4" x14ac:dyDescent="0.2">
      <c r="A17633" s="2" t="s">
        <v>17633</v>
      </c>
      <c r="B17633" s="2" t="str">
        <f>REPLACE(A17633, 1, 1, "")</f>
        <v>4200002657202506270083641234</v>
      </c>
      <c r="C17633">
        <v>4.99</v>
      </c>
      <c r="D17633" s="1">
        <v>45835.127118055556</v>
      </c>
    </row>
    <row r="17634" spans="1:4" x14ac:dyDescent="0.2">
      <c r="A17634" s="2" t="s">
        <v>17634</v>
      </c>
      <c r="B17634" s="2" t="str">
        <f>REPLACE(A17634, 1, 1, "")</f>
        <v>4200002658202506270970593551</v>
      </c>
      <c r="C17634">
        <v>4.99</v>
      </c>
      <c r="D17634" s="1">
        <v>45835.101747685185</v>
      </c>
    </row>
    <row r="17635" spans="1:4" x14ac:dyDescent="0.2">
      <c r="A17635" s="2" t="s">
        <v>17635</v>
      </c>
      <c r="B17635" s="2" t="str">
        <f>REPLACE(A17635, 1, 1, "")</f>
        <v>4200002728202506272094447142</v>
      </c>
      <c r="C17635">
        <v>4.99</v>
      </c>
      <c r="D17635" s="1">
        <v>45835.097395833334</v>
      </c>
    </row>
    <row r="17636" spans="1:4" x14ac:dyDescent="0.2">
      <c r="A17636" s="2" t="s">
        <v>17636</v>
      </c>
      <c r="B17636" s="2" t="str">
        <f>REPLACE(A17636, 1, 1, "")</f>
        <v>4200002634202506272843110072</v>
      </c>
      <c r="C17636">
        <v>4.99</v>
      </c>
      <c r="D17636" s="1">
        <v>45835.083969907406</v>
      </c>
    </row>
    <row r="17637" spans="1:4" x14ac:dyDescent="0.2">
      <c r="A17637" s="2" t="s">
        <v>17637</v>
      </c>
      <c r="B17637" s="2" t="str">
        <f>REPLACE(A17637, 1, 1, "")</f>
        <v>4200002666202506275650169274</v>
      </c>
      <c r="C17637">
        <v>4.99</v>
      </c>
      <c r="D17637" s="1">
        <v>45835.060902777775</v>
      </c>
    </row>
    <row r="17638" spans="1:4" x14ac:dyDescent="0.2">
      <c r="A17638" s="2" t="s">
        <v>17638</v>
      </c>
      <c r="B17638" s="2" t="str">
        <f>REPLACE(A17638, 1, 1, "")</f>
        <v>4200002637202506274446431306</v>
      </c>
      <c r="C17638">
        <v>4.99</v>
      </c>
      <c r="D17638" s="1">
        <v>45835.060717592591</v>
      </c>
    </row>
    <row r="17639" spans="1:4" x14ac:dyDescent="0.2">
      <c r="A17639" s="2" t="s">
        <v>17639</v>
      </c>
      <c r="B17639" s="2" t="str">
        <f>REPLACE(A17639, 1, 1, "")</f>
        <v>4200002652202506270916685007</v>
      </c>
      <c r="C17639">
        <v>4.99</v>
      </c>
      <c r="D17639" s="1">
        <v>45835.05972222222</v>
      </c>
    </row>
    <row r="17640" spans="1:4" x14ac:dyDescent="0.2">
      <c r="A17640" s="2" t="s">
        <v>17640</v>
      </c>
      <c r="B17640" s="2" t="str">
        <f>REPLACE(A17640, 1, 1, "")</f>
        <v>4200002729202506276576382016</v>
      </c>
      <c r="C17640">
        <v>4.99</v>
      </c>
      <c r="D17640" s="1">
        <v>45835.033530092594</v>
      </c>
    </row>
    <row r="17641" spans="1:4" x14ac:dyDescent="0.2">
      <c r="A17641" s="2" t="s">
        <v>17641</v>
      </c>
      <c r="B17641" s="2" t="str">
        <f>REPLACE(A17641, 1, 1, "")</f>
        <v>4200002735202506270384217346</v>
      </c>
      <c r="C17641">
        <v>4.99</v>
      </c>
      <c r="D17641" s="1">
        <v>45835.006724537037</v>
      </c>
    </row>
    <row r="17642" spans="1:4" x14ac:dyDescent="0.2">
      <c r="A17642" s="2" t="s">
        <v>17642</v>
      </c>
      <c r="B17642" s="2" t="str">
        <f>REPLACE(A17642, 1, 1, "")</f>
        <v>4200002653202506267470620915</v>
      </c>
      <c r="C17642">
        <v>4.99</v>
      </c>
      <c r="D17642" s="1">
        <v>45834.993159722224</v>
      </c>
    </row>
    <row r="17643" spans="1:4" x14ac:dyDescent="0.2">
      <c r="A17643" s="2" t="s">
        <v>17643</v>
      </c>
      <c r="B17643" s="2" t="str">
        <f>REPLACE(A17643, 1, 1, "")</f>
        <v>4200002651202506264780080675</v>
      </c>
      <c r="C17643">
        <v>4.99</v>
      </c>
      <c r="D17643" s="1">
        <v>45834.991759259261</v>
      </c>
    </row>
    <row r="17644" spans="1:4" x14ac:dyDescent="0.2">
      <c r="A17644" s="2" t="s">
        <v>17644</v>
      </c>
      <c r="B17644" s="2" t="str">
        <f>REPLACE(A17644, 1, 1, "")</f>
        <v>4200002742202506262196164788</v>
      </c>
      <c r="C17644">
        <v>4.99</v>
      </c>
      <c r="D17644" s="1">
        <v>45834.988749999997</v>
      </c>
    </row>
    <row r="17645" spans="1:4" x14ac:dyDescent="0.2">
      <c r="A17645" s="2" t="s">
        <v>17645</v>
      </c>
      <c r="B17645" s="2" t="str">
        <f>REPLACE(A17645, 1, 1, "")</f>
        <v>4200002636202506266086529620</v>
      </c>
      <c r="C17645">
        <v>4.99</v>
      </c>
      <c r="D17645" s="1">
        <v>45834.978703703702</v>
      </c>
    </row>
    <row r="17646" spans="1:4" x14ac:dyDescent="0.2">
      <c r="A17646" s="2" t="s">
        <v>17646</v>
      </c>
      <c r="B17646" s="2" t="str">
        <f>REPLACE(A17646, 1, 1, "")</f>
        <v>4200002742202506264935927815</v>
      </c>
      <c r="C17646">
        <v>4.99</v>
      </c>
      <c r="D17646" s="1">
        <v>45834.972986111112</v>
      </c>
    </row>
    <row r="17647" spans="1:4" x14ac:dyDescent="0.2">
      <c r="A17647" s="2" t="s">
        <v>17647</v>
      </c>
      <c r="B17647" s="2" t="str">
        <f>REPLACE(A17647, 1, 1, "")</f>
        <v>4200002733202506265543932705</v>
      </c>
      <c r="C17647">
        <v>599</v>
      </c>
      <c r="D17647" s="1">
        <v>45834.971446759257</v>
      </c>
    </row>
    <row r="17648" spans="1:4" x14ac:dyDescent="0.2">
      <c r="A17648" s="2" t="s">
        <v>17648</v>
      </c>
      <c r="B17648" s="2" t="str">
        <f>REPLACE(A17648, 1, 1, "")</f>
        <v>4200002660202506266890750482</v>
      </c>
      <c r="C17648">
        <v>4.99</v>
      </c>
      <c r="D17648" s="1">
        <v>45834.969131944446</v>
      </c>
    </row>
    <row r="17649" spans="1:4" x14ac:dyDescent="0.2">
      <c r="A17649" s="2" t="s">
        <v>17649</v>
      </c>
      <c r="B17649" s="2" t="str">
        <f>REPLACE(A17649, 1, 1, "")</f>
        <v>4200002721202506264575544794</v>
      </c>
      <c r="C17649">
        <v>4.99</v>
      </c>
      <c r="D17649" s="1">
        <v>45834.965798611112</v>
      </c>
    </row>
    <row r="17650" spans="1:4" x14ac:dyDescent="0.2">
      <c r="A17650" s="2" t="s">
        <v>17650</v>
      </c>
      <c r="B17650" s="2" t="str">
        <f>REPLACE(A17650, 1, 1, "")</f>
        <v>4200002657202506268440103260</v>
      </c>
      <c r="C17650">
        <v>4.99</v>
      </c>
      <c r="D17650" s="1">
        <v>45834.956273148149</v>
      </c>
    </row>
    <row r="17651" spans="1:4" x14ac:dyDescent="0.2">
      <c r="A17651" s="2" t="s">
        <v>17651</v>
      </c>
      <c r="B17651" s="2" t="str">
        <f>REPLACE(A17651, 1, 1, "")</f>
        <v>4200002668202506267892622234</v>
      </c>
      <c r="C17651">
        <v>4.99</v>
      </c>
      <c r="D17651" s="1">
        <v>45834.95349537037</v>
      </c>
    </row>
    <row r="17652" spans="1:4" x14ac:dyDescent="0.2">
      <c r="A17652" s="2" t="s">
        <v>17652</v>
      </c>
      <c r="B17652" s="2" t="str">
        <f>REPLACE(A17652, 1, 1, "")</f>
        <v>4200002657202506268391540417</v>
      </c>
      <c r="C17652">
        <v>4.99</v>
      </c>
      <c r="D17652" s="1">
        <v>45834.951932870368</v>
      </c>
    </row>
    <row r="17653" spans="1:4" x14ac:dyDescent="0.2">
      <c r="A17653" s="2" t="s">
        <v>17653</v>
      </c>
      <c r="B17653" s="2" t="str">
        <f>REPLACE(A17653, 1, 1, "")</f>
        <v>4200002727202506265161856833</v>
      </c>
      <c r="C17653">
        <v>4.99</v>
      </c>
      <c r="D17653" s="1">
        <v>45834.951886574076</v>
      </c>
    </row>
    <row r="17654" spans="1:4" x14ac:dyDescent="0.2">
      <c r="A17654" s="2" t="s">
        <v>17654</v>
      </c>
      <c r="B17654" s="2" t="str">
        <f>REPLACE(A17654, 1, 1, "")</f>
        <v>4200002652202506261253179349</v>
      </c>
      <c r="C17654">
        <v>4.99</v>
      </c>
      <c r="D17654" s="1">
        <v>45834.933854166666</v>
      </c>
    </row>
    <row r="17655" spans="1:4" x14ac:dyDescent="0.2">
      <c r="A17655" s="2" t="s">
        <v>17655</v>
      </c>
      <c r="B17655" s="2" t="str">
        <f>REPLACE(A17655, 1, 1, "")</f>
        <v>4200002717202506263321696492</v>
      </c>
      <c r="C17655">
        <v>4.99</v>
      </c>
      <c r="D17655" s="1">
        <v>45834.929606481484</v>
      </c>
    </row>
    <row r="17656" spans="1:4" x14ac:dyDescent="0.2">
      <c r="A17656" s="2" t="s">
        <v>17656</v>
      </c>
      <c r="B17656" s="2" t="str">
        <f>REPLACE(A17656, 1, 1, "")</f>
        <v>4200002739202506264346663244</v>
      </c>
      <c r="C17656">
        <v>4.99</v>
      </c>
      <c r="D17656" s="1">
        <v>45834.928611111114</v>
      </c>
    </row>
    <row r="17657" spans="1:4" x14ac:dyDescent="0.2">
      <c r="A17657" s="2" t="s">
        <v>17657</v>
      </c>
      <c r="B17657" s="2" t="str">
        <f>REPLACE(A17657, 1, 1, "")</f>
        <v>4200002660202506262303409970</v>
      </c>
      <c r="C17657">
        <v>4.99</v>
      </c>
      <c r="D17657" s="1">
        <v>45834.928599537037</v>
      </c>
    </row>
    <row r="17658" spans="1:4" x14ac:dyDescent="0.2">
      <c r="A17658" s="2" t="s">
        <v>17658</v>
      </c>
      <c r="B17658" s="2" t="str">
        <f>REPLACE(A17658, 1, 1, "")</f>
        <v>4200002737202506269650025849</v>
      </c>
      <c r="C17658">
        <v>4.99</v>
      </c>
      <c r="D17658" s="1">
        <v>45834.92701388889</v>
      </c>
    </row>
    <row r="17659" spans="1:4" x14ac:dyDescent="0.2">
      <c r="A17659" s="2" t="s">
        <v>17659</v>
      </c>
      <c r="B17659" s="2" t="str">
        <f>REPLACE(A17659, 1, 1, "")</f>
        <v>4200002648202506263124251033</v>
      </c>
      <c r="C17659">
        <v>4.99</v>
      </c>
      <c r="D17659" s="1">
        <v>45834.925567129627</v>
      </c>
    </row>
    <row r="17660" spans="1:4" x14ac:dyDescent="0.2">
      <c r="A17660" s="2" t="s">
        <v>17660</v>
      </c>
      <c r="B17660" s="2" t="str">
        <f>REPLACE(A17660, 1, 1, "")</f>
        <v>4200002643202506264521087516</v>
      </c>
      <c r="C17660">
        <v>4.99</v>
      </c>
      <c r="D17660" s="1">
        <v>45834.922418981485</v>
      </c>
    </row>
    <row r="17661" spans="1:4" x14ac:dyDescent="0.2">
      <c r="A17661" s="2" t="s">
        <v>17661</v>
      </c>
      <c r="B17661" s="2" t="str">
        <f>REPLACE(A17661, 1, 1, "")</f>
        <v>4200002668202506266365525339</v>
      </c>
      <c r="C17661">
        <v>4.99</v>
      </c>
      <c r="D17661" s="1">
        <v>45834.914386574077</v>
      </c>
    </row>
    <row r="17662" spans="1:4" x14ac:dyDescent="0.2">
      <c r="A17662" s="2" t="s">
        <v>17662</v>
      </c>
      <c r="B17662" s="2" t="str">
        <f>REPLACE(A17662, 1, 1, "")</f>
        <v>4200002656202506266298032926</v>
      </c>
      <c r="C17662">
        <v>4.99</v>
      </c>
      <c r="D17662" s="1">
        <v>45834.904293981483</v>
      </c>
    </row>
    <row r="17663" spans="1:4" x14ac:dyDescent="0.2">
      <c r="A17663" s="2" t="s">
        <v>17663</v>
      </c>
      <c r="B17663" s="2" t="str">
        <f>REPLACE(A17663, 1, 1, "")</f>
        <v>4200002735202506260724754129</v>
      </c>
      <c r="C17663">
        <v>4.99</v>
      </c>
      <c r="D17663" s="1">
        <v>45834.904120370367</v>
      </c>
    </row>
    <row r="17664" spans="1:4" x14ac:dyDescent="0.2">
      <c r="A17664" s="2" t="s">
        <v>17664</v>
      </c>
      <c r="B17664" s="2" t="str">
        <f>REPLACE(A17664, 1, 1, "")</f>
        <v>4200002741202506261132413875</v>
      </c>
      <c r="C17664">
        <v>4.99</v>
      </c>
      <c r="D17664" s="1">
        <v>45834.899351851855</v>
      </c>
    </row>
    <row r="17665" spans="1:4" x14ac:dyDescent="0.2">
      <c r="A17665" s="2" t="s">
        <v>17665</v>
      </c>
      <c r="B17665" s="2" t="str">
        <f>REPLACE(A17665, 1, 1, "")</f>
        <v>4200002733202506269742105669</v>
      </c>
      <c r="C17665">
        <v>4.99</v>
      </c>
      <c r="D17665" s="1">
        <v>45834.882870370369</v>
      </c>
    </row>
    <row r="17666" spans="1:4" x14ac:dyDescent="0.2">
      <c r="A17666" s="2" t="s">
        <v>17666</v>
      </c>
      <c r="B17666" s="2" t="str">
        <f>REPLACE(A17666, 1, 1, "")</f>
        <v>4200002721202506261773581028</v>
      </c>
      <c r="C17666">
        <v>4.99</v>
      </c>
      <c r="D17666" s="1">
        <v>45834.882870370369</v>
      </c>
    </row>
    <row r="17667" spans="1:4" x14ac:dyDescent="0.2">
      <c r="A17667" s="2" t="s">
        <v>17667</v>
      </c>
      <c r="B17667" s="2" t="str">
        <f>REPLACE(A17667, 1, 1, "")</f>
        <v>4200002743202506267657231931</v>
      </c>
      <c r="C17667">
        <v>4.99</v>
      </c>
      <c r="D17667" s="1">
        <v>45834.87771990741</v>
      </c>
    </row>
    <row r="17668" spans="1:4" x14ac:dyDescent="0.2">
      <c r="A17668" s="2" t="s">
        <v>17668</v>
      </c>
      <c r="B17668" s="2" t="str">
        <f>REPLACE(A17668, 1, 1, "")</f>
        <v>4200002732202506267193963784</v>
      </c>
      <c r="C17668">
        <v>4.99</v>
      </c>
      <c r="D17668" s="1">
        <v>45834.876875000002</v>
      </c>
    </row>
    <row r="17669" spans="1:4" x14ac:dyDescent="0.2">
      <c r="A17669" s="2" t="s">
        <v>17669</v>
      </c>
      <c r="B17669" s="2" t="str">
        <f>REPLACE(A17669, 1, 1, "")</f>
        <v>4200002663202506266798569990</v>
      </c>
      <c r="C17669">
        <v>4.99</v>
      </c>
      <c r="D17669" s="1">
        <v>45834.875567129631</v>
      </c>
    </row>
    <row r="17670" spans="1:4" x14ac:dyDescent="0.2">
      <c r="A17670" s="2" t="s">
        <v>17670</v>
      </c>
      <c r="B17670" s="2" t="str">
        <f>REPLACE(A17670, 1, 1, "")</f>
        <v>4200002649202506260118216356</v>
      </c>
      <c r="C17670">
        <v>4.99</v>
      </c>
      <c r="D17670" s="1">
        <v>45834.875231481485</v>
      </c>
    </row>
    <row r="17671" spans="1:4" x14ac:dyDescent="0.2">
      <c r="A17671" s="2" t="s">
        <v>17671</v>
      </c>
      <c r="B17671" s="2" t="str">
        <f>REPLACE(A17671, 1, 1, "")</f>
        <v>4200002732202506261487681238</v>
      </c>
      <c r="C17671">
        <v>4.99</v>
      </c>
      <c r="D17671" s="1">
        <v>45834.874432870369</v>
      </c>
    </row>
    <row r="17672" spans="1:4" x14ac:dyDescent="0.2">
      <c r="A17672" s="2" t="s">
        <v>17672</v>
      </c>
      <c r="B17672" s="2" t="str">
        <f>REPLACE(A17672, 1, 1, "")</f>
        <v>4200002740202506263829570960</v>
      </c>
      <c r="C17672">
        <v>4.99</v>
      </c>
      <c r="D17672" s="1">
        <v>45834.869143518517</v>
      </c>
    </row>
    <row r="17673" spans="1:4" x14ac:dyDescent="0.2">
      <c r="A17673" s="2" t="s">
        <v>17673</v>
      </c>
      <c r="B17673" s="2" t="str">
        <f>REPLACE(A17673, 1, 1, "")</f>
        <v>4200002656202506264012452472</v>
      </c>
      <c r="C17673">
        <v>4.99</v>
      </c>
      <c r="D17673" s="1">
        <v>45834.856469907405</v>
      </c>
    </row>
    <row r="17674" spans="1:4" x14ac:dyDescent="0.2">
      <c r="A17674" s="2" t="s">
        <v>17674</v>
      </c>
      <c r="B17674" s="2" t="str">
        <f>REPLACE(A17674, 1, 1, "")</f>
        <v>4200002744202506269843795194</v>
      </c>
      <c r="C17674">
        <v>4.99</v>
      </c>
      <c r="D17674" s="1">
        <v>45834.847256944442</v>
      </c>
    </row>
    <row r="17675" spans="1:4" x14ac:dyDescent="0.2">
      <c r="A17675" s="2" t="s">
        <v>17675</v>
      </c>
      <c r="B17675" s="2" t="str">
        <f>REPLACE(A17675, 1, 1, "")</f>
        <v>4200002734202506265737109818</v>
      </c>
      <c r="C17675">
        <v>4.99</v>
      </c>
      <c r="D17675" s="1">
        <v>45834.845219907409</v>
      </c>
    </row>
    <row r="17676" spans="1:4" x14ac:dyDescent="0.2">
      <c r="A17676" s="2" t="s">
        <v>17676</v>
      </c>
      <c r="B17676" s="2" t="str">
        <f>REPLACE(A17676, 1, 1, "")</f>
        <v>4200002636202506266544612053</v>
      </c>
      <c r="C17676">
        <v>4.99</v>
      </c>
      <c r="D17676" s="1">
        <v>45834.844641203701</v>
      </c>
    </row>
    <row r="17677" spans="1:4" x14ac:dyDescent="0.2">
      <c r="A17677" s="2" t="s">
        <v>17677</v>
      </c>
      <c r="B17677" s="2" t="str">
        <f>REPLACE(A17677, 1, 1, "")</f>
        <v>4200002650202506266785079271</v>
      </c>
      <c r="C17677">
        <v>4.99</v>
      </c>
      <c r="D17677" s="1">
        <v>45834.843923611108</v>
      </c>
    </row>
    <row r="17678" spans="1:4" x14ac:dyDescent="0.2">
      <c r="A17678" s="2" t="s">
        <v>17678</v>
      </c>
      <c r="B17678" s="2" t="str">
        <f>REPLACE(A17678, 1, 1, "")</f>
        <v>4200002650202506264996877464</v>
      </c>
      <c r="C17678">
        <v>4.99</v>
      </c>
      <c r="D17678" s="1">
        <v>45834.843900462962</v>
      </c>
    </row>
    <row r="17679" spans="1:4" x14ac:dyDescent="0.2">
      <c r="A17679" s="2" t="s">
        <v>17679</v>
      </c>
      <c r="B17679" s="2" t="str">
        <f>REPLACE(A17679, 1, 1, "")</f>
        <v>4200002644202506268766303030</v>
      </c>
      <c r="C17679">
        <v>4.99</v>
      </c>
      <c r="D17679" s="1">
        <v>45834.842175925929</v>
      </c>
    </row>
    <row r="17680" spans="1:4" x14ac:dyDescent="0.2">
      <c r="A17680" s="2" t="s">
        <v>17680</v>
      </c>
      <c r="B17680" s="2" t="str">
        <f>REPLACE(A17680, 1, 1, "")</f>
        <v>4200002663202506269289652505</v>
      </c>
      <c r="C17680">
        <v>4.99</v>
      </c>
      <c r="D17680" s="1">
        <v>45834.83902777778</v>
      </c>
    </row>
    <row r="17681" spans="1:4" x14ac:dyDescent="0.2">
      <c r="A17681" s="2" t="s">
        <v>17681</v>
      </c>
      <c r="B17681" s="2" t="str">
        <f>REPLACE(A17681, 1, 1, "")</f>
        <v>4200002665202506266550067122</v>
      </c>
      <c r="C17681">
        <v>4.99</v>
      </c>
      <c r="D17681" s="1">
        <v>45834.831469907411</v>
      </c>
    </row>
    <row r="17682" spans="1:4" x14ac:dyDescent="0.2">
      <c r="A17682" s="2" t="s">
        <v>17682</v>
      </c>
      <c r="B17682" s="2" t="str">
        <f>REPLACE(A17682, 1, 1, "")</f>
        <v>4200002734202506263565268102</v>
      </c>
      <c r="C17682">
        <v>4.99</v>
      </c>
      <c r="D17682" s="1">
        <v>45834.830995370372</v>
      </c>
    </row>
    <row r="17683" spans="1:4" x14ac:dyDescent="0.2">
      <c r="A17683" s="2" t="s">
        <v>17683</v>
      </c>
      <c r="B17683" s="2" t="str">
        <f>REPLACE(A17683, 1, 1, "")</f>
        <v>4200002742202506268872111110</v>
      </c>
      <c r="C17683">
        <v>4.99</v>
      </c>
      <c r="D17683" s="1">
        <v>45834.829502314817</v>
      </c>
    </row>
    <row r="17684" spans="1:4" x14ac:dyDescent="0.2">
      <c r="A17684" s="2" t="s">
        <v>17684</v>
      </c>
      <c r="B17684" s="2" t="str">
        <f>REPLACE(A17684, 1, 1, "")</f>
        <v>4200002720202506261776556751</v>
      </c>
      <c r="C17684">
        <v>4.99</v>
      </c>
      <c r="D17684" s="1">
        <v>45834.828923611109</v>
      </c>
    </row>
    <row r="17685" spans="1:4" x14ac:dyDescent="0.2">
      <c r="A17685" s="2" t="s">
        <v>17685</v>
      </c>
      <c r="B17685" s="2" t="str">
        <f>REPLACE(A17685, 1, 1, "")</f>
        <v>4200002731202506265793686152</v>
      </c>
      <c r="C17685">
        <v>4.99</v>
      </c>
      <c r="D17685" s="1">
        <v>45834.82471064815</v>
      </c>
    </row>
    <row r="17686" spans="1:4" x14ac:dyDescent="0.2">
      <c r="A17686" s="2" t="s">
        <v>17686</v>
      </c>
      <c r="B17686" s="2" t="str">
        <f>REPLACE(A17686, 1, 1, "")</f>
        <v>4200002740202506260334477994</v>
      </c>
      <c r="C17686">
        <v>4.99</v>
      </c>
      <c r="D17686" s="1">
        <v>45834.822951388887</v>
      </c>
    </row>
    <row r="17687" spans="1:4" x14ac:dyDescent="0.2">
      <c r="A17687" s="2" t="s">
        <v>17687</v>
      </c>
      <c r="B17687" s="2" t="str">
        <f>REPLACE(A17687, 1, 1, "")</f>
        <v>4200002665202506266788169091</v>
      </c>
      <c r="C17687">
        <v>599</v>
      </c>
      <c r="D17687" s="1">
        <v>45834.821446759262</v>
      </c>
    </row>
    <row r="17688" spans="1:4" x14ac:dyDescent="0.2">
      <c r="A17688" s="2" t="s">
        <v>17688</v>
      </c>
      <c r="B17688" s="2" t="str">
        <f>REPLACE(A17688, 1, 1, "")</f>
        <v>4200002638202506268333374161</v>
      </c>
      <c r="C17688">
        <v>4.99</v>
      </c>
      <c r="D17688" s="1">
        <v>45834.819409722222</v>
      </c>
    </row>
    <row r="17689" spans="1:4" x14ac:dyDescent="0.2">
      <c r="A17689" s="2" t="s">
        <v>17689</v>
      </c>
      <c r="B17689" s="2" t="str">
        <f>REPLACE(A17689, 1, 1, "")</f>
        <v>4200002633202506261346203349</v>
      </c>
      <c r="C17689">
        <v>4.99</v>
      </c>
      <c r="D17689" s="1">
        <v>45834.817986111113</v>
      </c>
    </row>
    <row r="17690" spans="1:4" x14ac:dyDescent="0.2">
      <c r="A17690" s="2" t="s">
        <v>17690</v>
      </c>
      <c r="B17690" s="2" t="str">
        <f>REPLACE(A17690, 1, 1, "")</f>
        <v>4200002649202506264137166427</v>
      </c>
      <c r="C17690">
        <v>4.99</v>
      </c>
      <c r="D17690" s="1">
        <v>45834.815891203703</v>
      </c>
    </row>
    <row r="17691" spans="1:4" x14ac:dyDescent="0.2">
      <c r="A17691" s="2" t="s">
        <v>17691</v>
      </c>
      <c r="B17691" s="2" t="str">
        <f>REPLACE(A17691, 1, 1, "")</f>
        <v>4200002722202506266594042391</v>
      </c>
      <c r="C17691">
        <v>4.99</v>
      </c>
      <c r="D17691" s="1">
        <v>45834.806944444441</v>
      </c>
    </row>
    <row r="17692" spans="1:4" x14ac:dyDescent="0.2">
      <c r="A17692" s="2" t="s">
        <v>17692</v>
      </c>
      <c r="B17692" s="2" t="str">
        <f>REPLACE(A17692, 1, 1, "")</f>
        <v>4200002644202506267315536827</v>
      </c>
      <c r="C17692">
        <v>599</v>
      </c>
      <c r="D17692" s="1">
        <v>45834.800509259258</v>
      </c>
    </row>
    <row r="17693" spans="1:4" x14ac:dyDescent="0.2">
      <c r="A17693" s="2" t="s">
        <v>17693</v>
      </c>
      <c r="B17693" s="2" t="str">
        <f>REPLACE(A17693, 1, 1, "")</f>
        <v>4200002637202506265848177446</v>
      </c>
      <c r="C17693">
        <v>4.99</v>
      </c>
      <c r="D17693" s="1">
        <v>45834.795578703706</v>
      </c>
    </row>
    <row r="17694" spans="1:4" x14ac:dyDescent="0.2">
      <c r="A17694" s="2" t="s">
        <v>17694</v>
      </c>
      <c r="B17694" s="2" t="str">
        <f>REPLACE(A17694, 1, 1, "")</f>
        <v>4200002722202506260707666598</v>
      </c>
      <c r="C17694">
        <v>4.99</v>
      </c>
      <c r="D17694" s="1">
        <v>45834.792627314811</v>
      </c>
    </row>
    <row r="17695" spans="1:4" x14ac:dyDescent="0.2">
      <c r="A17695" s="2" t="s">
        <v>17695</v>
      </c>
      <c r="B17695" s="2" t="str">
        <f>REPLACE(A17695, 1, 1, "")</f>
        <v>4200002650202506262890887601</v>
      </c>
      <c r="C17695">
        <v>4.99</v>
      </c>
      <c r="D17695" s="1">
        <v>45834.782743055555</v>
      </c>
    </row>
    <row r="17696" spans="1:4" x14ac:dyDescent="0.2">
      <c r="A17696" s="2" t="s">
        <v>17696</v>
      </c>
      <c r="B17696" s="2" t="str">
        <f>REPLACE(A17696, 1, 1, "")</f>
        <v>4200002639202506265337832589</v>
      </c>
      <c r="C17696">
        <v>4.99</v>
      </c>
      <c r="D17696" s="1">
        <v>45834.780243055553</v>
      </c>
    </row>
    <row r="17697" spans="1:4" x14ac:dyDescent="0.2">
      <c r="A17697" s="2" t="s">
        <v>17697</v>
      </c>
      <c r="B17697" s="2" t="str">
        <f>REPLACE(A17697, 1, 1, "")</f>
        <v>4200002732202506261355865567</v>
      </c>
      <c r="C17697">
        <v>4.99</v>
      </c>
      <c r="D17697" s="1">
        <v>45834.777430555558</v>
      </c>
    </row>
    <row r="17698" spans="1:4" x14ac:dyDescent="0.2">
      <c r="A17698" s="2" t="s">
        <v>17698</v>
      </c>
      <c r="B17698" s="2" t="str">
        <f>REPLACE(A17698, 1, 1, "")</f>
        <v>4200002633202506262315475553</v>
      </c>
      <c r="C17698">
        <v>4.99</v>
      </c>
      <c r="D17698" s="1">
        <v>45834.77611111111</v>
      </c>
    </row>
    <row r="17699" spans="1:4" x14ac:dyDescent="0.2">
      <c r="A17699" s="2" t="s">
        <v>17699</v>
      </c>
      <c r="B17699" s="2" t="str">
        <f>REPLACE(A17699, 1, 1, "")</f>
        <v>4200002650202506269359599515</v>
      </c>
      <c r="C17699">
        <v>4.99</v>
      </c>
      <c r="D17699" s="1">
        <v>45834.775277777779</v>
      </c>
    </row>
    <row r="17700" spans="1:4" x14ac:dyDescent="0.2">
      <c r="A17700" s="2" t="s">
        <v>17700</v>
      </c>
      <c r="B17700" s="2" t="str">
        <f>REPLACE(A17700, 1, 1, "")</f>
        <v>4200002638202506268734279792</v>
      </c>
      <c r="C17700">
        <v>4.99</v>
      </c>
      <c r="D17700" s="1">
        <v>45834.774525462963</v>
      </c>
    </row>
    <row r="17701" spans="1:4" x14ac:dyDescent="0.2">
      <c r="A17701" s="2" t="s">
        <v>17701</v>
      </c>
      <c r="B17701" s="2" t="str">
        <f>REPLACE(A17701, 1, 1, "")</f>
        <v>4200002717202506266166585189</v>
      </c>
      <c r="C17701">
        <v>4.99</v>
      </c>
      <c r="D17701" s="1">
        <v>45834.772407407407</v>
      </c>
    </row>
    <row r="17702" spans="1:4" x14ac:dyDescent="0.2">
      <c r="A17702" s="2" t="s">
        <v>17702</v>
      </c>
      <c r="B17702" s="2" t="str">
        <f>REPLACE(A17702, 1, 1, "")</f>
        <v>4200002731202506264820594719</v>
      </c>
      <c r="C17702">
        <v>4.99</v>
      </c>
      <c r="D17702" s="1">
        <v>45834.762719907405</v>
      </c>
    </row>
    <row r="17703" spans="1:4" x14ac:dyDescent="0.2">
      <c r="A17703" s="2" t="s">
        <v>17703</v>
      </c>
      <c r="B17703" s="2" t="str">
        <f>REPLACE(A17703, 1, 1, "")</f>
        <v>4200002728202506269901866891</v>
      </c>
      <c r="C17703">
        <v>4.99</v>
      </c>
      <c r="D17703" s="1">
        <v>45834.758032407408</v>
      </c>
    </row>
    <row r="17704" spans="1:4" x14ac:dyDescent="0.2">
      <c r="A17704" s="2" t="s">
        <v>17704</v>
      </c>
      <c r="B17704" s="2" t="str">
        <f>REPLACE(A17704, 1, 1, "")</f>
        <v>4200002663202506265675528253</v>
      </c>
      <c r="C17704">
        <v>4.99</v>
      </c>
      <c r="D17704" s="1">
        <v>45834.740995370368</v>
      </c>
    </row>
    <row r="17705" spans="1:4" x14ac:dyDescent="0.2">
      <c r="A17705" s="2" t="s">
        <v>17705</v>
      </c>
      <c r="B17705" s="2" t="str">
        <f>REPLACE(A17705, 1, 1, "")</f>
        <v>4200002719202506265875034534</v>
      </c>
      <c r="C17705">
        <v>4.99</v>
      </c>
      <c r="D17705" s="1">
        <v>45834.733749999999</v>
      </c>
    </row>
    <row r="17706" spans="1:4" x14ac:dyDescent="0.2">
      <c r="A17706" s="2" t="s">
        <v>17706</v>
      </c>
      <c r="B17706" s="2" t="str">
        <f>REPLACE(A17706, 1, 1, "")</f>
        <v>4200002722202506262005396053</v>
      </c>
      <c r="C17706">
        <v>4.99</v>
      </c>
      <c r="D17706" s="1">
        <v>45834.713865740741</v>
      </c>
    </row>
    <row r="17707" spans="1:4" x14ac:dyDescent="0.2">
      <c r="A17707" s="2" t="s">
        <v>17707</v>
      </c>
      <c r="B17707" s="2" t="str">
        <f>REPLACE(A17707, 1, 1, "")</f>
        <v>4200002645202506267400840599</v>
      </c>
      <c r="C17707">
        <v>4.99</v>
      </c>
      <c r="D17707" s="1">
        <v>45834.712581018517</v>
      </c>
    </row>
    <row r="17708" spans="1:4" x14ac:dyDescent="0.2">
      <c r="A17708" s="2" t="s">
        <v>17708</v>
      </c>
      <c r="B17708" s="2" t="str">
        <f>REPLACE(A17708, 1, 1, "")</f>
        <v>4200002634202506260260099799</v>
      </c>
      <c r="C17708">
        <v>4.99</v>
      </c>
      <c r="D17708" s="1">
        <v>45834.710995370369</v>
      </c>
    </row>
    <row r="17709" spans="1:4" x14ac:dyDescent="0.2">
      <c r="A17709" s="2" t="s">
        <v>17709</v>
      </c>
      <c r="B17709" s="2" t="str">
        <f>REPLACE(A17709, 1, 1, "")</f>
        <v>4200002719202506265929468911</v>
      </c>
      <c r="C17709">
        <v>4.99</v>
      </c>
      <c r="D17709" s="1">
        <v>45834.706087962964</v>
      </c>
    </row>
    <row r="17710" spans="1:4" x14ac:dyDescent="0.2">
      <c r="A17710" s="2" t="s">
        <v>17710</v>
      </c>
      <c r="B17710" s="2" t="str">
        <f>REPLACE(A17710, 1, 1, "")</f>
        <v>4200002744202506261385235958</v>
      </c>
      <c r="C17710">
        <v>4.99</v>
      </c>
      <c r="D17710" s="1">
        <v>45834.705034722225</v>
      </c>
    </row>
    <row r="17711" spans="1:4" x14ac:dyDescent="0.2">
      <c r="A17711" s="2" t="s">
        <v>17711</v>
      </c>
      <c r="B17711" s="2" t="str">
        <f>REPLACE(A17711, 1, 1, "")</f>
        <v>4200002638202506268495377667</v>
      </c>
      <c r="C17711">
        <v>4.99</v>
      </c>
      <c r="D17711" s="1">
        <v>45834.704606481479</v>
      </c>
    </row>
    <row r="17712" spans="1:4" x14ac:dyDescent="0.2">
      <c r="A17712" s="2" t="s">
        <v>17712</v>
      </c>
      <c r="B17712" s="2" t="str">
        <f>REPLACE(A17712, 1, 1, "")</f>
        <v>4200002640202506267037716270</v>
      </c>
      <c r="C17712">
        <v>4.99</v>
      </c>
      <c r="D17712" s="1">
        <v>45834.704363425924</v>
      </c>
    </row>
    <row r="17713" spans="1:4" x14ac:dyDescent="0.2">
      <c r="A17713" s="2" t="s">
        <v>17713</v>
      </c>
      <c r="B17713" s="2" t="str">
        <f>REPLACE(A17713, 1, 1, "")</f>
        <v>4200002643202506267844687081</v>
      </c>
      <c r="C17713">
        <v>4.99</v>
      </c>
      <c r="D17713" s="1">
        <v>45834.704097222224</v>
      </c>
    </row>
    <row r="17714" spans="1:4" x14ac:dyDescent="0.2">
      <c r="A17714" s="2" t="s">
        <v>17714</v>
      </c>
      <c r="B17714" s="2" t="str">
        <f>REPLACE(A17714, 1, 1, "")</f>
        <v>4200002637202506269125314235</v>
      </c>
      <c r="C17714">
        <v>4.99</v>
      </c>
      <c r="D17714" s="1">
        <v>45834.698796296296</v>
      </c>
    </row>
    <row r="17715" spans="1:4" x14ac:dyDescent="0.2">
      <c r="A17715" s="2" t="s">
        <v>17715</v>
      </c>
      <c r="B17715" s="2" t="str">
        <f>REPLACE(A17715, 1, 1, "")</f>
        <v>4200002666202506260460033686</v>
      </c>
      <c r="C17715">
        <v>4.99</v>
      </c>
      <c r="D17715" s="1">
        <v>45834.69667824074</v>
      </c>
    </row>
    <row r="17716" spans="1:4" x14ac:dyDescent="0.2">
      <c r="A17716" s="2" t="s">
        <v>17716</v>
      </c>
      <c r="B17716" s="2" t="str">
        <f>REPLACE(A17716, 1, 1, "")</f>
        <v>4200002660202506268748679659</v>
      </c>
      <c r="C17716">
        <v>4.99</v>
      </c>
      <c r="D17716" s="1">
        <v>45834.695069444446</v>
      </c>
    </row>
    <row r="17717" spans="1:4" x14ac:dyDescent="0.2">
      <c r="A17717" s="2" t="s">
        <v>17717</v>
      </c>
      <c r="B17717" s="2" t="str">
        <f>REPLACE(A17717, 1, 1, "")</f>
        <v>4200002659202506266585803543</v>
      </c>
      <c r="C17717">
        <v>4.99</v>
      </c>
      <c r="D17717" s="1">
        <v>45834.693101851852</v>
      </c>
    </row>
    <row r="17718" spans="1:4" x14ac:dyDescent="0.2">
      <c r="A17718" s="2" t="s">
        <v>17718</v>
      </c>
      <c r="B17718" s="2" t="str">
        <f>REPLACE(A17718, 1, 1, "")</f>
        <v>4200002729202506267156809463</v>
      </c>
      <c r="C17718">
        <v>4.99</v>
      </c>
      <c r="D17718" s="1">
        <v>45834.692453703705</v>
      </c>
    </row>
    <row r="17719" spans="1:4" x14ac:dyDescent="0.2">
      <c r="A17719" s="2" t="s">
        <v>17719</v>
      </c>
      <c r="B17719" s="2" t="str">
        <f>REPLACE(A17719, 1, 1, "")</f>
        <v>4200002738202506262094839339</v>
      </c>
      <c r="C17719">
        <v>4.99</v>
      </c>
      <c r="D17719" s="1">
        <v>45834.691828703704</v>
      </c>
    </row>
    <row r="17720" spans="1:4" x14ac:dyDescent="0.2">
      <c r="A17720" s="2" t="s">
        <v>17720</v>
      </c>
      <c r="B17720" s="2" t="str">
        <f>REPLACE(A17720, 1, 1, "")</f>
        <v>4200002640202506268942250429</v>
      </c>
      <c r="C17720">
        <v>4.99</v>
      </c>
      <c r="D17720" s="1">
        <v>45834.69158564815</v>
      </c>
    </row>
    <row r="17721" spans="1:4" x14ac:dyDescent="0.2">
      <c r="A17721" s="2" t="s">
        <v>17721</v>
      </c>
      <c r="B17721" s="2" t="str">
        <f>REPLACE(A17721, 1, 1, "")</f>
        <v>4200002666202506265687320633</v>
      </c>
      <c r="C17721">
        <v>4.99</v>
      </c>
      <c r="D17721" s="1">
        <v>45834.690671296295</v>
      </c>
    </row>
    <row r="17722" spans="1:4" x14ac:dyDescent="0.2">
      <c r="A17722" s="2" t="s">
        <v>17722</v>
      </c>
      <c r="B17722" s="2" t="str">
        <f>REPLACE(A17722, 1, 1, "")</f>
        <v>4200002654202506264600781477</v>
      </c>
      <c r="C17722">
        <v>4.99</v>
      </c>
      <c r="D17722" s="1">
        <v>45834.689351851855</v>
      </c>
    </row>
    <row r="17723" spans="1:4" x14ac:dyDescent="0.2">
      <c r="A17723" s="2" t="s">
        <v>17723</v>
      </c>
      <c r="B17723" s="2" t="str">
        <f>REPLACE(A17723, 1, 1, "")</f>
        <v>4200002638202506267976508582</v>
      </c>
      <c r="C17723">
        <v>4.99</v>
      </c>
      <c r="D17723" s="1">
        <v>45834.688692129632</v>
      </c>
    </row>
    <row r="17724" spans="1:4" x14ac:dyDescent="0.2">
      <c r="A17724" s="2" t="s">
        <v>17724</v>
      </c>
      <c r="B17724" s="2" t="str">
        <f>REPLACE(A17724, 1, 1, "")</f>
        <v>4200002645202506267875453015</v>
      </c>
      <c r="C17724">
        <v>4.99</v>
      </c>
      <c r="D17724" s="1">
        <v>45834.685752314814</v>
      </c>
    </row>
    <row r="17725" spans="1:4" x14ac:dyDescent="0.2">
      <c r="A17725" s="2" t="s">
        <v>17725</v>
      </c>
      <c r="B17725" s="2" t="str">
        <f>REPLACE(A17725, 1, 1, "")</f>
        <v>4200002737202506266391317088</v>
      </c>
      <c r="C17725">
        <v>4.99</v>
      </c>
      <c r="D17725" s="1">
        <v>45834.678993055553</v>
      </c>
    </row>
    <row r="17726" spans="1:4" x14ac:dyDescent="0.2">
      <c r="A17726" s="2" t="s">
        <v>17726</v>
      </c>
      <c r="B17726" s="2" t="str">
        <f>REPLACE(A17726, 1, 1, "")</f>
        <v>4200002724202506269627505752</v>
      </c>
      <c r="C17726">
        <v>4.99</v>
      </c>
      <c r="D17726" s="1">
        <v>45834.678287037037</v>
      </c>
    </row>
    <row r="17727" spans="1:4" x14ac:dyDescent="0.2">
      <c r="A17727" s="2" t="s">
        <v>17727</v>
      </c>
      <c r="B17727" s="2" t="str">
        <f>REPLACE(A17727, 1, 1, "")</f>
        <v>4200002665202506261279125993</v>
      </c>
      <c r="C17727">
        <v>4.99</v>
      </c>
      <c r="D17727" s="1">
        <v>45834.67827546296</v>
      </c>
    </row>
    <row r="17728" spans="1:4" x14ac:dyDescent="0.2">
      <c r="A17728" s="2" t="s">
        <v>17728</v>
      </c>
      <c r="B17728" s="2" t="str">
        <f>REPLACE(A17728, 1, 1, "")</f>
        <v>4200002717202506261954894629</v>
      </c>
      <c r="C17728">
        <v>4.99</v>
      </c>
      <c r="D17728" s="1">
        <v>45834.676631944443</v>
      </c>
    </row>
    <row r="17729" spans="1:4" x14ac:dyDescent="0.2">
      <c r="A17729" s="2" t="s">
        <v>17729</v>
      </c>
      <c r="B17729" s="2" t="str">
        <f>REPLACE(A17729, 1, 1, "")</f>
        <v>4200002739202506268596961904</v>
      </c>
      <c r="C17729">
        <v>4.99</v>
      </c>
      <c r="D17729" s="1">
        <v>45834.675763888888</v>
      </c>
    </row>
    <row r="17730" spans="1:4" x14ac:dyDescent="0.2">
      <c r="A17730" s="2" t="s">
        <v>17730</v>
      </c>
      <c r="B17730" s="2" t="str">
        <f>REPLACE(A17730, 1, 1, "")</f>
        <v>4200002723202506261421035193</v>
      </c>
      <c r="C17730">
        <v>4.99</v>
      </c>
      <c r="D17730" s="1">
        <v>45834.674733796295</v>
      </c>
    </row>
    <row r="17731" spans="1:4" x14ac:dyDescent="0.2">
      <c r="A17731" s="2" t="s">
        <v>17731</v>
      </c>
      <c r="B17731" s="2" t="str">
        <f>REPLACE(A17731, 1, 1, "")</f>
        <v>4200002653202506264785328520</v>
      </c>
      <c r="C17731">
        <v>4.99</v>
      </c>
      <c r="D17731" s="1">
        <v>45834.673576388886</v>
      </c>
    </row>
    <row r="17732" spans="1:4" x14ac:dyDescent="0.2">
      <c r="A17732" s="2" t="s">
        <v>17732</v>
      </c>
      <c r="B17732" s="2" t="str">
        <f>REPLACE(A17732, 1, 1, "")</f>
        <v>4200002732202506262628588994</v>
      </c>
      <c r="C17732">
        <v>4.99</v>
      </c>
      <c r="D17732" s="1">
        <v>45834.671979166669</v>
      </c>
    </row>
    <row r="17733" spans="1:4" x14ac:dyDescent="0.2">
      <c r="A17733" s="2" t="s">
        <v>17733</v>
      </c>
      <c r="B17733" s="2" t="str">
        <f>REPLACE(A17733, 1, 1, "")</f>
        <v>4200002730202506266146781519</v>
      </c>
      <c r="C17733">
        <v>4.99</v>
      </c>
      <c r="D17733" s="1">
        <v>45834.671805555554</v>
      </c>
    </row>
    <row r="17734" spans="1:4" x14ac:dyDescent="0.2">
      <c r="A17734" s="2" t="s">
        <v>17734</v>
      </c>
      <c r="B17734" s="2" t="str">
        <f>REPLACE(A17734, 1, 1, "")</f>
        <v>4200002718202506264459154181</v>
      </c>
      <c r="C17734">
        <v>4.99</v>
      </c>
      <c r="D17734" s="1">
        <v>45834.666296296295</v>
      </c>
    </row>
    <row r="17735" spans="1:4" x14ac:dyDescent="0.2">
      <c r="A17735" s="2" t="s">
        <v>17735</v>
      </c>
      <c r="B17735" s="2" t="str">
        <f>REPLACE(A17735, 1, 1, "")</f>
        <v>4200002737202506260692209511</v>
      </c>
      <c r="C17735">
        <v>4.99</v>
      </c>
      <c r="D17735" s="1">
        <v>45834.665821759256</v>
      </c>
    </row>
    <row r="17736" spans="1:4" x14ac:dyDescent="0.2">
      <c r="A17736" s="2" t="s">
        <v>17736</v>
      </c>
      <c r="B17736" s="2" t="str">
        <f>REPLACE(A17736, 1, 1, "")</f>
        <v>4200002666202506265510859627</v>
      </c>
      <c r="C17736">
        <v>4.99</v>
      </c>
      <c r="D17736" s="1">
        <v>45834.651643518519</v>
      </c>
    </row>
    <row r="17737" spans="1:4" x14ac:dyDescent="0.2">
      <c r="A17737" s="2" t="s">
        <v>17737</v>
      </c>
      <c r="B17737" s="2" t="str">
        <f>REPLACE(A17737, 1, 1, "")</f>
        <v>4200002728202506264374437377</v>
      </c>
      <c r="C17737">
        <v>4.99</v>
      </c>
      <c r="D17737" s="1">
        <v>45834.649456018517</v>
      </c>
    </row>
    <row r="17738" spans="1:4" x14ac:dyDescent="0.2">
      <c r="A17738" s="2" t="s">
        <v>17738</v>
      </c>
      <c r="B17738" s="2" t="str">
        <f>REPLACE(A17738, 1, 1, "")</f>
        <v>4200002643202506268868169014</v>
      </c>
      <c r="C17738">
        <v>4.99</v>
      </c>
      <c r="D17738" s="1">
        <v>45834.649236111109</v>
      </c>
    </row>
    <row r="17739" spans="1:4" x14ac:dyDescent="0.2">
      <c r="A17739" s="2" t="s">
        <v>17739</v>
      </c>
      <c r="B17739" s="2" t="str">
        <f>REPLACE(A17739, 1, 1, "")</f>
        <v>4200002653202506261865561899</v>
      </c>
      <c r="C17739">
        <v>4.99</v>
      </c>
      <c r="D17739" s="1">
        <v>45834.646053240744</v>
      </c>
    </row>
    <row r="17740" spans="1:4" x14ac:dyDescent="0.2">
      <c r="A17740" s="2" t="s">
        <v>17740</v>
      </c>
      <c r="B17740" s="2" t="str">
        <f>REPLACE(A17740, 1, 1, "")</f>
        <v>4200002727202506269303982014</v>
      </c>
      <c r="C17740">
        <v>4.99</v>
      </c>
      <c r="D17740" s="1">
        <v>45834.644016203703</v>
      </c>
    </row>
    <row r="17741" spans="1:4" x14ac:dyDescent="0.2">
      <c r="A17741" s="2" t="s">
        <v>17741</v>
      </c>
      <c r="B17741" s="2" t="str">
        <f>REPLACE(A17741, 1, 1, "")</f>
        <v>4200002644202506266129696589</v>
      </c>
      <c r="C17741">
        <v>4.99</v>
      </c>
      <c r="D17741" s="1">
        <v>45834.643935185188</v>
      </c>
    </row>
    <row r="17742" spans="1:4" x14ac:dyDescent="0.2">
      <c r="A17742" s="2" t="s">
        <v>17742</v>
      </c>
      <c r="B17742" s="2" t="str">
        <f>REPLACE(A17742, 1, 1, "")</f>
        <v>4200002645202506268001227140</v>
      </c>
      <c r="C17742">
        <v>4.99</v>
      </c>
      <c r="D17742" s="1">
        <v>45834.641863425924</v>
      </c>
    </row>
    <row r="17743" spans="1:4" x14ac:dyDescent="0.2">
      <c r="A17743" s="2" t="s">
        <v>17743</v>
      </c>
      <c r="B17743" s="2" t="str">
        <f>REPLACE(A17743, 1, 1, "")</f>
        <v>4200002649202506262812993846</v>
      </c>
      <c r="C17743">
        <v>4.99</v>
      </c>
      <c r="D17743" s="1">
        <v>45834.637731481482</v>
      </c>
    </row>
    <row r="17744" spans="1:4" x14ac:dyDescent="0.2">
      <c r="A17744" s="2" t="s">
        <v>17744</v>
      </c>
      <c r="B17744" s="2" t="str">
        <f>REPLACE(A17744, 1, 1, "")</f>
        <v>4200002637202506267712837550</v>
      </c>
      <c r="C17744">
        <v>4.99</v>
      </c>
      <c r="D17744" s="1">
        <v>45834.629606481481</v>
      </c>
    </row>
    <row r="17745" spans="1:4" x14ac:dyDescent="0.2">
      <c r="A17745" s="2" t="s">
        <v>17745</v>
      </c>
      <c r="B17745" s="2" t="str">
        <f>REPLACE(A17745, 1, 1, "")</f>
        <v>4200002650202506267647648497</v>
      </c>
      <c r="C17745">
        <v>4.99</v>
      </c>
      <c r="D17745" s="1">
        <v>45834.629490740743</v>
      </c>
    </row>
    <row r="17746" spans="1:4" x14ac:dyDescent="0.2">
      <c r="A17746" s="2" t="s">
        <v>17746</v>
      </c>
      <c r="B17746" s="2" t="str">
        <f>REPLACE(A17746, 1, 1, "")</f>
        <v>4200002720202506262232997302</v>
      </c>
      <c r="C17746">
        <v>4.99</v>
      </c>
      <c r="D17746" s="1">
        <v>45834.618993055556</v>
      </c>
    </row>
    <row r="17747" spans="1:4" x14ac:dyDescent="0.2">
      <c r="A17747" s="2" t="s">
        <v>17747</v>
      </c>
      <c r="B17747" s="2" t="str">
        <f>REPLACE(A17747, 1, 1, "")</f>
        <v>4200002724202506266108428746</v>
      </c>
      <c r="C17747">
        <v>4.99</v>
      </c>
      <c r="D17747" s="1">
        <v>45834.607592592591</v>
      </c>
    </row>
    <row r="17748" spans="1:4" x14ac:dyDescent="0.2">
      <c r="A17748" s="2" t="s">
        <v>17748</v>
      </c>
      <c r="B17748" s="2" t="str">
        <f>REPLACE(A17748, 1, 1, "")</f>
        <v>4200002744202506262010956782</v>
      </c>
      <c r="C17748">
        <v>4.99</v>
      </c>
      <c r="D17748" s="1">
        <v>45834.59648148148</v>
      </c>
    </row>
    <row r="17749" spans="1:4" x14ac:dyDescent="0.2">
      <c r="A17749" s="2" t="s">
        <v>17749</v>
      </c>
      <c r="B17749" s="2" t="str">
        <f>REPLACE(A17749, 1, 1, "")</f>
        <v>4200002651202506263144219964</v>
      </c>
      <c r="C17749">
        <v>4.99</v>
      </c>
      <c r="D17749" s="1">
        <v>45834.58829861111</v>
      </c>
    </row>
    <row r="17750" spans="1:4" x14ac:dyDescent="0.2">
      <c r="A17750" s="2" t="s">
        <v>17750</v>
      </c>
      <c r="B17750" s="2" t="str">
        <f>REPLACE(A17750, 1, 1, "")</f>
        <v>4200002734202506268456867002</v>
      </c>
      <c r="C17750">
        <v>4.99</v>
      </c>
      <c r="D17750" s="1">
        <v>45834.584583333337</v>
      </c>
    </row>
    <row r="17751" spans="1:4" x14ac:dyDescent="0.2">
      <c r="A17751" s="2" t="s">
        <v>17751</v>
      </c>
      <c r="B17751" s="2" t="str">
        <f>REPLACE(A17751, 1, 1, "")</f>
        <v>4200002656202506269109834008</v>
      </c>
      <c r="C17751">
        <v>4.99</v>
      </c>
      <c r="D17751" s="1">
        <v>45834.581018518518</v>
      </c>
    </row>
    <row r="17752" spans="1:4" x14ac:dyDescent="0.2">
      <c r="A17752" s="2" t="s">
        <v>17752</v>
      </c>
      <c r="B17752" s="2" t="str">
        <f>REPLACE(A17752, 1, 1, "")</f>
        <v>4200002659202506263129317900</v>
      </c>
      <c r="C17752">
        <v>4.99</v>
      </c>
      <c r="D17752" s="1">
        <v>45834.578564814816</v>
      </c>
    </row>
    <row r="17753" spans="1:4" x14ac:dyDescent="0.2">
      <c r="A17753" s="2" t="s">
        <v>17753</v>
      </c>
      <c r="B17753" s="2" t="str">
        <f>REPLACE(A17753, 1, 1, "")</f>
        <v>4200002643202506266427052585</v>
      </c>
      <c r="C17753">
        <v>4.99</v>
      </c>
      <c r="D17753" s="1">
        <v>45834.57472222222</v>
      </c>
    </row>
    <row r="17754" spans="1:4" x14ac:dyDescent="0.2">
      <c r="A17754" s="2" t="s">
        <v>17754</v>
      </c>
      <c r="B17754" s="2" t="str">
        <f>REPLACE(A17754, 1, 1, "")</f>
        <v>4200002661202506268742572998</v>
      </c>
      <c r="C17754">
        <v>4.99</v>
      </c>
      <c r="D17754" s="1">
        <v>45834.567002314812</v>
      </c>
    </row>
    <row r="17755" spans="1:4" x14ac:dyDescent="0.2">
      <c r="A17755" s="2" t="s">
        <v>17755</v>
      </c>
      <c r="B17755" s="2" t="str">
        <f>REPLACE(A17755, 1, 1, "")</f>
        <v>4200002741202506267275175461</v>
      </c>
      <c r="C17755">
        <v>4.99</v>
      </c>
      <c r="D17755" s="1">
        <v>45834.552789351852</v>
      </c>
    </row>
    <row r="17756" spans="1:4" x14ac:dyDescent="0.2">
      <c r="A17756" s="2" t="s">
        <v>17756</v>
      </c>
      <c r="B17756" s="2" t="str">
        <f>REPLACE(A17756, 1, 1, "")</f>
        <v>4200002654202506260741234389</v>
      </c>
      <c r="C17756">
        <v>4.99</v>
      </c>
      <c r="D17756" s="1">
        <v>45834.529293981483</v>
      </c>
    </row>
    <row r="17757" spans="1:4" x14ac:dyDescent="0.2">
      <c r="A17757" s="2" t="s">
        <v>17757</v>
      </c>
      <c r="B17757" s="2" t="str">
        <f>REPLACE(A17757, 1, 1, "")</f>
        <v>4200002718202506260172104061</v>
      </c>
      <c r="C17757">
        <v>4.99</v>
      </c>
      <c r="D17757" s="1">
        <v>45834.525833333333</v>
      </c>
    </row>
    <row r="17758" spans="1:4" x14ac:dyDescent="0.2">
      <c r="A17758" s="2" t="s">
        <v>17758</v>
      </c>
      <c r="B17758" s="2" t="str">
        <f>REPLACE(A17758, 1, 1, "")</f>
        <v>4200002651202506262859170410</v>
      </c>
      <c r="C17758">
        <v>4.99</v>
      </c>
      <c r="D17758" s="1">
        <v>45834.52275462963</v>
      </c>
    </row>
    <row r="17759" spans="1:4" x14ac:dyDescent="0.2">
      <c r="A17759" s="2" t="s">
        <v>17759</v>
      </c>
      <c r="B17759" s="2" t="str">
        <f>REPLACE(A17759, 1, 1, "")</f>
        <v>4200002668202506267816541286</v>
      </c>
      <c r="C17759">
        <v>4.99</v>
      </c>
      <c r="D17759" s="1">
        <v>45834.522349537037</v>
      </c>
    </row>
    <row r="17760" spans="1:4" x14ac:dyDescent="0.2">
      <c r="A17760" s="2" t="s">
        <v>17760</v>
      </c>
      <c r="B17760" s="2" t="str">
        <f>REPLACE(A17760, 1, 1, "")</f>
        <v>4200002728202506264996721722</v>
      </c>
      <c r="C17760">
        <v>4.99</v>
      </c>
      <c r="D17760" s="1">
        <v>45834.520914351851</v>
      </c>
    </row>
    <row r="17761" spans="1:4" x14ac:dyDescent="0.2">
      <c r="A17761" s="2" t="s">
        <v>17761</v>
      </c>
      <c r="B17761" s="2" t="str">
        <f>REPLACE(A17761, 1, 1, "")</f>
        <v>4200002734202506260679467388</v>
      </c>
      <c r="C17761">
        <v>4.99</v>
      </c>
      <c r="D17761" s="1">
        <v>45834.517905092594</v>
      </c>
    </row>
    <row r="17762" spans="1:4" x14ac:dyDescent="0.2">
      <c r="A17762" s="2" t="s">
        <v>17762</v>
      </c>
      <c r="B17762" s="2" t="str">
        <f>REPLACE(A17762, 1, 1, "")</f>
        <v>4200002656202506267028307583</v>
      </c>
      <c r="C17762">
        <v>4.99</v>
      </c>
      <c r="D17762" s="1">
        <v>45834.51494212963</v>
      </c>
    </row>
    <row r="17763" spans="1:4" x14ac:dyDescent="0.2">
      <c r="A17763" s="2" t="s">
        <v>17763</v>
      </c>
      <c r="B17763" s="2" t="str">
        <f>REPLACE(A17763, 1, 1, "")</f>
        <v>4200002726202506261616683453</v>
      </c>
      <c r="C17763">
        <v>4.99</v>
      </c>
      <c r="D17763" s="1">
        <v>45834.511365740742</v>
      </c>
    </row>
    <row r="17764" spans="1:4" x14ac:dyDescent="0.2">
      <c r="A17764" s="2" t="s">
        <v>17764</v>
      </c>
      <c r="B17764" s="2" t="str">
        <f>REPLACE(A17764, 1, 1, "")</f>
        <v>4200002721202506262604249853</v>
      </c>
      <c r="C17764">
        <v>4.99</v>
      </c>
      <c r="D17764" s="1">
        <v>45834.50644675926</v>
      </c>
    </row>
    <row r="17765" spans="1:4" x14ac:dyDescent="0.2">
      <c r="A17765" s="2" t="s">
        <v>17765</v>
      </c>
      <c r="B17765" s="2" t="str">
        <f>REPLACE(A17765, 1, 1, "")</f>
        <v>4200002649202506268920650575</v>
      </c>
      <c r="C17765">
        <v>4.99</v>
      </c>
      <c r="D17765" s="1">
        <v>45834.502210648148</v>
      </c>
    </row>
    <row r="17766" spans="1:4" x14ac:dyDescent="0.2">
      <c r="A17766" s="2" t="s">
        <v>17766</v>
      </c>
      <c r="B17766" s="2" t="str">
        <f>REPLACE(A17766, 1, 1, "")</f>
        <v>4200002641202506268280749859</v>
      </c>
      <c r="C17766">
        <v>4.99</v>
      </c>
      <c r="D17766" s="1">
        <v>45834.497581018521</v>
      </c>
    </row>
    <row r="17767" spans="1:4" x14ac:dyDescent="0.2">
      <c r="A17767" s="2" t="s">
        <v>17767</v>
      </c>
      <c r="B17767" s="2" t="str">
        <f>REPLACE(A17767, 1, 1, "")</f>
        <v>4200002735202506261151010388</v>
      </c>
      <c r="C17767">
        <v>4.99</v>
      </c>
      <c r="D17767" s="1">
        <v>45834.493587962963</v>
      </c>
    </row>
    <row r="17768" spans="1:4" x14ac:dyDescent="0.2">
      <c r="A17768" s="2" t="s">
        <v>17768</v>
      </c>
      <c r="B17768" s="2" t="str">
        <f>REPLACE(A17768, 1, 1, "")</f>
        <v>4200002658202506260671451305</v>
      </c>
      <c r="C17768">
        <v>4.99</v>
      </c>
      <c r="D17768" s="1">
        <v>45834.493287037039</v>
      </c>
    </row>
    <row r="17769" spans="1:4" x14ac:dyDescent="0.2">
      <c r="A17769" s="2" t="s">
        <v>17769</v>
      </c>
      <c r="B17769" s="2" t="str">
        <f>REPLACE(A17769, 1, 1, "")</f>
        <v>4200002736202506262315464821</v>
      </c>
      <c r="C17769">
        <v>4.99</v>
      </c>
      <c r="D17769" s="1">
        <v>45834.484016203707</v>
      </c>
    </row>
    <row r="17770" spans="1:4" x14ac:dyDescent="0.2">
      <c r="A17770" s="2" t="s">
        <v>17770</v>
      </c>
      <c r="B17770" s="2" t="str">
        <f>REPLACE(A17770, 1, 1, "")</f>
        <v>4200002639202506261580355040</v>
      </c>
      <c r="C17770">
        <v>4.99</v>
      </c>
      <c r="D17770" s="1">
        <v>45834.482048611113</v>
      </c>
    </row>
    <row r="17771" spans="1:4" x14ac:dyDescent="0.2">
      <c r="A17771" s="2" t="s">
        <v>17771</v>
      </c>
      <c r="B17771" s="2" t="str">
        <f>REPLACE(A17771, 1, 1, "")</f>
        <v>4200002644202506266204363952</v>
      </c>
      <c r="C17771">
        <v>4.99</v>
      </c>
      <c r="D17771" s="1">
        <v>45834.471307870372</v>
      </c>
    </row>
    <row r="17772" spans="1:4" x14ac:dyDescent="0.2">
      <c r="A17772" s="2" t="s">
        <v>17772</v>
      </c>
      <c r="B17772" s="2" t="str">
        <f>REPLACE(A17772, 1, 1, "")</f>
        <v>4200002727202506269850377663</v>
      </c>
      <c r="C17772">
        <v>4.99</v>
      </c>
      <c r="D17772" s="1">
        <v>45834.468680555554</v>
      </c>
    </row>
    <row r="17773" spans="1:4" x14ac:dyDescent="0.2">
      <c r="A17773" s="2" t="s">
        <v>17773</v>
      </c>
      <c r="B17773" s="2" t="str">
        <f>REPLACE(A17773, 1, 1, "")</f>
        <v>4200002651202506263581249339</v>
      </c>
      <c r="C17773">
        <v>4.99</v>
      </c>
      <c r="D17773" s="1">
        <v>45834.468576388892</v>
      </c>
    </row>
    <row r="17774" spans="1:4" x14ac:dyDescent="0.2">
      <c r="A17774" s="2" t="s">
        <v>17774</v>
      </c>
      <c r="B17774" s="2" t="str">
        <f>REPLACE(A17774, 1, 1, "")</f>
        <v>4200002660202506267614441055</v>
      </c>
      <c r="C17774">
        <v>4.99</v>
      </c>
      <c r="D17774" s="1">
        <v>45834.461689814816</v>
      </c>
    </row>
    <row r="17775" spans="1:4" x14ac:dyDescent="0.2">
      <c r="A17775" s="2" t="s">
        <v>17775</v>
      </c>
      <c r="B17775" s="2" t="str">
        <f>REPLACE(A17775, 1, 1, "")</f>
        <v>4200002655202506264793945992</v>
      </c>
      <c r="C17775">
        <v>4.99</v>
      </c>
      <c r="D17775" s="1">
        <v>45834.4612037037</v>
      </c>
    </row>
    <row r="17776" spans="1:4" x14ac:dyDescent="0.2">
      <c r="A17776" s="2" t="s">
        <v>17776</v>
      </c>
      <c r="B17776" s="2" t="str">
        <f>REPLACE(A17776, 1, 1, "")</f>
        <v>4200002660202506267230037502</v>
      </c>
      <c r="C17776">
        <v>4.99</v>
      </c>
      <c r="D17776" s="1">
        <v>45834.460532407407</v>
      </c>
    </row>
    <row r="17777" spans="1:4" x14ac:dyDescent="0.2">
      <c r="A17777" s="2" t="s">
        <v>17777</v>
      </c>
      <c r="B17777" s="2" t="str">
        <f>REPLACE(A17777, 1, 1, "")</f>
        <v>4200002636202506265180229041</v>
      </c>
      <c r="C17777">
        <v>4.99</v>
      </c>
      <c r="D17777" s="1">
        <v>45834.458229166667</v>
      </c>
    </row>
    <row r="17778" spans="1:4" x14ac:dyDescent="0.2">
      <c r="A17778" s="2" t="s">
        <v>17778</v>
      </c>
      <c r="B17778" s="2" t="str">
        <f>REPLACE(A17778, 1, 1, "")</f>
        <v>4200002744202506261408927645</v>
      </c>
      <c r="C17778">
        <v>4.99</v>
      </c>
      <c r="D17778" s="1">
        <v>45834.455636574072</v>
      </c>
    </row>
    <row r="17779" spans="1:4" x14ac:dyDescent="0.2">
      <c r="A17779" s="2" t="s">
        <v>17779</v>
      </c>
      <c r="B17779" s="2" t="str">
        <f>REPLACE(A17779, 1, 1, "")</f>
        <v>4200002646202506261744613155</v>
      </c>
      <c r="C17779">
        <v>4.99</v>
      </c>
      <c r="D17779" s="1">
        <v>45834.452997685185</v>
      </c>
    </row>
    <row r="17780" spans="1:4" x14ac:dyDescent="0.2">
      <c r="A17780" s="2" t="s">
        <v>17780</v>
      </c>
      <c r="B17780" s="2" t="str">
        <f>REPLACE(A17780, 1, 1, "")</f>
        <v>4200002726202506261919691214</v>
      </c>
      <c r="C17780">
        <v>4.99</v>
      </c>
      <c r="D17780" s="1">
        <v>45834.445937500001</v>
      </c>
    </row>
    <row r="17781" spans="1:4" x14ac:dyDescent="0.2">
      <c r="A17781" s="2" t="s">
        <v>17781</v>
      </c>
      <c r="B17781" s="2" t="str">
        <f>REPLACE(A17781, 1, 1, "")</f>
        <v>4200002640202506261804597400</v>
      </c>
      <c r="C17781">
        <v>4.99</v>
      </c>
      <c r="D17781" s="1">
        <v>45834.441689814812</v>
      </c>
    </row>
    <row r="17782" spans="1:4" x14ac:dyDescent="0.2">
      <c r="A17782" s="2" t="s">
        <v>17782</v>
      </c>
      <c r="B17782" s="2" t="str">
        <f>REPLACE(A17782, 1, 1, "")</f>
        <v>4200002646202506261868499687</v>
      </c>
      <c r="C17782">
        <v>4.99</v>
      </c>
      <c r="D17782" s="1">
        <v>45834.434374999997</v>
      </c>
    </row>
    <row r="17783" spans="1:4" x14ac:dyDescent="0.2">
      <c r="A17783" s="2" t="s">
        <v>17783</v>
      </c>
      <c r="B17783" s="2" t="str">
        <f>REPLACE(A17783, 1, 1, "")</f>
        <v>4200002653202506268633140538</v>
      </c>
      <c r="C17783">
        <v>4.99</v>
      </c>
      <c r="D17783" s="1">
        <v>45834.432870370372</v>
      </c>
    </row>
    <row r="17784" spans="1:4" x14ac:dyDescent="0.2">
      <c r="A17784" s="2" t="s">
        <v>17784</v>
      </c>
      <c r="B17784" s="2" t="str">
        <f>REPLACE(A17784, 1, 1, "")</f>
        <v>4200002737202506263785310903</v>
      </c>
      <c r="C17784">
        <v>4.99</v>
      </c>
      <c r="D17784" s="1">
        <v>45834.430231481485</v>
      </c>
    </row>
    <row r="17785" spans="1:4" x14ac:dyDescent="0.2">
      <c r="A17785" s="2" t="s">
        <v>17785</v>
      </c>
      <c r="B17785" s="2" t="str">
        <f>REPLACE(A17785, 1, 1, "")</f>
        <v>4200002739202506268589440460</v>
      </c>
      <c r="C17785">
        <v>4.99</v>
      </c>
      <c r="D17785" s="1">
        <v>45834.429826388892</v>
      </c>
    </row>
    <row r="17786" spans="1:4" x14ac:dyDescent="0.2">
      <c r="A17786" s="2" t="s">
        <v>17786</v>
      </c>
      <c r="B17786" s="2" t="str">
        <f>REPLACE(A17786, 1, 1, "")</f>
        <v>4200002640202506265864892168</v>
      </c>
      <c r="C17786">
        <v>4.99</v>
      </c>
      <c r="D17786" s="1">
        <v>45834.428402777776</v>
      </c>
    </row>
    <row r="17787" spans="1:4" x14ac:dyDescent="0.2">
      <c r="A17787" s="2" t="s">
        <v>17787</v>
      </c>
      <c r="B17787" s="2" t="str">
        <f>REPLACE(A17787, 1, 1, "")</f>
        <v>4200002742202506262701929652</v>
      </c>
      <c r="C17787">
        <v>4.99</v>
      </c>
      <c r="D17787" s="1">
        <v>45834.428298611114</v>
      </c>
    </row>
    <row r="17788" spans="1:4" x14ac:dyDescent="0.2">
      <c r="A17788" s="2" t="s">
        <v>17788</v>
      </c>
      <c r="B17788" s="2" t="str">
        <f>REPLACE(A17788, 1, 1, "")</f>
        <v>4200002636202506269885622144</v>
      </c>
      <c r="C17788">
        <v>4.99</v>
      </c>
      <c r="D17788" s="1">
        <v>45834.423564814817</v>
      </c>
    </row>
    <row r="17789" spans="1:4" x14ac:dyDescent="0.2">
      <c r="A17789" s="2" t="s">
        <v>17789</v>
      </c>
      <c r="B17789" s="2" t="str">
        <f>REPLACE(A17789, 1, 1, "")</f>
        <v>4200002719202506265671784603</v>
      </c>
      <c r="C17789">
        <v>4.99</v>
      </c>
      <c r="D17789" s="1">
        <v>45834.421284722222</v>
      </c>
    </row>
    <row r="17790" spans="1:4" x14ac:dyDescent="0.2">
      <c r="A17790" s="2" t="s">
        <v>17790</v>
      </c>
      <c r="B17790" s="2" t="str">
        <f>REPLACE(A17790, 1, 1, "")</f>
        <v>4200002647202506266635297787</v>
      </c>
      <c r="C17790">
        <v>4.99</v>
      </c>
      <c r="D17790" s="1">
        <v>45834.412777777776</v>
      </c>
    </row>
    <row r="17791" spans="1:4" x14ac:dyDescent="0.2">
      <c r="A17791" s="2" t="s">
        <v>17791</v>
      </c>
      <c r="B17791" s="2" t="str">
        <f>REPLACE(A17791, 1, 1, "")</f>
        <v>4200002717202506265135192093</v>
      </c>
      <c r="C17791">
        <v>4.99</v>
      </c>
      <c r="D17791" s="1">
        <v>45834.410104166665</v>
      </c>
    </row>
    <row r="17792" spans="1:4" x14ac:dyDescent="0.2">
      <c r="A17792" s="2" t="s">
        <v>17792</v>
      </c>
      <c r="B17792" s="2" t="str">
        <f>REPLACE(A17792, 1, 1, "")</f>
        <v>4200002656202506260084902152</v>
      </c>
      <c r="C17792">
        <v>4.99</v>
      </c>
      <c r="D17792" s="1">
        <v>45834.408784722225</v>
      </c>
    </row>
    <row r="17793" spans="1:4" x14ac:dyDescent="0.2">
      <c r="A17793" s="2" t="s">
        <v>17793</v>
      </c>
      <c r="B17793" s="2" t="str">
        <f>REPLACE(A17793, 1, 1, "")</f>
        <v>4200002640202506269391124819</v>
      </c>
      <c r="C17793">
        <v>4.99</v>
      </c>
      <c r="D17793" s="1">
        <v>45834.40697916667</v>
      </c>
    </row>
    <row r="17794" spans="1:4" x14ac:dyDescent="0.2">
      <c r="A17794" s="2" t="s">
        <v>17794</v>
      </c>
      <c r="B17794" s="2" t="str">
        <f>REPLACE(A17794, 1, 1, "")</f>
        <v>4200002659202506268987151993</v>
      </c>
      <c r="C17794">
        <v>4.99</v>
      </c>
      <c r="D17794" s="1">
        <v>45834.40420138889</v>
      </c>
    </row>
    <row r="17795" spans="1:4" x14ac:dyDescent="0.2">
      <c r="A17795" s="2" t="s">
        <v>17795</v>
      </c>
      <c r="B17795" s="2" t="str">
        <f>REPLACE(A17795, 1, 1, "")</f>
        <v>4200002717202506263024322674</v>
      </c>
      <c r="C17795">
        <v>4.99</v>
      </c>
      <c r="D17795" s="1">
        <v>45834.403194444443</v>
      </c>
    </row>
    <row r="17796" spans="1:4" x14ac:dyDescent="0.2">
      <c r="A17796" s="2" t="s">
        <v>17796</v>
      </c>
      <c r="B17796" s="2" t="str">
        <f>REPLACE(A17796, 1, 1, "")</f>
        <v>4200002646202506263793827213</v>
      </c>
      <c r="C17796">
        <v>4.99</v>
      </c>
      <c r="D17796" s="1">
        <v>45834.397685185184</v>
      </c>
    </row>
    <row r="17797" spans="1:4" x14ac:dyDescent="0.2">
      <c r="A17797" s="2" t="s">
        <v>17797</v>
      </c>
      <c r="B17797" s="2" t="str">
        <f>REPLACE(A17797, 1, 1, "")</f>
        <v>4200002641202506264698147192</v>
      </c>
      <c r="C17797">
        <v>4.99</v>
      </c>
      <c r="D17797" s="1">
        <v>45834.387430555558</v>
      </c>
    </row>
    <row r="17798" spans="1:4" x14ac:dyDescent="0.2">
      <c r="A17798" s="2" t="s">
        <v>17798</v>
      </c>
      <c r="B17798" s="2" t="str">
        <f>REPLACE(A17798, 1, 1, "")</f>
        <v>4200002642202506264452633236</v>
      </c>
      <c r="C17798">
        <v>4.99</v>
      </c>
      <c r="D17798" s="1">
        <v>45834.380115740743</v>
      </c>
    </row>
    <row r="17799" spans="1:4" x14ac:dyDescent="0.2">
      <c r="A17799" s="2" t="s">
        <v>17799</v>
      </c>
      <c r="B17799" s="2" t="str">
        <f>REPLACE(A17799, 1, 1, "")</f>
        <v>4200002667202506260927320299</v>
      </c>
      <c r="C17799">
        <v>4.99</v>
      </c>
      <c r="D17799" s="1">
        <v>45834.375428240739</v>
      </c>
    </row>
    <row r="17800" spans="1:4" x14ac:dyDescent="0.2">
      <c r="A17800" s="2" t="s">
        <v>17800</v>
      </c>
      <c r="B17800" s="2" t="str">
        <f>REPLACE(A17800, 1, 1, "")</f>
        <v>4200002733202506263580860251</v>
      </c>
      <c r="C17800">
        <v>4.99</v>
      </c>
      <c r="D17800" s="1">
        <v>45834.373784722222</v>
      </c>
    </row>
    <row r="17801" spans="1:4" x14ac:dyDescent="0.2">
      <c r="A17801" s="2" t="s">
        <v>17801</v>
      </c>
      <c r="B17801" s="2" t="str">
        <f>REPLACE(A17801, 1, 1, "")</f>
        <v>4200002667202506261788913338</v>
      </c>
      <c r="C17801">
        <v>4.99</v>
      </c>
      <c r="D17801" s="1">
        <v>45834.37300925926</v>
      </c>
    </row>
    <row r="17802" spans="1:4" x14ac:dyDescent="0.2">
      <c r="A17802" s="2" t="s">
        <v>17802</v>
      </c>
      <c r="B17802" s="2" t="str">
        <f>REPLACE(A17802, 1, 1, "")</f>
        <v>4200002659202506267153115824</v>
      </c>
      <c r="C17802">
        <v>4.99</v>
      </c>
      <c r="D17802" s="1">
        <v>45834.366400462961</v>
      </c>
    </row>
    <row r="17803" spans="1:4" x14ac:dyDescent="0.2">
      <c r="A17803" s="2" t="s">
        <v>17803</v>
      </c>
      <c r="B17803" s="2" t="str">
        <f>REPLACE(A17803, 1, 1, "")</f>
        <v>4200002660202506268758294708</v>
      </c>
      <c r="C17803">
        <v>4.99</v>
      </c>
      <c r="D17803" s="1">
        <v>45834.338518518518</v>
      </c>
    </row>
    <row r="17804" spans="1:4" x14ac:dyDescent="0.2">
      <c r="A17804" s="2" t="s">
        <v>17804</v>
      </c>
      <c r="B17804" s="2" t="str">
        <f>REPLACE(A17804, 1, 1, "")</f>
        <v>4200002724202506265083570962</v>
      </c>
      <c r="C17804">
        <v>4.99</v>
      </c>
      <c r="D17804" s="1">
        <v>45834.335740740738</v>
      </c>
    </row>
    <row r="17805" spans="1:4" x14ac:dyDescent="0.2">
      <c r="A17805" s="2" t="s">
        <v>17805</v>
      </c>
      <c r="B17805" s="2" t="str">
        <f>REPLACE(A17805, 1, 1, "")</f>
        <v>4200002741202506261873542533</v>
      </c>
      <c r="C17805">
        <v>4.99</v>
      </c>
      <c r="D17805" s="1">
        <v>45834.330254629633</v>
      </c>
    </row>
    <row r="17806" spans="1:4" x14ac:dyDescent="0.2">
      <c r="A17806" s="2" t="s">
        <v>17806</v>
      </c>
      <c r="B17806" s="2" t="str">
        <f>REPLACE(A17806, 1, 1, "")</f>
        <v>4200002642202506263033853151</v>
      </c>
      <c r="C17806">
        <v>4.99</v>
      </c>
      <c r="D17806" s="1">
        <v>45834.306134259263</v>
      </c>
    </row>
    <row r="17807" spans="1:4" x14ac:dyDescent="0.2">
      <c r="A17807" s="2" t="s">
        <v>17807</v>
      </c>
      <c r="B17807" s="2" t="str">
        <f>REPLACE(A17807, 1, 1, "")</f>
        <v>4200002737202506264608606831</v>
      </c>
      <c r="C17807">
        <v>599</v>
      </c>
      <c r="D17807" s="1">
        <v>45834.301851851851</v>
      </c>
    </row>
    <row r="17808" spans="1:4" x14ac:dyDescent="0.2">
      <c r="A17808" s="2" t="s">
        <v>17808</v>
      </c>
      <c r="B17808" s="2" t="str">
        <f>REPLACE(A17808, 1, 1, "")</f>
        <v>4200002735202506264622171013</v>
      </c>
      <c r="C17808">
        <v>4.99</v>
      </c>
      <c r="D17808" s="1">
        <v>45834.285891203705</v>
      </c>
    </row>
    <row r="17809" spans="1:4" x14ac:dyDescent="0.2">
      <c r="A17809" s="2" t="s">
        <v>17809</v>
      </c>
      <c r="B17809" s="2" t="str">
        <f>REPLACE(A17809, 1, 1, "")</f>
        <v>4200002667202506263563212994</v>
      </c>
      <c r="C17809">
        <v>4.99</v>
      </c>
      <c r="D17809" s="1">
        <v>45834.266215277778</v>
      </c>
    </row>
    <row r="17810" spans="1:4" x14ac:dyDescent="0.2">
      <c r="A17810" s="2" t="s">
        <v>17810</v>
      </c>
      <c r="B17810" s="2" t="str">
        <f>REPLACE(A17810, 1, 1, "")</f>
        <v>4200002733202506268364969256</v>
      </c>
      <c r="C17810">
        <v>4.99</v>
      </c>
      <c r="D17810" s="1">
        <v>45834.254710648151</v>
      </c>
    </row>
    <row r="17811" spans="1:4" x14ac:dyDescent="0.2">
      <c r="A17811" s="2" t="s">
        <v>17811</v>
      </c>
      <c r="B17811" s="2" t="str">
        <f>REPLACE(A17811, 1, 1, "")</f>
        <v>4200002733202506262564403035</v>
      </c>
      <c r="C17811">
        <v>4.99</v>
      </c>
      <c r="D17811" s="1">
        <v>45834.250081018516</v>
      </c>
    </row>
    <row r="17812" spans="1:4" x14ac:dyDescent="0.2">
      <c r="A17812" s="2" t="s">
        <v>17812</v>
      </c>
      <c r="B17812" s="2" t="str">
        <f>REPLACE(A17812, 1, 1, "")</f>
        <v>4200002642202506261503782394</v>
      </c>
      <c r="C17812">
        <v>4.99</v>
      </c>
      <c r="D17812" s="1">
        <v>45834.23909722222</v>
      </c>
    </row>
    <row r="17813" spans="1:4" x14ac:dyDescent="0.2">
      <c r="A17813" s="2" t="s">
        <v>17813</v>
      </c>
      <c r="B17813" s="2" t="str">
        <f>REPLACE(A17813, 1, 1, "")</f>
        <v>4200002738202506267067775512</v>
      </c>
      <c r="C17813">
        <v>4.99</v>
      </c>
      <c r="D17813" s="1">
        <v>45834.237164351849</v>
      </c>
    </row>
    <row r="17814" spans="1:4" x14ac:dyDescent="0.2">
      <c r="A17814" s="2" t="s">
        <v>17814</v>
      </c>
      <c r="B17814" s="2" t="str">
        <f>REPLACE(A17814, 1, 1, "")</f>
        <v>4200002667202506262873500054</v>
      </c>
      <c r="C17814">
        <v>4.99</v>
      </c>
      <c r="D17814" s="1">
        <v>45834.213738425926</v>
      </c>
    </row>
    <row r="17815" spans="1:4" x14ac:dyDescent="0.2">
      <c r="A17815" s="2" t="s">
        <v>17815</v>
      </c>
      <c r="B17815" s="2" t="str">
        <f>REPLACE(A17815, 1, 1, "")</f>
        <v>4200002638202506269193133152</v>
      </c>
      <c r="C17815">
        <v>4.99</v>
      </c>
      <c r="D17815" s="1">
        <v>45834.204375000001</v>
      </c>
    </row>
    <row r="17816" spans="1:4" x14ac:dyDescent="0.2">
      <c r="A17816" s="2" t="s">
        <v>17816</v>
      </c>
      <c r="B17816" s="2" t="str">
        <f>REPLACE(A17816, 1, 1, "")</f>
        <v>4200002741202506265310996996</v>
      </c>
      <c r="C17816">
        <v>4.99</v>
      </c>
      <c r="D17816" s="1">
        <v>45834.188159722224</v>
      </c>
    </row>
    <row r="17817" spans="1:4" x14ac:dyDescent="0.2">
      <c r="A17817" s="2" t="s">
        <v>17817</v>
      </c>
      <c r="B17817" s="2" t="str">
        <f>REPLACE(A17817, 1, 1, "")</f>
        <v>4200002658202506262593795197</v>
      </c>
      <c r="C17817">
        <v>4.99</v>
      </c>
      <c r="D17817" s="1">
        <v>45834.140682870369</v>
      </c>
    </row>
    <row r="17818" spans="1:4" x14ac:dyDescent="0.2">
      <c r="A17818" s="2" t="s">
        <v>17818</v>
      </c>
      <c r="B17818" s="2" t="str">
        <f>REPLACE(A17818, 1, 1, "")</f>
        <v>4200002646202506266479413264</v>
      </c>
      <c r="C17818">
        <v>4.99</v>
      </c>
      <c r="D17818" s="1">
        <v>45834.12060185185</v>
      </c>
    </row>
    <row r="17819" spans="1:4" x14ac:dyDescent="0.2">
      <c r="A17819" s="2" t="s">
        <v>17819</v>
      </c>
      <c r="B17819" s="2" t="str">
        <f>REPLACE(A17819, 1, 1, "")</f>
        <v>4200002643202506267471430137</v>
      </c>
      <c r="C17819">
        <v>4.99</v>
      </c>
      <c r="D17819" s="1">
        <v>45834.06212962963</v>
      </c>
    </row>
    <row r="17820" spans="1:4" x14ac:dyDescent="0.2">
      <c r="A17820" s="2" t="s">
        <v>17820</v>
      </c>
      <c r="B17820" s="2" t="str">
        <f>REPLACE(A17820, 1, 1, "")</f>
        <v>4200002728202506269472824506</v>
      </c>
      <c r="C17820">
        <v>4.99</v>
      </c>
      <c r="D17820" s="1">
        <v>45834.055775462963</v>
      </c>
    </row>
    <row r="17821" spans="1:4" x14ac:dyDescent="0.2">
      <c r="A17821" s="2" t="s">
        <v>17821</v>
      </c>
      <c r="B17821" s="2" t="str">
        <f>REPLACE(A17821, 1, 1, "")</f>
        <v>4200002655202506269242334184</v>
      </c>
      <c r="C17821">
        <v>4.99</v>
      </c>
      <c r="D17821" s="1">
        <v>45834.053969907407</v>
      </c>
    </row>
    <row r="17822" spans="1:4" x14ac:dyDescent="0.2">
      <c r="A17822" s="2" t="s">
        <v>17822</v>
      </c>
      <c r="B17822" s="2" t="str">
        <f>REPLACE(A17822, 1, 1, "")</f>
        <v>4200002733202506263503148998</v>
      </c>
      <c r="C17822">
        <v>4.99</v>
      </c>
      <c r="D17822" s="1">
        <v>45834.051620370374</v>
      </c>
    </row>
    <row r="17823" spans="1:4" x14ac:dyDescent="0.2">
      <c r="A17823" s="2" t="s">
        <v>17823</v>
      </c>
      <c r="B17823" s="2" t="str">
        <f>REPLACE(A17823, 1, 1, "")</f>
        <v>4200002719202506269422711358</v>
      </c>
      <c r="C17823">
        <v>4.99</v>
      </c>
      <c r="D17823" s="1">
        <v>45834.051157407404</v>
      </c>
    </row>
    <row r="17824" spans="1:4" x14ac:dyDescent="0.2">
      <c r="A17824" s="2" t="s">
        <v>17824</v>
      </c>
      <c r="B17824" s="2" t="str">
        <f>REPLACE(A17824, 1, 1, "")</f>
        <v>4200002731202506268801212496</v>
      </c>
      <c r="C17824">
        <v>4.99</v>
      </c>
      <c r="D17824" s="1">
        <v>45834.031076388892</v>
      </c>
    </row>
    <row r="17825" spans="1:4" x14ac:dyDescent="0.2">
      <c r="A17825" s="2" t="s">
        <v>17825</v>
      </c>
      <c r="B17825" s="2" t="str">
        <f>REPLACE(A17825, 1, 1, "")</f>
        <v>4200002643202506253923995125</v>
      </c>
      <c r="C17825">
        <v>4.99</v>
      </c>
      <c r="D17825" s="1">
        <v>45833.999571759261</v>
      </c>
    </row>
    <row r="17826" spans="1:4" x14ac:dyDescent="0.2">
      <c r="A17826" s="2" t="s">
        <v>17826</v>
      </c>
      <c r="B17826" s="2" t="str">
        <f>REPLACE(A17826, 1, 1, "")</f>
        <v>4200002634202506258450264090</v>
      </c>
      <c r="C17826">
        <v>4.99</v>
      </c>
      <c r="D17826" s="1">
        <v>45833.999409722222</v>
      </c>
    </row>
    <row r="17827" spans="1:4" x14ac:dyDescent="0.2">
      <c r="A17827" s="2" t="s">
        <v>17827</v>
      </c>
      <c r="B17827" s="2" t="str">
        <f>REPLACE(A17827, 1, 1, "")</f>
        <v>4200002639202506254806528248</v>
      </c>
      <c r="C17827">
        <v>4.99</v>
      </c>
      <c r="D17827" s="1">
        <v>45833.996608796297</v>
      </c>
    </row>
    <row r="17828" spans="1:4" x14ac:dyDescent="0.2">
      <c r="A17828" s="2" t="s">
        <v>17828</v>
      </c>
      <c r="B17828" s="2" t="str">
        <f>REPLACE(A17828, 1, 1, "")</f>
        <v>4200002655202506256817004859</v>
      </c>
      <c r="C17828">
        <v>4.99</v>
      </c>
      <c r="D17828" s="1">
        <v>45833.992037037038</v>
      </c>
    </row>
    <row r="17829" spans="1:4" x14ac:dyDescent="0.2">
      <c r="A17829" s="2" t="s">
        <v>17829</v>
      </c>
      <c r="B17829" s="2" t="str">
        <f>REPLACE(A17829, 1, 1, "")</f>
        <v>4200002666202506259672486311</v>
      </c>
      <c r="C17829">
        <v>4.99</v>
      </c>
      <c r="D17829" s="1">
        <v>45833.991319444445</v>
      </c>
    </row>
    <row r="17830" spans="1:4" x14ac:dyDescent="0.2">
      <c r="A17830" s="2" t="s">
        <v>17830</v>
      </c>
      <c r="B17830" s="2" t="str">
        <f>REPLACE(A17830, 1, 1, "")</f>
        <v>4200002663202506259534071840</v>
      </c>
      <c r="C17830">
        <v>4.99</v>
      </c>
      <c r="D17830" s="1">
        <v>45833.989432870374</v>
      </c>
    </row>
    <row r="17831" spans="1:4" x14ac:dyDescent="0.2">
      <c r="A17831" s="2" t="s">
        <v>17831</v>
      </c>
      <c r="B17831" s="2" t="str">
        <f>REPLACE(A17831, 1, 1, "")</f>
        <v>4200002737202506252123078372</v>
      </c>
      <c r="C17831">
        <v>4.99</v>
      </c>
      <c r="D17831" s="1">
        <v>45833.980300925927</v>
      </c>
    </row>
    <row r="17832" spans="1:4" x14ac:dyDescent="0.2">
      <c r="A17832" s="2" t="s">
        <v>17832</v>
      </c>
      <c r="B17832" s="2" t="str">
        <f>REPLACE(A17832, 1, 1, "")</f>
        <v>4200002667202506250207532629</v>
      </c>
      <c r="C17832">
        <v>4.99</v>
      </c>
      <c r="D17832" s="1">
        <v>45833.972824074073</v>
      </c>
    </row>
    <row r="17833" spans="1:4" x14ac:dyDescent="0.2">
      <c r="A17833" s="2" t="s">
        <v>17833</v>
      </c>
      <c r="B17833" s="2" t="str">
        <f>REPLACE(A17833, 1, 1, "")</f>
        <v>4200002648202506256917936120</v>
      </c>
      <c r="C17833">
        <v>4.99</v>
      </c>
      <c r="D17833" s="1">
        <v>45833.964236111111</v>
      </c>
    </row>
    <row r="17834" spans="1:4" x14ac:dyDescent="0.2">
      <c r="A17834" s="2" t="s">
        <v>17834</v>
      </c>
      <c r="B17834" s="2" t="str">
        <f>REPLACE(A17834, 1, 1, "")</f>
        <v>4200002660202506253197249275</v>
      </c>
      <c r="C17834">
        <v>4.99</v>
      </c>
      <c r="D17834" s="1">
        <v>45833.958460648151</v>
      </c>
    </row>
    <row r="17835" spans="1:4" x14ac:dyDescent="0.2">
      <c r="A17835" s="2" t="s">
        <v>17835</v>
      </c>
      <c r="B17835" s="2" t="str">
        <f>REPLACE(A17835, 1, 1, "")</f>
        <v>4200002639202506257817030357</v>
      </c>
      <c r="C17835">
        <v>4.99</v>
      </c>
      <c r="D17835" s="1">
        <v>45833.956643518519</v>
      </c>
    </row>
    <row r="17836" spans="1:4" x14ac:dyDescent="0.2">
      <c r="A17836" s="2" t="s">
        <v>17836</v>
      </c>
      <c r="B17836" s="2" t="str">
        <f>REPLACE(A17836, 1, 1, "")</f>
        <v>4200002721202506251341869160</v>
      </c>
      <c r="C17836">
        <v>4.99</v>
      </c>
      <c r="D17836" s="1">
        <v>45833.956365740742</v>
      </c>
    </row>
    <row r="17837" spans="1:4" x14ac:dyDescent="0.2">
      <c r="A17837" s="2" t="s">
        <v>17837</v>
      </c>
      <c r="B17837" s="2" t="str">
        <f>REPLACE(A17837, 1, 1, "")</f>
        <v>4200002728202506251334540675</v>
      </c>
      <c r="C17837">
        <v>4.99</v>
      </c>
      <c r="D17837" s="1">
        <v>45833.930266203701</v>
      </c>
    </row>
    <row r="17838" spans="1:4" x14ac:dyDescent="0.2">
      <c r="A17838" s="2" t="s">
        <v>17838</v>
      </c>
      <c r="B17838" s="2" t="str">
        <f>REPLACE(A17838, 1, 1, "")</f>
        <v>4200002728202506252960200200</v>
      </c>
      <c r="C17838">
        <v>4.99</v>
      </c>
      <c r="D17838" s="1">
        <v>45833.928668981483</v>
      </c>
    </row>
    <row r="17839" spans="1:4" x14ac:dyDescent="0.2">
      <c r="A17839" s="2" t="s">
        <v>17839</v>
      </c>
      <c r="B17839" s="2" t="str">
        <f>REPLACE(A17839, 1, 1, "")</f>
        <v>4200002735202506251521223756</v>
      </c>
      <c r="C17839">
        <v>4.99</v>
      </c>
      <c r="D17839" s="1">
        <v>45833.913807870369</v>
      </c>
    </row>
    <row r="17840" spans="1:4" x14ac:dyDescent="0.2">
      <c r="A17840" s="2" t="s">
        <v>17840</v>
      </c>
      <c r="B17840" s="2" t="str">
        <f>REPLACE(A17840, 1, 1, "")</f>
        <v>4200002668202506252683846543</v>
      </c>
      <c r="C17840">
        <v>4.99</v>
      </c>
      <c r="D17840" s="1">
        <v>45833.911851851852</v>
      </c>
    </row>
    <row r="17841" spans="1:4" x14ac:dyDescent="0.2">
      <c r="A17841" s="2" t="s">
        <v>17841</v>
      </c>
      <c r="B17841" s="2" t="str">
        <f>REPLACE(A17841, 1, 1, "")</f>
        <v>4200002642202506254755765315</v>
      </c>
      <c r="C17841">
        <v>4.99</v>
      </c>
      <c r="D17841" s="1">
        <v>45833.910810185182</v>
      </c>
    </row>
    <row r="17842" spans="1:4" x14ac:dyDescent="0.2">
      <c r="A17842" s="2" t="s">
        <v>17842</v>
      </c>
      <c r="B17842" s="2" t="str">
        <f>REPLACE(A17842, 1, 1, "")</f>
        <v>4200002634202506251359197067</v>
      </c>
      <c r="C17842">
        <v>4.99</v>
      </c>
      <c r="D17842" s="1">
        <v>45833.909050925926</v>
      </c>
    </row>
    <row r="17843" spans="1:4" x14ac:dyDescent="0.2">
      <c r="A17843" s="2" t="s">
        <v>17843</v>
      </c>
      <c r="B17843" s="2" t="str">
        <f>REPLACE(A17843, 1, 1, "")</f>
        <v>4200002718202506255487737938</v>
      </c>
      <c r="C17843">
        <v>4.99</v>
      </c>
      <c r="D17843" s="1">
        <v>45833.90829861111</v>
      </c>
    </row>
    <row r="17844" spans="1:4" x14ac:dyDescent="0.2">
      <c r="A17844" s="2" t="s">
        <v>17844</v>
      </c>
      <c r="B17844" s="2" t="str">
        <f>REPLACE(A17844, 1, 1, "")</f>
        <v>4200002724202506255599007510</v>
      </c>
      <c r="C17844">
        <v>4.99</v>
      </c>
      <c r="D17844" s="1">
        <v>45833.901631944442</v>
      </c>
    </row>
    <row r="17845" spans="1:4" x14ac:dyDescent="0.2">
      <c r="A17845" s="2" t="s">
        <v>17845</v>
      </c>
      <c r="B17845" s="2" t="str">
        <f>REPLACE(A17845, 1, 1, "")</f>
        <v>4200002656202506252662775581</v>
      </c>
      <c r="C17845">
        <v>4.99</v>
      </c>
      <c r="D17845" s="1">
        <v>45833.898969907408</v>
      </c>
    </row>
    <row r="17846" spans="1:4" x14ac:dyDescent="0.2">
      <c r="A17846" s="2" t="s">
        <v>17846</v>
      </c>
      <c r="B17846" s="2" t="str">
        <f>REPLACE(A17846, 1, 1, "")</f>
        <v>4200002645202506255058582660</v>
      </c>
      <c r="C17846">
        <v>4.99</v>
      </c>
      <c r="D17846" s="1">
        <v>45833.897928240738</v>
      </c>
    </row>
    <row r="17847" spans="1:4" x14ac:dyDescent="0.2">
      <c r="A17847" s="2" t="s">
        <v>17847</v>
      </c>
      <c r="B17847" s="2" t="str">
        <f>REPLACE(A17847, 1, 1, "")</f>
        <v>4200002648202506254838377112</v>
      </c>
      <c r="C17847">
        <v>4.99</v>
      </c>
      <c r="D17847" s="1">
        <v>45833.892696759256</v>
      </c>
    </row>
    <row r="17848" spans="1:4" x14ac:dyDescent="0.2">
      <c r="A17848" s="2" t="s">
        <v>17848</v>
      </c>
      <c r="B17848" s="2" t="str">
        <f>REPLACE(A17848, 1, 1, "")</f>
        <v>4200002645202506253381805616</v>
      </c>
      <c r="C17848">
        <v>4.99</v>
      </c>
      <c r="D17848" s="1">
        <v>45833.888958333337</v>
      </c>
    </row>
    <row r="17849" spans="1:4" x14ac:dyDescent="0.2">
      <c r="A17849" s="2" t="s">
        <v>17849</v>
      </c>
      <c r="B17849" s="2" t="str">
        <f>REPLACE(A17849, 1, 1, "")</f>
        <v>4200002728202506251175903607</v>
      </c>
      <c r="C17849">
        <v>599</v>
      </c>
      <c r="D17849" s="1">
        <v>45833.888449074075</v>
      </c>
    </row>
    <row r="17850" spans="1:4" x14ac:dyDescent="0.2">
      <c r="A17850" s="2" t="s">
        <v>17850</v>
      </c>
      <c r="B17850" s="2" t="str">
        <f>REPLACE(A17850, 1, 1, "")</f>
        <v>4200002635202506257448854393</v>
      </c>
      <c r="C17850">
        <v>4.99</v>
      </c>
      <c r="D17850" s="1">
        <v>45833.877905092595</v>
      </c>
    </row>
    <row r="17851" spans="1:4" x14ac:dyDescent="0.2">
      <c r="A17851" s="2" t="s">
        <v>17851</v>
      </c>
      <c r="B17851" s="2" t="str">
        <f>REPLACE(A17851, 1, 1, "")</f>
        <v>4200002723202506251681460784</v>
      </c>
      <c r="C17851">
        <v>4.99</v>
      </c>
      <c r="D17851" s="1">
        <v>45833.869421296295</v>
      </c>
    </row>
    <row r="17852" spans="1:4" x14ac:dyDescent="0.2">
      <c r="A17852" s="2" t="s">
        <v>17852</v>
      </c>
      <c r="B17852" s="2" t="str">
        <f>REPLACE(A17852, 1, 1, "")</f>
        <v>4200002659202506254703643389</v>
      </c>
      <c r="C17852">
        <v>4.99</v>
      </c>
      <c r="D17852" s="1">
        <v>45833.867766203701</v>
      </c>
    </row>
    <row r="17853" spans="1:4" x14ac:dyDescent="0.2">
      <c r="A17853" s="2" t="s">
        <v>17853</v>
      </c>
      <c r="B17853" s="2" t="str">
        <f>REPLACE(A17853, 1, 1, "")</f>
        <v>4200002634202506254604264148</v>
      </c>
      <c r="C17853">
        <v>4.99</v>
      </c>
      <c r="D17853" s="1">
        <v>45833.866273148145</v>
      </c>
    </row>
    <row r="17854" spans="1:4" x14ac:dyDescent="0.2">
      <c r="A17854" s="2" t="s">
        <v>17854</v>
      </c>
      <c r="B17854" s="2" t="str">
        <f>REPLACE(A17854, 1, 1, "")</f>
        <v>4200002645202506259002560850</v>
      </c>
      <c r="C17854">
        <v>4.99</v>
      </c>
      <c r="D17854" s="1">
        <v>45833.863437499997</v>
      </c>
    </row>
    <row r="17855" spans="1:4" x14ac:dyDescent="0.2">
      <c r="A17855" s="2" t="s">
        <v>17855</v>
      </c>
      <c r="B17855" s="2" t="str">
        <f>REPLACE(A17855, 1, 1, "")</f>
        <v>4200002719202506258823400705</v>
      </c>
      <c r="C17855">
        <v>4.99</v>
      </c>
      <c r="D17855" s="1">
        <v>45833.863125000003</v>
      </c>
    </row>
    <row r="17856" spans="1:4" x14ac:dyDescent="0.2">
      <c r="A17856" s="2" t="s">
        <v>17856</v>
      </c>
      <c r="B17856" s="2" t="str">
        <f>REPLACE(A17856, 1, 1, "")</f>
        <v>4200002731202506259471154723</v>
      </c>
      <c r="C17856">
        <v>4.99</v>
      </c>
      <c r="D17856" s="1">
        <v>45833.858553240738</v>
      </c>
    </row>
    <row r="17857" spans="1:4" x14ac:dyDescent="0.2">
      <c r="A17857" s="2" t="s">
        <v>17857</v>
      </c>
      <c r="B17857" s="2" t="str">
        <f>REPLACE(A17857, 1, 1, "")</f>
        <v>4200002722202506257659743994</v>
      </c>
      <c r="C17857">
        <v>4.99</v>
      </c>
      <c r="D17857" s="1">
        <v>45833.855844907404</v>
      </c>
    </row>
    <row r="17858" spans="1:4" x14ac:dyDescent="0.2">
      <c r="A17858" s="2" t="s">
        <v>17858</v>
      </c>
      <c r="B17858" s="2" t="str">
        <f>REPLACE(A17858, 1, 1, "")</f>
        <v>4200002725202506256441597048</v>
      </c>
      <c r="C17858">
        <v>4.99</v>
      </c>
      <c r="D17858" s="1">
        <v>45833.854861111111</v>
      </c>
    </row>
    <row r="17859" spans="1:4" x14ac:dyDescent="0.2">
      <c r="A17859" s="2" t="s">
        <v>17859</v>
      </c>
      <c r="B17859" s="2" t="str">
        <f>REPLACE(A17859, 1, 1, "")</f>
        <v>4200002655202506254909698842</v>
      </c>
      <c r="C17859">
        <v>4.99</v>
      </c>
      <c r="D17859" s="1">
        <v>45833.85428240741</v>
      </c>
    </row>
    <row r="17860" spans="1:4" x14ac:dyDescent="0.2">
      <c r="A17860" s="2" t="s">
        <v>17860</v>
      </c>
      <c r="B17860" s="2" t="str">
        <f>REPLACE(A17860, 1, 1, "")</f>
        <v>4200002737202506258681095438</v>
      </c>
      <c r="C17860">
        <v>4.99</v>
      </c>
      <c r="D17860" s="1">
        <v>45833.852893518517</v>
      </c>
    </row>
    <row r="17861" spans="1:4" x14ac:dyDescent="0.2">
      <c r="A17861" s="2" t="s">
        <v>17861</v>
      </c>
      <c r="B17861" s="2" t="str">
        <f>REPLACE(A17861, 1, 1, "")</f>
        <v>4200002660202506252148519610</v>
      </c>
      <c r="C17861">
        <v>4.99</v>
      </c>
      <c r="D17861" s="1">
        <v>45833.85125</v>
      </c>
    </row>
    <row r="17862" spans="1:4" x14ac:dyDescent="0.2">
      <c r="A17862" s="2" t="s">
        <v>17862</v>
      </c>
      <c r="B17862" s="2" t="str">
        <f>REPLACE(A17862, 1, 1, "")</f>
        <v>4200002743202506252417976918</v>
      </c>
      <c r="C17862">
        <v>4.99</v>
      </c>
      <c r="D17862" s="1">
        <v>45833.850219907406</v>
      </c>
    </row>
    <row r="17863" spans="1:4" x14ac:dyDescent="0.2">
      <c r="A17863" s="2" t="s">
        <v>17863</v>
      </c>
      <c r="B17863" s="2" t="str">
        <f>REPLACE(A17863, 1, 1, "")</f>
        <v>4200002724202506255015650625</v>
      </c>
      <c r="C17863">
        <v>4.99</v>
      </c>
      <c r="D17863" s="1">
        <v>45833.845937500002</v>
      </c>
    </row>
    <row r="17864" spans="1:4" x14ac:dyDescent="0.2">
      <c r="A17864" s="2" t="s">
        <v>17864</v>
      </c>
      <c r="B17864" s="2" t="str">
        <f>REPLACE(A17864, 1, 1, "")</f>
        <v>4200002734202506254420358993</v>
      </c>
      <c r="C17864">
        <v>4.99</v>
      </c>
      <c r="D17864" s="1">
        <v>45833.845196759263</v>
      </c>
    </row>
    <row r="17865" spans="1:4" x14ac:dyDescent="0.2">
      <c r="A17865" s="2" t="s">
        <v>17865</v>
      </c>
      <c r="B17865" s="2" t="str">
        <f>REPLACE(A17865, 1, 1, "")</f>
        <v>4200002740202506258856357714</v>
      </c>
      <c r="C17865">
        <v>4.99</v>
      </c>
      <c r="D17865" s="1">
        <v>45833.841273148151</v>
      </c>
    </row>
    <row r="17866" spans="1:4" x14ac:dyDescent="0.2">
      <c r="A17866" s="2" t="s">
        <v>17866</v>
      </c>
      <c r="B17866" s="2" t="str">
        <f>REPLACE(A17866, 1, 1, "")</f>
        <v>4200002718202506256391254549</v>
      </c>
      <c r="C17866">
        <v>4.99</v>
      </c>
      <c r="D17866" s="1">
        <v>45833.840277777781</v>
      </c>
    </row>
    <row r="17867" spans="1:4" x14ac:dyDescent="0.2">
      <c r="A17867" s="2" t="s">
        <v>17867</v>
      </c>
      <c r="B17867" s="2" t="str">
        <f>REPLACE(A17867, 1, 1, "")</f>
        <v>4200002668202506255445464450</v>
      </c>
      <c r="C17867">
        <v>4.99</v>
      </c>
      <c r="D17867" s="1">
        <v>45833.839259259257</v>
      </c>
    </row>
    <row r="17868" spans="1:4" x14ac:dyDescent="0.2">
      <c r="A17868" s="2" t="s">
        <v>17868</v>
      </c>
      <c r="B17868" s="2" t="str">
        <f>REPLACE(A17868, 1, 1, "")</f>
        <v>4200002649202506258366020276</v>
      </c>
      <c r="C17868">
        <v>4.99</v>
      </c>
      <c r="D17868" s="1">
        <v>45833.836388888885</v>
      </c>
    </row>
    <row r="17869" spans="1:4" x14ac:dyDescent="0.2">
      <c r="A17869" s="2" t="s">
        <v>17869</v>
      </c>
      <c r="B17869" s="2" t="str">
        <f>REPLACE(A17869, 1, 1, "")</f>
        <v>4200002727202506256253459105</v>
      </c>
      <c r="C17869">
        <v>4.99</v>
      </c>
      <c r="D17869" s="1">
        <v>45833.833912037036</v>
      </c>
    </row>
    <row r="17870" spans="1:4" x14ac:dyDescent="0.2">
      <c r="A17870" s="2" t="s">
        <v>17870</v>
      </c>
      <c r="B17870" s="2" t="str">
        <f>REPLACE(A17870, 1, 1, "")</f>
        <v>4200002733202506257006959482</v>
      </c>
      <c r="C17870">
        <v>4.99</v>
      </c>
      <c r="D17870" s="1">
        <v>45833.831770833334</v>
      </c>
    </row>
    <row r="17871" spans="1:4" x14ac:dyDescent="0.2">
      <c r="A17871" s="2" t="s">
        <v>17871</v>
      </c>
      <c r="B17871" s="2" t="str">
        <f>REPLACE(A17871, 1, 1, "")</f>
        <v>4200002723202506252086403707</v>
      </c>
      <c r="C17871">
        <v>4.99</v>
      </c>
      <c r="D17871" s="1">
        <v>45833.831064814818</v>
      </c>
    </row>
    <row r="17872" spans="1:4" x14ac:dyDescent="0.2">
      <c r="A17872" s="2" t="s">
        <v>17872</v>
      </c>
      <c r="B17872" s="2" t="str">
        <f>REPLACE(A17872, 1, 1, "")</f>
        <v>4200002642202506253073606327</v>
      </c>
      <c r="C17872">
        <v>4.99</v>
      </c>
      <c r="D17872" s="1">
        <v>45833.830138888887</v>
      </c>
    </row>
    <row r="17873" spans="1:4" x14ac:dyDescent="0.2">
      <c r="A17873" s="2" t="s">
        <v>17873</v>
      </c>
      <c r="B17873" s="2" t="str">
        <f>REPLACE(A17873, 1, 1, "")</f>
        <v>4200002728202506257494406961</v>
      </c>
      <c r="C17873">
        <v>4.99</v>
      </c>
      <c r="D17873" s="1">
        <v>45833.828449074077</v>
      </c>
    </row>
    <row r="17874" spans="1:4" x14ac:dyDescent="0.2">
      <c r="A17874" s="2" t="s">
        <v>17874</v>
      </c>
      <c r="B17874" s="2" t="str">
        <f>REPLACE(A17874, 1, 1, "")</f>
        <v>4200002637202506251556462559</v>
      </c>
      <c r="C17874">
        <v>4.99</v>
      </c>
      <c r="D17874" s="1">
        <v>45833.827662037038</v>
      </c>
    </row>
    <row r="17875" spans="1:4" x14ac:dyDescent="0.2">
      <c r="A17875" s="2" t="s">
        <v>17875</v>
      </c>
      <c r="B17875" s="2" t="str">
        <f>REPLACE(A17875, 1, 1, "")</f>
        <v>4200002647202506250822637498</v>
      </c>
      <c r="C17875">
        <v>4.99</v>
      </c>
      <c r="D17875" s="1">
        <v>45833.822766203702</v>
      </c>
    </row>
    <row r="17876" spans="1:4" x14ac:dyDescent="0.2">
      <c r="A17876" s="2" t="s">
        <v>17876</v>
      </c>
      <c r="B17876" s="2" t="str">
        <f>REPLACE(A17876, 1, 1, "")</f>
        <v>4200002728202506259017133186</v>
      </c>
      <c r="C17876">
        <v>599</v>
      </c>
      <c r="D17876" s="1">
        <v>45833.822002314817</v>
      </c>
    </row>
    <row r="17877" spans="1:4" x14ac:dyDescent="0.2">
      <c r="A17877" s="2" t="s">
        <v>17877</v>
      </c>
      <c r="B17877" s="2" t="str">
        <f>REPLACE(A17877, 1, 1, "")</f>
        <v>4200002644202506252375974616</v>
      </c>
      <c r="C17877">
        <v>4.99</v>
      </c>
      <c r="D17877" s="1">
        <v>45833.821481481478</v>
      </c>
    </row>
    <row r="17878" spans="1:4" x14ac:dyDescent="0.2">
      <c r="A17878" s="2" t="s">
        <v>17878</v>
      </c>
      <c r="B17878" s="2" t="str">
        <f>REPLACE(A17878, 1, 1, "")</f>
        <v>4200002634202506257318534178</v>
      </c>
      <c r="C17878">
        <v>4.99</v>
      </c>
      <c r="D17878" s="1">
        <v>45833.818020833336</v>
      </c>
    </row>
    <row r="17879" spans="1:4" x14ac:dyDescent="0.2">
      <c r="A17879" s="2" t="s">
        <v>17879</v>
      </c>
      <c r="B17879" s="2" t="str">
        <f>REPLACE(A17879, 1, 1, "")</f>
        <v>4200002637202506255314762423</v>
      </c>
      <c r="C17879">
        <v>4.99</v>
      </c>
      <c r="D17879" s="1">
        <v>45833.817916666667</v>
      </c>
    </row>
    <row r="17880" spans="1:4" x14ac:dyDescent="0.2">
      <c r="A17880" s="2" t="s">
        <v>17880</v>
      </c>
      <c r="B17880" s="2" t="str">
        <f>REPLACE(A17880, 1, 1, "")</f>
        <v>4200002654202506253803193621</v>
      </c>
      <c r="C17880">
        <v>4.99</v>
      </c>
      <c r="D17880" s="1">
        <v>45833.814525462964</v>
      </c>
    </row>
    <row r="17881" spans="1:4" x14ac:dyDescent="0.2">
      <c r="A17881" s="2" t="s">
        <v>17881</v>
      </c>
      <c r="B17881" s="2" t="str">
        <f>REPLACE(A17881, 1, 1, "")</f>
        <v>4200002744202506256147606913</v>
      </c>
      <c r="C17881">
        <v>4.99</v>
      </c>
      <c r="D17881" s="1">
        <v>45833.809976851851</v>
      </c>
    </row>
    <row r="17882" spans="1:4" x14ac:dyDescent="0.2">
      <c r="A17882" s="2" t="s">
        <v>17882</v>
      </c>
      <c r="B17882" s="2" t="str">
        <f>REPLACE(A17882, 1, 1, "")</f>
        <v>4200002720202506258461128701</v>
      </c>
      <c r="C17882">
        <v>4.99</v>
      </c>
      <c r="D17882" s="1">
        <v>45833.807106481479</v>
      </c>
    </row>
    <row r="17883" spans="1:4" x14ac:dyDescent="0.2">
      <c r="A17883" s="2" t="s">
        <v>17883</v>
      </c>
      <c r="B17883" s="2" t="str">
        <f>REPLACE(A17883, 1, 1, "")</f>
        <v>4200002724202506254010523935</v>
      </c>
      <c r="C17883">
        <v>4.99</v>
      </c>
      <c r="D17883" s="1">
        <v>45833.804398148146</v>
      </c>
    </row>
    <row r="17884" spans="1:4" x14ac:dyDescent="0.2">
      <c r="A17884" s="2" t="s">
        <v>17884</v>
      </c>
      <c r="B17884" s="2" t="str">
        <f>REPLACE(A17884, 1, 1, "")</f>
        <v>4200002640202506252248455270</v>
      </c>
      <c r="C17884">
        <v>4.99</v>
      </c>
      <c r="D17884" s="1">
        <v>45833.80097222222</v>
      </c>
    </row>
    <row r="17885" spans="1:4" x14ac:dyDescent="0.2">
      <c r="A17885" s="2" t="s">
        <v>17885</v>
      </c>
      <c r="B17885" s="2" t="str">
        <f>REPLACE(A17885, 1, 1, "")</f>
        <v>4200002742202506258983622708</v>
      </c>
      <c r="C17885">
        <v>4.99</v>
      </c>
      <c r="D17885" s="1">
        <v>45833.800046296295</v>
      </c>
    </row>
    <row r="17886" spans="1:4" x14ac:dyDescent="0.2">
      <c r="A17886" s="2" t="s">
        <v>17886</v>
      </c>
      <c r="B17886" s="2" t="str">
        <f>REPLACE(A17886, 1, 1, "")</f>
        <v>4200002668202506253378237019</v>
      </c>
      <c r="C17886">
        <v>4.99</v>
      </c>
      <c r="D17886" s="1">
        <v>45833.799085648148</v>
      </c>
    </row>
    <row r="17887" spans="1:4" x14ac:dyDescent="0.2">
      <c r="A17887" s="2" t="s">
        <v>17887</v>
      </c>
      <c r="B17887" s="2" t="str">
        <f>REPLACE(A17887, 1, 1, "")</f>
        <v>4200002717202506252434066984</v>
      </c>
      <c r="C17887">
        <v>4.99</v>
      </c>
      <c r="D17887" s="1">
        <v>45833.793275462966</v>
      </c>
    </row>
    <row r="17888" spans="1:4" x14ac:dyDescent="0.2">
      <c r="A17888" s="2" t="s">
        <v>17888</v>
      </c>
      <c r="B17888" s="2" t="str">
        <f>REPLACE(A17888, 1, 1, "")</f>
        <v>4200002740202506253829585543</v>
      </c>
      <c r="C17888">
        <v>4.99</v>
      </c>
      <c r="D17888" s="1">
        <v>45833.792557870373</v>
      </c>
    </row>
    <row r="17889" spans="1:4" x14ac:dyDescent="0.2">
      <c r="A17889" s="2" t="s">
        <v>17889</v>
      </c>
      <c r="B17889" s="2" t="str">
        <f>REPLACE(A17889, 1, 1, "")</f>
        <v>4200002717202506252791995708</v>
      </c>
      <c r="C17889">
        <v>4.99</v>
      </c>
      <c r="D17889" s="1">
        <v>45833.791712962964</v>
      </c>
    </row>
    <row r="17890" spans="1:4" x14ac:dyDescent="0.2">
      <c r="A17890" s="2" t="s">
        <v>17890</v>
      </c>
      <c r="B17890" s="2" t="str">
        <f>REPLACE(A17890, 1, 1, "")</f>
        <v>4200002654202506251147291590</v>
      </c>
      <c r="C17890">
        <v>4.99</v>
      </c>
      <c r="D17890" s="1">
        <v>45833.789351851854</v>
      </c>
    </row>
    <row r="17891" spans="1:4" x14ac:dyDescent="0.2">
      <c r="A17891" s="2" t="s">
        <v>17891</v>
      </c>
      <c r="B17891" s="2" t="str">
        <f>REPLACE(A17891, 1, 1, "")</f>
        <v>4200002668202506254508337393</v>
      </c>
      <c r="C17891">
        <v>4.99</v>
      </c>
      <c r="D17891" s="1">
        <v>45833.784432870372</v>
      </c>
    </row>
    <row r="17892" spans="1:4" x14ac:dyDescent="0.2">
      <c r="A17892" s="2" t="s">
        <v>17892</v>
      </c>
      <c r="B17892" s="2" t="str">
        <f>REPLACE(A17892, 1, 1, "")</f>
        <v>4200002651202506254845962639</v>
      </c>
      <c r="C17892">
        <v>4.99</v>
      </c>
      <c r="D17892" s="1">
        <v>45833.776828703703</v>
      </c>
    </row>
    <row r="17893" spans="1:4" x14ac:dyDescent="0.2">
      <c r="A17893" s="2" t="s">
        <v>17893</v>
      </c>
      <c r="B17893" s="2" t="str">
        <f>REPLACE(A17893, 1, 1, "")</f>
        <v>4200002664202506254693714859</v>
      </c>
      <c r="C17893">
        <v>4.99</v>
      </c>
      <c r="D17893" s="1">
        <v>45833.774016203701</v>
      </c>
    </row>
    <row r="17894" spans="1:4" x14ac:dyDescent="0.2">
      <c r="A17894" s="2" t="s">
        <v>17894</v>
      </c>
      <c r="B17894" s="2" t="str">
        <f>REPLACE(A17894, 1, 1, "")</f>
        <v>4200002728202506255274493267</v>
      </c>
      <c r="C17894">
        <v>4.99</v>
      </c>
      <c r="D17894" s="1">
        <v>45833.77003472222</v>
      </c>
    </row>
    <row r="17895" spans="1:4" x14ac:dyDescent="0.2">
      <c r="A17895" s="2" t="s">
        <v>17895</v>
      </c>
      <c r="B17895" s="2" t="str">
        <f>REPLACE(A17895, 1, 1, "")</f>
        <v>4200002727202506259299886606</v>
      </c>
      <c r="C17895">
        <v>4.99</v>
      </c>
      <c r="D17895" s="1">
        <v>45833.7578125</v>
      </c>
    </row>
    <row r="17896" spans="1:4" x14ac:dyDescent="0.2">
      <c r="A17896" s="2" t="s">
        <v>17896</v>
      </c>
      <c r="B17896" s="2" t="str">
        <f>REPLACE(A17896, 1, 1, "")</f>
        <v>4200002721202506259714657130</v>
      </c>
      <c r="C17896">
        <v>4.99</v>
      </c>
      <c r="D17896" s="1">
        <v>45833.757372685184</v>
      </c>
    </row>
    <row r="17897" spans="1:4" x14ac:dyDescent="0.2">
      <c r="A17897" s="2" t="s">
        <v>17897</v>
      </c>
      <c r="B17897" s="2" t="str">
        <f>REPLACE(A17897, 1, 1, "")</f>
        <v>4200002650202506256146742926</v>
      </c>
      <c r="C17897">
        <v>4.99</v>
      </c>
      <c r="D17897" s="1">
        <v>45833.757152777776</v>
      </c>
    </row>
    <row r="17898" spans="1:4" x14ac:dyDescent="0.2">
      <c r="A17898" s="2" t="s">
        <v>17898</v>
      </c>
      <c r="B17898" s="2" t="str">
        <f>REPLACE(A17898, 1, 1, "")</f>
        <v>4200002724202506252280300157</v>
      </c>
      <c r="C17898">
        <v>4.99</v>
      </c>
      <c r="D17898" s="1">
        <v>45833.748344907406</v>
      </c>
    </row>
    <row r="17899" spans="1:4" x14ac:dyDescent="0.2">
      <c r="A17899" s="2" t="s">
        <v>17899</v>
      </c>
      <c r="B17899" s="2" t="str">
        <f>REPLACE(A17899, 1, 1, "")</f>
        <v>4200002635202506256561673896</v>
      </c>
      <c r="C17899">
        <v>4.99</v>
      </c>
      <c r="D17899" s="1">
        <v>45833.748124999998</v>
      </c>
    </row>
    <row r="17900" spans="1:4" x14ac:dyDescent="0.2">
      <c r="A17900" s="2" t="s">
        <v>17900</v>
      </c>
      <c r="B17900" s="2" t="str">
        <f>REPLACE(A17900, 1, 1, "")</f>
        <v>4200002725202506258629761019</v>
      </c>
      <c r="C17900">
        <v>4.99</v>
      </c>
      <c r="D17900" s="1">
        <v>45833.747789351852</v>
      </c>
    </row>
    <row r="17901" spans="1:4" x14ac:dyDescent="0.2">
      <c r="A17901" s="2" t="s">
        <v>17901</v>
      </c>
      <c r="B17901" s="2" t="str">
        <f>REPLACE(A17901, 1, 1, "")</f>
        <v>4200002663202506255023427184</v>
      </c>
      <c r="C17901">
        <v>4.99</v>
      </c>
      <c r="D17901" s="1">
        <v>45833.743379629632</v>
      </c>
    </row>
    <row r="17902" spans="1:4" x14ac:dyDescent="0.2">
      <c r="A17902" s="2" t="s">
        <v>17902</v>
      </c>
      <c r="B17902" s="2" t="str">
        <f>REPLACE(A17902, 1, 1, "")</f>
        <v>4200002731202506251760593800</v>
      </c>
      <c r="C17902">
        <v>4.99</v>
      </c>
      <c r="D17902" s="1">
        <v>45833.743101851855</v>
      </c>
    </row>
    <row r="17903" spans="1:4" x14ac:dyDescent="0.2">
      <c r="A17903" s="2" t="s">
        <v>17903</v>
      </c>
      <c r="B17903" s="2" t="str">
        <f>REPLACE(A17903, 1, 1, "")</f>
        <v>4200002649202506259797204353</v>
      </c>
      <c r="C17903">
        <v>4.99</v>
      </c>
      <c r="D17903" s="1">
        <v>45833.742581018516</v>
      </c>
    </row>
    <row r="17904" spans="1:4" x14ac:dyDescent="0.2">
      <c r="A17904" s="2" t="s">
        <v>17904</v>
      </c>
      <c r="B17904" s="2" t="str">
        <f>REPLACE(A17904, 1, 1, "")</f>
        <v>4200002649202506259291419313</v>
      </c>
      <c r="C17904">
        <v>4.99</v>
      </c>
      <c r="D17904" s="1">
        <v>45833.740370370368</v>
      </c>
    </row>
    <row r="17905" spans="1:4" x14ac:dyDescent="0.2">
      <c r="A17905" s="2" t="s">
        <v>17905</v>
      </c>
      <c r="B17905" s="2" t="str">
        <f>REPLACE(A17905, 1, 1, "")</f>
        <v>4200002649202506250262933491</v>
      </c>
      <c r="C17905">
        <v>4.99</v>
      </c>
      <c r="D17905" s="1">
        <v>45833.737847222219</v>
      </c>
    </row>
    <row r="17906" spans="1:4" x14ac:dyDescent="0.2">
      <c r="A17906" s="2" t="s">
        <v>17906</v>
      </c>
      <c r="B17906" s="2" t="str">
        <f>REPLACE(A17906, 1, 1, "")</f>
        <v>4200002634202506252747672268</v>
      </c>
      <c r="C17906">
        <v>4.99</v>
      </c>
      <c r="D17906" s="1">
        <v>45833.732951388891</v>
      </c>
    </row>
    <row r="17907" spans="1:4" x14ac:dyDescent="0.2">
      <c r="A17907" s="2" t="s">
        <v>17907</v>
      </c>
      <c r="B17907" s="2" t="str">
        <f>REPLACE(A17907, 1, 1, "")</f>
        <v>4200002724202506252403639583</v>
      </c>
      <c r="C17907">
        <v>4.99</v>
      </c>
      <c r="D17907" s="1">
        <v>45833.729907407411</v>
      </c>
    </row>
    <row r="17908" spans="1:4" x14ac:dyDescent="0.2">
      <c r="A17908" s="2" t="s">
        <v>17908</v>
      </c>
      <c r="B17908" s="2" t="str">
        <f>REPLACE(A17908, 1, 1, "")</f>
        <v>4200002718202506253494064962</v>
      </c>
      <c r="C17908">
        <v>4.99</v>
      </c>
      <c r="D17908" s="1">
        <v>45833.725995370369</v>
      </c>
    </row>
    <row r="17909" spans="1:4" x14ac:dyDescent="0.2">
      <c r="A17909" s="2" t="s">
        <v>17909</v>
      </c>
      <c r="B17909" s="2" t="str">
        <f>REPLACE(A17909, 1, 1, "")</f>
        <v>4200002647202506251358865151</v>
      </c>
      <c r="C17909">
        <v>4.99</v>
      </c>
      <c r="D17909" s="1">
        <v>45833.72587962963</v>
      </c>
    </row>
    <row r="17910" spans="1:4" x14ac:dyDescent="0.2">
      <c r="A17910" s="2" t="s">
        <v>17910</v>
      </c>
      <c r="B17910" s="2" t="str">
        <f>REPLACE(A17910, 1, 1, "")</f>
        <v>4200002648202506251675736526</v>
      </c>
      <c r="C17910">
        <v>4.99</v>
      </c>
      <c r="D17910" s="1">
        <v>45833.725486111114</v>
      </c>
    </row>
    <row r="17911" spans="1:4" x14ac:dyDescent="0.2">
      <c r="A17911" s="2" t="s">
        <v>17911</v>
      </c>
      <c r="B17911" s="2" t="str">
        <f>REPLACE(A17911, 1, 1, "")</f>
        <v>4200002723202506257560384705</v>
      </c>
      <c r="C17911">
        <v>4.99</v>
      </c>
      <c r="D17911" s="1">
        <v>45833.719664351855</v>
      </c>
    </row>
    <row r="17912" spans="1:4" x14ac:dyDescent="0.2">
      <c r="A17912" s="2" t="s">
        <v>17912</v>
      </c>
      <c r="B17912" s="2" t="str">
        <f>REPLACE(A17912, 1, 1, "")</f>
        <v>4200002639202506257138217392</v>
      </c>
      <c r="C17912">
        <v>4.99</v>
      </c>
      <c r="D17912" s="1">
        <v>45833.716331018521</v>
      </c>
    </row>
    <row r="17913" spans="1:4" x14ac:dyDescent="0.2">
      <c r="A17913" s="2" t="s">
        <v>17913</v>
      </c>
      <c r="B17913" s="2" t="str">
        <f>REPLACE(A17913, 1, 1, "")</f>
        <v>4200002744202506253331996906</v>
      </c>
      <c r="C17913">
        <v>4.99</v>
      </c>
      <c r="D17913" s="1">
        <v>45833.714537037034</v>
      </c>
    </row>
    <row r="17914" spans="1:4" x14ac:dyDescent="0.2">
      <c r="A17914" s="2" t="s">
        <v>17914</v>
      </c>
      <c r="B17914" s="2" t="str">
        <f>REPLACE(A17914, 1, 1, "")</f>
        <v>4200002667202506254708140800</v>
      </c>
      <c r="C17914">
        <v>4.99</v>
      </c>
      <c r="D17914" s="1">
        <v>45833.709837962961</v>
      </c>
    </row>
    <row r="17915" spans="1:4" x14ac:dyDescent="0.2">
      <c r="A17915" s="2" t="s">
        <v>17915</v>
      </c>
      <c r="B17915" s="2" t="str">
        <f>REPLACE(A17915, 1, 1, "")</f>
        <v>4200002645202506254416105253</v>
      </c>
      <c r="C17915">
        <v>4.99</v>
      </c>
      <c r="D17915" s="1">
        <v>45833.704236111109</v>
      </c>
    </row>
    <row r="17916" spans="1:4" x14ac:dyDescent="0.2">
      <c r="A17916" s="2" t="s">
        <v>17916</v>
      </c>
      <c r="B17916" s="2" t="str">
        <f>REPLACE(A17916, 1, 1, "")</f>
        <v>4200002655202506254668200684</v>
      </c>
      <c r="C17916">
        <v>4.99</v>
      </c>
      <c r="D17916" s="1">
        <v>45833.701307870368</v>
      </c>
    </row>
    <row r="17917" spans="1:4" x14ac:dyDescent="0.2">
      <c r="A17917" s="2" t="s">
        <v>17917</v>
      </c>
      <c r="B17917" s="2" t="str">
        <f>REPLACE(A17917, 1, 1, "")</f>
        <v>4200002723202506251261278756</v>
      </c>
      <c r="C17917">
        <v>4.99</v>
      </c>
      <c r="D17917" s="1">
        <v>45833.700949074075</v>
      </c>
    </row>
    <row r="17918" spans="1:4" x14ac:dyDescent="0.2">
      <c r="A17918" s="2" t="s">
        <v>17918</v>
      </c>
      <c r="B17918" s="2" t="str">
        <f>REPLACE(A17918, 1, 1, "")</f>
        <v>4200002740202506251938489210</v>
      </c>
      <c r="C17918">
        <v>4.99</v>
      </c>
      <c r="D17918" s="1">
        <v>45833.695590277777</v>
      </c>
    </row>
    <row r="17919" spans="1:4" x14ac:dyDescent="0.2">
      <c r="A17919" s="2" t="s">
        <v>17919</v>
      </c>
      <c r="B17919" s="2" t="str">
        <f>REPLACE(A17919, 1, 1, "")</f>
        <v>4200002651202506252722372986</v>
      </c>
      <c r="C17919">
        <v>4.99</v>
      </c>
      <c r="D17919" s="1">
        <v>45833.69458333333</v>
      </c>
    </row>
    <row r="17920" spans="1:4" x14ac:dyDescent="0.2">
      <c r="A17920" s="2" t="s">
        <v>17920</v>
      </c>
      <c r="B17920" s="2" t="str">
        <f>REPLACE(A17920, 1, 1, "")</f>
        <v>4200002737202506253804452528</v>
      </c>
      <c r="C17920">
        <v>599</v>
      </c>
      <c r="D17920" s="1">
        <v>45833.694224537037</v>
      </c>
    </row>
    <row r="17921" spans="1:4" x14ac:dyDescent="0.2">
      <c r="A17921" s="2" t="s">
        <v>17921</v>
      </c>
      <c r="B17921" s="2" t="str">
        <f>REPLACE(A17921, 1, 1, "")</f>
        <v>4200002636202506255135879725</v>
      </c>
      <c r="C17921">
        <v>4.99</v>
      </c>
      <c r="D17921" s="1">
        <v>45833.69222222222</v>
      </c>
    </row>
    <row r="17922" spans="1:4" x14ac:dyDescent="0.2">
      <c r="A17922" s="2" t="s">
        <v>17922</v>
      </c>
      <c r="B17922" s="2" t="str">
        <f>REPLACE(A17922, 1, 1, "")</f>
        <v>4200002743202506256419155402</v>
      </c>
      <c r="C17922">
        <v>4.99</v>
      </c>
      <c r="D17922" s="1">
        <v>45833.687777777777</v>
      </c>
    </row>
    <row r="17923" spans="1:4" x14ac:dyDescent="0.2">
      <c r="A17923" s="2" t="s">
        <v>17923</v>
      </c>
      <c r="B17923" s="2" t="str">
        <f>REPLACE(A17923, 1, 1, "")</f>
        <v>4200002661202506257438975570</v>
      </c>
      <c r="C17923">
        <v>4.99</v>
      </c>
      <c r="D17923" s="1">
        <v>45833.687407407408</v>
      </c>
    </row>
    <row r="17924" spans="1:4" x14ac:dyDescent="0.2">
      <c r="A17924" s="2" t="s">
        <v>17924</v>
      </c>
      <c r="B17924" s="2" t="str">
        <f>REPLACE(A17924, 1, 1, "")</f>
        <v>4200002742202506254591861082</v>
      </c>
      <c r="C17924">
        <v>4.99</v>
      </c>
      <c r="D17924" s="1">
        <v>45833.68482638889</v>
      </c>
    </row>
    <row r="17925" spans="1:4" x14ac:dyDescent="0.2">
      <c r="A17925" s="2" t="s">
        <v>17925</v>
      </c>
      <c r="B17925" s="2" t="str">
        <f>REPLACE(A17925, 1, 1, "")</f>
        <v>4200002666202506252941041652</v>
      </c>
      <c r="C17925">
        <v>4.99</v>
      </c>
      <c r="D17925" s="1">
        <v>45833.683206018519</v>
      </c>
    </row>
    <row r="17926" spans="1:4" x14ac:dyDescent="0.2">
      <c r="A17926" s="2" t="s">
        <v>17926</v>
      </c>
      <c r="B17926" s="2" t="str">
        <f>REPLACE(A17926, 1, 1, "")</f>
        <v>4200002737202506252468425834</v>
      </c>
      <c r="C17926">
        <v>4.99</v>
      </c>
      <c r="D17926" s="1">
        <v>45833.682662037034</v>
      </c>
    </row>
    <row r="17927" spans="1:4" x14ac:dyDescent="0.2">
      <c r="A17927" s="2" t="s">
        <v>17927</v>
      </c>
      <c r="B17927" s="2" t="str">
        <f>REPLACE(A17927, 1, 1, "")</f>
        <v>4200002720202506253708093321</v>
      </c>
      <c r="C17927">
        <v>4.99</v>
      </c>
      <c r="D17927" s="1">
        <v>45833.680127314816</v>
      </c>
    </row>
    <row r="17928" spans="1:4" x14ac:dyDescent="0.2">
      <c r="A17928" s="2" t="s">
        <v>17928</v>
      </c>
      <c r="B17928" s="2" t="str">
        <f>REPLACE(A17928, 1, 1, "")</f>
        <v>4200002654202506256153130622</v>
      </c>
      <c r="C17928">
        <v>4.99</v>
      </c>
      <c r="D17928" s="1">
        <v>45833.671701388892</v>
      </c>
    </row>
    <row r="17929" spans="1:4" x14ac:dyDescent="0.2">
      <c r="A17929" s="2" t="s">
        <v>17929</v>
      </c>
      <c r="B17929" s="2" t="str">
        <f>REPLACE(A17929, 1, 1, "")</f>
        <v>4200002730202506255595937536</v>
      </c>
      <c r="C17929">
        <v>4.99</v>
      </c>
      <c r="D17929" s="1">
        <v>45833.669942129629</v>
      </c>
    </row>
    <row r="17930" spans="1:4" x14ac:dyDescent="0.2">
      <c r="A17930" s="2" t="s">
        <v>17930</v>
      </c>
      <c r="B17930" s="2" t="str">
        <f>REPLACE(A17930, 1, 1, "")</f>
        <v>4200002743202506259214998082</v>
      </c>
      <c r="C17930">
        <v>4.99</v>
      </c>
      <c r="D17930" s="1">
        <v>45833.66810185185</v>
      </c>
    </row>
    <row r="17931" spans="1:4" x14ac:dyDescent="0.2">
      <c r="A17931" s="2" t="s">
        <v>17931</v>
      </c>
      <c r="B17931" s="2" t="str">
        <f>REPLACE(A17931, 1, 1, "")</f>
        <v>4200002744202506254195585149</v>
      </c>
      <c r="C17931">
        <v>4.99</v>
      </c>
      <c r="D17931" s="1">
        <v>45833.664560185185</v>
      </c>
    </row>
    <row r="17932" spans="1:4" x14ac:dyDescent="0.2">
      <c r="A17932" s="2" t="s">
        <v>17932</v>
      </c>
      <c r="B17932" s="2" t="str">
        <f>REPLACE(A17932, 1, 1, "")</f>
        <v>4200002743202506250752834328</v>
      </c>
      <c r="C17932">
        <v>4.99</v>
      </c>
      <c r="D17932" s="1">
        <v>45833.663263888891</v>
      </c>
    </row>
    <row r="17933" spans="1:4" x14ac:dyDescent="0.2">
      <c r="A17933" s="2" t="s">
        <v>17933</v>
      </c>
      <c r="B17933" s="2" t="str">
        <f>REPLACE(A17933, 1, 1, "")</f>
        <v>4200002661202506257420836080</v>
      </c>
      <c r="C17933">
        <v>4.99</v>
      </c>
      <c r="D17933" s="1">
        <v>45833.663032407407</v>
      </c>
    </row>
    <row r="17934" spans="1:4" x14ac:dyDescent="0.2">
      <c r="A17934" s="2" t="s">
        <v>17934</v>
      </c>
      <c r="B17934" s="2" t="str">
        <f>REPLACE(A17934, 1, 1, "")</f>
        <v>4200002722202506259886611741</v>
      </c>
      <c r="C17934">
        <v>4.99</v>
      </c>
      <c r="D17934" s="1">
        <v>45833.662395833337</v>
      </c>
    </row>
    <row r="17935" spans="1:4" x14ac:dyDescent="0.2">
      <c r="A17935" s="2" t="s">
        <v>17935</v>
      </c>
      <c r="B17935" s="2" t="str">
        <f>REPLACE(A17935, 1, 1, "")</f>
        <v>4200002642202506257089063416</v>
      </c>
      <c r="C17935">
        <v>4.99</v>
      </c>
      <c r="D17935" s="1">
        <v>45833.658993055556</v>
      </c>
    </row>
    <row r="17936" spans="1:4" x14ac:dyDescent="0.2">
      <c r="A17936" s="2" t="s">
        <v>17936</v>
      </c>
      <c r="B17936" s="2" t="str">
        <f>REPLACE(A17936, 1, 1, "")</f>
        <v>4200002661202506255755209378</v>
      </c>
      <c r="C17936">
        <v>4.99</v>
      </c>
      <c r="D17936" s="1">
        <v>45833.654247685183</v>
      </c>
    </row>
    <row r="17937" spans="1:4" x14ac:dyDescent="0.2">
      <c r="A17937" s="2" t="s">
        <v>17937</v>
      </c>
      <c r="B17937" s="2" t="str">
        <f>REPLACE(A17937, 1, 1, "")</f>
        <v>4200002643202506259131810212</v>
      </c>
      <c r="C17937">
        <v>4.99</v>
      </c>
      <c r="D17937" s="1">
        <v>45833.649872685186</v>
      </c>
    </row>
    <row r="17938" spans="1:4" x14ac:dyDescent="0.2">
      <c r="A17938" s="2" t="s">
        <v>17938</v>
      </c>
      <c r="B17938" s="2" t="str">
        <f>REPLACE(A17938, 1, 1, "")</f>
        <v>4200002667202506258050416598</v>
      </c>
      <c r="C17938">
        <v>4.99</v>
      </c>
      <c r="D17938" s="1">
        <v>45833.643125000002</v>
      </c>
    </row>
    <row r="17939" spans="1:4" x14ac:dyDescent="0.2">
      <c r="A17939" s="2" t="s">
        <v>17939</v>
      </c>
      <c r="B17939" s="2" t="str">
        <f>REPLACE(A17939, 1, 1, "")</f>
        <v>4200002665202506252997889745</v>
      </c>
      <c r="C17939">
        <v>4.99</v>
      </c>
      <c r="D17939" s="1">
        <v>45833.630428240744</v>
      </c>
    </row>
    <row r="17940" spans="1:4" x14ac:dyDescent="0.2">
      <c r="A17940" s="2" t="s">
        <v>17940</v>
      </c>
      <c r="B17940" s="2" t="str">
        <f>REPLACE(A17940, 1, 1, "")</f>
        <v>4200002650202506254217807938</v>
      </c>
      <c r="C17940">
        <v>4.99</v>
      </c>
      <c r="D17940" s="1">
        <v>45833.628460648149</v>
      </c>
    </row>
    <row r="17941" spans="1:4" x14ac:dyDescent="0.2">
      <c r="A17941" s="2" t="s">
        <v>17941</v>
      </c>
      <c r="B17941" s="2" t="str">
        <f>REPLACE(A17941, 1, 1, "")</f>
        <v>4200002660202506254120045658</v>
      </c>
      <c r="C17941">
        <v>4.99</v>
      </c>
      <c r="D17941" s="1">
        <v>45833.626284722224</v>
      </c>
    </row>
    <row r="17942" spans="1:4" x14ac:dyDescent="0.2">
      <c r="A17942" s="2" t="s">
        <v>17942</v>
      </c>
      <c r="B17942" s="2" t="str">
        <f>REPLACE(A17942, 1, 1, "")</f>
        <v>4200002736202506254880285121</v>
      </c>
      <c r="C17942">
        <v>4.99</v>
      </c>
      <c r="D17942" s="1">
        <v>45833.623993055553</v>
      </c>
    </row>
    <row r="17943" spans="1:4" x14ac:dyDescent="0.2">
      <c r="A17943" s="2" t="s">
        <v>17943</v>
      </c>
      <c r="B17943" s="2" t="str">
        <f>REPLACE(A17943, 1, 1, "")</f>
        <v>4200002660202506258724522987</v>
      </c>
      <c r="C17943">
        <v>4.99</v>
      </c>
      <c r="D17943" s="1">
        <v>45833.616655092592</v>
      </c>
    </row>
    <row r="17944" spans="1:4" x14ac:dyDescent="0.2">
      <c r="A17944" s="2" t="s">
        <v>17944</v>
      </c>
      <c r="B17944" s="2" t="str">
        <f>REPLACE(A17944, 1, 1, "")</f>
        <v>4200002646202506252649314250</v>
      </c>
      <c r="C17944">
        <v>4.99</v>
      </c>
      <c r="D17944" s="1">
        <v>45833.614293981482</v>
      </c>
    </row>
    <row r="17945" spans="1:4" x14ac:dyDescent="0.2">
      <c r="A17945" s="2" t="s">
        <v>17945</v>
      </c>
      <c r="B17945" s="2" t="str">
        <f>REPLACE(A17945, 1, 1, "")</f>
        <v>4200002642202506254502231377</v>
      </c>
      <c r="C17945">
        <v>4.99</v>
      </c>
      <c r="D17945" s="1">
        <v>45833.608680555553</v>
      </c>
    </row>
    <row r="17946" spans="1:4" x14ac:dyDescent="0.2">
      <c r="A17946" s="2" t="s">
        <v>17946</v>
      </c>
      <c r="B17946" s="2" t="str">
        <f>REPLACE(A17946, 1, 1, "")</f>
        <v>4200002642202506251277061286</v>
      </c>
      <c r="C17946">
        <v>4.99</v>
      </c>
      <c r="D17946" s="1">
        <v>45833.607986111114</v>
      </c>
    </row>
    <row r="17947" spans="1:4" x14ac:dyDescent="0.2">
      <c r="A17947" s="2" t="s">
        <v>17947</v>
      </c>
      <c r="B17947" s="2" t="str">
        <f>REPLACE(A17947, 1, 1, "")</f>
        <v>4200002719202506255454795285</v>
      </c>
      <c r="C17947">
        <v>4.99</v>
      </c>
      <c r="D17947" s="1">
        <v>45833.607025462959</v>
      </c>
    </row>
    <row r="17948" spans="1:4" x14ac:dyDescent="0.2">
      <c r="A17948" s="2" t="s">
        <v>17948</v>
      </c>
      <c r="B17948" s="2" t="str">
        <f>REPLACE(A17948, 1, 1, "")</f>
        <v>4200002737202506256058427625</v>
      </c>
      <c r="C17948">
        <v>4.99</v>
      </c>
      <c r="D17948" s="1">
        <v>45833.605162037034</v>
      </c>
    </row>
    <row r="17949" spans="1:4" x14ac:dyDescent="0.2">
      <c r="A17949" s="2" t="s">
        <v>17949</v>
      </c>
      <c r="B17949" s="2" t="str">
        <f>REPLACE(A17949, 1, 1, "")</f>
        <v>4200002647202506255143598164</v>
      </c>
      <c r="C17949">
        <v>4.99</v>
      </c>
      <c r="D17949" s="1">
        <v>45833.603645833333</v>
      </c>
    </row>
    <row r="17950" spans="1:4" x14ac:dyDescent="0.2">
      <c r="A17950" s="2" t="s">
        <v>17950</v>
      </c>
      <c r="B17950" s="2" t="str">
        <f>REPLACE(A17950, 1, 1, "")</f>
        <v>4200002658202506258966153930</v>
      </c>
      <c r="C17950">
        <v>4.99</v>
      </c>
      <c r="D17950" s="1">
        <v>45833.595578703702</v>
      </c>
    </row>
    <row r="17951" spans="1:4" x14ac:dyDescent="0.2">
      <c r="A17951" s="2" t="s">
        <v>17951</v>
      </c>
      <c r="B17951" s="2" t="str">
        <f>REPLACE(A17951, 1, 1, "")</f>
        <v>4200002664202506253686156790</v>
      </c>
      <c r="C17951">
        <v>4.99</v>
      </c>
      <c r="D17951" s="1">
        <v>45833.589085648149</v>
      </c>
    </row>
    <row r="17952" spans="1:4" x14ac:dyDescent="0.2">
      <c r="A17952" s="2" t="s">
        <v>17952</v>
      </c>
      <c r="B17952" s="2" t="str">
        <f>REPLACE(A17952, 1, 1, "")</f>
        <v>4200002729202506257066962653</v>
      </c>
      <c r="C17952">
        <v>4.99</v>
      </c>
      <c r="D17952" s="1">
        <v>45833.5862037037</v>
      </c>
    </row>
    <row r="17953" spans="1:4" x14ac:dyDescent="0.2">
      <c r="A17953" s="2" t="s">
        <v>17953</v>
      </c>
      <c r="B17953" s="2" t="str">
        <f>REPLACE(A17953, 1, 1, "")</f>
        <v>4200002659202506257858211239</v>
      </c>
      <c r="C17953">
        <v>4.99</v>
      </c>
      <c r="D17953" s="1">
        <v>45833.578784722224</v>
      </c>
    </row>
    <row r="17954" spans="1:4" x14ac:dyDescent="0.2">
      <c r="A17954" s="2" t="s">
        <v>17954</v>
      </c>
      <c r="B17954" s="2" t="str">
        <f>REPLACE(A17954, 1, 1, "")</f>
        <v>4200002647202506251315720477</v>
      </c>
      <c r="C17954">
        <v>4.99</v>
      </c>
      <c r="D17954" s="1">
        <v>45833.578067129631</v>
      </c>
    </row>
    <row r="17955" spans="1:4" x14ac:dyDescent="0.2">
      <c r="A17955" s="2" t="s">
        <v>17955</v>
      </c>
      <c r="B17955" s="2" t="str">
        <f>REPLACE(A17955, 1, 1, "")</f>
        <v>4200002741202506258880733346</v>
      </c>
      <c r="C17955">
        <v>4.99</v>
      </c>
      <c r="D17955" s="1">
        <v>45833.575995370367</v>
      </c>
    </row>
    <row r="17956" spans="1:4" x14ac:dyDescent="0.2">
      <c r="A17956" s="2" t="s">
        <v>17956</v>
      </c>
      <c r="B17956" s="2" t="str">
        <f>REPLACE(A17956, 1, 1, "")</f>
        <v>4200002657202506250419497175</v>
      </c>
      <c r="C17956">
        <v>4.99</v>
      </c>
      <c r="D17956" s="1">
        <v>45833.575138888889</v>
      </c>
    </row>
    <row r="17957" spans="1:4" x14ac:dyDescent="0.2">
      <c r="A17957" s="2" t="s">
        <v>17957</v>
      </c>
      <c r="B17957" s="2" t="str">
        <f>REPLACE(A17957, 1, 1, "")</f>
        <v>4200002734202506256974779768</v>
      </c>
      <c r="C17957">
        <v>4.99</v>
      </c>
      <c r="D17957" s="1">
        <v>45833.571643518517</v>
      </c>
    </row>
    <row r="17958" spans="1:4" x14ac:dyDescent="0.2">
      <c r="A17958" s="2" t="s">
        <v>17958</v>
      </c>
      <c r="B17958" s="2" t="str">
        <f>REPLACE(A17958, 1, 1, "")</f>
        <v>4200002720202506254585533680</v>
      </c>
      <c r="C17958">
        <v>4.99</v>
      </c>
      <c r="D17958" s="1">
        <v>45833.570439814815</v>
      </c>
    </row>
    <row r="17959" spans="1:4" x14ac:dyDescent="0.2">
      <c r="A17959" s="2" t="s">
        <v>17959</v>
      </c>
      <c r="B17959" s="2" t="str">
        <f>REPLACE(A17959, 1, 1, "")</f>
        <v>4200002724202506252396185702</v>
      </c>
      <c r="C17959">
        <v>4.99</v>
      </c>
      <c r="D17959" s="1">
        <v>45833.56827546296</v>
      </c>
    </row>
    <row r="17960" spans="1:4" x14ac:dyDescent="0.2">
      <c r="A17960" s="2" t="s">
        <v>17960</v>
      </c>
      <c r="B17960" s="2" t="str">
        <f>REPLACE(A17960, 1, 1, "")</f>
        <v>4200002668202506259764514906</v>
      </c>
      <c r="C17960">
        <v>4.99</v>
      </c>
      <c r="D17960" s="1">
        <v>45833.563009259262</v>
      </c>
    </row>
    <row r="17961" spans="1:4" x14ac:dyDescent="0.2">
      <c r="A17961" s="2" t="s">
        <v>17961</v>
      </c>
      <c r="B17961" s="2" t="str">
        <f>REPLACE(A17961, 1, 1, "")</f>
        <v>4200002645202506251897835882</v>
      </c>
      <c r="C17961">
        <v>4.99</v>
      </c>
      <c r="D17961" s="1">
        <v>45833.561296296299</v>
      </c>
    </row>
    <row r="17962" spans="1:4" x14ac:dyDescent="0.2">
      <c r="A17962" s="2" t="s">
        <v>17962</v>
      </c>
      <c r="B17962" s="2" t="str">
        <f>REPLACE(A17962, 1, 1, "")</f>
        <v>4200002652202506254637376663</v>
      </c>
      <c r="C17962">
        <v>4.99</v>
      </c>
      <c r="D17962" s="1">
        <v>45833.561041666668</v>
      </c>
    </row>
    <row r="17963" spans="1:4" x14ac:dyDescent="0.2">
      <c r="A17963" s="2" t="s">
        <v>17963</v>
      </c>
      <c r="B17963" s="2" t="str">
        <f>REPLACE(A17963, 1, 1, "")</f>
        <v>4200002660202506257643462974</v>
      </c>
      <c r="C17963">
        <v>4.99</v>
      </c>
      <c r="D17963" s="1">
        <v>45833.560636574075</v>
      </c>
    </row>
    <row r="17964" spans="1:4" x14ac:dyDescent="0.2">
      <c r="A17964" s="2" t="s">
        <v>17964</v>
      </c>
      <c r="B17964" s="2" t="str">
        <f>REPLACE(A17964, 1, 1, "")</f>
        <v>4200002639202506252552839818</v>
      </c>
      <c r="C17964">
        <v>4.99</v>
      </c>
      <c r="D17964" s="1">
        <v>45833.558715277781</v>
      </c>
    </row>
    <row r="17965" spans="1:4" x14ac:dyDescent="0.2">
      <c r="A17965" s="2" t="s">
        <v>17965</v>
      </c>
      <c r="B17965" s="2" t="str">
        <f>REPLACE(A17965, 1, 1, "")</f>
        <v>4200002741202506253981091736</v>
      </c>
      <c r="C17965">
        <v>4.99</v>
      </c>
      <c r="D17965" s="1">
        <v>45833.551076388889</v>
      </c>
    </row>
    <row r="17966" spans="1:4" x14ac:dyDescent="0.2">
      <c r="A17966" s="2" t="s">
        <v>17966</v>
      </c>
      <c r="B17966" s="2" t="str">
        <f>REPLACE(A17966, 1, 1, "")</f>
        <v>4200002663202506253289070460</v>
      </c>
      <c r="C17966">
        <v>4.99</v>
      </c>
      <c r="D17966" s="1">
        <v>45833.543923611112</v>
      </c>
    </row>
    <row r="17967" spans="1:4" x14ac:dyDescent="0.2">
      <c r="A17967" s="2" t="s">
        <v>17967</v>
      </c>
      <c r="B17967" s="2" t="str">
        <f>REPLACE(A17967, 1, 1, "")</f>
        <v>4200002661202506251977379680</v>
      </c>
      <c r="C17967">
        <v>4.99</v>
      </c>
      <c r="D17967" s="1">
        <v>45833.543645833335</v>
      </c>
    </row>
    <row r="17968" spans="1:4" x14ac:dyDescent="0.2">
      <c r="A17968" s="2" t="s">
        <v>17968</v>
      </c>
      <c r="B17968" s="2" t="str">
        <f>REPLACE(A17968, 1, 1, "")</f>
        <v>4200002650202506257542372434</v>
      </c>
      <c r="C17968">
        <v>4.99</v>
      </c>
      <c r="D17968" s="1">
        <v>45833.534120370372</v>
      </c>
    </row>
    <row r="17969" spans="1:4" x14ac:dyDescent="0.2">
      <c r="A17969" s="2" t="s">
        <v>17969</v>
      </c>
      <c r="B17969" s="2" t="str">
        <f>REPLACE(A17969, 1, 1, "")</f>
        <v>4200002667202506254450328417</v>
      </c>
      <c r="C17969">
        <v>4.99</v>
      </c>
      <c r="D17969" s="1">
        <v>45833.52584490741</v>
      </c>
    </row>
    <row r="17970" spans="1:4" x14ac:dyDescent="0.2">
      <c r="A17970" s="2" t="s">
        <v>17970</v>
      </c>
      <c r="B17970" s="2" t="str">
        <f>REPLACE(A17970, 1, 1, "")</f>
        <v>4200002732202506259715120762</v>
      </c>
      <c r="C17970">
        <v>4.99</v>
      </c>
      <c r="D17970" s="1">
        <v>45833.520462962966</v>
      </c>
    </row>
    <row r="17971" spans="1:4" x14ac:dyDescent="0.2">
      <c r="A17971" s="2" t="s">
        <v>17971</v>
      </c>
      <c r="B17971" s="2" t="str">
        <f>REPLACE(A17971, 1, 1, "")</f>
        <v>4200002723202506257050183106</v>
      </c>
      <c r="C17971">
        <v>4.99</v>
      </c>
      <c r="D17971" s="1">
        <v>45833.518321759257</v>
      </c>
    </row>
    <row r="17972" spans="1:4" x14ac:dyDescent="0.2">
      <c r="A17972" s="2" t="s">
        <v>17972</v>
      </c>
      <c r="B17972" s="2" t="str">
        <f>REPLACE(A17972, 1, 1, "")</f>
        <v>4200002658202506252369080914</v>
      </c>
      <c r="C17972">
        <v>4.99</v>
      </c>
      <c r="D17972" s="1">
        <v>45833.517048611109</v>
      </c>
    </row>
    <row r="17973" spans="1:4" x14ac:dyDescent="0.2">
      <c r="A17973" s="2" t="s">
        <v>17973</v>
      </c>
      <c r="B17973" s="2" t="str">
        <f>REPLACE(A17973, 1, 1, "")</f>
        <v>4200002653202506259367940888</v>
      </c>
      <c r="C17973">
        <v>4.99</v>
      </c>
      <c r="D17973" s="1">
        <v>45833.515729166669</v>
      </c>
    </row>
    <row r="17974" spans="1:4" x14ac:dyDescent="0.2">
      <c r="A17974" s="2" t="s">
        <v>17974</v>
      </c>
      <c r="B17974" s="2" t="str">
        <f>REPLACE(A17974, 1, 1, "")</f>
        <v>4200002730202506251886342865</v>
      </c>
      <c r="C17974">
        <v>4.99</v>
      </c>
      <c r="D17974" s="1">
        <v>45833.50540509259</v>
      </c>
    </row>
    <row r="17975" spans="1:4" x14ac:dyDescent="0.2">
      <c r="A17975" s="2" t="s">
        <v>17975</v>
      </c>
      <c r="B17975" s="2" t="str">
        <f>REPLACE(A17975, 1, 1, "")</f>
        <v>4200002744202506258263892708</v>
      </c>
      <c r="C17975">
        <v>4.99</v>
      </c>
      <c r="D17975" s="1">
        <v>45833.504317129627</v>
      </c>
    </row>
    <row r="17976" spans="1:4" x14ac:dyDescent="0.2">
      <c r="A17976" s="2" t="s">
        <v>17976</v>
      </c>
      <c r="B17976" s="2" t="str">
        <f>REPLACE(A17976, 1, 1, "")</f>
        <v>4200002729202506257765878888</v>
      </c>
      <c r="C17976">
        <v>4.99</v>
      </c>
      <c r="D17976" s="1">
        <v>45833.485578703701</v>
      </c>
    </row>
    <row r="17977" spans="1:4" x14ac:dyDescent="0.2">
      <c r="A17977" s="2" t="s">
        <v>17977</v>
      </c>
      <c r="B17977" s="2" t="str">
        <f>REPLACE(A17977, 1, 1, "")</f>
        <v>4200002648202506252325949548</v>
      </c>
      <c r="C17977">
        <v>4.99</v>
      </c>
      <c r="D17977" s="1">
        <v>45833.480451388888</v>
      </c>
    </row>
    <row r="17978" spans="1:4" x14ac:dyDescent="0.2">
      <c r="A17978" s="2" t="s">
        <v>17978</v>
      </c>
      <c r="B17978" s="2" t="str">
        <f>REPLACE(A17978, 1, 1, "")</f>
        <v>4200002641202506250145402693</v>
      </c>
      <c r="C17978">
        <v>4.99</v>
      </c>
      <c r="D17978" s="1">
        <v>45833.472511574073</v>
      </c>
    </row>
    <row r="17979" spans="1:4" x14ac:dyDescent="0.2">
      <c r="A17979" s="2" t="s">
        <v>17979</v>
      </c>
      <c r="B17979" s="2" t="str">
        <f>REPLACE(A17979, 1, 1, "")</f>
        <v>4200002653202506251940298895</v>
      </c>
      <c r="C17979">
        <v>4.99</v>
      </c>
      <c r="D17979" s="1">
        <v>45833.47115740741</v>
      </c>
    </row>
    <row r="17980" spans="1:4" x14ac:dyDescent="0.2">
      <c r="A17980" s="2" t="s">
        <v>17980</v>
      </c>
      <c r="B17980" s="2" t="str">
        <f>REPLACE(A17980, 1, 1, "")</f>
        <v>4200002651202506257673479997</v>
      </c>
      <c r="C17980">
        <v>4.99</v>
      </c>
      <c r="D17980" s="1">
        <v>45833.469965277778</v>
      </c>
    </row>
    <row r="17981" spans="1:4" x14ac:dyDescent="0.2">
      <c r="A17981" s="2" t="s">
        <v>17981</v>
      </c>
      <c r="B17981" s="2" t="str">
        <f>REPLACE(A17981, 1, 1, "")</f>
        <v>4200002724202506255551385388</v>
      </c>
      <c r="C17981">
        <v>4.99</v>
      </c>
      <c r="D17981" s="1">
        <v>45833.468206018515</v>
      </c>
    </row>
    <row r="17982" spans="1:4" x14ac:dyDescent="0.2">
      <c r="A17982" s="2" t="s">
        <v>17982</v>
      </c>
      <c r="B17982" s="2" t="str">
        <f>REPLACE(A17982, 1, 1, "")</f>
        <v>4200002668202506251115647108</v>
      </c>
      <c r="C17982">
        <v>4.99</v>
      </c>
      <c r="D17982" s="1">
        <v>45833.466377314813</v>
      </c>
    </row>
    <row r="17983" spans="1:4" x14ac:dyDescent="0.2">
      <c r="A17983" s="2" t="s">
        <v>17983</v>
      </c>
      <c r="B17983" s="2" t="str">
        <f>REPLACE(A17983, 1, 1, "")</f>
        <v>4200002744202506250986152670</v>
      </c>
      <c r="C17983">
        <v>4.99</v>
      </c>
      <c r="D17983" s="1">
        <v>45833.459837962961</v>
      </c>
    </row>
    <row r="17984" spans="1:4" x14ac:dyDescent="0.2">
      <c r="A17984" s="2" t="s">
        <v>17984</v>
      </c>
      <c r="B17984" s="2" t="str">
        <f>REPLACE(A17984, 1, 1, "")</f>
        <v>4200002734202506252080576983</v>
      </c>
      <c r="C17984">
        <v>4.99</v>
      </c>
      <c r="D17984" s="1">
        <v>45833.45480324074</v>
      </c>
    </row>
    <row r="17985" spans="1:4" x14ac:dyDescent="0.2">
      <c r="A17985" s="2" t="s">
        <v>17985</v>
      </c>
      <c r="B17985" s="2" t="str">
        <f>REPLACE(A17985, 1, 1, "")</f>
        <v>4200002727202506255909753663</v>
      </c>
      <c r="C17985">
        <v>4.99</v>
      </c>
      <c r="D17985" s="1">
        <v>45833.452314814815</v>
      </c>
    </row>
    <row r="17986" spans="1:4" x14ac:dyDescent="0.2">
      <c r="A17986" s="2" t="s">
        <v>17986</v>
      </c>
      <c r="B17986" s="2" t="str">
        <f>REPLACE(A17986, 1, 1, "")</f>
        <v>4200002665202506251099138153</v>
      </c>
      <c r="C17986">
        <v>4.99</v>
      </c>
      <c r="D17986" s="1">
        <v>45833.451516203706</v>
      </c>
    </row>
    <row r="17987" spans="1:4" x14ac:dyDescent="0.2">
      <c r="A17987" s="2" t="s">
        <v>17987</v>
      </c>
      <c r="B17987" s="2" t="str">
        <f>REPLACE(A17987, 1, 1, "")</f>
        <v>4200002727202506253006884268</v>
      </c>
      <c r="C17987">
        <v>4.99</v>
      </c>
      <c r="D17987" s="1">
        <v>45833.448680555557</v>
      </c>
    </row>
    <row r="17988" spans="1:4" x14ac:dyDescent="0.2">
      <c r="A17988" s="2" t="s">
        <v>17988</v>
      </c>
      <c r="B17988" s="2" t="str">
        <f>REPLACE(A17988, 1, 1, "")</f>
        <v>4200002722202506257146153110</v>
      </c>
      <c r="C17988">
        <v>4.99</v>
      </c>
      <c r="D17988" s="1">
        <v>45833.448333333334</v>
      </c>
    </row>
    <row r="17989" spans="1:4" x14ac:dyDescent="0.2">
      <c r="A17989" s="2" t="s">
        <v>17989</v>
      </c>
      <c r="B17989" s="2" t="str">
        <f>REPLACE(A17989, 1, 1, "")</f>
        <v>4200002717202506254296957337</v>
      </c>
      <c r="C17989">
        <v>4.99</v>
      </c>
      <c r="D17989" s="1">
        <v>45833.447662037041</v>
      </c>
    </row>
    <row r="17990" spans="1:4" x14ac:dyDescent="0.2">
      <c r="A17990" s="2" t="s">
        <v>17990</v>
      </c>
      <c r="B17990" s="2" t="str">
        <f>REPLACE(A17990, 1, 1, "")</f>
        <v>4200002635202506251219944667</v>
      </c>
      <c r="C17990">
        <v>4.99</v>
      </c>
      <c r="D17990" s="1">
        <v>45833.447500000002</v>
      </c>
    </row>
    <row r="17991" spans="1:4" x14ac:dyDescent="0.2">
      <c r="A17991" s="2" t="s">
        <v>17991</v>
      </c>
      <c r="B17991" s="2" t="str">
        <f>REPLACE(A17991, 1, 1, "")</f>
        <v>4200002730202506252760939572</v>
      </c>
      <c r="C17991">
        <v>4.99</v>
      </c>
      <c r="D17991" s="1">
        <v>45833.447048611109</v>
      </c>
    </row>
    <row r="17992" spans="1:4" x14ac:dyDescent="0.2">
      <c r="A17992" s="2" t="s">
        <v>17992</v>
      </c>
      <c r="B17992" s="2" t="str">
        <f>REPLACE(A17992, 1, 1, "")</f>
        <v>4200002725202506250378067853</v>
      </c>
      <c r="C17992">
        <v>4.99</v>
      </c>
      <c r="D17992" s="1">
        <v>45833.439097222225</v>
      </c>
    </row>
    <row r="17993" spans="1:4" x14ac:dyDescent="0.2">
      <c r="A17993" s="2" t="s">
        <v>17993</v>
      </c>
      <c r="B17993" s="2" t="str">
        <f>REPLACE(A17993, 1, 1, "")</f>
        <v>4200002665202506254261302864</v>
      </c>
      <c r="C17993">
        <v>4.99</v>
      </c>
      <c r="D17993" s="1">
        <v>45833.438287037039</v>
      </c>
    </row>
    <row r="17994" spans="1:4" x14ac:dyDescent="0.2">
      <c r="A17994" s="2" t="s">
        <v>17994</v>
      </c>
      <c r="B17994" s="2" t="str">
        <f>REPLACE(A17994, 1, 1, "")</f>
        <v>4200002642202506253720803418</v>
      </c>
      <c r="C17994">
        <v>4.99</v>
      </c>
      <c r="D17994" s="1">
        <v>45833.428668981483</v>
      </c>
    </row>
    <row r="17995" spans="1:4" x14ac:dyDescent="0.2">
      <c r="A17995" s="2" t="s">
        <v>17995</v>
      </c>
      <c r="B17995" s="2" t="str">
        <f>REPLACE(A17995, 1, 1, "")</f>
        <v>4200002724202506259053678126</v>
      </c>
      <c r="C17995">
        <v>4.99</v>
      </c>
      <c r="D17995" s="1">
        <v>45833.423611111109</v>
      </c>
    </row>
    <row r="17996" spans="1:4" x14ac:dyDescent="0.2">
      <c r="A17996" s="2" t="s">
        <v>17996</v>
      </c>
      <c r="B17996" s="2" t="str">
        <f>REPLACE(A17996, 1, 1, "")</f>
        <v>4200002731202506259052529519</v>
      </c>
      <c r="C17996">
        <v>4.99</v>
      </c>
      <c r="D17996" s="1">
        <v>45833.422881944447</v>
      </c>
    </row>
    <row r="17997" spans="1:4" x14ac:dyDescent="0.2">
      <c r="A17997" s="2" t="s">
        <v>17997</v>
      </c>
      <c r="B17997" s="2" t="str">
        <f>REPLACE(A17997, 1, 1, "")</f>
        <v>4200002641202506255943089039</v>
      </c>
      <c r="C17997">
        <v>4.99</v>
      </c>
      <c r="D17997" s="1">
        <v>45833.42082175926</v>
      </c>
    </row>
    <row r="17998" spans="1:4" x14ac:dyDescent="0.2">
      <c r="A17998" s="2" t="s">
        <v>17998</v>
      </c>
      <c r="B17998" s="2" t="str">
        <f>REPLACE(A17998, 1, 1, "")</f>
        <v>4200002653202506257210474352</v>
      </c>
      <c r="C17998">
        <v>4.99</v>
      </c>
      <c r="D17998" s="1">
        <v>45833.420543981483</v>
      </c>
    </row>
    <row r="17999" spans="1:4" x14ac:dyDescent="0.2">
      <c r="A17999" s="2" t="s">
        <v>17999</v>
      </c>
      <c r="B17999" s="2" t="str">
        <f>REPLACE(A17999, 1, 1, "")</f>
        <v>4200002635202506255454715768</v>
      </c>
      <c r="C17999">
        <v>4.99</v>
      </c>
      <c r="D17999" s="1">
        <v>45833.414247685185</v>
      </c>
    </row>
    <row r="18000" spans="1:4" x14ac:dyDescent="0.2">
      <c r="A18000" s="2" t="s">
        <v>18000</v>
      </c>
      <c r="B18000" s="2" t="str">
        <f>REPLACE(A18000, 1, 1, "")</f>
        <v>4200002730202506253420804170</v>
      </c>
      <c r="C18000">
        <v>4.99</v>
      </c>
      <c r="D18000" s="1">
        <v>45833.414155092592</v>
      </c>
    </row>
    <row r="18001" spans="1:4" x14ac:dyDescent="0.2">
      <c r="A18001" s="2" t="s">
        <v>18001</v>
      </c>
      <c r="B18001" s="2" t="str">
        <f>REPLACE(A18001, 1, 1, "")</f>
        <v>4200002730202506259326484220</v>
      </c>
      <c r="C18001">
        <v>4.99</v>
      </c>
      <c r="D18001" s="1">
        <v>45833.413865740738</v>
      </c>
    </row>
    <row r="18002" spans="1:4" x14ac:dyDescent="0.2">
      <c r="A18002" s="2" t="s">
        <v>18002</v>
      </c>
      <c r="B18002" s="2" t="str">
        <f>REPLACE(A18002, 1, 1, "")</f>
        <v>4200002645202506259434719353</v>
      </c>
      <c r="C18002">
        <v>4.99</v>
      </c>
      <c r="D18002" s="1">
        <v>45833.401261574072</v>
      </c>
    </row>
    <row r="18003" spans="1:4" x14ac:dyDescent="0.2">
      <c r="A18003" s="2" t="s">
        <v>18003</v>
      </c>
      <c r="B18003" s="2" t="str">
        <f>REPLACE(A18003, 1, 1, "")</f>
        <v>4200002653202506259138799345</v>
      </c>
      <c r="C18003">
        <v>4.99</v>
      </c>
      <c r="D18003" s="1">
        <v>45833.400567129633</v>
      </c>
    </row>
    <row r="18004" spans="1:4" x14ac:dyDescent="0.2">
      <c r="A18004" s="2" t="s">
        <v>18004</v>
      </c>
      <c r="B18004" s="2" t="str">
        <f>REPLACE(A18004, 1, 1, "")</f>
        <v>4200002741202506256398046852</v>
      </c>
      <c r="C18004">
        <v>4.99</v>
      </c>
      <c r="D18004" s="1">
        <v>45833.398923611108</v>
      </c>
    </row>
    <row r="18005" spans="1:4" x14ac:dyDescent="0.2">
      <c r="A18005" s="2" t="s">
        <v>18005</v>
      </c>
      <c r="B18005" s="2" t="str">
        <f>REPLACE(A18005, 1, 1, "")</f>
        <v>4200002662202506259651681127</v>
      </c>
      <c r="C18005">
        <v>4.99</v>
      </c>
      <c r="D18005" s="1">
        <v>45833.395439814813</v>
      </c>
    </row>
    <row r="18006" spans="1:4" x14ac:dyDescent="0.2">
      <c r="A18006" s="2" t="s">
        <v>18006</v>
      </c>
      <c r="B18006" s="2" t="str">
        <f>REPLACE(A18006, 1, 1, "")</f>
        <v>4200002664202506252041057626</v>
      </c>
      <c r="C18006">
        <v>4.99</v>
      </c>
      <c r="D18006" s="1">
        <v>45833.394189814811</v>
      </c>
    </row>
    <row r="18007" spans="1:4" x14ac:dyDescent="0.2">
      <c r="A18007" s="2" t="s">
        <v>18007</v>
      </c>
      <c r="B18007" s="2" t="str">
        <f>REPLACE(A18007, 1, 1, "")</f>
        <v>4200002724202506251904920790</v>
      </c>
      <c r="C18007">
        <v>4.99</v>
      </c>
      <c r="D18007" s="1">
        <v>45833.390925925924</v>
      </c>
    </row>
    <row r="18008" spans="1:4" x14ac:dyDescent="0.2">
      <c r="A18008" s="2" t="s">
        <v>18008</v>
      </c>
      <c r="B18008" s="2" t="str">
        <f>REPLACE(A18008, 1, 1, "")</f>
        <v>4200002663202506257960797372</v>
      </c>
      <c r="C18008">
        <v>4.99</v>
      </c>
      <c r="D18008" s="1">
        <v>45833.385648148149</v>
      </c>
    </row>
    <row r="18009" spans="1:4" x14ac:dyDescent="0.2">
      <c r="A18009" s="2" t="s">
        <v>18009</v>
      </c>
      <c r="B18009" s="2" t="str">
        <f>REPLACE(A18009, 1, 1, "")</f>
        <v>4200002636202506251937689422</v>
      </c>
      <c r="C18009">
        <v>4.99</v>
      </c>
      <c r="D18009" s="1">
        <v>45833.384675925925</v>
      </c>
    </row>
    <row r="18010" spans="1:4" x14ac:dyDescent="0.2">
      <c r="A18010" s="2" t="s">
        <v>18010</v>
      </c>
      <c r="B18010" s="2" t="str">
        <f>REPLACE(A18010, 1, 1, "")</f>
        <v>4200002730202506253634175763</v>
      </c>
      <c r="C18010">
        <v>4.99</v>
      </c>
      <c r="D18010" s="1">
        <v>45833.380810185183</v>
      </c>
    </row>
    <row r="18011" spans="1:4" x14ac:dyDescent="0.2">
      <c r="A18011" s="2" t="s">
        <v>18011</v>
      </c>
      <c r="B18011" s="2" t="str">
        <f>REPLACE(A18011, 1, 1, "")</f>
        <v>4200002731202506251043017629</v>
      </c>
      <c r="C18011">
        <v>4.99</v>
      </c>
      <c r="D18011" s="1">
        <v>45833.371099537035</v>
      </c>
    </row>
    <row r="18012" spans="1:4" x14ac:dyDescent="0.2">
      <c r="A18012" s="2" t="s">
        <v>18012</v>
      </c>
      <c r="B18012" s="2" t="str">
        <f>REPLACE(A18012, 1, 1, "")</f>
        <v>4200002653202506253105998945</v>
      </c>
      <c r="C18012">
        <v>4.99</v>
      </c>
      <c r="D18012" s="1">
        <v>45833.370439814818</v>
      </c>
    </row>
    <row r="18013" spans="1:4" x14ac:dyDescent="0.2">
      <c r="A18013" s="2" t="s">
        <v>18013</v>
      </c>
      <c r="B18013" s="2" t="str">
        <f>REPLACE(A18013, 1, 1, "")</f>
        <v>4200002741202506255901796692</v>
      </c>
      <c r="C18013">
        <v>4.99</v>
      </c>
      <c r="D18013" s="1">
        <v>45833.367638888885</v>
      </c>
    </row>
    <row r="18014" spans="1:4" x14ac:dyDescent="0.2">
      <c r="A18014" s="2" t="s">
        <v>18014</v>
      </c>
      <c r="B18014" s="2" t="str">
        <f>REPLACE(A18014, 1, 1, "")</f>
        <v>4200002657202506259259179953</v>
      </c>
      <c r="C18014">
        <v>4.99</v>
      </c>
      <c r="D18014" s="1">
        <v>45833.366805555554</v>
      </c>
    </row>
    <row r="18015" spans="1:4" x14ac:dyDescent="0.2">
      <c r="A18015" s="2" t="s">
        <v>18015</v>
      </c>
      <c r="B18015" s="2" t="str">
        <f>REPLACE(A18015, 1, 1, "")</f>
        <v>4200002665202506258875177871</v>
      </c>
      <c r="C18015">
        <v>4.99</v>
      </c>
      <c r="D18015" s="1">
        <v>45833.365763888891</v>
      </c>
    </row>
    <row r="18016" spans="1:4" x14ac:dyDescent="0.2">
      <c r="A18016" s="2" t="s">
        <v>18016</v>
      </c>
      <c r="B18016" s="2" t="str">
        <f>REPLACE(A18016, 1, 1, "")</f>
        <v>4200002658202506259606563063</v>
      </c>
      <c r="C18016">
        <v>4.99</v>
      </c>
      <c r="D18016" s="1">
        <v>45833.351909722223</v>
      </c>
    </row>
    <row r="18017" spans="1:4" x14ac:dyDescent="0.2">
      <c r="A18017" s="2" t="s">
        <v>18017</v>
      </c>
      <c r="B18017" s="2" t="str">
        <f>REPLACE(A18017, 1, 1, "")</f>
        <v>4200002722202506254275096017</v>
      </c>
      <c r="C18017">
        <v>4.99</v>
      </c>
      <c r="D18017" s="1">
        <v>45833.351145833331</v>
      </c>
    </row>
    <row r="18018" spans="1:4" x14ac:dyDescent="0.2">
      <c r="A18018" s="2" t="s">
        <v>18018</v>
      </c>
      <c r="B18018" s="2" t="str">
        <f>REPLACE(A18018, 1, 1, "")</f>
        <v>4200002731202506250162605804</v>
      </c>
      <c r="C18018">
        <v>4.99</v>
      </c>
      <c r="D18018" s="1">
        <v>45833.350891203707</v>
      </c>
    </row>
    <row r="18019" spans="1:4" x14ac:dyDescent="0.2">
      <c r="A18019" s="2" t="s">
        <v>18019</v>
      </c>
      <c r="B18019" s="2" t="str">
        <f>REPLACE(A18019, 1, 1, "")</f>
        <v>4200002655202506254362759196</v>
      </c>
      <c r="C18019">
        <v>4.99</v>
      </c>
      <c r="D18019" s="1">
        <v>45833.348067129627</v>
      </c>
    </row>
    <row r="18020" spans="1:4" x14ac:dyDescent="0.2">
      <c r="A18020" s="2" t="s">
        <v>18020</v>
      </c>
      <c r="B18020" s="2" t="str">
        <f>REPLACE(A18020, 1, 1, "")</f>
        <v>4200002639202506256552960084</v>
      </c>
      <c r="C18020">
        <v>4.99</v>
      </c>
      <c r="D18020" s="1">
        <v>45833.347314814811</v>
      </c>
    </row>
    <row r="18021" spans="1:4" x14ac:dyDescent="0.2">
      <c r="A18021" s="2" t="s">
        <v>18021</v>
      </c>
      <c r="B18021" s="2" t="str">
        <f>REPLACE(A18021, 1, 1, "")</f>
        <v>4200002743202506257200968514</v>
      </c>
      <c r="C18021">
        <v>4.99</v>
      </c>
      <c r="D18021" s="1">
        <v>45833.346921296295</v>
      </c>
    </row>
    <row r="18022" spans="1:4" x14ac:dyDescent="0.2">
      <c r="A18022" s="2" t="s">
        <v>18022</v>
      </c>
      <c r="B18022" s="2" t="str">
        <f>REPLACE(A18022, 1, 1, "")</f>
        <v>4200002727202506250992168782</v>
      </c>
      <c r="C18022">
        <v>4.99</v>
      </c>
      <c r="D18022" s="1">
        <v>45833.345208333332</v>
      </c>
    </row>
    <row r="18023" spans="1:4" x14ac:dyDescent="0.2">
      <c r="A18023" s="2" t="s">
        <v>18023</v>
      </c>
      <c r="B18023" s="2" t="str">
        <f>REPLACE(A18023, 1, 1, "")</f>
        <v>4200002654202506259807315145</v>
      </c>
      <c r="C18023">
        <v>4.99</v>
      </c>
      <c r="D18023" s="1">
        <v>45833.341770833336</v>
      </c>
    </row>
    <row r="18024" spans="1:4" x14ac:dyDescent="0.2">
      <c r="A18024" s="2" t="s">
        <v>18024</v>
      </c>
      <c r="B18024" s="2" t="str">
        <f>REPLACE(A18024, 1, 1, "")</f>
        <v>4200002730202506254697975580</v>
      </c>
      <c r="C18024">
        <v>4.99</v>
      </c>
      <c r="D18024" s="1">
        <v>45833.339594907404</v>
      </c>
    </row>
    <row r="18025" spans="1:4" x14ac:dyDescent="0.2">
      <c r="A18025" s="2" t="s">
        <v>18025</v>
      </c>
      <c r="B18025" s="2" t="str">
        <f>REPLACE(A18025, 1, 1, "")</f>
        <v>4200002668202506259830728953</v>
      </c>
      <c r="C18025">
        <v>4.99</v>
      </c>
      <c r="D18025" s="1">
        <v>45833.328194444446</v>
      </c>
    </row>
    <row r="18026" spans="1:4" x14ac:dyDescent="0.2">
      <c r="A18026" s="2" t="s">
        <v>18026</v>
      </c>
      <c r="B18026" s="2" t="str">
        <f>REPLACE(A18026, 1, 1, "")</f>
        <v>4200002662202506252357680772</v>
      </c>
      <c r="C18026">
        <v>4.99</v>
      </c>
      <c r="D18026" s="1">
        <v>45833.327604166669</v>
      </c>
    </row>
    <row r="18027" spans="1:4" x14ac:dyDescent="0.2">
      <c r="A18027" s="2" t="s">
        <v>18027</v>
      </c>
      <c r="B18027" s="2" t="str">
        <f>REPLACE(A18027, 1, 1, "")</f>
        <v>4200002719202506258291452678</v>
      </c>
      <c r="C18027">
        <v>4.99</v>
      </c>
      <c r="D18027" s="1">
        <v>45833.321064814816</v>
      </c>
    </row>
    <row r="18028" spans="1:4" x14ac:dyDescent="0.2">
      <c r="A18028" s="2" t="s">
        <v>18028</v>
      </c>
      <c r="B18028" s="2" t="str">
        <f>REPLACE(A18028, 1, 1, "")</f>
        <v>4200002633202506251928415488</v>
      </c>
      <c r="C18028">
        <v>4.99</v>
      </c>
      <c r="D18028" s="1">
        <v>45833.281180555554</v>
      </c>
    </row>
    <row r="18029" spans="1:4" x14ac:dyDescent="0.2">
      <c r="A18029" s="2" t="s">
        <v>18029</v>
      </c>
      <c r="B18029" s="2" t="str">
        <f>REPLACE(A18029, 1, 1, "")</f>
        <v>4200002741202506258836998180</v>
      </c>
      <c r="C18029">
        <v>4.99</v>
      </c>
      <c r="D18029" s="1">
        <v>45833.274768518517</v>
      </c>
    </row>
    <row r="18030" spans="1:4" x14ac:dyDescent="0.2">
      <c r="A18030" s="2" t="s">
        <v>18030</v>
      </c>
      <c r="B18030" s="2" t="str">
        <f>REPLACE(A18030, 1, 1, "")</f>
        <v>4200002653202506250841194571</v>
      </c>
      <c r="C18030">
        <v>4.99</v>
      </c>
      <c r="D18030" s="1">
        <v>45833.270439814813</v>
      </c>
    </row>
    <row r="18031" spans="1:4" x14ac:dyDescent="0.2">
      <c r="A18031" s="2" t="s">
        <v>18031</v>
      </c>
      <c r="B18031" s="2" t="str">
        <f>REPLACE(A18031, 1, 1, "")</f>
        <v>4200002643202506254679706043</v>
      </c>
      <c r="C18031">
        <v>4.99</v>
      </c>
      <c r="D18031" s="1">
        <v>45833.268518518518</v>
      </c>
    </row>
    <row r="18032" spans="1:4" x14ac:dyDescent="0.2">
      <c r="A18032" s="2" t="s">
        <v>18032</v>
      </c>
      <c r="B18032" s="2" t="str">
        <f>REPLACE(A18032, 1, 1, "")</f>
        <v>4200002668202506250340910072</v>
      </c>
      <c r="C18032">
        <v>4.99</v>
      </c>
      <c r="D18032" s="1">
        <v>45833.261724537035</v>
      </c>
    </row>
    <row r="18033" spans="1:4" x14ac:dyDescent="0.2">
      <c r="A18033" s="2" t="s">
        <v>18033</v>
      </c>
      <c r="B18033" s="2" t="str">
        <f>REPLACE(A18033, 1, 1, "")</f>
        <v>4200002650202506256848619946</v>
      </c>
      <c r="C18033">
        <v>4.99</v>
      </c>
      <c r="D18033" s="1">
        <v>45833.261678240742</v>
      </c>
    </row>
    <row r="18034" spans="1:4" x14ac:dyDescent="0.2">
      <c r="A18034" s="2" t="s">
        <v>18034</v>
      </c>
      <c r="B18034" s="2" t="str">
        <f>REPLACE(A18034, 1, 1, "")</f>
        <v>4200002649202506253818690812</v>
      </c>
      <c r="C18034">
        <v>4.99</v>
      </c>
      <c r="D18034" s="1">
        <v>45833.257870370369</v>
      </c>
    </row>
    <row r="18035" spans="1:4" x14ac:dyDescent="0.2">
      <c r="A18035" s="2" t="s">
        <v>18035</v>
      </c>
      <c r="B18035" s="2" t="str">
        <f>REPLACE(A18035, 1, 1, "")</f>
        <v>4200002635202506253914717930</v>
      </c>
      <c r="C18035">
        <v>4.99</v>
      </c>
      <c r="D18035" s="1">
        <v>45833.243460648147</v>
      </c>
    </row>
    <row r="18036" spans="1:4" x14ac:dyDescent="0.2">
      <c r="A18036" s="2" t="s">
        <v>18036</v>
      </c>
      <c r="B18036" s="2" t="str">
        <f>REPLACE(A18036, 1, 1, "")</f>
        <v>4200002735202506257442237671</v>
      </c>
      <c r="C18036">
        <v>4.99</v>
      </c>
      <c r="D18036" s="1">
        <v>45833.241770833331</v>
      </c>
    </row>
    <row r="18037" spans="1:4" x14ac:dyDescent="0.2">
      <c r="A18037" s="2" t="s">
        <v>18037</v>
      </c>
      <c r="B18037" s="2" t="str">
        <f>REPLACE(A18037, 1, 1, "")</f>
        <v>4200002730202506259059365230</v>
      </c>
      <c r="C18037">
        <v>4.99</v>
      </c>
      <c r="D18037" s="1">
        <v>45833.224305555559</v>
      </c>
    </row>
    <row r="18038" spans="1:4" x14ac:dyDescent="0.2">
      <c r="A18038" s="2" t="s">
        <v>18038</v>
      </c>
      <c r="B18038" s="2" t="str">
        <f>REPLACE(A18038, 1, 1, "")</f>
        <v>4200002643202506252426090102</v>
      </c>
      <c r="C18038">
        <v>4.99</v>
      </c>
      <c r="D18038" s="1">
        <v>45833.19189814815</v>
      </c>
    </row>
    <row r="18039" spans="1:4" x14ac:dyDescent="0.2">
      <c r="A18039" s="2" t="s">
        <v>18039</v>
      </c>
      <c r="B18039" s="2" t="str">
        <f>REPLACE(A18039, 1, 1, "")</f>
        <v>4200002718202506259565612104</v>
      </c>
      <c r="C18039">
        <v>4.99</v>
      </c>
      <c r="D18039" s="1">
        <v>45833.180717592593</v>
      </c>
    </row>
    <row r="18040" spans="1:4" x14ac:dyDescent="0.2">
      <c r="A18040" s="2" t="s">
        <v>18040</v>
      </c>
      <c r="B18040" s="2" t="str">
        <f>REPLACE(A18040, 1, 1, "")</f>
        <v>4200002735202506250396707379</v>
      </c>
      <c r="C18040">
        <v>4.99</v>
      </c>
      <c r="D18040" s="1">
        <v>45833.12332175926</v>
      </c>
    </row>
    <row r="18041" spans="1:4" x14ac:dyDescent="0.2">
      <c r="A18041" s="2" t="s">
        <v>18041</v>
      </c>
      <c r="B18041" s="2" t="str">
        <f>REPLACE(A18041, 1, 1, "")</f>
        <v>4200002740202506258215103697</v>
      </c>
      <c r="C18041">
        <v>4.99</v>
      </c>
      <c r="D18041" s="1">
        <v>45833.079699074071</v>
      </c>
    </row>
    <row r="18042" spans="1:4" x14ac:dyDescent="0.2">
      <c r="A18042" s="2" t="s">
        <v>18042</v>
      </c>
      <c r="B18042" s="2" t="str">
        <f>REPLACE(A18042, 1, 1, "")</f>
        <v>4200002728202506250996777855</v>
      </c>
      <c r="C18042">
        <v>4.99</v>
      </c>
      <c r="D18042" s="1">
        <v>45833.065358796295</v>
      </c>
    </row>
    <row r="18043" spans="1:4" x14ac:dyDescent="0.2">
      <c r="A18043" s="2" t="s">
        <v>18043</v>
      </c>
      <c r="B18043" s="2" t="str">
        <f>REPLACE(A18043, 1, 1, "")</f>
        <v>4200002724202506251894599482</v>
      </c>
      <c r="C18043">
        <v>4.99</v>
      </c>
      <c r="D18043" s="1">
        <v>45833.024537037039</v>
      </c>
    </row>
    <row r="18044" spans="1:4" x14ac:dyDescent="0.2">
      <c r="A18044" s="2" t="s">
        <v>18044</v>
      </c>
      <c r="B18044" s="2" t="str">
        <f>REPLACE(A18044, 1, 1, "")</f>
        <v>4200002667202506251358739789</v>
      </c>
      <c r="C18044">
        <v>4.99</v>
      </c>
      <c r="D18044" s="1">
        <v>45833.010208333333</v>
      </c>
    </row>
    <row r="18045" spans="1:4" x14ac:dyDescent="0.2">
      <c r="A18045" s="2" t="s">
        <v>18045</v>
      </c>
      <c r="B18045" s="2" t="str">
        <f>REPLACE(A18045, 1, 1, "")</f>
        <v>4200002657202506258825672957</v>
      </c>
      <c r="C18045">
        <v>4.99</v>
      </c>
      <c r="D18045" s="1">
        <v>45833.008043981485</v>
      </c>
    </row>
    <row r="18046" spans="1:4" x14ac:dyDescent="0.2">
      <c r="A18046" s="2" t="s">
        <v>18046</v>
      </c>
      <c r="B18046" s="2" t="str">
        <f>REPLACE(A18046, 1, 1, "")</f>
        <v>4200002640202506243273746985</v>
      </c>
      <c r="C18046">
        <v>4.99</v>
      </c>
      <c r="D18046" s="1">
        <v>45832.983217592591</v>
      </c>
    </row>
    <row r="18047" spans="1:4" x14ac:dyDescent="0.2">
      <c r="A18047" s="2" t="s">
        <v>18047</v>
      </c>
      <c r="B18047" s="2" t="str">
        <f>REPLACE(A18047, 1, 1, "")</f>
        <v>4200002734202506246423386130</v>
      </c>
      <c r="C18047">
        <v>4.99</v>
      </c>
      <c r="D18047" s="1">
        <v>45832.977812500001</v>
      </c>
    </row>
    <row r="18048" spans="1:4" x14ac:dyDescent="0.2">
      <c r="A18048" s="2" t="s">
        <v>18048</v>
      </c>
      <c r="B18048" s="2" t="str">
        <f>REPLACE(A18048, 1, 1, "")</f>
        <v>4200002737202506247479139423</v>
      </c>
      <c r="C18048">
        <v>4.99</v>
      </c>
      <c r="D18048" s="1">
        <v>45832.965069444443</v>
      </c>
    </row>
    <row r="18049" spans="1:4" x14ac:dyDescent="0.2">
      <c r="A18049" s="2" t="s">
        <v>18049</v>
      </c>
      <c r="B18049" s="2" t="str">
        <f>REPLACE(A18049, 1, 1, "")</f>
        <v>4200002645202506249653210379</v>
      </c>
      <c r="C18049">
        <v>4.99</v>
      </c>
      <c r="D18049" s="1">
        <v>45832.95888888889</v>
      </c>
    </row>
    <row r="18050" spans="1:4" x14ac:dyDescent="0.2">
      <c r="A18050" s="2" t="s">
        <v>18050</v>
      </c>
      <c r="B18050" s="2" t="str">
        <f>REPLACE(A18050, 1, 1, "")</f>
        <v>4200002736202506245609072872</v>
      </c>
      <c r="C18050">
        <v>4.99</v>
      </c>
      <c r="D18050" s="1">
        <v>45832.947581018518</v>
      </c>
    </row>
    <row r="18051" spans="1:4" x14ac:dyDescent="0.2">
      <c r="A18051" s="2" t="s">
        <v>18051</v>
      </c>
      <c r="B18051" s="2" t="str">
        <f>REPLACE(A18051, 1, 1, "")</f>
        <v>4200002737202506244626521848</v>
      </c>
      <c r="C18051">
        <v>4.99</v>
      </c>
      <c r="D18051" s="1">
        <v>45832.944652777776</v>
      </c>
    </row>
    <row r="18052" spans="1:4" x14ac:dyDescent="0.2">
      <c r="A18052" s="2" t="s">
        <v>18052</v>
      </c>
      <c r="B18052" s="2" t="str">
        <f>REPLACE(A18052, 1, 1, "")</f>
        <v>4200002663202506247315913937</v>
      </c>
      <c r="C18052">
        <v>4.99</v>
      </c>
      <c r="D18052" s="1">
        <v>45832.932442129626</v>
      </c>
    </row>
    <row r="18053" spans="1:4" x14ac:dyDescent="0.2">
      <c r="A18053" s="2" t="s">
        <v>18053</v>
      </c>
      <c r="B18053" s="2" t="str">
        <f>REPLACE(A18053, 1, 1, "")</f>
        <v>4200002723202506244194216258</v>
      </c>
      <c r="C18053">
        <v>599</v>
      </c>
      <c r="D18053" s="1">
        <v>45832.93074074074</v>
      </c>
    </row>
    <row r="18054" spans="1:4" x14ac:dyDescent="0.2">
      <c r="A18054" s="2" t="s">
        <v>18054</v>
      </c>
      <c r="B18054" s="2" t="str">
        <f>REPLACE(A18054, 1, 1, "")</f>
        <v>4200002644202506247525094364</v>
      </c>
      <c r="C18054">
        <v>4.99</v>
      </c>
      <c r="D18054" s="1">
        <v>45832.929780092592</v>
      </c>
    </row>
    <row r="18055" spans="1:4" x14ac:dyDescent="0.2">
      <c r="A18055" s="2" t="s">
        <v>18055</v>
      </c>
      <c r="B18055" s="2" t="str">
        <f>REPLACE(A18055, 1, 1, "")</f>
        <v>4200002730202506241283774268</v>
      </c>
      <c r="C18055">
        <v>4.99</v>
      </c>
      <c r="D18055" s="1">
        <v>45832.923842592594</v>
      </c>
    </row>
    <row r="18056" spans="1:4" x14ac:dyDescent="0.2">
      <c r="A18056" s="2" t="s">
        <v>18056</v>
      </c>
      <c r="B18056" s="2" t="str">
        <f>REPLACE(A18056, 1, 1, "")</f>
        <v>4200002741202506247389431082</v>
      </c>
      <c r="C18056">
        <v>4.99</v>
      </c>
      <c r="D18056" s="1">
        <v>45832.922650462962</v>
      </c>
    </row>
    <row r="18057" spans="1:4" x14ac:dyDescent="0.2">
      <c r="A18057" s="2" t="s">
        <v>18057</v>
      </c>
      <c r="B18057" s="2" t="str">
        <f>REPLACE(A18057, 1, 1, "")</f>
        <v>4200002658202506240459849036</v>
      </c>
      <c r="C18057">
        <v>4.99</v>
      </c>
      <c r="D18057" s="1">
        <v>45832.920069444444</v>
      </c>
    </row>
    <row r="18058" spans="1:4" x14ac:dyDescent="0.2">
      <c r="A18058" s="2" t="s">
        <v>18058</v>
      </c>
      <c r="B18058" s="2" t="str">
        <f>REPLACE(A18058, 1, 1, "")</f>
        <v>4200002737202506247830013312</v>
      </c>
      <c r="C18058">
        <v>4.99</v>
      </c>
      <c r="D18058" s="1">
        <v>45832.912881944445</v>
      </c>
    </row>
    <row r="18059" spans="1:4" x14ac:dyDescent="0.2">
      <c r="A18059" s="2" t="s">
        <v>18059</v>
      </c>
      <c r="B18059" s="2" t="str">
        <f>REPLACE(A18059, 1, 1, "")</f>
        <v>4200002642202506240555848150</v>
      </c>
      <c r="C18059">
        <v>4.99</v>
      </c>
      <c r="D18059" s="1">
        <v>45832.911481481482</v>
      </c>
    </row>
    <row r="18060" spans="1:4" x14ac:dyDescent="0.2">
      <c r="A18060" s="2" t="s">
        <v>18060</v>
      </c>
      <c r="B18060" s="2" t="str">
        <f>REPLACE(A18060, 1, 1, "")</f>
        <v>4200002736202506245189136982</v>
      </c>
      <c r="C18060">
        <v>4.99</v>
      </c>
      <c r="D18060" s="1">
        <v>45832.911469907405</v>
      </c>
    </row>
    <row r="18061" spans="1:4" x14ac:dyDescent="0.2">
      <c r="A18061" s="2" t="s">
        <v>18061</v>
      </c>
      <c r="B18061" s="2" t="str">
        <f>REPLACE(A18061, 1, 1, "")</f>
        <v>4200002658202506242683166992</v>
      </c>
      <c r="C18061">
        <v>4.99</v>
      </c>
      <c r="D18061" s="1">
        <v>45832.908796296295</v>
      </c>
    </row>
    <row r="18062" spans="1:4" x14ac:dyDescent="0.2">
      <c r="A18062" s="2" t="s">
        <v>18062</v>
      </c>
      <c r="B18062" s="2" t="str">
        <f>REPLACE(A18062, 1, 1, "")</f>
        <v>4200002742202506241926754270</v>
      </c>
      <c r="C18062">
        <v>4.99</v>
      </c>
      <c r="D18062" s="1">
        <v>45832.907534722224</v>
      </c>
    </row>
    <row r="18063" spans="1:4" x14ac:dyDescent="0.2">
      <c r="A18063" s="2" t="s">
        <v>18063</v>
      </c>
      <c r="B18063" s="2" t="str">
        <f>REPLACE(A18063, 1, 1, "")</f>
        <v>4200002656202506242444025861</v>
      </c>
      <c r="C18063">
        <v>4.99</v>
      </c>
      <c r="D18063" s="1">
        <v>45832.902685185189</v>
      </c>
    </row>
    <row r="18064" spans="1:4" x14ac:dyDescent="0.2">
      <c r="A18064" s="2" t="s">
        <v>18064</v>
      </c>
      <c r="B18064" s="2" t="str">
        <f>REPLACE(A18064, 1, 1, "")</f>
        <v>4200002667202506240907931542</v>
      </c>
      <c r="C18064">
        <v>4.99</v>
      </c>
      <c r="D18064" s="1">
        <v>45832.902372685188</v>
      </c>
    </row>
    <row r="18065" spans="1:4" x14ac:dyDescent="0.2">
      <c r="A18065" s="2" t="s">
        <v>18065</v>
      </c>
      <c r="B18065" s="2" t="str">
        <f>REPLACE(A18065, 1, 1, "")</f>
        <v>4200002649202506248070435790</v>
      </c>
      <c r="C18065">
        <v>4.99</v>
      </c>
      <c r="D18065" s="1">
        <v>45832.901053240741</v>
      </c>
    </row>
    <row r="18066" spans="1:4" x14ac:dyDescent="0.2">
      <c r="A18066" s="2" t="s">
        <v>18066</v>
      </c>
      <c r="B18066" s="2" t="str">
        <f>REPLACE(A18066, 1, 1, "")</f>
        <v>4200002744202506248169781944</v>
      </c>
      <c r="C18066">
        <v>4.99</v>
      </c>
      <c r="D18066" s="1">
        <v>45832.896064814813</v>
      </c>
    </row>
    <row r="18067" spans="1:4" x14ac:dyDescent="0.2">
      <c r="A18067" s="2" t="s">
        <v>18067</v>
      </c>
      <c r="B18067" s="2" t="str">
        <f>REPLACE(A18067, 1, 1, "")</f>
        <v>4200002744202506241234479617</v>
      </c>
      <c r="C18067">
        <v>4.99</v>
      </c>
      <c r="D18067" s="1">
        <v>45832.891539351855</v>
      </c>
    </row>
    <row r="18068" spans="1:4" x14ac:dyDescent="0.2">
      <c r="A18068" s="2" t="s">
        <v>18068</v>
      </c>
      <c r="B18068" s="2" t="str">
        <f>REPLACE(A18068, 1, 1, "")</f>
        <v>4200002732202506244450276965</v>
      </c>
      <c r="C18068">
        <v>599</v>
      </c>
      <c r="D18068" s="1">
        <v>45832.886759259258</v>
      </c>
    </row>
    <row r="18069" spans="1:4" x14ac:dyDescent="0.2">
      <c r="A18069" s="2" t="s">
        <v>18069</v>
      </c>
      <c r="B18069" s="2" t="str">
        <f>REPLACE(A18069, 1, 1, "")</f>
        <v>4200002743202506240684962103</v>
      </c>
      <c r="C18069">
        <v>4.99</v>
      </c>
      <c r="D18069" s="1">
        <v>45832.886122685188</v>
      </c>
    </row>
    <row r="18070" spans="1:4" x14ac:dyDescent="0.2">
      <c r="A18070" s="2" t="s">
        <v>18070</v>
      </c>
      <c r="B18070" s="2" t="str">
        <f>REPLACE(A18070, 1, 1, "")</f>
        <v>4200002728202506247423420403</v>
      </c>
      <c r="C18070">
        <v>4.99</v>
      </c>
      <c r="D18070" s="1">
        <v>45832.882662037038</v>
      </c>
    </row>
    <row r="18071" spans="1:4" x14ac:dyDescent="0.2">
      <c r="A18071" s="2" t="s">
        <v>18071</v>
      </c>
      <c r="B18071" s="2" t="str">
        <f>REPLACE(A18071, 1, 1, "")</f>
        <v>4200002648202506249492822851</v>
      </c>
      <c r="C18071">
        <v>4.99</v>
      </c>
      <c r="D18071" s="1">
        <v>45832.882592592592</v>
      </c>
    </row>
    <row r="18072" spans="1:4" x14ac:dyDescent="0.2">
      <c r="A18072" s="2" t="s">
        <v>18072</v>
      </c>
      <c r="B18072" s="2" t="str">
        <f>REPLACE(A18072, 1, 1, "")</f>
        <v>4200002652202506246642423995</v>
      </c>
      <c r="C18072">
        <v>4.99</v>
      </c>
      <c r="D18072" s="1">
        <v>45832.876331018517</v>
      </c>
    </row>
    <row r="18073" spans="1:4" x14ac:dyDescent="0.2">
      <c r="A18073" s="2" t="s">
        <v>18073</v>
      </c>
      <c r="B18073" s="2" t="str">
        <f>REPLACE(A18073, 1, 1, "")</f>
        <v>4200002651202506249549169514</v>
      </c>
      <c r="C18073">
        <v>4.99</v>
      </c>
      <c r="D18073" s="1">
        <v>45832.867280092592</v>
      </c>
    </row>
    <row r="18074" spans="1:4" x14ac:dyDescent="0.2">
      <c r="A18074" s="2" t="s">
        <v>18074</v>
      </c>
      <c r="B18074" s="2" t="str">
        <f>REPLACE(A18074, 1, 1, "")</f>
        <v>4200002638202506241383601436</v>
      </c>
      <c r="C18074">
        <v>4.99</v>
      </c>
      <c r="D18074" s="1">
        <v>45832.865520833337</v>
      </c>
    </row>
    <row r="18075" spans="1:4" x14ac:dyDescent="0.2">
      <c r="A18075" s="2" t="s">
        <v>18075</v>
      </c>
      <c r="B18075" s="2" t="str">
        <f>REPLACE(A18075, 1, 1, "")</f>
        <v>4200002736202506244322151290</v>
      </c>
      <c r="C18075">
        <v>4.99</v>
      </c>
      <c r="D18075" s="1">
        <v>45832.857210648152</v>
      </c>
    </row>
    <row r="18076" spans="1:4" x14ac:dyDescent="0.2">
      <c r="A18076" s="2" t="s">
        <v>18076</v>
      </c>
      <c r="B18076" s="2" t="str">
        <f>REPLACE(A18076, 1, 1, "")</f>
        <v>4200002724202506244127621271</v>
      </c>
      <c r="C18076">
        <v>4.99</v>
      </c>
      <c r="D18076" s="1">
        <v>45832.856921296298</v>
      </c>
    </row>
    <row r="18077" spans="1:4" x14ac:dyDescent="0.2">
      <c r="A18077" s="2" t="s">
        <v>18077</v>
      </c>
      <c r="B18077" s="2" t="str">
        <f>REPLACE(A18077, 1, 1, "")</f>
        <v>4200002720202506247501287649</v>
      </c>
      <c r="C18077">
        <v>4.99</v>
      </c>
      <c r="D18077" s="1">
        <v>45832.855532407404</v>
      </c>
    </row>
    <row r="18078" spans="1:4" x14ac:dyDescent="0.2">
      <c r="A18078" s="2" t="s">
        <v>18078</v>
      </c>
      <c r="B18078" s="2" t="str">
        <f>REPLACE(A18078, 1, 1, "")</f>
        <v>4200002738202506249822093548</v>
      </c>
      <c r="C18078">
        <v>4.99</v>
      </c>
      <c r="D18078" s="1">
        <v>45832.854328703703</v>
      </c>
    </row>
    <row r="18079" spans="1:4" x14ac:dyDescent="0.2">
      <c r="A18079" s="2" t="s">
        <v>18079</v>
      </c>
      <c r="B18079" s="2" t="str">
        <f>REPLACE(A18079, 1, 1, "")</f>
        <v>4200002668202506249636846940</v>
      </c>
      <c r="C18079">
        <v>4.99</v>
      </c>
      <c r="D18079" s="1">
        <v>45832.853009259263</v>
      </c>
    </row>
    <row r="18080" spans="1:4" x14ac:dyDescent="0.2">
      <c r="A18080" s="2" t="s">
        <v>18080</v>
      </c>
      <c r="B18080" s="2" t="str">
        <f>REPLACE(A18080, 1, 1, "")</f>
        <v>4200002734202506244740452049</v>
      </c>
      <c r="C18080">
        <v>4.99</v>
      </c>
      <c r="D18080" s="1">
        <v>45832.852534722224</v>
      </c>
    </row>
    <row r="18081" spans="1:4" x14ac:dyDescent="0.2">
      <c r="A18081" s="2" t="s">
        <v>18081</v>
      </c>
      <c r="B18081" s="2" t="str">
        <f>REPLACE(A18081, 1, 1, "")</f>
        <v>4200002657202506244261991262</v>
      </c>
      <c r="C18081">
        <v>4.99</v>
      </c>
      <c r="D18081" s="1">
        <v>45832.849560185183</v>
      </c>
    </row>
    <row r="18082" spans="1:4" x14ac:dyDescent="0.2">
      <c r="A18082" s="2" t="s">
        <v>18082</v>
      </c>
      <c r="B18082" s="2" t="str">
        <f>REPLACE(A18082, 1, 1, "")</f>
        <v>4200002652202506246298348599</v>
      </c>
      <c r="C18082">
        <v>4.99</v>
      </c>
      <c r="D18082" s="1">
        <v>45832.848043981481</v>
      </c>
    </row>
    <row r="18083" spans="1:4" x14ac:dyDescent="0.2">
      <c r="A18083" s="2" t="s">
        <v>18083</v>
      </c>
      <c r="B18083" s="2" t="str">
        <f>REPLACE(A18083, 1, 1, "")</f>
        <v>4200002658202506246641392119</v>
      </c>
      <c r="C18083">
        <v>4.99</v>
      </c>
      <c r="D18083" s="1">
        <v>45832.844988425924</v>
      </c>
    </row>
    <row r="18084" spans="1:4" x14ac:dyDescent="0.2">
      <c r="A18084" s="2" t="s">
        <v>18084</v>
      </c>
      <c r="B18084" s="2" t="str">
        <f>REPLACE(A18084, 1, 1, "")</f>
        <v>4200002642202506240039489870</v>
      </c>
      <c r="C18084">
        <v>4.99</v>
      </c>
      <c r="D18084" s="1">
        <v>45832.843043981484</v>
      </c>
    </row>
    <row r="18085" spans="1:4" x14ac:dyDescent="0.2">
      <c r="A18085" s="2" t="s">
        <v>18085</v>
      </c>
      <c r="B18085" s="2" t="str">
        <f>REPLACE(A18085, 1, 1, "")</f>
        <v>4200002656202506242823535423</v>
      </c>
      <c r="C18085">
        <v>4.99</v>
      </c>
      <c r="D18085" s="1">
        <v>45832.841435185182</v>
      </c>
    </row>
    <row r="18086" spans="1:4" x14ac:dyDescent="0.2">
      <c r="A18086" s="2" t="s">
        <v>18086</v>
      </c>
      <c r="B18086" s="2" t="str">
        <f>REPLACE(A18086, 1, 1, "")</f>
        <v>4200002725202506244630133388</v>
      </c>
      <c r="C18086">
        <v>4.99</v>
      </c>
      <c r="D18086" s="1">
        <v>45832.832604166666</v>
      </c>
    </row>
    <row r="18087" spans="1:4" x14ac:dyDescent="0.2">
      <c r="A18087" s="2" t="s">
        <v>18087</v>
      </c>
      <c r="B18087" s="2" t="str">
        <f>REPLACE(A18087, 1, 1, "")</f>
        <v>4200002741202506245192778901</v>
      </c>
      <c r="C18087">
        <v>4.99</v>
      </c>
      <c r="D18087" s="1">
        <v>45832.823900462965</v>
      </c>
    </row>
    <row r="18088" spans="1:4" x14ac:dyDescent="0.2">
      <c r="A18088" s="2" t="s">
        <v>18088</v>
      </c>
      <c r="B18088" s="2" t="str">
        <f>REPLACE(A18088, 1, 1, "")</f>
        <v>4200002656202506246590697944</v>
      </c>
      <c r="C18088">
        <v>4.99</v>
      </c>
      <c r="D18088" s="1">
        <v>45832.816134259258</v>
      </c>
    </row>
    <row r="18089" spans="1:4" x14ac:dyDescent="0.2">
      <c r="A18089" s="2" t="s">
        <v>18089</v>
      </c>
      <c r="B18089" s="2" t="str">
        <f>REPLACE(A18089, 1, 1, "")</f>
        <v>4200002721202506248822362612</v>
      </c>
      <c r="C18089">
        <v>4.99</v>
      </c>
      <c r="D18089" s="1">
        <v>45832.81181712963</v>
      </c>
    </row>
    <row r="18090" spans="1:4" x14ac:dyDescent="0.2">
      <c r="A18090" s="2" t="s">
        <v>18090</v>
      </c>
      <c r="B18090" s="2" t="str">
        <f>REPLACE(A18090, 1, 1, "")</f>
        <v>4200002739202506240748336372</v>
      </c>
      <c r="C18090">
        <v>4.99</v>
      </c>
      <c r="D18090" s="1">
        <v>45832.805219907408</v>
      </c>
    </row>
    <row r="18091" spans="1:4" x14ac:dyDescent="0.2">
      <c r="A18091" s="2" t="s">
        <v>18091</v>
      </c>
      <c r="B18091" s="2" t="str">
        <f>REPLACE(A18091, 1, 1, "")</f>
        <v>4200002740202506248933139199</v>
      </c>
      <c r="C18091">
        <v>4.99</v>
      </c>
      <c r="D18091" s="1">
        <v>45832.802905092591</v>
      </c>
    </row>
    <row r="18092" spans="1:4" x14ac:dyDescent="0.2">
      <c r="A18092" s="2" t="s">
        <v>18092</v>
      </c>
      <c r="B18092" s="2" t="str">
        <f>REPLACE(A18092, 1, 1, "")</f>
        <v>4200002667202506248191201804</v>
      </c>
      <c r="C18092">
        <v>4.99</v>
      </c>
      <c r="D18092" s="1">
        <v>45832.801215277781</v>
      </c>
    </row>
    <row r="18093" spans="1:4" x14ac:dyDescent="0.2">
      <c r="A18093" s="2" t="s">
        <v>18093</v>
      </c>
      <c r="B18093" s="2" t="str">
        <f>REPLACE(A18093, 1, 1, "")</f>
        <v>4200002644202506248495448906</v>
      </c>
      <c r="C18093">
        <v>4.99</v>
      </c>
      <c r="D18093" s="1">
        <v>45832.799351851849</v>
      </c>
    </row>
    <row r="18094" spans="1:4" x14ac:dyDescent="0.2">
      <c r="A18094" s="2" t="s">
        <v>18094</v>
      </c>
      <c r="B18094" s="2" t="str">
        <f>REPLACE(A18094, 1, 1, "")</f>
        <v>4200002734202506240630372569</v>
      </c>
      <c r="C18094">
        <v>4.99</v>
      </c>
      <c r="D18094" s="1">
        <v>45832.796296296299</v>
      </c>
    </row>
    <row r="18095" spans="1:4" x14ac:dyDescent="0.2">
      <c r="A18095" s="2" t="s">
        <v>18095</v>
      </c>
      <c r="B18095" s="2" t="str">
        <f>REPLACE(A18095, 1, 1, "")</f>
        <v>4200002735202506246928132586</v>
      </c>
      <c r="C18095">
        <v>4.99</v>
      </c>
      <c r="D18095" s="1">
        <v>45832.79550925926</v>
      </c>
    </row>
    <row r="18096" spans="1:4" x14ac:dyDescent="0.2">
      <c r="A18096" s="2" t="s">
        <v>18096</v>
      </c>
      <c r="B18096" s="2" t="str">
        <f>REPLACE(A18096, 1, 1, "")</f>
        <v>4200002637202506247263807113</v>
      </c>
      <c r="C18096">
        <v>4.99</v>
      </c>
      <c r="D18096" s="1">
        <v>45832.795104166667</v>
      </c>
    </row>
    <row r="18097" spans="1:4" x14ac:dyDescent="0.2">
      <c r="A18097" s="2" t="s">
        <v>18097</v>
      </c>
      <c r="B18097" s="2" t="str">
        <f>REPLACE(A18097, 1, 1, "")</f>
        <v>4200002729202506249222283392</v>
      </c>
      <c r="C18097">
        <v>4.99</v>
      </c>
      <c r="D18097" s="1">
        <v>45832.793043981481</v>
      </c>
    </row>
    <row r="18098" spans="1:4" x14ac:dyDescent="0.2">
      <c r="A18098" s="2" t="s">
        <v>18098</v>
      </c>
      <c r="B18098" s="2" t="str">
        <f>REPLACE(A18098, 1, 1, "")</f>
        <v>4200002643202506248290668986</v>
      </c>
      <c r="C18098">
        <v>4.99</v>
      </c>
      <c r="D18098" s="1">
        <v>45832.789513888885</v>
      </c>
    </row>
    <row r="18099" spans="1:4" x14ac:dyDescent="0.2">
      <c r="A18099" s="2" t="s">
        <v>18099</v>
      </c>
      <c r="B18099" s="2" t="str">
        <f>REPLACE(A18099, 1, 1, "")</f>
        <v>4200002723202506249497124147</v>
      </c>
      <c r="C18099">
        <v>4.99</v>
      </c>
      <c r="D18099" s="1">
        <v>45832.788449074076</v>
      </c>
    </row>
    <row r="18100" spans="1:4" x14ac:dyDescent="0.2">
      <c r="A18100" s="2" t="s">
        <v>18100</v>
      </c>
      <c r="B18100" s="2" t="str">
        <f>REPLACE(A18100, 1, 1, "")</f>
        <v>4200002739202506243448677845</v>
      </c>
      <c r="C18100">
        <v>4.99</v>
      </c>
      <c r="D18100" s="1">
        <v>45832.787638888891</v>
      </c>
    </row>
    <row r="18101" spans="1:4" x14ac:dyDescent="0.2">
      <c r="A18101" s="2" t="s">
        <v>18101</v>
      </c>
      <c r="B18101" s="2" t="str">
        <f>REPLACE(A18101, 1, 1, "")</f>
        <v>4200002732202506245891584736</v>
      </c>
      <c r="C18101">
        <v>4.99</v>
      </c>
      <c r="D18101" s="1">
        <v>45832.787291666667</v>
      </c>
    </row>
    <row r="18102" spans="1:4" x14ac:dyDescent="0.2">
      <c r="A18102" s="2" t="s">
        <v>18102</v>
      </c>
      <c r="B18102" s="2" t="str">
        <f>REPLACE(A18102, 1, 1, "")</f>
        <v>4200002638202506244585955357</v>
      </c>
      <c r="C18102">
        <v>4.99</v>
      </c>
      <c r="D18102" s="1">
        <v>45832.787256944444</v>
      </c>
    </row>
    <row r="18103" spans="1:4" x14ac:dyDescent="0.2">
      <c r="A18103" s="2" t="s">
        <v>18103</v>
      </c>
      <c r="B18103" s="2" t="str">
        <f>REPLACE(A18103, 1, 1, "")</f>
        <v>4200002738202506249597536825</v>
      </c>
      <c r="C18103">
        <v>4.99</v>
      </c>
      <c r="D18103" s="1">
        <v>45832.786840277775</v>
      </c>
    </row>
    <row r="18104" spans="1:4" x14ac:dyDescent="0.2">
      <c r="A18104" s="2" t="s">
        <v>18104</v>
      </c>
      <c r="B18104" s="2" t="str">
        <f>REPLACE(A18104, 1, 1, "")</f>
        <v>4200002660202506247992754046</v>
      </c>
      <c r="C18104">
        <v>4.99</v>
      </c>
      <c r="D18104" s="1">
        <v>45832.783564814818</v>
      </c>
    </row>
    <row r="18105" spans="1:4" x14ac:dyDescent="0.2">
      <c r="A18105" s="2" t="s">
        <v>18105</v>
      </c>
      <c r="B18105" s="2" t="str">
        <f>REPLACE(A18105, 1, 1, "")</f>
        <v>4200002636202506249287219503</v>
      </c>
      <c r="C18105">
        <v>4.99</v>
      </c>
      <c r="D18105" s="1">
        <v>45832.781956018516</v>
      </c>
    </row>
    <row r="18106" spans="1:4" x14ac:dyDescent="0.2">
      <c r="A18106" s="2" t="s">
        <v>18106</v>
      </c>
      <c r="B18106" s="2" t="str">
        <f>REPLACE(A18106, 1, 1, "")</f>
        <v>4200002734202506245722999953</v>
      </c>
      <c r="C18106">
        <v>4.99</v>
      </c>
      <c r="D18106" s="1">
        <v>45832.779861111114</v>
      </c>
    </row>
    <row r="18107" spans="1:4" x14ac:dyDescent="0.2">
      <c r="A18107" s="2" t="s">
        <v>18107</v>
      </c>
      <c r="B18107" s="2" t="str">
        <f>REPLACE(A18107, 1, 1, "")</f>
        <v>4200002731202506242783169857</v>
      </c>
      <c r="C18107">
        <v>4.99</v>
      </c>
      <c r="D18107" s="1">
        <v>45832.77783564815</v>
      </c>
    </row>
    <row r="18108" spans="1:4" x14ac:dyDescent="0.2">
      <c r="A18108" s="2" t="s">
        <v>18108</v>
      </c>
      <c r="B18108" s="2" t="str">
        <f>REPLACE(A18108, 1, 1, "")</f>
        <v>4200002653202506240663458143</v>
      </c>
      <c r="C18108">
        <v>4.99</v>
      </c>
      <c r="D18108" s="1">
        <v>45832.768587962964</v>
      </c>
    </row>
    <row r="18109" spans="1:4" x14ac:dyDescent="0.2">
      <c r="A18109" s="2" t="s">
        <v>18109</v>
      </c>
      <c r="B18109" s="2" t="str">
        <f>REPLACE(A18109, 1, 1, "")</f>
        <v>4200002722202506247762341243</v>
      </c>
      <c r="C18109">
        <v>4.99</v>
      </c>
      <c r="D18109" s="1">
        <v>45832.767152777778</v>
      </c>
    </row>
    <row r="18110" spans="1:4" x14ac:dyDescent="0.2">
      <c r="A18110" s="2" t="s">
        <v>18110</v>
      </c>
      <c r="B18110" s="2" t="str">
        <f>REPLACE(A18110, 1, 1, "")</f>
        <v>4200002653202506244393020261</v>
      </c>
      <c r="C18110">
        <v>4.99</v>
      </c>
      <c r="D18110" s="1">
        <v>45832.760011574072</v>
      </c>
    </row>
    <row r="18111" spans="1:4" x14ac:dyDescent="0.2">
      <c r="A18111" s="2" t="s">
        <v>18111</v>
      </c>
      <c r="B18111" s="2" t="str">
        <f>REPLACE(A18111, 1, 1, "")</f>
        <v>4200002647202506243838189024</v>
      </c>
      <c r="C18111">
        <v>4.99</v>
      </c>
      <c r="D18111" s="1">
        <v>45832.759270833332</v>
      </c>
    </row>
    <row r="18112" spans="1:4" x14ac:dyDescent="0.2">
      <c r="A18112" s="2" t="s">
        <v>18112</v>
      </c>
      <c r="B18112" s="2" t="str">
        <f>REPLACE(A18112, 1, 1, "")</f>
        <v>4200002734202506244130454774</v>
      </c>
      <c r="C18112">
        <v>4.99</v>
      </c>
      <c r="D18112" s="1">
        <v>45832.756678240738</v>
      </c>
    </row>
    <row r="18113" spans="1:4" x14ac:dyDescent="0.2">
      <c r="A18113" s="2" t="s">
        <v>18113</v>
      </c>
      <c r="B18113" s="2" t="str">
        <f>REPLACE(A18113, 1, 1, "")</f>
        <v>4200002723202506245655839726</v>
      </c>
      <c r="C18113">
        <v>4.99</v>
      </c>
      <c r="D18113" s="1">
        <v>45832.756354166668</v>
      </c>
    </row>
    <row r="18114" spans="1:4" x14ac:dyDescent="0.2">
      <c r="A18114" s="2" t="s">
        <v>18114</v>
      </c>
      <c r="B18114" s="2" t="str">
        <f>REPLACE(A18114, 1, 1, "")</f>
        <v>4200002634202506243555097691</v>
      </c>
      <c r="C18114">
        <v>4.99</v>
      </c>
      <c r="D18114" s="1">
        <v>45832.753252314818</v>
      </c>
    </row>
    <row r="18115" spans="1:4" x14ac:dyDescent="0.2">
      <c r="A18115" s="2" t="s">
        <v>18115</v>
      </c>
      <c r="B18115" s="2" t="str">
        <f>REPLACE(A18115, 1, 1, "")</f>
        <v>4200002726202506241510593373</v>
      </c>
      <c r="C18115">
        <v>4.99</v>
      </c>
      <c r="D18115" s="1">
        <v>45832.752916666665</v>
      </c>
    </row>
    <row r="18116" spans="1:4" x14ac:dyDescent="0.2">
      <c r="A18116" s="2" t="s">
        <v>18116</v>
      </c>
      <c r="B18116" s="2" t="str">
        <f>REPLACE(A18116, 1, 1, "")</f>
        <v>4200002657202506249525360736</v>
      </c>
      <c r="C18116">
        <v>4.99</v>
      </c>
      <c r="D18116" s="1">
        <v>45832.750694444447</v>
      </c>
    </row>
    <row r="18117" spans="1:4" x14ac:dyDescent="0.2">
      <c r="A18117" s="2" t="s">
        <v>18117</v>
      </c>
      <c r="B18117" s="2" t="str">
        <f>REPLACE(A18117, 1, 1, "")</f>
        <v>4200002647202506247363323680</v>
      </c>
      <c r="C18117">
        <v>4.99</v>
      </c>
      <c r="D18117" s="1">
        <v>45832.749768518515</v>
      </c>
    </row>
    <row r="18118" spans="1:4" x14ac:dyDescent="0.2">
      <c r="A18118" s="2" t="s">
        <v>18118</v>
      </c>
      <c r="B18118" s="2" t="str">
        <f>REPLACE(A18118, 1, 1, "")</f>
        <v>4200002664202506245655031715</v>
      </c>
      <c r="C18118">
        <v>4.99</v>
      </c>
      <c r="D18118" s="1">
        <v>45832.747581018521</v>
      </c>
    </row>
    <row r="18119" spans="1:4" x14ac:dyDescent="0.2">
      <c r="A18119" s="2" t="s">
        <v>18119</v>
      </c>
      <c r="B18119" s="2" t="str">
        <f>REPLACE(A18119, 1, 1, "")</f>
        <v>4200002720202506247834496935</v>
      </c>
      <c r="C18119">
        <v>4.99</v>
      </c>
      <c r="D18119" s="1">
        <v>45832.743576388886</v>
      </c>
    </row>
    <row r="18120" spans="1:4" x14ac:dyDescent="0.2">
      <c r="A18120" s="2" t="s">
        <v>18120</v>
      </c>
      <c r="B18120" s="2" t="str">
        <f>REPLACE(A18120, 1, 1, "")</f>
        <v>4200002733202506240350792939</v>
      </c>
      <c r="C18120">
        <v>4.99</v>
      </c>
      <c r="D18120" s="1">
        <v>45832.741840277777</v>
      </c>
    </row>
    <row r="18121" spans="1:4" x14ac:dyDescent="0.2">
      <c r="A18121" s="2" t="s">
        <v>18121</v>
      </c>
      <c r="B18121" s="2" t="str">
        <f>REPLACE(A18121, 1, 1, "")</f>
        <v>4200002717202506241410066497</v>
      </c>
      <c r="C18121">
        <v>4.99</v>
      </c>
      <c r="D18121" s="1">
        <v>45832.73809027778</v>
      </c>
    </row>
    <row r="18122" spans="1:4" x14ac:dyDescent="0.2">
      <c r="A18122" s="2" t="s">
        <v>18122</v>
      </c>
      <c r="B18122" s="2" t="str">
        <f>REPLACE(A18122, 1, 1, "")</f>
        <v>4200002666202506246915347189</v>
      </c>
      <c r="C18122">
        <v>4.99</v>
      </c>
      <c r="D18122" s="1">
        <v>45832.736956018518</v>
      </c>
    </row>
    <row r="18123" spans="1:4" x14ac:dyDescent="0.2">
      <c r="A18123" s="2" t="s">
        <v>18123</v>
      </c>
      <c r="B18123" s="2" t="str">
        <f>REPLACE(A18123, 1, 1, "")</f>
        <v>4200002640202506241918058027</v>
      </c>
      <c r="C18123">
        <v>4.99</v>
      </c>
      <c r="D18123" s="1">
        <v>45832.736157407409</v>
      </c>
    </row>
    <row r="18124" spans="1:4" x14ac:dyDescent="0.2">
      <c r="A18124" s="2" t="s">
        <v>18124</v>
      </c>
      <c r="B18124" s="2" t="str">
        <f>REPLACE(A18124, 1, 1, "")</f>
        <v>4200002638202506240097796012</v>
      </c>
      <c r="C18124">
        <v>4.99</v>
      </c>
      <c r="D18124" s="1">
        <v>45832.727951388886</v>
      </c>
    </row>
    <row r="18125" spans="1:4" x14ac:dyDescent="0.2">
      <c r="A18125" s="2" t="s">
        <v>18125</v>
      </c>
      <c r="B18125" s="2" t="str">
        <f>REPLACE(A18125, 1, 1, "")</f>
        <v>4200002668202506241636642480</v>
      </c>
      <c r="C18125">
        <v>4.99</v>
      </c>
      <c r="D18125" s="1">
        <v>45832.722118055557</v>
      </c>
    </row>
    <row r="18126" spans="1:4" x14ac:dyDescent="0.2">
      <c r="A18126" s="2" t="s">
        <v>18126</v>
      </c>
      <c r="B18126" s="2" t="str">
        <f>REPLACE(A18126, 1, 1, "")</f>
        <v>4200002733202506244881451194</v>
      </c>
      <c r="C18126">
        <v>4.99</v>
      </c>
      <c r="D18126" s="1">
        <v>45832.717800925922</v>
      </c>
    </row>
    <row r="18127" spans="1:4" x14ac:dyDescent="0.2">
      <c r="A18127" s="2" t="s">
        <v>18127</v>
      </c>
      <c r="B18127" s="2" t="str">
        <f>REPLACE(A18127, 1, 1, "")</f>
        <v>4200002664202506240409781813</v>
      </c>
      <c r="C18127">
        <v>4.99</v>
      </c>
      <c r="D18127" s="1">
        <v>45832.715798611112</v>
      </c>
    </row>
    <row r="18128" spans="1:4" x14ac:dyDescent="0.2">
      <c r="A18128" s="2" t="s">
        <v>18128</v>
      </c>
      <c r="B18128" s="2" t="str">
        <f>REPLACE(A18128, 1, 1, "")</f>
        <v>4200002633202506245380442324</v>
      </c>
      <c r="C18128">
        <v>4.99</v>
      </c>
      <c r="D18128" s="1">
        <v>45832.711909722224</v>
      </c>
    </row>
    <row r="18129" spans="1:4" x14ac:dyDescent="0.2">
      <c r="A18129" s="2" t="s">
        <v>18129</v>
      </c>
      <c r="B18129" s="2" t="str">
        <f>REPLACE(A18129, 1, 1, "")</f>
        <v>4200002735202506248751707786</v>
      </c>
      <c r="C18129">
        <v>4.99</v>
      </c>
      <c r="D18129" s="1">
        <v>45832.708726851852</v>
      </c>
    </row>
    <row r="18130" spans="1:4" x14ac:dyDescent="0.2">
      <c r="A18130" s="2" t="s">
        <v>18130</v>
      </c>
      <c r="B18130" s="2" t="str">
        <f>REPLACE(A18130, 1, 1, "")</f>
        <v>4200002725202506242694653662</v>
      </c>
      <c r="C18130">
        <v>4.99</v>
      </c>
      <c r="D18130" s="1">
        <v>45832.704560185186</v>
      </c>
    </row>
    <row r="18131" spans="1:4" x14ac:dyDescent="0.2">
      <c r="A18131" s="2" t="s">
        <v>18131</v>
      </c>
      <c r="B18131" s="2" t="str">
        <f>REPLACE(A18131, 1, 1, "")</f>
        <v>4200002660202506242587794890</v>
      </c>
      <c r="C18131">
        <v>4.99</v>
      </c>
      <c r="D18131" s="1">
        <v>45832.704270833332</v>
      </c>
    </row>
    <row r="18132" spans="1:4" x14ac:dyDescent="0.2">
      <c r="A18132" s="2" t="s">
        <v>18132</v>
      </c>
      <c r="B18132" s="2" t="str">
        <f>REPLACE(A18132, 1, 1, "")</f>
        <v>4200002730202506242637468246</v>
      </c>
      <c r="C18132">
        <v>4.99</v>
      </c>
      <c r="D18132" s="1">
        <v>45832.700682870367</v>
      </c>
    </row>
    <row r="18133" spans="1:4" x14ac:dyDescent="0.2">
      <c r="A18133" s="2" t="s">
        <v>18133</v>
      </c>
      <c r="B18133" s="2" t="str">
        <f>REPLACE(A18133, 1, 1, "")</f>
        <v>4200002724202506240278032142</v>
      </c>
      <c r="C18133">
        <v>4.99</v>
      </c>
      <c r="D18133" s="1">
        <v>45832.699421296296</v>
      </c>
    </row>
    <row r="18134" spans="1:4" x14ac:dyDescent="0.2">
      <c r="A18134" s="2" t="s">
        <v>18134</v>
      </c>
      <c r="B18134" s="2" t="str">
        <f>REPLACE(A18134, 1, 1, "")</f>
        <v>4200002667202506244349419440</v>
      </c>
      <c r="C18134">
        <v>4.99</v>
      </c>
      <c r="D18134" s="1">
        <v>45832.699340277781</v>
      </c>
    </row>
    <row r="18135" spans="1:4" x14ac:dyDescent="0.2">
      <c r="A18135" s="2" t="s">
        <v>18135</v>
      </c>
      <c r="B18135" s="2" t="str">
        <f>REPLACE(A18135, 1, 1, "")</f>
        <v>4200002667202506247889687439</v>
      </c>
      <c r="C18135">
        <v>4.99</v>
      </c>
      <c r="D18135" s="1">
        <v>45832.698877314811</v>
      </c>
    </row>
    <row r="18136" spans="1:4" x14ac:dyDescent="0.2">
      <c r="A18136" s="2" t="s">
        <v>18136</v>
      </c>
      <c r="B18136" s="2" t="str">
        <f>REPLACE(A18136, 1, 1, "")</f>
        <v>4200002742202506247500990345</v>
      </c>
      <c r="C18136">
        <v>4.99</v>
      </c>
      <c r="D18136" s="1">
        <v>45832.698437500003</v>
      </c>
    </row>
    <row r="18137" spans="1:4" x14ac:dyDescent="0.2">
      <c r="A18137" s="2" t="s">
        <v>18137</v>
      </c>
      <c r="B18137" s="2" t="str">
        <f>REPLACE(A18137, 1, 1, "")</f>
        <v>4200002657202506243610501444</v>
      </c>
      <c r="C18137">
        <v>4.99</v>
      </c>
      <c r="D18137" s="1">
        <v>45832.69798611111</v>
      </c>
    </row>
    <row r="18138" spans="1:4" x14ac:dyDescent="0.2">
      <c r="A18138" s="2" t="s">
        <v>18138</v>
      </c>
      <c r="B18138" s="2" t="str">
        <f>REPLACE(A18138, 1, 1, "")</f>
        <v>4200002635202506244190035513</v>
      </c>
      <c r="C18138">
        <v>4.99</v>
      </c>
      <c r="D18138" s="1">
        <v>45832.697696759256</v>
      </c>
    </row>
    <row r="18139" spans="1:4" x14ac:dyDescent="0.2">
      <c r="A18139" s="2" t="s">
        <v>18139</v>
      </c>
      <c r="B18139" s="2" t="str">
        <f>REPLACE(A18139, 1, 1, "")</f>
        <v>4200002732202506244026061467</v>
      </c>
      <c r="C18139">
        <v>4.99</v>
      </c>
      <c r="D18139" s="1">
        <v>45832.688472222224</v>
      </c>
    </row>
    <row r="18140" spans="1:4" x14ac:dyDescent="0.2">
      <c r="A18140" s="2" t="s">
        <v>18140</v>
      </c>
      <c r="B18140" s="2" t="str">
        <f>REPLACE(A18140, 1, 1, "")</f>
        <v>4200002640202506244070978296</v>
      </c>
      <c r="C18140">
        <v>4.99</v>
      </c>
      <c r="D18140" s="1">
        <v>45832.682106481479</v>
      </c>
    </row>
    <row r="18141" spans="1:4" x14ac:dyDescent="0.2">
      <c r="A18141" s="2" t="s">
        <v>18141</v>
      </c>
      <c r="B18141" s="2" t="str">
        <f>REPLACE(A18141, 1, 1, "")</f>
        <v>4200002743202506244574804584</v>
      </c>
      <c r="C18141">
        <v>4.99</v>
      </c>
      <c r="D18141" s="1">
        <v>45832.681006944447</v>
      </c>
    </row>
    <row r="18142" spans="1:4" x14ac:dyDescent="0.2">
      <c r="A18142" s="2" t="s">
        <v>18142</v>
      </c>
      <c r="B18142" s="2" t="str">
        <f>REPLACE(A18142, 1, 1, "")</f>
        <v>4200002634202506247496816954</v>
      </c>
      <c r="C18142">
        <v>4.99</v>
      </c>
      <c r="D18142" s="1">
        <v>45832.680879629632</v>
      </c>
    </row>
    <row r="18143" spans="1:4" x14ac:dyDescent="0.2">
      <c r="A18143" s="2" t="s">
        <v>18143</v>
      </c>
      <c r="B18143" s="2" t="str">
        <f>REPLACE(A18143, 1, 1, "")</f>
        <v>4200002738202506243305745549</v>
      </c>
      <c r="C18143">
        <v>4.99</v>
      </c>
      <c r="D18143" s="1">
        <v>45832.680613425924</v>
      </c>
    </row>
    <row r="18144" spans="1:4" x14ac:dyDescent="0.2">
      <c r="A18144" s="2" t="s">
        <v>18144</v>
      </c>
      <c r="B18144" s="2" t="str">
        <f>REPLACE(A18144, 1, 1, "")</f>
        <v>4200002725202506244084804078</v>
      </c>
      <c r="C18144">
        <v>4.99</v>
      </c>
      <c r="D18144" s="1">
        <v>45832.675740740742</v>
      </c>
    </row>
    <row r="18145" spans="1:4" x14ac:dyDescent="0.2">
      <c r="A18145" s="2" t="s">
        <v>18145</v>
      </c>
      <c r="B18145" s="2" t="str">
        <f>REPLACE(A18145, 1, 1, "")</f>
        <v>4200002649202506248126045484</v>
      </c>
      <c r="C18145">
        <v>4.99</v>
      </c>
      <c r="D18145" s="1">
        <v>45832.67528935185</v>
      </c>
    </row>
    <row r="18146" spans="1:4" x14ac:dyDescent="0.2">
      <c r="A18146" s="2" t="s">
        <v>18146</v>
      </c>
      <c r="B18146" s="2" t="str">
        <f>REPLACE(A18146, 1, 1, "")</f>
        <v>4200002743202506242039213891</v>
      </c>
      <c r="C18146">
        <v>4.99</v>
      </c>
      <c r="D18146" s="1">
        <v>45832.673101851855</v>
      </c>
    </row>
    <row r="18147" spans="1:4" x14ac:dyDescent="0.2">
      <c r="A18147" s="2" t="s">
        <v>18147</v>
      </c>
      <c r="B18147" s="2" t="str">
        <f>REPLACE(A18147, 1, 1, "")</f>
        <v>4200002657202506245659754947</v>
      </c>
      <c r="C18147">
        <v>4.99</v>
      </c>
      <c r="D18147" s="1">
        <v>45832.672893518517</v>
      </c>
    </row>
    <row r="18148" spans="1:4" x14ac:dyDescent="0.2">
      <c r="A18148" s="2" t="s">
        <v>18148</v>
      </c>
      <c r="B18148" s="2" t="str">
        <f>REPLACE(A18148, 1, 1, "")</f>
        <v>4200002724202506244521327849</v>
      </c>
      <c r="C18148">
        <v>4.99</v>
      </c>
      <c r="D18148" s="1">
        <v>45832.672465277778</v>
      </c>
    </row>
    <row r="18149" spans="1:4" x14ac:dyDescent="0.2">
      <c r="A18149" s="2" t="s">
        <v>18149</v>
      </c>
      <c r="B18149" s="2" t="str">
        <f>REPLACE(A18149, 1, 1, "")</f>
        <v>4200002739202506247424543637</v>
      </c>
      <c r="C18149">
        <v>4.99</v>
      </c>
      <c r="D18149" s="1">
        <v>45832.671180555553</v>
      </c>
    </row>
    <row r="18150" spans="1:4" x14ac:dyDescent="0.2">
      <c r="A18150" s="2" t="s">
        <v>18150</v>
      </c>
      <c r="B18150" s="2" t="str">
        <f>REPLACE(A18150, 1, 1, "")</f>
        <v>4200002730202506241372216389</v>
      </c>
      <c r="C18150">
        <v>4.99</v>
      </c>
      <c r="D18150" s="1">
        <v>45832.661747685182</v>
      </c>
    </row>
    <row r="18151" spans="1:4" x14ac:dyDescent="0.2">
      <c r="A18151" s="2" t="s">
        <v>18151</v>
      </c>
      <c r="B18151" s="2" t="str">
        <f>REPLACE(A18151, 1, 1, "")</f>
        <v>4200002728202506240898026009</v>
      </c>
      <c r="C18151">
        <v>4.99</v>
      </c>
      <c r="D18151" s="1">
        <v>45832.655416666668</v>
      </c>
    </row>
    <row r="18152" spans="1:4" x14ac:dyDescent="0.2">
      <c r="A18152" s="2" t="s">
        <v>18152</v>
      </c>
      <c r="B18152" s="2" t="str">
        <f>REPLACE(A18152, 1, 1, "")</f>
        <v>4200002661202506249705431280</v>
      </c>
      <c r="C18152">
        <v>4.99</v>
      </c>
      <c r="D18152" s="1">
        <v>45832.653993055559</v>
      </c>
    </row>
    <row r="18153" spans="1:4" x14ac:dyDescent="0.2">
      <c r="A18153" s="2" t="s">
        <v>18153</v>
      </c>
      <c r="B18153" s="2" t="str">
        <f>REPLACE(A18153, 1, 1, "")</f>
        <v>4200002721202506241315727224</v>
      </c>
      <c r="C18153">
        <v>4.99</v>
      </c>
      <c r="D18153" s="1">
        <v>45832.650138888886</v>
      </c>
    </row>
    <row r="18154" spans="1:4" x14ac:dyDescent="0.2">
      <c r="A18154" s="2" t="s">
        <v>18154</v>
      </c>
      <c r="B18154" s="2" t="str">
        <f>REPLACE(A18154, 1, 1, "")</f>
        <v>4200002730202506244952884600</v>
      </c>
      <c r="C18154">
        <v>4.99</v>
      </c>
      <c r="D18154" s="1">
        <v>45832.643067129633</v>
      </c>
    </row>
    <row r="18155" spans="1:4" x14ac:dyDescent="0.2">
      <c r="A18155" s="2" t="s">
        <v>18155</v>
      </c>
      <c r="B18155" s="2" t="str">
        <f>REPLACE(A18155, 1, 1, "")</f>
        <v>4200002642202506247734586258</v>
      </c>
      <c r="C18155">
        <v>4.99</v>
      </c>
      <c r="D18155" s="1">
        <v>45832.635289351849</v>
      </c>
    </row>
    <row r="18156" spans="1:4" x14ac:dyDescent="0.2">
      <c r="A18156" s="2" t="s">
        <v>18156</v>
      </c>
      <c r="B18156" s="2" t="str">
        <f>REPLACE(A18156, 1, 1, "")</f>
        <v>4200002735202506246768035396</v>
      </c>
      <c r="C18156">
        <v>4.99</v>
      </c>
      <c r="D18156" s="1">
        <v>45832.634062500001</v>
      </c>
    </row>
    <row r="18157" spans="1:4" x14ac:dyDescent="0.2">
      <c r="A18157" s="2" t="s">
        <v>18157</v>
      </c>
      <c r="B18157" s="2" t="str">
        <f>REPLACE(A18157, 1, 1, "")</f>
        <v>4200002641202506246882432374</v>
      </c>
      <c r="C18157">
        <v>4.99</v>
      </c>
      <c r="D18157" s="1">
        <v>45832.63385416667</v>
      </c>
    </row>
    <row r="18158" spans="1:4" x14ac:dyDescent="0.2">
      <c r="A18158" s="2" t="s">
        <v>18158</v>
      </c>
      <c r="B18158" s="2" t="str">
        <f>REPLACE(A18158, 1, 1, "")</f>
        <v>4200002647202506248627837796</v>
      </c>
      <c r="C18158">
        <v>4.99</v>
      </c>
      <c r="D18158" s="1">
        <v>45832.632928240739</v>
      </c>
    </row>
    <row r="18159" spans="1:4" x14ac:dyDescent="0.2">
      <c r="A18159" s="2" t="s">
        <v>18159</v>
      </c>
      <c r="B18159" s="2" t="str">
        <f>REPLACE(A18159, 1, 1, "")</f>
        <v>4200002665202506248171417489</v>
      </c>
      <c r="C18159">
        <v>4.99</v>
      </c>
      <c r="D18159" s="1">
        <v>45832.625740740739</v>
      </c>
    </row>
    <row r="18160" spans="1:4" x14ac:dyDescent="0.2">
      <c r="A18160" s="2" t="s">
        <v>18160</v>
      </c>
      <c r="B18160" s="2" t="str">
        <f>REPLACE(A18160, 1, 1, "")</f>
        <v>4200002743202506240059382308</v>
      </c>
      <c r="C18160">
        <v>4.99</v>
      </c>
      <c r="D18160" s="1">
        <v>45832.615115740744</v>
      </c>
    </row>
    <row r="18161" spans="1:4" x14ac:dyDescent="0.2">
      <c r="A18161" s="2" t="s">
        <v>18161</v>
      </c>
      <c r="B18161" s="2" t="str">
        <f>REPLACE(A18161, 1, 1, "")</f>
        <v>4200002667202506247382142144</v>
      </c>
      <c r="C18161">
        <v>4.99</v>
      </c>
      <c r="D18161" s="1">
        <v>45832.612604166665</v>
      </c>
    </row>
    <row r="18162" spans="1:4" x14ac:dyDescent="0.2">
      <c r="A18162" s="2" t="s">
        <v>18162</v>
      </c>
      <c r="B18162" s="2" t="str">
        <f>REPLACE(A18162, 1, 1, "")</f>
        <v>4200002640202506241996047791</v>
      </c>
      <c r="C18162">
        <v>4.99</v>
      </c>
      <c r="D18162" s="1">
        <v>45832.606736111113</v>
      </c>
    </row>
    <row r="18163" spans="1:4" x14ac:dyDescent="0.2">
      <c r="A18163" s="2" t="s">
        <v>18163</v>
      </c>
      <c r="B18163" s="2" t="str">
        <f>REPLACE(A18163, 1, 1, "")</f>
        <v>4200002729202506241260649238</v>
      </c>
      <c r="C18163">
        <v>4.99</v>
      </c>
      <c r="D18163" s="1">
        <v>45832.606469907405</v>
      </c>
    </row>
    <row r="18164" spans="1:4" x14ac:dyDescent="0.2">
      <c r="A18164" s="2" t="s">
        <v>18164</v>
      </c>
      <c r="B18164" s="2" t="str">
        <f>REPLACE(A18164, 1, 1, "")</f>
        <v>4200002663202506247602737189</v>
      </c>
      <c r="C18164">
        <v>4.99</v>
      </c>
      <c r="D18164" s="1">
        <v>45832.606342592589</v>
      </c>
    </row>
    <row r="18165" spans="1:4" x14ac:dyDescent="0.2">
      <c r="A18165" s="2" t="s">
        <v>18165</v>
      </c>
      <c r="B18165" s="2" t="str">
        <f>REPLACE(A18165, 1, 1, "")</f>
        <v>4200002633202506241661400066</v>
      </c>
      <c r="C18165">
        <v>4.99</v>
      </c>
      <c r="D18165" s="1">
        <v>45832.603773148148</v>
      </c>
    </row>
    <row r="18166" spans="1:4" x14ac:dyDescent="0.2">
      <c r="A18166" s="2" t="s">
        <v>18166</v>
      </c>
      <c r="B18166" s="2" t="str">
        <f>REPLACE(A18166, 1, 1, "")</f>
        <v>4200002668202506245195146246</v>
      </c>
      <c r="C18166">
        <v>4.99</v>
      </c>
      <c r="D18166" s="1">
        <v>45832.603518518517</v>
      </c>
    </row>
    <row r="18167" spans="1:4" x14ac:dyDescent="0.2">
      <c r="A18167" s="2" t="s">
        <v>18167</v>
      </c>
      <c r="B18167" s="2" t="str">
        <f>REPLACE(A18167, 1, 1, "")</f>
        <v>4200002657202506248085932867</v>
      </c>
      <c r="C18167">
        <v>4.99</v>
      </c>
      <c r="D18167" s="1">
        <v>45832.603043981479</v>
      </c>
    </row>
    <row r="18168" spans="1:4" x14ac:dyDescent="0.2">
      <c r="A18168" s="2" t="s">
        <v>18168</v>
      </c>
      <c r="B18168" s="2" t="str">
        <f>REPLACE(A18168, 1, 1, "")</f>
        <v>4200002738202506241128465107</v>
      </c>
      <c r="C18168">
        <v>4.99</v>
      </c>
      <c r="D18168" s="1">
        <v>45832.596736111111</v>
      </c>
    </row>
    <row r="18169" spans="1:4" x14ac:dyDescent="0.2">
      <c r="A18169" s="2" t="s">
        <v>18169</v>
      </c>
      <c r="B18169" s="2" t="str">
        <f>REPLACE(A18169, 1, 1, "")</f>
        <v>4200002736202506240128770173</v>
      </c>
      <c r="C18169">
        <v>4.99</v>
      </c>
      <c r="D18169" s="1">
        <v>45832.591909722221</v>
      </c>
    </row>
    <row r="18170" spans="1:4" x14ac:dyDescent="0.2">
      <c r="A18170" s="2" t="s">
        <v>18170</v>
      </c>
      <c r="B18170" s="2" t="str">
        <f>REPLACE(A18170, 1, 1, "")</f>
        <v>4200002729202506245389806707</v>
      </c>
      <c r="C18170">
        <v>4.99</v>
      </c>
      <c r="D18170" s="1">
        <v>45832.583703703705</v>
      </c>
    </row>
    <row r="18171" spans="1:4" x14ac:dyDescent="0.2">
      <c r="A18171" s="2" t="s">
        <v>18171</v>
      </c>
      <c r="B18171" s="2" t="str">
        <f>REPLACE(A18171, 1, 1, "")</f>
        <v>4200002652202506246620519339</v>
      </c>
      <c r="C18171">
        <v>4.99</v>
      </c>
      <c r="D18171" s="1">
        <v>45832.581423611111</v>
      </c>
    </row>
    <row r="18172" spans="1:4" x14ac:dyDescent="0.2">
      <c r="A18172" s="2" t="s">
        <v>18172</v>
      </c>
      <c r="B18172" s="2" t="str">
        <f>REPLACE(A18172, 1, 1, "")</f>
        <v>4200002730202506243126688795</v>
      </c>
      <c r="C18172">
        <v>4.99</v>
      </c>
      <c r="D18172" s="1">
        <v>45832.579085648147</v>
      </c>
    </row>
    <row r="18173" spans="1:4" x14ac:dyDescent="0.2">
      <c r="A18173" s="2" t="s">
        <v>18173</v>
      </c>
      <c r="B18173" s="2" t="str">
        <f>REPLACE(A18173, 1, 1, "")</f>
        <v>4200002717202506241439649946</v>
      </c>
      <c r="C18173">
        <v>4.99</v>
      </c>
      <c r="D18173" s="1">
        <v>45832.570428240739</v>
      </c>
    </row>
    <row r="18174" spans="1:4" x14ac:dyDescent="0.2">
      <c r="A18174" s="2" t="s">
        <v>18174</v>
      </c>
      <c r="B18174" s="2" t="str">
        <f>REPLACE(A18174, 1, 1, "")</f>
        <v>4200002646202506248138571723</v>
      </c>
      <c r="C18174">
        <v>4.99</v>
      </c>
      <c r="D18174" s="1">
        <v>45832.569976851853</v>
      </c>
    </row>
    <row r="18175" spans="1:4" x14ac:dyDescent="0.2">
      <c r="A18175" s="2" t="s">
        <v>18175</v>
      </c>
      <c r="B18175" s="2" t="str">
        <f>REPLACE(A18175, 1, 1, "")</f>
        <v>4200002656202506243494642610</v>
      </c>
      <c r="C18175">
        <v>4.99</v>
      </c>
      <c r="D18175" s="1">
        <v>45832.566261574073</v>
      </c>
    </row>
    <row r="18176" spans="1:4" x14ac:dyDescent="0.2">
      <c r="A18176" s="2" t="s">
        <v>18176</v>
      </c>
      <c r="B18176" s="2" t="str">
        <f>REPLACE(A18176, 1, 1, "")</f>
        <v>4200002730202506249091285731</v>
      </c>
      <c r="C18176">
        <v>4.99</v>
      </c>
      <c r="D18176" s="1">
        <v>45832.564988425926</v>
      </c>
    </row>
    <row r="18177" spans="1:4" x14ac:dyDescent="0.2">
      <c r="A18177" s="2" t="s">
        <v>18177</v>
      </c>
      <c r="B18177" s="2" t="str">
        <f>REPLACE(A18177, 1, 1, "")</f>
        <v>4200002651202506246351414532</v>
      </c>
      <c r="C18177">
        <v>4.99</v>
      </c>
      <c r="D18177" s="1">
        <v>45832.549895833334</v>
      </c>
    </row>
    <row r="18178" spans="1:4" x14ac:dyDescent="0.2">
      <c r="A18178" s="2" t="s">
        <v>18178</v>
      </c>
      <c r="B18178" s="2" t="str">
        <f>REPLACE(A18178, 1, 1, "")</f>
        <v>4200002733202506243087498654</v>
      </c>
      <c r="C18178">
        <v>4.99</v>
      </c>
      <c r="D18178" s="1">
        <v>45832.548738425925</v>
      </c>
    </row>
    <row r="18179" spans="1:4" x14ac:dyDescent="0.2">
      <c r="A18179" s="2" t="s">
        <v>18179</v>
      </c>
      <c r="B18179" s="2" t="str">
        <f>REPLACE(A18179, 1, 1, "")</f>
        <v>4200002726202506246056172163</v>
      </c>
      <c r="C18179">
        <v>4.99</v>
      </c>
      <c r="D18179" s="1">
        <v>45832.548680555556</v>
      </c>
    </row>
    <row r="18180" spans="1:4" x14ac:dyDescent="0.2">
      <c r="A18180" s="2" t="s">
        <v>18180</v>
      </c>
      <c r="B18180" s="2" t="str">
        <f>REPLACE(A18180, 1, 1, "")</f>
        <v>4200002718202506248653776111</v>
      </c>
      <c r="C18180">
        <v>4.99</v>
      </c>
      <c r="D18180" s="1">
        <v>45832.543402777781</v>
      </c>
    </row>
    <row r="18181" spans="1:4" x14ac:dyDescent="0.2">
      <c r="A18181" s="2" t="s">
        <v>18181</v>
      </c>
      <c r="B18181" s="2" t="str">
        <f>REPLACE(A18181, 1, 1, "")</f>
        <v>4200002651202506247122917145</v>
      </c>
      <c r="C18181">
        <v>4.99</v>
      </c>
      <c r="D18181" s="1">
        <v>45832.542974537035</v>
      </c>
    </row>
    <row r="18182" spans="1:4" x14ac:dyDescent="0.2">
      <c r="A18182" s="2" t="s">
        <v>18182</v>
      </c>
      <c r="B18182" s="2" t="str">
        <f>REPLACE(A18182, 1, 1, "")</f>
        <v>4200002719202506243322237488</v>
      </c>
      <c r="C18182">
        <v>4.99</v>
      </c>
      <c r="D18182" s="1">
        <v>45832.542199074072</v>
      </c>
    </row>
    <row r="18183" spans="1:4" x14ac:dyDescent="0.2">
      <c r="A18183" s="2" t="s">
        <v>18183</v>
      </c>
      <c r="B18183" s="2" t="str">
        <f>REPLACE(A18183, 1, 1, "")</f>
        <v>4200002641202506245099896143</v>
      </c>
      <c r="C18183">
        <v>4.99</v>
      </c>
      <c r="D18183" s="1">
        <v>45832.537581018521</v>
      </c>
    </row>
    <row r="18184" spans="1:4" x14ac:dyDescent="0.2">
      <c r="A18184" s="2" t="s">
        <v>18184</v>
      </c>
      <c r="B18184" s="2" t="str">
        <f>REPLACE(A18184, 1, 1, "")</f>
        <v>4200002649202506241027529888</v>
      </c>
      <c r="C18184">
        <v>4.99</v>
      </c>
      <c r="D18184" s="1">
        <v>45832.536180555559</v>
      </c>
    </row>
    <row r="18185" spans="1:4" x14ac:dyDescent="0.2">
      <c r="A18185" s="2" t="s">
        <v>18185</v>
      </c>
      <c r="B18185" s="2" t="str">
        <f>REPLACE(A18185, 1, 1, "")</f>
        <v>4200002634202506240345260341</v>
      </c>
      <c r="C18185">
        <v>4.99</v>
      </c>
      <c r="D18185" s="1">
        <v>45832.528854166667</v>
      </c>
    </row>
    <row r="18186" spans="1:4" x14ac:dyDescent="0.2">
      <c r="A18186" s="2" t="s">
        <v>18186</v>
      </c>
      <c r="B18186" s="2" t="str">
        <f>REPLACE(A18186, 1, 1, "")</f>
        <v>4200002656202506249530972706</v>
      </c>
      <c r="C18186">
        <v>4.99</v>
      </c>
      <c r="D18186" s="1">
        <v>45832.528703703705</v>
      </c>
    </row>
    <row r="18187" spans="1:4" x14ac:dyDescent="0.2">
      <c r="A18187" s="2" t="s">
        <v>18187</v>
      </c>
      <c r="B18187" s="2" t="str">
        <f>REPLACE(A18187, 1, 1, "")</f>
        <v>4200002740202506244554150932</v>
      </c>
      <c r="C18187">
        <v>4.99</v>
      </c>
      <c r="D18187" s="1">
        <v>45832.524004629631</v>
      </c>
    </row>
    <row r="18188" spans="1:4" x14ac:dyDescent="0.2">
      <c r="A18188" s="2" t="s">
        <v>18188</v>
      </c>
      <c r="B18188" s="2" t="str">
        <f>REPLACE(A18188, 1, 1, "")</f>
        <v>4200002659202506240180428085</v>
      </c>
      <c r="C18188">
        <v>4.99</v>
      </c>
      <c r="D18188" s="1">
        <v>45832.523032407407</v>
      </c>
    </row>
    <row r="18189" spans="1:4" x14ac:dyDescent="0.2">
      <c r="A18189" s="2" t="s">
        <v>18189</v>
      </c>
      <c r="B18189" s="2" t="str">
        <f>REPLACE(A18189, 1, 1, "")</f>
        <v>4200002659202506240795454267</v>
      </c>
      <c r="C18189">
        <v>4.99</v>
      </c>
      <c r="D18189" s="1">
        <v>45832.519131944442</v>
      </c>
    </row>
    <row r="18190" spans="1:4" x14ac:dyDescent="0.2">
      <c r="A18190" s="2" t="s">
        <v>18190</v>
      </c>
      <c r="B18190" s="2" t="str">
        <f>REPLACE(A18190, 1, 1, "")</f>
        <v>4200002731202506240292338927</v>
      </c>
      <c r="C18190">
        <v>4.99</v>
      </c>
      <c r="D18190" s="1">
        <v>45832.514699074076</v>
      </c>
    </row>
    <row r="18191" spans="1:4" x14ac:dyDescent="0.2">
      <c r="A18191" s="2" t="s">
        <v>18191</v>
      </c>
      <c r="B18191" s="2" t="str">
        <f>REPLACE(A18191, 1, 1, "")</f>
        <v>4200002650202506245444966463</v>
      </c>
      <c r="C18191">
        <v>599</v>
      </c>
      <c r="D18191" s="1">
        <v>45832.514513888891</v>
      </c>
    </row>
    <row r="18192" spans="1:4" x14ac:dyDescent="0.2">
      <c r="A18192" s="2" t="s">
        <v>18192</v>
      </c>
      <c r="B18192" s="2" t="str">
        <f>REPLACE(A18192, 1, 1, "")</f>
        <v>4200002742202506244424811021</v>
      </c>
      <c r="C18192">
        <v>4.99</v>
      </c>
      <c r="D18192" s="1">
        <v>45832.512962962966</v>
      </c>
    </row>
    <row r="18193" spans="1:4" x14ac:dyDescent="0.2">
      <c r="A18193" s="2" t="s">
        <v>18193</v>
      </c>
      <c r="B18193" s="2" t="str">
        <f>REPLACE(A18193, 1, 1, "")</f>
        <v>4200002739202506246177092856</v>
      </c>
      <c r="C18193">
        <v>4.99</v>
      </c>
      <c r="D18193" s="1">
        <v>45832.50445601852</v>
      </c>
    </row>
    <row r="18194" spans="1:4" x14ac:dyDescent="0.2">
      <c r="A18194" s="2" t="s">
        <v>18194</v>
      </c>
      <c r="B18194" s="2" t="str">
        <f>REPLACE(A18194, 1, 1, "")</f>
        <v>4200002649202506248124618035</v>
      </c>
      <c r="C18194">
        <v>4.99</v>
      </c>
      <c r="D18194" s="1">
        <v>45832.489085648151</v>
      </c>
    </row>
    <row r="18195" spans="1:4" x14ac:dyDescent="0.2">
      <c r="A18195" s="2" t="s">
        <v>18195</v>
      </c>
      <c r="B18195" s="2" t="str">
        <f>REPLACE(A18195, 1, 1, "")</f>
        <v>4200002648202506244074331660</v>
      </c>
      <c r="C18195">
        <v>4.99</v>
      </c>
      <c r="D18195" s="1">
        <v>45832.484976851854</v>
      </c>
    </row>
    <row r="18196" spans="1:4" x14ac:dyDescent="0.2">
      <c r="A18196" s="2" t="s">
        <v>18196</v>
      </c>
      <c r="B18196" s="2" t="str">
        <f>REPLACE(A18196, 1, 1, "")</f>
        <v>4200002738202506248133882815</v>
      </c>
      <c r="C18196">
        <v>4.99</v>
      </c>
      <c r="D18196" s="1">
        <v>45832.483298611114</v>
      </c>
    </row>
    <row r="18197" spans="1:4" x14ac:dyDescent="0.2">
      <c r="A18197" s="2" t="s">
        <v>18197</v>
      </c>
      <c r="B18197" s="2" t="str">
        <f>REPLACE(A18197, 1, 1, "")</f>
        <v>4200002661202506249227127636</v>
      </c>
      <c r="C18197">
        <v>4.99</v>
      </c>
      <c r="D18197" s="1">
        <v>45832.476597222223</v>
      </c>
    </row>
    <row r="18198" spans="1:4" x14ac:dyDescent="0.2">
      <c r="A18198" s="2" t="s">
        <v>18198</v>
      </c>
      <c r="B18198" s="2" t="str">
        <f>REPLACE(A18198, 1, 1, "")</f>
        <v>4200002739202506242147541177</v>
      </c>
      <c r="C18198">
        <v>4.99</v>
      </c>
      <c r="D18198" s="1">
        <v>45832.473460648151</v>
      </c>
    </row>
    <row r="18199" spans="1:4" x14ac:dyDescent="0.2">
      <c r="A18199" s="2" t="s">
        <v>18199</v>
      </c>
      <c r="B18199" s="2" t="str">
        <f>REPLACE(A18199, 1, 1, "")</f>
        <v>4200002742202506245999831272</v>
      </c>
      <c r="C18199">
        <v>4.99</v>
      </c>
      <c r="D18199" s="1">
        <v>45832.469363425924</v>
      </c>
    </row>
    <row r="18200" spans="1:4" x14ac:dyDescent="0.2">
      <c r="A18200" s="2" t="s">
        <v>18200</v>
      </c>
      <c r="B18200" s="2" t="str">
        <f>REPLACE(A18200, 1, 1, "")</f>
        <v>4200002653202506248430095525</v>
      </c>
      <c r="C18200">
        <v>4.99</v>
      </c>
      <c r="D18200" s="1">
        <v>45832.467407407406</v>
      </c>
    </row>
    <row r="18201" spans="1:4" x14ac:dyDescent="0.2">
      <c r="A18201" s="2" t="s">
        <v>18201</v>
      </c>
      <c r="B18201" s="2" t="str">
        <f>REPLACE(A18201, 1, 1, "")</f>
        <v>4200002649202506246684550944</v>
      </c>
      <c r="C18201">
        <v>4.99</v>
      </c>
      <c r="D18201" s="1">
        <v>45832.462326388886</v>
      </c>
    </row>
    <row r="18202" spans="1:4" x14ac:dyDescent="0.2">
      <c r="A18202" s="2" t="s">
        <v>18202</v>
      </c>
      <c r="B18202" s="2" t="str">
        <f>REPLACE(A18202, 1, 1, "")</f>
        <v>4200002740202506241331027327</v>
      </c>
      <c r="C18202">
        <v>4.99</v>
      </c>
      <c r="D18202" s="1">
        <v>45832.460694444446</v>
      </c>
    </row>
    <row r="18203" spans="1:4" x14ac:dyDescent="0.2">
      <c r="A18203" s="2" t="s">
        <v>18203</v>
      </c>
      <c r="B18203" s="2" t="str">
        <f>REPLACE(A18203, 1, 1, "")</f>
        <v>4200002649202506241168822392</v>
      </c>
      <c r="C18203">
        <v>4.99</v>
      </c>
      <c r="D18203" s="1">
        <v>45832.46</v>
      </c>
    </row>
    <row r="18204" spans="1:4" x14ac:dyDescent="0.2">
      <c r="A18204" s="2" t="s">
        <v>18204</v>
      </c>
      <c r="B18204" s="2" t="str">
        <f>REPLACE(A18204, 1, 1, "")</f>
        <v>4200002741202506242534278407</v>
      </c>
      <c r="C18204">
        <v>4.99</v>
      </c>
      <c r="D18204" s="1">
        <v>45832.457777777781</v>
      </c>
    </row>
    <row r="18205" spans="1:4" x14ac:dyDescent="0.2">
      <c r="A18205" s="2" t="s">
        <v>18205</v>
      </c>
      <c r="B18205" s="2" t="str">
        <f>REPLACE(A18205, 1, 1, "")</f>
        <v>4200002739202506243967953173</v>
      </c>
      <c r="C18205">
        <v>4.99</v>
      </c>
      <c r="D18205" s="1">
        <v>45832.451631944445</v>
      </c>
    </row>
    <row r="18206" spans="1:4" x14ac:dyDescent="0.2">
      <c r="A18206" s="2" t="s">
        <v>18206</v>
      </c>
      <c r="B18206" s="2" t="str">
        <f>REPLACE(A18206, 1, 1, "")</f>
        <v>4200002646202506240387330731</v>
      </c>
      <c r="C18206">
        <v>4.99</v>
      </c>
      <c r="D18206" s="1">
        <v>45832.451192129629</v>
      </c>
    </row>
    <row r="18207" spans="1:4" x14ac:dyDescent="0.2">
      <c r="A18207" s="2" t="s">
        <v>18207</v>
      </c>
      <c r="B18207" s="2" t="str">
        <f>REPLACE(A18207, 1, 1, "")</f>
        <v>4200002731202506244541148604</v>
      </c>
      <c r="C18207">
        <v>4.99</v>
      </c>
      <c r="D18207" s="1">
        <v>45832.448263888888</v>
      </c>
    </row>
    <row r="18208" spans="1:4" x14ac:dyDescent="0.2">
      <c r="A18208" s="2" t="s">
        <v>18208</v>
      </c>
      <c r="B18208" s="2" t="str">
        <f>REPLACE(A18208, 1, 1, "")</f>
        <v>4200002655202506241858512264</v>
      </c>
      <c r="C18208">
        <v>4.99</v>
      </c>
      <c r="D18208" s="1">
        <v>45832.442685185182</v>
      </c>
    </row>
    <row r="18209" spans="1:4" x14ac:dyDescent="0.2">
      <c r="A18209" s="2" t="s">
        <v>18209</v>
      </c>
      <c r="B18209" s="2" t="str">
        <f>REPLACE(A18209, 1, 1, "")</f>
        <v>4200002724202506242063571520</v>
      </c>
      <c r="C18209">
        <v>4.99</v>
      </c>
      <c r="D18209" s="1">
        <v>45832.437106481484</v>
      </c>
    </row>
    <row r="18210" spans="1:4" x14ac:dyDescent="0.2">
      <c r="A18210" s="2" t="s">
        <v>18210</v>
      </c>
      <c r="B18210" s="2" t="str">
        <f>REPLACE(A18210, 1, 1, "")</f>
        <v>4200002722202506241999319709</v>
      </c>
      <c r="C18210">
        <v>4.99</v>
      </c>
      <c r="D18210" s="1">
        <v>45832.436898148146</v>
      </c>
    </row>
    <row r="18211" spans="1:4" x14ac:dyDescent="0.2">
      <c r="A18211" s="2" t="s">
        <v>18211</v>
      </c>
      <c r="B18211" s="2" t="str">
        <f>REPLACE(A18211, 1, 1, "")</f>
        <v>4200002719202506242768997924</v>
      </c>
      <c r="C18211">
        <v>4.99</v>
      </c>
      <c r="D18211" s="1">
        <v>45832.435717592591</v>
      </c>
    </row>
    <row r="18212" spans="1:4" x14ac:dyDescent="0.2">
      <c r="A18212" s="2" t="s">
        <v>18212</v>
      </c>
      <c r="B18212" s="2" t="str">
        <f>REPLACE(A18212, 1, 1, "")</f>
        <v>4200002651202506244553968374</v>
      </c>
      <c r="C18212">
        <v>4.99</v>
      </c>
      <c r="D18212" s="1">
        <v>45832.431388888886</v>
      </c>
    </row>
    <row r="18213" spans="1:4" x14ac:dyDescent="0.2">
      <c r="A18213" s="2" t="s">
        <v>18213</v>
      </c>
      <c r="B18213" s="2" t="str">
        <f>REPLACE(A18213, 1, 1, "")</f>
        <v>4200002648202506240685583383</v>
      </c>
      <c r="C18213">
        <v>4.99</v>
      </c>
      <c r="D18213" s="1">
        <v>45832.429502314815</v>
      </c>
    </row>
    <row r="18214" spans="1:4" x14ac:dyDescent="0.2">
      <c r="A18214" s="2" t="s">
        <v>18214</v>
      </c>
      <c r="B18214" s="2" t="str">
        <f>REPLACE(A18214, 1, 1, "")</f>
        <v>4200002654202506240280508749</v>
      </c>
      <c r="C18214">
        <v>4.99</v>
      </c>
      <c r="D18214" s="1">
        <v>45832.428564814814</v>
      </c>
    </row>
    <row r="18215" spans="1:4" x14ac:dyDescent="0.2">
      <c r="A18215" s="2" t="s">
        <v>18215</v>
      </c>
      <c r="B18215" s="2" t="str">
        <f>REPLACE(A18215, 1, 1, "")</f>
        <v>4200002723202506245223791603</v>
      </c>
      <c r="C18215">
        <v>4.99</v>
      </c>
      <c r="D18215" s="1">
        <v>45832.426886574074</v>
      </c>
    </row>
    <row r="18216" spans="1:4" x14ac:dyDescent="0.2">
      <c r="A18216" s="2" t="s">
        <v>18216</v>
      </c>
      <c r="B18216" s="2" t="str">
        <f>REPLACE(A18216, 1, 1, "")</f>
        <v>4200002739202506246502227799</v>
      </c>
      <c r="C18216">
        <v>4.99</v>
      </c>
      <c r="D18216" s="1">
        <v>45832.426550925928</v>
      </c>
    </row>
    <row r="18217" spans="1:4" x14ac:dyDescent="0.2">
      <c r="A18217" s="2" t="s">
        <v>18217</v>
      </c>
      <c r="B18217" s="2" t="str">
        <f>REPLACE(A18217, 1, 1, "")</f>
        <v>4200002734202506241779971898</v>
      </c>
      <c r="C18217">
        <v>4.99</v>
      </c>
      <c r="D18217" s="1">
        <v>45832.426307870373</v>
      </c>
    </row>
    <row r="18218" spans="1:4" x14ac:dyDescent="0.2">
      <c r="A18218" s="2" t="s">
        <v>18218</v>
      </c>
      <c r="B18218" s="2" t="str">
        <f>REPLACE(A18218, 1, 1, "")</f>
        <v>4200002734202506247187385358</v>
      </c>
      <c r="C18218">
        <v>4.99</v>
      </c>
      <c r="D18218" s="1">
        <v>45832.42527777778</v>
      </c>
    </row>
    <row r="18219" spans="1:4" x14ac:dyDescent="0.2">
      <c r="A18219" s="2" t="s">
        <v>18219</v>
      </c>
      <c r="B18219" s="2" t="str">
        <f>REPLACE(A18219, 1, 1, "")</f>
        <v>4200002664202506248835572450</v>
      </c>
      <c r="C18219">
        <v>4.99</v>
      </c>
      <c r="D18219" s="1">
        <v>45832.42328703704</v>
      </c>
    </row>
    <row r="18220" spans="1:4" x14ac:dyDescent="0.2">
      <c r="A18220" s="2" t="s">
        <v>18220</v>
      </c>
      <c r="B18220" s="2" t="str">
        <f>REPLACE(A18220, 1, 1, "")</f>
        <v>4200002662202506249376602291</v>
      </c>
      <c r="C18220">
        <v>4.99</v>
      </c>
      <c r="D18220" s="1">
        <v>45832.421979166669</v>
      </c>
    </row>
    <row r="18221" spans="1:4" x14ac:dyDescent="0.2">
      <c r="A18221" s="2" t="s">
        <v>18221</v>
      </c>
      <c r="B18221" s="2" t="str">
        <f>REPLACE(A18221, 1, 1, "")</f>
        <v>4200002659202506243152662640</v>
      </c>
      <c r="C18221">
        <v>4.99</v>
      </c>
      <c r="D18221" s="1">
        <v>45832.418287037035</v>
      </c>
    </row>
    <row r="18222" spans="1:4" x14ac:dyDescent="0.2">
      <c r="A18222" s="2" t="s">
        <v>18222</v>
      </c>
      <c r="B18222" s="2" t="str">
        <f>REPLACE(A18222, 1, 1, "")</f>
        <v>4200002636202506241889858828</v>
      </c>
      <c r="C18222">
        <v>4.99</v>
      </c>
      <c r="D18222" s="1">
        <v>45832.417256944442</v>
      </c>
    </row>
    <row r="18223" spans="1:4" x14ac:dyDescent="0.2">
      <c r="A18223" s="2" t="s">
        <v>18223</v>
      </c>
      <c r="B18223" s="2" t="str">
        <f>REPLACE(A18223, 1, 1, "")</f>
        <v>4200002718202506246830390118</v>
      </c>
      <c r="C18223">
        <v>4.99</v>
      </c>
      <c r="D18223" s="1">
        <v>45832.403275462966</v>
      </c>
    </row>
    <row r="18224" spans="1:4" x14ac:dyDescent="0.2">
      <c r="A18224" s="2" t="s">
        <v>18224</v>
      </c>
      <c r="B18224" s="2" t="str">
        <f>REPLACE(A18224, 1, 1, "")</f>
        <v>4200002642202506249271696349</v>
      </c>
      <c r="C18224">
        <v>4.99</v>
      </c>
      <c r="D18224" s="1">
        <v>45832.402824074074</v>
      </c>
    </row>
    <row r="18225" spans="1:4" x14ac:dyDescent="0.2">
      <c r="A18225" s="2" t="s">
        <v>18225</v>
      </c>
      <c r="B18225" s="2" t="str">
        <f>REPLACE(A18225, 1, 1, "")</f>
        <v>4200002731202506245220643245</v>
      </c>
      <c r="C18225">
        <v>4.99</v>
      </c>
      <c r="D18225" s="1">
        <v>45832.402812499997</v>
      </c>
    </row>
    <row r="18226" spans="1:4" x14ac:dyDescent="0.2">
      <c r="A18226" s="2" t="s">
        <v>18226</v>
      </c>
      <c r="B18226" s="2" t="str">
        <f>REPLACE(A18226, 1, 1, "")</f>
        <v>4200002661202506241735907409</v>
      </c>
      <c r="C18226">
        <v>4.99</v>
      </c>
      <c r="D18226" s="1">
        <v>45832.401041666664</v>
      </c>
    </row>
    <row r="18227" spans="1:4" x14ac:dyDescent="0.2">
      <c r="A18227" s="2" t="s">
        <v>18227</v>
      </c>
      <c r="B18227" s="2" t="str">
        <f>REPLACE(A18227, 1, 1, "")</f>
        <v>4200002638202506247850971692</v>
      </c>
      <c r="C18227">
        <v>4.99</v>
      </c>
      <c r="D18227" s="1">
        <v>45832.400405092594</v>
      </c>
    </row>
    <row r="18228" spans="1:4" x14ac:dyDescent="0.2">
      <c r="A18228" s="2" t="s">
        <v>18228</v>
      </c>
      <c r="B18228" s="2" t="str">
        <f>REPLACE(A18228, 1, 1, "")</f>
        <v>4200002651202506243224590829</v>
      </c>
      <c r="C18228">
        <v>4.99</v>
      </c>
      <c r="D18228" s="1">
        <v>45832.397951388892</v>
      </c>
    </row>
    <row r="18229" spans="1:4" x14ac:dyDescent="0.2">
      <c r="A18229" s="2" t="s">
        <v>18229</v>
      </c>
      <c r="B18229" s="2" t="str">
        <f>REPLACE(A18229, 1, 1, "")</f>
        <v>4200002725202506246186958358</v>
      </c>
      <c r="C18229">
        <v>4.99</v>
      </c>
      <c r="D18229" s="1">
        <v>45832.394120370373</v>
      </c>
    </row>
    <row r="18230" spans="1:4" x14ac:dyDescent="0.2">
      <c r="A18230" s="2" t="s">
        <v>18230</v>
      </c>
      <c r="B18230" s="2" t="str">
        <f>REPLACE(A18230, 1, 1, "")</f>
        <v>4200002644202506249282682825</v>
      </c>
      <c r="C18230">
        <v>4.99</v>
      </c>
      <c r="D18230" s="1">
        <v>45832.393587962964</v>
      </c>
    </row>
    <row r="18231" spans="1:4" x14ac:dyDescent="0.2">
      <c r="A18231" s="2" t="s">
        <v>18231</v>
      </c>
      <c r="B18231" s="2" t="str">
        <f>REPLACE(A18231, 1, 1, "")</f>
        <v>4200002742202506247720272093</v>
      </c>
      <c r="C18231">
        <v>4.99</v>
      </c>
      <c r="D18231" s="1">
        <v>45832.381354166668</v>
      </c>
    </row>
    <row r="18232" spans="1:4" x14ac:dyDescent="0.2">
      <c r="A18232" s="2" t="s">
        <v>18232</v>
      </c>
      <c r="B18232" s="2" t="str">
        <f>REPLACE(A18232, 1, 1, "")</f>
        <v>4200002722202506242888359714</v>
      </c>
      <c r="C18232">
        <v>4.99</v>
      </c>
      <c r="D18232" s="1">
        <v>45832.380590277775</v>
      </c>
    </row>
    <row r="18233" spans="1:4" x14ac:dyDescent="0.2">
      <c r="A18233" s="2" t="s">
        <v>18233</v>
      </c>
      <c r="B18233" s="2" t="str">
        <f>REPLACE(A18233, 1, 1, "")</f>
        <v>4200002664202506245662199918</v>
      </c>
      <c r="C18233">
        <v>4.99</v>
      </c>
      <c r="D18233" s="1">
        <v>45832.379224537035</v>
      </c>
    </row>
    <row r="18234" spans="1:4" x14ac:dyDescent="0.2">
      <c r="A18234" s="2" t="s">
        <v>18234</v>
      </c>
      <c r="B18234" s="2" t="str">
        <f>REPLACE(A18234, 1, 1, "")</f>
        <v>4200002635202506243559984756</v>
      </c>
      <c r="C18234">
        <v>4.99</v>
      </c>
      <c r="D18234" s="1">
        <v>45832.378923611112</v>
      </c>
    </row>
    <row r="18235" spans="1:4" x14ac:dyDescent="0.2">
      <c r="A18235" s="2" t="s">
        <v>18235</v>
      </c>
      <c r="B18235" s="2" t="str">
        <f>REPLACE(A18235, 1, 1, "")</f>
        <v>4200002659202506246136676917</v>
      </c>
      <c r="C18235">
        <v>4.99</v>
      </c>
      <c r="D18235" s="1">
        <v>45832.377835648149</v>
      </c>
    </row>
    <row r="18236" spans="1:4" x14ac:dyDescent="0.2">
      <c r="A18236" s="2" t="s">
        <v>18236</v>
      </c>
      <c r="B18236" s="2" t="str">
        <f>REPLACE(A18236, 1, 1, "")</f>
        <v>4200002658202506249733568972</v>
      </c>
      <c r="C18236">
        <v>4.99</v>
      </c>
      <c r="D18236" s="1">
        <v>45832.376064814816</v>
      </c>
    </row>
    <row r="18237" spans="1:4" x14ac:dyDescent="0.2">
      <c r="A18237" s="2" t="s">
        <v>18237</v>
      </c>
      <c r="B18237" s="2" t="str">
        <f>REPLACE(A18237, 1, 1, "")</f>
        <v>4200002650202506245851094270</v>
      </c>
      <c r="C18237">
        <v>4.99</v>
      </c>
      <c r="D18237" s="1">
        <v>45832.373437499999</v>
      </c>
    </row>
    <row r="18238" spans="1:4" x14ac:dyDescent="0.2">
      <c r="A18238" s="2" t="s">
        <v>18238</v>
      </c>
      <c r="B18238" s="2" t="str">
        <f>REPLACE(A18238, 1, 1, "")</f>
        <v>4200002723202506244441220863</v>
      </c>
      <c r="C18238">
        <v>4.99</v>
      </c>
      <c r="D18238" s="1">
        <v>45832.370775462965</v>
      </c>
    </row>
    <row r="18239" spans="1:4" x14ac:dyDescent="0.2">
      <c r="A18239" s="2" t="s">
        <v>18239</v>
      </c>
      <c r="B18239" s="2" t="str">
        <f>REPLACE(A18239, 1, 1, "")</f>
        <v>4200002734202506245078978753</v>
      </c>
      <c r="C18239">
        <v>4.99</v>
      </c>
      <c r="D18239" s="1">
        <v>45832.37054398148</v>
      </c>
    </row>
    <row r="18240" spans="1:4" x14ac:dyDescent="0.2">
      <c r="A18240" s="2" t="s">
        <v>18240</v>
      </c>
      <c r="B18240" s="2" t="str">
        <f>REPLACE(A18240, 1, 1, "")</f>
        <v>4200002734202506249552675662</v>
      </c>
      <c r="C18240">
        <v>4.99</v>
      </c>
      <c r="D18240" s="1">
        <v>45832.367581018516</v>
      </c>
    </row>
    <row r="18241" spans="1:4" x14ac:dyDescent="0.2">
      <c r="A18241" s="2" t="s">
        <v>18241</v>
      </c>
      <c r="B18241" s="2" t="str">
        <f>REPLACE(A18241, 1, 1, "")</f>
        <v>4200002741202506242579462389</v>
      </c>
      <c r="C18241">
        <v>4.99</v>
      </c>
      <c r="D18241" s="1">
        <v>45832.366655092592</v>
      </c>
    </row>
    <row r="18242" spans="1:4" x14ac:dyDescent="0.2">
      <c r="A18242" s="2" t="s">
        <v>18242</v>
      </c>
      <c r="B18242" s="2" t="str">
        <f>REPLACE(A18242, 1, 1, "")</f>
        <v>4200002721202506241008144256</v>
      </c>
      <c r="C18242">
        <v>4.99</v>
      </c>
      <c r="D18242" s="1">
        <v>45832.357361111113</v>
      </c>
    </row>
    <row r="18243" spans="1:4" x14ac:dyDescent="0.2">
      <c r="A18243" s="2" t="s">
        <v>18243</v>
      </c>
      <c r="B18243" s="2" t="str">
        <f>REPLACE(A18243, 1, 1, "")</f>
        <v>4200002722202506246175825951</v>
      </c>
      <c r="C18243">
        <v>4.99</v>
      </c>
      <c r="D18243" s="1">
        <v>45832.357303240744</v>
      </c>
    </row>
    <row r="18244" spans="1:4" x14ac:dyDescent="0.2">
      <c r="A18244" s="2" t="s">
        <v>18244</v>
      </c>
      <c r="B18244" s="2" t="str">
        <f>REPLACE(A18244, 1, 1, "")</f>
        <v>4200002735202506240643670671</v>
      </c>
      <c r="C18244">
        <v>4.99</v>
      </c>
      <c r="D18244" s="1">
        <v>45832.350717592592</v>
      </c>
    </row>
    <row r="18245" spans="1:4" x14ac:dyDescent="0.2">
      <c r="A18245" s="2" t="s">
        <v>18245</v>
      </c>
      <c r="B18245" s="2" t="str">
        <f>REPLACE(A18245, 1, 1, "")</f>
        <v>4200002645202506241028224240</v>
      </c>
      <c r="C18245">
        <v>4.99</v>
      </c>
      <c r="D18245" s="1">
        <v>45832.348391203705</v>
      </c>
    </row>
    <row r="18246" spans="1:4" x14ac:dyDescent="0.2">
      <c r="A18246" s="2" t="s">
        <v>18246</v>
      </c>
      <c r="B18246" s="2" t="str">
        <f>REPLACE(A18246, 1, 1, "")</f>
        <v>4200002643202506247142112564</v>
      </c>
      <c r="C18246">
        <v>4.99</v>
      </c>
      <c r="D18246" s="1">
        <v>45832.348310185182</v>
      </c>
    </row>
    <row r="18247" spans="1:4" x14ac:dyDescent="0.2">
      <c r="A18247" s="2" t="s">
        <v>18247</v>
      </c>
      <c r="B18247" s="2" t="str">
        <f>REPLACE(A18247, 1, 1, "")</f>
        <v>4200002731202506242367838325</v>
      </c>
      <c r="C18247">
        <v>4.99</v>
      </c>
      <c r="D18247" s="1">
        <v>45832.345451388886</v>
      </c>
    </row>
    <row r="18248" spans="1:4" x14ac:dyDescent="0.2">
      <c r="A18248" s="2" t="s">
        <v>18248</v>
      </c>
      <c r="B18248" s="2" t="str">
        <f>REPLACE(A18248, 1, 1, "")</f>
        <v>4200002641202506246064592887</v>
      </c>
      <c r="C18248">
        <v>4.99</v>
      </c>
      <c r="D18248" s="1">
        <v>45832.342916666668</v>
      </c>
    </row>
    <row r="18249" spans="1:4" x14ac:dyDescent="0.2">
      <c r="A18249" s="2" t="s">
        <v>18249</v>
      </c>
      <c r="B18249" s="2" t="str">
        <f>REPLACE(A18249, 1, 1, "")</f>
        <v>4200002661202506246047642822</v>
      </c>
      <c r="C18249">
        <v>4.99</v>
      </c>
      <c r="D18249" s="1">
        <v>45832.341168981482</v>
      </c>
    </row>
    <row r="18250" spans="1:4" x14ac:dyDescent="0.2">
      <c r="A18250" s="2" t="s">
        <v>18250</v>
      </c>
      <c r="B18250" s="2" t="str">
        <f>REPLACE(A18250, 1, 1, "")</f>
        <v>4200002633202506243297589526</v>
      </c>
      <c r="C18250">
        <v>4.99</v>
      </c>
      <c r="D18250" s="1">
        <v>45832.306296296294</v>
      </c>
    </row>
    <row r="18251" spans="1:4" x14ac:dyDescent="0.2">
      <c r="A18251" s="2" t="s">
        <v>18251</v>
      </c>
      <c r="B18251" s="2" t="str">
        <f>REPLACE(A18251, 1, 1, "")</f>
        <v>4200002724202506243072507321</v>
      </c>
      <c r="C18251">
        <v>4.99</v>
      </c>
      <c r="D18251" s="1">
        <v>45832.30574074074</v>
      </c>
    </row>
    <row r="18252" spans="1:4" x14ac:dyDescent="0.2">
      <c r="A18252" s="2" t="s">
        <v>18252</v>
      </c>
      <c r="B18252" s="2" t="str">
        <f>REPLACE(A18252, 1, 1, "")</f>
        <v>4200002743202506249923697006</v>
      </c>
      <c r="C18252">
        <v>4.99</v>
      </c>
      <c r="D18252" s="1">
        <v>45832.300011574072</v>
      </c>
    </row>
    <row r="18253" spans="1:4" x14ac:dyDescent="0.2">
      <c r="A18253" s="2" t="s">
        <v>18253</v>
      </c>
      <c r="B18253" s="2" t="str">
        <f>REPLACE(A18253, 1, 1, "")</f>
        <v>4200002663202506243887094107</v>
      </c>
      <c r="C18253">
        <v>4.99</v>
      </c>
      <c r="D18253" s="1">
        <v>45832.295520833337</v>
      </c>
    </row>
    <row r="18254" spans="1:4" x14ac:dyDescent="0.2">
      <c r="A18254" s="2" t="s">
        <v>18254</v>
      </c>
      <c r="B18254" s="2" t="str">
        <f>REPLACE(A18254, 1, 1, "")</f>
        <v>4200002652202506244010705536</v>
      </c>
      <c r="C18254">
        <v>4.99</v>
      </c>
      <c r="D18254" s="1">
        <v>45832.287442129629</v>
      </c>
    </row>
    <row r="18255" spans="1:4" x14ac:dyDescent="0.2">
      <c r="A18255" s="2" t="s">
        <v>18255</v>
      </c>
      <c r="B18255" s="2" t="str">
        <f>REPLACE(A18255, 1, 1, "")</f>
        <v>4200002744202506246171798199</v>
      </c>
      <c r="C18255">
        <v>4.99</v>
      </c>
      <c r="D18255" s="1">
        <v>45832.278009259258</v>
      </c>
    </row>
    <row r="18256" spans="1:4" x14ac:dyDescent="0.2">
      <c r="A18256" s="2" t="s">
        <v>18256</v>
      </c>
      <c r="B18256" s="2" t="str">
        <f>REPLACE(A18256, 1, 1, "")</f>
        <v>4200002723202506244957771506</v>
      </c>
      <c r="C18256">
        <v>4.99</v>
      </c>
      <c r="D18256" s="1">
        <v>45832.265439814815</v>
      </c>
    </row>
    <row r="18257" spans="1:4" x14ac:dyDescent="0.2">
      <c r="A18257" s="2" t="s">
        <v>18257</v>
      </c>
      <c r="B18257" s="2" t="str">
        <f>REPLACE(A18257, 1, 1, "")</f>
        <v>4200002637202506249868430765</v>
      </c>
      <c r="C18257">
        <v>4.99</v>
      </c>
      <c r="D18257" s="1">
        <v>45832.249293981484</v>
      </c>
    </row>
    <row r="18258" spans="1:4" x14ac:dyDescent="0.2">
      <c r="A18258" s="2" t="s">
        <v>18258</v>
      </c>
      <c r="B18258" s="2" t="str">
        <f>REPLACE(A18258, 1, 1, "")</f>
        <v>4200002667202506246244433000</v>
      </c>
      <c r="C18258">
        <v>4.99</v>
      </c>
      <c r="D18258" s="1">
        <v>45832.239583333336</v>
      </c>
    </row>
    <row r="18259" spans="1:4" x14ac:dyDescent="0.2">
      <c r="A18259" s="2" t="s">
        <v>18259</v>
      </c>
      <c r="B18259" s="2" t="str">
        <f>REPLACE(A18259, 1, 1, "")</f>
        <v>4200002650202506240900438834</v>
      </c>
      <c r="C18259">
        <v>4.99</v>
      </c>
      <c r="D18259" s="1">
        <v>45832.20008101852</v>
      </c>
    </row>
    <row r="18260" spans="1:4" x14ac:dyDescent="0.2">
      <c r="A18260" s="2" t="s">
        <v>18260</v>
      </c>
      <c r="B18260" s="2" t="str">
        <f>REPLACE(A18260, 1, 1, "")</f>
        <v>4200002641202506243155163130</v>
      </c>
      <c r="C18260">
        <v>4.99</v>
      </c>
      <c r="D18260" s="1">
        <v>45832.134918981479</v>
      </c>
    </row>
    <row r="18261" spans="1:4" x14ac:dyDescent="0.2">
      <c r="A18261" s="2" t="s">
        <v>18261</v>
      </c>
      <c r="B18261" s="2" t="str">
        <f>REPLACE(A18261, 1, 1, "")</f>
        <v>4200002733202506248365984112</v>
      </c>
      <c r="C18261">
        <v>4.99</v>
      </c>
      <c r="D18261" s="1">
        <v>45832.099687499998</v>
      </c>
    </row>
    <row r="18262" spans="1:4" x14ac:dyDescent="0.2">
      <c r="A18262" s="2" t="s">
        <v>18262</v>
      </c>
      <c r="B18262" s="2" t="str">
        <f>REPLACE(A18262, 1, 1, "")</f>
        <v>4200002645202506243884273590</v>
      </c>
      <c r="C18262">
        <v>4.99</v>
      </c>
      <c r="D18262" s="1">
        <v>45832.071145833332</v>
      </c>
    </row>
    <row r="18263" spans="1:4" x14ac:dyDescent="0.2">
      <c r="A18263" s="2" t="s">
        <v>18263</v>
      </c>
      <c r="B18263" s="2" t="str">
        <f>REPLACE(A18263, 1, 1, "")</f>
        <v>4200002733202506243997244982</v>
      </c>
      <c r="C18263">
        <v>4.99</v>
      </c>
      <c r="D18263" s="1">
        <v>45832.042986111112</v>
      </c>
    </row>
    <row r="18264" spans="1:4" x14ac:dyDescent="0.2">
      <c r="A18264" s="2" t="s">
        <v>18264</v>
      </c>
      <c r="B18264" s="2" t="str">
        <f>REPLACE(A18264, 1, 1, "")</f>
        <v>4200002634202506243311002860</v>
      </c>
      <c r="C18264">
        <v>4.99</v>
      </c>
      <c r="D18264" s="1">
        <v>45832.027025462965</v>
      </c>
    </row>
    <row r="18265" spans="1:4" x14ac:dyDescent="0.2">
      <c r="A18265" s="2" t="s">
        <v>18265</v>
      </c>
      <c r="B18265" s="2" t="str">
        <f>REPLACE(A18265, 1, 1, "")</f>
        <v>4200002640202506245744822983</v>
      </c>
      <c r="C18265">
        <v>4.99</v>
      </c>
      <c r="D18265" s="1">
        <v>45832.011863425927</v>
      </c>
    </row>
    <row r="18266" spans="1:4" x14ac:dyDescent="0.2">
      <c r="A18266" s="2" t="s">
        <v>18266</v>
      </c>
      <c r="B18266" s="2" t="str">
        <f>REPLACE(A18266, 1, 1, "")</f>
        <v>4200002636202506237071284637</v>
      </c>
      <c r="C18266">
        <v>4.99</v>
      </c>
      <c r="D18266" s="1">
        <v>45831.990335648145</v>
      </c>
    </row>
    <row r="18267" spans="1:4" x14ac:dyDescent="0.2">
      <c r="A18267" s="2" t="s">
        <v>18267</v>
      </c>
      <c r="B18267" s="2" t="str">
        <f>REPLACE(A18267, 1, 1, "")</f>
        <v>4200002736202506232035148302</v>
      </c>
      <c r="C18267">
        <v>4.99</v>
      </c>
      <c r="D18267" s="1">
        <v>45831.988252314812</v>
      </c>
    </row>
    <row r="18268" spans="1:4" x14ac:dyDescent="0.2">
      <c r="A18268" s="2" t="s">
        <v>18268</v>
      </c>
      <c r="B18268" s="2" t="str">
        <f>REPLACE(A18268, 1, 1, "")</f>
        <v>4200002652202506231853566487</v>
      </c>
      <c r="C18268">
        <v>4.99</v>
      </c>
      <c r="D18268" s="1">
        <v>45831.98778935185</v>
      </c>
    </row>
    <row r="18269" spans="1:4" x14ac:dyDescent="0.2">
      <c r="A18269" s="2" t="s">
        <v>18269</v>
      </c>
      <c r="B18269" s="2" t="str">
        <f>REPLACE(A18269, 1, 1, "")</f>
        <v>4200002733202506234127381605</v>
      </c>
      <c r="C18269">
        <v>4.99</v>
      </c>
      <c r="D18269" s="1">
        <v>45831.98636574074</v>
      </c>
    </row>
    <row r="18270" spans="1:4" x14ac:dyDescent="0.2">
      <c r="A18270" s="2" t="s">
        <v>18270</v>
      </c>
      <c r="B18270" s="2" t="str">
        <f>REPLACE(A18270, 1, 1, "")</f>
        <v>4200002742202506230011398963</v>
      </c>
      <c r="C18270">
        <v>4.99</v>
      </c>
      <c r="D18270" s="1">
        <v>45831.980162037034</v>
      </c>
    </row>
    <row r="18271" spans="1:4" x14ac:dyDescent="0.2">
      <c r="A18271" s="2" t="s">
        <v>18271</v>
      </c>
      <c r="B18271" s="2" t="str">
        <f>REPLACE(A18271, 1, 1, "")</f>
        <v>4200002648202506235635486686</v>
      </c>
      <c r="C18271">
        <v>4.99</v>
      </c>
      <c r="D18271" s="1">
        <v>45831.9687037037</v>
      </c>
    </row>
    <row r="18272" spans="1:4" x14ac:dyDescent="0.2">
      <c r="A18272" s="2" t="s">
        <v>18272</v>
      </c>
      <c r="B18272" s="2" t="str">
        <f>REPLACE(A18272, 1, 1, "")</f>
        <v>4200002668202506232393036197</v>
      </c>
      <c r="C18272">
        <v>4.99</v>
      </c>
      <c r="D18272" s="1">
        <v>45831.963773148149</v>
      </c>
    </row>
    <row r="18273" spans="1:4" x14ac:dyDescent="0.2">
      <c r="A18273" s="2" t="s">
        <v>18273</v>
      </c>
      <c r="B18273" s="2" t="str">
        <f>REPLACE(A18273, 1, 1, "")</f>
        <v>4200002664202506233228150915</v>
      </c>
      <c r="C18273">
        <v>4.99</v>
      </c>
      <c r="D18273" s="1">
        <v>45831.959386574075</v>
      </c>
    </row>
    <row r="18274" spans="1:4" x14ac:dyDescent="0.2">
      <c r="A18274" s="2" t="s">
        <v>18274</v>
      </c>
      <c r="B18274" s="2" t="str">
        <f>REPLACE(A18274, 1, 1, "")</f>
        <v>4200002645202506236951944884</v>
      </c>
      <c r="C18274">
        <v>4.99</v>
      </c>
      <c r="D18274" s="1">
        <v>45831.958055555559</v>
      </c>
    </row>
    <row r="18275" spans="1:4" x14ac:dyDescent="0.2">
      <c r="A18275" s="2" t="s">
        <v>18275</v>
      </c>
      <c r="B18275" s="2" t="str">
        <f>REPLACE(A18275, 1, 1, "")</f>
        <v>4200002654202506239253365077</v>
      </c>
      <c r="C18275">
        <v>4.99</v>
      </c>
      <c r="D18275" s="1">
        <v>45831.949918981481</v>
      </c>
    </row>
    <row r="18276" spans="1:4" x14ac:dyDescent="0.2">
      <c r="A18276" s="2" t="s">
        <v>18276</v>
      </c>
      <c r="B18276" s="2" t="str">
        <f>REPLACE(A18276, 1, 1, "")</f>
        <v>4200002648202506239611223270</v>
      </c>
      <c r="C18276">
        <v>4.99</v>
      </c>
      <c r="D18276" s="1">
        <v>45831.939363425925</v>
      </c>
    </row>
    <row r="18277" spans="1:4" x14ac:dyDescent="0.2">
      <c r="A18277" s="2" t="s">
        <v>18277</v>
      </c>
      <c r="B18277" s="2" t="str">
        <f>REPLACE(A18277, 1, 1, "")</f>
        <v>4200002641202506237791891076</v>
      </c>
      <c r="C18277">
        <v>4.99</v>
      </c>
      <c r="D18277" s="1">
        <v>45831.937708333331</v>
      </c>
    </row>
    <row r="18278" spans="1:4" x14ac:dyDescent="0.2">
      <c r="A18278" s="2" t="s">
        <v>18278</v>
      </c>
      <c r="B18278" s="2" t="str">
        <f>REPLACE(A18278, 1, 1, "")</f>
        <v>4200002737202506230510854256</v>
      </c>
      <c r="C18278">
        <v>4.99</v>
      </c>
      <c r="D18278" s="1">
        <v>45831.93482638889</v>
      </c>
    </row>
    <row r="18279" spans="1:4" x14ac:dyDescent="0.2">
      <c r="A18279" s="2" t="s">
        <v>18279</v>
      </c>
      <c r="B18279" s="2" t="str">
        <f>REPLACE(A18279, 1, 1, "")</f>
        <v>4200002636202506231984448585</v>
      </c>
      <c r="C18279">
        <v>4.99</v>
      </c>
      <c r="D18279" s="1">
        <v>45831.929618055554</v>
      </c>
    </row>
    <row r="18280" spans="1:4" x14ac:dyDescent="0.2">
      <c r="A18280" s="2" t="s">
        <v>18280</v>
      </c>
      <c r="B18280" s="2" t="str">
        <f>REPLACE(A18280, 1, 1, "")</f>
        <v>4200002654202506236365848505</v>
      </c>
      <c r="C18280">
        <v>4.99</v>
      </c>
      <c r="D18280" s="1">
        <v>45831.926712962966</v>
      </c>
    </row>
    <row r="18281" spans="1:4" x14ac:dyDescent="0.2">
      <c r="A18281" s="2" t="s">
        <v>18281</v>
      </c>
      <c r="B18281" s="2" t="str">
        <f>REPLACE(A18281, 1, 1, "")</f>
        <v>4200002743202506230065149650</v>
      </c>
      <c r="C18281">
        <v>4.99</v>
      </c>
      <c r="D18281" s="1">
        <v>45831.925115740742</v>
      </c>
    </row>
    <row r="18282" spans="1:4" x14ac:dyDescent="0.2">
      <c r="A18282" s="2" t="s">
        <v>18282</v>
      </c>
      <c r="B18282" s="2" t="str">
        <f>REPLACE(A18282, 1, 1, "")</f>
        <v>4200002639202506230838447090</v>
      </c>
      <c r="C18282">
        <v>4.99</v>
      </c>
      <c r="D18282" s="1">
        <v>45831.920844907407</v>
      </c>
    </row>
    <row r="18283" spans="1:4" x14ac:dyDescent="0.2">
      <c r="A18283" s="2" t="s">
        <v>18283</v>
      </c>
      <c r="B18283" s="2" t="str">
        <f>REPLACE(A18283, 1, 1, "")</f>
        <v>4200002645202506231365648192</v>
      </c>
      <c r="C18283">
        <v>4.99</v>
      </c>
      <c r="D18283" s="1">
        <v>45831.917129629626</v>
      </c>
    </row>
    <row r="18284" spans="1:4" x14ac:dyDescent="0.2">
      <c r="A18284" s="2" t="s">
        <v>18284</v>
      </c>
      <c r="B18284" s="2" t="str">
        <f>REPLACE(A18284, 1, 1, "")</f>
        <v>4200002726202506238062237189</v>
      </c>
      <c r="C18284">
        <v>4.99</v>
      </c>
      <c r="D18284" s="1">
        <v>45831.914074074077</v>
      </c>
    </row>
    <row r="18285" spans="1:4" x14ac:dyDescent="0.2">
      <c r="A18285" s="2" t="s">
        <v>18285</v>
      </c>
      <c r="B18285" s="2" t="str">
        <f>REPLACE(A18285, 1, 1, "")</f>
        <v>4200002654202506239467455282</v>
      </c>
      <c r="C18285">
        <v>4.99</v>
      </c>
      <c r="D18285" s="1">
        <v>45831.909560185188</v>
      </c>
    </row>
    <row r="18286" spans="1:4" x14ac:dyDescent="0.2">
      <c r="A18286" s="2" t="s">
        <v>18286</v>
      </c>
      <c r="B18286" s="2" t="str">
        <f>REPLACE(A18286, 1, 1, "")</f>
        <v>4200002639202506239086332997</v>
      </c>
      <c r="C18286">
        <v>4.99</v>
      </c>
      <c r="D18286" s="1">
        <v>45831.90457175926</v>
      </c>
    </row>
    <row r="18287" spans="1:4" x14ac:dyDescent="0.2">
      <c r="A18287" s="2" t="s">
        <v>18287</v>
      </c>
      <c r="B18287" s="2" t="str">
        <f>REPLACE(A18287, 1, 1, "")</f>
        <v>4200002661202506230127420325</v>
      </c>
      <c r="C18287">
        <v>4.99</v>
      </c>
      <c r="D18287" s="1">
        <v>45831.903935185182</v>
      </c>
    </row>
    <row r="18288" spans="1:4" x14ac:dyDescent="0.2">
      <c r="A18288" s="2" t="s">
        <v>18288</v>
      </c>
      <c r="B18288" s="2" t="str">
        <f>REPLACE(A18288, 1, 1, "")</f>
        <v>4200002735202506237604097919</v>
      </c>
      <c r="C18288">
        <v>4.99</v>
      </c>
      <c r="D18288" s="1">
        <v>45831.899062500001</v>
      </c>
    </row>
    <row r="18289" spans="1:4" x14ac:dyDescent="0.2">
      <c r="A18289" s="2" t="s">
        <v>18289</v>
      </c>
      <c r="B18289" s="2" t="str">
        <f>REPLACE(A18289, 1, 1, "")</f>
        <v>4200002731202506231807950328</v>
      </c>
      <c r="C18289">
        <v>4.99</v>
      </c>
      <c r="D18289" s="1">
        <v>45831.897268518522</v>
      </c>
    </row>
    <row r="18290" spans="1:4" x14ac:dyDescent="0.2">
      <c r="A18290" s="2" t="s">
        <v>18290</v>
      </c>
      <c r="B18290" s="2" t="str">
        <f>REPLACE(A18290, 1, 1, "")</f>
        <v>4200002667202506230981368636</v>
      </c>
      <c r="C18290">
        <v>4.99</v>
      </c>
      <c r="D18290" s="1">
        <v>45831.89638888889</v>
      </c>
    </row>
    <row r="18291" spans="1:4" x14ac:dyDescent="0.2">
      <c r="A18291" s="2" t="s">
        <v>18291</v>
      </c>
      <c r="B18291" s="2" t="str">
        <f>REPLACE(A18291, 1, 1, "")</f>
        <v>4200002636202506230097339927</v>
      </c>
      <c r="C18291">
        <v>4.99</v>
      </c>
      <c r="D18291" s="1">
        <v>45831.890289351853</v>
      </c>
    </row>
    <row r="18292" spans="1:4" x14ac:dyDescent="0.2">
      <c r="A18292" s="2" t="s">
        <v>18292</v>
      </c>
      <c r="B18292" s="2" t="str">
        <f>REPLACE(A18292, 1, 1, "")</f>
        <v>4200002732202506238710007992</v>
      </c>
      <c r="C18292">
        <v>4.99</v>
      </c>
      <c r="D18292" s="1">
        <v>45831.889722222222</v>
      </c>
    </row>
    <row r="18293" spans="1:4" x14ac:dyDescent="0.2">
      <c r="A18293" s="2" t="s">
        <v>18293</v>
      </c>
      <c r="B18293" s="2" t="str">
        <f>REPLACE(A18293, 1, 1, "")</f>
        <v>4200002646202506237639806151</v>
      </c>
      <c r="C18293">
        <v>4.99</v>
      </c>
      <c r="D18293" s="1">
        <v>45831.886284722219</v>
      </c>
    </row>
    <row r="18294" spans="1:4" x14ac:dyDescent="0.2">
      <c r="A18294" s="2" t="s">
        <v>18294</v>
      </c>
      <c r="B18294" s="2" t="str">
        <f>REPLACE(A18294, 1, 1, "")</f>
        <v>4200002726202506232807668662</v>
      </c>
      <c r="C18294">
        <v>4.99</v>
      </c>
      <c r="D18294" s="1">
        <v>45831.885266203702</v>
      </c>
    </row>
    <row r="18295" spans="1:4" x14ac:dyDescent="0.2">
      <c r="A18295" s="2" t="s">
        <v>18295</v>
      </c>
      <c r="B18295" s="2" t="str">
        <f>REPLACE(A18295, 1, 1, "")</f>
        <v>4200002665202506236292011697</v>
      </c>
      <c r="C18295">
        <v>4.99</v>
      </c>
      <c r="D18295" s="1">
        <v>45831.877812500003</v>
      </c>
    </row>
    <row r="18296" spans="1:4" x14ac:dyDescent="0.2">
      <c r="A18296" s="2" t="s">
        <v>18296</v>
      </c>
      <c r="B18296" s="2" t="str">
        <f>REPLACE(A18296, 1, 1, "")</f>
        <v>4200002654202506231166726889</v>
      </c>
      <c r="C18296">
        <v>4.99</v>
      </c>
      <c r="D18296" s="1">
        <v>45831.876388888886</v>
      </c>
    </row>
    <row r="18297" spans="1:4" x14ac:dyDescent="0.2">
      <c r="A18297" s="2" t="s">
        <v>18297</v>
      </c>
      <c r="B18297" s="2" t="str">
        <f>REPLACE(A18297, 1, 1, "")</f>
        <v>4200002724202506238504329356</v>
      </c>
      <c r="C18297">
        <v>4.99</v>
      </c>
      <c r="D18297" s="1">
        <v>45831.876226851855</v>
      </c>
    </row>
    <row r="18298" spans="1:4" x14ac:dyDescent="0.2">
      <c r="A18298" s="2" t="s">
        <v>18298</v>
      </c>
      <c r="B18298" s="2" t="str">
        <f>REPLACE(A18298, 1, 1, "")</f>
        <v>4200002653202506234601276581</v>
      </c>
      <c r="C18298">
        <v>4.99</v>
      </c>
      <c r="D18298" s="1">
        <v>45831.873032407406</v>
      </c>
    </row>
    <row r="18299" spans="1:4" x14ac:dyDescent="0.2">
      <c r="A18299" s="2" t="s">
        <v>18299</v>
      </c>
      <c r="B18299" s="2" t="str">
        <f>REPLACE(A18299, 1, 1, "")</f>
        <v>4200002727202506235479068354</v>
      </c>
      <c r="C18299">
        <v>4.99</v>
      </c>
      <c r="D18299" s="1">
        <v>45831.869143518517</v>
      </c>
    </row>
    <row r="18300" spans="1:4" x14ac:dyDescent="0.2">
      <c r="A18300" s="2" t="s">
        <v>18300</v>
      </c>
      <c r="B18300" s="2" t="str">
        <f>REPLACE(A18300, 1, 1, "")</f>
        <v>4200002637202506234283689174</v>
      </c>
      <c r="C18300">
        <v>4.99</v>
      </c>
      <c r="D18300" s="1">
        <v>45831.869039351855</v>
      </c>
    </row>
    <row r="18301" spans="1:4" x14ac:dyDescent="0.2">
      <c r="A18301" s="2" t="s">
        <v>18301</v>
      </c>
      <c r="B18301" s="2" t="str">
        <f>REPLACE(A18301, 1, 1, "")</f>
        <v>4200002658202506238057959179</v>
      </c>
      <c r="C18301">
        <v>4.99</v>
      </c>
      <c r="D18301" s="1">
        <v>45831.858576388891</v>
      </c>
    </row>
    <row r="18302" spans="1:4" x14ac:dyDescent="0.2">
      <c r="A18302" s="2" t="s">
        <v>18302</v>
      </c>
      <c r="B18302" s="2" t="str">
        <f>REPLACE(A18302, 1, 1, "")</f>
        <v>4200002638202506237115559773</v>
      </c>
      <c r="C18302">
        <v>4.99</v>
      </c>
      <c r="D18302" s="1">
        <v>45831.856145833335</v>
      </c>
    </row>
    <row r="18303" spans="1:4" x14ac:dyDescent="0.2">
      <c r="A18303" s="2" t="s">
        <v>18303</v>
      </c>
      <c r="B18303" s="2" t="str">
        <f>REPLACE(A18303, 1, 1, "")</f>
        <v>4200002633202506233342673084</v>
      </c>
      <c r="C18303">
        <v>4.99</v>
      </c>
      <c r="D18303" s="1">
        <v>45831.854907407411</v>
      </c>
    </row>
    <row r="18304" spans="1:4" x14ac:dyDescent="0.2">
      <c r="A18304" s="2" t="s">
        <v>18304</v>
      </c>
      <c r="B18304" s="2" t="str">
        <f>REPLACE(A18304, 1, 1, "")</f>
        <v>4200002668202506234304304726</v>
      </c>
      <c r="C18304">
        <v>4.99</v>
      </c>
      <c r="D18304" s="1">
        <v>45831.854074074072</v>
      </c>
    </row>
    <row r="18305" spans="1:4" x14ac:dyDescent="0.2">
      <c r="A18305" s="2" t="s">
        <v>18305</v>
      </c>
      <c r="B18305" s="2" t="str">
        <f>REPLACE(A18305, 1, 1, "")</f>
        <v>4200002641202506236195867263</v>
      </c>
      <c r="C18305">
        <v>4.99</v>
      </c>
      <c r="D18305" s="1">
        <v>45831.852199074077</v>
      </c>
    </row>
    <row r="18306" spans="1:4" x14ac:dyDescent="0.2">
      <c r="A18306" s="2" t="s">
        <v>18306</v>
      </c>
      <c r="B18306" s="2" t="str">
        <f>REPLACE(A18306, 1, 1, "")</f>
        <v>4200002667202506232816569036</v>
      </c>
      <c r="C18306">
        <v>4.99</v>
      </c>
      <c r="D18306" s="1">
        <v>45831.85</v>
      </c>
    </row>
    <row r="18307" spans="1:4" x14ac:dyDescent="0.2">
      <c r="A18307" s="2" t="s">
        <v>18307</v>
      </c>
      <c r="B18307" s="2" t="str">
        <f>REPLACE(A18307, 1, 1, "")</f>
        <v>4200002731202506239457141912</v>
      </c>
      <c r="C18307">
        <v>4.99</v>
      </c>
      <c r="D18307" s="1">
        <v>45831.844953703701</v>
      </c>
    </row>
    <row r="18308" spans="1:4" x14ac:dyDescent="0.2">
      <c r="A18308" s="2" t="s">
        <v>18308</v>
      </c>
      <c r="B18308" s="2" t="str">
        <f>REPLACE(A18308, 1, 1, "")</f>
        <v>4200002649202506233634727930</v>
      </c>
      <c r="C18308">
        <v>4.99</v>
      </c>
      <c r="D18308" s="1">
        <v>45831.843090277776</v>
      </c>
    </row>
    <row r="18309" spans="1:4" x14ac:dyDescent="0.2">
      <c r="A18309" s="2" t="s">
        <v>18309</v>
      </c>
      <c r="B18309" s="2" t="str">
        <f>REPLACE(A18309, 1, 1, "")</f>
        <v>4200002652202506239924645144</v>
      </c>
      <c r="C18309">
        <v>4.99</v>
      </c>
      <c r="D18309" s="1">
        <v>45831.836377314816</v>
      </c>
    </row>
    <row r="18310" spans="1:4" x14ac:dyDescent="0.2">
      <c r="A18310" s="2" t="s">
        <v>18310</v>
      </c>
      <c r="B18310" s="2" t="str">
        <f>REPLACE(A18310, 1, 1, "")</f>
        <v>4200002726202506234153267833</v>
      </c>
      <c r="C18310">
        <v>4.99</v>
      </c>
      <c r="D18310" s="1">
        <v>45831.83216435185</v>
      </c>
    </row>
    <row r="18311" spans="1:4" x14ac:dyDescent="0.2">
      <c r="A18311" s="2" t="s">
        <v>18311</v>
      </c>
      <c r="B18311" s="2" t="str">
        <f>REPLACE(A18311, 1, 1, "")</f>
        <v>4200002742202506230808612311</v>
      </c>
      <c r="C18311">
        <v>4.99</v>
      </c>
      <c r="D18311" s="1">
        <v>45831.829745370371</v>
      </c>
    </row>
    <row r="18312" spans="1:4" x14ac:dyDescent="0.2">
      <c r="A18312" s="2" t="s">
        <v>18312</v>
      </c>
      <c r="B18312" s="2" t="str">
        <f>REPLACE(A18312, 1, 1, "")</f>
        <v>4200002739202506235502257852</v>
      </c>
      <c r="C18312">
        <v>4.99</v>
      </c>
      <c r="D18312" s="1">
        <v>45831.82230324074</v>
      </c>
    </row>
    <row r="18313" spans="1:4" x14ac:dyDescent="0.2">
      <c r="A18313" s="2" t="s">
        <v>18313</v>
      </c>
      <c r="B18313" s="2" t="str">
        <f>REPLACE(A18313, 1, 1, "")</f>
        <v>4200002728202506237550386787</v>
      </c>
      <c r="C18313">
        <v>4.99</v>
      </c>
      <c r="D18313" s="1">
        <v>45831.821377314816</v>
      </c>
    </row>
    <row r="18314" spans="1:4" x14ac:dyDescent="0.2">
      <c r="A18314" s="2" t="s">
        <v>18314</v>
      </c>
      <c r="B18314" s="2" t="str">
        <f>REPLACE(A18314, 1, 1, "")</f>
        <v>4200002731202506236057440917</v>
      </c>
      <c r="C18314">
        <v>4.99</v>
      </c>
      <c r="D18314" s="1">
        <v>45831.817708333336</v>
      </c>
    </row>
    <row r="18315" spans="1:4" x14ac:dyDescent="0.2">
      <c r="A18315" s="2" t="s">
        <v>18315</v>
      </c>
      <c r="B18315" s="2" t="str">
        <f>REPLACE(A18315, 1, 1, "")</f>
        <v>4200002739202506236490108099</v>
      </c>
      <c r="C18315">
        <v>4.99</v>
      </c>
      <c r="D18315" s="1">
        <v>45831.817499999997</v>
      </c>
    </row>
    <row r="18316" spans="1:4" x14ac:dyDescent="0.2">
      <c r="A18316" s="2" t="s">
        <v>18316</v>
      </c>
      <c r="B18316" s="2" t="str">
        <f>REPLACE(A18316, 1, 1, "")</f>
        <v>4200002633202506234732813287</v>
      </c>
      <c r="C18316">
        <v>4.99</v>
      </c>
      <c r="D18316" s="1">
        <v>45831.810729166667</v>
      </c>
    </row>
    <row r="18317" spans="1:4" x14ac:dyDescent="0.2">
      <c r="A18317" s="2" t="s">
        <v>18317</v>
      </c>
      <c r="B18317" s="2" t="str">
        <f>REPLACE(A18317, 1, 1, "")</f>
        <v>4200002723202506230761175180</v>
      </c>
      <c r="C18317">
        <v>4.99</v>
      </c>
      <c r="D18317" s="1">
        <v>45831.810486111113</v>
      </c>
    </row>
    <row r="18318" spans="1:4" x14ac:dyDescent="0.2">
      <c r="A18318" s="2" t="s">
        <v>18318</v>
      </c>
      <c r="B18318" s="2" t="str">
        <f>REPLACE(A18318, 1, 1, "")</f>
        <v>4200002719202506239065631259</v>
      </c>
      <c r="C18318">
        <v>4.99</v>
      </c>
      <c r="D18318" s="1">
        <v>45831.809930555559</v>
      </c>
    </row>
    <row r="18319" spans="1:4" x14ac:dyDescent="0.2">
      <c r="A18319" s="2" t="s">
        <v>18319</v>
      </c>
      <c r="B18319" s="2" t="str">
        <f>REPLACE(A18319, 1, 1, "")</f>
        <v>4200002737202506236181840443</v>
      </c>
      <c r="C18319">
        <v>4.99</v>
      </c>
      <c r="D18319" s="1">
        <v>45831.804849537039</v>
      </c>
    </row>
    <row r="18320" spans="1:4" x14ac:dyDescent="0.2">
      <c r="A18320" s="2" t="s">
        <v>18320</v>
      </c>
      <c r="B18320" s="2" t="str">
        <f>REPLACE(A18320, 1, 1, "")</f>
        <v>4200002738202506237262191773</v>
      </c>
      <c r="C18320">
        <v>4.99</v>
      </c>
      <c r="D18320" s="1">
        <v>45831.802372685182</v>
      </c>
    </row>
    <row r="18321" spans="1:4" x14ac:dyDescent="0.2">
      <c r="A18321" s="2" t="s">
        <v>18321</v>
      </c>
      <c r="B18321" s="2" t="str">
        <f>REPLACE(A18321, 1, 1, "")</f>
        <v>4200002642202506232768974232</v>
      </c>
      <c r="C18321">
        <v>4.99</v>
      </c>
      <c r="D18321" s="1">
        <v>45831.799641203703</v>
      </c>
    </row>
    <row r="18322" spans="1:4" x14ac:dyDescent="0.2">
      <c r="A18322" s="2" t="s">
        <v>18322</v>
      </c>
      <c r="B18322" s="2" t="str">
        <f>REPLACE(A18322, 1, 1, "")</f>
        <v>4200002735202506233709012758</v>
      </c>
      <c r="C18322">
        <v>4.99</v>
      </c>
      <c r="D18322" s="1">
        <v>45831.798900462964</v>
      </c>
    </row>
    <row r="18323" spans="1:4" x14ac:dyDescent="0.2">
      <c r="A18323" s="2" t="s">
        <v>18323</v>
      </c>
      <c r="B18323" s="2" t="str">
        <f>REPLACE(A18323, 1, 1, "")</f>
        <v>4200002643202506236792811844</v>
      </c>
      <c r="C18323">
        <v>4.99</v>
      </c>
      <c r="D18323" s="1">
        <v>45831.798530092594</v>
      </c>
    </row>
    <row r="18324" spans="1:4" x14ac:dyDescent="0.2">
      <c r="A18324" s="2" t="s">
        <v>18324</v>
      </c>
      <c r="B18324" s="2" t="str">
        <f>REPLACE(A18324, 1, 1, "")</f>
        <v>4200002722202506237109685032</v>
      </c>
      <c r="C18324">
        <v>4.99</v>
      </c>
      <c r="D18324" s="1">
        <v>45831.796678240738</v>
      </c>
    </row>
    <row r="18325" spans="1:4" x14ac:dyDescent="0.2">
      <c r="A18325" s="2" t="s">
        <v>18325</v>
      </c>
      <c r="B18325" s="2" t="str">
        <f>REPLACE(A18325, 1, 1, "")</f>
        <v>4200002649202506230645222541</v>
      </c>
      <c r="C18325">
        <v>4.99</v>
      </c>
      <c r="D18325" s="1">
        <v>45831.795393518521</v>
      </c>
    </row>
    <row r="18326" spans="1:4" x14ac:dyDescent="0.2">
      <c r="A18326" s="2" t="s">
        <v>18326</v>
      </c>
      <c r="B18326" s="2" t="str">
        <f>REPLACE(A18326, 1, 1, "")</f>
        <v>4200002740202506232922235503</v>
      </c>
      <c r="C18326">
        <v>4.99</v>
      </c>
      <c r="D18326" s="1">
        <v>45831.790347222224</v>
      </c>
    </row>
    <row r="18327" spans="1:4" x14ac:dyDescent="0.2">
      <c r="A18327" s="2" t="s">
        <v>18327</v>
      </c>
      <c r="B18327" s="2" t="str">
        <f>REPLACE(A18327, 1, 1, "")</f>
        <v>4200002735202506230317539383</v>
      </c>
      <c r="C18327">
        <v>4.99</v>
      </c>
      <c r="D18327" s="1">
        <v>45831.790219907409</v>
      </c>
    </row>
    <row r="18328" spans="1:4" x14ac:dyDescent="0.2">
      <c r="A18328" s="2" t="s">
        <v>18328</v>
      </c>
      <c r="B18328" s="2" t="str">
        <f>REPLACE(A18328, 1, 1, "")</f>
        <v>4200002647202506232219717351</v>
      </c>
      <c r="C18328">
        <v>4.99</v>
      </c>
      <c r="D18328" s="1">
        <v>45831.78869212963</v>
      </c>
    </row>
    <row r="18329" spans="1:4" x14ac:dyDescent="0.2">
      <c r="A18329" s="2" t="s">
        <v>18329</v>
      </c>
      <c r="B18329" s="2" t="str">
        <f>REPLACE(A18329, 1, 1, "")</f>
        <v>4200002633202506234825126628</v>
      </c>
      <c r="C18329">
        <v>4.99</v>
      </c>
      <c r="D18329" s="1">
        <v>45831.788182870368</v>
      </c>
    </row>
    <row r="18330" spans="1:4" x14ac:dyDescent="0.2">
      <c r="A18330" s="2" t="s">
        <v>18330</v>
      </c>
      <c r="B18330" s="2" t="str">
        <f>REPLACE(A18330, 1, 1, "")</f>
        <v>4200002738202506231408505411</v>
      </c>
      <c r="C18330">
        <v>4.99</v>
      </c>
      <c r="D18330" s="1">
        <v>45831.78502314815</v>
      </c>
    </row>
    <row r="18331" spans="1:4" x14ac:dyDescent="0.2">
      <c r="A18331" s="2" t="s">
        <v>18331</v>
      </c>
      <c r="B18331" s="2" t="str">
        <f>REPLACE(A18331, 1, 1, "")</f>
        <v>4200002650202506233473011351</v>
      </c>
      <c r="C18331">
        <v>4.99</v>
      </c>
      <c r="D18331" s="1">
        <v>45831.783958333333</v>
      </c>
    </row>
    <row r="18332" spans="1:4" x14ac:dyDescent="0.2">
      <c r="A18332" s="2" t="s">
        <v>18332</v>
      </c>
      <c r="B18332" s="2" t="str">
        <f>REPLACE(A18332, 1, 1, "")</f>
        <v>4200002667202506230348981552</v>
      </c>
      <c r="C18332">
        <v>4.99</v>
      </c>
      <c r="D18332" s="1">
        <v>45831.778310185182</v>
      </c>
    </row>
    <row r="18333" spans="1:4" x14ac:dyDescent="0.2">
      <c r="A18333" s="2" t="s">
        <v>18333</v>
      </c>
      <c r="B18333" s="2" t="str">
        <f>REPLACE(A18333, 1, 1, "")</f>
        <v>4200002668202506236494117483</v>
      </c>
      <c r="C18333">
        <v>4.99</v>
      </c>
      <c r="D18333" s="1">
        <v>45831.778136574074</v>
      </c>
    </row>
    <row r="18334" spans="1:4" x14ac:dyDescent="0.2">
      <c r="A18334" s="2" t="s">
        <v>18334</v>
      </c>
      <c r="B18334" s="2" t="str">
        <f>REPLACE(A18334, 1, 1, "")</f>
        <v>4200002649202506237063702139</v>
      </c>
      <c r="C18334">
        <v>4.99</v>
      </c>
      <c r="D18334" s="1">
        <v>45831.767905092594</v>
      </c>
    </row>
    <row r="18335" spans="1:4" x14ac:dyDescent="0.2">
      <c r="A18335" s="2" t="s">
        <v>18335</v>
      </c>
      <c r="B18335" s="2" t="str">
        <f>REPLACE(A18335, 1, 1, "")</f>
        <v>4200002734202506231906103221</v>
      </c>
      <c r="C18335">
        <v>4.99</v>
      </c>
      <c r="D18335" s="1">
        <v>45831.765451388892</v>
      </c>
    </row>
    <row r="18336" spans="1:4" x14ac:dyDescent="0.2">
      <c r="A18336" s="2" t="s">
        <v>18336</v>
      </c>
      <c r="B18336" s="2" t="str">
        <f>REPLACE(A18336, 1, 1, "")</f>
        <v>4200002640202506231915949729</v>
      </c>
      <c r="C18336">
        <v>4.99</v>
      </c>
      <c r="D18336" s="1">
        <v>45831.764467592591</v>
      </c>
    </row>
    <row r="18337" spans="1:4" x14ac:dyDescent="0.2">
      <c r="A18337" s="2" t="s">
        <v>18337</v>
      </c>
      <c r="B18337" s="2" t="str">
        <f>REPLACE(A18337, 1, 1, "")</f>
        <v>4200002651202506233517084773</v>
      </c>
      <c r="C18337">
        <v>4.99</v>
      </c>
      <c r="D18337" s="1">
        <v>45831.761631944442</v>
      </c>
    </row>
    <row r="18338" spans="1:4" x14ac:dyDescent="0.2">
      <c r="A18338" s="2" t="s">
        <v>18338</v>
      </c>
      <c r="B18338" s="2" t="str">
        <f>REPLACE(A18338, 1, 1, "")</f>
        <v>4200002637202506233157388084</v>
      </c>
      <c r="C18338">
        <v>4.99</v>
      </c>
      <c r="D18338" s="1">
        <v>45831.7575462963</v>
      </c>
    </row>
    <row r="18339" spans="1:4" x14ac:dyDescent="0.2">
      <c r="A18339" s="2" t="s">
        <v>18339</v>
      </c>
      <c r="B18339" s="2" t="str">
        <f>REPLACE(A18339, 1, 1, "")</f>
        <v>4200002727202506233797441567</v>
      </c>
      <c r="C18339">
        <v>4.99</v>
      </c>
      <c r="D18339" s="1">
        <v>45831.75267361111</v>
      </c>
    </row>
    <row r="18340" spans="1:4" x14ac:dyDescent="0.2">
      <c r="A18340" s="2" t="s">
        <v>18340</v>
      </c>
      <c r="B18340" s="2" t="str">
        <f>REPLACE(A18340, 1, 1, "")</f>
        <v>4200002728202506238166437585</v>
      </c>
      <c r="C18340">
        <v>4.99</v>
      </c>
      <c r="D18340" s="1">
        <v>45831.750069444446</v>
      </c>
    </row>
    <row r="18341" spans="1:4" x14ac:dyDescent="0.2">
      <c r="A18341" s="2" t="s">
        <v>18341</v>
      </c>
      <c r="B18341" s="2" t="str">
        <f>REPLACE(A18341, 1, 1, "")</f>
        <v>4200002733202506233756813997</v>
      </c>
      <c r="C18341">
        <v>4.99</v>
      </c>
      <c r="D18341" s="1">
        <v>45831.744131944448</v>
      </c>
    </row>
    <row r="18342" spans="1:4" x14ac:dyDescent="0.2">
      <c r="A18342" s="2" t="s">
        <v>18342</v>
      </c>
      <c r="B18342" s="2" t="str">
        <f>REPLACE(A18342, 1, 1, "")</f>
        <v>4200002646202506237339368199</v>
      </c>
      <c r="C18342">
        <v>4.99</v>
      </c>
      <c r="D18342" s="1">
        <v>45831.743136574078</v>
      </c>
    </row>
    <row r="18343" spans="1:4" x14ac:dyDescent="0.2">
      <c r="A18343" s="2" t="s">
        <v>18343</v>
      </c>
      <c r="B18343" s="2" t="str">
        <f>REPLACE(A18343, 1, 1, "")</f>
        <v>4200002640202506236000116833</v>
      </c>
      <c r="C18343">
        <v>4.99</v>
      </c>
      <c r="D18343" s="1">
        <v>45831.742256944446</v>
      </c>
    </row>
    <row r="18344" spans="1:4" x14ac:dyDescent="0.2">
      <c r="A18344" s="2" t="s">
        <v>18344</v>
      </c>
      <c r="B18344" s="2" t="str">
        <f>REPLACE(A18344, 1, 1, "")</f>
        <v>4200002731202506234695033209</v>
      </c>
      <c r="C18344">
        <v>4.99</v>
      </c>
      <c r="D18344" s="1">
        <v>45831.740729166668</v>
      </c>
    </row>
    <row r="18345" spans="1:4" x14ac:dyDescent="0.2">
      <c r="A18345" s="2" t="s">
        <v>18345</v>
      </c>
      <c r="B18345" s="2" t="str">
        <f>REPLACE(A18345, 1, 1, "")</f>
        <v>4200002722202506231771887005</v>
      </c>
      <c r="C18345">
        <v>4.99</v>
      </c>
      <c r="D18345" s="1">
        <v>45831.740069444444</v>
      </c>
    </row>
    <row r="18346" spans="1:4" x14ac:dyDescent="0.2">
      <c r="A18346" s="2" t="s">
        <v>18346</v>
      </c>
      <c r="B18346" s="2" t="str">
        <f>REPLACE(A18346, 1, 1, "")</f>
        <v>4200002643202506235166417668</v>
      </c>
      <c r="C18346">
        <v>4.99</v>
      </c>
      <c r="D18346" s="1">
        <v>45831.738993055558</v>
      </c>
    </row>
    <row r="18347" spans="1:4" x14ac:dyDescent="0.2">
      <c r="A18347" s="2" t="s">
        <v>18347</v>
      </c>
      <c r="B18347" s="2" t="str">
        <f>REPLACE(A18347, 1, 1, "")</f>
        <v>4200002646202506233425729778</v>
      </c>
      <c r="C18347">
        <v>4.99</v>
      </c>
      <c r="D18347" s="1">
        <v>45831.737673611111</v>
      </c>
    </row>
    <row r="18348" spans="1:4" x14ac:dyDescent="0.2">
      <c r="A18348" s="2" t="s">
        <v>18348</v>
      </c>
      <c r="B18348" s="2" t="str">
        <f>REPLACE(A18348, 1, 1, "")</f>
        <v>4200002639202506235714641001</v>
      </c>
      <c r="C18348">
        <v>4.99</v>
      </c>
      <c r="D18348" s="1">
        <v>45831.736157407409</v>
      </c>
    </row>
    <row r="18349" spans="1:4" x14ac:dyDescent="0.2">
      <c r="A18349" s="2" t="s">
        <v>18349</v>
      </c>
      <c r="B18349" s="2" t="str">
        <f>REPLACE(A18349, 1, 1, "")</f>
        <v>4200002734202506235737808791</v>
      </c>
      <c r="C18349">
        <v>4.99</v>
      </c>
      <c r="D18349" s="1">
        <v>45831.735034722224</v>
      </c>
    </row>
    <row r="18350" spans="1:4" x14ac:dyDescent="0.2">
      <c r="A18350" s="2" t="s">
        <v>18350</v>
      </c>
      <c r="B18350" s="2" t="str">
        <f>REPLACE(A18350, 1, 1, "")</f>
        <v>4200002634202506230445719285</v>
      </c>
      <c r="C18350">
        <v>4.99</v>
      </c>
      <c r="D18350" s="1">
        <v>45831.731203703705</v>
      </c>
    </row>
    <row r="18351" spans="1:4" x14ac:dyDescent="0.2">
      <c r="A18351" s="2" t="s">
        <v>18351</v>
      </c>
      <c r="B18351" s="2" t="str">
        <f>REPLACE(A18351, 1, 1, "")</f>
        <v>4200002652202506239345768418</v>
      </c>
      <c r="C18351">
        <v>4.99</v>
      </c>
      <c r="D18351" s="1">
        <v>45831.73</v>
      </c>
    </row>
    <row r="18352" spans="1:4" x14ac:dyDescent="0.2">
      <c r="A18352" s="2" t="s">
        <v>18352</v>
      </c>
      <c r="B18352" s="2" t="str">
        <f>REPLACE(A18352, 1, 1, "")</f>
        <v>4200002637202506231730287990</v>
      </c>
      <c r="C18352">
        <v>4.99</v>
      </c>
      <c r="D18352" s="1">
        <v>45831.720833333333</v>
      </c>
    </row>
    <row r="18353" spans="1:4" x14ac:dyDescent="0.2">
      <c r="A18353" s="2" t="s">
        <v>18353</v>
      </c>
      <c r="B18353" s="2" t="str">
        <f>REPLACE(A18353, 1, 1, "")</f>
        <v>4200002724202506233830435521</v>
      </c>
      <c r="C18353">
        <v>599</v>
      </c>
      <c r="D18353" s="1">
        <v>45831.719155092593</v>
      </c>
    </row>
    <row r="18354" spans="1:4" x14ac:dyDescent="0.2">
      <c r="A18354" s="2" t="s">
        <v>18354</v>
      </c>
      <c r="B18354" s="2" t="str">
        <f>REPLACE(A18354, 1, 1, "")</f>
        <v>4200002722202506235373879799</v>
      </c>
      <c r="C18354">
        <v>4.99</v>
      </c>
      <c r="D18354" s="1">
        <v>45831.718391203707</v>
      </c>
    </row>
    <row r="18355" spans="1:4" x14ac:dyDescent="0.2">
      <c r="A18355" s="2" t="s">
        <v>18355</v>
      </c>
      <c r="B18355" s="2" t="str">
        <f>REPLACE(A18355, 1, 1, "")</f>
        <v>4200002665202506239589070033</v>
      </c>
      <c r="C18355">
        <v>4.99</v>
      </c>
      <c r="D18355" s="1">
        <v>45831.715787037036</v>
      </c>
    </row>
    <row r="18356" spans="1:4" x14ac:dyDescent="0.2">
      <c r="A18356" s="2" t="s">
        <v>18356</v>
      </c>
      <c r="B18356" s="2" t="str">
        <f>REPLACE(A18356, 1, 1, "")</f>
        <v>4200002664202506231313753873</v>
      </c>
      <c r="C18356">
        <v>4.99</v>
      </c>
      <c r="D18356" s="1">
        <v>45831.715439814812</v>
      </c>
    </row>
    <row r="18357" spans="1:4" x14ac:dyDescent="0.2">
      <c r="A18357" s="2" t="s">
        <v>18357</v>
      </c>
      <c r="B18357" s="2" t="str">
        <f>REPLACE(A18357, 1, 1, "")</f>
        <v>4200002726202506239736009127</v>
      </c>
      <c r="C18357">
        <v>4.99</v>
      </c>
      <c r="D18357" s="1">
        <v>45831.71534722222</v>
      </c>
    </row>
    <row r="18358" spans="1:4" x14ac:dyDescent="0.2">
      <c r="A18358" s="2" t="s">
        <v>18358</v>
      </c>
      <c r="B18358" s="2" t="str">
        <f>REPLACE(A18358, 1, 1, "")</f>
        <v>4200002638202506230366676393</v>
      </c>
      <c r="C18358">
        <v>4.99</v>
      </c>
      <c r="D18358" s="1">
        <v>45831.713726851849</v>
      </c>
    </row>
    <row r="18359" spans="1:4" x14ac:dyDescent="0.2">
      <c r="A18359" s="2" t="s">
        <v>18359</v>
      </c>
      <c r="B18359" s="2" t="str">
        <f>REPLACE(A18359, 1, 1, "")</f>
        <v>4200002743202506237165287445</v>
      </c>
      <c r="C18359">
        <v>4.99</v>
      </c>
      <c r="D18359" s="1">
        <v>45831.713506944441</v>
      </c>
    </row>
    <row r="18360" spans="1:4" x14ac:dyDescent="0.2">
      <c r="A18360" s="2" t="s">
        <v>18360</v>
      </c>
      <c r="B18360" s="2" t="str">
        <f>REPLACE(A18360, 1, 1, "")</f>
        <v>4200002728202506239063953979</v>
      </c>
      <c r="C18360">
        <v>4.99</v>
      </c>
      <c r="D18360" s="1">
        <v>45831.712905092594</v>
      </c>
    </row>
    <row r="18361" spans="1:4" x14ac:dyDescent="0.2">
      <c r="A18361" s="2" t="s">
        <v>18361</v>
      </c>
      <c r="B18361" s="2" t="str">
        <f>REPLACE(A18361, 1, 1, "")</f>
        <v>4200002641202506232232107891</v>
      </c>
      <c r="C18361">
        <v>4.99</v>
      </c>
      <c r="D18361" s="1">
        <v>45831.711782407408</v>
      </c>
    </row>
    <row r="18362" spans="1:4" x14ac:dyDescent="0.2">
      <c r="A18362" s="2" t="s">
        <v>18362</v>
      </c>
      <c r="B18362" s="2" t="str">
        <f>REPLACE(A18362, 1, 1, "")</f>
        <v>4200002722202506237420514986</v>
      </c>
      <c r="C18362">
        <v>4.99</v>
      </c>
      <c r="D18362" s="1">
        <v>45831.708645833336</v>
      </c>
    </row>
    <row r="18363" spans="1:4" x14ac:dyDescent="0.2">
      <c r="A18363" s="2" t="s">
        <v>18363</v>
      </c>
      <c r="B18363" s="2" t="str">
        <f>REPLACE(A18363, 1, 1, "")</f>
        <v>4200002653202506238248127776</v>
      </c>
      <c r="C18363">
        <v>4.99</v>
      </c>
      <c r="D18363" s="1">
        <v>45831.699629629627</v>
      </c>
    </row>
    <row r="18364" spans="1:4" x14ac:dyDescent="0.2">
      <c r="A18364" s="2" t="s">
        <v>18364</v>
      </c>
      <c r="B18364" s="2" t="str">
        <f>REPLACE(A18364, 1, 1, "")</f>
        <v>4200002741202506232849712938</v>
      </c>
      <c r="C18364">
        <v>4.99</v>
      </c>
      <c r="D18364" s="1">
        <v>45831.698645833334</v>
      </c>
    </row>
    <row r="18365" spans="1:4" x14ac:dyDescent="0.2">
      <c r="A18365" s="2" t="s">
        <v>18365</v>
      </c>
      <c r="B18365" s="2" t="str">
        <f>REPLACE(A18365, 1, 1, "")</f>
        <v>4200002662202506234007710995</v>
      </c>
      <c r="C18365">
        <v>4.99</v>
      </c>
      <c r="D18365" s="1">
        <v>45831.69195601852</v>
      </c>
    </row>
    <row r="18366" spans="1:4" x14ac:dyDescent="0.2">
      <c r="A18366" s="2" t="s">
        <v>18366</v>
      </c>
      <c r="B18366" s="2" t="str">
        <f>REPLACE(A18366, 1, 1, "")</f>
        <v>4200002649202506237240797579</v>
      </c>
      <c r="C18366">
        <v>4.99</v>
      </c>
      <c r="D18366" s="1">
        <v>45831.691516203704</v>
      </c>
    </row>
    <row r="18367" spans="1:4" x14ac:dyDescent="0.2">
      <c r="A18367" s="2" t="s">
        <v>18367</v>
      </c>
      <c r="B18367" s="2" t="str">
        <f>REPLACE(A18367, 1, 1, "")</f>
        <v>4200002634202506232193687383</v>
      </c>
      <c r="C18367">
        <v>4.99</v>
      </c>
      <c r="D18367" s="1">
        <v>45831.686724537038</v>
      </c>
    </row>
    <row r="18368" spans="1:4" x14ac:dyDescent="0.2">
      <c r="A18368" s="2" t="s">
        <v>18368</v>
      </c>
      <c r="B18368" s="2" t="str">
        <f>REPLACE(A18368, 1, 1, "")</f>
        <v>4200002655202506234169951671</v>
      </c>
      <c r="C18368">
        <v>4.99</v>
      </c>
      <c r="D18368" s="1">
        <v>45831.682037037041</v>
      </c>
    </row>
    <row r="18369" spans="1:4" x14ac:dyDescent="0.2">
      <c r="A18369" s="2" t="s">
        <v>18369</v>
      </c>
      <c r="B18369" s="2" t="str">
        <f>REPLACE(A18369, 1, 1, "")</f>
        <v>4200002665202506239718587353</v>
      </c>
      <c r="C18369">
        <v>4.99</v>
      </c>
      <c r="D18369" s="1">
        <v>45831.678460648145</v>
      </c>
    </row>
    <row r="18370" spans="1:4" x14ac:dyDescent="0.2">
      <c r="A18370" s="2" t="s">
        <v>18370</v>
      </c>
      <c r="B18370" s="2" t="str">
        <f>REPLACE(A18370, 1, 1, "")</f>
        <v>4200002743202506230908105677</v>
      </c>
      <c r="C18370">
        <v>4.99</v>
      </c>
      <c r="D18370" s="1">
        <v>45831.676828703705</v>
      </c>
    </row>
    <row r="18371" spans="1:4" x14ac:dyDescent="0.2">
      <c r="A18371" s="2" t="s">
        <v>18371</v>
      </c>
      <c r="B18371" s="2" t="str">
        <f>REPLACE(A18371, 1, 1, "")</f>
        <v>4200002721202506239023758097</v>
      </c>
      <c r="C18371">
        <v>4.99</v>
      </c>
      <c r="D18371" s="1">
        <v>45831.675439814811</v>
      </c>
    </row>
    <row r="18372" spans="1:4" x14ac:dyDescent="0.2">
      <c r="A18372" s="2" t="s">
        <v>18372</v>
      </c>
      <c r="B18372" s="2" t="str">
        <f>REPLACE(A18372, 1, 1, "")</f>
        <v>4200002730202506238012727917</v>
      </c>
      <c r="C18372">
        <v>4.99</v>
      </c>
      <c r="D18372" s="1">
        <v>45831.666122685187</v>
      </c>
    </row>
    <row r="18373" spans="1:4" x14ac:dyDescent="0.2">
      <c r="A18373" s="2" t="s">
        <v>18373</v>
      </c>
      <c r="B18373" s="2" t="str">
        <f>REPLACE(A18373, 1, 1, "")</f>
        <v>4200002727202506234679450497</v>
      </c>
      <c r="C18373">
        <v>4.99</v>
      </c>
      <c r="D18373" s="1">
        <v>45831.665462962963</v>
      </c>
    </row>
    <row r="18374" spans="1:4" x14ac:dyDescent="0.2">
      <c r="A18374" s="2" t="s">
        <v>18374</v>
      </c>
      <c r="B18374" s="2" t="str">
        <f>REPLACE(A18374, 1, 1, "")</f>
        <v>4200002647202506236865797885</v>
      </c>
      <c r="C18374">
        <v>4.99</v>
      </c>
      <c r="D18374" s="1">
        <v>45831.661539351851</v>
      </c>
    </row>
    <row r="18375" spans="1:4" x14ac:dyDescent="0.2">
      <c r="A18375" s="2" t="s">
        <v>18375</v>
      </c>
      <c r="B18375" s="2" t="str">
        <f>REPLACE(A18375, 1, 1, "")</f>
        <v>4200002719202506237672344543</v>
      </c>
      <c r="C18375">
        <v>4.99</v>
      </c>
      <c r="D18375" s="1">
        <v>45831.66065972222</v>
      </c>
    </row>
    <row r="18376" spans="1:4" x14ac:dyDescent="0.2">
      <c r="A18376" s="2" t="s">
        <v>18376</v>
      </c>
      <c r="B18376" s="2" t="str">
        <f>REPLACE(A18376, 1, 1, "")</f>
        <v>4200002665202506234170716885</v>
      </c>
      <c r="C18376">
        <v>4.99</v>
      </c>
      <c r="D18376" s="1">
        <v>45831.660208333335</v>
      </c>
    </row>
    <row r="18377" spans="1:4" x14ac:dyDescent="0.2">
      <c r="A18377" s="2" t="s">
        <v>18377</v>
      </c>
      <c r="B18377" s="2" t="str">
        <f>REPLACE(A18377, 1, 1, "")</f>
        <v>4200002732202506236721296642</v>
      </c>
      <c r="C18377">
        <v>4.99</v>
      </c>
      <c r="D18377" s="1">
        <v>45831.659247685187</v>
      </c>
    </row>
    <row r="18378" spans="1:4" x14ac:dyDescent="0.2">
      <c r="A18378" s="2" t="s">
        <v>18378</v>
      </c>
      <c r="B18378" s="2" t="str">
        <f>REPLACE(A18378, 1, 1, "")</f>
        <v>4200002636202506235396710328</v>
      </c>
      <c r="C18378">
        <v>4.99</v>
      </c>
      <c r="D18378" s="1">
        <v>45831.657222222224</v>
      </c>
    </row>
    <row r="18379" spans="1:4" x14ac:dyDescent="0.2">
      <c r="A18379" s="2" t="s">
        <v>18379</v>
      </c>
      <c r="B18379" s="2" t="str">
        <f>REPLACE(A18379, 1, 1, "")</f>
        <v>4200002664202506237088009075</v>
      </c>
      <c r="C18379">
        <v>4.99</v>
      </c>
      <c r="D18379" s="1">
        <v>45831.649780092594</v>
      </c>
    </row>
    <row r="18380" spans="1:4" x14ac:dyDescent="0.2">
      <c r="A18380" s="2" t="s">
        <v>18380</v>
      </c>
      <c r="B18380" s="2" t="str">
        <f>REPLACE(A18380, 1, 1, "")</f>
        <v>4200002648202506231172501923</v>
      </c>
      <c r="C18380">
        <v>4.99</v>
      </c>
      <c r="D18380" s="1">
        <v>45831.646921296298</v>
      </c>
    </row>
    <row r="18381" spans="1:4" x14ac:dyDescent="0.2">
      <c r="A18381" s="2" t="s">
        <v>18381</v>
      </c>
      <c r="B18381" s="2" t="str">
        <f>REPLACE(A18381, 1, 1, "")</f>
        <v>4200002725202506236588587795</v>
      </c>
      <c r="C18381">
        <v>4.99</v>
      </c>
      <c r="D18381" s="1">
        <v>45831.640405092592</v>
      </c>
    </row>
    <row r="18382" spans="1:4" x14ac:dyDescent="0.2">
      <c r="A18382" s="2" t="s">
        <v>18382</v>
      </c>
      <c r="B18382" s="2" t="str">
        <f>REPLACE(A18382, 1, 1, "")</f>
        <v>4200002655202506231069670827</v>
      </c>
      <c r="C18382">
        <v>4.99</v>
      </c>
      <c r="D18382" s="1">
        <v>45831.636157407411</v>
      </c>
    </row>
    <row r="18383" spans="1:4" x14ac:dyDescent="0.2">
      <c r="A18383" s="2" t="s">
        <v>18383</v>
      </c>
      <c r="B18383" s="2" t="str">
        <f>REPLACE(A18383, 1, 1, "")</f>
        <v>4200002736202506238432366905</v>
      </c>
      <c r="C18383">
        <v>4.99</v>
      </c>
      <c r="D18383" s="1">
        <v>45831.634467592594</v>
      </c>
    </row>
    <row r="18384" spans="1:4" x14ac:dyDescent="0.2">
      <c r="A18384" s="2" t="s">
        <v>18384</v>
      </c>
      <c r="B18384" s="2" t="str">
        <f>REPLACE(A18384, 1, 1, "")</f>
        <v>4200002665202506234901574279</v>
      </c>
      <c r="C18384">
        <v>4.99</v>
      </c>
      <c r="D18384" s="1">
        <v>45831.632407407407</v>
      </c>
    </row>
    <row r="18385" spans="1:4" x14ac:dyDescent="0.2">
      <c r="A18385" s="2" t="s">
        <v>18385</v>
      </c>
      <c r="B18385" s="2" t="str">
        <f>REPLACE(A18385, 1, 1, "")</f>
        <v>4200002667202506232175157098</v>
      </c>
      <c r="C18385">
        <v>4.99</v>
      </c>
      <c r="D18385" s="1">
        <v>45831.628668981481</v>
      </c>
    </row>
    <row r="18386" spans="1:4" x14ac:dyDescent="0.2">
      <c r="A18386" s="2" t="s">
        <v>18386</v>
      </c>
      <c r="B18386" s="2" t="str">
        <f>REPLACE(A18386, 1, 1, "")</f>
        <v>4200002728202506238895374275</v>
      </c>
      <c r="C18386">
        <v>4.99</v>
      </c>
      <c r="D18386" s="1">
        <v>45831.624351851853</v>
      </c>
    </row>
    <row r="18387" spans="1:4" x14ac:dyDescent="0.2">
      <c r="A18387" s="2" t="s">
        <v>18387</v>
      </c>
      <c r="B18387" s="2" t="str">
        <f>REPLACE(A18387, 1, 1, "")</f>
        <v>4200002723202506237810489631</v>
      </c>
      <c r="C18387">
        <v>4.99</v>
      </c>
      <c r="D18387" s="1">
        <v>45831.617650462962</v>
      </c>
    </row>
    <row r="18388" spans="1:4" x14ac:dyDescent="0.2">
      <c r="A18388" s="2" t="s">
        <v>18388</v>
      </c>
      <c r="B18388" s="2" t="str">
        <f>REPLACE(A18388, 1, 1, "")</f>
        <v>4200002739202506239450292680</v>
      </c>
      <c r="C18388">
        <v>4.99</v>
      </c>
      <c r="D18388" s="1">
        <v>45831.615891203706</v>
      </c>
    </row>
    <row r="18389" spans="1:4" x14ac:dyDescent="0.2">
      <c r="A18389" s="2" t="s">
        <v>18389</v>
      </c>
      <c r="B18389" s="2" t="str">
        <f>REPLACE(A18389, 1, 1, "")</f>
        <v>4200002718202506232700222337</v>
      </c>
      <c r="C18389">
        <v>4.99</v>
      </c>
      <c r="D18389" s="1">
        <v>45831.615081018521</v>
      </c>
    </row>
    <row r="18390" spans="1:4" x14ac:dyDescent="0.2">
      <c r="A18390" s="2" t="s">
        <v>18390</v>
      </c>
      <c r="B18390" s="2" t="str">
        <f>REPLACE(A18390, 1, 1, "")</f>
        <v>4200002637202506234821464300</v>
      </c>
      <c r="C18390">
        <v>4.99</v>
      </c>
      <c r="D18390" s="1">
        <v>45831.614490740743</v>
      </c>
    </row>
    <row r="18391" spans="1:4" x14ac:dyDescent="0.2">
      <c r="A18391" s="2" t="s">
        <v>18391</v>
      </c>
      <c r="B18391" s="2" t="str">
        <f>REPLACE(A18391, 1, 1, "")</f>
        <v>4200002721202506235346189472</v>
      </c>
      <c r="C18391">
        <v>4.99</v>
      </c>
      <c r="D18391" s="1">
        <v>45831.612476851849</v>
      </c>
    </row>
    <row r="18392" spans="1:4" x14ac:dyDescent="0.2">
      <c r="A18392" s="2" t="s">
        <v>18392</v>
      </c>
      <c r="B18392" s="2" t="str">
        <f>REPLACE(A18392, 1, 1, "")</f>
        <v>4200002639202506234999695921</v>
      </c>
      <c r="C18392">
        <v>4.99</v>
      </c>
      <c r="D18392" s="1">
        <v>45831.612442129626</v>
      </c>
    </row>
    <row r="18393" spans="1:4" x14ac:dyDescent="0.2">
      <c r="A18393" s="2" t="s">
        <v>18393</v>
      </c>
      <c r="B18393" s="2" t="str">
        <f>REPLACE(A18393, 1, 1, "")</f>
        <v>4200002649202506237194937501</v>
      </c>
      <c r="C18393">
        <v>4.99</v>
      </c>
      <c r="D18393" s="1">
        <v>45831.612164351849</v>
      </c>
    </row>
    <row r="18394" spans="1:4" x14ac:dyDescent="0.2">
      <c r="A18394" s="2" t="s">
        <v>18394</v>
      </c>
      <c r="B18394" s="2" t="str">
        <f>REPLACE(A18394, 1, 1, "")</f>
        <v>4200002718202506231693207662</v>
      </c>
      <c r="C18394">
        <v>4.99</v>
      </c>
      <c r="D18394" s="1">
        <v>45831.6015162037</v>
      </c>
    </row>
    <row r="18395" spans="1:4" x14ac:dyDescent="0.2">
      <c r="A18395" s="2" t="s">
        <v>18395</v>
      </c>
      <c r="B18395" s="2" t="str">
        <f>REPLACE(A18395, 1, 1, "")</f>
        <v>4200002740202506235101268343</v>
      </c>
      <c r="C18395">
        <v>4.99</v>
      </c>
      <c r="D18395" s="1">
        <v>45831.595243055555</v>
      </c>
    </row>
    <row r="18396" spans="1:4" x14ac:dyDescent="0.2">
      <c r="A18396" s="2" t="s">
        <v>18396</v>
      </c>
      <c r="B18396" s="2" t="str">
        <f>REPLACE(A18396, 1, 1, "")</f>
        <v>4200002732202506239166122296</v>
      </c>
      <c r="C18396">
        <v>4.99</v>
      </c>
      <c r="D18396" s="1">
        <v>45831.594733796293</v>
      </c>
    </row>
    <row r="18397" spans="1:4" x14ac:dyDescent="0.2">
      <c r="A18397" s="2" t="s">
        <v>18397</v>
      </c>
      <c r="B18397" s="2" t="str">
        <f>REPLACE(A18397, 1, 1, "")</f>
        <v>4200002665202506237506236474</v>
      </c>
      <c r="C18397">
        <v>4.99</v>
      </c>
      <c r="D18397" s="1">
        <v>45831.593402777777</v>
      </c>
    </row>
    <row r="18398" spans="1:4" x14ac:dyDescent="0.2">
      <c r="A18398" s="2" t="s">
        <v>18398</v>
      </c>
      <c r="B18398" s="2" t="str">
        <f>REPLACE(A18398, 1, 1, "")</f>
        <v>4200002659202506234721004239</v>
      </c>
      <c r="C18398">
        <v>4.99</v>
      </c>
      <c r="D18398" s="1">
        <v>45831.588391203702</v>
      </c>
    </row>
    <row r="18399" spans="1:4" x14ac:dyDescent="0.2">
      <c r="A18399" s="2" t="s">
        <v>18399</v>
      </c>
      <c r="B18399" s="2" t="str">
        <f>REPLACE(A18399, 1, 1, "")</f>
        <v>4200002717202506232025699186</v>
      </c>
      <c r="C18399">
        <v>4.99</v>
      </c>
      <c r="D18399" s="1">
        <v>45831.588136574072</v>
      </c>
    </row>
    <row r="18400" spans="1:4" x14ac:dyDescent="0.2">
      <c r="A18400" s="2" t="s">
        <v>18400</v>
      </c>
      <c r="B18400" s="2" t="str">
        <f>REPLACE(A18400, 1, 1, "")</f>
        <v>4200002641202506239097559460</v>
      </c>
      <c r="C18400">
        <v>4.99</v>
      </c>
      <c r="D18400" s="1">
        <v>45831.58693287037</v>
      </c>
    </row>
    <row r="18401" spans="1:4" x14ac:dyDescent="0.2">
      <c r="A18401" s="2" t="s">
        <v>18401</v>
      </c>
      <c r="B18401" s="2" t="str">
        <f>REPLACE(A18401, 1, 1, "")</f>
        <v>4200002641202506239529237527</v>
      </c>
      <c r="C18401">
        <v>4.99</v>
      </c>
      <c r="D18401" s="1">
        <v>45831.584826388891</v>
      </c>
    </row>
    <row r="18402" spans="1:4" x14ac:dyDescent="0.2">
      <c r="A18402" s="2" t="s">
        <v>18402</v>
      </c>
      <c r="B18402" s="2" t="str">
        <f>REPLACE(A18402, 1, 1, "")</f>
        <v>4200002645202506231373816669</v>
      </c>
      <c r="C18402">
        <v>4.99</v>
      </c>
      <c r="D18402" s="1">
        <v>45831.583761574075</v>
      </c>
    </row>
    <row r="18403" spans="1:4" x14ac:dyDescent="0.2">
      <c r="A18403" s="2" t="s">
        <v>18403</v>
      </c>
      <c r="B18403" s="2" t="str">
        <f>REPLACE(A18403, 1, 1, "")</f>
        <v>4200002648202506233294850301</v>
      </c>
      <c r="C18403">
        <v>4.99</v>
      </c>
      <c r="D18403" s="1">
        <v>45831.579953703702</v>
      </c>
    </row>
    <row r="18404" spans="1:4" x14ac:dyDescent="0.2">
      <c r="A18404" s="2" t="s">
        <v>18404</v>
      </c>
      <c r="B18404" s="2" t="str">
        <f>REPLACE(A18404, 1, 1, "")</f>
        <v>4200002739202506239226568747</v>
      </c>
      <c r="C18404">
        <v>4.99</v>
      </c>
      <c r="D18404" s="1">
        <v>45831.575879629629</v>
      </c>
    </row>
    <row r="18405" spans="1:4" x14ac:dyDescent="0.2">
      <c r="A18405" s="2" t="s">
        <v>18405</v>
      </c>
      <c r="B18405" s="2" t="str">
        <f>REPLACE(A18405, 1, 1, "")</f>
        <v>4200002640202506231179445811</v>
      </c>
      <c r="C18405">
        <v>4.99</v>
      </c>
      <c r="D18405" s="1">
        <v>45831.572453703702</v>
      </c>
    </row>
    <row r="18406" spans="1:4" x14ac:dyDescent="0.2">
      <c r="A18406" s="2" t="s">
        <v>18406</v>
      </c>
      <c r="B18406" s="2" t="str">
        <f>REPLACE(A18406, 1, 1, "")</f>
        <v>4200002635202506231717083223</v>
      </c>
      <c r="C18406">
        <v>4.99</v>
      </c>
      <c r="D18406" s="1">
        <v>45831.569282407407</v>
      </c>
    </row>
    <row r="18407" spans="1:4" x14ac:dyDescent="0.2">
      <c r="A18407" s="2" t="s">
        <v>18407</v>
      </c>
      <c r="B18407" s="2" t="str">
        <f>REPLACE(A18407, 1, 1, "")</f>
        <v>4200002645202506232031838345</v>
      </c>
      <c r="C18407">
        <v>4.99</v>
      </c>
      <c r="D18407" s="1">
        <v>45831.568067129629</v>
      </c>
    </row>
    <row r="18408" spans="1:4" x14ac:dyDescent="0.2">
      <c r="A18408" s="2" t="s">
        <v>18408</v>
      </c>
      <c r="B18408" s="2" t="str">
        <f>REPLACE(A18408, 1, 1, "")</f>
        <v>4200002740202506233249884016</v>
      </c>
      <c r="C18408">
        <v>4.99</v>
      </c>
      <c r="D18408" s="1">
        <v>45831.561979166669</v>
      </c>
    </row>
    <row r="18409" spans="1:4" x14ac:dyDescent="0.2">
      <c r="A18409" s="2" t="s">
        <v>18409</v>
      </c>
      <c r="B18409" s="2" t="str">
        <f>REPLACE(A18409, 1, 1, "")</f>
        <v>4200002633202506231489013345</v>
      </c>
      <c r="C18409">
        <v>4.99</v>
      </c>
      <c r="D18409" s="1">
        <v>45831.559930555559</v>
      </c>
    </row>
    <row r="18410" spans="1:4" x14ac:dyDescent="0.2">
      <c r="A18410" s="2" t="s">
        <v>18410</v>
      </c>
      <c r="B18410" s="2" t="str">
        <f>REPLACE(A18410, 1, 1, "")</f>
        <v>4200002736202506233359309056</v>
      </c>
      <c r="C18410">
        <v>4.99</v>
      </c>
      <c r="D18410" s="1">
        <v>45831.559594907405</v>
      </c>
    </row>
    <row r="18411" spans="1:4" x14ac:dyDescent="0.2">
      <c r="A18411" s="2" t="s">
        <v>18411</v>
      </c>
      <c r="B18411" s="2" t="str">
        <f>REPLACE(A18411, 1, 1, "")</f>
        <v>4200002723202506236296005767</v>
      </c>
      <c r="C18411">
        <v>4.99</v>
      </c>
      <c r="D18411" s="1">
        <v>45831.557638888888</v>
      </c>
    </row>
    <row r="18412" spans="1:4" x14ac:dyDescent="0.2">
      <c r="A18412" s="2" t="s">
        <v>18412</v>
      </c>
      <c r="B18412" s="2" t="str">
        <f>REPLACE(A18412, 1, 1, "")</f>
        <v>4200002642202506232272523070</v>
      </c>
      <c r="C18412">
        <v>4.99</v>
      </c>
      <c r="D18412" s="1">
        <v>45831.552291666667</v>
      </c>
    </row>
    <row r="18413" spans="1:4" x14ac:dyDescent="0.2">
      <c r="A18413" s="2" t="s">
        <v>18413</v>
      </c>
      <c r="B18413" s="2" t="str">
        <f>REPLACE(A18413, 1, 1, "")</f>
        <v>4200002661202506230918437110</v>
      </c>
      <c r="C18413">
        <v>4.99</v>
      </c>
      <c r="D18413" s="1">
        <v>45831.549270833333</v>
      </c>
    </row>
    <row r="18414" spans="1:4" x14ac:dyDescent="0.2">
      <c r="A18414" s="2" t="s">
        <v>18414</v>
      </c>
      <c r="B18414" s="2" t="str">
        <f>REPLACE(A18414, 1, 1, "")</f>
        <v>4200002653202506236226986068</v>
      </c>
      <c r="C18414">
        <v>4.99</v>
      </c>
      <c r="D18414" s="1">
        <v>45831.547824074078</v>
      </c>
    </row>
    <row r="18415" spans="1:4" x14ac:dyDescent="0.2">
      <c r="A18415" s="2" t="s">
        <v>18415</v>
      </c>
      <c r="B18415" s="2" t="str">
        <f>REPLACE(A18415, 1, 1, "")</f>
        <v>4200002655202506232517833394</v>
      </c>
      <c r="C18415">
        <v>4.99</v>
      </c>
      <c r="D18415" s="1">
        <v>45831.545451388891</v>
      </c>
    </row>
    <row r="18416" spans="1:4" x14ac:dyDescent="0.2">
      <c r="A18416" s="2" t="s">
        <v>18416</v>
      </c>
      <c r="B18416" s="2" t="str">
        <f>REPLACE(A18416, 1, 1, "")</f>
        <v>4200002717202506236907578922</v>
      </c>
      <c r="C18416">
        <v>4.99</v>
      </c>
      <c r="D18416" s="1">
        <v>45831.538587962961</v>
      </c>
    </row>
    <row r="18417" spans="1:4" x14ac:dyDescent="0.2">
      <c r="A18417" s="2" t="s">
        <v>18417</v>
      </c>
      <c r="B18417" s="2" t="str">
        <f>REPLACE(A18417, 1, 1, "")</f>
        <v>4200002650202506231729142434</v>
      </c>
      <c r="C18417">
        <v>4.99</v>
      </c>
      <c r="D18417" s="1">
        <v>45831.532037037039</v>
      </c>
    </row>
    <row r="18418" spans="1:4" x14ac:dyDescent="0.2">
      <c r="A18418" s="2" t="s">
        <v>18418</v>
      </c>
      <c r="B18418" s="2" t="str">
        <f>REPLACE(A18418, 1, 1, "")</f>
        <v>4200002739202506236434673605</v>
      </c>
      <c r="C18418">
        <v>4.99</v>
      </c>
      <c r="D18418" s="1">
        <v>45831.531064814815</v>
      </c>
    </row>
    <row r="18419" spans="1:4" x14ac:dyDescent="0.2">
      <c r="A18419" s="2" t="s">
        <v>18419</v>
      </c>
      <c r="B18419" s="2" t="str">
        <f>REPLACE(A18419, 1, 1, "")</f>
        <v>4200002728202506233954940772</v>
      </c>
      <c r="C18419">
        <v>4.99</v>
      </c>
      <c r="D18419" s="1">
        <v>45831.523993055554</v>
      </c>
    </row>
    <row r="18420" spans="1:4" x14ac:dyDescent="0.2">
      <c r="A18420" s="2" t="s">
        <v>18420</v>
      </c>
      <c r="B18420" s="2" t="str">
        <f>REPLACE(A18420, 1, 1, "")</f>
        <v>4200002639202506234572592519</v>
      </c>
      <c r="C18420">
        <v>4.99</v>
      </c>
      <c r="D18420" s="1">
        <v>45831.52134259259</v>
      </c>
    </row>
    <row r="18421" spans="1:4" x14ac:dyDescent="0.2">
      <c r="A18421" s="2" t="s">
        <v>18421</v>
      </c>
      <c r="B18421" s="2" t="str">
        <f>REPLACE(A18421, 1, 1, "")</f>
        <v>4200002724202506231625446738</v>
      </c>
      <c r="C18421">
        <v>4.99</v>
      </c>
      <c r="D18421" s="1">
        <v>45831.517361111109</v>
      </c>
    </row>
    <row r="18422" spans="1:4" x14ac:dyDescent="0.2">
      <c r="A18422" s="2" t="s">
        <v>18422</v>
      </c>
      <c r="B18422" s="2" t="str">
        <f>REPLACE(A18422, 1, 1, "")</f>
        <v>4200002668202506232806053469</v>
      </c>
      <c r="C18422">
        <v>4.99</v>
      </c>
      <c r="D18422" s="1">
        <v>45831.516388888886</v>
      </c>
    </row>
    <row r="18423" spans="1:4" x14ac:dyDescent="0.2">
      <c r="A18423" s="2" t="s">
        <v>18423</v>
      </c>
      <c r="B18423" s="2" t="str">
        <f>REPLACE(A18423, 1, 1, "")</f>
        <v>4200002731202506235066387676</v>
      </c>
      <c r="C18423">
        <v>4.99</v>
      </c>
      <c r="D18423" s="1">
        <v>45831.514733796299</v>
      </c>
    </row>
    <row r="18424" spans="1:4" x14ac:dyDescent="0.2">
      <c r="A18424" s="2" t="s">
        <v>18424</v>
      </c>
      <c r="B18424" s="2" t="str">
        <f>REPLACE(A18424, 1, 1, "")</f>
        <v>4200002660202506233962351610</v>
      </c>
      <c r="C18424">
        <v>4.99</v>
      </c>
      <c r="D18424" s="1">
        <v>45831.509398148148</v>
      </c>
    </row>
    <row r="18425" spans="1:4" x14ac:dyDescent="0.2">
      <c r="A18425" s="2" t="s">
        <v>18425</v>
      </c>
      <c r="B18425" s="2" t="str">
        <f>REPLACE(A18425, 1, 1, "")</f>
        <v>4200002648202506230896843743</v>
      </c>
      <c r="C18425">
        <v>4.99</v>
      </c>
      <c r="D18425" s="1">
        <v>45831.507268518515</v>
      </c>
    </row>
    <row r="18426" spans="1:4" x14ac:dyDescent="0.2">
      <c r="A18426" s="2" t="s">
        <v>18426</v>
      </c>
      <c r="B18426" s="2" t="str">
        <f>REPLACE(A18426, 1, 1, "")</f>
        <v>4200002722202506230387803842</v>
      </c>
      <c r="C18426">
        <v>4.99</v>
      </c>
      <c r="D18426" s="1">
        <v>45831.503159722219</v>
      </c>
    </row>
    <row r="18427" spans="1:4" x14ac:dyDescent="0.2">
      <c r="A18427" s="2" t="s">
        <v>18427</v>
      </c>
      <c r="B18427" s="2" t="str">
        <f>REPLACE(A18427, 1, 1, "")</f>
        <v>4200002718202506239995408397</v>
      </c>
      <c r="C18427">
        <v>4.99</v>
      </c>
      <c r="D18427" s="1">
        <v>45831.502303240741</v>
      </c>
    </row>
    <row r="18428" spans="1:4" x14ac:dyDescent="0.2">
      <c r="A18428" s="2" t="s">
        <v>18428</v>
      </c>
      <c r="B18428" s="2" t="str">
        <f>REPLACE(A18428, 1, 1, "")</f>
        <v>4200002736202506239594728348</v>
      </c>
      <c r="C18428">
        <v>4.99</v>
      </c>
      <c r="D18428" s="1">
        <v>45831.501944444448</v>
      </c>
    </row>
    <row r="18429" spans="1:4" x14ac:dyDescent="0.2">
      <c r="A18429" s="2" t="s">
        <v>18429</v>
      </c>
      <c r="B18429" s="2" t="str">
        <f>REPLACE(A18429, 1, 1, "")</f>
        <v>4200002737202506234403681031</v>
      </c>
      <c r="C18429">
        <v>4.99</v>
      </c>
      <c r="D18429" s="1">
        <v>45831.500254629631</v>
      </c>
    </row>
    <row r="18430" spans="1:4" x14ac:dyDescent="0.2">
      <c r="A18430" s="2" t="s">
        <v>18430</v>
      </c>
      <c r="B18430" s="2" t="str">
        <f>REPLACE(A18430, 1, 1, "")</f>
        <v>4200002635202506235612708459</v>
      </c>
      <c r="C18430">
        <v>4.99</v>
      </c>
      <c r="D18430" s="1">
        <v>45831.4999537037</v>
      </c>
    </row>
    <row r="18431" spans="1:4" x14ac:dyDescent="0.2">
      <c r="A18431" s="2" t="s">
        <v>18431</v>
      </c>
      <c r="B18431" s="2" t="str">
        <f>REPLACE(A18431, 1, 1, "")</f>
        <v>4200002647202506230983987409</v>
      </c>
      <c r="C18431">
        <v>4.99</v>
      </c>
      <c r="D18431" s="1">
        <v>45831.499513888892</v>
      </c>
    </row>
    <row r="18432" spans="1:4" x14ac:dyDescent="0.2">
      <c r="A18432" s="2" t="s">
        <v>18432</v>
      </c>
      <c r="B18432" s="2" t="str">
        <f>REPLACE(A18432, 1, 1, "")</f>
        <v>4200002733202506239221319034</v>
      </c>
      <c r="C18432">
        <v>4.99</v>
      </c>
      <c r="D18432" s="1">
        <v>45831.492476851854</v>
      </c>
    </row>
    <row r="18433" spans="1:4" x14ac:dyDescent="0.2">
      <c r="A18433" s="2" t="s">
        <v>18433</v>
      </c>
      <c r="B18433" s="2" t="str">
        <f>REPLACE(A18433, 1, 1, "")</f>
        <v>4200002666202506234152118114</v>
      </c>
      <c r="C18433">
        <v>4.99</v>
      </c>
      <c r="D18433" s="1">
        <v>45831.490011574075</v>
      </c>
    </row>
    <row r="18434" spans="1:4" x14ac:dyDescent="0.2">
      <c r="A18434" s="2" t="s">
        <v>18434</v>
      </c>
      <c r="B18434" s="2" t="str">
        <f>REPLACE(A18434, 1, 1, "")</f>
        <v>4200002735202506237110887744</v>
      </c>
      <c r="C18434">
        <v>599</v>
      </c>
      <c r="D18434" s="1">
        <v>45831.488611111112</v>
      </c>
    </row>
    <row r="18435" spans="1:4" x14ac:dyDescent="0.2">
      <c r="A18435" s="2" t="s">
        <v>18435</v>
      </c>
      <c r="B18435" s="2" t="str">
        <f>REPLACE(A18435, 1, 1, "")</f>
        <v>4200002734202506235243876492</v>
      </c>
      <c r="C18435">
        <v>4.99</v>
      </c>
      <c r="D18435" s="1">
        <v>45831.484375</v>
      </c>
    </row>
    <row r="18436" spans="1:4" x14ac:dyDescent="0.2">
      <c r="A18436" s="2" t="s">
        <v>18436</v>
      </c>
      <c r="B18436" s="2" t="str">
        <f>REPLACE(A18436, 1, 1, "")</f>
        <v>4200002719202506236954416251</v>
      </c>
      <c r="C18436">
        <v>4.99</v>
      </c>
      <c r="D18436" s="1">
        <v>45831.480798611112</v>
      </c>
    </row>
    <row r="18437" spans="1:4" x14ac:dyDescent="0.2">
      <c r="A18437" s="2" t="s">
        <v>18437</v>
      </c>
      <c r="B18437" s="2" t="str">
        <f>REPLACE(A18437, 1, 1, "")</f>
        <v>4200002641202506234530446294</v>
      </c>
      <c r="C18437">
        <v>4.99</v>
      </c>
      <c r="D18437" s="1">
        <v>45831.475671296299</v>
      </c>
    </row>
    <row r="18438" spans="1:4" x14ac:dyDescent="0.2">
      <c r="A18438" s="2" t="s">
        <v>18438</v>
      </c>
      <c r="B18438" s="2" t="str">
        <f>REPLACE(A18438, 1, 1, "")</f>
        <v>4200002654202506236582486495</v>
      </c>
      <c r="C18438">
        <v>4.99</v>
      </c>
      <c r="D18438" s="1">
        <v>45831.474629629629</v>
      </c>
    </row>
    <row r="18439" spans="1:4" x14ac:dyDescent="0.2">
      <c r="A18439" s="2" t="s">
        <v>18439</v>
      </c>
      <c r="B18439" s="2" t="str">
        <f>REPLACE(A18439, 1, 1, "")</f>
        <v>4200002741202506234352820260</v>
      </c>
      <c r="C18439">
        <v>4.99</v>
      </c>
      <c r="D18439" s="1">
        <v>45831.467488425929</v>
      </c>
    </row>
    <row r="18440" spans="1:4" x14ac:dyDescent="0.2">
      <c r="A18440" s="2" t="s">
        <v>18440</v>
      </c>
      <c r="B18440" s="2" t="str">
        <f>REPLACE(A18440, 1, 1, "")</f>
        <v>4200002719202506230392487411</v>
      </c>
      <c r="C18440">
        <v>4.99</v>
      </c>
      <c r="D18440" s="1">
        <v>45831.462835648148</v>
      </c>
    </row>
    <row r="18441" spans="1:4" x14ac:dyDescent="0.2">
      <c r="A18441" s="2" t="s">
        <v>18441</v>
      </c>
      <c r="B18441" s="2" t="str">
        <f>REPLACE(A18441, 1, 1, "")</f>
        <v>4200002659202506230603705268</v>
      </c>
      <c r="C18441">
        <v>4.99</v>
      </c>
      <c r="D18441" s="1">
        <v>45831.460138888891</v>
      </c>
    </row>
    <row r="18442" spans="1:4" x14ac:dyDescent="0.2">
      <c r="A18442" s="2" t="s">
        <v>18442</v>
      </c>
      <c r="B18442" s="2" t="str">
        <f>REPLACE(A18442, 1, 1, "")</f>
        <v>4200002648202506233600931099</v>
      </c>
      <c r="C18442">
        <v>4.99</v>
      </c>
      <c r="D18442" s="1">
        <v>45831.45994212963</v>
      </c>
    </row>
    <row r="18443" spans="1:4" x14ac:dyDescent="0.2">
      <c r="A18443" s="2" t="s">
        <v>18443</v>
      </c>
      <c r="B18443" s="2" t="str">
        <f>REPLACE(A18443, 1, 1, "")</f>
        <v>4200002650202506230515985107</v>
      </c>
      <c r="C18443">
        <v>4.99</v>
      </c>
      <c r="D18443" s="1">
        <v>45831.455625000002</v>
      </c>
    </row>
    <row r="18444" spans="1:4" x14ac:dyDescent="0.2">
      <c r="A18444" s="2" t="s">
        <v>18444</v>
      </c>
      <c r="B18444" s="2" t="str">
        <f>REPLACE(A18444, 1, 1, "")</f>
        <v>4200002664202506233607789834</v>
      </c>
      <c r="C18444">
        <v>4.99</v>
      </c>
      <c r="D18444" s="1">
        <v>45831.454236111109</v>
      </c>
    </row>
    <row r="18445" spans="1:4" x14ac:dyDescent="0.2">
      <c r="A18445" s="2" t="s">
        <v>18445</v>
      </c>
      <c r="B18445" s="2" t="str">
        <f>REPLACE(A18445, 1, 1, "")</f>
        <v>4200002731202506233893346936</v>
      </c>
      <c r="C18445">
        <v>4.99</v>
      </c>
      <c r="D18445" s="1">
        <v>45831.446192129632</v>
      </c>
    </row>
    <row r="18446" spans="1:4" x14ac:dyDescent="0.2">
      <c r="A18446" s="2" t="s">
        <v>18446</v>
      </c>
      <c r="B18446" s="2" t="str">
        <f>REPLACE(A18446, 1, 1, "")</f>
        <v>4200002636202506232106372834</v>
      </c>
      <c r="C18446">
        <v>4.99</v>
      </c>
      <c r="D18446" s="1">
        <v>45831.446180555555</v>
      </c>
    </row>
    <row r="18447" spans="1:4" x14ac:dyDescent="0.2">
      <c r="A18447" s="2" t="s">
        <v>18447</v>
      </c>
      <c r="B18447" s="2" t="str">
        <f>REPLACE(A18447, 1, 1, "")</f>
        <v>4200002645202506238688740019</v>
      </c>
      <c r="C18447">
        <v>4.99</v>
      </c>
      <c r="D18447" s="1">
        <v>45831.445486111108</v>
      </c>
    </row>
    <row r="18448" spans="1:4" x14ac:dyDescent="0.2">
      <c r="A18448" s="2" t="s">
        <v>18448</v>
      </c>
      <c r="B18448" s="2" t="str">
        <f>REPLACE(A18448, 1, 1, "")</f>
        <v>4200002734202506232158714656</v>
      </c>
      <c r="C18448">
        <v>4.99</v>
      </c>
      <c r="D18448" s="1">
        <v>45831.440405092595</v>
      </c>
    </row>
    <row r="18449" spans="1:4" x14ac:dyDescent="0.2">
      <c r="A18449" s="2" t="s">
        <v>18449</v>
      </c>
      <c r="B18449" s="2" t="str">
        <f>REPLACE(A18449, 1, 1, "")</f>
        <v>4200002640202506232102030599</v>
      </c>
      <c r="C18449">
        <v>4.99</v>
      </c>
      <c r="D18449" s="1">
        <v>45831.440196759257</v>
      </c>
    </row>
    <row r="18450" spans="1:4" x14ac:dyDescent="0.2">
      <c r="A18450" s="2" t="s">
        <v>18450</v>
      </c>
      <c r="B18450" s="2" t="str">
        <f>REPLACE(A18450, 1, 1, "")</f>
        <v>4200002639202506233242460197</v>
      </c>
      <c r="C18450">
        <v>4.99</v>
      </c>
      <c r="D18450" s="1">
        <v>45831.44017361111</v>
      </c>
    </row>
    <row r="18451" spans="1:4" x14ac:dyDescent="0.2">
      <c r="A18451" s="2" t="s">
        <v>18451</v>
      </c>
      <c r="B18451" s="2" t="str">
        <f>REPLACE(A18451, 1, 1, "")</f>
        <v>4200002663202506238908017636</v>
      </c>
      <c r="C18451">
        <v>4.99</v>
      </c>
      <c r="D18451" s="1">
        <v>45831.440011574072</v>
      </c>
    </row>
    <row r="18452" spans="1:4" x14ac:dyDescent="0.2">
      <c r="A18452" s="2" t="s">
        <v>18452</v>
      </c>
      <c r="B18452" s="2" t="str">
        <f>REPLACE(A18452, 1, 1, "")</f>
        <v>4200002668202506230626406436</v>
      </c>
      <c r="C18452">
        <v>4.99</v>
      </c>
      <c r="D18452" s="1">
        <v>45831.43959490741</v>
      </c>
    </row>
    <row r="18453" spans="1:4" x14ac:dyDescent="0.2">
      <c r="A18453" s="2" t="s">
        <v>18453</v>
      </c>
      <c r="B18453" s="2" t="str">
        <f>REPLACE(A18453, 1, 1, "")</f>
        <v>4200002740202506238074446013</v>
      </c>
      <c r="C18453">
        <v>4.99</v>
      </c>
      <c r="D18453" s="1">
        <v>45831.438171296293</v>
      </c>
    </row>
    <row r="18454" spans="1:4" x14ac:dyDescent="0.2">
      <c r="A18454" s="2" t="s">
        <v>18454</v>
      </c>
      <c r="B18454" s="2" t="str">
        <f>REPLACE(A18454, 1, 1, "")</f>
        <v>4200002657202506232393357126</v>
      </c>
      <c r="C18454">
        <v>4.99</v>
      </c>
      <c r="D18454" s="1">
        <v>45831.431527777779</v>
      </c>
    </row>
    <row r="18455" spans="1:4" x14ac:dyDescent="0.2">
      <c r="A18455" s="2" t="s">
        <v>18455</v>
      </c>
      <c r="B18455" s="2" t="str">
        <f>REPLACE(A18455, 1, 1, "")</f>
        <v>4200002665202506231062639178</v>
      </c>
      <c r="C18455">
        <v>4.99</v>
      </c>
      <c r="D18455" s="1">
        <v>45831.4294212963</v>
      </c>
    </row>
    <row r="18456" spans="1:4" x14ac:dyDescent="0.2">
      <c r="A18456" s="2" t="s">
        <v>18456</v>
      </c>
      <c r="B18456" s="2" t="str">
        <f>REPLACE(A18456, 1, 1, "")</f>
        <v>4200002731202506239196300344</v>
      </c>
      <c r="C18456">
        <v>4.99</v>
      </c>
      <c r="D18456" s="1">
        <v>45831.428483796299</v>
      </c>
    </row>
    <row r="18457" spans="1:4" x14ac:dyDescent="0.2">
      <c r="A18457" s="2" t="s">
        <v>18457</v>
      </c>
      <c r="B18457" s="2" t="str">
        <f>REPLACE(A18457, 1, 1, "")</f>
        <v>4200002731202506234874680914</v>
      </c>
      <c r="C18457">
        <v>4.99</v>
      </c>
      <c r="D18457" s="1">
        <v>45831.426493055558</v>
      </c>
    </row>
    <row r="18458" spans="1:4" x14ac:dyDescent="0.2">
      <c r="A18458" s="2" t="s">
        <v>18458</v>
      </c>
      <c r="B18458" s="2" t="str">
        <f>REPLACE(A18458, 1, 1, "")</f>
        <v>4200002722202506236833452464</v>
      </c>
      <c r="C18458">
        <v>4.99</v>
      </c>
      <c r="D18458" s="1">
        <v>45831.425763888888</v>
      </c>
    </row>
    <row r="18459" spans="1:4" x14ac:dyDescent="0.2">
      <c r="A18459" s="2" t="s">
        <v>18459</v>
      </c>
      <c r="B18459" s="2" t="str">
        <f>REPLACE(A18459, 1, 1, "")</f>
        <v>4200002720202506235665036215</v>
      </c>
      <c r="C18459">
        <v>4.99</v>
      </c>
      <c r="D18459" s="1">
        <v>45831.425104166665</v>
      </c>
    </row>
    <row r="18460" spans="1:4" x14ac:dyDescent="0.2">
      <c r="A18460" s="2" t="s">
        <v>18460</v>
      </c>
      <c r="B18460" s="2" t="str">
        <f>REPLACE(A18460, 1, 1, "")</f>
        <v>4200002656202506233907329531</v>
      </c>
      <c r="C18460">
        <v>4.99</v>
      </c>
      <c r="D18460" s="1">
        <v>45831.424363425926</v>
      </c>
    </row>
    <row r="18461" spans="1:4" x14ac:dyDescent="0.2">
      <c r="A18461" s="2" t="s">
        <v>18461</v>
      </c>
      <c r="B18461" s="2" t="str">
        <f>REPLACE(A18461, 1, 1, "")</f>
        <v>4200002742202506234106524613</v>
      </c>
      <c r="C18461">
        <v>4.99</v>
      </c>
      <c r="D18461" s="1">
        <v>45831.423738425925</v>
      </c>
    </row>
    <row r="18462" spans="1:4" x14ac:dyDescent="0.2">
      <c r="A18462" s="2" t="s">
        <v>18462</v>
      </c>
      <c r="B18462" s="2" t="str">
        <f>REPLACE(A18462, 1, 1, "")</f>
        <v>4200002635202506233636322319</v>
      </c>
      <c r="C18462">
        <v>4.99</v>
      </c>
      <c r="D18462" s="1">
        <v>45831.417500000003</v>
      </c>
    </row>
    <row r="18463" spans="1:4" x14ac:dyDescent="0.2">
      <c r="A18463" s="2" t="s">
        <v>18463</v>
      </c>
      <c r="B18463" s="2" t="str">
        <f>REPLACE(A18463, 1, 1, "")</f>
        <v>4200002634202506237281332728</v>
      </c>
      <c r="C18463">
        <v>4.99</v>
      </c>
      <c r="D18463" s="1">
        <v>45831.412534722222</v>
      </c>
    </row>
    <row r="18464" spans="1:4" x14ac:dyDescent="0.2">
      <c r="A18464" s="2" t="s">
        <v>18464</v>
      </c>
      <c r="B18464" s="2" t="str">
        <f>REPLACE(A18464, 1, 1, "")</f>
        <v>4200002721202506234168192734</v>
      </c>
      <c r="C18464">
        <v>4.99</v>
      </c>
      <c r="D18464" s="1">
        <v>45831.411759259259</v>
      </c>
    </row>
    <row r="18465" spans="1:4" x14ac:dyDescent="0.2">
      <c r="A18465" s="2" t="s">
        <v>18465</v>
      </c>
      <c r="B18465" s="2" t="str">
        <f>REPLACE(A18465, 1, 1, "")</f>
        <v>4200002727202506230575518935</v>
      </c>
      <c r="C18465">
        <v>4.99</v>
      </c>
      <c r="D18465" s="1">
        <v>45831.411365740743</v>
      </c>
    </row>
    <row r="18466" spans="1:4" x14ac:dyDescent="0.2">
      <c r="A18466" s="2" t="s">
        <v>18466</v>
      </c>
      <c r="B18466" s="2" t="str">
        <f>REPLACE(A18466, 1, 1, "")</f>
        <v>4200002644202506233483284292</v>
      </c>
      <c r="C18466">
        <v>4.99</v>
      </c>
      <c r="D18466" s="1">
        <v>45831.400243055556</v>
      </c>
    </row>
    <row r="18467" spans="1:4" x14ac:dyDescent="0.2">
      <c r="A18467" s="2" t="s">
        <v>18467</v>
      </c>
      <c r="B18467" s="2" t="str">
        <f>REPLACE(A18467, 1, 1, "")</f>
        <v>4200002666202506238897548929</v>
      </c>
      <c r="C18467">
        <v>4.99</v>
      </c>
      <c r="D18467" s="1">
        <v>45831.395486111112</v>
      </c>
    </row>
    <row r="18468" spans="1:4" x14ac:dyDescent="0.2">
      <c r="A18468" s="2" t="s">
        <v>18468</v>
      </c>
      <c r="B18468" s="2" t="str">
        <f>REPLACE(A18468, 1, 1, "")</f>
        <v>4200002741202506238817278805</v>
      </c>
      <c r="C18468">
        <v>4.99</v>
      </c>
      <c r="D18468" s="1">
        <v>45831.393194444441</v>
      </c>
    </row>
    <row r="18469" spans="1:4" x14ac:dyDescent="0.2">
      <c r="A18469" s="2" t="s">
        <v>18469</v>
      </c>
      <c r="B18469" s="2" t="str">
        <f>REPLACE(A18469, 1, 1, "")</f>
        <v>4200002633202506233744181050</v>
      </c>
      <c r="C18469">
        <v>4.99</v>
      </c>
      <c r="D18469" s="1">
        <v>45831.379930555559</v>
      </c>
    </row>
    <row r="18470" spans="1:4" x14ac:dyDescent="0.2">
      <c r="A18470" s="2" t="s">
        <v>18470</v>
      </c>
      <c r="B18470" s="2" t="str">
        <f>REPLACE(A18470, 1, 1, "")</f>
        <v>4200002637202506235098700068</v>
      </c>
      <c r="C18470">
        <v>4.99</v>
      </c>
      <c r="D18470" s="1">
        <v>45831.379837962966</v>
      </c>
    </row>
    <row r="18471" spans="1:4" x14ac:dyDescent="0.2">
      <c r="A18471" s="2" t="s">
        <v>18471</v>
      </c>
      <c r="B18471" s="2" t="str">
        <f>REPLACE(A18471, 1, 1, "")</f>
        <v>4200002665202506236332686483</v>
      </c>
      <c r="C18471">
        <v>4.99</v>
      </c>
      <c r="D18471" s="1">
        <v>45831.370706018519</v>
      </c>
    </row>
    <row r="18472" spans="1:4" x14ac:dyDescent="0.2">
      <c r="A18472" s="2" t="s">
        <v>18472</v>
      </c>
      <c r="B18472" s="2" t="str">
        <f>REPLACE(A18472, 1, 1, "")</f>
        <v>4200002649202506235607053175</v>
      </c>
      <c r="C18472">
        <v>4.99</v>
      </c>
      <c r="D18472" s="1">
        <v>45831.370694444442</v>
      </c>
    </row>
    <row r="18473" spans="1:4" x14ac:dyDescent="0.2">
      <c r="A18473" s="2" t="s">
        <v>18473</v>
      </c>
      <c r="B18473" s="2" t="str">
        <f>REPLACE(A18473, 1, 1, "")</f>
        <v>4200002656202506237891245633</v>
      </c>
      <c r="C18473">
        <v>4.99</v>
      </c>
      <c r="D18473" s="1">
        <v>45831.36991898148</v>
      </c>
    </row>
    <row r="18474" spans="1:4" x14ac:dyDescent="0.2">
      <c r="A18474" s="2" t="s">
        <v>18474</v>
      </c>
      <c r="B18474" s="2" t="str">
        <f>REPLACE(A18474, 1, 1, "")</f>
        <v>4200002661202506230304453645</v>
      </c>
      <c r="C18474">
        <v>4.99</v>
      </c>
      <c r="D18474" s="1">
        <v>45831.368923611109</v>
      </c>
    </row>
    <row r="18475" spans="1:4" x14ac:dyDescent="0.2">
      <c r="A18475" s="2" t="s">
        <v>18475</v>
      </c>
      <c r="B18475" s="2" t="str">
        <f>REPLACE(A18475, 1, 1, "")</f>
        <v>4200002738202506231606097138</v>
      </c>
      <c r="C18475">
        <v>4.99</v>
      </c>
      <c r="D18475" s="1">
        <v>45831.365439814814</v>
      </c>
    </row>
    <row r="18476" spans="1:4" x14ac:dyDescent="0.2">
      <c r="A18476" s="2" t="s">
        <v>18476</v>
      </c>
      <c r="B18476" s="2" t="str">
        <f>REPLACE(A18476, 1, 1, "")</f>
        <v>4200002636202506238958525998</v>
      </c>
      <c r="C18476">
        <v>4.99</v>
      </c>
      <c r="D18476" s="1">
        <v>45831.365335648145</v>
      </c>
    </row>
    <row r="18477" spans="1:4" x14ac:dyDescent="0.2">
      <c r="A18477" s="2" t="s">
        <v>18477</v>
      </c>
      <c r="B18477" s="2" t="str">
        <f>REPLACE(A18477, 1, 1, "")</f>
        <v>4200002642202506239115334489</v>
      </c>
      <c r="C18477">
        <v>4.99</v>
      </c>
      <c r="D18477" s="1">
        <v>45831.360694444447</v>
      </c>
    </row>
    <row r="18478" spans="1:4" x14ac:dyDescent="0.2">
      <c r="A18478" s="2" t="s">
        <v>18478</v>
      </c>
      <c r="B18478" s="2" t="str">
        <f>REPLACE(A18478, 1, 1, "")</f>
        <v>4200002664202506234557031528</v>
      </c>
      <c r="C18478">
        <v>4.99</v>
      </c>
      <c r="D18478" s="1">
        <v>45831.354884259257</v>
      </c>
    </row>
    <row r="18479" spans="1:4" x14ac:dyDescent="0.2">
      <c r="A18479" s="2" t="s">
        <v>18479</v>
      </c>
      <c r="B18479" s="2" t="str">
        <f>REPLACE(A18479, 1, 1, "")</f>
        <v>4200002729202506233317010941</v>
      </c>
      <c r="C18479">
        <v>4.99</v>
      </c>
      <c r="D18479" s="1">
        <v>45831.35292824074</v>
      </c>
    </row>
    <row r="18480" spans="1:4" x14ac:dyDescent="0.2">
      <c r="A18480" s="2" t="s">
        <v>18480</v>
      </c>
      <c r="B18480" s="2" t="str">
        <f>REPLACE(A18480, 1, 1, "")</f>
        <v>4200002659202506232390965841</v>
      </c>
      <c r="C18480">
        <v>4.99</v>
      </c>
      <c r="D18480" s="1">
        <v>45831.351956018516</v>
      </c>
    </row>
    <row r="18481" spans="1:4" x14ac:dyDescent="0.2">
      <c r="A18481" s="2" t="s">
        <v>18481</v>
      </c>
      <c r="B18481" s="2" t="str">
        <f>REPLACE(A18481, 1, 1, "")</f>
        <v>4200002738202506230159168345</v>
      </c>
      <c r="C18481">
        <v>4.99</v>
      </c>
      <c r="D18481" s="1">
        <v>45831.348032407404</v>
      </c>
    </row>
    <row r="18482" spans="1:4" x14ac:dyDescent="0.2">
      <c r="A18482" s="2" t="s">
        <v>18482</v>
      </c>
      <c r="B18482" s="2" t="str">
        <f>REPLACE(A18482, 1, 1, "")</f>
        <v>4200002729202506232279622890</v>
      </c>
      <c r="C18482">
        <v>4.99</v>
      </c>
      <c r="D18482" s="1">
        <v>45831.340567129628</v>
      </c>
    </row>
    <row r="18483" spans="1:4" x14ac:dyDescent="0.2">
      <c r="A18483" s="2" t="s">
        <v>18483</v>
      </c>
      <c r="B18483" s="2" t="str">
        <f>REPLACE(A18483, 1, 1, "")</f>
        <v>4200002719202506234725877691</v>
      </c>
      <c r="C18483">
        <v>4.99</v>
      </c>
      <c r="D18483" s="1">
        <v>45831.331331018519</v>
      </c>
    </row>
    <row r="18484" spans="1:4" x14ac:dyDescent="0.2">
      <c r="A18484" s="2" t="s">
        <v>18484</v>
      </c>
      <c r="B18484" s="2" t="str">
        <f>REPLACE(A18484, 1, 1, "")</f>
        <v>4200002737202506230195574784</v>
      </c>
      <c r="C18484">
        <v>4.99</v>
      </c>
      <c r="D18484" s="1">
        <v>45831.331319444442</v>
      </c>
    </row>
    <row r="18485" spans="1:4" x14ac:dyDescent="0.2">
      <c r="A18485" s="2" t="s">
        <v>18485</v>
      </c>
      <c r="B18485" s="2" t="str">
        <f>REPLACE(A18485, 1, 1, "")</f>
        <v>4200002663202506233103519640</v>
      </c>
      <c r="C18485">
        <v>4.99</v>
      </c>
      <c r="D18485" s="1">
        <v>45831.322939814818</v>
      </c>
    </row>
    <row r="18486" spans="1:4" x14ac:dyDescent="0.2">
      <c r="A18486" s="2" t="s">
        <v>18486</v>
      </c>
      <c r="B18486" s="2" t="str">
        <f>REPLACE(A18486, 1, 1, "")</f>
        <v>4200002635202506230071432911</v>
      </c>
      <c r="C18486">
        <v>4.99</v>
      </c>
      <c r="D18486" s="1">
        <v>45831.316400462965</v>
      </c>
    </row>
    <row r="18487" spans="1:4" x14ac:dyDescent="0.2">
      <c r="A18487" s="2" t="s">
        <v>18487</v>
      </c>
      <c r="B18487" s="2" t="str">
        <f>REPLACE(A18487, 1, 1, "")</f>
        <v>4200002665202506230182814265</v>
      </c>
      <c r="C18487">
        <v>4.99</v>
      </c>
      <c r="D18487" s="1">
        <v>45831.311979166669</v>
      </c>
    </row>
    <row r="18488" spans="1:4" x14ac:dyDescent="0.2">
      <c r="A18488" s="2" t="s">
        <v>18488</v>
      </c>
      <c r="B18488" s="2" t="str">
        <f>REPLACE(A18488, 1, 1, "")</f>
        <v>4200002639202506236399529751</v>
      </c>
      <c r="C18488">
        <v>4.99</v>
      </c>
      <c r="D18488" s="1">
        <v>45831.297407407408</v>
      </c>
    </row>
    <row r="18489" spans="1:4" x14ac:dyDescent="0.2">
      <c r="A18489" s="2" t="s">
        <v>18489</v>
      </c>
      <c r="B18489" s="2" t="str">
        <f>REPLACE(A18489, 1, 1, "")</f>
        <v>4200002658202506239312739212</v>
      </c>
      <c r="C18489">
        <v>4.99</v>
      </c>
      <c r="D18489" s="1">
        <v>45831.294502314813</v>
      </c>
    </row>
    <row r="18490" spans="1:4" x14ac:dyDescent="0.2">
      <c r="A18490" s="2" t="s">
        <v>18490</v>
      </c>
      <c r="B18490" s="2" t="str">
        <f>REPLACE(A18490, 1, 1, "")</f>
        <v>4200002638202506232545804862</v>
      </c>
      <c r="C18490">
        <v>599</v>
      </c>
      <c r="D18490" s="1">
        <v>45831.277013888888</v>
      </c>
    </row>
    <row r="18491" spans="1:4" x14ac:dyDescent="0.2">
      <c r="A18491" s="2" t="s">
        <v>18491</v>
      </c>
      <c r="B18491" s="2" t="str">
        <f>REPLACE(A18491, 1, 1, "")</f>
        <v>4200002731202506232261351354</v>
      </c>
      <c r="C18491">
        <v>4.99</v>
      </c>
      <c r="D18491" s="1">
        <v>45831.247824074075</v>
      </c>
    </row>
    <row r="18492" spans="1:4" x14ac:dyDescent="0.2">
      <c r="A18492" s="2" t="s">
        <v>18492</v>
      </c>
      <c r="B18492" s="2" t="str">
        <f>REPLACE(A18492, 1, 1, "")</f>
        <v>4200002647202506239468605704</v>
      </c>
      <c r="C18492">
        <v>4.99</v>
      </c>
      <c r="D18492" s="1">
        <v>45831.239108796297</v>
      </c>
    </row>
    <row r="18493" spans="1:4" x14ac:dyDescent="0.2">
      <c r="A18493" s="2" t="s">
        <v>18493</v>
      </c>
      <c r="B18493" s="2" t="str">
        <f>REPLACE(A18493, 1, 1, "")</f>
        <v>4200002728202506231647048058</v>
      </c>
      <c r="C18493">
        <v>4.99</v>
      </c>
      <c r="D18493" s="1">
        <v>45831.220439814817</v>
      </c>
    </row>
    <row r="18494" spans="1:4" x14ac:dyDescent="0.2">
      <c r="A18494" s="2" t="s">
        <v>18494</v>
      </c>
      <c r="B18494" s="2" t="str">
        <f>REPLACE(A18494, 1, 1, "")</f>
        <v>4200002654202506236440898610</v>
      </c>
      <c r="C18494">
        <v>4.99</v>
      </c>
      <c r="D18494" s="1">
        <v>45831.177523148152</v>
      </c>
    </row>
    <row r="18495" spans="1:4" x14ac:dyDescent="0.2">
      <c r="A18495" s="2" t="s">
        <v>18495</v>
      </c>
      <c r="B18495" s="2" t="str">
        <f>REPLACE(A18495, 1, 1, "")</f>
        <v>4200002638202506230307220129</v>
      </c>
      <c r="C18495">
        <v>4.99</v>
      </c>
      <c r="D18495" s="1">
        <v>45831.14634259259</v>
      </c>
    </row>
    <row r="18496" spans="1:4" x14ac:dyDescent="0.2">
      <c r="A18496" s="2" t="s">
        <v>18496</v>
      </c>
      <c r="B18496" s="2" t="str">
        <f>REPLACE(A18496, 1, 1, "")</f>
        <v>4200002729202506233331868542</v>
      </c>
      <c r="C18496">
        <v>4.99</v>
      </c>
      <c r="D18496" s="1">
        <v>45831.117303240739</v>
      </c>
    </row>
    <row r="18497" spans="1:4" x14ac:dyDescent="0.2">
      <c r="A18497" s="2" t="s">
        <v>18497</v>
      </c>
      <c r="B18497" s="2" t="str">
        <f>REPLACE(A18497, 1, 1, "")</f>
        <v>4200002742202506232690557791</v>
      </c>
      <c r="C18497">
        <v>4.99</v>
      </c>
      <c r="D18497" s="1">
        <v>45831.109490740739</v>
      </c>
    </row>
    <row r="18498" spans="1:4" x14ac:dyDescent="0.2">
      <c r="A18498" s="2" t="s">
        <v>18498</v>
      </c>
      <c r="B18498" s="2" t="str">
        <f>REPLACE(A18498, 1, 1, "")</f>
        <v>4200002656202506232918461700</v>
      </c>
      <c r="C18498">
        <v>4.99</v>
      </c>
      <c r="D18498" s="1">
        <v>45831.097268518519</v>
      </c>
    </row>
    <row r="18499" spans="1:4" x14ac:dyDescent="0.2">
      <c r="A18499" s="2" t="s">
        <v>18499</v>
      </c>
      <c r="B18499" s="2" t="str">
        <f>REPLACE(A18499, 1, 1, "")</f>
        <v>4200002732202506233443434104</v>
      </c>
      <c r="C18499">
        <v>4.99</v>
      </c>
      <c r="D18499" s="1">
        <v>45831.078912037039</v>
      </c>
    </row>
    <row r="18500" spans="1:4" x14ac:dyDescent="0.2">
      <c r="A18500" s="2" t="s">
        <v>18500</v>
      </c>
      <c r="B18500" s="2" t="str">
        <f>REPLACE(A18500, 1, 1, "")</f>
        <v>4200002662202506231945368289</v>
      </c>
      <c r="C18500">
        <v>4.99</v>
      </c>
      <c r="D18500" s="1">
        <v>45831.074212962965</v>
      </c>
    </row>
    <row r="18501" spans="1:4" x14ac:dyDescent="0.2">
      <c r="A18501" s="2" t="s">
        <v>18501</v>
      </c>
      <c r="B18501" s="2" t="str">
        <f>REPLACE(A18501, 1, 1, "")</f>
        <v>4200002637202506236242984089</v>
      </c>
      <c r="C18501">
        <v>4.99</v>
      </c>
      <c r="D18501" s="1">
        <v>45831.06113425926</v>
      </c>
    </row>
    <row r="18502" spans="1:4" x14ac:dyDescent="0.2">
      <c r="A18502" s="2" t="s">
        <v>18502</v>
      </c>
      <c r="B18502" s="2" t="str">
        <f>REPLACE(A18502, 1, 1, "")</f>
        <v>4200002650202506239989914865</v>
      </c>
      <c r="C18502">
        <v>4.99</v>
      </c>
      <c r="D18502" s="1">
        <v>45831.035173611112</v>
      </c>
    </row>
    <row r="18503" spans="1:4" x14ac:dyDescent="0.2">
      <c r="A18503" s="2" t="s">
        <v>18503</v>
      </c>
      <c r="B18503" s="2" t="str">
        <f>REPLACE(A18503, 1, 1, "")</f>
        <v>4200002661202506236471340338</v>
      </c>
      <c r="C18503">
        <v>599</v>
      </c>
      <c r="D18503" s="1">
        <v>45831.027754629627</v>
      </c>
    </row>
    <row r="18504" spans="1:4" x14ac:dyDescent="0.2">
      <c r="A18504" s="2" t="s">
        <v>18504</v>
      </c>
      <c r="B18504" s="2" t="str">
        <f>REPLACE(A18504, 1, 1, "")</f>
        <v>4200002661202506235651089568</v>
      </c>
      <c r="C18504">
        <v>4.99</v>
      </c>
      <c r="D18504" s="1">
        <v>45831.024675925924</v>
      </c>
    </row>
    <row r="18505" spans="1:4" x14ac:dyDescent="0.2">
      <c r="A18505" s="2" t="s">
        <v>18505</v>
      </c>
      <c r="B18505" s="2" t="str">
        <f>REPLACE(A18505, 1, 1, "")</f>
        <v>4200002738202506235902506641</v>
      </c>
      <c r="C18505">
        <v>4.99</v>
      </c>
      <c r="D18505" s="1">
        <v>45831.021932870368</v>
      </c>
    </row>
    <row r="18506" spans="1:4" x14ac:dyDescent="0.2">
      <c r="A18506" s="2" t="s">
        <v>18506</v>
      </c>
      <c r="B18506" s="2" t="str">
        <f>REPLACE(A18506, 1, 1, "")</f>
        <v>4200002743202506230161600589</v>
      </c>
      <c r="C18506">
        <v>4.99</v>
      </c>
      <c r="D18506" s="1">
        <v>45831.017407407409</v>
      </c>
    </row>
    <row r="18507" spans="1:4" x14ac:dyDescent="0.2">
      <c r="A18507" s="2" t="s">
        <v>18507</v>
      </c>
      <c r="B18507" s="2" t="str">
        <f>REPLACE(A18507, 1, 1, "")</f>
        <v>4200002730202506232622994352</v>
      </c>
      <c r="C18507">
        <v>4.99</v>
      </c>
      <c r="D18507" s="1">
        <v>45831.000451388885</v>
      </c>
    </row>
    <row r="18508" spans="1:4" x14ac:dyDescent="0.2">
      <c r="A18508" s="2" t="s">
        <v>18508</v>
      </c>
      <c r="B18508" s="2" t="str">
        <f>REPLACE(A18508, 1, 1, "")</f>
        <v>4200002744202506220666720306</v>
      </c>
      <c r="C18508">
        <v>4.99</v>
      </c>
      <c r="D18508" s="1">
        <v>45830.989606481482</v>
      </c>
    </row>
    <row r="18509" spans="1:4" x14ac:dyDescent="0.2">
      <c r="A18509" s="2" t="s">
        <v>18509</v>
      </c>
      <c r="B18509" s="2" t="str">
        <f>REPLACE(A18509, 1, 1, "")</f>
        <v>4200002668202506222396140440</v>
      </c>
      <c r="C18509">
        <v>4.99</v>
      </c>
      <c r="D18509" s="1">
        <v>45830.984386574077</v>
      </c>
    </row>
    <row r="18510" spans="1:4" x14ac:dyDescent="0.2">
      <c r="A18510" s="2" t="s">
        <v>18510</v>
      </c>
      <c r="B18510" s="2" t="str">
        <f>REPLACE(A18510, 1, 1, "")</f>
        <v>4200002724202506225667174460</v>
      </c>
      <c r="C18510">
        <v>4.99</v>
      </c>
      <c r="D18510" s="1">
        <v>45830.983229166668</v>
      </c>
    </row>
    <row r="18511" spans="1:4" x14ac:dyDescent="0.2">
      <c r="A18511" s="2" t="s">
        <v>18511</v>
      </c>
      <c r="B18511" s="2" t="str">
        <f>REPLACE(A18511, 1, 1, "")</f>
        <v>4200002653202506221001504993</v>
      </c>
      <c r="C18511">
        <v>4.99</v>
      </c>
      <c r="D18511" s="1">
        <v>45830.982835648145</v>
      </c>
    </row>
    <row r="18512" spans="1:4" x14ac:dyDescent="0.2">
      <c r="A18512" s="2" t="s">
        <v>18512</v>
      </c>
      <c r="B18512" s="2" t="str">
        <f>REPLACE(A18512, 1, 1, "")</f>
        <v>4200002667202506220544806199</v>
      </c>
      <c r="C18512">
        <v>4.99</v>
      </c>
      <c r="D18512" s="1">
        <v>45830.972696759258</v>
      </c>
    </row>
    <row r="18513" spans="1:4" x14ac:dyDescent="0.2">
      <c r="A18513" s="2" t="s">
        <v>18513</v>
      </c>
      <c r="B18513" s="2" t="str">
        <f>REPLACE(A18513, 1, 1, "")</f>
        <v>4200002740202506228996001662</v>
      </c>
      <c r="C18513">
        <v>4.99</v>
      </c>
      <c r="D18513" s="1">
        <v>45830.970937500002</v>
      </c>
    </row>
    <row r="18514" spans="1:4" x14ac:dyDescent="0.2">
      <c r="A18514" s="2" t="s">
        <v>18514</v>
      </c>
      <c r="B18514" s="2" t="str">
        <f>REPLACE(A18514, 1, 1, "")</f>
        <v>4200002652202506224562908514</v>
      </c>
      <c r="C18514">
        <v>4.99</v>
      </c>
      <c r="D18514" s="1">
        <v>45830.964930555558</v>
      </c>
    </row>
    <row r="18515" spans="1:4" x14ac:dyDescent="0.2">
      <c r="A18515" s="2" t="s">
        <v>18515</v>
      </c>
      <c r="B18515" s="2" t="str">
        <f>REPLACE(A18515, 1, 1, "")</f>
        <v>4200002640202506225668933866</v>
      </c>
      <c r="C18515">
        <v>4.99</v>
      </c>
      <c r="D18515" s="1">
        <v>45830.953912037039</v>
      </c>
    </row>
    <row r="18516" spans="1:4" x14ac:dyDescent="0.2">
      <c r="A18516" s="2" t="s">
        <v>18516</v>
      </c>
      <c r="B18516" s="2" t="str">
        <f>REPLACE(A18516, 1, 1, "")</f>
        <v>4200002737202506229732807825</v>
      </c>
      <c r="C18516">
        <v>4.99</v>
      </c>
      <c r="D18516" s="1">
        <v>45830.953715277778</v>
      </c>
    </row>
    <row r="18517" spans="1:4" x14ac:dyDescent="0.2">
      <c r="A18517" s="2" t="s">
        <v>18517</v>
      </c>
      <c r="B18517" s="2" t="str">
        <f>REPLACE(A18517, 1, 1, "")</f>
        <v>4200002642202506226412525047</v>
      </c>
      <c r="C18517">
        <v>4.99</v>
      </c>
      <c r="D18517" s="1">
        <v>45830.951944444445</v>
      </c>
    </row>
    <row r="18518" spans="1:4" x14ac:dyDescent="0.2">
      <c r="A18518" s="2" t="s">
        <v>18518</v>
      </c>
      <c r="B18518" s="2" t="str">
        <f>REPLACE(A18518, 1, 1, "")</f>
        <v>4200002734202506226716267005</v>
      </c>
      <c r="C18518">
        <v>599</v>
      </c>
      <c r="D18518" s="1">
        <v>45830.948946759258</v>
      </c>
    </row>
    <row r="18519" spans="1:4" x14ac:dyDescent="0.2">
      <c r="A18519" s="2" t="s">
        <v>18519</v>
      </c>
      <c r="B18519" s="2" t="str">
        <f>REPLACE(A18519, 1, 1, "")</f>
        <v>4200002744202506223541217280</v>
      </c>
      <c r="C18519">
        <v>4.99</v>
      </c>
      <c r="D18519" s="1">
        <v>45830.947534722225</v>
      </c>
    </row>
    <row r="18520" spans="1:4" x14ac:dyDescent="0.2">
      <c r="A18520" s="2" t="s">
        <v>18520</v>
      </c>
      <c r="B18520" s="2" t="str">
        <f>REPLACE(A18520, 1, 1, "")</f>
        <v>4200002718202506226691067397</v>
      </c>
      <c r="C18520">
        <v>4.99</v>
      </c>
      <c r="D18520" s="1">
        <v>45830.945497685185</v>
      </c>
    </row>
    <row r="18521" spans="1:4" x14ac:dyDescent="0.2">
      <c r="A18521" s="2" t="s">
        <v>18521</v>
      </c>
      <c r="B18521" s="2" t="str">
        <f>REPLACE(A18521, 1, 1, "")</f>
        <v>4200002732202506227970682596</v>
      </c>
      <c r="C18521">
        <v>4.99</v>
      </c>
      <c r="D18521" s="1">
        <v>45830.945277777777</v>
      </c>
    </row>
    <row r="18522" spans="1:4" x14ac:dyDescent="0.2">
      <c r="A18522" s="2" t="s">
        <v>18522</v>
      </c>
      <c r="B18522" s="2" t="str">
        <f>REPLACE(A18522, 1, 1, "")</f>
        <v>4200002635202506224518812945</v>
      </c>
      <c r="C18522">
        <v>4.99</v>
      </c>
      <c r="D18522" s="1">
        <v>45830.945219907408</v>
      </c>
    </row>
    <row r="18523" spans="1:4" x14ac:dyDescent="0.2">
      <c r="A18523" s="2" t="s">
        <v>18523</v>
      </c>
      <c r="B18523" s="2" t="str">
        <f>REPLACE(A18523, 1, 1, "")</f>
        <v>4200002737202506224859915562</v>
      </c>
      <c r="C18523">
        <v>4.99</v>
      </c>
      <c r="D18523" s="1">
        <v>45830.944837962961</v>
      </c>
    </row>
    <row r="18524" spans="1:4" x14ac:dyDescent="0.2">
      <c r="A18524" s="2" t="s">
        <v>18524</v>
      </c>
      <c r="B18524" s="2" t="str">
        <f>REPLACE(A18524, 1, 1, "")</f>
        <v>4200002657202506226154057767</v>
      </c>
      <c r="C18524">
        <v>4.99</v>
      </c>
      <c r="D18524" s="1">
        <v>45830.944062499999</v>
      </c>
    </row>
    <row r="18525" spans="1:4" x14ac:dyDescent="0.2">
      <c r="A18525" s="2" t="s">
        <v>18525</v>
      </c>
      <c r="B18525" s="2" t="str">
        <f>REPLACE(A18525, 1, 1, "")</f>
        <v>4200002717202506222078913428</v>
      </c>
      <c r="C18525">
        <v>4.99</v>
      </c>
      <c r="D18525" s="1">
        <v>45830.943958333337</v>
      </c>
    </row>
    <row r="18526" spans="1:4" x14ac:dyDescent="0.2">
      <c r="A18526" s="2" t="s">
        <v>18526</v>
      </c>
      <c r="B18526" s="2" t="str">
        <f>REPLACE(A18526, 1, 1, "")</f>
        <v>4200002729202506229648224935</v>
      </c>
      <c r="C18526">
        <v>4.99</v>
      </c>
      <c r="D18526" s="1">
        <v>45830.931793981479</v>
      </c>
    </row>
    <row r="18527" spans="1:4" x14ac:dyDescent="0.2">
      <c r="A18527" s="2" t="s">
        <v>18527</v>
      </c>
      <c r="B18527" s="2" t="str">
        <f>REPLACE(A18527, 1, 1, "")</f>
        <v>4200002639202506227421843284</v>
      </c>
      <c r="C18527">
        <v>4.99</v>
      </c>
      <c r="D18527" s="1">
        <v>45830.928541666668</v>
      </c>
    </row>
    <row r="18528" spans="1:4" x14ac:dyDescent="0.2">
      <c r="A18528" s="2" t="s">
        <v>18528</v>
      </c>
      <c r="B18528" s="2" t="str">
        <f>REPLACE(A18528, 1, 1, "")</f>
        <v>4200002661202506223251382069</v>
      </c>
      <c r="C18528">
        <v>4.99</v>
      </c>
      <c r="D18528" s="1">
        <v>45830.926030092596</v>
      </c>
    </row>
    <row r="18529" spans="1:4" x14ac:dyDescent="0.2">
      <c r="A18529" s="2" t="s">
        <v>18529</v>
      </c>
      <c r="B18529" s="2" t="str">
        <f>REPLACE(A18529, 1, 1, "")</f>
        <v>4200002652202506228836444750</v>
      </c>
      <c r="C18529">
        <v>4.99</v>
      </c>
      <c r="D18529" s="1">
        <v>45830.925520833334</v>
      </c>
    </row>
    <row r="18530" spans="1:4" x14ac:dyDescent="0.2">
      <c r="A18530" s="2" t="s">
        <v>18530</v>
      </c>
      <c r="B18530" s="2" t="str">
        <f>REPLACE(A18530, 1, 1, "")</f>
        <v>4200002640202506228849639338</v>
      </c>
      <c r="C18530">
        <v>4.99</v>
      </c>
      <c r="D18530" s="1">
        <v>45830.924027777779</v>
      </c>
    </row>
    <row r="18531" spans="1:4" x14ac:dyDescent="0.2">
      <c r="A18531" s="2" t="s">
        <v>18531</v>
      </c>
      <c r="B18531" s="2" t="str">
        <f>REPLACE(A18531, 1, 1, "")</f>
        <v>4200002638202506222239933752</v>
      </c>
      <c r="C18531">
        <v>4.99</v>
      </c>
      <c r="D18531" s="1">
        <v>45830.921759259261</v>
      </c>
    </row>
    <row r="18532" spans="1:4" x14ac:dyDescent="0.2">
      <c r="A18532" s="2" t="s">
        <v>18532</v>
      </c>
      <c r="B18532" s="2" t="str">
        <f>REPLACE(A18532, 1, 1, "")</f>
        <v>4200002655202506229988165695</v>
      </c>
      <c r="C18532">
        <v>4.99</v>
      </c>
      <c r="D18532" s="1">
        <v>45830.921759259261</v>
      </c>
    </row>
    <row r="18533" spans="1:4" x14ac:dyDescent="0.2">
      <c r="A18533" s="2" t="s">
        <v>18533</v>
      </c>
      <c r="B18533" s="2" t="str">
        <f>REPLACE(A18533, 1, 1, "")</f>
        <v>4200002637202506227375696674</v>
      </c>
      <c r="C18533">
        <v>4.99</v>
      </c>
      <c r="D18533" s="1">
        <v>45830.920740740738</v>
      </c>
    </row>
    <row r="18534" spans="1:4" x14ac:dyDescent="0.2">
      <c r="A18534" s="2" t="s">
        <v>18534</v>
      </c>
      <c r="B18534" s="2" t="str">
        <f>REPLACE(A18534, 1, 1, "")</f>
        <v>4200002726202506227530233958</v>
      </c>
      <c r="C18534">
        <v>4.99</v>
      </c>
      <c r="D18534" s="1">
        <v>45830.917349537034</v>
      </c>
    </row>
    <row r="18535" spans="1:4" x14ac:dyDescent="0.2">
      <c r="A18535" s="2" t="s">
        <v>18535</v>
      </c>
      <c r="B18535" s="2" t="str">
        <f>REPLACE(A18535, 1, 1, "")</f>
        <v>4200002633202506222011336746</v>
      </c>
      <c r="C18535">
        <v>4.99</v>
      </c>
      <c r="D18535" s="1">
        <v>45830.91684027778</v>
      </c>
    </row>
    <row r="18536" spans="1:4" x14ac:dyDescent="0.2">
      <c r="A18536" s="2" t="s">
        <v>18536</v>
      </c>
      <c r="B18536" s="2" t="str">
        <f>REPLACE(A18536, 1, 1, "")</f>
        <v>4200002717202506222047475391</v>
      </c>
      <c r="C18536">
        <v>4.99</v>
      </c>
      <c r="D18536" s="1">
        <v>45830.909849537034</v>
      </c>
    </row>
    <row r="18537" spans="1:4" x14ac:dyDescent="0.2">
      <c r="A18537" s="2" t="s">
        <v>18537</v>
      </c>
      <c r="B18537" s="2" t="str">
        <f>REPLACE(A18537, 1, 1, "")</f>
        <v>4200002733202506226814481299</v>
      </c>
      <c r="C18537">
        <v>4.99</v>
      </c>
      <c r="D18537" s="1">
        <v>45830.909560185188</v>
      </c>
    </row>
    <row r="18538" spans="1:4" x14ac:dyDescent="0.2">
      <c r="A18538" s="2" t="s">
        <v>18538</v>
      </c>
      <c r="B18538" s="2" t="str">
        <f>REPLACE(A18538, 1, 1, "")</f>
        <v>4200002732202506229828376682</v>
      </c>
      <c r="C18538">
        <v>4.99</v>
      </c>
      <c r="D18538" s="1">
        <v>45830.904490740744</v>
      </c>
    </row>
    <row r="18539" spans="1:4" x14ac:dyDescent="0.2">
      <c r="A18539" s="2" t="s">
        <v>18539</v>
      </c>
      <c r="B18539" s="2" t="str">
        <f>REPLACE(A18539, 1, 1, "")</f>
        <v>4200002724202506228038112214</v>
      </c>
      <c r="C18539">
        <v>4.99</v>
      </c>
      <c r="D18539" s="1">
        <v>45830.899861111109</v>
      </c>
    </row>
    <row r="18540" spans="1:4" x14ac:dyDescent="0.2">
      <c r="A18540" s="2" t="s">
        <v>18540</v>
      </c>
      <c r="B18540" s="2" t="str">
        <f>REPLACE(A18540, 1, 1, "")</f>
        <v>4200002636202506220175488860</v>
      </c>
      <c r="C18540">
        <v>599</v>
      </c>
      <c r="D18540" s="1">
        <v>45830.899791666663</v>
      </c>
    </row>
    <row r="18541" spans="1:4" x14ac:dyDescent="0.2">
      <c r="A18541" s="2" t="s">
        <v>18541</v>
      </c>
      <c r="B18541" s="2" t="str">
        <f>REPLACE(A18541, 1, 1, "")</f>
        <v>4200002651202506222337188228</v>
      </c>
      <c r="C18541">
        <v>4.99</v>
      </c>
      <c r="D18541" s="1">
        <v>45830.894444444442</v>
      </c>
    </row>
    <row r="18542" spans="1:4" x14ac:dyDescent="0.2">
      <c r="A18542" s="2" t="s">
        <v>18542</v>
      </c>
      <c r="B18542" s="2" t="str">
        <f>REPLACE(A18542, 1, 1, "")</f>
        <v>4200002658202506229186816132</v>
      </c>
      <c r="C18542">
        <v>4.99</v>
      </c>
      <c r="D18542" s="1">
        <v>45830.893530092595</v>
      </c>
    </row>
    <row r="18543" spans="1:4" x14ac:dyDescent="0.2">
      <c r="A18543" s="2" t="s">
        <v>18543</v>
      </c>
      <c r="B18543" s="2" t="str">
        <f>REPLACE(A18543, 1, 1, "")</f>
        <v>4200002726202506225844661142</v>
      </c>
      <c r="C18543">
        <v>4.99</v>
      </c>
      <c r="D18543" s="1">
        <v>45830.892604166664</v>
      </c>
    </row>
    <row r="18544" spans="1:4" x14ac:dyDescent="0.2">
      <c r="A18544" s="2" t="s">
        <v>18544</v>
      </c>
      <c r="B18544" s="2" t="str">
        <f>REPLACE(A18544, 1, 1, "")</f>
        <v>4200002652202506221975927364</v>
      </c>
      <c r="C18544">
        <v>4.99</v>
      </c>
      <c r="D18544" s="1">
        <v>45830.890081018515</v>
      </c>
    </row>
    <row r="18545" spans="1:4" x14ac:dyDescent="0.2">
      <c r="A18545" s="2" t="s">
        <v>18545</v>
      </c>
      <c r="B18545" s="2" t="str">
        <f>REPLACE(A18545, 1, 1, "")</f>
        <v>4200002649202506225133468951</v>
      </c>
      <c r="C18545">
        <v>4.99</v>
      </c>
      <c r="D18545" s="1">
        <v>45830.888680555552</v>
      </c>
    </row>
    <row r="18546" spans="1:4" x14ac:dyDescent="0.2">
      <c r="A18546" s="2" t="s">
        <v>18546</v>
      </c>
      <c r="B18546" s="2" t="str">
        <f>REPLACE(A18546, 1, 1, "")</f>
        <v>4200002656202506221069854172</v>
      </c>
      <c r="C18546">
        <v>4.99</v>
      </c>
      <c r="D18546" s="1">
        <v>45830.887592592589</v>
      </c>
    </row>
    <row r="18547" spans="1:4" x14ac:dyDescent="0.2">
      <c r="A18547" s="2" t="s">
        <v>18547</v>
      </c>
      <c r="B18547" s="2" t="str">
        <f>REPLACE(A18547, 1, 1, "")</f>
        <v>4200002731202506220785185572</v>
      </c>
      <c r="C18547">
        <v>4.99</v>
      </c>
      <c r="D18547" s="1">
        <v>45830.88653935185</v>
      </c>
    </row>
    <row r="18548" spans="1:4" x14ac:dyDescent="0.2">
      <c r="A18548" s="2" t="s">
        <v>18548</v>
      </c>
      <c r="B18548" s="2" t="str">
        <f>REPLACE(A18548, 1, 1, "")</f>
        <v>4200002650202506222168928717</v>
      </c>
      <c r="C18548">
        <v>4.99</v>
      </c>
      <c r="D18548" s="1">
        <v>45830.885185185187</v>
      </c>
    </row>
    <row r="18549" spans="1:4" x14ac:dyDescent="0.2">
      <c r="A18549" s="2" t="s">
        <v>18549</v>
      </c>
      <c r="B18549" s="2" t="str">
        <f>REPLACE(A18549, 1, 1, "")</f>
        <v>4200002647202506222381332054</v>
      </c>
      <c r="C18549">
        <v>4.99</v>
      </c>
      <c r="D18549" s="1">
        <v>45830.882696759261</v>
      </c>
    </row>
    <row r="18550" spans="1:4" x14ac:dyDescent="0.2">
      <c r="A18550" s="2" t="s">
        <v>18550</v>
      </c>
      <c r="B18550" s="2" t="str">
        <f>REPLACE(A18550, 1, 1, "")</f>
        <v>4200002658202506226709728708</v>
      </c>
      <c r="C18550">
        <v>4.99</v>
      </c>
      <c r="D18550" s="1">
        <v>45830.882453703707</v>
      </c>
    </row>
    <row r="18551" spans="1:4" x14ac:dyDescent="0.2">
      <c r="A18551" s="2" t="s">
        <v>18551</v>
      </c>
      <c r="B18551" s="2" t="str">
        <f>REPLACE(A18551, 1, 1, "")</f>
        <v>4200002742202506227176588577</v>
      </c>
      <c r="C18551">
        <v>4.99</v>
      </c>
      <c r="D18551" s="1">
        <v>45830.875532407408</v>
      </c>
    </row>
    <row r="18552" spans="1:4" x14ac:dyDescent="0.2">
      <c r="A18552" s="2" t="s">
        <v>18552</v>
      </c>
      <c r="B18552" s="2" t="str">
        <f>REPLACE(A18552, 1, 1, "")</f>
        <v>4200002639202506222292424669</v>
      </c>
      <c r="C18552">
        <v>4.99</v>
      </c>
      <c r="D18552" s="1">
        <v>45830.872974537036</v>
      </c>
    </row>
    <row r="18553" spans="1:4" x14ac:dyDescent="0.2">
      <c r="A18553" s="2" t="s">
        <v>18553</v>
      </c>
      <c r="B18553" s="2" t="str">
        <f>REPLACE(A18553, 1, 1, "")</f>
        <v>4200002652202506223110890820</v>
      </c>
      <c r="C18553">
        <v>4.99</v>
      </c>
      <c r="D18553" s="1">
        <v>45830.872731481482</v>
      </c>
    </row>
    <row r="18554" spans="1:4" x14ac:dyDescent="0.2">
      <c r="A18554" s="2" t="s">
        <v>18554</v>
      </c>
      <c r="B18554" s="2" t="str">
        <f>REPLACE(A18554, 1, 1, "")</f>
        <v>4200002727202506220083787053</v>
      </c>
      <c r="C18554">
        <v>4.99</v>
      </c>
      <c r="D18554" s="1">
        <v>45830.872488425928</v>
      </c>
    </row>
    <row r="18555" spans="1:4" x14ac:dyDescent="0.2">
      <c r="A18555" s="2" t="s">
        <v>18555</v>
      </c>
      <c r="B18555" s="2" t="str">
        <f>REPLACE(A18555, 1, 1, "")</f>
        <v>4200002636202506220132160982</v>
      </c>
      <c r="C18555">
        <v>4.99</v>
      </c>
      <c r="D18555" s="1">
        <v>45830.869942129626</v>
      </c>
    </row>
    <row r="18556" spans="1:4" x14ac:dyDescent="0.2">
      <c r="A18556" s="2" t="s">
        <v>18556</v>
      </c>
      <c r="B18556" s="2" t="str">
        <f>REPLACE(A18556, 1, 1, "")</f>
        <v>4200002657202506227716046263</v>
      </c>
      <c r="C18556">
        <v>4.99</v>
      </c>
      <c r="D18556" s="1">
        <v>45830.867407407408</v>
      </c>
    </row>
    <row r="18557" spans="1:4" x14ac:dyDescent="0.2">
      <c r="A18557" s="2" t="s">
        <v>18557</v>
      </c>
      <c r="B18557" s="2" t="str">
        <f>REPLACE(A18557, 1, 1, "")</f>
        <v>4200002721202506224384367957</v>
      </c>
      <c r="C18557">
        <v>4.99</v>
      </c>
      <c r="D18557" s="1">
        <v>45830.866099537037</v>
      </c>
    </row>
    <row r="18558" spans="1:4" x14ac:dyDescent="0.2">
      <c r="A18558" s="2" t="s">
        <v>18558</v>
      </c>
      <c r="B18558" s="2" t="str">
        <f>REPLACE(A18558, 1, 1, "")</f>
        <v>4200002646202506224034300960</v>
      </c>
      <c r="C18558">
        <v>4.99</v>
      </c>
      <c r="D18558" s="1">
        <v>45830.856469907405</v>
      </c>
    </row>
    <row r="18559" spans="1:4" x14ac:dyDescent="0.2">
      <c r="A18559" s="2" t="s">
        <v>18559</v>
      </c>
      <c r="B18559" s="2" t="str">
        <f>REPLACE(A18559, 1, 1, "")</f>
        <v>4200002640202506229001415930</v>
      </c>
      <c r="C18559">
        <v>4.99</v>
      </c>
      <c r="D18559" s="1">
        <v>45830.854826388888</v>
      </c>
    </row>
    <row r="18560" spans="1:4" x14ac:dyDescent="0.2">
      <c r="A18560" s="2" t="s">
        <v>18560</v>
      </c>
      <c r="B18560" s="2" t="str">
        <f>REPLACE(A18560, 1, 1, "")</f>
        <v>4200002719202506223578325299</v>
      </c>
      <c r="C18560">
        <v>4.99</v>
      </c>
      <c r="D18560" s="1">
        <v>45830.850798611114</v>
      </c>
    </row>
    <row r="18561" spans="1:4" x14ac:dyDescent="0.2">
      <c r="A18561" s="2" t="s">
        <v>18561</v>
      </c>
      <c r="B18561" s="2" t="str">
        <f>REPLACE(A18561, 1, 1, "")</f>
        <v>4200002732202506220706726972</v>
      </c>
      <c r="C18561">
        <v>4.99</v>
      </c>
      <c r="D18561" s="1">
        <v>45830.849895833337</v>
      </c>
    </row>
    <row r="18562" spans="1:4" x14ac:dyDescent="0.2">
      <c r="A18562" s="2" t="s">
        <v>18562</v>
      </c>
      <c r="B18562" s="2" t="str">
        <f>REPLACE(A18562, 1, 1, "")</f>
        <v>4200002736202506225485643906</v>
      </c>
      <c r="C18562">
        <v>4.99</v>
      </c>
      <c r="D18562" s="1">
        <v>45830.846689814818</v>
      </c>
    </row>
    <row r="18563" spans="1:4" x14ac:dyDescent="0.2">
      <c r="A18563" s="2" t="s">
        <v>18563</v>
      </c>
      <c r="B18563" s="2" t="str">
        <f>REPLACE(A18563, 1, 1, "")</f>
        <v>4200002743202506220111899195</v>
      </c>
      <c r="C18563">
        <v>4.99</v>
      </c>
      <c r="D18563" s="1">
        <v>45830.846608796295</v>
      </c>
    </row>
    <row r="18564" spans="1:4" x14ac:dyDescent="0.2">
      <c r="A18564" s="2" t="s">
        <v>18564</v>
      </c>
      <c r="B18564" s="2" t="str">
        <f>REPLACE(A18564, 1, 1, "")</f>
        <v>4200002650202506225343017832</v>
      </c>
      <c r="C18564">
        <v>4.99</v>
      </c>
      <c r="D18564" s="1">
        <v>45830.841747685183</v>
      </c>
    </row>
    <row r="18565" spans="1:4" x14ac:dyDescent="0.2">
      <c r="A18565" s="2" t="s">
        <v>18565</v>
      </c>
      <c r="B18565" s="2" t="str">
        <f>REPLACE(A18565, 1, 1, "")</f>
        <v>4200002717202506227709529247</v>
      </c>
      <c r="C18565">
        <v>4.99</v>
      </c>
      <c r="D18565" s="1">
        <v>45830.841192129628</v>
      </c>
    </row>
    <row r="18566" spans="1:4" x14ac:dyDescent="0.2">
      <c r="A18566" s="2" t="s">
        <v>18566</v>
      </c>
      <c r="B18566" s="2" t="str">
        <f>REPLACE(A18566, 1, 1, "")</f>
        <v>4200002640202506225849483886</v>
      </c>
      <c r="C18566">
        <v>4.99</v>
      </c>
      <c r="D18566" s="1">
        <v>45830.84070601852</v>
      </c>
    </row>
    <row r="18567" spans="1:4" x14ac:dyDescent="0.2">
      <c r="A18567" s="2" t="s">
        <v>18567</v>
      </c>
      <c r="B18567" s="2" t="str">
        <f>REPLACE(A18567, 1, 1, "")</f>
        <v>4200002643202506221137856111</v>
      </c>
      <c r="C18567">
        <v>4.99</v>
      </c>
      <c r="D18567" s="1">
        <v>45830.839490740742</v>
      </c>
    </row>
    <row r="18568" spans="1:4" x14ac:dyDescent="0.2">
      <c r="A18568" s="2" t="s">
        <v>18568</v>
      </c>
      <c r="B18568" s="2" t="str">
        <f>REPLACE(A18568, 1, 1, "")</f>
        <v>4200002744202506226766762292</v>
      </c>
      <c r="C18568">
        <v>4.99</v>
      </c>
      <c r="D18568" s="1">
        <v>45830.838587962964</v>
      </c>
    </row>
    <row r="18569" spans="1:4" x14ac:dyDescent="0.2">
      <c r="A18569" s="2" t="s">
        <v>18569</v>
      </c>
      <c r="B18569" s="2" t="str">
        <f>REPLACE(A18569, 1, 1, "")</f>
        <v>4200002735202506226323998892</v>
      </c>
      <c r="C18569">
        <v>4.99</v>
      </c>
      <c r="D18569" s="1">
        <v>45830.835868055554</v>
      </c>
    </row>
    <row r="18570" spans="1:4" x14ac:dyDescent="0.2">
      <c r="A18570" s="2" t="s">
        <v>18570</v>
      </c>
      <c r="B18570" s="2" t="str">
        <f>REPLACE(A18570, 1, 1, "")</f>
        <v>4200002743202506221093443711</v>
      </c>
      <c r="C18570">
        <v>4.99</v>
      </c>
      <c r="D18570" s="1">
        <v>45830.835694444446</v>
      </c>
    </row>
    <row r="18571" spans="1:4" x14ac:dyDescent="0.2">
      <c r="A18571" s="2" t="s">
        <v>18571</v>
      </c>
      <c r="B18571" s="2" t="str">
        <f>REPLACE(A18571, 1, 1, "")</f>
        <v>4200002639202506227353353619</v>
      </c>
      <c r="C18571">
        <v>4.99</v>
      </c>
      <c r="D18571" s="1">
        <v>45830.835312499999</v>
      </c>
    </row>
    <row r="18572" spans="1:4" x14ac:dyDescent="0.2">
      <c r="A18572" s="2" t="s">
        <v>18572</v>
      </c>
      <c r="B18572" s="2" t="str">
        <f>REPLACE(A18572, 1, 1, "")</f>
        <v>4200002743202506225239385636</v>
      </c>
      <c r="C18572">
        <v>4.99</v>
      </c>
      <c r="D18572" s="1">
        <v>45830.835115740738</v>
      </c>
    </row>
    <row r="18573" spans="1:4" x14ac:dyDescent="0.2">
      <c r="A18573" s="2" t="s">
        <v>18573</v>
      </c>
      <c r="B18573" s="2" t="str">
        <f>REPLACE(A18573, 1, 1, "")</f>
        <v>4200002658202506227331651004</v>
      </c>
      <c r="C18573">
        <v>4.99</v>
      </c>
      <c r="D18573" s="1">
        <v>45830.82739583333</v>
      </c>
    </row>
    <row r="18574" spans="1:4" x14ac:dyDescent="0.2">
      <c r="A18574" s="2" t="s">
        <v>18574</v>
      </c>
      <c r="B18574" s="2" t="str">
        <f>REPLACE(A18574, 1, 1, "")</f>
        <v>4200002719202506225490982551</v>
      </c>
      <c r="C18574">
        <v>4.99</v>
      </c>
      <c r="D18574" s="1">
        <v>45830.814641203702</v>
      </c>
    </row>
    <row r="18575" spans="1:4" x14ac:dyDescent="0.2">
      <c r="A18575" s="2" t="s">
        <v>18575</v>
      </c>
      <c r="B18575" s="2" t="str">
        <f>REPLACE(A18575, 1, 1, "")</f>
        <v>4200002663202506229028419801</v>
      </c>
      <c r="C18575">
        <v>4.99</v>
      </c>
      <c r="D18575" s="1">
        <v>45830.813831018517</v>
      </c>
    </row>
    <row r="18576" spans="1:4" x14ac:dyDescent="0.2">
      <c r="A18576" s="2" t="s">
        <v>18576</v>
      </c>
      <c r="B18576" s="2" t="str">
        <f>REPLACE(A18576, 1, 1, "")</f>
        <v>4200002658202506225867793108</v>
      </c>
      <c r="C18576">
        <v>4.99</v>
      </c>
      <c r="D18576" s="1">
        <v>45830.813738425924</v>
      </c>
    </row>
    <row r="18577" spans="1:4" x14ac:dyDescent="0.2">
      <c r="A18577" s="2" t="s">
        <v>18577</v>
      </c>
      <c r="B18577" s="2" t="str">
        <f>REPLACE(A18577, 1, 1, "")</f>
        <v>4200002661202506223100737367</v>
      </c>
      <c r="C18577">
        <v>4.99</v>
      </c>
      <c r="D18577" s="1">
        <v>45830.812083333331</v>
      </c>
    </row>
    <row r="18578" spans="1:4" x14ac:dyDescent="0.2">
      <c r="A18578" s="2" t="s">
        <v>18578</v>
      </c>
      <c r="B18578" s="2" t="str">
        <f>REPLACE(A18578, 1, 1, "")</f>
        <v>4200002663202506220176075800</v>
      </c>
      <c r="C18578">
        <v>4.99</v>
      </c>
      <c r="D18578" s="1">
        <v>45830.801851851851</v>
      </c>
    </row>
    <row r="18579" spans="1:4" x14ac:dyDescent="0.2">
      <c r="A18579" s="2" t="s">
        <v>18579</v>
      </c>
      <c r="B18579" s="2" t="str">
        <f>REPLACE(A18579, 1, 1, "")</f>
        <v>4200002655202506225402505081</v>
      </c>
      <c r="C18579">
        <v>4.99</v>
      </c>
      <c r="D18579" s="1">
        <v>45830.80096064815</v>
      </c>
    </row>
    <row r="18580" spans="1:4" x14ac:dyDescent="0.2">
      <c r="A18580" s="2" t="s">
        <v>18580</v>
      </c>
      <c r="B18580" s="2" t="str">
        <f>REPLACE(A18580, 1, 1, "")</f>
        <v>4200002727202506223294977043</v>
      </c>
      <c r="C18580">
        <v>4.99</v>
      </c>
      <c r="D18580" s="1">
        <v>45830.793680555558</v>
      </c>
    </row>
    <row r="18581" spans="1:4" x14ac:dyDescent="0.2">
      <c r="A18581" s="2" t="s">
        <v>18581</v>
      </c>
      <c r="B18581" s="2" t="str">
        <f>REPLACE(A18581, 1, 1, "")</f>
        <v>4200002743202506226574617974</v>
      </c>
      <c r="C18581">
        <v>4.99</v>
      </c>
      <c r="D18581" s="1">
        <v>45830.78707175926</v>
      </c>
    </row>
    <row r="18582" spans="1:4" x14ac:dyDescent="0.2">
      <c r="A18582" s="2" t="s">
        <v>18582</v>
      </c>
      <c r="B18582" s="2" t="str">
        <f>REPLACE(A18582, 1, 1, "")</f>
        <v>4200002731202506225760642726</v>
      </c>
      <c r="C18582">
        <v>4.99</v>
      </c>
      <c r="D18582" s="1">
        <v>45830.786817129629</v>
      </c>
    </row>
    <row r="18583" spans="1:4" x14ac:dyDescent="0.2">
      <c r="A18583" s="2" t="s">
        <v>18583</v>
      </c>
      <c r="B18583" s="2" t="str">
        <f>REPLACE(A18583, 1, 1, "")</f>
        <v>4200002722202506221413434175</v>
      </c>
      <c r="C18583">
        <v>4.99</v>
      </c>
      <c r="D18583" s="1">
        <v>45830.780231481483</v>
      </c>
    </row>
    <row r="18584" spans="1:4" x14ac:dyDescent="0.2">
      <c r="A18584" s="2" t="s">
        <v>18584</v>
      </c>
      <c r="B18584" s="2" t="str">
        <f>REPLACE(A18584, 1, 1, "")</f>
        <v>4200002633202506227882908909</v>
      </c>
      <c r="C18584">
        <v>4.99</v>
      </c>
      <c r="D18584" s="1">
        <v>45830.778090277781</v>
      </c>
    </row>
    <row r="18585" spans="1:4" x14ac:dyDescent="0.2">
      <c r="A18585" s="2" t="s">
        <v>18585</v>
      </c>
      <c r="B18585" s="2" t="str">
        <f>REPLACE(A18585, 1, 1, "")</f>
        <v>4200002665202506226885675940</v>
      </c>
      <c r="C18585">
        <v>4.99</v>
      </c>
      <c r="D18585" s="1">
        <v>45830.776307870372</v>
      </c>
    </row>
    <row r="18586" spans="1:4" x14ac:dyDescent="0.2">
      <c r="A18586" s="2" t="s">
        <v>18586</v>
      </c>
      <c r="B18586" s="2" t="str">
        <f>REPLACE(A18586, 1, 1, "")</f>
        <v>4200002668202506227543383190</v>
      </c>
      <c r="C18586">
        <v>4.99</v>
      </c>
      <c r="D18586" s="1">
        <v>45830.773518518516</v>
      </c>
    </row>
    <row r="18587" spans="1:4" x14ac:dyDescent="0.2">
      <c r="A18587" s="2" t="s">
        <v>18587</v>
      </c>
      <c r="B18587" s="2" t="str">
        <f>REPLACE(A18587, 1, 1, "")</f>
        <v>4200002650202506228469030994</v>
      </c>
      <c r="C18587">
        <v>4.99</v>
      </c>
      <c r="D18587" s="1">
        <v>45830.773472222223</v>
      </c>
    </row>
    <row r="18588" spans="1:4" x14ac:dyDescent="0.2">
      <c r="A18588" s="2" t="s">
        <v>18588</v>
      </c>
      <c r="B18588" s="2" t="str">
        <f>REPLACE(A18588, 1, 1, "")</f>
        <v>4200002735202506226496047001</v>
      </c>
      <c r="C18588">
        <v>4.99</v>
      </c>
      <c r="D18588" s="1">
        <v>45830.770937499998</v>
      </c>
    </row>
    <row r="18589" spans="1:4" x14ac:dyDescent="0.2">
      <c r="A18589" s="2" t="s">
        <v>18589</v>
      </c>
      <c r="B18589" s="2" t="str">
        <f>REPLACE(A18589, 1, 1, "")</f>
        <v>4200002721202506220599530790</v>
      </c>
      <c r="C18589">
        <v>4.99</v>
      </c>
      <c r="D18589" s="1">
        <v>45830.770590277774</v>
      </c>
    </row>
    <row r="18590" spans="1:4" x14ac:dyDescent="0.2">
      <c r="A18590" s="2" t="s">
        <v>18590</v>
      </c>
      <c r="B18590" s="2" t="str">
        <f>REPLACE(A18590, 1, 1, "")</f>
        <v>4200002634202506224900983928</v>
      </c>
      <c r="C18590">
        <v>4.99</v>
      </c>
      <c r="D18590" s="1">
        <v>45830.769780092596</v>
      </c>
    </row>
    <row r="18591" spans="1:4" x14ac:dyDescent="0.2">
      <c r="A18591" s="2" t="s">
        <v>18591</v>
      </c>
      <c r="B18591" s="2" t="str">
        <f>REPLACE(A18591, 1, 1, "")</f>
        <v>4200002667202506229105316316</v>
      </c>
      <c r="C18591">
        <v>599</v>
      </c>
      <c r="D18591" s="1">
        <v>45830.76662037037</v>
      </c>
    </row>
    <row r="18592" spans="1:4" x14ac:dyDescent="0.2">
      <c r="A18592" s="2" t="s">
        <v>18592</v>
      </c>
      <c r="B18592" s="2" t="str">
        <f>REPLACE(A18592, 1, 1, "")</f>
        <v>4200002664202506225049943497</v>
      </c>
      <c r="C18592">
        <v>4.99</v>
      </c>
      <c r="D18592" s="1">
        <v>45830.761307870373</v>
      </c>
    </row>
    <row r="18593" spans="1:4" x14ac:dyDescent="0.2">
      <c r="A18593" s="2" t="s">
        <v>18593</v>
      </c>
      <c r="B18593" s="2" t="str">
        <f>REPLACE(A18593, 1, 1, "")</f>
        <v>4200002734202506227715932286</v>
      </c>
      <c r="C18593">
        <v>4.99</v>
      </c>
      <c r="D18593" s="1">
        <v>45830.75</v>
      </c>
    </row>
    <row r="18594" spans="1:4" x14ac:dyDescent="0.2">
      <c r="A18594" s="2" t="s">
        <v>18594</v>
      </c>
      <c r="B18594" s="2" t="str">
        <f>REPLACE(A18594, 1, 1, "")</f>
        <v>4200002642202506220599917841</v>
      </c>
      <c r="C18594">
        <v>4.99</v>
      </c>
      <c r="D18594" s="1">
        <v>45830.748043981483</v>
      </c>
    </row>
    <row r="18595" spans="1:4" x14ac:dyDescent="0.2">
      <c r="A18595" s="2" t="s">
        <v>18595</v>
      </c>
      <c r="B18595" s="2" t="str">
        <f>REPLACE(A18595, 1, 1, "")</f>
        <v>4200002649202506222375724168</v>
      </c>
      <c r="C18595">
        <v>4.99</v>
      </c>
      <c r="D18595" s="1">
        <v>45830.73914351852</v>
      </c>
    </row>
    <row r="18596" spans="1:4" x14ac:dyDescent="0.2">
      <c r="A18596" s="2" t="s">
        <v>18596</v>
      </c>
      <c r="B18596" s="2" t="str">
        <f>REPLACE(A18596, 1, 1, "")</f>
        <v>4200002723202506227660002428</v>
      </c>
      <c r="C18596">
        <v>4.99</v>
      </c>
      <c r="D18596" s="1">
        <v>45830.738761574074</v>
      </c>
    </row>
    <row r="18597" spans="1:4" x14ac:dyDescent="0.2">
      <c r="A18597" s="2" t="s">
        <v>18597</v>
      </c>
      <c r="B18597" s="2" t="str">
        <f>REPLACE(A18597, 1, 1, "")</f>
        <v>4200002657202506225392190711</v>
      </c>
      <c r="C18597">
        <v>4.99</v>
      </c>
      <c r="D18597" s="1">
        <v>45830.736516203702</v>
      </c>
    </row>
    <row r="18598" spans="1:4" x14ac:dyDescent="0.2">
      <c r="A18598" s="2" t="s">
        <v>18598</v>
      </c>
      <c r="B18598" s="2" t="str">
        <f>REPLACE(A18598, 1, 1, "")</f>
        <v>4200002661202506227077291733</v>
      </c>
      <c r="C18598">
        <v>4.99</v>
      </c>
      <c r="D18598" s="1">
        <v>45830.734849537039</v>
      </c>
    </row>
    <row r="18599" spans="1:4" x14ac:dyDescent="0.2">
      <c r="A18599" s="2" t="s">
        <v>18599</v>
      </c>
      <c r="B18599" s="2" t="str">
        <f>REPLACE(A18599, 1, 1, "")</f>
        <v>4200002666202506221529195986</v>
      </c>
      <c r="C18599">
        <v>4.99</v>
      </c>
      <c r="D18599" s="1">
        <v>45830.732222222221</v>
      </c>
    </row>
    <row r="18600" spans="1:4" x14ac:dyDescent="0.2">
      <c r="A18600" s="2" t="s">
        <v>18600</v>
      </c>
      <c r="B18600" s="2" t="str">
        <f>REPLACE(A18600, 1, 1, "")</f>
        <v>4200002723202506223428411704</v>
      </c>
      <c r="C18600">
        <v>4.99</v>
      </c>
      <c r="D18600" s="1">
        <v>45830.73096064815</v>
      </c>
    </row>
    <row r="18601" spans="1:4" x14ac:dyDescent="0.2">
      <c r="A18601" s="2" t="s">
        <v>18601</v>
      </c>
      <c r="B18601" s="2" t="str">
        <f>REPLACE(A18601, 1, 1, "")</f>
        <v>4200002739202506223516237544</v>
      </c>
      <c r="C18601">
        <v>4.99</v>
      </c>
      <c r="D18601" s="1">
        <v>45830.727824074071</v>
      </c>
    </row>
    <row r="18602" spans="1:4" x14ac:dyDescent="0.2">
      <c r="A18602" s="2" t="s">
        <v>18602</v>
      </c>
      <c r="B18602" s="2" t="str">
        <f>REPLACE(A18602, 1, 1, "")</f>
        <v>4200002717202506228767509774</v>
      </c>
      <c r="C18602">
        <v>4.99</v>
      </c>
      <c r="D18602" s="1">
        <v>45830.722488425927</v>
      </c>
    </row>
    <row r="18603" spans="1:4" x14ac:dyDescent="0.2">
      <c r="A18603" s="2" t="s">
        <v>18603</v>
      </c>
      <c r="B18603" s="2" t="str">
        <f>REPLACE(A18603, 1, 1, "")</f>
        <v>4200002742202506220126255898</v>
      </c>
      <c r="C18603">
        <v>4.99</v>
      </c>
      <c r="D18603" s="1">
        <v>45830.719467592593</v>
      </c>
    </row>
    <row r="18604" spans="1:4" x14ac:dyDescent="0.2">
      <c r="A18604" s="2" t="s">
        <v>18604</v>
      </c>
      <c r="B18604" s="2" t="str">
        <f>REPLACE(A18604, 1, 1, "")</f>
        <v>4200002744202506227498727018</v>
      </c>
      <c r="C18604">
        <v>4.99</v>
      </c>
      <c r="D18604" s="1">
        <v>45830.716793981483</v>
      </c>
    </row>
    <row r="18605" spans="1:4" x14ac:dyDescent="0.2">
      <c r="A18605" s="2" t="s">
        <v>18605</v>
      </c>
      <c r="B18605" s="2" t="str">
        <f>REPLACE(A18605, 1, 1, "")</f>
        <v>4200002657202506223605615793</v>
      </c>
      <c r="C18605">
        <v>4.99</v>
      </c>
      <c r="D18605" s="1">
        <v>45830.711724537039</v>
      </c>
    </row>
    <row r="18606" spans="1:4" x14ac:dyDescent="0.2">
      <c r="A18606" s="2" t="s">
        <v>18606</v>
      </c>
      <c r="B18606" s="2" t="str">
        <f>REPLACE(A18606, 1, 1, "")</f>
        <v>4200002654202506226332939023</v>
      </c>
      <c r="C18606">
        <v>4.99</v>
      </c>
      <c r="D18606" s="1">
        <v>45830.709178240744</v>
      </c>
    </row>
    <row r="18607" spans="1:4" x14ac:dyDescent="0.2">
      <c r="A18607" s="2" t="s">
        <v>18607</v>
      </c>
      <c r="B18607" s="2" t="str">
        <f>REPLACE(A18607, 1, 1, "")</f>
        <v>4200002731202506224836598673</v>
      </c>
      <c r="C18607">
        <v>4.99</v>
      </c>
      <c r="D18607" s="1">
        <v>45830.707187499997</v>
      </c>
    </row>
    <row r="18608" spans="1:4" x14ac:dyDescent="0.2">
      <c r="A18608" s="2" t="s">
        <v>18608</v>
      </c>
      <c r="B18608" s="2" t="str">
        <f>REPLACE(A18608, 1, 1, "")</f>
        <v>4200002717202506226165982246</v>
      </c>
      <c r="C18608">
        <v>4.99</v>
      </c>
      <c r="D18608" s="1">
        <v>45830.706932870373</v>
      </c>
    </row>
    <row r="18609" spans="1:4" x14ac:dyDescent="0.2">
      <c r="A18609" s="2" t="s">
        <v>18609</v>
      </c>
      <c r="B18609" s="2" t="str">
        <f>REPLACE(A18609, 1, 1, "")</f>
        <v>4200002658202506229315520156</v>
      </c>
      <c r="C18609">
        <v>4.99</v>
      </c>
      <c r="D18609" s="1">
        <v>45830.705335648148</v>
      </c>
    </row>
    <row r="18610" spans="1:4" x14ac:dyDescent="0.2">
      <c r="A18610" s="2" t="s">
        <v>18610</v>
      </c>
      <c r="B18610" s="2" t="str">
        <f>REPLACE(A18610, 1, 1, "")</f>
        <v>4200002633202506226643338821</v>
      </c>
      <c r="C18610">
        <v>4.99</v>
      </c>
      <c r="D18610" s="1">
        <v>45830.696875000001</v>
      </c>
    </row>
    <row r="18611" spans="1:4" x14ac:dyDescent="0.2">
      <c r="A18611" s="2" t="s">
        <v>18611</v>
      </c>
      <c r="B18611" s="2" t="str">
        <f>REPLACE(A18611, 1, 1, "")</f>
        <v>4200002656202506223527880668</v>
      </c>
      <c r="C18611">
        <v>4.99</v>
      </c>
      <c r="D18611" s="1">
        <v>45830.677569444444</v>
      </c>
    </row>
    <row r="18612" spans="1:4" x14ac:dyDescent="0.2">
      <c r="A18612" s="2" t="s">
        <v>18612</v>
      </c>
      <c r="B18612" s="2" t="str">
        <f>REPLACE(A18612, 1, 1, "")</f>
        <v>4200002649202506228570951495</v>
      </c>
      <c r="C18612">
        <v>4.99</v>
      </c>
      <c r="D18612" s="1">
        <v>45830.674039351848</v>
      </c>
    </row>
    <row r="18613" spans="1:4" x14ac:dyDescent="0.2">
      <c r="A18613" s="2" t="s">
        <v>18613</v>
      </c>
      <c r="B18613" s="2" t="str">
        <f>REPLACE(A18613, 1, 1, "")</f>
        <v>4200002653202506226412157282</v>
      </c>
      <c r="C18613">
        <v>4.99</v>
      </c>
      <c r="D18613" s="1">
        <v>45830.668877314813</v>
      </c>
    </row>
    <row r="18614" spans="1:4" x14ac:dyDescent="0.2">
      <c r="A18614" s="2" t="s">
        <v>18614</v>
      </c>
      <c r="B18614" s="2" t="str">
        <f>REPLACE(A18614, 1, 1, "")</f>
        <v>4200002668202506220080111827</v>
      </c>
      <c r="C18614">
        <v>4.99</v>
      </c>
      <c r="D18614" s="1">
        <v>45830.662962962961</v>
      </c>
    </row>
    <row r="18615" spans="1:4" x14ac:dyDescent="0.2">
      <c r="A18615" s="2" t="s">
        <v>18615</v>
      </c>
      <c r="B18615" s="2" t="str">
        <f>REPLACE(A18615, 1, 1, "")</f>
        <v>4200002643202506227289644553</v>
      </c>
      <c r="C18615">
        <v>4.99</v>
      </c>
      <c r="D18615" s="1">
        <v>45830.65898148148</v>
      </c>
    </row>
    <row r="18616" spans="1:4" x14ac:dyDescent="0.2">
      <c r="A18616" s="2" t="s">
        <v>18616</v>
      </c>
      <c r="B18616" s="2" t="str">
        <f>REPLACE(A18616, 1, 1, "")</f>
        <v>4200002659202506224572142383</v>
      </c>
      <c r="C18616">
        <v>4.99</v>
      </c>
      <c r="D18616" s="1">
        <v>45830.658703703702</v>
      </c>
    </row>
    <row r="18617" spans="1:4" x14ac:dyDescent="0.2">
      <c r="A18617" s="2" t="s">
        <v>18617</v>
      </c>
      <c r="B18617" s="2" t="str">
        <f>REPLACE(A18617, 1, 1, "")</f>
        <v>4200002739202506226973328401</v>
      </c>
      <c r="C18617">
        <v>4.99</v>
      </c>
      <c r="D18617" s="1">
        <v>45830.658425925925</v>
      </c>
    </row>
    <row r="18618" spans="1:4" x14ac:dyDescent="0.2">
      <c r="A18618" s="2" t="s">
        <v>18618</v>
      </c>
      <c r="B18618" s="2" t="str">
        <f>REPLACE(A18618, 1, 1, "")</f>
        <v>4200002635202506222494898453</v>
      </c>
      <c r="C18618">
        <v>4.99</v>
      </c>
      <c r="D18618" s="1">
        <v>45830.655891203707</v>
      </c>
    </row>
    <row r="18619" spans="1:4" x14ac:dyDescent="0.2">
      <c r="A18619" s="2" t="s">
        <v>18619</v>
      </c>
      <c r="B18619" s="2" t="str">
        <f>REPLACE(A18619, 1, 1, "")</f>
        <v>4200002636202506223524490610</v>
      </c>
      <c r="C18619">
        <v>4.99</v>
      </c>
      <c r="D18619" s="1">
        <v>45830.653287037036</v>
      </c>
    </row>
    <row r="18620" spans="1:4" x14ac:dyDescent="0.2">
      <c r="A18620" s="2" t="s">
        <v>18620</v>
      </c>
      <c r="B18620" s="2" t="str">
        <f>REPLACE(A18620, 1, 1, "")</f>
        <v>4200002656202506226333921395</v>
      </c>
      <c r="C18620">
        <v>4.99</v>
      </c>
      <c r="D18620" s="1">
        <v>45830.653009259258</v>
      </c>
    </row>
    <row r="18621" spans="1:4" x14ac:dyDescent="0.2">
      <c r="A18621" s="2" t="s">
        <v>18621</v>
      </c>
      <c r="B18621" s="2" t="str">
        <f>REPLACE(A18621, 1, 1, "")</f>
        <v>4200002731202506227662081537</v>
      </c>
      <c r="C18621">
        <v>4.99</v>
      </c>
      <c r="D18621" s="1">
        <v>45830.651192129626</v>
      </c>
    </row>
    <row r="18622" spans="1:4" x14ac:dyDescent="0.2">
      <c r="A18622" s="2" t="s">
        <v>18622</v>
      </c>
      <c r="B18622" s="2" t="str">
        <f>REPLACE(A18622, 1, 1, "")</f>
        <v>4200002729202506223071103038</v>
      </c>
      <c r="C18622">
        <v>4.99</v>
      </c>
      <c r="D18622" s="1">
        <v>45830.647060185183</v>
      </c>
    </row>
    <row r="18623" spans="1:4" x14ac:dyDescent="0.2">
      <c r="A18623" s="2" t="s">
        <v>18623</v>
      </c>
      <c r="B18623" s="2" t="str">
        <f>REPLACE(A18623, 1, 1, "")</f>
        <v>4200002737202506225180990130</v>
      </c>
      <c r="C18623">
        <v>4.99</v>
      </c>
      <c r="D18623" s="1">
        <v>45830.646435185183</v>
      </c>
    </row>
    <row r="18624" spans="1:4" x14ac:dyDescent="0.2">
      <c r="A18624" s="2" t="s">
        <v>18624</v>
      </c>
      <c r="B18624" s="2" t="str">
        <f>REPLACE(A18624, 1, 1, "")</f>
        <v>4200002736202506221788024904</v>
      </c>
      <c r="C18624">
        <v>4.99</v>
      </c>
      <c r="D18624" s="1">
        <v>45830.644826388889</v>
      </c>
    </row>
    <row r="18625" spans="1:4" x14ac:dyDescent="0.2">
      <c r="A18625" s="2" t="s">
        <v>18625</v>
      </c>
      <c r="B18625" s="2" t="str">
        <f>REPLACE(A18625, 1, 1, "")</f>
        <v>4200002637202506220355903935</v>
      </c>
      <c r="C18625">
        <v>599</v>
      </c>
      <c r="D18625" s="1">
        <v>45830.643310185187</v>
      </c>
    </row>
    <row r="18626" spans="1:4" x14ac:dyDescent="0.2">
      <c r="A18626" s="2" t="s">
        <v>18626</v>
      </c>
      <c r="B18626" s="2" t="str">
        <f>REPLACE(A18626, 1, 1, "")</f>
        <v>4200002665202506226119148679</v>
      </c>
      <c r="C18626">
        <v>4.99</v>
      </c>
      <c r="D18626" s="1">
        <v>45830.640543981484</v>
      </c>
    </row>
    <row r="18627" spans="1:4" x14ac:dyDescent="0.2">
      <c r="A18627" s="2" t="s">
        <v>18627</v>
      </c>
      <c r="B18627" s="2" t="str">
        <f>REPLACE(A18627, 1, 1, "")</f>
        <v>4200002634202506229784429708</v>
      </c>
      <c r="C18627">
        <v>4.99</v>
      </c>
      <c r="D18627" s="1">
        <v>45830.638842592591</v>
      </c>
    </row>
    <row r="18628" spans="1:4" x14ac:dyDescent="0.2">
      <c r="A18628" s="2" t="s">
        <v>18628</v>
      </c>
      <c r="B18628" s="2" t="str">
        <f>REPLACE(A18628, 1, 1, "")</f>
        <v>4200002667202506228283597492</v>
      </c>
      <c r="C18628">
        <v>599</v>
      </c>
      <c r="D18628" s="1">
        <v>45830.638657407406</v>
      </c>
    </row>
    <row r="18629" spans="1:4" x14ac:dyDescent="0.2">
      <c r="A18629" s="2" t="s">
        <v>18629</v>
      </c>
      <c r="B18629" s="2" t="str">
        <f>REPLACE(A18629, 1, 1, "")</f>
        <v>4200002741202506229221308255</v>
      </c>
      <c r="C18629">
        <v>4.99</v>
      </c>
      <c r="D18629" s="1">
        <v>45830.634918981479</v>
      </c>
    </row>
    <row r="18630" spans="1:4" x14ac:dyDescent="0.2">
      <c r="A18630" s="2" t="s">
        <v>18630</v>
      </c>
      <c r="B18630" s="2" t="str">
        <f>REPLACE(A18630, 1, 1, "")</f>
        <v>4200002657202506226691166999</v>
      </c>
      <c r="C18630">
        <v>4.99</v>
      </c>
      <c r="D18630" s="1">
        <v>45830.63244212963</v>
      </c>
    </row>
    <row r="18631" spans="1:4" x14ac:dyDescent="0.2">
      <c r="A18631" s="2" t="s">
        <v>18631</v>
      </c>
      <c r="B18631" s="2" t="str">
        <f>REPLACE(A18631, 1, 1, "")</f>
        <v>4200002740202506226461728440</v>
      </c>
      <c r="C18631">
        <v>599</v>
      </c>
      <c r="D18631" s="1">
        <v>45830.628148148149</v>
      </c>
    </row>
    <row r="18632" spans="1:4" x14ac:dyDescent="0.2">
      <c r="A18632" s="2" t="s">
        <v>18632</v>
      </c>
      <c r="B18632" s="2" t="str">
        <f>REPLACE(A18632, 1, 1, "")</f>
        <v>4200002723202506223291381911</v>
      </c>
      <c r="C18632">
        <v>4.99</v>
      </c>
      <c r="D18632" s="1">
        <v>45830.626435185186</v>
      </c>
    </row>
    <row r="18633" spans="1:4" x14ac:dyDescent="0.2">
      <c r="A18633" s="2" t="s">
        <v>18633</v>
      </c>
      <c r="B18633" s="2" t="str">
        <f>REPLACE(A18633, 1, 1, "")</f>
        <v>4200002721202506223375638896</v>
      </c>
      <c r="C18633">
        <v>4.99</v>
      </c>
      <c r="D18633" s="1">
        <v>45830.625856481478</v>
      </c>
    </row>
    <row r="18634" spans="1:4" x14ac:dyDescent="0.2">
      <c r="A18634" s="2" t="s">
        <v>18634</v>
      </c>
      <c r="B18634" s="2" t="str">
        <f>REPLACE(A18634, 1, 1, "")</f>
        <v>4200002653202506220820929028</v>
      </c>
      <c r="C18634">
        <v>4.99</v>
      </c>
      <c r="D18634" s="1">
        <v>45830.624143518522</v>
      </c>
    </row>
    <row r="18635" spans="1:4" x14ac:dyDescent="0.2">
      <c r="A18635" s="2" t="s">
        <v>18635</v>
      </c>
      <c r="B18635" s="2" t="str">
        <f>REPLACE(A18635, 1, 1, "")</f>
        <v>4200002649202506227049867409</v>
      </c>
      <c r="C18635">
        <v>4.99</v>
      </c>
      <c r="D18635" s="1">
        <v>45830.621840277781</v>
      </c>
    </row>
    <row r="18636" spans="1:4" x14ac:dyDescent="0.2">
      <c r="A18636" s="2" t="s">
        <v>18636</v>
      </c>
      <c r="B18636" s="2" t="str">
        <f>REPLACE(A18636, 1, 1, "")</f>
        <v>4200002643202506220761639788</v>
      </c>
      <c r="C18636">
        <v>4.99</v>
      </c>
      <c r="D18636" s="1">
        <v>45830.618807870371</v>
      </c>
    </row>
    <row r="18637" spans="1:4" x14ac:dyDescent="0.2">
      <c r="A18637" s="2" t="s">
        <v>18637</v>
      </c>
      <c r="B18637" s="2" t="str">
        <f>REPLACE(A18637, 1, 1, "")</f>
        <v>4200002736202506223570162558</v>
      </c>
      <c r="C18637">
        <v>4.99</v>
      </c>
      <c r="D18637" s="1">
        <v>45830.616018518522</v>
      </c>
    </row>
    <row r="18638" spans="1:4" x14ac:dyDescent="0.2">
      <c r="A18638" s="2" t="s">
        <v>18638</v>
      </c>
      <c r="B18638" s="2" t="str">
        <f>REPLACE(A18638, 1, 1, "")</f>
        <v>4200002643202506229585136542</v>
      </c>
      <c r="C18638">
        <v>4.99</v>
      </c>
      <c r="D18638" s="1">
        <v>45830.608877314815</v>
      </c>
    </row>
    <row r="18639" spans="1:4" x14ac:dyDescent="0.2">
      <c r="A18639" s="2" t="s">
        <v>18639</v>
      </c>
      <c r="B18639" s="2" t="str">
        <f>REPLACE(A18639, 1, 1, "")</f>
        <v>4200002721202506229919537738</v>
      </c>
      <c r="C18639">
        <v>4.99</v>
      </c>
      <c r="D18639" s="1">
        <v>45830.607395833336</v>
      </c>
    </row>
    <row r="18640" spans="1:4" x14ac:dyDescent="0.2">
      <c r="A18640" s="2" t="s">
        <v>18640</v>
      </c>
      <c r="B18640" s="2" t="str">
        <f>REPLACE(A18640, 1, 1, "")</f>
        <v>4200002642202506228647554407</v>
      </c>
      <c r="C18640">
        <v>4.99</v>
      </c>
      <c r="D18640" s="1">
        <v>45830.601400462961</v>
      </c>
    </row>
    <row r="18641" spans="1:4" x14ac:dyDescent="0.2">
      <c r="A18641" s="2" t="s">
        <v>18641</v>
      </c>
      <c r="B18641" s="2" t="str">
        <f>REPLACE(A18641, 1, 1, "")</f>
        <v>4200002638202506229754181894</v>
      </c>
      <c r="C18641">
        <v>4.99</v>
      </c>
      <c r="D18641" s="1">
        <v>45830.59888888889</v>
      </c>
    </row>
    <row r="18642" spans="1:4" x14ac:dyDescent="0.2">
      <c r="A18642" s="2" t="s">
        <v>18642</v>
      </c>
      <c r="B18642" s="2" t="str">
        <f>REPLACE(A18642, 1, 1, "")</f>
        <v>4200002633202506227946965873</v>
      </c>
      <c r="C18642">
        <v>4.99</v>
      </c>
      <c r="D18642" s="1">
        <v>45830.598553240743</v>
      </c>
    </row>
    <row r="18643" spans="1:4" x14ac:dyDescent="0.2">
      <c r="A18643" s="2" t="s">
        <v>18643</v>
      </c>
      <c r="B18643" s="2" t="str">
        <f>REPLACE(A18643, 1, 1, "")</f>
        <v>4200002654202506228979221248</v>
      </c>
      <c r="C18643">
        <v>4.99</v>
      </c>
      <c r="D18643" s="1">
        <v>45830.593240740738</v>
      </c>
    </row>
    <row r="18644" spans="1:4" x14ac:dyDescent="0.2">
      <c r="A18644" s="2" t="s">
        <v>18644</v>
      </c>
      <c r="B18644" s="2" t="str">
        <f>REPLACE(A18644, 1, 1, "")</f>
        <v>4200002738202506221471565698</v>
      </c>
      <c r="C18644">
        <v>4.99</v>
      </c>
      <c r="D18644" s="1">
        <v>45830.590196759258</v>
      </c>
    </row>
    <row r="18645" spans="1:4" x14ac:dyDescent="0.2">
      <c r="A18645" s="2" t="s">
        <v>18645</v>
      </c>
      <c r="B18645" s="2" t="str">
        <f>REPLACE(A18645, 1, 1, "")</f>
        <v>4200002635202506229615781959</v>
      </c>
      <c r="C18645">
        <v>4.99</v>
      </c>
      <c r="D18645" s="1">
        <v>45830.58556712963</v>
      </c>
    </row>
    <row r="18646" spans="1:4" x14ac:dyDescent="0.2">
      <c r="A18646" s="2" t="s">
        <v>18646</v>
      </c>
      <c r="B18646" s="2" t="str">
        <f>REPLACE(A18646, 1, 1, "")</f>
        <v>4200002641202506220682922859</v>
      </c>
      <c r="C18646">
        <v>4.99</v>
      </c>
      <c r="D18646" s="1">
        <v>45830.582453703704</v>
      </c>
    </row>
    <row r="18647" spans="1:4" x14ac:dyDescent="0.2">
      <c r="A18647" s="2" t="s">
        <v>18647</v>
      </c>
      <c r="B18647" s="2" t="str">
        <f>REPLACE(A18647, 1, 1, "")</f>
        <v>4200002724202506229644058214</v>
      </c>
      <c r="C18647">
        <v>4.99</v>
      </c>
      <c r="D18647" s="1">
        <v>45830.573634259257</v>
      </c>
    </row>
    <row r="18648" spans="1:4" x14ac:dyDescent="0.2">
      <c r="A18648" s="2" t="s">
        <v>18648</v>
      </c>
      <c r="B18648" s="2" t="str">
        <f>REPLACE(A18648, 1, 1, "")</f>
        <v>4200002662202506221771859639</v>
      </c>
      <c r="C18648">
        <v>4.99</v>
      </c>
      <c r="D18648" s="1">
        <v>45830.570821759262</v>
      </c>
    </row>
    <row r="18649" spans="1:4" x14ac:dyDescent="0.2">
      <c r="A18649" s="2" t="s">
        <v>18649</v>
      </c>
      <c r="B18649" s="2" t="str">
        <f>REPLACE(A18649, 1, 1, "")</f>
        <v>4200002740202506224918896244</v>
      </c>
      <c r="C18649">
        <v>4.99</v>
      </c>
      <c r="D18649" s="1">
        <v>45830.56832175926</v>
      </c>
    </row>
    <row r="18650" spans="1:4" x14ac:dyDescent="0.2">
      <c r="A18650" s="2" t="s">
        <v>18650</v>
      </c>
      <c r="B18650" s="2" t="str">
        <f>REPLACE(A18650, 1, 1, "")</f>
        <v>4200002661202506224875190889</v>
      </c>
      <c r="C18650">
        <v>4.99</v>
      </c>
      <c r="D18650" s="1">
        <v>45830.566446759258</v>
      </c>
    </row>
    <row r="18651" spans="1:4" x14ac:dyDescent="0.2">
      <c r="A18651" s="2" t="s">
        <v>18651</v>
      </c>
      <c r="B18651" s="2" t="str">
        <f>REPLACE(A18651, 1, 1, "")</f>
        <v>4200002643202506228430550531</v>
      </c>
      <c r="C18651">
        <v>4.99</v>
      </c>
      <c r="D18651" s="1">
        <v>45830.564988425926</v>
      </c>
    </row>
    <row r="18652" spans="1:4" x14ac:dyDescent="0.2">
      <c r="A18652" s="2" t="s">
        <v>18652</v>
      </c>
      <c r="B18652" s="2" t="str">
        <f>REPLACE(A18652, 1, 1, "")</f>
        <v>4200002665202506229631064089</v>
      </c>
      <c r="C18652">
        <v>4.99</v>
      </c>
      <c r="D18652" s="1">
        <v>45830.558969907404</v>
      </c>
    </row>
    <row r="18653" spans="1:4" x14ac:dyDescent="0.2">
      <c r="A18653" s="2" t="s">
        <v>18653</v>
      </c>
      <c r="B18653" s="2" t="str">
        <f>REPLACE(A18653, 1, 1, "")</f>
        <v>4200002724202506221151293340</v>
      </c>
      <c r="C18653">
        <v>4.99</v>
      </c>
      <c r="D18653" s="1">
        <v>45830.557951388888</v>
      </c>
    </row>
    <row r="18654" spans="1:4" x14ac:dyDescent="0.2">
      <c r="A18654" s="2" t="s">
        <v>18654</v>
      </c>
      <c r="B18654" s="2" t="str">
        <f>REPLACE(A18654, 1, 1, "")</f>
        <v>4200002656202506222276586766</v>
      </c>
      <c r="C18654">
        <v>4.99</v>
      </c>
      <c r="D18654" s="1">
        <v>45830.556122685186</v>
      </c>
    </row>
    <row r="18655" spans="1:4" x14ac:dyDescent="0.2">
      <c r="A18655" s="2" t="s">
        <v>18655</v>
      </c>
      <c r="B18655" s="2" t="str">
        <f>REPLACE(A18655, 1, 1, "")</f>
        <v>4200002644202506225529105358</v>
      </c>
      <c r="C18655">
        <v>4.99</v>
      </c>
      <c r="D18655" s="1">
        <v>45830.554965277777</v>
      </c>
    </row>
    <row r="18656" spans="1:4" x14ac:dyDescent="0.2">
      <c r="A18656" s="2" t="s">
        <v>18656</v>
      </c>
      <c r="B18656" s="2" t="str">
        <f>REPLACE(A18656, 1, 1, "")</f>
        <v>4200002723202506225250643233</v>
      </c>
      <c r="C18656">
        <v>4.99</v>
      </c>
      <c r="D18656" s="1">
        <v>45830.546168981484</v>
      </c>
    </row>
    <row r="18657" spans="1:4" x14ac:dyDescent="0.2">
      <c r="A18657" s="2" t="s">
        <v>18657</v>
      </c>
      <c r="B18657" s="2" t="str">
        <f>REPLACE(A18657, 1, 1, "")</f>
        <v>4200002722202506226836868801</v>
      </c>
      <c r="C18657">
        <v>4.99</v>
      </c>
      <c r="D18657" s="1">
        <v>45830.542291666665</v>
      </c>
    </row>
    <row r="18658" spans="1:4" x14ac:dyDescent="0.2">
      <c r="A18658" s="2" t="s">
        <v>18658</v>
      </c>
      <c r="B18658" s="2" t="str">
        <f>REPLACE(A18658, 1, 1, "")</f>
        <v>4200002634202506221148398729</v>
      </c>
      <c r="C18658">
        <v>4.99</v>
      </c>
      <c r="D18658" s="1">
        <v>45830.534594907411</v>
      </c>
    </row>
    <row r="18659" spans="1:4" x14ac:dyDescent="0.2">
      <c r="A18659" s="2" t="s">
        <v>18659</v>
      </c>
      <c r="B18659" s="2" t="str">
        <f>REPLACE(A18659, 1, 1, "")</f>
        <v>4200002729202506227328785929</v>
      </c>
      <c r="C18659">
        <v>4.99</v>
      </c>
      <c r="D18659" s="1">
        <v>45830.529490740744</v>
      </c>
    </row>
    <row r="18660" spans="1:4" x14ac:dyDescent="0.2">
      <c r="A18660" s="2" t="s">
        <v>18660</v>
      </c>
      <c r="B18660" s="2" t="str">
        <f>REPLACE(A18660, 1, 1, "")</f>
        <v>4200002737202506229957044254</v>
      </c>
      <c r="C18660">
        <v>4.99</v>
      </c>
      <c r="D18660" s="1">
        <v>45830.528333333335</v>
      </c>
    </row>
    <row r="18661" spans="1:4" x14ac:dyDescent="0.2">
      <c r="A18661" s="2" t="s">
        <v>18661</v>
      </c>
      <c r="B18661" s="2" t="str">
        <f>REPLACE(A18661, 1, 1, "")</f>
        <v>4200002738202506224504003883</v>
      </c>
      <c r="C18661">
        <v>4.99</v>
      </c>
      <c r="D18661" s="1">
        <v>45830.514918981484</v>
      </c>
    </row>
    <row r="18662" spans="1:4" x14ac:dyDescent="0.2">
      <c r="A18662" s="2" t="s">
        <v>18662</v>
      </c>
      <c r="B18662" s="2" t="str">
        <f>REPLACE(A18662, 1, 1, "")</f>
        <v>4200002743202506227911625727</v>
      </c>
      <c r="C18662">
        <v>4.99</v>
      </c>
      <c r="D18662" s="1">
        <v>45830.514178240737</v>
      </c>
    </row>
    <row r="18663" spans="1:4" x14ac:dyDescent="0.2">
      <c r="A18663" s="2" t="s">
        <v>18663</v>
      </c>
      <c r="B18663" s="2" t="str">
        <f>REPLACE(A18663, 1, 1, "")</f>
        <v>4200002720202506222899051625</v>
      </c>
      <c r="C18663">
        <v>4.99</v>
      </c>
      <c r="D18663" s="1">
        <v>45830.51390046296</v>
      </c>
    </row>
    <row r="18664" spans="1:4" x14ac:dyDescent="0.2">
      <c r="A18664" s="2" t="s">
        <v>18664</v>
      </c>
      <c r="B18664" s="2" t="str">
        <f>REPLACE(A18664, 1, 1, "")</f>
        <v>4200002645202506229540233754</v>
      </c>
      <c r="C18664">
        <v>4.99</v>
      </c>
      <c r="D18664" s="1">
        <v>45830.51258101852</v>
      </c>
    </row>
    <row r="18665" spans="1:4" x14ac:dyDescent="0.2">
      <c r="A18665" s="2" t="s">
        <v>18665</v>
      </c>
      <c r="B18665" s="2" t="str">
        <f>REPLACE(A18665, 1, 1, "")</f>
        <v>4200002644202506226385826752</v>
      </c>
      <c r="C18665">
        <v>4.99</v>
      </c>
      <c r="D18665" s="1">
        <v>45830.506192129629</v>
      </c>
    </row>
    <row r="18666" spans="1:4" x14ac:dyDescent="0.2">
      <c r="A18666" s="2" t="s">
        <v>18666</v>
      </c>
      <c r="B18666" s="2" t="str">
        <f>REPLACE(A18666, 1, 1, "")</f>
        <v>4200002649202506221039007438</v>
      </c>
      <c r="C18666">
        <v>4.99</v>
      </c>
      <c r="D18666" s="1">
        <v>45830.505127314813</v>
      </c>
    </row>
    <row r="18667" spans="1:4" x14ac:dyDescent="0.2">
      <c r="A18667" s="2" t="s">
        <v>18667</v>
      </c>
      <c r="B18667" s="2" t="str">
        <f>REPLACE(A18667, 1, 1, "")</f>
        <v>4200002730202506225112720292</v>
      </c>
      <c r="C18667">
        <v>4.99</v>
      </c>
      <c r="D18667" s="1">
        <v>45830.502175925925</v>
      </c>
    </row>
    <row r="18668" spans="1:4" x14ac:dyDescent="0.2">
      <c r="A18668" s="2" t="s">
        <v>18668</v>
      </c>
      <c r="B18668" s="2" t="str">
        <f>REPLACE(A18668, 1, 1, "")</f>
        <v>4200002647202506228167719744</v>
      </c>
      <c r="C18668">
        <v>4.99</v>
      </c>
      <c r="D18668" s="1">
        <v>45830.500300925924</v>
      </c>
    </row>
    <row r="18669" spans="1:4" x14ac:dyDescent="0.2">
      <c r="A18669" s="2" t="s">
        <v>18669</v>
      </c>
      <c r="B18669" s="2" t="str">
        <f>REPLACE(A18669, 1, 1, "")</f>
        <v>4200002718202506226962414045</v>
      </c>
      <c r="C18669">
        <v>4.99</v>
      </c>
      <c r="D18669" s="1">
        <v>45830.499594907407</v>
      </c>
    </row>
    <row r="18670" spans="1:4" x14ac:dyDescent="0.2">
      <c r="A18670" s="2" t="s">
        <v>18670</v>
      </c>
      <c r="B18670" s="2" t="str">
        <f>REPLACE(A18670, 1, 1, "")</f>
        <v>4200002668202506225410440619</v>
      </c>
      <c r="C18670">
        <v>4.99</v>
      </c>
      <c r="D18670" s="1">
        <v>45830.499027777776</v>
      </c>
    </row>
    <row r="18671" spans="1:4" x14ac:dyDescent="0.2">
      <c r="A18671" s="2" t="s">
        <v>18671</v>
      </c>
      <c r="B18671" s="2" t="str">
        <f>REPLACE(A18671, 1, 1, "")</f>
        <v>4200002654202506224930458237</v>
      </c>
      <c r="C18671">
        <v>4.99</v>
      </c>
      <c r="D18671" s="1">
        <v>45830.498356481483</v>
      </c>
    </row>
    <row r="18672" spans="1:4" x14ac:dyDescent="0.2">
      <c r="A18672" s="2" t="s">
        <v>18672</v>
      </c>
      <c r="B18672" s="2" t="str">
        <f>REPLACE(A18672, 1, 1, "")</f>
        <v>4200002654202506220833412211</v>
      </c>
      <c r="C18672">
        <v>4.99</v>
      </c>
      <c r="D18672" s="1">
        <v>45830.49759259259</v>
      </c>
    </row>
    <row r="18673" spans="1:4" x14ac:dyDescent="0.2">
      <c r="A18673" s="2" t="s">
        <v>18673</v>
      </c>
      <c r="B18673" s="2" t="str">
        <f>REPLACE(A18673, 1, 1, "")</f>
        <v>4200002730202506226292494543</v>
      </c>
      <c r="C18673">
        <v>4.99</v>
      </c>
      <c r="D18673" s="1">
        <v>45830.497407407405</v>
      </c>
    </row>
    <row r="18674" spans="1:4" x14ac:dyDescent="0.2">
      <c r="A18674" s="2" t="s">
        <v>18674</v>
      </c>
      <c r="B18674" s="2" t="str">
        <f>REPLACE(A18674, 1, 1, "")</f>
        <v>4200002665202506226838765701</v>
      </c>
      <c r="C18674">
        <v>4.99</v>
      </c>
      <c r="D18674" s="1">
        <v>45830.495034722226</v>
      </c>
    </row>
    <row r="18675" spans="1:4" x14ac:dyDescent="0.2">
      <c r="A18675" s="2" t="s">
        <v>18675</v>
      </c>
      <c r="B18675" s="2" t="str">
        <f>REPLACE(A18675, 1, 1, "")</f>
        <v>4200002634202506224232349595</v>
      </c>
      <c r="C18675">
        <v>4.99</v>
      </c>
      <c r="D18675" s="1">
        <v>45830.493009259262</v>
      </c>
    </row>
    <row r="18676" spans="1:4" x14ac:dyDescent="0.2">
      <c r="A18676" s="2" t="s">
        <v>18676</v>
      </c>
      <c r="B18676" s="2" t="str">
        <f>REPLACE(A18676, 1, 1, "")</f>
        <v>4200002721202506221406823619</v>
      </c>
      <c r="C18676">
        <v>4.99</v>
      </c>
      <c r="D18676" s="1">
        <v>45830.49287037037</v>
      </c>
    </row>
    <row r="18677" spans="1:4" x14ac:dyDescent="0.2">
      <c r="A18677" s="2" t="s">
        <v>18677</v>
      </c>
      <c r="B18677" s="2" t="str">
        <f>REPLACE(A18677, 1, 1, "")</f>
        <v>4200002651202506221291033973</v>
      </c>
      <c r="C18677">
        <v>4.99</v>
      </c>
      <c r="D18677" s="1">
        <v>45830.492314814815</v>
      </c>
    </row>
    <row r="18678" spans="1:4" x14ac:dyDescent="0.2">
      <c r="A18678" s="2" t="s">
        <v>18678</v>
      </c>
      <c r="B18678" s="2" t="str">
        <f>REPLACE(A18678, 1, 1, "")</f>
        <v>4200002717202506225502090578</v>
      </c>
      <c r="C18678">
        <v>4.99</v>
      </c>
      <c r="D18678" s="1">
        <v>45830.490219907406</v>
      </c>
    </row>
    <row r="18679" spans="1:4" x14ac:dyDescent="0.2">
      <c r="A18679" s="2" t="s">
        <v>18679</v>
      </c>
      <c r="B18679" s="2" t="str">
        <f>REPLACE(A18679, 1, 1, "")</f>
        <v>4200002666202506228378247026</v>
      </c>
      <c r="C18679">
        <v>4.99</v>
      </c>
      <c r="D18679" s="1">
        <v>45830.488125000003</v>
      </c>
    </row>
    <row r="18680" spans="1:4" x14ac:dyDescent="0.2">
      <c r="A18680" s="2" t="s">
        <v>18680</v>
      </c>
      <c r="B18680" s="2" t="str">
        <f>REPLACE(A18680, 1, 1, "")</f>
        <v>4200002717202506221899305323</v>
      </c>
      <c r="C18680">
        <v>4.99</v>
      </c>
      <c r="D18680" s="1">
        <v>45830.485324074078</v>
      </c>
    </row>
    <row r="18681" spans="1:4" x14ac:dyDescent="0.2">
      <c r="A18681" s="2" t="s">
        <v>18681</v>
      </c>
      <c r="B18681" s="2" t="str">
        <f>REPLACE(A18681, 1, 1, "")</f>
        <v>4200002649202506220190220403</v>
      </c>
      <c r="C18681">
        <v>4.99</v>
      </c>
      <c r="D18681" s="1">
        <v>45830.485312500001</v>
      </c>
    </row>
    <row r="18682" spans="1:4" x14ac:dyDescent="0.2">
      <c r="A18682" s="2" t="s">
        <v>18682</v>
      </c>
      <c r="B18682" s="2" t="str">
        <f>REPLACE(A18682, 1, 1, "")</f>
        <v>4200002656202506224680608643</v>
      </c>
      <c r="C18682">
        <v>4.99</v>
      </c>
      <c r="D18682" s="1">
        <v>45830.481365740743</v>
      </c>
    </row>
    <row r="18683" spans="1:4" x14ac:dyDescent="0.2">
      <c r="A18683" s="2" t="s">
        <v>18683</v>
      </c>
      <c r="B18683" s="2" t="str">
        <f>REPLACE(A18683, 1, 1, "")</f>
        <v>4200002741202506221656865262</v>
      </c>
      <c r="C18683">
        <v>4.99</v>
      </c>
      <c r="D18683" s="1">
        <v>45830.478576388887</v>
      </c>
    </row>
    <row r="18684" spans="1:4" x14ac:dyDescent="0.2">
      <c r="A18684" s="2" t="s">
        <v>18684</v>
      </c>
      <c r="B18684" s="2" t="str">
        <f>REPLACE(A18684, 1, 1, "")</f>
        <v>4200002635202506225062507378</v>
      </c>
      <c r="C18684">
        <v>4.99</v>
      </c>
      <c r="D18684" s="1">
        <v>45830.469502314816</v>
      </c>
    </row>
    <row r="18685" spans="1:4" x14ac:dyDescent="0.2">
      <c r="A18685" s="2" t="s">
        <v>18685</v>
      </c>
      <c r="B18685" s="2" t="str">
        <f>REPLACE(A18685, 1, 1, "")</f>
        <v>4200002634202506228006084406</v>
      </c>
      <c r="C18685">
        <v>4.99</v>
      </c>
      <c r="D18685" s="1">
        <v>45830.467256944445</v>
      </c>
    </row>
    <row r="18686" spans="1:4" x14ac:dyDescent="0.2">
      <c r="A18686" s="2" t="s">
        <v>18686</v>
      </c>
      <c r="B18686" s="2" t="str">
        <f>REPLACE(A18686, 1, 1, "")</f>
        <v>4200002725202506220173728504</v>
      </c>
      <c r="C18686">
        <v>4.99</v>
      </c>
      <c r="D18686" s="1">
        <v>45830.466412037036</v>
      </c>
    </row>
    <row r="18687" spans="1:4" x14ac:dyDescent="0.2">
      <c r="A18687" s="2" t="s">
        <v>18687</v>
      </c>
      <c r="B18687" s="2" t="str">
        <f>REPLACE(A18687, 1, 1, "")</f>
        <v>4200002653202506220380177848</v>
      </c>
      <c r="C18687">
        <v>4.99</v>
      </c>
      <c r="D18687" s="1">
        <v>45830.451724537037</v>
      </c>
    </row>
    <row r="18688" spans="1:4" x14ac:dyDescent="0.2">
      <c r="A18688" s="2" t="s">
        <v>18688</v>
      </c>
      <c r="B18688" s="2" t="str">
        <f>REPLACE(A18688, 1, 1, "")</f>
        <v>4200002738202506223023857973</v>
      </c>
      <c r="C18688">
        <v>4.99</v>
      </c>
      <c r="D18688" s="1">
        <v>45830.448611111111</v>
      </c>
    </row>
    <row r="18689" spans="1:4" x14ac:dyDescent="0.2">
      <c r="A18689" s="2" t="s">
        <v>18689</v>
      </c>
      <c r="B18689" s="2" t="str">
        <f>REPLACE(A18689, 1, 1, "")</f>
        <v>4200002653202506222568837187</v>
      </c>
      <c r="C18689">
        <v>4.99</v>
      </c>
      <c r="D18689" s="1">
        <v>45830.448576388888</v>
      </c>
    </row>
    <row r="18690" spans="1:4" x14ac:dyDescent="0.2">
      <c r="A18690" s="2" t="s">
        <v>18690</v>
      </c>
      <c r="B18690" s="2" t="str">
        <f>REPLACE(A18690, 1, 1, "")</f>
        <v>4200002735202506226238444542</v>
      </c>
      <c r="C18690">
        <v>4.99</v>
      </c>
      <c r="D18690" s="1">
        <v>45830.448067129626</v>
      </c>
    </row>
    <row r="18691" spans="1:4" x14ac:dyDescent="0.2">
      <c r="A18691" s="2" t="s">
        <v>18691</v>
      </c>
      <c r="B18691" s="2" t="str">
        <f>REPLACE(A18691, 1, 1, "")</f>
        <v>4200002633202506222984127322</v>
      </c>
      <c r="C18691">
        <v>599</v>
      </c>
      <c r="D18691" s="1">
        <v>45830.441828703704</v>
      </c>
    </row>
    <row r="18692" spans="1:4" x14ac:dyDescent="0.2">
      <c r="A18692" s="2" t="s">
        <v>18692</v>
      </c>
      <c r="B18692" s="2" t="str">
        <f>REPLACE(A18692, 1, 1, "")</f>
        <v>4200002668202506227068873900</v>
      </c>
      <c r="C18692">
        <v>4.99</v>
      </c>
      <c r="D18692" s="1">
        <v>45830.441030092596</v>
      </c>
    </row>
    <row r="18693" spans="1:4" x14ac:dyDescent="0.2">
      <c r="A18693" s="2" t="s">
        <v>18693</v>
      </c>
      <c r="B18693" s="2" t="str">
        <f>REPLACE(A18693, 1, 1, "")</f>
        <v>4200002652202506225826837711</v>
      </c>
      <c r="C18693">
        <v>4.99</v>
      </c>
      <c r="D18693" s="1">
        <v>45830.440578703703</v>
      </c>
    </row>
    <row r="18694" spans="1:4" x14ac:dyDescent="0.2">
      <c r="A18694" s="2" t="s">
        <v>18694</v>
      </c>
      <c r="B18694" s="2" t="str">
        <f>REPLACE(A18694, 1, 1, "")</f>
        <v>4200002634202506226155994426</v>
      </c>
      <c r="C18694">
        <v>4.99</v>
      </c>
      <c r="D18694" s="1">
        <v>45830.439421296294</v>
      </c>
    </row>
    <row r="18695" spans="1:4" x14ac:dyDescent="0.2">
      <c r="A18695" s="2" t="s">
        <v>18695</v>
      </c>
      <c r="B18695" s="2" t="str">
        <f>REPLACE(A18695, 1, 1, "")</f>
        <v>4200002744202506221149428037</v>
      </c>
      <c r="C18695">
        <v>4.99</v>
      </c>
      <c r="D18695" s="1">
        <v>45830.438564814816</v>
      </c>
    </row>
    <row r="18696" spans="1:4" x14ac:dyDescent="0.2">
      <c r="A18696" s="2" t="s">
        <v>18696</v>
      </c>
      <c r="B18696" s="2" t="str">
        <f>REPLACE(A18696, 1, 1, "")</f>
        <v>4200002659202506220348678465</v>
      </c>
      <c r="C18696">
        <v>4.99</v>
      </c>
      <c r="D18696" s="1">
        <v>45830.434351851851</v>
      </c>
    </row>
    <row r="18697" spans="1:4" x14ac:dyDescent="0.2">
      <c r="A18697" s="2" t="s">
        <v>18697</v>
      </c>
      <c r="B18697" s="2" t="str">
        <f>REPLACE(A18697, 1, 1, "")</f>
        <v>4200002737202506223443810303</v>
      </c>
      <c r="C18697">
        <v>4.99</v>
      </c>
      <c r="D18697" s="1">
        <v>45830.432685185187</v>
      </c>
    </row>
    <row r="18698" spans="1:4" x14ac:dyDescent="0.2">
      <c r="A18698" s="2" t="s">
        <v>18698</v>
      </c>
      <c r="B18698" s="2" t="str">
        <f>REPLACE(A18698, 1, 1, "")</f>
        <v>4200002732202506226232667882</v>
      </c>
      <c r="C18698">
        <v>4.99</v>
      </c>
      <c r="D18698" s="1">
        <v>45830.4218287037</v>
      </c>
    </row>
    <row r="18699" spans="1:4" x14ac:dyDescent="0.2">
      <c r="A18699" s="2" t="s">
        <v>18699</v>
      </c>
      <c r="B18699" s="2" t="str">
        <f>REPLACE(A18699, 1, 1, "")</f>
        <v>4200002726202506221473565040</v>
      </c>
      <c r="C18699">
        <v>4.99</v>
      </c>
      <c r="D18699" s="1">
        <v>45830.420868055553</v>
      </c>
    </row>
    <row r="18700" spans="1:4" x14ac:dyDescent="0.2">
      <c r="A18700" s="2" t="s">
        <v>18700</v>
      </c>
      <c r="B18700" s="2" t="str">
        <f>REPLACE(A18700, 1, 1, "")</f>
        <v>4200002724202506221914342053</v>
      </c>
      <c r="C18700">
        <v>4.99</v>
      </c>
      <c r="D18700" s="1">
        <v>45830.420555555553</v>
      </c>
    </row>
    <row r="18701" spans="1:4" x14ac:dyDescent="0.2">
      <c r="A18701" s="2" t="s">
        <v>18701</v>
      </c>
      <c r="B18701" s="2" t="str">
        <f>REPLACE(A18701, 1, 1, "")</f>
        <v>4200002646202506228841372188</v>
      </c>
      <c r="C18701">
        <v>4.99</v>
      </c>
      <c r="D18701" s="1">
        <v>45830.412986111114</v>
      </c>
    </row>
    <row r="18702" spans="1:4" x14ac:dyDescent="0.2">
      <c r="A18702" s="2" t="s">
        <v>18702</v>
      </c>
      <c r="B18702" s="2" t="str">
        <f>REPLACE(A18702, 1, 1, "")</f>
        <v>4200002728202506229790289248</v>
      </c>
      <c r="C18702">
        <v>4.99</v>
      </c>
      <c r="D18702" s="1">
        <v>45830.40828703704</v>
      </c>
    </row>
    <row r="18703" spans="1:4" x14ac:dyDescent="0.2">
      <c r="A18703" s="2" t="s">
        <v>18703</v>
      </c>
      <c r="B18703" s="2" t="str">
        <f>REPLACE(A18703, 1, 1, "")</f>
        <v>4200002724202506228562216510</v>
      </c>
      <c r="C18703">
        <v>4.99</v>
      </c>
      <c r="D18703" s="1">
        <v>45830.405798611115</v>
      </c>
    </row>
    <row r="18704" spans="1:4" x14ac:dyDescent="0.2">
      <c r="A18704" s="2" t="s">
        <v>18704</v>
      </c>
      <c r="B18704" s="2" t="str">
        <f>REPLACE(A18704, 1, 1, "")</f>
        <v>4200002721202506224087891521</v>
      </c>
      <c r="C18704">
        <v>4.99</v>
      </c>
      <c r="D18704" s="1">
        <v>45830.404780092591</v>
      </c>
    </row>
    <row r="18705" spans="1:4" x14ac:dyDescent="0.2">
      <c r="A18705" s="2" t="s">
        <v>18705</v>
      </c>
      <c r="B18705" s="2" t="str">
        <f>REPLACE(A18705, 1, 1, "")</f>
        <v>4200002666202506221464681571</v>
      </c>
      <c r="C18705">
        <v>4.99</v>
      </c>
      <c r="D18705" s="1">
        <v>45830.401620370372</v>
      </c>
    </row>
    <row r="18706" spans="1:4" x14ac:dyDescent="0.2">
      <c r="A18706" s="2" t="s">
        <v>18706</v>
      </c>
      <c r="B18706" s="2" t="str">
        <f>REPLACE(A18706, 1, 1, "")</f>
        <v>4200002718202506221001126892</v>
      </c>
      <c r="C18706">
        <v>4.99</v>
      </c>
      <c r="D18706" s="1">
        <v>45830.399953703702</v>
      </c>
    </row>
    <row r="18707" spans="1:4" x14ac:dyDescent="0.2">
      <c r="A18707" s="2" t="s">
        <v>18707</v>
      </c>
      <c r="B18707" s="2" t="str">
        <f>REPLACE(A18707, 1, 1, "")</f>
        <v>4200002646202506223183873826</v>
      </c>
      <c r="C18707">
        <v>4.99</v>
      </c>
      <c r="D18707" s="1">
        <v>45830.397430555553</v>
      </c>
    </row>
    <row r="18708" spans="1:4" x14ac:dyDescent="0.2">
      <c r="A18708" s="2" t="s">
        <v>18708</v>
      </c>
      <c r="B18708" s="2" t="str">
        <f>REPLACE(A18708, 1, 1, "")</f>
        <v>4200002649202506228993349244</v>
      </c>
      <c r="C18708">
        <v>4.99</v>
      </c>
      <c r="D18708" s="1">
        <v>45830.378321759257</v>
      </c>
    </row>
    <row r="18709" spans="1:4" x14ac:dyDescent="0.2">
      <c r="A18709" s="2" t="s">
        <v>18709</v>
      </c>
      <c r="B18709" s="2" t="str">
        <f>REPLACE(A18709, 1, 1, "")</f>
        <v>4200002726202506222834776575</v>
      </c>
      <c r="C18709">
        <v>4.99</v>
      </c>
      <c r="D18709" s="1">
        <v>45830.376168981478</v>
      </c>
    </row>
    <row r="18710" spans="1:4" x14ac:dyDescent="0.2">
      <c r="A18710" s="2" t="s">
        <v>18710</v>
      </c>
      <c r="B18710" s="2" t="str">
        <f>REPLACE(A18710, 1, 1, "")</f>
        <v>4200002727202506221198426960</v>
      </c>
      <c r="C18710">
        <v>4.99</v>
      </c>
      <c r="D18710" s="1">
        <v>45830.367962962962</v>
      </c>
    </row>
    <row r="18711" spans="1:4" x14ac:dyDescent="0.2">
      <c r="A18711" s="2" t="s">
        <v>18711</v>
      </c>
      <c r="B18711" s="2" t="str">
        <f>REPLACE(A18711, 1, 1, "")</f>
        <v>4200002633202506220418564818</v>
      </c>
      <c r="C18711">
        <v>4.99</v>
      </c>
      <c r="D18711" s="1">
        <v>45830.355717592596</v>
      </c>
    </row>
    <row r="18712" spans="1:4" x14ac:dyDescent="0.2">
      <c r="A18712" s="2" t="s">
        <v>18712</v>
      </c>
      <c r="B18712" s="2" t="str">
        <f>REPLACE(A18712, 1, 1, "")</f>
        <v>4200002736202506228992665971</v>
      </c>
      <c r="C18712">
        <v>4.99</v>
      </c>
      <c r="D18712" s="1">
        <v>45830.351840277777</v>
      </c>
    </row>
    <row r="18713" spans="1:4" x14ac:dyDescent="0.2">
      <c r="A18713" s="2" t="s">
        <v>18713</v>
      </c>
      <c r="B18713" s="2" t="str">
        <f>REPLACE(A18713, 1, 1, "")</f>
        <v>4200002662202506226368440739</v>
      </c>
      <c r="C18713">
        <v>4.99</v>
      </c>
      <c r="D18713" s="1">
        <v>45830.350324074076</v>
      </c>
    </row>
    <row r="18714" spans="1:4" x14ac:dyDescent="0.2">
      <c r="A18714" s="2" t="s">
        <v>18714</v>
      </c>
      <c r="B18714" s="2" t="str">
        <f>REPLACE(A18714, 1, 1, "")</f>
        <v>4200002637202506223526253454</v>
      </c>
      <c r="C18714">
        <v>4.99</v>
      </c>
      <c r="D18714" s="1">
        <v>45830.349189814813</v>
      </c>
    </row>
    <row r="18715" spans="1:4" x14ac:dyDescent="0.2">
      <c r="A18715" s="2" t="s">
        <v>18715</v>
      </c>
      <c r="B18715" s="2" t="str">
        <f>REPLACE(A18715, 1, 1, "")</f>
        <v>4200002663202506221668181403</v>
      </c>
      <c r="C18715">
        <v>4.99</v>
      </c>
      <c r="D18715" s="1">
        <v>45830.347418981481</v>
      </c>
    </row>
    <row r="18716" spans="1:4" x14ac:dyDescent="0.2">
      <c r="A18716" s="2" t="s">
        <v>18716</v>
      </c>
      <c r="B18716" s="2" t="str">
        <f>REPLACE(A18716, 1, 1, "")</f>
        <v>4200002732202506221922453155</v>
      </c>
      <c r="C18716">
        <v>4.99</v>
      </c>
      <c r="D18716" s="1">
        <v>45830.344201388885</v>
      </c>
    </row>
    <row r="18717" spans="1:4" x14ac:dyDescent="0.2">
      <c r="A18717" s="2" t="s">
        <v>18717</v>
      </c>
      <c r="B18717" s="2" t="str">
        <f>REPLACE(A18717, 1, 1, "")</f>
        <v>4200002663202506228556494811</v>
      </c>
      <c r="C18717">
        <v>4.99</v>
      </c>
      <c r="D18717" s="1">
        <v>45830.341782407406</v>
      </c>
    </row>
    <row r="18718" spans="1:4" x14ac:dyDescent="0.2">
      <c r="A18718" s="2" t="s">
        <v>18718</v>
      </c>
      <c r="B18718" s="2" t="str">
        <f>REPLACE(A18718, 1, 1, "")</f>
        <v>4200002646202506229840990161</v>
      </c>
      <c r="C18718">
        <v>4.99</v>
      </c>
      <c r="D18718" s="1">
        <v>45830.338692129626</v>
      </c>
    </row>
    <row r="18719" spans="1:4" x14ac:dyDescent="0.2">
      <c r="A18719" s="2" t="s">
        <v>18719</v>
      </c>
      <c r="B18719" s="2" t="str">
        <f>REPLACE(A18719, 1, 1, "")</f>
        <v>4200002634202506226774417057</v>
      </c>
      <c r="C18719">
        <v>599</v>
      </c>
      <c r="D18719" s="1">
        <v>45830.33766203704</v>
      </c>
    </row>
    <row r="18720" spans="1:4" x14ac:dyDescent="0.2">
      <c r="A18720" s="2" t="s">
        <v>18720</v>
      </c>
      <c r="B18720" s="2" t="str">
        <f>REPLACE(A18720, 1, 1, "")</f>
        <v>4200002655202506228579939302</v>
      </c>
      <c r="C18720">
        <v>4.99</v>
      </c>
      <c r="D18720" s="1">
        <v>45830.333298611113</v>
      </c>
    </row>
    <row r="18721" spans="1:4" x14ac:dyDescent="0.2">
      <c r="A18721" s="2" t="s">
        <v>18721</v>
      </c>
      <c r="B18721" s="2" t="str">
        <f>REPLACE(A18721, 1, 1, "")</f>
        <v>4200002722202506229862629450</v>
      </c>
      <c r="C18721">
        <v>4.99</v>
      </c>
      <c r="D18721" s="1">
        <v>45830.328680555554</v>
      </c>
    </row>
    <row r="18722" spans="1:4" x14ac:dyDescent="0.2">
      <c r="A18722" s="2" t="s">
        <v>18722</v>
      </c>
      <c r="B18722" s="2" t="str">
        <f>REPLACE(A18722, 1, 1, "")</f>
        <v>4200002742202506224768365425</v>
      </c>
      <c r="C18722">
        <v>4.99</v>
      </c>
      <c r="D18722" s="1">
        <v>45830.315659722219</v>
      </c>
    </row>
    <row r="18723" spans="1:4" x14ac:dyDescent="0.2">
      <c r="A18723" s="2" t="s">
        <v>18723</v>
      </c>
      <c r="B18723" s="2" t="str">
        <f>REPLACE(A18723, 1, 1, "")</f>
        <v>4200002652202506224652699477</v>
      </c>
      <c r="C18723">
        <v>4.99</v>
      </c>
      <c r="D18723" s="1">
        <v>45830.314687500002</v>
      </c>
    </row>
    <row r="18724" spans="1:4" x14ac:dyDescent="0.2">
      <c r="A18724" s="2" t="s">
        <v>18724</v>
      </c>
      <c r="B18724" s="2" t="str">
        <f>REPLACE(A18724, 1, 1, "")</f>
        <v>4200002653202506225896167123</v>
      </c>
      <c r="C18724">
        <v>4.99</v>
      </c>
      <c r="D18724" s="1">
        <v>45830.311574074076</v>
      </c>
    </row>
    <row r="18725" spans="1:4" x14ac:dyDescent="0.2">
      <c r="A18725" s="2" t="s">
        <v>18725</v>
      </c>
      <c r="B18725" s="2" t="str">
        <f>REPLACE(A18725, 1, 1, "")</f>
        <v>4200002662202506227705315485</v>
      </c>
      <c r="C18725">
        <v>4.99</v>
      </c>
      <c r="D18725" s="1">
        <v>45830.289756944447</v>
      </c>
    </row>
    <row r="18726" spans="1:4" x14ac:dyDescent="0.2">
      <c r="A18726" s="2" t="s">
        <v>18726</v>
      </c>
      <c r="B18726" s="2" t="str">
        <f>REPLACE(A18726, 1, 1, "")</f>
        <v>4200002642202506226764333126</v>
      </c>
      <c r="C18726">
        <v>4.99</v>
      </c>
      <c r="D18726" s="1">
        <v>45830.289317129631</v>
      </c>
    </row>
    <row r="18727" spans="1:4" x14ac:dyDescent="0.2">
      <c r="A18727" s="2" t="s">
        <v>18727</v>
      </c>
      <c r="B18727" s="2" t="str">
        <f>REPLACE(A18727, 1, 1, "")</f>
        <v>4200002664202506227058846227</v>
      </c>
      <c r="C18727">
        <v>4.99</v>
      </c>
      <c r="D18727" s="1">
        <v>45830.275833333333</v>
      </c>
    </row>
    <row r="18728" spans="1:4" x14ac:dyDescent="0.2">
      <c r="A18728" s="2" t="s">
        <v>18728</v>
      </c>
      <c r="B18728" s="2" t="str">
        <f>REPLACE(A18728, 1, 1, "")</f>
        <v>4200002637202506225933382468</v>
      </c>
      <c r="C18728">
        <v>4.99</v>
      </c>
      <c r="D18728" s="1">
        <v>45830.274965277778</v>
      </c>
    </row>
    <row r="18729" spans="1:4" x14ac:dyDescent="0.2">
      <c r="A18729" s="2" t="s">
        <v>18729</v>
      </c>
      <c r="B18729" s="2" t="str">
        <f>REPLACE(A18729, 1, 1, "")</f>
        <v>4200002639202506222010061310</v>
      </c>
      <c r="C18729">
        <v>4.99</v>
      </c>
      <c r="D18729" s="1">
        <v>45830.273900462962</v>
      </c>
    </row>
    <row r="18730" spans="1:4" x14ac:dyDescent="0.2">
      <c r="A18730" s="2" t="s">
        <v>18730</v>
      </c>
      <c r="B18730" s="2" t="str">
        <f>REPLACE(A18730, 1, 1, "")</f>
        <v>4200002726202506228198780251</v>
      </c>
      <c r="C18730">
        <v>4.99</v>
      </c>
      <c r="D18730" s="1">
        <v>45830.195636574077</v>
      </c>
    </row>
    <row r="18731" spans="1:4" x14ac:dyDescent="0.2">
      <c r="A18731" s="2" t="s">
        <v>18731</v>
      </c>
      <c r="B18731" s="2" t="str">
        <f>REPLACE(A18731, 1, 1, "")</f>
        <v>4200002650202506220568495025</v>
      </c>
      <c r="C18731">
        <v>4.99</v>
      </c>
      <c r="D18731" s="1">
        <v>45830.179861111108</v>
      </c>
    </row>
    <row r="18732" spans="1:4" x14ac:dyDescent="0.2">
      <c r="A18732" s="2" t="s">
        <v>18732</v>
      </c>
      <c r="B18732" s="2" t="str">
        <f>REPLACE(A18732, 1, 1, "")</f>
        <v>4200002652202506227137186537</v>
      </c>
      <c r="C18732">
        <v>4.99</v>
      </c>
      <c r="D18732" s="1">
        <v>45830.179166666669</v>
      </c>
    </row>
    <row r="18733" spans="1:4" x14ac:dyDescent="0.2">
      <c r="A18733" s="2" t="s">
        <v>18733</v>
      </c>
      <c r="B18733" s="2" t="str">
        <f>REPLACE(A18733, 1, 1, "")</f>
        <v>4200002637202506229983038296</v>
      </c>
      <c r="C18733">
        <v>4.99</v>
      </c>
      <c r="D18733" s="1">
        <v>45830.11005787037</v>
      </c>
    </row>
    <row r="18734" spans="1:4" x14ac:dyDescent="0.2">
      <c r="A18734" s="2" t="s">
        <v>18734</v>
      </c>
      <c r="B18734" s="2" t="str">
        <f>REPLACE(A18734, 1, 1, "")</f>
        <v>4200002717202506221079952351</v>
      </c>
      <c r="C18734">
        <v>4.99</v>
      </c>
      <c r="D18734" s="1">
        <v>45830.068240740744</v>
      </c>
    </row>
    <row r="18735" spans="1:4" x14ac:dyDescent="0.2">
      <c r="A18735" s="2" t="s">
        <v>18735</v>
      </c>
      <c r="B18735" s="2" t="str">
        <f>REPLACE(A18735, 1, 1, "")</f>
        <v>4200002737202506222309987081</v>
      </c>
      <c r="C18735">
        <v>4.99</v>
      </c>
      <c r="D18735" s="1">
        <v>45830.068159722221</v>
      </c>
    </row>
    <row r="18736" spans="1:4" x14ac:dyDescent="0.2">
      <c r="A18736" s="2" t="s">
        <v>18736</v>
      </c>
      <c r="B18736" s="2" t="str">
        <f>REPLACE(A18736, 1, 1, "")</f>
        <v>4200002661202506223297342967</v>
      </c>
      <c r="C18736">
        <v>4.99</v>
      </c>
      <c r="D18736" s="1">
        <v>45830.047974537039</v>
      </c>
    </row>
    <row r="18737" spans="1:4" x14ac:dyDescent="0.2">
      <c r="A18737" s="2" t="s">
        <v>18737</v>
      </c>
      <c r="B18737" s="2" t="str">
        <f>REPLACE(A18737, 1, 1, "")</f>
        <v>4200002642202506229790661241</v>
      </c>
      <c r="C18737">
        <v>4.99</v>
      </c>
      <c r="D18737" s="1">
        <v>45830.04210648148</v>
      </c>
    </row>
    <row r="18738" spans="1:4" x14ac:dyDescent="0.2">
      <c r="A18738" s="2" t="s">
        <v>18738</v>
      </c>
      <c r="B18738" s="2" t="str">
        <f>REPLACE(A18738, 1, 1, "")</f>
        <v>4200002660202506229173543788</v>
      </c>
      <c r="C18738">
        <v>4.99</v>
      </c>
      <c r="D18738" s="1">
        <v>45830.034629629627</v>
      </c>
    </row>
    <row r="18739" spans="1:4" x14ac:dyDescent="0.2">
      <c r="A18739" s="2" t="s">
        <v>18739</v>
      </c>
      <c r="B18739" s="2" t="str">
        <f>REPLACE(A18739, 1, 1, "")</f>
        <v>4200002646202506220868773382</v>
      </c>
      <c r="C18739">
        <v>4.99</v>
      </c>
      <c r="D18739" s="1">
        <v>45830.023194444446</v>
      </c>
    </row>
    <row r="18740" spans="1:4" x14ac:dyDescent="0.2">
      <c r="A18740" s="2" t="s">
        <v>18740</v>
      </c>
      <c r="B18740" s="2" t="str">
        <f>REPLACE(A18740, 1, 1, "")</f>
        <v>4200002643202506225993845767</v>
      </c>
      <c r="C18740">
        <v>4.99</v>
      </c>
      <c r="D18740" s="1">
        <v>45830.012881944444</v>
      </c>
    </row>
    <row r="18741" spans="1:4" x14ac:dyDescent="0.2">
      <c r="A18741" s="2" t="s">
        <v>18741</v>
      </c>
      <c r="B18741" s="2" t="str">
        <f>REPLACE(A18741, 1, 1, "")</f>
        <v>4200002634202506229844999600</v>
      </c>
      <c r="C18741">
        <v>4.99</v>
      </c>
      <c r="D18741" s="1">
        <v>45830.01085648148</v>
      </c>
    </row>
    <row r="18742" spans="1:4" x14ac:dyDescent="0.2">
      <c r="A18742" s="2" t="s">
        <v>18742</v>
      </c>
      <c r="B18742" s="2" t="str">
        <f>REPLACE(A18742, 1, 1, "")</f>
        <v>4200002666202506216750116770</v>
      </c>
      <c r="C18742">
        <v>4.99</v>
      </c>
      <c r="D18742" s="1">
        <v>45829.987164351849</v>
      </c>
    </row>
    <row r="18743" spans="1:4" x14ac:dyDescent="0.2">
      <c r="A18743" s="2" t="s">
        <v>18743</v>
      </c>
      <c r="B18743" s="2" t="str">
        <f>REPLACE(A18743, 1, 1, "")</f>
        <v>4200002657202506212848838660</v>
      </c>
      <c r="C18743">
        <v>4.99</v>
      </c>
      <c r="D18743" s="1">
        <v>45829.985937500001</v>
      </c>
    </row>
    <row r="18744" spans="1:4" x14ac:dyDescent="0.2">
      <c r="A18744" s="2" t="s">
        <v>18744</v>
      </c>
      <c r="B18744" s="2" t="str">
        <f>REPLACE(A18744, 1, 1, "")</f>
        <v>4200002723202506211010845248</v>
      </c>
      <c r="C18744">
        <v>4.99</v>
      </c>
      <c r="D18744" s="1">
        <v>45829.984583333331</v>
      </c>
    </row>
    <row r="18745" spans="1:4" x14ac:dyDescent="0.2">
      <c r="A18745" s="2" t="s">
        <v>18745</v>
      </c>
      <c r="B18745" s="2" t="str">
        <f>REPLACE(A18745, 1, 1, "")</f>
        <v>4200002661202506215783524726</v>
      </c>
      <c r="C18745">
        <v>4.99</v>
      </c>
      <c r="D18745" s="1">
        <v>45829.980196759258</v>
      </c>
    </row>
    <row r="18746" spans="1:4" x14ac:dyDescent="0.2">
      <c r="A18746" s="2" t="s">
        <v>18746</v>
      </c>
      <c r="B18746" s="2" t="str">
        <f>REPLACE(A18746, 1, 1, "")</f>
        <v>4200002724202506217007602252</v>
      </c>
      <c r="C18746">
        <v>4.99</v>
      </c>
      <c r="D18746" s="1">
        <v>45829.979328703703</v>
      </c>
    </row>
    <row r="18747" spans="1:4" x14ac:dyDescent="0.2">
      <c r="A18747" s="2" t="s">
        <v>18747</v>
      </c>
      <c r="B18747" s="2" t="str">
        <f>REPLACE(A18747, 1, 1, "")</f>
        <v>4200002634202506219008622017</v>
      </c>
      <c r="C18747">
        <v>4.99</v>
      </c>
      <c r="D18747" s="1">
        <v>45829.973391203705</v>
      </c>
    </row>
    <row r="18748" spans="1:4" x14ac:dyDescent="0.2">
      <c r="A18748" s="2" t="s">
        <v>18748</v>
      </c>
      <c r="B18748" s="2" t="str">
        <f>REPLACE(A18748, 1, 1, "")</f>
        <v>4200002652202506215619408999</v>
      </c>
      <c r="C18748">
        <v>4.99</v>
      </c>
      <c r="D18748" s="1">
        <v>45829.967291666668</v>
      </c>
    </row>
    <row r="18749" spans="1:4" x14ac:dyDescent="0.2">
      <c r="A18749" s="2" t="s">
        <v>18749</v>
      </c>
      <c r="B18749" s="2" t="str">
        <f>REPLACE(A18749, 1, 1, "")</f>
        <v>4200002719202506210352323717</v>
      </c>
      <c r="C18749">
        <v>4.99</v>
      </c>
      <c r="D18749" s="1">
        <v>45829.95989583333</v>
      </c>
    </row>
    <row r="18750" spans="1:4" x14ac:dyDescent="0.2">
      <c r="A18750" s="2" t="s">
        <v>18750</v>
      </c>
      <c r="B18750" s="2" t="str">
        <f>REPLACE(A18750, 1, 1, "")</f>
        <v>4200002719202506217775886637</v>
      </c>
      <c r="C18750">
        <v>4.99</v>
      </c>
      <c r="D18750" s="1">
        <v>45829.956319444442</v>
      </c>
    </row>
    <row r="18751" spans="1:4" x14ac:dyDescent="0.2">
      <c r="A18751" s="2" t="s">
        <v>18751</v>
      </c>
      <c r="B18751" s="2" t="str">
        <f>REPLACE(A18751, 1, 1, "")</f>
        <v>4200002655202506216779688604</v>
      </c>
      <c r="C18751">
        <v>4.99</v>
      </c>
      <c r="D18751" s="1">
        <v>45829.939166666663</v>
      </c>
    </row>
    <row r="18752" spans="1:4" x14ac:dyDescent="0.2">
      <c r="A18752" s="2" t="s">
        <v>18752</v>
      </c>
      <c r="B18752" s="2" t="str">
        <f>REPLACE(A18752, 1, 1, "")</f>
        <v>4200002664202506210898266317</v>
      </c>
      <c r="C18752">
        <v>4.99</v>
      </c>
      <c r="D18752" s="1">
        <v>45829.9375462963</v>
      </c>
    </row>
    <row r="18753" spans="1:4" x14ac:dyDescent="0.2">
      <c r="A18753" s="2" t="s">
        <v>18753</v>
      </c>
      <c r="B18753" s="2" t="str">
        <f>REPLACE(A18753, 1, 1, "")</f>
        <v>4200002668202506217611482100</v>
      </c>
      <c r="C18753">
        <v>4.99</v>
      </c>
      <c r="D18753" s="1">
        <v>45829.936307870368</v>
      </c>
    </row>
    <row r="18754" spans="1:4" x14ac:dyDescent="0.2">
      <c r="A18754" s="2" t="s">
        <v>18754</v>
      </c>
      <c r="B18754" s="2" t="str">
        <f>REPLACE(A18754, 1, 1, "")</f>
        <v>4200002652202506213733152805</v>
      </c>
      <c r="C18754">
        <v>4.99</v>
      </c>
      <c r="D18754" s="1">
        <v>45829.932893518519</v>
      </c>
    </row>
    <row r="18755" spans="1:4" x14ac:dyDescent="0.2">
      <c r="A18755" s="2" t="s">
        <v>18755</v>
      </c>
      <c r="B18755" s="2" t="str">
        <f>REPLACE(A18755, 1, 1, "")</f>
        <v>4200002643202506215602933551</v>
      </c>
      <c r="C18755">
        <v>4.99</v>
      </c>
      <c r="D18755" s="1">
        <v>45829.932152777779</v>
      </c>
    </row>
    <row r="18756" spans="1:4" x14ac:dyDescent="0.2">
      <c r="A18756" s="2" t="s">
        <v>18756</v>
      </c>
      <c r="B18756" s="2" t="str">
        <f>REPLACE(A18756, 1, 1, "")</f>
        <v>4200002667202506212679264497</v>
      </c>
      <c r="C18756">
        <v>4.99</v>
      </c>
      <c r="D18756" s="1">
        <v>45829.921446759261</v>
      </c>
    </row>
    <row r="18757" spans="1:4" x14ac:dyDescent="0.2">
      <c r="A18757" s="2" t="s">
        <v>18757</v>
      </c>
      <c r="B18757" s="2" t="str">
        <f>REPLACE(A18757, 1, 1, "")</f>
        <v>4200002728202506212480493221</v>
      </c>
      <c r="C18757">
        <v>4.99</v>
      </c>
      <c r="D18757" s="1">
        <v>45829.917870370373</v>
      </c>
    </row>
    <row r="18758" spans="1:4" x14ac:dyDescent="0.2">
      <c r="A18758" s="2" t="s">
        <v>18758</v>
      </c>
      <c r="B18758" s="2" t="str">
        <f>REPLACE(A18758, 1, 1, "")</f>
        <v>4200002645202506212269737901</v>
      </c>
      <c r="C18758">
        <v>4.99</v>
      </c>
      <c r="D18758" s="1">
        <v>45829.917627314811</v>
      </c>
    </row>
    <row r="18759" spans="1:4" x14ac:dyDescent="0.2">
      <c r="A18759" s="2" t="s">
        <v>18759</v>
      </c>
      <c r="B18759" s="2" t="str">
        <f>REPLACE(A18759, 1, 1, "")</f>
        <v>4200002732202506217878638316</v>
      </c>
      <c r="C18759">
        <v>4.99</v>
      </c>
      <c r="D18759" s="1">
        <v>45829.913865740738</v>
      </c>
    </row>
    <row r="18760" spans="1:4" x14ac:dyDescent="0.2">
      <c r="A18760" s="2" t="s">
        <v>18760</v>
      </c>
      <c r="B18760" s="2" t="str">
        <f>REPLACE(A18760, 1, 1, "")</f>
        <v>4200002725202506214884184816</v>
      </c>
      <c r="C18760">
        <v>4.99</v>
      </c>
      <c r="D18760" s="1">
        <v>45829.913136574076</v>
      </c>
    </row>
    <row r="18761" spans="1:4" x14ac:dyDescent="0.2">
      <c r="A18761" s="2" t="s">
        <v>18761</v>
      </c>
      <c r="B18761" s="2" t="str">
        <f>REPLACE(A18761, 1, 1, "")</f>
        <v>4200002726202506218889908551</v>
      </c>
      <c r="C18761">
        <v>4.99</v>
      </c>
      <c r="D18761" s="1">
        <v>45829.911319444444</v>
      </c>
    </row>
    <row r="18762" spans="1:4" x14ac:dyDescent="0.2">
      <c r="A18762" s="2" t="s">
        <v>18762</v>
      </c>
      <c r="B18762" s="2" t="str">
        <f>REPLACE(A18762, 1, 1, "")</f>
        <v>4200002717202506215275314737</v>
      </c>
      <c r="C18762">
        <v>4.99</v>
      </c>
      <c r="D18762" s="1">
        <v>45829.905682870369</v>
      </c>
    </row>
    <row r="18763" spans="1:4" x14ac:dyDescent="0.2">
      <c r="A18763" s="2" t="s">
        <v>18763</v>
      </c>
      <c r="B18763" s="2" t="str">
        <f>REPLACE(A18763, 1, 1, "")</f>
        <v>4200002734202506217550825833</v>
      </c>
      <c r="C18763">
        <v>4.99</v>
      </c>
      <c r="D18763" s="1">
        <v>45829.895821759259</v>
      </c>
    </row>
    <row r="18764" spans="1:4" x14ac:dyDescent="0.2">
      <c r="A18764" s="2" t="s">
        <v>18764</v>
      </c>
      <c r="B18764" s="2" t="str">
        <f>REPLACE(A18764, 1, 1, "")</f>
        <v>4200002643202506211757908868</v>
      </c>
      <c r="C18764">
        <v>4.99</v>
      </c>
      <c r="D18764" s="1">
        <v>45829.891840277778</v>
      </c>
    </row>
    <row r="18765" spans="1:4" x14ac:dyDescent="0.2">
      <c r="A18765" s="2" t="s">
        <v>18765</v>
      </c>
      <c r="B18765" s="2" t="str">
        <f>REPLACE(A18765, 1, 1, "")</f>
        <v>4200002723202506217232388803</v>
      </c>
      <c r="C18765">
        <v>4.99</v>
      </c>
      <c r="D18765" s="1">
        <v>45829.883275462962</v>
      </c>
    </row>
    <row r="18766" spans="1:4" x14ac:dyDescent="0.2">
      <c r="A18766" s="2" t="s">
        <v>18766</v>
      </c>
      <c r="B18766" s="2" t="str">
        <f>REPLACE(A18766, 1, 1, "")</f>
        <v>4200002733202506215297906682</v>
      </c>
      <c r="C18766">
        <v>4.99</v>
      </c>
      <c r="D18766" s="1">
        <v>45829.877685185187</v>
      </c>
    </row>
    <row r="18767" spans="1:4" x14ac:dyDescent="0.2">
      <c r="A18767" s="2" t="s">
        <v>18767</v>
      </c>
      <c r="B18767" s="2" t="str">
        <f>REPLACE(A18767, 1, 1, "")</f>
        <v>4200002634202506210797379370</v>
      </c>
      <c r="C18767">
        <v>4.99</v>
      </c>
      <c r="D18767" s="1">
        <v>45829.877222222225</v>
      </c>
    </row>
    <row r="18768" spans="1:4" x14ac:dyDescent="0.2">
      <c r="A18768" s="2" t="s">
        <v>18768</v>
      </c>
      <c r="B18768" s="2" t="str">
        <f>REPLACE(A18768, 1, 1, "")</f>
        <v>4200002656202506216889419237</v>
      </c>
      <c r="C18768">
        <v>4.99</v>
      </c>
      <c r="D18768" s="1">
        <v>45829.876192129632</v>
      </c>
    </row>
    <row r="18769" spans="1:4" x14ac:dyDescent="0.2">
      <c r="A18769" s="2" t="s">
        <v>18769</v>
      </c>
      <c r="B18769" s="2" t="str">
        <f>REPLACE(A18769, 1, 1, "")</f>
        <v>4200002721202506214346129825</v>
      </c>
      <c r="C18769">
        <v>4.99</v>
      </c>
      <c r="D18769" s="1">
        <v>45829.875578703701</v>
      </c>
    </row>
    <row r="18770" spans="1:4" x14ac:dyDescent="0.2">
      <c r="A18770" s="2" t="s">
        <v>18770</v>
      </c>
      <c r="B18770" s="2" t="str">
        <f>REPLACE(A18770, 1, 1, "")</f>
        <v>4200002728202506213491542389</v>
      </c>
      <c r="C18770">
        <v>4.99</v>
      </c>
      <c r="D18770" s="1">
        <v>45829.870196759257</v>
      </c>
    </row>
    <row r="18771" spans="1:4" x14ac:dyDescent="0.2">
      <c r="A18771" s="2" t="s">
        <v>18771</v>
      </c>
      <c r="B18771" s="2" t="str">
        <f>REPLACE(A18771, 1, 1, "")</f>
        <v>4200002648202506219926541472</v>
      </c>
      <c r="C18771">
        <v>4.99</v>
      </c>
      <c r="D18771" s="1">
        <v>45829.868495370371</v>
      </c>
    </row>
    <row r="18772" spans="1:4" x14ac:dyDescent="0.2">
      <c r="A18772" s="2" t="s">
        <v>18772</v>
      </c>
      <c r="B18772" s="2" t="str">
        <f>REPLACE(A18772, 1, 1, "")</f>
        <v>4200002741202506212294319617</v>
      </c>
      <c r="C18772">
        <v>4.99</v>
      </c>
      <c r="D18772" s="1">
        <v>45829.867326388892</v>
      </c>
    </row>
    <row r="18773" spans="1:4" x14ac:dyDescent="0.2">
      <c r="A18773" s="2" t="s">
        <v>18773</v>
      </c>
      <c r="B18773" s="2" t="str">
        <f>REPLACE(A18773, 1, 1, "")</f>
        <v>4200002728202506213059055179</v>
      </c>
      <c r="C18773">
        <v>4.99</v>
      </c>
      <c r="D18773" s="1">
        <v>45829.866342592592</v>
      </c>
    </row>
    <row r="18774" spans="1:4" x14ac:dyDescent="0.2">
      <c r="A18774" s="2" t="s">
        <v>18774</v>
      </c>
      <c r="B18774" s="2" t="str">
        <f>REPLACE(A18774, 1, 1, "")</f>
        <v>4200002646202506215062682022</v>
      </c>
      <c r="C18774">
        <v>4.99</v>
      </c>
      <c r="D18774" s="1">
        <v>45829.865567129629</v>
      </c>
    </row>
    <row r="18775" spans="1:4" x14ac:dyDescent="0.2">
      <c r="A18775" s="2" t="s">
        <v>18775</v>
      </c>
      <c r="B18775" s="2" t="str">
        <f>REPLACE(A18775, 1, 1, "")</f>
        <v>4200002666202506218266140411</v>
      </c>
      <c r="C18775">
        <v>4.99</v>
      </c>
      <c r="D18775" s="1">
        <v>45829.851041666669</v>
      </c>
    </row>
    <row r="18776" spans="1:4" x14ac:dyDescent="0.2">
      <c r="A18776" s="2" t="s">
        <v>18776</v>
      </c>
      <c r="B18776" s="2" t="str">
        <f>REPLACE(A18776, 1, 1, "")</f>
        <v>4200002651202506214157167963</v>
      </c>
      <c r="C18776">
        <v>4.99</v>
      </c>
      <c r="D18776" s="1">
        <v>45829.845486111109</v>
      </c>
    </row>
    <row r="18777" spans="1:4" x14ac:dyDescent="0.2">
      <c r="A18777" s="2" t="s">
        <v>18777</v>
      </c>
      <c r="B18777" s="2" t="str">
        <f>REPLACE(A18777, 1, 1, "")</f>
        <v>4200002736202506211165460603</v>
      </c>
      <c r="C18777">
        <v>4.99</v>
      </c>
      <c r="D18777" s="1">
        <v>45829.845046296294</v>
      </c>
    </row>
    <row r="18778" spans="1:4" x14ac:dyDescent="0.2">
      <c r="A18778" s="2" t="s">
        <v>18778</v>
      </c>
      <c r="B18778" s="2" t="str">
        <f>REPLACE(A18778, 1, 1, "")</f>
        <v>4200002741202506212451937286</v>
      </c>
      <c r="C18778">
        <v>4.99</v>
      </c>
      <c r="D18778" s="1">
        <v>45829.843553240738</v>
      </c>
    </row>
    <row r="18779" spans="1:4" x14ac:dyDescent="0.2">
      <c r="A18779" s="2" t="s">
        <v>18779</v>
      </c>
      <c r="B18779" s="2" t="str">
        <f>REPLACE(A18779, 1, 1, "")</f>
        <v>4200002645202506216341221469</v>
      </c>
      <c r="C18779">
        <v>4.99</v>
      </c>
      <c r="D18779" s="1">
        <v>45829.838946759257</v>
      </c>
    </row>
    <row r="18780" spans="1:4" x14ac:dyDescent="0.2">
      <c r="A18780" s="2" t="s">
        <v>18780</v>
      </c>
      <c r="B18780" s="2" t="str">
        <f>REPLACE(A18780, 1, 1, "")</f>
        <v>4200002733202506213130619359</v>
      </c>
      <c r="C18780">
        <v>4.99</v>
      </c>
      <c r="D18780" s="1">
        <v>45829.838506944441</v>
      </c>
    </row>
    <row r="18781" spans="1:4" x14ac:dyDescent="0.2">
      <c r="A18781" s="2" t="s">
        <v>18781</v>
      </c>
      <c r="B18781" s="2" t="str">
        <f>REPLACE(A18781, 1, 1, "")</f>
        <v>4200002644202506212255186395</v>
      </c>
      <c r="C18781">
        <v>4.99</v>
      </c>
      <c r="D18781" s="1">
        <v>45829.833807870367</v>
      </c>
    </row>
    <row r="18782" spans="1:4" x14ac:dyDescent="0.2">
      <c r="A18782" s="2" t="s">
        <v>18782</v>
      </c>
      <c r="B18782" s="2" t="str">
        <f>REPLACE(A18782, 1, 1, "")</f>
        <v>4200002743202506212914239590</v>
      </c>
      <c r="C18782">
        <v>4.99</v>
      </c>
      <c r="D18782" s="1">
        <v>45829.831875000003</v>
      </c>
    </row>
    <row r="18783" spans="1:4" x14ac:dyDescent="0.2">
      <c r="A18783" s="2" t="s">
        <v>18783</v>
      </c>
      <c r="B18783" s="2" t="str">
        <f>REPLACE(A18783, 1, 1, "")</f>
        <v>4200002666202506211609968325</v>
      </c>
      <c r="C18783">
        <v>4.99</v>
      </c>
      <c r="D18783" s="1">
        <v>45829.8283912037</v>
      </c>
    </row>
    <row r="18784" spans="1:4" x14ac:dyDescent="0.2">
      <c r="A18784" s="2" t="s">
        <v>18784</v>
      </c>
      <c r="B18784" s="2" t="str">
        <f>REPLACE(A18784, 1, 1, "")</f>
        <v>4200002744202506212444010427</v>
      </c>
      <c r="C18784">
        <v>4.99</v>
      </c>
      <c r="D18784" s="1">
        <v>45829.827280092592</v>
      </c>
    </row>
    <row r="18785" spans="1:4" x14ac:dyDescent="0.2">
      <c r="A18785" s="2" t="s">
        <v>18785</v>
      </c>
      <c r="B18785" s="2" t="str">
        <f>REPLACE(A18785, 1, 1, "")</f>
        <v>4200002658202506212272620407</v>
      </c>
      <c r="C18785">
        <v>4.99</v>
      </c>
      <c r="D18785" s="1">
        <v>45829.824618055558</v>
      </c>
    </row>
    <row r="18786" spans="1:4" x14ac:dyDescent="0.2">
      <c r="A18786" s="2" t="s">
        <v>18786</v>
      </c>
      <c r="B18786" s="2" t="str">
        <f>REPLACE(A18786, 1, 1, "")</f>
        <v>4200002739202506215108693563</v>
      </c>
      <c r="C18786">
        <v>4.99</v>
      </c>
      <c r="D18786" s="1">
        <v>45829.822314814817</v>
      </c>
    </row>
    <row r="18787" spans="1:4" x14ac:dyDescent="0.2">
      <c r="A18787" s="2" t="s">
        <v>18787</v>
      </c>
      <c r="B18787" s="2" t="str">
        <f>REPLACE(A18787, 1, 1, "")</f>
        <v>4200002731202506215256587000</v>
      </c>
      <c r="C18787">
        <v>4.99</v>
      </c>
      <c r="D18787" s="1">
        <v>45829.812986111108</v>
      </c>
    </row>
    <row r="18788" spans="1:4" x14ac:dyDescent="0.2">
      <c r="A18788" s="2" t="s">
        <v>18788</v>
      </c>
      <c r="B18788" s="2" t="str">
        <f>REPLACE(A18788, 1, 1, "")</f>
        <v>4200002644202506211446717195</v>
      </c>
      <c r="C18788">
        <v>4.99</v>
      </c>
      <c r="D18788" s="1">
        <v>45829.810590277775</v>
      </c>
    </row>
    <row r="18789" spans="1:4" x14ac:dyDescent="0.2">
      <c r="A18789" s="2" t="s">
        <v>18789</v>
      </c>
      <c r="B18789" s="2" t="str">
        <f>REPLACE(A18789, 1, 1, "")</f>
        <v>4200002638202506217398102111</v>
      </c>
      <c r="C18789">
        <v>4.99</v>
      </c>
      <c r="D18789" s="1">
        <v>45829.809849537036</v>
      </c>
    </row>
    <row r="18790" spans="1:4" x14ac:dyDescent="0.2">
      <c r="A18790" s="2" t="s">
        <v>18790</v>
      </c>
      <c r="B18790" s="2" t="str">
        <f>REPLACE(A18790, 1, 1, "")</f>
        <v>4200002656202506213026705012</v>
      </c>
      <c r="C18790">
        <v>4.99</v>
      </c>
      <c r="D18790" s="1">
        <v>45829.809386574074</v>
      </c>
    </row>
    <row r="18791" spans="1:4" x14ac:dyDescent="0.2">
      <c r="A18791" s="2" t="s">
        <v>18791</v>
      </c>
      <c r="B18791" s="2" t="str">
        <f>REPLACE(A18791, 1, 1, "")</f>
        <v>4200002734202506211690834790</v>
      </c>
      <c r="C18791">
        <v>4.99</v>
      </c>
      <c r="D18791" s="1">
        <v>45829.805381944447</v>
      </c>
    </row>
    <row r="18792" spans="1:4" x14ac:dyDescent="0.2">
      <c r="A18792" s="2" t="s">
        <v>18792</v>
      </c>
      <c r="B18792" s="2" t="str">
        <f>REPLACE(A18792, 1, 1, "")</f>
        <v>4200002668202506210210804307</v>
      </c>
      <c r="C18792">
        <v>4.99</v>
      </c>
      <c r="D18792" s="1">
        <v>45829.80159722222</v>
      </c>
    </row>
    <row r="18793" spans="1:4" x14ac:dyDescent="0.2">
      <c r="A18793" s="2" t="s">
        <v>18793</v>
      </c>
      <c r="B18793" s="2" t="str">
        <f>REPLACE(A18793, 1, 1, "")</f>
        <v>4200002740202506217162190589</v>
      </c>
      <c r="C18793">
        <v>4.99</v>
      </c>
      <c r="D18793" s="1">
        <v>45829.80028935185</v>
      </c>
    </row>
    <row r="18794" spans="1:4" x14ac:dyDescent="0.2">
      <c r="A18794" s="2" t="s">
        <v>18794</v>
      </c>
      <c r="B18794" s="2" t="str">
        <f>REPLACE(A18794, 1, 1, "")</f>
        <v>4200002652202506216782374730</v>
      </c>
      <c r="C18794">
        <v>4.99</v>
      </c>
      <c r="D18794" s="1">
        <v>45829.800069444442</v>
      </c>
    </row>
    <row r="18795" spans="1:4" x14ac:dyDescent="0.2">
      <c r="A18795" s="2" t="s">
        <v>18795</v>
      </c>
      <c r="B18795" s="2" t="str">
        <f>REPLACE(A18795, 1, 1, "")</f>
        <v>4200002651202506215651156250</v>
      </c>
      <c r="C18795">
        <v>4.99</v>
      </c>
      <c r="D18795" s="1">
        <v>45829.795763888891</v>
      </c>
    </row>
    <row r="18796" spans="1:4" x14ac:dyDescent="0.2">
      <c r="A18796" s="2" t="s">
        <v>18796</v>
      </c>
      <c r="B18796" s="2" t="str">
        <f>REPLACE(A18796, 1, 1, "")</f>
        <v>4200002640202506214621498371</v>
      </c>
      <c r="C18796">
        <v>4.99</v>
      </c>
      <c r="D18796" s="1">
        <v>45829.789953703701</v>
      </c>
    </row>
    <row r="18797" spans="1:4" x14ac:dyDescent="0.2">
      <c r="A18797" s="2" t="s">
        <v>18797</v>
      </c>
      <c r="B18797" s="2" t="str">
        <f>REPLACE(A18797, 1, 1, "")</f>
        <v>4200002660202506215142084882</v>
      </c>
      <c r="C18797">
        <v>4.99</v>
      </c>
      <c r="D18797" s="1">
        <v>45829.786840277775</v>
      </c>
    </row>
    <row r="18798" spans="1:4" x14ac:dyDescent="0.2">
      <c r="A18798" s="2" t="s">
        <v>18798</v>
      </c>
      <c r="B18798" s="2" t="str">
        <f>REPLACE(A18798, 1, 1, "")</f>
        <v>4200002659202506217757118419</v>
      </c>
      <c r="C18798">
        <v>4.99</v>
      </c>
      <c r="D18798" s="1">
        <v>45829.776967592596</v>
      </c>
    </row>
    <row r="18799" spans="1:4" x14ac:dyDescent="0.2">
      <c r="A18799" s="2" t="s">
        <v>18799</v>
      </c>
      <c r="B18799" s="2" t="str">
        <f>REPLACE(A18799, 1, 1, "")</f>
        <v>4200002719202506216846368628</v>
      </c>
      <c r="C18799">
        <v>4.99</v>
      </c>
      <c r="D18799" s="1">
        <v>45829.771527777775</v>
      </c>
    </row>
    <row r="18800" spans="1:4" x14ac:dyDescent="0.2">
      <c r="A18800" s="2" t="s">
        <v>18800</v>
      </c>
      <c r="B18800" s="2" t="str">
        <f>REPLACE(A18800, 1, 1, "")</f>
        <v>4200002741202506216932727623</v>
      </c>
      <c r="C18800">
        <v>4.99</v>
      </c>
      <c r="D18800" s="1">
        <v>45829.75712962963</v>
      </c>
    </row>
    <row r="18801" spans="1:4" x14ac:dyDescent="0.2">
      <c r="A18801" s="2" t="s">
        <v>18801</v>
      </c>
      <c r="B18801" s="2" t="str">
        <f>REPLACE(A18801, 1, 1, "")</f>
        <v>4200002664202506215395836708</v>
      </c>
      <c r="C18801">
        <v>4.99</v>
      </c>
      <c r="D18801" s="1">
        <v>45829.752812500003</v>
      </c>
    </row>
    <row r="18802" spans="1:4" x14ac:dyDescent="0.2">
      <c r="A18802" s="2" t="s">
        <v>18802</v>
      </c>
      <c r="B18802" s="2" t="str">
        <f>REPLACE(A18802, 1, 1, "")</f>
        <v>4200002726202506216602230218</v>
      </c>
      <c r="C18802">
        <v>4.99</v>
      </c>
      <c r="D18802" s="1">
        <v>45829.75273148148</v>
      </c>
    </row>
    <row r="18803" spans="1:4" x14ac:dyDescent="0.2">
      <c r="A18803" s="2" t="s">
        <v>18803</v>
      </c>
      <c r="B18803" s="2" t="str">
        <f>REPLACE(A18803, 1, 1, "")</f>
        <v>4200002743202506210612708710</v>
      </c>
      <c r="C18803">
        <v>4.99</v>
      </c>
      <c r="D18803" s="1">
        <v>45829.740347222221</v>
      </c>
    </row>
    <row r="18804" spans="1:4" x14ac:dyDescent="0.2">
      <c r="A18804" s="2" t="s">
        <v>18804</v>
      </c>
      <c r="B18804" s="2" t="str">
        <f>REPLACE(A18804, 1, 1, "")</f>
        <v>4200002658202506215511034419</v>
      </c>
      <c r="C18804">
        <v>4.99</v>
      </c>
      <c r="D18804" s="1">
        <v>45829.738518518519</v>
      </c>
    </row>
    <row r="18805" spans="1:4" x14ac:dyDescent="0.2">
      <c r="A18805" s="2" t="s">
        <v>18805</v>
      </c>
      <c r="B18805" s="2" t="str">
        <f>REPLACE(A18805, 1, 1, "")</f>
        <v>4200002741202506213773621117</v>
      </c>
      <c r="C18805">
        <v>4.99</v>
      </c>
      <c r="D18805" s="1">
        <v>45829.738078703704</v>
      </c>
    </row>
    <row r="18806" spans="1:4" x14ac:dyDescent="0.2">
      <c r="A18806" s="2" t="s">
        <v>18806</v>
      </c>
      <c r="B18806" s="2" t="str">
        <f>REPLACE(A18806, 1, 1, "")</f>
        <v>4200002657202506214100852372</v>
      </c>
      <c r="C18806">
        <v>4.99</v>
      </c>
      <c r="D18806" s="1">
        <v>45829.73337962963</v>
      </c>
    </row>
    <row r="18807" spans="1:4" x14ac:dyDescent="0.2">
      <c r="A18807" s="2" t="s">
        <v>18807</v>
      </c>
      <c r="B18807" s="2" t="str">
        <f>REPLACE(A18807, 1, 1, "")</f>
        <v>4200002731202506211114154817</v>
      </c>
      <c r="C18807">
        <v>4.99</v>
      </c>
      <c r="D18807" s="1">
        <v>45829.732951388891</v>
      </c>
    </row>
    <row r="18808" spans="1:4" x14ac:dyDescent="0.2">
      <c r="A18808" s="2" t="s">
        <v>18808</v>
      </c>
      <c r="B18808" s="2" t="str">
        <f>REPLACE(A18808, 1, 1, "")</f>
        <v>4200002649202506217153008508</v>
      </c>
      <c r="C18808">
        <v>4.99</v>
      </c>
      <c r="D18808" s="1">
        <v>45829.723854166667</v>
      </c>
    </row>
    <row r="18809" spans="1:4" x14ac:dyDescent="0.2">
      <c r="A18809" s="2" t="s">
        <v>18809</v>
      </c>
      <c r="B18809" s="2" t="str">
        <f>REPLACE(A18809, 1, 1, "")</f>
        <v>4200002724202506217075667903</v>
      </c>
      <c r="C18809">
        <v>4.99</v>
      </c>
      <c r="D18809" s="1">
        <v>45829.717893518522</v>
      </c>
    </row>
    <row r="18810" spans="1:4" x14ac:dyDescent="0.2">
      <c r="A18810" s="2" t="s">
        <v>18810</v>
      </c>
      <c r="B18810" s="2" t="str">
        <f>REPLACE(A18810, 1, 1, "")</f>
        <v>4200002727202506219047654467</v>
      </c>
      <c r="C18810">
        <v>4.99</v>
      </c>
      <c r="D18810" s="1">
        <v>45829.704895833333</v>
      </c>
    </row>
    <row r="18811" spans="1:4" x14ac:dyDescent="0.2">
      <c r="A18811" s="2" t="s">
        <v>18811</v>
      </c>
      <c r="B18811" s="2" t="str">
        <f>REPLACE(A18811, 1, 1, "")</f>
        <v>4200002644202506215307895013</v>
      </c>
      <c r="C18811">
        <v>4.99</v>
      </c>
      <c r="D18811" s="1">
        <v>45829.703020833331</v>
      </c>
    </row>
    <row r="18812" spans="1:4" x14ac:dyDescent="0.2">
      <c r="A18812" s="2" t="s">
        <v>18812</v>
      </c>
      <c r="B18812" s="2" t="str">
        <f>REPLACE(A18812, 1, 1, "")</f>
        <v>4200002636202506211476198260</v>
      </c>
      <c r="C18812">
        <v>4.99</v>
      </c>
      <c r="D18812" s="1">
        <v>45829.701539351852</v>
      </c>
    </row>
    <row r="18813" spans="1:4" x14ac:dyDescent="0.2">
      <c r="A18813" s="2" t="s">
        <v>18813</v>
      </c>
      <c r="B18813" s="2" t="str">
        <f>REPLACE(A18813, 1, 1, "")</f>
        <v>4200002648202506218167344736</v>
      </c>
      <c r="C18813">
        <v>4.99</v>
      </c>
      <c r="D18813" s="1">
        <v>45829.696261574078</v>
      </c>
    </row>
    <row r="18814" spans="1:4" x14ac:dyDescent="0.2">
      <c r="A18814" s="2" t="s">
        <v>18814</v>
      </c>
      <c r="B18814" s="2" t="str">
        <f>REPLACE(A18814, 1, 1, "")</f>
        <v>4200002662202506212302442054</v>
      </c>
      <c r="C18814">
        <v>4.99</v>
      </c>
      <c r="D18814" s="1">
        <v>45829.694907407407</v>
      </c>
    </row>
    <row r="18815" spans="1:4" x14ac:dyDescent="0.2">
      <c r="A18815" s="2" t="s">
        <v>18815</v>
      </c>
      <c r="B18815" s="2" t="str">
        <f>REPLACE(A18815, 1, 1, "")</f>
        <v>4200002651202506211715027004</v>
      </c>
      <c r="C18815">
        <v>599</v>
      </c>
      <c r="D18815" s="1">
        <v>45829.680162037039</v>
      </c>
    </row>
    <row r="18816" spans="1:4" x14ac:dyDescent="0.2">
      <c r="A18816" s="2" t="s">
        <v>18816</v>
      </c>
      <c r="B18816" s="2" t="str">
        <f>REPLACE(A18816, 1, 1, "")</f>
        <v>4200002733202506219512917894</v>
      </c>
      <c r="C18816">
        <v>4.99</v>
      </c>
      <c r="D18816" s="1">
        <v>45829.677361111113</v>
      </c>
    </row>
    <row r="18817" spans="1:4" x14ac:dyDescent="0.2">
      <c r="A18817" s="2" t="s">
        <v>18817</v>
      </c>
      <c r="B18817" s="2" t="str">
        <f>REPLACE(A18817, 1, 1, "")</f>
        <v>4200002638202506215278315492</v>
      </c>
      <c r="C18817">
        <v>4.99</v>
      </c>
      <c r="D18817" s="1">
        <v>45829.673078703701</v>
      </c>
    </row>
    <row r="18818" spans="1:4" x14ac:dyDescent="0.2">
      <c r="A18818" s="2" t="s">
        <v>18818</v>
      </c>
      <c r="B18818" s="2" t="str">
        <f>REPLACE(A18818, 1, 1, "")</f>
        <v>4200002664202506218136459792</v>
      </c>
      <c r="C18818">
        <v>4.99</v>
      </c>
      <c r="D18818" s="1">
        <v>45829.668298611112</v>
      </c>
    </row>
    <row r="18819" spans="1:4" x14ac:dyDescent="0.2">
      <c r="A18819" s="2" t="s">
        <v>18819</v>
      </c>
      <c r="B18819" s="2" t="str">
        <f>REPLACE(A18819, 1, 1, "")</f>
        <v>4200002725202506213233850478</v>
      </c>
      <c r="C18819">
        <v>4.99</v>
      </c>
      <c r="D18819" s="1">
        <v>45829.666435185187</v>
      </c>
    </row>
    <row r="18820" spans="1:4" x14ac:dyDescent="0.2">
      <c r="A18820" s="2" t="s">
        <v>18820</v>
      </c>
      <c r="B18820" s="2" t="str">
        <f>REPLACE(A18820, 1, 1, "")</f>
        <v>4200002659202506210460027365</v>
      </c>
      <c r="C18820">
        <v>4.99</v>
      </c>
      <c r="D18820" s="1">
        <v>45829.666261574072</v>
      </c>
    </row>
    <row r="18821" spans="1:4" x14ac:dyDescent="0.2">
      <c r="A18821" s="2" t="s">
        <v>18821</v>
      </c>
      <c r="B18821" s="2" t="str">
        <f>REPLACE(A18821, 1, 1, "")</f>
        <v>4200002649202506210432222556</v>
      </c>
      <c r="C18821">
        <v>4.99</v>
      </c>
      <c r="D18821" s="1">
        <v>45829.662037037036</v>
      </c>
    </row>
    <row r="18822" spans="1:4" x14ac:dyDescent="0.2">
      <c r="A18822" s="2" t="s">
        <v>18822</v>
      </c>
      <c r="B18822" s="2" t="str">
        <f>REPLACE(A18822, 1, 1, "")</f>
        <v>4200002744202506215119620073</v>
      </c>
      <c r="C18822">
        <v>4.99</v>
      </c>
      <c r="D18822" s="1">
        <v>45829.661377314813</v>
      </c>
    </row>
    <row r="18823" spans="1:4" x14ac:dyDescent="0.2">
      <c r="A18823" s="2" t="s">
        <v>18823</v>
      </c>
      <c r="B18823" s="2" t="str">
        <f>REPLACE(A18823, 1, 1, "")</f>
        <v>4200002657202506214538417323</v>
      </c>
      <c r="C18823">
        <v>4.99</v>
      </c>
      <c r="D18823" s="1">
        <v>45829.646423611113</v>
      </c>
    </row>
    <row r="18824" spans="1:4" x14ac:dyDescent="0.2">
      <c r="A18824" s="2" t="s">
        <v>18824</v>
      </c>
      <c r="B18824" s="2" t="str">
        <f>REPLACE(A18824, 1, 1, "")</f>
        <v>4200002736202506217983011926</v>
      </c>
      <c r="C18824">
        <v>4.99</v>
      </c>
      <c r="D18824" s="1">
        <v>45829.640844907408</v>
      </c>
    </row>
    <row r="18825" spans="1:4" x14ac:dyDescent="0.2">
      <c r="A18825" s="2" t="s">
        <v>18825</v>
      </c>
      <c r="B18825" s="2" t="str">
        <f>REPLACE(A18825, 1, 1, "")</f>
        <v>4200002664202506210397983568</v>
      </c>
      <c r="C18825">
        <v>4.99</v>
      </c>
      <c r="D18825" s="1">
        <v>45829.640601851854</v>
      </c>
    </row>
    <row r="18826" spans="1:4" x14ac:dyDescent="0.2">
      <c r="A18826" s="2" t="s">
        <v>18826</v>
      </c>
      <c r="B18826" s="2" t="str">
        <f>REPLACE(A18826, 1, 1, "")</f>
        <v>4200002739202506211775787195</v>
      </c>
      <c r="C18826">
        <v>4.99</v>
      </c>
      <c r="D18826" s="1">
        <v>45829.637361111112</v>
      </c>
    </row>
    <row r="18827" spans="1:4" x14ac:dyDescent="0.2">
      <c r="A18827" s="2" t="s">
        <v>18827</v>
      </c>
      <c r="B18827" s="2" t="str">
        <f>REPLACE(A18827, 1, 1, "")</f>
        <v>4200002637202506216138713435</v>
      </c>
      <c r="C18827">
        <v>4.99</v>
      </c>
      <c r="D18827" s="1">
        <v>45829.63721064815</v>
      </c>
    </row>
    <row r="18828" spans="1:4" x14ac:dyDescent="0.2">
      <c r="A18828" s="2" t="s">
        <v>18828</v>
      </c>
      <c r="B18828" s="2" t="str">
        <f>REPLACE(A18828, 1, 1, "")</f>
        <v>4200002728202506213369584110</v>
      </c>
      <c r="C18828">
        <v>4.99</v>
      </c>
      <c r="D18828" s="1">
        <v>45829.634768518517</v>
      </c>
    </row>
    <row r="18829" spans="1:4" x14ac:dyDescent="0.2">
      <c r="A18829" s="2" t="s">
        <v>18829</v>
      </c>
      <c r="B18829" s="2" t="str">
        <f>REPLACE(A18829, 1, 1, "")</f>
        <v>4200002634202506212395911933</v>
      </c>
      <c r="C18829">
        <v>4.99</v>
      </c>
      <c r="D18829" s="1">
        <v>45829.634745370371</v>
      </c>
    </row>
    <row r="18830" spans="1:4" x14ac:dyDescent="0.2">
      <c r="A18830" s="2" t="s">
        <v>18830</v>
      </c>
      <c r="B18830" s="2" t="str">
        <f>REPLACE(A18830, 1, 1, "")</f>
        <v>4200002743202506219434220102</v>
      </c>
      <c r="C18830">
        <v>4.99</v>
      </c>
      <c r="D18830" s="1">
        <v>45829.634351851855</v>
      </c>
    </row>
    <row r="18831" spans="1:4" x14ac:dyDescent="0.2">
      <c r="A18831" s="2" t="s">
        <v>18831</v>
      </c>
      <c r="B18831" s="2" t="str">
        <f>REPLACE(A18831, 1, 1, "")</f>
        <v>4200002654202506215404674779</v>
      </c>
      <c r="C18831">
        <v>4.99</v>
      </c>
      <c r="D18831" s="1">
        <v>45829.627083333333</v>
      </c>
    </row>
    <row r="18832" spans="1:4" x14ac:dyDescent="0.2">
      <c r="A18832" s="2" t="s">
        <v>18832</v>
      </c>
      <c r="B18832" s="2" t="str">
        <f>REPLACE(A18832, 1, 1, "")</f>
        <v>4200002656202506215235009267</v>
      </c>
      <c r="C18832">
        <v>4.99</v>
      </c>
      <c r="D18832" s="1">
        <v>45829.626400462963</v>
      </c>
    </row>
    <row r="18833" spans="1:4" x14ac:dyDescent="0.2">
      <c r="A18833" s="2" t="s">
        <v>18833</v>
      </c>
      <c r="B18833" s="2" t="str">
        <f>REPLACE(A18833, 1, 1, "")</f>
        <v>4200002665202506213769526208</v>
      </c>
      <c r="C18833">
        <v>4.99</v>
      </c>
      <c r="D18833" s="1">
        <v>45829.62431712963</v>
      </c>
    </row>
    <row r="18834" spans="1:4" x14ac:dyDescent="0.2">
      <c r="A18834" s="2" t="s">
        <v>18834</v>
      </c>
      <c r="B18834" s="2" t="str">
        <f>REPLACE(A18834, 1, 1, "")</f>
        <v>4200002656202506210648936662</v>
      </c>
      <c r="C18834">
        <v>4.99</v>
      </c>
      <c r="D18834" s="1">
        <v>45829.622696759259</v>
      </c>
    </row>
    <row r="18835" spans="1:4" x14ac:dyDescent="0.2">
      <c r="A18835" s="2" t="s">
        <v>18835</v>
      </c>
      <c r="B18835" s="2" t="str">
        <f>REPLACE(A18835, 1, 1, "")</f>
        <v>4200002728202506210811107103</v>
      </c>
      <c r="C18835">
        <v>4.99</v>
      </c>
      <c r="D18835" s="1">
        <v>45829.612870370373</v>
      </c>
    </row>
    <row r="18836" spans="1:4" x14ac:dyDescent="0.2">
      <c r="A18836" s="2" t="s">
        <v>18836</v>
      </c>
      <c r="B18836" s="2" t="str">
        <f>REPLACE(A18836, 1, 1, "")</f>
        <v>4200002638202506211452374014</v>
      </c>
      <c r="C18836">
        <v>4.99</v>
      </c>
      <c r="D18836" s="1">
        <v>45829.60869212963</v>
      </c>
    </row>
    <row r="18837" spans="1:4" x14ac:dyDescent="0.2">
      <c r="A18837" s="2" t="s">
        <v>18837</v>
      </c>
      <c r="B18837" s="2" t="str">
        <f>REPLACE(A18837, 1, 1, "")</f>
        <v>4200002637202506213311025181</v>
      </c>
      <c r="C18837">
        <v>4.99</v>
      </c>
      <c r="D18837" s="1">
        <v>45829.600416666668</v>
      </c>
    </row>
    <row r="18838" spans="1:4" x14ac:dyDescent="0.2">
      <c r="A18838" s="2" t="s">
        <v>18838</v>
      </c>
      <c r="B18838" s="2" t="str">
        <f>REPLACE(A18838, 1, 1, "")</f>
        <v>4200002733202506214799676934</v>
      </c>
      <c r="C18838">
        <v>4.99</v>
      </c>
      <c r="D18838" s="1">
        <v>45829.598657407405</v>
      </c>
    </row>
    <row r="18839" spans="1:4" x14ac:dyDescent="0.2">
      <c r="A18839" s="2" t="s">
        <v>18839</v>
      </c>
      <c r="B18839" s="2" t="str">
        <f>REPLACE(A18839, 1, 1, "")</f>
        <v>4200002727202506212122388489</v>
      </c>
      <c r="C18839">
        <v>4.99</v>
      </c>
      <c r="D18839" s="1">
        <v>45829.595682870371</v>
      </c>
    </row>
    <row r="18840" spans="1:4" x14ac:dyDescent="0.2">
      <c r="A18840" s="2" t="s">
        <v>18840</v>
      </c>
      <c r="B18840" s="2" t="str">
        <f>REPLACE(A18840, 1, 1, "")</f>
        <v>4200002658202506213582714474</v>
      </c>
      <c r="C18840">
        <v>4.99</v>
      </c>
      <c r="D18840" s="1">
        <v>45829.594560185185</v>
      </c>
    </row>
    <row r="18841" spans="1:4" x14ac:dyDescent="0.2">
      <c r="A18841" s="2" t="s">
        <v>18841</v>
      </c>
      <c r="B18841" s="2" t="str">
        <f>REPLACE(A18841, 1, 1, "")</f>
        <v>4200002663202506216104042814</v>
      </c>
      <c r="C18841">
        <v>4.99</v>
      </c>
      <c r="D18841" s="1">
        <v>45829.594537037039</v>
      </c>
    </row>
    <row r="18842" spans="1:4" x14ac:dyDescent="0.2">
      <c r="A18842" s="2" t="s">
        <v>18842</v>
      </c>
      <c r="B18842" s="2" t="str">
        <f>REPLACE(A18842, 1, 1, "")</f>
        <v>4200002666202506219348090497</v>
      </c>
      <c r="C18842">
        <v>4.99</v>
      </c>
      <c r="D18842" s="1">
        <v>45829.588750000003</v>
      </c>
    </row>
    <row r="18843" spans="1:4" x14ac:dyDescent="0.2">
      <c r="A18843" s="2" t="s">
        <v>18843</v>
      </c>
      <c r="B18843" s="2" t="str">
        <f>REPLACE(A18843, 1, 1, "")</f>
        <v>4200002660202506215880795866</v>
      </c>
      <c r="C18843">
        <v>4.99</v>
      </c>
      <c r="D18843" s="1">
        <v>45829.580752314818</v>
      </c>
    </row>
    <row r="18844" spans="1:4" x14ac:dyDescent="0.2">
      <c r="A18844" s="2" t="s">
        <v>18844</v>
      </c>
      <c r="B18844" s="2" t="str">
        <f>REPLACE(A18844, 1, 1, "")</f>
        <v>4200002736202506212410118573</v>
      </c>
      <c r="C18844">
        <v>599</v>
      </c>
      <c r="D18844" s="1">
        <v>45829.573819444442</v>
      </c>
    </row>
    <row r="18845" spans="1:4" x14ac:dyDescent="0.2">
      <c r="A18845" s="2" t="s">
        <v>18845</v>
      </c>
      <c r="B18845" s="2" t="str">
        <f>REPLACE(A18845, 1, 1, "")</f>
        <v>4200002660202506219509528456</v>
      </c>
      <c r="C18845">
        <v>4.99</v>
      </c>
      <c r="D18845" s="1">
        <v>45829.572905092595</v>
      </c>
    </row>
    <row r="18846" spans="1:4" x14ac:dyDescent="0.2">
      <c r="A18846" s="2" t="s">
        <v>18846</v>
      </c>
      <c r="B18846" s="2" t="str">
        <f>REPLACE(A18846, 1, 1, "")</f>
        <v>4200002741202506212260617945</v>
      </c>
      <c r="C18846">
        <v>4.99</v>
      </c>
      <c r="D18846" s="1">
        <v>45829.571168981478</v>
      </c>
    </row>
    <row r="18847" spans="1:4" x14ac:dyDescent="0.2">
      <c r="A18847" s="2" t="s">
        <v>18847</v>
      </c>
      <c r="B18847" s="2" t="str">
        <f>REPLACE(A18847, 1, 1, "")</f>
        <v>4200002636202506212990957276</v>
      </c>
      <c r="C18847">
        <v>4.99</v>
      </c>
      <c r="D18847" s="1">
        <v>45829.567129629628</v>
      </c>
    </row>
    <row r="18848" spans="1:4" x14ac:dyDescent="0.2">
      <c r="A18848" s="2" t="s">
        <v>18848</v>
      </c>
      <c r="B18848" s="2" t="str">
        <f>REPLACE(A18848, 1, 1, "")</f>
        <v>4200002658202506215124563944</v>
      </c>
      <c r="C18848">
        <v>4.99</v>
      </c>
      <c r="D18848" s="1">
        <v>45829.566620370373</v>
      </c>
    </row>
    <row r="18849" spans="1:4" x14ac:dyDescent="0.2">
      <c r="A18849" s="2" t="s">
        <v>18849</v>
      </c>
      <c r="B18849" s="2" t="str">
        <f>REPLACE(A18849, 1, 1, "")</f>
        <v>4200002645202506216978487788</v>
      </c>
      <c r="C18849">
        <v>4.99</v>
      </c>
      <c r="D18849" s="1">
        <v>45829.558796296296</v>
      </c>
    </row>
    <row r="18850" spans="1:4" x14ac:dyDescent="0.2">
      <c r="A18850" s="2" t="s">
        <v>18850</v>
      </c>
      <c r="B18850" s="2" t="str">
        <f>REPLACE(A18850, 1, 1, "")</f>
        <v>4200002637202506214333053277</v>
      </c>
      <c r="C18850">
        <v>4.99</v>
      </c>
      <c r="D18850" s="1">
        <v>45829.557650462964</v>
      </c>
    </row>
    <row r="18851" spans="1:4" x14ac:dyDescent="0.2">
      <c r="A18851" s="2" t="s">
        <v>18851</v>
      </c>
      <c r="B18851" s="2" t="str">
        <f>REPLACE(A18851, 1, 1, "")</f>
        <v>4200002660202506217638754574</v>
      </c>
      <c r="C18851">
        <v>4.99</v>
      </c>
      <c r="D18851" s="1">
        <v>45829.554525462961</v>
      </c>
    </row>
    <row r="18852" spans="1:4" x14ac:dyDescent="0.2">
      <c r="A18852" s="2" t="s">
        <v>18852</v>
      </c>
      <c r="B18852" s="2" t="str">
        <f>REPLACE(A18852, 1, 1, "")</f>
        <v>4200002651202506219928469861</v>
      </c>
      <c r="C18852">
        <v>4.99</v>
      </c>
      <c r="D18852" s="1">
        <v>45829.553831018522</v>
      </c>
    </row>
    <row r="18853" spans="1:4" x14ac:dyDescent="0.2">
      <c r="A18853" s="2" t="s">
        <v>18853</v>
      </c>
      <c r="B18853" s="2" t="str">
        <f>REPLACE(A18853, 1, 1, "")</f>
        <v>4200002653202506210803902910</v>
      </c>
      <c r="C18853">
        <v>4.99</v>
      </c>
      <c r="D18853" s="1">
        <v>45829.552187499998</v>
      </c>
    </row>
    <row r="18854" spans="1:4" x14ac:dyDescent="0.2">
      <c r="A18854" s="2" t="s">
        <v>18854</v>
      </c>
      <c r="B18854" s="2" t="str">
        <f>REPLACE(A18854, 1, 1, "")</f>
        <v>4200002647202506213491266808</v>
      </c>
      <c r="C18854">
        <v>4.99</v>
      </c>
      <c r="D18854" s="1">
        <v>45829.542430555557</v>
      </c>
    </row>
    <row r="18855" spans="1:4" x14ac:dyDescent="0.2">
      <c r="A18855" s="2" t="s">
        <v>18855</v>
      </c>
      <c r="B18855" s="2" t="str">
        <f>REPLACE(A18855, 1, 1, "")</f>
        <v>4200002647202506213498242447</v>
      </c>
      <c r="C18855">
        <v>599</v>
      </c>
      <c r="D18855" s="1">
        <v>45829.539976851855</v>
      </c>
    </row>
    <row r="18856" spans="1:4" x14ac:dyDescent="0.2">
      <c r="A18856" s="2" t="s">
        <v>18856</v>
      </c>
      <c r="B18856" s="2" t="str">
        <f>REPLACE(A18856, 1, 1, "")</f>
        <v>4200002719202506214688310321</v>
      </c>
      <c r="C18856">
        <v>4.99</v>
      </c>
      <c r="D18856" s="1">
        <v>45829.527754629627</v>
      </c>
    </row>
    <row r="18857" spans="1:4" x14ac:dyDescent="0.2">
      <c r="A18857" s="2" t="s">
        <v>18857</v>
      </c>
      <c r="B18857" s="2" t="str">
        <f>REPLACE(A18857, 1, 1, "")</f>
        <v>4200002725202506217840251805</v>
      </c>
      <c r="C18857">
        <v>4.99</v>
      </c>
      <c r="D18857" s="1">
        <v>45829.525150462963</v>
      </c>
    </row>
    <row r="18858" spans="1:4" x14ac:dyDescent="0.2">
      <c r="A18858" s="2" t="s">
        <v>18858</v>
      </c>
      <c r="B18858" s="2" t="str">
        <f>REPLACE(A18858, 1, 1, "")</f>
        <v>4200002636202506218721659508</v>
      </c>
      <c r="C18858">
        <v>4.99</v>
      </c>
      <c r="D18858" s="1">
        <v>45829.516342592593</v>
      </c>
    </row>
    <row r="18859" spans="1:4" x14ac:dyDescent="0.2">
      <c r="A18859" s="2" t="s">
        <v>18859</v>
      </c>
      <c r="B18859" s="2" t="str">
        <f>REPLACE(A18859, 1, 1, "")</f>
        <v>4200002735202506217181999773</v>
      </c>
      <c r="C18859">
        <v>4.99</v>
      </c>
      <c r="D18859" s="1">
        <v>45829.516319444447</v>
      </c>
    </row>
    <row r="18860" spans="1:4" x14ac:dyDescent="0.2">
      <c r="A18860" s="2" t="s">
        <v>18860</v>
      </c>
      <c r="B18860" s="2" t="str">
        <f>REPLACE(A18860, 1, 1, "")</f>
        <v>4200002730202506217635067621</v>
      </c>
      <c r="C18860">
        <v>4.99</v>
      </c>
      <c r="D18860" s="1">
        <v>45829.506423611114</v>
      </c>
    </row>
    <row r="18861" spans="1:4" x14ac:dyDescent="0.2">
      <c r="A18861" s="2" t="s">
        <v>18861</v>
      </c>
      <c r="B18861" s="2" t="str">
        <f>REPLACE(A18861, 1, 1, "")</f>
        <v>4200002664202506216076693209</v>
      </c>
      <c r="C18861">
        <v>4.99</v>
      </c>
      <c r="D18861" s="1">
        <v>45829.504131944443</v>
      </c>
    </row>
    <row r="18862" spans="1:4" x14ac:dyDescent="0.2">
      <c r="A18862" s="2" t="s">
        <v>18862</v>
      </c>
      <c r="B18862" s="2" t="str">
        <f>REPLACE(A18862, 1, 1, "")</f>
        <v>4200002722202506218436347827</v>
      </c>
      <c r="C18862">
        <v>4.99</v>
      </c>
      <c r="D18862" s="1">
        <v>45829.503425925926</v>
      </c>
    </row>
    <row r="18863" spans="1:4" x14ac:dyDescent="0.2">
      <c r="A18863" s="2" t="s">
        <v>18863</v>
      </c>
      <c r="B18863" s="2" t="str">
        <f>REPLACE(A18863, 1, 1, "")</f>
        <v>4200002660202506219450093030</v>
      </c>
      <c r="C18863">
        <v>4.99</v>
      </c>
      <c r="D18863" s="1">
        <v>45829.500451388885</v>
      </c>
    </row>
    <row r="18864" spans="1:4" x14ac:dyDescent="0.2">
      <c r="A18864" s="2" t="s">
        <v>18864</v>
      </c>
      <c r="B18864" s="2" t="str">
        <f>REPLACE(A18864, 1, 1, "")</f>
        <v>4200002651202506217379261045</v>
      </c>
      <c r="C18864">
        <v>4.99</v>
      </c>
      <c r="D18864" s="1">
        <v>45829.494004629632</v>
      </c>
    </row>
    <row r="18865" spans="1:4" x14ac:dyDescent="0.2">
      <c r="A18865" s="2" t="s">
        <v>18865</v>
      </c>
      <c r="B18865" s="2" t="str">
        <f>REPLACE(A18865, 1, 1, "")</f>
        <v>4200002668202506212371567275</v>
      </c>
      <c r="C18865">
        <v>4.99</v>
      </c>
      <c r="D18865" s="1">
        <v>45829.49322916667</v>
      </c>
    </row>
    <row r="18866" spans="1:4" x14ac:dyDescent="0.2">
      <c r="A18866" s="2" t="s">
        <v>18866</v>
      </c>
      <c r="B18866" s="2" t="str">
        <f>REPLACE(A18866, 1, 1, "")</f>
        <v>4200002728202506211717541947</v>
      </c>
      <c r="C18866">
        <v>4.99</v>
      </c>
      <c r="D18866" s="1">
        <v>45829.487581018519</v>
      </c>
    </row>
    <row r="18867" spans="1:4" x14ac:dyDescent="0.2">
      <c r="A18867" s="2" t="s">
        <v>18867</v>
      </c>
      <c r="B18867" s="2" t="str">
        <f>REPLACE(A18867, 1, 1, "")</f>
        <v>4200002717202506216163020908</v>
      </c>
      <c r="C18867">
        <v>4.99</v>
      </c>
      <c r="D18867" s="1">
        <v>45829.483229166668</v>
      </c>
    </row>
    <row r="18868" spans="1:4" x14ac:dyDescent="0.2">
      <c r="A18868" s="2" t="s">
        <v>18868</v>
      </c>
      <c r="B18868" s="2" t="str">
        <f>REPLACE(A18868, 1, 1, "")</f>
        <v>4200002655202506211828782533</v>
      </c>
      <c r="C18868">
        <v>4.99</v>
      </c>
      <c r="D18868" s="1">
        <v>45829.481226851851</v>
      </c>
    </row>
    <row r="18869" spans="1:4" x14ac:dyDescent="0.2">
      <c r="A18869" s="2" t="s">
        <v>18869</v>
      </c>
      <c r="B18869" s="2" t="str">
        <f>REPLACE(A18869, 1, 1, "")</f>
        <v>4200002726202506212160288972</v>
      </c>
      <c r="C18869">
        <v>4.99</v>
      </c>
      <c r="D18869" s="1">
        <v>45829.47828703704</v>
      </c>
    </row>
    <row r="18870" spans="1:4" x14ac:dyDescent="0.2">
      <c r="A18870" s="2" t="s">
        <v>18870</v>
      </c>
      <c r="B18870" s="2" t="str">
        <f>REPLACE(A18870, 1, 1, "")</f>
        <v>4200002735202506211477463922</v>
      </c>
      <c r="C18870">
        <v>4.99</v>
      </c>
      <c r="D18870" s="1">
        <v>45829.477025462962</v>
      </c>
    </row>
    <row r="18871" spans="1:4" x14ac:dyDescent="0.2">
      <c r="A18871" s="2" t="s">
        <v>18871</v>
      </c>
      <c r="B18871" s="2" t="str">
        <f>REPLACE(A18871, 1, 1, "")</f>
        <v>4200002649202506217207818686</v>
      </c>
      <c r="C18871">
        <v>4.99</v>
      </c>
      <c r="D18871" s="1">
        <v>45829.467951388891</v>
      </c>
    </row>
    <row r="18872" spans="1:4" x14ac:dyDescent="0.2">
      <c r="A18872" s="2" t="s">
        <v>18872</v>
      </c>
      <c r="B18872" s="2" t="str">
        <f>REPLACE(A18872, 1, 1, "")</f>
        <v>4200002652202506216138115909</v>
      </c>
      <c r="C18872">
        <v>4.99</v>
      </c>
      <c r="D18872" s="1">
        <v>45829.464560185188</v>
      </c>
    </row>
    <row r="18873" spans="1:4" x14ac:dyDescent="0.2">
      <c r="A18873" s="2" t="s">
        <v>18873</v>
      </c>
      <c r="B18873" s="2" t="str">
        <f>REPLACE(A18873, 1, 1, "")</f>
        <v>4200002737202506219464852837</v>
      </c>
      <c r="C18873">
        <v>4.99</v>
      </c>
      <c r="D18873" s="1">
        <v>45829.458321759259</v>
      </c>
    </row>
    <row r="18874" spans="1:4" x14ac:dyDescent="0.2">
      <c r="A18874" s="2" t="s">
        <v>18874</v>
      </c>
      <c r="B18874" s="2" t="str">
        <f>REPLACE(A18874, 1, 1, "")</f>
        <v>4200002738202506210097172200</v>
      </c>
      <c r="C18874">
        <v>4.99</v>
      </c>
      <c r="D18874" s="1">
        <v>45829.456747685188</v>
      </c>
    </row>
    <row r="18875" spans="1:4" x14ac:dyDescent="0.2">
      <c r="A18875" s="2" t="s">
        <v>18875</v>
      </c>
      <c r="B18875" s="2" t="str">
        <f>REPLACE(A18875, 1, 1, "")</f>
        <v>4200002720202506210230122077</v>
      </c>
      <c r="C18875">
        <v>4.99</v>
      </c>
      <c r="D18875" s="1">
        <v>45829.447256944448</v>
      </c>
    </row>
    <row r="18876" spans="1:4" x14ac:dyDescent="0.2">
      <c r="A18876" s="2" t="s">
        <v>18876</v>
      </c>
      <c r="B18876" s="2" t="str">
        <f>REPLACE(A18876, 1, 1, "")</f>
        <v>4200002650202506218300773729</v>
      </c>
      <c r="C18876">
        <v>4.99</v>
      </c>
      <c r="D18876" s="1">
        <v>45829.445543981485</v>
      </c>
    </row>
    <row r="18877" spans="1:4" x14ac:dyDescent="0.2">
      <c r="A18877" s="2" t="s">
        <v>18877</v>
      </c>
      <c r="B18877" s="2" t="str">
        <f>REPLACE(A18877, 1, 1, "")</f>
        <v>4200002646202506211536204871</v>
      </c>
      <c r="C18877">
        <v>4.99</v>
      </c>
      <c r="D18877" s="1">
        <v>45829.44390046296</v>
      </c>
    </row>
    <row r="18878" spans="1:4" x14ac:dyDescent="0.2">
      <c r="A18878" s="2" t="s">
        <v>18878</v>
      </c>
      <c r="B18878" s="2" t="str">
        <f>REPLACE(A18878, 1, 1, "")</f>
        <v>4200002720202506217102199653</v>
      </c>
      <c r="C18878">
        <v>4.99</v>
      </c>
      <c r="D18878" s="1">
        <v>45829.443668981483</v>
      </c>
    </row>
    <row r="18879" spans="1:4" x14ac:dyDescent="0.2">
      <c r="A18879" s="2" t="s">
        <v>18879</v>
      </c>
      <c r="B18879" s="2" t="str">
        <f>REPLACE(A18879, 1, 1, "")</f>
        <v>4200002649202506215518662987</v>
      </c>
      <c r="C18879">
        <v>4.99</v>
      </c>
      <c r="D18879" s="1">
        <v>45829.443287037036</v>
      </c>
    </row>
    <row r="18880" spans="1:4" x14ac:dyDescent="0.2">
      <c r="A18880" s="2" t="s">
        <v>18880</v>
      </c>
      <c r="B18880" s="2" t="str">
        <f>REPLACE(A18880, 1, 1, "")</f>
        <v>4200002657202506215913335494</v>
      </c>
      <c r="C18880">
        <v>4.99</v>
      </c>
      <c r="D18880" s="1">
        <v>45829.435162037036</v>
      </c>
    </row>
    <row r="18881" spans="1:4" x14ac:dyDescent="0.2">
      <c r="A18881" s="2" t="s">
        <v>18881</v>
      </c>
      <c r="B18881" s="2" t="str">
        <f>REPLACE(A18881, 1, 1, "")</f>
        <v>4200002718202506211377645209</v>
      </c>
      <c r="C18881">
        <v>4.99</v>
      </c>
      <c r="D18881" s="1">
        <v>45829.433495370373</v>
      </c>
    </row>
    <row r="18882" spans="1:4" x14ac:dyDescent="0.2">
      <c r="A18882" s="2" t="s">
        <v>18882</v>
      </c>
      <c r="B18882" s="2" t="str">
        <f>REPLACE(A18882, 1, 1, "")</f>
        <v>4200002636202506212096806450</v>
      </c>
      <c r="C18882">
        <v>599</v>
      </c>
      <c r="D18882" s="1">
        <v>45829.430509259262</v>
      </c>
    </row>
    <row r="18883" spans="1:4" x14ac:dyDescent="0.2">
      <c r="A18883" s="2" t="s">
        <v>18883</v>
      </c>
      <c r="B18883" s="2" t="str">
        <f>REPLACE(A18883, 1, 1, "")</f>
        <v>4200002658202506212879570957</v>
      </c>
      <c r="C18883">
        <v>4.99</v>
      </c>
      <c r="D18883" s="1">
        <v>45829.423611111109</v>
      </c>
    </row>
    <row r="18884" spans="1:4" x14ac:dyDescent="0.2">
      <c r="A18884" s="2" t="s">
        <v>18884</v>
      </c>
      <c r="B18884" s="2" t="str">
        <f>REPLACE(A18884, 1, 1, "")</f>
        <v>4200002634202506216053253397</v>
      </c>
      <c r="C18884">
        <v>4.99</v>
      </c>
      <c r="D18884" s="1">
        <v>45829.416990740741</v>
      </c>
    </row>
    <row r="18885" spans="1:4" x14ac:dyDescent="0.2">
      <c r="A18885" s="2" t="s">
        <v>18885</v>
      </c>
      <c r="B18885" s="2" t="str">
        <f>REPLACE(A18885, 1, 1, "")</f>
        <v>4200002723202506218557185641</v>
      </c>
      <c r="C18885">
        <v>4.99</v>
      </c>
      <c r="D18885" s="1">
        <v>45829.411643518521</v>
      </c>
    </row>
    <row r="18886" spans="1:4" x14ac:dyDescent="0.2">
      <c r="A18886" s="2" t="s">
        <v>18886</v>
      </c>
      <c r="B18886" s="2" t="str">
        <f>REPLACE(A18886, 1, 1, "")</f>
        <v>4200002654202506214760218197</v>
      </c>
      <c r="C18886">
        <v>4.99</v>
      </c>
      <c r="D18886" s="1">
        <v>45829.409108796295</v>
      </c>
    </row>
    <row r="18887" spans="1:4" x14ac:dyDescent="0.2">
      <c r="A18887" s="2" t="s">
        <v>18887</v>
      </c>
      <c r="B18887" s="2" t="str">
        <f>REPLACE(A18887, 1, 1, "")</f>
        <v>4200002732202506215925504249</v>
      </c>
      <c r="C18887">
        <v>4.99</v>
      </c>
      <c r="D18887" s="1">
        <v>45829.407152777778</v>
      </c>
    </row>
    <row r="18888" spans="1:4" x14ac:dyDescent="0.2">
      <c r="A18888" s="2" t="s">
        <v>18888</v>
      </c>
      <c r="B18888" s="2" t="str">
        <f>REPLACE(A18888, 1, 1, "")</f>
        <v>4200002666202506216567474585</v>
      </c>
      <c r="C18888">
        <v>4.99</v>
      </c>
      <c r="D18888" s="1">
        <v>45829.402268518519</v>
      </c>
    </row>
    <row r="18889" spans="1:4" x14ac:dyDescent="0.2">
      <c r="A18889" s="2" t="s">
        <v>18889</v>
      </c>
      <c r="B18889" s="2" t="str">
        <f>REPLACE(A18889, 1, 1, "")</f>
        <v>4200002734202506211779891923</v>
      </c>
      <c r="C18889">
        <v>4.99</v>
      </c>
      <c r="D18889" s="1">
        <v>45829.395277777781</v>
      </c>
    </row>
    <row r="18890" spans="1:4" x14ac:dyDescent="0.2">
      <c r="A18890" s="2" t="s">
        <v>18890</v>
      </c>
      <c r="B18890" s="2" t="str">
        <f>REPLACE(A18890, 1, 1, "")</f>
        <v>4200002664202506216399246829</v>
      </c>
      <c r="C18890">
        <v>4.99</v>
      </c>
      <c r="D18890" s="1">
        <v>45829.395046296297</v>
      </c>
    </row>
    <row r="18891" spans="1:4" x14ac:dyDescent="0.2">
      <c r="A18891" s="2" t="s">
        <v>18891</v>
      </c>
      <c r="B18891" s="2" t="str">
        <f>REPLACE(A18891, 1, 1, "")</f>
        <v>4200002634202506219053303086</v>
      </c>
      <c r="C18891">
        <v>4.99</v>
      </c>
      <c r="D18891" s="1">
        <v>45829.394861111112</v>
      </c>
    </row>
    <row r="18892" spans="1:4" x14ac:dyDescent="0.2">
      <c r="A18892" s="2" t="s">
        <v>18892</v>
      </c>
      <c r="B18892" s="2" t="str">
        <f>REPLACE(A18892, 1, 1, "")</f>
        <v>4200002730202506212203312005</v>
      </c>
      <c r="C18892">
        <v>4.99</v>
      </c>
      <c r="D18892" s="1">
        <v>45829.38622685185</v>
      </c>
    </row>
    <row r="18893" spans="1:4" x14ac:dyDescent="0.2">
      <c r="A18893" s="2" t="s">
        <v>18893</v>
      </c>
      <c r="B18893" s="2" t="str">
        <f>REPLACE(A18893, 1, 1, "")</f>
        <v>4200002649202506217660215218</v>
      </c>
      <c r="C18893">
        <v>4.99</v>
      </c>
      <c r="D18893" s="1">
        <v>45829.374664351853</v>
      </c>
    </row>
    <row r="18894" spans="1:4" x14ac:dyDescent="0.2">
      <c r="A18894" s="2" t="s">
        <v>18894</v>
      </c>
      <c r="B18894" s="2" t="str">
        <f>REPLACE(A18894, 1, 1, "")</f>
        <v>4200002648202506216501533153</v>
      </c>
      <c r="C18894">
        <v>4.99</v>
      </c>
      <c r="D18894" s="1">
        <v>45829.369293981479</v>
      </c>
    </row>
    <row r="18895" spans="1:4" x14ac:dyDescent="0.2">
      <c r="A18895" s="2" t="s">
        <v>18895</v>
      </c>
      <c r="B18895" s="2" t="str">
        <f>REPLACE(A18895, 1, 1, "")</f>
        <v>4200002644202506210622375667</v>
      </c>
      <c r="C18895">
        <v>4.99</v>
      </c>
      <c r="D18895" s="1">
        <v>45829.368472222224</v>
      </c>
    </row>
    <row r="18896" spans="1:4" x14ac:dyDescent="0.2">
      <c r="A18896" s="2" t="s">
        <v>18896</v>
      </c>
      <c r="B18896" s="2" t="str">
        <f>REPLACE(A18896, 1, 1, "")</f>
        <v>4200002657202506219720148042</v>
      </c>
      <c r="C18896">
        <v>4.99</v>
      </c>
      <c r="D18896" s="1">
        <v>45829.367696759262</v>
      </c>
    </row>
    <row r="18897" spans="1:4" x14ac:dyDescent="0.2">
      <c r="A18897" s="2" t="s">
        <v>18897</v>
      </c>
      <c r="B18897" s="2" t="str">
        <f>REPLACE(A18897, 1, 1, "")</f>
        <v>4200002663202506214487686947</v>
      </c>
      <c r="C18897">
        <v>4.99</v>
      </c>
      <c r="D18897" s="1">
        <v>45829.364895833336</v>
      </c>
    </row>
    <row r="18898" spans="1:4" x14ac:dyDescent="0.2">
      <c r="A18898" s="2" t="s">
        <v>18898</v>
      </c>
      <c r="B18898" s="2" t="str">
        <f>REPLACE(A18898, 1, 1, "")</f>
        <v>4200002651202506215295248611</v>
      </c>
      <c r="C18898">
        <v>4.99</v>
      </c>
      <c r="D18898" s="1">
        <v>45829.354189814818</v>
      </c>
    </row>
    <row r="18899" spans="1:4" x14ac:dyDescent="0.2">
      <c r="A18899" s="2" t="s">
        <v>18899</v>
      </c>
      <c r="B18899" s="2" t="str">
        <f>REPLACE(A18899, 1, 1, "")</f>
        <v>4200002640202506216319045104</v>
      </c>
      <c r="C18899">
        <v>4.99</v>
      </c>
      <c r="D18899" s="1">
        <v>45829.35261574074</v>
      </c>
    </row>
    <row r="18900" spans="1:4" x14ac:dyDescent="0.2">
      <c r="A18900" s="2" t="s">
        <v>18900</v>
      </c>
      <c r="B18900" s="2" t="str">
        <f>REPLACE(A18900, 1, 1, "")</f>
        <v>4200002728202506217702478811</v>
      </c>
      <c r="C18900">
        <v>4.99</v>
      </c>
      <c r="D18900" s="1">
        <v>45829.351122685184</v>
      </c>
    </row>
    <row r="18901" spans="1:4" x14ac:dyDescent="0.2">
      <c r="A18901" s="2" t="s">
        <v>18901</v>
      </c>
      <c r="B18901" s="2" t="str">
        <f>REPLACE(A18901, 1, 1, "")</f>
        <v>4200002721202506215355334353</v>
      </c>
      <c r="C18901">
        <v>4.99</v>
      </c>
      <c r="D18901" s="1">
        <v>45829.35</v>
      </c>
    </row>
    <row r="18902" spans="1:4" x14ac:dyDescent="0.2">
      <c r="A18902" s="2" t="s">
        <v>18902</v>
      </c>
      <c r="B18902" s="2" t="str">
        <f>REPLACE(A18902, 1, 1, "")</f>
        <v>4200002640202506219582936441</v>
      </c>
      <c r="C18902">
        <v>4.99</v>
      </c>
      <c r="D18902" s="1">
        <v>45829.347326388888</v>
      </c>
    </row>
    <row r="18903" spans="1:4" x14ac:dyDescent="0.2">
      <c r="A18903" s="2" t="s">
        <v>18903</v>
      </c>
      <c r="B18903" s="2" t="str">
        <f>REPLACE(A18903, 1, 1, "")</f>
        <v>4200002640202506213120135229</v>
      </c>
      <c r="C18903">
        <v>4.99</v>
      </c>
      <c r="D18903" s="1">
        <v>45829.347175925926</v>
      </c>
    </row>
    <row r="18904" spans="1:4" x14ac:dyDescent="0.2">
      <c r="A18904" s="2" t="s">
        <v>18904</v>
      </c>
      <c r="B18904" s="2" t="str">
        <f>REPLACE(A18904, 1, 1, "")</f>
        <v>4200002724202506217409135284</v>
      </c>
      <c r="C18904">
        <v>4.99</v>
      </c>
      <c r="D18904" s="1">
        <v>45829.345127314817</v>
      </c>
    </row>
    <row r="18905" spans="1:4" x14ac:dyDescent="0.2">
      <c r="A18905" s="2" t="s">
        <v>18905</v>
      </c>
      <c r="B18905" s="2" t="str">
        <f>REPLACE(A18905, 1, 1, "")</f>
        <v>4200002737202506214968669448</v>
      </c>
      <c r="C18905">
        <v>4.99</v>
      </c>
      <c r="D18905" s="1">
        <v>45829.33803240741</v>
      </c>
    </row>
    <row r="18906" spans="1:4" x14ac:dyDescent="0.2">
      <c r="A18906" s="2" t="s">
        <v>18906</v>
      </c>
      <c r="B18906" s="2" t="str">
        <f>REPLACE(A18906, 1, 1, "")</f>
        <v>4200002718202506211225806510</v>
      </c>
      <c r="C18906">
        <v>4.99</v>
      </c>
      <c r="D18906" s="1">
        <v>45829.328159722223</v>
      </c>
    </row>
    <row r="18907" spans="1:4" x14ac:dyDescent="0.2">
      <c r="A18907" s="2" t="s">
        <v>18907</v>
      </c>
      <c r="B18907" s="2" t="str">
        <f>REPLACE(A18907, 1, 1, "")</f>
        <v>4200002737202506211731055975</v>
      </c>
      <c r="C18907">
        <v>4.99</v>
      </c>
      <c r="D18907" s="1">
        <v>45829.327638888892</v>
      </c>
    </row>
    <row r="18908" spans="1:4" x14ac:dyDescent="0.2">
      <c r="A18908" s="2" t="s">
        <v>18908</v>
      </c>
      <c r="B18908" s="2" t="str">
        <f>REPLACE(A18908, 1, 1, "")</f>
        <v>4200002720202506211995604122</v>
      </c>
      <c r="C18908">
        <v>4.99</v>
      </c>
      <c r="D18908" s="1">
        <v>45829.3203125</v>
      </c>
    </row>
    <row r="18909" spans="1:4" x14ac:dyDescent="0.2">
      <c r="A18909" s="2" t="s">
        <v>18909</v>
      </c>
      <c r="B18909" s="2" t="str">
        <f>REPLACE(A18909, 1, 1, "")</f>
        <v>4200002653202506213199494327</v>
      </c>
      <c r="C18909">
        <v>4.99</v>
      </c>
      <c r="D18909" s="1">
        <v>45829.314189814817</v>
      </c>
    </row>
    <row r="18910" spans="1:4" x14ac:dyDescent="0.2">
      <c r="A18910" s="2" t="s">
        <v>18910</v>
      </c>
      <c r="B18910" s="2" t="str">
        <f>REPLACE(A18910, 1, 1, "")</f>
        <v>4200002717202506211078055543</v>
      </c>
      <c r="C18910">
        <v>4.99</v>
      </c>
      <c r="D18910" s="1">
        <v>45829.311006944445</v>
      </c>
    </row>
    <row r="18911" spans="1:4" x14ac:dyDescent="0.2">
      <c r="A18911" s="2" t="s">
        <v>18911</v>
      </c>
      <c r="B18911" s="2" t="str">
        <f>REPLACE(A18911, 1, 1, "")</f>
        <v>4200002650202506216572289903</v>
      </c>
      <c r="C18911">
        <v>4.99</v>
      </c>
      <c r="D18911" s="1">
        <v>45829.310636574075</v>
      </c>
    </row>
    <row r="18912" spans="1:4" x14ac:dyDescent="0.2">
      <c r="A18912" s="2" t="s">
        <v>18912</v>
      </c>
      <c r="B18912" s="2" t="str">
        <f>REPLACE(A18912, 1, 1, "")</f>
        <v>4200002646202506215084372055</v>
      </c>
      <c r="C18912">
        <v>4.99</v>
      </c>
      <c r="D18912" s="1">
        <v>45829.310613425929</v>
      </c>
    </row>
    <row r="18913" spans="1:4" x14ac:dyDescent="0.2">
      <c r="A18913" s="2" t="s">
        <v>18913</v>
      </c>
      <c r="B18913" s="2" t="str">
        <f>REPLACE(A18913, 1, 1, "")</f>
        <v>4200002646202506217954933040</v>
      </c>
      <c r="C18913">
        <v>4.99</v>
      </c>
      <c r="D18913" s="1">
        <v>45829.301886574074</v>
      </c>
    </row>
    <row r="18914" spans="1:4" x14ac:dyDescent="0.2">
      <c r="A18914" s="2" t="s">
        <v>18914</v>
      </c>
      <c r="B18914" s="2" t="str">
        <f>REPLACE(A18914, 1, 1, "")</f>
        <v>4200002730202506217653779107</v>
      </c>
      <c r="C18914">
        <v>4.99</v>
      </c>
      <c r="D18914" s="1">
        <v>45829.292719907404</v>
      </c>
    </row>
    <row r="18915" spans="1:4" x14ac:dyDescent="0.2">
      <c r="A18915" s="2" t="s">
        <v>18915</v>
      </c>
      <c r="B18915" s="2" t="str">
        <f>REPLACE(A18915, 1, 1, "")</f>
        <v>4200002719202506219070002441</v>
      </c>
      <c r="C18915">
        <v>4.99</v>
      </c>
      <c r="D18915" s="1">
        <v>45829.263391203705</v>
      </c>
    </row>
    <row r="18916" spans="1:4" x14ac:dyDescent="0.2">
      <c r="A18916" s="2" t="s">
        <v>18916</v>
      </c>
      <c r="B18916" s="2" t="str">
        <f>REPLACE(A18916, 1, 1, "")</f>
        <v>4200002658202506215991818526</v>
      </c>
      <c r="C18916">
        <v>4.99</v>
      </c>
      <c r="D18916" s="1">
        <v>45829.238611111112</v>
      </c>
    </row>
    <row r="18917" spans="1:4" x14ac:dyDescent="0.2">
      <c r="A18917" s="2" t="s">
        <v>18917</v>
      </c>
      <c r="B18917" s="2" t="str">
        <f>REPLACE(A18917, 1, 1, "")</f>
        <v>4200002652202506212629625419</v>
      </c>
      <c r="C18917">
        <v>599</v>
      </c>
      <c r="D18917" s="1">
        <v>45829.237812500003</v>
      </c>
    </row>
    <row r="18918" spans="1:4" x14ac:dyDescent="0.2">
      <c r="A18918" s="2" t="s">
        <v>18918</v>
      </c>
      <c r="B18918" s="2" t="str">
        <f>REPLACE(A18918, 1, 1, "")</f>
        <v>4200002719202506218247231249</v>
      </c>
      <c r="C18918">
        <v>4.99</v>
      </c>
      <c r="D18918" s="1">
        <v>45829.225381944445</v>
      </c>
    </row>
    <row r="18919" spans="1:4" x14ac:dyDescent="0.2">
      <c r="A18919" s="2" t="s">
        <v>18919</v>
      </c>
      <c r="B18919" s="2" t="str">
        <f>REPLACE(A18919, 1, 1, "")</f>
        <v>4200002723202506217951164873</v>
      </c>
      <c r="C18919">
        <v>4.99</v>
      </c>
      <c r="D18919" s="1">
        <v>45829.217951388891</v>
      </c>
    </row>
    <row r="18920" spans="1:4" x14ac:dyDescent="0.2">
      <c r="A18920" s="2" t="s">
        <v>18920</v>
      </c>
      <c r="B18920" s="2" t="str">
        <f>REPLACE(A18920, 1, 1, "")</f>
        <v>4200002665202506210838957262</v>
      </c>
      <c r="C18920">
        <v>4.99</v>
      </c>
      <c r="D18920" s="1">
        <v>45829.129814814813</v>
      </c>
    </row>
    <row r="18921" spans="1:4" x14ac:dyDescent="0.2">
      <c r="A18921" s="2" t="s">
        <v>18921</v>
      </c>
      <c r="B18921" s="2" t="str">
        <f>REPLACE(A18921, 1, 1, "")</f>
        <v>4200002667202506216998770477</v>
      </c>
      <c r="C18921">
        <v>4.99</v>
      </c>
      <c r="D18921" s="1">
        <v>45829.076226851852</v>
      </c>
    </row>
    <row r="18922" spans="1:4" x14ac:dyDescent="0.2">
      <c r="A18922" s="2" t="s">
        <v>18922</v>
      </c>
      <c r="B18922" s="2" t="str">
        <f>REPLACE(A18922, 1, 1, "")</f>
        <v>4200002666202506211675111755</v>
      </c>
      <c r="C18922">
        <v>4.99</v>
      </c>
      <c r="D18922" s="1">
        <v>45829.044641203705</v>
      </c>
    </row>
    <row r="18923" spans="1:4" x14ac:dyDescent="0.2">
      <c r="A18923" s="2" t="s">
        <v>18923</v>
      </c>
      <c r="B18923" s="2" t="str">
        <f>REPLACE(A18923, 1, 1, "")</f>
        <v>4200002653202506213670380047</v>
      </c>
      <c r="C18923">
        <v>4.99</v>
      </c>
      <c r="D18923" s="1">
        <v>45829.024791666663</v>
      </c>
    </row>
    <row r="18924" spans="1:4" x14ac:dyDescent="0.2">
      <c r="A18924" s="2" t="s">
        <v>18924</v>
      </c>
      <c r="B18924" s="2" t="str">
        <f>REPLACE(A18924, 1, 1, "")</f>
        <v>4200002659202506218697013204</v>
      </c>
      <c r="C18924">
        <v>4.99</v>
      </c>
      <c r="D18924" s="1">
        <v>45829.003020833334</v>
      </c>
    </row>
    <row r="18925" spans="1:4" x14ac:dyDescent="0.2">
      <c r="A18925" s="2" t="s">
        <v>18925</v>
      </c>
      <c r="B18925" s="2" t="str">
        <f>REPLACE(A18925, 1, 1, "")</f>
        <v>4200002640202506202254477913</v>
      </c>
      <c r="C18925">
        <v>4.99</v>
      </c>
      <c r="D18925" s="1">
        <v>45828.990381944444</v>
      </c>
    </row>
    <row r="18926" spans="1:4" x14ac:dyDescent="0.2">
      <c r="A18926" s="2" t="s">
        <v>18926</v>
      </c>
      <c r="B18926" s="2" t="str">
        <f>REPLACE(A18926, 1, 1, "")</f>
        <v>4200002634202506203283103277</v>
      </c>
      <c r="C18926">
        <v>4.99</v>
      </c>
      <c r="D18926" s="1">
        <v>45828.985706018517</v>
      </c>
    </row>
    <row r="18927" spans="1:4" x14ac:dyDescent="0.2">
      <c r="A18927" s="2" t="s">
        <v>18927</v>
      </c>
      <c r="B18927" s="2" t="str">
        <f>REPLACE(A18927, 1, 1, "")</f>
        <v>4200002655202506205159536115</v>
      </c>
      <c r="C18927">
        <v>4.99</v>
      </c>
      <c r="D18927" s="1">
        <v>45828.963206018518</v>
      </c>
    </row>
    <row r="18928" spans="1:4" x14ac:dyDescent="0.2">
      <c r="A18928" s="2" t="s">
        <v>18928</v>
      </c>
      <c r="B18928" s="2" t="str">
        <f>REPLACE(A18928, 1, 1, "")</f>
        <v>4200002668202506207946397348</v>
      </c>
      <c r="C18928">
        <v>4.99</v>
      </c>
      <c r="D18928" s="1">
        <v>45828.946817129632</v>
      </c>
    </row>
    <row r="18929" spans="1:4" x14ac:dyDescent="0.2">
      <c r="A18929" s="2" t="s">
        <v>18929</v>
      </c>
      <c r="B18929" s="2" t="str">
        <f>REPLACE(A18929, 1, 1, "")</f>
        <v>4200002741202506200512537031</v>
      </c>
      <c r="C18929">
        <v>4.99</v>
      </c>
      <c r="D18929" s="1">
        <v>45828.944398148145</v>
      </c>
    </row>
    <row r="18930" spans="1:4" x14ac:dyDescent="0.2">
      <c r="A18930" s="2" t="s">
        <v>18930</v>
      </c>
      <c r="B18930" s="2" t="str">
        <f>REPLACE(A18930, 1, 1, "")</f>
        <v>4200002644202506201889979030</v>
      </c>
      <c r="C18930">
        <v>4.99</v>
      </c>
      <c r="D18930" s="1">
        <v>45828.944328703707</v>
      </c>
    </row>
    <row r="18931" spans="1:4" x14ac:dyDescent="0.2">
      <c r="A18931" s="2" t="s">
        <v>18931</v>
      </c>
      <c r="B18931" s="2" t="str">
        <f>REPLACE(A18931, 1, 1, "")</f>
        <v>4200002646202506201462073075</v>
      </c>
      <c r="C18931">
        <v>4.99</v>
      </c>
      <c r="D18931" s="1">
        <v>45828.936932870369</v>
      </c>
    </row>
    <row r="18932" spans="1:4" x14ac:dyDescent="0.2">
      <c r="A18932" s="2" t="s">
        <v>18932</v>
      </c>
      <c r="B18932" s="2" t="str">
        <f>REPLACE(A18932, 1, 1, "")</f>
        <v>4200002730202506205393159546</v>
      </c>
      <c r="C18932">
        <v>4.99</v>
      </c>
      <c r="D18932" s="1">
        <v>45828.926550925928</v>
      </c>
    </row>
    <row r="18933" spans="1:4" x14ac:dyDescent="0.2">
      <c r="A18933" s="2" t="s">
        <v>18933</v>
      </c>
      <c r="B18933" s="2" t="str">
        <f>REPLACE(A18933, 1, 1, "")</f>
        <v>4200002730202506205181049009</v>
      </c>
      <c r="C18933">
        <v>4.99</v>
      </c>
      <c r="D18933" s="1">
        <v>45828.926446759258</v>
      </c>
    </row>
    <row r="18934" spans="1:4" x14ac:dyDescent="0.2">
      <c r="A18934" s="2" t="s">
        <v>18934</v>
      </c>
      <c r="B18934" s="2" t="str">
        <f>REPLACE(A18934, 1, 1, "")</f>
        <v>4200002664202506203841494491</v>
      </c>
      <c r="C18934">
        <v>4.99</v>
      </c>
      <c r="D18934" s="1">
        <v>45828.926238425927</v>
      </c>
    </row>
    <row r="18935" spans="1:4" x14ac:dyDescent="0.2">
      <c r="A18935" s="2" t="s">
        <v>18935</v>
      </c>
      <c r="B18935" s="2" t="str">
        <f>REPLACE(A18935, 1, 1, "")</f>
        <v>4200002718202506201340663700</v>
      </c>
      <c r="C18935">
        <v>4.99</v>
      </c>
      <c r="D18935" s="1">
        <v>45828.924016203702</v>
      </c>
    </row>
    <row r="18936" spans="1:4" x14ac:dyDescent="0.2">
      <c r="A18936" s="2" t="s">
        <v>18936</v>
      </c>
      <c r="B18936" s="2" t="str">
        <f>REPLACE(A18936, 1, 1, "")</f>
        <v>4200002662202506203993347020</v>
      </c>
      <c r="C18936">
        <v>4.99</v>
      </c>
      <c r="D18936" s="1">
        <v>45828.923680555556</v>
      </c>
    </row>
    <row r="18937" spans="1:4" x14ac:dyDescent="0.2">
      <c r="A18937" s="2" t="s">
        <v>18937</v>
      </c>
      <c r="B18937" s="2" t="str">
        <f>REPLACE(A18937, 1, 1, "")</f>
        <v>4200002719202506200843535848</v>
      </c>
      <c r="C18937">
        <v>4.99</v>
      </c>
      <c r="D18937" s="1">
        <v>45828.919652777775</v>
      </c>
    </row>
    <row r="18938" spans="1:4" x14ac:dyDescent="0.2">
      <c r="A18938" s="2" t="s">
        <v>18938</v>
      </c>
      <c r="B18938" s="2" t="str">
        <f>REPLACE(A18938, 1, 1, "")</f>
        <v>4200002647202506208564564128</v>
      </c>
      <c r="C18938">
        <v>4.99</v>
      </c>
      <c r="D18938" s="1">
        <v>45828.919282407405</v>
      </c>
    </row>
    <row r="18939" spans="1:4" x14ac:dyDescent="0.2">
      <c r="A18939" s="2" t="s">
        <v>18939</v>
      </c>
      <c r="B18939" s="2" t="str">
        <f>REPLACE(A18939, 1, 1, "")</f>
        <v>4200002740202506203613291589</v>
      </c>
      <c r="C18939">
        <v>4.99</v>
      </c>
      <c r="D18939" s="1">
        <v>45828.917256944442</v>
      </c>
    </row>
    <row r="18940" spans="1:4" x14ac:dyDescent="0.2">
      <c r="A18940" s="2" t="s">
        <v>18940</v>
      </c>
      <c r="B18940" s="2" t="str">
        <f>REPLACE(A18940, 1, 1, "")</f>
        <v>4200002723202506204984183689</v>
      </c>
      <c r="C18940">
        <v>4.99</v>
      </c>
      <c r="D18940" s="1">
        <v>45828.914884259262</v>
      </c>
    </row>
    <row r="18941" spans="1:4" x14ac:dyDescent="0.2">
      <c r="A18941" s="2" t="s">
        <v>18941</v>
      </c>
      <c r="B18941" s="2" t="str">
        <f>REPLACE(A18941, 1, 1, "")</f>
        <v>4200002649202506207749056659</v>
      </c>
      <c r="C18941">
        <v>4.99</v>
      </c>
      <c r="D18941" s="1">
        <v>45828.914212962962</v>
      </c>
    </row>
    <row r="18942" spans="1:4" x14ac:dyDescent="0.2">
      <c r="A18942" s="2" t="s">
        <v>18942</v>
      </c>
      <c r="B18942" s="2" t="str">
        <f>REPLACE(A18942, 1, 1, "")</f>
        <v>4200002720202506200831081003</v>
      </c>
      <c r="C18942">
        <v>4.99</v>
      </c>
      <c r="D18942" s="1">
        <v>45828.913900462961</v>
      </c>
    </row>
    <row r="18943" spans="1:4" x14ac:dyDescent="0.2">
      <c r="A18943" s="2" t="s">
        <v>18943</v>
      </c>
      <c r="B18943" s="2" t="str">
        <f>REPLACE(A18943, 1, 1, "")</f>
        <v>4200002649202506201436759515</v>
      </c>
      <c r="C18943">
        <v>4.99</v>
      </c>
      <c r="D18943" s="1">
        <v>45828.910532407404</v>
      </c>
    </row>
    <row r="18944" spans="1:4" x14ac:dyDescent="0.2">
      <c r="A18944" s="2" t="s">
        <v>18944</v>
      </c>
      <c r="B18944" s="2" t="str">
        <f>REPLACE(A18944, 1, 1, "")</f>
        <v>4200002723202506204664272688</v>
      </c>
      <c r="C18944">
        <v>4.99</v>
      </c>
      <c r="D18944" s="1">
        <v>45828.908854166664</v>
      </c>
    </row>
    <row r="18945" spans="1:4" x14ac:dyDescent="0.2">
      <c r="A18945" s="2" t="s">
        <v>18945</v>
      </c>
      <c r="B18945" s="2" t="str">
        <f>REPLACE(A18945, 1, 1, "")</f>
        <v>4200002718202506209324592533</v>
      </c>
      <c r="C18945">
        <v>4.99</v>
      </c>
      <c r="D18945" s="1">
        <v>45828.907905092594</v>
      </c>
    </row>
    <row r="18946" spans="1:4" x14ac:dyDescent="0.2">
      <c r="A18946" s="2" t="s">
        <v>18946</v>
      </c>
      <c r="B18946" s="2" t="str">
        <f>REPLACE(A18946, 1, 1, "")</f>
        <v>4200002638202506209962598615</v>
      </c>
      <c r="C18946">
        <v>4.99</v>
      </c>
      <c r="D18946" s="1">
        <v>45828.907488425924</v>
      </c>
    </row>
    <row r="18947" spans="1:4" x14ac:dyDescent="0.2">
      <c r="A18947" s="2" t="s">
        <v>18947</v>
      </c>
      <c r="B18947" s="2" t="str">
        <f>REPLACE(A18947, 1, 1, "")</f>
        <v>4200002649202506204028699851</v>
      </c>
      <c r="C18947">
        <v>4.99</v>
      </c>
      <c r="D18947" s="1">
        <v>45828.906678240739</v>
      </c>
    </row>
    <row r="18948" spans="1:4" x14ac:dyDescent="0.2">
      <c r="A18948" s="2" t="s">
        <v>18948</v>
      </c>
      <c r="B18948" s="2" t="str">
        <f>REPLACE(A18948, 1, 1, "")</f>
        <v>4200002738202506209024582577</v>
      </c>
      <c r="C18948">
        <v>599</v>
      </c>
      <c r="D18948" s="1">
        <v>45828.905428240738</v>
      </c>
    </row>
    <row r="18949" spans="1:4" x14ac:dyDescent="0.2">
      <c r="A18949" s="2" t="s">
        <v>18949</v>
      </c>
      <c r="B18949" s="2" t="str">
        <f>REPLACE(A18949, 1, 1, "")</f>
        <v>4200002727202506204761658615</v>
      </c>
      <c r="C18949">
        <v>4.99</v>
      </c>
      <c r="D18949" s="1">
        <v>45828.904317129629</v>
      </c>
    </row>
    <row r="18950" spans="1:4" x14ac:dyDescent="0.2">
      <c r="A18950" s="2" t="s">
        <v>18950</v>
      </c>
      <c r="B18950" s="2" t="str">
        <f>REPLACE(A18950, 1, 1, "")</f>
        <v>4200002667202506202132726931</v>
      </c>
      <c r="C18950">
        <v>4.99</v>
      </c>
      <c r="D18950" s="1">
        <v>45828.898680555554</v>
      </c>
    </row>
    <row r="18951" spans="1:4" x14ac:dyDescent="0.2">
      <c r="A18951" s="2" t="s">
        <v>18951</v>
      </c>
      <c r="B18951" s="2" t="str">
        <f>REPLACE(A18951, 1, 1, "")</f>
        <v>4200002717202506209416410870</v>
      </c>
      <c r="C18951">
        <v>4.99</v>
      </c>
      <c r="D18951" s="1">
        <v>45828.897905092592</v>
      </c>
    </row>
    <row r="18952" spans="1:4" x14ac:dyDescent="0.2">
      <c r="A18952" s="2" t="s">
        <v>18952</v>
      </c>
      <c r="B18952" s="2" t="str">
        <f>REPLACE(A18952, 1, 1, "")</f>
        <v>4200002633202506209989106792</v>
      </c>
      <c r="C18952">
        <v>4.99</v>
      </c>
      <c r="D18952" s="1">
        <v>45828.896481481483</v>
      </c>
    </row>
    <row r="18953" spans="1:4" x14ac:dyDescent="0.2">
      <c r="A18953" s="2" t="s">
        <v>18953</v>
      </c>
      <c r="B18953" s="2" t="str">
        <f>REPLACE(A18953, 1, 1, "")</f>
        <v>4200002736202506207229251047</v>
      </c>
      <c r="C18953">
        <v>4.99</v>
      </c>
      <c r="D18953" s="1">
        <v>45828.891203703701</v>
      </c>
    </row>
    <row r="18954" spans="1:4" x14ac:dyDescent="0.2">
      <c r="A18954" s="2" t="s">
        <v>18954</v>
      </c>
      <c r="B18954" s="2" t="str">
        <f>REPLACE(A18954, 1, 1, "")</f>
        <v>4200002720202506202063229053</v>
      </c>
      <c r="C18954">
        <v>4.99</v>
      </c>
      <c r="D18954" s="1">
        <v>45828.890127314815</v>
      </c>
    </row>
    <row r="18955" spans="1:4" x14ac:dyDescent="0.2">
      <c r="A18955" s="2" t="s">
        <v>18955</v>
      </c>
      <c r="B18955" s="2" t="str">
        <f>REPLACE(A18955, 1, 1, "")</f>
        <v>4200002666202506208208101446</v>
      </c>
      <c r="C18955">
        <v>4.99</v>
      </c>
      <c r="D18955" s="1">
        <v>45828.883333333331</v>
      </c>
    </row>
    <row r="18956" spans="1:4" x14ac:dyDescent="0.2">
      <c r="A18956" s="2" t="s">
        <v>18956</v>
      </c>
      <c r="B18956" s="2" t="str">
        <f>REPLACE(A18956, 1, 1, "")</f>
        <v>4200002660202506208261154990</v>
      </c>
      <c r="C18956">
        <v>4.99</v>
      </c>
      <c r="D18956" s="1">
        <v>45828.879155092596</v>
      </c>
    </row>
    <row r="18957" spans="1:4" x14ac:dyDescent="0.2">
      <c r="A18957" s="2" t="s">
        <v>18957</v>
      </c>
      <c r="B18957" s="2" t="str">
        <f>REPLACE(A18957, 1, 1, "")</f>
        <v>4200002660202506208461878827</v>
      </c>
      <c r="C18957">
        <v>4.99</v>
      </c>
      <c r="D18957" s="1">
        <v>45828.873969907407</v>
      </c>
    </row>
    <row r="18958" spans="1:4" x14ac:dyDescent="0.2">
      <c r="A18958" s="2" t="s">
        <v>18958</v>
      </c>
      <c r="B18958" s="2" t="str">
        <f>REPLACE(A18958, 1, 1, "")</f>
        <v>4200002639202506200110221061</v>
      </c>
      <c r="C18958">
        <v>4.99</v>
      </c>
      <c r="D18958" s="1">
        <v>45828.873067129629</v>
      </c>
    </row>
    <row r="18959" spans="1:4" x14ac:dyDescent="0.2">
      <c r="A18959" s="2" t="s">
        <v>18959</v>
      </c>
      <c r="B18959" s="2" t="str">
        <f>REPLACE(A18959, 1, 1, "")</f>
        <v>4200002634202506202787768365</v>
      </c>
      <c r="C18959">
        <v>4.99</v>
      </c>
      <c r="D18959" s="1">
        <v>45828.871805555558</v>
      </c>
    </row>
    <row r="18960" spans="1:4" x14ac:dyDescent="0.2">
      <c r="A18960" s="2" t="s">
        <v>18960</v>
      </c>
      <c r="B18960" s="2" t="str">
        <f>REPLACE(A18960, 1, 1, "")</f>
        <v>4200002659202506206168798907</v>
      </c>
      <c r="C18960">
        <v>4.99</v>
      </c>
      <c r="D18960" s="1">
        <v>45828.867627314816</v>
      </c>
    </row>
    <row r="18961" spans="1:4" x14ac:dyDescent="0.2">
      <c r="A18961" s="2" t="s">
        <v>18961</v>
      </c>
      <c r="B18961" s="2" t="str">
        <f>REPLACE(A18961, 1, 1, "")</f>
        <v>4200002720202506207470177665</v>
      </c>
      <c r="C18961">
        <v>4.99</v>
      </c>
      <c r="D18961" s="1">
        <v>45828.867465277777</v>
      </c>
    </row>
    <row r="18962" spans="1:4" x14ac:dyDescent="0.2">
      <c r="A18962" s="2" t="s">
        <v>18962</v>
      </c>
      <c r="B18962" s="2" t="str">
        <f>REPLACE(A18962, 1, 1, "")</f>
        <v>4200002727202506205043963045</v>
      </c>
      <c r="C18962">
        <v>4.99</v>
      </c>
      <c r="D18962" s="1">
        <v>45828.867245370369</v>
      </c>
    </row>
    <row r="18963" spans="1:4" x14ac:dyDescent="0.2">
      <c r="A18963" s="2" t="s">
        <v>18963</v>
      </c>
      <c r="B18963" s="2" t="str">
        <f>REPLACE(A18963, 1, 1, "")</f>
        <v>4200002717202506208175511804</v>
      </c>
      <c r="C18963">
        <v>4.99</v>
      </c>
      <c r="D18963" s="1">
        <v>45828.866400462961</v>
      </c>
    </row>
    <row r="18964" spans="1:4" x14ac:dyDescent="0.2">
      <c r="A18964" s="2" t="s">
        <v>18964</v>
      </c>
      <c r="B18964" s="2" t="str">
        <f>REPLACE(A18964, 1, 1, "")</f>
        <v>4200002636202506203194512212</v>
      </c>
      <c r="C18964">
        <v>4.99</v>
      </c>
      <c r="D18964" s="1">
        <v>45828.862638888888</v>
      </c>
    </row>
    <row r="18965" spans="1:4" x14ac:dyDescent="0.2">
      <c r="A18965" s="2" t="s">
        <v>18965</v>
      </c>
      <c r="B18965" s="2" t="str">
        <f>REPLACE(A18965, 1, 1, "")</f>
        <v>4200002724202506200409457767</v>
      </c>
      <c r="C18965">
        <v>4.99</v>
      </c>
      <c r="D18965" s="1">
        <v>45828.862361111111</v>
      </c>
    </row>
    <row r="18966" spans="1:4" x14ac:dyDescent="0.2">
      <c r="A18966" s="2" t="s">
        <v>18966</v>
      </c>
      <c r="B18966" s="2" t="str">
        <f>REPLACE(A18966, 1, 1, "")</f>
        <v>4200002657202506208862026758</v>
      </c>
      <c r="C18966">
        <v>4.99</v>
      </c>
      <c r="D18966" s="1">
        <v>45828.862025462964</v>
      </c>
    </row>
    <row r="18967" spans="1:4" x14ac:dyDescent="0.2">
      <c r="A18967" s="2" t="s">
        <v>18967</v>
      </c>
      <c r="B18967" s="2" t="str">
        <f>REPLACE(A18967, 1, 1, "")</f>
        <v>4200002717202506209768235736</v>
      </c>
      <c r="C18967">
        <v>4.99</v>
      </c>
      <c r="D18967" s="1">
        <v>45828.859780092593</v>
      </c>
    </row>
    <row r="18968" spans="1:4" x14ac:dyDescent="0.2">
      <c r="A18968" s="2" t="s">
        <v>18968</v>
      </c>
      <c r="B18968" s="2" t="str">
        <f>REPLACE(A18968, 1, 1, "")</f>
        <v>4200002725202506206918917385</v>
      </c>
      <c r="C18968">
        <v>4.99</v>
      </c>
      <c r="D18968" s="1">
        <v>45828.859525462962</v>
      </c>
    </row>
    <row r="18969" spans="1:4" x14ac:dyDescent="0.2">
      <c r="A18969" s="2" t="s">
        <v>18969</v>
      </c>
      <c r="B18969" s="2" t="str">
        <f>REPLACE(A18969, 1, 1, "")</f>
        <v>4200002650202506207020438421</v>
      </c>
      <c r="C18969">
        <v>4.99</v>
      </c>
      <c r="D18969" s="1">
        <v>45828.858622685184</v>
      </c>
    </row>
    <row r="18970" spans="1:4" x14ac:dyDescent="0.2">
      <c r="A18970" s="2" t="s">
        <v>18970</v>
      </c>
      <c r="B18970" s="2" t="str">
        <f>REPLACE(A18970, 1, 1, "")</f>
        <v>4200002656202506208613996310</v>
      </c>
      <c r="C18970">
        <v>4.99</v>
      </c>
      <c r="D18970" s="1">
        <v>45828.854930555557</v>
      </c>
    </row>
    <row r="18971" spans="1:4" x14ac:dyDescent="0.2">
      <c r="A18971" s="2" t="s">
        <v>18971</v>
      </c>
      <c r="B18971" s="2" t="str">
        <f>REPLACE(A18971, 1, 1, "")</f>
        <v>4200002663202506202630872560</v>
      </c>
      <c r="C18971">
        <v>4.99</v>
      </c>
      <c r="D18971" s="1">
        <v>45828.851886574077</v>
      </c>
    </row>
    <row r="18972" spans="1:4" x14ac:dyDescent="0.2">
      <c r="A18972" s="2" t="s">
        <v>18972</v>
      </c>
      <c r="B18972" s="2" t="str">
        <f>REPLACE(A18972, 1, 1, "")</f>
        <v>4200002739202506202499501197</v>
      </c>
      <c r="C18972">
        <v>4.99</v>
      </c>
      <c r="D18972" s="1">
        <v>45828.851087962961</v>
      </c>
    </row>
    <row r="18973" spans="1:4" x14ac:dyDescent="0.2">
      <c r="A18973" s="2" t="s">
        <v>18973</v>
      </c>
      <c r="B18973" s="2" t="str">
        <f>REPLACE(A18973, 1, 1, "")</f>
        <v>4200002719202506203367652966</v>
      </c>
      <c r="C18973">
        <v>4.99</v>
      </c>
      <c r="D18973" s="1">
        <v>45828.848773148151</v>
      </c>
    </row>
    <row r="18974" spans="1:4" x14ac:dyDescent="0.2">
      <c r="A18974" s="2" t="s">
        <v>18974</v>
      </c>
      <c r="B18974" s="2" t="str">
        <f>REPLACE(A18974, 1, 1, "")</f>
        <v>4200002743202506201153400643</v>
      </c>
      <c r="C18974">
        <v>4.99</v>
      </c>
      <c r="D18974" s="1">
        <v>45828.840219907404</v>
      </c>
    </row>
    <row r="18975" spans="1:4" x14ac:dyDescent="0.2">
      <c r="A18975" s="2" t="s">
        <v>18975</v>
      </c>
      <c r="B18975" s="2" t="str">
        <f>REPLACE(A18975, 1, 1, "")</f>
        <v>4200002719202506206678495606</v>
      </c>
      <c r="C18975">
        <v>4.99</v>
      </c>
      <c r="D18975" s="1">
        <v>45828.826898148145</v>
      </c>
    </row>
    <row r="18976" spans="1:4" x14ac:dyDescent="0.2">
      <c r="A18976" s="2" t="s">
        <v>18976</v>
      </c>
      <c r="B18976" s="2" t="str">
        <f>REPLACE(A18976, 1, 1, "")</f>
        <v>4200002658202506208000965791</v>
      </c>
      <c r="C18976">
        <v>4.99</v>
      </c>
      <c r="D18976" s="1">
        <v>45828.825659722221</v>
      </c>
    </row>
    <row r="18977" spans="1:4" x14ac:dyDescent="0.2">
      <c r="A18977" s="2" t="s">
        <v>18977</v>
      </c>
      <c r="B18977" s="2" t="str">
        <f>REPLACE(A18977, 1, 1, "")</f>
        <v>4200002739202506202343555197</v>
      </c>
      <c r="C18977">
        <v>4.99</v>
      </c>
      <c r="D18977" s="1">
        <v>45828.820162037038</v>
      </c>
    </row>
    <row r="18978" spans="1:4" x14ac:dyDescent="0.2">
      <c r="A18978" s="2" t="s">
        <v>18978</v>
      </c>
      <c r="B18978" s="2" t="str">
        <f>REPLACE(A18978, 1, 1, "")</f>
        <v>4200002725202506208172086274</v>
      </c>
      <c r="C18978">
        <v>4.99</v>
      </c>
      <c r="D18978" s="1">
        <v>45828.816817129627</v>
      </c>
    </row>
    <row r="18979" spans="1:4" x14ac:dyDescent="0.2">
      <c r="A18979" s="2" t="s">
        <v>18979</v>
      </c>
      <c r="B18979" s="2" t="str">
        <f>REPLACE(A18979, 1, 1, "")</f>
        <v>4200002719202506209265659169</v>
      </c>
      <c r="C18979">
        <v>4.99</v>
      </c>
      <c r="D18979" s="1">
        <v>45828.815682870372</v>
      </c>
    </row>
    <row r="18980" spans="1:4" x14ac:dyDescent="0.2">
      <c r="A18980" s="2" t="s">
        <v>18980</v>
      </c>
      <c r="B18980" s="2" t="str">
        <f>REPLACE(A18980, 1, 1, "")</f>
        <v>4200002633202506208354941346</v>
      </c>
      <c r="C18980">
        <v>4.99</v>
      </c>
      <c r="D18980" s="1">
        <v>45828.81459490741</v>
      </c>
    </row>
    <row r="18981" spans="1:4" x14ac:dyDescent="0.2">
      <c r="A18981" s="2" t="s">
        <v>18981</v>
      </c>
      <c r="B18981" s="2" t="str">
        <f>REPLACE(A18981, 1, 1, "")</f>
        <v>4200002634202506203731720042</v>
      </c>
      <c r="C18981">
        <v>4.99</v>
      </c>
      <c r="D18981" s="1">
        <v>45828.809062499997</v>
      </c>
    </row>
    <row r="18982" spans="1:4" x14ac:dyDescent="0.2">
      <c r="A18982" s="2" t="s">
        <v>18982</v>
      </c>
      <c r="B18982" s="2" t="str">
        <f>REPLACE(A18982, 1, 1, "")</f>
        <v>4200002743202506205456683283</v>
      </c>
      <c r="C18982">
        <v>4.99</v>
      </c>
      <c r="D18982" s="1">
        <v>45828.808553240742</v>
      </c>
    </row>
    <row r="18983" spans="1:4" x14ac:dyDescent="0.2">
      <c r="A18983" s="2" t="s">
        <v>18983</v>
      </c>
      <c r="B18983" s="2" t="str">
        <f>REPLACE(A18983, 1, 1, "")</f>
        <v>4200002643202506203698351897</v>
      </c>
      <c r="C18983">
        <v>4.99</v>
      </c>
      <c r="D18983" s="1">
        <v>45828.802986111114</v>
      </c>
    </row>
    <row r="18984" spans="1:4" x14ac:dyDescent="0.2">
      <c r="A18984" s="2" t="s">
        <v>18984</v>
      </c>
      <c r="B18984" s="2" t="str">
        <f>REPLACE(A18984, 1, 1, "")</f>
        <v>4200002742202506201725384738</v>
      </c>
      <c r="C18984">
        <v>4.99</v>
      </c>
      <c r="D18984" s="1">
        <v>45828.799351851849</v>
      </c>
    </row>
    <row r="18985" spans="1:4" x14ac:dyDescent="0.2">
      <c r="A18985" s="2" t="s">
        <v>18985</v>
      </c>
      <c r="B18985" s="2" t="str">
        <f>REPLACE(A18985, 1, 1, "")</f>
        <v>4200002633202506208693929070</v>
      </c>
      <c r="C18985">
        <v>599</v>
      </c>
      <c r="D18985" s="1">
        <v>45828.794548611113</v>
      </c>
    </row>
    <row r="18986" spans="1:4" x14ac:dyDescent="0.2">
      <c r="A18986" s="2" t="s">
        <v>18986</v>
      </c>
      <c r="B18986" s="2" t="str">
        <f>REPLACE(A18986, 1, 1, "")</f>
        <v>4200002726202506205316472862</v>
      </c>
      <c r="C18986">
        <v>599</v>
      </c>
      <c r="D18986" s="1">
        <v>45828.79378472222</v>
      </c>
    </row>
    <row r="18987" spans="1:4" x14ac:dyDescent="0.2">
      <c r="A18987" s="2" t="s">
        <v>18987</v>
      </c>
      <c r="B18987" s="2" t="str">
        <f>REPLACE(A18987, 1, 1, "")</f>
        <v>4200002636202506207621756510</v>
      </c>
      <c r="C18987">
        <v>4.99</v>
      </c>
      <c r="D18987" s="1">
        <v>45828.788344907407</v>
      </c>
    </row>
    <row r="18988" spans="1:4" x14ac:dyDescent="0.2">
      <c r="A18988" s="2" t="s">
        <v>18988</v>
      </c>
      <c r="B18988" s="2" t="str">
        <f>REPLACE(A18988, 1, 1, "")</f>
        <v>4200002732202506209154176438</v>
      </c>
      <c r="C18988">
        <v>4.99</v>
      </c>
      <c r="D18988" s="1">
        <v>45828.786990740744</v>
      </c>
    </row>
    <row r="18989" spans="1:4" x14ac:dyDescent="0.2">
      <c r="A18989" s="2" t="s">
        <v>18989</v>
      </c>
      <c r="B18989" s="2" t="str">
        <f>REPLACE(A18989, 1, 1, "")</f>
        <v>4200002660202506206851007428</v>
      </c>
      <c r="C18989">
        <v>4.99</v>
      </c>
      <c r="D18989" s="1">
        <v>45828.779513888891</v>
      </c>
    </row>
    <row r="18990" spans="1:4" x14ac:dyDescent="0.2">
      <c r="A18990" s="2" t="s">
        <v>18990</v>
      </c>
      <c r="B18990" s="2" t="str">
        <f>REPLACE(A18990, 1, 1, "")</f>
        <v>4200002728202506207403636595</v>
      </c>
      <c r="C18990">
        <v>4.99</v>
      </c>
      <c r="D18990" s="1">
        <v>45828.778043981481</v>
      </c>
    </row>
    <row r="18991" spans="1:4" x14ac:dyDescent="0.2">
      <c r="A18991" s="2" t="s">
        <v>18991</v>
      </c>
      <c r="B18991" s="2" t="str">
        <f>REPLACE(A18991, 1, 1, "")</f>
        <v>4200002735202506203874782299</v>
      </c>
      <c r="C18991">
        <v>4.99</v>
      </c>
      <c r="D18991" s="1">
        <v>45828.775416666664</v>
      </c>
    </row>
    <row r="18992" spans="1:4" x14ac:dyDescent="0.2">
      <c r="A18992" s="2" t="s">
        <v>18992</v>
      </c>
      <c r="B18992" s="2" t="str">
        <f>REPLACE(A18992, 1, 1, "")</f>
        <v>4200002657202506203765671846</v>
      </c>
      <c r="C18992">
        <v>4.99</v>
      </c>
      <c r="D18992" s="1">
        <v>45828.773159722223</v>
      </c>
    </row>
    <row r="18993" spans="1:4" x14ac:dyDescent="0.2">
      <c r="A18993" s="2" t="s">
        <v>18993</v>
      </c>
      <c r="B18993" s="2" t="str">
        <f>REPLACE(A18993, 1, 1, "")</f>
        <v>4200002718202506201768712313</v>
      </c>
      <c r="C18993">
        <v>4.99</v>
      </c>
      <c r="D18993" s="1">
        <v>45828.769675925927</v>
      </c>
    </row>
    <row r="18994" spans="1:4" x14ac:dyDescent="0.2">
      <c r="A18994" s="2" t="s">
        <v>18994</v>
      </c>
      <c r="B18994" s="2" t="str">
        <f>REPLACE(A18994, 1, 1, "")</f>
        <v>4200002735202506201905140786</v>
      </c>
      <c r="C18994">
        <v>4.99</v>
      </c>
      <c r="D18994" s="1">
        <v>45828.768530092595</v>
      </c>
    </row>
    <row r="18995" spans="1:4" x14ac:dyDescent="0.2">
      <c r="A18995" s="2" t="s">
        <v>18995</v>
      </c>
      <c r="B18995" s="2" t="str">
        <f>REPLACE(A18995, 1, 1, "")</f>
        <v>4200002641202506209850857000</v>
      </c>
      <c r="C18995">
        <v>4.99</v>
      </c>
      <c r="D18995" s="1">
        <v>45828.766238425924</v>
      </c>
    </row>
    <row r="18996" spans="1:4" x14ac:dyDescent="0.2">
      <c r="A18996" s="2" t="s">
        <v>18996</v>
      </c>
      <c r="B18996" s="2" t="str">
        <f>REPLACE(A18996, 1, 1, "")</f>
        <v>4200002640202506208121091437</v>
      </c>
      <c r="C18996">
        <v>4.99</v>
      </c>
      <c r="D18996" s="1">
        <v>45828.753344907411</v>
      </c>
    </row>
    <row r="18997" spans="1:4" x14ac:dyDescent="0.2">
      <c r="A18997" s="2" t="s">
        <v>18997</v>
      </c>
      <c r="B18997" s="2" t="str">
        <f>REPLACE(A18997, 1, 1, "")</f>
        <v>4200002668202506204709215874</v>
      </c>
      <c r="C18997">
        <v>4.99</v>
      </c>
      <c r="D18997" s="1">
        <v>45828.742974537039</v>
      </c>
    </row>
    <row r="18998" spans="1:4" x14ac:dyDescent="0.2">
      <c r="A18998" s="2" t="s">
        <v>18998</v>
      </c>
      <c r="B18998" s="2" t="str">
        <f>REPLACE(A18998, 1, 1, "")</f>
        <v>4200002668202506208798819170</v>
      </c>
      <c r="C18998">
        <v>4.99</v>
      </c>
      <c r="D18998" s="1">
        <v>45828.742523148147</v>
      </c>
    </row>
    <row r="18999" spans="1:4" x14ac:dyDescent="0.2">
      <c r="A18999" s="2" t="s">
        <v>18999</v>
      </c>
      <c r="B18999" s="2" t="str">
        <f>REPLACE(A18999, 1, 1, "")</f>
        <v>4200002739202506200432460942</v>
      </c>
      <c r="C18999">
        <v>4.99</v>
      </c>
      <c r="D18999" s="1">
        <v>45828.74113425926</v>
      </c>
    </row>
    <row r="19000" spans="1:4" x14ac:dyDescent="0.2">
      <c r="A19000" s="2" t="s">
        <v>19000</v>
      </c>
      <c r="B19000" s="2" t="str">
        <f>REPLACE(A19000, 1, 1, "")</f>
        <v>4200002728202506206234632942</v>
      </c>
      <c r="C19000">
        <v>4.99</v>
      </c>
      <c r="D19000" s="1">
        <v>45828.740636574075</v>
      </c>
    </row>
    <row r="19001" spans="1:4" x14ac:dyDescent="0.2">
      <c r="A19001" s="2" t="s">
        <v>19001</v>
      </c>
      <c r="B19001" s="2" t="str">
        <f>REPLACE(A19001, 1, 1, "")</f>
        <v>4200002726202506206621134655</v>
      </c>
      <c r="C19001">
        <v>4.99</v>
      </c>
      <c r="D19001" s="1">
        <v>45828.740312499998</v>
      </c>
    </row>
    <row r="19002" spans="1:4" x14ac:dyDescent="0.2">
      <c r="A19002" s="2" t="s">
        <v>19002</v>
      </c>
      <c r="B19002" s="2" t="str">
        <f>REPLACE(A19002, 1, 1, "")</f>
        <v>4200002717202506209662914003</v>
      </c>
      <c r="C19002">
        <v>4.99</v>
      </c>
      <c r="D19002" s="1">
        <v>45828.737210648149</v>
      </c>
    </row>
    <row r="19003" spans="1:4" x14ac:dyDescent="0.2">
      <c r="A19003" s="2" t="s">
        <v>19003</v>
      </c>
      <c r="B19003" s="2" t="str">
        <f>REPLACE(A19003, 1, 1, "")</f>
        <v>4200002742202506208583155172</v>
      </c>
      <c r="C19003">
        <v>4.99</v>
      </c>
      <c r="D19003" s="1">
        <v>45828.734340277777</v>
      </c>
    </row>
    <row r="19004" spans="1:4" x14ac:dyDescent="0.2">
      <c r="A19004" s="2" t="s">
        <v>19004</v>
      </c>
      <c r="B19004" s="2" t="str">
        <f>REPLACE(A19004, 1, 1, "")</f>
        <v>4200002657202506204257711430</v>
      </c>
      <c r="C19004">
        <v>4.99</v>
      </c>
      <c r="D19004" s="1">
        <v>45828.728530092594</v>
      </c>
    </row>
    <row r="19005" spans="1:4" x14ac:dyDescent="0.2">
      <c r="A19005" s="2" t="s">
        <v>19005</v>
      </c>
      <c r="B19005" s="2" t="str">
        <f>REPLACE(A19005, 1, 1, "")</f>
        <v>4200002740202506202143453450</v>
      </c>
      <c r="C19005">
        <v>4.99</v>
      </c>
      <c r="D19005" s="1">
        <v>45828.721932870372</v>
      </c>
    </row>
    <row r="19006" spans="1:4" x14ac:dyDescent="0.2">
      <c r="A19006" s="2" t="s">
        <v>19006</v>
      </c>
      <c r="B19006" s="2" t="str">
        <f>REPLACE(A19006, 1, 1, "")</f>
        <v>4200002737202506207146433198</v>
      </c>
      <c r="C19006">
        <v>4.99</v>
      </c>
      <c r="D19006" s="1">
        <v>45828.715555555558</v>
      </c>
    </row>
    <row r="19007" spans="1:4" x14ac:dyDescent="0.2">
      <c r="A19007" s="2" t="s">
        <v>19007</v>
      </c>
      <c r="B19007" s="2" t="str">
        <f>REPLACE(A19007, 1, 1, "")</f>
        <v>4200002653202506205148097040</v>
      </c>
      <c r="C19007">
        <v>4.99</v>
      </c>
      <c r="D19007" s="1">
        <v>45828.711273148147</v>
      </c>
    </row>
    <row r="19008" spans="1:4" x14ac:dyDescent="0.2">
      <c r="A19008" s="2" t="s">
        <v>19008</v>
      </c>
      <c r="B19008" s="2" t="str">
        <f>REPLACE(A19008, 1, 1, "")</f>
        <v>4200002643202506202405482957</v>
      </c>
      <c r="C19008">
        <v>4.99</v>
      </c>
      <c r="D19008" s="1">
        <v>45828.706226851849</v>
      </c>
    </row>
    <row r="19009" spans="1:4" x14ac:dyDescent="0.2">
      <c r="A19009" s="2" t="s">
        <v>19009</v>
      </c>
      <c r="B19009" s="2" t="str">
        <f>REPLACE(A19009, 1, 1, "")</f>
        <v>4200002642202506200665279672</v>
      </c>
      <c r="C19009">
        <v>4.99</v>
      </c>
      <c r="D19009" s="1">
        <v>45828.7031712963</v>
      </c>
    </row>
    <row r="19010" spans="1:4" x14ac:dyDescent="0.2">
      <c r="A19010" s="2" t="s">
        <v>19010</v>
      </c>
      <c r="B19010" s="2" t="str">
        <f>REPLACE(A19010, 1, 1, "")</f>
        <v>4200002744202506202111934078</v>
      </c>
      <c r="C19010">
        <v>4.99</v>
      </c>
      <c r="D19010" s="1">
        <v>45828.699826388889</v>
      </c>
    </row>
    <row r="19011" spans="1:4" x14ac:dyDescent="0.2">
      <c r="A19011" s="2" t="s">
        <v>19011</v>
      </c>
      <c r="B19011" s="2" t="str">
        <f>REPLACE(A19011, 1, 1, "")</f>
        <v>4200002719202506205630150441</v>
      </c>
      <c r="C19011">
        <v>4.99</v>
      </c>
      <c r="D19011" s="1">
        <v>45828.698703703703</v>
      </c>
    </row>
    <row r="19012" spans="1:4" x14ac:dyDescent="0.2">
      <c r="A19012" s="2" t="s">
        <v>19012</v>
      </c>
      <c r="B19012" s="2" t="str">
        <f>REPLACE(A19012, 1, 1, "")</f>
        <v>4200002641202506201463091110</v>
      </c>
      <c r="C19012">
        <v>4.99</v>
      </c>
      <c r="D19012" s="1">
        <v>45828.695787037039</v>
      </c>
    </row>
    <row r="19013" spans="1:4" x14ac:dyDescent="0.2">
      <c r="A19013" s="2" t="s">
        <v>19013</v>
      </c>
      <c r="B19013" s="2" t="str">
        <f>REPLACE(A19013, 1, 1, "")</f>
        <v>4200002727202506208060324929</v>
      </c>
      <c r="C19013">
        <v>4.99</v>
      </c>
      <c r="D19013" s="1">
        <v>45828.694756944446</v>
      </c>
    </row>
    <row r="19014" spans="1:4" x14ac:dyDescent="0.2">
      <c r="A19014" s="2" t="s">
        <v>19014</v>
      </c>
      <c r="B19014" s="2" t="str">
        <f>REPLACE(A19014, 1, 1, "")</f>
        <v>4200002736202506207351618903</v>
      </c>
      <c r="C19014">
        <v>4.99</v>
      </c>
      <c r="D19014" s="1">
        <v>45828.691874999997</v>
      </c>
    </row>
    <row r="19015" spans="1:4" x14ac:dyDescent="0.2">
      <c r="A19015" s="2" t="s">
        <v>19015</v>
      </c>
      <c r="B19015" s="2" t="str">
        <f>REPLACE(A19015, 1, 1, "")</f>
        <v>4200002655202506200295657667</v>
      </c>
      <c r="C19015">
        <v>4.99</v>
      </c>
      <c r="D19015" s="1">
        <v>45828.685937499999</v>
      </c>
    </row>
    <row r="19016" spans="1:4" x14ac:dyDescent="0.2">
      <c r="A19016" s="2" t="s">
        <v>19016</v>
      </c>
      <c r="B19016" s="2" t="str">
        <f>REPLACE(A19016, 1, 1, "")</f>
        <v>4200002719202506208211051229</v>
      </c>
      <c r="C19016">
        <v>4.99</v>
      </c>
      <c r="D19016" s="1">
        <v>45828.679340277777</v>
      </c>
    </row>
    <row r="19017" spans="1:4" x14ac:dyDescent="0.2">
      <c r="A19017" s="2" t="s">
        <v>19017</v>
      </c>
      <c r="B19017" s="2" t="str">
        <f>REPLACE(A19017, 1, 1, "")</f>
        <v>4200002660202506201582730636</v>
      </c>
      <c r="C19017">
        <v>4.99</v>
      </c>
      <c r="D19017" s="1">
        <v>45828.679212962961</v>
      </c>
    </row>
    <row r="19018" spans="1:4" x14ac:dyDescent="0.2">
      <c r="A19018" s="2" t="s">
        <v>19018</v>
      </c>
      <c r="B19018" s="2" t="str">
        <f>REPLACE(A19018, 1, 1, "")</f>
        <v>4200002667202506201954777651</v>
      </c>
      <c r="C19018">
        <v>4.99</v>
      </c>
      <c r="D19018" s="1">
        <v>45828.673495370371</v>
      </c>
    </row>
    <row r="19019" spans="1:4" x14ac:dyDescent="0.2">
      <c r="A19019" s="2" t="s">
        <v>19019</v>
      </c>
      <c r="B19019" s="2" t="str">
        <f>REPLACE(A19019, 1, 1, "")</f>
        <v>4200002657202506208130307207</v>
      </c>
      <c r="C19019">
        <v>4.99</v>
      </c>
      <c r="D19019" s="1">
        <v>45828.670300925929</v>
      </c>
    </row>
    <row r="19020" spans="1:4" x14ac:dyDescent="0.2">
      <c r="A19020" s="2" t="s">
        <v>19020</v>
      </c>
      <c r="B19020" s="2" t="str">
        <f>REPLACE(A19020, 1, 1, "")</f>
        <v>4200002744202506204193810206</v>
      </c>
      <c r="C19020">
        <v>4.99</v>
      </c>
      <c r="D19020" s="1">
        <v>45828.662372685183</v>
      </c>
    </row>
    <row r="19021" spans="1:4" x14ac:dyDescent="0.2">
      <c r="A19021" s="2" t="s">
        <v>19021</v>
      </c>
      <c r="B19021" s="2" t="str">
        <f>REPLACE(A19021, 1, 1, "")</f>
        <v>4200002727202506201155143956</v>
      </c>
      <c r="C19021">
        <v>4.99</v>
      </c>
      <c r="D19021" s="1">
        <v>45828.660358796296</v>
      </c>
    </row>
    <row r="19022" spans="1:4" x14ac:dyDescent="0.2">
      <c r="A19022" s="2" t="s">
        <v>19022</v>
      </c>
      <c r="B19022" s="2" t="str">
        <f>REPLACE(A19022, 1, 1, "")</f>
        <v>4200002743202506208191948912</v>
      </c>
      <c r="C19022">
        <v>4.99</v>
      </c>
      <c r="D19022" s="1">
        <v>45828.649571759262</v>
      </c>
    </row>
    <row r="19023" spans="1:4" x14ac:dyDescent="0.2">
      <c r="A19023" s="2" t="s">
        <v>19023</v>
      </c>
      <c r="B19023" s="2" t="str">
        <f>REPLACE(A19023, 1, 1, "")</f>
        <v>4200002653202506208026050319</v>
      </c>
      <c r="C19023">
        <v>4.99</v>
      </c>
      <c r="D19023" s="1">
        <v>45828.643067129633</v>
      </c>
    </row>
    <row r="19024" spans="1:4" x14ac:dyDescent="0.2">
      <c r="A19024" s="2" t="s">
        <v>19024</v>
      </c>
      <c r="B19024" s="2" t="str">
        <f>REPLACE(A19024, 1, 1, "")</f>
        <v>4200002647202506204459829469</v>
      </c>
      <c r="C19024">
        <v>4.99</v>
      </c>
      <c r="D19024" s="1">
        <v>45828.642939814818</v>
      </c>
    </row>
    <row r="19025" spans="1:4" x14ac:dyDescent="0.2">
      <c r="A19025" s="2" t="s">
        <v>19025</v>
      </c>
      <c r="B19025" s="2" t="str">
        <f>REPLACE(A19025, 1, 1, "")</f>
        <v>4200002744202506203800270064</v>
      </c>
      <c r="C19025">
        <v>4.99</v>
      </c>
      <c r="D19025" s="1">
        <v>45828.642708333333</v>
      </c>
    </row>
    <row r="19026" spans="1:4" x14ac:dyDescent="0.2">
      <c r="A19026" s="2" t="s">
        <v>19026</v>
      </c>
      <c r="B19026" s="2" t="str">
        <f>REPLACE(A19026, 1, 1, "")</f>
        <v>4200002646202506202040416580</v>
      </c>
      <c r="C19026">
        <v>4.99</v>
      </c>
      <c r="D19026" s="1">
        <v>45828.639884259261</v>
      </c>
    </row>
    <row r="19027" spans="1:4" x14ac:dyDescent="0.2">
      <c r="A19027" s="2" t="s">
        <v>19027</v>
      </c>
      <c r="B19027" s="2" t="str">
        <f>REPLACE(A19027, 1, 1, "")</f>
        <v>4200002725202506203753238031</v>
      </c>
      <c r="C19027">
        <v>4.99</v>
      </c>
      <c r="D19027" s="1">
        <v>45828.628599537034</v>
      </c>
    </row>
    <row r="19028" spans="1:4" x14ac:dyDescent="0.2">
      <c r="A19028" s="2" t="s">
        <v>19028</v>
      </c>
      <c r="B19028" s="2" t="str">
        <f>REPLACE(A19028, 1, 1, "")</f>
        <v>4200002655202506206262528992</v>
      </c>
      <c r="C19028">
        <v>4.99</v>
      </c>
      <c r="D19028" s="1">
        <v>45828.625601851854</v>
      </c>
    </row>
    <row r="19029" spans="1:4" x14ac:dyDescent="0.2">
      <c r="A19029" s="2" t="s">
        <v>19029</v>
      </c>
      <c r="B19029" s="2" t="str">
        <f>REPLACE(A19029, 1, 1, "")</f>
        <v>4200002667202506207640362185</v>
      </c>
      <c r="C19029">
        <v>4.99</v>
      </c>
      <c r="D19029" s="1">
        <v>45828.622476851851</v>
      </c>
    </row>
    <row r="19030" spans="1:4" x14ac:dyDescent="0.2">
      <c r="A19030" s="2" t="s">
        <v>19030</v>
      </c>
      <c r="B19030" s="2" t="str">
        <f>REPLACE(A19030, 1, 1, "")</f>
        <v>4200002723202506209545170158</v>
      </c>
      <c r="C19030">
        <v>4.99</v>
      </c>
      <c r="D19030" s="1">
        <v>45828.617384259262</v>
      </c>
    </row>
    <row r="19031" spans="1:4" x14ac:dyDescent="0.2">
      <c r="A19031" s="2" t="s">
        <v>19031</v>
      </c>
      <c r="B19031" s="2" t="str">
        <f>REPLACE(A19031, 1, 1, "")</f>
        <v>4200002652202506205398696415</v>
      </c>
      <c r="C19031">
        <v>4.99</v>
      </c>
      <c r="D19031" s="1">
        <v>45828.614340277774</v>
      </c>
    </row>
    <row r="19032" spans="1:4" x14ac:dyDescent="0.2">
      <c r="A19032" s="2" t="s">
        <v>19032</v>
      </c>
      <c r="B19032" s="2" t="str">
        <f>REPLACE(A19032, 1, 1, "")</f>
        <v>4200002651202506201106334653</v>
      </c>
      <c r="C19032">
        <v>4.99</v>
      </c>
      <c r="D19032" s="1">
        <v>45828.61383101852</v>
      </c>
    </row>
    <row r="19033" spans="1:4" x14ac:dyDescent="0.2">
      <c r="A19033" s="2" t="s">
        <v>19033</v>
      </c>
      <c r="B19033" s="2" t="str">
        <f>REPLACE(A19033, 1, 1, "")</f>
        <v>4200002732202506203489467235</v>
      </c>
      <c r="C19033">
        <v>4.99</v>
      </c>
      <c r="D19033" s="1">
        <v>45828.610497685186</v>
      </c>
    </row>
    <row r="19034" spans="1:4" x14ac:dyDescent="0.2">
      <c r="A19034" s="2" t="s">
        <v>19034</v>
      </c>
      <c r="B19034" s="2" t="str">
        <f>REPLACE(A19034, 1, 1, "")</f>
        <v>4200002740202506205587373774</v>
      </c>
      <c r="C19034">
        <v>4.99</v>
      </c>
      <c r="D19034" s="1">
        <v>45828.609907407408</v>
      </c>
    </row>
    <row r="19035" spans="1:4" x14ac:dyDescent="0.2">
      <c r="A19035" s="2" t="s">
        <v>19035</v>
      </c>
      <c r="B19035" s="2" t="str">
        <f>REPLACE(A19035, 1, 1, "")</f>
        <v>4200002737202506209902352689</v>
      </c>
      <c r="C19035">
        <v>4.99</v>
      </c>
      <c r="D19035" s="1">
        <v>45828.609884259262</v>
      </c>
    </row>
    <row r="19036" spans="1:4" x14ac:dyDescent="0.2">
      <c r="A19036" s="2" t="s">
        <v>19036</v>
      </c>
      <c r="B19036" s="2" t="str">
        <f>REPLACE(A19036, 1, 1, "")</f>
        <v>4200002658202506204222812355</v>
      </c>
      <c r="C19036">
        <v>4.99</v>
      </c>
      <c r="D19036" s="1">
        <v>45828.605590277781</v>
      </c>
    </row>
    <row r="19037" spans="1:4" x14ac:dyDescent="0.2">
      <c r="A19037" s="2" t="s">
        <v>19037</v>
      </c>
      <c r="B19037" s="2" t="str">
        <f>REPLACE(A19037, 1, 1, "")</f>
        <v>4200002729202506208658747152</v>
      </c>
      <c r="C19037">
        <v>4.99</v>
      </c>
      <c r="D19037" s="1">
        <v>45828.603368055556</v>
      </c>
    </row>
    <row r="19038" spans="1:4" x14ac:dyDescent="0.2">
      <c r="A19038" s="2" t="s">
        <v>19038</v>
      </c>
      <c r="B19038" s="2" t="str">
        <f>REPLACE(A19038, 1, 1, "")</f>
        <v>4200002720202506208336524445</v>
      </c>
      <c r="C19038">
        <v>4.99</v>
      </c>
      <c r="D19038" s="1">
        <v>45828.59988425926</v>
      </c>
    </row>
    <row r="19039" spans="1:4" x14ac:dyDescent="0.2">
      <c r="A19039" s="2" t="s">
        <v>19039</v>
      </c>
      <c r="B19039" s="2" t="str">
        <f>REPLACE(A19039, 1, 1, "")</f>
        <v>4200002744202506206974613199</v>
      </c>
      <c r="C19039">
        <v>4.99</v>
      </c>
      <c r="D19039" s="1">
        <v>45828.599652777775</v>
      </c>
    </row>
    <row r="19040" spans="1:4" x14ac:dyDescent="0.2">
      <c r="A19040" s="2" t="s">
        <v>19040</v>
      </c>
      <c r="B19040" s="2" t="str">
        <f>REPLACE(A19040, 1, 1, "")</f>
        <v>4200002732202506208831818191</v>
      </c>
      <c r="C19040">
        <v>4.99</v>
      </c>
      <c r="D19040" s="1">
        <v>45828.596828703703</v>
      </c>
    </row>
    <row r="19041" spans="1:4" x14ac:dyDescent="0.2">
      <c r="A19041" s="2" t="s">
        <v>19041</v>
      </c>
      <c r="B19041" s="2" t="str">
        <f>REPLACE(A19041, 1, 1, "")</f>
        <v>4200002667202506200591848598</v>
      </c>
      <c r="C19041">
        <v>4.99</v>
      </c>
      <c r="D19041" s="1">
        <v>45828.594907407409</v>
      </c>
    </row>
    <row r="19042" spans="1:4" x14ac:dyDescent="0.2">
      <c r="A19042" s="2" t="s">
        <v>19042</v>
      </c>
      <c r="B19042" s="2" t="str">
        <f>REPLACE(A19042, 1, 1, "")</f>
        <v>4200002637202506202470185425</v>
      </c>
      <c r="C19042">
        <v>4.99</v>
      </c>
      <c r="D19042" s="1">
        <v>45828.594768518517</v>
      </c>
    </row>
    <row r="19043" spans="1:4" x14ac:dyDescent="0.2">
      <c r="A19043" s="2" t="s">
        <v>19043</v>
      </c>
      <c r="B19043" s="2" t="str">
        <f>REPLACE(A19043, 1, 1, "")</f>
        <v>4200002667202506209562240699</v>
      </c>
      <c r="C19043">
        <v>4.99</v>
      </c>
      <c r="D19043" s="1">
        <v>45828.588703703703</v>
      </c>
    </row>
    <row r="19044" spans="1:4" x14ac:dyDescent="0.2">
      <c r="A19044" s="2" t="s">
        <v>19044</v>
      </c>
      <c r="B19044" s="2" t="str">
        <f>REPLACE(A19044, 1, 1, "")</f>
        <v>4200002721202506201784734201</v>
      </c>
      <c r="C19044">
        <v>4.99</v>
      </c>
      <c r="D19044" s="1">
        <v>45828.579340277778</v>
      </c>
    </row>
    <row r="19045" spans="1:4" x14ac:dyDescent="0.2">
      <c r="A19045" s="2" t="s">
        <v>19045</v>
      </c>
      <c r="B19045" s="2" t="str">
        <f>REPLACE(A19045, 1, 1, "")</f>
        <v>4200002737202506204039934310</v>
      </c>
      <c r="C19045">
        <v>4.99</v>
      </c>
      <c r="D19045" s="1">
        <v>45828.567245370374</v>
      </c>
    </row>
    <row r="19046" spans="1:4" x14ac:dyDescent="0.2">
      <c r="A19046" s="2" t="s">
        <v>19046</v>
      </c>
      <c r="B19046" s="2" t="str">
        <f>REPLACE(A19046, 1, 1, "")</f>
        <v>4200002742202506205051460034</v>
      </c>
      <c r="C19046">
        <v>4.99</v>
      </c>
      <c r="D19046" s="1">
        <v>45828.566712962966</v>
      </c>
    </row>
    <row r="19047" spans="1:4" x14ac:dyDescent="0.2">
      <c r="A19047" s="2" t="s">
        <v>19047</v>
      </c>
      <c r="B19047" s="2" t="str">
        <f>REPLACE(A19047, 1, 1, "")</f>
        <v>4200002666202506205825231977</v>
      </c>
      <c r="C19047">
        <v>4.99</v>
      </c>
      <c r="D19047" s="1">
        <v>45828.566319444442</v>
      </c>
    </row>
    <row r="19048" spans="1:4" x14ac:dyDescent="0.2">
      <c r="A19048" s="2" t="s">
        <v>19048</v>
      </c>
      <c r="B19048" s="2" t="str">
        <f>REPLACE(A19048, 1, 1, "")</f>
        <v>4200002729202506206390127969</v>
      </c>
      <c r="C19048">
        <v>4.99</v>
      </c>
      <c r="D19048" s="1">
        <v>45828.562314814815</v>
      </c>
    </row>
    <row r="19049" spans="1:4" x14ac:dyDescent="0.2">
      <c r="A19049" s="2" t="s">
        <v>19049</v>
      </c>
      <c r="B19049" s="2" t="str">
        <f>REPLACE(A19049, 1, 1, "")</f>
        <v>4200002652202506201594714278</v>
      </c>
      <c r="C19049">
        <v>4.99</v>
      </c>
      <c r="D19049" s="1">
        <v>45828.557754629626</v>
      </c>
    </row>
    <row r="19050" spans="1:4" x14ac:dyDescent="0.2">
      <c r="A19050" s="2" t="s">
        <v>19050</v>
      </c>
      <c r="B19050" s="2" t="str">
        <f>REPLACE(A19050, 1, 1, "")</f>
        <v>4200002717202506206181549883</v>
      </c>
      <c r="C19050">
        <v>4.99</v>
      </c>
      <c r="D19050" s="1">
        <v>45828.5546875</v>
      </c>
    </row>
    <row r="19051" spans="1:4" x14ac:dyDescent="0.2">
      <c r="A19051" s="2" t="s">
        <v>19051</v>
      </c>
      <c r="B19051" s="2" t="str">
        <f>REPLACE(A19051, 1, 1, "")</f>
        <v>4200002721202506204068283615</v>
      </c>
      <c r="C19051">
        <v>4.99</v>
      </c>
      <c r="D19051" s="1">
        <v>45828.554131944446</v>
      </c>
    </row>
    <row r="19052" spans="1:4" x14ac:dyDescent="0.2">
      <c r="A19052" s="2" t="s">
        <v>19052</v>
      </c>
      <c r="B19052" s="2" t="str">
        <f>REPLACE(A19052, 1, 1, "")</f>
        <v>4200002651202506200391270648</v>
      </c>
      <c r="C19052">
        <v>4.99</v>
      </c>
      <c r="D19052" s="1">
        <v>45828.553611111114</v>
      </c>
    </row>
    <row r="19053" spans="1:4" x14ac:dyDescent="0.2">
      <c r="A19053" s="2" t="s">
        <v>19053</v>
      </c>
      <c r="B19053" s="2" t="str">
        <f>REPLACE(A19053, 1, 1, "")</f>
        <v>4200002663202506201119356777</v>
      </c>
      <c r="C19053">
        <v>4.99</v>
      </c>
      <c r="D19053" s="1">
        <v>45828.548125000001</v>
      </c>
    </row>
    <row r="19054" spans="1:4" x14ac:dyDescent="0.2">
      <c r="A19054" s="2" t="s">
        <v>19054</v>
      </c>
      <c r="B19054" s="2" t="str">
        <f>REPLACE(A19054, 1, 1, "")</f>
        <v>4200002659202506201678110948</v>
      </c>
      <c r="C19054">
        <v>4.99</v>
      </c>
      <c r="D19054" s="1">
        <v>45828.538310185184</v>
      </c>
    </row>
    <row r="19055" spans="1:4" x14ac:dyDescent="0.2">
      <c r="A19055" s="2" t="s">
        <v>19055</v>
      </c>
      <c r="B19055" s="2" t="str">
        <f>REPLACE(A19055, 1, 1, "")</f>
        <v>4200002647202506204860491501</v>
      </c>
      <c r="C19055">
        <v>4.99</v>
      </c>
      <c r="D19055" s="1">
        <v>45828.536539351851</v>
      </c>
    </row>
    <row r="19056" spans="1:4" x14ac:dyDescent="0.2">
      <c r="A19056" s="2" t="s">
        <v>19056</v>
      </c>
      <c r="B19056" s="2" t="str">
        <f>REPLACE(A19056, 1, 1, "")</f>
        <v>4200002729202506204554094702</v>
      </c>
      <c r="C19056">
        <v>4.99</v>
      </c>
      <c r="D19056" s="1">
        <v>45828.535671296297</v>
      </c>
    </row>
    <row r="19057" spans="1:4" x14ac:dyDescent="0.2">
      <c r="A19057" s="2" t="s">
        <v>19057</v>
      </c>
      <c r="B19057" s="2" t="str">
        <f>REPLACE(A19057, 1, 1, "")</f>
        <v>4200002642202506204216469340</v>
      </c>
      <c r="C19057">
        <v>4.99</v>
      </c>
      <c r="D19057" s="1">
        <v>45828.531076388892</v>
      </c>
    </row>
    <row r="19058" spans="1:4" x14ac:dyDescent="0.2">
      <c r="A19058" s="2" t="s">
        <v>19058</v>
      </c>
      <c r="B19058" s="2" t="str">
        <f>REPLACE(A19058, 1, 1, "")</f>
        <v>4200002717202506206759620205</v>
      </c>
      <c r="C19058">
        <v>4.99</v>
      </c>
      <c r="D19058" s="1">
        <v>45828.527986111112</v>
      </c>
    </row>
    <row r="19059" spans="1:4" x14ac:dyDescent="0.2">
      <c r="A19059" s="2" t="s">
        <v>19059</v>
      </c>
      <c r="B19059" s="2" t="str">
        <f>REPLACE(A19059, 1, 1, "")</f>
        <v>4200002634202506206760772726</v>
      </c>
      <c r="C19059">
        <v>4.99</v>
      </c>
      <c r="D19059" s="1">
        <v>45828.525081018517</v>
      </c>
    </row>
    <row r="19060" spans="1:4" x14ac:dyDescent="0.2">
      <c r="A19060" s="2" t="s">
        <v>19060</v>
      </c>
      <c r="B19060" s="2" t="str">
        <f>REPLACE(A19060, 1, 1, "")</f>
        <v>4200002719202506206861581575</v>
      </c>
      <c r="C19060">
        <v>4.99</v>
      </c>
      <c r="D19060" s="1">
        <v>45828.524305555555</v>
      </c>
    </row>
    <row r="19061" spans="1:4" x14ac:dyDescent="0.2">
      <c r="A19061" s="2" t="s">
        <v>19061</v>
      </c>
      <c r="B19061" s="2" t="str">
        <f>REPLACE(A19061, 1, 1, "")</f>
        <v>4200002726202506205317069466</v>
      </c>
      <c r="C19061">
        <v>4.99</v>
      </c>
      <c r="D19061" s="1">
        <v>45828.514675925922</v>
      </c>
    </row>
    <row r="19062" spans="1:4" x14ac:dyDescent="0.2">
      <c r="A19062" s="2" t="s">
        <v>19062</v>
      </c>
      <c r="B19062" s="2" t="str">
        <f>REPLACE(A19062, 1, 1, "")</f>
        <v>4200002736202506208838058800</v>
      </c>
      <c r="C19062">
        <v>4.99</v>
      </c>
      <c r="D19062" s="1">
        <v>45828.51462962963</v>
      </c>
    </row>
    <row r="19063" spans="1:4" x14ac:dyDescent="0.2">
      <c r="A19063" s="2" t="s">
        <v>19063</v>
      </c>
      <c r="B19063" s="2" t="str">
        <f>REPLACE(A19063, 1, 1, "")</f>
        <v>4200002668202506202460209133</v>
      </c>
      <c r="C19063">
        <v>4.99</v>
      </c>
      <c r="D19063" s="1">
        <v>45828.514490740738</v>
      </c>
    </row>
    <row r="19064" spans="1:4" x14ac:dyDescent="0.2">
      <c r="A19064" s="2" t="s">
        <v>19064</v>
      </c>
      <c r="B19064" s="2" t="str">
        <f>REPLACE(A19064, 1, 1, "")</f>
        <v>4200002723202506204797172346</v>
      </c>
      <c r="C19064">
        <v>4.99</v>
      </c>
      <c r="D19064" s="1">
        <v>45828.507638888892</v>
      </c>
    </row>
    <row r="19065" spans="1:4" x14ac:dyDescent="0.2">
      <c r="A19065" s="2" t="s">
        <v>19065</v>
      </c>
      <c r="B19065" s="2" t="str">
        <f>REPLACE(A19065, 1, 1, "")</f>
        <v>4200002722202506200661249157</v>
      </c>
      <c r="C19065">
        <v>4.99</v>
      </c>
      <c r="D19065" s="1">
        <v>45828.503391203703</v>
      </c>
    </row>
    <row r="19066" spans="1:4" x14ac:dyDescent="0.2">
      <c r="A19066" s="2" t="s">
        <v>19066</v>
      </c>
      <c r="B19066" s="2" t="str">
        <f>REPLACE(A19066, 1, 1, "")</f>
        <v>4200002655202506202294413860</v>
      </c>
      <c r="C19066">
        <v>4.99</v>
      </c>
      <c r="D19066" s="1">
        <v>45828.497303240743</v>
      </c>
    </row>
    <row r="19067" spans="1:4" x14ac:dyDescent="0.2">
      <c r="A19067" s="2" t="s">
        <v>19067</v>
      </c>
      <c r="B19067" s="2" t="str">
        <f>REPLACE(A19067, 1, 1, "")</f>
        <v>4200002642202506206775896033</v>
      </c>
      <c r="C19067">
        <v>4.99</v>
      </c>
      <c r="D19067" s="1">
        <v>45828.48940972222</v>
      </c>
    </row>
    <row r="19068" spans="1:4" x14ac:dyDescent="0.2">
      <c r="A19068" s="2" t="s">
        <v>19068</v>
      </c>
      <c r="B19068" s="2" t="str">
        <f>REPLACE(A19068, 1, 1, "")</f>
        <v>4200002723202506209298672214</v>
      </c>
      <c r="C19068">
        <v>4.99</v>
      </c>
      <c r="D19068" s="1">
        <v>45828.483437499999</v>
      </c>
    </row>
    <row r="19069" spans="1:4" x14ac:dyDescent="0.2">
      <c r="A19069" s="2" t="s">
        <v>19069</v>
      </c>
      <c r="B19069" s="2" t="str">
        <f>REPLACE(A19069, 1, 1, "")</f>
        <v>4200002736202506202671499014</v>
      </c>
      <c r="C19069">
        <v>4.99</v>
      </c>
      <c r="D19069" s="1">
        <v>45828.481828703705</v>
      </c>
    </row>
    <row r="19070" spans="1:4" x14ac:dyDescent="0.2">
      <c r="A19070" s="2" t="s">
        <v>19070</v>
      </c>
      <c r="B19070" s="2" t="str">
        <f>REPLACE(A19070, 1, 1, "")</f>
        <v>4200002738202506208240152407</v>
      </c>
      <c r="C19070">
        <v>4.99</v>
      </c>
      <c r="D19070" s="1">
        <v>45828.473657407405</v>
      </c>
    </row>
    <row r="19071" spans="1:4" x14ac:dyDescent="0.2">
      <c r="A19071" s="2" t="s">
        <v>19071</v>
      </c>
      <c r="B19071" s="2" t="str">
        <f>REPLACE(A19071, 1, 1, "")</f>
        <v>4200002739202506202669355202</v>
      </c>
      <c r="C19071">
        <v>4.99</v>
      </c>
      <c r="D19071" s="1">
        <v>45828.465613425928</v>
      </c>
    </row>
    <row r="19072" spans="1:4" x14ac:dyDescent="0.2">
      <c r="A19072" s="2" t="s">
        <v>19072</v>
      </c>
      <c r="B19072" s="2" t="str">
        <f>REPLACE(A19072, 1, 1, "")</f>
        <v>4200002723202506201546580426</v>
      </c>
      <c r="C19072">
        <v>4.99</v>
      </c>
      <c r="D19072" s="1">
        <v>45828.463842592595</v>
      </c>
    </row>
    <row r="19073" spans="1:4" x14ac:dyDescent="0.2">
      <c r="A19073" s="2" t="s">
        <v>19073</v>
      </c>
      <c r="B19073" s="2" t="str">
        <f>REPLACE(A19073, 1, 1, "")</f>
        <v>4200002640202506209305140444</v>
      </c>
      <c r="C19073">
        <v>4.99</v>
      </c>
      <c r="D19073" s="1">
        <v>45828.462835648148</v>
      </c>
    </row>
    <row r="19074" spans="1:4" x14ac:dyDescent="0.2">
      <c r="A19074" s="2" t="s">
        <v>19074</v>
      </c>
      <c r="B19074" s="2" t="str">
        <f>REPLACE(A19074, 1, 1, "")</f>
        <v>4200002635202506201926887273</v>
      </c>
      <c r="C19074">
        <v>4.99</v>
      </c>
      <c r="D19074" s="1">
        <v>45828.461041666669</v>
      </c>
    </row>
    <row r="19075" spans="1:4" x14ac:dyDescent="0.2">
      <c r="A19075" s="2" t="s">
        <v>19075</v>
      </c>
      <c r="B19075" s="2" t="str">
        <f>REPLACE(A19075, 1, 1, "")</f>
        <v>4200002659202506200089170333</v>
      </c>
      <c r="C19075">
        <v>4.99</v>
      </c>
      <c r="D19075" s="1">
        <v>45828.452523148146</v>
      </c>
    </row>
    <row r="19076" spans="1:4" x14ac:dyDescent="0.2">
      <c r="A19076" s="2" t="s">
        <v>19076</v>
      </c>
      <c r="B19076" s="2" t="str">
        <f>REPLACE(A19076, 1, 1, "")</f>
        <v>4200002640202506203319645241</v>
      </c>
      <c r="C19076">
        <v>4.99</v>
      </c>
      <c r="D19076" s="1">
        <v>45828.450821759259</v>
      </c>
    </row>
    <row r="19077" spans="1:4" x14ac:dyDescent="0.2">
      <c r="A19077" s="2" t="s">
        <v>19077</v>
      </c>
      <c r="B19077" s="2" t="str">
        <f>REPLACE(A19077, 1, 1, "")</f>
        <v>4200002725202506204709852829</v>
      </c>
      <c r="C19077">
        <v>4.99</v>
      </c>
      <c r="D19077" s="1">
        <v>45828.447824074072</v>
      </c>
    </row>
    <row r="19078" spans="1:4" x14ac:dyDescent="0.2">
      <c r="A19078" s="2" t="s">
        <v>19078</v>
      </c>
      <c r="B19078" s="2" t="str">
        <f>REPLACE(A19078, 1, 1, "")</f>
        <v>4200002640202506208464518935</v>
      </c>
      <c r="C19078">
        <v>4.99</v>
      </c>
      <c r="D19078" s="1">
        <v>45828.439212962963</v>
      </c>
    </row>
    <row r="19079" spans="1:4" x14ac:dyDescent="0.2">
      <c r="A19079" s="2" t="s">
        <v>19079</v>
      </c>
      <c r="B19079" s="2" t="str">
        <f>REPLACE(A19079, 1, 1, "")</f>
        <v>4200002651202506204007996844</v>
      </c>
      <c r="C19079">
        <v>4.99</v>
      </c>
      <c r="D19079" s="1">
        <v>45828.438935185186</v>
      </c>
    </row>
    <row r="19080" spans="1:4" x14ac:dyDescent="0.2">
      <c r="A19080" s="2" t="s">
        <v>19080</v>
      </c>
      <c r="B19080" s="2" t="str">
        <f>REPLACE(A19080, 1, 1, "")</f>
        <v>4200002657202506209128514094</v>
      </c>
      <c r="C19080">
        <v>4.99</v>
      </c>
      <c r="D19080" s="1">
        <v>45828.437881944446</v>
      </c>
    </row>
    <row r="19081" spans="1:4" x14ac:dyDescent="0.2">
      <c r="A19081" s="2" t="s">
        <v>19081</v>
      </c>
      <c r="B19081" s="2" t="str">
        <f>REPLACE(A19081, 1, 1, "")</f>
        <v>4200002642202506201660947014</v>
      </c>
      <c r="C19081">
        <v>4.99</v>
      </c>
      <c r="D19081" s="1">
        <v>45828.4374537037</v>
      </c>
    </row>
    <row r="19082" spans="1:4" x14ac:dyDescent="0.2">
      <c r="A19082" s="2" t="s">
        <v>19082</v>
      </c>
      <c r="B19082" s="2" t="str">
        <f>REPLACE(A19082, 1, 1, "")</f>
        <v>4200002660202506207528511035</v>
      </c>
      <c r="C19082">
        <v>4.99</v>
      </c>
      <c r="D19082" s="1">
        <v>45828.422731481478</v>
      </c>
    </row>
    <row r="19083" spans="1:4" x14ac:dyDescent="0.2">
      <c r="A19083" s="2" t="s">
        <v>19083</v>
      </c>
      <c r="B19083" s="2" t="str">
        <f>REPLACE(A19083, 1, 1, "")</f>
        <v>4200002735202506209339459527</v>
      </c>
      <c r="C19083">
        <v>4.99</v>
      </c>
      <c r="D19083" s="1">
        <v>45828.422407407408</v>
      </c>
    </row>
    <row r="19084" spans="1:4" x14ac:dyDescent="0.2">
      <c r="A19084" s="2" t="s">
        <v>19084</v>
      </c>
      <c r="B19084" s="2" t="str">
        <f>REPLACE(A19084, 1, 1, "")</f>
        <v>4200002722202506203633643878</v>
      </c>
      <c r="C19084">
        <v>4.99</v>
      </c>
      <c r="D19084" s="1">
        <v>45828.421932870369</v>
      </c>
    </row>
    <row r="19085" spans="1:4" x14ac:dyDescent="0.2">
      <c r="A19085" s="2" t="s">
        <v>19085</v>
      </c>
      <c r="B19085" s="2" t="str">
        <f>REPLACE(A19085, 1, 1, "")</f>
        <v>4200002741202506202422341703</v>
      </c>
      <c r="C19085">
        <v>4.99</v>
      </c>
      <c r="D19085" s="1">
        <v>45828.421527777777</v>
      </c>
    </row>
    <row r="19086" spans="1:4" x14ac:dyDescent="0.2">
      <c r="A19086" s="2" t="s">
        <v>19086</v>
      </c>
      <c r="B19086" s="2" t="str">
        <f>REPLACE(A19086, 1, 1, "")</f>
        <v>4200002734202506208316614583</v>
      </c>
      <c r="C19086">
        <v>4.99</v>
      </c>
      <c r="D19086" s="1">
        <v>45828.414872685185</v>
      </c>
    </row>
    <row r="19087" spans="1:4" x14ac:dyDescent="0.2">
      <c r="A19087" s="2" t="s">
        <v>19087</v>
      </c>
      <c r="B19087" s="2" t="str">
        <f>REPLACE(A19087, 1, 1, "")</f>
        <v>4200002648202506201415600214</v>
      </c>
      <c r="C19087">
        <v>4.99</v>
      </c>
      <c r="D19087" s="1">
        <v>45828.404317129629</v>
      </c>
    </row>
    <row r="19088" spans="1:4" x14ac:dyDescent="0.2">
      <c r="A19088" s="2" t="s">
        <v>19088</v>
      </c>
      <c r="B19088" s="2" t="str">
        <f>REPLACE(A19088, 1, 1, "")</f>
        <v>4200002639202506207286480945</v>
      </c>
      <c r="C19088">
        <v>4.99</v>
      </c>
      <c r="D19088" s="1">
        <v>45828.404062499998</v>
      </c>
    </row>
    <row r="19089" spans="1:4" x14ac:dyDescent="0.2">
      <c r="A19089" s="2" t="s">
        <v>19089</v>
      </c>
      <c r="B19089" s="2" t="str">
        <f>REPLACE(A19089, 1, 1, "")</f>
        <v>4200002743202506200000064591</v>
      </c>
      <c r="C19089">
        <v>4.99</v>
      </c>
      <c r="D19089" s="1">
        <v>45828.400289351855</v>
      </c>
    </row>
    <row r="19090" spans="1:4" x14ac:dyDescent="0.2">
      <c r="A19090" s="2" t="s">
        <v>19090</v>
      </c>
      <c r="B19090" s="2" t="str">
        <f>REPLACE(A19090, 1, 1, "")</f>
        <v>4200002651202506208163199552</v>
      </c>
      <c r="C19090">
        <v>4.99</v>
      </c>
      <c r="D19090" s="1">
        <v>45828.399814814817</v>
      </c>
    </row>
    <row r="19091" spans="1:4" x14ac:dyDescent="0.2">
      <c r="A19091" s="2" t="s">
        <v>19091</v>
      </c>
      <c r="B19091" s="2" t="str">
        <f>REPLACE(A19091, 1, 1, "")</f>
        <v>4200002740202506206874987223</v>
      </c>
      <c r="C19091">
        <v>599</v>
      </c>
      <c r="D19091" s="1">
        <v>45828.398784722223</v>
      </c>
    </row>
    <row r="19092" spans="1:4" x14ac:dyDescent="0.2">
      <c r="A19092" s="2" t="s">
        <v>19092</v>
      </c>
      <c r="B19092" s="2" t="str">
        <f>REPLACE(A19092, 1, 1, "")</f>
        <v>4200002647202506209111691306</v>
      </c>
      <c r="C19092">
        <v>4.99</v>
      </c>
      <c r="D19092" s="1">
        <v>45828.393587962964</v>
      </c>
    </row>
    <row r="19093" spans="1:4" x14ac:dyDescent="0.2">
      <c r="A19093" s="2" t="s">
        <v>19093</v>
      </c>
      <c r="B19093" s="2" t="str">
        <f>REPLACE(A19093, 1, 1, "")</f>
        <v>4200002719202506208028347269</v>
      </c>
      <c r="C19093">
        <v>4.99</v>
      </c>
      <c r="D19093" s="1">
        <v>45828.384988425925</v>
      </c>
    </row>
    <row r="19094" spans="1:4" x14ac:dyDescent="0.2">
      <c r="A19094" s="2" t="s">
        <v>19094</v>
      </c>
      <c r="B19094" s="2" t="str">
        <f>REPLACE(A19094, 1, 1, "")</f>
        <v>4200002655202506200615854728</v>
      </c>
      <c r="C19094">
        <v>4.99</v>
      </c>
      <c r="D19094" s="1">
        <v>45828.380729166667</v>
      </c>
    </row>
    <row r="19095" spans="1:4" x14ac:dyDescent="0.2">
      <c r="A19095" s="2" t="s">
        <v>19095</v>
      </c>
      <c r="B19095" s="2" t="str">
        <f>REPLACE(A19095, 1, 1, "")</f>
        <v>4200002662202506208181581829</v>
      </c>
      <c r="C19095">
        <v>4.99</v>
      </c>
      <c r="D19095" s="1">
        <v>45828.380613425928</v>
      </c>
    </row>
    <row r="19096" spans="1:4" x14ac:dyDescent="0.2">
      <c r="A19096" s="2" t="s">
        <v>19096</v>
      </c>
      <c r="B19096" s="2" t="str">
        <f>REPLACE(A19096, 1, 1, "")</f>
        <v>4200002644202506203743811591</v>
      </c>
      <c r="C19096">
        <v>4.99</v>
      </c>
      <c r="D19096" s="1">
        <v>45828.370636574073</v>
      </c>
    </row>
    <row r="19097" spans="1:4" x14ac:dyDescent="0.2">
      <c r="A19097" s="2" t="s">
        <v>19097</v>
      </c>
      <c r="B19097" s="2" t="str">
        <f>REPLACE(A19097, 1, 1, "")</f>
        <v>4200002635202506203134054527</v>
      </c>
      <c r="C19097">
        <v>4.99</v>
      </c>
      <c r="D19097" s="1">
        <v>45828.370578703703</v>
      </c>
    </row>
    <row r="19098" spans="1:4" x14ac:dyDescent="0.2">
      <c r="A19098" s="2" t="s">
        <v>19098</v>
      </c>
      <c r="B19098" s="2" t="str">
        <f>REPLACE(A19098, 1, 1, "")</f>
        <v>4200002742202506209893958099</v>
      </c>
      <c r="C19098">
        <v>4.99</v>
      </c>
      <c r="D19098" s="1">
        <v>45828.369386574072</v>
      </c>
    </row>
    <row r="19099" spans="1:4" x14ac:dyDescent="0.2">
      <c r="A19099" s="2" t="s">
        <v>19099</v>
      </c>
      <c r="B19099" s="2" t="str">
        <f>REPLACE(A19099, 1, 1, "")</f>
        <v>4200002648202506209913780333</v>
      </c>
      <c r="C19099">
        <v>4.99</v>
      </c>
      <c r="D19099" s="1">
        <v>45828.367754629631</v>
      </c>
    </row>
    <row r="19100" spans="1:4" x14ac:dyDescent="0.2">
      <c r="A19100" s="2" t="s">
        <v>19100</v>
      </c>
      <c r="B19100" s="2" t="str">
        <f>REPLACE(A19100, 1, 1, "")</f>
        <v>4200002641202506205622852140</v>
      </c>
      <c r="C19100">
        <v>4.99</v>
      </c>
      <c r="D19100" s="1">
        <v>45828.354571759257</v>
      </c>
    </row>
    <row r="19101" spans="1:4" x14ac:dyDescent="0.2">
      <c r="A19101" s="2" t="s">
        <v>19101</v>
      </c>
      <c r="B19101" s="2" t="str">
        <f>REPLACE(A19101, 1, 1, "")</f>
        <v>4200002654202506204112874722</v>
      </c>
      <c r="C19101">
        <v>4.99</v>
      </c>
      <c r="D19101" s="1">
        <v>45828.336597222224</v>
      </c>
    </row>
    <row r="19102" spans="1:4" x14ac:dyDescent="0.2">
      <c r="A19102" s="2" t="s">
        <v>19102</v>
      </c>
      <c r="B19102" s="2" t="str">
        <f>REPLACE(A19102, 1, 1, "")</f>
        <v>4200002729202506203538429095</v>
      </c>
      <c r="C19102">
        <v>4.99</v>
      </c>
      <c r="D19102" s="1">
        <v>45828.335462962961</v>
      </c>
    </row>
    <row r="19103" spans="1:4" x14ac:dyDescent="0.2">
      <c r="A19103" s="2" t="s">
        <v>19103</v>
      </c>
      <c r="B19103" s="2" t="str">
        <f>REPLACE(A19103, 1, 1, "")</f>
        <v>4200002657202506201367112136</v>
      </c>
      <c r="C19103">
        <v>4.99</v>
      </c>
      <c r="D19103" s="1">
        <v>45828.327824074076</v>
      </c>
    </row>
    <row r="19104" spans="1:4" x14ac:dyDescent="0.2">
      <c r="A19104" s="2" t="s">
        <v>19104</v>
      </c>
      <c r="B19104" s="2" t="str">
        <f>REPLACE(A19104, 1, 1, "")</f>
        <v>4200002652202506207589379813</v>
      </c>
      <c r="C19104">
        <v>4.99</v>
      </c>
      <c r="D19104" s="1">
        <v>45828.325694444444</v>
      </c>
    </row>
    <row r="19105" spans="1:4" x14ac:dyDescent="0.2">
      <c r="A19105" s="2" t="s">
        <v>19105</v>
      </c>
      <c r="B19105" s="2" t="str">
        <f>REPLACE(A19105, 1, 1, "")</f>
        <v>4200002727202506207009428679</v>
      </c>
      <c r="C19105">
        <v>4.99</v>
      </c>
      <c r="D19105" s="1">
        <v>45828.325231481482</v>
      </c>
    </row>
    <row r="19106" spans="1:4" x14ac:dyDescent="0.2">
      <c r="A19106" s="2" t="s">
        <v>19106</v>
      </c>
      <c r="B19106" s="2" t="str">
        <f>REPLACE(A19106, 1, 1, "")</f>
        <v>4200002720202506209951088455</v>
      </c>
      <c r="C19106">
        <v>4.99</v>
      </c>
      <c r="D19106" s="1">
        <v>45828.323587962965</v>
      </c>
    </row>
    <row r="19107" spans="1:4" x14ac:dyDescent="0.2">
      <c r="A19107" s="2" t="s">
        <v>19107</v>
      </c>
      <c r="B19107" s="2" t="str">
        <f>REPLACE(A19107, 1, 1, "")</f>
        <v>4200002643202506203795105588</v>
      </c>
      <c r="C19107">
        <v>4.99</v>
      </c>
      <c r="D19107" s="1">
        <v>45828.31490740741</v>
      </c>
    </row>
    <row r="19108" spans="1:4" x14ac:dyDescent="0.2">
      <c r="A19108" s="2" t="s">
        <v>19108</v>
      </c>
      <c r="B19108" s="2" t="str">
        <f>REPLACE(A19108, 1, 1, "")</f>
        <v>4200002635202506204959946810</v>
      </c>
      <c r="C19108">
        <v>4.99</v>
      </c>
      <c r="D19108" s="1">
        <v>45828.301412037035</v>
      </c>
    </row>
    <row r="19109" spans="1:4" x14ac:dyDescent="0.2">
      <c r="A19109" s="2" t="s">
        <v>19109</v>
      </c>
      <c r="B19109" s="2" t="str">
        <f>REPLACE(A19109, 1, 1, "")</f>
        <v>4200002633202506207790168691</v>
      </c>
      <c r="C19109">
        <v>4.99</v>
      </c>
      <c r="D19109" s="1">
        <v>45828.295787037037</v>
      </c>
    </row>
    <row r="19110" spans="1:4" x14ac:dyDescent="0.2">
      <c r="A19110" s="2" t="s">
        <v>19110</v>
      </c>
      <c r="B19110" s="2" t="str">
        <f>REPLACE(A19110, 1, 1, "")</f>
        <v>4200002723202506200390396701</v>
      </c>
      <c r="C19110">
        <v>4.99</v>
      </c>
      <c r="D19110" s="1">
        <v>45828.291134259256</v>
      </c>
    </row>
    <row r="19111" spans="1:4" x14ac:dyDescent="0.2">
      <c r="A19111" s="2" t="s">
        <v>19111</v>
      </c>
      <c r="B19111" s="2" t="str">
        <f>REPLACE(A19111, 1, 1, "")</f>
        <v>4200002655202506206707479947</v>
      </c>
      <c r="C19111">
        <v>4.99</v>
      </c>
      <c r="D19111" s="1">
        <v>45828.288506944446</v>
      </c>
    </row>
    <row r="19112" spans="1:4" x14ac:dyDescent="0.2">
      <c r="A19112" s="2" t="s">
        <v>19112</v>
      </c>
      <c r="B19112" s="2" t="str">
        <f>REPLACE(A19112, 1, 1, "")</f>
        <v>4200002738202506205320697341</v>
      </c>
      <c r="C19112">
        <v>4.99</v>
      </c>
      <c r="D19112" s="1">
        <v>45828.284432870372</v>
      </c>
    </row>
    <row r="19113" spans="1:4" x14ac:dyDescent="0.2">
      <c r="A19113" s="2" t="s">
        <v>19113</v>
      </c>
      <c r="B19113" s="2" t="str">
        <f>REPLACE(A19113, 1, 1, "")</f>
        <v>4200002646202506208357068383</v>
      </c>
      <c r="C19113">
        <v>4.99</v>
      </c>
      <c r="D19113" s="1">
        <v>45828.275659722225</v>
      </c>
    </row>
    <row r="19114" spans="1:4" x14ac:dyDescent="0.2">
      <c r="A19114" s="2" t="s">
        <v>19114</v>
      </c>
      <c r="B19114" s="2" t="str">
        <f>REPLACE(A19114, 1, 1, "")</f>
        <v>4200002662202506201581029499</v>
      </c>
      <c r="C19114">
        <v>4.99</v>
      </c>
      <c r="D19114" s="1">
        <v>45828.27071759259</v>
      </c>
    </row>
    <row r="19115" spans="1:4" x14ac:dyDescent="0.2">
      <c r="A19115" s="2" t="s">
        <v>19115</v>
      </c>
      <c r="B19115" s="2" t="str">
        <f>REPLACE(A19115, 1, 1, "")</f>
        <v>4200002739202506203707701490</v>
      </c>
      <c r="C19115">
        <v>4.99</v>
      </c>
      <c r="D19115" s="1">
        <v>45828.270543981482</v>
      </c>
    </row>
    <row r="19116" spans="1:4" x14ac:dyDescent="0.2">
      <c r="A19116" s="2" t="s">
        <v>19116</v>
      </c>
      <c r="B19116" s="2" t="str">
        <f>REPLACE(A19116, 1, 1, "")</f>
        <v>4200002658202506201792356273</v>
      </c>
      <c r="C19116">
        <v>4.99</v>
      </c>
      <c r="D19116" s="1">
        <v>45828.268865740742</v>
      </c>
    </row>
    <row r="19117" spans="1:4" x14ac:dyDescent="0.2">
      <c r="A19117" s="2" t="s">
        <v>19117</v>
      </c>
      <c r="B19117" s="2" t="str">
        <f>REPLACE(A19117, 1, 1, "")</f>
        <v>4200002656202506205655370279</v>
      </c>
      <c r="C19117">
        <v>4.99</v>
      </c>
      <c r="D19117" s="1">
        <v>45828.19226851852</v>
      </c>
    </row>
    <row r="19118" spans="1:4" x14ac:dyDescent="0.2">
      <c r="A19118" s="2" t="s">
        <v>19118</v>
      </c>
      <c r="B19118" s="2" t="str">
        <f>REPLACE(A19118, 1, 1, "")</f>
        <v>4200002637202506203237107193</v>
      </c>
      <c r="C19118">
        <v>4.99</v>
      </c>
      <c r="D19118" s="1">
        <v>45828.155543981484</v>
      </c>
    </row>
    <row r="19119" spans="1:4" x14ac:dyDescent="0.2">
      <c r="A19119" s="2" t="s">
        <v>19119</v>
      </c>
      <c r="B19119" s="2" t="str">
        <f>REPLACE(A19119, 1, 1, "")</f>
        <v>4200002726202506204896523683</v>
      </c>
      <c r="C19119">
        <v>4.99</v>
      </c>
      <c r="D19119" s="1">
        <v>45828.116354166668</v>
      </c>
    </row>
    <row r="19120" spans="1:4" x14ac:dyDescent="0.2">
      <c r="A19120" s="2" t="s">
        <v>19120</v>
      </c>
      <c r="B19120" s="2" t="str">
        <f>REPLACE(A19120, 1, 1, "")</f>
        <v>4200002725202506208563400215</v>
      </c>
      <c r="C19120">
        <v>4.99</v>
      </c>
      <c r="D19120" s="1">
        <v>45828.035243055558</v>
      </c>
    </row>
    <row r="19121" spans="1:4" x14ac:dyDescent="0.2">
      <c r="A19121" s="2" t="s">
        <v>19121</v>
      </c>
      <c r="B19121" s="2" t="str">
        <f>REPLACE(A19121, 1, 1, "")</f>
        <v>4200002655202506196823868386</v>
      </c>
      <c r="C19121">
        <v>4.99</v>
      </c>
      <c r="D19121" s="1">
        <v>45827.99627314815</v>
      </c>
    </row>
    <row r="19122" spans="1:4" x14ac:dyDescent="0.2">
      <c r="A19122" s="2" t="s">
        <v>19122</v>
      </c>
      <c r="B19122" s="2" t="str">
        <f>REPLACE(A19122, 1, 1, "")</f>
        <v>4200002667202506194587876984</v>
      </c>
      <c r="C19122">
        <v>4.99</v>
      </c>
      <c r="D19122" s="1">
        <v>45827.99019675926</v>
      </c>
    </row>
    <row r="19123" spans="1:4" x14ac:dyDescent="0.2">
      <c r="A19123" s="2" t="s">
        <v>19123</v>
      </c>
      <c r="B19123" s="2" t="str">
        <f>REPLACE(A19123, 1, 1, "")</f>
        <v>4200002731202506197894547365</v>
      </c>
      <c r="C19123">
        <v>4.99</v>
      </c>
      <c r="D19123" s="1">
        <v>45827.975104166668</v>
      </c>
    </row>
    <row r="19124" spans="1:4" x14ac:dyDescent="0.2">
      <c r="A19124" s="2" t="s">
        <v>19124</v>
      </c>
      <c r="B19124" s="2" t="str">
        <f>REPLACE(A19124, 1, 1, "")</f>
        <v>4200002736202506196202352459</v>
      </c>
      <c r="C19124">
        <v>4.99</v>
      </c>
      <c r="D19124" s="1">
        <v>45827.954305555555</v>
      </c>
    </row>
    <row r="19125" spans="1:4" x14ac:dyDescent="0.2">
      <c r="A19125" s="2" t="s">
        <v>19125</v>
      </c>
      <c r="B19125" s="2" t="str">
        <f>REPLACE(A19125, 1, 1, "")</f>
        <v>4200002639202506197148099741</v>
      </c>
      <c r="C19125">
        <v>4.99</v>
      </c>
      <c r="D19125" s="1">
        <v>45827.952962962961</v>
      </c>
    </row>
    <row r="19126" spans="1:4" x14ac:dyDescent="0.2">
      <c r="A19126" s="2" t="s">
        <v>19126</v>
      </c>
      <c r="B19126" s="2" t="str">
        <f>REPLACE(A19126, 1, 1, "")</f>
        <v>4200002736202506192296475534</v>
      </c>
      <c r="C19126">
        <v>4.99</v>
      </c>
      <c r="D19126" s="1">
        <v>45827.942824074074</v>
      </c>
    </row>
    <row r="19127" spans="1:4" x14ac:dyDescent="0.2">
      <c r="A19127" s="2" t="s">
        <v>19127</v>
      </c>
      <c r="B19127" s="2" t="str">
        <f>REPLACE(A19127, 1, 1, "")</f>
        <v>4200002633202506191628510375</v>
      </c>
      <c r="C19127">
        <v>4.99</v>
      </c>
      <c r="D19127" s="1">
        <v>45827.940381944441</v>
      </c>
    </row>
    <row r="19128" spans="1:4" x14ac:dyDescent="0.2">
      <c r="A19128" s="2" t="s">
        <v>19128</v>
      </c>
      <c r="B19128" s="2" t="str">
        <f>REPLACE(A19128, 1, 1, "")</f>
        <v>4200002665202506193592038545</v>
      </c>
      <c r="C19128">
        <v>4.99</v>
      </c>
      <c r="D19128" s="1">
        <v>45827.933541666665</v>
      </c>
    </row>
    <row r="19129" spans="1:4" x14ac:dyDescent="0.2">
      <c r="A19129" s="2" t="s">
        <v>19129</v>
      </c>
      <c r="B19129" s="2" t="str">
        <f>REPLACE(A19129, 1, 1, "")</f>
        <v>4200002738202506191515852307</v>
      </c>
      <c r="C19129">
        <v>4.99</v>
      </c>
      <c r="D19129" s="1">
        <v>45827.933113425926</v>
      </c>
    </row>
    <row r="19130" spans="1:4" x14ac:dyDescent="0.2">
      <c r="A19130" s="2" t="s">
        <v>19130</v>
      </c>
      <c r="B19130" s="2" t="str">
        <f>REPLACE(A19130, 1, 1, "")</f>
        <v>4200002663202506197013002359</v>
      </c>
      <c r="C19130">
        <v>4.99</v>
      </c>
      <c r="D19130" s="1">
        <v>45827.921712962961</v>
      </c>
    </row>
    <row r="19131" spans="1:4" x14ac:dyDescent="0.2">
      <c r="A19131" s="2" t="s">
        <v>19131</v>
      </c>
      <c r="B19131" s="2" t="str">
        <f>REPLACE(A19131, 1, 1, "")</f>
        <v>4200002662202506191159260070</v>
      </c>
      <c r="C19131">
        <v>4.99</v>
      </c>
      <c r="D19131" s="1">
        <v>45827.921446759261</v>
      </c>
    </row>
    <row r="19132" spans="1:4" x14ac:dyDescent="0.2">
      <c r="A19132" s="2" t="s">
        <v>19132</v>
      </c>
      <c r="B19132" s="2" t="str">
        <f>REPLACE(A19132, 1, 1, "")</f>
        <v>4200002656202506197723130675</v>
      </c>
      <c r="C19132">
        <v>4.99</v>
      </c>
      <c r="D19132" s="1">
        <v>45827.921435185184</v>
      </c>
    </row>
    <row r="19133" spans="1:4" x14ac:dyDescent="0.2">
      <c r="A19133" s="2" t="s">
        <v>19133</v>
      </c>
      <c r="B19133" s="2" t="str">
        <f>REPLACE(A19133, 1, 1, "")</f>
        <v>4200002743202506199155218842</v>
      </c>
      <c r="C19133">
        <v>4.99</v>
      </c>
      <c r="D19133" s="1">
        <v>45827.917731481481</v>
      </c>
    </row>
    <row r="19134" spans="1:4" x14ac:dyDescent="0.2">
      <c r="A19134" s="2" t="s">
        <v>19134</v>
      </c>
      <c r="B19134" s="2" t="str">
        <f>REPLACE(A19134, 1, 1, "")</f>
        <v>4200002743202506195053697647</v>
      </c>
      <c r="C19134">
        <v>4.99</v>
      </c>
      <c r="D19134" s="1">
        <v>45827.91746527778</v>
      </c>
    </row>
    <row r="19135" spans="1:4" x14ac:dyDescent="0.2">
      <c r="A19135" s="2" t="s">
        <v>19135</v>
      </c>
      <c r="B19135" s="2" t="str">
        <f>REPLACE(A19135, 1, 1, "")</f>
        <v>4200002724202506196098553200</v>
      </c>
      <c r="C19135">
        <v>4.99</v>
      </c>
      <c r="D19135" s="1">
        <v>45827.916990740741</v>
      </c>
    </row>
    <row r="19136" spans="1:4" x14ac:dyDescent="0.2">
      <c r="A19136" s="2" t="s">
        <v>19136</v>
      </c>
      <c r="B19136" s="2" t="str">
        <f>REPLACE(A19136, 1, 1, "")</f>
        <v>4200002658202506199238924369</v>
      </c>
      <c r="C19136">
        <v>4.99</v>
      </c>
      <c r="D19136" s="1">
        <v>45827.908796296295</v>
      </c>
    </row>
    <row r="19137" spans="1:4" x14ac:dyDescent="0.2">
      <c r="A19137" s="2" t="s">
        <v>19137</v>
      </c>
      <c r="B19137" s="2" t="str">
        <f>REPLACE(A19137, 1, 1, "")</f>
        <v>4200002658202506197070955823</v>
      </c>
      <c r="C19137">
        <v>4.99</v>
      </c>
      <c r="D19137" s="1">
        <v>45827.902291666665</v>
      </c>
    </row>
    <row r="19138" spans="1:4" x14ac:dyDescent="0.2">
      <c r="A19138" s="2" t="s">
        <v>19138</v>
      </c>
      <c r="B19138" s="2" t="str">
        <f>REPLACE(A19138, 1, 1, "")</f>
        <v>4200002657202506196293153037</v>
      </c>
      <c r="C19138">
        <v>4.99</v>
      </c>
      <c r="D19138" s="1">
        <v>45827.900972222225</v>
      </c>
    </row>
    <row r="19139" spans="1:4" x14ac:dyDescent="0.2">
      <c r="A19139" s="2" t="s">
        <v>19139</v>
      </c>
      <c r="B19139" s="2" t="str">
        <f>REPLACE(A19139, 1, 1, "")</f>
        <v>4200002717202506194201195976</v>
      </c>
      <c r="C19139">
        <v>4.99</v>
      </c>
      <c r="D19139" s="1">
        <v>45827.900543981479</v>
      </c>
    </row>
    <row r="19140" spans="1:4" x14ac:dyDescent="0.2">
      <c r="A19140" s="2" t="s">
        <v>19140</v>
      </c>
      <c r="B19140" s="2" t="str">
        <f>REPLACE(A19140, 1, 1, "")</f>
        <v>4200002737202506197954238983</v>
      </c>
      <c r="C19140">
        <v>4.99</v>
      </c>
      <c r="D19140" s="1">
        <v>45827.900231481479</v>
      </c>
    </row>
    <row r="19141" spans="1:4" x14ac:dyDescent="0.2">
      <c r="A19141" s="2" t="s">
        <v>19141</v>
      </c>
      <c r="B19141" s="2" t="str">
        <f>REPLACE(A19141, 1, 1, "")</f>
        <v>4200002644202506190173690761</v>
      </c>
      <c r="C19141">
        <v>4.99</v>
      </c>
      <c r="D19141" s="1">
        <v>45827.88925925926</v>
      </c>
    </row>
    <row r="19142" spans="1:4" x14ac:dyDescent="0.2">
      <c r="A19142" s="2" t="s">
        <v>19142</v>
      </c>
      <c r="B19142" s="2" t="str">
        <f>REPLACE(A19142, 1, 1, "")</f>
        <v>4200002723202506194246052742</v>
      </c>
      <c r="C19142">
        <v>4.99</v>
      </c>
      <c r="D19142" s="1">
        <v>45827.889120370368</v>
      </c>
    </row>
    <row r="19143" spans="1:4" x14ac:dyDescent="0.2">
      <c r="A19143" s="2" t="s">
        <v>19143</v>
      </c>
      <c r="B19143" s="2" t="str">
        <f>REPLACE(A19143, 1, 1, "")</f>
        <v>4200002647202506196220903085</v>
      </c>
      <c r="C19143">
        <v>4.99</v>
      </c>
      <c r="D19143" s="1">
        <v>45827.885347222225</v>
      </c>
    </row>
    <row r="19144" spans="1:4" x14ac:dyDescent="0.2">
      <c r="A19144" s="2" t="s">
        <v>19144</v>
      </c>
      <c r="B19144" s="2" t="str">
        <f>REPLACE(A19144, 1, 1, "")</f>
        <v>4200002642202506193996064954</v>
      </c>
      <c r="C19144">
        <v>4.99</v>
      </c>
      <c r="D19144" s="1">
        <v>45827.883449074077</v>
      </c>
    </row>
    <row r="19145" spans="1:4" x14ac:dyDescent="0.2">
      <c r="A19145" s="2" t="s">
        <v>19145</v>
      </c>
      <c r="B19145" s="2" t="str">
        <f>REPLACE(A19145, 1, 1, "")</f>
        <v>4200002646202506191429863473</v>
      </c>
      <c r="C19145">
        <v>4.99</v>
      </c>
      <c r="D19145" s="1">
        <v>45827.881192129629</v>
      </c>
    </row>
    <row r="19146" spans="1:4" x14ac:dyDescent="0.2">
      <c r="A19146" s="2" t="s">
        <v>19146</v>
      </c>
      <c r="B19146" s="2" t="str">
        <f>REPLACE(A19146, 1, 1, "")</f>
        <v>4200002718202506191072513323</v>
      </c>
      <c r="C19146">
        <v>4.99</v>
      </c>
      <c r="D19146" s="1">
        <v>45827.873831018522</v>
      </c>
    </row>
    <row r="19147" spans="1:4" x14ac:dyDescent="0.2">
      <c r="A19147" s="2" t="s">
        <v>19147</v>
      </c>
      <c r="B19147" s="2" t="str">
        <f>REPLACE(A19147, 1, 1, "")</f>
        <v>4200002651202506192654250349</v>
      </c>
      <c r="C19147">
        <v>4.99</v>
      </c>
      <c r="D19147" s="1">
        <v>45827.873738425929</v>
      </c>
    </row>
    <row r="19148" spans="1:4" x14ac:dyDescent="0.2">
      <c r="A19148" s="2" t="s">
        <v>19148</v>
      </c>
      <c r="B19148" s="2" t="str">
        <f>REPLACE(A19148, 1, 1, "")</f>
        <v>4200002735202506197499543871</v>
      </c>
      <c r="C19148">
        <v>4.99</v>
      </c>
      <c r="D19148" s="1">
        <v>45827.869351851848</v>
      </c>
    </row>
    <row r="19149" spans="1:4" x14ac:dyDescent="0.2">
      <c r="A19149" s="2" t="s">
        <v>19149</v>
      </c>
      <c r="B19149" s="2" t="str">
        <f>REPLACE(A19149, 1, 1, "")</f>
        <v>4200002664202506197868013633</v>
      </c>
      <c r="C19149">
        <v>4.99</v>
      </c>
      <c r="D19149" s="1">
        <v>45827.867384259262</v>
      </c>
    </row>
    <row r="19150" spans="1:4" x14ac:dyDescent="0.2">
      <c r="A19150" s="2" t="s">
        <v>19150</v>
      </c>
      <c r="B19150" s="2" t="str">
        <f>REPLACE(A19150, 1, 1, "")</f>
        <v>4200002739202506190658359000</v>
      </c>
      <c r="C19150">
        <v>4.99</v>
      </c>
      <c r="D19150" s="1">
        <v>45827.859097222223</v>
      </c>
    </row>
    <row r="19151" spans="1:4" x14ac:dyDescent="0.2">
      <c r="A19151" s="2" t="s">
        <v>19151</v>
      </c>
      <c r="B19151" s="2" t="str">
        <f>REPLACE(A19151, 1, 1, "")</f>
        <v>4200002645202506199092523074</v>
      </c>
      <c r="C19151">
        <v>4.99</v>
      </c>
      <c r="D19151" s="1">
        <v>45827.858032407406</v>
      </c>
    </row>
    <row r="19152" spans="1:4" x14ac:dyDescent="0.2">
      <c r="A19152" s="2" t="s">
        <v>19152</v>
      </c>
      <c r="B19152" s="2" t="str">
        <f>REPLACE(A19152, 1, 1, "")</f>
        <v>4200002733202506190444434660</v>
      </c>
      <c r="C19152">
        <v>4.99</v>
      </c>
      <c r="D19152" s="1">
        <v>45827.851539351854</v>
      </c>
    </row>
    <row r="19153" spans="1:4" x14ac:dyDescent="0.2">
      <c r="A19153" s="2" t="s">
        <v>19153</v>
      </c>
      <c r="B19153" s="2" t="str">
        <f>REPLACE(A19153, 1, 1, "")</f>
        <v>4200002650202506195179709048</v>
      </c>
      <c r="C19153">
        <v>4.99</v>
      </c>
      <c r="D19153" s="1">
        <v>45827.851446759261</v>
      </c>
    </row>
    <row r="19154" spans="1:4" x14ac:dyDescent="0.2">
      <c r="A19154" s="2" t="s">
        <v>19154</v>
      </c>
      <c r="B19154" s="2" t="str">
        <f>REPLACE(A19154, 1, 1, "")</f>
        <v>4200002664202506197995343623</v>
      </c>
      <c r="C19154">
        <v>4.99</v>
      </c>
      <c r="D19154" s="1">
        <v>45827.850925925923</v>
      </c>
    </row>
    <row r="19155" spans="1:4" x14ac:dyDescent="0.2">
      <c r="A19155" s="2" t="s">
        <v>19155</v>
      </c>
      <c r="B19155" s="2" t="str">
        <f>REPLACE(A19155, 1, 1, "")</f>
        <v>4200002634202506195043364018</v>
      </c>
      <c r="C19155">
        <v>4.99</v>
      </c>
      <c r="D19155" s="1">
        <v>45827.847442129627</v>
      </c>
    </row>
    <row r="19156" spans="1:4" x14ac:dyDescent="0.2">
      <c r="A19156" s="2" t="s">
        <v>19156</v>
      </c>
      <c r="B19156" s="2" t="str">
        <f>REPLACE(A19156, 1, 1, "")</f>
        <v>4200002727202506192444374268</v>
      </c>
      <c r="C19156">
        <v>4.99</v>
      </c>
      <c r="D19156" s="1">
        <v>45827.84412037037</v>
      </c>
    </row>
    <row r="19157" spans="1:4" x14ac:dyDescent="0.2">
      <c r="A19157" s="2" t="s">
        <v>19157</v>
      </c>
      <c r="B19157" s="2" t="str">
        <f>REPLACE(A19157, 1, 1, "")</f>
        <v>4200002719202506197091697474</v>
      </c>
      <c r="C19157">
        <v>4.99</v>
      </c>
      <c r="D19157" s="1">
        <v>45827.842731481483</v>
      </c>
    </row>
    <row r="19158" spans="1:4" x14ac:dyDescent="0.2">
      <c r="A19158" s="2" t="s">
        <v>19158</v>
      </c>
      <c r="B19158" s="2" t="str">
        <f>REPLACE(A19158, 1, 1, "")</f>
        <v>4200002663202506190602632465</v>
      </c>
      <c r="C19158">
        <v>4.99</v>
      </c>
      <c r="D19158" s="1">
        <v>45827.839143518519</v>
      </c>
    </row>
    <row r="19159" spans="1:4" x14ac:dyDescent="0.2">
      <c r="A19159" s="2" t="s">
        <v>19159</v>
      </c>
      <c r="B19159" s="2" t="str">
        <f>REPLACE(A19159, 1, 1, "")</f>
        <v>4200002743202506194996258260</v>
      </c>
      <c r="C19159">
        <v>4.99</v>
      </c>
      <c r="D19159" s="1">
        <v>45827.838437500002</v>
      </c>
    </row>
    <row r="19160" spans="1:4" x14ac:dyDescent="0.2">
      <c r="A19160" s="2" t="s">
        <v>19160</v>
      </c>
      <c r="B19160" s="2" t="str">
        <f>REPLACE(A19160, 1, 1, "")</f>
        <v>4200002635202506192760807824</v>
      </c>
      <c r="C19160">
        <v>4.99</v>
      </c>
      <c r="D19160" s="1">
        <v>45827.83326388889</v>
      </c>
    </row>
    <row r="19161" spans="1:4" x14ac:dyDescent="0.2">
      <c r="A19161" s="2" t="s">
        <v>19161</v>
      </c>
      <c r="B19161" s="2" t="str">
        <f>REPLACE(A19161, 1, 1, "")</f>
        <v>4200002727202506195901478464</v>
      </c>
      <c r="C19161">
        <v>4.99</v>
      </c>
      <c r="D19161" s="1">
        <v>45827.832997685182</v>
      </c>
    </row>
    <row r="19162" spans="1:4" x14ac:dyDescent="0.2">
      <c r="A19162" s="2" t="s">
        <v>19162</v>
      </c>
      <c r="B19162" s="2" t="str">
        <f>REPLACE(A19162, 1, 1, "")</f>
        <v>4200002644202506196209394712</v>
      </c>
      <c r="C19162">
        <v>4.99</v>
      </c>
      <c r="D19162" s="1">
        <v>45827.832106481481</v>
      </c>
    </row>
    <row r="19163" spans="1:4" x14ac:dyDescent="0.2">
      <c r="A19163" s="2" t="s">
        <v>19163</v>
      </c>
      <c r="B19163" s="2" t="str">
        <f>REPLACE(A19163, 1, 1, "")</f>
        <v>4200002650202506191734789337</v>
      </c>
      <c r="C19163">
        <v>4.99</v>
      </c>
      <c r="D19163" s="1">
        <v>45827.831516203703</v>
      </c>
    </row>
    <row r="19164" spans="1:4" x14ac:dyDescent="0.2">
      <c r="A19164" s="2" t="s">
        <v>19164</v>
      </c>
      <c r="B19164" s="2" t="str">
        <f>REPLACE(A19164, 1, 1, "")</f>
        <v>4200002652202506199274532146</v>
      </c>
      <c r="C19164">
        <v>4.99</v>
      </c>
      <c r="D19164" s="1">
        <v>45827.831006944441</v>
      </c>
    </row>
    <row r="19165" spans="1:4" x14ac:dyDescent="0.2">
      <c r="A19165" s="2" t="s">
        <v>19165</v>
      </c>
      <c r="B19165" s="2" t="str">
        <f>REPLACE(A19165, 1, 1, "")</f>
        <v>4200002658202506195054236482</v>
      </c>
      <c r="C19165">
        <v>4.99</v>
      </c>
      <c r="D19165" s="1">
        <v>45827.824537037035</v>
      </c>
    </row>
    <row r="19166" spans="1:4" x14ac:dyDescent="0.2">
      <c r="A19166" s="2" t="s">
        <v>19166</v>
      </c>
      <c r="B19166" s="2" t="str">
        <f>REPLACE(A19166, 1, 1, "")</f>
        <v>4200002649202506199845737975</v>
      </c>
      <c r="C19166">
        <v>4.99</v>
      </c>
      <c r="D19166" s="1">
        <v>45827.820833333331</v>
      </c>
    </row>
    <row r="19167" spans="1:4" x14ac:dyDescent="0.2">
      <c r="A19167" s="2" t="s">
        <v>19167</v>
      </c>
      <c r="B19167" s="2" t="str">
        <f>REPLACE(A19167, 1, 1, "")</f>
        <v>4200002639202506196202367896</v>
      </c>
      <c r="C19167">
        <v>4.99</v>
      </c>
      <c r="D19167" s="1">
        <v>45827.819571759261</v>
      </c>
    </row>
    <row r="19168" spans="1:4" x14ac:dyDescent="0.2">
      <c r="A19168" s="2" t="s">
        <v>19168</v>
      </c>
      <c r="B19168" s="2" t="str">
        <f>REPLACE(A19168, 1, 1, "")</f>
        <v>4200002723202506192395856091</v>
      </c>
      <c r="C19168">
        <v>4.99</v>
      </c>
      <c r="D19168" s="1">
        <v>45827.81927083333</v>
      </c>
    </row>
    <row r="19169" spans="1:4" x14ac:dyDescent="0.2">
      <c r="A19169" s="2" t="s">
        <v>19169</v>
      </c>
      <c r="B19169" s="2" t="str">
        <f>REPLACE(A19169, 1, 1, "")</f>
        <v>4200002734202506196351307684</v>
      </c>
      <c r="C19169">
        <v>4.99</v>
      </c>
      <c r="D19169" s="1">
        <v>45827.819027777776</v>
      </c>
    </row>
    <row r="19170" spans="1:4" x14ac:dyDescent="0.2">
      <c r="A19170" s="2" t="s">
        <v>19170</v>
      </c>
      <c r="B19170" s="2" t="str">
        <f>REPLACE(A19170, 1, 1, "")</f>
        <v>4200002664202506197768151840</v>
      </c>
      <c r="C19170">
        <v>4.99</v>
      </c>
      <c r="D19170" s="1">
        <v>45827.81422453704</v>
      </c>
    </row>
    <row r="19171" spans="1:4" x14ac:dyDescent="0.2">
      <c r="A19171" s="2" t="s">
        <v>19171</v>
      </c>
      <c r="B19171" s="2" t="str">
        <f>REPLACE(A19171, 1, 1, "")</f>
        <v>4200002735202506191793241201</v>
      </c>
      <c r="C19171">
        <v>4.99</v>
      </c>
      <c r="D19171" s="1">
        <v>45827.812152777777</v>
      </c>
    </row>
    <row r="19172" spans="1:4" x14ac:dyDescent="0.2">
      <c r="A19172" s="2" t="s">
        <v>19172</v>
      </c>
      <c r="B19172" s="2" t="str">
        <f>REPLACE(A19172, 1, 1, "")</f>
        <v>4200002643202506198760584353</v>
      </c>
      <c r="C19172">
        <v>4.99</v>
      </c>
      <c r="D19172" s="1">
        <v>45827.81145833333</v>
      </c>
    </row>
    <row r="19173" spans="1:4" x14ac:dyDescent="0.2">
      <c r="A19173" s="2" t="s">
        <v>19173</v>
      </c>
      <c r="B19173" s="2" t="str">
        <f>REPLACE(A19173, 1, 1, "")</f>
        <v>4200002741202506198969740633</v>
      </c>
      <c r="C19173">
        <v>4.99</v>
      </c>
      <c r="D19173" s="1">
        <v>45827.811400462961</v>
      </c>
    </row>
    <row r="19174" spans="1:4" x14ac:dyDescent="0.2">
      <c r="A19174" s="2" t="s">
        <v>19174</v>
      </c>
      <c r="B19174" s="2" t="str">
        <f>REPLACE(A19174, 1, 1, "")</f>
        <v>4200002668202506190803061865</v>
      </c>
      <c r="C19174">
        <v>4.99</v>
      </c>
      <c r="D19174" s="1">
        <v>45827.810636574075</v>
      </c>
    </row>
    <row r="19175" spans="1:4" x14ac:dyDescent="0.2">
      <c r="A19175" s="2" t="s">
        <v>19175</v>
      </c>
      <c r="B19175" s="2" t="str">
        <f>REPLACE(A19175, 1, 1, "")</f>
        <v>4200002717202506193558857655</v>
      </c>
      <c r="C19175">
        <v>4.99</v>
      </c>
      <c r="D19175" s="1">
        <v>45827.808159722219</v>
      </c>
    </row>
    <row r="19176" spans="1:4" x14ac:dyDescent="0.2">
      <c r="A19176" s="2" t="s">
        <v>19176</v>
      </c>
      <c r="B19176" s="2" t="str">
        <f>REPLACE(A19176, 1, 1, "")</f>
        <v>4200002724202506199604512362</v>
      </c>
      <c r="C19176">
        <v>4.99</v>
      </c>
      <c r="D19176" s="1">
        <v>45827.802685185183</v>
      </c>
    </row>
    <row r="19177" spans="1:4" x14ac:dyDescent="0.2">
      <c r="A19177" s="2" t="s">
        <v>19177</v>
      </c>
      <c r="B19177" s="2" t="str">
        <f>REPLACE(A19177, 1, 1, "")</f>
        <v>4200002740202506196537350897</v>
      </c>
      <c r="C19177">
        <v>4.99</v>
      </c>
      <c r="D19177" s="1">
        <v>45827.798171296294</v>
      </c>
    </row>
    <row r="19178" spans="1:4" x14ac:dyDescent="0.2">
      <c r="A19178" s="2" t="s">
        <v>19178</v>
      </c>
      <c r="B19178" s="2" t="str">
        <f>REPLACE(A19178, 1, 1, "")</f>
        <v>4200002646202506190153868867</v>
      </c>
      <c r="C19178">
        <v>4.99</v>
      </c>
      <c r="D19178" s="1">
        <v>45827.7812037037</v>
      </c>
    </row>
    <row r="19179" spans="1:4" x14ac:dyDescent="0.2">
      <c r="A19179" s="2" t="s">
        <v>19179</v>
      </c>
      <c r="B19179" s="2" t="str">
        <f>REPLACE(A19179, 1, 1, "")</f>
        <v>4200002724202506195083011006</v>
      </c>
      <c r="C19179">
        <v>4.99</v>
      </c>
      <c r="D19179" s="1">
        <v>45827.777581018519</v>
      </c>
    </row>
    <row r="19180" spans="1:4" x14ac:dyDescent="0.2">
      <c r="A19180" s="2" t="s">
        <v>19180</v>
      </c>
      <c r="B19180" s="2" t="str">
        <f>REPLACE(A19180, 1, 1, "")</f>
        <v>4200002644202506194986721612</v>
      </c>
      <c r="C19180">
        <v>4.99</v>
      </c>
      <c r="D19180" s="1">
        <v>45827.776076388887</v>
      </c>
    </row>
    <row r="19181" spans="1:4" x14ac:dyDescent="0.2">
      <c r="A19181" s="2" t="s">
        <v>19181</v>
      </c>
      <c r="B19181" s="2" t="str">
        <f>REPLACE(A19181, 1, 1, "")</f>
        <v>4200002642202506198452509411</v>
      </c>
      <c r="C19181">
        <v>4.99</v>
      </c>
      <c r="D19181" s="1">
        <v>45827.771527777775</v>
      </c>
    </row>
    <row r="19182" spans="1:4" x14ac:dyDescent="0.2">
      <c r="A19182" s="2" t="s">
        <v>19182</v>
      </c>
      <c r="B19182" s="2" t="str">
        <f>REPLACE(A19182, 1, 1, "")</f>
        <v>4200002659202506196797085258</v>
      </c>
      <c r="C19182">
        <v>4.99</v>
      </c>
      <c r="D19182" s="1">
        <v>45827.768368055556</v>
      </c>
    </row>
    <row r="19183" spans="1:4" x14ac:dyDescent="0.2">
      <c r="A19183" s="2" t="s">
        <v>19183</v>
      </c>
      <c r="B19183" s="2" t="str">
        <f>REPLACE(A19183, 1, 1, "")</f>
        <v>4200002636202506191581907610</v>
      </c>
      <c r="C19183">
        <v>4.99</v>
      </c>
      <c r="D19183" s="1">
        <v>45827.758055555554</v>
      </c>
    </row>
    <row r="19184" spans="1:4" x14ac:dyDescent="0.2">
      <c r="A19184" s="2" t="s">
        <v>19184</v>
      </c>
      <c r="B19184" s="2" t="str">
        <f>REPLACE(A19184, 1, 1, "")</f>
        <v>4200002722202506193017260343</v>
      </c>
      <c r="C19184">
        <v>4.99</v>
      </c>
      <c r="D19184" s="1">
        <v>45827.73847222222</v>
      </c>
    </row>
    <row r="19185" spans="1:4" x14ac:dyDescent="0.2">
      <c r="A19185" s="2" t="s">
        <v>19185</v>
      </c>
      <c r="B19185" s="2" t="str">
        <f>REPLACE(A19185, 1, 1, "")</f>
        <v>4200002657202506196974135870</v>
      </c>
      <c r="C19185">
        <v>4.99</v>
      </c>
      <c r="D19185" s="1">
        <v>45827.710069444445</v>
      </c>
    </row>
    <row r="19186" spans="1:4" x14ac:dyDescent="0.2">
      <c r="A19186" s="2" t="s">
        <v>19186</v>
      </c>
      <c r="B19186" s="2" t="str">
        <f>REPLACE(A19186, 1, 1, "")</f>
        <v>4200002650202506195023858260</v>
      </c>
      <c r="C19186">
        <v>4.99</v>
      </c>
      <c r="D19186" s="1">
        <v>45827.707199074073</v>
      </c>
    </row>
    <row r="19187" spans="1:4" x14ac:dyDescent="0.2">
      <c r="A19187" s="2" t="s">
        <v>19187</v>
      </c>
      <c r="B19187" s="2" t="str">
        <f>REPLACE(A19187, 1, 1, "")</f>
        <v>4200002738202506190768479353</v>
      </c>
      <c r="C19187">
        <v>4.99</v>
      </c>
      <c r="D19187" s="1">
        <v>45827.706354166665</v>
      </c>
    </row>
    <row r="19188" spans="1:4" x14ac:dyDescent="0.2">
      <c r="A19188" s="2" t="s">
        <v>19188</v>
      </c>
      <c r="B19188" s="2" t="str">
        <f>REPLACE(A19188, 1, 1, "")</f>
        <v>4200002650202506196687341122</v>
      </c>
      <c r="C19188">
        <v>4.99</v>
      </c>
      <c r="D19188" s="1">
        <v>45827.703900462962</v>
      </c>
    </row>
    <row r="19189" spans="1:4" x14ac:dyDescent="0.2">
      <c r="A19189" s="2" t="s">
        <v>19189</v>
      </c>
      <c r="B19189" s="2" t="str">
        <f>REPLACE(A19189, 1, 1, "")</f>
        <v>4200002643202506197902176307</v>
      </c>
      <c r="C19189">
        <v>4.99</v>
      </c>
      <c r="D19189" s="1">
        <v>45827.70076388889</v>
      </c>
    </row>
    <row r="19190" spans="1:4" x14ac:dyDescent="0.2">
      <c r="A19190" s="2" t="s">
        <v>19190</v>
      </c>
      <c r="B19190" s="2" t="str">
        <f>REPLACE(A19190, 1, 1, "")</f>
        <v>4200002667202506199025110880</v>
      </c>
      <c r="C19190">
        <v>599</v>
      </c>
      <c r="D19190" s="1">
        <v>45827.697870370372</v>
      </c>
    </row>
    <row r="19191" spans="1:4" x14ac:dyDescent="0.2">
      <c r="A19191" s="2" t="s">
        <v>19191</v>
      </c>
      <c r="B19191" s="2" t="str">
        <f>REPLACE(A19191, 1, 1, "")</f>
        <v>4200002720202506196157941332</v>
      </c>
      <c r="C19191">
        <v>4.99</v>
      </c>
      <c r="D19191" s="1">
        <v>45827.696967592594</v>
      </c>
    </row>
    <row r="19192" spans="1:4" x14ac:dyDescent="0.2">
      <c r="A19192" s="2" t="s">
        <v>19192</v>
      </c>
      <c r="B19192" s="2" t="str">
        <f>REPLACE(A19192, 1, 1, "")</f>
        <v>4200002654202506196249005236</v>
      </c>
      <c r="C19192">
        <v>4.99</v>
      </c>
      <c r="D19192" s="1">
        <v>45827.696921296294</v>
      </c>
    </row>
    <row r="19193" spans="1:4" x14ac:dyDescent="0.2">
      <c r="A19193" s="2" t="s">
        <v>19193</v>
      </c>
      <c r="B19193" s="2" t="str">
        <f>REPLACE(A19193, 1, 1, "")</f>
        <v>4200002635202506199498418899</v>
      </c>
      <c r="C19193">
        <v>4.99</v>
      </c>
      <c r="D19193" s="1">
        <v>45827.695810185185</v>
      </c>
    </row>
    <row r="19194" spans="1:4" x14ac:dyDescent="0.2">
      <c r="A19194" s="2" t="s">
        <v>19194</v>
      </c>
      <c r="B19194" s="2" t="str">
        <f>REPLACE(A19194, 1, 1, "")</f>
        <v>4200002662202506194757763663</v>
      </c>
      <c r="C19194">
        <v>4.99</v>
      </c>
      <c r="D19194" s="1">
        <v>45827.6952662037</v>
      </c>
    </row>
    <row r="19195" spans="1:4" x14ac:dyDescent="0.2">
      <c r="A19195" s="2" t="s">
        <v>19195</v>
      </c>
      <c r="B19195" s="2" t="str">
        <f>REPLACE(A19195, 1, 1, "")</f>
        <v>4200002740202506197901965459</v>
      </c>
      <c r="C19195">
        <v>4.99</v>
      </c>
      <c r="D19195" s="1">
        <v>45827.693472222221</v>
      </c>
    </row>
    <row r="19196" spans="1:4" x14ac:dyDescent="0.2">
      <c r="A19196" s="2" t="s">
        <v>19196</v>
      </c>
      <c r="B19196" s="2" t="str">
        <f>REPLACE(A19196, 1, 1, "")</f>
        <v>4200002658202506194585575677</v>
      </c>
      <c r="C19196">
        <v>4.99</v>
      </c>
      <c r="D19196" s="1">
        <v>45827.683935185189</v>
      </c>
    </row>
    <row r="19197" spans="1:4" x14ac:dyDescent="0.2">
      <c r="A19197" s="2" t="s">
        <v>19197</v>
      </c>
      <c r="B19197" s="2" t="str">
        <f>REPLACE(A19197, 1, 1, "")</f>
        <v>4200002648202506195391044553</v>
      </c>
      <c r="C19197">
        <v>4.99</v>
      </c>
      <c r="D19197" s="1">
        <v>45827.68378472222</v>
      </c>
    </row>
    <row r="19198" spans="1:4" x14ac:dyDescent="0.2">
      <c r="A19198" s="2" t="s">
        <v>19198</v>
      </c>
      <c r="B19198" s="2" t="str">
        <f>REPLACE(A19198, 1, 1, "")</f>
        <v>4200002646202506197151579408</v>
      </c>
      <c r="C19198">
        <v>4.99</v>
      </c>
      <c r="D19198" s="1">
        <v>45827.682662037034</v>
      </c>
    </row>
    <row r="19199" spans="1:4" x14ac:dyDescent="0.2">
      <c r="A19199" s="2" t="s">
        <v>19199</v>
      </c>
      <c r="B19199" s="2" t="str">
        <f>REPLACE(A19199, 1, 1, "")</f>
        <v>4200002638202506196593200859</v>
      </c>
      <c r="C19199">
        <v>4.99</v>
      </c>
      <c r="D19199" s="1">
        <v>45827.676516203705</v>
      </c>
    </row>
    <row r="19200" spans="1:4" x14ac:dyDescent="0.2">
      <c r="A19200" s="2" t="s">
        <v>19200</v>
      </c>
      <c r="B19200" s="2" t="str">
        <f>REPLACE(A19200, 1, 1, "")</f>
        <v>4200002633202506199971821602</v>
      </c>
      <c r="C19200">
        <v>4.99</v>
      </c>
      <c r="D19200" s="1">
        <v>45827.664849537039</v>
      </c>
    </row>
    <row r="19201" spans="1:4" x14ac:dyDescent="0.2">
      <c r="A19201" s="2" t="s">
        <v>19201</v>
      </c>
      <c r="B19201" s="2" t="str">
        <f>REPLACE(A19201, 1, 1, "")</f>
        <v>4200002642202506196923865045</v>
      </c>
      <c r="C19201">
        <v>4.99</v>
      </c>
      <c r="D19201" s="1">
        <v>45827.650011574071</v>
      </c>
    </row>
    <row r="19202" spans="1:4" x14ac:dyDescent="0.2">
      <c r="A19202" s="2" t="s">
        <v>19202</v>
      </c>
      <c r="B19202" s="2" t="str">
        <f>REPLACE(A19202, 1, 1, "")</f>
        <v>4200002660202506192802032251</v>
      </c>
      <c r="C19202">
        <v>4.99</v>
      </c>
      <c r="D19202" s="1">
        <v>45827.64912037037</v>
      </c>
    </row>
    <row r="19203" spans="1:4" x14ac:dyDescent="0.2">
      <c r="A19203" s="2" t="s">
        <v>19203</v>
      </c>
      <c r="B19203" s="2" t="str">
        <f>REPLACE(A19203, 1, 1, "")</f>
        <v>4200002737202506199022286517</v>
      </c>
      <c r="C19203">
        <v>4.99</v>
      </c>
      <c r="D19203" s="1">
        <v>45827.648796296293</v>
      </c>
    </row>
    <row r="19204" spans="1:4" x14ac:dyDescent="0.2">
      <c r="A19204" s="2" t="s">
        <v>19204</v>
      </c>
      <c r="B19204" s="2" t="str">
        <f>REPLACE(A19204, 1, 1, "")</f>
        <v>4200002660202506197511803188</v>
      </c>
      <c r="C19204">
        <v>4.99</v>
      </c>
      <c r="D19204" s="1">
        <v>45827.648101851853</v>
      </c>
    </row>
    <row r="19205" spans="1:4" x14ac:dyDescent="0.2">
      <c r="A19205" s="2" t="s">
        <v>19205</v>
      </c>
      <c r="B19205" s="2" t="str">
        <f>REPLACE(A19205, 1, 1, "")</f>
        <v>4200002664202506196475825724</v>
      </c>
      <c r="C19205">
        <v>4.99</v>
      </c>
      <c r="D19205" s="1">
        <v>45827.646979166668</v>
      </c>
    </row>
    <row r="19206" spans="1:4" x14ac:dyDescent="0.2">
      <c r="A19206" s="2" t="s">
        <v>19206</v>
      </c>
      <c r="B19206" s="2" t="str">
        <f>REPLACE(A19206, 1, 1, "")</f>
        <v>4200002727202506192736961710</v>
      </c>
      <c r="C19206">
        <v>4.99</v>
      </c>
      <c r="D19206" s="1">
        <v>45827.631724537037</v>
      </c>
    </row>
    <row r="19207" spans="1:4" x14ac:dyDescent="0.2">
      <c r="A19207" s="2" t="s">
        <v>19207</v>
      </c>
      <c r="B19207" s="2" t="str">
        <f>REPLACE(A19207, 1, 1, "")</f>
        <v>4200002638202506197897923923</v>
      </c>
      <c r="C19207">
        <v>4.99</v>
      </c>
      <c r="D19207" s="1">
        <v>45827.630520833336</v>
      </c>
    </row>
    <row r="19208" spans="1:4" x14ac:dyDescent="0.2">
      <c r="A19208" s="2" t="s">
        <v>19208</v>
      </c>
      <c r="B19208" s="2" t="str">
        <f>REPLACE(A19208, 1, 1, "")</f>
        <v>4200002663202506199865170378</v>
      </c>
      <c r="C19208">
        <v>4.99</v>
      </c>
      <c r="D19208" s="1">
        <v>45827.627060185187</v>
      </c>
    </row>
    <row r="19209" spans="1:4" x14ac:dyDescent="0.2">
      <c r="A19209" s="2" t="s">
        <v>19209</v>
      </c>
      <c r="B19209" s="2" t="str">
        <f>REPLACE(A19209, 1, 1, "")</f>
        <v>4200002636202506193684160217</v>
      </c>
      <c r="C19209">
        <v>4.99</v>
      </c>
      <c r="D19209" s="1">
        <v>45827.620775462965</v>
      </c>
    </row>
    <row r="19210" spans="1:4" x14ac:dyDescent="0.2">
      <c r="A19210" s="2" t="s">
        <v>19210</v>
      </c>
      <c r="B19210" s="2" t="str">
        <f>REPLACE(A19210, 1, 1, "")</f>
        <v>4200002658202506191599859574</v>
      </c>
      <c r="C19210">
        <v>4.99</v>
      </c>
      <c r="D19210" s="1">
        <v>45827.618009259262</v>
      </c>
    </row>
    <row r="19211" spans="1:4" x14ac:dyDescent="0.2">
      <c r="A19211" s="2" t="s">
        <v>19211</v>
      </c>
      <c r="B19211" s="2" t="str">
        <f>REPLACE(A19211, 1, 1, "")</f>
        <v>4200002727202506194460445181</v>
      </c>
      <c r="C19211">
        <v>4.99</v>
      </c>
      <c r="D19211" s="1">
        <v>45827.61310185185</v>
      </c>
    </row>
    <row r="19212" spans="1:4" x14ac:dyDescent="0.2">
      <c r="A19212" s="2" t="s">
        <v>19212</v>
      </c>
      <c r="B19212" s="2" t="str">
        <f>REPLACE(A19212, 1, 1, "")</f>
        <v>4200002725202506197755458391</v>
      </c>
      <c r="C19212">
        <v>4.99</v>
      </c>
      <c r="D19212" s="1">
        <v>45827.61273148148</v>
      </c>
    </row>
    <row r="19213" spans="1:4" x14ac:dyDescent="0.2">
      <c r="A19213" s="2" t="s">
        <v>19213</v>
      </c>
      <c r="B19213" s="2" t="str">
        <f>REPLACE(A19213, 1, 1, "")</f>
        <v>4200002744202506197392608876</v>
      </c>
      <c r="C19213">
        <v>4.99</v>
      </c>
      <c r="D19213" s="1">
        <v>45827.606435185182</v>
      </c>
    </row>
    <row r="19214" spans="1:4" x14ac:dyDescent="0.2">
      <c r="A19214" s="2" t="s">
        <v>19214</v>
      </c>
      <c r="B19214" s="2" t="str">
        <f>REPLACE(A19214, 1, 1, "")</f>
        <v>4200002648202506197436453515</v>
      </c>
      <c r="C19214">
        <v>4.99</v>
      </c>
      <c r="D19214" s="1">
        <v>45827.605185185188</v>
      </c>
    </row>
    <row r="19215" spans="1:4" x14ac:dyDescent="0.2">
      <c r="A19215" s="2" t="s">
        <v>19215</v>
      </c>
      <c r="B19215" s="2" t="str">
        <f>REPLACE(A19215, 1, 1, "")</f>
        <v>4200002662202506197049379460</v>
      </c>
      <c r="C19215">
        <v>4.99</v>
      </c>
      <c r="D19215" s="1">
        <v>45827.600856481484</v>
      </c>
    </row>
    <row r="19216" spans="1:4" x14ac:dyDescent="0.2">
      <c r="A19216" s="2" t="s">
        <v>19216</v>
      </c>
      <c r="B19216" s="2" t="str">
        <f>REPLACE(A19216, 1, 1, "")</f>
        <v>4200002665202506190751984699</v>
      </c>
      <c r="C19216">
        <v>4.99</v>
      </c>
      <c r="D19216" s="1">
        <v>45827.591458333336</v>
      </c>
    </row>
    <row r="19217" spans="1:4" x14ac:dyDescent="0.2">
      <c r="A19217" s="2" t="s">
        <v>19217</v>
      </c>
      <c r="B19217" s="2" t="str">
        <f>REPLACE(A19217, 1, 1, "")</f>
        <v>4200002642202506196492426516</v>
      </c>
      <c r="C19217">
        <v>4.99</v>
      </c>
      <c r="D19217" s="1">
        <v>45827.589583333334</v>
      </c>
    </row>
    <row r="19218" spans="1:4" x14ac:dyDescent="0.2">
      <c r="A19218" s="2" t="s">
        <v>19218</v>
      </c>
      <c r="B19218" s="2" t="str">
        <f>REPLACE(A19218, 1, 1, "")</f>
        <v>4200002637202506190413701848</v>
      </c>
      <c r="C19218">
        <v>4.99</v>
      </c>
      <c r="D19218" s="1">
        <v>45827.585162037038</v>
      </c>
    </row>
    <row r="19219" spans="1:4" x14ac:dyDescent="0.2">
      <c r="A19219" s="2" t="s">
        <v>19219</v>
      </c>
      <c r="B19219" s="2" t="str">
        <f>REPLACE(A19219, 1, 1, "")</f>
        <v>4200002667202506193266424880</v>
      </c>
      <c r="C19219">
        <v>4.99</v>
      </c>
      <c r="D19219" s="1">
        <v>45827.585069444445</v>
      </c>
    </row>
    <row r="19220" spans="1:4" x14ac:dyDescent="0.2">
      <c r="A19220" s="2" t="s">
        <v>19220</v>
      </c>
      <c r="B19220" s="2" t="str">
        <f>REPLACE(A19220, 1, 1, "")</f>
        <v>4200002641202506190238315360</v>
      </c>
      <c r="C19220">
        <v>4.99</v>
      </c>
      <c r="D19220" s="1">
        <v>45827.57371527778</v>
      </c>
    </row>
    <row r="19221" spans="1:4" x14ac:dyDescent="0.2">
      <c r="A19221" s="2" t="s">
        <v>19221</v>
      </c>
      <c r="B19221" s="2" t="str">
        <f>REPLACE(A19221, 1, 1, "")</f>
        <v>4200002731202506194362812402</v>
      </c>
      <c r="C19221">
        <v>4.99</v>
      </c>
      <c r="D19221" s="1">
        <v>45827.571377314816</v>
      </c>
    </row>
    <row r="19222" spans="1:4" x14ac:dyDescent="0.2">
      <c r="A19222" s="2" t="s">
        <v>19222</v>
      </c>
      <c r="B19222" s="2" t="str">
        <f>REPLACE(A19222, 1, 1, "")</f>
        <v>4200002643202506197354368480</v>
      </c>
      <c r="C19222">
        <v>4.99</v>
      </c>
      <c r="D19222" s="1">
        <v>45827.558645833335</v>
      </c>
    </row>
    <row r="19223" spans="1:4" x14ac:dyDescent="0.2">
      <c r="A19223" s="2" t="s">
        <v>19223</v>
      </c>
      <c r="B19223" s="2" t="str">
        <f>REPLACE(A19223, 1, 1, "")</f>
        <v>4200002645202506192623048642</v>
      </c>
      <c r="C19223">
        <v>4.99</v>
      </c>
      <c r="D19223" s="1">
        <v>45827.558541666665</v>
      </c>
    </row>
    <row r="19224" spans="1:4" x14ac:dyDescent="0.2">
      <c r="A19224" s="2" t="s">
        <v>19224</v>
      </c>
      <c r="B19224" s="2" t="str">
        <f>REPLACE(A19224, 1, 1, "")</f>
        <v>4200002656202506194894966737</v>
      </c>
      <c r="C19224">
        <v>4.99</v>
      </c>
      <c r="D19224" s="1">
        <v>45827.55667824074</v>
      </c>
    </row>
    <row r="19225" spans="1:4" x14ac:dyDescent="0.2">
      <c r="A19225" s="2" t="s">
        <v>19225</v>
      </c>
      <c r="B19225" s="2" t="str">
        <f>REPLACE(A19225, 1, 1, "")</f>
        <v>4200002653202506190866438067</v>
      </c>
      <c r="C19225">
        <v>4.99</v>
      </c>
      <c r="D19225" s="1">
        <v>45827.556400462963</v>
      </c>
    </row>
    <row r="19226" spans="1:4" x14ac:dyDescent="0.2">
      <c r="A19226" s="2" t="s">
        <v>19226</v>
      </c>
      <c r="B19226" s="2" t="str">
        <f>REPLACE(A19226, 1, 1, "")</f>
        <v>4200002668202506199383305745</v>
      </c>
      <c r="C19226">
        <v>4.99</v>
      </c>
      <c r="D19226" s="1">
        <v>45827.547835648147</v>
      </c>
    </row>
    <row r="19227" spans="1:4" x14ac:dyDescent="0.2">
      <c r="A19227" s="2" t="s">
        <v>19227</v>
      </c>
      <c r="B19227" s="2" t="str">
        <f>REPLACE(A19227, 1, 1, "")</f>
        <v>4200002737202506191308472167</v>
      </c>
      <c r="C19227">
        <v>4.99</v>
      </c>
      <c r="D19227" s="1">
        <v>45827.544594907406</v>
      </c>
    </row>
    <row r="19228" spans="1:4" x14ac:dyDescent="0.2">
      <c r="A19228" s="2" t="s">
        <v>19228</v>
      </c>
      <c r="B19228" s="2" t="str">
        <f>REPLACE(A19228, 1, 1, "")</f>
        <v>4200002662202506191839879500</v>
      </c>
      <c r="C19228">
        <v>4.99</v>
      </c>
      <c r="D19228" s="1">
        <v>45827.542430555557</v>
      </c>
    </row>
    <row r="19229" spans="1:4" x14ac:dyDescent="0.2">
      <c r="A19229" s="2" t="s">
        <v>19229</v>
      </c>
      <c r="B19229" s="2" t="str">
        <f>REPLACE(A19229, 1, 1, "")</f>
        <v>4200002652202506192082107347</v>
      </c>
      <c r="C19229">
        <v>4.99</v>
      </c>
      <c r="D19229" s="1">
        <v>45827.532361111109</v>
      </c>
    </row>
    <row r="19230" spans="1:4" x14ac:dyDescent="0.2">
      <c r="A19230" s="2" t="s">
        <v>19230</v>
      </c>
      <c r="B19230" s="2" t="str">
        <f>REPLACE(A19230, 1, 1, "")</f>
        <v>4200002735202506196525690065</v>
      </c>
      <c r="C19230">
        <v>4.99</v>
      </c>
      <c r="D19230" s="1">
        <v>45827.522453703707</v>
      </c>
    </row>
    <row r="19231" spans="1:4" x14ac:dyDescent="0.2">
      <c r="A19231" s="2" t="s">
        <v>19231</v>
      </c>
      <c r="B19231" s="2" t="str">
        <f>REPLACE(A19231, 1, 1, "")</f>
        <v>4200002653202506190826207633</v>
      </c>
      <c r="C19231">
        <v>4.99</v>
      </c>
      <c r="D19231" s="1">
        <v>45827.520995370367</v>
      </c>
    </row>
    <row r="19232" spans="1:4" x14ac:dyDescent="0.2">
      <c r="A19232" s="2" t="s">
        <v>19232</v>
      </c>
      <c r="B19232" s="2" t="str">
        <f>REPLACE(A19232, 1, 1, "")</f>
        <v>4200002646202506191780427986</v>
      </c>
      <c r="C19232">
        <v>4.99</v>
      </c>
      <c r="D19232" s="1">
        <v>45827.50886574074</v>
      </c>
    </row>
    <row r="19233" spans="1:4" x14ac:dyDescent="0.2">
      <c r="A19233" s="2" t="s">
        <v>19233</v>
      </c>
      <c r="B19233" s="2" t="str">
        <f>REPLACE(A19233, 1, 1, "")</f>
        <v>4200002735202506198858244186</v>
      </c>
      <c r="C19233">
        <v>4.99</v>
      </c>
      <c r="D19233" s="1">
        <v>45827.50167824074</v>
      </c>
    </row>
    <row r="19234" spans="1:4" x14ac:dyDescent="0.2">
      <c r="A19234" s="2" t="s">
        <v>19234</v>
      </c>
      <c r="B19234" s="2" t="str">
        <f>REPLACE(A19234, 1, 1, "")</f>
        <v>4200002734202506193083321367</v>
      </c>
      <c r="C19234">
        <v>4.99</v>
      </c>
      <c r="D19234" s="1">
        <v>45827.495509259257</v>
      </c>
    </row>
    <row r="19235" spans="1:4" x14ac:dyDescent="0.2">
      <c r="A19235" s="2" t="s">
        <v>19235</v>
      </c>
      <c r="B19235" s="2" t="str">
        <f>REPLACE(A19235, 1, 1, "")</f>
        <v>4200002727202506194880466861</v>
      </c>
      <c r="C19235">
        <v>4.99</v>
      </c>
      <c r="D19235" s="1">
        <v>45827.491701388892</v>
      </c>
    </row>
    <row r="19236" spans="1:4" x14ac:dyDescent="0.2">
      <c r="A19236" s="2" t="s">
        <v>19236</v>
      </c>
      <c r="B19236" s="2" t="str">
        <f>REPLACE(A19236, 1, 1, "")</f>
        <v>4200002656202506190649257892</v>
      </c>
      <c r="C19236">
        <v>4.99</v>
      </c>
      <c r="D19236" s="1">
        <v>45827.485497685186</v>
      </c>
    </row>
    <row r="19237" spans="1:4" x14ac:dyDescent="0.2">
      <c r="A19237" s="2" t="s">
        <v>19237</v>
      </c>
      <c r="B19237" s="2" t="str">
        <f>REPLACE(A19237, 1, 1, "")</f>
        <v>4200002732202506196802273100</v>
      </c>
      <c r="C19237">
        <v>4.99</v>
      </c>
      <c r="D19237" s="1">
        <v>45827.482731481483</v>
      </c>
    </row>
    <row r="19238" spans="1:4" x14ac:dyDescent="0.2">
      <c r="A19238" s="2" t="s">
        <v>19238</v>
      </c>
      <c r="B19238" s="2" t="str">
        <f>REPLACE(A19238, 1, 1, "")</f>
        <v>4200002664202506190866133573</v>
      </c>
      <c r="C19238">
        <v>4.99</v>
      </c>
      <c r="D19238" s="1">
        <v>45827.481134259258</v>
      </c>
    </row>
    <row r="19239" spans="1:4" x14ac:dyDescent="0.2">
      <c r="A19239" s="2" t="s">
        <v>19239</v>
      </c>
      <c r="B19239" s="2" t="str">
        <f>REPLACE(A19239, 1, 1, "")</f>
        <v>4200002741202506193785646032</v>
      </c>
      <c r="C19239">
        <v>4.99</v>
      </c>
      <c r="D19239" s="1">
        <v>45827.479884259257</v>
      </c>
    </row>
    <row r="19240" spans="1:4" x14ac:dyDescent="0.2">
      <c r="A19240" s="2" t="s">
        <v>19240</v>
      </c>
      <c r="B19240" s="2" t="str">
        <f>REPLACE(A19240, 1, 1, "")</f>
        <v>4200002736202506195473704931</v>
      </c>
      <c r="C19240">
        <v>4.99</v>
      </c>
      <c r="D19240" s="1">
        <v>45827.464050925926</v>
      </c>
    </row>
    <row r="19241" spans="1:4" x14ac:dyDescent="0.2">
      <c r="A19241" s="2" t="s">
        <v>19241</v>
      </c>
      <c r="B19241" s="2" t="str">
        <f>REPLACE(A19241, 1, 1, "")</f>
        <v>4200002641202506191544594999</v>
      </c>
      <c r="C19241">
        <v>4.99</v>
      </c>
      <c r="D19241" s="1">
        <v>45827.463865740741</v>
      </c>
    </row>
    <row r="19242" spans="1:4" x14ac:dyDescent="0.2">
      <c r="A19242" s="2" t="s">
        <v>19242</v>
      </c>
      <c r="B19242" s="2" t="str">
        <f>REPLACE(A19242, 1, 1, "")</f>
        <v>4200002726202506193850594727</v>
      </c>
      <c r="C19242">
        <v>4.99</v>
      </c>
      <c r="D19242" s="1">
        <v>45827.4609837963</v>
      </c>
    </row>
    <row r="19243" spans="1:4" x14ac:dyDescent="0.2">
      <c r="A19243" s="2" t="s">
        <v>19243</v>
      </c>
      <c r="B19243" s="2" t="str">
        <f>REPLACE(A19243, 1, 1, "")</f>
        <v>4200002647202506198658730633</v>
      </c>
      <c r="C19243">
        <v>4.99</v>
      </c>
      <c r="D19243" s="1">
        <v>45827.455462962964</v>
      </c>
    </row>
    <row r="19244" spans="1:4" x14ac:dyDescent="0.2">
      <c r="A19244" s="2" t="s">
        <v>19244</v>
      </c>
      <c r="B19244" s="2" t="str">
        <f>REPLACE(A19244, 1, 1, "")</f>
        <v>4200002658202506192487613054</v>
      </c>
      <c r="C19244">
        <v>4.99</v>
      </c>
      <c r="D19244" s="1">
        <v>45827.451967592591</v>
      </c>
    </row>
    <row r="19245" spans="1:4" x14ac:dyDescent="0.2">
      <c r="A19245" s="2" t="s">
        <v>19245</v>
      </c>
      <c r="B19245" s="2" t="str">
        <f>REPLACE(A19245, 1, 1, "")</f>
        <v>4200002744202506196009555323</v>
      </c>
      <c r="C19245">
        <v>4.99</v>
      </c>
      <c r="D19245" s="1">
        <v>45827.450601851851</v>
      </c>
    </row>
    <row r="19246" spans="1:4" x14ac:dyDescent="0.2">
      <c r="A19246" s="2" t="s">
        <v>19246</v>
      </c>
      <c r="B19246" s="2" t="str">
        <f>REPLACE(A19246, 1, 1, "")</f>
        <v>4200002731202506199779055872</v>
      </c>
      <c r="C19246">
        <v>599</v>
      </c>
      <c r="D19246" s="1">
        <v>45827.44940972222</v>
      </c>
    </row>
    <row r="19247" spans="1:4" x14ac:dyDescent="0.2">
      <c r="A19247" s="2" t="s">
        <v>19247</v>
      </c>
      <c r="B19247" s="2" t="str">
        <f>REPLACE(A19247, 1, 1, "")</f>
        <v>4200002729202506193142895693</v>
      </c>
      <c r="C19247">
        <v>4.99</v>
      </c>
      <c r="D19247" s="1">
        <v>45827.438101851854</v>
      </c>
    </row>
    <row r="19248" spans="1:4" x14ac:dyDescent="0.2">
      <c r="A19248" s="2" t="s">
        <v>19248</v>
      </c>
      <c r="B19248" s="2" t="str">
        <f>REPLACE(A19248, 1, 1, "")</f>
        <v>4200002733202506193487538390</v>
      </c>
      <c r="C19248">
        <v>4.99</v>
      </c>
      <c r="D19248" s="1">
        <v>45827.435231481482</v>
      </c>
    </row>
    <row r="19249" spans="1:4" x14ac:dyDescent="0.2">
      <c r="A19249" s="2" t="s">
        <v>19249</v>
      </c>
      <c r="B19249" s="2" t="str">
        <f>REPLACE(A19249, 1, 1, "")</f>
        <v>4200002728202506198994278731</v>
      </c>
      <c r="C19249">
        <v>4.99</v>
      </c>
      <c r="D19249" s="1">
        <v>45827.434907407405</v>
      </c>
    </row>
    <row r="19250" spans="1:4" x14ac:dyDescent="0.2">
      <c r="A19250" s="2" t="s">
        <v>19250</v>
      </c>
      <c r="B19250" s="2" t="str">
        <f>REPLACE(A19250, 1, 1, "")</f>
        <v>4200002741202506199144627802</v>
      </c>
      <c r="C19250">
        <v>4.99</v>
      </c>
      <c r="D19250" s="1">
        <v>45827.433865740742</v>
      </c>
    </row>
    <row r="19251" spans="1:4" x14ac:dyDescent="0.2">
      <c r="A19251" s="2" t="s">
        <v>19251</v>
      </c>
      <c r="B19251" s="2" t="str">
        <f>REPLACE(A19251, 1, 1, "")</f>
        <v>4200002743202506192092898803</v>
      </c>
      <c r="C19251">
        <v>599</v>
      </c>
      <c r="D19251" s="1">
        <v>45827.420578703706</v>
      </c>
    </row>
    <row r="19252" spans="1:4" x14ac:dyDescent="0.2">
      <c r="A19252" s="2" t="s">
        <v>19252</v>
      </c>
      <c r="B19252" s="2" t="str">
        <f>REPLACE(A19252, 1, 1, "")</f>
        <v>4200002742202506196285798168</v>
      </c>
      <c r="C19252">
        <v>4.99</v>
      </c>
      <c r="D19252" s="1">
        <v>45827.419444444444</v>
      </c>
    </row>
    <row r="19253" spans="1:4" x14ac:dyDescent="0.2">
      <c r="A19253" s="2" t="s">
        <v>19253</v>
      </c>
      <c r="B19253" s="2" t="str">
        <f>REPLACE(A19253, 1, 1, "")</f>
        <v>4200002633202506191568803178</v>
      </c>
      <c r="C19253">
        <v>4.99</v>
      </c>
      <c r="D19253" s="1">
        <v>45827.418206018519</v>
      </c>
    </row>
    <row r="19254" spans="1:4" x14ac:dyDescent="0.2">
      <c r="A19254" s="2" t="s">
        <v>19254</v>
      </c>
      <c r="B19254" s="2" t="str">
        <f>REPLACE(A19254, 1, 1, "")</f>
        <v>4200002740202506197432927558</v>
      </c>
      <c r="C19254">
        <v>4.99</v>
      </c>
      <c r="D19254" s="1">
        <v>45827.41810185185</v>
      </c>
    </row>
    <row r="19255" spans="1:4" x14ac:dyDescent="0.2">
      <c r="A19255" s="2" t="s">
        <v>19255</v>
      </c>
      <c r="B19255" s="2" t="str">
        <f>REPLACE(A19255, 1, 1, "")</f>
        <v>4200002643202506199283240349</v>
      </c>
      <c r="C19255">
        <v>4.99</v>
      </c>
      <c r="D19255" s="1">
        <v>45827.418009259258</v>
      </c>
    </row>
    <row r="19256" spans="1:4" x14ac:dyDescent="0.2">
      <c r="A19256" s="2" t="s">
        <v>19256</v>
      </c>
      <c r="B19256" s="2" t="str">
        <f>REPLACE(A19256, 1, 1, "")</f>
        <v>4200002742202506190131556383</v>
      </c>
      <c r="C19256">
        <v>4.99</v>
      </c>
      <c r="D19256" s="1">
        <v>45827.411504629628</v>
      </c>
    </row>
    <row r="19257" spans="1:4" x14ac:dyDescent="0.2">
      <c r="A19257" s="2" t="s">
        <v>19257</v>
      </c>
      <c r="B19257" s="2" t="str">
        <f>REPLACE(A19257, 1, 1, "")</f>
        <v>4200002718202506193738184526</v>
      </c>
      <c r="C19257">
        <v>4.99</v>
      </c>
      <c r="D19257" s="1">
        <v>45827.410520833335</v>
      </c>
    </row>
    <row r="19258" spans="1:4" x14ac:dyDescent="0.2">
      <c r="A19258" s="2" t="s">
        <v>19258</v>
      </c>
      <c r="B19258" s="2" t="str">
        <f>REPLACE(A19258, 1, 1, "")</f>
        <v>4200002739202506199315501967</v>
      </c>
      <c r="C19258">
        <v>4.99</v>
      </c>
      <c r="D19258" s="1">
        <v>45827.408483796295</v>
      </c>
    </row>
    <row r="19259" spans="1:4" x14ac:dyDescent="0.2">
      <c r="A19259" s="2" t="s">
        <v>19259</v>
      </c>
      <c r="B19259" s="2" t="str">
        <f>REPLACE(A19259, 1, 1, "")</f>
        <v>4200002635202506192600260127</v>
      </c>
      <c r="C19259">
        <v>4.99</v>
      </c>
      <c r="D19259" s="1">
        <v>45827.399942129632</v>
      </c>
    </row>
    <row r="19260" spans="1:4" x14ac:dyDescent="0.2">
      <c r="A19260" s="2" t="s">
        <v>19260</v>
      </c>
      <c r="B19260" s="2" t="str">
        <f>REPLACE(A19260, 1, 1, "")</f>
        <v>4200002653202506198729529812</v>
      </c>
      <c r="C19260">
        <v>4.99</v>
      </c>
      <c r="D19260" s="1">
        <v>45827.397523148145</v>
      </c>
    </row>
    <row r="19261" spans="1:4" x14ac:dyDescent="0.2">
      <c r="A19261" s="2" t="s">
        <v>19261</v>
      </c>
      <c r="B19261" s="2" t="str">
        <f>REPLACE(A19261, 1, 1, "")</f>
        <v>4200002723202506197576425607</v>
      </c>
      <c r="C19261">
        <v>4.99</v>
      </c>
      <c r="D19261" s="1">
        <v>45827.396967592591</v>
      </c>
    </row>
    <row r="19262" spans="1:4" x14ac:dyDescent="0.2">
      <c r="A19262" s="2" t="s">
        <v>19262</v>
      </c>
      <c r="B19262" s="2" t="str">
        <f>REPLACE(A19262, 1, 1, "")</f>
        <v>4200002640202506196028500172</v>
      </c>
      <c r="C19262">
        <v>4.99</v>
      </c>
      <c r="D19262" s="1">
        <v>45827.387696759259</v>
      </c>
    </row>
    <row r="19263" spans="1:4" x14ac:dyDescent="0.2">
      <c r="A19263" s="2" t="s">
        <v>19263</v>
      </c>
      <c r="B19263" s="2" t="str">
        <f>REPLACE(A19263, 1, 1, "")</f>
        <v>4200002728202506198623557164</v>
      </c>
      <c r="C19263">
        <v>4.99</v>
      </c>
      <c r="D19263" s="1">
        <v>45827.385474537034</v>
      </c>
    </row>
    <row r="19264" spans="1:4" x14ac:dyDescent="0.2">
      <c r="A19264" s="2" t="s">
        <v>19264</v>
      </c>
      <c r="B19264" s="2" t="str">
        <f>REPLACE(A19264, 1, 1, "")</f>
        <v>4200002650202506197279174019</v>
      </c>
      <c r="C19264">
        <v>4.99</v>
      </c>
      <c r="D19264" s="1">
        <v>45827.383900462963</v>
      </c>
    </row>
    <row r="19265" spans="1:4" x14ac:dyDescent="0.2">
      <c r="A19265" s="2" t="s">
        <v>19265</v>
      </c>
      <c r="B19265" s="2" t="str">
        <f>REPLACE(A19265, 1, 1, "")</f>
        <v>4200002717202506191923861609</v>
      </c>
      <c r="C19265">
        <v>4.99</v>
      </c>
      <c r="D19265" s="1">
        <v>45827.381956018522</v>
      </c>
    </row>
    <row r="19266" spans="1:4" x14ac:dyDescent="0.2">
      <c r="A19266" s="2" t="s">
        <v>19266</v>
      </c>
      <c r="B19266" s="2" t="str">
        <f>REPLACE(A19266, 1, 1, "")</f>
        <v>4200002728202506196511905191</v>
      </c>
      <c r="C19266">
        <v>4.99</v>
      </c>
      <c r="D19266" s="1">
        <v>45827.380949074075</v>
      </c>
    </row>
    <row r="19267" spans="1:4" x14ac:dyDescent="0.2">
      <c r="A19267" s="2" t="s">
        <v>19267</v>
      </c>
      <c r="B19267" s="2" t="str">
        <f>REPLACE(A19267, 1, 1, "")</f>
        <v>4200002719202506192272718820</v>
      </c>
      <c r="C19267">
        <v>4.99</v>
      </c>
      <c r="D19267" s="1">
        <v>45827.380810185183</v>
      </c>
    </row>
    <row r="19268" spans="1:4" x14ac:dyDescent="0.2">
      <c r="A19268" s="2" t="s">
        <v>19268</v>
      </c>
      <c r="B19268" s="2" t="str">
        <f>REPLACE(A19268, 1, 1, "")</f>
        <v>4200002665202506192868619234</v>
      </c>
      <c r="C19268">
        <v>4.99</v>
      </c>
      <c r="D19268" s="1">
        <v>45827.378148148149</v>
      </c>
    </row>
    <row r="19269" spans="1:4" x14ac:dyDescent="0.2">
      <c r="A19269" s="2" t="s">
        <v>19269</v>
      </c>
      <c r="B19269" s="2" t="str">
        <f>REPLACE(A19269, 1, 1, "")</f>
        <v>4200002740202506191453647405</v>
      </c>
      <c r="C19269">
        <v>4.99</v>
      </c>
      <c r="D19269" s="1">
        <v>45827.373472222222</v>
      </c>
    </row>
    <row r="19270" spans="1:4" x14ac:dyDescent="0.2">
      <c r="A19270" s="2" t="s">
        <v>19270</v>
      </c>
      <c r="B19270" s="2" t="str">
        <f>REPLACE(A19270, 1, 1, "")</f>
        <v>4200002741202506193353438233</v>
      </c>
      <c r="C19270">
        <v>4.99</v>
      </c>
      <c r="D19270" s="1">
        <v>45827.372141203705</v>
      </c>
    </row>
    <row r="19271" spans="1:4" x14ac:dyDescent="0.2">
      <c r="A19271" s="2" t="s">
        <v>19271</v>
      </c>
      <c r="B19271" s="2" t="str">
        <f>REPLACE(A19271, 1, 1, "")</f>
        <v>4200002724202506197834390110</v>
      </c>
      <c r="C19271">
        <v>4.99</v>
      </c>
      <c r="D19271" s="1">
        <v>45827.371666666666</v>
      </c>
    </row>
    <row r="19272" spans="1:4" x14ac:dyDescent="0.2">
      <c r="A19272" s="2" t="s">
        <v>19272</v>
      </c>
      <c r="B19272" s="2" t="str">
        <f>REPLACE(A19272, 1, 1, "")</f>
        <v>4200002664202506195702872806</v>
      </c>
      <c r="C19272">
        <v>4.99</v>
      </c>
      <c r="D19272" s="1">
        <v>45827.363298611112</v>
      </c>
    </row>
    <row r="19273" spans="1:4" x14ac:dyDescent="0.2">
      <c r="A19273" s="2" t="s">
        <v>19273</v>
      </c>
      <c r="B19273" s="2" t="str">
        <f>REPLACE(A19273, 1, 1, "")</f>
        <v>4200002742202506196533125593</v>
      </c>
      <c r="C19273">
        <v>4.99</v>
      </c>
      <c r="D19273" s="1">
        <v>45827.362951388888</v>
      </c>
    </row>
    <row r="19274" spans="1:4" x14ac:dyDescent="0.2">
      <c r="A19274" s="2" t="s">
        <v>19274</v>
      </c>
      <c r="B19274" s="2" t="str">
        <f>REPLACE(A19274, 1, 1, "")</f>
        <v>4200002722202506195605981534</v>
      </c>
      <c r="C19274">
        <v>4.99</v>
      </c>
      <c r="D19274" s="1">
        <v>45827.359201388892</v>
      </c>
    </row>
    <row r="19275" spans="1:4" x14ac:dyDescent="0.2">
      <c r="A19275" s="2" t="s">
        <v>19275</v>
      </c>
      <c r="B19275" s="2" t="str">
        <f>REPLACE(A19275, 1, 1, "")</f>
        <v>4200002740202506192317929505</v>
      </c>
      <c r="C19275">
        <v>4.99</v>
      </c>
      <c r="D19275" s="1">
        <v>45827.352893518517</v>
      </c>
    </row>
    <row r="19276" spans="1:4" x14ac:dyDescent="0.2">
      <c r="A19276" s="2" t="s">
        <v>19276</v>
      </c>
      <c r="B19276" s="2" t="str">
        <f>REPLACE(A19276, 1, 1, "")</f>
        <v>4200002658202506192601464127</v>
      </c>
      <c r="C19276">
        <v>4.99</v>
      </c>
      <c r="D19276" s="1">
        <v>45827.352465277778</v>
      </c>
    </row>
    <row r="19277" spans="1:4" x14ac:dyDescent="0.2">
      <c r="A19277" s="2" t="s">
        <v>19277</v>
      </c>
      <c r="B19277" s="2" t="str">
        <f>REPLACE(A19277, 1, 1, "")</f>
        <v>4200002662202506195840748870</v>
      </c>
      <c r="C19277">
        <v>4.99</v>
      </c>
      <c r="D19277" s="1">
        <v>45827.346203703702</v>
      </c>
    </row>
    <row r="19278" spans="1:4" x14ac:dyDescent="0.2">
      <c r="A19278" s="2" t="s">
        <v>19278</v>
      </c>
      <c r="B19278" s="2" t="str">
        <f>REPLACE(A19278, 1, 1, "")</f>
        <v>4200002648202506190792305030</v>
      </c>
      <c r="C19278">
        <v>599</v>
      </c>
      <c r="D19278" s="1">
        <v>45827.343738425923</v>
      </c>
    </row>
    <row r="19279" spans="1:4" x14ac:dyDescent="0.2">
      <c r="A19279" s="2" t="s">
        <v>19279</v>
      </c>
      <c r="B19279" s="2" t="str">
        <f>REPLACE(A19279, 1, 1, "")</f>
        <v>4200002663202506197366959251</v>
      </c>
      <c r="C19279">
        <v>599</v>
      </c>
      <c r="D19279" s="1">
        <v>45827.342592592591</v>
      </c>
    </row>
    <row r="19280" spans="1:4" x14ac:dyDescent="0.2">
      <c r="A19280" s="2" t="s">
        <v>19280</v>
      </c>
      <c r="B19280" s="2" t="str">
        <f>REPLACE(A19280, 1, 1, "")</f>
        <v>4200002644202506190291984734</v>
      </c>
      <c r="C19280">
        <v>4.99</v>
      </c>
      <c r="D19280" s="1">
        <v>45827.332615740743</v>
      </c>
    </row>
    <row r="19281" spans="1:4" x14ac:dyDescent="0.2">
      <c r="A19281" s="2" t="s">
        <v>19281</v>
      </c>
      <c r="B19281" s="2" t="str">
        <f>REPLACE(A19281, 1, 1, "")</f>
        <v>4200002740202506191548390425</v>
      </c>
      <c r="C19281">
        <v>4.99</v>
      </c>
      <c r="D19281" s="1">
        <v>45827.331307870372</v>
      </c>
    </row>
    <row r="19282" spans="1:4" x14ac:dyDescent="0.2">
      <c r="A19282" s="2" t="s">
        <v>19282</v>
      </c>
      <c r="B19282" s="2" t="str">
        <f>REPLACE(A19282, 1, 1, "")</f>
        <v>4200002649202506197782698172</v>
      </c>
      <c r="C19282">
        <v>4.99</v>
      </c>
      <c r="D19282" s="1">
        <v>45827.331284722219</v>
      </c>
    </row>
    <row r="19283" spans="1:4" x14ac:dyDescent="0.2">
      <c r="A19283" s="2" t="s">
        <v>19283</v>
      </c>
      <c r="B19283" s="2" t="str">
        <f>REPLACE(A19283, 1, 1, "")</f>
        <v>4200002656202506193959020266</v>
      </c>
      <c r="C19283">
        <v>4.99</v>
      </c>
      <c r="D19283" s="1">
        <v>45827.322893518518</v>
      </c>
    </row>
    <row r="19284" spans="1:4" x14ac:dyDescent="0.2">
      <c r="A19284" s="2" t="s">
        <v>19284</v>
      </c>
      <c r="B19284" s="2" t="str">
        <f>REPLACE(A19284, 1, 1, "")</f>
        <v>4200002742202506195459532260</v>
      </c>
      <c r="C19284">
        <v>4.99</v>
      </c>
      <c r="D19284" s="1">
        <v>45827.321863425925</v>
      </c>
    </row>
    <row r="19285" spans="1:4" x14ac:dyDescent="0.2">
      <c r="A19285" s="2" t="s">
        <v>19285</v>
      </c>
      <c r="B19285" s="2" t="str">
        <f>REPLACE(A19285, 1, 1, "")</f>
        <v>4200002661202506199813680713</v>
      </c>
      <c r="C19285">
        <v>4.99</v>
      </c>
      <c r="D19285" s="1">
        <v>45827.31417824074</v>
      </c>
    </row>
    <row r="19286" spans="1:4" x14ac:dyDescent="0.2">
      <c r="A19286" s="2" t="s">
        <v>19286</v>
      </c>
      <c r="B19286" s="2" t="str">
        <f>REPLACE(A19286, 1, 1, "")</f>
        <v>4200002722202506199171540298</v>
      </c>
      <c r="C19286">
        <v>4.99</v>
      </c>
      <c r="D19286" s="1">
        <v>45827.303761574076</v>
      </c>
    </row>
    <row r="19287" spans="1:4" x14ac:dyDescent="0.2">
      <c r="A19287" s="2" t="s">
        <v>19287</v>
      </c>
      <c r="B19287" s="2" t="str">
        <f>REPLACE(A19287, 1, 1, "")</f>
        <v>4200002730202506194172718249</v>
      </c>
      <c r="C19287">
        <v>4.99</v>
      </c>
      <c r="D19287" s="1">
        <v>45827.283715277779</v>
      </c>
    </row>
    <row r="19288" spans="1:4" x14ac:dyDescent="0.2">
      <c r="A19288" s="2" t="s">
        <v>19288</v>
      </c>
      <c r="B19288" s="2" t="str">
        <f>REPLACE(A19288, 1, 1, "")</f>
        <v>4200002733202506191189520392</v>
      </c>
      <c r="C19288">
        <v>4.99</v>
      </c>
      <c r="D19288" s="1">
        <v>45827.259780092594</v>
      </c>
    </row>
    <row r="19289" spans="1:4" x14ac:dyDescent="0.2">
      <c r="A19289" s="2" t="s">
        <v>19289</v>
      </c>
      <c r="B19289" s="2" t="str">
        <f>REPLACE(A19289, 1, 1, "")</f>
        <v>4200002653202506197111244083</v>
      </c>
      <c r="C19289">
        <v>4.99</v>
      </c>
      <c r="D19289" s="1">
        <v>45827.259432870371</v>
      </c>
    </row>
    <row r="19290" spans="1:4" x14ac:dyDescent="0.2">
      <c r="A19290" s="2" t="s">
        <v>19290</v>
      </c>
      <c r="B19290" s="2" t="str">
        <f>REPLACE(A19290, 1, 1, "")</f>
        <v>4200002642202506196134531037</v>
      </c>
      <c r="C19290">
        <v>4.99</v>
      </c>
      <c r="D19290" s="1">
        <v>45827.257581018515</v>
      </c>
    </row>
    <row r="19291" spans="1:4" x14ac:dyDescent="0.2">
      <c r="A19291" s="2" t="s">
        <v>19291</v>
      </c>
      <c r="B19291" s="2" t="str">
        <f>REPLACE(A19291, 1, 1, "")</f>
        <v>4200002728202506195880019509</v>
      </c>
      <c r="C19291">
        <v>4.99</v>
      </c>
      <c r="D19291" s="1">
        <v>45827.250648148147</v>
      </c>
    </row>
    <row r="19292" spans="1:4" x14ac:dyDescent="0.2">
      <c r="A19292" s="2" t="s">
        <v>19292</v>
      </c>
      <c r="B19292" s="2" t="str">
        <f>REPLACE(A19292, 1, 1, "")</f>
        <v>4200002649202506190388307253</v>
      </c>
      <c r="C19292">
        <v>4.99</v>
      </c>
      <c r="D19292" s="1">
        <v>45827.058368055557</v>
      </c>
    </row>
    <row r="19293" spans="1:4" x14ac:dyDescent="0.2">
      <c r="A19293" s="2" t="s">
        <v>19293</v>
      </c>
      <c r="B19293" s="2" t="str">
        <f>REPLACE(A19293, 1, 1, "")</f>
        <v>4200002648202506198925269305</v>
      </c>
      <c r="C19293">
        <v>4.99</v>
      </c>
      <c r="D19293" s="1">
        <v>45827.051851851851</v>
      </c>
    </row>
    <row r="19294" spans="1:4" x14ac:dyDescent="0.2">
      <c r="A19294" s="2" t="s">
        <v>19294</v>
      </c>
      <c r="B19294" s="2" t="str">
        <f>REPLACE(A19294, 1, 1, "")</f>
        <v>4200002735202506191931537695</v>
      </c>
      <c r="C19294">
        <v>4.99</v>
      </c>
      <c r="D19294" s="1">
        <v>45827.050555555557</v>
      </c>
    </row>
    <row r="19295" spans="1:4" x14ac:dyDescent="0.2">
      <c r="A19295" s="2" t="s">
        <v>19295</v>
      </c>
      <c r="B19295" s="2" t="str">
        <f>REPLACE(A19295, 1, 1, "")</f>
        <v>4200002737202506193492603127</v>
      </c>
      <c r="C19295">
        <v>4.99</v>
      </c>
      <c r="D19295" s="1">
        <v>45827.044409722221</v>
      </c>
    </row>
    <row r="19296" spans="1:4" x14ac:dyDescent="0.2">
      <c r="A19296" s="2" t="s">
        <v>19296</v>
      </c>
      <c r="B19296" s="2" t="str">
        <f>REPLACE(A19296, 1, 1, "")</f>
        <v>4200002727202506191713449298</v>
      </c>
      <c r="C19296">
        <v>4.99</v>
      </c>
      <c r="D19296" s="1">
        <v>45827.043587962966</v>
      </c>
    </row>
    <row r="19297" spans="1:4" x14ac:dyDescent="0.2">
      <c r="A19297" s="2" t="s">
        <v>19297</v>
      </c>
      <c r="B19297" s="2" t="str">
        <f>REPLACE(A19297, 1, 1, "")</f>
        <v>4200002727202506192704357038</v>
      </c>
      <c r="C19297">
        <v>4.99</v>
      </c>
      <c r="D19297" s="1">
        <v>45827.039317129631</v>
      </c>
    </row>
    <row r="19298" spans="1:4" x14ac:dyDescent="0.2">
      <c r="A19298" s="2" t="s">
        <v>19298</v>
      </c>
      <c r="B19298" s="2" t="str">
        <f>REPLACE(A19298, 1, 1, "")</f>
        <v>4200002651202506198229223110</v>
      </c>
      <c r="C19298">
        <v>4.99</v>
      </c>
      <c r="D19298" s="1">
        <v>45827.020451388889</v>
      </c>
    </row>
    <row r="19299" spans="1:4" x14ac:dyDescent="0.2">
      <c r="A19299" s="2" t="s">
        <v>19299</v>
      </c>
      <c r="B19299" s="2" t="str">
        <f>REPLACE(A19299, 1, 1, "")</f>
        <v>4200002738202506192918056506</v>
      </c>
      <c r="C19299">
        <v>4.99</v>
      </c>
      <c r="D19299" s="1">
        <v>45827.007824074077</v>
      </c>
    </row>
    <row r="19300" spans="1:4" x14ac:dyDescent="0.2">
      <c r="A19300" s="2" t="s">
        <v>19300</v>
      </c>
      <c r="B19300" s="2" t="str">
        <f>REPLACE(A19300, 1, 1, "")</f>
        <v>4200002637202506189079199689</v>
      </c>
      <c r="C19300">
        <v>4.99</v>
      </c>
      <c r="D19300" s="1">
        <v>45826.997523148151</v>
      </c>
    </row>
    <row r="19301" spans="1:4" x14ac:dyDescent="0.2">
      <c r="A19301" s="2" t="s">
        <v>19301</v>
      </c>
      <c r="B19301" s="2" t="str">
        <f>REPLACE(A19301, 1, 1, "")</f>
        <v>4200002645202506185247071912</v>
      </c>
      <c r="C19301">
        <v>4.99</v>
      </c>
      <c r="D19301" s="1">
        <v>45826.996805555558</v>
      </c>
    </row>
    <row r="19302" spans="1:4" x14ac:dyDescent="0.2">
      <c r="A19302" s="2" t="s">
        <v>19302</v>
      </c>
      <c r="B19302" s="2" t="str">
        <f>REPLACE(A19302, 1, 1, "")</f>
        <v>4200002642202506186414002291</v>
      </c>
      <c r="C19302">
        <v>4.99</v>
      </c>
      <c r="D19302" s="1">
        <v>45826.977430555555</v>
      </c>
    </row>
    <row r="19303" spans="1:4" x14ac:dyDescent="0.2">
      <c r="A19303" s="2" t="s">
        <v>19303</v>
      </c>
      <c r="B19303" s="2" t="str">
        <f>REPLACE(A19303, 1, 1, "")</f>
        <v>4200002659202506186215121643</v>
      </c>
      <c r="C19303">
        <v>4.99</v>
      </c>
      <c r="D19303" s="1">
        <v>45826.970810185187</v>
      </c>
    </row>
    <row r="19304" spans="1:4" x14ac:dyDescent="0.2">
      <c r="A19304" s="2" t="s">
        <v>19304</v>
      </c>
      <c r="B19304" s="2" t="str">
        <f>REPLACE(A19304, 1, 1, "")</f>
        <v>4200002652202506182791317140</v>
      </c>
      <c r="C19304">
        <v>4.99</v>
      </c>
      <c r="D19304" s="1">
        <v>45826.964236111111</v>
      </c>
    </row>
    <row r="19305" spans="1:4" x14ac:dyDescent="0.2">
      <c r="A19305" s="2" t="s">
        <v>19305</v>
      </c>
      <c r="B19305" s="2" t="str">
        <f>REPLACE(A19305, 1, 1, "")</f>
        <v>4200002646202506186825527405</v>
      </c>
      <c r="C19305">
        <v>4.99</v>
      </c>
      <c r="D19305" s="1">
        <v>45826.961956018517</v>
      </c>
    </row>
    <row r="19306" spans="1:4" x14ac:dyDescent="0.2">
      <c r="A19306" s="2" t="s">
        <v>19306</v>
      </c>
      <c r="B19306" s="2" t="str">
        <f>REPLACE(A19306, 1, 1, "")</f>
        <v>4200002634202506189973140449</v>
      </c>
      <c r="C19306">
        <v>4.99</v>
      </c>
      <c r="D19306" s="1">
        <v>45826.952037037037</v>
      </c>
    </row>
    <row r="19307" spans="1:4" x14ac:dyDescent="0.2">
      <c r="A19307" s="2" t="s">
        <v>19307</v>
      </c>
      <c r="B19307" s="2" t="str">
        <f>REPLACE(A19307, 1, 1, "")</f>
        <v>4200002739202506189776460432</v>
      </c>
      <c r="C19307">
        <v>4.99</v>
      </c>
      <c r="D19307" s="1">
        <v>45826.944351851853</v>
      </c>
    </row>
    <row r="19308" spans="1:4" x14ac:dyDescent="0.2">
      <c r="A19308" s="2" t="s">
        <v>19308</v>
      </c>
      <c r="B19308" s="2" t="str">
        <f>REPLACE(A19308, 1, 1, "")</f>
        <v>4200002721202506182687477542</v>
      </c>
      <c r="C19308">
        <v>4.99</v>
      </c>
      <c r="D19308" s="1">
        <v>45826.940740740742</v>
      </c>
    </row>
    <row r="19309" spans="1:4" x14ac:dyDescent="0.2">
      <c r="A19309" s="2" t="s">
        <v>19309</v>
      </c>
      <c r="B19309" s="2" t="str">
        <f>REPLACE(A19309, 1, 1, "")</f>
        <v>4200002729202506185015818272</v>
      </c>
      <c r="C19309">
        <v>4.99</v>
      </c>
      <c r="D19309" s="1">
        <v>45826.939305555556</v>
      </c>
    </row>
    <row r="19310" spans="1:4" x14ac:dyDescent="0.2">
      <c r="A19310" s="2" t="s">
        <v>19310</v>
      </c>
      <c r="B19310" s="2" t="str">
        <f>REPLACE(A19310, 1, 1, "")</f>
        <v>4200002726202506180885966297</v>
      </c>
      <c r="C19310">
        <v>4.99</v>
      </c>
      <c r="D19310" s="1">
        <v>45826.938784722224</v>
      </c>
    </row>
    <row r="19311" spans="1:4" x14ac:dyDescent="0.2">
      <c r="A19311" s="2" t="s">
        <v>19311</v>
      </c>
      <c r="B19311" s="2" t="str">
        <f>REPLACE(A19311, 1, 1, "")</f>
        <v>4200002668202506180562987449</v>
      </c>
      <c r="C19311">
        <v>4.99</v>
      </c>
      <c r="D19311" s="1">
        <v>45826.937627314815</v>
      </c>
    </row>
    <row r="19312" spans="1:4" x14ac:dyDescent="0.2">
      <c r="A19312" s="2" t="s">
        <v>19312</v>
      </c>
      <c r="B19312" s="2" t="str">
        <f>REPLACE(A19312, 1, 1, "")</f>
        <v>4200002724202506184476833312</v>
      </c>
      <c r="C19312">
        <v>4.99</v>
      </c>
      <c r="D19312" s="1">
        <v>45826.929780092592</v>
      </c>
    </row>
    <row r="19313" spans="1:4" x14ac:dyDescent="0.2">
      <c r="A19313" s="2" t="s">
        <v>19313</v>
      </c>
      <c r="B19313" s="2" t="str">
        <f>REPLACE(A19313, 1, 1, "")</f>
        <v>4200002727202506187204696244</v>
      </c>
      <c r="C19313">
        <v>4.99</v>
      </c>
      <c r="D19313" s="1">
        <v>45826.926724537036</v>
      </c>
    </row>
    <row r="19314" spans="1:4" x14ac:dyDescent="0.2">
      <c r="A19314" s="2" t="s">
        <v>19314</v>
      </c>
      <c r="B19314" s="2" t="str">
        <f>REPLACE(A19314, 1, 1, "")</f>
        <v>4200002648202506182225353263</v>
      </c>
      <c r="C19314">
        <v>4.99</v>
      </c>
      <c r="D19314" s="1">
        <v>45826.925787037035</v>
      </c>
    </row>
    <row r="19315" spans="1:4" x14ac:dyDescent="0.2">
      <c r="A19315" s="2" t="s">
        <v>19315</v>
      </c>
      <c r="B19315" s="2" t="str">
        <f>REPLACE(A19315, 1, 1, "")</f>
        <v>4200002666202506183278388459</v>
      </c>
      <c r="C19315">
        <v>4.99</v>
      </c>
      <c r="D19315" s="1">
        <v>45826.916354166664</v>
      </c>
    </row>
    <row r="19316" spans="1:4" x14ac:dyDescent="0.2">
      <c r="A19316" s="2" t="s">
        <v>19316</v>
      </c>
      <c r="B19316" s="2" t="str">
        <f>REPLACE(A19316, 1, 1, "")</f>
        <v>4200002647202506183965878281</v>
      </c>
      <c r="C19316">
        <v>4.99</v>
      </c>
      <c r="D19316" s="1">
        <v>45826.912627314814</v>
      </c>
    </row>
    <row r="19317" spans="1:4" x14ac:dyDescent="0.2">
      <c r="A19317" s="2" t="s">
        <v>19317</v>
      </c>
      <c r="B19317" s="2" t="str">
        <f>REPLACE(A19317, 1, 1, "")</f>
        <v>4200002662202506184827475034</v>
      </c>
      <c r="C19317">
        <v>4.99</v>
      </c>
      <c r="D19317" s="1">
        <v>45826.910717592589</v>
      </c>
    </row>
    <row r="19318" spans="1:4" x14ac:dyDescent="0.2">
      <c r="A19318" s="2" t="s">
        <v>19318</v>
      </c>
      <c r="B19318" s="2" t="str">
        <f>REPLACE(A19318, 1, 1, "")</f>
        <v>4200002643202506181864247639</v>
      </c>
      <c r="C19318">
        <v>4.99</v>
      </c>
      <c r="D19318" s="1">
        <v>45826.906145833331</v>
      </c>
    </row>
    <row r="19319" spans="1:4" x14ac:dyDescent="0.2">
      <c r="A19319" s="2" t="s">
        <v>19319</v>
      </c>
      <c r="B19319" s="2" t="str">
        <f>REPLACE(A19319, 1, 1, "")</f>
        <v>4200002728202506187050444513</v>
      </c>
      <c r="C19319">
        <v>4.99</v>
      </c>
      <c r="D19319" s="1">
        <v>45826.905462962961</v>
      </c>
    </row>
    <row r="19320" spans="1:4" x14ac:dyDescent="0.2">
      <c r="A19320" s="2" t="s">
        <v>19320</v>
      </c>
      <c r="B19320" s="2" t="str">
        <f>REPLACE(A19320, 1, 1, "")</f>
        <v>4200002717202506180463538896</v>
      </c>
      <c r="C19320">
        <v>4.99</v>
      </c>
      <c r="D19320" s="1">
        <v>45826.8984837963</v>
      </c>
    </row>
    <row r="19321" spans="1:4" x14ac:dyDescent="0.2">
      <c r="A19321" s="2" t="s">
        <v>19321</v>
      </c>
      <c r="B19321" s="2" t="str">
        <f>REPLACE(A19321, 1, 1, "")</f>
        <v>4200002728202506181040644493</v>
      </c>
      <c r="C19321">
        <v>4.99</v>
      </c>
      <c r="D19321" s="1">
        <v>45826.895555555559</v>
      </c>
    </row>
    <row r="19322" spans="1:4" x14ac:dyDescent="0.2">
      <c r="A19322" s="2" t="s">
        <v>19322</v>
      </c>
      <c r="B19322" s="2" t="str">
        <f>REPLACE(A19322, 1, 1, "")</f>
        <v>4200002648202506187533397283</v>
      </c>
      <c r="C19322">
        <v>4.99</v>
      </c>
      <c r="D19322" s="1">
        <v>45826.890972222223</v>
      </c>
    </row>
    <row r="19323" spans="1:4" x14ac:dyDescent="0.2">
      <c r="A19323" s="2" t="s">
        <v>19323</v>
      </c>
      <c r="B19323" s="2" t="str">
        <f>REPLACE(A19323, 1, 1, "")</f>
        <v>4200002731202506187798006477</v>
      </c>
      <c r="C19323">
        <v>4.99</v>
      </c>
      <c r="D19323" s="1">
        <v>45826.888657407406</v>
      </c>
    </row>
    <row r="19324" spans="1:4" x14ac:dyDescent="0.2">
      <c r="A19324" s="2" t="s">
        <v>19324</v>
      </c>
      <c r="B19324" s="2" t="str">
        <f>REPLACE(A19324, 1, 1, "")</f>
        <v>4200002724202506183615844852</v>
      </c>
      <c r="C19324">
        <v>4.99</v>
      </c>
      <c r="D19324" s="1">
        <v>45826.887685185182</v>
      </c>
    </row>
    <row r="19325" spans="1:4" x14ac:dyDescent="0.2">
      <c r="A19325" s="2" t="s">
        <v>19325</v>
      </c>
      <c r="B19325" s="2" t="str">
        <f>REPLACE(A19325, 1, 1, "")</f>
        <v>4200002726202506183456596050</v>
      </c>
      <c r="C19325">
        <v>4.99</v>
      </c>
      <c r="D19325" s="1">
        <v>45826.886967592596</v>
      </c>
    </row>
    <row r="19326" spans="1:4" x14ac:dyDescent="0.2">
      <c r="A19326" s="2" t="s">
        <v>19326</v>
      </c>
      <c r="B19326" s="2" t="str">
        <f>REPLACE(A19326, 1, 1, "")</f>
        <v>4200002660202506185325879687</v>
      </c>
      <c r="C19326">
        <v>4.99</v>
      </c>
      <c r="D19326" s="1">
        <v>45826.885104166664</v>
      </c>
    </row>
    <row r="19327" spans="1:4" x14ac:dyDescent="0.2">
      <c r="A19327" s="2" t="s">
        <v>19327</v>
      </c>
      <c r="B19327" s="2" t="str">
        <f>REPLACE(A19327, 1, 1, "")</f>
        <v>4200002717202506187722880420</v>
      </c>
      <c r="C19327">
        <v>4.99</v>
      </c>
      <c r="D19327" s="1">
        <v>45826.884050925924</v>
      </c>
    </row>
    <row r="19328" spans="1:4" x14ac:dyDescent="0.2">
      <c r="A19328" s="2" t="s">
        <v>19328</v>
      </c>
      <c r="B19328" s="2" t="str">
        <f>REPLACE(A19328, 1, 1, "")</f>
        <v>4200002638202506187795036565</v>
      </c>
      <c r="C19328">
        <v>599</v>
      </c>
      <c r="D19328" s="1">
        <v>45826.881527777776</v>
      </c>
    </row>
    <row r="19329" spans="1:4" x14ac:dyDescent="0.2">
      <c r="A19329" s="2" t="s">
        <v>19329</v>
      </c>
      <c r="B19329" s="2" t="str">
        <f>REPLACE(A19329, 1, 1, "")</f>
        <v>4200002647202506183570287203</v>
      </c>
      <c r="C19329">
        <v>4.99</v>
      </c>
      <c r="D19329" s="1">
        <v>45826.879421296297</v>
      </c>
    </row>
    <row r="19330" spans="1:4" x14ac:dyDescent="0.2">
      <c r="A19330" s="2" t="s">
        <v>19330</v>
      </c>
      <c r="B19330" s="2" t="str">
        <f>REPLACE(A19330, 1, 1, "")</f>
        <v>4200002718202506188436141561</v>
      </c>
      <c r="C19330">
        <v>4.99</v>
      </c>
      <c r="D19330" s="1">
        <v>45826.878275462965</v>
      </c>
    </row>
    <row r="19331" spans="1:4" x14ac:dyDescent="0.2">
      <c r="A19331" s="2" t="s">
        <v>19331</v>
      </c>
      <c r="B19331" s="2" t="str">
        <f>REPLACE(A19331, 1, 1, "")</f>
        <v>4200002732202506188214582721</v>
      </c>
      <c r="C19331">
        <v>4.99</v>
      </c>
      <c r="D19331" s="1">
        <v>45826.873726851853</v>
      </c>
    </row>
    <row r="19332" spans="1:4" x14ac:dyDescent="0.2">
      <c r="A19332" s="2" t="s">
        <v>19332</v>
      </c>
      <c r="B19332" s="2" t="str">
        <f>REPLACE(A19332, 1, 1, "")</f>
        <v>4200002666202506183929090329</v>
      </c>
      <c r="C19332">
        <v>4.99</v>
      </c>
      <c r="D19332" s="1">
        <v>45826.872708333336</v>
      </c>
    </row>
    <row r="19333" spans="1:4" x14ac:dyDescent="0.2">
      <c r="A19333" s="2" t="s">
        <v>19333</v>
      </c>
      <c r="B19333" s="2" t="str">
        <f>REPLACE(A19333, 1, 1, "")</f>
        <v>4200002737202506184347393185</v>
      </c>
      <c r="C19333">
        <v>4.99</v>
      </c>
      <c r="D19333" s="1">
        <v>45826.869513888887</v>
      </c>
    </row>
    <row r="19334" spans="1:4" x14ac:dyDescent="0.2">
      <c r="A19334" s="2" t="s">
        <v>19334</v>
      </c>
      <c r="B19334" s="2" t="str">
        <f>REPLACE(A19334, 1, 1, "")</f>
        <v>4200002661202506180209838717</v>
      </c>
      <c r="C19334">
        <v>4.99</v>
      </c>
      <c r="D19334" s="1">
        <v>45826.867245370369</v>
      </c>
    </row>
    <row r="19335" spans="1:4" x14ac:dyDescent="0.2">
      <c r="A19335" s="2" t="s">
        <v>19335</v>
      </c>
      <c r="B19335" s="2" t="str">
        <f>REPLACE(A19335, 1, 1, "")</f>
        <v>4200002734202506183279439594</v>
      </c>
      <c r="C19335">
        <v>4.99</v>
      </c>
      <c r="D19335" s="1">
        <v>45826.866215277776</v>
      </c>
    </row>
    <row r="19336" spans="1:4" x14ac:dyDescent="0.2">
      <c r="A19336" s="2" t="s">
        <v>19336</v>
      </c>
      <c r="B19336" s="2" t="str">
        <f>REPLACE(A19336, 1, 1, "")</f>
        <v>4200002738202506189431971713</v>
      </c>
      <c r="C19336">
        <v>4.99</v>
      </c>
      <c r="D19336" s="1">
        <v>45826.860659722224</v>
      </c>
    </row>
    <row r="19337" spans="1:4" x14ac:dyDescent="0.2">
      <c r="A19337" s="2" t="s">
        <v>19337</v>
      </c>
      <c r="B19337" s="2" t="str">
        <f>REPLACE(A19337, 1, 1, "")</f>
        <v>4200002645202506189498468129</v>
      </c>
      <c r="C19337">
        <v>4.99</v>
      </c>
      <c r="D19337" s="1">
        <v>45826.856574074074</v>
      </c>
    </row>
    <row r="19338" spans="1:4" x14ac:dyDescent="0.2">
      <c r="A19338" s="2" t="s">
        <v>19338</v>
      </c>
      <c r="B19338" s="2" t="str">
        <f>REPLACE(A19338, 1, 1, "")</f>
        <v>4200002732202506183800137995</v>
      </c>
      <c r="C19338">
        <v>4.99</v>
      </c>
      <c r="D19338" s="1">
        <v>45826.856238425928</v>
      </c>
    </row>
    <row r="19339" spans="1:4" x14ac:dyDescent="0.2">
      <c r="A19339" s="2" t="s">
        <v>19339</v>
      </c>
      <c r="B19339" s="2" t="str">
        <f>REPLACE(A19339, 1, 1, "")</f>
        <v>4200002635202506180626386090</v>
      </c>
      <c r="C19339">
        <v>4.99</v>
      </c>
      <c r="D19339" s="1">
        <v>45826.854155092595</v>
      </c>
    </row>
    <row r="19340" spans="1:4" x14ac:dyDescent="0.2">
      <c r="A19340" s="2" t="s">
        <v>19340</v>
      </c>
      <c r="B19340" s="2" t="str">
        <f>REPLACE(A19340, 1, 1, "")</f>
        <v>4200002660202506182931279911</v>
      </c>
      <c r="C19340">
        <v>4.99</v>
      </c>
      <c r="D19340" s="1">
        <v>45826.853726851848</v>
      </c>
    </row>
    <row r="19341" spans="1:4" x14ac:dyDescent="0.2">
      <c r="A19341" s="2" t="s">
        <v>19341</v>
      </c>
      <c r="B19341" s="2" t="str">
        <f>REPLACE(A19341, 1, 1, "")</f>
        <v>4200002666202506187505464730</v>
      </c>
      <c r="C19341">
        <v>4.99</v>
      </c>
      <c r="D19341" s="1">
        <v>45826.853055555555</v>
      </c>
    </row>
    <row r="19342" spans="1:4" x14ac:dyDescent="0.2">
      <c r="A19342" s="2" t="s">
        <v>19342</v>
      </c>
      <c r="B19342" s="2" t="str">
        <f>REPLACE(A19342, 1, 1, "")</f>
        <v>4200002664202506188585844431</v>
      </c>
      <c r="C19342">
        <v>4.99</v>
      </c>
      <c r="D19342" s="1">
        <v>45826.843414351853</v>
      </c>
    </row>
    <row r="19343" spans="1:4" x14ac:dyDescent="0.2">
      <c r="A19343" s="2" t="s">
        <v>19343</v>
      </c>
      <c r="B19343" s="2" t="str">
        <f>REPLACE(A19343, 1, 1, "")</f>
        <v>4200002723202506187123977175</v>
      </c>
      <c r="C19343">
        <v>4.99</v>
      </c>
      <c r="D19343" s="1">
        <v>45826.837037037039</v>
      </c>
    </row>
    <row r="19344" spans="1:4" x14ac:dyDescent="0.2">
      <c r="A19344" s="2" t="s">
        <v>19344</v>
      </c>
      <c r="B19344" s="2" t="str">
        <f>REPLACE(A19344, 1, 1, "")</f>
        <v>4200002658202506184253802149</v>
      </c>
      <c r="C19344">
        <v>4.99</v>
      </c>
      <c r="D19344" s="1">
        <v>45826.825682870367</v>
      </c>
    </row>
    <row r="19345" spans="1:4" x14ac:dyDescent="0.2">
      <c r="A19345" s="2" t="s">
        <v>19345</v>
      </c>
      <c r="B19345" s="2" t="str">
        <f>REPLACE(A19345, 1, 1, "")</f>
        <v>4200002727202506182452389891</v>
      </c>
      <c r="C19345">
        <v>4.99</v>
      </c>
      <c r="D19345" s="1">
        <v>45826.825104166666</v>
      </c>
    </row>
    <row r="19346" spans="1:4" x14ac:dyDescent="0.2">
      <c r="A19346" s="2" t="s">
        <v>19346</v>
      </c>
      <c r="B19346" s="2" t="str">
        <f>REPLACE(A19346, 1, 1, "")</f>
        <v>4200002737202506188219890470</v>
      </c>
      <c r="C19346">
        <v>4.99</v>
      </c>
      <c r="D19346" s="1">
        <v>45826.822916666664</v>
      </c>
    </row>
    <row r="19347" spans="1:4" x14ac:dyDescent="0.2">
      <c r="A19347" s="2" t="s">
        <v>19347</v>
      </c>
      <c r="B19347" s="2" t="str">
        <f>REPLACE(A19347, 1, 1, "")</f>
        <v>4200002663202506182110477554</v>
      </c>
      <c r="C19347">
        <v>4.99</v>
      </c>
      <c r="D19347" s="1">
        <v>45826.821400462963</v>
      </c>
    </row>
    <row r="19348" spans="1:4" x14ac:dyDescent="0.2">
      <c r="A19348" s="2" t="s">
        <v>19348</v>
      </c>
      <c r="B19348" s="2" t="str">
        <f>REPLACE(A19348, 1, 1, "")</f>
        <v>4200002652202506184955606500</v>
      </c>
      <c r="C19348">
        <v>4.99</v>
      </c>
      <c r="D19348" s="1">
        <v>45826.816400462965</v>
      </c>
    </row>
    <row r="19349" spans="1:4" x14ac:dyDescent="0.2">
      <c r="A19349" s="2" t="s">
        <v>19349</v>
      </c>
      <c r="B19349" s="2" t="str">
        <f>REPLACE(A19349, 1, 1, "")</f>
        <v>4200002643202506181256622047</v>
      </c>
      <c r="C19349">
        <v>4.99</v>
      </c>
      <c r="D19349" s="1">
        <v>45826.814155092594</v>
      </c>
    </row>
    <row r="19350" spans="1:4" x14ac:dyDescent="0.2">
      <c r="A19350" s="2" t="s">
        <v>19350</v>
      </c>
      <c r="B19350" s="2" t="str">
        <f>REPLACE(A19350, 1, 1, "")</f>
        <v>4200002735202506185319246972</v>
      </c>
      <c r="C19350">
        <v>4.99</v>
      </c>
      <c r="D19350" s="1">
        <v>45826.813645833332</v>
      </c>
    </row>
    <row r="19351" spans="1:4" x14ac:dyDescent="0.2">
      <c r="A19351" s="2" t="s">
        <v>19351</v>
      </c>
      <c r="B19351" s="2" t="str">
        <f>REPLACE(A19351, 1, 1, "")</f>
        <v>4200002656202506188504614192</v>
      </c>
      <c r="C19351">
        <v>4.99</v>
      </c>
      <c r="D19351" s="1">
        <v>45826.809814814813</v>
      </c>
    </row>
    <row r="19352" spans="1:4" x14ac:dyDescent="0.2">
      <c r="A19352" s="2" t="s">
        <v>19352</v>
      </c>
      <c r="B19352" s="2" t="str">
        <f>REPLACE(A19352, 1, 1, "")</f>
        <v>4200002655202506187423565923</v>
      </c>
      <c r="C19352">
        <v>4.99</v>
      </c>
      <c r="D19352" s="1">
        <v>45826.809467592589</v>
      </c>
    </row>
    <row r="19353" spans="1:4" x14ac:dyDescent="0.2">
      <c r="A19353" s="2" t="s">
        <v>19353</v>
      </c>
      <c r="B19353" s="2" t="str">
        <f>REPLACE(A19353, 1, 1, "")</f>
        <v>4200002651202506183845313312</v>
      </c>
      <c r="C19353">
        <v>4.99</v>
      </c>
      <c r="D19353" s="1">
        <v>45826.80841435185</v>
      </c>
    </row>
    <row r="19354" spans="1:4" x14ac:dyDescent="0.2">
      <c r="A19354" s="2" t="s">
        <v>19354</v>
      </c>
      <c r="B19354" s="2" t="str">
        <f>REPLACE(A19354, 1, 1, "")</f>
        <v>4200002740202506185863469039</v>
      </c>
      <c r="C19354">
        <v>4.99</v>
      </c>
      <c r="D19354" s="1">
        <v>45826.802361111113</v>
      </c>
    </row>
    <row r="19355" spans="1:4" x14ac:dyDescent="0.2">
      <c r="A19355" s="2" t="s">
        <v>19355</v>
      </c>
      <c r="B19355" s="2" t="str">
        <f>REPLACE(A19355, 1, 1, "")</f>
        <v>4200002655202506189263510354</v>
      </c>
      <c r="C19355">
        <v>4.99</v>
      </c>
      <c r="D19355" s="1">
        <v>45826.800532407404</v>
      </c>
    </row>
    <row r="19356" spans="1:4" x14ac:dyDescent="0.2">
      <c r="A19356" s="2" t="s">
        <v>19356</v>
      </c>
      <c r="B19356" s="2" t="str">
        <f>REPLACE(A19356, 1, 1, "")</f>
        <v>4200002645202506187774877688</v>
      </c>
      <c r="C19356">
        <v>4.99</v>
      </c>
      <c r="D19356" s="1">
        <v>45826.798796296294</v>
      </c>
    </row>
    <row r="19357" spans="1:4" x14ac:dyDescent="0.2">
      <c r="A19357" s="2" t="s">
        <v>19357</v>
      </c>
      <c r="B19357" s="2" t="str">
        <f>REPLACE(A19357, 1, 1, "")</f>
        <v>4200002643202506187958358744</v>
      </c>
      <c r="C19357">
        <v>4.99</v>
      </c>
      <c r="D19357" s="1">
        <v>45826.798483796294</v>
      </c>
    </row>
    <row r="19358" spans="1:4" x14ac:dyDescent="0.2">
      <c r="A19358" s="2" t="s">
        <v>19358</v>
      </c>
      <c r="B19358" s="2" t="str">
        <f>REPLACE(A19358, 1, 1, "")</f>
        <v>4200002635202506184283145803</v>
      </c>
      <c r="C19358">
        <v>4.99</v>
      </c>
      <c r="D19358" s="1">
        <v>45826.797569444447</v>
      </c>
    </row>
    <row r="19359" spans="1:4" x14ac:dyDescent="0.2">
      <c r="A19359" s="2" t="s">
        <v>19359</v>
      </c>
      <c r="B19359" s="2" t="str">
        <f>REPLACE(A19359, 1, 1, "")</f>
        <v>4200002735202506182668527515</v>
      </c>
      <c r="C19359">
        <v>4.99</v>
      </c>
      <c r="D19359" s="1">
        <v>45826.79478009259</v>
      </c>
    </row>
    <row r="19360" spans="1:4" x14ac:dyDescent="0.2">
      <c r="A19360" s="2" t="s">
        <v>19360</v>
      </c>
      <c r="B19360" s="2" t="str">
        <f>REPLACE(A19360, 1, 1, "")</f>
        <v>4200002636202506182519947369</v>
      </c>
      <c r="C19360">
        <v>4.99</v>
      </c>
      <c r="D19360" s="1">
        <v>45826.794768518521</v>
      </c>
    </row>
    <row r="19361" spans="1:4" x14ac:dyDescent="0.2">
      <c r="A19361" s="2" t="s">
        <v>19361</v>
      </c>
      <c r="B19361" s="2" t="str">
        <f>REPLACE(A19361, 1, 1, "")</f>
        <v>4200002725202506180142710882</v>
      </c>
      <c r="C19361">
        <v>4.99</v>
      </c>
      <c r="D19361" s="1">
        <v>45826.786469907405</v>
      </c>
    </row>
    <row r="19362" spans="1:4" x14ac:dyDescent="0.2">
      <c r="A19362" s="2" t="s">
        <v>19362</v>
      </c>
      <c r="B19362" s="2" t="str">
        <f>REPLACE(A19362, 1, 1, "")</f>
        <v>4200002739202506183026033445</v>
      </c>
      <c r="C19362">
        <v>4.99</v>
      </c>
      <c r="D19362" s="1">
        <v>45826.773958333331</v>
      </c>
    </row>
    <row r="19363" spans="1:4" x14ac:dyDescent="0.2">
      <c r="A19363" s="2" t="s">
        <v>19363</v>
      </c>
      <c r="B19363" s="2" t="str">
        <f>REPLACE(A19363, 1, 1, "")</f>
        <v>4200002729202506187909526800</v>
      </c>
      <c r="C19363">
        <v>4.99</v>
      </c>
      <c r="D19363" s="1">
        <v>45826.772928240738</v>
      </c>
    </row>
    <row r="19364" spans="1:4" x14ac:dyDescent="0.2">
      <c r="A19364" s="2" t="s">
        <v>19364</v>
      </c>
      <c r="B19364" s="2" t="str">
        <f>REPLACE(A19364, 1, 1, "")</f>
        <v>4200002744202506186601586371</v>
      </c>
      <c r="C19364">
        <v>4.99</v>
      </c>
      <c r="D19364" s="1">
        <v>45826.772094907406</v>
      </c>
    </row>
    <row r="19365" spans="1:4" x14ac:dyDescent="0.2">
      <c r="A19365" s="2" t="s">
        <v>19365</v>
      </c>
      <c r="B19365" s="2" t="str">
        <f>REPLACE(A19365, 1, 1, "")</f>
        <v>4200002650202506187983099741</v>
      </c>
      <c r="C19365">
        <v>4.99</v>
      </c>
      <c r="D19365" s="1">
        <v>45826.769942129627</v>
      </c>
    </row>
    <row r="19366" spans="1:4" x14ac:dyDescent="0.2">
      <c r="A19366" s="2" t="s">
        <v>19366</v>
      </c>
      <c r="B19366" s="2" t="str">
        <f>REPLACE(A19366, 1, 1, "")</f>
        <v>4200002658202506189045782846</v>
      </c>
      <c r="C19366">
        <v>4.99</v>
      </c>
      <c r="D19366" s="1">
        <v>45826.767395833333</v>
      </c>
    </row>
    <row r="19367" spans="1:4" x14ac:dyDescent="0.2">
      <c r="A19367" s="2" t="s">
        <v>19367</v>
      </c>
      <c r="B19367" s="2" t="str">
        <f>REPLACE(A19367, 1, 1, "")</f>
        <v>4200002741202506188931978383</v>
      </c>
      <c r="C19367">
        <v>599</v>
      </c>
      <c r="D19367" s="1">
        <v>45826.764363425929</v>
      </c>
    </row>
    <row r="19368" spans="1:4" x14ac:dyDescent="0.2">
      <c r="A19368" s="2" t="s">
        <v>19368</v>
      </c>
      <c r="B19368" s="2" t="str">
        <f>REPLACE(A19368, 1, 1, "")</f>
        <v>4200002727202506186517080230</v>
      </c>
      <c r="C19368">
        <v>4.99</v>
      </c>
      <c r="D19368" s="1">
        <v>45826.762152777781</v>
      </c>
    </row>
    <row r="19369" spans="1:4" x14ac:dyDescent="0.2">
      <c r="A19369" s="2" t="s">
        <v>19369</v>
      </c>
      <c r="B19369" s="2" t="str">
        <f>REPLACE(A19369, 1, 1, "")</f>
        <v>4200002648202506184525032254</v>
      </c>
      <c r="C19369">
        <v>4.99</v>
      </c>
      <c r="D19369" s="1">
        <v>45826.761180555557</v>
      </c>
    </row>
    <row r="19370" spans="1:4" x14ac:dyDescent="0.2">
      <c r="A19370" s="2" t="s">
        <v>19370</v>
      </c>
      <c r="B19370" s="2" t="str">
        <f>REPLACE(A19370, 1, 1, "")</f>
        <v>4200002717202506180030936655</v>
      </c>
      <c r="C19370">
        <v>4.99</v>
      </c>
      <c r="D19370" s="1">
        <v>45826.757789351854</v>
      </c>
    </row>
    <row r="19371" spans="1:4" x14ac:dyDescent="0.2">
      <c r="A19371" s="2" t="s">
        <v>19371</v>
      </c>
      <c r="B19371" s="2" t="str">
        <f>REPLACE(A19371, 1, 1, "")</f>
        <v>4200002661202506184607669108</v>
      </c>
      <c r="C19371">
        <v>4.99</v>
      </c>
      <c r="D19371" s="1">
        <v>45826.753425925926</v>
      </c>
    </row>
    <row r="19372" spans="1:4" x14ac:dyDescent="0.2">
      <c r="A19372" s="2" t="s">
        <v>19372</v>
      </c>
      <c r="B19372" s="2" t="str">
        <f>REPLACE(A19372, 1, 1, "")</f>
        <v>4200002742202506180502047853</v>
      </c>
      <c r="C19372">
        <v>4.99</v>
      </c>
      <c r="D19372" s="1">
        <v>45826.750902777778</v>
      </c>
    </row>
    <row r="19373" spans="1:4" x14ac:dyDescent="0.2">
      <c r="A19373" s="2" t="s">
        <v>19373</v>
      </c>
      <c r="B19373" s="2" t="str">
        <f>REPLACE(A19373, 1, 1, "")</f>
        <v>4200002656202506189359732492</v>
      </c>
      <c r="C19373">
        <v>4.99</v>
      </c>
      <c r="D19373" s="1">
        <v>45826.750810185185</v>
      </c>
    </row>
    <row r="19374" spans="1:4" x14ac:dyDescent="0.2">
      <c r="A19374" s="2" t="s">
        <v>19374</v>
      </c>
      <c r="B19374" s="2" t="str">
        <f>REPLACE(A19374, 1, 1, "")</f>
        <v>4200002653202506188750523338</v>
      </c>
      <c r="C19374">
        <v>4.99</v>
      </c>
      <c r="D19374" s="1">
        <v>45826.745370370372</v>
      </c>
    </row>
    <row r="19375" spans="1:4" x14ac:dyDescent="0.2">
      <c r="A19375" s="2" t="s">
        <v>19375</v>
      </c>
      <c r="B19375" s="2" t="str">
        <f>REPLACE(A19375, 1, 1, "")</f>
        <v>4200002668202506189509329253</v>
      </c>
      <c r="C19375">
        <v>4.99</v>
      </c>
      <c r="D19375" s="1">
        <v>45826.745173611111</v>
      </c>
    </row>
    <row r="19376" spans="1:4" x14ac:dyDescent="0.2">
      <c r="A19376" s="2" t="s">
        <v>19376</v>
      </c>
      <c r="B19376" s="2" t="str">
        <f>REPLACE(A19376, 1, 1, "")</f>
        <v>4200002736202506188495219353</v>
      </c>
      <c r="C19376">
        <v>4.99</v>
      </c>
      <c r="D19376" s="1">
        <v>45826.738842592589</v>
      </c>
    </row>
    <row r="19377" spans="1:4" x14ac:dyDescent="0.2">
      <c r="A19377" s="2" t="s">
        <v>19377</v>
      </c>
      <c r="B19377" s="2" t="str">
        <f>REPLACE(A19377, 1, 1, "")</f>
        <v>4200002644202506183058065179</v>
      </c>
      <c r="C19377">
        <v>4.99</v>
      </c>
      <c r="D19377" s="1">
        <v>45826.738599537035</v>
      </c>
    </row>
    <row r="19378" spans="1:4" x14ac:dyDescent="0.2">
      <c r="A19378" s="2" t="s">
        <v>19378</v>
      </c>
      <c r="B19378" s="2" t="str">
        <f>REPLACE(A19378, 1, 1, "")</f>
        <v>4200002634202506183467721354</v>
      </c>
      <c r="C19378">
        <v>4.99</v>
      </c>
      <c r="D19378" s="1">
        <v>45826.73715277778</v>
      </c>
    </row>
    <row r="19379" spans="1:4" x14ac:dyDescent="0.2">
      <c r="A19379" s="2" t="s">
        <v>19379</v>
      </c>
      <c r="B19379" s="2" t="str">
        <f>REPLACE(A19379, 1, 1, "")</f>
        <v>4200002652202506188596675831</v>
      </c>
      <c r="C19379">
        <v>4.99</v>
      </c>
      <c r="D19379" s="1">
        <v>45826.736111111109</v>
      </c>
    </row>
    <row r="19380" spans="1:4" x14ac:dyDescent="0.2">
      <c r="A19380" s="2" t="s">
        <v>19380</v>
      </c>
      <c r="B19380" s="2" t="str">
        <f>REPLACE(A19380, 1, 1, "")</f>
        <v>4200002662202506183776291565</v>
      </c>
      <c r="C19380">
        <v>4.99</v>
      </c>
      <c r="D19380" s="1">
        <v>45826.732870370368</v>
      </c>
    </row>
    <row r="19381" spans="1:4" x14ac:dyDescent="0.2">
      <c r="A19381" s="2" t="s">
        <v>19381</v>
      </c>
      <c r="B19381" s="2" t="str">
        <f>REPLACE(A19381, 1, 1, "")</f>
        <v>4200002645202506187276901688</v>
      </c>
      <c r="C19381">
        <v>4.99</v>
      </c>
      <c r="D19381" s="1">
        <v>45826.732523148145</v>
      </c>
    </row>
    <row r="19382" spans="1:4" x14ac:dyDescent="0.2">
      <c r="A19382" s="2" t="s">
        <v>19382</v>
      </c>
      <c r="B19382" s="2" t="str">
        <f>REPLACE(A19382, 1, 1, "")</f>
        <v>4200002732202506180482849737</v>
      </c>
      <c r="C19382">
        <v>4.99</v>
      </c>
      <c r="D19382" s="1">
        <v>45826.73060185185</v>
      </c>
    </row>
    <row r="19383" spans="1:4" x14ac:dyDescent="0.2">
      <c r="A19383" s="2" t="s">
        <v>19383</v>
      </c>
      <c r="B19383" s="2" t="str">
        <f>REPLACE(A19383, 1, 1, "")</f>
        <v>4200002638202506182919506245</v>
      </c>
      <c r="C19383">
        <v>4.99</v>
      </c>
      <c r="D19383" s="1">
        <v>45826.73027777778</v>
      </c>
    </row>
    <row r="19384" spans="1:4" x14ac:dyDescent="0.2">
      <c r="A19384" s="2" t="s">
        <v>19384</v>
      </c>
      <c r="B19384" s="2" t="str">
        <f>REPLACE(A19384, 1, 1, "")</f>
        <v>4200002645202506185518517288</v>
      </c>
      <c r="C19384">
        <v>4.99</v>
      </c>
      <c r="D19384" s="1">
        <v>45826.728368055556</v>
      </c>
    </row>
    <row r="19385" spans="1:4" x14ac:dyDescent="0.2">
      <c r="A19385" s="2" t="s">
        <v>19385</v>
      </c>
      <c r="B19385" s="2" t="str">
        <f>REPLACE(A19385, 1, 1, "")</f>
        <v>4200002732202506186780309501</v>
      </c>
      <c r="C19385">
        <v>4.99</v>
      </c>
      <c r="D19385" s="1">
        <v>45826.719444444447</v>
      </c>
    </row>
    <row r="19386" spans="1:4" x14ac:dyDescent="0.2">
      <c r="A19386" s="2" t="s">
        <v>19386</v>
      </c>
      <c r="B19386" s="2" t="str">
        <f>REPLACE(A19386, 1, 1, "")</f>
        <v>4200002741202506187359790297</v>
      </c>
      <c r="C19386">
        <v>4.99</v>
      </c>
      <c r="D19386" s="1">
        <v>45826.715868055559</v>
      </c>
    </row>
    <row r="19387" spans="1:4" x14ac:dyDescent="0.2">
      <c r="A19387" s="2" t="s">
        <v>19387</v>
      </c>
      <c r="B19387" s="2" t="str">
        <f>REPLACE(A19387, 1, 1, "")</f>
        <v>4200002658202506183701380674</v>
      </c>
      <c r="C19387">
        <v>4.99</v>
      </c>
      <c r="D19387" s="1">
        <v>45826.715636574074</v>
      </c>
    </row>
    <row r="19388" spans="1:4" x14ac:dyDescent="0.2">
      <c r="A19388" s="2" t="s">
        <v>19388</v>
      </c>
      <c r="B19388" s="2" t="str">
        <f>REPLACE(A19388, 1, 1, "")</f>
        <v>4200002666202506183976961167</v>
      </c>
      <c r="C19388">
        <v>4.99</v>
      </c>
      <c r="D19388" s="1">
        <v>45826.710740740738</v>
      </c>
    </row>
    <row r="19389" spans="1:4" x14ac:dyDescent="0.2">
      <c r="A19389" s="2" t="s">
        <v>19389</v>
      </c>
      <c r="B19389" s="2" t="str">
        <f>REPLACE(A19389, 1, 1, "")</f>
        <v>4200002636202506180050462477</v>
      </c>
      <c r="C19389">
        <v>4.99</v>
      </c>
      <c r="D19389" s="1">
        <v>45826.710081018522</v>
      </c>
    </row>
    <row r="19390" spans="1:4" x14ac:dyDescent="0.2">
      <c r="A19390" s="2" t="s">
        <v>19390</v>
      </c>
      <c r="B19390" s="2" t="str">
        <f>REPLACE(A19390, 1, 1, "")</f>
        <v>4200002645202506182184388369</v>
      </c>
      <c r="C19390">
        <v>599</v>
      </c>
      <c r="D19390" s="1">
        <v>45826.70584490741</v>
      </c>
    </row>
    <row r="19391" spans="1:4" x14ac:dyDescent="0.2">
      <c r="A19391" s="2" t="s">
        <v>19391</v>
      </c>
      <c r="B19391" s="2" t="str">
        <f>REPLACE(A19391, 1, 1, "")</f>
        <v>4200002639202506188213782534</v>
      </c>
      <c r="C19391">
        <v>4.99</v>
      </c>
      <c r="D19391" s="1">
        <v>45826.705092592594</v>
      </c>
    </row>
    <row r="19392" spans="1:4" x14ac:dyDescent="0.2">
      <c r="A19392" s="2" t="s">
        <v>19392</v>
      </c>
      <c r="B19392" s="2" t="str">
        <f>REPLACE(A19392, 1, 1, "")</f>
        <v>4200002662202506181632414971</v>
      </c>
      <c r="C19392">
        <v>4.99</v>
      </c>
      <c r="D19392" s="1">
        <v>45826.698807870373</v>
      </c>
    </row>
    <row r="19393" spans="1:4" x14ac:dyDescent="0.2">
      <c r="A19393" s="2" t="s">
        <v>19393</v>
      </c>
      <c r="B19393" s="2" t="str">
        <f>REPLACE(A19393, 1, 1, "")</f>
        <v>4200002742202506183227826813</v>
      </c>
      <c r="C19393">
        <v>4.99</v>
      </c>
      <c r="D19393" s="1">
        <v>45826.69740740741</v>
      </c>
    </row>
    <row r="19394" spans="1:4" x14ac:dyDescent="0.2">
      <c r="A19394" s="2" t="s">
        <v>19394</v>
      </c>
      <c r="B19394" s="2" t="str">
        <f>REPLACE(A19394, 1, 1, "")</f>
        <v>4200002656202506187459960960</v>
      </c>
      <c r="C19394">
        <v>4.99</v>
      </c>
      <c r="D19394" s="1">
        <v>45826.694224537037</v>
      </c>
    </row>
    <row r="19395" spans="1:4" x14ac:dyDescent="0.2">
      <c r="A19395" s="2" t="s">
        <v>19395</v>
      </c>
      <c r="B19395" s="2" t="str">
        <f>REPLACE(A19395, 1, 1, "")</f>
        <v>4200002727202506186032485924</v>
      </c>
      <c r="C19395">
        <v>4.99</v>
      </c>
      <c r="D19395" s="1">
        <v>45826.693414351852</v>
      </c>
    </row>
    <row r="19396" spans="1:4" x14ac:dyDescent="0.2">
      <c r="A19396" s="2" t="s">
        <v>19396</v>
      </c>
      <c r="B19396" s="2" t="str">
        <f>REPLACE(A19396, 1, 1, "")</f>
        <v>4200002658202506182921219462</v>
      </c>
      <c r="C19396">
        <v>4.99</v>
      </c>
      <c r="D19396" s="1">
        <v>45826.693310185183</v>
      </c>
    </row>
    <row r="19397" spans="1:4" x14ac:dyDescent="0.2">
      <c r="A19397" s="2" t="s">
        <v>19397</v>
      </c>
      <c r="B19397" s="2" t="str">
        <f>REPLACE(A19397, 1, 1, "")</f>
        <v>4200002636202506184902825651</v>
      </c>
      <c r="C19397">
        <v>4.99</v>
      </c>
      <c r="D19397" s="1">
        <v>45826.692523148151</v>
      </c>
    </row>
    <row r="19398" spans="1:4" x14ac:dyDescent="0.2">
      <c r="A19398" s="2" t="s">
        <v>19398</v>
      </c>
      <c r="B19398" s="2" t="str">
        <f>REPLACE(A19398, 1, 1, "")</f>
        <v>4200002661202506189518283177</v>
      </c>
      <c r="C19398">
        <v>4.99</v>
      </c>
      <c r="D19398" s="1">
        <v>45826.690300925926</v>
      </c>
    </row>
    <row r="19399" spans="1:4" x14ac:dyDescent="0.2">
      <c r="A19399" s="2" t="s">
        <v>19399</v>
      </c>
      <c r="B19399" s="2" t="str">
        <f>REPLACE(A19399, 1, 1, "")</f>
        <v>4200002645202506188700135608</v>
      </c>
      <c r="C19399">
        <v>4.99</v>
      </c>
      <c r="D19399" s="1">
        <v>45826.689525462964</v>
      </c>
    </row>
    <row r="19400" spans="1:4" x14ac:dyDescent="0.2">
      <c r="A19400" s="2" t="s">
        <v>19400</v>
      </c>
      <c r="B19400" s="2" t="str">
        <f>REPLACE(A19400, 1, 1, "")</f>
        <v>4200002719202506187735517699</v>
      </c>
      <c r="C19400">
        <v>4.99</v>
      </c>
      <c r="D19400" s="1">
        <v>45826.685231481482</v>
      </c>
    </row>
    <row r="19401" spans="1:4" x14ac:dyDescent="0.2">
      <c r="A19401" s="2" t="s">
        <v>19401</v>
      </c>
      <c r="B19401" s="2" t="str">
        <f>REPLACE(A19401, 1, 1, "")</f>
        <v>4200002637202506188515335777</v>
      </c>
      <c r="C19401">
        <v>4.99</v>
      </c>
      <c r="D19401" s="1">
        <v>45826.683125000003</v>
      </c>
    </row>
    <row r="19402" spans="1:4" x14ac:dyDescent="0.2">
      <c r="A19402" s="2" t="s">
        <v>19402</v>
      </c>
      <c r="B19402" s="2" t="str">
        <f>REPLACE(A19402, 1, 1, "")</f>
        <v>4200002658202506188539266910</v>
      </c>
      <c r="C19402">
        <v>4.99</v>
      </c>
      <c r="D19402" s="1">
        <v>45826.682847222219</v>
      </c>
    </row>
    <row r="19403" spans="1:4" x14ac:dyDescent="0.2">
      <c r="A19403" s="2" t="s">
        <v>19403</v>
      </c>
      <c r="B19403" s="2" t="str">
        <f>REPLACE(A19403, 1, 1, "")</f>
        <v>4200002668202506180108787290</v>
      </c>
      <c r="C19403">
        <v>4.99</v>
      </c>
      <c r="D19403" s="1">
        <v>45826.681886574072</v>
      </c>
    </row>
    <row r="19404" spans="1:4" x14ac:dyDescent="0.2">
      <c r="A19404" s="2" t="s">
        <v>19404</v>
      </c>
      <c r="B19404" s="2" t="str">
        <f>REPLACE(A19404, 1, 1, "")</f>
        <v>4200002664202506180544148904</v>
      </c>
      <c r="C19404">
        <v>4.99</v>
      </c>
      <c r="D19404" s="1">
        <v>45826.678877314815</v>
      </c>
    </row>
    <row r="19405" spans="1:4" x14ac:dyDescent="0.2">
      <c r="A19405" s="2" t="s">
        <v>19405</v>
      </c>
      <c r="B19405" s="2" t="str">
        <f>REPLACE(A19405, 1, 1, "")</f>
        <v>4200002654202506189081381759</v>
      </c>
      <c r="C19405">
        <v>4.99</v>
      </c>
      <c r="D19405" s="1">
        <v>45826.675659722219</v>
      </c>
    </row>
    <row r="19406" spans="1:4" x14ac:dyDescent="0.2">
      <c r="A19406" s="2" t="s">
        <v>19406</v>
      </c>
      <c r="B19406" s="2" t="str">
        <f>REPLACE(A19406, 1, 1, "")</f>
        <v>4200002732202506189955209664</v>
      </c>
      <c r="C19406">
        <v>4.99</v>
      </c>
      <c r="D19406" s="1">
        <v>45826.667812500003</v>
      </c>
    </row>
    <row r="19407" spans="1:4" x14ac:dyDescent="0.2">
      <c r="A19407" s="2" t="s">
        <v>19407</v>
      </c>
      <c r="B19407" s="2" t="str">
        <f>REPLACE(A19407, 1, 1, "")</f>
        <v>4200002661202506182647417951</v>
      </c>
      <c r="C19407">
        <v>4.99</v>
      </c>
      <c r="D19407" s="1">
        <v>45826.664247685185</v>
      </c>
    </row>
    <row r="19408" spans="1:4" x14ac:dyDescent="0.2">
      <c r="A19408" s="2" t="s">
        <v>19408</v>
      </c>
      <c r="B19408" s="2" t="str">
        <f>REPLACE(A19408, 1, 1, "")</f>
        <v>4200002668202506186458491974</v>
      </c>
      <c r="C19408">
        <v>4.99</v>
      </c>
      <c r="D19408" s="1">
        <v>45826.653506944444</v>
      </c>
    </row>
    <row r="19409" spans="1:4" x14ac:dyDescent="0.2">
      <c r="A19409" s="2" t="s">
        <v>19409</v>
      </c>
      <c r="B19409" s="2" t="str">
        <f>REPLACE(A19409, 1, 1, "")</f>
        <v>4200002724202506189358585134</v>
      </c>
      <c r="C19409">
        <v>4.99</v>
      </c>
      <c r="D19409" s="1">
        <v>45826.644178240742</v>
      </c>
    </row>
    <row r="19410" spans="1:4" x14ac:dyDescent="0.2">
      <c r="A19410" s="2" t="s">
        <v>19410</v>
      </c>
      <c r="B19410" s="2" t="str">
        <f>REPLACE(A19410, 1, 1, "")</f>
        <v>4200002725202506187620497528</v>
      </c>
      <c r="C19410">
        <v>4.99</v>
      </c>
      <c r="D19410" s="1">
        <v>45826.644120370373</v>
      </c>
    </row>
    <row r="19411" spans="1:4" x14ac:dyDescent="0.2">
      <c r="A19411" s="2" t="s">
        <v>19411</v>
      </c>
      <c r="B19411" s="2" t="str">
        <f>REPLACE(A19411, 1, 1, "")</f>
        <v>4200002652202506185517211828</v>
      </c>
      <c r="C19411">
        <v>4.99</v>
      </c>
      <c r="D19411" s="1">
        <v>45826.63784722222</v>
      </c>
    </row>
    <row r="19412" spans="1:4" x14ac:dyDescent="0.2">
      <c r="A19412" s="2" t="s">
        <v>19412</v>
      </c>
      <c r="B19412" s="2" t="str">
        <f>REPLACE(A19412, 1, 1, "")</f>
        <v>4200002734202506181232854529</v>
      </c>
      <c r="C19412">
        <v>4.99</v>
      </c>
      <c r="D19412" s="1">
        <v>45826.635810185187</v>
      </c>
    </row>
    <row r="19413" spans="1:4" x14ac:dyDescent="0.2">
      <c r="A19413" s="2" t="s">
        <v>19413</v>
      </c>
      <c r="B19413" s="2" t="str">
        <f>REPLACE(A19413, 1, 1, "")</f>
        <v>4200002725202506181065662218</v>
      </c>
      <c r="C19413">
        <v>4.99</v>
      </c>
      <c r="D19413" s="1">
        <v>45826.621041666665</v>
      </c>
    </row>
    <row r="19414" spans="1:4" x14ac:dyDescent="0.2">
      <c r="A19414" s="2" t="s">
        <v>19414</v>
      </c>
      <c r="B19414" s="2" t="str">
        <f>REPLACE(A19414, 1, 1, "")</f>
        <v>4200002639202506185184805296</v>
      </c>
      <c r="C19414">
        <v>4.99</v>
      </c>
      <c r="D19414" s="1">
        <v>45826.61954861111</v>
      </c>
    </row>
    <row r="19415" spans="1:4" x14ac:dyDescent="0.2">
      <c r="A19415" s="2" t="s">
        <v>19415</v>
      </c>
      <c r="B19415" s="2" t="str">
        <f>REPLACE(A19415, 1, 1, "")</f>
        <v>4200002633202506181432924637</v>
      </c>
      <c r="C19415">
        <v>4.99</v>
      </c>
      <c r="D19415" s="1">
        <v>45826.617789351854</v>
      </c>
    </row>
    <row r="19416" spans="1:4" x14ac:dyDescent="0.2">
      <c r="A19416" s="2" t="s">
        <v>19416</v>
      </c>
      <c r="B19416" s="2" t="str">
        <f>REPLACE(A19416, 1, 1, "")</f>
        <v>4200002650202506184188663896</v>
      </c>
      <c r="C19416">
        <v>4.99</v>
      </c>
      <c r="D19416" s="1">
        <v>45826.614814814813</v>
      </c>
    </row>
    <row r="19417" spans="1:4" x14ac:dyDescent="0.2">
      <c r="A19417" s="2" t="s">
        <v>19417</v>
      </c>
      <c r="B19417" s="2" t="str">
        <f>REPLACE(A19417, 1, 1, "")</f>
        <v>4200002733202506185443025079</v>
      </c>
      <c r="C19417">
        <v>4.99</v>
      </c>
      <c r="D19417" s="1">
        <v>45826.606261574074</v>
      </c>
    </row>
    <row r="19418" spans="1:4" x14ac:dyDescent="0.2">
      <c r="A19418" s="2" t="s">
        <v>19418</v>
      </c>
      <c r="B19418" s="2" t="str">
        <f>REPLACE(A19418, 1, 1, "")</f>
        <v>4200002739202506187430782386</v>
      </c>
      <c r="C19418">
        <v>4.99</v>
      </c>
      <c r="D19418" s="1">
        <v>45826.595949074072</v>
      </c>
    </row>
    <row r="19419" spans="1:4" x14ac:dyDescent="0.2">
      <c r="A19419" s="2" t="s">
        <v>19419</v>
      </c>
      <c r="B19419" s="2" t="str">
        <f>REPLACE(A19419, 1, 1, "")</f>
        <v>4200002731202506184541133877</v>
      </c>
      <c r="C19419">
        <v>4.99</v>
      </c>
      <c r="D19419" s="1">
        <v>45826.592349537037</v>
      </c>
    </row>
    <row r="19420" spans="1:4" x14ac:dyDescent="0.2">
      <c r="A19420" s="2" t="s">
        <v>19420</v>
      </c>
      <c r="B19420" s="2" t="str">
        <f>REPLACE(A19420, 1, 1, "")</f>
        <v>4200002726202506182614076001</v>
      </c>
      <c r="C19420">
        <v>4.99</v>
      </c>
      <c r="D19420" s="1">
        <v>45826.590127314812</v>
      </c>
    </row>
    <row r="19421" spans="1:4" x14ac:dyDescent="0.2">
      <c r="A19421" s="2" t="s">
        <v>19421</v>
      </c>
      <c r="B19421" s="2" t="str">
        <f>REPLACE(A19421, 1, 1, "")</f>
        <v>4200002664202506180125991961</v>
      </c>
      <c r="C19421">
        <v>4.99</v>
      </c>
      <c r="D19421" s="1">
        <v>45826.586423611108</v>
      </c>
    </row>
    <row r="19422" spans="1:4" x14ac:dyDescent="0.2">
      <c r="A19422" s="2" t="s">
        <v>19422</v>
      </c>
      <c r="B19422" s="2" t="str">
        <f>REPLACE(A19422, 1, 1, "")</f>
        <v>4200002648202506187998788334</v>
      </c>
      <c r="C19422">
        <v>4.99</v>
      </c>
      <c r="D19422" s="1">
        <v>45826.585798611108</v>
      </c>
    </row>
    <row r="19423" spans="1:4" x14ac:dyDescent="0.2">
      <c r="A19423" s="2" t="s">
        <v>19423</v>
      </c>
      <c r="B19423" s="2" t="str">
        <f>REPLACE(A19423, 1, 1, "")</f>
        <v>4200002744202506188161916183</v>
      </c>
      <c r="C19423">
        <v>4.99</v>
      </c>
      <c r="D19423" s="1">
        <v>45826.579606481479</v>
      </c>
    </row>
    <row r="19424" spans="1:4" x14ac:dyDescent="0.2">
      <c r="A19424" s="2" t="s">
        <v>19424</v>
      </c>
      <c r="B19424" s="2" t="str">
        <f>REPLACE(A19424, 1, 1, "")</f>
        <v>4200002641202506188832992497</v>
      </c>
      <c r="C19424">
        <v>4.99</v>
      </c>
      <c r="D19424" s="1">
        <v>45826.576631944445</v>
      </c>
    </row>
    <row r="19425" spans="1:4" x14ac:dyDescent="0.2">
      <c r="A19425" s="2" t="s">
        <v>19425</v>
      </c>
      <c r="B19425" s="2" t="str">
        <f>REPLACE(A19425, 1, 1, "")</f>
        <v>4200002735202506180874838592</v>
      </c>
      <c r="C19425">
        <v>4.99</v>
      </c>
      <c r="D19425" s="1">
        <v>45826.575173611112</v>
      </c>
    </row>
    <row r="19426" spans="1:4" x14ac:dyDescent="0.2">
      <c r="A19426" s="2" t="s">
        <v>19426</v>
      </c>
      <c r="B19426" s="2" t="str">
        <f>REPLACE(A19426, 1, 1, "")</f>
        <v>4200002639202506180013011731</v>
      </c>
      <c r="C19426">
        <v>4.99</v>
      </c>
      <c r="D19426" s="1">
        <v>45826.570150462961</v>
      </c>
    </row>
    <row r="19427" spans="1:4" x14ac:dyDescent="0.2">
      <c r="A19427" s="2" t="s">
        <v>19427</v>
      </c>
      <c r="B19427" s="2" t="str">
        <f>REPLACE(A19427, 1, 1, "")</f>
        <v>4200002726202506180583716358</v>
      </c>
      <c r="C19427">
        <v>4.99</v>
      </c>
      <c r="D19427" s="1">
        <v>45826.565694444442</v>
      </c>
    </row>
    <row r="19428" spans="1:4" x14ac:dyDescent="0.2">
      <c r="A19428" s="2" t="s">
        <v>19428</v>
      </c>
      <c r="B19428" s="2" t="str">
        <f>REPLACE(A19428, 1, 1, "")</f>
        <v>4200002728202506181541712893</v>
      </c>
      <c r="C19428">
        <v>4.99</v>
      </c>
      <c r="D19428" s="1">
        <v>45826.564270833333</v>
      </c>
    </row>
    <row r="19429" spans="1:4" x14ac:dyDescent="0.2">
      <c r="A19429" s="2" t="s">
        <v>19429</v>
      </c>
      <c r="B19429" s="2" t="str">
        <f>REPLACE(A19429, 1, 1, "")</f>
        <v>4200002657202506180696997336</v>
      </c>
      <c r="C19429">
        <v>4.99</v>
      </c>
      <c r="D19429" s="1">
        <v>45826.564027777778</v>
      </c>
    </row>
    <row r="19430" spans="1:4" x14ac:dyDescent="0.2">
      <c r="A19430" s="2" t="s">
        <v>19430</v>
      </c>
      <c r="B19430" s="2" t="str">
        <f>REPLACE(A19430, 1, 1, "")</f>
        <v>4200002639202506189408526782</v>
      </c>
      <c r="C19430">
        <v>4.99</v>
      </c>
      <c r="D19430" s="1">
        <v>45826.559756944444</v>
      </c>
    </row>
    <row r="19431" spans="1:4" x14ac:dyDescent="0.2">
      <c r="A19431" s="2" t="s">
        <v>19431</v>
      </c>
      <c r="B19431" s="2" t="str">
        <f>REPLACE(A19431, 1, 1, "")</f>
        <v>4200002659202506185449766296</v>
      </c>
      <c r="C19431">
        <v>4.99</v>
      </c>
      <c r="D19431" s="1">
        <v>45826.547835648147</v>
      </c>
    </row>
    <row r="19432" spans="1:4" x14ac:dyDescent="0.2">
      <c r="A19432" s="2" t="s">
        <v>19432</v>
      </c>
      <c r="B19432" s="2" t="str">
        <f>REPLACE(A19432, 1, 1, "")</f>
        <v>4200002719202506181706504950</v>
      </c>
      <c r="C19432">
        <v>4.99</v>
      </c>
      <c r="D19432" s="1">
        <v>45826.547743055555</v>
      </c>
    </row>
    <row r="19433" spans="1:4" x14ac:dyDescent="0.2">
      <c r="A19433" s="2" t="s">
        <v>19433</v>
      </c>
      <c r="B19433" s="2" t="str">
        <f>REPLACE(A19433, 1, 1, "")</f>
        <v>4200002654202506183900229152</v>
      </c>
      <c r="C19433">
        <v>4.99</v>
      </c>
      <c r="D19433" s="1">
        <v>45826.54760416667</v>
      </c>
    </row>
    <row r="19434" spans="1:4" x14ac:dyDescent="0.2">
      <c r="A19434" s="2" t="s">
        <v>19434</v>
      </c>
      <c r="B19434" s="2" t="str">
        <f>REPLACE(A19434, 1, 1, "")</f>
        <v>4200002726202506186626310173</v>
      </c>
      <c r="C19434">
        <v>4.99</v>
      </c>
      <c r="D19434" s="1">
        <v>45826.547060185185</v>
      </c>
    </row>
    <row r="19435" spans="1:4" x14ac:dyDescent="0.2">
      <c r="A19435" s="2" t="s">
        <v>19435</v>
      </c>
      <c r="B19435" s="2" t="str">
        <f>REPLACE(A19435, 1, 1, "")</f>
        <v>4200002719202506187552178996</v>
      </c>
      <c r="C19435">
        <v>4.99</v>
      </c>
      <c r="D19435" s="1">
        <v>45826.543078703704</v>
      </c>
    </row>
    <row r="19436" spans="1:4" x14ac:dyDescent="0.2">
      <c r="A19436" s="2" t="s">
        <v>19436</v>
      </c>
      <c r="B19436" s="2" t="str">
        <f>REPLACE(A19436, 1, 1, "")</f>
        <v>4200002638202506188829167698</v>
      </c>
      <c r="C19436">
        <v>4.99</v>
      </c>
      <c r="D19436" s="1">
        <v>45826.54241898148</v>
      </c>
    </row>
    <row r="19437" spans="1:4" x14ac:dyDescent="0.2">
      <c r="A19437" s="2" t="s">
        <v>19437</v>
      </c>
      <c r="B19437" s="2" t="str">
        <f>REPLACE(A19437, 1, 1, "")</f>
        <v>4200002649202506189420115355</v>
      </c>
      <c r="C19437">
        <v>4.99</v>
      </c>
      <c r="D19437" s="1">
        <v>45826.537418981483</v>
      </c>
    </row>
    <row r="19438" spans="1:4" x14ac:dyDescent="0.2">
      <c r="A19438" s="2" t="s">
        <v>19438</v>
      </c>
      <c r="B19438" s="2" t="str">
        <f>REPLACE(A19438, 1, 1, "")</f>
        <v>4200002732202506188511640379</v>
      </c>
      <c r="C19438">
        <v>4.99</v>
      </c>
      <c r="D19438" s="1">
        <v>45826.530023148145</v>
      </c>
    </row>
    <row r="19439" spans="1:4" x14ac:dyDescent="0.2">
      <c r="A19439" s="2" t="s">
        <v>19439</v>
      </c>
      <c r="B19439" s="2" t="str">
        <f>REPLACE(A19439, 1, 1, "")</f>
        <v>4200002664202506182975985907</v>
      </c>
      <c r="C19439">
        <v>4.99</v>
      </c>
      <c r="D19439" s="1">
        <v>45826.528865740744</v>
      </c>
    </row>
    <row r="19440" spans="1:4" x14ac:dyDescent="0.2">
      <c r="A19440" s="2" t="s">
        <v>19440</v>
      </c>
      <c r="B19440" s="2" t="str">
        <f>REPLACE(A19440, 1, 1, "")</f>
        <v>4200002741202506187573434342</v>
      </c>
      <c r="C19440">
        <v>4.99</v>
      </c>
      <c r="D19440" s="1">
        <v>45826.52416666667</v>
      </c>
    </row>
    <row r="19441" spans="1:4" x14ac:dyDescent="0.2">
      <c r="A19441" s="2" t="s">
        <v>19441</v>
      </c>
      <c r="B19441" s="2" t="str">
        <f>REPLACE(A19441, 1, 1, "")</f>
        <v>4200002664202506181894609073</v>
      </c>
      <c r="C19441">
        <v>4.99</v>
      </c>
      <c r="D19441" s="1">
        <v>45826.513645833336</v>
      </c>
    </row>
    <row r="19442" spans="1:4" x14ac:dyDescent="0.2">
      <c r="A19442" s="2" t="s">
        <v>19442</v>
      </c>
      <c r="B19442" s="2" t="str">
        <f>REPLACE(A19442, 1, 1, "")</f>
        <v>4200002658202506184799652505</v>
      </c>
      <c r="C19442">
        <v>4.99</v>
      </c>
      <c r="D19442" s="1">
        <v>45826.510844907411</v>
      </c>
    </row>
    <row r="19443" spans="1:4" x14ac:dyDescent="0.2">
      <c r="A19443" s="2" t="s">
        <v>19443</v>
      </c>
      <c r="B19443" s="2" t="str">
        <f>REPLACE(A19443, 1, 1, "")</f>
        <v>4200002666202506185749784469</v>
      </c>
      <c r="C19443">
        <v>4.99</v>
      </c>
      <c r="D19443" s="1">
        <v>45826.508611111109</v>
      </c>
    </row>
    <row r="19444" spans="1:4" x14ac:dyDescent="0.2">
      <c r="A19444" s="2" t="s">
        <v>19444</v>
      </c>
      <c r="B19444" s="2" t="str">
        <f>REPLACE(A19444, 1, 1, "")</f>
        <v>4200002662202506185870177022</v>
      </c>
      <c r="C19444">
        <v>4.99</v>
      </c>
      <c r="D19444" s="1">
        <v>45826.507685185185</v>
      </c>
    </row>
    <row r="19445" spans="1:4" x14ac:dyDescent="0.2">
      <c r="A19445" s="2" t="s">
        <v>19445</v>
      </c>
      <c r="B19445" s="2" t="str">
        <f>REPLACE(A19445, 1, 1, "")</f>
        <v>4200002657202506184141940100</v>
      </c>
      <c r="C19445">
        <v>4.99</v>
      </c>
      <c r="D19445" s="1">
        <v>45826.501157407409</v>
      </c>
    </row>
    <row r="19446" spans="1:4" x14ac:dyDescent="0.2">
      <c r="A19446" s="2" t="s">
        <v>19446</v>
      </c>
      <c r="B19446" s="2" t="str">
        <f>REPLACE(A19446, 1, 1, "")</f>
        <v>4200002733202506184889288032</v>
      </c>
      <c r="C19446">
        <v>4.99</v>
      </c>
      <c r="D19446" s="1">
        <v>45826.500648148147</v>
      </c>
    </row>
    <row r="19447" spans="1:4" x14ac:dyDescent="0.2">
      <c r="A19447" s="2" t="s">
        <v>19447</v>
      </c>
      <c r="B19447" s="2" t="str">
        <f>REPLACE(A19447, 1, 1, "")</f>
        <v>4200002733202506181255711704</v>
      </c>
      <c r="C19447">
        <v>4.99</v>
      </c>
      <c r="D19447" s="1">
        <v>45826.499502314815</v>
      </c>
    </row>
    <row r="19448" spans="1:4" x14ac:dyDescent="0.2">
      <c r="A19448" s="2" t="s">
        <v>19448</v>
      </c>
      <c r="B19448" s="2" t="str">
        <f>REPLACE(A19448, 1, 1, "")</f>
        <v>4200002660202506181919748245</v>
      </c>
      <c r="C19448">
        <v>4.99</v>
      </c>
      <c r="D19448" s="1">
        <v>45826.497685185182</v>
      </c>
    </row>
    <row r="19449" spans="1:4" x14ac:dyDescent="0.2">
      <c r="A19449" s="2" t="s">
        <v>19449</v>
      </c>
      <c r="B19449" s="2" t="str">
        <f>REPLACE(A19449, 1, 1, "")</f>
        <v>4200002650202506180144842594</v>
      </c>
      <c r="C19449">
        <v>4.99</v>
      </c>
      <c r="D19449" s="1">
        <v>45826.496678240743</v>
      </c>
    </row>
    <row r="19450" spans="1:4" x14ac:dyDescent="0.2">
      <c r="A19450" s="2" t="s">
        <v>19450</v>
      </c>
      <c r="B19450" s="2" t="str">
        <f>REPLACE(A19450, 1, 1, "")</f>
        <v>4200002654202506182718411063</v>
      </c>
      <c r="C19450">
        <v>4.99</v>
      </c>
      <c r="D19450" s="1">
        <v>45826.496446759258</v>
      </c>
    </row>
    <row r="19451" spans="1:4" x14ac:dyDescent="0.2">
      <c r="A19451" s="2" t="s">
        <v>19451</v>
      </c>
      <c r="B19451" s="2" t="str">
        <f>REPLACE(A19451, 1, 1, "")</f>
        <v>4200002635202506183097628512</v>
      </c>
      <c r="C19451">
        <v>4.99</v>
      </c>
      <c r="D19451" s="1">
        <v>45826.496400462966</v>
      </c>
    </row>
    <row r="19452" spans="1:4" x14ac:dyDescent="0.2">
      <c r="A19452" s="2" t="s">
        <v>19452</v>
      </c>
      <c r="B19452" s="2" t="str">
        <f>REPLACE(A19452, 1, 1, "")</f>
        <v>4200002633202506185060443980</v>
      </c>
      <c r="C19452">
        <v>4.99</v>
      </c>
      <c r="D19452" s="1">
        <v>45826.495474537034</v>
      </c>
    </row>
    <row r="19453" spans="1:4" x14ac:dyDescent="0.2">
      <c r="A19453" s="2" t="s">
        <v>19453</v>
      </c>
      <c r="B19453" s="2" t="str">
        <f>REPLACE(A19453, 1, 1, "")</f>
        <v>4200002638202506183419328901</v>
      </c>
      <c r="C19453">
        <v>4.99</v>
      </c>
      <c r="D19453" s="1">
        <v>45826.495046296295</v>
      </c>
    </row>
    <row r="19454" spans="1:4" x14ac:dyDescent="0.2">
      <c r="A19454" s="2" t="s">
        <v>19454</v>
      </c>
      <c r="B19454" s="2" t="str">
        <f>REPLACE(A19454, 1, 1, "")</f>
        <v>4200002649202506189219571553</v>
      </c>
      <c r="C19454">
        <v>4.99</v>
      </c>
      <c r="D19454" s="1">
        <v>45826.493981481479</v>
      </c>
    </row>
    <row r="19455" spans="1:4" x14ac:dyDescent="0.2">
      <c r="A19455" s="2" t="s">
        <v>19455</v>
      </c>
      <c r="B19455" s="2" t="str">
        <f>REPLACE(A19455, 1, 1, "")</f>
        <v>4200002733202506181329875961</v>
      </c>
      <c r="C19455">
        <v>4.99</v>
      </c>
      <c r="D19455" s="1">
        <v>45826.485243055555</v>
      </c>
    </row>
    <row r="19456" spans="1:4" x14ac:dyDescent="0.2">
      <c r="A19456" s="2" t="s">
        <v>19456</v>
      </c>
      <c r="B19456" s="2" t="str">
        <f>REPLACE(A19456, 1, 1, "")</f>
        <v>4200002662202506188267303687</v>
      </c>
      <c r="C19456">
        <v>4.99</v>
      </c>
      <c r="D19456" s="1">
        <v>45826.482789351852</v>
      </c>
    </row>
    <row r="19457" spans="1:4" x14ac:dyDescent="0.2">
      <c r="A19457" s="2" t="s">
        <v>19457</v>
      </c>
      <c r="B19457" s="2" t="str">
        <f>REPLACE(A19457, 1, 1, "")</f>
        <v>4200002661202506185791075766</v>
      </c>
      <c r="C19457">
        <v>4.99</v>
      </c>
      <c r="D19457" s="1">
        <v>45826.481805555559</v>
      </c>
    </row>
    <row r="19458" spans="1:4" x14ac:dyDescent="0.2">
      <c r="A19458" s="2" t="s">
        <v>19458</v>
      </c>
      <c r="B19458" s="2" t="str">
        <f>REPLACE(A19458, 1, 1, "")</f>
        <v>4200002651202506180532139412</v>
      </c>
      <c r="C19458">
        <v>4.99</v>
      </c>
      <c r="D19458" s="1">
        <v>45826.480312500003</v>
      </c>
    </row>
    <row r="19459" spans="1:4" x14ac:dyDescent="0.2">
      <c r="A19459" s="2" t="s">
        <v>19459</v>
      </c>
      <c r="B19459" s="2" t="str">
        <f>REPLACE(A19459, 1, 1, "")</f>
        <v>4200002640202506180392728472</v>
      </c>
      <c r="C19459">
        <v>4.99</v>
      </c>
      <c r="D19459" s="1">
        <v>45826.478333333333</v>
      </c>
    </row>
    <row r="19460" spans="1:4" x14ac:dyDescent="0.2">
      <c r="A19460" s="2" t="s">
        <v>19460</v>
      </c>
      <c r="B19460" s="2" t="str">
        <f>REPLACE(A19460, 1, 1, "")</f>
        <v>4200002741202506182585675593</v>
      </c>
      <c r="C19460">
        <v>4.99</v>
      </c>
      <c r="D19460" s="1">
        <v>45826.475868055553</v>
      </c>
    </row>
    <row r="19461" spans="1:4" x14ac:dyDescent="0.2">
      <c r="A19461" s="2" t="s">
        <v>19461</v>
      </c>
      <c r="B19461" s="2" t="str">
        <f>REPLACE(A19461, 1, 1, "")</f>
        <v>4200002730202506183894662187</v>
      </c>
      <c r="C19461">
        <v>4.99</v>
      </c>
      <c r="D19461" s="1">
        <v>45826.475821759261</v>
      </c>
    </row>
    <row r="19462" spans="1:4" x14ac:dyDescent="0.2">
      <c r="A19462" s="2" t="s">
        <v>19462</v>
      </c>
      <c r="B19462" s="2" t="str">
        <f>REPLACE(A19462, 1, 1, "")</f>
        <v>4200002742202506186865069731</v>
      </c>
      <c r="C19462">
        <v>4.99</v>
      </c>
      <c r="D19462" s="1">
        <v>45826.473773148151</v>
      </c>
    </row>
    <row r="19463" spans="1:4" x14ac:dyDescent="0.2">
      <c r="A19463" s="2" t="s">
        <v>19463</v>
      </c>
      <c r="B19463" s="2" t="str">
        <f>REPLACE(A19463, 1, 1, "")</f>
        <v>4200002654202506188649467836</v>
      </c>
      <c r="C19463">
        <v>4.99</v>
      </c>
      <c r="D19463" s="1">
        <v>45826.473171296297</v>
      </c>
    </row>
    <row r="19464" spans="1:4" x14ac:dyDescent="0.2">
      <c r="A19464" s="2" t="s">
        <v>19464</v>
      </c>
      <c r="B19464" s="2" t="str">
        <f>REPLACE(A19464, 1, 1, "")</f>
        <v>4200002727202506180656500540</v>
      </c>
      <c r="C19464">
        <v>4.99</v>
      </c>
      <c r="D19464" s="1">
        <v>45826.472210648149</v>
      </c>
    </row>
    <row r="19465" spans="1:4" x14ac:dyDescent="0.2">
      <c r="A19465" s="2" t="s">
        <v>19465</v>
      </c>
      <c r="B19465" s="2" t="str">
        <f>REPLACE(A19465, 1, 1, "")</f>
        <v>4200002658202506187235677058</v>
      </c>
      <c r="C19465">
        <v>4.99</v>
      </c>
      <c r="D19465" s="1">
        <v>45826.471574074072</v>
      </c>
    </row>
    <row r="19466" spans="1:4" x14ac:dyDescent="0.2">
      <c r="A19466" s="2" t="s">
        <v>19466</v>
      </c>
      <c r="B19466" s="2" t="str">
        <f>REPLACE(A19466, 1, 1, "")</f>
        <v>4200002718202506185826458555</v>
      </c>
      <c r="C19466">
        <v>599</v>
      </c>
      <c r="D19466" s="1">
        <v>45826.460613425923</v>
      </c>
    </row>
    <row r="19467" spans="1:4" x14ac:dyDescent="0.2">
      <c r="A19467" s="2" t="s">
        <v>19467</v>
      </c>
      <c r="B19467" s="2" t="str">
        <f>REPLACE(A19467, 1, 1, "")</f>
        <v>4200002741202506186158887278</v>
      </c>
      <c r="C19467">
        <v>4.99</v>
      </c>
      <c r="D19467" s="1">
        <v>45826.459930555553</v>
      </c>
    </row>
    <row r="19468" spans="1:4" x14ac:dyDescent="0.2">
      <c r="A19468" s="2" t="s">
        <v>19468</v>
      </c>
      <c r="B19468" s="2" t="str">
        <f>REPLACE(A19468, 1, 1, "")</f>
        <v>4200002730202506188910853955</v>
      </c>
      <c r="C19468">
        <v>4.99</v>
      </c>
      <c r="D19468" s="1">
        <v>45826.457442129627</v>
      </c>
    </row>
    <row r="19469" spans="1:4" x14ac:dyDescent="0.2">
      <c r="A19469" s="2" t="s">
        <v>19469</v>
      </c>
      <c r="B19469" s="2" t="str">
        <f>REPLACE(A19469, 1, 1, "")</f>
        <v>4200002659202506185560527544</v>
      </c>
      <c r="C19469">
        <v>4.99</v>
      </c>
      <c r="D19469" s="1">
        <v>45826.456273148149</v>
      </c>
    </row>
    <row r="19470" spans="1:4" x14ac:dyDescent="0.2">
      <c r="A19470" s="2" t="s">
        <v>19470</v>
      </c>
      <c r="B19470" s="2" t="str">
        <f>REPLACE(A19470, 1, 1, "")</f>
        <v>4200002668202506182627930656</v>
      </c>
      <c r="C19470">
        <v>4.99</v>
      </c>
      <c r="D19470" s="1">
        <v>45826.455138888887</v>
      </c>
    </row>
    <row r="19471" spans="1:4" x14ac:dyDescent="0.2">
      <c r="A19471" s="2" t="s">
        <v>19471</v>
      </c>
      <c r="B19471" s="2" t="str">
        <f>REPLACE(A19471, 1, 1, "")</f>
        <v>4200002717202506180582071609</v>
      </c>
      <c r="C19471">
        <v>4.99</v>
      </c>
      <c r="D19471" s="1">
        <v>45826.454780092594</v>
      </c>
    </row>
    <row r="19472" spans="1:4" x14ac:dyDescent="0.2">
      <c r="A19472" s="2" t="s">
        <v>19472</v>
      </c>
      <c r="B19472" s="2" t="str">
        <f>REPLACE(A19472, 1, 1, "")</f>
        <v>4200002740202506183571166227</v>
      </c>
      <c r="C19472">
        <v>4.99</v>
      </c>
      <c r="D19472" s="1">
        <v>45826.449687499997</v>
      </c>
    </row>
    <row r="19473" spans="1:4" x14ac:dyDescent="0.2">
      <c r="A19473" s="2" t="s">
        <v>19473</v>
      </c>
      <c r="B19473" s="2" t="str">
        <f>REPLACE(A19473, 1, 1, "")</f>
        <v>4200002721202506187957263471</v>
      </c>
      <c r="C19473">
        <v>4.99</v>
      </c>
      <c r="D19473" s="1">
        <v>45826.446064814816</v>
      </c>
    </row>
    <row r="19474" spans="1:4" x14ac:dyDescent="0.2">
      <c r="A19474" s="2" t="s">
        <v>19474</v>
      </c>
      <c r="B19474" s="2" t="str">
        <f>REPLACE(A19474, 1, 1, "")</f>
        <v>4200002657202506186832947294</v>
      </c>
      <c r="C19474">
        <v>4.99</v>
      </c>
      <c r="D19474" s="1">
        <v>45826.443888888891</v>
      </c>
    </row>
    <row r="19475" spans="1:4" x14ac:dyDescent="0.2">
      <c r="A19475" s="2" t="s">
        <v>19475</v>
      </c>
      <c r="B19475" s="2" t="str">
        <f>REPLACE(A19475, 1, 1, "")</f>
        <v>4200002723202506186750086852</v>
      </c>
      <c r="C19475">
        <v>4.99</v>
      </c>
      <c r="D19475" s="1">
        <v>45826.441944444443</v>
      </c>
    </row>
    <row r="19476" spans="1:4" x14ac:dyDescent="0.2">
      <c r="A19476" s="2" t="s">
        <v>19476</v>
      </c>
      <c r="B19476" s="2" t="str">
        <f>REPLACE(A19476, 1, 1, "")</f>
        <v>4200002723202506183243978114</v>
      </c>
      <c r="C19476">
        <v>4.99</v>
      </c>
      <c r="D19476" s="1">
        <v>45826.438657407409</v>
      </c>
    </row>
    <row r="19477" spans="1:4" x14ac:dyDescent="0.2">
      <c r="A19477" s="2" t="s">
        <v>19477</v>
      </c>
      <c r="B19477" s="2" t="str">
        <f>REPLACE(A19477, 1, 1, "")</f>
        <v>4200002638202506184205864665</v>
      </c>
      <c r="C19477">
        <v>599</v>
      </c>
      <c r="D19477" s="1">
        <v>45826.435798611114</v>
      </c>
    </row>
    <row r="19478" spans="1:4" x14ac:dyDescent="0.2">
      <c r="A19478" s="2" t="s">
        <v>19478</v>
      </c>
      <c r="B19478" s="2" t="str">
        <f>REPLACE(A19478, 1, 1, "")</f>
        <v>4200002732202506187002710210</v>
      </c>
      <c r="C19478">
        <v>4.99</v>
      </c>
      <c r="D19478" s="1">
        <v>45826.434930555559</v>
      </c>
    </row>
    <row r="19479" spans="1:4" x14ac:dyDescent="0.2">
      <c r="A19479" s="2" t="s">
        <v>19479</v>
      </c>
      <c r="B19479" s="2" t="str">
        <f>REPLACE(A19479, 1, 1, "")</f>
        <v>4200002726202506187797238660</v>
      </c>
      <c r="C19479">
        <v>599</v>
      </c>
      <c r="D19479" s="1">
        <v>45826.433865740742</v>
      </c>
    </row>
    <row r="19480" spans="1:4" x14ac:dyDescent="0.2">
      <c r="A19480" s="2" t="s">
        <v>19480</v>
      </c>
      <c r="B19480" s="2" t="str">
        <f>REPLACE(A19480, 1, 1, "")</f>
        <v>4200002724202506182173145194</v>
      </c>
      <c r="C19480">
        <v>4.99</v>
      </c>
      <c r="D19480" s="1">
        <v>45826.432615740741</v>
      </c>
    </row>
    <row r="19481" spans="1:4" x14ac:dyDescent="0.2">
      <c r="A19481" s="2" t="s">
        <v>19481</v>
      </c>
      <c r="B19481" s="2" t="str">
        <f>REPLACE(A19481, 1, 1, "")</f>
        <v>4200002661202506180526970167</v>
      </c>
      <c r="C19481">
        <v>4.99</v>
      </c>
      <c r="D19481" s="1">
        <v>45826.432430555556</v>
      </c>
    </row>
    <row r="19482" spans="1:4" x14ac:dyDescent="0.2">
      <c r="A19482" s="2" t="s">
        <v>19482</v>
      </c>
      <c r="B19482" s="2" t="str">
        <f>REPLACE(A19482, 1, 1, "")</f>
        <v>4200002721202506183491267890</v>
      </c>
      <c r="C19482">
        <v>4.99</v>
      </c>
      <c r="D19482" s="1">
        <v>45826.421666666669</v>
      </c>
    </row>
    <row r="19483" spans="1:4" x14ac:dyDescent="0.2">
      <c r="A19483" s="2" t="s">
        <v>19483</v>
      </c>
      <c r="B19483" s="2" t="str">
        <f>REPLACE(A19483, 1, 1, "")</f>
        <v>4200002660202506184283068830</v>
      </c>
      <c r="C19483">
        <v>4.99</v>
      </c>
      <c r="D19483" s="1">
        <v>45826.421099537038</v>
      </c>
    </row>
    <row r="19484" spans="1:4" x14ac:dyDescent="0.2">
      <c r="A19484" s="2" t="s">
        <v>19484</v>
      </c>
      <c r="B19484" s="2" t="str">
        <f>REPLACE(A19484, 1, 1, "")</f>
        <v>4200002657202506186658783647</v>
      </c>
      <c r="C19484">
        <v>4.99</v>
      </c>
      <c r="D19484" s="1">
        <v>45826.41165509259</v>
      </c>
    </row>
    <row r="19485" spans="1:4" x14ac:dyDescent="0.2">
      <c r="A19485" s="2" t="s">
        <v>19485</v>
      </c>
      <c r="B19485" s="2" t="str">
        <f>REPLACE(A19485, 1, 1, "")</f>
        <v>4200002650202506181231663490</v>
      </c>
      <c r="C19485">
        <v>4.99</v>
      </c>
      <c r="D19485" s="1">
        <v>45826.407997685186</v>
      </c>
    </row>
    <row r="19486" spans="1:4" x14ac:dyDescent="0.2">
      <c r="A19486" s="2" t="s">
        <v>19486</v>
      </c>
      <c r="B19486" s="2" t="str">
        <f>REPLACE(A19486, 1, 1, "")</f>
        <v>4200002633202506187287147542</v>
      </c>
      <c r="C19486">
        <v>4.99</v>
      </c>
      <c r="D19486" s="1">
        <v>45826.397592592592</v>
      </c>
    </row>
    <row r="19487" spans="1:4" x14ac:dyDescent="0.2">
      <c r="A19487" s="2" t="s">
        <v>19487</v>
      </c>
      <c r="B19487" s="2" t="str">
        <f>REPLACE(A19487, 1, 1, "")</f>
        <v>4200002659202506187721311234</v>
      </c>
      <c r="C19487">
        <v>4.99</v>
      </c>
      <c r="D19487" s="1">
        <v>45826.396041666667</v>
      </c>
    </row>
    <row r="19488" spans="1:4" x14ac:dyDescent="0.2">
      <c r="A19488" s="2" t="s">
        <v>19488</v>
      </c>
      <c r="B19488" s="2" t="str">
        <f>REPLACE(A19488, 1, 1, "")</f>
        <v>4200002657202506184668838423</v>
      </c>
      <c r="C19488">
        <v>4.99</v>
      </c>
      <c r="D19488" s="1">
        <v>45826.386261574073</v>
      </c>
    </row>
    <row r="19489" spans="1:4" x14ac:dyDescent="0.2">
      <c r="A19489" s="2" t="s">
        <v>19489</v>
      </c>
      <c r="B19489" s="2" t="str">
        <f>REPLACE(A19489, 1, 1, "")</f>
        <v>4200002641202506183826837441</v>
      </c>
      <c r="C19489">
        <v>4.99</v>
      </c>
      <c r="D19489" s="1">
        <v>45826.384594907409</v>
      </c>
    </row>
    <row r="19490" spans="1:4" x14ac:dyDescent="0.2">
      <c r="A19490" s="2" t="s">
        <v>19490</v>
      </c>
      <c r="B19490" s="2" t="str">
        <f>REPLACE(A19490, 1, 1, "")</f>
        <v>4200002652202506186723878834</v>
      </c>
      <c r="C19490">
        <v>4.99</v>
      </c>
      <c r="D19490" s="1">
        <v>45826.376516203702</v>
      </c>
    </row>
    <row r="19491" spans="1:4" x14ac:dyDescent="0.2">
      <c r="A19491" s="2" t="s">
        <v>19491</v>
      </c>
      <c r="B19491" s="2" t="str">
        <f>REPLACE(A19491, 1, 1, "")</f>
        <v>4200002646202506182320208095</v>
      </c>
      <c r="C19491">
        <v>4.99</v>
      </c>
      <c r="D19491" s="1">
        <v>45826.370162037034</v>
      </c>
    </row>
    <row r="19492" spans="1:4" x14ac:dyDescent="0.2">
      <c r="A19492" s="2" t="s">
        <v>19492</v>
      </c>
      <c r="B19492" s="2" t="str">
        <f>REPLACE(A19492, 1, 1, "")</f>
        <v>4200002654202506188577158615</v>
      </c>
      <c r="C19492">
        <v>4.99</v>
      </c>
      <c r="D19492" s="1">
        <v>45826.36787037037</v>
      </c>
    </row>
    <row r="19493" spans="1:4" x14ac:dyDescent="0.2">
      <c r="A19493" s="2" t="s">
        <v>19493</v>
      </c>
      <c r="B19493" s="2" t="str">
        <f>REPLACE(A19493, 1, 1, "")</f>
        <v>4200002731202506187393944473</v>
      </c>
      <c r="C19493">
        <v>4.99</v>
      </c>
      <c r="D19493" s="1">
        <v>45826.36210648148</v>
      </c>
    </row>
    <row r="19494" spans="1:4" x14ac:dyDescent="0.2">
      <c r="A19494" s="2" t="s">
        <v>19494</v>
      </c>
      <c r="B19494" s="2" t="str">
        <f>REPLACE(A19494, 1, 1, "")</f>
        <v>4200002733202506189867555108</v>
      </c>
      <c r="C19494">
        <v>4.99</v>
      </c>
      <c r="D19494" s="1">
        <v>45826.361122685186</v>
      </c>
    </row>
    <row r="19495" spans="1:4" x14ac:dyDescent="0.2">
      <c r="A19495" s="2" t="s">
        <v>19495</v>
      </c>
      <c r="B19495" s="2" t="str">
        <f>REPLACE(A19495, 1, 1, "")</f>
        <v>4200002633202506185244169314</v>
      </c>
      <c r="C19495">
        <v>4.99</v>
      </c>
      <c r="D19495" s="1">
        <v>45826.36109953704</v>
      </c>
    </row>
    <row r="19496" spans="1:4" x14ac:dyDescent="0.2">
      <c r="A19496" s="2" t="s">
        <v>19496</v>
      </c>
      <c r="B19496" s="2" t="str">
        <f>REPLACE(A19496, 1, 1, "")</f>
        <v>4200002731202506183193338601</v>
      </c>
      <c r="C19496">
        <v>4.99</v>
      </c>
      <c r="D19496" s="1">
        <v>45826.357615740744</v>
      </c>
    </row>
    <row r="19497" spans="1:4" x14ac:dyDescent="0.2">
      <c r="A19497" s="2" t="s">
        <v>19497</v>
      </c>
      <c r="B19497" s="2" t="str">
        <f>REPLACE(A19497, 1, 1, "")</f>
        <v>4200002725202506189254006021</v>
      </c>
      <c r="C19497">
        <v>4.99</v>
      </c>
      <c r="D19497" s="1">
        <v>45826.355856481481</v>
      </c>
    </row>
    <row r="19498" spans="1:4" x14ac:dyDescent="0.2">
      <c r="A19498" s="2" t="s">
        <v>19498</v>
      </c>
      <c r="B19498" s="2" t="str">
        <f>REPLACE(A19498, 1, 1, "")</f>
        <v>4200002658202506185548172408</v>
      </c>
      <c r="C19498">
        <v>4.99</v>
      </c>
      <c r="D19498" s="1">
        <v>45826.351319444446</v>
      </c>
    </row>
    <row r="19499" spans="1:4" x14ac:dyDescent="0.2">
      <c r="A19499" s="2" t="s">
        <v>19499</v>
      </c>
      <c r="B19499" s="2" t="str">
        <f>REPLACE(A19499, 1, 1, "")</f>
        <v>4200002744202506184787395882</v>
      </c>
      <c r="C19499">
        <v>4.99</v>
      </c>
      <c r="D19499" s="1">
        <v>45826.338645833333</v>
      </c>
    </row>
    <row r="19500" spans="1:4" x14ac:dyDescent="0.2">
      <c r="A19500" s="2" t="s">
        <v>19500</v>
      </c>
      <c r="B19500" s="2" t="str">
        <f>REPLACE(A19500, 1, 1, "")</f>
        <v>4200002647202506185597042478</v>
      </c>
      <c r="C19500">
        <v>4.99</v>
      </c>
      <c r="D19500" s="1">
        <v>45826.328750000001</v>
      </c>
    </row>
    <row r="19501" spans="1:4" x14ac:dyDescent="0.2">
      <c r="A19501" s="2" t="s">
        <v>19501</v>
      </c>
      <c r="B19501" s="2" t="str">
        <f>REPLACE(A19501, 1, 1, "")</f>
        <v>4200002634202506186621913401</v>
      </c>
      <c r="C19501">
        <v>4.99</v>
      </c>
      <c r="D19501" s="1">
        <v>45826.320289351854</v>
      </c>
    </row>
    <row r="19502" spans="1:4" x14ac:dyDescent="0.2">
      <c r="A19502" s="2" t="s">
        <v>19502</v>
      </c>
      <c r="B19502" s="2" t="str">
        <f>REPLACE(A19502, 1, 1, "")</f>
        <v>4200002717202506189023020146</v>
      </c>
      <c r="C19502">
        <v>4.99</v>
      </c>
      <c r="D19502" s="1">
        <v>45826.317430555559</v>
      </c>
    </row>
    <row r="19503" spans="1:4" x14ac:dyDescent="0.2">
      <c r="A19503" s="2" t="s">
        <v>19503</v>
      </c>
      <c r="B19503" s="2" t="str">
        <f>REPLACE(A19503, 1, 1, "")</f>
        <v>4200002734202506180230663992</v>
      </c>
      <c r="C19503">
        <v>4.99</v>
      </c>
      <c r="D19503" s="1">
        <v>45826.311412037037</v>
      </c>
    </row>
    <row r="19504" spans="1:4" x14ac:dyDescent="0.2">
      <c r="A19504" s="2" t="s">
        <v>19504</v>
      </c>
      <c r="B19504" s="2" t="str">
        <f>REPLACE(A19504, 1, 1, "")</f>
        <v>4200002636202506188896654608</v>
      </c>
      <c r="C19504">
        <v>4.99</v>
      </c>
      <c r="D19504" s="1">
        <v>45826.305821759262</v>
      </c>
    </row>
    <row r="19505" spans="1:4" x14ac:dyDescent="0.2">
      <c r="A19505" s="2" t="s">
        <v>19505</v>
      </c>
      <c r="B19505" s="2" t="str">
        <f>REPLACE(A19505, 1, 1, "")</f>
        <v>4200002642202506185428986695</v>
      </c>
      <c r="C19505">
        <v>4.99</v>
      </c>
      <c r="D19505" s="1">
        <v>45826.300787037035</v>
      </c>
    </row>
    <row r="19506" spans="1:4" x14ac:dyDescent="0.2">
      <c r="A19506" s="2" t="s">
        <v>19506</v>
      </c>
      <c r="B19506" s="2" t="str">
        <f>REPLACE(A19506, 1, 1, "")</f>
        <v>4200002659202506182822381211</v>
      </c>
      <c r="C19506">
        <v>4.99</v>
      </c>
      <c r="D19506" s="1">
        <v>45826.299189814818</v>
      </c>
    </row>
    <row r="19507" spans="1:4" x14ac:dyDescent="0.2">
      <c r="A19507" s="2" t="s">
        <v>19507</v>
      </c>
      <c r="B19507" s="2" t="str">
        <f>REPLACE(A19507, 1, 1, "")</f>
        <v>4200002661202506182017766016</v>
      </c>
      <c r="C19507">
        <v>4.99</v>
      </c>
      <c r="D19507" s="1">
        <v>45826.296076388891</v>
      </c>
    </row>
    <row r="19508" spans="1:4" x14ac:dyDescent="0.2">
      <c r="A19508" s="2" t="s">
        <v>19508</v>
      </c>
      <c r="B19508" s="2" t="str">
        <f>REPLACE(A19508, 1, 1, "")</f>
        <v>4200002667202506182051821963</v>
      </c>
      <c r="C19508">
        <v>4.99</v>
      </c>
      <c r="D19508" s="1">
        <v>45826.284930555557</v>
      </c>
    </row>
    <row r="19509" spans="1:4" x14ac:dyDescent="0.2">
      <c r="A19509" s="2" t="s">
        <v>19509</v>
      </c>
      <c r="B19509" s="2" t="str">
        <f>REPLACE(A19509, 1, 1, "")</f>
        <v>4200002726202506189450620232</v>
      </c>
      <c r="C19509">
        <v>4.99</v>
      </c>
      <c r="D19509" s="1">
        <v>45826.284687500003</v>
      </c>
    </row>
    <row r="19510" spans="1:4" x14ac:dyDescent="0.2">
      <c r="A19510" s="2" t="s">
        <v>19510</v>
      </c>
      <c r="B19510" s="2" t="str">
        <f>REPLACE(A19510, 1, 1, "")</f>
        <v>4200002635202506186978415256</v>
      </c>
      <c r="C19510">
        <v>4.99</v>
      </c>
      <c r="D19510" s="1">
        <v>45826.283391203702</v>
      </c>
    </row>
    <row r="19511" spans="1:4" x14ac:dyDescent="0.2">
      <c r="A19511" s="2" t="s">
        <v>19511</v>
      </c>
      <c r="B19511" s="2" t="str">
        <f>REPLACE(A19511, 1, 1, "")</f>
        <v>4200002726202506181815414235</v>
      </c>
      <c r="C19511">
        <v>4.99</v>
      </c>
      <c r="D19511" s="1">
        <v>45826.280358796299</v>
      </c>
    </row>
    <row r="19512" spans="1:4" x14ac:dyDescent="0.2">
      <c r="A19512" s="2" t="s">
        <v>19512</v>
      </c>
      <c r="B19512" s="2" t="str">
        <f>REPLACE(A19512, 1, 1, "")</f>
        <v>4200002641202506185918295912</v>
      </c>
      <c r="C19512">
        <v>4.99</v>
      </c>
      <c r="D19512" s="1">
        <v>45826.271296296298</v>
      </c>
    </row>
    <row r="19513" spans="1:4" x14ac:dyDescent="0.2">
      <c r="A19513" s="2" t="s">
        <v>19513</v>
      </c>
      <c r="B19513" s="2" t="str">
        <f>REPLACE(A19513, 1, 1, "")</f>
        <v>4200002725202506184250998434</v>
      </c>
      <c r="C19513">
        <v>4.99</v>
      </c>
      <c r="D19513" s="1">
        <v>45826.268958333334</v>
      </c>
    </row>
    <row r="19514" spans="1:4" x14ac:dyDescent="0.2">
      <c r="A19514" s="2" t="s">
        <v>19514</v>
      </c>
      <c r="B19514" s="2" t="str">
        <f>REPLACE(A19514, 1, 1, "")</f>
        <v>4200002738202506181796411560</v>
      </c>
      <c r="C19514">
        <v>4.99</v>
      </c>
      <c r="D19514" s="1">
        <v>45826.263136574074</v>
      </c>
    </row>
    <row r="19515" spans="1:4" x14ac:dyDescent="0.2">
      <c r="A19515" s="2" t="s">
        <v>19515</v>
      </c>
      <c r="B19515" s="2" t="str">
        <f>REPLACE(A19515, 1, 1, "")</f>
        <v>4200002724202506187764503318</v>
      </c>
      <c r="C19515">
        <v>4.99</v>
      </c>
      <c r="D19515" s="1">
        <v>45826.258067129631</v>
      </c>
    </row>
    <row r="19516" spans="1:4" x14ac:dyDescent="0.2">
      <c r="A19516" s="2" t="s">
        <v>19516</v>
      </c>
      <c r="B19516" s="2" t="str">
        <f>REPLACE(A19516, 1, 1, "")</f>
        <v>4200002720202506184377197196</v>
      </c>
      <c r="C19516">
        <v>4.99</v>
      </c>
      <c r="D19516" s="1">
        <v>45826.208379629628</v>
      </c>
    </row>
    <row r="19517" spans="1:4" x14ac:dyDescent="0.2">
      <c r="A19517" s="2" t="s">
        <v>19517</v>
      </c>
      <c r="B19517" s="2" t="str">
        <f>REPLACE(A19517, 1, 1, "")</f>
        <v>4200002726202506185806583730</v>
      </c>
      <c r="C19517">
        <v>4.99</v>
      </c>
      <c r="D19517" s="1">
        <v>45826.208148148151</v>
      </c>
    </row>
    <row r="19518" spans="1:4" x14ac:dyDescent="0.2">
      <c r="A19518" s="2" t="s">
        <v>19518</v>
      </c>
      <c r="B19518" s="2" t="str">
        <f>REPLACE(A19518, 1, 1, "")</f>
        <v>4200002639202506186684107174</v>
      </c>
      <c r="C19518">
        <v>4.99</v>
      </c>
      <c r="D19518" s="1">
        <v>45826.194328703707</v>
      </c>
    </row>
    <row r="19519" spans="1:4" x14ac:dyDescent="0.2">
      <c r="A19519" s="2" t="s">
        <v>19519</v>
      </c>
      <c r="B19519" s="2" t="str">
        <f>REPLACE(A19519, 1, 1, "")</f>
        <v>4200002724202506185668285696</v>
      </c>
      <c r="C19519">
        <v>4.99</v>
      </c>
      <c r="D19519" s="1">
        <v>45826.178726851853</v>
      </c>
    </row>
    <row r="19520" spans="1:4" x14ac:dyDescent="0.2">
      <c r="A19520" s="2" t="s">
        <v>19520</v>
      </c>
      <c r="B19520" s="2" t="str">
        <f>REPLACE(A19520, 1, 1, "")</f>
        <v>4200002741202506188776049011</v>
      </c>
      <c r="C19520">
        <v>599</v>
      </c>
      <c r="D19520" s="1">
        <v>45826.133194444446</v>
      </c>
    </row>
    <row r="19521" spans="1:4" x14ac:dyDescent="0.2">
      <c r="A19521" s="2" t="s">
        <v>19521</v>
      </c>
      <c r="B19521" s="2" t="str">
        <f>REPLACE(A19521, 1, 1, "")</f>
        <v>4200002721202506186235309968</v>
      </c>
      <c r="C19521">
        <v>4.99</v>
      </c>
      <c r="D19521" s="1">
        <v>45826.084710648145</v>
      </c>
    </row>
    <row r="19522" spans="1:4" x14ac:dyDescent="0.2">
      <c r="A19522" s="2" t="s">
        <v>19522</v>
      </c>
      <c r="B19522" s="2" t="str">
        <f>REPLACE(A19522, 1, 1, "")</f>
        <v>4200002662202506184951054952</v>
      </c>
      <c r="C19522">
        <v>4.99</v>
      </c>
      <c r="D19522" s="1">
        <v>45826.019768518519</v>
      </c>
    </row>
    <row r="19523" spans="1:4" x14ac:dyDescent="0.2">
      <c r="A19523" s="2" t="s">
        <v>19523</v>
      </c>
      <c r="B19523" s="2" t="str">
        <f>REPLACE(A19523, 1, 1, "")</f>
        <v>4200002633202506182383410104</v>
      </c>
      <c r="C19523">
        <v>4.99</v>
      </c>
      <c r="D19523" s="1">
        <v>45826.01935185185</v>
      </c>
    </row>
    <row r="19524" spans="1:4" x14ac:dyDescent="0.2">
      <c r="A19524" s="2" t="s">
        <v>19524</v>
      </c>
      <c r="B19524" s="2" t="str">
        <f>REPLACE(A19524, 1, 1, "")</f>
        <v>4200002659202506187345249756</v>
      </c>
      <c r="C19524">
        <v>4.99</v>
      </c>
      <c r="D19524" s="1">
        <v>45826.010243055556</v>
      </c>
    </row>
    <row r="19525" spans="1:4" x14ac:dyDescent="0.2">
      <c r="A19525" s="2" t="s">
        <v>19525</v>
      </c>
      <c r="B19525" s="2" t="str">
        <f>REPLACE(A19525, 1, 1, "")</f>
        <v>4200002732202506178889736131</v>
      </c>
      <c r="C19525">
        <v>4.99</v>
      </c>
      <c r="D19525" s="1">
        <v>45825.991412037038</v>
      </c>
    </row>
    <row r="19526" spans="1:4" x14ac:dyDescent="0.2">
      <c r="A19526" s="2" t="s">
        <v>19526</v>
      </c>
      <c r="B19526" s="2" t="str">
        <f>REPLACE(A19526, 1, 1, "")</f>
        <v>4200002638202506172818209112</v>
      </c>
      <c r="C19526">
        <v>4.99</v>
      </c>
      <c r="D19526" s="1">
        <v>45825.9840625</v>
      </c>
    </row>
    <row r="19527" spans="1:4" x14ac:dyDescent="0.2">
      <c r="A19527" s="2" t="s">
        <v>19527</v>
      </c>
      <c r="B19527" s="2" t="str">
        <f>REPLACE(A19527, 1, 1, "")</f>
        <v>4200002740202506172953006998</v>
      </c>
      <c r="C19527">
        <v>4.99</v>
      </c>
      <c r="D19527" s="1">
        <v>45825.981747685182</v>
      </c>
    </row>
    <row r="19528" spans="1:4" x14ac:dyDescent="0.2">
      <c r="A19528" s="2" t="s">
        <v>19528</v>
      </c>
      <c r="B19528" s="2" t="str">
        <f>REPLACE(A19528, 1, 1, "")</f>
        <v>4200002730202506171999378273</v>
      </c>
      <c r="C19528">
        <v>4.99</v>
      </c>
      <c r="D19528" s="1">
        <v>45825.980104166665</v>
      </c>
    </row>
    <row r="19529" spans="1:4" x14ac:dyDescent="0.2">
      <c r="A19529" s="2" t="s">
        <v>19529</v>
      </c>
      <c r="B19529" s="2" t="str">
        <f>REPLACE(A19529, 1, 1, "")</f>
        <v>4200002648202506175913372935</v>
      </c>
      <c r="C19529">
        <v>4.99</v>
      </c>
      <c r="D19529" s="1">
        <v>45825.979814814818</v>
      </c>
    </row>
    <row r="19530" spans="1:4" x14ac:dyDescent="0.2">
      <c r="A19530" s="2" t="s">
        <v>19530</v>
      </c>
      <c r="B19530" s="2" t="str">
        <f>REPLACE(A19530, 1, 1, "")</f>
        <v>4200002639202506174529718951</v>
      </c>
      <c r="C19530">
        <v>4.99</v>
      </c>
      <c r="D19530" s="1">
        <v>45825.978865740741</v>
      </c>
    </row>
    <row r="19531" spans="1:4" x14ac:dyDescent="0.2">
      <c r="A19531" s="2" t="s">
        <v>19531</v>
      </c>
      <c r="B19531" s="2" t="str">
        <f>REPLACE(A19531, 1, 1, "")</f>
        <v>4200002668202506177232226030</v>
      </c>
      <c r="C19531">
        <v>4.99</v>
      </c>
      <c r="D19531" s="1">
        <v>45825.96738425926</v>
      </c>
    </row>
    <row r="19532" spans="1:4" x14ac:dyDescent="0.2">
      <c r="A19532" s="2" t="s">
        <v>19532</v>
      </c>
      <c r="B19532" s="2" t="str">
        <f>REPLACE(A19532, 1, 1, "")</f>
        <v>4200002661202506179912114629</v>
      </c>
      <c r="C19532">
        <v>4.99</v>
      </c>
      <c r="D19532" s="1">
        <v>45825.966192129628</v>
      </c>
    </row>
    <row r="19533" spans="1:4" x14ac:dyDescent="0.2">
      <c r="A19533" s="2" t="s">
        <v>19533</v>
      </c>
      <c r="B19533" s="2" t="str">
        <f>REPLACE(A19533, 1, 1, "")</f>
        <v>4200002635202506171261401030</v>
      </c>
      <c r="C19533">
        <v>4.99</v>
      </c>
      <c r="D19533" s="1">
        <v>45825.961284722223</v>
      </c>
    </row>
    <row r="19534" spans="1:4" x14ac:dyDescent="0.2">
      <c r="A19534" s="2" t="s">
        <v>19534</v>
      </c>
      <c r="B19534" s="2" t="str">
        <f>REPLACE(A19534, 1, 1, "")</f>
        <v>4200002637202506176274597114</v>
      </c>
      <c r="C19534">
        <v>4.99</v>
      </c>
      <c r="D19534" s="1">
        <v>45825.95722222222</v>
      </c>
    </row>
    <row r="19535" spans="1:4" x14ac:dyDescent="0.2">
      <c r="A19535" s="2" t="s">
        <v>19535</v>
      </c>
      <c r="B19535" s="2" t="str">
        <f>REPLACE(A19535, 1, 1, "")</f>
        <v>4200002720202506178194694578</v>
      </c>
      <c r="C19535">
        <v>4.99</v>
      </c>
      <c r="D19535" s="1">
        <v>45825.948981481481</v>
      </c>
    </row>
    <row r="19536" spans="1:4" x14ac:dyDescent="0.2">
      <c r="A19536" s="2" t="s">
        <v>19536</v>
      </c>
      <c r="B19536" s="2" t="str">
        <f>REPLACE(A19536, 1, 1, "")</f>
        <v>4200002721202506176265704338</v>
      </c>
      <c r="C19536">
        <v>4.99</v>
      </c>
      <c r="D19536" s="1">
        <v>45825.944340277776</v>
      </c>
    </row>
    <row r="19537" spans="1:4" x14ac:dyDescent="0.2">
      <c r="A19537" s="2" t="s">
        <v>19537</v>
      </c>
      <c r="B19537" s="2" t="str">
        <f>REPLACE(A19537, 1, 1, "")</f>
        <v>4200002724202506179000538066</v>
      </c>
      <c r="C19537">
        <v>4.99</v>
      </c>
      <c r="D19537" s="1">
        <v>45825.942499999997</v>
      </c>
    </row>
    <row r="19538" spans="1:4" x14ac:dyDescent="0.2">
      <c r="A19538" s="2" t="s">
        <v>19538</v>
      </c>
      <c r="B19538" s="2" t="str">
        <f>REPLACE(A19538, 1, 1, "")</f>
        <v>4200002722202506170920073098</v>
      </c>
      <c r="C19538">
        <v>4.99</v>
      </c>
      <c r="D19538" s="1">
        <v>45825.941967592589</v>
      </c>
    </row>
    <row r="19539" spans="1:4" x14ac:dyDescent="0.2">
      <c r="A19539" s="2" t="s">
        <v>19539</v>
      </c>
      <c r="B19539" s="2" t="str">
        <f>REPLACE(A19539, 1, 1, "")</f>
        <v>4200002666202506176462523356</v>
      </c>
      <c r="C19539">
        <v>4.99</v>
      </c>
      <c r="D19539" s="1">
        <v>45825.940555555557</v>
      </c>
    </row>
    <row r="19540" spans="1:4" x14ac:dyDescent="0.2">
      <c r="A19540" s="2" t="s">
        <v>19540</v>
      </c>
      <c r="B19540" s="2" t="str">
        <f>REPLACE(A19540, 1, 1, "")</f>
        <v>4200002736202506173245890144</v>
      </c>
      <c r="C19540">
        <v>4.99</v>
      </c>
      <c r="D19540" s="1">
        <v>45825.925555555557</v>
      </c>
    </row>
    <row r="19541" spans="1:4" x14ac:dyDescent="0.2">
      <c r="A19541" s="2" t="s">
        <v>19541</v>
      </c>
      <c r="B19541" s="2" t="str">
        <f>REPLACE(A19541, 1, 1, "")</f>
        <v>4200002731202506176071356245</v>
      </c>
      <c r="C19541">
        <v>4.99</v>
      </c>
      <c r="D19541" s="1">
        <v>45825.921898148146</v>
      </c>
    </row>
    <row r="19542" spans="1:4" x14ac:dyDescent="0.2">
      <c r="A19542" s="2" t="s">
        <v>19542</v>
      </c>
      <c r="B19542" s="2" t="str">
        <f>REPLACE(A19542, 1, 1, "")</f>
        <v>4200002738202506178882539635</v>
      </c>
      <c r="C19542">
        <v>4.99</v>
      </c>
      <c r="D19542" s="1">
        <v>45825.917222222219</v>
      </c>
    </row>
    <row r="19543" spans="1:4" x14ac:dyDescent="0.2">
      <c r="A19543" s="2" t="s">
        <v>19543</v>
      </c>
      <c r="B19543" s="2" t="str">
        <f>REPLACE(A19543, 1, 1, "")</f>
        <v>4200002739202506178654296564</v>
      </c>
      <c r="C19543">
        <v>4.99</v>
      </c>
      <c r="D19543" s="1">
        <v>45825.913842592592</v>
      </c>
    </row>
    <row r="19544" spans="1:4" x14ac:dyDescent="0.2">
      <c r="A19544" s="2" t="s">
        <v>19544</v>
      </c>
      <c r="B19544" s="2" t="str">
        <f>REPLACE(A19544, 1, 1, "")</f>
        <v>4200002643202506174182479779</v>
      </c>
      <c r="C19544">
        <v>4.99</v>
      </c>
      <c r="D19544" s="1">
        <v>45825.913043981483</v>
      </c>
    </row>
    <row r="19545" spans="1:4" x14ac:dyDescent="0.2">
      <c r="A19545" s="2" t="s">
        <v>19545</v>
      </c>
      <c r="B19545" s="2" t="str">
        <f>REPLACE(A19545, 1, 1, "")</f>
        <v>4200002656202506173698671484</v>
      </c>
      <c r="C19545">
        <v>4.99</v>
      </c>
      <c r="D19545" s="1">
        <v>45825.911030092589</v>
      </c>
    </row>
    <row r="19546" spans="1:4" x14ac:dyDescent="0.2">
      <c r="A19546" s="2" t="s">
        <v>19546</v>
      </c>
      <c r="B19546" s="2" t="str">
        <f>REPLACE(A19546, 1, 1, "")</f>
        <v>4200002666202506175428568344</v>
      </c>
      <c r="C19546">
        <v>4.99</v>
      </c>
      <c r="D19546" s="1">
        <v>45825.909074074072</v>
      </c>
    </row>
    <row r="19547" spans="1:4" x14ac:dyDescent="0.2">
      <c r="A19547" s="2" t="s">
        <v>19547</v>
      </c>
      <c r="B19547" s="2" t="str">
        <f>REPLACE(A19547, 1, 1, "")</f>
        <v>4200002658202506179748352256</v>
      </c>
      <c r="C19547">
        <v>4.99</v>
      </c>
      <c r="D19547" s="1">
        <v>45825.905462962961</v>
      </c>
    </row>
    <row r="19548" spans="1:4" x14ac:dyDescent="0.2">
      <c r="A19548" s="2" t="s">
        <v>19548</v>
      </c>
      <c r="B19548" s="2" t="str">
        <f>REPLACE(A19548, 1, 1, "")</f>
        <v>4200002667202506177545562196</v>
      </c>
      <c r="C19548">
        <v>4.99</v>
      </c>
      <c r="D19548" s="1">
        <v>45825.904432870368</v>
      </c>
    </row>
    <row r="19549" spans="1:4" x14ac:dyDescent="0.2">
      <c r="A19549" s="2" t="s">
        <v>19549</v>
      </c>
      <c r="B19549" s="2" t="str">
        <f>REPLACE(A19549, 1, 1, "")</f>
        <v>4200002636202506179570522056</v>
      </c>
      <c r="C19549">
        <v>4.99</v>
      </c>
      <c r="D19549" s="1">
        <v>45825.893287037034</v>
      </c>
    </row>
    <row r="19550" spans="1:4" x14ac:dyDescent="0.2">
      <c r="A19550" s="2" t="s">
        <v>19550</v>
      </c>
      <c r="B19550" s="2" t="str">
        <f>REPLACE(A19550, 1, 1, "")</f>
        <v>4200002744202506177942925730</v>
      </c>
      <c r="C19550">
        <v>4.99</v>
      </c>
      <c r="D19550" s="1">
        <v>45825.892592592594</v>
      </c>
    </row>
    <row r="19551" spans="1:4" x14ac:dyDescent="0.2">
      <c r="A19551" s="2" t="s">
        <v>19551</v>
      </c>
      <c r="B19551" s="2" t="str">
        <f>REPLACE(A19551, 1, 1, "")</f>
        <v>4200002651202506175550342522</v>
      </c>
      <c r="C19551">
        <v>4.99</v>
      </c>
      <c r="D19551" s="1">
        <v>45825.88652777778</v>
      </c>
    </row>
    <row r="19552" spans="1:4" x14ac:dyDescent="0.2">
      <c r="A19552" s="2" t="s">
        <v>19552</v>
      </c>
      <c r="B19552" s="2" t="str">
        <f>REPLACE(A19552, 1, 1, "")</f>
        <v>4200002734202506172142315986</v>
      </c>
      <c r="C19552">
        <v>4.99</v>
      </c>
      <c r="D19552" s="1">
        <v>45825.88386574074</v>
      </c>
    </row>
    <row r="19553" spans="1:4" x14ac:dyDescent="0.2">
      <c r="A19553" s="2" t="s">
        <v>19553</v>
      </c>
      <c r="B19553" s="2" t="str">
        <f>REPLACE(A19553, 1, 1, "")</f>
        <v>4200002738202506174003949368</v>
      </c>
      <c r="C19553">
        <v>4.99</v>
      </c>
      <c r="D19553" s="1">
        <v>45825.882696759261</v>
      </c>
    </row>
    <row r="19554" spans="1:4" x14ac:dyDescent="0.2">
      <c r="A19554" s="2" t="s">
        <v>19554</v>
      </c>
      <c r="B19554" s="2" t="str">
        <f>REPLACE(A19554, 1, 1, "")</f>
        <v>4200002643202506173087166653</v>
      </c>
      <c r="C19554">
        <v>4.99</v>
      </c>
      <c r="D19554" s="1">
        <v>45825.879861111112</v>
      </c>
    </row>
    <row r="19555" spans="1:4" x14ac:dyDescent="0.2">
      <c r="A19555" s="2" t="s">
        <v>19555</v>
      </c>
      <c r="B19555" s="2" t="str">
        <f>REPLACE(A19555, 1, 1, "")</f>
        <v>4200002667202506175424977994</v>
      </c>
      <c r="C19555">
        <v>4.99</v>
      </c>
      <c r="D19555" s="1">
        <v>45825.875949074078</v>
      </c>
    </row>
    <row r="19556" spans="1:4" x14ac:dyDescent="0.2">
      <c r="A19556" s="2" t="s">
        <v>19556</v>
      </c>
      <c r="B19556" s="2" t="str">
        <f>REPLACE(A19556, 1, 1, "")</f>
        <v>4200002650202506176545803300</v>
      </c>
      <c r="C19556">
        <v>4.99</v>
      </c>
      <c r="D19556" s="1">
        <v>45825.875115740739</v>
      </c>
    </row>
    <row r="19557" spans="1:4" x14ac:dyDescent="0.2">
      <c r="A19557" s="2" t="s">
        <v>19557</v>
      </c>
      <c r="B19557" s="2" t="str">
        <f>REPLACE(A19557, 1, 1, "")</f>
        <v>4200002723202506176384619165</v>
      </c>
      <c r="C19557">
        <v>4.99</v>
      </c>
      <c r="D19557" s="1">
        <v>45825.874849537038</v>
      </c>
    </row>
    <row r="19558" spans="1:4" x14ac:dyDescent="0.2">
      <c r="A19558" s="2" t="s">
        <v>19558</v>
      </c>
      <c r="B19558" s="2" t="str">
        <f>REPLACE(A19558, 1, 1, "")</f>
        <v>4200002646202506172082603543</v>
      </c>
      <c r="C19558">
        <v>4.99</v>
      </c>
      <c r="D19558" s="1">
        <v>45825.868344907409</v>
      </c>
    </row>
    <row r="19559" spans="1:4" x14ac:dyDescent="0.2">
      <c r="A19559" s="2" t="s">
        <v>19559</v>
      </c>
      <c r="B19559" s="2" t="str">
        <f>REPLACE(A19559, 1, 1, "")</f>
        <v>4200002639202506177830396868</v>
      </c>
      <c r="C19559">
        <v>4.99</v>
      </c>
      <c r="D19559" s="1">
        <v>45825.867534722223</v>
      </c>
    </row>
    <row r="19560" spans="1:4" x14ac:dyDescent="0.2">
      <c r="A19560" s="2" t="s">
        <v>19560</v>
      </c>
      <c r="B19560" s="2" t="str">
        <f>REPLACE(A19560, 1, 1, "")</f>
        <v>4200002658202506177985134738</v>
      </c>
      <c r="C19560">
        <v>4.99</v>
      </c>
      <c r="D19560" s="1">
        <v>45825.862627314818</v>
      </c>
    </row>
    <row r="19561" spans="1:4" x14ac:dyDescent="0.2">
      <c r="A19561" s="2" t="s">
        <v>19561</v>
      </c>
      <c r="B19561" s="2" t="str">
        <f>REPLACE(A19561, 1, 1, "")</f>
        <v>4200002731202506175784277128</v>
      </c>
      <c r="C19561">
        <v>4.99</v>
      </c>
      <c r="D19561" s="1">
        <v>45825.862256944441</v>
      </c>
    </row>
    <row r="19562" spans="1:4" x14ac:dyDescent="0.2">
      <c r="A19562" s="2" t="s">
        <v>19562</v>
      </c>
      <c r="B19562" s="2" t="str">
        <f>REPLACE(A19562, 1, 1, "")</f>
        <v>4200002730202506173300362447</v>
      </c>
      <c r="C19562">
        <v>4.99</v>
      </c>
      <c r="D19562" s="1">
        <v>45825.860671296294</v>
      </c>
    </row>
    <row r="19563" spans="1:4" x14ac:dyDescent="0.2">
      <c r="A19563" s="2" t="s">
        <v>19563</v>
      </c>
      <c r="B19563" s="2" t="str">
        <f>REPLACE(A19563, 1, 1, "")</f>
        <v>4200002647202506174653426129</v>
      </c>
      <c r="C19563">
        <v>4.99</v>
      </c>
      <c r="D19563" s="1">
        <v>45825.859513888892</v>
      </c>
    </row>
    <row r="19564" spans="1:4" x14ac:dyDescent="0.2">
      <c r="A19564" s="2" t="s">
        <v>19564</v>
      </c>
      <c r="B19564" s="2" t="str">
        <f>REPLACE(A19564, 1, 1, "")</f>
        <v>4200002742202506177903913175</v>
      </c>
      <c r="C19564">
        <v>4.99</v>
      </c>
      <c r="D19564" s="1">
        <v>45825.856550925928</v>
      </c>
    </row>
    <row r="19565" spans="1:4" x14ac:dyDescent="0.2">
      <c r="A19565" s="2" t="s">
        <v>19565</v>
      </c>
      <c r="B19565" s="2" t="str">
        <f>REPLACE(A19565, 1, 1, "")</f>
        <v>4200002650202506178815175515</v>
      </c>
      <c r="C19565">
        <v>4.99</v>
      </c>
      <c r="D19565" s="1">
        <v>45825.856238425928</v>
      </c>
    </row>
    <row r="19566" spans="1:4" x14ac:dyDescent="0.2">
      <c r="A19566" s="2" t="s">
        <v>19566</v>
      </c>
      <c r="B19566" s="2" t="str">
        <f>REPLACE(A19566, 1, 1, "")</f>
        <v>4200002647202506170173718315</v>
      </c>
      <c r="C19566">
        <v>4.99</v>
      </c>
      <c r="D19566" s="1">
        <v>45825.855462962965</v>
      </c>
    </row>
    <row r="19567" spans="1:4" x14ac:dyDescent="0.2">
      <c r="A19567" s="2" t="s">
        <v>19567</v>
      </c>
      <c r="B19567" s="2" t="str">
        <f>REPLACE(A19567, 1, 1, "")</f>
        <v>4200002661202506175043880102</v>
      </c>
      <c r="C19567">
        <v>4.99</v>
      </c>
      <c r="D19567" s="1">
        <v>45825.854872685188</v>
      </c>
    </row>
    <row r="19568" spans="1:4" x14ac:dyDescent="0.2">
      <c r="A19568" s="2" t="s">
        <v>19568</v>
      </c>
      <c r="B19568" s="2" t="str">
        <f>REPLACE(A19568, 1, 1, "")</f>
        <v>4200002633202506179152859096</v>
      </c>
      <c r="C19568">
        <v>4.99</v>
      </c>
      <c r="D19568" s="1">
        <v>45825.854317129626</v>
      </c>
    </row>
    <row r="19569" spans="1:4" x14ac:dyDescent="0.2">
      <c r="A19569" s="2" t="s">
        <v>19569</v>
      </c>
      <c r="B19569" s="2" t="str">
        <f>REPLACE(A19569, 1, 1, "")</f>
        <v>4200002728202506171261129742</v>
      </c>
      <c r="C19569">
        <v>4.99</v>
      </c>
      <c r="D19569" s="1">
        <v>45825.848113425927</v>
      </c>
    </row>
    <row r="19570" spans="1:4" x14ac:dyDescent="0.2">
      <c r="A19570" s="2" t="s">
        <v>19570</v>
      </c>
      <c r="B19570" s="2" t="str">
        <f>REPLACE(A19570, 1, 1, "")</f>
        <v>4200002668202506172741852985</v>
      </c>
      <c r="C19570">
        <v>4.99</v>
      </c>
      <c r="D19570" s="1">
        <v>45825.843645833331</v>
      </c>
    </row>
    <row r="19571" spans="1:4" x14ac:dyDescent="0.2">
      <c r="A19571" s="2" t="s">
        <v>19571</v>
      </c>
      <c r="B19571" s="2" t="str">
        <f>REPLACE(A19571, 1, 1, "")</f>
        <v>4200002742202506174402222523</v>
      </c>
      <c r="C19571">
        <v>4.99</v>
      </c>
      <c r="D19571" s="1">
        <v>45825.843310185184</v>
      </c>
    </row>
    <row r="19572" spans="1:4" x14ac:dyDescent="0.2">
      <c r="A19572" s="2" t="s">
        <v>19572</v>
      </c>
      <c r="B19572" s="2" t="str">
        <f>REPLACE(A19572, 1, 1, "")</f>
        <v>4200002726202506179751411345</v>
      </c>
      <c r="C19572">
        <v>4.99</v>
      </c>
      <c r="D19572" s="1">
        <v>45825.839733796296</v>
      </c>
    </row>
    <row r="19573" spans="1:4" x14ac:dyDescent="0.2">
      <c r="A19573" s="2" t="s">
        <v>19573</v>
      </c>
      <c r="B19573" s="2" t="str">
        <f>REPLACE(A19573, 1, 1, "")</f>
        <v>4200002730202506173685233737</v>
      </c>
      <c r="C19573">
        <v>4.99</v>
      </c>
      <c r="D19573" s="1">
        <v>45825.839375000003</v>
      </c>
    </row>
    <row r="19574" spans="1:4" x14ac:dyDescent="0.2">
      <c r="A19574" s="2" t="s">
        <v>19574</v>
      </c>
      <c r="B19574" s="2" t="str">
        <f>REPLACE(A19574, 1, 1, "")</f>
        <v>4200002718202506175104231702</v>
      </c>
      <c r="C19574">
        <v>4.99</v>
      </c>
      <c r="D19574" s="1">
        <v>45825.839259259257</v>
      </c>
    </row>
    <row r="19575" spans="1:4" x14ac:dyDescent="0.2">
      <c r="A19575" s="2" t="s">
        <v>19575</v>
      </c>
      <c r="B19575" s="2" t="str">
        <f>REPLACE(A19575, 1, 1, "")</f>
        <v>4200002648202506171529388927</v>
      </c>
      <c r="C19575">
        <v>4.99</v>
      </c>
      <c r="D19575" s="1">
        <v>45825.836678240739</v>
      </c>
    </row>
    <row r="19576" spans="1:4" x14ac:dyDescent="0.2">
      <c r="A19576" s="2" t="s">
        <v>19576</v>
      </c>
      <c r="B19576" s="2" t="str">
        <f>REPLACE(A19576, 1, 1, "")</f>
        <v>4200002633202506179499516274</v>
      </c>
      <c r="C19576">
        <v>4.99</v>
      </c>
      <c r="D19576" s="1">
        <v>45825.835532407407</v>
      </c>
    </row>
    <row r="19577" spans="1:4" x14ac:dyDescent="0.2">
      <c r="A19577" s="2" t="s">
        <v>19577</v>
      </c>
      <c r="B19577" s="2" t="str">
        <f>REPLACE(A19577, 1, 1, "")</f>
        <v>4200002741202506174185271405</v>
      </c>
      <c r="C19577">
        <v>4.99</v>
      </c>
      <c r="D19577" s="1">
        <v>45825.835289351853</v>
      </c>
    </row>
    <row r="19578" spans="1:4" x14ac:dyDescent="0.2">
      <c r="A19578" s="2" t="s">
        <v>19578</v>
      </c>
      <c r="B19578" s="2" t="str">
        <f>REPLACE(A19578, 1, 1, "")</f>
        <v>4200002721202506178999440544</v>
      </c>
      <c r="C19578">
        <v>4.99</v>
      </c>
      <c r="D19578" s="1">
        <v>45825.834930555553</v>
      </c>
    </row>
    <row r="19579" spans="1:4" x14ac:dyDescent="0.2">
      <c r="A19579" s="2" t="s">
        <v>19579</v>
      </c>
      <c r="B19579" s="2" t="str">
        <f>REPLACE(A19579, 1, 1, "")</f>
        <v>4200002717202506172943552878</v>
      </c>
      <c r="C19579">
        <v>4.99</v>
      </c>
      <c r="D19579" s="1">
        <v>45825.833749999998</v>
      </c>
    </row>
    <row r="19580" spans="1:4" x14ac:dyDescent="0.2">
      <c r="A19580" s="2" t="s">
        <v>19580</v>
      </c>
      <c r="B19580" s="2" t="str">
        <f>REPLACE(A19580, 1, 1, "")</f>
        <v>4200002656202506175464742781</v>
      </c>
      <c r="C19580">
        <v>4.99</v>
      </c>
      <c r="D19580" s="1">
        <v>45825.830613425926</v>
      </c>
    </row>
    <row r="19581" spans="1:4" x14ac:dyDescent="0.2">
      <c r="A19581" s="2" t="s">
        <v>19581</v>
      </c>
      <c r="B19581" s="2" t="str">
        <f>REPLACE(A19581, 1, 1, "")</f>
        <v>4200002725202506172201613038</v>
      </c>
      <c r="C19581">
        <v>4.99</v>
      </c>
      <c r="D19581" s="1">
        <v>45825.829872685186</v>
      </c>
    </row>
    <row r="19582" spans="1:4" x14ac:dyDescent="0.2">
      <c r="A19582" s="2" t="s">
        <v>19582</v>
      </c>
      <c r="B19582" s="2" t="str">
        <f>REPLACE(A19582, 1, 1, "")</f>
        <v>4200002653202506179039324815</v>
      </c>
      <c r="C19582">
        <v>4.99</v>
      </c>
      <c r="D19582" s="1">
        <v>45825.821979166663</v>
      </c>
    </row>
    <row r="19583" spans="1:4" x14ac:dyDescent="0.2">
      <c r="A19583" s="2" t="s">
        <v>19583</v>
      </c>
      <c r="B19583" s="2" t="str">
        <f>REPLACE(A19583, 1, 1, "")</f>
        <v>4200002733202506178143169034</v>
      </c>
      <c r="C19583">
        <v>4.99</v>
      </c>
      <c r="D19583" s="1">
        <v>45825.820983796293</v>
      </c>
    </row>
    <row r="19584" spans="1:4" x14ac:dyDescent="0.2">
      <c r="A19584" s="2" t="s">
        <v>19584</v>
      </c>
      <c r="B19584" s="2" t="str">
        <f>REPLACE(A19584, 1, 1, "")</f>
        <v>4200002650202506177959044399</v>
      </c>
      <c r="C19584">
        <v>4.99</v>
      </c>
      <c r="D19584" s="1">
        <v>45825.808136574073</v>
      </c>
    </row>
    <row r="19585" spans="1:4" x14ac:dyDescent="0.2">
      <c r="A19585" s="2" t="s">
        <v>19585</v>
      </c>
      <c r="B19585" s="2" t="str">
        <f>REPLACE(A19585, 1, 1, "")</f>
        <v>4200002650202506178940739996</v>
      </c>
      <c r="C19585">
        <v>4.99</v>
      </c>
      <c r="D19585" s="1">
        <v>45825.802002314813</v>
      </c>
    </row>
    <row r="19586" spans="1:4" x14ac:dyDescent="0.2">
      <c r="A19586" s="2" t="s">
        <v>19586</v>
      </c>
      <c r="B19586" s="2" t="str">
        <f>REPLACE(A19586, 1, 1, "")</f>
        <v>4200002663202506173331562231</v>
      </c>
      <c r="C19586">
        <v>4.99</v>
      </c>
      <c r="D19586" s="1">
        <v>45825.798368055555</v>
      </c>
    </row>
    <row r="19587" spans="1:4" x14ac:dyDescent="0.2">
      <c r="A19587" s="2" t="s">
        <v>19587</v>
      </c>
      <c r="B19587" s="2" t="str">
        <f>REPLACE(A19587, 1, 1, "")</f>
        <v>4200002641202506175737372598</v>
      </c>
      <c r="C19587">
        <v>4.99</v>
      </c>
      <c r="D19587" s="1">
        <v>45825.797951388886</v>
      </c>
    </row>
    <row r="19588" spans="1:4" x14ac:dyDescent="0.2">
      <c r="A19588" s="2" t="s">
        <v>19588</v>
      </c>
      <c r="B19588" s="2" t="str">
        <f>REPLACE(A19588, 1, 1, "")</f>
        <v>4200002720202506170492673237</v>
      </c>
      <c r="C19588">
        <v>4.99</v>
      </c>
      <c r="D19588" s="1">
        <v>45825.788344907407</v>
      </c>
    </row>
    <row r="19589" spans="1:4" x14ac:dyDescent="0.2">
      <c r="A19589" s="2" t="s">
        <v>19589</v>
      </c>
      <c r="B19589" s="2" t="str">
        <f>REPLACE(A19589, 1, 1, "")</f>
        <v>4200002742202506170996226879</v>
      </c>
      <c r="C19589">
        <v>4.99</v>
      </c>
      <c r="D19589" s="1">
        <v>45825.785879629628</v>
      </c>
    </row>
    <row r="19590" spans="1:4" x14ac:dyDescent="0.2">
      <c r="A19590" s="2" t="s">
        <v>19590</v>
      </c>
      <c r="B19590" s="2" t="str">
        <f>REPLACE(A19590, 1, 1, "")</f>
        <v>4200002638202506179064190146</v>
      </c>
      <c r="C19590">
        <v>4.99</v>
      </c>
      <c r="D19590" s="1">
        <v>45825.783229166664</v>
      </c>
    </row>
    <row r="19591" spans="1:4" x14ac:dyDescent="0.2">
      <c r="A19591" s="2" t="s">
        <v>19591</v>
      </c>
      <c r="B19591" s="2" t="str">
        <f>REPLACE(A19591, 1, 1, "")</f>
        <v>4200002717202506176557426154</v>
      </c>
      <c r="C19591">
        <v>4.99</v>
      </c>
      <c r="D19591" s="1">
        <v>45825.777939814812</v>
      </c>
    </row>
    <row r="19592" spans="1:4" x14ac:dyDescent="0.2">
      <c r="A19592" s="2" t="s">
        <v>19592</v>
      </c>
      <c r="B19592" s="2" t="str">
        <f>REPLACE(A19592, 1, 1, "")</f>
        <v>4200002743202506178317104526</v>
      </c>
      <c r="C19592">
        <v>4.99</v>
      </c>
      <c r="D19592" s="1">
        <v>45825.762106481481</v>
      </c>
    </row>
    <row r="19593" spans="1:4" x14ac:dyDescent="0.2">
      <c r="A19593" s="2" t="s">
        <v>19593</v>
      </c>
      <c r="B19593" s="2" t="str">
        <f>REPLACE(A19593, 1, 1, "")</f>
        <v>4200002654202506179783503669</v>
      </c>
      <c r="C19593">
        <v>4.99</v>
      </c>
      <c r="D19593" s="1">
        <v>45825.758148148147</v>
      </c>
    </row>
    <row r="19594" spans="1:4" x14ac:dyDescent="0.2">
      <c r="A19594" s="2" t="s">
        <v>19594</v>
      </c>
      <c r="B19594" s="2" t="str">
        <f>REPLACE(A19594, 1, 1, "")</f>
        <v>4200002738202506170933459666</v>
      </c>
      <c r="C19594">
        <v>4.99</v>
      </c>
      <c r="D19594" s="1">
        <v>45825.757870370369</v>
      </c>
    </row>
    <row r="19595" spans="1:4" x14ac:dyDescent="0.2">
      <c r="A19595" s="2" t="s">
        <v>19595</v>
      </c>
      <c r="B19595" s="2" t="str">
        <f>REPLACE(A19595, 1, 1, "")</f>
        <v>4200002639202506175541885116</v>
      </c>
      <c r="C19595">
        <v>4.99</v>
      </c>
      <c r="D19595" s="1">
        <v>45825.755543981482</v>
      </c>
    </row>
    <row r="19596" spans="1:4" x14ac:dyDescent="0.2">
      <c r="A19596" s="2" t="s">
        <v>19596</v>
      </c>
      <c r="B19596" s="2" t="str">
        <f>REPLACE(A19596, 1, 1, "")</f>
        <v>4200002646202506178287110975</v>
      </c>
      <c r="C19596">
        <v>4.99</v>
      </c>
      <c r="D19596" s="1">
        <v>45825.750115740739</v>
      </c>
    </row>
    <row r="19597" spans="1:4" x14ac:dyDescent="0.2">
      <c r="A19597" s="2" t="s">
        <v>19597</v>
      </c>
      <c r="B19597" s="2" t="str">
        <f>REPLACE(A19597, 1, 1, "")</f>
        <v>4200002658202506175716910222</v>
      </c>
      <c r="C19597">
        <v>4.99</v>
      </c>
      <c r="D19597" s="1">
        <v>45825.7425</v>
      </c>
    </row>
    <row r="19598" spans="1:4" x14ac:dyDescent="0.2">
      <c r="A19598" s="2" t="s">
        <v>19598</v>
      </c>
      <c r="B19598" s="2" t="str">
        <f>REPLACE(A19598, 1, 1, "")</f>
        <v>4200002722202506175506998535</v>
      </c>
      <c r="C19598">
        <v>4.99</v>
      </c>
      <c r="D19598" s="1">
        <v>45825.737442129626</v>
      </c>
    </row>
    <row r="19599" spans="1:4" x14ac:dyDescent="0.2">
      <c r="A19599" s="2" t="s">
        <v>19599</v>
      </c>
      <c r="B19599" s="2" t="str">
        <f>REPLACE(A19599, 1, 1, "")</f>
        <v>4200002738202506171858505083</v>
      </c>
      <c r="C19599">
        <v>4.99</v>
      </c>
      <c r="D19599" s="1">
        <v>45825.735590277778</v>
      </c>
    </row>
    <row r="19600" spans="1:4" x14ac:dyDescent="0.2">
      <c r="A19600" s="2" t="s">
        <v>19600</v>
      </c>
      <c r="B19600" s="2" t="str">
        <f>REPLACE(A19600, 1, 1, "")</f>
        <v>4200002634202506177104049074</v>
      </c>
      <c r="C19600">
        <v>4.99</v>
      </c>
      <c r="D19600" s="1">
        <v>45825.730879629627</v>
      </c>
    </row>
    <row r="19601" spans="1:4" x14ac:dyDescent="0.2">
      <c r="A19601" s="2" t="s">
        <v>19601</v>
      </c>
      <c r="B19601" s="2" t="str">
        <f>REPLACE(A19601, 1, 1, "")</f>
        <v>4200002634202506177075871336</v>
      </c>
      <c r="C19601">
        <v>4.99</v>
      </c>
      <c r="D19601" s="1">
        <v>45825.730856481481</v>
      </c>
    </row>
    <row r="19602" spans="1:4" x14ac:dyDescent="0.2">
      <c r="A19602" s="2" t="s">
        <v>19602</v>
      </c>
      <c r="B19602" s="2" t="str">
        <f>REPLACE(A19602, 1, 1, "")</f>
        <v>4200002723202506176888876432</v>
      </c>
      <c r="C19602">
        <v>4.99</v>
      </c>
      <c r="D19602" s="1">
        <v>45825.725706018522</v>
      </c>
    </row>
    <row r="19603" spans="1:4" x14ac:dyDescent="0.2">
      <c r="A19603" s="2" t="s">
        <v>19603</v>
      </c>
      <c r="B19603" s="2" t="str">
        <f>REPLACE(A19603, 1, 1, "")</f>
        <v>4200002663202506176554443918</v>
      </c>
      <c r="C19603">
        <v>4.99</v>
      </c>
      <c r="D19603" s="1">
        <v>45825.720891203702</v>
      </c>
    </row>
    <row r="19604" spans="1:4" x14ac:dyDescent="0.2">
      <c r="A19604" s="2" t="s">
        <v>19604</v>
      </c>
      <c r="B19604" s="2" t="str">
        <f>REPLACE(A19604, 1, 1, "")</f>
        <v>4200002656202506170752241140</v>
      </c>
      <c r="C19604">
        <v>4.99</v>
      </c>
      <c r="D19604" s="1">
        <v>45825.718668981484</v>
      </c>
    </row>
    <row r="19605" spans="1:4" x14ac:dyDescent="0.2">
      <c r="A19605" s="2" t="s">
        <v>19605</v>
      </c>
      <c r="B19605" s="2" t="str">
        <f>REPLACE(A19605, 1, 1, "")</f>
        <v>4200002656202506178917328667</v>
      </c>
      <c r="C19605">
        <v>4.99</v>
      </c>
      <c r="D19605" s="1">
        <v>45825.71471064815</v>
      </c>
    </row>
    <row r="19606" spans="1:4" x14ac:dyDescent="0.2">
      <c r="A19606" s="2" t="s">
        <v>19606</v>
      </c>
      <c r="B19606" s="2" t="str">
        <f>REPLACE(A19606, 1, 1, "")</f>
        <v>4200002731202506172265680798</v>
      </c>
      <c r="C19606">
        <v>4.99</v>
      </c>
      <c r="D19606" s="1">
        <v>45825.71402777778</v>
      </c>
    </row>
    <row r="19607" spans="1:4" x14ac:dyDescent="0.2">
      <c r="A19607" s="2" t="s">
        <v>19607</v>
      </c>
      <c r="B19607" s="2" t="str">
        <f>REPLACE(A19607, 1, 1, "")</f>
        <v>4200002736202506179507963481</v>
      </c>
      <c r="C19607">
        <v>4.99</v>
      </c>
      <c r="D19607" s="1">
        <v>45825.711655092593</v>
      </c>
    </row>
    <row r="19608" spans="1:4" x14ac:dyDescent="0.2">
      <c r="A19608" s="2" t="s">
        <v>19608</v>
      </c>
      <c r="B19608" s="2" t="str">
        <f>REPLACE(A19608, 1, 1, "")</f>
        <v>4200002721202506177120837060</v>
      </c>
      <c r="C19608">
        <v>4.99</v>
      </c>
      <c r="D19608" s="1">
        <v>45825.70784722222</v>
      </c>
    </row>
    <row r="19609" spans="1:4" x14ac:dyDescent="0.2">
      <c r="A19609" s="2" t="s">
        <v>19609</v>
      </c>
      <c r="B19609" s="2" t="str">
        <f>REPLACE(A19609, 1, 1, "")</f>
        <v>4200002656202506173689725175</v>
      </c>
      <c r="C19609">
        <v>4.99</v>
      </c>
      <c r="D19609" s="1">
        <v>45825.701689814814</v>
      </c>
    </row>
    <row r="19610" spans="1:4" x14ac:dyDescent="0.2">
      <c r="A19610" s="2" t="s">
        <v>19610</v>
      </c>
      <c r="B19610" s="2" t="str">
        <f>REPLACE(A19610, 1, 1, "")</f>
        <v>4200002653202506173377848584</v>
      </c>
      <c r="C19610">
        <v>4.99</v>
      </c>
      <c r="D19610" s="1">
        <v>45825.70071759259</v>
      </c>
    </row>
    <row r="19611" spans="1:4" x14ac:dyDescent="0.2">
      <c r="A19611" s="2" t="s">
        <v>19611</v>
      </c>
      <c r="B19611" s="2" t="str">
        <f>REPLACE(A19611, 1, 1, "")</f>
        <v>4200002717202506175814031099</v>
      </c>
      <c r="C19611">
        <v>4.99</v>
      </c>
      <c r="D19611" s="1">
        <v>45825.697118055556</v>
      </c>
    </row>
    <row r="19612" spans="1:4" x14ac:dyDescent="0.2">
      <c r="A19612" s="2" t="s">
        <v>19612</v>
      </c>
      <c r="B19612" s="2" t="str">
        <f>REPLACE(A19612, 1, 1, "")</f>
        <v>4200002732202506170532077397</v>
      </c>
      <c r="C19612">
        <v>4.99</v>
      </c>
      <c r="D19612" s="1">
        <v>45825.69222222222</v>
      </c>
    </row>
    <row r="19613" spans="1:4" x14ac:dyDescent="0.2">
      <c r="A19613" s="2" t="s">
        <v>19613</v>
      </c>
      <c r="B19613" s="2" t="str">
        <f>REPLACE(A19613, 1, 1, "")</f>
        <v>4200002652202506177659323985</v>
      </c>
      <c r="C19613">
        <v>4.99</v>
      </c>
      <c r="D19613" s="1">
        <v>45825.687627314815</v>
      </c>
    </row>
    <row r="19614" spans="1:4" x14ac:dyDescent="0.2">
      <c r="A19614" s="2" t="s">
        <v>19614</v>
      </c>
      <c r="B19614" s="2" t="str">
        <f>REPLACE(A19614, 1, 1, "")</f>
        <v>4200002662202506174135467982</v>
      </c>
      <c r="C19614">
        <v>4.99</v>
      </c>
      <c r="D19614" s="1">
        <v>45825.685729166667</v>
      </c>
    </row>
    <row r="19615" spans="1:4" x14ac:dyDescent="0.2">
      <c r="A19615" s="2" t="s">
        <v>19615</v>
      </c>
      <c r="B19615" s="2" t="str">
        <f>REPLACE(A19615, 1, 1, "")</f>
        <v>4200002658202506176339196118</v>
      </c>
      <c r="C19615">
        <v>4.99</v>
      </c>
      <c r="D19615" s="1">
        <v>45825.672905092593</v>
      </c>
    </row>
    <row r="19616" spans="1:4" x14ac:dyDescent="0.2">
      <c r="A19616" s="2" t="s">
        <v>19616</v>
      </c>
      <c r="B19616" s="2" t="str">
        <f>REPLACE(A19616, 1, 1, "")</f>
        <v>4200002724202506175537385882</v>
      </c>
      <c r="C19616">
        <v>4.99</v>
      </c>
      <c r="D19616" s="1">
        <v>45825.666817129626</v>
      </c>
    </row>
    <row r="19617" spans="1:4" x14ac:dyDescent="0.2">
      <c r="A19617" s="2" t="s">
        <v>19617</v>
      </c>
      <c r="B19617" s="2" t="str">
        <f>REPLACE(A19617, 1, 1, "")</f>
        <v>4200002653202506170221839456</v>
      </c>
      <c r="C19617">
        <v>4.99</v>
      </c>
      <c r="D19617" s="1">
        <v>45825.666122685187</v>
      </c>
    </row>
    <row r="19618" spans="1:4" x14ac:dyDescent="0.2">
      <c r="A19618" s="2" t="s">
        <v>19618</v>
      </c>
      <c r="B19618" s="2" t="str">
        <f>REPLACE(A19618, 1, 1, "")</f>
        <v>4200002650202506174768176988</v>
      </c>
      <c r="C19618">
        <v>4.99</v>
      </c>
      <c r="D19618" s="1">
        <v>45825.661956018521</v>
      </c>
    </row>
    <row r="19619" spans="1:4" x14ac:dyDescent="0.2">
      <c r="A19619" s="2" t="s">
        <v>19619</v>
      </c>
      <c r="B19619" s="2" t="str">
        <f>REPLACE(A19619, 1, 1, "")</f>
        <v>4200002663202506179680399759</v>
      </c>
      <c r="C19619">
        <v>4.99</v>
      </c>
      <c r="D19619" s="1">
        <v>45825.661458333336</v>
      </c>
    </row>
    <row r="19620" spans="1:4" x14ac:dyDescent="0.2">
      <c r="A19620" s="2" t="s">
        <v>19620</v>
      </c>
      <c r="B19620" s="2" t="str">
        <f>REPLACE(A19620, 1, 1, "")</f>
        <v>4200002660202506177682036641</v>
      </c>
      <c r="C19620">
        <v>4.99</v>
      </c>
      <c r="D19620" s="1">
        <v>45825.655428240738</v>
      </c>
    </row>
    <row r="19621" spans="1:4" x14ac:dyDescent="0.2">
      <c r="A19621" s="2" t="s">
        <v>19621</v>
      </c>
      <c r="B19621" s="2" t="str">
        <f>REPLACE(A19621, 1, 1, "")</f>
        <v>4200002657202506173434092647</v>
      </c>
      <c r="C19621">
        <v>4.99</v>
      </c>
      <c r="D19621" s="1">
        <v>45825.655393518522</v>
      </c>
    </row>
    <row r="19622" spans="1:4" x14ac:dyDescent="0.2">
      <c r="A19622" s="2" t="s">
        <v>19622</v>
      </c>
      <c r="B19622" s="2" t="str">
        <f>REPLACE(A19622, 1, 1, "")</f>
        <v>4200002720202506171411790467</v>
      </c>
      <c r="C19622">
        <v>4.99</v>
      </c>
      <c r="D19622" s="1">
        <v>45825.652928240743</v>
      </c>
    </row>
    <row r="19623" spans="1:4" x14ac:dyDescent="0.2">
      <c r="A19623" s="2" t="s">
        <v>19623</v>
      </c>
      <c r="B19623" s="2" t="str">
        <f>REPLACE(A19623, 1, 1, "")</f>
        <v>4200002638202506175091501985</v>
      </c>
      <c r="C19623">
        <v>4.99</v>
      </c>
      <c r="D19623" s="1">
        <v>45825.652071759258</v>
      </c>
    </row>
    <row r="19624" spans="1:4" x14ac:dyDescent="0.2">
      <c r="A19624" s="2" t="s">
        <v>19624</v>
      </c>
      <c r="B19624" s="2" t="str">
        <f>REPLACE(A19624, 1, 1, "")</f>
        <v>4200002721202506172223470246</v>
      </c>
      <c r="C19624">
        <v>4.99</v>
      </c>
      <c r="D19624" s="1">
        <v>45825.64739583333</v>
      </c>
    </row>
    <row r="19625" spans="1:4" x14ac:dyDescent="0.2">
      <c r="A19625" s="2" t="s">
        <v>19625</v>
      </c>
      <c r="B19625" s="2" t="str">
        <f>REPLACE(A19625, 1, 1, "")</f>
        <v>4200002650202506170528542898</v>
      </c>
      <c r="C19625">
        <v>4.99</v>
      </c>
      <c r="D19625" s="1">
        <v>45825.643541666665</v>
      </c>
    </row>
    <row r="19626" spans="1:4" x14ac:dyDescent="0.2">
      <c r="A19626" s="2" t="s">
        <v>19626</v>
      </c>
      <c r="B19626" s="2" t="str">
        <f>REPLACE(A19626, 1, 1, "")</f>
        <v>4200002734202506178879603167</v>
      </c>
      <c r="C19626">
        <v>4.99</v>
      </c>
      <c r="D19626" s="1">
        <v>45825.628148148149</v>
      </c>
    </row>
    <row r="19627" spans="1:4" x14ac:dyDescent="0.2">
      <c r="A19627" s="2" t="s">
        <v>19627</v>
      </c>
      <c r="B19627" s="2" t="str">
        <f>REPLACE(A19627, 1, 1, "")</f>
        <v>4200002719202506175329658994</v>
      </c>
      <c r="C19627">
        <v>4.99</v>
      </c>
      <c r="D19627" s="1">
        <v>45825.626817129632</v>
      </c>
    </row>
    <row r="19628" spans="1:4" x14ac:dyDescent="0.2">
      <c r="A19628" s="2" t="s">
        <v>19628</v>
      </c>
      <c r="B19628" s="2" t="str">
        <f>REPLACE(A19628, 1, 1, "")</f>
        <v>4200002727202506176562304235</v>
      </c>
      <c r="C19628">
        <v>4.99</v>
      </c>
      <c r="D19628" s="1">
        <v>45825.622442129628</v>
      </c>
    </row>
    <row r="19629" spans="1:4" x14ac:dyDescent="0.2">
      <c r="A19629" s="2" t="s">
        <v>19629</v>
      </c>
      <c r="B19629" s="2" t="str">
        <f>REPLACE(A19629, 1, 1, "")</f>
        <v>4200002738202506179775912581</v>
      </c>
      <c r="C19629">
        <v>4.99</v>
      </c>
      <c r="D19629" s="1">
        <v>45825.620034722226</v>
      </c>
    </row>
    <row r="19630" spans="1:4" x14ac:dyDescent="0.2">
      <c r="A19630" s="2" t="s">
        <v>19630</v>
      </c>
      <c r="B19630" s="2" t="str">
        <f>REPLACE(A19630, 1, 1, "")</f>
        <v>4200002654202506176965719451</v>
      </c>
      <c r="C19630">
        <v>4.99</v>
      </c>
      <c r="D19630" s="1">
        <v>45825.614583333336</v>
      </c>
    </row>
    <row r="19631" spans="1:4" x14ac:dyDescent="0.2">
      <c r="A19631" s="2" t="s">
        <v>19631</v>
      </c>
      <c r="B19631" s="2" t="str">
        <f>REPLACE(A19631, 1, 1, "")</f>
        <v>4200002728202506177784538429</v>
      </c>
      <c r="C19631">
        <v>4.99</v>
      </c>
      <c r="D19631" s="1">
        <v>45825.608969907407</v>
      </c>
    </row>
    <row r="19632" spans="1:4" x14ac:dyDescent="0.2">
      <c r="A19632" s="2" t="s">
        <v>19632</v>
      </c>
      <c r="B19632" s="2" t="str">
        <f>REPLACE(A19632, 1, 1, "")</f>
        <v>4200002743202506177374840702</v>
      </c>
      <c r="C19632">
        <v>599</v>
      </c>
      <c r="D19632" s="1">
        <v>45825.606631944444</v>
      </c>
    </row>
    <row r="19633" spans="1:4" x14ac:dyDescent="0.2">
      <c r="A19633" s="2" t="s">
        <v>19633</v>
      </c>
      <c r="B19633" s="2" t="str">
        <f>REPLACE(A19633, 1, 1, "")</f>
        <v>4200002637202506174256341771</v>
      </c>
      <c r="C19633">
        <v>4.99</v>
      </c>
      <c r="D19633" s="1">
        <v>45825.601840277777</v>
      </c>
    </row>
    <row r="19634" spans="1:4" x14ac:dyDescent="0.2">
      <c r="A19634" s="2" t="s">
        <v>19634</v>
      </c>
      <c r="B19634" s="2" t="str">
        <f>REPLACE(A19634, 1, 1, "")</f>
        <v>4200002736202506177496884212</v>
      </c>
      <c r="C19634">
        <v>4.99</v>
      </c>
      <c r="D19634" s="1">
        <v>45825.6015162037</v>
      </c>
    </row>
    <row r="19635" spans="1:4" x14ac:dyDescent="0.2">
      <c r="A19635" s="2" t="s">
        <v>19635</v>
      </c>
      <c r="B19635" s="2" t="str">
        <f>REPLACE(A19635, 1, 1, "")</f>
        <v>4200002643202506175992871093</v>
      </c>
      <c r="C19635">
        <v>4.99</v>
      </c>
      <c r="D19635" s="1">
        <v>45825.59815972222</v>
      </c>
    </row>
    <row r="19636" spans="1:4" x14ac:dyDescent="0.2">
      <c r="A19636" s="2" t="s">
        <v>19636</v>
      </c>
      <c r="B19636" s="2" t="str">
        <f>REPLACE(A19636, 1, 1, "")</f>
        <v>4200002724202506171048712083</v>
      </c>
      <c r="C19636">
        <v>4.99</v>
      </c>
      <c r="D19636" s="1">
        <v>45825.59646990741</v>
      </c>
    </row>
    <row r="19637" spans="1:4" x14ac:dyDescent="0.2">
      <c r="A19637" s="2" t="s">
        <v>19637</v>
      </c>
      <c r="B19637" s="2" t="str">
        <f>REPLACE(A19637, 1, 1, "")</f>
        <v>4200002737202506173153799659</v>
      </c>
      <c r="C19637">
        <v>4.99</v>
      </c>
      <c r="D19637" s="1">
        <v>45825.59611111111</v>
      </c>
    </row>
    <row r="19638" spans="1:4" x14ac:dyDescent="0.2">
      <c r="A19638" s="2" t="s">
        <v>19638</v>
      </c>
      <c r="B19638" s="2" t="str">
        <f>REPLACE(A19638, 1, 1, "")</f>
        <v>4200002653202506176863938637</v>
      </c>
      <c r="C19638">
        <v>4.99</v>
      </c>
      <c r="D19638" s="1">
        <v>45825.593090277776</v>
      </c>
    </row>
    <row r="19639" spans="1:4" x14ac:dyDescent="0.2">
      <c r="A19639" s="2" t="s">
        <v>19639</v>
      </c>
      <c r="B19639" s="2" t="str">
        <f>REPLACE(A19639, 1, 1, "")</f>
        <v>4200002638202506172313762564</v>
      </c>
      <c r="C19639">
        <v>4.99</v>
      </c>
      <c r="D19639" s="1">
        <v>45825.592418981483</v>
      </c>
    </row>
    <row r="19640" spans="1:4" x14ac:dyDescent="0.2">
      <c r="A19640" s="2" t="s">
        <v>19640</v>
      </c>
      <c r="B19640" s="2" t="str">
        <f>REPLACE(A19640, 1, 1, "")</f>
        <v>4200002649202506171896970345</v>
      </c>
      <c r="C19640">
        <v>4.99</v>
      </c>
      <c r="D19640" s="1">
        <v>45825.590081018519</v>
      </c>
    </row>
    <row r="19641" spans="1:4" x14ac:dyDescent="0.2">
      <c r="A19641" s="2" t="s">
        <v>19641</v>
      </c>
      <c r="B19641" s="2" t="str">
        <f>REPLACE(A19641, 1, 1, "")</f>
        <v>4200002643202506178966513600</v>
      </c>
      <c r="C19641">
        <v>4.99</v>
      </c>
      <c r="D19641" s="1">
        <v>45825.588761574072</v>
      </c>
    </row>
    <row r="19642" spans="1:4" x14ac:dyDescent="0.2">
      <c r="A19642" s="2" t="s">
        <v>19642</v>
      </c>
      <c r="B19642" s="2" t="str">
        <f>REPLACE(A19642, 1, 1, "")</f>
        <v>4200002740202506173033089505</v>
      </c>
      <c r="C19642">
        <v>4.99</v>
      </c>
      <c r="D19642" s="1">
        <v>45825.587430555555</v>
      </c>
    </row>
    <row r="19643" spans="1:4" x14ac:dyDescent="0.2">
      <c r="A19643" s="2" t="s">
        <v>19643</v>
      </c>
      <c r="B19643" s="2" t="str">
        <f>REPLACE(A19643, 1, 1, "")</f>
        <v>4200002639202506175209070419</v>
      </c>
      <c r="C19643">
        <v>4.99</v>
      </c>
      <c r="D19643" s="1">
        <v>45825.58556712963</v>
      </c>
    </row>
    <row r="19644" spans="1:4" x14ac:dyDescent="0.2">
      <c r="A19644" s="2" t="s">
        <v>19644</v>
      </c>
      <c r="B19644" s="2" t="str">
        <f>REPLACE(A19644, 1, 1, "")</f>
        <v>4200002722202506173825881104</v>
      </c>
      <c r="C19644">
        <v>4.99</v>
      </c>
      <c r="D19644" s="1">
        <v>45825.56890046296</v>
      </c>
    </row>
    <row r="19645" spans="1:4" x14ac:dyDescent="0.2">
      <c r="A19645" s="2" t="s">
        <v>19645</v>
      </c>
      <c r="B19645" s="2" t="str">
        <f>REPLACE(A19645, 1, 1, "")</f>
        <v>4200002737202506179694960072</v>
      </c>
      <c r="C19645">
        <v>4.99</v>
      </c>
      <c r="D19645" s="1">
        <v>45825.555949074071</v>
      </c>
    </row>
    <row r="19646" spans="1:4" x14ac:dyDescent="0.2">
      <c r="A19646" s="2" t="s">
        <v>19646</v>
      </c>
      <c r="B19646" s="2" t="str">
        <f>REPLACE(A19646, 1, 1, "")</f>
        <v>4200002717202506174838364755</v>
      </c>
      <c r="C19646">
        <v>4.99</v>
      </c>
      <c r="D19646" s="1">
        <v>45825.555069444446</v>
      </c>
    </row>
    <row r="19647" spans="1:4" x14ac:dyDescent="0.2">
      <c r="A19647" s="2" t="s">
        <v>19647</v>
      </c>
      <c r="B19647" s="2" t="str">
        <f>REPLACE(A19647, 1, 1, "")</f>
        <v>4200002663202506177754309639</v>
      </c>
      <c r="C19647">
        <v>4.99</v>
      </c>
      <c r="D19647" s="1">
        <v>45825.550949074073</v>
      </c>
    </row>
    <row r="19648" spans="1:4" x14ac:dyDescent="0.2">
      <c r="A19648" s="2" t="s">
        <v>19648</v>
      </c>
      <c r="B19648" s="2" t="str">
        <f>REPLACE(A19648, 1, 1, "")</f>
        <v>4200002730202506176338935438</v>
      </c>
      <c r="C19648">
        <v>4.99</v>
      </c>
      <c r="D19648" s="1">
        <v>45825.550520833334</v>
      </c>
    </row>
    <row r="19649" spans="1:4" x14ac:dyDescent="0.2">
      <c r="A19649" s="2" t="s">
        <v>19649</v>
      </c>
      <c r="B19649" s="2" t="str">
        <f>REPLACE(A19649, 1, 1, "")</f>
        <v>4200002723202506172181291338</v>
      </c>
      <c r="C19649">
        <v>4.99</v>
      </c>
      <c r="D19649" s="1">
        <v>45825.54247685185</v>
      </c>
    </row>
    <row r="19650" spans="1:4" x14ac:dyDescent="0.2">
      <c r="A19650" s="2" t="s">
        <v>19650</v>
      </c>
      <c r="B19650" s="2" t="str">
        <f>REPLACE(A19650, 1, 1, "")</f>
        <v>4200002645202506175868801482</v>
      </c>
      <c r="C19650">
        <v>4.99</v>
      </c>
      <c r="D19650" s="1">
        <v>45825.541180555556</v>
      </c>
    </row>
    <row r="19651" spans="1:4" x14ac:dyDescent="0.2">
      <c r="A19651" s="2" t="s">
        <v>19651</v>
      </c>
      <c r="B19651" s="2" t="str">
        <f>REPLACE(A19651, 1, 1, "")</f>
        <v>4200002649202506172767332198</v>
      </c>
      <c r="C19651">
        <v>4.99</v>
      </c>
      <c r="D19651" s="1">
        <v>45825.539664351854</v>
      </c>
    </row>
    <row r="19652" spans="1:4" x14ac:dyDescent="0.2">
      <c r="A19652" s="2" t="s">
        <v>19652</v>
      </c>
      <c r="B19652" s="2" t="str">
        <f>REPLACE(A19652, 1, 1, "")</f>
        <v>4200002667202506179079856929</v>
      </c>
      <c r="C19652">
        <v>4.99</v>
      </c>
      <c r="D19652" s="1">
        <v>45825.539490740739</v>
      </c>
    </row>
    <row r="19653" spans="1:4" x14ac:dyDescent="0.2">
      <c r="A19653" s="2" t="s">
        <v>19653</v>
      </c>
      <c r="B19653" s="2" t="str">
        <f>REPLACE(A19653, 1, 1, "")</f>
        <v>4200002644202506173197596552</v>
      </c>
      <c r="C19653">
        <v>4.99</v>
      </c>
      <c r="D19653" s="1">
        <v>45825.537430555552</v>
      </c>
    </row>
    <row r="19654" spans="1:4" x14ac:dyDescent="0.2">
      <c r="A19654" s="2" t="s">
        <v>19654</v>
      </c>
      <c r="B19654" s="2" t="str">
        <f>REPLACE(A19654, 1, 1, "")</f>
        <v>4200002651202506171325173182</v>
      </c>
      <c r="C19654">
        <v>4.99</v>
      </c>
      <c r="D19654" s="1">
        <v>45825.530752314815</v>
      </c>
    </row>
    <row r="19655" spans="1:4" x14ac:dyDescent="0.2">
      <c r="A19655" s="2" t="s">
        <v>19655</v>
      </c>
      <c r="B19655" s="2" t="str">
        <f>REPLACE(A19655, 1, 1, "")</f>
        <v>4200002727202506174120580134</v>
      </c>
      <c r="C19655">
        <v>4.99</v>
      </c>
      <c r="D19655" s="1">
        <v>45825.529768518521</v>
      </c>
    </row>
    <row r="19656" spans="1:4" x14ac:dyDescent="0.2">
      <c r="A19656" s="2" t="s">
        <v>19656</v>
      </c>
      <c r="B19656" s="2" t="str">
        <f>REPLACE(A19656, 1, 1, "")</f>
        <v>4200002666202506175102716138</v>
      </c>
      <c r="C19656">
        <v>4.99</v>
      </c>
      <c r="D19656" s="1">
        <v>45825.527106481481</v>
      </c>
    </row>
    <row r="19657" spans="1:4" x14ac:dyDescent="0.2">
      <c r="A19657" s="2" t="s">
        <v>19657</v>
      </c>
      <c r="B19657" s="2" t="str">
        <f>REPLACE(A19657, 1, 1, "")</f>
        <v>4200002660202506170439858415</v>
      </c>
      <c r="C19657">
        <v>4.99</v>
      </c>
      <c r="D19657" s="1">
        <v>45825.519988425927</v>
      </c>
    </row>
    <row r="19658" spans="1:4" x14ac:dyDescent="0.2">
      <c r="A19658" s="2" t="s">
        <v>19658</v>
      </c>
      <c r="B19658" s="2" t="str">
        <f>REPLACE(A19658, 1, 1, "")</f>
        <v>4200002642202506172142079423</v>
      </c>
      <c r="C19658">
        <v>4.99</v>
      </c>
      <c r="D19658" s="1">
        <v>45825.518206018518</v>
      </c>
    </row>
    <row r="19659" spans="1:4" x14ac:dyDescent="0.2">
      <c r="A19659" s="2" t="s">
        <v>19659</v>
      </c>
      <c r="B19659" s="2" t="str">
        <f>REPLACE(A19659, 1, 1, "")</f>
        <v>4200002743202506179786037717</v>
      </c>
      <c r="C19659">
        <v>4.99</v>
      </c>
      <c r="D19659" s="1">
        <v>45825.50640046296</v>
      </c>
    </row>
    <row r="19660" spans="1:4" x14ac:dyDescent="0.2">
      <c r="A19660" s="2" t="s">
        <v>19660</v>
      </c>
      <c r="B19660" s="2" t="str">
        <f>REPLACE(A19660, 1, 1, "")</f>
        <v>4200002660202506179901667383</v>
      </c>
      <c r="C19660">
        <v>4.99</v>
      </c>
      <c r="D19660" s="1">
        <v>45825.496157407404</v>
      </c>
    </row>
    <row r="19661" spans="1:4" x14ac:dyDescent="0.2">
      <c r="A19661" s="2" t="s">
        <v>19661</v>
      </c>
      <c r="B19661" s="2" t="str">
        <f>REPLACE(A19661, 1, 1, "")</f>
        <v>4200002744202506173266291176</v>
      </c>
      <c r="C19661">
        <v>4.99</v>
      </c>
      <c r="D19661" s="1">
        <v>45825.482789351852</v>
      </c>
    </row>
    <row r="19662" spans="1:4" x14ac:dyDescent="0.2">
      <c r="A19662" s="2" t="s">
        <v>19662</v>
      </c>
      <c r="B19662" s="2" t="str">
        <f>REPLACE(A19662, 1, 1, "")</f>
        <v>4200002666202506170527684632</v>
      </c>
      <c r="C19662">
        <v>4.99</v>
      </c>
      <c r="D19662" s="1">
        <v>45825.480787037035</v>
      </c>
    </row>
    <row r="19663" spans="1:4" x14ac:dyDescent="0.2">
      <c r="A19663" s="2" t="s">
        <v>19663</v>
      </c>
      <c r="B19663" s="2" t="str">
        <f>REPLACE(A19663, 1, 1, "")</f>
        <v>4200002721202506178841677331</v>
      </c>
      <c r="C19663">
        <v>4.99</v>
      </c>
      <c r="D19663" s="1">
        <v>45825.472222222219</v>
      </c>
    </row>
    <row r="19664" spans="1:4" x14ac:dyDescent="0.2">
      <c r="A19664" s="2" t="s">
        <v>19664</v>
      </c>
      <c r="B19664" s="2" t="str">
        <f>REPLACE(A19664, 1, 1, "")</f>
        <v>4200002737202506171546297425</v>
      </c>
      <c r="C19664">
        <v>4.99</v>
      </c>
      <c r="D19664" s="1">
        <v>45825.471226851849</v>
      </c>
    </row>
    <row r="19665" spans="1:4" x14ac:dyDescent="0.2">
      <c r="A19665" s="2" t="s">
        <v>19665</v>
      </c>
      <c r="B19665" s="2" t="str">
        <f>REPLACE(A19665, 1, 1, "")</f>
        <v>4200002739202506176640245194</v>
      </c>
      <c r="C19665">
        <v>4.99</v>
      </c>
      <c r="D19665" s="1">
        <v>45825.460405092592</v>
      </c>
    </row>
    <row r="19666" spans="1:4" x14ac:dyDescent="0.2">
      <c r="A19666" s="2" t="s">
        <v>19666</v>
      </c>
      <c r="B19666" s="2" t="str">
        <f>REPLACE(A19666, 1, 1, "")</f>
        <v>4200002643202506172863075113</v>
      </c>
      <c r="C19666">
        <v>4.99</v>
      </c>
      <c r="D19666" s="1">
        <v>45825.454976851855</v>
      </c>
    </row>
    <row r="19667" spans="1:4" x14ac:dyDescent="0.2">
      <c r="A19667" s="2" t="s">
        <v>19667</v>
      </c>
      <c r="B19667" s="2" t="str">
        <f>REPLACE(A19667, 1, 1, "")</f>
        <v>4200002660202506177554509940</v>
      </c>
      <c r="C19667">
        <v>4.99</v>
      </c>
      <c r="D19667" s="1">
        <v>45825.4534375</v>
      </c>
    </row>
    <row r="19668" spans="1:4" x14ac:dyDescent="0.2">
      <c r="A19668" s="2" t="s">
        <v>19668</v>
      </c>
      <c r="B19668" s="2" t="str">
        <f>REPLACE(A19668, 1, 1, "")</f>
        <v>4200002723202506172906756289</v>
      </c>
      <c r="C19668">
        <v>4.99</v>
      </c>
      <c r="D19668" s="1">
        <v>45825.451215277775</v>
      </c>
    </row>
    <row r="19669" spans="1:4" x14ac:dyDescent="0.2">
      <c r="A19669" s="2" t="s">
        <v>19669</v>
      </c>
      <c r="B19669" s="2" t="str">
        <f>REPLACE(A19669, 1, 1, "")</f>
        <v>4200002744202506174155209443</v>
      </c>
      <c r="C19669">
        <v>4.99</v>
      </c>
      <c r="D19669" s="1">
        <v>45825.450960648152</v>
      </c>
    </row>
    <row r="19670" spans="1:4" x14ac:dyDescent="0.2">
      <c r="A19670" s="2" t="s">
        <v>19670</v>
      </c>
      <c r="B19670" s="2" t="str">
        <f>REPLACE(A19670, 1, 1, "")</f>
        <v>4200002663202506179663915558</v>
      </c>
      <c r="C19670">
        <v>4.99</v>
      </c>
      <c r="D19670" s="1">
        <v>45825.448333333334</v>
      </c>
    </row>
    <row r="19671" spans="1:4" x14ac:dyDescent="0.2">
      <c r="A19671" s="2" t="s">
        <v>19671</v>
      </c>
      <c r="B19671" s="2" t="str">
        <f>REPLACE(A19671, 1, 1, "")</f>
        <v>4200002636202506175774681834</v>
      </c>
      <c r="C19671">
        <v>4.99</v>
      </c>
      <c r="D19671" s="1">
        <v>45825.447939814818</v>
      </c>
    </row>
    <row r="19672" spans="1:4" x14ac:dyDescent="0.2">
      <c r="A19672" s="2" t="s">
        <v>19672</v>
      </c>
      <c r="B19672" s="2" t="str">
        <f>REPLACE(A19672, 1, 1, "")</f>
        <v>4200002728202506177508289647</v>
      </c>
      <c r="C19672">
        <v>4.99</v>
      </c>
      <c r="D19672" s="1">
        <v>45825.446203703701</v>
      </c>
    </row>
    <row r="19673" spans="1:4" x14ac:dyDescent="0.2">
      <c r="A19673" s="2" t="s">
        <v>19673</v>
      </c>
      <c r="B19673" s="2" t="str">
        <f>REPLACE(A19673, 1, 1, "")</f>
        <v>4200002647202506177508217071</v>
      </c>
      <c r="C19673">
        <v>4.99</v>
      </c>
      <c r="D19673" s="1">
        <v>45825.445567129631</v>
      </c>
    </row>
    <row r="19674" spans="1:4" x14ac:dyDescent="0.2">
      <c r="A19674" s="2" t="s">
        <v>19674</v>
      </c>
      <c r="B19674" s="2" t="str">
        <f>REPLACE(A19674, 1, 1, "")</f>
        <v>4200002662202506173000129153</v>
      </c>
      <c r="C19674">
        <v>4.99</v>
      </c>
      <c r="D19674" s="1">
        <v>45825.437800925924</v>
      </c>
    </row>
    <row r="19675" spans="1:4" x14ac:dyDescent="0.2">
      <c r="A19675" s="2" t="s">
        <v>19675</v>
      </c>
      <c r="B19675" s="2" t="str">
        <f>REPLACE(A19675, 1, 1, "")</f>
        <v>4200002740202506174861279856</v>
      </c>
      <c r="C19675">
        <v>4.99</v>
      </c>
      <c r="D19675" s="1">
        <v>45825.436793981484</v>
      </c>
    </row>
    <row r="19676" spans="1:4" x14ac:dyDescent="0.2">
      <c r="A19676" s="2" t="s">
        <v>19676</v>
      </c>
      <c r="B19676" s="2" t="str">
        <f>REPLACE(A19676, 1, 1, "")</f>
        <v>4200002659202506175093626106</v>
      </c>
      <c r="C19676">
        <v>4.99</v>
      </c>
      <c r="D19676" s="1">
        <v>45825.432754629626</v>
      </c>
    </row>
    <row r="19677" spans="1:4" x14ac:dyDescent="0.2">
      <c r="A19677" s="2" t="s">
        <v>19677</v>
      </c>
      <c r="B19677" s="2" t="str">
        <f>REPLACE(A19677, 1, 1, "")</f>
        <v>4200002741202506177992608240</v>
      </c>
      <c r="C19677">
        <v>4.99</v>
      </c>
      <c r="D19677" s="1">
        <v>45825.431064814817</v>
      </c>
    </row>
    <row r="19678" spans="1:4" x14ac:dyDescent="0.2">
      <c r="A19678" s="2" t="s">
        <v>19678</v>
      </c>
      <c r="B19678" s="2" t="str">
        <f>REPLACE(A19678, 1, 1, "")</f>
        <v>4200002634202506178187216040</v>
      </c>
      <c r="C19678">
        <v>4.99</v>
      </c>
      <c r="D19678" s="1">
        <v>45825.430532407408</v>
      </c>
    </row>
    <row r="19679" spans="1:4" x14ac:dyDescent="0.2">
      <c r="A19679" s="2" t="s">
        <v>19679</v>
      </c>
      <c r="B19679" s="2" t="str">
        <f>REPLACE(A19679, 1, 1, "")</f>
        <v>4200002650202506177318403133</v>
      </c>
      <c r="C19679">
        <v>4.99</v>
      </c>
      <c r="D19679" s="1">
        <v>45825.423738425925</v>
      </c>
    </row>
    <row r="19680" spans="1:4" x14ac:dyDescent="0.2">
      <c r="A19680" s="2" t="s">
        <v>19680</v>
      </c>
      <c r="B19680" s="2" t="str">
        <f>REPLACE(A19680, 1, 1, "")</f>
        <v>4200002740202506179970286376</v>
      </c>
      <c r="C19680">
        <v>4.99</v>
      </c>
      <c r="D19680" s="1">
        <v>45825.418819444443</v>
      </c>
    </row>
    <row r="19681" spans="1:4" x14ac:dyDescent="0.2">
      <c r="A19681" s="2" t="s">
        <v>19681</v>
      </c>
      <c r="B19681" s="2" t="str">
        <f>REPLACE(A19681, 1, 1, "")</f>
        <v>4200002733202506172234483560</v>
      </c>
      <c r="C19681">
        <v>4.99</v>
      </c>
      <c r="D19681" s="1">
        <v>45825.418368055558</v>
      </c>
    </row>
    <row r="19682" spans="1:4" x14ac:dyDescent="0.2">
      <c r="A19682" s="2" t="s">
        <v>19682</v>
      </c>
      <c r="B19682" s="2" t="str">
        <f>REPLACE(A19682, 1, 1, "")</f>
        <v>4200002744202506175598626723</v>
      </c>
      <c r="C19682">
        <v>4.99</v>
      </c>
      <c r="D19682" s="1">
        <v>45825.417939814812</v>
      </c>
    </row>
    <row r="19683" spans="1:4" x14ac:dyDescent="0.2">
      <c r="A19683" s="2" t="s">
        <v>19683</v>
      </c>
      <c r="B19683" s="2" t="str">
        <f>REPLACE(A19683, 1, 1, "")</f>
        <v>4200002647202506176425612068</v>
      </c>
      <c r="C19683">
        <v>4.99</v>
      </c>
      <c r="D19683" s="1">
        <v>45825.404513888891</v>
      </c>
    </row>
    <row r="19684" spans="1:4" x14ac:dyDescent="0.2">
      <c r="A19684" s="2" t="s">
        <v>19684</v>
      </c>
      <c r="B19684" s="2" t="str">
        <f>REPLACE(A19684, 1, 1, "")</f>
        <v>4200002651202506175732581971</v>
      </c>
      <c r="C19684">
        <v>4.99</v>
      </c>
      <c r="D19684" s="1">
        <v>45825.394652777781</v>
      </c>
    </row>
    <row r="19685" spans="1:4" x14ac:dyDescent="0.2">
      <c r="A19685" s="2" t="s">
        <v>19685</v>
      </c>
      <c r="B19685" s="2" t="str">
        <f>REPLACE(A19685, 1, 1, "")</f>
        <v>4200002636202506174900515753</v>
      </c>
      <c r="C19685">
        <v>4.99</v>
      </c>
      <c r="D19685" s="1">
        <v>45825.394652777781</v>
      </c>
    </row>
    <row r="19686" spans="1:4" x14ac:dyDescent="0.2">
      <c r="A19686" s="2" t="s">
        <v>19686</v>
      </c>
      <c r="B19686" s="2" t="str">
        <f>REPLACE(A19686, 1, 1, "")</f>
        <v>4200002648202506176255816812</v>
      </c>
      <c r="C19686">
        <v>4.99</v>
      </c>
      <c r="D19686" s="1">
        <v>45825.392511574071</v>
      </c>
    </row>
    <row r="19687" spans="1:4" x14ac:dyDescent="0.2">
      <c r="A19687" s="2" t="s">
        <v>19687</v>
      </c>
      <c r="B19687" s="2" t="str">
        <f>REPLACE(A19687, 1, 1, "")</f>
        <v>4200002668202506170933079992</v>
      </c>
      <c r="C19687">
        <v>4.99</v>
      </c>
      <c r="D19687" s="1">
        <v>45825.391087962962</v>
      </c>
    </row>
    <row r="19688" spans="1:4" x14ac:dyDescent="0.2">
      <c r="A19688" s="2" t="s">
        <v>19688</v>
      </c>
      <c r="B19688" s="2" t="str">
        <f>REPLACE(A19688, 1, 1, "")</f>
        <v>4200002652202506173531013793</v>
      </c>
      <c r="C19688">
        <v>4.99</v>
      </c>
      <c r="D19688" s="1">
        <v>45825.388067129628</v>
      </c>
    </row>
    <row r="19689" spans="1:4" x14ac:dyDescent="0.2">
      <c r="A19689" s="2" t="s">
        <v>19689</v>
      </c>
      <c r="B19689" s="2" t="str">
        <f>REPLACE(A19689, 1, 1, "")</f>
        <v>4200002644202506176397670806</v>
      </c>
      <c r="C19689">
        <v>4.99</v>
      </c>
      <c r="D19689" s="1">
        <v>45825.388009259259</v>
      </c>
    </row>
    <row r="19690" spans="1:4" x14ac:dyDescent="0.2">
      <c r="A19690" s="2" t="s">
        <v>19690</v>
      </c>
      <c r="B19690" s="2" t="str">
        <f>REPLACE(A19690, 1, 1, "")</f>
        <v>4200002660202506176576972625</v>
      </c>
      <c r="C19690">
        <v>4.99</v>
      </c>
      <c r="D19690" s="1">
        <v>45825.384398148148</v>
      </c>
    </row>
    <row r="19691" spans="1:4" x14ac:dyDescent="0.2">
      <c r="A19691" s="2" t="s">
        <v>19691</v>
      </c>
      <c r="B19691" s="2" t="str">
        <f>REPLACE(A19691, 1, 1, "")</f>
        <v>4200002633202506178452526018</v>
      </c>
      <c r="C19691">
        <v>4.99</v>
      </c>
      <c r="D19691" s="1">
        <v>45825.381562499999</v>
      </c>
    </row>
    <row r="19692" spans="1:4" x14ac:dyDescent="0.2">
      <c r="A19692" s="2" t="s">
        <v>19692</v>
      </c>
      <c r="B19692" s="2" t="str">
        <f>REPLACE(A19692, 1, 1, "")</f>
        <v>4200002722202506174361984972</v>
      </c>
      <c r="C19692">
        <v>4.99</v>
      </c>
      <c r="D19692" s="1">
        <v>45825.380335648151</v>
      </c>
    </row>
    <row r="19693" spans="1:4" x14ac:dyDescent="0.2">
      <c r="A19693" s="2" t="s">
        <v>19693</v>
      </c>
      <c r="B19693" s="2" t="str">
        <f>REPLACE(A19693, 1, 1, "")</f>
        <v>4200002740202506177340812962</v>
      </c>
      <c r="C19693">
        <v>4.99</v>
      </c>
      <c r="D19693" s="1">
        <v>45825.377476851849</v>
      </c>
    </row>
    <row r="19694" spans="1:4" x14ac:dyDescent="0.2">
      <c r="A19694" s="2" t="s">
        <v>19694</v>
      </c>
      <c r="B19694" s="2" t="str">
        <f>REPLACE(A19694, 1, 1, "")</f>
        <v>4200002648202506172446693768</v>
      </c>
      <c r="C19694">
        <v>4.99</v>
      </c>
      <c r="D19694" s="1">
        <v>45825.377291666664</v>
      </c>
    </row>
    <row r="19695" spans="1:4" x14ac:dyDescent="0.2">
      <c r="A19695" s="2" t="s">
        <v>19695</v>
      </c>
      <c r="B19695" s="2" t="str">
        <f>REPLACE(A19695, 1, 1, "")</f>
        <v>4200002737202506175657603475</v>
      </c>
      <c r="C19695">
        <v>4.99</v>
      </c>
      <c r="D19695" s="1">
        <v>45825.376747685186</v>
      </c>
    </row>
    <row r="19696" spans="1:4" x14ac:dyDescent="0.2">
      <c r="A19696" s="2" t="s">
        <v>19696</v>
      </c>
      <c r="B19696" s="2" t="str">
        <f>REPLACE(A19696, 1, 1, "")</f>
        <v>4200002725202506178879594353</v>
      </c>
      <c r="C19696">
        <v>4.99</v>
      </c>
      <c r="D19696" s="1">
        <v>45825.374374999999</v>
      </c>
    </row>
    <row r="19697" spans="1:4" x14ac:dyDescent="0.2">
      <c r="A19697" s="2" t="s">
        <v>19697</v>
      </c>
      <c r="B19697" s="2" t="str">
        <f>REPLACE(A19697, 1, 1, "")</f>
        <v>4200002740202506174467132707</v>
      </c>
      <c r="C19697">
        <v>4.99</v>
      </c>
      <c r="D19697" s="1">
        <v>45825.365243055552</v>
      </c>
    </row>
    <row r="19698" spans="1:4" x14ac:dyDescent="0.2">
      <c r="A19698" s="2" t="s">
        <v>19698</v>
      </c>
      <c r="B19698" s="2" t="str">
        <f>REPLACE(A19698, 1, 1, "")</f>
        <v>4200002735202506176867226879</v>
      </c>
      <c r="C19698">
        <v>4.99</v>
      </c>
      <c r="D19698" s="1">
        <v>45825.364687499998</v>
      </c>
    </row>
    <row r="19699" spans="1:4" x14ac:dyDescent="0.2">
      <c r="A19699" s="2" t="s">
        <v>19699</v>
      </c>
      <c r="B19699" s="2" t="str">
        <f>REPLACE(A19699, 1, 1, "")</f>
        <v>4200002646202506175383685409</v>
      </c>
      <c r="C19699">
        <v>4.99</v>
      </c>
      <c r="D19699" s="1">
        <v>45825.36136574074</v>
      </c>
    </row>
    <row r="19700" spans="1:4" x14ac:dyDescent="0.2">
      <c r="A19700" s="2" t="s">
        <v>19700</v>
      </c>
      <c r="B19700" s="2" t="str">
        <f>REPLACE(A19700, 1, 1, "")</f>
        <v>4200002642202506179185433394</v>
      </c>
      <c r="C19700">
        <v>4.99</v>
      </c>
      <c r="D19700" s="1">
        <v>45825.359918981485</v>
      </c>
    </row>
    <row r="19701" spans="1:4" x14ac:dyDescent="0.2">
      <c r="A19701" s="2" t="s">
        <v>19701</v>
      </c>
      <c r="B19701" s="2" t="str">
        <f>REPLACE(A19701, 1, 1, "")</f>
        <v>4200002743202506173673258525</v>
      </c>
      <c r="C19701">
        <v>4.99</v>
      </c>
      <c r="D19701" s="1">
        <v>45825.357499999998</v>
      </c>
    </row>
    <row r="19702" spans="1:4" x14ac:dyDescent="0.2">
      <c r="A19702" s="2" t="s">
        <v>19702</v>
      </c>
      <c r="B19702" s="2" t="str">
        <f>REPLACE(A19702, 1, 1, "")</f>
        <v>4200002731202506170774815138</v>
      </c>
      <c r="C19702">
        <v>4.99</v>
      </c>
      <c r="D19702" s="1">
        <v>45825.35732638889</v>
      </c>
    </row>
    <row r="19703" spans="1:4" x14ac:dyDescent="0.2">
      <c r="A19703" s="2" t="s">
        <v>19703</v>
      </c>
      <c r="B19703" s="2" t="str">
        <f>REPLACE(A19703, 1, 1, "")</f>
        <v>4200002725202506179776940563</v>
      </c>
      <c r="C19703">
        <v>4.99</v>
      </c>
      <c r="D19703" s="1">
        <v>45825.350115740737</v>
      </c>
    </row>
    <row r="19704" spans="1:4" x14ac:dyDescent="0.2">
      <c r="A19704" s="2" t="s">
        <v>19704</v>
      </c>
      <c r="B19704" s="2" t="str">
        <f>REPLACE(A19704, 1, 1, "")</f>
        <v>4200002666202506172751253542</v>
      </c>
      <c r="C19704">
        <v>4.99</v>
      </c>
      <c r="D19704" s="1">
        <v>45825.339629629627</v>
      </c>
    </row>
    <row r="19705" spans="1:4" x14ac:dyDescent="0.2">
      <c r="A19705" s="2" t="s">
        <v>19705</v>
      </c>
      <c r="B19705" s="2" t="str">
        <f>REPLACE(A19705, 1, 1, "")</f>
        <v>4200002636202506176678011269</v>
      </c>
      <c r="C19705">
        <v>4.99</v>
      </c>
      <c r="D19705" s="1">
        <v>45825.33494212963</v>
      </c>
    </row>
    <row r="19706" spans="1:4" x14ac:dyDescent="0.2">
      <c r="A19706" s="2" t="s">
        <v>19706</v>
      </c>
      <c r="B19706" s="2" t="str">
        <f>REPLACE(A19706, 1, 1, "")</f>
        <v>4200002727202506170170732986</v>
      </c>
      <c r="C19706">
        <v>4.99</v>
      </c>
      <c r="D19706" s="1">
        <v>45825.323333333334</v>
      </c>
    </row>
    <row r="19707" spans="1:4" x14ac:dyDescent="0.2">
      <c r="A19707" s="2" t="s">
        <v>19707</v>
      </c>
      <c r="B19707" s="2" t="str">
        <f>REPLACE(A19707, 1, 1, "")</f>
        <v>4200002634202506173627590540</v>
      </c>
      <c r="C19707">
        <v>4.99</v>
      </c>
      <c r="D19707" s="1">
        <v>45825.322048611109</v>
      </c>
    </row>
    <row r="19708" spans="1:4" x14ac:dyDescent="0.2">
      <c r="A19708" s="2" t="s">
        <v>19708</v>
      </c>
      <c r="B19708" s="2" t="str">
        <f>REPLACE(A19708, 1, 1, "")</f>
        <v>4200002642202506177562656970</v>
      </c>
      <c r="C19708">
        <v>4.99</v>
      </c>
      <c r="D19708" s="1">
        <v>45825.316689814812</v>
      </c>
    </row>
    <row r="19709" spans="1:4" x14ac:dyDescent="0.2">
      <c r="A19709" s="2" t="s">
        <v>19709</v>
      </c>
      <c r="B19709" s="2" t="str">
        <f>REPLACE(A19709, 1, 1, "")</f>
        <v>4200002658202506179741200965</v>
      </c>
      <c r="C19709">
        <v>4.99</v>
      </c>
      <c r="D19709" s="1">
        <v>45825.31622685185</v>
      </c>
    </row>
    <row r="19710" spans="1:4" x14ac:dyDescent="0.2">
      <c r="A19710" s="2" t="s">
        <v>19710</v>
      </c>
      <c r="B19710" s="2" t="str">
        <f>REPLACE(A19710, 1, 1, "")</f>
        <v>4200002740202506178775551899</v>
      </c>
      <c r="C19710">
        <v>4.99</v>
      </c>
      <c r="D19710" s="1">
        <v>45825.307812500003</v>
      </c>
    </row>
    <row r="19711" spans="1:4" x14ac:dyDescent="0.2">
      <c r="A19711" s="2" t="s">
        <v>19711</v>
      </c>
      <c r="B19711" s="2" t="str">
        <f>REPLACE(A19711, 1, 1, "")</f>
        <v>4200002739202506173363014141</v>
      </c>
      <c r="C19711">
        <v>4.99</v>
      </c>
      <c r="D19711" s="1">
        <v>45825.293842592589</v>
      </c>
    </row>
    <row r="19712" spans="1:4" x14ac:dyDescent="0.2">
      <c r="A19712" s="2" t="s">
        <v>19712</v>
      </c>
      <c r="B19712" s="2" t="str">
        <f>REPLACE(A19712, 1, 1, "")</f>
        <v>4200002639202506179508065383</v>
      </c>
      <c r="C19712">
        <v>4.99</v>
      </c>
      <c r="D19712" s="1">
        <v>45825.293078703704</v>
      </c>
    </row>
    <row r="19713" spans="1:4" x14ac:dyDescent="0.2">
      <c r="A19713" s="2" t="s">
        <v>19713</v>
      </c>
      <c r="B19713" s="2" t="str">
        <f>REPLACE(A19713, 1, 1, "")</f>
        <v>4200002638202506173811545452</v>
      </c>
      <c r="C19713">
        <v>4.99</v>
      </c>
      <c r="D19713" s="1">
        <v>45825.271793981483</v>
      </c>
    </row>
    <row r="19714" spans="1:4" x14ac:dyDescent="0.2">
      <c r="A19714" s="2" t="s">
        <v>19714</v>
      </c>
      <c r="B19714" s="2" t="str">
        <f>REPLACE(A19714, 1, 1, "")</f>
        <v>4200002665202506178002830009</v>
      </c>
      <c r="C19714">
        <v>4.99</v>
      </c>
      <c r="D19714" s="1">
        <v>45825.245659722219</v>
      </c>
    </row>
    <row r="19715" spans="1:4" x14ac:dyDescent="0.2">
      <c r="A19715" s="2" t="s">
        <v>19715</v>
      </c>
      <c r="B19715" s="2" t="str">
        <f>REPLACE(A19715, 1, 1, "")</f>
        <v>4200002737202506177374686798</v>
      </c>
      <c r="C19715">
        <v>4.99</v>
      </c>
      <c r="D19715" s="1">
        <v>45825.235243055555</v>
      </c>
    </row>
    <row r="19716" spans="1:4" x14ac:dyDescent="0.2">
      <c r="A19716" s="2" t="s">
        <v>19716</v>
      </c>
      <c r="B19716" s="2" t="str">
        <f>REPLACE(A19716, 1, 1, "")</f>
        <v>4200002729202506177633990448</v>
      </c>
      <c r="C19716">
        <v>4.99</v>
      </c>
      <c r="D19716" s="1">
        <v>45825.221238425926</v>
      </c>
    </row>
    <row r="19717" spans="1:4" x14ac:dyDescent="0.2">
      <c r="A19717" s="2" t="s">
        <v>19717</v>
      </c>
      <c r="B19717" s="2" t="str">
        <f>REPLACE(A19717, 1, 1, "")</f>
        <v>4200002744202506171439925649</v>
      </c>
      <c r="C19717">
        <v>4.99</v>
      </c>
      <c r="D19717" s="1">
        <v>45825.213483796295</v>
      </c>
    </row>
    <row r="19718" spans="1:4" x14ac:dyDescent="0.2">
      <c r="A19718" s="2" t="s">
        <v>19718</v>
      </c>
      <c r="B19718" s="2" t="str">
        <f>REPLACE(A19718, 1, 1, "")</f>
        <v>4200002636202506170105028579</v>
      </c>
      <c r="C19718">
        <v>4.99</v>
      </c>
      <c r="D19718" s="1">
        <v>45825.197627314818</v>
      </c>
    </row>
    <row r="19719" spans="1:4" x14ac:dyDescent="0.2">
      <c r="A19719" s="2" t="s">
        <v>19719</v>
      </c>
      <c r="B19719" s="2" t="str">
        <f>REPLACE(A19719, 1, 1, "")</f>
        <v>4200002635202506177974222400</v>
      </c>
      <c r="C19719">
        <v>4.99</v>
      </c>
      <c r="D19719" s="1">
        <v>45825.144594907404</v>
      </c>
    </row>
    <row r="19720" spans="1:4" x14ac:dyDescent="0.2">
      <c r="A19720" s="2" t="s">
        <v>19720</v>
      </c>
      <c r="B19720" s="2" t="str">
        <f>REPLACE(A19720, 1, 1, "")</f>
        <v>4200002657202506176294389772</v>
      </c>
      <c r="C19720">
        <v>4.99</v>
      </c>
      <c r="D19720" s="1">
        <v>45825.138865740744</v>
      </c>
    </row>
    <row r="19721" spans="1:4" x14ac:dyDescent="0.2">
      <c r="A19721" s="2" t="s">
        <v>19721</v>
      </c>
      <c r="B19721" s="2" t="str">
        <f>REPLACE(A19721, 1, 1, "")</f>
        <v>4200002725202506177981757847</v>
      </c>
      <c r="C19721">
        <v>4.99</v>
      </c>
      <c r="D19721" s="1">
        <v>45825.129930555559</v>
      </c>
    </row>
    <row r="19722" spans="1:4" x14ac:dyDescent="0.2">
      <c r="A19722" s="2" t="s">
        <v>19722</v>
      </c>
      <c r="B19722" s="2" t="str">
        <f>REPLACE(A19722, 1, 1, "")</f>
        <v>4200002725202506171673917093</v>
      </c>
      <c r="C19722">
        <v>4.99</v>
      </c>
      <c r="D19722" s="1">
        <v>45825.100925925923</v>
      </c>
    </row>
    <row r="19723" spans="1:4" x14ac:dyDescent="0.2">
      <c r="A19723" s="2" t="s">
        <v>19723</v>
      </c>
      <c r="B19723" s="2" t="str">
        <f>REPLACE(A19723, 1, 1, "")</f>
        <v>4200002654202506174562897561</v>
      </c>
      <c r="C19723">
        <v>4.99</v>
      </c>
      <c r="D19723" s="1">
        <v>45825.090277777781</v>
      </c>
    </row>
    <row r="19724" spans="1:4" x14ac:dyDescent="0.2">
      <c r="A19724" s="2" t="s">
        <v>19724</v>
      </c>
      <c r="B19724" s="2" t="str">
        <f>REPLACE(A19724, 1, 1, "")</f>
        <v>4200002736202506178387964894</v>
      </c>
      <c r="C19724">
        <v>4.99</v>
      </c>
      <c r="D19724" s="1">
        <v>45825.006956018522</v>
      </c>
    </row>
    <row r="19725" spans="1:4" x14ac:dyDescent="0.2">
      <c r="A19725" s="2" t="s">
        <v>19725</v>
      </c>
      <c r="B19725" s="2" t="str">
        <f>REPLACE(A19725, 1, 1, "")</f>
        <v>4200002742202506166731480358</v>
      </c>
      <c r="C19725">
        <v>4.99</v>
      </c>
      <c r="D19725" s="1">
        <v>45824.992013888892</v>
      </c>
    </row>
    <row r="19726" spans="1:4" x14ac:dyDescent="0.2">
      <c r="A19726" s="2" t="s">
        <v>19726</v>
      </c>
      <c r="B19726" s="2" t="str">
        <f>REPLACE(A19726, 1, 1, "")</f>
        <v>4200002662202506169389948160</v>
      </c>
      <c r="C19726">
        <v>4.99</v>
      </c>
      <c r="D19726" s="1">
        <v>45824.987303240741</v>
      </c>
    </row>
    <row r="19727" spans="1:4" x14ac:dyDescent="0.2">
      <c r="A19727" s="2" t="s">
        <v>19727</v>
      </c>
      <c r="B19727" s="2" t="str">
        <f>REPLACE(A19727, 1, 1, "")</f>
        <v>4200002665202506164260269440</v>
      </c>
      <c r="C19727">
        <v>4.99</v>
      </c>
      <c r="D19727" s="1">
        <v>45824.987002314818</v>
      </c>
    </row>
    <row r="19728" spans="1:4" x14ac:dyDescent="0.2">
      <c r="A19728" s="2" t="s">
        <v>19728</v>
      </c>
      <c r="B19728" s="2" t="str">
        <f>REPLACE(A19728, 1, 1, "")</f>
        <v>4200002640202506166704364849</v>
      </c>
      <c r="C19728">
        <v>4.99</v>
      </c>
      <c r="D19728" s="1">
        <v>45824.981226851851</v>
      </c>
    </row>
    <row r="19729" spans="1:4" x14ac:dyDescent="0.2">
      <c r="A19729" s="2" t="s">
        <v>19729</v>
      </c>
      <c r="B19729" s="2" t="str">
        <f>REPLACE(A19729, 1, 1, "")</f>
        <v>4200002733202506162529132565</v>
      </c>
      <c r="C19729">
        <v>4.99</v>
      </c>
      <c r="D19729" s="1">
        <v>45824.980833333335</v>
      </c>
    </row>
    <row r="19730" spans="1:4" x14ac:dyDescent="0.2">
      <c r="A19730" s="2" t="s">
        <v>19730</v>
      </c>
      <c r="B19730" s="2" t="str">
        <f>REPLACE(A19730, 1, 1, "")</f>
        <v>4200002636202506166539510230</v>
      </c>
      <c r="C19730">
        <v>4.99</v>
      </c>
      <c r="D19730" s="1">
        <v>45824.97315972222</v>
      </c>
    </row>
    <row r="19731" spans="1:4" x14ac:dyDescent="0.2">
      <c r="A19731" s="2" t="s">
        <v>19731</v>
      </c>
      <c r="B19731" s="2" t="str">
        <f>REPLACE(A19731, 1, 1, "")</f>
        <v>4200002661202506162755357416</v>
      </c>
      <c r="C19731">
        <v>4.99</v>
      </c>
      <c r="D19731" s="1">
        <v>45824.972384259258</v>
      </c>
    </row>
    <row r="19732" spans="1:4" x14ac:dyDescent="0.2">
      <c r="A19732" s="2" t="s">
        <v>19732</v>
      </c>
      <c r="B19732" s="2" t="str">
        <f>REPLACE(A19732, 1, 1, "")</f>
        <v>4200002660202506168179842555</v>
      </c>
      <c r="C19732">
        <v>4.99</v>
      </c>
      <c r="D19732" s="1">
        <v>45824.962361111109</v>
      </c>
    </row>
    <row r="19733" spans="1:4" x14ac:dyDescent="0.2">
      <c r="A19733" s="2" t="s">
        <v>19733</v>
      </c>
      <c r="B19733" s="2" t="str">
        <f>REPLACE(A19733, 1, 1, "")</f>
        <v>4200002668202506168787421379</v>
      </c>
      <c r="C19733">
        <v>4.99</v>
      </c>
      <c r="D19733" s="1">
        <v>45824.958032407405</v>
      </c>
    </row>
    <row r="19734" spans="1:4" x14ac:dyDescent="0.2">
      <c r="A19734" s="2" t="s">
        <v>19734</v>
      </c>
      <c r="B19734" s="2" t="str">
        <f>REPLACE(A19734, 1, 1, "")</f>
        <v>4200002667202506167938201965</v>
      </c>
      <c r="C19734">
        <v>4.99</v>
      </c>
      <c r="D19734" s="1">
        <v>45824.957361111112</v>
      </c>
    </row>
    <row r="19735" spans="1:4" x14ac:dyDescent="0.2">
      <c r="A19735" s="2" t="s">
        <v>19735</v>
      </c>
      <c r="B19735" s="2" t="str">
        <f>REPLACE(A19735, 1, 1, "")</f>
        <v>4200002720202506160692450676</v>
      </c>
      <c r="C19735">
        <v>4.99</v>
      </c>
      <c r="D19735" s="1">
        <v>45824.955821759257</v>
      </c>
    </row>
    <row r="19736" spans="1:4" x14ac:dyDescent="0.2">
      <c r="A19736" s="2" t="s">
        <v>19736</v>
      </c>
      <c r="B19736" s="2" t="str">
        <f>REPLACE(A19736, 1, 1, "")</f>
        <v>4200002718202506160689558156</v>
      </c>
      <c r="C19736">
        <v>4.99</v>
      </c>
      <c r="D19736" s="1">
        <v>45824.949652777781</v>
      </c>
    </row>
    <row r="19737" spans="1:4" x14ac:dyDescent="0.2">
      <c r="A19737" s="2" t="s">
        <v>19737</v>
      </c>
      <c r="B19737" s="2" t="str">
        <f>REPLACE(A19737, 1, 1, "")</f>
        <v>4200002642202506165007984489</v>
      </c>
      <c r="C19737">
        <v>4.99</v>
      </c>
      <c r="D19737" s="1">
        <v>45824.947708333333</v>
      </c>
    </row>
    <row r="19738" spans="1:4" x14ac:dyDescent="0.2">
      <c r="A19738" s="2" t="s">
        <v>19738</v>
      </c>
      <c r="B19738" s="2" t="str">
        <f>REPLACE(A19738, 1, 1, "")</f>
        <v>4200002665202506160191702572</v>
      </c>
      <c r="C19738">
        <v>4.99</v>
      </c>
      <c r="D19738" s="1">
        <v>45824.946875000001</v>
      </c>
    </row>
    <row r="19739" spans="1:4" x14ac:dyDescent="0.2">
      <c r="A19739" s="2" t="s">
        <v>19739</v>
      </c>
      <c r="B19739" s="2" t="str">
        <f>REPLACE(A19739, 1, 1, "")</f>
        <v>4200002633202506167439093211</v>
      </c>
      <c r="C19739">
        <v>4.99</v>
      </c>
      <c r="D19739" s="1">
        <v>45824.942962962959</v>
      </c>
    </row>
    <row r="19740" spans="1:4" x14ac:dyDescent="0.2">
      <c r="A19740" s="2" t="s">
        <v>19740</v>
      </c>
      <c r="B19740" s="2" t="str">
        <f>REPLACE(A19740, 1, 1, "")</f>
        <v>4200002643202506162835235266</v>
      </c>
      <c r="C19740">
        <v>4.99</v>
      </c>
      <c r="D19740" s="1">
        <v>45824.941423611112</v>
      </c>
    </row>
    <row r="19741" spans="1:4" x14ac:dyDescent="0.2">
      <c r="A19741" s="2" t="s">
        <v>19741</v>
      </c>
      <c r="B19741" s="2" t="str">
        <f>REPLACE(A19741, 1, 1, "")</f>
        <v>4200002655202506160759730349</v>
      </c>
      <c r="C19741">
        <v>4.99</v>
      </c>
      <c r="D19741" s="1">
        <v>45824.935798611114</v>
      </c>
    </row>
    <row r="19742" spans="1:4" x14ac:dyDescent="0.2">
      <c r="A19742" s="2" t="s">
        <v>19742</v>
      </c>
      <c r="B19742" s="2" t="str">
        <f>REPLACE(A19742, 1, 1, "")</f>
        <v>4200002727202506160700750750</v>
      </c>
      <c r="C19742">
        <v>4.99</v>
      </c>
      <c r="D19742" s="1">
        <v>45824.930034722223</v>
      </c>
    </row>
    <row r="19743" spans="1:4" x14ac:dyDescent="0.2">
      <c r="A19743" s="2" t="s">
        <v>19743</v>
      </c>
      <c r="B19743" s="2" t="str">
        <f>REPLACE(A19743, 1, 1, "")</f>
        <v>4200002734202506168273381287</v>
      </c>
      <c r="C19743">
        <v>4.99</v>
      </c>
      <c r="D19743" s="1">
        <v>45824.9297337963</v>
      </c>
    </row>
    <row r="19744" spans="1:4" x14ac:dyDescent="0.2">
      <c r="A19744" s="2" t="s">
        <v>19744</v>
      </c>
      <c r="B19744" s="2" t="str">
        <f>REPLACE(A19744, 1, 1, "")</f>
        <v>4200002643202506168211088153</v>
      </c>
      <c r="C19744">
        <v>4.99</v>
      </c>
      <c r="D19744" s="1">
        <v>45824.924583333333</v>
      </c>
    </row>
    <row r="19745" spans="1:4" x14ac:dyDescent="0.2">
      <c r="A19745" s="2" t="s">
        <v>19745</v>
      </c>
      <c r="B19745" s="2" t="str">
        <f>REPLACE(A19745, 1, 1, "")</f>
        <v>4200002725202506162281089244</v>
      </c>
      <c r="C19745">
        <v>4.99</v>
      </c>
      <c r="D19745" s="1">
        <v>45824.916273148148</v>
      </c>
    </row>
    <row r="19746" spans="1:4" x14ac:dyDescent="0.2">
      <c r="A19746" s="2" t="s">
        <v>19746</v>
      </c>
      <c r="B19746" s="2" t="str">
        <f>REPLACE(A19746, 1, 1, "")</f>
        <v>4200002732202506162292956993</v>
      </c>
      <c r="C19746">
        <v>4.99</v>
      </c>
      <c r="D19746" s="1">
        <v>45824.908425925925</v>
      </c>
    </row>
    <row r="19747" spans="1:4" x14ac:dyDescent="0.2">
      <c r="A19747" s="2" t="s">
        <v>19747</v>
      </c>
      <c r="B19747" s="2" t="str">
        <f>REPLACE(A19747, 1, 1, "")</f>
        <v>4200002640202506165250238663</v>
      </c>
      <c r="C19747">
        <v>4.99</v>
      </c>
      <c r="D19747" s="1">
        <v>45824.9062962963</v>
      </c>
    </row>
    <row r="19748" spans="1:4" x14ac:dyDescent="0.2">
      <c r="A19748" s="2" t="s">
        <v>19748</v>
      </c>
      <c r="B19748" s="2" t="str">
        <f>REPLACE(A19748, 1, 1, "")</f>
        <v>4200002730202506161816359095</v>
      </c>
      <c r="C19748">
        <v>4.99</v>
      </c>
      <c r="D19748" s="1">
        <v>45824.905335648145</v>
      </c>
    </row>
    <row r="19749" spans="1:4" x14ac:dyDescent="0.2">
      <c r="A19749" s="2" t="s">
        <v>19749</v>
      </c>
      <c r="B19749" s="2" t="str">
        <f>REPLACE(A19749, 1, 1, "")</f>
        <v>4200002658202506160241649099</v>
      </c>
      <c r="C19749">
        <v>4.99</v>
      </c>
      <c r="D19749" s="1">
        <v>45824.904513888891</v>
      </c>
    </row>
    <row r="19750" spans="1:4" x14ac:dyDescent="0.2">
      <c r="A19750" s="2" t="s">
        <v>19750</v>
      </c>
      <c r="B19750" s="2" t="str">
        <f>REPLACE(A19750, 1, 1, "")</f>
        <v>4200002741202506167068525879</v>
      </c>
      <c r="C19750">
        <v>4.99</v>
      </c>
      <c r="D19750" s="1">
        <v>45824.89943287037</v>
      </c>
    </row>
    <row r="19751" spans="1:4" x14ac:dyDescent="0.2">
      <c r="A19751" s="2" t="s">
        <v>19751</v>
      </c>
      <c r="B19751" s="2" t="str">
        <f>REPLACE(A19751, 1, 1, "")</f>
        <v>4200002721202506165781472045</v>
      </c>
      <c r="C19751">
        <v>4.99</v>
      </c>
      <c r="D19751" s="1">
        <v>45824.897789351853</v>
      </c>
    </row>
    <row r="19752" spans="1:4" x14ac:dyDescent="0.2">
      <c r="A19752" s="2" t="s">
        <v>19752</v>
      </c>
      <c r="B19752" s="2" t="str">
        <f>REPLACE(A19752, 1, 1, "")</f>
        <v>4200002740202506161693249344</v>
      </c>
      <c r="C19752">
        <v>4.99</v>
      </c>
      <c r="D19752" s="1">
        <v>45824.897465277776</v>
      </c>
    </row>
    <row r="19753" spans="1:4" x14ac:dyDescent="0.2">
      <c r="A19753" s="2" t="s">
        <v>19753</v>
      </c>
      <c r="B19753" s="2" t="str">
        <f>REPLACE(A19753, 1, 1, "")</f>
        <v>4200002730202506165774799976</v>
      </c>
      <c r="C19753">
        <v>4.99</v>
      </c>
      <c r="D19753" s="1">
        <v>45824.895833333336</v>
      </c>
    </row>
    <row r="19754" spans="1:4" x14ac:dyDescent="0.2">
      <c r="A19754" s="2" t="s">
        <v>19754</v>
      </c>
      <c r="B19754" s="2" t="str">
        <f>REPLACE(A19754, 1, 1, "")</f>
        <v>4200002731202506164571305972</v>
      </c>
      <c r="C19754">
        <v>4.99</v>
      </c>
      <c r="D19754" s="1">
        <v>45824.893020833333</v>
      </c>
    </row>
    <row r="19755" spans="1:4" x14ac:dyDescent="0.2">
      <c r="A19755" s="2" t="s">
        <v>19755</v>
      </c>
      <c r="B19755" s="2" t="str">
        <f>REPLACE(A19755, 1, 1, "")</f>
        <v>4200002656202506163522001428</v>
      </c>
      <c r="C19755">
        <v>4.99</v>
      </c>
      <c r="D19755" s="1">
        <v>45824.892430555556</v>
      </c>
    </row>
    <row r="19756" spans="1:4" x14ac:dyDescent="0.2">
      <c r="A19756" s="2" t="s">
        <v>19756</v>
      </c>
      <c r="B19756" s="2" t="str">
        <f>REPLACE(A19756, 1, 1, "")</f>
        <v>4200002637202506161557152630</v>
      </c>
      <c r="C19756">
        <v>4.99</v>
      </c>
      <c r="D19756" s="1">
        <v>45824.891527777778</v>
      </c>
    </row>
    <row r="19757" spans="1:4" x14ac:dyDescent="0.2">
      <c r="A19757" s="2" t="s">
        <v>19757</v>
      </c>
      <c r="B19757" s="2" t="str">
        <f>REPLACE(A19757, 1, 1, "")</f>
        <v>4200002651202506162205775393</v>
      </c>
      <c r="C19757">
        <v>4.99</v>
      </c>
      <c r="D19757" s="1">
        <v>45824.889108796298</v>
      </c>
    </row>
    <row r="19758" spans="1:4" x14ac:dyDescent="0.2">
      <c r="A19758" s="2" t="s">
        <v>19758</v>
      </c>
      <c r="B19758" s="2" t="str">
        <f>REPLACE(A19758, 1, 1, "")</f>
        <v>4200002657202506167901827025</v>
      </c>
      <c r="C19758">
        <v>4.99</v>
      </c>
      <c r="D19758" s="1">
        <v>45824.885706018518</v>
      </c>
    </row>
    <row r="19759" spans="1:4" x14ac:dyDescent="0.2">
      <c r="A19759" s="2" t="s">
        <v>19759</v>
      </c>
      <c r="B19759" s="2" t="str">
        <f>REPLACE(A19759, 1, 1, "")</f>
        <v>4200002726202506167703038889</v>
      </c>
      <c r="C19759">
        <v>4.99</v>
      </c>
      <c r="D19759" s="1">
        <v>45824.880706018521</v>
      </c>
    </row>
    <row r="19760" spans="1:4" x14ac:dyDescent="0.2">
      <c r="A19760" s="2" t="s">
        <v>19760</v>
      </c>
      <c r="B19760" s="2" t="str">
        <f>REPLACE(A19760, 1, 1, "")</f>
        <v>4200002719202506161228200471</v>
      </c>
      <c r="C19760">
        <v>4.99</v>
      </c>
      <c r="D19760" s="1">
        <v>45824.876655092594</v>
      </c>
    </row>
    <row r="19761" spans="1:4" x14ac:dyDescent="0.2">
      <c r="A19761" s="2" t="s">
        <v>19761</v>
      </c>
      <c r="B19761" s="2" t="str">
        <f>REPLACE(A19761, 1, 1, "")</f>
        <v>4200002656202506169112972656</v>
      </c>
      <c r="C19761">
        <v>4.99</v>
      </c>
      <c r="D19761" s="1">
        <v>45824.874409722222</v>
      </c>
    </row>
    <row r="19762" spans="1:4" x14ac:dyDescent="0.2">
      <c r="A19762" s="2" t="s">
        <v>19762</v>
      </c>
      <c r="B19762" s="2" t="str">
        <f>REPLACE(A19762, 1, 1, "")</f>
        <v>4200002724202506164966026372</v>
      </c>
      <c r="C19762">
        <v>4.99</v>
      </c>
      <c r="D19762" s="1">
        <v>45824.872476851851</v>
      </c>
    </row>
    <row r="19763" spans="1:4" x14ac:dyDescent="0.2">
      <c r="A19763" s="2" t="s">
        <v>19763</v>
      </c>
      <c r="B19763" s="2" t="str">
        <f>REPLACE(A19763, 1, 1, "")</f>
        <v>4200002724202506164143482043</v>
      </c>
      <c r="C19763">
        <v>4.99</v>
      </c>
      <c r="D19763" s="1">
        <v>45824.871504629627</v>
      </c>
    </row>
    <row r="19764" spans="1:4" x14ac:dyDescent="0.2">
      <c r="A19764" s="2" t="s">
        <v>19764</v>
      </c>
      <c r="B19764" s="2" t="str">
        <f>REPLACE(A19764, 1, 1, "")</f>
        <v>4200002646202506169075008860</v>
      </c>
      <c r="C19764">
        <v>4.99</v>
      </c>
      <c r="D19764" s="1">
        <v>45824.87023148148</v>
      </c>
    </row>
    <row r="19765" spans="1:4" x14ac:dyDescent="0.2">
      <c r="A19765" s="2" t="s">
        <v>19765</v>
      </c>
      <c r="B19765" s="2" t="str">
        <f>REPLACE(A19765, 1, 1, "")</f>
        <v>4200002724202506160599042961</v>
      </c>
      <c r="C19765">
        <v>4.99</v>
      </c>
      <c r="D19765" s="1">
        <v>45824.866956018515</v>
      </c>
    </row>
    <row r="19766" spans="1:4" x14ac:dyDescent="0.2">
      <c r="A19766" s="2" t="s">
        <v>19766</v>
      </c>
      <c r="B19766" s="2" t="str">
        <f>REPLACE(A19766, 1, 1, "")</f>
        <v>4200002655202506169850973364</v>
      </c>
      <c r="C19766">
        <v>4.99</v>
      </c>
      <c r="D19766" s="1">
        <v>45824.866840277777</v>
      </c>
    </row>
    <row r="19767" spans="1:4" x14ac:dyDescent="0.2">
      <c r="A19767" s="2" t="s">
        <v>19767</v>
      </c>
      <c r="B19767" s="2" t="str">
        <f>REPLACE(A19767, 1, 1, "")</f>
        <v>4200002662202506160242363308</v>
      </c>
      <c r="C19767">
        <v>4.99</v>
      </c>
      <c r="D19767" s="1">
        <v>45824.866840277777</v>
      </c>
    </row>
    <row r="19768" spans="1:4" x14ac:dyDescent="0.2">
      <c r="A19768" s="2" t="s">
        <v>19768</v>
      </c>
      <c r="B19768" s="2" t="str">
        <f>REPLACE(A19768, 1, 1, "")</f>
        <v>4200002740202506168211957204</v>
      </c>
      <c r="C19768">
        <v>4.99</v>
      </c>
      <c r="D19768" s="1">
        <v>45824.865833333337</v>
      </c>
    </row>
    <row r="19769" spans="1:4" x14ac:dyDescent="0.2">
      <c r="A19769" s="2" t="s">
        <v>19769</v>
      </c>
      <c r="B19769" s="2" t="str">
        <f>REPLACE(A19769, 1, 1, "")</f>
        <v>4200002736202506168867948967</v>
      </c>
      <c r="C19769">
        <v>4.99</v>
      </c>
      <c r="D19769" s="1">
        <v>45824.86440972222</v>
      </c>
    </row>
    <row r="19770" spans="1:4" x14ac:dyDescent="0.2">
      <c r="A19770" s="2" t="s">
        <v>19770</v>
      </c>
      <c r="B19770" s="2" t="str">
        <f>REPLACE(A19770, 1, 1, "")</f>
        <v>4200002635202506166564740056</v>
      </c>
      <c r="C19770">
        <v>4.99</v>
      </c>
      <c r="D19770" s="1">
        <v>45824.858356481483</v>
      </c>
    </row>
    <row r="19771" spans="1:4" x14ac:dyDescent="0.2">
      <c r="A19771" s="2" t="s">
        <v>19771</v>
      </c>
      <c r="B19771" s="2" t="str">
        <f>REPLACE(A19771, 1, 1, "")</f>
        <v>4200002635202506163009288439</v>
      </c>
      <c r="C19771">
        <v>4.99</v>
      </c>
      <c r="D19771" s="1">
        <v>45824.855173611111</v>
      </c>
    </row>
    <row r="19772" spans="1:4" x14ac:dyDescent="0.2">
      <c r="A19772" s="2" t="s">
        <v>19772</v>
      </c>
      <c r="B19772" s="2" t="str">
        <f>REPLACE(A19772, 1, 1, "")</f>
        <v>4200002729202506165810100981</v>
      </c>
      <c r="C19772">
        <v>4.99</v>
      </c>
      <c r="D19772" s="1">
        <v>45824.854872685188</v>
      </c>
    </row>
    <row r="19773" spans="1:4" x14ac:dyDescent="0.2">
      <c r="A19773" s="2" t="s">
        <v>19773</v>
      </c>
      <c r="B19773" s="2" t="str">
        <f>REPLACE(A19773, 1, 1, "")</f>
        <v>4200002718202506169004309982</v>
      </c>
      <c r="C19773">
        <v>4.99</v>
      </c>
      <c r="D19773" s="1">
        <v>45824.846944444442</v>
      </c>
    </row>
    <row r="19774" spans="1:4" x14ac:dyDescent="0.2">
      <c r="A19774" s="2" t="s">
        <v>19774</v>
      </c>
      <c r="B19774" s="2" t="str">
        <f>REPLACE(A19774, 1, 1, "")</f>
        <v>4200002657202506164730217515</v>
      </c>
      <c r="C19774">
        <v>4.99</v>
      </c>
      <c r="D19774" s="1">
        <v>45824.846689814818</v>
      </c>
    </row>
    <row r="19775" spans="1:4" x14ac:dyDescent="0.2">
      <c r="A19775" s="2" t="s">
        <v>19775</v>
      </c>
      <c r="B19775" s="2" t="str">
        <f>REPLACE(A19775, 1, 1, "")</f>
        <v>4200002719202506168773813005</v>
      </c>
      <c r="C19775">
        <v>4.99</v>
      </c>
      <c r="D19775" s="1">
        <v>45824.840856481482</v>
      </c>
    </row>
    <row r="19776" spans="1:4" x14ac:dyDescent="0.2">
      <c r="A19776" s="2" t="s">
        <v>19776</v>
      </c>
      <c r="B19776" s="2" t="str">
        <f>REPLACE(A19776, 1, 1, "")</f>
        <v>4200002733202506162454714104</v>
      </c>
      <c r="C19776">
        <v>4.99</v>
      </c>
      <c r="D19776" s="1">
        <v>45824.840127314812</v>
      </c>
    </row>
    <row r="19777" spans="1:4" x14ac:dyDescent="0.2">
      <c r="A19777" s="2" t="s">
        <v>19777</v>
      </c>
      <c r="B19777" s="2" t="str">
        <f>REPLACE(A19777, 1, 1, "")</f>
        <v>4200002656202506166401781677</v>
      </c>
      <c r="C19777">
        <v>4.99</v>
      </c>
      <c r="D19777" s="1">
        <v>45824.835034722222</v>
      </c>
    </row>
    <row r="19778" spans="1:4" x14ac:dyDescent="0.2">
      <c r="A19778" s="2" t="s">
        <v>19778</v>
      </c>
      <c r="B19778" s="2" t="str">
        <f>REPLACE(A19778, 1, 1, "")</f>
        <v>4200002734202506164183416835</v>
      </c>
      <c r="C19778">
        <v>4.99</v>
      </c>
      <c r="D19778" s="1">
        <v>45824.831238425926</v>
      </c>
    </row>
    <row r="19779" spans="1:4" x14ac:dyDescent="0.2">
      <c r="A19779" s="2" t="s">
        <v>19779</v>
      </c>
      <c r="B19779" s="2" t="str">
        <f>REPLACE(A19779, 1, 1, "")</f>
        <v>4200002648202506169326692940</v>
      </c>
      <c r="C19779">
        <v>4.99</v>
      </c>
      <c r="D19779" s="1">
        <v>45824.83090277778</v>
      </c>
    </row>
    <row r="19780" spans="1:4" x14ac:dyDescent="0.2">
      <c r="A19780" s="2" t="s">
        <v>19780</v>
      </c>
      <c r="B19780" s="2" t="str">
        <f>REPLACE(A19780, 1, 1, "")</f>
        <v>4200002665202506168336447636</v>
      </c>
      <c r="C19780">
        <v>4.99</v>
      </c>
      <c r="D19780" s="1">
        <v>45824.828043981484</v>
      </c>
    </row>
    <row r="19781" spans="1:4" x14ac:dyDescent="0.2">
      <c r="A19781" s="2" t="s">
        <v>19781</v>
      </c>
      <c r="B19781" s="2" t="str">
        <f>REPLACE(A19781, 1, 1, "")</f>
        <v>4200002660202506169384649245</v>
      </c>
      <c r="C19781">
        <v>4.99</v>
      </c>
      <c r="D19781" s="1">
        <v>45824.823495370372</v>
      </c>
    </row>
    <row r="19782" spans="1:4" x14ac:dyDescent="0.2">
      <c r="A19782" s="2" t="s">
        <v>19782</v>
      </c>
      <c r="B19782" s="2" t="str">
        <f>REPLACE(A19782, 1, 1, "")</f>
        <v>4200002736202506167320771468</v>
      </c>
      <c r="C19782">
        <v>4.99</v>
      </c>
      <c r="D19782" s="1">
        <v>45824.823159722226</v>
      </c>
    </row>
    <row r="19783" spans="1:4" x14ac:dyDescent="0.2">
      <c r="A19783" s="2" t="s">
        <v>19783</v>
      </c>
      <c r="B19783" s="2" t="str">
        <f>REPLACE(A19783, 1, 1, "")</f>
        <v>4200002668202506166027248914</v>
      </c>
      <c r="C19783">
        <v>4.99</v>
      </c>
      <c r="D19783" s="1">
        <v>45824.821226851855</v>
      </c>
    </row>
    <row r="19784" spans="1:4" x14ac:dyDescent="0.2">
      <c r="A19784" s="2" t="s">
        <v>19784</v>
      </c>
      <c r="B19784" s="2" t="str">
        <f>REPLACE(A19784, 1, 1, "")</f>
        <v>4200002740202506164488664838</v>
      </c>
      <c r="C19784">
        <v>4.99</v>
      </c>
      <c r="D19784" s="1">
        <v>45824.820162037038</v>
      </c>
    </row>
    <row r="19785" spans="1:4" x14ac:dyDescent="0.2">
      <c r="A19785" s="2" t="s">
        <v>19785</v>
      </c>
      <c r="B19785" s="2" t="str">
        <f>REPLACE(A19785, 1, 1, "")</f>
        <v>4200002661202506169742025664</v>
      </c>
      <c r="C19785">
        <v>4.99</v>
      </c>
      <c r="D19785" s="1">
        <v>45824.819004629629</v>
      </c>
    </row>
    <row r="19786" spans="1:4" x14ac:dyDescent="0.2">
      <c r="A19786" s="2" t="s">
        <v>19786</v>
      </c>
      <c r="B19786" s="2" t="str">
        <f>REPLACE(A19786, 1, 1, "")</f>
        <v>4200002647202506161494137426</v>
      </c>
      <c r="C19786">
        <v>4.99</v>
      </c>
      <c r="D19786" s="1">
        <v>45824.818599537037</v>
      </c>
    </row>
    <row r="19787" spans="1:4" x14ac:dyDescent="0.2">
      <c r="A19787" s="2" t="s">
        <v>19787</v>
      </c>
      <c r="B19787" s="2" t="str">
        <f>REPLACE(A19787, 1, 1, "")</f>
        <v>4200002729202506166624337616</v>
      </c>
      <c r="C19787">
        <v>4.99</v>
      </c>
      <c r="D19787" s="1">
        <v>45824.818055555559</v>
      </c>
    </row>
    <row r="19788" spans="1:4" x14ac:dyDescent="0.2">
      <c r="A19788" s="2" t="s">
        <v>19788</v>
      </c>
      <c r="B19788" s="2" t="str">
        <f>REPLACE(A19788, 1, 1, "")</f>
        <v>4200002666202506169495714994</v>
      </c>
      <c r="C19788">
        <v>4.99</v>
      </c>
      <c r="D19788" s="1">
        <v>45824.817245370374</v>
      </c>
    </row>
    <row r="19789" spans="1:4" x14ac:dyDescent="0.2">
      <c r="A19789" s="2" t="s">
        <v>19789</v>
      </c>
      <c r="B19789" s="2" t="str">
        <f>REPLACE(A19789, 1, 1, "")</f>
        <v>4200002734202506167851888398</v>
      </c>
      <c r="C19789">
        <v>4.99</v>
      </c>
      <c r="D19789" s="1">
        <v>45824.814768518518</v>
      </c>
    </row>
    <row r="19790" spans="1:4" x14ac:dyDescent="0.2">
      <c r="A19790" s="2" t="s">
        <v>19790</v>
      </c>
      <c r="B19790" s="2" t="str">
        <f>REPLACE(A19790, 1, 1, "")</f>
        <v>4200002648202506167234734686</v>
      </c>
      <c r="C19790">
        <v>4.99</v>
      </c>
      <c r="D19790" s="1">
        <v>45824.814155092594</v>
      </c>
    </row>
    <row r="19791" spans="1:4" x14ac:dyDescent="0.2">
      <c r="A19791" s="2" t="s">
        <v>19791</v>
      </c>
      <c r="B19791" s="2" t="str">
        <f>REPLACE(A19791, 1, 1, "")</f>
        <v>4200002737202506167084198485</v>
      </c>
      <c r="C19791">
        <v>4.99</v>
      </c>
      <c r="D19791" s="1">
        <v>45824.805949074071</v>
      </c>
    </row>
    <row r="19792" spans="1:4" x14ac:dyDescent="0.2">
      <c r="A19792" s="2" t="s">
        <v>19792</v>
      </c>
      <c r="B19792" s="2" t="str">
        <f>REPLACE(A19792, 1, 1, "")</f>
        <v>4200002651202506166550918128</v>
      </c>
      <c r="C19792">
        <v>4.99</v>
      </c>
      <c r="D19792" s="1">
        <v>45824.805949074071</v>
      </c>
    </row>
    <row r="19793" spans="1:4" x14ac:dyDescent="0.2">
      <c r="A19793" s="2" t="s">
        <v>19793</v>
      </c>
      <c r="B19793" s="2" t="str">
        <f>REPLACE(A19793, 1, 1, "")</f>
        <v>4200002723202506169237445944</v>
      </c>
      <c r="C19793">
        <v>4.99</v>
      </c>
      <c r="D19793" s="1">
        <v>45824.801388888889</v>
      </c>
    </row>
    <row r="19794" spans="1:4" x14ac:dyDescent="0.2">
      <c r="A19794" s="2" t="s">
        <v>19794</v>
      </c>
      <c r="B19794" s="2" t="str">
        <f>REPLACE(A19794, 1, 1, "")</f>
        <v>4200002637202506168304929482</v>
      </c>
      <c r="C19794">
        <v>4.99</v>
      </c>
      <c r="D19794" s="1">
        <v>45824.799884259257</v>
      </c>
    </row>
    <row r="19795" spans="1:4" x14ac:dyDescent="0.2">
      <c r="A19795" s="2" t="s">
        <v>19795</v>
      </c>
      <c r="B19795" s="2" t="str">
        <f>REPLACE(A19795, 1, 1, "")</f>
        <v>4200002656202506161654758343</v>
      </c>
      <c r="C19795">
        <v>4.99</v>
      </c>
      <c r="D19795" s="1">
        <v>45824.782210648147</v>
      </c>
    </row>
    <row r="19796" spans="1:4" x14ac:dyDescent="0.2">
      <c r="A19796" s="2" t="s">
        <v>19796</v>
      </c>
      <c r="B19796" s="2" t="str">
        <f>REPLACE(A19796, 1, 1, "")</f>
        <v>4200002651202506161498191714</v>
      </c>
      <c r="C19796">
        <v>4.99</v>
      </c>
      <c r="D19796" s="1">
        <v>45824.78019675926</v>
      </c>
    </row>
    <row r="19797" spans="1:4" x14ac:dyDescent="0.2">
      <c r="A19797" s="2" t="s">
        <v>19797</v>
      </c>
      <c r="B19797" s="2" t="str">
        <f>REPLACE(A19797, 1, 1, "")</f>
        <v>4200002744202506164931886278</v>
      </c>
      <c r="C19797">
        <v>4.99</v>
      </c>
      <c r="D19797" s="1">
        <v>45824.772847222222</v>
      </c>
    </row>
    <row r="19798" spans="1:4" x14ac:dyDescent="0.2">
      <c r="A19798" s="2" t="s">
        <v>19798</v>
      </c>
      <c r="B19798" s="2" t="str">
        <f>REPLACE(A19798, 1, 1, "")</f>
        <v>4200002721202506162207932139</v>
      </c>
      <c r="C19798">
        <v>4.99</v>
      </c>
      <c r="D19798" s="1">
        <v>45824.766527777778</v>
      </c>
    </row>
    <row r="19799" spans="1:4" x14ac:dyDescent="0.2">
      <c r="A19799" s="2" t="s">
        <v>19799</v>
      </c>
      <c r="B19799" s="2" t="str">
        <f>REPLACE(A19799, 1, 1, "")</f>
        <v>4200002646202506165291986884</v>
      </c>
      <c r="C19799">
        <v>4.99</v>
      </c>
      <c r="D19799" s="1">
        <v>45824.765196759261</v>
      </c>
    </row>
    <row r="19800" spans="1:4" x14ac:dyDescent="0.2">
      <c r="A19800" s="2" t="s">
        <v>19800</v>
      </c>
      <c r="B19800" s="2" t="str">
        <f>REPLACE(A19800, 1, 1, "")</f>
        <v>4200002641202506167459653208</v>
      </c>
      <c r="C19800">
        <v>4.99</v>
      </c>
      <c r="D19800" s="1">
        <v>45824.764814814815</v>
      </c>
    </row>
    <row r="19801" spans="1:4" x14ac:dyDescent="0.2">
      <c r="A19801" s="2" t="s">
        <v>19801</v>
      </c>
      <c r="B19801" s="2" t="str">
        <f>REPLACE(A19801, 1, 1, "")</f>
        <v>4200002733202506160725454382</v>
      </c>
      <c r="C19801">
        <v>4.99</v>
      </c>
      <c r="D19801" s="1">
        <v>45824.752442129633</v>
      </c>
    </row>
    <row r="19802" spans="1:4" x14ac:dyDescent="0.2">
      <c r="A19802" s="2" t="s">
        <v>19802</v>
      </c>
      <c r="B19802" s="2" t="str">
        <f>REPLACE(A19802, 1, 1, "")</f>
        <v>4200002638202506168461602986</v>
      </c>
      <c r="C19802">
        <v>4.99</v>
      </c>
      <c r="D19802" s="1">
        <v>45824.750520833331</v>
      </c>
    </row>
    <row r="19803" spans="1:4" x14ac:dyDescent="0.2">
      <c r="A19803" s="2" t="s">
        <v>19803</v>
      </c>
      <c r="B19803" s="2" t="str">
        <f>REPLACE(A19803, 1, 1, "")</f>
        <v>4200002661202506166362425357</v>
      </c>
      <c r="C19803">
        <v>4.99</v>
      </c>
      <c r="D19803" s="1">
        <v>45824.740451388891</v>
      </c>
    </row>
    <row r="19804" spans="1:4" x14ac:dyDescent="0.2">
      <c r="A19804" s="2" t="s">
        <v>19804</v>
      </c>
      <c r="B19804" s="2" t="str">
        <f>REPLACE(A19804, 1, 1, "")</f>
        <v>4200002654202506165595099690</v>
      </c>
      <c r="C19804">
        <v>4.99</v>
      </c>
      <c r="D19804" s="1">
        <v>45824.740185185183</v>
      </c>
    </row>
    <row r="19805" spans="1:4" x14ac:dyDescent="0.2">
      <c r="A19805" s="2" t="s">
        <v>19805</v>
      </c>
      <c r="B19805" s="2" t="str">
        <f>REPLACE(A19805, 1, 1, "")</f>
        <v>4200002738202506165606904950</v>
      </c>
      <c r="C19805">
        <v>4.99</v>
      </c>
      <c r="D19805" s="1">
        <v>45824.732685185183</v>
      </c>
    </row>
    <row r="19806" spans="1:4" x14ac:dyDescent="0.2">
      <c r="A19806" s="2" t="s">
        <v>19806</v>
      </c>
      <c r="B19806" s="2" t="str">
        <f>REPLACE(A19806, 1, 1, "")</f>
        <v>4200002653202506164201391793</v>
      </c>
      <c r="C19806">
        <v>4.99</v>
      </c>
      <c r="D19806" s="1">
        <v>45824.731898148151</v>
      </c>
    </row>
    <row r="19807" spans="1:4" x14ac:dyDescent="0.2">
      <c r="A19807" s="2" t="s">
        <v>19807</v>
      </c>
      <c r="B19807" s="2" t="str">
        <f>REPLACE(A19807, 1, 1, "")</f>
        <v>4200002642202506168524360891</v>
      </c>
      <c r="C19807">
        <v>4.99</v>
      </c>
      <c r="D19807" s="1">
        <v>45824.730925925927</v>
      </c>
    </row>
    <row r="19808" spans="1:4" x14ac:dyDescent="0.2">
      <c r="A19808" s="2" t="s">
        <v>19808</v>
      </c>
      <c r="B19808" s="2" t="str">
        <f>REPLACE(A19808, 1, 1, "")</f>
        <v>4200002651202506164293453349</v>
      </c>
      <c r="C19808">
        <v>4.99</v>
      </c>
      <c r="D19808" s="1">
        <v>45824.727858796294</v>
      </c>
    </row>
    <row r="19809" spans="1:4" x14ac:dyDescent="0.2">
      <c r="A19809" s="2" t="s">
        <v>19809</v>
      </c>
      <c r="B19809" s="2" t="str">
        <f>REPLACE(A19809, 1, 1, "")</f>
        <v>4200002639202506163923206338</v>
      </c>
      <c r="C19809">
        <v>4.99</v>
      </c>
      <c r="D19809" s="1">
        <v>45824.724189814813</v>
      </c>
    </row>
    <row r="19810" spans="1:4" x14ac:dyDescent="0.2">
      <c r="A19810" s="2" t="s">
        <v>19810</v>
      </c>
      <c r="B19810" s="2" t="str">
        <f>REPLACE(A19810, 1, 1, "")</f>
        <v>4200002636202506167411590512</v>
      </c>
      <c r="C19810">
        <v>4.99</v>
      </c>
      <c r="D19810" s="1">
        <v>45824.718032407407</v>
      </c>
    </row>
    <row r="19811" spans="1:4" x14ac:dyDescent="0.2">
      <c r="A19811" s="2" t="s">
        <v>19811</v>
      </c>
      <c r="B19811" s="2" t="str">
        <f>REPLACE(A19811, 1, 1, "")</f>
        <v>4200002643202506162522032158</v>
      </c>
      <c r="C19811">
        <v>4.99</v>
      </c>
      <c r="D19811" s="1">
        <v>45824.717106481483</v>
      </c>
    </row>
    <row r="19812" spans="1:4" x14ac:dyDescent="0.2">
      <c r="A19812" s="2" t="s">
        <v>19812</v>
      </c>
      <c r="B19812" s="2" t="str">
        <f>REPLACE(A19812, 1, 1, "")</f>
        <v>4200002661202506163279071857</v>
      </c>
      <c r="C19812">
        <v>4.99</v>
      </c>
      <c r="D19812" s="1">
        <v>45824.71471064815</v>
      </c>
    </row>
    <row r="19813" spans="1:4" x14ac:dyDescent="0.2">
      <c r="A19813" s="2" t="s">
        <v>19813</v>
      </c>
      <c r="B19813" s="2" t="str">
        <f>REPLACE(A19813, 1, 1, "")</f>
        <v>4200002642202506160703818084</v>
      </c>
      <c r="C19813">
        <v>4.99</v>
      </c>
      <c r="D19813" s="1">
        <v>45824.712650462963</v>
      </c>
    </row>
    <row r="19814" spans="1:4" x14ac:dyDescent="0.2">
      <c r="A19814" s="2" t="s">
        <v>19814</v>
      </c>
      <c r="B19814" s="2" t="str">
        <f>REPLACE(A19814, 1, 1, "")</f>
        <v>4200002720202506169203222026</v>
      </c>
      <c r="C19814">
        <v>4.99</v>
      </c>
      <c r="D19814" s="1">
        <v>45824.711388888885</v>
      </c>
    </row>
    <row r="19815" spans="1:4" x14ac:dyDescent="0.2">
      <c r="A19815" s="2" t="s">
        <v>19815</v>
      </c>
      <c r="B19815" s="2" t="str">
        <f>REPLACE(A19815, 1, 1, "")</f>
        <v>4200002633202506160581458485</v>
      </c>
      <c r="C19815">
        <v>4.99</v>
      </c>
      <c r="D19815" s="1">
        <v>45824.705069444448</v>
      </c>
    </row>
    <row r="19816" spans="1:4" x14ac:dyDescent="0.2">
      <c r="A19816" s="2" t="s">
        <v>19816</v>
      </c>
      <c r="B19816" s="2" t="str">
        <f>REPLACE(A19816, 1, 1, "")</f>
        <v>4200002722202506162103562882</v>
      </c>
      <c r="C19816">
        <v>4.99</v>
      </c>
      <c r="D19816" s="1">
        <v>45824.701539351852</v>
      </c>
    </row>
    <row r="19817" spans="1:4" x14ac:dyDescent="0.2">
      <c r="A19817" s="2" t="s">
        <v>19817</v>
      </c>
      <c r="B19817" s="2" t="str">
        <f>REPLACE(A19817, 1, 1, "")</f>
        <v>4200002651202506166034319732</v>
      </c>
      <c r="C19817">
        <v>4.99</v>
      </c>
      <c r="D19817" s="1">
        <v>45824.701365740744</v>
      </c>
    </row>
    <row r="19818" spans="1:4" x14ac:dyDescent="0.2">
      <c r="A19818" s="2" t="s">
        <v>19818</v>
      </c>
      <c r="B19818" s="2" t="str">
        <f>REPLACE(A19818, 1, 1, "")</f>
        <v>4200002667202506168485725861</v>
      </c>
      <c r="C19818">
        <v>4.99</v>
      </c>
      <c r="D19818" s="1">
        <v>45824.695879629631</v>
      </c>
    </row>
    <row r="19819" spans="1:4" x14ac:dyDescent="0.2">
      <c r="A19819" s="2" t="s">
        <v>19819</v>
      </c>
      <c r="B19819" s="2" t="str">
        <f>REPLACE(A19819, 1, 1, "")</f>
        <v>4200002642202506161181442714</v>
      </c>
      <c r="C19819">
        <v>4.99</v>
      </c>
      <c r="D19819" s="1">
        <v>45824.694143518522</v>
      </c>
    </row>
    <row r="19820" spans="1:4" x14ac:dyDescent="0.2">
      <c r="A19820" s="2" t="s">
        <v>19820</v>
      </c>
      <c r="B19820" s="2" t="str">
        <f>REPLACE(A19820, 1, 1, "")</f>
        <v>4200002664202506164767477254</v>
      </c>
      <c r="C19820">
        <v>4.99</v>
      </c>
      <c r="D19820" s="1">
        <v>45824.693796296298</v>
      </c>
    </row>
    <row r="19821" spans="1:4" x14ac:dyDescent="0.2">
      <c r="A19821" s="2" t="s">
        <v>19821</v>
      </c>
      <c r="B19821" s="2" t="str">
        <f>REPLACE(A19821, 1, 1, "")</f>
        <v>4200002652202506163355626799</v>
      </c>
      <c r="C19821">
        <v>4.99</v>
      </c>
      <c r="D19821" s="1">
        <v>45824.691377314812</v>
      </c>
    </row>
    <row r="19822" spans="1:4" x14ac:dyDescent="0.2">
      <c r="A19822" s="2" t="s">
        <v>19822</v>
      </c>
      <c r="B19822" s="2" t="str">
        <f>REPLACE(A19822, 1, 1, "")</f>
        <v>4200002653202506161961753648</v>
      </c>
      <c r="C19822">
        <v>4.99</v>
      </c>
      <c r="D19822" s="1">
        <v>45824.688958333332</v>
      </c>
    </row>
    <row r="19823" spans="1:4" x14ac:dyDescent="0.2">
      <c r="A19823" s="2" t="s">
        <v>19823</v>
      </c>
      <c r="B19823" s="2" t="str">
        <f>REPLACE(A19823, 1, 1, "")</f>
        <v>4200002666202506168527626515</v>
      </c>
      <c r="C19823">
        <v>4.99</v>
      </c>
      <c r="D19823" s="1">
        <v>45824.688634259262</v>
      </c>
    </row>
    <row r="19824" spans="1:4" x14ac:dyDescent="0.2">
      <c r="A19824" s="2" t="s">
        <v>19824</v>
      </c>
      <c r="B19824" s="2" t="str">
        <f>REPLACE(A19824, 1, 1, "")</f>
        <v>4200002637202506161641613751</v>
      </c>
      <c r="C19824">
        <v>4.99</v>
      </c>
      <c r="D19824" s="1">
        <v>45824.687557870369</v>
      </c>
    </row>
    <row r="19825" spans="1:4" x14ac:dyDescent="0.2">
      <c r="A19825" s="2" t="s">
        <v>19825</v>
      </c>
      <c r="B19825" s="2" t="str">
        <f>REPLACE(A19825, 1, 1, "")</f>
        <v>4200002732202506167981225334</v>
      </c>
      <c r="C19825">
        <v>4.99</v>
      </c>
      <c r="D19825" s="1">
        <v>45824.684918981482</v>
      </c>
    </row>
    <row r="19826" spans="1:4" x14ac:dyDescent="0.2">
      <c r="A19826" s="2" t="s">
        <v>19826</v>
      </c>
      <c r="B19826" s="2" t="str">
        <f>REPLACE(A19826, 1, 1, "")</f>
        <v>4200002635202506162313343586</v>
      </c>
      <c r="C19826">
        <v>4.99</v>
      </c>
      <c r="D19826" s="1">
        <v>45824.681620370371</v>
      </c>
    </row>
    <row r="19827" spans="1:4" x14ac:dyDescent="0.2">
      <c r="A19827" s="2" t="s">
        <v>19827</v>
      </c>
      <c r="B19827" s="2" t="str">
        <f>REPLACE(A19827, 1, 1, "")</f>
        <v>4200002665202506167839654592</v>
      </c>
      <c r="C19827">
        <v>4.99</v>
      </c>
      <c r="D19827" s="1">
        <v>45824.680324074077</v>
      </c>
    </row>
    <row r="19828" spans="1:4" x14ac:dyDescent="0.2">
      <c r="A19828" s="2" t="s">
        <v>19828</v>
      </c>
      <c r="B19828" s="2" t="str">
        <f>REPLACE(A19828, 1, 1, "")</f>
        <v>4200002640202506169015214115</v>
      </c>
      <c r="C19828">
        <v>4.99</v>
      </c>
      <c r="D19828" s="1">
        <v>45824.671006944445</v>
      </c>
    </row>
    <row r="19829" spans="1:4" x14ac:dyDescent="0.2">
      <c r="A19829" s="2" t="s">
        <v>19829</v>
      </c>
      <c r="B19829" s="2" t="str">
        <f>REPLACE(A19829, 1, 1, "")</f>
        <v>4200002659202506166347990225</v>
      </c>
      <c r="C19829">
        <v>4.99</v>
      </c>
      <c r="D19829" s="1">
        <v>45824.67082175926</v>
      </c>
    </row>
    <row r="19830" spans="1:4" x14ac:dyDescent="0.2">
      <c r="A19830" s="2" t="s">
        <v>19830</v>
      </c>
      <c r="B19830" s="2" t="str">
        <f>REPLACE(A19830, 1, 1, "")</f>
        <v>4200002657202506163106109026</v>
      </c>
      <c r="C19830">
        <v>4.99</v>
      </c>
      <c r="D19830" s="1">
        <v>45824.669861111113</v>
      </c>
    </row>
    <row r="19831" spans="1:4" x14ac:dyDescent="0.2">
      <c r="A19831" s="2" t="s">
        <v>19831</v>
      </c>
      <c r="B19831" s="2" t="str">
        <f>REPLACE(A19831, 1, 1, "")</f>
        <v>4200002720202506161325912715</v>
      </c>
      <c r="C19831">
        <v>4.99</v>
      </c>
      <c r="D19831" s="1">
        <v>45824.665983796294</v>
      </c>
    </row>
    <row r="19832" spans="1:4" x14ac:dyDescent="0.2">
      <c r="A19832" s="2" t="s">
        <v>19832</v>
      </c>
      <c r="B19832" s="2" t="str">
        <f>REPLACE(A19832, 1, 1, "")</f>
        <v>4200002642202506165192626200</v>
      </c>
      <c r="C19832">
        <v>4.99</v>
      </c>
      <c r="D19832" s="1">
        <v>45824.659189814818</v>
      </c>
    </row>
    <row r="19833" spans="1:4" x14ac:dyDescent="0.2">
      <c r="A19833" s="2" t="s">
        <v>19833</v>
      </c>
      <c r="B19833" s="2" t="str">
        <f>REPLACE(A19833, 1, 1, "")</f>
        <v>4200002741202506163375136235</v>
      </c>
      <c r="C19833">
        <v>4.99</v>
      </c>
      <c r="D19833" s="1">
        <v>45824.658333333333</v>
      </c>
    </row>
    <row r="19834" spans="1:4" x14ac:dyDescent="0.2">
      <c r="A19834" s="2" t="s">
        <v>19834</v>
      </c>
      <c r="B19834" s="2" t="str">
        <f>REPLACE(A19834, 1, 1, "")</f>
        <v>4200002743202506167555909252</v>
      </c>
      <c r="C19834">
        <v>4.99</v>
      </c>
      <c r="D19834" s="1">
        <v>45824.657592592594</v>
      </c>
    </row>
    <row r="19835" spans="1:4" x14ac:dyDescent="0.2">
      <c r="A19835" s="2" t="s">
        <v>19835</v>
      </c>
      <c r="B19835" s="2" t="str">
        <f>REPLACE(A19835, 1, 1, "")</f>
        <v>4200002736202506160684836017</v>
      </c>
      <c r="C19835">
        <v>4.99</v>
      </c>
      <c r="D19835" s="1">
        <v>45824.657523148147</v>
      </c>
    </row>
    <row r="19836" spans="1:4" x14ac:dyDescent="0.2">
      <c r="A19836" s="2" t="s">
        <v>19836</v>
      </c>
      <c r="B19836" s="2" t="str">
        <f>REPLACE(A19836, 1, 1, "")</f>
        <v>4200002653202506162686845661</v>
      </c>
      <c r="C19836">
        <v>4.99</v>
      </c>
      <c r="D19836" s="1">
        <v>45824.648368055554</v>
      </c>
    </row>
    <row r="19837" spans="1:4" x14ac:dyDescent="0.2">
      <c r="A19837" s="2" t="s">
        <v>19837</v>
      </c>
      <c r="B19837" s="2" t="str">
        <f>REPLACE(A19837, 1, 1, "")</f>
        <v>4200002641202506161774840040</v>
      </c>
      <c r="C19837">
        <v>4.99</v>
      </c>
      <c r="D19837" s="1">
        <v>45824.641493055555</v>
      </c>
    </row>
    <row r="19838" spans="1:4" x14ac:dyDescent="0.2">
      <c r="A19838" s="2" t="s">
        <v>19838</v>
      </c>
      <c r="B19838" s="2" t="str">
        <f>REPLACE(A19838, 1, 1, "")</f>
        <v>4200002651202506168264551055</v>
      </c>
      <c r="C19838">
        <v>4.99</v>
      </c>
      <c r="D19838" s="1">
        <v>45824.639432870368</v>
      </c>
    </row>
    <row r="19839" spans="1:4" x14ac:dyDescent="0.2">
      <c r="A19839" s="2" t="s">
        <v>19839</v>
      </c>
      <c r="B19839" s="2" t="str">
        <f>REPLACE(A19839, 1, 1, "")</f>
        <v>4200002659202506160139574636</v>
      </c>
      <c r="C19839">
        <v>4.99</v>
      </c>
      <c r="D19839" s="1">
        <v>45824.634120370371</v>
      </c>
    </row>
    <row r="19840" spans="1:4" x14ac:dyDescent="0.2">
      <c r="A19840" s="2" t="s">
        <v>19840</v>
      </c>
      <c r="B19840" s="2" t="str">
        <f>REPLACE(A19840, 1, 1, "")</f>
        <v>4200002668202506168059377478</v>
      </c>
      <c r="C19840">
        <v>4.99</v>
      </c>
      <c r="D19840" s="1">
        <v>45824.631412037037</v>
      </c>
    </row>
    <row r="19841" spans="1:4" x14ac:dyDescent="0.2">
      <c r="A19841" s="2" t="s">
        <v>19841</v>
      </c>
      <c r="B19841" s="2" t="str">
        <f>REPLACE(A19841, 1, 1, "")</f>
        <v>4200002658202506168069926376</v>
      </c>
      <c r="C19841">
        <v>4.99</v>
      </c>
      <c r="D19841" s="1">
        <v>45824.624826388892</v>
      </c>
    </row>
    <row r="19842" spans="1:4" x14ac:dyDescent="0.2">
      <c r="A19842" s="2" t="s">
        <v>19842</v>
      </c>
      <c r="B19842" s="2" t="str">
        <f>REPLACE(A19842, 1, 1, "")</f>
        <v>4200002650202506166016458353</v>
      </c>
      <c r="C19842">
        <v>4.99</v>
      </c>
      <c r="D19842" s="1">
        <v>45824.617731481485</v>
      </c>
    </row>
    <row r="19843" spans="1:4" x14ac:dyDescent="0.2">
      <c r="A19843" s="2" t="s">
        <v>19843</v>
      </c>
      <c r="B19843" s="2" t="str">
        <f>REPLACE(A19843, 1, 1, "")</f>
        <v>4200002740202506166743979885</v>
      </c>
      <c r="C19843">
        <v>4.99</v>
      </c>
      <c r="D19843" s="1">
        <v>45824.616689814815</v>
      </c>
    </row>
    <row r="19844" spans="1:4" x14ac:dyDescent="0.2">
      <c r="A19844" s="2" t="s">
        <v>19844</v>
      </c>
      <c r="B19844" s="2" t="str">
        <f>REPLACE(A19844, 1, 1, "")</f>
        <v>4200002636202506160009346835</v>
      </c>
      <c r="C19844">
        <v>4.99</v>
      </c>
      <c r="D19844" s="1">
        <v>45824.608842592592</v>
      </c>
    </row>
    <row r="19845" spans="1:4" x14ac:dyDescent="0.2">
      <c r="A19845" s="2" t="s">
        <v>19845</v>
      </c>
      <c r="B19845" s="2" t="str">
        <f>REPLACE(A19845, 1, 1, "")</f>
        <v>4200002641202506161760035821</v>
      </c>
      <c r="C19845">
        <v>4.99</v>
      </c>
      <c r="D19845" s="1">
        <v>45824.606446759259</v>
      </c>
    </row>
    <row r="19846" spans="1:4" x14ac:dyDescent="0.2">
      <c r="A19846" s="2" t="s">
        <v>19846</v>
      </c>
      <c r="B19846" s="2" t="str">
        <f>REPLACE(A19846, 1, 1, "")</f>
        <v>4200002663202506163941864347</v>
      </c>
      <c r="C19846">
        <v>4.99</v>
      </c>
      <c r="D19846" s="1">
        <v>45824.606145833335</v>
      </c>
    </row>
    <row r="19847" spans="1:4" x14ac:dyDescent="0.2">
      <c r="A19847" s="2" t="s">
        <v>19847</v>
      </c>
      <c r="B19847" s="2" t="str">
        <f>REPLACE(A19847, 1, 1, "")</f>
        <v>4200002647202506168631637144</v>
      </c>
      <c r="C19847">
        <v>4.99</v>
      </c>
      <c r="D19847" s="1">
        <v>45824.601840277777</v>
      </c>
    </row>
    <row r="19848" spans="1:4" x14ac:dyDescent="0.2">
      <c r="A19848" s="2" t="s">
        <v>19848</v>
      </c>
      <c r="B19848" s="2" t="str">
        <f>REPLACE(A19848, 1, 1, "")</f>
        <v>4200002722202506160634052797</v>
      </c>
      <c r="C19848">
        <v>4.99</v>
      </c>
      <c r="D19848" s="1">
        <v>45824.598923611113</v>
      </c>
    </row>
    <row r="19849" spans="1:4" x14ac:dyDescent="0.2">
      <c r="A19849" s="2" t="s">
        <v>19849</v>
      </c>
      <c r="B19849" s="2" t="str">
        <f>REPLACE(A19849, 1, 1, "")</f>
        <v>4200002663202506162644197696</v>
      </c>
      <c r="C19849">
        <v>4.99</v>
      </c>
      <c r="D19849" s="1">
        <v>45824.597407407404</v>
      </c>
    </row>
    <row r="19850" spans="1:4" x14ac:dyDescent="0.2">
      <c r="A19850" s="2" t="s">
        <v>19850</v>
      </c>
      <c r="B19850" s="2" t="str">
        <f>REPLACE(A19850, 1, 1, "")</f>
        <v>4200002651202506169421073669</v>
      </c>
      <c r="C19850">
        <v>4.99</v>
      </c>
      <c r="D19850" s="1">
        <v>45824.597141203703</v>
      </c>
    </row>
    <row r="19851" spans="1:4" x14ac:dyDescent="0.2">
      <c r="A19851" s="2" t="s">
        <v>19851</v>
      </c>
      <c r="B19851" s="2" t="str">
        <f>REPLACE(A19851, 1, 1, "")</f>
        <v>4200002721202506169007692745</v>
      </c>
      <c r="C19851">
        <v>4.99</v>
      </c>
      <c r="D19851" s="1">
        <v>45824.595555555556</v>
      </c>
    </row>
    <row r="19852" spans="1:4" x14ac:dyDescent="0.2">
      <c r="A19852" s="2" t="s">
        <v>19852</v>
      </c>
      <c r="B19852" s="2" t="str">
        <f>REPLACE(A19852, 1, 1, "")</f>
        <v>4200002736202506164406656576</v>
      </c>
      <c r="C19852">
        <v>4.99</v>
      </c>
      <c r="D19852" s="1">
        <v>45824.589826388888</v>
      </c>
    </row>
    <row r="19853" spans="1:4" x14ac:dyDescent="0.2">
      <c r="A19853" s="2" t="s">
        <v>19853</v>
      </c>
      <c r="B19853" s="2" t="str">
        <f>REPLACE(A19853, 1, 1, "")</f>
        <v>4200002740202506160806083495</v>
      </c>
      <c r="C19853">
        <v>4.99</v>
      </c>
      <c r="D19853" s="1">
        <v>45824.589594907404</v>
      </c>
    </row>
    <row r="19854" spans="1:4" x14ac:dyDescent="0.2">
      <c r="A19854" s="2" t="s">
        <v>19854</v>
      </c>
      <c r="B19854" s="2" t="str">
        <f>REPLACE(A19854, 1, 1, "")</f>
        <v>4200002721202506161242569992</v>
      </c>
      <c r="C19854">
        <v>4.99</v>
      </c>
      <c r="D19854" s="1">
        <v>45824.585613425923</v>
      </c>
    </row>
    <row r="19855" spans="1:4" x14ac:dyDescent="0.2">
      <c r="A19855" s="2" t="s">
        <v>19855</v>
      </c>
      <c r="B19855" s="2" t="str">
        <f>REPLACE(A19855, 1, 1, "")</f>
        <v>4200002661202506168262863311</v>
      </c>
      <c r="C19855">
        <v>4.99</v>
      </c>
      <c r="D19855" s="1">
        <v>45824.577152777776</v>
      </c>
    </row>
    <row r="19856" spans="1:4" x14ac:dyDescent="0.2">
      <c r="A19856" s="2" t="s">
        <v>19856</v>
      </c>
      <c r="B19856" s="2" t="str">
        <f>REPLACE(A19856, 1, 1, "")</f>
        <v>4200002641202506165670068919</v>
      </c>
      <c r="C19856">
        <v>4.99</v>
      </c>
      <c r="D19856" s="1">
        <v>45824.570416666669</v>
      </c>
    </row>
    <row r="19857" spans="1:4" x14ac:dyDescent="0.2">
      <c r="A19857" s="2" t="s">
        <v>19857</v>
      </c>
      <c r="B19857" s="2" t="str">
        <f>REPLACE(A19857, 1, 1, "")</f>
        <v>4200002634202506164708223093</v>
      </c>
      <c r="C19857">
        <v>4.99</v>
      </c>
      <c r="D19857" s="1">
        <v>45824.567280092589</v>
      </c>
    </row>
    <row r="19858" spans="1:4" x14ac:dyDescent="0.2">
      <c r="A19858" s="2" t="s">
        <v>19858</v>
      </c>
      <c r="B19858" s="2" t="str">
        <f>REPLACE(A19858, 1, 1, "")</f>
        <v>4200002648202506162374115469</v>
      </c>
      <c r="C19858">
        <v>4.99</v>
      </c>
      <c r="D19858" s="1">
        <v>45824.566516203704</v>
      </c>
    </row>
    <row r="19859" spans="1:4" x14ac:dyDescent="0.2">
      <c r="A19859" s="2" t="s">
        <v>19859</v>
      </c>
      <c r="B19859" s="2" t="str">
        <f>REPLACE(A19859, 1, 1, "")</f>
        <v>4200002655202506167456962836</v>
      </c>
      <c r="C19859">
        <v>4.99</v>
      </c>
      <c r="D19859" s="1">
        <v>45824.564791666664</v>
      </c>
    </row>
    <row r="19860" spans="1:4" x14ac:dyDescent="0.2">
      <c r="A19860" s="2" t="s">
        <v>19860</v>
      </c>
      <c r="B19860" s="2" t="str">
        <f>REPLACE(A19860, 1, 1, "")</f>
        <v>4200002665202506168941678975</v>
      </c>
      <c r="C19860">
        <v>4.99</v>
      </c>
      <c r="D19860" s="1">
        <v>45824.555324074077</v>
      </c>
    </row>
    <row r="19861" spans="1:4" x14ac:dyDescent="0.2">
      <c r="A19861" s="2" t="s">
        <v>19861</v>
      </c>
      <c r="B19861" s="2" t="str">
        <f>REPLACE(A19861, 1, 1, "")</f>
        <v>4200002664202506167250271577</v>
      </c>
      <c r="C19861">
        <v>4.99</v>
      </c>
      <c r="D19861" s="1">
        <v>45824.549722222226</v>
      </c>
    </row>
    <row r="19862" spans="1:4" x14ac:dyDescent="0.2">
      <c r="A19862" s="2" t="s">
        <v>19862</v>
      </c>
      <c r="B19862" s="2" t="str">
        <f>REPLACE(A19862, 1, 1, "")</f>
        <v>4200002649202506169509917680</v>
      </c>
      <c r="C19862">
        <v>4.99</v>
      </c>
      <c r="D19862" s="1">
        <v>45824.549305555556</v>
      </c>
    </row>
    <row r="19863" spans="1:4" x14ac:dyDescent="0.2">
      <c r="A19863" s="2" t="s">
        <v>19863</v>
      </c>
      <c r="B19863" s="2" t="str">
        <f>REPLACE(A19863, 1, 1, "")</f>
        <v>4200002643202506160914528437</v>
      </c>
      <c r="C19863">
        <v>4.99</v>
      </c>
      <c r="D19863" s="1">
        <v>45824.548437500001</v>
      </c>
    </row>
    <row r="19864" spans="1:4" x14ac:dyDescent="0.2">
      <c r="A19864" s="2" t="s">
        <v>19864</v>
      </c>
      <c r="B19864" s="2" t="str">
        <f>REPLACE(A19864, 1, 1, "")</f>
        <v>4200002733202506167077134194</v>
      </c>
      <c r="C19864">
        <v>4.99</v>
      </c>
      <c r="D19864" s="1">
        <v>45824.545266203706</v>
      </c>
    </row>
    <row r="19865" spans="1:4" x14ac:dyDescent="0.2">
      <c r="A19865" s="2" t="s">
        <v>19865</v>
      </c>
      <c r="B19865" s="2" t="str">
        <f>REPLACE(A19865, 1, 1, "")</f>
        <v>4200002723202506165552865891</v>
      </c>
      <c r="C19865">
        <v>4.99</v>
      </c>
      <c r="D19865" s="1">
        <v>45824.544907407406</v>
      </c>
    </row>
    <row r="19866" spans="1:4" x14ac:dyDescent="0.2">
      <c r="A19866" s="2" t="s">
        <v>19866</v>
      </c>
      <c r="B19866" s="2" t="str">
        <f>REPLACE(A19866, 1, 1, "")</f>
        <v>4200002733202506169018683494</v>
      </c>
      <c r="C19866">
        <v>4.99</v>
      </c>
      <c r="D19866" s="1">
        <v>45824.543761574074</v>
      </c>
    </row>
    <row r="19867" spans="1:4" x14ac:dyDescent="0.2">
      <c r="A19867" s="2" t="s">
        <v>19867</v>
      </c>
      <c r="B19867" s="2" t="str">
        <f>REPLACE(A19867, 1, 1, "")</f>
        <v>4200002641202506168419756563</v>
      </c>
      <c r="C19867">
        <v>599</v>
      </c>
      <c r="D19867" s="1">
        <v>45824.541979166665</v>
      </c>
    </row>
    <row r="19868" spans="1:4" x14ac:dyDescent="0.2">
      <c r="A19868" s="2" t="s">
        <v>19868</v>
      </c>
      <c r="B19868" s="2" t="str">
        <f>REPLACE(A19868, 1, 1, "")</f>
        <v>4200002633202506167518810306</v>
      </c>
      <c r="C19868">
        <v>4.99</v>
      </c>
      <c r="D19868" s="1">
        <v>45824.541284722225</v>
      </c>
    </row>
    <row r="19869" spans="1:4" x14ac:dyDescent="0.2">
      <c r="A19869" s="2" t="s">
        <v>19869</v>
      </c>
      <c r="B19869" s="2" t="str">
        <f>REPLACE(A19869, 1, 1, "")</f>
        <v>4200002645202506162642069510</v>
      </c>
      <c r="C19869">
        <v>4.99</v>
      </c>
      <c r="D19869" s="1">
        <v>45824.537743055553</v>
      </c>
    </row>
    <row r="19870" spans="1:4" x14ac:dyDescent="0.2">
      <c r="A19870" s="2" t="s">
        <v>19870</v>
      </c>
      <c r="B19870" s="2" t="str">
        <f>REPLACE(A19870, 1, 1, "")</f>
        <v>4200002644202506163019782102</v>
      </c>
      <c r="C19870">
        <v>4.99</v>
      </c>
      <c r="D19870" s="1">
        <v>45824.536712962959</v>
      </c>
    </row>
    <row r="19871" spans="1:4" x14ac:dyDescent="0.2">
      <c r="A19871" s="2" t="s">
        <v>19871</v>
      </c>
      <c r="B19871" s="2" t="str">
        <f>REPLACE(A19871, 1, 1, "")</f>
        <v>4200002667202506169910307832</v>
      </c>
      <c r="C19871">
        <v>4.99</v>
      </c>
      <c r="D19871" s="1">
        <v>45824.532164351855</v>
      </c>
    </row>
    <row r="19872" spans="1:4" x14ac:dyDescent="0.2">
      <c r="A19872" s="2" t="s">
        <v>19872</v>
      </c>
      <c r="B19872" s="2" t="str">
        <f>REPLACE(A19872, 1, 1, "")</f>
        <v>4200002738202506161482811056</v>
      </c>
      <c r="C19872">
        <v>4.99</v>
      </c>
      <c r="D19872" s="1">
        <v>45824.529374999998</v>
      </c>
    </row>
    <row r="19873" spans="1:4" x14ac:dyDescent="0.2">
      <c r="A19873" s="2" t="s">
        <v>19873</v>
      </c>
      <c r="B19873" s="2" t="str">
        <f>REPLACE(A19873, 1, 1, "")</f>
        <v>4200002633202506161111824233</v>
      </c>
      <c r="C19873">
        <v>4.99</v>
      </c>
      <c r="D19873" s="1">
        <v>45824.522268518522</v>
      </c>
    </row>
    <row r="19874" spans="1:4" x14ac:dyDescent="0.2">
      <c r="A19874" s="2" t="s">
        <v>19874</v>
      </c>
      <c r="B19874" s="2" t="str">
        <f>REPLACE(A19874, 1, 1, "")</f>
        <v>4200002717202506163680495068</v>
      </c>
      <c r="C19874">
        <v>4.99</v>
      </c>
      <c r="D19874" s="1">
        <v>45824.518645833334</v>
      </c>
    </row>
    <row r="19875" spans="1:4" x14ac:dyDescent="0.2">
      <c r="A19875" s="2" t="s">
        <v>19875</v>
      </c>
      <c r="B19875" s="2" t="str">
        <f>REPLACE(A19875, 1, 1, "")</f>
        <v>4200002722202506160199625569</v>
      </c>
      <c r="C19875">
        <v>4.99</v>
      </c>
      <c r="D19875" s="1">
        <v>45824.516539351855</v>
      </c>
    </row>
    <row r="19876" spans="1:4" x14ac:dyDescent="0.2">
      <c r="A19876" s="2" t="s">
        <v>19876</v>
      </c>
      <c r="B19876" s="2" t="str">
        <f>REPLACE(A19876, 1, 1, "")</f>
        <v>4200002723202506167231970465</v>
      </c>
      <c r="C19876">
        <v>4.99</v>
      </c>
      <c r="D19876" s="1">
        <v>45824.509016203701</v>
      </c>
    </row>
    <row r="19877" spans="1:4" x14ac:dyDescent="0.2">
      <c r="A19877" s="2" t="s">
        <v>19877</v>
      </c>
      <c r="B19877" s="2" t="str">
        <f>REPLACE(A19877, 1, 1, "")</f>
        <v>4200002666202506163436122683</v>
      </c>
      <c r="C19877">
        <v>4.99</v>
      </c>
      <c r="D19877" s="1">
        <v>45824.506192129629</v>
      </c>
    </row>
    <row r="19878" spans="1:4" x14ac:dyDescent="0.2">
      <c r="A19878" s="2" t="s">
        <v>19878</v>
      </c>
      <c r="B19878" s="2" t="str">
        <f>REPLACE(A19878, 1, 1, "")</f>
        <v>4200002661202506160614572677</v>
      </c>
      <c r="C19878">
        <v>4.99</v>
      </c>
      <c r="D19878" s="1">
        <v>45824.504166666666</v>
      </c>
    </row>
    <row r="19879" spans="1:4" x14ac:dyDescent="0.2">
      <c r="A19879" s="2" t="s">
        <v>19879</v>
      </c>
      <c r="B19879" s="2" t="str">
        <f>REPLACE(A19879, 1, 1, "")</f>
        <v>4200002728202506160873975369</v>
      </c>
      <c r="C19879">
        <v>4.99</v>
      </c>
      <c r="D19879" s="1">
        <v>45824.491875</v>
      </c>
    </row>
    <row r="19880" spans="1:4" x14ac:dyDescent="0.2">
      <c r="A19880" s="2" t="s">
        <v>19880</v>
      </c>
      <c r="B19880" s="2" t="str">
        <f>REPLACE(A19880, 1, 1, "")</f>
        <v>4200002660202506167023691115</v>
      </c>
      <c r="C19880">
        <v>4.99</v>
      </c>
      <c r="D19880" s="1">
        <v>45824.491423611114</v>
      </c>
    </row>
    <row r="19881" spans="1:4" x14ac:dyDescent="0.2">
      <c r="A19881" s="2" t="s">
        <v>19881</v>
      </c>
      <c r="B19881" s="2" t="str">
        <f>REPLACE(A19881, 1, 1, "")</f>
        <v>4200002740202506160047777629</v>
      </c>
      <c r="C19881">
        <v>4.99</v>
      </c>
      <c r="D19881" s="1">
        <v>45824.48060185185</v>
      </c>
    </row>
    <row r="19882" spans="1:4" x14ac:dyDescent="0.2">
      <c r="A19882" s="2" t="s">
        <v>19882</v>
      </c>
      <c r="B19882" s="2" t="str">
        <f>REPLACE(A19882, 1, 1, "")</f>
        <v>4200002733202506165830609546</v>
      </c>
      <c r="C19882">
        <v>4.99</v>
      </c>
      <c r="D19882" s="1">
        <v>45824.479907407411</v>
      </c>
    </row>
    <row r="19883" spans="1:4" x14ac:dyDescent="0.2">
      <c r="A19883" s="2" t="s">
        <v>19883</v>
      </c>
      <c r="B19883" s="2" t="str">
        <f>REPLACE(A19883, 1, 1, "")</f>
        <v>4200002726202506167521766089</v>
      </c>
      <c r="C19883">
        <v>4.99</v>
      </c>
      <c r="D19883" s="1">
        <v>45824.479594907411</v>
      </c>
    </row>
    <row r="19884" spans="1:4" x14ac:dyDescent="0.2">
      <c r="A19884" s="2" t="s">
        <v>19884</v>
      </c>
      <c r="B19884" s="2" t="str">
        <f>REPLACE(A19884, 1, 1, "")</f>
        <v>4200002738202506169249080620</v>
      </c>
      <c r="C19884">
        <v>4.99</v>
      </c>
      <c r="D19884" s="1">
        <v>45824.477118055554</v>
      </c>
    </row>
    <row r="19885" spans="1:4" x14ac:dyDescent="0.2">
      <c r="A19885" s="2" t="s">
        <v>19885</v>
      </c>
      <c r="B19885" s="2" t="str">
        <f>REPLACE(A19885, 1, 1, "")</f>
        <v>4200002723202506166728964058</v>
      </c>
      <c r="C19885">
        <v>4.99</v>
      </c>
      <c r="D19885" s="1">
        <v>45824.4765625</v>
      </c>
    </row>
    <row r="19886" spans="1:4" x14ac:dyDescent="0.2">
      <c r="A19886" s="2" t="s">
        <v>19886</v>
      </c>
      <c r="B19886" s="2" t="str">
        <f>REPLACE(A19886, 1, 1, "")</f>
        <v>4200002736202506166559921150</v>
      </c>
      <c r="C19886">
        <v>4.99</v>
      </c>
      <c r="D19886" s="1">
        <v>45824.473101851851</v>
      </c>
    </row>
    <row r="19887" spans="1:4" x14ac:dyDescent="0.2">
      <c r="A19887" s="2" t="s">
        <v>19887</v>
      </c>
      <c r="B19887" s="2" t="str">
        <f>REPLACE(A19887, 1, 1, "")</f>
        <v>4200002639202506167548877635</v>
      </c>
      <c r="C19887">
        <v>4.99</v>
      </c>
      <c r="D19887" s="1">
        <v>45824.468611111108</v>
      </c>
    </row>
    <row r="19888" spans="1:4" x14ac:dyDescent="0.2">
      <c r="A19888" s="2" t="s">
        <v>19888</v>
      </c>
      <c r="B19888" s="2" t="str">
        <f>REPLACE(A19888, 1, 1, "")</f>
        <v>4200002730202506166724955199</v>
      </c>
      <c r="C19888">
        <v>4.99</v>
      </c>
      <c r="D19888" s="1">
        <v>45824.460902777777</v>
      </c>
    </row>
    <row r="19889" spans="1:4" x14ac:dyDescent="0.2">
      <c r="A19889" s="2" t="s">
        <v>19889</v>
      </c>
      <c r="B19889" s="2" t="str">
        <f>REPLACE(A19889, 1, 1, "")</f>
        <v>4200002659202506162954438493</v>
      </c>
      <c r="C19889">
        <v>4.99</v>
      </c>
      <c r="D19889" s="1">
        <v>45824.459583333337</v>
      </c>
    </row>
    <row r="19890" spans="1:4" x14ac:dyDescent="0.2">
      <c r="A19890" s="2" t="s">
        <v>19890</v>
      </c>
      <c r="B19890" s="2" t="str">
        <f>REPLACE(A19890, 1, 1, "")</f>
        <v>4200002643202506165393208379</v>
      </c>
      <c r="C19890">
        <v>4.99</v>
      </c>
      <c r="D19890" s="1">
        <v>45824.457407407404</v>
      </c>
    </row>
    <row r="19891" spans="1:4" x14ac:dyDescent="0.2">
      <c r="A19891" s="2" t="s">
        <v>19891</v>
      </c>
      <c r="B19891" s="2" t="str">
        <f>REPLACE(A19891, 1, 1, "")</f>
        <v>4200002718202506168462603998</v>
      </c>
      <c r="C19891">
        <v>4.99</v>
      </c>
      <c r="D19891" s="1">
        <v>45824.456782407404</v>
      </c>
    </row>
    <row r="19892" spans="1:4" x14ac:dyDescent="0.2">
      <c r="A19892" s="2" t="s">
        <v>19892</v>
      </c>
      <c r="B19892" s="2" t="str">
        <f>REPLACE(A19892, 1, 1, "")</f>
        <v>4200002726202506169532320867</v>
      </c>
      <c r="C19892">
        <v>4.99</v>
      </c>
      <c r="D19892" s="1">
        <v>45824.456608796296</v>
      </c>
    </row>
    <row r="19893" spans="1:4" x14ac:dyDescent="0.2">
      <c r="A19893" s="2" t="s">
        <v>19893</v>
      </c>
      <c r="B19893" s="2" t="str">
        <f>REPLACE(A19893, 1, 1, "")</f>
        <v>4200002653202506168779331138</v>
      </c>
      <c r="C19893">
        <v>4.99</v>
      </c>
      <c r="D19893" s="1">
        <v>45824.455474537041</v>
      </c>
    </row>
    <row r="19894" spans="1:4" x14ac:dyDescent="0.2">
      <c r="A19894" s="2" t="s">
        <v>19894</v>
      </c>
      <c r="B19894" s="2" t="str">
        <f>REPLACE(A19894, 1, 1, "")</f>
        <v>4200002733202506166178449123</v>
      </c>
      <c r="C19894">
        <v>4.99</v>
      </c>
      <c r="D19894" s="1">
        <v>45824.451898148145</v>
      </c>
    </row>
    <row r="19895" spans="1:4" x14ac:dyDescent="0.2">
      <c r="A19895" s="2" t="s">
        <v>19895</v>
      </c>
      <c r="B19895" s="2" t="str">
        <f>REPLACE(A19895, 1, 1, "")</f>
        <v>4200002665202506168088143908</v>
      </c>
      <c r="C19895">
        <v>4.99</v>
      </c>
      <c r="D19895" s="1">
        <v>45824.448923611111</v>
      </c>
    </row>
    <row r="19896" spans="1:4" x14ac:dyDescent="0.2">
      <c r="A19896" s="2" t="s">
        <v>19896</v>
      </c>
      <c r="B19896" s="2" t="str">
        <f>REPLACE(A19896, 1, 1, "")</f>
        <v>4200002741202506163288384600</v>
      </c>
      <c r="C19896">
        <v>4.99</v>
      </c>
      <c r="D19896" s="1">
        <v>45824.448310185187</v>
      </c>
    </row>
    <row r="19897" spans="1:4" x14ac:dyDescent="0.2">
      <c r="A19897" s="2" t="s">
        <v>19897</v>
      </c>
      <c r="B19897" s="2" t="str">
        <f>REPLACE(A19897, 1, 1, "")</f>
        <v>4200002643202506167034103721</v>
      </c>
      <c r="C19897">
        <v>4.99</v>
      </c>
      <c r="D19897" s="1">
        <v>45824.435636574075</v>
      </c>
    </row>
    <row r="19898" spans="1:4" x14ac:dyDescent="0.2">
      <c r="A19898" s="2" t="s">
        <v>19898</v>
      </c>
      <c r="B19898" s="2" t="str">
        <f>REPLACE(A19898, 1, 1, "")</f>
        <v>4200002666202506168386966710</v>
      </c>
      <c r="C19898">
        <v>4.99</v>
      </c>
      <c r="D19898" s="1">
        <v>45824.434467592589</v>
      </c>
    </row>
    <row r="19899" spans="1:4" x14ac:dyDescent="0.2">
      <c r="A19899" s="2" t="s">
        <v>19899</v>
      </c>
      <c r="B19899" s="2" t="str">
        <f>REPLACE(A19899, 1, 1, "")</f>
        <v>4200002742202506166663009694</v>
      </c>
      <c r="C19899">
        <v>4.99</v>
      </c>
      <c r="D19899" s="1">
        <v>45824.432199074072</v>
      </c>
    </row>
    <row r="19900" spans="1:4" x14ac:dyDescent="0.2">
      <c r="A19900" s="2" t="s">
        <v>19900</v>
      </c>
      <c r="B19900" s="2" t="str">
        <f>REPLACE(A19900, 1, 1, "")</f>
        <v>4200002719202506160953326745</v>
      </c>
      <c r="C19900">
        <v>4.99</v>
      </c>
      <c r="D19900" s="1">
        <v>45824.427361111113</v>
      </c>
    </row>
    <row r="19901" spans="1:4" x14ac:dyDescent="0.2">
      <c r="A19901" s="2" t="s">
        <v>19901</v>
      </c>
      <c r="B19901" s="2" t="str">
        <f>REPLACE(A19901, 1, 1, "")</f>
        <v>4200002730202506167398038300</v>
      </c>
      <c r="C19901">
        <v>4.99</v>
      </c>
      <c r="D19901" s="1">
        <v>45824.423437500001</v>
      </c>
    </row>
    <row r="19902" spans="1:4" x14ac:dyDescent="0.2">
      <c r="A19902" s="2" t="s">
        <v>19902</v>
      </c>
      <c r="B19902" s="2" t="str">
        <f>REPLACE(A19902, 1, 1, "")</f>
        <v>4200002645202506169949766139</v>
      </c>
      <c r="C19902">
        <v>4.99</v>
      </c>
      <c r="D19902" s="1">
        <v>45824.420173611114</v>
      </c>
    </row>
    <row r="19903" spans="1:4" x14ac:dyDescent="0.2">
      <c r="A19903" s="2" t="s">
        <v>19903</v>
      </c>
      <c r="B19903" s="2" t="str">
        <f>REPLACE(A19903, 1, 1, "")</f>
        <v>4200002738202506166010296393</v>
      </c>
      <c r="C19903">
        <v>4.99</v>
      </c>
      <c r="D19903" s="1">
        <v>45824.415381944447</v>
      </c>
    </row>
    <row r="19904" spans="1:4" x14ac:dyDescent="0.2">
      <c r="A19904" s="2" t="s">
        <v>19904</v>
      </c>
      <c r="B19904" s="2" t="str">
        <f>REPLACE(A19904, 1, 1, "")</f>
        <v>4200002649202506163070962766</v>
      </c>
      <c r="C19904">
        <v>4.99</v>
      </c>
      <c r="D19904" s="1">
        <v>45824.413460648146</v>
      </c>
    </row>
    <row r="19905" spans="1:4" x14ac:dyDescent="0.2">
      <c r="A19905" s="2" t="s">
        <v>19905</v>
      </c>
      <c r="B19905" s="2" t="str">
        <f>REPLACE(A19905, 1, 1, "")</f>
        <v>4200002739202506164670599628</v>
      </c>
      <c r="C19905">
        <v>4.99</v>
      </c>
      <c r="D19905" s="1">
        <v>45824.410185185188</v>
      </c>
    </row>
    <row r="19906" spans="1:4" x14ac:dyDescent="0.2">
      <c r="A19906" s="2" t="s">
        <v>19906</v>
      </c>
      <c r="B19906" s="2" t="str">
        <f>REPLACE(A19906, 1, 1, "")</f>
        <v>4200002638202506169958419945</v>
      </c>
      <c r="C19906">
        <v>4.99</v>
      </c>
      <c r="D19906" s="1">
        <v>45824.409398148149</v>
      </c>
    </row>
    <row r="19907" spans="1:4" x14ac:dyDescent="0.2">
      <c r="A19907" s="2" t="s">
        <v>19907</v>
      </c>
      <c r="B19907" s="2" t="str">
        <f>REPLACE(A19907, 1, 1, "")</f>
        <v>4200002729202506160433667699</v>
      </c>
      <c r="C19907">
        <v>4.99</v>
      </c>
      <c r="D19907" s="1">
        <v>45824.40384259259</v>
      </c>
    </row>
    <row r="19908" spans="1:4" x14ac:dyDescent="0.2">
      <c r="A19908" s="2" t="s">
        <v>19908</v>
      </c>
      <c r="B19908" s="2" t="str">
        <f>REPLACE(A19908, 1, 1, "")</f>
        <v>4200002729202506164157612256</v>
      </c>
      <c r="C19908">
        <v>4.99</v>
      </c>
      <c r="D19908" s="1">
        <v>45824.401585648149</v>
      </c>
    </row>
    <row r="19909" spans="1:4" x14ac:dyDescent="0.2">
      <c r="A19909" s="2" t="s">
        <v>19909</v>
      </c>
      <c r="B19909" s="2" t="str">
        <f>REPLACE(A19909, 1, 1, "")</f>
        <v>4200002638202506160668654890</v>
      </c>
      <c r="C19909">
        <v>4.99</v>
      </c>
      <c r="D19909" s="1">
        <v>45824.394363425927</v>
      </c>
    </row>
    <row r="19910" spans="1:4" x14ac:dyDescent="0.2">
      <c r="A19910" s="2" t="s">
        <v>19910</v>
      </c>
      <c r="B19910" s="2" t="str">
        <f>REPLACE(A19910, 1, 1, "")</f>
        <v>4200002660202506162273753419</v>
      </c>
      <c r="C19910">
        <v>4.99</v>
      </c>
      <c r="D19910" s="1">
        <v>45824.392465277779</v>
      </c>
    </row>
    <row r="19911" spans="1:4" x14ac:dyDescent="0.2">
      <c r="A19911" s="2" t="s">
        <v>19911</v>
      </c>
      <c r="B19911" s="2" t="str">
        <f>REPLACE(A19911, 1, 1, "")</f>
        <v>4200002666202506168000901613</v>
      </c>
      <c r="C19911">
        <v>4.99</v>
      </c>
      <c r="D19911" s="1">
        <v>45824.385335648149</v>
      </c>
    </row>
    <row r="19912" spans="1:4" x14ac:dyDescent="0.2">
      <c r="A19912" s="2" t="s">
        <v>19912</v>
      </c>
      <c r="B19912" s="2" t="str">
        <f>REPLACE(A19912, 1, 1, "")</f>
        <v>4200002667202506168311951354</v>
      </c>
      <c r="C19912">
        <v>4.99</v>
      </c>
      <c r="D19912" s="1">
        <v>45824.383460648147</v>
      </c>
    </row>
    <row r="19913" spans="1:4" x14ac:dyDescent="0.2">
      <c r="A19913" s="2" t="s">
        <v>19913</v>
      </c>
      <c r="B19913" s="2" t="str">
        <f>REPLACE(A19913, 1, 1, "")</f>
        <v>4200002636202506167563608647</v>
      </c>
      <c r="C19913">
        <v>4.99</v>
      </c>
      <c r="D19913" s="1">
        <v>45824.378182870372</v>
      </c>
    </row>
    <row r="19914" spans="1:4" x14ac:dyDescent="0.2">
      <c r="A19914" s="2" t="s">
        <v>19914</v>
      </c>
      <c r="B19914" s="2" t="str">
        <f>REPLACE(A19914, 1, 1, "")</f>
        <v>4200002718202506169942105288</v>
      </c>
      <c r="C19914">
        <v>4.99</v>
      </c>
      <c r="D19914" s="1">
        <v>45824.377303240741</v>
      </c>
    </row>
    <row r="19915" spans="1:4" x14ac:dyDescent="0.2">
      <c r="A19915" s="2" t="s">
        <v>19915</v>
      </c>
      <c r="B19915" s="2" t="str">
        <f>REPLACE(A19915, 1, 1, "")</f>
        <v>4200002642202506161322827215</v>
      </c>
      <c r="C19915">
        <v>4.99</v>
      </c>
      <c r="D19915" s="1">
        <v>45824.373263888891</v>
      </c>
    </row>
    <row r="19916" spans="1:4" x14ac:dyDescent="0.2">
      <c r="A19916" s="2" t="s">
        <v>19916</v>
      </c>
      <c r="B19916" s="2" t="str">
        <f>REPLACE(A19916, 1, 1, "")</f>
        <v>4200002739202506164692105132</v>
      </c>
      <c r="C19916">
        <v>4.99</v>
      </c>
      <c r="D19916" s="1">
        <v>45824.371770833335</v>
      </c>
    </row>
    <row r="19917" spans="1:4" x14ac:dyDescent="0.2">
      <c r="A19917" s="2" t="s">
        <v>19917</v>
      </c>
      <c r="B19917" s="2" t="str">
        <f>REPLACE(A19917, 1, 1, "")</f>
        <v>4200002738202506164335353048</v>
      </c>
      <c r="C19917">
        <v>4.99</v>
      </c>
      <c r="D19917" s="1">
        <v>45824.360983796294</v>
      </c>
    </row>
    <row r="19918" spans="1:4" x14ac:dyDescent="0.2">
      <c r="A19918" s="2" t="s">
        <v>19918</v>
      </c>
      <c r="B19918" s="2" t="str">
        <f>REPLACE(A19918, 1, 1, "")</f>
        <v>4200002718202506160454713392</v>
      </c>
      <c r="C19918">
        <v>4.99</v>
      </c>
      <c r="D19918" s="1">
        <v>45824.349062499998</v>
      </c>
    </row>
    <row r="19919" spans="1:4" x14ac:dyDescent="0.2">
      <c r="A19919" s="2" t="s">
        <v>19919</v>
      </c>
      <c r="B19919" s="2" t="str">
        <f>REPLACE(A19919, 1, 1, "")</f>
        <v>4200002664202506166436066173</v>
      </c>
      <c r="C19919">
        <v>4.99</v>
      </c>
      <c r="D19919" s="1">
        <v>45824.347002314818</v>
      </c>
    </row>
    <row r="19920" spans="1:4" x14ac:dyDescent="0.2">
      <c r="A19920" s="2" t="s">
        <v>19920</v>
      </c>
      <c r="B19920" s="2" t="str">
        <f>REPLACE(A19920, 1, 1, "")</f>
        <v>4200002733202506162603278653</v>
      </c>
      <c r="C19920">
        <v>4.99</v>
      </c>
      <c r="D19920" s="1">
        <v>45824.344201388885</v>
      </c>
    </row>
    <row r="19921" spans="1:4" x14ac:dyDescent="0.2">
      <c r="A19921" s="2" t="s">
        <v>19921</v>
      </c>
      <c r="B19921" s="2" t="str">
        <f>REPLACE(A19921, 1, 1, "")</f>
        <v>4200002644202506168554476997</v>
      </c>
      <c r="C19921">
        <v>4.99</v>
      </c>
      <c r="D19921" s="1">
        <v>45824.33861111111</v>
      </c>
    </row>
    <row r="19922" spans="1:4" x14ac:dyDescent="0.2">
      <c r="A19922" s="2" t="s">
        <v>19922</v>
      </c>
      <c r="B19922" s="2" t="str">
        <f>REPLACE(A19922, 1, 1, "")</f>
        <v>4200002738202506161181516084</v>
      </c>
      <c r="C19922">
        <v>4.99</v>
      </c>
      <c r="D19922" s="1">
        <v>45824.335312499999</v>
      </c>
    </row>
    <row r="19923" spans="1:4" x14ac:dyDescent="0.2">
      <c r="A19923" s="2" t="s">
        <v>19923</v>
      </c>
      <c r="B19923" s="2" t="str">
        <f>REPLACE(A19923, 1, 1, "")</f>
        <v>4200002651202506161871212497</v>
      </c>
      <c r="C19923">
        <v>4.99</v>
      </c>
      <c r="D19923" s="1">
        <v>45824.335023148145</v>
      </c>
    </row>
    <row r="19924" spans="1:4" x14ac:dyDescent="0.2">
      <c r="A19924" s="2" t="s">
        <v>19924</v>
      </c>
      <c r="B19924" s="2" t="str">
        <f>REPLACE(A19924, 1, 1, "")</f>
        <v>4200002644202506164031450887</v>
      </c>
      <c r="C19924">
        <v>4.99</v>
      </c>
      <c r="D19924" s="1">
        <v>45824.327835648146</v>
      </c>
    </row>
    <row r="19925" spans="1:4" x14ac:dyDescent="0.2">
      <c r="A19925" s="2" t="s">
        <v>19925</v>
      </c>
      <c r="B19925" s="2" t="str">
        <f>REPLACE(A19925, 1, 1, "")</f>
        <v>4200002667202506166625108170</v>
      </c>
      <c r="C19925">
        <v>4.99</v>
      </c>
      <c r="D19925" s="1">
        <v>45824.324328703704</v>
      </c>
    </row>
    <row r="19926" spans="1:4" x14ac:dyDescent="0.2">
      <c r="A19926" s="2" t="s">
        <v>19926</v>
      </c>
      <c r="B19926" s="2" t="str">
        <f>REPLACE(A19926, 1, 1, "")</f>
        <v>4200002739202506165472456467</v>
      </c>
      <c r="C19926">
        <v>4.99</v>
      </c>
      <c r="D19926" s="1">
        <v>45824.32167824074</v>
      </c>
    </row>
    <row r="19927" spans="1:4" x14ac:dyDescent="0.2">
      <c r="A19927" s="2" t="s">
        <v>19927</v>
      </c>
      <c r="B19927" s="2" t="str">
        <f>REPLACE(A19927, 1, 1, "")</f>
        <v>4200002643202506169284957071</v>
      </c>
      <c r="C19927">
        <v>4.99</v>
      </c>
      <c r="D19927" s="1">
        <v>45824.321168981478</v>
      </c>
    </row>
    <row r="19928" spans="1:4" x14ac:dyDescent="0.2">
      <c r="A19928" s="2" t="s">
        <v>19928</v>
      </c>
      <c r="B19928" s="2" t="str">
        <f>REPLACE(A19928, 1, 1, "")</f>
        <v>4200002728202506162250475704</v>
      </c>
      <c r="C19928">
        <v>4.99</v>
      </c>
      <c r="D19928" s="1">
        <v>45824.318090277775</v>
      </c>
    </row>
    <row r="19929" spans="1:4" x14ac:dyDescent="0.2">
      <c r="A19929" s="2" t="s">
        <v>19929</v>
      </c>
      <c r="B19929" s="2" t="str">
        <f>REPLACE(A19929, 1, 1, "")</f>
        <v>4200002725202506168264594866</v>
      </c>
      <c r="C19929">
        <v>4.99</v>
      </c>
      <c r="D19929" s="1">
        <v>45824.303229166668</v>
      </c>
    </row>
    <row r="19930" spans="1:4" x14ac:dyDescent="0.2">
      <c r="A19930" s="2" t="s">
        <v>19930</v>
      </c>
      <c r="B19930" s="2" t="str">
        <f>REPLACE(A19930, 1, 1, "")</f>
        <v>4200002733202506163870448797</v>
      </c>
      <c r="C19930">
        <v>599</v>
      </c>
      <c r="D19930" s="1">
        <v>45824.283356481479</v>
      </c>
    </row>
    <row r="19931" spans="1:4" x14ac:dyDescent="0.2">
      <c r="A19931" s="2" t="s">
        <v>19931</v>
      </c>
      <c r="B19931" s="2" t="str">
        <f>REPLACE(A19931, 1, 1, "")</f>
        <v>4200002729202506167871904182</v>
      </c>
      <c r="C19931">
        <v>4.99</v>
      </c>
      <c r="D19931" s="1">
        <v>45824.281423611108</v>
      </c>
    </row>
    <row r="19932" spans="1:4" x14ac:dyDescent="0.2">
      <c r="A19932" s="2" t="s">
        <v>19932</v>
      </c>
      <c r="B19932" s="2" t="str">
        <f>REPLACE(A19932, 1, 1, "")</f>
        <v>4200002650202506162561583084</v>
      </c>
      <c r="C19932">
        <v>599</v>
      </c>
      <c r="D19932" s="1">
        <v>45824.275300925925</v>
      </c>
    </row>
    <row r="19933" spans="1:4" x14ac:dyDescent="0.2">
      <c r="A19933" s="2" t="s">
        <v>19933</v>
      </c>
      <c r="B19933" s="2" t="str">
        <f>REPLACE(A19933, 1, 1, "")</f>
        <v>4200002662202506165575174405</v>
      </c>
      <c r="C19933">
        <v>4.99</v>
      </c>
      <c r="D19933" s="1">
        <v>45824.272523148145</v>
      </c>
    </row>
    <row r="19934" spans="1:4" x14ac:dyDescent="0.2">
      <c r="A19934" s="2" t="s">
        <v>19934</v>
      </c>
      <c r="B19934" s="2" t="str">
        <f>REPLACE(A19934, 1, 1, "")</f>
        <v>4200002646202506160078125315</v>
      </c>
      <c r="C19934">
        <v>4.99</v>
      </c>
      <c r="D19934" s="1">
        <v>45824.272199074076</v>
      </c>
    </row>
    <row r="19935" spans="1:4" x14ac:dyDescent="0.2">
      <c r="A19935" s="2" t="s">
        <v>19935</v>
      </c>
      <c r="B19935" s="2" t="str">
        <f>REPLACE(A19935, 1, 1, "")</f>
        <v>4200002634202506162764111326</v>
      </c>
      <c r="C19935">
        <v>4.99</v>
      </c>
      <c r="D19935" s="1">
        <v>45824.239872685182</v>
      </c>
    </row>
    <row r="19936" spans="1:4" x14ac:dyDescent="0.2">
      <c r="A19936" s="2" t="s">
        <v>19936</v>
      </c>
      <c r="B19936" s="2" t="str">
        <f>REPLACE(A19936, 1, 1, "")</f>
        <v>4200002656202506161779182479</v>
      </c>
      <c r="C19936">
        <v>4.99</v>
      </c>
      <c r="D19936" s="1">
        <v>45824.238506944443</v>
      </c>
    </row>
    <row r="19937" spans="1:4" x14ac:dyDescent="0.2">
      <c r="A19937" s="2" t="s">
        <v>19937</v>
      </c>
      <c r="B19937" s="2" t="str">
        <f>REPLACE(A19937, 1, 1, "")</f>
        <v>4200002729202506162209384080</v>
      </c>
      <c r="C19937">
        <v>4.99</v>
      </c>
      <c r="D19937" s="1">
        <v>45824.173055555555</v>
      </c>
    </row>
    <row r="19938" spans="1:4" x14ac:dyDescent="0.2">
      <c r="A19938" s="2" t="s">
        <v>19938</v>
      </c>
      <c r="B19938" s="2" t="str">
        <f>REPLACE(A19938, 1, 1, "")</f>
        <v>4200002652202506162251600851</v>
      </c>
      <c r="C19938">
        <v>4.99</v>
      </c>
      <c r="D19938" s="1">
        <v>45824.100810185184</v>
      </c>
    </row>
    <row r="19939" spans="1:4" x14ac:dyDescent="0.2">
      <c r="A19939" s="2" t="s">
        <v>19939</v>
      </c>
      <c r="B19939" s="2" t="str">
        <f>REPLACE(A19939, 1, 1, "")</f>
        <v>4200002646202506164964105088</v>
      </c>
      <c r="C19939">
        <v>4.99</v>
      </c>
      <c r="D19939" s="1">
        <v>45824.090127314812</v>
      </c>
    </row>
    <row r="19940" spans="1:4" x14ac:dyDescent="0.2">
      <c r="A19940" s="2" t="s">
        <v>19940</v>
      </c>
      <c r="B19940" s="2" t="str">
        <f>REPLACE(A19940, 1, 1, "")</f>
        <v>4200002730202506165008373495</v>
      </c>
      <c r="C19940">
        <v>4.99</v>
      </c>
      <c r="D19940" s="1">
        <v>45824.048321759263</v>
      </c>
    </row>
    <row r="19941" spans="1:4" x14ac:dyDescent="0.2">
      <c r="A19941" s="2" t="s">
        <v>19941</v>
      </c>
      <c r="B19941" s="2" t="str">
        <f>REPLACE(A19941, 1, 1, "")</f>
        <v>4200002728202506168675164258</v>
      </c>
      <c r="C19941">
        <v>4.99</v>
      </c>
      <c r="D19941" s="1">
        <v>45824.042407407411</v>
      </c>
    </row>
    <row r="19942" spans="1:4" x14ac:dyDescent="0.2">
      <c r="A19942" s="2" t="s">
        <v>19942</v>
      </c>
      <c r="B19942" s="2" t="str">
        <f>REPLACE(A19942, 1, 1, "")</f>
        <v>4200002660202506169371142469</v>
      </c>
      <c r="C19942">
        <v>4.99</v>
      </c>
      <c r="D19942" s="1">
        <v>45824.042164351849</v>
      </c>
    </row>
    <row r="19943" spans="1:4" x14ac:dyDescent="0.2">
      <c r="A19943" s="2" t="s">
        <v>19943</v>
      </c>
      <c r="B19943" s="2" t="str">
        <f>REPLACE(A19943, 1, 1, "")</f>
        <v>4200002635202506163244830430</v>
      </c>
      <c r="C19943">
        <v>4.99</v>
      </c>
      <c r="D19943" s="1">
        <v>45824.03533564815</v>
      </c>
    </row>
    <row r="19944" spans="1:4" x14ac:dyDescent="0.2">
      <c r="A19944" s="2" t="s">
        <v>19944</v>
      </c>
      <c r="B19944" s="2" t="str">
        <f>REPLACE(A19944, 1, 1, "")</f>
        <v>4200002635202506169498023032</v>
      </c>
      <c r="C19944">
        <v>4.99</v>
      </c>
      <c r="D19944" s="1">
        <v>45824.033078703702</v>
      </c>
    </row>
    <row r="19945" spans="1:4" x14ac:dyDescent="0.2">
      <c r="A19945" s="2" t="s">
        <v>19945</v>
      </c>
      <c r="B19945" s="2" t="str">
        <f>REPLACE(A19945, 1, 1, "")</f>
        <v>4200002730202506164000420546</v>
      </c>
      <c r="C19945">
        <v>4.99</v>
      </c>
      <c r="D19945" s="1">
        <v>45824.029305555552</v>
      </c>
    </row>
    <row r="19946" spans="1:4" x14ac:dyDescent="0.2">
      <c r="A19946" s="2" t="s">
        <v>19946</v>
      </c>
      <c r="B19946" s="2" t="str">
        <f>REPLACE(A19946, 1, 1, "")</f>
        <v>4200002658202506160278377645</v>
      </c>
      <c r="C19946">
        <v>4.99</v>
      </c>
      <c r="D19946" s="1">
        <v>45824.025601851848</v>
      </c>
    </row>
    <row r="19947" spans="1:4" x14ac:dyDescent="0.2">
      <c r="A19947" s="2" t="s">
        <v>19947</v>
      </c>
      <c r="B19947" s="2" t="str">
        <f>REPLACE(A19947, 1, 1, "")</f>
        <v>4200002738202506160912945605</v>
      </c>
      <c r="C19947">
        <v>4.99</v>
      </c>
      <c r="D19947" s="1">
        <v>45824.001666666663</v>
      </c>
    </row>
    <row r="19948" spans="1:4" x14ac:dyDescent="0.2">
      <c r="A19948" s="2" t="s">
        <v>19948</v>
      </c>
      <c r="B19948" s="2" t="str">
        <f>REPLACE(A19948, 1, 1, "")</f>
        <v>4200002634202506159410755344</v>
      </c>
      <c r="C19948">
        <v>4.99</v>
      </c>
      <c r="D19948" s="1">
        <v>45823.996493055558</v>
      </c>
    </row>
    <row r="19949" spans="1:4" x14ac:dyDescent="0.2">
      <c r="A19949" s="2" t="s">
        <v>19949</v>
      </c>
      <c r="B19949" s="2" t="str">
        <f>REPLACE(A19949, 1, 1, "")</f>
        <v>4200002647202506154961928526</v>
      </c>
      <c r="C19949">
        <v>4.99</v>
      </c>
      <c r="D19949" s="1">
        <v>45823.989247685182</v>
      </c>
    </row>
    <row r="19950" spans="1:4" x14ac:dyDescent="0.2">
      <c r="A19950" s="2" t="s">
        <v>19950</v>
      </c>
      <c r="B19950" s="2" t="str">
        <f>REPLACE(A19950, 1, 1, "")</f>
        <v>4200002660202506155655997033</v>
      </c>
      <c r="C19950">
        <v>4.99</v>
      </c>
      <c r="D19950" s="1">
        <v>45823.988958333335</v>
      </c>
    </row>
    <row r="19951" spans="1:4" x14ac:dyDescent="0.2">
      <c r="A19951" s="2" t="s">
        <v>19951</v>
      </c>
      <c r="B19951" s="2" t="str">
        <f>REPLACE(A19951, 1, 1, "")</f>
        <v>4200002637202506151557256071</v>
      </c>
      <c r="C19951">
        <v>4.99</v>
      </c>
      <c r="D19951" s="1">
        <v>45823.987222222226</v>
      </c>
    </row>
    <row r="19952" spans="1:4" x14ac:dyDescent="0.2">
      <c r="A19952" s="2" t="s">
        <v>19952</v>
      </c>
      <c r="B19952" s="2" t="str">
        <f>REPLACE(A19952, 1, 1, "")</f>
        <v>4200002642202506154806001768</v>
      </c>
      <c r="C19952">
        <v>4.99</v>
      </c>
      <c r="D19952" s="1">
        <v>45823.987083333333</v>
      </c>
    </row>
    <row r="19953" spans="1:4" x14ac:dyDescent="0.2">
      <c r="A19953" s="2" t="s">
        <v>19953</v>
      </c>
      <c r="B19953" s="2" t="str">
        <f>REPLACE(A19953, 1, 1, "")</f>
        <v>4200002724202506156355237309</v>
      </c>
      <c r="C19953">
        <v>4.99</v>
      </c>
      <c r="D19953" s="1">
        <v>45823.983807870369</v>
      </c>
    </row>
    <row r="19954" spans="1:4" x14ac:dyDescent="0.2">
      <c r="A19954" s="2" t="s">
        <v>19954</v>
      </c>
      <c r="B19954" s="2" t="str">
        <f>REPLACE(A19954, 1, 1, "")</f>
        <v>4200002661202506151203501099</v>
      </c>
      <c r="C19954">
        <v>4.99</v>
      </c>
      <c r="D19954" s="1">
        <v>45823.964965277781</v>
      </c>
    </row>
    <row r="19955" spans="1:4" x14ac:dyDescent="0.2">
      <c r="A19955" s="2" t="s">
        <v>19955</v>
      </c>
      <c r="B19955" s="2" t="str">
        <f>REPLACE(A19955, 1, 1, "")</f>
        <v>4200002743202506151108471790</v>
      </c>
      <c r="C19955">
        <v>4.99</v>
      </c>
      <c r="D19955" s="1">
        <v>45823.961527777778</v>
      </c>
    </row>
    <row r="19956" spans="1:4" x14ac:dyDescent="0.2">
      <c r="A19956" s="2" t="s">
        <v>19956</v>
      </c>
      <c r="B19956" s="2" t="str">
        <f>REPLACE(A19956, 1, 1, "")</f>
        <v>4200002639202506150382668171</v>
      </c>
      <c r="C19956">
        <v>4.99</v>
      </c>
      <c r="D19956" s="1">
        <v>45823.960775462961</v>
      </c>
    </row>
    <row r="19957" spans="1:4" x14ac:dyDescent="0.2">
      <c r="A19957" s="2" t="s">
        <v>19957</v>
      </c>
      <c r="B19957" s="2" t="str">
        <f>REPLACE(A19957, 1, 1, "")</f>
        <v>4200002665202506156151306941</v>
      </c>
      <c r="C19957">
        <v>4.99</v>
      </c>
      <c r="D19957" s="1">
        <v>45823.95721064815</v>
      </c>
    </row>
    <row r="19958" spans="1:4" x14ac:dyDescent="0.2">
      <c r="A19958" s="2" t="s">
        <v>19958</v>
      </c>
      <c r="B19958" s="2" t="str">
        <f>REPLACE(A19958, 1, 1, "")</f>
        <v>4200002743202506152768850560</v>
      </c>
      <c r="C19958">
        <v>4.99</v>
      </c>
      <c r="D19958" s="1">
        <v>45823.945856481485</v>
      </c>
    </row>
    <row r="19959" spans="1:4" x14ac:dyDescent="0.2">
      <c r="A19959" s="2" t="s">
        <v>19959</v>
      </c>
      <c r="B19959" s="2" t="str">
        <f>REPLACE(A19959, 1, 1, "")</f>
        <v>4200002737202506154783474698</v>
      </c>
      <c r="C19959">
        <v>4.99</v>
      </c>
      <c r="D19959" s="1">
        <v>45823.936076388891</v>
      </c>
    </row>
    <row r="19960" spans="1:4" x14ac:dyDescent="0.2">
      <c r="A19960" s="2" t="s">
        <v>19960</v>
      </c>
      <c r="B19960" s="2" t="str">
        <f>REPLACE(A19960, 1, 1, "")</f>
        <v>4200002717202506158961335757</v>
      </c>
      <c r="C19960">
        <v>4.99</v>
      </c>
      <c r="D19960" s="1">
        <v>45823.920914351853</v>
      </c>
    </row>
    <row r="19961" spans="1:4" x14ac:dyDescent="0.2">
      <c r="A19961" s="2" t="s">
        <v>19961</v>
      </c>
      <c r="B19961" s="2" t="str">
        <f>REPLACE(A19961, 1, 1, "")</f>
        <v>4200002663202506153707344213</v>
      </c>
      <c r="C19961">
        <v>4.99</v>
      </c>
      <c r="D19961" s="1">
        <v>45823.916435185187</v>
      </c>
    </row>
    <row r="19962" spans="1:4" x14ac:dyDescent="0.2">
      <c r="A19962" s="2" t="s">
        <v>19962</v>
      </c>
      <c r="B19962" s="2" t="str">
        <f>REPLACE(A19962, 1, 1, "")</f>
        <v>4200002663202506154940986794</v>
      </c>
      <c r="C19962">
        <v>4.99</v>
      </c>
      <c r="D19962" s="1">
        <v>45823.910439814812</v>
      </c>
    </row>
    <row r="19963" spans="1:4" x14ac:dyDescent="0.2">
      <c r="A19963" s="2" t="s">
        <v>19963</v>
      </c>
      <c r="B19963" s="2" t="str">
        <f>REPLACE(A19963, 1, 1, "")</f>
        <v>4200002744202506158435136561</v>
      </c>
      <c r="C19963">
        <v>4.99</v>
      </c>
      <c r="D19963" s="1">
        <v>45823.909398148149</v>
      </c>
    </row>
    <row r="19964" spans="1:4" x14ac:dyDescent="0.2">
      <c r="A19964" s="2" t="s">
        <v>19964</v>
      </c>
      <c r="B19964" s="2" t="str">
        <f>REPLACE(A19964, 1, 1, "")</f>
        <v>4200002656202506151198592628</v>
      </c>
      <c r="C19964">
        <v>4.99</v>
      </c>
      <c r="D19964" s="1">
        <v>45823.908784722225</v>
      </c>
    </row>
    <row r="19965" spans="1:4" x14ac:dyDescent="0.2">
      <c r="A19965" s="2" t="s">
        <v>19965</v>
      </c>
      <c r="B19965" s="2" t="str">
        <f>REPLACE(A19965, 1, 1, "")</f>
        <v>4200002735202506154353447647</v>
      </c>
      <c r="C19965">
        <v>4.99</v>
      </c>
      <c r="D19965" s="1">
        <v>45823.903032407405</v>
      </c>
    </row>
    <row r="19966" spans="1:4" x14ac:dyDescent="0.2">
      <c r="A19966" s="2" t="s">
        <v>19966</v>
      </c>
      <c r="B19966" s="2" t="str">
        <f>REPLACE(A19966, 1, 1, "")</f>
        <v>4200002737202506151896227460</v>
      </c>
      <c r="C19966">
        <v>4.99</v>
      </c>
      <c r="D19966" s="1">
        <v>45823.902708333335</v>
      </c>
    </row>
    <row r="19967" spans="1:4" x14ac:dyDescent="0.2">
      <c r="A19967" s="2" t="s">
        <v>19967</v>
      </c>
      <c r="B19967" s="2" t="str">
        <f>REPLACE(A19967, 1, 1, "")</f>
        <v>4200002655202506159389199939</v>
      </c>
      <c r="C19967">
        <v>4.99</v>
      </c>
      <c r="D19967" s="1">
        <v>45823.901064814818</v>
      </c>
    </row>
    <row r="19968" spans="1:4" x14ac:dyDescent="0.2">
      <c r="A19968" s="2" t="s">
        <v>19968</v>
      </c>
      <c r="B19968" s="2" t="str">
        <f>REPLACE(A19968, 1, 1, "")</f>
        <v>4200002660202506155705004931</v>
      </c>
      <c r="C19968">
        <v>4.99</v>
      </c>
      <c r="D19968" s="1">
        <v>45823.895092592589</v>
      </c>
    </row>
    <row r="19969" spans="1:4" x14ac:dyDescent="0.2">
      <c r="A19969" s="2" t="s">
        <v>19969</v>
      </c>
      <c r="B19969" s="2" t="str">
        <f>REPLACE(A19969, 1, 1, "")</f>
        <v>4200002651202506150605599240</v>
      </c>
      <c r="C19969">
        <v>4.99</v>
      </c>
      <c r="D19969" s="1">
        <v>45823.886921296296</v>
      </c>
    </row>
    <row r="19970" spans="1:4" x14ac:dyDescent="0.2">
      <c r="A19970" s="2" t="s">
        <v>19970</v>
      </c>
      <c r="B19970" s="2" t="str">
        <f>REPLACE(A19970, 1, 1, "")</f>
        <v>4200002729202506152663278776</v>
      </c>
      <c r="C19970">
        <v>4.99</v>
      </c>
      <c r="D19970" s="1">
        <v>45823.885069444441</v>
      </c>
    </row>
    <row r="19971" spans="1:4" x14ac:dyDescent="0.2">
      <c r="A19971" s="2" t="s">
        <v>19971</v>
      </c>
      <c r="B19971" s="2" t="str">
        <f>REPLACE(A19971, 1, 1, "")</f>
        <v>4200002634202506158978119183</v>
      </c>
      <c r="C19971">
        <v>4.99</v>
      </c>
      <c r="D19971" s="1">
        <v>45823.883587962962</v>
      </c>
    </row>
    <row r="19972" spans="1:4" x14ac:dyDescent="0.2">
      <c r="A19972" s="2" t="s">
        <v>19972</v>
      </c>
      <c r="B19972" s="2" t="str">
        <f>REPLACE(A19972, 1, 1, "")</f>
        <v>4200002736202506156915005044</v>
      </c>
      <c r="C19972">
        <v>4.99</v>
      </c>
      <c r="D19972" s="1">
        <v>45823.881516203706</v>
      </c>
    </row>
    <row r="19973" spans="1:4" x14ac:dyDescent="0.2">
      <c r="A19973" s="2" t="s">
        <v>19973</v>
      </c>
      <c r="B19973" s="2" t="str">
        <f>REPLACE(A19973, 1, 1, "")</f>
        <v>4200002662202506155635750211</v>
      </c>
      <c r="C19973">
        <v>4.99</v>
      </c>
      <c r="D19973" s="1">
        <v>45823.880937499998</v>
      </c>
    </row>
    <row r="19974" spans="1:4" x14ac:dyDescent="0.2">
      <c r="A19974" s="2" t="s">
        <v>19974</v>
      </c>
      <c r="B19974" s="2" t="str">
        <f>REPLACE(A19974, 1, 1, "")</f>
        <v>4200002741202506154656214722</v>
      </c>
      <c r="C19974">
        <v>4.99</v>
      </c>
      <c r="D19974" s="1">
        <v>45823.880937499998</v>
      </c>
    </row>
    <row r="19975" spans="1:4" x14ac:dyDescent="0.2">
      <c r="A19975" s="2" t="s">
        <v>19975</v>
      </c>
      <c r="B19975" s="2" t="str">
        <f>REPLACE(A19975, 1, 1, "")</f>
        <v>4200002741202506152142288062</v>
      </c>
      <c r="C19975">
        <v>4.99</v>
      </c>
      <c r="D19975" s="1">
        <v>45823.878564814811</v>
      </c>
    </row>
    <row r="19976" spans="1:4" x14ac:dyDescent="0.2">
      <c r="A19976" s="2" t="s">
        <v>19976</v>
      </c>
      <c r="B19976" s="2" t="str">
        <f>REPLACE(A19976, 1, 1, "")</f>
        <v>4200002655202506157078900683</v>
      </c>
      <c r="C19976">
        <v>4.99</v>
      </c>
      <c r="D19976" s="1">
        <v>45823.876215277778</v>
      </c>
    </row>
    <row r="19977" spans="1:4" x14ac:dyDescent="0.2">
      <c r="A19977" s="2" t="s">
        <v>19977</v>
      </c>
      <c r="B19977" s="2" t="str">
        <f>REPLACE(A19977, 1, 1, "")</f>
        <v>4200002719202506150254013707</v>
      </c>
      <c r="C19977">
        <v>4.99</v>
      </c>
      <c r="D19977" s="1">
        <v>45823.872835648152</v>
      </c>
    </row>
    <row r="19978" spans="1:4" x14ac:dyDescent="0.2">
      <c r="A19978" s="2" t="s">
        <v>19978</v>
      </c>
      <c r="B19978" s="2" t="str">
        <f>REPLACE(A19978, 1, 1, "")</f>
        <v>4200002641202506152418883095</v>
      </c>
      <c r="C19978">
        <v>4.99</v>
      </c>
      <c r="D19978" s="1">
        <v>45823.872071759259</v>
      </c>
    </row>
    <row r="19979" spans="1:4" x14ac:dyDescent="0.2">
      <c r="A19979" s="2" t="s">
        <v>19979</v>
      </c>
      <c r="B19979" s="2" t="str">
        <f>REPLACE(A19979, 1, 1, "")</f>
        <v>4200002720202506156046876158</v>
      </c>
      <c r="C19979">
        <v>4.99</v>
      </c>
      <c r="D19979" s="1">
        <v>45823.868634259263</v>
      </c>
    </row>
    <row r="19980" spans="1:4" x14ac:dyDescent="0.2">
      <c r="A19980" s="2" t="s">
        <v>19980</v>
      </c>
      <c r="B19980" s="2" t="str">
        <f>REPLACE(A19980, 1, 1, "")</f>
        <v>4200002719202506155277317055</v>
      </c>
      <c r="C19980">
        <v>4.99</v>
      </c>
      <c r="D19980" s="1">
        <v>45823.868449074071</v>
      </c>
    </row>
    <row r="19981" spans="1:4" x14ac:dyDescent="0.2">
      <c r="A19981" s="2" t="s">
        <v>19981</v>
      </c>
      <c r="B19981" s="2" t="str">
        <f>REPLACE(A19981, 1, 1, "")</f>
        <v>4200002725202506159816127433</v>
      </c>
      <c r="C19981">
        <v>4.99</v>
      </c>
      <c r="D19981" s="1">
        <v>45823.86824074074</v>
      </c>
    </row>
    <row r="19982" spans="1:4" x14ac:dyDescent="0.2">
      <c r="A19982" s="2" t="s">
        <v>19982</v>
      </c>
      <c r="B19982" s="2" t="str">
        <f>REPLACE(A19982, 1, 1, "")</f>
        <v>4200002717202506158824172856</v>
      </c>
      <c r="C19982">
        <v>4.99</v>
      </c>
      <c r="D19982" s="1">
        <v>45823.864571759259</v>
      </c>
    </row>
    <row r="19983" spans="1:4" x14ac:dyDescent="0.2">
      <c r="A19983" s="2" t="s">
        <v>19983</v>
      </c>
      <c r="B19983" s="2" t="str">
        <f>REPLACE(A19983, 1, 1, "")</f>
        <v>4200002717202506157487634350</v>
      </c>
      <c r="C19983">
        <v>4.99</v>
      </c>
      <c r="D19983" s="1">
        <v>45823.861203703702</v>
      </c>
    </row>
    <row r="19984" spans="1:4" x14ac:dyDescent="0.2">
      <c r="A19984" s="2" t="s">
        <v>19984</v>
      </c>
      <c r="B19984" s="2" t="str">
        <f>REPLACE(A19984, 1, 1, "")</f>
        <v>4200002662202506154010164009</v>
      </c>
      <c r="C19984">
        <v>4.99</v>
      </c>
      <c r="D19984" s="1">
        <v>45823.86105324074</v>
      </c>
    </row>
    <row r="19985" spans="1:4" x14ac:dyDescent="0.2">
      <c r="A19985" s="2" t="s">
        <v>19985</v>
      </c>
      <c r="B19985" s="2" t="str">
        <f>REPLACE(A19985, 1, 1, "")</f>
        <v>4200002643202506156581008042</v>
      </c>
      <c r="C19985">
        <v>4.99</v>
      </c>
      <c r="D19985" s="1">
        <v>45823.855081018519</v>
      </c>
    </row>
    <row r="19986" spans="1:4" x14ac:dyDescent="0.2">
      <c r="A19986" s="2" t="s">
        <v>19986</v>
      </c>
      <c r="B19986" s="2" t="str">
        <f>REPLACE(A19986, 1, 1, "")</f>
        <v>4200002666202506153392671550</v>
      </c>
      <c r="C19986">
        <v>4.99</v>
      </c>
      <c r="D19986" s="1">
        <v>45823.848553240743</v>
      </c>
    </row>
    <row r="19987" spans="1:4" x14ac:dyDescent="0.2">
      <c r="A19987" s="2" t="s">
        <v>19987</v>
      </c>
      <c r="B19987" s="2" t="str">
        <f>REPLACE(A19987, 1, 1, "")</f>
        <v>4200002644202506153090039210</v>
      </c>
      <c r="C19987">
        <v>4.99</v>
      </c>
      <c r="D19987" s="1">
        <v>45823.847858796296</v>
      </c>
    </row>
    <row r="19988" spans="1:4" x14ac:dyDescent="0.2">
      <c r="A19988" s="2" t="s">
        <v>19988</v>
      </c>
      <c r="B19988" s="2" t="str">
        <f>REPLACE(A19988, 1, 1, "")</f>
        <v>4200002742202506152257912052</v>
      </c>
      <c r="C19988">
        <v>4.99</v>
      </c>
      <c r="D19988" s="1">
        <v>45823.840300925927</v>
      </c>
    </row>
    <row r="19989" spans="1:4" x14ac:dyDescent="0.2">
      <c r="A19989" s="2" t="s">
        <v>19989</v>
      </c>
      <c r="B19989" s="2" t="str">
        <f>REPLACE(A19989, 1, 1, "")</f>
        <v>4200002641202506152608446952</v>
      </c>
      <c r="C19989">
        <v>4.99</v>
      </c>
      <c r="D19989" s="1">
        <v>45823.838726851849</v>
      </c>
    </row>
    <row r="19990" spans="1:4" x14ac:dyDescent="0.2">
      <c r="A19990" s="2" t="s">
        <v>19990</v>
      </c>
      <c r="B19990" s="2" t="str">
        <f>REPLACE(A19990, 1, 1, "")</f>
        <v>4200002744202506158987276173</v>
      </c>
      <c r="C19990">
        <v>4.99</v>
      </c>
      <c r="D19990" s="1">
        <v>45823.822476851848</v>
      </c>
    </row>
    <row r="19991" spans="1:4" x14ac:dyDescent="0.2">
      <c r="A19991" s="2" t="s">
        <v>19991</v>
      </c>
      <c r="B19991" s="2" t="str">
        <f>REPLACE(A19991, 1, 1, "")</f>
        <v>4200002648202506155116567359</v>
      </c>
      <c r="C19991">
        <v>4.99</v>
      </c>
      <c r="D19991" s="1">
        <v>45823.820648148147</v>
      </c>
    </row>
    <row r="19992" spans="1:4" x14ac:dyDescent="0.2">
      <c r="A19992" s="2" t="s">
        <v>19992</v>
      </c>
      <c r="B19992" s="2" t="str">
        <f>REPLACE(A19992, 1, 1, "")</f>
        <v>4200002728202506150606700220</v>
      </c>
      <c r="C19992">
        <v>4.99</v>
      </c>
      <c r="D19992" s="1">
        <v>45823.812824074077</v>
      </c>
    </row>
    <row r="19993" spans="1:4" x14ac:dyDescent="0.2">
      <c r="A19993" s="2" t="s">
        <v>19993</v>
      </c>
      <c r="B19993" s="2" t="str">
        <f>REPLACE(A19993, 1, 1, "")</f>
        <v>4200002642202506158881906577</v>
      </c>
      <c r="C19993">
        <v>4.99</v>
      </c>
      <c r="D19993" s="1">
        <v>45823.810381944444</v>
      </c>
    </row>
    <row r="19994" spans="1:4" x14ac:dyDescent="0.2">
      <c r="A19994" s="2" t="s">
        <v>19994</v>
      </c>
      <c r="B19994" s="2" t="str">
        <f>REPLACE(A19994, 1, 1, "")</f>
        <v>4200002738202506159900863251</v>
      </c>
      <c r="C19994">
        <v>4.99</v>
      </c>
      <c r="D19994" s="1">
        <v>45823.806875000002</v>
      </c>
    </row>
    <row r="19995" spans="1:4" x14ac:dyDescent="0.2">
      <c r="A19995" s="2" t="s">
        <v>19995</v>
      </c>
      <c r="B19995" s="2" t="str">
        <f>REPLACE(A19995, 1, 1, "")</f>
        <v>4200002648202506152575551912</v>
      </c>
      <c r="C19995">
        <v>4.99</v>
      </c>
      <c r="D19995" s="1">
        <v>45823.805648148147</v>
      </c>
    </row>
    <row r="19996" spans="1:4" x14ac:dyDescent="0.2">
      <c r="A19996" s="2" t="s">
        <v>19996</v>
      </c>
      <c r="B19996" s="2" t="str">
        <f>REPLACE(A19996, 1, 1, "")</f>
        <v>4200002725202506158293207089</v>
      </c>
      <c r="C19996">
        <v>4.99</v>
      </c>
      <c r="D19996" s="1">
        <v>45823.800497685188</v>
      </c>
    </row>
    <row r="19997" spans="1:4" x14ac:dyDescent="0.2">
      <c r="A19997" s="2" t="s">
        <v>19997</v>
      </c>
      <c r="B19997" s="2" t="str">
        <f>REPLACE(A19997, 1, 1, "")</f>
        <v>4200002655202506158206299754</v>
      </c>
      <c r="C19997">
        <v>4.99</v>
      </c>
      <c r="D19997" s="1">
        <v>45823.798935185187</v>
      </c>
    </row>
    <row r="19998" spans="1:4" x14ac:dyDescent="0.2">
      <c r="A19998" s="2" t="s">
        <v>19998</v>
      </c>
      <c r="B19998" s="2" t="str">
        <f>REPLACE(A19998, 1, 1, "")</f>
        <v>4200002656202506155042513928</v>
      </c>
      <c r="C19998">
        <v>4.99</v>
      </c>
      <c r="D19998" s="1">
        <v>45823.797349537039</v>
      </c>
    </row>
    <row r="19999" spans="1:4" x14ac:dyDescent="0.2">
      <c r="A19999" s="2" t="s">
        <v>19999</v>
      </c>
      <c r="B19999" s="2" t="str">
        <f>REPLACE(A19999, 1, 1, "")</f>
        <v>4200002665202506158100932229</v>
      </c>
      <c r="C19999">
        <v>4.99</v>
      </c>
      <c r="D19999" s="1">
        <v>45823.792407407411</v>
      </c>
    </row>
    <row r="20000" spans="1:4" x14ac:dyDescent="0.2">
      <c r="A20000" s="2" t="s">
        <v>20000</v>
      </c>
      <c r="B20000" s="2" t="str">
        <f>REPLACE(A20000, 1, 1, "")</f>
        <v>4200002730202506151696856130</v>
      </c>
      <c r="C20000">
        <v>4.99</v>
      </c>
      <c r="D20000" s="1">
        <v>45823.787326388891</v>
      </c>
    </row>
    <row r="20001" spans="1:4" x14ac:dyDescent="0.2">
      <c r="A20001" s="2" t="s">
        <v>20001</v>
      </c>
      <c r="B20001" s="2" t="str">
        <f>REPLACE(A20001, 1, 1, "")</f>
        <v>4200002650202506153637673940</v>
      </c>
      <c r="C20001">
        <v>4.99</v>
      </c>
      <c r="D20001" s="1">
        <v>45823.786504629628</v>
      </c>
    </row>
    <row r="20002" spans="1:4" x14ac:dyDescent="0.2">
      <c r="A20002" s="2" t="s">
        <v>20002</v>
      </c>
      <c r="B20002" s="2" t="str">
        <f>REPLACE(A20002, 1, 1, "")</f>
        <v>4200002717202506159546089515</v>
      </c>
      <c r="C20002">
        <v>4.99</v>
      </c>
      <c r="D20002" s="1">
        <v>45823.786446759259</v>
      </c>
    </row>
    <row r="20003" spans="1:4" x14ac:dyDescent="0.2">
      <c r="A20003" s="2" t="s">
        <v>20003</v>
      </c>
      <c r="B20003" s="2" t="str">
        <f>REPLACE(A20003, 1, 1, "")</f>
        <v>4200002642202506156055207696</v>
      </c>
      <c r="C20003">
        <v>4.99</v>
      </c>
      <c r="D20003" s="1">
        <v>45823.786145833335</v>
      </c>
    </row>
    <row r="20004" spans="1:4" x14ac:dyDescent="0.2">
      <c r="A20004" s="2" t="s">
        <v>20004</v>
      </c>
      <c r="B20004" s="2" t="str">
        <f>REPLACE(A20004, 1, 1, "")</f>
        <v>4200002650202506155983236912</v>
      </c>
      <c r="C20004">
        <v>4.99</v>
      </c>
      <c r="D20004" s="1">
        <v>45823.782719907409</v>
      </c>
    </row>
    <row r="20005" spans="1:4" x14ac:dyDescent="0.2">
      <c r="A20005" s="2" t="s">
        <v>20005</v>
      </c>
      <c r="B20005" s="2" t="str">
        <f>REPLACE(A20005, 1, 1, "")</f>
        <v>4200002656202506156192133933</v>
      </c>
      <c r="C20005">
        <v>4.99</v>
      </c>
      <c r="D20005" s="1">
        <v>45823.780925925923</v>
      </c>
    </row>
    <row r="20006" spans="1:4" x14ac:dyDescent="0.2">
      <c r="A20006" s="2" t="s">
        <v>20006</v>
      </c>
      <c r="B20006" s="2" t="str">
        <f>REPLACE(A20006, 1, 1, "")</f>
        <v>4200002644202506155181012356</v>
      </c>
      <c r="C20006">
        <v>4.99</v>
      </c>
      <c r="D20006" s="1">
        <v>45823.777789351851</v>
      </c>
    </row>
    <row r="20007" spans="1:4" x14ac:dyDescent="0.2">
      <c r="A20007" s="2" t="s">
        <v>20007</v>
      </c>
      <c r="B20007" s="2" t="str">
        <f>REPLACE(A20007, 1, 1, "")</f>
        <v>4200002743202506150437054942</v>
      </c>
      <c r="C20007">
        <v>4.99</v>
      </c>
      <c r="D20007" s="1">
        <v>45823.774212962962</v>
      </c>
    </row>
    <row r="20008" spans="1:4" x14ac:dyDescent="0.2">
      <c r="A20008" s="2" t="s">
        <v>20008</v>
      </c>
      <c r="B20008" s="2" t="str">
        <f>REPLACE(A20008, 1, 1, "")</f>
        <v>4200002658202506150871601338</v>
      </c>
      <c r="C20008">
        <v>4.99</v>
      </c>
      <c r="D20008" s="1">
        <v>45823.77034722222</v>
      </c>
    </row>
    <row r="20009" spans="1:4" x14ac:dyDescent="0.2">
      <c r="A20009" s="2" t="s">
        <v>20009</v>
      </c>
      <c r="B20009" s="2" t="str">
        <f>REPLACE(A20009, 1, 1, "")</f>
        <v>4200002660202506156226017322</v>
      </c>
      <c r="C20009">
        <v>4.99</v>
      </c>
      <c r="D20009" s="1">
        <v>45823.769791666666</v>
      </c>
    </row>
    <row r="20010" spans="1:4" x14ac:dyDescent="0.2">
      <c r="A20010" s="2" t="s">
        <v>20010</v>
      </c>
      <c r="B20010" s="2" t="str">
        <f>REPLACE(A20010, 1, 1, "")</f>
        <v>4200002644202506158665673034</v>
      </c>
      <c r="C20010">
        <v>4.99</v>
      </c>
      <c r="D20010" s="1">
        <v>45823.768275462964</v>
      </c>
    </row>
    <row r="20011" spans="1:4" x14ac:dyDescent="0.2">
      <c r="A20011" s="2" t="s">
        <v>20011</v>
      </c>
      <c r="B20011" s="2" t="str">
        <f>REPLACE(A20011, 1, 1, "")</f>
        <v>4200002651202506152001546379</v>
      </c>
      <c r="C20011">
        <v>4.99</v>
      </c>
      <c r="D20011" s="1">
        <v>45823.768020833333</v>
      </c>
    </row>
    <row r="20012" spans="1:4" x14ac:dyDescent="0.2">
      <c r="A20012" s="2" t="s">
        <v>20012</v>
      </c>
      <c r="B20012" s="2" t="str">
        <f>REPLACE(A20012, 1, 1, "")</f>
        <v>4200002637202506150126967575</v>
      </c>
      <c r="C20012">
        <v>4.99</v>
      </c>
      <c r="D20012" s="1">
        <v>45823.767847222225</v>
      </c>
    </row>
    <row r="20013" spans="1:4" x14ac:dyDescent="0.2">
      <c r="A20013" s="2" t="s">
        <v>20013</v>
      </c>
      <c r="B20013" s="2" t="str">
        <f>REPLACE(A20013, 1, 1, "")</f>
        <v>4200002633202506159097957466</v>
      </c>
      <c r="C20013">
        <v>4.99</v>
      </c>
      <c r="D20013" s="1">
        <v>45823.764745370368</v>
      </c>
    </row>
    <row r="20014" spans="1:4" x14ac:dyDescent="0.2">
      <c r="A20014" s="2" t="s">
        <v>20014</v>
      </c>
      <c r="B20014" s="2" t="str">
        <f>REPLACE(A20014, 1, 1, "")</f>
        <v>4200002738202506151563303094</v>
      </c>
      <c r="C20014">
        <v>4.99</v>
      </c>
      <c r="D20014" s="1">
        <v>45823.764189814814</v>
      </c>
    </row>
    <row r="20015" spans="1:4" x14ac:dyDescent="0.2">
      <c r="A20015" s="2" t="s">
        <v>20015</v>
      </c>
      <c r="B20015" s="2" t="str">
        <f>REPLACE(A20015, 1, 1, "")</f>
        <v>4200002730202506156323450493</v>
      </c>
      <c r="C20015">
        <v>4.99</v>
      </c>
      <c r="D20015" s="1">
        <v>45823.762557870374</v>
      </c>
    </row>
    <row r="20016" spans="1:4" x14ac:dyDescent="0.2">
      <c r="A20016" s="2" t="s">
        <v>20016</v>
      </c>
      <c r="B20016" s="2" t="str">
        <f>REPLACE(A20016, 1, 1, "")</f>
        <v>4200002667202506158487920195</v>
      </c>
      <c r="C20016">
        <v>4.99</v>
      </c>
      <c r="D20016" s="1">
        <v>45823.761689814812</v>
      </c>
    </row>
    <row r="20017" spans="1:4" x14ac:dyDescent="0.2">
      <c r="A20017" s="2" t="s">
        <v>20017</v>
      </c>
      <c r="B20017" s="2" t="str">
        <f>REPLACE(A20017, 1, 1, "")</f>
        <v>4200002728202506157884326913</v>
      </c>
      <c r="C20017">
        <v>4.99</v>
      </c>
      <c r="D20017" s="1">
        <v>45823.761261574073</v>
      </c>
    </row>
    <row r="20018" spans="1:4" x14ac:dyDescent="0.2">
      <c r="A20018" s="2" t="s">
        <v>20018</v>
      </c>
      <c r="B20018" s="2" t="str">
        <f>REPLACE(A20018, 1, 1, "")</f>
        <v>4200002668202506153077026691</v>
      </c>
      <c r="C20018">
        <v>4.99</v>
      </c>
      <c r="D20018" s="1">
        <v>45823.751817129632</v>
      </c>
    </row>
    <row r="20019" spans="1:4" x14ac:dyDescent="0.2">
      <c r="A20019" s="2" t="s">
        <v>20019</v>
      </c>
      <c r="B20019" s="2" t="str">
        <f>REPLACE(A20019, 1, 1, "")</f>
        <v>4200002654202506153036461198</v>
      </c>
      <c r="C20019">
        <v>4.99</v>
      </c>
      <c r="D20019" s="1">
        <v>45823.751180555555</v>
      </c>
    </row>
    <row r="20020" spans="1:4" x14ac:dyDescent="0.2">
      <c r="A20020" s="2" t="s">
        <v>20020</v>
      </c>
      <c r="B20020" s="2" t="str">
        <f>REPLACE(A20020, 1, 1, "")</f>
        <v>4200002666202506159886146863</v>
      </c>
      <c r="C20020">
        <v>4.99</v>
      </c>
      <c r="D20020" s="1">
        <v>45823.750902777778</v>
      </c>
    </row>
    <row r="20021" spans="1:4" x14ac:dyDescent="0.2">
      <c r="A20021" s="2" t="s">
        <v>20021</v>
      </c>
      <c r="B20021" s="2" t="str">
        <f>REPLACE(A20021, 1, 1, "")</f>
        <v>4200002717202506155106009611</v>
      </c>
      <c r="C20021">
        <v>4.99</v>
      </c>
      <c r="D20021" s="1">
        <v>45823.750335648147</v>
      </c>
    </row>
    <row r="20022" spans="1:4" x14ac:dyDescent="0.2">
      <c r="A20022" s="2" t="s">
        <v>20022</v>
      </c>
      <c r="B20022" s="2" t="str">
        <f>REPLACE(A20022, 1, 1, "")</f>
        <v>4200002644202506159026353979</v>
      </c>
      <c r="C20022">
        <v>4.99</v>
      </c>
      <c r="D20022" s="1">
        <v>45823.748090277775</v>
      </c>
    </row>
    <row r="20023" spans="1:4" x14ac:dyDescent="0.2">
      <c r="A20023" s="2" t="s">
        <v>20023</v>
      </c>
      <c r="B20023" s="2" t="str">
        <f>REPLACE(A20023, 1, 1, "")</f>
        <v>4200002637202506156607481690</v>
      </c>
      <c r="C20023">
        <v>4.99</v>
      </c>
      <c r="D20023" s="1">
        <v>45823.744340277779</v>
      </c>
    </row>
    <row r="20024" spans="1:4" x14ac:dyDescent="0.2">
      <c r="A20024" s="2" t="s">
        <v>20024</v>
      </c>
      <c r="B20024" s="2" t="str">
        <f>REPLACE(A20024, 1, 1, "")</f>
        <v>4200002637202506159259553040</v>
      </c>
      <c r="C20024">
        <v>4.99</v>
      </c>
      <c r="D20024" s="1">
        <v>45823.742268518516</v>
      </c>
    </row>
    <row r="20025" spans="1:4" x14ac:dyDescent="0.2">
      <c r="A20025" s="2" t="s">
        <v>20025</v>
      </c>
      <c r="B20025" s="2" t="str">
        <f>REPLACE(A20025, 1, 1, "")</f>
        <v>4200002726202506157319599767</v>
      </c>
      <c r="C20025">
        <v>4.99</v>
      </c>
      <c r="D20025" s="1">
        <v>45823.741423611114</v>
      </c>
    </row>
    <row r="20026" spans="1:4" x14ac:dyDescent="0.2">
      <c r="A20026" s="2" t="s">
        <v>20026</v>
      </c>
      <c r="B20026" s="2" t="str">
        <f>REPLACE(A20026, 1, 1, "")</f>
        <v>4200002655202506155545101901</v>
      </c>
      <c r="C20026">
        <v>4.99</v>
      </c>
      <c r="D20026" s="1">
        <v>45823.737569444442</v>
      </c>
    </row>
    <row r="20027" spans="1:4" x14ac:dyDescent="0.2">
      <c r="A20027" s="2" t="s">
        <v>20027</v>
      </c>
      <c r="B20027" s="2" t="str">
        <f>REPLACE(A20027, 1, 1, "")</f>
        <v>4200002731202506156744523876</v>
      </c>
      <c r="C20027">
        <v>4.99</v>
      </c>
      <c r="D20027" s="1">
        <v>45823.737546296295</v>
      </c>
    </row>
    <row r="20028" spans="1:4" x14ac:dyDescent="0.2">
      <c r="A20028" s="2" t="s">
        <v>20028</v>
      </c>
      <c r="B20028" s="2" t="str">
        <f>REPLACE(A20028, 1, 1, "")</f>
        <v>4200002638202506158434091404</v>
      </c>
      <c r="C20028">
        <v>4.99</v>
      </c>
      <c r="D20028" s="1">
        <v>45823.736666666664</v>
      </c>
    </row>
    <row r="20029" spans="1:4" x14ac:dyDescent="0.2">
      <c r="A20029" s="2" t="s">
        <v>20029</v>
      </c>
      <c r="B20029" s="2" t="str">
        <f>REPLACE(A20029, 1, 1, "")</f>
        <v>4200002640202506151679539916</v>
      </c>
      <c r="C20029">
        <v>4.99</v>
      </c>
      <c r="D20029" s="1">
        <v>45823.733969907407</v>
      </c>
    </row>
    <row r="20030" spans="1:4" x14ac:dyDescent="0.2">
      <c r="A20030" s="2" t="s">
        <v>20030</v>
      </c>
      <c r="B20030" s="2" t="str">
        <f>REPLACE(A20030, 1, 1, "")</f>
        <v>4200002727202506154960654267</v>
      </c>
      <c r="C20030">
        <v>4.99</v>
      </c>
      <c r="D20030" s="1">
        <v>45823.732812499999</v>
      </c>
    </row>
    <row r="20031" spans="1:4" x14ac:dyDescent="0.2">
      <c r="A20031" s="2" t="s">
        <v>20031</v>
      </c>
      <c r="B20031" s="2" t="str">
        <f>REPLACE(A20031, 1, 1, "")</f>
        <v>4200002737202506152343136568</v>
      </c>
      <c r="C20031">
        <v>4.99</v>
      </c>
      <c r="D20031" s="1">
        <v>45823.731585648151</v>
      </c>
    </row>
    <row r="20032" spans="1:4" x14ac:dyDescent="0.2">
      <c r="A20032" s="2" t="s">
        <v>20032</v>
      </c>
      <c r="B20032" s="2" t="str">
        <f>REPLACE(A20032, 1, 1, "")</f>
        <v>4200002651202506158720059439</v>
      </c>
      <c r="C20032">
        <v>4.99</v>
      </c>
      <c r="D20032" s="1">
        <v>45823.717129629629</v>
      </c>
    </row>
    <row r="20033" spans="1:4" x14ac:dyDescent="0.2">
      <c r="A20033" s="2" t="s">
        <v>20033</v>
      </c>
      <c r="B20033" s="2" t="str">
        <f>REPLACE(A20033, 1, 1, "")</f>
        <v>4200002743202506155670455164</v>
      </c>
      <c r="C20033">
        <v>4.99</v>
      </c>
      <c r="D20033" s="1">
        <v>45823.7106712963</v>
      </c>
    </row>
    <row r="20034" spans="1:4" x14ac:dyDescent="0.2">
      <c r="A20034" s="2" t="s">
        <v>20034</v>
      </c>
      <c r="B20034" s="2" t="str">
        <f>REPLACE(A20034, 1, 1, "")</f>
        <v>4200002735202506156258482257</v>
      </c>
      <c r="C20034">
        <v>4.99</v>
      </c>
      <c r="D20034" s="1">
        <v>45823.709930555553</v>
      </c>
    </row>
    <row r="20035" spans="1:4" x14ac:dyDescent="0.2">
      <c r="A20035" s="2" t="s">
        <v>20035</v>
      </c>
      <c r="B20035" s="2" t="str">
        <f>REPLACE(A20035, 1, 1, "")</f>
        <v>4200002641202506153359475674</v>
      </c>
      <c r="C20035">
        <v>4.99</v>
      </c>
      <c r="D20035" s="1">
        <v>45823.708726851852</v>
      </c>
    </row>
    <row r="20036" spans="1:4" x14ac:dyDescent="0.2">
      <c r="A20036" s="2" t="s">
        <v>20036</v>
      </c>
      <c r="B20036" s="2" t="str">
        <f>REPLACE(A20036, 1, 1, "")</f>
        <v>4200002657202506155981874967</v>
      </c>
      <c r="C20036">
        <v>4.99</v>
      </c>
      <c r="D20036" s="1">
        <v>45823.706469907411</v>
      </c>
    </row>
    <row r="20037" spans="1:4" x14ac:dyDescent="0.2">
      <c r="A20037" s="2" t="s">
        <v>20037</v>
      </c>
      <c r="B20037" s="2" t="str">
        <f>REPLACE(A20037, 1, 1, "")</f>
        <v>4200002638202506153328686221</v>
      </c>
      <c r="C20037">
        <v>4.99</v>
      </c>
      <c r="D20037" s="1">
        <v>45823.70516203704</v>
      </c>
    </row>
    <row r="20038" spans="1:4" x14ac:dyDescent="0.2">
      <c r="A20038" s="2" t="s">
        <v>20038</v>
      </c>
      <c r="B20038" s="2" t="str">
        <f>REPLACE(A20038, 1, 1, "")</f>
        <v>4200002665202506152284613593</v>
      </c>
      <c r="C20038">
        <v>4.99</v>
      </c>
      <c r="D20038" s="1">
        <v>45823.703402777777</v>
      </c>
    </row>
    <row r="20039" spans="1:4" x14ac:dyDescent="0.2">
      <c r="A20039" s="2" t="s">
        <v>20039</v>
      </c>
      <c r="B20039" s="2" t="str">
        <f>REPLACE(A20039, 1, 1, "")</f>
        <v>4200002744202506153481349160</v>
      </c>
      <c r="C20039">
        <v>4.99</v>
      </c>
      <c r="D20039" s="1">
        <v>45823.694895833331</v>
      </c>
    </row>
    <row r="20040" spans="1:4" x14ac:dyDescent="0.2">
      <c r="A20040" s="2" t="s">
        <v>20040</v>
      </c>
      <c r="B20040" s="2" t="str">
        <f>REPLACE(A20040, 1, 1, "")</f>
        <v>4200002656202506153329427603</v>
      </c>
      <c r="C20040">
        <v>4.99</v>
      </c>
      <c r="D20040" s="1">
        <v>45823.69458333333</v>
      </c>
    </row>
    <row r="20041" spans="1:4" x14ac:dyDescent="0.2">
      <c r="A20041" s="2" t="s">
        <v>20041</v>
      </c>
      <c r="B20041" s="2" t="str">
        <f>REPLACE(A20041, 1, 1, "")</f>
        <v>4200002642202506159601136681</v>
      </c>
      <c r="C20041">
        <v>4.99</v>
      </c>
      <c r="D20041" s="1">
        <v>45823.693310185183</v>
      </c>
    </row>
    <row r="20042" spans="1:4" x14ac:dyDescent="0.2">
      <c r="A20042" s="2" t="s">
        <v>20042</v>
      </c>
      <c r="B20042" s="2" t="str">
        <f>REPLACE(A20042, 1, 1, "")</f>
        <v>4200002743202506151218883596</v>
      </c>
      <c r="C20042">
        <v>4.99</v>
      </c>
      <c r="D20042" s="1">
        <v>45823.690659722219</v>
      </c>
    </row>
    <row r="20043" spans="1:4" x14ac:dyDescent="0.2">
      <c r="A20043" s="2" t="s">
        <v>20043</v>
      </c>
      <c r="B20043" s="2" t="str">
        <f>REPLACE(A20043, 1, 1, "")</f>
        <v>4200002633202506159903024902</v>
      </c>
      <c r="C20043">
        <v>4.99</v>
      </c>
      <c r="D20043" s="1">
        <v>45823.689097222225</v>
      </c>
    </row>
    <row r="20044" spans="1:4" x14ac:dyDescent="0.2">
      <c r="A20044" s="2" t="s">
        <v>20044</v>
      </c>
      <c r="B20044" s="2" t="str">
        <f>REPLACE(A20044, 1, 1, "")</f>
        <v>4200002634202506159185262874</v>
      </c>
      <c r="C20044">
        <v>4.99</v>
      </c>
      <c r="D20044" s="1">
        <v>45823.683321759258</v>
      </c>
    </row>
    <row r="20045" spans="1:4" x14ac:dyDescent="0.2">
      <c r="A20045" s="2" t="s">
        <v>20045</v>
      </c>
      <c r="B20045" s="2" t="str">
        <f>REPLACE(A20045, 1, 1, "")</f>
        <v>4200002733202506155873343035</v>
      </c>
      <c r="C20045">
        <v>4.99</v>
      </c>
      <c r="D20045" s="1">
        <v>45823.680081018516</v>
      </c>
    </row>
    <row r="20046" spans="1:4" x14ac:dyDescent="0.2">
      <c r="A20046" s="2" t="s">
        <v>20046</v>
      </c>
      <c r="B20046" s="2" t="str">
        <f>REPLACE(A20046, 1, 1, "")</f>
        <v>4200002733202506159481358513</v>
      </c>
      <c r="C20046">
        <v>599</v>
      </c>
      <c r="D20046" s="1">
        <v>45823.666412037041</v>
      </c>
    </row>
    <row r="20047" spans="1:4" x14ac:dyDescent="0.2">
      <c r="A20047" s="2" t="s">
        <v>20047</v>
      </c>
      <c r="B20047" s="2" t="str">
        <f>REPLACE(A20047, 1, 1, "")</f>
        <v>4200002661202506155393809602</v>
      </c>
      <c r="C20047">
        <v>4.99</v>
      </c>
      <c r="D20047" s="1">
        <v>45823.666365740741</v>
      </c>
    </row>
    <row r="20048" spans="1:4" x14ac:dyDescent="0.2">
      <c r="A20048" s="2" t="s">
        <v>20048</v>
      </c>
      <c r="B20048" s="2" t="str">
        <f>REPLACE(A20048, 1, 1, "")</f>
        <v>4200002651202506158118115088</v>
      </c>
      <c r="C20048">
        <v>4.99</v>
      </c>
      <c r="D20048" s="1">
        <v>45823.664814814816</v>
      </c>
    </row>
    <row r="20049" spans="1:4" x14ac:dyDescent="0.2">
      <c r="A20049" s="2" t="s">
        <v>20049</v>
      </c>
      <c r="B20049" s="2" t="str">
        <f>REPLACE(A20049, 1, 1, "")</f>
        <v>4200002636202506156393186110</v>
      </c>
      <c r="C20049">
        <v>4.99</v>
      </c>
      <c r="D20049" s="1">
        <v>45823.656412037039</v>
      </c>
    </row>
    <row r="20050" spans="1:4" x14ac:dyDescent="0.2">
      <c r="A20050" s="2" t="s">
        <v>20050</v>
      </c>
      <c r="B20050" s="2" t="str">
        <f>REPLACE(A20050, 1, 1, "")</f>
        <v>4200002722202506151127676261</v>
      </c>
      <c r="C20050">
        <v>4.99</v>
      </c>
      <c r="D20050" s="1">
        <v>45823.653240740743</v>
      </c>
    </row>
    <row r="20051" spans="1:4" x14ac:dyDescent="0.2">
      <c r="A20051" s="2" t="s">
        <v>20051</v>
      </c>
      <c r="B20051" s="2" t="str">
        <f>REPLACE(A20051, 1, 1, "")</f>
        <v>4200002740202506159031579730</v>
      </c>
      <c r="C20051">
        <v>4.99</v>
      </c>
      <c r="D20051" s="1">
        <v>45823.646412037036</v>
      </c>
    </row>
    <row r="20052" spans="1:4" x14ac:dyDescent="0.2">
      <c r="A20052" s="2" t="s">
        <v>20052</v>
      </c>
      <c r="B20052" s="2" t="str">
        <f>REPLACE(A20052, 1, 1, "")</f>
        <v>4200002723202506151718606673</v>
      </c>
      <c r="C20052">
        <v>4.99</v>
      </c>
      <c r="D20052" s="1">
        <v>45823.637685185182</v>
      </c>
    </row>
    <row r="20053" spans="1:4" x14ac:dyDescent="0.2">
      <c r="A20053" s="2" t="s">
        <v>20053</v>
      </c>
      <c r="B20053" s="2" t="str">
        <f>REPLACE(A20053, 1, 1, "")</f>
        <v>4200002656202506158875134064</v>
      </c>
      <c r="C20053">
        <v>4.99</v>
      </c>
      <c r="D20053" s="1">
        <v>45823.636180555557</v>
      </c>
    </row>
    <row r="20054" spans="1:4" x14ac:dyDescent="0.2">
      <c r="A20054" s="2" t="s">
        <v>20054</v>
      </c>
      <c r="B20054" s="2" t="str">
        <f>REPLACE(A20054, 1, 1, "")</f>
        <v>4200002734202506157478527430</v>
      </c>
      <c r="C20054">
        <v>4.99</v>
      </c>
      <c r="D20054" s="1">
        <v>45823.627337962964</v>
      </c>
    </row>
    <row r="20055" spans="1:4" x14ac:dyDescent="0.2">
      <c r="A20055" s="2" t="s">
        <v>20055</v>
      </c>
      <c r="B20055" s="2" t="str">
        <f>REPLACE(A20055, 1, 1, "")</f>
        <v>4200002648202506154061084051</v>
      </c>
      <c r="C20055">
        <v>4.99</v>
      </c>
      <c r="D20055" s="1">
        <v>45823.625486111108</v>
      </c>
    </row>
    <row r="20056" spans="1:4" x14ac:dyDescent="0.2">
      <c r="A20056" s="2" t="s">
        <v>20056</v>
      </c>
      <c r="B20056" s="2" t="str">
        <f>REPLACE(A20056, 1, 1, "")</f>
        <v>4200002742202506156613383743</v>
      </c>
      <c r="C20056">
        <v>4.99</v>
      </c>
      <c r="D20056" s="1">
        <v>45823.624826388892</v>
      </c>
    </row>
    <row r="20057" spans="1:4" x14ac:dyDescent="0.2">
      <c r="A20057" s="2" t="s">
        <v>20057</v>
      </c>
      <c r="B20057" s="2" t="str">
        <f>REPLACE(A20057, 1, 1, "")</f>
        <v>4200002652202506153589862605</v>
      </c>
      <c r="C20057">
        <v>4.99</v>
      </c>
      <c r="D20057" s="1">
        <v>45823.624398148146</v>
      </c>
    </row>
    <row r="20058" spans="1:4" x14ac:dyDescent="0.2">
      <c r="A20058" s="2" t="s">
        <v>20058</v>
      </c>
      <c r="B20058" s="2" t="str">
        <f>REPLACE(A20058, 1, 1, "")</f>
        <v>4200002723202506150325927103</v>
      </c>
      <c r="C20058">
        <v>4.99</v>
      </c>
      <c r="D20058" s="1">
        <v>45823.622384259259</v>
      </c>
    </row>
    <row r="20059" spans="1:4" x14ac:dyDescent="0.2">
      <c r="A20059" s="2" t="s">
        <v>20059</v>
      </c>
      <c r="B20059" s="2" t="str">
        <f>REPLACE(A20059, 1, 1, "")</f>
        <v>4200002733202506159650495898</v>
      </c>
      <c r="C20059">
        <v>4.99</v>
      </c>
      <c r="D20059" s="1">
        <v>45823.61824074074</v>
      </c>
    </row>
    <row r="20060" spans="1:4" x14ac:dyDescent="0.2">
      <c r="A20060" s="2" t="s">
        <v>20060</v>
      </c>
      <c r="B20060" s="2" t="str">
        <f>REPLACE(A20060, 1, 1, "")</f>
        <v>4200002730202506152593610029</v>
      </c>
      <c r="C20060">
        <v>4.99</v>
      </c>
      <c r="D20060" s="1">
        <v>45823.618043981478</v>
      </c>
    </row>
    <row r="20061" spans="1:4" x14ac:dyDescent="0.2">
      <c r="A20061" s="2" t="s">
        <v>20061</v>
      </c>
      <c r="B20061" s="2" t="str">
        <f>REPLACE(A20061, 1, 1, "")</f>
        <v>4200002656202506153594709560</v>
      </c>
      <c r="C20061">
        <v>4.99</v>
      </c>
      <c r="D20061" s="1">
        <v>45823.612615740742</v>
      </c>
    </row>
    <row r="20062" spans="1:4" x14ac:dyDescent="0.2">
      <c r="A20062" s="2" t="s">
        <v>20062</v>
      </c>
      <c r="B20062" s="2" t="str">
        <f>REPLACE(A20062, 1, 1, "")</f>
        <v>4200002652202506150826723980</v>
      </c>
      <c r="C20062">
        <v>4.99</v>
      </c>
      <c r="D20062" s="1">
        <v>45823.609618055554</v>
      </c>
    </row>
    <row r="20063" spans="1:4" x14ac:dyDescent="0.2">
      <c r="A20063" s="2" t="s">
        <v>20063</v>
      </c>
      <c r="B20063" s="2" t="str">
        <f>REPLACE(A20063, 1, 1, "")</f>
        <v>4200002718202506158540765417</v>
      </c>
      <c r="C20063">
        <v>4.99</v>
      </c>
      <c r="D20063" s="1">
        <v>45823.606481481482</v>
      </c>
    </row>
    <row r="20064" spans="1:4" x14ac:dyDescent="0.2">
      <c r="A20064" s="2" t="s">
        <v>20064</v>
      </c>
      <c r="B20064" s="2" t="str">
        <f>REPLACE(A20064, 1, 1, "")</f>
        <v>4200002722202506152759864661</v>
      </c>
      <c r="C20064">
        <v>4.99</v>
      </c>
      <c r="D20064" s="1">
        <v>45823.603229166663</v>
      </c>
    </row>
    <row r="20065" spans="1:4" x14ac:dyDescent="0.2">
      <c r="A20065" s="2" t="s">
        <v>20065</v>
      </c>
      <c r="B20065" s="2" t="str">
        <f>REPLACE(A20065, 1, 1, "")</f>
        <v>4200002660202506156218409006</v>
      </c>
      <c r="C20065">
        <v>4.99</v>
      </c>
      <c r="D20065" s="1">
        <v>45823.597951388889</v>
      </c>
    </row>
    <row r="20066" spans="1:4" x14ac:dyDescent="0.2">
      <c r="A20066" s="2" t="s">
        <v>20066</v>
      </c>
      <c r="B20066" s="2" t="str">
        <f>REPLACE(A20066, 1, 1, "")</f>
        <v>4200002663202506158714309196</v>
      </c>
      <c r="C20066">
        <v>4.99</v>
      </c>
      <c r="D20066" s="1">
        <v>45823.596620370372</v>
      </c>
    </row>
    <row r="20067" spans="1:4" x14ac:dyDescent="0.2">
      <c r="A20067" s="2" t="s">
        <v>20067</v>
      </c>
      <c r="B20067" s="2" t="str">
        <f>REPLACE(A20067, 1, 1, "")</f>
        <v>4200002742202506153696232314</v>
      </c>
      <c r="C20067">
        <v>4.99</v>
      </c>
      <c r="D20067" s="1">
        <v>45823.593842592592</v>
      </c>
    </row>
    <row r="20068" spans="1:4" x14ac:dyDescent="0.2">
      <c r="A20068" s="2" t="s">
        <v>20068</v>
      </c>
      <c r="B20068" s="2" t="str">
        <f>REPLACE(A20068, 1, 1, "")</f>
        <v>4200002633202506154252730970</v>
      </c>
      <c r="C20068">
        <v>4.99</v>
      </c>
      <c r="D20068" s="1">
        <v>45823.593101851853</v>
      </c>
    </row>
    <row r="20069" spans="1:4" x14ac:dyDescent="0.2">
      <c r="A20069" s="2" t="s">
        <v>20069</v>
      </c>
      <c r="B20069" s="2" t="str">
        <f>REPLACE(A20069, 1, 1, "")</f>
        <v>4200002725202506151002026122</v>
      </c>
      <c r="C20069">
        <v>4.99</v>
      </c>
      <c r="D20069" s="1">
        <v>45823.591782407406</v>
      </c>
    </row>
    <row r="20070" spans="1:4" x14ac:dyDescent="0.2">
      <c r="A20070" s="2" t="s">
        <v>20070</v>
      </c>
      <c r="B20070" s="2" t="str">
        <f>REPLACE(A20070, 1, 1, "")</f>
        <v>4200002634202506159007875471</v>
      </c>
      <c r="C20070">
        <v>4.99</v>
      </c>
      <c r="D20070" s="1">
        <v>45823.578425925924</v>
      </c>
    </row>
    <row r="20071" spans="1:4" x14ac:dyDescent="0.2">
      <c r="A20071" s="2" t="s">
        <v>20071</v>
      </c>
      <c r="B20071" s="2" t="str">
        <f>REPLACE(A20071, 1, 1, "")</f>
        <v>4200002734202506155795267052</v>
      </c>
      <c r="C20071">
        <v>4.99</v>
      </c>
      <c r="D20071" s="1">
        <v>45823.572222222225</v>
      </c>
    </row>
    <row r="20072" spans="1:4" x14ac:dyDescent="0.2">
      <c r="A20072" s="2" t="s">
        <v>20072</v>
      </c>
      <c r="B20072" s="2" t="str">
        <f>REPLACE(A20072, 1, 1, "")</f>
        <v>4200002722202506159160470085</v>
      </c>
      <c r="C20072">
        <v>4.99</v>
      </c>
      <c r="D20072" s="1">
        <v>45823.560902777775</v>
      </c>
    </row>
    <row r="20073" spans="1:4" x14ac:dyDescent="0.2">
      <c r="A20073" s="2" t="s">
        <v>20073</v>
      </c>
      <c r="B20073" s="2" t="str">
        <f>REPLACE(A20073, 1, 1, "")</f>
        <v>4200002650202506151049555996</v>
      </c>
      <c r="C20073">
        <v>599</v>
      </c>
      <c r="D20073" s="1">
        <v>45823.550625000003</v>
      </c>
    </row>
    <row r="20074" spans="1:4" x14ac:dyDescent="0.2">
      <c r="A20074" s="2" t="s">
        <v>20074</v>
      </c>
      <c r="B20074" s="2" t="str">
        <f>REPLACE(A20074, 1, 1, "")</f>
        <v>4200002720202506159545835188</v>
      </c>
      <c r="C20074">
        <v>4.99</v>
      </c>
      <c r="D20074" s="1">
        <v>45823.549039351848</v>
      </c>
    </row>
    <row r="20075" spans="1:4" x14ac:dyDescent="0.2">
      <c r="A20075" s="2" t="s">
        <v>20075</v>
      </c>
      <c r="B20075" s="2" t="str">
        <f>REPLACE(A20075, 1, 1, "")</f>
        <v>4200002644202506153228529443</v>
      </c>
      <c r="C20075">
        <v>4.99</v>
      </c>
      <c r="D20075" s="1">
        <v>45823.545694444445</v>
      </c>
    </row>
    <row r="20076" spans="1:4" x14ac:dyDescent="0.2">
      <c r="A20076" s="2" t="s">
        <v>20076</v>
      </c>
      <c r="B20076" s="2" t="str">
        <f>REPLACE(A20076, 1, 1, "")</f>
        <v>4200002649202506156480939579</v>
      </c>
      <c r="C20076">
        <v>4.99</v>
      </c>
      <c r="D20076" s="1">
        <v>45823.543194444443</v>
      </c>
    </row>
    <row r="20077" spans="1:4" x14ac:dyDescent="0.2">
      <c r="A20077" s="2" t="s">
        <v>20077</v>
      </c>
      <c r="B20077" s="2" t="str">
        <f>REPLACE(A20077, 1, 1, "")</f>
        <v>4200002652202506154281931901</v>
      </c>
      <c r="C20077">
        <v>4.99</v>
      </c>
      <c r="D20077" s="1">
        <v>45823.541643518518</v>
      </c>
    </row>
    <row r="20078" spans="1:4" x14ac:dyDescent="0.2">
      <c r="A20078" s="2" t="s">
        <v>20078</v>
      </c>
      <c r="B20078" s="2" t="str">
        <f>REPLACE(A20078, 1, 1, "")</f>
        <v>4200002730202506155121424009</v>
      </c>
      <c r="C20078">
        <v>4.99</v>
      </c>
      <c r="D20078" s="1">
        <v>45823.539710648147</v>
      </c>
    </row>
    <row r="20079" spans="1:4" x14ac:dyDescent="0.2">
      <c r="A20079" s="2" t="s">
        <v>20079</v>
      </c>
      <c r="B20079" s="2" t="str">
        <f>REPLACE(A20079, 1, 1, "")</f>
        <v>4200002647202506155524646880</v>
      </c>
      <c r="C20079">
        <v>4.99</v>
      </c>
      <c r="D20079" s="1">
        <v>45823.53806712963</v>
      </c>
    </row>
    <row r="20080" spans="1:4" x14ac:dyDescent="0.2">
      <c r="A20080" s="2" t="s">
        <v>20080</v>
      </c>
      <c r="B20080" s="2" t="str">
        <f>REPLACE(A20080, 1, 1, "")</f>
        <v>4200002718202506154826578079</v>
      </c>
      <c r="C20080">
        <v>4.99</v>
      </c>
      <c r="D20080" s="1">
        <v>45823.526736111111</v>
      </c>
    </row>
    <row r="20081" spans="1:4" x14ac:dyDescent="0.2">
      <c r="A20081" s="2" t="s">
        <v>20081</v>
      </c>
      <c r="B20081" s="2" t="str">
        <f>REPLACE(A20081, 1, 1, "")</f>
        <v>4200002730202506158531988818</v>
      </c>
      <c r="C20081">
        <v>4.99</v>
      </c>
      <c r="D20081" s="1">
        <v>45823.510983796295</v>
      </c>
    </row>
    <row r="20082" spans="1:4" x14ac:dyDescent="0.2">
      <c r="A20082" s="2" t="s">
        <v>20082</v>
      </c>
      <c r="B20082" s="2" t="str">
        <f>REPLACE(A20082, 1, 1, "")</f>
        <v>4200002655202506150910798133</v>
      </c>
      <c r="C20082">
        <v>4.99</v>
      </c>
      <c r="D20082" s="1">
        <v>45823.509872685187</v>
      </c>
    </row>
    <row r="20083" spans="1:4" x14ac:dyDescent="0.2">
      <c r="A20083" s="2" t="s">
        <v>20083</v>
      </c>
      <c r="B20083" s="2" t="str">
        <f>REPLACE(A20083, 1, 1, "")</f>
        <v>4200002663202506154138129182</v>
      </c>
      <c r="C20083">
        <v>4.99</v>
      </c>
      <c r="D20083" s="1">
        <v>45823.50922453704</v>
      </c>
    </row>
    <row r="20084" spans="1:4" x14ac:dyDescent="0.2">
      <c r="A20084" s="2" t="s">
        <v>20084</v>
      </c>
      <c r="B20084" s="2" t="str">
        <f>REPLACE(A20084, 1, 1, "")</f>
        <v>4200002665202506156072755238</v>
      </c>
      <c r="C20084">
        <v>4.99</v>
      </c>
      <c r="D20084" s="1">
        <v>45823.509027777778</v>
      </c>
    </row>
    <row r="20085" spans="1:4" x14ac:dyDescent="0.2">
      <c r="A20085" s="2" t="s">
        <v>20085</v>
      </c>
      <c r="B20085" s="2" t="str">
        <f>REPLACE(A20085, 1, 1, "")</f>
        <v>4200002730202506158496325893</v>
      </c>
      <c r="C20085">
        <v>4.99</v>
      </c>
      <c r="D20085" s="1">
        <v>45823.50644675926</v>
      </c>
    </row>
    <row r="20086" spans="1:4" x14ac:dyDescent="0.2">
      <c r="A20086" s="2" t="s">
        <v>20086</v>
      </c>
      <c r="B20086" s="2" t="str">
        <f>REPLACE(A20086, 1, 1, "")</f>
        <v>4200002639202506153025842484</v>
      </c>
      <c r="C20086">
        <v>4.99</v>
      </c>
      <c r="D20086" s="1">
        <v>45823.494432870371</v>
      </c>
    </row>
    <row r="20087" spans="1:4" x14ac:dyDescent="0.2">
      <c r="A20087" s="2" t="s">
        <v>20087</v>
      </c>
      <c r="B20087" s="2" t="str">
        <f>REPLACE(A20087, 1, 1, "")</f>
        <v>4200002742202506159537621377</v>
      </c>
      <c r="C20087">
        <v>4.99</v>
      </c>
      <c r="D20087" s="1">
        <v>45823.494363425925</v>
      </c>
    </row>
    <row r="20088" spans="1:4" x14ac:dyDescent="0.2">
      <c r="A20088" s="2" t="s">
        <v>20088</v>
      </c>
      <c r="B20088" s="2" t="str">
        <f>REPLACE(A20088, 1, 1, "")</f>
        <v>4200002646202506158893228505</v>
      </c>
      <c r="C20088">
        <v>4.99</v>
      </c>
      <c r="D20088" s="1">
        <v>45823.493518518517</v>
      </c>
    </row>
    <row r="20089" spans="1:4" x14ac:dyDescent="0.2">
      <c r="A20089" s="2" t="s">
        <v>20089</v>
      </c>
      <c r="B20089" s="2" t="str">
        <f>REPLACE(A20089, 1, 1, "")</f>
        <v>4200002722202506151912620613</v>
      </c>
      <c r="C20089">
        <v>4.99</v>
      </c>
      <c r="D20089" s="1">
        <v>45823.491886574076</v>
      </c>
    </row>
    <row r="20090" spans="1:4" x14ac:dyDescent="0.2">
      <c r="A20090" s="2" t="s">
        <v>20090</v>
      </c>
      <c r="B20090" s="2" t="str">
        <f>REPLACE(A20090, 1, 1, "")</f>
        <v>4200002666202506154642993104</v>
      </c>
      <c r="C20090">
        <v>4.99</v>
      </c>
      <c r="D20090" s="1">
        <v>45823.491643518515</v>
      </c>
    </row>
    <row r="20091" spans="1:4" x14ac:dyDescent="0.2">
      <c r="A20091" s="2" t="s">
        <v>20091</v>
      </c>
      <c r="B20091" s="2" t="str">
        <f>REPLACE(A20091, 1, 1, "")</f>
        <v>4200002662202506150019323585</v>
      </c>
      <c r="C20091">
        <v>4.99</v>
      </c>
      <c r="D20091" s="1">
        <v>45823.491249999999</v>
      </c>
    </row>
    <row r="20092" spans="1:4" x14ac:dyDescent="0.2">
      <c r="A20092" s="2" t="s">
        <v>20092</v>
      </c>
      <c r="B20092" s="2" t="str">
        <f>REPLACE(A20092, 1, 1, "")</f>
        <v>4200002718202506157272856230</v>
      </c>
      <c r="C20092">
        <v>4.99</v>
      </c>
      <c r="D20092" s="1">
        <v>45823.487303240741</v>
      </c>
    </row>
    <row r="20093" spans="1:4" x14ac:dyDescent="0.2">
      <c r="A20093" s="2" t="s">
        <v>20093</v>
      </c>
      <c r="B20093" s="2" t="str">
        <f>REPLACE(A20093, 1, 1, "")</f>
        <v>4200002666202506154610437663</v>
      </c>
      <c r="C20093">
        <v>4.99</v>
      </c>
      <c r="D20093" s="1">
        <v>45823.484895833331</v>
      </c>
    </row>
    <row r="20094" spans="1:4" x14ac:dyDescent="0.2">
      <c r="A20094" s="2" t="s">
        <v>20094</v>
      </c>
      <c r="B20094" s="2" t="str">
        <f>REPLACE(A20094, 1, 1, "")</f>
        <v>4200002663202506155974234661</v>
      </c>
      <c r="C20094">
        <v>4.99</v>
      </c>
      <c r="D20094" s="1">
        <v>45823.482488425929</v>
      </c>
    </row>
    <row r="20095" spans="1:4" x14ac:dyDescent="0.2">
      <c r="A20095" s="2" t="s">
        <v>20095</v>
      </c>
      <c r="B20095" s="2" t="str">
        <f>REPLACE(A20095, 1, 1, "")</f>
        <v>4200002735202506154794631935</v>
      </c>
      <c r="C20095">
        <v>4.99</v>
      </c>
      <c r="D20095" s="1">
        <v>45823.480509259258</v>
      </c>
    </row>
    <row r="20096" spans="1:4" x14ac:dyDescent="0.2">
      <c r="A20096" s="2" t="s">
        <v>20096</v>
      </c>
      <c r="B20096" s="2" t="str">
        <f>REPLACE(A20096, 1, 1, "")</f>
        <v>4200002643202506152029326078</v>
      </c>
      <c r="C20096">
        <v>4.99</v>
      </c>
      <c r="D20096" s="1">
        <v>45823.476817129631</v>
      </c>
    </row>
    <row r="20097" spans="1:4" x14ac:dyDescent="0.2">
      <c r="A20097" s="2" t="s">
        <v>20097</v>
      </c>
      <c r="B20097" s="2" t="str">
        <f>REPLACE(A20097, 1, 1, "")</f>
        <v>4200002657202506158194003591</v>
      </c>
      <c r="C20097">
        <v>4.99</v>
      </c>
      <c r="D20097" s="1">
        <v>45823.476527777777</v>
      </c>
    </row>
    <row r="20098" spans="1:4" x14ac:dyDescent="0.2">
      <c r="A20098" s="2" t="s">
        <v>20098</v>
      </c>
      <c r="B20098" s="2" t="str">
        <f>REPLACE(A20098, 1, 1, "")</f>
        <v>4200002742202506156524923463</v>
      </c>
      <c r="C20098">
        <v>4.99</v>
      </c>
      <c r="D20098" s="1">
        <v>45823.471435185187</v>
      </c>
    </row>
    <row r="20099" spans="1:4" x14ac:dyDescent="0.2">
      <c r="A20099" s="2" t="s">
        <v>20099</v>
      </c>
      <c r="B20099" s="2" t="str">
        <f>REPLACE(A20099, 1, 1, "")</f>
        <v>4200002661202506153512206650</v>
      </c>
      <c r="C20099">
        <v>4.99</v>
      </c>
      <c r="D20099" s="1">
        <v>45823.467187499999</v>
      </c>
    </row>
    <row r="20100" spans="1:4" x14ac:dyDescent="0.2">
      <c r="A20100" s="2" t="s">
        <v>20100</v>
      </c>
      <c r="B20100" s="2" t="str">
        <f>REPLACE(A20100, 1, 1, "")</f>
        <v>4200002655202506153395477494</v>
      </c>
      <c r="C20100">
        <v>4.99</v>
      </c>
      <c r="D20100" s="1">
        <v>45823.4534375</v>
      </c>
    </row>
    <row r="20101" spans="1:4" x14ac:dyDescent="0.2">
      <c r="A20101" s="2" t="s">
        <v>20101</v>
      </c>
      <c r="B20101" s="2" t="str">
        <f>REPLACE(A20101, 1, 1, "")</f>
        <v>4200002644202506158661637987</v>
      </c>
      <c r="C20101">
        <v>4.99</v>
      </c>
      <c r="D20101" s="1">
        <v>45823.453194444446</v>
      </c>
    </row>
    <row r="20102" spans="1:4" x14ac:dyDescent="0.2">
      <c r="A20102" s="2" t="s">
        <v>20102</v>
      </c>
      <c r="B20102" s="2" t="str">
        <f>REPLACE(A20102, 1, 1, "")</f>
        <v>4200002718202506156774770050</v>
      </c>
      <c r="C20102">
        <v>4.99</v>
      </c>
      <c r="D20102" s="1">
        <v>45823.449212962965</v>
      </c>
    </row>
    <row r="20103" spans="1:4" x14ac:dyDescent="0.2">
      <c r="A20103" s="2" t="s">
        <v>20103</v>
      </c>
      <c r="B20103" s="2" t="str">
        <f>REPLACE(A20103, 1, 1, "")</f>
        <v>4200002653202506150621239619</v>
      </c>
      <c r="C20103">
        <v>4.99</v>
      </c>
      <c r="D20103" s="1">
        <v>45823.43340277778</v>
      </c>
    </row>
    <row r="20104" spans="1:4" x14ac:dyDescent="0.2">
      <c r="A20104" s="2" t="s">
        <v>20104</v>
      </c>
      <c r="B20104" s="2" t="str">
        <f>REPLACE(A20104, 1, 1, "")</f>
        <v>4200002732202506151651227767</v>
      </c>
      <c r="C20104">
        <v>4.99</v>
      </c>
      <c r="D20104" s="1">
        <v>45823.426458333335</v>
      </c>
    </row>
    <row r="20105" spans="1:4" x14ac:dyDescent="0.2">
      <c r="A20105" s="2" t="s">
        <v>20105</v>
      </c>
      <c r="B20105" s="2" t="str">
        <f>REPLACE(A20105, 1, 1, "")</f>
        <v>4200002726202506152452403877</v>
      </c>
      <c r="C20105">
        <v>4.99</v>
      </c>
      <c r="D20105" s="1">
        <v>45823.42083333333</v>
      </c>
    </row>
    <row r="20106" spans="1:4" x14ac:dyDescent="0.2">
      <c r="A20106" s="2" t="s">
        <v>20106</v>
      </c>
      <c r="B20106" s="2" t="str">
        <f>REPLACE(A20106, 1, 1, "")</f>
        <v>4200002733202506156731924216</v>
      </c>
      <c r="C20106">
        <v>4.99</v>
      </c>
      <c r="D20106" s="1">
        <v>45823.420023148145</v>
      </c>
    </row>
    <row r="20107" spans="1:4" x14ac:dyDescent="0.2">
      <c r="A20107" s="2" t="s">
        <v>20107</v>
      </c>
      <c r="B20107" s="2" t="str">
        <f>REPLACE(A20107, 1, 1, "")</f>
        <v>4200002666202506155614722589</v>
      </c>
      <c r="C20107">
        <v>4.99</v>
      </c>
      <c r="D20107" s="1">
        <v>45823.409224537034</v>
      </c>
    </row>
    <row r="20108" spans="1:4" x14ac:dyDescent="0.2">
      <c r="A20108" s="2" t="s">
        <v>20108</v>
      </c>
      <c r="B20108" s="2" t="str">
        <f>REPLACE(A20108, 1, 1, "")</f>
        <v>4200002734202506156527211832</v>
      </c>
      <c r="C20108">
        <v>4.99</v>
      </c>
      <c r="D20108" s="1">
        <v>45823.409189814818</v>
      </c>
    </row>
    <row r="20109" spans="1:4" x14ac:dyDescent="0.2">
      <c r="A20109" s="2" t="s">
        <v>20109</v>
      </c>
      <c r="B20109" s="2" t="str">
        <f>REPLACE(A20109, 1, 1, "")</f>
        <v>4200002743202506151133974709</v>
      </c>
      <c r="C20109">
        <v>4.99</v>
      </c>
      <c r="D20109" s="1">
        <v>45823.406608796293</v>
      </c>
    </row>
    <row r="20110" spans="1:4" x14ac:dyDescent="0.2">
      <c r="A20110" s="2" t="s">
        <v>20110</v>
      </c>
      <c r="B20110" s="2" t="str">
        <f>REPLACE(A20110, 1, 1, "")</f>
        <v>4200002638202506159345700368</v>
      </c>
      <c r="C20110">
        <v>4.99</v>
      </c>
      <c r="D20110" s="1">
        <v>45823.399872685186</v>
      </c>
    </row>
    <row r="20111" spans="1:4" x14ac:dyDescent="0.2">
      <c r="A20111" s="2" t="s">
        <v>20111</v>
      </c>
      <c r="B20111" s="2" t="str">
        <f>REPLACE(A20111, 1, 1, "")</f>
        <v>4200002739202506157559537803</v>
      </c>
      <c r="C20111">
        <v>4.99</v>
      </c>
      <c r="D20111" s="1">
        <v>45823.39880787037</v>
      </c>
    </row>
    <row r="20112" spans="1:4" x14ac:dyDescent="0.2">
      <c r="A20112" s="2" t="s">
        <v>20112</v>
      </c>
      <c r="B20112" s="2" t="str">
        <f>REPLACE(A20112, 1, 1, "")</f>
        <v>4200002735202506153679250242</v>
      </c>
      <c r="C20112">
        <v>4.99</v>
      </c>
      <c r="D20112" s="1">
        <v>45823.396145833336</v>
      </c>
    </row>
    <row r="20113" spans="1:4" x14ac:dyDescent="0.2">
      <c r="A20113" s="2" t="s">
        <v>20113</v>
      </c>
      <c r="B20113" s="2" t="str">
        <f>REPLACE(A20113, 1, 1, "")</f>
        <v>4200002659202506155277024599</v>
      </c>
      <c r="C20113">
        <v>4.99</v>
      </c>
      <c r="D20113" s="1">
        <v>45823.392164351855</v>
      </c>
    </row>
    <row r="20114" spans="1:4" x14ac:dyDescent="0.2">
      <c r="A20114" s="2" t="s">
        <v>20114</v>
      </c>
      <c r="B20114" s="2" t="str">
        <f>REPLACE(A20114, 1, 1, "")</f>
        <v>4200002725202506153269359204</v>
      </c>
      <c r="C20114">
        <v>4.99</v>
      </c>
      <c r="D20114" s="1">
        <v>45823.391099537039</v>
      </c>
    </row>
    <row r="20115" spans="1:4" x14ac:dyDescent="0.2">
      <c r="A20115" s="2" t="s">
        <v>20115</v>
      </c>
      <c r="B20115" s="2" t="str">
        <f>REPLACE(A20115, 1, 1, "")</f>
        <v>4200002742202506156525551356</v>
      </c>
      <c r="C20115">
        <v>4.99</v>
      </c>
      <c r="D20115" s="1">
        <v>45823.390879629631</v>
      </c>
    </row>
    <row r="20116" spans="1:4" x14ac:dyDescent="0.2">
      <c r="A20116" s="2" t="s">
        <v>20116</v>
      </c>
      <c r="B20116" s="2" t="str">
        <f>REPLACE(A20116, 1, 1, "")</f>
        <v>4200002658202506151221339673</v>
      </c>
      <c r="C20116">
        <v>4.99</v>
      </c>
      <c r="D20116" s="1">
        <v>45823.388993055552</v>
      </c>
    </row>
    <row r="20117" spans="1:4" x14ac:dyDescent="0.2">
      <c r="A20117" s="2" t="s">
        <v>20117</v>
      </c>
      <c r="B20117" s="2" t="str">
        <f>REPLACE(A20117, 1, 1, "")</f>
        <v>4200002730202506154402499593</v>
      </c>
      <c r="C20117">
        <v>4.99</v>
      </c>
      <c r="D20117" s="1">
        <v>45823.38690972222</v>
      </c>
    </row>
    <row r="20118" spans="1:4" x14ac:dyDescent="0.2">
      <c r="A20118" s="2" t="s">
        <v>20118</v>
      </c>
      <c r="B20118" s="2" t="str">
        <f>REPLACE(A20118, 1, 1, "")</f>
        <v>4200002724202506156537747090</v>
      </c>
      <c r="C20118">
        <v>4.99</v>
      </c>
      <c r="D20118" s="1">
        <v>45823.385046296295</v>
      </c>
    </row>
    <row r="20119" spans="1:4" x14ac:dyDescent="0.2">
      <c r="A20119" s="2" t="s">
        <v>20119</v>
      </c>
      <c r="B20119" s="2" t="str">
        <f>REPLACE(A20119, 1, 1, "")</f>
        <v>4200002656202506150525101939</v>
      </c>
      <c r="C20119">
        <v>4.99</v>
      </c>
      <c r="D20119" s="1">
        <v>45823.382048611114</v>
      </c>
    </row>
    <row r="20120" spans="1:4" x14ac:dyDescent="0.2">
      <c r="A20120" s="2" t="s">
        <v>20120</v>
      </c>
      <c r="B20120" s="2" t="str">
        <f>REPLACE(A20120, 1, 1, "")</f>
        <v>4200002639202506154862413673</v>
      </c>
      <c r="C20120">
        <v>4.99</v>
      </c>
      <c r="D20120" s="1">
        <v>45823.380740740744</v>
      </c>
    </row>
    <row r="20121" spans="1:4" x14ac:dyDescent="0.2">
      <c r="A20121" s="2" t="s">
        <v>20121</v>
      </c>
      <c r="B20121" s="2" t="str">
        <f>REPLACE(A20121, 1, 1, "")</f>
        <v>4200002742202506157447689560</v>
      </c>
      <c r="C20121">
        <v>4.99</v>
      </c>
      <c r="D20121" s="1">
        <v>45823.375347222223</v>
      </c>
    </row>
    <row r="20122" spans="1:4" x14ac:dyDescent="0.2">
      <c r="A20122" s="2" t="s">
        <v>20122</v>
      </c>
      <c r="B20122" s="2" t="str">
        <f>REPLACE(A20122, 1, 1, "")</f>
        <v>4200002653202506157102559755</v>
      </c>
      <c r="C20122">
        <v>4.99</v>
      </c>
      <c r="D20122" s="1">
        <v>45823.370729166665</v>
      </c>
    </row>
    <row r="20123" spans="1:4" x14ac:dyDescent="0.2">
      <c r="A20123" s="2" t="s">
        <v>20123</v>
      </c>
      <c r="B20123" s="2" t="str">
        <f>REPLACE(A20123, 1, 1, "")</f>
        <v>4200002634202506154828032859</v>
      </c>
      <c r="C20123">
        <v>4.99</v>
      </c>
      <c r="D20123" s="1">
        <v>45823.37023148148</v>
      </c>
    </row>
    <row r="20124" spans="1:4" x14ac:dyDescent="0.2">
      <c r="A20124" s="2" t="s">
        <v>20124</v>
      </c>
      <c r="B20124" s="2" t="str">
        <f>REPLACE(A20124, 1, 1, "")</f>
        <v>4200002734202506151952092392</v>
      </c>
      <c r="C20124">
        <v>4.99</v>
      </c>
      <c r="D20124" s="1">
        <v>45823.36891203704</v>
      </c>
    </row>
    <row r="20125" spans="1:4" x14ac:dyDescent="0.2">
      <c r="A20125" s="2" t="s">
        <v>20125</v>
      </c>
      <c r="B20125" s="2" t="str">
        <f>REPLACE(A20125, 1, 1, "")</f>
        <v>4200002733202506158933728237</v>
      </c>
      <c r="C20125">
        <v>4.99</v>
      </c>
      <c r="D20125" s="1">
        <v>45823.367175925923</v>
      </c>
    </row>
    <row r="20126" spans="1:4" x14ac:dyDescent="0.2">
      <c r="A20126" s="2" t="s">
        <v>20126</v>
      </c>
      <c r="B20126" s="2" t="str">
        <f>REPLACE(A20126, 1, 1, "")</f>
        <v>4200002634202506156857478674</v>
      </c>
      <c r="C20126">
        <v>4.99</v>
      </c>
      <c r="D20126" s="1">
        <v>45823.366354166668</v>
      </c>
    </row>
    <row r="20127" spans="1:4" x14ac:dyDescent="0.2">
      <c r="A20127" s="2" t="s">
        <v>20127</v>
      </c>
      <c r="B20127" s="2" t="str">
        <f>REPLACE(A20127, 1, 1, "")</f>
        <v>4200002649202506156761237755</v>
      </c>
      <c r="C20127">
        <v>4.99</v>
      </c>
      <c r="D20127" s="1">
        <v>45823.365844907406</v>
      </c>
    </row>
    <row r="20128" spans="1:4" x14ac:dyDescent="0.2">
      <c r="A20128" s="2" t="s">
        <v>20128</v>
      </c>
      <c r="B20128" s="2" t="str">
        <f>REPLACE(A20128, 1, 1, "")</f>
        <v>4200002665202506152523516347</v>
      </c>
      <c r="C20128">
        <v>4.99</v>
      </c>
      <c r="D20128" s="1">
        <v>45823.358796296299</v>
      </c>
    </row>
    <row r="20129" spans="1:4" x14ac:dyDescent="0.2">
      <c r="A20129" s="2" t="s">
        <v>20129</v>
      </c>
      <c r="B20129" s="2" t="str">
        <f>REPLACE(A20129, 1, 1, "")</f>
        <v>4200002730202506152279879465</v>
      </c>
      <c r="C20129">
        <v>4.99</v>
      </c>
      <c r="D20129" s="1">
        <v>45823.35832175926</v>
      </c>
    </row>
    <row r="20130" spans="1:4" x14ac:dyDescent="0.2">
      <c r="A20130" s="2" t="s">
        <v>20130</v>
      </c>
      <c r="B20130" s="2" t="str">
        <f>REPLACE(A20130, 1, 1, "")</f>
        <v>4200002738202506156778318153</v>
      </c>
      <c r="C20130">
        <v>4.99</v>
      </c>
      <c r="D20130" s="1">
        <v>45823.346921296295</v>
      </c>
    </row>
    <row r="20131" spans="1:4" x14ac:dyDescent="0.2">
      <c r="A20131" s="2" t="s">
        <v>20131</v>
      </c>
      <c r="B20131" s="2" t="str">
        <f>REPLACE(A20131, 1, 1, "")</f>
        <v>4200002645202506155241605678</v>
      </c>
      <c r="C20131">
        <v>4.99</v>
      </c>
      <c r="D20131" s="1">
        <v>45823.337523148148</v>
      </c>
    </row>
    <row r="20132" spans="1:4" x14ac:dyDescent="0.2">
      <c r="A20132" s="2" t="s">
        <v>20132</v>
      </c>
      <c r="B20132" s="2" t="str">
        <f>REPLACE(A20132, 1, 1, "")</f>
        <v>4200002732202506150490203386</v>
      </c>
      <c r="C20132">
        <v>4.99</v>
      </c>
      <c r="D20132" s="1">
        <v>45823.336412037039</v>
      </c>
    </row>
    <row r="20133" spans="1:4" x14ac:dyDescent="0.2">
      <c r="A20133" s="2" t="s">
        <v>20133</v>
      </c>
      <c r="B20133" s="2" t="str">
        <f>REPLACE(A20133, 1, 1, "")</f>
        <v>4200002721202506155492157547</v>
      </c>
      <c r="C20133">
        <v>4.99</v>
      </c>
      <c r="D20133" s="1">
        <v>45823.336134259262</v>
      </c>
    </row>
    <row r="20134" spans="1:4" x14ac:dyDescent="0.2">
      <c r="A20134" s="2" t="s">
        <v>20134</v>
      </c>
      <c r="B20134" s="2" t="str">
        <f>REPLACE(A20134, 1, 1, "")</f>
        <v>4200002645202506153641299120</v>
      </c>
      <c r="C20134">
        <v>4.99</v>
      </c>
      <c r="D20134" s="1">
        <v>45823.334976851853</v>
      </c>
    </row>
    <row r="20135" spans="1:4" x14ac:dyDescent="0.2">
      <c r="A20135" s="2" t="s">
        <v>20135</v>
      </c>
      <c r="B20135" s="2" t="str">
        <f>REPLACE(A20135, 1, 1, "")</f>
        <v>4200002641202506152649763742</v>
      </c>
      <c r="C20135">
        <v>4.99</v>
      </c>
      <c r="D20135" s="1">
        <v>45823.328668981485</v>
      </c>
    </row>
    <row r="20136" spans="1:4" x14ac:dyDescent="0.2">
      <c r="A20136" s="2" t="s">
        <v>20136</v>
      </c>
      <c r="B20136" s="2" t="str">
        <f>REPLACE(A20136, 1, 1, "")</f>
        <v>4200002722202506158918218194</v>
      </c>
      <c r="C20136">
        <v>4.99</v>
      </c>
      <c r="D20136" s="1">
        <v>45823.326122685183</v>
      </c>
    </row>
    <row r="20137" spans="1:4" x14ac:dyDescent="0.2">
      <c r="A20137" s="2" t="s">
        <v>20137</v>
      </c>
      <c r="B20137" s="2" t="str">
        <f>REPLACE(A20137, 1, 1, "")</f>
        <v>4200002726202506153053729842</v>
      </c>
      <c r="C20137">
        <v>4.99</v>
      </c>
      <c r="D20137" s="1">
        <v>45823.323148148149</v>
      </c>
    </row>
    <row r="20138" spans="1:4" x14ac:dyDescent="0.2">
      <c r="A20138" s="2" t="s">
        <v>20138</v>
      </c>
      <c r="B20138" s="2" t="str">
        <f>REPLACE(A20138, 1, 1, "")</f>
        <v>4200002668202506156208433551</v>
      </c>
      <c r="C20138">
        <v>4.99</v>
      </c>
      <c r="D20138" s="1">
        <v>45823.322881944441</v>
      </c>
    </row>
    <row r="20139" spans="1:4" x14ac:dyDescent="0.2">
      <c r="A20139" s="2" t="s">
        <v>20139</v>
      </c>
      <c r="B20139" s="2" t="str">
        <f>REPLACE(A20139, 1, 1, "")</f>
        <v>4200002732202506151532462102</v>
      </c>
      <c r="C20139">
        <v>4.99</v>
      </c>
      <c r="D20139" s="1">
        <v>45823.30232638889</v>
      </c>
    </row>
    <row r="20140" spans="1:4" x14ac:dyDescent="0.2">
      <c r="A20140" s="2" t="s">
        <v>20140</v>
      </c>
      <c r="B20140" s="2" t="str">
        <f>REPLACE(A20140, 1, 1, "")</f>
        <v>4200002728202506152462906666</v>
      </c>
      <c r="C20140">
        <v>4.99</v>
      </c>
      <c r="D20140" s="1">
        <v>45823.287326388891</v>
      </c>
    </row>
    <row r="20141" spans="1:4" x14ac:dyDescent="0.2">
      <c r="A20141" s="2" t="s">
        <v>20141</v>
      </c>
      <c r="B20141" s="2" t="str">
        <f>REPLACE(A20141, 1, 1, "")</f>
        <v>4200002721202506158292949293</v>
      </c>
      <c r="C20141">
        <v>4.99</v>
      </c>
      <c r="D20141" s="1">
        <v>45823.2656712963</v>
      </c>
    </row>
    <row r="20142" spans="1:4" x14ac:dyDescent="0.2">
      <c r="A20142" s="2" t="s">
        <v>20142</v>
      </c>
      <c r="B20142" s="2" t="str">
        <f>REPLACE(A20142, 1, 1, "")</f>
        <v>4200002633202506158117902529</v>
      </c>
      <c r="C20142">
        <v>4.99</v>
      </c>
      <c r="D20142" s="1">
        <v>45823.244884259257</v>
      </c>
    </row>
    <row r="20143" spans="1:4" x14ac:dyDescent="0.2">
      <c r="A20143" s="2" t="s">
        <v>20143</v>
      </c>
      <c r="B20143" s="2" t="str">
        <f>REPLACE(A20143, 1, 1, "")</f>
        <v>4200002738202506150644147242</v>
      </c>
      <c r="C20143">
        <v>4.99</v>
      </c>
      <c r="D20143" s="1">
        <v>45823.205613425926</v>
      </c>
    </row>
    <row r="20144" spans="1:4" x14ac:dyDescent="0.2">
      <c r="A20144" s="2" t="s">
        <v>20144</v>
      </c>
      <c r="B20144" s="2" t="str">
        <f>REPLACE(A20144, 1, 1, "")</f>
        <v>4200002654202506156013501226</v>
      </c>
      <c r="C20144">
        <v>4.99</v>
      </c>
      <c r="D20144" s="1">
        <v>45823.146134259259</v>
      </c>
    </row>
    <row r="20145" spans="1:4" x14ac:dyDescent="0.2">
      <c r="A20145" s="2" t="s">
        <v>20145</v>
      </c>
      <c r="B20145" s="2" t="str">
        <f>REPLACE(A20145, 1, 1, "")</f>
        <v>4200002668202506157617643699</v>
      </c>
      <c r="C20145">
        <v>599</v>
      </c>
      <c r="D20145" s="1">
        <v>45823.120532407411</v>
      </c>
    </row>
    <row r="20146" spans="1:4" x14ac:dyDescent="0.2">
      <c r="A20146" s="2" t="s">
        <v>20146</v>
      </c>
      <c r="B20146" s="2" t="str">
        <f>REPLACE(A20146, 1, 1, "")</f>
        <v>4200002658202506158754130687</v>
      </c>
      <c r="C20146">
        <v>4.99</v>
      </c>
      <c r="D20146" s="1">
        <v>45823.117928240739</v>
      </c>
    </row>
    <row r="20147" spans="1:4" x14ac:dyDescent="0.2">
      <c r="A20147" s="2" t="s">
        <v>20147</v>
      </c>
      <c r="B20147" s="2" t="str">
        <f>REPLACE(A20147, 1, 1, "")</f>
        <v>4200002654202506150875032323</v>
      </c>
      <c r="C20147">
        <v>4.99</v>
      </c>
      <c r="D20147" s="1">
        <v>45823.097685185188</v>
      </c>
    </row>
    <row r="20148" spans="1:4" x14ac:dyDescent="0.2">
      <c r="A20148" s="2" t="s">
        <v>20148</v>
      </c>
      <c r="B20148" s="2" t="str">
        <f>REPLACE(A20148, 1, 1, "")</f>
        <v>4200002666202506152032305543</v>
      </c>
      <c r="C20148">
        <v>4.99</v>
      </c>
      <c r="D20148" s="1">
        <v>45823.076805555553</v>
      </c>
    </row>
    <row r="20149" spans="1:4" x14ac:dyDescent="0.2">
      <c r="A20149" s="2" t="s">
        <v>20149</v>
      </c>
      <c r="B20149" s="2" t="str">
        <f>REPLACE(A20149, 1, 1, "")</f>
        <v>4200002729202506153895014723</v>
      </c>
      <c r="C20149">
        <v>4.99</v>
      </c>
      <c r="D20149" s="1">
        <v>45823.055694444447</v>
      </c>
    </row>
    <row r="20150" spans="1:4" x14ac:dyDescent="0.2">
      <c r="A20150" s="2" t="s">
        <v>20150</v>
      </c>
      <c r="B20150" s="2" t="str">
        <f>REPLACE(A20150, 1, 1, "")</f>
        <v>4200002718202506153757547071</v>
      </c>
      <c r="C20150">
        <v>4.99</v>
      </c>
      <c r="D20150" s="1">
        <v>45823.054340277777</v>
      </c>
    </row>
    <row r="20151" spans="1:4" x14ac:dyDescent="0.2">
      <c r="A20151" s="2" t="s">
        <v>20151</v>
      </c>
      <c r="B20151" s="2" t="str">
        <f>REPLACE(A20151, 1, 1, "")</f>
        <v>4200002737202506151224354578</v>
      </c>
      <c r="C20151">
        <v>4.99</v>
      </c>
      <c r="D20151" s="1">
        <v>45823.046793981484</v>
      </c>
    </row>
    <row r="20152" spans="1:4" x14ac:dyDescent="0.2">
      <c r="A20152" s="2" t="s">
        <v>20152</v>
      </c>
      <c r="B20152" s="2" t="str">
        <f>REPLACE(A20152, 1, 1, "")</f>
        <v>4200002633202506155039740100</v>
      </c>
      <c r="C20152">
        <v>4.99</v>
      </c>
      <c r="D20152" s="1">
        <v>45823.040127314816</v>
      </c>
    </row>
    <row r="20153" spans="1:4" x14ac:dyDescent="0.2">
      <c r="A20153" s="2" t="s">
        <v>20153</v>
      </c>
      <c r="B20153" s="2" t="str">
        <f>REPLACE(A20153, 1, 1, "")</f>
        <v>4200002726202506151158516412</v>
      </c>
      <c r="C20153">
        <v>4.99</v>
      </c>
      <c r="D20153" s="1">
        <v>45823.038634259261</v>
      </c>
    </row>
    <row r="20154" spans="1:4" x14ac:dyDescent="0.2">
      <c r="A20154" s="2" t="s">
        <v>20154</v>
      </c>
      <c r="B20154" s="2" t="str">
        <f>REPLACE(A20154, 1, 1, "")</f>
        <v>4200002737202506156416471028</v>
      </c>
      <c r="C20154">
        <v>4.99</v>
      </c>
      <c r="D20154" s="1">
        <v>45823.028240740743</v>
      </c>
    </row>
    <row r="20155" spans="1:4" x14ac:dyDescent="0.2">
      <c r="A20155" s="2" t="s">
        <v>20155</v>
      </c>
      <c r="B20155" s="2" t="str">
        <f>REPLACE(A20155, 1, 1, "")</f>
        <v>4200002668202506146138490290</v>
      </c>
      <c r="C20155">
        <v>4.99</v>
      </c>
      <c r="D20155" s="1">
        <v>45822.997499999998</v>
      </c>
    </row>
    <row r="20156" spans="1:4" x14ac:dyDescent="0.2">
      <c r="A20156" s="2" t="s">
        <v>20156</v>
      </c>
      <c r="B20156" s="2" t="str">
        <f>REPLACE(A20156, 1, 1, "")</f>
        <v>4200002641202506140496978472</v>
      </c>
      <c r="C20156">
        <v>4.99</v>
      </c>
      <c r="D20156" s="1">
        <v>45822.986122685186</v>
      </c>
    </row>
    <row r="20157" spans="1:4" x14ac:dyDescent="0.2">
      <c r="A20157" s="2" t="s">
        <v>20157</v>
      </c>
      <c r="B20157" s="2" t="str">
        <f>REPLACE(A20157, 1, 1, "")</f>
        <v>4200002725202506149901156656</v>
      </c>
      <c r="C20157">
        <v>4.99</v>
      </c>
      <c r="D20157" s="1">
        <v>45822.984583333331</v>
      </c>
    </row>
    <row r="20158" spans="1:4" x14ac:dyDescent="0.2">
      <c r="A20158" s="2" t="s">
        <v>20158</v>
      </c>
      <c r="B20158" s="2" t="str">
        <f>REPLACE(A20158, 1, 1, "")</f>
        <v>4200002742202506144450875818</v>
      </c>
      <c r="C20158">
        <v>4.99</v>
      </c>
      <c r="D20158" s="1">
        <v>45822.983148148145</v>
      </c>
    </row>
    <row r="20159" spans="1:4" x14ac:dyDescent="0.2">
      <c r="A20159" s="2" t="s">
        <v>20159</v>
      </c>
      <c r="B20159" s="2" t="str">
        <f>REPLACE(A20159, 1, 1, "")</f>
        <v>4200002640202506140271348750</v>
      </c>
      <c r="C20159">
        <v>4.99</v>
      </c>
      <c r="D20159" s="1">
        <v>45822.979456018518</v>
      </c>
    </row>
    <row r="20160" spans="1:4" x14ac:dyDescent="0.2">
      <c r="A20160" s="2" t="s">
        <v>20160</v>
      </c>
      <c r="B20160" s="2" t="str">
        <f>REPLACE(A20160, 1, 1, "")</f>
        <v>4200002731202506145699553930</v>
      </c>
      <c r="C20160">
        <v>4.99</v>
      </c>
      <c r="D20160" s="1">
        <v>45822.97488425926</v>
      </c>
    </row>
    <row r="20161" spans="1:4" x14ac:dyDescent="0.2">
      <c r="A20161" s="2" t="s">
        <v>20161</v>
      </c>
      <c r="B20161" s="2" t="str">
        <f>REPLACE(A20161, 1, 1, "")</f>
        <v>4200002659202506144149964503</v>
      </c>
      <c r="C20161">
        <v>4.99</v>
      </c>
      <c r="D20161" s="1">
        <v>45822.973449074074</v>
      </c>
    </row>
    <row r="20162" spans="1:4" x14ac:dyDescent="0.2">
      <c r="A20162" s="2" t="s">
        <v>20162</v>
      </c>
      <c r="B20162" s="2" t="str">
        <f>REPLACE(A20162, 1, 1, "")</f>
        <v>4200002655202506148775843707</v>
      </c>
      <c r="C20162">
        <v>4.99</v>
      </c>
      <c r="D20162" s="1">
        <v>45822.966493055559</v>
      </c>
    </row>
    <row r="20163" spans="1:4" x14ac:dyDescent="0.2">
      <c r="A20163" s="2" t="s">
        <v>20163</v>
      </c>
      <c r="B20163" s="2" t="str">
        <f>REPLACE(A20163, 1, 1, "")</f>
        <v>4200002647202506147485825394</v>
      </c>
      <c r="C20163">
        <v>4.99</v>
      </c>
      <c r="D20163" s="1">
        <v>45822.954212962963</v>
      </c>
    </row>
    <row r="20164" spans="1:4" x14ac:dyDescent="0.2">
      <c r="A20164" s="2" t="s">
        <v>20164</v>
      </c>
      <c r="B20164" s="2" t="str">
        <f>REPLACE(A20164, 1, 1, "")</f>
        <v>4200002656202506149276627638</v>
      </c>
      <c r="C20164">
        <v>4.99</v>
      </c>
      <c r="D20164" s="1">
        <v>45822.951284722221</v>
      </c>
    </row>
    <row r="20165" spans="1:4" x14ac:dyDescent="0.2">
      <c r="A20165" s="2" t="s">
        <v>20165</v>
      </c>
      <c r="B20165" s="2" t="str">
        <f>REPLACE(A20165, 1, 1, "")</f>
        <v>4200002723202506142636564122</v>
      </c>
      <c r="C20165">
        <v>4.99</v>
      </c>
      <c r="D20165" s="1">
        <v>45822.942511574074</v>
      </c>
    </row>
    <row r="20166" spans="1:4" x14ac:dyDescent="0.2">
      <c r="A20166" s="2" t="s">
        <v>20166</v>
      </c>
      <c r="B20166" s="2" t="str">
        <f>REPLACE(A20166, 1, 1, "")</f>
        <v>4200002723202506145537626716</v>
      </c>
      <c r="C20166">
        <v>4.99</v>
      </c>
      <c r="D20166" s="1">
        <v>45822.937048611115</v>
      </c>
    </row>
    <row r="20167" spans="1:4" x14ac:dyDescent="0.2">
      <c r="A20167" s="2" t="s">
        <v>20167</v>
      </c>
      <c r="B20167" s="2" t="str">
        <f>REPLACE(A20167, 1, 1, "")</f>
        <v>4200002739202506148196859914</v>
      </c>
      <c r="C20167">
        <v>4.99</v>
      </c>
      <c r="D20167" s="1">
        <v>45822.932881944442</v>
      </c>
    </row>
    <row r="20168" spans="1:4" x14ac:dyDescent="0.2">
      <c r="A20168" s="2" t="s">
        <v>20168</v>
      </c>
      <c r="B20168" s="2" t="str">
        <f>REPLACE(A20168, 1, 1, "")</f>
        <v>4200002634202506148147808209</v>
      </c>
      <c r="C20168">
        <v>4.99</v>
      </c>
      <c r="D20168" s="1">
        <v>45822.932557870372</v>
      </c>
    </row>
    <row r="20169" spans="1:4" x14ac:dyDescent="0.2">
      <c r="A20169" s="2" t="s">
        <v>20169</v>
      </c>
      <c r="B20169" s="2" t="str">
        <f>REPLACE(A20169, 1, 1, "")</f>
        <v>4200002650202506140658261171</v>
      </c>
      <c r="C20169">
        <v>4.99</v>
      </c>
      <c r="D20169" s="1">
        <v>45822.932129629633</v>
      </c>
    </row>
    <row r="20170" spans="1:4" x14ac:dyDescent="0.2">
      <c r="A20170" s="2" t="s">
        <v>20170</v>
      </c>
      <c r="B20170" s="2" t="str">
        <f>REPLACE(A20170, 1, 1, "")</f>
        <v>4200002728202506147207876664</v>
      </c>
      <c r="C20170">
        <v>4.99</v>
      </c>
      <c r="D20170" s="1">
        <v>45822.929884259262</v>
      </c>
    </row>
    <row r="20171" spans="1:4" x14ac:dyDescent="0.2">
      <c r="A20171" s="2" t="s">
        <v>20171</v>
      </c>
      <c r="B20171" s="2" t="str">
        <f>REPLACE(A20171, 1, 1, "")</f>
        <v>4200002667202506149876146896</v>
      </c>
      <c r="C20171">
        <v>4.99</v>
      </c>
      <c r="D20171" s="1">
        <v>45822.925763888888</v>
      </c>
    </row>
    <row r="20172" spans="1:4" x14ac:dyDescent="0.2">
      <c r="A20172" s="2" t="s">
        <v>20172</v>
      </c>
      <c r="B20172" s="2" t="str">
        <f>REPLACE(A20172, 1, 1, "")</f>
        <v>4200002652202506148573626637</v>
      </c>
      <c r="C20172">
        <v>4.99</v>
      </c>
      <c r="D20172" s="1">
        <v>45822.925092592595</v>
      </c>
    </row>
    <row r="20173" spans="1:4" x14ac:dyDescent="0.2">
      <c r="A20173" s="2" t="s">
        <v>20173</v>
      </c>
      <c r="B20173" s="2" t="str">
        <f>REPLACE(A20173, 1, 1, "")</f>
        <v>4200002637202506146166372642</v>
      </c>
      <c r="C20173">
        <v>4.99</v>
      </c>
      <c r="D20173" s="1">
        <v>45822.920034722221</v>
      </c>
    </row>
    <row r="20174" spans="1:4" x14ac:dyDescent="0.2">
      <c r="A20174" s="2" t="s">
        <v>20174</v>
      </c>
      <c r="B20174" s="2" t="str">
        <f>REPLACE(A20174, 1, 1, "")</f>
        <v>4200002729202506140176576622</v>
      </c>
      <c r="C20174">
        <v>4.99</v>
      </c>
      <c r="D20174" s="1">
        <v>45822.911539351851</v>
      </c>
    </row>
    <row r="20175" spans="1:4" x14ac:dyDescent="0.2">
      <c r="A20175" s="2" t="s">
        <v>20175</v>
      </c>
      <c r="B20175" s="2" t="str">
        <f>REPLACE(A20175, 1, 1, "")</f>
        <v>4200002719202506141440858836</v>
      </c>
      <c r="C20175">
        <v>4.99</v>
      </c>
      <c r="D20175" s="1">
        <v>45822.909710648149</v>
      </c>
    </row>
    <row r="20176" spans="1:4" x14ac:dyDescent="0.2">
      <c r="A20176" s="2" t="s">
        <v>20176</v>
      </c>
      <c r="B20176" s="2" t="str">
        <f>REPLACE(A20176, 1, 1, "")</f>
        <v>4200002657202506142868882824</v>
      </c>
      <c r="C20176">
        <v>4.99</v>
      </c>
      <c r="D20176" s="1">
        <v>45822.90283564815</v>
      </c>
    </row>
    <row r="20177" spans="1:4" x14ac:dyDescent="0.2">
      <c r="A20177" s="2" t="s">
        <v>20177</v>
      </c>
      <c r="B20177" s="2" t="str">
        <f>REPLACE(A20177, 1, 1, "")</f>
        <v>4200002743202506142710564849</v>
      </c>
      <c r="C20177">
        <v>4.99</v>
      </c>
      <c r="D20177" s="1">
        <v>45822.898726851854</v>
      </c>
    </row>
    <row r="20178" spans="1:4" x14ac:dyDescent="0.2">
      <c r="A20178" s="2" t="s">
        <v>20178</v>
      </c>
      <c r="B20178" s="2" t="str">
        <f>REPLACE(A20178, 1, 1, "")</f>
        <v>4200002634202506144870772745</v>
      </c>
      <c r="C20178">
        <v>4.99</v>
      </c>
      <c r="D20178" s="1">
        <v>45822.898518518516</v>
      </c>
    </row>
    <row r="20179" spans="1:4" x14ac:dyDescent="0.2">
      <c r="A20179" s="2" t="s">
        <v>20179</v>
      </c>
      <c r="B20179" s="2" t="str">
        <f>REPLACE(A20179, 1, 1, "")</f>
        <v>4200002722202506147491474208</v>
      </c>
      <c r="C20179">
        <v>4.99</v>
      </c>
      <c r="D20179" s="1">
        <v>45822.897858796299</v>
      </c>
    </row>
    <row r="20180" spans="1:4" x14ac:dyDescent="0.2">
      <c r="A20180" s="2" t="s">
        <v>20180</v>
      </c>
      <c r="B20180" s="2" t="str">
        <f>REPLACE(A20180, 1, 1, "")</f>
        <v>4200002636202506147804420065</v>
      </c>
      <c r="C20180">
        <v>4.99</v>
      </c>
      <c r="D20180" s="1">
        <v>45822.893217592595</v>
      </c>
    </row>
    <row r="20181" spans="1:4" x14ac:dyDescent="0.2">
      <c r="A20181" s="2" t="s">
        <v>20181</v>
      </c>
      <c r="B20181" s="2" t="str">
        <f>REPLACE(A20181, 1, 1, "")</f>
        <v>4200002738202506145029064212</v>
      </c>
      <c r="C20181">
        <v>4.99</v>
      </c>
      <c r="D20181" s="1">
        <v>45822.890138888892</v>
      </c>
    </row>
    <row r="20182" spans="1:4" x14ac:dyDescent="0.2">
      <c r="A20182" s="2" t="s">
        <v>20182</v>
      </c>
      <c r="B20182" s="2" t="str">
        <f>REPLACE(A20182, 1, 1, "")</f>
        <v>4200002647202506140930801526</v>
      </c>
      <c r="C20182">
        <v>4.99</v>
      </c>
      <c r="D20182" s="1">
        <v>45822.888842592591</v>
      </c>
    </row>
    <row r="20183" spans="1:4" x14ac:dyDescent="0.2">
      <c r="A20183" s="2" t="s">
        <v>20183</v>
      </c>
      <c r="B20183" s="2" t="str">
        <f>REPLACE(A20183, 1, 1, "")</f>
        <v>4200002668202506149551709537</v>
      </c>
      <c r="C20183">
        <v>4.99</v>
      </c>
      <c r="D20183" s="1">
        <v>45822.888402777775</v>
      </c>
    </row>
    <row r="20184" spans="1:4" x14ac:dyDescent="0.2">
      <c r="A20184" s="2" t="s">
        <v>20184</v>
      </c>
      <c r="B20184" s="2" t="str">
        <f>REPLACE(A20184, 1, 1, "")</f>
        <v>4200002740202506143818227032</v>
      </c>
      <c r="C20184">
        <v>4.99</v>
      </c>
      <c r="D20184" s="1">
        <v>45822.886122685188</v>
      </c>
    </row>
    <row r="20185" spans="1:4" x14ac:dyDescent="0.2">
      <c r="A20185" s="2" t="s">
        <v>20185</v>
      </c>
      <c r="B20185" s="2" t="str">
        <f>REPLACE(A20185, 1, 1, "")</f>
        <v>4200002736202506149909960061</v>
      </c>
      <c r="C20185">
        <v>4.99</v>
      </c>
      <c r="D20185" s="1">
        <v>45822.883113425924</v>
      </c>
    </row>
    <row r="20186" spans="1:4" x14ac:dyDescent="0.2">
      <c r="A20186" s="2" t="s">
        <v>20186</v>
      </c>
      <c r="B20186" s="2" t="str">
        <f>REPLACE(A20186, 1, 1, "")</f>
        <v>4200002737202506145661442377</v>
      </c>
      <c r="C20186">
        <v>4.99</v>
      </c>
      <c r="D20186" s="1">
        <v>45822.881388888891</v>
      </c>
    </row>
    <row r="20187" spans="1:4" x14ac:dyDescent="0.2">
      <c r="A20187" s="2" t="s">
        <v>20187</v>
      </c>
      <c r="B20187" s="2" t="str">
        <f>REPLACE(A20187, 1, 1, "")</f>
        <v>4200002638202506148309470757</v>
      </c>
      <c r="C20187">
        <v>4.99</v>
      </c>
      <c r="D20187" s="1">
        <v>45822.867106481484</v>
      </c>
    </row>
    <row r="20188" spans="1:4" x14ac:dyDescent="0.2">
      <c r="A20188" s="2" t="s">
        <v>20188</v>
      </c>
      <c r="B20188" s="2" t="str">
        <f>REPLACE(A20188, 1, 1, "")</f>
        <v>4200002723202506146246145846</v>
      </c>
      <c r="C20188">
        <v>4.99</v>
      </c>
      <c r="D20188" s="1">
        <v>45822.86377314815</v>
      </c>
    </row>
    <row r="20189" spans="1:4" x14ac:dyDescent="0.2">
      <c r="A20189" s="2" t="s">
        <v>20189</v>
      </c>
      <c r="B20189" s="2" t="str">
        <f>REPLACE(A20189, 1, 1, "")</f>
        <v>4200002734202506144442709755</v>
      </c>
      <c r="C20189">
        <v>4.99</v>
      </c>
      <c r="D20189" s="1">
        <v>45822.863437499997</v>
      </c>
    </row>
    <row r="20190" spans="1:4" x14ac:dyDescent="0.2">
      <c r="A20190" s="2" t="s">
        <v>20190</v>
      </c>
      <c r="B20190" s="2" t="str">
        <f>REPLACE(A20190, 1, 1, "")</f>
        <v>4200002641202506140698994116</v>
      </c>
      <c r="C20190">
        <v>4.99</v>
      </c>
      <c r="D20190" s="1">
        <v>45822.862951388888</v>
      </c>
    </row>
    <row r="20191" spans="1:4" x14ac:dyDescent="0.2">
      <c r="A20191" s="2" t="s">
        <v>20191</v>
      </c>
      <c r="B20191" s="2" t="str">
        <f>REPLACE(A20191, 1, 1, "")</f>
        <v>4200002726202506146951698293</v>
      </c>
      <c r="C20191">
        <v>4.99</v>
      </c>
      <c r="D20191" s="1">
        <v>45822.858506944445</v>
      </c>
    </row>
    <row r="20192" spans="1:4" x14ac:dyDescent="0.2">
      <c r="A20192" s="2" t="s">
        <v>20192</v>
      </c>
      <c r="B20192" s="2" t="str">
        <f>REPLACE(A20192, 1, 1, "")</f>
        <v>4200002646202506143076709891</v>
      </c>
      <c r="C20192">
        <v>4.99</v>
      </c>
      <c r="D20192" s="1">
        <v>45822.850729166668</v>
      </c>
    </row>
    <row r="20193" spans="1:4" x14ac:dyDescent="0.2">
      <c r="A20193" s="2" t="s">
        <v>20193</v>
      </c>
      <c r="B20193" s="2" t="str">
        <f>REPLACE(A20193, 1, 1, "")</f>
        <v>4200002643202506144827319743</v>
      </c>
      <c r="C20193">
        <v>4.99</v>
      </c>
      <c r="D20193" s="1">
        <v>45822.84447916667</v>
      </c>
    </row>
    <row r="20194" spans="1:4" x14ac:dyDescent="0.2">
      <c r="A20194" s="2" t="s">
        <v>20194</v>
      </c>
      <c r="B20194" s="2" t="str">
        <f>REPLACE(A20194, 1, 1, "")</f>
        <v>4200002634202506149725328282</v>
      </c>
      <c r="C20194">
        <v>4.99</v>
      </c>
      <c r="D20194" s="1">
        <v>45822.843252314815</v>
      </c>
    </row>
    <row r="20195" spans="1:4" x14ac:dyDescent="0.2">
      <c r="A20195" s="2" t="s">
        <v>20195</v>
      </c>
      <c r="B20195" s="2" t="str">
        <f>REPLACE(A20195, 1, 1, "")</f>
        <v>4200002645202506143165695461</v>
      </c>
      <c r="C20195">
        <v>4.99</v>
      </c>
      <c r="D20195" s="1">
        <v>45822.840752314813</v>
      </c>
    </row>
    <row r="20196" spans="1:4" x14ac:dyDescent="0.2">
      <c r="A20196" s="2" t="s">
        <v>20196</v>
      </c>
      <c r="B20196" s="2" t="str">
        <f>REPLACE(A20196, 1, 1, "")</f>
        <v>4200002730202506146912735295</v>
      </c>
      <c r="C20196">
        <v>4.99</v>
      </c>
      <c r="D20196" s="1">
        <v>45822.836828703701</v>
      </c>
    </row>
    <row r="20197" spans="1:4" x14ac:dyDescent="0.2">
      <c r="A20197" s="2" t="s">
        <v>20197</v>
      </c>
      <c r="B20197" s="2" t="str">
        <f>REPLACE(A20197, 1, 1, "")</f>
        <v>4200002663202506142505246389</v>
      </c>
      <c r="C20197">
        <v>4.99</v>
      </c>
      <c r="D20197" s="1">
        <v>45822.835532407407</v>
      </c>
    </row>
    <row r="20198" spans="1:4" x14ac:dyDescent="0.2">
      <c r="A20198" s="2" t="s">
        <v>20198</v>
      </c>
      <c r="B20198" s="2" t="str">
        <f>REPLACE(A20198, 1, 1, "")</f>
        <v>4200002651202506149552611511</v>
      </c>
      <c r="C20198">
        <v>4.99</v>
      </c>
      <c r="D20198" s="1">
        <v>45822.834108796298</v>
      </c>
    </row>
    <row r="20199" spans="1:4" x14ac:dyDescent="0.2">
      <c r="A20199" s="2" t="s">
        <v>20199</v>
      </c>
      <c r="B20199" s="2" t="str">
        <f>REPLACE(A20199, 1, 1, "")</f>
        <v>4200002654202506144249786019</v>
      </c>
      <c r="C20199">
        <v>4.99</v>
      </c>
      <c r="D20199" s="1">
        <v>45822.832291666666</v>
      </c>
    </row>
    <row r="20200" spans="1:4" x14ac:dyDescent="0.2">
      <c r="A20200" s="2" t="s">
        <v>20200</v>
      </c>
      <c r="B20200" s="2" t="str">
        <f>REPLACE(A20200, 1, 1, "")</f>
        <v>4200002642202506147972347328</v>
      </c>
      <c r="C20200">
        <v>4.99</v>
      </c>
      <c r="D20200" s="1">
        <v>45822.829652777778</v>
      </c>
    </row>
    <row r="20201" spans="1:4" x14ac:dyDescent="0.2">
      <c r="A20201" s="2" t="s">
        <v>20201</v>
      </c>
      <c r="B20201" s="2" t="str">
        <f>REPLACE(A20201, 1, 1, "")</f>
        <v>4200002733202506141420780206</v>
      </c>
      <c r="C20201">
        <v>4.99</v>
      </c>
      <c r="D20201" s="1">
        <v>45822.820543981485</v>
      </c>
    </row>
    <row r="20202" spans="1:4" x14ac:dyDescent="0.2">
      <c r="A20202" s="2" t="s">
        <v>20202</v>
      </c>
      <c r="B20202" s="2" t="str">
        <f>REPLACE(A20202, 1, 1, "")</f>
        <v>4200002743202506142831977524</v>
      </c>
      <c r="C20202">
        <v>599</v>
      </c>
      <c r="D20202" s="1">
        <v>45822.817476851851</v>
      </c>
    </row>
    <row r="20203" spans="1:4" x14ac:dyDescent="0.2">
      <c r="A20203" s="2" t="s">
        <v>20203</v>
      </c>
      <c r="B20203" s="2" t="str">
        <f>REPLACE(A20203, 1, 1, "")</f>
        <v>4200002718202506147109243234</v>
      </c>
      <c r="C20203">
        <v>4.99</v>
      </c>
      <c r="D20203" s="1">
        <v>45822.816087962965</v>
      </c>
    </row>
    <row r="20204" spans="1:4" x14ac:dyDescent="0.2">
      <c r="A20204" s="2" t="s">
        <v>20204</v>
      </c>
      <c r="B20204" s="2" t="str">
        <f>REPLACE(A20204, 1, 1, "")</f>
        <v>4200002733202506144181569856</v>
      </c>
      <c r="C20204">
        <v>4.99</v>
      </c>
      <c r="D20204" s="1">
        <v>45822.810115740744</v>
      </c>
    </row>
    <row r="20205" spans="1:4" x14ac:dyDescent="0.2">
      <c r="A20205" s="2" t="s">
        <v>20205</v>
      </c>
      <c r="B20205" s="2" t="str">
        <f>REPLACE(A20205, 1, 1, "")</f>
        <v>4200002643202506149453660448</v>
      </c>
      <c r="C20205">
        <v>4.99</v>
      </c>
      <c r="D20205" s="1">
        <v>45822.806435185186</v>
      </c>
    </row>
    <row r="20206" spans="1:4" x14ac:dyDescent="0.2">
      <c r="A20206" s="2" t="s">
        <v>20206</v>
      </c>
      <c r="B20206" s="2" t="str">
        <f>REPLACE(A20206, 1, 1, "")</f>
        <v>4200002727202506144886219613</v>
      </c>
      <c r="C20206">
        <v>4.99</v>
      </c>
      <c r="D20206" s="1">
        <v>45822.805925925924</v>
      </c>
    </row>
    <row r="20207" spans="1:4" x14ac:dyDescent="0.2">
      <c r="A20207" s="2" t="s">
        <v>20207</v>
      </c>
      <c r="B20207" s="2" t="str">
        <f>REPLACE(A20207, 1, 1, "")</f>
        <v>4200002725202506147555664233</v>
      </c>
      <c r="C20207">
        <v>4.99</v>
      </c>
      <c r="D20207" s="1">
        <v>45822.805150462962</v>
      </c>
    </row>
    <row r="20208" spans="1:4" x14ac:dyDescent="0.2">
      <c r="A20208" s="2" t="s">
        <v>20208</v>
      </c>
      <c r="B20208" s="2" t="str">
        <f>REPLACE(A20208, 1, 1, "")</f>
        <v>4200002735202506143754233287</v>
      </c>
      <c r="C20208">
        <v>4.99</v>
      </c>
      <c r="D20208" s="1">
        <v>45822.803703703707</v>
      </c>
    </row>
    <row r="20209" spans="1:4" x14ac:dyDescent="0.2">
      <c r="A20209" s="2" t="s">
        <v>20209</v>
      </c>
      <c r="B20209" s="2" t="str">
        <f>REPLACE(A20209, 1, 1, "")</f>
        <v>4200002736202506143852645060</v>
      </c>
      <c r="C20209">
        <v>4.99</v>
      </c>
      <c r="D20209" s="1">
        <v>45822.800127314818</v>
      </c>
    </row>
    <row r="20210" spans="1:4" x14ac:dyDescent="0.2">
      <c r="A20210" s="2" t="s">
        <v>20210</v>
      </c>
      <c r="B20210" s="2" t="str">
        <f>REPLACE(A20210, 1, 1, "")</f>
        <v>4200002655202506146363794251</v>
      </c>
      <c r="C20210">
        <v>4.99</v>
      </c>
      <c r="D20210" s="1">
        <v>45822.795983796299</v>
      </c>
    </row>
    <row r="20211" spans="1:4" x14ac:dyDescent="0.2">
      <c r="A20211" s="2" t="s">
        <v>20211</v>
      </c>
      <c r="B20211" s="2" t="str">
        <f>REPLACE(A20211, 1, 1, "")</f>
        <v>4200002738202506146650664542</v>
      </c>
      <c r="C20211">
        <v>4.99</v>
      </c>
      <c r="D20211" s="1">
        <v>45822.794027777774</v>
      </c>
    </row>
    <row r="20212" spans="1:4" x14ac:dyDescent="0.2">
      <c r="A20212" s="2" t="s">
        <v>20212</v>
      </c>
      <c r="B20212" s="2" t="str">
        <f>REPLACE(A20212, 1, 1, "")</f>
        <v>4200002739202506147643428122</v>
      </c>
      <c r="C20212">
        <v>4.99</v>
      </c>
      <c r="D20212" s="1">
        <v>45822.792615740742</v>
      </c>
    </row>
    <row r="20213" spans="1:4" x14ac:dyDescent="0.2">
      <c r="A20213" s="2" t="s">
        <v>20213</v>
      </c>
      <c r="B20213" s="2" t="str">
        <f>REPLACE(A20213, 1, 1, "")</f>
        <v>4200002662202506142466173733</v>
      </c>
      <c r="C20213">
        <v>4.99</v>
      </c>
      <c r="D20213" s="1">
        <v>45822.788402777776</v>
      </c>
    </row>
    <row r="20214" spans="1:4" x14ac:dyDescent="0.2">
      <c r="A20214" s="2" t="s">
        <v>20214</v>
      </c>
      <c r="B20214" s="2" t="str">
        <f>REPLACE(A20214, 1, 1, "")</f>
        <v>4200002657202506143413876036</v>
      </c>
      <c r="C20214">
        <v>4.99</v>
      </c>
      <c r="D20214" s="1">
        <v>45822.787627314814</v>
      </c>
    </row>
    <row r="20215" spans="1:4" x14ac:dyDescent="0.2">
      <c r="A20215" s="2" t="s">
        <v>20215</v>
      </c>
      <c r="B20215" s="2" t="str">
        <f>REPLACE(A20215, 1, 1, "")</f>
        <v>4200002644202506144713648218</v>
      </c>
      <c r="C20215">
        <v>4.99</v>
      </c>
      <c r="D20215" s="1">
        <v>45822.783750000002</v>
      </c>
    </row>
    <row r="20216" spans="1:4" x14ac:dyDescent="0.2">
      <c r="A20216" s="2" t="s">
        <v>20216</v>
      </c>
      <c r="B20216" s="2" t="str">
        <f>REPLACE(A20216, 1, 1, "")</f>
        <v>4200002726202506149114672152</v>
      </c>
      <c r="C20216">
        <v>4.99</v>
      </c>
      <c r="D20216" s="1">
        <v>45822.778807870367</v>
      </c>
    </row>
    <row r="20217" spans="1:4" x14ac:dyDescent="0.2">
      <c r="A20217" s="2" t="s">
        <v>20217</v>
      </c>
      <c r="B20217" s="2" t="str">
        <f>REPLACE(A20217, 1, 1, "")</f>
        <v>4200002718202506142551827792</v>
      </c>
      <c r="C20217">
        <v>4.99</v>
      </c>
      <c r="D20217" s="1">
        <v>45822.776782407411</v>
      </c>
    </row>
    <row r="20218" spans="1:4" x14ac:dyDescent="0.2">
      <c r="A20218" s="2" t="s">
        <v>20218</v>
      </c>
      <c r="B20218" s="2" t="str">
        <f>REPLACE(A20218, 1, 1, "")</f>
        <v>4200002665202506141493637752</v>
      </c>
      <c r="C20218">
        <v>4.99</v>
      </c>
      <c r="D20218" s="1">
        <v>45822.775613425925</v>
      </c>
    </row>
    <row r="20219" spans="1:4" x14ac:dyDescent="0.2">
      <c r="A20219" s="2" t="s">
        <v>20219</v>
      </c>
      <c r="B20219" s="2" t="str">
        <f>REPLACE(A20219, 1, 1, "")</f>
        <v>4200002638202506143495600840</v>
      </c>
      <c r="C20219">
        <v>4.99</v>
      </c>
      <c r="D20219" s="1">
        <v>45822.774837962963</v>
      </c>
    </row>
    <row r="20220" spans="1:4" x14ac:dyDescent="0.2">
      <c r="A20220" s="2" t="s">
        <v>20220</v>
      </c>
      <c r="B20220" s="2" t="str">
        <f>REPLACE(A20220, 1, 1, "")</f>
        <v>4200002741202506149710359667</v>
      </c>
      <c r="C20220">
        <v>4.99</v>
      </c>
      <c r="D20220" s="1">
        <v>45822.773564814815</v>
      </c>
    </row>
    <row r="20221" spans="1:4" x14ac:dyDescent="0.2">
      <c r="A20221" s="2" t="s">
        <v>20221</v>
      </c>
      <c r="B20221" s="2" t="str">
        <f>REPLACE(A20221, 1, 1, "")</f>
        <v>4200002638202506149633375048</v>
      </c>
      <c r="C20221">
        <v>4.99</v>
      </c>
      <c r="D20221" s="1">
        <v>45822.770868055559</v>
      </c>
    </row>
    <row r="20222" spans="1:4" x14ac:dyDescent="0.2">
      <c r="A20222" s="2" t="s">
        <v>20222</v>
      </c>
      <c r="B20222" s="2" t="str">
        <f>REPLACE(A20222, 1, 1, "")</f>
        <v>4200002722202506142096712376</v>
      </c>
      <c r="C20222">
        <v>4.99</v>
      </c>
      <c r="D20222" s="1">
        <v>45822.767453703702</v>
      </c>
    </row>
    <row r="20223" spans="1:4" x14ac:dyDescent="0.2">
      <c r="A20223" s="2" t="s">
        <v>20223</v>
      </c>
      <c r="B20223" s="2" t="str">
        <f>REPLACE(A20223, 1, 1, "")</f>
        <v>4200002717202506145570053262</v>
      </c>
      <c r="C20223">
        <v>4.99</v>
      </c>
      <c r="D20223" s="1">
        <v>45822.757916666669</v>
      </c>
    </row>
    <row r="20224" spans="1:4" x14ac:dyDescent="0.2">
      <c r="A20224" s="2" t="s">
        <v>20224</v>
      </c>
      <c r="B20224" s="2" t="str">
        <f>REPLACE(A20224, 1, 1, "")</f>
        <v>4200002655202506147484553576</v>
      </c>
      <c r="C20224">
        <v>4.99</v>
      </c>
      <c r="D20224" s="1">
        <v>45822.751134259262</v>
      </c>
    </row>
    <row r="20225" spans="1:4" x14ac:dyDescent="0.2">
      <c r="A20225" s="2" t="s">
        <v>20225</v>
      </c>
      <c r="B20225" s="2" t="str">
        <f>REPLACE(A20225, 1, 1, "")</f>
        <v>4200002730202506141811976859</v>
      </c>
      <c r="C20225">
        <v>4.99</v>
      </c>
      <c r="D20225" s="1">
        <v>45822.749479166669</v>
      </c>
    </row>
    <row r="20226" spans="1:4" x14ac:dyDescent="0.2">
      <c r="A20226" s="2" t="s">
        <v>20226</v>
      </c>
      <c r="B20226" s="2" t="str">
        <f>REPLACE(A20226, 1, 1, "")</f>
        <v>4200002659202506144038563244</v>
      </c>
      <c r="C20226">
        <v>4.99</v>
      </c>
      <c r="D20226" s="1">
        <v>45822.748460648145</v>
      </c>
    </row>
    <row r="20227" spans="1:4" x14ac:dyDescent="0.2">
      <c r="A20227" s="2" t="s">
        <v>20227</v>
      </c>
      <c r="B20227" s="2" t="str">
        <f>REPLACE(A20227, 1, 1, "")</f>
        <v>4200002726202506149981209533</v>
      </c>
      <c r="C20227">
        <v>4.99</v>
      </c>
      <c r="D20227" s="1">
        <v>45822.746678240743</v>
      </c>
    </row>
    <row r="20228" spans="1:4" x14ac:dyDescent="0.2">
      <c r="A20228" s="2" t="s">
        <v>20228</v>
      </c>
      <c r="B20228" s="2" t="str">
        <f>REPLACE(A20228, 1, 1, "")</f>
        <v>4200002668202506146790224157</v>
      </c>
      <c r="C20228">
        <v>4.99</v>
      </c>
      <c r="D20228" s="1">
        <v>45822.743969907409</v>
      </c>
    </row>
    <row r="20229" spans="1:4" x14ac:dyDescent="0.2">
      <c r="A20229" s="2" t="s">
        <v>20229</v>
      </c>
      <c r="B20229" s="2" t="str">
        <f>REPLACE(A20229, 1, 1, "")</f>
        <v>4200002663202506142556041629</v>
      </c>
      <c r="C20229">
        <v>4.99</v>
      </c>
      <c r="D20229" s="1">
        <v>45822.73909722222</v>
      </c>
    </row>
    <row r="20230" spans="1:4" x14ac:dyDescent="0.2">
      <c r="A20230" s="2" t="s">
        <v>20230</v>
      </c>
      <c r="B20230" s="2" t="str">
        <f>REPLACE(A20230, 1, 1, "")</f>
        <v>4200002722202506149713845894</v>
      </c>
      <c r="C20230">
        <v>4.99</v>
      </c>
      <c r="D20230" s="1">
        <v>45822.738275462965</v>
      </c>
    </row>
    <row r="20231" spans="1:4" x14ac:dyDescent="0.2">
      <c r="A20231" s="2" t="s">
        <v>20231</v>
      </c>
      <c r="B20231" s="2" t="str">
        <f>REPLACE(A20231, 1, 1, "")</f>
        <v>4200002666202506144502896723</v>
      </c>
      <c r="C20231">
        <v>4.99</v>
      </c>
      <c r="D20231" s="1">
        <v>45822.735393518517</v>
      </c>
    </row>
    <row r="20232" spans="1:4" x14ac:dyDescent="0.2">
      <c r="A20232" s="2" t="s">
        <v>20232</v>
      </c>
      <c r="B20232" s="2" t="str">
        <f>REPLACE(A20232, 1, 1, "")</f>
        <v>4200002651202506140461925738</v>
      </c>
      <c r="C20232">
        <v>4.99</v>
      </c>
      <c r="D20232" s="1">
        <v>45822.732511574075</v>
      </c>
    </row>
    <row r="20233" spans="1:4" x14ac:dyDescent="0.2">
      <c r="A20233" s="2" t="s">
        <v>20233</v>
      </c>
      <c r="B20233" s="2" t="str">
        <f>REPLACE(A20233, 1, 1, "")</f>
        <v>4200002743202506148073305154</v>
      </c>
      <c r="C20233">
        <v>4.99</v>
      </c>
      <c r="D20233" s="1">
        <v>45822.724710648145</v>
      </c>
    </row>
    <row r="20234" spans="1:4" x14ac:dyDescent="0.2">
      <c r="A20234" s="2" t="s">
        <v>20234</v>
      </c>
      <c r="B20234" s="2" t="str">
        <f>REPLACE(A20234, 1, 1, "")</f>
        <v>4200002728202506144602849323</v>
      </c>
      <c r="C20234">
        <v>4.99</v>
      </c>
      <c r="D20234" s="1">
        <v>45822.721388888887</v>
      </c>
    </row>
    <row r="20235" spans="1:4" x14ac:dyDescent="0.2">
      <c r="A20235" s="2" t="s">
        <v>20235</v>
      </c>
      <c r="B20235" s="2" t="str">
        <f>REPLACE(A20235, 1, 1, "")</f>
        <v>4200002722202506148120821326</v>
      </c>
      <c r="C20235">
        <v>4.99</v>
      </c>
      <c r="D20235" s="1">
        <v>45822.710081018522</v>
      </c>
    </row>
    <row r="20236" spans="1:4" x14ac:dyDescent="0.2">
      <c r="A20236" s="2" t="s">
        <v>20236</v>
      </c>
      <c r="B20236" s="2" t="str">
        <f>REPLACE(A20236, 1, 1, "")</f>
        <v>4200002721202506141635944800</v>
      </c>
      <c r="C20236">
        <v>4.99</v>
      </c>
      <c r="D20236" s="1">
        <v>45822.709548611114</v>
      </c>
    </row>
    <row r="20237" spans="1:4" x14ac:dyDescent="0.2">
      <c r="A20237" s="2" t="s">
        <v>20237</v>
      </c>
      <c r="B20237" s="2" t="str">
        <f>REPLACE(A20237, 1, 1, "")</f>
        <v>4200002646202506140048172714</v>
      </c>
      <c r="C20237">
        <v>4.99</v>
      </c>
      <c r="D20237" s="1">
        <v>45822.708368055559</v>
      </c>
    </row>
    <row r="20238" spans="1:4" x14ac:dyDescent="0.2">
      <c r="A20238" s="2" t="s">
        <v>20238</v>
      </c>
      <c r="B20238" s="2" t="str">
        <f>REPLACE(A20238, 1, 1, "")</f>
        <v>4200002635202506144302768512</v>
      </c>
      <c r="C20238">
        <v>4.99</v>
      </c>
      <c r="D20238" s="1">
        <v>45822.707696759258</v>
      </c>
    </row>
    <row r="20239" spans="1:4" x14ac:dyDescent="0.2">
      <c r="A20239" s="2" t="s">
        <v>20239</v>
      </c>
      <c r="B20239" s="2" t="str">
        <f>REPLACE(A20239, 1, 1, "")</f>
        <v>4200002660202506143042290659</v>
      </c>
      <c r="C20239">
        <v>4.99</v>
      </c>
      <c r="D20239" s="1">
        <v>45822.704675925925</v>
      </c>
    </row>
    <row r="20240" spans="1:4" x14ac:dyDescent="0.2">
      <c r="A20240" s="2" t="s">
        <v>20240</v>
      </c>
      <c r="B20240" s="2" t="str">
        <f>REPLACE(A20240, 1, 1, "")</f>
        <v>4200002635202506141090715636</v>
      </c>
      <c r="C20240">
        <v>4.99</v>
      </c>
      <c r="D20240" s="1">
        <v>45822.702372685184</v>
      </c>
    </row>
    <row r="20241" spans="1:4" x14ac:dyDescent="0.2">
      <c r="A20241" s="2" t="s">
        <v>20241</v>
      </c>
      <c r="B20241" s="2" t="str">
        <f>REPLACE(A20241, 1, 1, "")</f>
        <v>4200002637202506141681520343</v>
      </c>
      <c r="C20241">
        <v>4.99</v>
      </c>
      <c r="D20241" s="1">
        <v>45822.702048611114</v>
      </c>
    </row>
    <row r="20242" spans="1:4" x14ac:dyDescent="0.2">
      <c r="A20242" s="2" t="s">
        <v>20242</v>
      </c>
      <c r="B20242" s="2" t="str">
        <f>REPLACE(A20242, 1, 1, "")</f>
        <v>4200002651202506149151447632</v>
      </c>
      <c r="C20242">
        <v>4.99</v>
      </c>
      <c r="D20242" s="1">
        <v>45822.700810185182</v>
      </c>
    </row>
    <row r="20243" spans="1:4" x14ac:dyDescent="0.2">
      <c r="A20243" s="2" t="s">
        <v>20243</v>
      </c>
      <c r="B20243" s="2" t="str">
        <f>REPLACE(A20243, 1, 1, "")</f>
        <v>4200002738202506147016100521</v>
      </c>
      <c r="C20243">
        <v>4.99</v>
      </c>
      <c r="D20243" s="1">
        <v>45822.698923611111</v>
      </c>
    </row>
    <row r="20244" spans="1:4" x14ac:dyDescent="0.2">
      <c r="A20244" s="2" t="s">
        <v>20244</v>
      </c>
      <c r="B20244" s="2" t="str">
        <f>REPLACE(A20244, 1, 1, "")</f>
        <v>4200002668202506146100779727</v>
      </c>
      <c r="C20244">
        <v>4.99</v>
      </c>
      <c r="D20244" s="1">
        <v>45822.691608796296</v>
      </c>
    </row>
    <row r="20245" spans="1:4" x14ac:dyDescent="0.2">
      <c r="A20245" s="2" t="s">
        <v>20245</v>
      </c>
      <c r="B20245" s="2" t="str">
        <f>REPLACE(A20245, 1, 1, "")</f>
        <v>4200002726202506142104234010</v>
      </c>
      <c r="C20245">
        <v>4.99</v>
      </c>
      <c r="D20245" s="1">
        <v>45822.686006944445</v>
      </c>
    </row>
    <row r="20246" spans="1:4" x14ac:dyDescent="0.2">
      <c r="A20246" s="2" t="s">
        <v>20246</v>
      </c>
      <c r="B20246" s="2" t="str">
        <f>REPLACE(A20246, 1, 1, "")</f>
        <v>4200002654202506149065752243</v>
      </c>
      <c r="C20246">
        <v>4.99</v>
      </c>
      <c r="D20246" s="1">
        <v>45822.685983796298</v>
      </c>
    </row>
    <row r="20247" spans="1:4" x14ac:dyDescent="0.2">
      <c r="A20247" s="2" t="s">
        <v>20247</v>
      </c>
      <c r="B20247" s="2" t="str">
        <f>REPLACE(A20247, 1, 1, "")</f>
        <v>4200002646202506141531113466</v>
      </c>
      <c r="C20247">
        <v>4.99</v>
      </c>
      <c r="D20247" s="1">
        <v>45822.682754629626</v>
      </c>
    </row>
    <row r="20248" spans="1:4" x14ac:dyDescent="0.2">
      <c r="A20248" s="2" t="s">
        <v>20248</v>
      </c>
      <c r="B20248" s="2" t="str">
        <f>REPLACE(A20248, 1, 1, "")</f>
        <v>4200002643202506149350327740</v>
      </c>
      <c r="C20248">
        <v>4.99</v>
      </c>
      <c r="D20248" s="1">
        <v>45822.675347222219</v>
      </c>
    </row>
    <row r="20249" spans="1:4" x14ac:dyDescent="0.2">
      <c r="A20249" s="2" t="s">
        <v>20249</v>
      </c>
      <c r="B20249" s="2" t="str">
        <f>REPLACE(A20249, 1, 1, "")</f>
        <v>4200002641202506142981295688</v>
      </c>
      <c r="C20249">
        <v>4.99</v>
      </c>
      <c r="D20249" s="1">
        <v>45822.667256944442</v>
      </c>
    </row>
    <row r="20250" spans="1:4" x14ac:dyDescent="0.2">
      <c r="A20250" s="2" t="s">
        <v>20250</v>
      </c>
      <c r="B20250" s="2" t="str">
        <f>REPLACE(A20250, 1, 1, "")</f>
        <v>4200002657202506140735252347</v>
      </c>
      <c r="C20250">
        <v>4.99</v>
      </c>
      <c r="D20250" s="1">
        <v>45822.666863425926</v>
      </c>
    </row>
    <row r="20251" spans="1:4" x14ac:dyDescent="0.2">
      <c r="A20251" s="2" t="s">
        <v>20251</v>
      </c>
      <c r="B20251" s="2" t="str">
        <f>REPLACE(A20251, 1, 1, "")</f>
        <v>4200002641202506140155588732</v>
      </c>
      <c r="C20251">
        <v>4.99</v>
      </c>
      <c r="D20251" s="1">
        <v>45822.666354166664</v>
      </c>
    </row>
    <row r="20252" spans="1:4" x14ac:dyDescent="0.2">
      <c r="A20252" s="2" t="s">
        <v>20252</v>
      </c>
      <c r="B20252" s="2" t="str">
        <f>REPLACE(A20252, 1, 1, "")</f>
        <v>4200002640202506143618646667</v>
      </c>
      <c r="C20252">
        <v>4.99</v>
      </c>
      <c r="D20252" s="1">
        <v>45822.666215277779</v>
      </c>
    </row>
    <row r="20253" spans="1:4" x14ac:dyDescent="0.2">
      <c r="A20253" s="2" t="s">
        <v>20253</v>
      </c>
      <c r="B20253" s="2" t="str">
        <f>REPLACE(A20253, 1, 1, "")</f>
        <v>4200002662202506147891954066</v>
      </c>
      <c r="C20253">
        <v>4.99</v>
      </c>
      <c r="D20253" s="1">
        <v>45822.658310185187</v>
      </c>
    </row>
    <row r="20254" spans="1:4" x14ac:dyDescent="0.2">
      <c r="A20254" s="2" t="s">
        <v>20254</v>
      </c>
      <c r="B20254" s="2" t="str">
        <f>REPLACE(A20254, 1, 1, "")</f>
        <v>4200002663202506145057747189</v>
      </c>
      <c r="C20254">
        <v>4.99</v>
      </c>
      <c r="D20254" s="1">
        <v>45822.657638888886</v>
      </c>
    </row>
    <row r="20255" spans="1:4" x14ac:dyDescent="0.2">
      <c r="A20255" s="2" t="s">
        <v>20255</v>
      </c>
      <c r="B20255" s="2" t="str">
        <f>REPLACE(A20255, 1, 1, "")</f>
        <v>4200002650202506149472911702</v>
      </c>
      <c r="C20255">
        <v>4.99</v>
      </c>
      <c r="D20255" s="1">
        <v>45822.657465277778</v>
      </c>
    </row>
    <row r="20256" spans="1:4" x14ac:dyDescent="0.2">
      <c r="A20256" s="2" t="s">
        <v>20256</v>
      </c>
      <c r="B20256" s="2" t="str">
        <f>REPLACE(A20256, 1, 1, "")</f>
        <v>4200002646202506144491273381</v>
      </c>
      <c r="C20256">
        <v>4.99</v>
      </c>
      <c r="D20256" s="1">
        <v>45822.653379629628</v>
      </c>
    </row>
    <row r="20257" spans="1:4" x14ac:dyDescent="0.2">
      <c r="A20257" s="2" t="s">
        <v>20257</v>
      </c>
      <c r="B20257" s="2" t="str">
        <f>REPLACE(A20257, 1, 1, "")</f>
        <v>4200002640202506142578695543</v>
      </c>
      <c r="C20257">
        <v>4.99</v>
      </c>
      <c r="D20257" s="1">
        <v>45822.64880787037</v>
      </c>
    </row>
    <row r="20258" spans="1:4" x14ac:dyDescent="0.2">
      <c r="A20258" s="2" t="s">
        <v>20258</v>
      </c>
      <c r="B20258" s="2" t="str">
        <f>REPLACE(A20258, 1, 1, "")</f>
        <v>4200002725202506149255698726</v>
      </c>
      <c r="C20258">
        <v>4.99</v>
      </c>
      <c r="D20258" s="1">
        <v>45822.646215277775</v>
      </c>
    </row>
    <row r="20259" spans="1:4" x14ac:dyDescent="0.2">
      <c r="A20259" s="2" t="s">
        <v>20259</v>
      </c>
      <c r="B20259" s="2" t="str">
        <f>REPLACE(A20259, 1, 1, "")</f>
        <v>4200002651202506149865063893</v>
      </c>
      <c r="C20259">
        <v>4.99</v>
      </c>
      <c r="D20259" s="1">
        <v>45822.643796296295</v>
      </c>
    </row>
    <row r="20260" spans="1:4" x14ac:dyDescent="0.2">
      <c r="A20260" s="2" t="s">
        <v>20260</v>
      </c>
      <c r="B20260" s="2" t="str">
        <f>REPLACE(A20260, 1, 1, "")</f>
        <v>4200002650202506140050689223</v>
      </c>
      <c r="C20260">
        <v>4.99</v>
      </c>
      <c r="D20260" s="1">
        <v>45822.642118055555</v>
      </c>
    </row>
    <row r="20261" spans="1:4" x14ac:dyDescent="0.2">
      <c r="A20261" s="2" t="s">
        <v>20261</v>
      </c>
      <c r="B20261" s="2" t="str">
        <f>REPLACE(A20261, 1, 1, "")</f>
        <v>4200002741202506148082818652</v>
      </c>
      <c r="C20261">
        <v>4.99</v>
      </c>
      <c r="D20261" s="1">
        <v>45822.641099537039</v>
      </c>
    </row>
    <row r="20262" spans="1:4" x14ac:dyDescent="0.2">
      <c r="A20262" s="2" t="s">
        <v>20262</v>
      </c>
      <c r="B20262" s="2" t="str">
        <f>REPLACE(A20262, 1, 1, "")</f>
        <v>4200002718202506140422932950</v>
      </c>
      <c r="C20262">
        <v>4.99</v>
      </c>
      <c r="D20262" s="1">
        <v>45822.640694444446</v>
      </c>
    </row>
    <row r="20263" spans="1:4" x14ac:dyDescent="0.2">
      <c r="A20263" s="2" t="s">
        <v>20263</v>
      </c>
      <c r="B20263" s="2" t="str">
        <f>REPLACE(A20263, 1, 1, "")</f>
        <v>4200002639202506144670022015</v>
      </c>
      <c r="C20263">
        <v>4.99</v>
      </c>
      <c r="D20263" s="1">
        <v>45822.639074074075</v>
      </c>
    </row>
    <row r="20264" spans="1:4" x14ac:dyDescent="0.2">
      <c r="A20264" s="2" t="s">
        <v>20264</v>
      </c>
      <c r="B20264" s="2" t="str">
        <f>REPLACE(A20264, 1, 1, "")</f>
        <v>4200002739202506140273382215</v>
      </c>
      <c r="C20264">
        <v>4.99</v>
      </c>
      <c r="D20264" s="1">
        <v>45822.638391203705</v>
      </c>
    </row>
    <row r="20265" spans="1:4" x14ac:dyDescent="0.2">
      <c r="A20265" s="2" t="s">
        <v>20265</v>
      </c>
      <c r="B20265" s="2" t="str">
        <f>REPLACE(A20265, 1, 1, "")</f>
        <v>4200002651202506140988167589</v>
      </c>
      <c r="C20265">
        <v>4.99</v>
      </c>
      <c r="D20265" s="1">
        <v>45822.638009259259</v>
      </c>
    </row>
    <row r="20266" spans="1:4" x14ac:dyDescent="0.2">
      <c r="A20266" s="2" t="s">
        <v>20266</v>
      </c>
      <c r="B20266" s="2" t="str">
        <f>REPLACE(A20266, 1, 1, "")</f>
        <v>4200002744202506141979983597</v>
      </c>
      <c r="C20266">
        <v>4.99</v>
      </c>
      <c r="D20266" s="1">
        <v>45822.637662037036</v>
      </c>
    </row>
    <row r="20267" spans="1:4" x14ac:dyDescent="0.2">
      <c r="A20267" s="2" t="s">
        <v>20267</v>
      </c>
      <c r="B20267" s="2" t="str">
        <f>REPLACE(A20267, 1, 1, "")</f>
        <v>4200002651202506142248466958</v>
      </c>
      <c r="C20267">
        <v>4.99</v>
      </c>
      <c r="D20267" s="1">
        <v>45822.636284722219</v>
      </c>
    </row>
    <row r="20268" spans="1:4" x14ac:dyDescent="0.2">
      <c r="A20268" s="2" t="s">
        <v>20268</v>
      </c>
      <c r="B20268" s="2" t="str">
        <f>REPLACE(A20268, 1, 1, "")</f>
        <v>4200002645202506143880075908</v>
      </c>
      <c r="C20268">
        <v>4.99</v>
      </c>
      <c r="D20268" s="1">
        <v>45822.624965277777</v>
      </c>
    </row>
    <row r="20269" spans="1:4" x14ac:dyDescent="0.2">
      <c r="A20269" s="2" t="s">
        <v>20269</v>
      </c>
      <c r="B20269" s="2" t="str">
        <f>REPLACE(A20269, 1, 1, "")</f>
        <v>4200002647202506141314769781</v>
      </c>
      <c r="C20269">
        <v>4.99</v>
      </c>
      <c r="D20269" s="1">
        <v>45822.62059027778</v>
      </c>
    </row>
    <row r="20270" spans="1:4" x14ac:dyDescent="0.2">
      <c r="A20270" s="2" t="s">
        <v>20270</v>
      </c>
      <c r="B20270" s="2" t="str">
        <f>REPLACE(A20270, 1, 1, "")</f>
        <v>4200002647202506146399428333</v>
      </c>
      <c r="C20270">
        <v>4.99</v>
      </c>
      <c r="D20270" s="1">
        <v>45822.617604166669</v>
      </c>
    </row>
    <row r="20271" spans="1:4" x14ac:dyDescent="0.2">
      <c r="A20271" s="2" t="s">
        <v>20271</v>
      </c>
      <c r="B20271" s="2" t="str">
        <f>REPLACE(A20271, 1, 1, "")</f>
        <v>4200002724202506146218777901</v>
      </c>
      <c r="C20271">
        <v>4.99</v>
      </c>
      <c r="D20271" s="1">
        <v>45822.615671296298</v>
      </c>
    </row>
    <row r="20272" spans="1:4" x14ac:dyDescent="0.2">
      <c r="A20272" s="2" t="s">
        <v>20272</v>
      </c>
      <c r="B20272" s="2" t="str">
        <f>REPLACE(A20272, 1, 1, "")</f>
        <v>4200002719202506143727825637</v>
      </c>
      <c r="C20272">
        <v>4.99</v>
      </c>
      <c r="D20272" s="1">
        <v>45822.613321759258</v>
      </c>
    </row>
    <row r="20273" spans="1:4" x14ac:dyDescent="0.2">
      <c r="A20273" s="2" t="s">
        <v>20273</v>
      </c>
      <c r="B20273" s="2" t="str">
        <f>REPLACE(A20273, 1, 1, "")</f>
        <v>4200002731202506148080190907</v>
      </c>
      <c r="C20273">
        <v>4.99</v>
      </c>
      <c r="D20273" s="1">
        <v>45822.612870370373</v>
      </c>
    </row>
    <row r="20274" spans="1:4" x14ac:dyDescent="0.2">
      <c r="A20274" s="2" t="s">
        <v>20274</v>
      </c>
      <c r="B20274" s="2" t="str">
        <f>REPLACE(A20274, 1, 1, "")</f>
        <v>4200002720202506148260289624</v>
      </c>
      <c r="C20274">
        <v>4.99</v>
      </c>
      <c r="D20274" s="1">
        <v>45822.61241898148</v>
      </c>
    </row>
    <row r="20275" spans="1:4" x14ac:dyDescent="0.2">
      <c r="A20275" s="2" t="s">
        <v>20275</v>
      </c>
      <c r="B20275" s="2" t="str">
        <f>REPLACE(A20275, 1, 1, "")</f>
        <v>4200002643202506141991662269</v>
      </c>
      <c r="C20275">
        <v>4.99</v>
      </c>
      <c r="D20275" s="1">
        <v>45822.611064814817</v>
      </c>
    </row>
    <row r="20276" spans="1:4" x14ac:dyDescent="0.2">
      <c r="A20276" s="2" t="s">
        <v>20276</v>
      </c>
      <c r="B20276" s="2" t="str">
        <f>REPLACE(A20276, 1, 1, "")</f>
        <v>4200002733202506141691605846</v>
      </c>
      <c r="C20276">
        <v>4.99</v>
      </c>
      <c r="D20276" s="1">
        <v>45822.608263888891</v>
      </c>
    </row>
    <row r="20277" spans="1:4" x14ac:dyDescent="0.2">
      <c r="A20277" s="2" t="s">
        <v>20277</v>
      </c>
      <c r="B20277" s="2" t="str">
        <f>REPLACE(A20277, 1, 1, "")</f>
        <v>4200002728202506146193231626</v>
      </c>
      <c r="C20277">
        <v>4.99</v>
      </c>
      <c r="D20277" s="1">
        <v>45822.605763888889</v>
      </c>
    </row>
    <row r="20278" spans="1:4" x14ac:dyDescent="0.2">
      <c r="A20278" s="2" t="s">
        <v>20278</v>
      </c>
      <c r="B20278" s="2" t="str">
        <f>REPLACE(A20278, 1, 1, "")</f>
        <v>4200002653202506145577459876</v>
      </c>
      <c r="C20278">
        <v>4.99</v>
      </c>
      <c r="D20278" s="1">
        <v>45822.601145833331</v>
      </c>
    </row>
    <row r="20279" spans="1:4" x14ac:dyDescent="0.2">
      <c r="A20279" s="2" t="s">
        <v>20279</v>
      </c>
      <c r="B20279" s="2" t="str">
        <f>REPLACE(A20279, 1, 1, "")</f>
        <v>4200002725202506143170813739</v>
      </c>
      <c r="C20279">
        <v>4.99</v>
      </c>
      <c r="D20279" s="1">
        <v>45822.597662037035</v>
      </c>
    </row>
    <row r="20280" spans="1:4" x14ac:dyDescent="0.2">
      <c r="A20280" s="2" t="s">
        <v>20280</v>
      </c>
      <c r="B20280" s="2" t="str">
        <f>REPLACE(A20280, 1, 1, "")</f>
        <v>4200002733202506140484791378</v>
      </c>
      <c r="C20280">
        <v>4.99</v>
      </c>
      <c r="D20280" s="1">
        <v>45822.597615740742</v>
      </c>
    </row>
    <row r="20281" spans="1:4" x14ac:dyDescent="0.2">
      <c r="A20281" s="2" t="s">
        <v>20281</v>
      </c>
      <c r="B20281" s="2" t="str">
        <f>REPLACE(A20281, 1, 1, "")</f>
        <v>4200002662202506144060846848</v>
      </c>
      <c r="C20281">
        <v>4.99</v>
      </c>
      <c r="D20281" s="1">
        <v>45822.593240740738</v>
      </c>
    </row>
    <row r="20282" spans="1:4" x14ac:dyDescent="0.2">
      <c r="A20282" s="2" t="s">
        <v>20282</v>
      </c>
      <c r="B20282" s="2" t="str">
        <f>REPLACE(A20282, 1, 1, "")</f>
        <v>4200002641202506147695151428</v>
      </c>
      <c r="C20282">
        <v>4.99</v>
      </c>
      <c r="D20282" s="1">
        <v>45822.584548611114</v>
      </c>
    </row>
    <row r="20283" spans="1:4" x14ac:dyDescent="0.2">
      <c r="A20283" s="2" t="s">
        <v>20283</v>
      </c>
      <c r="B20283" s="2" t="str">
        <f>REPLACE(A20283, 1, 1, "")</f>
        <v>4200002636202506141495532275</v>
      </c>
      <c r="C20283">
        <v>4.99</v>
      </c>
      <c r="D20283" s="1">
        <v>45822.580381944441</v>
      </c>
    </row>
    <row r="20284" spans="1:4" x14ac:dyDescent="0.2">
      <c r="A20284" s="2" t="s">
        <v>20284</v>
      </c>
      <c r="B20284" s="2" t="str">
        <f>REPLACE(A20284, 1, 1, "")</f>
        <v>4200002643202506140949328140</v>
      </c>
      <c r="C20284">
        <v>4.99</v>
      </c>
      <c r="D20284" s="1">
        <v>45822.568090277775</v>
      </c>
    </row>
    <row r="20285" spans="1:4" x14ac:dyDescent="0.2">
      <c r="A20285" s="2" t="s">
        <v>20285</v>
      </c>
      <c r="B20285" s="2" t="str">
        <f>REPLACE(A20285, 1, 1, "")</f>
        <v>4200002646202506140885889790</v>
      </c>
      <c r="C20285">
        <v>4.99</v>
      </c>
      <c r="D20285" s="1">
        <v>45822.567916666667</v>
      </c>
    </row>
    <row r="20286" spans="1:4" x14ac:dyDescent="0.2">
      <c r="A20286" s="2" t="s">
        <v>20286</v>
      </c>
      <c r="B20286" s="2" t="str">
        <f>REPLACE(A20286, 1, 1, "")</f>
        <v>4200002740202506143219432753</v>
      </c>
      <c r="C20286">
        <v>4.99</v>
      </c>
      <c r="D20286" s="1">
        <v>45822.567465277774</v>
      </c>
    </row>
    <row r="20287" spans="1:4" x14ac:dyDescent="0.2">
      <c r="A20287" s="2" t="s">
        <v>20287</v>
      </c>
      <c r="B20287" s="2" t="str">
        <f>REPLACE(A20287, 1, 1, "")</f>
        <v>4200002649202506147587702196</v>
      </c>
      <c r="C20287">
        <v>599</v>
      </c>
      <c r="D20287" s="1">
        <v>45822.565613425926</v>
      </c>
    </row>
    <row r="20288" spans="1:4" x14ac:dyDescent="0.2">
      <c r="A20288" s="2" t="s">
        <v>20288</v>
      </c>
      <c r="B20288" s="2" t="str">
        <f>REPLACE(A20288, 1, 1, "")</f>
        <v>4200002649202506141342216447</v>
      </c>
      <c r="C20288">
        <v>4.99</v>
      </c>
      <c r="D20288" s="1">
        <v>45822.55673611111</v>
      </c>
    </row>
    <row r="20289" spans="1:4" x14ac:dyDescent="0.2">
      <c r="A20289" s="2" t="s">
        <v>20289</v>
      </c>
      <c r="B20289" s="2" t="str">
        <f>REPLACE(A20289, 1, 1, "")</f>
        <v>4200002718202506141355540299</v>
      </c>
      <c r="C20289">
        <v>4.99</v>
      </c>
      <c r="D20289" s="1">
        <v>45822.547812500001</v>
      </c>
    </row>
    <row r="20290" spans="1:4" x14ac:dyDescent="0.2">
      <c r="A20290" s="2" t="s">
        <v>20290</v>
      </c>
      <c r="B20290" s="2" t="str">
        <f>REPLACE(A20290, 1, 1, "")</f>
        <v>4200002635202506143397326623</v>
      </c>
      <c r="C20290">
        <v>4.99</v>
      </c>
      <c r="D20290" s="1">
        <v>45822.543275462966</v>
      </c>
    </row>
    <row r="20291" spans="1:4" x14ac:dyDescent="0.2">
      <c r="A20291" s="2" t="s">
        <v>20291</v>
      </c>
      <c r="B20291" s="2" t="str">
        <f>REPLACE(A20291, 1, 1, "")</f>
        <v>4200002739202506145861105632</v>
      </c>
      <c r="C20291">
        <v>4.99</v>
      </c>
      <c r="D20291" s="1">
        <v>45822.542743055557</v>
      </c>
    </row>
    <row r="20292" spans="1:4" x14ac:dyDescent="0.2">
      <c r="A20292" s="2" t="s">
        <v>20292</v>
      </c>
      <c r="B20292" s="2" t="str">
        <f>REPLACE(A20292, 1, 1, "")</f>
        <v>4200002729202506144795252066</v>
      </c>
      <c r="C20292">
        <v>4.99</v>
      </c>
      <c r="D20292" s="1">
        <v>45822.54146990741</v>
      </c>
    </row>
    <row r="20293" spans="1:4" x14ac:dyDescent="0.2">
      <c r="A20293" s="2" t="s">
        <v>20293</v>
      </c>
      <c r="B20293" s="2" t="str">
        <f>REPLACE(A20293, 1, 1, "")</f>
        <v>4200002639202506144450160742</v>
      </c>
      <c r="C20293">
        <v>4.99</v>
      </c>
      <c r="D20293" s="1">
        <v>45822.537210648145</v>
      </c>
    </row>
    <row r="20294" spans="1:4" x14ac:dyDescent="0.2">
      <c r="A20294" s="2" t="s">
        <v>20294</v>
      </c>
      <c r="B20294" s="2" t="str">
        <f>REPLACE(A20294, 1, 1, "")</f>
        <v>4200002718202506144804870765</v>
      </c>
      <c r="C20294">
        <v>4.99</v>
      </c>
      <c r="D20294" s="1">
        <v>45822.536736111113</v>
      </c>
    </row>
    <row r="20295" spans="1:4" x14ac:dyDescent="0.2">
      <c r="A20295" s="2" t="s">
        <v>20295</v>
      </c>
      <c r="B20295" s="2" t="str">
        <f>REPLACE(A20295, 1, 1, "")</f>
        <v>4200002633202506145896058326</v>
      </c>
      <c r="C20295">
        <v>4.99</v>
      </c>
      <c r="D20295" s="1">
        <v>45822.524629629632</v>
      </c>
    </row>
    <row r="20296" spans="1:4" x14ac:dyDescent="0.2">
      <c r="A20296" s="2" t="s">
        <v>20296</v>
      </c>
      <c r="B20296" s="2" t="str">
        <f>REPLACE(A20296, 1, 1, "")</f>
        <v>4200002718202506148572859639</v>
      </c>
      <c r="C20296">
        <v>4.99</v>
      </c>
      <c r="D20296" s="1">
        <v>45822.523333333331</v>
      </c>
    </row>
    <row r="20297" spans="1:4" x14ac:dyDescent="0.2">
      <c r="A20297" s="2" t="s">
        <v>20297</v>
      </c>
      <c r="B20297" s="2" t="str">
        <f>REPLACE(A20297, 1, 1, "")</f>
        <v>4200002729202506145854707881</v>
      </c>
      <c r="C20297">
        <v>4.99</v>
      </c>
      <c r="D20297" s="1">
        <v>45822.517789351848</v>
      </c>
    </row>
    <row r="20298" spans="1:4" x14ac:dyDescent="0.2">
      <c r="A20298" s="2" t="s">
        <v>20298</v>
      </c>
      <c r="B20298" s="2" t="str">
        <f>REPLACE(A20298, 1, 1, "")</f>
        <v>4200002736202506148090734781</v>
      </c>
      <c r="C20298">
        <v>4.99</v>
      </c>
      <c r="D20298" s="1">
        <v>45822.517222222225</v>
      </c>
    </row>
    <row r="20299" spans="1:4" x14ac:dyDescent="0.2">
      <c r="A20299" s="2" t="s">
        <v>20299</v>
      </c>
      <c r="B20299" s="2" t="str">
        <f>REPLACE(A20299, 1, 1, "")</f>
        <v>4200002653202506140881661119</v>
      </c>
      <c r="C20299">
        <v>4.99</v>
      </c>
      <c r="D20299" s="1">
        <v>45822.514606481483</v>
      </c>
    </row>
    <row r="20300" spans="1:4" x14ac:dyDescent="0.2">
      <c r="A20300" s="2" t="s">
        <v>20300</v>
      </c>
      <c r="B20300" s="2" t="str">
        <f>REPLACE(A20300, 1, 1, "")</f>
        <v>4200002744202506148380369638</v>
      </c>
      <c r="C20300">
        <v>4.99</v>
      </c>
      <c r="D20300" s="1">
        <v>45822.513807870368</v>
      </c>
    </row>
    <row r="20301" spans="1:4" x14ac:dyDescent="0.2">
      <c r="A20301" s="2" t="s">
        <v>20301</v>
      </c>
      <c r="B20301" s="2" t="str">
        <f>REPLACE(A20301, 1, 1, "")</f>
        <v>4200002740202506149173150730</v>
      </c>
      <c r="C20301">
        <v>4.99</v>
      </c>
      <c r="D20301" s="1">
        <v>45822.511990740742</v>
      </c>
    </row>
    <row r="20302" spans="1:4" x14ac:dyDescent="0.2">
      <c r="A20302" s="2" t="s">
        <v>20302</v>
      </c>
      <c r="B20302" s="2" t="str">
        <f>REPLACE(A20302, 1, 1, "")</f>
        <v>4200002641202506142471468211</v>
      </c>
      <c r="C20302">
        <v>4.99</v>
      </c>
      <c r="D20302" s="1">
        <v>45822.509942129633</v>
      </c>
    </row>
    <row r="20303" spans="1:4" x14ac:dyDescent="0.2">
      <c r="A20303" s="2" t="s">
        <v>20303</v>
      </c>
      <c r="B20303" s="2" t="str">
        <f>REPLACE(A20303, 1, 1, "")</f>
        <v>4200002663202506148738238311</v>
      </c>
      <c r="C20303">
        <v>4.99</v>
      </c>
      <c r="D20303" s="1">
        <v>45822.496064814812</v>
      </c>
    </row>
    <row r="20304" spans="1:4" x14ac:dyDescent="0.2">
      <c r="A20304" s="2" t="s">
        <v>20304</v>
      </c>
      <c r="B20304" s="2" t="str">
        <f>REPLACE(A20304, 1, 1, "")</f>
        <v>4200002654202506144439818392</v>
      </c>
      <c r="C20304">
        <v>4.99</v>
      </c>
      <c r="D20304" s="1">
        <v>45822.495567129627</v>
      </c>
    </row>
    <row r="20305" spans="1:4" x14ac:dyDescent="0.2">
      <c r="A20305" s="2" t="s">
        <v>20305</v>
      </c>
      <c r="B20305" s="2" t="str">
        <f>REPLACE(A20305, 1, 1, "")</f>
        <v>4200002730202506149075593887</v>
      </c>
      <c r="C20305">
        <v>4.99</v>
      </c>
      <c r="D20305" s="1">
        <v>45822.492604166669</v>
      </c>
    </row>
    <row r="20306" spans="1:4" x14ac:dyDescent="0.2">
      <c r="A20306" s="2" t="s">
        <v>20306</v>
      </c>
      <c r="B20306" s="2" t="str">
        <f>REPLACE(A20306, 1, 1, "")</f>
        <v>4200002738202506143029267508</v>
      </c>
      <c r="C20306">
        <v>4.99</v>
      </c>
      <c r="D20306" s="1">
        <v>45822.48846064815</v>
      </c>
    </row>
    <row r="20307" spans="1:4" x14ac:dyDescent="0.2">
      <c r="A20307" s="2" t="s">
        <v>20307</v>
      </c>
      <c r="B20307" s="2" t="str">
        <f>REPLACE(A20307, 1, 1, "")</f>
        <v>4200002739202506144660816947</v>
      </c>
      <c r="C20307">
        <v>4.99</v>
      </c>
      <c r="D20307" s="1">
        <v>45822.479004629633</v>
      </c>
    </row>
    <row r="20308" spans="1:4" x14ac:dyDescent="0.2">
      <c r="A20308" s="2" t="s">
        <v>20308</v>
      </c>
      <c r="B20308" s="2" t="str">
        <f>REPLACE(A20308, 1, 1, "")</f>
        <v>4200002729202506141881782069</v>
      </c>
      <c r="C20308">
        <v>4.99</v>
      </c>
      <c r="D20308" s="1">
        <v>45822.473194444443</v>
      </c>
    </row>
    <row r="20309" spans="1:4" x14ac:dyDescent="0.2">
      <c r="A20309" s="2" t="s">
        <v>20309</v>
      </c>
      <c r="B20309" s="2" t="str">
        <f>REPLACE(A20309, 1, 1, "")</f>
        <v>4200002726202506148128187027</v>
      </c>
      <c r="C20309">
        <v>4.99</v>
      </c>
      <c r="D20309" s="1">
        <v>45822.472233796296</v>
      </c>
    </row>
    <row r="20310" spans="1:4" x14ac:dyDescent="0.2">
      <c r="A20310" s="2" t="s">
        <v>20310</v>
      </c>
      <c r="B20310" s="2" t="str">
        <f>REPLACE(A20310, 1, 1, "")</f>
        <v>4200002662202506146954187394</v>
      </c>
      <c r="C20310">
        <v>4.99</v>
      </c>
      <c r="D20310" s="1">
        <v>45822.471331018518</v>
      </c>
    </row>
    <row r="20311" spans="1:4" x14ac:dyDescent="0.2">
      <c r="A20311" s="2" t="s">
        <v>20311</v>
      </c>
      <c r="B20311" s="2" t="str">
        <f>REPLACE(A20311, 1, 1, "")</f>
        <v>4200002720202506144914697811</v>
      </c>
      <c r="C20311">
        <v>4.99</v>
      </c>
      <c r="D20311" s="1">
        <v>45822.470682870371</v>
      </c>
    </row>
    <row r="20312" spans="1:4" x14ac:dyDescent="0.2">
      <c r="A20312" s="2" t="s">
        <v>20312</v>
      </c>
      <c r="B20312" s="2" t="str">
        <f>REPLACE(A20312, 1, 1, "")</f>
        <v>4200002644202506145974363342</v>
      </c>
      <c r="C20312">
        <v>4.99</v>
      </c>
      <c r="D20312" s="1">
        <v>45822.468993055554</v>
      </c>
    </row>
    <row r="20313" spans="1:4" x14ac:dyDescent="0.2">
      <c r="A20313" s="2" t="s">
        <v>20313</v>
      </c>
      <c r="B20313" s="2" t="str">
        <f>REPLACE(A20313, 1, 1, "")</f>
        <v>4200002638202506140752991737</v>
      </c>
      <c r="C20313">
        <v>4.99</v>
      </c>
      <c r="D20313" s="1">
        <v>45822.468414351853</v>
      </c>
    </row>
    <row r="20314" spans="1:4" x14ac:dyDescent="0.2">
      <c r="A20314" s="2" t="s">
        <v>20314</v>
      </c>
      <c r="B20314" s="2" t="str">
        <f>REPLACE(A20314, 1, 1, "")</f>
        <v>4200002640202506147920812181</v>
      </c>
      <c r="C20314">
        <v>4.99</v>
      </c>
      <c r="D20314" s="1">
        <v>45822.467997685184</v>
      </c>
    </row>
    <row r="20315" spans="1:4" x14ac:dyDescent="0.2">
      <c r="A20315" s="2" t="s">
        <v>20315</v>
      </c>
      <c r="B20315" s="2" t="str">
        <f>REPLACE(A20315, 1, 1, "")</f>
        <v>4200002657202506149812759043</v>
      </c>
      <c r="C20315">
        <v>4.99</v>
      </c>
      <c r="D20315" s="1">
        <v>45822.464409722219</v>
      </c>
    </row>
    <row r="20316" spans="1:4" x14ac:dyDescent="0.2">
      <c r="A20316" s="2" t="s">
        <v>20316</v>
      </c>
      <c r="B20316" s="2" t="str">
        <f>REPLACE(A20316, 1, 1, "")</f>
        <v>4200002635202506142004807471</v>
      </c>
      <c r="C20316">
        <v>4.99</v>
      </c>
      <c r="D20316" s="1">
        <v>45822.463946759257</v>
      </c>
    </row>
    <row r="20317" spans="1:4" x14ac:dyDescent="0.2">
      <c r="A20317" s="2" t="s">
        <v>20317</v>
      </c>
      <c r="B20317" s="2" t="str">
        <f>REPLACE(A20317, 1, 1, "")</f>
        <v>4200002662202506140208021474</v>
      </c>
      <c r="C20317">
        <v>4.99</v>
      </c>
      <c r="D20317" s="1">
        <v>45822.458634259259</v>
      </c>
    </row>
    <row r="20318" spans="1:4" x14ac:dyDescent="0.2">
      <c r="A20318" s="2" t="s">
        <v>20318</v>
      </c>
      <c r="B20318" s="2" t="str">
        <f>REPLACE(A20318, 1, 1, "")</f>
        <v>4200002665202506146052892226</v>
      </c>
      <c r="C20318">
        <v>4.99</v>
      </c>
      <c r="D20318" s="1">
        <v>45822.456192129626</v>
      </c>
    </row>
    <row r="20319" spans="1:4" x14ac:dyDescent="0.2">
      <c r="A20319" s="2" t="s">
        <v>20319</v>
      </c>
      <c r="B20319" s="2" t="str">
        <f>REPLACE(A20319, 1, 1, "")</f>
        <v>4200002646202506147908928648</v>
      </c>
      <c r="C20319">
        <v>4.99</v>
      </c>
      <c r="D20319" s="1">
        <v>45822.455266203702</v>
      </c>
    </row>
    <row r="20320" spans="1:4" x14ac:dyDescent="0.2">
      <c r="A20320" s="2" t="s">
        <v>20320</v>
      </c>
      <c r="B20320" s="2" t="str">
        <f>REPLACE(A20320, 1, 1, "")</f>
        <v>4200002650202506148988652823</v>
      </c>
      <c r="C20320">
        <v>4.99</v>
      </c>
      <c r="D20320" s="1">
        <v>45822.454363425924</v>
      </c>
    </row>
    <row r="20321" spans="1:4" x14ac:dyDescent="0.2">
      <c r="A20321" s="2" t="s">
        <v>20321</v>
      </c>
      <c r="B20321" s="2" t="str">
        <f>REPLACE(A20321, 1, 1, "")</f>
        <v>4200002633202506146386726694</v>
      </c>
      <c r="C20321">
        <v>4.99</v>
      </c>
      <c r="D20321" s="1">
        <v>45822.450057870374</v>
      </c>
    </row>
    <row r="20322" spans="1:4" x14ac:dyDescent="0.2">
      <c r="A20322" s="2" t="s">
        <v>20322</v>
      </c>
      <c r="B20322" s="2" t="str">
        <f>REPLACE(A20322, 1, 1, "")</f>
        <v>4200002649202506147562737164</v>
      </c>
      <c r="C20322">
        <v>4.99</v>
      </c>
      <c r="D20322" s="1">
        <v>45822.435682870368</v>
      </c>
    </row>
    <row r="20323" spans="1:4" x14ac:dyDescent="0.2">
      <c r="A20323" s="2" t="s">
        <v>20323</v>
      </c>
      <c r="B20323" s="2" t="str">
        <f>REPLACE(A20323, 1, 1, "")</f>
        <v>4200002742202506142999299110</v>
      </c>
      <c r="C20323">
        <v>4.99</v>
      </c>
      <c r="D20323" s="1">
        <v>45822.427303240744</v>
      </c>
    </row>
    <row r="20324" spans="1:4" x14ac:dyDescent="0.2">
      <c r="A20324" s="2" t="s">
        <v>20324</v>
      </c>
      <c r="B20324" s="2" t="str">
        <f>REPLACE(A20324, 1, 1, "")</f>
        <v>4200002637202506148561667140</v>
      </c>
      <c r="C20324">
        <v>4.99</v>
      </c>
      <c r="D20324" s="1">
        <v>45822.42690972222</v>
      </c>
    </row>
    <row r="20325" spans="1:4" x14ac:dyDescent="0.2">
      <c r="A20325" s="2" t="s">
        <v>20325</v>
      </c>
      <c r="B20325" s="2" t="str">
        <f>REPLACE(A20325, 1, 1, "")</f>
        <v>4200002656202506140125775988</v>
      </c>
      <c r="C20325">
        <v>4.99</v>
      </c>
      <c r="D20325" s="1">
        <v>45822.42527777778</v>
      </c>
    </row>
    <row r="20326" spans="1:4" x14ac:dyDescent="0.2">
      <c r="A20326" s="2" t="s">
        <v>20326</v>
      </c>
      <c r="B20326" s="2" t="str">
        <f>REPLACE(A20326, 1, 1, "")</f>
        <v>4200002649202506149192240129</v>
      </c>
      <c r="C20326">
        <v>4.99</v>
      </c>
      <c r="D20326" s="1">
        <v>45822.425196759257</v>
      </c>
    </row>
    <row r="20327" spans="1:4" x14ac:dyDescent="0.2">
      <c r="A20327" s="2" t="s">
        <v>20327</v>
      </c>
      <c r="B20327" s="2" t="str">
        <f>REPLACE(A20327, 1, 1, "")</f>
        <v>4200002652202506142229713916</v>
      </c>
      <c r="C20327">
        <v>4.99</v>
      </c>
      <c r="D20327" s="1">
        <v>45822.423506944448</v>
      </c>
    </row>
    <row r="20328" spans="1:4" x14ac:dyDescent="0.2">
      <c r="A20328" s="2" t="s">
        <v>20328</v>
      </c>
      <c r="B20328" s="2" t="str">
        <f>REPLACE(A20328, 1, 1, "")</f>
        <v>4200002660202506144799453779</v>
      </c>
      <c r="C20328">
        <v>4.99</v>
      </c>
      <c r="D20328" s="1">
        <v>45822.418020833335</v>
      </c>
    </row>
    <row r="20329" spans="1:4" x14ac:dyDescent="0.2">
      <c r="A20329" s="2" t="s">
        <v>20329</v>
      </c>
      <c r="B20329" s="2" t="str">
        <f>REPLACE(A20329, 1, 1, "")</f>
        <v>4200002730202506144150688883</v>
      </c>
      <c r="C20329">
        <v>4.99</v>
      </c>
      <c r="D20329" s="1">
        <v>45822.414976851855</v>
      </c>
    </row>
    <row r="20330" spans="1:4" x14ac:dyDescent="0.2">
      <c r="A20330" s="2" t="s">
        <v>20330</v>
      </c>
      <c r="B20330" s="2" t="str">
        <f>REPLACE(A20330, 1, 1, "")</f>
        <v>4200002734202506140627165583</v>
      </c>
      <c r="C20330">
        <v>4.99</v>
      </c>
      <c r="D20330" s="1">
        <v>45822.412708333337</v>
      </c>
    </row>
    <row r="20331" spans="1:4" x14ac:dyDescent="0.2">
      <c r="A20331" s="2" t="s">
        <v>20331</v>
      </c>
      <c r="B20331" s="2" t="str">
        <f>REPLACE(A20331, 1, 1, "")</f>
        <v>4200002667202506142877765500</v>
      </c>
      <c r="C20331">
        <v>4.99</v>
      </c>
      <c r="D20331" s="1">
        <v>45822.411956018521</v>
      </c>
    </row>
    <row r="20332" spans="1:4" x14ac:dyDescent="0.2">
      <c r="A20332" s="2" t="s">
        <v>20332</v>
      </c>
      <c r="B20332" s="2" t="str">
        <f>REPLACE(A20332, 1, 1, "")</f>
        <v>4200002663202506147680762303</v>
      </c>
      <c r="C20332">
        <v>4.99</v>
      </c>
      <c r="D20332" s="1">
        <v>45822.411608796298</v>
      </c>
    </row>
    <row r="20333" spans="1:4" x14ac:dyDescent="0.2">
      <c r="A20333" s="2" t="s">
        <v>20333</v>
      </c>
      <c r="B20333" s="2" t="str">
        <f>REPLACE(A20333, 1, 1, "")</f>
        <v>4200002732202506144727280752</v>
      </c>
      <c r="C20333">
        <v>4.99</v>
      </c>
      <c r="D20333" s="1">
        <v>45822.400393518517</v>
      </c>
    </row>
    <row r="20334" spans="1:4" x14ac:dyDescent="0.2">
      <c r="A20334" s="2" t="s">
        <v>20334</v>
      </c>
      <c r="B20334" s="2" t="str">
        <f>REPLACE(A20334, 1, 1, "")</f>
        <v>4200002641202506146177682385</v>
      </c>
      <c r="C20334">
        <v>4.99</v>
      </c>
      <c r="D20334" s="1">
        <v>45822.383958333332</v>
      </c>
    </row>
    <row r="20335" spans="1:4" x14ac:dyDescent="0.2">
      <c r="A20335" s="2" t="s">
        <v>20335</v>
      </c>
      <c r="B20335" s="2" t="str">
        <f>REPLACE(A20335, 1, 1, "")</f>
        <v>4200002720202506141703603159</v>
      </c>
      <c r="C20335">
        <v>4.99</v>
      </c>
      <c r="D20335" s="1">
        <v>45822.371793981481</v>
      </c>
    </row>
    <row r="20336" spans="1:4" x14ac:dyDescent="0.2">
      <c r="A20336" s="2" t="s">
        <v>20336</v>
      </c>
      <c r="B20336" s="2" t="str">
        <f>REPLACE(A20336, 1, 1, "")</f>
        <v>4200002633202506143907219162</v>
      </c>
      <c r="C20336">
        <v>4.99</v>
      </c>
      <c r="D20336" s="1">
        <v>45822.369768518518</v>
      </c>
    </row>
    <row r="20337" spans="1:4" x14ac:dyDescent="0.2">
      <c r="A20337" s="2" t="s">
        <v>20337</v>
      </c>
      <c r="B20337" s="2" t="str">
        <f>REPLACE(A20337, 1, 1, "")</f>
        <v>4200002665202506147419463291</v>
      </c>
      <c r="C20337">
        <v>4.99</v>
      </c>
      <c r="D20337" s="1">
        <v>45822.369618055556</v>
      </c>
    </row>
    <row r="20338" spans="1:4" x14ac:dyDescent="0.2">
      <c r="A20338" s="2" t="s">
        <v>20338</v>
      </c>
      <c r="B20338" s="2" t="str">
        <f>REPLACE(A20338, 1, 1, "")</f>
        <v>4200002645202506145576209939</v>
      </c>
      <c r="C20338">
        <v>4.99</v>
      </c>
      <c r="D20338" s="1">
        <v>45822.368125000001</v>
      </c>
    </row>
    <row r="20339" spans="1:4" x14ac:dyDescent="0.2">
      <c r="A20339" s="2" t="s">
        <v>20339</v>
      </c>
      <c r="B20339" s="2" t="str">
        <f>REPLACE(A20339, 1, 1, "")</f>
        <v>4200002644202506143333039512</v>
      </c>
      <c r="C20339">
        <v>4.99</v>
      </c>
      <c r="D20339" s="1">
        <v>45822.343101851853</v>
      </c>
    </row>
    <row r="20340" spans="1:4" x14ac:dyDescent="0.2">
      <c r="A20340" s="2" t="s">
        <v>20340</v>
      </c>
      <c r="B20340" s="2" t="str">
        <f>REPLACE(A20340, 1, 1, "")</f>
        <v>4200002641202506148089645846</v>
      </c>
      <c r="C20340">
        <v>4.99</v>
      </c>
      <c r="D20340" s="1">
        <v>45822.332245370373</v>
      </c>
    </row>
    <row r="20341" spans="1:4" x14ac:dyDescent="0.2">
      <c r="A20341" s="2" t="s">
        <v>20341</v>
      </c>
      <c r="B20341" s="2" t="str">
        <f>REPLACE(A20341, 1, 1, "")</f>
        <v>4200002642202506145200687715</v>
      </c>
      <c r="C20341">
        <v>4.99</v>
      </c>
      <c r="D20341" s="1">
        <v>45822.331053240741</v>
      </c>
    </row>
    <row r="20342" spans="1:4" x14ac:dyDescent="0.2">
      <c r="A20342" s="2" t="s">
        <v>20342</v>
      </c>
      <c r="B20342" s="2" t="str">
        <f>REPLACE(A20342, 1, 1, "")</f>
        <v>4200002634202506147833470928</v>
      </c>
      <c r="C20342">
        <v>4.99</v>
      </c>
      <c r="D20342" s="1">
        <v>45822.321111111109</v>
      </c>
    </row>
    <row r="20343" spans="1:4" x14ac:dyDescent="0.2">
      <c r="A20343" s="2" t="s">
        <v>20343</v>
      </c>
      <c r="B20343" s="2" t="str">
        <f>REPLACE(A20343, 1, 1, "")</f>
        <v>4200002717202506142601920913</v>
      </c>
      <c r="C20343">
        <v>4.99</v>
      </c>
      <c r="D20343" s="1">
        <v>45822.319641203707</v>
      </c>
    </row>
    <row r="20344" spans="1:4" x14ac:dyDescent="0.2">
      <c r="A20344" s="2" t="s">
        <v>20344</v>
      </c>
      <c r="B20344" s="2" t="str">
        <f>REPLACE(A20344, 1, 1, "")</f>
        <v>4200002646202506144741262280</v>
      </c>
      <c r="C20344">
        <v>4.99</v>
      </c>
      <c r="D20344" s="1">
        <v>45822.249525462961</v>
      </c>
    </row>
    <row r="20345" spans="1:4" x14ac:dyDescent="0.2">
      <c r="A20345" s="2" t="s">
        <v>20345</v>
      </c>
      <c r="B20345" s="2" t="str">
        <f>REPLACE(A20345, 1, 1, "")</f>
        <v>4200002727202506142732583839</v>
      </c>
      <c r="C20345">
        <v>4.99</v>
      </c>
      <c r="D20345" s="1">
        <v>45822.247361111113</v>
      </c>
    </row>
    <row r="20346" spans="1:4" x14ac:dyDescent="0.2">
      <c r="A20346" s="2" t="s">
        <v>20346</v>
      </c>
      <c r="B20346" s="2" t="str">
        <f>REPLACE(A20346, 1, 1, "")</f>
        <v>4200002656202506140895476591</v>
      </c>
      <c r="C20346">
        <v>4.99</v>
      </c>
      <c r="D20346" s="1">
        <v>45822.24255787037</v>
      </c>
    </row>
    <row r="20347" spans="1:4" x14ac:dyDescent="0.2">
      <c r="A20347" s="2" t="s">
        <v>20347</v>
      </c>
      <c r="B20347" s="2" t="str">
        <f>REPLACE(A20347, 1, 1, "")</f>
        <v>4200002733202506142732803088</v>
      </c>
      <c r="C20347">
        <v>4.99</v>
      </c>
      <c r="D20347" s="1">
        <v>45822.238576388889</v>
      </c>
    </row>
    <row r="20348" spans="1:4" x14ac:dyDescent="0.2">
      <c r="A20348" s="2" t="s">
        <v>20348</v>
      </c>
      <c r="B20348" s="2" t="str">
        <f>REPLACE(A20348, 1, 1, "")</f>
        <v>4200002645202506144439436257</v>
      </c>
      <c r="C20348">
        <v>4.99</v>
      </c>
      <c r="D20348" s="1">
        <v>45822.130115740743</v>
      </c>
    </row>
    <row r="20349" spans="1:4" x14ac:dyDescent="0.2">
      <c r="A20349" s="2" t="s">
        <v>20349</v>
      </c>
      <c r="B20349" s="2" t="str">
        <f>REPLACE(A20349, 1, 1, "")</f>
        <v>4200002666202506144174824344</v>
      </c>
      <c r="C20349">
        <v>4.99</v>
      </c>
      <c r="D20349" s="1">
        <v>45822.11755787037</v>
      </c>
    </row>
    <row r="20350" spans="1:4" x14ac:dyDescent="0.2">
      <c r="A20350" s="2" t="s">
        <v>20350</v>
      </c>
      <c r="B20350" s="2" t="str">
        <f>REPLACE(A20350, 1, 1, "")</f>
        <v>4200002665202506147852921263</v>
      </c>
      <c r="C20350">
        <v>4.99</v>
      </c>
      <c r="D20350" s="1">
        <v>45822.113518518519</v>
      </c>
    </row>
    <row r="20351" spans="1:4" x14ac:dyDescent="0.2">
      <c r="A20351" s="2" t="s">
        <v>20351</v>
      </c>
      <c r="B20351" s="2" t="str">
        <f>REPLACE(A20351, 1, 1, "")</f>
        <v>4200002637202506142715912887</v>
      </c>
      <c r="C20351">
        <v>4.99</v>
      </c>
      <c r="D20351" s="1">
        <v>45822.106122685182</v>
      </c>
    </row>
    <row r="20352" spans="1:4" x14ac:dyDescent="0.2">
      <c r="A20352" s="2" t="s">
        <v>20352</v>
      </c>
      <c r="B20352" s="2" t="str">
        <f>REPLACE(A20352, 1, 1, "")</f>
        <v>4200002725202506147464638558</v>
      </c>
      <c r="C20352">
        <v>4.99</v>
      </c>
      <c r="D20352" s="1">
        <v>45822.058379629627</v>
      </c>
    </row>
    <row r="20353" spans="1:4" x14ac:dyDescent="0.2">
      <c r="A20353" s="2" t="s">
        <v>20353</v>
      </c>
      <c r="B20353" s="2" t="str">
        <f>REPLACE(A20353, 1, 1, "")</f>
        <v>4200002739202506140290089002</v>
      </c>
      <c r="C20353">
        <v>4.99</v>
      </c>
      <c r="D20353" s="1">
        <v>45822.04896990741</v>
      </c>
    </row>
    <row r="20354" spans="1:4" x14ac:dyDescent="0.2">
      <c r="A20354" s="2" t="s">
        <v>20354</v>
      </c>
      <c r="B20354" s="2" t="str">
        <f>REPLACE(A20354, 1, 1, "")</f>
        <v>4200002718202506149259495879</v>
      </c>
      <c r="C20354">
        <v>4.99</v>
      </c>
      <c r="D20354" s="1">
        <v>45822.041041666664</v>
      </c>
    </row>
    <row r="20355" spans="1:4" x14ac:dyDescent="0.2">
      <c r="A20355" s="2" t="s">
        <v>20355</v>
      </c>
      <c r="B20355" s="2" t="str">
        <f>REPLACE(A20355, 1, 1, "")</f>
        <v>4200002744202506147635973565</v>
      </c>
      <c r="C20355">
        <v>4.99</v>
      </c>
      <c r="D20355" s="1">
        <v>45822.006458333337</v>
      </c>
    </row>
    <row r="20356" spans="1:4" x14ac:dyDescent="0.2">
      <c r="A20356" s="2" t="s">
        <v>20356</v>
      </c>
      <c r="B20356" s="2" t="str">
        <f>REPLACE(A20356, 1, 1, "")</f>
        <v>4200002666202506137879916776</v>
      </c>
      <c r="C20356">
        <v>4.99</v>
      </c>
      <c r="D20356" s="1">
        <v>45821.995555555557</v>
      </c>
    </row>
    <row r="20357" spans="1:4" x14ac:dyDescent="0.2">
      <c r="A20357" s="2" t="s">
        <v>20357</v>
      </c>
      <c r="B20357" s="2" t="str">
        <f>REPLACE(A20357, 1, 1, "")</f>
        <v>4200002651202506135986248314</v>
      </c>
      <c r="C20357">
        <v>4.99</v>
      </c>
      <c r="D20357" s="1">
        <v>45821.988310185188</v>
      </c>
    </row>
    <row r="20358" spans="1:4" x14ac:dyDescent="0.2">
      <c r="A20358" s="2" t="s">
        <v>20358</v>
      </c>
      <c r="B20358" s="2" t="str">
        <f>REPLACE(A20358, 1, 1, "")</f>
        <v>4200002742202506137147534680</v>
      </c>
      <c r="C20358">
        <v>4.99</v>
      </c>
      <c r="D20358" s="1">
        <v>45821.970625000002</v>
      </c>
    </row>
    <row r="20359" spans="1:4" x14ac:dyDescent="0.2">
      <c r="A20359" s="2" t="s">
        <v>20359</v>
      </c>
      <c r="B20359" s="2" t="str">
        <f>REPLACE(A20359, 1, 1, "")</f>
        <v>4200002634202506136260933251</v>
      </c>
      <c r="C20359">
        <v>4.99</v>
      </c>
      <c r="D20359" s="1">
        <v>45821.966851851852</v>
      </c>
    </row>
    <row r="20360" spans="1:4" x14ac:dyDescent="0.2">
      <c r="A20360" s="2" t="s">
        <v>20360</v>
      </c>
      <c r="B20360" s="2" t="str">
        <f>REPLACE(A20360, 1, 1, "")</f>
        <v>4200002638202506139112663076</v>
      </c>
      <c r="C20360">
        <v>4.99</v>
      </c>
      <c r="D20360" s="1">
        <v>45821.966504629629</v>
      </c>
    </row>
    <row r="20361" spans="1:4" x14ac:dyDescent="0.2">
      <c r="A20361" s="2" t="s">
        <v>20361</v>
      </c>
      <c r="B20361" s="2" t="str">
        <f>REPLACE(A20361, 1, 1, "")</f>
        <v>4200002744202506131885151002</v>
      </c>
      <c r="C20361">
        <v>4.99</v>
      </c>
      <c r="D20361" s="1">
        <v>45821.958761574075</v>
      </c>
    </row>
    <row r="20362" spans="1:4" x14ac:dyDescent="0.2">
      <c r="A20362" s="2" t="s">
        <v>20362</v>
      </c>
      <c r="B20362" s="2" t="str">
        <f>REPLACE(A20362, 1, 1, "")</f>
        <v>4200002730202506137708070373</v>
      </c>
      <c r="C20362">
        <v>4.99</v>
      </c>
      <c r="D20362" s="1">
        <v>45821.954062500001</v>
      </c>
    </row>
    <row r="20363" spans="1:4" x14ac:dyDescent="0.2">
      <c r="A20363" s="2" t="s">
        <v>20363</v>
      </c>
      <c r="B20363" s="2" t="str">
        <f>REPLACE(A20363, 1, 1, "")</f>
        <v>4200002733202506134417297054</v>
      </c>
      <c r="C20363">
        <v>4.99</v>
      </c>
      <c r="D20363" s="1">
        <v>45821.945474537039</v>
      </c>
    </row>
    <row r="20364" spans="1:4" x14ac:dyDescent="0.2">
      <c r="A20364" s="2" t="s">
        <v>20364</v>
      </c>
      <c r="B20364" s="2" t="str">
        <f>REPLACE(A20364, 1, 1, "")</f>
        <v>4200002664202506138193280190</v>
      </c>
      <c r="C20364">
        <v>4.99</v>
      </c>
      <c r="D20364" s="1">
        <v>45821.934224537035</v>
      </c>
    </row>
    <row r="20365" spans="1:4" x14ac:dyDescent="0.2">
      <c r="A20365" s="2" t="s">
        <v>20365</v>
      </c>
      <c r="B20365" s="2" t="str">
        <f>REPLACE(A20365, 1, 1, "")</f>
        <v>4200002654202506131316812048</v>
      </c>
      <c r="C20365">
        <v>4.99</v>
      </c>
      <c r="D20365" s="1">
        <v>45821.918807870374</v>
      </c>
    </row>
    <row r="20366" spans="1:4" x14ac:dyDescent="0.2">
      <c r="A20366" s="2" t="s">
        <v>20366</v>
      </c>
      <c r="B20366" s="2" t="str">
        <f>REPLACE(A20366, 1, 1, "")</f>
        <v>4200002667202506139079928942</v>
      </c>
      <c r="C20366">
        <v>4.99</v>
      </c>
      <c r="D20366" s="1">
        <v>45821.918368055558</v>
      </c>
    </row>
    <row r="20367" spans="1:4" x14ac:dyDescent="0.2">
      <c r="A20367" s="2" t="s">
        <v>20367</v>
      </c>
      <c r="B20367" s="2" t="str">
        <f>REPLACE(A20367, 1, 1, "")</f>
        <v>4200002739202506131987420083</v>
      </c>
      <c r="C20367">
        <v>599</v>
      </c>
      <c r="D20367" s="1">
        <v>45821.917233796295</v>
      </c>
    </row>
    <row r="20368" spans="1:4" x14ac:dyDescent="0.2">
      <c r="A20368" s="2" t="s">
        <v>20368</v>
      </c>
      <c r="B20368" s="2" t="str">
        <f>REPLACE(A20368, 1, 1, "")</f>
        <v>4200002664202506131464654498</v>
      </c>
      <c r="C20368">
        <v>4.99</v>
      </c>
      <c r="D20368" s="1">
        <v>45821.911192129628</v>
      </c>
    </row>
    <row r="20369" spans="1:4" x14ac:dyDescent="0.2">
      <c r="A20369" s="2" t="s">
        <v>20369</v>
      </c>
      <c r="B20369" s="2" t="str">
        <f>REPLACE(A20369, 1, 1, "")</f>
        <v>4200002641202506130992738014</v>
      </c>
      <c r="C20369">
        <v>4.99</v>
      </c>
      <c r="D20369" s="1">
        <v>45821.907488425924</v>
      </c>
    </row>
    <row r="20370" spans="1:4" x14ac:dyDescent="0.2">
      <c r="A20370" s="2" t="s">
        <v>20370</v>
      </c>
      <c r="B20370" s="2" t="str">
        <f>REPLACE(A20370, 1, 1, "")</f>
        <v>4200002723202506139953451396</v>
      </c>
      <c r="C20370">
        <v>4.99</v>
      </c>
      <c r="D20370" s="1">
        <v>45821.903379629628</v>
      </c>
    </row>
    <row r="20371" spans="1:4" x14ac:dyDescent="0.2">
      <c r="A20371" s="2" t="s">
        <v>20371</v>
      </c>
      <c r="B20371" s="2" t="str">
        <f>REPLACE(A20371, 1, 1, "")</f>
        <v>4200002640202506133604721638</v>
      </c>
      <c r="C20371">
        <v>4.99</v>
      </c>
      <c r="D20371" s="1">
        <v>45821.902951388889</v>
      </c>
    </row>
    <row r="20372" spans="1:4" x14ac:dyDescent="0.2">
      <c r="A20372" s="2" t="s">
        <v>20372</v>
      </c>
      <c r="B20372" s="2" t="str">
        <f>REPLACE(A20372, 1, 1, "")</f>
        <v>4200002721202506138610107662</v>
      </c>
      <c r="C20372">
        <v>4.99</v>
      </c>
      <c r="D20372" s="1">
        <v>45821.901365740741</v>
      </c>
    </row>
    <row r="20373" spans="1:4" x14ac:dyDescent="0.2">
      <c r="A20373" s="2" t="s">
        <v>20373</v>
      </c>
      <c r="B20373" s="2" t="str">
        <f>REPLACE(A20373, 1, 1, "")</f>
        <v>4200002722202506137777769759</v>
      </c>
      <c r="C20373">
        <v>4.99</v>
      </c>
      <c r="D20373" s="1">
        <v>45821.90084490741</v>
      </c>
    </row>
    <row r="20374" spans="1:4" x14ac:dyDescent="0.2">
      <c r="A20374" s="2" t="s">
        <v>20374</v>
      </c>
      <c r="B20374" s="2" t="str">
        <f>REPLACE(A20374, 1, 1, "")</f>
        <v>4200002651202506139867023182</v>
      </c>
      <c r="C20374">
        <v>4.99</v>
      </c>
      <c r="D20374" s="1">
        <v>45821.8984375</v>
      </c>
    </row>
    <row r="20375" spans="1:4" x14ac:dyDescent="0.2">
      <c r="A20375" s="2" t="s">
        <v>20375</v>
      </c>
      <c r="B20375" s="2" t="str">
        <f>REPLACE(A20375, 1, 1, "")</f>
        <v>4200002657202506131491963394</v>
      </c>
      <c r="C20375">
        <v>4.99</v>
      </c>
      <c r="D20375" s="1">
        <v>45821.896863425929</v>
      </c>
    </row>
    <row r="20376" spans="1:4" x14ac:dyDescent="0.2">
      <c r="A20376" s="2" t="s">
        <v>20376</v>
      </c>
      <c r="B20376" s="2" t="str">
        <f>REPLACE(A20376, 1, 1, "")</f>
        <v>4200002724202506134208601252</v>
      </c>
      <c r="C20376">
        <v>4.99</v>
      </c>
      <c r="D20376" s="1">
        <v>45821.892199074071</v>
      </c>
    </row>
    <row r="20377" spans="1:4" x14ac:dyDescent="0.2">
      <c r="A20377" s="2" t="s">
        <v>20377</v>
      </c>
      <c r="B20377" s="2" t="str">
        <f>REPLACE(A20377, 1, 1, "")</f>
        <v>4200002653202506130774584290</v>
      </c>
      <c r="C20377">
        <v>4.99</v>
      </c>
      <c r="D20377" s="1">
        <v>45821.887442129628</v>
      </c>
    </row>
    <row r="20378" spans="1:4" x14ac:dyDescent="0.2">
      <c r="A20378" s="2" t="s">
        <v>20378</v>
      </c>
      <c r="B20378" s="2" t="str">
        <f>REPLACE(A20378, 1, 1, "")</f>
        <v>4200002718202506139518105365</v>
      </c>
      <c r="C20378">
        <v>4.99</v>
      </c>
      <c r="D20378" s="1">
        <v>45821.887106481481</v>
      </c>
    </row>
    <row r="20379" spans="1:4" x14ac:dyDescent="0.2">
      <c r="A20379" s="2" t="s">
        <v>20379</v>
      </c>
      <c r="B20379" s="2" t="str">
        <f>REPLACE(A20379, 1, 1, "")</f>
        <v>4200002637202506134475040015</v>
      </c>
      <c r="C20379">
        <v>4.99</v>
      </c>
      <c r="D20379" s="1">
        <v>45821.886921296296</v>
      </c>
    </row>
    <row r="20380" spans="1:4" x14ac:dyDescent="0.2">
      <c r="A20380" s="2" t="s">
        <v>20380</v>
      </c>
      <c r="B20380" s="2" t="str">
        <f>REPLACE(A20380, 1, 1, "")</f>
        <v>4200002744202506137721671956</v>
      </c>
      <c r="C20380">
        <v>4.99</v>
      </c>
      <c r="D20380" s="1">
        <v>45821.886458333334</v>
      </c>
    </row>
    <row r="20381" spans="1:4" x14ac:dyDescent="0.2">
      <c r="A20381" s="2" t="s">
        <v>20381</v>
      </c>
      <c r="B20381" s="2" t="str">
        <f>REPLACE(A20381, 1, 1, "")</f>
        <v>4200002741202506138772253082</v>
      </c>
      <c r="C20381">
        <v>4.99</v>
      </c>
      <c r="D20381" s="1">
        <v>45821.885509259257</v>
      </c>
    </row>
    <row r="20382" spans="1:4" x14ac:dyDescent="0.2">
      <c r="A20382" s="2" t="s">
        <v>20382</v>
      </c>
      <c r="B20382" s="2" t="str">
        <f>REPLACE(A20382, 1, 1, "")</f>
        <v>4200002666202506138020526699</v>
      </c>
      <c r="C20382">
        <v>4.99</v>
      </c>
      <c r="D20382" s="1">
        <v>45821.883912037039</v>
      </c>
    </row>
    <row r="20383" spans="1:4" x14ac:dyDescent="0.2">
      <c r="A20383" s="2" t="s">
        <v>20383</v>
      </c>
      <c r="B20383" s="2" t="str">
        <f>REPLACE(A20383, 1, 1, "")</f>
        <v>4200002722202506131791181967</v>
      </c>
      <c r="C20383">
        <v>4.99</v>
      </c>
      <c r="D20383" s="1">
        <v>45821.878831018519</v>
      </c>
    </row>
    <row r="20384" spans="1:4" x14ac:dyDescent="0.2">
      <c r="A20384" s="2" t="s">
        <v>20384</v>
      </c>
      <c r="B20384" s="2" t="str">
        <f>REPLACE(A20384, 1, 1, "")</f>
        <v>4200002717202506138615303855</v>
      </c>
      <c r="C20384">
        <v>4.99</v>
      </c>
      <c r="D20384" s="1">
        <v>45821.877349537041</v>
      </c>
    </row>
    <row r="20385" spans="1:4" x14ac:dyDescent="0.2">
      <c r="A20385" s="2" t="s">
        <v>20385</v>
      </c>
      <c r="B20385" s="2" t="str">
        <f>REPLACE(A20385, 1, 1, "")</f>
        <v>4200002668202506132214052034</v>
      </c>
      <c r="C20385">
        <v>599</v>
      </c>
      <c r="D20385" s="1">
        <v>45821.876435185186</v>
      </c>
    </row>
    <row r="20386" spans="1:4" x14ac:dyDescent="0.2">
      <c r="A20386" s="2" t="s">
        <v>20386</v>
      </c>
      <c r="B20386" s="2" t="str">
        <f>REPLACE(A20386, 1, 1, "")</f>
        <v>4200002664202506130657840494</v>
      </c>
      <c r="C20386">
        <v>4.99</v>
      </c>
      <c r="D20386" s="1">
        <v>45821.87605324074</v>
      </c>
    </row>
    <row r="20387" spans="1:4" x14ac:dyDescent="0.2">
      <c r="A20387" s="2" t="s">
        <v>20387</v>
      </c>
      <c r="B20387" s="2" t="str">
        <f>REPLACE(A20387, 1, 1, "")</f>
        <v>4200002653202506135290891183</v>
      </c>
      <c r="C20387">
        <v>4.99</v>
      </c>
      <c r="D20387" s="1">
        <v>45821.871030092596</v>
      </c>
    </row>
    <row r="20388" spans="1:4" x14ac:dyDescent="0.2">
      <c r="A20388" s="2" t="s">
        <v>20388</v>
      </c>
      <c r="B20388" s="2" t="str">
        <f>REPLACE(A20388, 1, 1, "")</f>
        <v>4200002636202506134689781253</v>
      </c>
      <c r="C20388">
        <v>4.99</v>
      </c>
      <c r="D20388" s="1">
        <v>45821.86818287037</v>
      </c>
    </row>
    <row r="20389" spans="1:4" x14ac:dyDescent="0.2">
      <c r="A20389" s="2" t="s">
        <v>20389</v>
      </c>
      <c r="B20389" s="2" t="str">
        <f>REPLACE(A20389, 1, 1, "")</f>
        <v>4200002740202506139352348084</v>
      </c>
      <c r="C20389">
        <v>4.99</v>
      </c>
      <c r="D20389" s="1">
        <v>45821.866736111115</v>
      </c>
    </row>
    <row r="20390" spans="1:4" x14ac:dyDescent="0.2">
      <c r="A20390" s="2" t="s">
        <v>20390</v>
      </c>
      <c r="B20390" s="2" t="str">
        <f>REPLACE(A20390, 1, 1, "")</f>
        <v>4200002735202506139378459995</v>
      </c>
      <c r="C20390">
        <v>4.99</v>
      </c>
      <c r="D20390" s="1">
        <v>45821.865810185183</v>
      </c>
    </row>
    <row r="20391" spans="1:4" x14ac:dyDescent="0.2">
      <c r="A20391" s="2" t="s">
        <v>20391</v>
      </c>
      <c r="B20391" s="2" t="str">
        <f>REPLACE(A20391, 1, 1, "")</f>
        <v>4200002646202506134875615831</v>
      </c>
      <c r="C20391">
        <v>4.99</v>
      </c>
      <c r="D20391" s="1">
        <v>45821.859479166669</v>
      </c>
    </row>
    <row r="20392" spans="1:4" x14ac:dyDescent="0.2">
      <c r="A20392" s="2" t="s">
        <v>20392</v>
      </c>
      <c r="B20392" s="2" t="str">
        <f>REPLACE(A20392, 1, 1, "")</f>
        <v>4200002638202506130926800276</v>
      </c>
      <c r="C20392">
        <v>4.99</v>
      </c>
      <c r="D20392" s="1">
        <v>45821.855717592596</v>
      </c>
    </row>
    <row r="20393" spans="1:4" x14ac:dyDescent="0.2">
      <c r="A20393" s="2" t="s">
        <v>20393</v>
      </c>
      <c r="B20393" s="2" t="str">
        <f>REPLACE(A20393, 1, 1, "")</f>
        <v>4200002638202506133495207306</v>
      </c>
      <c r="C20393">
        <v>4.99</v>
      </c>
      <c r="D20393" s="1">
        <v>45821.855185185188</v>
      </c>
    </row>
    <row r="20394" spans="1:4" x14ac:dyDescent="0.2">
      <c r="A20394" s="2" t="s">
        <v>20394</v>
      </c>
      <c r="B20394" s="2" t="str">
        <f>REPLACE(A20394, 1, 1, "")</f>
        <v>4200002726202506133945056300</v>
      </c>
      <c r="C20394">
        <v>4.99</v>
      </c>
      <c r="D20394" s="1">
        <v>45821.848402777781</v>
      </c>
    </row>
    <row r="20395" spans="1:4" x14ac:dyDescent="0.2">
      <c r="A20395" s="2" t="s">
        <v>20395</v>
      </c>
      <c r="B20395" s="2" t="str">
        <f>REPLACE(A20395, 1, 1, "")</f>
        <v>4200002655202506134363485910</v>
      </c>
      <c r="C20395">
        <v>4.99</v>
      </c>
      <c r="D20395" s="1">
        <v>45821.845509259256</v>
      </c>
    </row>
    <row r="20396" spans="1:4" x14ac:dyDescent="0.2">
      <c r="A20396" s="2" t="s">
        <v>20396</v>
      </c>
      <c r="B20396" s="2" t="str">
        <f>REPLACE(A20396, 1, 1, "")</f>
        <v>4200002650202506136291439029</v>
      </c>
      <c r="C20396">
        <v>4.99</v>
      </c>
      <c r="D20396" s="1">
        <v>45821.839143518519</v>
      </c>
    </row>
    <row r="20397" spans="1:4" x14ac:dyDescent="0.2">
      <c r="A20397" s="2" t="s">
        <v>20397</v>
      </c>
      <c r="B20397" s="2" t="str">
        <f>REPLACE(A20397, 1, 1, "")</f>
        <v>4200002729202506137016386431</v>
      </c>
      <c r="C20397">
        <v>4.99</v>
      </c>
      <c r="D20397" s="1">
        <v>45821.836516203701</v>
      </c>
    </row>
    <row r="20398" spans="1:4" x14ac:dyDescent="0.2">
      <c r="A20398" s="2" t="s">
        <v>20398</v>
      </c>
      <c r="B20398" s="2" t="str">
        <f>REPLACE(A20398, 1, 1, "")</f>
        <v>4200002649202506137971794171</v>
      </c>
      <c r="C20398">
        <v>4.99</v>
      </c>
      <c r="D20398" s="1">
        <v>45821.829907407409</v>
      </c>
    </row>
    <row r="20399" spans="1:4" x14ac:dyDescent="0.2">
      <c r="A20399" s="2" t="s">
        <v>20399</v>
      </c>
      <c r="B20399" s="2" t="str">
        <f>REPLACE(A20399, 1, 1, "")</f>
        <v>4200002731202506136110926002</v>
      </c>
      <c r="C20399">
        <v>4.99</v>
      </c>
      <c r="D20399" s="1">
        <v>45821.829560185186</v>
      </c>
    </row>
    <row r="20400" spans="1:4" x14ac:dyDescent="0.2">
      <c r="A20400" s="2" t="s">
        <v>20400</v>
      </c>
      <c r="B20400" s="2" t="str">
        <f>REPLACE(A20400, 1, 1, "")</f>
        <v>4200002639202506135905487587</v>
      </c>
      <c r="C20400">
        <v>4.99</v>
      </c>
      <c r="D20400" s="1">
        <v>45821.829097222224</v>
      </c>
    </row>
    <row r="20401" spans="1:4" x14ac:dyDescent="0.2">
      <c r="A20401" s="2" t="s">
        <v>20401</v>
      </c>
      <c r="B20401" s="2" t="str">
        <f>REPLACE(A20401, 1, 1, "")</f>
        <v>4200002633202506138813943719</v>
      </c>
      <c r="C20401">
        <v>4.99</v>
      </c>
      <c r="D20401" s="1">
        <v>45821.827662037038</v>
      </c>
    </row>
    <row r="20402" spans="1:4" x14ac:dyDescent="0.2">
      <c r="A20402" s="2" t="s">
        <v>20402</v>
      </c>
      <c r="B20402" s="2" t="str">
        <f>REPLACE(A20402, 1, 1, "")</f>
        <v>4200002735202506130919642855</v>
      </c>
      <c r="C20402">
        <v>4.99</v>
      </c>
      <c r="D20402" s="1">
        <v>45821.822962962964</v>
      </c>
    </row>
    <row r="20403" spans="1:4" x14ac:dyDescent="0.2">
      <c r="A20403" s="2" t="s">
        <v>20403</v>
      </c>
      <c r="B20403" s="2" t="str">
        <f>REPLACE(A20403, 1, 1, "")</f>
        <v>4200002640202506133269763396</v>
      </c>
      <c r="C20403">
        <v>4.99</v>
      </c>
      <c r="D20403" s="1">
        <v>45821.812835648147</v>
      </c>
    </row>
    <row r="20404" spans="1:4" x14ac:dyDescent="0.2">
      <c r="A20404" s="2" t="s">
        <v>20404</v>
      </c>
      <c r="B20404" s="2" t="str">
        <f>REPLACE(A20404, 1, 1, "")</f>
        <v>4200002647202506137143170693</v>
      </c>
      <c r="C20404">
        <v>4.99</v>
      </c>
      <c r="D20404" s="1">
        <v>45821.812303240738</v>
      </c>
    </row>
    <row r="20405" spans="1:4" x14ac:dyDescent="0.2">
      <c r="A20405" s="2" t="s">
        <v>20405</v>
      </c>
      <c r="B20405" s="2" t="str">
        <f>REPLACE(A20405, 1, 1, "")</f>
        <v>4200002717202506136962317309</v>
      </c>
      <c r="C20405">
        <v>4.99</v>
      </c>
      <c r="D20405" s="1">
        <v>45821.795810185184</v>
      </c>
    </row>
    <row r="20406" spans="1:4" x14ac:dyDescent="0.2">
      <c r="A20406" s="2" t="s">
        <v>20406</v>
      </c>
      <c r="B20406" s="2" t="str">
        <f>REPLACE(A20406, 1, 1, "")</f>
        <v>4200002668202506139128434764</v>
      </c>
      <c r="C20406">
        <v>4.99</v>
      </c>
      <c r="D20406" s="1">
        <v>45821.794108796297</v>
      </c>
    </row>
    <row r="20407" spans="1:4" x14ac:dyDescent="0.2">
      <c r="A20407" s="2" t="s">
        <v>20407</v>
      </c>
      <c r="B20407" s="2" t="str">
        <f>REPLACE(A20407, 1, 1, "")</f>
        <v>4200002733202506130885267026</v>
      </c>
      <c r="C20407">
        <v>4.99</v>
      </c>
      <c r="D20407" s="1">
        <v>45821.792245370372</v>
      </c>
    </row>
    <row r="20408" spans="1:4" x14ac:dyDescent="0.2">
      <c r="A20408" s="2" t="s">
        <v>20408</v>
      </c>
      <c r="B20408" s="2" t="str">
        <f>REPLACE(A20408, 1, 1, "")</f>
        <v>4200002742202506131783349479</v>
      </c>
      <c r="C20408">
        <v>4.99</v>
      </c>
      <c r="D20408" s="1">
        <v>45821.792210648149</v>
      </c>
    </row>
    <row r="20409" spans="1:4" x14ac:dyDescent="0.2">
      <c r="A20409" s="2" t="s">
        <v>20409</v>
      </c>
      <c r="B20409" s="2" t="str">
        <f>REPLACE(A20409, 1, 1, "")</f>
        <v>4200002735202506132254787098</v>
      </c>
      <c r="C20409">
        <v>4.99</v>
      </c>
      <c r="D20409" s="1">
        <v>45821.775057870371</v>
      </c>
    </row>
    <row r="20410" spans="1:4" x14ac:dyDescent="0.2">
      <c r="A20410" s="2" t="s">
        <v>20410</v>
      </c>
      <c r="B20410" s="2" t="str">
        <f>REPLACE(A20410, 1, 1, "")</f>
        <v>4200002659202506139145985349</v>
      </c>
      <c r="C20410">
        <v>4.99</v>
      </c>
      <c r="D20410" s="1">
        <v>45821.770208333335</v>
      </c>
    </row>
    <row r="20411" spans="1:4" x14ac:dyDescent="0.2">
      <c r="A20411" s="2" t="s">
        <v>20411</v>
      </c>
      <c r="B20411" s="2" t="str">
        <f>REPLACE(A20411, 1, 1, "")</f>
        <v>4200002633202506135167603290</v>
      </c>
      <c r="C20411">
        <v>4.99</v>
      </c>
      <c r="D20411" s="1">
        <v>45821.769988425927</v>
      </c>
    </row>
    <row r="20412" spans="1:4" x14ac:dyDescent="0.2">
      <c r="A20412" s="2" t="s">
        <v>20412</v>
      </c>
      <c r="B20412" s="2" t="str">
        <f>REPLACE(A20412, 1, 1, "")</f>
        <v>4200002642202506130509569177</v>
      </c>
      <c r="C20412">
        <v>4.99</v>
      </c>
      <c r="D20412" s="1">
        <v>45821.769375000003</v>
      </c>
    </row>
    <row r="20413" spans="1:4" x14ac:dyDescent="0.2">
      <c r="A20413" s="2" t="s">
        <v>20413</v>
      </c>
      <c r="B20413" s="2" t="str">
        <f>REPLACE(A20413, 1, 1, "")</f>
        <v>4200002743202506137746254723</v>
      </c>
      <c r="C20413">
        <v>4.99</v>
      </c>
      <c r="D20413" s="1">
        <v>45821.766747685186</v>
      </c>
    </row>
    <row r="20414" spans="1:4" x14ac:dyDescent="0.2">
      <c r="A20414" s="2" t="s">
        <v>20414</v>
      </c>
      <c r="B20414" s="2" t="str">
        <f>REPLACE(A20414, 1, 1, "")</f>
        <v>4200002661202506131985671320</v>
      </c>
      <c r="C20414">
        <v>4.99</v>
      </c>
      <c r="D20414" s="1">
        <v>45821.765833333331</v>
      </c>
    </row>
    <row r="20415" spans="1:4" x14ac:dyDescent="0.2">
      <c r="A20415" s="2" t="s">
        <v>20415</v>
      </c>
      <c r="B20415" s="2" t="str">
        <f>REPLACE(A20415, 1, 1, "")</f>
        <v>4200002721202506132799350816</v>
      </c>
      <c r="C20415">
        <v>4.99</v>
      </c>
      <c r="D20415" s="1">
        <v>45821.758831018517</v>
      </c>
    </row>
    <row r="20416" spans="1:4" x14ac:dyDescent="0.2">
      <c r="A20416" s="2" t="s">
        <v>20416</v>
      </c>
      <c r="B20416" s="2" t="str">
        <f>REPLACE(A20416, 1, 1, "")</f>
        <v>4200002649202506131046067615</v>
      </c>
      <c r="C20416">
        <v>4.99</v>
      </c>
      <c r="D20416" s="1">
        <v>45821.758009259262</v>
      </c>
    </row>
    <row r="20417" spans="1:4" x14ac:dyDescent="0.2">
      <c r="A20417" s="2" t="s">
        <v>20417</v>
      </c>
      <c r="B20417" s="2" t="str">
        <f>REPLACE(A20417, 1, 1, "")</f>
        <v>4200002668202506139280174204</v>
      </c>
      <c r="C20417">
        <v>4.99</v>
      </c>
      <c r="D20417" s="1">
        <v>45821.754687499997</v>
      </c>
    </row>
    <row r="20418" spans="1:4" x14ac:dyDescent="0.2">
      <c r="A20418" s="2" t="s">
        <v>20418</v>
      </c>
      <c r="B20418" s="2" t="str">
        <f>REPLACE(A20418, 1, 1, "")</f>
        <v>4200002647202506139063639175</v>
      </c>
      <c r="C20418">
        <v>4.99</v>
      </c>
      <c r="D20418" s="1">
        <v>45821.750613425924</v>
      </c>
    </row>
    <row r="20419" spans="1:4" x14ac:dyDescent="0.2">
      <c r="A20419" s="2" t="s">
        <v>20419</v>
      </c>
      <c r="B20419" s="2" t="str">
        <f>REPLACE(A20419, 1, 1, "")</f>
        <v>4200002646202506132459825992</v>
      </c>
      <c r="C20419">
        <v>4.99</v>
      </c>
      <c r="D20419" s="1">
        <v>45821.749432870369</v>
      </c>
    </row>
    <row r="20420" spans="1:4" x14ac:dyDescent="0.2">
      <c r="A20420" s="2" t="s">
        <v>20420</v>
      </c>
      <c r="B20420" s="2" t="str">
        <f>REPLACE(A20420, 1, 1, "")</f>
        <v>4200002635202506133015611493</v>
      </c>
      <c r="C20420">
        <v>4.99</v>
      </c>
      <c r="D20420" s="1">
        <v>45821.74658564815</v>
      </c>
    </row>
    <row r="20421" spans="1:4" x14ac:dyDescent="0.2">
      <c r="A20421" s="2" t="s">
        <v>20421</v>
      </c>
      <c r="B20421" s="2" t="str">
        <f>REPLACE(A20421, 1, 1, "")</f>
        <v>4200002639202506130311575291</v>
      </c>
      <c r="C20421">
        <v>4.99</v>
      </c>
      <c r="D20421" s="1">
        <v>45821.743692129632</v>
      </c>
    </row>
    <row r="20422" spans="1:4" x14ac:dyDescent="0.2">
      <c r="A20422" s="2" t="s">
        <v>20422</v>
      </c>
      <c r="B20422" s="2" t="str">
        <f>REPLACE(A20422, 1, 1, "")</f>
        <v>4200002739202506138696821369</v>
      </c>
      <c r="C20422">
        <v>4.99</v>
      </c>
      <c r="D20422" s="1">
        <v>45821.74050925926</v>
      </c>
    </row>
    <row r="20423" spans="1:4" x14ac:dyDescent="0.2">
      <c r="A20423" s="2" t="s">
        <v>20423</v>
      </c>
      <c r="B20423" s="2" t="str">
        <f>REPLACE(A20423, 1, 1, "")</f>
        <v>4200002729202506135175262628</v>
      </c>
      <c r="C20423">
        <v>4.99</v>
      </c>
      <c r="D20423" s="1">
        <v>45821.725347222222</v>
      </c>
    </row>
    <row r="20424" spans="1:4" x14ac:dyDescent="0.2">
      <c r="A20424" s="2" t="s">
        <v>20424</v>
      </c>
      <c r="B20424" s="2" t="str">
        <f>REPLACE(A20424, 1, 1, "")</f>
        <v>4200002634202506138259236258</v>
      </c>
      <c r="C20424">
        <v>4.99</v>
      </c>
      <c r="D20424" s="1">
        <v>45821.712361111109</v>
      </c>
    </row>
    <row r="20425" spans="1:4" x14ac:dyDescent="0.2">
      <c r="A20425" s="2" t="s">
        <v>20425</v>
      </c>
      <c r="B20425" s="2" t="str">
        <f>REPLACE(A20425, 1, 1, "")</f>
        <v>4200002644202506137196841740</v>
      </c>
      <c r="C20425">
        <v>4.99</v>
      </c>
      <c r="D20425" s="1">
        <v>45821.709953703707</v>
      </c>
    </row>
    <row r="20426" spans="1:4" x14ac:dyDescent="0.2">
      <c r="A20426" s="2" t="s">
        <v>20426</v>
      </c>
      <c r="B20426" s="2" t="str">
        <f>REPLACE(A20426, 1, 1, "")</f>
        <v>4200002663202506134359423779</v>
      </c>
      <c r="C20426">
        <v>4.99</v>
      </c>
      <c r="D20426" s="1">
        <v>45821.709641203706</v>
      </c>
    </row>
    <row r="20427" spans="1:4" x14ac:dyDescent="0.2">
      <c r="A20427" s="2" t="s">
        <v>20427</v>
      </c>
      <c r="B20427" s="2" t="str">
        <f>REPLACE(A20427, 1, 1, "")</f>
        <v>4200002735202506139914359865</v>
      </c>
      <c r="C20427">
        <v>4.99</v>
      </c>
      <c r="D20427" s="1">
        <v>45821.703564814816</v>
      </c>
    </row>
    <row r="20428" spans="1:4" x14ac:dyDescent="0.2">
      <c r="A20428" s="2" t="s">
        <v>20428</v>
      </c>
      <c r="B20428" s="2" t="str">
        <f>REPLACE(A20428, 1, 1, "")</f>
        <v>4200002734202506139027406159</v>
      </c>
      <c r="C20428">
        <v>4.99</v>
      </c>
      <c r="D20428" s="1">
        <v>45821.703449074077</v>
      </c>
    </row>
    <row r="20429" spans="1:4" x14ac:dyDescent="0.2">
      <c r="A20429" s="2" t="s">
        <v>20429</v>
      </c>
      <c r="B20429" s="2" t="str">
        <f>REPLACE(A20429, 1, 1, "")</f>
        <v>4200002652202506132897340862</v>
      </c>
      <c r="C20429">
        <v>4.99</v>
      </c>
      <c r="D20429" s="1">
        <v>45821.702233796299</v>
      </c>
    </row>
    <row r="20430" spans="1:4" x14ac:dyDescent="0.2">
      <c r="A20430" s="2" t="s">
        <v>20430</v>
      </c>
      <c r="B20430" s="2" t="str">
        <f>REPLACE(A20430, 1, 1, "")</f>
        <v>4200002663202506136033324202</v>
      </c>
      <c r="C20430">
        <v>4.99</v>
      </c>
      <c r="D20430" s="1">
        <v>45821.70107638889</v>
      </c>
    </row>
    <row r="20431" spans="1:4" x14ac:dyDescent="0.2">
      <c r="A20431" s="2" t="s">
        <v>20431</v>
      </c>
      <c r="B20431" s="2" t="str">
        <f>REPLACE(A20431, 1, 1, "")</f>
        <v>4200002648202506133595742725</v>
      </c>
      <c r="C20431">
        <v>4.99</v>
      </c>
      <c r="D20431" s="1">
        <v>45821.6953125</v>
      </c>
    </row>
    <row r="20432" spans="1:4" x14ac:dyDescent="0.2">
      <c r="A20432" s="2" t="s">
        <v>20432</v>
      </c>
      <c r="B20432" s="2" t="str">
        <f>REPLACE(A20432, 1, 1, "")</f>
        <v>4200002656202506137310524895</v>
      </c>
      <c r="C20432">
        <v>4.99</v>
      </c>
      <c r="D20432" s="1">
        <v>45821.690983796296</v>
      </c>
    </row>
    <row r="20433" spans="1:4" x14ac:dyDescent="0.2">
      <c r="A20433" s="2" t="s">
        <v>20433</v>
      </c>
      <c r="B20433" s="2" t="str">
        <f>REPLACE(A20433, 1, 1, "")</f>
        <v>4200002635202506132487161665</v>
      </c>
      <c r="C20433">
        <v>4.99</v>
      </c>
      <c r="D20433" s="1">
        <v>45821.689942129633</v>
      </c>
    </row>
    <row r="20434" spans="1:4" x14ac:dyDescent="0.2">
      <c r="A20434" s="2" t="s">
        <v>20434</v>
      </c>
      <c r="B20434" s="2" t="str">
        <f>REPLACE(A20434, 1, 1, "")</f>
        <v>4200002661202506130514217807</v>
      </c>
      <c r="C20434">
        <v>4.99</v>
      </c>
      <c r="D20434" s="1">
        <v>45821.686608796299</v>
      </c>
    </row>
    <row r="20435" spans="1:4" x14ac:dyDescent="0.2">
      <c r="A20435" s="2" t="s">
        <v>20435</v>
      </c>
      <c r="B20435" s="2" t="str">
        <f>REPLACE(A20435, 1, 1, "")</f>
        <v>4200002636202506131352744614</v>
      </c>
      <c r="C20435">
        <v>4.99</v>
      </c>
      <c r="D20435" s="1">
        <v>45821.683935185189</v>
      </c>
    </row>
    <row r="20436" spans="1:4" x14ac:dyDescent="0.2">
      <c r="A20436" s="2" t="s">
        <v>20436</v>
      </c>
      <c r="B20436" s="2" t="str">
        <f>REPLACE(A20436, 1, 1, "")</f>
        <v>4200002662202506138394242781</v>
      </c>
      <c r="C20436">
        <v>4.99</v>
      </c>
      <c r="D20436" s="1">
        <v>45821.682337962964</v>
      </c>
    </row>
    <row r="20437" spans="1:4" x14ac:dyDescent="0.2">
      <c r="A20437" s="2" t="s">
        <v>20437</v>
      </c>
      <c r="B20437" s="2" t="str">
        <f>REPLACE(A20437, 1, 1, "")</f>
        <v>4200002658202506135518207277</v>
      </c>
      <c r="C20437">
        <v>4.99</v>
      </c>
      <c r="D20437" s="1">
        <v>45821.679247685184</v>
      </c>
    </row>
    <row r="20438" spans="1:4" x14ac:dyDescent="0.2">
      <c r="A20438" s="2" t="s">
        <v>20438</v>
      </c>
      <c r="B20438" s="2" t="str">
        <f>REPLACE(A20438, 1, 1, "")</f>
        <v>4200002665202506136151086923</v>
      </c>
      <c r="C20438">
        <v>4.99</v>
      </c>
      <c r="D20438" s="1">
        <v>45821.67732638889</v>
      </c>
    </row>
    <row r="20439" spans="1:4" x14ac:dyDescent="0.2">
      <c r="A20439" s="2" t="s">
        <v>20439</v>
      </c>
      <c r="B20439" s="2" t="str">
        <f>REPLACE(A20439, 1, 1, "")</f>
        <v>4200002662202506134927998973</v>
      </c>
      <c r="C20439">
        <v>4.99</v>
      </c>
      <c r="D20439" s="1">
        <v>45821.674074074072</v>
      </c>
    </row>
    <row r="20440" spans="1:4" x14ac:dyDescent="0.2">
      <c r="A20440" s="2" t="s">
        <v>20440</v>
      </c>
      <c r="B20440" s="2" t="str">
        <f>REPLACE(A20440, 1, 1, "")</f>
        <v>4200002655202506133298831826</v>
      </c>
      <c r="C20440">
        <v>4.99</v>
      </c>
      <c r="D20440" s="1">
        <v>45821.671944444446</v>
      </c>
    </row>
    <row r="20441" spans="1:4" x14ac:dyDescent="0.2">
      <c r="A20441" s="2" t="s">
        <v>20441</v>
      </c>
      <c r="B20441" s="2" t="str">
        <f>REPLACE(A20441, 1, 1, "")</f>
        <v>4200002651202506137529905221</v>
      </c>
      <c r="C20441">
        <v>4.99</v>
      </c>
      <c r="D20441" s="1">
        <v>45821.669432870367</v>
      </c>
    </row>
    <row r="20442" spans="1:4" x14ac:dyDescent="0.2">
      <c r="A20442" s="2" t="s">
        <v>20442</v>
      </c>
      <c r="B20442" s="2" t="str">
        <f>REPLACE(A20442, 1, 1, "")</f>
        <v>4200002635202506130350292312</v>
      </c>
      <c r="C20442">
        <v>4.99</v>
      </c>
      <c r="D20442" s="1">
        <v>45821.663819444446</v>
      </c>
    </row>
    <row r="20443" spans="1:4" x14ac:dyDescent="0.2">
      <c r="A20443" s="2" t="s">
        <v>20443</v>
      </c>
      <c r="B20443" s="2" t="str">
        <f>REPLACE(A20443, 1, 1, "")</f>
        <v>4200002640202506133554235616</v>
      </c>
      <c r="C20443">
        <v>4.99</v>
      </c>
      <c r="D20443" s="1">
        <v>45821.66238425926</v>
      </c>
    </row>
    <row r="20444" spans="1:4" x14ac:dyDescent="0.2">
      <c r="A20444" s="2" t="s">
        <v>20444</v>
      </c>
      <c r="B20444" s="2" t="str">
        <f>REPLACE(A20444, 1, 1, "")</f>
        <v>4200002729202506134001287316</v>
      </c>
      <c r="C20444">
        <v>4.99</v>
      </c>
      <c r="D20444" s="1">
        <v>45821.654467592591</v>
      </c>
    </row>
    <row r="20445" spans="1:4" x14ac:dyDescent="0.2">
      <c r="A20445" s="2" t="s">
        <v>20445</v>
      </c>
      <c r="B20445" s="2" t="str">
        <f>REPLACE(A20445, 1, 1, "")</f>
        <v>4200002737202506131033189352</v>
      </c>
      <c r="C20445">
        <v>4.99</v>
      </c>
      <c r="D20445" s="1">
        <v>45821.654097222221</v>
      </c>
    </row>
    <row r="20446" spans="1:4" x14ac:dyDescent="0.2">
      <c r="A20446" s="2" t="s">
        <v>20446</v>
      </c>
      <c r="B20446" s="2" t="str">
        <f>REPLACE(A20446, 1, 1, "")</f>
        <v>4200002726202506130746012758</v>
      </c>
      <c r="C20446">
        <v>4.99</v>
      </c>
      <c r="D20446" s="1">
        <v>45821.644282407404</v>
      </c>
    </row>
    <row r="20447" spans="1:4" x14ac:dyDescent="0.2">
      <c r="A20447" s="2" t="s">
        <v>20447</v>
      </c>
      <c r="B20447" s="2" t="str">
        <f>REPLACE(A20447, 1, 1, "")</f>
        <v>4200002653202506139528074063</v>
      </c>
      <c r="C20447">
        <v>4.99</v>
      </c>
      <c r="D20447" s="1">
        <v>45821.64335648148</v>
      </c>
    </row>
    <row r="20448" spans="1:4" x14ac:dyDescent="0.2">
      <c r="A20448" s="2" t="s">
        <v>20448</v>
      </c>
      <c r="B20448" s="2" t="str">
        <f>REPLACE(A20448, 1, 1, "")</f>
        <v>4200002638202506135030828293</v>
      </c>
      <c r="C20448">
        <v>4.99</v>
      </c>
      <c r="D20448" s="1">
        <v>45821.640567129631</v>
      </c>
    </row>
    <row r="20449" spans="1:4" x14ac:dyDescent="0.2">
      <c r="A20449" s="2" t="s">
        <v>20449</v>
      </c>
      <c r="B20449" s="2" t="str">
        <f>REPLACE(A20449, 1, 1, "")</f>
        <v>4200002653202506136466632628</v>
      </c>
      <c r="C20449">
        <v>4.99</v>
      </c>
      <c r="D20449" s="1">
        <v>45821.637627314813</v>
      </c>
    </row>
    <row r="20450" spans="1:4" x14ac:dyDescent="0.2">
      <c r="A20450" s="2" t="s">
        <v>20450</v>
      </c>
      <c r="B20450" s="2" t="str">
        <f>REPLACE(A20450, 1, 1, "")</f>
        <v>4200002743202506131504602594</v>
      </c>
      <c r="C20450">
        <v>4.99</v>
      </c>
      <c r="D20450" s="1">
        <v>45821.629791666666</v>
      </c>
    </row>
    <row r="20451" spans="1:4" x14ac:dyDescent="0.2">
      <c r="A20451" s="2" t="s">
        <v>20451</v>
      </c>
      <c r="B20451" s="2" t="str">
        <f>REPLACE(A20451, 1, 1, "")</f>
        <v>4200002656202506130731353443</v>
      </c>
      <c r="C20451">
        <v>4.99</v>
      </c>
      <c r="D20451" s="1">
        <v>45821.625115740739</v>
      </c>
    </row>
    <row r="20452" spans="1:4" x14ac:dyDescent="0.2">
      <c r="A20452" s="2" t="s">
        <v>20452</v>
      </c>
      <c r="B20452" s="2" t="str">
        <f>REPLACE(A20452, 1, 1, "")</f>
        <v>4200002657202506136318764299</v>
      </c>
      <c r="C20452">
        <v>4.99</v>
      </c>
      <c r="D20452" s="1">
        <v>45821.613240740742</v>
      </c>
    </row>
    <row r="20453" spans="1:4" x14ac:dyDescent="0.2">
      <c r="A20453" s="2" t="s">
        <v>20453</v>
      </c>
      <c r="B20453" s="2" t="str">
        <f>REPLACE(A20453, 1, 1, "")</f>
        <v>4200002721202506134505038921</v>
      </c>
      <c r="C20453">
        <v>4.99</v>
      </c>
      <c r="D20453" s="1">
        <v>45821.610891203702</v>
      </c>
    </row>
    <row r="20454" spans="1:4" x14ac:dyDescent="0.2">
      <c r="A20454" s="2" t="s">
        <v>20454</v>
      </c>
      <c r="B20454" s="2" t="str">
        <f>REPLACE(A20454, 1, 1, "")</f>
        <v>4200002634202506134296117676</v>
      </c>
      <c r="C20454">
        <v>4.99</v>
      </c>
      <c r="D20454" s="1">
        <v>45821.591874999998</v>
      </c>
    </row>
    <row r="20455" spans="1:4" x14ac:dyDescent="0.2">
      <c r="A20455" s="2" t="s">
        <v>20455</v>
      </c>
      <c r="B20455" s="2" t="str">
        <f>REPLACE(A20455, 1, 1, "")</f>
        <v>4200002659202506135715317763</v>
      </c>
      <c r="C20455">
        <v>4.99</v>
      </c>
      <c r="D20455" s="1">
        <v>45821.586134259262</v>
      </c>
    </row>
    <row r="20456" spans="1:4" x14ac:dyDescent="0.2">
      <c r="A20456" s="2" t="s">
        <v>20456</v>
      </c>
      <c r="B20456" s="2" t="str">
        <f>REPLACE(A20456, 1, 1, "")</f>
        <v>4200002742202506134537328919</v>
      </c>
      <c r="C20456">
        <v>4.99</v>
      </c>
      <c r="D20456" s="1">
        <v>45821.585196759261</v>
      </c>
    </row>
    <row r="20457" spans="1:4" x14ac:dyDescent="0.2">
      <c r="A20457" s="2" t="s">
        <v>20457</v>
      </c>
      <c r="B20457" s="2" t="str">
        <f>REPLACE(A20457, 1, 1, "")</f>
        <v>4200002642202506132076697485</v>
      </c>
      <c r="C20457">
        <v>4.99</v>
      </c>
      <c r="D20457" s="1">
        <v>45821.576724537037</v>
      </c>
    </row>
    <row r="20458" spans="1:4" x14ac:dyDescent="0.2">
      <c r="A20458" s="2" t="s">
        <v>20458</v>
      </c>
      <c r="B20458" s="2" t="str">
        <f>REPLACE(A20458, 1, 1, "")</f>
        <v>4200002729202506130082306773</v>
      </c>
      <c r="C20458">
        <v>4.99</v>
      </c>
      <c r="D20458" s="1">
        <v>45821.57540509259</v>
      </c>
    </row>
    <row r="20459" spans="1:4" x14ac:dyDescent="0.2">
      <c r="A20459" s="2" t="s">
        <v>20459</v>
      </c>
      <c r="B20459" s="2" t="str">
        <f>REPLACE(A20459, 1, 1, "")</f>
        <v>4200002723202506137431776047</v>
      </c>
      <c r="C20459">
        <v>4.99</v>
      </c>
      <c r="D20459" s="1">
        <v>45821.573738425926</v>
      </c>
    </row>
    <row r="20460" spans="1:4" x14ac:dyDescent="0.2">
      <c r="A20460" s="2" t="s">
        <v>20460</v>
      </c>
      <c r="B20460" s="2" t="str">
        <f>REPLACE(A20460, 1, 1, "")</f>
        <v>4200002719202506138042819848</v>
      </c>
      <c r="C20460">
        <v>4.99</v>
      </c>
      <c r="D20460" s="1">
        <v>45821.571689814817</v>
      </c>
    </row>
    <row r="20461" spans="1:4" x14ac:dyDescent="0.2">
      <c r="A20461" s="2" t="s">
        <v>20461</v>
      </c>
      <c r="B20461" s="2" t="str">
        <f>REPLACE(A20461, 1, 1, "")</f>
        <v>4200002653202506133283027604</v>
      </c>
      <c r="C20461">
        <v>4.99</v>
      </c>
      <c r="D20461" s="1">
        <v>45821.571238425924</v>
      </c>
    </row>
    <row r="20462" spans="1:4" x14ac:dyDescent="0.2">
      <c r="A20462" s="2" t="s">
        <v>20462</v>
      </c>
      <c r="B20462" s="2" t="str">
        <f>REPLACE(A20462, 1, 1, "")</f>
        <v>4200002740202506133646400595</v>
      </c>
      <c r="C20462">
        <v>4.99</v>
      </c>
      <c r="D20462" s="1">
        <v>45821.569699074076</v>
      </c>
    </row>
    <row r="20463" spans="1:4" x14ac:dyDescent="0.2">
      <c r="A20463" s="2" t="s">
        <v>20463</v>
      </c>
      <c r="B20463" s="2" t="str">
        <f>REPLACE(A20463, 1, 1, "")</f>
        <v>4200002736202506135744049431</v>
      </c>
      <c r="C20463">
        <v>4.99</v>
      </c>
      <c r="D20463" s="1">
        <v>45821.568773148145</v>
      </c>
    </row>
    <row r="20464" spans="1:4" x14ac:dyDescent="0.2">
      <c r="A20464" s="2" t="s">
        <v>20464</v>
      </c>
      <c r="B20464" s="2" t="str">
        <f>REPLACE(A20464, 1, 1, "")</f>
        <v>4200002721202506130609136030</v>
      </c>
      <c r="C20464">
        <v>4.99</v>
      </c>
      <c r="D20464" s="1">
        <v>45821.56763888889</v>
      </c>
    </row>
    <row r="20465" spans="1:4" x14ac:dyDescent="0.2">
      <c r="A20465" s="2" t="s">
        <v>20465</v>
      </c>
      <c r="B20465" s="2" t="str">
        <f>REPLACE(A20465, 1, 1, "")</f>
        <v>4200002723202506131917866429</v>
      </c>
      <c r="C20465">
        <v>4.99</v>
      </c>
      <c r="D20465" s="1">
        <v>45821.567488425928</v>
      </c>
    </row>
    <row r="20466" spans="1:4" x14ac:dyDescent="0.2">
      <c r="A20466" s="2" t="s">
        <v>20466</v>
      </c>
      <c r="B20466" s="2" t="str">
        <f>REPLACE(A20466, 1, 1, "")</f>
        <v>4200002634202506132845209251</v>
      </c>
      <c r="C20466">
        <v>4.99</v>
      </c>
      <c r="D20466" s="1">
        <v>45821.55300925926</v>
      </c>
    </row>
    <row r="20467" spans="1:4" x14ac:dyDescent="0.2">
      <c r="A20467" s="2" t="s">
        <v>20467</v>
      </c>
      <c r="B20467" s="2" t="str">
        <f>REPLACE(A20467, 1, 1, "")</f>
        <v>4200002650202506136038348729</v>
      </c>
      <c r="C20467">
        <v>4.99</v>
      </c>
      <c r="D20467" s="1">
        <v>45821.552523148152</v>
      </c>
    </row>
    <row r="20468" spans="1:4" x14ac:dyDescent="0.2">
      <c r="A20468" s="2" t="s">
        <v>20468</v>
      </c>
      <c r="B20468" s="2" t="str">
        <f>REPLACE(A20468, 1, 1, "")</f>
        <v>4200002647202506132352069391</v>
      </c>
      <c r="C20468">
        <v>4.99</v>
      </c>
      <c r="D20468" s="1">
        <v>45821.546712962961</v>
      </c>
    </row>
    <row r="20469" spans="1:4" x14ac:dyDescent="0.2">
      <c r="A20469" s="2" t="s">
        <v>20469</v>
      </c>
      <c r="B20469" s="2" t="str">
        <f>REPLACE(A20469, 1, 1, "")</f>
        <v>4200002740202506136898573378</v>
      </c>
      <c r="C20469">
        <v>4.99</v>
      </c>
      <c r="D20469" s="1">
        <v>45821.542592592596</v>
      </c>
    </row>
    <row r="20470" spans="1:4" x14ac:dyDescent="0.2">
      <c r="A20470" s="2" t="s">
        <v>20470</v>
      </c>
      <c r="B20470" s="2" t="str">
        <f>REPLACE(A20470, 1, 1, "")</f>
        <v>4200002743202506137643297521</v>
      </c>
      <c r="C20470">
        <v>4.99</v>
      </c>
      <c r="D20470" s="1">
        <v>45821.539247685185</v>
      </c>
    </row>
    <row r="20471" spans="1:4" x14ac:dyDescent="0.2">
      <c r="A20471" s="2" t="s">
        <v>20471</v>
      </c>
      <c r="B20471" s="2" t="str">
        <f>REPLACE(A20471, 1, 1, "")</f>
        <v>4200002634202506135124922880</v>
      </c>
      <c r="C20471">
        <v>4.99</v>
      </c>
      <c r="D20471" s="1">
        <v>45821.536874999998</v>
      </c>
    </row>
    <row r="20472" spans="1:4" x14ac:dyDescent="0.2">
      <c r="A20472" s="2" t="s">
        <v>20472</v>
      </c>
      <c r="B20472" s="2" t="str">
        <f>REPLACE(A20472, 1, 1, "")</f>
        <v>4200002727202506133210127173</v>
      </c>
      <c r="C20472">
        <v>4.99</v>
      </c>
      <c r="D20472" s="1">
        <v>45821.536724537036</v>
      </c>
    </row>
    <row r="20473" spans="1:4" x14ac:dyDescent="0.2">
      <c r="A20473" s="2" t="s">
        <v>20473</v>
      </c>
      <c r="B20473" s="2" t="str">
        <f>REPLACE(A20473, 1, 1, "")</f>
        <v>4200002662202506131628993393</v>
      </c>
      <c r="C20473">
        <v>4.99</v>
      </c>
      <c r="D20473" s="1">
        <v>45821.53465277778</v>
      </c>
    </row>
    <row r="20474" spans="1:4" x14ac:dyDescent="0.2">
      <c r="A20474" s="2" t="s">
        <v>20474</v>
      </c>
      <c r="B20474" s="2" t="str">
        <f>REPLACE(A20474, 1, 1, "")</f>
        <v>4200002726202506133371740588</v>
      </c>
      <c r="C20474">
        <v>4.99</v>
      </c>
      <c r="D20474" s="1">
        <v>45821.520624999997</v>
      </c>
    </row>
    <row r="20475" spans="1:4" x14ac:dyDescent="0.2">
      <c r="A20475" s="2" t="s">
        <v>20475</v>
      </c>
      <c r="B20475" s="2" t="str">
        <f>REPLACE(A20475, 1, 1, "")</f>
        <v>4200002719202506134618117170</v>
      </c>
      <c r="C20475">
        <v>4.99</v>
      </c>
      <c r="D20475" s="1">
        <v>45821.517766203702</v>
      </c>
    </row>
    <row r="20476" spans="1:4" x14ac:dyDescent="0.2">
      <c r="A20476" s="2" t="s">
        <v>20476</v>
      </c>
      <c r="B20476" s="2" t="str">
        <f>REPLACE(A20476, 1, 1, "")</f>
        <v>4200002744202506131895837465</v>
      </c>
      <c r="C20476">
        <v>4.99</v>
      </c>
      <c r="D20476" s="1">
        <v>45821.516921296294</v>
      </c>
    </row>
    <row r="20477" spans="1:4" x14ac:dyDescent="0.2">
      <c r="A20477" s="2" t="s">
        <v>20477</v>
      </c>
      <c r="B20477" s="2" t="str">
        <f>REPLACE(A20477, 1, 1, "")</f>
        <v>4200002660202506131452006662</v>
      </c>
      <c r="C20477">
        <v>4.99</v>
      </c>
      <c r="D20477" s="1">
        <v>45821.511504629627</v>
      </c>
    </row>
    <row r="20478" spans="1:4" x14ac:dyDescent="0.2">
      <c r="A20478" s="2" t="s">
        <v>20478</v>
      </c>
      <c r="B20478" s="2" t="str">
        <f>REPLACE(A20478, 1, 1, "")</f>
        <v>4200002744202506138895113569</v>
      </c>
      <c r="C20478">
        <v>4.99</v>
      </c>
      <c r="D20478" s="1">
        <v>45821.50885416667</v>
      </c>
    </row>
    <row r="20479" spans="1:4" x14ac:dyDescent="0.2">
      <c r="A20479" s="2" t="s">
        <v>20479</v>
      </c>
      <c r="B20479" s="2" t="str">
        <f>REPLACE(A20479, 1, 1, "")</f>
        <v>4200002736202506132460124526</v>
      </c>
      <c r="C20479">
        <v>4.99</v>
      </c>
      <c r="D20479" s="1">
        <v>45821.501296296294</v>
      </c>
    </row>
    <row r="20480" spans="1:4" x14ac:dyDescent="0.2">
      <c r="A20480" s="2" t="s">
        <v>20480</v>
      </c>
      <c r="B20480" s="2" t="str">
        <f>REPLACE(A20480, 1, 1, "")</f>
        <v>4200002636202506137054355269</v>
      </c>
      <c r="C20480">
        <v>4.99</v>
      </c>
      <c r="D20480" s="1">
        <v>45821.498159722221</v>
      </c>
    </row>
    <row r="20481" spans="1:4" x14ac:dyDescent="0.2">
      <c r="A20481" s="2" t="s">
        <v>20481</v>
      </c>
      <c r="B20481" s="2" t="str">
        <f>REPLACE(A20481, 1, 1, "")</f>
        <v>4200002723202506136423990337</v>
      </c>
      <c r="C20481">
        <v>4.99</v>
      </c>
      <c r="D20481" s="1">
        <v>45821.496886574074</v>
      </c>
    </row>
    <row r="20482" spans="1:4" x14ac:dyDescent="0.2">
      <c r="A20482" s="2" t="s">
        <v>20482</v>
      </c>
      <c r="B20482" s="2" t="str">
        <f>REPLACE(A20482, 1, 1, "")</f>
        <v>4200002727202506132135289498</v>
      </c>
      <c r="C20482">
        <v>4.99</v>
      </c>
      <c r="D20482" s="1">
        <v>45821.486018518517</v>
      </c>
    </row>
    <row r="20483" spans="1:4" x14ac:dyDescent="0.2">
      <c r="A20483" s="2" t="s">
        <v>20483</v>
      </c>
      <c r="B20483" s="2" t="str">
        <f>REPLACE(A20483, 1, 1, "")</f>
        <v>4200002634202506131934006927</v>
      </c>
      <c r="C20483">
        <v>4.99</v>
      </c>
      <c r="D20483" s="1">
        <v>45821.484537037039</v>
      </c>
    </row>
    <row r="20484" spans="1:4" x14ac:dyDescent="0.2">
      <c r="A20484" s="2" t="s">
        <v>20484</v>
      </c>
      <c r="B20484" s="2" t="str">
        <f>REPLACE(A20484, 1, 1, "")</f>
        <v>4200002722202506131157125166</v>
      </c>
      <c r="C20484">
        <v>4.99</v>
      </c>
      <c r="D20484" s="1">
        <v>45821.480868055558</v>
      </c>
    </row>
    <row r="20485" spans="1:4" x14ac:dyDescent="0.2">
      <c r="A20485" s="2" t="s">
        <v>20485</v>
      </c>
      <c r="B20485" s="2" t="str">
        <f>REPLACE(A20485, 1, 1, "")</f>
        <v>4200002737202506130449416499</v>
      </c>
      <c r="C20485">
        <v>4.99</v>
      </c>
      <c r="D20485" s="1">
        <v>45821.480057870373</v>
      </c>
    </row>
    <row r="20486" spans="1:4" x14ac:dyDescent="0.2">
      <c r="A20486" s="2" t="s">
        <v>20486</v>
      </c>
      <c r="B20486" s="2" t="str">
        <f>REPLACE(A20486, 1, 1, "")</f>
        <v>4200002633202506134883927635</v>
      </c>
      <c r="C20486">
        <v>4.99</v>
      </c>
      <c r="D20486" s="1">
        <v>45821.479456018518</v>
      </c>
    </row>
    <row r="20487" spans="1:4" x14ac:dyDescent="0.2">
      <c r="A20487" s="2" t="s">
        <v>20487</v>
      </c>
      <c r="B20487" s="2" t="str">
        <f>REPLACE(A20487, 1, 1, "")</f>
        <v>4200002653202506139978046705</v>
      </c>
      <c r="C20487">
        <v>4.99</v>
      </c>
      <c r="D20487" s="1">
        <v>45821.472488425927</v>
      </c>
    </row>
    <row r="20488" spans="1:4" x14ac:dyDescent="0.2">
      <c r="A20488" s="2" t="s">
        <v>20488</v>
      </c>
      <c r="B20488" s="2" t="str">
        <f>REPLACE(A20488, 1, 1, "")</f>
        <v>4200002720202506130854121228</v>
      </c>
      <c r="C20488">
        <v>4.99</v>
      </c>
      <c r="D20488" s="1">
        <v>45821.47074074074</v>
      </c>
    </row>
    <row r="20489" spans="1:4" x14ac:dyDescent="0.2">
      <c r="A20489" s="2" t="s">
        <v>20489</v>
      </c>
      <c r="B20489" s="2" t="str">
        <f>REPLACE(A20489, 1, 1, "")</f>
        <v>4200002725202506137856214926</v>
      </c>
      <c r="C20489">
        <v>4.99</v>
      </c>
      <c r="D20489" s="1">
        <v>45821.470451388886</v>
      </c>
    </row>
    <row r="20490" spans="1:4" x14ac:dyDescent="0.2">
      <c r="A20490" s="2" t="s">
        <v>20490</v>
      </c>
      <c r="B20490" s="2" t="str">
        <f>REPLACE(A20490, 1, 1, "")</f>
        <v>4200002737202506134539420855</v>
      </c>
      <c r="C20490">
        <v>4.99</v>
      </c>
      <c r="D20490" s="1">
        <v>45821.470243055555</v>
      </c>
    </row>
    <row r="20491" spans="1:4" x14ac:dyDescent="0.2">
      <c r="A20491" s="2" t="s">
        <v>20491</v>
      </c>
      <c r="B20491" s="2" t="str">
        <f>REPLACE(A20491, 1, 1, "")</f>
        <v>4200002735202506135525078754</v>
      </c>
      <c r="C20491">
        <v>4.99</v>
      </c>
      <c r="D20491" s="1">
        <v>45821.46738425926</v>
      </c>
    </row>
    <row r="20492" spans="1:4" x14ac:dyDescent="0.2">
      <c r="A20492" s="2" t="s">
        <v>20492</v>
      </c>
      <c r="B20492" s="2" t="str">
        <f>REPLACE(A20492, 1, 1, "")</f>
        <v>4200002665202506139112013794</v>
      </c>
      <c r="C20492">
        <v>4.99</v>
      </c>
      <c r="D20492" s="1">
        <v>45821.462511574071</v>
      </c>
    </row>
    <row r="20493" spans="1:4" x14ac:dyDescent="0.2">
      <c r="A20493" s="2" t="s">
        <v>20493</v>
      </c>
      <c r="B20493" s="2" t="str">
        <f>REPLACE(A20493, 1, 1, "")</f>
        <v>4200002634202506131529052765</v>
      </c>
      <c r="C20493">
        <v>4.99</v>
      </c>
      <c r="D20493" s="1">
        <v>45821.460312499999</v>
      </c>
    </row>
    <row r="20494" spans="1:4" x14ac:dyDescent="0.2">
      <c r="A20494" s="2" t="s">
        <v>20494</v>
      </c>
      <c r="B20494" s="2" t="str">
        <f>REPLACE(A20494, 1, 1, "")</f>
        <v>4200002646202506132218774585</v>
      </c>
      <c r="C20494">
        <v>4.99</v>
      </c>
      <c r="D20494" s="1">
        <v>45821.457962962966</v>
      </c>
    </row>
    <row r="20495" spans="1:4" x14ac:dyDescent="0.2">
      <c r="A20495" s="2" t="s">
        <v>20495</v>
      </c>
      <c r="B20495" s="2" t="str">
        <f>REPLACE(A20495, 1, 1, "")</f>
        <v>4200002638202506136236300609</v>
      </c>
      <c r="C20495">
        <v>4.99</v>
      </c>
      <c r="D20495" s="1">
        <v>45821.447430555556</v>
      </c>
    </row>
    <row r="20496" spans="1:4" x14ac:dyDescent="0.2">
      <c r="A20496" s="2" t="s">
        <v>20496</v>
      </c>
      <c r="B20496" s="2" t="str">
        <f>REPLACE(A20496, 1, 1, "")</f>
        <v>4200002653202506134184234089</v>
      </c>
      <c r="C20496">
        <v>4.99</v>
      </c>
      <c r="D20496" s="1">
        <v>45821.44740740741</v>
      </c>
    </row>
    <row r="20497" spans="1:4" x14ac:dyDescent="0.2">
      <c r="A20497" s="2" t="s">
        <v>20497</v>
      </c>
      <c r="B20497" s="2" t="str">
        <f>REPLACE(A20497, 1, 1, "")</f>
        <v>4200002645202506134422601345</v>
      </c>
      <c r="C20497">
        <v>4.99</v>
      </c>
      <c r="D20497" s="1">
        <v>45821.446689814817</v>
      </c>
    </row>
    <row r="20498" spans="1:4" x14ac:dyDescent="0.2">
      <c r="A20498" s="2" t="s">
        <v>20498</v>
      </c>
      <c r="B20498" s="2" t="str">
        <f>REPLACE(A20498, 1, 1, "")</f>
        <v>4200002642202506131372564796</v>
      </c>
      <c r="C20498">
        <v>4.99</v>
      </c>
      <c r="D20498" s="1">
        <v>45821.443854166668</v>
      </c>
    </row>
    <row r="20499" spans="1:4" x14ac:dyDescent="0.2">
      <c r="A20499" s="2" t="s">
        <v>20499</v>
      </c>
      <c r="B20499" s="2" t="str">
        <f>REPLACE(A20499, 1, 1, "")</f>
        <v>4200002724202506132977703143</v>
      </c>
      <c r="C20499">
        <v>4.99</v>
      </c>
      <c r="D20499" s="1">
        <v>45821.442812499998</v>
      </c>
    </row>
    <row r="20500" spans="1:4" x14ac:dyDescent="0.2">
      <c r="A20500" s="2" t="s">
        <v>20500</v>
      </c>
      <c r="B20500" s="2" t="str">
        <f>REPLACE(A20500, 1, 1, "")</f>
        <v>4200002718202506135752548763</v>
      </c>
      <c r="C20500">
        <v>4.99</v>
      </c>
      <c r="D20500" s="1">
        <v>45821.441724537035</v>
      </c>
    </row>
    <row r="20501" spans="1:4" x14ac:dyDescent="0.2">
      <c r="A20501" s="2" t="s">
        <v>20501</v>
      </c>
      <c r="B20501" s="2" t="str">
        <f>REPLACE(A20501, 1, 1, "")</f>
        <v>4200002655202506134418968622</v>
      </c>
      <c r="C20501">
        <v>4.99</v>
      </c>
      <c r="D20501" s="1">
        <v>45821.435300925928</v>
      </c>
    </row>
    <row r="20502" spans="1:4" x14ac:dyDescent="0.2">
      <c r="A20502" s="2" t="s">
        <v>20502</v>
      </c>
      <c r="B20502" s="2" t="str">
        <f>REPLACE(A20502, 1, 1, "")</f>
        <v>4200002655202506131978499502</v>
      </c>
      <c r="C20502">
        <v>4.99</v>
      </c>
      <c r="D20502" s="1">
        <v>45821.426493055558</v>
      </c>
    </row>
    <row r="20503" spans="1:4" x14ac:dyDescent="0.2">
      <c r="A20503" s="2" t="s">
        <v>20503</v>
      </c>
      <c r="B20503" s="2" t="str">
        <f>REPLACE(A20503, 1, 1, "")</f>
        <v>4200002668202506136162508595</v>
      </c>
      <c r="C20503">
        <v>4.99</v>
      </c>
      <c r="D20503" s="1">
        <v>45821.416064814817</v>
      </c>
    </row>
    <row r="20504" spans="1:4" x14ac:dyDescent="0.2">
      <c r="A20504" s="2" t="s">
        <v>20504</v>
      </c>
      <c r="B20504" s="2" t="str">
        <f>REPLACE(A20504, 1, 1, "")</f>
        <v>4200002648202506132521097527</v>
      </c>
      <c r="C20504">
        <v>4.99</v>
      </c>
      <c r="D20504" s="1">
        <v>45821.415659722225</v>
      </c>
    </row>
    <row r="20505" spans="1:4" x14ac:dyDescent="0.2">
      <c r="A20505" s="2" t="s">
        <v>20505</v>
      </c>
      <c r="B20505" s="2" t="str">
        <f>REPLACE(A20505, 1, 1, "")</f>
        <v>4200002640202506130613373165</v>
      </c>
      <c r="C20505">
        <v>4.99</v>
      </c>
      <c r="D20505" s="1">
        <v>45821.412557870368</v>
      </c>
    </row>
    <row r="20506" spans="1:4" x14ac:dyDescent="0.2">
      <c r="A20506" s="2" t="s">
        <v>20506</v>
      </c>
      <c r="B20506" s="2" t="str">
        <f>REPLACE(A20506, 1, 1, "")</f>
        <v>4200002642202506134669745475</v>
      </c>
      <c r="C20506">
        <v>4.99</v>
      </c>
      <c r="D20506" s="1">
        <v>45821.411597222221</v>
      </c>
    </row>
    <row r="20507" spans="1:4" x14ac:dyDescent="0.2">
      <c r="A20507" s="2" t="s">
        <v>20507</v>
      </c>
      <c r="B20507" s="2" t="str">
        <f>REPLACE(A20507, 1, 1, "")</f>
        <v>4200002642202506136256674125</v>
      </c>
      <c r="C20507">
        <v>4.99</v>
      </c>
      <c r="D20507" s="1">
        <v>45821.408738425926</v>
      </c>
    </row>
    <row r="20508" spans="1:4" x14ac:dyDescent="0.2">
      <c r="A20508" s="2" t="s">
        <v>20508</v>
      </c>
      <c r="B20508" s="2" t="str">
        <f>REPLACE(A20508, 1, 1, "")</f>
        <v>4200002659202506134453954016</v>
      </c>
      <c r="C20508">
        <v>599</v>
      </c>
      <c r="D20508" s="1">
        <v>45821.406666666669</v>
      </c>
    </row>
    <row r="20509" spans="1:4" x14ac:dyDescent="0.2">
      <c r="A20509" s="2" t="s">
        <v>20509</v>
      </c>
      <c r="B20509" s="2" t="str">
        <f>REPLACE(A20509, 1, 1, "")</f>
        <v>4200002656202506135434013230</v>
      </c>
      <c r="C20509">
        <v>4.99</v>
      </c>
      <c r="D20509" s="1">
        <v>45821.406180555554</v>
      </c>
    </row>
    <row r="20510" spans="1:4" x14ac:dyDescent="0.2">
      <c r="A20510" s="2" t="s">
        <v>20510</v>
      </c>
      <c r="B20510" s="2" t="str">
        <f>REPLACE(A20510, 1, 1, "")</f>
        <v>4200002643202506135008045201</v>
      </c>
      <c r="C20510">
        <v>4.99</v>
      </c>
      <c r="D20510" s="1">
        <v>45821.397256944445</v>
      </c>
    </row>
    <row r="20511" spans="1:4" x14ac:dyDescent="0.2">
      <c r="A20511" s="2" t="s">
        <v>20511</v>
      </c>
      <c r="B20511" s="2" t="str">
        <f>REPLACE(A20511, 1, 1, "")</f>
        <v>4200002653202506133881852390</v>
      </c>
      <c r="C20511">
        <v>4.99</v>
      </c>
      <c r="D20511" s="1">
        <v>45821.397210648145</v>
      </c>
    </row>
    <row r="20512" spans="1:4" x14ac:dyDescent="0.2">
      <c r="A20512" s="2" t="s">
        <v>20512</v>
      </c>
      <c r="B20512" s="2" t="str">
        <f>REPLACE(A20512, 1, 1, "")</f>
        <v>4200002648202506130555609419</v>
      </c>
      <c r="C20512">
        <v>4.99</v>
      </c>
      <c r="D20512" s="1">
        <v>45821.396203703705</v>
      </c>
    </row>
    <row r="20513" spans="1:4" x14ac:dyDescent="0.2">
      <c r="A20513" s="2" t="s">
        <v>20513</v>
      </c>
      <c r="B20513" s="2" t="str">
        <f>REPLACE(A20513, 1, 1, "")</f>
        <v>4200002652202506131606555690</v>
      </c>
      <c r="C20513">
        <v>4.99</v>
      </c>
      <c r="D20513" s="1">
        <v>45821.384120370371</v>
      </c>
    </row>
    <row r="20514" spans="1:4" x14ac:dyDescent="0.2">
      <c r="A20514" s="2" t="s">
        <v>20514</v>
      </c>
      <c r="B20514" s="2" t="str">
        <f>REPLACE(A20514, 1, 1, "")</f>
        <v>4200002718202506136910116679</v>
      </c>
      <c r="C20514">
        <v>4.99</v>
      </c>
      <c r="D20514" s="1">
        <v>45821.383472222224</v>
      </c>
    </row>
    <row r="20515" spans="1:4" x14ac:dyDescent="0.2">
      <c r="A20515" s="2" t="s">
        <v>20515</v>
      </c>
      <c r="B20515" s="2" t="str">
        <f>REPLACE(A20515, 1, 1, "")</f>
        <v>4200002731202506139364259827</v>
      </c>
      <c r="C20515">
        <v>4.99</v>
      </c>
      <c r="D20515" s="1">
        <v>45821.379236111112</v>
      </c>
    </row>
    <row r="20516" spans="1:4" x14ac:dyDescent="0.2">
      <c r="A20516" s="2" t="s">
        <v>20516</v>
      </c>
      <c r="B20516" s="2" t="str">
        <f>REPLACE(A20516, 1, 1, "")</f>
        <v>4200002650202506135722631557</v>
      </c>
      <c r="C20516">
        <v>4.99</v>
      </c>
      <c r="D20516" s="1">
        <v>45821.376296296294</v>
      </c>
    </row>
    <row r="20517" spans="1:4" x14ac:dyDescent="0.2">
      <c r="A20517" s="2" t="s">
        <v>20517</v>
      </c>
      <c r="B20517" s="2" t="str">
        <f>REPLACE(A20517, 1, 1, "")</f>
        <v>4200002638202506135768634026</v>
      </c>
      <c r="C20517">
        <v>4.99</v>
      </c>
      <c r="D20517" s="1">
        <v>45821.371770833335</v>
      </c>
    </row>
    <row r="20518" spans="1:4" x14ac:dyDescent="0.2">
      <c r="A20518" s="2" t="s">
        <v>20518</v>
      </c>
      <c r="B20518" s="2" t="str">
        <f>REPLACE(A20518, 1, 1, "")</f>
        <v>4200002668202506130496419535</v>
      </c>
      <c r="C20518">
        <v>4.99</v>
      </c>
      <c r="D20518" s="1">
        <v>45821.371412037035</v>
      </c>
    </row>
    <row r="20519" spans="1:4" x14ac:dyDescent="0.2">
      <c r="A20519" s="2" t="s">
        <v>20519</v>
      </c>
      <c r="B20519" s="2" t="str">
        <f>REPLACE(A20519, 1, 1, "")</f>
        <v>4200002720202506130424660096</v>
      </c>
      <c r="C20519">
        <v>4.99</v>
      </c>
      <c r="D20519" s="1">
        <v>45821.36645833333</v>
      </c>
    </row>
    <row r="20520" spans="1:4" x14ac:dyDescent="0.2">
      <c r="A20520" s="2" t="s">
        <v>20520</v>
      </c>
      <c r="B20520" s="2" t="str">
        <f>REPLACE(A20520, 1, 1, "")</f>
        <v>4200002733202506139740230945</v>
      </c>
      <c r="C20520">
        <v>4.99</v>
      </c>
      <c r="D20520" s="1">
        <v>45821.36377314815</v>
      </c>
    </row>
    <row r="20521" spans="1:4" x14ac:dyDescent="0.2">
      <c r="A20521" s="2" t="s">
        <v>20521</v>
      </c>
      <c r="B20521" s="2" t="str">
        <f>REPLACE(A20521, 1, 1, "")</f>
        <v>4200002663202506131200291399</v>
      </c>
      <c r="C20521">
        <v>4.99</v>
      </c>
      <c r="D20521" s="1">
        <v>45821.359583333331</v>
      </c>
    </row>
    <row r="20522" spans="1:4" x14ac:dyDescent="0.2">
      <c r="A20522" s="2" t="s">
        <v>20522</v>
      </c>
      <c r="B20522" s="2" t="str">
        <f>REPLACE(A20522, 1, 1, "")</f>
        <v>4200002634202506137077534831</v>
      </c>
      <c r="C20522">
        <v>4.99</v>
      </c>
      <c r="D20522" s="1">
        <v>45821.358310185184</v>
      </c>
    </row>
    <row r="20523" spans="1:4" x14ac:dyDescent="0.2">
      <c r="A20523" s="2" t="s">
        <v>20523</v>
      </c>
      <c r="B20523" s="2" t="str">
        <f>REPLACE(A20523, 1, 1, "")</f>
        <v>4200002654202506137880837138</v>
      </c>
      <c r="C20523">
        <v>4.99</v>
      </c>
      <c r="D20523" s="1">
        <v>45821.355312500003</v>
      </c>
    </row>
    <row r="20524" spans="1:4" x14ac:dyDescent="0.2">
      <c r="A20524" s="2" t="s">
        <v>20524</v>
      </c>
      <c r="B20524" s="2" t="str">
        <f>REPLACE(A20524, 1, 1, "")</f>
        <v>4200002656202506132817514821</v>
      </c>
      <c r="C20524">
        <v>4.99</v>
      </c>
      <c r="D20524" s="1">
        <v>45821.352152777778</v>
      </c>
    </row>
    <row r="20525" spans="1:4" x14ac:dyDescent="0.2">
      <c r="A20525" s="2" t="s">
        <v>20525</v>
      </c>
      <c r="B20525" s="2" t="str">
        <f>REPLACE(A20525, 1, 1, "")</f>
        <v>4200002633202506135536074715</v>
      </c>
      <c r="C20525">
        <v>4.99</v>
      </c>
      <c r="D20525" s="1">
        <v>45821.3515625</v>
      </c>
    </row>
    <row r="20526" spans="1:4" x14ac:dyDescent="0.2">
      <c r="A20526" s="2" t="s">
        <v>20526</v>
      </c>
      <c r="B20526" s="2" t="str">
        <f>REPLACE(A20526, 1, 1, "")</f>
        <v>4200002666202506130181051231</v>
      </c>
      <c r="C20526">
        <v>4.99</v>
      </c>
      <c r="D20526" s="1">
        <v>45821.350659722222</v>
      </c>
    </row>
    <row r="20527" spans="1:4" x14ac:dyDescent="0.2">
      <c r="A20527" s="2" t="s">
        <v>20527</v>
      </c>
      <c r="B20527" s="2" t="str">
        <f>REPLACE(A20527, 1, 1, "")</f>
        <v>4200002659202506133465332596</v>
      </c>
      <c r="C20527">
        <v>4.99</v>
      </c>
      <c r="D20527" s="1">
        <v>45821.349120370367</v>
      </c>
    </row>
    <row r="20528" spans="1:4" x14ac:dyDescent="0.2">
      <c r="A20528" s="2" t="s">
        <v>20528</v>
      </c>
      <c r="B20528" s="2" t="str">
        <f>REPLACE(A20528, 1, 1, "")</f>
        <v>4200002729202506138035763465</v>
      </c>
      <c r="C20528">
        <v>4.99</v>
      </c>
      <c r="D20528" s="1">
        <v>45821.347222222219</v>
      </c>
    </row>
    <row r="20529" spans="1:4" x14ac:dyDescent="0.2">
      <c r="A20529" s="2" t="s">
        <v>20529</v>
      </c>
      <c r="B20529" s="2" t="str">
        <f>REPLACE(A20529, 1, 1, "")</f>
        <v>4200002743202506135047023901</v>
      </c>
      <c r="C20529">
        <v>4.99</v>
      </c>
      <c r="D20529" s="1">
        <v>45821.346053240741</v>
      </c>
    </row>
    <row r="20530" spans="1:4" x14ac:dyDescent="0.2">
      <c r="A20530" s="2" t="s">
        <v>20530</v>
      </c>
      <c r="B20530" s="2" t="str">
        <f>REPLACE(A20530, 1, 1, "")</f>
        <v>4200002647202506132198859465</v>
      </c>
      <c r="C20530">
        <v>4.99</v>
      </c>
      <c r="D20530" s="1">
        <v>45821.345763888887</v>
      </c>
    </row>
    <row r="20531" spans="1:4" x14ac:dyDescent="0.2">
      <c r="A20531" s="2" t="s">
        <v>20531</v>
      </c>
      <c r="B20531" s="2" t="str">
        <f>REPLACE(A20531, 1, 1, "")</f>
        <v>4200002744202506134886422624</v>
      </c>
      <c r="C20531">
        <v>4.99</v>
      </c>
      <c r="D20531" s="1">
        <v>45821.344942129632</v>
      </c>
    </row>
    <row r="20532" spans="1:4" x14ac:dyDescent="0.2">
      <c r="A20532" s="2" t="s">
        <v>20532</v>
      </c>
      <c r="B20532" s="2" t="str">
        <f>REPLACE(A20532, 1, 1, "")</f>
        <v>4200002736202506130121420866</v>
      </c>
      <c r="C20532">
        <v>4.99</v>
      </c>
      <c r="D20532" s="1">
        <v>45821.342222222222</v>
      </c>
    </row>
    <row r="20533" spans="1:4" x14ac:dyDescent="0.2">
      <c r="A20533" s="2" t="s">
        <v>20533</v>
      </c>
      <c r="B20533" s="2" t="str">
        <f>REPLACE(A20533, 1, 1, "")</f>
        <v>4200002645202506135467260382</v>
      </c>
      <c r="C20533">
        <v>4.99</v>
      </c>
      <c r="D20533" s="1">
        <v>45821.328379629631</v>
      </c>
    </row>
    <row r="20534" spans="1:4" x14ac:dyDescent="0.2">
      <c r="A20534" s="2" t="s">
        <v>20534</v>
      </c>
      <c r="B20534" s="2" t="str">
        <f>REPLACE(A20534, 1, 1, "")</f>
        <v>4200002733202506131438001510</v>
      </c>
      <c r="C20534">
        <v>4.99</v>
      </c>
      <c r="D20534" s="1">
        <v>45821.326006944444</v>
      </c>
    </row>
    <row r="20535" spans="1:4" x14ac:dyDescent="0.2">
      <c r="A20535" s="2" t="s">
        <v>20535</v>
      </c>
      <c r="B20535" s="2" t="str">
        <f>REPLACE(A20535, 1, 1, "")</f>
        <v>4200002652202506134599197633</v>
      </c>
      <c r="C20535">
        <v>4.99</v>
      </c>
      <c r="D20535" s="1">
        <v>45821.323796296296</v>
      </c>
    </row>
    <row r="20536" spans="1:4" x14ac:dyDescent="0.2">
      <c r="A20536" s="2" t="s">
        <v>20536</v>
      </c>
      <c r="B20536" s="2" t="str">
        <f>REPLACE(A20536, 1, 1, "")</f>
        <v>4200002656202506130151540031</v>
      </c>
      <c r="C20536">
        <v>4.99</v>
      </c>
      <c r="D20536" s="1">
        <v>45821.322905092595</v>
      </c>
    </row>
    <row r="20537" spans="1:4" x14ac:dyDescent="0.2">
      <c r="A20537" s="2" t="s">
        <v>20537</v>
      </c>
      <c r="B20537" s="2" t="str">
        <f>REPLACE(A20537, 1, 1, "")</f>
        <v>4200002735202506130873048489</v>
      </c>
      <c r="C20537">
        <v>4.99</v>
      </c>
      <c r="D20537" s="1">
        <v>45821.317395833335</v>
      </c>
    </row>
    <row r="20538" spans="1:4" x14ac:dyDescent="0.2">
      <c r="A20538" s="2" t="s">
        <v>20538</v>
      </c>
      <c r="B20538" s="2" t="str">
        <f>REPLACE(A20538, 1, 1, "")</f>
        <v>4200002655202506130946420416</v>
      </c>
      <c r="C20538">
        <v>4.99</v>
      </c>
      <c r="D20538" s="1">
        <v>45821.313657407409</v>
      </c>
    </row>
    <row r="20539" spans="1:4" x14ac:dyDescent="0.2">
      <c r="A20539" s="2" t="s">
        <v>20539</v>
      </c>
      <c r="B20539" s="2" t="str">
        <f>REPLACE(A20539, 1, 1, "")</f>
        <v>4200002735202506136146266426</v>
      </c>
      <c r="C20539">
        <v>4.99</v>
      </c>
      <c r="D20539" s="1">
        <v>45821.311655092592</v>
      </c>
    </row>
    <row r="20540" spans="1:4" x14ac:dyDescent="0.2">
      <c r="A20540" s="2" t="s">
        <v>20540</v>
      </c>
      <c r="B20540" s="2" t="str">
        <f>REPLACE(A20540, 1, 1, "")</f>
        <v>4200002660202506135027894180</v>
      </c>
      <c r="C20540">
        <v>4.99</v>
      </c>
      <c r="D20540" s="1">
        <v>45821.309594907405</v>
      </c>
    </row>
    <row r="20541" spans="1:4" x14ac:dyDescent="0.2">
      <c r="A20541" s="2" t="s">
        <v>20541</v>
      </c>
      <c r="B20541" s="2" t="str">
        <f>REPLACE(A20541, 1, 1, "")</f>
        <v>4200002718202506133392249425</v>
      </c>
      <c r="C20541">
        <v>4.99</v>
      </c>
      <c r="D20541" s="1">
        <v>45821.30773148148</v>
      </c>
    </row>
    <row r="20542" spans="1:4" x14ac:dyDescent="0.2">
      <c r="A20542" s="2" t="s">
        <v>20542</v>
      </c>
      <c r="B20542" s="2" t="str">
        <f>REPLACE(A20542, 1, 1, "")</f>
        <v>4200002645202506137603715872</v>
      </c>
      <c r="C20542">
        <v>4.99</v>
      </c>
      <c r="D20542" s="1">
        <v>45821.302569444444</v>
      </c>
    </row>
    <row r="20543" spans="1:4" x14ac:dyDescent="0.2">
      <c r="A20543" s="2" t="s">
        <v>20543</v>
      </c>
      <c r="B20543" s="2" t="str">
        <f>REPLACE(A20543, 1, 1, "")</f>
        <v>4200002667202506133816961431</v>
      </c>
      <c r="C20543">
        <v>4.99</v>
      </c>
      <c r="D20543" s="1">
        <v>45821.300243055557</v>
      </c>
    </row>
    <row r="20544" spans="1:4" x14ac:dyDescent="0.2">
      <c r="A20544" s="2" t="s">
        <v>20544</v>
      </c>
      <c r="B20544" s="2" t="str">
        <f>REPLACE(A20544, 1, 1, "")</f>
        <v>4200002736202506131690924170</v>
      </c>
      <c r="C20544">
        <v>4.99</v>
      </c>
      <c r="D20544" s="1">
        <v>45821.300104166665</v>
      </c>
    </row>
    <row r="20545" spans="1:4" x14ac:dyDescent="0.2">
      <c r="A20545" s="2" t="s">
        <v>20545</v>
      </c>
      <c r="B20545" s="2" t="str">
        <f>REPLACE(A20545, 1, 1, "")</f>
        <v>4200002739202506139320683467</v>
      </c>
      <c r="C20545">
        <v>4.99</v>
      </c>
      <c r="D20545" s="1">
        <v>45821.298993055556</v>
      </c>
    </row>
    <row r="20546" spans="1:4" x14ac:dyDescent="0.2">
      <c r="A20546" s="2" t="s">
        <v>20546</v>
      </c>
      <c r="B20546" s="2" t="str">
        <f>REPLACE(A20546, 1, 1, "")</f>
        <v>4200002660202506139873238158</v>
      </c>
      <c r="C20546">
        <v>4.99</v>
      </c>
      <c r="D20546" s="1">
        <v>45821.294212962966</v>
      </c>
    </row>
    <row r="20547" spans="1:4" x14ac:dyDescent="0.2">
      <c r="A20547" s="2" t="s">
        <v>20547</v>
      </c>
      <c r="B20547" s="2" t="str">
        <f>REPLACE(A20547, 1, 1, "")</f>
        <v>4200002637202506132068910132</v>
      </c>
      <c r="C20547">
        <v>4.99</v>
      </c>
      <c r="D20547" s="1">
        <v>45821.286365740743</v>
      </c>
    </row>
    <row r="20548" spans="1:4" x14ac:dyDescent="0.2">
      <c r="A20548" s="2" t="s">
        <v>20548</v>
      </c>
      <c r="B20548" s="2" t="str">
        <f>REPLACE(A20548, 1, 1, "")</f>
        <v>4200002666202506136460506219</v>
      </c>
      <c r="C20548">
        <v>4.99</v>
      </c>
      <c r="D20548" s="1">
        <v>45821.278877314813</v>
      </c>
    </row>
    <row r="20549" spans="1:4" x14ac:dyDescent="0.2">
      <c r="A20549" s="2" t="s">
        <v>20549</v>
      </c>
      <c r="B20549" s="2" t="str">
        <f>REPLACE(A20549, 1, 1, "")</f>
        <v>4200002728202506134271961281</v>
      </c>
      <c r="C20549">
        <v>4.99</v>
      </c>
      <c r="D20549" s="1">
        <v>45821.278495370374</v>
      </c>
    </row>
    <row r="20550" spans="1:4" x14ac:dyDescent="0.2">
      <c r="A20550" s="2" t="s">
        <v>20550</v>
      </c>
      <c r="B20550" s="2" t="str">
        <f>REPLACE(A20550, 1, 1, "")</f>
        <v>4200002727202506136789949879</v>
      </c>
      <c r="C20550">
        <v>4.99</v>
      </c>
      <c r="D20550" s="1">
        <v>45821.26048611111</v>
      </c>
    </row>
    <row r="20551" spans="1:4" x14ac:dyDescent="0.2">
      <c r="A20551" s="2" t="s">
        <v>20551</v>
      </c>
      <c r="B20551" s="2" t="str">
        <f>REPLACE(A20551, 1, 1, "")</f>
        <v>4200002728202506139589378632</v>
      </c>
      <c r="C20551">
        <v>4.99</v>
      </c>
      <c r="D20551" s="1">
        <v>45821.258761574078</v>
      </c>
    </row>
    <row r="20552" spans="1:4" x14ac:dyDescent="0.2">
      <c r="A20552" s="2" t="s">
        <v>20552</v>
      </c>
      <c r="B20552" s="2" t="str">
        <f>REPLACE(A20552, 1, 1, "")</f>
        <v>4200002731202506132493688786</v>
      </c>
      <c r="C20552">
        <v>4.99</v>
      </c>
      <c r="D20552" s="1">
        <v>45821.209664351853</v>
      </c>
    </row>
    <row r="20553" spans="1:4" x14ac:dyDescent="0.2">
      <c r="A20553" s="2" t="s">
        <v>20553</v>
      </c>
      <c r="B20553" s="2" t="str">
        <f>REPLACE(A20553, 1, 1, "")</f>
        <v>4200002723202506139905034822</v>
      </c>
      <c r="C20553">
        <v>4.99</v>
      </c>
      <c r="D20553" s="1">
        <v>45821.184212962966</v>
      </c>
    </row>
    <row r="20554" spans="1:4" x14ac:dyDescent="0.2">
      <c r="A20554" s="2" t="s">
        <v>20554</v>
      </c>
      <c r="B20554" s="2" t="str">
        <f>REPLACE(A20554, 1, 1, "")</f>
        <v>4200002649202506134695091352</v>
      </c>
      <c r="C20554">
        <v>4.99</v>
      </c>
      <c r="D20554" s="1">
        <v>45821.122604166667</v>
      </c>
    </row>
    <row r="20555" spans="1:4" x14ac:dyDescent="0.2">
      <c r="A20555" s="2" t="s">
        <v>20555</v>
      </c>
      <c r="B20555" s="2" t="str">
        <f>REPLACE(A20555, 1, 1, "")</f>
        <v>4200002721202506134322591101</v>
      </c>
      <c r="C20555">
        <v>4.99</v>
      </c>
      <c r="D20555" s="1">
        <v>45821.116793981484</v>
      </c>
    </row>
    <row r="20556" spans="1:4" x14ac:dyDescent="0.2">
      <c r="A20556" s="2" t="s">
        <v>20556</v>
      </c>
      <c r="B20556" s="2" t="str">
        <f>REPLACE(A20556, 1, 1, "")</f>
        <v>4200002729202506133889376965</v>
      </c>
      <c r="C20556">
        <v>4.99</v>
      </c>
      <c r="D20556" s="1">
        <v>45821.096851851849</v>
      </c>
    </row>
    <row r="20557" spans="1:4" x14ac:dyDescent="0.2">
      <c r="A20557" s="2" t="s">
        <v>20557</v>
      </c>
      <c r="B20557" s="2" t="str">
        <f>REPLACE(A20557, 1, 1, "")</f>
        <v>4200002741202506132583208231</v>
      </c>
      <c r="C20557">
        <v>4.99</v>
      </c>
      <c r="D20557" s="1">
        <v>45821.092465277776</v>
      </c>
    </row>
    <row r="20558" spans="1:4" x14ac:dyDescent="0.2">
      <c r="A20558" s="2" t="s">
        <v>20558</v>
      </c>
      <c r="B20558" s="2" t="str">
        <f>REPLACE(A20558, 1, 1, "")</f>
        <v>4200002655202506131427380955</v>
      </c>
      <c r="C20558">
        <v>4.99</v>
      </c>
      <c r="D20558" s="1">
        <v>45821.092013888891</v>
      </c>
    </row>
    <row r="20559" spans="1:4" x14ac:dyDescent="0.2">
      <c r="A20559" s="2" t="s">
        <v>20559</v>
      </c>
      <c r="B20559" s="2" t="str">
        <f>REPLACE(A20559, 1, 1, "")</f>
        <v>4200002667202506139982601016</v>
      </c>
      <c r="C20559">
        <v>4.99</v>
      </c>
      <c r="D20559" s="1">
        <v>45821.088425925926</v>
      </c>
    </row>
    <row r="20560" spans="1:4" x14ac:dyDescent="0.2">
      <c r="A20560" s="2" t="s">
        <v>20560</v>
      </c>
      <c r="B20560" s="2" t="str">
        <f>REPLACE(A20560, 1, 1, "")</f>
        <v>4200002733202506138143189786</v>
      </c>
      <c r="C20560">
        <v>4.99</v>
      </c>
      <c r="D20560" s="1">
        <v>45821.077372685184</v>
      </c>
    </row>
    <row r="20561" spans="1:4" x14ac:dyDescent="0.2">
      <c r="A20561" s="2" t="s">
        <v>20561</v>
      </c>
      <c r="B20561" s="2" t="str">
        <f>REPLACE(A20561, 1, 1, "")</f>
        <v>4200002734202506132845062184</v>
      </c>
      <c r="C20561">
        <v>4.99</v>
      </c>
      <c r="D20561" s="1">
        <v>45821.068668981483</v>
      </c>
    </row>
    <row r="20562" spans="1:4" x14ac:dyDescent="0.2">
      <c r="A20562" s="2" t="s">
        <v>20562</v>
      </c>
      <c r="B20562" s="2" t="str">
        <f>REPLACE(A20562, 1, 1, "")</f>
        <v>4200002659202506137991662997</v>
      </c>
      <c r="C20562">
        <v>4.99</v>
      </c>
      <c r="D20562" s="1">
        <v>45821.059305555558</v>
      </c>
    </row>
    <row r="20563" spans="1:4" x14ac:dyDescent="0.2">
      <c r="A20563" s="2" t="s">
        <v>20563</v>
      </c>
      <c r="B20563" s="2" t="str">
        <f>REPLACE(A20563, 1, 1, "")</f>
        <v>4200002645202506132472150562</v>
      </c>
      <c r="C20563">
        <v>4.99</v>
      </c>
      <c r="D20563" s="1">
        <v>45821.044652777775</v>
      </c>
    </row>
    <row r="20564" spans="1:4" x14ac:dyDescent="0.2">
      <c r="A20564" s="2" t="s">
        <v>20564</v>
      </c>
      <c r="B20564" s="2" t="str">
        <f>REPLACE(A20564, 1, 1, "")</f>
        <v>4200002663202506139202409517</v>
      </c>
      <c r="C20564">
        <v>4.99</v>
      </c>
      <c r="D20564" s="1">
        <v>45821.026932870373</v>
      </c>
    </row>
    <row r="20565" spans="1:4" x14ac:dyDescent="0.2">
      <c r="A20565" s="2" t="s">
        <v>20565</v>
      </c>
      <c r="B20565" s="2" t="str">
        <f>REPLACE(A20565, 1, 1, "")</f>
        <v>4200002729202506126321921412</v>
      </c>
      <c r="C20565">
        <v>4.99</v>
      </c>
      <c r="D20565" s="1">
        <v>45820.996562499997</v>
      </c>
    </row>
    <row r="20566" spans="1:4" x14ac:dyDescent="0.2">
      <c r="A20566" s="2" t="s">
        <v>20566</v>
      </c>
      <c r="B20566" s="2" t="str">
        <f>REPLACE(A20566, 1, 1, "")</f>
        <v>4200002657202506128256704194</v>
      </c>
      <c r="C20566">
        <v>4.99</v>
      </c>
      <c r="D20566" s="1">
        <v>45820.993692129632</v>
      </c>
    </row>
    <row r="20567" spans="1:4" x14ac:dyDescent="0.2">
      <c r="A20567" s="2" t="s">
        <v>20567</v>
      </c>
      <c r="B20567" s="2" t="str">
        <f>REPLACE(A20567, 1, 1, "")</f>
        <v>4200002653202506121907677329</v>
      </c>
      <c r="C20567">
        <v>4.99</v>
      </c>
      <c r="D20567" s="1">
        <v>45820.989340277774</v>
      </c>
    </row>
    <row r="20568" spans="1:4" x14ac:dyDescent="0.2">
      <c r="A20568" s="2" t="s">
        <v>20568</v>
      </c>
      <c r="B20568" s="2" t="str">
        <f>REPLACE(A20568, 1, 1, "")</f>
        <v>4200002728202506127455262035</v>
      </c>
      <c r="C20568">
        <v>4.99</v>
      </c>
      <c r="D20568" s="1">
        <v>45820.985069444447</v>
      </c>
    </row>
    <row r="20569" spans="1:4" x14ac:dyDescent="0.2">
      <c r="A20569" s="2" t="s">
        <v>20569</v>
      </c>
      <c r="B20569" s="2" t="str">
        <f>REPLACE(A20569, 1, 1, "")</f>
        <v>4200002723202506120737426294</v>
      </c>
      <c r="C20569">
        <v>4.99</v>
      </c>
      <c r="D20569" s="1">
        <v>45820.981909722221</v>
      </c>
    </row>
    <row r="20570" spans="1:4" x14ac:dyDescent="0.2">
      <c r="A20570" s="2" t="s">
        <v>20570</v>
      </c>
      <c r="B20570" s="2" t="str">
        <f>REPLACE(A20570, 1, 1, "")</f>
        <v>4200002668202506120281154599</v>
      </c>
      <c r="C20570">
        <v>4.99</v>
      </c>
      <c r="D20570" s="1">
        <v>45820.977511574078</v>
      </c>
    </row>
    <row r="20571" spans="1:4" x14ac:dyDescent="0.2">
      <c r="A20571" s="2" t="s">
        <v>20571</v>
      </c>
      <c r="B20571" s="2" t="str">
        <f>REPLACE(A20571, 1, 1, "")</f>
        <v>4200002723202506121179574969</v>
      </c>
      <c r="C20571">
        <v>4.99</v>
      </c>
      <c r="D20571" s="1">
        <v>45820.975752314815</v>
      </c>
    </row>
    <row r="20572" spans="1:4" x14ac:dyDescent="0.2">
      <c r="A20572" s="2" t="s">
        <v>20572</v>
      </c>
      <c r="B20572" s="2" t="str">
        <f>REPLACE(A20572, 1, 1, "")</f>
        <v>4200002634202506124122854457</v>
      </c>
      <c r="C20572">
        <v>4.99</v>
      </c>
      <c r="D20572" s="1">
        <v>45820.96534722222</v>
      </c>
    </row>
    <row r="20573" spans="1:4" x14ac:dyDescent="0.2">
      <c r="A20573" s="2" t="s">
        <v>20573</v>
      </c>
      <c r="B20573" s="2" t="str">
        <f>REPLACE(A20573, 1, 1, "")</f>
        <v>4200002742202506124235310009</v>
      </c>
      <c r="C20573">
        <v>4.99</v>
      </c>
      <c r="D20573" s="1">
        <v>45820.951354166667</v>
      </c>
    </row>
    <row r="20574" spans="1:4" x14ac:dyDescent="0.2">
      <c r="A20574" s="2" t="s">
        <v>20574</v>
      </c>
      <c r="B20574" s="2" t="str">
        <f>REPLACE(A20574, 1, 1, "")</f>
        <v>4200002642202506127204384081</v>
      </c>
      <c r="C20574">
        <v>4.99</v>
      </c>
      <c r="D20574" s="1">
        <v>45820.950567129628</v>
      </c>
    </row>
    <row r="20575" spans="1:4" x14ac:dyDescent="0.2">
      <c r="A20575" s="2" t="s">
        <v>20575</v>
      </c>
      <c r="B20575" s="2" t="str">
        <f>REPLACE(A20575, 1, 1, "")</f>
        <v>4200002665202506128827484960</v>
      </c>
      <c r="C20575">
        <v>4.99</v>
      </c>
      <c r="D20575" s="1">
        <v>45820.946701388886</v>
      </c>
    </row>
    <row r="20576" spans="1:4" x14ac:dyDescent="0.2">
      <c r="A20576" s="2" t="s">
        <v>20576</v>
      </c>
      <c r="B20576" s="2" t="str">
        <f>REPLACE(A20576, 1, 1, "")</f>
        <v>4200002732202506121877602791</v>
      </c>
      <c r="C20576">
        <v>4.99</v>
      </c>
      <c r="D20576" s="1">
        <v>45820.943576388891</v>
      </c>
    </row>
    <row r="20577" spans="1:4" x14ac:dyDescent="0.2">
      <c r="A20577" s="2" t="s">
        <v>20577</v>
      </c>
      <c r="B20577" s="2" t="str">
        <f>REPLACE(A20577, 1, 1, "")</f>
        <v>4200002660202506124560345206</v>
      </c>
      <c r="C20577">
        <v>4.99</v>
      </c>
      <c r="D20577" s="1">
        <v>45820.939270833333</v>
      </c>
    </row>
    <row r="20578" spans="1:4" x14ac:dyDescent="0.2">
      <c r="A20578" s="2" t="s">
        <v>20578</v>
      </c>
      <c r="B20578" s="2" t="str">
        <f>REPLACE(A20578, 1, 1, "")</f>
        <v>4200002667202506126109839295</v>
      </c>
      <c r="C20578">
        <v>4.99</v>
      </c>
      <c r="D20578" s="1">
        <v>45820.932789351849</v>
      </c>
    </row>
    <row r="20579" spans="1:4" x14ac:dyDescent="0.2">
      <c r="A20579" s="2" t="s">
        <v>20579</v>
      </c>
      <c r="B20579" s="2" t="str">
        <f>REPLACE(A20579, 1, 1, "")</f>
        <v>4200002741202506123851361293</v>
      </c>
      <c r="C20579">
        <v>4.99</v>
      </c>
      <c r="D20579" s="1">
        <v>45820.928425925929</v>
      </c>
    </row>
    <row r="20580" spans="1:4" x14ac:dyDescent="0.2">
      <c r="A20580" s="2" t="s">
        <v>20580</v>
      </c>
      <c r="B20580" s="2" t="str">
        <f>REPLACE(A20580, 1, 1, "")</f>
        <v>4200002725202506129646904980</v>
      </c>
      <c r="C20580">
        <v>4.99</v>
      </c>
      <c r="D20580" s="1">
        <v>45820.926782407405</v>
      </c>
    </row>
    <row r="20581" spans="1:4" x14ac:dyDescent="0.2">
      <c r="A20581" s="2" t="s">
        <v>20581</v>
      </c>
      <c r="B20581" s="2" t="str">
        <f>REPLACE(A20581, 1, 1, "")</f>
        <v>4200002736202506125440439291</v>
      </c>
      <c r="C20581">
        <v>4.99</v>
      </c>
      <c r="D20581" s="1">
        <v>45820.925000000003</v>
      </c>
    </row>
    <row r="20582" spans="1:4" x14ac:dyDescent="0.2">
      <c r="A20582" s="2" t="s">
        <v>20582</v>
      </c>
      <c r="B20582" s="2" t="str">
        <f>REPLACE(A20582, 1, 1, "")</f>
        <v>4200002635202506120310043706</v>
      </c>
      <c r="C20582">
        <v>4.99</v>
      </c>
      <c r="D20582" s="1">
        <v>45820.923125000001</v>
      </c>
    </row>
    <row r="20583" spans="1:4" x14ac:dyDescent="0.2">
      <c r="A20583" s="2" t="s">
        <v>20583</v>
      </c>
      <c r="B20583" s="2" t="str">
        <f>REPLACE(A20583, 1, 1, "")</f>
        <v>4200002728202506120404084342</v>
      </c>
      <c r="C20583">
        <v>4.99</v>
      </c>
      <c r="D20583" s="1">
        <v>45820.918611111112</v>
      </c>
    </row>
    <row r="20584" spans="1:4" x14ac:dyDescent="0.2">
      <c r="A20584" s="2" t="s">
        <v>20584</v>
      </c>
      <c r="B20584" s="2" t="str">
        <f>REPLACE(A20584, 1, 1, "")</f>
        <v>4200002644202506120912014492</v>
      </c>
      <c r="C20584">
        <v>4.99</v>
      </c>
      <c r="D20584" s="1">
        <v>45820.91238425926</v>
      </c>
    </row>
    <row r="20585" spans="1:4" x14ac:dyDescent="0.2">
      <c r="A20585" s="2" t="s">
        <v>20585</v>
      </c>
      <c r="B20585" s="2" t="str">
        <f>REPLACE(A20585, 1, 1, "")</f>
        <v>4200002720202506125364466541</v>
      </c>
      <c r="C20585">
        <v>4.99</v>
      </c>
      <c r="D20585" s="1">
        <v>45820.91</v>
      </c>
    </row>
    <row r="20586" spans="1:4" x14ac:dyDescent="0.2">
      <c r="A20586" s="2" t="s">
        <v>20586</v>
      </c>
      <c r="B20586" s="2" t="str">
        <f>REPLACE(A20586, 1, 1, "")</f>
        <v>4200002736202506124393718581</v>
      </c>
      <c r="C20586">
        <v>4.99</v>
      </c>
      <c r="D20586" s="1">
        <v>45820.900219907409</v>
      </c>
    </row>
    <row r="20587" spans="1:4" x14ac:dyDescent="0.2">
      <c r="A20587" s="2" t="s">
        <v>20587</v>
      </c>
      <c r="B20587" s="2" t="str">
        <f>REPLACE(A20587, 1, 1, "")</f>
        <v>4200002740202506121111614234</v>
      </c>
      <c r="C20587">
        <v>4.99</v>
      </c>
      <c r="D20587" s="1">
        <v>45820.896261574075</v>
      </c>
    </row>
    <row r="20588" spans="1:4" x14ac:dyDescent="0.2">
      <c r="A20588" s="2" t="s">
        <v>20588</v>
      </c>
      <c r="B20588" s="2" t="str">
        <f>REPLACE(A20588, 1, 1, "")</f>
        <v>4200002718202506120242248418</v>
      </c>
      <c r="C20588">
        <v>4.99</v>
      </c>
      <c r="D20588" s="1">
        <v>45820.895428240743</v>
      </c>
    </row>
    <row r="20589" spans="1:4" x14ac:dyDescent="0.2">
      <c r="A20589" s="2" t="s">
        <v>20589</v>
      </c>
      <c r="B20589" s="2" t="str">
        <f>REPLACE(A20589, 1, 1, "")</f>
        <v>4200002656202506124254126331</v>
      </c>
      <c r="C20589">
        <v>4.99</v>
      </c>
      <c r="D20589" s="1">
        <v>45820.887256944443</v>
      </c>
    </row>
    <row r="20590" spans="1:4" x14ac:dyDescent="0.2">
      <c r="A20590" s="2" t="s">
        <v>20590</v>
      </c>
      <c r="B20590" s="2" t="str">
        <f>REPLACE(A20590, 1, 1, "")</f>
        <v>4200002651202506121521301491</v>
      </c>
      <c r="C20590">
        <v>4.99</v>
      </c>
      <c r="D20590" s="1">
        <v>45820.882557870369</v>
      </c>
    </row>
    <row r="20591" spans="1:4" x14ac:dyDescent="0.2">
      <c r="A20591" s="2" t="s">
        <v>20591</v>
      </c>
      <c r="B20591" s="2" t="str">
        <f>REPLACE(A20591, 1, 1, "")</f>
        <v>4200002734202506124546827901</v>
      </c>
      <c r="C20591">
        <v>4.99</v>
      </c>
      <c r="D20591" s="1">
        <v>45820.879027777781</v>
      </c>
    </row>
    <row r="20592" spans="1:4" x14ac:dyDescent="0.2">
      <c r="A20592" s="2" t="s">
        <v>20592</v>
      </c>
      <c r="B20592" s="2" t="str">
        <f>REPLACE(A20592, 1, 1, "")</f>
        <v>4200002667202506127575778871</v>
      </c>
      <c r="C20592">
        <v>4.99</v>
      </c>
      <c r="D20592" s="1">
        <v>45820.875914351855</v>
      </c>
    </row>
    <row r="20593" spans="1:4" x14ac:dyDescent="0.2">
      <c r="A20593" s="2" t="s">
        <v>20593</v>
      </c>
      <c r="B20593" s="2" t="str">
        <f>REPLACE(A20593, 1, 1, "")</f>
        <v>4200002660202506120340016032</v>
      </c>
      <c r="C20593">
        <v>4.99</v>
      </c>
      <c r="D20593" s="1">
        <v>45820.872245370374</v>
      </c>
    </row>
    <row r="20594" spans="1:4" x14ac:dyDescent="0.2">
      <c r="A20594" s="2" t="s">
        <v>20594</v>
      </c>
      <c r="B20594" s="2" t="str">
        <f>REPLACE(A20594, 1, 1, "")</f>
        <v>4200002636202506125809465832</v>
      </c>
      <c r="C20594">
        <v>4.99</v>
      </c>
      <c r="D20594" s="1">
        <v>45820.870972222219</v>
      </c>
    </row>
    <row r="20595" spans="1:4" x14ac:dyDescent="0.2">
      <c r="A20595" s="2" t="s">
        <v>20595</v>
      </c>
      <c r="B20595" s="2" t="str">
        <f>REPLACE(A20595, 1, 1, "")</f>
        <v>4200002726202506126539960899</v>
      </c>
      <c r="C20595">
        <v>4.99</v>
      </c>
      <c r="D20595" s="1">
        <v>45820.869606481479</v>
      </c>
    </row>
    <row r="20596" spans="1:4" x14ac:dyDescent="0.2">
      <c r="A20596" s="2" t="s">
        <v>20596</v>
      </c>
      <c r="B20596" s="2" t="str">
        <f>REPLACE(A20596, 1, 1, "")</f>
        <v>4200002742202506126568948777</v>
      </c>
      <c r="C20596">
        <v>4.99</v>
      </c>
      <c r="D20596" s="1">
        <v>45820.869328703702</v>
      </c>
    </row>
    <row r="20597" spans="1:4" x14ac:dyDescent="0.2">
      <c r="A20597" s="2" t="s">
        <v>20597</v>
      </c>
      <c r="B20597" s="2" t="str">
        <f>REPLACE(A20597, 1, 1, "")</f>
        <v>4200002668202506120573331471</v>
      </c>
      <c r="C20597">
        <v>4.99</v>
      </c>
      <c r="D20597" s="1">
        <v>45820.869189814817</v>
      </c>
    </row>
    <row r="20598" spans="1:4" x14ac:dyDescent="0.2">
      <c r="A20598" s="2" t="s">
        <v>20598</v>
      </c>
      <c r="B20598" s="2" t="str">
        <f>REPLACE(A20598, 1, 1, "")</f>
        <v>4200002732202506127357274919</v>
      </c>
      <c r="C20598">
        <v>4.99</v>
      </c>
      <c r="D20598" s="1">
        <v>45820.868460648147</v>
      </c>
    </row>
    <row r="20599" spans="1:4" x14ac:dyDescent="0.2">
      <c r="A20599" s="2" t="s">
        <v>20599</v>
      </c>
      <c r="B20599" s="2" t="str">
        <f>REPLACE(A20599, 1, 1, "")</f>
        <v>4200002721202506121173184321</v>
      </c>
      <c r="C20599">
        <v>4.99</v>
      </c>
      <c r="D20599" s="1">
        <v>45820.867268518516</v>
      </c>
    </row>
    <row r="20600" spans="1:4" x14ac:dyDescent="0.2">
      <c r="A20600" s="2" t="s">
        <v>20600</v>
      </c>
      <c r="B20600" s="2" t="str">
        <f>REPLACE(A20600, 1, 1, "")</f>
        <v>4200002663202506128766876889</v>
      </c>
      <c r="C20600">
        <v>4.99</v>
      </c>
      <c r="D20600" s="1">
        <v>45820.865787037037</v>
      </c>
    </row>
    <row r="20601" spans="1:4" x14ac:dyDescent="0.2">
      <c r="A20601" s="2" t="s">
        <v>20601</v>
      </c>
      <c r="B20601" s="2" t="str">
        <f>REPLACE(A20601, 1, 1, "")</f>
        <v>4200002743202506120577393824</v>
      </c>
      <c r="C20601">
        <v>4.99</v>
      </c>
      <c r="D20601" s="1">
        <v>45820.863518518519</v>
      </c>
    </row>
    <row r="20602" spans="1:4" x14ac:dyDescent="0.2">
      <c r="A20602" s="2" t="s">
        <v>20602</v>
      </c>
      <c r="B20602" s="2" t="str">
        <f>REPLACE(A20602, 1, 1, "")</f>
        <v>4200002655202506129226625497</v>
      </c>
      <c r="C20602">
        <v>4.99</v>
      </c>
      <c r="D20602" s="1">
        <v>45820.857534722221</v>
      </c>
    </row>
    <row r="20603" spans="1:4" x14ac:dyDescent="0.2">
      <c r="A20603" s="2" t="s">
        <v>20603</v>
      </c>
      <c r="B20603" s="2" t="str">
        <f>REPLACE(A20603, 1, 1, "")</f>
        <v>4200002735202506129057902360</v>
      </c>
      <c r="C20603">
        <v>4.99</v>
      </c>
      <c r="D20603" s="1">
        <v>45820.856585648151</v>
      </c>
    </row>
    <row r="20604" spans="1:4" x14ac:dyDescent="0.2">
      <c r="A20604" s="2" t="s">
        <v>20604</v>
      </c>
      <c r="B20604" s="2" t="str">
        <f>REPLACE(A20604, 1, 1, "")</f>
        <v>4200002722202506129116411304</v>
      </c>
      <c r="C20604">
        <v>4.99</v>
      </c>
      <c r="D20604" s="1">
        <v>45820.855196759258</v>
      </c>
    </row>
    <row r="20605" spans="1:4" x14ac:dyDescent="0.2">
      <c r="A20605" s="2" t="s">
        <v>20605</v>
      </c>
      <c r="B20605" s="2" t="str">
        <f>REPLACE(A20605, 1, 1, "")</f>
        <v>4200002730202506122651283206</v>
      </c>
      <c r="C20605">
        <v>4.99</v>
      </c>
      <c r="D20605" s="1">
        <v>45820.842905092592</v>
      </c>
    </row>
    <row r="20606" spans="1:4" x14ac:dyDescent="0.2">
      <c r="A20606" s="2" t="s">
        <v>20606</v>
      </c>
      <c r="B20606" s="2" t="str">
        <f>REPLACE(A20606, 1, 1, "")</f>
        <v>4200002744202506128691678267</v>
      </c>
      <c r="C20606">
        <v>4.99</v>
      </c>
      <c r="D20606" s="1">
        <v>45820.832800925928</v>
      </c>
    </row>
    <row r="20607" spans="1:4" x14ac:dyDescent="0.2">
      <c r="A20607" s="2" t="s">
        <v>20607</v>
      </c>
      <c r="B20607" s="2" t="str">
        <f>REPLACE(A20607, 1, 1, "")</f>
        <v>4200002722202506121913356844</v>
      </c>
      <c r="C20607">
        <v>4.99</v>
      </c>
      <c r="D20607" s="1">
        <v>45820.831203703703</v>
      </c>
    </row>
    <row r="20608" spans="1:4" x14ac:dyDescent="0.2">
      <c r="A20608" s="2" t="s">
        <v>20608</v>
      </c>
      <c r="B20608" s="2" t="str">
        <f>REPLACE(A20608, 1, 1, "")</f>
        <v>4200002732202506129116245360</v>
      </c>
      <c r="C20608">
        <v>4.99</v>
      </c>
      <c r="D20608" s="1">
        <v>45820.830185185187</v>
      </c>
    </row>
    <row r="20609" spans="1:4" x14ac:dyDescent="0.2">
      <c r="A20609" s="2" t="s">
        <v>20609</v>
      </c>
      <c r="B20609" s="2" t="str">
        <f>REPLACE(A20609, 1, 1, "")</f>
        <v>4200002740202506123478163177</v>
      </c>
      <c r="C20609">
        <v>4.99</v>
      </c>
      <c r="D20609" s="1">
        <v>45820.829571759263</v>
      </c>
    </row>
    <row r="20610" spans="1:4" x14ac:dyDescent="0.2">
      <c r="A20610" s="2" t="s">
        <v>20610</v>
      </c>
      <c r="B20610" s="2" t="str">
        <f>REPLACE(A20610, 1, 1, "")</f>
        <v>4200002637202506125029648684</v>
      </c>
      <c r="C20610">
        <v>4.99</v>
      </c>
      <c r="D20610" s="1">
        <v>45820.828449074077</v>
      </c>
    </row>
    <row r="20611" spans="1:4" x14ac:dyDescent="0.2">
      <c r="A20611" s="2" t="s">
        <v>20611</v>
      </c>
      <c r="B20611" s="2" t="str">
        <f>REPLACE(A20611, 1, 1, "")</f>
        <v>4200002647202506128620815002</v>
      </c>
      <c r="C20611">
        <v>4.99</v>
      </c>
      <c r="D20611" s="1">
        <v>45820.828321759262</v>
      </c>
    </row>
    <row r="20612" spans="1:4" x14ac:dyDescent="0.2">
      <c r="A20612" s="2" t="s">
        <v>20612</v>
      </c>
      <c r="B20612" s="2" t="str">
        <f>REPLACE(A20612, 1, 1, "")</f>
        <v>4200002659202506125089112963</v>
      </c>
      <c r="C20612">
        <v>4.99</v>
      </c>
      <c r="D20612" s="1">
        <v>45820.809918981482</v>
      </c>
    </row>
    <row r="20613" spans="1:4" x14ac:dyDescent="0.2">
      <c r="A20613" s="2" t="s">
        <v>20613</v>
      </c>
      <c r="B20613" s="2" t="str">
        <f>REPLACE(A20613, 1, 1, "")</f>
        <v>4200002726202506125607660758</v>
      </c>
      <c r="C20613">
        <v>4.99</v>
      </c>
      <c r="D20613" s="1">
        <v>45820.809259259258</v>
      </c>
    </row>
    <row r="20614" spans="1:4" x14ac:dyDescent="0.2">
      <c r="A20614" s="2" t="s">
        <v>20614</v>
      </c>
      <c r="B20614" s="2" t="str">
        <f>REPLACE(A20614, 1, 1, "")</f>
        <v>4200002726202506124707490888</v>
      </c>
      <c r="C20614">
        <v>4.99</v>
      </c>
      <c r="D20614" s="1">
        <v>45820.796388888892</v>
      </c>
    </row>
    <row r="20615" spans="1:4" x14ac:dyDescent="0.2">
      <c r="A20615" s="2" t="s">
        <v>20615</v>
      </c>
      <c r="B20615" s="2" t="str">
        <f>REPLACE(A20615, 1, 1, "")</f>
        <v>4200002728202506125415307365</v>
      </c>
      <c r="C20615">
        <v>4.99</v>
      </c>
      <c r="D20615" s="1">
        <v>45820.793506944443</v>
      </c>
    </row>
    <row r="20616" spans="1:4" x14ac:dyDescent="0.2">
      <c r="A20616" s="2" t="s">
        <v>20616</v>
      </c>
      <c r="B20616" s="2" t="str">
        <f>REPLACE(A20616, 1, 1, "")</f>
        <v>4200002737202506128534312739</v>
      </c>
      <c r="C20616">
        <v>599</v>
      </c>
      <c r="D20616" s="1">
        <v>45820.792013888888</v>
      </c>
    </row>
    <row r="20617" spans="1:4" x14ac:dyDescent="0.2">
      <c r="A20617" s="2" t="s">
        <v>20617</v>
      </c>
      <c r="B20617" s="2" t="str">
        <f>REPLACE(A20617, 1, 1, "")</f>
        <v>4200002642202506122739629615</v>
      </c>
      <c r="C20617">
        <v>4.99</v>
      </c>
      <c r="D20617" s="1">
        <v>45820.790543981479</v>
      </c>
    </row>
    <row r="20618" spans="1:4" x14ac:dyDescent="0.2">
      <c r="A20618" s="2" t="s">
        <v>20618</v>
      </c>
      <c r="B20618" s="2" t="str">
        <f>REPLACE(A20618, 1, 1, "")</f>
        <v>4200002717202506124233228113</v>
      </c>
      <c r="C20618">
        <v>4.99</v>
      </c>
      <c r="D20618" s="1">
        <v>45820.788923611108</v>
      </c>
    </row>
    <row r="20619" spans="1:4" x14ac:dyDescent="0.2">
      <c r="A20619" s="2" t="s">
        <v>20619</v>
      </c>
      <c r="B20619" s="2" t="str">
        <f>REPLACE(A20619, 1, 1, "")</f>
        <v>4200002662202506124756309377</v>
      </c>
      <c r="C20619">
        <v>4.99</v>
      </c>
      <c r="D20619" s="1">
        <v>45820.788564814815</v>
      </c>
    </row>
    <row r="20620" spans="1:4" x14ac:dyDescent="0.2">
      <c r="A20620" s="2" t="s">
        <v>20620</v>
      </c>
      <c r="B20620" s="2" t="str">
        <f>REPLACE(A20620, 1, 1, "")</f>
        <v>4200002654202506122208647415</v>
      </c>
      <c r="C20620">
        <v>4.99</v>
      </c>
      <c r="D20620" s="1">
        <v>45820.787615740737</v>
      </c>
    </row>
    <row r="20621" spans="1:4" x14ac:dyDescent="0.2">
      <c r="A20621" s="2" t="s">
        <v>20621</v>
      </c>
      <c r="B20621" s="2" t="str">
        <f>REPLACE(A20621, 1, 1, "")</f>
        <v>4200002635202506124817493555</v>
      </c>
      <c r="C20621">
        <v>4.99</v>
      </c>
      <c r="D20621" s="1">
        <v>45820.782500000001</v>
      </c>
    </row>
    <row r="20622" spans="1:4" x14ac:dyDescent="0.2">
      <c r="A20622" s="2" t="s">
        <v>20622</v>
      </c>
      <c r="B20622" s="2" t="str">
        <f>REPLACE(A20622, 1, 1, "")</f>
        <v>4200002737202506125810187635</v>
      </c>
      <c r="C20622">
        <v>4.99</v>
      </c>
      <c r="D20622" s="1">
        <v>45820.779745370368</v>
      </c>
    </row>
    <row r="20623" spans="1:4" x14ac:dyDescent="0.2">
      <c r="A20623" s="2" t="s">
        <v>20623</v>
      </c>
      <c r="B20623" s="2" t="str">
        <f>REPLACE(A20623, 1, 1, "")</f>
        <v>4200002729202506121125782692</v>
      </c>
      <c r="C20623">
        <v>4.99</v>
      </c>
      <c r="D20623" s="1">
        <v>45820.777060185188</v>
      </c>
    </row>
    <row r="20624" spans="1:4" x14ac:dyDescent="0.2">
      <c r="A20624" s="2" t="s">
        <v>20624</v>
      </c>
      <c r="B20624" s="2" t="str">
        <f>REPLACE(A20624, 1, 1, "")</f>
        <v>4200002645202506128941009274</v>
      </c>
      <c r="C20624">
        <v>4.99</v>
      </c>
      <c r="D20624" s="1">
        <v>45820.775046296294</v>
      </c>
    </row>
    <row r="20625" spans="1:4" x14ac:dyDescent="0.2">
      <c r="A20625" s="2" t="s">
        <v>20625</v>
      </c>
      <c r="B20625" s="2" t="str">
        <f>REPLACE(A20625, 1, 1, "")</f>
        <v>4200002724202506127280004178</v>
      </c>
      <c r="C20625">
        <v>4.99</v>
      </c>
      <c r="D20625" s="1">
        <v>45820.773576388892</v>
      </c>
    </row>
    <row r="20626" spans="1:4" x14ac:dyDescent="0.2">
      <c r="A20626" s="2" t="s">
        <v>20626</v>
      </c>
      <c r="B20626" s="2" t="str">
        <f>REPLACE(A20626, 1, 1, "")</f>
        <v>4200002648202506124057676241</v>
      </c>
      <c r="C20626">
        <v>4.99</v>
      </c>
      <c r="D20626" s="1">
        <v>45820.773043981484</v>
      </c>
    </row>
    <row r="20627" spans="1:4" x14ac:dyDescent="0.2">
      <c r="A20627" s="2" t="s">
        <v>20627</v>
      </c>
      <c r="B20627" s="2" t="str">
        <f>REPLACE(A20627, 1, 1, "")</f>
        <v>4200002664202506124953996349</v>
      </c>
      <c r="C20627">
        <v>4.99</v>
      </c>
      <c r="D20627" s="1">
        <v>45820.768946759257</v>
      </c>
    </row>
    <row r="20628" spans="1:4" x14ac:dyDescent="0.2">
      <c r="A20628" s="2" t="s">
        <v>20628</v>
      </c>
      <c r="B20628" s="2" t="str">
        <f>REPLACE(A20628, 1, 1, "")</f>
        <v>4200002724202506128725065597</v>
      </c>
      <c r="C20628">
        <v>4.99</v>
      </c>
      <c r="D20628" s="1">
        <v>45820.767002314817</v>
      </c>
    </row>
    <row r="20629" spans="1:4" x14ac:dyDescent="0.2">
      <c r="A20629" s="2" t="s">
        <v>20629</v>
      </c>
      <c r="B20629" s="2" t="str">
        <f>REPLACE(A20629, 1, 1, "")</f>
        <v>4200002739202506122078006749</v>
      </c>
      <c r="C20629">
        <v>4.99</v>
      </c>
      <c r="D20629" s="1">
        <v>45820.762372685182</v>
      </c>
    </row>
    <row r="20630" spans="1:4" x14ac:dyDescent="0.2">
      <c r="A20630" s="2" t="s">
        <v>20630</v>
      </c>
      <c r="B20630" s="2" t="str">
        <f>REPLACE(A20630, 1, 1, "")</f>
        <v>4200002641202506128651829717</v>
      </c>
      <c r="C20630">
        <v>4.99</v>
      </c>
      <c r="D20630" s="1">
        <v>45820.761122685188</v>
      </c>
    </row>
    <row r="20631" spans="1:4" x14ac:dyDescent="0.2">
      <c r="A20631" s="2" t="s">
        <v>20631</v>
      </c>
      <c r="B20631" s="2" t="str">
        <f>REPLACE(A20631, 1, 1, "")</f>
        <v>4200002636202506124530638659</v>
      </c>
      <c r="C20631">
        <v>4.99</v>
      </c>
      <c r="D20631" s="1">
        <v>45820.756678240738</v>
      </c>
    </row>
    <row r="20632" spans="1:4" x14ac:dyDescent="0.2">
      <c r="A20632" s="2" t="s">
        <v>20632</v>
      </c>
      <c r="B20632" s="2" t="str">
        <f>REPLACE(A20632, 1, 1, "")</f>
        <v>4200002659202506129147710218</v>
      </c>
      <c r="C20632">
        <v>4.99</v>
      </c>
      <c r="D20632" s="1">
        <v>45820.753622685188</v>
      </c>
    </row>
    <row r="20633" spans="1:4" x14ac:dyDescent="0.2">
      <c r="A20633" s="2" t="s">
        <v>20633</v>
      </c>
      <c r="B20633" s="2" t="str">
        <f>REPLACE(A20633, 1, 1, "")</f>
        <v>4200002661202506122992983285</v>
      </c>
      <c r="C20633">
        <v>4.99</v>
      </c>
      <c r="D20633" s="1">
        <v>45820.752106481479</v>
      </c>
    </row>
    <row r="20634" spans="1:4" x14ac:dyDescent="0.2">
      <c r="A20634" s="2" t="s">
        <v>20634</v>
      </c>
      <c r="B20634" s="2" t="str">
        <f>REPLACE(A20634, 1, 1, "")</f>
        <v>4200002650202506126080602382</v>
      </c>
      <c r="C20634">
        <v>4.99</v>
      </c>
      <c r="D20634" s="1">
        <v>45820.751319444447</v>
      </c>
    </row>
    <row r="20635" spans="1:4" x14ac:dyDescent="0.2">
      <c r="A20635" s="2" t="s">
        <v>20635</v>
      </c>
      <c r="B20635" s="2" t="str">
        <f>REPLACE(A20635, 1, 1, "")</f>
        <v>4200002717202506121959348943</v>
      </c>
      <c r="C20635">
        <v>4.99</v>
      </c>
      <c r="D20635" s="1">
        <v>45820.744421296295</v>
      </c>
    </row>
    <row r="20636" spans="1:4" x14ac:dyDescent="0.2">
      <c r="A20636" s="2" t="s">
        <v>20636</v>
      </c>
      <c r="B20636" s="2" t="str">
        <f>REPLACE(A20636, 1, 1, "")</f>
        <v>4200002639202506128989900715</v>
      </c>
      <c r="C20636">
        <v>4.99</v>
      </c>
      <c r="D20636" s="1">
        <v>45820.742384259262</v>
      </c>
    </row>
    <row r="20637" spans="1:4" x14ac:dyDescent="0.2">
      <c r="A20637" s="2" t="s">
        <v>20637</v>
      </c>
      <c r="B20637" s="2" t="str">
        <f>REPLACE(A20637, 1, 1, "")</f>
        <v>4200002717202506120959619004</v>
      </c>
      <c r="C20637">
        <v>4.99</v>
      </c>
      <c r="D20637" s="1">
        <v>45820.740324074075</v>
      </c>
    </row>
    <row r="20638" spans="1:4" x14ac:dyDescent="0.2">
      <c r="A20638" s="2" t="s">
        <v>20638</v>
      </c>
      <c r="B20638" s="2" t="str">
        <f>REPLACE(A20638, 1, 1, "")</f>
        <v>4200002735202506129639321621</v>
      </c>
      <c r="C20638">
        <v>4.99</v>
      </c>
      <c r="D20638" s="1">
        <v>45820.735914351855</v>
      </c>
    </row>
    <row r="20639" spans="1:4" x14ac:dyDescent="0.2">
      <c r="A20639" s="2" t="s">
        <v>20639</v>
      </c>
      <c r="B20639" s="2" t="str">
        <f>REPLACE(A20639, 1, 1, "")</f>
        <v>4200002652202506129215778086</v>
      </c>
      <c r="C20639">
        <v>4.99</v>
      </c>
      <c r="D20639" s="1">
        <v>45820.733576388891</v>
      </c>
    </row>
    <row r="20640" spans="1:4" x14ac:dyDescent="0.2">
      <c r="A20640" s="2" t="s">
        <v>20640</v>
      </c>
      <c r="B20640" s="2" t="str">
        <f>REPLACE(A20640, 1, 1, "")</f>
        <v>4200002668202506120627795962</v>
      </c>
      <c r="C20640">
        <v>4.99</v>
      </c>
      <c r="D20640" s="1">
        <v>45820.733240740738</v>
      </c>
    </row>
    <row r="20641" spans="1:4" x14ac:dyDescent="0.2">
      <c r="A20641" s="2" t="s">
        <v>20641</v>
      </c>
      <c r="B20641" s="2" t="str">
        <f>REPLACE(A20641, 1, 1, "")</f>
        <v>4200002658202506129967119488</v>
      </c>
      <c r="C20641">
        <v>4.99</v>
      </c>
      <c r="D20641" s="1">
        <v>45820.726400462961</v>
      </c>
    </row>
    <row r="20642" spans="1:4" x14ac:dyDescent="0.2">
      <c r="A20642" s="2" t="s">
        <v>20642</v>
      </c>
      <c r="B20642" s="2" t="str">
        <f>REPLACE(A20642, 1, 1, "")</f>
        <v>4200002635202506123730440223</v>
      </c>
      <c r="C20642">
        <v>4.99</v>
      </c>
      <c r="D20642" s="1">
        <v>45820.724305555559</v>
      </c>
    </row>
    <row r="20643" spans="1:4" x14ac:dyDescent="0.2">
      <c r="A20643" s="2" t="s">
        <v>20643</v>
      </c>
      <c r="B20643" s="2" t="str">
        <f>REPLACE(A20643, 1, 1, "")</f>
        <v>4200002647202506127365837736</v>
      </c>
      <c r="C20643">
        <v>4.99</v>
      </c>
      <c r="D20643" s="1">
        <v>45820.71503472222</v>
      </c>
    </row>
    <row r="20644" spans="1:4" x14ac:dyDescent="0.2">
      <c r="A20644" s="2" t="s">
        <v>20644</v>
      </c>
      <c r="B20644" s="2" t="str">
        <f>REPLACE(A20644, 1, 1, "")</f>
        <v>4200002633202506128077063683</v>
      </c>
      <c r="C20644">
        <v>4.99</v>
      </c>
      <c r="D20644" s="1">
        <v>45820.713912037034</v>
      </c>
    </row>
    <row r="20645" spans="1:4" x14ac:dyDescent="0.2">
      <c r="A20645" s="2" t="s">
        <v>20645</v>
      </c>
      <c r="B20645" s="2" t="str">
        <f>REPLACE(A20645, 1, 1, "")</f>
        <v>4200002663202506123735910490</v>
      </c>
      <c r="C20645">
        <v>4.99</v>
      </c>
      <c r="D20645" s="1">
        <v>45820.710960648146</v>
      </c>
    </row>
    <row r="20646" spans="1:4" x14ac:dyDescent="0.2">
      <c r="A20646" s="2" t="s">
        <v>20646</v>
      </c>
      <c r="B20646" s="2" t="str">
        <f>REPLACE(A20646, 1, 1, "")</f>
        <v>4200002643202506122382240750</v>
      </c>
      <c r="C20646">
        <v>4.99</v>
      </c>
      <c r="D20646" s="1">
        <v>45820.709409722222</v>
      </c>
    </row>
    <row r="20647" spans="1:4" x14ac:dyDescent="0.2">
      <c r="A20647" s="2" t="s">
        <v>20647</v>
      </c>
      <c r="B20647" s="2" t="str">
        <f>REPLACE(A20647, 1, 1, "")</f>
        <v>4200002739202506129491096694</v>
      </c>
      <c r="C20647">
        <v>4.99</v>
      </c>
      <c r="D20647" s="1">
        <v>45820.706655092596</v>
      </c>
    </row>
    <row r="20648" spans="1:4" x14ac:dyDescent="0.2">
      <c r="A20648" s="2" t="s">
        <v>20648</v>
      </c>
      <c r="B20648" s="2" t="str">
        <f>REPLACE(A20648, 1, 1, "")</f>
        <v>4200002641202506122307946004</v>
      </c>
      <c r="C20648">
        <v>4.99</v>
      </c>
      <c r="D20648" s="1">
        <v>45820.701377314814</v>
      </c>
    </row>
    <row r="20649" spans="1:4" x14ac:dyDescent="0.2">
      <c r="A20649" s="2" t="s">
        <v>20649</v>
      </c>
      <c r="B20649" s="2" t="str">
        <f>REPLACE(A20649, 1, 1, "")</f>
        <v>4200002735202506124024204119</v>
      </c>
      <c r="C20649">
        <v>4.99</v>
      </c>
      <c r="D20649" s="1">
        <v>45820.700868055559</v>
      </c>
    </row>
    <row r="20650" spans="1:4" x14ac:dyDescent="0.2">
      <c r="A20650" s="2" t="s">
        <v>20650</v>
      </c>
      <c r="B20650" s="2" t="str">
        <f>REPLACE(A20650, 1, 1, "")</f>
        <v>4200002661202506120949827750</v>
      </c>
      <c r="C20650">
        <v>4.99</v>
      </c>
      <c r="D20650" s="1">
        <v>45820.699317129627</v>
      </c>
    </row>
    <row r="20651" spans="1:4" x14ac:dyDescent="0.2">
      <c r="A20651" s="2" t="s">
        <v>20651</v>
      </c>
      <c r="B20651" s="2" t="str">
        <f>REPLACE(A20651, 1, 1, "")</f>
        <v>4200002645202506127941534651</v>
      </c>
      <c r="C20651">
        <v>4.99</v>
      </c>
      <c r="D20651" s="1">
        <v>45820.689791666664</v>
      </c>
    </row>
    <row r="20652" spans="1:4" x14ac:dyDescent="0.2">
      <c r="A20652" s="2" t="s">
        <v>20652</v>
      </c>
      <c r="B20652" s="2" t="str">
        <f>REPLACE(A20652, 1, 1, "")</f>
        <v>4200002739202506122719306552</v>
      </c>
      <c r="C20652">
        <v>4.99</v>
      </c>
      <c r="D20652" s="1">
        <v>45820.689305555556</v>
      </c>
    </row>
    <row r="20653" spans="1:4" x14ac:dyDescent="0.2">
      <c r="A20653" s="2" t="s">
        <v>20653</v>
      </c>
      <c r="B20653" s="2" t="str">
        <f>REPLACE(A20653, 1, 1, "")</f>
        <v>4200002733202506129244681558</v>
      </c>
      <c r="C20653">
        <v>4.99</v>
      </c>
      <c r="D20653" s="1">
        <v>45820.685046296298</v>
      </c>
    </row>
    <row r="20654" spans="1:4" x14ac:dyDescent="0.2">
      <c r="A20654" s="2" t="s">
        <v>20654</v>
      </c>
      <c r="B20654" s="2" t="str">
        <f>REPLACE(A20654, 1, 1, "")</f>
        <v>4200002668202506126648363845</v>
      </c>
      <c r="C20654">
        <v>4.99</v>
      </c>
      <c r="D20654" s="1">
        <v>45820.684050925927</v>
      </c>
    </row>
    <row r="20655" spans="1:4" x14ac:dyDescent="0.2">
      <c r="A20655" s="2" t="s">
        <v>20655</v>
      </c>
      <c r="B20655" s="2" t="str">
        <f>REPLACE(A20655, 1, 1, "")</f>
        <v>4200002645202506129074558953</v>
      </c>
      <c r="C20655">
        <v>4.99</v>
      </c>
      <c r="D20655" s="1">
        <v>45820.681122685186</v>
      </c>
    </row>
    <row r="20656" spans="1:4" x14ac:dyDescent="0.2">
      <c r="A20656" s="2" t="s">
        <v>20656</v>
      </c>
      <c r="B20656" s="2" t="str">
        <f>REPLACE(A20656, 1, 1, "")</f>
        <v>4200002740202506121958780510</v>
      </c>
      <c r="C20656">
        <v>4.99</v>
      </c>
      <c r="D20656" s="1">
        <v>45820.671423611115</v>
      </c>
    </row>
    <row r="20657" spans="1:4" x14ac:dyDescent="0.2">
      <c r="A20657" s="2" t="s">
        <v>20657</v>
      </c>
      <c r="B20657" s="2" t="str">
        <f>REPLACE(A20657, 1, 1, "")</f>
        <v>4200002638202506125343747583</v>
      </c>
      <c r="C20657">
        <v>4.99</v>
      </c>
      <c r="D20657" s="1">
        <v>45820.669918981483</v>
      </c>
    </row>
    <row r="20658" spans="1:4" x14ac:dyDescent="0.2">
      <c r="A20658" s="2" t="s">
        <v>20658</v>
      </c>
      <c r="B20658" s="2" t="str">
        <f>REPLACE(A20658, 1, 1, "")</f>
        <v>4200002743202506122063891656</v>
      </c>
      <c r="C20658">
        <v>4.99</v>
      </c>
      <c r="D20658" s="1">
        <v>45820.660486111112</v>
      </c>
    </row>
    <row r="20659" spans="1:4" x14ac:dyDescent="0.2">
      <c r="A20659" s="2" t="s">
        <v>20659</v>
      </c>
      <c r="B20659" s="2" t="str">
        <f>REPLACE(A20659, 1, 1, "")</f>
        <v>4200002644202506122656602366</v>
      </c>
      <c r="C20659">
        <v>4.99</v>
      </c>
      <c r="D20659" s="1">
        <v>45820.660254629627</v>
      </c>
    </row>
    <row r="20660" spans="1:4" x14ac:dyDescent="0.2">
      <c r="A20660" s="2" t="s">
        <v>20660</v>
      </c>
      <c r="B20660" s="2" t="str">
        <f>REPLACE(A20660, 1, 1, "")</f>
        <v>4200002743202506128062660705</v>
      </c>
      <c r="C20660">
        <v>4.99</v>
      </c>
      <c r="D20660" s="1">
        <v>45820.65966435185</v>
      </c>
    </row>
    <row r="20661" spans="1:4" x14ac:dyDescent="0.2">
      <c r="A20661" s="2" t="s">
        <v>20661</v>
      </c>
      <c r="B20661" s="2" t="str">
        <f>REPLACE(A20661, 1, 1, "")</f>
        <v>4200002727202506125578649458</v>
      </c>
      <c r="C20661">
        <v>4.99</v>
      </c>
      <c r="D20661" s="1">
        <v>45820.658935185187</v>
      </c>
    </row>
    <row r="20662" spans="1:4" x14ac:dyDescent="0.2">
      <c r="A20662" s="2" t="s">
        <v>20662</v>
      </c>
      <c r="B20662" s="2" t="str">
        <f>REPLACE(A20662, 1, 1, "")</f>
        <v>4200002660202506122371482559</v>
      </c>
      <c r="C20662">
        <v>4.99</v>
      </c>
      <c r="D20662" s="1">
        <v>45820.657048611109</v>
      </c>
    </row>
    <row r="20663" spans="1:4" x14ac:dyDescent="0.2">
      <c r="A20663" s="2" t="s">
        <v>20663</v>
      </c>
      <c r="B20663" s="2" t="str">
        <f>REPLACE(A20663, 1, 1, "")</f>
        <v>4200002735202506125586368367</v>
      </c>
      <c r="C20663">
        <v>4.99</v>
      </c>
      <c r="D20663" s="1">
        <v>45820.655972222223</v>
      </c>
    </row>
    <row r="20664" spans="1:4" x14ac:dyDescent="0.2">
      <c r="A20664" s="2" t="s">
        <v>20664</v>
      </c>
      <c r="B20664" s="2" t="str">
        <f>REPLACE(A20664, 1, 1, "")</f>
        <v>4200002653202506127771731732</v>
      </c>
      <c r="C20664">
        <v>4.99</v>
      </c>
      <c r="D20664" s="1">
        <v>45820.654594907406</v>
      </c>
    </row>
    <row r="20665" spans="1:4" x14ac:dyDescent="0.2">
      <c r="A20665" s="2" t="s">
        <v>20665</v>
      </c>
      <c r="B20665" s="2" t="str">
        <f>REPLACE(A20665, 1, 1, "")</f>
        <v>4200002648202506124383365413</v>
      </c>
      <c r="C20665">
        <v>4.99</v>
      </c>
      <c r="D20665" s="1">
        <v>45820.653090277781</v>
      </c>
    </row>
    <row r="20666" spans="1:4" x14ac:dyDescent="0.2">
      <c r="A20666" s="2" t="s">
        <v>20666</v>
      </c>
      <c r="B20666" s="2" t="str">
        <f>REPLACE(A20666, 1, 1, "")</f>
        <v>4200002668202506123212225673</v>
      </c>
      <c r="C20666">
        <v>4.99</v>
      </c>
      <c r="D20666" s="1">
        <v>45820.648229166669</v>
      </c>
    </row>
    <row r="20667" spans="1:4" x14ac:dyDescent="0.2">
      <c r="A20667" s="2" t="s">
        <v>20667</v>
      </c>
      <c r="B20667" s="2" t="str">
        <f>REPLACE(A20667, 1, 1, "")</f>
        <v>4200002637202506124835622429</v>
      </c>
      <c r="C20667">
        <v>4.99</v>
      </c>
      <c r="D20667" s="1">
        <v>45820.636250000003</v>
      </c>
    </row>
    <row r="20668" spans="1:4" x14ac:dyDescent="0.2">
      <c r="A20668" s="2" t="s">
        <v>20668</v>
      </c>
      <c r="B20668" s="2" t="str">
        <f>REPLACE(A20668, 1, 1, "")</f>
        <v>4200002665202506120642971920</v>
      </c>
      <c r="C20668">
        <v>4.99</v>
      </c>
      <c r="D20668" s="1">
        <v>45820.63517361111</v>
      </c>
    </row>
    <row r="20669" spans="1:4" x14ac:dyDescent="0.2">
      <c r="A20669" s="2" t="s">
        <v>20669</v>
      </c>
      <c r="B20669" s="2" t="str">
        <f>REPLACE(A20669, 1, 1, "")</f>
        <v>4200002640202506123045958280</v>
      </c>
      <c r="C20669">
        <v>4.99</v>
      </c>
      <c r="D20669" s="1">
        <v>45820.630740740744</v>
      </c>
    </row>
    <row r="20670" spans="1:4" x14ac:dyDescent="0.2">
      <c r="A20670" s="2" t="s">
        <v>20670</v>
      </c>
      <c r="B20670" s="2" t="str">
        <f>REPLACE(A20670, 1, 1, "")</f>
        <v>4200002642202506125483723538</v>
      </c>
      <c r="C20670">
        <v>4.99</v>
      </c>
      <c r="D20670" s="1">
        <v>45820.630011574074</v>
      </c>
    </row>
    <row r="20671" spans="1:4" x14ac:dyDescent="0.2">
      <c r="A20671" s="2" t="s">
        <v>20671</v>
      </c>
      <c r="B20671" s="2" t="str">
        <f>REPLACE(A20671, 1, 1, "")</f>
        <v>4200002724202506125361084099</v>
      </c>
      <c r="C20671">
        <v>4.99</v>
      </c>
      <c r="D20671" s="1">
        <v>45820.627500000002</v>
      </c>
    </row>
    <row r="20672" spans="1:4" x14ac:dyDescent="0.2">
      <c r="A20672" s="2" t="s">
        <v>20672</v>
      </c>
      <c r="B20672" s="2" t="str">
        <f>REPLACE(A20672, 1, 1, "")</f>
        <v>4200002660202506123091700265</v>
      </c>
      <c r="C20672">
        <v>4.99</v>
      </c>
      <c r="D20672" s="1">
        <v>45820.626620370371</v>
      </c>
    </row>
    <row r="20673" spans="1:4" x14ac:dyDescent="0.2">
      <c r="A20673" s="2" t="s">
        <v>20673</v>
      </c>
      <c r="B20673" s="2" t="str">
        <f>REPLACE(A20673, 1, 1, "")</f>
        <v>4200002657202506128693811426</v>
      </c>
      <c r="C20673">
        <v>4.99</v>
      </c>
      <c r="D20673" s="1">
        <v>45820.624062499999</v>
      </c>
    </row>
    <row r="20674" spans="1:4" x14ac:dyDescent="0.2">
      <c r="A20674" s="2" t="s">
        <v>20674</v>
      </c>
      <c r="B20674" s="2" t="str">
        <f>REPLACE(A20674, 1, 1, "")</f>
        <v>4200002655202506129079858358</v>
      </c>
      <c r="C20674">
        <v>4.99</v>
      </c>
      <c r="D20674" s="1">
        <v>45820.622546296298</v>
      </c>
    </row>
    <row r="20675" spans="1:4" x14ac:dyDescent="0.2">
      <c r="A20675" s="2" t="s">
        <v>20675</v>
      </c>
      <c r="B20675" s="2" t="str">
        <f>REPLACE(A20675, 1, 1, "")</f>
        <v>4200002720202506122411056674</v>
      </c>
      <c r="C20675">
        <v>4.99</v>
      </c>
      <c r="D20675" s="1">
        <v>45820.619363425925</v>
      </c>
    </row>
    <row r="20676" spans="1:4" x14ac:dyDescent="0.2">
      <c r="A20676" s="2" t="s">
        <v>20676</v>
      </c>
      <c r="B20676" s="2" t="str">
        <f>REPLACE(A20676, 1, 1, "")</f>
        <v>4200002635202506123678166696</v>
      </c>
      <c r="C20676">
        <v>4.99</v>
      </c>
      <c r="D20676" s="1">
        <v>45820.61886574074</v>
      </c>
    </row>
    <row r="20677" spans="1:4" x14ac:dyDescent="0.2">
      <c r="A20677" s="2" t="s">
        <v>20677</v>
      </c>
      <c r="B20677" s="2" t="str">
        <f>REPLACE(A20677, 1, 1, "")</f>
        <v>4200002667202506124002637694</v>
      </c>
      <c r="C20677">
        <v>4.99</v>
      </c>
      <c r="D20677" s="1">
        <v>45820.61377314815</v>
      </c>
    </row>
    <row r="20678" spans="1:4" x14ac:dyDescent="0.2">
      <c r="A20678" s="2" t="s">
        <v>20678</v>
      </c>
      <c r="B20678" s="2" t="str">
        <f>REPLACE(A20678, 1, 1, "")</f>
        <v>4200002730202506123807627620</v>
      </c>
      <c r="C20678">
        <v>4.99</v>
      </c>
      <c r="D20678" s="1">
        <v>45820.605856481481</v>
      </c>
    </row>
    <row r="20679" spans="1:4" x14ac:dyDescent="0.2">
      <c r="A20679" s="2" t="s">
        <v>20679</v>
      </c>
      <c r="B20679" s="2" t="str">
        <f>REPLACE(A20679, 1, 1, "")</f>
        <v>4200002651202506127400121522</v>
      </c>
      <c r="C20679">
        <v>4.99</v>
      </c>
      <c r="D20679" s="1">
        <v>45820.605555555558</v>
      </c>
    </row>
    <row r="20680" spans="1:4" x14ac:dyDescent="0.2">
      <c r="A20680" s="2" t="s">
        <v>20680</v>
      </c>
      <c r="B20680" s="2" t="str">
        <f>REPLACE(A20680, 1, 1, "")</f>
        <v>4200002661202506124179442127</v>
      </c>
      <c r="C20680">
        <v>4.99</v>
      </c>
      <c r="D20680" s="1">
        <v>45820.601898148147</v>
      </c>
    </row>
    <row r="20681" spans="1:4" x14ac:dyDescent="0.2">
      <c r="A20681" s="2" t="s">
        <v>20681</v>
      </c>
      <c r="B20681" s="2" t="str">
        <f>REPLACE(A20681, 1, 1, "")</f>
        <v>4200002658202506129514947871</v>
      </c>
      <c r="C20681">
        <v>4.99</v>
      </c>
      <c r="D20681" s="1">
        <v>45820.598969907405</v>
      </c>
    </row>
    <row r="20682" spans="1:4" x14ac:dyDescent="0.2">
      <c r="A20682" s="2" t="s">
        <v>20682</v>
      </c>
      <c r="B20682" s="2" t="str">
        <f>REPLACE(A20682, 1, 1, "")</f>
        <v>4200002743202506121815322103</v>
      </c>
      <c r="C20682">
        <v>4.99</v>
      </c>
      <c r="D20682" s="1">
        <v>45820.598530092589</v>
      </c>
    </row>
    <row r="20683" spans="1:4" x14ac:dyDescent="0.2">
      <c r="A20683" s="2" t="s">
        <v>20683</v>
      </c>
      <c r="B20683" s="2" t="str">
        <f>REPLACE(A20683, 1, 1, "")</f>
        <v>4200002646202506125692742855</v>
      </c>
      <c r="C20683">
        <v>4.99</v>
      </c>
      <c r="D20683" s="1">
        <v>45820.593414351853</v>
      </c>
    </row>
    <row r="20684" spans="1:4" x14ac:dyDescent="0.2">
      <c r="A20684" s="2" t="s">
        <v>20684</v>
      </c>
      <c r="B20684" s="2" t="str">
        <f>REPLACE(A20684, 1, 1, "")</f>
        <v>4200002718202506122951573939</v>
      </c>
      <c r="C20684">
        <v>4.99</v>
      </c>
      <c r="D20684" s="1">
        <v>45820.587997685187</v>
      </c>
    </row>
    <row r="20685" spans="1:4" x14ac:dyDescent="0.2">
      <c r="A20685" s="2" t="s">
        <v>20685</v>
      </c>
      <c r="B20685" s="2" t="str">
        <f>REPLACE(A20685, 1, 1, "")</f>
        <v>4200002650202506126640190716</v>
      </c>
      <c r="C20685">
        <v>4.99</v>
      </c>
      <c r="D20685" s="1">
        <v>45820.576342592591</v>
      </c>
    </row>
    <row r="20686" spans="1:4" x14ac:dyDescent="0.2">
      <c r="A20686" s="2" t="s">
        <v>20686</v>
      </c>
      <c r="B20686" s="2" t="str">
        <f>REPLACE(A20686, 1, 1, "")</f>
        <v>4200002649202506122112369458</v>
      </c>
      <c r="C20686">
        <v>4.99</v>
      </c>
      <c r="D20686" s="1">
        <v>45820.574907407405</v>
      </c>
    </row>
    <row r="20687" spans="1:4" x14ac:dyDescent="0.2">
      <c r="A20687" s="2" t="s">
        <v>20687</v>
      </c>
      <c r="B20687" s="2" t="str">
        <f>REPLACE(A20687, 1, 1, "")</f>
        <v>4200002651202506123844652671</v>
      </c>
      <c r="C20687">
        <v>4.99</v>
      </c>
      <c r="D20687" s="1">
        <v>45820.565671296295</v>
      </c>
    </row>
    <row r="20688" spans="1:4" x14ac:dyDescent="0.2">
      <c r="A20688" s="2" t="s">
        <v>20688</v>
      </c>
      <c r="B20688" s="2" t="str">
        <f>REPLACE(A20688, 1, 1, "")</f>
        <v>4200002743202506125600837726</v>
      </c>
      <c r="C20688">
        <v>4.99</v>
      </c>
      <c r="D20688" s="1">
        <v>45820.564849537041</v>
      </c>
    </row>
    <row r="20689" spans="1:4" x14ac:dyDescent="0.2">
      <c r="A20689" s="2" t="s">
        <v>20689</v>
      </c>
      <c r="B20689" s="2" t="str">
        <f>REPLACE(A20689, 1, 1, "")</f>
        <v>4200002720202506128410349826</v>
      </c>
      <c r="C20689">
        <v>4.99</v>
      </c>
      <c r="D20689" s="1">
        <v>45820.562222222223</v>
      </c>
    </row>
    <row r="20690" spans="1:4" x14ac:dyDescent="0.2">
      <c r="A20690" s="2" t="s">
        <v>20690</v>
      </c>
      <c r="B20690" s="2" t="str">
        <f>REPLACE(A20690, 1, 1, "")</f>
        <v>4200002734202506122320146227</v>
      </c>
      <c r="C20690">
        <v>4.99</v>
      </c>
      <c r="D20690" s="1">
        <v>45820.56113425926</v>
      </c>
    </row>
    <row r="20691" spans="1:4" x14ac:dyDescent="0.2">
      <c r="A20691" s="2" t="s">
        <v>20691</v>
      </c>
      <c r="B20691" s="2" t="str">
        <f>REPLACE(A20691, 1, 1, "")</f>
        <v>4200002657202506127855460843</v>
      </c>
      <c r="C20691">
        <v>4.99</v>
      </c>
      <c r="D20691" s="1">
        <v>45820.556689814817</v>
      </c>
    </row>
    <row r="20692" spans="1:4" x14ac:dyDescent="0.2">
      <c r="A20692" s="2" t="s">
        <v>20692</v>
      </c>
      <c r="B20692" s="2" t="str">
        <f>REPLACE(A20692, 1, 1, "")</f>
        <v>4200002724202506120935017387</v>
      </c>
      <c r="C20692">
        <v>4.99</v>
      </c>
      <c r="D20692" s="1">
        <v>45820.552754629629</v>
      </c>
    </row>
    <row r="20693" spans="1:4" x14ac:dyDescent="0.2">
      <c r="A20693" s="2" t="s">
        <v>20693</v>
      </c>
      <c r="B20693" s="2" t="str">
        <f>REPLACE(A20693, 1, 1, "")</f>
        <v>4200002733202506122407522592</v>
      </c>
      <c r="C20693">
        <v>4.99</v>
      </c>
      <c r="D20693" s="1">
        <v>45820.552465277775</v>
      </c>
    </row>
    <row r="20694" spans="1:4" x14ac:dyDescent="0.2">
      <c r="A20694" s="2" t="s">
        <v>20694</v>
      </c>
      <c r="B20694" s="2" t="str">
        <f>REPLACE(A20694, 1, 1, "")</f>
        <v>4200002725202506122095177898</v>
      </c>
      <c r="C20694">
        <v>4.99</v>
      </c>
      <c r="D20694" s="1">
        <v>45820.547708333332</v>
      </c>
    </row>
    <row r="20695" spans="1:4" x14ac:dyDescent="0.2">
      <c r="A20695" s="2" t="s">
        <v>20695</v>
      </c>
      <c r="B20695" s="2" t="str">
        <f>REPLACE(A20695, 1, 1, "")</f>
        <v>4200002739202506125754194651</v>
      </c>
      <c r="C20695">
        <v>4.99</v>
      </c>
      <c r="D20695" s="1">
        <v>45820.539756944447</v>
      </c>
    </row>
    <row r="20696" spans="1:4" x14ac:dyDescent="0.2">
      <c r="A20696" s="2" t="s">
        <v>20696</v>
      </c>
      <c r="B20696" s="2" t="str">
        <f>REPLACE(A20696, 1, 1, "")</f>
        <v>4200002732202506127083032727</v>
      </c>
      <c r="C20696">
        <v>4.99</v>
      </c>
      <c r="D20696" s="1">
        <v>45820.53837962963</v>
      </c>
    </row>
    <row r="20697" spans="1:4" x14ac:dyDescent="0.2">
      <c r="A20697" s="2" t="s">
        <v>20697</v>
      </c>
      <c r="B20697" s="2" t="str">
        <f>REPLACE(A20697, 1, 1, "")</f>
        <v>4200002655202506126593274252</v>
      </c>
      <c r="C20697">
        <v>4.99</v>
      </c>
      <c r="D20697" s="1">
        <v>45820.53665509259</v>
      </c>
    </row>
    <row r="20698" spans="1:4" x14ac:dyDescent="0.2">
      <c r="A20698" s="2" t="s">
        <v>20698</v>
      </c>
      <c r="B20698" s="2" t="str">
        <f>REPLACE(A20698, 1, 1, "")</f>
        <v>4200002723202506126078829788</v>
      </c>
      <c r="C20698">
        <v>4.99</v>
      </c>
      <c r="D20698" s="1">
        <v>45820.529942129629</v>
      </c>
    </row>
    <row r="20699" spans="1:4" x14ac:dyDescent="0.2">
      <c r="A20699" s="2" t="s">
        <v>20699</v>
      </c>
      <c r="B20699" s="2" t="str">
        <f>REPLACE(A20699, 1, 1, "")</f>
        <v>4200002650202506122692917004</v>
      </c>
      <c r="C20699">
        <v>4.99</v>
      </c>
      <c r="D20699" s="1">
        <v>45820.516226851854</v>
      </c>
    </row>
    <row r="20700" spans="1:4" x14ac:dyDescent="0.2">
      <c r="A20700" s="2" t="s">
        <v>20700</v>
      </c>
      <c r="B20700" s="2" t="str">
        <f>REPLACE(A20700, 1, 1, "")</f>
        <v>4200002738202506128242403196</v>
      </c>
      <c r="C20700">
        <v>4.99</v>
      </c>
      <c r="D20700" s="1">
        <v>45820.51284722222</v>
      </c>
    </row>
    <row r="20701" spans="1:4" x14ac:dyDescent="0.2">
      <c r="A20701" s="2" t="s">
        <v>20701</v>
      </c>
      <c r="B20701" s="2" t="str">
        <f>REPLACE(A20701, 1, 1, "")</f>
        <v>4200002651202506121249551362</v>
      </c>
      <c r="C20701">
        <v>4.99</v>
      </c>
      <c r="D20701" s="1">
        <v>45820.501157407409</v>
      </c>
    </row>
    <row r="20702" spans="1:4" x14ac:dyDescent="0.2">
      <c r="A20702" s="2" t="s">
        <v>20702</v>
      </c>
      <c r="B20702" s="2" t="str">
        <f>REPLACE(A20702, 1, 1, "")</f>
        <v>4200002730202506129482068105</v>
      </c>
      <c r="C20702">
        <v>4.99</v>
      </c>
      <c r="D20702" s="1">
        <v>45820.495798611111</v>
      </c>
    </row>
    <row r="20703" spans="1:4" x14ac:dyDescent="0.2">
      <c r="A20703" s="2" t="s">
        <v>20703</v>
      </c>
      <c r="B20703" s="2" t="str">
        <f>REPLACE(A20703, 1, 1, "")</f>
        <v>4200002664202506127616513062</v>
      </c>
      <c r="C20703">
        <v>4.99</v>
      </c>
      <c r="D20703" s="1">
        <v>45820.49015046296</v>
      </c>
    </row>
    <row r="20704" spans="1:4" x14ac:dyDescent="0.2">
      <c r="A20704" s="2" t="s">
        <v>20704</v>
      </c>
      <c r="B20704" s="2" t="str">
        <f>REPLACE(A20704, 1, 1, "")</f>
        <v>4200002663202506127381577878</v>
      </c>
      <c r="C20704">
        <v>4.99</v>
      </c>
      <c r="D20704" s="1">
        <v>45820.485625000001</v>
      </c>
    </row>
    <row r="20705" spans="1:4" x14ac:dyDescent="0.2">
      <c r="A20705" s="2" t="s">
        <v>20705</v>
      </c>
      <c r="B20705" s="2" t="str">
        <f>REPLACE(A20705, 1, 1, "")</f>
        <v>4200002735202506127608813737</v>
      </c>
      <c r="C20705">
        <v>4.99</v>
      </c>
      <c r="D20705" s="1">
        <v>45820.484918981485</v>
      </c>
    </row>
    <row r="20706" spans="1:4" x14ac:dyDescent="0.2">
      <c r="A20706" s="2" t="s">
        <v>20706</v>
      </c>
      <c r="B20706" s="2" t="str">
        <f>REPLACE(A20706, 1, 1, "")</f>
        <v>4200002740202506122395288791</v>
      </c>
      <c r="C20706">
        <v>4.99</v>
      </c>
      <c r="D20706" s="1">
        <v>45820.478136574071</v>
      </c>
    </row>
    <row r="20707" spans="1:4" x14ac:dyDescent="0.2">
      <c r="A20707" s="2" t="s">
        <v>20707</v>
      </c>
      <c r="B20707" s="2" t="str">
        <f>REPLACE(A20707, 1, 1, "")</f>
        <v>4200002658202506124457944039</v>
      </c>
      <c r="C20707">
        <v>4.99</v>
      </c>
      <c r="D20707" s="1">
        <v>45820.478043981479</v>
      </c>
    </row>
    <row r="20708" spans="1:4" x14ac:dyDescent="0.2">
      <c r="A20708" s="2" t="s">
        <v>20708</v>
      </c>
      <c r="B20708" s="2" t="str">
        <f>REPLACE(A20708, 1, 1, "")</f>
        <v>4200002644202506126539091953</v>
      </c>
      <c r="C20708">
        <v>4.99</v>
      </c>
      <c r="D20708" s="1">
        <v>45820.474988425929</v>
      </c>
    </row>
    <row r="20709" spans="1:4" x14ac:dyDescent="0.2">
      <c r="A20709" s="2" t="s">
        <v>20709</v>
      </c>
      <c r="B20709" s="2" t="str">
        <f>REPLACE(A20709, 1, 1, "")</f>
        <v>4200002724202506121507929345</v>
      </c>
      <c r="C20709">
        <v>4.99</v>
      </c>
      <c r="D20709" s="1">
        <v>45820.468171296299</v>
      </c>
    </row>
    <row r="20710" spans="1:4" x14ac:dyDescent="0.2">
      <c r="A20710" s="2" t="s">
        <v>20710</v>
      </c>
      <c r="B20710" s="2" t="str">
        <f>REPLACE(A20710, 1, 1, "")</f>
        <v>4200002729202506127482785234</v>
      </c>
      <c r="C20710">
        <v>4.99</v>
      </c>
      <c r="D20710" s="1">
        <v>45820.464953703704</v>
      </c>
    </row>
    <row r="20711" spans="1:4" x14ac:dyDescent="0.2">
      <c r="A20711" s="2" t="s">
        <v>20711</v>
      </c>
      <c r="B20711" s="2" t="str">
        <f>REPLACE(A20711, 1, 1, "")</f>
        <v>4200002736202506127774753993</v>
      </c>
      <c r="C20711">
        <v>4.99</v>
      </c>
      <c r="D20711" s="1">
        <v>45820.454895833333</v>
      </c>
    </row>
    <row r="20712" spans="1:4" x14ac:dyDescent="0.2">
      <c r="A20712" s="2" t="s">
        <v>20712</v>
      </c>
      <c r="B20712" s="2" t="str">
        <f>REPLACE(A20712, 1, 1, "")</f>
        <v>4200002734202506120918277524</v>
      </c>
      <c r="C20712">
        <v>4.99</v>
      </c>
      <c r="D20712" s="1">
        <v>45820.453055555554</v>
      </c>
    </row>
    <row r="20713" spans="1:4" x14ac:dyDescent="0.2">
      <c r="A20713" s="2" t="s">
        <v>20713</v>
      </c>
      <c r="B20713" s="2" t="str">
        <f>REPLACE(A20713, 1, 1, "")</f>
        <v>4200002644202506127788344824</v>
      </c>
      <c r="C20713">
        <v>4.99</v>
      </c>
      <c r="D20713" s="1">
        <v>45820.450706018521</v>
      </c>
    </row>
    <row r="20714" spans="1:4" x14ac:dyDescent="0.2">
      <c r="A20714" s="2" t="s">
        <v>20714</v>
      </c>
      <c r="B20714" s="2" t="str">
        <f>REPLACE(A20714, 1, 1, "")</f>
        <v>4200002638202506125655438258</v>
      </c>
      <c r="C20714">
        <v>4.99</v>
      </c>
      <c r="D20714" s="1">
        <v>45820.445</v>
      </c>
    </row>
    <row r="20715" spans="1:4" x14ac:dyDescent="0.2">
      <c r="A20715" s="2" t="s">
        <v>20715</v>
      </c>
      <c r="B20715" s="2" t="str">
        <f>REPLACE(A20715, 1, 1, "")</f>
        <v>4200002740202506128746368847</v>
      </c>
      <c r="C20715">
        <v>4.99</v>
      </c>
      <c r="D20715" s="1">
        <v>45820.439201388886</v>
      </c>
    </row>
    <row r="20716" spans="1:4" x14ac:dyDescent="0.2">
      <c r="A20716" s="2" t="s">
        <v>20716</v>
      </c>
      <c r="B20716" s="2" t="str">
        <f>REPLACE(A20716, 1, 1, "")</f>
        <v>4200002732202506128971396360</v>
      </c>
      <c r="C20716">
        <v>4.99</v>
      </c>
      <c r="D20716" s="1">
        <v>45820.439143518517</v>
      </c>
    </row>
    <row r="20717" spans="1:4" x14ac:dyDescent="0.2">
      <c r="A20717" s="2" t="s">
        <v>20717</v>
      </c>
      <c r="B20717" s="2" t="str">
        <f>REPLACE(A20717, 1, 1, "")</f>
        <v>4200002732202506121450199337</v>
      </c>
      <c r="C20717">
        <v>4.99</v>
      </c>
      <c r="D20717" s="1">
        <v>45820.438460648147</v>
      </c>
    </row>
    <row r="20718" spans="1:4" x14ac:dyDescent="0.2">
      <c r="A20718" s="2" t="s">
        <v>20718</v>
      </c>
      <c r="B20718" s="2" t="str">
        <f>REPLACE(A20718, 1, 1, "")</f>
        <v>4200002718202506121531561635</v>
      </c>
      <c r="C20718">
        <v>4.99</v>
      </c>
      <c r="D20718" s="1">
        <v>45820.4377662037</v>
      </c>
    </row>
    <row r="20719" spans="1:4" x14ac:dyDescent="0.2">
      <c r="A20719" s="2" t="s">
        <v>20719</v>
      </c>
      <c r="B20719" s="2" t="str">
        <f>REPLACE(A20719, 1, 1, "")</f>
        <v>4200002738202506125098489039</v>
      </c>
      <c r="C20719">
        <v>4.99</v>
      </c>
      <c r="D20719" s="1">
        <v>45820.437118055554</v>
      </c>
    </row>
    <row r="20720" spans="1:4" x14ac:dyDescent="0.2">
      <c r="A20720" s="2" t="s">
        <v>20720</v>
      </c>
      <c r="B20720" s="2" t="str">
        <f>REPLACE(A20720, 1, 1, "")</f>
        <v>4200002718202506129571439231</v>
      </c>
      <c r="C20720">
        <v>4.99</v>
      </c>
      <c r="D20720" s="1">
        <v>45820.436516203707</v>
      </c>
    </row>
    <row r="20721" spans="1:4" x14ac:dyDescent="0.2">
      <c r="A20721" s="2" t="s">
        <v>20721</v>
      </c>
      <c r="B20721" s="2" t="str">
        <f>REPLACE(A20721, 1, 1, "")</f>
        <v>4200002737202506120437168616</v>
      </c>
      <c r="C20721">
        <v>4.99</v>
      </c>
      <c r="D20721" s="1">
        <v>45820.435717592591</v>
      </c>
    </row>
    <row r="20722" spans="1:4" x14ac:dyDescent="0.2">
      <c r="A20722" s="2" t="s">
        <v>20722</v>
      </c>
      <c r="B20722" s="2" t="str">
        <f>REPLACE(A20722, 1, 1, "")</f>
        <v>4200002725202506128831240586</v>
      </c>
      <c r="C20722">
        <v>4.99</v>
      </c>
      <c r="D20722" s="1">
        <v>45820.435706018521</v>
      </c>
    </row>
    <row r="20723" spans="1:4" x14ac:dyDescent="0.2">
      <c r="A20723" s="2" t="s">
        <v>20723</v>
      </c>
      <c r="B20723" s="2" t="str">
        <f>REPLACE(A20723, 1, 1, "")</f>
        <v>4200002729202506125316134239</v>
      </c>
      <c r="C20723">
        <v>4.99</v>
      </c>
      <c r="D20723" s="1">
        <v>45820.435011574074</v>
      </c>
    </row>
    <row r="20724" spans="1:4" x14ac:dyDescent="0.2">
      <c r="A20724" s="2" t="s">
        <v>20724</v>
      </c>
      <c r="B20724" s="2" t="str">
        <f>REPLACE(A20724, 1, 1, "")</f>
        <v>4200002641202506121105491247</v>
      </c>
      <c r="C20724">
        <v>4.99</v>
      </c>
      <c r="D20724" s="1">
        <v>45820.433854166666</v>
      </c>
    </row>
    <row r="20725" spans="1:4" x14ac:dyDescent="0.2">
      <c r="A20725" s="2" t="s">
        <v>20725</v>
      </c>
      <c r="B20725" s="2" t="str">
        <f>REPLACE(A20725, 1, 1, "")</f>
        <v>4200002737202506120158932150</v>
      </c>
      <c r="C20725">
        <v>4.99</v>
      </c>
      <c r="D20725" s="1">
        <v>45820.433182870373</v>
      </c>
    </row>
    <row r="20726" spans="1:4" x14ac:dyDescent="0.2">
      <c r="A20726" s="2" t="s">
        <v>20726</v>
      </c>
      <c r="B20726" s="2" t="str">
        <f>REPLACE(A20726, 1, 1, "")</f>
        <v>4200002658202506120781493958</v>
      </c>
      <c r="C20726">
        <v>4.99</v>
      </c>
      <c r="D20726" s="1">
        <v>45820.431076388886</v>
      </c>
    </row>
    <row r="20727" spans="1:4" x14ac:dyDescent="0.2">
      <c r="A20727" s="2" t="s">
        <v>20727</v>
      </c>
      <c r="B20727" s="2" t="str">
        <f>REPLACE(A20727, 1, 1, "")</f>
        <v>4200002646202506129245149772</v>
      </c>
      <c r="C20727">
        <v>4.99</v>
      </c>
      <c r="D20727" s="1">
        <v>45820.428668981483</v>
      </c>
    </row>
    <row r="20728" spans="1:4" x14ac:dyDescent="0.2">
      <c r="A20728" s="2" t="s">
        <v>20728</v>
      </c>
      <c r="B20728" s="2" t="str">
        <f>REPLACE(A20728, 1, 1, "")</f>
        <v>4200002717202506123697759423</v>
      </c>
      <c r="C20728">
        <v>4.99</v>
      </c>
      <c r="D20728" s="1">
        <v>45820.424803240741</v>
      </c>
    </row>
    <row r="20729" spans="1:4" x14ac:dyDescent="0.2">
      <c r="A20729" s="2" t="s">
        <v>20729</v>
      </c>
      <c r="B20729" s="2" t="str">
        <f>REPLACE(A20729, 1, 1, "")</f>
        <v>4200002666202506121604842180</v>
      </c>
      <c r="C20729">
        <v>4.99</v>
      </c>
      <c r="D20729" s="1">
        <v>45820.420856481483</v>
      </c>
    </row>
    <row r="20730" spans="1:4" x14ac:dyDescent="0.2">
      <c r="A20730" s="2" t="s">
        <v>20730</v>
      </c>
      <c r="B20730" s="2" t="str">
        <f>REPLACE(A20730, 1, 1, "")</f>
        <v>4200002722202506122143586238</v>
      </c>
      <c r="C20730">
        <v>4.99</v>
      </c>
      <c r="D20730" s="1">
        <v>45820.41646990741</v>
      </c>
    </row>
    <row r="20731" spans="1:4" x14ac:dyDescent="0.2">
      <c r="A20731" s="2" t="s">
        <v>20731</v>
      </c>
      <c r="B20731" s="2" t="str">
        <f>REPLACE(A20731, 1, 1, "")</f>
        <v>4200002732202506123532355295</v>
      </c>
      <c r="C20731">
        <v>4.99</v>
      </c>
      <c r="D20731" s="1">
        <v>45820.398912037039</v>
      </c>
    </row>
    <row r="20732" spans="1:4" x14ac:dyDescent="0.2">
      <c r="A20732" s="2" t="s">
        <v>20732</v>
      </c>
      <c r="B20732" s="2" t="str">
        <f>REPLACE(A20732, 1, 1, "")</f>
        <v>4200002657202506121382553628</v>
      </c>
      <c r="C20732">
        <v>4.99</v>
      </c>
      <c r="D20732" s="1">
        <v>45820.398634259262</v>
      </c>
    </row>
    <row r="20733" spans="1:4" x14ac:dyDescent="0.2">
      <c r="A20733" s="2" t="s">
        <v>20733</v>
      </c>
      <c r="B20733" s="2" t="str">
        <f>REPLACE(A20733, 1, 1, "")</f>
        <v>4200002723202506123301803449</v>
      </c>
      <c r="C20733">
        <v>599</v>
      </c>
      <c r="D20733" s="1">
        <v>45820.395613425928</v>
      </c>
    </row>
    <row r="20734" spans="1:4" x14ac:dyDescent="0.2">
      <c r="A20734" s="2" t="s">
        <v>20734</v>
      </c>
      <c r="B20734" s="2" t="str">
        <f>REPLACE(A20734, 1, 1, "")</f>
        <v>4200002657202506122067328077</v>
      </c>
      <c r="C20734">
        <v>4.99</v>
      </c>
      <c r="D20734" s="1">
        <v>45820.392870370371</v>
      </c>
    </row>
    <row r="20735" spans="1:4" x14ac:dyDescent="0.2">
      <c r="A20735" s="2" t="s">
        <v>20735</v>
      </c>
      <c r="B20735" s="2" t="str">
        <f>REPLACE(A20735, 1, 1, "")</f>
        <v>4200002720202506122336659017</v>
      </c>
      <c r="C20735">
        <v>4.99</v>
      </c>
      <c r="D20735" s="1">
        <v>45820.386076388888</v>
      </c>
    </row>
    <row r="20736" spans="1:4" x14ac:dyDescent="0.2">
      <c r="A20736" s="2" t="s">
        <v>20736</v>
      </c>
      <c r="B20736" s="2" t="str">
        <f>REPLACE(A20736, 1, 1, "")</f>
        <v>4200002646202506129036594696</v>
      </c>
      <c r="C20736">
        <v>4.99</v>
      </c>
      <c r="D20736" s="1">
        <v>45820.38</v>
      </c>
    </row>
    <row r="20737" spans="1:4" x14ac:dyDescent="0.2">
      <c r="A20737" s="2" t="s">
        <v>20737</v>
      </c>
      <c r="B20737" s="2" t="str">
        <f>REPLACE(A20737, 1, 1, "")</f>
        <v>4200002657202506123227448656</v>
      </c>
      <c r="C20737">
        <v>4.99</v>
      </c>
      <c r="D20737" s="1">
        <v>45820.374502314815</v>
      </c>
    </row>
    <row r="20738" spans="1:4" x14ac:dyDescent="0.2">
      <c r="A20738" s="2" t="s">
        <v>20738</v>
      </c>
      <c r="B20738" s="2" t="str">
        <f>REPLACE(A20738, 1, 1, "")</f>
        <v>4200002734202506126141307384</v>
      </c>
      <c r="C20738">
        <v>4.99</v>
      </c>
      <c r="D20738" s="1">
        <v>45820.373854166668</v>
      </c>
    </row>
    <row r="20739" spans="1:4" x14ac:dyDescent="0.2">
      <c r="A20739" s="2" t="s">
        <v>20739</v>
      </c>
      <c r="B20739" s="2" t="str">
        <f>REPLACE(A20739, 1, 1, "")</f>
        <v>4200002725202506123816723100</v>
      </c>
      <c r="C20739">
        <v>4.99</v>
      </c>
      <c r="D20739" s="1">
        <v>45820.373229166667</v>
      </c>
    </row>
    <row r="20740" spans="1:4" x14ac:dyDescent="0.2">
      <c r="A20740" s="2" t="s">
        <v>20740</v>
      </c>
      <c r="B20740" s="2" t="str">
        <f>REPLACE(A20740, 1, 1, "")</f>
        <v>4200002659202506123826923769</v>
      </c>
      <c r="C20740">
        <v>4.99</v>
      </c>
      <c r="D20740" s="1">
        <v>45820.366527777776</v>
      </c>
    </row>
    <row r="20741" spans="1:4" x14ac:dyDescent="0.2">
      <c r="A20741" s="2" t="s">
        <v>20741</v>
      </c>
      <c r="B20741" s="2" t="str">
        <f>REPLACE(A20741, 1, 1, "")</f>
        <v>4200002721202506122227129646</v>
      </c>
      <c r="C20741">
        <v>4.99</v>
      </c>
      <c r="D20741" s="1">
        <v>45820.362268518518</v>
      </c>
    </row>
    <row r="20742" spans="1:4" x14ac:dyDescent="0.2">
      <c r="A20742" s="2" t="s">
        <v>20742</v>
      </c>
      <c r="B20742" s="2" t="str">
        <f>REPLACE(A20742, 1, 1, "")</f>
        <v>4200002667202506128048733309</v>
      </c>
      <c r="C20742">
        <v>4.99</v>
      </c>
      <c r="D20742" s="1">
        <v>45820.353738425925</v>
      </c>
    </row>
    <row r="20743" spans="1:4" x14ac:dyDescent="0.2">
      <c r="A20743" s="2" t="s">
        <v>20743</v>
      </c>
      <c r="B20743" s="2" t="str">
        <f>REPLACE(A20743, 1, 1, "")</f>
        <v>4200002744202506128615680436</v>
      </c>
      <c r="C20743">
        <v>4.99</v>
      </c>
      <c r="D20743" s="1">
        <v>45820.34988425926</v>
      </c>
    </row>
    <row r="20744" spans="1:4" x14ac:dyDescent="0.2">
      <c r="A20744" s="2" t="s">
        <v>20744</v>
      </c>
      <c r="B20744" s="2" t="str">
        <f>REPLACE(A20744, 1, 1, "")</f>
        <v>4200002653202506123199015332</v>
      </c>
      <c r="C20744">
        <v>599</v>
      </c>
      <c r="D20744" s="1">
        <v>45820.34888888889</v>
      </c>
    </row>
    <row r="20745" spans="1:4" x14ac:dyDescent="0.2">
      <c r="A20745" s="2" t="s">
        <v>20745</v>
      </c>
      <c r="B20745" s="2" t="str">
        <f>REPLACE(A20745, 1, 1, "")</f>
        <v>4200002654202506123045946171</v>
      </c>
      <c r="C20745">
        <v>4.99</v>
      </c>
      <c r="D20745" s="1">
        <v>45820.347349537034</v>
      </c>
    </row>
    <row r="20746" spans="1:4" x14ac:dyDescent="0.2">
      <c r="A20746" s="2" t="s">
        <v>20746</v>
      </c>
      <c r="B20746" s="2" t="str">
        <f>REPLACE(A20746, 1, 1, "")</f>
        <v>4200002664202506122422891701</v>
      </c>
      <c r="C20746">
        <v>599</v>
      </c>
      <c r="D20746" s="1">
        <v>45820.343946759262</v>
      </c>
    </row>
    <row r="20747" spans="1:4" x14ac:dyDescent="0.2">
      <c r="A20747" s="2" t="s">
        <v>20747</v>
      </c>
      <c r="B20747" s="2" t="str">
        <f>REPLACE(A20747, 1, 1, "")</f>
        <v>4200002718202506122664379506</v>
      </c>
      <c r="C20747">
        <v>4.99</v>
      </c>
      <c r="D20747" s="1">
        <v>45820.339074074072</v>
      </c>
    </row>
    <row r="20748" spans="1:4" x14ac:dyDescent="0.2">
      <c r="A20748" s="2" t="s">
        <v>20748</v>
      </c>
      <c r="B20748" s="2" t="str">
        <f>REPLACE(A20748, 1, 1, "")</f>
        <v>4200002738202506126294415118</v>
      </c>
      <c r="C20748">
        <v>4.99</v>
      </c>
      <c r="D20748" s="1">
        <v>45820.331631944442</v>
      </c>
    </row>
    <row r="20749" spans="1:4" x14ac:dyDescent="0.2">
      <c r="A20749" s="2" t="s">
        <v>20749</v>
      </c>
      <c r="B20749" s="2" t="str">
        <f>REPLACE(A20749, 1, 1, "")</f>
        <v>4200002727202506128920592189</v>
      </c>
      <c r="C20749">
        <v>4.99</v>
      </c>
      <c r="D20749" s="1">
        <v>45820.324594907404</v>
      </c>
    </row>
    <row r="20750" spans="1:4" x14ac:dyDescent="0.2">
      <c r="A20750" s="2" t="s">
        <v>20750</v>
      </c>
      <c r="B20750" s="2" t="str">
        <f>REPLACE(A20750, 1, 1, "")</f>
        <v>4200002649202506124814242496</v>
      </c>
      <c r="C20750">
        <v>4.99</v>
      </c>
      <c r="D20750" s="1">
        <v>45820.304189814815</v>
      </c>
    </row>
    <row r="20751" spans="1:4" x14ac:dyDescent="0.2">
      <c r="A20751" s="2" t="s">
        <v>20751</v>
      </c>
      <c r="B20751" s="2" t="str">
        <f>REPLACE(A20751, 1, 1, "")</f>
        <v>4200002729202506125639990998</v>
      </c>
      <c r="C20751">
        <v>4.99</v>
      </c>
      <c r="D20751" s="1">
        <v>45820.303715277776</v>
      </c>
    </row>
    <row r="20752" spans="1:4" x14ac:dyDescent="0.2">
      <c r="A20752" s="2" t="s">
        <v>20752</v>
      </c>
      <c r="B20752" s="2" t="str">
        <f>REPLACE(A20752, 1, 1, "")</f>
        <v>4200002647202506128028481287</v>
      </c>
      <c r="C20752">
        <v>4.99</v>
      </c>
      <c r="D20752" s="1">
        <v>45820.290590277778</v>
      </c>
    </row>
    <row r="20753" spans="1:4" x14ac:dyDescent="0.2">
      <c r="A20753" s="2" t="s">
        <v>20753</v>
      </c>
      <c r="B20753" s="2" t="str">
        <f>REPLACE(A20753, 1, 1, "")</f>
        <v>4200002645202506127424839854</v>
      </c>
      <c r="C20753">
        <v>4.99</v>
      </c>
      <c r="D20753" s="1">
        <v>45820.287928240738</v>
      </c>
    </row>
    <row r="20754" spans="1:4" x14ac:dyDescent="0.2">
      <c r="A20754" s="2" t="s">
        <v>20754</v>
      </c>
      <c r="B20754" s="2" t="str">
        <f>REPLACE(A20754, 1, 1, "")</f>
        <v>4200002737202506128364441223</v>
      </c>
      <c r="C20754">
        <v>4.99</v>
      </c>
      <c r="D20754" s="1">
        <v>45820.287407407406</v>
      </c>
    </row>
    <row r="20755" spans="1:4" x14ac:dyDescent="0.2">
      <c r="A20755" s="2" t="s">
        <v>20755</v>
      </c>
      <c r="B20755" s="2" t="str">
        <f>REPLACE(A20755, 1, 1, "")</f>
        <v>4200002660202506128081479983</v>
      </c>
      <c r="C20755">
        <v>4.99</v>
      </c>
      <c r="D20755" s="1">
        <v>45820.287222222221</v>
      </c>
    </row>
    <row r="20756" spans="1:4" x14ac:dyDescent="0.2">
      <c r="A20756" s="2" t="s">
        <v>20756</v>
      </c>
      <c r="B20756" s="2" t="str">
        <f>REPLACE(A20756, 1, 1, "")</f>
        <v>4200002653202506127973248002</v>
      </c>
      <c r="C20756">
        <v>4.99</v>
      </c>
      <c r="D20756" s="1">
        <v>45820.281076388892</v>
      </c>
    </row>
    <row r="20757" spans="1:4" x14ac:dyDescent="0.2">
      <c r="A20757" s="2" t="s">
        <v>20757</v>
      </c>
      <c r="B20757" s="2" t="str">
        <f>REPLACE(A20757, 1, 1, "")</f>
        <v>4200002744202506121429236118</v>
      </c>
      <c r="C20757">
        <v>4.99</v>
      </c>
      <c r="D20757" s="1">
        <v>45820.277557870373</v>
      </c>
    </row>
    <row r="20758" spans="1:4" x14ac:dyDescent="0.2">
      <c r="A20758" s="2" t="s">
        <v>20758</v>
      </c>
      <c r="B20758" s="2" t="str">
        <f>REPLACE(A20758, 1, 1, "")</f>
        <v>4200002722202506124239696263</v>
      </c>
      <c r="C20758">
        <v>4.99</v>
      </c>
      <c r="D20758" s="1">
        <v>45820.275671296295</v>
      </c>
    </row>
    <row r="20759" spans="1:4" x14ac:dyDescent="0.2">
      <c r="A20759" s="2" t="s">
        <v>20759</v>
      </c>
      <c r="B20759" s="2" t="str">
        <f>REPLACE(A20759, 1, 1, "")</f>
        <v>4200002718202506128015066710</v>
      </c>
      <c r="C20759">
        <v>4.99</v>
      </c>
      <c r="D20759" s="1">
        <v>45820.269074074073</v>
      </c>
    </row>
    <row r="20760" spans="1:4" x14ac:dyDescent="0.2">
      <c r="A20760" s="2" t="s">
        <v>20760</v>
      </c>
      <c r="B20760" s="2" t="str">
        <f>REPLACE(A20760, 1, 1, "")</f>
        <v>4200002643202506124928524864</v>
      </c>
      <c r="C20760">
        <v>4.99</v>
      </c>
      <c r="D20760" s="1">
        <v>45820.265601851854</v>
      </c>
    </row>
    <row r="20761" spans="1:4" x14ac:dyDescent="0.2">
      <c r="A20761" s="2" t="s">
        <v>20761</v>
      </c>
      <c r="B20761" s="2" t="str">
        <f>REPLACE(A20761, 1, 1, "")</f>
        <v>4200002651202506126719043312</v>
      </c>
      <c r="C20761">
        <v>4.99</v>
      </c>
      <c r="D20761" s="1">
        <v>45820.25068287037</v>
      </c>
    </row>
    <row r="20762" spans="1:4" x14ac:dyDescent="0.2">
      <c r="A20762" s="2" t="s">
        <v>20762</v>
      </c>
      <c r="B20762" s="2" t="str">
        <f>REPLACE(A20762, 1, 1, "")</f>
        <v>4200002655202506127971365625</v>
      </c>
      <c r="C20762">
        <v>4.99</v>
      </c>
      <c r="D20762" s="1">
        <v>45820.24355324074</v>
      </c>
    </row>
    <row r="20763" spans="1:4" x14ac:dyDescent="0.2">
      <c r="A20763" s="2" t="s">
        <v>20763</v>
      </c>
      <c r="B20763" s="2" t="str">
        <f>REPLACE(A20763, 1, 1, "")</f>
        <v>4200002661202506126366313299</v>
      </c>
      <c r="C20763">
        <v>599</v>
      </c>
      <c r="D20763" s="1">
        <v>45820.242638888885</v>
      </c>
    </row>
    <row r="20764" spans="1:4" x14ac:dyDescent="0.2">
      <c r="A20764" s="2" t="s">
        <v>20764</v>
      </c>
      <c r="B20764" s="2" t="str">
        <f>REPLACE(A20764, 1, 1, "")</f>
        <v>4200002724202506122644297079</v>
      </c>
      <c r="C20764">
        <v>4.99</v>
      </c>
      <c r="D20764" s="1">
        <v>45820.175740740742</v>
      </c>
    </row>
    <row r="20765" spans="1:4" x14ac:dyDescent="0.2">
      <c r="A20765" s="2" t="s">
        <v>20765</v>
      </c>
      <c r="B20765" s="2" t="str">
        <f>REPLACE(A20765, 1, 1, "")</f>
        <v>4200002733202506127444212846</v>
      </c>
      <c r="C20765">
        <v>4.99</v>
      </c>
      <c r="D20765" s="1">
        <v>45820.145624999997</v>
      </c>
    </row>
    <row r="20766" spans="1:4" x14ac:dyDescent="0.2">
      <c r="A20766" s="2" t="s">
        <v>20766</v>
      </c>
      <c r="B20766" s="2" t="str">
        <f>REPLACE(A20766, 1, 1, "")</f>
        <v>4200002744202506123178463167</v>
      </c>
      <c r="C20766">
        <v>4.99</v>
      </c>
      <c r="D20766" s="1">
        <v>45820.097534722219</v>
      </c>
    </row>
    <row r="20767" spans="1:4" x14ac:dyDescent="0.2">
      <c r="A20767" s="2" t="s">
        <v>20767</v>
      </c>
      <c r="B20767" s="2" t="str">
        <f>REPLACE(A20767, 1, 1, "")</f>
        <v>4200002741202506128372102922</v>
      </c>
      <c r="C20767">
        <v>4.99</v>
      </c>
      <c r="D20767" s="1">
        <v>45820.071909722225</v>
      </c>
    </row>
    <row r="20768" spans="1:4" x14ac:dyDescent="0.2">
      <c r="A20768" s="2" t="s">
        <v>20768</v>
      </c>
      <c r="B20768" s="2" t="str">
        <f>REPLACE(A20768, 1, 1, "")</f>
        <v>4200002718202506126463450089</v>
      </c>
      <c r="C20768">
        <v>4.99</v>
      </c>
      <c r="D20768" s="1">
        <v>45820.071203703701</v>
      </c>
    </row>
    <row r="20769" spans="1:4" x14ac:dyDescent="0.2">
      <c r="A20769" s="2" t="s">
        <v>20769</v>
      </c>
      <c r="B20769" s="2" t="str">
        <f>REPLACE(A20769, 1, 1, "")</f>
        <v>4200002743202506128028118763</v>
      </c>
      <c r="C20769">
        <v>4.99</v>
      </c>
      <c r="D20769" s="1">
        <v>45820.039050925923</v>
      </c>
    </row>
    <row r="20770" spans="1:4" x14ac:dyDescent="0.2">
      <c r="A20770" s="2" t="s">
        <v>20770</v>
      </c>
      <c r="B20770" s="2" t="str">
        <f>REPLACE(A20770, 1, 1, "")</f>
        <v>4200002657202506127949900387</v>
      </c>
      <c r="C20770">
        <v>4.99</v>
      </c>
      <c r="D20770" s="1">
        <v>45820.0312037037</v>
      </c>
    </row>
    <row r="20771" spans="1:4" x14ac:dyDescent="0.2">
      <c r="A20771" s="2" t="s">
        <v>20771</v>
      </c>
      <c r="B20771" s="2" t="str">
        <f>REPLACE(A20771, 1, 1, "")</f>
        <v>4200002655202506123088107497</v>
      </c>
      <c r="C20771">
        <v>4.99</v>
      </c>
      <c r="D20771" s="1">
        <v>45820.029097222221</v>
      </c>
    </row>
    <row r="20772" spans="1:4" x14ac:dyDescent="0.2">
      <c r="A20772" s="2" t="s">
        <v>20772</v>
      </c>
      <c r="B20772" s="2" t="str">
        <f>REPLACE(A20772, 1, 1, "")</f>
        <v>4200002639202506129388344930</v>
      </c>
      <c r="C20772">
        <v>4.99</v>
      </c>
      <c r="D20772" s="1">
        <v>45820.025277777779</v>
      </c>
    </row>
    <row r="20773" spans="1:4" x14ac:dyDescent="0.2">
      <c r="A20773" s="2" t="s">
        <v>20773</v>
      </c>
      <c r="B20773" s="2" t="str">
        <f>REPLACE(A20773, 1, 1, "")</f>
        <v>4200002639202506125901646719</v>
      </c>
      <c r="C20773">
        <v>4.99</v>
      </c>
      <c r="D20773" s="1">
        <v>45820.019502314812</v>
      </c>
    </row>
    <row r="20774" spans="1:4" x14ac:dyDescent="0.2">
      <c r="A20774" s="2" t="s">
        <v>20774</v>
      </c>
      <c r="B20774" s="2" t="str">
        <f>REPLACE(A20774, 1, 1, "")</f>
        <v>4200002728202506126404427491</v>
      </c>
      <c r="C20774">
        <v>4.99</v>
      </c>
      <c r="D20774" s="1">
        <v>45820.019247685188</v>
      </c>
    </row>
    <row r="20775" spans="1:4" x14ac:dyDescent="0.2">
      <c r="A20775" s="2" t="s">
        <v>20775</v>
      </c>
      <c r="B20775" s="2" t="str">
        <f>REPLACE(A20775, 1, 1, "")</f>
        <v>4200002636202506122238493105</v>
      </c>
      <c r="C20775">
        <v>4.99</v>
      </c>
      <c r="D20775" s="1">
        <v>45820.015798611108</v>
      </c>
    </row>
    <row r="20776" spans="1:4" x14ac:dyDescent="0.2">
      <c r="A20776" s="2" t="s">
        <v>20776</v>
      </c>
      <c r="B20776" s="2" t="str">
        <f>REPLACE(A20776, 1, 1, "")</f>
        <v>4200002724202506126688103544</v>
      </c>
      <c r="C20776">
        <v>4.99</v>
      </c>
      <c r="D20776" s="1">
        <v>45820.012569444443</v>
      </c>
    </row>
    <row r="20777" spans="1:4" x14ac:dyDescent="0.2">
      <c r="A20777" s="2" t="s">
        <v>20777</v>
      </c>
      <c r="B20777" s="2" t="str">
        <f>REPLACE(A20777, 1, 1, "")</f>
        <v>4200002662202506129799935910</v>
      </c>
      <c r="C20777">
        <v>4.99</v>
      </c>
      <c r="D20777" s="1">
        <v>45820.01158564815</v>
      </c>
    </row>
    <row r="20778" spans="1:4" x14ac:dyDescent="0.2">
      <c r="A20778" s="2" t="s">
        <v>20778</v>
      </c>
      <c r="B20778" s="2" t="str">
        <f>REPLACE(A20778, 1, 1, "")</f>
        <v>4200002741202506122881781561</v>
      </c>
      <c r="C20778">
        <v>4.99</v>
      </c>
      <c r="D20778" s="1">
        <v>45820.007800925923</v>
      </c>
    </row>
    <row r="20779" spans="1:4" x14ac:dyDescent="0.2">
      <c r="A20779" s="2" t="s">
        <v>20779</v>
      </c>
      <c r="B20779" s="2" t="str">
        <f>REPLACE(A20779, 1, 1, "")</f>
        <v>4200002634202506129325022507</v>
      </c>
      <c r="C20779">
        <v>4.99</v>
      </c>
      <c r="D20779" s="1">
        <v>45820.007685185185</v>
      </c>
    </row>
    <row r="20780" spans="1:4" x14ac:dyDescent="0.2">
      <c r="A20780" s="2" t="s">
        <v>20780</v>
      </c>
      <c r="B20780" s="2" t="str">
        <f>REPLACE(A20780, 1, 1, "")</f>
        <v>4200002731202506120077088656</v>
      </c>
      <c r="C20780">
        <v>4.99</v>
      </c>
      <c r="D20780" s="1">
        <v>45820.006388888891</v>
      </c>
    </row>
    <row r="20781" spans="1:4" x14ac:dyDescent="0.2">
      <c r="A20781" s="2" t="s">
        <v>20781</v>
      </c>
      <c r="B20781" s="2" t="str">
        <f>REPLACE(A20781, 1, 1, "")</f>
        <v>4200002647202506122514221939</v>
      </c>
      <c r="C20781">
        <v>4.99</v>
      </c>
      <c r="D20781" s="1">
        <v>45820.004953703705</v>
      </c>
    </row>
    <row r="20782" spans="1:4" x14ac:dyDescent="0.2">
      <c r="A20782" s="2" t="s">
        <v>20782</v>
      </c>
      <c r="B20782" s="2" t="str">
        <f>REPLACE(A20782, 1, 1, "")</f>
        <v>4200002725202506124812317698</v>
      </c>
      <c r="C20782">
        <v>4.99</v>
      </c>
      <c r="D20782" s="1">
        <v>45820.002754629626</v>
      </c>
    </row>
    <row r="20783" spans="1:4" x14ac:dyDescent="0.2">
      <c r="A20783" s="2" t="s">
        <v>20783</v>
      </c>
      <c r="B20783" s="2" t="str">
        <f>REPLACE(A20783, 1, 1, "")</f>
        <v>4200002641202506129374243642</v>
      </c>
      <c r="C20783">
        <v>4.99</v>
      </c>
      <c r="D20783" s="1">
        <v>45820.001736111109</v>
      </c>
    </row>
    <row r="20784" spans="1:4" x14ac:dyDescent="0.2">
      <c r="A20784" s="2" t="s">
        <v>20784</v>
      </c>
      <c r="B20784" s="2" t="str">
        <f>REPLACE(A20784, 1, 1, "")</f>
        <v>4200002659202506126044856398</v>
      </c>
      <c r="C20784">
        <v>4.99</v>
      </c>
      <c r="D20784" s="1">
        <v>45820.001145833332</v>
      </c>
    </row>
    <row r="20785" spans="1:4" x14ac:dyDescent="0.2">
      <c r="A20785" s="2" t="s">
        <v>20785</v>
      </c>
      <c r="B20785" s="2" t="str">
        <f>REPLACE(A20785, 1, 1, "")</f>
        <v>4200002742202506116778435497</v>
      </c>
      <c r="C20785">
        <v>4.99</v>
      </c>
      <c r="D20785" s="1">
        <v>45819.990601851852</v>
      </c>
    </row>
    <row r="20786" spans="1:4" x14ac:dyDescent="0.2">
      <c r="A20786" s="2" t="s">
        <v>20786</v>
      </c>
      <c r="B20786" s="2" t="str">
        <f>REPLACE(A20786, 1, 1, "")</f>
        <v>4200002718202506112937867916</v>
      </c>
      <c r="C20786">
        <v>4.99</v>
      </c>
      <c r="D20786" s="1">
        <v>45819.983310185184</v>
      </c>
    </row>
    <row r="20787" spans="1:4" x14ac:dyDescent="0.2">
      <c r="A20787" s="2" t="s">
        <v>20787</v>
      </c>
      <c r="B20787" s="2" t="str">
        <f>REPLACE(A20787, 1, 1, "")</f>
        <v>4200002665202506112214585748</v>
      </c>
      <c r="C20787">
        <v>4.99</v>
      </c>
      <c r="D20787" s="1">
        <v>45819.977164351854</v>
      </c>
    </row>
    <row r="20788" spans="1:4" x14ac:dyDescent="0.2">
      <c r="A20788" s="2" t="s">
        <v>20788</v>
      </c>
      <c r="B20788" s="2" t="str">
        <f>REPLACE(A20788, 1, 1, "")</f>
        <v>4200002655202506112063134785</v>
      </c>
      <c r="C20788">
        <v>4.99</v>
      </c>
      <c r="D20788" s="1">
        <v>45819.971458333333</v>
      </c>
    </row>
    <row r="20789" spans="1:4" x14ac:dyDescent="0.2">
      <c r="A20789" s="2" t="s">
        <v>20789</v>
      </c>
      <c r="B20789" s="2" t="str">
        <f>REPLACE(A20789, 1, 1, "")</f>
        <v>4200002741202506111238775593</v>
      </c>
      <c r="C20789">
        <v>4.99</v>
      </c>
      <c r="D20789" s="1">
        <v>45819.961898148147</v>
      </c>
    </row>
    <row r="20790" spans="1:4" x14ac:dyDescent="0.2">
      <c r="A20790" s="2" t="s">
        <v>20790</v>
      </c>
      <c r="B20790" s="2" t="str">
        <f>REPLACE(A20790, 1, 1, "")</f>
        <v>4200002729202506119213371782</v>
      </c>
      <c r="C20790">
        <v>4.99</v>
      </c>
      <c r="D20790" s="1">
        <v>45819.958287037036</v>
      </c>
    </row>
    <row r="20791" spans="1:4" x14ac:dyDescent="0.2">
      <c r="A20791" s="2" t="s">
        <v>20791</v>
      </c>
      <c r="B20791" s="2" t="str">
        <f>REPLACE(A20791, 1, 1, "")</f>
        <v>4200002744202506119598248487</v>
      </c>
      <c r="C20791">
        <v>4.99</v>
      </c>
      <c r="D20791" s="1">
        <v>45819.956979166665</v>
      </c>
    </row>
    <row r="20792" spans="1:4" x14ac:dyDescent="0.2">
      <c r="A20792" s="2" t="s">
        <v>20792</v>
      </c>
      <c r="B20792" s="2" t="str">
        <f>REPLACE(A20792, 1, 1, "")</f>
        <v>4200002659202506110259960829</v>
      </c>
      <c r="C20792">
        <v>4.99</v>
      </c>
      <c r="D20792" s="1">
        <v>45819.954675925925</v>
      </c>
    </row>
    <row r="20793" spans="1:4" x14ac:dyDescent="0.2">
      <c r="A20793" s="2" t="s">
        <v>20793</v>
      </c>
      <c r="B20793" s="2" t="str">
        <f>REPLACE(A20793, 1, 1, "")</f>
        <v>4200002649202506114301883294</v>
      </c>
      <c r="C20793">
        <v>4.99</v>
      </c>
      <c r="D20793" s="1">
        <v>45819.947314814817</v>
      </c>
    </row>
    <row r="20794" spans="1:4" x14ac:dyDescent="0.2">
      <c r="A20794" s="2" t="s">
        <v>20794</v>
      </c>
      <c r="B20794" s="2" t="str">
        <f>REPLACE(A20794, 1, 1, "")</f>
        <v>4200002652202506117709671519</v>
      </c>
      <c r="C20794">
        <v>4.99</v>
      </c>
      <c r="D20794" s="1">
        <v>45819.944918981484</v>
      </c>
    </row>
    <row r="20795" spans="1:4" x14ac:dyDescent="0.2">
      <c r="A20795" s="2" t="s">
        <v>20795</v>
      </c>
      <c r="B20795" s="2" t="str">
        <f>REPLACE(A20795, 1, 1, "")</f>
        <v>4200002740202506113388086200</v>
      </c>
      <c r="C20795">
        <v>4.99</v>
      </c>
      <c r="D20795" s="1">
        <v>45819.944224537037</v>
      </c>
    </row>
    <row r="20796" spans="1:4" x14ac:dyDescent="0.2">
      <c r="A20796" s="2" t="s">
        <v>20796</v>
      </c>
      <c r="B20796" s="2" t="str">
        <f>REPLACE(A20796, 1, 1, "")</f>
        <v>4200002719202506117091049405</v>
      </c>
      <c r="C20796">
        <v>4.99</v>
      </c>
      <c r="D20796" s="1">
        <v>45819.943993055553</v>
      </c>
    </row>
    <row r="20797" spans="1:4" x14ac:dyDescent="0.2">
      <c r="A20797" s="2" t="s">
        <v>20797</v>
      </c>
      <c r="B20797" s="2" t="str">
        <f>REPLACE(A20797, 1, 1, "")</f>
        <v>4200002656202506119922463500</v>
      </c>
      <c r="C20797">
        <v>4.99</v>
      </c>
      <c r="D20797" s="1">
        <v>45819.941400462965</v>
      </c>
    </row>
    <row r="20798" spans="1:4" x14ac:dyDescent="0.2">
      <c r="A20798" s="2" t="s">
        <v>20798</v>
      </c>
      <c r="B20798" s="2" t="str">
        <f>REPLACE(A20798, 1, 1, "")</f>
        <v>4200002636202506118147989223</v>
      </c>
      <c r="C20798">
        <v>4.99</v>
      </c>
      <c r="D20798" s="1">
        <v>45819.93540509259</v>
      </c>
    </row>
    <row r="20799" spans="1:4" x14ac:dyDescent="0.2">
      <c r="A20799" s="2" t="s">
        <v>20799</v>
      </c>
      <c r="B20799" s="2" t="str">
        <f>REPLACE(A20799, 1, 1, "")</f>
        <v>4200002718202506117859892442</v>
      </c>
      <c r="C20799">
        <v>4.99</v>
      </c>
      <c r="D20799" s="1">
        <v>45819.933217592596</v>
      </c>
    </row>
    <row r="20800" spans="1:4" x14ac:dyDescent="0.2">
      <c r="A20800" s="2" t="s">
        <v>20800</v>
      </c>
      <c r="B20800" s="2" t="str">
        <f>REPLACE(A20800, 1, 1, "")</f>
        <v>4200002741202506113164467299</v>
      </c>
      <c r="C20800">
        <v>4.99</v>
      </c>
      <c r="D20800" s="1">
        <v>45819.933032407411</v>
      </c>
    </row>
    <row r="20801" spans="1:4" x14ac:dyDescent="0.2">
      <c r="A20801" s="2" t="s">
        <v>20801</v>
      </c>
      <c r="B20801" s="2" t="str">
        <f>REPLACE(A20801, 1, 1, "")</f>
        <v>4200002722202506111186530145</v>
      </c>
      <c r="C20801">
        <v>4.99</v>
      </c>
      <c r="D20801" s="1">
        <v>45819.932824074072</v>
      </c>
    </row>
    <row r="20802" spans="1:4" x14ac:dyDescent="0.2">
      <c r="A20802" s="2" t="s">
        <v>20802</v>
      </c>
      <c r="B20802" s="2" t="str">
        <f>REPLACE(A20802, 1, 1, "")</f>
        <v>4200002730202506111316487648</v>
      </c>
      <c r="C20802">
        <v>4.99</v>
      </c>
      <c r="D20802" s="1">
        <v>45819.924618055556</v>
      </c>
    </row>
    <row r="20803" spans="1:4" x14ac:dyDescent="0.2">
      <c r="A20803" s="2" t="s">
        <v>20803</v>
      </c>
      <c r="B20803" s="2" t="str">
        <f>REPLACE(A20803, 1, 1, "")</f>
        <v>4200002648202506114165818710</v>
      </c>
      <c r="C20803">
        <v>4.99</v>
      </c>
      <c r="D20803" s="1">
        <v>45819.918425925927</v>
      </c>
    </row>
    <row r="20804" spans="1:4" x14ac:dyDescent="0.2">
      <c r="A20804" s="2" t="s">
        <v>20804</v>
      </c>
      <c r="B20804" s="2" t="str">
        <f>REPLACE(A20804, 1, 1, "")</f>
        <v>4200002729202506113313541825</v>
      </c>
      <c r="C20804">
        <v>4.99</v>
      </c>
      <c r="D20804" s="1">
        <v>45819.91810185185</v>
      </c>
    </row>
    <row r="20805" spans="1:4" x14ac:dyDescent="0.2">
      <c r="A20805" s="2" t="s">
        <v>20805</v>
      </c>
      <c r="B20805" s="2" t="str">
        <f>REPLACE(A20805, 1, 1, "")</f>
        <v>4200002731202506110921564890</v>
      </c>
      <c r="C20805">
        <v>4.99</v>
      </c>
      <c r="D20805" s="1">
        <v>45819.917337962965</v>
      </c>
    </row>
    <row r="20806" spans="1:4" x14ac:dyDescent="0.2">
      <c r="A20806" s="2" t="s">
        <v>20806</v>
      </c>
      <c r="B20806" s="2" t="str">
        <f>REPLACE(A20806, 1, 1, "")</f>
        <v>4200002668202506111738610866</v>
      </c>
      <c r="C20806">
        <v>4.99</v>
      </c>
      <c r="D20806" s="1">
        <v>45819.915243055555</v>
      </c>
    </row>
    <row r="20807" spans="1:4" x14ac:dyDescent="0.2">
      <c r="A20807" s="2" t="s">
        <v>20807</v>
      </c>
      <c r="B20807" s="2" t="str">
        <f>REPLACE(A20807, 1, 1, "")</f>
        <v>4200002661202506115569112278</v>
      </c>
      <c r="C20807">
        <v>4.99</v>
      </c>
      <c r="D20807" s="1">
        <v>45819.910833333335</v>
      </c>
    </row>
    <row r="20808" spans="1:4" x14ac:dyDescent="0.2">
      <c r="A20808" s="2" t="s">
        <v>20808</v>
      </c>
      <c r="B20808" s="2" t="str">
        <f>REPLACE(A20808, 1, 1, "")</f>
        <v>4200002650202506110775650922</v>
      </c>
      <c r="C20808">
        <v>4.99</v>
      </c>
      <c r="D20808" s="1">
        <v>45819.909756944442</v>
      </c>
    </row>
    <row r="20809" spans="1:4" x14ac:dyDescent="0.2">
      <c r="A20809" s="2" t="s">
        <v>20809</v>
      </c>
      <c r="B20809" s="2" t="str">
        <f>REPLACE(A20809, 1, 1, "")</f>
        <v>4200002654202506112001654316</v>
      </c>
      <c r="C20809">
        <v>4.99</v>
      </c>
      <c r="D20809" s="1">
        <v>45819.909456018519</v>
      </c>
    </row>
    <row r="20810" spans="1:4" x14ac:dyDescent="0.2">
      <c r="A20810" s="2" t="s">
        <v>20810</v>
      </c>
      <c r="B20810" s="2" t="str">
        <f>REPLACE(A20810, 1, 1, "")</f>
        <v>4200002646202506114329127892</v>
      </c>
      <c r="C20810">
        <v>4.99</v>
      </c>
      <c r="D20810" s="1">
        <v>45819.9065162037</v>
      </c>
    </row>
    <row r="20811" spans="1:4" x14ac:dyDescent="0.2">
      <c r="A20811" s="2" t="s">
        <v>20811</v>
      </c>
      <c r="B20811" s="2" t="str">
        <f>REPLACE(A20811, 1, 1, "")</f>
        <v>4200002650202506113040137743</v>
      </c>
      <c r="C20811">
        <v>4.99</v>
      </c>
      <c r="D20811" s="1">
        <v>45819.901967592596</v>
      </c>
    </row>
    <row r="20812" spans="1:4" x14ac:dyDescent="0.2">
      <c r="A20812" s="2" t="s">
        <v>20812</v>
      </c>
      <c r="B20812" s="2" t="str">
        <f>REPLACE(A20812, 1, 1, "")</f>
        <v>4200002659202506115849971535</v>
      </c>
      <c r="C20812">
        <v>4.99</v>
      </c>
      <c r="D20812" s="1">
        <v>45819.898182870369</v>
      </c>
    </row>
    <row r="20813" spans="1:4" x14ac:dyDescent="0.2">
      <c r="A20813" s="2" t="s">
        <v>20813</v>
      </c>
      <c r="B20813" s="2" t="str">
        <f>REPLACE(A20813, 1, 1, "")</f>
        <v>4200002730202506114314815067</v>
      </c>
      <c r="C20813">
        <v>4.99</v>
      </c>
      <c r="D20813" s="1">
        <v>45819.895069444443</v>
      </c>
    </row>
    <row r="20814" spans="1:4" x14ac:dyDescent="0.2">
      <c r="A20814" s="2" t="s">
        <v>20814</v>
      </c>
      <c r="B20814" s="2" t="str">
        <f>REPLACE(A20814, 1, 1, "")</f>
        <v>4200002654202506116384307790</v>
      </c>
      <c r="C20814">
        <v>4.99</v>
      </c>
      <c r="D20814" s="1">
        <v>45819.883819444447</v>
      </c>
    </row>
    <row r="20815" spans="1:4" x14ac:dyDescent="0.2">
      <c r="A20815" s="2" t="s">
        <v>20815</v>
      </c>
      <c r="B20815" s="2" t="str">
        <f>REPLACE(A20815, 1, 1, "")</f>
        <v>4200002729202506114639241156</v>
      </c>
      <c r="C20815">
        <v>4.99</v>
      </c>
      <c r="D20815" s="1">
        <v>45819.880150462966</v>
      </c>
    </row>
    <row r="20816" spans="1:4" x14ac:dyDescent="0.2">
      <c r="A20816" s="2" t="s">
        <v>20816</v>
      </c>
      <c r="B20816" s="2" t="str">
        <f>REPLACE(A20816, 1, 1, "")</f>
        <v>4200002660202506118143254406</v>
      </c>
      <c r="C20816">
        <v>4.99</v>
      </c>
      <c r="D20816" s="1">
        <v>45819.875717592593</v>
      </c>
    </row>
    <row r="20817" spans="1:4" x14ac:dyDescent="0.2">
      <c r="A20817" s="2" t="s">
        <v>20817</v>
      </c>
      <c r="B20817" s="2" t="str">
        <f>REPLACE(A20817, 1, 1, "")</f>
        <v>4200002646202506117431913835</v>
      </c>
      <c r="C20817">
        <v>4.99</v>
      </c>
      <c r="D20817" s="1">
        <v>45819.869004629632</v>
      </c>
    </row>
    <row r="20818" spans="1:4" x14ac:dyDescent="0.2">
      <c r="A20818" s="2" t="s">
        <v>20818</v>
      </c>
      <c r="B20818" s="2" t="str">
        <f>REPLACE(A20818, 1, 1, "")</f>
        <v>4200002639202506111533510643</v>
      </c>
      <c r="C20818">
        <v>4.99</v>
      </c>
      <c r="D20818" s="1">
        <v>45819.867569444446</v>
      </c>
    </row>
    <row r="20819" spans="1:4" x14ac:dyDescent="0.2">
      <c r="A20819" s="2" t="s">
        <v>20819</v>
      </c>
      <c r="B20819" s="2" t="str">
        <f>REPLACE(A20819, 1, 1, "")</f>
        <v>4200002668202506113854833390</v>
      </c>
      <c r="C20819">
        <v>4.99</v>
      </c>
      <c r="D20819" s="1">
        <v>45819.857164351852</v>
      </c>
    </row>
    <row r="20820" spans="1:4" x14ac:dyDescent="0.2">
      <c r="A20820" s="2" t="s">
        <v>20820</v>
      </c>
      <c r="B20820" s="2" t="str">
        <f>REPLACE(A20820, 1, 1, "")</f>
        <v>4200002739202506112179826501</v>
      </c>
      <c r="C20820">
        <v>4.99</v>
      </c>
      <c r="D20820" s="1">
        <v>45819.852141203701</v>
      </c>
    </row>
    <row r="20821" spans="1:4" x14ac:dyDescent="0.2">
      <c r="A20821" s="2" t="s">
        <v>20821</v>
      </c>
      <c r="B20821" s="2" t="str">
        <f>REPLACE(A20821, 1, 1, "")</f>
        <v>4200002639202506117580025098</v>
      </c>
      <c r="C20821">
        <v>4.99</v>
      </c>
      <c r="D20821" s="1">
        <v>45819.852071759262</v>
      </c>
    </row>
    <row r="20822" spans="1:4" x14ac:dyDescent="0.2">
      <c r="A20822" s="2" t="s">
        <v>20822</v>
      </c>
      <c r="B20822" s="2" t="str">
        <f>REPLACE(A20822, 1, 1, "")</f>
        <v>4200002661202506118221081914</v>
      </c>
      <c r="C20822">
        <v>4.99</v>
      </c>
      <c r="D20822" s="1">
        <v>45819.851875</v>
      </c>
    </row>
    <row r="20823" spans="1:4" x14ac:dyDescent="0.2">
      <c r="A20823" s="2" t="s">
        <v>20823</v>
      </c>
      <c r="B20823" s="2" t="str">
        <f>REPLACE(A20823, 1, 1, "")</f>
        <v>4200002644202506119926106245</v>
      </c>
      <c r="C20823">
        <v>4.99</v>
      </c>
      <c r="D20823" s="1">
        <v>45819.851203703707</v>
      </c>
    </row>
    <row r="20824" spans="1:4" x14ac:dyDescent="0.2">
      <c r="A20824" s="2" t="s">
        <v>20824</v>
      </c>
      <c r="B20824" s="2" t="str">
        <f>REPLACE(A20824, 1, 1, "")</f>
        <v>4200002739202506118667490823</v>
      </c>
      <c r="C20824">
        <v>4.99</v>
      </c>
      <c r="D20824" s="1">
        <v>45819.841874999998</v>
      </c>
    </row>
    <row r="20825" spans="1:4" x14ac:dyDescent="0.2">
      <c r="A20825" s="2" t="s">
        <v>20825</v>
      </c>
      <c r="B20825" s="2" t="str">
        <f>REPLACE(A20825, 1, 1, "")</f>
        <v>4200002653202506119849925056</v>
      </c>
      <c r="C20825">
        <v>4.99</v>
      </c>
      <c r="D20825" s="1">
        <v>45819.83902777778</v>
      </c>
    </row>
    <row r="20826" spans="1:4" x14ac:dyDescent="0.2">
      <c r="A20826" s="2" t="s">
        <v>20826</v>
      </c>
      <c r="B20826" s="2" t="str">
        <f>REPLACE(A20826, 1, 1, "")</f>
        <v>4200002658202506113374458149</v>
      </c>
      <c r="C20826">
        <v>4.99</v>
      </c>
      <c r="D20826" s="1">
        <v>45819.837175925924</v>
      </c>
    </row>
    <row r="20827" spans="1:4" x14ac:dyDescent="0.2">
      <c r="A20827" s="2" t="s">
        <v>20827</v>
      </c>
      <c r="B20827" s="2" t="str">
        <f>REPLACE(A20827, 1, 1, "")</f>
        <v>4200002667202506119233642260</v>
      </c>
      <c r="C20827">
        <v>4.99</v>
      </c>
      <c r="D20827" s="1">
        <v>45819.836574074077</v>
      </c>
    </row>
    <row r="20828" spans="1:4" x14ac:dyDescent="0.2">
      <c r="A20828" s="2" t="s">
        <v>20828</v>
      </c>
      <c r="B20828" s="2" t="str">
        <f>REPLACE(A20828, 1, 1, "")</f>
        <v>4200002741202506115630089918</v>
      </c>
      <c r="C20828">
        <v>4.99</v>
      </c>
      <c r="D20828" s="1">
        <v>45819.836111111108</v>
      </c>
    </row>
    <row r="20829" spans="1:4" x14ac:dyDescent="0.2">
      <c r="A20829" s="2" t="s">
        <v>20829</v>
      </c>
      <c r="B20829" s="2" t="str">
        <f>REPLACE(A20829, 1, 1, "")</f>
        <v>4200002734202506117574668999</v>
      </c>
      <c r="C20829">
        <v>4.99</v>
      </c>
      <c r="D20829" s="1">
        <v>45819.835266203707</v>
      </c>
    </row>
    <row r="20830" spans="1:4" x14ac:dyDescent="0.2">
      <c r="A20830" s="2" t="s">
        <v>20830</v>
      </c>
      <c r="B20830" s="2" t="str">
        <f>REPLACE(A20830, 1, 1, "")</f>
        <v>4200002739202506119215339137</v>
      </c>
      <c r="C20830">
        <v>4.99</v>
      </c>
      <c r="D20830" s="1">
        <v>45819.832638888889</v>
      </c>
    </row>
    <row r="20831" spans="1:4" x14ac:dyDescent="0.2">
      <c r="A20831" s="2" t="s">
        <v>20831</v>
      </c>
      <c r="B20831" s="2" t="str">
        <f>REPLACE(A20831, 1, 1, "")</f>
        <v>4200002744202506114694436744</v>
      </c>
      <c r="C20831">
        <v>4.99</v>
      </c>
      <c r="D20831" s="1">
        <v>45819.831655092596</v>
      </c>
    </row>
    <row r="20832" spans="1:4" x14ac:dyDescent="0.2">
      <c r="A20832" s="2" t="s">
        <v>20832</v>
      </c>
      <c r="B20832" s="2" t="str">
        <f>REPLACE(A20832, 1, 1, "")</f>
        <v>4200002735202506117935032796</v>
      </c>
      <c r="C20832">
        <v>4.99</v>
      </c>
      <c r="D20832" s="1">
        <v>45819.830868055556</v>
      </c>
    </row>
    <row r="20833" spans="1:4" x14ac:dyDescent="0.2">
      <c r="A20833" s="2" t="s">
        <v>20833</v>
      </c>
      <c r="B20833" s="2" t="str">
        <f>REPLACE(A20833, 1, 1, "")</f>
        <v>4200002661202506116316475738</v>
      </c>
      <c r="C20833">
        <v>4.99</v>
      </c>
      <c r="D20833" s="1">
        <v>45819.830462962964</v>
      </c>
    </row>
    <row r="20834" spans="1:4" x14ac:dyDescent="0.2">
      <c r="A20834" s="2" t="s">
        <v>20834</v>
      </c>
      <c r="B20834" s="2" t="str">
        <f>REPLACE(A20834, 1, 1, "")</f>
        <v>4200002727202506112593281805</v>
      </c>
      <c r="C20834">
        <v>599</v>
      </c>
      <c r="D20834" s="1">
        <v>45819.82885416667</v>
      </c>
    </row>
    <row r="20835" spans="1:4" x14ac:dyDescent="0.2">
      <c r="A20835" s="2" t="s">
        <v>20835</v>
      </c>
      <c r="B20835" s="2" t="str">
        <f>REPLACE(A20835, 1, 1, "")</f>
        <v>4200002641202506114432574780</v>
      </c>
      <c r="C20835">
        <v>4.99</v>
      </c>
      <c r="D20835" s="1">
        <v>45819.827719907407</v>
      </c>
    </row>
    <row r="20836" spans="1:4" x14ac:dyDescent="0.2">
      <c r="A20836" s="2" t="s">
        <v>20836</v>
      </c>
      <c r="B20836" s="2" t="str">
        <f>REPLACE(A20836, 1, 1, "")</f>
        <v>4200002654202506110729604635</v>
      </c>
      <c r="C20836">
        <v>4.99</v>
      </c>
      <c r="D20836" s="1">
        <v>45819.824780092589</v>
      </c>
    </row>
    <row r="20837" spans="1:4" x14ac:dyDescent="0.2">
      <c r="A20837" s="2" t="s">
        <v>20837</v>
      </c>
      <c r="B20837" s="2" t="str">
        <f>REPLACE(A20837, 1, 1, "")</f>
        <v>4200002656202506110007116674</v>
      </c>
      <c r="C20837">
        <v>4.99</v>
      </c>
      <c r="D20837" s="1">
        <v>45819.822175925925</v>
      </c>
    </row>
    <row r="20838" spans="1:4" x14ac:dyDescent="0.2">
      <c r="A20838" s="2" t="s">
        <v>20838</v>
      </c>
      <c r="B20838" s="2" t="str">
        <f>REPLACE(A20838, 1, 1, "")</f>
        <v>4200002724202506118419923683</v>
      </c>
      <c r="C20838">
        <v>4.99</v>
      </c>
      <c r="D20838" s="1">
        <v>45819.812337962961</v>
      </c>
    </row>
    <row r="20839" spans="1:4" x14ac:dyDescent="0.2">
      <c r="A20839" s="2" t="s">
        <v>20839</v>
      </c>
      <c r="B20839" s="2" t="str">
        <f>REPLACE(A20839, 1, 1, "")</f>
        <v>4200002723202506117814510233</v>
      </c>
      <c r="C20839">
        <v>4.99</v>
      </c>
      <c r="D20839" s="1">
        <v>45819.811296296299</v>
      </c>
    </row>
    <row r="20840" spans="1:4" x14ac:dyDescent="0.2">
      <c r="A20840" s="2" t="s">
        <v>20840</v>
      </c>
      <c r="B20840" s="2" t="str">
        <f>REPLACE(A20840, 1, 1, "")</f>
        <v>4200002719202506112012566565</v>
      </c>
      <c r="C20840">
        <v>4.99</v>
      </c>
      <c r="D20840" s="1">
        <v>45819.811053240737</v>
      </c>
    </row>
    <row r="20841" spans="1:4" x14ac:dyDescent="0.2">
      <c r="A20841" s="2" t="s">
        <v>20841</v>
      </c>
      <c r="B20841" s="2" t="str">
        <f>REPLACE(A20841, 1, 1, "")</f>
        <v>4200002633202506111914772999</v>
      </c>
      <c r="C20841">
        <v>4.99</v>
      </c>
      <c r="D20841" s="1">
        <v>45819.810868055552</v>
      </c>
    </row>
    <row r="20842" spans="1:4" x14ac:dyDescent="0.2">
      <c r="A20842" s="2" t="s">
        <v>20842</v>
      </c>
      <c r="B20842" s="2" t="str">
        <f>REPLACE(A20842, 1, 1, "")</f>
        <v>4200002668202506111304267911</v>
      </c>
      <c r="C20842">
        <v>4.99</v>
      </c>
      <c r="D20842" s="1">
        <v>45819.807997685188</v>
      </c>
    </row>
    <row r="20843" spans="1:4" x14ac:dyDescent="0.2">
      <c r="A20843" s="2" t="s">
        <v>20843</v>
      </c>
      <c r="B20843" s="2" t="str">
        <f>REPLACE(A20843, 1, 1, "")</f>
        <v>4200002743202506114483259888</v>
      </c>
      <c r="C20843">
        <v>4.99</v>
      </c>
      <c r="D20843" s="1">
        <v>45819.807638888888</v>
      </c>
    </row>
    <row r="20844" spans="1:4" x14ac:dyDescent="0.2">
      <c r="A20844" s="2" t="s">
        <v>20844</v>
      </c>
      <c r="B20844" s="2" t="str">
        <f>REPLACE(A20844, 1, 1, "")</f>
        <v>4200002646202506114721299596</v>
      </c>
      <c r="C20844">
        <v>4.99</v>
      </c>
      <c r="D20844" s="1">
        <v>45819.803159722222</v>
      </c>
    </row>
    <row r="20845" spans="1:4" x14ac:dyDescent="0.2">
      <c r="A20845" s="2" t="s">
        <v>20845</v>
      </c>
      <c r="B20845" s="2" t="str">
        <f>REPLACE(A20845, 1, 1, "")</f>
        <v>4200002718202506114630123169</v>
      </c>
      <c r="C20845">
        <v>4.99</v>
      </c>
      <c r="D20845" s="1">
        <v>45819.80127314815</v>
      </c>
    </row>
    <row r="20846" spans="1:4" x14ac:dyDescent="0.2">
      <c r="A20846" s="2" t="s">
        <v>20846</v>
      </c>
      <c r="B20846" s="2" t="str">
        <f>REPLACE(A20846, 1, 1, "")</f>
        <v>4200002635202506110033335587</v>
      </c>
      <c r="C20846">
        <v>4.99</v>
      </c>
      <c r="D20846" s="1">
        <v>45819.79828703704</v>
      </c>
    </row>
    <row r="20847" spans="1:4" x14ac:dyDescent="0.2">
      <c r="A20847" s="2" t="s">
        <v>20847</v>
      </c>
      <c r="B20847" s="2" t="str">
        <f>REPLACE(A20847, 1, 1, "")</f>
        <v>4200002655202506115215841786</v>
      </c>
      <c r="C20847">
        <v>4.99</v>
      </c>
      <c r="D20847" s="1">
        <v>45819.793888888889</v>
      </c>
    </row>
    <row r="20848" spans="1:4" x14ac:dyDescent="0.2">
      <c r="A20848" s="2" t="s">
        <v>20848</v>
      </c>
      <c r="B20848" s="2" t="str">
        <f>REPLACE(A20848, 1, 1, "")</f>
        <v>4200002736202506118006832129</v>
      </c>
      <c r="C20848">
        <v>4.99</v>
      </c>
      <c r="D20848" s="1">
        <v>45819.793599537035</v>
      </c>
    </row>
    <row r="20849" spans="1:4" x14ac:dyDescent="0.2">
      <c r="A20849" s="2" t="s">
        <v>20849</v>
      </c>
      <c r="B20849" s="2" t="str">
        <f>REPLACE(A20849, 1, 1, "")</f>
        <v>4200002661202506115348376851</v>
      </c>
      <c r="C20849">
        <v>4.99</v>
      </c>
      <c r="D20849" s="1">
        <v>45819.79277777778</v>
      </c>
    </row>
    <row r="20850" spans="1:4" x14ac:dyDescent="0.2">
      <c r="A20850" s="2" t="s">
        <v>20850</v>
      </c>
      <c r="B20850" s="2" t="str">
        <f>REPLACE(A20850, 1, 1, "")</f>
        <v>4200002659202506117387686402</v>
      </c>
      <c r="C20850">
        <v>4.99</v>
      </c>
      <c r="D20850" s="1">
        <v>45819.789814814816</v>
      </c>
    </row>
    <row r="20851" spans="1:4" x14ac:dyDescent="0.2">
      <c r="A20851" s="2" t="s">
        <v>20851</v>
      </c>
      <c r="B20851" s="2" t="str">
        <f>REPLACE(A20851, 1, 1, "")</f>
        <v>4200002637202506115175878826</v>
      </c>
      <c r="C20851">
        <v>4.99</v>
      </c>
      <c r="D20851" s="1">
        <v>45819.789004629631</v>
      </c>
    </row>
    <row r="20852" spans="1:4" x14ac:dyDescent="0.2">
      <c r="A20852" s="2" t="s">
        <v>20852</v>
      </c>
      <c r="B20852" s="2" t="str">
        <f>REPLACE(A20852, 1, 1, "")</f>
        <v>4200002668202506119990985973</v>
      </c>
      <c r="C20852">
        <v>4.99</v>
      </c>
      <c r="D20852" s="1">
        <v>45819.780787037038</v>
      </c>
    </row>
    <row r="20853" spans="1:4" x14ac:dyDescent="0.2">
      <c r="A20853" s="2" t="s">
        <v>20853</v>
      </c>
      <c r="B20853" s="2" t="str">
        <f>REPLACE(A20853, 1, 1, "")</f>
        <v>4200002659202506118721810672</v>
      </c>
      <c r="C20853">
        <v>4.99</v>
      </c>
      <c r="D20853" s="1">
        <v>45819.780752314815</v>
      </c>
    </row>
    <row r="20854" spans="1:4" x14ac:dyDescent="0.2">
      <c r="A20854" s="2" t="s">
        <v>20854</v>
      </c>
      <c r="B20854" s="2" t="str">
        <f>REPLACE(A20854, 1, 1, "")</f>
        <v>4200002634202506113249950164</v>
      </c>
      <c r="C20854">
        <v>4.99</v>
      </c>
      <c r="D20854" s="1">
        <v>45819.779398148145</v>
      </c>
    </row>
    <row r="20855" spans="1:4" x14ac:dyDescent="0.2">
      <c r="A20855" s="2" t="s">
        <v>20855</v>
      </c>
      <c r="B20855" s="2" t="str">
        <f>REPLACE(A20855, 1, 1, "")</f>
        <v>4200002662202506116079601101</v>
      </c>
      <c r="C20855">
        <v>4.99</v>
      </c>
      <c r="D20855" s="1">
        <v>45819.777442129627</v>
      </c>
    </row>
    <row r="20856" spans="1:4" x14ac:dyDescent="0.2">
      <c r="A20856" s="2" t="s">
        <v>20856</v>
      </c>
      <c r="B20856" s="2" t="str">
        <f>REPLACE(A20856, 1, 1, "")</f>
        <v>4200002653202506117289202915</v>
      </c>
      <c r="C20856">
        <v>4.99</v>
      </c>
      <c r="D20856" s="1">
        <v>45819.776944444442</v>
      </c>
    </row>
    <row r="20857" spans="1:4" x14ac:dyDescent="0.2">
      <c r="A20857" s="2" t="s">
        <v>20857</v>
      </c>
      <c r="B20857" s="2" t="str">
        <f>REPLACE(A20857, 1, 1, "")</f>
        <v>4200002641202506111826997983</v>
      </c>
      <c r="C20857">
        <v>4.99</v>
      </c>
      <c r="D20857" s="1">
        <v>45819.774212962962</v>
      </c>
    </row>
    <row r="20858" spans="1:4" x14ac:dyDescent="0.2">
      <c r="A20858" s="2" t="s">
        <v>20858</v>
      </c>
      <c r="B20858" s="2" t="str">
        <f>REPLACE(A20858, 1, 1, "")</f>
        <v>4200002731202506112175866727</v>
      </c>
      <c r="C20858">
        <v>4.99</v>
      </c>
      <c r="D20858" s="1">
        <v>45819.771574074075</v>
      </c>
    </row>
    <row r="20859" spans="1:4" x14ac:dyDescent="0.2">
      <c r="A20859" s="2" t="s">
        <v>20859</v>
      </c>
      <c r="B20859" s="2" t="str">
        <f>REPLACE(A20859, 1, 1, "")</f>
        <v>4200002723202506110442257255</v>
      </c>
      <c r="C20859">
        <v>4.99</v>
      </c>
      <c r="D20859" s="1">
        <v>45819.760752314818</v>
      </c>
    </row>
    <row r="20860" spans="1:4" x14ac:dyDescent="0.2">
      <c r="A20860" s="2" t="s">
        <v>20860</v>
      </c>
      <c r="B20860" s="2" t="str">
        <f>REPLACE(A20860, 1, 1, "")</f>
        <v>4200002718202506116316168616</v>
      </c>
      <c r="C20860">
        <v>4.99</v>
      </c>
      <c r="D20860" s="1">
        <v>45819.758125</v>
      </c>
    </row>
    <row r="20861" spans="1:4" x14ac:dyDescent="0.2">
      <c r="A20861" s="2" t="s">
        <v>20861</v>
      </c>
      <c r="B20861" s="2" t="str">
        <f>REPLACE(A20861, 1, 1, "")</f>
        <v>4200002633202506113678284381</v>
      </c>
      <c r="C20861">
        <v>4.99</v>
      </c>
      <c r="D20861" s="1">
        <v>45819.753541666665</v>
      </c>
    </row>
    <row r="20862" spans="1:4" x14ac:dyDescent="0.2">
      <c r="A20862" s="2" t="s">
        <v>20862</v>
      </c>
      <c r="B20862" s="2" t="str">
        <f>REPLACE(A20862, 1, 1, "")</f>
        <v>4200002652202506112299190254</v>
      </c>
      <c r="C20862">
        <v>4.99</v>
      </c>
      <c r="D20862" s="1">
        <v>45819.746689814812</v>
      </c>
    </row>
    <row r="20863" spans="1:4" x14ac:dyDescent="0.2">
      <c r="A20863" s="2" t="s">
        <v>20863</v>
      </c>
      <c r="B20863" s="2" t="str">
        <f>REPLACE(A20863, 1, 1, "")</f>
        <v>4200002658202506119137685820</v>
      </c>
      <c r="C20863">
        <v>4.99</v>
      </c>
      <c r="D20863" s="1">
        <v>45819.746145833335</v>
      </c>
    </row>
    <row r="20864" spans="1:4" x14ac:dyDescent="0.2">
      <c r="A20864" s="2" t="s">
        <v>20864</v>
      </c>
      <c r="B20864" s="2" t="str">
        <f>REPLACE(A20864, 1, 1, "")</f>
        <v>4200002663202506111743009563</v>
      </c>
      <c r="C20864">
        <v>4.99</v>
      </c>
      <c r="D20864" s="1">
        <v>45819.745740740742</v>
      </c>
    </row>
    <row r="20865" spans="1:4" x14ac:dyDescent="0.2">
      <c r="A20865" s="2" t="s">
        <v>20865</v>
      </c>
      <c r="B20865" s="2" t="str">
        <f>REPLACE(A20865, 1, 1, "")</f>
        <v>4200002728202506113818977651</v>
      </c>
      <c r="C20865">
        <v>4.99</v>
      </c>
      <c r="D20865" s="1">
        <v>45819.744814814818</v>
      </c>
    </row>
    <row r="20866" spans="1:4" x14ac:dyDescent="0.2">
      <c r="A20866" s="2" t="s">
        <v>20866</v>
      </c>
      <c r="B20866" s="2" t="str">
        <f>REPLACE(A20866, 1, 1, "")</f>
        <v>4200002741202506119914163611</v>
      </c>
      <c r="C20866">
        <v>4.99</v>
      </c>
      <c r="D20866" s="1">
        <v>45819.74454861111</v>
      </c>
    </row>
    <row r="20867" spans="1:4" x14ac:dyDescent="0.2">
      <c r="A20867" s="2" t="s">
        <v>20867</v>
      </c>
      <c r="B20867" s="2" t="str">
        <f>REPLACE(A20867, 1, 1, "")</f>
        <v>4200002639202506111511091861</v>
      </c>
      <c r="C20867">
        <v>4.99</v>
      </c>
      <c r="D20867" s="1">
        <v>45819.744317129633</v>
      </c>
    </row>
    <row r="20868" spans="1:4" x14ac:dyDescent="0.2">
      <c r="A20868" s="2" t="s">
        <v>20868</v>
      </c>
      <c r="B20868" s="2" t="str">
        <f>REPLACE(A20868, 1, 1, "")</f>
        <v>4200002645202506110720930409</v>
      </c>
      <c r="C20868">
        <v>4.99</v>
      </c>
      <c r="D20868" s="1">
        <v>45819.74422453704</v>
      </c>
    </row>
    <row r="20869" spans="1:4" x14ac:dyDescent="0.2">
      <c r="A20869" s="2" t="s">
        <v>20869</v>
      </c>
      <c r="B20869" s="2" t="str">
        <f>REPLACE(A20869, 1, 1, "")</f>
        <v>4200002637202506113827240679</v>
      </c>
      <c r="C20869">
        <v>4.99</v>
      </c>
      <c r="D20869" s="1">
        <v>45819.742546296293</v>
      </c>
    </row>
    <row r="20870" spans="1:4" x14ac:dyDescent="0.2">
      <c r="A20870" s="2" t="s">
        <v>20870</v>
      </c>
      <c r="B20870" s="2" t="str">
        <f>REPLACE(A20870, 1, 1, "")</f>
        <v>4200002644202506119760704380</v>
      </c>
      <c r="C20870">
        <v>4.99</v>
      </c>
      <c r="D20870" s="1">
        <v>45819.734618055554</v>
      </c>
    </row>
    <row r="20871" spans="1:4" x14ac:dyDescent="0.2">
      <c r="A20871" s="2" t="s">
        <v>20871</v>
      </c>
      <c r="B20871" s="2" t="str">
        <f>REPLACE(A20871, 1, 1, "")</f>
        <v>4200002721202506114273883235</v>
      </c>
      <c r="C20871">
        <v>4.99</v>
      </c>
      <c r="D20871" s="1">
        <v>45819.733576388891</v>
      </c>
    </row>
    <row r="20872" spans="1:4" x14ac:dyDescent="0.2">
      <c r="A20872" s="2" t="s">
        <v>20872</v>
      </c>
      <c r="B20872" s="2" t="str">
        <f>REPLACE(A20872, 1, 1, "")</f>
        <v>4200002737202506119769542152</v>
      </c>
      <c r="C20872">
        <v>4.99</v>
      </c>
      <c r="D20872" s="1">
        <v>45819.733310185184</v>
      </c>
    </row>
    <row r="20873" spans="1:4" x14ac:dyDescent="0.2">
      <c r="A20873" s="2" t="s">
        <v>20873</v>
      </c>
      <c r="B20873" s="2" t="str">
        <f>REPLACE(A20873, 1, 1, "")</f>
        <v>4200002644202506110582556594</v>
      </c>
      <c r="C20873">
        <v>4.99</v>
      </c>
      <c r="D20873" s="1">
        <v>45819.730532407404</v>
      </c>
    </row>
    <row r="20874" spans="1:4" x14ac:dyDescent="0.2">
      <c r="A20874" s="2" t="s">
        <v>20874</v>
      </c>
      <c r="B20874" s="2" t="str">
        <f>REPLACE(A20874, 1, 1, "")</f>
        <v>4200002729202506119361445824</v>
      </c>
      <c r="C20874">
        <v>4.99</v>
      </c>
      <c r="D20874" s="1">
        <v>45819.730358796296</v>
      </c>
    </row>
    <row r="20875" spans="1:4" x14ac:dyDescent="0.2">
      <c r="A20875" s="2" t="s">
        <v>20875</v>
      </c>
      <c r="B20875" s="2" t="str">
        <f>REPLACE(A20875, 1, 1, "")</f>
        <v>4200002634202506115795138175</v>
      </c>
      <c r="C20875">
        <v>4.99</v>
      </c>
      <c r="D20875" s="1">
        <v>45819.727800925924</v>
      </c>
    </row>
    <row r="20876" spans="1:4" x14ac:dyDescent="0.2">
      <c r="A20876" s="2" t="s">
        <v>20876</v>
      </c>
      <c r="B20876" s="2" t="str">
        <f>REPLACE(A20876, 1, 1, "")</f>
        <v>4200002659202506116462817116</v>
      </c>
      <c r="C20876">
        <v>4.99</v>
      </c>
      <c r="D20876" s="1">
        <v>45819.718043981484</v>
      </c>
    </row>
    <row r="20877" spans="1:4" x14ac:dyDescent="0.2">
      <c r="A20877" s="2" t="s">
        <v>20877</v>
      </c>
      <c r="B20877" s="2" t="str">
        <f>REPLACE(A20877, 1, 1, "")</f>
        <v>4200002733202506116156994792</v>
      </c>
      <c r="C20877">
        <v>4.99</v>
      </c>
      <c r="D20877" s="1">
        <v>45819.717118055552</v>
      </c>
    </row>
    <row r="20878" spans="1:4" x14ac:dyDescent="0.2">
      <c r="A20878" s="2" t="s">
        <v>20878</v>
      </c>
      <c r="B20878" s="2" t="str">
        <f>REPLACE(A20878, 1, 1, "")</f>
        <v>4200002652202506116394848492</v>
      </c>
      <c r="C20878">
        <v>4.99</v>
      </c>
      <c r="D20878" s="1">
        <v>45819.716180555559</v>
      </c>
    </row>
    <row r="20879" spans="1:4" x14ac:dyDescent="0.2">
      <c r="A20879" s="2" t="s">
        <v>20879</v>
      </c>
      <c r="B20879" s="2" t="str">
        <f>REPLACE(A20879, 1, 1, "")</f>
        <v>4200002654202506110838915464</v>
      </c>
      <c r="C20879">
        <v>4.99</v>
      </c>
      <c r="D20879" s="1">
        <v>45819.712511574071</v>
      </c>
    </row>
    <row r="20880" spans="1:4" x14ac:dyDescent="0.2">
      <c r="A20880" s="2" t="s">
        <v>20880</v>
      </c>
      <c r="B20880" s="2" t="str">
        <f>REPLACE(A20880, 1, 1, "")</f>
        <v>4200002634202506110231617689</v>
      </c>
      <c r="C20880">
        <v>4.99</v>
      </c>
      <c r="D20880" s="1">
        <v>45819.711388888885</v>
      </c>
    </row>
    <row r="20881" spans="1:4" x14ac:dyDescent="0.2">
      <c r="A20881" s="2" t="s">
        <v>20881</v>
      </c>
      <c r="B20881" s="2" t="str">
        <f>REPLACE(A20881, 1, 1, "")</f>
        <v>4200002735202506114279223284</v>
      </c>
      <c r="C20881">
        <v>4.99</v>
      </c>
      <c r="D20881" s="1">
        <v>45819.709768518522</v>
      </c>
    </row>
    <row r="20882" spans="1:4" x14ac:dyDescent="0.2">
      <c r="A20882" s="2" t="s">
        <v>20882</v>
      </c>
      <c r="B20882" s="2" t="str">
        <f>REPLACE(A20882, 1, 1, "")</f>
        <v>4200002730202506110900289768</v>
      </c>
      <c r="C20882">
        <v>4.99</v>
      </c>
      <c r="D20882" s="1">
        <v>45819.700844907406</v>
      </c>
    </row>
    <row r="20883" spans="1:4" x14ac:dyDescent="0.2">
      <c r="A20883" s="2" t="s">
        <v>20883</v>
      </c>
      <c r="B20883" s="2" t="str">
        <f>REPLACE(A20883, 1, 1, "")</f>
        <v>4200002727202506112706668405</v>
      </c>
      <c r="C20883">
        <v>4.99</v>
      </c>
      <c r="D20883" s="1">
        <v>45819.691469907404</v>
      </c>
    </row>
    <row r="20884" spans="1:4" x14ac:dyDescent="0.2">
      <c r="A20884" s="2" t="s">
        <v>20884</v>
      </c>
      <c r="B20884" s="2" t="str">
        <f>REPLACE(A20884, 1, 1, "")</f>
        <v>4200002736202506110971418218</v>
      </c>
      <c r="C20884">
        <v>4.99</v>
      </c>
      <c r="D20884" s="1">
        <v>45819.690995370373</v>
      </c>
    </row>
    <row r="20885" spans="1:4" x14ac:dyDescent="0.2">
      <c r="A20885" s="2" t="s">
        <v>20885</v>
      </c>
      <c r="B20885" s="2" t="str">
        <f>REPLACE(A20885, 1, 1, "")</f>
        <v>4200002653202506117555312235</v>
      </c>
      <c r="C20885">
        <v>4.99</v>
      </c>
      <c r="D20885" s="1">
        <v>45819.690162037034</v>
      </c>
    </row>
    <row r="20886" spans="1:4" x14ac:dyDescent="0.2">
      <c r="A20886" s="2" t="s">
        <v>20886</v>
      </c>
      <c r="B20886" s="2" t="str">
        <f>REPLACE(A20886, 1, 1, "")</f>
        <v>4200002743202506119971155701</v>
      </c>
      <c r="C20886">
        <v>4.99</v>
      </c>
      <c r="D20886" s="1">
        <v>45819.684537037036</v>
      </c>
    </row>
    <row r="20887" spans="1:4" x14ac:dyDescent="0.2">
      <c r="A20887" s="2" t="s">
        <v>20887</v>
      </c>
      <c r="B20887" s="2" t="str">
        <f>REPLACE(A20887, 1, 1, "")</f>
        <v>4200002729202506116047777060</v>
      </c>
      <c r="C20887">
        <v>4.99</v>
      </c>
      <c r="D20887" s="1">
        <v>45819.681250000001</v>
      </c>
    </row>
    <row r="20888" spans="1:4" x14ac:dyDescent="0.2">
      <c r="A20888" s="2" t="s">
        <v>20888</v>
      </c>
      <c r="B20888" s="2" t="str">
        <f>REPLACE(A20888, 1, 1, "")</f>
        <v>4200002634202506114948206099</v>
      </c>
      <c r="C20888">
        <v>4.99</v>
      </c>
      <c r="D20888" s="1">
        <v>45819.671296296299</v>
      </c>
    </row>
    <row r="20889" spans="1:4" x14ac:dyDescent="0.2">
      <c r="A20889" s="2" t="s">
        <v>20889</v>
      </c>
      <c r="B20889" s="2" t="str">
        <f>REPLACE(A20889, 1, 1, "")</f>
        <v>4200002650202506116057000273</v>
      </c>
      <c r="C20889">
        <v>4.99</v>
      </c>
      <c r="D20889" s="1">
        <v>45819.670682870368</v>
      </c>
    </row>
    <row r="20890" spans="1:4" x14ac:dyDescent="0.2">
      <c r="A20890" s="2" t="s">
        <v>20890</v>
      </c>
      <c r="B20890" s="2" t="str">
        <f>REPLACE(A20890, 1, 1, "")</f>
        <v>4200002719202506116791492439</v>
      </c>
      <c r="C20890">
        <v>4.99</v>
      </c>
      <c r="D20890" s="1">
        <v>45819.667453703703</v>
      </c>
    </row>
    <row r="20891" spans="1:4" x14ac:dyDescent="0.2">
      <c r="A20891" s="2" t="s">
        <v>20891</v>
      </c>
      <c r="B20891" s="2" t="str">
        <f>REPLACE(A20891, 1, 1, "")</f>
        <v>4200002663202506116718812048</v>
      </c>
      <c r="C20891">
        <v>4.99</v>
      </c>
      <c r="D20891" s="1">
        <v>45819.664479166669</v>
      </c>
    </row>
    <row r="20892" spans="1:4" x14ac:dyDescent="0.2">
      <c r="A20892" s="2" t="s">
        <v>20892</v>
      </c>
      <c r="B20892" s="2" t="str">
        <f>REPLACE(A20892, 1, 1, "")</f>
        <v>4200002644202506114733830490</v>
      </c>
      <c r="C20892">
        <v>4.99</v>
      </c>
      <c r="D20892" s="1">
        <v>45819.6640162037</v>
      </c>
    </row>
    <row r="20893" spans="1:4" x14ac:dyDescent="0.2">
      <c r="A20893" s="2" t="s">
        <v>20893</v>
      </c>
      <c r="B20893" s="2" t="str">
        <f>REPLACE(A20893, 1, 1, "")</f>
        <v>4200002733202506118941211351</v>
      </c>
      <c r="C20893">
        <v>4.99</v>
      </c>
      <c r="D20893" s="1">
        <v>45819.659212962964</v>
      </c>
    </row>
    <row r="20894" spans="1:4" x14ac:dyDescent="0.2">
      <c r="A20894" s="2" t="s">
        <v>20894</v>
      </c>
      <c r="B20894" s="2" t="str">
        <f>REPLACE(A20894, 1, 1, "")</f>
        <v>4200002722202506113153535867</v>
      </c>
      <c r="C20894">
        <v>4.99</v>
      </c>
      <c r="D20894" s="1">
        <v>45819.656759259262</v>
      </c>
    </row>
    <row r="20895" spans="1:4" x14ac:dyDescent="0.2">
      <c r="A20895" s="2" t="s">
        <v>20895</v>
      </c>
      <c r="B20895" s="2" t="str">
        <f>REPLACE(A20895, 1, 1, "")</f>
        <v>4200002740202506111798157798</v>
      </c>
      <c r="C20895">
        <v>4.99</v>
      </c>
      <c r="D20895" s="1">
        <v>45819.655833333331</v>
      </c>
    </row>
    <row r="20896" spans="1:4" x14ac:dyDescent="0.2">
      <c r="A20896" s="2" t="s">
        <v>20896</v>
      </c>
      <c r="B20896" s="2" t="str">
        <f>REPLACE(A20896, 1, 1, "")</f>
        <v>4200002658202506114409518564</v>
      </c>
      <c r="C20896">
        <v>4.99</v>
      </c>
      <c r="D20896" s="1">
        <v>45819.645810185182</v>
      </c>
    </row>
    <row r="20897" spans="1:4" x14ac:dyDescent="0.2">
      <c r="A20897" s="2" t="s">
        <v>20897</v>
      </c>
      <c r="B20897" s="2" t="str">
        <f>REPLACE(A20897, 1, 1, "")</f>
        <v>4200002720202506110944163061</v>
      </c>
      <c r="C20897">
        <v>4.99</v>
      </c>
      <c r="D20897" s="1">
        <v>45819.644837962966</v>
      </c>
    </row>
    <row r="20898" spans="1:4" x14ac:dyDescent="0.2">
      <c r="A20898" s="2" t="s">
        <v>20898</v>
      </c>
      <c r="B20898" s="2" t="str">
        <f>REPLACE(A20898, 1, 1, "")</f>
        <v>4200002660202506113934849020</v>
      </c>
      <c r="C20898">
        <v>4.99</v>
      </c>
      <c r="D20898" s="1">
        <v>45819.641273148147</v>
      </c>
    </row>
    <row r="20899" spans="1:4" x14ac:dyDescent="0.2">
      <c r="A20899" s="2" t="s">
        <v>20899</v>
      </c>
      <c r="B20899" s="2" t="str">
        <f>REPLACE(A20899, 1, 1, "")</f>
        <v>4200002658202506117256262585</v>
      </c>
      <c r="C20899">
        <v>4.99</v>
      </c>
      <c r="D20899" s="1">
        <v>45819.620868055557</v>
      </c>
    </row>
    <row r="20900" spans="1:4" x14ac:dyDescent="0.2">
      <c r="A20900" s="2" t="s">
        <v>20900</v>
      </c>
      <c r="B20900" s="2" t="str">
        <f>REPLACE(A20900, 1, 1, "")</f>
        <v>4200002662202506112634587029</v>
      </c>
      <c r="C20900">
        <v>599</v>
      </c>
      <c r="D20900" s="1">
        <v>45819.602673611109</v>
      </c>
    </row>
    <row r="20901" spans="1:4" x14ac:dyDescent="0.2">
      <c r="A20901" s="2" t="s">
        <v>20901</v>
      </c>
      <c r="B20901" s="2" t="str">
        <f>REPLACE(A20901, 1, 1, "")</f>
        <v>4200002720202506117870969430</v>
      </c>
      <c r="C20901">
        <v>4.99</v>
      </c>
      <c r="D20901" s="1">
        <v>45819.593900462962</v>
      </c>
    </row>
    <row r="20902" spans="1:4" x14ac:dyDescent="0.2">
      <c r="A20902" s="2" t="s">
        <v>20902</v>
      </c>
      <c r="B20902" s="2" t="str">
        <f>REPLACE(A20902, 1, 1, "")</f>
        <v>4200002653202506110067861879</v>
      </c>
      <c r="C20902">
        <v>4.99</v>
      </c>
      <c r="D20902" s="1">
        <v>45819.591631944444</v>
      </c>
    </row>
    <row r="20903" spans="1:4" x14ac:dyDescent="0.2">
      <c r="A20903" s="2" t="s">
        <v>20903</v>
      </c>
      <c r="B20903" s="2" t="str">
        <f>REPLACE(A20903, 1, 1, "")</f>
        <v>4200002717202506118710200173</v>
      </c>
      <c r="C20903">
        <v>4.99</v>
      </c>
      <c r="D20903" s="1">
        <v>45819.58697916667</v>
      </c>
    </row>
    <row r="20904" spans="1:4" x14ac:dyDescent="0.2">
      <c r="A20904" s="2" t="s">
        <v>20904</v>
      </c>
      <c r="B20904" s="2" t="str">
        <f>REPLACE(A20904, 1, 1, "")</f>
        <v>4200002668202506113971975459</v>
      </c>
      <c r="C20904">
        <v>4.99</v>
      </c>
      <c r="D20904" s="1">
        <v>45819.586770833332</v>
      </c>
    </row>
    <row r="20905" spans="1:4" x14ac:dyDescent="0.2">
      <c r="A20905" s="2" t="s">
        <v>20905</v>
      </c>
      <c r="B20905" s="2" t="str">
        <f>REPLACE(A20905, 1, 1, "")</f>
        <v>4200002667202506116816407488</v>
      </c>
      <c r="C20905">
        <v>4.99</v>
      </c>
      <c r="D20905" s="1">
        <v>45819.586712962962</v>
      </c>
    </row>
    <row r="20906" spans="1:4" x14ac:dyDescent="0.2">
      <c r="A20906" s="2" t="s">
        <v>20906</v>
      </c>
      <c r="B20906" s="2" t="str">
        <f>REPLACE(A20906, 1, 1, "")</f>
        <v>4200002647202506118825684162</v>
      </c>
      <c r="C20906">
        <v>4.99</v>
      </c>
      <c r="D20906" s="1">
        <v>45819.584641203706</v>
      </c>
    </row>
    <row r="20907" spans="1:4" x14ac:dyDescent="0.2">
      <c r="A20907" s="2" t="s">
        <v>20907</v>
      </c>
      <c r="B20907" s="2" t="str">
        <f>REPLACE(A20907, 1, 1, "")</f>
        <v>4200002637202506114977769206</v>
      </c>
      <c r="C20907">
        <v>4.99</v>
      </c>
      <c r="D20907" s="1">
        <v>45819.580208333333</v>
      </c>
    </row>
    <row r="20908" spans="1:4" x14ac:dyDescent="0.2">
      <c r="A20908" s="2" t="s">
        <v>20908</v>
      </c>
      <c r="B20908" s="2" t="str">
        <f>REPLACE(A20908, 1, 1, "")</f>
        <v>4200002726202506115485789084</v>
      </c>
      <c r="C20908">
        <v>4.99</v>
      </c>
      <c r="D20908" s="1">
        <v>45819.576944444445</v>
      </c>
    </row>
    <row r="20909" spans="1:4" x14ac:dyDescent="0.2">
      <c r="A20909" s="2" t="s">
        <v>20909</v>
      </c>
      <c r="B20909" s="2" t="str">
        <f>REPLACE(A20909, 1, 1, "")</f>
        <v>4200002735202506114701496332</v>
      </c>
      <c r="C20909">
        <v>4.99</v>
      </c>
      <c r="D20909" s="1">
        <v>45819.576562499999</v>
      </c>
    </row>
    <row r="20910" spans="1:4" x14ac:dyDescent="0.2">
      <c r="A20910" s="2" t="s">
        <v>20910</v>
      </c>
      <c r="B20910" s="2" t="str">
        <f>REPLACE(A20910, 1, 1, "")</f>
        <v>4200002726202506117997236265</v>
      </c>
      <c r="C20910">
        <v>4.99</v>
      </c>
      <c r="D20910" s="1">
        <v>45819.5703587963</v>
      </c>
    </row>
    <row r="20911" spans="1:4" x14ac:dyDescent="0.2">
      <c r="A20911" s="2" t="s">
        <v>20911</v>
      </c>
      <c r="B20911" s="2" t="str">
        <f>REPLACE(A20911, 1, 1, "")</f>
        <v>4200002741202506118575300358</v>
      </c>
      <c r="C20911">
        <v>4.99</v>
      </c>
      <c r="D20911" s="1">
        <v>45819.569537037038</v>
      </c>
    </row>
    <row r="20912" spans="1:4" x14ac:dyDescent="0.2">
      <c r="A20912" s="2" t="s">
        <v>20912</v>
      </c>
      <c r="B20912" s="2" t="str">
        <f>REPLACE(A20912, 1, 1, "")</f>
        <v>4200002743202506114197391322</v>
      </c>
      <c r="C20912">
        <v>4.99</v>
      </c>
      <c r="D20912" s="1">
        <v>45819.567326388889</v>
      </c>
    </row>
    <row r="20913" spans="1:4" x14ac:dyDescent="0.2">
      <c r="A20913" s="2" t="s">
        <v>20913</v>
      </c>
      <c r="B20913" s="2" t="str">
        <f>REPLACE(A20913, 1, 1, "")</f>
        <v>4200002655202506113106386746</v>
      </c>
      <c r="C20913">
        <v>4.99</v>
      </c>
      <c r="D20913" s="1">
        <v>45819.566331018519</v>
      </c>
    </row>
    <row r="20914" spans="1:4" x14ac:dyDescent="0.2">
      <c r="A20914" s="2" t="s">
        <v>20914</v>
      </c>
      <c r="B20914" s="2" t="str">
        <f>REPLACE(A20914, 1, 1, "")</f>
        <v>4200002717202506111377206349</v>
      </c>
      <c r="C20914">
        <v>4.99</v>
      </c>
      <c r="D20914" s="1">
        <v>45819.557372685187</v>
      </c>
    </row>
    <row r="20915" spans="1:4" x14ac:dyDescent="0.2">
      <c r="A20915" s="2" t="s">
        <v>20915</v>
      </c>
      <c r="B20915" s="2" t="str">
        <f>REPLACE(A20915, 1, 1, "")</f>
        <v>4200002727202506116625338009</v>
      </c>
      <c r="C20915">
        <v>599</v>
      </c>
      <c r="D20915" s="1">
        <v>45819.549120370371</v>
      </c>
    </row>
    <row r="20916" spans="1:4" x14ac:dyDescent="0.2">
      <c r="A20916" s="2" t="s">
        <v>20916</v>
      </c>
      <c r="B20916" s="2" t="str">
        <f>REPLACE(A20916, 1, 1, "")</f>
        <v>4200002737202506119447388069</v>
      </c>
      <c r="C20916">
        <v>4.99</v>
      </c>
      <c r="D20916" s="1">
        <v>45819.548090277778</v>
      </c>
    </row>
    <row r="20917" spans="1:4" x14ac:dyDescent="0.2">
      <c r="A20917" s="2" t="s">
        <v>20917</v>
      </c>
      <c r="B20917" s="2" t="str">
        <f>REPLACE(A20917, 1, 1, "")</f>
        <v>4200002659202506116015043584</v>
      </c>
      <c r="C20917">
        <v>4.99</v>
      </c>
      <c r="D20917" s="1">
        <v>45819.539861111109</v>
      </c>
    </row>
    <row r="20918" spans="1:4" x14ac:dyDescent="0.2">
      <c r="A20918" s="2" t="s">
        <v>20918</v>
      </c>
      <c r="B20918" s="2" t="str">
        <f>REPLACE(A20918, 1, 1, "")</f>
        <v>4200002744202506112755314896</v>
      </c>
      <c r="C20918">
        <v>4.99</v>
      </c>
      <c r="D20918" s="1">
        <v>45819.537407407406</v>
      </c>
    </row>
    <row r="20919" spans="1:4" x14ac:dyDescent="0.2">
      <c r="A20919" s="2" t="s">
        <v>20919</v>
      </c>
      <c r="B20919" s="2" t="str">
        <f>REPLACE(A20919, 1, 1, "")</f>
        <v>4200002649202506111234661633</v>
      </c>
      <c r="C20919">
        <v>4.99</v>
      </c>
      <c r="D20919" s="1">
        <v>45819.536620370367</v>
      </c>
    </row>
    <row r="20920" spans="1:4" x14ac:dyDescent="0.2">
      <c r="A20920" s="2" t="s">
        <v>20920</v>
      </c>
      <c r="B20920" s="2" t="str">
        <f>REPLACE(A20920, 1, 1, "")</f>
        <v>4200002734202506117217566568</v>
      </c>
      <c r="C20920">
        <v>4.99</v>
      </c>
      <c r="D20920" s="1">
        <v>45819.536087962966</v>
      </c>
    </row>
    <row r="20921" spans="1:4" x14ac:dyDescent="0.2">
      <c r="A20921" s="2" t="s">
        <v>20921</v>
      </c>
      <c r="B20921" s="2" t="str">
        <f>REPLACE(A20921, 1, 1, "")</f>
        <v>4200002643202506113794393724</v>
      </c>
      <c r="C20921">
        <v>4.99</v>
      </c>
      <c r="D20921" s="1">
        <v>45819.530636574076</v>
      </c>
    </row>
    <row r="20922" spans="1:4" x14ac:dyDescent="0.2">
      <c r="A20922" s="2" t="s">
        <v>20922</v>
      </c>
      <c r="B20922" s="2" t="str">
        <f>REPLACE(A20922, 1, 1, "")</f>
        <v>4200002659202506118152014253</v>
      </c>
      <c r="C20922">
        <v>4.99</v>
      </c>
      <c r="D20922" s="1">
        <v>45819.529745370368</v>
      </c>
    </row>
    <row r="20923" spans="1:4" x14ac:dyDescent="0.2">
      <c r="A20923" s="2" t="s">
        <v>20923</v>
      </c>
      <c r="B20923" s="2" t="str">
        <f>REPLACE(A20923, 1, 1, "")</f>
        <v>4200002649202506115546342754</v>
      </c>
      <c r="C20923">
        <v>4.99</v>
      </c>
      <c r="D20923" s="1">
        <v>45819.529282407406</v>
      </c>
    </row>
    <row r="20924" spans="1:4" x14ac:dyDescent="0.2">
      <c r="A20924" s="2" t="s">
        <v>20924</v>
      </c>
      <c r="B20924" s="2" t="str">
        <f>REPLACE(A20924, 1, 1, "")</f>
        <v>4200002733202506112366859823</v>
      </c>
      <c r="C20924">
        <v>4.99</v>
      </c>
      <c r="D20924" s="1">
        <v>45819.524664351855</v>
      </c>
    </row>
    <row r="20925" spans="1:4" x14ac:dyDescent="0.2">
      <c r="A20925" s="2" t="s">
        <v>20925</v>
      </c>
      <c r="B20925" s="2" t="str">
        <f>REPLACE(A20925, 1, 1, "")</f>
        <v>4200002651202506114734728848</v>
      </c>
      <c r="C20925">
        <v>4.99</v>
      </c>
      <c r="D20925" s="1">
        <v>45819.523368055554</v>
      </c>
    </row>
    <row r="20926" spans="1:4" x14ac:dyDescent="0.2">
      <c r="A20926" s="2" t="s">
        <v>20926</v>
      </c>
      <c r="B20926" s="2" t="str">
        <f>REPLACE(A20926, 1, 1, "")</f>
        <v>4200002732202506119764672649</v>
      </c>
      <c r="C20926">
        <v>4.99</v>
      </c>
      <c r="D20926" s="1">
        <v>45819.517187500001</v>
      </c>
    </row>
    <row r="20927" spans="1:4" x14ac:dyDescent="0.2">
      <c r="A20927" s="2" t="s">
        <v>20927</v>
      </c>
      <c r="B20927" s="2" t="str">
        <f>REPLACE(A20927, 1, 1, "")</f>
        <v>4200002649202506116323336955</v>
      </c>
      <c r="C20927">
        <v>4.99</v>
      </c>
      <c r="D20927" s="1">
        <v>45819.514791666668</v>
      </c>
    </row>
    <row r="20928" spans="1:4" x14ac:dyDescent="0.2">
      <c r="A20928" s="2" t="s">
        <v>20928</v>
      </c>
      <c r="B20928" s="2" t="str">
        <f>REPLACE(A20928, 1, 1, "")</f>
        <v>4200002655202506113321586025</v>
      </c>
      <c r="C20928">
        <v>4.99</v>
      </c>
      <c r="D20928" s="1">
        <v>45819.511620370373</v>
      </c>
    </row>
    <row r="20929" spans="1:4" x14ac:dyDescent="0.2">
      <c r="A20929" s="2" t="s">
        <v>20929</v>
      </c>
      <c r="B20929" s="2" t="str">
        <f>REPLACE(A20929, 1, 1, "")</f>
        <v>4200002736202506116257412703</v>
      </c>
      <c r="C20929">
        <v>599</v>
      </c>
      <c r="D20929" s="1">
        <v>45819.510706018518</v>
      </c>
    </row>
    <row r="20930" spans="1:4" x14ac:dyDescent="0.2">
      <c r="A20930" s="2" t="s">
        <v>20930</v>
      </c>
      <c r="B20930" s="2" t="str">
        <f>REPLACE(A20930, 1, 1, "")</f>
        <v>4200002647202506119497632645</v>
      </c>
      <c r="C20930">
        <v>4.99</v>
      </c>
      <c r="D20930" s="1">
        <v>45819.5078587963</v>
      </c>
    </row>
    <row r="20931" spans="1:4" x14ac:dyDescent="0.2">
      <c r="A20931" s="2" t="s">
        <v>20931</v>
      </c>
      <c r="B20931" s="2" t="str">
        <f>REPLACE(A20931, 1, 1, "")</f>
        <v>4200002740202506113445641093</v>
      </c>
      <c r="C20931">
        <v>4.99</v>
      </c>
      <c r="D20931" s="1">
        <v>45819.505162037036</v>
      </c>
    </row>
    <row r="20932" spans="1:4" x14ac:dyDescent="0.2">
      <c r="A20932" s="2" t="s">
        <v>20932</v>
      </c>
      <c r="B20932" s="2" t="str">
        <f>REPLACE(A20932, 1, 1, "")</f>
        <v>4200002721202506114859680579</v>
      </c>
      <c r="C20932">
        <v>4.99</v>
      </c>
      <c r="D20932" s="1">
        <v>45819.501712962963</v>
      </c>
    </row>
    <row r="20933" spans="1:4" x14ac:dyDescent="0.2">
      <c r="A20933" s="2" t="s">
        <v>20933</v>
      </c>
      <c r="B20933" s="2" t="str">
        <f>REPLACE(A20933, 1, 1, "")</f>
        <v>4200002736202506118114114295</v>
      </c>
      <c r="C20933">
        <v>4.99</v>
      </c>
      <c r="D20933" s="1">
        <v>45819.501469907409</v>
      </c>
    </row>
    <row r="20934" spans="1:4" x14ac:dyDescent="0.2">
      <c r="A20934" s="2" t="s">
        <v>20934</v>
      </c>
      <c r="B20934" s="2" t="str">
        <f>REPLACE(A20934, 1, 1, "")</f>
        <v>4200002654202506110491228472</v>
      </c>
      <c r="C20934">
        <v>4.99</v>
      </c>
      <c r="D20934" s="1">
        <v>45819.498333333337</v>
      </c>
    </row>
    <row r="20935" spans="1:4" x14ac:dyDescent="0.2">
      <c r="A20935" s="2" t="s">
        <v>20935</v>
      </c>
      <c r="B20935" s="2" t="str">
        <f>REPLACE(A20935, 1, 1, "")</f>
        <v>4200002730202506113392632947</v>
      </c>
      <c r="C20935">
        <v>4.99</v>
      </c>
      <c r="D20935" s="1">
        <v>45819.491898148146</v>
      </c>
    </row>
    <row r="20936" spans="1:4" x14ac:dyDescent="0.2">
      <c r="A20936" s="2" t="s">
        <v>20936</v>
      </c>
      <c r="B20936" s="2" t="str">
        <f>REPLACE(A20936, 1, 1, "")</f>
        <v>4200002637202506118651358245</v>
      </c>
      <c r="C20936">
        <v>4.99</v>
      </c>
      <c r="D20936" s="1">
        <v>45819.485810185186</v>
      </c>
    </row>
    <row r="20937" spans="1:4" x14ac:dyDescent="0.2">
      <c r="A20937" s="2" t="s">
        <v>20937</v>
      </c>
      <c r="B20937" s="2" t="str">
        <f>REPLACE(A20937, 1, 1, "")</f>
        <v>4200002737202506114997936417</v>
      </c>
      <c r="C20937">
        <v>4.99</v>
      </c>
      <c r="D20937" s="1">
        <v>45819.482314814813</v>
      </c>
    </row>
    <row r="20938" spans="1:4" x14ac:dyDescent="0.2">
      <c r="A20938" s="2" t="s">
        <v>20938</v>
      </c>
      <c r="B20938" s="2" t="str">
        <f>REPLACE(A20938, 1, 1, "")</f>
        <v>4200002650202506119568565562</v>
      </c>
      <c r="C20938">
        <v>4.99</v>
      </c>
      <c r="D20938" s="1">
        <v>45819.480543981481</v>
      </c>
    </row>
    <row r="20939" spans="1:4" x14ac:dyDescent="0.2">
      <c r="A20939" s="2" t="s">
        <v>20939</v>
      </c>
      <c r="B20939" s="2" t="str">
        <f>REPLACE(A20939, 1, 1, "")</f>
        <v>4200002657202506115780543882</v>
      </c>
      <c r="C20939">
        <v>4.99</v>
      </c>
      <c r="D20939" s="1">
        <v>45819.480243055557</v>
      </c>
    </row>
    <row r="20940" spans="1:4" x14ac:dyDescent="0.2">
      <c r="A20940" s="2" t="s">
        <v>20940</v>
      </c>
      <c r="B20940" s="2" t="str">
        <f>REPLACE(A20940, 1, 1, "")</f>
        <v>4200002732202506114466176440</v>
      </c>
      <c r="C20940">
        <v>4.99</v>
      </c>
      <c r="D20940" s="1">
        <v>45819.478472222225</v>
      </c>
    </row>
    <row r="20941" spans="1:4" x14ac:dyDescent="0.2">
      <c r="A20941" s="2" t="s">
        <v>20941</v>
      </c>
      <c r="B20941" s="2" t="str">
        <f>REPLACE(A20941, 1, 1, "")</f>
        <v>4200002644202506113147381326</v>
      </c>
      <c r="C20941">
        <v>4.99</v>
      </c>
      <c r="D20941" s="1">
        <v>45819.477766203701</v>
      </c>
    </row>
    <row r="20942" spans="1:4" x14ac:dyDescent="0.2">
      <c r="A20942" s="2" t="s">
        <v>20942</v>
      </c>
      <c r="B20942" s="2" t="str">
        <f>REPLACE(A20942, 1, 1, "")</f>
        <v>4200002654202506116533545489</v>
      </c>
      <c r="C20942">
        <v>4.99</v>
      </c>
      <c r="D20942" s="1">
        <v>45819.466851851852</v>
      </c>
    </row>
    <row r="20943" spans="1:4" x14ac:dyDescent="0.2">
      <c r="A20943" s="2" t="s">
        <v>20943</v>
      </c>
      <c r="B20943" s="2" t="str">
        <f>REPLACE(A20943, 1, 1, "")</f>
        <v>4200002733202506118314466845</v>
      </c>
      <c r="C20943">
        <v>4.99</v>
      </c>
      <c r="D20943" s="1">
        <v>45819.466597222221</v>
      </c>
    </row>
    <row r="20944" spans="1:4" x14ac:dyDescent="0.2">
      <c r="A20944" s="2" t="s">
        <v>20944</v>
      </c>
      <c r="B20944" s="2" t="str">
        <f>REPLACE(A20944, 1, 1, "")</f>
        <v>4200002725202506118590487871</v>
      </c>
      <c r="C20944">
        <v>4.99</v>
      </c>
      <c r="D20944" s="1">
        <v>45819.466400462959</v>
      </c>
    </row>
    <row r="20945" spans="1:4" x14ac:dyDescent="0.2">
      <c r="A20945" s="2" t="s">
        <v>20945</v>
      </c>
      <c r="B20945" s="2" t="str">
        <f>REPLACE(A20945, 1, 1, "")</f>
        <v>4200002660202506111841961215</v>
      </c>
      <c r="C20945">
        <v>4.99</v>
      </c>
      <c r="D20945" s="1">
        <v>45819.453148148146</v>
      </c>
    </row>
    <row r="20946" spans="1:4" x14ac:dyDescent="0.2">
      <c r="A20946" s="2" t="s">
        <v>20946</v>
      </c>
      <c r="B20946" s="2" t="str">
        <f>REPLACE(A20946, 1, 1, "")</f>
        <v>4200002720202506113830657217</v>
      </c>
      <c r="C20946">
        <v>4.99</v>
      </c>
      <c r="D20946" s="1">
        <v>45819.452349537038</v>
      </c>
    </row>
    <row r="20947" spans="1:4" x14ac:dyDescent="0.2">
      <c r="A20947" s="2" t="s">
        <v>20947</v>
      </c>
      <c r="B20947" s="2" t="str">
        <f>REPLACE(A20947, 1, 1, "")</f>
        <v>4200002651202506112404395839</v>
      </c>
      <c r="C20947">
        <v>4.99</v>
      </c>
      <c r="D20947" s="1">
        <v>45819.450682870367</v>
      </c>
    </row>
    <row r="20948" spans="1:4" x14ac:dyDescent="0.2">
      <c r="A20948" s="2" t="s">
        <v>20948</v>
      </c>
      <c r="B20948" s="2" t="str">
        <f>REPLACE(A20948, 1, 1, "")</f>
        <v>4200002637202506112698164277</v>
      </c>
      <c r="C20948">
        <v>4.99</v>
      </c>
      <c r="D20948" s="1">
        <v>45819.443796296298</v>
      </c>
    </row>
    <row r="20949" spans="1:4" x14ac:dyDescent="0.2">
      <c r="A20949" s="2" t="s">
        <v>20949</v>
      </c>
      <c r="B20949" s="2" t="str">
        <f>REPLACE(A20949, 1, 1, "")</f>
        <v>4200002740202506111795243499</v>
      </c>
      <c r="C20949">
        <v>4.99</v>
      </c>
      <c r="D20949" s="1">
        <v>45819.432650462964</v>
      </c>
    </row>
    <row r="20950" spans="1:4" x14ac:dyDescent="0.2">
      <c r="A20950" s="2" t="s">
        <v>20950</v>
      </c>
      <c r="B20950" s="2" t="str">
        <f>REPLACE(A20950, 1, 1, "")</f>
        <v>4200002637202506114786766902</v>
      </c>
      <c r="C20950">
        <v>4.99</v>
      </c>
      <c r="D20950" s="1">
        <v>45819.432453703703</v>
      </c>
    </row>
    <row r="20951" spans="1:4" x14ac:dyDescent="0.2">
      <c r="A20951" s="2" t="s">
        <v>20951</v>
      </c>
      <c r="B20951" s="2" t="str">
        <f>REPLACE(A20951, 1, 1, "")</f>
        <v>4200002728202506113335167126</v>
      </c>
      <c r="C20951">
        <v>4.99</v>
      </c>
      <c r="D20951" s="1">
        <v>45819.428657407407</v>
      </c>
    </row>
    <row r="20952" spans="1:4" x14ac:dyDescent="0.2">
      <c r="A20952" s="2" t="s">
        <v>20952</v>
      </c>
      <c r="B20952" s="2" t="str">
        <f>REPLACE(A20952, 1, 1, "")</f>
        <v>4200002659202506116288879136</v>
      </c>
      <c r="C20952">
        <v>4.99</v>
      </c>
      <c r="D20952" s="1">
        <v>45819.423437500001</v>
      </c>
    </row>
    <row r="20953" spans="1:4" x14ac:dyDescent="0.2">
      <c r="A20953" s="2" t="s">
        <v>20953</v>
      </c>
      <c r="B20953" s="2" t="str">
        <f>REPLACE(A20953, 1, 1, "")</f>
        <v>4200002734202506116513140543</v>
      </c>
      <c r="C20953">
        <v>4.99</v>
      </c>
      <c r="D20953" s="1">
        <v>45819.422349537039</v>
      </c>
    </row>
    <row r="20954" spans="1:4" x14ac:dyDescent="0.2">
      <c r="A20954" s="2" t="s">
        <v>20954</v>
      </c>
      <c r="B20954" s="2" t="str">
        <f>REPLACE(A20954, 1, 1, "")</f>
        <v>4200002638202506115339847368</v>
      </c>
      <c r="C20954">
        <v>4.99</v>
      </c>
      <c r="D20954" s="1">
        <v>45819.413703703707</v>
      </c>
    </row>
    <row r="20955" spans="1:4" x14ac:dyDescent="0.2">
      <c r="A20955" s="2" t="s">
        <v>20955</v>
      </c>
      <c r="B20955" s="2" t="str">
        <f>REPLACE(A20955, 1, 1, "")</f>
        <v>4200002666202506113841891293</v>
      </c>
      <c r="C20955">
        <v>4.99</v>
      </c>
      <c r="D20955" s="1">
        <v>45819.412187499998</v>
      </c>
    </row>
    <row r="20956" spans="1:4" x14ac:dyDescent="0.2">
      <c r="A20956" s="2" t="s">
        <v>20956</v>
      </c>
      <c r="B20956" s="2" t="str">
        <f>REPLACE(A20956, 1, 1, "")</f>
        <v>4200002658202506113586547780</v>
      </c>
      <c r="C20956">
        <v>4.99</v>
      </c>
      <c r="D20956" s="1">
        <v>45819.408865740741</v>
      </c>
    </row>
    <row r="20957" spans="1:4" x14ac:dyDescent="0.2">
      <c r="A20957" s="2" t="s">
        <v>20957</v>
      </c>
      <c r="B20957" s="2" t="str">
        <f>REPLACE(A20957, 1, 1, "")</f>
        <v>4200002640202506115671909486</v>
      </c>
      <c r="C20957">
        <v>4.99</v>
      </c>
      <c r="D20957" s="1">
        <v>45819.406006944446</v>
      </c>
    </row>
    <row r="20958" spans="1:4" x14ac:dyDescent="0.2">
      <c r="A20958" s="2" t="s">
        <v>20958</v>
      </c>
      <c r="B20958" s="2" t="str">
        <f>REPLACE(A20958, 1, 1, "")</f>
        <v>4200002744202506111831928366</v>
      </c>
      <c r="C20958">
        <v>4.99</v>
      </c>
      <c r="D20958" s="1">
        <v>45819.389652777776</v>
      </c>
    </row>
    <row r="20959" spans="1:4" x14ac:dyDescent="0.2">
      <c r="A20959" s="2" t="s">
        <v>20959</v>
      </c>
      <c r="B20959" s="2" t="str">
        <f>REPLACE(A20959, 1, 1, "")</f>
        <v>4200002661202506118052555167</v>
      </c>
      <c r="C20959">
        <v>4.99</v>
      </c>
      <c r="D20959" s="1">
        <v>45819.387303240743</v>
      </c>
    </row>
    <row r="20960" spans="1:4" x14ac:dyDescent="0.2">
      <c r="A20960" s="2" t="s">
        <v>20960</v>
      </c>
      <c r="B20960" s="2" t="str">
        <f>REPLACE(A20960, 1, 1, "")</f>
        <v>4200002724202506111009157935</v>
      </c>
      <c r="C20960">
        <v>4.99</v>
      </c>
      <c r="D20960" s="1">
        <v>45819.37939814815</v>
      </c>
    </row>
    <row r="20961" spans="1:4" x14ac:dyDescent="0.2">
      <c r="A20961" s="2" t="s">
        <v>20961</v>
      </c>
      <c r="B20961" s="2" t="str">
        <f>REPLACE(A20961, 1, 1, "")</f>
        <v>4200002656202506118573169810</v>
      </c>
      <c r="C20961">
        <v>4.99</v>
      </c>
      <c r="D20961" s="1">
        <v>45819.379016203704</v>
      </c>
    </row>
    <row r="20962" spans="1:4" x14ac:dyDescent="0.2">
      <c r="A20962" s="2" t="s">
        <v>20962</v>
      </c>
      <c r="B20962" s="2" t="str">
        <f>REPLACE(A20962, 1, 1, "")</f>
        <v>4200002664202506119343384148</v>
      </c>
      <c r="C20962">
        <v>4.99</v>
      </c>
      <c r="D20962" s="1">
        <v>45819.376932870371</v>
      </c>
    </row>
    <row r="20963" spans="1:4" x14ac:dyDescent="0.2">
      <c r="A20963" s="2" t="s">
        <v>20963</v>
      </c>
      <c r="B20963" s="2" t="str">
        <f>REPLACE(A20963, 1, 1, "")</f>
        <v>4200002654202506114153203962</v>
      </c>
      <c r="C20963">
        <v>4.99</v>
      </c>
      <c r="D20963" s="1">
        <v>45819.376921296294</v>
      </c>
    </row>
    <row r="20964" spans="1:4" x14ac:dyDescent="0.2">
      <c r="A20964" s="2" t="s">
        <v>20964</v>
      </c>
      <c r="B20964" s="2" t="str">
        <f>REPLACE(A20964, 1, 1, "")</f>
        <v>4200002635202506114431071354</v>
      </c>
      <c r="C20964">
        <v>4.99</v>
      </c>
      <c r="D20964" s="1">
        <v>45819.374293981484</v>
      </c>
    </row>
    <row r="20965" spans="1:4" x14ac:dyDescent="0.2">
      <c r="A20965" s="2" t="s">
        <v>20965</v>
      </c>
      <c r="B20965" s="2" t="str">
        <f>REPLACE(A20965, 1, 1, "")</f>
        <v>4200002668202506117119166719</v>
      </c>
      <c r="C20965">
        <v>4.99</v>
      </c>
      <c r="D20965" s="1">
        <v>45819.373425925929</v>
      </c>
    </row>
    <row r="20966" spans="1:4" x14ac:dyDescent="0.2">
      <c r="A20966" s="2" t="s">
        <v>20966</v>
      </c>
      <c r="B20966" s="2" t="str">
        <f>REPLACE(A20966, 1, 1, "")</f>
        <v>4200002668202506113999057696</v>
      </c>
      <c r="C20966">
        <v>4.99</v>
      </c>
      <c r="D20966" s="1">
        <v>45819.373078703706</v>
      </c>
    </row>
    <row r="20967" spans="1:4" x14ac:dyDescent="0.2">
      <c r="A20967" s="2" t="s">
        <v>20967</v>
      </c>
      <c r="B20967" s="2" t="str">
        <f>REPLACE(A20967, 1, 1, "")</f>
        <v>4200002740202506113806154832</v>
      </c>
      <c r="C20967">
        <v>4.99</v>
      </c>
      <c r="D20967" s="1">
        <v>45819.371863425928</v>
      </c>
    </row>
    <row r="20968" spans="1:4" x14ac:dyDescent="0.2">
      <c r="A20968" s="2" t="s">
        <v>20968</v>
      </c>
      <c r="B20968" s="2" t="str">
        <f>REPLACE(A20968, 1, 1, "")</f>
        <v>4200002736202506111162372783</v>
      </c>
      <c r="C20968">
        <v>4.99</v>
      </c>
      <c r="D20968" s="1">
        <v>45819.36791666667</v>
      </c>
    </row>
    <row r="20969" spans="1:4" x14ac:dyDescent="0.2">
      <c r="A20969" s="2" t="s">
        <v>20969</v>
      </c>
      <c r="B20969" s="2" t="str">
        <f>REPLACE(A20969, 1, 1, "")</f>
        <v>4200002726202506118020114111</v>
      </c>
      <c r="C20969">
        <v>4.99</v>
      </c>
      <c r="D20969" s="1">
        <v>45819.364756944444</v>
      </c>
    </row>
    <row r="20970" spans="1:4" x14ac:dyDescent="0.2">
      <c r="A20970" s="2" t="s">
        <v>20970</v>
      </c>
      <c r="B20970" s="2" t="str">
        <f>REPLACE(A20970, 1, 1, "")</f>
        <v>4200002725202506114379477242</v>
      </c>
      <c r="C20970">
        <v>4.99</v>
      </c>
      <c r="D20970" s="1">
        <v>45819.364120370374</v>
      </c>
    </row>
    <row r="20971" spans="1:4" x14ac:dyDescent="0.2">
      <c r="A20971" s="2" t="s">
        <v>20971</v>
      </c>
      <c r="B20971" s="2" t="str">
        <f>REPLACE(A20971, 1, 1, "")</f>
        <v>4200002666202506112911434999</v>
      </c>
      <c r="C20971">
        <v>4.99</v>
      </c>
      <c r="D20971" s="1">
        <v>45819.363796296297</v>
      </c>
    </row>
    <row r="20972" spans="1:4" x14ac:dyDescent="0.2">
      <c r="A20972" s="2" t="s">
        <v>20972</v>
      </c>
      <c r="B20972" s="2" t="str">
        <f>REPLACE(A20972, 1, 1, "")</f>
        <v>4200002643202506119608827200</v>
      </c>
      <c r="C20972">
        <v>4.99</v>
      </c>
      <c r="D20972" s="1">
        <v>45819.360162037039</v>
      </c>
    </row>
    <row r="20973" spans="1:4" x14ac:dyDescent="0.2">
      <c r="A20973" s="2" t="s">
        <v>20973</v>
      </c>
      <c r="B20973" s="2" t="str">
        <f>REPLACE(A20973, 1, 1, "")</f>
        <v>4200002732202506115268666372</v>
      </c>
      <c r="C20973">
        <v>4.99</v>
      </c>
      <c r="D20973" s="1">
        <v>45819.358101851853</v>
      </c>
    </row>
    <row r="20974" spans="1:4" x14ac:dyDescent="0.2">
      <c r="A20974" s="2" t="s">
        <v>20974</v>
      </c>
      <c r="B20974" s="2" t="str">
        <f>REPLACE(A20974, 1, 1, "")</f>
        <v>4200002719202506116005404790</v>
      </c>
      <c r="C20974">
        <v>4.99</v>
      </c>
      <c r="D20974" s="1">
        <v>45819.33935185185</v>
      </c>
    </row>
    <row r="20975" spans="1:4" x14ac:dyDescent="0.2">
      <c r="A20975" s="2" t="s">
        <v>20975</v>
      </c>
      <c r="B20975" s="2" t="str">
        <f>REPLACE(A20975, 1, 1, "")</f>
        <v>4200002654202506115770809210</v>
      </c>
      <c r="C20975">
        <v>4.99</v>
      </c>
      <c r="D20975" s="1">
        <v>45819.332858796297</v>
      </c>
    </row>
    <row r="20976" spans="1:4" x14ac:dyDescent="0.2">
      <c r="A20976" s="2" t="s">
        <v>20976</v>
      </c>
      <c r="B20976" s="2" t="str">
        <f>REPLACE(A20976, 1, 1, "")</f>
        <v>4200002657202506114678126817</v>
      </c>
      <c r="C20976">
        <v>4.99</v>
      </c>
      <c r="D20976" s="1">
        <v>45819.33116898148</v>
      </c>
    </row>
    <row r="20977" spans="1:4" x14ac:dyDescent="0.2">
      <c r="A20977" s="2" t="s">
        <v>20977</v>
      </c>
      <c r="B20977" s="2" t="str">
        <f>REPLACE(A20977, 1, 1, "")</f>
        <v>4200002721202506116881379280</v>
      </c>
      <c r="C20977">
        <v>4.99</v>
      </c>
      <c r="D20977" s="1">
        <v>45819.316168981481</v>
      </c>
    </row>
    <row r="20978" spans="1:4" x14ac:dyDescent="0.2">
      <c r="A20978" s="2" t="s">
        <v>20978</v>
      </c>
      <c r="B20978" s="2" t="str">
        <f>REPLACE(A20978, 1, 1, "")</f>
        <v>4200002722202506112912680293</v>
      </c>
      <c r="C20978">
        <v>4.99</v>
      </c>
      <c r="D20978" s="1">
        <v>45819.314814814818</v>
      </c>
    </row>
    <row r="20979" spans="1:4" x14ac:dyDescent="0.2">
      <c r="A20979" s="2" t="s">
        <v>20979</v>
      </c>
      <c r="B20979" s="2" t="str">
        <f>REPLACE(A20979, 1, 1, "")</f>
        <v>4200002729202506112211467780</v>
      </c>
      <c r="C20979">
        <v>4.99</v>
      </c>
      <c r="D20979" s="1">
        <v>45819.313645833332</v>
      </c>
    </row>
    <row r="20980" spans="1:4" x14ac:dyDescent="0.2">
      <c r="A20980" s="2" t="s">
        <v>20980</v>
      </c>
      <c r="B20980" s="2" t="str">
        <f>REPLACE(A20980, 1, 1, "")</f>
        <v>4200002722202506116003253737</v>
      </c>
      <c r="C20980">
        <v>4.99</v>
      </c>
      <c r="D20980" s="1">
        <v>45819.3128125</v>
      </c>
    </row>
    <row r="20981" spans="1:4" x14ac:dyDescent="0.2">
      <c r="A20981" s="2" t="s">
        <v>20981</v>
      </c>
      <c r="B20981" s="2" t="str">
        <f>REPLACE(A20981, 1, 1, "")</f>
        <v>4200002724202506113522492916</v>
      </c>
      <c r="C20981">
        <v>4.99</v>
      </c>
      <c r="D20981" s="1">
        <v>45819.309629629628</v>
      </c>
    </row>
    <row r="20982" spans="1:4" x14ac:dyDescent="0.2">
      <c r="A20982" s="2" t="s">
        <v>20982</v>
      </c>
      <c r="B20982" s="2" t="str">
        <f>REPLACE(A20982, 1, 1, "")</f>
        <v>4200002666202506111907599480</v>
      </c>
      <c r="C20982">
        <v>4.99</v>
      </c>
      <c r="D20982" s="1">
        <v>45819.300497685188</v>
      </c>
    </row>
    <row r="20983" spans="1:4" x14ac:dyDescent="0.2">
      <c r="A20983" s="2" t="s">
        <v>20983</v>
      </c>
      <c r="B20983" s="2" t="str">
        <f>REPLACE(A20983, 1, 1, "")</f>
        <v>4200002654202506110724506248</v>
      </c>
      <c r="C20983">
        <v>4.99</v>
      </c>
      <c r="D20983" s="1">
        <v>45819.295416666668</v>
      </c>
    </row>
    <row r="20984" spans="1:4" x14ac:dyDescent="0.2">
      <c r="A20984" s="2" t="s">
        <v>20984</v>
      </c>
      <c r="B20984" s="2" t="str">
        <f>REPLACE(A20984, 1, 1, "")</f>
        <v>4200002726202506117200910896</v>
      </c>
      <c r="C20984">
        <v>4.99</v>
      </c>
      <c r="D20984" s="1">
        <v>45819.289756944447</v>
      </c>
    </row>
    <row r="20985" spans="1:4" x14ac:dyDescent="0.2">
      <c r="A20985" s="2" t="s">
        <v>20985</v>
      </c>
      <c r="B20985" s="2" t="str">
        <f>REPLACE(A20985, 1, 1, "")</f>
        <v>4200002730202506113929326199</v>
      </c>
      <c r="C20985">
        <v>4.99</v>
      </c>
      <c r="D20985" s="1">
        <v>45819.283750000002</v>
      </c>
    </row>
    <row r="20986" spans="1:4" x14ac:dyDescent="0.2">
      <c r="A20986" s="2" t="s">
        <v>20986</v>
      </c>
      <c r="B20986" s="2" t="str">
        <f>REPLACE(A20986, 1, 1, "")</f>
        <v>4200002662202506117197582007</v>
      </c>
      <c r="C20986">
        <v>4.99</v>
      </c>
      <c r="D20986" s="1">
        <v>45819.263923611114</v>
      </c>
    </row>
    <row r="20987" spans="1:4" x14ac:dyDescent="0.2">
      <c r="A20987" s="2" t="s">
        <v>20987</v>
      </c>
      <c r="B20987" s="2" t="str">
        <f>REPLACE(A20987, 1, 1, "")</f>
        <v>4200002729202506114177622837</v>
      </c>
      <c r="C20987">
        <v>4.99</v>
      </c>
      <c r="D20987" s="1">
        <v>45819.261886574073</v>
      </c>
    </row>
    <row r="20988" spans="1:4" x14ac:dyDescent="0.2">
      <c r="A20988" s="2" t="s">
        <v>20988</v>
      </c>
      <c r="B20988" s="2" t="str">
        <f>REPLACE(A20988, 1, 1, "")</f>
        <v>4200002650202506111641453904</v>
      </c>
      <c r="C20988">
        <v>4.99</v>
      </c>
      <c r="D20988" s="1">
        <v>45819.259328703702</v>
      </c>
    </row>
    <row r="20989" spans="1:4" x14ac:dyDescent="0.2">
      <c r="A20989" s="2" t="s">
        <v>20989</v>
      </c>
      <c r="B20989" s="2" t="str">
        <f>REPLACE(A20989, 1, 1, "")</f>
        <v>4200002723202506118701658965</v>
      </c>
      <c r="C20989">
        <v>4.99</v>
      </c>
      <c r="D20989" s="1">
        <v>45819.254664351851</v>
      </c>
    </row>
    <row r="20990" spans="1:4" x14ac:dyDescent="0.2">
      <c r="A20990" s="2" t="s">
        <v>20990</v>
      </c>
      <c r="B20990" s="2" t="str">
        <f>REPLACE(A20990, 1, 1, "")</f>
        <v>4200002667202506119163695491</v>
      </c>
      <c r="C20990">
        <v>4.99</v>
      </c>
      <c r="D20990" s="1">
        <v>45819.251134259262</v>
      </c>
    </row>
    <row r="20991" spans="1:4" x14ac:dyDescent="0.2">
      <c r="A20991" s="2" t="s">
        <v>20991</v>
      </c>
      <c r="B20991" s="2" t="str">
        <f>REPLACE(A20991, 1, 1, "")</f>
        <v>4200002650202506115077704343</v>
      </c>
      <c r="C20991">
        <v>4.99</v>
      </c>
      <c r="D20991" s="1">
        <v>45819.243842592594</v>
      </c>
    </row>
    <row r="20992" spans="1:4" x14ac:dyDescent="0.2">
      <c r="A20992" s="2" t="s">
        <v>20992</v>
      </c>
      <c r="B20992" s="2" t="str">
        <f>REPLACE(A20992, 1, 1, "")</f>
        <v>4200002731202506112760485418</v>
      </c>
      <c r="C20992">
        <v>4.99</v>
      </c>
      <c r="D20992" s="1">
        <v>45819.224537037036</v>
      </c>
    </row>
    <row r="20993" spans="1:4" x14ac:dyDescent="0.2">
      <c r="A20993" s="2" t="s">
        <v>20993</v>
      </c>
      <c r="B20993" s="2" t="str">
        <f>REPLACE(A20993, 1, 1, "")</f>
        <v>4200002732202506117725293636</v>
      </c>
      <c r="C20993">
        <v>4.99</v>
      </c>
      <c r="D20993" s="1">
        <v>45819.212511574071</v>
      </c>
    </row>
    <row r="20994" spans="1:4" x14ac:dyDescent="0.2">
      <c r="A20994" s="2" t="s">
        <v>20994</v>
      </c>
      <c r="B20994" s="2" t="str">
        <f>REPLACE(A20994, 1, 1, "")</f>
        <v>4200002644202506119617420731</v>
      </c>
      <c r="C20994">
        <v>4.99</v>
      </c>
      <c r="D20994" s="1">
        <v>45819.190428240741</v>
      </c>
    </row>
    <row r="20995" spans="1:4" x14ac:dyDescent="0.2">
      <c r="A20995" s="2" t="s">
        <v>20995</v>
      </c>
      <c r="B20995" s="2" t="str">
        <f>REPLACE(A20995, 1, 1, "")</f>
        <v>4200002636202506114967687596</v>
      </c>
      <c r="C20995">
        <v>4.99</v>
      </c>
      <c r="D20995" s="1">
        <v>45819.190104166664</v>
      </c>
    </row>
    <row r="20996" spans="1:4" x14ac:dyDescent="0.2">
      <c r="A20996" s="2" t="s">
        <v>20996</v>
      </c>
      <c r="B20996" s="2" t="str">
        <f>REPLACE(A20996, 1, 1, "")</f>
        <v>4200002648202506110774149366</v>
      </c>
      <c r="C20996">
        <v>4.99</v>
      </c>
      <c r="D20996" s="1">
        <v>45819.07744212963</v>
      </c>
    </row>
    <row r="20997" spans="1:4" x14ac:dyDescent="0.2">
      <c r="A20997" s="2" t="s">
        <v>20997</v>
      </c>
      <c r="B20997" s="2" t="str">
        <f>REPLACE(A20997, 1, 1, "")</f>
        <v>4200002726202506113193861695</v>
      </c>
      <c r="C20997">
        <v>4.99</v>
      </c>
      <c r="D20997" s="1">
        <v>45819.075821759259</v>
      </c>
    </row>
    <row r="20998" spans="1:4" x14ac:dyDescent="0.2">
      <c r="A20998" s="2" t="s">
        <v>20998</v>
      </c>
      <c r="B20998" s="2" t="str">
        <f>REPLACE(A20998, 1, 1, "")</f>
        <v>4200002668202506113427703854</v>
      </c>
      <c r="C20998">
        <v>4.99</v>
      </c>
      <c r="D20998" s="1">
        <v>45819.072129629632</v>
      </c>
    </row>
    <row r="20999" spans="1:4" x14ac:dyDescent="0.2">
      <c r="A20999" s="2" t="s">
        <v>20999</v>
      </c>
      <c r="B20999" s="2" t="str">
        <f>REPLACE(A20999, 1, 1, "")</f>
        <v>4200002725202506116891084482</v>
      </c>
      <c r="C20999">
        <v>4.99</v>
      </c>
      <c r="D20999" s="1">
        <v>45819.028611111113</v>
      </c>
    </row>
    <row r="21000" spans="1:4" x14ac:dyDescent="0.2">
      <c r="A21000" s="2" t="s">
        <v>21000</v>
      </c>
      <c r="B21000" s="2" t="str">
        <f>REPLACE(A21000, 1, 1, "")</f>
        <v>4200002636202506113898957062</v>
      </c>
      <c r="C21000">
        <v>4.99</v>
      </c>
      <c r="D21000" s="1">
        <v>45819.027997685182</v>
      </c>
    </row>
    <row r="21001" spans="1:4" x14ac:dyDescent="0.2">
      <c r="A21001" s="2" t="s">
        <v>21001</v>
      </c>
      <c r="B21001" s="2" t="str">
        <f>REPLACE(A21001, 1, 1, "")</f>
        <v>4200002649202506113447056152</v>
      </c>
      <c r="C21001">
        <v>4.99</v>
      </c>
      <c r="D21001" s="1">
        <v>45819.022233796299</v>
      </c>
    </row>
    <row r="21002" spans="1:4" x14ac:dyDescent="0.2">
      <c r="A21002" s="2" t="s">
        <v>21002</v>
      </c>
      <c r="B21002" s="2" t="str">
        <f>REPLACE(A21002, 1, 1, "")</f>
        <v>4200002657202506116455719689</v>
      </c>
      <c r="C21002">
        <v>4.99</v>
      </c>
      <c r="D21002" s="1">
        <v>45819.021863425929</v>
      </c>
    </row>
    <row r="21003" spans="1:4" x14ac:dyDescent="0.2">
      <c r="A21003" s="2" t="s">
        <v>21003</v>
      </c>
      <c r="B21003" s="2" t="str">
        <f>REPLACE(A21003, 1, 1, "")</f>
        <v>4200002633202506116374586528</v>
      </c>
      <c r="C21003">
        <v>4.99</v>
      </c>
      <c r="D21003" s="1">
        <v>45819.019791666666</v>
      </c>
    </row>
    <row r="21004" spans="1:4" x14ac:dyDescent="0.2">
      <c r="A21004" s="2" t="s">
        <v>21004</v>
      </c>
      <c r="B21004" s="2" t="str">
        <f>REPLACE(A21004, 1, 1, "")</f>
        <v>4200002653202506110142378459</v>
      </c>
      <c r="C21004">
        <v>4.99</v>
      </c>
      <c r="D21004" s="1">
        <v>45819.017326388886</v>
      </c>
    </row>
    <row r="21005" spans="1:4" x14ac:dyDescent="0.2">
      <c r="A21005" s="2" t="s">
        <v>21005</v>
      </c>
      <c r="B21005" s="2" t="str">
        <f>REPLACE(A21005, 1, 1, "")</f>
        <v>4200002663202506111178312227</v>
      </c>
      <c r="C21005">
        <v>4.99</v>
      </c>
      <c r="D21005" s="1">
        <v>45819.017233796294</v>
      </c>
    </row>
    <row r="21006" spans="1:4" x14ac:dyDescent="0.2">
      <c r="A21006" s="2" t="s">
        <v>21006</v>
      </c>
      <c r="B21006" s="2" t="str">
        <f>REPLACE(A21006, 1, 1, "")</f>
        <v>4200002717202506112428510923</v>
      </c>
      <c r="C21006">
        <v>4.99</v>
      </c>
      <c r="D21006" s="1">
        <v>45819.012326388889</v>
      </c>
    </row>
    <row r="21007" spans="1:4" x14ac:dyDescent="0.2">
      <c r="A21007" s="2" t="s">
        <v>21007</v>
      </c>
      <c r="B21007" s="2" t="str">
        <f>REPLACE(A21007, 1, 1, "")</f>
        <v>4200002658202506119582058327</v>
      </c>
      <c r="C21007">
        <v>4.99</v>
      </c>
      <c r="D21007" s="1">
        <v>45819.002083333333</v>
      </c>
    </row>
    <row r="21008" spans="1:4" x14ac:dyDescent="0.2">
      <c r="A21008" s="2" t="s">
        <v>21008</v>
      </c>
      <c r="B21008" s="2" t="str">
        <f>REPLACE(A21008, 1, 1, "")</f>
        <v>4200002647202506103579300357</v>
      </c>
      <c r="C21008">
        <v>4.99</v>
      </c>
      <c r="D21008" s="1">
        <v>45818.987569444442</v>
      </c>
    </row>
    <row r="21009" spans="1:4" x14ac:dyDescent="0.2">
      <c r="A21009" s="2" t="s">
        <v>21009</v>
      </c>
      <c r="B21009" s="2" t="str">
        <f>REPLACE(A21009, 1, 1, "")</f>
        <v>4200002723202506107661368115</v>
      </c>
      <c r="C21009">
        <v>4.99</v>
      </c>
      <c r="D21009" s="1">
        <v>45818.983668981484</v>
      </c>
    </row>
    <row r="21010" spans="1:4" x14ac:dyDescent="0.2">
      <c r="A21010" s="2" t="s">
        <v>21010</v>
      </c>
      <c r="B21010" s="2" t="str">
        <f>REPLACE(A21010, 1, 1, "")</f>
        <v>4200002646202506104111678575</v>
      </c>
      <c r="C21010">
        <v>4.99</v>
      </c>
      <c r="D21010" s="1">
        <v>45818.980115740742</v>
      </c>
    </row>
    <row r="21011" spans="1:4" x14ac:dyDescent="0.2">
      <c r="A21011" s="2" t="s">
        <v>21011</v>
      </c>
      <c r="B21011" s="2" t="str">
        <f>REPLACE(A21011, 1, 1, "")</f>
        <v>4200002646202506101780351472</v>
      </c>
      <c r="C21011">
        <v>4.99</v>
      </c>
      <c r="D21011" s="1">
        <v>45818.979050925926</v>
      </c>
    </row>
    <row r="21012" spans="1:4" x14ac:dyDescent="0.2">
      <c r="A21012" s="2" t="s">
        <v>21012</v>
      </c>
      <c r="B21012" s="2" t="str">
        <f>REPLACE(A21012, 1, 1, "")</f>
        <v>4200002718202506101354800019</v>
      </c>
      <c r="C21012">
        <v>4.99</v>
      </c>
      <c r="D21012" s="1">
        <v>45818.969386574077</v>
      </c>
    </row>
    <row r="21013" spans="1:4" x14ac:dyDescent="0.2">
      <c r="A21013" s="2" t="s">
        <v>21013</v>
      </c>
      <c r="B21013" s="2" t="str">
        <f>REPLACE(A21013, 1, 1, "")</f>
        <v>4200002638202506109887842587</v>
      </c>
      <c r="C21013">
        <v>4.99</v>
      </c>
      <c r="D21013" s="1">
        <v>45818.967118055552</v>
      </c>
    </row>
    <row r="21014" spans="1:4" x14ac:dyDescent="0.2">
      <c r="A21014" s="2" t="s">
        <v>21014</v>
      </c>
      <c r="B21014" s="2" t="str">
        <f>REPLACE(A21014, 1, 1, "")</f>
        <v>4200002717202506107930433970</v>
      </c>
      <c r="C21014">
        <v>4.99</v>
      </c>
      <c r="D21014" s="1">
        <v>45818.966608796298</v>
      </c>
    </row>
    <row r="21015" spans="1:4" x14ac:dyDescent="0.2">
      <c r="A21015" s="2" t="s">
        <v>21015</v>
      </c>
      <c r="B21015" s="2" t="str">
        <f>REPLACE(A21015, 1, 1, "")</f>
        <v>4200002650202506104578569843</v>
      </c>
      <c r="C21015">
        <v>4.99</v>
      </c>
      <c r="D21015" s="1">
        <v>45818.949791666666</v>
      </c>
    </row>
    <row r="21016" spans="1:4" x14ac:dyDescent="0.2">
      <c r="A21016" s="2" t="s">
        <v>21016</v>
      </c>
      <c r="B21016" s="2" t="str">
        <f>REPLACE(A21016, 1, 1, "")</f>
        <v>4200002634202506104842738943</v>
      </c>
      <c r="C21016">
        <v>4.99</v>
      </c>
      <c r="D21016" s="1">
        <v>45818.946064814816</v>
      </c>
    </row>
    <row r="21017" spans="1:4" x14ac:dyDescent="0.2">
      <c r="A21017" s="2" t="s">
        <v>21017</v>
      </c>
      <c r="B21017" s="2" t="str">
        <f>REPLACE(A21017, 1, 1, "")</f>
        <v>4200002633202506103983048405</v>
      </c>
      <c r="C21017">
        <v>4.99</v>
      </c>
      <c r="D21017" s="1">
        <v>45818.933564814812</v>
      </c>
    </row>
    <row r="21018" spans="1:4" x14ac:dyDescent="0.2">
      <c r="A21018" s="2" t="s">
        <v>21018</v>
      </c>
      <c r="B21018" s="2" t="str">
        <f>REPLACE(A21018, 1, 1, "")</f>
        <v>4200002724202506101821274358</v>
      </c>
      <c r="C21018">
        <v>4.99</v>
      </c>
      <c r="D21018" s="1">
        <v>45818.932511574072</v>
      </c>
    </row>
    <row r="21019" spans="1:4" x14ac:dyDescent="0.2">
      <c r="A21019" s="2" t="s">
        <v>21019</v>
      </c>
      <c r="B21019" s="2" t="str">
        <f>REPLACE(A21019, 1, 1, "")</f>
        <v>4200002723202506107946342577</v>
      </c>
      <c r="C21019">
        <v>4.99</v>
      </c>
      <c r="D21019" s="1">
        <v>45818.926585648151</v>
      </c>
    </row>
    <row r="21020" spans="1:4" x14ac:dyDescent="0.2">
      <c r="A21020" s="2" t="s">
        <v>21020</v>
      </c>
      <c r="B21020" s="2" t="str">
        <f>REPLACE(A21020, 1, 1, "")</f>
        <v>4200002666202506105702781028</v>
      </c>
      <c r="C21020">
        <v>4.99</v>
      </c>
      <c r="D21020" s="1">
        <v>45818.913622685184</v>
      </c>
    </row>
    <row r="21021" spans="1:4" x14ac:dyDescent="0.2">
      <c r="A21021" s="2" t="s">
        <v>21021</v>
      </c>
      <c r="B21021" s="2" t="str">
        <f>REPLACE(A21021, 1, 1, "")</f>
        <v>4200002722202506105575369511</v>
      </c>
      <c r="C21021">
        <v>4.99</v>
      </c>
      <c r="D21021" s="1">
        <v>45818.91306712963</v>
      </c>
    </row>
    <row r="21022" spans="1:4" x14ac:dyDescent="0.2">
      <c r="A21022" s="2" t="s">
        <v>21022</v>
      </c>
      <c r="B21022" s="2" t="str">
        <f>REPLACE(A21022, 1, 1, "")</f>
        <v>4200002655202506102955526324</v>
      </c>
      <c r="C21022">
        <v>4.99</v>
      </c>
      <c r="D21022" s="1">
        <v>45818.911886574075</v>
      </c>
    </row>
    <row r="21023" spans="1:4" x14ac:dyDescent="0.2">
      <c r="A21023" s="2" t="s">
        <v>21023</v>
      </c>
      <c r="B21023" s="2" t="str">
        <f>REPLACE(A21023, 1, 1, "")</f>
        <v>4200002658202506108871663564</v>
      </c>
      <c r="C21023">
        <v>4.99</v>
      </c>
      <c r="D21023" s="1">
        <v>45818.911064814813</v>
      </c>
    </row>
    <row r="21024" spans="1:4" x14ac:dyDescent="0.2">
      <c r="A21024" s="2" t="s">
        <v>21024</v>
      </c>
      <c r="B21024" s="2" t="str">
        <f>REPLACE(A21024, 1, 1, "")</f>
        <v>4200002720202506105049251131</v>
      </c>
      <c r="C21024">
        <v>4.99</v>
      </c>
      <c r="D21024" s="1">
        <v>45818.910555555558</v>
      </c>
    </row>
    <row r="21025" spans="1:4" x14ac:dyDescent="0.2">
      <c r="A21025" s="2" t="s">
        <v>21025</v>
      </c>
      <c r="B21025" s="2" t="str">
        <f>REPLACE(A21025, 1, 1, "")</f>
        <v>4200002636202506106575402731</v>
      </c>
      <c r="C21025">
        <v>4.99</v>
      </c>
      <c r="D21025" s="1">
        <v>45818.901435185187</v>
      </c>
    </row>
    <row r="21026" spans="1:4" x14ac:dyDescent="0.2">
      <c r="A21026" s="2" t="s">
        <v>21026</v>
      </c>
      <c r="B21026" s="2" t="str">
        <f>REPLACE(A21026, 1, 1, "")</f>
        <v>4200002656202506105938911659</v>
      </c>
      <c r="C21026">
        <v>4.99</v>
      </c>
      <c r="D21026" s="1">
        <v>45818.901284722226</v>
      </c>
    </row>
    <row r="21027" spans="1:4" x14ac:dyDescent="0.2">
      <c r="A21027" s="2" t="s">
        <v>21027</v>
      </c>
      <c r="B21027" s="2" t="str">
        <f>REPLACE(A21027, 1, 1, "")</f>
        <v>4200002655202506103568387037</v>
      </c>
      <c r="C21027">
        <v>4.99</v>
      </c>
      <c r="D21027" s="1">
        <v>45818.899560185186</v>
      </c>
    </row>
    <row r="21028" spans="1:4" x14ac:dyDescent="0.2">
      <c r="A21028" s="2" t="s">
        <v>21028</v>
      </c>
      <c r="B21028" s="2" t="str">
        <f>REPLACE(A21028, 1, 1, "")</f>
        <v>4200002644202506105283030062</v>
      </c>
      <c r="C21028">
        <v>4.99</v>
      </c>
      <c r="D21028" s="1">
        <v>45818.888229166667</v>
      </c>
    </row>
    <row r="21029" spans="1:4" x14ac:dyDescent="0.2">
      <c r="A21029" s="2" t="s">
        <v>21029</v>
      </c>
      <c r="B21029" s="2" t="str">
        <f>REPLACE(A21029, 1, 1, "")</f>
        <v>4200002646202506104720239604</v>
      </c>
      <c r="C21029">
        <v>4.99</v>
      </c>
      <c r="D21029" s="1">
        <v>45818.886736111112</v>
      </c>
    </row>
    <row r="21030" spans="1:4" x14ac:dyDescent="0.2">
      <c r="A21030" s="2" t="s">
        <v>21030</v>
      </c>
      <c r="B21030" s="2" t="str">
        <f>REPLACE(A21030, 1, 1, "")</f>
        <v>4200002740202506109487817836</v>
      </c>
      <c r="C21030">
        <v>4.99</v>
      </c>
      <c r="D21030" s="1">
        <v>45818.885231481479</v>
      </c>
    </row>
    <row r="21031" spans="1:4" x14ac:dyDescent="0.2">
      <c r="A21031" s="2" t="s">
        <v>21031</v>
      </c>
      <c r="B21031" s="2" t="str">
        <f>REPLACE(A21031, 1, 1, "")</f>
        <v>4200002636202506103669191702</v>
      </c>
      <c r="C21031">
        <v>4.99</v>
      </c>
      <c r="D21031" s="1">
        <v>45818.884386574071</v>
      </c>
    </row>
    <row r="21032" spans="1:4" x14ac:dyDescent="0.2">
      <c r="A21032" s="2" t="s">
        <v>21032</v>
      </c>
      <c r="B21032" s="2" t="str">
        <f>REPLACE(A21032, 1, 1, "")</f>
        <v>4200002666202506100281295909</v>
      </c>
      <c r="C21032">
        <v>4.99</v>
      </c>
      <c r="D21032" s="1">
        <v>45818.882939814815</v>
      </c>
    </row>
    <row r="21033" spans="1:4" x14ac:dyDescent="0.2">
      <c r="A21033" s="2" t="s">
        <v>21033</v>
      </c>
      <c r="B21033" s="2" t="str">
        <f>REPLACE(A21033, 1, 1, "")</f>
        <v>4200002739202506106596218734</v>
      </c>
      <c r="C21033">
        <v>4.99</v>
      </c>
      <c r="D21033" s="1">
        <v>45818.882210648146</v>
      </c>
    </row>
    <row r="21034" spans="1:4" x14ac:dyDescent="0.2">
      <c r="A21034" s="2" t="s">
        <v>21034</v>
      </c>
      <c r="B21034" s="2" t="str">
        <f>REPLACE(A21034, 1, 1, "")</f>
        <v>4200002649202506103683316149</v>
      </c>
      <c r="C21034">
        <v>4.99</v>
      </c>
      <c r="D21034" s="1">
        <v>45818.880729166667</v>
      </c>
    </row>
    <row r="21035" spans="1:4" x14ac:dyDescent="0.2">
      <c r="A21035" s="2" t="s">
        <v>21035</v>
      </c>
      <c r="B21035" s="2" t="str">
        <f>REPLACE(A21035, 1, 1, "")</f>
        <v>4200002721202506104278489691</v>
      </c>
      <c r="C21035">
        <v>4.99</v>
      </c>
      <c r="D21035" s="1">
        <v>45818.880694444444</v>
      </c>
    </row>
    <row r="21036" spans="1:4" x14ac:dyDescent="0.2">
      <c r="A21036" s="2" t="s">
        <v>21036</v>
      </c>
      <c r="B21036" s="2" t="str">
        <f>REPLACE(A21036, 1, 1, "")</f>
        <v>4200002737202506101261472596</v>
      </c>
      <c r="C21036">
        <v>4.99</v>
      </c>
      <c r="D21036" s="1">
        <v>45818.878900462965</v>
      </c>
    </row>
    <row r="21037" spans="1:4" x14ac:dyDescent="0.2">
      <c r="A21037" s="2" t="s">
        <v>21037</v>
      </c>
      <c r="B21037" s="2" t="str">
        <f>REPLACE(A21037, 1, 1, "")</f>
        <v>4200002646202506103630579403</v>
      </c>
      <c r="C21037">
        <v>4.99</v>
      </c>
      <c r="D21037" s="1">
        <v>45818.873761574076</v>
      </c>
    </row>
    <row r="21038" spans="1:4" x14ac:dyDescent="0.2">
      <c r="A21038" s="2" t="s">
        <v>21038</v>
      </c>
      <c r="B21038" s="2" t="str">
        <f>REPLACE(A21038, 1, 1, "")</f>
        <v>4200002717202506102150773642</v>
      </c>
      <c r="C21038">
        <v>4.99</v>
      </c>
      <c r="D21038" s="1">
        <v>45818.871874999997</v>
      </c>
    </row>
    <row r="21039" spans="1:4" x14ac:dyDescent="0.2">
      <c r="A21039" s="2" t="s">
        <v>21039</v>
      </c>
      <c r="B21039" s="2" t="str">
        <f>REPLACE(A21039, 1, 1, "")</f>
        <v>4200002732202506108013073520</v>
      </c>
      <c r="C21039">
        <v>4.99</v>
      </c>
      <c r="D21039" s="1">
        <v>45818.871770833335</v>
      </c>
    </row>
    <row r="21040" spans="1:4" x14ac:dyDescent="0.2">
      <c r="A21040" s="2" t="s">
        <v>21040</v>
      </c>
      <c r="B21040" s="2" t="str">
        <f>REPLACE(A21040, 1, 1, "")</f>
        <v>4200002722202506109043876690</v>
      </c>
      <c r="C21040">
        <v>4.99</v>
      </c>
      <c r="D21040" s="1">
        <v>45818.860671296294</v>
      </c>
    </row>
    <row r="21041" spans="1:4" x14ac:dyDescent="0.2">
      <c r="A21041" s="2" t="s">
        <v>21041</v>
      </c>
      <c r="B21041" s="2" t="str">
        <f>REPLACE(A21041, 1, 1, "")</f>
        <v>4200002665202506103953075464</v>
      </c>
      <c r="C21041">
        <v>4.99</v>
      </c>
      <c r="D21041" s="1">
        <v>45818.859444444446</v>
      </c>
    </row>
    <row r="21042" spans="1:4" x14ac:dyDescent="0.2">
      <c r="A21042" s="2" t="s">
        <v>21042</v>
      </c>
      <c r="B21042" s="2" t="str">
        <f>REPLACE(A21042, 1, 1, "")</f>
        <v>4200002665202506101937736310</v>
      </c>
      <c r="C21042">
        <v>4.99</v>
      </c>
      <c r="D21042" s="1">
        <v>45818.852407407408</v>
      </c>
    </row>
    <row r="21043" spans="1:4" x14ac:dyDescent="0.2">
      <c r="A21043" s="2" t="s">
        <v>21043</v>
      </c>
      <c r="B21043" s="2" t="str">
        <f>REPLACE(A21043, 1, 1, "")</f>
        <v>4200002636202506105169479234</v>
      </c>
      <c r="C21043">
        <v>4.99</v>
      </c>
      <c r="D21043" s="1">
        <v>45818.849872685183</v>
      </c>
    </row>
    <row r="21044" spans="1:4" x14ac:dyDescent="0.2">
      <c r="A21044" s="2" t="s">
        <v>21044</v>
      </c>
      <c r="B21044" s="2" t="str">
        <f>REPLACE(A21044, 1, 1, "")</f>
        <v>4200002640202506106154198501</v>
      </c>
      <c r="C21044">
        <v>4.99</v>
      </c>
      <c r="D21044" s="1">
        <v>45818.844837962963</v>
      </c>
    </row>
    <row r="21045" spans="1:4" x14ac:dyDescent="0.2">
      <c r="A21045" s="2" t="s">
        <v>21045</v>
      </c>
      <c r="B21045" s="2" t="str">
        <f>REPLACE(A21045, 1, 1, "")</f>
        <v>4200002635202506109170771660</v>
      </c>
      <c r="C21045">
        <v>4.99</v>
      </c>
      <c r="D21045" s="1">
        <v>45818.841192129628</v>
      </c>
    </row>
    <row r="21046" spans="1:4" x14ac:dyDescent="0.2">
      <c r="A21046" s="2" t="s">
        <v>21046</v>
      </c>
      <c r="B21046" s="2" t="str">
        <f>REPLACE(A21046, 1, 1, "")</f>
        <v>4200002718202506102849938165</v>
      </c>
      <c r="C21046">
        <v>4.99</v>
      </c>
      <c r="D21046" s="1">
        <v>45818.841168981482</v>
      </c>
    </row>
    <row r="21047" spans="1:4" x14ac:dyDescent="0.2">
      <c r="A21047" s="2" t="s">
        <v>21047</v>
      </c>
      <c r="B21047" s="2" t="str">
        <f>REPLACE(A21047, 1, 1, "")</f>
        <v>4200002664202506106280875691</v>
      </c>
      <c r="C21047">
        <v>4.99</v>
      </c>
      <c r="D21047" s="1">
        <v>45818.840428240743</v>
      </c>
    </row>
    <row r="21048" spans="1:4" x14ac:dyDescent="0.2">
      <c r="A21048" s="2" t="s">
        <v>21048</v>
      </c>
      <c r="B21048" s="2" t="str">
        <f>REPLACE(A21048, 1, 1, "")</f>
        <v>4200002741202506103996442460</v>
      </c>
      <c r="C21048">
        <v>4.99</v>
      </c>
      <c r="D21048" s="1">
        <v>45818.840092592596</v>
      </c>
    </row>
    <row r="21049" spans="1:4" x14ac:dyDescent="0.2">
      <c r="A21049" s="2" t="s">
        <v>21049</v>
      </c>
      <c r="B21049" s="2" t="str">
        <f>REPLACE(A21049, 1, 1, "")</f>
        <v>4200002645202506106463477779</v>
      </c>
      <c r="C21049">
        <v>4.99</v>
      </c>
      <c r="D21049" s="1">
        <v>45818.839780092596</v>
      </c>
    </row>
    <row r="21050" spans="1:4" x14ac:dyDescent="0.2">
      <c r="A21050" s="2" t="s">
        <v>21050</v>
      </c>
      <c r="B21050" s="2" t="str">
        <f>REPLACE(A21050, 1, 1, "")</f>
        <v>4200002646202506108467209271</v>
      </c>
      <c r="C21050">
        <v>4.99</v>
      </c>
      <c r="D21050" s="1">
        <v>45818.839212962965</v>
      </c>
    </row>
    <row r="21051" spans="1:4" x14ac:dyDescent="0.2">
      <c r="A21051" s="2" t="s">
        <v>21051</v>
      </c>
      <c r="B21051" s="2" t="str">
        <f>REPLACE(A21051, 1, 1, "")</f>
        <v>4200002652202506100183239808</v>
      </c>
      <c r="C21051">
        <v>4.99</v>
      </c>
      <c r="D21051" s="1">
        <v>45818.834201388891</v>
      </c>
    </row>
    <row r="21052" spans="1:4" x14ac:dyDescent="0.2">
      <c r="A21052" s="2" t="s">
        <v>21052</v>
      </c>
      <c r="B21052" s="2" t="str">
        <f>REPLACE(A21052, 1, 1, "")</f>
        <v>4200002720202506103667786597</v>
      </c>
      <c r="C21052">
        <v>4.99</v>
      </c>
      <c r="D21052" s="1">
        <v>45818.830347222225</v>
      </c>
    </row>
    <row r="21053" spans="1:4" x14ac:dyDescent="0.2">
      <c r="A21053" s="2" t="s">
        <v>21053</v>
      </c>
      <c r="B21053" s="2" t="str">
        <f>REPLACE(A21053, 1, 1, "")</f>
        <v>4200002738202506100087722098</v>
      </c>
      <c r="C21053">
        <v>4.99</v>
      </c>
      <c r="D21053" s="1">
        <v>45818.83011574074</v>
      </c>
    </row>
    <row r="21054" spans="1:4" x14ac:dyDescent="0.2">
      <c r="A21054" s="2" t="s">
        <v>21054</v>
      </c>
      <c r="B21054" s="2" t="str">
        <f>REPLACE(A21054, 1, 1, "")</f>
        <v>4200002661202506107650663429</v>
      </c>
      <c r="C21054">
        <v>4.99</v>
      </c>
      <c r="D21054" s="1">
        <v>45818.829560185186</v>
      </c>
    </row>
    <row r="21055" spans="1:4" x14ac:dyDescent="0.2">
      <c r="A21055" s="2" t="s">
        <v>21055</v>
      </c>
      <c r="B21055" s="2" t="str">
        <f>REPLACE(A21055, 1, 1, "")</f>
        <v>4200002654202506104903745287</v>
      </c>
      <c r="C21055">
        <v>4.99</v>
      </c>
      <c r="D21055" s="1">
        <v>45818.824872685182</v>
      </c>
    </row>
    <row r="21056" spans="1:4" x14ac:dyDescent="0.2">
      <c r="A21056" s="2" t="s">
        <v>21056</v>
      </c>
      <c r="B21056" s="2" t="str">
        <f>REPLACE(A21056, 1, 1, "")</f>
        <v>4200002726202506103222157458</v>
      </c>
      <c r="C21056">
        <v>4.99</v>
      </c>
      <c r="D21056" s="1">
        <v>45818.823182870372</v>
      </c>
    </row>
    <row r="21057" spans="1:4" x14ac:dyDescent="0.2">
      <c r="A21057" s="2" t="s">
        <v>21057</v>
      </c>
      <c r="B21057" s="2" t="str">
        <f>REPLACE(A21057, 1, 1, "")</f>
        <v>4200002731202506102446662884</v>
      </c>
      <c r="C21057">
        <v>4.99</v>
      </c>
      <c r="D21057" s="1">
        <v>45818.822662037041</v>
      </c>
    </row>
    <row r="21058" spans="1:4" x14ac:dyDescent="0.2">
      <c r="A21058" s="2" t="s">
        <v>21058</v>
      </c>
      <c r="B21058" s="2" t="str">
        <f>REPLACE(A21058, 1, 1, "")</f>
        <v>4200002636202506105537153731</v>
      </c>
      <c r="C21058">
        <v>4.99</v>
      </c>
      <c r="D21058" s="1">
        <v>45818.821273148147</v>
      </c>
    </row>
    <row r="21059" spans="1:4" x14ac:dyDescent="0.2">
      <c r="A21059" s="2" t="s">
        <v>21059</v>
      </c>
      <c r="B21059" s="2" t="str">
        <f>REPLACE(A21059, 1, 1, "")</f>
        <v>4200002633202506102266859792</v>
      </c>
      <c r="C21059">
        <v>4.99</v>
      </c>
      <c r="D21059" s="1">
        <v>45818.814768518518</v>
      </c>
    </row>
    <row r="21060" spans="1:4" x14ac:dyDescent="0.2">
      <c r="A21060" s="2" t="s">
        <v>21060</v>
      </c>
      <c r="B21060" s="2" t="str">
        <f>REPLACE(A21060, 1, 1, "")</f>
        <v>4200002660202506109882739750</v>
      </c>
      <c r="C21060">
        <v>4.99</v>
      </c>
      <c r="D21060" s="1">
        <v>45818.813240740739</v>
      </c>
    </row>
    <row r="21061" spans="1:4" x14ac:dyDescent="0.2">
      <c r="A21061" s="2" t="s">
        <v>21061</v>
      </c>
      <c r="B21061" s="2" t="str">
        <f>REPLACE(A21061, 1, 1, "")</f>
        <v>4200002725202506101514633928</v>
      </c>
      <c r="C21061">
        <v>4.99</v>
      </c>
      <c r="D21061" s="1">
        <v>45818.807997685188</v>
      </c>
    </row>
    <row r="21062" spans="1:4" x14ac:dyDescent="0.2">
      <c r="A21062" s="2" t="s">
        <v>21062</v>
      </c>
      <c r="B21062" s="2" t="str">
        <f>REPLACE(A21062, 1, 1, "")</f>
        <v>4200002637202506102220400480</v>
      </c>
      <c r="C21062">
        <v>4.99</v>
      </c>
      <c r="D21062" s="1">
        <v>45818.807951388888</v>
      </c>
    </row>
    <row r="21063" spans="1:4" x14ac:dyDescent="0.2">
      <c r="A21063" s="2" t="s">
        <v>21063</v>
      </c>
      <c r="B21063" s="2" t="str">
        <f>REPLACE(A21063, 1, 1, "")</f>
        <v>4200002642202506105347658318</v>
      </c>
      <c r="C21063">
        <v>4.99</v>
      </c>
      <c r="D21063" s="1">
        <v>45818.799768518518</v>
      </c>
    </row>
    <row r="21064" spans="1:4" x14ac:dyDescent="0.2">
      <c r="A21064" s="2" t="s">
        <v>21064</v>
      </c>
      <c r="B21064" s="2" t="str">
        <f>REPLACE(A21064, 1, 1, "")</f>
        <v>4200002658202506107931199367</v>
      </c>
      <c r="C21064">
        <v>4.99</v>
      </c>
      <c r="D21064" s="1">
        <v>45818.797500000001</v>
      </c>
    </row>
    <row r="21065" spans="1:4" x14ac:dyDescent="0.2">
      <c r="A21065" s="2" t="s">
        <v>21065</v>
      </c>
      <c r="B21065" s="2" t="str">
        <f>REPLACE(A21065, 1, 1, "")</f>
        <v>4200002727202506101943227354</v>
      </c>
      <c r="C21065">
        <v>4.99</v>
      </c>
      <c r="D21065" s="1">
        <v>45818.794340277775</v>
      </c>
    </row>
    <row r="21066" spans="1:4" x14ac:dyDescent="0.2">
      <c r="A21066" s="2" t="s">
        <v>21066</v>
      </c>
      <c r="B21066" s="2" t="str">
        <f>REPLACE(A21066, 1, 1, "")</f>
        <v>4200002719202506109459426312</v>
      </c>
      <c r="C21066">
        <v>4.99</v>
      </c>
      <c r="D21066" s="1">
        <v>45818.792939814812</v>
      </c>
    </row>
    <row r="21067" spans="1:4" x14ac:dyDescent="0.2">
      <c r="A21067" s="2" t="s">
        <v>21067</v>
      </c>
      <c r="B21067" s="2" t="str">
        <f>REPLACE(A21067, 1, 1, "")</f>
        <v>4200002744202506100371614117</v>
      </c>
      <c r="C21067">
        <v>4.99</v>
      </c>
      <c r="D21067" s="1">
        <v>45818.789456018516</v>
      </c>
    </row>
    <row r="21068" spans="1:4" x14ac:dyDescent="0.2">
      <c r="A21068" s="2" t="s">
        <v>21068</v>
      </c>
      <c r="B21068" s="2" t="str">
        <f>REPLACE(A21068, 1, 1, "")</f>
        <v>4200002723202506101323436432</v>
      </c>
      <c r="C21068">
        <v>4.99</v>
      </c>
      <c r="D21068" s="1">
        <v>45818.789421296293</v>
      </c>
    </row>
    <row r="21069" spans="1:4" x14ac:dyDescent="0.2">
      <c r="A21069" s="2" t="s">
        <v>21069</v>
      </c>
      <c r="B21069" s="2" t="str">
        <f>REPLACE(A21069, 1, 1, "")</f>
        <v>4200002728202506101476506140</v>
      </c>
      <c r="C21069">
        <v>4.99</v>
      </c>
      <c r="D21069" s="1">
        <v>45818.781412037039</v>
      </c>
    </row>
    <row r="21070" spans="1:4" x14ac:dyDescent="0.2">
      <c r="A21070" s="2" t="s">
        <v>21070</v>
      </c>
      <c r="B21070" s="2" t="str">
        <f>REPLACE(A21070, 1, 1, "")</f>
        <v>4200002633202506101242235153</v>
      </c>
      <c r="C21070">
        <v>4.99</v>
      </c>
      <c r="D21070" s="1">
        <v>45818.774270833332</v>
      </c>
    </row>
    <row r="21071" spans="1:4" x14ac:dyDescent="0.2">
      <c r="A21071" s="2" t="s">
        <v>21071</v>
      </c>
      <c r="B21071" s="2" t="str">
        <f>REPLACE(A21071, 1, 1, "")</f>
        <v>4200002739202506108708208655</v>
      </c>
      <c r="C21071">
        <v>4.99</v>
      </c>
      <c r="D21071" s="1">
        <v>45818.772303240738</v>
      </c>
    </row>
    <row r="21072" spans="1:4" x14ac:dyDescent="0.2">
      <c r="A21072" s="2" t="s">
        <v>21072</v>
      </c>
      <c r="B21072" s="2" t="str">
        <f>REPLACE(A21072, 1, 1, "")</f>
        <v>4200002724202506108863943269</v>
      </c>
      <c r="C21072">
        <v>4.99</v>
      </c>
      <c r="D21072" s="1">
        <v>45818.770624999997</v>
      </c>
    </row>
    <row r="21073" spans="1:4" x14ac:dyDescent="0.2">
      <c r="A21073" s="2" t="s">
        <v>21073</v>
      </c>
      <c r="B21073" s="2" t="str">
        <f>REPLACE(A21073, 1, 1, "")</f>
        <v>4200002724202506103395546128</v>
      </c>
      <c r="C21073">
        <v>4.99</v>
      </c>
      <c r="D21073" s="1">
        <v>45818.770358796297</v>
      </c>
    </row>
    <row r="21074" spans="1:4" x14ac:dyDescent="0.2">
      <c r="A21074" s="2" t="s">
        <v>21074</v>
      </c>
      <c r="B21074" s="2" t="str">
        <f>REPLACE(A21074, 1, 1, "")</f>
        <v>4200002649202506104375062519</v>
      </c>
      <c r="C21074">
        <v>4.99</v>
      </c>
      <c r="D21074" s="1">
        <v>45818.76458333333</v>
      </c>
    </row>
    <row r="21075" spans="1:4" x14ac:dyDescent="0.2">
      <c r="A21075" s="2" t="s">
        <v>21075</v>
      </c>
      <c r="B21075" s="2" t="str">
        <f>REPLACE(A21075, 1, 1, "")</f>
        <v>4200002657202506105502101224</v>
      </c>
      <c r="C21075">
        <v>4.99</v>
      </c>
      <c r="D21075" s="1">
        <v>45818.763715277775</v>
      </c>
    </row>
    <row r="21076" spans="1:4" x14ac:dyDescent="0.2">
      <c r="A21076" s="2" t="s">
        <v>21076</v>
      </c>
      <c r="B21076" s="2" t="str">
        <f>REPLACE(A21076, 1, 1, "")</f>
        <v>4200002738202506100985299234</v>
      </c>
      <c r="C21076">
        <v>4.99</v>
      </c>
      <c r="D21076" s="1">
        <v>45818.755752314813</v>
      </c>
    </row>
    <row r="21077" spans="1:4" x14ac:dyDescent="0.2">
      <c r="A21077" s="2" t="s">
        <v>21077</v>
      </c>
      <c r="B21077" s="2" t="str">
        <f>REPLACE(A21077, 1, 1, "")</f>
        <v>4200002735202506107546865605</v>
      </c>
      <c r="C21077">
        <v>4.99</v>
      </c>
      <c r="D21077" s="1">
        <v>45818.755115740743</v>
      </c>
    </row>
    <row r="21078" spans="1:4" x14ac:dyDescent="0.2">
      <c r="A21078" s="2" t="s">
        <v>21078</v>
      </c>
      <c r="B21078" s="2" t="str">
        <f>REPLACE(A21078, 1, 1, "")</f>
        <v>4200002653202506102134612605</v>
      </c>
      <c r="C21078">
        <v>4.99</v>
      </c>
      <c r="D21078" s="1">
        <v>45818.754178240742</v>
      </c>
    </row>
    <row r="21079" spans="1:4" x14ac:dyDescent="0.2">
      <c r="A21079" s="2" t="s">
        <v>21079</v>
      </c>
      <c r="B21079" s="2" t="str">
        <f>REPLACE(A21079, 1, 1, "")</f>
        <v>4200002739202506107753341094</v>
      </c>
      <c r="C21079">
        <v>4.99</v>
      </c>
      <c r="D21079" s="1">
        <v>45818.751782407409</v>
      </c>
    </row>
    <row r="21080" spans="1:4" x14ac:dyDescent="0.2">
      <c r="A21080" s="2" t="s">
        <v>21080</v>
      </c>
      <c r="B21080" s="2" t="str">
        <f>REPLACE(A21080, 1, 1, "")</f>
        <v>4200002633202506104841879615</v>
      </c>
      <c r="C21080">
        <v>4.99</v>
      </c>
      <c r="D21080" s="1">
        <v>45818.732002314813</v>
      </c>
    </row>
    <row r="21081" spans="1:4" x14ac:dyDescent="0.2">
      <c r="A21081" s="2" t="s">
        <v>21081</v>
      </c>
      <c r="B21081" s="2" t="str">
        <f>REPLACE(A21081, 1, 1, "")</f>
        <v>4200002719202506104168336305</v>
      </c>
      <c r="C21081">
        <v>4.99</v>
      </c>
      <c r="D21081" s="1">
        <v>45818.731006944443</v>
      </c>
    </row>
    <row r="21082" spans="1:4" x14ac:dyDescent="0.2">
      <c r="A21082" s="2" t="s">
        <v>21082</v>
      </c>
      <c r="B21082" s="2" t="str">
        <f>REPLACE(A21082, 1, 1, "")</f>
        <v>4200002662202506101331097060</v>
      </c>
      <c r="C21082">
        <v>4.99</v>
      </c>
      <c r="D21082" s="1">
        <v>45818.729641203703</v>
      </c>
    </row>
    <row r="21083" spans="1:4" x14ac:dyDescent="0.2">
      <c r="A21083" s="2" t="s">
        <v>21083</v>
      </c>
      <c r="B21083" s="2" t="str">
        <f>REPLACE(A21083, 1, 1, "")</f>
        <v>4200002633202506101684671620</v>
      </c>
      <c r="C21083">
        <v>4.99</v>
      </c>
      <c r="D21083" s="1">
        <v>45818.728414351855</v>
      </c>
    </row>
    <row r="21084" spans="1:4" x14ac:dyDescent="0.2">
      <c r="A21084" s="2" t="s">
        <v>21084</v>
      </c>
      <c r="B21084" s="2" t="str">
        <f>REPLACE(A21084, 1, 1, "")</f>
        <v>4200002652202506105077155999</v>
      </c>
      <c r="C21084">
        <v>4.99</v>
      </c>
      <c r="D21084" s="1">
        <v>45818.727986111109</v>
      </c>
    </row>
    <row r="21085" spans="1:4" x14ac:dyDescent="0.2">
      <c r="A21085" s="2" t="s">
        <v>21085</v>
      </c>
      <c r="B21085" s="2" t="str">
        <f>REPLACE(A21085, 1, 1, "")</f>
        <v>4200002659202506100794254989</v>
      </c>
      <c r="C21085">
        <v>4.99</v>
      </c>
      <c r="D21085" s="1">
        <v>45818.725543981483</v>
      </c>
    </row>
    <row r="21086" spans="1:4" x14ac:dyDescent="0.2">
      <c r="A21086" s="2" t="s">
        <v>21086</v>
      </c>
      <c r="B21086" s="2" t="str">
        <f>REPLACE(A21086, 1, 1, "")</f>
        <v>4200002659202506105112541305</v>
      </c>
      <c r="C21086">
        <v>4.99</v>
      </c>
      <c r="D21086" s="1">
        <v>45818.723611111112</v>
      </c>
    </row>
    <row r="21087" spans="1:4" x14ac:dyDescent="0.2">
      <c r="A21087" s="2" t="s">
        <v>21087</v>
      </c>
      <c r="B21087" s="2" t="str">
        <f>REPLACE(A21087, 1, 1, "")</f>
        <v>4200002729202506105637154200</v>
      </c>
      <c r="C21087">
        <v>4.99</v>
      </c>
      <c r="D21087" s="1">
        <v>45818.719247685185</v>
      </c>
    </row>
    <row r="21088" spans="1:4" x14ac:dyDescent="0.2">
      <c r="A21088" s="2" t="s">
        <v>21088</v>
      </c>
      <c r="B21088" s="2" t="str">
        <f>REPLACE(A21088, 1, 1, "")</f>
        <v>4200002651202506101209938918</v>
      </c>
      <c r="C21088">
        <v>4.99</v>
      </c>
      <c r="D21088" s="1">
        <v>45818.713090277779</v>
      </c>
    </row>
    <row r="21089" spans="1:4" x14ac:dyDescent="0.2">
      <c r="A21089" s="2" t="s">
        <v>21089</v>
      </c>
      <c r="B21089" s="2" t="str">
        <f>REPLACE(A21089, 1, 1, "")</f>
        <v>4200002651202506108663655512</v>
      </c>
      <c r="C21089">
        <v>4.99</v>
      </c>
      <c r="D21089" s="1">
        <v>45818.711296296293</v>
      </c>
    </row>
    <row r="21090" spans="1:4" x14ac:dyDescent="0.2">
      <c r="A21090" s="2" t="s">
        <v>21090</v>
      </c>
      <c r="B21090" s="2" t="str">
        <f>REPLACE(A21090, 1, 1, "")</f>
        <v>4200002737202506103612551814</v>
      </c>
      <c r="C21090">
        <v>4.99</v>
      </c>
      <c r="D21090" s="1">
        <v>45818.710787037038</v>
      </c>
    </row>
    <row r="21091" spans="1:4" x14ac:dyDescent="0.2">
      <c r="A21091" s="2" t="s">
        <v>21091</v>
      </c>
      <c r="B21091" s="2" t="str">
        <f>REPLACE(A21091, 1, 1, "")</f>
        <v>4200002656202506101201118834</v>
      </c>
      <c r="C21091">
        <v>4.99</v>
      </c>
      <c r="D21091" s="1">
        <v>45818.708414351851</v>
      </c>
    </row>
    <row r="21092" spans="1:4" x14ac:dyDescent="0.2">
      <c r="A21092" s="2" t="s">
        <v>21092</v>
      </c>
      <c r="B21092" s="2" t="str">
        <f>REPLACE(A21092, 1, 1, "")</f>
        <v>4200002741202506103494113453</v>
      </c>
      <c r="C21092">
        <v>4.99</v>
      </c>
      <c r="D21092" s="1">
        <v>45818.707418981481</v>
      </c>
    </row>
    <row r="21093" spans="1:4" x14ac:dyDescent="0.2">
      <c r="A21093" s="2" t="s">
        <v>21093</v>
      </c>
      <c r="B21093" s="2" t="str">
        <f>REPLACE(A21093, 1, 1, "")</f>
        <v>4200002640202506101382384640</v>
      </c>
      <c r="C21093">
        <v>4.99</v>
      </c>
      <c r="D21093" s="1">
        <v>45818.707048611112</v>
      </c>
    </row>
    <row r="21094" spans="1:4" x14ac:dyDescent="0.2">
      <c r="A21094" s="2" t="s">
        <v>21094</v>
      </c>
      <c r="B21094" s="2" t="str">
        <f>REPLACE(A21094, 1, 1, "")</f>
        <v>4200002727202506106682662610</v>
      </c>
      <c r="C21094">
        <v>4.99</v>
      </c>
      <c r="D21094" s="1">
        <v>45818.703842592593</v>
      </c>
    </row>
    <row r="21095" spans="1:4" x14ac:dyDescent="0.2">
      <c r="A21095" s="2" t="s">
        <v>21095</v>
      </c>
      <c r="B21095" s="2" t="str">
        <f>REPLACE(A21095, 1, 1, "")</f>
        <v>4200002652202506104766109923</v>
      </c>
      <c r="C21095">
        <v>4.99</v>
      </c>
      <c r="D21095" s="1">
        <v>45818.702303240738</v>
      </c>
    </row>
    <row r="21096" spans="1:4" x14ac:dyDescent="0.2">
      <c r="A21096" s="2" t="s">
        <v>21096</v>
      </c>
      <c r="B21096" s="2" t="str">
        <f>REPLACE(A21096, 1, 1, "")</f>
        <v>4200002639202506107801676104</v>
      </c>
      <c r="C21096">
        <v>4.99</v>
      </c>
      <c r="D21096" s="1">
        <v>45818.697881944441</v>
      </c>
    </row>
    <row r="21097" spans="1:4" x14ac:dyDescent="0.2">
      <c r="A21097" s="2" t="s">
        <v>21097</v>
      </c>
      <c r="B21097" s="2" t="str">
        <f>REPLACE(A21097, 1, 1, "")</f>
        <v>4200002641202506109698084287</v>
      </c>
      <c r="C21097">
        <v>4.99</v>
      </c>
      <c r="D21097" s="1">
        <v>45818.691516203704</v>
      </c>
    </row>
    <row r="21098" spans="1:4" x14ac:dyDescent="0.2">
      <c r="A21098" s="2" t="s">
        <v>21098</v>
      </c>
      <c r="B21098" s="2" t="str">
        <f>REPLACE(A21098, 1, 1, "")</f>
        <v>4200002649202506103553232568</v>
      </c>
      <c r="C21098">
        <v>4.99</v>
      </c>
      <c r="D21098" s="1">
        <v>45818.688391203701</v>
      </c>
    </row>
    <row r="21099" spans="1:4" x14ac:dyDescent="0.2">
      <c r="A21099" s="2" t="s">
        <v>21099</v>
      </c>
      <c r="B21099" s="2" t="str">
        <f>REPLACE(A21099, 1, 1, "")</f>
        <v>4200002666202506103175308569</v>
      </c>
      <c r="C21099">
        <v>4.99</v>
      </c>
      <c r="D21099" s="1">
        <v>45818.681168981479</v>
      </c>
    </row>
    <row r="21100" spans="1:4" x14ac:dyDescent="0.2">
      <c r="A21100" s="2" t="s">
        <v>21100</v>
      </c>
      <c r="B21100" s="2" t="str">
        <f>REPLACE(A21100, 1, 1, "")</f>
        <v>4200002728202506103537146973</v>
      </c>
      <c r="C21100">
        <v>4.99</v>
      </c>
      <c r="D21100" s="1">
        <v>45818.673518518517</v>
      </c>
    </row>
    <row r="21101" spans="1:4" x14ac:dyDescent="0.2">
      <c r="A21101" s="2" t="s">
        <v>21101</v>
      </c>
      <c r="B21101" s="2" t="str">
        <f>REPLACE(A21101, 1, 1, "")</f>
        <v>4200002729202506107998986706</v>
      </c>
      <c r="C21101">
        <v>4.99</v>
      </c>
      <c r="D21101" s="1">
        <v>45818.672789351855</v>
      </c>
    </row>
    <row r="21102" spans="1:4" x14ac:dyDescent="0.2">
      <c r="A21102" s="2" t="s">
        <v>21102</v>
      </c>
      <c r="B21102" s="2" t="str">
        <f>REPLACE(A21102, 1, 1, "")</f>
        <v>4200002742202506108561432398</v>
      </c>
      <c r="C21102">
        <v>4.99</v>
      </c>
      <c r="D21102" s="1">
        <v>45818.672071759262</v>
      </c>
    </row>
    <row r="21103" spans="1:4" x14ac:dyDescent="0.2">
      <c r="A21103" s="2" t="s">
        <v>21103</v>
      </c>
      <c r="B21103" s="2" t="str">
        <f>REPLACE(A21103, 1, 1, "")</f>
        <v>4200002727202506102680863714</v>
      </c>
      <c r="C21103">
        <v>4.99</v>
      </c>
      <c r="D21103" s="1">
        <v>45818.66814814815</v>
      </c>
    </row>
    <row r="21104" spans="1:4" x14ac:dyDescent="0.2">
      <c r="A21104" s="2" t="s">
        <v>21104</v>
      </c>
      <c r="B21104" s="2" t="str">
        <f>REPLACE(A21104, 1, 1, "")</f>
        <v>4200002723202506107438946423</v>
      </c>
      <c r="C21104">
        <v>4.99</v>
      </c>
      <c r="D21104" s="1">
        <v>45818.660879629628</v>
      </c>
    </row>
    <row r="21105" spans="1:4" x14ac:dyDescent="0.2">
      <c r="A21105" s="2" t="s">
        <v>21105</v>
      </c>
      <c r="B21105" s="2" t="str">
        <f>REPLACE(A21105, 1, 1, "")</f>
        <v>4200002717202506106770403772</v>
      </c>
      <c r="C21105">
        <v>4.99</v>
      </c>
      <c r="D21105" s="1">
        <v>45818.655636574076</v>
      </c>
    </row>
    <row r="21106" spans="1:4" x14ac:dyDescent="0.2">
      <c r="A21106" s="2" t="s">
        <v>21106</v>
      </c>
      <c r="B21106" s="2" t="str">
        <f>REPLACE(A21106, 1, 1, "")</f>
        <v>4200002635202506107089221042</v>
      </c>
      <c r="C21106">
        <v>4.99</v>
      </c>
      <c r="D21106" s="1">
        <v>45818.650729166664</v>
      </c>
    </row>
    <row r="21107" spans="1:4" x14ac:dyDescent="0.2">
      <c r="A21107" s="2" t="s">
        <v>21107</v>
      </c>
      <c r="B21107" s="2" t="str">
        <f>REPLACE(A21107, 1, 1, "")</f>
        <v>4200002726202506101163460359</v>
      </c>
      <c r="C21107">
        <v>4.99</v>
      </c>
      <c r="D21107" s="1">
        <v>45818.646365740744</v>
      </c>
    </row>
    <row r="21108" spans="1:4" x14ac:dyDescent="0.2">
      <c r="A21108" s="2" t="s">
        <v>21108</v>
      </c>
      <c r="B21108" s="2" t="str">
        <f>REPLACE(A21108, 1, 1, "")</f>
        <v>4200002663202506102695384551</v>
      </c>
      <c r="C21108">
        <v>4.99</v>
      </c>
      <c r="D21108" s="1">
        <v>45818.636423611111</v>
      </c>
    </row>
    <row r="21109" spans="1:4" x14ac:dyDescent="0.2">
      <c r="A21109" s="2" t="s">
        <v>21109</v>
      </c>
      <c r="B21109" s="2" t="str">
        <f>REPLACE(A21109, 1, 1, "")</f>
        <v>4200002633202506101592118023</v>
      </c>
      <c r="C21109">
        <v>4.99</v>
      </c>
      <c r="D21109" s="1">
        <v>45818.634386574071</v>
      </c>
    </row>
    <row r="21110" spans="1:4" x14ac:dyDescent="0.2">
      <c r="A21110" s="2" t="s">
        <v>21110</v>
      </c>
      <c r="B21110" s="2" t="str">
        <f>REPLACE(A21110, 1, 1, "")</f>
        <v>4200002725202506103435835585</v>
      </c>
      <c r="C21110">
        <v>4.99</v>
      </c>
      <c r="D21110" s="1">
        <v>45818.6325</v>
      </c>
    </row>
    <row r="21111" spans="1:4" x14ac:dyDescent="0.2">
      <c r="A21111" s="2" t="s">
        <v>21111</v>
      </c>
      <c r="B21111" s="2" t="str">
        <f>REPLACE(A21111, 1, 1, "")</f>
        <v>4200002734202506103372516732</v>
      </c>
      <c r="C21111">
        <v>4.99</v>
      </c>
      <c r="D21111" s="1">
        <v>45818.628321759257</v>
      </c>
    </row>
    <row r="21112" spans="1:4" x14ac:dyDescent="0.2">
      <c r="A21112" s="2" t="s">
        <v>21112</v>
      </c>
      <c r="B21112" s="2" t="str">
        <f>REPLACE(A21112, 1, 1, "")</f>
        <v>4200002729202506104844715567</v>
      </c>
      <c r="C21112">
        <v>4.99</v>
      </c>
      <c r="D21112" s="1">
        <v>45818.626342592594</v>
      </c>
    </row>
    <row r="21113" spans="1:4" x14ac:dyDescent="0.2">
      <c r="A21113" s="2" t="s">
        <v>21113</v>
      </c>
      <c r="B21113" s="2" t="str">
        <f>REPLACE(A21113, 1, 1, "")</f>
        <v>4200002638202506108318400358</v>
      </c>
      <c r="C21113">
        <v>4.99</v>
      </c>
      <c r="D21113" s="1">
        <v>45818.625659722224</v>
      </c>
    </row>
    <row r="21114" spans="1:4" x14ac:dyDescent="0.2">
      <c r="A21114" s="2" t="s">
        <v>21114</v>
      </c>
      <c r="B21114" s="2" t="str">
        <f>REPLACE(A21114, 1, 1, "")</f>
        <v>4200002724202506108089099923</v>
      </c>
      <c r="C21114">
        <v>4.99</v>
      </c>
      <c r="D21114" s="1">
        <v>45818.623101851852</v>
      </c>
    </row>
    <row r="21115" spans="1:4" x14ac:dyDescent="0.2">
      <c r="A21115" s="2" t="s">
        <v>21115</v>
      </c>
      <c r="B21115" s="2" t="str">
        <f>REPLACE(A21115, 1, 1, "")</f>
        <v>4200002651202506102146932347</v>
      </c>
      <c r="C21115">
        <v>4.99</v>
      </c>
      <c r="D21115" s="1">
        <v>45818.622939814813</v>
      </c>
    </row>
    <row r="21116" spans="1:4" x14ac:dyDescent="0.2">
      <c r="A21116" s="2" t="s">
        <v>21116</v>
      </c>
      <c r="B21116" s="2" t="str">
        <f>REPLACE(A21116, 1, 1, "")</f>
        <v>4200002742202506107143889275</v>
      </c>
      <c r="C21116">
        <v>4.99</v>
      </c>
      <c r="D21116" s="1">
        <v>45818.618923611109</v>
      </c>
    </row>
    <row r="21117" spans="1:4" x14ac:dyDescent="0.2">
      <c r="A21117" s="2" t="s">
        <v>21117</v>
      </c>
      <c r="B21117" s="2" t="str">
        <f>REPLACE(A21117, 1, 1, "")</f>
        <v>4200002639202506108871725063</v>
      </c>
      <c r="C21117">
        <v>4.99</v>
      </c>
      <c r="D21117" s="1">
        <v>45818.612997685188</v>
      </c>
    </row>
    <row r="21118" spans="1:4" x14ac:dyDescent="0.2">
      <c r="A21118" s="2" t="s">
        <v>21118</v>
      </c>
      <c r="B21118" s="2" t="str">
        <f>REPLACE(A21118, 1, 1, "")</f>
        <v>4200002652202506105674952827</v>
      </c>
      <c r="C21118">
        <v>4.99</v>
      </c>
      <c r="D21118" s="1">
        <v>45818.600335648145</v>
      </c>
    </row>
    <row r="21119" spans="1:4" x14ac:dyDescent="0.2">
      <c r="A21119" s="2" t="s">
        <v>21119</v>
      </c>
      <c r="B21119" s="2" t="str">
        <f>REPLACE(A21119, 1, 1, "")</f>
        <v>4200002663202506103895683682</v>
      </c>
      <c r="C21119">
        <v>4.99</v>
      </c>
      <c r="D21119" s="1">
        <v>45818.598576388889</v>
      </c>
    </row>
    <row r="21120" spans="1:4" x14ac:dyDescent="0.2">
      <c r="A21120" s="2" t="s">
        <v>21120</v>
      </c>
      <c r="B21120" s="2" t="str">
        <f>REPLACE(A21120, 1, 1, "")</f>
        <v>4200002739202506100278712781</v>
      </c>
      <c r="C21120">
        <v>4.99</v>
      </c>
      <c r="D21120" s="1">
        <v>45818.596412037034</v>
      </c>
    </row>
    <row r="21121" spans="1:4" x14ac:dyDescent="0.2">
      <c r="A21121" s="2" t="s">
        <v>21121</v>
      </c>
      <c r="B21121" s="2" t="str">
        <f>REPLACE(A21121, 1, 1, "")</f>
        <v>4200002667202506103102782460</v>
      </c>
      <c r="C21121">
        <v>4.99</v>
      </c>
      <c r="D21121" s="1">
        <v>45818.5937037037</v>
      </c>
    </row>
    <row r="21122" spans="1:4" x14ac:dyDescent="0.2">
      <c r="A21122" s="2" t="s">
        <v>21122</v>
      </c>
      <c r="B21122" s="2" t="str">
        <f>REPLACE(A21122, 1, 1, "")</f>
        <v>4200002659202506101585128457</v>
      </c>
      <c r="C21122">
        <v>4.99</v>
      </c>
      <c r="D21122" s="1">
        <v>45818.589062500003</v>
      </c>
    </row>
    <row r="21123" spans="1:4" x14ac:dyDescent="0.2">
      <c r="A21123" s="2" t="s">
        <v>21123</v>
      </c>
      <c r="B21123" s="2" t="str">
        <f>REPLACE(A21123, 1, 1, "")</f>
        <v>4200002649202506105718947273</v>
      </c>
      <c r="C21123">
        <v>4.99</v>
      </c>
      <c r="D21123" s="1">
        <v>45818.588460648149</v>
      </c>
    </row>
    <row r="21124" spans="1:4" x14ac:dyDescent="0.2">
      <c r="A21124" s="2" t="s">
        <v>21124</v>
      </c>
      <c r="B21124" s="2" t="str">
        <f>REPLACE(A21124, 1, 1, "")</f>
        <v>4200002739202506102967698217</v>
      </c>
      <c r="C21124">
        <v>4.99</v>
      </c>
      <c r="D21124" s="1">
        <v>45818.586597222224</v>
      </c>
    </row>
    <row r="21125" spans="1:4" x14ac:dyDescent="0.2">
      <c r="A21125" s="2" t="s">
        <v>21125</v>
      </c>
      <c r="B21125" s="2" t="str">
        <f>REPLACE(A21125, 1, 1, "")</f>
        <v>4200002650202506100068915299</v>
      </c>
      <c r="C21125">
        <v>4.99</v>
      </c>
      <c r="D21125" s="1">
        <v>45818.567986111113</v>
      </c>
    </row>
    <row r="21126" spans="1:4" x14ac:dyDescent="0.2">
      <c r="A21126" s="2" t="s">
        <v>21126</v>
      </c>
      <c r="B21126" s="2" t="str">
        <f>REPLACE(A21126, 1, 1, "")</f>
        <v>4200002641202506101808132595</v>
      </c>
      <c r="C21126">
        <v>4.99</v>
      </c>
      <c r="D21126" s="1">
        <v>45818.552314814813</v>
      </c>
    </row>
    <row r="21127" spans="1:4" x14ac:dyDescent="0.2">
      <c r="A21127" s="2" t="s">
        <v>21127</v>
      </c>
      <c r="B21127" s="2" t="str">
        <f>REPLACE(A21127, 1, 1, "")</f>
        <v>4200002658202506100942574200</v>
      </c>
      <c r="C21127">
        <v>4.99</v>
      </c>
      <c r="D21127" s="1">
        <v>45818.552199074074</v>
      </c>
    </row>
    <row r="21128" spans="1:4" x14ac:dyDescent="0.2">
      <c r="A21128" s="2" t="s">
        <v>21128</v>
      </c>
      <c r="B21128" s="2" t="str">
        <f>REPLACE(A21128, 1, 1, "")</f>
        <v>4200002736202506101605424081</v>
      </c>
      <c r="C21128">
        <v>4.99</v>
      </c>
      <c r="D21128" s="1">
        <v>45818.539652777778</v>
      </c>
    </row>
    <row r="21129" spans="1:4" x14ac:dyDescent="0.2">
      <c r="A21129" s="2" t="s">
        <v>21129</v>
      </c>
      <c r="B21129" s="2" t="str">
        <f>REPLACE(A21129, 1, 1, "")</f>
        <v>4200002729202506103133814010</v>
      </c>
      <c r="C21129">
        <v>4.99</v>
      </c>
      <c r="D21129" s="1">
        <v>45818.529872685183</v>
      </c>
    </row>
    <row r="21130" spans="1:4" x14ac:dyDescent="0.2">
      <c r="A21130" s="2" t="s">
        <v>21130</v>
      </c>
      <c r="B21130" s="2" t="str">
        <f>REPLACE(A21130, 1, 1, "")</f>
        <v>4200002742202506102388313872</v>
      </c>
      <c r="C21130">
        <v>4.99</v>
      </c>
      <c r="D21130" s="1">
        <v>45818.525335648148</v>
      </c>
    </row>
    <row r="21131" spans="1:4" x14ac:dyDescent="0.2">
      <c r="A21131" s="2" t="s">
        <v>21131</v>
      </c>
      <c r="B21131" s="2" t="str">
        <f>REPLACE(A21131, 1, 1, "")</f>
        <v>4200002652202506109407469671</v>
      </c>
      <c r="C21131">
        <v>4.99</v>
      </c>
      <c r="D21131" s="1">
        <v>45818.522777777776</v>
      </c>
    </row>
    <row r="21132" spans="1:4" x14ac:dyDescent="0.2">
      <c r="A21132" s="2" t="s">
        <v>21132</v>
      </c>
      <c r="B21132" s="2" t="str">
        <f>REPLACE(A21132, 1, 1, "")</f>
        <v>4200002646202506107106710687</v>
      </c>
      <c r="C21132">
        <v>4.99</v>
      </c>
      <c r="D21132" s="1">
        <v>45818.51935185185</v>
      </c>
    </row>
    <row r="21133" spans="1:4" x14ac:dyDescent="0.2">
      <c r="A21133" s="2" t="s">
        <v>21133</v>
      </c>
      <c r="B21133" s="2" t="str">
        <f>REPLACE(A21133, 1, 1, "")</f>
        <v>4200002642202506103084178838</v>
      </c>
      <c r="C21133">
        <v>4.99</v>
      </c>
      <c r="D21133" s="1">
        <v>45818.509131944447</v>
      </c>
    </row>
    <row r="21134" spans="1:4" x14ac:dyDescent="0.2">
      <c r="A21134" s="2" t="s">
        <v>21134</v>
      </c>
      <c r="B21134" s="2" t="str">
        <f>REPLACE(A21134, 1, 1, "")</f>
        <v>4200002652202506108450729279</v>
      </c>
      <c r="C21134">
        <v>4.99</v>
      </c>
      <c r="D21134" s="1">
        <v>45818.502164351848</v>
      </c>
    </row>
    <row r="21135" spans="1:4" x14ac:dyDescent="0.2">
      <c r="A21135" s="2" t="s">
        <v>21135</v>
      </c>
      <c r="B21135" s="2" t="str">
        <f>REPLACE(A21135, 1, 1, "")</f>
        <v>4200002734202506109851726324</v>
      </c>
      <c r="C21135">
        <v>4.99</v>
      </c>
      <c r="D21135" s="1">
        <v>45818.500648148147</v>
      </c>
    </row>
    <row r="21136" spans="1:4" x14ac:dyDescent="0.2">
      <c r="A21136" s="2" t="s">
        <v>21136</v>
      </c>
      <c r="B21136" s="2" t="str">
        <f>REPLACE(A21136, 1, 1, "")</f>
        <v>4200002737202506107002112841</v>
      </c>
      <c r="C21136">
        <v>4.99</v>
      </c>
      <c r="D21136" s="1">
        <v>45818.500590277778</v>
      </c>
    </row>
    <row r="21137" spans="1:4" x14ac:dyDescent="0.2">
      <c r="A21137" s="2" t="s">
        <v>21137</v>
      </c>
      <c r="B21137" s="2" t="str">
        <f>REPLACE(A21137, 1, 1, "")</f>
        <v>4200002727202506104076063303</v>
      </c>
      <c r="C21137">
        <v>4.99</v>
      </c>
      <c r="D21137" s="1">
        <v>45818.480995370373</v>
      </c>
    </row>
    <row r="21138" spans="1:4" x14ac:dyDescent="0.2">
      <c r="A21138" s="2" t="s">
        <v>21138</v>
      </c>
      <c r="B21138" s="2" t="str">
        <f>REPLACE(A21138, 1, 1, "")</f>
        <v>4200002652202506101823292551</v>
      </c>
      <c r="C21138">
        <v>4.99</v>
      </c>
      <c r="D21138" s="1">
        <v>45818.480543981481</v>
      </c>
    </row>
    <row r="21139" spans="1:4" x14ac:dyDescent="0.2">
      <c r="A21139" s="2" t="s">
        <v>21139</v>
      </c>
      <c r="B21139" s="2" t="str">
        <f>REPLACE(A21139, 1, 1, "")</f>
        <v>4200002656202506101298857398</v>
      </c>
      <c r="C21139">
        <v>4.99</v>
      </c>
      <c r="D21139" s="1">
        <v>45818.478437500002</v>
      </c>
    </row>
    <row r="21140" spans="1:4" x14ac:dyDescent="0.2">
      <c r="A21140" s="2" t="s">
        <v>21140</v>
      </c>
      <c r="B21140" s="2" t="str">
        <f>REPLACE(A21140, 1, 1, "")</f>
        <v>4200002644202506109838989416</v>
      </c>
      <c r="C21140">
        <v>4.99</v>
      </c>
      <c r="D21140" s="1">
        <v>45818.474328703705</v>
      </c>
    </row>
    <row r="21141" spans="1:4" x14ac:dyDescent="0.2">
      <c r="A21141" s="2" t="s">
        <v>21141</v>
      </c>
      <c r="B21141" s="2" t="str">
        <f>REPLACE(A21141, 1, 1, "")</f>
        <v>4200002646202506100341919755</v>
      </c>
      <c r="C21141">
        <v>4.99</v>
      </c>
      <c r="D21141" s="1">
        <v>45818.474074074074</v>
      </c>
    </row>
    <row r="21142" spans="1:4" x14ac:dyDescent="0.2">
      <c r="A21142" s="2" t="s">
        <v>21142</v>
      </c>
      <c r="B21142" s="2" t="str">
        <f>REPLACE(A21142, 1, 1, "")</f>
        <v>4200002717202506105921635940</v>
      </c>
      <c r="C21142">
        <v>4.99</v>
      </c>
      <c r="D21142" s="1">
        <v>45818.461493055554</v>
      </c>
    </row>
    <row r="21143" spans="1:4" x14ac:dyDescent="0.2">
      <c r="A21143" s="2" t="s">
        <v>21143</v>
      </c>
      <c r="B21143" s="2" t="str">
        <f>REPLACE(A21143, 1, 1, "")</f>
        <v>4200002647202506107416040806</v>
      </c>
      <c r="C21143">
        <v>4.99</v>
      </c>
      <c r="D21143" s="1">
        <v>45818.461493055554</v>
      </c>
    </row>
    <row r="21144" spans="1:4" x14ac:dyDescent="0.2">
      <c r="A21144" s="2" t="s">
        <v>21144</v>
      </c>
      <c r="B21144" s="2" t="str">
        <f>REPLACE(A21144, 1, 1, "")</f>
        <v>4200002660202506103855126491</v>
      </c>
      <c r="C21144">
        <v>4.99</v>
      </c>
      <c r="D21144" s="1">
        <v>45818.454074074078</v>
      </c>
    </row>
    <row r="21145" spans="1:4" x14ac:dyDescent="0.2">
      <c r="A21145" s="2" t="s">
        <v>21145</v>
      </c>
      <c r="B21145" s="2" t="str">
        <f>REPLACE(A21145, 1, 1, "")</f>
        <v>4200002724202506106930688238</v>
      </c>
      <c r="C21145">
        <v>4.99</v>
      </c>
      <c r="D21145" s="1">
        <v>45818.451585648145</v>
      </c>
    </row>
    <row r="21146" spans="1:4" x14ac:dyDescent="0.2">
      <c r="A21146" s="2" t="s">
        <v>21146</v>
      </c>
      <c r="B21146" s="2" t="str">
        <f>REPLACE(A21146, 1, 1, "")</f>
        <v>4200002723202506103685108287</v>
      </c>
      <c r="C21146">
        <v>4.99</v>
      </c>
      <c r="D21146" s="1">
        <v>45818.446261574078</v>
      </c>
    </row>
    <row r="21147" spans="1:4" x14ac:dyDescent="0.2">
      <c r="A21147" s="2" t="s">
        <v>21147</v>
      </c>
      <c r="B21147" s="2" t="str">
        <f>REPLACE(A21147, 1, 1, "")</f>
        <v>4200002729202506101854903457</v>
      </c>
      <c r="C21147">
        <v>4.99</v>
      </c>
      <c r="D21147" s="1">
        <v>45818.445370370369</v>
      </c>
    </row>
    <row r="21148" spans="1:4" x14ac:dyDescent="0.2">
      <c r="A21148" s="2" t="s">
        <v>21148</v>
      </c>
      <c r="B21148" s="2" t="str">
        <f>REPLACE(A21148, 1, 1, "")</f>
        <v>4200002657202506104117417017</v>
      </c>
      <c r="C21148">
        <v>4.99</v>
      </c>
      <c r="D21148" s="1">
        <v>45818.444409722222</v>
      </c>
    </row>
    <row r="21149" spans="1:4" x14ac:dyDescent="0.2">
      <c r="A21149" s="2" t="s">
        <v>21149</v>
      </c>
      <c r="B21149" s="2" t="str">
        <f>REPLACE(A21149, 1, 1, "")</f>
        <v>4200002652202506103783731290</v>
      </c>
      <c r="C21149">
        <v>4.99</v>
      </c>
      <c r="D21149" s="1">
        <v>45818.442754629628</v>
      </c>
    </row>
    <row r="21150" spans="1:4" x14ac:dyDescent="0.2">
      <c r="A21150" s="2" t="s">
        <v>21150</v>
      </c>
      <c r="B21150" s="2" t="str">
        <f>REPLACE(A21150, 1, 1, "")</f>
        <v>4200002742202506104329597633</v>
      </c>
      <c r="C21150">
        <v>4.99</v>
      </c>
      <c r="D21150" s="1">
        <v>45818.440625000003</v>
      </c>
    </row>
    <row r="21151" spans="1:4" x14ac:dyDescent="0.2">
      <c r="A21151" s="2" t="s">
        <v>21151</v>
      </c>
      <c r="B21151" s="2" t="str">
        <f>REPLACE(A21151, 1, 1, "")</f>
        <v>4200002648202506104766902812</v>
      </c>
      <c r="C21151">
        <v>4.99</v>
      </c>
      <c r="D21151" s="1">
        <v>45818.439201388886</v>
      </c>
    </row>
    <row r="21152" spans="1:4" x14ac:dyDescent="0.2">
      <c r="A21152" s="2" t="s">
        <v>21152</v>
      </c>
      <c r="B21152" s="2" t="str">
        <f>REPLACE(A21152, 1, 1, "")</f>
        <v>4200002664202506105736553612</v>
      </c>
      <c r="C21152">
        <v>599</v>
      </c>
      <c r="D21152" s="1">
        <v>45818.433495370373</v>
      </c>
    </row>
    <row r="21153" spans="1:4" x14ac:dyDescent="0.2">
      <c r="A21153" s="2" t="s">
        <v>21153</v>
      </c>
      <c r="B21153" s="2" t="str">
        <f>REPLACE(A21153, 1, 1, "")</f>
        <v>4200002744202506108302311977</v>
      </c>
      <c r="C21153">
        <v>4.99</v>
      </c>
      <c r="D21153" s="1">
        <v>45818.433472222219</v>
      </c>
    </row>
    <row r="21154" spans="1:4" x14ac:dyDescent="0.2">
      <c r="A21154" s="2" t="s">
        <v>21154</v>
      </c>
      <c r="B21154" s="2" t="str">
        <f>REPLACE(A21154, 1, 1, "")</f>
        <v>4200002719202506103539493137</v>
      </c>
      <c r="C21154">
        <v>4.99</v>
      </c>
      <c r="D21154" s="1">
        <v>45818.425937499997</v>
      </c>
    </row>
    <row r="21155" spans="1:4" x14ac:dyDescent="0.2">
      <c r="A21155" s="2" t="s">
        <v>21155</v>
      </c>
      <c r="B21155" s="2" t="str">
        <f>REPLACE(A21155, 1, 1, "")</f>
        <v>4200002728202506108417213507</v>
      </c>
      <c r="C21155">
        <v>4.99</v>
      </c>
      <c r="D21155" s="1">
        <v>45818.42454861111</v>
      </c>
    </row>
    <row r="21156" spans="1:4" x14ac:dyDescent="0.2">
      <c r="A21156" s="2" t="s">
        <v>21156</v>
      </c>
      <c r="B21156" s="2" t="str">
        <f>REPLACE(A21156, 1, 1, "")</f>
        <v>4200002636202506102352534247</v>
      </c>
      <c r="C21156">
        <v>4.99</v>
      </c>
      <c r="D21156" s="1">
        <v>45818.423402777778</v>
      </c>
    </row>
    <row r="21157" spans="1:4" x14ac:dyDescent="0.2">
      <c r="A21157" s="2" t="s">
        <v>21157</v>
      </c>
      <c r="B21157" s="2" t="str">
        <f>REPLACE(A21157, 1, 1, "")</f>
        <v>4200002633202506102795035625</v>
      </c>
      <c r="C21157">
        <v>4.99</v>
      </c>
      <c r="D21157" s="1">
        <v>45818.422893518517</v>
      </c>
    </row>
    <row r="21158" spans="1:4" x14ac:dyDescent="0.2">
      <c r="A21158" s="2" t="s">
        <v>21158</v>
      </c>
      <c r="B21158" s="2" t="str">
        <f>REPLACE(A21158, 1, 1, "")</f>
        <v>4200002668202506102633587906</v>
      </c>
      <c r="C21158">
        <v>4.99</v>
      </c>
      <c r="D21158" s="1">
        <v>45818.41505787037</v>
      </c>
    </row>
    <row r="21159" spans="1:4" x14ac:dyDescent="0.2">
      <c r="A21159" s="2" t="s">
        <v>21159</v>
      </c>
      <c r="B21159" s="2" t="str">
        <f>REPLACE(A21159, 1, 1, "")</f>
        <v>4200002734202506103913692710</v>
      </c>
      <c r="C21159">
        <v>4.99</v>
      </c>
      <c r="D21159" s="1">
        <v>45818.414942129632</v>
      </c>
    </row>
    <row r="21160" spans="1:4" x14ac:dyDescent="0.2">
      <c r="A21160" s="2" t="s">
        <v>21160</v>
      </c>
      <c r="B21160" s="2" t="str">
        <f>REPLACE(A21160, 1, 1, "")</f>
        <v>4200002728202506102885832668</v>
      </c>
      <c r="C21160">
        <v>4.99</v>
      </c>
      <c r="D21160" s="1">
        <v>45818.413287037038</v>
      </c>
    </row>
    <row r="21161" spans="1:4" x14ac:dyDescent="0.2">
      <c r="A21161" s="2" t="s">
        <v>21161</v>
      </c>
      <c r="B21161" s="2" t="str">
        <f>REPLACE(A21161, 1, 1, "")</f>
        <v>4200002636202506106952251828</v>
      </c>
      <c r="C21161">
        <v>4.99</v>
      </c>
      <c r="D21161" s="1">
        <v>45818.412951388891</v>
      </c>
    </row>
    <row r="21162" spans="1:4" x14ac:dyDescent="0.2">
      <c r="A21162" s="2" t="s">
        <v>21162</v>
      </c>
      <c r="B21162" s="2" t="str">
        <f>REPLACE(A21162, 1, 1, "")</f>
        <v>4200002651202506108982842766</v>
      </c>
      <c r="C21162">
        <v>4.99</v>
      </c>
      <c r="D21162" s="1">
        <v>45818.408796296295</v>
      </c>
    </row>
    <row r="21163" spans="1:4" x14ac:dyDescent="0.2">
      <c r="A21163" s="2" t="s">
        <v>21163</v>
      </c>
      <c r="B21163" s="2" t="str">
        <f>REPLACE(A21163, 1, 1, "")</f>
        <v>4200002718202506105359426998</v>
      </c>
      <c r="C21163">
        <v>4.99</v>
      </c>
      <c r="D21163" s="1">
        <v>45818.404351851852</v>
      </c>
    </row>
    <row r="21164" spans="1:4" x14ac:dyDescent="0.2">
      <c r="A21164" s="2" t="s">
        <v>21164</v>
      </c>
      <c r="B21164" s="2" t="str">
        <f>REPLACE(A21164, 1, 1, "")</f>
        <v>4200002649202506108899231653</v>
      </c>
      <c r="C21164">
        <v>4.99</v>
      </c>
      <c r="D21164" s="1">
        <v>45818.397256944445</v>
      </c>
    </row>
    <row r="21165" spans="1:4" x14ac:dyDescent="0.2">
      <c r="A21165" s="2" t="s">
        <v>21165</v>
      </c>
      <c r="B21165" s="2" t="str">
        <f>REPLACE(A21165, 1, 1, "")</f>
        <v>4200002645202506101401354525</v>
      </c>
      <c r="C21165">
        <v>4.99</v>
      </c>
      <c r="D21165" s="1">
        <v>45818.391944444447</v>
      </c>
    </row>
    <row r="21166" spans="1:4" x14ac:dyDescent="0.2">
      <c r="A21166" s="2" t="s">
        <v>21166</v>
      </c>
      <c r="B21166" s="2" t="str">
        <f>REPLACE(A21166, 1, 1, "")</f>
        <v>4200002719202506100045810821</v>
      </c>
      <c r="C21166">
        <v>4.99</v>
      </c>
      <c r="D21166" s="1">
        <v>45818.390416666669</v>
      </c>
    </row>
    <row r="21167" spans="1:4" x14ac:dyDescent="0.2">
      <c r="A21167" s="2" t="s">
        <v>21167</v>
      </c>
      <c r="B21167" s="2" t="str">
        <f>REPLACE(A21167, 1, 1, "")</f>
        <v>4200002744202506103521232159</v>
      </c>
      <c r="C21167">
        <v>4.99</v>
      </c>
      <c r="D21167" s="1">
        <v>45818.389791666668</v>
      </c>
    </row>
    <row r="21168" spans="1:4" x14ac:dyDescent="0.2">
      <c r="A21168" s="2" t="s">
        <v>21168</v>
      </c>
      <c r="B21168" s="2" t="str">
        <f>REPLACE(A21168, 1, 1, "")</f>
        <v>4200002734202506107021009994</v>
      </c>
      <c r="C21168">
        <v>4.99</v>
      </c>
      <c r="D21168" s="1">
        <v>45818.388645833336</v>
      </c>
    </row>
    <row r="21169" spans="1:4" x14ac:dyDescent="0.2">
      <c r="A21169" s="2" t="s">
        <v>21169</v>
      </c>
      <c r="B21169" s="2" t="str">
        <f>REPLACE(A21169, 1, 1, "")</f>
        <v>4200002735202506102263188912</v>
      </c>
      <c r="C21169">
        <v>4.99</v>
      </c>
      <c r="D21169" s="1">
        <v>45818.388055555559</v>
      </c>
    </row>
    <row r="21170" spans="1:4" x14ac:dyDescent="0.2">
      <c r="A21170" s="2" t="s">
        <v>21170</v>
      </c>
      <c r="B21170" s="2" t="str">
        <f>REPLACE(A21170, 1, 1, "")</f>
        <v>4200002731202506108278585242</v>
      </c>
      <c r="C21170">
        <v>4.99</v>
      </c>
      <c r="D21170" s="1">
        <v>45818.387523148151</v>
      </c>
    </row>
    <row r="21171" spans="1:4" x14ac:dyDescent="0.2">
      <c r="A21171" s="2" t="s">
        <v>21171</v>
      </c>
      <c r="B21171" s="2" t="str">
        <f>REPLACE(A21171, 1, 1, "")</f>
        <v>4200002726202506103601480697</v>
      </c>
      <c r="C21171">
        <v>4.99</v>
      </c>
      <c r="D21171" s="1">
        <v>45818.386550925927</v>
      </c>
    </row>
    <row r="21172" spans="1:4" x14ac:dyDescent="0.2">
      <c r="A21172" s="2" t="s">
        <v>21172</v>
      </c>
      <c r="B21172" s="2" t="str">
        <f>REPLACE(A21172, 1, 1, "")</f>
        <v>4200002641202506102722706270</v>
      </c>
      <c r="C21172">
        <v>4.99</v>
      </c>
      <c r="D21172" s="1">
        <v>45818.385706018518</v>
      </c>
    </row>
    <row r="21173" spans="1:4" x14ac:dyDescent="0.2">
      <c r="A21173" s="2" t="s">
        <v>21173</v>
      </c>
      <c r="B21173" s="2" t="str">
        <f>REPLACE(A21173, 1, 1, "")</f>
        <v>4200002642202506106072047989</v>
      </c>
      <c r="C21173">
        <v>4.99</v>
      </c>
      <c r="D21173" s="1">
        <v>45818.383518518516</v>
      </c>
    </row>
    <row r="21174" spans="1:4" x14ac:dyDescent="0.2">
      <c r="A21174" s="2" t="s">
        <v>21174</v>
      </c>
      <c r="B21174" s="2" t="str">
        <f>REPLACE(A21174, 1, 1, "")</f>
        <v>4200002725202506102004051355</v>
      </c>
      <c r="C21174">
        <v>4.99</v>
      </c>
      <c r="D21174" s="1">
        <v>45818.383067129631</v>
      </c>
    </row>
    <row r="21175" spans="1:4" x14ac:dyDescent="0.2">
      <c r="A21175" s="2" t="s">
        <v>21175</v>
      </c>
      <c r="B21175" s="2" t="str">
        <f>REPLACE(A21175, 1, 1, "")</f>
        <v>4200002638202506107626277339</v>
      </c>
      <c r="C21175">
        <v>4.99</v>
      </c>
      <c r="D21175" s="1">
        <v>45818.372708333336</v>
      </c>
    </row>
    <row r="21176" spans="1:4" x14ac:dyDescent="0.2">
      <c r="A21176" s="2" t="s">
        <v>21176</v>
      </c>
      <c r="B21176" s="2" t="str">
        <f>REPLACE(A21176, 1, 1, "")</f>
        <v>4200002724202506103126070011</v>
      </c>
      <c r="C21176">
        <v>4.99</v>
      </c>
      <c r="D21176" s="1">
        <v>45818.364791666667</v>
      </c>
    </row>
    <row r="21177" spans="1:4" x14ac:dyDescent="0.2">
      <c r="A21177" s="2" t="s">
        <v>21177</v>
      </c>
      <c r="B21177" s="2" t="str">
        <f>REPLACE(A21177, 1, 1, "")</f>
        <v>4200002645202506103597325013</v>
      </c>
      <c r="C21177">
        <v>4.99</v>
      </c>
      <c r="D21177" s="1">
        <v>45818.359652777777</v>
      </c>
    </row>
    <row r="21178" spans="1:4" x14ac:dyDescent="0.2">
      <c r="A21178" s="2" t="s">
        <v>21178</v>
      </c>
      <c r="B21178" s="2" t="str">
        <f>REPLACE(A21178, 1, 1, "")</f>
        <v>4200002726202506101691976158</v>
      </c>
      <c r="C21178">
        <v>4.99</v>
      </c>
      <c r="D21178" s="1">
        <v>45818.354953703703</v>
      </c>
    </row>
    <row r="21179" spans="1:4" x14ac:dyDescent="0.2">
      <c r="A21179" s="2" t="s">
        <v>21179</v>
      </c>
      <c r="B21179" s="2" t="str">
        <f>REPLACE(A21179, 1, 1, "")</f>
        <v>4200002720202506102101750624</v>
      </c>
      <c r="C21179">
        <v>4.99</v>
      </c>
      <c r="D21179" s="1">
        <v>45818.354571759257</v>
      </c>
    </row>
    <row r="21180" spans="1:4" x14ac:dyDescent="0.2">
      <c r="A21180" s="2" t="s">
        <v>21180</v>
      </c>
      <c r="B21180" s="2" t="str">
        <f>REPLACE(A21180, 1, 1, "")</f>
        <v>4200002642202506101565062770</v>
      </c>
      <c r="C21180">
        <v>4.99</v>
      </c>
      <c r="D21180" s="1">
        <v>45818.346215277779</v>
      </c>
    </row>
    <row r="21181" spans="1:4" x14ac:dyDescent="0.2">
      <c r="A21181" s="2" t="s">
        <v>21181</v>
      </c>
      <c r="B21181" s="2" t="str">
        <f>REPLACE(A21181, 1, 1, "")</f>
        <v>4200002650202506101370435196</v>
      </c>
      <c r="C21181">
        <v>4.99</v>
      </c>
      <c r="D21181" s="1">
        <v>45818.3362037037</v>
      </c>
    </row>
    <row r="21182" spans="1:4" x14ac:dyDescent="0.2">
      <c r="A21182" s="2" t="s">
        <v>21182</v>
      </c>
      <c r="B21182" s="2" t="str">
        <f>REPLACE(A21182, 1, 1, "")</f>
        <v>4200002647202506108854955803</v>
      </c>
      <c r="C21182">
        <v>4.99</v>
      </c>
      <c r="D21182" s="1">
        <v>45818.322199074071</v>
      </c>
    </row>
    <row r="21183" spans="1:4" x14ac:dyDescent="0.2">
      <c r="A21183" s="2" t="s">
        <v>21183</v>
      </c>
      <c r="B21183" s="2" t="str">
        <f>REPLACE(A21183, 1, 1, "")</f>
        <v>4200002644202506101231156687</v>
      </c>
      <c r="C21183">
        <v>4.99</v>
      </c>
      <c r="D21183" s="1">
        <v>45818.320775462962</v>
      </c>
    </row>
    <row r="21184" spans="1:4" x14ac:dyDescent="0.2">
      <c r="A21184" s="2" t="s">
        <v>21184</v>
      </c>
      <c r="B21184" s="2" t="str">
        <f>REPLACE(A21184, 1, 1, "")</f>
        <v>4200002740202506106292742418</v>
      </c>
      <c r="C21184">
        <v>4.99</v>
      </c>
      <c r="D21184" s="1">
        <v>45818.320659722223</v>
      </c>
    </row>
    <row r="21185" spans="1:4" x14ac:dyDescent="0.2">
      <c r="A21185" s="2" t="s">
        <v>21185</v>
      </c>
      <c r="B21185" s="2" t="str">
        <f>REPLACE(A21185, 1, 1, "")</f>
        <v>4200002658202506100162761130</v>
      </c>
      <c r="C21185">
        <v>4.99</v>
      </c>
      <c r="D21185" s="1">
        <v>45818.309548611112</v>
      </c>
    </row>
    <row r="21186" spans="1:4" x14ac:dyDescent="0.2">
      <c r="A21186" s="2" t="s">
        <v>21186</v>
      </c>
      <c r="B21186" s="2" t="str">
        <f>REPLACE(A21186, 1, 1, "")</f>
        <v>4200002717202506108481145015</v>
      </c>
      <c r="C21186">
        <v>4.99</v>
      </c>
      <c r="D21186" s="1">
        <v>45818.301874999997</v>
      </c>
    </row>
    <row r="21187" spans="1:4" x14ac:dyDescent="0.2">
      <c r="A21187" s="2" t="s">
        <v>21187</v>
      </c>
      <c r="B21187" s="2" t="str">
        <f>REPLACE(A21187, 1, 1, "")</f>
        <v>4200002730202506108262859159</v>
      </c>
      <c r="C21187">
        <v>4.99</v>
      </c>
      <c r="D21187" s="1">
        <v>45818.300729166665</v>
      </c>
    </row>
    <row r="21188" spans="1:4" x14ac:dyDescent="0.2">
      <c r="A21188" s="2" t="s">
        <v>21188</v>
      </c>
      <c r="B21188" s="2" t="str">
        <f>REPLACE(A21188, 1, 1, "")</f>
        <v>4200002633202506108332183161</v>
      </c>
      <c r="C21188">
        <v>599</v>
      </c>
      <c r="D21188" s="1">
        <v>45818.292858796296</v>
      </c>
    </row>
    <row r="21189" spans="1:4" x14ac:dyDescent="0.2">
      <c r="A21189" s="2" t="s">
        <v>21189</v>
      </c>
      <c r="B21189" s="2" t="str">
        <f>REPLACE(A21189, 1, 1, "")</f>
        <v>4200002641202506100526875874</v>
      </c>
      <c r="C21189">
        <v>4.99</v>
      </c>
      <c r="D21189" s="1">
        <v>45818.237141203703</v>
      </c>
    </row>
    <row r="21190" spans="1:4" x14ac:dyDescent="0.2">
      <c r="A21190" s="2" t="s">
        <v>21190</v>
      </c>
      <c r="B21190" s="2" t="str">
        <f>REPLACE(A21190, 1, 1, "")</f>
        <v>4200002737202506101996092658</v>
      </c>
      <c r="C21190">
        <v>4.99</v>
      </c>
      <c r="D21190" s="1">
        <v>45818.215902777774</v>
      </c>
    </row>
    <row r="21191" spans="1:4" x14ac:dyDescent="0.2">
      <c r="A21191" s="2" t="s">
        <v>21191</v>
      </c>
      <c r="B21191" s="2" t="str">
        <f>REPLACE(A21191, 1, 1, "")</f>
        <v>4200002732202506106171862487</v>
      </c>
      <c r="C21191">
        <v>4.99</v>
      </c>
      <c r="D21191" s="1">
        <v>45818.18409722222</v>
      </c>
    </row>
    <row r="21192" spans="1:4" x14ac:dyDescent="0.2">
      <c r="A21192" s="2" t="s">
        <v>21192</v>
      </c>
      <c r="B21192" s="2" t="str">
        <f>REPLACE(A21192, 1, 1, "")</f>
        <v>4200002633202506105617036722</v>
      </c>
      <c r="C21192">
        <v>599</v>
      </c>
      <c r="D21192" s="1">
        <v>45818.171967592592</v>
      </c>
    </row>
    <row r="21193" spans="1:4" x14ac:dyDescent="0.2">
      <c r="A21193" s="2" t="s">
        <v>21193</v>
      </c>
      <c r="B21193" s="2" t="str">
        <f>REPLACE(A21193, 1, 1, "")</f>
        <v>4200002668202506105258383288</v>
      </c>
      <c r="C21193">
        <v>4.99</v>
      </c>
      <c r="D21193" s="1">
        <v>45818.09138888889</v>
      </c>
    </row>
    <row r="21194" spans="1:4" x14ac:dyDescent="0.2">
      <c r="A21194" s="2" t="s">
        <v>21194</v>
      </c>
      <c r="B21194" s="2" t="str">
        <f>REPLACE(A21194, 1, 1, "")</f>
        <v>4200002721202506106238582613</v>
      </c>
      <c r="C21194">
        <v>4.99</v>
      </c>
      <c r="D21194" s="1">
        <v>45818.08966435185</v>
      </c>
    </row>
    <row r="21195" spans="1:4" x14ac:dyDescent="0.2">
      <c r="A21195" s="2" t="s">
        <v>21195</v>
      </c>
      <c r="B21195" s="2" t="str">
        <f>REPLACE(A21195, 1, 1, "")</f>
        <v>4200002739202506106874271880</v>
      </c>
      <c r="C21195">
        <v>4.99</v>
      </c>
      <c r="D21195" s="1">
        <v>45818.088495370372</v>
      </c>
    </row>
    <row r="21196" spans="1:4" x14ac:dyDescent="0.2">
      <c r="A21196" s="2" t="s">
        <v>21196</v>
      </c>
      <c r="B21196" s="2" t="str">
        <f>REPLACE(A21196, 1, 1, "")</f>
        <v>4200002666202506109781065869</v>
      </c>
      <c r="C21196">
        <v>4.99</v>
      </c>
      <c r="D21196" s="1">
        <v>45818.064444444448</v>
      </c>
    </row>
    <row r="21197" spans="1:4" x14ac:dyDescent="0.2">
      <c r="A21197" s="2" t="s">
        <v>21197</v>
      </c>
      <c r="B21197" s="2" t="str">
        <f>REPLACE(A21197, 1, 1, "")</f>
        <v>4200002651202506107075702374</v>
      </c>
      <c r="C21197">
        <v>4.99</v>
      </c>
      <c r="D21197" s="1">
        <v>45818.023912037039</v>
      </c>
    </row>
    <row r="21198" spans="1:4" x14ac:dyDescent="0.2">
      <c r="A21198" s="2" t="s">
        <v>21198</v>
      </c>
      <c r="B21198" s="2" t="str">
        <f>REPLACE(A21198, 1, 1, "")</f>
        <v>4200002717202506104691549397</v>
      </c>
      <c r="C21198">
        <v>4.99</v>
      </c>
      <c r="D21198" s="1">
        <v>45818.014131944445</v>
      </c>
    </row>
    <row r="21199" spans="1:4" x14ac:dyDescent="0.2">
      <c r="A21199" s="2" t="s">
        <v>21199</v>
      </c>
      <c r="B21199" s="2" t="str">
        <f>REPLACE(A21199, 1, 1, "")</f>
        <v>4200002642202506109531550425</v>
      </c>
      <c r="C21199">
        <v>4.99</v>
      </c>
      <c r="D21199" s="1">
        <v>45818.005185185182</v>
      </c>
    </row>
    <row r="21200" spans="1:4" x14ac:dyDescent="0.2">
      <c r="A21200" s="2" t="s">
        <v>21200</v>
      </c>
      <c r="B21200" s="2" t="str">
        <f>REPLACE(A21200, 1, 1, "")</f>
        <v>4200002732202506097896647368</v>
      </c>
      <c r="C21200">
        <v>4.99</v>
      </c>
      <c r="D21200" s="1">
        <v>45817.99287037037</v>
      </c>
    </row>
    <row r="21201" spans="1:4" x14ac:dyDescent="0.2">
      <c r="A21201" s="2" t="s">
        <v>21201</v>
      </c>
      <c r="B21201" s="2" t="str">
        <f>REPLACE(A21201, 1, 1, "")</f>
        <v>4200002655202506092187661556</v>
      </c>
      <c r="C21201">
        <v>4.99</v>
      </c>
      <c r="D21201" s="1">
        <v>45817.992488425924</v>
      </c>
    </row>
    <row r="21202" spans="1:4" x14ac:dyDescent="0.2">
      <c r="A21202" s="2" t="s">
        <v>21202</v>
      </c>
      <c r="B21202" s="2" t="str">
        <f>REPLACE(A21202, 1, 1, "")</f>
        <v>4200002662202506092656297741</v>
      </c>
      <c r="C21202">
        <v>4.99</v>
      </c>
      <c r="D21202" s="1">
        <v>45817.984826388885</v>
      </c>
    </row>
    <row r="21203" spans="1:4" x14ac:dyDescent="0.2">
      <c r="A21203" s="2" t="s">
        <v>21203</v>
      </c>
      <c r="B21203" s="2" t="str">
        <f>REPLACE(A21203, 1, 1, "")</f>
        <v>4200002732202506095915939344</v>
      </c>
      <c r="C21203">
        <v>4.99</v>
      </c>
      <c r="D21203" s="1">
        <v>45817.979074074072</v>
      </c>
    </row>
    <row r="21204" spans="1:4" x14ac:dyDescent="0.2">
      <c r="A21204" s="2" t="s">
        <v>21204</v>
      </c>
      <c r="B21204" s="2" t="str">
        <f>REPLACE(A21204, 1, 1, "")</f>
        <v>4200002735202506093150719440</v>
      </c>
      <c r="C21204">
        <v>4.99</v>
      </c>
      <c r="D21204" s="1">
        <v>45817.978425925925</v>
      </c>
    </row>
    <row r="21205" spans="1:4" x14ac:dyDescent="0.2">
      <c r="A21205" s="2" t="s">
        <v>21205</v>
      </c>
      <c r="B21205" s="2" t="str">
        <f>REPLACE(A21205, 1, 1, "")</f>
        <v>4200002644202506095298673319</v>
      </c>
      <c r="C21205">
        <v>4.99</v>
      </c>
      <c r="D21205" s="1">
        <v>45817.974143518521</v>
      </c>
    </row>
    <row r="21206" spans="1:4" x14ac:dyDescent="0.2">
      <c r="A21206" s="2" t="s">
        <v>21206</v>
      </c>
      <c r="B21206" s="2" t="str">
        <f>REPLACE(A21206, 1, 1, "")</f>
        <v>4200002650202506093721193957</v>
      </c>
      <c r="C21206">
        <v>4.99</v>
      </c>
      <c r="D21206" s="1">
        <v>45817.973321759258</v>
      </c>
    </row>
    <row r="21207" spans="1:4" x14ac:dyDescent="0.2">
      <c r="A21207" s="2" t="s">
        <v>21207</v>
      </c>
      <c r="B21207" s="2" t="str">
        <f>REPLACE(A21207, 1, 1, "")</f>
        <v>4200002663202506094030626796</v>
      </c>
      <c r="C21207">
        <v>4.99</v>
      </c>
      <c r="D21207" s="1">
        <v>45817.972974537035</v>
      </c>
    </row>
    <row r="21208" spans="1:4" x14ac:dyDescent="0.2">
      <c r="A21208" s="2" t="s">
        <v>21208</v>
      </c>
      <c r="B21208" s="2" t="str">
        <f>REPLACE(A21208, 1, 1, "")</f>
        <v>4200002721202506090312291517</v>
      </c>
      <c r="C21208">
        <v>4.99</v>
      </c>
      <c r="D21208" s="1">
        <v>45817.966724537036</v>
      </c>
    </row>
    <row r="21209" spans="1:4" x14ac:dyDescent="0.2">
      <c r="A21209" s="2" t="s">
        <v>21209</v>
      </c>
      <c r="B21209" s="2" t="str">
        <f>REPLACE(A21209, 1, 1, "")</f>
        <v>4200002719202506093204339565</v>
      </c>
      <c r="C21209">
        <v>4.99</v>
      </c>
      <c r="D21209" s="1">
        <v>45817.960578703707</v>
      </c>
    </row>
    <row r="21210" spans="1:4" x14ac:dyDescent="0.2">
      <c r="A21210" s="2" t="s">
        <v>21210</v>
      </c>
      <c r="B21210" s="2" t="str">
        <f>REPLACE(A21210, 1, 1, "")</f>
        <v>4200002732202506097223927638</v>
      </c>
      <c r="C21210">
        <v>4.99</v>
      </c>
      <c r="D21210" s="1">
        <v>45817.956469907411</v>
      </c>
    </row>
    <row r="21211" spans="1:4" x14ac:dyDescent="0.2">
      <c r="A21211" s="2" t="s">
        <v>21211</v>
      </c>
      <c r="B21211" s="2" t="str">
        <f>REPLACE(A21211, 1, 1, "")</f>
        <v>4200002734202506097941786822</v>
      </c>
      <c r="C21211">
        <v>4.99</v>
      </c>
      <c r="D21211" s="1">
        <v>45817.950937499998</v>
      </c>
    </row>
    <row r="21212" spans="1:4" x14ac:dyDescent="0.2">
      <c r="A21212" s="2" t="s">
        <v>21212</v>
      </c>
      <c r="B21212" s="2" t="str">
        <f>REPLACE(A21212, 1, 1, "")</f>
        <v>4200002731202506099969820584</v>
      </c>
      <c r="C21212">
        <v>4.99</v>
      </c>
      <c r="D21212" s="1">
        <v>45817.948449074072</v>
      </c>
    </row>
    <row r="21213" spans="1:4" x14ac:dyDescent="0.2">
      <c r="A21213" s="2" t="s">
        <v>21213</v>
      </c>
      <c r="B21213" s="2" t="str">
        <f>REPLACE(A21213, 1, 1, "")</f>
        <v>4200002660202506093333802153</v>
      </c>
      <c r="C21213">
        <v>4.99</v>
      </c>
      <c r="D21213" s="1">
        <v>45817.946527777778</v>
      </c>
    </row>
    <row r="21214" spans="1:4" x14ac:dyDescent="0.2">
      <c r="A21214" s="2" t="s">
        <v>21214</v>
      </c>
      <c r="B21214" s="2" t="str">
        <f>REPLACE(A21214, 1, 1, "")</f>
        <v>4200002663202506094249333313</v>
      </c>
      <c r="C21214">
        <v>4.99</v>
      </c>
      <c r="D21214" s="1">
        <v>45817.944965277777</v>
      </c>
    </row>
    <row r="21215" spans="1:4" x14ac:dyDescent="0.2">
      <c r="A21215" s="2" t="s">
        <v>21215</v>
      </c>
      <c r="B21215" s="2" t="str">
        <f>REPLACE(A21215, 1, 1, "")</f>
        <v>4200002643202506097791354833</v>
      </c>
      <c r="C21215">
        <v>4.99</v>
      </c>
      <c r="D21215" s="1">
        <v>45817.943229166667</v>
      </c>
    </row>
    <row r="21216" spans="1:4" x14ac:dyDescent="0.2">
      <c r="A21216" s="2" t="s">
        <v>21216</v>
      </c>
      <c r="B21216" s="2" t="str">
        <f>REPLACE(A21216, 1, 1, "")</f>
        <v>4200002744202506097022163938</v>
      </c>
      <c r="C21216">
        <v>4.99</v>
      </c>
      <c r="D21216" s="1">
        <v>45817.942488425928</v>
      </c>
    </row>
    <row r="21217" spans="1:4" x14ac:dyDescent="0.2">
      <c r="A21217" s="2" t="s">
        <v>21217</v>
      </c>
      <c r="B21217" s="2" t="str">
        <f>REPLACE(A21217, 1, 1, "")</f>
        <v>4200002654202506096128233481</v>
      </c>
      <c r="C21217">
        <v>4.99</v>
      </c>
      <c r="D21217" s="1">
        <v>45817.941863425927</v>
      </c>
    </row>
    <row r="21218" spans="1:4" x14ac:dyDescent="0.2">
      <c r="A21218" s="2" t="s">
        <v>21218</v>
      </c>
      <c r="B21218" s="2" t="str">
        <f>REPLACE(A21218, 1, 1, "")</f>
        <v>4200002646202506096973674317</v>
      </c>
      <c r="C21218">
        <v>4.99</v>
      </c>
      <c r="D21218" s="1">
        <v>45817.941157407404</v>
      </c>
    </row>
    <row r="21219" spans="1:4" x14ac:dyDescent="0.2">
      <c r="A21219" s="2" t="s">
        <v>21219</v>
      </c>
      <c r="B21219" s="2" t="str">
        <f>REPLACE(A21219, 1, 1, "")</f>
        <v>4200002719202506099031992819</v>
      </c>
      <c r="C21219">
        <v>4.99</v>
      </c>
      <c r="D21219" s="1">
        <v>45817.940671296295</v>
      </c>
    </row>
    <row r="21220" spans="1:4" x14ac:dyDescent="0.2">
      <c r="A21220" s="2" t="s">
        <v>21220</v>
      </c>
      <c r="B21220" s="2" t="str">
        <f>REPLACE(A21220, 1, 1, "")</f>
        <v>4200002726202506093505236921</v>
      </c>
      <c r="C21220">
        <v>4.99</v>
      </c>
      <c r="D21220" s="1">
        <v>45817.934363425928</v>
      </c>
    </row>
    <row r="21221" spans="1:4" x14ac:dyDescent="0.2">
      <c r="A21221" s="2" t="s">
        <v>21221</v>
      </c>
      <c r="B21221" s="2" t="str">
        <f>REPLACE(A21221, 1, 1, "")</f>
        <v>4200002638202506095367131138</v>
      </c>
      <c r="C21221">
        <v>4.99</v>
      </c>
      <c r="D21221" s="1">
        <v>45817.93341435185</v>
      </c>
    </row>
    <row r="21222" spans="1:4" x14ac:dyDescent="0.2">
      <c r="A21222" s="2" t="s">
        <v>21222</v>
      </c>
      <c r="B21222" s="2" t="str">
        <f>REPLACE(A21222, 1, 1, "")</f>
        <v>4200002735202506095414455014</v>
      </c>
      <c r="C21222">
        <v>4.99</v>
      </c>
      <c r="D21222" s="1">
        <v>45817.923715277779</v>
      </c>
    </row>
    <row r="21223" spans="1:4" x14ac:dyDescent="0.2">
      <c r="A21223" s="2" t="s">
        <v>21223</v>
      </c>
      <c r="B21223" s="2" t="str">
        <f>REPLACE(A21223, 1, 1, "")</f>
        <v>4200002737202506097391108556</v>
      </c>
      <c r="C21223">
        <v>4.99</v>
      </c>
      <c r="D21223" s="1">
        <v>45817.92359953704</v>
      </c>
    </row>
    <row r="21224" spans="1:4" x14ac:dyDescent="0.2">
      <c r="A21224" s="2" t="s">
        <v>21224</v>
      </c>
      <c r="B21224" s="2" t="str">
        <f>REPLACE(A21224, 1, 1, "")</f>
        <v>4200002742202506097270600479</v>
      </c>
      <c r="C21224">
        <v>599</v>
      </c>
      <c r="D21224" s="1">
        <v>45817.922384259262</v>
      </c>
    </row>
    <row r="21225" spans="1:4" x14ac:dyDescent="0.2">
      <c r="A21225" s="2" t="s">
        <v>21225</v>
      </c>
      <c r="B21225" s="2" t="str">
        <f>REPLACE(A21225, 1, 1, "")</f>
        <v>4200002658202506093290251017</v>
      </c>
      <c r="C21225">
        <v>4.99</v>
      </c>
      <c r="D21225" s="1">
        <v>45817.921261574076</v>
      </c>
    </row>
    <row r="21226" spans="1:4" x14ac:dyDescent="0.2">
      <c r="A21226" s="2" t="s">
        <v>21226</v>
      </c>
      <c r="B21226" s="2" t="str">
        <f>REPLACE(A21226, 1, 1, "")</f>
        <v>4200002638202506094832195495</v>
      </c>
      <c r="C21226">
        <v>4.99</v>
      </c>
      <c r="D21226" s="1">
        <v>45817.907106481478</v>
      </c>
    </row>
    <row r="21227" spans="1:4" x14ac:dyDescent="0.2">
      <c r="A21227" s="2" t="s">
        <v>21227</v>
      </c>
      <c r="B21227" s="2" t="str">
        <f>REPLACE(A21227, 1, 1, "")</f>
        <v>4200002657202506096647807089</v>
      </c>
      <c r="C21227">
        <v>4.99</v>
      </c>
      <c r="D21227" s="1">
        <v>45817.904293981483</v>
      </c>
    </row>
    <row r="21228" spans="1:4" x14ac:dyDescent="0.2">
      <c r="A21228" s="2" t="s">
        <v>21228</v>
      </c>
      <c r="B21228" s="2" t="str">
        <f>REPLACE(A21228, 1, 1, "")</f>
        <v>4200002743202506091669478889</v>
      </c>
      <c r="C21228">
        <v>4.99</v>
      </c>
      <c r="D21228" s="1">
        <v>45817.901493055557</v>
      </c>
    </row>
    <row r="21229" spans="1:4" x14ac:dyDescent="0.2">
      <c r="A21229" s="2" t="s">
        <v>21229</v>
      </c>
      <c r="B21229" s="2" t="str">
        <f>REPLACE(A21229, 1, 1, "")</f>
        <v>4200002634202506094958457228</v>
      </c>
      <c r="C21229">
        <v>4.99</v>
      </c>
      <c r="D21229" s="1">
        <v>45817.900891203702</v>
      </c>
    </row>
    <row r="21230" spans="1:4" x14ac:dyDescent="0.2">
      <c r="A21230" s="2" t="s">
        <v>21230</v>
      </c>
      <c r="B21230" s="2" t="str">
        <f>REPLACE(A21230, 1, 1, "")</f>
        <v>4200002634202506093892753563</v>
      </c>
      <c r="C21230">
        <v>4.99</v>
      </c>
      <c r="D21230" s="1">
        <v>45817.896736111114</v>
      </c>
    </row>
    <row r="21231" spans="1:4" x14ac:dyDescent="0.2">
      <c r="A21231" s="2" t="s">
        <v>21231</v>
      </c>
      <c r="B21231" s="2" t="str">
        <f>REPLACE(A21231, 1, 1, "")</f>
        <v>4200002633202506093641307786</v>
      </c>
      <c r="C21231">
        <v>4.99</v>
      </c>
      <c r="D21231" s="1">
        <v>45817.893287037034</v>
      </c>
    </row>
    <row r="21232" spans="1:4" x14ac:dyDescent="0.2">
      <c r="A21232" s="2" t="s">
        <v>21232</v>
      </c>
      <c r="B21232" s="2" t="str">
        <f>REPLACE(A21232, 1, 1, "")</f>
        <v>4200002650202506093442712304</v>
      </c>
      <c r="C21232">
        <v>4.99</v>
      </c>
      <c r="D21232" s="1">
        <v>45817.892152777778</v>
      </c>
    </row>
    <row r="21233" spans="1:4" x14ac:dyDescent="0.2">
      <c r="A21233" s="2" t="s">
        <v>21233</v>
      </c>
      <c r="B21233" s="2" t="str">
        <f>REPLACE(A21233, 1, 1, "")</f>
        <v>4200002637202506098358981548</v>
      </c>
      <c r="C21233">
        <v>4.99</v>
      </c>
      <c r="D21233" s="1">
        <v>45817.8903125</v>
      </c>
    </row>
    <row r="21234" spans="1:4" x14ac:dyDescent="0.2">
      <c r="A21234" s="2" t="s">
        <v>21234</v>
      </c>
      <c r="B21234" s="2" t="str">
        <f>REPLACE(A21234, 1, 1, "")</f>
        <v>4200002719202506097311405544</v>
      </c>
      <c r="C21234">
        <v>4.99</v>
      </c>
      <c r="D21234" s="1">
        <v>45817.883136574077</v>
      </c>
    </row>
    <row r="21235" spans="1:4" x14ac:dyDescent="0.2">
      <c r="A21235" s="2" t="s">
        <v>21235</v>
      </c>
      <c r="B21235" s="2" t="str">
        <f>REPLACE(A21235, 1, 1, "")</f>
        <v>4200002720202506093600277489</v>
      </c>
      <c r="C21235">
        <v>4.99</v>
      </c>
      <c r="D21235" s="1">
        <v>45817.882430555554</v>
      </c>
    </row>
    <row r="21236" spans="1:4" x14ac:dyDescent="0.2">
      <c r="A21236" s="2" t="s">
        <v>21236</v>
      </c>
      <c r="B21236" s="2" t="str">
        <f>REPLACE(A21236, 1, 1, "")</f>
        <v>4200002661202506098025814252</v>
      </c>
      <c r="C21236">
        <v>4.99</v>
      </c>
      <c r="D21236" s="1">
        <v>45817.877557870372</v>
      </c>
    </row>
    <row r="21237" spans="1:4" x14ac:dyDescent="0.2">
      <c r="A21237" s="2" t="s">
        <v>21237</v>
      </c>
      <c r="B21237" s="2" t="str">
        <f>REPLACE(A21237, 1, 1, "")</f>
        <v>4200002728202506095499569115</v>
      </c>
      <c r="C21237">
        <v>4.99</v>
      </c>
      <c r="D21237" s="1">
        <v>45817.87703703704</v>
      </c>
    </row>
    <row r="21238" spans="1:4" x14ac:dyDescent="0.2">
      <c r="A21238" s="2" t="s">
        <v>21238</v>
      </c>
      <c r="B21238" s="2" t="str">
        <f>REPLACE(A21238, 1, 1, "")</f>
        <v>4200002645202506096665193832</v>
      </c>
      <c r="C21238">
        <v>4.99</v>
      </c>
      <c r="D21238" s="1">
        <v>45817.876597222225</v>
      </c>
    </row>
    <row r="21239" spans="1:4" x14ac:dyDescent="0.2">
      <c r="A21239" s="2" t="s">
        <v>21239</v>
      </c>
      <c r="B21239" s="2" t="str">
        <f>REPLACE(A21239, 1, 1, "")</f>
        <v>4200002655202506094916766835</v>
      </c>
      <c r="C21239">
        <v>4.99</v>
      </c>
      <c r="D21239" s="1">
        <v>45817.874814814815</v>
      </c>
    </row>
    <row r="21240" spans="1:4" x14ac:dyDescent="0.2">
      <c r="A21240" s="2" t="s">
        <v>21240</v>
      </c>
      <c r="B21240" s="2" t="str">
        <f>REPLACE(A21240, 1, 1, "")</f>
        <v>4200002642202506095350312776</v>
      </c>
      <c r="C21240">
        <v>4.99</v>
      </c>
      <c r="D21240" s="1">
        <v>45817.872881944444</v>
      </c>
    </row>
    <row r="21241" spans="1:4" x14ac:dyDescent="0.2">
      <c r="A21241" s="2" t="s">
        <v>21241</v>
      </c>
      <c r="B21241" s="2" t="str">
        <f>REPLACE(A21241, 1, 1, "")</f>
        <v>4200002733202506091589732010</v>
      </c>
      <c r="C21241">
        <v>4.99</v>
      </c>
      <c r="D21241" s="1">
        <v>45817.868495370371</v>
      </c>
    </row>
    <row r="21242" spans="1:4" x14ac:dyDescent="0.2">
      <c r="A21242" s="2" t="s">
        <v>21242</v>
      </c>
      <c r="B21242" s="2" t="str">
        <f>REPLACE(A21242, 1, 1, "")</f>
        <v>4200002658202506093896879552</v>
      </c>
      <c r="C21242">
        <v>4.99</v>
      </c>
      <c r="D21242" s="1">
        <v>45817.867997685185</v>
      </c>
    </row>
    <row r="21243" spans="1:4" x14ac:dyDescent="0.2">
      <c r="A21243" s="2" t="s">
        <v>21243</v>
      </c>
      <c r="B21243" s="2" t="str">
        <f>REPLACE(A21243, 1, 1, "")</f>
        <v>4200002658202506097865763876</v>
      </c>
      <c r="C21243">
        <v>4.99</v>
      </c>
      <c r="D21243" s="1">
        <v>45817.867592592593</v>
      </c>
    </row>
    <row r="21244" spans="1:4" x14ac:dyDescent="0.2">
      <c r="A21244" s="2" t="s">
        <v>21244</v>
      </c>
      <c r="B21244" s="2" t="str">
        <f>REPLACE(A21244, 1, 1, "")</f>
        <v>4200002719202506097935460044</v>
      </c>
      <c r="C21244">
        <v>4.99</v>
      </c>
      <c r="D21244" s="1">
        <v>45817.862754629627</v>
      </c>
    </row>
    <row r="21245" spans="1:4" x14ac:dyDescent="0.2">
      <c r="A21245" s="2" t="s">
        <v>21245</v>
      </c>
      <c r="B21245" s="2" t="str">
        <f>REPLACE(A21245, 1, 1, "")</f>
        <v>4200002654202506098036733050</v>
      </c>
      <c r="C21245">
        <v>4.99</v>
      </c>
      <c r="D21245" s="1">
        <v>45817.860763888886</v>
      </c>
    </row>
    <row r="21246" spans="1:4" x14ac:dyDescent="0.2">
      <c r="A21246" s="2" t="s">
        <v>21246</v>
      </c>
      <c r="B21246" s="2" t="str">
        <f>REPLACE(A21246, 1, 1, "")</f>
        <v>4200002665202506090460394692</v>
      </c>
      <c r="C21246">
        <v>4.99</v>
      </c>
      <c r="D21246" s="1">
        <v>45817.855995370373</v>
      </c>
    </row>
    <row r="21247" spans="1:4" x14ac:dyDescent="0.2">
      <c r="A21247" s="2" t="s">
        <v>21247</v>
      </c>
      <c r="B21247" s="2" t="str">
        <f>REPLACE(A21247, 1, 1, "")</f>
        <v>4200002641202506094864868170</v>
      </c>
      <c r="C21247">
        <v>4.99</v>
      </c>
      <c r="D21247" s="1">
        <v>45817.85496527778</v>
      </c>
    </row>
    <row r="21248" spans="1:4" x14ac:dyDescent="0.2">
      <c r="A21248" s="2" t="s">
        <v>21248</v>
      </c>
      <c r="B21248" s="2" t="str">
        <f>REPLACE(A21248, 1, 1, "")</f>
        <v>4200002640202506090854660669</v>
      </c>
      <c r="C21248">
        <v>4.99</v>
      </c>
      <c r="D21248" s="1">
        <v>45817.849328703705</v>
      </c>
    </row>
    <row r="21249" spans="1:4" x14ac:dyDescent="0.2">
      <c r="A21249" s="2" t="s">
        <v>21249</v>
      </c>
      <c r="B21249" s="2" t="str">
        <f>REPLACE(A21249, 1, 1, "")</f>
        <v>4200002645202506091421430099</v>
      </c>
      <c r="C21249">
        <v>4.99</v>
      </c>
      <c r="D21249" s="1">
        <v>45817.846238425926</v>
      </c>
    </row>
    <row r="21250" spans="1:4" x14ac:dyDescent="0.2">
      <c r="A21250" s="2" t="s">
        <v>21250</v>
      </c>
      <c r="B21250" s="2" t="str">
        <f>REPLACE(A21250, 1, 1, "")</f>
        <v>4200002730202506096027856373</v>
      </c>
      <c r="C21250">
        <v>4.99</v>
      </c>
      <c r="D21250" s="1">
        <v>45817.844872685186</v>
      </c>
    </row>
    <row r="21251" spans="1:4" x14ac:dyDescent="0.2">
      <c r="A21251" s="2" t="s">
        <v>21251</v>
      </c>
      <c r="B21251" s="2" t="str">
        <f>REPLACE(A21251, 1, 1, "")</f>
        <v>4200002637202506095905220921</v>
      </c>
      <c r="C21251">
        <v>4.99</v>
      </c>
      <c r="D21251" s="1">
        <v>45817.843553240738</v>
      </c>
    </row>
    <row r="21252" spans="1:4" x14ac:dyDescent="0.2">
      <c r="A21252" s="2" t="s">
        <v>21252</v>
      </c>
      <c r="B21252" s="2" t="str">
        <f>REPLACE(A21252, 1, 1, "")</f>
        <v>4200002645202506097832935975</v>
      </c>
      <c r="C21252">
        <v>4.99</v>
      </c>
      <c r="D21252" s="1">
        <v>45817.839583333334</v>
      </c>
    </row>
    <row r="21253" spans="1:4" x14ac:dyDescent="0.2">
      <c r="A21253" s="2" t="s">
        <v>21253</v>
      </c>
      <c r="B21253" s="2" t="str">
        <f>REPLACE(A21253, 1, 1, "")</f>
        <v>4200002663202506096799215456</v>
      </c>
      <c r="C21253">
        <v>4.99</v>
      </c>
      <c r="D21253" s="1">
        <v>45817.837523148148</v>
      </c>
    </row>
    <row r="21254" spans="1:4" x14ac:dyDescent="0.2">
      <c r="A21254" s="2" t="s">
        <v>21254</v>
      </c>
      <c r="B21254" s="2" t="str">
        <f>REPLACE(A21254, 1, 1, "")</f>
        <v>4200002639202506091376836901</v>
      </c>
      <c r="C21254">
        <v>4.99</v>
      </c>
      <c r="D21254" s="1">
        <v>45817.828414351854</v>
      </c>
    </row>
    <row r="21255" spans="1:4" x14ac:dyDescent="0.2">
      <c r="A21255" s="2" t="s">
        <v>21255</v>
      </c>
      <c r="B21255" s="2" t="str">
        <f>REPLACE(A21255, 1, 1, "")</f>
        <v>4200002736202506092553900594</v>
      </c>
      <c r="C21255">
        <v>4.99</v>
      </c>
      <c r="D21255" s="1">
        <v>45817.828125</v>
      </c>
    </row>
    <row r="21256" spans="1:4" x14ac:dyDescent="0.2">
      <c r="A21256" s="2" t="s">
        <v>21256</v>
      </c>
      <c r="B21256" s="2" t="str">
        <f>REPLACE(A21256, 1, 1, "")</f>
        <v>4200002721202506097476898565</v>
      </c>
      <c r="C21256">
        <v>4.99</v>
      </c>
      <c r="D21256" s="1">
        <v>45817.82576388889</v>
      </c>
    </row>
    <row r="21257" spans="1:4" x14ac:dyDescent="0.2">
      <c r="A21257" s="2" t="s">
        <v>21257</v>
      </c>
      <c r="B21257" s="2" t="str">
        <f>REPLACE(A21257, 1, 1, "")</f>
        <v>4200002666202506098505328176</v>
      </c>
      <c r="C21257">
        <v>4.99</v>
      </c>
      <c r="D21257" s="1">
        <v>45817.825335648151</v>
      </c>
    </row>
    <row r="21258" spans="1:4" x14ac:dyDescent="0.2">
      <c r="A21258" s="2" t="s">
        <v>21258</v>
      </c>
      <c r="B21258" s="2" t="str">
        <f>REPLACE(A21258, 1, 1, "")</f>
        <v>4200002662202506099672095400</v>
      </c>
      <c r="C21258">
        <v>4.99</v>
      </c>
      <c r="D21258" s="1">
        <v>45817.821319444447</v>
      </c>
    </row>
    <row r="21259" spans="1:4" x14ac:dyDescent="0.2">
      <c r="A21259" s="2" t="s">
        <v>21259</v>
      </c>
      <c r="B21259" s="2" t="str">
        <f>REPLACE(A21259, 1, 1, "")</f>
        <v>4200002659202506099727148997</v>
      </c>
      <c r="C21259">
        <v>4.99</v>
      </c>
      <c r="D21259" s="1">
        <v>45817.821053240739</v>
      </c>
    </row>
    <row r="21260" spans="1:4" x14ac:dyDescent="0.2">
      <c r="A21260" s="2" t="s">
        <v>21260</v>
      </c>
      <c r="B21260" s="2" t="str">
        <f>REPLACE(A21260, 1, 1, "")</f>
        <v>4200002734202506097725131021</v>
      </c>
      <c r="C21260">
        <v>4.99</v>
      </c>
      <c r="D21260" s="1">
        <v>45817.820671296293</v>
      </c>
    </row>
    <row r="21261" spans="1:4" x14ac:dyDescent="0.2">
      <c r="A21261" s="2" t="s">
        <v>21261</v>
      </c>
      <c r="B21261" s="2" t="str">
        <f>REPLACE(A21261, 1, 1, "")</f>
        <v>4200002648202506094771052340</v>
      </c>
      <c r="C21261">
        <v>4.99</v>
      </c>
      <c r="D21261" s="1">
        <v>45817.807905092595</v>
      </c>
    </row>
    <row r="21262" spans="1:4" x14ac:dyDescent="0.2">
      <c r="A21262" s="2" t="s">
        <v>21262</v>
      </c>
      <c r="B21262" s="2" t="str">
        <f>REPLACE(A21262, 1, 1, "")</f>
        <v>4200002634202506092878491430</v>
      </c>
      <c r="C21262">
        <v>4.99</v>
      </c>
      <c r="D21262" s="1">
        <v>45817.807106481479</v>
      </c>
    </row>
    <row r="21263" spans="1:4" x14ac:dyDescent="0.2">
      <c r="A21263" s="2" t="s">
        <v>21263</v>
      </c>
      <c r="B21263" s="2" t="str">
        <f>REPLACE(A21263, 1, 1, "")</f>
        <v>4200002646202506098960647015</v>
      </c>
      <c r="C21263">
        <v>4.99</v>
      </c>
      <c r="D21263" s="1">
        <v>45817.806319444448</v>
      </c>
    </row>
    <row r="21264" spans="1:4" x14ac:dyDescent="0.2">
      <c r="A21264" s="2" t="s">
        <v>21264</v>
      </c>
      <c r="B21264" s="2" t="str">
        <f>REPLACE(A21264, 1, 1, "")</f>
        <v>4200002642202506098516984836</v>
      </c>
      <c r="C21264">
        <v>4.99</v>
      </c>
      <c r="D21264" s="1">
        <v>45817.803182870368</v>
      </c>
    </row>
    <row r="21265" spans="1:4" x14ac:dyDescent="0.2">
      <c r="A21265" s="2" t="s">
        <v>21265</v>
      </c>
      <c r="B21265" s="2" t="str">
        <f>REPLACE(A21265, 1, 1, "")</f>
        <v>4200002656202506095069349530</v>
      </c>
      <c r="C21265">
        <v>4.99</v>
      </c>
      <c r="D21265" s="1">
        <v>45817.801863425928</v>
      </c>
    </row>
    <row r="21266" spans="1:4" x14ac:dyDescent="0.2">
      <c r="A21266" s="2" t="s">
        <v>21266</v>
      </c>
      <c r="B21266" s="2" t="str">
        <f>REPLACE(A21266, 1, 1, "")</f>
        <v>4200002639202506091306976216</v>
      </c>
      <c r="C21266">
        <v>4.99</v>
      </c>
      <c r="D21266" s="1">
        <v>45817.798611111109</v>
      </c>
    </row>
    <row r="21267" spans="1:4" x14ac:dyDescent="0.2">
      <c r="A21267" s="2" t="s">
        <v>21267</v>
      </c>
      <c r="B21267" s="2" t="str">
        <f>REPLACE(A21267, 1, 1, "")</f>
        <v>4200002648202506093887561246</v>
      </c>
      <c r="C21267">
        <v>4.99</v>
      </c>
      <c r="D21267" s="1">
        <v>45817.796990740739</v>
      </c>
    </row>
    <row r="21268" spans="1:4" x14ac:dyDescent="0.2">
      <c r="A21268" s="2" t="s">
        <v>21268</v>
      </c>
      <c r="B21268" s="2" t="str">
        <f>REPLACE(A21268, 1, 1, "")</f>
        <v>4200002731202506090092104367</v>
      </c>
      <c r="C21268">
        <v>4.99</v>
      </c>
      <c r="D21268" s="1">
        <v>45817.792291666665</v>
      </c>
    </row>
    <row r="21269" spans="1:4" x14ac:dyDescent="0.2">
      <c r="A21269" s="2" t="s">
        <v>21269</v>
      </c>
      <c r="B21269" s="2" t="str">
        <f>REPLACE(A21269, 1, 1, "")</f>
        <v>4200002723202506094089982484</v>
      </c>
      <c r="C21269">
        <v>4.99</v>
      </c>
      <c r="D21269" s="1">
        <v>45817.787986111114</v>
      </c>
    </row>
    <row r="21270" spans="1:4" x14ac:dyDescent="0.2">
      <c r="A21270" s="2" t="s">
        <v>21270</v>
      </c>
      <c r="B21270" s="2" t="str">
        <f>REPLACE(A21270, 1, 1, "")</f>
        <v>4200002649202506090567621028</v>
      </c>
      <c r="C21270">
        <v>4.99</v>
      </c>
      <c r="D21270" s="1">
        <v>45817.783645833333</v>
      </c>
    </row>
    <row r="21271" spans="1:4" x14ac:dyDescent="0.2">
      <c r="A21271" s="2" t="s">
        <v>21271</v>
      </c>
      <c r="B21271" s="2" t="str">
        <f>REPLACE(A21271, 1, 1, "")</f>
        <v>4200002722202506091145268648</v>
      </c>
      <c r="C21271">
        <v>4.99</v>
      </c>
      <c r="D21271" s="1">
        <v>45817.780011574076</v>
      </c>
    </row>
    <row r="21272" spans="1:4" x14ac:dyDescent="0.2">
      <c r="A21272" s="2" t="s">
        <v>21272</v>
      </c>
      <c r="B21272" s="2" t="str">
        <f>REPLACE(A21272, 1, 1, "")</f>
        <v>4200002637202506094971472078</v>
      </c>
      <c r="C21272">
        <v>4.99</v>
      </c>
      <c r="D21272" s="1">
        <v>45817.774814814817</v>
      </c>
    </row>
    <row r="21273" spans="1:4" x14ac:dyDescent="0.2">
      <c r="A21273" s="2" t="s">
        <v>21273</v>
      </c>
      <c r="B21273" s="2" t="str">
        <f>REPLACE(A21273, 1, 1, "")</f>
        <v>4200002640202506093790792164</v>
      </c>
      <c r="C21273">
        <v>4.99</v>
      </c>
      <c r="D21273" s="1">
        <v>45817.769594907404</v>
      </c>
    </row>
    <row r="21274" spans="1:4" x14ac:dyDescent="0.2">
      <c r="A21274" s="2" t="s">
        <v>21274</v>
      </c>
      <c r="B21274" s="2" t="str">
        <f>REPLACE(A21274, 1, 1, "")</f>
        <v>4200002656202506090274605722</v>
      </c>
      <c r="C21274">
        <v>4.99</v>
      </c>
      <c r="D21274" s="1">
        <v>45817.768229166664</v>
      </c>
    </row>
    <row r="21275" spans="1:4" x14ac:dyDescent="0.2">
      <c r="A21275" s="2" t="s">
        <v>21275</v>
      </c>
      <c r="B21275" s="2" t="str">
        <f>REPLACE(A21275, 1, 1, "")</f>
        <v>4200002662202506096135862305</v>
      </c>
      <c r="C21275">
        <v>4.99</v>
      </c>
      <c r="D21275" s="1">
        <v>45817.767800925925</v>
      </c>
    </row>
    <row r="21276" spans="1:4" x14ac:dyDescent="0.2">
      <c r="A21276" s="2" t="s">
        <v>21276</v>
      </c>
      <c r="B21276" s="2" t="str">
        <f>REPLACE(A21276, 1, 1, "")</f>
        <v>4200002643202506090304702138</v>
      </c>
      <c r="C21276">
        <v>4.99</v>
      </c>
      <c r="D21276" s="1">
        <v>45817.766516203701</v>
      </c>
    </row>
    <row r="21277" spans="1:4" x14ac:dyDescent="0.2">
      <c r="A21277" s="2" t="s">
        <v>21277</v>
      </c>
      <c r="B21277" s="2" t="str">
        <f>REPLACE(A21277, 1, 1, "")</f>
        <v>4200002645202506090779797780</v>
      </c>
      <c r="C21277">
        <v>4.99</v>
      </c>
      <c r="D21277" s="1">
        <v>45817.765879629631</v>
      </c>
    </row>
    <row r="21278" spans="1:4" x14ac:dyDescent="0.2">
      <c r="A21278" s="2" t="s">
        <v>21278</v>
      </c>
      <c r="B21278" s="2" t="str">
        <f>REPLACE(A21278, 1, 1, "")</f>
        <v>4200002742202506090746692632</v>
      </c>
      <c r="C21278">
        <v>4.99</v>
      </c>
      <c r="D21278" s="1">
        <v>45817.754826388889</v>
      </c>
    </row>
    <row r="21279" spans="1:4" x14ac:dyDescent="0.2">
      <c r="A21279" s="2" t="s">
        <v>21279</v>
      </c>
      <c r="B21279" s="2" t="str">
        <f>REPLACE(A21279, 1, 1, "")</f>
        <v>4200002732202506099208680472</v>
      </c>
      <c r="C21279">
        <v>4.99</v>
      </c>
      <c r="D21279" s="1">
        <v>45817.75371527778</v>
      </c>
    </row>
    <row r="21280" spans="1:4" x14ac:dyDescent="0.2">
      <c r="A21280" s="2" t="s">
        <v>21280</v>
      </c>
      <c r="B21280" s="2" t="str">
        <f>REPLACE(A21280, 1, 1, "")</f>
        <v>4200002636202506092543806917</v>
      </c>
      <c r="C21280">
        <v>4.99</v>
      </c>
      <c r="D21280" s="1">
        <v>45817.753576388888</v>
      </c>
    </row>
    <row r="21281" spans="1:4" x14ac:dyDescent="0.2">
      <c r="A21281" s="2" t="s">
        <v>21281</v>
      </c>
      <c r="B21281" s="2" t="str">
        <f>REPLACE(A21281, 1, 1, "")</f>
        <v>4200002736202506095609835321</v>
      </c>
      <c r="C21281">
        <v>4.99</v>
      </c>
      <c r="D21281" s="1">
        <v>45817.751643518517</v>
      </c>
    </row>
    <row r="21282" spans="1:4" x14ac:dyDescent="0.2">
      <c r="A21282" s="2" t="s">
        <v>21282</v>
      </c>
      <c r="B21282" s="2" t="str">
        <f>REPLACE(A21282, 1, 1, "")</f>
        <v>4200002725202506099364920597</v>
      </c>
      <c r="C21282">
        <v>4.99</v>
      </c>
      <c r="D21282" s="1">
        <v>45817.749745370369</v>
      </c>
    </row>
    <row r="21283" spans="1:4" x14ac:dyDescent="0.2">
      <c r="A21283" s="2" t="s">
        <v>21283</v>
      </c>
      <c r="B21283" s="2" t="str">
        <f>REPLACE(A21283, 1, 1, "")</f>
        <v>4200002724202506097393056062</v>
      </c>
      <c r="C21283">
        <v>4.99</v>
      </c>
      <c r="D21283" s="1">
        <v>45817.745219907411</v>
      </c>
    </row>
    <row r="21284" spans="1:4" x14ac:dyDescent="0.2">
      <c r="A21284" s="2" t="s">
        <v>21284</v>
      </c>
      <c r="B21284" s="2" t="str">
        <f>REPLACE(A21284, 1, 1, "")</f>
        <v>4200002663202506093154122559</v>
      </c>
      <c r="C21284">
        <v>4.99</v>
      </c>
      <c r="D21284" s="1">
        <v>45817.743888888886</v>
      </c>
    </row>
    <row r="21285" spans="1:4" x14ac:dyDescent="0.2">
      <c r="A21285" s="2" t="s">
        <v>21285</v>
      </c>
      <c r="B21285" s="2" t="str">
        <f>REPLACE(A21285, 1, 1, "")</f>
        <v>4200002668202506099489964804</v>
      </c>
      <c r="C21285">
        <v>4.99</v>
      </c>
      <c r="D21285" s="1">
        <v>45817.737326388888</v>
      </c>
    </row>
    <row r="21286" spans="1:4" x14ac:dyDescent="0.2">
      <c r="A21286" s="2" t="s">
        <v>21286</v>
      </c>
      <c r="B21286" s="2" t="str">
        <f>REPLACE(A21286, 1, 1, "")</f>
        <v>4200002651202506098678241255</v>
      </c>
      <c r="C21286">
        <v>4.99</v>
      </c>
      <c r="D21286" s="1">
        <v>45817.735810185186</v>
      </c>
    </row>
    <row r="21287" spans="1:4" x14ac:dyDescent="0.2">
      <c r="A21287" s="2" t="s">
        <v>21287</v>
      </c>
      <c r="B21287" s="2" t="str">
        <f>REPLACE(A21287, 1, 1, "")</f>
        <v>4200002648202506097018353184</v>
      </c>
      <c r="C21287">
        <v>4.99</v>
      </c>
      <c r="D21287" s="1">
        <v>45817.731562499997</v>
      </c>
    </row>
    <row r="21288" spans="1:4" x14ac:dyDescent="0.2">
      <c r="A21288" s="2" t="s">
        <v>21288</v>
      </c>
      <c r="B21288" s="2" t="str">
        <f>REPLACE(A21288, 1, 1, "")</f>
        <v>4200002723202506098788783386</v>
      </c>
      <c r="C21288">
        <v>4.99</v>
      </c>
      <c r="D21288" s="1">
        <v>45817.729895833334</v>
      </c>
    </row>
    <row r="21289" spans="1:4" x14ac:dyDescent="0.2">
      <c r="A21289" s="2" t="s">
        <v>21289</v>
      </c>
      <c r="B21289" s="2" t="str">
        <f>REPLACE(A21289, 1, 1, "")</f>
        <v>4200002658202506094583455638</v>
      </c>
      <c r="C21289">
        <v>4.99</v>
      </c>
      <c r="D21289" s="1">
        <v>45817.727511574078</v>
      </c>
    </row>
    <row r="21290" spans="1:4" x14ac:dyDescent="0.2">
      <c r="A21290" s="2" t="s">
        <v>21290</v>
      </c>
      <c r="B21290" s="2" t="str">
        <f>REPLACE(A21290, 1, 1, "")</f>
        <v>4200002662202506093578337725</v>
      </c>
      <c r="C21290">
        <v>4.99</v>
      </c>
      <c r="D21290" s="1">
        <v>45817.726018518515</v>
      </c>
    </row>
    <row r="21291" spans="1:4" x14ac:dyDescent="0.2">
      <c r="A21291" s="2" t="s">
        <v>21291</v>
      </c>
      <c r="B21291" s="2" t="str">
        <f>REPLACE(A21291, 1, 1, "")</f>
        <v>4200002735202506090614273591</v>
      </c>
      <c r="C21291">
        <v>4.99</v>
      </c>
      <c r="D21291" s="1">
        <v>45817.725844907407</v>
      </c>
    </row>
    <row r="21292" spans="1:4" x14ac:dyDescent="0.2">
      <c r="A21292" s="2" t="s">
        <v>21292</v>
      </c>
      <c r="B21292" s="2" t="str">
        <f>REPLACE(A21292, 1, 1, "")</f>
        <v>4200002633202506096221856667</v>
      </c>
      <c r="C21292">
        <v>4.99</v>
      </c>
      <c r="D21292" s="1">
        <v>45817.720671296294</v>
      </c>
    </row>
    <row r="21293" spans="1:4" x14ac:dyDescent="0.2">
      <c r="A21293" s="2" t="s">
        <v>21293</v>
      </c>
      <c r="B21293" s="2" t="str">
        <f>REPLACE(A21293, 1, 1, "")</f>
        <v>4200002733202506096711800737</v>
      </c>
      <c r="C21293">
        <v>4.99</v>
      </c>
      <c r="D21293" s="1">
        <v>45817.705613425926</v>
      </c>
    </row>
    <row r="21294" spans="1:4" x14ac:dyDescent="0.2">
      <c r="A21294" s="2" t="s">
        <v>21294</v>
      </c>
      <c r="B21294" s="2" t="str">
        <f>REPLACE(A21294, 1, 1, "")</f>
        <v>4200002718202506096923250022</v>
      </c>
      <c r="C21294">
        <v>4.99</v>
      </c>
      <c r="D21294" s="1">
        <v>45817.704571759263</v>
      </c>
    </row>
    <row r="21295" spans="1:4" x14ac:dyDescent="0.2">
      <c r="A21295" s="2" t="s">
        <v>21295</v>
      </c>
      <c r="B21295" s="2" t="str">
        <f>REPLACE(A21295, 1, 1, "")</f>
        <v>4200002663202506093499680401</v>
      </c>
      <c r="C21295">
        <v>4.99</v>
      </c>
      <c r="D21295" s="1">
        <v>45817.700023148151</v>
      </c>
    </row>
    <row r="21296" spans="1:4" x14ac:dyDescent="0.2">
      <c r="A21296" s="2" t="s">
        <v>21296</v>
      </c>
      <c r="B21296" s="2" t="str">
        <f>REPLACE(A21296, 1, 1, "")</f>
        <v>4200002633202506093019675424</v>
      </c>
      <c r="C21296">
        <v>4.99</v>
      </c>
      <c r="D21296" s="1">
        <v>45817.697824074072</v>
      </c>
    </row>
    <row r="21297" spans="1:4" x14ac:dyDescent="0.2">
      <c r="A21297" s="2" t="s">
        <v>21297</v>
      </c>
      <c r="B21297" s="2" t="str">
        <f>REPLACE(A21297, 1, 1, "")</f>
        <v>4200002635202506092044705797</v>
      </c>
      <c r="C21297">
        <v>4.99</v>
      </c>
      <c r="D21297" s="1">
        <v>45817.692893518521</v>
      </c>
    </row>
    <row r="21298" spans="1:4" x14ac:dyDescent="0.2">
      <c r="A21298" s="2" t="s">
        <v>21298</v>
      </c>
      <c r="B21298" s="2" t="str">
        <f>REPLACE(A21298, 1, 1, "")</f>
        <v>4200002638202506090544417848</v>
      </c>
      <c r="C21298">
        <v>4.99</v>
      </c>
      <c r="D21298" s="1">
        <v>45817.689687500002</v>
      </c>
    </row>
    <row r="21299" spans="1:4" x14ac:dyDescent="0.2">
      <c r="A21299" s="2" t="s">
        <v>21299</v>
      </c>
      <c r="B21299" s="2" t="str">
        <f>REPLACE(A21299, 1, 1, "")</f>
        <v>4200002738202506096157883586</v>
      </c>
      <c r="C21299">
        <v>4.99</v>
      </c>
      <c r="D21299" s="1">
        <v>45817.686215277776</v>
      </c>
    </row>
    <row r="21300" spans="1:4" x14ac:dyDescent="0.2">
      <c r="A21300" s="2" t="s">
        <v>21300</v>
      </c>
      <c r="B21300" s="2" t="str">
        <f>REPLACE(A21300, 1, 1, "")</f>
        <v>4200002645202506092068180897</v>
      </c>
      <c r="C21300">
        <v>4.99</v>
      </c>
      <c r="D21300" s="1">
        <v>45817.680960648147</v>
      </c>
    </row>
    <row r="21301" spans="1:4" x14ac:dyDescent="0.2">
      <c r="A21301" s="2" t="s">
        <v>21301</v>
      </c>
      <c r="B21301" s="2" t="str">
        <f>REPLACE(A21301, 1, 1, "")</f>
        <v>4200002634202506091802984049</v>
      </c>
      <c r="C21301">
        <v>4.99</v>
      </c>
      <c r="D21301" s="1">
        <v>45817.678576388891</v>
      </c>
    </row>
    <row r="21302" spans="1:4" x14ac:dyDescent="0.2">
      <c r="A21302" s="2" t="s">
        <v>21302</v>
      </c>
      <c r="B21302" s="2" t="str">
        <f>REPLACE(A21302, 1, 1, "")</f>
        <v>4200002635202506097601238510</v>
      </c>
      <c r="C21302">
        <v>4.99</v>
      </c>
      <c r="D21302" s="1">
        <v>45817.676944444444</v>
      </c>
    </row>
    <row r="21303" spans="1:4" x14ac:dyDescent="0.2">
      <c r="A21303" s="2" t="s">
        <v>21303</v>
      </c>
      <c r="B21303" s="2" t="str">
        <f>REPLACE(A21303, 1, 1, "")</f>
        <v>4200002639202506099352345666</v>
      </c>
      <c r="C21303">
        <v>4.99</v>
      </c>
      <c r="D21303" s="1">
        <v>45817.673217592594</v>
      </c>
    </row>
    <row r="21304" spans="1:4" x14ac:dyDescent="0.2">
      <c r="A21304" s="2" t="s">
        <v>21304</v>
      </c>
      <c r="B21304" s="2" t="str">
        <f>REPLACE(A21304, 1, 1, "")</f>
        <v>4200002635202506094604616347</v>
      </c>
      <c r="C21304">
        <v>4.99</v>
      </c>
      <c r="D21304" s="1">
        <v>45817.657361111109</v>
      </c>
    </row>
    <row r="21305" spans="1:4" x14ac:dyDescent="0.2">
      <c r="A21305" s="2" t="s">
        <v>21305</v>
      </c>
      <c r="B21305" s="2" t="str">
        <f>REPLACE(A21305, 1, 1, "")</f>
        <v>4200002720202506093469186979</v>
      </c>
      <c r="C21305">
        <v>4.99</v>
      </c>
      <c r="D21305" s="1">
        <v>45817.655949074076</v>
      </c>
    </row>
    <row r="21306" spans="1:4" x14ac:dyDescent="0.2">
      <c r="A21306" s="2" t="s">
        <v>21306</v>
      </c>
      <c r="B21306" s="2" t="str">
        <f>REPLACE(A21306, 1, 1, "")</f>
        <v>4200002653202506096061902511</v>
      </c>
      <c r="C21306">
        <v>4.99</v>
      </c>
      <c r="D21306" s="1">
        <v>45817.65520833333</v>
      </c>
    </row>
    <row r="21307" spans="1:4" x14ac:dyDescent="0.2">
      <c r="A21307" s="2" t="s">
        <v>21307</v>
      </c>
      <c r="B21307" s="2" t="str">
        <f>REPLACE(A21307, 1, 1, "")</f>
        <v>4200002730202506096084505343</v>
      </c>
      <c r="C21307">
        <v>4.99</v>
      </c>
      <c r="D21307" s="1">
        <v>45817.648298611108</v>
      </c>
    </row>
    <row r="21308" spans="1:4" x14ac:dyDescent="0.2">
      <c r="A21308" s="2" t="s">
        <v>21308</v>
      </c>
      <c r="B21308" s="2" t="str">
        <f>REPLACE(A21308, 1, 1, "")</f>
        <v>4200002728202506098291629234</v>
      </c>
      <c r="C21308">
        <v>4.99</v>
      </c>
      <c r="D21308" s="1">
        <v>45817.646932870368</v>
      </c>
    </row>
    <row r="21309" spans="1:4" x14ac:dyDescent="0.2">
      <c r="A21309" s="2" t="s">
        <v>21309</v>
      </c>
      <c r="B21309" s="2" t="str">
        <f>REPLACE(A21309, 1, 1, "")</f>
        <v>4200002648202506092954996756</v>
      </c>
      <c r="C21309">
        <v>4.99</v>
      </c>
      <c r="D21309" s="1">
        <v>45817.646331018521</v>
      </c>
    </row>
    <row r="21310" spans="1:4" x14ac:dyDescent="0.2">
      <c r="A21310" s="2" t="s">
        <v>21310</v>
      </c>
      <c r="B21310" s="2" t="str">
        <f>REPLACE(A21310, 1, 1, "")</f>
        <v>4200002635202506098334281560</v>
      </c>
      <c r="C21310">
        <v>4.99</v>
      </c>
      <c r="D21310" s="1">
        <v>45817.642465277779</v>
      </c>
    </row>
    <row r="21311" spans="1:4" x14ac:dyDescent="0.2">
      <c r="A21311" s="2" t="s">
        <v>21311</v>
      </c>
      <c r="B21311" s="2" t="str">
        <f>REPLACE(A21311, 1, 1, "")</f>
        <v>4200002741202506093557611381</v>
      </c>
      <c r="C21311">
        <v>4.99</v>
      </c>
      <c r="D21311" s="1">
        <v>45817.641863425924</v>
      </c>
    </row>
    <row r="21312" spans="1:4" x14ac:dyDescent="0.2">
      <c r="A21312" s="2" t="s">
        <v>21312</v>
      </c>
      <c r="B21312" s="2" t="str">
        <f>REPLACE(A21312, 1, 1, "")</f>
        <v>4200002733202506092663795999</v>
      </c>
      <c r="C21312">
        <v>4.99</v>
      </c>
      <c r="D21312" s="1">
        <v>45817.63994212963</v>
      </c>
    </row>
    <row r="21313" spans="1:4" x14ac:dyDescent="0.2">
      <c r="A21313" s="2" t="s">
        <v>21313</v>
      </c>
      <c r="B21313" s="2" t="str">
        <f>REPLACE(A21313, 1, 1, "")</f>
        <v>4200002722202506095825255179</v>
      </c>
      <c r="C21313">
        <v>4.99</v>
      </c>
      <c r="D21313" s="1">
        <v>45817.631180555552</v>
      </c>
    </row>
    <row r="21314" spans="1:4" x14ac:dyDescent="0.2">
      <c r="A21314" s="2" t="s">
        <v>21314</v>
      </c>
      <c r="B21314" s="2" t="str">
        <f>REPLACE(A21314, 1, 1, "")</f>
        <v>4200002725202506097893910232</v>
      </c>
      <c r="C21314">
        <v>4.99</v>
      </c>
      <c r="D21314" s="1">
        <v>45817.629432870373</v>
      </c>
    </row>
    <row r="21315" spans="1:4" x14ac:dyDescent="0.2">
      <c r="A21315" s="2" t="s">
        <v>21315</v>
      </c>
      <c r="B21315" s="2" t="str">
        <f>REPLACE(A21315, 1, 1, "")</f>
        <v>4200002725202506098989862830</v>
      </c>
      <c r="C21315">
        <v>4.99</v>
      </c>
      <c r="D21315" s="1">
        <v>45817.627592592595</v>
      </c>
    </row>
    <row r="21316" spans="1:4" x14ac:dyDescent="0.2">
      <c r="A21316" s="2" t="s">
        <v>21316</v>
      </c>
      <c r="B21316" s="2" t="str">
        <f>REPLACE(A21316, 1, 1, "")</f>
        <v>4200002737202506095549748168</v>
      </c>
      <c r="C21316">
        <v>4.99</v>
      </c>
      <c r="D21316" s="1">
        <v>45817.627303240741</v>
      </c>
    </row>
    <row r="21317" spans="1:4" x14ac:dyDescent="0.2">
      <c r="A21317" s="2" t="s">
        <v>21317</v>
      </c>
      <c r="B21317" s="2" t="str">
        <f>REPLACE(A21317, 1, 1, "")</f>
        <v>4200002651202506092662397784</v>
      </c>
      <c r="C21317">
        <v>4.99</v>
      </c>
      <c r="D21317" s="1">
        <v>45817.625405092593</v>
      </c>
    </row>
    <row r="21318" spans="1:4" x14ac:dyDescent="0.2">
      <c r="A21318" s="2" t="s">
        <v>21318</v>
      </c>
      <c r="B21318" s="2" t="str">
        <f>REPLACE(A21318, 1, 1, "")</f>
        <v>4200002718202506092234357080</v>
      </c>
      <c r="C21318">
        <v>4.99</v>
      </c>
      <c r="D21318" s="1">
        <v>45817.622858796298</v>
      </c>
    </row>
    <row r="21319" spans="1:4" x14ac:dyDescent="0.2">
      <c r="A21319" s="2" t="s">
        <v>21319</v>
      </c>
      <c r="B21319" s="2" t="str">
        <f>REPLACE(A21319, 1, 1, "")</f>
        <v>4200002738202506097286724425</v>
      </c>
      <c r="C21319">
        <v>4.99</v>
      </c>
      <c r="D21319" s="1">
        <v>45817.622523148151</v>
      </c>
    </row>
    <row r="21320" spans="1:4" x14ac:dyDescent="0.2">
      <c r="A21320" s="2" t="s">
        <v>21320</v>
      </c>
      <c r="B21320" s="2" t="str">
        <f>REPLACE(A21320, 1, 1, "")</f>
        <v>4200002636202506091649997459</v>
      </c>
      <c r="C21320">
        <v>4.99</v>
      </c>
      <c r="D21320" s="1">
        <v>45817.620497685188</v>
      </c>
    </row>
    <row r="21321" spans="1:4" x14ac:dyDescent="0.2">
      <c r="A21321" s="2" t="s">
        <v>21321</v>
      </c>
      <c r="B21321" s="2" t="str">
        <f>REPLACE(A21321, 1, 1, "")</f>
        <v>4200002717202506095553146551</v>
      </c>
      <c r="C21321">
        <v>4.99</v>
      </c>
      <c r="D21321" s="1">
        <v>45817.612685185188</v>
      </c>
    </row>
    <row r="21322" spans="1:4" x14ac:dyDescent="0.2">
      <c r="A21322" s="2" t="s">
        <v>21322</v>
      </c>
      <c r="B21322" s="2" t="str">
        <f>REPLACE(A21322, 1, 1, "")</f>
        <v>4200002663202506093163686479</v>
      </c>
      <c r="C21322">
        <v>4.99</v>
      </c>
      <c r="D21322" s="1">
        <v>45817.610543981478</v>
      </c>
    </row>
    <row r="21323" spans="1:4" x14ac:dyDescent="0.2">
      <c r="A21323" s="2" t="s">
        <v>21323</v>
      </c>
      <c r="B21323" s="2" t="str">
        <f>REPLACE(A21323, 1, 1, "")</f>
        <v>4200002667202506097244110751</v>
      </c>
      <c r="C21323">
        <v>4.99</v>
      </c>
      <c r="D21323" s="1">
        <v>45817.607187499998</v>
      </c>
    </row>
    <row r="21324" spans="1:4" x14ac:dyDescent="0.2">
      <c r="A21324" s="2" t="s">
        <v>21324</v>
      </c>
      <c r="B21324" s="2" t="str">
        <f>REPLACE(A21324, 1, 1, "")</f>
        <v>4200002725202506090398104871</v>
      </c>
      <c r="C21324">
        <v>4.99</v>
      </c>
      <c r="D21324" s="1">
        <v>45817.604108796295</v>
      </c>
    </row>
    <row r="21325" spans="1:4" x14ac:dyDescent="0.2">
      <c r="A21325" s="2" t="s">
        <v>21325</v>
      </c>
      <c r="B21325" s="2" t="str">
        <f>REPLACE(A21325, 1, 1, "")</f>
        <v>4200002659202506095921710050</v>
      </c>
      <c r="C21325">
        <v>4.99</v>
      </c>
      <c r="D21325" s="1">
        <v>45817.590995370374</v>
      </c>
    </row>
    <row r="21326" spans="1:4" x14ac:dyDescent="0.2">
      <c r="A21326" s="2" t="s">
        <v>21326</v>
      </c>
      <c r="B21326" s="2" t="str">
        <f>REPLACE(A21326, 1, 1, "")</f>
        <v>4200002733202506095749111022</v>
      </c>
      <c r="C21326">
        <v>4.99</v>
      </c>
      <c r="D21326" s="1">
        <v>45817.590949074074</v>
      </c>
    </row>
    <row r="21327" spans="1:4" x14ac:dyDescent="0.2">
      <c r="A21327" s="2" t="s">
        <v>21327</v>
      </c>
      <c r="B21327" s="2" t="str">
        <f>REPLACE(A21327, 1, 1, "")</f>
        <v>4200002657202506096086741232</v>
      </c>
      <c r="C21327">
        <v>4.99</v>
      </c>
      <c r="D21327" s="1">
        <v>45817.587997685187</v>
      </c>
    </row>
    <row r="21328" spans="1:4" x14ac:dyDescent="0.2">
      <c r="A21328" s="2" t="s">
        <v>21328</v>
      </c>
      <c r="B21328" s="2" t="str">
        <f>REPLACE(A21328, 1, 1, "")</f>
        <v>4200002634202506093968106484</v>
      </c>
      <c r="C21328">
        <v>4.99</v>
      </c>
      <c r="D21328" s="1">
        <v>45817.587013888886</v>
      </c>
    </row>
    <row r="21329" spans="1:4" x14ac:dyDescent="0.2">
      <c r="A21329" s="2" t="s">
        <v>21329</v>
      </c>
      <c r="B21329" s="2" t="str">
        <f>REPLACE(A21329, 1, 1, "")</f>
        <v>4200002739202506093060283224</v>
      </c>
      <c r="C21329">
        <v>4.99</v>
      </c>
      <c r="D21329" s="1">
        <v>45817.585532407407</v>
      </c>
    </row>
    <row r="21330" spans="1:4" x14ac:dyDescent="0.2">
      <c r="A21330" s="2" t="s">
        <v>21330</v>
      </c>
      <c r="B21330" s="2" t="str">
        <f>REPLACE(A21330, 1, 1, "")</f>
        <v>4200002634202506092122655333</v>
      </c>
      <c r="C21330">
        <v>4.99</v>
      </c>
      <c r="D21330" s="1">
        <v>45817.58421296296</v>
      </c>
    </row>
    <row r="21331" spans="1:4" x14ac:dyDescent="0.2">
      <c r="A21331" s="2" t="s">
        <v>21331</v>
      </c>
      <c r="B21331" s="2" t="str">
        <f>REPLACE(A21331, 1, 1, "")</f>
        <v>4200002667202506096117825659</v>
      </c>
      <c r="C21331">
        <v>4.99</v>
      </c>
      <c r="D21331" s="1">
        <v>45817.579953703702</v>
      </c>
    </row>
    <row r="21332" spans="1:4" x14ac:dyDescent="0.2">
      <c r="A21332" s="2" t="s">
        <v>21332</v>
      </c>
      <c r="B21332" s="2" t="str">
        <f>REPLACE(A21332, 1, 1, "")</f>
        <v>4200002742202506098253548460</v>
      </c>
      <c r="C21332">
        <v>4.99</v>
      </c>
      <c r="D21332" s="1">
        <v>45817.578657407408</v>
      </c>
    </row>
    <row r="21333" spans="1:4" x14ac:dyDescent="0.2">
      <c r="A21333" s="2" t="s">
        <v>21333</v>
      </c>
      <c r="B21333" s="2" t="str">
        <f>REPLACE(A21333, 1, 1, "")</f>
        <v>4200002636202506090583575649</v>
      </c>
      <c r="C21333">
        <v>4.99</v>
      </c>
      <c r="D21333" s="1">
        <v>45817.576469907406</v>
      </c>
    </row>
    <row r="21334" spans="1:4" x14ac:dyDescent="0.2">
      <c r="A21334" s="2" t="s">
        <v>21334</v>
      </c>
      <c r="B21334" s="2" t="str">
        <f>REPLACE(A21334, 1, 1, "")</f>
        <v>4200002661202506091357117525</v>
      </c>
      <c r="C21334">
        <v>4.99</v>
      </c>
      <c r="D21334" s="1">
        <v>45817.568842592591</v>
      </c>
    </row>
    <row r="21335" spans="1:4" x14ac:dyDescent="0.2">
      <c r="A21335" s="2" t="s">
        <v>21335</v>
      </c>
      <c r="B21335" s="2" t="str">
        <f>REPLACE(A21335, 1, 1, "")</f>
        <v>4200002642202506096555487355</v>
      </c>
      <c r="C21335">
        <v>4.99</v>
      </c>
      <c r="D21335" s="1">
        <v>45817.56454861111</v>
      </c>
    </row>
    <row r="21336" spans="1:4" x14ac:dyDescent="0.2">
      <c r="A21336" s="2" t="s">
        <v>21336</v>
      </c>
      <c r="B21336" s="2" t="str">
        <f>REPLACE(A21336, 1, 1, "")</f>
        <v>4200002738202506095559235375</v>
      </c>
      <c r="C21336">
        <v>4.99</v>
      </c>
      <c r="D21336" s="1">
        <v>45817.561284722222</v>
      </c>
    </row>
    <row r="21337" spans="1:4" x14ac:dyDescent="0.2">
      <c r="A21337" s="2" t="s">
        <v>21337</v>
      </c>
      <c r="B21337" s="2" t="str">
        <f>REPLACE(A21337, 1, 1, "")</f>
        <v>4200002636202506098306853463</v>
      </c>
      <c r="C21337">
        <v>4.99</v>
      </c>
      <c r="D21337" s="1">
        <v>45817.560520833336</v>
      </c>
    </row>
    <row r="21338" spans="1:4" x14ac:dyDescent="0.2">
      <c r="A21338" s="2" t="s">
        <v>21338</v>
      </c>
      <c r="B21338" s="2" t="str">
        <f>REPLACE(A21338, 1, 1, "")</f>
        <v>4200002653202506098927041968</v>
      </c>
      <c r="C21338">
        <v>4.99</v>
      </c>
      <c r="D21338" s="1">
        <v>45817.555405092593</v>
      </c>
    </row>
    <row r="21339" spans="1:4" x14ac:dyDescent="0.2">
      <c r="A21339" s="2" t="s">
        <v>21339</v>
      </c>
      <c r="B21339" s="2" t="str">
        <f>REPLACE(A21339, 1, 1, "")</f>
        <v>4200002727202506097931990376</v>
      </c>
      <c r="C21339">
        <v>4.99</v>
      </c>
      <c r="D21339" s="1">
        <v>45817.554768518516</v>
      </c>
    </row>
    <row r="21340" spans="1:4" x14ac:dyDescent="0.2">
      <c r="A21340" s="2" t="s">
        <v>21340</v>
      </c>
      <c r="B21340" s="2" t="str">
        <f>REPLACE(A21340, 1, 1, "")</f>
        <v>4200002728202506096446424668</v>
      </c>
      <c r="C21340">
        <v>4.99</v>
      </c>
      <c r="D21340" s="1">
        <v>45817.548090277778</v>
      </c>
    </row>
    <row r="21341" spans="1:4" x14ac:dyDescent="0.2">
      <c r="A21341" s="2" t="s">
        <v>21341</v>
      </c>
      <c r="B21341" s="2" t="str">
        <f>REPLACE(A21341, 1, 1, "")</f>
        <v>4200002728202506095254806755</v>
      </c>
      <c r="C21341">
        <v>4.99</v>
      </c>
      <c r="D21341" s="1">
        <v>45817.546805555554</v>
      </c>
    </row>
    <row r="21342" spans="1:4" x14ac:dyDescent="0.2">
      <c r="A21342" s="2" t="s">
        <v>21342</v>
      </c>
      <c r="B21342" s="2" t="str">
        <f>REPLACE(A21342, 1, 1, "")</f>
        <v>4200002664202506094188705808</v>
      </c>
      <c r="C21342">
        <v>4.99</v>
      </c>
      <c r="D21342" s="1">
        <v>45817.538865740738</v>
      </c>
    </row>
    <row r="21343" spans="1:4" x14ac:dyDescent="0.2">
      <c r="A21343" s="2" t="s">
        <v>21343</v>
      </c>
      <c r="B21343" s="2" t="str">
        <f>REPLACE(A21343, 1, 1, "")</f>
        <v>4200002719202506091765495704</v>
      </c>
      <c r="C21343">
        <v>4.99</v>
      </c>
      <c r="D21343" s="1">
        <v>45817.535798611112</v>
      </c>
    </row>
    <row r="21344" spans="1:4" x14ac:dyDescent="0.2">
      <c r="A21344" s="2" t="s">
        <v>21344</v>
      </c>
      <c r="B21344" s="2" t="str">
        <f>REPLACE(A21344, 1, 1, "")</f>
        <v>4200002720202506093778628780</v>
      </c>
      <c r="C21344">
        <v>4.99</v>
      </c>
      <c r="D21344" s="1">
        <v>45817.535613425927</v>
      </c>
    </row>
    <row r="21345" spans="1:4" x14ac:dyDescent="0.2">
      <c r="A21345" s="2" t="s">
        <v>21345</v>
      </c>
      <c r="B21345" s="2" t="str">
        <f>REPLACE(A21345, 1, 1, "")</f>
        <v>4200002645202506090535348283</v>
      </c>
      <c r="C21345">
        <v>4.99</v>
      </c>
      <c r="D21345" s="1">
        <v>45817.531157407408</v>
      </c>
    </row>
    <row r="21346" spans="1:4" x14ac:dyDescent="0.2">
      <c r="A21346" s="2" t="s">
        <v>21346</v>
      </c>
      <c r="B21346" s="2" t="str">
        <f>REPLACE(A21346, 1, 1, "")</f>
        <v>4200002668202506091007691584</v>
      </c>
      <c r="C21346">
        <v>4.99</v>
      </c>
      <c r="D21346" s="1">
        <v>45817.513159722221</v>
      </c>
    </row>
    <row r="21347" spans="1:4" x14ac:dyDescent="0.2">
      <c r="A21347" s="2" t="s">
        <v>21347</v>
      </c>
      <c r="B21347" s="2" t="str">
        <f>REPLACE(A21347, 1, 1, "")</f>
        <v>4200002732202506093549413005</v>
      </c>
      <c r="C21347">
        <v>4.99</v>
      </c>
      <c r="D21347" s="1">
        <v>45817.505208333336</v>
      </c>
    </row>
    <row r="21348" spans="1:4" x14ac:dyDescent="0.2">
      <c r="A21348" s="2" t="s">
        <v>21348</v>
      </c>
      <c r="B21348" s="2" t="str">
        <f>REPLACE(A21348, 1, 1, "")</f>
        <v>4200002642202506094608276986</v>
      </c>
      <c r="C21348">
        <v>4.99</v>
      </c>
      <c r="D21348" s="1">
        <v>45817.5002662037</v>
      </c>
    </row>
    <row r="21349" spans="1:4" x14ac:dyDescent="0.2">
      <c r="A21349" s="2" t="s">
        <v>21349</v>
      </c>
      <c r="B21349" s="2" t="str">
        <f>REPLACE(A21349, 1, 1, "")</f>
        <v>4200002635202506093404022900</v>
      </c>
      <c r="C21349">
        <v>4.99</v>
      </c>
      <c r="D21349" s="1">
        <v>45817.494467592594</v>
      </c>
    </row>
    <row r="21350" spans="1:4" x14ac:dyDescent="0.2">
      <c r="A21350" s="2" t="s">
        <v>21350</v>
      </c>
      <c r="B21350" s="2" t="str">
        <f>REPLACE(A21350, 1, 1, "")</f>
        <v>4200002652202506090111801428</v>
      </c>
      <c r="C21350">
        <v>4.99</v>
      </c>
      <c r="D21350" s="1">
        <v>45817.479571759257</v>
      </c>
    </row>
    <row r="21351" spans="1:4" x14ac:dyDescent="0.2">
      <c r="A21351" s="2" t="s">
        <v>21351</v>
      </c>
      <c r="B21351" s="2" t="str">
        <f>REPLACE(A21351, 1, 1, "")</f>
        <v>4200002655202506090012829306</v>
      </c>
      <c r="C21351">
        <v>4.99</v>
      </c>
      <c r="D21351" s="1">
        <v>45817.478842592594</v>
      </c>
    </row>
    <row r="21352" spans="1:4" x14ac:dyDescent="0.2">
      <c r="A21352" s="2" t="s">
        <v>21352</v>
      </c>
      <c r="B21352" s="2" t="str">
        <f>REPLACE(A21352, 1, 1, "")</f>
        <v>4200002635202506099158127357</v>
      </c>
      <c r="C21352">
        <v>4.99</v>
      </c>
      <c r="D21352" s="1">
        <v>45817.474895833337</v>
      </c>
    </row>
    <row r="21353" spans="1:4" x14ac:dyDescent="0.2">
      <c r="A21353" s="2" t="s">
        <v>21353</v>
      </c>
      <c r="B21353" s="2" t="str">
        <f>REPLACE(A21353, 1, 1, "")</f>
        <v>4200002645202506098332163462</v>
      </c>
      <c r="C21353">
        <v>4.99</v>
      </c>
      <c r="D21353" s="1">
        <v>45817.471365740741</v>
      </c>
    </row>
    <row r="21354" spans="1:4" x14ac:dyDescent="0.2">
      <c r="A21354" s="2" t="s">
        <v>21354</v>
      </c>
      <c r="B21354" s="2" t="str">
        <f>REPLACE(A21354, 1, 1, "")</f>
        <v>4200002652202506092428759088</v>
      </c>
      <c r="C21354">
        <v>4.99</v>
      </c>
      <c r="D21354" s="1">
        <v>45817.467349537037</v>
      </c>
    </row>
    <row r="21355" spans="1:4" x14ac:dyDescent="0.2">
      <c r="A21355" s="2" t="s">
        <v>21355</v>
      </c>
      <c r="B21355" s="2" t="str">
        <f>REPLACE(A21355, 1, 1, "")</f>
        <v>4200002658202506099978877354</v>
      </c>
      <c r="C21355">
        <v>4.99</v>
      </c>
      <c r="D21355" s="1">
        <v>45817.465219907404</v>
      </c>
    </row>
    <row r="21356" spans="1:4" x14ac:dyDescent="0.2">
      <c r="A21356" s="2" t="s">
        <v>21356</v>
      </c>
      <c r="B21356" s="2" t="str">
        <f>REPLACE(A21356, 1, 1, "")</f>
        <v>4200002717202506098231914981</v>
      </c>
      <c r="C21356">
        <v>4.99</v>
      </c>
      <c r="D21356" s="1">
        <v>45817.46497685185</v>
      </c>
    </row>
    <row r="21357" spans="1:4" x14ac:dyDescent="0.2">
      <c r="A21357" s="2" t="s">
        <v>21357</v>
      </c>
      <c r="B21357" s="2" t="str">
        <f>REPLACE(A21357, 1, 1, "")</f>
        <v>4200002638202506095737736283</v>
      </c>
      <c r="C21357">
        <v>4.99</v>
      </c>
      <c r="D21357" s="1">
        <v>45817.447835648149</v>
      </c>
    </row>
    <row r="21358" spans="1:4" x14ac:dyDescent="0.2">
      <c r="A21358" s="2" t="s">
        <v>21358</v>
      </c>
      <c r="B21358" s="2" t="str">
        <f>REPLACE(A21358, 1, 1, "")</f>
        <v>4200002719202506093917067618</v>
      </c>
      <c r="C21358">
        <v>4.99</v>
      </c>
      <c r="D21358" s="1">
        <v>45817.445787037039</v>
      </c>
    </row>
    <row r="21359" spans="1:4" x14ac:dyDescent="0.2">
      <c r="A21359" s="2" t="s">
        <v>21359</v>
      </c>
      <c r="B21359" s="2" t="str">
        <f>REPLACE(A21359, 1, 1, "")</f>
        <v>4200002665202506098925474750</v>
      </c>
      <c r="C21359">
        <v>4.99</v>
      </c>
      <c r="D21359" s="1">
        <v>45817.445289351854</v>
      </c>
    </row>
    <row r="21360" spans="1:4" x14ac:dyDescent="0.2">
      <c r="A21360" s="2" t="s">
        <v>21360</v>
      </c>
      <c r="B21360" s="2" t="str">
        <f>REPLACE(A21360, 1, 1, "")</f>
        <v>4200002637202506094674763441</v>
      </c>
      <c r="C21360">
        <v>4.99</v>
      </c>
      <c r="D21360" s="1">
        <v>45817.442916666667</v>
      </c>
    </row>
    <row r="21361" spans="1:4" x14ac:dyDescent="0.2">
      <c r="A21361" s="2" t="s">
        <v>21361</v>
      </c>
      <c r="B21361" s="2" t="str">
        <f>REPLACE(A21361, 1, 1, "")</f>
        <v>4200002739202506093851627718</v>
      </c>
      <c r="C21361">
        <v>4.99</v>
      </c>
      <c r="D21361" s="1">
        <v>45817.441747685189</v>
      </c>
    </row>
    <row r="21362" spans="1:4" x14ac:dyDescent="0.2">
      <c r="A21362" s="2" t="s">
        <v>21362</v>
      </c>
      <c r="B21362" s="2" t="str">
        <f>REPLACE(A21362, 1, 1, "")</f>
        <v>4200002740202506099605912744</v>
      </c>
      <c r="C21362">
        <v>4.99</v>
      </c>
      <c r="D21362" s="1">
        <v>45817.441319444442</v>
      </c>
    </row>
    <row r="21363" spans="1:4" x14ac:dyDescent="0.2">
      <c r="A21363" s="2" t="s">
        <v>21363</v>
      </c>
      <c r="B21363" s="2" t="str">
        <f>REPLACE(A21363, 1, 1, "")</f>
        <v>4200002737202506096253138025</v>
      </c>
      <c r="C21363">
        <v>4.99</v>
      </c>
      <c r="D21363" s="1">
        <v>45817.441018518519</v>
      </c>
    </row>
    <row r="21364" spans="1:4" x14ac:dyDescent="0.2">
      <c r="A21364" s="2" t="s">
        <v>21364</v>
      </c>
      <c r="B21364" s="2" t="str">
        <f>REPLACE(A21364, 1, 1, "")</f>
        <v>4200002717202506091397113014</v>
      </c>
      <c r="C21364">
        <v>4.99</v>
      </c>
      <c r="D21364" s="1">
        <v>45817.433136574073</v>
      </c>
    </row>
    <row r="21365" spans="1:4" x14ac:dyDescent="0.2">
      <c r="A21365" s="2" t="s">
        <v>21365</v>
      </c>
      <c r="B21365" s="2" t="str">
        <f>REPLACE(A21365, 1, 1, "")</f>
        <v>4200002723202506097136255840</v>
      </c>
      <c r="C21365">
        <v>4.99</v>
      </c>
      <c r="D21365" s="1">
        <v>45817.432337962964</v>
      </c>
    </row>
    <row r="21366" spans="1:4" x14ac:dyDescent="0.2">
      <c r="A21366" s="2" t="s">
        <v>21366</v>
      </c>
      <c r="B21366" s="2" t="str">
        <f>REPLACE(A21366, 1, 1, "")</f>
        <v>4200002734202506097506280914</v>
      </c>
      <c r="C21366">
        <v>4.99</v>
      </c>
      <c r="D21366" s="1">
        <v>45817.432280092595</v>
      </c>
    </row>
    <row r="21367" spans="1:4" x14ac:dyDescent="0.2">
      <c r="A21367" s="2" t="s">
        <v>21367</v>
      </c>
      <c r="B21367" s="2" t="str">
        <f>REPLACE(A21367, 1, 1, "")</f>
        <v>4200002633202506099888738038</v>
      </c>
      <c r="C21367">
        <v>4.99</v>
      </c>
      <c r="D21367" s="1">
        <v>45817.430706018517</v>
      </c>
    </row>
    <row r="21368" spans="1:4" x14ac:dyDescent="0.2">
      <c r="A21368" s="2" t="s">
        <v>21368</v>
      </c>
      <c r="B21368" s="2" t="str">
        <f>REPLACE(A21368, 1, 1, "")</f>
        <v>4200002636202506091731095628</v>
      </c>
      <c r="C21368">
        <v>4.99</v>
      </c>
      <c r="D21368" s="1">
        <v>45817.429479166669</v>
      </c>
    </row>
    <row r="21369" spans="1:4" x14ac:dyDescent="0.2">
      <c r="A21369" s="2" t="s">
        <v>21369</v>
      </c>
      <c r="B21369" s="2" t="str">
        <f>REPLACE(A21369, 1, 1, "")</f>
        <v>4200002648202506094155635748</v>
      </c>
      <c r="C21369">
        <v>4.99</v>
      </c>
      <c r="D21369" s="1">
        <v>45817.426192129627</v>
      </c>
    </row>
    <row r="21370" spans="1:4" x14ac:dyDescent="0.2">
      <c r="A21370" s="2" t="s">
        <v>21370</v>
      </c>
      <c r="B21370" s="2" t="str">
        <f>REPLACE(A21370, 1, 1, "")</f>
        <v>4200002664202506094288269173</v>
      </c>
      <c r="C21370">
        <v>4.99</v>
      </c>
      <c r="D21370" s="1">
        <v>45817.415949074071</v>
      </c>
    </row>
    <row r="21371" spans="1:4" x14ac:dyDescent="0.2">
      <c r="A21371" s="2" t="s">
        <v>21371</v>
      </c>
      <c r="B21371" s="2" t="str">
        <f>REPLACE(A21371, 1, 1, "")</f>
        <v>4200002721202506091271631744</v>
      </c>
      <c r="C21371">
        <v>4.99</v>
      </c>
      <c r="D21371" s="1">
        <v>45817.415810185186</v>
      </c>
    </row>
    <row r="21372" spans="1:4" x14ac:dyDescent="0.2">
      <c r="A21372" s="2" t="s">
        <v>21372</v>
      </c>
      <c r="B21372" s="2" t="str">
        <f>REPLACE(A21372, 1, 1, "")</f>
        <v>4200002654202506096341738432</v>
      </c>
      <c r="C21372">
        <v>4.99</v>
      </c>
      <c r="D21372" s="1">
        <v>45817.411840277775</v>
      </c>
    </row>
    <row r="21373" spans="1:4" x14ac:dyDescent="0.2">
      <c r="A21373" s="2" t="s">
        <v>21373</v>
      </c>
      <c r="B21373" s="2" t="str">
        <f>REPLACE(A21373, 1, 1, "")</f>
        <v>4200002642202506096760961262</v>
      </c>
      <c r="C21373">
        <v>4.99</v>
      </c>
      <c r="D21373" s="1">
        <v>45817.410937499997</v>
      </c>
    </row>
    <row r="21374" spans="1:4" x14ac:dyDescent="0.2">
      <c r="A21374" s="2" t="s">
        <v>21374</v>
      </c>
      <c r="B21374" s="2" t="str">
        <f>REPLACE(A21374, 1, 1, "")</f>
        <v>4200002658202506098125817413</v>
      </c>
      <c r="C21374">
        <v>4.99</v>
      </c>
      <c r="D21374" s="1">
        <v>45817.401990740742</v>
      </c>
    </row>
    <row r="21375" spans="1:4" x14ac:dyDescent="0.2">
      <c r="A21375" s="2" t="s">
        <v>21375</v>
      </c>
      <c r="B21375" s="2" t="str">
        <f>REPLACE(A21375, 1, 1, "")</f>
        <v>4200002643202506093267274813</v>
      </c>
      <c r="C21375">
        <v>4.99</v>
      </c>
      <c r="D21375" s="1">
        <v>45817.401782407411</v>
      </c>
    </row>
    <row r="21376" spans="1:4" x14ac:dyDescent="0.2">
      <c r="A21376" s="2" t="s">
        <v>21376</v>
      </c>
      <c r="B21376" s="2" t="str">
        <f>REPLACE(A21376, 1, 1, "")</f>
        <v>4200002642202506096776471578</v>
      </c>
      <c r="C21376">
        <v>4.99</v>
      </c>
      <c r="D21376" s="1">
        <v>45817.400451388887</v>
      </c>
    </row>
    <row r="21377" spans="1:4" x14ac:dyDescent="0.2">
      <c r="A21377" s="2" t="s">
        <v>21377</v>
      </c>
      <c r="B21377" s="2" t="str">
        <f>REPLACE(A21377, 1, 1, "")</f>
        <v>4200002640202506098045323015</v>
      </c>
      <c r="C21377">
        <v>4.99</v>
      </c>
      <c r="D21377" s="1">
        <v>45817.393564814818</v>
      </c>
    </row>
    <row r="21378" spans="1:4" x14ac:dyDescent="0.2">
      <c r="A21378" s="2" t="s">
        <v>21378</v>
      </c>
      <c r="B21378" s="2" t="str">
        <f>REPLACE(A21378, 1, 1, "")</f>
        <v>4200002726202506098111019326</v>
      </c>
      <c r="C21378">
        <v>4.99</v>
      </c>
      <c r="D21378" s="1">
        <v>45817.391238425924</v>
      </c>
    </row>
    <row r="21379" spans="1:4" x14ac:dyDescent="0.2">
      <c r="A21379" s="2" t="s">
        <v>21379</v>
      </c>
      <c r="B21379" s="2" t="str">
        <f>REPLACE(A21379, 1, 1, "")</f>
        <v>4200002733202506097362733511</v>
      </c>
      <c r="C21379">
        <v>4.99</v>
      </c>
      <c r="D21379" s="1">
        <v>45817.389548611114</v>
      </c>
    </row>
    <row r="21380" spans="1:4" x14ac:dyDescent="0.2">
      <c r="A21380" s="2" t="s">
        <v>21380</v>
      </c>
      <c r="B21380" s="2" t="str">
        <f>REPLACE(A21380, 1, 1, "")</f>
        <v>4200002657202506095168424392</v>
      </c>
      <c r="C21380">
        <v>4.99</v>
      </c>
      <c r="D21380" s="1">
        <v>45817.382569444446</v>
      </c>
    </row>
    <row r="21381" spans="1:4" x14ac:dyDescent="0.2">
      <c r="A21381" s="2" t="s">
        <v>21381</v>
      </c>
      <c r="B21381" s="2" t="str">
        <f>REPLACE(A21381, 1, 1, "")</f>
        <v>4200002661202506096869541791</v>
      </c>
      <c r="C21381">
        <v>4.99</v>
      </c>
      <c r="D21381" s="1">
        <v>45817.381979166668</v>
      </c>
    </row>
    <row r="21382" spans="1:4" x14ac:dyDescent="0.2">
      <c r="A21382" s="2" t="s">
        <v>21382</v>
      </c>
      <c r="B21382" s="2" t="str">
        <f>REPLACE(A21382, 1, 1, "")</f>
        <v>4200002726202506095013331003</v>
      </c>
      <c r="C21382">
        <v>4.99</v>
      </c>
      <c r="D21382" s="1">
        <v>45817.380914351852</v>
      </c>
    </row>
    <row r="21383" spans="1:4" x14ac:dyDescent="0.2">
      <c r="A21383" s="2" t="s">
        <v>21383</v>
      </c>
      <c r="B21383" s="2" t="str">
        <f>REPLACE(A21383, 1, 1, "")</f>
        <v>4200002662202506099496842133</v>
      </c>
      <c r="C21383">
        <v>4.99</v>
      </c>
      <c r="D21383" s="1">
        <v>45817.373298611114</v>
      </c>
    </row>
    <row r="21384" spans="1:4" x14ac:dyDescent="0.2">
      <c r="A21384" s="2" t="s">
        <v>21384</v>
      </c>
      <c r="B21384" s="2" t="str">
        <f>REPLACE(A21384, 1, 1, "")</f>
        <v>4200002650202506093084887904</v>
      </c>
      <c r="C21384">
        <v>599</v>
      </c>
      <c r="D21384" s="1">
        <v>45817.371782407405</v>
      </c>
    </row>
    <row r="21385" spans="1:4" x14ac:dyDescent="0.2">
      <c r="A21385" s="2" t="s">
        <v>21385</v>
      </c>
      <c r="B21385" s="2" t="str">
        <f>REPLACE(A21385, 1, 1, "")</f>
        <v>4200002651202506094711600478</v>
      </c>
      <c r="C21385">
        <v>4.99</v>
      </c>
      <c r="D21385" s="1">
        <v>45817.370763888888</v>
      </c>
    </row>
    <row r="21386" spans="1:4" x14ac:dyDescent="0.2">
      <c r="A21386" s="2" t="s">
        <v>21386</v>
      </c>
      <c r="B21386" s="2" t="str">
        <f>REPLACE(A21386, 1, 1, "")</f>
        <v>4200002638202506095677329467</v>
      </c>
      <c r="C21386">
        <v>4.99</v>
      </c>
      <c r="D21386" s="1">
        <v>45817.367060185185</v>
      </c>
    </row>
    <row r="21387" spans="1:4" x14ac:dyDescent="0.2">
      <c r="A21387" s="2" t="s">
        <v>21387</v>
      </c>
      <c r="B21387" s="2" t="str">
        <f>REPLACE(A21387, 1, 1, "")</f>
        <v>4200002647202506092109112851</v>
      </c>
      <c r="C21387">
        <v>4.99</v>
      </c>
      <c r="D21387" s="1">
        <v>45817.366435185184</v>
      </c>
    </row>
    <row r="21388" spans="1:4" x14ac:dyDescent="0.2">
      <c r="A21388" s="2" t="s">
        <v>21388</v>
      </c>
      <c r="B21388" s="2" t="str">
        <f>REPLACE(A21388, 1, 1, "")</f>
        <v>4200002741202506092025519077</v>
      </c>
      <c r="C21388">
        <v>599</v>
      </c>
      <c r="D21388" s="1">
        <v>45817.362453703703</v>
      </c>
    </row>
    <row r="21389" spans="1:4" x14ac:dyDescent="0.2">
      <c r="A21389" s="2" t="s">
        <v>21389</v>
      </c>
      <c r="B21389" s="2" t="str">
        <f>REPLACE(A21389, 1, 1, "")</f>
        <v>4200002664202506094666284900</v>
      </c>
      <c r="C21389">
        <v>4.99</v>
      </c>
      <c r="D21389" s="1">
        <v>45817.354583333334</v>
      </c>
    </row>
    <row r="21390" spans="1:4" x14ac:dyDescent="0.2">
      <c r="A21390" s="2" t="s">
        <v>21390</v>
      </c>
      <c r="B21390" s="2" t="str">
        <f>REPLACE(A21390, 1, 1, "")</f>
        <v>4200002641202506093710231795</v>
      </c>
      <c r="C21390">
        <v>4.99</v>
      </c>
      <c r="D21390" s="1">
        <v>45817.351863425924</v>
      </c>
    </row>
    <row r="21391" spans="1:4" x14ac:dyDescent="0.2">
      <c r="A21391" s="2" t="s">
        <v>21391</v>
      </c>
      <c r="B21391" s="2" t="str">
        <f>REPLACE(A21391, 1, 1, "")</f>
        <v>4200002739202506097405558488</v>
      </c>
      <c r="C21391">
        <v>4.99</v>
      </c>
      <c r="D21391" s="1">
        <v>45817.351006944446</v>
      </c>
    </row>
    <row r="21392" spans="1:4" x14ac:dyDescent="0.2">
      <c r="A21392" s="2" t="s">
        <v>21392</v>
      </c>
      <c r="B21392" s="2" t="str">
        <f>REPLACE(A21392, 1, 1, "")</f>
        <v>4200002726202506092161625163</v>
      </c>
      <c r="C21392">
        <v>4.99</v>
      </c>
      <c r="D21392" s="1">
        <v>45817.346250000002</v>
      </c>
    </row>
    <row r="21393" spans="1:4" x14ac:dyDescent="0.2">
      <c r="A21393" s="2" t="s">
        <v>21393</v>
      </c>
      <c r="B21393" s="2" t="str">
        <f>REPLACE(A21393, 1, 1, "")</f>
        <v>4200002658202506094045156734</v>
      </c>
      <c r="C21393">
        <v>4.99</v>
      </c>
      <c r="D21393" s="1">
        <v>45817.345104166663</v>
      </c>
    </row>
    <row r="21394" spans="1:4" x14ac:dyDescent="0.2">
      <c r="A21394" s="2" t="s">
        <v>21394</v>
      </c>
      <c r="B21394" s="2" t="str">
        <f>REPLACE(A21394, 1, 1, "")</f>
        <v>4200002638202506097129400158</v>
      </c>
      <c r="C21394">
        <v>4.99</v>
      </c>
      <c r="D21394" s="1">
        <v>45817.344861111109</v>
      </c>
    </row>
    <row r="21395" spans="1:4" x14ac:dyDescent="0.2">
      <c r="A21395" s="2" t="s">
        <v>21395</v>
      </c>
      <c r="B21395" s="2" t="str">
        <f>REPLACE(A21395, 1, 1, "")</f>
        <v>4200002731202506091924203300</v>
      </c>
      <c r="C21395">
        <v>4.99</v>
      </c>
      <c r="D21395" s="1">
        <v>45817.342511574076</v>
      </c>
    </row>
    <row r="21396" spans="1:4" x14ac:dyDescent="0.2">
      <c r="A21396" s="2" t="s">
        <v>21396</v>
      </c>
      <c r="B21396" s="2" t="str">
        <f>REPLACE(A21396, 1, 1, "")</f>
        <v>4200002665202506091505642374</v>
      </c>
      <c r="C21396">
        <v>4.99</v>
      </c>
      <c r="D21396" s="1">
        <v>45817.339479166665</v>
      </c>
    </row>
    <row r="21397" spans="1:4" x14ac:dyDescent="0.2">
      <c r="A21397" s="2" t="s">
        <v>21397</v>
      </c>
      <c r="B21397" s="2" t="str">
        <f>REPLACE(A21397, 1, 1, "")</f>
        <v>4200002652202506099724956565</v>
      </c>
      <c r="C21397">
        <v>4.99</v>
      </c>
      <c r="D21397" s="1">
        <v>45817.339270833334</v>
      </c>
    </row>
    <row r="21398" spans="1:4" x14ac:dyDescent="0.2">
      <c r="A21398" s="2" t="s">
        <v>21398</v>
      </c>
      <c r="B21398" s="2" t="str">
        <f>REPLACE(A21398, 1, 1, "")</f>
        <v>4200002744202506097429192058</v>
      </c>
      <c r="C21398">
        <v>4.99</v>
      </c>
      <c r="D21398" s="1">
        <v>45817.33121527778</v>
      </c>
    </row>
    <row r="21399" spans="1:4" x14ac:dyDescent="0.2">
      <c r="A21399" s="2" t="s">
        <v>21399</v>
      </c>
      <c r="B21399" s="2" t="str">
        <f>REPLACE(A21399, 1, 1, "")</f>
        <v>4200002723202506099784292833</v>
      </c>
      <c r="C21399">
        <v>4.99</v>
      </c>
      <c r="D21399" s="1">
        <v>45817.304942129631</v>
      </c>
    </row>
    <row r="21400" spans="1:4" x14ac:dyDescent="0.2">
      <c r="A21400" s="2" t="s">
        <v>21400</v>
      </c>
      <c r="B21400" s="2" t="str">
        <f>REPLACE(A21400, 1, 1, "")</f>
        <v>4200002659202506096119557863</v>
      </c>
      <c r="C21400">
        <v>4.99</v>
      </c>
      <c r="D21400" s="1">
        <v>45817.300925925927</v>
      </c>
    </row>
    <row r="21401" spans="1:4" x14ac:dyDescent="0.2">
      <c r="A21401" s="2" t="s">
        <v>21401</v>
      </c>
      <c r="B21401" s="2" t="str">
        <f>REPLACE(A21401, 1, 1, "")</f>
        <v>4200002724202506094633446605</v>
      </c>
      <c r="C21401">
        <v>599</v>
      </c>
      <c r="D21401" s="1">
        <v>45817.286597222221</v>
      </c>
    </row>
    <row r="21402" spans="1:4" x14ac:dyDescent="0.2">
      <c r="A21402" s="2" t="s">
        <v>21402</v>
      </c>
      <c r="B21402" s="2" t="str">
        <f>REPLACE(A21402, 1, 1, "")</f>
        <v>4200002736202506094597702551</v>
      </c>
      <c r="C21402">
        <v>4.99</v>
      </c>
      <c r="D21402" s="1">
        <v>45817.277511574073</v>
      </c>
    </row>
    <row r="21403" spans="1:4" x14ac:dyDescent="0.2">
      <c r="A21403" s="2" t="s">
        <v>21403</v>
      </c>
      <c r="B21403" s="2" t="str">
        <f>REPLACE(A21403, 1, 1, "")</f>
        <v>4200002641202506096458633066</v>
      </c>
      <c r="C21403">
        <v>4.99</v>
      </c>
      <c r="D21403" s="1">
        <v>45817.272141203706</v>
      </c>
    </row>
    <row r="21404" spans="1:4" x14ac:dyDescent="0.2">
      <c r="A21404" s="2" t="s">
        <v>21404</v>
      </c>
      <c r="B21404" s="2" t="str">
        <f>REPLACE(A21404, 1, 1, "")</f>
        <v>4200002665202506093459877134</v>
      </c>
      <c r="C21404">
        <v>4.99</v>
      </c>
      <c r="D21404" s="1">
        <v>45817.271840277775</v>
      </c>
    </row>
    <row r="21405" spans="1:4" x14ac:dyDescent="0.2">
      <c r="A21405" s="2" t="s">
        <v>21405</v>
      </c>
      <c r="B21405" s="2" t="str">
        <f>REPLACE(A21405, 1, 1, "")</f>
        <v>4200002648202506092106638759</v>
      </c>
      <c r="C21405">
        <v>4.99</v>
      </c>
      <c r="D21405" s="1">
        <v>45817.271550925929</v>
      </c>
    </row>
    <row r="21406" spans="1:4" x14ac:dyDescent="0.2">
      <c r="A21406" s="2" t="s">
        <v>21406</v>
      </c>
      <c r="B21406" s="2" t="str">
        <f>REPLACE(A21406, 1, 1, "")</f>
        <v>4200002739202506091079558328</v>
      </c>
      <c r="C21406">
        <v>4.99</v>
      </c>
      <c r="D21406" s="1">
        <v>45817.271226851852</v>
      </c>
    </row>
    <row r="21407" spans="1:4" x14ac:dyDescent="0.2">
      <c r="A21407" s="2" t="s">
        <v>21407</v>
      </c>
      <c r="B21407" s="2" t="str">
        <f>REPLACE(A21407, 1, 1, "")</f>
        <v>4200002643202506092855737792</v>
      </c>
      <c r="C21407">
        <v>4.99</v>
      </c>
      <c r="D21407" s="1">
        <v>45817.255196759259</v>
      </c>
    </row>
    <row r="21408" spans="1:4" x14ac:dyDescent="0.2">
      <c r="A21408" s="2" t="s">
        <v>21408</v>
      </c>
      <c r="B21408" s="2" t="str">
        <f>REPLACE(A21408, 1, 1, "")</f>
        <v>4200002639202506095034586670</v>
      </c>
      <c r="C21408">
        <v>4.99</v>
      </c>
      <c r="D21408" s="1">
        <v>45817.249606481484</v>
      </c>
    </row>
    <row r="21409" spans="1:4" x14ac:dyDescent="0.2">
      <c r="A21409" s="2" t="s">
        <v>21409</v>
      </c>
      <c r="B21409" s="2" t="str">
        <f>REPLACE(A21409, 1, 1, "")</f>
        <v>4200002652202506090564986446</v>
      </c>
      <c r="C21409">
        <v>4.99</v>
      </c>
      <c r="D21409" s="1">
        <v>45817.246099537035</v>
      </c>
    </row>
    <row r="21410" spans="1:4" x14ac:dyDescent="0.2">
      <c r="A21410" s="2" t="s">
        <v>21410</v>
      </c>
      <c r="B21410" s="2" t="str">
        <f>REPLACE(A21410, 1, 1, "")</f>
        <v>4200002641202506097121306693</v>
      </c>
      <c r="C21410">
        <v>4.99</v>
      </c>
      <c r="D21410" s="1">
        <v>45817.219085648147</v>
      </c>
    </row>
    <row r="21411" spans="1:4" x14ac:dyDescent="0.2">
      <c r="A21411" s="2" t="s">
        <v>21411</v>
      </c>
      <c r="B21411" s="2" t="str">
        <f>REPLACE(A21411, 1, 1, "")</f>
        <v>4200002660202506092255585345</v>
      </c>
      <c r="C21411">
        <v>4.99</v>
      </c>
      <c r="D21411" s="1">
        <v>45817.165289351855</v>
      </c>
    </row>
    <row r="21412" spans="1:4" x14ac:dyDescent="0.2">
      <c r="A21412" s="2" t="s">
        <v>21412</v>
      </c>
      <c r="B21412" s="2" t="str">
        <f>REPLACE(A21412, 1, 1, "")</f>
        <v>4200002640202506097518942034</v>
      </c>
      <c r="C21412">
        <v>4.99</v>
      </c>
      <c r="D21412" s="1">
        <v>45817.136620370373</v>
      </c>
    </row>
    <row r="21413" spans="1:4" x14ac:dyDescent="0.2">
      <c r="A21413" s="2" t="s">
        <v>21413</v>
      </c>
      <c r="B21413" s="2" t="str">
        <f>REPLACE(A21413, 1, 1, "")</f>
        <v>4200002731202506090693154053</v>
      </c>
      <c r="C21413">
        <v>4.99</v>
      </c>
      <c r="D21413" s="1">
        <v>45817.135694444441</v>
      </c>
    </row>
    <row r="21414" spans="1:4" x14ac:dyDescent="0.2">
      <c r="A21414" s="2" t="s">
        <v>21414</v>
      </c>
      <c r="B21414" s="2" t="str">
        <f>REPLACE(A21414, 1, 1, "")</f>
        <v>4200002661202506092673205922</v>
      </c>
      <c r="C21414">
        <v>4.99</v>
      </c>
      <c r="D21414" s="1">
        <v>45817.106249999997</v>
      </c>
    </row>
    <row r="21415" spans="1:4" x14ac:dyDescent="0.2">
      <c r="A21415" s="2" t="s">
        <v>21415</v>
      </c>
      <c r="B21415" s="2" t="str">
        <f>REPLACE(A21415, 1, 1, "")</f>
        <v>4200002666202506099125712367</v>
      </c>
      <c r="C21415">
        <v>4.99</v>
      </c>
      <c r="D21415" s="1">
        <v>45817.074826388889</v>
      </c>
    </row>
    <row r="21416" spans="1:4" x14ac:dyDescent="0.2">
      <c r="A21416" s="2" t="s">
        <v>21416</v>
      </c>
      <c r="B21416" s="2" t="str">
        <f>REPLACE(A21416, 1, 1, "")</f>
        <v>4200002737202506098419039257</v>
      </c>
      <c r="C21416">
        <v>4.99</v>
      </c>
      <c r="D21416" s="1">
        <v>45817.074305555558</v>
      </c>
    </row>
    <row r="21417" spans="1:4" x14ac:dyDescent="0.2">
      <c r="A21417" s="2" t="s">
        <v>21417</v>
      </c>
      <c r="B21417" s="2" t="str">
        <f>REPLACE(A21417, 1, 1, "")</f>
        <v>4200002664202506098518783328</v>
      </c>
      <c r="C21417">
        <v>4.99</v>
      </c>
      <c r="D21417" s="1">
        <v>45817.036666666667</v>
      </c>
    </row>
    <row r="21418" spans="1:4" x14ac:dyDescent="0.2">
      <c r="A21418" s="2" t="s">
        <v>21418</v>
      </c>
      <c r="B21418" s="2" t="str">
        <f>REPLACE(A21418, 1, 1, "")</f>
        <v>4200002664202506099009349211</v>
      </c>
      <c r="C21418">
        <v>4.99</v>
      </c>
      <c r="D21418" s="1">
        <v>45817.015162037038</v>
      </c>
    </row>
    <row r="21419" spans="1:4" x14ac:dyDescent="0.2">
      <c r="A21419" s="2" t="s">
        <v>21419</v>
      </c>
      <c r="B21419" s="2" t="str">
        <f>REPLACE(A21419, 1, 1, "")</f>
        <v>4200002640202506087577160783</v>
      </c>
      <c r="C21419">
        <v>4.99</v>
      </c>
      <c r="D21419" s="1">
        <v>45816.991354166668</v>
      </c>
    </row>
    <row r="21420" spans="1:4" x14ac:dyDescent="0.2">
      <c r="A21420" s="2" t="s">
        <v>21420</v>
      </c>
      <c r="B21420" s="2" t="str">
        <f>REPLACE(A21420, 1, 1, "")</f>
        <v>4200002658202506089338011290</v>
      </c>
      <c r="C21420">
        <v>4.99</v>
      </c>
      <c r="D21420" s="1">
        <v>45816.987337962964</v>
      </c>
    </row>
    <row r="21421" spans="1:4" x14ac:dyDescent="0.2">
      <c r="A21421" s="2" t="s">
        <v>21421</v>
      </c>
      <c r="B21421" s="2" t="str">
        <f>REPLACE(A21421, 1, 1, "")</f>
        <v>4200002728202506081578893781</v>
      </c>
      <c r="C21421">
        <v>4.99</v>
      </c>
      <c r="D21421" s="1">
        <v>45816.977835648147</v>
      </c>
    </row>
    <row r="21422" spans="1:4" x14ac:dyDescent="0.2">
      <c r="A21422" s="2" t="s">
        <v>21422</v>
      </c>
      <c r="B21422" s="2" t="str">
        <f>REPLACE(A21422, 1, 1, "")</f>
        <v>4200002645202506086014754499</v>
      </c>
      <c r="C21422">
        <v>4.99</v>
      </c>
      <c r="D21422" s="1">
        <v>45816.965543981481</v>
      </c>
    </row>
    <row r="21423" spans="1:4" x14ac:dyDescent="0.2">
      <c r="A21423" s="2" t="s">
        <v>21423</v>
      </c>
      <c r="B21423" s="2" t="str">
        <f>REPLACE(A21423, 1, 1, "")</f>
        <v>4200002657202506086271794674</v>
      </c>
      <c r="C21423">
        <v>4.99</v>
      </c>
      <c r="D21423" s="1">
        <v>45816.962384259263</v>
      </c>
    </row>
    <row r="21424" spans="1:4" x14ac:dyDescent="0.2">
      <c r="A21424" s="2" t="s">
        <v>21424</v>
      </c>
      <c r="B21424" s="2" t="str">
        <f>REPLACE(A21424, 1, 1, "")</f>
        <v>4200002732202506084626963664</v>
      </c>
      <c r="C21424">
        <v>4.99</v>
      </c>
      <c r="D21424" s="1">
        <v>45816.957060185188</v>
      </c>
    </row>
    <row r="21425" spans="1:4" x14ac:dyDescent="0.2">
      <c r="A21425" s="2" t="s">
        <v>21425</v>
      </c>
      <c r="B21425" s="2" t="str">
        <f>REPLACE(A21425, 1, 1, "")</f>
        <v>4200002652202506081629999336</v>
      </c>
      <c r="C21425">
        <v>4.99</v>
      </c>
      <c r="D21425" s="1">
        <v>45816.953194444446</v>
      </c>
    </row>
    <row r="21426" spans="1:4" x14ac:dyDescent="0.2">
      <c r="A21426" s="2" t="s">
        <v>21426</v>
      </c>
      <c r="B21426" s="2" t="str">
        <f>REPLACE(A21426, 1, 1, "")</f>
        <v>4200002742202506080131078609</v>
      </c>
      <c r="C21426">
        <v>4.99</v>
      </c>
      <c r="D21426" s="1">
        <v>45816.951631944445</v>
      </c>
    </row>
    <row r="21427" spans="1:4" x14ac:dyDescent="0.2">
      <c r="A21427" s="2" t="s">
        <v>21427</v>
      </c>
      <c r="B21427" s="2" t="str">
        <f>REPLACE(A21427, 1, 1, "")</f>
        <v>4200002644202506082949995552</v>
      </c>
      <c r="C21427">
        <v>4.99</v>
      </c>
      <c r="D21427" s="1">
        <v>45816.945</v>
      </c>
    </row>
    <row r="21428" spans="1:4" x14ac:dyDescent="0.2">
      <c r="A21428" s="2" t="s">
        <v>21428</v>
      </c>
      <c r="B21428" s="2" t="str">
        <f>REPLACE(A21428, 1, 1, "")</f>
        <v>4200002635202506080627628528</v>
      </c>
      <c r="C21428">
        <v>4.99</v>
      </c>
      <c r="D21428" s="1">
        <v>45816.931909722225</v>
      </c>
    </row>
    <row r="21429" spans="1:4" x14ac:dyDescent="0.2">
      <c r="A21429" s="2" t="s">
        <v>21429</v>
      </c>
      <c r="B21429" s="2" t="str">
        <f>REPLACE(A21429, 1, 1, "")</f>
        <v>4200002742202506083090763878</v>
      </c>
      <c r="C21429">
        <v>4.99</v>
      </c>
      <c r="D21429" s="1">
        <v>45816.923483796294</v>
      </c>
    </row>
    <row r="21430" spans="1:4" x14ac:dyDescent="0.2">
      <c r="A21430" s="2" t="s">
        <v>21430</v>
      </c>
      <c r="B21430" s="2" t="str">
        <f>REPLACE(A21430, 1, 1, "")</f>
        <v>4200002668202506088559008557</v>
      </c>
      <c r="C21430">
        <v>4.99</v>
      </c>
      <c r="D21430" s="1">
        <v>45816.922048611108</v>
      </c>
    </row>
    <row r="21431" spans="1:4" x14ac:dyDescent="0.2">
      <c r="A21431" s="2" t="s">
        <v>21431</v>
      </c>
      <c r="B21431" s="2" t="str">
        <f>REPLACE(A21431, 1, 1, "")</f>
        <v>4200002731202506083953125718</v>
      </c>
      <c r="C21431">
        <v>4.99</v>
      </c>
      <c r="D21431" s="1">
        <v>45816.918888888889</v>
      </c>
    </row>
    <row r="21432" spans="1:4" x14ac:dyDescent="0.2">
      <c r="A21432" s="2" t="s">
        <v>21432</v>
      </c>
      <c r="B21432" s="2" t="str">
        <f>REPLACE(A21432, 1, 1, "")</f>
        <v>4200002636202506084529104448</v>
      </c>
      <c r="C21432">
        <v>4.99</v>
      </c>
      <c r="D21432" s="1">
        <v>45816.918819444443</v>
      </c>
    </row>
    <row r="21433" spans="1:4" x14ac:dyDescent="0.2">
      <c r="A21433" s="2" t="s">
        <v>21433</v>
      </c>
      <c r="B21433" s="2" t="str">
        <f>REPLACE(A21433, 1, 1, "")</f>
        <v>4200002636202506087453165154</v>
      </c>
      <c r="C21433">
        <v>4.99</v>
      </c>
      <c r="D21433" s="1">
        <v>45816.917650462965</v>
      </c>
    </row>
    <row r="21434" spans="1:4" x14ac:dyDescent="0.2">
      <c r="A21434" s="2" t="s">
        <v>21434</v>
      </c>
      <c r="B21434" s="2" t="str">
        <f>REPLACE(A21434, 1, 1, "")</f>
        <v>4200002635202506088113476013</v>
      </c>
      <c r="C21434">
        <v>4.99</v>
      </c>
      <c r="D21434" s="1">
        <v>45816.911921296298</v>
      </c>
    </row>
    <row r="21435" spans="1:4" x14ac:dyDescent="0.2">
      <c r="A21435" s="2" t="s">
        <v>21435</v>
      </c>
      <c r="B21435" s="2" t="str">
        <f>REPLACE(A21435, 1, 1, "")</f>
        <v>4200002644202506082853025941</v>
      </c>
      <c r="C21435">
        <v>4.99</v>
      </c>
      <c r="D21435" s="1">
        <v>45816.910671296297</v>
      </c>
    </row>
    <row r="21436" spans="1:4" x14ac:dyDescent="0.2">
      <c r="A21436" s="2" t="s">
        <v>21436</v>
      </c>
      <c r="B21436" s="2" t="str">
        <f>REPLACE(A21436, 1, 1, "")</f>
        <v>4200002736202506089638483008</v>
      </c>
      <c r="C21436">
        <v>4.99</v>
      </c>
      <c r="D21436" s="1">
        <v>45816.90997685185</v>
      </c>
    </row>
    <row r="21437" spans="1:4" x14ac:dyDescent="0.2">
      <c r="A21437" s="2" t="s">
        <v>21437</v>
      </c>
      <c r="B21437" s="2" t="str">
        <f>REPLACE(A21437, 1, 1, "")</f>
        <v>4200002636202506082406690181</v>
      </c>
      <c r="C21437">
        <v>4.99</v>
      </c>
      <c r="D21437" s="1">
        <v>45816.908599537041</v>
      </c>
    </row>
    <row r="21438" spans="1:4" x14ac:dyDescent="0.2">
      <c r="A21438" s="2" t="s">
        <v>21438</v>
      </c>
      <c r="B21438" s="2" t="str">
        <f>REPLACE(A21438, 1, 1, "")</f>
        <v>4200002737202506080145839354</v>
      </c>
      <c r="C21438">
        <v>4.99</v>
      </c>
      <c r="D21438" s="1">
        <v>45816.903819444444</v>
      </c>
    </row>
    <row r="21439" spans="1:4" x14ac:dyDescent="0.2">
      <c r="A21439" s="2" t="s">
        <v>21439</v>
      </c>
      <c r="B21439" s="2" t="str">
        <f>REPLACE(A21439, 1, 1, "")</f>
        <v>4200002721202506085053495133</v>
      </c>
      <c r="C21439">
        <v>4.99</v>
      </c>
      <c r="D21439" s="1">
        <v>45816.90347222222</v>
      </c>
    </row>
    <row r="21440" spans="1:4" x14ac:dyDescent="0.2">
      <c r="A21440" s="2" t="s">
        <v>21440</v>
      </c>
      <c r="B21440" s="2" t="str">
        <f>REPLACE(A21440, 1, 1, "")</f>
        <v>4200002741202506085636083683</v>
      </c>
      <c r="C21440">
        <v>4.99</v>
      </c>
      <c r="D21440" s="1">
        <v>45816.895995370367</v>
      </c>
    </row>
    <row r="21441" spans="1:4" x14ac:dyDescent="0.2">
      <c r="A21441" s="2" t="s">
        <v>21441</v>
      </c>
      <c r="B21441" s="2" t="str">
        <f>REPLACE(A21441, 1, 1, "")</f>
        <v>4200002666202506082667792583</v>
      </c>
      <c r="C21441">
        <v>4.99</v>
      </c>
      <c r="D21441" s="1">
        <v>45816.892442129632</v>
      </c>
    </row>
    <row r="21442" spans="1:4" x14ac:dyDescent="0.2">
      <c r="A21442" s="2" t="s">
        <v>21442</v>
      </c>
      <c r="B21442" s="2" t="str">
        <f>REPLACE(A21442, 1, 1, "")</f>
        <v>4200002731202506081820927735</v>
      </c>
      <c r="C21442">
        <v>4.99</v>
      </c>
      <c r="D21442" s="1">
        <v>45816.89135416667</v>
      </c>
    </row>
    <row r="21443" spans="1:4" x14ac:dyDescent="0.2">
      <c r="A21443" s="2" t="s">
        <v>21443</v>
      </c>
      <c r="B21443" s="2" t="str">
        <f>REPLACE(A21443, 1, 1, "")</f>
        <v>4200002738202506080256137196</v>
      </c>
      <c r="C21443">
        <v>4.99</v>
      </c>
      <c r="D21443" s="1">
        <v>45816.889756944445</v>
      </c>
    </row>
    <row r="21444" spans="1:4" x14ac:dyDescent="0.2">
      <c r="A21444" s="2" t="s">
        <v>21444</v>
      </c>
      <c r="B21444" s="2" t="str">
        <f>REPLACE(A21444, 1, 1, "")</f>
        <v>4200002741202506083494390947</v>
      </c>
      <c r="C21444">
        <v>4.99</v>
      </c>
      <c r="D21444" s="1">
        <v>45816.885937500003</v>
      </c>
    </row>
    <row r="21445" spans="1:4" x14ac:dyDescent="0.2">
      <c r="A21445" s="2" t="s">
        <v>21445</v>
      </c>
      <c r="B21445" s="2" t="str">
        <f>REPLACE(A21445, 1, 1, "")</f>
        <v>4200002722202506084068896520</v>
      </c>
      <c r="C21445">
        <v>4.99</v>
      </c>
      <c r="D21445" s="1">
        <v>45816.885798611111</v>
      </c>
    </row>
    <row r="21446" spans="1:4" x14ac:dyDescent="0.2">
      <c r="A21446" s="2" t="s">
        <v>21446</v>
      </c>
      <c r="B21446" s="2" t="str">
        <f>REPLACE(A21446, 1, 1, "")</f>
        <v>4200002651202506088420980731</v>
      </c>
      <c r="C21446">
        <v>4.99</v>
      </c>
      <c r="D21446" s="1">
        <v>45816.885740740741</v>
      </c>
    </row>
    <row r="21447" spans="1:4" x14ac:dyDescent="0.2">
      <c r="A21447" s="2" t="s">
        <v>21447</v>
      </c>
      <c r="B21447" s="2" t="str">
        <f>REPLACE(A21447, 1, 1, "")</f>
        <v>4200002729202506085777733806</v>
      </c>
      <c r="C21447">
        <v>4.99</v>
      </c>
      <c r="D21447" s="1">
        <v>45816.884884259256</v>
      </c>
    </row>
    <row r="21448" spans="1:4" x14ac:dyDescent="0.2">
      <c r="A21448" s="2" t="s">
        <v>21448</v>
      </c>
      <c r="B21448" s="2" t="str">
        <f>REPLACE(A21448, 1, 1, "")</f>
        <v>4200002664202506083193237612</v>
      </c>
      <c r="C21448">
        <v>4.99</v>
      </c>
      <c r="D21448" s="1">
        <v>45816.88417824074</v>
      </c>
    </row>
    <row r="21449" spans="1:4" x14ac:dyDescent="0.2">
      <c r="A21449" s="2" t="s">
        <v>21449</v>
      </c>
      <c r="B21449" s="2" t="str">
        <f>REPLACE(A21449, 1, 1, "")</f>
        <v>4200002643202506084815635810</v>
      </c>
      <c r="C21449">
        <v>4.99</v>
      </c>
      <c r="D21449" s="1">
        <v>45816.883067129631</v>
      </c>
    </row>
    <row r="21450" spans="1:4" x14ac:dyDescent="0.2">
      <c r="A21450" s="2" t="s">
        <v>21450</v>
      </c>
      <c r="B21450" s="2" t="str">
        <f>REPLACE(A21450, 1, 1, "")</f>
        <v>4200002723202506088672143014</v>
      </c>
      <c r="C21450">
        <v>4.99</v>
      </c>
      <c r="D21450" s="1">
        <v>45816.879189814812</v>
      </c>
    </row>
    <row r="21451" spans="1:4" x14ac:dyDescent="0.2">
      <c r="A21451" s="2" t="s">
        <v>21451</v>
      </c>
      <c r="B21451" s="2" t="str">
        <f>REPLACE(A21451, 1, 1, "")</f>
        <v>4200002659202506087755395572</v>
      </c>
      <c r="C21451">
        <v>4.99</v>
      </c>
      <c r="D21451" s="1">
        <v>45816.870509259257</v>
      </c>
    </row>
    <row r="21452" spans="1:4" x14ac:dyDescent="0.2">
      <c r="A21452" s="2" t="s">
        <v>21452</v>
      </c>
      <c r="B21452" s="2" t="str">
        <f>REPLACE(A21452, 1, 1, "")</f>
        <v>4200002726202506088434281364</v>
      </c>
      <c r="C21452">
        <v>4.99</v>
      </c>
      <c r="D21452" s="1">
        <v>45816.867326388892</v>
      </c>
    </row>
    <row r="21453" spans="1:4" x14ac:dyDescent="0.2">
      <c r="A21453" s="2" t="s">
        <v>21453</v>
      </c>
      <c r="B21453" s="2" t="str">
        <f>REPLACE(A21453, 1, 1, "")</f>
        <v>4200002718202506081231872907</v>
      </c>
      <c r="C21453">
        <v>4.99</v>
      </c>
      <c r="D21453" s="1">
        <v>45816.862986111111</v>
      </c>
    </row>
    <row r="21454" spans="1:4" x14ac:dyDescent="0.2">
      <c r="A21454" s="2" t="s">
        <v>21454</v>
      </c>
      <c r="B21454" s="2" t="str">
        <f>REPLACE(A21454, 1, 1, "")</f>
        <v>4200002742202506080386845424</v>
      </c>
      <c r="C21454">
        <v>4.99</v>
      </c>
      <c r="D21454" s="1">
        <v>45816.856724537036</v>
      </c>
    </row>
    <row r="21455" spans="1:4" x14ac:dyDescent="0.2">
      <c r="A21455" s="2" t="s">
        <v>21455</v>
      </c>
      <c r="B21455" s="2" t="str">
        <f>REPLACE(A21455, 1, 1, "")</f>
        <v>4200002647202506087204529458</v>
      </c>
      <c r="C21455">
        <v>4.99</v>
      </c>
      <c r="D21455" s="1">
        <v>45816.853055555555</v>
      </c>
    </row>
    <row r="21456" spans="1:4" x14ac:dyDescent="0.2">
      <c r="A21456" s="2" t="s">
        <v>21456</v>
      </c>
      <c r="B21456" s="2" t="str">
        <f>REPLACE(A21456, 1, 1, "")</f>
        <v>4200002741202506084515071706</v>
      </c>
      <c r="C21456">
        <v>4.99</v>
      </c>
      <c r="D21456" s="1">
        <v>45816.852476851855</v>
      </c>
    </row>
    <row r="21457" spans="1:4" x14ac:dyDescent="0.2">
      <c r="A21457" s="2" t="s">
        <v>21457</v>
      </c>
      <c r="B21457" s="2" t="str">
        <f>REPLACE(A21457, 1, 1, "")</f>
        <v>4200002634202506086382373872</v>
      </c>
      <c r="C21457">
        <v>4.99</v>
      </c>
      <c r="D21457" s="1">
        <v>45816.850856481484</v>
      </c>
    </row>
    <row r="21458" spans="1:4" x14ac:dyDescent="0.2">
      <c r="A21458" s="2" t="s">
        <v>21458</v>
      </c>
      <c r="B21458" s="2" t="str">
        <f>REPLACE(A21458, 1, 1, "")</f>
        <v>4200002633202506081826055253</v>
      </c>
      <c r="C21458">
        <v>4.99</v>
      </c>
      <c r="D21458" s="1">
        <v>45816.848715277774</v>
      </c>
    </row>
    <row r="21459" spans="1:4" x14ac:dyDescent="0.2">
      <c r="A21459" s="2" t="s">
        <v>21459</v>
      </c>
      <c r="B21459" s="2" t="str">
        <f>REPLACE(A21459, 1, 1, "")</f>
        <v>4200002643202506086215438812</v>
      </c>
      <c r="C21459">
        <v>4.99</v>
      </c>
      <c r="D21459" s="1">
        <v>45816.847986111112</v>
      </c>
    </row>
    <row r="21460" spans="1:4" x14ac:dyDescent="0.2">
      <c r="A21460" s="2" t="s">
        <v>21460</v>
      </c>
      <c r="B21460" s="2" t="str">
        <f>REPLACE(A21460, 1, 1, "")</f>
        <v>4200002728202506080588198384</v>
      </c>
      <c r="C21460">
        <v>4.99</v>
      </c>
      <c r="D21460" s="1">
        <v>45816.833298611113</v>
      </c>
    </row>
    <row r="21461" spans="1:4" x14ac:dyDescent="0.2">
      <c r="A21461" s="2" t="s">
        <v>21461</v>
      </c>
      <c r="B21461" s="2" t="str">
        <f>REPLACE(A21461, 1, 1, "")</f>
        <v>4200002730202506089962579662</v>
      </c>
      <c r="C21461">
        <v>4.99</v>
      </c>
      <c r="D21461" s="1">
        <v>45816.832835648151</v>
      </c>
    </row>
    <row r="21462" spans="1:4" x14ac:dyDescent="0.2">
      <c r="A21462" s="2" t="s">
        <v>21462</v>
      </c>
      <c r="B21462" s="2" t="str">
        <f>REPLACE(A21462, 1, 1, "")</f>
        <v>4200002732202506088637444178</v>
      </c>
      <c r="C21462">
        <v>4.99</v>
      </c>
      <c r="D21462" s="1">
        <v>45816.83253472222</v>
      </c>
    </row>
    <row r="21463" spans="1:4" x14ac:dyDescent="0.2">
      <c r="A21463" s="2" t="s">
        <v>21463</v>
      </c>
      <c r="B21463" s="2" t="str">
        <f>REPLACE(A21463, 1, 1, "")</f>
        <v>4200002717202506086721919907</v>
      </c>
      <c r="C21463">
        <v>4.99</v>
      </c>
      <c r="D21463" s="1">
        <v>45816.832129629627</v>
      </c>
    </row>
    <row r="21464" spans="1:4" x14ac:dyDescent="0.2">
      <c r="A21464" s="2" t="s">
        <v>21464</v>
      </c>
      <c r="B21464" s="2" t="str">
        <f>REPLACE(A21464, 1, 1, "")</f>
        <v>4200002717202506081061819325</v>
      </c>
      <c r="C21464">
        <v>4.99</v>
      </c>
      <c r="D21464" s="1">
        <v>45816.826504629629</v>
      </c>
    </row>
    <row r="21465" spans="1:4" x14ac:dyDescent="0.2">
      <c r="A21465" s="2" t="s">
        <v>21465</v>
      </c>
      <c r="B21465" s="2" t="str">
        <f>REPLACE(A21465, 1, 1, "")</f>
        <v>4200002740202506080269102908</v>
      </c>
      <c r="C21465">
        <v>4.99</v>
      </c>
      <c r="D21465" s="1">
        <v>45816.824895833335</v>
      </c>
    </row>
    <row r="21466" spans="1:4" x14ac:dyDescent="0.2">
      <c r="A21466" s="2" t="s">
        <v>21466</v>
      </c>
      <c r="B21466" s="2" t="str">
        <f>REPLACE(A21466, 1, 1, "")</f>
        <v>4200002635202506081393541132</v>
      </c>
      <c r="C21466">
        <v>4.99</v>
      </c>
      <c r="D21466" s="1">
        <v>45816.820798611108</v>
      </c>
    </row>
    <row r="21467" spans="1:4" x14ac:dyDescent="0.2">
      <c r="A21467" s="2" t="s">
        <v>21467</v>
      </c>
      <c r="B21467" s="2" t="str">
        <f>REPLACE(A21467, 1, 1, "")</f>
        <v>4200002734202506086856432268</v>
      </c>
      <c r="C21467">
        <v>4.99</v>
      </c>
      <c r="D21467" s="1">
        <v>45816.81658564815</v>
      </c>
    </row>
    <row r="21468" spans="1:4" x14ac:dyDescent="0.2">
      <c r="A21468" s="2" t="s">
        <v>21468</v>
      </c>
      <c r="B21468" s="2" t="str">
        <f>REPLACE(A21468, 1, 1, "")</f>
        <v>4200002722202506089128354038</v>
      </c>
      <c r="C21468">
        <v>599</v>
      </c>
      <c r="D21468" s="1">
        <v>45816.811099537037</v>
      </c>
    </row>
    <row r="21469" spans="1:4" x14ac:dyDescent="0.2">
      <c r="A21469" s="2" t="s">
        <v>21469</v>
      </c>
      <c r="B21469" s="2" t="str">
        <f>REPLACE(A21469, 1, 1, "")</f>
        <v>4200002642202506081888654045</v>
      </c>
      <c r="C21469">
        <v>4.99</v>
      </c>
      <c r="D21469" s="1">
        <v>45816.809733796297</v>
      </c>
    </row>
    <row r="21470" spans="1:4" x14ac:dyDescent="0.2">
      <c r="A21470" s="2" t="s">
        <v>21470</v>
      </c>
      <c r="B21470" s="2" t="str">
        <f>REPLACE(A21470, 1, 1, "")</f>
        <v>4200002645202506089278848341</v>
      </c>
      <c r="C21470">
        <v>4.99</v>
      </c>
      <c r="D21470" s="1">
        <v>45816.809131944443</v>
      </c>
    </row>
    <row r="21471" spans="1:4" x14ac:dyDescent="0.2">
      <c r="A21471" s="2" t="s">
        <v>21471</v>
      </c>
      <c r="B21471" s="2" t="str">
        <f>REPLACE(A21471, 1, 1, "")</f>
        <v>4200002736202506083540548886</v>
      </c>
      <c r="C21471">
        <v>4.99</v>
      </c>
      <c r="D21471" s="1">
        <v>45816.806192129632</v>
      </c>
    </row>
    <row r="21472" spans="1:4" x14ac:dyDescent="0.2">
      <c r="A21472" s="2" t="s">
        <v>21472</v>
      </c>
      <c r="B21472" s="2" t="str">
        <f>REPLACE(A21472, 1, 1, "")</f>
        <v>4200002717202506080915558027</v>
      </c>
      <c r="C21472">
        <v>4.99</v>
      </c>
      <c r="D21472" s="1">
        <v>45816.805277777778</v>
      </c>
    </row>
    <row r="21473" spans="1:4" x14ac:dyDescent="0.2">
      <c r="A21473" s="2" t="s">
        <v>21473</v>
      </c>
      <c r="B21473" s="2" t="str">
        <f>REPLACE(A21473, 1, 1, "")</f>
        <v>4200002729202506084636784531</v>
      </c>
      <c r="C21473">
        <v>4.99</v>
      </c>
      <c r="D21473" s="1">
        <v>45816.800717592596</v>
      </c>
    </row>
    <row r="21474" spans="1:4" x14ac:dyDescent="0.2">
      <c r="A21474" s="2" t="s">
        <v>21474</v>
      </c>
      <c r="B21474" s="2" t="str">
        <f>REPLACE(A21474, 1, 1, "")</f>
        <v>4200002722202506084392193944</v>
      </c>
      <c r="C21474">
        <v>4.99</v>
      </c>
      <c r="D21474" s="1">
        <v>45816.792974537035</v>
      </c>
    </row>
    <row r="21475" spans="1:4" x14ac:dyDescent="0.2">
      <c r="A21475" s="2" t="s">
        <v>21475</v>
      </c>
      <c r="B21475" s="2" t="str">
        <f>REPLACE(A21475, 1, 1, "")</f>
        <v>4200002653202506087369573189</v>
      </c>
      <c r="C21475">
        <v>4.99</v>
      </c>
      <c r="D21475" s="1">
        <v>45816.787847222222</v>
      </c>
    </row>
    <row r="21476" spans="1:4" x14ac:dyDescent="0.2">
      <c r="A21476" s="2" t="s">
        <v>21476</v>
      </c>
      <c r="B21476" s="2" t="str">
        <f>REPLACE(A21476, 1, 1, "")</f>
        <v>4200002744202506085916619843</v>
      </c>
      <c r="C21476">
        <v>4.99</v>
      </c>
      <c r="D21476" s="1">
        <v>45816.761874999997</v>
      </c>
    </row>
    <row r="21477" spans="1:4" x14ac:dyDescent="0.2">
      <c r="A21477" s="2" t="s">
        <v>21477</v>
      </c>
      <c r="B21477" s="2" t="str">
        <f>REPLACE(A21477, 1, 1, "")</f>
        <v>4200002637202506084428696437</v>
      </c>
      <c r="C21477">
        <v>4.99</v>
      </c>
      <c r="D21477" s="1">
        <v>45816.757314814815</v>
      </c>
    </row>
    <row r="21478" spans="1:4" x14ac:dyDescent="0.2">
      <c r="A21478" s="2" t="s">
        <v>21478</v>
      </c>
      <c r="B21478" s="2" t="str">
        <f>REPLACE(A21478, 1, 1, "")</f>
        <v>4200002668202506087519143196</v>
      </c>
      <c r="C21478">
        <v>4.99</v>
      </c>
      <c r="D21478" s="1">
        <v>45816.75677083333</v>
      </c>
    </row>
    <row r="21479" spans="1:4" x14ac:dyDescent="0.2">
      <c r="A21479" s="2" t="s">
        <v>21479</v>
      </c>
      <c r="B21479" s="2" t="str">
        <f>REPLACE(A21479, 1, 1, "")</f>
        <v>4200002743202506081465685050</v>
      </c>
      <c r="C21479">
        <v>4.99</v>
      </c>
      <c r="D21479" s="1">
        <v>45816.750115740739</v>
      </c>
    </row>
    <row r="21480" spans="1:4" x14ac:dyDescent="0.2">
      <c r="A21480" s="2" t="s">
        <v>21480</v>
      </c>
      <c r="B21480" s="2" t="str">
        <f>REPLACE(A21480, 1, 1, "")</f>
        <v>4200002643202506086228072366</v>
      </c>
      <c r="C21480">
        <v>4.99</v>
      </c>
      <c r="D21480" s="1">
        <v>45816.749641203707</v>
      </c>
    </row>
    <row r="21481" spans="1:4" x14ac:dyDescent="0.2">
      <c r="A21481" s="2" t="s">
        <v>21481</v>
      </c>
      <c r="B21481" s="2" t="str">
        <f>REPLACE(A21481, 1, 1, "")</f>
        <v>4200002734202506087471903884</v>
      </c>
      <c r="C21481">
        <v>4.99</v>
      </c>
      <c r="D21481" s="1">
        <v>45816.745497685188</v>
      </c>
    </row>
    <row r="21482" spans="1:4" x14ac:dyDescent="0.2">
      <c r="A21482" s="2" t="s">
        <v>21482</v>
      </c>
      <c r="B21482" s="2" t="str">
        <f>REPLACE(A21482, 1, 1, "")</f>
        <v>4200002720202506089144715732</v>
      </c>
      <c r="C21482">
        <v>4.99</v>
      </c>
      <c r="D21482" s="1">
        <v>45816.73636574074</v>
      </c>
    </row>
    <row r="21483" spans="1:4" x14ac:dyDescent="0.2">
      <c r="A21483" s="2" t="s">
        <v>21483</v>
      </c>
      <c r="B21483" s="2" t="str">
        <f>REPLACE(A21483, 1, 1, "")</f>
        <v>4200002735202506088969216809</v>
      </c>
      <c r="C21483">
        <v>4.99</v>
      </c>
      <c r="D21483" s="1">
        <v>45816.73474537037</v>
      </c>
    </row>
    <row r="21484" spans="1:4" x14ac:dyDescent="0.2">
      <c r="A21484" s="2" t="s">
        <v>21484</v>
      </c>
      <c r="B21484" s="2" t="str">
        <f>REPLACE(A21484, 1, 1, "")</f>
        <v>4200002641202506081033413754</v>
      </c>
      <c r="C21484">
        <v>4.99</v>
      </c>
      <c r="D21484" s="1">
        <v>45816.728090277778</v>
      </c>
    </row>
    <row r="21485" spans="1:4" x14ac:dyDescent="0.2">
      <c r="A21485" s="2" t="s">
        <v>21485</v>
      </c>
      <c r="B21485" s="2" t="str">
        <f>REPLACE(A21485, 1, 1, "")</f>
        <v>4200002641202506086039073018</v>
      </c>
      <c r="C21485">
        <v>4.99</v>
      </c>
      <c r="D21485" s="1">
        <v>45816.727650462963</v>
      </c>
    </row>
    <row r="21486" spans="1:4" x14ac:dyDescent="0.2">
      <c r="A21486" s="2" t="s">
        <v>21486</v>
      </c>
      <c r="B21486" s="2" t="str">
        <f>REPLACE(A21486, 1, 1, "")</f>
        <v>4200002655202506087870692492</v>
      </c>
      <c r="C21486">
        <v>4.99</v>
      </c>
      <c r="D21486" s="1">
        <v>45816.717581018522</v>
      </c>
    </row>
    <row r="21487" spans="1:4" x14ac:dyDescent="0.2">
      <c r="A21487" s="2" t="s">
        <v>21487</v>
      </c>
      <c r="B21487" s="2" t="str">
        <f>REPLACE(A21487, 1, 1, "")</f>
        <v>4200002719202506080080361842</v>
      </c>
      <c r="C21487">
        <v>4.99</v>
      </c>
      <c r="D21487" s="1">
        <v>45816.715011574073</v>
      </c>
    </row>
    <row r="21488" spans="1:4" x14ac:dyDescent="0.2">
      <c r="A21488" s="2" t="s">
        <v>21488</v>
      </c>
      <c r="B21488" s="2" t="str">
        <f>REPLACE(A21488, 1, 1, "")</f>
        <v>4200002735202506087646075387</v>
      </c>
      <c r="C21488">
        <v>4.99</v>
      </c>
      <c r="D21488" s="1">
        <v>45816.71371527778</v>
      </c>
    </row>
    <row r="21489" spans="1:4" x14ac:dyDescent="0.2">
      <c r="A21489" s="2" t="s">
        <v>21489</v>
      </c>
      <c r="B21489" s="2" t="str">
        <f>REPLACE(A21489, 1, 1, "")</f>
        <v>4200002653202506086637302630</v>
      </c>
      <c r="C21489">
        <v>4.99</v>
      </c>
      <c r="D21489" s="1">
        <v>45816.707800925928</v>
      </c>
    </row>
    <row r="21490" spans="1:4" x14ac:dyDescent="0.2">
      <c r="A21490" s="2" t="s">
        <v>21490</v>
      </c>
      <c r="B21490" s="2" t="str">
        <f>REPLACE(A21490, 1, 1, "")</f>
        <v>4200002634202506083799955805</v>
      </c>
      <c r="C21490">
        <v>4.99</v>
      </c>
      <c r="D21490" s="1">
        <v>45816.703148148146</v>
      </c>
    </row>
    <row r="21491" spans="1:4" x14ac:dyDescent="0.2">
      <c r="A21491" s="2" t="s">
        <v>21491</v>
      </c>
      <c r="B21491" s="2" t="str">
        <f>REPLACE(A21491, 1, 1, "")</f>
        <v>4200002645202506083763328518</v>
      </c>
      <c r="C21491">
        <v>4.99</v>
      </c>
      <c r="D21491" s="1">
        <v>45816.701562499999</v>
      </c>
    </row>
    <row r="21492" spans="1:4" x14ac:dyDescent="0.2">
      <c r="A21492" s="2" t="s">
        <v>21492</v>
      </c>
      <c r="B21492" s="2" t="str">
        <f>REPLACE(A21492, 1, 1, "")</f>
        <v>4200002728202506087101226657</v>
      </c>
      <c r="C21492">
        <v>4.99</v>
      </c>
      <c r="D21492" s="1">
        <v>45816.698703703703</v>
      </c>
    </row>
    <row r="21493" spans="1:4" x14ac:dyDescent="0.2">
      <c r="A21493" s="2" t="s">
        <v>21493</v>
      </c>
      <c r="B21493" s="2" t="str">
        <f>REPLACE(A21493, 1, 1, "")</f>
        <v>4200002731202506082199808933</v>
      </c>
      <c r="C21493">
        <v>4.99</v>
      </c>
      <c r="D21493" s="1">
        <v>45816.698611111111</v>
      </c>
    </row>
    <row r="21494" spans="1:4" x14ac:dyDescent="0.2">
      <c r="A21494" s="2" t="s">
        <v>21494</v>
      </c>
      <c r="B21494" s="2" t="str">
        <f>REPLACE(A21494, 1, 1, "")</f>
        <v>4200002727202506087118194849</v>
      </c>
      <c r="C21494">
        <v>4.99</v>
      </c>
      <c r="D21494" s="1">
        <v>45816.694351851853</v>
      </c>
    </row>
    <row r="21495" spans="1:4" x14ac:dyDescent="0.2">
      <c r="A21495" s="2" t="s">
        <v>21495</v>
      </c>
      <c r="B21495" s="2" t="str">
        <f>REPLACE(A21495, 1, 1, "")</f>
        <v>4200002734202506086083424110</v>
      </c>
      <c r="C21495">
        <v>4.99</v>
      </c>
      <c r="D21495" s="1">
        <v>45816.689004629632</v>
      </c>
    </row>
    <row r="21496" spans="1:4" x14ac:dyDescent="0.2">
      <c r="A21496" s="2" t="s">
        <v>21496</v>
      </c>
      <c r="B21496" s="2" t="str">
        <f>REPLACE(A21496, 1, 1, "")</f>
        <v>4200002657202506088462604874</v>
      </c>
      <c r="C21496">
        <v>4.99</v>
      </c>
      <c r="D21496" s="1">
        <v>45816.685636574075</v>
      </c>
    </row>
    <row r="21497" spans="1:4" x14ac:dyDescent="0.2">
      <c r="A21497" s="2" t="s">
        <v>21497</v>
      </c>
      <c r="B21497" s="2" t="str">
        <f>REPLACE(A21497, 1, 1, "")</f>
        <v>4200002654202506083895043382</v>
      </c>
      <c r="C21497">
        <v>4.99</v>
      </c>
      <c r="D21497" s="1">
        <v>45816.682685185187</v>
      </c>
    </row>
    <row r="21498" spans="1:4" x14ac:dyDescent="0.2">
      <c r="A21498" s="2" t="s">
        <v>21498</v>
      </c>
      <c r="B21498" s="2" t="str">
        <f>REPLACE(A21498, 1, 1, "")</f>
        <v>4200002718202506084579331577</v>
      </c>
      <c r="C21498">
        <v>4.99</v>
      </c>
      <c r="D21498" s="1">
        <v>45816.680300925924</v>
      </c>
    </row>
    <row r="21499" spans="1:4" x14ac:dyDescent="0.2">
      <c r="A21499" s="2" t="s">
        <v>21499</v>
      </c>
      <c r="B21499" s="2" t="str">
        <f>REPLACE(A21499, 1, 1, "")</f>
        <v>4200002645202506086892790921</v>
      </c>
      <c r="C21499">
        <v>4.99</v>
      </c>
      <c r="D21499" s="1">
        <v>45816.678298611114</v>
      </c>
    </row>
    <row r="21500" spans="1:4" x14ac:dyDescent="0.2">
      <c r="A21500" s="2" t="s">
        <v>21500</v>
      </c>
      <c r="B21500" s="2" t="str">
        <f>REPLACE(A21500, 1, 1, "")</f>
        <v>4200002650202506087054326842</v>
      </c>
      <c r="C21500">
        <v>4.99</v>
      </c>
      <c r="D21500" s="1">
        <v>45816.668738425928</v>
      </c>
    </row>
    <row r="21501" spans="1:4" x14ac:dyDescent="0.2">
      <c r="A21501" s="2" t="s">
        <v>21501</v>
      </c>
      <c r="B21501" s="2" t="str">
        <f>REPLACE(A21501, 1, 1, "")</f>
        <v>4200002639202506088972301737</v>
      </c>
      <c r="C21501">
        <v>4.99</v>
      </c>
      <c r="D21501" s="1">
        <v>45816.667349537034</v>
      </c>
    </row>
    <row r="21502" spans="1:4" x14ac:dyDescent="0.2">
      <c r="A21502" s="2" t="s">
        <v>21502</v>
      </c>
      <c r="B21502" s="2" t="str">
        <f>REPLACE(A21502, 1, 1, "")</f>
        <v>4200002739202506089332607956</v>
      </c>
      <c r="C21502">
        <v>4.99</v>
      </c>
      <c r="D21502" s="1">
        <v>45816.667349537034</v>
      </c>
    </row>
    <row r="21503" spans="1:4" x14ac:dyDescent="0.2">
      <c r="A21503" s="2" t="s">
        <v>21503</v>
      </c>
      <c r="B21503" s="2" t="str">
        <f>REPLACE(A21503, 1, 1, "")</f>
        <v>4200002641202506089082623081</v>
      </c>
      <c r="C21503">
        <v>4.99</v>
      </c>
      <c r="D21503" s="1">
        <v>45816.665590277778</v>
      </c>
    </row>
    <row r="21504" spans="1:4" x14ac:dyDescent="0.2">
      <c r="A21504" s="2" t="s">
        <v>21504</v>
      </c>
      <c r="B21504" s="2" t="str">
        <f>REPLACE(A21504, 1, 1, "")</f>
        <v>4200002742202506080578678908</v>
      </c>
      <c r="C21504">
        <v>4.99</v>
      </c>
      <c r="D21504" s="1">
        <v>45816.651122685187</v>
      </c>
    </row>
    <row r="21505" spans="1:4" x14ac:dyDescent="0.2">
      <c r="A21505" s="2" t="s">
        <v>21505</v>
      </c>
      <c r="B21505" s="2" t="str">
        <f>REPLACE(A21505, 1, 1, "")</f>
        <v>4200002642202506086012197311</v>
      </c>
      <c r="C21505">
        <v>4.99</v>
      </c>
      <c r="D21505" s="1">
        <v>45816.650960648149</v>
      </c>
    </row>
    <row r="21506" spans="1:4" x14ac:dyDescent="0.2">
      <c r="A21506" s="2" t="s">
        <v>21506</v>
      </c>
      <c r="B21506" s="2" t="str">
        <f>REPLACE(A21506, 1, 1, "")</f>
        <v>4200002635202506082694016155</v>
      </c>
      <c r="C21506">
        <v>4.99</v>
      </c>
      <c r="D21506" s="1">
        <v>45816.645879629628</v>
      </c>
    </row>
    <row r="21507" spans="1:4" x14ac:dyDescent="0.2">
      <c r="A21507" s="2" t="s">
        <v>21507</v>
      </c>
      <c r="B21507" s="2" t="str">
        <f>REPLACE(A21507, 1, 1, "")</f>
        <v>4200002664202506081302113598</v>
      </c>
      <c r="C21507">
        <v>4.99</v>
      </c>
      <c r="D21507" s="1">
        <v>45816.645798611113</v>
      </c>
    </row>
    <row r="21508" spans="1:4" x14ac:dyDescent="0.2">
      <c r="A21508" s="2" t="s">
        <v>21508</v>
      </c>
      <c r="B21508" s="2" t="str">
        <f>REPLACE(A21508, 1, 1, "")</f>
        <v>4200002728202506083843479638</v>
      </c>
      <c r="C21508">
        <v>4.99</v>
      </c>
      <c r="D21508" s="1">
        <v>45816.644375000003</v>
      </c>
    </row>
    <row r="21509" spans="1:4" x14ac:dyDescent="0.2">
      <c r="A21509" s="2" t="s">
        <v>21509</v>
      </c>
      <c r="B21509" s="2" t="str">
        <f>REPLACE(A21509, 1, 1, "")</f>
        <v>4200002668202506084408357728</v>
      </c>
      <c r="C21509">
        <v>4.99</v>
      </c>
      <c r="D21509" s="1">
        <v>45816.644236111111</v>
      </c>
    </row>
    <row r="21510" spans="1:4" x14ac:dyDescent="0.2">
      <c r="A21510" s="2" t="s">
        <v>21510</v>
      </c>
      <c r="B21510" s="2" t="str">
        <f>REPLACE(A21510, 1, 1, "")</f>
        <v>4200002646202506081405653186</v>
      </c>
      <c r="C21510">
        <v>4.99</v>
      </c>
      <c r="D21510" s="1">
        <v>45816.626608796294</v>
      </c>
    </row>
    <row r="21511" spans="1:4" x14ac:dyDescent="0.2">
      <c r="A21511" s="2" t="s">
        <v>21511</v>
      </c>
      <c r="B21511" s="2" t="str">
        <f>REPLACE(A21511, 1, 1, "")</f>
        <v>4200002722202506086297199967</v>
      </c>
      <c r="C21511">
        <v>4.99</v>
      </c>
      <c r="D21511" s="1">
        <v>45816.62327546296</v>
      </c>
    </row>
    <row r="21512" spans="1:4" x14ac:dyDescent="0.2">
      <c r="A21512" s="2" t="s">
        <v>21512</v>
      </c>
      <c r="B21512" s="2" t="str">
        <f>REPLACE(A21512, 1, 1, "")</f>
        <v>4200002736202506084650889237</v>
      </c>
      <c r="C21512">
        <v>4.99</v>
      </c>
      <c r="D21512" s="1">
        <v>45816.618495370371</v>
      </c>
    </row>
    <row r="21513" spans="1:4" x14ac:dyDescent="0.2">
      <c r="A21513" s="2" t="s">
        <v>21513</v>
      </c>
      <c r="B21513" s="2" t="str">
        <f>REPLACE(A21513, 1, 1, "")</f>
        <v>4200002651202506087193776414</v>
      </c>
      <c r="C21513">
        <v>4.99</v>
      </c>
      <c r="D21513" s="1">
        <v>45816.615405092591</v>
      </c>
    </row>
    <row r="21514" spans="1:4" x14ac:dyDescent="0.2">
      <c r="A21514" s="2" t="s">
        <v>21514</v>
      </c>
      <c r="B21514" s="2" t="str">
        <f>REPLACE(A21514, 1, 1, "")</f>
        <v>4200002723202506081661058546</v>
      </c>
      <c r="C21514">
        <v>4.99</v>
      </c>
      <c r="D21514" s="1">
        <v>45816.609976851854</v>
      </c>
    </row>
    <row r="21515" spans="1:4" x14ac:dyDescent="0.2">
      <c r="A21515" s="2" t="s">
        <v>21515</v>
      </c>
      <c r="B21515" s="2" t="str">
        <f>REPLACE(A21515, 1, 1, "")</f>
        <v>4200002732202506089854069597</v>
      </c>
      <c r="C21515">
        <v>4.99</v>
      </c>
      <c r="D21515" s="1">
        <v>45816.604907407411</v>
      </c>
    </row>
    <row r="21516" spans="1:4" x14ac:dyDescent="0.2">
      <c r="A21516" s="2" t="s">
        <v>21516</v>
      </c>
      <c r="B21516" s="2" t="str">
        <f>REPLACE(A21516, 1, 1, "")</f>
        <v>4200002727202506081370484835</v>
      </c>
      <c r="C21516">
        <v>4.99</v>
      </c>
      <c r="D21516" s="1">
        <v>45816.604664351849</v>
      </c>
    </row>
    <row r="21517" spans="1:4" x14ac:dyDescent="0.2">
      <c r="A21517" s="2" t="s">
        <v>21517</v>
      </c>
      <c r="B21517" s="2" t="str">
        <f>REPLACE(A21517, 1, 1, "")</f>
        <v>4200002722202506085210181658</v>
      </c>
      <c r="C21517">
        <v>4.99</v>
      </c>
      <c r="D21517" s="1">
        <v>45816.603541666664</v>
      </c>
    </row>
    <row r="21518" spans="1:4" x14ac:dyDescent="0.2">
      <c r="A21518" s="2" t="s">
        <v>21518</v>
      </c>
      <c r="B21518" s="2" t="str">
        <f>REPLACE(A21518, 1, 1, "")</f>
        <v>4200002744202506089455124180</v>
      </c>
      <c r="C21518">
        <v>4.99</v>
      </c>
      <c r="D21518" s="1">
        <v>45816.596631944441</v>
      </c>
    </row>
    <row r="21519" spans="1:4" x14ac:dyDescent="0.2">
      <c r="A21519" s="2" t="s">
        <v>21519</v>
      </c>
      <c r="B21519" s="2" t="str">
        <f>REPLACE(A21519, 1, 1, "")</f>
        <v>4200002731202506089294540689</v>
      </c>
      <c r="C21519">
        <v>4.99</v>
      </c>
      <c r="D21519" s="1">
        <v>45816.595497685186</v>
      </c>
    </row>
    <row r="21520" spans="1:4" x14ac:dyDescent="0.2">
      <c r="A21520" s="2" t="s">
        <v>21520</v>
      </c>
      <c r="B21520" s="2" t="str">
        <f>REPLACE(A21520, 1, 1, "")</f>
        <v>4200002733202506080488841173</v>
      </c>
      <c r="C21520">
        <v>4.99</v>
      </c>
      <c r="D21520" s="1">
        <v>45816.592916666668</v>
      </c>
    </row>
    <row r="21521" spans="1:4" x14ac:dyDescent="0.2">
      <c r="A21521" s="2" t="s">
        <v>21521</v>
      </c>
      <c r="B21521" s="2" t="str">
        <f>REPLACE(A21521, 1, 1, "")</f>
        <v>4200002742202506089299752002</v>
      </c>
      <c r="C21521">
        <v>4.99</v>
      </c>
      <c r="D21521" s="1">
        <v>45816.590474537035</v>
      </c>
    </row>
    <row r="21522" spans="1:4" x14ac:dyDescent="0.2">
      <c r="A21522" s="2" t="s">
        <v>21522</v>
      </c>
      <c r="B21522" s="2" t="str">
        <f>REPLACE(A21522, 1, 1, "")</f>
        <v>4200002741202506088626002888</v>
      </c>
      <c r="C21522">
        <v>4.99</v>
      </c>
      <c r="D21522" s="1">
        <v>45816.582245370373</v>
      </c>
    </row>
    <row r="21523" spans="1:4" x14ac:dyDescent="0.2">
      <c r="A21523" s="2" t="s">
        <v>21523</v>
      </c>
      <c r="B21523" s="2" t="str">
        <f>REPLACE(A21523, 1, 1, "")</f>
        <v>4200002665202506089413351479</v>
      </c>
      <c r="C21523">
        <v>4.99</v>
      </c>
      <c r="D21523" s="1">
        <v>45816.572141203702</v>
      </c>
    </row>
    <row r="21524" spans="1:4" x14ac:dyDescent="0.2">
      <c r="A21524" s="2" t="s">
        <v>21524</v>
      </c>
      <c r="B21524" s="2" t="str">
        <f>REPLACE(A21524, 1, 1, "")</f>
        <v>4200002667202506087694913983</v>
      </c>
      <c r="C21524">
        <v>4.99</v>
      </c>
      <c r="D21524" s="1">
        <v>45816.571736111109</v>
      </c>
    </row>
    <row r="21525" spans="1:4" x14ac:dyDescent="0.2">
      <c r="A21525" s="2" t="s">
        <v>21525</v>
      </c>
      <c r="B21525" s="2" t="str">
        <f>REPLACE(A21525, 1, 1, "")</f>
        <v>4200002665202506087314426504</v>
      </c>
      <c r="C21525">
        <v>4.99</v>
      </c>
      <c r="D21525" s="1">
        <v>45816.56627314815</v>
      </c>
    </row>
    <row r="21526" spans="1:4" x14ac:dyDescent="0.2">
      <c r="A21526" s="2" t="s">
        <v>21526</v>
      </c>
      <c r="B21526" s="2" t="str">
        <f>REPLACE(A21526, 1, 1, "")</f>
        <v>4200002655202506088355883890</v>
      </c>
      <c r="C21526">
        <v>4.99</v>
      </c>
      <c r="D21526" s="1">
        <v>45816.564513888887</v>
      </c>
    </row>
    <row r="21527" spans="1:4" x14ac:dyDescent="0.2">
      <c r="A21527" s="2" t="s">
        <v>21527</v>
      </c>
      <c r="B21527" s="2" t="str">
        <f>REPLACE(A21527, 1, 1, "")</f>
        <v>4200002726202506089872005035</v>
      </c>
      <c r="C21527">
        <v>4.99</v>
      </c>
      <c r="D21527" s="1">
        <v>45816.563356481478</v>
      </c>
    </row>
    <row r="21528" spans="1:4" x14ac:dyDescent="0.2">
      <c r="A21528" s="2" t="s">
        <v>21528</v>
      </c>
      <c r="B21528" s="2" t="str">
        <f>REPLACE(A21528, 1, 1, "")</f>
        <v>4200002731202506088558387872</v>
      </c>
      <c r="C21528">
        <v>4.99</v>
      </c>
      <c r="D21528" s="1">
        <v>45816.558831018519</v>
      </c>
    </row>
    <row r="21529" spans="1:4" x14ac:dyDescent="0.2">
      <c r="A21529" s="2" t="s">
        <v>21529</v>
      </c>
      <c r="B21529" s="2" t="str">
        <f>REPLACE(A21529, 1, 1, "")</f>
        <v>4200002664202506084527400897</v>
      </c>
      <c r="C21529">
        <v>4.99</v>
      </c>
      <c r="D21529" s="1">
        <v>45816.551006944443</v>
      </c>
    </row>
    <row r="21530" spans="1:4" x14ac:dyDescent="0.2">
      <c r="A21530" s="2" t="s">
        <v>21530</v>
      </c>
      <c r="B21530" s="2" t="str">
        <f>REPLACE(A21530, 1, 1, "")</f>
        <v>4200002657202506086939298092</v>
      </c>
      <c r="C21530">
        <v>4.99</v>
      </c>
      <c r="D21530" s="1">
        <v>45816.547743055555</v>
      </c>
    </row>
    <row r="21531" spans="1:4" x14ac:dyDescent="0.2">
      <c r="A21531" s="2" t="s">
        <v>21531</v>
      </c>
      <c r="B21531" s="2" t="str">
        <f>REPLACE(A21531, 1, 1, "")</f>
        <v>4200002736202506081846800807</v>
      </c>
      <c r="C21531">
        <v>4.99</v>
      </c>
      <c r="D21531" s="1">
        <v>45816.53601851852</v>
      </c>
    </row>
    <row r="21532" spans="1:4" x14ac:dyDescent="0.2">
      <c r="A21532" s="2" t="s">
        <v>21532</v>
      </c>
      <c r="B21532" s="2" t="str">
        <f>REPLACE(A21532, 1, 1, "")</f>
        <v>4200002635202506082782991980</v>
      </c>
      <c r="C21532">
        <v>4.99</v>
      </c>
      <c r="D21532" s="1">
        <v>45816.532777777778</v>
      </c>
    </row>
    <row r="21533" spans="1:4" x14ac:dyDescent="0.2">
      <c r="A21533" s="2" t="s">
        <v>21533</v>
      </c>
      <c r="B21533" s="2" t="str">
        <f>REPLACE(A21533, 1, 1, "")</f>
        <v>4200002726202506085340861276</v>
      </c>
      <c r="C21533">
        <v>4.99</v>
      </c>
      <c r="D21533" s="1">
        <v>45816.531689814816</v>
      </c>
    </row>
    <row r="21534" spans="1:4" x14ac:dyDescent="0.2">
      <c r="A21534" s="2" t="s">
        <v>21534</v>
      </c>
      <c r="B21534" s="2" t="str">
        <f>REPLACE(A21534, 1, 1, "")</f>
        <v>4200002640202506081611631009</v>
      </c>
      <c r="C21534">
        <v>4.99</v>
      </c>
      <c r="D21534" s="1">
        <v>45816.531134259261</v>
      </c>
    </row>
    <row r="21535" spans="1:4" x14ac:dyDescent="0.2">
      <c r="A21535" s="2" t="s">
        <v>21535</v>
      </c>
      <c r="B21535" s="2" t="str">
        <f>REPLACE(A21535, 1, 1, "")</f>
        <v>4200002658202506080543922288</v>
      </c>
      <c r="C21535">
        <v>4.99</v>
      </c>
      <c r="D21535" s="1">
        <v>45816.515324074076</v>
      </c>
    </row>
    <row r="21536" spans="1:4" x14ac:dyDescent="0.2">
      <c r="A21536" s="2" t="s">
        <v>21536</v>
      </c>
      <c r="B21536" s="2" t="str">
        <f>REPLACE(A21536, 1, 1, "")</f>
        <v>4200002650202506083988882606</v>
      </c>
      <c r="C21536">
        <v>4.99</v>
      </c>
      <c r="D21536" s="1">
        <v>45816.513113425928</v>
      </c>
    </row>
    <row r="21537" spans="1:4" x14ac:dyDescent="0.2">
      <c r="A21537" s="2" t="s">
        <v>21537</v>
      </c>
      <c r="B21537" s="2" t="str">
        <f>REPLACE(A21537, 1, 1, "")</f>
        <v>4200002736202506080823463027</v>
      </c>
      <c r="C21537">
        <v>4.99</v>
      </c>
      <c r="D21537" s="1">
        <v>45816.512858796297</v>
      </c>
    </row>
    <row r="21538" spans="1:4" x14ac:dyDescent="0.2">
      <c r="A21538" s="2" t="s">
        <v>21538</v>
      </c>
      <c r="B21538" s="2" t="str">
        <f>REPLACE(A21538, 1, 1, "")</f>
        <v>4200002721202506087682248338</v>
      </c>
      <c r="C21538">
        <v>4.99</v>
      </c>
      <c r="D21538" s="1">
        <v>45816.509259259263</v>
      </c>
    </row>
    <row r="21539" spans="1:4" x14ac:dyDescent="0.2">
      <c r="A21539" s="2" t="s">
        <v>21539</v>
      </c>
      <c r="B21539" s="2" t="str">
        <f>REPLACE(A21539, 1, 1, "")</f>
        <v>4200002718202506081184290385</v>
      </c>
      <c r="C21539">
        <v>4.99</v>
      </c>
      <c r="D21539" s="1">
        <v>45816.504826388889</v>
      </c>
    </row>
    <row r="21540" spans="1:4" x14ac:dyDescent="0.2">
      <c r="A21540" s="2" t="s">
        <v>21540</v>
      </c>
      <c r="B21540" s="2" t="str">
        <f>REPLACE(A21540, 1, 1, "")</f>
        <v>4200002639202506086741371252</v>
      </c>
      <c r="C21540">
        <v>4.99</v>
      </c>
      <c r="D21540" s="1">
        <v>45816.503263888888</v>
      </c>
    </row>
    <row r="21541" spans="1:4" x14ac:dyDescent="0.2">
      <c r="A21541" s="2" t="s">
        <v>21541</v>
      </c>
      <c r="B21541" s="2" t="str">
        <f>REPLACE(A21541, 1, 1, "")</f>
        <v>4200002727202506089498641139</v>
      </c>
      <c r="C21541">
        <v>4.99</v>
      </c>
      <c r="D21541" s="1">
        <v>45816.503171296295</v>
      </c>
    </row>
    <row r="21542" spans="1:4" x14ac:dyDescent="0.2">
      <c r="A21542" s="2" t="s">
        <v>21542</v>
      </c>
      <c r="B21542" s="2" t="str">
        <f>REPLACE(A21542, 1, 1, "")</f>
        <v>4200002665202506082142985473</v>
      </c>
      <c r="C21542">
        <v>4.99</v>
      </c>
      <c r="D21542" s="1">
        <v>45816.499918981484</v>
      </c>
    </row>
    <row r="21543" spans="1:4" x14ac:dyDescent="0.2">
      <c r="A21543" s="2" t="s">
        <v>21543</v>
      </c>
      <c r="B21543" s="2" t="str">
        <f>REPLACE(A21543, 1, 1, "")</f>
        <v>4200002640202506083112679615</v>
      </c>
      <c r="C21543">
        <v>4.99</v>
      </c>
      <c r="D21543" s="1">
        <v>45816.497453703705</v>
      </c>
    </row>
    <row r="21544" spans="1:4" x14ac:dyDescent="0.2">
      <c r="A21544" s="2" t="s">
        <v>21544</v>
      </c>
      <c r="B21544" s="2" t="str">
        <f>REPLACE(A21544, 1, 1, "")</f>
        <v>4200002659202506089112133576</v>
      </c>
      <c r="C21544">
        <v>4.99</v>
      </c>
      <c r="D21544" s="1">
        <v>45816.496851851851</v>
      </c>
    </row>
    <row r="21545" spans="1:4" x14ac:dyDescent="0.2">
      <c r="A21545" s="2" t="s">
        <v>21545</v>
      </c>
      <c r="B21545" s="2" t="str">
        <f>REPLACE(A21545, 1, 1, "")</f>
        <v>4200002648202506084899093134</v>
      </c>
      <c r="C21545">
        <v>4.99</v>
      </c>
      <c r="D21545" s="1">
        <v>45816.496782407405</v>
      </c>
    </row>
    <row r="21546" spans="1:4" x14ac:dyDescent="0.2">
      <c r="A21546" s="2" t="s">
        <v>21546</v>
      </c>
      <c r="B21546" s="2" t="str">
        <f>REPLACE(A21546, 1, 1, "")</f>
        <v>4200002638202506089083747620</v>
      </c>
      <c r="C21546">
        <v>599</v>
      </c>
      <c r="D21546" s="1">
        <v>45816.495335648149</v>
      </c>
    </row>
    <row r="21547" spans="1:4" x14ac:dyDescent="0.2">
      <c r="A21547" s="2" t="s">
        <v>21547</v>
      </c>
      <c r="B21547" s="2" t="str">
        <f>REPLACE(A21547, 1, 1, "")</f>
        <v>4200002741202506082806254395</v>
      </c>
      <c r="C21547">
        <v>4.99</v>
      </c>
      <c r="D21547" s="1">
        <v>45816.49423611111</v>
      </c>
    </row>
    <row r="21548" spans="1:4" x14ac:dyDescent="0.2">
      <c r="A21548" s="2" t="s">
        <v>21548</v>
      </c>
      <c r="B21548" s="2" t="str">
        <f>REPLACE(A21548, 1, 1, "")</f>
        <v>4200002743202506088281325973</v>
      </c>
      <c r="C21548">
        <v>4.99</v>
      </c>
      <c r="D21548" s="1">
        <v>45816.492534722223</v>
      </c>
    </row>
    <row r="21549" spans="1:4" x14ac:dyDescent="0.2">
      <c r="A21549" s="2" t="s">
        <v>21549</v>
      </c>
      <c r="B21549" s="2" t="str">
        <f>REPLACE(A21549, 1, 1, "")</f>
        <v>4200002736202506088999617408</v>
      </c>
      <c r="C21549">
        <v>4.99</v>
      </c>
      <c r="D21549" s="1">
        <v>45816.491782407407</v>
      </c>
    </row>
    <row r="21550" spans="1:4" x14ac:dyDescent="0.2">
      <c r="A21550" s="2" t="s">
        <v>21550</v>
      </c>
      <c r="B21550" s="2" t="str">
        <f>REPLACE(A21550, 1, 1, "")</f>
        <v>4200002659202506085391337799</v>
      </c>
      <c r="C21550">
        <v>4.99</v>
      </c>
      <c r="D21550" s="1">
        <v>45816.478958333333</v>
      </c>
    </row>
    <row r="21551" spans="1:4" x14ac:dyDescent="0.2">
      <c r="A21551" s="2" t="s">
        <v>21551</v>
      </c>
      <c r="B21551" s="2" t="str">
        <f>REPLACE(A21551, 1, 1, "")</f>
        <v>4200002663202506089740963181</v>
      </c>
      <c r="C21551">
        <v>4.99</v>
      </c>
      <c r="D21551" s="1">
        <v>45816.4766087963</v>
      </c>
    </row>
    <row r="21552" spans="1:4" x14ac:dyDescent="0.2">
      <c r="A21552" s="2" t="s">
        <v>21552</v>
      </c>
      <c r="B21552" s="2" t="str">
        <f>REPLACE(A21552, 1, 1, "")</f>
        <v>4200002646202506080857156834</v>
      </c>
      <c r="C21552">
        <v>4.99</v>
      </c>
      <c r="D21552" s="1">
        <v>45816.474351851852</v>
      </c>
    </row>
    <row r="21553" spans="1:4" x14ac:dyDescent="0.2">
      <c r="A21553" s="2" t="s">
        <v>21553</v>
      </c>
      <c r="B21553" s="2" t="str">
        <f>REPLACE(A21553, 1, 1, "")</f>
        <v>4200002639202506083372353528</v>
      </c>
      <c r="C21553">
        <v>4.99</v>
      </c>
      <c r="D21553" s="1">
        <v>45816.473692129628</v>
      </c>
    </row>
    <row r="21554" spans="1:4" x14ac:dyDescent="0.2">
      <c r="A21554" s="2" t="s">
        <v>21554</v>
      </c>
      <c r="B21554" s="2" t="str">
        <f>REPLACE(A21554, 1, 1, "")</f>
        <v>4200002718202506083930727976</v>
      </c>
      <c r="C21554">
        <v>4.99</v>
      </c>
      <c r="D21554" s="1">
        <v>45816.473541666666</v>
      </c>
    </row>
    <row r="21555" spans="1:4" x14ac:dyDescent="0.2">
      <c r="A21555" s="2" t="s">
        <v>21555</v>
      </c>
      <c r="B21555" s="2" t="str">
        <f>REPLACE(A21555, 1, 1, "")</f>
        <v>4200002741202506089306223402</v>
      </c>
      <c r="C21555">
        <v>4.99</v>
      </c>
      <c r="D21555" s="1">
        <v>45816.469884259262</v>
      </c>
    </row>
    <row r="21556" spans="1:4" x14ac:dyDescent="0.2">
      <c r="A21556" s="2" t="s">
        <v>21556</v>
      </c>
      <c r="B21556" s="2" t="str">
        <f>REPLACE(A21556, 1, 1, "")</f>
        <v>4200002642202506089212147802</v>
      </c>
      <c r="C21556">
        <v>4.99</v>
      </c>
      <c r="D21556" s="1">
        <v>45816.468252314815</v>
      </c>
    </row>
    <row r="21557" spans="1:4" x14ac:dyDescent="0.2">
      <c r="A21557" s="2" t="s">
        <v>21557</v>
      </c>
      <c r="B21557" s="2" t="str">
        <f>REPLACE(A21557, 1, 1, "")</f>
        <v>4200002737202506088071145506</v>
      </c>
      <c r="C21557">
        <v>4.99</v>
      </c>
      <c r="D21557" s="1">
        <v>45816.460960648146</v>
      </c>
    </row>
    <row r="21558" spans="1:4" x14ac:dyDescent="0.2">
      <c r="A21558" s="2" t="s">
        <v>21558</v>
      </c>
      <c r="B21558" s="2" t="str">
        <f>REPLACE(A21558, 1, 1, "")</f>
        <v>4200002730202506085457747967</v>
      </c>
      <c r="C21558">
        <v>4.99</v>
      </c>
      <c r="D21558" s="1">
        <v>45816.460104166668</v>
      </c>
    </row>
    <row r="21559" spans="1:4" x14ac:dyDescent="0.2">
      <c r="A21559" s="2" t="s">
        <v>21559</v>
      </c>
      <c r="B21559" s="2" t="str">
        <f>REPLACE(A21559, 1, 1, "")</f>
        <v>4200002731202506085586120909</v>
      </c>
      <c r="C21559">
        <v>4.99</v>
      </c>
      <c r="D21559" s="1">
        <v>45816.452743055554</v>
      </c>
    </row>
    <row r="21560" spans="1:4" x14ac:dyDescent="0.2">
      <c r="A21560" s="2" t="s">
        <v>21560</v>
      </c>
      <c r="B21560" s="2" t="str">
        <f>REPLACE(A21560, 1, 1, "")</f>
        <v>4200002738202506087882094617</v>
      </c>
      <c r="C21560">
        <v>4.99</v>
      </c>
      <c r="D21560" s="1">
        <v>45816.444467592592</v>
      </c>
    </row>
    <row r="21561" spans="1:4" x14ac:dyDescent="0.2">
      <c r="A21561" s="2" t="s">
        <v>21561</v>
      </c>
      <c r="B21561" s="2" t="str">
        <f>REPLACE(A21561, 1, 1, "")</f>
        <v>4200002742202506084244683685</v>
      </c>
      <c r="C21561">
        <v>4.99</v>
      </c>
      <c r="D21561" s="1">
        <v>45816.439756944441</v>
      </c>
    </row>
    <row r="21562" spans="1:4" x14ac:dyDescent="0.2">
      <c r="A21562" s="2" t="s">
        <v>21562</v>
      </c>
      <c r="B21562" s="2" t="str">
        <f>REPLACE(A21562, 1, 1, "")</f>
        <v>4200002654202506082069255527</v>
      </c>
      <c r="C21562">
        <v>4.99</v>
      </c>
      <c r="D21562" s="1">
        <v>45816.437905092593</v>
      </c>
    </row>
    <row r="21563" spans="1:4" x14ac:dyDescent="0.2">
      <c r="A21563" s="2" t="s">
        <v>21563</v>
      </c>
      <c r="B21563" s="2" t="str">
        <f>REPLACE(A21563, 1, 1, "")</f>
        <v>4200002636202506082385246550</v>
      </c>
      <c r="C21563">
        <v>4.99</v>
      </c>
      <c r="D21563" s="1">
        <v>45816.433229166665</v>
      </c>
    </row>
    <row r="21564" spans="1:4" x14ac:dyDescent="0.2">
      <c r="A21564" s="2" t="s">
        <v>21564</v>
      </c>
      <c r="B21564" s="2" t="str">
        <f>REPLACE(A21564, 1, 1, "")</f>
        <v>4200002726202506082621550640</v>
      </c>
      <c r="C21564">
        <v>4.99</v>
      </c>
      <c r="D21564" s="1">
        <v>45816.426863425928</v>
      </c>
    </row>
    <row r="21565" spans="1:4" x14ac:dyDescent="0.2">
      <c r="A21565" s="2" t="s">
        <v>21565</v>
      </c>
      <c r="B21565" s="2" t="str">
        <f>REPLACE(A21565, 1, 1, "")</f>
        <v>4200002734202506087110627523</v>
      </c>
      <c r="C21565">
        <v>4.99</v>
      </c>
      <c r="D21565" s="1">
        <v>45816.425335648149</v>
      </c>
    </row>
    <row r="21566" spans="1:4" x14ac:dyDescent="0.2">
      <c r="A21566" s="2" t="s">
        <v>21566</v>
      </c>
      <c r="B21566" s="2" t="str">
        <f>REPLACE(A21566, 1, 1, "")</f>
        <v>4200002727202506081036897521</v>
      </c>
      <c r="C21566">
        <v>4.99</v>
      </c>
      <c r="D21566" s="1">
        <v>45816.422766203701</v>
      </c>
    </row>
    <row r="21567" spans="1:4" x14ac:dyDescent="0.2">
      <c r="A21567" s="2" t="s">
        <v>21567</v>
      </c>
      <c r="B21567" s="2" t="str">
        <f>REPLACE(A21567, 1, 1, "")</f>
        <v>4200002739202506085103231136</v>
      </c>
      <c r="C21567">
        <v>4.99</v>
      </c>
      <c r="D21567" s="1">
        <v>45816.42046296296</v>
      </c>
    </row>
    <row r="21568" spans="1:4" x14ac:dyDescent="0.2">
      <c r="A21568" s="2" t="s">
        <v>21568</v>
      </c>
      <c r="B21568" s="2" t="str">
        <f>REPLACE(A21568, 1, 1, "")</f>
        <v>4200002654202506085027624048</v>
      </c>
      <c r="C21568">
        <v>4.99</v>
      </c>
      <c r="D21568" s="1">
        <v>45816.419641203705</v>
      </c>
    </row>
    <row r="21569" spans="1:4" x14ac:dyDescent="0.2">
      <c r="A21569" s="2" t="s">
        <v>21569</v>
      </c>
      <c r="B21569" s="2" t="str">
        <f>REPLACE(A21569, 1, 1, "")</f>
        <v>4200002731202506088045644631</v>
      </c>
      <c r="C21569">
        <v>4.99</v>
      </c>
      <c r="D21569" s="1">
        <v>45816.412581018521</v>
      </c>
    </row>
    <row r="21570" spans="1:4" x14ac:dyDescent="0.2">
      <c r="A21570" s="2" t="s">
        <v>21570</v>
      </c>
      <c r="B21570" s="2" t="str">
        <f>REPLACE(A21570, 1, 1, "")</f>
        <v>4200002719202506087252899142</v>
      </c>
      <c r="C21570">
        <v>4.99</v>
      </c>
      <c r="D21570" s="1">
        <v>45816.401018518518</v>
      </c>
    </row>
    <row r="21571" spans="1:4" x14ac:dyDescent="0.2">
      <c r="A21571" s="2" t="s">
        <v>21571</v>
      </c>
      <c r="B21571" s="2" t="str">
        <f>REPLACE(A21571, 1, 1, "")</f>
        <v>4200002720202506081348663050</v>
      </c>
      <c r="C21571">
        <v>4.99</v>
      </c>
      <c r="D21571" s="1">
        <v>45816.398784722223</v>
      </c>
    </row>
    <row r="21572" spans="1:4" x14ac:dyDescent="0.2">
      <c r="A21572" s="2" t="s">
        <v>21572</v>
      </c>
      <c r="B21572" s="2" t="str">
        <f>REPLACE(A21572, 1, 1, "")</f>
        <v>4200002718202506084287185402</v>
      </c>
      <c r="C21572">
        <v>4.99</v>
      </c>
      <c r="D21572" s="1">
        <v>45816.398692129631</v>
      </c>
    </row>
    <row r="21573" spans="1:4" x14ac:dyDescent="0.2">
      <c r="A21573" s="2" t="s">
        <v>21573</v>
      </c>
      <c r="B21573" s="2" t="str">
        <f>REPLACE(A21573, 1, 1, "")</f>
        <v>4200002729202506081316359502</v>
      </c>
      <c r="C21573">
        <v>4.99</v>
      </c>
      <c r="D21573" s="1">
        <v>45816.3984837963</v>
      </c>
    </row>
    <row r="21574" spans="1:4" x14ac:dyDescent="0.2">
      <c r="A21574" s="2" t="s">
        <v>21574</v>
      </c>
      <c r="B21574" s="2" t="str">
        <f>REPLACE(A21574, 1, 1, "")</f>
        <v>4200002642202506081568329143</v>
      </c>
      <c r="C21574">
        <v>4.99</v>
      </c>
      <c r="D21574" s="1">
        <v>45816.39770833333</v>
      </c>
    </row>
    <row r="21575" spans="1:4" x14ac:dyDescent="0.2">
      <c r="A21575" s="2" t="s">
        <v>21575</v>
      </c>
      <c r="B21575" s="2" t="str">
        <f>REPLACE(A21575, 1, 1, "")</f>
        <v>4200002726202506083390024256</v>
      </c>
      <c r="C21575">
        <v>4.99</v>
      </c>
      <c r="D21575" s="1">
        <v>45816.396585648145</v>
      </c>
    </row>
    <row r="21576" spans="1:4" x14ac:dyDescent="0.2">
      <c r="A21576" s="2" t="s">
        <v>21576</v>
      </c>
      <c r="B21576" s="2" t="str">
        <f>REPLACE(A21576, 1, 1, "")</f>
        <v>4200002650202506080652335744</v>
      </c>
      <c r="C21576">
        <v>4.99</v>
      </c>
      <c r="D21576" s="1">
        <v>45816.395937499998</v>
      </c>
    </row>
    <row r="21577" spans="1:4" x14ac:dyDescent="0.2">
      <c r="A21577" s="2" t="s">
        <v>21577</v>
      </c>
      <c r="B21577" s="2" t="str">
        <f>REPLACE(A21577, 1, 1, "")</f>
        <v>4200002665202506080334405805</v>
      </c>
      <c r="C21577">
        <v>4.99</v>
      </c>
      <c r="D21577" s="1">
        <v>45816.386122685188</v>
      </c>
    </row>
    <row r="21578" spans="1:4" x14ac:dyDescent="0.2">
      <c r="A21578" s="2" t="s">
        <v>21578</v>
      </c>
      <c r="B21578" s="2" t="str">
        <f>REPLACE(A21578, 1, 1, "")</f>
        <v>4200002720202506082639798842</v>
      </c>
      <c r="C21578">
        <v>4.99</v>
      </c>
      <c r="D21578" s="1">
        <v>45816.382916666669</v>
      </c>
    </row>
    <row r="21579" spans="1:4" x14ac:dyDescent="0.2">
      <c r="A21579" s="2" t="s">
        <v>21579</v>
      </c>
      <c r="B21579" s="2" t="str">
        <f>REPLACE(A21579, 1, 1, "")</f>
        <v>4200002724202506084594413785</v>
      </c>
      <c r="C21579">
        <v>4.99</v>
      </c>
      <c r="D21579" s="1">
        <v>45816.380185185182</v>
      </c>
    </row>
    <row r="21580" spans="1:4" x14ac:dyDescent="0.2">
      <c r="A21580" s="2" t="s">
        <v>21580</v>
      </c>
      <c r="B21580" s="2" t="str">
        <f>REPLACE(A21580, 1, 1, "")</f>
        <v>4200002738202506084104170010</v>
      </c>
      <c r="C21580">
        <v>4.99</v>
      </c>
      <c r="D21580" s="1">
        <v>45816.375613425924</v>
      </c>
    </row>
    <row r="21581" spans="1:4" x14ac:dyDescent="0.2">
      <c r="A21581" s="2" t="s">
        <v>21581</v>
      </c>
      <c r="B21581" s="2" t="str">
        <f>REPLACE(A21581, 1, 1, "")</f>
        <v>4200002647202506082388356581</v>
      </c>
      <c r="C21581">
        <v>4.99</v>
      </c>
      <c r="D21581" s="1">
        <v>45816.37222222222</v>
      </c>
    </row>
    <row r="21582" spans="1:4" x14ac:dyDescent="0.2">
      <c r="A21582" s="2" t="s">
        <v>21582</v>
      </c>
      <c r="B21582" s="2" t="str">
        <f>REPLACE(A21582, 1, 1, "")</f>
        <v>4200002663202506088400433857</v>
      </c>
      <c r="C21582">
        <v>4.99</v>
      </c>
      <c r="D21582" s="1">
        <v>45816.369363425925</v>
      </c>
    </row>
    <row r="21583" spans="1:4" x14ac:dyDescent="0.2">
      <c r="A21583" s="2" t="s">
        <v>21583</v>
      </c>
      <c r="B21583" s="2" t="str">
        <f>REPLACE(A21583, 1, 1, "")</f>
        <v>4200002656202506086646119361</v>
      </c>
      <c r="C21583">
        <v>4.99</v>
      </c>
      <c r="D21583" s="1">
        <v>45816.367152777777</v>
      </c>
    </row>
    <row r="21584" spans="1:4" x14ac:dyDescent="0.2">
      <c r="A21584" s="2" t="s">
        <v>21584</v>
      </c>
      <c r="B21584" s="2" t="str">
        <f>REPLACE(A21584, 1, 1, "")</f>
        <v>4200002732202506081194866602</v>
      </c>
      <c r="C21584">
        <v>4.99</v>
      </c>
      <c r="D21584" s="1">
        <v>45816.366898148146</v>
      </c>
    </row>
    <row r="21585" spans="1:4" x14ac:dyDescent="0.2">
      <c r="A21585" s="2" t="s">
        <v>21585</v>
      </c>
      <c r="B21585" s="2" t="str">
        <f>REPLACE(A21585, 1, 1, "")</f>
        <v>4200002723202506080919860100</v>
      </c>
      <c r="C21585">
        <v>4.99</v>
      </c>
      <c r="D21585" s="1">
        <v>45816.358090277776</v>
      </c>
    </row>
    <row r="21586" spans="1:4" x14ac:dyDescent="0.2">
      <c r="A21586" s="2" t="s">
        <v>21586</v>
      </c>
      <c r="B21586" s="2" t="str">
        <f>REPLACE(A21586, 1, 1, "")</f>
        <v>4200002634202506084189152183</v>
      </c>
      <c r="C21586">
        <v>4.99</v>
      </c>
      <c r="D21586" s="1">
        <v>45816.354212962964</v>
      </c>
    </row>
    <row r="21587" spans="1:4" x14ac:dyDescent="0.2">
      <c r="A21587" s="2" t="s">
        <v>21587</v>
      </c>
      <c r="B21587" s="2" t="str">
        <f>REPLACE(A21587, 1, 1, "")</f>
        <v>4200002648202506081627047437</v>
      </c>
      <c r="C21587">
        <v>4.99</v>
      </c>
      <c r="D21587" s="1">
        <v>45816.350532407407</v>
      </c>
    </row>
    <row r="21588" spans="1:4" x14ac:dyDescent="0.2">
      <c r="A21588" s="2" t="s">
        <v>21588</v>
      </c>
      <c r="B21588" s="2" t="str">
        <f>REPLACE(A21588, 1, 1, "")</f>
        <v>4200002664202506081067412740</v>
      </c>
      <c r="C21588">
        <v>4.99</v>
      </c>
      <c r="D21588" s="1">
        <v>45816.344513888886</v>
      </c>
    </row>
    <row r="21589" spans="1:4" x14ac:dyDescent="0.2">
      <c r="A21589" s="2" t="s">
        <v>21589</v>
      </c>
      <c r="B21589" s="2" t="str">
        <f>REPLACE(A21589, 1, 1, "")</f>
        <v>4200002658202506089200448060</v>
      </c>
      <c r="C21589">
        <v>4.99</v>
      </c>
      <c r="D21589" s="1">
        <v>45816.340613425928</v>
      </c>
    </row>
    <row r="21590" spans="1:4" x14ac:dyDescent="0.2">
      <c r="A21590" s="2" t="s">
        <v>21590</v>
      </c>
      <c r="B21590" s="2" t="str">
        <f>REPLACE(A21590, 1, 1, "")</f>
        <v>4200002737202506082917522048</v>
      </c>
      <c r="C21590">
        <v>4.99</v>
      </c>
      <c r="D21590" s="1">
        <v>45816.339930555558</v>
      </c>
    </row>
    <row r="21591" spans="1:4" x14ac:dyDescent="0.2">
      <c r="A21591" s="2" t="s">
        <v>21591</v>
      </c>
      <c r="B21591" s="2" t="str">
        <f>REPLACE(A21591, 1, 1, "")</f>
        <v>4200002637202506086224186345</v>
      </c>
      <c r="C21591">
        <v>4.99</v>
      </c>
      <c r="D21591" s="1">
        <v>45816.339918981481</v>
      </c>
    </row>
    <row r="21592" spans="1:4" x14ac:dyDescent="0.2">
      <c r="A21592" s="2" t="s">
        <v>21592</v>
      </c>
      <c r="B21592" s="2" t="str">
        <f>REPLACE(A21592, 1, 1, "")</f>
        <v>4200002648202506086554989839</v>
      </c>
      <c r="C21592">
        <v>4.99</v>
      </c>
      <c r="D21592" s="1">
        <v>45816.337916666664</v>
      </c>
    </row>
    <row r="21593" spans="1:4" x14ac:dyDescent="0.2">
      <c r="A21593" s="2" t="s">
        <v>21593</v>
      </c>
      <c r="B21593" s="2" t="str">
        <f>REPLACE(A21593, 1, 1, "")</f>
        <v>4200002719202506081407394694</v>
      </c>
      <c r="C21593">
        <v>4.99</v>
      </c>
      <c r="D21593" s="1">
        <v>45816.330358796295</v>
      </c>
    </row>
    <row r="21594" spans="1:4" x14ac:dyDescent="0.2">
      <c r="A21594" s="2" t="s">
        <v>21594</v>
      </c>
      <c r="B21594" s="2" t="str">
        <f>REPLACE(A21594, 1, 1, "")</f>
        <v>4200002666202506083121399332</v>
      </c>
      <c r="C21594">
        <v>4.99</v>
      </c>
      <c r="D21594" s="1">
        <v>45816.327384259261</v>
      </c>
    </row>
    <row r="21595" spans="1:4" x14ac:dyDescent="0.2">
      <c r="A21595" s="2" t="s">
        <v>21595</v>
      </c>
      <c r="B21595" s="2" t="str">
        <f>REPLACE(A21595, 1, 1, "")</f>
        <v>4200002634202506088184577445</v>
      </c>
      <c r="C21595">
        <v>4.99</v>
      </c>
      <c r="D21595" s="1">
        <v>45816.324560185189</v>
      </c>
    </row>
    <row r="21596" spans="1:4" x14ac:dyDescent="0.2">
      <c r="A21596" s="2" t="s">
        <v>21596</v>
      </c>
      <c r="B21596" s="2" t="str">
        <f>REPLACE(A21596, 1, 1, "")</f>
        <v>4200002653202506087467855944</v>
      </c>
      <c r="C21596">
        <v>4.99</v>
      </c>
      <c r="D21596" s="1">
        <v>45816.316250000003</v>
      </c>
    </row>
    <row r="21597" spans="1:4" x14ac:dyDescent="0.2">
      <c r="A21597" s="2" t="s">
        <v>21597</v>
      </c>
      <c r="B21597" s="2" t="str">
        <f>REPLACE(A21597, 1, 1, "")</f>
        <v>4200002729202506085930710433</v>
      </c>
      <c r="C21597">
        <v>4.99</v>
      </c>
      <c r="D21597" s="1">
        <v>45816.30300925926</v>
      </c>
    </row>
    <row r="21598" spans="1:4" x14ac:dyDescent="0.2">
      <c r="A21598" s="2" t="s">
        <v>21598</v>
      </c>
      <c r="B21598" s="2" t="str">
        <f>REPLACE(A21598, 1, 1, "")</f>
        <v>4200002640202506081688627751</v>
      </c>
      <c r="C21598">
        <v>4.99</v>
      </c>
      <c r="D21598" s="1">
        <v>45816.301435185182</v>
      </c>
    </row>
    <row r="21599" spans="1:4" x14ac:dyDescent="0.2">
      <c r="A21599" s="2" t="s">
        <v>21599</v>
      </c>
      <c r="B21599" s="2" t="str">
        <f>REPLACE(A21599, 1, 1, "")</f>
        <v>4200002736202506087750257061</v>
      </c>
      <c r="C21599">
        <v>4.99</v>
      </c>
      <c r="D21599" s="1">
        <v>45816.296412037038</v>
      </c>
    </row>
    <row r="21600" spans="1:4" x14ac:dyDescent="0.2">
      <c r="A21600" s="2" t="s">
        <v>21600</v>
      </c>
      <c r="B21600" s="2" t="str">
        <f>REPLACE(A21600, 1, 1, "")</f>
        <v>4200002662202506080616337838</v>
      </c>
      <c r="C21600">
        <v>4.99</v>
      </c>
      <c r="D21600" s="1">
        <v>45816.296400462961</v>
      </c>
    </row>
    <row r="21601" spans="1:4" x14ac:dyDescent="0.2">
      <c r="A21601" s="2" t="s">
        <v>21601</v>
      </c>
      <c r="B21601" s="2" t="str">
        <f>REPLACE(A21601, 1, 1, "")</f>
        <v>4200002730202506089739420448</v>
      </c>
      <c r="C21601">
        <v>4.99</v>
      </c>
      <c r="D21601" s="1">
        <v>45816.294560185182</v>
      </c>
    </row>
    <row r="21602" spans="1:4" x14ac:dyDescent="0.2">
      <c r="A21602" s="2" t="s">
        <v>21602</v>
      </c>
      <c r="B21602" s="2" t="str">
        <f>REPLACE(A21602, 1, 1, "")</f>
        <v>4200002647202506086014356780</v>
      </c>
      <c r="C21602">
        <v>4.99</v>
      </c>
      <c r="D21602" s="1">
        <v>45816.289212962962</v>
      </c>
    </row>
    <row r="21603" spans="1:4" x14ac:dyDescent="0.2">
      <c r="A21603" s="2" t="s">
        <v>21603</v>
      </c>
      <c r="B21603" s="2" t="str">
        <f>REPLACE(A21603, 1, 1, "")</f>
        <v>4200002645202506088974935712</v>
      </c>
      <c r="C21603">
        <v>4.99</v>
      </c>
      <c r="D21603" s="1">
        <v>45816.2812037037</v>
      </c>
    </row>
    <row r="21604" spans="1:4" x14ac:dyDescent="0.2">
      <c r="A21604" s="2" t="s">
        <v>21604</v>
      </c>
      <c r="B21604" s="2" t="str">
        <f>REPLACE(A21604, 1, 1, "")</f>
        <v>4200002649202506083731393058</v>
      </c>
      <c r="C21604">
        <v>4.99</v>
      </c>
      <c r="D21604" s="1">
        <v>45816.281145833331</v>
      </c>
    </row>
    <row r="21605" spans="1:4" x14ac:dyDescent="0.2">
      <c r="A21605" s="2" t="s">
        <v>21605</v>
      </c>
      <c r="B21605" s="2" t="str">
        <f>REPLACE(A21605, 1, 1, "")</f>
        <v>4200002727202506086648274874</v>
      </c>
      <c r="C21605">
        <v>4.99</v>
      </c>
      <c r="D21605" s="1">
        <v>45816.276886574073</v>
      </c>
    </row>
    <row r="21606" spans="1:4" x14ac:dyDescent="0.2">
      <c r="A21606" s="2" t="s">
        <v>21606</v>
      </c>
      <c r="B21606" s="2" t="str">
        <f>REPLACE(A21606, 1, 1, "")</f>
        <v>4200002723202506089271635533</v>
      </c>
      <c r="C21606">
        <v>4.99</v>
      </c>
      <c r="D21606" s="1">
        <v>45816.262291666666</v>
      </c>
    </row>
    <row r="21607" spans="1:4" x14ac:dyDescent="0.2">
      <c r="A21607" s="2" t="s">
        <v>21607</v>
      </c>
      <c r="B21607" s="2" t="str">
        <f>REPLACE(A21607, 1, 1, "")</f>
        <v>4200002636202506086893692006</v>
      </c>
      <c r="C21607">
        <v>4.99</v>
      </c>
      <c r="D21607" s="1">
        <v>45816.257581018515</v>
      </c>
    </row>
    <row r="21608" spans="1:4" x14ac:dyDescent="0.2">
      <c r="A21608" s="2" t="s">
        <v>21608</v>
      </c>
      <c r="B21608" s="2" t="str">
        <f>REPLACE(A21608, 1, 1, "")</f>
        <v>4200002662202506089099591443</v>
      </c>
      <c r="C21608">
        <v>4.99</v>
      </c>
      <c r="D21608" s="1">
        <v>45816.238240740742</v>
      </c>
    </row>
    <row r="21609" spans="1:4" x14ac:dyDescent="0.2">
      <c r="A21609" s="2" t="s">
        <v>21609</v>
      </c>
      <c r="B21609" s="2" t="str">
        <f>REPLACE(A21609, 1, 1, "")</f>
        <v>4200002667202506087897860160</v>
      </c>
      <c r="C21609">
        <v>4.99</v>
      </c>
      <c r="D21609" s="1">
        <v>45816.215289351851</v>
      </c>
    </row>
    <row r="21610" spans="1:4" x14ac:dyDescent="0.2">
      <c r="A21610" s="2" t="s">
        <v>21610</v>
      </c>
      <c r="B21610" s="2" t="str">
        <f>REPLACE(A21610, 1, 1, "")</f>
        <v>4200002644202506089263694797</v>
      </c>
      <c r="C21610">
        <v>4.99</v>
      </c>
      <c r="D21610" s="1">
        <v>45816.207384259258</v>
      </c>
    </row>
    <row r="21611" spans="1:4" x14ac:dyDescent="0.2">
      <c r="A21611" s="2" t="s">
        <v>21611</v>
      </c>
      <c r="B21611" s="2" t="str">
        <f>REPLACE(A21611, 1, 1, "")</f>
        <v>4200002644202506082041306477</v>
      </c>
      <c r="C21611">
        <v>4.99</v>
      </c>
      <c r="D21611" s="1">
        <v>45816.197870370372</v>
      </c>
    </row>
    <row r="21612" spans="1:4" x14ac:dyDescent="0.2">
      <c r="A21612" s="2" t="s">
        <v>21612</v>
      </c>
      <c r="B21612" s="2" t="str">
        <f>REPLACE(A21612, 1, 1, "")</f>
        <v>4200002633202506083200268821</v>
      </c>
      <c r="C21612">
        <v>4.99</v>
      </c>
      <c r="D21612" s="1">
        <v>45816.046678240738</v>
      </c>
    </row>
    <row r="21613" spans="1:4" x14ac:dyDescent="0.2">
      <c r="A21613" s="2" t="s">
        <v>21613</v>
      </c>
      <c r="B21613" s="2" t="str">
        <f>REPLACE(A21613, 1, 1, "")</f>
        <v>4200002734202506086220754347</v>
      </c>
      <c r="C21613">
        <v>4.99</v>
      </c>
      <c r="D21613" s="1">
        <v>45816.030972222223</v>
      </c>
    </row>
    <row r="21614" spans="1:4" x14ac:dyDescent="0.2">
      <c r="A21614" s="2" t="s">
        <v>21614</v>
      </c>
      <c r="B21614" s="2" t="str">
        <f>REPLACE(A21614, 1, 1, "")</f>
        <v>4200002735202506085863552200</v>
      </c>
      <c r="C21614">
        <v>4.99</v>
      </c>
      <c r="D21614" s="1">
        <v>45816.026655092595</v>
      </c>
    </row>
    <row r="21615" spans="1:4" x14ac:dyDescent="0.2">
      <c r="A21615" s="2" t="s">
        <v>21615</v>
      </c>
      <c r="B21615" s="2" t="str">
        <f>REPLACE(A21615, 1, 1, "")</f>
        <v>4200002736202506084884496039</v>
      </c>
      <c r="C21615">
        <v>4.99</v>
      </c>
      <c r="D21615" s="1">
        <v>45816.01934027778</v>
      </c>
    </row>
    <row r="21616" spans="1:4" x14ac:dyDescent="0.2">
      <c r="A21616" s="2" t="s">
        <v>21616</v>
      </c>
      <c r="B21616" s="2" t="str">
        <f>REPLACE(A21616, 1, 1, "")</f>
        <v>4200002738202506073190031271</v>
      </c>
      <c r="C21616">
        <v>4.99</v>
      </c>
      <c r="D21616" s="1">
        <v>45815.9997337963</v>
      </c>
    </row>
    <row r="21617" spans="1:4" x14ac:dyDescent="0.2">
      <c r="A21617" s="2" t="s">
        <v>21617</v>
      </c>
      <c r="B21617" s="2" t="str">
        <f>REPLACE(A21617, 1, 1, "")</f>
        <v>4200002737202506071245258746</v>
      </c>
      <c r="C21617">
        <v>4.99</v>
      </c>
      <c r="D21617" s="1">
        <v>45815.999282407407</v>
      </c>
    </row>
    <row r="21618" spans="1:4" x14ac:dyDescent="0.2">
      <c r="A21618" s="2" t="s">
        <v>21618</v>
      </c>
      <c r="B21618" s="2" t="str">
        <f>REPLACE(A21618, 1, 1, "")</f>
        <v>4200002741202506070018714015</v>
      </c>
      <c r="C21618">
        <v>4.99</v>
      </c>
      <c r="D21618" s="1">
        <v>45815.998807870368</v>
      </c>
    </row>
    <row r="21619" spans="1:4" x14ac:dyDescent="0.2">
      <c r="A21619" s="2" t="s">
        <v>21619</v>
      </c>
      <c r="B21619" s="2" t="str">
        <f>REPLACE(A21619, 1, 1, "")</f>
        <v>4200002728202506072977220257</v>
      </c>
      <c r="C21619">
        <v>4.99</v>
      </c>
      <c r="D21619" s="1">
        <v>45815.988935185182</v>
      </c>
    </row>
    <row r="21620" spans="1:4" x14ac:dyDescent="0.2">
      <c r="A21620" s="2" t="s">
        <v>21620</v>
      </c>
      <c r="B21620" s="2" t="str">
        <f>REPLACE(A21620, 1, 1, "")</f>
        <v>4200002725202506070563422071</v>
      </c>
      <c r="C21620">
        <v>599</v>
      </c>
      <c r="D21620" s="1">
        <v>45815.984826388885</v>
      </c>
    </row>
    <row r="21621" spans="1:4" x14ac:dyDescent="0.2">
      <c r="A21621" s="2" t="s">
        <v>21621</v>
      </c>
      <c r="B21621" s="2" t="str">
        <f>REPLACE(A21621, 1, 1, "")</f>
        <v>4200002647202506073156510047</v>
      </c>
      <c r="C21621">
        <v>4.99</v>
      </c>
      <c r="D21621" s="1">
        <v>45815.969594907408</v>
      </c>
    </row>
    <row r="21622" spans="1:4" x14ac:dyDescent="0.2">
      <c r="A21622" s="2" t="s">
        <v>21622</v>
      </c>
      <c r="B21622" s="2" t="str">
        <f>REPLACE(A21622, 1, 1, "")</f>
        <v>4200002730202506070972039154</v>
      </c>
      <c r="C21622">
        <v>4.99</v>
      </c>
      <c r="D21622" s="1">
        <v>45815.96806712963</v>
      </c>
    </row>
    <row r="21623" spans="1:4" x14ac:dyDescent="0.2">
      <c r="A21623" s="2" t="s">
        <v>21623</v>
      </c>
      <c r="B21623" s="2" t="str">
        <f>REPLACE(A21623, 1, 1, "")</f>
        <v>4200002652202506072170583374</v>
      </c>
      <c r="C21623">
        <v>4.99</v>
      </c>
      <c r="D21623" s="1">
        <v>45815.965127314812</v>
      </c>
    </row>
    <row r="21624" spans="1:4" x14ac:dyDescent="0.2">
      <c r="A21624" s="2" t="s">
        <v>21624</v>
      </c>
      <c r="B21624" s="2" t="str">
        <f>REPLACE(A21624, 1, 1, "")</f>
        <v>4200002729202506073935757451</v>
      </c>
      <c r="C21624">
        <v>4.99</v>
      </c>
      <c r="D21624" s="1">
        <v>45815.960370370369</v>
      </c>
    </row>
    <row r="21625" spans="1:4" x14ac:dyDescent="0.2">
      <c r="A21625" s="2" t="s">
        <v>21625</v>
      </c>
      <c r="B21625" s="2" t="str">
        <f>REPLACE(A21625, 1, 1, "")</f>
        <v>4200002662202506078577699293</v>
      </c>
      <c r="C21625">
        <v>4.99</v>
      </c>
      <c r="D21625" s="1">
        <v>45815.952280092592</v>
      </c>
    </row>
    <row r="21626" spans="1:4" x14ac:dyDescent="0.2">
      <c r="A21626" s="2" t="s">
        <v>21626</v>
      </c>
      <c r="B21626" s="2" t="str">
        <f>REPLACE(A21626, 1, 1, "")</f>
        <v>4200002654202506075828411679</v>
      </c>
      <c r="C21626">
        <v>4.99</v>
      </c>
      <c r="D21626" s="1">
        <v>45815.951168981483</v>
      </c>
    </row>
    <row r="21627" spans="1:4" x14ac:dyDescent="0.2">
      <c r="A21627" s="2" t="s">
        <v>21627</v>
      </c>
      <c r="B21627" s="2" t="str">
        <f>REPLACE(A21627, 1, 1, "")</f>
        <v>4200002741202506074385567900</v>
      </c>
      <c r="C21627">
        <v>4.99</v>
      </c>
      <c r="D21627" s="1">
        <v>45815.948113425926</v>
      </c>
    </row>
    <row r="21628" spans="1:4" x14ac:dyDescent="0.2">
      <c r="A21628" s="2" t="s">
        <v>21628</v>
      </c>
      <c r="B21628" s="2" t="str">
        <f>REPLACE(A21628, 1, 1, "")</f>
        <v>4200002725202506072547959406</v>
      </c>
      <c r="C21628">
        <v>4.99</v>
      </c>
      <c r="D21628" s="1">
        <v>45815.939756944441</v>
      </c>
    </row>
    <row r="21629" spans="1:4" x14ac:dyDescent="0.2">
      <c r="A21629" s="2" t="s">
        <v>21629</v>
      </c>
      <c r="B21629" s="2" t="str">
        <f>REPLACE(A21629, 1, 1, "")</f>
        <v>4200002726202506077111997357</v>
      </c>
      <c r="C21629">
        <v>4.99</v>
      </c>
      <c r="D21629" s="1">
        <v>45815.931631944448</v>
      </c>
    </row>
    <row r="21630" spans="1:4" x14ac:dyDescent="0.2">
      <c r="A21630" s="2" t="s">
        <v>21630</v>
      </c>
      <c r="B21630" s="2" t="str">
        <f>REPLACE(A21630, 1, 1, "")</f>
        <v>4200002657202506073238442797</v>
      </c>
      <c r="C21630">
        <v>4.99</v>
      </c>
      <c r="D21630" s="1">
        <v>45815.931562500002</v>
      </c>
    </row>
    <row r="21631" spans="1:4" x14ac:dyDescent="0.2">
      <c r="A21631" s="2" t="s">
        <v>21631</v>
      </c>
      <c r="B21631" s="2" t="str">
        <f>REPLACE(A21631, 1, 1, "")</f>
        <v>4200002637202506071761848166</v>
      </c>
      <c r="C21631">
        <v>4.99</v>
      </c>
      <c r="D21631" s="1">
        <v>45815.931261574071</v>
      </c>
    </row>
    <row r="21632" spans="1:4" x14ac:dyDescent="0.2">
      <c r="A21632" s="2" t="s">
        <v>21632</v>
      </c>
      <c r="B21632" s="2" t="str">
        <f>REPLACE(A21632, 1, 1, "")</f>
        <v>4200002666202506076413732919</v>
      </c>
      <c r="C21632">
        <v>4.99</v>
      </c>
      <c r="D21632" s="1">
        <v>45815.926053240742</v>
      </c>
    </row>
    <row r="21633" spans="1:4" x14ac:dyDescent="0.2">
      <c r="A21633" s="2" t="s">
        <v>21633</v>
      </c>
      <c r="B21633" s="2" t="str">
        <f>REPLACE(A21633, 1, 1, "")</f>
        <v>4200002654202506075324501801</v>
      </c>
      <c r="C21633">
        <v>4.99</v>
      </c>
      <c r="D21633" s="1">
        <v>45815.919618055559</v>
      </c>
    </row>
    <row r="21634" spans="1:4" x14ac:dyDescent="0.2">
      <c r="A21634" s="2" t="s">
        <v>21634</v>
      </c>
      <c r="B21634" s="2" t="str">
        <f>REPLACE(A21634, 1, 1, "")</f>
        <v>4200002724202506071923693519</v>
      </c>
      <c r="C21634">
        <v>4.99</v>
      </c>
      <c r="D21634" s="1">
        <v>45815.918668981481</v>
      </c>
    </row>
    <row r="21635" spans="1:4" x14ac:dyDescent="0.2">
      <c r="A21635" s="2" t="s">
        <v>21635</v>
      </c>
      <c r="B21635" s="2" t="str">
        <f>REPLACE(A21635, 1, 1, "")</f>
        <v>4200002652202506075353517203</v>
      </c>
      <c r="C21635">
        <v>4.99</v>
      </c>
      <c r="D21635" s="1">
        <v>45815.917569444442</v>
      </c>
    </row>
    <row r="21636" spans="1:4" x14ac:dyDescent="0.2">
      <c r="A21636" s="2" t="s">
        <v>21636</v>
      </c>
      <c r="B21636" s="2" t="str">
        <f>REPLACE(A21636, 1, 1, "")</f>
        <v>4200002640202506076241776462</v>
      </c>
      <c r="C21636">
        <v>4.99</v>
      </c>
      <c r="D21636" s="1">
        <v>45815.917060185187</v>
      </c>
    </row>
    <row r="21637" spans="1:4" x14ac:dyDescent="0.2">
      <c r="A21637" s="2" t="s">
        <v>21637</v>
      </c>
      <c r="B21637" s="2" t="str">
        <f>REPLACE(A21637, 1, 1, "")</f>
        <v>4200002653202506070597121960</v>
      </c>
      <c r="C21637">
        <v>4.99</v>
      </c>
      <c r="D21637" s="1">
        <v>45815.915972222225</v>
      </c>
    </row>
    <row r="21638" spans="1:4" x14ac:dyDescent="0.2">
      <c r="A21638" s="2" t="s">
        <v>21638</v>
      </c>
      <c r="B21638" s="2" t="str">
        <f>REPLACE(A21638, 1, 1, "")</f>
        <v>4200002647202506072729653490</v>
      </c>
      <c r="C21638">
        <v>4.99</v>
      </c>
      <c r="D21638" s="1">
        <v>45815.909155092595</v>
      </c>
    </row>
    <row r="21639" spans="1:4" x14ac:dyDescent="0.2">
      <c r="A21639" s="2" t="s">
        <v>21639</v>
      </c>
      <c r="B21639" s="2" t="str">
        <f>REPLACE(A21639, 1, 1, "")</f>
        <v>4200002739202506078258399661</v>
      </c>
      <c r="C21639">
        <v>4.99</v>
      </c>
      <c r="D21639" s="1">
        <v>45815.908425925925</v>
      </c>
    </row>
    <row r="21640" spans="1:4" x14ac:dyDescent="0.2">
      <c r="A21640" s="2" t="s">
        <v>21640</v>
      </c>
      <c r="B21640" s="2" t="str">
        <f>REPLACE(A21640, 1, 1, "")</f>
        <v>4200002649202506073665414393</v>
      </c>
      <c r="C21640">
        <v>4.99</v>
      </c>
      <c r="D21640" s="1">
        <v>45815.907569444447</v>
      </c>
    </row>
    <row r="21641" spans="1:4" x14ac:dyDescent="0.2">
      <c r="A21641" s="2" t="s">
        <v>21641</v>
      </c>
      <c r="B21641" s="2" t="str">
        <f>REPLACE(A21641, 1, 1, "")</f>
        <v>4200002733202506076034601570</v>
      </c>
      <c r="C21641">
        <v>4.99</v>
      </c>
      <c r="D21641" s="1">
        <v>45815.900208333333</v>
      </c>
    </row>
    <row r="21642" spans="1:4" x14ac:dyDescent="0.2">
      <c r="A21642" s="2" t="s">
        <v>21642</v>
      </c>
      <c r="B21642" s="2" t="str">
        <f>REPLACE(A21642, 1, 1, "")</f>
        <v>4200002721202506072391577604</v>
      </c>
      <c r="C21642">
        <v>4.99</v>
      </c>
      <c r="D21642" s="1">
        <v>45815.899664351855</v>
      </c>
    </row>
    <row r="21643" spans="1:4" x14ac:dyDescent="0.2">
      <c r="A21643" s="2" t="s">
        <v>21643</v>
      </c>
      <c r="B21643" s="2" t="str">
        <f>REPLACE(A21643, 1, 1, "")</f>
        <v>4200002721202506076811992714</v>
      </c>
      <c r="C21643">
        <v>4.99</v>
      </c>
      <c r="D21643" s="1">
        <v>45815.898958333331</v>
      </c>
    </row>
    <row r="21644" spans="1:4" x14ac:dyDescent="0.2">
      <c r="A21644" s="2" t="s">
        <v>21644</v>
      </c>
      <c r="B21644" s="2" t="str">
        <f>REPLACE(A21644, 1, 1, "")</f>
        <v>4200002742202506072998699304</v>
      </c>
      <c r="C21644">
        <v>4.99</v>
      </c>
      <c r="D21644" s="1">
        <v>45815.898622685185</v>
      </c>
    </row>
    <row r="21645" spans="1:4" x14ac:dyDescent="0.2">
      <c r="A21645" s="2" t="s">
        <v>21645</v>
      </c>
      <c r="B21645" s="2" t="str">
        <f>REPLACE(A21645, 1, 1, "")</f>
        <v>4200002634202506073032089168</v>
      </c>
      <c r="C21645">
        <v>4.99</v>
      </c>
      <c r="D21645" s="1">
        <v>45815.897662037038</v>
      </c>
    </row>
    <row r="21646" spans="1:4" x14ac:dyDescent="0.2">
      <c r="A21646" s="2" t="s">
        <v>21646</v>
      </c>
      <c r="B21646" s="2" t="str">
        <f>REPLACE(A21646, 1, 1, "")</f>
        <v>4200002731202506078105261933</v>
      </c>
      <c r="C21646">
        <v>4.99</v>
      </c>
      <c r="D21646" s="1">
        <v>45815.89702546296</v>
      </c>
    </row>
    <row r="21647" spans="1:4" x14ac:dyDescent="0.2">
      <c r="A21647" s="2" t="s">
        <v>21647</v>
      </c>
      <c r="B21647" s="2" t="str">
        <f>REPLACE(A21647, 1, 1, "")</f>
        <v>4200002725202506079819035098</v>
      </c>
      <c r="C21647">
        <v>599</v>
      </c>
      <c r="D21647" s="1">
        <v>45815.896469907406</v>
      </c>
    </row>
    <row r="21648" spans="1:4" x14ac:dyDescent="0.2">
      <c r="A21648" s="2" t="s">
        <v>21648</v>
      </c>
      <c r="B21648" s="2" t="str">
        <f>REPLACE(A21648, 1, 1, "")</f>
        <v>4200002726202506075641421690</v>
      </c>
      <c r="C21648">
        <v>4.99</v>
      </c>
      <c r="D21648" s="1">
        <v>45815.891458333332</v>
      </c>
    </row>
    <row r="21649" spans="1:4" x14ac:dyDescent="0.2">
      <c r="A21649" s="2" t="s">
        <v>21649</v>
      </c>
      <c r="B21649" s="2" t="str">
        <f>REPLACE(A21649, 1, 1, "")</f>
        <v>4200002741202506072026656663</v>
      </c>
      <c r="C21649">
        <v>4.99</v>
      </c>
      <c r="D21649" s="1">
        <v>45815.889201388891</v>
      </c>
    </row>
    <row r="21650" spans="1:4" x14ac:dyDescent="0.2">
      <c r="A21650" s="2" t="s">
        <v>21650</v>
      </c>
      <c r="B21650" s="2" t="str">
        <f>REPLACE(A21650, 1, 1, "")</f>
        <v>4200002662202506078015173314</v>
      </c>
      <c r="C21650">
        <v>4.99</v>
      </c>
      <c r="D21650" s="1">
        <v>45815.887175925927</v>
      </c>
    </row>
    <row r="21651" spans="1:4" x14ac:dyDescent="0.2">
      <c r="A21651" s="2" t="s">
        <v>21651</v>
      </c>
      <c r="B21651" s="2" t="str">
        <f>REPLACE(A21651, 1, 1, "")</f>
        <v>4200002650202506071796139508</v>
      </c>
      <c r="C21651">
        <v>4.99</v>
      </c>
      <c r="D21651" s="1">
        <v>45815.879247685189</v>
      </c>
    </row>
    <row r="21652" spans="1:4" x14ac:dyDescent="0.2">
      <c r="A21652" s="2" t="s">
        <v>21652</v>
      </c>
      <c r="B21652" s="2" t="str">
        <f>REPLACE(A21652, 1, 1, "")</f>
        <v>4200002642202506073191128654</v>
      </c>
      <c r="C21652">
        <v>4.99</v>
      </c>
      <c r="D21652" s="1">
        <v>45815.874907407408</v>
      </c>
    </row>
    <row r="21653" spans="1:4" x14ac:dyDescent="0.2">
      <c r="A21653" s="2" t="s">
        <v>21653</v>
      </c>
      <c r="B21653" s="2" t="str">
        <f>REPLACE(A21653, 1, 1, "")</f>
        <v>4200002736202506073152838596</v>
      </c>
      <c r="C21653">
        <v>4.99</v>
      </c>
      <c r="D21653" s="1">
        <v>45815.867083333331</v>
      </c>
    </row>
    <row r="21654" spans="1:4" x14ac:dyDescent="0.2">
      <c r="A21654" s="2" t="s">
        <v>21654</v>
      </c>
      <c r="B21654" s="2" t="str">
        <f>REPLACE(A21654, 1, 1, "")</f>
        <v>4200002640202506074196775860</v>
      </c>
      <c r="C21654">
        <v>4.99</v>
      </c>
      <c r="D21654" s="1">
        <v>45815.865370370368</v>
      </c>
    </row>
    <row r="21655" spans="1:4" x14ac:dyDescent="0.2">
      <c r="A21655" s="2" t="s">
        <v>21655</v>
      </c>
      <c r="B21655" s="2" t="str">
        <f>REPLACE(A21655, 1, 1, "")</f>
        <v>4200002732202506077558051085</v>
      </c>
      <c r="C21655">
        <v>4.99</v>
      </c>
      <c r="D21655" s="1">
        <v>45815.86414351852</v>
      </c>
    </row>
    <row r="21656" spans="1:4" x14ac:dyDescent="0.2">
      <c r="A21656" s="2" t="s">
        <v>21656</v>
      </c>
      <c r="B21656" s="2" t="str">
        <f>REPLACE(A21656, 1, 1, "")</f>
        <v>4200002659202506076611324523</v>
      </c>
      <c r="C21656">
        <v>4.99</v>
      </c>
      <c r="D21656" s="1">
        <v>45815.864016203705</v>
      </c>
    </row>
    <row r="21657" spans="1:4" x14ac:dyDescent="0.2">
      <c r="A21657" s="2" t="s">
        <v>21657</v>
      </c>
      <c r="B21657" s="2" t="str">
        <f>REPLACE(A21657, 1, 1, "")</f>
        <v>4200002737202506076570145862</v>
      </c>
      <c r="C21657">
        <v>4.99</v>
      </c>
      <c r="D21657" s="1">
        <v>45815.862083333333</v>
      </c>
    </row>
    <row r="21658" spans="1:4" x14ac:dyDescent="0.2">
      <c r="A21658" s="2" t="s">
        <v>21658</v>
      </c>
      <c r="B21658" s="2" t="str">
        <f>REPLACE(A21658, 1, 1, "")</f>
        <v>4200002719202506071457868536</v>
      </c>
      <c r="C21658">
        <v>4.99</v>
      </c>
      <c r="D21658" s="1">
        <v>45815.861643518518</v>
      </c>
    </row>
    <row r="21659" spans="1:4" x14ac:dyDescent="0.2">
      <c r="A21659" s="2" t="s">
        <v>21659</v>
      </c>
      <c r="B21659" s="2" t="str">
        <f>REPLACE(A21659, 1, 1, "")</f>
        <v>4200002641202506076484691494</v>
      </c>
      <c r="C21659">
        <v>4.99</v>
      </c>
      <c r="D21659" s="1">
        <v>45815.859594907408</v>
      </c>
    </row>
    <row r="21660" spans="1:4" x14ac:dyDescent="0.2">
      <c r="A21660" s="2" t="s">
        <v>21660</v>
      </c>
      <c r="B21660" s="2" t="str">
        <f>REPLACE(A21660, 1, 1, "")</f>
        <v>4200002724202506071152544845</v>
      </c>
      <c r="C21660">
        <v>4.99</v>
      </c>
      <c r="D21660" s="1">
        <v>45815.854247685187</v>
      </c>
    </row>
    <row r="21661" spans="1:4" x14ac:dyDescent="0.2">
      <c r="A21661" s="2" t="s">
        <v>21661</v>
      </c>
      <c r="B21661" s="2" t="str">
        <f>REPLACE(A21661, 1, 1, "")</f>
        <v>4200002744202506073229775311</v>
      </c>
      <c r="C21661">
        <v>4.99</v>
      </c>
      <c r="D21661" s="1">
        <v>45815.853414351855</v>
      </c>
    </row>
    <row r="21662" spans="1:4" x14ac:dyDescent="0.2">
      <c r="A21662" s="2" t="s">
        <v>21662</v>
      </c>
      <c r="B21662" s="2" t="str">
        <f>REPLACE(A21662, 1, 1, "")</f>
        <v>4200002732202506070828065028</v>
      </c>
      <c r="C21662">
        <v>4.99</v>
      </c>
      <c r="D21662" s="1">
        <v>45815.853148148148</v>
      </c>
    </row>
    <row r="21663" spans="1:4" x14ac:dyDescent="0.2">
      <c r="A21663" s="2" t="s">
        <v>21663</v>
      </c>
      <c r="B21663" s="2" t="str">
        <f>REPLACE(A21663, 1, 1, "")</f>
        <v>4200002725202506076917323957</v>
      </c>
      <c r="C21663">
        <v>4.99</v>
      </c>
      <c r="D21663" s="1">
        <v>45815.846145833333</v>
      </c>
    </row>
    <row r="21664" spans="1:4" x14ac:dyDescent="0.2">
      <c r="A21664" s="2" t="s">
        <v>21664</v>
      </c>
      <c r="B21664" s="2" t="str">
        <f>REPLACE(A21664, 1, 1, "")</f>
        <v>4200002725202506076557821450</v>
      </c>
      <c r="C21664">
        <v>4.99</v>
      </c>
      <c r="D21664" s="1">
        <v>45815.844756944447</v>
      </c>
    </row>
    <row r="21665" spans="1:4" x14ac:dyDescent="0.2">
      <c r="A21665" s="2" t="s">
        <v>21665</v>
      </c>
      <c r="B21665" s="2" t="str">
        <f>REPLACE(A21665, 1, 1, "")</f>
        <v>4200002735202506077868229703</v>
      </c>
      <c r="C21665">
        <v>4.99</v>
      </c>
      <c r="D21665" s="1">
        <v>45815.841412037036</v>
      </c>
    </row>
    <row r="21666" spans="1:4" x14ac:dyDescent="0.2">
      <c r="A21666" s="2" t="s">
        <v>21666</v>
      </c>
      <c r="B21666" s="2" t="str">
        <f>REPLACE(A21666, 1, 1, "")</f>
        <v>4200002646202506071747006071</v>
      </c>
      <c r="C21666">
        <v>4.99</v>
      </c>
      <c r="D21666" s="1">
        <v>45815.838831018518</v>
      </c>
    </row>
    <row r="21667" spans="1:4" x14ac:dyDescent="0.2">
      <c r="A21667" s="2" t="s">
        <v>21667</v>
      </c>
      <c r="B21667" s="2" t="str">
        <f>REPLACE(A21667, 1, 1, "")</f>
        <v>4200002723202506077474836594</v>
      </c>
      <c r="C21667">
        <v>4.99</v>
      </c>
      <c r="D21667" s="1">
        <v>45815.838553240741</v>
      </c>
    </row>
    <row r="21668" spans="1:4" x14ac:dyDescent="0.2">
      <c r="A21668" s="2" t="s">
        <v>21668</v>
      </c>
      <c r="B21668" s="2" t="str">
        <f>REPLACE(A21668, 1, 1, "")</f>
        <v>4200002652202506072728384888</v>
      </c>
      <c r="C21668">
        <v>4.99</v>
      </c>
      <c r="D21668" s="1">
        <v>45815.835543981484</v>
      </c>
    </row>
    <row r="21669" spans="1:4" x14ac:dyDescent="0.2">
      <c r="A21669" s="2" t="s">
        <v>21669</v>
      </c>
      <c r="B21669" s="2" t="str">
        <f>REPLACE(A21669, 1, 1, "")</f>
        <v>4200002724202506074104077958</v>
      </c>
      <c r="C21669">
        <v>4.99</v>
      </c>
      <c r="D21669" s="1">
        <v>45815.832604166666</v>
      </c>
    </row>
    <row r="21670" spans="1:4" x14ac:dyDescent="0.2">
      <c r="A21670" s="2" t="s">
        <v>21670</v>
      </c>
      <c r="B21670" s="2" t="str">
        <f>REPLACE(A21670, 1, 1, "")</f>
        <v>4200002664202506074889414245</v>
      </c>
      <c r="C21670">
        <v>4.99</v>
      </c>
      <c r="D21670" s="1">
        <v>45815.831122685187</v>
      </c>
    </row>
    <row r="21671" spans="1:4" x14ac:dyDescent="0.2">
      <c r="A21671" s="2" t="s">
        <v>21671</v>
      </c>
      <c r="B21671" s="2" t="str">
        <f>REPLACE(A21671, 1, 1, "")</f>
        <v>4200002662202506076702641940</v>
      </c>
      <c r="C21671">
        <v>4.99</v>
      </c>
      <c r="D21671" s="1">
        <v>45815.825289351851</v>
      </c>
    </row>
    <row r="21672" spans="1:4" x14ac:dyDescent="0.2">
      <c r="A21672" s="2" t="s">
        <v>21672</v>
      </c>
      <c r="B21672" s="2" t="str">
        <f>REPLACE(A21672, 1, 1, "")</f>
        <v>4200002728202506072770849646</v>
      </c>
      <c r="C21672">
        <v>4.99</v>
      </c>
      <c r="D21672" s="1">
        <v>45815.823969907404</v>
      </c>
    </row>
    <row r="21673" spans="1:4" x14ac:dyDescent="0.2">
      <c r="A21673" s="2" t="s">
        <v>21673</v>
      </c>
      <c r="B21673" s="2" t="str">
        <f>REPLACE(A21673, 1, 1, "")</f>
        <v>4200002640202506076868170130</v>
      </c>
      <c r="C21673">
        <v>4.99</v>
      </c>
      <c r="D21673" s="1">
        <v>45815.819768518515</v>
      </c>
    </row>
    <row r="21674" spans="1:4" x14ac:dyDescent="0.2">
      <c r="A21674" s="2" t="s">
        <v>21674</v>
      </c>
      <c r="B21674" s="2" t="str">
        <f>REPLACE(A21674, 1, 1, "")</f>
        <v>4200002648202506075057120702</v>
      </c>
      <c r="C21674">
        <v>4.99</v>
      </c>
      <c r="D21674" s="1">
        <v>45815.817245370374</v>
      </c>
    </row>
    <row r="21675" spans="1:4" x14ac:dyDescent="0.2">
      <c r="A21675" s="2" t="s">
        <v>21675</v>
      </c>
      <c r="B21675" s="2" t="str">
        <f>REPLACE(A21675, 1, 1, "")</f>
        <v>4200002744202506070288493228</v>
      </c>
      <c r="C21675">
        <v>4.99</v>
      </c>
      <c r="D21675" s="1">
        <v>45815.811736111114</v>
      </c>
    </row>
    <row r="21676" spans="1:4" x14ac:dyDescent="0.2">
      <c r="A21676" s="2" t="s">
        <v>21676</v>
      </c>
      <c r="B21676" s="2" t="str">
        <f>REPLACE(A21676, 1, 1, "")</f>
        <v>4200002665202506078706640617</v>
      </c>
      <c r="C21676">
        <v>4.99</v>
      </c>
      <c r="D21676" s="1">
        <v>45815.810752314814</v>
      </c>
    </row>
    <row r="21677" spans="1:4" x14ac:dyDescent="0.2">
      <c r="A21677" s="2" t="s">
        <v>21677</v>
      </c>
      <c r="B21677" s="2" t="str">
        <f>REPLACE(A21677, 1, 1, "")</f>
        <v>4200002645202506079379494935</v>
      </c>
      <c r="C21677">
        <v>4.99</v>
      </c>
      <c r="D21677" s="1">
        <v>45815.810370370367</v>
      </c>
    </row>
    <row r="21678" spans="1:4" x14ac:dyDescent="0.2">
      <c r="A21678" s="2" t="s">
        <v>21678</v>
      </c>
      <c r="B21678" s="2" t="str">
        <f>REPLACE(A21678, 1, 1, "")</f>
        <v>4200002647202506070458882175</v>
      </c>
      <c r="C21678">
        <v>4.99</v>
      </c>
      <c r="D21678" s="1">
        <v>45815.806701388887</v>
      </c>
    </row>
    <row r="21679" spans="1:4" x14ac:dyDescent="0.2">
      <c r="A21679" s="2" t="s">
        <v>21679</v>
      </c>
      <c r="B21679" s="2" t="str">
        <f>REPLACE(A21679, 1, 1, "")</f>
        <v>4200002640202506079239438656</v>
      </c>
      <c r="C21679">
        <v>4.99</v>
      </c>
      <c r="D21679" s="1">
        <v>45815.803819444445</v>
      </c>
    </row>
    <row r="21680" spans="1:4" x14ac:dyDescent="0.2">
      <c r="A21680" s="2" t="s">
        <v>21680</v>
      </c>
      <c r="B21680" s="2" t="str">
        <f>REPLACE(A21680, 1, 1, "")</f>
        <v>4200002648202506077709375502</v>
      </c>
      <c r="C21680">
        <v>4.99</v>
      </c>
      <c r="D21680" s="1">
        <v>45815.803379629629</v>
      </c>
    </row>
    <row r="21681" spans="1:4" x14ac:dyDescent="0.2">
      <c r="A21681" s="2" t="s">
        <v>21681</v>
      </c>
      <c r="B21681" s="2" t="str">
        <f>REPLACE(A21681, 1, 1, "")</f>
        <v>4200002646202506074681670677</v>
      </c>
      <c r="C21681">
        <v>4.99</v>
      </c>
      <c r="D21681" s="1">
        <v>45815.803171296298</v>
      </c>
    </row>
    <row r="21682" spans="1:4" x14ac:dyDescent="0.2">
      <c r="A21682" s="2" t="s">
        <v>21682</v>
      </c>
      <c r="B21682" s="2" t="str">
        <f>REPLACE(A21682, 1, 1, "")</f>
        <v>4200002661202506070203308489</v>
      </c>
      <c r="C21682">
        <v>4.99</v>
      </c>
      <c r="D21682" s="1">
        <v>45815.795439814814</v>
      </c>
    </row>
    <row r="21683" spans="1:4" x14ac:dyDescent="0.2">
      <c r="A21683" s="2" t="s">
        <v>21683</v>
      </c>
      <c r="B21683" s="2" t="str">
        <f>REPLACE(A21683, 1, 1, "")</f>
        <v>4200002633202506076975762747</v>
      </c>
      <c r="C21683">
        <v>4.99</v>
      </c>
      <c r="D21683" s="1">
        <v>45815.791620370372</v>
      </c>
    </row>
    <row r="21684" spans="1:4" x14ac:dyDescent="0.2">
      <c r="A21684" s="2" t="s">
        <v>21684</v>
      </c>
      <c r="B21684" s="2" t="str">
        <f>REPLACE(A21684, 1, 1, "")</f>
        <v>4200002635202506079466415699</v>
      </c>
      <c r="C21684">
        <v>4.99</v>
      </c>
      <c r="D21684" s="1">
        <v>45815.787210648145</v>
      </c>
    </row>
    <row r="21685" spans="1:4" x14ac:dyDescent="0.2">
      <c r="A21685" s="2" t="s">
        <v>21685</v>
      </c>
      <c r="B21685" s="2" t="str">
        <f>REPLACE(A21685, 1, 1, "")</f>
        <v>4200002643202506078042664283</v>
      </c>
      <c r="C21685">
        <v>4.99</v>
      </c>
      <c r="D21685" s="1">
        <v>45815.783414351848</v>
      </c>
    </row>
    <row r="21686" spans="1:4" x14ac:dyDescent="0.2">
      <c r="A21686" s="2" t="s">
        <v>21686</v>
      </c>
      <c r="B21686" s="2" t="str">
        <f>REPLACE(A21686, 1, 1, "")</f>
        <v>4200002663202506074672493300</v>
      </c>
      <c r="C21686">
        <v>4.99</v>
      </c>
      <c r="D21686" s="1">
        <v>45815.779131944444</v>
      </c>
    </row>
    <row r="21687" spans="1:4" x14ac:dyDescent="0.2">
      <c r="A21687" s="2" t="s">
        <v>21687</v>
      </c>
      <c r="B21687" s="2" t="str">
        <f>REPLACE(A21687, 1, 1, "")</f>
        <v>4200002663202506076852541833</v>
      </c>
      <c r="C21687">
        <v>4.99</v>
      </c>
      <c r="D21687" s="1">
        <v>45815.771863425929</v>
      </c>
    </row>
    <row r="21688" spans="1:4" x14ac:dyDescent="0.2">
      <c r="A21688" s="2" t="s">
        <v>21688</v>
      </c>
      <c r="B21688" s="2" t="str">
        <f>REPLACE(A21688, 1, 1, "")</f>
        <v>4200002720202506074829858622</v>
      </c>
      <c r="C21688">
        <v>4.99</v>
      </c>
      <c r="D21688" s="1">
        <v>45815.771597222221</v>
      </c>
    </row>
    <row r="21689" spans="1:4" x14ac:dyDescent="0.2">
      <c r="A21689" s="2" t="s">
        <v>21689</v>
      </c>
      <c r="B21689" s="2" t="str">
        <f>REPLACE(A21689, 1, 1, "")</f>
        <v>4200002663202506077176855083</v>
      </c>
      <c r="C21689">
        <v>4.99</v>
      </c>
      <c r="D21689" s="1">
        <v>45815.763761574075</v>
      </c>
    </row>
    <row r="21690" spans="1:4" x14ac:dyDescent="0.2">
      <c r="A21690" s="2" t="s">
        <v>21690</v>
      </c>
      <c r="B21690" s="2" t="str">
        <f>REPLACE(A21690, 1, 1, "")</f>
        <v>4200002633202506072440514751</v>
      </c>
      <c r="C21690">
        <v>4.99</v>
      </c>
      <c r="D21690" s="1">
        <v>45815.762395833335</v>
      </c>
    </row>
    <row r="21691" spans="1:4" x14ac:dyDescent="0.2">
      <c r="A21691" s="2" t="s">
        <v>21691</v>
      </c>
      <c r="B21691" s="2" t="str">
        <f>REPLACE(A21691, 1, 1, "")</f>
        <v>4200002652202506078519708479</v>
      </c>
      <c r="C21691">
        <v>4.99</v>
      </c>
      <c r="D21691" s="1">
        <v>45815.761122685188</v>
      </c>
    </row>
    <row r="21692" spans="1:4" x14ac:dyDescent="0.2">
      <c r="A21692" s="2" t="s">
        <v>21692</v>
      </c>
      <c r="B21692" s="2" t="str">
        <f>REPLACE(A21692, 1, 1, "")</f>
        <v>4200002651202506070326840394</v>
      </c>
      <c r="C21692">
        <v>4.99</v>
      </c>
      <c r="D21692" s="1">
        <v>45815.756550925929</v>
      </c>
    </row>
    <row r="21693" spans="1:4" x14ac:dyDescent="0.2">
      <c r="A21693" s="2" t="s">
        <v>21693</v>
      </c>
      <c r="B21693" s="2" t="str">
        <f>REPLACE(A21693, 1, 1, "")</f>
        <v>4200002720202506071606242906</v>
      </c>
      <c r="C21693">
        <v>4.99</v>
      </c>
      <c r="D21693" s="1">
        <v>45815.755219907405</v>
      </c>
    </row>
    <row r="21694" spans="1:4" x14ac:dyDescent="0.2">
      <c r="A21694" s="2" t="s">
        <v>21694</v>
      </c>
      <c r="B21694" s="2" t="str">
        <f>REPLACE(A21694, 1, 1, "")</f>
        <v>4200002651202506078945076529</v>
      </c>
      <c r="C21694">
        <v>4.99</v>
      </c>
      <c r="D21694" s="1">
        <v>45815.75508101852</v>
      </c>
    </row>
    <row r="21695" spans="1:4" x14ac:dyDescent="0.2">
      <c r="A21695" s="2" t="s">
        <v>21695</v>
      </c>
      <c r="B21695" s="2" t="str">
        <f>REPLACE(A21695, 1, 1, "")</f>
        <v>4200002743202506074487630005</v>
      </c>
      <c r="C21695">
        <v>4.99</v>
      </c>
      <c r="D21695" s="1">
        <v>45815.746874999997</v>
      </c>
    </row>
    <row r="21696" spans="1:4" x14ac:dyDescent="0.2">
      <c r="A21696" s="2" t="s">
        <v>21696</v>
      </c>
      <c r="B21696" s="2" t="str">
        <f>REPLACE(A21696, 1, 1, "")</f>
        <v>4200002734202506073132683411</v>
      </c>
      <c r="C21696">
        <v>4.99</v>
      </c>
      <c r="D21696" s="1">
        <v>45815.746493055558</v>
      </c>
    </row>
    <row r="21697" spans="1:4" x14ac:dyDescent="0.2">
      <c r="A21697" s="2" t="s">
        <v>21697</v>
      </c>
      <c r="B21697" s="2" t="str">
        <f>REPLACE(A21697, 1, 1, "")</f>
        <v>4200002733202506071785351034</v>
      </c>
      <c r="C21697">
        <v>4.99</v>
      </c>
      <c r="D21697" s="1">
        <v>45815.745520833334</v>
      </c>
    </row>
    <row r="21698" spans="1:4" x14ac:dyDescent="0.2">
      <c r="A21698" s="2" t="s">
        <v>21698</v>
      </c>
      <c r="B21698" s="2" t="str">
        <f>REPLACE(A21698, 1, 1, "")</f>
        <v>4200002729202506078466063615</v>
      </c>
      <c r="C21698">
        <v>4.99</v>
      </c>
      <c r="D21698" s="1">
        <v>45815.745185185187</v>
      </c>
    </row>
    <row r="21699" spans="1:4" x14ac:dyDescent="0.2">
      <c r="A21699" s="2" t="s">
        <v>21699</v>
      </c>
      <c r="B21699" s="2" t="str">
        <f>REPLACE(A21699, 1, 1, "")</f>
        <v>4200002636202506071507938881</v>
      </c>
      <c r="C21699">
        <v>4.99</v>
      </c>
      <c r="D21699" s="1">
        <v>45815.743842592594</v>
      </c>
    </row>
    <row r="21700" spans="1:4" x14ac:dyDescent="0.2">
      <c r="A21700" s="2" t="s">
        <v>21700</v>
      </c>
      <c r="B21700" s="2" t="str">
        <f>REPLACE(A21700, 1, 1, "")</f>
        <v>4200002721202506073971480768</v>
      </c>
      <c r="C21700">
        <v>4.99</v>
      </c>
      <c r="D21700" s="1">
        <v>45815.739004629628</v>
      </c>
    </row>
    <row r="21701" spans="1:4" x14ac:dyDescent="0.2">
      <c r="A21701" s="2" t="s">
        <v>21701</v>
      </c>
      <c r="B21701" s="2" t="str">
        <f>REPLACE(A21701, 1, 1, "")</f>
        <v>4200002730202506076970148898</v>
      </c>
      <c r="C21701">
        <v>4.99</v>
      </c>
      <c r="D21701" s="1">
        <v>45815.736331018517</v>
      </c>
    </row>
    <row r="21702" spans="1:4" x14ac:dyDescent="0.2">
      <c r="A21702" s="2" t="s">
        <v>21702</v>
      </c>
      <c r="B21702" s="2" t="str">
        <f>REPLACE(A21702, 1, 1, "")</f>
        <v>4200002649202506077873070859</v>
      </c>
      <c r="C21702">
        <v>4.99</v>
      </c>
      <c r="D21702" s="1">
        <v>45815.736215277779</v>
      </c>
    </row>
    <row r="21703" spans="1:4" x14ac:dyDescent="0.2">
      <c r="A21703" s="2" t="s">
        <v>21703</v>
      </c>
      <c r="B21703" s="2" t="str">
        <f>REPLACE(A21703, 1, 1, "")</f>
        <v>4200002662202506072160001471</v>
      </c>
      <c r="C21703">
        <v>4.99</v>
      </c>
      <c r="D21703" s="1">
        <v>45815.728622685187</v>
      </c>
    </row>
    <row r="21704" spans="1:4" x14ac:dyDescent="0.2">
      <c r="A21704" s="2" t="s">
        <v>21704</v>
      </c>
      <c r="B21704" s="2" t="str">
        <f>REPLACE(A21704, 1, 1, "")</f>
        <v>4200002734202506073436907711</v>
      </c>
      <c r="C21704">
        <v>4.99</v>
      </c>
      <c r="D21704" s="1">
        <v>45815.726678240739</v>
      </c>
    </row>
    <row r="21705" spans="1:4" x14ac:dyDescent="0.2">
      <c r="A21705" s="2" t="s">
        <v>21705</v>
      </c>
      <c r="B21705" s="2" t="str">
        <f>REPLACE(A21705, 1, 1, "")</f>
        <v>4200002661202506073423502264</v>
      </c>
      <c r="C21705">
        <v>4.99</v>
      </c>
      <c r="D21705" s="1">
        <v>45815.724583333336</v>
      </c>
    </row>
    <row r="21706" spans="1:4" x14ac:dyDescent="0.2">
      <c r="A21706" s="2" t="s">
        <v>21706</v>
      </c>
      <c r="B21706" s="2" t="str">
        <f>REPLACE(A21706, 1, 1, "")</f>
        <v>4200002735202506072887896411</v>
      </c>
      <c r="C21706">
        <v>4.99</v>
      </c>
      <c r="D21706" s="1">
        <v>45815.723900462966</v>
      </c>
    </row>
    <row r="21707" spans="1:4" x14ac:dyDescent="0.2">
      <c r="A21707" s="2" t="s">
        <v>21707</v>
      </c>
      <c r="B21707" s="2" t="str">
        <f>REPLACE(A21707, 1, 1, "")</f>
        <v>4200002660202506079341277686</v>
      </c>
      <c r="C21707">
        <v>4.99</v>
      </c>
      <c r="D21707" s="1">
        <v>45815.718298611115</v>
      </c>
    </row>
    <row r="21708" spans="1:4" x14ac:dyDescent="0.2">
      <c r="A21708" s="2" t="s">
        <v>21708</v>
      </c>
      <c r="B21708" s="2" t="str">
        <f>REPLACE(A21708, 1, 1, "")</f>
        <v>4200002731202506071802487194</v>
      </c>
      <c r="C21708">
        <v>4.99</v>
      </c>
      <c r="D21708" s="1">
        <v>45815.716064814813</v>
      </c>
    </row>
    <row r="21709" spans="1:4" x14ac:dyDescent="0.2">
      <c r="A21709" s="2" t="s">
        <v>21709</v>
      </c>
      <c r="B21709" s="2" t="str">
        <f>REPLACE(A21709, 1, 1, "")</f>
        <v>4200002653202506075259148866</v>
      </c>
      <c r="C21709">
        <v>4.99</v>
      </c>
      <c r="D21709" s="1">
        <v>45815.712418981479</v>
      </c>
    </row>
    <row r="21710" spans="1:4" x14ac:dyDescent="0.2">
      <c r="A21710" s="2" t="s">
        <v>21710</v>
      </c>
      <c r="B21710" s="2" t="str">
        <f>REPLACE(A21710, 1, 1, "")</f>
        <v>4200002643202506075092810503</v>
      </c>
      <c r="C21710">
        <v>4.99</v>
      </c>
      <c r="D21710" s="1">
        <v>45815.708113425928</v>
      </c>
    </row>
    <row r="21711" spans="1:4" x14ac:dyDescent="0.2">
      <c r="A21711" s="2" t="s">
        <v>21711</v>
      </c>
      <c r="B21711" s="2" t="str">
        <f>REPLACE(A21711, 1, 1, "")</f>
        <v>4200002717202506076689473620</v>
      </c>
      <c r="C21711">
        <v>4.99</v>
      </c>
      <c r="D21711" s="1">
        <v>45815.707627314812</v>
      </c>
    </row>
    <row r="21712" spans="1:4" x14ac:dyDescent="0.2">
      <c r="A21712" s="2" t="s">
        <v>21712</v>
      </c>
      <c r="B21712" s="2" t="str">
        <f>REPLACE(A21712, 1, 1, "")</f>
        <v>4200002633202506079618704107</v>
      </c>
      <c r="C21712">
        <v>4.99</v>
      </c>
      <c r="D21712" s="1">
        <v>45815.706041666665</v>
      </c>
    </row>
    <row r="21713" spans="1:4" x14ac:dyDescent="0.2">
      <c r="A21713" s="2" t="s">
        <v>21713</v>
      </c>
      <c r="B21713" s="2" t="str">
        <f>REPLACE(A21713, 1, 1, "")</f>
        <v>4200002646202506078547364800</v>
      </c>
      <c r="C21713">
        <v>4.99</v>
      </c>
      <c r="D21713" s="1">
        <v>45815.697048611109</v>
      </c>
    </row>
    <row r="21714" spans="1:4" x14ac:dyDescent="0.2">
      <c r="A21714" s="2" t="s">
        <v>21714</v>
      </c>
      <c r="B21714" s="2" t="str">
        <f>REPLACE(A21714, 1, 1, "")</f>
        <v>4200002739202506076885239109</v>
      </c>
      <c r="C21714">
        <v>4.99</v>
      </c>
      <c r="D21714" s="1">
        <v>45815.696030092593</v>
      </c>
    </row>
    <row r="21715" spans="1:4" x14ac:dyDescent="0.2">
      <c r="A21715" s="2" t="s">
        <v>21715</v>
      </c>
      <c r="B21715" s="2" t="str">
        <f>REPLACE(A21715, 1, 1, "")</f>
        <v>4200002743202506073343527197</v>
      </c>
      <c r="C21715">
        <v>4.99</v>
      </c>
      <c r="D21715" s="1">
        <v>45815.693576388891</v>
      </c>
    </row>
    <row r="21716" spans="1:4" x14ac:dyDescent="0.2">
      <c r="A21716" s="2" t="s">
        <v>21716</v>
      </c>
      <c r="B21716" s="2" t="str">
        <f>REPLACE(A21716, 1, 1, "")</f>
        <v>4200002655202506071677555303</v>
      </c>
      <c r="C21716">
        <v>4.99</v>
      </c>
      <c r="D21716" s="1">
        <v>45815.692986111113</v>
      </c>
    </row>
    <row r="21717" spans="1:4" x14ac:dyDescent="0.2">
      <c r="A21717" s="2" t="s">
        <v>21717</v>
      </c>
      <c r="B21717" s="2" t="str">
        <f>REPLACE(A21717, 1, 1, "")</f>
        <v>4200002727202506073714687772</v>
      </c>
      <c r="C21717">
        <v>4.99</v>
      </c>
      <c r="D21717" s="1">
        <v>45815.692291666666</v>
      </c>
    </row>
    <row r="21718" spans="1:4" x14ac:dyDescent="0.2">
      <c r="A21718" s="2" t="s">
        <v>21718</v>
      </c>
      <c r="B21718" s="2" t="str">
        <f>REPLACE(A21718, 1, 1, "")</f>
        <v>4200002664202506072288184945</v>
      </c>
      <c r="C21718">
        <v>4.99</v>
      </c>
      <c r="D21718" s="1">
        <v>45815.689270833333</v>
      </c>
    </row>
    <row r="21719" spans="1:4" x14ac:dyDescent="0.2">
      <c r="A21719" s="2" t="s">
        <v>21719</v>
      </c>
      <c r="B21719" s="2" t="str">
        <f>REPLACE(A21719, 1, 1, "")</f>
        <v>4200002729202506073164774738</v>
      </c>
      <c r="C21719">
        <v>4.99</v>
      </c>
      <c r="D21719" s="1">
        <v>45815.68509259259</v>
      </c>
    </row>
    <row r="21720" spans="1:4" x14ac:dyDescent="0.2">
      <c r="A21720" s="2" t="s">
        <v>21720</v>
      </c>
      <c r="B21720" s="2" t="str">
        <f>REPLACE(A21720, 1, 1, "")</f>
        <v>4200002737202506079857551438</v>
      </c>
      <c r="C21720">
        <v>4.99</v>
      </c>
      <c r="D21720" s="1">
        <v>45815.677187499998</v>
      </c>
    </row>
    <row r="21721" spans="1:4" x14ac:dyDescent="0.2">
      <c r="A21721" s="2" t="s">
        <v>21721</v>
      </c>
      <c r="B21721" s="2" t="str">
        <f>REPLACE(A21721, 1, 1, "")</f>
        <v>4200002668202506077656264859</v>
      </c>
      <c r="C21721">
        <v>4.99</v>
      </c>
      <c r="D21721" s="1">
        <v>45815.677025462966</v>
      </c>
    </row>
    <row r="21722" spans="1:4" x14ac:dyDescent="0.2">
      <c r="A21722" s="2" t="s">
        <v>21722</v>
      </c>
      <c r="B21722" s="2" t="str">
        <f>REPLACE(A21722, 1, 1, "")</f>
        <v>4200002724202506076129682120</v>
      </c>
      <c r="C21722">
        <v>4.99</v>
      </c>
      <c r="D21722" s="1">
        <v>45815.674953703703</v>
      </c>
    </row>
    <row r="21723" spans="1:4" x14ac:dyDescent="0.2">
      <c r="A21723" s="2" t="s">
        <v>21723</v>
      </c>
      <c r="B21723" s="2" t="str">
        <f>REPLACE(A21723, 1, 1, "")</f>
        <v>4200002717202506074258880238</v>
      </c>
      <c r="C21723">
        <v>4.99</v>
      </c>
      <c r="D21723" s="1">
        <v>45815.669849537036</v>
      </c>
    </row>
    <row r="21724" spans="1:4" x14ac:dyDescent="0.2">
      <c r="A21724" s="2" t="s">
        <v>21724</v>
      </c>
      <c r="B21724" s="2" t="str">
        <f>REPLACE(A21724, 1, 1, "")</f>
        <v>4200002635202506074269526206</v>
      </c>
      <c r="C21724">
        <v>4.99</v>
      </c>
      <c r="D21724" s="1">
        <v>45815.655509259261</v>
      </c>
    </row>
    <row r="21725" spans="1:4" x14ac:dyDescent="0.2">
      <c r="A21725" s="2" t="s">
        <v>21725</v>
      </c>
      <c r="B21725" s="2" t="str">
        <f>REPLACE(A21725, 1, 1, "")</f>
        <v>4200002738202506078562651233</v>
      </c>
      <c r="C21725">
        <v>4.99</v>
      </c>
      <c r="D21725" s="1">
        <v>45815.641585648147</v>
      </c>
    </row>
    <row r="21726" spans="1:4" x14ac:dyDescent="0.2">
      <c r="A21726" s="2" t="s">
        <v>21726</v>
      </c>
      <c r="B21726" s="2" t="str">
        <f>REPLACE(A21726, 1, 1, "")</f>
        <v>4200002718202506078917913601</v>
      </c>
      <c r="C21726">
        <v>4.99</v>
      </c>
      <c r="D21726" s="1">
        <v>45815.638761574075</v>
      </c>
    </row>
    <row r="21727" spans="1:4" x14ac:dyDescent="0.2">
      <c r="A21727" s="2" t="s">
        <v>21727</v>
      </c>
      <c r="B21727" s="2" t="str">
        <f>REPLACE(A21727, 1, 1, "")</f>
        <v>4200002654202506075926849443</v>
      </c>
      <c r="C21727">
        <v>4.99</v>
      </c>
      <c r="D21727" s="1">
        <v>45815.617083333331</v>
      </c>
    </row>
    <row r="21728" spans="1:4" x14ac:dyDescent="0.2">
      <c r="A21728" s="2" t="s">
        <v>21728</v>
      </c>
      <c r="B21728" s="2" t="str">
        <f>REPLACE(A21728, 1, 1, "")</f>
        <v>4200002717202506070189964606</v>
      </c>
      <c r="C21728">
        <v>4.99</v>
      </c>
      <c r="D21728" s="1">
        <v>45815.612395833334</v>
      </c>
    </row>
    <row r="21729" spans="1:4" x14ac:dyDescent="0.2">
      <c r="A21729" s="2" t="s">
        <v>21729</v>
      </c>
      <c r="B21729" s="2" t="str">
        <f>REPLACE(A21729, 1, 1, "")</f>
        <v>4200002663202506072901556584</v>
      </c>
      <c r="C21729">
        <v>4.99</v>
      </c>
      <c r="D21729" s="1">
        <v>45815.594247685185</v>
      </c>
    </row>
    <row r="21730" spans="1:4" x14ac:dyDescent="0.2">
      <c r="A21730" s="2" t="s">
        <v>21730</v>
      </c>
      <c r="B21730" s="2" t="str">
        <f>REPLACE(A21730, 1, 1, "")</f>
        <v>4200002645202506079401795172</v>
      </c>
      <c r="C21730">
        <v>4.99</v>
      </c>
      <c r="D21730" s="1">
        <v>45815.58630787037</v>
      </c>
    </row>
    <row r="21731" spans="1:4" x14ac:dyDescent="0.2">
      <c r="A21731" s="2" t="s">
        <v>21731</v>
      </c>
      <c r="B21731" s="2" t="str">
        <f>REPLACE(A21731, 1, 1, "")</f>
        <v>4200002719202506073079892000</v>
      </c>
      <c r="C21731">
        <v>4.99</v>
      </c>
      <c r="D21731" s="1">
        <v>45815.585949074077</v>
      </c>
    </row>
    <row r="21732" spans="1:4" x14ac:dyDescent="0.2">
      <c r="A21732" s="2" t="s">
        <v>21732</v>
      </c>
      <c r="B21732" s="2" t="str">
        <f>REPLACE(A21732, 1, 1, "")</f>
        <v>4200002644202506074607895049</v>
      </c>
      <c r="C21732">
        <v>4.99</v>
      </c>
      <c r="D21732" s="1">
        <v>45815.585856481484</v>
      </c>
    </row>
    <row r="21733" spans="1:4" x14ac:dyDescent="0.2">
      <c r="A21733" s="2" t="s">
        <v>21733</v>
      </c>
      <c r="B21733" s="2" t="str">
        <f>REPLACE(A21733, 1, 1, "")</f>
        <v>4200002641202506073188021389</v>
      </c>
      <c r="C21733">
        <v>4.99</v>
      </c>
      <c r="D21733" s="1">
        <v>45815.584699074076</v>
      </c>
    </row>
    <row r="21734" spans="1:4" x14ac:dyDescent="0.2">
      <c r="A21734" s="2" t="s">
        <v>21734</v>
      </c>
      <c r="B21734" s="2" t="str">
        <f>REPLACE(A21734, 1, 1, "")</f>
        <v>4200002721202506075664678776</v>
      </c>
      <c r="C21734">
        <v>4.99</v>
      </c>
      <c r="D21734" s="1">
        <v>45815.584340277775</v>
      </c>
    </row>
    <row r="21735" spans="1:4" x14ac:dyDescent="0.2">
      <c r="A21735" s="2" t="s">
        <v>21735</v>
      </c>
      <c r="B21735" s="2" t="str">
        <f>REPLACE(A21735, 1, 1, "")</f>
        <v>4200002723202506076695112670</v>
      </c>
      <c r="C21735">
        <v>4.99</v>
      </c>
      <c r="D21735" s="1">
        <v>45815.581863425927</v>
      </c>
    </row>
    <row r="21736" spans="1:4" x14ac:dyDescent="0.2">
      <c r="A21736" s="2" t="s">
        <v>21736</v>
      </c>
      <c r="B21736" s="2" t="str">
        <f>REPLACE(A21736, 1, 1, "")</f>
        <v>4200002717202506076354997633</v>
      </c>
      <c r="C21736">
        <v>4.99</v>
      </c>
      <c r="D21736" s="1">
        <v>45815.57471064815</v>
      </c>
    </row>
    <row r="21737" spans="1:4" x14ac:dyDescent="0.2">
      <c r="A21737" s="2" t="s">
        <v>21737</v>
      </c>
      <c r="B21737" s="2" t="str">
        <f>REPLACE(A21737, 1, 1, "")</f>
        <v>4200002741202506079400161938</v>
      </c>
      <c r="C21737">
        <v>4.99</v>
      </c>
      <c r="D21737" s="1">
        <v>45815.560787037037</v>
      </c>
    </row>
    <row r="21738" spans="1:4" x14ac:dyDescent="0.2">
      <c r="A21738" s="2" t="s">
        <v>21738</v>
      </c>
      <c r="B21738" s="2" t="str">
        <f>REPLACE(A21738, 1, 1, "")</f>
        <v>4200002724202506070387768508</v>
      </c>
      <c r="C21738">
        <v>4.99</v>
      </c>
      <c r="D21738" s="1">
        <v>45815.555335648147</v>
      </c>
    </row>
    <row r="21739" spans="1:4" x14ac:dyDescent="0.2">
      <c r="A21739" s="2" t="s">
        <v>21739</v>
      </c>
      <c r="B21739" s="2" t="str">
        <f>REPLACE(A21739, 1, 1, "")</f>
        <v>4200002734202506071506704784</v>
      </c>
      <c r="C21739">
        <v>4.99</v>
      </c>
      <c r="D21739" s="1">
        <v>45815.554247685184</v>
      </c>
    </row>
    <row r="21740" spans="1:4" x14ac:dyDescent="0.2">
      <c r="A21740" s="2" t="s">
        <v>21740</v>
      </c>
      <c r="B21740" s="2" t="str">
        <f>REPLACE(A21740, 1, 1, "")</f>
        <v>4200002642202506072040560549</v>
      </c>
      <c r="C21740">
        <v>4.99</v>
      </c>
      <c r="D21740" s="1">
        <v>45815.553298611114</v>
      </c>
    </row>
    <row r="21741" spans="1:4" x14ac:dyDescent="0.2">
      <c r="A21741" s="2" t="s">
        <v>21741</v>
      </c>
      <c r="B21741" s="2" t="str">
        <f>REPLACE(A21741, 1, 1, "")</f>
        <v>4200002731202506073772783029</v>
      </c>
      <c r="C21741">
        <v>4.99</v>
      </c>
      <c r="D21741" s="1">
        <v>45815.552407407406</v>
      </c>
    </row>
    <row r="21742" spans="1:4" x14ac:dyDescent="0.2">
      <c r="A21742" s="2" t="s">
        <v>21742</v>
      </c>
      <c r="B21742" s="2" t="str">
        <f>REPLACE(A21742, 1, 1, "")</f>
        <v>4200002665202506079792029688</v>
      </c>
      <c r="C21742">
        <v>4.99</v>
      </c>
      <c r="D21742" s="1">
        <v>45815.552256944444</v>
      </c>
    </row>
    <row r="21743" spans="1:4" x14ac:dyDescent="0.2">
      <c r="A21743" s="2" t="s">
        <v>21743</v>
      </c>
      <c r="B21743" s="2" t="str">
        <f>REPLACE(A21743, 1, 1, "")</f>
        <v>4200002744202506077790043710</v>
      </c>
      <c r="C21743">
        <v>4.99</v>
      </c>
      <c r="D21743" s="1">
        <v>45815.550347222219</v>
      </c>
    </row>
    <row r="21744" spans="1:4" x14ac:dyDescent="0.2">
      <c r="A21744" s="2" t="s">
        <v>21744</v>
      </c>
      <c r="B21744" s="2" t="str">
        <f>REPLACE(A21744, 1, 1, "")</f>
        <v>4200002647202506074857770173</v>
      </c>
      <c r="C21744">
        <v>4.99</v>
      </c>
      <c r="D21744" s="1">
        <v>45815.545347222222</v>
      </c>
    </row>
    <row r="21745" spans="1:4" x14ac:dyDescent="0.2">
      <c r="A21745" s="2" t="s">
        <v>21745</v>
      </c>
      <c r="B21745" s="2" t="str">
        <f>REPLACE(A21745, 1, 1, "")</f>
        <v>4200002667202506073439947112</v>
      </c>
      <c r="C21745">
        <v>4.99</v>
      </c>
      <c r="D21745" s="1">
        <v>45815.541851851849</v>
      </c>
    </row>
    <row r="21746" spans="1:4" x14ac:dyDescent="0.2">
      <c r="A21746" s="2" t="s">
        <v>21746</v>
      </c>
      <c r="B21746" s="2" t="str">
        <f>REPLACE(A21746, 1, 1, "")</f>
        <v>4200002635202506073363722808</v>
      </c>
      <c r="C21746">
        <v>4.99</v>
      </c>
      <c r="D21746" s="1">
        <v>45815.540312500001</v>
      </c>
    </row>
    <row r="21747" spans="1:4" x14ac:dyDescent="0.2">
      <c r="A21747" s="2" t="s">
        <v>21747</v>
      </c>
      <c r="B21747" s="2" t="str">
        <f>REPLACE(A21747, 1, 1, "")</f>
        <v>4200002733202506074448612567</v>
      </c>
      <c r="C21747">
        <v>4.99</v>
      </c>
      <c r="D21747" s="1">
        <v>45815.534270833334</v>
      </c>
    </row>
    <row r="21748" spans="1:4" x14ac:dyDescent="0.2">
      <c r="A21748" s="2" t="s">
        <v>21748</v>
      </c>
      <c r="B21748" s="2" t="str">
        <f>REPLACE(A21748, 1, 1, "")</f>
        <v>4200002660202506079095708084</v>
      </c>
      <c r="C21748">
        <v>4.99</v>
      </c>
      <c r="D21748" s="1">
        <v>45815.534166666665</v>
      </c>
    </row>
    <row r="21749" spans="1:4" x14ac:dyDescent="0.2">
      <c r="A21749" s="2" t="s">
        <v>21749</v>
      </c>
      <c r="B21749" s="2" t="str">
        <f>REPLACE(A21749, 1, 1, "")</f>
        <v>4200002724202506075541321458</v>
      </c>
      <c r="C21749">
        <v>4.99</v>
      </c>
      <c r="D21749" s="1">
        <v>45815.533310185187</v>
      </c>
    </row>
    <row r="21750" spans="1:4" x14ac:dyDescent="0.2">
      <c r="A21750" s="2" t="s">
        <v>21750</v>
      </c>
      <c r="B21750" s="2" t="str">
        <f>REPLACE(A21750, 1, 1, "")</f>
        <v>4200002652202506074175392196</v>
      </c>
      <c r="C21750">
        <v>4.99</v>
      </c>
      <c r="D21750" s="1">
        <v>45815.52611111111</v>
      </c>
    </row>
    <row r="21751" spans="1:4" x14ac:dyDescent="0.2">
      <c r="A21751" s="2" t="s">
        <v>21751</v>
      </c>
      <c r="B21751" s="2" t="str">
        <f>REPLACE(A21751, 1, 1, "")</f>
        <v>4200002738202506071794303562</v>
      </c>
      <c r="C21751">
        <v>4.99</v>
      </c>
      <c r="D21751" s="1">
        <v>45815.520532407405</v>
      </c>
    </row>
    <row r="21752" spans="1:4" x14ac:dyDescent="0.2">
      <c r="A21752" s="2" t="s">
        <v>21752</v>
      </c>
      <c r="B21752" s="2" t="str">
        <f>REPLACE(A21752, 1, 1, "")</f>
        <v>4200002733202506076369499701</v>
      </c>
      <c r="C21752">
        <v>4.99</v>
      </c>
      <c r="D21752" s="1">
        <v>45815.51295138889</v>
      </c>
    </row>
    <row r="21753" spans="1:4" x14ac:dyDescent="0.2">
      <c r="A21753" s="2" t="s">
        <v>21753</v>
      </c>
      <c r="B21753" s="2" t="str">
        <f>REPLACE(A21753, 1, 1, "")</f>
        <v>4200002738202506077305552850</v>
      </c>
      <c r="C21753">
        <v>4.99</v>
      </c>
      <c r="D21753" s="1">
        <v>45815.511574074073</v>
      </c>
    </row>
    <row r="21754" spans="1:4" x14ac:dyDescent="0.2">
      <c r="A21754" s="2" t="s">
        <v>21754</v>
      </c>
      <c r="B21754" s="2" t="str">
        <f>REPLACE(A21754, 1, 1, "")</f>
        <v>4200002744202506071649457785</v>
      </c>
      <c r="C21754">
        <v>4.99</v>
      </c>
      <c r="D21754" s="1">
        <v>45815.50141203704</v>
      </c>
    </row>
    <row r="21755" spans="1:4" x14ac:dyDescent="0.2">
      <c r="A21755" s="2" t="s">
        <v>21755</v>
      </c>
      <c r="B21755" s="2" t="str">
        <f>REPLACE(A21755, 1, 1, "")</f>
        <v>4200002724202506073464902407</v>
      </c>
      <c r="C21755">
        <v>4.99</v>
      </c>
      <c r="D21755" s="1">
        <v>45815.493495370371</v>
      </c>
    </row>
    <row r="21756" spans="1:4" x14ac:dyDescent="0.2">
      <c r="A21756" s="2" t="s">
        <v>21756</v>
      </c>
      <c r="B21756" s="2" t="str">
        <f>REPLACE(A21756, 1, 1, "")</f>
        <v>4200002722202506079273728748</v>
      </c>
      <c r="C21756">
        <v>599</v>
      </c>
      <c r="D21756" s="1">
        <v>45815.489270833335</v>
      </c>
    </row>
    <row r="21757" spans="1:4" x14ac:dyDescent="0.2">
      <c r="A21757" s="2" t="s">
        <v>21757</v>
      </c>
      <c r="B21757" s="2" t="str">
        <f>REPLACE(A21757, 1, 1, "")</f>
        <v>4200002664202506078833194561</v>
      </c>
      <c r="C21757">
        <v>4.99</v>
      </c>
      <c r="D21757" s="1">
        <v>45815.488807870373</v>
      </c>
    </row>
    <row r="21758" spans="1:4" x14ac:dyDescent="0.2">
      <c r="A21758" s="2" t="s">
        <v>21758</v>
      </c>
      <c r="B21758" s="2" t="str">
        <f>REPLACE(A21758, 1, 1, "")</f>
        <v>4200002648202506076809724076</v>
      </c>
      <c r="C21758">
        <v>4.99</v>
      </c>
      <c r="D21758" s="1">
        <v>45815.486388888887</v>
      </c>
    </row>
    <row r="21759" spans="1:4" x14ac:dyDescent="0.2">
      <c r="A21759" s="2" t="s">
        <v>21759</v>
      </c>
      <c r="B21759" s="2" t="str">
        <f>REPLACE(A21759, 1, 1, "")</f>
        <v>4200002641202506078230582011</v>
      </c>
      <c r="C21759">
        <v>4.99</v>
      </c>
      <c r="D21759" s="1">
        <v>45815.485902777778</v>
      </c>
    </row>
    <row r="21760" spans="1:4" x14ac:dyDescent="0.2">
      <c r="A21760" s="2" t="s">
        <v>21760</v>
      </c>
      <c r="B21760" s="2" t="str">
        <f>REPLACE(A21760, 1, 1, "")</f>
        <v>4200002720202506079622960141</v>
      </c>
      <c r="C21760">
        <v>4.99</v>
      </c>
      <c r="D21760" s="1">
        <v>45815.480243055557</v>
      </c>
    </row>
    <row r="21761" spans="1:4" x14ac:dyDescent="0.2">
      <c r="A21761" s="2" t="s">
        <v>21761</v>
      </c>
      <c r="B21761" s="2" t="str">
        <f>REPLACE(A21761, 1, 1, "")</f>
        <v>4200002739202506071384446699</v>
      </c>
      <c r="C21761">
        <v>4.99</v>
      </c>
      <c r="D21761" s="1">
        <v>45815.470914351848</v>
      </c>
    </row>
    <row r="21762" spans="1:4" x14ac:dyDescent="0.2">
      <c r="A21762" s="2" t="s">
        <v>21762</v>
      </c>
      <c r="B21762" s="2" t="str">
        <f>REPLACE(A21762, 1, 1, "")</f>
        <v>4200002731202506077160149477</v>
      </c>
      <c r="C21762">
        <v>4.99</v>
      </c>
      <c r="D21762" s="1">
        <v>45815.467303240737</v>
      </c>
    </row>
    <row r="21763" spans="1:4" x14ac:dyDescent="0.2">
      <c r="A21763" s="2" t="s">
        <v>21763</v>
      </c>
      <c r="B21763" s="2" t="str">
        <f>REPLACE(A21763, 1, 1, "")</f>
        <v>4200002646202506077229321417</v>
      </c>
      <c r="C21763">
        <v>4.99</v>
      </c>
      <c r="D21763" s="1">
        <v>45815.464791666665</v>
      </c>
    </row>
    <row r="21764" spans="1:4" x14ac:dyDescent="0.2">
      <c r="A21764" s="2" t="s">
        <v>21764</v>
      </c>
      <c r="B21764" s="2" t="str">
        <f>REPLACE(A21764, 1, 1, "")</f>
        <v>4200002656202506078488287300</v>
      </c>
      <c r="C21764">
        <v>4.99</v>
      </c>
      <c r="D21764" s="1">
        <v>45815.458773148152</v>
      </c>
    </row>
    <row r="21765" spans="1:4" x14ac:dyDescent="0.2">
      <c r="A21765" s="2" t="s">
        <v>21765</v>
      </c>
      <c r="B21765" s="2" t="str">
        <f>REPLACE(A21765, 1, 1, "")</f>
        <v>4200002720202506073060754992</v>
      </c>
      <c r="C21765">
        <v>4.99</v>
      </c>
      <c r="D21765" s="1">
        <v>45815.458506944444</v>
      </c>
    </row>
    <row r="21766" spans="1:4" x14ac:dyDescent="0.2">
      <c r="A21766" s="2" t="s">
        <v>21766</v>
      </c>
      <c r="B21766" s="2" t="str">
        <f>REPLACE(A21766, 1, 1, "")</f>
        <v>4200002650202506075730974592</v>
      </c>
      <c r="C21766">
        <v>4.99</v>
      </c>
      <c r="D21766" s="1">
        <v>45815.457592592589</v>
      </c>
    </row>
    <row r="21767" spans="1:4" x14ac:dyDescent="0.2">
      <c r="A21767" s="2" t="s">
        <v>21767</v>
      </c>
      <c r="B21767" s="2" t="str">
        <f>REPLACE(A21767, 1, 1, "")</f>
        <v>4200002667202506074833288352</v>
      </c>
      <c r="C21767">
        <v>4.99</v>
      </c>
      <c r="D21767" s="1">
        <v>45815.452719907407</v>
      </c>
    </row>
    <row r="21768" spans="1:4" x14ac:dyDescent="0.2">
      <c r="A21768" s="2" t="s">
        <v>21768</v>
      </c>
      <c r="B21768" s="2" t="str">
        <f>REPLACE(A21768, 1, 1, "")</f>
        <v>4200002743202506070025121939</v>
      </c>
      <c r="C21768">
        <v>4.99</v>
      </c>
      <c r="D21768" s="1">
        <v>45815.452592592592</v>
      </c>
    </row>
    <row r="21769" spans="1:4" x14ac:dyDescent="0.2">
      <c r="A21769" s="2" t="s">
        <v>21769</v>
      </c>
      <c r="B21769" s="2" t="str">
        <f>REPLACE(A21769, 1, 1, "")</f>
        <v>4200002737202506078218960827</v>
      </c>
      <c r="C21769">
        <v>4.99</v>
      </c>
      <c r="D21769" s="1">
        <v>45815.448298611111</v>
      </c>
    </row>
    <row r="21770" spans="1:4" x14ac:dyDescent="0.2">
      <c r="A21770" s="2" t="s">
        <v>21770</v>
      </c>
      <c r="B21770" s="2" t="str">
        <f>REPLACE(A21770, 1, 1, "")</f>
        <v>4200002637202506076327914717</v>
      </c>
      <c r="C21770">
        <v>4.99</v>
      </c>
      <c r="D21770" s="1">
        <v>45815.447430555556</v>
      </c>
    </row>
    <row r="21771" spans="1:4" x14ac:dyDescent="0.2">
      <c r="A21771" s="2" t="s">
        <v>21771</v>
      </c>
      <c r="B21771" s="2" t="str">
        <f>REPLACE(A21771, 1, 1, "")</f>
        <v>4200002718202506078884340633</v>
      </c>
      <c r="C21771">
        <v>4.99</v>
      </c>
      <c r="D21771" s="1">
        <v>45815.44635416667</v>
      </c>
    </row>
    <row r="21772" spans="1:4" x14ac:dyDescent="0.2">
      <c r="A21772" s="2" t="s">
        <v>21772</v>
      </c>
      <c r="B21772" s="2" t="str">
        <f>REPLACE(A21772, 1, 1, "")</f>
        <v>4200002636202506076322064218</v>
      </c>
      <c r="C21772">
        <v>4.99</v>
      </c>
      <c r="D21772" s="1">
        <v>45815.445439814815</v>
      </c>
    </row>
    <row r="21773" spans="1:4" x14ac:dyDescent="0.2">
      <c r="A21773" s="2" t="s">
        <v>21773</v>
      </c>
      <c r="B21773" s="2" t="str">
        <f>REPLACE(A21773, 1, 1, "")</f>
        <v>4200002636202506077742318199</v>
      </c>
      <c r="C21773">
        <v>4.99</v>
      </c>
      <c r="D21773" s="1">
        <v>45815.44494212963</v>
      </c>
    </row>
    <row r="21774" spans="1:4" x14ac:dyDescent="0.2">
      <c r="A21774" s="2" t="s">
        <v>21774</v>
      </c>
      <c r="B21774" s="2" t="str">
        <f>REPLACE(A21774, 1, 1, "")</f>
        <v>4200002740202506071599641205</v>
      </c>
      <c r="C21774">
        <v>599</v>
      </c>
      <c r="D21774" s="1">
        <v>45815.443402777775</v>
      </c>
    </row>
    <row r="21775" spans="1:4" x14ac:dyDescent="0.2">
      <c r="A21775" s="2" t="s">
        <v>21775</v>
      </c>
      <c r="B21775" s="2" t="str">
        <f>REPLACE(A21775, 1, 1, "")</f>
        <v>4200002738202506079889540219</v>
      </c>
      <c r="C21775">
        <v>4.99</v>
      </c>
      <c r="D21775" s="1">
        <v>45815.442893518521</v>
      </c>
    </row>
    <row r="21776" spans="1:4" x14ac:dyDescent="0.2">
      <c r="A21776" s="2" t="s">
        <v>21776</v>
      </c>
      <c r="B21776" s="2" t="str">
        <f>REPLACE(A21776, 1, 1, "")</f>
        <v>4200002738202506070720479118</v>
      </c>
      <c r="C21776">
        <v>4.99</v>
      </c>
      <c r="D21776" s="1">
        <v>45815.442476851851</v>
      </c>
    </row>
    <row r="21777" spans="1:4" x14ac:dyDescent="0.2">
      <c r="A21777" s="2" t="s">
        <v>21777</v>
      </c>
      <c r="B21777" s="2" t="str">
        <f>REPLACE(A21777, 1, 1, "")</f>
        <v>4200002660202506075112193230</v>
      </c>
      <c r="C21777">
        <v>4.99</v>
      </c>
      <c r="D21777" s="1">
        <v>45815.440324074072</v>
      </c>
    </row>
    <row r="21778" spans="1:4" x14ac:dyDescent="0.2">
      <c r="A21778" s="2" t="s">
        <v>21778</v>
      </c>
      <c r="B21778" s="2" t="str">
        <f>REPLACE(A21778, 1, 1, "")</f>
        <v>4200002658202506071364471880</v>
      </c>
      <c r="C21778">
        <v>4.99</v>
      </c>
      <c r="D21778" s="1">
        <v>45815.438194444447</v>
      </c>
    </row>
    <row r="21779" spans="1:4" x14ac:dyDescent="0.2">
      <c r="A21779" s="2" t="s">
        <v>21779</v>
      </c>
      <c r="B21779" s="2" t="str">
        <f>REPLACE(A21779, 1, 1, "")</f>
        <v>4200002736202506076497558503</v>
      </c>
      <c r="C21779">
        <v>4.99</v>
      </c>
      <c r="D21779" s="1">
        <v>45815.436226851853</v>
      </c>
    </row>
    <row r="21780" spans="1:4" x14ac:dyDescent="0.2">
      <c r="A21780" s="2" t="s">
        <v>21780</v>
      </c>
      <c r="B21780" s="2" t="str">
        <f>REPLACE(A21780, 1, 1, "")</f>
        <v>4200002641202506074900067713</v>
      </c>
      <c r="C21780">
        <v>4.99</v>
      </c>
      <c r="D21780" s="1">
        <v>45815.435636574075</v>
      </c>
    </row>
    <row r="21781" spans="1:4" x14ac:dyDescent="0.2">
      <c r="A21781" s="2" t="s">
        <v>21781</v>
      </c>
      <c r="B21781" s="2" t="str">
        <f>REPLACE(A21781, 1, 1, "")</f>
        <v>4200002637202506079734782023</v>
      </c>
      <c r="C21781">
        <v>4.99</v>
      </c>
      <c r="D21781" s="1">
        <v>45815.432743055557</v>
      </c>
    </row>
    <row r="21782" spans="1:4" x14ac:dyDescent="0.2">
      <c r="A21782" s="2" t="s">
        <v>21782</v>
      </c>
      <c r="B21782" s="2" t="str">
        <f>REPLACE(A21782, 1, 1, "")</f>
        <v>4200002656202506079653561184</v>
      </c>
      <c r="C21782">
        <v>4.99</v>
      </c>
      <c r="D21782" s="1">
        <v>45815.431643518517</v>
      </c>
    </row>
    <row r="21783" spans="1:4" x14ac:dyDescent="0.2">
      <c r="A21783" s="2" t="s">
        <v>21783</v>
      </c>
      <c r="B21783" s="2" t="str">
        <f>REPLACE(A21783, 1, 1, "")</f>
        <v>4200002648202506079449290398</v>
      </c>
      <c r="C21783">
        <v>4.99</v>
      </c>
      <c r="D21783" s="1">
        <v>45815.424479166664</v>
      </c>
    </row>
    <row r="21784" spans="1:4" x14ac:dyDescent="0.2">
      <c r="A21784" s="2" t="s">
        <v>21784</v>
      </c>
      <c r="B21784" s="2" t="str">
        <f>REPLACE(A21784, 1, 1, "")</f>
        <v>4200002663202506074735495801</v>
      </c>
      <c r="C21784">
        <v>4.99</v>
      </c>
      <c r="D21784" s="1">
        <v>45815.422581018516</v>
      </c>
    </row>
    <row r="21785" spans="1:4" x14ac:dyDescent="0.2">
      <c r="A21785" s="2" t="s">
        <v>21785</v>
      </c>
      <c r="B21785" s="2" t="str">
        <f>REPLACE(A21785, 1, 1, "")</f>
        <v>4200002740202506078645394483</v>
      </c>
      <c r="C21785">
        <v>4.99</v>
      </c>
      <c r="D21785" s="1">
        <v>45815.417488425926</v>
      </c>
    </row>
    <row r="21786" spans="1:4" x14ac:dyDescent="0.2">
      <c r="A21786" s="2" t="s">
        <v>21786</v>
      </c>
      <c r="B21786" s="2" t="str">
        <f>REPLACE(A21786, 1, 1, "")</f>
        <v>4200002736202506076998347082</v>
      </c>
      <c r="C21786">
        <v>4.99</v>
      </c>
      <c r="D21786" s="1">
        <v>45815.396238425928</v>
      </c>
    </row>
    <row r="21787" spans="1:4" x14ac:dyDescent="0.2">
      <c r="A21787" s="2" t="s">
        <v>21787</v>
      </c>
      <c r="B21787" s="2" t="str">
        <f>REPLACE(A21787, 1, 1, "")</f>
        <v>4200002740202506076106760445</v>
      </c>
      <c r="C21787">
        <v>4.99</v>
      </c>
      <c r="D21787" s="1">
        <v>45815.384768518517</v>
      </c>
    </row>
    <row r="21788" spans="1:4" x14ac:dyDescent="0.2">
      <c r="A21788" s="2" t="s">
        <v>21788</v>
      </c>
      <c r="B21788" s="2" t="str">
        <f>REPLACE(A21788, 1, 1, "")</f>
        <v>4200002736202506072440129825</v>
      </c>
      <c r="C21788">
        <v>4.99</v>
      </c>
      <c r="D21788" s="1">
        <v>45815.381597222222</v>
      </c>
    </row>
    <row r="21789" spans="1:4" x14ac:dyDescent="0.2">
      <c r="A21789" s="2" t="s">
        <v>21789</v>
      </c>
      <c r="B21789" s="2" t="str">
        <f>REPLACE(A21789, 1, 1, "")</f>
        <v>4200002668202506071027904742</v>
      </c>
      <c r="C21789">
        <v>4.99</v>
      </c>
      <c r="D21789" s="1">
        <v>45815.380567129629</v>
      </c>
    </row>
    <row r="21790" spans="1:4" x14ac:dyDescent="0.2">
      <c r="A21790" s="2" t="s">
        <v>21790</v>
      </c>
      <c r="B21790" s="2" t="str">
        <f>REPLACE(A21790, 1, 1, "")</f>
        <v>4200002638202506073217495191</v>
      </c>
      <c r="C21790">
        <v>4.99</v>
      </c>
      <c r="D21790" s="1">
        <v>45815.379548611112</v>
      </c>
    </row>
    <row r="21791" spans="1:4" x14ac:dyDescent="0.2">
      <c r="A21791" s="2" t="s">
        <v>21791</v>
      </c>
      <c r="B21791" s="2" t="str">
        <f>REPLACE(A21791, 1, 1, "")</f>
        <v>4200002647202506070699718191</v>
      </c>
      <c r="C21791">
        <v>4.99</v>
      </c>
      <c r="D21791" s="1">
        <v>45815.377962962964</v>
      </c>
    </row>
    <row r="21792" spans="1:4" x14ac:dyDescent="0.2">
      <c r="A21792" s="2" t="s">
        <v>21792</v>
      </c>
      <c r="B21792" s="2" t="str">
        <f>REPLACE(A21792, 1, 1, "")</f>
        <v>4200002726202506070567118147</v>
      </c>
      <c r="C21792">
        <v>4.99</v>
      </c>
      <c r="D21792" s="1">
        <v>45815.375219907408</v>
      </c>
    </row>
    <row r="21793" spans="1:4" x14ac:dyDescent="0.2">
      <c r="A21793" s="2" t="s">
        <v>21793</v>
      </c>
      <c r="B21793" s="2" t="str">
        <f>REPLACE(A21793, 1, 1, "")</f>
        <v>4200002640202506075503912785</v>
      </c>
      <c r="C21793">
        <v>4.99</v>
      </c>
      <c r="D21793" s="1">
        <v>45815.368634259263</v>
      </c>
    </row>
    <row r="21794" spans="1:4" x14ac:dyDescent="0.2">
      <c r="A21794" s="2" t="s">
        <v>21794</v>
      </c>
      <c r="B21794" s="2" t="str">
        <f>REPLACE(A21794, 1, 1, "")</f>
        <v>4200002636202506076072995735</v>
      </c>
      <c r="C21794">
        <v>4.99</v>
      </c>
      <c r="D21794" s="1">
        <v>45815.367013888892</v>
      </c>
    </row>
    <row r="21795" spans="1:4" x14ac:dyDescent="0.2">
      <c r="A21795" s="2" t="s">
        <v>21795</v>
      </c>
      <c r="B21795" s="2" t="str">
        <f>REPLACE(A21795, 1, 1, "")</f>
        <v>4200002743202506073261581988</v>
      </c>
      <c r="C21795">
        <v>4.99</v>
      </c>
      <c r="D21795" s="1">
        <v>45815.361030092594</v>
      </c>
    </row>
    <row r="21796" spans="1:4" x14ac:dyDescent="0.2">
      <c r="A21796" s="2" t="s">
        <v>21796</v>
      </c>
      <c r="B21796" s="2" t="str">
        <f>REPLACE(A21796, 1, 1, "")</f>
        <v>4200002639202506078297718655</v>
      </c>
      <c r="C21796">
        <v>4.99</v>
      </c>
      <c r="D21796" s="1">
        <v>45815.36074074074</v>
      </c>
    </row>
    <row r="21797" spans="1:4" x14ac:dyDescent="0.2">
      <c r="A21797" s="2" t="s">
        <v>21797</v>
      </c>
      <c r="B21797" s="2" t="str">
        <f>REPLACE(A21797, 1, 1, "")</f>
        <v>4200002641202506073986081556</v>
      </c>
      <c r="C21797">
        <v>4.99</v>
      </c>
      <c r="D21797" s="1">
        <v>45815.356446759259</v>
      </c>
    </row>
    <row r="21798" spans="1:4" x14ac:dyDescent="0.2">
      <c r="A21798" s="2" t="s">
        <v>21798</v>
      </c>
      <c r="B21798" s="2" t="str">
        <f>REPLACE(A21798, 1, 1, "")</f>
        <v>4200002663202506079533778317</v>
      </c>
      <c r="C21798">
        <v>4.99</v>
      </c>
      <c r="D21798" s="1">
        <v>45815.353981481479</v>
      </c>
    </row>
    <row r="21799" spans="1:4" x14ac:dyDescent="0.2">
      <c r="A21799" s="2" t="s">
        <v>21799</v>
      </c>
      <c r="B21799" s="2" t="str">
        <f>REPLACE(A21799, 1, 1, "")</f>
        <v>4200002667202506071487322253</v>
      </c>
      <c r="C21799">
        <v>4.99</v>
      </c>
      <c r="D21799" s="1">
        <v>45815.353726851848</v>
      </c>
    </row>
    <row r="21800" spans="1:4" x14ac:dyDescent="0.2">
      <c r="A21800" s="2" t="s">
        <v>21800</v>
      </c>
      <c r="B21800" s="2" t="str">
        <f>REPLACE(A21800, 1, 1, "")</f>
        <v>4200002638202506073451004861</v>
      </c>
      <c r="C21800">
        <v>4.99</v>
      </c>
      <c r="D21800" s="1">
        <v>45815.347881944443</v>
      </c>
    </row>
    <row r="21801" spans="1:4" x14ac:dyDescent="0.2">
      <c r="A21801" s="2" t="s">
        <v>21801</v>
      </c>
      <c r="B21801" s="2" t="str">
        <f>REPLACE(A21801, 1, 1, "")</f>
        <v>4200002665202506070721668477</v>
      </c>
      <c r="C21801">
        <v>4.99</v>
      </c>
      <c r="D21801" s="1">
        <v>45815.346828703703</v>
      </c>
    </row>
    <row r="21802" spans="1:4" x14ac:dyDescent="0.2">
      <c r="A21802" s="2" t="s">
        <v>21802</v>
      </c>
      <c r="B21802" s="2" t="str">
        <f>REPLACE(A21802, 1, 1, "")</f>
        <v>4200002667202506078482463511</v>
      </c>
      <c r="C21802">
        <v>4.99</v>
      </c>
      <c r="D21802" s="1">
        <v>45815.34065972222</v>
      </c>
    </row>
    <row r="21803" spans="1:4" x14ac:dyDescent="0.2">
      <c r="A21803" s="2" t="s">
        <v>21803</v>
      </c>
      <c r="B21803" s="2" t="str">
        <f>REPLACE(A21803, 1, 1, "")</f>
        <v>4200002638202506073982389310</v>
      </c>
      <c r="C21803">
        <v>4.99</v>
      </c>
      <c r="D21803" s="1">
        <v>45815.339849537035</v>
      </c>
    </row>
    <row r="21804" spans="1:4" x14ac:dyDescent="0.2">
      <c r="A21804" s="2" t="s">
        <v>21804</v>
      </c>
      <c r="B21804" s="2" t="str">
        <f>REPLACE(A21804, 1, 1, "")</f>
        <v>4200002730202506079069684479</v>
      </c>
      <c r="C21804">
        <v>4.99</v>
      </c>
      <c r="D21804" s="1">
        <v>45815.331250000003</v>
      </c>
    </row>
    <row r="21805" spans="1:4" x14ac:dyDescent="0.2">
      <c r="A21805" s="2" t="s">
        <v>21805</v>
      </c>
      <c r="B21805" s="2" t="str">
        <f>REPLACE(A21805, 1, 1, "")</f>
        <v>4200002722202506070951935785</v>
      </c>
      <c r="C21805">
        <v>4.99</v>
      </c>
      <c r="D21805" s="1">
        <v>45815.33011574074</v>
      </c>
    </row>
    <row r="21806" spans="1:4" x14ac:dyDescent="0.2">
      <c r="A21806" s="2" t="s">
        <v>21806</v>
      </c>
      <c r="B21806" s="2" t="str">
        <f>REPLACE(A21806, 1, 1, "")</f>
        <v>4200002646202506071064418070</v>
      </c>
      <c r="C21806">
        <v>4.99</v>
      </c>
      <c r="D21806" s="1">
        <v>45815.320914351854</v>
      </c>
    </row>
    <row r="21807" spans="1:4" x14ac:dyDescent="0.2">
      <c r="A21807" s="2" t="s">
        <v>21807</v>
      </c>
      <c r="B21807" s="2" t="str">
        <f>REPLACE(A21807, 1, 1, "")</f>
        <v>4200002660202506076338682378</v>
      </c>
      <c r="C21807">
        <v>4.99</v>
      </c>
      <c r="D21807" s="1">
        <v>45815.313391203701</v>
      </c>
    </row>
    <row r="21808" spans="1:4" x14ac:dyDescent="0.2">
      <c r="A21808" s="2" t="s">
        <v>21808</v>
      </c>
      <c r="B21808" s="2" t="str">
        <f>REPLACE(A21808, 1, 1, "")</f>
        <v>4200002640202506079526340925</v>
      </c>
      <c r="C21808">
        <v>4.99</v>
      </c>
      <c r="D21808" s="1">
        <v>45815.309050925927</v>
      </c>
    </row>
    <row r="21809" spans="1:4" x14ac:dyDescent="0.2">
      <c r="A21809" s="2" t="s">
        <v>21809</v>
      </c>
      <c r="B21809" s="2" t="str">
        <f>REPLACE(A21809, 1, 1, "")</f>
        <v>4200002638202506072047663742</v>
      </c>
      <c r="C21809">
        <v>4.99</v>
      </c>
      <c r="D21809" s="1">
        <v>45815.298032407409</v>
      </c>
    </row>
    <row r="21810" spans="1:4" x14ac:dyDescent="0.2">
      <c r="A21810" s="2" t="s">
        <v>21810</v>
      </c>
      <c r="B21810" s="2" t="str">
        <f>REPLACE(A21810, 1, 1, "")</f>
        <v>4200002649202506073023062198</v>
      </c>
      <c r="C21810">
        <v>4.99</v>
      </c>
      <c r="D21810" s="1">
        <v>45815.296689814815</v>
      </c>
    </row>
    <row r="21811" spans="1:4" x14ac:dyDescent="0.2">
      <c r="A21811" s="2" t="s">
        <v>21811</v>
      </c>
      <c r="B21811" s="2" t="str">
        <f>REPLACE(A21811, 1, 1, "")</f>
        <v>4200002644202506070865809135</v>
      </c>
      <c r="C21811">
        <v>4.99</v>
      </c>
      <c r="D21811" s="1">
        <v>45815.295925925922</v>
      </c>
    </row>
    <row r="21812" spans="1:4" x14ac:dyDescent="0.2">
      <c r="A21812" s="2" t="s">
        <v>21812</v>
      </c>
      <c r="B21812" s="2" t="str">
        <f>REPLACE(A21812, 1, 1, "")</f>
        <v>4200002724202506071479923268</v>
      </c>
      <c r="C21812">
        <v>4.99</v>
      </c>
      <c r="D21812" s="1">
        <v>45815.293842592589</v>
      </c>
    </row>
    <row r="21813" spans="1:4" x14ac:dyDescent="0.2">
      <c r="A21813" s="2" t="s">
        <v>21813</v>
      </c>
      <c r="B21813" s="2" t="str">
        <f>REPLACE(A21813, 1, 1, "")</f>
        <v>4200002649202506072821320174</v>
      </c>
      <c r="C21813">
        <v>4.99</v>
      </c>
      <c r="D21813" s="1">
        <v>45815.292951388888</v>
      </c>
    </row>
    <row r="21814" spans="1:4" x14ac:dyDescent="0.2">
      <c r="A21814" s="2" t="s">
        <v>21814</v>
      </c>
      <c r="B21814" s="2" t="str">
        <f>REPLACE(A21814, 1, 1, "")</f>
        <v>4200002723202506074115429486</v>
      </c>
      <c r="C21814">
        <v>4.99</v>
      </c>
      <c r="D21814" s="1">
        <v>45815.281504629631</v>
      </c>
    </row>
    <row r="21815" spans="1:4" x14ac:dyDescent="0.2">
      <c r="A21815" s="2" t="s">
        <v>21815</v>
      </c>
      <c r="B21815" s="2" t="str">
        <f>REPLACE(A21815, 1, 1, "")</f>
        <v>4200002665202506073477247135</v>
      </c>
      <c r="C21815">
        <v>4.99</v>
      </c>
      <c r="D21815" s="1">
        <v>45815.276493055557</v>
      </c>
    </row>
    <row r="21816" spans="1:4" x14ac:dyDescent="0.2">
      <c r="A21816" s="2" t="s">
        <v>21816</v>
      </c>
      <c r="B21816" s="2" t="str">
        <f>REPLACE(A21816, 1, 1, "")</f>
        <v>4200002734202506070544307425</v>
      </c>
      <c r="C21816">
        <v>4.99</v>
      </c>
      <c r="D21816" s="1">
        <v>45815.274212962962</v>
      </c>
    </row>
    <row r="21817" spans="1:4" x14ac:dyDescent="0.2">
      <c r="A21817" s="2" t="s">
        <v>21817</v>
      </c>
      <c r="B21817" s="2" t="str">
        <f>REPLACE(A21817, 1, 1, "")</f>
        <v>4200002646202506077697704989</v>
      </c>
      <c r="C21817">
        <v>4.99</v>
      </c>
      <c r="D21817" s="1">
        <v>45815.273912037039</v>
      </c>
    </row>
    <row r="21818" spans="1:4" x14ac:dyDescent="0.2">
      <c r="A21818" s="2" t="s">
        <v>21818</v>
      </c>
      <c r="B21818" s="2" t="str">
        <f>REPLACE(A21818, 1, 1, "")</f>
        <v>4200002735202506071795320016</v>
      </c>
      <c r="C21818">
        <v>4.99</v>
      </c>
      <c r="D21818" s="1">
        <v>45815.263472222221</v>
      </c>
    </row>
    <row r="21819" spans="1:4" x14ac:dyDescent="0.2">
      <c r="A21819" s="2" t="s">
        <v>21819</v>
      </c>
      <c r="B21819" s="2" t="str">
        <f>REPLACE(A21819, 1, 1, "")</f>
        <v>4200002637202506076715524723</v>
      </c>
      <c r="C21819">
        <v>4.99</v>
      </c>
      <c r="D21819" s="1">
        <v>45815.262662037036</v>
      </c>
    </row>
    <row r="21820" spans="1:4" x14ac:dyDescent="0.2">
      <c r="A21820" s="2" t="s">
        <v>21820</v>
      </c>
      <c r="B21820" s="2" t="str">
        <f>REPLACE(A21820, 1, 1, "")</f>
        <v>4200002732202506075309285674</v>
      </c>
      <c r="C21820">
        <v>4.99</v>
      </c>
      <c r="D21820" s="1">
        <v>45815.257372685184</v>
      </c>
    </row>
    <row r="21821" spans="1:4" x14ac:dyDescent="0.2">
      <c r="A21821" s="2" t="s">
        <v>21821</v>
      </c>
      <c r="B21821" s="2" t="str">
        <f>REPLACE(A21821, 1, 1, "")</f>
        <v>4200002648202506071040785835</v>
      </c>
      <c r="C21821">
        <v>4.99</v>
      </c>
      <c r="D21821" s="1">
        <v>45815.225787037038</v>
      </c>
    </row>
    <row r="21822" spans="1:4" x14ac:dyDescent="0.2">
      <c r="A21822" s="2" t="s">
        <v>21822</v>
      </c>
      <c r="B21822" s="2" t="str">
        <f>REPLACE(A21822, 1, 1, "")</f>
        <v>4200002638202506075047774356</v>
      </c>
      <c r="C21822">
        <v>4.99</v>
      </c>
      <c r="D21822" s="1">
        <v>45815.222858796296</v>
      </c>
    </row>
    <row r="21823" spans="1:4" x14ac:dyDescent="0.2">
      <c r="A21823" s="2" t="s">
        <v>21823</v>
      </c>
      <c r="B21823" s="2" t="str">
        <f>REPLACE(A21823, 1, 1, "")</f>
        <v>4200002730202506070930290698</v>
      </c>
      <c r="C21823">
        <v>4.99</v>
      </c>
      <c r="D21823" s="1">
        <v>45815.197245370371</v>
      </c>
    </row>
    <row r="21824" spans="1:4" x14ac:dyDescent="0.2">
      <c r="A21824" s="2" t="s">
        <v>21824</v>
      </c>
      <c r="B21824" s="2" t="str">
        <f>REPLACE(A21824, 1, 1, "")</f>
        <v>4200002734202506074715720405</v>
      </c>
      <c r="C21824">
        <v>4.99</v>
      </c>
      <c r="D21824" s="1">
        <v>45815.152222222219</v>
      </c>
    </row>
    <row r="21825" spans="1:4" x14ac:dyDescent="0.2">
      <c r="A21825" s="2" t="s">
        <v>21825</v>
      </c>
      <c r="B21825" s="2" t="str">
        <f>REPLACE(A21825, 1, 1, "")</f>
        <v>4200002659202506079200042583</v>
      </c>
      <c r="C21825">
        <v>4.99</v>
      </c>
      <c r="D21825" s="1">
        <v>45815.107685185183</v>
      </c>
    </row>
    <row r="21826" spans="1:4" x14ac:dyDescent="0.2">
      <c r="A21826" s="2" t="s">
        <v>21826</v>
      </c>
      <c r="B21826" s="2" t="str">
        <f>REPLACE(A21826, 1, 1, "")</f>
        <v>4200002665202506071775603367</v>
      </c>
      <c r="C21826">
        <v>599</v>
      </c>
      <c r="D21826" s="1">
        <v>45815.057141203702</v>
      </c>
    </row>
    <row r="21827" spans="1:4" x14ac:dyDescent="0.2">
      <c r="A21827" s="2" t="s">
        <v>21827</v>
      </c>
      <c r="B21827" s="2" t="str">
        <f>REPLACE(A21827, 1, 1, "")</f>
        <v>4200002654202506071704247830</v>
      </c>
      <c r="C21827">
        <v>4.99</v>
      </c>
      <c r="D21827" s="1">
        <v>45815.055185185185</v>
      </c>
    </row>
    <row r="21828" spans="1:4" x14ac:dyDescent="0.2">
      <c r="A21828" s="2" t="s">
        <v>21828</v>
      </c>
      <c r="B21828" s="2" t="str">
        <f>REPLACE(A21828, 1, 1, "")</f>
        <v>4200002737202506073535756260</v>
      </c>
      <c r="C21828">
        <v>4.99</v>
      </c>
      <c r="D21828" s="1">
        <v>45815.046631944446</v>
      </c>
    </row>
    <row r="21829" spans="1:4" x14ac:dyDescent="0.2">
      <c r="A21829" s="2" t="s">
        <v>21829</v>
      </c>
      <c r="B21829" s="2" t="str">
        <f>REPLACE(A21829, 1, 1, "")</f>
        <v>4200002725202506077241295354</v>
      </c>
      <c r="C21829">
        <v>4.99</v>
      </c>
      <c r="D21829" s="1">
        <v>45815.042523148149</v>
      </c>
    </row>
    <row r="21830" spans="1:4" x14ac:dyDescent="0.2">
      <c r="A21830" s="2" t="s">
        <v>21830</v>
      </c>
      <c r="B21830" s="2" t="str">
        <f>REPLACE(A21830, 1, 1, "")</f>
        <v>4200002663202506070755754187</v>
      </c>
      <c r="C21830">
        <v>4.99</v>
      </c>
      <c r="D21830" s="1">
        <v>45815.035590277781</v>
      </c>
    </row>
    <row r="21831" spans="1:4" x14ac:dyDescent="0.2">
      <c r="A21831" s="2" t="s">
        <v>21831</v>
      </c>
      <c r="B21831" s="2" t="str">
        <f>REPLACE(A21831, 1, 1, "")</f>
        <v>4200002637202506074469219539</v>
      </c>
      <c r="C21831">
        <v>4.99</v>
      </c>
      <c r="D21831" s="1">
        <v>45815.02988425926</v>
      </c>
    </row>
    <row r="21832" spans="1:4" x14ac:dyDescent="0.2">
      <c r="A21832" s="2" t="s">
        <v>21832</v>
      </c>
      <c r="B21832" s="2" t="str">
        <f>REPLACE(A21832, 1, 1, "")</f>
        <v>4200002654202506072811742271</v>
      </c>
      <c r="C21832">
        <v>4.99</v>
      </c>
      <c r="D21832" s="1">
        <v>45815.017326388886</v>
      </c>
    </row>
    <row r="21833" spans="1:4" x14ac:dyDescent="0.2">
      <c r="A21833" s="2" t="s">
        <v>21833</v>
      </c>
      <c r="B21833" s="2" t="str">
        <f>REPLACE(A21833, 1, 1, "")</f>
        <v>4200002738202506074377968542</v>
      </c>
      <c r="C21833">
        <v>4.99</v>
      </c>
      <c r="D21833" s="1">
        <v>45815.011388888888</v>
      </c>
    </row>
    <row r="21834" spans="1:4" x14ac:dyDescent="0.2">
      <c r="A21834" s="2" t="s">
        <v>21834</v>
      </c>
      <c r="B21834" s="2" t="str">
        <f>REPLACE(A21834, 1, 1, "")</f>
        <v>4200002736202506074942754712</v>
      </c>
      <c r="C21834">
        <v>4.99</v>
      </c>
      <c r="D21834" s="1">
        <v>45815.003171296295</v>
      </c>
    </row>
    <row r="21835" spans="1:4" x14ac:dyDescent="0.2">
      <c r="A21835" s="2" t="s">
        <v>21835</v>
      </c>
      <c r="B21835" s="2" t="str">
        <f>REPLACE(A21835, 1, 1, "")</f>
        <v>4200002732202506068255339778</v>
      </c>
      <c r="C21835">
        <v>4.99</v>
      </c>
      <c r="D21835" s="1">
        <v>45814.989976851852</v>
      </c>
    </row>
    <row r="21836" spans="1:4" x14ac:dyDescent="0.2">
      <c r="A21836" s="2" t="s">
        <v>21836</v>
      </c>
      <c r="B21836" s="2" t="str">
        <f>REPLACE(A21836, 1, 1, "")</f>
        <v>4200002644202506068729309629</v>
      </c>
      <c r="C21836">
        <v>4.99</v>
      </c>
      <c r="D21836" s="1">
        <v>45814.988576388889</v>
      </c>
    </row>
    <row r="21837" spans="1:4" x14ac:dyDescent="0.2">
      <c r="A21837" s="2" t="s">
        <v>21837</v>
      </c>
      <c r="B21837" s="2" t="str">
        <f>REPLACE(A21837, 1, 1, "")</f>
        <v>4200002646202506069206846851</v>
      </c>
      <c r="C21837">
        <v>4.99</v>
      </c>
      <c r="D21837" s="1">
        <v>45814.986793981479</v>
      </c>
    </row>
    <row r="21838" spans="1:4" x14ac:dyDescent="0.2">
      <c r="A21838" s="2" t="s">
        <v>21838</v>
      </c>
      <c r="B21838" s="2" t="str">
        <f>REPLACE(A21838, 1, 1, "")</f>
        <v>4200002646202506060248791078</v>
      </c>
      <c r="C21838">
        <v>4.99</v>
      </c>
      <c r="D21838" s="1">
        <v>45814.986747685187</v>
      </c>
    </row>
    <row r="21839" spans="1:4" x14ac:dyDescent="0.2">
      <c r="A21839" s="2" t="s">
        <v>21839</v>
      </c>
      <c r="B21839" s="2" t="str">
        <f>REPLACE(A21839, 1, 1, "")</f>
        <v>4200002734202506063709204516</v>
      </c>
      <c r="C21839">
        <v>4.99</v>
      </c>
      <c r="D21839" s="1">
        <v>45814.975636574076</v>
      </c>
    </row>
    <row r="21840" spans="1:4" x14ac:dyDescent="0.2">
      <c r="A21840" s="2" t="s">
        <v>21840</v>
      </c>
      <c r="B21840" s="2" t="str">
        <f>REPLACE(A21840, 1, 1, "")</f>
        <v>4200002638202506069226346584</v>
      </c>
      <c r="C21840">
        <v>4.99</v>
      </c>
      <c r="D21840" s="1">
        <v>45814.970092592594</v>
      </c>
    </row>
    <row r="21841" spans="1:4" x14ac:dyDescent="0.2">
      <c r="A21841" s="2" t="s">
        <v>21841</v>
      </c>
      <c r="B21841" s="2" t="str">
        <f>REPLACE(A21841, 1, 1, "")</f>
        <v>4200002645202506069250580921</v>
      </c>
      <c r="C21841">
        <v>4.99</v>
      </c>
      <c r="D21841" s="1">
        <v>45814.960902777777</v>
      </c>
    </row>
    <row r="21842" spans="1:4" x14ac:dyDescent="0.2">
      <c r="A21842" s="2" t="s">
        <v>21842</v>
      </c>
      <c r="B21842" s="2" t="str">
        <f>REPLACE(A21842, 1, 1, "")</f>
        <v>4200002648202506064071151801</v>
      </c>
      <c r="C21842">
        <v>4.99</v>
      </c>
      <c r="D21842" s="1">
        <v>45814.957604166666</v>
      </c>
    </row>
    <row r="21843" spans="1:4" x14ac:dyDescent="0.2">
      <c r="A21843" s="2" t="s">
        <v>21843</v>
      </c>
      <c r="B21843" s="2" t="str">
        <f>REPLACE(A21843, 1, 1, "")</f>
        <v>4200002731202506068176108097</v>
      </c>
      <c r="C21843">
        <v>4.99</v>
      </c>
      <c r="D21843" s="1">
        <v>45814.955439814818</v>
      </c>
    </row>
    <row r="21844" spans="1:4" x14ac:dyDescent="0.2">
      <c r="A21844" s="2" t="s">
        <v>21844</v>
      </c>
      <c r="B21844" s="2" t="str">
        <f>REPLACE(A21844, 1, 1, "")</f>
        <v>4200002645202506062999098820</v>
      </c>
      <c r="C21844">
        <v>4.99</v>
      </c>
      <c r="D21844" s="1">
        <v>45814.950868055559</v>
      </c>
    </row>
    <row r="21845" spans="1:4" x14ac:dyDescent="0.2">
      <c r="A21845" s="2" t="s">
        <v>21845</v>
      </c>
      <c r="B21845" s="2" t="str">
        <f>REPLACE(A21845, 1, 1, "")</f>
        <v>4200002731202506067632959067</v>
      </c>
      <c r="C21845">
        <v>4.99</v>
      </c>
      <c r="D21845" s="1">
        <v>45814.942557870374</v>
      </c>
    </row>
    <row r="21846" spans="1:4" x14ac:dyDescent="0.2">
      <c r="A21846" s="2" t="s">
        <v>21846</v>
      </c>
      <c r="B21846" s="2" t="str">
        <f>REPLACE(A21846, 1, 1, "")</f>
        <v>4200002647202506060482475214</v>
      </c>
      <c r="C21846">
        <v>4.99</v>
      </c>
      <c r="D21846" s="1">
        <v>45814.926585648151</v>
      </c>
    </row>
    <row r="21847" spans="1:4" x14ac:dyDescent="0.2">
      <c r="A21847" s="2" t="s">
        <v>21847</v>
      </c>
      <c r="B21847" s="2" t="str">
        <f>REPLACE(A21847, 1, 1, "")</f>
        <v>4200002652202506064625737712</v>
      </c>
      <c r="C21847">
        <v>4.99</v>
      </c>
      <c r="D21847" s="1">
        <v>45814.923067129632</v>
      </c>
    </row>
    <row r="21848" spans="1:4" x14ac:dyDescent="0.2">
      <c r="A21848" s="2" t="s">
        <v>21848</v>
      </c>
      <c r="B21848" s="2" t="str">
        <f>REPLACE(A21848, 1, 1, "")</f>
        <v>4200002645202506062329440884</v>
      </c>
      <c r="C21848">
        <v>4.99</v>
      </c>
      <c r="D21848" s="1">
        <v>45814.919374999998</v>
      </c>
    </row>
    <row r="21849" spans="1:4" x14ac:dyDescent="0.2">
      <c r="A21849" s="2" t="s">
        <v>21849</v>
      </c>
      <c r="B21849" s="2" t="str">
        <f>REPLACE(A21849, 1, 1, "")</f>
        <v>4200002664202506060558269937</v>
      </c>
      <c r="C21849">
        <v>4.99</v>
      </c>
      <c r="D21849" s="1">
        <v>45814.911921296298</v>
      </c>
    </row>
    <row r="21850" spans="1:4" x14ac:dyDescent="0.2">
      <c r="A21850" s="2" t="s">
        <v>21850</v>
      </c>
      <c r="B21850" s="2" t="str">
        <f>REPLACE(A21850, 1, 1, "")</f>
        <v>4200002639202506060218814681</v>
      </c>
      <c r="C21850">
        <v>4.99</v>
      </c>
      <c r="D21850" s="1">
        <v>45814.911064814813</v>
      </c>
    </row>
    <row r="21851" spans="1:4" x14ac:dyDescent="0.2">
      <c r="A21851" s="2" t="s">
        <v>21851</v>
      </c>
      <c r="B21851" s="2" t="str">
        <f>REPLACE(A21851, 1, 1, "")</f>
        <v>4200002636202506062953313205</v>
      </c>
      <c r="C21851">
        <v>4.99</v>
      </c>
      <c r="D21851" s="1">
        <v>45814.909513888888</v>
      </c>
    </row>
    <row r="21852" spans="1:4" x14ac:dyDescent="0.2">
      <c r="A21852" s="2" t="s">
        <v>21852</v>
      </c>
      <c r="B21852" s="2" t="str">
        <f>REPLACE(A21852, 1, 1, "")</f>
        <v>4200002660202506067345083534</v>
      </c>
      <c r="C21852">
        <v>4.99</v>
      </c>
      <c r="D21852" s="1">
        <v>45814.903310185182</v>
      </c>
    </row>
    <row r="21853" spans="1:4" x14ac:dyDescent="0.2">
      <c r="A21853" s="2" t="s">
        <v>21853</v>
      </c>
      <c r="B21853" s="2" t="str">
        <f>REPLACE(A21853, 1, 1, "")</f>
        <v>4200002660202506062068457299</v>
      </c>
      <c r="C21853">
        <v>4.99</v>
      </c>
      <c r="D21853" s="1">
        <v>45814.902037037034</v>
      </c>
    </row>
    <row r="21854" spans="1:4" x14ac:dyDescent="0.2">
      <c r="A21854" s="2" t="s">
        <v>21854</v>
      </c>
      <c r="B21854" s="2" t="str">
        <f>REPLACE(A21854, 1, 1, "")</f>
        <v>4200002665202506061577553318</v>
      </c>
      <c r="C21854">
        <v>4.99</v>
      </c>
      <c r="D21854" s="1">
        <v>45814.899178240739</v>
      </c>
    </row>
    <row r="21855" spans="1:4" x14ac:dyDescent="0.2">
      <c r="A21855" s="2" t="s">
        <v>21855</v>
      </c>
      <c r="B21855" s="2" t="str">
        <f>REPLACE(A21855, 1, 1, "")</f>
        <v>4200002660202506067072023774</v>
      </c>
      <c r="C21855">
        <v>4.99</v>
      </c>
      <c r="D21855" s="1">
        <v>45814.897835648146</v>
      </c>
    </row>
    <row r="21856" spans="1:4" x14ac:dyDescent="0.2">
      <c r="A21856" s="2" t="s">
        <v>21856</v>
      </c>
      <c r="B21856" s="2" t="str">
        <f>REPLACE(A21856, 1, 1, "")</f>
        <v>4200002642202506068293542097</v>
      </c>
      <c r="C21856">
        <v>4.99</v>
      </c>
      <c r="D21856" s="1">
        <v>45814.893310185187</v>
      </c>
    </row>
    <row r="21857" spans="1:4" x14ac:dyDescent="0.2">
      <c r="A21857" s="2" t="s">
        <v>21857</v>
      </c>
      <c r="B21857" s="2" t="str">
        <f>REPLACE(A21857, 1, 1, "")</f>
        <v>4200002739202506064429484646</v>
      </c>
      <c r="C21857">
        <v>4.99</v>
      </c>
      <c r="D21857" s="1">
        <v>45814.892222222225</v>
      </c>
    </row>
    <row r="21858" spans="1:4" x14ac:dyDescent="0.2">
      <c r="A21858" s="2" t="s">
        <v>21858</v>
      </c>
      <c r="B21858" s="2" t="str">
        <f>REPLACE(A21858, 1, 1, "")</f>
        <v>4200002650202506068329281739</v>
      </c>
      <c r="C21858">
        <v>4.99</v>
      </c>
      <c r="D21858" s="1">
        <v>45814.892141203702</v>
      </c>
    </row>
    <row r="21859" spans="1:4" x14ac:dyDescent="0.2">
      <c r="A21859" s="2" t="s">
        <v>21859</v>
      </c>
      <c r="B21859" s="2" t="str">
        <f>REPLACE(A21859, 1, 1, "")</f>
        <v>4200002739202506063948321033</v>
      </c>
      <c r="C21859">
        <v>4.99</v>
      </c>
      <c r="D21859" s="1">
        <v>45814.889606481483</v>
      </c>
    </row>
    <row r="21860" spans="1:4" x14ac:dyDescent="0.2">
      <c r="A21860" s="2" t="s">
        <v>21860</v>
      </c>
      <c r="B21860" s="2" t="str">
        <f>REPLACE(A21860, 1, 1, "")</f>
        <v>4200002741202506060504820285</v>
      </c>
      <c r="C21860">
        <v>4.99</v>
      </c>
      <c r="D21860" s="1">
        <v>45814.885416666664</v>
      </c>
    </row>
    <row r="21861" spans="1:4" x14ac:dyDescent="0.2">
      <c r="A21861" s="2" t="s">
        <v>21861</v>
      </c>
      <c r="B21861" s="2" t="str">
        <f>REPLACE(A21861, 1, 1, "")</f>
        <v>4200002640202506069770936037</v>
      </c>
      <c r="C21861">
        <v>4.99</v>
      </c>
      <c r="D21861" s="1">
        <v>45814.88521990741</v>
      </c>
    </row>
    <row r="21862" spans="1:4" x14ac:dyDescent="0.2">
      <c r="A21862" s="2" t="s">
        <v>21862</v>
      </c>
      <c r="B21862" s="2" t="str">
        <f>REPLACE(A21862, 1, 1, "")</f>
        <v>4200002728202506065551574738</v>
      </c>
      <c r="C21862">
        <v>4.99</v>
      </c>
      <c r="D21862" s="1">
        <v>45814.884432870371</v>
      </c>
    </row>
    <row r="21863" spans="1:4" x14ac:dyDescent="0.2">
      <c r="A21863" s="2" t="s">
        <v>21863</v>
      </c>
      <c r="B21863" s="2" t="str">
        <f>REPLACE(A21863, 1, 1, "")</f>
        <v>4200002639202506064778064115</v>
      </c>
      <c r="C21863">
        <v>4.99</v>
      </c>
      <c r="D21863" s="1">
        <v>45814.881840277776</v>
      </c>
    </row>
    <row r="21864" spans="1:4" x14ac:dyDescent="0.2">
      <c r="A21864" s="2" t="s">
        <v>21864</v>
      </c>
      <c r="B21864" s="2" t="str">
        <f>REPLACE(A21864, 1, 1, "")</f>
        <v>4200002644202506060387356892</v>
      </c>
      <c r="C21864">
        <v>4.99</v>
      </c>
      <c r="D21864" s="1">
        <v>45814.87872685185</v>
      </c>
    </row>
    <row r="21865" spans="1:4" x14ac:dyDescent="0.2">
      <c r="A21865" s="2" t="s">
        <v>21865</v>
      </c>
      <c r="B21865" s="2" t="str">
        <f>REPLACE(A21865, 1, 1, "")</f>
        <v>4200002722202506069473314913</v>
      </c>
      <c r="C21865">
        <v>599</v>
      </c>
      <c r="D21865" s="1">
        <v>45814.876921296294</v>
      </c>
    </row>
    <row r="21866" spans="1:4" x14ac:dyDescent="0.2">
      <c r="A21866" s="2" t="s">
        <v>21866</v>
      </c>
      <c r="B21866" s="2" t="str">
        <f>REPLACE(A21866, 1, 1, "")</f>
        <v>4200002740202506066462733196</v>
      </c>
      <c r="C21866">
        <v>4.99</v>
      </c>
      <c r="D21866" s="1">
        <v>45814.873807870368</v>
      </c>
    </row>
    <row r="21867" spans="1:4" x14ac:dyDescent="0.2">
      <c r="A21867" s="2" t="s">
        <v>21867</v>
      </c>
      <c r="B21867" s="2" t="str">
        <f>REPLACE(A21867, 1, 1, "")</f>
        <v>4200002636202506060158284580</v>
      </c>
      <c r="C21867">
        <v>4.99</v>
      </c>
      <c r="D21867" s="1">
        <v>45814.869375000002</v>
      </c>
    </row>
    <row r="21868" spans="1:4" x14ac:dyDescent="0.2">
      <c r="A21868" s="2" t="s">
        <v>21868</v>
      </c>
      <c r="B21868" s="2" t="str">
        <f>REPLACE(A21868, 1, 1, "")</f>
        <v>4200002665202506069986551668</v>
      </c>
      <c r="C21868">
        <v>4.99</v>
      </c>
      <c r="D21868" s="1">
        <v>45814.867534722223</v>
      </c>
    </row>
    <row r="21869" spans="1:4" x14ac:dyDescent="0.2">
      <c r="A21869" s="2" t="s">
        <v>21869</v>
      </c>
      <c r="B21869" s="2" t="str">
        <f>REPLACE(A21869, 1, 1, "")</f>
        <v>4200002640202506068880474972</v>
      </c>
      <c r="C21869">
        <v>4.99</v>
      </c>
      <c r="D21869" s="1">
        <v>45814.866203703707</v>
      </c>
    </row>
    <row r="21870" spans="1:4" x14ac:dyDescent="0.2">
      <c r="A21870" s="2" t="s">
        <v>21870</v>
      </c>
      <c r="B21870" s="2" t="str">
        <f>REPLACE(A21870, 1, 1, "")</f>
        <v>4200002656202506063431012264</v>
      </c>
      <c r="C21870">
        <v>4.99</v>
      </c>
      <c r="D21870" s="1">
        <v>45814.860949074071</v>
      </c>
    </row>
    <row r="21871" spans="1:4" x14ac:dyDescent="0.2">
      <c r="A21871" s="2" t="s">
        <v>21871</v>
      </c>
      <c r="B21871" s="2" t="str">
        <f>REPLACE(A21871, 1, 1, "")</f>
        <v>4200002726202506064564987976</v>
      </c>
      <c r="C21871">
        <v>4.99</v>
      </c>
      <c r="D21871" s="1">
        <v>45814.854525462964</v>
      </c>
    </row>
    <row r="21872" spans="1:4" x14ac:dyDescent="0.2">
      <c r="A21872" s="2" t="s">
        <v>21872</v>
      </c>
      <c r="B21872" s="2" t="str">
        <f>REPLACE(A21872, 1, 1, "")</f>
        <v>4200002643202506063473631492</v>
      </c>
      <c r="C21872">
        <v>4.99</v>
      </c>
      <c r="D21872" s="1">
        <v>45814.847222222219</v>
      </c>
    </row>
    <row r="21873" spans="1:4" x14ac:dyDescent="0.2">
      <c r="A21873" s="2" t="s">
        <v>21873</v>
      </c>
      <c r="B21873" s="2" t="str">
        <f>REPLACE(A21873, 1, 1, "")</f>
        <v>4200002717202506060528692229</v>
      </c>
      <c r="C21873">
        <v>4.99</v>
      </c>
      <c r="D21873" s="1">
        <v>45814.846122685187</v>
      </c>
    </row>
    <row r="21874" spans="1:4" x14ac:dyDescent="0.2">
      <c r="A21874" s="2" t="s">
        <v>21874</v>
      </c>
      <c r="B21874" s="2" t="str">
        <f>REPLACE(A21874, 1, 1, "")</f>
        <v>4200002665202506063937794044</v>
      </c>
      <c r="C21874">
        <v>4.99</v>
      </c>
      <c r="D21874" s="1">
        <v>45814.845543981479</v>
      </c>
    </row>
    <row r="21875" spans="1:4" x14ac:dyDescent="0.2">
      <c r="A21875" s="2" t="s">
        <v>21875</v>
      </c>
      <c r="B21875" s="2" t="str">
        <f>REPLACE(A21875, 1, 1, "")</f>
        <v>4200002742202506065023222457</v>
      </c>
      <c r="C21875">
        <v>4.99</v>
      </c>
      <c r="D21875" s="1">
        <v>45814.843958333331</v>
      </c>
    </row>
    <row r="21876" spans="1:4" x14ac:dyDescent="0.2">
      <c r="A21876" s="2" t="s">
        <v>21876</v>
      </c>
      <c r="B21876" s="2" t="str">
        <f>REPLACE(A21876, 1, 1, "")</f>
        <v>4200002666202506069492263715</v>
      </c>
      <c r="C21876">
        <v>4.99</v>
      </c>
      <c r="D21876" s="1">
        <v>45814.837581018517</v>
      </c>
    </row>
    <row r="21877" spans="1:4" x14ac:dyDescent="0.2">
      <c r="A21877" s="2" t="s">
        <v>21877</v>
      </c>
      <c r="B21877" s="2" t="str">
        <f>REPLACE(A21877, 1, 1, "")</f>
        <v>4200002664202506066226104027</v>
      </c>
      <c r="C21877">
        <v>4.99</v>
      </c>
      <c r="D21877" s="1">
        <v>45814.828298611108</v>
      </c>
    </row>
    <row r="21878" spans="1:4" x14ac:dyDescent="0.2">
      <c r="A21878" s="2" t="s">
        <v>21878</v>
      </c>
      <c r="B21878" s="2" t="str">
        <f>REPLACE(A21878, 1, 1, "")</f>
        <v>4200002657202506064433513913</v>
      </c>
      <c r="C21878">
        <v>4.99</v>
      </c>
      <c r="D21878" s="1">
        <v>45814.8280787037</v>
      </c>
    </row>
    <row r="21879" spans="1:4" x14ac:dyDescent="0.2">
      <c r="A21879" s="2" t="s">
        <v>21879</v>
      </c>
      <c r="B21879" s="2" t="str">
        <f>REPLACE(A21879, 1, 1, "")</f>
        <v>4200002740202506068585437795</v>
      </c>
      <c r="C21879">
        <v>4.99</v>
      </c>
      <c r="D21879" s="1">
        <v>45814.82708333333</v>
      </c>
    </row>
    <row r="21880" spans="1:4" x14ac:dyDescent="0.2">
      <c r="A21880" s="2" t="s">
        <v>21880</v>
      </c>
      <c r="B21880" s="2" t="str">
        <f>REPLACE(A21880, 1, 1, "")</f>
        <v>4200002641202506069829331484</v>
      </c>
      <c r="C21880">
        <v>4.99</v>
      </c>
      <c r="D21880" s="1">
        <v>45814.826724537037</v>
      </c>
    </row>
    <row r="21881" spans="1:4" x14ac:dyDescent="0.2">
      <c r="A21881" s="2" t="s">
        <v>21881</v>
      </c>
      <c r="B21881" s="2" t="str">
        <f>REPLACE(A21881, 1, 1, "")</f>
        <v>4200002654202506064578809241</v>
      </c>
      <c r="C21881">
        <v>4.99</v>
      </c>
      <c r="D21881" s="1">
        <v>45814.823460648149</v>
      </c>
    </row>
    <row r="21882" spans="1:4" x14ac:dyDescent="0.2">
      <c r="A21882" s="2" t="s">
        <v>21882</v>
      </c>
      <c r="B21882" s="2" t="str">
        <f>REPLACE(A21882, 1, 1, "")</f>
        <v>4200002655202506064552916024</v>
      </c>
      <c r="C21882">
        <v>4.99</v>
      </c>
      <c r="D21882" s="1">
        <v>45814.82135416667</v>
      </c>
    </row>
    <row r="21883" spans="1:4" x14ac:dyDescent="0.2">
      <c r="A21883" s="2" t="s">
        <v>21883</v>
      </c>
      <c r="B21883" s="2" t="str">
        <f>REPLACE(A21883, 1, 1, "")</f>
        <v>4200002636202506063220490577</v>
      </c>
      <c r="C21883">
        <v>4.99</v>
      </c>
      <c r="D21883" s="1">
        <v>45814.821215277778</v>
      </c>
    </row>
    <row r="21884" spans="1:4" x14ac:dyDescent="0.2">
      <c r="A21884" s="2" t="s">
        <v>21884</v>
      </c>
      <c r="B21884" s="2" t="str">
        <f>REPLACE(A21884, 1, 1, "")</f>
        <v>4200002725202506060229387015</v>
      </c>
      <c r="C21884">
        <v>4.99</v>
      </c>
      <c r="D21884" s="1">
        <v>45814.817743055559</v>
      </c>
    </row>
    <row r="21885" spans="1:4" x14ac:dyDescent="0.2">
      <c r="A21885" s="2" t="s">
        <v>21885</v>
      </c>
      <c r="B21885" s="2" t="str">
        <f>REPLACE(A21885, 1, 1, "")</f>
        <v>4200002646202506065143003186</v>
      </c>
      <c r="C21885">
        <v>4.99</v>
      </c>
      <c r="D21885" s="1">
        <v>45814.817418981482</v>
      </c>
    </row>
    <row r="21886" spans="1:4" x14ac:dyDescent="0.2">
      <c r="A21886" s="2" t="s">
        <v>21886</v>
      </c>
      <c r="B21886" s="2" t="str">
        <f>REPLACE(A21886, 1, 1, "")</f>
        <v>4200002652202506060196873555</v>
      </c>
      <c r="C21886">
        <v>4.99</v>
      </c>
      <c r="D21886" s="1">
        <v>45814.814432870371</v>
      </c>
    </row>
    <row r="21887" spans="1:4" x14ac:dyDescent="0.2">
      <c r="A21887" s="2" t="s">
        <v>21887</v>
      </c>
      <c r="B21887" s="2" t="str">
        <f>REPLACE(A21887, 1, 1, "")</f>
        <v>4200002654202506065062696928</v>
      </c>
      <c r="C21887">
        <v>4.99</v>
      </c>
      <c r="D21887" s="1">
        <v>45814.808842592596</v>
      </c>
    </row>
    <row r="21888" spans="1:4" x14ac:dyDescent="0.2">
      <c r="A21888" s="2" t="s">
        <v>21888</v>
      </c>
      <c r="B21888" s="2" t="str">
        <f>REPLACE(A21888, 1, 1, "")</f>
        <v>4200002664202506060271300162</v>
      </c>
      <c r="C21888">
        <v>4.99</v>
      </c>
      <c r="D21888" s="1">
        <v>45814.807997685188</v>
      </c>
    </row>
    <row r="21889" spans="1:4" x14ac:dyDescent="0.2">
      <c r="A21889" s="2" t="s">
        <v>21889</v>
      </c>
      <c r="B21889" s="2" t="str">
        <f>REPLACE(A21889, 1, 1, "")</f>
        <v>4200002643202506066773080643</v>
      </c>
      <c r="C21889">
        <v>4.99</v>
      </c>
      <c r="D21889" s="1">
        <v>45814.798136574071</v>
      </c>
    </row>
    <row r="21890" spans="1:4" x14ac:dyDescent="0.2">
      <c r="A21890" s="2" t="s">
        <v>21890</v>
      </c>
      <c r="B21890" s="2" t="str">
        <f>REPLACE(A21890, 1, 1, "")</f>
        <v>4200002654202506067282835863</v>
      </c>
      <c r="C21890">
        <v>4.99</v>
      </c>
      <c r="D21890" s="1">
        <v>45814.789236111108</v>
      </c>
    </row>
    <row r="21891" spans="1:4" x14ac:dyDescent="0.2">
      <c r="A21891" s="2" t="s">
        <v>21891</v>
      </c>
      <c r="B21891" s="2" t="str">
        <f>REPLACE(A21891, 1, 1, "")</f>
        <v>4200002737202506069238104383</v>
      </c>
      <c r="C21891">
        <v>4.99</v>
      </c>
      <c r="D21891" s="1">
        <v>45814.788310185184</v>
      </c>
    </row>
    <row r="21892" spans="1:4" x14ac:dyDescent="0.2">
      <c r="A21892" s="2" t="s">
        <v>21892</v>
      </c>
      <c r="B21892" s="2" t="str">
        <f>REPLACE(A21892, 1, 1, "")</f>
        <v>4200002744202506069067226709</v>
      </c>
      <c r="C21892">
        <v>4.99</v>
      </c>
      <c r="D21892" s="1">
        <v>45814.780995370369</v>
      </c>
    </row>
    <row r="21893" spans="1:4" x14ac:dyDescent="0.2">
      <c r="A21893" s="2" t="s">
        <v>21893</v>
      </c>
      <c r="B21893" s="2" t="str">
        <f>REPLACE(A21893, 1, 1, "")</f>
        <v>4200002658202506067424059506</v>
      </c>
      <c r="C21893">
        <v>4.99</v>
      </c>
      <c r="D21893" s="1">
        <v>45814.779039351852</v>
      </c>
    </row>
    <row r="21894" spans="1:4" x14ac:dyDescent="0.2">
      <c r="A21894" s="2" t="s">
        <v>21894</v>
      </c>
      <c r="B21894" s="2" t="str">
        <f>REPLACE(A21894, 1, 1, "")</f>
        <v>4200002744202506062769683401</v>
      </c>
      <c r="C21894">
        <v>4.99</v>
      </c>
      <c r="D21894" s="1">
        <v>45814.776932870373</v>
      </c>
    </row>
    <row r="21895" spans="1:4" x14ac:dyDescent="0.2">
      <c r="A21895" s="2" t="s">
        <v>21895</v>
      </c>
      <c r="B21895" s="2" t="str">
        <f>REPLACE(A21895, 1, 1, "")</f>
        <v>4200002650202506069921423670</v>
      </c>
      <c r="C21895">
        <v>4.99</v>
      </c>
      <c r="D21895" s="1">
        <v>45814.77611111111</v>
      </c>
    </row>
    <row r="21896" spans="1:4" x14ac:dyDescent="0.2">
      <c r="A21896" s="2" t="s">
        <v>21896</v>
      </c>
      <c r="B21896" s="2" t="str">
        <f>REPLACE(A21896, 1, 1, "")</f>
        <v>4200002719202506060788791404</v>
      </c>
      <c r="C21896">
        <v>4.99</v>
      </c>
      <c r="D21896" s="1">
        <v>45814.775821759256</v>
      </c>
    </row>
    <row r="21897" spans="1:4" x14ac:dyDescent="0.2">
      <c r="A21897" s="2" t="s">
        <v>21897</v>
      </c>
      <c r="B21897" s="2" t="str">
        <f>REPLACE(A21897, 1, 1, "")</f>
        <v>4200002743202506062469957095</v>
      </c>
      <c r="C21897">
        <v>4.99</v>
      </c>
      <c r="D21897" s="1">
        <v>45814.771817129629</v>
      </c>
    </row>
    <row r="21898" spans="1:4" x14ac:dyDescent="0.2">
      <c r="A21898" s="2" t="s">
        <v>21898</v>
      </c>
      <c r="B21898" s="2" t="str">
        <f>REPLACE(A21898, 1, 1, "")</f>
        <v>4200002655202506068551014329</v>
      </c>
      <c r="C21898">
        <v>4.99</v>
      </c>
      <c r="D21898" s="1">
        <v>45814.767812500002</v>
      </c>
    </row>
    <row r="21899" spans="1:4" x14ac:dyDescent="0.2">
      <c r="A21899" s="2" t="s">
        <v>21899</v>
      </c>
      <c r="B21899" s="2" t="str">
        <f>REPLACE(A21899, 1, 1, "")</f>
        <v>4200002741202506067419800065</v>
      </c>
      <c r="C21899">
        <v>4.99</v>
      </c>
      <c r="D21899" s="1">
        <v>45814.76353009259</v>
      </c>
    </row>
    <row r="21900" spans="1:4" x14ac:dyDescent="0.2">
      <c r="A21900" s="2" t="s">
        <v>21900</v>
      </c>
      <c r="B21900" s="2" t="str">
        <f>REPLACE(A21900, 1, 1, "")</f>
        <v>4200002736202506061814879748</v>
      </c>
      <c r="C21900">
        <v>4.99</v>
      </c>
      <c r="D21900" s="1">
        <v>45814.762939814813</v>
      </c>
    </row>
    <row r="21901" spans="1:4" x14ac:dyDescent="0.2">
      <c r="A21901" s="2" t="s">
        <v>21901</v>
      </c>
      <c r="B21901" s="2" t="str">
        <f>REPLACE(A21901, 1, 1, "")</f>
        <v>4200002732202506064280913010</v>
      </c>
      <c r="C21901">
        <v>4.99</v>
      </c>
      <c r="D21901" s="1">
        <v>45814.756354166668</v>
      </c>
    </row>
    <row r="21902" spans="1:4" x14ac:dyDescent="0.2">
      <c r="A21902" s="2" t="s">
        <v>21902</v>
      </c>
      <c r="B21902" s="2" t="str">
        <f>REPLACE(A21902, 1, 1, "")</f>
        <v>4200002739202506064771864980</v>
      </c>
      <c r="C21902">
        <v>4.99</v>
      </c>
      <c r="D21902" s="1">
        <v>45814.75571759259</v>
      </c>
    </row>
    <row r="21903" spans="1:4" x14ac:dyDescent="0.2">
      <c r="A21903" s="2" t="s">
        <v>21903</v>
      </c>
      <c r="B21903" s="2" t="str">
        <f>REPLACE(A21903, 1, 1, "")</f>
        <v>4200002653202506064766781752</v>
      </c>
      <c r="C21903">
        <v>4.99</v>
      </c>
      <c r="D21903" s="1">
        <v>45814.754791666666</v>
      </c>
    </row>
    <row r="21904" spans="1:4" x14ac:dyDescent="0.2">
      <c r="A21904" s="2" t="s">
        <v>21904</v>
      </c>
      <c r="B21904" s="2" t="str">
        <f>REPLACE(A21904, 1, 1, "")</f>
        <v>4200002744202506066004899701</v>
      </c>
      <c r="C21904">
        <v>4.99</v>
      </c>
      <c r="D21904" s="1">
        <v>45814.750983796293</v>
      </c>
    </row>
    <row r="21905" spans="1:4" x14ac:dyDescent="0.2">
      <c r="A21905" s="2" t="s">
        <v>21905</v>
      </c>
      <c r="B21905" s="2" t="str">
        <f>REPLACE(A21905, 1, 1, "")</f>
        <v>4200002725202506062486034325</v>
      </c>
      <c r="C21905">
        <v>4.99</v>
      </c>
      <c r="D21905" s="1">
        <v>45814.750057870369</v>
      </c>
    </row>
    <row r="21906" spans="1:4" x14ac:dyDescent="0.2">
      <c r="A21906" s="2" t="s">
        <v>21906</v>
      </c>
      <c r="B21906" s="2" t="str">
        <f>REPLACE(A21906, 1, 1, "")</f>
        <v>4200002729202506063000484289</v>
      </c>
      <c r="C21906">
        <v>4.99</v>
      </c>
      <c r="D21906" s="1">
        <v>45814.747893518521</v>
      </c>
    </row>
    <row r="21907" spans="1:4" x14ac:dyDescent="0.2">
      <c r="A21907" s="2" t="s">
        <v>21907</v>
      </c>
      <c r="B21907" s="2" t="str">
        <f>REPLACE(A21907, 1, 1, "")</f>
        <v>4200002658202506068193253783</v>
      </c>
      <c r="C21907">
        <v>4.99</v>
      </c>
      <c r="D21907" s="1">
        <v>45814.744733796295</v>
      </c>
    </row>
    <row r="21908" spans="1:4" x14ac:dyDescent="0.2">
      <c r="A21908" s="2" t="s">
        <v>21908</v>
      </c>
      <c r="B21908" s="2" t="str">
        <f>REPLACE(A21908, 1, 1, "")</f>
        <v>4200002665202506063227954629</v>
      </c>
      <c r="C21908">
        <v>4.99</v>
      </c>
      <c r="D21908" s="1">
        <v>45814.743946759256</v>
      </c>
    </row>
    <row r="21909" spans="1:4" x14ac:dyDescent="0.2">
      <c r="A21909" s="2" t="s">
        <v>21909</v>
      </c>
      <c r="B21909" s="2" t="str">
        <f>REPLACE(A21909, 1, 1, "")</f>
        <v>4200002723202506060054989417</v>
      </c>
      <c r="C21909">
        <v>4.99</v>
      </c>
      <c r="D21909" s="1">
        <v>45814.740717592591</v>
      </c>
    </row>
    <row r="21910" spans="1:4" x14ac:dyDescent="0.2">
      <c r="A21910" s="2" t="s">
        <v>21910</v>
      </c>
      <c r="B21910" s="2" t="str">
        <f>REPLACE(A21910, 1, 1, "")</f>
        <v>4200002728202506062080883250</v>
      </c>
      <c r="C21910">
        <v>4.99</v>
      </c>
      <c r="D21910" s="1">
        <v>45814.734074074076</v>
      </c>
    </row>
    <row r="21911" spans="1:4" x14ac:dyDescent="0.2">
      <c r="A21911" s="2" t="s">
        <v>21911</v>
      </c>
      <c r="B21911" s="2" t="str">
        <f>REPLACE(A21911, 1, 1, "")</f>
        <v>4200002657202506066136793203</v>
      </c>
      <c r="C21911">
        <v>4.99</v>
      </c>
      <c r="D21911" s="1">
        <v>45814.732812499999</v>
      </c>
    </row>
    <row r="21912" spans="1:4" x14ac:dyDescent="0.2">
      <c r="A21912" s="2" t="s">
        <v>21912</v>
      </c>
      <c r="B21912" s="2" t="str">
        <f>REPLACE(A21912, 1, 1, "")</f>
        <v>4200002726202506063264285479</v>
      </c>
      <c r="C21912">
        <v>599</v>
      </c>
      <c r="D21912" s="1">
        <v>45814.728831018518</v>
      </c>
    </row>
    <row r="21913" spans="1:4" x14ac:dyDescent="0.2">
      <c r="A21913" s="2" t="s">
        <v>21913</v>
      </c>
      <c r="B21913" s="2" t="str">
        <f>REPLACE(A21913, 1, 1, "")</f>
        <v>4200002719202506064276399819</v>
      </c>
      <c r="C21913">
        <v>4.99</v>
      </c>
      <c r="D21913" s="1">
        <v>45814.725995370369</v>
      </c>
    </row>
    <row r="21914" spans="1:4" x14ac:dyDescent="0.2">
      <c r="A21914" s="2" t="s">
        <v>21914</v>
      </c>
      <c r="B21914" s="2" t="str">
        <f>REPLACE(A21914, 1, 1, "")</f>
        <v>4200002633202506065275273320</v>
      </c>
      <c r="C21914">
        <v>4.99</v>
      </c>
      <c r="D21914" s="1">
        <v>45814.722083333334</v>
      </c>
    </row>
    <row r="21915" spans="1:4" x14ac:dyDescent="0.2">
      <c r="A21915" s="2" t="s">
        <v>21915</v>
      </c>
      <c r="B21915" s="2" t="str">
        <f>REPLACE(A21915, 1, 1, "")</f>
        <v>4200002646202506068965624250</v>
      </c>
      <c r="C21915">
        <v>4.99</v>
      </c>
      <c r="D21915" s="1">
        <v>45814.721655092595</v>
      </c>
    </row>
    <row r="21916" spans="1:4" x14ac:dyDescent="0.2">
      <c r="A21916" s="2" t="s">
        <v>21916</v>
      </c>
      <c r="B21916" s="2" t="str">
        <f>REPLACE(A21916, 1, 1, "")</f>
        <v>4200002651202506065070021832</v>
      </c>
      <c r="C21916">
        <v>4.99</v>
      </c>
      <c r="D21916" s="1">
        <v>45814.720000000001</v>
      </c>
    </row>
    <row r="21917" spans="1:4" x14ac:dyDescent="0.2">
      <c r="A21917" s="2" t="s">
        <v>21917</v>
      </c>
      <c r="B21917" s="2" t="str">
        <f>REPLACE(A21917, 1, 1, "")</f>
        <v>4200002728202506068253577044</v>
      </c>
      <c r="C21917">
        <v>4.99</v>
      </c>
      <c r="D21917" s="1">
        <v>45814.718877314815</v>
      </c>
    </row>
    <row r="21918" spans="1:4" x14ac:dyDescent="0.2">
      <c r="A21918" s="2" t="s">
        <v>21918</v>
      </c>
      <c r="B21918" s="2" t="str">
        <f>REPLACE(A21918, 1, 1, "")</f>
        <v>4200002731202506067447787881</v>
      </c>
      <c r="C21918">
        <v>4.99</v>
      </c>
      <c r="D21918" s="1">
        <v>45814.715775462966</v>
      </c>
    </row>
    <row r="21919" spans="1:4" x14ac:dyDescent="0.2">
      <c r="A21919" s="2" t="s">
        <v>21919</v>
      </c>
      <c r="B21919" s="2" t="str">
        <f>REPLACE(A21919, 1, 1, "")</f>
        <v>4200002653202506068194108287</v>
      </c>
      <c r="C21919">
        <v>4.99</v>
      </c>
      <c r="D21919" s="1">
        <v>45814.714513888888</v>
      </c>
    </row>
    <row r="21920" spans="1:4" x14ac:dyDescent="0.2">
      <c r="A21920" s="2" t="s">
        <v>21920</v>
      </c>
      <c r="B21920" s="2" t="str">
        <f>REPLACE(A21920, 1, 1, "")</f>
        <v>4200002661202506067857715287</v>
      </c>
      <c r="C21920">
        <v>4.99</v>
      </c>
      <c r="D21920" s="1">
        <v>45814.714236111111</v>
      </c>
    </row>
    <row r="21921" spans="1:4" x14ac:dyDescent="0.2">
      <c r="A21921" s="2" t="s">
        <v>21921</v>
      </c>
      <c r="B21921" s="2" t="str">
        <f>REPLACE(A21921, 1, 1, "")</f>
        <v>4200002642202506063451529348</v>
      </c>
      <c r="C21921">
        <v>4.99</v>
      </c>
      <c r="D21921" s="1">
        <v>45814.712152777778</v>
      </c>
    </row>
    <row r="21922" spans="1:4" x14ac:dyDescent="0.2">
      <c r="A21922" s="2" t="s">
        <v>21922</v>
      </c>
      <c r="B21922" s="2" t="str">
        <f>REPLACE(A21922, 1, 1, "")</f>
        <v>4200002651202506069259373452</v>
      </c>
      <c r="C21922">
        <v>4.99</v>
      </c>
      <c r="D21922" s="1">
        <v>45814.706284722219</v>
      </c>
    </row>
    <row r="21923" spans="1:4" x14ac:dyDescent="0.2">
      <c r="A21923" s="2" t="s">
        <v>21923</v>
      </c>
      <c r="B21923" s="2" t="str">
        <f>REPLACE(A21923, 1, 1, "")</f>
        <v>4200002637202506064603573588</v>
      </c>
      <c r="C21923">
        <v>4.99</v>
      </c>
      <c r="D21923" s="1">
        <v>45814.701840277776</v>
      </c>
    </row>
    <row r="21924" spans="1:4" x14ac:dyDescent="0.2">
      <c r="A21924" s="2" t="s">
        <v>21924</v>
      </c>
      <c r="B21924" s="2" t="str">
        <f>REPLACE(A21924, 1, 1, "")</f>
        <v>4200002638202506064554302030</v>
      </c>
      <c r="C21924">
        <v>4.99</v>
      </c>
      <c r="D21924" s="1">
        <v>45814.699849537035</v>
      </c>
    </row>
    <row r="21925" spans="1:4" x14ac:dyDescent="0.2">
      <c r="A21925" s="2" t="s">
        <v>21925</v>
      </c>
      <c r="B21925" s="2" t="str">
        <f>REPLACE(A21925, 1, 1, "")</f>
        <v>4200002728202506069972920957</v>
      </c>
      <c r="C21925">
        <v>4.99</v>
      </c>
      <c r="D21925" s="1">
        <v>45814.698657407411</v>
      </c>
    </row>
    <row r="21926" spans="1:4" x14ac:dyDescent="0.2">
      <c r="A21926" s="2" t="s">
        <v>21926</v>
      </c>
      <c r="B21926" s="2" t="str">
        <f>REPLACE(A21926, 1, 1, "")</f>
        <v>4200002646202506066094379433</v>
      </c>
      <c r="C21926">
        <v>4.99</v>
      </c>
      <c r="D21926" s="1">
        <v>45814.697210648148</v>
      </c>
    </row>
    <row r="21927" spans="1:4" x14ac:dyDescent="0.2">
      <c r="A21927" s="2" t="s">
        <v>21927</v>
      </c>
      <c r="B21927" s="2" t="str">
        <f>REPLACE(A21927, 1, 1, "")</f>
        <v>4200002744202506060633751502</v>
      </c>
      <c r="C21927">
        <v>4.99</v>
      </c>
      <c r="D21927" s="1">
        <v>45814.685069444444</v>
      </c>
    </row>
    <row r="21928" spans="1:4" x14ac:dyDescent="0.2">
      <c r="A21928" s="2" t="s">
        <v>21928</v>
      </c>
      <c r="B21928" s="2" t="str">
        <f>REPLACE(A21928, 1, 1, "")</f>
        <v>4200002650202506069588237196</v>
      </c>
      <c r="C21928">
        <v>4.99</v>
      </c>
      <c r="D21928" s="1">
        <v>45814.684537037036</v>
      </c>
    </row>
    <row r="21929" spans="1:4" x14ac:dyDescent="0.2">
      <c r="A21929" s="2" t="s">
        <v>21929</v>
      </c>
      <c r="B21929" s="2" t="str">
        <f>REPLACE(A21929, 1, 1, "")</f>
        <v>4200002647202506068725096802</v>
      </c>
      <c r="C21929">
        <v>4.99</v>
      </c>
      <c r="D21929" s="1">
        <v>45814.683576388888</v>
      </c>
    </row>
    <row r="21930" spans="1:4" x14ac:dyDescent="0.2">
      <c r="A21930" s="2" t="s">
        <v>21930</v>
      </c>
      <c r="B21930" s="2" t="str">
        <f>REPLACE(A21930, 1, 1, "")</f>
        <v>4200002668202506066675054157</v>
      </c>
      <c r="C21930">
        <v>4.99</v>
      </c>
      <c r="D21930" s="1">
        <v>45814.678807870368</v>
      </c>
    </row>
    <row r="21931" spans="1:4" x14ac:dyDescent="0.2">
      <c r="A21931" s="2" t="s">
        <v>21931</v>
      </c>
      <c r="B21931" s="2" t="str">
        <f>REPLACE(A21931, 1, 1, "")</f>
        <v>4200002640202506061441719644</v>
      </c>
      <c r="C21931">
        <v>4.99</v>
      </c>
      <c r="D21931" s="1">
        <v>45814.673356481479</v>
      </c>
    </row>
    <row r="21932" spans="1:4" x14ac:dyDescent="0.2">
      <c r="A21932" s="2" t="s">
        <v>21932</v>
      </c>
      <c r="B21932" s="2" t="str">
        <f>REPLACE(A21932, 1, 1, "")</f>
        <v>4200002656202506065678378891</v>
      </c>
      <c r="C21932">
        <v>4.99</v>
      </c>
      <c r="D21932" s="1">
        <v>45814.665983796294</v>
      </c>
    </row>
    <row r="21933" spans="1:4" x14ac:dyDescent="0.2">
      <c r="A21933" s="2" t="s">
        <v>21933</v>
      </c>
      <c r="B21933" s="2" t="str">
        <f>REPLACE(A21933, 1, 1, "")</f>
        <v>4200002634202506061790684524</v>
      </c>
      <c r="C21933">
        <v>4.99</v>
      </c>
      <c r="D21933" s="1">
        <v>45814.665798611109</v>
      </c>
    </row>
    <row r="21934" spans="1:4" x14ac:dyDescent="0.2">
      <c r="A21934" s="2" t="s">
        <v>21934</v>
      </c>
      <c r="B21934" s="2" t="str">
        <f>REPLACE(A21934, 1, 1, "")</f>
        <v>4200002657202506067485519238</v>
      </c>
      <c r="C21934">
        <v>4.99</v>
      </c>
      <c r="D21934" s="1">
        <v>45814.656921296293</v>
      </c>
    </row>
    <row r="21935" spans="1:4" x14ac:dyDescent="0.2">
      <c r="A21935" s="2" t="s">
        <v>21935</v>
      </c>
      <c r="B21935" s="2" t="str">
        <f>REPLACE(A21935, 1, 1, "")</f>
        <v>4200002638202506064460180566</v>
      </c>
      <c r="C21935">
        <v>4.99</v>
      </c>
      <c r="D21935" s="1">
        <v>45814.652488425927</v>
      </c>
    </row>
    <row r="21936" spans="1:4" x14ac:dyDescent="0.2">
      <c r="A21936" s="2" t="s">
        <v>21936</v>
      </c>
      <c r="B21936" s="2" t="str">
        <f>REPLACE(A21936, 1, 1, "")</f>
        <v>4200002732202506063577343981</v>
      </c>
      <c r="C21936">
        <v>4.99</v>
      </c>
      <c r="D21936" s="1">
        <v>45814.650925925926</v>
      </c>
    </row>
    <row r="21937" spans="1:4" x14ac:dyDescent="0.2">
      <c r="A21937" s="2" t="s">
        <v>21937</v>
      </c>
      <c r="B21937" s="2" t="str">
        <f>REPLACE(A21937, 1, 1, "")</f>
        <v>4200002742202506066868201288</v>
      </c>
      <c r="C21937">
        <v>4.99</v>
      </c>
      <c r="D21937" s="1">
        <v>45814.648657407408</v>
      </c>
    </row>
    <row r="21938" spans="1:4" x14ac:dyDescent="0.2">
      <c r="A21938" s="2" t="s">
        <v>21938</v>
      </c>
      <c r="B21938" s="2" t="str">
        <f>REPLACE(A21938, 1, 1, "")</f>
        <v>4200002635202506063520943656</v>
      </c>
      <c r="C21938">
        <v>4.99</v>
      </c>
      <c r="D21938" s="1">
        <v>45814.647407407407</v>
      </c>
    </row>
    <row r="21939" spans="1:4" x14ac:dyDescent="0.2">
      <c r="A21939" s="2" t="s">
        <v>21939</v>
      </c>
      <c r="B21939" s="2" t="str">
        <f>REPLACE(A21939, 1, 1, "")</f>
        <v>4200002651202506065908535785</v>
      </c>
      <c r="C21939">
        <v>4.99</v>
      </c>
      <c r="D21939" s="1">
        <v>45814.647314814814</v>
      </c>
    </row>
    <row r="21940" spans="1:4" x14ac:dyDescent="0.2">
      <c r="A21940" s="2" t="s">
        <v>21940</v>
      </c>
      <c r="B21940" s="2" t="str">
        <f>REPLACE(A21940, 1, 1, "")</f>
        <v>4200002640202506065541979321</v>
      </c>
      <c r="C21940">
        <v>4.99</v>
      </c>
      <c r="D21940" s="1">
        <v>45814.645196759258</v>
      </c>
    </row>
    <row r="21941" spans="1:4" x14ac:dyDescent="0.2">
      <c r="A21941" s="2" t="s">
        <v>21941</v>
      </c>
      <c r="B21941" s="2" t="str">
        <f>REPLACE(A21941, 1, 1, "")</f>
        <v>4200002642202506062355921789</v>
      </c>
      <c r="C21941">
        <v>4.99</v>
      </c>
      <c r="D21941" s="1">
        <v>45814.641805555555</v>
      </c>
    </row>
    <row r="21942" spans="1:4" x14ac:dyDescent="0.2">
      <c r="A21942" s="2" t="s">
        <v>21942</v>
      </c>
      <c r="B21942" s="2" t="str">
        <f>REPLACE(A21942, 1, 1, "")</f>
        <v>4200002668202506069535391285</v>
      </c>
      <c r="C21942">
        <v>4.99</v>
      </c>
      <c r="D21942" s="1">
        <v>45814.639745370368</v>
      </c>
    </row>
    <row r="21943" spans="1:4" x14ac:dyDescent="0.2">
      <c r="A21943" s="2" t="s">
        <v>21943</v>
      </c>
      <c r="B21943" s="2" t="str">
        <f>REPLACE(A21943, 1, 1, "")</f>
        <v>4200002664202506069333627847</v>
      </c>
      <c r="C21943">
        <v>4.99</v>
      </c>
      <c r="D21943" s="1">
        <v>45814.639641203707</v>
      </c>
    </row>
    <row r="21944" spans="1:4" x14ac:dyDescent="0.2">
      <c r="A21944" s="2" t="s">
        <v>21944</v>
      </c>
      <c r="B21944" s="2" t="str">
        <f>REPLACE(A21944, 1, 1, "")</f>
        <v>4200002656202506065912293277</v>
      </c>
      <c r="C21944">
        <v>4.99</v>
      </c>
      <c r="D21944" s="1">
        <v>45814.638888888891</v>
      </c>
    </row>
    <row r="21945" spans="1:4" x14ac:dyDescent="0.2">
      <c r="A21945" s="2" t="s">
        <v>21945</v>
      </c>
      <c r="B21945" s="2" t="str">
        <f>REPLACE(A21945, 1, 1, "")</f>
        <v>4200002645202506063265317159</v>
      </c>
      <c r="C21945">
        <v>4.99</v>
      </c>
      <c r="D21945" s="1">
        <v>45814.637060185189</v>
      </c>
    </row>
    <row r="21946" spans="1:4" x14ac:dyDescent="0.2">
      <c r="A21946" s="2" t="s">
        <v>21946</v>
      </c>
      <c r="B21946" s="2" t="str">
        <f>REPLACE(A21946, 1, 1, "")</f>
        <v>4200002634202506067001540947</v>
      </c>
      <c r="C21946">
        <v>4.99</v>
      </c>
      <c r="D21946" s="1">
        <v>45814.634467592594</v>
      </c>
    </row>
    <row r="21947" spans="1:4" x14ac:dyDescent="0.2">
      <c r="A21947" s="2" t="s">
        <v>21947</v>
      </c>
      <c r="B21947" s="2" t="str">
        <f>REPLACE(A21947, 1, 1, "")</f>
        <v>4200002742202506063396893045</v>
      </c>
      <c r="C21947">
        <v>4.99</v>
      </c>
      <c r="D21947" s="1">
        <v>45814.633020833331</v>
      </c>
    </row>
    <row r="21948" spans="1:4" x14ac:dyDescent="0.2">
      <c r="A21948" s="2" t="s">
        <v>21948</v>
      </c>
      <c r="B21948" s="2" t="str">
        <f>REPLACE(A21948, 1, 1, "")</f>
        <v>4200002652202506060852635242</v>
      </c>
      <c r="C21948">
        <v>4.99</v>
      </c>
      <c r="D21948" s="1">
        <v>45814.632662037038</v>
      </c>
    </row>
    <row r="21949" spans="1:4" x14ac:dyDescent="0.2">
      <c r="A21949" s="2" t="s">
        <v>21949</v>
      </c>
      <c r="B21949" s="2" t="str">
        <f>REPLACE(A21949, 1, 1, "")</f>
        <v>4200002636202506067089768749</v>
      </c>
      <c r="C21949">
        <v>4.99</v>
      </c>
      <c r="D21949" s="1">
        <v>45814.613564814812</v>
      </c>
    </row>
    <row r="21950" spans="1:4" x14ac:dyDescent="0.2">
      <c r="A21950" s="2" t="s">
        <v>21950</v>
      </c>
      <c r="B21950" s="2" t="str">
        <f>REPLACE(A21950, 1, 1, "")</f>
        <v>4200002730202506060285955534</v>
      </c>
      <c r="C21950">
        <v>4.99</v>
      </c>
      <c r="D21950" s="1">
        <v>45814.613252314812</v>
      </c>
    </row>
    <row r="21951" spans="1:4" x14ac:dyDescent="0.2">
      <c r="A21951" s="2" t="s">
        <v>21951</v>
      </c>
      <c r="B21951" s="2" t="str">
        <f>REPLACE(A21951, 1, 1, "")</f>
        <v>4200002638202506060723016973</v>
      </c>
      <c r="C21951">
        <v>4.99</v>
      </c>
      <c r="D21951" s="1">
        <v>45814.612314814818</v>
      </c>
    </row>
    <row r="21952" spans="1:4" x14ac:dyDescent="0.2">
      <c r="A21952" s="2" t="s">
        <v>21952</v>
      </c>
      <c r="B21952" s="2" t="str">
        <f>REPLACE(A21952, 1, 1, "")</f>
        <v>4200002725202506066490191412</v>
      </c>
      <c r="C21952">
        <v>4.99</v>
      </c>
      <c r="D21952" s="1">
        <v>45814.597199074073</v>
      </c>
    </row>
    <row r="21953" spans="1:4" x14ac:dyDescent="0.2">
      <c r="A21953" s="2" t="s">
        <v>21953</v>
      </c>
      <c r="B21953" s="2" t="str">
        <f>REPLACE(A21953, 1, 1, "")</f>
        <v>4200002634202506064717961994</v>
      </c>
      <c r="C21953">
        <v>4.99</v>
      </c>
      <c r="D21953" s="1">
        <v>45814.588761574072</v>
      </c>
    </row>
    <row r="21954" spans="1:4" x14ac:dyDescent="0.2">
      <c r="A21954" s="2" t="s">
        <v>21954</v>
      </c>
      <c r="B21954" s="2" t="str">
        <f>REPLACE(A21954, 1, 1, "")</f>
        <v>4200002720202506064475527932</v>
      </c>
      <c r="C21954">
        <v>4.99</v>
      </c>
      <c r="D21954" s="1">
        <v>45814.581030092595</v>
      </c>
    </row>
    <row r="21955" spans="1:4" x14ac:dyDescent="0.2">
      <c r="A21955" s="2" t="s">
        <v>21955</v>
      </c>
      <c r="B21955" s="2" t="str">
        <f>REPLACE(A21955, 1, 1, "")</f>
        <v>4200002635202506061372566026</v>
      </c>
      <c r="C21955">
        <v>4.99</v>
      </c>
      <c r="D21955" s="1">
        <v>45814.579583333332</v>
      </c>
    </row>
    <row r="21956" spans="1:4" x14ac:dyDescent="0.2">
      <c r="A21956" s="2" t="s">
        <v>21956</v>
      </c>
      <c r="B21956" s="2" t="str">
        <f>REPLACE(A21956, 1, 1, "")</f>
        <v>4200002660202506068296525069</v>
      </c>
      <c r="C21956">
        <v>4.99</v>
      </c>
      <c r="D21956" s="1">
        <v>45814.579108796293</v>
      </c>
    </row>
    <row r="21957" spans="1:4" x14ac:dyDescent="0.2">
      <c r="A21957" s="2" t="s">
        <v>21957</v>
      </c>
      <c r="B21957" s="2" t="str">
        <f>REPLACE(A21957, 1, 1, "")</f>
        <v>4200002654202506069995656539</v>
      </c>
      <c r="C21957">
        <v>4.99</v>
      </c>
      <c r="D21957" s="1">
        <v>45814.577037037037</v>
      </c>
    </row>
    <row r="21958" spans="1:4" x14ac:dyDescent="0.2">
      <c r="A21958" s="2" t="s">
        <v>21958</v>
      </c>
      <c r="B21958" s="2" t="str">
        <f>REPLACE(A21958, 1, 1, "")</f>
        <v>4200002726202506065899503001</v>
      </c>
      <c r="C21958">
        <v>4.99</v>
      </c>
      <c r="D21958" s="1">
        <v>45814.563078703701</v>
      </c>
    </row>
    <row r="21959" spans="1:4" x14ac:dyDescent="0.2">
      <c r="A21959" s="2" t="s">
        <v>21959</v>
      </c>
      <c r="B21959" s="2" t="str">
        <f>REPLACE(A21959, 1, 1, "")</f>
        <v>4200002633202506067837645808</v>
      </c>
      <c r="C21959">
        <v>4.99</v>
      </c>
      <c r="D21959" s="1">
        <v>45814.560486111113</v>
      </c>
    </row>
    <row r="21960" spans="1:4" x14ac:dyDescent="0.2">
      <c r="A21960" s="2" t="s">
        <v>21960</v>
      </c>
      <c r="B21960" s="2" t="str">
        <f>REPLACE(A21960, 1, 1, "")</f>
        <v>4200002658202506062084215991</v>
      </c>
      <c r="C21960">
        <v>4.99</v>
      </c>
      <c r="D21960" s="1">
        <v>45814.556539351855</v>
      </c>
    </row>
    <row r="21961" spans="1:4" x14ac:dyDescent="0.2">
      <c r="A21961" s="2" t="s">
        <v>21961</v>
      </c>
      <c r="B21961" s="2" t="str">
        <f>REPLACE(A21961, 1, 1, "")</f>
        <v>4200002659202506069195728494</v>
      </c>
      <c r="C21961">
        <v>4.99</v>
      </c>
      <c r="D21961" s="1">
        <v>45814.553159722222</v>
      </c>
    </row>
    <row r="21962" spans="1:4" x14ac:dyDescent="0.2">
      <c r="A21962" s="2" t="s">
        <v>21962</v>
      </c>
      <c r="B21962" s="2" t="str">
        <f>REPLACE(A21962, 1, 1, "")</f>
        <v>4200002734202506060349278631</v>
      </c>
      <c r="C21962">
        <v>4.99</v>
      </c>
      <c r="D21962" s="1">
        <v>45814.542870370373</v>
      </c>
    </row>
    <row r="21963" spans="1:4" x14ac:dyDescent="0.2">
      <c r="A21963" s="2" t="s">
        <v>21963</v>
      </c>
      <c r="B21963" s="2" t="str">
        <f>REPLACE(A21963, 1, 1, "")</f>
        <v>4200002736202506067919079207</v>
      </c>
      <c r="C21963">
        <v>4.99</v>
      </c>
      <c r="D21963" s="1">
        <v>45814.540960648148</v>
      </c>
    </row>
    <row r="21964" spans="1:4" x14ac:dyDescent="0.2">
      <c r="A21964" s="2" t="s">
        <v>21964</v>
      </c>
      <c r="B21964" s="2" t="str">
        <f>REPLACE(A21964, 1, 1, "")</f>
        <v>4200002730202506068953945270</v>
      </c>
      <c r="C21964">
        <v>4.99</v>
      </c>
      <c r="D21964" s="1">
        <v>45814.540914351855</v>
      </c>
    </row>
    <row r="21965" spans="1:4" x14ac:dyDescent="0.2">
      <c r="A21965" s="2" t="s">
        <v>21965</v>
      </c>
      <c r="B21965" s="2" t="str">
        <f>REPLACE(A21965, 1, 1, "")</f>
        <v>4200002656202506061240880894</v>
      </c>
      <c r="C21965">
        <v>4.99</v>
      </c>
      <c r="D21965" s="1">
        <v>45814.519189814811</v>
      </c>
    </row>
    <row r="21966" spans="1:4" x14ac:dyDescent="0.2">
      <c r="A21966" s="2" t="s">
        <v>21966</v>
      </c>
      <c r="B21966" s="2" t="str">
        <f>REPLACE(A21966, 1, 1, "")</f>
        <v>4200002656202506069612022101</v>
      </c>
      <c r="C21966">
        <v>4.99</v>
      </c>
      <c r="D21966" s="1">
        <v>45814.517164351855</v>
      </c>
    </row>
    <row r="21967" spans="1:4" x14ac:dyDescent="0.2">
      <c r="A21967" s="2" t="s">
        <v>21967</v>
      </c>
      <c r="B21967" s="2" t="str">
        <f>REPLACE(A21967, 1, 1, "")</f>
        <v>4200002633202506065269341882</v>
      </c>
      <c r="C21967">
        <v>4.99</v>
      </c>
      <c r="D21967" s="1">
        <v>45814.5153125</v>
      </c>
    </row>
    <row r="21968" spans="1:4" x14ac:dyDescent="0.2">
      <c r="A21968" s="2" t="s">
        <v>21968</v>
      </c>
      <c r="B21968" s="2" t="str">
        <f>REPLACE(A21968, 1, 1, "")</f>
        <v>4200002728202506062892139270</v>
      </c>
      <c r="C21968">
        <v>4.99</v>
      </c>
      <c r="D21968" s="1">
        <v>45814.507453703707</v>
      </c>
    </row>
    <row r="21969" spans="1:4" x14ac:dyDescent="0.2">
      <c r="A21969" s="2" t="s">
        <v>21969</v>
      </c>
      <c r="B21969" s="2" t="str">
        <f>REPLACE(A21969, 1, 1, "")</f>
        <v>4200002722202506060508699613</v>
      </c>
      <c r="C21969">
        <v>4.99</v>
      </c>
      <c r="D21969" s="1">
        <v>45814.506886574076</v>
      </c>
    </row>
    <row r="21970" spans="1:4" x14ac:dyDescent="0.2">
      <c r="A21970" s="2" t="s">
        <v>21970</v>
      </c>
      <c r="B21970" s="2" t="str">
        <f>REPLACE(A21970, 1, 1, "")</f>
        <v>4200002668202506069353955124</v>
      </c>
      <c r="C21970">
        <v>4.99</v>
      </c>
      <c r="D21970" s="1">
        <v>45814.504710648151</v>
      </c>
    </row>
    <row r="21971" spans="1:4" x14ac:dyDescent="0.2">
      <c r="A21971" s="2" t="s">
        <v>21971</v>
      </c>
      <c r="B21971" s="2" t="str">
        <f>REPLACE(A21971, 1, 1, "")</f>
        <v>4200002736202506061754615260</v>
      </c>
      <c r="C21971">
        <v>4.99</v>
      </c>
      <c r="D21971" s="1">
        <v>45814.503923611112</v>
      </c>
    </row>
    <row r="21972" spans="1:4" x14ac:dyDescent="0.2">
      <c r="A21972" s="2" t="s">
        <v>21972</v>
      </c>
      <c r="B21972" s="2" t="str">
        <f>REPLACE(A21972, 1, 1, "")</f>
        <v>4200002635202506067096874401</v>
      </c>
      <c r="C21972">
        <v>4.99</v>
      </c>
      <c r="D21972" s="1">
        <v>45814.503495370373</v>
      </c>
    </row>
    <row r="21973" spans="1:4" x14ac:dyDescent="0.2">
      <c r="A21973" s="2" t="s">
        <v>21973</v>
      </c>
      <c r="B21973" s="2" t="str">
        <f>REPLACE(A21973, 1, 1, "")</f>
        <v>4200002743202506063314961934</v>
      </c>
      <c r="C21973">
        <v>4.99</v>
      </c>
      <c r="D21973" s="1">
        <v>45814.503206018519</v>
      </c>
    </row>
    <row r="21974" spans="1:4" x14ac:dyDescent="0.2">
      <c r="A21974" s="2" t="s">
        <v>21974</v>
      </c>
      <c r="B21974" s="2" t="str">
        <f>REPLACE(A21974, 1, 1, "")</f>
        <v>4200002656202506062884187762</v>
      </c>
      <c r="C21974">
        <v>4.99</v>
      </c>
      <c r="D21974" s="1">
        <v>45814.502025462964</v>
      </c>
    </row>
    <row r="21975" spans="1:4" x14ac:dyDescent="0.2">
      <c r="A21975" s="2" t="s">
        <v>21975</v>
      </c>
      <c r="B21975" s="2" t="str">
        <f>REPLACE(A21975, 1, 1, "")</f>
        <v>4200002660202506067894417313</v>
      </c>
      <c r="C21975">
        <v>4.99</v>
      </c>
      <c r="D21975" s="1">
        <v>45814.500543981485</v>
      </c>
    </row>
    <row r="21976" spans="1:4" x14ac:dyDescent="0.2">
      <c r="A21976" s="2" t="s">
        <v>21976</v>
      </c>
      <c r="B21976" s="2" t="str">
        <f>REPLACE(A21976, 1, 1, "")</f>
        <v>4200002725202506064534728763</v>
      </c>
      <c r="C21976">
        <v>4.99</v>
      </c>
      <c r="D21976" s="1">
        <v>45814.494849537034</v>
      </c>
    </row>
    <row r="21977" spans="1:4" x14ac:dyDescent="0.2">
      <c r="A21977" s="2" t="s">
        <v>21977</v>
      </c>
      <c r="B21977" s="2" t="str">
        <f>REPLACE(A21977, 1, 1, "")</f>
        <v>4200002720202506061070030670</v>
      </c>
      <c r="C21977">
        <v>4.99</v>
      </c>
      <c r="D21977" s="1">
        <v>45814.493518518517</v>
      </c>
    </row>
    <row r="21978" spans="1:4" x14ac:dyDescent="0.2">
      <c r="A21978" s="2" t="s">
        <v>21978</v>
      </c>
      <c r="B21978" s="2" t="str">
        <f>REPLACE(A21978, 1, 1, "")</f>
        <v>4200002643202506067370896173</v>
      </c>
      <c r="C21978">
        <v>4.99</v>
      </c>
      <c r="D21978" s="1">
        <v>45814.491041666668</v>
      </c>
    </row>
    <row r="21979" spans="1:4" x14ac:dyDescent="0.2">
      <c r="A21979" s="2" t="s">
        <v>21979</v>
      </c>
      <c r="B21979" s="2" t="str">
        <f>REPLACE(A21979, 1, 1, "")</f>
        <v>4200002636202506062655129595</v>
      </c>
      <c r="C21979">
        <v>4.99</v>
      </c>
      <c r="D21979" s="1">
        <v>45814.487604166665</v>
      </c>
    </row>
    <row r="21980" spans="1:4" x14ac:dyDescent="0.2">
      <c r="A21980" s="2" t="s">
        <v>21980</v>
      </c>
      <c r="B21980" s="2" t="str">
        <f>REPLACE(A21980, 1, 1, "")</f>
        <v>4200002721202506067333374704</v>
      </c>
      <c r="C21980">
        <v>4.99</v>
      </c>
      <c r="D21980" s="1">
        <v>45814.485833333332</v>
      </c>
    </row>
    <row r="21981" spans="1:4" x14ac:dyDescent="0.2">
      <c r="A21981" s="2" t="s">
        <v>21981</v>
      </c>
      <c r="B21981" s="2" t="str">
        <f>REPLACE(A21981, 1, 1, "")</f>
        <v>4200002654202506065330488867</v>
      </c>
      <c r="C21981">
        <v>4.99</v>
      </c>
      <c r="D21981" s="1">
        <v>45814.473530092589</v>
      </c>
    </row>
    <row r="21982" spans="1:4" x14ac:dyDescent="0.2">
      <c r="A21982" s="2" t="s">
        <v>21982</v>
      </c>
      <c r="B21982" s="2" t="str">
        <f>REPLACE(A21982, 1, 1, "")</f>
        <v>4200002723202506062777247874</v>
      </c>
      <c r="C21982">
        <v>4.99</v>
      </c>
      <c r="D21982" s="1">
        <v>45814.472986111112</v>
      </c>
    </row>
    <row r="21983" spans="1:4" x14ac:dyDescent="0.2">
      <c r="A21983" s="2" t="s">
        <v>21983</v>
      </c>
      <c r="B21983" s="2" t="str">
        <f>REPLACE(A21983, 1, 1, "")</f>
        <v>4200002637202506061049575922</v>
      </c>
      <c r="C21983">
        <v>4.99</v>
      </c>
      <c r="D21983" s="1">
        <v>45814.471932870372</v>
      </c>
    </row>
    <row r="21984" spans="1:4" x14ac:dyDescent="0.2">
      <c r="A21984" s="2" t="s">
        <v>21984</v>
      </c>
      <c r="B21984" s="2" t="str">
        <f>REPLACE(A21984, 1, 1, "")</f>
        <v>4200002638202506061367957965</v>
      </c>
      <c r="C21984">
        <v>4.99</v>
      </c>
      <c r="D21984" s="1">
        <v>45814.468935185185</v>
      </c>
    </row>
    <row r="21985" spans="1:4" x14ac:dyDescent="0.2">
      <c r="A21985" s="2" t="s">
        <v>21985</v>
      </c>
      <c r="B21985" s="2" t="str">
        <f>REPLACE(A21985, 1, 1, "")</f>
        <v>4200002729202506064997044347</v>
      </c>
      <c r="C21985">
        <v>4.99</v>
      </c>
      <c r="D21985" s="1">
        <v>45814.463171296295</v>
      </c>
    </row>
    <row r="21986" spans="1:4" x14ac:dyDescent="0.2">
      <c r="A21986" s="2" t="s">
        <v>21986</v>
      </c>
      <c r="B21986" s="2" t="str">
        <f>REPLACE(A21986, 1, 1, "")</f>
        <v>4200002637202506061833459314</v>
      </c>
      <c r="C21986">
        <v>4.99</v>
      </c>
      <c r="D21986" s="1">
        <v>45814.460520833331</v>
      </c>
    </row>
    <row r="21987" spans="1:4" x14ac:dyDescent="0.2">
      <c r="A21987" s="2" t="s">
        <v>21987</v>
      </c>
      <c r="B21987" s="2" t="str">
        <f>REPLACE(A21987, 1, 1, "")</f>
        <v>4200002644202506068920194351</v>
      </c>
      <c r="C21987">
        <v>4.99</v>
      </c>
      <c r="D21987" s="1">
        <v>45814.460196759261</v>
      </c>
    </row>
    <row r="21988" spans="1:4" x14ac:dyDescent="0.2">
      <c r="A21988" s="2" t="s">
        <v>21988</v>
      </c>
      <c r="B21988" s="2" t="str">
        <f>REPLACE(A21988, 1, 1, "")</f>
        <v>4200002734202506066648494242</v>
      </c>
      <c r="C21988">
        <v>4.99</v>
      </c>
      <c r="D21988" s="1">
        <v>45814.457673611112</v>
      </c>
    </row>
    <row r="21989" spans="1:4" x14ac:dyDescent="0.2">
      <c r="A21989" s="2" t="s">
        <v>21989</v>
      </c>
      <c r="B21989" s="2" t="str">
        <f>REPLACE(A21989, 1, 1, "")</f>
        <v>4200002666202506064802233462</v>
      </c>
      <c r="C21989">
        <v>4.99</v>
      </c>
      <c r="D21989" s="1">
        <v>45814.451921296299</v>
      </c>
    </row>
    <row r="21990" spans="1:4" x14ac:dyDescent="0.2">
      <c r="A21990" s="2" t="s">
        <v>21990</v>
      </c>
      <c r="B21990" s="2" t="str">
        <f>REPLACE(A21990, 1, 1, "")</f>
        <v>4200002639202506068965152278</v>
      </c>
      <c r="C21990">
        <v>4.99</v>
      </c>
      <c r="D21990" s="1">
        <v>45814.451516203706</v>
      </c>
    </row>
    <row r="21991" spans="1:4" x14ac:dyDescent="0.2">
      <c r="A21991" s="2" t="s">
        <v>21991</v>
      </c>
      <c r="B21991" s="2" t="str">
        <f>REPLACE(A21991, 1, 1, "")</f>
        <v>4200002646202506060808578979</v>
      </c>
      <c r="C21991">
        <v>4.99</v>
      </c>
      <c r="D21991" s="1">
        <v>45814.449965277781</v>
      </c>
    </row>
    <row r="21992" spans="1:4" x14ac:dyDescent="0.2">
      <c r="A21992" s="2" t="s">
        <v>21992</v>
      </c>
      <c r="B21992" s="2" t="str">
        <f>REPLACE(A21992, 1, 1, "")</f>
        <v>4200002720202506065661279635</v>
      </c>
      <c r="C21992">
        <v>4.99</v>
      </c>
      <c r="D21992" s="1">
        <v>45814.447835648149</v>
      </c>
    </row>
    <row r="21993" spans="1:4" x14ac:dyDescent="0.2">
      <c r="A21993" s="2" t="s">
        <v>21993</v>
      </c>
      <c r="B21993" s="2" t="str">
        <f>REPLACE(A21993, 1, 1, "")</f>
        <v>4200002722202506061159827363</v>
      </c>
      <c r="C21993">
        <v>4.99</v>
      </c>
      <c r="D21993" s="1">
        <v>45814.441805555558</v>
      </c>
    </row>
    <row r="21994" spans="1:4" x14ac:dyDescent="0.2">
      <c r="A21994" s="2" t="s">
        <v>21994</v>
      </c>
      <c r="B21994" s="2" t="str">
        <f>REPLACE(A21994, 1, 1, "")</f>
        <v>4200002634202506067591821732</v>
      </c>
      <c r="C21994">
        <v>4.99</v>
      </c>
      <c r="D21994" s="1">
        <v>45814.439236111109</v>
      </c>
    </row>
    <row r="21995" spans="1:4" x14ac:dyDescent="0.2">
      <c r="A21995" s="2" t="s">
        <v>21995</v>
      </c>
      <c r="B21995" s="2" t="str">
        <f>REPLACE(A21995, 1, 1, "")</f>
        <v>4200002640202506069283929757</v>
      </c>
      <c r="C21995">
        <v>4.99</v>
      </c>
      <c r="D21995" s="1">
        <v>45814.438923611109</v>
      </c>
    </row>
    <row r="21996" spans="1:4" x14ac:dyDescent="0.2">
      <c r="A21996" s="2" t="s">
        <v>21996</v>
      </c>
      <c r="B21996" s="2" t="str">
        <f>REPLACE(A21996, 1, 1, "")</f>
        <v>4200002657202506068635138323</v>
      </c>
      <c r="C21996">
        <v>4.99</v>
      </c>
      <c r="D21996" s="1">
        <v>45814.435486111113</v>
      </c>
    </row>
    <row r="21997" spans="1:4" x14ac:dyDescent="0.2">
      <c r="A21997" s="2" t="s">
        <v>21997</v>
      </c>
      <c r="B21997" s="2" t="str">
        <f>REPLACE(A21997, 1, 1, "")</f>
        <v>4200002643202506067950445724</v>
      </c>
      <c r="C21997">
        <v>4.99</v>
      </c>
      <c r="D21997" s="1">
        <v>45814.433182870373</v>
      </c>
    </row>
    <row r="21998" spans="1:4" x14ac:dyDescent="0.2">
      <c r="A21998" s="2" t="s">
        <v>21998</v>
      </c>
      <c r="B21998" s="2" t="str">
        <f>REPLACE(A21998, 1, 1, "")</f>
        <v>4200002658202506069097029976</v>
      </c>
      <c r="C21998">
        <v>4.99</v>
      </c>
      <c r="D21998" s="1">
        <v>45814.429664351854</v>
      </c>
    </row>
    <row r="21999" spans="1:4" x14ac:dyDescent="0.2">
      <c r="A21999" s="2" t="s">
        <v>21999</v>
      </c>
      <c r="B21999" s="2" t="str">
        <f>REPLACE(A21999, 1, 1, "")</f>
        <v>4200002722202506067939902544</v>
      </c>
      <c r="C21999">
        <v>4.99</v>
      </c>
      <c r="D21999" s="1">
        <v>45814.429270833331</v>
      </c>
    </row>
    <row r="22000" spans="1:4" x14ac:dyDescent="0.2">
      <c r="A22000" s="2" t="s">
        <v>22000</v>
      </c>
      <c r="B22000" s="2" t="str">
        <f>REPLACE(A22000, 1, 1, "")</f>
        <v>4200002665202506063874998471</v>
      </c>
      <c r="C22000">
        <v>4.99</v>
      </c>
      <c r="D22000" s="1">
        <v>45814.426134259258</v>
      </c>
    </row>
    <row r="22001" spans="1:4" x14ac:dyDescent="0.2">
      <c r="A22001" s="2" t="s">
        <v>22001</v>
      </c>
      <c r="B22001" s="2" t="str">
        <f>REPLACE(A22001, 1, 1, "")</f>
        <v>4200002734202506067663693972</v>
      </c>
      <c r="C22001">
        <v>4.99</v>
      </c>
      <c r="D22001" s="1">
        <v>45814.425358796296</v>
      </c>
    </row>
    <row r="22002" spans="1:4" x14ac:dyDescent="0.2">
      <c r="A22002" s="2" t="s">
        <v>22002</v>
      </c>
      <c r="B22002" s="2" t="str">
        <f>REPLACE(A22002, 1, 1, "")</f>
        <v>4200002634202506064681050565</v>
      </c>
      <c r="C22002">
        <v>4.99</v>
      </c>
      <c r="D22002" s="1">
        <v>45814.421712962961</v>
      </c>
    </row>
    <row r="22003" spans="1:4" x14ac:dyDescent="0.2">
      <c r="A22003" s="2" t="s">
        <v>22003</v>
      </c>
      <c r="B22003" s="2" t="str">
        <f>REPLACE(A22003, 1, 1, "")</f>
        <v>4200002728202506068926029121</v>
      </c>
      <c r="C22003">
        <v>4.99</v>
      </c>
      <c r="D22003" s="1">
        <v>45814.421481481484</v>
      </c>
    </row>
    <row r="22004" spans="1:4" x14ac:dyDescent="0.2">
      <c r="A22004" s="2" t="s">
        <v>22004</v>
      </c>
      <c r="B22004" s="2" t="str">
        <f>REPLACE(A22004, 1, 1, "")</f>
        <v>4200002644202506068457826690</v>
      </c>
      <c r="C22004">
        <v>4.99</v>
      </c>
      <c r="D22004" s="1">
        <v>45814.41265046296</v>
      </c>
    </row>
    <row r="22005" spans="1:4" x14ac:dyDescent="0.2">
      <c r="A22005" s="2" t="s">
        <v>22005</v>
      </c>
      <c r="B22005" s="2" t="str">
        <f>REPLACE(A22005, 1, 1, "")</f>
        <v>4200002740202506062924063927</v>
      </c>
      <c r="C22005">
        <v>4.99</v>
      </c>
      <c r="D22005" s="1">
        <v>45814.411412037036</v>
      </c>
    </row>
    <row r="22006" spans="1:4" x14ac:dyDescent="0.2">
      <c r="A22006" s="2" t="s">
        <v>22006</v>
      </c>
      <c r="B22006" s="2" t="str">
        <f>REPLACE(A22006, 1, 1, "")</f>
        <v>4200002719202506065063567146</v>
      </c>
      <c r="C22006">
        <v>4.99</v>
      </c>
      <c r="D22006" s="1">
        <v>45814.409629629627</v>
      </c>
    </row>
    <row r="22007" spans="1:4" x14ac:dyDescent="0.2">
      <c r="A22007" s="2" t="s">
        <v>22007</v>
      </c>
      <c r="B22007" s="2" t="str">
        <f>REPLACE(A22007, 1, 1, "")</f>
        <v>4200002645202506060709133484</v>
      </c>
      <c r="C22007">
        <v>4.99</v>
      </c>
      <c r="D22007" s="1">
        <v>45814.40896990741</v>
      </c>
    </row>
    <row r="22008" spans="1:4" x14ac:dyDescent="0.2">
      <c r="A22008" s="2" t="s">
        <v>22008</v>
      </c>
      <c r="B22008" s="2" t="str">
        <f>REPLACE(A22008, 1, 1, "")</f>
        <v>4200002634202506060466502111</v>
      </c>
      <c r="C22008">
        <v>4.99</v>
      </c>
      <c r="D22008" s="1">
        <v>45814.406481481485</v>
      </c>
    </row>
    <row r="22009" spans="1:4" x14ac:dyDescent="0.2">
      <c r="A22009" s="2" t="s">
        <v>22009</v>
      </c>
      <c r="B22009" s="2" t="str">
        <f>REPLACE(A22009, 1, 1, "")</f>
        <v>4200002636202506064370055899</v>
      </c>
      <c r="C22009">
        <v>4.99</v>
      </c>
      <c r="D22009" s="1">
        <v>45814.402546296296</v>
      </c>
    </row>
    <row r="22010" spans="1:4" x14ac:dyDescent="0.2">
      <c r="A22010" s="2" t="s">
        <v>22010</v>
      </c>
      <c r="B22010" s="2" t="str">
        <f>REPLACE(A22010, 1, 1, "")</f>
        <v>4200002725202506067104392551</v>
      </c>
      <c r="C22010">
        <v>4.99</v>
      </c>
      <c r="D22010" s="1">
        <v>45814.400740740741</v>
      </c>
    </row>
    <row r="22011" spans="1:4" x14ac:dyDescent="0.2">
      <c r="A22011" s="2" t="s">
        <v>22011</v>
      </c>
      <c r="B22011" s="2" t="str">
        <f>REPLACE(A22011, 1, 1, "")</f>
        <v>4200002657202506067930155835</v>
      </c>
      <c r="C22011">
        <v>4.99</v>
      </c>
      <c r="D22011" s="1">
        <v>45814.400300925925</v>
      </c>
    </row>
    <row r="22012" spans="1:4" x14ac:dyDescent="0.2">
      <c r="A22012" s="2" t="s">
        <v>22012</v>
      </c>
      <c r="B22012" s="2" t="str">
        <f>REPLACE(A22012, 1, 1, "")</f>
        <v>4200002655202506061045032793</v>
      </c>
      <c r="C22012">
        <v>4.99</v>
      </c>
      <c r="D22012" s="1">
        <v>45814.399722222224</v>
      </c>
    </row>
    <row r="22013" spans="1:4" x14ac:dyDescent="0.2">
      <c r="A22013" s="2" t="s">
        <v>22013</v>
      </c>
      <c r="B22013" s="2" t="str">
        <f>REPLACE(A22013, 1, 1, "")</f>
        <v>4200002739202506061096313793</v>
      </c>
      <c r="C22013">
        <v>4.99</v>
      </c>
      <c r="D22013" s="1">
        <v>45814.388888888891</v>
      </c>
    </row>
    <row r="22014" spans="1:4" x14ac:dyDescent="0.2">
      <c r="A22014" s="2" t="s">
        <v>22014</v>
      </c>
      <c r="B22014" s="2" t="str">
        <f>REPLACE(A22014, 1, 1, "")</f>
        <v>4200002667202506062458456807</v>
      </c>
      <c r="C22014">
        <v>4.99</v>
      </c>
      <c r="D22014" s="1">
        <v>45814.387928240743</v>
      </c>
    </row>
    <row r="22015" spans="1:4" x14ac:dyDescent="0.2">
      <c r="A22015" s="2" t="s">
        <v>22015</v>
      </c>
      <c r="B22015" s="2" t="str">
        <f>REPLACE(A22015, 1, 1, "")</f>
        <v>4200002734202506068196454212</v>
      </c>
      <c r="C22015">
        <v>4.99</v>
      </c>
      <c r="D22015" s="1">
        <v>45814.384953703702</v>
      </c>
    </row>
    <row r="22016" spans="1:4" x14ac:dyDescent="0.2">
      <c r="A22016" s="2" t="s">
        <v>22016</v>
      </c>
      <c r="B22016" s="2" t="str">
        <f>REPLACE(A22016, 1, 1, "")</f>
        <v>4200002663202506067660224338</v>
      </c>
      <c r="C22016">
        <v>4.99</v>
      </c>
      <c r="D22016" s="1">
        <v>45814.382256944446</v>
      </c>
    </row>
    <row r="22017" spans="1:4" x14ac:dyDescent="0.2">
      <c r="A22017" s="2" t="s">
        <v>22017</v>
      </c>
      <c r="B22017" s="2" t="str">
        <f>REPLACE(A22017, 1, 1, "")</f>
        <v>4200002734202506064535020107</v>
      </c>
      <c r="C22017">
        <v>4.99</v>
      </c>
      <c r="D22017" s="1">
        <v>45814.377511574072</v>
      </c>
    </row>
    <row r="22018" spans="1:4" x14ac:dyDescent="0.2">
      <c r="A22018" s="2" t="s">
        <v>22018</v>
      </c>
      <c r="B22018" s="2" t="str">
        <f>REPLACE(A22018, 1, 1, "")</f>
        <v>4200002645202506069264395721</v>
      </c>
      <c r="C22018">
        <v>4.99</v>
      </c>
      <c r="D22018" s="1">
        <v>45814.375937500001</v>
      </c>
    </row>
    <row r="22019" spans="1:4" x14ac:dyDescent="0.2">
      <c r="A22019" s="2" t="s">
        <v>22019</v>
      </c>
      <c r="B22019" s="2" t="str">
        <f>REPLACE(A22019, 1, 1, "")</f>
        <v>4200002741202506063443236498</v>
      </c>
      <c r="C22019">
        <v>4.99</v>
      </c>
      <c r="D22019" s="1">
        <v>45814.371562499997</v>
      </c>
    </row>
    <row r="22020" spans="1:4" x14ac:dyDescent="0.2">
      <c r="A22020" s="2" t="s">
        <v>22020</v>
      </c>
      <c r="B22020" s="2" t="str">
        <f>REPLACE(A22020, 1, 1, "")</f>
        <v>4200002641202506060820131195</v>
      </c>
      <c r="C22020">
        <v>4.99</v>
      </c>
      <c r="D22020" s="1">
        <v>45814.365578703706</v>
      </c>
    </row>
    <row r="22021" spans="1:4" x14ac:dyDescent="0.2">
      <c r="A22021" s="2" t="s">
        <v>22021</v>
      </c>
      <c r="B22021" s="2" t="str">
        <f>REPLACE(A22021, 1, 1, "")</f>
        <v>4200002743202506065765231484</v>
      </c>
      <c r="C22021">
        <v>4.99</v>
      </c>
      <c r="D22021" s="1">
        <v>45814.365381944444</v>
      </c>
    </row>
    <row r="22022" spans="1:4" x14ac:dyDescent="0.2">
      <c r="A22022" s="2" t="s">
        <v>22022</v>
      </c>
      <c r="B22022" s="2" t="str">
        <f>REPLACE(A22022, 1, 1, "")</f>
        <v>4200002741202506066738836362</v>
      </c>
      <c r="C22022">
        <v>4.99</v>
      </c>
      <c r="D22022" s="1">
        <v>45814.364571759259</v>
      </c>
    </row>
    <row r="22023" spans="1:4" x14ac:dyDescent="0.2">
      <c r="A22023" s="2" t="s">
        <v>22023</v>
      </c>
      <c r="B22023" s="2" t="str">
        <f>REPLACE(A22023, 1, 1, "")</f>
        <v>4200002652202506060140156066</v>
      </c>
      <c r="C22023">
        <v>4.99</v>
      </c>
      <c r="D22023" s="1">
        <v>45814.358402777776</v>
      </c>
    </row>
    <row r="22024" spans="1:4" x14ac:dyDescent="0.2">
      <c r="A22024" s="2" t="s">
        <v>22024</v>
      </c>
      <c r="B22024" s="2" t="str">
        <f>REPLACE(A22024, 1, 1, "")</f>
        <v>4200002728202506067341299392</v>
      </c>
      <c r="C22024">
        <v>4.99</v>
      </c>
      <c r="D22024" s="1">
        <v>45814.351956018516</v>
      </c>
    </row>
    <row r="22025" spans="1:4" x14ac:dyDescent="0.2">
      <c r="A22025" s="2" t="s">
        <v>22025</v>
      </c>
      <c r="B22025" s="2" t="str">
        <f>REPLACE(A22025, 1, 1, "")</f>
        <v>4200002667202506064256397203</v>
      </c>
      <c r="C22025">
        <v>4.99</v>
      </c>
      <c r="D22025" s="1">
        <v>45814.350462962961</v>
      </c>
    </row>
    <row r="22026" spans="1:4" x14ac:dyDescent="0.2">
      <c r="A22026" s="2" t="s">
        <v>22026</v>
      </c>
      <c r="B22026" s="2" t="str">
        <f>REPLACE(A22026, 1, 1, "")</f>
        <v>4200002727202506063481686463</v>
      </c>
      <c r="C22026">
        <v>599</v>
      </c>
      <c r="D22026" s="1">
        <v>45814.346770833334</v>
      </c>
    </row>
    <row r="22027" spans="1:4" x14ac:dyDescent="0.2">
      <c r="A22027" s="2" t="s">
        <v>22027</v>
      </c>
      <c r="B22027" s="2" t="str">
        <f>REPLACE(A22027, 1, 1, "")</f>
        <v>4200002665202506062114054964</v>
      </c>
      <c r="C22027">
        <v>4.99</v>
      </c>
      <c r="D22027" s="1">
        <v>45814.335486111115</v>
      </c>
    </row>
    <row r="22028" spans="1:4" x14ac:dyDescent="0.2">
      <c r="A22028" s="2" t="s">
        <v>22028</v>
      </c>
      <c r="B22028" s="2" t="str">
        <f>REPLACE(A22028, 1, 1, "")</f>
        <v>4200002662202506069283541703</v>
      </c>
      <c r="C22028">
        <v>4.99</v>
      </c>
      <c r="D22028" s="1">
        <v>45814.33284722222</v>
      </c>
    </row>
    <row r="22029" spans="1:4" x14ac:dyDescent="0.2">
      <c r="A22029" s="2" t="s">
        <v>22029</v>
      </c>
      <c r="B22029" s="2" t="str">
        <f>REPLACE(A22029, 1, 1, "")</f>
        <v>4200002737202506064757893836</v>
      </c>
      <c r="C22029">
        <v>4.99</v>
      </c>
      <c r="D22029" s="1">
        <v>45814.332326388889</v>
      </c>
    </row>
    <row r="22030" spans="1:4" x14ac:dyDescent="0.2">
      <c r="A22030" s="2" t="s">
        <v>22030</v>
      </c>
      <c r="B22030" s="2" t="str">
        <f>REPLACE(A22030, 1, 1, "")</f>
        <v>4200002730202506065649836827</v>
      </c>
      <c r="C22030">
        <v>4.99</v>
      </c>
      <c r="D22030" s="1">
        <v>45814.330254629633</v>
      </c>
    </row>
    <row r="22031" spans="1:4" x14ac:dyDescent="0.2">
      <c r="A22031" s="2" t="s">
        <v>22031</v>
      </c>
      <c r="B22031" s="2" t="str">
        <f>REPLACE(A22031, 1, 1, "")</f>
        <v>4200002724202506068733237408</v>
      </c>
      <c r="C22031">
        <v>4.99</v>
      </c>
      <c r="D22031" s="1">
        <v>45814.324004629627</v>
      </c>
    </row>
    <row r="22032" spans="1:4" x14ac:dyDescent="0.2">
      <c r="A22032" s="2" t="s">
        <v>22032</v>
      </c>
      <c r="B22032" s="2" t="str">
        <f>REPLACE(A22032, 1, 1, "")</f>
        <v>4200002725202506065515111393</v>
      </c>
      <c r="C22032">
        <v>4.99</v>
      </c>
      <c r="D22032" s="1">
        <v>45814.319502314815</v>
      </c>
    </row>
    <row r="22033" spans="1:4" x14ac:dyDescent="0.2">
      <c r="A22033" s="2" t="s">
        <v>22033</v>
      </c>
      <c r="B22033" s="2" t="str">
        <f>REPLACE(A22033, 1, 1, "")</f>
        <v>4200002660202506060439843167</v>
      </c>
      <c r="C22033">
        <v>4.99</v>
      </c>
      <c r="D22033" s="1">
        <v>45814.318912037037</v>
      </c>
    </row>
    <row r="22034" spans="1:4" x14ac:dyDescent="0.2">
      <c r="A22034" s="2" t="s">
        <v>22034</v>
      </c>
      <c r="B22034" s="2" t="str">
        <f>REPLACE(A22034, 1, 1, "")</f>
        <v>4200002719202506067037916709</v>
      </c>
      <c r="C22034">
        <v>4.99</v>
      </c>
      <c r="D22034" s="1">
        <v>45814.317048611112</v>
      </c>
    </row>
    <row r="22035" spans="1:4" x14ac:dyDescent="0.2">
      <c r="A22035" s="2" t="s">
        <v>22035</v>
      </c>
      <c r="B22035" s="2" t="str">
        <f>REPLACE(A22035, 1, 1, "")</f>
        <v>4200002730202506060713777652</v>
      </c>
      <c r="C22035">
        <v>4.99</v>
      </c>
      <c r="D22035" s="1">
        <v>45814.300486111111</v>
      </c>
    </row>
    <row r="22036" spans="1:4" x14ac:dyDescent="0.2">
      <c r="A22036" s="2" t="s">
        <v>22036</v>
      </c>
      <c r="B22036" s="2" t="str">
        <f>REPLACE(A22036, 1, 1, "")</f>
        <v>4200002652202506060804118667</v>
      </c>
      <c r="C22036">
        <v>4.99</v>
      </c>
      <c r="D22036" s="1">
        <v>45814.297164351854</v>
      </c>
    </row>
    <row r="22037" spans="1:4" x14ac:dyDescent="0.2">
      <c r="A22037" s="2" t="s">
        <v>22037</v>
      </c>
      <c r="B22037" s="2" t="str">
        <f>REPLACE(A22037, 1, 1, "")</f>
        <v>4200002733202506066952214210</v>
      </c>
      <c r="C22037">
        <v>4.99</v>
      </c>
      <c r="D22037" s="1">
        <v>45814.289490740739</v>
      </c>
    </row>
    <row r="22038" spans="1:4" x14ac:dyDescent="0.2">
      <c r="A22038" s="2" t="s">
        <v>22038</v>
      </c>
      <c r="B22038" s="2" t="str">
        <f>REPLACE(A22038, 1, 1, "")</f>
        <v>4200002743202506061316769616</v>
      </c>
      <c r="C22038">
        <v>4.99</v>
      </c>
      <c r="D22038" s="1">
        <v>45814.267731481479</v>
      </c>
    </row>
    <row r="22039" spans="1:4" x14ac:dyDescent="0.2">
      <c r="A22039" s="2" t="s">
        <v>22039</v>
      </c>
      <c r="B22039" s="2" t="str">
        <f>REPLACE(A22039, 1, 1, "")</f>
        <v>4200002728202506065238597322</v>
      </c>
      <c r="C22039">
        <v>4.99</v>
      </c>
      <c r="D22039" s="1">
        <v>45814.235949074071</v>
      </c>
    </row>
    <row r="22040" spans="1:4" x14ac:dyDescent="0.2">
      <c r="A22040" s="2" t="s">
        <v>22040</v>
      </c>
      <c r="B22040" s="2" t="str">
        <f>REPLACE(A22040, 1, 1, "")</f>
        <v>4200002665202506060082993371</v>
      </c>
      <c r="C22040">
        <v>4.99</v>
      </c>
      <c r="D22040" s="1">
        <v>45814.225937499999</v>
      </c>
    </row>
    <row r="22041" spans="1:4" x14ac:dyDescent="0.2">
      <c r="A22041" s="2" t="s">
        <v>22041</v>
      </c>
      <c r="B22041" s="2" t="str">
        <f>REPLACE(A22041, 1, 1, "")</f>
        <v>4200002666202506066882944236</v>
      </c>
      <c r="C22041">
        <v>4.99</v>
      </c>
      <c r="D22041" s="1">
        <v>45814.222870370373</v>
      </c>
    </row>
    <row r="22042" spans="1:4" x14ac:dyDescent="0.2">
      <c r="A22042" s="2" t="s">
        <v>22042</v>
      </c>
      <c r="B22042" s="2" t="str">
        <f>REPLACE(A22042, 1, 1, "")</f>
        <v>4200002655202506064308184540</v>
      </c>
      <c r="C22042">
        <v>4.99</v>
      </c>
      <c r="D22042" s="1">
        <v>45814.178981481484</v>
      </c>
    </row>
    <row r="22043" spans="1:4" x14ac:dyDescent="0.2">
      <c r="A22043" s="2" t="s">
        <v>22043</v>
      </c>
      <c r="B22043" s="2" t="str">
        <f>REPLACE(A22043, 1, 1, "")</f>
        <v>4200002733202506069525501464</v>
      </c>
      <c r="C22043">
        <v>4.99</v>
      </c>
      <c r="D22043" s="1">
        <v>45814.174247685187</v>
      </c>
    </row>
    <row r="22044" spans="1:4" x14ac:dyDescent="0.2">
      <c r="A22044" s="2" t="s">
        <v>22044</v>
      </c>
      <c r="B22044" s="2" t="str">
        <f>REPLACE(A22044, 1, 1, "")</f>
        <v>4200002739202506062796088908</v>
      </c>
      <c r="C22044">
        <v>4.99</v>
      </c>
      <c r="D22044" s="1">
        <v>45814.133668981478</v>
      </c>
    </row>
    <row r="22045" spans="1:4" x14ac:dyDescent="0.2">
      <c r="A22045" s="2" t="s">
        <v>22045</v>
      </c>
      <c r="B22045" s="2" t="str">
        <f>REPLACE(A22045, 1, 1, "")</f>
        <v>4200002732202506069267401333</v>
      </c>
      <c r="C22045">
        <v>4.99</v>
      </c>
      <c r="D22045" s="1">
        <v>45814.055659722224</v>
      </c>
    </row>
    <row r="22046" spans="1:4" x14ac:dyDescent="0.2">
      <c r="A22046" s="2" t="s">
        <v>22046</v>
      </c>
      <c r="B22046" s="2" t="str">
        <f>REPLACE(A22046, 1, 1, "")</f>
        <v>4200002668202506061693929016</v>
      </c>
      <c r="C22046">
        <v>4.99</v>
      </c>
      <c r="D22046" s="1">
        <v>45814.033032407409</v>
      </c>
    </row>
    <row r="22047" spans="1:4" x14ac:dyDescent="0.2">
      <c r="A22047" s="2" t="s">
        <v>22047</v>
      </c>
      <c r="B22047" s="2" t="str">
        <f>REPLACE(A22047, 1, 1, "")</f>
        <v>4200002729202506064890339647</v>
      </c>
      <c r="C22047">
        <v>4.99</v>
      </c>
      <c r="D22047" s="1">
        <v>45814.013113425928</v>
      </c>
    </row>
    <row r="22048" spans="1:4" x14ac:dyDescent="0.2">
      <c r="A22048" s="2" t="s">
        <v>22048</v>
      </c>
      <c r="B22048" s="2" t="str">
        <f>REPLACE(A22048, 1, 1, "")</f>
        <v>4200002730202506061403654796</v>
      </c>
      <c r="C22048">
        <v>4.99</v>
      </c>
      <c r="D22048" s="1">
        <v>45814.007326388892</v>
      </c>
    </row>
    <row r="22049" spans="1:4" x14ac:dyDescent="0.2">
      <c r="A22049" s="2" t="s">
        <v>22049</v>
      </c>
      <c r="B22049" s="2" t="str">
        <f>REPLACE(A22049, 1, 1, "")</f>
        <v>4200002731202506051604521505</v>
      </c>
      <c r="C22049">
        <v>4.99</v>
      </c>
      <c r="D22049" s="1">
        <v>45813.974282407406</v>
      </c>
    </row>
    <row r="22050" spans="1:4" x14ac:dyDescent="0.2">
      <c r="A22050" s="2" t="s">
        <v>22050</v>
      </c>
      <c r="B22050" s="2" t="str">
        <f>REPLACE(A22050, 1, 1, "")</f>
        <v>4200002723202506056237613310</v>
      </c>
      <c r="C22050">
        <v>4.99</v>
      </c>
      <c r="D22050" s="1">
        <v>45813.958124999997</v>
      </c>
    </row>
    <row r="22051" spans="1:4" x14ac:dyDescent="0.2">
      <c r="A22051" s="2" t="s">
        <v>22051</v>
      </c>
      <c r="B22051" s="2" t="str">
        <f>REPLACE(A22051, 1, 1, "")</f>
        <v>4200002729202506053995659131</v>
      </c>
      <c r="C22051">
        <v>4.99</v>
      </c>
      <c r="D22051" s="1">
        <v>45813.951863425929</v>
      </c>
    </row>
    <row r="22052" spans="1:4" x14ac:dyDescent="0.2">
      <c r="A22052" s="2" t="s">
        <v>22052</v>
      </c>
      <c r="B22052" s="2" t="str">
        <f>REPLACE(A22052, 1, 1, "")</f>
        <v>4200002637202506050069420973</v>
      </c>
      <c r="C22052">
        <v>4.99</v>
      </c>
      <c r="D22052" s="1">
        <v>45813.946388888886</v>
      </c>
    </row>
    <row r="22053" spans="1:4" x14ac:dyDescent="0.2">
      <c r="A22053" s="2" t="s">
        <v>22053</v>
      </c>
      <c r="B22053" s="2" t="str">
        <f>REPLACE(A22053, 1, 1, "")</f>
        <v>4200002634202506057486856232</v>
      </c>
      <c r="C22053">
        <v>4.99</v>
      </c>
      <c r="D22053" s="1">
        <v>45813.937708333331</v>
      </c>
    </row>
    <row r="22054" spans="1:4" x14ac:dyDescent="0.2">
      <c r="A22054" s="2" t="s">
        <v>22054</v>
      </c>
      <c r="B22054" s="2" t="str">
        <f>REPLACE(A22054, 1, 1, "")</f>
        <v>4200002665202506059539034983</v>
      </c>
      <c r="C22054">
        <v>4.99</v>
      </c>
      <c r="D22054" s="1">
        <v>45813.936921296299</v>
      </c>
    </row>
    <row r="22055" spans="1:4" x14ac:dyDescent="0.2">
      <c r="A22055" s="2" t="s">
        <v>22055</v>
      </c>
      <c r="B22055" s="2" t="str">
        <f>REPLACE(A22055, 1, 1, "")</f>
        <v>4200002642202506057108276078</v>
      </c>
      <c r="C22055">
        <v>4.99</v>
      </c>
      <c r="D22055" s="1">
        <v>45813.934386574074</v>
      </c>
    </row>
    <row r="22056" spans="1:4" x14ac:dyDescent="0.2">
      <c r="A22056" s="2" t="s">
        <v>22056</v>
      </c>
      <c r="B22056" s="2" t="str">
        <f>REPLACE(A22056, 1, 1, "")</f>
        <v>4200002656202506055475229482</v>
      </c>
      <c r="C22056">
        <v>4.99</v>
      </c>
      <c r="D22056" s="1">
        <v>45813.933055555557</v>
      </c>
    </row>
    <row r="22057" spans="1:4" x14ac:dyDescent="0.2">
      <c r="A22057" s="2" t="s">
        <v>22057</v>
      </c>
      <c r="B22057" s="2" t="str">
        <f>REPLACE(A22057, 1, 1, "")</f>
        <v>4200002639202506057531421406</v>
      </c>
      <c r="C22057">
        <v>4.99</v>
      </c>
      <c r="D22057" s="1">
        <v>45813.929780092592</v>
      </c>
    </row>
    <row r="22058" spans="1:4" x14ac:dyDescent="0.2">
      <c r="A22058" s="2" t="s">
        <v>22058</v>
      </c>
      <c r="B22058" s="2" t="str">
        <f>REPLACE(A22058, 1, 1, "")</f>
        <v>4200002736202506054633203748</v>
      </c>
      <c r="C22058">
        <v>4.99</v>
      </c>
      <c r="D22058" s="1">
        <v>45813.916655092595</v>
      </c>
    </row>
    <row r="22059" spans="1:4" x14ac:dyDescent="0.2">
      <c r="A22059" s="2" t="s">
        <v>22059</v>
      </c>
      <c r="B22059" s="2" t="str">
        <f>REPLACE(A22059, 1, 1, "")</f>
        <v>4200002667202506058841105653</v>
      </c>
      <c r="C22059">
        <v>4.99</v>
      </c>
      <c r="D22059" s="1">
        <v>45813.914398148147</v>
      </c>
    </row>
    <row r="22060" spans="1:4" x14ac:dyDescent="0.2">
      <c r="A22060" s="2" t="s">
        <v>22060</v>
      </c>
      <c r="B22060" s="2" t="str">
        <f>REPLACE(A22060, 1, 1, "")</f>
        <v>4200002668202506051238507877</v>
      </c>
      <c r="C22060">
        <v>4.99</v>
      </c>
      <c r="D22060" s="1">
        <v>45813.913391203707</v>
      </c>
    </row>
    <row r="22061" spans="1:4" x14ac:dyDescent="0.2">
      <c r="A22061" s="2" t="s">
        <v>22061</v>
      </c>
      <c r="B22061" s="2" t="str">
        <f>REPLACE(A22061, 1, 1, "")</f>
        <v>4200002658202506050260878292</v>
      </c>
      <c r="C22061">
        <v>4.99</v>
      </c>
      <c r="D22061" s="1">
        <v>45813.910081018519</v>
      </c>
    </row>
    <row r="22062" spans="1:4" x14ac:dyDescent="0.2">
      <c r="A22062" s="2" t="s">
        <v>22062</v>
      </c>
      <c r="B22062" s="2" t="str">
        <f>REPLACE(A22062, 1, 1, "")</f>
        <v>4200002636202506059360856549</v>
      </c>
      <c r="C22062">
        <v>4.99</v>
      </c>
      <c r="D22062" s="1">
        <v>45813.909097222226</v>
      </c>
    </row>
    <row r="22063" spans="1:4" x14ac:dyDescent="0.2">
      <c r="A22063" s="2" t="s">
        <v>22063</v>
      </c>
      <c r="B22063" s="2" t="str">
        <f>REPLACE(A22063, 1, 1, "")</f>
        <v>4200002650202506053730382676</v>
      </c>
      <c r="C22063">
        <v>4.99</v>
      </c>
      <c r="D22063" s="1">
        <v>45813.907511574071</v>
      </c>
    </row>
    <row r="22064" spans="1:4" x14ac:dyDescent="0.2">
      <c r="A22064" s="2" t="s">
        <v>22064</v>
      </c>
      <c r="B22064" s="2" t="str">
        <f>REPLACE(A22064, 1, 1, "")</f>
        <v>4200002638202506056480384810</v>
      </c>
      <c r="C22064">
        <v>4.99</v>
      </c>
      <c r="D22064" s="1">
        <v>45813.894537037035</v>
      </c>
    </row>
    <row r="22065" spans="1:4" x14ac:dyDescent="0.2">
      <c r="A22065" s="2" t="s">
        <v>22065</v>
      </c>
      <c r="B22065" s="2" t="str">
        <f>REPLACE(A22065, 1, 1, "")</f>
        <v>4200002661202506055437279194</v>
      </c>
      <c r="C22065">
        <v>4.99</v>
      </c>
      <c r="D22065" s="1">
        <v>45813.890034722222</v>
      </c>
    </row>
    <row r="22066" spans="1:4" x14ac:dyDescent="0.2">
      <c r="A22066" s="2" t="s">
        <v>22066</v>
      </c>
      <c r="B22066" s="2" t="str">
        <f>REPLACE(A22066, 1, 1, "")</f>
        <v>4200002736202506055733421419</v>
      </c>
      <c r="C22066">
        <v>4.99</v>
      </c>
      <c r="D22066" s="1">
        <v>45813.886319444442</v>
      </c>
    </row>
    <row r="22067" spans="1:4" x14ac:dyDescent="0.2">
      <c r="A22067" s="2" t="s">
        <v>22067</v>
      </c>
      <c r="B22067" s="2" t="str">
        <f>REPLACE(A22067, 1, 1, "")</f>
        <v>4200002731202506052681752299</v>
      </c>
      <c r="C22067">
        <v>4.99</v>
      </c>
      <c r="D22067" s="1">
        <v>45813.885763888888</v>
      </c>
    </row>
    <row r="22068" spans="1:4" x14ac:dyDescent="0.2">
      <c r="A22068" s="2" t="s">
        <v>22068</v>
      </c>
      <c r="B22068" s="2" t="str">
        <f>REPLACE(A22068, 1, 1, "")</f>
        <v>4200002653202506053003688682</v>
      </c>
      <c r="C22068">
        <v>4.99</v>
      </c>
      <c r="D22068" s="1">
        <v>45813.876909722225</v>
      </c>
    </row>
    <row r="22069" spans="1:4" x14ac:dyDescent="0.2">
      <c r="A22069" s="2" t="s">
        <v>22069</v>
      </c>
      <c r="B22069" s="2" t="str">
        <f>REPLACE(A22069, 1, 1, "")</f>
        <v>4200002722202506051766290327</v>
      </c>
      <c r="C22069">
        <v>4.99</v>
      </c>
      <c r="D22069" s="1">
        <v>45813.870381944442</v>
      </c>
    </row>
    <row r="22070" spans="1:4" x14ac:dyDescent="0.2">
      <c r="A22070" s="2" t="s">
        <v>22070</v>
      </c>
      <c r="B22070" s="2" t="str">
        <f>REPLACE(A22070, 1, 1, "")</f>
        <v>4200002668202506054743204915</v>
      </c>
      <c r="C22070">
        <v>4.99</v>
      </c>
      <c r="D22070" s="1">
        <v>45813.868819444448</v>
      </c>
    </row>
    <row r="22071" spans="1:4" x14ac:dyDescent="0.2">
      <c r="A22071" s="2" t="s">
        <v>22071</v>
      </c>
      <c r="B22071" s="2" t="str">
        <f>REPLACE(A22071, 1, 1, "")</f>
        <v>4200002667202506052540167557</v>
      </c>
      <c r="C22071">
        <v>4.99</v>
      </c>
      <c r="D22071" s="1">
        <v>45813.856354166666</v>
      </c>
    </row>
    <row r="22072" spans="1:4" x14ac:dyDescent="0.2">
      <c r="A22072" s="2" t="s">
        <v>22072</v>
      </c>
      <c r="B22072" s="2" t="str">
        <f>REPLACE(A22072, 1, 1, "")</f>
        <v>4200002641202506053682659241</v>
      </c>
      <c r="C22072">
        <v>4.99</v>
      </c>
      <c r="D22072" s="1">
        <v>45813.855740740742</v>
      </c>
    </row>
    <row r="22073" spans="1:4" x14ac:dyDescent="0.2">
      <c r="A22073" s="2" t="s">
        <v>22073</v>
      </c>
      <c r="B22073" s="2" t="str">
        <f>REPLACE(A22073, 1, 1, "")</f>
        <v>4200002742202506057886954285</v>
      </c>
      <c r="C22073">
        <v>4.99</v>
      </c>
      <c r="D22073" s="1">
        <v>45813.854143518518</v>
      </c>
    </row>
    <row r="22074" spans="1:4" x14ac:dyDescent="0.2">
      <c r="A22074" s="2" t="s">
        <v>22074</v>
      </c>
      <c r="B22074" s="2" t="str">
        <f>REPLACE(A22074, 1, 1, "")</f>
        <v>4200002662202506056668038625</v>
      </c>
      <c r="C22074">
        <v>4.99</v>
      </c>
      <c r="D22074" s="1">
        <v>45813.851597222223</v>
      </c>
    </row>
    <row r="22075" spans="1:4" x14ac:dyDescent="0.2">
      <c r="A22075" s="2" t="s">
        <v>22075</v>
      </c>
      <c r="B22075" s="2" t="str">
        <f>REPLACE(A22075, 1, 1, "")</f>
        <v>4200002657202506053213362551</v>
      </c>
      <c r="C22075">
        <v>4.99</v>
      </c>
      <c r="D22075" s="1">
        <v>45813.850081018521</v>
      </c>
    </row>
    <row r="22076" spans="1:4" x14ac:dyDescent="0.2">
      <c r="A22076" s="2" t="s">
        <v>22076</v>
      </c>
      <c r="B22076" s="2" t="str">
        <f>REPLACE(A22076, 1, 1, "")</f>
        <v>4200002656202506051930292600</v>
      </c>
      <c r="C22076">
        <v>4.99</v>
      </c>
      <c r="D22076" s="1">
        <v>45813.846782407411</v>
      </c>
    </row>
    <row r="22077" spans="1:4" x14ac:dyDescent="0.2">
      <c r="A22077" s="2" t="s">
        <v>22077</v>
      </c>
      <c r="B22077" s="2" t="str">
        <f>REPLACE(A22077, 1, 1, "")</f>
        <v>4200002729202506055519165119</v>
      </c>
      <c r="C22077">
        <v>4.99</v>
      </c>
      <c r="D22077" s="1">
        <v>45813.844652777778</v>
      </c>
    </row>
    <row r="22078" spans="1:4" x14ac:dyDescent="0.2">
      <c r="A22078" s="2" t="s">
        <v>22078</v>
      </c>
      <c r="B22078" s="2" t="str">
        <f>REPLACE(A22078, 1, 1, "")</f>
        <v>4200002642202506056100228667</v>
      </c>
      <c r="C22078">
        <v>4.99</v>
      </c>
      <c r="D22078" s="1">
        <v>45813.844259259262</v>
      </c>
    </row>
    <row r="22079" spans="1:4" x14ac:dyDescent="0.2">
      <c r="A22079" s="2" t="s">
        <v>22079</v>
      </c>
      <c r="B22079" s="2" t="str">
        <f>REPLACE(A22079, 1, 1, "")</f>
        <v>4200002722202506054619197817</v>
      </c>
      <c r="C22079">
        <v>4.99</v>
      </c>
      <c r="D22079" s="1">
        <v>45813.839629629627</v>
      </c>
    </row>
    <row r="22080" spans="1:4" x14ac:dyDescent="0.2">
      <c r="A22080" s="2" t="s">
        <v>22080</v>
      </c>
      <c r="B22080" s="2" t="str">
        <f>REPLACE(A22080, 1, 1, "")</f>
        <v>4200002657202506051602876428</v>
      </c>
      <c r="C22080">
        <v>4.99</v>
      </c>
      <c r="D22080" s="1">
        <v>45813.839236111111</v>
      </c>
    </row>
    <row r="22081" spans="1:4" x14ac:dyDescent="0.2">
      <c r="A22081" s="2" t="s">
        <v>22081</v>
      </c>
      <c r="B22081" s="2" t="str">
        <f>REPLACE(A22081, 1, 1, "")</f>
        <v>4200002633202506055231201403</v>
      </c>
      <c r="C22081">
        <v>4.99</v>
      </c>
      <c r="D22081" s="1">
        <v>45813.838599537034</v>
      </c>
    </row>
    <row r="22082" spans="1:4" x14ac:dyDescent="0.2">
      <c r="A22082" s="2" t="s">
        <v>22082</v>
      </c>
      <c r="B22082" s="2" t="str">
        <f>REPLACE(A22082, 1, 1, "")</f>
        <v>4200002641202506055290731898</v>
      </c>
      <c r="C22082">
        <v>4.99</v>
      </c>
      <c r="D22082" s="1">
        <v>45813.834340277775</v>
      </c>
    </row>
    <row r="22083" spans="1:4" x14ac:dyDescent="0.2">
      <c r="A22083" s="2" t="s">
        <v>22083</v>
      </c>
      <c r="B22083" s="2" t="str">
        <f>REPLACE(A22083, 1, 1, "")</f>
        <v>4200002665202506050185892373</v>
      </c>
      <c r="C22083">
        <v>4.99</v>
      </c>
      <c r="D22083" s="1">
        <v>45813.828321759262</v>
      </c>
    </row>
    <row r="22084" spans="1:4" x14ac:dyDescent="0.2">
      <c r="A22084" s="2" t="s">
        <v>22084</v>
      </c>
      <c r="B22084" s="2" t="str">
        <f>REPLACE(A22084, 1, 1, "")</f>
        <v>4200002735202506054003153792</v>
      </c>
      <c r="C22084">
        <v>4.99</v>
      </c>
      <c r="D22084" s="1">
        <v>45813.825277777774</v>
      </c>
    </row>
    <row r="22085" spans="1:4" x14ac:dyDescent="0.2">
      <c r="A22085" s="2" t="s">
        <v>22085</v>
      </c>
      <c r="B22085" s="2" t="str">
        <f>REPLACE(A22085, 1, 1, "")</f>
        <v>4200002668202506057198613488</v>
      </c>
      <c r="C22085">
        <v>4.99</v>
      </c>
      <c r="D22085" s="1">
        <v>45813.823692129627</v>
      </c>
    </row>
    <row r="22086" spans="1:4" x14ac:dyDescent="0.2">
      <c r="A22086" s="2" t="s">
        <v>22086</v>
      </c>
      <c r="B22086" s="2" t="str">
        <f>REPLACE(A22086, 1, 1, "")</f>
        <v>4200002642202506051186511079</v>
      </c>
      <c r="C22086">
        <v>4.99</v>
      </c>
      <c r="D22086" s="1">
        <v>45813.822604166664</v>
      </c>
    </row>
    <row r="22087" spans="1:4" x14ac:dyDescent="0.2">
      <c r="A22087" s="2" t="s">
        <v>22087</v>
      </c>
      <c r="B22087" s="2" t="str">
        <f>REPLACE(A22087, 1, 1, "")</f>
        <v>4200002652202506051833335032</v>
      </c>
      <c r="C22087">
        <v>4.99</v>
      </c>
      <c r="D22087" s="1">
        <v>45813.820219907408</v>
      </c>
    </row>
    <row r="22088" spans="1:4" x14ac:dyDescent="0.2">
      <c r="A22088" s="2" t="s">
        <v>22088</v>
      </c>
      <c r="B22088" s="2" t="str">
        <f>REPLACE(A22088, 1, 1, "")</f>
        <v>4200002723202506050527646564</v>
      </c>
      <c r="C22088">
        <v>4.99</v>
      </c>
      <c r="D22088" s="1">
        <v>45813.811967592592</v>
      </c>
    </row>
    <row r="22089" spans="1:4" x14ac:dyDescent="0.2">
      <c r="A22089" s="2" t="s">
        <v>22089</v>
      </c>
      <c r="B22089" s="2" t="str">
        <f>REPLACE(A22089, 1, 1, "")</f>
        <v>4200002743202506056988871275</v>
      </c>
      <c r="C22089">
        <v>4.99</v>
      </c>
      <c r="D22089" s="1">
        <v>45813.808981481481</v>
      </c>
    </row>
    <row r="22090" spans="1:4" x14ac:dyDescent="0.2">
      <c r="A22090" s="2" t="s">
        <v>22090</v>
      </c>
      <c r="B22090" s="2" t="str">
        <f>REPLACE(A22090, 1, 1, "")</f>
        <v>4200002651202506058336354647</v>
      </c>
      <c r="C22090">
        <v>4.99</v>
      </c>
      <c r="D22090" s="1">
        <v>45813.808067129627</v>
      </c>
    </row>
    <row r="22091" spans="1:4" x14ac:dyDescent="0.2">
      <c r="A22091" s="2" t="s">
        <v>22091</v>
      </c>
      <c r="B22091" s="2" t="str">
        <f>REPLACE(A22091, 1, 1, "")</f>
        <v>4200002727202506054575806790</v>
      </c>
      <c r="C22091">
        <v>4.99</v>
      </c>
      <c r="D22091" s="1">
        <v>45813.80672453704</v>
      </c>
    </row>
    <row r="22092" spans="1:4" x14ac:dyDescent="0.2">
      <c r="A22092" s="2" t="s">
        <v>22092</v>
      </c>
      <c r="B22092" s="2" t="str">
        <f>REPLACE(A22092, 1, 1, "")</f>
        <v>4200002640202506054057723865</v>
      </c>
      <c r="C22092">
        <v>4.99</v>
      </c>
      <c r="D22092" s="1">
        <v>45813.802997685183</v>
      </c>
    </row>
    <row r="22093" spans="1:4" x14ac:dyDescent="0.2">
      <c r="A22093" s="2" t="s">
        <v>22093</v>
      </c>
      <c r="B22093" s="2" t="str">
        <f>REPLACE(A22093, 1, 1, "")</f>
        <v>4200002661202506051725529368</v>
      </c>
      <c r="C22093">
        <v>4.99</v>
      </c>
      <c r="D22093" s="1">
        <v>45813.791747685187</v>
      </c>
    </row>
    <row r="22094" spans="1:4" x14ac:dyDescent="0.2">
      <c r="A22094" s="2" t="s">
        <v>22094</v>
      </c>
      <c r="B22094" s="2" t="str">
        <f>REPLACE(A22094, 1, 1, "")</f>
        <v>4200002662202506051962528222</v>
      </c>
      <c r="C22094">
        <v>4.99</v>
      </c>
      <c r="D22094" s="1">
        <v>45813.789293981485</v>
      </c>
    </row>
    <row r="22095" spans="1:4" x14ac:dyDescent="0.2">
      <c r="A22095" s="2" t="s">
        <v>22095</v>
      </c>
      <c r="B22095" s="2" t="str">
        <f>REPLACE(A22095, 1, 1, "")</f>
        <v>4200002743202506056529971477</v>
      </c>
      <c r="C22095">
        <v>4.99</v>
      </c>
      <c r="D22095" s="1">
        <v>45813.787256944444</v>
      </c>
    </row>
    <row r="22096" spans="1:4" x14ac:dyDescent="0.2">
      <c r="A22096" s="2" t="s">
        <v>22096</v>
      </c>
      <c r="B22096" s="2" t="str">
        <f>REPLACE(A22096, 1, 1, "")</f>
        <v>4200002668202506058559594771</v>
      </c>
      <c r="C22096">
        <v>4.99</v>
      </c>
      <c r="D22096" s="1">
        <v>45813.78396990741</v>
      </c>
    </row>
    <row r="22097" spans="1:4" x14ac:dyDescent="0.2">
      <c r="A22097" s="2" t="s">
        <v>22097</v>
      </c>
      <c r="B22097" s="2" t="str">
        <f>REPLACE(A22097, 1, 1, "")</f>
        <v>4200002648202506059424161665</v>
      </c>
      <c r="C22097">
        <v>4.99</v>
      </c>
      <c r="D22097" s="1">
        <v>45813.783587962964</v>
      </c>
    </row>
    <row r="22098" spans="1:4" x14ac:dyDescent="0.2">
      <c r="A22098" s="2" t="s">
        <v>22098</v>
      </c>
      <c r="B22098" s="2" t="str">
        <f>REPLACE(A22098, 1, 1, "")</f>
        <v>4200002646202506059444920312</v>
      </c>
      <c r="C22098">
        <v>4.99</v>
      </c>
      <c r="D22098" s="1">
        <v>45813.777546296296</v>
      </c>
    </row>
    <row r="22099" spans="1:4" x14ac:dyDescent="0.2">
      <c r="A22099" s="2" t="s">
        <v>22099</v>
      </c>
      <c r="B22099" s="2" t="str">
        <f>REPLACE(A22099, 1, 1, "")</f>
        <v>4200002636202506059328509901</v>
      </c>
      <c r="C22099">
        <v>4.99</v>
      </c>
      <c r="D22099" s="1">
        <v>45813.773460648146</v>
      </c>
    </row>
    <row r="22100" spans="1:4" x14ac:dyDescent="0.2">
      <c r="A22100" s="2" t="s">
        <v>22100</v>
      </c>
      <c r="B22100" s="2" t="str">
        <f>REPLACE(A22100, 1, 1, "")</f>
        <v>4200002722202506055789814293</v>
      </c>
      <c r="C22100">
        <v>4.99</v>
      </c>
      <c r="D22100" s="1">
        <v>45813.772337962961</v>
      </c>
    </row>
    <row r="22101" spans="1:4" x14ac:dyDescent="0.2">
      <c r="A22101" s="2" t="s">
        <v>22101</v>
      </c>
      <c r="B22101" s="2" t="str">
        <f>REPLACE(A22101, 1, 1, "")</f>
        <v>4200002646202506050509305347</v>
      </c>
      <c r="C22101">
        <v>4.99</v>
      </c>
      <c r="D22101" s="1">
        <v>45813.769768518519</v>
      </c>
    </row>
    <row r="22102" spans="1:4" x14ac:dyDescent="0.2">
      <c r="A22102" s="2" t="s">
        <v>22102</v>
      </c>
      <c r="B22102" s="2" t="str">
        <f>REPLACE(A22102, 1, 1, "")</f>
        <v>4200002639202506058960147569</v>
      </c>
      <c r="C22102">
        <v>4.99</v>
      </c>
      <c r="D22102" s="1">
        <v>45813.768333333333</v>
      </c>
    </row>
    <row r="22103" spans="1:4" x14ac:dyDescent="0.2">
      <c r="A22103" s="2" t="s">
        <v>22103</v>
      </c>
      <c r="B22103" s="2" t="str">
        <f>REPLACE(A22103, 1, 1, "")</f>
        <v>4200002718202506050756289548</v>
      </c>
      <c r="C22103">
        <v>4.99</v>
      </c>
      <c r="D22103" s="1">
        <v>45813.76767361111</v>
      </c>
    </row>
    <row r="22104" spans="1:4" x14ac:dyDescent="0.2">
      <c r="A22104" s="2" t="s">
        <v>22104</v>
      </c>
      <c r="B22104" s="2" t="str">
        <f>REPLACE(A22104, 1, 1, "")</f>
        <v>4200002656202506053227181928</v>
      </c>
      <c r="C22104">
        <v>4.99</v>
      </c>
      <c r="D22104" s="1">
        <v>45813.762291666666</v>
      </c>
    </row>
    <row r="22105" spans="1:4" x14ac:dyDescent="0.2">
      <c r="A22105" s="2" t="s">
        <v>22105</v>
      </c>
      <c r="B22105" s="2" t="str">
        <f>REPLACE(A22105, 1, 1, "")</f>
        <v>4200002736202506052648897239</v>
      </c>
      <c r="C22105">
        <v>4.99</v>
      </c>
      <c r="D22105" s="1">
        <v>45813.761504629627</v>
      </c>
    </row>
    <row r="22106" spans="1:4" x14ac:dyDescent="0.2">
      <c r="A22106" s="2" t="s">
        <v>22106</v>
      </c>
      <c r="B22106" s="2" t="str">
        <f>REPLACE(A22106, 1, 1, "")</f>
        <v>4200002737202506050771122853</v>
      </c>
      <c r="C22106">
        <v>4.99</v>
      </c>
      <c r="D22106" s="1">
        <v>45813.758206018516</v>
      </c>
    </row>
    <row r="22107" spans="1:4" x14ac:dyDescent="0.2">
      <c r="A22107" s="2" t="s">
        <v>22107</v>
      </c>
      <c r="B22107" s="2" t="str">
        <f>REPLACE(A22107, 1, 1, "")</f>
        <v>4200002633202506059619551448</v>
      </c>
      <c r="C22107">
        <v>4.99</v>
      </c>
      <c r="D22107" s="1">
        <v>45813.756018518521</v>
      </c>
    </row>
    <row r="22108" spans="1:4" x14ac:dyDescent="0.2">
      <c r="A22108" s="2" t="s">
        <v>22108</v>
      </c>
      <c r="B22108" s="2" t="str">
        <f>REPLACE(A22108, 1, 1, "")</f>
        <v>4200002635202506057002296344</v>
      </c>
      <c r="C22108">
        <v>4.99</v>
      </c>
      <c r="D22108" s="1">
        <v>45813.751932870371</v>
      </c>
    </row>
    <row r="22109" spans="1:4" x14ac:dyDescent="0.2">
      <c r="A22109" s="2" t="s">
        <v>22109</v>
      </c>
      <c r="B22109" s="2" t="str">
        <f>REPLACE(A22109, 1, 1, "")</f>
        <v>4200002735202506058615188751</v>
      </c>
      <c r="C22109">
        <v>4.99</v>
      </c>
      <c r="D22109" s="1">
        <v>45813.749247685184</v>
      </c>
    </row>
    <row r="22110" spans="1:4" x14ac:dyDescent="0.2">
      <c r="A22110" s="2" t="s">
        <v>22110</v>
      </c>
      <c r="B22110" s="2" t="str">
        <f>REPLACE(A22110, 1, 1, "")</f>
        <v>4200002719202506056473906117</v>
      </c>
      <c r="C22110">
        <v>4.99</v>
      </c>
      <c r="D22110" s="1">
        <v>45813.745763888888</v>
      </c>
    </row>
    <row r="22111" spans="1:4" x14ac:dyDescent="0.2">
      <c r="A22111" s="2" t="s">
        <v>22111</v>
      </c>
      <c r="B22111" s="2" t="str">
        <f>REPLACE(A22111, 1, 1, "")</f>
        <v>4200002639202506054019922606</v>
      </c>
      <c r="C22111">
        <v>4.99</v>
      </c>
      <c r="D22111" s="1">
        <v>45813.744375000002</v>
      </c>
    </row>
    <row r="22112" spans="1:4" x14ac:dyDescent="0.2">
      <c r="A22112" s="2" t="s">
        <v>22112</v>
      </c>
      <c r="B22112" s="2" t="str">
        <f>REPLACE(A22112, 1, 1, "")</f>
        <v>4200002634202506059148176773</v>
      </c>
      <c r="C22112">
        <v>4.99</v>
      </c>
      <c r="D22112" s="1">
        <v>45813.743703703702</v>
      </c>
    </row>
    <row r="22113" spans="1:4" x14ac:dyDescent="0.2">
      <c r="A22113" s="2" t="s">
        <v>22113</v>
      </c>
      <c r="B22113" s="2" t="str">
        <f>REPLACE(A22113, 1, 1, "")</f>
        <v>4200002650202506054303650204</v>
      </c>
      <c r="C22113">
        <v>4.99</v>
      </c>
      <c r="D22113" s="1">
        <v>45813.743252314816</v>
      </c>
    </row>
    <row r="22114" spans="1:4" x14ac:dyDescent="0.2">
      <c r="A22114" s="2" t="s">
        <v>22114</v>
      </c>
      <c r="B22114" s="2" t="str">
        <f>REPLACE(A22114, 1, 1, "")</f>
        <v>4200002646202506054414918697</v>
      </c>
      <c r="C22114">
        <v>4.99</v>
      </c>
      <c r="D22114" s="1">
        <v>45813.742442129631</v>
      </c>
    </row>
    <row r="22115" spans="1:4" x14ac:dyDescent="0.2">
      <c r="A22115" s="2" t="s">
        <v>22115</v>
      </c>
      <c r="B22115" s="2" t="str">
        <f>REPLACE(A22115, 1, 1, "")</f>
        <v>4200002744202506054828215948</v>
      </c>
      <c r="C22115">
        <v>4.99</v>
      </c>
      <c r="D22115" s="1">
        <v>45813.741979166669</v>
      </c>
    </row>
    <row r="22116" spans="1:4" x14ac:dyDescent="0.2">
      <c r="A22116" s="2" t="s">
        <v>22116</v>
      </c>
      <c r="B22116" s="2" t="str">
        <f>REPLACE(A22116, 1, 1, "")</f>
        <v>4200002658202506056772816055</v>
      </c>
      <c r="C22116">
        <v>4.99</v>
      </c>
      <c r="D22116" s="1">
        <v>45813.738958333335</v>
      </c>
    </row>
    <row r="22117" spans="1:4" x14ac:dyDescent="0.2">
      <c r="A22117" s="2" t="s">
        <v>22117</v>
      </c>
      <c r="B22117" s="2" t="str">
        <f>REPLACE(A22117, 1, 1, "")</f>
        <v>4200002635202506055898670127</v>
      </c>
      <c r="C22117">
        <v>4.99</v>
      </c>
      <c r="D22117" s="1">
        <v>45813.73265046296</v>
      </c>
    </row>
    <row r="22118" spans="1:4" x14ac:dyDescent="0.2">
      <c r="A22118" s="2" t="s">
        <v>22118</v>
      </c>
      <c r="B22118" s="2" t="str">
        <f>REPLACE(A22118, 1, 1, "")</f>
        <v>4200002657202506058932757466</v>
      </c>
      <c r="C22118">
        <v>4.99</v>
      </c>
      <c r="D22118" s="1">
        <v>45813.727962962963</v>
      </c>
    </row>
    <row r="22119" spans="1:4" x14ac:dyDescent="0.2">
      <c r="A22119" s="2" t="s">
        <v>22119</v>
      </c>
      <c r="B22119" s="2" t="str">
        <f>REPLACE(A22119, 1, 1, "")</f>
        <v>4200002733202506054908744802</v>
      </c>
      <c r="C22119">
        <v>4.99</v>
      </c>
      <c r="D22119" s="1">
        <v>45813.722615740742</v>
      </c>
    </row>
    <row r="22120" spans="1:4" x14ac:dyDescent="0.2">
      <c r="A22120" s="2" t="s">
        <v>22120</v>
      </c>
      <c r="B22120" s="2" t="str">
        <f>REPLACE(A22120, 1, 1, "")</f>
        <v>4200002644202506059740857707</v>
      </c>
      <c r="C22120">
        <v>4.99</v>
      </c>
      <c r="D22120" s="1">
        <v>45813.721354166664</v>
      </c>
    </row>
    <row r="22121" spans="1:4" x14ac:dyDescent="0.2">
      <c r="A22121" s="2" t="s">
        <v>22121</v>
      </c>
      <c r="B22121" s="2" t="str">
        <f>REPLACE(A22121, 1, 1, "")</f>
        <v>4200002649202506053102473841</v>
      </c>
      <c r="C22121">
        <v>4.99</v>
      </c>
      <c r="D22121" s="1">
        <v>45813.715127314812</v>
      </c>
    </row>
    <row r="22122" spans="1:4" x14ac:dyDescent="0.2">
      <c r="A22122" s="2" t="s">
        <v>22122</v>
      </c>
      <c r="B22122" s="2" t="str">
        <f>REPLACE(A22122, 1, 1, "")</f>
        <v>4200002649202506055554623449</v>
      </c>
      <c r="C22122">
        <v>4.99</v>
      </c>
      <c r="D22122" s="1">
        <v>45813.714120370372</v>
      </c>
    </row>
    <row r="22123" spans="1:4" x14ac:dyDescent="0.2">
      <c r="A22123" s="2" t="s">
        <v>22123</v>
      </c>
      <c r="B22123" s="2" t="str">
        <f>REPLACE(A22123, 1, 1, "")</f>
        <v>4200002658202506052462202832</v>
      </c>
      <c r="C22123">
        <v>4.99</v>
      </c>
      <c r="D22123" s="1">
        <v>45813.711006944446</v>
      </c>
    </row>
    <row r="22124" spans="1:4" x14ac:dyDescent="0.2">
      <c r="A22124" s="2" t="s">
        <v>22124</v>
      </c>
      <c r="B22124" s="2" t="str">
        <f>REPLACE(A22124, 1, 1, "")</f>
        <v>4200002718202506058108527082</v>
      </c>
      <c r="C22124">
        <v>4.99</v>
      </c>
      <c r="D22124" s="1">
        <v>45813.710324074076</v>
      </c>
    </row>
    <row r="22125" spans="1:4" x14ac:dyDescent="0.2">
      <c r="A22125" s="2" t="s">
        <v>22125</v>
      </c>
      <c r="B22125" s="2" t="str">
        <f>REPLACE(A22125, 1, 1, "")</f>
        <v>4200002645202506056774042894</v>
      </c>
      <c r="C22125">
        <v>4.99</v>
      </c>
      <c r="D22125" s="1">
        <v>45813.708645833336</v>
      </c>
    </row>
    <row r="22126" spans="1:4" x14ac:dyDescent="0.2">
      <c r="A22126" s="2" t="s">
        <v>22126</v>
      </c>
      <c r="B22126" s="2" t="str">
        <f>REPLACE(A22126, 1, 1, "")</f>
        <v>4200002656202506057775545824</v>
      </c>
      <c r="C22126">
        <v>4.99</v>
      </c>
      <c r="D22126" s="1">
        <v>45813.708287037036</v>
      </c>
    </row>
    <row r="22127" spans="1:4" x14ac:dyDescent="0.2">
      <c r="A22127" s="2" t="s">
        <v>22127</v>
      </c>
      <c r="B22127" s="2" t="str">
        <f>REPLACE(A22127, 1, 1, "")</f>
        <v>4200002663202506058169733052</v>
      </c>
      <c r="C22127">
        <v>4.99</v>
      </c>
      <c r="D22127" s="1">
        <v>45813.707951388889</v>
      </c>
    </row>
    <row r="22128" spans="1:4" x14ac:dyDescent="0.2">
      <c r="A22128" s="2" t="s">
        <v>22128</v>
      </c>
      <c r="B22128" s="2" t="str">
        <f>REPLACE(A22128, 1, 1, "")</f>
        <v>4200002742202506056574631371</v>
      </c>
      <c r="C22128">
        <v>4.99</v>
      </c>
      <c r="D22128" s="1">
        <v>45813.706006944441</v>
      </c>
    </row>
    <row r="22129" spans="1:4" x14ac:dyDescent="0.2">
      <c r="A22129" s="2" t="s">
        <v>22129</v>
      </c>
      <c r="B22129" s="2" t="str">
        <f>REPLACE(A22129, 1, 1, "")</f>
        <v>4200002723202506054077722147</v>
      </c>
      <c r="C22129">
        <v>4.99</v>
      </c>
      <c r="D22129" s="1">
        <v>45813.70449074074</v>
      </c>
    </row>
    <row r="22130" spans="1:4" x14ac:dyDescent="0.2">
      <c r="A22130" s="2" t="s">
        <v>22130</v>
      </c>
      <c r="B22130" s="2" t="str">
        <f>REPLACE(A22130, 1, 1, "")</f>
        <v>4200002731202506059970678500</v>
      </c>
      <c r="C22130">
        <v>4.99</v>
      </c>
      <c r="D22130" s="1">
        <v>45813.702997685185</v>
      </c>
    </row>
    <row r="22131" spans="1:4" x14ac:dyDescent="0.2">
      <c r="A22131" s="2" t="s">
        <v>22131</v>
      </c>
      <c r="B22131" s="2" t="str">
        <f>REPLACE(A22131, 1, 1, "")</f>
        <v>4200002723202506059033879890</v>
      </c>
      <c r="C22131">
        <v>4.99</v>
      </c>
      <c r="D22131" s="1">
        <v>45813.660682870373</v>
      </c>
    </row>
    <row r="22132" spans="1:4" x14ac:dyDescent="0.2">
      <c r="A22132" s="2" t="s">
        <v>22132</v>
      </c>
      <c r="B22132" s="2" t="str">
        <f>REPLACE(A22132, 1, 1, "")</f>
        <v>4200002638202506056154003183</v>
      </c>
      <c r="C22132">
        <v>4.99</v>
      </c>
      <c r="D22132" s="1">
        <v>45813.654606481483</v>
      </c>
    </row>
    <row r="22133" spans="1:4" x14ac:dyDescent="0.2">
      <c r="A22133" s="2" t="s">
        <v>22133</v>
      </c>
      <c r="B22133" s="2" t="str">
        <f>REPLACE(A22133, 1, 1, "")</f>
        <v>4200002732202506057072947927</v>
      </c>
      <c r="C22133">
        <v>4.99</v>
      </c>
      <c r="D22133" s="1">
        <v>45813.652245370373</v>
      </c>
    </row>
    <row r="22134" spans="1:4" x14ac:dyDescent="0.2">
      <c r="A22134" s="2" t="s">
        <v>22134</v>
      </c>
      <c r="B22134" s="2" t="str">
        <f>REPLACE(A22134, 1, 1, "")</f>
        <v>4200002645202506058203170019</v>
      </c>
      <c r="C22134">
        <v>4.99</v>
      </c>
      <c r="D22134" s="1">
        <v>45813.646261574075</v>
      </c>
    </row>
    <row r="22135" spans="1:4" x14ac:dyDescent="0.2">
      <c r="A22135" s="2" t="s">
        <v>22135</v>
      </c>
      <c r="B22135" s="2" t="str">
        <f>REPLACE(A22135, 1, 1, "")</f>
        <v>4200002732202506056880197885</v>
      </c>
      <c r="C22135">
        <v>4.99</v>
      </c>
      <c r="D22135" s="1">
        <v>45813.64271990741</v>
      </c>
    </row>
    <row r="22136" spans="1:4" x14ac:dyDescent="0.2">
      <c r="A22136" s="2" t="s">
        <v>22136</v>
      </c>
      <c r="B22136" s="2" t="str">
        <f>REPLACE(A22136, 1, 1, "")</f>
        <v>4200002728202506053511896479</v>
      </c>
      <c r="C22136">
        <v>4.99</v>
      </c>
      <c r="D22136" s="1">
        <v>45813.641435185185</v>
      </c>
    </row>
    <row r="22137" spans="1:4" x14ac:dyDescent="0.2">
      <c r="A22137" s="2" t="s">
        <v>22137</v>
      </c>
      <c r="B22137" s="2" t="str">
        <f>REPLACE(A22137, 1, 1, "")</f>
        <v>4200002744202506057888555044</v>
      </c>
      <c r="C22137">
        <v>4.99</v>
      </c>
      <c r="D22137" s="1">
        <v>45813.6406712963</v>
      </c>
    </row>
    <row r="22138" spans="1:4" x14ac:dyDescent="0.2">
      <c r="A22138" s="2" t="s">
        <v>22138</v>
      </c>
      <c r="B22138" s="2" t="str">
        <f>REPLACE(A22138, 1, 1, "")</f>
        <v>4200002742202506052532243528</v>
      </c>
      <c r="C22138">
        <v>4.99</v>
      </c>
      <c r="D22138" s="1">
        <v>45813.63422453704</v>
      </c>
    </row>
    <row r="22139" spans="1:4" x14ac:dyDescent="0.2">
      <c r="A22139" s="2" t="s">
        <v>22139</v>
      </c>
      <c r="B22139" s="2" t="str">
        <f>REPLACE(A22139, 1, 1, "")</f>
        <v>4200002638202506052262416083</v>
      </c>
      <c r="C22139">
        <v>4.99</v>
      </c>
      <c r="D22139" s="1">
        <v>45813.63417824074</v>
      </c>
    </row>
    <row r="22140" spans="1:4" x14ac:dyDescent="0.2">
      <c r="A22140" s="2" t="s">
        <v>22140</v>
      </c>
      <c r="B22140" s="2" t="str">
        <f>REPLACE(A22140, 1, 1, "")</f>
        <v>4200002633202506058403389269</v>
      </c>
      <c r="C22140">
        <v>4.99</v>
      </c>
      <c r="D22140" s="1">
        <v>45813.632488425923</v>
      </c>
    </row>
    <row r="22141" spans="1:4" x14ac:dyDescent="0.2">
      <c r="A22141" s="2" t="s">
        <v>22141</v>
      </c>
      <c r="B22141" s="2" t="str">
        <f>REPLACE(A22141, 1, 1, "")</f>
        <v>4200002726202506059600148865</v>
      </c>
      <c r="C22141">
        <v>4.99</v>
      </c>
      <c r="D22141" s="1">
        <v>45813.631631944445</v>
      </c>
    </row>
    <row r="22142" spans="1:4" x14ac:dyDescent="0.2">
      <c r="A22142" s="2" t="s">
        <v>22142</v>
      </c>
      <c r="B22142" s="2" t="str">
        <f>REPLACE(A22142, 1, 1, "")</f>
        <v>4200002729202506058538008247</v>
      </c>
      <c r="C22142">
        <v>4.99</v>
      </c>
      <c r="D22142" s="1">
        <v>45813.628888888888</v>
      </c>
    </row>
    <row r="22143" spans="1:4" x14ac:dyDescent="0.2">
      <c r="A22143" s="2" t="s">
        <v>22143</v>
      </c>
      <c r="B22143" s="2" t="str">
        <f>REPLACE(A22143, 1, 1, "")</f>
        <v>4200002734202506057285224299</v>
      </c>
      <c r="C22143">
        <v>4.99</v>
      </c>
      <c r="D22143" s="1">
        <v>45813.623877314814</v>
      </c>
    </row>
    <row r="22144" spans="1:4" x14ac:dyDescent="0.2">
      <c r="A22144" s="2" t="s">
        <v>22144</v>
      </c>
      <c r="B22144" s="2" t="str">
        <f>REPLACE(A22144, 1, 1, "")</f>
        <v>4200002646202506052721365476</v>
      </c>
      <c r="C22144">
        <v>4.99</v>
      </c>
      <c r="D22144" s="1">
        <v>45813.618067129632</v>
      </c>
    </row>
    <row r="22145" spans="1:4" x14ac:dyDescent="0.2">
      <c r="A22145" s="2" t="s">
        <v>22145</v>
      </c>
      <c r="B22145" s="2" t="str">
        <f>REPLACE(A22145, 1, 1, "")</f>
        <v>4200002651202506058549796457</v>
      </c>
      <c r="C22145">
        <v>4.99</v>
      </c>
      <c r="D22145" s="1">
        <v>45813.612638888888</v>
      </c>
    </row>
    <row r="22146" spans="1:4" x14ac:dyDescent="0.2">
      <c r="A22146" s="2" t="s">
        <v>22146</v>
      </c>
      <c r="B22146" s="2" t="str">
        <f>REPLACE(A22146, 1, 1, "")</f>
        <v>4200002737202506057804787328</v>
      </c>
      <c r="C22146">
        <v>4.99</v>
      </c>
      <c r="D22146" s="1">
        <v>45813.612488425926</v>
      </c>
    </row>
    <row r="22147" spans="1:4" x14ac:dyDescent="0.2">
      <c r="A22147" s="2" t="s">
        <v>22147</v>
      </c>
      <c r="B22147" s="2" t="str">
        <f>REPLACE(A22147, 1, 1, "")</f>
        <v>4200002633202506059173505491</v>
      </c>
      <c r="C22147">
        <v>4.99</v>
      </c>
      <c r="D22147" s="1">
        <v>45813.610081018516</v>
      </c>
    </row>
    <row r="22148" spans="1:4" x14ac:dyDescent="0.2">
      <c r="A22148" s="2" t="s">
        <v>22148</v>
      </c>
      <c r="B22148" s="2" t="str">
        <f>REPLACE(A22148, 1, 1, "")</f>
        <v>4200002723202506055848852726</v>
      </c>
      <c r="C22148">
        <v>4.99</v>
      </c>
      <c r="D22148" s="1">
        <v>45813.609884259262</v>
      </c>
    </row>
    <row r="22149" spans="1:4" x14ac:dyDescent="0.2">
      <c r="A22149" s="2" t="s">
        <v>22149</v>
      </c>
      <c r="B22149" s="2" t="str">
        <f>REPLACE(A22149, 1, 1, "")</f>
        <v>4200002651202506057878867509</v>
      </c>
      <c r="C22149">
        <v>4.99</v>
      </c>
      <c r="D22149" s="1">
        <v>45813.600381944445</v>
      </c>
    </row>
    <row r="22150" spans="1:4" x14ac:dyDescent="0.2">
      <c r="A22150" s="2" t="s">
        <v>22150</v>
      </c>
      <c r="B22150" s="2" t="str">
        <f>REPLACE(A22150, 1, 1, "")</f>
        <v>4200002648202506053406469316</v>
      </c>
      <c r="C22150">
        <v>4.99</v>
      </c>
      <c r="D22150" s="1">
        <v>45813.598564814813</v>
      </c>
    </row>
    <row r="22151" spans="1:4" x14ac:dyDescent="0.2">
      <c r="A22151" s="2" t="s">
        <v>22151</v>
      </c>
      <c r="B22151" s="2" t="str">
        <f>REPLACE(A22151, 1, 1, "")</f>
        <v>4200002662202506056913748698</v>
      </c>
      <c r="C22151">
        <v>4.99</v>
      </c>
      <c r="D22151" s="1">
        <v>45813.597037037034</v>
      </c>
    </row>
    <row r="22152" spans="1:4" x14ac:dyDescent="0.2">
      <c r="A22152" s="2" t="s">
        <v>22152</v>
      </c>
      <c r="B22152" s="2" t="str">
        <f>REPLACE(A22152, 1, 1, "")</f>
        <v>4200002664202506059897030327</v>
      </c>
      <c r="C22152">
        <v>4.99</v>
      </c>
      <c r="D22152" s="1">
        <v>45813.59175925926</v>
      </c>
    </row>
    <row r="22153" spans="1:4" x14ac:dyDescent="0.2">
      <c r="A22153" s="2" t="s">
        <v>22153</v>
      </c>
      <c r="B22153" s="2" t="str">
        <f>REPLACE(A22153, 1, 1, "")</f>
        <v>4200002644202506052230085826</v>
      </c>
      <c r="C22153">
        <v>4.99</v>
      </c>
      <c r="D22153" s="1">
        <v>45813.590104166666</v>
      </c>
    </row>
    <row r="22154" spans="1:4" x14ac:dyDescent="0.2">
      <c r="A22154" s="2" t="s">
        <v>22154</v>
      </c>
      <c r="B22154" s="2" t="str">
        <f>REPLACE(A22154, 1, 1, "")</f>
        <v>4200002736202506053171775614</v>
      </c>
      <c r="C22154">
        <v>4.99</v>
      </c>
      <c r="D22154" s="1">
        <v>45813.589594907404</v>
      </c>
    </row>
    <row r="22155" spans="1:4" x14ac:dyDescent="0.2">
      <c r="A22155" s="2" t="s">
        <v>22155</v>
      </c>
      <c r="B22155" s="2" t="str">
        <f>REPLACE(A22155, 1, 1, "")</f>
        <v>4200002733202506056214843547</v>
      </c>
      <c r="C22155">
        <v>4.99</v>
      </c>
      <c r="D22155" s="1">
        <v>45813.587256944447</v>
      </c>
    </row>
    <row r="22156" spans="1:4" x14ac:dyDescent="0.2">
      <c r="A22156" s="2" t="s">
        <v>22156</v>
      </c>
      <c r="B22156" s="2" t="str">
        <f>REPLACE(A22156, 1, 1, "")</f>
        <v>4200002652202506059676652685</v>
      </c>
      <c r="C22156">
        <v>4.99</v>
      </c>
      <c r="D22156" s="1">
        <v>45813.586689814816</v>
      </c>
    </row>
    <row r="22157" spans="1:4" x14ac:dyDescent="0.2">
      <c r="A22157" s="2" t="s">
        <v>22157</v>
      </c>
      <c r="B22157" s="2" t="str">
        <f>REPLACE(A22157, 1, 1, "")</f>
        <v>4200002727202506053511548159</v>
      </c>
      <c r="C22157">
        <v>4.99</v>
      </c>
      <c r="D22157" s="1">
        <v>45813.584421296298</v>
      </c>
    </row>
    <row r="22158" spans="1:4" x14ac:dyDescent="0.2">
      <c r="A22158" s="2" t="s">
        <v>22158</v>
      </c>
      <c r="B22158" s="2" t="str">
        <f>REPLACE(A22158, 1, 1, "")</f>
        <v>4200002660202506058564877595</v>
      </c>
      <c r="C22158">
        <v>4.99</v>
      </c>
      <c r="D22158" s="1">
        <v>45813.58357638889</v>
      </c>
    </row>
    <row r="22159" spans="1:4" x14ac:dyDescent="0.2">
      <c r="A22159" s="2" t="s">
        <v>22159</v>
      </c>
      <c r="B22159" s="2" t="str">
        <f>REPLACE(A22159, 1, 1, "")</f>
        <v>4200002740202506055676711851</v>
      </c>
      <c r="C22159">
        <v>4.99</v>
      </c>
      <c r="D22159" s="1">
        <v>45813.576851851853</v>
      </c>
    </row>
    <row r="22160" spans="1:4" x14ac:dyDescent="0.2">
      <c r="A22160" s="2" t="s">
        <v>22160</v>
      </c>
      <c r="B22160" s="2" t="str">
        <f>REPLACE(A22160, 1, 1, "")</f>
        <v>4200002734202506057476672626</v>
      </c>
      <c r="C22160">
        <v>4.99</v>
      </c>
      <c r="D22160" s="1">
        <v>45813.575127314813</v>
      </c>
    </row>
    <row r="22161" spans="1:4" x14ac:dyDescent="0.2">
      <c r="A22161" s="2" t="s">
        <v>22161</v>
      </c>
      <c r="B22161" s="2" t="str">
        <f>REPLACE(A22161, 1, 1, "")</f>
        <v>4200002732202506051470342255</v>
      </c>
      <c r="C22161">
        <v>4.99</v>
      </c>
      <c r="D22161" s="1">
        <v>45813.574641203704</v>
      </c>
    </row>
    <row r="22162" spans="1:4" x14ac:dyDescent="0.2">
      <c r="A22162" s="2" t="s">
        <v>22162</v>
      </c>
      <c r="B22162" s="2" t="str">
        <f>REPLACE(A22162, 1, 1, "")</f>
        <v>4200002651202506051282472414</v>
      </c>
      <c r="C22162">
        <v>4.99</v>
      </c>
      <c r="D22162" s="1">
        <v>45813.569837962961</v>
      </c>
    </row>
    <row r="22163" spans="1:4" x14ac:dyDescent="0.2">
      <c r="A22163" s="2" t="s">
        <v>22163</v>
      </c>
      <c r="B22163" s="2" t="str">
        <f>REPLACE(A22163, 1, 1, "")</f>
        <v>4200002663202506058141981747</v>
      </c>
      <c r="C22163">
        <v>4.99</v>
      </c>
      <c r="D22163" s="1">
        <v>45813.567037037035</v>
      </c>
    </row>
    <row r="22164" spans="1:4" x14ac:dyDescent="0.2">
      <c r="A22164" s="2" t="s">
        <v>22164</v>
      </c>
      <c r="B22164" s="2" t="str">
        <f>REPLACE(A22164, 1, 1, "")</f>
        <v>4200002730202506056365127814</v>
      </c>
      <c r="C22164">
        <v>4.99</v>
      </c>
      <c r="D22164" s="1">
        <v>45813.565439814818</v>
      </c>
    </row>
    <row r="22165" spans="1:4" x14ac:dyDescent="0.2">
      <c r="A22165" s="2" t="s">
        <v>22165</v>
      </c>
      <c r="B22165" s="2" t="str">
        <f>REPLACE(A22165, 1, 1, "")</f>
        <v>4200002658202506050130873559</v>
      </c>
      <c r="C22165">
        <v>4.99</v>
      </c>
      <c r="D22165" s="1">
        <v>45813.56046296296</v>
      </c>
    </row>
    <row r="22166" spans="1:4" x14ac:dyDescent="0.2">
      <c r="A22166" s="2" t="s">
        <v>22166</v>
      </c>
      <c r="B22166" s="2" t="str">
        <f>REPLACE(A22166, 1, 1, "")</f>
        <v>4200002727202506051341799754</v>
      </c>
      <c r="C22166">
        <v>4.99</v>
      </c>
      <c r="D22166" s="1">
        <v>45813.554479166669</v>
      </c>
    </row>
    <row r="22167" spans="1:4" x14ac:dyDescent="0.2">
      <c r="A22167" s="2" t="s">
        <v>22167</v>
      </c>
      <c r="B22167" s="2" t="str">
        <f>REPLACE(A22167, 1, 1, "")</f>
        <v>4200002730202506055397873600</v>
      </c>
      <c r="C22167">
        <v>4.99</v>
      </c>
      <c r="D22167" s="1">
        <v>45813.551979166667</v>
      </c>
    </row>
    <row r="22168" spans="1:4" x14ac:dyDescent="0.2">
      <c r="A22168" s="2" t="s">
        <v>22168</v>
      </c>
      <c r="B22168" s="2" t="str">
        <f>REPLACE(A22168, 1, 1, "")</f>
        <v>4200002641202506055734417235</v>
      </c>
      <c r="C22168">
        <v>4.99</v>
      </c>
      <c r="D22168" s="1">
        <v>45813.551030092596</v>
      </c>
    </row>
    <row r="22169" spans="1:4" x14ac:dyDescent="0.2">
      <c r="A22169" s="2" t="s">
        <v>22169</v>
      </c>
      <c r="B22169" s="2" t="str">
        <f>REPLACE(A22169, 1, 1, "")</f>
        <v>4200002662202506054267174636</v>
      </c>
      <c r="C22169">
        <v>4.99</v>
      </c>
      <c r="D22169" s="1">
        <v>45813.550115740742</v>
      </c>
    </row>
    <row r="22170" spans="1:4" x14ac:dyDescent="0.2">
      <c r="A22170" s="2" t="s">
        <v>22170</v>
      </c>
      <c r="B22170" s="2" t="str">
        <f>REPLACE(A22170, 1, 1, "")</f>
        <v>4200002661202506054897278590</v>
      </c>
      <c r="C22170">
        <v>4.99</v>
      </c>
      <c r="D22170" s="1">
        <v>45813.548715277779</v>
      </c>
    </row>
    <row r="22171" spans="1:4" x14ac:dyDescent="0.2">
      <c r="A22171" s="2" t="s">
        <v>22171</v>
      </c>
      <c r="B22171" s="2" t="str">
        <f>REPLACE(A22171, 1, 1, "")</f>
        <v>4200002736202506053748247560</v>
      </c>
      <c r="C22171">
        <v>4.99</v>
      </c>
      <c r="D22171" s="1">
        <v>45813.546180555553</v>
      </c>
    </row>
    <row r="22172" spans="1:4" x14ac:dyDescent="0.2">
      <c r="A22172" s="2" t="s">
        <v>22172</v>
      </c>
      <c r="B22172" s="2" t="str">
        <f>REPLACE(A22172, 1, 1, "")</f>
        <v>4200002744202506059518188278</v>
      </c>
      <c r="C22172">
        <v>4.99</v>
      </c>
      <c r="D22172" s="1">
        <v>45813.540486111109</v>
      </c>
    </row>
    <row r="22173" spans="1:4" x14ac:dyDescent="0.2">
      <c r="A22173" s="2" t="s">
        <v>22173</v>
      </c>
      <c r="B22173" s="2" t="str">
        <f>REPLACE(A22173, 1, 1, "")</f>
        <v>4200002728202506056942413176</v>
      </c>
      <c r="C22173">
        <v>4.99</v>
      </c>
      <c r="D22173" s="1">
        <v>45813.540347222224</v>
      </c>
    </row>
    <row r="22174" spans="1:4" x14ac:dyDescent="0.2">
      <c r="A22174" s="2" t="s">
        <v>22174</v>
      </c>
      <c r="B22174" s="2" t="str">
        <f>REPLACE(A22174, 1, 1, "")</f>
        <v>4200002650202506051783997115</v>
      </c>
      <c r="C22174">
        <v>4.99</v>
      </c>
      <c r="D22174" s="1">
        <v>45813.539409722223</v>
      </c>
    </row>
    <row r="22175" spans="1:4" x14ac:dyDescent="0.2">
      <c r="A22175" s="2" t="s">
        <v>22175</v>
      </c>
      <c r="B22175" s="2" t="str">
        <f>REPLACE(A22175, 1, 1, "")</f>
        <v>4200002717202506059826896727</v>
      </c>
      <c r="C22175">
        <v>4.99</v>
      </c>
      <c r="D22175" s="1">
        <v>45813.539189814815</v>
      </c>
    </row>
    <row r="22176" spans="1:4" x14ac:dyDescent="0.2">
      <c r="A22176" s="2" t="s">
        <v>22176</v>
      </c>
      <c r="B22176" s="2" t="str">
        <f>REPLACE(A22176, 1, 1, "")</f>
        <v>4200002659202506059876741444</v>
      </c>
      <c r="C22176">
        <v>4.99</v>
      </c>
      <c r="D22176" s="1">
        <v>45813.529965277776</v>
      </c>
    </row>
    <row r="22177" spans="1:4" x14ac:dyDescent="0.2">
      <c r="A22177" s="2" t="s">
        <v>22177</v>
      </c>
      <c r="B22177" s="2" t="str">
        <f>REPLACE(A22177, 1, 1, "")</f>
        <v>4200002655202506050752150795</v>
      </c>
      <c r="C22177">
        <v>4.99</v>
      </c>
      <c r="D22177" s="1">
        <v>45813.529872685183</v>
      </c>
    </row>
    <row r="22178" spans="1:4" x14ac:dyDescent="0.2">
      <c r="A22178" s="2" t="s">
        <v>22178</v>
      </c>
      <c r="B22178" s="2" t="str">
        <f>REPLACE(A22178, 1, 1, "")</f>
        <v>4200002660202506056342560011</v>
      </c>
      <c r="C22178">
        <v>4.99</v>
      </c>
      <c r="D22178" s="1">
        <v>45813.526412037034</v>
      </c>
    </row>
    <row r="22179" spans="1:4" x14ac:dyDescent="0.2">
      <c r="A22179" s="2" t="s">
        <v>22179</v>
      </c>
      <c r="B22179" s="2" t="str">
        <f>REPLACE(A22179, 1, 1, "")</f>
        <v>4200002734202506051111720986</v>
      </c>
      <c r="C22179">
        <v>4.99</v>
      </c>
      <c r="D22179" s="1">
        <v>45813.523402777777</v>
      </c>
    </row>
    <row r="22180" spans="1:4" x14ac:dyDescent="0.2">
      <c r="A22180" s="2" t="s">
        <v>22180</v>
      </c>
      <c r="B22180" s="2" t="str">
        <f>REPLACE(A22180, 1, 1, "")</f>
        <v>4200002740202506052622773430</v>
      </c>
      <c r="C22180">
        <v>4.99</v>
      </c>
      <c r="D22180" s="1">
        <v>45813.523310185185</v>
      </c>
    </row>
    <row r="22181" spans="1:4" x14ac:dyDescent="0.2">
      <c r="A22181" s="2" t="s">
        <v>22181</v>
      </c>
      <c r="B22181" s="2" t="str">
        <f>REPLACE(A22181, 1, 1, "")</f>
        <v>4200002667202506052297255968</v>
      </c>
      <c r="C22181">
        <v>4.99</v>
      </c>
      <c r="D22181" s="1">
        <v>45813.514189814814</v>
      </c>
    </row>
    <row r="22182" spans="1:4" x14ac:dyDescent="0.2">
      <c r="A22182" s="2" t="s">
        <v>22182</v>
      </c>
      <c r="B22182" s="2" t="str">
        <f>REPLACE(A22182, 1, 1, "")</f>
        <v>4200002719202506053450312244</v>
      </c>
      <c r="C22182">
        <v>4.99</v>
      </c>
      <c r="D22182" s="1">
        <v>45813.512002314812</v>
      </c>
    </row>
    <row r="22183" spans="1:4" x14ac:dyDescent="0.2">
      <c r="A22183" s="2" t="s">
        <v>22183</v>
      </c>
      <c r="B22183" s="2" t="str">
        <f>REPLACE(A22183, 1, 1, "")</f>
        <v>4200002662202506054004128978</v>
      </c>
      <c r="C22183">
        <v>4.99</v>
      </c>
      <c r="D22183" s="1">
        <v>45813.502268518518</v>
      </c>
    </row>
    <row r="22184" spans="1:4" x14ac:dyDescent="0.2">
      <c r="A22184" s="2" t="s">
        <v>22184</v>
      </c>
      <c r="B22184" s="2" t="str">
        <f>REPLACE(A22184, 1, 1, "")</f>
        <v>4200002725202506053789752898</v>
      </c>
      <c r="C22184">
        <v>4.99</v>
      </c>
      <c r="D22184" s="1">
        <v>45813.500821759262</v>
      </c>
    </row>
    <row r="22185" spans="1:4" x14ac:dyDescent="0.2">
      <c r="A22185" s="2" t="s">
        <v>22185</v>
      </c>
      <c r="B22185" s="2" t="str">
        <f>REPLACE(A22185, 1, 1, "")</f>
        <v>4200002660202506050665629020</v>
      </c>
      <c r="C22185">
        <v>4.99</v>
      </c>
      <c r="D22185" s="1">
        <v>45813.499074074076</v>
      </c>
    </row>
    <row r="22186" spans="1:4" x14ac:dyDescent="0.2">
      <c r="A22186" s="2" t="s">
        <v>22186</v>
      </c>
      <c r="B22186" s="2" t="str">
        <f>REPLACE(A22186, 1, 1, "")</f>
        <v>4200002664202506052000843408</v>
      </c>
      <c r="C22186">
        <v>4.99</v>
      </c>
      <c r="D22186" s="1">
        <v>45813.498761574076</v>
      </c>
    </row>
    <row r="22187" spans="1:4" x14ac:dyDescent="0.2">
      <c r="A22187" s="2" t="s">
        <v>22187</v>
      </c>
      <c r="B22187" s="2" t="str">
        <f>REPLACE(A22187, 1, 1, "")</f>
        <v>4200002644202506058990362586</v>
      </c>
      <c r="C22187">
        <v>4.99</v>
      </c>
      <c r="D22187" s="1">
        <v>45813.497997685183</v>
      </c>
    </row>
    <row r="22188" spans="1:4" x14ac:dyDescent="0.2">
      <c r="A22188" s="2" t="s">
        <v>22188</v>
      </c>
      <c r="B22188" s="2" t="str">
        <f>REPLACE(A22188, 1, 1, "")</f>
        <v>4200002635202506053095236236</v>
      </c>
      <c r="C22188">
        <v>4.99</v>
      </c>
      <c r="D22188" s="1">
        <v>45813.497800925928</v>
      </c>
    </row>
    <row r="22189" spans="1:4" x14ac:dyDescent="0.2">
      <c r="A22189" s="2" t="s">
        <v>22189</v>
      </c>
      <c r="B22189" s="2" t="str">
        <f>REPLACE(A22189, 1, 1, "")</f>
        <v>4200002729202506050825256523</v>
      </c>
      <c r="C22189">
        <v>4.99</v>
      </c>
      <c r="D22189" s="1">
        <v>45813.49591435185</v>
      </c>
    </row>
    <row r="22190" spans="1:4" x14ac:dyDescent="0.2">
      <c r="A22190" s="2" t="s">
        <v>22190</v>
      </c>
      <c r="B22190" s="2" t="str">
        <f>REPLACE(A22190, 1, 1, "")</f>
        <v>4200002659202506054135639985</v>
      </c>
      <c r="C22190">
        <v>4.99</v>
      </c>
      <c r="D22190" s="1">
        <v>45813.489131944443</v>
      </c>
    </row>
    <row r="22191" spans="1:4" x14ac:dyDescent="0.2">
      <c r="A22191" s="2" t="s">
        <v>22191</v>
      </c>
      <c r="B22191" s="2" t="str">
        <f>REPLACE(A22191, 1, 1, "")</f>
        <v>4200002650202506056622387295</v>
      </c>
      <c r="C22191">
        <v>4.99</v>
      </c>
      <c r="D22191" s="1">
        <v>45813.486157407409</v>
      </c>
    </row>
    <row r="22192" spans="1:4" x14ac:dyDescent="0.2">
      <c r="A22192" s="2" t="s">
        <v>22192</v>
      </c>
      <c r="B22192" s="2" t="str">
        <f>REPLACE(A22192, 1, 1, "")</f>
        <v>4200002725202506057050138673</v>
      </c>
      <c r="C22192">
        <v>4.99</v>
      </c>
      <c r="D22192" s="1">
        <v>45813.485324074078</v>
      </c>
    </row>
    <row r="22193" spans="1:4" x14ac:dyDescent="0.2">
      <c r="A22193" s="2" t="s">
        <v>22193</v>
      </c>
      <c r="B22193" s="2" t="str">
        <f>REPLACE(A22193, 1, 1, "")</f>
        <v>4200002648202506053926606273</v>
      </c>
      <c r="C22193">
        <v>4.99</v>
      </c>
      <c r="D22193" s="1">
        <v>45813.483703703707</v>
      </c>
    </row>
    <row r="22194" spans="1:4" x14ac:dyDescent="0.2">
      <c r="A22194" s="2" t="s">
        <v>22194</v>
      </c>
      <c r="B22194" s="2" t="str">
        <f>REPLACE(A22194, 1, 1, "")</f>
        <v>4200002662202506050480828205</v>
      </c>
      <c r="C22194">
        <v>4.99</v>
      </c>
      <c r="D22194" s="1">
        <v>45813.483460648145</v>
      </c>
    </row>
    <row r="22195" spans="1:4" x14ac:dyDescent="0.2">
      <c r="A22195" s="2" t="s">
        <v>22195</v>
      </c>
      <c r="B22195" s="2" t="str">
        <f>REPLACE(A22195, 1, 1, "")</f>
        <v>4200002649202506058678871988</v>
      </c>
      <c r="C22195">
        <v>4.99</v>
      </c>
      <c r="D22195" s="1">
        <v>45813.479421296295</v>
      </c>
    </row>
    <row r="22196" spans="1:4" x14ac:dyDescent="0.2">
      <c r="A22196" s="2" t="s">
        <v>22196</v>
      </c>
      <c r="B22196" s="2" t="str">
        <f>REPLACE(A22196, 1, 1, "")</f>
        <v>4200002651202506052595432290</v>
      </c>
      <c r="C22196">
        <v>4.99</v>
      </c>
      <c r="D22196" s="1">
        <v>45813.478819444441</v>
      </c>
    </row>
    <row r="22197" spans="1:4" x14ac:dyDescent="0.2">
      <c r="A22197" s="2" t="s">
        <v>22197</v>
      </c>
      <c r="B22197" s="2" t="str">
        <f>REPLACE(A22197, 1, 1, "")</f>
        <v>4200002734202506050682345181</v>
      </c>
      <c r="C22197">
        <v>4.99</v>
      </c>
      <c r="D22197" s="1">
        <v>45813.469039351854</v>
      </c>
    </row>
    <row r="22198" spans="1:4" x14ac:dyDescent="0.2">
      <c r="A22198" s="2" t="s">
        <v>22198</v>
      </c>
      <c r="B22198" s="2" t="str">
        <f>REPLACE(A22198, 1, 1, "")</f>
        <v>4200002635202506050283967830</v>
      </c>
      <c r="C22198">
        <v>4.99</v>
      </c>
      <c r="D22198" s="1">
        <v>45813.468113425923</v>
      </c>
    </row>
    <row r="22199" spans="1:4" x14ac:dyDescent="0.2">
      <c r="A22199" s="2" t="s">
        <v>22199</v>
      </c>
      <c r="B22199" s="2" t="str">
        <f>REPLACE(A22199, 1, 1, "")</f>
        <v>4200002660202506057461494230</v>
      </c>
      <c r="C22199">
        <v>4.99</v>
      </c>
      <c r="D22199" s="1">
        <v>45813.464513888888</v>
      </c>
    </row>
    <row r="22200" spans="1:4" x14ac:dyDescent="0.2">
      <c r="A22200" s="2" t="s">
        <v>22200</v>
      </c>
      <c r="B22200" s="2" t="str">
        <f>REPLACE(A22200, 1, 1, "")</f>
        <v>4200002732202506055609335796</v>
      </c>
      <c r="C22200">
        <v>4.99</v>
      </c>
      <c r="D22200" s="1">
        <v>45813.462500000001</v>
      </c>
    </row>
    <row r="22201" spans="1:4" x14ac:dyDescent="0.2">
      <c r="A22201" s="2" t="s">
        <v>22201</v>
      </c>
      <c r="B22201" s="2" t="str">
        <f>REPLACE(A22201, 1, 1, "")</f>
        <v>4200002667202506059633410987</v>
      </c>
      <c r="C22201">
        <v>4.99</v>
      </c>
      <c r="D22201" s="1">
        <v>45813.456504629627</v>
      </c>
    </row>
    <row r="22202" spans="1:4" x14ac:dyDescent="0.2">
      <c r="A22202" s="2" t="s">
        <v>22202</v>
      </c>
      <c r="B22202" s="2" t="str">
        <f>REPLACE(A22202, 1, 1, "")</f>
        <v>4200002650202506051427857315</v>
      </c>
      <c r="C22202">
        <v>4.99</v>
      </c>
      <c r="D22202" s="1">
        <v>45813.454502314817</v>
      </c>
    </row>
    <row r="22203" spans="1:4" x14ac:dyDescent="0.2">
      <c r="A22203" s="2" t="s">
        <v>22203</v>
      </c>
      <c r="B22203" s="2" t="str">
        <f>REPLACE(A22203, 1, 1, "")</f>
        <v>4200002721202506055526101759</v>
      </c>
      <c r="C22203">
        <v>4.99</v>
      </c>
      <c r="D22203" s="1">
        <v>45813.451828703706</v>
      </c>
    </row>
    <row r="22204" spans="1:4" x14ac:dyDescent="0.2">
      <c r="A22204" s="2" t="s">
        <v>22204</v>
      </c>
      <c r="B22204" s="2" t="str">
        <f>REPLACE(A22204, 1, 1, "")</f>
        <v>4200002647202506059280673408</v>
      </c>
      <c r="C22204">
        <v>4.99</v>
      </c>
      <c r="D22204" s="1">
        <v>45813.451192129629</v>
      </c>
    </row>
    <row r="22205" spans="1:4" x14ac:dyDescent="0.2">
      <c r="A22205" s="2" t="s">
        <v>22205</v>
      </c>
      <c r="B22205" s="2" t="str">
        <f>REPLACE(A22205, 1, 1, "")</f>
        <v>4200002738202506059188713456</v>
      </c>
      <c r="C22205">
        <v>4.99</v>
      </c>
      <c r="D22205" s="1">
        <v>45813.450335648151</v>
      </c>
    </row>
    <row r="22206" spans="1:4" x14ac:dyDescent="0.2">
      <c r="A22206" s="2" t="s">
        <v>22206</v>
      </c>
      <c r="B22206" s="2" t="str">
        <f>REPLACE(A22206, 1, 1, "")</f>
        <v>4200002739202506054800588290</v>
      </c>
      <c r="C22206">
        <v>4.99</v>
      </c>
      <c r="D22206" s="1">
        <v>45813.444479166668</v>
      </c>
    </row>
    <row r="22207" spans="1:4" x14ac:dyDescent="0.2">
      <c r="A22207" s="2" t="s">
        <v>22207</v>
      </c>
      <c r="B22207" s="2" t="str">
        <f>REPLACE(A22207, 1, 1, "")</f>
        <v>4200002717202506059443213732</v>
      </c>
      <c r="C22207">
        <v>4.99</v>
      </c>
      <c r="D22207" s="1">
        <v>45813.444097222222</v>
      </c>
    </row>
    <row r="22208" spans="1:4" x14ac:dyDescent="0.2">
      <c r="A22208" s="2" t="s">
        <v>22208</v>
      </c>
      <c r="B22208" s="2" t="str">
        <f>REPLACE(A22208, 1, 1, "")</f>
        <v>4200002743202506058063078204</v>
      </c>
      <c r="C22208">
        <v>4.99</v>
      </c>
      <c r="D22208" s="1">
        <v>45813.442777777775</v>
      </c>
    </row>
    <row r="22209" spans="1:4" x14ac:dyDescent="0.2">
      <c r="A22209" s="2" t="s">
        <v>22209</v>
      </c>
      <c r="B22209" s="2" t="str">
        <f>REPLACE(A22209, 1, 1, "")</f>
        <v>4200002637202506051624659649</v>
      </c>
      <c r="C22209">
        <v>4.99</v>
      </c>
      <c r="D22209" s="1">
        <v>45813.44195601852</v>
      </c>
    </row>
    <row r="22210" spans="1:4" x14ac:dyDescent="0.2">
      <c r="A22210" s="2" t="s">
        <v>22210</v>
      </c>
      <c r="B22210" s="2" t="str">
        <f>REPLACE(A22210, 1, 1, "")</f>
        <v>4200002652202506051689451465</v>
      </c>
      <c r="C22210">
        <v>4.99</v>
      </c>
      <c r="D22210" s="1">
        <v>45813.441678240742</v>
      </c>
    </row>
    <row r="22211" spans="1:4" x14ac:dyDescent="0.2">
      <c r="A22211" s="2" t="s">
        <v>22211</v>
      </c>
      <c r="B22211" s="2" t="str">
        <f>REPLACE(A22211, 1, 1, "")</f>
        <v>4200002717202506058269302094</v>
      </c>
      <c r="C22211">
        <v>4.99</v>
      </c>
      <c r="D22211" s="1">
        <v>45813.440300925926</v>
      </c>
    </row>
    <row r="22212" spans="1:4" x14ac:dyDescent="0.2">
      <c r="A22212" s="2" t="s">
        <v>22212</v>
      </c>
      <c r="B22212" s="2" t="str">
        <f>REPLACE(A22212, 1, 1, "")</f>
        <v>4200002725202506059262306949</v>
      </c>
      <c r="C22212">
        <v>4.99</v>
      </c>
      <c r="D22212" s="1">
        <v>45813.440023148149</v>
      </c>
    </row>
    <row r="22213" spans="1:4" x14ac:dyDescent="0.2">
      <c r="A22213" s="2" t="s">
        <v>22213</v>
      </c>
      <c r="B22213" s="2" t="str">
        <f>REPLACE(A22213, 1, 1, "")</f>
        <v>4200002633202506052214583854</v>
      </c>
      <c r="C22213">
        <v>4.99</v>
      </c>
      <c r="D22213" s="1">
        <v>45813.436064814814</v>
      </c>
    </row>
    <row r="22214" spans="1:4" x14ac:dyDescent="0.2">
      <c r="A22214" s="2" t="s">
        <v>22214</v>
      </c>
      <c r="B22214" s="2" t="str">
        <f>REPLACE(A22214, 1, 1, "")</f>
        <v>4200002649202506056699926037</v>
      </c>
      <c r="C22214">
        <v>4.99</v>
      </c>
      <c r="D22214" s="1">
        <v>45813.434363425928</v>
      </c>
    </row>
    <row r="22215" spans="1:4" x14ac:dyDescent="0.2">
      <c r="A22215" s="2" t="s">
        <v>22215</v>
      </c>
      <c r="B22215" s="2" t="str">
        <f>REPLACE(A22215, 1, 1, "")</f>
        <v>4200002656202506056596480858</v>
      </c>
      <c r="C22215">
        <v>4.99</v>
      </c>
      <c r="D22215" s="1">
        <v>45813.431168981479</v>
      </c>
    </row>
    <row r="22216" spans="1:4" x14ac:dyDescent="0.2">
      <c r="A22216" s="2" t="s">
        <v>22216</v>
      </c>
      <c r="B22216" s="2" t="str">
        <f>REPLACE(A22216, 1, 1, "")</f>
        <v>4200002734202506056636268631</v>
      </c>
      <c r="C22216">
        <v>4.99</v>
      </c>
      <c r="D22216" s="1">
        <v>45813.430752314816</v>
      </c>
    </row>
    <row r="22217" spans="1:4" x14ac:dyDescent="0.2">
      <c r="A22217" s="2" t="s">
        <v>22217</v>
      </c>
      <c r="B22217" s="2" t="str">
        <f>REPLACE(A22217, 1, 1, "")</f>
        <v>4200002639202506059226579626</v>
      </c>
      <c r="C22217">
        <v>4.99</v>
      </c>
      <c r="D22217" s="1">
        <v>45813.429884259262</v>
      </c>
    </row>
    <row r="22218" spans="1:4" x14ac:dyDescent="0.2">
      <c r="A22218" s="2" t="s">
        <v>22218</v>
      </c>
      <c r="B22218" s="2" t="str">
        <f>REPLACE(A22218, 1, 1, "")</f>
        <v>4200002732202506052845817739</v>
      </c>
      <c r="C22218">
        <v>4.99</v>
      </c>
      <c r="D22218" s="1">
        <v>45813.428541666668</v>
      </c>
    </row>
    <row r="22219" spans="1:4" x14ac:dyDescent="0.2">
      <c r="A22219" s="2" t="s">
        <v>22219</v>
      </c>
      <c r="B22219" s="2" t="str">
        <f>REPLACE(A22219, 1, 1, "")</f>
        <v>4200002657202506057208180782</v>
      </c>
      <c r="C22219">
        <v>4.99</v>
      </c>
      <c r="D22219" s="1">
        <v>45813.424942129626</v>
      </c>
    </row>
    <row r="22220" spans="1:4" x14ac:dyDescent="0.2">
      <c r="A22220" s="2" t="s">
        <v>22220</v>
      </c>
      <c r="B22220" s="2" t="str">
        <f>REPLACE(A22220, 1, 1, "")</f>
        <v>4200002644202506053390338238</v>
      </c>
      <c r="C22220">
        <v>4.99</v>
      </c>
      <c r="D22220" s="1">
        <v>45813.424409722225</v>
      </c>
    </row>
    <row r="22221" spans="1:4" x14ac:dyDescent="0.2">
      <c r="A22221" s="2" t="s">
        <v>22221</v>
      </c>
      <c r="B22221" s="2" t="str">
        <f>REPLACE(A22221, 1, 1, "")</f>
        <v>4200002658202506055522915474</v>
      </c>
      <c r="C22221">
        <v>4.99</v>
      </c>
      <c r="D22221" s="1">
        <v>45813.423726851855</v>
      </c>
    </row>
    <row r="22222" spans="1:4" x14ac:dyDescent="0.2">
      <c r="A22222" s="2" t="s">
        <v>22222</v>
      </c>
      <c r="B22222" s="2" t="str">
        <f>REPLACE(A22222, 1, 1, "")</f>
        <v>4200002662202506054129459628</v>
      </c>
      <c r="C22222">
        <v>4.99</v>
      </c>
      <c r="D22222" s="1">
        <v>45813.423495370371</v>
      </c>
    </row>
    <row r="22223" spans="1:4" x14ac:dyDescent="0.2">
      <c r="A22223" s="2" t="s">
        <v>22223</v>
      </c>
      <c r="B22223" s="2" t="str">
        <f>REPLACE(A22223, 1, 1, "")</f>
        <v>4200002729202506054592902375</v>
      </c>
      <c r="C22223">
        <v>4.99</v>
      </c>
      <c r="D22223" s="1">
        <v>45813.421493055554</v>
      </c>
    </row>
    <row r="22224" spans="1:4" x14ac:dyDescent="0.2">
      <c r="A22224" s="2" t="s">
        <v>22224</v>
      </c>
      <c r="B22224" s="2" t="str">
        <f>REPLACE(A22224, 1, 1, "")</f>
        <v>4200002647202506059152602715</v>
      </c>
      <c r="C22224">
        <v>4.99</v>
      </c>
      <c r="D22224" s="1">
        <v>45813.42</v>
      </c>
    </row>
    <row r="22225" spans="1:4" x14ac:dyDescent="0.2">
      <c r="A22225" s="2" t="s">
        <v>22225</v>
      </c>
      <c r="B22225" s="2" t="str">
        <f>REPLACE(A22225, 1, 1, "")</f>
        <v>4200002740202506056666503372</v>
      </c>
      <c r="C22225">
        <v>4.99</v>
      </c>
      <c r="D22225" s="1">
        <v>45813.417685185188</v>
      </c>
    </row>
    <row r="22226" spans="1:4" x14ac:dyDescent="0.2">
      <c r="A22226" s="2" t="s">
        <v>22226</v>
      </c>
      <c r="B22226" s="2" t="str">
        <f>REPLACE(A22226, 1, 1, "")</f>
        <v>4200002743202506050768876130</v>
      </c>
      <c r="C22226">
        <v>4.99</v>
      </c>
      <c r="D22226" s="1">
        <v>45813.416898148149</v>
      </c>
    </row>
    <row r="22227" spans="1:4" x14ac:dyDescent="0.2">
      <c r="A22227" s="2" t="s">
        <v>22227</v>
      </c>
      <c r="B22227" s="2" t="str">
        <f>REPLACE(A22227, 1, 1, "")</f>
        <v>4200002740202506052232314777</v>
      </c>
      <c r="C22227">
        <v>4.99</v>
      </c>
      <c r="D22227" s="1">
        <v>45813.416435185187</v>
      </c>
    </row>
    <row r="22228" spans="1:4" x14ac:dyDescent="0.2">
      <c r="A22228" s="2" t="s">
        <v>22228</v>
      </c>
      <c r="B22228" s="2" t="str">
        <f>REPLACE(A22228, 1, 1, "")</f>
        <v>4200002638202506059629860684</v>
      </c>
      <c r="C22228">
        <v>4.99</v>
      </c>
      <c r="D22228" s="1">
        <v>45813.415821759256</v>
      </c>
    </row>
    <row r="22229" spans="1:4" x14ac:dyDescent="0.2">
      <c r="A22229" s="2" t="s">
        <v>22229</v>
      </c>
      <c r="B22229" s="2" t="str">
        <f>REPLACE(A22229, 1, 1, "")</f>
        <v>4200002717202506054030692547</v>
      </c>
      <c r="C22229">
        <v>4.99</v>
      </c>
      <c r="D22229" s="1">
        <v>45813.414629629631</v>
      </c>
    </row>
    <row r="22230" spans="1:4" x14ac:dyDescent="0.2">
      <c r="A22230" s="2" t="s">
        <v>22230</v>
      </c>
      <c r="B22230" s="2" t="str">
        <f>REPLACE(A22230, 1, 1, "")</f>
        <v>4200002730202506050377059390</v>
      </c>
      <c r="C22230">
        <v>4.99</v>
      </c>
      <c r="D22230" s="1">
        <v>45813.413831018515</v>
      </c>
    </row>
    <row r="22231" spans="1:4" x14ac:dyDescent="0.2">
      <c r="A22231" s="2" t="s">
        <v>22231</v>
      </c>
      <c r="B22231" s="2" t="str">
        <f>REPLACE(A22231, 1, 1, "")</f>
        <v>4200002729202506055165348138</v>
      </c>
      <c r="C22231">
        <v>4.99</v>
      </c>
      <c r="D22231" s="1">
        <v>45813.409861111111</v>
      </c>
    </row>
    <row r="22232" spans="1:4" x14ac:dyDescent="0.2">
      <c r="A22232" s="2" t="s">
        <v>22232</v>
      </c>
      <c r="B22232" s="2" t="str">
        <f>REPLACE(A22232, 1, 1, "")</f>
        <v>4200002646202506059154005133</v>
      </c>
      <c r="C22232">
        <v>4.99</v>
      </c>
      <c r="D22232" s="1">
        <v>45813.409861111111</v>
      </c>
    </row>
    <row r="22233" spans="1:4" x14ac:dyDescent="0.2">
      <c r="A22233" s="2" t="s">
        <v>22233</v>
      </c>
      <c r="B22233" s="2" t="str">
        <f>REPLACE(A22233, 1, 1, "")</f>
        <v>4200002653202506050277120179</v>
      </c>
      <c r="C22233">
        <v>4.99</v>
      </c>
      <c r="D22233" s="1">
        <v>45813.401423611111</v>
      </c>
    </row>
    <row r="22234" spans="1:4" x14ac:dyDescent="0.2">
      <c r="A22234" s="2" t="s">
        <v>22234</v>
      </c>
      <c r="B22234" s="2" t="str">
        <f>REPLACE(A22234, 1, 1, "")</f>
        <v>4200002744202506055847737515</v>
      </c>
      <c r="C22234">
        <v>4.99</v>
      </c>
      <c r="D22234" s="1">
        <v>45813.398877314816</v>
      </c>
    </row>
    <row r="22235" spans="1:4" x14ac:dyDescent="0.2">
      <c r="A22235" s="2" t="s">
        <v>22235</v>
      </c>
      <c r="B22235" s="2" t="str">
        <f>REPLACE(A22235, 1, 1, "")</f>
        <v>4200002644202506053895985551</v>
      </c>
      <c r="C22235">
        <v>4.99</v>
      </c>
      <c r="D22235" s="1">
        <v>45813.397905092592</v>
      </c>
    </row>
    <row r="22236" spans="1:4" x14ac:dyDescent="0.2">
      <c r="A22236" s="2" t="s">
        <v>22236</v>
      </c>
      <c r="B22236" s="2" t="str">
        <f>REPLACE(A22236, 1, 1, "")</f>
        <v>4200002641202506057096370668</v>
      </c>
      <c r="C22236">
        <v>4.99</v>
      </c>
      <c r="D22236" s="1">
        <v>45813.396736111114</v>
      </c>
    </row>
    <row r="22237" spans="1:4" x14ac:dyDescent="0.2">
      <c r="A22237" s="2" t="s">
        <v>22237</v>
      </c>
      <c r="B22237" s="2" t="str">
        <f>REPLACE(A22237, 1, 1, "")</f>
        <v>4200002649202506055845562433</v>
      </c>
      <c r="C22237">
        <v>4.99</v>
      </c>
      <c r="D22237" s="1">
        <v>45813.394120370373</v>
      </c>
    </row>
    <row r="22238" spans="1:4" x14ac:dyDescent="0.2">
      <c r="A22238" s="2" t="s">
        <v>22238</v>
      </c>
      <c r="B22238" s="2" t="str">
        <f>REPLACE(A22238, 1, 1, "")</f>
        <v>4200002667202506054991153113</v>
      </c>
      <c r="C22238">
        <v>4.99</v>
      </c>
      <c r="D22238" s="1">
        <v>45813.388043981482</v>
      </c>
    </row>
    <row r="22239" spans="1:4" x14ac:dyDescent="0.2">
      <c r="A22239" s="2" t="s">
        <v>22239</v>
      </c>
      <c r="B22239" s="2" t="str">
        <f>REPLACE(A22239, 1, 1, "")</f>
        <v>4200002642202506059131161358</v>
      </c>
      <c r="C22239">
        <v>4.99</v>
      </c>
      <c r="D22239" s="1">
        <v>45813.383159722223</v>
      </c>
    </row>
    <row r="22240" spans="1:4" x14ac:dyDescent="0.2">
      <c r="A22240" s="2" t="s">
        <v>22240</v>
      </c>
      <c r="B22240" s="2" t="str">
        <f>REPLACE(A22240, 1, 1, "")</f>
        <v>4200002726202506054471391908</v>
      </c>
      <c r="C22240">
        <v>4.99</v>
      </c>
      <c r="D22240" s="1">
        <v>45813.382685185185</v>
      </c>
    </row>
    <row r="22241" spans="1:4" x14ac:dyDescent="0.2">
      <c r="A22241" s="2" t="s">
        <v>22241</v>
      </c>
      <c r="B22241" s="2" t="str">
        <f>REPLACE(A22241, 1, 1, "")</f>
        <v>4200002640202506059068512070</v>
      </c>
      <c r="C22241">
        <v>4.99</v>
      </c>
      <c r="D22241" s="1">
        <v>45813.382395833331</v>
      </c>
    </row>
    <row r="22242" spans="1:4" x14ac:dyDescent="0.2">
      <c r="A22242" s="2" t="s">
        <v>22242</v>
      </c>
      <c r="B22242" s="2" t="str">
        <f>REPLACE(A22242, 1, 1, "")</f>
        <v>4200002658202506052689487566</v>
      </c>
      <c r="C22242">
        <v>4.99</v>
      </c>
      <c r="D22242" s="1">
        <v>45813.382314814815</v>
      </c>
    </row>
    <row r="22243" spans="1:4" x14ac:dyDescent="0.2">
      <c r="A22243" s="2" t="s">
        <v>22243</v>
      </c>
      <c r="B22243" s="2" t="str">
        <f>REPLACE(A22243, 1, 1, "")</f>
        <v>4200002740202506055335861517</v>
      </c>
      <c r="C22243">
        <v>4.99</v>
      </c>
      <c r="D22243" s="1">
        <v>45813.376435185186</v>
      </c>
    </row>
    <row r="22244" spans="1:4" x14ac:dyDescent="0.2">
      <c r="A22244" s="2" t="s">
        <v>22244</v>
      </c>
      <c r="B22244" s="2" t="str">
        <f>REPLACE(A22244, 1, 1, "")</f>
        <v>4200002658202506057704007533</v>
      </c>
      <c r="C22244">
        <v>4.99</v>
      </c>
      <c r="D22244" s="1">
        <v>45813.376238425924</v>
      </c>
    </row>
    <row r="22245" spans="1:4" x14ac:dyDescent="0.2">
      <c r="A22245" s="2" t="s">
        <v>22245</v>
      </c>
      <c r="B22245" s="2" t="str">
        <f>REPLACE(A22245, 1, 1, "")</f>
        <v>4200002718202506059131865145</v>
      </c>
      <c r="C22245">
        <v>4.99</v>
      </c>
      <c r="D22245" s="1">
        <v>45813.372187499997</v>
      </c>
    </row>
    <row r="22246" spans="1:4" x14ac:dyDescent="0.2">
      <c r="A22246" s="2" t="s">
        <v>22246</v>
      </c>
      <c r="B22246" s="2" t="str">
        <f>REPLACE(A22246, 1, 1, "")</f>
        <v>4200002741202506053726862712</v>
      </c>
      <c r="C22246">
        <v>4.99</v>
      </c>
      <c r="D22246" s="1">
        <v>45813.370636574073</v>
      </c>
    </row>
    <row r="22247" spans="1:4" x14ac:dyDescent="0.2">
      <c r="A22247" s="2" t="s">
        <v>22247</v>
      </c>
      <c r="B22247" s="2" t="str">
        <f>REPLACE(A22247, 1, 1, "")</f>
        <v>4200002633202506050219492581</v>
      </c>
      <c r="C22247">
        <v>4.99</v>
      </c>
      <c r="D22247" s="1">
        <v>45813.364999999998</v>
      </c>
    </row>
    <row r="22248" spans="1:4" x14ac:dyDescent="0.2">
      <c r="A22248" s="2" t="s">
        <v>22248</v>
      </c>
      <c r="B22248" s="2" t="str">
        <f>REPLACE(A22248, 1, 1, "")</f>
        <v>4200002741202506054852800141</v>
      </c>
      <c r="C22248">
        <v>4.99</v>
      </c>
      <c r="D22248" s="1">
        <v>45813.359363425923</v>
      </c>
    </row>
    <row r="22249" spans="1:4" x14ac:dyDescent="0.2">
      <c r="A22249" s="2" t="s">
        <v>22249</v>
      </c>
      <c r="B22249" s="2" t="str">
        <f>REPLACE(A22249, 1, 1, "")</f>
        <v>4200002727202506050528500412</v>
      </c>
      <c r="C22249">
        <v>4.99</v>
      </c>
      <c r="D22249" s="1">
        <v>45813.353321759256</v>
      </c>
    </row>
    <row r="22250" spans="1:4" x14ac:dyDescent="0.2">
      <c r="A22250" s="2" t="s">
        <v>22250</v>
      </c>
      <c r="B22250" s="2" t="str">
        <f>REPLACE(A22250, 1, 1, "")</f>
        <v>4200002633202506059433184384</v>
      </c>
      <c r="C22250">
        <v>4.99</v>
      </c>
      <c r="D22250" s="1">
        <v>45813.350289351853</v>
      </c>
    </row>
    <row r="22251" spans="1:4" x14ac:dyDescent="0.2">
      <c r="A22251" s="2" t="s">
        <v>22251</v>
      </c>
      <c r="B22251" s="2" t="str">
        <f>REPLACE(A22251, 1, 1, "")</f>
        <v>4200002719202506056550671953</v>
      </c>
      <c r="C22251">
        <v>4.99</v>
      </c>
      <c r="D22251" s="1">
        <v>45813.346192129633</v>
      </c>
    </row>
    <row r="22252" spans="1:4" x14ac:dyDescent="0.2">
      <c r="A22252" s="2" t="s">
        <v>22252</v>
      </c>
      <c r="B22252" s="2" t="str">
        <f>REPLACE(A22252, 1, 1, "")</f>
        <v>4200002662202506059451417239</v>
      </c>
      <c r="C22252">
        <v>4.99</v>
      </c>
      <c r="D22252" s="1">
        <v>45813.344849537039</v>
      </c>
    </row>
    <row r="22253" spans="1:4" x14ac:dyDescent="0.2">
      <c r="A22253" s="2" t="s">
        <v>22253</v>
      </c>
      <c r="B22253" s="2" t="str">
        <f>REPLACE(A22253, 1, 1, "")</f>
        <v>4200002664202506057233659976</v>
      </c>
      <c r="C22253">
        <v>4.99</v>
      </c>
      <c r="D22253" s="1">
        <v>45813.334363425929</v>
      </c>
    </row>
    <row r="22254" spans="1:4" x14ac:dyDescent="0.2">
      <c r="A22254" s="2" t="s">
        <v>22254</v>
      </c>
      <c r="B22254" s="2" t="str">
        <f>REPLACE(A22254, 1, 1, "")</f>
        <v>4200002719202506055237708886</v>
      </c>
      <c r="C22254">
        <v>4.99</v>
      </c>
      <c r="D22254" s="1">
        <v>45813.333391203705</v>
      </c>
    </row>
    <row r="22255" spans="1:4" x14ac:dyDescent="0.2">
      <c r="A22255" s="2" t="s">
        <v>22255</v>
      </c>
      <c r="B22255" s="2" t="str">
        <f>REPLACE(A22255, 1, 1, "")</f>
        <v>4200002731202506058621200621</v>
      </c>
      <c r="C22255">
        <v>4.99</v>
      </c>
      <c r="D22255" s="1">
        <v>45813.329780092594</v>
      </c>
    </row>
    <row r="22256" spans="1:4" x14ac:dyDescent="0.2">
      <c r="A22256" s="2" t="s">
        <v>22256</v>
      </c>
      <c r="B22256" s="2" t="str">
        <f>REPLACE(A22256, 1, 1, "")</f>
        <v>4200002663202506055133772935</v>
      </c>
      <c r="C22256">
        <v>4.99</v>
      </c>
      <c r="D22256" s="1">
        <v>45813.327187499999</v>
      </c>
    </row>
    <row r="22257" spans="1:4" x14ac:dyDescent="0.2">
      <c r="A22257" s="2" t="s">
        <v>22257</v>
      </c>
      <c r="B22257" s="2" t="str">
        <f>REPLACE(A22257, 1, 1, "")</f>
        <v>4200002660202506056340430065</v>
      </c>
      <c r="C22257">
        <v>4.99</v>
      </c>
      <c r="D22257" s="1">
        <v>45813.326261574075</v>
      </c>
    </row>
    <row r="22258" spans="1:4" x14ac:dyDescent="0.2">
      <c r="A22258" s="2" t="s">
        <v>22258</v>
      </c>
      <c r="B22258" s="2" t="str">
        <f>REPLACE(A22258, 1, 1, "")</f>
        <v>4200002644202506059830431971</v>
      </c>
      <c r="C22258">
        <v>4.99</v>
      </c>
      <c r="D22258" s="1">
        <v>45813.323206018518</v>
      </c>
    </row>
    <row r="22259" spans="1:4" x14ac:dyDescent="0.2">
      <c r="A22259" s="2" t="s">
        <v>22259</v>
      </c>
      <c r="B22259" s="2" t="str">
        <f>REPLACE(A22259, 1, 1, "")</f>
        <v>4200002723202506052075376333</v>
      </c>
      <c r="C22259">
        <v>4.99</v>
      </c>
      <c r="D22259" s="1">
        <v>45813.321805555555</v>
      </c>
    </row>
    <row r="22260" spans="1:4" x14ac:dyDescent="0.2">
      <c r="A22260" s="2" t="s">
        <v>22260</v>
      </c>
      <c r="B22260" s="2" t="str">
        <f>REPLACE(A22260, 1, 1, "")</f>
        <v>4200002738202506054253706608</v>
      </c>
      <c r="C22260">
        <v>4.99</v>
      </c>
      <c r="D22260" s="1">
        <v>45813.320486111108</v>
      </c>
    </row>
    <row r="22261" spans="1:4" x14ac:dyDescent="0.2">
      <c r="A22261" s="2" t="s">
        <v>22261</v>
      </c>
      <c r="B22261" s="2" t="str">
        <f>REPLACE(A22261, 1, 1, "")</f>
        <v>4200002650202506051276061665</v>
      </c>
      <c r="C22261">
        <v>4.99</v>
      </c>
      <c r="D22261" s="1">
        <v>45813.317303240743</v>
      </c>
    </row>
    <row r="22262" spans="1:4" x14ac:dyDescent="0.2">
      <c r="A22262" s="2" t="s">
        <v>22262</v>
      </c>
      <c r="B22262" s="2" t="str">
        <f>REPLACE(A22262, 1, 1, "")</f>
        <v>4200002735202506059509854176</v>
      </c>
      <c r="C22262">
        <v>4.99</v>
      </c>
      <c r="D22262" s="1">
        <v>45813.30809027778</v>
      </c>
    </row>
    <row r="22263" spans="1:4" x14ac:dyDescent="0.2">
      <c r="A22263" s="2" t="s">
        <v>22263</v>
      </c>
      <c r="B22263" s="2" t="str">
        <f>REPLACE(A22263, 1, 1, "")</f>
        <v>4200002655202506056729935133</v>
      </c>
      <c r="C22263">
        <v>4.99</v>
      </c>
      <c r="D22263" s="1">
        <v>45813.3044212963</v>
      </c>
    </row>
    <row r="22264" spans="1:4" x14ac:dyDescent="0.2">
      <c r="A22264" s="2" t="s">
        <v>22264</v>
      </c>
      <c r="B22264" s="2" t="str">
        <f>REPLACE(A22264, 1, 1, "")</f>
        <v>4200002644202506055402454738</v>
      </c>
      <c r="C22264">
        <v>4.99</v>
      </c>
      <c r="D22264" s="1">
        <v>45813.303020833337</v>
      </c>
    </row>
    <row r="22265" spans="1:4" x14ac:dyDescent="0.2">
      <c r="A22265" s="2" t="s">
        <v>22265</v>
      </c>
      <c r="B22265" s="2" t="str">
        <f>REPLACE(A22265, 1, 1, "")</f>
        <v>4200002641202506054047241396</v>
      </c>
      <c r="C22265">
        <v>4.99</v>
      </c>
      <c r="D22265" s="1">
        <v>45813.297523148147</v>
      </c>
    </row>
    <row r="22266" spans="1:4" x14ac:dyDescent="0.2">
      <c r="A22266" s="2" t="s">
        <v>22266</v>
      </c>
      <c r="B22266" s="2" t="str">
        <f>REPLACE(A22266, 1, 1, "")</f>
        <v>4200002668202506051874687338</v>
      </c>
      <c r="C22266">
        <v>4.99</v>
      </c>
      <c r="D22266" s="1">
        <v>45813.295393518521</v>
      </c>
    </row>
    <row r="22267" spans="1:4" x14ac:dyDescent="0.2">
      <c r="A22267" s="2" t="s">
        <v>22267</v>
      </c>
      <c r="B22267" s="2" t="str">
        <f>REPLACE(A22267, 1, 1, "")</f>
        <v>4200002735202506058334444507</v>
      </c>
      <c r="C22267">
        <v>4.99</v>
      </c>
      <c r="D22267" s="1">
        <v>45813.287835648145</v>
      </c>
    </row>
    <row r="22268" spans="1:4" x14ac:dyDescent="0.2">
      <c r="A22268" s="2" t="s">
        <v>22268</v>
      </c>
      <c r="B22268" s="2" t="str">
        <f>REPLACE(A22268, 1, 1, "")</f>
        <v>4200002641202506058649395664</v>
      </c>
      <c r="C22268">
        <v>4.99</v>
      </c>
      <c r="D22268" s="1">
        <v>45813.281180555554</v>
      </c>
    </row>
    <row r="22269" spans="1:4" x14ac:dyDescent="0.2">
      <c r="A22269" s="2" t="s">
        <v>22269</v>
      </c>
      <c r="B22269" s="2" t="str">
        <f>REPLACE(A22269, 1, 1, "")</f>
        <v>4200002739202506052372543342</v>
      </c>
      <c r="C22269">
        <v>4.99</v>
      </c>
      <c r="D22269" s="1">
        <v>45813.240416666667</v>
      </c>
    </row>
    <row r="22270" spans="1:4" x14ac:dyDescent="0.2">
      <c r="A22270" s="2" t="s">
        <v>22270</v>
      </c>
      <c r="B22270" s="2" t="str">
        <f>REPLACE(A22270, 1, 1, "")</f>
        <v>4200002730202506050491774924</v>
      </c>
      <c r="C22270">
        <v>4.99</v>
      </c>
      <c r="D22270" s="1">
        <v>45813.227025462962</v>
      </c>
    </row>
    <row r="22271" spans="1:4" x14ac:dyDescent="0.2">
      <c r="A22271" s="2" t="s">
        <v>22271</v>
      </c>
      <c r="B22271" s="2" t="str">
        <f>REPLACE(A22271, 1, 1, "")</f>
        <v>4200002668202506054870526774</v>
      </c>
      <c r="C22271">
        <v>4.99</v>
      </c>
      <c r="D22271" s="1">
        <v>45813.207233796296</v>
      </c>
    </row>
    <row r="22272" spans="1:4" x14ac:dyDescent="0.2">
      <c r="A22272" s="2" t="s">
        <v>22272</v>
      </c>
      <c r="B22272" s="2" t="str">
        <f>REPLACE(A22272, 1, 1, "")</f>
        <v>4200002737202506053109764920</v>
      </c>
      <c r="C22272">
        <v>4.99</v>
      </c>
      <c r="D22272" s="1">
        <v>45813.144594907404</v>
      </c>
    </row>
    <row r="22273" spans="1:4" x14ac:dyDescent="0.2">
      <c r="A22273" s="2" t="s">
        <v>22273</v>
      </c>
      <c r="B22273" s="2" t="str">
        <f>REPLACE(A22273, 1, 1, "")</f>
        <v>4200002650202506057863216805</v>
      </c>
      <c r="C22273">
        <v>4.99</v>
      </c>
      <c r="D22273" s="1">
        <v>45813.128784722219</v>
      </c>
    </row>
    <row r="22274" spans="1:4" x14ac:dyDescent="0.2">
      <c r="A22274" s="2" t="s">
        <v>22274</v>
      </c>
      <c r="B22274" s="2" t="str">
        <f>REPLACE(A22274, 1, 1, "")</f>
        <v>4200002728202506055228687099</v>
      </c>
      <c r="C22274">
        <v>4.99</v>
      </c>
      <c r="D22274" s="1">
        <v>45813.107708333337</v>
      </c>
    </row>
    <row r="22275" spans="1:4" x14ac:dyDescent="0.2">
      <c r="A22275" s="2" t="s">
        <v>22275</v>
      </c>
      <c r="B22275" s="2" t="str">
        <f>REPLACE(A22275, 1, 1, "")</f>
        <v>4200002656202506059439306051</v>
      </c>
      <c r="C22275">
        <v>4.99</v>
      </c>
      <c r="D22275" s="1">
        <v>45813.061747685184</v>
      </c>
    </row>
    <row r="22276" spans="1:4" x14ac:dyDescent="0.2">
      <c r="A22276" s="2" t="s">
        <v>22276</v>
      </c>
      <c r="B22276" s="2" t="str">
        <f>REPLACE(A22276, 1, 1, "")</f>
        <v>4200002717202506053336211880</v>
      </c>
      <c r="C22276">
        <v>599</v>
      </c>
      <c r="D22276" s="1">
        <v>45813.057708333334</v>
      </c>
    </row>
    <row r="22277" spans="1:4" x14ac:dyDescent="0.2">
      <c r="A22277" s="2" t="s">
        <v>22277</v>
      </c>
      <c r="B22277" s="2" t="str">
        <f>REPLACE(A22277, 1, 1, "")</f>
        <v>4200002654202506051889296189</v>
      </c>
      <c r="C22277">
        <v>4.99</v>
      </c>
      <c r="D22277" s="1">
        <v>45813.05641203704</v>
      </c>
    </row>
    <row r="22278" spans="1:4" x14ac:dyDescent="0.2">
      <c r="A22278" s="2" t="s">
        <v>22278</v>
      </c>
      <c r="B22278" s="2" t="str">
        <f>REPLACE(A22278, 1, 1, "")</f>
        <v>4200002633202506057120639159</v>
      </c>
      <c r="C22278">
        <v>4.99</v>
      </c>
      <c r="D22278" s="1">
        <v>45813.038611111115</v>
      </c>
    </row>
    <row r="22279" spans="1:4" x14ac:dyDescent="0.2">
      <c r="A22279" s="2" t="s">
        <v>22279</v>
      </c>
      <c r="B22279" s="2" t="str">
        <f>REPLACE(A22279, 1, 1, "")</f>
        <v>4200002642202506057596141660</v>
      </c>
      <c r="C22279">
        <v>4.99</v>
      </c>
      <c r="D22279" s="1">
        <v>45813.028229166666</v>
      </c>
    </row>
    <row r="22280" spans="1:4" x14ac:dyDescent="0.2">
      <c r="A22280" s="2" t="s">
        <v>22280</v>
      </c>
      <c r="B22280" s="2" t="str">
        <f>REPLACE(A22280, 1, 1, "")</f>
        <v>4200002647202506057443707071</v>
      </c>
      <c r="C22280">
        <v>4.99</v>
      </c>
      <c r="D22280" s="1">
        <v>45813.027326388888</v>
      </c>
    </row>
    <row r="22281" spans="1:4" x14ac:dyDescent="0.2">
      <c r="A22281" s="2" t="s">
        <v>22281</v>
      </c>
      <c r="B22281" s="2" t="str">
        <f>REPLACE(A22281, 1, 1, "")</f>
        <v>4200002654202506051689216905</v>
      </c>
      <c r="C22281">
        <v>4.99</v>
      </c>
      <c r="D22281" s="1">
        <v>45813.023831018516</v>
      </c>
    </row>
    <row r="22282" spans="1:4" x14ac:dyDescent="0.2">
      <c r="A22282" s="2" t="s">
        <v>22282</v>
      </c>
      <c r="B22282" s="2" t="str">
        <f>REPLACE(A22282, 1, 1, "")</f>
        <v>4200002732202506041915770926</v>
      </c>
      <c r="C22282">
        <v>4.99</v>
      </c>
      <c r="D22282" s="1">
        <v>45812.99763888889</v>
      </c>
    </row>
    <row r="22283" spans="1:4" x14ac:dyDescent="0.2">
      <c r="A22283" s="2" t="s">
        <v>22283</v>
      </c>
      <c r="B22283" s="2" t="str">
        <f>REPLACE(A22283, 1, 1, "")</f>
        <v>4200002663202506047803618724</v>
      </c>
      <c r="C22283">
        <v>4.99</v>
      </c>
      <c r="D22283" s="1">
        <v>45812.989907407406</v>
      </c>
    </row>
    <row r="22284" spans="1:4" x14ac:dyDescent="0.2">
      <c r="A22284" s="2" t="s">
        <v>22284</v>
      </c>
      <c r="B22284" s="2" t="str">
        <f>REPLACE(A22284, 1, 1, "")</f>
        <v>4200002663202506047125183882</v>
      </c>
      <c r="C22284">
        <v>4.99</v>
      </c>
      <c r="D22284" s="1">
        <v>45812.98537037037</v>
      </c>
    </row>
    <row r="22285" spans="1:4" x14ac:dyDescent="0.2">
      <c r="A22285" s="2" t="s">
        <v>22285</v>
      </c>
      <c r="B22285" s="2" t="str">
        <f>REPLACE(A22285, 1, 1, "")</f>
        <v>4200002731202506040596023876</v>
      </c>
      <c r="C22285">
        <v>4.99</v>
      </c>
      <c r="D22285" s="1">
        <v>45812.985335648147</v>
      </c>
    </row>
    <row r="22286" spans="1:4" x14ac:dyDescent="0.2">
      <c r="A22286" s="2" t="s">
        <v>22286</v>
      </c>
      <c r="B22286" s="2" t="str">
        <f>REPLACE(A22286, 1, 1, "")</f>
        <v>4200002725202506045942018339</v>
      </c>
      <c r="C22286">
        <v>4.99</v>
      </c>
      <c r="D22286" s="1">
        <v>45812.985023148147</v>
      </c>
    </row>
    <row r="22287" spans="1:4" x14ac:dyDescent="0.2">
      <c r="A22287" s="2" t="s">
        <v>22287</v>
      </c>
      <c r="B22287" s="2" t="str">
        <f>REPLACE(A22287, 1, 1, "")</f>
        <v>4200002664202506040174115036</v>
      </c>
      <c r="C22287">
        <v>4.99</v>
      </c>
      <c r="D22287" s="1">
        <v>45812.984664351854</v>
      </c>
    </row>
    <row r="22288" spans="1:4" x14ac:dyDescent="0.2">
      <c r="A22288" s="2" t="s">
        <v>22288</v>
      </c>
      <c r="B22288" s="2" t="str">
        <f>REPLACE(A22288, 1, 1, "")</f>
        <v>4200002742202506043238420755</v>
      </c>
      <c r="C22288">
        <v>4.99</v>
      </c>
      <c r="D22288" s="1">
        <v>45812.97284722222</v>
      </c>
    </row>
    <row r="22289" spans="1:4" x14ac:dyDescent="0.2">
      <c r="A22289" s="2" t="s">
        <v>22289</v>
      </c>
      <c r="B22289" s="2" t="str">
        <f>REPLACE(A22289, 1, 1, "")</f>
        <v>4200002648202506042254883393</v>
      </c>
      <c r="C22289">
        <v>4.99</v>
      </c>
      <c r="D22289" s="1">
        <v>45812.971273148149</v>
      </c>
    </row>
    <row r="22290" spans="1:4" x14ac:dyDescent="0.2">
      <c r="A22290" s="2" t="s">
        <v>22290</v>
      </c>
      <c r="B22290" s="2" t="str">
        <f>REPLACE(A22290, 1, 1, "")</f>
        <v>4200002732202506046933404892</v>
      </c>
      <c r="C22290">
        <v>4.99</v>
      </c>
      <c r="D22290" s="1">
        <v>45812.956875000003</v>
      </c>
    </row>
    <row r="22291" spans="1:4" x14ac:dyDescent="0.2">
      <c r="A22291" s="2" t="s">
        <v>22291</v>
      </c>
      <c r="B22291" s="2" t="str">
        <f>REPLACE(A22291, 1, 1, "")</f>
        <v>4200002735202506047701938683</v>
      </c>
      <c r="C22291">
        <v>4.99</v>
      </c>
      <c r="D22291" s="1">
        <v>45812.953275462962</v>
      </c>
    </row>
    <row r="22292" spans="1:4" x14ac:dyDescent="0.2">
      <c r="A22292" s="2" t="s">
        <v>22292</v>
      </c>
      <c r="B22292" s="2" t="str">
        <f>REPLACE(A22292, 1, 1, "")</f>
        <v>4200002723202506044517987316</v>
      </c>
      <c r="C22292">
        <v>4.99</v>
      </c>
      <c r="D22292" s="1">
        <v>45812.950925925928</v>
      </c>
    </row>
    <row r="22293" spans="1:4" x14ac:dyDescent="0.2">
      <c r="A22293" s="2" t="s">
        <v>22293</v>
      </c>
      <c r="B22293" s="2" t="str">
        <f>REPLACE(A22293, 1, 1, "")</f>
        <v>4200002644202506040806885433</v>
      </c>
      <c r="C22293">
        <v>4.99</v>
      </c>
      <c r="D22293" s="1">
        <v>45812.948634259257</v>
      </c>
    </row>
    <row r="22294" spans="1:4" x14ac:dyDescent="0.2">
      <c r="A22294" s="2" t="s">
        <v>22294</v>
      </c>
      <c r="B22294" s="2" t="str">
        <f>REPLACE(A22294, 1, 1, "")</f>
        <v>4200002737202506049405792794</v>
      </c>
      <c r="C22294">
        <v>4.99</v>
      </c>
      <c r="D22294" s="1">
        <v>45812.945763888885</v>
      </c>
    </row>
    <row r="22295" spans="1:4" x14ac:dyDescent="0.2">
      <c r="A22295" s="2" t="s">
        <v>22295</v>
      </c>
      <c r="B22295" s="2" t="str">
        <f>REPLACE(A22295, 1, 1, "")</f>
        <v>4200002740202506048647612843</v>
      </c>
      <c r="C22295">
        <v>4.99</v>
      </c>
      <c r="D22295" s="1">
        <v>45812.93922453704</v>
      </c>
    </row>
    <row r="22296" spans="1:4" x14ac:dyDescent="0.2">
      <c r="A22296" s="2" t="s">
        <v>22296</v>
      </c>
      <c r="B22296" s="2" t="str">
        <f>REPLACE(A22296, 1, 1, "")</f>
        <v>4200002640202506048775435827</v>
      </c>
      <c r="C22296">
        <v>4.99</v>
      </c>
      <c r="D22296" s="1">
        <v>45812.936562499999</v>
      </c>
    </row>
    <row r="22297" spans="1:4" x14ac:dyDescent="0.2">
      <c r="A22297" s="2" t="s">
        <v>22297</v>
      </c>
      <c r="B22297" s="2" t="str">
        <f>REPLACE(A22297, 1, 1, "")</f>
        <v>4200002717202506049142141209</v>
      </c>
      <c r="C22297">
        <v>4.99</v>
      </c>
      <c r="D22297" s="1">
        <v>45812.934965277775</v>
      </c>
    </row>
    <row r="22298" spans="1:4" x14ac:dyDescent="0.2">
      <c r="A22298" s="2" t="s">
        <v>22298</v>
      </c>
      <c r="B22298" s="2" t="str">
        <f>REPLACE(A22298, 1, 1, "")</f>
        <v>4200002725202506040053081856</v>
      </c>
      <c r="C22298">
        <v>4.99</v>
      </c>
      <c r="D22298" s="1">
        <v>45812.931712962964</v>
      </c>
    </row>
    <row r="22299" spans="1:4" x14ac:dyDescent="0.2">
      <c r="A22299" s="2" t="s">
        <v>22299</v>
      </c>
      <c r="B22299" s="2" t="str">
        <f>REPLACE(A22299, 1, 1, "")</f>
        <v>4200002728202506040233258651</v>
      </c>
      <c r="C22299">
        <v>4.99</v>
      </c>
      <c r="D22299" s="1">
        <v>45812.930972222224</v>
      </c>
    </row>
    <row r="22300" spans="1:4" x14ac:dyDescent="0.2">
      <c r="A22300" s="2" t="s">
        <v>22300</v>
      </c>
      <c r="B22300" s="2" t="str">
        <f>REPLACE(A22300, 1, 1, "")</f>
        <v>4200002647202506040738553413</v>
      </c>
      <c r="C22300">
        <v>4.99</v>
      </c>
      <c r="D22300" s="1">
        <v>45812.926828703705</v>
      </c>
    </row>
    <row r="22301" spans="1:4" x14ac:dyDescent="0.2">
      <c r="A22301" s="2" t="s">
        <v>22301</v>
      </c>
      <c r="B22301" s="2" t="str">
        <f>REPLACE(A22301, 1, 1, "")</f>
        <v>4200002652202506047749024755</v>
      </c>
      <c r="C22301">
        <v>4.99</v>
      </c>
      <c r="D22301" s="1">
        <v>45812.926377314812</v>
      </c>
    </row>
    <row r="22302" spans="1:4" x14ac:dyDescent="0.2">
      <c r="A22302" s="2" t="s">
        <v>22302</v>
      </c>
      <c r="B22302" s="2" t="str">
        <f>REPLACE(A22302, 1, 1, "")</f>
        <v>4200002633202506046083682904</v>
      </c>
      <c r="C22302">
        <v>4.99</v>
      </c>
      <c r="D22302" s="1">
        <v>45812.926238425927</v>
      </c>
    </row>
    <row r="22303" spans="1:4" x14ac:dyDescent="0.2">
      <c r="A22303" s="2" t="s">
        <v>22303</v>
      </c>
      <c r="B22303" s="2" t="str">
        <f>REPLACE(A22303, 1, 1, "")</f>
        <v>4200002658202506040720493733</v>
      </c>
      <c r="C22303">
        <v>4.99</v>
      </c>
      <c r="D22303" s="1">
        <v>45812.92460648148</v>
      </c>
    </row>
    <row r="22304" spans="1:4" x14ac:dyDescent="0.2">
      <c r="A22304" s="2" t="s">
        <v>22304</v>
      </c>
      <c r="B22304" s="2" t="str">
        <f>REPLACE(A22304, 1, 1, "")</f>
        <v>4200002643202506042070223584</v>
      </c>
      <c r="C22304">
        <v>4.99</v>
      </c>
      <c r="D22304" s="1">
        <v>45812.921307870369</v>
      </c>
    </row>
    <row r="22305" spans="1:4" x14ac:dyDescent="0.2">
      <c r="A22305" s="2" t="s">
        <v>22305</v>
      </c>
      <c r="B22305" s="2" t="str">
        <f>REPLACE(A22305, 1, 1, "")</f>
        <v>4200002661202506042076089492</v>
      </c>
      <c r="C22305">
        <v>4.99</v>
      </c>
      <c r="D22305" s="1">
        <v>45812.919710648152</v>
      </c>
    </row>
    <row r="22306" spans="1:4" x14ac:dyDescent="0.2">
      <c r="A22306" s="2" t="s">
        <v>22306</v>
      </c>
      <c r="B22306" s="2" t="str">
        <f>REPLACE(A22306, 1, 1, "")</f>
        <v>4200002717202506040397739476</v>
      </c>
      <c r="C22306">
        <v>4.99</v>
      </c>
      <c r="D22306" s="1">
        <v>45812.917754629627</v>
      </c>
    </row>
    <row r="22307" spans="1:4" x14ac:dyDescent="0.2">
      <c r="A22307" s="2" t="s">
        <v>22307</v>
      </c>
      <c r="B22307" s="2" t="str">
        <f>REPLACE(A22307, 1, 1, "")</f>
        <v>4200002650202506040125982833</v>
      </c>
      <c r="C22307">
        <v>4.99</v>
      </c>
      <c r="D22307" s="1">
        <v>45812.901064814818</v>
      </c>
    </row>
    <row r="22308" spans="1:4" x14ac:dyDescent="0.2">
      <c r="A22308" s="2" t="s">
        <v>22308</v>
      </c>
      <c r="B22308" s="2" t="str">
        <f>REPLACE(A22308, 1, 1, "")</f>
        <v>4200002668202506040880744569</v>
      </c>
      <c r="C22308">
        <v>4.99</v>
      </c>
      <c r="D22308" s="1">
        <v>45812.900613425925</v>
      </c>
    </row>
    <row r="22309" spans="1:4" x14ac:dyDescent="0.2">
      <c r="A22309" s="2" t="s">
        <v>22309</v>
      </c>
      <c r="B22309" s="2" t="str">
        <f>REPLACE(A22309, 1, 1, "")</f>
        <v>4200002738202506043018942101</v>
      </c>
      <c r="C22309">
        <v>4.99</v>
      </c>
      <c r="D22309" s="1">
        <v>45812.886331018519</v>
      </c>
    </row>
    <row r="22310" spans="1:4" x14ac:dyDescent="0.2">
      <c r="A22310" s="2" t="s">
        <v>22310</v>
      </c>
      <c r="B22310" s="2" t="str">
        <f>REPLACE(A22310, 1, 1, "")</f>
        <v>4200002743202506049601521887</v>
      </c>
      <c r="C22310">
        <v>4.99</v>
      </c>
      <c r="D22310" s="1">
        <v>45812.885775462964</v>
      </c>
    </row>
    <row r="22311" spans="1:4" x14ac:dyDescent="0.2">
      <c r="A22311" s="2" t="s">
        <v>22311</v>
      </c>
      <c r="B22311" s="2" t="str">
        <f>REPLACE(A22311, 1, 1, "")</f>
        <v>4200002732202506041643526975</v>
      </c>
      <c r="C22311">
        <v>4.99</v>
      </c>
      <c r="D22311" s="1">
        <v>45812.884085648147</v>
      </c>
    </row>
    <row r="22312" spans="1:4" x14ac:dyDescent="0.2">
      <c r="A22312" s="2" t="s">
        <v>22312</v>
      </c>
      <c r="B22312" s="2" t="str">
        <f>REPLACE(A22312, 1, 1, "")</f>
        <v>4200002732202506046790921284</v>
      </c>
      <c r="C22312">
        <v>4.99</v>
      </c>
      <c r="D22312" s="1">
        <v>45812.882905092592</v>
      </c>
    </row>
    <row r="22313" spans="1:4" x14ac:dyDescent="0.2">
      <c r="A22313" s="2" t="s">
        <v>22313</v>
      </c>
      <c r="B22313" s="2" t="str">
        <f>REPLACE(A22313, 1, 1, "")</f>
        <v>4200002642202506048087620307</v>
      </c>
      <c r="C22313">
        <v>599</v>
      </c>
      <c r="D22313" s="1">
        <v>45812.879583333335</v>
      </c>
    </row>
    <row r="22314" spans="1:4" x14ac:dyDescent="0.2">
      <c r="A22314" s="2" t="s">
        <v>22314</v>
      </c>
      <c r="B22314" s="2" t="str">
        <f>REPLACE(A22314, 1, 1, "")</f>
        <v>4200002734202506043188397221</v>
      </c>
      <c r="C22314">
        <v>4.99</v>
      </c>
      <c r="D22314" s="1">
        <v>45812.874849537038</v>
      </c>
    </row>
    <row r="22315" spans="1:4" x14ac:dyDescent="0.2">
      <c r="A22315" s="2" t="s">
        <v>22315</v>
      </c>
      <c r="B22315" s="2" t="str">
        <f>REPLACE(A22315, 1, 1, "")</f>
        <v>4200002647202506047670846057</v>
      </c>
      <c r="C22315">
        <v>4.99</v>
      </c>
      <c r="D22315" s="1">
        <v>45812.870509259257</v>
      </c>
    </row>
    <row r="22316" spans="1:4" x14ac:dyDescent="0.2">
      <c r="A22316" s="2" t="s">
        <v>22316</v>
      </c>
      <c r="B22316" s="2" t="str">
        <f>REPLACE(A22316, 1, 1, "")</f>
        <v>4200002723202506045282606009</v>
      </c>
      <c r="C22316">
        <v>4.99</v>
      </c>
      <c r="D22316" s="1">
        <v>45812.870370370372</v>
      </c>
    </row>
    <row r="22317" spans="1:4" x14ac:dyDescent="0.2">
      <c r="A22317" s="2" t="s">
        <v>22317</v>
      </c>
      <c r="B22317" s="2" t="str">
        <f>REPLACE(A22317, 1, 1, "")</f>
        <v>4200002638202506042045752963</v>
      </c>
      <c r="C22317">
        <v>4.99</v>
      </c>
      <c r="D22317" s="1">
        <v>45812.870347222219</v>
      </c>
    </row>
    <row r="22318" spans="1:4" x14ac:dyDescent="0.2">
      <c r="A22318" s="2" t="s">
        <v>22318</v>
      </c>
      <c r="B22318" s="2" t="str">
        <f>REPLACE(A22318, 1, 1, "")</f>
        <v>4200002647202506041652888888</v>
      </c>
      <c r="C22318">
        <v>4.99</v>
      </c>
      <c r="D22318" s="1">
        <v>45812.869687500002</v>
      </c>
    </row>
    <row r="22319" spans="1:4" x14ac:dyDescent="0.2">
      <c r="A22319" s="2" t="s">
        <v>22319</v>
      </c>
      <c r="B22319" s="2" t="str">
        <f>REPLACE(A22319, 1, 1, "")</f>
        <v>4200002640202506046387145729</v>
      </c>
      <c r="C22319">
        <v>4.99</v>
      </c>
      <c r="D22319" s="1">
        <v>45812.869583333333</v>
      </c>
    </row>
    <row r="22320" spans="1:4" x14ac:dyDescent="0.2">
      <c r="A22320" s="2" t="s">
        <v>22320</v>
      </c>
      <c r="B22320" s="2" t="str">
        <f>REPLACE(A22320, 1, 1, "")</f>
        <v>4200002650202506041645234560</v>
      </c>
      <c r="C22320">
        <v>4.99</v>
      </c>
      <c r="D22320" s="1">
        <v>45812.865416666667</v>
      </c>
    </row>
    <row r="22321" spans="1:4" x14ac:dyDescent="0.2">
      <c r="A22321" s="2" t="s">
        <v>22321</v>
      </c>
      <c r="B22321" s="2" t="str">
        <f>REPLACE(A22321, 1, 1, "")</f>
        <v>4200002729202506044545192697</v>
      </c>
      <c r="C22321">
        <v>4.99</v>
      </c>
      <c r="D22321" s="1">
        <v>45812.862314814818</v>
      </c>
    </row>
    <row r="22322" spans="1:4" x14ac:dyDescent="0.2">
      <c r="A22322" s="2" t="s">
        <v>22322</v>
      </c>
      <c r="B22322" s="2" t="str">
        <f>REPLACE(A22322, 1, 1, "")</f>
        <v>4200002722202506042396159561</v>
      </c>
      <c r="C22322">
        <v>4.99</v>
      </c>
      <c r="D22322" s="1">
        <v>45812.859525462962</v>
      </c>
    </row>
    <row r="22323" spans="1:4" x14ac:dyDescent="0.2">
      <c r="A22323" s="2" t="s">
        <v>22323</v>
      </c>
      <c r="B22323" s="2" t="str">
        <f>REPLACE(A22323, 1, 1, "")</f>
        <v>4200002668202506040075159680</v>
      </c>
      <c r="C22323">
        <v>4.99</v>
      </c>
      <c r="D22323" s="1">
        <v>45812.857870370368</v>
      </c>
    </row>
    <row r="22324" spans="1:4" x14ac:dyDescent="0.2">
      <c r="A22324" s="2" t="s">
        <v>22324</v>
      </c>
      <c r="B22324" s="2" t="str">
        <f>REPLACE(A22324, 1, 1, "")</f>
        <v>4200002659202506049335531376</v>
      </c>
      <c r="C22324">
        <v>4.99</v>
      </c>
      <c r="D22324" s="1">
        <v>45812.857118055559</v>
      </c>
    </row>
    <row r="22325" spans="1:4" x14ac:dyDescent="0.2">
      <c r="A22325" s="2" t="s">
        <v>22325</v>
      </c>
      <c r="B22325" s="2" t="str">
        <f>REPLACE(A22325, 1, 1, "")</f>
        <v>4200002729202506045693868708</v>
      </c>
      <c r="C22325">
        <v>4.99</v>
      </c>
      <c r="D22325" s="1">
        <v>45812.856874999998</v>
      </c>
    </row>
    <row r="22326" spans="1:4" x14ac:dyDescent="0.2">
      <c r="A22326" s="2" t="s">
        <v>22326</v>
      </c>
      <c r="B22326" s="2" t="str">
        <f>REPLACE(A22326, 1, 1, "")</f>
        <v>4200002663202506041558269102</v>
      </c>
      <c r="C22326">
        <v>4.99</v>
      </c>
      <c r="D22326" s="1">
        <v>45812.856192129628</v>
      </c>
    </row>
    <row r="22327" spans="1:4" x14ac:dyDescent="0.2">
      <c r="A22327" s="2" t="s">
        <v>22327</v>
      </c>
      <c r="B22327" s="2" t="str">
        <f>REPLACE(A22327, 1, 1, "")</f>
        <v>4200002739202506046993111738</v>
      </c>
      <c r="C22327">
        <v>4.99</v>
      </c>
      <c r="D22327" s="1">
        <v>45812.854525462964</v>
      </c>
    </row>
    <row r="22328" spans="1:4" x14ac:dyDescent="0.2">
      <c r="A22328" s="2" t="s">
        <v>22328</v>
      </c>
      <c r="B22328" s="2" t="str">
        <f>REPLACE(A22328, 1, 1, "")</f>
        <v>4200002642202506049152035099</v>
      </c>
      <c r="C22328">
        <v>4.99</v>
      </c>
      <c r="D22328" s="1">
        <v>45812.851805555554</v>
      </c>
    </row>
    <row r="22329" spans="1:4" x14ac:dyDescent="0.2">
      <c r="A22329" s="2" t="s">
        <v>22329</v>
      </c>
      <c r="B22329" s="2" t="str">
        <f>REPLACE(A22329, 1, 1, "")</f>
        <v>4200002652202506040412039494</v>
      </c>
      <c r="C22329">
        <v>4.99</v>
      </c>
      <c r="D22329" s="1">
        <v>45812.8516087963</v>
      </c>
    </row>
    <row r="22330" spans="1:4" x14ac:dyDescent="0.2">
      <c r="A22330" s="2" t="s">
        <v>22330</v>
      </c>
      <c r="B22330" s="2" t="str">
        <f>REPLACE(A22330, 1, 1, "")</f>
        <v>4200002737202506042659084088</v>
      </c>
      <c r="C22330">
        <v>4.99</v>
      </c>
      <c r="D22330" s="1">
        <v>45812.849421296298</v>
      </c>
    </row>
    <row r="22331" spans="1:4" x14ac:dyDescent="0.2">
      <c r="A22331" s="2" t="s">
        <v>22331</v>
      </c>
      <c r="B22331" s="2" t="str">
        <f>REPLACE(A22331, 1, 1, "")</f>
        <v>4200002743202506043073390107</v>
      </c>
      <c r="C22331">
        <v>4.99</v>
      </c>
      <c r="D22331" s="1">
        <v>45812.848877314813</v>
      </c>
    </row>
    <row r="22332" spans="1:4" x14ac:dyDescent="0.2">
      <c r="A22332" s="2" t="s">
        <v>22332</v>
      </c>
      <c r="B22332" s="2" t="str">
        <f>REPLACE(A22332, 1, 1, "")</f>
        <v>4200002730202506048261387069</v>
      </c>
      <c r="C22332">
        <v>4.99</v>
      </c>
      <c r="D22332" s="1">
        <v>45812.84511574074</v>
      </c>
    </row>
    <row r="22333" spans="1:4" x14ac:dyDescent="0.2">
      <c r="A22333" s="2" t="s">
        <v>22333</v>
      </c>
      <c r="B22333" s="2" t="str">
        <f>REPLACE(A22333, 1, 1, "")</f>
        <v>4200002639202506048777274686</v>
      </c>
      <c r="C22333">
        <v>4.99</v>
      </c>
      <c r="D22333" s="1">
        <v>45812.844641203701</v>
      </c>
    </row>
    <row r="22334" spans="1:4" x14ac:dyDescent="0.2">
      <c r="A22334" s="2" t="s">
        <v>22334</v>
      </c>
      <c r="B22334" s="2" t="str">
        <f>REPLACE(A22334, 1, 1, "")</f>
        <v>4200002657202506045334928761</v>
      </c>
      <c r="C22334">
        <v>4.99</v>
      </c>
      <c r="D22334" s="1">
        <v>45812.844166666669</v>
      </c>
    </row>
    <row r="22335" spans="1:4" x14ac:dyDescent="0.2">
      <c r="A22335" s="2" t="s">
        <v>22335</v>
      </c>
      <c r="B22335" s="2" t="str">
        <f>REPLACE(A22335, 1, 1, "")</f>
        <v>4200002647202506047149107222</v>
      </c>
      <c r="C22335">
        <v>4.99</v>
      </c>
      <c r="D22335" s="1">
        <v>45812.842962962961</v>
      </c>
    </row>
    <row r="22336" spans="1:4" x14ac:dyDescent="0.2">
      <c r="A22336" s="2" t="s">
        <v>22336</v>
      </c>
      <c r="B22336" s="2" t="str">
        <f>REPLACE(A22336, 1, 1, "")</f>
        <v>4200002651202506045067483808</v>
      </c>
      <c r="C22336">
        <v>4.99</v>
      </c>
      <c r="D22336" s="1">
        <v>45812.842083333337</v>
      </c>
    </row>
    <row r="22337" spans="1:4" x14ac:dyDescent="0.2">
      <c r="A22337" s="2" t="s">
        <v>22337</v>
      </c>
      <c r="B22337" s="2" t="str">
        <f>REPLACE(A22337, 1, 1, "")</f>
        <v>4200002720202506045768348532</v>
      </c>
      <c r="C22337">
        <v>4.99</v>
      </c>
      <c r="D22337" s="1">
        <v>45812.840555555558</v>
      </c>
    </row>
    <row r="22338" spans="1:4" x14ac:dyDescent="0.2">
      <c r="A22338" s="2" t="s">
        <v>22338</v>
      </c>
      <c r="B22338" s="2" t="str">
        <f>REPLACE(A22338, 1, 1, "")</f>
        <v>4200002650202506040143857488</v>
      </c>
      <c r="C22338">
        <v>4.99</v>
      </c>
      <c r="D22338" s="1">
        <v>45812.839178240742</v>
      </c>
    </row>
    <row r="22339" spans="1:4" x14ac:dyDescent="0.2">
      <c r="A22339" s="2" t="s">
        <v>22339</v>
      </c>
      <c r="B22339" s="2" t="str">
        <f>REPLACE(A22339, 1, 1, "")</f>
        <v>4200002736202506043122949460</v>
      </c>
      <c r="C22339">
        <v>4.99</v>
      </c>
      <c r="D22339" s="1">
        <v>45812.838530092595</v>
      </c>
    </row>
    <row r="22340" spans="1:4" x14ac:dyDescent="0.2">
      <c r="A22340" s="2" t="s">
        <v>22340</v>
      </c>
      <c r="B22340" s="2" t="str">
        <f>REPLACE(A22340, 1, 1, "")</f>
        <v>4200002741202506043077763935</v>
      </c>
      <c r="C22340">
        <v>4.99</v>
      </c>
      <c r="D22340" s="1">
        <v>45812.838518518518</v>
      </c>
    </row>
    <row r="22341" spans="1:4" x14ac:dyDescent="0.2">
      <c r="A22341" s="2" t="s">
        <v>22341</v>
      </c>
      <c r="B22341" s="2" t="str">
        <f>REPLACE(A22341, 1, 1, "")</f>
        <v>4200002742202506042990416766</v>
      </c>
      <c r="C22341">
        <v>4.99</v>
      </c>
      <c r="D22341" s="1">
        <v>45812.835115740738</v>
      </c>
    </row>
    <row r="22342" spans="1:4" x14ac:dyDescent="0.2">
      <c r="A22342" s="2" t="s">
        <v>22342</v>
      </c>
      <c r="B22342" s="2" t="str">
        <f>REPLACE(A22342, 1, 1, "")</f>
        <v>4200002740202506041863920105</v>
      </c>
      <c r="C22342">
        <v>4.99</v>
      </c>
      <c r="D22342" s="1">
        <v>45812.833831018521</v>
      </c>
    </row>
    <row r="22343" spans="1:4" x14ac:dyDescent="0.2">
      <c r="A22343" s="2" t="s">
        <v>22343</v>
      </c>
      <c r="B22343" s="2" t="str">
        <f>REPLACE(A22343, 1, 1, "")</f>
        <v>4200002722202506041814174382</v>
      </c>
      <c r="C22343">
        <v>4.99</v>
      </c>
      <c r="D22343" s="1">
        <v>45812.827280092592</v>
      </c>
    </row>
    <row r="22344" spans="1:4" x14ac:dyDescent="0.2">
      <c r="A22344" s="2" t="s">
        <v>22344</v>
      </c>
      <c r="B22344" s="2" t="str">
        <f>REPLACE(A22344, 1, 1, "")</f>
        <v>4200002725202506040620707673</v>
      </c>
      <c r="C22344">
        <v>4.99</v>
      </c>
      <c r="D22344" s="1">
        <v>45812.825208333335</v>
      </c>
    </row>
    <row r="22345" spans="1:4" x14ac:dyDescent="0.2">
      <c r="A22345" s="2" t="s">
        <v>22345</v>
      </c>
      <c r="B22345" s="2" t="str">
        <f>REPLACE(A22345, 1, 1, "")</f>
        <v>4200002652202506042684505698</v>
      </c>
      <c r="C22345">
        <v>4.99</v>
      </c>
      <c r="D22345" s="1">
        <v>45812.819756944446</v>
      </c>
    </row>
    <row r="22346" spans="1:4" x14ac:dyDescent="0.2">
      <c r="A22346" s="2" t="s">
        <v>22346</v>
      </c>
      <c r="B22346" s="2" t="str">
        <f>REPLACE(A22346, 1, 1, "")</f>
        <v>4200002725202506048985433309</v>
      </c>
      <c r="C22346">
        <v>4.99</v>
      </c>
      <c r="D22346" s="1">
        <v>45812.817511574074</v>
      </c>
    </row>
    <row r="22347" spans="1:4" x14ac:dyDescent="0.2">
      <c r="A22347" s="2" t="s">
        <v>22347</v>
      </c>
      <c r="B22347" s="2" t="str">
        <f>REPLACE(A22347, 1, 1, "")</f>
        <v>4200002636202506049496141191</v>
      </c>
      <c r="C22347">
        <v>4.99</v>
      </c>
      <c r="D22347" s="1">
        <v>45812.817291666666</v>
      </c>
    </row>
    <row r="22348" spans="1:4" x14ac:dyDescent="0.2">
      <c r="A22348" s="2" t="s">
        <v>22348</v>
      </c>
      <c r="B22348" s="2" t="str">
        <f>REPLACE(A22348, 1, 1, "")</f>
        <v>4200002642202506049984341874</v>
      </c>
      <c r="C22348">
        <v>4.99</v>
      </c>
      <c r="D22348" s="1">
        <v>45812.816168981481</v>
      </c>
    </row>
    <row r="22349" spans="1:4" x14ac:dyDescent="0.2">
      <c r="A22349" s="2" t="s">
        <v>22349</v>
      </c>
      <c r="B22349" s="2" t="str">
        <f>REPLACE(A22349, 1, 1, "")</f>
        <v>4200002662202506049590570988</v>
      </c>
      <c r="C22349">
        <v>4.99</v>
      </c>
      <c r="D22349" s="1">
        <v>45812.815381944441</v>
      </c>
    </row>
    <row r="22350" spans="1:4" x14ac:dyDescent="0.2">
      <c r="A22350" s="2" t="s">
        <v>22350</v>
      </c>
      <c r="B22350" s="2" t="str">
        <f>REPLACE(A22350, 1, 1, "")</f>
        <v>4200002644202506045808618206</v>
      </c>
      <c r="C22350">
        <v>4.99</v>
      </c>
      <c r="D22350" s="1">
        <v>45812.811990740738</v>
      </c>
    </row>
    <row r="22351" spans="1:4" x14ac:dyDescent="0.2">
      <c r="A22351" s="2" t="s">
        <v>22351</v>
      </c>
      <c r="B22351" s="2" t="str">
        <f>REPLACE(A22351, 1, 1, "")</f>
        <v>4200002668202506045166176964</v>
      </c>
      <c r="C22351">
        <v>4.99</v>
      </c>
      <c r="D22351" s="1">
        <v>45812.808009259257</v>
      </c>
    </row>
    <row r="22352" spans="1:4" x14ac:dyDescent="0.2">
      <c r="A22352" s="2" t="s">
        <v>22352</v>
      </c>
      <c r="B22352" s="2" t="str">
        <f>REPLACE(A22352, 1, 1, "")</f>
        <v>4200002722202506049168084996</v>
      </c>
      <c r="C22352">
        <v>4.99</v>
      </c>
      <c r="D22352" s="1">
        <v>45812.806851851848</v>
      </c>
    </row>
    <row r="22353" spans="1:4" x14ac:dyDescent="0.2">
      <c r="A22353" s="2" t="s">
        <v>22353</v>
      </c>
      <c r="B22353" s="2" t="str">
        <f>REPLACE(A22353, 1, 1, "")</f>
        <v>4200002743202506045715337937</v>
      </c>
      <c r="C22353">
        <v>4.99</v>
      </c>
      <c r="D22353" s="1">
        <v>45812.805300925924</v>
      </c>
    </row>
    <row r="22354" spans="1:4" x14ac:dyDescent="0.2">
      <c r="A22354" s="2" t="s">
        <v>22354</v>
      </c>
      <c r="B22354" s="2" t="str">
        <f>REPLACE(A22354, 1, 1, "")</f>
        <v>4200002729202506040923700700</v>
      </c>
      <c r="C22354">
        <v>4.99</v>
      </c>
      <c r="D22354" s="1">
        <v>45812.79859953704</v>
      </c>
    </row>
    <row r="22355" spans="1:4" x14ac:dyDescent="0.2">
      <c r="A22355" s="2" t="s">
        <v>22355</v>
      </c>
      <c r="B22355" s="2" t="str">
        <f>REPLACE(A22355, 1, 1, "")</f>
        <v>4200002660202506049723108217</v>
      </c>
      <c r="C22355">
        <v>4.99</v>
      </c>
      <c r="D22355" s="1">
        <v>45812.795810185184</v>
      </c>
    </row>
    <row r="22356" spans="1:4" x14ac:dyDescent="0.2">
      <c r="A22356" s="2" t="s">
        <v>22356</v>
      </c>
      <c r="B22356" s="2" t="str">
        <f>REPLACE(A22356, 1, 1, "")</f>
        <v>4200002636202506048165990983</v>
      </c>
      <c r="C22356">
        <v>4.99</v>
      </c>
      <c r="D22356" s="1">
        <v>45812.795729166668</v>
      </c>
    </row>
    <row r="22357" spans="1:4" x14ac:dyDescent="0.2">
      <c r="A22357" s="2" t="s">
        <v>22357</v>
      </c>
      <c r="B22357" s="2" t="str">
        <f>REPLACE(A22357, 1, 1, "")</f>
        <v>4200002743202506043094038453</v>
      </c>
      <c r="C22357">
        <v>4.99</v>
      </c>
      <c r="D22357" s="1">
        <v>45812.793356481481</v>
      </c>
    </row>
    <row r="22358" spans="1:4" x14ac:dyDescent="0.2">
      <c r="A22358" s="2" t="s">
        <v>22358</v>
      </c>
      <c r="B22358" s="2" t="str">
        <f>REPLACE(A22358, 1, 1, "")</f>
        <v>4200002651202506047025715330</v>
      </c>
      <c r="C22358">
        <v>599</v>
      </c>
      <c r="D22358" s="1">
        <v>45812.787905092591</v>
      </c>
    </row>
    <row r="22359" spans="1:4" x14ac:dyDescent="0.2">
      <c r="A22359" s="2" t="s">
        <v>22359</v>
      </c>
      <c r="B22359" s="2" t="str">
        <f>REPLACE(A22359, 1, 1, "")</f>
        <v>4200002724202506045953836584</v>
      </c>
      <c r="C22359">
        <v>4.99</v>
      </c>
      <c r="D22359" s="1">
        <v>45812.783182870371</v>
      </c>
    </row>
    <row r="22360" spans="1:4" x14ac:dyDescent="0.2">
      <c r="A22360" s="2" t="s">
        <v>22360</v>
      </c>
      <c r="B22360" s="2" t="str">
        <f>REPLACE(A22360, 1, 1, "")</f>
        <v>4200002646202506042978743270</v>
      </c>
      <c r="C22360">
        <v>4.99</v>
      </c>
      <c r="D22360" s="1">
        <v>45812.782754629632</v>
      </c>
    </row>
    <row r="22361" spans="1:4" x14ac:dyDescent="0.2">
      <c r="A22361" s="2" t="s">
        <v>22361</v>
      </c>
      <c r="B22361" s="2" t="str">
        <f>REPLACE(A22361, 1, 1, "")</f>
        <v>4200002634202506044690701770</v>
      </c>
      <c r="C22361">
        <v>4.99</v>
      </c>
      <c r="D22361" s="1">
        <v>45812.774363425924</v>
      </c>
    </row>
    <row r="22362" spans="1:4" x14ac:dyDescent="0.2">
      <c r="A22362" s="2" t="s">
        <v>22362</v>
      </c>
      <c r="B22362" s="2" t="str">
        <f>REPLACE(A22362, 1, 1, "")</f>
        <v>4200002718202506049466669879</v>
      </c>
      <c r="C22362">
        <v>4.99</v>
      </c>
      <c r="D22362" s="1">
        <v>45812.768912037034</v>
      </c>
    </row>
    <row r="22363" spans="1:4" x14ac:dyDescent="0.2">
      <c r="A22363" s="2" t="s">
        <v>22363</v>
      </c>
      <c r="B22363" s="2" t="str">
        <f>REPLACE(A22363, 1, 1, "")</f>
        <v>4200002633202506049283231393</v>
      </c>
      <c r="C22363">
        <v>4.99</v>
      </c>
      <c r="D22363" s="1">
        <v>45812.76829861111</v>
      </c>
    </row>
    <row r="22364" spans="1:4" x14ac:dyDescent="0.2">
      <c r="A22364" s="2" t="s">
        <v>22364</v>
      </c>
      <c r="B22364" s="2" t="str">
        <f>REPLACE(A22364, 1, 1, "")</f>
        <v>4200002741202506047156432383</v>
      </c>
      <c r="C22364">
        <v>4.99</v>
      </c>
      <c r="D22364" s="1">
        <v>45812.767581018517</v>
      </c>
    </row>
    <row r="22365" spans="1:4" x14ac:dyDescent="0.2">
      <c r="A22365" s="2" t="s">
        <v>22365</v>
      </c>
      <c r="B22365" s="2" t="str">
        <f>REPLACE(A22365, 1, 1, "")</f>
        <v>4200002742202506041218536754</v>
      </c>
      <c r="C22365">
        <v>4.99</v>
      </c>
      <c r="D22365" s="1">
        <v>45812.766956018517</v>
      </c>
    </row>
    <row r="22366" spans="1:4" x14ac:dyDescent="0.2">
      <c r="A22366" s="2" t="s">
        <v>22366</v>
      </c>
      <c r="B22366" s="2" t="str">
        <f>REPLACE(A22366, 1, 1, "")</f>
        <v>4200002735202506044382236576</v>
      </c>
      <c r="C22366">
        <v>4.99</v>
      </c>
      <c r="D22366" s="1">
        <v>45812.762997685182</v>
      </c>
    </row>
    <row r="22367" spans="1:4" x14ac:dyDescent="0.2">
      <c r="A22367" s="2" t="s">
        <v>22367</v>
      </c>
      <c r="B22367" s="2" t="str">
        <f>REPLACE(A22367, 1, 1, "")</f>
        <v>4200002723202506047491999627</v>
      </c>
      <c r="C22367">
        <v>4.99</v>
      </c>
      <c r="D22367" s="1">
        <v>45812.76253472222</v>
      </c>
    </row>
    <row r="22368" spans="1:4" x14ac:dyDescent="0.2">
      <c r="A22368" s="2" t="s">
        <v>22368</v>
      </c>
      <c r="B22368" s="2" t="str">
        <f>REPLACE(A22368, 1, 1, "")</f>
        <v>4200002638202506043457996230</v>
      </c>
      <c r="C22368">
        <v>4.99</v>
      </c>
      <c r="D22368" s="1">
        <v>45812.761388888888</v>
      </c>
    </row>
    <row r="22369" spans="1:4" x14ac:dyDescent="0.2">
      <c r="A22369" s="2" t="s">
        <v>22369</v>
      </c>
      <c r="B22369" s="2" t="str">
        <f>REPLACE(A22369, 1, 1, "")</f>
        <v>4200002645202506045355351434</v>
      </c>
      <c r="C22369">
        <v>4.99</v>
      </c>
      <c r="D22369" s="1">
        <v>45812.760196759256</v>
      </c>
    </row>
    <row r="22370" spans="1:4" x14ac:dyDescent="0.2">
      <c r="A22370" s="2" t="s">
        <v>22370</v>
      </c>
      <c r="B22370" s="2" t="str">
        <f>REPLACE(A22370, 1, 1, "")</f>
        <v>4200002638202506046395933685</v>
      </c>
      <c r="C22370">
        <v>4.99</v>
      </c>
      <c r="D22370" s="1">
        <v>45812.755787037036</v>
      </c>
    </row>
    <row r="22371" spans="1:4" x14ac:dyDescent="0.2">
      <c r="A22371" s="2" t="s">
        <v>22371</v>
      </c>
      <c r="B22371" s="2" t="str">
        <f>REPLACE(A22371, 1, 1, "")</f>
        <v>4200002722202506048940360470</v>
      </c>
      <c r="C22371">
        <v>4.99</v>
      </c>
      <c r="D22371" s="1">
        <v>45812.753194444442</v>
      </c>
    </row>
    <row r="22372" spans="1:4" x14ac:dyDescent="0.2">
      <c r="A22372" s="2" t="s">
        <v>22372</v>
      </c>
      <c r="B22372" s="2" t="str">
        <f>REPLACE(A22372, 1, 1, "")</f>
        <v>4200002635202506043998196422</v>
      </c>
      <c r="C22372">
        <v>4.99</v>
      </c>
      <c r="D22372" s="1">
        <v>45812.752303240741</v>
      </c>
    </row>
    <row r="22373" spans="1:4" x14ac:dyDescent="0.2">
      <c r="A22373" s="2" t="s">
        <v>22373</v>
      </c>
      <c r="B22373" s="2" t="str">
        <f>REPLACE(A22373, 1, 1, "")</f>
        <v>4200002638202506043107091432</v>
      </c>
      <c r="C22373">
        <v>4.99</v>
      </c>
      <c r="D22373" s="1">
        <v>45812.748356481483</v>
      </c>
    </row>
    <row r="22374" spans="1:4" x14ac:dyDescent="0.2">
      <c r="A22374" s="2" t="s">
        <v>22374</v>
      </c>
      <c r="B22374" s="2" t="str">
        <f>REPLACE(A22374, 1, 1, "")</f>
        <v>4200002733202506043671309294</v>
      </c>
      <c r="C22374">
        <v>4.99</v>
      </c>
      <c r="D22374" s="1">
        <v>45812.745775462965</v>
      </c>
    </row>
    <row r="22375" spans="1:4" x14ac:dyDescent="0.2">
      <c r="A22375" s="2" t="s">
        <v>22375</v>
      </c>
      <c r="B22375" s="2" t="str">
        <f>REPLACE(A22375, 1, 1, "")</f>
        <v>4200002650202506048652428879</v>
      </c>
      <c r="C22375">
        <v>4.99</v>
      </c>
      <c r="D22375" s="1">
        <v>45812.743900462963</v>
      </c>
    </row>
    <row r="22376" spans="1:4" x14ac:dyDescent="0.2">
      <c r="A22376" s="2" t="s">
        <v>22376</v>
      </c>
      <c r="B22376" s="2" t="str">
        <f>REPLACE(A22376, 1, 1, "")</f>
        <v>4200002723202506040872889575</v>
      </c>
      <c r="C22376">
        <v>4.99</v>
      </c>
      <c r="D22376" s="1">
        <v>45812.741168981483</v>
      </c>
    </row>
    <row r="22377" spans="1:4" x14ac:dyDescent="0.2">
      <c r="A22377" s="2" t="s">
        <v>22377</v>
      </c>
      <c r="B22377" s="2" t="str">
        <f>REPLACE(A22377, 1, 1, "")</f>
        <v>4200002641202506041358459383</v>
      </c>
      <c r="C22377">
        <v>4.99</v>
      </c>
      <c r="D22377" s="1">
        <v>45812.740879629629</v>
      </c>
    </row>
    <row r="22378" spans="1:4" x14ac:dyDescent="0.2">
      <c r="A22378" s="2" t="s">
        <v>22378</v>
      </c>
      <c r="B22378" s="2" t="str">
        <f>REPLACE(A22378, 1, 1, "")</f>
        <v>4200002727202506044294898189</v>
      </c>
      <c r="C22378">
        <v>4.99</v>
      </c>
      <c r="D22378" s="1">
        <v>45812.74046296296</v>
      </c>
    </row>
    <row r="22379" spans="1:4" x14ac:dyDescent="0.2">
      <c r="A22379" s="2" t="s">
        <v>22379</v>
      </c>
      <c r="B22379" s="2" t="str">
        <f>REPLACE(A22379, 1, 1, "")</f>
        <v>4200002727202506046932322056</v>
      </c>
      <c r="C22379">
        <v>4.99</v>
      </c>
      <c r="D22379" s="1">
        <v>45812.737754629627</v>
      </c>
    </row>
    <row r="22380" spans="1:4" x14ac:dyDescent="0.2">
      <c r="A22380" s="2" t="s">
        <v>22380</v>
      </c>
      <c r="B22380" s="2" t="str">
        <f>REPLACE(A22380, 1, 1, "")</f>
        <v>4200002734202506044268467550</v>
      </c>
      <c r="C22380">
        <v>4.99</v>
      </c>
      <c r="D22380" s="1">
        <v>45812.736666666664</v>
      </c>
    </row>
    <row r="22381" spans="1:4" x14ac:dyDescent="0.2">
      <c r="A22381" s="2" t="s">
        <v>22381</v>
      </c>
      <c r="B22381" s="2" t="str">
        <f>REPLACE(A22381, 1, 1, "")</f>
        <v>4200002638202506041956269365</v>
      </c>
      <c r="C22381">
        <v>4.99</v>
      </c>
      <c r="D22381" s="1">
        <v>45812.736562500002</v>
      </c>
    </row>
    <row r="22382" spans="1:4" x14ac:dyDescent="0.2">
      <c r="A22382" s="2" t="s">
        <v>22382</v>
      </c>
      <c r="B22382" s="2" t="str">
        <f>REPLACE(A22382, 1, 1, "")</f>
        <v>4200002737202506044093432635</v>
      </c>
      <c r="C22382">
        <v>4.99</v>
      </c>
      <c r="D22382" s="1">
        <v>45812.73510416667</v>
      </c>
    </row>
    <row r="22383" spans="1:4" x14ac:dyDescent="0.2">
      <c r="A22383" s="2" t="s">
        <v>22383</v>
      </c>
      <c r="B22383" s="2" t="str">
        <f>REPLACE(A22383, 1, 1, "")</f>
        <v>4200002655202506047201092855</v>
      </c>
      <c r="C22383">
        <v>4.99</v>
      </c>
      <c r="D22383" s="1">
        <v>45812.729351851849</v>
      </c>
    </row>
    <row r="22384" spans="1:4" x14ac:dyDescent="0.2">
      <c r="A22384" s="2" t="s">
        <v>22384</v>
      </c>
      <c r="B22384" s="2" t="str">
        <f>REPLACE(A22384, 1, 1, "")</f>
        <v>4200002727202506046388471473</v>
      </c>
      <c r="C22384">
        <v>4.99</v>
      </c>
      <c r="D22384" s="1">
        <v>45812.728101851855</v>
      </c>
    </row>
    <row r="22385" spans="1:4" x14ac:dyDescent="0.2">
      <c r="A22385" s="2" t="s">
        <v>22385</v>
      </c>
      <c r="B22385" s="2" t="str">
        <f>REPLACE(A22385, 1, 1, "")</f>
        <v>4200002728202506043422251739</v>
      </c>
      <c r="C22385">
        <v>4.99</v>
      </c>
      <c r="D22385" s="1">
        <v>45812.719861111109</v>
      </c>
    </row>
    <row r="22386" spans="1:4" x14ac:dyDescent="0.2">
      <c r="A22386" s="2" t="s">
        <v>22386</v>
      </c>
      <c r="B22386" s="2" t="str">
        <f>REPLACE(A22386, 1, 1, "")</f>
        <v>4200002736202506041192025846</v>
      </c>
      <c r="C22386">
        <v>4.99</v>
      </c>
      <c r="D22386" s="1">
        <v>45812.714618055557</v>
      </c>
    </row>
    <row r="22387" spans="1:4" x14ac:dyDescent="0.2">
      <c r="A22387" s="2" t="s">
        <v>22387</v>
      </c>
      <c r="B22387" s="2" t="str">
        <f>REPLACE(A22387, 1, 1, "")</f>
        <v>4200002721202506046069915670</v>
      </c>
      <c r="C22387">
        <v>4.99</v>
      </c>
      <c r="D22387" s="1">
        <v>45812.709641203706</v>
      </c>
    </row>
    <row r="22388" spans="1:4" x14ac:dyDescent="0.2">
      <c r="A22388" s="2" t="s">
        <v>22388</v>
      </c>
      <c r="B22388" s="2" t="str">
        <f>REPLACE(A22388, 1, 1, "")</f>
        <v>4200002641202506044699732099</v>
      </c>
      <c r="C22388">
        <v>4.99</v>
      </c>
      <c r="D22388" s="1">
        <v>45812.708136574074</v>
      </c>
    </row>
    <row r="22389" spans="1:4" x14ac:dyDescent="0.2">
      <c r="A22389" s="2" t="s">
        <v>22389</v>
      </c>
      <c r="B22389" s="2" t="str">
        <f>REPLACE(A22389, 1, 1, "")</f>
        <v>4200002734202506046842991336</v>
      </c>
      <c r="C22389">
        <v>4.99</v>
      </c>
      <c r="D22389" s="1">
        <v>45812.703703703701</v>
      </c>
    </row>
    <row r="22390" spans="1:4" x14ac:dyDescent="0.2">
      <c r="A22390" s="2" t="s">
        <v>22390</v>
      </c>
      <c r="B22390" s="2" t="str">
        <f>REPLACE(A22390, 1, 1, "")</f>
        <v>4200002664202506048370904149</v>
      </c>
      <c r="C22390">
        <v>4.99</v>
      </c>
      <c r="D22390" s="1">
        <v>45812.697384259256</v>
      </c>
    </row>
    <row r="22391" spans="1:4" x14ac:dyDescent="0.2">
      <c r="A22391" s="2" t="s">
        <v>22391</v>
      </c>
      <c r="B22391" s="2" t="str">
        <f>REPLACE(A22391, 1, 1, "")</f>
        <v>4200002653202506047602439962</v>
      </c>
      <c r="C22391">
        <v>4.99</v>
      </c>
      <c r="D22391" s="1">
        <v>45812.695960648147</v>
      </c>
    </row>
    <row r="22392" spans="1:4" x14ac:dyDescent="0.2">
      <c r="A22392" s="2" t="s">
        <v>22392</v>
      </c>
      <c r="B22392" s="2" t="str">
        <f>REPLACE(A22392, 1, 1, "")</f>
        <v>4200002638202506048653126435</v>
      </c>
      <c r="C22392">
        <v>4.99</v>
      </c>
      <c r="D22392" s="1">
        <v>45812.692476851851</v>
      </c>
    </row>
    <row r="22393" spans="1:4" x14ac:dyDescent="0.2">
      <c r="A22393" s="2" t="s">
        <v>22393</v>
      </c>
      <c r="B22393" s="2" t="str">
        <f>REPLACE(A22393, 1, 1, "")</f>
        <v>4200002633202506048998884180</v>
      </c>
      <c r="C22393">
        <v>4.99</v>
      </c>
      <c r="D22393" s="1">
        <v>45812.692326388889</v>
      </c>
    </row>
    <row r="22394" spans="1:4" x14ac:dyDescent="0.2">
      <c r="A22394" s="2" t="s">
        <v>22394</v>
      </c>
      <c r="B22394" s="2" t="str">
        <f>REPLACE(A22394, 1, 1, "")</f>
        <v>4200002741202506047588589628</v>
      </c>
      <c r="C22394">
        <v>4.99</v>
      </c>
      <c r="D22394" s="1">
        <v>45812.69059027778</v>
      </c>
    </row>
    <row r="22395" spans="1:4" x14ac:dyDescent="0.2">
      <c r="A22395" s="2" t="s">
        <v>22395</v>
      </c>
      <c r="B22395" s="2" t="str">
        <f>REPLACE(A22395, 1, 1, "")</f>
        <v>4200002724202506045963471135</v>
      </c>
      <c r="C22395">
        <v>4.99</v>
      </c>
      <c r="D22395" s="1">
        <v>45812.681516203702</v>
      </c>
    </row>
    <row r="22396" spans="1:4" x14ac:dyDescent="0.2">
      <c r="A22396" s="2" t="s">
        <v>22396</v>
      </c>
      <c r="B22396" s="2" t="str">
        <f>REPLACE(A22396, 1, 1, "")</f>
        <v>4200002655202506043442068686</v>
      </c>
      <c r="C22396">
        <v>4.99</v>
      </c>
      <c r="D22396" s="1">
        <v>45812.668599537035</v>
      </c>
    </row>
    <row r="22397" spans="1:4" x14ac:dyDescent="0.2">
      <c r="A22397" s="2" t="s">
        <v>22397</v>
      </c>
      <c r="B22397" s="2" t="str">
        <f>REPLACE(A22397, 1, 1, "")</f>
        <v>4200002727202506044611817324</v>
      </c>
      <c r="C22397">
        <v>4.99</v>
      </c>
      <c r="D22397" s="1">
        <v>45812.667094907411</v>
      </c>
    </row>
    <row r="22398" spans="1:4" x14ac:dyDescent="0.2">
      <c r="A22398" s="2" t="s">
        <v>22398</v>
      </c>
      <c r="B22398" s="2" t="str">
        <f>REPLACE(A22398, 1, 1, "")</f>
        <v>4200002648202506048224205323</v>
      </c>
      <c r="C22398">
        <v>4.99</v>
      </c>
      <c r="D22398" s="1">
        <v>45812.666087962964</v>
      </c>
    </row>
    <row r="22399" spans="1:4" x14ac:dyDescent="0.2">
      <c r="A22399" s="2" t="s">
        <v>22399</v>
      </c>
      <c r="B22399" s="2" t="str">
        <f>REPLACE(A22399, 1, 1, "")</f>
        <v>4200002738202506043837963016</v>
      </c>
      <c r="C22399">
        <v>4.99</v>
      </c>
      <c r="D22399" s="1">
        <v>45812.658125000002</v>
      </c>
    </row>
    <row r="22400" spans="1:4" x14ac:dyDescent="0.2">
      <c r="A22400" s="2" t="s">
        <v>22400</v>
      </c>
      <c r="B22400" s="2" t="str">
        <f>REPLACE(A22400, 1, 1, "")</f>
        <v>4200002719202506044035704513</v>
      </c>
      <c r="C22400">
        <v>4.99</v>
      </c>
      <c r="D22400" s="1">
        <v>45812.6565162037</v>
      </c>
    </row>
    <row r="22401" spans="1:4" x14ac:dyDescent="0.2">
      <c r="A22401" s="2" t="s">
        <v>22401</v>
      </c>
      <c r="B22401" s="2" t="str">
        <f>REPLACE(A22401, 1, 1, "")</f>
        <v>4200002641202506041623638295</v>
      </c>
      <c r="C22401">
        <v>4.99</v>
      </c>
      <c r="D22401" s="1">
        <v>45812.654930555553</v>
      </c>
    </row>
    <row r="22402" spans="1:4" x14ac:dyDescent="0.2">
      <c r="A22402" s="2" t="s">
        <v>22402</v>
      </c>
      <c r="B22402" s="2" t="str">
        <f>REPLACE(A22402, 1, 1, "")</f>
        <v>4200002640202506042567938073</v>
      </c>
      <c r="C22402">
        <v>4.99</v>
      </c>
      <c r="D22402" s="1">
        <v>45812.653564814813</v>
      </c>
    </row>
    <row r="22403" spans="1:4" x14ac:dyDescent="0.2">
      <c r="A22403" s="2" t="s">
        <v>22403</v>
      </c>
      <c r="B22403" s="2" t="str">
        <f>REPLACE(A22403, 1, 1, "")</f>
        <v>4200002718202506045876788387</v>
      </c>
      <c r="C22403">
        <v>4.99</v>
      </c>
      <c r="D22403" s="1">
        <v>45812.652314814812</v>
      </c>
    </row>
    <row r="22404" spans="1:4" x14ac:dyDescent="0.2">
      <c r="A22404" s="2" t="s">
        <v>22404</v>
      </c>
      <c r="B22404" s="2" t="str">
        <f>REPLACE(A22404, 1, 1, "")</f>
        <v>4200002658202506045357368868</v>
      </c>
      <c r="C22404">
        <v>4.99</v>
      </c>
      <c r="D22404" s="1">
        <v>45812.650335648148</v>
      </c>
    </row>
    <row r="22405" spans="1:4" x14ac:dyDescent="0.2">
      <c r="A22405" s="2" t="s">
        <v>22405</v>
      </c>
      <c r="B22405" s="2" t="str">
        <f>REPLACE(A22405, 1, 1, "")</f>
        <v>4200002730202506046921870186</v>
      </c>
      <c r="C22405">
        <v>4.99</v>
      </c>
      <c r="D22405" s="1">
        <v>45812.648333333331</v>
      </c>
    </row>
    <row r="22406" spans="1:4" x14ac:dyDescent="0.2">
      <c r="A22406" s="2" t="s">
        <v>22406</v>
      </c>
      <c r="B22406" s="2" t="str">
        <f>REPLACE(A22406, 1, 1, "")</f>
        <v>4200002724202506045198423584</v>
      </c>
      <c r="C22406">
        <v>4.99</v>
      </c>
      <c r="D22406" s="1">
        <v>45812.645196759258</v>
      </c>
    </row>
    <row r="22407" spans="1:4" x14ac:dyDescent="0.2">
      <c r="A22407" s="2" t="s">
        <v>22407</v>
      </c>
      <c r="B22407" s="2" t="str">
        <f>REPLACE(A22407, 1, 1, "")</f>
        <v>4200002720202506045320309426</v>
      </c>
      <c r="C22407">
        <v>4.99</v>
      </c>
      <c r="D22407" s="1">
        <v>45812.642708333333</v>
      </c>
    </row>
    <row r="22408" spans="1:4" x14ac:dyDescent="0.2">
      <c r="A22408" s="2" t="s">
        <v>22408</v>
      </c>
      <c r="B22408" s="2" t="str">
        <f>REPLACE(A22408, 1, 1, "")</f>
        <v>4200002735202506045767965221</v>
      </c>
      <c r="C22408">
        <v>4.99</v>
      </c>
      <c r="D22408" s="1">
        <v>45812.642210648148</v>
      </c>
    </row>
    <row r="22409" spans="1:4" x14ac:dyDescent="0.2">
      <c r="A22409" s="2" t="s">
        <v>22409</v>
      </c>
      <c r="B22409" s="2" t="str">
        <f>REPLACE(A22409, 1, 1, "")</f>
        <v>4200002646202506047153637773</v>
      </c>
      <c r="C22409">
        <v>4.99</v>
      </c>
      <c r="D22409" s="1">
        <v>45812.639328703706</v>
      </c>
    </row>
    <row r="22410" spans="1:4" x14ac:dyDescent="0.2">
      <c r="A22410" s="2" t="s">
        <v>22410</v>
      </c>
      <c r="B22410" s="2" t="str">
        <f>REPLACE(A22410, 1, 1, "")</f>
        <v>4200002733202506043098967853</v>
      </c>
      <c r="C22410">
        <v>4.99</v>
      </c>
      <c r="D22410" s="1">
        <v>45812.635150462964</v>
      </c>
    </row>
    <row r="22411" spans="1:4" x14ac:dyDescent="0.2">
      <c r="A22411" s="2" t="s">
        <v>22411</v>
      </c>
      <c r="B22411" s="2" t="str">
        <f>REPLACE(A22411, 1, 1, "")</f>
        <v>4200002654202506044186622390</v>
      </c>
      <c r="C22411">
        <v>4.99</v>
      </c>
      <c r="D22411" s="1">
        <v>45812.627858796295</v>
      </c>
    </row>
    <row r="22412" spans="1:4" x14ac:dyDescent="0.2">
      <c r="A22412" s="2" t="s">
        <v>22412</v>
      </c>
      <c r="B22412" s="2" t="str">
        <f>REPLACE(A22412, 1, 1, "")</f>
        <v>4200002725202506048211067300</v>
      </c>
      <c r="C22412">
        <v>4.99</v>
      </c>
      <c r="D22412" s="1">
        <v>45812.62709490741</v>
      </c>
    </row>
    <row r="22413" spans="1:4" x14ac:dyDescent="0.2">
      <c r="A22413" s="2" t="s">
        <v>22413</v>
      </c>
      <c r="B22413" s="2" t="str">
        <f>REPLACE(A22413, 1, 1, "")</f>
        <v>4200002656202506044496436480</v>
      </c>
      <c r="C22413">
        <v>4.99</v>
      </c>
      <c r="D22413" s="1">
        <v>45812.613240740742</v>
      </c>
    </row>
    <row r="22414" spans="1:4" x14ac:dyDescent="0.2">
      <c r="A22414" s="2" t="s">
        <v>22414</v>
      </c>
      <c r="B22414" s="2" t="str">
        <f>REPLACE(A22414, 1, 1, "")</f>
        <v>4200002653202506048541041475</v>
      </c>
      <c r="C22414">
        <v>4.99</v>
      </c>
      <c r="D22414" s="1">
        <v>45812.609803240739</v>
      </c>
    </row>
    <row r="22415" spans="1:4" x14ac:dyDescent="0.2">
      <c r="A22415" s="2" t="s">
        <v>22415</v>
      </c>
      <c r="B22415" s="2" t="str">
        <f>REPLACE(A22415, 1, 1, "")</f>
        <v>4200002663202506046595363209</v>
      </c>
      <c r="C22415">
        <v>4.99</v>
      </c>
      <c r="D22415" s="1">
        <v>45812.605092592596</v>
      </c>
    </row>
    <row r="22416" spans="1:4" x14ac:dyDescent="0.2">
      <c r="A22416" s="2" t="s">
        <v>22416</v>
      </c>
      <c r="B22416" s="2" t="str">
        <f>REPLACE(A22416, 1, 1, "")</f>
        <v>4200002734202506045534329613</v>
      </c>
      <c r="C22416">
        <v>4.99</v>
      </c>
      <c r="D22416" s="1">
        <v>45812.602395833332</v>
      </c>
    </row>
    <row r="22417" spans="1:4" x14ac:dyDescent="0.2">
      <c r="A22417" s="2" t="s">
        <v>22417</v>
      </c>
      <c r="B22417" s="2" t="str">
        <f>REPLACE(A22417, 1, 1, "")</f>
        <v>4200002656202506043793340708</v>
      </c>
      <c r="C22417">
        <v>4.99</v>
      </c>
      <c r="D22417" s="1">
        <v>45812.599861111114</v>
      </c>
    </row>
    <row r="22418" spans="1:4" x14ac:dyDescent="0.2">
      <c r="A22418" s="2" t="s">
        <v>22418</v>
      </c>
      <c r="B22418" s="2" t="str">
        <f>REPLACE(A22418, 1, 1, "")</f>
        <v>4200002660202506043886061425</v>
      </c>
      <c r="C22418">
        <v>4.99</v>
      </c>
      <c r="D22418" s="1">
        <v>45812.596747685187</v>
      </c>
    </row>
    <row r="22419" spans="1:4" x14ac:dyDescent="0.2">
      <c r="A22419" s="2" t="s">
        <v>22419</v>
      </c>
      <c r="B22419" s="2" t="str">
        <f>REPLACE(A22419, 1, 1, "")</f>
        <v>4200002668202506044664080947</v>
      </c>
      <c r="C22419">
        <v>4.99</v>
      </c>
      <c r="D22419" s="1">
        <v>45812.591423611113</v>
      </c>
    </row>
    <row r="22420" spans="1:4" x14ac:dyDescent="0.2">
      <c r="A22420" s="2" t="s">
        <v>22420</v>
      </c>
      <c r="B22420" s="2" t="str">
        <f>REPLACE(A22420, 1, 1, "")</f>
        <v>4200002662202506048531259212</v>
      </c>
      <c r="C22420">
        <v>4.99</v>
      </c>
      <c r="D22420" s="1">
        <v>45812.591331018521</v>
      </c>
    </row>
    <row r="22421" spans="1:4" x14ac:dyDescent="0.2">
      <c r="A22421" s="2" t="s">
        <v>22421</v>
      </c>
      <c r="B22421" s="2" t="str">
        <f>REPLACE(A22421, 1, 1, "")</f>
        <v>4200002723202506042504311755</v>
      </c>
      <c r="C22421">
        <v>4.99</v>
      </c>
      <c r="D22421" s="1">
        <v>45812.583726851852</v>
      </c>
    </row>
    <row r="22422" spans="1:4" x14ac:dyDescent="0.2">
      <c r="A22422" s="2" t="s">
        <v>22422</v>
      </c>
      <c r="B22422" s="2" t="str">
        <f>REPLACE(A22422, 1, 1, "")</f>
        <v>4200002668202506043922164305</v>
      </c>
      <c r="C22422">
        <v>4.99</v>
      </c>
      <c r="D22422" s="1">
        <v>45812.578993055555</v>
      </c>
    </row>
    <row r="22423" spans="1:4" x14ac:dyDescent="0.2">
      <c r="A22423" s="2" t="s">
        <v>22423</v>
      </c>
      <c r="B22423" s="2" t="str">
        <f>REPLACE(A22423, 1, 1, "")</f>
        <v>4200002642202506049097547016</v>
      </c>
      <c r="C22423">
        <v>4.99</v>
      </c>
      <c r="D22423" s="1">
        <v>45812.574826388889</v>
      </c>
    </row>
    <row r="22424" spans="1:4" x14ac:dyDescent="0.2">
      <c r="A22424" s="2" t="s">
        <v>22424</v>
      </c>
      <c r="B22424" s="2" t="str">
        <f>REPLACE(A22424, 1, 1, "")</f>
        <v>4200002728202506047299413064</v>
      </c>
      <c r="C22424">
        <v>4.99</v>
      </c>
      <c r="D22424" s="1">
        <v>45812.571932870371</v>
      </c>
    </row>
    <row r="22425" spans="1:4" x14ac:dyDescent="0.2">
      <c r="A22425" s="2" t="s">
        <v>22425</v>
      </c>
      <c r="B22425" s="2" t="str">
        <f>REPLACE(A22425, 1, 1, "")</f>
        <v>4200002719202506045596101614</v>
      </c>
      <c r="C22425">
        <v>4.99</v>
      </c>
      <c r="D22425" s="1">
        <v>45812.562939814816</v>
      </c>
    </row>
    <row r="22426" spans="1:4" x14ac:dyDescent="0.2">
      <c r="A22426" s="2" t="s">
        <v>22426</v>
      </c>
      <c r="B22426" s="2" t="str">
        <f>REPLACE(A22426, 1, 1, "")</f>
        <v>4200002722202506049916872744</v>
      </c>
      <c r="C22426">
        <v>4.99</v>
      </c>
      <c r="D22426" s="1">
        <v>45812.562002314815</v>
      </c>
    </row>
    <row r="22427" spans="1:4" x14ac:dyDescent="0.2">
      <c r="A22427" s="2" t="s">
        <v>22427</v>
      </c>
      <c r="B22427" s="2" t="str">
        <f>REPLACE(A22427, 1, 1, "")</f>
        <v>4200002726202506047954865844</v>
      </c>
      <c r="C22427">
        <v>4.99</v>
      </c>
      <c r="D22427" s="1">
        <v>45812.561608796299</v>
      </c>
    </row>
    <row r="22428" spans="1:4" x14ac:dyDescent="0.2">
      <c r="A22428" s="2" t="s">
        <v>22428</v>
      </c>
      <c r="B22428" s="2" t="str">
        <f>REPLACE(A22428, 1, 1, "")</f>
        <v>4200002656202506048113599664</v>
      </c>
      <c r="C22428">
        <v>4.99</v>
      </c>
      <c r="D22428" s="1">
        <v>45812.556851851848</v>
      </c>
    </row>
    <row r="22429" spans="1:4" x14ac:dyDescent="0.2">
      <c r="A22429" s="2" t="s">
        <v>22429</v>
      </c>
      <c r="B22429" s="2" t="str">
        <f>REPLACE(A22429, 1, 1, "")</f>
        <v>4200002730202506045919227326</v>
      </c>
      <c r="C22429">
        <v>4.99</v>
      </c>
      <c r="D22429" s="1">
        <v>45812.556504629632</v>
      </c>
    </row>
    <row r="22430" spans="1:4" x14ac:dyDescent="0.2">
      <c r="A22430" s="2" t="s">
        <v>22430</v>
      </c>
      <c r="B22430" s="2" t="str">
        <f>REPLACE(A22430, 1, 1, "")</f>
        <v>4200002730202506040910007122</v>
      </c>
      <c r="C22430">
        <v>4.99</v>
      </c>
      <c r="D22430" s="1">
        <v>45812.55327546296</v>
      </c>
    </row>
    <row r="22431" spans="1:4" x14ac:dyDescent="0.2">
      <c r="A22431" s="2" t="s">
        <v>22431</v>
      </c>
      <c r="B22431" s="2" t="str">
        <f>REPLACE(A22431, 1, 1, "")</f>
        <v>4200002735202506046433222236</v>
      </c>
      <c r="C22431">
        <v>4.99</v>
      </c>
      <c r="D22431" s="1">
        <v>45812.552812499998</v>
      </c>
    </row>
    <row r="22432" spans="1:4" x14ac:dyDescent="0.2">
      <c r="A22432" s="2" t="s">
        <v>22432</v>
      </c>
      <c r="B22432" s="2" t="str">
        <f>REPLACE(A22432, 1, 1, "")</f>
        <v>4200002735202506047699718979</v>
      </c>
      <c r="C22432">
        <v>4.99</v>
      </c>
      <c r="D22432" s="1">
        <v>45812.542581018519</v>
      </c>
    </row>
    <row r="22433" spans="1:4" x14ac:dyDescent="0.2">
      <c r="A22433" s="2" t="s">
        <v>22433</v>
      </c>
      <c r="B22433" s="2" t="str">
        <f>REPLACE(A22433, 1, 1, "")</f>
        <v>4200002642202506041562182447</v>
      </c>
      <c r="C22433">
        <v>4.99</v>
      </c>
      <c r="D22433" s="1">
        <v>45812.529131944444</v>
      </c>
    </row>
    <row r="22434" spans="1:4" x14ac:dyDescent="0.2">
      <c r="A22434" s="2" t="s">
        <v>22434</v>
      </c>
      <c r="B22434" s="2" t="str">
        <f>REPLACE(A22434, 1, 1, "")</f>
        <v>4200002725202506040564368615</v>
      </c>
      <c r="C22434">
        <v>4.99</v>
      </c>
      <c r="D22434" s="1">
        <v>45812.527731481481</v>
      </c>
    </row>
    <row r="22435" spans="1:4" x14ac:dyDescent="0.2">
      <c r="A22435" s="2" t="s">
        <v>22435</v>
      </c>
      <c r="B22435" s="2" t="str">
        <f>REPLACE(A22435, 1, 1, "")</f>
        <v>4200002649202506047173462236</v>
      </c>
      <c r="C22435">
        <v>4.99</v>
      </c>
      <c r="D22435" s="1">
        <v>45812.527326388888</v>
      </c>
    </row>
    <row r="22436" spans="1:4" x14ac:dyDescent="0.2">
      <c r="A22436" s="2" t="s">
        <v>22436</v>
      </c>
      <c r="B22436" s="2" t="str">
        <f>REPLACE(A22436, 1, 1, "")</f>
        <v>4200002647202506049432293291</v>
      </c>
      <c r="C22436">
        <v>4.99</v>
      </c>
      <c r="D22436" s="1">
        <v>45812.526504629626</v>
      </c>
    </row>
    <row r="22437" spans="1:4" x14ac:dyDescent="0.2">
      <c r="A22437" s="2" t="s">
        <v>22437</v>
      </c>
      <c r="B22437" s="2" t="str">
        <f>REPLACE(A22437, 1, 1, "")</f>
        <v>4200002732202506047945984067</v>
      </c>
      <c r="C22437">
        <v>4.99</v>
      </c>
      <c r="D22437" s="1">
        <v>45812.526423611111</v>
      </c>
    </row>
    <row r="22438" spans="1:4" x14ac:dyDescent="0.2">
      <c r="A22438" s="2" t="s">
        <v>22438</v>
      </c>
      <c r="B22438" s="2" t="str">
        <f>REPLACE(A22438, 1, 1, "")</f>
        <v>4200002651202506049818565321</v>
      </c>
      <c r="C22438">
        <v>4.99</v>
      </c>
      <c r="D22438" s="1">
        <v>45812.525231481479</v>
      </c>
    </row>
    <row r="22439" spans="1:4" x14ac:dyDescent="0.2">
      <c r="A22439" s="2" t="s">
        <v>22439</v>
      </c>
      <c r="B22439" s="2" t="str">
        <f>REPLACE(A22439, 1, 1, "")</f>
        <v>4200002667202506043779024022</v>
      </c>
      <c r="C22439">
        <v>4.99</v>
      </c>
      <c r="D22439" s="1">
        <v>45812.520127314812</v>
      </c>
    </row>
    <row r="22440" spans="1:4" x14ac:dyDescent="0.2">
      <c r="A22440" s="2" t="s">
        <v>22440</v>
      </c>
      <c r="B22440" s="2" t="str">
        <f>REPLACE(A22440, 1, 1, "")</f>
        <v>4200002728202506041072118614</v>
      </c>
      <c r="C22440">
        <v>4.99</v>
      </c>
      <c r="D22440" s="1">
        <v>45812.517245370371</v>
      </c>
    </row>
    <row r="22441" spans="1:4" x14ac:dyDescent="0.2">
      <c r="A22441" s="2" t="s">
        <v>22441</v>
      </c>
      <c r="B22441" s="2" t="str">
        <f>REPLACE(A22441, 1, 1, "")</f>
        <v>4200002639202506047920499445</v>
      </c>
      <c r="C22441">
        <v>4.99</v>
      </c>
      <c r="D22441" s="1">
        <v>45812.516759259262</v>
      </c>
    </row>
    <row r="22442" spans="1:4" x14ac:dyDescent="0.2">
      <c r="A22442" s="2" t="s">
        <v>22442</v>
      </c>
      <c r="B22442" s="2" t="str">
        <f>REPLACE(A22442, 1, 1, "")</f>
        <v>4200002740202506041790561668</v>
      </c>
      <c r="C22442">
        <v>4.99</v>
      </c>
      <c r="D22442" s="1">
        <v>45812.5155787037</v>
      </c>
    </row>
    <row r="22443" spans="1:4" x14ac:dyDescent="0.2">
      <c r="A22443" s="2" t="s">
        <v>22443</v>
      </c>
      <c r="B22443" s="2" t="str">
        <f>REPLACE(A22443, 1, 1, "")</f>
        <v>4200002732202506046446763606</v>
      </c>
      <c r="C22443">
        <v>4.99</v>
      </c>
      <c r="D22443" s="1">
        <v>45812.512129629627</v>
      </c>
    </row>
    <row r="22444" spans="1:4" x14ac:dyDescent="0.2">
      <c r="A22444" s="2" t="s">
        <v>22444</v>
      </c>
      <c r="B22444" s="2" t="str">
        <f>REPLACE(A22444, 1, 1, "")</f>
        <v>4200002649202506045644478731</v>
      </c>
      <c r="C22444">
        <v>4.99</v>
      </c>
      <c r="D22444" s="1">
        <v>45812.510347222225</v>
      </c>
    </row>
    <row r="22445" spans="1:4" x14ac:dyDescent="0.2">
      <c r="A22445" s="2" t="s">
        <v>22445</v>
      </c>
      <c r="B22445" s="2" t="str">
        <f>REPLACE(A22445, 1, 1, "")</f>
        <v>4200002742202506045822038646</v>
      </c>
      <c r="C22445">
        <v>4.99</v>
      </c>
      <c r="D22445" s="1">
        <v>45812.50273148148</v>
      </c>
    </row>
    <row r="22446" spans="1:4" x14ac:dyDescent="0.2">
      <c r="A22446" s="2" t="s">
        <v>22446</v>
      </c>
      <c r="B22446" s="2" t="str">
        <f>REPLACE(A22446, 1, 1, "")</f>
        <v>4200002646202506040091698003</v>
      </c>
      <c r="C22446">
        <v>4.99</v>
      </c>
      <c r="D22446" s="1">
        <v>45812.502210648148</v>
      </c>
    </row>
    <row r="22447" spans="1:4" x14ac:dyDescent="0.2">
      <c r="A22447" s="2" t="s">
        <v>22447</v>
      </c>
      <c r="B22447" s="2" t="str">
        <f>REPLACE(A22447, 1, 1, "")</f>
        <v>4200002720202506046323248120</v>
      </c>
      <c r="C22447">
        <v>4.99</v>
      </c>
      <c r="D22447" s="1">
        <v>45812.501319444447</v>
      </c>
    </row>
    <row r="22448" spans="1:4" x14ac:dyDescent="0.2">
      <c r="A22448" s="2" t="s">
        <v>22448</v>
      </c>
      <c r="B22448" s="2" t="str">
        <f>REPLACE(A22448, 1, 1, "")</f>
        <v>4200002723202506048734841950</v>
      </c>
      <c r="C22448">
        <v>4.99</v>
      </c>
      <c r="D22448" s="1">
        <v>45812.498518518521</v>
      </c>
    </row>
    <row r="22449" spans="1:4" x14ac:dyDescent="0.2">
      <c r="A22449" s="2" t="s">
        <v>22449</v>
      </c>
      <c r="B22449" s="2" t="str">
        <f>REPLACE(A22449, 1, 1, "")</f>
        <v>4200002657202506044878378645</v>
      </c>
      <c r="C22449">
        <v>4.99</v>
      </c>
      <c r="D22449" s="1">
        <v>45812.498090277775</v>
      </c>
    </row>
    <row r="22450" spans="1:4" x14ac:dyDescent="0.2">
      <c r="A22450" s="2" t="s">
        <v>22450</v>
      </c>
      <c r="B22450" s="2" t="str">
        <f>REPLACE(A22450, 1, 1, "")</f>
        <v>4200002725202506047570800754</v>
      </c>
      <c r="C22450">
        <v>4.99</v>
      </c>
      <c r="D22450" s="1">
        <v>45812.497696759259</v>
      </c>
    </row>
    <row r="22451" spans="1:4" x14ac:dyDescent="0.2">
      <c r="A22451" s="2" t="s">
        <v>22451</v>
      </c>
      <c r="B22451" s="2" t="str">
        <f>REPLACE(A22451, 1, 1, "")</f>
        <v>4200002648202506047565538921</v>
      </c>
      <c r="C22451">
        <v>4.99</v>
      </c>
      <c r="D22451" s="1">
        <v>45812.495949074073</v>
      </c>
    </row>
    <row r="22452" spans="1:4" x14ac:dyDescent="0.2">
      <c r="A22452" s="2" t="s">
        <v>22452</v>
      </c>
      <c r="B22452" s="2" t="str">
        <f>REPLACE(A22452, 1, 1, "")</f>
        <v>4200002647202506042314652682</v>
      </c>
      <c r="C22452">
        <v>4.99</v>
      </c>
      <c r="D22452" s="1">
        <v>45812.49359953704</v>
      </c>
    </row>
    <row r="22453" spans="1:4" x14ac:dyDescent="0.2">
      <c r="A22453" s="2" t="s">
        <v>22453</v>
      </c>
      <c r="B22453" s="2" t="str">
        <f>REPLACE(A22453, 1, 1, "")</f>
        <v>4200002734202506041410358619</v>
      </c>
      <c r="C22453">
        <v>4.99</v>
      </c>
      <c r="D22453" s="1">
        <v>45812.490486111114</v>
      </c>
    </row>
    <row r="22454" spans="1:4" x14ac:dyDescent="0.2">
      <c r="A22454" s="2" t="s">
        <v>22454</v>
      </c>
      <c r="B22454" s="2" t="str">
        <f>REPLACE(A22454, 1, 1, "")</f>
        <v>4200002661202506046815861164</v>
      </c>
      <c r="C22454">
        <v>4.99</v>
      </c>
      <c r="D22454" s="1">
        <v>45812.487222222226</v>
      </c>
    </row>
    <row r="22455" spans="1:4" x14ac:dyDescent="0.2">
      <c r="A22455" s="2" t="s">
        <v>22455</v>
      </c>
      <c r="B22455" s="2" t="str">
        <f>REPLACE(A22455, 1, 1, "")</f>
        <v>4200002667202506040418134499</v>
      </c>
      <c r="C22455">
        <v>4.99</v>
      </c>
      <c r="D22455" s="1">
        <v>45812.485856481479</v>
      </c>
    </row>
    <row r="22456" spans="1:4" x14ac:dyDescent="0.2">
      <c r="A22456" s="2" t="s">
        <v>22456</v>
      </c>
      <c r="B22456" s="2" t="str">
        <f>REPLACE(A22456, 1, 1, "")</f>
        <v>4200002722202506045156769040</v>
      </c>
      <c r="C22456">
        <v>4.99</v>
      </c>
      <c r="D22456" s="1">
        <v>45812.485613425924</v>
      </c>
    </row>
    <row r="22457" spans="1:4" x14ac:dyDescent="0.2">
      <c r="A22457" s="2" t="s">
        <v>22457</v>
      </c>
      <c r="B22457" s="2" t="str">
        <f>REPLACE(A22457, 1, 1, "")</f>
        <v>4200002634202506040220776255</v>
      </c>
      <c r="C22457">
        <v>4.99</v>
      </c>
      <c r="D22457" s="1">
        <v>45812.479988425926</v>
      </c>
    </row>
    <row r="22458" spans="1:4" x14ac:dyDescent="0.2">
      <c r="A22458" s="2" t="s">
        <v>22458</v>
      </c>
      <c r="B22458" s="2" t="str">
        <f>REPLACE(A22458, 1, 1, "")</f>
        <v>4200002667202506041357971529</v>
      </c>
      <c r="C22458">
        <v>4.99</v>
      </c>
      <c r="D22458" s="1">
        <v>45812.475682870368</v>
      </c>
    </row>
    <row r="22459" spans="1:4" x14ac:dyDescent="0.2">
      <c r="A22459" s="2" t="s">
        <v>22459</v>
      </c>
      <c r="B22459" s="2" t="str">
        <f>REPLACE(A22459, 1, 1, "")</f>
        <v>4200002639202506049312583093</v>
      </c>
      <c r="C22459">
        <v>4.99</v>
      </c>
      <c r="D22459" s="1">
        <v>45812.472696759258</v>
      </c>
    </row>
    <row r="22460" spans="1:4" x14ac:dyDescent="0.2">
      <c r="A22460" s="2" t="s">
        <v>22460</v>
      </c>
      <c r="B22460" s="2" t="str">
        <f>REPLACE(A22460, 1, 1, "")</f>
        <v>4200002721202506040157083468</v>
      </c>
      <c r="C22460">
        <v>4.99</v>
      </c>
      <c r="D22460" s="1">
        <v>45812.467106481483</v>
      </c>
    </row>
    <row r="22461" spans="1:4" x14ac:dyDescent="0.2">
      <c r="A22461" s="2" t="s">
        <v>22461</v>
      </c>
      <c r="B22461" s="2" t="str">
        <f>REPLACE(A22461, 1, 1, "")</f>
        <v>4200002649202506044371440331</v>
      </c>
      <c r="C22461">
        <v>4.99</v>
      </c>
      <c r="D22461" s="1">
        <v>45812.46702546296</v>
      </c>
    </row>
    <row r="22462" spans="1:4" x14ac:dyDescent="0.2">
      <c r="A22462" s="2" t="s">
        <v>22462</v>
      </c>
      <c r="B22462" s="2" t="str">
        <f>REPLACE(A22462, 1, 1, "")</f>
        <v>4200002663202506048217762125</v>
      </c>
      <c r="C22462">
        <v>4.99</v>
      </c>
      <c r="D22462" s="1">
        <v>45812.46539351852</v>
      </c>
    </row>
    <row r="22463" spans="1:4" x14ac:dyDescent="0.2">
      <c r="A22463" s="2" t="s">
        <v>22463</v>
      </c>
      <c r="B22463" s="2" t="str">
        <f>REPLACE(A22463, 1, 1, "")</f>
        <v>4200002734202506045206969047</v>
      </c>
      <c r="C22463">
        <v>4.99</v>
      </c>
      <c r="D22463" s="1">
        <v>45812.464062500003</v>
      </c>
    </row>
    <row r="22464" spans="1:4" x14ac:dyDescent="0.2">
      <c r="A22464" s="2" t="s">
        <v>22464</v>
      </c>
      <c r="B22464" s="2" t="str">
        <f>REPLACE(A22464, 1, 1, "")</f>
        <v>4200002724202506049434220232</v>
      </c>
      <c r="C22464">
        <v>4.99</v>
      </c>
      <c r="D22464" s="1">
        <v>45812.463645833333</v>
      </c>
    </row>
    <row r="22465" spans="1:4" x14ac:dyDescent="0.2">
      <c r="A22465" s="2" t="s">
        <v>22465</v>
      </c>
      <c r="B22465" s="2" t="str">
        <f>REPLACE(A22465, 1, 1, "")</f>
        <v>4200002638202506046845338758</v>
      </c>
      <c r="C22465">
        <v>4.99</v>
      </c>
      <c r="D22465" s="1">
        <v>45812.460694444446</v>
      </c>
    </row>
    <row r="22466" spans="1:4" x14ac:dyDescent="0.2">
      <c r="A22466" s="2" t="s">
        <v>22466</v>
      </c>
      <c r="B22466" s="2" t="str">
        <f>REPLACE(A22466, 1, 1, "")</f>
        <v>4200002736202506040253687336</v>
      </c>
      <c r="C22466">
        <v>4.99</v>
      </c>
      <c r="D22466" s="1">
        <v>45812.459398148145</v>
      </c>
    </row>
    <row r="22467" spans="1:4" x14ac:dyDescent="0.2">
      <c r="A22467" s="2" t="s">
        <v>22467</v>
      </c>
      <c r="B22467" s="2" t="str">
        <f>REPLACE(A22467, 1, 1, "")</f>
        <v>4200002650202506046911751647</v>
      </c>
      <c r="C22467">
        <v>4.99</v>
      </c>
      <c r="D22467" s="1">
        <v>45812.450949074075</v>
      </c>
    </row>
    <row r="22468" spans="1:4" x14ac:dyDescent="0.2">
      <c r="A22468" s="2" t="s">
        <v>22468</v>
      </c>
      <c r="B22468" s="2" t="str">
        <f>REPLACE(A22468, 1, 1, "")</f>
        <v>4200002663202506049214865729</v>
      </c>
      <c r="C22468">
        <v>4.99</v>
      </c>
      <c r="D22468" s="1">
        <v>45812.446053240739</v>
      </c>
    </row>
    <row r="22469" spans="1:4" x14ac:dyDescent="0.2">
      <c r="A22469" s="2" t="s">
        <v>22469</v>
      </c>
      <c r="B22469" s="2" t="str">
        <f>REPLACE(A22469, 1, 1, "")</f>
        <v>4200002638202506049335410290</v>
      </c>
      <c r="C22469">
        <v>4.99</v>
      </c>
      <c r="D22469" s="1">
        <v>45812.445659722223</v>
      </c>
    </row>
    <row r="22470" spans="1:4" x14ac:dyDescent="0.2">
      <c r="A22470" s="2" t="s">
        <v>22470</v>
      </c>
      <c r="B22470" s="2" t="str">
        <f>REPLACE(A22470, 1, 1, "")</f>
        <v>4200002642202506040971181625</v>
      </c>
      <c r="C22470">
        <v>4.99</v>
      </c>
      <c r="D22470" s="1">
        <v>45812.444444444445</v>
      </c>
    </row>
    <row r="22471" spans="1:4" x14ac:dyDescent="0.2">
      <c r="A22471" s="2" t="s">
        <v>22471</v>
      </c>
      <c r="B22471" s="2" t="str">
        <f>REPLACE(A22471, 1, 1, "")</f>
        <v>4200002660202506045534806704</v>
      </c>
      <c r="C22471">
        <v>4.99</v>
      </c>
      <c r="D22471" s="1">
        <v>45812.441828703704</v>
      </c>
    </row>
    <row r="22472" spans="1:4" x14ac:dyDescent="0.2">
      <c r="A22472" s="2" t="s">
        <v>22472</v>
      </c>
      <c r="B22472" s="2" t="str">
        <f>REPLACE(A22472, 1, 1, "")</f>
        <v>4200002737202506045944866991</v>
      </c>
      <c r="C22472">
        <v>4.99</v>
      </c>
      <c r="D22472" s="1">
        <v>45812.439618055556</v>
      </c>
    </row>
    <row r="22473" spans="1:4" x14ac:dyDescent="0.2">
      <c r="A22473" s="2" t="s">
        <v>22473</v>
      </c>
      <c r="B22473" s="2" t="str">
        <f>REPLACE(A22473, 1, 1, "")</f>
        <v>4200002724202506047325024418</v>
      </c>
      <c r="C22473">
        <v>599</v>
      </c>
      <c r="D22473" s="1">
        <v>45812.436018518521</v>
      </c>
    </row>
    <row r="22474" spans="1:4" x14ac:dyDescent="0.2">
      <c r="A22474" s="2" t="s">
        <v>22474</v>
      </c>
      <c r="B22474" s="2" t="str">
        <f>REPLACE(A22474, 1, 1, "")</f>
        <v>4200002727202506040778828997</v>
      </c>
      <c r="C22474">
        <v>4.99</v>
      </c>
      <c r="D22474" s="1">
        <v>45812.432627314818</v>
      </c>
    </row>
    <row r="22475" spans="1:4" x14ac:dyDescent="0.2">
      <c r="A22475" s="2" t="s">
        <v>22475</v>
      </c>
      <c r="B22475" s="2" t="str">
        <f>REPLACE(A22475, 1, 1, "")</f>
        <v>4200002737202506045653808147</v>
      </c>
      <c r="C22475">
        <v>4.99</v>
      </c>
      <c r="D22475" s="1">
        <v>45812.430497685185</v>
      </c>
    </row>
    <row r="22476" spans="1:4" x14ac:dyDescent="0.2">
      <c r="A22476" s="2" t="s">
        <v>22476</v>
      </c>
      <c r="B22476" s="2" t="str">
        <f>REPLACE(A22476, 1, 1, "")</f>
        <v>4200002643202506041368419431</v>
      </c>
      <c r="C22476">
        <v>4.99</v>
      </c>
      <c r="D22476" s="1">
        <v>45812.426458333335</v>
      </c>
    </row>
    <row r="22477" spans="1:4" x14ac:dyDescent="0.2">
      <c r="A22477" s="2" t="s">
        <v>22477</v>
      </c>
      <c r="B22477" s="2" t="str">
        <f>REPLACE(A22477, 1, 1, "")</f>
        <v>4200002729202506049519843186</v>
      </c>
      <c r="C22477">
        <v>4.99</v>
      </c>
      <c r="D22477" s="1">
        <v>45812.424166666664</v>
      </c>
    </row>
    <row r="22478" spans="1:4" x14ac:dyDescent="0.2">
      <c r="A22478" s="2" t="s">
        <v>22478</v>
      </c>
      <c r="B22478" s="2" t="str">
        <f>REPLACE(A22478, 1, 1, "")</f>
        <v>4200002652202506047284025487</v>
      </c>
      <c r="C22478">
        <v>4.99</v>
      </c>
      <c r="D22478" s="1">
        <v>45812.423518518517</v>
      </c>
    </row>
    <row r="22479" spans="1:4" x14ac:dyDescent="0.2">
      <c r="A22479" s="2" t="s">
        <v>22479</v>
      </c>
      <c r="B22479" s="2" t="str">
        <f>REPLACE(A22479, 1, 1, "")</f>
        <v>4200002731202506048880316812</v>
      </c>
      <c r="C22479">
        <v>4.99</v>
      </c>
      <c r="D22479" s="1">
        <v>45812.421388888892</v>
      </c>
    </row>
    <row r="22480" spans="1:4" x14ac:dyDescent="0.2">
      <c r="A22480" s="2" t="s">
        <v>22480</v>
      </c>
      <c r="B22480" s="2" t="str">
        <f>REPLACE(A22480, 1, 1, "")</f>
        <v>4200002645202506040475479905</v>
      </c>
      <c r="C22480">
        <v>4.99</v>
      </c>
      <c r="D22480" s="1">
        <v>45812.417534722219</v>
      </c>
    </row>
    <row r="22481" spans="1:4" x14ac:dyDescent="0.2">
      <c r="A22481" s="2" t="s">
        <v>22481</v>
      </c>
      <c r="B22481" s="2" t="str">
        <f>REPLACE(A22481, 1, 1, "")</f>
        <v>4200002657202506049118509584</v>
      </c>
      <c r="C22481">
        <v>4.99</v>
      </c>
      <c r="D22481" s="1">
        <v>45812.408402777779</v>
      </c>
    </row>
    <row r="22482" spans="1:4" x14ac:dyDescent="0.2">
      <c r="A22482" s="2" t="s">
        <v>22482</v>
      </c>
      <c r="B22482" s="2" t="str">
        <f>REPLACE(A22482, 1, 1, "")</f>
        <v>4200002644202506046605069833</v>
      </c>
      <c r="C22482">
        <v>4.99</v>
      </c>
      <c r="D22482" s="1">
        <v>45812.407361111109</v>
      </c>
    </row>
    <row r="22483" spans="1:4" x14ac:dyDescent="0.2">
      <c r="A22483" s="2" t="s">
        <v>22483</v>
      </c>
      <c r="B22483" s="2" t="str">
        <f>REPLACE(A22483, 1, 1, "")</f>
        <v>4200002735202506044217308049</v>
      </c>
      <c r="C22483">
        <v>4.99</v>
      </c>
      <c r="D22483" s="1">
        <v>45812.406770833331</v>
      </c>
    </row>
    <row r="22484" spans="1:4" x14ac:dyDescent="0.2">
      <c r="A22484" s="2" t="s">
        <v>22484</v>
      </c>
      <c r="B22484" s="2" t="str">
        <f>REPLACE(A22484, 1, 1, "")</f>
        <v>4200002726202506042128605845</v>
      </c>
      <c r="C22484">
        <v>4.99</v>
      </c>
      <c r="D22484" s="1">
        <v>45812.400659722225</v>
      </c>
    </row>
    <row r="22485" spans="1:4" x14ac:dyDescent="0.2">
      <c r="A22485" s="2" t="s">
        <v>22485</v>
      </c>
      <c r="B22485" s="2" t="str">
        <f>REPLACE(A22485, 1, 1, "")</f>
        <v>4200002635202506042409119845</v>
      </c>
      <c r="C22485">
        <v>4.99</v>
      </c>
      <c r="D22485" s="1">
        <v>45812.399097222224</v>
      </c>
    </row>
    <row r="22486" spans="1:4" x14ac:dyDescent="0.2">
      <c r="A22486" s="2" t="s">
        <v>22486</v>
      </c>
      <c r="B22486" s="2" t="str">
        <f>REPLACE(A22486, 1, 1, "")</f>
        <v>4200002655202506044294304055</v>
      </c>
      <c r="C22486">
        <v>4.99</v>
      </c>
      <c r="D22486" s="1">
        <v>45812.398043981484</v>
      </c>
    </row>
    <row r="22487" spans="1:4" x14ac:dyDescent="0.2">
      <c r="A22487" s="2" t="s">
        <v>22487</v>
      </c>
      <c r="B22487" s="2" t="str">
        <f>REPLACE(A22487, 1, 1, "")</f>
        <v>4200002720202506045847093229</v>
      </c>
      <c r="C22487">
        <v>4.99</v>
      </c>
      <c r="D22487" s="1">
        <v>45812.395439814813</v>
      </c>
    </row>
    <row r="22488" spans="1:4" x14ac:dyDescent="0.2">
      <c r="A22488" s="2" t="s">
        <v>22488</v>
      </c>
      <c r="B22488" s="2" t="str">
        <f>REPLACE(A22488, 1, 1, "")</f>
        <v>4200002664202506042273364092</v>
      </c>
      <c r="C22488">
        <v>4.99</v>
      </c>
      <c r="D22488" s="1">
        <v>45812.389537037037</v>
      </c>
    </row>
    <row r="22489" spans="1:4" x14ac:dyDescent="0.2">
      <c r="A22489" s="2" t="s">
        <v>22489</v>
      </c>
      <c r="B22489" s="2" t="str">
        <f>REPLACE(A22489, 1, 1, "")</f>
        <v>4200002727202506049889040576</v>
      </c>
      <c r="C22489">
        <v>4.99</v>
      </c>
      <c r="D22489" s="1">
        <v>45812.388472222221</v>
      </c>
    </row>
    <row r="22490" spans="1:4" x14ac:dyDescent="0.2">
      <c r="A22490" s="2" t="s">
        <v>22490</v>
      </c>
      <c r="B22490" s="2" t="str">
        <f>REPLACE(A22490, 1, 1, "")</f>
        <v>4200002657202506041678483654</v>
      </c>
      <c r="C22490">
        <v>4.99</v>
      </c>
      <c r="D22490" s="1">
        <v>45812.386412037034</v>
      </c>
    </row>
    <row r="22491" spans="1:4" x14ac:dyDescent="0.2">
      <c r="A22491" s="2" t="s">
        <v>22491</v>
      </c>
      <c r="B22491" s="2" t="str">
        <f>REPLACE(A22491, 1, 1, "")</f>
        <v>4200002650202506044517061428</v>
      </c>
      <c r="C22491">
        <v>4.99</v>
      </c>
      <c r="D22491" s="1">
        <v>45812.38453703704</v>
      </c>
    </row>
    <row r="22492" spans="1:4" x14ac:dyDescent="0.2">
      <c r="A22492" s="2" t="s">
        <v>22492</v>
      </c>
      <c r="B22492" s="2" t="str">
        <f>REPLACE(A22492, 1, 1, "")</f>
        <v>4200002656202506042994280142</v>
      </c>
      <c r="C22492">
        <v>4.99</v>
      </c>
      <c r="D22492" s="1">
        <v>45812.381689814814</v>
      </c>
    </row>
    <row r="22493" spans="1:4" x14ac:dyDescent="0.2">
      <c r="A22493" s="2" t="s">
        <v>22493</v>
      </c>
      <c r="B22493" s="2" t="str">
        <f>REPLACE(A22493, 1, 1, "")</f>
        <v>4200002730202506043738509502</v>
      </c>
      <c r="C22493">
        <v>4.99</v>
      </c>
      <c r="D22493" s="1">
        <v>45812.38003472222</v>
      </c>
    </row>
    <row r="22494" spans="1:4" x14ac:dyDescent="0.2">
      <c r="A22494" s="2" t="s">
        <v>22494</v>
      </c>
      <c r="B22494" s="2" t="str">
        <f>REPLACE(A22494, 1, 1, "")</f>
        <v>4200002723202506047114727174</v>
      </c>
      <c r="C22494">
        <v>4.99</v>
      </c>
      <c r="D22494" s="1">
        <v>45812.364976851852</v>
      </c>
    </row>
    <row r="22495" spans="1:4" x14ac:dyDescent="0.2">
      <c r="A22495" s="2" t="s">
        <v>22495</v>
      </c>
      <c r="B22495" s="2" t="str">
        <f>REPLACE(A22495, 1, 1, "")</f>
        <v>4200002732202506046468818545</v>
      </c>
      <c r="C22495">
        <v>4.99</v>
      </c>
      <c r="D22495" s="1">
        <v>45812.363032407404</v>
      </c>
    </row>
    <row r="22496" spans="1:4" x14ac:dyDescent="0.2">
      <c r="A22496" s="2" t="s">
        <v>22496</v>
      </c>
      <c r="B22496" s="2" t="str">
        <f>REPLACE(A22496, 1, 1, "")</f>
        <v>4200002732202506041752186088</v>
      </c>
      <c r="C22496">
        <v>4.99</v>
      </c>
      <c r="D22496" s="1">
        <v>45812.360474537039</v>
      </c>
    </row>
    <row r="22497" spans="1:4" x14ac:dyDescent="0.2">
      <c r="A22497" s="2" t="s">
        <v>22497</v>
      </c>
      <c r="B22497" s="2" t="str">
        <f>REPLACE(A22497, 1, 1, "")</f>
        <v>4200002738202506045395462034</v>
      </c>
      <c r="C22497">
        <v>4.99</v>
      </c>
      <c r="D22497" s="1">
        <v>45812.34202546296</v>
      </c>
    </row>
    <row r="22498" spans="1:4" x14ac:dyDescent="0.2">
      <c r="A22498" s="2" t="s">
        <v>22498</v>
      </c>
      <c r="B22498" s="2" t="str">
        <f>REPLACE(A22498, 1, 1, "")</f>
        <v>4200002642202506044605722136</v>
      </c>
      <c r="C22498">
        <v>4.99</v>
      </c>
      <c r="D22498" s="1">
        <v>45812.332048611112</v>
      </c>
    </row>
    <row r="22499" spans="1:4" x14ac:dyDescent="0.2">
      <c r="A22499" s="2" t="s">
        <v>22499</v>
      </c>
      <c r="B22499" s="2" t="str">
        <f>REPLACE(A22499, 1, 1, "")</f>
        <v>4200002729202506041168937676</v>
      </c>
      <c r="C22499">
        <v>4.99</v>
      </c>
      <c r="D22499" s="1">
        <v>45812.330231481479</v>
      </c>
    </row>
    <row r="22500" spans="1:4" x14ac:dyDescent="0.2">
      <c r="A22500" s="2" t="s">
        <v>22500</v>
      </c>
      <c r="B22500" s="2" t="str">
        <f>REPLACE(A22500, 1, 1, "")</f>
        <v>4200002640202506046321502645</v>
      </c>
      <c r="C22500">
        <v>4.99</v>
      </c>
      <c r="D22500" s="1">
        <v>45812.321157407408</v>
      </c>
    </row>
    <row r="22501" spans="1:4" x14ac:dyDescent="0.2">
      <c r="A22501" s="2" t="s">
        <v>22501</v>
      </c>
      <c r="B22501" s="2" t="str">
        <f>REPLACE(A22501, 1, 1, "")</f>
        <v>4200002727202506045685804862</v>
      </c>
      <c r="C22501">
        <v>4.99</v>
      </c>
      <c r="D22501" s="1">
        <v>45812.318043981482</v>
      </c>
    </row>
    <row r="22502" spans="1:4" x14ac:dyDescent="0.2">
      <c r="A22502" s="2" t="s">
        <v>22502</v>
      </c>
      <c r="B22502" s="2" t="str">
        <f>REPLACE(A22502, 1, 1, "")</f>
        <v>4200002657202506045861032168</v>
      </c>
      <c r="C22502">
        <v>4.99</v>
      </c>
      <c r="D22502" s="1">
        <v>45812.313125000001</v>
      </c>
    </row>
    <row r="22503" spans="1:4" x14ac:dyDescent="0.2">
      <c r="A22503" s="2" t="s">
        <v>22503</v>
      </c>
      <c r="B22503" s="2" t="str">
        <f>REPLACE(A22503, 1, 1, "")</f>
        <v>4200002730202506049121357352</v>
      </c>
      <c r="C22503">
        <v>4.99</v>
      </c>
      <c r="D22503" s="1">
        <v>45812.310474537036</v>
      </c>
    </row>
    <row r="22504" spans="1:4" x14ac:dyDescent="0.2">
      <c r="A22504" s="2" t="s">
        <v>22504</v>
      </c>
      <c r="B22504" s="2" t="str">
        <f>REPLACE(A22504, 1, 1, "")</f>
        <v>4200002664202506043878980042</v>
      </c>
      <c r="C22504">
        <v>4.99</v>
      </c>
      <c r="D22504" s="1">
        <v>45812.307870370372</v>
      </c>
    </row>
    <row r="22505" spans="1:4" x14ac:dyDescent="0.2">
      <c r="A22505" s="2" t="s">
        <v>22505</v>
      </c>
      <c r="B22505" s="2" t="str">
        <f>REPLACE(A22505, 1, 1, "")</f>
        <v>4200002633202506041002059276</v>
      </c>
      <c r="C22505">
        <v>4.99</v>
      </c>
      <c r="D22505" s="1">
        <v>45812.306805555556</v>
      </c>
    </row>
    <row r="22506" spans="1:4" x14ac:dyDescent="0.2">
      <c r="A22506" s="2" t="s">
        <v>22506</v>
      </c>
      <c r="B22506" s="2" t="str">
        <f>REPLACE(A22506, 1, 1, "")</f>
        <v>4200002635202506040820531584</v>
      </c>
      <c r="C22506">
        <v>4.99</v>
      </c>
      <c r="D22506" s="1">
        <v>45812.306400462963</v>
      </c>
    </row>
    <row r="22507" spans="1:4" x14ac:dyDescent="0.2">
      <c r="A22507" s="2" t="s">
        <v>22507</v>
      </c>
      <c r="B22507" s="2" t="str">
        <f>REPLACE(A22507, 1, 1, "")</f>
        <v>4200002644202506046146611194</v>
      </c>
      <c r="C22507">
        <v>4.99</v>
      </c>
      <c r="D22507" s="1">
        <v>45812.293136574073</v>
      </c>
    </row>
    <row r="22508" spans="1:4" x14ac:dyDescent="0.2">
      <c r="A22508" s="2" t="s">
        <v>22508</v>
      </c>
      <c r="B22508" s="2" t="str">
        <f>REPLACE(A22508, 1, 1, "")</f>
        <v>4200002660202506048501370368</v>
      </c>
      <c r="C22508">
        <v>4.99</v>
      </c>
      <c r="D22508" s="1">
        <v>45812.291273148148</v>
      </c>
    </row>
    <row r="22509" spans="1:4" x14ac:dyDescent="0.2">
      <c r="A22509" s="2" t="s">
        <v>22509</v>
      </c>
      <c r="B22509" s="2" t="str">
        <f>REPLACE(A22509, 1, 1, "")</f>
        <v>4200002661202506040927896484</v>
      </c>
      <c r="C22509">
        <v>4.99</v>
      </c>
      <c r="D22509" s="1">
        <v>45812.290231481478</v>
      </c>
    </row>
    <row r="22510" spans="1:4" x14ac:dyDescent="0.2">
      <c r="A22510" s="2" t="s">
        <v>22510</v>
      </c>
      <c r="B22510" s="2" t="str">
        <f>REPLACE(A22510, 1, 1, "")</f>
        <v>4200002659202506043615103244</v>
      </c>
      <c r="C22510">
        <v>4.99</v>
      </c>
      <c r="D22510" s="1">
        <v>45812.289143518516</v>
      </c>
    </row>
    <row r="22511" spans="1:4" x14ac:dyDescent="0.2">
      <c r="A22511" s="2" t="s">
        <v>22511</v>
      </c>
      <c r="B22511" s="2" t="str">
        <f>REPLACE(A22511, 1, 1, "")</f>
        <v>4200002640202506045518999564</v>
      </c>
      <c r="C22511">
        <v>4.99</v>
      </c>
      <c r="D22511" s="1">
        <v>45812.285231481481</v>
      </c>
    </row>
    <row r="22512" spans="1:4" x14ac:dyDescent="0.2">
      <c r="A22512" s="2" t="s">
        <v>22512</v>
      </c>
      <c r="B22512" s="2" t="str">
        <f>REPLACE(A22512, 1, 1, "")</f>
        <v>4200002740202506044601157240</v>
      </c>
      <c r="C22512">
        <v>4.99</v>
      </c>
      <c r="D22512" s="1">
        <v>45812.276400462964</v>
      </c>
    </row>
    <row r="22513" spans="1:4" x14ac:dyDescent="0.2">
      <c r="A22513" s="2" t="s">
        <v>22513</v>
      </c>
      <c r="B22513" s="2" t="str">
        <f>REPLACE(A22513, 1, 1, "")</f>
        <v>4200002649202506047968659335</v>
      </c>
      <c r="C22513">
        <v>4.99</v>
      </c>
      <c r="D22513" s="1">
        <v>45812.269155092596</v>
      </c>
    </row>
    <row r="22514" spans="1:4" x14ac:dyDescent="0.2">
      <c r="A22514" s="2" t="s">
        <v>22514</v>
      </c>
      <c r="B22514" s="2" t="str">
        <f>REPLACE(A22514, 1, 1, "")</f>
        <v>4200002719202506048836363793</v>
      </c>
      <c r="C22514">
        <v>4.99</v>
      </c>
      <c r="D22514" s="1">
        <v>45812.249479166669</v>
      </c>
    </row>
    <row r="22515" spans="1:4" x14ac:dyDescent="0.2">
      <c r="A22515" s="2" t="s">
        <v>22515</v>
      </c>
      <c r="B22515" s="2" t="str">
        <f>REPLACE(A22515, 1, 1, "")</f>
        <v>4200002717202506048815747688</v>
      </c>
      <c r="C22515">
        <v>4.99</v>
      </c>
      <c r="D22515" s="1">
        <v>45812.23642361111</v>
      </c>
    </row>
    <row r="22516" spans="1:4" x14ac:dyDescent="0.2">
      <c r="A22516" s="2" t="s">
        <v>22516</v>
      </c>
      <c r="B22516" s="2" t="str">
        <f>REPLACE(A22516, 1, 1, "")</f>
        <v>4200002646202506040740862022</v>
      </c>
      <c r="C22516">
        <v>4.99</v>
      </c>
      <c r="D22516" s="1">
        <v>45812.234502314815</v>
      </c>
    </row>
    <row r="22517" spans="1:4" x14ac:dyDescent="0.2">
      <c r="A22517" s="2" t="s">
        <v>22517</v>
      </c>
      <c r="B22517" s="2" t="str">
        <f>REPLACE(A22517, 1, 1, "")</f>
        <v>4200002662202506044236454785</v>
      </c>
      <c r="C22517">
        <v>4.99</v>
      </c>
      <c r="D22517" s="1">
        <v>45812.226215277777</v>
      </c>
    </row>
    <row r="22518" spans="1:4" x14ac:dyDescent="0.2">
      <c r="A22518" s="2" t="s">
        <v>22518</v>
      </c>
      <c r="B22518" s="2" t="str">
        <f>REPLACE(A22518, 1, 1, "")</f>
        <v>4200002733202506045714231492</v>
      </c>
      <c r="C22518">
        <v>4.99</v>
      </c>
      <c r="D22518" s="1">
        <v>45812.205324074072</v>
      </c>
    </row>
    <row r="22519" spans="1:4" x14ac:dyDescent="0.2">
      <c r="A22519" s="2" t="s">
        <v>22519</v>
      </c>
      <c r="B22519" s="2" t="str">
        <f>REPLACE(A22519, 1, 1, "")</f>
        <v>4200002717202506045639752762</v>
      </c>
      <c r="C22519">
        <v>4.99</v>
      </c>
      <c r="D22519" s="1">
        <v>45812.204201388886</v>
      </c>
    </row>
    <row r="22520" spans="1:4" x14ac:dyDescent="0.2">
      <c r="A22520" s="2" t="s">
        <v>22520</v>
      </c>
      <c r="B22520" s="2" t="str">
        <f>REPLACE(A22520, 1, 1, "")</f>
        <v>4200002636202506045209664582</v>
      </c>
      <c r="C22520">
        <v>4.99</v>
      </c>
      <c r="D22520" s="1">
        <v>45812.200289351851</v>
      </c>
    </row>
    <row r="22521" spans="1:4" x14ac:dyDescent="0.2">
      <c r="A22521" s="2" t="s">
        <v>22521</v>
      </c>
      <c r="B22521" s="2" t="str">
        <f>REPLACE(A22521, 1, 1, "")</f>
        <v>4200002744202506041622590550</v>
      </c>
      <c r="C22521">
        <v>4.99</v>
      </c>
      <c r="D22521" s="1">
        <v>45812.189340277779</v>
      </c>
    </row>
    <row r="22522" spans="1:4" x14ac:dyDescent="0.2">
      <c r="A22522" s="2" t="s">
        <v>22522</v>
      </c>
      <c r="B22522" s="2" t="str">
        <f>REPLACE(A22522, 1, 1, "")</f>
        <v>4200002653202506042858105635</v>
      </c>
      <c r="C22522">
        <v>4.99</v>
      </c>
      <c r="D22522" s="1">
        <v>45812.123078703706</v>
      </c>
    </row>
    <row r="22523" spans="1:4" x14ac:dyDescent="0.2">
      <c r="A22523" s="2" t="s">
        <v>22523</v>
      </c>
      <c r="B22523" s="2" t="str">
        <f>REPLACE(A22523, 1, 1, "")</f>
        <v>4200002637202506045160359686</v>
      </c>
      <c r="C22523">
        <v>4.99</v>
      </c>
      <c r="D22523" s="1">
        <v>45812.0625</v>
      </c>
    </row>
    <row r="22524" spans="1:4" x14ac:dyDescent="0.2">
      <c r="A22524" s="2" t="s">
        <v>22524</v>
      </c>
      <c r="B22524" s="2" t="str">
        <f>REPLACE(A22524, 1, 1, "")</f>
        <v>4200002642202506030421966069</v>
      </c>
      <c r="C22524">
        <v>599</v>
      </c>
      <c r="D22524" s="1">
        <v>45811.994895833333</v>
      </c>
    </row>
    <row r="22525" spans="1:4" x14ac:dyDescent="0.2">
      <c r="A22525" s="2" t="s">
        <v>22525</v>
      </c>
      <c r="B22525" s="2" t="str">
        <f>REPLACE(A22525, 1, 1, "")</f>
        <v>4200002664202506031034618001</v>
      </c>
      <c r="C22525">
        <v>4.99</v>
      </c>
      <c r="D22525" s="1">
        <v>45811.990613425929</v>
      </c>
    </row>
    <row r="22526" spans="1:4" x14ac:dyDescent="0.2">
      <c r="A22526" s="2" t="s">
        <v>22526</v>
      </c>
      <c r="B22526" s="2" t="str">
        <f>REPLACE(A22526, 1, 1, "")</f>
        <v>4200002717202506038306989311</v>
      </c>
      <c r="C22526">
        <v>4.99</v>
      </c>
      <c r="D22526" s="1">
        <v>45811.986805555556</v>
      </c>
    </row>
    <row r="22527" spans="1:4" x14ac:dyDescent="0.2">
      <c r="A22527" s="2" t="s">
        <v>22527</v>
      </c>
      <c r="B22527" s="2" t="str">
        <f>REPLACE(A22527, 1, 1, "")</f>
        <v>4200002648202506030869218325</v>
      </c>
      <c r="C22527">
        <v>4.99</v>
      </c>
      <c r="D22527" s="1">
        <v>45811.986319444448</v>
      </c>
    </row>
    <row r="22528" spans="1:4" x14ac:dyDescent="0.2">
      <c r="A22528" s="2" t="s">
        <v>22528</v>
      </c>
      <c r="B22528" s="2" t="str">
        <f>REPLACE(A22528, 1, 1, "")</f>
        <v>4200002725202506034277761144</v>
      </c>
      <c r="C22528">
        <v>4.99</v>
      </c>
      <c r="D22528" s="1">
        <v>45811.979050925926</v>
      </c>
    </row>
    <row r="22529" spans="1:4" x14ac:dyDescent="0.2">
      <c r="A22529" s="2" t="s">
        <v>22529</v>
      </c>
      <c r="B22529" s="2" t="str">
        <f>REPLACE(A22529, 1, 1, "")</f>
        <v>4200002652202506036419341963</v>
      </c>
      <c r="C22529">
        <v>4.99</v>
      </c>
      <c r="D22529" s="1">
        <v>45811.974780092591</v>
      </c>
    </row>
    <row r="22530" spans="1:4" x14ac:dyDescent="0.2">
      <c r="A22530" s="2" t="s">
        <v>22530</v>
      </c>
      <c r="B22530" s="2" t="str">
        <f>REPLACE(A22530, 1, 1, "")</f>
        <v>4200002635202506036556906944</v>
      </c>
      <c r="C22530">
        <v>4.99</v>
      </c>
      <c r="D22530" s="1">
        <v>45811.968287037038</v>
      </c>
    </row>
    <row r="22531" spans="1:4" x14ac:dyDescent="0.2">
      <c r="A22531" s="2" t="s">
        <v>22531</v>
      </c>
      <c r="B22531" s="2" t="str">
        <f>REPLACE(A22531, 1, 1, "")</f>
        <v>4200002721202506037760590100</v>
      </c>
      <c r="C22531">
        <v>4.99</v>
      </c>
      <c r="D22531" s="1">
        <v>45811.9608912037</v>
      </c>
    </row>
    <row r="22532" spans="1:4" x14ac:dyDescent="0.2">
      <c r="A22532" s="2" t="s">
        <v>22532</v>
      </c>
      <c r="B22532" s="2" t="str">
        <f>REPLACE(A22532, 1, 1, "")</f>
        <v>4200002734202506031095626009</v>
      </c>
      <c r="C22532">
        <v>4.99</v>
      </c>
      <c r="D22532" s="1">
        <v>45811.955474537041</v>
      </c>
    </row>
    <row r="22533" spans="1:4" x14ac:dyDescent="0.2">
      <c r="A22533" s="2" t="s">
        <v>22533</v>
      </c>
      <c r="B22533" s="2" t="str">
        <f>REPLACE(A22533, 1, 1, "")</f>
        <v>4200002725202506039826242327</v>
      </c>
      <c r="C22533">
        <v>4.99</v>
      </c>
      <c r="D22533" s="1">
        <v>45811.95212962963</v>
      </c>
    </row>
    <row r="22534" spans="1:4" x14ac:dyDescent="0.2">
      <c r="A22534" s="2" t="s">
        <v>22534</v>
      </c>
      <c r="B22534" s="2" t="str">
        <f>REPLACE(A22534, 1, 1, "")</f>
        <v>4200002640202506038590984892</v>
      </c>
      <c r="C22534">
        <v>4.99</v>
      </c>
      <c r="D22534" s="1">
        <v>45811.950937499998</v>
      </c>
    </row>
    <row r="22535" spans="1:4" x14ac:dyDescent="0.2">
      <c r="A22535" s="2" t="s">
        <v>22535</v>
      </c>
      <c r="B22535" s="2" t="str">
        <f>REPLACE(A22535, 1, 1, "")</f>
        <v>4200002653202506038299710035</v>
      </c>
      <c r="C22535">
        <v>4.99</v>
      </c>
      <c r="D22535" s="1">
        <v>45811.948912037034</v>
      </c>
    </row>
    <row r="22536" spans="1:4" x14ac:dyDescent="0.2">
      <c r="A22536" s="2" t="s">
        <v>22536</v>
      </c>
      <c r="B22536" s="2" t="str">
        <f>REPLACE(A22536, 1, 1, "")</f>
        <v>4200002718202506039844788986</v>
      </c>
      <c r="C22536">
        <v>4.99</v>
      </c>
      <c r="D22536" s="1">
        <v>45811.948437500003</v>
      </c>
    </row>
    <row r="22537" spans="1:4" x14ac:dyDescent="0.2">
      <c r="A22537" s="2" t="s">
        <v>22537</v>
      </c>
      <c r="B22537" s="2" t="str">
        <f>REPLACE(A22537, 1, 1, "")</f>
        <v>4200002726202506036216501301</v>
      </c>
      <c r="C22537">
        <v>4.99</v>
      </c>
      <c r="D22537" s="1">
        <v>45811.943425925929</v>
      </c>
    </row>
    <row r="22538" spans="1:4" x14ac:dyDescent="0.2">
      <c r="A22538" s="2" t="s">
        <v>22538</v>
      </c>
      <c r="B22538" s="2" t="str">
        <f>REPLACE(A22538, 1, 1, "")</f>
        <v>4200002652202506031052091601</v>
      </c>
      <c r="C22538">
        <v>4.99</v>
      </c>
      <c r="D22538" s="1">
        <v>45811.942604166667</v>
      </c>
    </row>
    <row r="22539" spans="1:4" x14ac:dyDescent="0.2">
      <c r="A22539" s="2" t="s">
        <v>22539</v>
      </c>
      <c r="B22539" s="2" t="str">
        <f>REPLACE(A22539, 1, 1, "")</f>
        <v>4200002724202506035285049511</v>
      </c>
      <c r="C22539">
        <v>4.99</v>
      </c>
      <c r="D22539" s="1">
        <v>45811.940451388888</v>
      </c>
    </row>
    <row r="22540" spans="1:4" x14ac:dyDescent="0.2">
      <c r="A22540" s="2" t="s">
        <v>22540</v>
      </c>
      <c r="B22540" s="2" t="str">
        <f>REPLACE(A22540, 1, 1, "")</f>
        <v>4200002733202506039007567993</v>
      </c>
      <c r="C22540">
        <v>4.99</v>
      </c>
      <c r="D22540" s="1">
        <v>45811.925023148149</v>
      </c>
    </row>
    <row r="22541" spans="1:4" x14ac:dyDescent="0.2">
      <c r="A22541" s="2" t="s">
        <v>22541</v>
      </c>
      <c r="B22541" s="2" t="str">
        <f>REPLACE(A22541, 1, 1, "")</f>
        <v>4200002742202506038463199016</v>
      </c>
      <c r="C22541">
        <v>4.99</v>
      </c>
      <c r="D22541" s="1">
        <v>45811.921481481484</v>
      </c>
    </row>
    <row r="22542" spans="1:4" x14ac:dyDescent="0.2">
      <c r="A22542" s="2" t="s">
        <v>22542</v>
      </c>
      <c r="B22542" s="2" t="str">
        <f>REPLACE(A22542, 1, 1, "")</f>
        <v>4200002650202506035673365704</v>
      </c>
      <c r="C22542">
        <v>4.99</v>
      </c>
      <c r="D22542" s="1">
        <v>45811.918379629627</v>
      </c>
    </row>
    <row r="22543" spans="1:4" x14ac:dyDescent="0.2">
      <c r="A22543" s="2" t="s">
        <v>22543</v>
      </c>
      <c r="B22543" s="2" t="str">
        <f>REPLACE(A22543, 1, 1, "")</f>
        <v>4200002668202506031946080642</v>
      </c>
      <c r="C22543">
        <v>4.99</v>
      </c>
      <c r="D22543" s="1">
        <v>45811.916296296295</v>
      </c>
    </row>
    <row r="22544" spans="1:4" x14ac:dyDescent="0.2">
      <c r="A22544" s="2" t="s">
        <v>22544</v>
      </c>
      <c r="B22544" s="2" t="str">
        <f>REPLACE(A22544, 1, 1, "")</f>
        <v>4200002667202506035847220657</v>
      </c>
      <c r="C22544">
        <v>4.99</v>
      </c>
      <c r="D22544" s="1">
        <v>45811.912037037036</v>
      </c>
    </row>
    <row r="22545" spans="1:4" x14ac:dyDescent="0.2">
      <c r="A22545" s="2" t="s">
        <v>22545</v>
      </c>
      <c r="B22545" s="2" t="str">
        <f>REPLACE(A22545, 1, 1, "")</f>
        <v>4200002648202506039179173342</v>
      </c>
      <c r="C22545">
        <v>4.99</v>
      </c>
      <c r="D22545" s="1">
        <v>45811.909837962965</v>
      </c>
    </row>
    <row r="22546" spans="1:4" x14ac:dyDescent="0.2">
      <c r="A22546" s="2" t="s">
        <v>22546</v>
      </c>
      <c r="B22546" s="2" t="str">
        <f>REPLACE(A22546, 1, 1, "")</f>
        <v>4200002735202506039435362388</v>
      </c>
      <c r="C22546">
        <v>4.99</v>
      </c>
      <c r="D22546" s="1">
        <v>45811.908125000002</v>
      </c>
    </row>
    <row r="22547" spans="1:4" x14ac:dyDescent="0.2">
      <c r="A22547" s="2" t="s">
        <v>22547</v>
      </c>
      <c r="B22547" s="2" t="str">
        <f>REPLACE(A22547, 1, 1, "")</f>
        <v>4200002640202506033365257566</v>
      </c>
      <c r="C22547">
        <v>4.99</v>
      </c>
      <c r="D22547" s="1">
        <v>45811.903344907405</v>
      </c>
    </row>
    <row r="22548" spans="1:4" x14ac:dyDescent="0.2">
      <c r="A22548" s="2" t="s">
        <v>22548</v>
      </c>
      <c r="B22548" s="2" t="str">
        <f>REPLACE(A22548, 1, 1, "")</f>
        <v>4200002723202506032813466320</v>
      </c>
      <c r="C22548">
        <v>4.99</v>
      </c>
      <c r="D22548" s="1">
        <v>45811.900520833333</v>
      </c>
    </row>
    <row r="22549" spans="1:4" x14ac:dyDescent="0.2">
      <c r="A22549" s="2" t="s">
        <v>22549</v>
      </c>
      <c r="B22549" s="2" t="str">
        <f>REPLACE(A22549, 1, 1, "")</f>
        <v>4200002661202506039338977542</v>
      </c>
      <c r="C22549">
        <v>4.99</v>
      </c>
      <c r="D22549" s="1">
        <v>45811.899502314816</v>
      </c>
    </row>
    <row r="22550" spans="1:4" x14ac:dyDescent="0.2">
      <c r="A22550" s="2" t="s">
        <v>22550</v>
      </c>
      <c r="B22550" s="2" t="str">
        <f>REPLACE(A22550, 1, 1, "")</f>
        <v>4200002649202506035923248325</v>
      </c>
      <c r="C22550">
        <v>4.99</v>
      </c>
      <c r="D22550" s="1">
        <v>45811.898773148147</v>
      </c>
    </row>
    <row r="22551" spans="1:4" x14ac:dyDescent="0.2">
      <c r="A22551" s="2" t="s">
        <v>22551</v>
      </c>
      <c r="B22551" s="2" t="str">
        <f>REPLACE(A22551, 1, 1, "")</f>
        <v>4200002637202506036689670101</v>
      </c>
      <c r="C22551">
        <v>4.99</v>
      </c>
      <c r="D22551" s="1">
        <v>45811.892071759263</v>
      </c>
    </row>
    <row r="22552" spans="1:4" x14ac:dyDescent="0.2">
      <c r="A22552" s="2" t="s">
        <v>22552</v>
      </c>
      <c r="B22552" s="2" t="str">
        <f>REPLACE(A22552, 1, 1, "")</f>
        <v>4200002639202506039700545849</v>
      </c>
      <c r="C22552">
        <v>4.99</v>
      </c>
      <c r="D22552" s="1">
        <v>45811.891840277778</v>
      </c>
    </row>
    <row r="22553" spans="1:4" x14ac:dyDescent="0.2">
      <c r="A22553" s="2" t="s">
        <v>22553</v>
      </c>
      <c r="B22553" s="2" t="str">
        <f>REPLACE(A22553, 1, 1, "")</f>
        <v>4200002652202506032747639492</v>
      </c>
      <c r="C22553">
        <v>4.99</v>
      </c>
      <c r="D22553" s="1">
        <v>45811.89166666667</v>
      </c>
    </row>
    <row r="22554" spans="1:4" x14ac:dyDescent="0.2">
      <c r="A22554" s="2" t="s">
        <v>22554</v>
      </c>
      <c r="B22554" s="2" t="str">
        <f>REPLACE(A22554, 1, 1, "")</f>
        <v>4200002731202506036865876218</v>
      </c>
      <c r="C22554">
        <v>4.99</v>
      </c>
      <c r="D22554" s="1">
        <v>45811.88921296296</v>
      </c>
    </row>
    <row r="22555" spans="1:4" x14ac:dyDescent="0.2">
      <c r="A22555" s="2" t="s">
        <v>22555</v>
      </c>
      <c r="B22555" s="2" t="str">
        <f>REPLACE(A22555, 1, 1, "")</f>
        <v>4200002664202506031220296885</v>
      </c>
      <c r="C22555">
        <v>4.99</v>
      </c>
      <c r="D22555" s="1">
        <v>45811.884131944447</v>
      </c>
    </row>
    <row r="22556" spans="1:4" x14ac:dyDescent="0.2">
      <c r="A22556" s="2" t="s">
        <v>22556</v>
      </c>
      <c r="B22556" s="2" t="str">
        <f>REPLACE(A22556, 1, 1, "")</f>
        <v>4200002734202506030721367197</v>
      </c>
      <c r="C22556">
        <v>4.99</v>
      </c>
      <c r="D22556" s="1">
        <v>45811.882881944446</v>
      </c>
    </row>
    <row r="22557" spans="1:4" x14ac:dyDescent="0.2">
      <c r="A22557" s="2" t="s">
        <v>22557</v>
      </c>
      <c r="B22557" s="2" t="str">
        <f>REPLACE(A22557, 1, 1, "")</f>
        <v>4200002667202506035624484161</v>
      </c>
      <c r="C22557">
        <v>4.99</v>
      </c>
      <c r="D22557" s="1">
        <v>45811.881412037037</v>
      </c>
    </row>
    <row r="22558" spans="1:4" x14ac:dyDescent="0.2">
      <c r="A22558" s="2" t="s">
        <v>22558</v>
      </c>
      <c r="B22558" s="2" t="str">
        <f>REPLACE(A22558, 1, 1, "")</f>
        <v>4200002739202506037721720705</v>
      </c>
      <c r="C22558">
        <v>4.99</v>
      </c>
      <c r="D22558" s="1">
        <v>45811.871215277781</v>
      </c>
    </row>
    <row r="22559" spans="1:4" x14ac:dyDescent="0.2">
      <c r="A22559" s="2" t="s">
        <v>22559</v>
      </c>
      <c r="B22559" s="2" t="str">
        <f>REPLACE(A22559, 1, 1, "")</f>
        <v>4200002650202506033257352439</v>
      </c>
      <c r="C22559">
        <v>4.99</v>
      </c>
      <c r="D22559" s="1">
        <v>45811.862928240742</v>
      </c>
    </row>
    <row r="22560" spans="1:4" x14ac:dyDescent="0.2">
      <c r="A22560" s="2" t="s">
        <v>22560</v>
      </c>
      <c r="B22560" s="2" t="str">
        <f>REPLACE(A22560, 1, 1, "")</f>
        <v>4200002718202506036634690769</v>
      </c>
      <c r="C22560">
        <v>4.99</v>
      </c>
      <c r="D22560" s="1">
        <v>45811.862835648149</v>
      </c>
    </row>
    <row r="22561" spans="1:4" x14ac:dyDescent="0.2">
      <c r="A22561" s="2" t="s">
        <v>22561</v>
      </c>
      <c r="B22561" s="2" t="str">
        <f>REPLACE(A22561, 1, 1, "")</f>
        <v>4200002735202506032730968685</v>
      </c>
      <c r="C22561">
        <v>4.99</v>
      </c>
      <c r="D22561" s="1">
        <v>45811.858263888891</v>
      </c>
    </row>
    <row r="22562" spans="1:4" x14ac:dyDescent="0.2">
      <c r="A22562" s="2" t="s">
        <v>22562</v>
      </c>
      <c r="B22562" s="2" t="str">
        <f>REPLACE(A22562, 1, 1, "")</f>
        <v>4200002726202506034397162520</v>
      </c>
      <c r="C22562">
        <v>4.99</v>
      </c>
      <c r="D22562" s="1">
        <v>45811.856076388889</v>
      </c>
    </row>
    <row r="22563" spans="1:4" x14ac:dyDescent="0.2">
      <c r="A22563" s="2" t="s">
        <v>22563</v>
      </c>
      <c r="B22563" s="2" t="str">
        <f>REPLACE(A22563, 1, 1, "")</f>
        <v>4200002661202506031094589681</v>
      </c>
      <c r="C22563">
        <v>4.99</v>
      </c>
      <c r="D22563" s="1">
        <v>45811.855717592596</v>
      </c>
    </row>
    <row r="22564" spans="1:4" x14ac:dyDescent="0.2">
      <c r="A22564" s="2" t="s">
        <v>22564</v>
      </c>
      <c r="B22564" s="2" t="str">
        <f>REPLACE(A22564, 1, 1, "")</f>
        <v>4200002642202506037900437060</v>
      </c>
      <c r="C22564">
        <v>4.99</v>
      </c>
      <c r="D22564" s="1">
        <v>45811.854872685188</v>
      </c>
    </row>
    <row r="22565" spans="1:4" x14ac:dyDescent="0.2">
      <c r="A22565" s="2" t="s">
        <v>22565</v>
      </c>
      <c r="B22565" s="2" t="str">
        <f>REPLACE(A22565, 1, 1, "")</f>
        <v>4200002741202506037966490041</v>
      </c>
      <c r="C22565">
        <v>4.99</v>
      </c>
      <c r="D22565" s="1">
        <v>45811.854791666665</v>
      </c>
    </row>
    <row r="22566" spans="1:4" x14ac:dyDescent="0.2">
      <c r="A22566" s="2" t="s">
        <v>22566</v>
      </c>
      <c r="B22566" s="2" t="str">
        <f>REPLACE(A22566, 1, 1, "")</f>
        <v>4200002737202506036768906808</v>
      </c>
      <c r="C22566">
        <v>4.99</v>
      </c>
      <c r="D22566" s="1">
        <v>45811.854548611111</v>
      </c>
    </row>
    <row r="22567" spans="1:4" x14ac:dyDescent="0.2">
      <c r="A22567" s="2" t="s">
        <v>22567</v>
      </c>
      <c r="B22567" s="2" t="str">
        <f>REPLACE(A22567, 1, 1, "")</f>
        <v>4200002662202506036249048805</v>
      </c>
      <c r="C22567">
        <v>4.99</v>
      </c>
      <c r="D22567" s="1">
        <v>45811.854259259257</v>
      </c>
    </row>
    <row r="22568" spans="1:4" x14ac:dyDescent="0.2">
      <c r="A22568" s="2" t="s">
        <v>22568</v>
      </c>
      <c r="B22568" s="2" t="str">
        <f>REPLACE(A22568, 1, 1, "")</f>
        <v>4200002734202506030436094500</v>
      </c>
      <c r="C22568">
        <v>4.99</v>
      </c>
      <c r="D22568" s="1">
        <v>45811.845081018517</v>
      </c>
    </row>
    <row r="22569" spans="1:4" x14ac:dyDescent="0.2">
      <c r="A22569" s="2" t="s">
        <v>22569</v>
      </c>
      <c r="B22569" s="2" t="str">
        <f>REPLACE(A22569, 1, 1, "")</f>
        <v>4200002643202506035629921711</v>
      </c>
      <c r="C22569">
        <v>4.99</v>
      </c>
      <c r="D22569" s="1">
        <v>45811.845034722224</v>
      </c>
    </row>
    <row r="22570" spans="1:4" x14ac:dyDescent="0.2">
      <c r="A22570" s="2" t="s">
        <v>22570</v>
      </c>
      <c r="B22570" s="2" t="str">
        <f>REPLACE(A22570, 1, 1, "")</f>
        <v>4200002657202506035479723483</v>
      </c>
      <c r="C22570">
        <v>4.99</v>
      </c>
      <c r="D22570" s="1">
        <v>45811.844548611109</v>
      </c>
    </row>
    <row r="22571" spans="1:4" x14ac:dyDescent="0.2">
      <c r="A22571" s="2" t="s">
        <v>22571</v>
      </c>
      <c r="B22571" s="2" t="str">
        <f>REPLACE(A22571, 1, 1, "")</f>
        <v>4200002720202506030341134205</v>
      </c>
      <c r="C22571">
        <v>4.99</v>
      </c>
      <c r="D22571" s="1">
        <v>45811.841006944444</v>
      </c>
    </row>
    <row r="22572" spans="1:4" x14ac:dyDescent="0.2">
      <c r="A22572" s="2" t="s">
        <v>22572</v>
      </c>
      <c r="B22572" s="2" t="str">
        <f>REPLACE(A22572, 1, 1, "")</f>
        <v>4200002732202506037635648260</v>
      </c>
      <c r="C22572">
        <v>4.99</v>
      </c>
      <c r="D22572" s="1">
        <v>45811.836261574077</v>
      </c>
    </row>
    <row r="22573" spans="1:4" x14ac:dyDescent="0.2">
      <c r="A22573" s="2" t="s">
        <v>22573</v>
      </c>
      <c r="B22573" s="2" t="str">
        <f>REPLACE(A22573, 1, 1, "")</f>
        <v>4200002654202506032025951668</v>
      </c>
      <c r="C22573">
        <v>4.99</v>
      </c>
      <c r="D22573" s="1">
        <v>45811.831562500003</v>
      </c>
    </row>
    <row r="22574" spans="1:4" x14ac:dyDescent="0.2">
      <c r="A22574" s="2" t="s">
        <v>22574</v>
      </c>
      <c r="B22574" s="2" t="str">
        <f>REPLACE(A22574, 1, 1, "")</f>
        <v>4200002639202506037680300733</v>
      </c>
      <c r="C22574">
        <v>4.99</v>
      </c>
      <c r="D22574" s="1">
        <v>45811.830636574072</v>
      </c>
    </row>
    <row r="22575" spans="1:4" x14ac:dyDescent="0.2">
      <c r="A22575" s="2" t="s">
        <v>22575</v>
      </c>
      <c r="B22575" s="2" t="str">
        <f>REPLACE(A22575, 1, 1, "")</f>
        <v>4200002735202506032067404110</v>
      </c>
      <c r="C22575">
        <v>4.99</v>
      </c>
      <c r="D22575" s="1">
        <v>45811.825266203705</v>
      </c>
    </row>
    <row r="22576" spans="1:4" x14ac:dyDescent="0.2">
      <c r="A22576" s="2" t="s">
        <v>22576</v>
      </c>
      <c r="B22576" s="2" t="str">
        <f>REPLACE(A22576, 1, 1, "")</f>
        <v>4200002659202506033508545693</v>
      </c>
      <c r="C22576">
        <v>4.99</v>
      </c>
      <c r="D22576" s="1">
        <v>45811.824432870373</v>
      </c>
    </row>
    <row r="22577" spans="1:4" x14ac:dyDescent="0.2">
      <c r="A22577" s="2" t="s">
        <v>22577</v>
      </c>
      <c r="B22577" s="2" t="str">
        <f>REPLACE(A22577, 1, 1, "")</f>
        <v>4200002717202506033667143807</v>
      </c>
      <c r="C22577">
        <v>4.99</v>
      </c>
      <c r="D22577" s="1">
        <v>45811.820347222223</v>
      </c>
    </row>
    <row r="22578" spans="1:4" x14ac:dyDescent="0.2">
      <c r="A22578" s="2" t="s">
        <v>22578</v>
      </c>
      <c r="B22578" s="2" t="str">
        <f>REPLACE(A22578, 1, 1, "")</f>
        <v>4200002663202506033393704006</v>
      </c>
      <c r="C22578">
        <v>4.99</v>
      </c>
      <c r="D22578" s="1">
        <v>45811.81422453704</v>
      </c>
    </row>
    <row r="22579" spans="1:4" x14ac:dyDescent="0.2">
      <c r="A22579" s="2" t="s">
        <v>22579</v>
      </c>
      <c r="B22579" s="2" t="str">
        <f>REPLACE(A22579, 1, 1, "")</f>
        <v>4200002722202506030163482326</v>
      </c>
      <c r="C22579">
        <v>4.99</v>
      </c>
      <c r="D22579" s="1">
        <v>45811.813807870371</v>
      </c>
    </row>
    <row r="22580" spans="1:4" x14ac:dyDescent="0.2">
      <c r="A22580" s="2" t="s">
        <v>22580</v>
      </c>
      <c r="B22580" s="2" t="str">
        <f>REPLACE(A22580, 1, 1, "")</f>
        <v>4200002742202506032639275321</v>
      </c>
      <c r="C22580">
        <v>4.99</v>
      </c>
      <c r="D22580" s="1">
        <v>45811.81349537037</v>
      </c>
    </row>
    <row r="22581" spans="1:4" x14ac:dyDescent="0.2">
      <c r="A22581" s="2" t="s">
        <v>22581</v>
      </c>
      <c r="B22581" s="2" t="str">
        <f>REPLACE(A22581, 1, 1, "")</f>
        <v>4200002635202506037660356315</v>
      </c>
      <c r="C22581">
        <v>4.99</v>
      </c>
      <c r="D22581" s="1">
        <v>45811.812754629631</v>
      </c>
    </row>
    <row r="22582" spans="1:4" x14ac:dyDescent="0.2">
      <c r="A22582" s="2" t="s">
        <v>22582</v>
      </c>
      <c r="B22582" s="2" t="str">
        <f>REPLACE(A22582, 1, 1, "")</f>
        <v>4200002726202506039719491712</v>
      </c>
      <c r="C22582">
        <v>4.99</v>
      </c>
      <c r="D22582" s="1">
        <v>45811.808958333335</v>
      </c>
    </row>
    <row r="22583" spans="1:4" x14ac:dyDescent="0.2">
      <c r="A22583" s="2" t="s">
        <v>22583</v>
      </c>
      <c r="B22583" s="2" t="str">
        <f>REPLACE(A22583, 1, 1, "")</f>
        <v>4200002645202506030238383554</v>
      </c>
      <c r="C22583">
        <v>4.99</v>
      </c>
      <c r="D22583" s="1">
        <v>45811.808576388888</v>
      </c>
    </row>
    <row r="22584" spans="1:4" x14ac:dyDescent="0.2">
      <c r="A22584" s="2" t="s">
        <v>22584</v>
      </c>
      <c r="B22584" s="2" t="str">
        <f>REPLACE(A22584, 1, 1, "")</f>
        <v>4200002717202506031764561867</v>
      </c>
      <c r="C22584">
        <v>4.99</v>
      </c>
      <c r="D22584" s="1">
        <v>45811.806631944448</v>
      </c>
    </row>
    <row r="22585" spans="1:4" x14ac:dyDescent="0.2">
      <c r="A22585" s="2" t="s">
        <v>22585</v>
      </c>
      <c r="B22585" s="2" t="str">
        <f>REPLACE(A22585, 1, 1, "")</f>
        <v>4200002639202506038238798286</v>
      </c>
      <c r="C22585">
        <v>4.99</v>
      </c>
      <c r="D22585" s="1">
        <v>45811.805243055554</v>
      </c>
    </row>
    <row r="22586" spans="1:4" x14ac:dyDescent="0.2">
      <c r="A22586" s="2" t="s">
        <v>22586</v>
      </c>
      <c r="B22586" s="2" t="str">
        <f>REPLACE(A22586, 1, 1, "")</f>
        <v>4200002718202506031734591352</v>
      </c>
      <c r="C22586">
        <v>4.99</v>
      </c>
      <c r="D22586" s="1">
        <v>45811.796516203707</v>
      </c>
    </row>
    <row r="22587" spans="1:4" x14ac:dyDescent="0.2">
      <c r="A22587" s="2" t="s">
        <v>22587</v>
      </c>
      <c r="B22587" s="2" t="str">
        <f>REPLACE(A22587, 1, 1, "")</f>
        <v>4200002728202506033375688796</v>
      </c>
      <c r="C22587">
        <v>4.99</v>
      </c>
      <c r="D22587" s="1">
        <v>45811.793263888889</v>
      </c>
    </row>
    <row r="22588" spans="1:4" x14ac:dyDescent="0.2">
      <c r="A22588" s="2" t="s">
        <v>22588</v>
      </c>
      <c r="B22588" s="2" t="str">
        <f>REPLACE(A22588, 1, 1, "")</f>
        <v>4200002647202506032796229202</v>
      </c>
      <c r="C22588">
        <v>4.99</v>
      </c>
      <c r="D22588" s="1">
        <v>45811.792314814818</v>
      </c>
    </row>
    <row r="22589" spans="1:4" x14ac:dyDescent="0.2">
      <c r="A22589" s="2" t="s">
        <v>22589</v>
      </c>
      <c r="B22589" s="2" t="str">
        <f>REPLACE(A22589, 1, 1, "")</f>
        <v>4200002726202506034366650920</v>
      </c>
      <c r="C22589">
        <v>4.99</v>
      </c>
      <c r="D22589" s="1">
        <v>45811.789780092593</v>
      </c>
    </row>
    <row r="22590" spans="1:4" x14ac:dyDescent="0.2">
      <c r="A22590" s="2" t="s">
        <v>22590</v>
      </c>
      <c r="B22590" s="2" t="str">
        <f>REPLACE(A22590, 1, 1, "")</f>
        <v>4200002642202506031786778058</v>
      </c>
      <c r="C22590">
        <v>4.99</v>
      </c>
      <c r="D22590" s="1">
        <v>45811.789120370369</v>
      </c>
    </row>
    <row r="22591" spans="1:4" x14ac:dyDescent="0.2">
      <c r="A22591" s="2" t="s">
        <v>22591</v>
      </c>
      <c r="B22591" s="2" t="str">
        <f>REPLACE(A22591, 1, 1, "")</f>
        <v>4200002655202506033616998564</v>
      </c>
      <c r="C22591">
        <v>4.99</v>
      </c>
      <c r="D22591" s="1">
        <v>45811.784849537034</v>
      </c>
    </row>
    <row r="22592" spans="1:4" x14ac:dyDescent="0.2">
      <c r="A22592" s="2" t="s">
        <v>22592</v>
      </c>
      <c r="B22592" s="2" t="str">
        <f>REPLACE(A22592, 1, 1, "")</f>
        <v>4200002742202506039572013098</v>
      </c>
      <c r="C22592">
        <v>4.99</v>
      </c>
      <c r="D22592" s="1">
        <v>45811.778935185182</v>
      </c>
    </row>
    <row r="22593" spans="1:4" x14ac:dyDescent="0.2">
      <c r="A22593" s="2" t="s">
        <v>22593</v>
      </c>
      <c r="B22593" s="2" t="str">
        <f>REPLACE(A22593, 1, 1, "")</f>
        <v>4200002645202506031732611967</v>
      </c>
      <c r="C22593">
        <v>4.99</v>
      </c>
      <c r="D22593" s="1">
        <v>45811.775358796294</v>
      </c>
    </row>
    <row r="22594" spans="1:4" x14ac:dyDescent="0.2">
      <c r="A22594" s="2" t="s">
        <v>22594</v>
      </c>
      <c r="B22594" s="2" t="str">
        <f>REPLACE(A22594, 1, 1, "")</f>
        <v>4200002636202506036857045716</v>
      </c>
      <c r="C22594">
        <v>4.99</v>
      </c>
      <c r="D22594" s="1">
        <v>45811.774363425924</v>
      </c>
    </row>
    <row r="22595" spans="1:4" x14ac:dyDescent="0.2">
      <c r="A22595" s="2" t="s">
        <v>22595</v>
      </c>
      <c r="B22595" s="2" t="str">
        <f>REPLACE(A22595, 1, 1, "")</f>
        <v>4200002726202506039295229128</v>
      </c>
      <c r="C22595">
        <v>4.99</v>
      </c>
      <c r="D22595" s="1">
        <v>45811.770509259259</v>
      </c>
    </row>
    <row r="22596" spans="1:4" x14ac:dyDescent="0.2">
      <c r="A22596" s="2" t="s">
        <v>22596</v>
      </c>
      <c r="B22596" s="2" t="str">
        <f>REPLACE(A22596, 1, 1, "")</f>
        <v>4200002658202506033084961153</v>
      </c>
      <c r="C22596">
        <v>4.99</v>
      </c>
      <c r="D22596" s="1">
        <v>45811.768240740741</v>
      </c>
    </row>
    <row r="22597" spans="1:4" x14ac:dyDescent="0.2">
      <c r="A22597" s="2" t="s">
        <v>22597</v>
      </c>
      <c r="B22597" s="2" t="str">
        <f>REPLACE(A22597, 1, 1, "")</f>
        <v>4200002667202506039907641506</v>
      </c>
      <c r="C22597">
        <v>4.99</v>
      </c>
      <c r="D22597" s="1">
        <v>45811.761087962965</v>
      </c>
    </row>
    <row r="22598" spans="1:4" x14ac:dyDescent="0.2">
      <c r="A22598" s="2" t="s">
        <v>22598</v>
      </c>
      <c r="B22598" s="2" t="str">
        <f>REPLACE(A22598, 1, 1, "")</f>
        <v>4200002740202506032661203281</v>
      </c>
      <c r="C22598">
        <v>4.99</v>
      </c>
      <c r="D22598" s="1">
        <v>45811.760069444441</v>
      </c>
    </row>
    <row r="22599" spans="1:4" x14ac:dyDescent="0.2">
      <c r="A22599" s="2" t="s">
        <v>22599</v>
      </c>
      <c r="B22599" s="2" t="str">
        <f>REPLACE(A22599, 1, 1, "")</f>
        <v>4200002635202506039193255150</v>
      </c>
      <c r="C22599">
        <v>4.99</v>
      </c>
      <c r="D22599" s="1">
        <v>45811.759791666664</v>
      </c>
    </row>
    <row r="22600" spans="1:4" x14ac:dyDescent="0.2">
      <c r="A22600" s="2" t="s">
        <v>22600</v>
      </c>
      <c r="B22600" s="2" t="str">
        <f>REPLACE(A22600, 1, 1, "")</f>
        <v>4200002717202506034064547916</v>
      </c>
      <c r="C22600">
        <v>4.99</v>
      </c>
      <c r="D22600" s="1">
        <v>45811.745300925926</v>
      </c>
    </row>
    <row r="22601" spans="1:4" x14ac:dyDescent="0.2">
      <c r="A22601" s="2" t="s">
        <v>22601</v>
      </c>
      <c r="B22601" s="2" t="str">
        <f>REPLACE(A22601, 1, 1, "")</f>
        <v>4200002664202506035323025650</v>
      </c>
      <c r="C22601">
        <v>4.99</v>
      </c>
      <c r="D22601" s="1">
        <v>45811.745069444441</v>
      </c>
    </row>
    <row r="22602" spans="1:4" x14ac:dyDescent="0.2">
      <c r="A22602" s="2" t="s">
        <v>22602</v>
      </c>
      <c r="B22602" s="2" t="str">
        <f>REPLACE(A22602, 1, 1, "")</f>
        <v>4200002633202506032171778432</v>
      </c>
      <c r="C22602">
        <v>4.99</v>
      </c>
      <c r="D22602" s="1">
        <v>45811.744259259256</v>
      </c>
    </row>
    <row r="22603" spans="1:4" x14ac:dyDescent="0.2">
      <c r="A22603" s="2" t="s">
        <v>22603</v>
      </c>
      <c r="B22603" s="2" t="str">
        <f>REPLACE(A22603, 1, 1, "")</f>
        <v>4200002663202506031554329091</v>
      </c>
      <c r="C22603">
        <v>4.99</v>
      </c>
      <c r="D22603" s="1">
        <v>45811.743530092594</v>
      </c>
    </row>
    <row r="22604" spans="1:4" x14ac:dyDescent="0.2">
      <c r="A22604" s="2" t="s">
        <v>22604</v>
      </c>
      <c r="B22604" s="2" t="str">
        <f>REPLACE(A22604, 1, 1, "")</f>
        <v>4200002732202506031064073526</v>
      </c>
      <c r="C22604">
        <v>4.99</v>
      </c>
      <c r="D22604" s="1">
        <v>45811.733078703706</v>
      </c>
    </row>
    <row r="22605" spans="1:4" x14ac:dyDescent="0.2">
      <c r="A22605" s="2" t="s">
        <v>22605</v>
      </c>
      <c r="B22605" s="2" t="str">
        <f>REPLACE(A22605, 1, 1, "")</f>
        <v>4200002738202506033383409494</v>
      </c>
      <c r="C22605">
        <v>4.99</v>
      </c>
      <c r="D22605" s="1">
        <v>45811.731215277781</v>
      </c>
    </row>
    <row r="22606" spans="1:4" x14ac:dyDescent="0.2">
      <c r="A22606" s="2" t="s">
        <v>22606</v>
      </c>
      <c r="B22606" s="2" t="str">
        <f>REPLACE(A22606, 1, 1, "")</f>
        <v>4200002723202506032768782527</v>
      </c>
      <c r="C22606">
        <v>4.99</v>
      </c>
      <c r="D22606" s="1">
        <v>45811.728842592594</v>
      </c>
    </row>
    <row r="22607" spans="1:4" x14ac:dyDescent="0.2">
      <c r="A22607" s="2" t="s">
        <v>22607</v>
      </c>
      <c r="B22607" s="2" t="str">
        <f>REPLACE(A22607, 1, 1, "")</f>
        <v>4200002663202506038189606681</v>
      </c>
      <c r="C22607">
        <v>4.99</v>
      </c>
      <c r="D22607" s="1">
        <v>45811.720497685186</v>
      </c>
    </row>
    <row r="22608" spans="1:4" x14ac:dyDescent="0.2">
      <c r="A22608" s="2" t="s">
        <v>22608</v>
      </c>
      <c r="B22608" s="2" t="str">
        <f>REPLACE(A22608, 1, 1, "")</f>
        <v>4200002637202506034406321424</v>
      </c>
      <c r="C22608">
        <v>4.99</v>
      </c>
      <c r="D22608" s="1">
        <v>45811.71665509259</v>
      </c>
    </row>
    <row r="22609" spans="1:4" x14ac:dyDescent="0.2">
      <c r="A22609" s="2" t="s">
        <v>22609</v>
      </c>
      <c r="B22609" s="2" t="str">
        <f>REPLACE(A22609, 1, 1, "")</f>
        <v>4200002635202506031650303629</v>
      </c>
      <c r="C22609">
        <v>4.99</v>
      </c>
      <c r="D22609" s="1">
        <v>45811.716423611113</v>
      </c>
    </row>
    <row r="22610" spans="1:4" x14ac:dyDescent="0.2">
      <c r="A22610" s="2" t="s">
        <v>22610</v>
      </c>
      <c r="B22610" s="2" t="str">
        <f>REPLACE(A22610, 1, 1, "")</f>
        <v>4200002723202506032262270539</v>
      </c>
      <c r="C22610">
        <v>4.99</v>
      </c>
      <c r="D22610" s="1">
        <v>45811.713553240741</v>
      </c>
    </row>
    <row r="22611" spans="1:4" x14ac:dyDescent="0.2">
      <c r="A22611" s="2" t="s">
        <v>22611</v>
      </c>
      <c r="B22611" s="2" t="str">
        <f>REPLACE(A22611, 1, 1, "")</f>
        <v>4200002726202506036967185657</v>
      </c>
      <c r="C22611">
        <v>4.99</v>
      </c>
      <c r="D22611" s="1">
        <v>45811.712291666663</v>
      </c>
    </row>
    <row r="22612" spans="1:4" x14ac:dyDescent="0.2">
      <c r="A22612" s="2" t="s">
        <v>22612</v>
      </c>
      <c r="B22612" s="2" t="str">
        <f>REPLACE(A22612, 1, 1, "")</f>
        <v>4200002735202506035812138408</v>
      </c>
      <c r="C22612">
        <v>4.99</v>
      </c>
      <c r="D22612" s="1">
        <v>45811.711643518516</v>
      </c>
    </row>
    <row r="22613" spans="1:4" x14ac:dyDescent="0.2">
      <c r="A22613" s="2" t="s">
        <v>22613</v>
      </c>
      <c r="B22613" s="2" t="str">
        <f>REPLACE(A22613, 1, 1, "")</f>
        <v>4200002651202506034025330693</v>
      </c>
      <c r="C22613">
        <v>4.99</v>
      </c>
      <c r="D22613" s="1">
        <v>45811.711631944447</v>
      </c>
    </row>
    <row r="22614" spans="1:4" x14ac:dyDescent="0.2">
      <c r="A22614" s="2" t="s">
        <v>22614</v>
      </c>
      <c r="B22614" s="2" t="str">
        <f>REPLACE(A22614, 1, 1, "")</f>
        <v>4200002739202506039534752048</v>
      </c>
      <c r="C22614">
        <v>4.99</v>
      </c>
      <c r="D22614" s="1">
        <v>45811.708865740744</v>
      </c>
    </row>
    <row r="22615" spans="1:4" x14ac:dyDescent="0.2">
      <c r="A22615" s="2" t="s">
        <v>22615</v>
      </c>
      <c r="B22615" s="2" t="str">
        <f>REPLACE(A22615, 1, 1, "")</f>
        <v>4200002663202506034070772327</v>
      </c>
      <c r="C22615">
        <v>4.99</v>
      </c>
      <c r="D22615" s="1">
        <v>45811.708449074074</v>
      </c>
    </row>
    <row r="22616" spans="1:4" x14ac:dyDescent="0.2">
      <c r="A22616" s="2" t="s">
        <v>22616</v>
      </c>
      <c r="B22616" s="2" t="str">
        <f>REPLACE(A22616, 1, 1, "")</f>
        <v>4200002725202506037167890645</v>
      </c>
      <c r="C22616">
        <v>4.99</v>
      </c>
      <c r="D22616" s="1">
        <v>45811.70584490741</v>
      </c>
    </row>
    <row r="22617" spans="1:4" x14ac:dyDescent="0.2">
      <c r="A22617" s="2" t="s">
        <v>22617</v>
      </c>
      <c r="B22617" s="2" t="str">
        <f>REPLACE(A22617, 1, 1, "")</f>
        <v>4200002662202506038883301699</v>
      </c>
      <c r="C22617">
        <v>4.99</v>
      </c>
      <c r="D22617" s="1">
        <v>45811.692303240743</v>
      </c>
    </row>
    <row r="22618" spans="1:4" x14ac:dyDescent="0.2">
      <c r="A22618" s="2" t="s">
        <v>22618</v>
      </c>
      <c r="B22618" s="2" t="str">
        <f>REPLACE(A22618, 1, 1, "")</f>
        <v>4200002723202506033164495853</v>
      </c>
      <c r="C22618">
        <v>4.99</v>
      </c>
      <c r="D22618" s="1">
        <v>45811.687581018516</v>
      </c>
    </row>
    <row r="22619" spans="1:4" x14ac:dyDescent="0.2">
      <c r="A22619" s="2" t="s">
        <v>22619</v>
      </c>
      <c r="B22619" s="2" t="str">
        <f>REPLACE(A22619, 1, 1, "")</f>
        <v>4200002662202506036160365002</v>
      </c>
      <c r="C22619">
        <v>4.99</v>
      </c>
      <c r="D22619" s="1">
        <v>45811.68712962963</v>
      </c>
    </row>
    <row r="22620" spans="1:4" x14ac:dyDescent="0.2">
      <c r="A22620" s="2" t="s">
        <v>22620</v>
      </c>
      <c r="B22620" s="2" t="str">
        <f>REPLACE(A22620, 1, 1, "")</f>
        <v>4200002650202506037205006360</v>
      </c>
      <c r="C22620">
        <v>4.99</v>
      </c>
      <c r="D22620" s="1">
        <v>45811.686712962961</v>
      </c>
    </row>
    <row r="22621" spans="1:4" x14ac:dyDescent="0.2">
      <c r="A22621" s="2" t="s">
        <v>22621</v>
      </c>
      <c r="B22621" s="2" t="str">
        <f>REPLACE(A22621, 1, 1, "")</f>
        <v>4200002728202506037712950591</v>
      </c>
      <c r="C22621">
        <v>4.99</v>
      </c>
      <c r="D22621" s="1">
        <v>45811.685682870368</v>
      </c>
    </row>
    <row r="22622" spans="1:4" x14ac:dyDescent="0.2">
      <c r="A22622" s="2" t="s">
        <v>22622</v>
      </c>
      <c r="B22622" s="2" t="str">
        <f>REPLACE(A22622, 1, 1, "")</f>
        <v>4200002663202506031935593899</v>
      </c>
      <c r="C22622">
        <v>4.99</v>
      </c>
      <c r="D22622" s="1">
        <v>45811.684756944444</v>
      </c>
    </row>
    <row r="22623" spans="1:4" x14ac:dyDescent="0.2">
      <c r="A22623" s="2" t="s">
        <v>22623</v>
      </c>
      <c r="B22623" s="2" t="str">
        <f>REPLACE(A22623, 1, 1, "")</f>
        <v>4200002639202506034619017584</v>
      </c>
      <c r="C22623">
        <v>4.99</v>
      </c>
      <c r="D22623" s="1">
        <v>45811.675891203704</v>
      </c>
    </row>
    <row r="22624" spans="1:4" x14ac:dyDescent="0.2">
      <c r="A22624" s="2" t="s">
        <v>22624</v>
      </c>
      <c r="B22624" s="2" t="str">
        <f>REPLACE(A22624, 1, 1, "")</f>
        <v>4200002662202506037003451762</v>
      </c>
      <c r="C22624">
        <v>4.99</v>
      </c>
      <c r="D22624" s="1">
        <v>45811.675543981481</v>
      </c>
    </row>
    <row r="22625" spans="1:4" x14ac:dyDescent="0.2">
      <c r="A22625" s="2" t="s">
        <v>22625</v>
      </c>
      <c r="B22625" s="2" t="str">
        <f>REPLACE(A22625, 1, 1, "")</f>
        <v>4200002718202506037739955734</v>
      </c>
      <c r="C22625">
        <v>4.99</v>
      </c>
      <c r="D22625" s="1">
        <v>45811.666875000003</v>
      </c>
    </row>
    <row r="22626" spans="1:4" x14ac:dyDescent="0.2">
      <c r="A22626" s="2" t="s">
        <v>22626</v>
      </c>
      <c r="B22626" s="2" t="str">
        <f>REPLACE(A22626, 1, 1, "")</f>
        <v>4200002728202506039233441774</v>
      </c>
      <c r="C22626">
        <v>4.99</v>
      </c>
      <c r="D22626" s="1">
        <v>45811.666388888887</v>
      </c>
    </row>
    <row r="22627" spans="1:4" x14ac:dyDescent="0.2">
      <c r="A22627" s="2" t="s">
        <v>22627</v>
      </c>
      <c r="B22627" s="2" t="str">
        <f>REPLACE(A22627, 1, 1, "")</f>
        <v>4200002651202506033118261829</v>
      </c>
      <c r="C22627">
        <v>4.99</v>
      </c>
      <c r="D22627" s="1">
        <v>45811.666134259256</v>
      </c>
    </row>
    <row r="22628" spans="1:4" x14ac:dyDescent="0.2">
      <c r="A22628" s="2" t="s">
        <v>22628</v>
      </c>
      <c r="B22628" s="2" t="str">
        <f>REPLACE(A22628, 1, 1, "")</f>
        <v>4200002654202506035631353035</v>
      </c>
      <c r="C22628">
        <v>4.99</v>
      </c>
      <c r="D22628" s="1">
        <v>45811.663368055553</v>
      </c>
    </row>
    <row r="22629" spans="1:4" x14ac:dyDescent="0.2">
      <c r="A22629" s="2" t="s">
        <v>22629</v>
      </c>
      <c r="B22629" s="2" t="str">
        <f>REPLACE(A22629, 1, 1, "")</f>
        <v>4200002736202506037246624091</v>
      </c>
      <c r="C22629">
        <v>4.99</v>
      </c>
      <c r="D22629" s="1">
        <v>45811.662893518522</v>
      </c>
    </row>
    <row r="22630" spans="1:4" x14ac:dyDescent="0.2">
      <c r="A22630" s="2" t="s">
        <v>22630</v>
      </c>
      <c r="B22630" s="2" t="str">
        <f>REPLACE(A22630, 1, 1, "")</f>
        <v>4200002653202506030214028645</v>
      </c>
      <c r="C22630">
        <v>4.99</v>
      </c>
      <c r="D22630" s="1">
        <v>45811.661550925928</v>
      </c>
    </row>
    <row r="22631" spans="1:4" x14ac:dyDescent="0.2">
      <c r="A22631" s="2" t="s">
        <v>22631</v>
      </c>
      <c r="B22631" s="2" t="str">
        <f>REPLACE(A22631, 1, 1, "")</f>
        <v>4200002662202506030274467515</v>
      </c>
      <c r="C22631">
        <v>4.99</v>
      </c>
      <c r="D22631" s="1">
        <v>45811.660601851851</v>
      </c>
    </row>
    <row r="22632" spans="1:4" x14ac:dyDescent="0.2">
      <c r="A22632" s="2" t="s">
        <v>22632</v>
      </c>
      <c r="B22632" s="2" t="str">
        <f>REPLACE(A22632, 1, 1, "")</f>
        <v>4200002733202506038986487554</v>
      </c>
      <c r="C22632">
        <v>4.99</v>
      </c>
      <c r="D22632" s="1">
        <v>45811.655636574076</v>
      </c>
    </row>
    <row r="22633" spans="1:4" x14ac:dyDescent="0.2">
      <c r="A22633" s="2" t="s">
        <v>22633</v>
      </c>
      <c r="B22633" s="2" t="str">
        <f>REPLACE(A22633, 1, 1, "")</f>
        <v>4200002740202506030912286352</v>
      </c>
      <c r="C22633">
        <v>4.99</v>
      </c>
      <c r="D22633" s="1">
        <v>45811.655023148145</v>
      </c>
    </row>
    <row r="22634" spans="1:4" x14ac:dyDescent="0.2">
      <c r="A22634" s="2" t="s">
        <v>22634</v>
      </c>
      <c r="B22634" s="2" t="str">
        <f>REPLACE(A22634, 1, 1, "")</f>
        <v>4200002651202506039873748484</v>
      </c>
      <c r="C22634">
        <v>4.99</v>
      </c>
      <c r="D22634" s="1">
        <v>45811.64947916667</v>
      </c>
    </row>
    <row r="22635" spans="1:4" x14ac:dyDescent="0.2">
      <c r="A22635" s="2" t="s">
        <v>22635</v>
      </c>
      <c r="B22635" s="2" t="str">
        <f>REPLACE(A22635, 1, 1, "")</f>
        <v>4200002651202506036713591119</v>
      </c>
      <c r="C22635">
        <v>4.99</v>
      </c>
      <c r="D22635" s="1">
        <v>45811.645219907405</v>
      </c>
    </row>
    <row r="22636" spans="1:4" x14ac:dyDescent="0.2">
      <c r="A22636" s="2" t="s">
        <v>22636</v>
      </c>
      <c r="B22636" s="2" t="str">
        <f>REPLACE(A22636, 1, 1, "")</f>
        <v>4200002737202506034719152400</v>
      </c>
      <c r="C22636">
        <v>4.99</v>
      </c>
      <c r="D22636" s="1">
        <v>45811.644085648149</v>
      </c>
    </row>
    <row r="22637" spans="1:4" x14ac:dyDescent="0.2">
      <c r="A22637" s="2" t="s">
        <v>22637</v>
      </c>
      <c r="B22637" s="2" t="str">
        <f>REPLACE(A22637, 1, 1, "")</f>
        <v>4200002649202506035087158635</v>
      </c>
      <c r="C22637">
        <v>4.99</v>
      </c>
      <c r="D22637" s="1">
        <v>45811.640972222223</v>
      </c>
    </row>
    <row r="22638" spans="1:4" x14ac:dyDescent="0.2">
      <c r="A22638" s="2" t="s">
        <v>22638</v>
      </c>
      <c r="B22638" s="2" t="str">
        <f>REPLACE(A22638, 1, 1, "")</f>
        <v>4200002742202506033619919499</v>
      </c>
      <c r="C22638">
        <v>4.99</v>
      </c>
      <c r="D22638" s="1">
        <v>45811.640081018515</v>
      </c>
    </row>
    <row r="22639" spans="1:4" x14ac:dyDescent="0.2">
      <c r="A22639" s="2" t="s">
        <v>22639</v>
      </c>
      <c r="B22639" s="2" t="str">
        <f>REPLACE(A22639, 1, 1, "")</f>
        <v>4200002744202506038403538732</v>
      </c>
      <c r="C22639">
        <v>4.99</v>
      </c>
      <c r="D22639" s="1">
        <v>45811.63994212963</v>
      </c>
    </row>
    <row r="22640" spans="1:4" x14ac:dyDescent="0.2">
      <c r="A22640" s="2" t="s">
        <v>22640</v>
      </c>
      <c r="B22640" s="2" t="str">
        <f>REPLACE(A22640, 1, 1, "")</f>
        <v>4200002649202506036169465897</v>
      </c>
      <c r="C22640">
        <v>4.99</v>
      </c>
      <c r="D22640" s="1">
        <v>45811.639768518522</v>
      </c>
    </row>
    <row r="22641" spans="1:4" x14ac:dyDescent="0.2">
      <c r="A22641" s="2" t="s">
        <v>22641</v>
      </c>
      <c r="B22641" s="2" t="str">
        <f>REPLACE(A22641, 1, 1, "")</f>
        <v>4200002656202506034323772750</v>
      </c>
      <c r="C22641">
        <v>4.99</v>
      </c>
      <c r="D22641" s="1">
        <v>45811.639652777776</v>
      </c>
    </row>
    <row r="22642" spans="1:4" x14ac:dyDescent="0.2">
      <c r="A22642" s="2" t="s">
        <v>22642</v>
      </c>
      <c r="B22642" s="2" t="str">
        <f>REPLACE(A22642, 1, 1, "")</f>
        <v>4200002664202506030058519922</v>
      </c>
      <c r="C22642">
        <v>4.99</v>
      </c>
      <c r="D22642" s="1">
        <v>45811.634837962964</v>
      </c>
    </row>
    <row r="22643" spans="1:4" x14ac:dyDescent="0.2">
      <c r="A22643" s="2" t="s">
        <v>22643</v>
      </c>
      <c r="B22643" s="2" t="str">
        <f>REPLACE(A22643, 1, 1, "")</f>
        <v>4200002719202506034316283456</v>
      </c>
      <c r="C22643">
        <v>4.99</v>
      </c>
      <c r="D22643" s="1">
        <v>45811.617835648147</v>
      </c>
    </row>
    <row r="22644" spans="1:4" x14ac:dyDescent="0.2">
      <c r="A22644" s="2" t="s">
        <v>22644</v>
      </c>
      <c r="B22644" s="2" t="str">
        <f>REPLACE(A22644, 1, 1, "")</f>
        <v>4200002647202506030870536177</v>
      </c>
      <c r="C22644">
        <v>4.99</v>
      </c>
      <c r="D22644" s="1">
        <v>45811.611840277779</v>
      </c>
    </row>
    <row r="22645" spans="1:4" x14ac:dyDescent="0.2">
      <c r="A22645" s="2" t="s">
        <v>22645</v>
      </c>
      <c r="B22645" s="2" t="str">
        <f>REPLACE(A22645, 1, 1, "")</f>
        <v>4200002743202506036643394844</v>
      </c>
      <c r="C22645">
        <v>4.99</v>
      </c>
      <c r="D22645" s="1">
        <v>45811.610983796294</v>
      </c>
    </row>
    <row r="22646" spans="1:4" x14ac:dyDescent="0.2">
      <c r="A22646" s="2" t="s">
        <v>22646</v>
      </c>
      <c r="B22646" s="2" t="str">
        <f>REPLACE(A22646, 1, 1, "")</f>
        <v>4200002732202506033767879387</v>
      </c>
      <c r="C22646">
        <v>4.99</v>
      </c>
      <c r="D22646" s="1">
        <v>45811.608668981484</v>
      </c>
    </row>
    <row r="22647" spans="1:4" x14ac:dyDescent="0.2">
      <c r="A22647" s="2" t="s">
        <v>22647</v>
      </c>
      <c r="B22647" s="2" t="str">
        <f>REPLACE(A22647, 1, 1, "")</f>
        <v>4200002726202506035868451495</v>
      </c>
      <c r="C22647">
        <v>4.99</v>
      </c>
      <c r="D22647" s="1">
        <v>45811.605914351851</v>
      </c>
    </row>
    <row r="22648" spans="1:4" x14ac:dyDescent="0.2">
      <c r="A22648" s="2" t="s">
        <v>22648</v>
      </c>
      <c r="B22648" s="2" t="str">
        <f>REPLACE(A22648, 1, 1, "")</f>
        <v>4200002663202506039812394262</v>
      </c>
      <c r="C22648">
        <v>4.99</v>
      </c>
      <c r="D22648" s="1">
        <v>45811.600601851853</v>
      </c>
    </row>
    <row r="22649" spans="1:4" x14ac:dyDescent="0.2">
      <c r="A22649" s="2" t="s">
        <v>22649</v>
      </c>
      <c r="B22649" s="2" t="str">
        <f>REPLACE(A22649, 1, 1, "")</f>
        <v>4200002642202506030196542774</v>
      </c>
      <c r="C22649">
        <v>4.99</v>
      </c>
      <c r="D22649" s="1">
        <v>45811.60052083333</v>
      </c>
    </row>
    <row r="22650" spans="1:4" x14ac:dyDescent="0.2">
      <c r="A22650" s="2" t="s">
        <v>22650</v>
      </c>
      <c r="B22650" s="2" t="str">
        <f>REPLACE(A22650, 1, 1, "")</f>
        <v>4200002667202506032481661414</v>
      </c>
      <c r="C22650">
        <v>4.99</v>
      </c>
      <c r="D22650" s="1">
        <v>45811.596041666664</v>
      </c>
    </row>
    <row r="22651" spans="1:4" x14ac:dyDescent="0.2">
      <c r="A22651" s="2" t="s">
        <v>22651</v>
      </c>
      <c r="B22651" s="2" t="str">
        <f>REPLACE(A22651, 1, 1, "")</f>
        <v>4200002641202506031494170211</v>
      </c>
      <c r="C22651">
        <v>4.99</v>
      </c>
      <c r="D22651" s="1">
        <v>45811.595729166664</v>
      </c>
    </row>
    <row r="22652" spans="1:4" x14ac:dyDescent="0.2">
      <c r="A22652" s="2" t="s">
        <v>22652</v>
      </c>
      <c r="B22652" s="2" t="str">
        <f>REPLACE(A22652, 1, 1, "")</f>
        <v>4200002635202506036752227235</v>
      </c>
      <c r="C22652">
        <v>4.99</v>
      </c>
      <c r="D22652" s="1">
        <v>45811.590902777774</v>
      </c>
    </row>
    <row r="22653" spans="1:4" x14ac:dyDescent="0.2">
      <c r="A22653" s="2" t="s">
        <v>22653</v>
      </c>
      <c r="B22653" s="2" t="str">
        <f>REPLACE(A22653, 1, 1, "")</f>
        <v>4200002638202506036105889758</v>
      </c>
      <c r="C22653">
        <v>4.99</v>
      </c>
      <c r="D22653" s="1">
        <v>45811.584560185183</v>
      </c>
    </row>
    <row r="22654" spans="1:4" x14ac:dyDescent="0.2">
      <c r="A22654" s="2" t="s">
        <v>22654</v>
      </c>
      <c r="B22654" s="2" t="str">
        <f>REPLACE(A22654, 1, 1, "")</f>
        <v>4200002652202506030383611974</v>
      </c>
      <c r="C22654">
        <v>4.99</v>
      </c>
      <c r="D22654" s="1">
        <v>45811.583333333336</v>
      </c>
    </row>
    <row r="22655" spans="1:4" x14ac:dyDescent="0.2">
      <c r="A22655" s="2" t="s">
        <v>22655</v>
      </c>
      <c r="B22655" s="2" t="str">
        <f>REPLACE(A22655, 1, 1, "")</f>
        <v>4200002727202506037081600006</v>
      </c>
      <c r="C22655">
        <v>4.99</v>
      </c>
      <c r="D22655" s="1">
        <v>45811.583090277774</v>
      </c>
    </row>
    <row r="22656" spans="1:4" x14ac:dyDescent="0.2">
      <c r="A22656" s="2" t="s">
        <v>22656</v>
      </c>
      <c r="B22656" s="2" t="str">
        <f>REPLACE(A22656, 1, 1, "")</f>
        <v>4200002723202506030056857279</v>
      </c>
      <c r="C22656">
        <v>4.99</v>
      </c>
      <c r="D22656" s="1">
        <v>45811.578414351854</v>
      </c>
    </row>
    <row r="22657" spans="1:4" x14ac:dyDescent="0.2">
      <c r="A22657" s="2" t="s">
        <v>22657</v>
      </c>
      <c r="B22657" s="2" t="str">
        <f>REPLACE(A22657, 1, 1, "")</f>
        <v>4200002651202506038203859747</v>
      </c>
      <c r="C22657">
        <v>599</v>
      </c>
      <c r="D22657" s="1">
        <v>45811.574247685188</v>
      </c>
    </row>
    <row r="22658" spans="1:4" x14ac:dyDescent="0.2">
      <c r="A22658" s="2" t="s">
        <v>22658</v>
      </c>
      <c r="B22658" s="2" t="str">
        <f>REPLACE(A22658, 1, 1, "")</f>
        <v>4200002741202506031690684329</v>
      </c>
      <c r="C22658">
        <v>4.99</v>
      </c>
      <c r="D22658" s="1">
        <v>45811.571643518517</v>
      </c>
    </row>
    <row r="22659" spans="1:4" x14ac:dyDescent="0.2">
      <c r="A22659" s="2" t="s">
        <v>22659</v>
      </c>
      <c r="B22659" s="2" t="str">
        <f>REPLACE(A22659, 1, 1, "")</f>
        <v>4200002640202506033258929231</v>
      </c>
      <c r="C22659">
        <v>4.99</v>
      </c>
      <c r="D22659" s="1">
        <v>45811.570069444446</v>
      </c>
    </row>
    <row r="22660" spans="1:4" x14ac:dyDescent="0.2">
      <c r="A22660" s="2" t="s">
        <v>22660</v>
      </c>
      <c r="B22660" s="2" t="str">
        <f>REPLACE(A22660, 1, 1, "")</f>
        <v>4200002639202506039837738758</v>
      </c>
      <c r="C22660">
        <v>4.99</v>
      </c>
      <c r="D22660" s="1">
        <v>45811.563900462963</v>
      </c>
    </row>
    <row r="22661" spans="1:4" x14ac:dyDescent="0.2">
      <c r="A22661" s="2" t="s">
        <v>22661</v>
      </c>
      <c r="B22661" s="2" t="str">
        <f>REPLACE(A22661, 1, 1, "")</f>
        <v>4200002739202506039932762717</v>
      </c>
      <c r="C22661">
        <v>4.99</v>
      </c>
      <c r="D22661" s="1">
        <v>45811.563125000001</v>
      </c>
    </row>
    <row r="22662" spans="1:4" x14ac:dyDescent="0.2">
      <c r="A22662" s="2" t="s">
        <v>22662</v>
      </c>
      <c r="B22662" s="2" t="str">
        <f>REPLACE(A22662, 1, 1, "")</f>
        <v>4200002646202506032423376132</v>
      </c>
      <c r="C22662">
        <v>4.99</v>
      </c>
      <c r="D22662" s="1">
        <v>45811.562407407408</v>
      </c>
    </row>
    <row r="22663" spans="1:4" x14ac:dyDescent="0.2">
      <c r="A22663" s="2" t="s">
        <v>22663</v>
      </c>
      <c r="B22663" s="2" t="str">
        <f>REPLACE(A22663, 1, 1, "")</f>
        <v>4200002726202506033361846417</v>
      </c>
      <c r="C22663">
        <v>4.99</v>
      </c>
      <c r="D22663" s="1">
        <v>45811.559965277775</v>
      </c>
    </row>
    <row r="22664" spans="1:4" x14ac:dyDescent="0.2">
      <c r="A22664" s="2" t="s">
        <v>22664</v>
      </c>
      <c r="B22664" s="2" t="str">
        <f>REPLACE(A22664, 1, 1, "")</f>
        <v>4200002633202506034455228039</v>
      </c>
      <c r="C22664">
        <v>4.99</v>
      </c>
      <c r="D22664" s="1">
        <v>45811.556574074071</v>
      </c>
    </row>
    <row r="22665" spans="1:4" x14ac:dyDescent="0.2">
      <c r="A22665" s="2" t="s">
        <v>22665</v>
      </c>
      <c r="B22665" s="2" t="str">
        <f>REPLACE(A22665, 1, 1, "")</f>
        <v>4200002722202506034739526474</v>
      </c>
      <c r="C22665">
        <v>4.99</v>
      </c>
      <c r="D22665" s="1">
        <v>45811.552673611113</v>
      </c>
    </row>
    <row r="22666" spans="1:4" x14ac:dyDescent="0.2">
      <c r="A22666" s="2" t="s">
        <v>22666</v>
      </c>
      <c r="B22666" s="2" t="str">
        <f>REPLACE(A22666, 1, 1, "")</f>
        <v>4200002719202506034446282716</v>
      </c>
      <c r="C22666">
        <v>4.99</v>
      </c>
      <c r="D22666" s="1">
        <v>45811.543668981481</v>
      </c>
    </row>
    <row r="22667" spans="1:4" x14ac:dyDescent="0.2">
      <c r="A22667" s="2" t="s">
        <v>22667</v>
      </c>
      <c r="B22667" s="2" t="str">
        <f>REPLACE(A22667, 1, 1, "")</f>
        <v>4200002638202506030062118867</v>
      </c>
      <c r="C22667">
        <v>4.99</v>
      </c>
      <c r="D22667" s="1">
        <v>45811.537974537037</v>
      </c>
    </row>
    <row r="22668" spans="1:4" x14ac:dyDescent="0.2">
      <c r="A22668" s="2" t="s">
        <v>22668</v>
      </c>
      <c r="B22668" s="2" t="str">
        <f>REPLACE(A22668, 1, 1, "")</f>
        <v>4200002663202506038079185484</v>
      </c>
      <c r="C22668">
        <v>4.99</v>
      </c>
      <c r="D22668" s="1">
        <v>45811.532881944448</v>
      </c>
    </row>
    <row r="22669" spans="1:4" x14ac:dyDescent="0.2">
      <c r="A22669" s="2" t="s">
        <v>22669</v>
      </c>
      <c r="B22669" s="2" t="str">
        <f>REPLACE(A22669, 1, 1, "")</f>
        <v>4200002634202506033889919392</v>
      </c>
      <c r="C22669">
        <v>4.99</v>
      </c>
      <c r="D22669" s="1">
        <v>45811.529965277776</v>
      </c>
    </row>
    <row r="22670" spans="1:4" x14ac:dyDescent="0.2">
      <c r="A22670" s="2" t="s">
        <v>22670</v>
      </c>
      <c r="B22670" s="2" t="str">
        <f>REPLACE(A22670, 1, 1, "")</f>
        <v>4200002637202506036514059944</v>
      </c>
      <c r="C22670">
        <v>4.99</v>
      </c>
      <c r="D22670" s="1">
        <v>45811.525509259256</v>
      </c>
    </row>
    <row r="22671" spans="1:4" x14ac:dyDescent="0.2">
      <c r="A22671" s="2" t="s">
        <v>22671</v>
      </c>
      <c r="B22671" s="2" t="str">
        <f>REPLACE(A22671, 1, 1, "")</f>
        <v>4200002729202506039324281908</v>
      </c>
      <c r="C22671">
        <v>4.99</v>
      </c>
      <c r="D22671" s="1">
        <v>45811.524143518516</v>
      </c>
    </row>
    <row r="22672" spans="1:4" x14ac:dyDescent="0.2">
      <c r="A22672" s="2" t="s">
        <v>22672</v>
      </c>
      <c r="B22672" s="2" t="str">
        <f>REPLACE(A22672, 1, 1, "")</f>
        <v>4200002644202506030376869581</v>
      </c>
      <c r="C22672">
        <v>4.99</v>
      </c>
      <c r="D22672" s="1">
        <v>45811.522175925929</v>
      </c>
    </row>
    <row r="22673" spans="1:4" x14ac:dyDescent="0.2">
      <c r="A22673" s="2" t="s">
        <v>22673</v>
      </c>
      <c r="B22673" s="2" t="str">
        <f>REPLACE(A22673, 1, 1, "")</f>
        <v>4200002663202506034030275773</v>
      </c>
      <c r="C22673">
        <v>4.99</v>
      </c>
      <c r="D22673" s="1">
        <v>45811.51761574074</v>
      </c>
    </row>
    <row r="22674" spans="1:4" x14ac:dyDescent="0.2">
      <c r="A22674" s="2" t="s">
        <v>22674</v>
      </c>
      <c r="B22674" s="2" t="str">
        <f>REPLACE(A22674, 1, 1, "")</f>
        <v>4200002739202506032623263320</v>
      </c>
      <c r="C22674">
        <v>4.99</v>
      </c>
      <c r="D22674" s="1">
        <v>45811.507592592592</v>
      </c>
    </row>
    <row r="22675" spans="1:4" x14ac:dyDescent="0.2">
      <c r="A22675" s="2" t="s">
        <v>22675</v>
      </c>
      <c r="B22675" s="2" t="str">
        <f>REPLACE(A22675, 1, 1, "")</f>
        <v>4200002744202506038782905740</v>
      </c>
      <c r="C22675">
        <v>4.99</v>
      </c>
      <c r="D22675" s="1">
        <v>45811.506261574075</v>
      </c>
    </row>
    <row r="22676" spans="1:4" x14ac:dyDescent="0.2">
      <c r="A22676" s="2" t="s">
        <v>22676</v>
      </c>
      <c r="B22676" s="2" t="str">
        <f>REPLACE(A22676, 1, 1, "")</f>
        <v>4200002657202506035363795301</v>
      </c>
      <c r="C22676">
        <v>4.99</v>
      </c>
      <c r="D22676" s="1">
        <v>45811.505925925929</v>
      </c>
    </row>
    <row r="22677" spans="1:4" x14ac:dyDescent="0.2">
      <c r="A22677" s="2" t="s">
        <v>22677</v>
      </c>
      <c r="B22677" s="2" t="str">
        <f>REPLACE(A22677, 1, 1, "")</f>
        <v>4200002743202506038732780458</v>
      </c>
      <c r="C22677">
        <v>4.99</v>
      </c>
      <c r="D22677" s="1">
        <v>45811.502071759256</v>
      </c>
    </row>
    <row r="22678" spans="1:4" x14ac:dyDescent="0.2">
      <c r="A22678" s="2" t="s">
        <v>22678</v>
      </c>
      <c r="B22678" s="2" t="str">
        <f>REPLACE(A22678, 1, 1, "")</f>
        <v>4200002734202506039186911606</v>
      </c>
      <c r="C22678">
        <v>4.99</v>
      </c>
      <c r="D22678" s="1">
        <v>45811.500590277778</v>
      </c>
    </row>
    <row r="22679" spans="1:4" x14ac:dyDescent="0.2">
      <c r="A22679" s="2" t="s">
        <v>22679</v>
      </c>
      <c r="B22679" s="2" t="str">
        <f>REPLACE(A22679, 1, 1, "")</f>
        <v>4200002660202506033374751817</v>
      </c>
      <c r="C22679">
        <v>599</v>
      </c>
      <c r="D22679" s="1">
        <v>45811.49291666667</v>
      </c>
    </row>
    <row r="22680" spans="1:4" x14ac:dyDescent="0.2">
      <c r="A22680" s="2" t="s">
        <v>22680</v>
      </c>
      <c r="B22680" s="2" t="str">
        <f>REPLACE(A22680, 1, 1, "")</f>
        <v>4200002639202506037749233807</v>
      </c>
      <c r="C22680">
        <v>4.99</v>
      </c>
      <c r="D22680" s="1">
        <v>45811.492291666669</v>
      </c>
    </row>
    <row r="22681" spans="1:4" x14ac:dyDescent="0.2">
      <c r="A22681" s="2" t="s">
        <v>22681</v>
      </c>
      <c r="B22681" s="2" t="str">
        <f>REPLACE(A22681, 1, 1, "")</f>
        <v>4200002721202506032236543209</v>
      </c>
      <c r="C22681">
        <v>4.99</v>
      </c>
      <c r="D22681" s="1">
        <v>45811.489201388889</v>
      </c>
    </row>
    <row r="22682" spans="1:4" x14ac:dyDescent="0.2">
      <c r="A22682" s="2" t="s">
        <v>22682</v>
      </c>
      <c r="B22682" s="2" t="str">
        <f>REPLACE(A22682, 1, 1, "")</f>
        <v>4200002668202506030804469070</v>
      </c>
      <c r="C22682">
        <v>4.99</v>
      </c>
      <c r="D22682" s="1">
        <v>45811.486539351848</v>
      </c>
    </row>
    <row r="22683" spans="1:4" x14ac:dyDescent="0.2">
      <c r="A22683" s="2" t="s">
        <v>22683</v>
      </c>
      <c r="B22683" s="2" t="str">
        <f>REPLACE(A22683, 1, 1, "")</f>
        <v>4200002652202506034579920916</v>
      </c>
      <c r="C22683">
        <v>4.99</v>
      </c>
      <c r="D22683" s="1">
        <v>45811.485578703701</v>
      </c>
    </row>
    <row r="22684" spans="1:4" x14ac:dyDescent="0.2">
      <c r="A22684" s="2" t="s">
        <v>22684</v>
      </c>
      <c r="B22684" s="2" t="str">
        <f>REPLACE(A22684, 1, 1, "")</f>
        <v>4200002654202506032680154497</v>
      </c>
      <c r="C22684">
        <v>4.99</v>
      </c>
      <c r="D22684" s="1">
        <v>45811.485115740739</v>
      </c>
    </row>
    <row r="22685" spans="1:4" x14ac:dyDescent="0.2">
      <c r="A22685" s="2" t="s">
        <v>22685</v>
      </c>
      <c r="B22685" s="2" t="str">
        <f>REPLACE(A22685, 1, 1, "")</f>
        <v>4200002725202506034960455206</v>
      </c>
      <c r="C22685">
        <v>4.99</v>
      </c>
      <c r="D22685" s="1">
        <v>45811.482499999998</v>
      </c>
    </row>
    <row r="22686" spans="1:4" x14ac:dyDescent="0.2">
      <c r="A22686" s="2" t="s">
        <v>22686</v>
      </c>
      <c r="B22686" s="2" t="str">
        <f>REPLACE(A22686, 1, 1, "")</f>
        <v>4200002743202506034094451621</v>
      </c>
      <c r="C22686">
        <v>4.99</v>
      </c>
      <c r="D22686" s="1">
        <v>45811.481226851851</v>
      </c>
    </row>
    <row r="22687" spans="1:4" x14ac:dyDescent="0.2">
      <c r="A22687" s="2" t="s">
        <v>22687</v>
      </c>
      <c r="B22687" s="2" t="str">
        <f>REPLACE(A22687, 1, 1, "")</f>
        <v>4200002744202506034723264374</v>
      </c>
      <c r="C22687">
        <v>4.99</v>
      </c>
      <c r="D22687" s="1">
        <v>45811.465694444443</v>
      </c>
    </row>
    <row r="22688" spans="1:4" x14ac:dyDescent="0.2">
      <c r="A22688" s="2" t="s">
        <v>22688</v>
      </c>
      <c r="B22688" s="2" t="str">
        <f>REPLACE(A22688, 1, 1, "")</f>
        <v>4200002733202506033596823771</v>
      </c>
      <c r="C22688">
        <v>4.99</v>
      </c>
      <c r="D22688" s="1">
        <v>45811.464930555558</v>
      </c>
    </row>
    <row r="22689" spans="1:4" x14ac:dyDescent="0.2">
      <c r="A22689" s="2" t="s">
        <v>22689</v>
      </c>
      <c r="B22689" s="2" t="str">
        <f>REPLACE(A22689, 1, 1, "")</f>
        <v>4200002730202506032659897403</v>
      </c>
      <c r="C22689">
        <v>4.99</v>
      </c>
      <c r="D22689" s="1">
        <v>45811.461539351854</v>
      </c>
    </row>
    <row r="22690" spans="1:4" x14ac:dyDescent="0.2">
      <c r="A22690" s="2" t="s">
        <v>22690</v>
      </c>
      <c r="B22690" s="2" t="str">
        <f>REPLACE(A22690, 1, 1, "")</f>
        <v>4200002667202506035510412872</v>
      </c>
      <c r="C22690">
        <v>4.99</v>
      </c>
      <c r="D22690" s="1">
        <v>45811.459537037037</v>
      </c>
    </row>
    <row r="22691" spans="1:4" x14ac:dyDescent="0.2">
      <c r="A22691" s="2" t="s">
        <v>22691</v>
      </c>
      <c r="B22691" s="2" t="str">
        <f>REPLACE(A22691, 1, 1, "")</f>
        <v>4200002653202506037049631315</v>
      </c>
      <c r="C22691">
        <v>4.99</v>
      </c>
      <c r="D22691" s="1">
        <v>45811.450150462966</v>
      </c>
    </row>
    <row r="22692" spans="1:4" x14ac:dyDescent="0.2">
      <c r="A22692" s="2" t="s">
        <v>22692</v>
      </c>
      <c r="B22692" s="2" t="str">
        <f>REPLACE(A22692, 1, 1, "")</f>
        <v>4200002637202506038867849105</v>
      </c>
      <c r="C22692">
        <v>4.99</v>
      </c>
      <c r="D22692" s="1">
        <v>45811.449456018519</v>
      </c>
    </row>
    <row r="22693" spans="1:4" x14ac:dyDescent="0.2">
      <c r="A22693" s="2" t="s">
        <v>22693</v>
      </c>
      <c r="B22693" s="2" t="str">
        <f>REPLACE(A22693, 1, 1, "")</f>
        <v>4200002664202506037707880295</v>
      </c>
      <c r="C22693">
        <v>4.99</v>
      </c>
      <c r="D22693" s="1">
        <v>45811.448217592595</v>
      </c>
    </row>
    <row r="22694" spans="1:4" x14ac:dyDescent="0.2">
      <c r="A22694" s="2" t="s">
        <v>22694</v>
      </c>
      <c r="B22694" s="2" t="str">
        <f>REPLACE(A22694, 1, 1, "")</f>
        <v>4200002657202506032362873764</v>
      </c>
      <c r="C22694">
        <v>4.99</v>
      </c>
      <c r="D22694" s="1">
        <v>45811.439479166664</v>
      </c>
    </row>
    <row r="22695" spans="1:4" x14ac:dyDescent="0.2">
      <c r="A22695" s="2" t="s">
        <v>22695</v>
      </c>
      <c r="B22695" s="2" t="str">
        <f>REPLACE(A22695, 1, 1, "")</f>
        <v>4200002664202506039373048406</v>
      </c>
      <c r="C22695">
        <v>4.99</v>
      </c>
      <c r="D22695" s="1">
        <v>45811.433298611111</v>
      </c>
    </row>
    <row r="22696" spans="1:4" x14ac:dyDescent="0.2">
      <c r="A22696" s="2" t="s">
        <v>22696</v>
      </c>
      <c r="B22696" s="2" t="str">
        <f>REPLACE(A22696, 1, 1, "")</f>
        <v>4200002729202506039587947686</v>
      </c>
      <c r="C22696">
        <v>4.99</v>
      </c>
      <c r="D22696" s="1">
        <v>45811.43</v>
      </c>
    </row>
    <row r="22697" spans="1:4" x14ac:dyDescent="0.2">
      <c r="A22697" s="2" t="s">
        <v>22697</v>
      </c>
      <c r="B22697" s="2" t="str">
        <f>REPLACE(A22697, 1, 1, "")</f>
        <v>4200002635202506033694413145</v>
      </c>
      <c r="C22697">
        <v>4.99</v>
      </c>
      <c r="D22697" s="1">
        <v>45811.426388888889</v>
      </c>
    </row>
    <row r="22698" spans="1:4" x14ac:dyDescent="0.2">
      <c r="A22698" s="2" t="s">
        <v>22698</v>
      </c>
      <c r="B22698" s="2" t="str">
        <f>REPLACE(A22698, 1, 1, "")</f>
        <v>4200002638202506038706212200</v>
      </c>
      <c r="C22698">
        <v>4.99</v>
      </c>
      <c r="D22698" s="1">
        <v>45811.425300925926</v>
      </c>
    </row>
    <row r="22699" spans="1:4" x14ac:dyDescent="0.2">
      <c r="A22699" s="2" t="s">
        <v>22699</v>
      </c>
      <c r="B22699" s="2" t="str">
        <f>REPLACE(A22699, 1, 1, "")</f>
        <v>4200002726202506031763184450</v>
      </c>
      <c r="C22699">
        <v>4.99</v>
      </c>
      <c r="D22699" s="1">
        <v>45811.424953703703</v>
      </c>
    </row>
    <row r="22700" spans="1:4" x14ac:dyDescent="0.2">
      <c r="A22700" s="2" t="s">
        <v>22700</v>
      </c>
      <c r="B22700" s="2" t="str">
        <f>REPLACE(A22700, 1, 1, "")</f>
        <v>4200002656202506038137148359</v>
      </c>
      <c r="C22700">
        <v>4.99</v>
      </c>
      <c r="D22700" s="1">
        <v>45811.421967592592</v>
      </c>
    </row>
    <row r="22701" spans="1:4" x14ac:dyDescent="0.2">
      <c r="A22701" s="2" t="s">
        <v>22701</v>
      </c>
      <c r="B22701" s="2" t="str">
        <f>REPLACE(A22701, 1, 1, "")</f>
        <v>4200002736202506033528116409</v>
      </c>
      <c r="C22701">
        <v>4.99</v>
      </c>
      <c r="D22701" s="1">
        <v>45811.421817129631</v>
      </c>
    </row>
    <row r="22702" spans="1:4" x14ac:dyDescent="0.2">
      <c r="A22702" s="2" t="s">
        <v>22702</v>
      </c>
      <c r="B22702" s="2" t="str">
        <f>REPLACE(A22702, 1, 1, "")</f>
        <v>4200002662202506039571040127</v>
      </c>
      <c r="C22702">
        <v>4.99</v>
      </c>
      <c r="D22702" s="1">
        <v>45811.420011574075</v>
      </c>
    </row>
    <row r="22703" spans="1:4" x14ac:dyDescent="0.2">
      <c r="A22703" s="2" t="s">
        <v>22703</v>
      </c>
      <c r="B22703" s="2" t="str">
        <f>REPLACE(A22703, 1, 1, "")</f>
        <v>4200002641202506034039806701</v>
      </c>
      <c r="C22703">
        <v>4.99</v>
      </c>
      <c r="D22703" s="1">
        <v>45811.418356481481</v>
      </c>
    </row>
    <row r="22704" spans="1:4" x14ac:dyDescent="0.2">
      <c r="A22704" s="2" t="s">
        <v>22704</v>
      </c>
      <c r="B22704" s="2" t="str">
        <f>REPLACE(A22704, 1, 1, "")</f>
        <v>4200002664202506038975156051</v>
      </c>
      <c r="C22704">
        <v>4.99</v>
      </c>
      <c r="D22704" s="1">
        <v>45811.413298611114</v>
      </c>
    </row>
    <row r="22705" spans="1:4" x14ac:dyDescent="0.2">
      <c r="A22705" s="2" t="s">
        <v>22705</v>
      </c>
      <c r="B22705" s="2" t="str">
        <f>REPLACE(A22705, 1, 1, "")</f>
        <v>4200002638202506031116111148</v>
      </c>
      <c r="C22705">
        <v>4.99</v>
      </c>
      <c r="D22705" s="1">
        <v>45811.409814814811</v>
      </c>
    </row>
    <row r="22706" spans="1:4" x14ac:dyDescent="0.2">
      <c r="A22706" s="2" t="s">
        <v>22706</v>
      </c>
      <c r="B22706" s="2" t="str">
        <f>REPLACE(A22706, 1, 1, "")</f>
        <v>4200002638202506033982887537</v>
      </c>
      <c r="C22706">
        <v>4.99</v>
      </c>
      <c r="D22706" s="1">
        <v>45811.405347222222</v>
      </c>
    </row>
    <row r="22707" spans="1:4" x14ac:dyDescent="0.2">
      <c r="A22707" s="2" t="s">
        <v>22707</v>
      </c>
      <c r="B22707" s="2" t="str">
        <f>REPLACE(A22707, 1, 1, "")</f>
        <v>4200002731202506037277548207</v>
      </c>
      <c r="C22707">
        <v>4.99</v>
      </c>
      <c r="D22707" s="1">
        <v>45811.405092592591</v>
      </c>
    </row>
    <row r="22708" spans="1:4" x14ac:dyDescent="0.2">
      <c r="A22708" s="2" t="s">
        <v>22708</v>
      </c>
      <c r="B22708" s="2" t="str">
        <f>REPLACE(A22708, 1, 1, "")</f>
        <v>4200002744202506038583669158</v>
      </c>
      <c r="C22708">
        <v>4.99</v>
      </c>
      <c r="D22708" s="1">
        <v>45811.405046296299</v>
      </c>
    </row>
    <row r="22709" spans="1:4" x14ac:dyDescent="0.2">
      <c r="A22709" s="2" t="s">
        <v>22709</v>
      </c>
      <c r="B22709" s="2" t="str">
        <f>REPLACE(A22709, 1, 1, "")</f>
        <v>4200002734202506037747060761</v>
      </c>
      <c r="C22709">
        <v>4.99</v>
      </c>
      <c r="D22709" s="1">
        <v>45811.401967592596</v>
      </c>
    </row>
    <row r="22710" spans="1:4" x14ac:dyDescent="0.2">
      <c r="A22710" s="2" t="s">
        <v>22710</v>
      </c>
      <c r="B22710" s="2" t="str">
        <f>REPLACE(A22710, 1, 1, "")</f>
        <v>4200002717202506033087389252</v>
      </c>
      <c r="C22710">
        <v>4.99</v>
      </c>
      <c r="D22710" s="1">
        <v>45811.401192129626</v>
      </c>
    </row>
    <row r="22711" spans="1:4" x14ac:dyDescent="0.2">
      <c r="A22711" s="2" t="s">
        <v>22711</v>
      </c>
      <c r="B22711" s="2" t="str">
        <f>REPLACE(A22711, 1, 1, "")</f>
        <v>4200002648202506037639687707</v>
      </c>
      <c r="C22711">
        <v>4.99</v>
      </c>
      <c r="D22711" s="1">
        <v>45811.399375000001</v>
      </c>
    </row>
    <row r="22712" spans="1:4" x14ac:dyDescent="0.2">
      <c r="A22712" s="2" t="s">
        <v>22712</v>
      </c>
      <c r="B22712" s="2" t="str">
        <f>REPLACE(A22712, 1, 1, "")</f>
        <v>4200002647202506035866529723</v>
      </c>
      <c r="C22712">
        <v>599</v>
      </c>
      <c r="D22712" s="1">
        <v>45811.396990740737</v>
      </c>
    </row>
    <row r="22713" spans="1:4" x14ac:dyDescent="0.2">
      <c r="A22713" s="2" t="s">
        <v>22713</v>
      </c>
      <c r="B22713" s="2" t="str">
        <f>REPLACE(A22713, 1, 1, "")</f>
        <v>4200002639202506036543075279</v>
      </c>
      <c r="C22713">
        <v>4.99</v>
      </c>
      <c r="D22713" s="1">
        <v>45811.396817129629</v>
      </c>
    </row>
    <row r="22714" spans="1:4" x14ac:dyDescent="0.2">
      <c r="A22714" s="2" t="s">
        <v>22714</v>
      </c>
      <c r="B22714" s="2" t="str">
        <f>REPLACE(A22714, 1, 1, "")</f>
        <v>4200002668202506037722113327</v>
      </c>
      <c r="C22714">
        <v>4.99</v>
      </c>
      <c r="D22714" s="1">
        <v>45811.395405092589</v>
      </c>
    </row>
    <row r="22715" spans="1:4" x14ac:dyDescent="0.2">
      <c r="A22715" s="2" t="s">
        <v>22715</v>
      </c>
      <c r="B22715" s="2" t="str">
        <f>REPLACE(A22715, 1, 1, "")</f>
        <v>4200002636202506031343287562</v>
      </c>
      <c r="C22715">
        <v>4.99</v>
      </c>
      <c r="D22715" s="1">
        <v>45811.394930555558</v>
      </c>
    </row>
    <row r="22716" spans="1:4" x14ac:dyDescent="0.2">
      <c r="A22716" s="2" t="s">
        <v>22716</v>
      </c>
      <c r="B22716" s="2" t="str">
        <f>REPLACE(A22716, 1, 1, "")</f>
        <v>4200002741202506030942359371</v>
      </c>
      <c r="C22716">
        <v>4.99</v>
      </c>
      <c r="D22716" s="1">
        <v>45811.38113425926</v>
      </c>
    </row>
    <row r="22717" spans="1:4" x14ac:dyDescent="0.2">
      <c r="A22717" s="2" t="s">
        <v>22717</v>
      </c>
      <c r="B22717" s="2" t="str">
        <f>REPLACE(A22717, 1, 1, "")</f>
        <v>4200002744202506036421458648</v>
      </c>
      <c r="C22717">
        <v>4.99</v>
      </c>
      <c r="D22717" s="1">
        <v>45811.379664351851</v>
      </c>
    </row>
    <row r="22718" spans="1:4" x14ac:dyDescent="0.2">
      <c r="A22718" s="2" t="s">
        <v>22718</v>
      </c>
      <c r="B22718" s="2" t="str">
        <f>REPLACE(A22718, 1, 1, "")</f>
        <v>4200002662202506030009723481</v>
      </c>
      <c r="C22718">
        <v>4.99</v>
      </c>
      <c r="D22718" s="1">
        <v>45811.371481481481</v>
      </c>
    </row>
    <row r="22719" spans="1:4" x14ac:dyDescent="0.2">
      <c r="A22719" s="2" t="s">
        <v>22719</v>
      </c>
      <c r="B22719" s="2" t="str">
        <f>REPLACE(A22719, 1, 1, "")</f>
        <v>4200002723202506038333767202</v>
      </c>
      <c r="C22719">
        <v>4.99</v>
      </c>
      <c r="D22719" s="1">
        <v>45811.370995370373</v>
      </c>
    </row>
    <row r="22720" spans="1:4" x14ac:dyDescent="0.2">
      <c r="A22720" s="2" t="s">
        <v>22720</v>
      </c>
      <c r="B22720" s="2" t="str">
        <f>REPLACE(A22720, 1, 1, "")</f>
        <v>4200002721202506037759892041</v>
      </c>
      <c r="C22720">
        <v>4.99</v>
      </c>
      <c r="D22720" s="1">
        <v>45811.370671296296</v>
      </c>
    </row>
    <row r="22721" spans="1:4" x14ac:dyDescent="0.2">
      <c r="A22721" s="2" t="s">
        <v>22721</v>
      </c>
      <c r="B22721" s="2" t="str">
        <f>REPLACE(A22721, 1, 1, "")</f>
        <v>4200002636202506033909025304</v>
      </c>
      <c r="C22721">
        <v>4.99</v>
      </c>
      <c r="D22721" s="1">
        <v>45811.36928240741</v>
      </c>
    </row>
    <row r="22722" spans="1:4" x14ac:dyDescent="0.2">
      <c r="A22722" s="2" t="s">
        <v>22722</v>
      </c>
      <c r="B22722" s="2" t="str">
        <f>REPLACE(A22722, 1, 1, "")</f>
        <v>4200002743202506038696007957</v>
      </c>
      <c r="C22722">
        <v>599</v>
      </c>
      <c r="D22722" s="1">
        <v>45811.358310185184</v>
      </c>
    </row>
    <row r="22723" spans="1:4" x14ac:dyDescent="0.2">
      <c r="A22723" s="2" t="s">
        <v>22723</v>
      </c>
      <c r="B22723" s="2" t="str">
        <f>REPLACE(A22723, 1, 1, "")</f>
        <v>4200002741202506032063233216</v>
      </c>
      <c r="C22723">
        <v>4.99</v>
      </c>
      <c r="D22723" s="1">
        <v>45811.354050925926</v>
      </c>
    </row>
    <row r="22724" spans="1:4" x14ac:dyDescent="0.2">
      <c r="A22724" s="2" t="s">
        <v>22724</v>
      </c>
      <c r="B22724" s="2" t="str">
        <f>REPLACE(A22724, 1, 1, "")</f>
        <v>4200002722202506037681188731</v>
      </c>
      <c r="C22724">
        <v>4.99</v>
      </c>
      <c r="D22724" s="1">
        <v>45811.347407407404</v>
      </c>
    </row>
    <row r="22725" spans="1:4" x14ac:dyDescent="0.2">
      <c r="A22725" s="2" t="s">
        <v>22725</v>
      </c>
      <c r="B22725" s="2" t="str">
        <f>REPLACE(A22725, 1, 1, "")</f>
        <v>4200002729202506031702909355</v>
      </c>
      <c r="C22725">
        <v>4.99</v>
      </c>
      <c r="D22725" s="1">
        <v>45811.34648148148</v>
      </c>
    </row>
    <row r="22726" spans="1:4" x14ac:dyDescent="0.2">
      <c r="A22726" s="2" t="s">
        <v>22726</v>
      </c>
      <c r="B22726" s="2" t="str">
        <f>REPLACE(A22726, 1, 1, "")</f>
        <v>4200002722202506030836539900</v>
      </c>
      <c r="C22726">
        <v>4.99</v>
      </c>
      <c r="D22726" s="1">
        <v>45811.345011574071</v>
      </c>
    </row>
    <row r="22727" spans="1:4" x14ac:dyDescent="0.2">
      <c r="A22727" s="2" t="s">
        <v>22727</v>
      </c>
      <c r="B22727" s="2" t="str">
        <f>REPLACE(A22727, 1, 1, "")</f>
        <v>4200002741202506037506713898</v>
      </c>
      <c r="C22727">
        <v>4.99</v>
      </c>
      <c r="D22727" s="1">
        <v>45811.335185185184</v>
      </c>
    </row>
    <row r="22728" spans="1:4" x14ac:dyDescent="0.2">
      <c r="A22728" s="2" t="s">
        <v>22728</v>
      </c>
      <c r="B22728" s="2" t="str">
        <f>REPLACE(A22728, 1, 1, "")</f>
        <v>4200002638202506038716464498</v>
      </c>
      <c r="C22728">
        <v>4.99</v>
      </c>
      <c r="D22728" s="1">
        <v>45811.31695601852</v>
      </c>
    </row>
    <row r="22729" spans="1:4" x14ac:dyDescent="0.2">
      <c r="A22729" s="2" t="s">
        <v>22729</v>
      </c>
      <c r="B22729" s="2" t="str">
        <f>REPLACE(A22729, 1, 1, "")</f>
        <v>4200002720202506034678947944</v>
      </c>
      <c r="C22729">
        <v>4.99</v>
      </c>
      <c r="D22729" s="1">
        <v>45811.310034722221</v>
      </c>
    </row>
    <row r="22730" spans="1:4" x14ac:dyDescent="0.2">
      <c r="A22730" s="2" t="s">
        <v>22730</v>
      </c>
      <c r="B22730" s="2" t="str">
        <f>REPLACE(A22730, 1, 1, "")</f>
        <v>4200002657202506034627938082</v>
      </c>
      <c r="C22730">
        <v>4.99</v>
      </c>
      <c r="D22730" s="1">
        <v>45811.308715277781</v>
      </c>
    </row>
    <row r="22731" spans="1:4" x14ac:dyDescent="0.2">
      <c r="A22731" s="2" t="s">
        <v>22731</v>
      </c>
      <c r="B22731" s="2" t="str">
        <f>REPLACE(A22731, 1, 1, "")</f>
        <v>4200002739202506036286028069</v>
      </c>
      <c r="C22731">
        <v>4.99</v>
      </c>
      <c r="D22731" s="1">
        <v>45811.282314814816</v>
      </c>
    </row>
    <row r="22732" spans="1:4" x14ac:dyDescent="0.2">
      <c r="A22732" s="2" t="s">
        <v>22732</v>
      </c>
      <c r="B22732" s="2" t="str">
        <f>REPLACE(A22732, 1, 1, "")</f>
        <v>4200002721202506032523384007</v>
      </c>
      <c r="C22732">
        <v>4.99</v>
      </c>
      <c r="D22732" s="1">
        <v>45811.277615740742</v>
      </c>
    </row>
    <row r="22733" spans="1:4" x14ac:dyDescent="0.2">
      <c r="A22733" s="2" t="s">
        <v>22733</v>
      </c>
      <c r="B22733" s="2" t="str">
        <f>REPLACE(A22733, 1, 1, "")</f>
        <v>4200002645202506038162546841</v>
      </c>
      <c r="C22733">
        <v>4.99</v>
      </c>
      <c r="D22733" s="1">
        <v>45811.27480324074</v>
      </c>
    </row>
    <row r="22734" spans="1:4" x14ac:dyDescent="0.2">
      <c r="A22734" s="2" t="s">
        <v>22734</v>
      </c>
      <c r="B22734" s="2" t="str">
        <f>REPLACE(A22734, 1, 1, "")</f>
        <v>4200002727202506034714895161</v>
      </c>
      <c r="C22734">
        <v>4.99</v>
      </c>
      <c r="D22734" s="1">
        <v>45811.272418981483</v>
      </c>
    </row>
    <row r="22735" spans="1:4" x14ac:dyDescent="0.2">
      <c r="A22735" s="2" t="s">
        <v>22735</v>
      </c>
      <c r="B22735" s="2" t="str">
        <f>REPLACE(A22735, 1, 1, "")</f>
        <v>4200002652202506034700977707</v>
      </c>
      <c r="C22735">
        <v>4.99</v>
      </c>
      <c r="D22735" s="1">
        <v>45811.266122685185</v>
      </c>
    </row>
    <row r="22736" spans="1:4" x14ac:dyDescent="0.2">
      <c r="A22736" s="2" t="s">
        <v>22736</v>
      </c>
      <c r="B22736" s="2" t="str">
        <f>REPLACE(A22736, 1, 1, "")</f>
        <v>4200002663202506037491490989</v>
      </c>
      <c r="C22736">
        <v>4.99</v>
      </c>
      <c r="D22736" s="1">
        <v>45811.258969907409</v>
      </c>
    </row>
    <row r="22737" spans="1:4" x14ac:dyDescent="0.2">
      <c r="A22737" s="2" t="s">
        <v>22737</v>
      </c>
      <c r="B22737" s="2" t="str">
        <f>REPLACE(A22737, 1, 1, "")</f>
        <v>4200002656202506034237071432</v>
      </c>
      <c r="C22737">
        <v>4.99</v>
      </c>
      <c r="D22737" s="1">
        <v>45811.219664351855</v>
      </c>
    </row>
    <row r="22738" spans="1:4" x14ac:dyDescent="0.2">
      <c r="A22738" s="2" t="s">
        <v>22738</v>
      </c>
      <c r="B22738" s="2" t="str">
        <f>REPLACE(A22738, 1, 1, "")</f>
        <v>4200002647202506034119358262</v>
      </c>
      <c r="C22738">
        <v>4.99</v>
      </c>
      <c r="D22738" s="1">
        <v>45811.160011574073</v>
      </c>
    </row>
    <row r="22739" spans="1:4" x14ac:dyDescent="0.2">
      <c r="A22739" s="2" t="s">
        <v>22739</v>
      </c>
      <c r="B22739" s="2" t="str">
        <f>REPLACE(A22739, 1, 1, "")</f>
        <v>4200002638202506032750780651</v>
      </c>
      <c r="C22739">
        <v>4.99</v>
      </c>
      <c r="D22739" s="1">
        <v>45811.150150462963</v>
      </c>
    </row>
    <row r="22740" spans="1:4" x14ac:dyDescent="0.2">
      <c r="A22740" s="2" t="s">
        <v>22740</v>
      </c>
      <c r="B22740" s="2" t="str">
        <f>REPLACE(A22740, 1, 1, "")</f>
        <v>4200002730202506037904463382</v>
      </c>
      <c r="C22740">
        <v>4.99</v>
      </c>
      <c r="D22740" s="1">
        <v>45811.062696759262</v>
      </c>
    </row>
    <row r="22741" spans="1:4" x14ac:dyDescent="0.2">
      <c r="A22741" s="2" t="s">
        <v>22741</v>
      </c>
      <c r="B22741" s="2" t="str">
        <f>REPLACE(A22741, 1, 1, "")</f>
        <v>4200002659202506033850481255</v>
      </c>
      <c r="C22741">
        <v>4.99</v>
      </c>
      <c r="D22741" s="1">
        <v>45811.05972222222</v>
      </c>
    </row>
    <row r="22742" spans="1:4" x14ac:dyDescent="0.2">
      <c r="A22742" s="2" t="s">
        <v>22742</v>
      </c>
      <c r="B22742" s="2" t="str">
        <f>REPLACE(A22742, 1, 1, "")</f>
        <v>4200002637202506035376914954</v>
      </c>
      <c r="C22742">
        <v>4.99</v>
      </c>
      <c r="D22742" s="1">
        <v>45811.049525462964</v>
      </c>
    </row>
    <row r="22743" spans="1:4" x14ac:dyDescent="0.2">
      <c r="A22743" s="2" t="s">
        <v>22743</v>
      </c>
      <c r="B22743" s="2" t="str">
        <f>REPLACE(A22743, 1, 1, "")</f>
        <v>4200002648202506034672854063</v>
      </c>
      <c r="C22743">
        <v>4.99</v>
      </c>
      <c r="D22743" s="1">
        <v>45811.034467592595</v>
      </c>
    </row>
    <row r="22744" spans="1:4" x14ac:dyDescent="0.2">
      <c r="A22744" s="2" t="s">
        <v>22744</v>
      </c>
      <c r="B22744" s="2" t="str">
        <f>REPLACE(A22744, 1, 1, "")</f>
        <v>4200002659202506035912528999</v>
      </c>
      <c r="C22744">
        <v>4.99</v>
      </c>
      <c r="D22744" s="1">
        <v>45811.032314814816</v>
      </c>
    </row>
    <row r="22745" spans="1:4" x14ac:dyDescent="0.2">
      <c r="A22745" s="2" t="s">
        <v>22745</v>
      </c>
      <c r="B22745" s="2" t="str">
        <f>REPLACE(A22745, 1, 1, "")</f>
        <v>4200002655202506024305327434</v>
      </c>
      <c r="C22745">
        <v>4.99</v>
      </c>
      <c r="D22745" s="1">
        <v>45810.993449074071</v>
      </c>
    </row>
    <row r="22746" spans="1:4" x14ac:dyDescent="0.2">
      <c r="A22746" s="2" t="s">
        <v>22746</v>
      </c>
      <c r="B22746" s="2" t="str">
        <f>REPLACE(A22746, 1, 1, "")</f>
        <v>4200002742202506021692852909</v>
      </c>
      <c r="C22746">
        <v>4.99</v>
      </c>
      <c r="D22746" s="1">
        <v>45810.989942129629</v>
      </c>
    </row>
    <row r="22747" spans="1:4" x14ac:dyDescent="0.2">
      <c r="A22747" s="2" t="s">
        <v>22747</v>
      </c>
      <c r="B22747" s="2" t="str">
        <f>REPLACE(A22747, 1, 1, "")</f>
        <v>4200002736202506029424763427</v>
      </c>
      <c r="C22747">
        <v>4.99</v>
      </c>
      <c r="D22747" s="1">
        <v>45810.988576388889</v>
      </c>
    </row>
    <row r="22748" spans="1:4" x14ac:dyDescent="0.2">
      <c r="A22748" s="2" t="s">
        <v>22748</v>
      </c>
      <c r="B22748" s="2" t="str">
        <f>REPLACE(A22748, 1, 1, "")</f>
        <v>4200002650202506023264772968</v>
      </c>
      <c r="C22748">
        <v>4.99</v>
      </c>
      <c r="D22748" s="1">
        <v>45810.988564814812</v>
      </c>
    </row>
    <row r="22749" spans="1:4" x14ac:dyDescent="0.2">
      <c r="A22749" s="2" t="s">
        <v>22749</v>
      </c>
      <c r="B22749" s="2" t="str">
        <f>REPLACE(A22749, 1, 1, "")</f>
        <v>4200002729202506021731857466</v>
      </c>
      <c r="C22749">
        <v>4.99</v>
      </c>
      <c r="D22749" s="1">
        <v>45810.970925925925</v>
      </c>
    </row>
    <row r="22750" spans="1:4" x14ac:dyDescent="0.2">
      <c r="A22750" s="2" t="s">
        <v>22750</v>
      </c>
      <c r="B22750" s="2" t="str">
        <f>REPLACE(A22750, 1, 1, "")</f>
        <v>4200002668202506020938151862</v>
      </c>
      <c r="C22750">
        <v>4.99</v>
      </c>
      <c r="D22750" s="1">
        <v>45810.970312500001</v>
      </c>
    </row>
    <row r="22751" spans="1:4" x14ac:dyDescent="0.2">
      <c r="A22751" s="2" t="s">
        <v>22751</v>
      </c>
      <c r="B22751" s="2" t="str">
        <f>REPLACE(A22751, 1, 1, "")</f>
        <v>4200002731202506021367154361</v>
      </c>
      <c r="C22751">
        <v>4.99</v>
      </c>
      <c r="D22751" s="1">
        <v>45810.957662037035</v>
      </c>
    </row>
    <row r="22752" spans="1:4" x14ac:dyDescent="0.2">
      <c r="A22752" s="2" t="s">
        <v>22752</v>
      </c>
      <c r="B22752" s="2" t="str">
        <f>REPLACE(A22752, 1, 1, "")</f>
        <v>4200002667202506023239775674</v>
      </c>
      <c r="C22752">
        <v>4.99</v>
      </c>
      <c r="D22752" s="1">
        <v>45810.957384259258</v>
      </c>
    </row>
    <row r="22753" spans="1:4" x14ac:dyDescent="0.2">
      <c r="A22753" s="2" t="s">
        <v>22753</v>
      </c>
      <c r="B22753" s="2" t="str">
        <f>REPLACE(A22753, 1, 1, "")</f>
        <v>4200002738202506028098831836</v>
      </c>
      <c r="C22753">
        <v>4.99</v>
      </c>
      <c r="D22753" s="1">
        <v>45810.949247685188</v>
      </c>
    </row>
    <row r="22754" spans="1:4" x14ac:dyDescent="0.2">
      <c r="A22754" s="2" t="s">
        <v>22754</v>
      </c>
      <c r="B22754" s="2" t="str">
        <f>REPLACE(A22754, 1, 1, "")</f>
        <v>4200002742202506020584958361</v>
      </c>
      <c r="C22754">
        <v>4.99</v>
      </c>
      <c r="D22754" s="1">
        <v>45810.940960648149</v>
      </c>
    </row>
    <row r="22755" spans="1:4" x14ac:dyDescent="0.2">
      <c r="A22755" s="2" t="s">
        <v>22755</v>
      </c>
      <c r="B22755" s="2" t="str">
        <f>REPLACE(A22755, 1, 1, "")</f>
        <v>4200002644202506028433604189</v>
      </c>
      <c r="C22755">
        <v>4.99</v>
      </c>
      <c r="D22755" s="1">
        <v>45810.937002314815</v>
      </c>
    </row>
    <row r="22756" spans="1:4" x14ac:dyDescent="0.2">
      <c r="A22756" s="2" t="s">
        <v>22756</v>
      </c>
      <c r="B22756" s="2" t="str">
        <f>REPLACE(A22756, 1, 1, "")</f>
        <v>4200002635202506023479795752</v>
      </c>
      <c r="C22756">
        <v>4.99</v>
      </c>
      <c r="D22756" s="1">
        <v>45810.930717592593</v>
      </c>
    </row>
    <row r="22757" spans="1:4" x14ac:dyDescent="0.2">
      <c r="A22757" s="2" t="s">
        <v>22757</v>
      </c>
      <c r="B22757" s="2" t="str">
        <f>REPLACE(A22757, 1, 1, "")</f>
        <v>4200002638202506024984558068</v>
      </c>
      <c r="C22757">
        <v>4.99</v>
      </c>
      <c r="D22757" s="1">
        <v>45810.92591435185</v>
      </c>
    </row>
    <row r="22758" spans="1:4" x14ac:dyDescent="0.2">
      <c r="A22758" s="2" t="s">
        <v>22758</v>
      </c>
      <c r="B22758" s="2" t="str">
        <f>REPLACE(A22758, 1, 1, "")</f>
        <v>4200002741202506029447532920</v>
      </c>
      <c r="C22758">
        <v>4.99</v>
      </c>
      <c r="D22758" s="1">
        <v>45810.924525462964</v>
      </c>
    </row>
    <row r="22759" spans="1:4" x14ac:dyDescent="0.2">
      <c r="A22759" s="2" t="s">
        <v>22759</v>
      </c>
      <c r="B22759" s="2" t="str">
        <f>REPLACE(A22759, 1, 1, "")</f>
        <v>4200002740202506029889687049</v>
      </c>
      <c r="C22759">
        <v>4.99</v>
      </c>
      <c r="D22759" s="1">
        <v>45810.922939814816</v>
      </c>
    </row>
    <row r="22760" spans="1:4" x14ac:dyDescent="0.2">
      <c r="A22760" s="2" t="s">
        <v>22760</v>
      </c>
      <c r="B22760" s="2" t="str">
        <f>REPLACE(A22760, 1, 1, "")</f>
        <v>4200002634202506028888083021</v>
      </c>
      <c r="C22760">
        <v>4.99</v>
      </c>
      <c r="D22760" s="1">
        <v>45810.92224537037</v>
      </c>
    </row>
    <row r="22761" spans="1:4" x14ac:dyDescent="0.2">
      <c r="A22761" s="2" t="s">
        <v>22761</v>
      </c>
      <c r="B22761" s="2" t="str">
        <f>REPLACE(A22761, 1, 1, "")</f>
        <v>4200002722202506024197056474</v>
      </c>
      <c r="C22761">
        <v>4.99</v>
      </c>
      <c r="D22761" s="1">
        <v>45810.914282407408</v>
      </c>
    </row>
    <row r="22762" spans="1:4" x14ac:dyDescent="0.2">
      <c r="A22762" s="2" t="s">
        <v>22762</v>
      </c>
      <c r="B22762" s="2" t="str">
        <f>REPLACE(A22762, 1, 1, "")</f>
        <v>4200002635202506026187842268</v>
      </c>
      <c r="C22762">
        <v>4.99</v>
      </c>
      <c r="D22762" s="1">
        <v>45810.909155092595</v>
      </c>
    </row>
    <row r="22763" spans="1:4" x14ac:dyDescent="0.2">
      <c r="A22763" s="2" t="s">
        <v>22763</v>
      </c>
      <c r="B22763" s="2" t="str">
        <f>REPLACE(A22763, 1, 1, "")</f>
        <v>4200002651202506023432432365</v>
      </c>
      <c r="C22763">
        <v>4.99</v>
      </c>
      <c r="D22763" s="1">
        <v>45810.899027777778</v>
      </c>
    </row>
    <row r="22764" spans="1:4" x14ac:dyDescent="0.2">
      <c r="A22764" s="2" t="s">
        <v>22764</v>
      </c>
      <c r="B22764" s="2" t="str">
        <f>REPLACE(A22764, 1, 1, "")</f>
        <v>4200002641202506028875503289</v>
      </c>
      <c r="C22764">
        <v>4.99</v>
      </c>
      <c r="D22764" s="1">
        <v>45810.895891203705</v>
      </c>
    </row>
    <row r="22765" spans="1:4" x14ac:dyDescent="0.2">
      <c r="A22765" s="2" t="s">
        <v>22765</v>
      </c>
      <c r="B22765" s="2" t="str">
        <f>REPLACE(A22765, 1, 1, "")</f>
        <v>4200002717202506020911134519</v>
      </c>
      <c r="C22765">
        <v>4.99</v>
      </c>
      <c r="D22765" s="1">
        <v>45810.891759259262</v>
      </c>
    </row>
    <row r="22766" spans="1:4" x14ac:dyDescent="0.2">
      <c r="A22766" s="2" t="s">
        <v>22766</v>
      </c>
      <c r="B22766" s="2" t="str">
        <f>REPLACE(A22766, 1, 1, "")</f>
        <v>4200002635202506028991069278</v>
      </c>
      <c r="C22766">
        <v>4.99</v>
      </c>
      <c r="D22766" s="1">
        <v>45810.887916666667</v>
      </c>
    </row>
    <row r="22767" spans="1:4" x14ac:dyDescent="0.2">
      <c r="A22767" s="2" t="s">
        <v>22767</v>
      </c>
      <c r="B22767" s="2" t="str">
        <f>REPLACE(A22767, 1, 1, "")</f>
        <v>4200002635202506022807620924</v>
      </c>
      <c r="C22767">
        <v>4.99</v>
      </c>
      <c r="D22767" s="1">
        <v>45810.885833333334</v>
      </c>
    </row>
    <row r="22768" spans="1:4" x14ac:dyDescent="0.2">
      <c r="A22768" s="2" t="s">
        <v>22768</v>
      </c>
      <c r="B22768" s="2" t="str">
        <f>REPLACE(A22768, 1, 1, "")</f>
        <v>4200002658202506027159061015</v>
      </c>
      <c r="C22768">
        <v>4.99</v>
      </c>
      <c r="D22768" s="1">
        <v>45810.882094907407</v>
      </c>
    </row>
    <row r="22769" spans="1:4" x14ac:dyDescent="0.2">
      <c r="A22769" s="2" t="s">
        <v>22769</v>
      </c>
      <c r="B22769" s="2" t="str">
        <f>REPLACE(A22769, 1, 1, "")</f>
        <v>4200002662202506028922360127</v>
      </c>
      <c r="C22769">
        <v>4.99</v>
      </c>
      <c r="D22769" s="1">
        <v>45810.877696759257</v>
      </c>
    </row>
    <row r="22770" spans="1:4" x14ac:dyDescent="0.2">
      <c r="A22770" s="2" t="s">
        <v>22770</v>
      </c>
      <c r="B22770" s="2" t="str">
        <f>REPLACE(A22770, 1, 1, "")</f>
        <v>4200002650202506024913706368</v>
      </c>
      <c r="C22770">
        <v>4.99</v>
      </c>
      <c r="D22770" s="1">
        <v>45810.851064814815</v>
      </c>
    </row>
    <row r="22771" spans="1:4" x14ac:dyDescent="0.2">
      <c r="A22771" s="2" t="s">
        <v>22771</v>
      </c>
      <c r="B22771" s="2" t="str">
        <f>REPLACE(A22771, 1, 1, "")</f>
        <v>4200002650202506029883798653</v>
      </c>
      <c r="C22771">
        <v>4.99</v>
      </c>
      <c r="D22771" s="1">
        <v>45810.850937499999</v>
      </c>
    </row>
    <row r="22772" spans="1:4" x14ac:dyDescent="0.2">
      <c r="A22772" s="2" t="s">
        <v>22772</v>
      </c>
      <c r="B22772" s="2" t="str">
        <f>REPLACE(A22772, 1, 1, "")</f>
        <v>4200002725202506024453699918</v>
      </c>
      <c r="C22772">
        <v>4.99</v>
      </c>
      <c r="D22772" s="1">
        <v>45810.837789351855</v>
      </c>
    </row>
    <row r="22773" spans="1:4" x14ac:dyDescent="0.2">
      <c r="A22773" s="2" t="s">
        <v>22773</v>
      </c>
      <c r="B22773" s="2" t="str">
        <f>REPLACE(A22773, 1, 1, "")</f>
        <v>4200002728202506022446203140</v>
      </c>
      <c r="C22773">
        <v>4.99</v>
      </c>
      <c r="D22773" s="1">
        <v>45810.836956018517</v>
      </c>
    </row>
    <row r="22774" spans="1:4" x14ac:dyDescent="0.2">
      <c r="A22774" s="2" t="s">
        <v>22774</v>
      </c>
      <c r="B22774" s="2" t="str">
        <f>REPLACE(A22774, 1, 1, "")</f>
        <v>4200002728202506026666007378</v>
      </c>
      <c r="C22774">
        <v>4.99</v>
      </c>
      <c r="D22774" s="1">
        <v>45810.834606481483</v>
      </c>
    </row>
    <row r="22775" spans="1:4" x14ac:dyDescent="0.2">
      <c r="A22775" s="2" t="s">
        <v>22775</v>
      </c>
      <c r="B22775" s="2" t="str">
        <f>REPLACE(A22775, 1, 1, "")</f>
        <v>4200002717202506029033775800</v>
      </c>
      <c r="C22775">
        <v>4.99</v>
      </c>
      <c r="D22775" s="1">
        <v>45810.834444444445</v>
      </c>
    </row>
    <row r="22776" spans="1:4" x14ac:dyDescent="0.2">
      <c r="A22776" s="2" t="s">
        <v>22776</v>
      </c>
      <c r="B22776" s="2" t="str">
        <f>REPLACE(A22776, 1, 1, "")</f>
        <v>4200002656202506020927975485</v>
      </c>
      <c r="C22776">
        <v>4.99</v>
      </c>
      <c r="D22776" s="1">
        <v>45810.82984953704</v>
      </c>
    </row>
    <row r="22777" spans="1:4" x14ac:dyDescent="0.2">
      <c r="A22777" s="2" t="s">
        <v>22777</v>
      </c>
      <c r="B22777" s="2" t="str">
        <f>REPLACE(A22777, 1, 1, "")</f>
        <v>4200002728202506028070804904</v>
      </c>
      <c r="C22777">
        <v>4.99</v>
      </c>
      <c r="D22777" s="1">
        <v>45810.8278587963</v>
      </c>
    </row>
    <row r="22778" spans="1:4" x14ac:dyDescent="0.2">
      <c r="A22778" s="2" t="s">
        <v>22778</v>
      </c>
      <c r="B22778" s="2" t="str">
        <f>REPLACE(A22778, 1, 1, "")</f>
        <v>4200002742202506021636360548</v>
      </c>
      <c r="C22778">
        <v>4.99</v>
      </c>
      <c r="D22778" s="1">
        <v>45810.825659722221</v>
      </c>
    </row>
    <row r="22779" spans="1:4" x14ac:dyDescent="0.2">
      <c r="A22779" s="2" t="s">
        <v>22779</v>
      </c>
      <c r="B22779" s="2" t="str">
        <f>REPLACE(A22779, 1, 1, "")</f>
        <v>4200002726202506025869868113</v>
      </c>
      <c r="C22779">
        <v>4.99</v>
      </c>
      <c r="D22779" s="1">
        <v>45810.821840277778</v>
      </c>
    </row>
    <row r="22780" spans="1:4" x14ac:dyDescent="0.2">
      <c r="A22780" s="2" t="s">
        <v>22780</v>
      </c>
      <c r="B22780" s="2" t="str">
        <f>REPLACE(A22780, 1, 1, "")</f>
        <v>4200002646202506027030517802</v>
      </c>
      <c r="C22780">
        <v>4.99</v>
      </c>
      <c r="D22780" s="1">
        <v>45810.817615740743</v>
      </c>
    </row>
    <row r="22781" spans="1:4" x14ac:dyDescent="0.2">
      <c r="A22781" s="2" t="s">
        <v>22781</v>
      </c>
      <c r="B22781" s="2" t="str">
        <f>REPLACE(A22781, 1, 1, "")</f>
        <v>4200002728202506028683729977</v>
      </c>
      <c r="C22781">
        <v>4.99</v>
      </c>
      <c r="D22781" s="1">
        <v>45810.810949074075</v>
      </c>
    </row>
    <row r="22782" spans="1:4" x14ac:dyDescent="0.2">
      <c r="A22782" s="2" t="s">
        <v>22782</v>
      </c>
      <c r="B22782" s="2" t="str">
        <f>REPLACE(A22782, 1, 1, "")</f>
        <v>4200002726202506024246205727</v>
      </c>
      <c r="C22782">
        <v>4.99</v>
      </c>
      <c r="D22782" s="1">
        <v>45810.809016203704</v>
      </c>
    </row>
    <row r="22783" spans="1:4" x14ac:dyDescent="0.2">
      <c r="A22783" s="2" t="s">
        <v>22783</v>
      </c>
      <c r="B22783" s="2" t="str">
        <f>REPLACE(A22783, 1, 1, "")</f>
        <v>4200002641202506026772796474</v>
      </c>
      <c r="C22783">
        <v>4.99</v>
      </c>
      <c r="D22783" s="1">
        <v>45810.806770833333</v>
      </c>
    </row>
    <row r="22784" spans="1:4" x14ac:dyDescent="0.2">
      <c r="A22784" s="2" t="s">
        <v>22784</v>
      </c>
      <c r="B22784" s="2" t="str">
        <f>REPLACE(A22784, 1, 1, "")</f>
        <v>4200002658202506021429151521</v>
      </c>
      <c r="C22784">
        <v>4.99</v>
      </c>
      <c r="D22784" s="1">
        <v>45810.802974537037</v>
      </c>
    </row>
    <row r="22785" spans="1:4" x14ac:dyDescent="0.2">
      <c r="A22785" s="2" t="s">
        <v>22785</v>
      </c>
      <c r="B22785" s="2" t="str">
        <f>REPLACE(A22785, 1, 1, "")</f>
        <v>4200002656202506025686084155</v>
      </c>
      <c r="C22785">
        <v>4.99</v>
      </c>
      <c r="D22785" s="1">
        <v>45810.795451388891</v>
      </c>
    </row>
    <row r="22786" spans="1:4" x14ac:dyDescent="0.2">
      <c r="A22786" s="2" t="s">
        <v>22786</v>
      </c>
      <c r="B22786" s="2" t="str">
        <f>REPLACE(A22786, 1, 1, "")</f>
        <v>4200002644202506027226430372</v>
      </c>
      <c r="C22786">
        <v>4.99</v>
      </c>
      <c r="D22786" s="1">
        <v>45810.79519675926</v>
      </c>
    </row>
    <row r="22787" spans="1:4" x14ac:dyDescent="0.2">
      <c r="A22787" s="2" t="s">
        <v>22787</v>
      </c>
      <c r="B22787" s="2" t="str">
        <f>REPLACE(A22787, 1, 1, "")</f>
        <v>4200002742202506024182760424</v>
      </c>
      <c r="C22787">
        <v>4.99</v>
      </c>
      <c r="D22787" s="1">
        <v>45810.789259259262</v>
      </c>
    </row>
    <row r="22788" spans="1:4" x14ac:dyDescent="0.2">
      <c r="A22788" s="2" t="s">
        <v>22788</v>
      </c>
      <c r="B22788" s="2" t="str">
        <f>REPLACE(A22788, 1, 1, "")</f>
        <v>4200002741202506026167639039</v>
      </c>
      <c r="C22788">
        <v>4.99</v>
      </c>
      <c r="D22788" s="1">
        <v>45810.787060185183</v>
      </c>
    </row>
    <row r="22789" spans="1:4" x14ac:dyDescent="0.2">
      <c r="A22789" s="2" t="s">
        <v>22789</v>
      </c>
      <c r="B22789" s="2" t="str">
        <f>REPLACE(A22789, 1, 1, "")</f>
        <v>4200002743202506029853757458</v>
      </c>
      <c r="C22789">
        <v>4.99</v>
      </c>
      <c r="D22789" s="1">
        <v>45810.783796296295</v>
      </c>
    </row>
    <row r="22790" spans="1:4" x14ac:dyDescent="0.2">
      <c r="A22790" s="2" t="s">
        <v>22790</v>
      </c>
      <c r="B22790" s="2" t="str">
        <f>REPLACE(A22790, 1, 1, "")</f>
        <v>4200002653202506028655914416</v>
      </c>
      <c r="C22790">
        <v>4.99</v>
      </c>
      <c r="D22790" s="1">
        <v>45810.772488425922</v>
      </c>
    </row>
    <row r="22791" spans="1:4" x14ac:dyDescent="0.2">
      <c r="A22791" s="2" t="s">
        <v>22791</v>
      </c>
      <c r="B22791" s="2" t="str">
        <f>REPLACE(A22791, 1, 1, "")</f>
        <v>4200002633202506020822571488</v>
      </c>
      <c r="C22791">
        <v>4.99</v>
      </c>
      <c r="D22791" s="1">
        <v>45810.771909722222</v>
      </c>
    </row>
    <row r="22792" spans="1:4" x14ac:dyDescent="0.2">
      <c r="A22792" s="2" t="s">
        <v>22792</v>
      </c>
      <c r="B22792" s="2" t="str">
        <f>REPLACE(A22792, 1, 1, "")</f>
        <v>4200002725202506026334357273</v>
      </c>
      <c r="C22792">
        <v>4.99</v>
      </c>
      <c r="D22792" s="1">
        <v>45810.7658912037</v>
      </c>
    </row>
    <row r="22793" spans="1:4" x14ac:dyDescent="0.2">
      <c r="A22793" s="2" t="s">
        <v>22793</v>
      </c>
      <c r="B22793" s="2" t="str">
        <f>REPLACE(A22793, 1, 1, "")</f>
        <v>4200002739202506025746369854</v>
      </c>
      <c r="C22793">
        <v>4.99</v>
      </c>
      <c r="D22793" s="1">
        <v>45810.763090277775</v>
      </c>
    </row>
    <row r="22794" spans="1:4" x14ac:dyDescent="0.2">
      <c r="A22794" s="2" t="s">
        <v>22794</v>
      </c>
      <c r="B22794" s="2" t="str">
        <f>REPLACE(A22794, 1, 1, "")</f>
        <v>4200002726202506025540546223</v>
      </c>
      <c r="C22794">
        <v>4.99</v>
      </c>
      <c r="D22794" s="1">
        <v>45810.763090277775</v>
      </c>
    </row>
    <row r="22795" spans="1:4" x14ac:dyDescent="0.2">
      <c r="A22795" s="2" t="s">
        <v>22795</v>
      </c>
      <c r="B22795" s="2" t="str">
        <f>REPLACE(A22795, 1, 1, "")</f>
        <v>4200002640202506020241277074</v>
      </c>
      <c r="C22795">
        <v>4.99</v>
      </c>
      <c r="D22795" s="1">
        <v>45810.75576388889</v>
      </c>
    </row>
    <row r="22796" spans="1:4" x14ac:dyDescent="0.2">
      <c r="A22796" s="2" t="s">
        <v>22796</v>
      </c>
      <c r="B22796" s="2" t="str">
        <f>REPLACE(A22796, 1, 1, "")</f>
        <v>4200002667202506026946178859</v>
      </c>
      <c r="C22796">
        <v>4.99</v>
      </c>
      <c r="D22796" s="1">
        <v>45810.75509259259</v>
      </c>
    </row>
    <row r="22797" spans="1:4" x14ac:dyDescent="0.2">
      <c r="A22797" s="2" t="s">
        <v>22797</v>
      </c>
      <c r="B22797" s="2" t="str">
        <f>REPLACE(A22797, 1, 1, "")</f>
        <v>4200002647202506026101235151</v>
      </c>
      <c r="C22797">
        <v>4.99</v>
      </c>
      <c r="D22797" s="1">
        <v>45810.752418981479</v>
      </c>
    </row>
    <row r="22798" spans="1:4" x14ac:dyDescent="0.2">
      <c r="A22798" s="2" t="s">
        <v>22798</v>
      </c>
      <c r="B22798" s="2" t="str">
        <f>REPLACE(A22798, 1, 1, "")</f>
        <v>4200002726202506026452167010</v>
      </c>
      <c r="C22798">
        <v>4.99</v>
      </c>
      <c r="D22798" s="1">
        <v>45810.751574074071</v>
      </c>
    </row>
    <row r="22799" spans="1:4" x14ac:dyDescent="0.2">
      <c r="A22799" s="2" t="s">
        <v>22799</v>
      </c>
      <c r="B22799" s="2" t="str">
        <f>REPLACE(A22799, 1, 1, "")</f>
        <v>4200002653202506020639260664</v>
      </c>
      <c r="C22799">
        <v>4.99</v>
      </c>
      <c r="D22799" s="1">
        <v>45810.74690972222</v>
      </c>
    </row>
    <row r="22800" spans="1:4" x14ac:dyDescent="0.2">
      <c r="A22800" s="2" t="s">
        <v>22800</v>
      </c>
      <c r="B22800" s="2" t="str">
        <f>REPLACE(A22800, 1, 1, "")</f>
        <v>4200002739202506026166814778</v>
      </c>
      <c r="C22800">
        <v>4.99</v>
      </c>
      <c r="D22800" s="1">
        <v>45810.746377314812</v>
      </c>
    </row>
    <row r="22801" spans="1:4" x14ac:dyDescent="0.2">
      <c r="A22801" s="2" t="s">
        <v>22801</v>
      </c>
      <c r="B22801" s="2" t="str">
        <f>REPLACE(A22801, 1, 1, "")</f>
        <v>4200002719202506023521490850</v>
      </c>
      <c r="C22801">
        <v>4.99</v>
      </c>
      <c r="D22801" s="1">
        <v>45810.742824074077</v>
      </c>
    </row>
    <row r="22802" spans="1:4" x14ac:dyDescent="0.2">
      <c r="A22802" s="2" t="s">
        <v>22802</v>
      </c>
      <c r="B22802" s="2" t="str">
        <f>REPLACE(A22802, 1, 1, "")</f>
        <v>4200002634202506025399414254</v>
      </c>
      <c r="C22802">
        <v>4.99</v>
      </c>
      <c r="D22802" s="1">
        <v>45810.741886574076</v>
      </c>
    </row>
    <row r="22803" spans="1:4" x14ac:dyDescent="0.2">
      <c r="A22803" s="2" t="s">
        <v>22803</v>
      </c>
      <c r="B22803" s="2" t="str">
        <f>REPLACE(A22803, 1, 1, "")</f>
        <v>4200002656202506024906472933</v>
      </c>
      <c r="C22803">
        <v>4.99</v>
      </c>
      <c r="D22803" s="1">
        <v>45810.737511574072</v>
      </c>
    </row>
    <row r="22804" spans="1:4" x14ac:dyDescent="0.2">
      <c r="A22804" s="2" t="s">
        <v>22804</v>
      </c>
      <c r="B22804" s="2" t="str">
        <f>REPLACE(A22804, 1, 1, "")</f>
        <v>4200002649202506021813820086</v>
      </c>
      <c r="C22804">
        <v>4.99</v>
      </c>
      <c r="D22804" s="1">
        <v>45810.736585648148</v>
      </c>
    </row>
    <row r="22805" spans="1:4" x14ac:dyDescent="0.2">
      <c r="A22805" s="2" t="s">
        <v>22805</v>
      </c>
      <c r="B22805" s="2" t="str">
        <f>REPLACE(A22805, 1, 1, "")</f>
        <v>4200002732202506023062283030</v>
      </c>
      <c r="C22805">
        <v>4.99</v>
      </c>
      <c r="D22805" s="1">
        <v>45810.725393518522</v>
      </c>
    </row>
    <row r="22806" spans="1:4" x14ac:dyDescent="0.2">
      <c r="A22806" s="2" t="s">
        <v>22806</v>
      </c>
      <c r="B22806" s="2" t="str">
        <f>REPLACE(A22806, 1, 1, "")</f>
        <v>4200002663202506025773136926</v>
      </c>
      <c r="C22806">
        <v>4.99</v>
      </c>
      <c r="D22806" s="1">
        <v>45810.723958333336</v>
      </c>
    </row>
    <row r="22807" spans="1:4" x14ac:dyDescent="0.2">
      <c r="A22807" s="2" t="s">
        <v>22807</v>
      </c>
      <c r="B22807" s="2" t="str">
        <f>REPLACE(A22807, 1, 1, "")</f>
        <v>4200002668202506028233017029</v>
      </c>
      <c r="C22807">
        <v>4.99</v>
      </c>
      <c r="D22807" s="1">
        <v>45810.723506944443</v>
      </c>
    </row>
    <row r="22808" spans="1:4" x14ac:dyDescent="0.2">
      <c r="A22808" s="2" t="s">
        <v>22808</v>
      </c>
      <c r="B22808" s="2" t="str">
        <f>REPLACE(A22808, 1, 1, "")</f>
        <v>4200002744202506026453297451</v>
      </c>
      <c r="C22808">
        <v>4.99</v>
      </c>
      <c r="D22808" s="1">
        <v>45810.722256944442</v>
      </c>
    </row>
    <row r="22809" spans="1:4" x14ac:dyDescent="0.2">
      <c r="A22809" s="2" t="s">
        <v>22809</v>
      </c>
      <c r="B22809" s="2" t="str">
        <f>REPLACE(A22809, 1, 1, "")</f>
        <v>4200002643202506029236125105</v>
      </c>
      <c r="C22809">
        <v>4.99</v>
      </c>
      <c r="D22809" s="1">
        <v>45810.722233796296</v>
      </c>
    </row>
    <row r="22810" spans="1:4" x14ac:dyDescent="0.2">
      <c r="A22810" s="2" t="s">
        <v>22810</v>
      </c>
      <c r="B22810" s="2" t="str">
        <f>REPLACE(A22810, 1, 1, "")</f>
        <v>4200002728202506020270865892</v>
      </c>
      <c r="C22810">
        <v>4.99</v>
      </c>
      <c r="D22810" s="1">
        <v>45810.720682870371</v>
      </c>
    </row>
    <row r="22811" spans="1:4" x14ac:dyDescent="0.2">
      <c r="A22811" s="2" t="s">
        <v>22811</v>
      </c>
      <c r="B22811" s="2" t="str">
        <f>REPLACE(A22811, 1, 1, "")</f>
        <v>4200002727202506028250011478</v>
      </c>
      <c r="C22811">
        <v>4.99</v>
      </c>
      <c r="D22811" s="1">
        <v>45810.719212962962</v>
      </c>
    </row>
    <row r="22812" spans="1:4" x14ac:dyDescent="0.2">
      <c r="A22812" s="2" t="s">
        <v>22812</v>
      </c>
      <c r="B22812" s="2" t="str">
        <f>REPLACE(A22812, 1, 1, "")</f>
        <v>4200002731202506023115582189</v>
      </c>
      <c r="C22812">
        <v>4.99</v>
      </c>
      <c r="D22812" s="1">
        <v>45810.715578703705</v>
      </c>
    </row>
    <row r="22813" spans="1:4" x14ac:dyDescent="0.2">
      <c r="A22813" s="2" t="s">
        <v>22813</v>
      </c>
      <c r="B22813" s="2" t="str">
        <f>REPLACE(A22813, 1, 1, "")</f>
        <v>4200002648202506022356520431</v>
      </c>
      <c r="C22813">
        <v>4.99</v>
      </c>
      <c r="D22813" s="1">
        <v>45810.714629629627</v>
      </c>
    </row>
    <row r="22814" spans="1:4" x14ac:dyDescent="0.2">
      <c r="A22814" s="2" t="s">
        <v>22814</v>
      </c>
      <c r="B22814" s="2" t="str">
        <f>REPLACE(A22814, 1, 1, "")</f>
        <v>4200002726202506028008048796</v>
      </c>
      <c r="C22814">
        <v>4.99</v>
      </c>
      <c r="D22814" s="1">
        <v>45810.711412037039</v>
      </c>
    </row>
    <row r="22815" spans="1:4" x14ac:dyDescent="0.2">
      <c r="A22815" s="2" t="s">
        <v>22815</v>
      </c>
      <c r="B22815" s="2" t="str">
        <f>REPLACE(A22815, 1, 1, "")</f>
        <v>4200002737202506022147994627</v>
      </c>
      <c r="C22815">
        <v>4.99</v>
      </c>
      <c r="D22815" s="1">
        <v>45810.710231481484</v>
      </c>
    </row>
    <row r="22816" spans="1:4" x14ac:dyDescent="0.2">
      <c r="A22816" s="2" t="s">
        <v>22816</v>
      </c>
      <c r="B22816" s="2" t="str">
        <f>REPLACE(A22816, 1, 1, "")</f>
        <v>4200002725202506020513468925</v>
      </c>
      <c r="C22816">
        <v>4.99</v>
      </c>
      <c r="D22816" s="1">
        <v>45810.710162037038</v>
      </c>
    </row>
    <row r="22817" spans="1:4" x14ac:dyDescent="0.2">
      <c r="A22817" s="2" t="s">
        <v>22817</v>
      </c>
      <c r="B22817" s="2" t="str">
        <f>REPLACE(A22817, 1, 1, "")</f>
        <v>4200002730202506026316504692</v>
      </c>
      <c r="C22817">
        <v>4.99</v>
      </c>
      <c r="D22817" s="1">
        <v>45810.703668981485</v>
      </c>
    </row>
    <row r="22818" spans="1:4" x14ac:dyDescent="0.2">
      <c r="A22818" s="2" t="s">
        <v>22818</v>
      </c>
      <c r="B22818" s="2" t="str">
        <f>REPLACE(A22818, 1, 1, "")</f>
        <v>4200002662202506027696243367</v>
      </c>
      <c r="C22818">
        <v>4.99</v>
      </c>
      <c r="D22818" s="1">
        <v>45810.701226851852</v>
      </c>
    </row>
    <row r="22819" spans="1:4" x14ac:dyDescent="0.2">
      <c r="A22819" s="2" t="s">
        <v>22819</v>
      </c>
      <c r="B22819" s="2" t="str">
        <f>REPLACE(A22819, 1, 1, "")</f>
        <v>4200002741202506020381188065</v>
      </c>
      <c r="C22819">
        <v>4.99</v>
      </c>
      <c r="D22819" s="1">
        <v>45810.70113425926</v>
      </c>
    </row>
    <row r="22820" spans="1:4" x14ac:dyDescent="0.2">
      <c r="A22820" s="2" t="s">
        <v>22820</v>
      </c>
      <c r="B22820" s="2" t="str">
        <f>REPLACE(A22820, 1, 1, "")</f>
        <v>4200002738202506020711727894</v>
      </c>
      <c r="C22820">
        <v>4.99</v>
      </c>
      <c r="D22820" s="1">
        <v>45810.69972222222</v>
      </c>
    </row>
    <row r="22821" spans="1:4" x14ac:dyDescent="0.2">
      <c r="A22821" s="2" t="s">
        <v>22821</v>
      </c>
      <c r="B22821" s="2" t="str">
        <f>REPLACE(A22821, 1, 1, "")</f>
        <v>4200002633202506023521874213</v>
      </c>
      <c r="C22821">
        <v>4.99</v>
      </c>
      <c r="D22821" s="1">
        <v>45810.698506944442</v>
      </c>
    </row>
    <row r="22822" spans="1:4" x14ac:dyDescent="0.2">
      <c r="A22822" s="2" t="s">
        <v>22822</v>
      </c>
      <c r="B22822" s="2" t="str">
        <f>REPLACE(A22822, 1, 1, "")</f>
        <v>4200002724202506020368786641</v>
      </c>
      <c r="C22822">
        <v>4.99</v>
      </c>
      <c r="D22822" s="1">
        <v>45810.691145833334</v>
      </c>
    </row>
    <row r="22823" spans="1:4" x14ac:dyDescent="0.2">
      <c r="A22823" s="2" t="s">
        <v>22823</v>
      </c>
      <c r="B22823" s="2" t="str">
        <f>REPLACE(A22823, 1, 1, "")</f>
        <v>4200002659202506024808230487</v>
      </c>
      <c r="C22823">
        <v>4.99</v>
      </c>
      <c r="D22823" s="1">
        <v>45810.683113425926</v>
      </c>
    </row>
    <row r="22824" spans="1:4" x14ac:dyDescent="0.2">
      <c r="A22824" s="2" t="s">
        <v>22824</v>
      </c>
      <c r="B22824" s="2" t="str">
        <f>REPLACE(A22824, 1, 1, "")</f>
        <v>4200002635202506022599126302</v>
      </c>
      <c r="C22824">
        <v>4.99</v>
      </c>
      <c r="D22824" s="1">
        <v>45810.683067129627</v>
      </c>
    </row>
    <row r="22825" spans="1:4" x14ac:dyDescent="0.2">
      <c r="A22825" s="2" t="s">
        <v>22825</v>
      </c>
      <c r="B22825" s="2" t="str">
        <f>REPLACE(A22825, 1, 1, "")</f>
        <v>4200002742202506022714671077</v>
      </c>
      <c r="C22825">
        <v>4.99</v>
      </c>
      <c r="D22825" s="1">
        <v>45810.681469907409</v>
      </c>
    </row>
    <row r="22826" spans="1:4" x14ac:dyDescent="0.2">
      <c r="A22826" s="2" t="s">
        <v>22826</v>
      </c>
      <c r="B22826" s="2" t="str">
        <f>REPLACE(A22826, 1, 1, "")</f>
        <v>4200002650202506024594008006</v>
      </c>
      <c r="C22826">
        <v>4.99</v>
      </c>
      <c r="D22826" s="1">
        <v>45810.674907407411</v>
      </c>
    </row>
    <row r="22827" spans="1:4" x14ac:dyDescent="0.2">
      <c r="A22827" s="2" t="s">
        <v>22827</v>
      </c>
      <c r="B22827" s="2" t="str">
        <f>REPLACE(A22827, 1, 1, "")</f>
        <v>4200002739202506025349976568</v>
      </c>
      <c r="C22827">
        <v>4.99</v>
      </c>
      <c r="D22827" s="1">
        <v>45810.671550925923</v>
      </c>
    </row>
    <row r="22828" spans="1:4" x14ac:dyDescent="0.2">
      <c r="A22828" s="2" t="s">
        <v>22828</v>
      </c>
      <c r="B22828" s="2" t="str">
        <f>REPLACE(A22828, 1, 1, "")</f>
        <v>4200002734202506025291977345</v>
      </c>
      <c r="C22828">
        <v>4.99</v>
      </c>
      <c r="D22828" s="1">
        <v>45810.671354166669</v>
      </c>
    </row>
    <row r="22829" spans="1:4" x14ac:dyDescent="0.2">
      <c r="A22829" s="2" t="s">
        <v>22829</v>
      </c>
      <c r="B22829" s="2" t="str">
        <f>REPLACE(A22829, 1, 1, "")</f>
        <v>4200002743202506023097178142</v>
      </c>
      <c r="C22829">
        <v>4.99</v>
      </c>
      <c r="D22829" s="1">
        <v>45810.670092592591</v>
      </c>
    </row>
    <row r="22830" spans="1:4" x14ac:dyDescent="0.2">
      <c r="A22830" s="2" t="s">
        <v>22830</v>
      </c>
      <c r="B22830" s="2" t="str">
        <f>REPLACE(A22830, 1, 1, "")</f>
        <v>4200002664202506026935859262</v>
      </c>
      <c r="C22830">
        <v>4.99</v>
      </c>
      <c r="D22830" s="1">
        <v>45810.649398148147</v>
      </c>
    </row>
    <row r="22831" spans="1:4" x14ac:dyDescent="0.2">
      <c r="A22831" s="2" t="s">
        <v>22831</v>
      </c>
      <c r="B22831" s="2" t="str">
        <f>REPLACE(A22831, 1, 1, "")</f>
        <v>4200002657202506020056865836</v>
      </c>
      <c r="C22831">
        <v>4.99</v>
      </c>
      <c r="D22831" s="1">
        <v>45810.644965277781</v>
      </c>
    </row>
    <row r="22832" spans="1:4" x14ac:dyDescent="0.2">
      <c r="A22832" s="2" t="s">
        <v>22832</v>
      </c>
      <c r="B22832" s="2" t="str">
        <f>REPLACE(A22832, 1, 1, "")</f>
        <v>4200002659202506020996280694</v>
      </c>
      <c r="C22832">
        <v>4.99</v>
      </c>
      <c r="D22832" s="1">
        <v>45810.644143518519</v>
      </c>
    </row>
    <row r="22833" spans="1:4" x14ac:dyDescent="0.2">
      <c r="A22833" s="2" t="s">
        <v>22833</v>
      </c>
      <c r="B22833" s="2" t="str">
        <f>REPLACE(A22833, 1, 1, "")</f>
        <v>4200002724202506020258796819</v>
      </c>
      <c r="C22833">
        <v>4.99</v>
      </c>
      <c r="D22833" s="1">
        <v>45810.643923611111</v>
      </c>
    </row>
    <row r="22834" spans="1:4" x14ac:dyDescent="0.2">
      <c r="A22834" s="2" t="s">
        <v>22834</v>
      </c>
      <c r="B22834" s="2" t="str">
        <f>REPLACE(A22834, 1, 1, "")</f>
        <v>4200002645202506025789338112</v>
      </c>
      <c r="C22834">
        <v>4.99</v>
      </c>
      <c r="D22834" s="1">
        <v>45810.639710648145</v>
      </c>
    </row>
    <row r="22835" spans="1:4" x14ac:dyDescent="0.2">
      <c r="A22835" s="2" t="s">
        <v>22835</v>
      </c>
      <c r="B22835" s="2" t="str">
        <f>REPLACE(A22835, 1, 1, "")</f>
        <v>4200002724202506028952899203</v>
      </c>
      <c r="C22835">
        <v>4.99</v>
      </c>
      <c r="D22835" s="1">
        <v>45810.636400462965</v>
      </c>
    </row>
    <row r="22836" spans="1:4" x14ac:dyDescent="0.2">
      <c r="A22836" s="2" t="s">
        <v>22836</v>
      </c>
      <c r="B22836" s="2" t="str">
        <f>REPLACE(A22836, 1, 1, "")</f>
        <v>4200002738202506025830767126</v>
      </c>
      <c r="C22836">
        <v>4.99</v>
      </c>
      <c r="D22836" s="1">
        <v>45810.633298611108</v>
      </c>
    </row>
    <row r="22837" spans="1:4" x14ac:dyDescent="0.2">
      <c r="A22837" s="2" t="s">
        <v>22837</v>
      </c>
      <c r="B22837" s="2" t="str">
        <f>REPLACE(A22837, 1, 1, "")</f>
        <v>4200002725202506024489302832</v>
      </c>
      <c r="C22837">
        <v>4.99</v>
      </c>
      <c r="D22837" s="1">
        <v>45810.629664351851</v>
      </c>
    </row>
    <row r="22838" spans="1:4" x14ac:dyDescent="0.2">
      <c r="A22838" s="2" t="s">
        <v>22838</v>
      </c>
      <c r="B22838" s="2" t="str">
        <f>REPLACE(A22838, 1, 1, "")</f>
        <v>4200002744202506025590106299</v>
      </c>
      <c r="C22838">
        <v>4.99</v>
      </c>
      <c r="D22838" s="1">
        <v>45810.616377314815</v>
      </c>
    </row>
    <row r="22839" spans="1:4" x14ac:dyDescent="0.2">
      <c r="A22839" s="2" t="s">
        <v>22839</v>
      </c>
      <c r="B22839" s="2" t="str">
        <f>REPLACE(A22839, 1, 1, "")</f>
        <v>4200002725202506024871202938</v>
      </c>
      <c r="C22839">
        <v>4.99</v>
      </c>
      <c r="D22839" s="1">
        <v>45810.614745370367</v>
      </c>
    </row>
    <row r="22840" spans="1:4" x14ac:dyDescent="0.2">
      <c r="A22840" s="2" t="s">
        <v>22840</v>
      </c>
      <c r="B22840" s="2" t="str">
        <f>REPLACE(A22840, 1, 1, "")</f>
        <v>4200002725202506021099520848</v>
      </c>
      <c r="C22840">
        <v>4.99</v>
      </c>
      <c r="D22840" s="1">
        <v>45810.612893518519</v>
      </c>
    </row>
    <row r="22841" spans="1:4" x14ac:dyDescent="0.2">
      <c r="A22841" s="2" t="s">
        <v>22841</v>
      </c>
      <c r="B22841" s="2" t="str">
        <f>REPLACE(A22841, 1, 1, "")</f>
        <v>4200002734202506028391713093</v>
      </c>
      <c r="C22841">
        <v>4.99</v>
      </c>
      <c r="D22841" s="1">
        <v>45810.609710648147</v>
      </c>
    </row>
    <row r="22842" spans="1:4" x14ac:dyDescent="0.2">
      <c r="A22842" s="2" t="s">
        <v>22842</v>
      </c>
      <c r="B22842" s="2" t="str">
        <f>REPLACE(A22842, 1, 1, "")</f>
        <v>4200002643202506021778205816</v>
      </c>
      <c r="C22842">
        <v>4.99</v>
      </c>
      <c r="D22842" s="1">
        <v>45810.609143518515</v>
      </c>
    </row>
    <row r="22843" spans="1:4" x14ac:dyDescent="0.2">
      <c r="A22843" s="2" t="s">
        <v>22843</v>
      </c>
      <c r="B22843" s="2" t="str">
        <f>REPLACE(A22843, 1, 1, "")</f>
        <v>4200002663202506022683309846</v>
      </c>
      <c r="C22843">
        <v>4.99</v>
      </c>
      <c r="D22843" s="1">
        <v>45810.603414351855</v>
      </c>
    </row>
    <row r="22844" spans="1:4" x14ac:dyDescent="0.2">
      <c r="A22844" s="2" t="s">
        <v>22844</v>
      </c>
      <c r="B22844" s="2" t="str">
        <f>REPLACE(A22844, 1, 1, "")</f>
        <v>4200002637202506023435118337</v>
      </c>
      <c r="C22844">
        <v>4.99</v>
      </c>
      <c r="D22844" s="1">
        <v>45810.600624999999</v>
      </c>
    </row>
    <row r="22845" spans="1:4" x14ac:dyDescent="0.2">
      <c r="A22845" s="2" t="s">
        <v>22845</v>
      </c>
      <c r="B22845" s="2" t="str">
        <f>REPLACE(A22845, 1, 1, "")</f>
        <v>4200002656202506023724716506</v>
      </c>
      <c r="C22845">
        <v>4.99</v>
      </c>
      <c r="D22845" s="1">
        <v>45810.590057870373</v>
      </c>
    </row>
    <row r="22846" spans="1:4" x14ac:dyDescent="0.2">
      <c r="A22846" s="2" t="s">
        <v>22846</v>
      </c>
      <c r="B22846" s="2" t="str">
        <f>REPLACE(A22846, 1, 1, "")</f>
        <v>4200002647202506029546504181</v>
      </c>
      <c r="C22846">
        <v>4.99</v>
      </c>
      <c r="D22846" s="1">
        <v>45810.589444444442</v>
      </c>
    </row>
    <row r="22847" spans="1:4" x14ac:dyDescent="0.2">
      <c r="A22847" s="2" t="s">
        <v>22847</v>
      </c>
      <c r="B22847" s="2" t="str">
        <f>REPLACE(A22847, 1, 1, "")</f>
        <v>4200002717202506029822165853</v>
      </c>
      <c r="C22847">
        <v>4.99</v>
      </c>
      <c r="D22847" s="1">
        <v>45810.582870370374</v>
      </c>
    </row>
    <row r="22848" spans="1:4" x14ac:dyDescent="0.2">
      <c r="A22848" s="2" t="s">
        <v>22848</v>
      </c>
      <c r="B22848" s="2" t="str">
        <f>REPLACE(A22848, 1, 1, "")</f>
        <v>4200002731202506026586658645</v>
      </c>
      <c r="C22848">
        <v>4.99</v>
      </c>
      <c r="D22848" s="1">
        <v>45810.582303240742</v>
      </c>
    </row>
    <row r="22849" spans="1:4" x14ac:dyDescent="0.2">
      <c r="A22849" s="2" t="s">
        <v>22849</v>
      </c>
      <c r="B22849" s="2" t="str">
        <f>REPLACE(A22849, 1, 1, "")</f>
        <v>4200002663202506020835174708</v>
      </c>
      <c r="C22849">
        <v>4.99</v>
      </c>
      <c r="D22849" s="1">
        <v>45810.562002314815</v>
      </c>
    </row>
    <row r="22850" spans="1:4" x14ac:dyDescent="0.2">
      <c r="A22850" s="2" t="s">
        <v>22850</v>
      </c>
      <c r="B22850" s="2" t="str">
        <f>REPLACE(A22850, 1, 1, "")</f>
        <v>4200002657202506020291444341</v>
      </c>
      <c r="C22850">
        <v>4.99</v>
      </c>
      <c r="D22850" s="1">
        <v>45810.558935185189</v>
      </c>
    </row>
    <row r="22851" spans="1:4" x14ac:dyDescent="0.2">
      <c r="A22851" s="2" t="s">
        <v>22851</v>
      </c>
      <c r="B22851" s="2" t="str">
        <f>REPLACE(A22851, 1, 1, "")</f>
        <v>4200002668202506020197857366</v>
      </c>
      <c r="C22851">
        <v>4.99</v>
      </c>
      <c r="D22851" s="1">
        <v>45810.556805555556</v>
      </c>
    </row>
    <row r="22852" spans="1:4" x14ac:dyDescent="0.2">
      <c r="A22852" s="2" t="s">
        <v>22852</v>
      </c>
      <c r="B22852" s="2" t="str">
        <f>REPLACE(A22852, 1, 1, "")</f>
        <v>4200002663202506025990767808</v>
      </c>
      <c r="C22852">
        <v>4.99</v>
      </c>
      <c r="D22852" s="1">
        <v>45810.556574074071</v>
      </c>
    </row>
    <row r="22853" spans="1:4" x14ac:dyDescent="0.2">
      <c r="A22853" s="2" t="s">
        <v>22853</v>
      </c>
      <c r="B22853" s="2" t="str">
        <f>REPLACE(A22853, 1, 1, "")</f>
        <v>4200002647202506020623247917</v>
      </c>
      <c r="C22853">
        <v>4.99</v>
      </c>
      <c r="D22853" s="1">
        <v>45810.552499999998</v>
      </c>
    </row>
    <row r="22854" spans="1:4" x14ac:dyDescent="0.2">
      <c r="A22854" s="2" t="s">
        <v>22854</v>
      </c>
      <c r="B22854" s="2" t="str">
        <f>REPLACE(A22854, 1, 1, "")</f>
        <v>4200002736202506021004474929</v>
      </c>
      <c r="C22854">
        <v>4.99</v>
      </c>
      <c r="D22854" s="1">
        <v>45810.549768518518</v>
      </c>
    </row>
    <row r="22855" spans="1:4" x14ac:dyDescent="0.2">
      <c r="A22855" s="2" t="s">
        <v>22855</v>
      </c>
      <c r="B22855" s="2" t="str">
        <f>REPLACE(A22855, 1, 1, "")</f>
        <v>4200002651202506028626319688</v>
      </c>
      <c r="C22855">
        <v>4.99</v>
      </c>
      <c r="D22855" s="1">
        <v>45810.549641203703</v>
      </c>
    </row>
    <row r="22856" spans="1:4" x14ac:dyDescent="0.2">
      <c r="A22856" s="2" t="s">
        <v>22856</v>
      </c>
      <c r="B22856" s="2" t="str">
        <f>REPLACE(A22856, 1, 1, "")</f>
        <v>4200002645202506025075619007</v>
      </c>
      <c r="C22856">
        <v>4.99</v>
      </c>
      <c r="D22856" s="1">
        <v>45810.546585648146</v>
      </c>
    </row>
    <row r="22857" spans="1:4" x14ac:dyDescent="0.2">
      <c r="A22857" s="2" t="s">
        <v>22857</v>
      </c>
      <c r="B22857" s="2" t="str">
        <f>REPLACE(A22857, 1, 1, "")</f>
        <v>4200002653202506026711503508</v>
      </c>
      <c r="C22857">
        <v>4.99</v>
      </c>
      <c r="D22857" s="1">
        <v>45810.545312499999</v>
      </c>
    </row>
    <row r="22858" spans="1:4" x14ac:dyDescent="0.2">
      <c r="A22858" s="2" t="s">
        <v>22858</v>
      </c>
      <c r="B22858" s="2" t="str">
        <f>REPLACE(A22858, 1, 1, "")</f>
        <v>4200002646202506023002144627</v>
      </c>
      <c r="C22858">
        <v>4.99</v>
      </c>
      <c r="D22858" s="1">
        <v>45810.544282407405</v>
      </c>
    </row>
    <row r="22859" spans="1:4" x14ac:dyDescent="0.2">
      <c r="A22859" s="2" t="s">
        <v>22859</v>
      </c>
      <c r="B22859" s="2" t="str">
        <f>REPLACE(A22859, 1, 1, "")</f>
        <v>4200002737202506028759862969</v>
      </c>
      <c r="C22859">
        <v>4.99</v>
      </c>
      <c r="D22859" s="1">
        <v>45810.539965277778</v>
      </c>
    </row>
    <row r="22860" spans="1:4" x14ac:dyDescent="0.2">
      <c r="A22860" s="2" t="s">
        <v>22860</v>
      </c>
      <c r="B22860" s="2" t="str">
        <f>REPLACE(A22860, 1, 1, "")</f>
        <v>4200002641202506028058534218</v>
      </c>
      <c r="C22860">
        <v>4.99</v>
      </c>
      <c r="D22860" s="1">
        <v>45810.535902777781</v>
      </c>
    </row>
    <row r="22861" spans="1:4" x14ac:dyDescent="0.2">
      <c r="A22861" s="2" t="s">
        <v>22861</v>
      </c>
      <c r="B22861" s="2" t="str">
        <f>REPLACE(A22861, 1, 1, "")</f>
        <v>4200002722202506021506910669</v>
      </c>
      <c r="C22861">
        <v>4.99</v>
      </c>
      <c r="D22861" s="1">
        <v>45810.535509259258</v>
      </c>
    </row>
    <row r="22862" spans="1:4" x14ac:dyDescent="0.2">
      <c r="A22862" s="2" t="s">
        <v>22862</v>
      </c>
      <c r="B22862" s="2" t="str">
        <f>REPLACE(A22862, 1, 1, "")</f>
        <v>4200002639202506028895043497</v>
      </c>
      <c r="C22862">
        <v>4.99</v>
      </c>
      <c r="D22862" s="1">
        <v>45810.534918981481</v>
      </c>
    </row>
    <row r="22863" spans="1:4" x14ac:dyDescent="0.2">
      <c r="A22863" s="2" t="s">
        <v>22863</v>
      </c>
      <c r="B22863" s="2" t="str">
        <f>REPLACE(A22863, 1, 1, "")</f>
        <v>4200002661202506020708626734</v>
      </c>
      <c r="C22863">
        <v>4.99</v>
      </c>
      <c r="D22863" s="1">
        <v>45810.534618055557</v>
      </c>
    </row>
    <row r="22864" spans="1:4" x14ac:dyDescent="0.2">
      <c r="A22864" s="2" t="s">
        <v>22864</v>
      </c>
      <c r="B22864" s="2" t="str">
        <f>REPLACE(A22864, 1, 1, "")</f>
        <v>4200002725202506028711970321</v>
      </c>
      <c r="C22864">
        <v>4.99</v>
      </c>
      <c r="D22864" s="1">
        <v>45810.533472222225</v>
      </c>
    </row>
    <row r="22865" spans="1:4" x14ac:dyDescent="0.2">
      <c r="A22865" s="2" t="s">
        <v>22865</v>
      </c>
      <c r="B22865" s="2" t="str">
        <f>REPLACE(A22865, 1, 1, "")</f>
        <v>4200002658202506020935337032</v>
      </c>
      <c r="C22865">
        <v>4.99</v>
      </c>
      <c r="D22865" s="1">
        <v>45810.530960648146</v>
      </c>
    </row>
    <row r="22866" spans="1:4" x14ac:dyDescent="0.2">
      <c r="A22866" s="2" t="s">
        <v>22866</v>
      </c>
      <c r="B22866" s="2" t="str">
        <f>REPLACE(A22866, 1, 1, "")</f>
        <v>4200002719202506024190146584</v>
      </c>
      <c r="C22866">
        <v>599</v>
      </c>
      <c r="D22866" s="1">
        <v>45810.527314814812</v>
      </c>
    </row>
    <row r="22867" spans="1:4" x14ac:dyDescent="0.2">
      <c r="A22867" s="2" t="s">
        <v>22867</v>
      </c>
      <c r="B22867" s="2" t="str">
        <f>REPLACE(A22867, 1, 1, "")</f>
        <v>4200002725202506028473819153</v>
      </c>
      <c r="C22867">
        <v>4.99</v>
      </c>
      <c r="D22867" s="1">
        <v>45810.525358796294</v>
      </c>
    </row>
    <row r="22868" spans="1:4" x14ac:dyDescent="0.2">
      <c r="A22868" s="2" t="s">
        <v>22868</v>
      </c>
      <c r="B22868" s="2" t="str">
        <f>REPLACE(A22868, 1, 1, "")</f>
        <v>4200002744202506027059899308</v>
      </c>
      <c r="C22868">
        <v>4.99</v>
      </c>
      <c r="D22868" s="1">
        <v>45810.519745370373</v>
      </c>
    </row>
    <row r="22869" spans="1:4" x14ac:dyDescent="0.2">
      <c r="A22869" s="2" t="s">
        <v>22869</v>
      </c>
      <c r="B22869" s="2" t="str">
        <f>REPLACE(A22869, 1, 1, "")</f>
        <v>4200002642202506024026474121</v>
      </c>
      <c r="C22869">
        <v>4.99</v>
      </c>
      <c r="D22869" s="1">
        <v>45810.516886574071</v>
      </c>
    </row>
    <row r="22870" spans="1:4" x14ac:dyDescent="0.2">
      <c r="A22870" s="2" t="s">
        <v>22870</v>
      </c>
      <c r="B22870" s="2" t="str">
        <f>REPLACE(A22870, 1, 1, "")</f>
        <v>4200002647202506027014496419</v>
      </c>
      <c r="C22870">
        <v>4.99</v>
      </c>
      <c r="D22870" s="1">
        <v>45810.513703703706</v>
      </c>
    </row>
    <row r="22871" spans="1:4" x14ac:dyDescent="0.2">
      <c r="A22871" s="2" t="s">
        <v>22871</v>
      </c>
      <c r="B22871" s="2" t="str">
        <f>REPLACE(A22871, 1, 1, "")</f>
        <v>4200002657202506025620827917</v>
      </c>
      <c r="C22871">
        <v>4.99</v>
      </c>
      <c r="D22871" s="1">
        <v>45810.513564814813</v>
      </c>
    </row>
    <row r="22872" spans="1:4" x14ac:dyDescent="0.2">
      <c r="A22872" s="2" t="s">
        <v>22872</v>
      </c>
      <c r="B22872" s="2" t="str">
        <f>REPLACE(A22872, 1, 1, "")</f>
        <v>4200002668202506020014546296</v>
      </c>
      <c r="C22872">
        <v>4.99</v>
      </c>
      <c r="D22872" s="1">
        <v>45810.509710648148</v>
      </c>
    </row>
    <row r="22873" spans="1:4" x14ac:dyDescent="0.2">
      <c r="A22873" s="2" t="s">
        <v>22873</v>
      </c>
      <c r="B22873" s="2" t="str">
        <f>REPLACE(A22873, 1, 1, "")</f>
        <v>4200002640202506024883369386</v>
      </c>
      <c r="C22873">
        <v>4.99</v>
      </c>
      <c r="D22873" s="1">
        <v>45810.503935185188</v>
      </c>
    </row>
    <row r="22874" spans="1:4" x14ac:dyDescent="0.2">
      <c r="A22874" s="2" t="s">
        <v>22874</v>
      </c>
      <c r="B22874" s="2" t="str">
        <f>REPLACE(A22874, 1, 1, "")</f>
        <v>4200002660202506026237251364</v>
      </c>
      <c r="C22874">
        <v>4.99</v>
      </c>
      <c r="D22874" s="1">
        <v>45810.501597222225</v>
      </c>
    </row>
    <row r="22875" spans="1:4" x14ac:dyDescent="0.2">
      <c r="A22875" s="2" t="s">
        <v>22875</v>
      </c>
      <c r="B22875" s="2" t="str">
        <f>REPLACE(A22875, 1, 1, "")</f>
        <v>4200002653202506027308190681</v>
      </c>
      <c r="C22875">
        <v>4.99</v>
      </c>
      <c r="D22875" s="1">
        <v>45810.496481481481</v>
      </c>
    </row>
    <row r="22876" spans="1:4" x14ac:dyDescent="0.2">
      <c r="A22876" s="2" t="s">
        <v>22876</v>
      </c>
      <c r="B22876" s="2" t="str">
        <f>REPLACE(A22876, 1, 1, "")</f>
        <v>4200002733202506023536263004</v>
      </c>
      <c r="C22876">
        <v>4.99</v>
      </c>
      <c r="D22876" s="1">
        <v>45810.492858796293</v>
      </c>
    </row>
    <row r="22877" spans="1:4" x14ac:dyDescent="0.2">
      <c r="A22877" s="2" t="s">
        <v>22877</v>
      </c>
      <c r="B22877" s="2" t="str">
        <f>REPLACE(A22877, 1, 1, "")</f>
        <v>4200002720202506025037512339</v>
      </c>
      <c r="C22877">
        <v>4.99</v>
      </c>
      <c r="D22877" s="1">
        <v>45810.490393518521</v>
      </c>
    </row>
    <row r="22878" spans="1:4" x14ac:dyDescent="0.2">
      <c r="A22878" s="2" t="s">
        <v>22878</v>
      </c>
      <c r="B22878" s="2" t="str">
        <f>REPLACE(A22878, 1, 1, "")</f>
        <v>4200002658202506028163723769</v>
      </c>
      <c r="C22878">
        <v>4.99</v>
      </c>
      <c r="D22878" s="1">
        <v>45810.487766203703</v>
      </c>
    </row>
    <row r="22879" spans="1:4" x14ac:dyDescent="0.2">
      <c r="A22879" s="2" t="s">
        <v>22879</v>
      </c>
      <c r="B22879" s="2" t="str">
        <f>REPLACE(A22879, 1, 1, "")</f>
        <v>4200002634202506027854569229</v>
      </c>
      <c r="C22879">
        <v>4.99</v>
      </c>
      <c r="D22879" s="1">
        <v>45810.474999999999</v>
      </c>
    </row>
    <row r="22880" spans="1:4" x14ac:dyDescent="0.2">
      <c r="A22880" s="2" t="s">
        <v>22880</v>
      </c>
      <c r="B22880" s="2" t="str">
        <f>REPLACE(A22880, 1, 1, "")</f>
        <v>4200002655202506027915840906</v>
      </c>
      <c r="C22880">
        <v>4.99</v>
      </c>
      <c r="D22880" s="1">
        <v>45810.473761574074</v>
      </c>
    </row>
    <row r="22881" spans="1:4" x14ac:dyDescent="0.2">
      <c r="A22881" s="2" t="s">
        <v>22881</v>
      </c>
      <c r="B22881" s="2" t="str">
        <f>REPLACE(A22881, 1, 1, "")</f>
        <v>4200002657202506025876382065</v>
      </c>
      <c r="C22881">
        <v>4.99</v>
      </c>
      <c r="D22881" s="1">
        <v>45810.472754629627</v>
      </c>
    </row>
    <row r="22882" spans="1:4" x14ac:dyDescent="0.2">
      <c r="A22882" s="2" t="s">
        <v>22882</v>
      </c>
      <c r="B22882" s="2" t="str">
        <f>REPLACE(A22882, 1, 1, "")</f>
        <v>4200002634202506029209187977</v>
      </c>
      <c r="C22882">
        <v>4.99</v>
      </c>
      <c r="D22882" s="1">
        <v>45810.472210648149</v>
      </c>
    </row>
    <row r="22883" spans="1:4" x14ac:dyDescent="0.2">
      <c r="A22883" s="2" t="s">
        <v>22883</v>
      </c>
      <c r="B22883" s="2" t="str">
        <f>REPLACE(A22883, 1, 1, "")</f>
        <v>4200002633202506024140651294</v>
      </c>
      <c r="C22883">
        <v>4.99</v>
      </c>
      <c r="D22883" s="1">
        <v>45810.456319444442</v>
      </c>
    </row>
    <row r="22884" spans="1:4" x14ac:dyDescent="0.2">
      <c r="A22884" s="2" t="s">
        <v>22884</v>
      </c>
      <c r="B22884" s="2" t="str">
        <f>REPLACE(A22884, 1, 1, "")</f>
        <v>4200002719202506026209323565</v>
      </c>
      <c r="C22884">
        <v>4.99</v>
      </c>
      <c r="D22884" s="1">
        <v>45810.452002314814</v>
      </c>
    </row>
    <row r="22885" spans="1:4" x14ac:dyDescent="0.2">
      <c r="A22885" s="2" t="s">
        <v>22885</v>
      </c>
      <c r="B22885" s="2" t="str">
        <f>REPLACE(A22885, 1, 1, "")</f>
        <v>4200002719202506020183858331</v>
      </c>
      <c r="C22885">
        <v>4.99</v>
      </c>
      <c r="D22885" s="1">
        <v>45810.45144675926</v>
      </c>
    </row>
    <row r="22886" spans="1:4" x14ac:dyDescent="0.2">
      <c r="A22886" s="2" t="s">
        <v>22886</v>
      </c>
      <c r="B22886" s="2" t="str">
        <f>REPLACE(A22886, 1, 1, "")</f>
        <v>4200002660202506029418726443</v>
      </c>
      <c r="C22886">
        <v>4.99</v>
      </c>
      <c r="D22886" s="1">
        <v>45810.450706018521</v>
      </c>
    </row>
    <row r="22887" spans="1:4" x14ac:dyDescent="0.2">
      <c r="A22887" s="2" t="s">
        <v>22887</v>
      </c>
      <c r="B22887" s="2" t="str">
        <f>REPLACE(A22887, 1, 1, "")</f>
        <v>4200002637202506020717190164</v>
      </c>
      <c r="C22887">
        <v>4.99</v>
      </c>
      <c r="D22887" s="1">
        <v>45810.450370370374</v>
      </c>
    </row>
    <row r="22888" spans="1:4" x14ac:dyDescent="0.2">
      <c r="A22888" s="2" t="s">
        <v>22888</v>
      </c>
      <c r="B22888" s="2" t="str">
        <f>REPLACE(A22888, 1, 1, "")</f>
        <v>4200002636202506021971031322</v>
      </c>
      <c r="C22888">
        <v>4.99</v>
      </c>
      <c r="D22888" s="1">
        <v>45810.448159722226</v>
      </c>
    </row>
    <row r="22889" spans="1:4" x14ac:dyDescent="0.2">
      <c r="A22889" s="2" t="s">
        <v>22889</v>
      </c>
      <c r="B22889" s="2" t="str">
        <f>REPLACE(A22889, 1, 1, "")</f>
        <v>4200002720202506024144779442</v>
      </c>
      <c r="C22889">
        <v>4.99</v>
      </c>
      <c r="D22889" s="1">
        <v>45810.447129629632</v>
      </c>
    </row>
    <row r="22890" spans="1:4" x14ac:dyDescent="0.2">
      <c r="A22890" s="2" t="s">
        <v>22890</v>
      </c>
      <c r="B22890" s="2" t="str">
        <f>REPLACE(A22890, 1, 1, "")</f>
        <v>4200002739202506023476263259</v>
      </c>
      <c r="C22890">
        <v>4.99</v>
      </c>
      <c r="D22890" s="1">
        <v>45810.445370370369</v>
      </c>
    </row>
    <row r="22891" spans="1:4" x14ac:dyDescent="0.2">
      <c r="A22891" s="2" t="s">
        <v>22891</v>
      </c>
      <c r="B22891" s="2" t="str">
        <f>REPLACE(A22891, 1, 1, "")</f>
        <v>4200002633202506029679575083</v>
      </c>
      <c r="C22891">
        <v>4.99</v>
      </c>
      <c r="D22891" s="1">
        <v>45810.444664351853</v>
      </c>
    </row>
    <row r="22892" spans="1:4" x14ac:dyDescent="0.2">
      <c r="A22892" s="2" t="s">
        <v>22892</v>
      </c>
      <c r="B22892" s="2" t="str">
        <f>REPLACE(A22892, 1, 1, "")</f>
        <v>4200002639202506028479559104</v>
      </c>
      <c r="C22892">
        <v>4.99</v>
      </c>
      <c r="D22892" s="1">
        <v>45810.442175925928</v>
      </c>
    </row>
    <row r="22893" spans="1:4" x14ac:dyDescent="0.2">
      <c r="A22893" s="2" t="s">
        <v>22893</v>
      </c>
      <c r="B22893" s="2" t="str">
        <f>REPLACE(A22893, 1, 1, "")</f>
        <v>4200002638202506024640225694</v>
      </c>
      <c r="C22893">
        <v>4.99</v>
      </c>
      <c r="D22893" s="1">
        <v>45810.436828703707</v>
      </c>
    </row>
    <row r="22894" spans="1:4" x14ac:dyDescent="0.2">
      <c r="A22894" s="2" t="s">
        <v>22894</v>
      </c>
      <c r="B22894" s="2" t="str">
        <f>REPLACE(A22894, 1, 1, "")</f>
        <v>4200002657202506022532644383</v>
      </c>
      <c r="C22894">
        <v>4.99</v>
      </c>
      <c r="D22894" s="1">
        <v>45810.435543981483</v>
      </c>
    </row>
    <row r="22895" spans="1:4" x14ac:dyDescent="0.2">
      <c r="A22895" s="2" t="s">
        <v>22895</v>
      </c>
      <c r="B22895" s="2" t="str">
        <f>REPLACE(A22895, 1, 1, "")</f>
        <v>4200002730202506021606993534</v>
      </c>
      <c r="C22895">
        <v>4.99</v>
      </c>
      <c r="D22895" s="1">
        <v>45810.432951388888</v>
      </c>
    </row>
    <row r="22896" spans="1:4" x14ac:dyDescent="0.2">
      <c r="A22896" s="2" t="s">
        <v>22896</v>
      </c>
      <c r="B22896" s="2" t="str">
        <f>REPLACE(A22896, 1, 1, "")</f>
        <v>4200002741202506021213162519</v>
      </c>
      <c r="C22896">
        <v>4.99</v>
      </c>
      <c r="D22896" s="1">
        <v>45810.432789351849</v>
      </c>
    </row>
    <row r="22897" spans="1:4" x14ac:dyDescent="0.2">
      <c r="A22897" s="2" t="s">
        <v>22897</v>
      </c>
      <c r="B22897" s="2" t="str">
        <f>REPLACE(A22897, 1, 1, "")</f>
        <v>4200002658202506026058058815</v>
      </c>
      <c r="C22897">
        <v>4.99</v>
      </c>
      <c r="D22897" s="1">
        <v>45810.430520833332</v>
      </c>
    </row>
    <row r="22898" spans="1:4" x14ac:dyDescent="0.2">
      <c r="A22898" s="2" t="s">
        <v>22898</v>
      </c>
      <c r="B22898" s="2" t="str">
        <f>REPLACE(A22898, 1, 1, "")</f>
        <v>4200002737202506029649697026</v>
      </c>
      <c r="C22898">
        <v>4.99</v>
      </c>
      <c r="D22898" s="1">
        <v>45810.422071759262</v>
      </c>
    </row>
    <row r="22899" spans="1:4" x14ac:dyDescent="0.2">
      <c r="A22899" s="2" t="s">
        <v>22899</v>
      </c>
      <c r="B22899" s="2" t="str">
        <f>REPLACE(A22899, 1, 1, "")</f>
        <v>4200002656202506029772507726</v>
      </c>
      <c r="C22899">
        <v>4.99</v>
      </c>
      <c r="D22899" s="1">
        <v>45810.415995370371</v>
      </c>
    </row>
    <row r="22900" spans="1:4" x14ac:dyDescent="0.2">
      <c r="A22900" s="2" t="s">
        <v>22900</v>
      </c>
      <c r="B22900" s="2" t="str">
        <f>REPLACE(A22900, 1, 1, "")</f>
        <v>4200002725202506024572556305</v>
      </c>
      <c r="C22900">
        <v>4.99</v>
      </c>
      <c r="D22900" s="1">
        <v>45810.414525462962</v>
      </c>
    </row>
    <row r="22901" spans="1:4" x14ac:dyDescent="0.2">
      <c r="A22901" s="2" t="s">
        <v>22901</v>
      </c>
      <c r="B22901" s="2" t="str">
        <f>REPLACE(A22901, 1, 1, "")</f>
        <v>4200002652202506024186534102</v>
      </c>
      <c r="C22901">
        <v>4.99</v>
      </c>
      <c r="D22901" s="1">
        <v>45810.410902777781</v>
      </c>
    </row>
    <row r="22902" spans="1:4" x14ac:dyDescent="0.2">
      <c r="A22902" s="2" t="s">
        <v>22902</v>
      </c>
      <c r="B22902" s="2" t="str">
        <f>REPLACE(A22902, 1, 1, "")</f>
        <v>4200002633202506026217164573</v>
      </c>
      <c r="C22902">
        <v>4.99</v>
      </c>
      <c r="D22902" s="1">
        <v>45810.405138888891</v>
      </c>
    </row>
    <row r="22903" spans="1:4" x14ac:dyDescent="0.2">
      <c r="A22903" s="2" t="s">
        <v>22903</v>
      </c>
      <c r="B22903" s="2" t="str">
        <f>REPLACE(A22903, 1, 1, "")</f>
        <v>4200002668202506021624343171</v>
      </c>
      <c r="C22903">
        <v>4.99</v>
      </c>
      <c r="D22903" s="1">
        <v>45810.404768518521</v>
      </c>
    </row>
    <row r="22904" spans="1:4" x14ac:dyDescent="0.2">
      <c r="A22904" s="2" t="s">
        <v>22904</v>
      </c>
      <c r="B22904" s="2" t="str">
        <f>REPLACE(A22904, 1, 1, "")</f>
        <v>4200002732202506027211706557</v>
      </c>
      <c r="C22904">
        <v>4.99</v>
      </c>
      <c r="D22904" s="1">
        <v>45810.392812500002</v>
      </c>
    </row>
    <row r="22905" spans="1:4" x14ac:dyDescent="0.2">
      <c r="A22905" s="2" t="s">
        <v>22905</v>
      </c>
      <c r="B22905" s="2" t="str">
        <f>REPLACE(A22905, 1, 1, "")</f>
        <v>4200002638202506025405675146</v>
      </c>
      <c r="C22905">
        <v>4.99</v>
      </c>
      <c r="D22905" s="1">
        <v>45810.388657407406</v>
      </c>
    </row>
    <row r="22906" spans="1:4" x14ac:dyDescent="0.2">
      <c r="A22906" s="2" t="s">
        <v>22906</v>
      </c>
      <c r="B22906" s="2" t="str">
        <f>REPLACE(A22906, 1, 1, "")</f>
        <v>4200002743202506022645148990</v>
      </c>
      <c r="C22906">
        <v>4.99</v>
      </c>
      <c r="D22906" s="1">
        <v>45810.387314814812</v>
      </c>
    </row>
    <row r="22907" spans="1:4" x14ac:dyDescent="0.2">
      <c r="A22907" s="2" t="s">
        <v>22907</v>
      </c>
      <c r="B22907" s="2" t="str">
        <f>REPLACE(A22907, 1, 1, "")</f>
        <v>4200002740202506029905288221</v>
      </c>
      <c r="C22907">
        <v>4.99</v>
      </c>
      <c r="D22907" s="1">
        <v>45810.386446759258</v>
      </c>
    </row>
    <row r="22908" spans="1:4" x14ac:dyDescent="0.2">
      <c r="A22908" s="2" t="s">
        <v>22908</v>
      </c>
      <c r="B22908" s="2" t="str">
        <f>REPLACE(A22908, 1, 1, "")</f>
        <v>4200002640202506021746625995</v>
      </c>
      <c r="C22908">
        <v>4.99</v>
      </c>
      <c r="D22908" s="1">
        <v>45810.38385416667</v>
      </c>
    </row>
    <row r="22909" spans="1:4" x14ac:dyDescent="0.2">
      <c r="A22909" s="2" t="s">
        <v>22909</v>
      </c>
      <c r="B22909" s="2" t="str">
        <f>REPLACE(A22909, 1, 1, "")</f>
        <v>4200002642202506027204384148</v>
      </c>
      <c r="C22909">
        <v>4.99</v>
      </c>
      <c r="D22909" s="1">
        <v>45810.380810185183</v>
      </c>
    </row>
    <row r="22910" spans="1:4" x14ac:dyDescent="0.2">
      <c r="A22910" s="2" t="s">
        <v>22910</v>
      </c>
      <c r="B22910" s="2" t="str">
        <f>REPLACE(A22910, 1, 1, "")</f>
        <v>4200002643202506024338869798</v>
      </c>
      <c r="C22910">
        <v>4.99</v>
      </c>
      <c r="D22910" s="1">
        <v>45810.380543981482</v>
      </c>
    </row>
    <row r="22911" spans="1:4" x14ac:dyDescent="0.2">
      <c r="A22911" s="2" t="s">
        <v>22911</v>
      </c>
      <c r="B22911" s="2" t="str">
        <f>REPLACE(A22911, 1, 1, "")</f>
        <v>4200002731202506024909584935</v>
      </c>
      <c r="C22911">
        <v>4.99</v>
      </c>
      <c r="D22911" s="1">
        <v>45810.379699074074</v>
      </c>
    </row>
    <row r="22912" spans="1:4" x14ac:dyDescent="0.2">
      <c r="A22912" s="2" t="s">
        <v>22912</v>
      </c>
      <c r="B22912" s="2" t="str">
        <f>REPLACE(A22912, 1, 1, "")</f>
        <v>4200002646202506022414150714</v>
      </c>
      <c r="C22912">
        <v>4.99</v>
      </c>
      <c r="D22912" s="1">
        <v>45810.377939814818</v>
      </c>
    </row>
    <row r="22913" spans="1:4" x14ac:dyDescent="0.2">
      <c r="A22913" s="2" t="s">
        <v>22913</v>
      </c>
      <c r="B22913" s="2" t="str">
        <f>REPLACE(A22913, 1, 1, "")</f>
        <v>4200002638202506021968362944</v>
      </c>
      <c r="C22913">
        <v>4.99</v>
      </c>
      <c r="D22913" s="1">
        <v>45810.3749537037</v>
      </c>
    </row>
    <row r="22914" spans="1:4" x14ac:dyDescent="0.2">
      <c r="A22914" s="2" t="s">
        <v>22914</v>
      </c>
      <c r="B22914" s="2" t="str">
        <f>REPLACE(A22914, 1, 1, "")</f>
        <v>4200002649202506021895494444</v>
      </c>
      <c r="C22914">
        <v>4.99</v>
      </c>
      <c r="D22914" s="1">
        <v>45810.365949074076</v>
      </c>
    </row>
    <row r="22915" spans="1:4" x14ac:dyDescent="0.2">
      <c r="A22915" s="2" t="s">
        <v>22915</v>
      </c>
      <c r="B22915" s="2" t="str">
        <f>REPLACE(A22915, 1, 1, "")</f>
        <v>4200002637202506021540948115</v>
      </c>
      <c r="C22915">
        <v>4.99</v>
      </c>
      <c r="D22915" s="1">
        <v>45810.362083333333</v>
      </c>
    </row>
    <row r="22916" spans="1:4" x14ac:dyDescent="0.2">
      <c r="A22916" s="2" t="s">
        <v>22916</v>
      </c>
      <c r="B22916" s="2" t="str">
        <f>REPLACE(A22916, 1, 1, "")</f>
        <v>4200002668202506024789421099</v>
      </c>
      <c r="C22916">
        <v>4.99</v>
      </c>
      <c r="D22916" s="1">
        <v>45810.361481481479</v>
      </c>
    </row>
    <row r="22917" spans="1:4" x14ac:dyDescent="0.2">
      <c r="A22917" s="2" t="s">
        <v>22917</v>
      </c>
      <c r="B22917" s="2" t="str">
        <f>REPLACE(A22917, 1, 1, "")</f>
        <v>4200002638202506025555840828</v>
      </c>
      <c r="C22917">
        <v>4.99</v>
      </c>
      <c r="D22917" s="1">
        <v>45810.360671296294</v>
      </c>
    </row>
    <row r="22918" spans="1:4" x14ac:dyDescent="0.2">
      <c r="A22918" s="2" t="s">
        <v>22918</v>
      </c>
      <c r="B22918" s="2" t="str">
        <f>REPLACE(A22918, 1, 1, "")</f>
        <v>4200002722202506021627763046</v>
      </c>
      <c r="C22918">
        <v>4.99</v>
      </c>
      <c r="D22918" s="1">
        <v>45810.36037037037</v>
      </c>
    </row>
    <row r="22919" spans="1:4" x14ac:dyDescent="0.2">
      <c r="A22919" s="2" t="s">
        <v>22919</v>
      </c>
      <c r="B22919" s="2" t="str">
        <f>REPLACE(A22919, 1, 1, "")</f>
        <v>4200002738202506021140572293</v>
      </c>
      <c r="C22919">
        <v>4.99</v>
      </c>
      <c r="D22919" s="1">
        <v>45810.359664351854</v>
      </c>
    </row>
    <row r="22920" spans="1:4" x14ac:dyDescent="0.2">
      <c r="A22920" s="2" t="s">
        <v>22920</v>
      </c>
      <c r="B22920" s="2" t="str">
        <f>REPLACE(A22920, 1, 1, "")</f>
        <v>4200002743202506028187373078</v>
      </c>
      <c r="C22920">
        <v>4.99</v>
      </c>
      <c r="D22920" s="1">
        <v>45810.358680555553</v>
      </c>
    </row>
    <row r="22921" spans="1:4" x14ac:dyDescent="0.2">
      <c r="A22921" s="2" t="s">
        <v>22921</v>
      </c>
      <c r="B22921" s="2" t="str">
        <f>REPLACE(A22921, 1, 1, "")</f>
        <v>4200002739202506024457300585</v>
      </c>
      <c r="C22921">
        <v>4.99</v>
      </c>
      <c r="D22921" s="1">
        <v>45810.358067129629</v>
      </c>
    </row>
    <row r="22922" spans="1:4" x14ac:dyDescent="0.2">
      <c r="A22922" s="2" t="s">
        <v>22922</v>
      </c>
      <c r="B22922" s="2" t="str">
        <f>REPLACE(A22922, 1, 1, "")</f>
        <v>4200002732202506021037620141</v>
      </c>
      <c r="C22922">
        <v>4.99</v>
      </c>
      <c r="D22922" s="1">
        <v>45810.352453703701</v>
      </c>
    </row>
    <row r="22923" spans="1:4" x14ac:dyDescent="0.2">
      <c r="A22923" s="2" t="s">
        <v>22923</v>
      </c>
      <c r="B22923" s="2" t="str">
        <f>REPLACE(A22923, 1, 1, "")</f>
        <v>4200002738202506029171048330</v>
      </c>
      <c r="C22923">
        <v>4.99</v>
      </c>
      <c r="D22923" s="1">
        <v>45810.352025462962</v>
      </c>
    </row>
    <row r="22924" spans="1:4" x14ac:dyDescent="0.2">
      <c r="A22924" s="2" t="s">
        <v>22924</v>
      </c>
      <c r="B22924" s="2" t="str">
        <f>REPLACE(A22924, 1, 1, "")</f>
        <v>4200002724202506029677265118</v>
      </c>
      <c r="C22924">
        <v>4.99</v>
      </c>
      <c r="D22924" s="1">
        <v>45810.343969907408</v>
      </c>
    </row>
    <row r="22925" spans="1:4" x14ac:dyDescent="0.2">
      <c r="A22925" s="2" t="s">
        <v>22925</v>
      </c>
      <c r="B22925" s="2" t="str">
        <f>REPLACE(A22925, 1, 1, "")</f>
        <v>4200002645202506029640119976</v>
      </c>
      <c r="C22925">
        <v>4.99</v>
      </c>
      <c r="D22925" s="1">
        <v>45810.342210648145</v>
      </c>
    </row>
    <row r="22926" spans="1:4" x14ac:dyDescent="0.2">
      <c r="A22926" s="2" t="s">
        <v>22926</v>
      </c>
      <c r="B22926" s="2" t="str">
        <f>REPLACE(A22926, 1, 1, "")</f>
        <v>4200002744202506022291531739</v>
      </c>
      <c r="C22926">
        <v>4.99</v>
      </c>
      <c r="D22926" s="1">
        <v>45810.341585648152</v>
      </c>
    </row>
    <row r="22927" spans="1:4" x14ac:dyDescent="0.2">
      <c r="A22927" s="2" t="s">
        <v>22927</v>
      </c>
      <c r="B22927" s="2" t="str">
        <f>REPLACE(A22927, 1, 1, "")</f>
        <v>4200002717202506022610961897</v>
      </c>
      <c r="C22927">
        <v>4.99</v>
      </c>
      <c r="D22927" s="1">
        <v>45810.339895833335</v>
      </c>
    </row>
    <row r="22928" spans="1:4" x14ac:dyDescent="0.2">
      <c r="A22928" s="2" t="s">
        <v>22928</v>
      </c>
      <c r="B22928" s="2" t="str">
        <f>REPLACE(A22928, 1, 1, "")</f>
        <v>4200002733202506024884086501</v>
      </c>
      <c r="C22928">
        <v>4.99</v>
      </c>
      <c r="D22928" s="1">
        <v>45810.338773148149</v>
      </c>
    </row>
    <row r="22929" spans="1:4" x14ac:dyDescent="0.2">
      <c r="A22929" s="2" t="s">
        <v>22929</v>
      </c>
      <c r="B22929" s="2" t="str">
        <f>REPLACE(A22929, 1, 1, "")</f>
        <v>4200002634202506029506493143</v>
      </c>
      <c r="C22929">
        <v>4.99</v>
      </c>
      <c r="D22929" s="1">
        <v>45810.330208333333</v>
      </c>
    </row>
    <row r="22930" spans="1:4" x14ac:dyDescent="0.2">
      <c r="A22930" s="2" t="s">
        <v>22930</v>
      </c>
      <c r="B22930" s="2" t="str">
        <f>REPLACE(A22930, 1, 1, "")</f>
        <v>4200002651202506023716030427</v>
      </c>
      <c r="C22930">
        <v>4.99</v>
      </c>
      <c r="D22930" s="1">
        <v>45810.325578703705</v>
      </c>
    </row>
    <row r="22931" spans="1:4" x14ac:dyDescent="0.2">
      <c r="A22931" s="2" t="s">
        <v>22931</v>
      </c>
      <c r="B22931" s="2" t="str">
        <f>REPLACE(A22931, 1, 1, "")</f>
        <v>4200002660202506023444777420</v>
      </c>
      <c r="C22931">
        <v>4.99</v>
      </c>
      <c r="D22931" s="1">
        <v>45810.32298611111</v>
      </c>
    </row>
    <row r="22932" spans="1:4" x14ac:dyDescent="0.2">
      <c r="A22932" s="2" t="s">
        <v>22932</v>
      </c>
      <c r="B22932" s="2" t="str">
        <f>REPLACE(A22932, 1, 1, "")</f>
        <v>4200002730202506028980832523</v>
      </c>
      <c r="C22932">
        <v>4.99</v>
      </c>
      <c r="D22932" s="1">
        <v>45810.32267361111</v>
      </c>
    </row>
    <row r="22933" spans="1:4" x14ac:dyDescent="0.2">
      <c r="A22933" s="2" t="s">
        <v>22933</v>
      </c>
      <c r="B22933" s="2" t="str">
        <f>REPLACE(A22933, 1, 1, "")</f>
        <v>4200002634202506021231045770</v>
      </c>
      <c r="C22933">
        <v>4.99</v>
      </c>
      <c r="D22933" s="1">
        <v>45810.321134259262</v>
      </c>
    </row>
    <row r="22934" spans="1:4" x14ac:dyDescent="0.2">
      <c r="A22934" s="2" t="s">
        <v>22934</v>
      </c>
      <c r="B22934" s="2" t="str">
        <f>REPLACE(A22934, 1, 1, "")</f>
        <v>4200002633202506023356584198</v>
      </c>
      <c r="C22934">
        <v>4.99</v>
      </c>
      <c r="D22934" s="1">
        <v>45810.315289351849</v>
      </c>
    </row>
    <row r="22935" spans="1:4" x14ac:dyDescent="0.2">
      <c r="A22935" s="2" t="s">
        <v>22935</v>
      </c>
      <c r="B22935" s="2" t="str">
        <f>REPLACE(A22935, 1, 1, "")</f>
        <v>4200002646202506025613597768</v>
      </c>
      <c r="C22935">
        <v>4.99</v>
      </c>
      <c r="D22935" s="1">
        <v>45810.307812500003</v>
      </c>
    </row>
    <row r="22936" spans="1:4" x14ac:dyDescent="0.2">
      <c r="A22936" s="2" t="s">
        <v>22936</v>
      </c>
      <c r="B22936" s="2" t="str">
        <f>REPLACE(A22936, 1, 1, "")</f>
        <v>4200002643202506027121482690</v>
      </c>
      <c r="C22936">
        <v>4.99</v>
      </c>
      <c r="D22936" s="1">
        <v>45810.287673611114</v>
      </c>
    </row>
    <row r="22937" spans="1:4" x14ac:dyDescent="0.2">
      <c r="A22937" s="2" t="s">
        <v>22937</v>
      </c>
      <c r="B22937" s="2" t="str">
        <f>REPLACE(A22937, 1, 1, "")</f>
        <v>4200002653202506023700123919</v>
      </c>
      <c r="C22937">
        <v>4.99</v>
      </c>
      <c r="D22937" s="1">
        <v>45810.28534722222</v>
      </c>
    </row>
    <row r="22938" spans="1:4" x14ac:dyDescent="0.2">
      <c r="A22938" s="2" t="s">
        <v>22938</v>
      </c>
      <c r="B22938" s="2" t="str">
        <f>REPLACE(A22938, 1, 1, "")</f>
        <v>4200002660202506025555486232</v>
      </c>
      <c r="C22938">
        <v>4.99</v>
      </c>
      <c r="D22938" s="1">
        <v>45810.275902777779</v>
      </c>
    </row>
    <row r="22939" spans="1:4" x14ac:dyDescent="0.2">
      <c r="A22939" s="2" t="s">
        <v>22939</v>
      </c>
      <c r="B22939" s="2" t="str">
        <f>REPLACE(A22939, 1, 1, "")</f>
        <v>4200002634202506020709953370</v>
      </c>
      <c r="C22939">
        <v>4.99</v>
      </c>
      <c r="D22939" s="1">
        <v>45810.252708333333</v>
      </c>
    </row>
    <row r="22940" spans="1:4" x14ac:dyDescent="0.2">
      <c r="A22940" s="2" t="s">
        <v>22940</v>
      </c>
      <c r="B22940" s="2" t="str">
        <f>REPLACE(A22940, 1, 1, "")</f>
        <v>4200002647202506026554571098</v>
      </c>
      <c r="C22940">
        <v>4.99</v>
      </c>
      <c r="D22940" s="1">
        <v>45810.243668981479</v>
      </c>
    </row>
    <row r="22941" spans="1:4" x14ac:dyDescent="0.2">
      <c r="A22941" s="2" t="s">
        <v>22941</v>
      </c>
      <c r="B22941" s="2" t="str">
        <f>REPLACE(A22941, 1, 1, "")</f>
        <v>4200002732202506026205943571</v>
      </c>
      <c r="C22941">
        <v>4.99</v>
      </c>
      <c r="D22941" s="1">
        <v>45810.231122685182</v>
      </c>
    </row>
    <row r="22942" spans="1:4" x14ac:dyDescent="0.2">
      <c r="A22942" s="2" t="s">
        <v>22942</v>
      </c>
      <c r="B22942" s="2" t="str">
        <f>REPLACE(A22942, 1, 1, "")</f>
        <v>4200002658202506021192347483</v>
      </c>
      <c r="C22942">
        <v>4.99</v>
      </c>
      <c r="D22942" s="1">
        <v>45810.220706018517</v>
      </c>
    </row>
    <row r="22943" spans="1:4" x14ac:dyDescent="0.2">
      <c r="A22943" s="2" t="s">
        <v>22943</v>
      </c>
      <c r="B22943" s="2" t="str">
        <f>REPLACE(A22943, 1, 1, "")</f>
        <v>4200002736202506022684214729</v>
      </c>
      <c r="C22943">
        <v>4.99</v>
      </c>
      <c r="D22943" s="1">
        <v>45810.194780092592</v>
      </c>
    </row>
    <row r="22944" spans="1:4" x14ac:dyDescent="0.2">
      <c r="A22944" s="2" t="s">
        <v>22944</v>
      </c>
      <c r="B22944" s="2" t="str">
        <f>REPLACE(A22944, 1, 1, "")</f>
        <v>4200002646202506028989394310</v>
      </c>
      <c r="C22944">
        <v>4.99</v>
      </c>
      <c r="D22944" s="1">
        <v>45810.177743055552</v>
      </c>
    </row>
    <row r="22945" spans="1:4" x14ac:dyDescent="0.2">
      <c r="A22945" s="2" t="s">
        <v>22945</v>
      </c>
      <c r="B22945" s="2" t="str">
        <f>REPLACE(A22945, 1, 1, "")</f>
        <v>4200002720202506029166658491</v>
      </c>
      <c r="C22945">
        <v>4.99</v>
      </c>
      <c r="D22945" s="1">
        <v>45810.176354166666</v>
      </c>
    </row>
    <row r="22946" spans="1:4" x14ac:dyDescent="0.2">
      <c r="A22946" s="2" t="s">
        <v>22946</v>
      </c>
      <c r="B22946" s="2" t="str">
        <f>REPLACE(A22946, 1, 1, "")</f>
        <v>4200002659202506024403823868</v>
      </c>
      <c r="C22946">
        <v>4.99</v>
      </c>
      <c r="D22946" s="1">
        <v>45810.171944444446</v>
      </c>
    </row>
    <row r="22947" spans="1:4" x14ac:dyDescent="0.2">
      <c r="A22947" s="2" t="s">
        <v>22947</v>
      </c>
      <c r="B22947" s="2" t="str">
        <f>REPLACE(A22947, 1, 1, "")</f>
        <v>4200002647202506026852653742</v>
      </c>
      <c r="C22947">
        <v>4.99</v>
      </c>
      <c r="D22947" s="1">
        <v>45810.168113425927</v>
      </c>
    </row>
    <row r="22948" spans="1:4" x14ac:dyDescent="0.2">
      <c r="A22948" s="2" t="s">
        <v>22948</v>
      </c>
      <c r="B22948" s="2" t="str">
        <f>REPLACE(A22948, 1, 1, "")</f>
        <v>4200002656202506026941681292</v>
      </c>
      <c r="C22948">
        <v>4.99</v>
      </c>
      <c r="D22948" s="1">
        <v>45810.167731481481</v>
      </c>
    </row>
    <row r="22949" spans="1:4" x14ac:dyDescent="0.2">
      <c r="A22949" s="2" t="s">
        <v>22949</v>
      </c>
      <c r="B22949" s="2" t="str">
        <f>REPLACE(A22949, 1, 1, "")</f>
        <v>4200002731202506026251311386</v>
      </c>
      <c r="C22949">
        <v>4.99</v>
      </c>
      <c r="D22949" s="1">
        <v>45810.112604166665</v>
      </c>
    </row>
    <row r="22950" spans="1:4" x14ac:dyDescent="0.2">
      <c r="A22950" s="2" t="s">
        <v>22950</v>
      </c>
      <c r="B22950" s="2" t="str">
        <f>REPLACE(A22950, 1, 1, "")</f>
        <v>4200002736202506029775638307</v>
      </c>
      <c r="C22950">
        <v>4.99</v>
      </c>
      <c r="D22950" s="1">
        <v>45810.065347222226</v>
      </c>
    </row>
    <row r="22951" spans="1:4" x14ac:dyDescent="0.2">
      <c r="A22951" s="2" t="s">
        <v>22951</v>
      </c>
      <c r="B22951" s="2" t="str">
        <f>REPLACE(A22951, 1, 1, "")</f>
        <v>4200002638202506021954709564</v>
      </c>
      <c r="C22951">
        <v>4.99</v>
      </c>
      <c r="D22951" s="1">
        <v>45810.063206018516</v>
      </c>
    </row>
    <row r="22952" spans="1:4" x14ac:dyDescent="0.2">
      <c r="A22952" s="2" t="s">
        <v>22952</v>
      </c>
      <c r="B22952" s="2" t="str">
        <f>REPLACE(A22952, 1, 1, "")</f>
        <v>4200002727202506026059573267</v>
      </c>
      <c r="C22952">
        <v>4.99</v>
      </c>
      <c r="D22952" s="1">
        <v>45810.038368055553</v>
      </c>
    </row>
    <row r="22953" spans="1:4" x14ac:dyDescent="0.2">
      <c r="A22953" s="2" t="s">
        <v>22953</v>
      </c>
      <c r="B22953" s="2" t="str">
        <f>REPLACE(A22953, 1, 1, "")</f>
        <v>4200002661202506021158740643</v>
      </c>
      <c r="C22953">
        <v>4.99</v>
      </c>
      <c r="D22953" s="1">
        <v>45810.025914351849</v>
      </c>
    </row>
    <row r="22954" spans="1:4" x14ac:dyDescent="0.2">
      <c r="A22954" s="2" t="s">
        <v>22954</v>
      </c>
      <c r="B22954" s="2" t="str">
        <f>REPLACE(A22954, 1, 1, "")</f>
        <v>4200002662202506028510920437</v>
      </c>
      <c r="C22954">
        <v>4.99</v>
      </c>
      <c r="D22954" s="1">
        <v>45810.014074074075</v>
      </c>
    </row>
    <row r="22955" spans="1:4" x14ac:dyDescent="0.2">
      <c r="A22955" s="2" t="s">
        <v>22955</v>
      </c>
      <c r="B22955" s="2" t="str">
        <f>REPLACE(A22955, 1, 1, "")</f>
        <v>4200002655202506020056695310</v>
      </c>
      <c r="C22955">
        <v>4.99</v>
      </c>
      <c r="D22955" s="1">
        <v>45810.013287037036</v>
      </c>
    </row>
    <row r="22956" spans="1:4" x14ac:dyDescent="0.2">
      <c r="A22956" s="2" t="s">
        <v>22956</v>
      </c>
      <c r="B22956" s="2" t="str">
        <f>REPLACE(A22956, 1, 1, "")</f>
        <v>4200002664202506028215657235</v>
      </c>
      <c r="C22956">
        <v>4.99</v>
      </c>
      <c r="D22956" s="1">
        <v>45810.009293981479</v>
      </c>
    </row>
    <row r="22957" spans="1:4" x14ac:dyDescent="0.2">
      <c r="A22957" s="2" t="s">
        <v>22957</v>
      </c>
      <c r="B22957" s="2" t="str">
        <f>REPLACE(A22957, 1, 1, "")</f>
        <v>4200002723202506017717821285</v>
      </c>
      <c r="C22957">
        <v>4.99</v>
      </c>
      <c r="D22957" s="1">
        <v>45809.997800925928</v>
      </c>
    </row>
    <row r="22958" spans="1:4" x14ac:dyDescent="0.2">
      <c r="A22958" s="2" t="s">
        <v>22958</v>
      </c>
      <c r="B22958" s="2" t="str">
        <f>REPLACE(A22958, 1, 1, "")</f>
        <v>4200002717202506012541711426</v>
      </c>
      <c r="C22958">
        <v>4.99</v>
      </c>
      <c r="D22958" s="1">
        <v>45809.993854166663</v>
      </c>
    </row>
    <row r="22959" spans="1:4" x14ac:dyDescent="0.2">
      <c r="A22959" s="2" t="s">
        <v>22959</v>
      </c>
      <c r="B22959" s="2" t="str">
        <f>REPLACE(A22959, 1, 1, "")</f>
        <v>4200002721202506016081946412</v>
      </c>
      <c r="C22959">
        <v>4.99</v>
      </c>
      <c r="D22959" s="1">
        <v>45809.993368055555</v>
      </c>
    </row>
    <row r="22960" spans="1:4" x14ac:dyDescent="0.2">
      <c r="A22960" s="2" t="s">
        <v>22960</v>
      </c>
      <c r="B22960" s="2" t="str">
        <f>REPLACE(A22960, 1, 1, "")</f>
        <v>4200002734202506014270839269</v>
      </c>
      <c r="C22960">
        <v>4.99</v>
      </c>
      <c r="D22960" s="1">
        <v>45809.988368055558</v>
      </c>
    </row>
    <row r="22961" spans="1:4" x14ac:dyDescent="0.2">
      <c r="A22961" s="2" t="s">
        <v>22961</v>
      </c>
      <c r="B22961" s="2" t="str">
        <f>REPLACE(A22961, 1, 1, "")</f>
        <v>4200002660202506017599411657</v>
      </c>
      <c r="C22961">
        <v>4.99</v>
      </c>
      <c r="D22961" s="1">
        <v>45809.987199074072</v>
      </c>
    </row>
    <row r="22962" spans="1:4" x14ac:dyDescent="0.2">
      <c r="A22962" s="2" t="s">
        <v>22962</v>
      </c>
      <c r="B22962" s="2" t="str">
        <f>REPLACE(A22962, 1, 1, "")</f>
        <v>4200002655202506018866146423</v>
      </c>
      <c r="C22962">
        <v>4.99</v>
      </c>
      <c r="D22962" s="1">
        <v>45809.985833333332</v>
      </c>
    </row>
    <row r="22963" spans="1:4" x14ac:dyDescent="0.2">
      <c r="A22963" s="2" t="s">
        <v>22963</v>
      </c>
      <c r="B22963" s="2" t="str">
        <f>REPLACE(A22963, 1, 1, "")</f>
        <v>4200002649202506010329562747</v>
      </c>
      <c r="C22963">
        <v>4.99</v>
      </c>
      <c r="D22963" s="1">
        <v>45809.963703703703</v>
      </c>
    </row>
    <row r="22964" spans="1:4" x14ac:dyDescent="0.2">
      <c r="A22964" s="2" t="s">
        <v>22964</v>
      </c>
      <c r="B22964" s="2" t="str">
        <f>REPLACE(A22964, 1, 1, "")</f>
        <v>4200002650202506016749986265</v>
      </c>
      <c r="C22964">
        <v>4.99</v>
      </c>
      <c r="D22964" s="1">
        <v>45809.962719907409</v>
      </c>
    </row>
    <row r="22965" spans="1:4" x14ac:dyDescent="0.2">
      <c r="A22965" s="2" t="s">
        <v>22965</v>
      </c>
      <c r="B22965" s="2" t="str">
        <f>REPLACE(A22965, 1, 1, "")</f>
        <v>4200002649202506015958779437</v>
      </c>
      <c r="C22965">
        <v>4.99</v>
      </c>
      <c r="D22965" s="1">
        <v>45809.962129629632</v>
      </c>
    </row>
    <row r="22966" spans="1:4" x14ac:dyDescent="0.2">
      <c r="A22966" s="2" t="s">
        <v>22966</v>
      </c>
      <c r="B22966" s="2" t="str">
        <f>REPLACE(A22966, 1, 1, "")</f>
        <v>4200002734202506016104363236</v>
      </c>
      <c r="C22966">
        <v>4.99</v>
      </c>
      <c r="D22966" s="1">
        <v>45809.961527777778</v>
      </c>
    </row>
    <row r="22967" spans="1:4" x14ac:dyDescent="0.2">
      <c r="A22967" s="2" t="s">
        <v>22967</v>
      </c>
      <c r="B22967" s="2" t="str">
        <f>REPLACE(A22967, 1, 1, "")</f>
        <v>4200002726202506019217278715</v>
      </c>
      <c r="C22967">
        <v>4.99</v>
      </c>
      <c r="D22967" s="1">
        <v>45809.960659722223</v>
      </c>
    </row>
    <row r="22968" spans="1:4" x14ac:dyDescent="0.2">
      <c r="A22968" s="2" t="s">
        <v>22968</v>
      </c>
      <c r="B22968" s="2" t="str">
        <f>REPLACE(A22968, 1, 1, "")</f>
        <v>4200002740202506011606239796</v>
      </c>
      <c r="C22968">
        <v>4.99</v>
      </c>
      <c r="D22968" s="1">
        <v>45809.95722222222</v>
      </c>
    </row>
    <row r="22969" spans="1:4" x14ac:dyDescent="0.2">
      <c r="A22969" s="2" t="s">
        <v>22969</v>
      </c>
      <c r="B22969" s="2" t="str">
        <f>REPLACE(A22969, 1, 1, "")</f>
        <v>4200002656202506018583815735</v>
      </c>
      <c r="C22969">
        <v>4.99</v>
      </c>
      <c r="D22969" s="1">
        <v>45809.956099537034</v>
      </c>
    </row>
    <row r="22970" spans="1:4" x14ac:dyDescent="0.2">
      <c r="A22970" s="2" t="s">
        <v>22970</v>
      </c>
      <c r="B22970" s="2" t="str">
        <f>REPLACE(A22970, 1, 1, "")</f>
        <v>4200002648202506015776886836</v>
      </c>
      <c r="C22970">
        <v>4.99</v>
      </c>
      <c r="D22970" s="1">
        <v>45809.955648148149</v>
      </c>
    </row>
    <row r="22971" spans="1:4" x14ac:dyDescent="0.2">
      <c r="A22971" s="2" t="s">
        <v>22971</v>
      </c>
      <c r="B22971" s="2" t="str">
        <f>REPLACE(A22971, 1, 1, "")</f>
        <v>4200002654202506010533805656</v>
      </c>
      <c r="C22971">
        <v>4.99</v>
      </c>
      <c r="D22971" s="1">
        <v>45809.945173611108</v>
      </c>
    </row>
    <row r="22972" spans="1:4" x14ac:dyDescent="0.2">
      <c r="A22972" s="2" t="s">
        <v>22972</v>
      </c>
      <c r="B22972" s="2" t="str">
        <f>REPLACE(A22972, 1, 1, "")</f>
        <v>4200002659202506014519215275</v>
      </c>
      <c r="C22972">
        <v>4.99</v>
      </c>
      <c r="D22972" s="1">
        <v>45809.941979166666</v>
      </c>
    </row>
    <row r="22973" spans="1:4" x14ac:dyDescent="0.2">
      <c r="A22973" s="2" t="s">
        <v>22973</v>
      </c>
      <c r="B22973" s="2" t="str">
        <f>REPLACE(A22973, 1, 1, "")</f>
        <v>4200002741202506017803426620</v>
      </c>
      <c r="C22973">
        <v>4.99</v>
      </c>
      <c r="D22973" s="1">
        <v>45809.936006944445</v>
      </c>
    </row>
    <row r="22974" spans="1:4" x14ac:dyDescent="0.2">
      <c r="A22974" s="2" t="s">
        <v>22974</v>
      </c>
      <c r="B22974" s="2" t="str">
        <f>REPLACE(A22974, 1, 1, "")</f>
        <v>4200002742202506016698307784</v>
      </c>
      <c r="C22974">
        <v>4.99</v>
      </c>
      <c r="D22974" s="1">
        <v>45809.934502314813</v>
      </c>
    </row>
    <row r="22975" spans="1:4" x14ac:dyDescent="0.2">
      <c r="A22975" s="2" t="s">
        <v>22975</v>
      </c>
      <c r="B22975" s="2" t="str">
        <f>REPLACE(A22975, 1, 1, "")</f>
        <v>4200002655202506011444694797</v>
      </c>
      <c r="C22975">
        <v>4.99</v>
      </c>
      <c r="D22975" s="1">
        <v>45809.93340277778</v>
      </c>
    </row>
    <row r="22976" spans="1:4" x14ac:dyDescent="0.2">
      <c r="A22976" s="2" t="s">
        <v>22976</v>
      </c>
      <c r="B22976" s="2" t="str">
        <f>REPLACE(A22976, 1, 1, "")</f>
        <v>4200002664202506011134605259</v>
      </c>
      <c r="C22976">
        <v>4.99</v>
      </c>
      <c r="D22976" s="1">
        <v>45809.927152777775</v>
      </c>
    </row>
    <row r="22977" spans="1:4" x14ac:dyDescent="0.2">
      <c r="A22977" s="2" t="s">
        <v>22977</v>
      </c>
      <c r="B22977" s="2" t="str">
        <f>REPLACE(A22977, 1, 1, "")</f>
        <v>4200002721202506018598631585</v>
      </c>
      <c r="C22977">
        <v>4.99</v>
      </c>
      <c r="D22977" s="1">
        <v>45809.925833333335</v>
      </c>
    </row>
    <row r="22978" spans="1:4" x14ac:dyDescent="0.2">
      <c r="A22978" s="2" t="s">
        <v>22978</v>
      </c>
      <c r="B22978" s="2" t="str">
        <f>REPLACE(A22978, 1, 1, "")</f>
        <v>4200002652202506010892023490</v>
      </c>
      <c r="C22978">
        <v>4.99</v>
      </c>
      <c r="D22978" s="1">
        <v>45809.921967592592</v>
      </c>
    </row>
    <row r="22979" spans="1:4" x14ac:dyDescent="0.2">
      <c r="A22979" s="2" t="s">
        <v>22979</v>
      </c>
      <c r="B22979" s="2" t="str">
        <f>REPLACE(A22979, 1, 1, "")</f>
        <v>4200002658202506011557758004</v>
      </c>
      <c r="C22979">
        <v>4.99</v>
      </c>
      <c r="D22979" s="1">
        <v>45809.920590277776</v>
      </c>
    </row>
    <row r="22980" spans="1:4" x14ac:dyDescent="0.2">
      <c r="A22980" s="2" t="s">
        <v>22980</v>
      </c>
      <c r="B22980" s="2" t="str">
        <f>REPLACE(A22980, 1, 1, "")</f>
        <v>4200002656202506014627103539</v>
      </c>
      <c r="C22980">
        <v>4.99</v>
      </c>
      <c r="D22980" s="1">
        <v>45809.919386574074</v>
      </c>
    </row>
    <row r="22981" spans="1:4" x14ac:dyDescent="0.2">
      <c r="A22981" s="2" t="s">
        <v>22981</v>
      </c>
      <c r="B22981" s="2" t="str">
        <f>REPLACE(A22981, 1, 1, "")</f>
        <v>4200002638202506013657141813</v>
      </c>
      <c r="C22981">
        <v>599</v>
      </c>
      <c r="D22981" s="1">
        <v>45809.91747685185</v>
      </c>
    </row>
    <row r="22982" spans="1:4" x14ac:dyDescent="0.2">
      <c r="A22982" s="2" t="s">
        <v>22982</v>
      </c>
      <c r="B22982" s="2" t="str">
        <f>REPLACE(A22982, 1, 1, "")</f>
        <v>4200002718202506013633373615</v>
      </c>
      <c r="C22982">
        <v>599</v>
      </c>
      <c r="D22982" s="1">
        <v>45809.916921296295</v>
      </c>
    </row>
    <row r="22983" spans="1:4" x14ac:dyDescent="0.2">
      <c r="A22983" s="2" t="s">
        <v>22983</v>
      </c>
      <c r="B22983" s="2" t="str">
        <f>REPLACE(A22983, 1, 1, "")</f>
        <v>4200002731202506019207209129</v>
      </c>
      <c r="C22983">
        <v>4.99</v>
      </c>
      <c r="D22983" s="1">
        <v>45809.915023148147</v>
      </c>
    </row>
    <row r="22984" spans="1:4" x14ac:dyDescent="0.2">
      <c r="A22984" s="2" t="s">
        <v>22984</v>
      </c>
      <c r="B22984" s="2" t="str">
        <f>REPLACE(A22984, 1, 1, "")</f>
        <v>4200002733202506013885399998</v>
      </c>
      <c r="C22984">
        <v>4.99</v>
      </c>
      <c r="D22984" s="1">
        <v>45809.912662037037</v>
      </c>
    </row>
    <row r="22985" spans="1:4" x14ac:dyDescent="0.2">
      <c r="A22985" s="2" t="s">
        <v>22985</v>
      </c>
      <c r="B22985" s="2" t="str">
        <f>REPLACE(A22985, 1, 1, "")</f>
        <v>4200002664202506018329115621</v>
      </c>
      <c r="C22985">
        <v>4.99</v>
      </c>
      <c r="D22985" s="1">
        <v>45809.905682870369</v>
      </c>
    </row>
    <row r="22986" spans="1:4" x14ac:dyDescent="0.2">
      <c r="A22986" s="2" t="s">
        <v>22986</v>
      </c>
      <c r="B22986" s="2" t="str">
        <f>REPLACE(A22986, 1, 1, "")</f>
        <v>4200002737202506017243119407</v>
      </c>
      <c r="C22986">
        <v>4.99</v>
      </c>
      <c r="D22986" s="1">
        <v>45809.903414351851</v>
      </c>
    </row>
    <row r="22987" spans="1:4" x14ac:dyDescent="0.2">
      <c r="A22987" s="2" t="s">
        <v>22987</v>
      </c>
      <c r="B22987" s="2" t="str">
        <f>REPLACE(A22987, 1, 1, "")</f>
        <v>4200002637202506011249442794</v>
      </c>
      <c r="C22987">
        <v>4.99</v>
      </c>
      <c r="D22987" s="1">
        <v>45809.899861111109</v>
      </c>
    </row>
    <row r="22988" spans="1:4" x14ac:dyDescent="0.2">
      <c r="A22988" s="2" t="s">
        <v>22988</v>
      </c>
      <c r="B22988" s="2" t="str">
        <f>REPLACE(A22988, 1, 1, "")</f>
        <v>4200002742202506015739512770</v>
      </c>
      <c r="C22988">
        <v>4.99</v>
      </c>
      <c r="D22988" s="1">
        <v>45809.896064814813</v>
      </c>
    </row>
    <row r="22989" spans="1:4" x14ac:dyDescent="0.2">
      <c r="A22989" s="2" t="s">
        <v>22989</v>
      </c>
      <c r="B22989" s="2" t="str">
        <f>REPLACE(A22989, 1, 1, "")</f>
        <v>4200002655202506012716723954</v>
      </c>
      <c r="C22989">
        <v>4.99</v>
      </c>
      <c r="D22989" s="1">
        <v>45809.888761574075</v>
      </c>
    </row>
    <row r="22990" spans="1:4" x14ac:dyDescent="0.2">
      <c r="A22990" s="2" t="s">
        <v>22990</v>
      </c>
      <c r="B22990" s="2" t="str">
        <f>REPLACE(A22990, 1, 1, "")</f>
        <v>4200002649202506016437886663</v>
      </c>
      <c r="C22990">
        <v>4.99</v>
      </c>
      <c r="D22990" s="1">
        <v>45809.870509259257</v>
      </c>
    </row>
    <row r="22991" spans="1:4" x14ac:dyDescent="0.2">
      <c r="A22991" s="2" t="s">
        <v>22991</v>
      </c>
      <c r="B22991" s="2" t="str">
        <f>REPLACE(A22991, 1, 1, "")</f>
        <v>4200002650202506016088709282</v>
      </c>
      <c r="C22991">
        <v>4.99</v>
      </c>
      <c r="D22991" s="1">
        <v>45809.867627314816</v>
      </c>
    </row>
    <row r="22992" spans="1:4" x14ac:dyDescent="0.2">
      <c r="A22992" s="2" t="s">
        <v>22992</v>
      </c>
      <c r="B22992" s="2" t="str">
        <f>REPLACE(A22992, 1, 1, "")</f>
        <v>4200002741202506013515071191</v>
      </c>
      <c r="C22992">
        <v>4.99</v>
      </c>
      <c r="D22992" s="1">
        <v>45809.858391203707</v>
      </c>
    </row>
    <row r="22993" spans="1:4" x14ac:dyDescent="0.2">
      <c r="A22993" s="2" t="s">
        <v>22993</v>
      </c>
      <c r="B22993" s="2" t="str">
        <f>REPLACE(A22993, 1, 1, "")</f>
        <v>4200002644202506011800838063</v>
      </c>
      <c r="C22993">
        <v>4.99</v>
      </c>
      <c r="D22993" s="1">
        <v>45809.858194444445</v>
      </c>
    </row>
    <row r="22994" spans="1:4" x14ac:dyDescent="0.2">
      <c r="A22994" s="2" t="s">
        <v>22994</v>
      </c>
      <c r="B22994" s="2" t="str">
        <f>REPLACE(A22994, 1, 1, "")</f>
        <v>4200002739202506016618036977</v>
      </c>
      <c r="C22994">
        <v>4.99</v>
      </c>
      <c r="D22994" s="1">
        <v>45809.856134259258</v>
      </c>
    </row>
    <row r="22995" spans="1:4" x14ac:dyDescent="0.2">
      <c r="A22995" s="2" t="s">
        <v>22995</v>
      </c>
      <c r="B22995" s="2" t="str">
        <f>REPLACE(A22995, 1, 1, "")</f>
        <v>4200002633202506017262155767</v>
      </c>
      <c r="C22995">
        <v>4.99</v>
      </c>
      <c r="D22995" s="1">
        <v>45809.850115740737</v>
      </c>
    </row>
    <row r="22996" spans="1:4" x14ac:dyDescent="0.2">
      <c r="A22996" s="2" t="s">
        <v>22996</v>
      </c>
      <c r="B22996" s="2" t="str">
        <f>REPLACE(A22996, 1, 1, "")</f>
        <v>4200002730202506013429222719</v>
      </c>
      <c r="C22996">
        <v>4.99</v>
      </c>
      <c r="D22996" s="1">
        <v>45809.845173611109</v>
      </c>
    </row>
    <row r="22997" spans="1:4" x14ac:dyDescent="0.2">
      <c r="A22997" s="2" t="s">
        <v>22997</v>
      </c>
      <c r="B22997" s="2" t="str">
        <f>REPLACE(A22997, 1, 1, "")</f>
        <v>4200002662202506016245360442</v>
      </c>
      <c r="C22997">
        <v>4.99</v>
      </c>
      <c r="D22997" s="1">
        <v>45809.844733796293</v>
      </c>
    </row>
    <row r="22998" spans="1:4" x14ac:dyDescent="0.2">
      <c r="A22998" s="2" t="s">
        <v>22998</v>
      </c>
      <c r="B22998" s="2" t="str">
        <f>REPLACE(A22998, 1, 1, "")</f>
        <v>4200002643202506011994763232</v>
      </c>
      <c r="C22998">
        <v>4.99</v>
      </c>
      <c r="D22998" s="1">
        <v>45809.839606481481</v>
      </c>
    </row>
    <row r="22999" spans="1:4" x14ac:dyDescent="0.2">
      <c r="A22999" s="2" t="s">
        <v>22999</v>
      </c>
      <c r="B22999" s="2" t="str">
        <f>REPLACE(A22999, 1, 1, "")</f>
        <v>4200002647202506016521865762</v>
      </c>
      <c r="C22999">
        <v>4.99</v>
      </c>
      <c r="D22999" s="1">
        <v>45809.834166666667</v>
      </c>
    </row>
    <row r="23000" spans="1:4" x14ac:dyDescent="0.2">
      <c r="A23000" s="2" t="s">
        <v>23000</v>
      </c>
      <c r="B23000" s="2" t="str">
        <f>REPLACE(A23000, 1, 1, "")</f>
        <v>4200002664202506016000855408</v>
      </c>
      <c r="C23000">
        <v>4.99</v>
      </c>
      <c r="D23000" s="1">
        <v>45809.833356481482</v>
      </c>
    </row>
    <row r="23001" spans="1:4" x14ac:dyDescent="0.2">
      <c r="A23001" s="2" t="s">
        <v>23001</v>
      </c>
      <c r="B23001" s="2" t="str">
        <f>REPLACE(A23001, 1, 1, "")</f>
        <v>4200002646202506015177533810</v>
      </c>
      <c r="C23001">
        <v>4.99</v>
      </c>
      <c r="D23001" s="1">
        <v>45809.82540509259</v>
      </c>
    </row>
    <row r="23002" spans="1:4" x14ac:dyDescent="0.2">
      <c r="A23002" s="2" t="s">
        <v>23002</v>
      </c>
      <c r="B23002" s="2" t="str">
        <f>REPLACE(A23002, 1, 1, "")</f>
        <v>4200002633202506011001583161</v>
      </c>
      <c r="C23002">
        <v>4.99</v>
      </c>
      <c r="D23002" s="1">
        <v>45809.819479166668</v>
      </c>
    </row>
    <row r="23003" spans="1:4" x14ac:dyDescent="0.2">
      <c r="A23003" s="2" t="s">
        <v>23003</v>
      </c>
      <c r="B23003" s="2" t="str">
        <f>REPLACE(A23003, 1, 1, "")</f>
        <v>4200002651202506019377996047</v>
      </c>
      <c r="C23003">
        <v>4.99</v>
      </c>
      <c r="D23003" s="1">
        <v>45809.814398148148</v>
      </c>
    </row>
    <row r="23004" spans="1:4" x14ac:dyDescent="0.2">
      <c r="A23004" s="2" t="s">
        <v>23004</v>
      </c>
      <c r="B23004" s="2" t="str">
        <f>REPLACE(A23004, 1, 1, "")</f>
        <v>4200002733202506012505714362</v>
      </c>
      <c r="C23004">
        <v>4.99</v>
      </c>
      <c r="D23004" s="1">
        <v>45809.803935185184</v>
      </c>
    </row>
    <row r="23005" spans="1:4" x14ac:dyDescent="0.2">
      <c r="A23005" s="2" t="s">
        <v>23005</v>
      </c>
      <c r="B23005" s="2" t="str">
        <f>REPLACE(A23005, 1, 1, "")</f>
        <v>4200002658202506010985594254</v>
      </c>
      <c r="C23005">
        <v>4.99</v>
      </c>
      <c r="D23005" s="1">
        <v>45809.803541666668</v>
      </c>
    </row>
    <row r="23006" spans="1:4" x14ac:dyDescent="0.2">
      <c r="A23006" s="2" t="s">
        <v>23006</v>
      </c>
      <c r="B23006" s="2" t="str">
        <f>REPLACE(A23006, 1, 1, "")</f>
        <v>4200002735202506013513529567</v>
      </c>
      <c r="C23006">
        <v>4.99</v>
      </c>
      <c r="D23006" s="1">
        <v>45809.80332175926</v>
      </c>
    </row>
    <row r="23007" spans="1:4" x14ac:dyDescent="0.2">
      <c r="A23007" s="2" t="s">
        <v>23007</v>
      </c>
      <c r="B23007" s="2" t="str">
        <f>REPLACE(A23007, 1, 1, "")</f>
        <v>4200002740202506013425701523</v>
      </c>
      <c r="C23007">
        <v>4.99</v>
      </c>
      <c r="D23007" s="1">
        <v>45809.80332175926</v>
      </c>
    </row>
    <row r="23008" spans="1:4" x14ac:dyDescent="0.2">
      <c r="A23008" s="2" t="s">
        <v>23008</v>
      </c>
      <c r="B23008" s="2" t="str">
        <f>REPLACE(A23008, 1, 1, "")</f>
        <v>4200002653202506011259034423</v>
      </c>
      <c r="C23008">
        <v>4.99</v>
      </c>
      <c r="D23008" s="1">
        <v>45809.799710648149</v>
      </c>
    </row>
    <row r="23009" spans="1:4" x14ac:dyDescent="0.2">
      <c r="A23009" s="2" t="s">
        <v>23009</v>
      </c>
      <c r="B23009" s="2" t="str">
        <f>REPLACE(A23009, 1, 1, "")</f>
        <v>4200002744202506016964282766</v>
      </c>
      <c r="C23009">
        <v>4.99</v>
      </c>
      <c r="D23009" s="1">
        <v>45809.799479166664</v>
      </c>
    </row>
    <row r="23010" spans="1:4" x14ac:dyDescent="0.2">
      <c r="A23010" s="2" t="s">
        <v>23010</v>
      </c>
      <c r="B23010" s="2" t="str">
        <f>REPLACE(A23010, 1, 1, "")</f>
        <v>4200002651202506015244575739</v>
      </c>
      <c r="C23010">
        <v>4.99</v>
      </c>
      <c r="D23010" s="1">
        <v>45809.798414351855</v>
      </c>
    </row>
    <row r="23011" spans="1:4" x14ac:dyDescent="0.2">
      <c r="A23011" s="2" t="s">
        <v>23011</v>
      </c>
      <c r="B23011" s="2" t="str">
        <f>REPLACE(A23011, 1, 1, "")</f>
        <v>4200002636202506010086357665</v>
      </c>
      <c r="C23011">
        <v>4.99</v>
      </c>
      <c r="D23011" s="1">
        <v>45809.793715277781</v>
      </c>
    </row>
    <row r="23012" spans="1:4" x14ac:dyDescent="0.2">
      <c r="A23012" s="2" t="s">
        <v>23012</v>
      </c>
      <c r="B23012" s="2" t="str">
        <f>REPLACE(A23012, 1, 1, "")</f>
        <v>4200002657202506018235989940</v>
      </c>
      <c r="C23012">
        <v>4.99</v>
      </c>
      <c r="D23012" s="1">
        <v>45809.791620370372</v>
      </c>
    </row>
    <row r="23013" spans="1:4" x14ac:dyDescent="0.2">
      <c r="A23013" s="2" t="s">
        <v>23013</v>
      </c>
      <c r="B23013" s="2" t="str">
        <f>REPLACE(A23013, 1, 1, "")</f>
        <v>4200002724202506015643268452</v>
      </c>
      <c r="C23013">
        <v>4.99</v>
      </c>
      <c r="D23013" s="1">
        <v>45809.791458333333</v>
      </c>
    </row>
    <row r="23014" spans="1:4" x14ac:dyDescent="0.2">
      <c r="A23014" s="2" t="s">
        <v>23014</v>
      </c>
      <c r="B23014" s="2" t="str">
        <f>REPLACE(A23014, 1, 1, "")</f>
        <v>4200002659202506015496713598</v>
      </c>
      <c r="C23014">
        <v>4.99</v>
      </c>
      <c r="D23014" s="1">
        <v>45809.782071759262</v>
      </c>
    </row>
    <row r="23015" spans="1:4" x14ac:dyDescent="0.2">
      <c r="A23015" s="2" t="s">
        <v>23015</v>
      </c>
      <c r="B23015" s="2" t="str">
        <f>REPLACE(A23015, 1, 1, "")</f>
        <v>4200002724202506013184720837</v>
      </c>
      <c r="C23015">
        <v>4.99</v>
      </c>
      <c r="D23015" s="1">
        <v>45809.777997685182</v>
      </c>
    </row>
    <row r="23016" spans="1:4" x14ac:dyDescent="0.2">
      <c r="A23016" s="2" t="s">
        <v>23016</v>
      </c>
      <c r="B23016" s="2" t="str">
        <f>REPLACE(A23016, 1, 1, "")</f>
        <v>4200002640202506015507325885</v>
      </c>
      <c r="C23016">
        <v>4.99</v>
      </c>
      <c r="D23016" s="1">
        <v>45809.775567129633</v>
      </c>
    </row>
    <row r="23017" spans="1:4" x14ac:dyDescent="0.2">
      <c r="A23017" s="2" t="s">
        <v>23017</v>
      </c>
      <c r="B23017" s="2" t="str">
        <f>REPLACE(A23017, 1, 1, "")</f>
        <v>4200002640202506013953905322</v>
      </c>
      <c r="C23017">
        <v>4.99</v>
      </c>
      <c r="D23017" s="1">
        <v>45809.759953703702</v>
      </c>
    </row>
    <row r="23018" spans="1:4" x14ac:dyDescent="0.2">
      <c r="A23018" s="2" t="s">
        <v>23018</v>
      </c>
      <c r="B23018" s="2" t="str">
        <f>REPLACE(A23018, 1, 1, "")</f>
        <v>4200002633202506017341240503</v>
      </c>
      <c r="C23018">
        <v>599</v>
      </c>
      <c r="D23018" s="1">
        <v>45809.738483796296</v>
      </c>
    </row>
    <row r="23019" spans="1:4" x14ac:dyDescent="0.2">
      <c r="A23019" s="2" t="s">
        <v>23019</v>
      </c>
      <c r="B23019" s="2" t="str">
        <f>REPLACE(A23019, 1, 1, "")</f>
        <v>4200002723202506017575316627</v>
      </c>
      <c r="C23019">
        <v>4.99</v>
      </c>
      <c r="D23019" s="1">
        <v>45809.736759259256</v>
      </c>
    </row>
    <row r="23020" spans="1:4" x14ac:dyDescent="0.2">
      <c r="A23020" s="2" t="s">
        <v>23020</v>
      </c>
      <c r="B23020" s="2" t="str">
        <f>REPLACE(A23020, 1, 1, "")</f>
        <v>4200002742202506019953804190</v>
      </c>
      <c r="C23020">
        <v>4.99</v>
      </c>
      <c r="D23020" s="1">
        <v>45809.724293981482</v>
      </c>
    </row>
    <row r="23021" spans="1:4" x14ac:dyDescent="0.2">
      <c r="A23021" s="2" t="s">
        <v>23021</v>
      </c>
      <c r="B23021" s="2" t="str">
        <f>REPLACE(A23021, 1, 1, "")</f>
        <v>4200002636202506015486138532</v>
      </c>
      <c r="C23021">
        <v>4.99</v>
      </c>
      <c r="D23021" s="1">
        <v>45809.71943287037</v>
      </c>
    </row>
    <row r="23022" spans="1:4" x14ac:dyDescent="0.2">
      <c r="A23022" s="2" t="s">
        <v>23022</v>
      </c>
      <c r="B23022" s="2" t="str">
        <f>REPLACE(A23022, 1, 1, "")</f>
        <v>4200002667202506013406933729</v>
      </c>
      <c r="C23022">
        <v>4.99</v>
      </c>
      <c r="D23022" s="1">
        <v>45809.718854166669</v>
      </c>
    </row>
    <row r="23023" spans="1:4" x14ac:dyDescent="0.2">
      <c r="A23023" s="2" t="s">
        <v>23023</v>
      </c>
      <c r="B23023" s="2" t="str">
        <f>REPLACE(A23023, 1, 1, "")</f>
        <v>4200002656202506015261092807</v>
      </c>
      <c r="C23023">
        <v>4.99</v>
      </c>
      <c r="D23023" s="1">
        <v>45809.715231481481</v>
      </c>
    </row>
    <row r="23024" spans="1:4" x14ac:dyDescent="0.2">
      <c r="A23024" s="2" t="s">
        <v>23024</v>
      </c>
      <c r="B23024" s="2" t="str">
        <f>REPLACE(A23024, 1, 1, "")</f>
        <v>4200002717202506012818942364</v>
      </c>
      <c r="C23024">
        <v>4.99</v>
      </c>
      <c r="D23024" s="1">
        <v>45809.714629629627</v>
      </c>
    </row>
    <row r="23025" spans="1:4" x14ac:dyDescent="0.2">
      <c r="A23025" s="2" t="s">
        <v>23025</v>
      </c>
      <c r="B23025" s="2" t="str">
        <f>REPLACE(A23025, 1, 1, "")</f>
        <v>4200002733202506016361257897</v>
      </c>
      <c r="C23025">
        <v>4.99</v>
      </c>
      <c r="D23025" s="1">
        <v>45809.713263888887</v>
      </c>
    </row>
    <row r="23026" spans="1:4" x14ac:dyDescent="0.2">
      <c r="A23026" s="2" t="s">
        <v>23026</v>
      </c>
      <c r="B23026" s="2" t="str">
        <f>REPLACE(A23026, 1, 1, "")</f>
        <v>4200002662202506013706505209</v>
      </c>
      <c r="C23026">
        <v>4.99</v>
      </c>
      <c r="D23026" s="1">
        <v>45809.710289351853</v>
      </c>
    </row>
    <row r="23027" spans="1:4" x14ac:dyDescent="0.2">
      <c r="A23027" s="2" t="s">
        <v>23027</v>
      </c>
      <c r="B23027" s="2" t="str">
        <f>REPLACE(A23027, 1, 1, "")</f>
        <v>4200002638202506012646462090</v>
      </c>
      <c r="C23027">
        <v>4.99</v>
      </c>
      <c r="D23027" s="1">
        <v>45809.703206018516</v>
      </c>
    </row>
    <row r="23028" spans="1:4" x14ac:dyDescent="0.2">
      <c r="A23028" s="2" t="s">
        <v>23028</v>
      </c>
      <c r="B23028" s="2" t="str">
        <f>REPLACE(A23028, 1, 1, "")</f>
        <v>4200002633202506011419568848</v>
      </c>
      <c r="C23028">
        <v>4.99</v>
      </c>
      <c r="D23028" s="1">
        <v>45809.701863425929</v>
      </c>
    </row>
    <row r="23029" spans="1:4" x14ac:dyDescent="0.2">
      <c r="A23029" s="2" t="s">
        <v>23029</v>
      </c>
      <c r="B23029" s="2" t="str">
        <f>REPLACE(A23029, 1, 1, "")</f>
        <v>4200002646202506014704926435</v>
      </c>
      <c r="C23029">
        <v>4.99</v>
      </c>
      <c r="D23029" s="1">
        <v>45809.701412037037</v>
      </c>
    </row>
    <row r="23030" spans="1:4" x14ac:dyDescent="0.2">
      <c r="A23030" s="2" t="s">
        <v>23030</v>
      </c>
      <c r="B23030" s="2" t="str">
        <f>REPLACE(A23030, 1, 1, "")</f>
        <v>4200002723202506017321497989</v>
      </c>
      <c r="C23030">
        <v>4.99</v>
      </c>
      <c r="D23030" s="1">
        <v>45809.697696759256</v>
      </c>
    </row>
    <row r="23031" spans="1:4" x14ac:dyDescent="0.2">
      <c r="A23031" s="2" t="s">
        <v>23031</v>
      </c>
      <c r="B23031" s="2" t="str">
        <f>REPLACE(A23031, 1, 1, "")</f>
        <v>4200002731202506012899785209</v>
      </c>
      <c r="C23031">
        <v>4.99</v>
      </c>
      <c r="D23031" s="1">
        <v>45809.695775462962</v>
      </c>
    </row>
    <row r="23032" spans="1:4" x14ac:dyDescent="0.2">
      <c r="A23032" s="2" t="s">
        <v>23032</v>
      </c>
      <c r="B23032" s="2" t="str">
        <f>REPLACE(A23032, 1, 1, "")</f>
        <v>4200002717202506013335475514</v>
      </c>
      <c r="C23032">
        <v>4.99</v>
      </c>
      <c r="D23032" s="1">
        <v>45809.695173611108</v>
      </c>
    </row>
    <row r="23033" spans="1:4" x14ac:dyDescent="0.2">
      <c r="A23033" s="2" t="s">
        <v>23033</v>
      </c>
      <c r="B23033" s="2" t="str">
        <f>REPLACE(A23033, 1, 1, "")</f>
        <v>4200002637202506019249779919</v>
      </c>
      <c r="C23033">
        <v>4.99</v>
      </c>
      <c r="D23033" s="1">
        <v>45809.693958333337</v>
      </c>
    </row>
    <row r="23034" spans="1:4" x14ac:dyDescent="0.2">
      <c r="A23034" s="2" t="s">
        <v>23034</v>
      </c>
      <c r="B23034" s="2" t="str">
        <f>REPLACE(A23034, 1, 1, "")</f>
        <v>4200002720202506011072131814</v>
      </c>
      <c r="C23034">
        <v>4.99</v>
      </c>
      <c r="D23034" s="1">
        <v>45809.685046296298</v>
      </c>
    </row>
    <row r="23035" spans="1:4" x14ac:dyDescent="0.2">
      <c r="A23035" s="2" t="s">
        <v>23035</v>
      </c>
      <c r="B23035" s="2" t="str">
        <f>REPLACE(A23035, 1, 1, "")</f>
        <v>4200002648202506015503971375</v>
      </c>
      <c r="C23035">
        <v>4.99</v>
      </c>
      <c r="D23035" s="1">
        <v>45809.682592592595</v>
      </c>
    </row>
    <row r="23036" spans="1:4" x14ac:dyDescent="0.2">
      <c r="A23036" s="2" t="s">
        <v>23036</v>
      </c>
      <c r="B23036" s="2" t="str">
        <f>REPLACE(A23036, 1, 1, "")</f>
        <v>4200002658202506010054414483</v>
      </c>
      <c r="C23036">
        <v>4.99</v>
      </c>
      <c r="D23036" s="1">
        <v>45809.676979166667</v>
      </c>
    </row>
    <row r="23037" spans="1:4" x14ac:dyDescent="0.2">
      <c r="A23037" s="2" t="s">
        <v>23037</v>
      </c>
      <c r="B23037" s="2" t="str">
        <f>REPLACE(A23037, 1, 1, "")</f>
        <v>4200002641202506011555411773</v>
      </c>
      <c r="C23037">
        <v>4.99</v>
      </c>
      <c r="D23037" s="1">
        <v>45809.674456018518</v>
      </c>
    </row>
    <row r="23038" spans="1:4" x14ac:dyDescent="0.2">
      <c r="A23038" s="2" t="s">
        <v>23038</v>
      </c>
      <c r="B23038" s="2" t="str">
        <f>REPLACE(A23038, 1, 1, "")</f>
        <v>4200002736202506015082446861</v>
      </c>
      <c r="C23038">
        <v>4.99</v>
      </c>
      <c r="D23038" s="1">
        <v>45809.673657407409</v>
      </c>
    </row>
    <row r="23039" spans="1:4" x14ac:dyDescent="0.2">
      <c r="A23039" s="2" t="s">
        <v>23039</v>
      </c>
      <c r="B23039" s="2" t="str">
        <f>REPLACE(A23039, 1, 1, "")</f>
        <v>4200002735202506010653047260</v>
      </c>
      <c r="C23039">
        <v>4.99</v>
      </c>
      <c r="D23039" s="1">
        <v>45809.673182870371</v>
      </c>
    </row>
    <row r="23040" spans="1:4" x14ac:dyDescent="0.2">
      <c r="A23040" s="2" t="s">
        <v>23040</v>
      </c>
      <c r="B23040" s="2" t="str">
        <f>REPLACE(A23040, 1, 1, "")</f>
        <v>4200002722202506012622710241</v>
      </c>
      <c r="C23040">
        <v>4.99</v>
      </c>
      <c r="D23040" s="1">
        <v>45809.66815972222</v>
      </c>
    </row>
    <row r="23041" spans="1:4" x14ac:dyDescent="0.2">
      <c r="A23041" s="2" t="s">
        <v>23041</v>
      </c>
      <c r="B23041" s="2" t="str">
        <f>REPLACE(A23041, 1, 1, "")</f>
        <v>4200002725202506018696720081</v>
      </c>
      <c r="C23041">
        <v>4.99</v>
      </c>
      <c r="D23041" s="1">
        <v>45809.663472222222</v>
      </c>
    </row>
    <row r="23042" spans="1:4" x14ac:dyDescent="0.2">
      <c r="A23042" s="2" t="s">
        <v>23042</v>
      </c>
      <c r="B23042" s="2" t="str">
        <f>REPLACE(A23042, 1, 1, "")</f>
        <v>4200002668202506017951677368</v>
      </c>
      <c r="C23042">
        <v>4.99</v>
      </c>
      <c r="D23042" s="1">
        <v>45809.662939814814</v>
      </c>
    </row>
    <row r="23043" spans="1:4" x14ac:dyDescent="0.2">
      <c r="A23043" s="2" t="s">
        <v>23043</v>
      </c>
      <c r="B23043" s="2" t="str">
        <f>REPLACE(A23043, 1, 1, "")</f>
        <v>4200002738202506019244543430</v>
      </c>
      <c r="C23043">
        <v>4.99</v>
      </c>
      <c r="D23043" s="1">
        <v>45809.650891203702</v>
      </c>
    </row>
    <row r="23044" spans="1:4" x14ac:dyDescent="0.2">
      <c r="A23044" s="2" t="s">
        <v>23044</v>
      </c>
      <c r="B23044" s="2" t="str">
        <f>REPLACE(A23044, 1, 1, "")</f>
        <v>4200002734202506015388121540</v>
      </c>
      <c r="C23044">
        <v>4.99</v>
      </c>
      <c r="D23044" s="1">
        <v>45809.650694444441</v>
      </c>
    </row>
    <row r="23045" spans="1:4" x14ac:dyDescent="0.2">
      <c r="A23045" s="2" t="s">
        <v>23045</v>
      </c>
      <c r="B23045" s="2" t="str">
        <f>REPLACE(A23045, 1, 1, "")</f>
        <v>4200002639202506010437505669</v>
      </c>
      <c r="C23045">
        <v>4.99</v>
      </c>
      <c r="D23045" s="1">
        <v>45809.649513888886</v>
      </c>
    </row>
    <row r="23046" spans="1:4" x14ac:dyDescent="0.2">
      <c r="A23046" s="2" t="s">
        <v>23046</v>
      </c>
      <c r="B23046" s="2" t="str">
        <f>REPLACE(A23046, 1, 1, "")</f>
        <v>4200002719202506010394836778</v>
      </c>
      <c r="C23046">
        <v>4.99</v>
      </c>
      <c r="D23046" s="1">
        <v>45809.647430555553</v>
      </c>
    </row>
    <row r="23047" spans="1:4" x14ac:dyDescent="0.2">
      <c r="A23047" s="2" t="s">
        <v>23047</v>
      </c>
      <c r="B23047" s="2" t="str">
        <f>REPLACE(A23047, 1, 1, "")</f>
        <v>4200002651202506019290167924</v>
      </c>
      <c r="C23047">
        <v>4.99</v>
      </c>
      <c r="D23047" s="1">
        <v>45809.646689814814</v>
      </c>
    </row>
    <row r="23048" spans="1:4" x14ac:dyDescent="0.2">
      <c r="A23048" s="2" t="s">
        <v>23048</v>
      </c>
      <c r="B23048" s="2" t="str">
        <f>REPLACE(A23048, 1, 1, "")</f>
        <v>4200002636202506010176491785</v>
      </c>
      <c r="C23048">
        <v>4.99</v>
      </c>
      <c r="D23048" s="1">
        <v>45809.634085648147</v>
      </c>
    </row>
    <row r="23049" spans="1:4" x14ac:dyDescent="0.2">
      <c r="A23049" s="2" t="s">
        <v>23049</v>
      </c>
      <c r="B23049" s="2" t="str">
        <f>REPLACE(A23049, 1, 1, "")</f>
        <v>4200002668202506011077272247</v>
      </c>
      <c r="C23049">
        <v>4.99</v>
      </c>
      <c r="D23049" s="1">
        <v>45809.63349537037</v>
      </c>
    </row>
    <row r="23050" spans="1:4" x14ac:dyDescent="0.2">
      <c r="A23050" s="2" t="s">
        <v>23050</v>
      </c>
      <c r="B23050" s="2" t="str">
        <f>REPLACE(A23050, 1, 1, "")</f>
        <v>4200002654202506014715026547</v>
      </c>
      <c r="C23050">
        <v>4.99</v>
      </c>
      <c r="D23050" s="1">
        <v>45809.631249999999</v>
      </c>
    </row>
    <row r="23051" spans="1:4" x14ac:dyDescent="0.2">
      <c r="A23051" s="2" t="s">
        <v>23051</v>
      </c>
      <c r="B23051" s="2" t="str">
        <f>REPLACE(A23051, 1, 1, "")</f>
        <v>4200002740202506011836687118</v>
      </c>
      <c r="C23051">
        <v>4.99</v>
      </c>
      <c r="D23051" s="1">
        <v>45809.627129629633</v>
      </c>
    </row>
    <row r="23052" spans="1:4" x14ac:dyDescent="0.2">
      <c r="A23052" s="2" t="s">
        <v>23052</v>
      </c>
      <c r="B23052" s="2" t="str">
        <f>REPLACE(A23052, 1, 1, "")</f>
        <v>4200002646202506014598010411</v>
      </c>
      <c r="C23052">
        <v>4.99</v>
      </c>
      <c r="D23052" s="1">
        <v>45809.62462962963</v>
      </c>
    </row>
    <row r="23053" spans="1:4" x14ac:dyDescent="0.2">
      <c r="A23053" s="2" t="s">
        <v>23053</v>
      </c>
      <c r="B23053" s="2" t="str">
        <f>REPLACE(A23053, 1, 1, "")</f>
        <v>4200002645202506010466606415</v>
      </c>
      <c r="C23053">
        <v>4.99</v>
      </c>
      <c r="D23053" s="1">
        <v>45809.624386574076</v>
      </c>
    </row>
    <row r="23054" spans="1:4" x14ac:dyDescent="0.2">
      <c r="A23054" s="2" t="s">
        <v>23054</v>
      </c>
      <c r="B23054" s="2" t="str">
        <f>REPLACE(A23054, 1, 1, "")</f>
        <v>4200002718202506019928532055</v>
      </c>
      <c r="C23054">
        <v>4.99</v>
      </c>
      <c r="D23054" s="1">
        <v>45809.62394675926</v>
      </c>
    </row>
    <row r="23055" spans="1:4" x14ac:dyDescent="0.2">
      <c r="A23055" s="2" t="s">
        <v>23055</v>
      </c>
      <c r="B23055" s="2" t="str">
        <f>REPLACE(A23055, 1, 1, "")</f>
        <v>4200002645202506016133205035</v>
      </c>
      <c r="C23055">
        <v>4.99</v>
      </c>
      <c r="D23055" s="1">
        <v>45809.611990740741</v>
      </c>
    </row>
    <row r="23056" spans="1:4" x14ac:dyDescent="0.2">
      <c r="A23056" s="2" t="s">
        <v>23056</v>
      </c>
      <c r="B23056" s="2" t="str">
        <f>REPLACE(A23056, 1, 1, "")</f>
        <v>4200002662202506019434589702</v>
      </c>
      <c r="C23056">
        <v>4.99</v>
      </c>
      <c r="D23056" s="1">
        <v>45809.6091087963</v>
      </c>
    </row>
    <row r="23057" spans="1:4" x14ac:dyDescent="0.2">
      <c r="A23057" s="2" t="s">
        <v>23057</v>
      </c>
      <c r="B23057" s="2" t="str">
        <f>REPLACE(A23057, 1, 1, "")</f>
        <v>4200002730202506011085641637</v>
      </c>
      <c r="C23057">
        <v>4.99</v>
      </c>
      <c r="D23057" s="1">
        <v>45809.6091087963</v>
      </c>
    </row>
    <row r="23058" spans="1:4" x14ac:dyDescent="0.2">
      <c r="A23058" s="2" t="s">
        <v>23058</v>
      </c>
      <c r="B23058" s="2" t="str">
        <f>REPLACE(A23058, 1, 1, "")</f>
        <v>4200002719202506017352280969</v>
      </c>
      <c r="C23058">
        <v>4.99</v>
      </c>
      <c r="D23058" s="1">
        <v>45809.603692129633</v>
      </c>
    </row>
    <row r="23059" spans="1:4" x14ac:dyDescent="0.2">
      <c r="A23059" s="2" t="s">
        <v>23059</v>
      </c>
      <c r="B23059" s="2" t="str">
        <f>REPLACE(A23059, 1, 1, "")</f>
        <v>4200002643202506017157161607</v>
      </c>
      <c r="C23059">
        <v>4.99</v>
      </c>
      <c r="D23059" s="1">
        <v>45809.597453703704</v>
      </c>
    </row>
    <row r="23060" spans="1:4" x14ac:dyDescent="0.2">
      <c r="A23060" s="2" t="s">
        <v>23060</v>
      </c>
      <c r="B23060" s="2" t="str">
        <f>REPLACE(A23060, 1, 1, "")</f>
        <v>4200002638202506015530072231</v>
      </c>
      <c r="C23060">
        <v>4.99</v>
      </c>
      <c r="D23060" s="1">
        <v>45809.592418981483</v>
      </c>
    </row>
    <row r="23061" spans="1:4" x14ac:dyDescent="0.2">
      <c r="A23061" s="2" t="s">
        <v>23061</v>
      </c>
      <c r="B23061" s="2" t="str">
        <f>REPLACE(A23061, 1, 1, "")</f>
        <v>4200002740202506019060025813</v>
      </c>
      <c r="C23061">
        <v>4.99</v>
      </c>
      <c r="D23061" s="1">
        <v>45809.575266203705</v>
      </c>
    </row>
    <row r="23062" spans="1:4" x14ac:dyDescent="0.2">
      <c r="A23062" s="2" t="s">
        <v>23062</v>
      </c>
      <c r="B23062" s="2" t="str">
        <f>REPLACE(A23062, 1, 1, "")</f>
        <v>4200002734202506017044145917</v>
      </c>
      <c r="C23062">
        <v>4.99</v>
      </c>
      <c r="D23062" s="1">
        <v>45809.574999999997</v>
      </c>
    </row>
    <row r="23063" spans="1:4" x14ac:dyDescent="0.2">
      <c r="A23063" s="2" t="s">
        <v>23063</v>
      </c>
      <c r="B23063" s="2" t="str">
        <f>REPLACE(A23063, 1, 1, "")</f>
        <v>4200002640202506016987826715</v>
      </c>
      <c r="C23063">
        <v>4.99</v>
      </c>
      <c r="D23063" s="1">
        <v>45809.573645833334</v>
      </c>
    </row>
    <row r="23064" spans="1:4" x14ac:dyDescent="0.2">
      <c r="A23064" s="2" t="s">
        <v>23064</v>
      </c>
      <c r="B23064" s="2" t="str">
        <f>REPLACE(A23064, 1, 1, "")</f>
        <v>4200002647202506012772072397</v>
      </c>
      <c r="C23064">
        <v>4.99</v>
      </c>
      <c r="D23064" s="1">
        <v>45809.568171296298</v>
      </c>
    </row>
    <row r="23065" spans="1:4" x14ac:dyDescent="0.2">
      <c r="A23065" s="2" t="s">
        <v>23065</v>
      </c>
      <c r="B23065" s="2" t="str">
        <f>REPLACE(A23065, 1, 1, "")</f>
        <v>4200002743202506015114300753</v>
      </c>
      <c r="C23065">
        <v>4.99</v>
      </c>
      <c r="D23065" s="1">
        <v>45809.564953703702</v>
      </c>
    </row>
    <row r="23066" spans="1:4" x14ac:dyDescent="0.2">
      <c r="A23066" s="2" t="s">
        <v>23066</v>
      </c>
      <c r="B23066" s="2" t="str">
        <f>REPLACE(A23066, 1, 1, "")</f>
        <v>4200002654202506013162803919</v>
      </c>
      <c r="C23066">
        <v>4.99</v>
      </c>
      <c r="D23066" s="1">
        <v>45809.562685185185</v>
      </c>
    </row>
    <row r="23067" spans="1:4" x14ac:dyDescent="0.2">
      <c r="A23067" s="2" t="s">
        <v>23067</v>
      </c>
      <c r="B23067" s="2" t="str">
        <f>REPLACE(A23067, 1, 1, "")</f>
        <v>4200002739202506015929493033</v>
      </c>
      <c r="C23067">
        <v>4.99</v>
      </c>
      <c r="D23067" s="1">
        <v>45809.561400462961</v>
      </c>
    </row>
    <row r="23068" spans="1:4" x14ac:dyDescent="0.2">
      <c r="A23068" s="2" t="s">
        <v>23068</v>
      </c>
      <c r="B23068" s="2" t="str">
        <f>REPLACE(A23068, 1, 1, "")</f>
        <v>4200002736202506014711988093</v>
      </c>
      <c r="C23068">
        <v>4.99</v>
      </c>
      <c r="D23068" s="1">
        <v>45809.557812500003</v>
      </c>
    </row>
    <row r="23069" spans="1:4" x14ac:dyDescent="0.2">
      <c r="A23069" s="2" t="s">
        <v>23069</v>
      </c>
      <c r="B23069" s="2" t="str">
        <f>REPLACE(A23069, 1, 1, "")</f>
        <v>4200002730202506013902193696</v>
      </c>
      <c r="C23069">
        <v>4.99</v>
      </c>
      <c r="D23069" s="1">
        <v>45809.555266203701</v>
      </c>
    </row>
    <row r="23070" spans="1:4" x14ac:dyDescent="0.2">
      <c r="A23070" s="2" t="s">
        <v>23070</v>
      </c>
      <c r="B23070" s="2" t="str">
        <f>REPLACE(A23070, 1, 1, "")</f>
        <v>4200002634202506010521028528</v>
      </c>
      <c r="C23070">
        <v>4.99</v>
      </c>
      <c r="D23070" s="1">
        <v>45809.553657407407</v>
      </c>
    </row>
    <row r="23071" spans="1:4" x14ac:dyDescent="0.2">
      <c r="A23071" s="2" t="s">
        <v>23071</v>
      </c>
      <c r="B23071" s="2" t="str">
        <f>REPLACE(A23071, 1, 1, "")</f>
        <v>4200002633202506018216574270</v>
      </c>
      <c r="C23071">
        <v>4.99</v>
      </c>
      <c r="D23071" s="1">
        <v>45809.55097222222</v>
      </c>
    </row>
    <row r="23072" spans="1:4" x14ac:dyDescent="0.2">
      <c r="A23072" s="2" t="s">
        <v>23072</v>
      </c>
      <c r="B23072" s="2" t="str">
        <f>REPLACE(A23072, 1, 1, "")</f>
        <v>4200002722202506010085874862</v>
      </c>
      <c r="C23072">
        <v>4.99</v>
      </c>
      <c r="D23072" s="1">
        <v>45809.549907407411</v>
      </c>
    </row>
    <row r="23073" spans="1:4" x14ac:dyDescent="0.2">
      <c r="A23073" s="2" t="s">
        <v>23073</v>
      </c>
      <c r="B23073" s="2" t="str">
        <f>REPLACE(A23073, 1, 1, "")</f>
        <v>4200002668202506015517672006</v>
      </c>
      <c r="C23073">
        <v>4.99</v>
      </c>
      <c r="D23073" s="1">
        <v>45809.546296296299</v>
      </c>
    </row>
    <row r="23074" spans="1:4" x14ac:dyDescent="0.2">
      <c r="A23074" s="2" t="s">
        <v>23074</v>
      </c>
      <c r="B23074" s="2" t="str">
        <f>REPLACE(A23074, 1, 1, "")</f>
        <v>4200002726202506016413504167</v>
      </c>
      <c r="C23074">
        <v>4.99</v>
      </c>
      <c r="D23074" s="1">
        <v>45809.544178240743</v>
      </c>
    </row>
    <row r="23075" spans="1:4" x14ac:dyDescent="0.2">
      <c r="A23075" s="2" t="s">
        <v>23075</v>
      </c>
      <c r="B23075" s="2" t="str">
        <f>REPLACE(A23075, 1, 1, "")</f>
        <v>4200002650202506012081877084</v>
      </c>
      <c r="C23075">
        <v>4.99</v>
      </c>
      <c r="D23075" s="1">
        <v>45809.543495370373</v>
      </c>
    </row>
    <row r="23076" spans="1:4" x14ac:dyDescent="0.2">
      <c r="A23076" s="2" t="s">
        <v>23076</v>
      </c>
      <c r="B23076" s="2" t="str">
        <f>REPLACE(A23076, 1, 1, "")</f>
        <v>4200002644202506012297823194</v>
      </c>
      <c r="C23076">
        <v>4.99</v>
      </c>
      <c r="D23076" s="1">
        <v>45809.541655092595</v>
      </c>
    </row>
    <row r="23077" spans="1:4" x14ac:dyDescent="0.2">
      <c r="A23077" s="2" t="s">
        <v>23077</v>
      </c>
      <c r="B23077" s="2" t="str">
        <f>REPLACE(A23077, 1, 1, "")</f>
        <v>4200002727202506017749078462</v>
      </c>
      <c r="C23077">
        <v>4.99</v>
      </c>
      <c r="D23077" s="1">
        <v>45809.540937500002</v>
      </c>
    </row>
    <row r="23078" spans="1:4" x14ac:dyDescent="0.2">
      <c r="A23078" s="2" t="s">
        <v>23078</v>
      </c>
      <c r="B23078" s="2" t="str">
        <f>REPLACE(A23078, 1, 1, "")</f>
        <v>4200002664202506012413850358</v>
      </c>
      <c r="C23078">
        <v>4.99</v>
      </c>
      <c r="D23078" s="1">
        <v>45809.536400462966</v>
      </c>
    </row>
    <row r="23079" spans="1:4" x14ac:dyDescent="0.2">
      <c r="A23079" s="2" t="s">
        <v>23079</v>
      </c>
      <c r="B23079" s="2" t="str">
        <f>REPLACE(A23079, 1, 1, "")</f>
        <v>4200002728202506011054489096</v>
      </c>
      <c r="C23079">
        <v>4.99</v>
      </c>
      <c r="D23079" s="1">
        <v>45809.52416666667</v>
      </c>
    </row>
    <row r="23080" spans="1:4" x14ac:dyDescent="0.2">
      <c r="A23080" s="2" t="s">
        <v>23080</v>
      </c>
      <c r="B23080" s="2" t="str">
        <f>REPLACE(A23080, 1, 1, "")</f>
        <v>4200002653202506016105153174</v>
      </c>
      <c r="C23080">
        <v>4.99</v>
      </c>
      <c r="D23080" s="1">
        <v>45809.521643518521</v>
      </c>
    </row>
    <row r="23081" spans="1:4" x14ac:dyDescent="0.2">
      <c r="A23081" s="2" t="s">
        <v>23081</v>
      </c>
      <c r="B23081" s="2" t="str">
        <f>REPLACE(A23081, 1, 1, "")</f>
        <v>4200002652202506017797620681</v>
      </c>
      <c r="C23081">
        <v>4.99</v>
      </c>
      <c r="D23081" s="1">
        <v>45809.505428240744</v>
      </c>
    </row>
    <row r="23082" spans="1:4" x14ac:dyDescent="0.2">
      <c r="A23082" s="2" t="s">
        <v>23082</v>
      </c>
      <c r="B23082" s="2" t="str">
        <f>REPLACE(A23082, 1, 1, "")</f>
        <v>4200002635202506019774326506</v>
      </c>
      <c r="C23082">
        <v>4.99</v>
      </c>
      <c r="D23082" s="1">
        <v>45809.501643518517</v>
      </c>
    </row>
    <row r="23083" spans="1:4" x14ac:dyDescent="0.2">
      <c r="A23083" s="2" t="s">
        <v>23083</v>
      </c>
      <c r="B23083" s="2" t="str">
        <f>REPLACE(A23083, 1, 1, "")</f>
        <v>4200002721202506019241366497</v>
      </c>
      <c r="C23083">
        <v>4.99</v>
      </c>
      <c r="D23083" s="1">
        <v>45809.499513888892</v>
      </c>
    </row>
    <row r="23084" spans="1:4" x14ac:dyDescent="0.2">
      <c r="A23084" s="2" t="s">
        <v>23084</v>
      </c>
      <c r="B23084" s="2" t="str">
        <f>REPLACE(A23084, 1, 1, "")</f>
        <v>4200002744202506013919919702</v>
      </c>
      <c r="C23084">
        <v>4.99</v>
      </c>
      <c r="D23084" s="1">
        <v>45809.498240740744</v>
      </c>
    </row>
    <row r="23085" spans="1:4" x14ac:dyDescent="0.2">
      <c r="A23085" s="2" t="s">
        <v>23085</v>
      </c>
      <c r="B23085" s="2" t="str">
        <f>REPLACE(A23085, 1, 1, "")</f>
        <v>4200002662202506018884642279</v>
      </c>
      <c r="C23085">
        <v>4.99</v>
      </c>
      <c r="D23085" s="1">
        <v>45809.493495370371</v>
      </c>
    </row>
    <row r="23086" spans="1:4" x14ac:dyDescent="0.2">
      <c r="A23086" s="2" t="s">
        <v>23086</v>
      </c>
      <c r="B23086" s="2" t="str">
        <f>REPLACE(A23086, 1, 1, "")</f>
        <v>4200002657202506018069814653</v>
      </c>
      <c r="C23086">
        <v>4.99</v>
      </c>
      <c r="D23086" s="1">
        <v>45809.492951388886</v>
      </c>
    </row>
    <row r="23087" spans="1:4" x14ac:dyDescent="0.2">
      <c r="A23087" s="2" t="s">
        <v>23087</v>
      </c>
      <c r="B23087" s="2" t="str">
        <f>REPLACE(A23087, 1, 1, "")</f>
        <v>4200002659202506012003748342</v>
      </c>
      <c r="C23087">
        <v>4.99</v>
      </c>
      <c r="D23087" s="1">
        <v>45809.492592592593</v>
      </c>
    </row>
    <row r="23088" spans="1:4" x14ac:dyDescent="0.2">
      <c r="A23088" s="2" t="s">
        <v>23088</v>
      </c>
      <c r="B23088" s="2" t="str">
        <f>REPLACE(A23088, 1, 1, "")</f>
        <v>4200002658202506011459360295</v>
      </c>
      <c r="C23088">
        <v>4.99</v>
      </c>
      <c r="D23088" s="1">
        <v>45809.476388888892</v>
      </c>
    </row>
    <row r="23089" spans="1:4" x14ac:dyDescent="0.2">
      <c r="A23089" s="2" t="s">
        <v>23089</v>
      </c>
      <c r="B23089" s="2" t="str">
        <f>REPLACE(A23089, 1, 1, "")</f>
        <v>4200002730202506013759821187</v>
      </c>
      <c r="C23089">
        <v>4.99</v>
      </c>
      <c r="D23089" s="1">
        <v>45809.474872685183</v>
      </c>
    </row>
    <row r="23090" spans="1:4" x14ac:dyDescent="0.2">
      <c r="A23090" s="2" t="s">
        <v>23090</v>
      </c>
      <c r="B23090" s="2" t="str">
        <f>REPLACE(A23090, 1, 1, "")</f>
        <v>4200002642202506016356299870</v>
      </c>
      <c r="C23090">
        <v>4.99</v>
      </c>
      <c r="D23090" s="1">
        <v>45809.474629629629</v>
      </c>
    </row>
    <row r="23091" spans="1:4" x14ac:dyDescent="0.2">
      <c r="A23091" s="2" t="s">
        <v>23091</v>
      </c>
      <c r="B23091" s="2" t="str">
        <f>REPLACE(A23091, 1, 1, "")</f>
        <v>4200002735202506019346131887</v>
      </c>
      <c r="C23091">
        <v>4.99</v>
      </c>
      <c r="D23091" s="1">
        <v>45809.470937500002</v>
      </c>
    </row>
    <row r="23092" spans="1:4" x14ac:dyDescent="0.2">
      <c r="A23092" s="2" t="s">
        <v>23092</v>
      </c>
      <c r="B23092" s="2" t="str">
        <f>REPLACE(A23092, 1, 1, "")</f>
        <v>4200002646202506010844256547</v>
      </c>
      <c r="C23092">
        <v>4.99</v>
      </c>
      <c r="D23092" s="1">
        <v>45809.469444444447</v>
      </c>
    </row>
    <row r="23093" spans="1:4" x14ac:dyDescent="0.2">
      <c r="A23093" s="2" t="s">
        <v>23093</v>
      </c>
      <c r="B23093" s="2" t="str">
        <f>REPLACE(A23093, 1, 1, "")</f>
        <v>4200002736202506011326307094</v>
      </c>
      <c r="C23093">
        <v>4.99</v>
      </c>
      <c r="D23093" s="1">
        <v>45809.465057870373</v>
      </c>
    </row>
    <row r="23094" spans="1:4" x14ac:dyDescent="0.2">
      <c r="A23094" s="2" t="s">
        <v>23094</v>
      </c>
      <c r="B23094" s="2" t="str">
        <f>REPLACE(A23094, 1, 1, "")</f>
        <v>4200002728202506015750673988</v>
      </c>
      <c r="C23094">
        <v>4.99</v>
      </c>
      <c r="D23094" s="1">
        <v>45809.464641203704</v>
      </c>
    </row>
    <row r="23095" spans="1:4" x14ac:dyDescent="0.2">
      <c r="A23095" s="2" t="s">
        <v>23095</v>
      </c>
      <c r="B23095" s="2" t="str">
        <f>REPLACE(A23095, 1, 1, "")</f>
        <v>4200002642202506017324231615</v>
      </c>
      <c r="C23095">
        <v>4.99</v>
      </c>
      <c r="D23095" s="1">
        <v>45809.459456018521</v>
      </c>
    </row>
    <row r="23096" spans="1:4" x14ac:dyDescent="0.2">
      <c r="A23096" s="2" t="s">
        <v>23096</v>
      </c>
      <c r="B23096" s="2" t="str">
        <f>REPLACE(A23096, 1, 1, "")</f>
        <v>4200002736202506012067073009</v>
      </c>
      <c r="C23096">
        <v>4.99</v>
      </c>
      <c r="D23096" s="1">
        <v>45809.454386574071</v>
      </c>
    </row>
    <row r="23097" spans="1:4" x14ac:dyDescent="0.2">
      <c r="A23097" s="2" t="s">
        <v>23097</v>
      </c>
      <c r="B23097" s="2" t="str">
        <f>REPLACE(A23097, 1, 1, "")</f>
        <v>4200002640202506017943695206</v>
      </c>
      <c r="C23097">
        <v>4.99</v>
      </c>
      <c r="D23097" s="1">
        <v>45809.452037037037</v>
      </c>
    </row>
    <row r="23098" spans="1:4" x14ac:dyDescent="0.2">
      <c r="A23098" s="2" t="s">
        <v>23098</v>
      </c>
      <c r="B23098" s="2" t="str">
        <f>REPLACE(A23098, 1, 1, "")</f>
        <v>4200002662202506019918838933</v>
      </c>
      <c r="C23098">
        <v>4.99</v>
      </c>
      <c r="D23098" s="1">
        <v>45809.45040509259</v>
      </c>
    </row>
    <row r="23099" spans="1:4" x14ac:dyDescent="0.2">
      <c r="A23099" s="2" t="s">
        <v>23099</v>
      </c>
      <c r="B23099" s="2" t="str">
        <f>REPLACE(A23099, 1, 1, "")</f>
        <v>4200002725202506014239455984</v>
      </c>
      <c r="C23099">
        <v>4.99</v>
      </c>
      <c r="D23099" s="1">
        <v>45809.446967592594</v>
      </c>
    </row>
    <row r="23100" spans="1:4" x14ac:dyDescent="0.2">
      <c r="A23100" s="2" t="s">
        <v>23100</v>
      </c>
      <c r="B23100" s="2" t="str">
        <f>REPLACE(A23100, 1, 1, "")</f>
        <v>4200002635202506016256343586</v>
      </c>
      <c r="C23100">
        <v>4.99</v>
      </c>
      <c r="D23100" s="1">
        <v>45809.441863425927</v>
      </c>
    </row>
    <row r="23101" spans="1:4" x14ac:dyDescent="0.2">
      <c r="A23101" s="2" t="s">
        <v>23101</v>
      </c>
      <c r="B23101" s="2" t="str">
        <f>REPLACE(A23101, 1, 1, "")</f>
        <v>4200002736202506013799067665</v>
      </c>
      <c r="C23101">
        <v>4.99</v>
      </c>
      <c r="D23101" s="1">
        <v>45809.439467592594</v>
      </c>
    </row>
    <row r="23102" spans="1:4" x14ac:dyDescent="0.2">
      <c r="A23102" s="2" t="s">
        <v>23102</v>
      </c>
      <c r="B23102" s="2" t="str">
        <f>REPLACE(A23102, 1, 1, "")</f>
        <v>4200002664202506013483539052</v>
      </c>
      <c r="C23102">
        <v>4.99</v>
      </c>
      <c r="D23102" s="1">
        <v>45809.432546296295</v>
      </c>
    </row>
    <row r="23103" spans="1:4" x14ac:dyDescent="0.2">
      <c r="A23103" s="2" t="s">
        <v>23103</v>
      </c>
      <c r="B23103" s="2" t="str">
        <f>REPLACE(A23103, 1, 1, "")</f>
        <v>4200002737202506014102139323</v>
      </c>
      <c r="C23103">
        <v>4.99</v>
      </c>
      <c r="D23103" s="1">
        <v>45809.429664351854</v>
      </c>
    </row>
    <row r="23104" spans="1:4" x14ac:dyDescent="0.2">
      <c r="A23104" s="2" t="s">
        <v>23104</v>
      </c>
      <c r="B23104" s="2" t="str">
        <f>REPLACE(A23104, 1, 1, "")</f>
        <v>4200002652202506011639427761</v>
      </c>
      <c r="C23104">
        <v>4.99</v>
      </c>
      <c r="D23104" s="1">
        <v>45809.423622685186</v>
      </c>
    </row>
    <row r="23105" spans="1:4" x14ac:dyDescent="0.2">
      <c r="A23105" s="2" t="s">
        <v>23105</v>
      </c>
      <c r="B23105" s="2" t="str">
        <f>REPLACE(A23105, 1, 1, "")</f>
        <v>4200002645202506018259213616</v>
      </c>
      <c r="C23105">
        <v>4.99</v>
      </c>
      <c r="D23105" s="1">
        <v>45809.422465277778</v>
      </c>
    </row>
    <row r="23106" spans="1:4" x14ac:dyDescent="0.2">
      <c r="A23106" s="2" t="s">
        <v>23106</v>
      </c>
      <c r="B23106" s="2" t="str">
        <f>REPLACE(A23106, 1, 1, "")</f>
        <v>4200002737202506012019453641</v>
      </c>
      <c r="C23106">
        <v>4.99</v>
      </c>
      <c r="D23106" s="1">
        <v>45809.419814814813</v>
      </c>
    </row>
    <row r="23107" spans="1:4" x14ac:dyDescent="0.2">
      <c r="A23107" s="2" t="s">
        <v>23107</v>
      </c>
      <c r="B23107" s="2" t="str">
        <f>REPLACE(A23107, 1, 1, "")</f>
        <v>4200002738202506010908559768</v>
      </c>
      <c r="C23107">
        <v>4.99</v>
      </c>
      <c r="D23107" s="1">
        <v>45809.415370370371</v>
      </c>
    </row>
    <row r="23108" spans="1:4" x14ac:dyDescent="0.2">
      <c r="A23108" s="2" t="s">
        <v>23108</v>
      </c>
      <c r="B23108" s="2" t="str">
        <f>REPLACE(A23108, 1, 1, "")</f>
        <v>4200002728202506014669528105</v>
      </c>
      <c r="C23108">
        <v>4.99</v>
      </c>
      <c r="D23108" s="1">
        <v>45809.406041666669</v>
      </c>
    </row>
    <row r="23109" spans="1:4" x14ac:dyDescent="0.2">
      <c r="A23109" s="2" t="s">
        <v>23109</v>
      </c>
      <c r="B23109" s="2" t="str">
        <f>REPLACE(A23109, 1, 1, "")</f>
        <v>4200002647202506010884959455</v>
      </c>
      <c r="C23109">
        <v>4.99</v>
      </c>
      <c r="D23109" s="1">
        <v>45809.404074074075</v>
      </c>
    </row>
    <row r="23110" spans="1:4" x14ac:dyDescent="0.2">
      <c r="A23110" s="2" t="s">
        <v>23110</v>
      </c>
      <c r="B23110" s="2" t="str">
        <f>REPLACE(A23110, 1, 1, "")</f>
        <v>4200002723202506018941611816</v>
      </c>
      <c r="C23110">
        <v>4.99</v>
      </c>
      <c r="D23110" s="1">
        <v>45809.403067129628</v>
      </c>
    </row>
    <row r="23111" spans="1:4" x14ac:dyDescent="0.2">
      <c r="A23111" s="2" t="s">
        <v>23111</v>
      </c>
      <c r="B23111" s="2" t="str">
        <f>REPLACE(A23111, 1, 1, "")</f>
        <v>4200002736202506013997799561</v>
      </c>
      <c r="C23111">
        <v>4.99</v>
      </c>
      <c r="D23111" s="1">
        <v>45809.400335648148</v>
      </c>
    </row>
    <row r="23112" spans="1:4" x14ac:dyDescent="0.2">
      <c r="A23112" s="2" t="s">
        <v>23112</v>
      </c>
      <c r="B23112" s="2" t="str">
        <f>REPLACE(A23112, 1, 1, "")</f>
        <v>4200002729202506011233556880</v>
      </c>
      <c r="C23112">
        <v>4.99</v>
      </c>
      <c r="D23112" s="1">
        <v>45809.399687500001</v>
      </c>
    </row>
    <row r="23113" spans="1:4" x14ac:dyDescent="0.2">
      <c r="A23113" s="2" t="s">
        <v>23113</v>
      </c>
      <c r="B23113" s="2" t="str">
        <f>REPLACE(A23113, 1, 1, "")</f>
        <v>4200002653202506016536669408</v>
      </c>
      <c r="C23113">
        <v>4.99</v>
      </c>
      <c r="D23113" s="1">
        <v>45809.39603009259</v>
      </c>
    </row>
    <row r="23114" spans="1:4" x14ac:dyDescent="0.2">
      <c r="A23114" s="2" t="s">
        <v>23114</v>
      </c>
      <c r="B23114" s="2" t="str">
        <f>REPLACE(A23114, 1, 1, "")</f>
        <v>4200002731202506013759882964</v>
      </c>
      <c r="C23114">
        <v>4.99</v>
      </c>
      <c r="D23114" s="1">
        <v>45809.395601851851</v>
      </c>
    </row>
    <row r="23115" spans="1:4" x14ac:dyDescent="0.2">
      <c r="A23115" s="2" t="s">
        <v>23115</v>
      </c>
      <c r="B23115" s="2" t="str">
        <f>REPLACE(A23115, 1, 1, "")</f>
        <v>4200002738202506017149074885</v>
      </c>
      <c r="C23115">
        <v>4.99</v>
      </c>
      <c r="D23115" s="1">
        <v>45809.395520833335</v>
      </c>
    </row>
    <row r="23116" spans="1:4" x14ac:dyDescent="0.2">
      <c r="A23116" s="2" t="s">
        <v>23116</v>
      </c>
      <c r="B23116" s="2" t="str">
        <f>REPLACE(A23116, 1, 1, "")</f>
        <v>4200002735202506017277506945</v>
      </c>
      <c r="C23116">
        <v>4.99</v>
      </c>
      <c r="D23116" s="1">
        <v>45809.395486111112</v>
      </c>
    </row>
    <row r="23117" spans="1:4" x14ac:dyDescent="0.2">
      <c r="A23117" s="2" t="s">
        <v>23117</v>
      </c>
      <c r="B23117" s="2" t="str">
        <f>REPLACE(A23117, 1, 1, "")</f>
        <v>4200002659202506011808605063</v>
      </c>
      <c r="C23117">
        <v>4.99</v>
      </c>
      <c r="D23117" s="1">
        <v>45809.394976851851</v>
      </c>
    </row>
    <row r="23118" spans="1:4" x14ac:dyDescent="0.2">
      <c r="A23118" s="2" t="s">
        <v>23118</v>
      </c>
      <c r="B23118" s="2" t="str">
        <f>REPLACE(A23118, 1, 1, "")</f>
        <v>4200002740202506018996807245</v>
      </c>
      <c r="C23118">
        <v>4.99</v>
      </c>
      <c r="D23118" s="1">
        <v>45809.392824074072</v>
      </c>
    </row>
    <row r="23119" spans="1:4" x14ac:dyDescent="0.2">
      <c r="A23119" s="2" t="s">
        <v>23119</v>
      </c>
      <c r="B23119" s="2" t="str">
        <f>REPLACE(A23119, 1, 1, "")</f>
        <v>4200002647202506016333380990</v>
      </c>
      <c r="C23119">
        <v>4.99</v>
      </c>
      <c r="D23119" s="1">
        <v>45809.392476851855</v>
      </c>
    </row>
    <row r="23120" spans="1:4" x14ac:dyDescent="0.2">
      <c r="A23120" s="2" t="s">
        <v>23120</v>
      </c>
      <c r="B23120" s="2" t="str">
        <f>REPLACE(A23120, 1, 1, "")</f>
        <v>4200002644202506017234405038</v>
      </c>
      <c r="C23120">
        <v>4.99</v>
      </c>
      <c r="D23120" s="1">
        <v>45809.390821759262</v>
      </c>
    </row>
    <row r="23121" spans="1:4" x14ac:dyDescent="0.2">
      <c r="A23121" s="2" t="s">
        <v>23121</v>
      </c>
      <c r="B23121" s="2" t="str">
        <f>REPLACE(A23121, 1, 1, "")</f>
        <v>4200002722202506019048971540</v>
      </c>
      <c r="C23121">
        <v>4.99</v>
      </c>
      <c r="D23121" s="1">
        <v>45809.386990740742</v>
      </c>
    </row>
    <row r="23122" spans="1:4" x14ac:dyDescent="0.2">
      <c r="A23122" s="2" t="s">
        <v>23122</v>
      </c>
      <c r="B23122" s="2" t="str">
        <f>REPLACE(A23122, 1, 1, "")</f>
        <v>4200002738202506015274176329</v>
      </c>
      <c r="C23122">
        <v>599</v>
      </c>
      <c r="D23122" s="1">
        <v>45809.385439814818</v>
      </c>
    </row>
    <row r="23123" spans="1:4" x14ac:dyDescent="0.2">
      <c r="A23123" s="2" t="s">
        <v>23123</v>
      </c>
      <c r="B23123" s="2" t="str">
        <f>REPLACE(A23123, 1, 1, "")</f>
        <v>4200002743202506018969328536</v>
      </c>
      <c r="C23123">
        <v>4.99</v>
      </c>
      <c r="D23123" s="1">
        <v>45809.379236111112</v>
      </c>
    </row>
    <row r="23124" spans="1:4" x14ac:dyDescent="0.2">
      <c r="A23124" s="2" t="s">
        <v>23124</v>
      </c>
      <c r="B23124" s="2" t="str">
        <f>REPLACE(A23124, 1, 1, "")</f>
        <v>4200002634202506015325750636</v>
      </c>
      <c r="C23124">
        <v>4.99</v>
      </c>
      <c r="D23124" s="1">
        <v>45809.379236111112</v>
      </c>
    </row>
    <row r="23125" spans="1:4" x14ac:dyDescent="0.2">
      <c r="A23125" s="2" t="s">
        <v>23125</v>
      </c>
      <c r="B23125" s="2" t="str">
        <f>REPLACE(A23125, 1, 1, "")</f>
        <v>4200002663202506010601022939</v>
      </c>
      <c r="C23125">
        <v>4.99</v>
      </c>
      <c r="D23125" s="1">
        <v>45809.378206018519</v>
      </c>
    </row>
    <row r="23126" spans="1:4" x14ac:dyDescent="0.2">
      <c r="A23126" s="2" t="s">
        <v>23126</v>
      </c>
      <c r="B23126" s="2" t="str">
        <f>REPLACE(A23126, 1, 1, "")</f>
        <v>4200002742202506013603596421</v>
      </c>
      <c r="C23126">
        <v>4.99</v>
      </c>
      <c r="D23126" s="1">
        <v>45809.371469907404</v>
      </c>
    </row>
    <row r="23127" spans="1:4" x14ac:dyDescent="0.2">
      <c r="A23127" s="2" t="s">
        <v>23127</v>
      </c>
      <c r="B23127" s="2" t="str">
        <f>REPLACE(A23127, 1, 1, "")</f>
        <v>4200002639202506018102347446</v>
      </c>
      <c r="C23127">
        <v>4.99</v>
      </c>
      <c r="D23127" s="1">
        <v>45809.369467592594</v>
      </c>
    </row>
    <row r="23128" spans="1:4" x14ac:dyDescent="0.2">
      <c r="A23128" s="2" t="s">
        <v>23128</v>
      </c>
      <c r="B23128" s="2" t="str">
        <f>REPLACE(A23128, 1, 1, "")</f>
        <v>4200002734202506013882838611</v>
      </c>
      <c r="C23128">
        <v>4.99</v>
      </c>
      <c r="D23128" s="1">
        <v>45809.362002314818</v>
      </c>
    </row>
    <row r="23129" spans="1:4" x14ac:dyDescent="0.2">
      <c r="A23129" s="2" t="s">
        <v>23129</v>
      </c>
      <c r="B23129" s="2" t="str">
        <f>REPLACE(A23129, 1, 1, "")</f>
        <v>4200002732202506011411202630</v>
      </c>
      <c r="C23129">
        <v>4.99</v>
      </c>
      <c r="D23129" s="1">
        <v>45809.347372685188</v>
      </c>
    </row>
    <row r="23130" spans="1:4" x14ac:dyDescent="0.2">
      <c r="A23130" s="2" t="s">
        <v>23130</v>
      </c>
      <c r="B23130" s="2" t="str">
        <f>REPLACE(A23130, 1, 1, "")</f>
        <v>4200002721202506013482657526</v>
      </c>
      <c r="C23130">
        <v>4.99</v>
      </c>
      <c r="D23130" s="1">
        <v>45809.33965277778</v>
      </c>
    </row>
    <row r="23131" spans="1:4" x14ac:dyDescent="0.2">
      <c r="A23131" s="2" t="s">
        <v>23131</v>
      </c>
      <c r="B23131" s="2" t="str">
        <f>REPLACE(A23131, 1, 1, "")</f>
        <v>4200002730202506018389098304</v>
      </c>
      <c r="C23131">
        <v>4.99</v>
      </c>
      <c r="D23131" s="1">
        <v>45809.336412037039</v>
      </c>
    </row>
    <row r="23132" spans="1:4" x14ac:dyDescent="0.2">
      <c r="A23132" s="2" t="s">
        <v>23132</v>
      </c>
      <c r="B23132" s="2" t="str">
        <f>REPLACE(A23132, 1, 1, "")</f>
        <v>4200002641202506016984004114</v>
      </c>
      <c r="C23132">
        <v>4.99</v>
      </c>
      <c r="D23132" s="1">
        <v>45809.334999999999</v>
      </c>
    </row>
    <row r="23133" spans="1:4" x14ac:dyDescent="0.2">
      <c r="A23133" s="2" t="s">
        <v>23133</v>
      </c>
      <c r="B23133" s="2" t="str">
        <f>REPLACE(A23133, 1, 1, "")</f>
        <v>4200002633202506014094763265</v>
      </c>
      <c r="C23133">
        <v>4.99</v>
      </c>
      <c r="D23133" s="1">
        <v>45809.334108796298</v>
      </c>
    </row>
    <row r="23134" spans="1:4" x14ac:dyDescent="0.2">
      <c r="A23134" s="2" t="s">
        <v>23134</v>
      </c>
      <c r="B23134" s="2" t="str">
        <f>REPLACE(A23134, 1, 1, "")</f>
        <v>4200002726202506018414851820</v>
      </c>
      <c r="C23134">
        <v>4.99</v>
      </c>
      <c r="D23134" s="1">
        <v>45809.326296296298</v>
      </c>
    </row>
    <row r="23135" spans="1:4" x14ac:dyDescent="0.2">
      <c r="A23135" s="2" t="s">
        <v>23135</v>
      </c>
      <c r="B23135" s="2" t="str">
        <f>REPLACE(A23135, 1, 1, "")</f>
        <v>4200002721202506012424005111</v>
      </c>
      <c r="C23135">
        <v>4.99</v>
      </c>
      <c r="D23135" s="1">
        <v>45809.317673611113</v>
      </c>
    </row>
    <row r="23136" spans="1:4" x14ac:dyDescent="0.2">
      <c r="A23136" s="2" t="s">
        <v>23136</v>
      </c>
      <c r="B23136" s="2" t="str">
        <f>REPLACE(A23136, 1, 1, "")</f>
        <v>4200002725202506017752598026</v>
      </c>
      <c r="C23136">
        <v>4.99</v>
      </c>
      <c r="D23136" s="1">
        <v>45809.306192129632</v>
      </c>
    </row>
    <row r="23137" spans="1:4" x14ac:dyDescent="0.2">
      <c r="A23137" s="2" t="s">
        <v>23137</v>
      </c>
      <c r="B23137" s="2" t="str">
        <f>REPLACE(A23137, 1, 1, "")</f>
        <v>4200002738202506010689422118</v>
      </c>
      <c r="C23137">
        <v>4.99</v>
      </c>
      <c r="D23137" s="1">
        <v>45809.296307870369</v>
      </c>
    </row>
    <row r="23138" spans="1:4" x14ac:dyDescent="0.2">
      <c r="A23138" s="2" t="s">
        <v>23138</v>
      </c>
      <c r="B23138" s="2" t="str">
        <f>REPLACE(A23138, 1, 1, "")</f>
        <v>4200002642202506011882590303</v>
      </c>
      <c r="C23138">
        <v>4.99</v>
      </c>
      <c r="D23138" s="1">
        <v>45809.234537037039</v>
      </c>
    </row>
    <row r="23139" spans="1:4" x14ac:dyDescent="0.2">
      <c r="A23139" s="2" t="s">
        <v>23139</v>
      </c>
      <c r="B23139" s="2" t="str">
        <f>REPLACE(A23139, 1, 1, "")</f>
        <v>4200002649202506016612621370</v>
      </c>
      <c r="C23139">
        <v>599</v>
      </c>
      <c r="D23139" s="1">
        <v>45809.223020833335</v>
      </c>
    </row>
    <row r="23140" spans="1:4" x14ac:dyDescent="0.2">
      <c r="A23140" s="2" t="s">
        <v>23140</v>
      </c>
      <c r="B23140" s="2" t="str">
        <f>REPLACE(A23140, 1, 1, "")</f>
        <v>4200002725202506013763743504</v>
      </c>
      <c r="C23140">
        <v>4.99</v>
      </c>
      <c r="D23140" s="1">
        <v>45809.213587962964</v>
      </c>
    </row>
    <row r="23141" spans="1:4" x14ac:dyDescent="0.2">
      <c r="A23141" s="2" t="s">
        <v>23141</v>
      </c>
      <c r="B23141" s="2" t="str">
        <f>REPLACE(A23141, 1, 1, "")</f>
        <v>4200002658202506017434699998</v>
      </c>
      <c r="C23141">
        <v>4.99</v>
      </c>
      <c r="D23141" s="1">
        <v>45809.213182870371</v>
      </c>
    </row>
    <row r="23142" spans="1:4" x14ac:dyDescent="0.2">
      <c r="A23142" s="2" t="s">
        <v>23142</v>
      </c>
      <c r="B23142" s="2" t="str">
        <f>REPLACE(A23142, 1, 1, "")</f>
        <v>4200002719202506013913130193</v>
      </c>
      <c r="C23142">
        <v>4.99</v>
      </c>
      <c r="D23142" s="1">
        <v>45809.192743055559</v>
      </c>
    </row>
    <row r="23143" spans="1:4" x14ac:dyDescent="0.2">
      <c r="A23143" s="2" t="s">
        <v>23143</v>
      </c>
      <c r="B23143" s="2" t="str">
        <f>REPLACE(A23143, 1, 1, "")</f>
        <v>4200002646202506012070009760</v>
      </c>
      <c r="C23143">
        <v>4.99</v>
      </c>
      <c r="D23143" s="1">
        <v>45809.184398148151</v>
      </c>
    </row>
    <row r="23144" spans="1:4" x14ac:dyDescent="0.2">
      <c r="A23144" s="2" t="s">
        <v>23144</v>
      </c>
      <c r="B23144" s="2" t="str">
        <f>REPLACE(A23144, 1, 1, "")</f>
        <v>4200002721202506015371971740</v>
      </c>
      <c r="C23144">
        <v>4.99</v>
      </c>
      <c r="D23144" s="1">
        <v>45809.177453703705</v>
      </c>
    </row>
    <row r="23145" spans="1:4" x14ac:dyDescent="0.2">
      <c r="A23145" s="2" t="s">
        <v>23145</v>
      </c>
      <c r="B23145" s="2" t="str">
        <f>REPLACE(A23145, 1, 1, "")</f>
        <v>4200002722202506013350849755</v>
      </c>
      <c r="C23145">
        <v>4.99</v>
      </c>
      <c r="D23145" s="1">
        <v>45809.093738425923</v>
      </c>
    </row>
    <row r="23146" spans="1:4" x14ac:dyDescent="0.2">
      <c r="A23146" s="2" t="s">
        <v>23146</v>
      </c>
      <c r="B23146" s="2" t="str">
        <f>REPLACE(A23146, 1, 1, "")</f>
        <v>4200002733202506011729291597</v>
      </c>
      <c r="C23146">
        <v>4.99</v>
      </c>
      <c r="D23146" s="1">
        <v>45809.09134259259</v>
      </c>
    </row>
    <row r="23147" spans="1:4" x14ac:dyDescent="0.2">
      <c r="A23147" s="2" t="s">
        <v>23147</v>
      </c>
      <c r="B23147" s="2" t="str">
        <f>REPLACE(A23147, 1, 1, "")</f>
        <v>4200002730202506014979402354</v>
      </c>
      <c r="C23147">
        <v>4.99</v>
      </c>
      <c r="D23147" s="1">
        <v>45809.087418981479</v>
      </c>
    </row>
    <row r="23148" spans="1:4" x14ac:dyDescent="0.2">
      <c r="A23148" s="2" t="s">
        <v>23148</v>
      </c>
      <c r="B23148" s="2" t="str">
        <f>REPLACE(A23148, 1, 1, "")</f>
        <v>4200002738202506013529743935</v>
      </c>
      <c r="C23148">
        <v>4.99</v>
      </c>
      <c r="D23148" s="1">
        <v>45809.085347222222</v>
      </c>
    </row>
    <row r="23149" spans="1:4" x14ac:dyDescent="0.2">
      <c r="A23149" s="2" t="s">
        <v>23149</v>
      </c>
      <c r="B23149" s="2" t="str">
        <f>REPLACE(A23149, 1, 1, "")</f>
        <v>4200002732202506017417487790</v>
      </c>
      <c r="C23149">
        <v>4.99</v>
      </c>
      <c r="D23149" s="1">
        <v>45809.078981481478</v>
      </c>
    </row>
    <row r="23150" spans="1:4" x14ac:dyDescent="0.2">
      <c r="A23150" s="2" t="s">
        <v>23150</v>
      </c>
      <c r="B23150" s="2" t="str">
        <f>REPLACE(A23150, 1, 1, "")</f>
        <v>4200002720202506017611617541</v>
      </c>
      <c r="C23150">
        <v>4.99</v>
      </c>
      <c r="D23150" s="1">
        <v>45809.057303240741</v>
      </c>
    </row>
    <row r="23151" spans="1:4" x14ac:dyDescent="0.2">
      <c r="A23151" s="2" t="s">
        <v>23151</v>
      </c>
      <c r="B23151" s="2" t="str">
        <f>REPLACE(A23151, 1, 1, "")</f>
        <v>4200002729202506011207499989</v>
      </c>
      <c r="C23151">
        <v>4.99</v>
      </c>
      <c r="D23151" s="1">
        <v>45809.052245370367</v>
      </c>
    </row>
    <row r="23152" spans="1:4" x14ac:dyDescent="0.2">
      <c r="A23152" s="2" t="s">
        <v>23152</v>
      </c>
      <c r="B23152" s="2" t="str">
        <f>REPLACE(A23152, 1, 1, "")</f>
        <v>4200002740202506017925484734</v>
      </c>
      <c r="C23152">
        <v>4.99</v>
      </c>
      <c r="D23152" s="1">
        <v>45809.026458333334</v>
      </c>
    </row>
    <row r="23153" spans="1:4" x14ac:dyDescent="0.2">
      <c r="A23153" s="2" t="s">
        <v>23153</v>
      </c>
      <c r="B23153" s="2" t="str">
        <f>REPLACE(A23153, 1, 1, "")</f>
        <v>4200002645202506013232924158</v>
      </c>
      <c r="C23153">
        <v>4.99</v>
      </c>
      <c r="D23153" s="1">
        <v>45809.003449074073</v>
      </c>
    </row>
    <row r="23154" spans="1:4" x14ac:dyDescent="0.2">
      <c r="A23154" s="2" t="s">
        <v>23154</v>
      </c>
      <c r="B23154" s="2" t="str">
        <f>REPLACE(A23154, 1, 1, "")</f>
        <v>4200002647202505314919875170</v>
      </c>
      <c r="C23154">
        <v>4.99</v>
      </c>
      <c r="D23154" s="1">
        <v>45808.997685185182</v>
      </c>
    </row>
    <row r="23155" spans="1:4" x14ac:dyDescent="0.2">
      <c r="A23155" s="2" t="s">
        <v>23155</v>
      </c>
      <c r="B23155" s="2" t="str">
        <f>REPLACE(A23155, 1, 1, "")</f>
        <v>4200002668202505311699425344</v>
      </c>
      <c r="C23155">
        <v>4.99</v>
      </c>
      <c r="D23155" s="1">
        <v>45808.992337962962</v>
      </c>
    </row>
    <row r="23156" spans="1:4" x14ac:dyDescent="0.2">
      <c r="A23156" s="2" t="s">
        <v>23156</v>
      </c>
      <c r="B23156" s="2" t="str">
        <f>REPLACE(A23156, 1, 1, "")</f>
        <v>4200002725202505315835191995</v>
      </c>
      <c r="C23156">
        <v>4.99</v>
      </c>
      <c r="D23156" s="1">
        <v>45808.985324074078</v>
      </c>
    </row>
    <row r="23157" spans="1:4" x14ac:dyDescent="0.2">
      <c r="A23157" s="2" t="s">
        <v>23157</v>
      </c>
      <c r="B23157" s="2" t="str">
        <f>REPLACE(A23157, 1, 1, "")</f>
        <v>4200002650202505317293206651</v>
      </c>
      <c r="C23157">
        <v>4.99</v>
      </c>
      <c r="D23157" s="1">
        <v>45808.984652777777</v>
      </c>
    </row>
    <row r="23158" spans="1:4" x14ac:dyDescent="0.2">
      <c r="A23158" s="2" t="s">
        <v>23158</v>
      </c>
      <c r="B23158" s="2" t="str">
        <f>REPLACE(A23158, 1, 1, "")</f>
        <v>4200002740202505312246302544</v>
      </c>
      <c r="C23158">
        <v>4.99</v>
      </c>
      <c r="D23158" s="1">
        <v>45808.978414351855</v>
      </c>
    </row>
    <row r="23159" spans="1:4" x14ac:dyDescent="0.2">
      <c r="A23159" s="2" t="s">
        <v>23159</v>
      </c>
      <c r="B23159" s="2" t="str">
        <f>REPLACE(A23159, 1, 1, "")</f>
        <v>4200002720202505319905245069</v>
      </c>
      <c r="C23159">
        <v>4.99</v>
      </c>
      <c r="D23159" s="1">
        <v>45808.95652777778</v>
      </c>
    </row>
    <row r="23160" spans="1:4" x14ac:dyDescent="0.2">
      <c r="A23160" s="2" t="s">
        <v>23160</v>
      </c>
      <c r="B23160" s="2" t="str">
        <f>REPLACE(A23160, 1, 1, "")</f>
        <v>4200002647202505318518512973</v>
      </c>
      <c r="C23160">
        <v>4.99</v>
      </c>
      <c r="D23160" s="1">
        <v>45808.94835648148</v>
      </c>
    </row>
    <row r="23161" spans="1:4" x14ac:dyDescent="0.2">
      <c r="A23161" s="2" t="s">
        <v>23161</v>
      </c>
      <c r="B23161" s="2" t="str">
        <f>REPLACE(A23161, 1, 1, "")</f>
        <v>4200002649202505310759482792</v>
      </c>
      <c r="C23161">
        <v>4.99</v>
      </c>
      <c r="D23161" s="1">
        <v>45808.944421296299</v>
      </c>
    </row>
    <row r="23162" spans="1:4" x14ac:dyDescent="0.2">
      <c r="A23162" s="2" t="s">
        <v>23162</v>
      </c>
      <c r="B23162" s="2" t="str">
        <f>REPLACE(A23162, 1, 1, "")</f>
        <v>4200002648202505312762252547</v>
      </c>
      <c r="C23162">
        <v>4.99</v>
      </c>
      <c r="D23162" s="1">
        <v>45808.943761574075</v>
      </c>
    </row>
    <row r="23163" spans="1:4" x14ac:dyDescent="0.2">
      <c r="A23163" s="2" t="s">
        <v>23163</v>
      </c>
      <c r="B23163" s="2" t="str">
        <f>REPLACE(A23163, 1, 1, "")</f>
        <v>4200002661202505312400459043</v>
      </c>
      <c r="C23163">
        <v>4.99</v>
      </c>
      <c r="D23163" s="1">
        <v>45808.938240740739</v>
      </c>
    </row>
    <row r="23164" spans="1:4" x14ac:dyDescent="0.2">
      <c r="A23164" s="2" t="s">
        <v>23164</v>
      </c>
      <c r="B23164" s="2" t="str">
        <f>REPLACE(A23164, 1, 1, "")</f>
        <v>4200002648202505315074680405</v>
      </c>
      <c r="C23164">
        <v>4.99</v>
      </c>
      <c r="D23164" s="1">
        <v>45808.933819444443</v>
      </c>
    </row>
    <row r="23165" spans="1:4" x14ac:dyDescent="0.2">
      <c r="A23165" s="2" t="s">
        <v>23165</v>
      </c>
      <c r="B23165" s="2" t="str">
        <f>REPLACE(A23165, 1, 1, "")</f>
        <v>4200002638202505310171363721</v>
      </c>
      <c r="C23165">
        <v>4.99</v>
      </c>
      <c r="D23165" s="1">
        <v>45808.932511574072</v>
      </c>
    </row>
    <row r="23166" spans="1:4" x14ac:dyDescent="0.2">
      <c r="A23166" s="2" t="s">
        <v>23166</v>
      </c>
      <c r="B23166" s="2" t="str">
        <f>REPLACE(A23166, 1, 1, "")</f>
        <v>4200002743202505310018904763</v>
      </c>
      <c r="C23166">
        <v>4.99</v>
      </c>
      <c r="D23166" s="1">
        <v>45808.932245370372</v>
      </c>
    </row>
    <row r="23167" spans="1:4" x14ac:dyDescent="0.2">
      <c r="A23167" s="2" t="s">
        <v>23167</v>
      </c>
      <c r="B23167" s="2" t="str">
        <f>REPLACE(A23167, 1, 1, "")</f>
        <v>4200002732202505319350510892</v>
      </c>
      <c r="C23167">
        <v>4.99</v>
      </c>
      <c r="D23167" s="1">
        <v>45808.930891203701</v>
      </c>
    </row>
    <row r="23168" spans="1:4" x14ac:dyDescent="0.2">
      <c r="A23168" s="2" t="s">
        <v>23168</v>
      </c>
      <c r="B23168" s="2" t="str">
        <f>REPLACE(A23168, 1, 1, "")</f>
        <v>4200002740202505311501166877</v>
      </c>
      <c r="C23168">
        <v>4.99</v>
      </c>
      <c r="D23168" s="1">
        <v>45808.930659722224</v>
      </c>
    </row>
    <row r="23169" spans="1:4" x14ac:dyDescent="0.2">
      <c r="A23169" s="2" t="s">
        <v>23169</v>
      </c>
      <c r="B23169" s="2" t="str">
        <f>REPLACE(A23169, 1, 1, "")</f>
        <v>4200002643202505313493230832</v>
      </c>
      <c r="C23169">
        <v>4.99</v>
      </c>
      <c r="D23169" s="1">
        <v>45808.930324074077</v>
      </c>
    </row>
    <row r="23170" spans="1:4" x14ac:dyDescent="0.2">
      <c r="A23170" s="2" t="s">
        <v>23170</v>
      </c>
      <c r="B23170" s="2" t="str">
        <f>REPLACE(A23170, 1, 1, "")</f>
        <v>4200002717202505310106080745</v>
      </c>
      <c r="C23170">
        <v>4.99</v>
      </c>
      <c r="D23170" s="1">
        <v>45808.926851851851</v>
      </c>
    </row>
    <row r="23171" spans="1:4" x14ac:dyDescent="0.2">
      <c r="A23171" s="2" t="s">
        <v>23171</v>
      </c>
      <c r="B23171" s="2" t="str">
        <f>REPLACE(A23171, 1, 1, "")</f>
        <v>4200002734202505310630342520</v>
      </c>
      <c r="C23171">
        <v>4.99</v>
      </c>
      <c r="D23171" s="1">
        <v>45808.926481481481</v>
      </c>
    </row>
    <row r="23172" spans="1:4" x14ac:dyDescent="0.2">
      <c r="A23172" s="2" t="s">
        <v>23172</v>
      </c>
      <c r="B23172" s="2" t="str">
        <f>REPLACE(A23172, 1, 1, "")</f>
        <v>4200002722202505315624768420</v>
      </c>
      <c r="C23172">
        <v>4.99</v>
      </c>
      <c r="D23172" s="1">
        <v>45808.925497685188</v>
      </c>
    </row>
    <row r="23173" spans="1:4" x14ac:dyDescent="0.2">
      <c r="A23173" s="2" t="s">
        <v>23173</v>
      </c>
      <c r="B23173" s="2" t="str">
        <f>REPLACE(A23173, 1, 1, "")</f>
        <v>4200002647202505317307190815</v>
      </c>
      <c r="C23173">
        <v>4.99</v>
      </c>
      <c r="D23173" s="1">
        <v>45808.922905092593</v>
      </c>
    </row>
    <row r="23174" spans="1:4" x14ac:dyDescent="0.2">
      <c r="A23174" s="2" t="s">
        <v>23174</v>
      </c>
      <c r="B23174" s="2" t="str">
        <f>REPLACE(A23174, 1, 1, "")</f>
        <v>4200002635202505311908646998</v>
      </c>
      <c r="C23174">
        <v>4.99</v>
      </c>
      <c r="D23174" s="1">
        <v>45808.904780092591</v>
      </c>
    </row>
    <row r="23175" spans="1:4" x14ac:dyDescent="0.2">
      <c r="A23175" s="2" t="s">
        <v>23175</v>
      </c>
      <c r="B23175" s="2" t="str">
        <f>REPLACE(A23175, 1, 1, "")</f>
        <v>4200002646202505312650622497</v>
      </c>
      <c r="C23175">
        <v>4.99</v>
      </c>
      <c r="D23175" s="1">
        <v>45808.904490740744</v>
      </c>
    </row>
    <row r="23176" spans="1:4" x14ac:dyDescent="0.2">
      <c r="A23176" s="2" t="s">
        <v>23176</v>
      </c>
      <c r="B23176" s="2" t="str">
        <f>REPLACE(A23176, 1, 1, "")</f>
        <v>4200002723202505315617821443</v>
      </c>
      <c r="C23176">
        <v>4.99</v>
      </c>
      <c r="D23176" s="1">
        <v>45808.895092592589</v>
      </c>
    </row>
    <row r="23177" spans="1:4" x14ac:dyDescent="0.2">
      <c r="A23177" s="2" t="s">
        <v>23177</v>
      </c>
      <c r="B23177" s="2" t="str">
        <f>REPLACE(A23177, 1, 1, "")</f>
        <v>4200002726202505317732776085</v>
      </c>
      <c r="C23177">
        <v>4.99</v>
      </c>
      <c r="D23177" s="1">
        <v>45808.886307870373</v>
      </c>
    </row>
    <row r="23178" spans="1:4" x14ac:dyDescent="0.2">
      <c r="A23178" s="2" t="s">
        <v>23178</v>
      </c>
      <c r="B23178" s="2" t="str">
        <f>REPLACE(A23178, 1, 1, "")</f>
        <v>4200002741202505313701887561</v>
      </c>
      <c r="C23178">
        <v>4.99</v>
      </c>
      <c r="D23178" s="1">
        <v>45808.885335648149</v>
      </c>
    </row>
    <row r="23179" spans="1:4" x14ac:dyDescent="0.2">
      <c r="A23179" s="2" t="s">
        <v>23179</v>
      </c>
      <c r="B23179" s="2" t="str">
        <f>REPLACE(A23179, 1, 1, "")</f>
        <v>4200002655202505317944794154</v>
      </c>
      <c r="C23179">
        <v>4.99</v>
      </c>
      <c r="D23179" s="1">
        <v>45808.88140046296</v>
      </c>
    </row>
    <row r="23180" spans="1:4" x14ac:dyDescent="0.2">
      <c r="A23180" s="2" t="s">
        <v>23180</v>
      </c>
      <c r="B23180" s="2" t="str">
        <f>REPLACE(A23180, 1, 1, "")</f>
        <v>4200002737202505313429712431</v>
      </c>
      <c r="C23180">
        <v>4.99</v>
      </c>
      <c r="D23180" s="1">
        <v>45808.881041666667</v>
      </c>
    </row>
    <row r="23181" spans="1:4" x14ac:dyDescent="0.2">
      <c r="A23181" s="2" t="s">
        <v>23181</v>
      </c>
      <c r="B23181" s="2" t="str">
        <f>REPLACE(A23181, 1, 1, "")</f>
        <v>4200002731202505316278505864</v>
      </c>
      <c r="C23181">
        <v>4.99</v>
      </c>
      <c r="D23181" s="1">
        <v>45808.880706018521</v>
      </c>
    </row>
    <row r="23182" spans="1:4" x14ac:dyDescent="0.2">
      <c r="A23182" s="2" t="s">
        <v>23182</v>
      </c>
      <c r="B23182" s="2" t="str">
        <f>REPLACE(A23182, 1, 1, "")</f>
        <v>4200002730202505313824755767</v>
      </c>
      <c r="C23182">
        <v>4.99</v>
      </c>
      <c r="D23182" s="1">
        <v>45808.870092592595</v>
      </c>
    </row>
    <row r="23183" spans="1:4" x14ac:dyDescent="0.2">
      <c r="A23183" s="2" t="s">
        <v>23183</v>
      </c>
      <c r="B23183" s="2" t="str">
        <f>REPLACE(A23183, 1, 1, "")</f>
        <v>4200002739202505311463958991</v>
      </c>
      <c r="C23183">
        <v>4.99</v>
      </c>
      <c r="D23183" s="1">
        <v>45808.860983796294</v>
      </c>
    </row>
    <row r="23184" spans="1:4" x14ac:dyDescent="0.2">
      <c r="A23184" s="2" t="s">
        <v>23184</v>
      </c>
      <c r="B23184" s="2" t="str">
        <f>REPLACE(A23184, 1, 1, "")</f>
        <v>4200002663202505317980918269</v>
      </c>
      <c r="C23184">
        <v>4.99</v>
      </c>
      <c r="D23184" s="1">
        <v>45808.856342592589</v>
      </c>
    </row>
    <row r="23185" spans="1:4" x14ac:dyDescent="0.2">
      <c r="A23185" s="2" t="s">
        <v>23185</v>
      </c>
      <c r="B23185" s="2" t="str">
        <f>REPLACE(A23185, 1, 1, "")</f>
        <v>4200002740202505310966412027</v>
      </c>
      <c r="C23185">
        <v>4.99</v>
      </c>
      <c r="D23185" s="1">
        <v>45808.856319444443</v>
      </c>
    </row>
    <row r="23186" spans="1:4" x14ac:dyDescent="0.2">
      <c r="A23186" s="2" t="s">
        <v>23186</v>
      </c>
      <c r="B23186" s="2" t="str">
        <f>REPLACE(A23186, 1, 1, "")</f>
        <v>4200002657202505311176442595</v>
      </c>
      <c r="C23186">
        <v>4.99</v>
      </c>
      <c r="D23186" s="1">
        <v>45808.855717592596</v>
      </c>
    </row>
    <row r="23187" spans="1:4" x14ac:dyDescent="0.2">
      <c r="A23187" s="2" t="s">
        <v>23187</v>
      </c>
      <c r="B23187" s="2" t="str">
        <f>REPLACE(A23187, 1, 1, "")</f>
        <v>4200002663202505314097377540</v>
      </c>
      <c r="C23187">
        <v>4.99</v>
      </c>
      <c r="D23187" s="1">
        <v>45808.847962962966</v>
      </c>
    </row>
    <row r="23188" spans="1:4" x14ac:dyDescent="0.2">
      <c r="A23188" s="2" t="s">
        <v>23188</v>
      </c>
      <c r="B23188" s="2" t="str">
        <f>REPLACE(A23188, 1, 1, "")</f>
        <v>4200002657202505319684162580</v>
      </c>
      <c r="C23188">
        <v>4.99</v>
      </c>
      <c r="D23188" s="1">
        <v>45808.847013888888</v>
      </c>
    </row>
    <row r="23189" spans="1:4" x14ac:dyDescent="0.2">
      <c r="A23189" s="2" t="s">
        <v>23189</v>
      </c>
      <c r="B23189" s="2" t="str">
        <f>REPLACE(A23189, 1, 1, "")</f>
        <v>4200002636202505315601311751</v>
      </c>
      <c r="C23189">
        <v>4.99</v>
      </c>
      <c r="D23189" s="1">
        <v>45808.840451388889</v>
      </c>
    </row>
    <row r="23190" spans="1:4" x14ac:dyDescent="0.2">
      <c r="A23190" s="2" t="s">
        <v>23190</v>
      </c>
      <c r="B23190" s="2" t="str">
        <f>REPLACE(A23190, 1, 1, "")</f>
        <v>4200002646202505312247024649</v>
      </c>
      <c r="C23190">
        <v>4.99</v>
      </c>
      <c r="D23190" s="1">
        <v>45808.838923611111</v>
      </c>
    </row>
    <row r="23191" spans="1:4" x14ac:dyDescent="0.2">
      <c r="A23191" s="2" t="s">
        <v>23191</v>
      </c>
      <c r="B23191" s="2" t="str">
        <f>REPLACE(A23191, 1, 1, "")</f>
        <v>4200002668202505315368820615</v>
      </c>
      <c r="C23191">
        <v>4.99</v>
      </c>
      <c r="D23191" s="1">
        <v>45808.832766203705</v>
      </c>
    </row>
    <row r="23192" spans="1:4" x14ac:dyDescent="0.2">
      <c r="A23192" s="2" t="s">
        <v>23192</v>
      </c>
      <c r="B23192" s="2" t="str">
        <f>REPLACE(A23192, 1, 1, "")</f>
        <v>4200002640202505313977148250</v>
      </c>
      <c r="C23192">
        <v>4.99</v>
      </c>
      <c r="D23192" s="1">
        <v>45808.832245370373</v>
      </c>
    </row>
    <row r="23193" spans="1:4" x14ac:dyDescent="0.2">
      <c r="A23193" s="2" t="s">
        <v>23193</v>
      </c>
      <c r="B23193" s="2" t="str">
        <f>REPLACE(A23193, 1, 1, "")</f>
        <v>4200002642202505319111788323</v>
      </c>
      <c r="C23193">
        <v>4.99</v>
      </c>
      <c r="D23193" s="1">
        <v>45808.827314814815</v>
      </c>
    </row>
    <row r="23194" spans="1:4" x14ac:dyDescent="0.2">
      <c r="A23194" s="2" t="s">
        <v>23194</v>
      </c>
      <c r="B23194" s="2" t="str">
        <f>REPLACE(A23194, 1, 1, "")</f>
        <v>4200002659202505311488765411</v>
      </c>
      <c r="C23194">
        <v>4.99</v>
      </c>
      <c r="D23194" s="1">
        <v>45808.82707175926</v>
      </c>
    </row>
    <row r="23195" spans="1:4" x14ac:dyDescent="0.2">
      <c r="A23195" s="2" t="s">
        <v>23195</v>
      </c>
      <c r="B23195" s="2" t="str">
        <f>REPLACE(A23195, 1, 1, "")</f>
        <v>4200002722202505312580499799</v>
      </c>
      <c r="C23195">
        <v>4.99</v>
      </c>
      <c r="D23195" s="1">
        <v>45808.826377314814</v>
      </c>
    </row>
    <row r="23196" spans="1:4" x14ac:dyDescent="0.2">
      <c r="A23196" s="2" t="s">
        <v>23196</v>
      </c>
      <c r="B23196" s="2" t="str">
        <f>REPLACE(A23196, 1, 1, "")</f>
        <v>4200002721202505315571831477</v>
      </c>
      <c r="C23196">
        <v>4.99</v>
      </c>
      <c r="D23196" s="1">
        <v>45808.825752314813</v>
      </c>
    </row>
    <row r="23197" spans="1:4" x14ac:dyDescent="0.2">
      <c r="A23197" s="2" t="s">
        <v>23197</v>
      </c>
      <c r="B23197" s="2" t="str">
        <f>REPLACE(A23197, 1, 1, "")</f>
        <v>4200002743202505318869012804</v>
      </c>
      <c r="C23197">
        <v>4.99</v>
      </c>
      <c r="D23197" s="1">
        <v>45808.820844907408</v>
      </c>
    </row>
    <row r="23198" spans="1:4" x14ac:dyDescent="0.2">
      <c r="A23198" s="2" t="s">
        <v>23198</v>
      </c>
      <c r="B23198" s="2" t="str">
        <f>REPLACE(A23198, 1, 1, "")</f>
        <v>4200002720202505319818108976</v>
      </c>
      <c r="C23198">
        <v>4.99</v>
      </c>
      <c r="D23198" s="1">
        <v>45808.817210648151</v>
      </c>
    </row>
    <row r="23199" spans="1:4" x14ac:dyDescent="0.2">
      <c r="A23199" s="2" t="s">
        <v>23199</v>
      </c>
      <c r="B23199" s="2" t="str">
        <f>REPLACE(A23199, 1, 1, "")</f>
        <v>4200002741202505318899933814</v>
      </c>
      <c r="C23199">
        <v>4.99</v>
      </c>
      <c r="D23199" s="1">
        <v>45808.814004629632</v>
      </c>
    </row>
    <row r="23200" spans="1:4" x14ac:dyDescent="0.2">
      <c r="A23200" s="2" t="s">
        <v>23200</v>
      </c>
      <c r="B23200" s="2" t="str">
        <f>REPLACE(A23200, 1, 1, "")</f>
        <v>4200002743202505313798603333</v>
      </c>
      <c r="C23200">
        <v>4.99</v>
      </c>
      <c r="D23200" s="1">
        <v>45808.812916666669</v>
      </c>
    </row>
    <row r="23201" spans="1:4" x14ac:dyDescent="0.2">
      <c r="A23201" s="2" t="s">
        <v>23201</v>
      </c>
      <c r="B23201" s="2" t="str">
        <f>REPLACE(A23201, 1, 1, "")</f>
        <v>4200002651202505318422269542</v>
      </c>
      <c r="C23201">
        <v>4.99</v>
      </c>
      <c r="D23201" s="1">
        <v>45808.810219907406</v>
      </c>
    </row>
    <row r="23202" spans="1:4" x14ac:dyDescent="0.2">
      <c r="A23202" s="2" t="s">
        <v>23202</v>
      </c>
      <c r="B23202" s="2" t="str">
        <f>REPLACE(A23202, 1, 1, "")</f>
        <v>4200002722202505318026825019</v>
      </c>
      <c r="C23202">
        <v>4.99</v>
      </c>
      <c r="D23202" s="1">
        <v>45808.802719907406</v>
      </c>
    </row>
    <row r="23203" spans="1:4" x14ac:dyDescent="0.2">
      <c r="A23203" s="2" t="s">
        <v>23203</v>
      </c>
      <c r="B23203" s="2" t="str">
        <f>REPLACE(A23203, 1, 1, "")</f>
        <v>4200002650202505312292421813</v>
      </c>
      <c r="C23203">
        <v>4.99</v>
      </c>
      <c r="D23203" s="1">
        <v>45808.801782407405</v>
      </c>
    </row>
    <row r="23204" spans="1:4" x14ac:dyDescent="0.2">
      <c r="A23204" s="2" t="s">
        <v>23204</v>
      </c>
      <c r="B23204" s="2" t="str">
        <f>REPLACE(A23204, 1, 1, "")</f>
        <v>4200002741202505318670685694</v>
      </c>
      <c r="C23204">
        <v>4.99</v>
      </c>
      <c r="D23204" s="1">
        <v>45808.79614583333</v>
      </c>
    </row>
    <row r="23205" spans="1:4" x14ac:dyDescent="0.2">
      <c r="A23205" s="2" t="s">
        <v>23205</v>
      </c>
      <c r="B23205" s="2" t="str">
        <f>REPLACE(A23205, 1, 1, "")</f>
        <v>4200002633202505317204283264</v>
      </c>
      <c r="C23205">
        <v>4.99</v>
      </c>
      <c r="D23205" s="1">
        <v>45808.79414351852</v>
      </c>
    </row>
    <row r="23206" spans="1:4" x14ac:dyDescent="0.2">
      <c r="A23206" s="2" t="s">
        <v>23206</v>
      </c>
      <c r="B23206" s="2" t="str">
        <f>REPLACE(A23206, 1, 1, "")</f>
        <v>4200002724202505316983976738</v>
      </c>
      <c r="C23206">
        <v>599</v>
      </c>
      <c r="D23206" s="1">
        <v>45808.78502314815</v>
      </c>
    </row>
    <row r="23207" spans="1:4" x14ac:dyDescent="0.2">
      <c r="A23207" s="2" t="s">
        <v>23207</v>
      </c>
      <c r="B23207" s="2" t="str">
        <f>REPLACE(A23207, 1, 1, "")</f>
        <v>4200002723202505312383628608</v>
      </c>
      <c r="C23207">
        <v>4.99</v>
      </c>
      <c r="D23207" s="1">
        <v>45808.780405092592</v>
      </c>
    </row>
    <row r="23208" spans="1:4" x14ac:dyDescent="0.2">
      <c r="A23208" s="2" t="s">
        <v>23208</v>
      </c>
      <c r="B23208" s="2" t="str">
        <f>REPLACE(A23208, 1, 1, "")</f>
        <v>4200002721202505310794695318</v>
      </c>
      <c r="C23208">
        <v>4.99</v>
      </c>
      <c r="D23208" s="1">
        <v>45808.777187500003</v>
      </c>
    </row>
    <row r="23209" spans="1:4" x14ac:dyDescent="0.2">
      <c r="A23209" s="2" t="s">
        <v>23209</v>
      </c>
      <c r="B23209" s="2" t="str">
        <f>REPLACE(A23209, 1, 1, "")</f>
        <v>4200002659202505319183291170</v>
      </c>
      <c r="C23209">
        <v>4.99</v>
      </c>
      <c r="D23209" s="1">
        <v>45808.776608796295</v>
      </c>
    </row>
    <row r="23210" spans="1:4" x14ac:dyDescent="0.2">
      <c r="A23210" s="2" t="s">
        <v>23210</v>
      </c>
      <c r="B23210" s="2" t="str">
        <f>REPLACE(A23210, 1, 1, "")</f>
        <v>4200002653202505318778213879</v>
      </c>
      <c r="C23210">
        <v>4.99</v>
      </c>
      <c r="D23210" s="1">
        <v>45808.773900462962</v>
      </c>
    </row>
    <row r="23211" spans="1:4" x14ac:dyDescent="0.2">
      <c r="A23211" s="2" t="s">
        <v>23211</v>
      </c>
      <c r="B23211" s="2" t="str">
        <f>REPLACE(A23211, 1, 1, "")</f>
        <v>4200002744202505316571006963</v>
      </c>
      <c r="C23211">
        <v>4.99</v>
      </c>
      <c r="D23211" s="1">
        <v>45808.762384259258</v>
      </c>
    </row>
    <row r="23212" spans="1:4" x14ac:dyDescent="0.2">
      <c r="A23212" s="2" t="s">
        <v>23212</v>
      </c>
      <c r="B23212" s="2" t="str">
        <f>REPLACE(A23212, 1, 1, "")</f>
        <v>4200002660202505311500563779</v>
      </c>
      <c r="C23212">
        <v>4.99</v>
      </c>
      <c r="D23212" s="1">
        <v>45808.757048611114</v>
      </c>
    </row>
    <row r="23213" spans="1:4" x14ac:dyDescent="0.2">
      <c r="A23213" s="2" t="s">
        <v>23213</v>
      </c>
      <c r="B23213" s="2" t="str">
        <f>REPLACE(A23213, 1, 1, "")</f>
        <v>4200002730202505317244310294</v>
      </c>
      <c r="C23213">
        <v>4.99</v>
      </c>
      <c r="D23213" s="1">
        <v>45808.753333333334</v>
      </c>
    </row>
    <row r="23214" spans="1:4" x14ac:dyDescent="0.2">
      <c r="A23214" s="2" t="s">
        <v>23214</v>
      </c>
      <c r="B23214" s="2" t="str">
        <f>REPLACE(A23214, 1, 1, "")</f>
        <v>4200002742202505319028634039</v>
      </c>
      <c r="C23214">
        <v>4.99</v>
      </c>
      <c r="D23214" s="1">
        <v>45808.7500462963</v>
      </c>
    </row>
    <row r="23215" spans="1:4" x14ac:dyDescent="0.2">
      <c r="A23215" s="2" t="s">
        <v>23215</v>
      </c>
      <c r="B23215" s="2" t="str">
        <f>REPLACE(A23215, 1, 1, "")</f>
        <v>4200002641202505318174839528</v>
      </c>
      <c r="C23215">
        <v>4.99</v>
      </c>
      <c r="D23215" s="1">
        <v>45808.748483796298</v>
      </c>
    </row>
    <row r="23216" spans="1:4" x14ac:dyDescent="0.2">
      <c r="A23216" s="2" t="s">
        <v>23216</v>
      </c>
      <c r="B23216" s="2" t="str">
        <f>REPLACE(A23216, 1, 1, "")</f>
        <v>4200002641202505310081671139</v>
      </c>
      <c r="C23216">
        <v>4.99</v>
      </c>
      <c r="D23216" s="1">
        <v>45808.747199074074</v>
      </c>
    </row>
    <row r="23217" spans="1:4" x14ac:dyDescent="0.2">
      <c r="A23217" s="2" t="s">
        <v>23217</v>
      </c>
      <c r="B23217" s="2" t="str">
        <f>REPLACE(A23217, 1, 1, "")</f>
        <v>4200002741202505311386152460</v>
      </c>
      <c r="C23217">
        <v>4.99</v>
      </c>
      <c r="D23217" s="1">
        <v>45808.747152777774</v>
      </c>
    </row>
    <row r="23218" spans="1:4" x14ac:dyDescent="0.2">
      <c r="A23218" s="2" t="s">
        <v>23218</v>
      </c>
      <c r="B23218" s="2" t="str">
        <f>REPLACE(A23218, 1, 1, "")</f>
        <v>4200002645202505318986739947</v>
      </c>
      <c r="C23218">
        <v>4.99</v>
      </c>
      <c r="D23218" s="1">
        <v>45808.745115740741</v>
      </c>
    </row>
    <row r="23219" spans="1:4" x14ac:dyDescent="0.2">
      <c r="A23219" s="2" t="s">
        <v>23219</v>
      </c>
      <c r="B23219" s="2" t="str">
        <f>REPLACE(A23219, 1, 1, "")</f>
        <v>4200002642202505317072917447</v>
      </c>
      <c r="C23219">
        <v>4.99</v>
      </c>
      <c r="D23219" s="1">
        <v>45808.731238425928</v>
      </c>
    </row>
    <row r="23220" spans="1:4" x14ac:dyDescent="0.2">
      <c r="A23220" s="2" t="s">
        <v>23220</v>
      </c>
      <c r="B23220" s="2" t="str">
        <f>REPLACE(A23220, 1, 1, "")</f>
        <v>4200002644202505318107080838</v>
      </c>
      <c r="C23220">
        <v>4.99</v>
      </c>
      <c r="D23220" s="1">
        <v>45808.723703703705</v>
      </c>
    </row>
    <row r="23221" spans="1:4" x14ac:dyDescent="0.2">
      <c r="A23221" s="2" t="s">
        <v>23221</v>
      </c>
      <c r="B23221" s="2" t="str">
        <f>REPLACE(A23221, 1, 1, "")</f>
        <v>4200002663202505317079280902</v>
      </c>
      <c r="C23221">
        <v>4.99</v>
      </c>
      <c r="D23221" s="1">
        <v>45808.720486111109</v>
      </c>
    </row>
    <row r="23222" spans="1:4" x14ac:dyDescent="0.2">
      <c r="A23222" s="2" t="s">
        <v>23222</v>
      </c>
      <c r="B23222" s="2" t="str">
        <f>REPLACE(A23222, 1, 1, "")</f>
        <v>4200002728202505315376772383</v>
      </c>
      <c r="C23222">
        <v>4.99</v>
      </c>
      <c r="D23222" s="1">
        <v>45808.719930555555</v>
      </c>
    </row>
    <row r="23223" spans="1:4" x14ac:dyDescent="0.2">
      <c r="A23223" s="2" t="s">
        <v>23223</v>
      </c>
      <c r="B23223" s="2" t="str">
        <f>REPLACE(A23223, 1, 1, "")</f>
        <v>4200002739202505316733204892</v>
      </c>
      <c r="C23223">
        <v>4.99</v>
      </c>
      <c r="D23223" s="1">
        <v>45808.69976851852</v>
      </c>
    </row>
    <row r="23224" spans="1:4" x14ac:dyDescent="0.2">
      <c r="A23224" s="2" t="s">
        <v>23224</v>
      </c>
      <c r="B23224" s="2" t="str">
        <f>REPLACE(A23224, 1, 1, "")</f>
        <v>4200002653202505316974191863</v>
      </c>
      <c r="C23224">
        <v>4.99</v>
      </c>
      <c r="D23224" s="1">
        <v>45808.696562500001</v>
      </c>
    </row>
    <row r="23225" spans="1:4" x14ac:dyDescent="0.2">
      <c r="A23225" s="2" t="s">
        <v>23225</v>
      </c>
      <c r="B23225" s="2" t="str">
        <f>REPLACE(A23225, 1, 1, "")</f>
        <v>4200002633202505318735318739</v>
      </c>
      <c r="C23225">
        <v>4.99</v>
      </c>
      <c r="D23225" s="1">
        <v>45808.696203703701</v>
      </c>
    </row>
    <row r="23226" spans="1:4" x14ac:dyDescent="0.2">
      <c r="A23226" s="2" t="s">
        <v>23226</v>
      </c>
      <c r="B23226" s="2" t="str">
        <f>REPLACE(A23226, 1, 1, "")</f>
        <v>4200002647202505318176734274</v>
      </c>
      <c r="C23226">
        <v>4.99</v>
      </c>
      <c r="D23226" s="1">
        <v>45808.693888888891</v>
      </c>
    </row>
    <row r="23227" spans="1:4" x14ac:dyDescent="0.2">
      <c r="A23227" s="2" t="s">
        <v>23227</v>
      </c>
      <c r="B23227" s="2" t="str">
        <f>REPLACE(A23227, 1, 1, "")</f>
        <v>4200002743202505319275092447</v>
      </c>
      <c r="C23227">
        <v>4.99</v>
      </c>
      <c r="D23227" s="1">
        <v>45808.690601851849</v>
      </c>
    </row>
    <row r="23228" spans="1:4" x14ac:dyDescent="0.2">
      <c r="A23228" s="2" t="s">
        <v>23228</v>
      </c>
      <c r="B23228" s="2" t="str">
        <f>REPLACE(A23228, 1, 1, "")</f>
        <v>4200002739202505313604673151</v>
      </c>
      <c r="C23228">
        <v>4.99</v>
      </c>
      <c r="D23228" s="1">
        <v>45808.688136574077</v>
      </c>
    </row>
    <row r="23229" spans="1:4" x14ac:dyDescent="0.2">
      <c r="A23229" s="2" t="s">
        <v>23229</v>
      </c>
      <c r="B23229" s="2" t="str">
        <f>REPLACE(A23229, 1, 1, "")</f>
        <v>4200002728202505317108230411</v>
      </c>
      <c r="C23229">
        <v>4.99</v>
      </c>
      <c r="D23229" s="1">
        <v>45808.686828703707</v>
      </c>
    </row>
    <row r="23230" spans="1:4" x14ac:dyDescent="0.2">
      <c r="A23230" s="2" t="s">
        <v>23230</v>
      </c>
      <c r="B23230" s="2" t="str">
        <f>REPLACE(A23230, 1, 1, "")</f>
        <v>4200002725202505312766838028</v>
      </c>
      <c r="C23230">
        <v>4.99</v>
      </c>
      <c r="D23230" s="1">
        <v>45808.682280092595</v>
      </c>
    </row>
    <row r="23231" spans="1:4" x14ac:dyDescent="0.2">
      <c r="A23231" s="2" t="s">
        <v>23231</v>
      </c>
      <c r="B23231" s="2" t="str">
        <f>REPLACE(A23231, 1, 1, "")</f>
        <v>4200002742202505317349596868</v>
      </c>
      <c r="C23231">
        <v>4.99</v>
      </c>
      <c r="D23231" s="1">
        <v>45808.681805555556</v>
      </c>
    </row>
    <row r="23232" spans="1:4" x14ac:dyDescent="0.2">
      <c r="A23232" s="2" t="s">
        <v>23232</v>
      </c>
      <c r="B23232" s="2" t="str">
        <f>REPLACE(A23232, 1, 1, "")</f>
        <v>4200002744202505314894130994</v>
      </c>
      <c r="C23232">
        <v>4.99</v>
      </c>
      <c r="D23232" s="1">
        <v>45808.681539351855</v>
      </c>
    </row>
    <row r="23233" spans="1:4" x14ac:dyDescent="0.2">
      <c r="A23233" s="2" t="s">
        <v>23233</v>
      </c>
      <c r="B23233" s="2" t="str">
        <f>REPLACE(A23233, 1, 1, "")</f>
        <v>4200002654202505316542202106</v>
      </c>
      <c r="C23233">
        <v>4.99</v>
      </c>
      <c r="D23233" s="1">
        <v>45808.669502314813</v>
      </c>
    </row>
    <row r="23234" spans="1:4" x14ac:dyDescent="0.2">
      <c r="A23234" s="2" t="s">
        <v>23234</v>
      </c>
      <c r="B23234" s="2" t="str">
        <f>REPLACE(A23234, 1, 1, "")</f>
        <v>4200002661202505311806756327</v>
      </c>
      <c r="C23234">
        <v>4.99</v>
      </c>
      <c r="D23234" s="1">
        <v>45808.664513888885</v>
      </c>
    </row>
    <row r="23235" spans="1:4" x14ac:dyDescent="0.2">
      <c r="A23235" s="2" t="s">
        <v>23235</v>
      </c>
      <c r="B23235" s="2" t="str">
        <f>REPLACE(A23235, 1, 1, "")</f>
        <v>4200002651202505311122207261</v>
      </c>
      <c r="C23235">
        <v>4.99</v>
      </c>
      <c r="D23235" s="1">
        <v>45808.648622685185</v>
      </c>
    </row>
    <row r="23236" spans="1:4" x14ac:dyDescent="0.2">
      <c r="A23236" s="2" t="s">
        <v>23236</v>
      </c>
      <c r="B23236" s="2" t="str">
        <f>REPLACE(A23236, 1, 1, "")</f>
        <v>4200002655202505319337071936</v>
      </c>
      <c r="C23236">
        <v>4.99</v>
      </c>
      <c r="D23236" s="1">
        <v>45808.645914351851</v>
      </c>
    </row>
    <row r="23237" spans="1:4" x14ac:dyDescent="0.2">
      <c r="A23237" s="2" t="s">
        <v>23237</v>
      </c>
      <c r="B23237" s="2" t="str">
        <f>REPLACE(A23237, 1, 1, "")</f>
        <v>4200002657202505310762959068</v>
      </c>
      <c r="C23237">
        <v>4.99</v>
      </c>
      <c r="D23237" s="1">
        <v>45808.645300925928</v>
      </c>
    </row>
    <row r="23238" spans="1:4" x14ac:dyDescent="0.2">
      <c r="A23238" s="2" t="s">
        <v>23238</v>
      </c>
      <c r="B23238" s="2" t="str">
        <f>REPLACE(A23238, 1, 1, "")</f>
        <v>4200002650202505312169023238</v>
      </c>
      <c r="C23238">
        <v>4.99</v>
      </c>
      <c r="D23238" s="1">
        <v>45808.641377314816</v>
      </c>
    </row>
    <row r="23239" spans="1:4" x14ac:dyDescent="0.2">
      <c r="A23239" s="2" t="s">
        <v>23239</v>
      </c>
      <c r="B23239" s="2" t="str">
        <f>REPLACE(A23239, 1, 1, "")</f>
        <v>4200002737202505318686821527</v>
      </c>
      <c r="C23239">
        <v>4.99</v>
      </c>
      <c r="D23239" s="1">
        <v>45808.63689814815</v>
      </c>
    </row>
    <row r="23240" spans="1:4" x14ac:dyDescent="0.2">
      <c r="A23240" s="2" t="s">
        <v>23240</v>
      </c>
      <c r="B23240" s="2" t="str">
        <f>REPLACE(A23240, 1, 1, "")</f>
        <v>4200002645202505313149665816</v>
      </c>
      <c r="C23240">
        <v>4.99</v>
      </c>
      <c r="D23240" s="1">
        <v>45808.636053240742</v>
      </c>
    </row>
    <row r="23241" spans="1:4" x14ac:dyDescent="0.2">
      <c r="A23241" s="2" t="s">
        <v>23241</v>
      </c>
      <c r="B23241" s="2" t="str">
        <f>REPLACE(A23241, 1, 1, "")</f>
        <v>4200002720202505313319977045</v>
      </c>
      <c r="C23241">
        <v>4.99</v>
      </c>
      <c r="D23241" s="1">
        <v>45808.635497685187</v>
      </c>
    </row>
    <row r="23242" spans="1:4" x14ac:dyDescent="0.2">
      <c r="A23242" s="2" t="s">
        <v>23242</v>
      </c>
      <c r="B23242" s="2" t="str">
        <f>REPLACE(A23242, 1, 1, "")</f>
        <v>4200002636202505317976426081</v>
      </c>
      <c r="C23242">
        <v>4.99</v>
      </c>
      <c r="D23242" s="1">
        <v>45808.63521990741</v>
      </c>
    </row>
    <row r="23243" spans="1:4" x14ac:dyDescent="0.2">
      <c r="A23243" s="2" t="s">
        <v>23243</v>
      </c>
      <c r="B23243" s="2" t="str">
        <f>REPLACE(A23243, 1, 1, "")</f>
        <v>4200002657202505318647445626</v>
      </c>
      <c r="C23243">
        <v>4.99</v>
      </c>
      <c r="D23243" s="1">
        <v>45808.630335648151</v>
      </c>
    </row>
    <row r="23244" spans="1:4" x14ac:dyDescent="0.2">
      <c r="A23244" s="2" t="s">
        <v>23244</v>
      </c>
      <c r="B23244" s="2" t="str">
        <f>REPLACE(A23244, 1, 1, "")</f>
        <v>4200002732202505316462447606</v>
      </c>
      <c r="C23244">
        <v>4.99</v>
      </c>
      <c r="D23244" s="1">
        <v>45808.62462962963</v>
      </c>
    </row>
    <row r="23245" spans="1:4" x14ac:dyDescent="0.2">
      <c r="A23245" s="2" t="s">
        <v>23245</v>
      </c>
      <c r="B23245" s="2" t="str">
        <f>REPLACE(A23245, 1, 1, "")</f>
        <v>4200002733202505316722989082</v>
      </c>
      <c r="C23245">
        <v>4.99</v>
      </c>
      <c r="D23245" s="1">
        <v>45808.62290509259</v>
      </c>
    </row>
    <row r="23246" spans="1:4" x14ac:dyDescent="0.2">
      <c r="A23246" s="2" t="s">
        <v>23246</v>
      </c>
      <c r="B23246" s="2" t="str">
        <f>REPLACE(A23246, 1, 1, "")</f>
        <v>4200002648202505313816483257</v>
      </c>
      <c r="C23246">
        <v>4.99</v>
      </c>
      <c r="D23246" s="1">
        <v>45808.622314814813</v>
      </c>
    </row>
    <row r="23247" spans="1:4" x14ac:dyDescent="0.2">
      <c r="A23247" s="2" t="s">
        <v>23247</v>
      </c>
      <c r="B23247" s="2" t="str">
        <f>REPLACE(A23247, 1, 1, "")</f>
        <v>4200002722202505319436300584</v>
      </c>
      <c r="C23247">
        <v>4.99</v>
      </c>
      <c r="D23247" s="1">
        <v>45808.597939814812</v>
      </c>
    </row>
    <row r="23248" spans="1:4" x14ac:dyDescent="0.2">
      <c r="A23248" s="2" t="s">
        <v>23248</v>
      </c>
      <c r="B23248" s="2" t="str">
        <f>REPLACE(A23248, 1, 1, "")</f>
        <v>4200002743202505310421769575</v>
      </c>
      <c r="C23248">
        <v>4.99</v>
      </c>
      <c r="D23248" s="1">
        <v>45808.575937499998</v>
      </c>
    </row>
    <row r="23249" spans="1:4" x14ac:dyDescent="0.2">
      <c r="A23249" s="2" t="s">
        <v>23249</v>
      </c>
      <c r="B23249" s="2" t="str">
        <f>REPLACE(A23249, 1, 1, "")</f>
        <v>4200002724202505314246478163</v>
      </c>
      <c r="C23249">
        <v>4.99</v>
      </c>
      <c r="D23249" s="1">
        <v>45808.571574074071</v>
      </c>
    </row>
    <row r="23250" spans="1:4" x14ac:dyDescent="0.2">
      <c r="A23250" s="2" t="s">
        <v>23250</v>
      </c>
      <c r="B23250" s="2" t="str">
        <f>REPLACE(A23250, 1, 1, "")</f>
        <v>4200002640202505313311619228</v>
      </c>
      <c r="C23250">
        <v>4.99</v>
      </c>
      <c r="D23250" s="1">
        <v>45808.566319444442</v>
      </c>
    </row>
    <row r="23251" spans="1:4" x14ac:dyDescent="0.2">
      <c r="A23251" s="2" t="s">
        <v>23251</v>
      </c>
      <c r="B23251" s="2" t="str">
        <f>REPLACE(A23251, 1, 1, "")</f>
        <v>4200002662202505311918115734</v>
      </c>
      <c r="C23251">
        <v>4.99</v>
      </c>
      <c r="D23251" s="1">
        <v>45808.565486111111</v>
      </c>
    </row>
    <row r="23252" spans="1:4" x14ac:dyDescent="0.2">
      <c r="A23252" s="2" t="s">
        <v>23252</v>
      </c>
      <c r="B23252" s="2" t="str">
        <f>REPLACE(A23252, 1, 1, "")</f>
        <v>4200002736202505312372280294</v>
      </c>
      <c r="C23252">
        <v>4.99</v>
      </c>
      <c r="D23252" s="1">
        <v>45808.563703703701</v>
      </c>
    </row>
    <row r="23253" spans="1:4" x14ac:dyDescent="0.2">
      <c r="A23253" s="2" t="s">
        <v>23253</v>
      </c>
      <c r="B23253" s="2" t="str">
        <f>REPLACE(A23253, 1, 1, "")</f>
        <v>4200002728202505315614437687</v>
      </c>
      <c r="C23253">
        <v>4.99</v>
      </c>
      <c r="D23253" s="1">
        <v>45808.561099537037</v>
      </c>
    </row>
    <row r="23254" spans="1:4" x14ac:dyDescent="0.2">
      <c r="A23254" s="2" t="s">
        <v>23254</v>
      </c>
      <c r="B23254" s="2" t="str">
        <f>REPLACE(A23254, 1, 1, "")</f>
        <v>4200002726202505313387907635</v>
      </c>
      <c r="C23254">
        <v>4.99</v>
      </c>
      <c r="D23254" s="1">
        <v>45808.551539351851</v>
      </c>
    </row>
    <row r="23255" spans="1:4" x14ac:dyDescent="0.2">
      <c r="A23255" s="2" t="s">
        <v>23255</v>
      </c>
      <c r="B23255" s="2" t="str">
        <f>REPLACE(A23255, 1, 1, "")</f>
        <v>4200002728202505310367408248</v>
      </c>
      <c r="C23255">
        <v>4.99</v>
      </c>
      <c r="D23255" s="1">
        <v>45808.549664351849</v>
      </c>
    </row>
    <row r="23256" spans="1:4" x14ac:dyDescent="0.2">
      <c r="A23256" s="2" t="s">
        <v>23256</v>
      </c>
      <c r="B23256" s="2" t="str">
        <f>REPLACE(A23256, 1, 1, "")</f>
        <v>4200002742202505313542189436</v>
      </c>
      <c r="C23256">
        <v>4.99</v>
      </c>
      <c r="D23256" s="1">
        <v>45808.548576388886</v>
      </c>
    </row>
    <row r="23257" spans="1:4" x14ac:dyDescent="0.2">
      <c r="A23257" s="2" t="s">
        <v>23257</v>
      </c>
      <c r="B23257" s="2" t="str">
        <f>REPLACE(A23257, 1, 1, "")</f>
        <v>4200002635202505313282086230</v>
      </c>
      <c r="C23257">
        <v>4.99</v>
      </c>
      <c r="D23257" s="1">
        <v>45808.545671296299</v>
      </c>
    </row>
    <row r="23258" spans="1:4" x14ac:dyDescent="0.2">
      <c r="A23258" s="2" t="s">
        <v>23258</v>
      </c>
      <c r="B23258" s="2" t="str">
        <f>REPLACE(A23258, 1, 1, "")</f>
        <v>4200002638202505312156988427</v>
      </c>
      <c r="C23258">
        <v>4.99</v>
      </c>
      <c r="D23258" s="1">
        <v>45808.542488425926</v>
      </c>
    </row>
    <row r="23259" spans="1:4" x14ac:dyDescent="0.2">
      <c r="A23259" s="2" t="s">
        <v>23259</v>
      </c>
      <c r="B23259" s="2" t="str">
        <f>REPLACE(A23259, 1, 1, "")</f>
        <v>4200002644202505312417049125</v>
      </c>
      <c r="C23259">
        <v>4.99</v>
      </c>
      <c r="D23259" s="1">
        <v>45808.538182870368</v>
      </c>
    </row>
    <row r="23260" spans="1:4" x14ac:dyDescent="0.2">
      <c r="A23260" s="2" t="s">
        <v>23260</v>
      </c>
      <c r="B23260" s="2" t="str">
        <f>REPLACE(A23260, 1, 1, "")</f>
        <v>4200002642202505312618196999</v>
      </c>
      <c r="C23260">
        <v>4.99</v>
      </c>
      <c r="D23260" s="1">
        <v>45808.533032407409</v>
      </c>
    </row>
    <row r="23261" spans="1:4" x14ac:dyDescent="0.2">
      <c r="A23261" s="2" t="s">
        <v>23261</v>
      </c>
      <c r="B23261" s="2" t="str">
        <f>REPLACE(A23261, 1, 1, "")</f>
        <v>4200002652202505313253703890</v>
      </c>
      <c r="C23261">
        <v>4.99</v>
      </c>
      <c r="D23261" s="1">
        <v>45808.53261574074</v>
      </c>
    </row>
    <row r="23262" spans="1:4" x14ac:dyDescent="0.2">
      <c r="A23262" s="2" t="s">
        <v>23262</v>
      </c>
      <c r="B23262" s="2" t="str">
        <f>REPLACE(A23262, 1, 1, "")</f>
        <v>4200002664202505317724196367</v>
      </c>
      <c r="C23262">
        <v>4.99</v>
      </c>
      <c r="D23262" s="1">
        <v>45808.532418981478</v>
      </c>
    </row>
    <row r="23263" spans="1:4" x14ac:dyDescent="0.2">
      <c r="A23263" s="2" t="s">
        <v>23263</v>
      </c>
      <c r="B23263" s="2" t="str">
        <f>REPLACE(A23263, 1, 1, "")</f>
        <v>4200002744202505310378420443</v>
      </c>
      <c r="C23263">
        <v>4.99</v>
      </c>
      <c r="D23263" s="1">
        <v>45808.528136574074</v>
      </c>
    </row>
    <row r="23264" spans="1:4" x14ac:dyDescent="0.2">
      <c r="A23264" s="2" t="s">
        <v>23264</v>
      </c>
      <c r="B23264" s="2" t="str">
        <f>REPLACE(A23264, 1, 1, "")</f>
        <v>4200002668202505319777403408</v>
      </c>
      <c r="C23264">
        <v>4.99</v>
      </c>
      <c r="D23264" s="1">
        <v>45808.528020833335</v>
      </c>
    </row>
    <row r="23265" spans="1:4" x14ac:dyDescent="0.2">
      <c r="A23265" s="2" t="s">
        <v>23265</v>
      </c>
      <c r="B23265" s="2" t="str">
        <f>REPLACE(A23265, 1, 1, "")</f>
        <v>4200002660202505310579261128</v>
      </c>
      <c r="C23265">
        <v>599</v>
      </c>
      <c r="D23265" s="1">
        <v>45808.526134259257</v>
      </c>
    </row>
    <row r="23266" spans="1:4" x14ac:dyDescent="0.2">
      <c r="A23266" s="2" t="s">
        <v>23266</v>
      </c>
      <c r="B23266" s="2" t="str">
        <f>REPLACE(A23266, 1, 1, "")</f>
        <v>4200002655202505315307763140</v>
      </c>
      <c r="C23266">
        <v>4.99</v>
      </c>
      <c r="D23266" s="1">
        <v>45808.520138888889</v>
      </c>
    </row>
    <row r="23267" spans="1:4" x14ac:dyDescent="0.2">
      <c r="A23267" s="2" t="s">
        <v>23267</v>
      </c>
      <c r="B23267" s="2" t="str">
        <f>REPLACE(A23267, 1, 1, "")</f>
        <v>4200002737202505314241478196</v>
      </c>
      <c r="C23267">
        <v>4.99</v>
      </c>
      <c r="D23267" s="1">
        <v>45808.519062500003</v>
      </c>
    </row>
    <row r="23268" spans="1:4" x14ac:dyDescent="0.2">
      <c r="A23268" s="2" t="s">
        <v>23268</v>
      </c>
      <c r="B23268" s="2" t="str">
        <f>REPLACE(A23268, 1, 1, "")</f>
        <v>4200002653202505313316689483</v>
      </c>
      <c r="C23268">
        <v>4.99</v>
      </c>
      <c r="D23268" s="1">
        <v>45808.518796296295</v>
      </c>
    </row>
    <row r="23269" spans="1:4" x14ac:dyDescent="0.2">
      <c r="A23269" s="2" t="s">
        <v>23269</v>
      </c>
      <c r="B23269" s="2" t="str">
        <f>REPLACE(A23269, 1, 1, "")</f>
        <v>4200002637202505314067030505</v>
      </c>
      <c r="C23269">
        <v>4.99</v>
      </c>
      <c r="D23269" s="1">
        <v>45808.515844907408</v>
      </c>
    </row>
    <row r="23270" spans="1:4" x14ac:dyDescent="0.2">
      <c r="A23270" s="2" t="s">
        <v>23270</v>
      </c>
      <c r="B23270" s="2" t="str">
        <f>REPLACE(A23270, 1, 1, "")</f>
        <v>4200002726202505316664225357</v>
      </c>
      <c r="C23270">
        <v>4.99</v>
      </c>
      <c r="D23270" s="1">
        <v>45808.512673611112</v>
      </c>
    </row>
    <row r="23271" spans="1:4" x14ac:dyDescent="0.2">
      <c r="A23271" s="2" t="s">
        <v>23271</v>
      </c>
      <c r="B23271" s="2" t="str">
        <f>REPLACE(A23271, 1, 1, "")</f>
        <v>4200002656202505310903008099</v>
      </c>
      <c r="C23271">
        <v>4.99</v>
      </c>
      <c r="D23271" s="1">
        <v>45808.509687500002</v>
      </c>
    </row>
    <row r="23272" spans="1:4" x14ac:dyDescent="0.2">
      <c r="A23272" s="2" t="s">
        <v>23272</v>
      </c>
      <c r="B23272" s="2" t="str">
        <f>REPLACE(A23272, 1, 1, "")</f>
        <v>4200002731202505314718491746</v>
      </c>
      <c r="C23272">
        <v>4.99</v>
      </c>
      <c r="D23272" s="1">
        <v>45808.499236111114</v>
      </c>
    </row>
    <row r="23273" spans="1:4" x14ac:dyDescent="0.2">
      <c r="A23273" s="2" t="s">
        <v>23273</v>
      </c>
      <c r="B23273" s="2" t="str">
        <f>REPLACE(A23273, 1, 1, "")</f>
        <v>4200002635202505314478017852</v>
      </c>
      <c r="C23273">
        <v>4.99</v>
      </c>
      <c r="D23273" s="1">
        <v>45808.493136574078</v>
      </c>
    </row>
    <row r="23274" spans="1:4" x14ac:dyDescent="0.2">
      <c r="A23274" s="2" t="s">
        <v>23274</v>
      </c>
      <c r="B23274" s="2" t="str">
        <f>REPLACE(A23274, 1, 1, "")</f>
        <v>4200002722202505314840523662</v>
      </c>
      <c r="C23274">
        <v>4.99</v>
      </c>
      <c r="D23274" s="1">
        <v>45808.491041666668</v>
      </c>
    </row>
    <row r="23275" spans="1:4" x14ac:dyDescent="0.2">
      <c r="A23275" s="2" t="s">
        <v>23275</v>
      </c>
      <c r="B23275" s="2" t="str">
        <f>REPLACE(A23275, 1, 1, "")</f>
        <v>4200002739202505313378403954</v>
      </c>
      <c r="C23275">
        <v>4.99</v>
      </c>
      <c r="D23275" s="1">
        <v>45808.490856481483</v>
      </c>
    </row>
    <row r="23276" spans="1:4" x14ac:dyDescent="0.2">
      <c r="A23276" s="2" t="s">
        <v>23276</v>
      </c>
      <c r="B23276" s="2" t="str">
        <f>REPLACE(A23276, 1, 1, "")</f>
        <v>4200002668202505313435238065</v>
      </c>
      <c r="C23276">
        <v>4.99</v>
      </c>
      <c r="D23276" s="1">
        <v>45808.488715277781</v>
      </c>
    </row>
    <row r="23277" spans="1:4" x14ac:dyDescent="0.2">
      <c r="A23277" s="2" t="s">
        <v>23277</v>
      </c>
      <c r="B23277" s="2" t="str">
        <f>REPLACE(A23277, 1, 1, "")</f>
        <v>4200002727202505318035352359</v>
      </c>
      <c r="C23277">
        <v>4.99</v>
      </c>
      <c r="D23277" s="1">
        <v>45808.487303240741</v>
      </c>
    </row>
    <row r="23278" spans="1:4" x14ac:dyDescent="0.2">
      <c r="A23278" s="2" t="s">
        <v>23278</v>
      </c>
      <c r="B23278" s="2" t="str">
        <f>REPLACE(A23278, 1, 1, "")</f>
        <v>4200002724202505310581353091</v>
      </c>
      <c r="C23278">
        <v>4.99</v>
      </c>
      <c r="D23278" s="1">
        <v>45808.485833333332</v>
      </c>
    </row>
    <row r="23279" spans="1:4" x14ac:dyDescent="0.2">
      <c r="A23279" s="2" t="s">
        <v>23279</v>
      </c>
      <c r="B23279" s="2" t="str">
        <f>REPLACE(A23279, 1, 1, "")</f>
        <v>4200002730202505314144381928</v>
      </c>
      <c r="C23279">
        <v>599</v>
      </c>
      <c r="D23279" s="1">
        <v>45808.483969907407</v>
      </c>
    </row>
    <row r="23280" spans="1:4" x14ac:dyDescent="0.2">
      <c r="A23280" s="2" t="s">
        <v>23280</v>
      </c>
      <c r="B23280" s="2" t="str">
        <f>REPLACE(A23280, 1, 1, "")</f>
        <v>4200002646202505312939403027</v>
      </c>
      <c r="C23280">
        <v>4.99</v>
      </c>
      <c r="D23280" s="1">
        <v>45808.48201388889</v>
      </c>
    </row>
    <row r="23281" spans="1:4" x14ac:dyDescent="0.2">
      <c r="A23281" s="2" t="s">
        <v>23281</v>
      </c>
      <c r="B23281" s="2" t="str">
        <f>REPLACE(A23281, 1, 1, "")</f>
        <v>4200002634202505313708551714</v>
      </c>
      <c r="C23281">
        <v>4.99</v>
      </c>
      <c r="D23281" s="1">
        <v>45808.474039351851</v>
      </c>
    </row>
    <row r="23282" spans="1:4" x14ac:dyDescent="0.2">
      <c r="A23282" s="2" t="s">
        <v>23282</v>
      </c>
      <c r="B23282" s="2" t="str">
        <f>REPLACE(A23282, 1, 1, "")</f>
        <v>4200002661202505318614507601</v>
      </c>
      <c r="C23282">
        <v>4.99</v>
      </c>
      <c r="D23282" s="1">
        <v>45808.468148148146</v>
      </c>
    </row>
    <row r="23283" spans="1:4" x14ac:dyDescent="0.2">
      <c r="A23283" s="2" t="s">
        <v>23283</v>
      </c>
      <c r="B23283" s="2" t="str">
        <f>REPLACE(A23283, 1, 1, "")</f>
        <v>4200002736202505318363578806</v>
      </c>
      <c r="C23283">
        <v>4.99</v>
      </c>
      <c r="D23283" s="1">
        <v>45808.467824074076</v>
      </c>
    </row>
    <row r="23284" spans="1:4" x14ac:dyDescent="0.2">
      <c r="A23284" s="2" t="s">
        <v>23284</v>
      </c>
      <c r="B23284" s="2" t="str">
        <f>REPLACE(A23284, 1, 1, "")</f>
        <v>4200002737202505314348959282</v>
      </c>
      <c r="C23284">
        <v>4.99</v>
      </c>
      <c r="D23284" s="1">
        <v>45808.464120370372</v>
      </c>
    </row>
    <row r="23285" spans="1:4" x14ac:dyDescent="0.2">
      <c r="A23285" s="2" t="s">
        <v>23285</v>
      </c>
      <c r="B23285" s="2" t="str">
        <f>REPLACE(A23285, 1, 1, "")</f>
        <v>4200002649202505318676067629</v>
      </c>
      <c r="C23285">
        <v>4.99</v>
      </c>
      <c r="D23285" s="1">
        <v>45808.463819444441</v>
      </c>
    </row>
    <row r="23286" spans="1:4" x14ac:dyDescent="0.2">
      <c r="A23286" s="2" t="s">
        <v>23286</v>
      </c>
      <c r="B23286" s="2" t="str">
        <f>REPLACE(A23286, 1, 1, "")</f>
        <v>4200002744202505315229851057</v>
      </c>
      <c r="C23286">
        <v>4.99</v>
      </c>
      <c r="D23286" s="1">
        <v>45808.460358796299</v>
      </c>
    </row>
    <row r="23287" spans="1:4" x14ac:dyDescent="0.2">
      <c r="A23287" s="2" t="s">
        <v>23287</v>
      </c>
      <c r="B23287" s="2" t="str">
        <f>REPLACE(A23287, 1, 1, "")</f>
        <v>4200002644202505317068789371</v>
      </c>
      <c r="C23287">
        <v>4.99</v>
      </c>
      <c r="D23287" s="1">
        <v>45808.457384259258</v>
      </c>
    </row>
    <row r="23288" spans="1:4" x14ac:dyDescent="0.2">
      <c r="A23288" s="2" t="s">
        <v>23288</v>
      </c>
      <c r="B23288" s="2" t="str">
        <f>REPLACE(A23288, 1, 1, "")</f>
        <v>4200002654202505314275108547</v>
      </c>
      <c r="C23288">
        <v>4.99</v>
      </c>
      <c r="D23288" s="1">
        <v>45808.457314814812</v>
      </c>
    </row>
    <row r="23289" spans="1:4" x14ac:dyDescent="0.2">
      <c r="A23289" s="2" t="s">
        <v>23289</v>
      </c>
      <c r="B23289" s="2" t="str">
        <f>REPLACE(A23289, 1, 1, "")</f>
        <v>4200002742202505311446338322</v>
      </c>
      <c r="C23289">
        <v>4.99</v>
      </c>
      <c r="D23289" s="1">
        <v>45808.448923611111</v>
      </c>
    </row>
    <row r="23290" spans="1:4" x14ac:dyDescent="0.2">
      <c r="A23290" s="2" t="s">
        <v>23290</v>
      </c>
      <c r="B23290" s="2" t="str">
        <f>REPLACE(A23290, 1, 1, "")</f>
        <v>4200002717202505318839472916</v>
      </c>
      <c r="C23290">
        <v>4.99</v>
      </c>
      <c r="D23290" s="1">
        <v>45808.438368055555</v>
      </c>
    </row>
    <row r="23291" spans="1:4" x14ac:dyDescent="0.2">
      <c r="A23291" s="2" t="s">
        <v>23291</v>
      </c>
      <c r="B23291" s="2" t="str">
        <f>REPLACE(A23291, 1, 1, "")</f>
        <v>4200002651202505314071448392</v>
      </c>
      <c r="C23291">
        <v>4.99</v>
      </c>
      <c r="D23291" s="1">
        <v>45808.41542824074</v>
      </c>
    </row>
    <row r="23292" spans="1:4" x14ac:dyDescent="0.2">
      <c r="A23292" s="2" t="s">
        <v>23292</v>
      </c>
      <c r="B23292" s="2" t="str">
        <f>REPLACE(A23292, 1, 1, "")</f>
        <v>4200002648202505318013137718</v>
      </c>
      <c r="C23292">
        <v>4.99</v>
      </c>
      <c r="D23292" s="1">
        <v>45808.407812500001</v>
      </c>
    </row>
    <row r="23293" spans="1:4" x14ac:dyDescent="0.2">
      <c r="A23293" s="2" t="s">
        <v>23293</v>
      </c>
      <c r="B23293" s="2" t="str">
        <f>REPLACE(A23293, 1, 1, "")</f>
        <v>4200002644202505315480872580</v>
      </c>
      <c r="C23293">
        <v>4.99</v>
      </c>
      <c r="D23293" s="1">
        <v>45808.406944444447</v>
      </c>
    </row>
    <row r="23294" spans="1:4" x14ac:dyDescent="0.2">
      <c r="A23294" s="2" t="s">
        <v>23294</v>
      </c>
      <c r="B23294" s="2" t="str">
        <f>REPLACE(A23294, 1, 1, "")</f>
        <v>4200002740202505312131061868</v>
      </c>
      <c r="C23294">
        <v>4.99</v>
      </c>
      <c r="D23294" s="1">
        <v>45808.402673611112</v>
      </c>
    </row>
    <row r="23295" spans="1:4" x14ac:dyDescent="0.2">
      <c r="A23295" s="2" t="s">
        <v>23295</v>
      </c>
      <c r="B23295" s="2" t="str">
        <f>REPLACE(A23295, 1, 1, "")</f>
        <v>4200002742202505318335383766</v>
      </c>
      <c r="C23295">
        <v>4.99</v>
      </c>
      <c r="D23295" s="1">
        <v>45808.401562500003</v>
      </c>
    </row>
    <row r="23296" spans="1:4" x14ac:dyDescent="0.2">
      <c r="A23296" s="2" t="s">
        <v>23296</v>
      </c>
      <c r="B23296" s="2" t="str">
        <f>REPLACE(A23296, 1, 1, "")</f>
        <v>4200002664202505316509632409</v>
      </c>
      <c r="C23296">
        <v>4.99</v>
      </c>
      <c r="D23296" s="1">
        <v>45808.397812499999</v>
      </c>
    </row>
    <row r="23297" spans="1:4" x14ac:dyDescent="0.2">
      <c r="A23297" s="2" t="s">
        <v>23297</v>
      </c>
      <c r="B23297" s="2" t="str">
        <f>REPLACE(A23297, 1, 1, "")</f>
        <v>4200002644202505310039492080</v>
      </c>
      <c r="C23297">
        <v>4.99</v>
      </c>
      <c r="D23297" s="1">
        <v>45808.394629629627</v>
      </c>
    </row>
    <row r="23298" spans="1:4" x14ac:dyDescent="0.2">
      <c r="A23298" s="2" t="s">
        <v>23298</v>
      </c>
      <c r="B23298" s="2" t="str">
        <f>REPLACE(A23298, 1, 1, "")</f>
        <v>4200002636202505310013390531</v>
      </c>
      <c r="C23298">
        <v>4.99</v>
      </c>
      <c r="D23298" s="1">
        <v>45808.389097222222</v>
      </c>
    </row>
    <row r="23299" spans="1:4" x14ac:dyDescent="0.2">
      <c r="A23299" s="2" t="s">
        <v>23299</v>
      </c>
      <c r="B23299" s="2" t="str">
        <f>REPLACE(A23299, 1, 1, "")</f>
        <v>4200002730202505316974201640</v>
      </c>
      <c r="C23299">
        <v>4.99</v>
      </c>
      <c r="D23299" s="1">
        <v>45808.384340277778</v>
      </c>
    </row>
    <row r="23300" spans="1:4" x14ac:dyDescent="0.2">
      <c r="A23300" s="2" t="s">
        <v>23300</v>
      </c>
      <c r="B23300" s="2" t="str">
        <f>REPLACE(A23300, 1, 1, "")</f>
        <v>4200002651202505313280585699</v>
      </c>
      <c r="C23300">
        <v>4.99</v>
      </c>
      <c r="D23300" s="1">
        <v>45808.375949074078</v>
      </c>
    </row>
    <row r="23301" spans="1:4" x14ac:dyDescent="0.2">
      <c r="A23301" s="2" t="s">
        <v>23301</v>
      </c>
      <c r="B23301" s="2" t="str">
        <f>REPLACE(A23301, 1, 1, "")</f>
        <v>4200002720202505313438351138</v>
      </c>
      <c r="C23301">
        <v>4.99</v>
      </c>
      <c r="D23301" s="1">
        <v>45808.37226851852</v>
      </c>
    </row>
    <row r="23302" spans="1:4" x14ac:dyDescent="0.2">
      <c r="A23302" s="2" t="s">
        <v>23302</v>
      </c>
      <c r="B23302" s="2" t="str">
        <f>REPLACE(A23302, 1, 1, "")</f>
        <v>4200002650202505314020971160</v>
      </c>
      <c r="C23302">
        <v>4.99</v>
      </c>
      <c r="D23302" s="1">
        <v>45808.369618055556</v>
      </c>
    </row>
    <row r="23303" spans="1:4" x14ac:dyDescent="0.2">
      <c r="A23303" s="2" t="s">
        <v>23303</v>
      </c>
      <c r="B23303" s="2" t="str">
        <f>REPLACE(A23303, 1, 1, "")</f>
        <v>4200002723202505315330767993</v>
      </c>
      <c r="C23303">
        <v>4.99</v>
      </c>
      <c r="D23303" s="1">
        <v>45808.364918981482</v>
      </c>
    </row>
    <row r="23304" spans="1:4" x14ac:dyDescent="0.2">
      <c r="A23304" s="2" t="s">
        <v>23304</v>
      </c>
      <c r="B23304" s="2" t="str">
        <f>REPLACE(A23304, 1, 1, "")</f>
        <v>4200002650202505316944659632</v>
      </c>
      <c r="C23304">
        <v>4.99</v>
      </c>
      <c r="D23304" s="1">
        <v>45808.363449074073</v>
      </c>
    </row>
    <row r="23305" spans="1:4" x14ac:dyDescent="0.2">
      <c r="A23305" s="2" t="s">
        <v>23305</v>
      </c>
      <c r="B23305" s="2" t="str">
        <f>REPLACE(A23305, 1, 1, "")</f>
        <v>4200002741202505316329890889</v>
      </c>
      <c r="C23305">
        <v>4.99</v>
      </c>
      <c r="D23305" s="1">
        <v>45808.36105324074</v>
      </c>
    </row>
    <row r="23306" spans="1:4" x14ac:dyDescent="0.2">
      <c r="A23306" s="2" t="s">
        <v>23306</v>
      </c>
      <c r="B23306" s="2" t="str">
        <f>REPLACE(A23306, 1, 1, "")</f>
        <v>4200002639202505319934632396</v>
      </c>
      <c r="C23306">
        <v>4.99</v>
      </c>
      <c r="D23306" s="1">
        <v>45808.359756944446</v>
      </c>
    </row>
    <row r="23307" spans="1:4" x14ac:dyDescent="0.2">
      <c r="A23307" s="2" t="s">
        <v>23307</v>
      </c>
      <c r="B23307" s="2" t="str">
        <f>REPLACE(A23307, 1, 1, "")</f>
        <v>4200002724202505314908691480</v>
      </c>
      <c r="C23307">
        <v>4.99</v>
      </c>
      <c r="D23307" s="1">
        <v>45808.353472222225</v>
      </c>
    </row>
    <row r="23308" spans="1:4" x14ac:dyDescent="0.2">
      <c r="A23308" s="2" t="s">
        <v>23308</v>
      </c>
      <c r="B23308" s="2" t="str">
        <f>REPLACE(A23308, 1, 1, "")</f>
        <v>4200002639202505312480920805</v>
      </c>
      <c r="C23308">
        <v>4.99</v>
      </c>
      <c r="D23308" s="1">
        <v>45808.347951388889</v>
      </c>
    </row>
    <row r="23309" spans="1:4" x14ac:dyDescent="0.2">
      <c r="A23309" s="2" t="s">
        <v>23309</v>
      </c>
      <c r="B23309" s="2" t="str">
        <f>REPLACE(A23309, 1, 1, "")</f>
        <v>4200002659202505319186059976</v>
      </c>
      <c r="C23309">
        <v>4.99</v>
      </c>
      <c r="D23309" s="1">
        <v>45808.344039351854</v>
      </c>
    </row>
    <row r="23310" spans="1:4" x14ac:dyDescent="0.2">
      <c r="A23310" s="2" t="s">
        <v>23310</v>
      </c>
      <c r="B23310" s="2" t="str">
        <f>REPLACE(A23310, 1, 1, "")</f>
        <v>4200002633202505312236681658</v>
      </c>
      <c r="C23310">
        <v>4.99</v>
      </c>
      <c r="D23310" s="1">
        <v>45808.333958333336</v>
      </c>
    </row>
    <row r="23311" spans="1:4" x14ac:dyDescent="0.2">
      <c r="A23311" s="2" t="s">
        <v>23311</v>
      </c>
      <c r="B23311" s="2" t="str">
        <f>REPLACE(A23311, 1, 1, "")</f>
        <v>4200002664202505315732553034</v>
      </c>
      <c r="C23311">
        <v>4.99</v>
      </c>
      <c r="D23311" s="1">
        <v>45808.332442129627</v>
      </c>
    </row>
    <row r="23312" spans="1:4" x14ac:dyDescent="0.2">
      <c r="A23312" s="2" t="s">
        <v>23312</v>
      </c>
      <c r="B23312" s="2" t="str">
        <f>REPLACE(A23312, 1, 1, "")</f>
        <v>4200002735202505314695895967</v>
      </c>
      <c r="C23312">
        <v>4.99</v>
      </c>
      <c r="D23312" s="1">
        <v>45808.329895833333</v>
      </c>
    </row>
    <row r="23313" spans="1:4" x14ac:dyDescent="0.2">
      <c r="A23313" s="2" t="s">
        <v>23313</v>
      </c>
      <c r="B23313" s="2" t="str">
        <f>REPLACE(A23313, 1, 1, "")</f>
        <v>4200002733202505311140556628</v>
      </c>
      <c r="C23313">
        <v>4.99</v>
      </c>
      <c r="D23313" s="1">
        <v>45808.322962962964</v>
      </c>
    </row>
    <row r="23314" spans="1:4" x14ac:dyDescent="0.2">
      <c r="A23314" s="2" t="s">
        <v>23314</v>
      </c>
      <c r="B23314" s="2" t="str">
        <f>REPLACE(A23314, 1, 1, "")</f>
        <v>4200002736202505312667387033</v>
      </c>
      <c r="C23314">
        <v>4.99</v>
      </c>
      <c r="D23314" s="1">
        <v>45808.317291666666</v>
      </c>
    </row>
    <row r="23315" spans="1:4" x14ac:dyDescent="0.2">
      <c r="A23315" s="2" t="s">
        <v>23315</v>
      </c>
      <c r="B23315" s="2" t="str">
        <f>REPLACE(A23315, 1, 1, "")</f>
        <v>4200002642202505311785674487</v>
      </c>
      <c r="C23315">
        <v>4.99</v>
      </c>
      <c r="D23315" s="1">
        <v>45808.303391203706</v>
      </c>
    </row>
    <row r="23316" spans="1:4" x14ac:dyDescent="0.2">
      <c r="A23316" s="2" t="s">
        <v>23316</v>
      </c>
      <c r="B23316" s="2" t="str">
        <f>REPLACE(A23316, 1, 1, "")</f>
        <v>4200002724202505319121823868</v>
      </c>
      <c r="C23316">
        <v>4.99</v>
      </c>
      <c r="D23316" s="1">
        <v>45808.265636574077</v>
      </c>
    </row>
    <row r="23317" spans="1:4" x14ac:dyDescent="0.2">
      <c r="A23317" s="2" t="s">
        <v>23317</v>
      </c>
      <c r="B23317" s="2" t="str">
        <f>REPLACE(A23317, 1, 1, "")</f>
        <v>4200002639202505312839540132</v>
      </c>
      <c r="C23317">
        <v>4.99</v>
      </c>
      <c r="D23317" s="1">
        <v>45808.253032407411</v>
      </c>
    </row>
    <row r="23318" spans="1:4" x14ac:dyDescent="0.2">
      <c r="A23318" s="2" t="s">
        <v>23318</v>
      </c>
      <c r="B23318" s="2" t="str">
        <f>REPLACE(A23318, 1, 1, "")</f>
        <v>4200002641202505314598978527</v>
      </c>
      <c r="C23318">
        <v>4.99</v>
      </c>
      <c r="D23318" s="1">
        <v>45808.239305555559</v>
      </c>
    </row>
    <row r="23319" spans="1:4" x14ac:dyDescent="0.2">
      <c r="A23319" s="2" t="s">
        <v>23319</v>
      </c>
      <c r="B23319" s="2" t="str">
        <f>REPLACE(A23319, 1, 1, "")</f>
        <v>4200002636202505316104753901</v>
      </c>
      <c r="C23319">
        <v>4.99</v>
      </c>
      <c r="D23319" s="1">
        <v>45808.210821759261</v>
      </c>
    </row>
    <row r="23320" spans="1:4" x14ac:dyDescent="0.2">
      <c r="A23320" s="2" t="s">
        <v>23320</v>
      </c>
      <c r="B23320" s="2" t="str">
        <f>REPLACE(A23320, 1, 1, "")</f>
        <v>4200002722202505311078896424</v>
      </c>
      <c r="C23320">
        <v>4.99</v>
      </c>
      <c r="D23320" s="1">
        <v>45808.171261574076</v>
      </c>
    </row>
    <row r="23321" spans="1:4" x14ac:dyDescent="0.2">
      <c r="A23321" s="2" t="s">
        <v>23321</v>
      </c>
      <c r="B23321" s="2" t="str">
        <f>REPLACE(A23321, 1, 1, "")</f>
        <v>4200002639202505310621711541</v>
      </c>
      <c r="C23321">
        <v>4.99</v>
      </c>
      <c r="D23321" s="1">
        <v>45808.166759259257</v>
      </c>
    </row>
    <row r="23322" spans="1:4" x14ac:dyDescent="0.2">
      <c r="A23322" s="2" t="s">
        <v>23322</v>
      </c>
      <c r="B23322" s="2" t="str">
        <f>REPLACE(A23322, 1, 1, "")</f>
        <v>4200002740202505312860991890</v>
      </c>
      <c r="C23322">
        <v>4.99</v>
      </c>
      <c r="D23322" s="1">
        <v>45808.104791666665</v>
      </c>
    </row>
    <row r="23323" spans="1:4" x14ac:dyDescent="0.2">
      <c r="A23323" s="2" t="s">
        <v>23323</v>
      </c>
      <c r="B23323" s="2" t="str">
        <f>REPLACE(A23323, 1, 1, "")</f>
        <v>4200002721202505311462974802</v>
      </c>
      <c r="C23323">
        <v>4.99</v>
      </c>
      <c r="D23323" s="1">
        <v>45808.102407407408</v>
      </c>
    </row>
    <row r="23324" spans="1:4" x14ac:dyDescent="0.2">
      <c r="A23324" s="2" t="s">
        <v>23324</v>
      </c>
      <c r="B23324" s="2" t="str">
        <f>REPLACE(A23324, 1, 1, "")</f>
        <v>4200002661202505319327212633</v>
      </c>
      <c r="C23324">
        <v>4.99</v>
      </c>
      <c r="D23324" s="1">
        <v>45808.089861111112</v>
      </c>
    </row>
    <row r="23325" spans="1:4" x14ac:dyDescent="0.2">
      <c r="A23325" s="2" t="s">
        <v>23325</v>
      </c>
      <c r="B23325" s="2" t="str">
        <f>REPLACE(A23325, 1, 1, "")</f>
        <v>4200002668202505314440129632</v>
      </c>
      <c r="C23325">
        <v>4.99</v>
      </c>
      <c r="D23325" s="1">
        <v>45808.082337962966</v>
      </c>
    </row>
    <row r="23326" spans="1:4" x14ac:dyDescent="0.2">
      <c r="A23326" s="2" t="s">
        <v>23326</v>
      </c>
      <c r="B23326" s="2" t="str">
        <f>REPLACE(A23326, 1, 1, "")</f>
        <v>4200002724202505318143390978</v>
      </c>
      <c r="C23326">
        <v>4.99</v>
      </c>
      <c r="D23326" s="1">
        <v>45808.032199074078</v>
      </c>
    </row>
    <row r="23327" spans="1:4" x14ac:dyDescent="0.2">
      <c r="A23327" s="2" t="s">
        <v>23327</v>
      </c>
      <c r="B23327" s="2" t="str">
        <f>REPLACE(A23327, 1, 1, "")</f>
        <v>4200002667202505319718043360</v>
      </c>
      <c r="C23327">
        <v>4.99</v>
      </c>
      <c r="D23327" s="1">
        <v>45808.005671296298</v>
      </c>
    </row>
    <row r="23328" spans="1:4" x14ac:dyDescent="0.2">
      <c r="A23328" s="2" t="s">
        <v>23328</v>
      </c>
      <c r="B23328" s="2" t="str">
        <f>REPLACE(A23328, 1, 1, "")</f>
        <v>4200002664202505301400627722</v>
      </c>
      <c r="C23328">
        <v>4.99</v>
      </c>
      <c r="D23328" s="1">
        <v>45807.998437499999</v>
      </c>
    </row>
    <row r="23329" spans="1:4" x14ac:dyDescent="0.2">
      <c r="A23329" s="2" t="s">
        <v>23329</v>
      </c>
      <c r="B23329" s="2" t="str">
        <f>REPLACE(A23329, 1, 1, "")</f>
        <v>4200002634202505305846855510</v>
      </c>
      <c r="C23329">
        <v>4.99</v>
      </c>
      <c r="D23329" s="1">
        <v>45807.993958333333</v>
      </c>
    </row>
    <row r="23330" spans="1:4" x14ac:dyDescent="0.2">
      <c r="A23330" s="2" t="s">
        <v>23330</v>
      </c>
      <c r="B23330" s="2" t="str">
        <f>REPLACE(A23330, 1, 1, "")</f>
        <v>4200002737202505301521524338</v>
      </c>
      <c r="C23330">
        <v>4.99</v>
      </c>
      <c r="D23330" s="1">
        <v>45807.990763888891</v>
      </c>
    </row>
    <row r="23331" spans="1:4" x14ac:dyDescent="0.2">
      <c r="A23331" s="2" t="s">
        <v>23331</v>
      </c>
      <c r="B23331" s="2" t="str">
        <f>REPLACE(A23331, 1, 1, "")</f>
        <v>4200002637202505308931008271</v>
      </c>
      <c r="C23331">
        <v>4.99</v>
      </c>
      <c r="D23331" s="1">
        <v>45807.983206018522</v>
      </c>
    </row>
    <row r="23332" spans="1:4" x14ac:dyDescent="0.2">
      <c r="A23332" s="2" t="s">
        <v>23332</v>
      </c>
      <c r="B23332" s="2" t="str">
        <f>REPLACE(A23332, 1, 1, "")</f>
        <v>4200002727202505309490986108</v>
      </c>
      <c r="C23332">
        <v>4.99</v>
      </c>
      <c r="D23332" s="1">
        <v>45807.968969907408</v>
      </c>
    </row>
    <row r="23333" spans="1:4" x14ac:dyDescent="0.2">
      <c r="A23333" s="2" t="s">
        <v>23333</v>
      </c>
      <c r="B23333" s="2" t="str">
        <f>REPLACE(A23333, 1, 1, "")</f>
        <v>4200002724202505308798037775</v>
      </c>
      <c r="C23333">
        <v>4.99</v>
      </c>
      <c r="D23333" s="1">
        <v>45807.962743055556</v>
      </c>
    </row>
    <row r="23334" spans="1:4" x14ac:dyDescent="0.2">
      <c r="A23334" s="2" t="s">
        <v>23334</v>
      </c>
      <c r="B23334" s="2" t="str">
        <f>REPLACE(A23334, 1, 1, "")</f>
        <v>4200002727202505303188947849</v>
      </c>
      <c r="C23334">
        <v>4.99</v>
      </c>
      <c r="D23334" s="1">
        <v>45807.959583333337</v>
      </c>
    </row>
    <row r="23335" spans="1:4" x14ac:dyDescent="0.2">
      <c r="A23335" s="2" t="s">
        <v>23335</v>
      </c>
      <c r="B23335" s="2" t="str">
        <f>REPLACE(A23335, 1, 1, "")</f>
        <v>4200002657202505300045318379</v>
      </c>
      <c r="C23335">
        <v>4.99</v>
      </c>
      <c r="D23335" s="1">
        <v>45807.954525462963</v>
      </c>
    </row>
    <row r="23336" spans="1:4" x14ac:dyDescent="0.2">
      <c r="A23336" s="2" t="s">
        <v>23336</v>
      </c>
      <c r="B23336" s="2" t="str">
        <f>REPLACE(A23336, 1, 1, "")</f>
        <v>4200002735202505302962132095</v>
      </c>
      <c r="C23336">
        <v>4.99</v>
      </c>
      <c r="D23336" s="1">
        <v>45807.953819444447</v>
      </c>
    </row>
    <row r="23337" spans="1:4" x14ac:dyDescent="0.2">
      <c r="A23337" s="2" t="s">
        <v>23337</v>
      </c>
      <c r="B23337" s="2" t="str">
        <f>REPLACE(A23337, 1, 1, "")</f>
        <v>4200002633202505304161559179</v>
      </c>
      <c r="C23337">
        <v>4.99</v>
      </c>
      <c r="D23337" s="1">
        <v>45807.948541666665</v>
      </c>
    </row>
    <row r="23338" spans="1:4" x14ac:dyDescent="0.2">
      <c r="A23338" s="2" t="s">
        <v>23338</v>
      </c>
      <c r="B23338" s="2" t="str">
        <f>REPLACE(A23338, 1, 1, "")</f>
        <v>4200002650202505306782154663</v>
      </c>
      <c r="C23338">
        <v>4.99</v>
      </c>
      <c r="D23338" s="1">
        <v>45807.944756944446</v>
      </c>
    </row>
    <row r="23339" spans="1:4" x14ac:dyDescent="0.2">
      <c r="A23339" s="2" t="s">
        <v>23339</v>
      </c>
      <c r="B23339" s="2" t="str">
        <f>REPLACE(A23339, 1, 1, "")</f>
        <v>4200002646202505307244755781</v>
      </c>
      <c r="C23339">
        <v>4.99</v>
      </c>
      <c r="D23339" s="1">
        <v>45807.942129629628</v>
      </c>
    </row>
    <row r="23340" spans="1:4" x14ac:dyDescent="0.2">
      <c r="A23340" s="2" t="s">
        <v>23340</v>
      </c>
      <c r="B23340" s="2" t="str">
        <f>REPLACE(A23340, 1, 1, "")</f>
        <v>4200002740202505309870592725</v>
      </c>
      <c r="C23340">
        <v>4.99</v>
      </c>
      <c r="D23340" s="1">
        <v>45807.937997685185</v>
      </c>
    </row>
    <row r="23341" spans="1:4" x14ac:dyDescent="0.2">
      <c r="A23341" s="2" t="s">
        <v>23341</v>
      </c>
      <c r="B23341" s="2" t="str">
        <f>REPLACE(A23341, 1, 1, "")</f>
        <v>4200002726202505305021676804</v>
      </c>
      <c r="C23341">
        <v>4.99</v>
      </c>
      <c r="D23341" s="1">
        <v>45807.927812499998</v>
      </c>
    </row>
    <row r="23342" spans="1:4" x14ac:dyDescent="0.2">
      <c r="A23342" s="2" t="s">
        <v>23342</v>
      </c>
      <c r="B23342" s="2" t="str">
        <f>REPLACE(A23342, 1, 1, "")</f>
        <v>4200002741202505309937991179</v>
      </c>
      <c r="C23342">
        <v>4.99</v>
      </c>
      <c r="D23342" s="1">
        <v>45807.926423611112</v>
      </c>
    </row>
    <row r="23343" spans="1:4" x14ac:dyDescent="0.2">
      <c r="A23343" s="2" t="s">
        <v>23343</v>
      </c>
      <c r="B23343" s="2" t="str">
        <f>REPLACE(A23343, 1, 1, "")</f>
        <v>4200002664202505305493114370</v>
      </c>
      <c r="C23343">
        <v>4.99</v>
      </c>
      <c r="D23343" s="1">
        <v>45807.915949074071</v>
      </c>
    </row>
    <row r="23344" spans="1:4" x14ac:dyDescent="0.2">
      <c r="A23344" s="2" t="s">
        <v>23344</v>
      </c>
      <c r="B23344" s="2" t="str">
        <f>REPLACE(A23344, 1, 1, "")</f>
        <v>4200002668202505309272329575</v>
      </c>
      <c r="C23344">
        <v>4.99</v>
      </c>
      <c r="D23344" s="1">
        <v>45807.914583333331</v>
      </c>
    </row>
    <row r="23345" spans="1:4" x14ac:dyDescent="0.2">
      <c r="A23345" s="2" t="s">
        <v>23345</v>
      </c>
      <c r="B23345" s="2" t="str">
        <f>REPLACE(A23345, 1, 1, "")</f>
        <v>4200002640202505302389598776</v>
      </c>
      <c r="C23345">
        <v>4.99</v>
      </c>
      <c r="D23345" s="1">
        <v>45807.90960648148</v>
      </c>
    </row>
    <row r="23346" spans="1:4" x14ac:dyDescent="0.2">
      <c r="A23346" s="2" t="s">
        <v>23346</v>
      </c>
      <c r="B23346" s="2" t="str">
        <f>REPLACE(A23346, 1, 1, "")</f>
        <v>4200002667202505306358084771</v>
      </c>
      <c r="C23346">
        <v>4.99</v>
      </c>
      <c r="D23346" s="1">
        <v>45807.90315972222</v>
      </c>
    </row>
    <row r="23347" spans="1:4" x14ac:dyDescent="0.2">
      <c r="A23347" s="2" t="s">
        <v>23347</v>
      </c>
      <c r="B23347" s="2" t="str">
        <f>REPLACE(A23347, 1, 1, "")</f>
        <v>4200002718202505309690639462</v>
      </c>
      <c r="C23347">
        <v>4.99</v>
      </c>
      <c r="D23347" s="1">
        <v>45807.90152777778</v>
      </c>
    </row>
    <row r="23348" spans="1:4" x14ac:dyDescent="0.2">
      <c r="A23348" s="2" t="s">
        <v>23348</v>
      </c>
      <c r="B23348" s="2" t="str">
        <f>REPLACE(A23348, 1, 1, "")</f>
        <v>4200002719202505302297684865</v>
      </c>
      <c r="C23348">
        <v>4.99</v>
      </c>
      <c r="D23348" s="1">
        <v>45807.898541666669</v>
      </c>
    </row>
    <row r="23349" spans="1:4" x14ac:dyDescent="0.2">
      <c r="A23349" s="2" t="s">
        <v>23349</v>
      </c>
      <c r="B23349" s="2" t="str">
        <f>REPLACE(A23349, 1, 1, "")</f>
        <v>4200002661202505304471144828</v>
      </c>
      <c r="C23349">
        <v>4.99</v>
      </c>
      <c r="D23349" s="1">
        <v>45807.898159722223</v>
      </c>
    </row>
    <row r="23350" spans="1:4" x14ac:dyDescent="0.2">
      <c r="A23350" s="2" t="s">
        <v>23350</v>
      </c>
      <c r="B23350" s="2" t="str">
        <f>REPLACE(A23350, 1, 1, "")</f>
        <v>4200002651202505308116240453</v>
      </c>
      <c r="C23350">
        <v>4.99</v>
      </c>
      <c r="D23350" s="1">
        <v>45807.897847222222</v>
      </c>
    </row>
    <row r="23351" spans="1:4" x14ac:dyDescent="0.2">
      <c r="A23351" s="2" t="s">
        <v>23351</v>
      </c>
      <c r="B23351" s="2" t="str">
        <f>REPLACE(A23351, 1, 1, "")</f>
        <v>4200002652202505304540607369</v>
      </c>
      <c r="C23351">
        <v>4.99</v>
      </c>
      <c r="D23351" s="1">
        <v>45807.89675925926</v>
      </c>
    </row>
    <row r="23352" spans="1:4" x14ac:dyDescent="0.2">
      <c r="A23352" s="2" t="s">
        <v>23352</v>
      </c>
      <c r="B23352" s="2" t="str">
        <f>REPLACE(A23352, 1, 1, "")</f>
        <v>4200002644202505308470191542</v>
      </c>
      <c r="C23352">
        <v>4.99</v>
      </c>
      <c r="D23352" s="1">
        <v>45807.895416666666</v>
      </c>
    </row>
    <row r="23353" spans="1:4" x14ac:dyDescent="0.2">
      <c r="A23353" s="2" t="s">
        <v>23353</v>
      </c>
      <c r="B23353" s="2" t="str">
        <f>REPLACE(A23353, 1, 1, "")</f>
        <v>4200002742202505305055945939</v>
      </c>
      <c r="C23353">
        <v>4.99</v>
      </c>
      <c r="D23353" s="1">
        <v>45807.895057870373</v>
      </c>
    </row>
    <row r="23354" spans="1:4" x14ac:dyDescent="0.2">
      <c r="A23354" s="2" t="s">
        <v>23354</v>
      </c>
      <c r="B23354" s="2" t="str">
        <f>REPLACE(A23354, 1, 1, "")</f>
        <v>4200002734202505305900774010</v>
      </c>
      <c r="C23354">
        <v>4.99</v>
      </c>
      <c r="D23354" s="1">
        <v>45807.894432870373</v>
      </c>
    </row>
    <row r="23355" spans="1:4" x14ac:dyDescent="0.2">
      <c r="A23355" s="2" t="s">
        <v>23355</v>
      </c>
      <c r="B23355" s="2" t="str">
        <f>REPLACE(A23355, 1, 1, "")</f>
        <v>4200002633202505305419538214</v>
      </c>
      <c r="C23355">
        <v>4.99</v>
      </c>
      <c r="D23355" s="1">
        <v>45807.892268518517</v>
      </c>
    </row>
    <row r="23356" spans="1:4" x14ac:dyDescent="0.2">
      <c r="A23356" s="2" t="s">
        <v>23356</v>
      </c>
      <c r="B23356" s="2" t="str">
        <f>REPLACE(A23356, 1, 1, "")</f>
        <v>4200002739202505300399716986</v>
      </c>
      <c r="C23356">
        <v>4.99</v>
      </c>
      <c r="D23356" s="1">
        <v>45807.887673611112</v>
      </c>
    </row>
    <row r="23357" spans="1:4" x14ac:dyDescent="0.2">
      <c r="A23357" s="2" t="s">
        <v>23357</v>
      </c>
      <c r="B23357" s="2" t="str">
        <f>REPLACE(A23357, 1, 1, "")</f>
        <v>4200002733202505306405772470</v>
      </c>
      <c r="C23357">
        <v>4.99</v>
      </c>
      <c r="D23357" s="1">
        <v>45807.883368055554</v>
      </c>
    </row>
    <row r="23358" spans="1:4" x14ac:dyDescent="0.2">
      <c r="A23358" s="2" t="s">
        <v>23358</v>
      </c>
      <c r="B23358" s="2" t="str">
        <f>REPLACE(A23358, 1, 1, "")</f>
        <v>4200002654202505301170618480</v>
      </c>
      <c r="C23358">
        <v>4.99</v>
      </c>
      <c r="D23358" s="1">
        <v>45807.880879629629</v>
      </c>
    </row>
    <row r="23359" spans="1:4" x14ac:dyDescent="0.2">
      <c r="A23359" s="2" t="s">
        <v>23359</v>
      </c>
      <c r="B23359" s="2" t="str">
        <f>REPLACE(A23359, 1, 1, "")</f>
        <v>4200002661202505303845337164</v>
      </c>
      <c r="C23359">
        <v>4.99</v>
      </c>
      <c r="D23359" s="1">
        <v>45807.87771990741</v>
      </c>
    </row>
    <row r="23360" spans="1:4" x14ac:dyDescent="0.2">
      <c r="A23360" s="2" t="s">
        <v>23360</v>
      </c>
      <c r="B23360" s="2" t="str">
        <f>REPLACE(A23360, 1, 1, "")</f>
        <v>4200002634202505308751288206</v>
      </c>
      <c r="C23360">
        <v>4.99</v>
      </c>
      <c r="D23360" s="1">
        <v>45807.87327546296</v>
      </c>
    </row>
    <row r="23361" spans="1:4" x14ac:dyDescent="0.2">
      <c r="A23361" s="2" t="s">
        <v>23361</v>
      </c>
      <c r="B23361" s="2" t="str">
        <f>REPLACE(A23361, 1, 1, "")</f>
        <v>4200002633202505300724661070</v>
      </c>
      <c r="C23361">
        <v>4.99</v>
      </c>
      <c r="D23361" s="1">
        <v>45807.872997685183</v>
      </c>
    </row>
    <row r="23362" spans="1:4" x14ac:dyDescent="0.2">
      <c r="A23362" s="2" t="s">
        <v>23362</v>
      </c>
      <c r="B23362" s="2" t="str">
        <f>REPLACE(A23362, 1, 1, "")</f>
        <v>4200002742202505306749925586</v>
      </c>
      <c r="C23362">
        <v>4.99</v>
      </c>
      <c r="D23362" s="1">
        <v>45807.87128472222</v>
      </c>
    </row>
    <row r="23363" spans="1:4" x14ac:dyDescent="0.2">
      <c r="A23363" s="2" t="s">
        <v>23363</v>
      </c>
      <c r="B23363" s="2" t="str">
        <f>REPLACE(A23363, 1, 1, "")</f>
        <v>4200002647202505306098367504</v>
      </c>
      <c r="C23363">
        <v>4.99</v>
      </c>
      <c r="D23363" s="1">
        <v>45807.869930555556</v>
      </c>
    </row>
    <row r="23364" spans="1:4" x14ac:dyDescent="0.2">
      <c r="A23364" s="2" t="s">
        <v>23364</v>
      </c>
      <c r="B23364" s="2" t="str">
        <f>REPLACE(A23364, 1, 1, "")</f>
        <v>4200002735202505303747847396</v>
      </c>
      <c r="C23364">
        <v>4.99</v>
      </c>
      <c r="D23364" s="1">
        <v>45807.86917824074</v>
      </c>
    </row>
    <row r="23365" spans="1:4" x14ac:dyDescent="0.2">
      <c r="A23365" s="2" t="s">
        <v>23365</v>
      </c>
      <c r="B23365" s="2" t="str">
        <f>REPLACE(A23365, 1, 1, "")</f>
        <v>4200002729202505305927286809</v>
      </c>
      <c r="C23365">
        <v>4.99</v>
      </c>
      <c r="D23365" s="1">
        <v>45807.868449074071</v>
      </c>
    </row>
    <row r="23366" spans="1:4" x14ac:dyDescent="0.2">
      <c r="A23366" s="2" t="s">
        <v>23366</v>
      </c>
      <c r="B23366" s="2" t="str">
        <f>REPLACE(A23366, 1, 1, "")</f>
        <v>4200002667202505305658225417</v>
      </c>
      <c r="C23366">
        <v>4.99</v>
      </c>
      <c r="D23366" s="1">
        <v>45807.865011574075</v>
      </c>
    </row>
    <row r="23367" spans="1:4" x14ac:dyDescent="0.2">
      <c r="A23367" s="2" t="s">
        <v>23367</v>
      </c>
      <c r="B23367" s="2" t="str">
        <f>REPLACE(A23367, 1, 1, "")</f>
        <v>4200002646202505301797378686</v>
      </c>
      <c r="C23367">
        <v>4.99</v>
      </c>
      <c r="D23367" s="1">
        <v>45807.861944444441</v>
      </c>
    </row>
    <row r="23368" spans="1:4" x14ac:dyDescent="0.2">
      <c r="A23368" s="2" t="s">
        <v>23368</v>
      </c>
      <c r="B23368" s="2" t="str">
        <f>REPLACE(A23368, 1, 1, "")</f>
        <v>4200002642202505305101076662</v>
      </c>
      <c r="C23368">
        <v>4.99</v>
      </c>
      <c r="D23368" s="1">
        <v>45807.85696759259</v>
      </c>
    </row>
    <row r="23369" spans="1:4" x14ac:dyDescent="0.2">
      <c r="A23369" s="2" t="s">
        <v>23369</v>
      </c>
      <c r="B23369" s="2" t="str">
        <f>REPLACE(A23369, 1, 1, "")</f>
        <v>4200002636202505304568016030</v>
      </c>
      <c r="C23369">
        <v>4.99</v>
      </c>
      <c r="D23369" s="1">
        <v>45807.85528935185</v>
      </c>
    </row>
    <row r="23370" spans="1:4" x14ac:dyDescent="0.2">
      <c r="A23370" s="2" t="s">
        <v>23370</v>
      </c>
      <c r="B23370" s="2" t="str">
        <f>REPLACE(A23370, 1, 1, "")</f>
        <v>4200002727202505303362650550</v>
      </c>
      <c r="C23370">
        <v>4.99</v>
      </c>
      <c r="D23370" s="1">
        <v>45807.854490740741</v>
      </c>
    </row>
    <row r="23371" spans="1:4" x14ac:dyDescent="0.2">
      <c r="A23371" s="2" t="s">
        <v>23371</v>
      </c>
      <c r="B23371" s="2" t="str">
        <f>REPLACE(A23371, 1, 1, "")</f>
        <v>4200002652202505309413993472</v>
      </c>
      <c r="C23371">
        <v>4.99</v>
      </c>
      <c r="D23371" s="1">
        <v>45807.852233796293</v>
      </c>
    </row>
    <row r="23372" spans="1:4" x14ac:dyDescent="0.2">
      <c r="A23372" s="2" t="s">
        <v>23372</v>
      </c>
      <c r="B23372" s="2" t="str">
        <f>REPLACE(A23372, 1, 1, "")</f>
        <v>4200002720202505309684007639</v>
      </c>
      <c r="C23372">
        <v>4.99</v>
      </c>
      <c r="D23372" s="1">
        <v>45807.849097222221</v>
      </c>
    </row>
    <row r="23373" spans="1:4" x14ac:dyDescent="0.2">
      <c r="A23373" s="2" t="s">
        <v>23373</v>
      </c>
      <c r="B23373" s="2" t="str">
        <f>REPLACE(A23373, 1, 1, "")</f>
        <v>4200002645202505300812507903</v>
      </c>
      <c r="C23373">
        <v>4.99</v>
      </c>
      <c r="D23373" s="1">
        <v>45807.84646990741</v>
      </c>
    </row>
    <row r="23374" spans="1:4" x14ac:dyDescent="0.2">
      <c r="A23374" s="2" t="s">
        <v>23374</v>
      </c>
      <c r="B23374" s="2" t="str">
        <f>REPLACE(A23374, 1, 1, "")</f>
        <v>4200002667202505302202533529</v>
      </c>
      <c r="C23374">
        <v>4.99</v>
      </c>
      <c r="D23374" s="1">
        <v>45807.843217592592</v>
      </c>
    </row>
    <row r="23375" spans="1:4" x14ac:dyDescent="0.2">
      <c r="A23375" s="2" t="s">
        <v>23375</v>
      </c>
      <c r="B23375" s="2" t="str">
        <f>REPLACE(A23375, 1, 1, "")</f>
        <v>4200002650202505303011091494</v>
      </c>
      <c r="C23375">
        <v>4.99</v>
      </c>
      <c r="D23375" s="1">
        <v>45807.842453703706</v>
      </c>
    </row>
    <row r="23376" spans="1:4" x14ac:dyDescent="0.2">
      <c r="A23376" s="2" t="s">
        <v>23376</v>
      </c>
      <c r="B23376" s="2" t="str">
        <f>REPLACE(A23376, 1, 1, "")</f>
        <v>4200002663202505304469483286</v>
      </c>
      <c r="C23376">
        <v>4.99</v>
      </c>
      <c r="D23376" s="1">
        <v>45807.835474537038</v>
      </c>
    </row>
    <row r="23377" spans="1:4" x14ac:dyDescent="0.2">
      <c r="A23377" s="2" t="s">
        <v>23377</v>
      </c>
      <c r="B23377" s="2" t="str">
        <f>REPLACE(A23377, 1, 1, "")</f>
        <v>4200002720202505307799126592</v>
      </c>
      <c r="C23377">
        <v>599</v>
      </c>
      <c r="D23377" s="1">
        <v>45807.832291666666</v>
      </c>
    </row>
    <row r="23378" spans="1:4" x14ac:dyDescent="0.2">
      <c r="A23378" s="2" t="s">
        <v>23378</v>
      </c>
      <c r="B23378" s="2" t="str">
        <f>REPLACE(A23378, 1, 1, "")</f>
        <v>4200002650202505300502659564</v>
      </c>
      <c r="C23378">
        <v>4.99</v>
      </c>
      <c r="D23378" s="1">
        <v>45807.831122685187</v>
      </c>
    </row>
    <row r="23379" spans="1:4" x14ac:dyDescent="0.2">
      <c r="A23379" s="2" t="s">
        <v>23379</v>
      </c>
      <c r="B23379" s="2" t="str">
        <f>REPLACE(A23379, 1, 1, "")</f>
        <v>4200002639202505308363553003</v>
      </c>
      <c r="C23379">
        <v>4.99</v>
      </c>
      <c r="D23379" s="1">
        <v>45807.827199074076</v>
      </c>
    </row>
    <row r="23380" spans="1:4" x14ac:dyDescent="0.2">
      <c r="A23380" s="2" t="s">
        <v>23380</v>
      </c>
      <c r="B23380" s="2" t="str">
        <f>REPLACE(A23380, 1, 1, "")</f>
        <v>4200002646202505306079476768</v>
      </c>
      <c r="C23380">
        <v>4.99</v>
      </c>
      <c r="D23380" s="1">
        <v>45807.821469907409</v>
      </c>
    </row>
    <row r="23381" spans="1:4" x14ac:dyDescent="0.2">
      <c r="A23381" s="2" t="s">
        <v>23381</v>
      </c>
      <c r="B23381" s="2" t="str">
        <f>REPLACE(A23381, 1, 1, "")</f>
        <v>4200002732202505307310639545</v>
      </c>
      <c r="C23381">
        <v>4.99</v>
      </c>
      <c r="D23381" s="1">
        <v>45807.795578703706</v>
      </c>
    </row>
    <row r="23382" spans="1:4" x14ac:dyDescent="0.2">
      <c r="A23382" s="2" t="s">
        <v>23382</v>
      </c>
      <c r="B23382" s="2" t="str">
        <f>REPLACE(A23382, 1, 1, "")</f>
        <v>4200002648202505302008025019</v>
      </c>
      <c r="C23382">
        <v>4.99</v>
      </c>
      <c r="D23382" s="1">
        <v>45807.794236111113</v>
      </c>
    </row>
    <row r="23383" spans="1:4" x14ac:dyDescent="0.2">
      <c r="A23383" s="2" t="s">
        <v>23383</v>
      </c>
      <c r="B23383" s="2" t="str">
        <f>REPLACE(A23383, 1, 1, "")</f>
        <v>4200002727202505305752741131</v>
      </c>
      <c r="C23383">
        <v>4.99</v>
      </c>
      <c r="D23383" s="1">
        <v>45807.793912037036</v>
      </c>
    </row>
    <row r="23384" spans="1:4" x14ac:dyDescent="0.2">
      <c r="A23384" s="2" t="s">
        <v>23384</v>
      </c>
      <c r="B23384" s="2" t="str">
        <f>REPLACE(A23384, 1, 1, "")</f>
        <v>4200002643202505300786288276</v>
      </c>
      <c r="C23384">
        <v>4.99</v>
      </c>
      <c r="D23384" s="1">
        <v>45807.791921296295</v>
      </c>
    </row>
    <row r="23385" spans="1:4" x14ac:dyDescent="0.2">
      <c r="A23385" s="2" t="s">
        <v>23385</v>
      </c>
      <c r="B23385" s="2" t="str">
        <f>REPLACE(A23385, 1, 1, "")</f>
        <v>4200002641202505305723301348</v>
      </c>
      <c r="C23385">
        <v>4.99</v>
      </c>
      <c r="D23385" s="1">
        <v>45807.791701388887</v>
      </c>
    </row>
    <row r="23386" spans="1:4" x14ac:dyDescent="0.2">
      <c r="A23386" s="2" t="s">
        <v>23386</v>
      </c>
      <c r="B23386" s="2" t="str">
        <f>REPLACE(A23386, 1, 1, "")</f>
        <v>4200002663202505304290805839</v>
      </c>
      <c r="C23386">
        <v>4.99</v>
      </c>
      <c r="D23386" s="1">
        <v>45807.791377314818</v>
      </c>
    </row>
    <row r="23387" spans="1:4" x14ac:dyDescent="0.2">
      <c r="A23387" s="2" t="s">
        <v>23387</v>
      </c>
      <c r="B23387" s="2" t="str">
        <f>REPLACE(A23387, 1, 1, "")</f>
        <v>4200002742202505303390891671</v>
      </c>
      <c r="C23387">
        <v>4.99</v>
      </c>
      <c r="D23387" s="1">
        <v>45807.791261574072</v>
      </c>
    </row>
    <row r="23388" spans="1:4" x14ac:dyDescent="0.2">
      <c r="A23388" s="2" t="s">
        <v>23388</v>
      </c>
      <c r="B23388" s="2" t="str">
        <f>REPLACE(A23388, 1, 1, "")</f>
        <v>4200002723202505309717048492</v>
      </c>
      <c r="C23388">
        <v>4.99</v>
      </c>
      <c r="D23388" s="1">
        <v>45807.789826388886</v>
      </c>
    </row>
    <row r="23389" spans="1:4" x14ac:dyDescent="0.2">
      <c r="A23389" s="2" t="s">
        <v>23389</v>
      </c>
      <c r="B23389" s="2" t="str">
        <f>REPLACE(A23389, 1, 1, "")</f>
        <v>4200002646202505307066726859</v>
      </c>
      <c r="C23389">
        <v>4.99</v>
      </c>
      <c r="D23389" s="1">
        <v>45807.789583333331</v>
      </c>
    </row>
    <row r="23390" spans="1:4" x14ac:dyDescent="0.2">
      <c r="A23390" s="2" t="s">
        <v>23390</v>
      </c>
      <c r="B23390" s="2" t="str">
        <f>REPLACE(A23390, 1, 1, "")</f>
        <v>4200002659202505300779865326</v>
      </c>
      <c r="C23390">
        <v>4.99</v>
      </c>
      <c r="D23390" s="1">
        <v>45807.788993055554</v>
      </c>
    </row>
    <row r="23391" spans="1:4" x14ac:dyDescent="0.2">
      <c r="A23391" s="2" t="s">
        <v>23391</v>
      </c>
      <c r="B23391" s="2" t="str">
        <f>REPLACE(A23391, 1, 1, "")</f>
        <v>4200002717202505300956389676</v>
      </c>
      <c r="C23391">
        <v>4.99</v>
      </c>
      <c r="D23391" s="1">
        <v>45807.788368055553</v>
      </c>
    </row>
    <row r="23392" spans="1:4" x14ac:dyDescent="0.2">
      <c r="A23392" s="2" t="s">
        <v>23392</v>
      </c>
      <c r="B23392" s="2" t="str">
        <f>REPLACE(A23392, 1, 1, "")</f>
        <v>4200002653202505304014466429</v>
      </c>
      <c r="C23392">
        <v>4.99</v>
      </c>
      <c r="D23392" s="1">
        <v>45807.785462962966</v>
      </c>
    </row>
    <row r="23393" spans="1:4" x14ac:dyDescent="0.2">
      <c r="A23393" s="2" t="s">
        <v>23393</v>
      </c>
      <c r="B23393" s="2" t="str">
        <f>REPLACE(A23393, 1, 1, "")</f>
        <v>4200002636202505307894171307</v>
      </c>
      <c r="C23393">
        <v>4.99</v>
      </c>
      <c r="D23393" s="1">
        <v>45807.785277777781</v>
      </c>
    </row>
    <row r="23394" spans="1:4" x14ac:dyDescent="0.2">
      <c r="A23394" s="2" t="s">
        <v>23394</v>
      </c>
      <c r="B23394" s="2" t="str">
        <f>REPLACE(A23394, 1, 1, "")</f>
        <v>4200002658202505309300949915</v>
      </c>
      <c r="C23394">
        <v>4.99</v>
      </c>
      <c r="D23394" s="1">
        <v>45807.784085648149</v>
      </c>
    </row>
    <row r="23395" spans="1:4" x14ac:dyDescent="0.2">
      <c r="A23395" s="2" t="s">
        <v>23395</v>
      </c>
      <c r="B23395" s="2" t="str">
        <f>REPLACE(A23395, 1, 1, "")</f>
        <v>4200002639202505306499453444</v>
      </c>
      <c r="C23395">
        <v>4.99</v>
      </c>
      <c r="D23395" s="1">
        <v>45807.782604166663</v>
      </c>
    </row>
    <row r="23396" spans="1:4" x14ac:dyDescent="0.2">
      <c r="A23396" s="2" t="s">
        <v>23396</v>
      </c>
      <c r="B23396" s="2" t="str">
        <f>REPLACE(A23396, 1, 1, "")</f>
        <v>4200002648202505306929186373</v>
      </c>
      <c r="C23396">
        <v>4.99</v>
      </c>
      <c r="D23396" s="1">
        <v>45807.779907407406</v>
      </c>
    </row>
    <row r="23397" spans="1:4" x14ac:dyDescent="0.2">
      <c r="A23397" s="2" t="s">
        <v>23397</v>
      </c>
      <c r="B23397" s="2" t="str">
        <f>REPLACE(A23397, 1, 1, "")</f>
        <v>4200002647202505308189405555</v>
      </c>
      <c r="C23397">
        <v>4.99</v>
      </c>
      <c r="D23397" s="1">
        <v>45807.778657407405</v>
      </c>
    </row>
    <row r="23398" spans="1:4" x14ac:dyDescent="0.2">
      <c r="A23398" s="2" t="s">
        <v>23398</v>
      </c>
      <c r="B23398" s="2" t="str">
        <f>REPLACE(A23398, 1, 1, "")</f>
        <v>4200002642202505303827631368</v>
      </c>
      <c r="C23398">
        <v>4.99</v>
      </c>
      <c r="D23398" s="1">
        <v>45807.777303240742</v>
      </c>
    </row>
    <row r="23399" spans="1:4" x14ac:dyDescent="0.2">
      <c r="A23399" s="2" t="s">
        <v>23399</v>
      </c>
      <c r="B23399" s="2" t="str">
        <f>REPLACE(A23399, 1, 1, "")</f>
        <v>4200002641202505300897669719</v>
      </c>
      <c r="C23399">
        <v>4.99</v>
      </c>
      <c r="D23399" s="1">
        <v>45807.775810185187</v>
      </c>
    </row>
    <row r="23400" spans="1:4" x14ac:dyDescent="0.2">
      <c r="A23400" s="2" t="s">
        <v>23400</v>
      </c>
      <c r="B23400" s="2" t="str">
        <f>REPLACE(A23400, 1, 1, "")</f>
        <v>4200002656202505302261030699</v>
      </c>
      <c r="C23400">
        <v>4.99</v>
      </c>
      <c r="D23400" s="1">
        <v>45807.770497685182</v>
      </c>
    </row>
    <row r="23401" spans="1:4" x14ac:dyDescent="0.2">
      <c r="A23401" s="2" t="s">
        <v>23401</v>
      </c>
      <c r="B23401" s="2" t="str">
        <f>REPLACE(A23401, 1, 1, "")</f>
        <v>4200002722202505301242457461</v>
      </c>
      <c r="C23401">
        <v>4.99</v>
      </c>
      <c r="D23401" s="1">
        <v>45807.768969907411</v>
      </c>
    </row>
    <row r="23402" spans="1:4" x14ac:dyDescent="0.2">
      <c r="A23402" s="2" t="s">
        <v>23402</v>
      </c>
      <c r="B23402" s="2" t="str">
        <f>REPLACE(A23402, 1, 1, "")</f>
        <v>4200002662202505302908264946</v>
      </c>
      <c r="C23402">
        <v>4.99</v>
      </c>
      <c r="D23402" s="1">
        <v>45807.767708333333</v>
      </c>
    </row>
    <row r="23403" spans="1:4" x14ac:dyDescent="0.2">
      <c r="A23403" s="2" t="s">
        <v>23403</v>
      </c>
      <c r="B23403" s="2" t="str">
        <f>REPLACE(A23403, 1, 1, "")</f>
        <v>4200002730202505304861528741</v>
      </c>
      <c r="C23403">
        <v>4.99</v>
      </c>
      <c r="D23403" s="1">
        <v>45807.764884259261</v>
      </c>
    </row>
    <row r="23404" spans="1:4" x14ac:dyDescent="0.2">
      <c r="A23404" s="2" t="s">
        <v>23404</v>
      </c>
      <c r="B23404" s="2" t="str">
        <f>REPLACE(A23404, 1, 1, "")</f>
        <v>4200002639202505304680476575</v>
      </c>
      <c r="C23404">
        <v>4.99</v>
      </c>
      <c r="D23404" s="1">
        <v>45807.737488425926</v>
      </c>
    </row>
    <row r="23405" spans="1:4" x14ac:dyDescent="0.2">
      <c r="A23405" s="2" t="s">
        <v>23405</v>
      </c>
      <c r="B23405" s="2" t="str">
        <f>REPLACE(A23405, 1, 1, "")</f>
        <v>4200002640202505304535293875</v>
      </c>
      <c r="C23405">
        <v>4.99</v>
      </c>
      <c r="D23405" s="1">
        <v>45807.732662037037</v>
      </c>
    </row>
    <row r="23406" spans="1:4" x14ac:dyDescent="0.2">
      <c r="A23406" s="2" t="s">
        <v>23406</v>
      </c>
      <c r="B23406" s="2" t="str">
        <f>REPLACE(A23406, 1, 1, "")</f>
        <v>4200002723202505301430713950</v>
      </c>
      <c r="C23406">
        <v>4.99</v>
      </c>
      <c r="D23406" s="1">
        <v>45807.721851851849</v>
      </c>
    </row>
    <row r="23407" spans="1:4" x14ac:dyDescent="0.2">
      <c r="A23407" s="2" t="s">
        <v>23407</v>
      </c>
      <c r="B23407" s="2" t="str">
        <f>REPLACE(A23407, 1, 1, "")</f>
        <v>4200002741202505309518417726</v>
      </c>
      <c r="C23407">
        <v>4.99</v>
      </c>
      <c r="D23407" s="1">
        <v>45807.712037037039</v>
      </c>
    </row>
    <row r="23408" spans="1:4" x14ac:dyDescent="0.2">
      <c r="A23408" s="2" t="s">
        <v>23408</v>
      </c>
      <c r="B23408" s="2" t="str">
        <f>REPLACE(A23408, 1, 1, "")</f>
        <v>4200002634202505304972417679</v>
      </c>
      <c r="C23408">
        <v>4.99</v>
      </c>
      <c r="D23408" s="1">
        <v>45807.710416666669</v>
      </c>
    </row>
    <row r="23409" spans="1:4" x14ac:dyDescent="0.2">
      <c r="A23409" s="2" t="s">
        <v>23409</v>
      </c>
      <c r="B23409" s="2" t="str">
        <f>REPLACE(A23409, 1, 1, "")</f>
        <v>4200002729202505306041825815</v>
      </c>
      <c r="C23409">
        <v>4.99</v>
      </c>
      <c r="D23409" s="1">
        <v>45807.707789351851</v>
      </c>
    </row>
    <row r="23410" spans="1:4" x14ac:dyDescent="0.2">
      <c r="A23410" s="2" t="s">
        <v>23410</v>
      </c>
      <c r="B23410" s="2" t="str">
        <f>REPLACE(A23410, 1, 1, "")</f>
        <v>4200002644202505305215029554</v>
      </c>
      <c r="C23410">
        <v>4.99</v>
      </c>
      <c r="D23410" s="1">
        <v>45807.707048611112</v>
      </c>
    </row>
    <row r="23411" spans="1:4" x14ac:dyDescent="0.2">
      <c r="A23411" s="2" t="s">
        <v>23411</v>
      </c>
      <c r="B23411" s="2" t="str">
        <f>REPLACE(A23411, 1, 1, "")</f>
        <v>4200002656202505305333454131</v>
      </c>
      <c r="C23411">
        <v>4.99</v>
      </c>
      <c r="D23411" s="1">
        <v>45807.700462962966</v>
      </c>
    </row>
    <row r="23412" spans="1:4" x14ac:dyDescent="0.2">
      <c r="A23412" s="2" t="s">
        <v>23412</v>
      </c>
      <c r="B23412" s="2" t="str">
        <f>REPLACE(A23412, 1, 1, "")</f>
        <v>4200002733202505305921202871</v>
      </c>
      <c r="C23412">
        <v>4.99</v>
      </c>
      <c r="D23412" s="1">
        <v>45807.696851851855</v>
      </c>
    </row>
    <row r="23413" spans="1:4" x14ac:dyDescent="0.2">
      <c r="A23413" s="2" t="s">
        <v>23413</v>
      </c>
      <c r="B23413" s="2" t="str">
        <f>REPLACE(A23413, 1, 1, "")</f>
        <v>4200002647202505301625088052</v>
      </c>
      <c r="C23413">
        <v>4.99</v>
      </c>
      <c r="D23413" s="1">
        <v>45807.695636574077</v>
      </c>
    </row>
    <row r="23414" spans="1:4" x14ac:dyDescent="0.2">
      <c r="A23414" s="2" t="s">
        <v>23414</v>
      </c>
      <c r="B23414" s="2" t="str">
        <f>REPLACE(A23414, 1, 1, "")</f>
        <v>4200002740202505308645148188</v>
      </c>
      <c r="C23414">
        <v>4.99</v>
      </c>
      <c r="D23414" s="1">
        <v>45807.694976851853</v>
      </c>
    </row>
    <row r="23415" spans="1:4" x14ac:dyDescent="0.2">
      <c r="A23415" s="2" t="s">
        <v>23415</v>
      </c>
      <c r="B23415" s="2" t="str">
        <f>REPLACE(A23415, 1, 1, "")</f>
        <v>4200002733202505302599036035</v>
      </c>
      <c r="C23415">
        <v>4.99</v>
      </c>
      <c r="D23415" s="1">
        <v>45807.694560185184</v>
      </c>
    </row>
    <row r="23416" spans="1:4" x14ac:dyDescent="0.2">
      <c r="A23416" s="2" t="s">
        <v>23416</v>
      </c>
      <c r="B23416" s="2" t="str">
        <f>REPLACE(A23416, 1, 1, "")</f>
        <v>4200002650202505309429203524</v>
      </c>
      <c r="C23416">
        <v>4.99</v>
      </c>
      <c r="D23416" s="1">
        <v>45807.693344907406</v>
      </c>
    </row>
    <row r="23417" spans="1:4" x14ac:dyDescent="0.2">
      <c r="A23417" s="2" t="s">
        <v>23417</v>
      </c>
      <c r="B23417" s="2" t="str">
        <f>REPLACE(A23417, 1, 1, "")</f>
        <v>4200002638202505307988296548</v>
      </c>
      <c r="C23417">
        <v>4.99</v>
      </c>
      <c r="D23417" s="1">
        <v>45807.690532407411</v>
      </c>
    </row>
    <row r="23418" spans="1:4" x14ac:dyDescent="0.2">
      <c r="A23418" s="2" t="s">
        <v>23418</v>
      </c>
      <c r="B23418" s="2" t="str">
        <f>REPLACE(A23418, 1, 1, "")</f>
        <v>4200002652202505300067184251</v>
      </c>
      <c r="C23418">
        <v>4.99</v>
      </c>
      <c r="D23418" s="1">
        <v>45807.684351851851</v>
      </c>
    </row>
    <row r="23419" spans="1:4" x14ac:dyDescent="0.2">
      <c r="A23419" s="2" t="s">
        <v>23419</v>
      </c>
      <c r="B23419" s="2" t="str">
        <f>REPLACE(A23419, 1, 1, "")</f>
        <v>4200002658202505302899316066</v>
      </c>
      <c r="C23419">
        <v>4.99</v>
      </c>
      <c r="D23419" s="1">
        <v>45807.669687499998</v>
      </c>
    </row>
    <row r="23420" spans="1:4" x14ac:dyDescent="0.2">
      <c r="A23420" s="2" t="s">
        <v>23420</v>
      </c>
      <c r="B23420" s="2" t="str">
        <f>REPLACE(A23420, 1, 1, "")</f>
        <v>4200002734202505308485653315</v>
      </c>
      <c r="C23420">
        <v>4.99</v>
      </c>
      <c r="D23420" s="1">
        <v>45807.669664351852</v>
      </c>
    </row>
    <row r="23421" spans="1:4" x14ac:dyDescent="0.2">
      <c r="A23421" s="2" t="s">
        <v>23421</v>
      </c>
      <c r="B23421" s="2" t="str">
        <f>REPLACE(A23421, 1, 1, "")</f>
        <v>4200002741202505308462151624</v>
      </c>
      <c r="C23421">
        <v>4.99</v>
      </c>
      <c r="D23421" s="1">
        <v>45807.667037037034</v>
      </c>
    </row>
    <row r="23422" spans="1:4" x14ac:dyDescent="0.2">
      <c r="A23422" s="2" t="s">
        <v>23422</v>
      </c>
      <c r="B23422" s="2" t="str">
        <f>REPLACE(A23422, 1, 1, "")</f>
        <v>4200002718202505306846941147</v>
      </c>
      <c r="C23422">
        <v>4.99</v>
      </c>
      <c r="D23422" s="1">
        <v>45807.660034722219</v>
      </c>
    </row>
    <row r="23423" spans="1:4" x14ac:dyDescent="0.2">
      <c r="A23423" s="2" t="s">
        <v>23423</v>
      </c>
      <c r="B23423" s="2" t="str">
        <f>REPLACE(A23423, 1, 1, "")</f>
        <v>4200002743202505305429952003</v>
      </c>
      <c r="C23423">
        <v>4.99</v>
      </c>
      <c r="D23423" s="1">
        <v>45807.657893518517</v>
      </c>
    </row>
    <row r="23424" spans="1:4" x14ac:dyDescent="0.2">
      <c r="A23424" s="2" t="s">
        <v>23424</v>
      </c>
      <c r="B23424" s="2" t="str">
        <f>REPLACE(A23424, 1, 1, "")</f>
        <v>4200002668202505300413706683</v>
      </c>
      <c r="C23424">
        <v>4.99</v>
      </c>
      <c r="D23424" s="1">
        <v>45807.657129629632</v>
      </c>
    </row>
    <row r="23425" spans="1:4" x14ac:dyDescent="0.2">
      <c r="A23425" s="2" t="s">
        <v>23425</v>
      </c>
      <c r="B23425" s="2" t="str">
        <f>REPLACE(A23425, 1, 1, "")</f>
        <v>4200002723202505304014862749</v>
      </c>
      <c r="C23425">
        <v>4.99</v>
      </c>
      <c r="D23425" s="1">
        <v>45807.6565625</v>
      </c>
    </row>
    <row r="23426" spans="1:4" x14ac:dyDescent="0.2">
      <c r="A23426" s="2" t="s">
        <v>23426</v>
      </c>
      <c r="B23426" s="2" t="str">
        <f>REPLACE(A23426, 1, 1, "")</f>
        <v>4200002659202505302608720157</v>
      </c>
      <c r="C23426">
        <v>4.99</v>
      </c>
      <c r="D23426" s="1">
        <v>45807.655972222223</v>
      </c>
    </row>
    <row r="23427" spans="1:4" x14ac:dyDescent="0.2">
      <c r="A23427" s="2" t="s">
        <v>23427</v>
      </c>
      <c r="B23427" s="2" t="str">
        <f>REPLACE(A23427, 1, 1, "")</f>
        <v>4200002738202505305562295351</v>
      </c>
      <c r="C23427">
        <v>4.99</v>
      </c>
      <c r="D23427" s="1">
        <v>45807.655335648145</v>
      </c>
    </row>
    <row r="23428" spans="1:4" x14ac:dyDescent="0.2">
      <c r="A23428" s="2" t="s">
        <v>23428</v>
      </c>
      <c r="B23428" s="2" t="str">
        <f>REPLACE(A23428, 1, 1, "")</f>
        <v>4200002721202505307421760758</v>
      </c>
      <c r="C23428">
        <v>4.99</v>
      </c>
      <c r="D23428" s="1">
        <v>45807.65016203704</v>
      </c>
    </row>
    <row r="23429" spans="1:4" x14ac:dyDescent="0.2">
      <c r="A23429" s="2" t="s">
        <v>23429</v>
      </c>
      <c r="B23429" s="2" t="str">
        <f>REPLACE(A23429, 1, 1, "")</f>
        <v>4200002734202505306594404133</v>
      </c>
      <c r="C23429">
        <v>4.99</v>
      </c>
      <c r="D23429" s="1">
        <v>45807.649756944447</v>
      </c>
    </row>
    <row r="23430" spans="1:4" x14ac:dyDescent="0.2">
      <c r="A23430" s="2" t="s">
        <v>23430</v>
      </c>
      <c r="B23430" s="2" t="str">
        <f>REPLACE(A23430, 1, 1, "")</f>
        <v>4200002730202505309601864935</v>
      </c>
      <c r="C23430">
        <v>4.99</v>
      </c>
      <c r="D23430" s="1">
        <v>45807.649016203701</v>
      </c>
    </row>
    <row r="23431" spans="1:4" x14ac:dyDescent="0.2">
      <c r="A23431" s="2" t="s">
        <v>23431</v>
      </c>
      <c r="B23431" s="2" t="str">
        <f>REPLACE(A23431, 1, 1, "")</f>
        <v>4200002717202505301799895957</v>
      </c>
      <c r="C23431">
        <v>4.99</v>
      </c>
      <c r="D23431" s="1">
        <v>45807.648715277777</v>
      </c>
    </row>
    <row r="23432" spans="1:4" x14ac:dyDescent="0.2">
      <c r="A23432" s="2" t="s">
        <v>23432</v>
      </c>
      <c r="B23432" s="2" t="str">
        <f>REPLACE(A23432, 1, 1, "")</f>
        <v>4200002735202505309992822742</v>
      </c>
      <c r="C23432">
        <v>4.99</v>
      </c>
      <c r="D23432" s="1">
        <v>45807.642372685186</v>
      </c>
    </row>
    <row r="23433" spans="1:4" x14ac:dyDescent="0.2">
      <c r="A23433" s="2" t="s">
        <v>23433</v>
      </c>
      <c r="B23433" s="2" t="str">
        <f>REPLACE(A23433, 1, 1, "")</f>
        <v>4200002656202505309200825243</v>
      </c>
      <c r="C23433">
        <v>4.99</v>
      </c>
      <c r="D23433" s="1">
        <v>45807.641736111109</v>
      </c>
    </row>
    <row r="23434" spans="1:4" x14ac:dyDescent="0.2">
      <c r="A23434" s="2" t="s">
        <v>23434</v>
      </c>
      <c r="B23434" s="2" t="str">
        <f>REPLACE(A23434, 1, 1, "")</f>
        <v>4200002737202505302671991824</v>
      </c>
      <c r="C23434">
        <v>4.99</v>
      </c>
      <c r="D23434" s="1">
        <v>45807.640138888892</v>
      </c>
    </row>
    <row r="23435" spans="1:4" x14ac:dyDescent="0.2">
      <c r="A23435" s="2" t="s">
        <v>23435</v>
      </c>
      <c r="B23435" s="2" t="str">
        <f>REPLACE(A23435, 1, 1, "")</f>
        <v>4200002733202505300193680178</v>
      </c>
      <c r="C23435">
        <v>4.99</v>
      </c>
      <c r="D23435" s="1">
        <v>45807.634722222225</v>
      </c>
    </row>
    <row r="23436" spans="1:4" x14ac:dyDescent="0.2">
      <c r="A23436" s="2" t="s">
        <v>23436</v>
      </c>
      <c r="B23436" s="2" t="str">
        <f>REPLACE(A23436, 1, 1, "")</f>
        <v>4200002646202505303393406506</v>
      </c>
      <c r="C23436">
        <v>4.99</v>
      </c>
      <c r="D23436" s="1">
        <v>45807.629317129627</v>
      </c>
    </row>
    <row r="23437" spans="1:4" x14ac:dyDescent="0.2">
      <c r="A23437" s="2" t="s">
        <v>23437</v>
      </c>
      <c r="B23437" s="2" t="str">
        <f>REPLACE(A23437, 1, 1, "")</f>
        <v>4200002658202505303529086363</v>
      </c>
      <c r="C23437">
        <v>4.99</v>
      </c>
      <c r="D23437" s="1">
        <v>45807.619976851849</v>
      </c>
    </row>
    <row r="23438" spans="1:4" x14ac:dyDescent="0.2">
      <c r="A23438" s="2" t="s">
        <v>23438</v>
      </c>
      <c r="B23438" s="2" t="str">
        <f>REPLACE(A23438, 1, 1, "")</f>
        <v>4200002659202505304025686730</v>
      </c>
      <c r="C23438">
        <v>4.99</v>
      </c>
      <c r="D23438" s="1">
        <v>45807.61959490741</v>
      </c>
    </row>
    <row r="23439" spans="1:4" x14ac:dyDescent="0.2">
      <c r="A23439" s="2" t="s">
        <v>23439</v>
      </c>
      <c r="B23439" s="2" t="str">
        <f>REPLACE(A23439, 1, 1, "")</f>
        <v>4200002664202505307841523343</v>
      </c>
      <c r="C23439">
        <v>4.99</v>
      </c>
      <c r="D23439" s="1">
        <v>45807.610011574077</v>
      </c>
    </row>
    <row r="23440" spans="1:4" x14ac:dyDescent="0.2">
      <c r="A23440" s="2" t="s">
        <v>23440</v>
      </c>
      <c r="B23440" s="2" t="str">
        <f>REPLACE(A23440, 1, 1, "")</f>
        <v>4200002724202505304080233884</v>
      </c>
      <c r="C23440">
        <v>4.99</v>
      </c>
      <c r="D23440" s="1">
        <v>45807.605567129627</v>
      </c>
    </row>
    <row r="23441" spans="1:4" x14ac:dyDescent="0.2">
      <c r="A23441" s="2" t="s">
        <v>23441</v>
      </c>
      <c r="B23441" s="2" t="str">
        <f>REPLACE(A23441, 1, 1, "")</f>
        <v>4200002660202505300671081091</v>
      </c>
      <c r="C23441">
        <v>4.99</v>
      </c>
      <c r="D23441" s="1">
        <v>45807.604699074072</v>
      </c>
    </row>
    <row r="23442" spans="1:4" x14ac:dyDescent="0.2">
      <c r="A23442" s="2" t="s">
        <v>23442</v>
      </c>
      <c r="B23442" s="2" t="str">
        <f>REPLACE(A23442, 1, 1, "")</f>
        <v>4200002732202505306779538556</v>
      </c>
      <c r="C23442">
        <v>4.99</v>
      </c>
      <c r="D23442" s="1">
        <v>45807.602986111109</v>
      </c>
    </row>
    <row r="23443" spans="1:4" x14ac:dyDescent="0.2">
      <c r="A23443" s="2" t="s">
        <v>23443</v>
      </c>
      <c r="B23443" s="2" t="str">
        <f>REPLACE(A23443, 1, 1, "")</f>
        <v>4200002720202505301485408546</v>
      </c>
      <c r="C23443">
        <v>4.99</v>
      </c>
      <c r="D23443" s="1">
        <v>45807.599629629629</v>
      </c>
    </row>
    <row r="23444" spans="1:4" x14ac:dyDescent="0.2">
      <c r="A23444" s="2" t="s">
        <v>23444</v>
      </c>
      <c r="B23444" s="2" t="str">
        <f>REPLACE(A23444, 1, 1, "")</f>
        <v>4200002651202505304353875539</v>
      </c>
      <c r="C23444">
        <v>4.99</v>
      </c>
      <c r="D23444" s="1">
        <v>45807.597002314818</v>
      </c>
    </row>
    <row r="23445" spans="1:4" x14ac:dyDescent="0.2">
      <c r="A23445" s="2" t="s">
        <v>23445</v>
      </c>
      <c r="B23445" s="2" t="str">
        <f>REPLACE(A23445, 1, 1, "")</f>
        <v>4200002668202505303968136730</v>
      </c>
      <c r="C23445">
        <v>4.99</v>
      </c>
      <c r="D23445" s="1">
        <v>45807.5783912037</v>
      </c>
    </row>
    <row r="23446" spans="1:4" x14ac:dyDescent="0.2">
      <c r="A23446" s="2" t="s">
        <v>23446</v>
      </c>
      <c r="B23446" s="2" t="str">
        <f>REPLACE(A23446, 1, 1, "")</f>
        <v>4200002733202505304054644419</v>
      </c>
      <c r="C23446">
        <v>4.99</v>
      </c>
      <c r="D23446" s="1">
        <v>45807.576874999999</v>
      </c>
    </row>
    <row r="23447" spans="1:4" x14ac:dyDescent="0.2">
      <c r="A23447" s="2" t="s">
        <v>23447</v>
      </c>
      <c r="B23447" s="2" t="str">
        <f>REPLACE(A23447, 1, 1, "")</f>
        <v>4200002637202505308910919410</v>
      </c>
      <c r="C23447">
        <v>4.99</v>
      </c>
      <c r="D23447" s="1">
        <v>45807.571527777778</v>
      </c>
    </row>
    <row r="23448" spans="1:4" x14ac:dyDescent="0.2">
      <c r="A23448" s="2" t="s">
        <v>23448</v>
      </c>
      <c r="B23448" s="2" t="str">
        <f>REPLACE(A23448, 1, 1, "")</f>
        <v>4200002717202505302346526179</v>
      </c>
      <c r="C23448">
        <v>4.99</v>
      </c>
      <c r="D23448" s="1">
        <v>45807.56144675926</v>
      </c>
    </row>
    <row r="23449" spans="1:4" x14ac:dyDescent="0.2">
      <c r="A23449" s="2" t="s">
        <v>23449</v>
      </c>
      <c r="B23449" s="2" t="str">
        <f>REPLACE(A23449, 1, 1, "")</f>
        <v>4200002740202505306306161939</v>
      </c>
      <c r="C23449">
        <v>4.99</v>
      </c>
      <c r="D23449" s="1">
        <v>45807.553020833337</v>
      </c>
    </row>
    <row r="23450" spans="1:4" x14ac:dyDescent="0.2">
      <c r="A23450" s="2" t="s">
        <v>23450</v>
      </c>
      <c r="B23450" s="2" t="str">
        <f>REPLACE(A23450, 1, 1, "")</f>
        <v>4200002650202505300296110300</v>
      </c>
      <c r="C23450">
        <v>4.99</v>
      </c>
      <c r="D23450" s="1">
        <v>45807.548634259256</v>
      </c>
    </row>
    <row r="23451" spans="1:4" x14ac:dyDescent="0.2">
      <c r="A23451" s="2" t="s">
        <v>23451</v>
      </c>
      <c r="B23451" s="2" t="str">
        <f>REPLACE(A23451, 1, 1, "")</f>
        <v>4200002735202505301031138971</v>
      </c>
      <c r="C23451">
        <v>4.99</v>
      </c>
      <c r="D23451" s="1">
        <v>45807.535162037035</v>
      </c>
    </row>
    <row r="23452" spans="1:4" x14ac:dyDescent="0.2">
      <c r="A23452" s="2" t="s">
        <v>23452</v>
      </c>
      <c r="B23452" s="2" t="str">
        <f>REPLACE(A23452, 1, 1, "")</f>
        <v>4200002736202505307578355714</v>
      </c>
      <c r="C23452">
        <v>4.99</v>
      </c>
      <c r="D23452" s="1">
        <v>45807.533310185187</v>
      </c>
    </row>
    <row r="23453" spans="1:4" x14ac:dyDescent="0.2">
      <c r="A23453" s="2" t="s">
        <v>23453</v>
      </c>
      <c r="B23453" s="2" t="str">
        <f>REPLACE(A23453, 1, 1, "")</f>
        <v>4200002653202505307211904702</v>
      </c>
      <c r="C23453">
        <v>599</v>
      </c>
      <c r="D23453" s="1">
        <v>45807.52884259259</v>
      </c>
    </row>
    <row r="23454" spans="1:4" x14ac:dyDescent="0.2">
      <c r="A23454" s="2" t="s">
        <v>23454</v>
      </c>
      <c r="B23454" s="2" t="str">
        <f>REPLACE(A23454, 1, 1, "")</f>
        <v>4200002646202505302603496500</v>
      </c>
      <c r="C23454">
        <v>4.99</v>
      </c>
      <c r="D23454" s="1">
        <v>45807.526250000003</v>
      </c>
    </row>
    <row r="23455" spans="1:4" x14ac:dyDescent="0.2">
      <c r="A23455" s="2" t="s">
        <v>23455</v>
      </c>
      <c r="B23455" s="2" t="str">
        <f>REPLACE(A23455, 1, 1, "")</f>
        <v>4200002649202505301492751900</v>
      </c>
      <c r="C23455">
        <v>4.99</v>
      </c>
      <c r="D23455" s="1">
        <v>45807.517754629633</v>
      </c>
    </row>
    <row r="23456" spans="1:4" x14ac:dyDescent="0.2">
      <c r="A23456" s="2" t="s">
        <v>23456</v>
      </c>
      <c r="B23456" s="2" t="str">
        <f>REPLACE(A23456, 1, 1, "")</f>
        <v>4200002718202505304332785468</v>
      </c>
      <c r="C23456">
        <v>4.99</v>
      </c>
      <c r="D23456" s="1">
        <v>45807.516504629632</v>
      </c>
    </row>
    <row r="23457" spans="1:4" x14ac:dyDescent="0.2">
      <c r="A23457" s="2" t="s">
        <v>23457</v>
      </c>
      <c r="B23457" s="2" t="str">
        <f>REPLACE(A23457, 1, 1, "")</f>
        <v>4200002653202505309380942575</v>
      </c>
      <c r="C23457">
        <v>4.99</v>
      </c>
      <c r="D23457" s="1">
        <v>45807.516481481478</v>
      </c>
    </row>
    <row r="23458" spans="1:4" x14ac:dyDescent="0.2">
      <c r="A23458" s="2" t="s">
        <v>23458</v>
      </c>
      <c r="B23458" s="2" t="str">
        <f>REPLACE(A23458, 1, 1, "")</f>
        <v>4200002663202505302797409734</v>
      </c>
      <c r="C23458">
        <v>4.99</v>
      </c>
      <c r="D23458" s="1">
        <v>45807.508750000001</v>
      </c>
    </row>
    <row r="23459" spans="1:4" x14ac:dyDescent="0.2">
      <c r="A23459" s="2" t="s">
        <v>23459</v>
      </c>
      <c r="B23459" s="2" t="str">
        <f>REPLACE(A23459, 1, 1, "")</f>
        <v>4200002659202505309828561778</v>
      </c>
      <c r="C23459">
        <v>4.99</v>
      </c>
      <c r="D23459" s="1">
        <v>45807.508240740739</v>
      </c>
    </row>
    <row r="23460" spans="1:4" x14ac:dyDescent="0.2">
      <c r="A23460" s="2" t="s">
        <v>23460</v>
      </c>
      <c r="B23460" s="2" t="str">
        <f>REPLACE(A23460, 1, 1, "")</f>
        <v>4200002740202505307144916481</v>
      </c>
      <c r="C23460">
        <v>4.99</v>
      </c>
      <c r="D23460" s="1">
        <v>45807.505219907405</v>
      </c>
    </row>
    <row r="23461" spans="1:4" x14ac:dyDescent="0.2">
      <c r="A23461" s="2" t="s">
        <v>23461</v>
      </c>
      <c r="B23461" s="2" t="str">
        <f>REPLACE(A23461, 1, 1, "")</f>
        <v>4200002633202505300671065093</v>
      </c>
      <c r="C23461">
        <v>4.99</v>
      </c>
      <c r="D23461" s="1">
        <v>45807.494143518517</v>
      </c>
    </row>
    <row r="23462" spans="1:4" x14ac:dyDescent="0.2">
      <c r="A23462" s="2" t="s">
        <v>23462</v>
      </c>
      <c r="B23462" s="2" t="str">
        <f>REPLACE(A23462, 1, 1, "")</f>
        <v>4200002731202505306398606904</v>
      </c>
      <c r="C23462">
        <v>4.99</v>
      </c>
      <c r="D23462" s="1">
        <v>45807.492638888885</v>
      </c>
    </row>
    <row r="23463" spans="1:4" x14ac:dyDescent="0.2">
      <c r="A23463" s="2" t="s">
        <v>23463</v>
      </c>
      <c r="B23463" s="2" t="str">
        <f>REPLACE(A23463, 1, 1, "")</f>
        <v>4200002737202505304422006358</v>
      </c>
      <c r="C23463">
        <v>4.99</v>
      </c>
      <c r="D23463" s="1">
        <v>45807.491273148145</v>
      </c>
    </row>
    <row r="23464" spans="1:4" x14ac:dyDescent="0.2">
      <c r="A23464" s="2" t="s">
        <v>23464</v>
      </c>
      <c r="B23464" s="2" t="str">
        <f>REPLACE(A23464, 1, 1, "")</f>
        <v>4200002663202505307965214276</v>
      </c>
      <c r="C23464">
        <v>4.99</v>
      </c>
      <c r="D23464" s="1">
        <v>45807.488923611112</v>
      </c>
    </row>
    <row r="23465" spans="1:4" x14ac:dyDescent="0.2">
      <c r="A23465" s="2" t="s">
        <v>23465</v>
      </c>
      <c r="B23465" s="2" t="str">
        <f>REPLACE(A23465, 1, 1, "")</f>
        <v>4200002726202505304197933416</v>
      </c>
      <c r="C23465">
        <v>4.99</v>
      </c>
      <c r="D23465" s="1">
        <v>45807.488078703704</v>
      </c>
    </row>
    <row r="23466" spans="1:4" x14ac:dyDescent="0.2">
      <c r="A23466" s="2" t="s">
        <v>23466</v>
      </c>
      <c r="B23466" s="2" t="str">
        <f>REPLACE(A23466, 1, 1, "")</f>
        <v>4200002651202505306019283150</v>
      </c>
      <c r="C23466">
        <v>4.99</v>
      </c>
      <c r="D23466" s="1">
        <v>45807.487951388888</v>
      </c>
    </row>
    <row r="23467" spans="1:4" x14ac:dyDescent="0.2">
      <c r="A23467" s="2" t="s">
        <v>23467</v>
      </c>
      <c r="B23467" s="2" t="str">
        <f>REPLACE(A23467, 1, 1, "")</f>
        <v>4200002732202505305512333035</v>
      </c>
      <c r="C23467">
        <v>4.99</v>
      </c>
      <c r="D23467" s="1">
        <v>45807.486689814818</v>
      </c>
    </row>
    <row r="23468" spans="1:4" x14ac:dyDescent="0.2">
      <c r="A23468" s="2" t="s">
        <v>23468</v>
      </c>
      <c r="B23468" s="2" t="str">
        <f>REPLACE(A23468, 1, 1, "")</f>
        <v>4200002742202505309223027619</v>
      </c>
      <c r="C23468">
        <v>4.99</v>
      </c>
      <c r="D23468" s="1">
        <v>45807.477199074077</v>
      </c>
    </row>
    <row r="23469" spans="1:4" x14ac:dyDescent="0.2">
      <c r="A23469" s="2" t="s">
        <v>23469</v>
      </c>
      <c r="B23469" s="2" t="str">
        <f>REPLACE(A23469, 1, 1, "")</f>
        <v>4200002642202505300025034434</v>
      </c>
      <c r="C23469">
        <v>4.99</v>
      </c>
      <c r="D23469" s="1">
        <v>45807.475914351853</v>
      </c>
    </row>
    <row r="23470" spans="1:4" x14ac:dyDescent="0.2">
      <c r="A23470" s="2" t="s">
        <v>23470</v>
      </c>
      <c r="B23470" s="2" t="str">
        <f>REPLACE(A23470, 1, 1, "")</f>
        <v>4200002642202505301637612336</v>
      </c>
      <c r="C23470">
        <v>4.99</v>
      </c>
      <c r="D23470" s="1">
        <v>45807.466516203705</v>
      </c>
    </row>
    <row r="23471" spans="1:4" x14ac:dyDescent="0.2">
      <c r="A23471" s="2" t="s">
        <v>23471</v>
      </c>
      <c r="B23471" s="2" t="str">
        <f>REPLACE(A23471, 1, 1, "")</f>
        <v>4200002718202505307222662090</v>
      </c>
      <c r="C23471">
        <v>4.99</v>
      </c>
      <c r="D23471" s="1">
        <v>45807.465451388889</v>
      </c>
    </row>
    <row r="23472" spans="1:4" x14ac:dyDescent="0.2">
      <c r="A23472" s="2" t="s">
        <v>23472</v>
      </c>
      <c r="B23472" s="2" t="str">
        <f>REPLACE(A23472, 1, 1, "")</f>
        <v>4200002720202505300755762836</v>
      </c>
      <c r="C23472">
        <v>599</v>
      </c>
      <c r="D23472" s="1">
        <v>45807.463333333333</v>
      </c>
    </row>
    <row r="23473" spans="1:4" x14ac:dyDescent="0.2">
      <c r="A23473" s="2" t="s">
        <v>23473</v>
      </c>
      <c r="B23473" s="2" t="str">
        <f>REPLACE(A23473, 1, 1, "")</f>
        <v>4200002734202505309962832084</v>
      </c>
      <c r="C23473">
        <v>4.99</v>
      </c>
      <c r="D23473" s="1">
        <v>45807.461006944446</v>
      </c>
    </row>
    <row r="23474" spans="1:4" x14ac:dyDescent="0.2">
      <c r="A23474" s="2" t="s">
        <v>23474</v>
      </c>
      <c r="B23474" s="2" t="str">
        <f>REPLACE(A23474, 1, 1, "")</f>
        <v>4200002731202505304380597939</v>
      </c>
      <c r="C23474">
        <v>4.99</v>
      </c>
      <c r="D23474" s="1">
        <v>45807.45988425926</v>
      </c>
    </row>
    <row r="23475" spans="1:4" x14ac:dyDescent="0.2">
      <c r="A23475" s="2" t="s">
        <v>23475</v>
      </c>
      <c r="B23475" s="2" t="str">
        <f>REPLACE(A23475, 1, 1, "")</f>
        <v>4200002655202505305417527314</v>
      </c>
      <c r="C23475">
        <v>4.99</v>
      </c>
      <c r="D23475" s="1">
        <v>45807.459837962961</v>
      </c>
    </row>
    <row r="23476" spans="1:4" x14ac:dyDescent="0.2">
      <c r="A23476" s="2" t="s">
        <v>23476</v>
      </c>
      <c r="B23476" s="2" t="str">
        <f>REPLACE(A23476, 1, 1, "")</f>
        <v>4200002733202505303219168133</v>
      </c>
      <c r="C23476">
        <v>4.99</v>
      </c>
      <c r="D23476" s="1">
        <v>45807.456412037034</v>
      </c>
    </row>
    <row r="23477" spans="1:4" x14ac:dyDescent="0.2">
      <c r="A23477" s="2" t="s">
        <v>23477</v>
      </c>
      <c r="B23477" s="2" t="str">
        <f>REPLACE(A23477, 1, 1, "")</f>
        <v>4200002634202505302526827778</v>
      </c>
      <c r="C23477">
        <v>4.99</v>
      </c>
      <c r="D23477" s="1">
        <v>45807.454467592594</v>
      </c>
    </row>
    <row r="23478" spans="1:4" x14ac:dyDescent="0.2">
      <c r="A23478" s="2" t="s">
        <v>23478</v>
      </c>
      <c r="B23478" s="2" t="str">
        <f>REPLACE(A23478, 1, 1, "")</f>
        <v>4200002643202505308633440099</v>
      </c>
      <c r="C23478">
        <v>4.99</v>
      </c>
      <c r="D23478" s="1">
        <v>45807.452118055553</v>
      </c>
    </row>
    <row r="23479" spans="1:4" x14ac:dyDescent="0.2">
      <c r="A23479" s="2" t="s">
        <v>23479</v>
      </c>
      <c r="B23479" s="2" t="str">
        <f>REPLACE(A23479, 1, 1, "")</f>
        <v>4200002649202505309981482314</v>
      </c>
      <c r="C23479">
        <v>4.99</v>
      </c>
      <c r="D23479" s="1">
        <v>45807.451284722221</v>
      </c>
    </row>
    <row r="23480" spans="1:4" x14ac:dyDescent="0.2">
      <c r="A23480" s="2" t="s">
        <v>23480</v>
      </c>
      <c r="B23480" s="2" t="str">
        <f>REPLACE(A23480, 1, 1, "")</f>
        <v>4200002662202505302487424534</v>
      </c>
      <c r="C23480">
        <v>4.99</v>
      </c>
      <c r="D23480" s="1">
        <v>45807.450162037036</v>
      </c>
    </row>
    <row r="23481" spans="1:4" x14ac:dyDescent="0.2">
      <c r="A23481" s="2" t="s">
        <v>23481</v>
      </c>
      <c r="B23481" s="2" t="str">
        <f>REPLACE(A23481, 1, 1, "")</f>
        <v>4200002633202505301198603639</v>
      </c>
      <c r="C23481">
        <v>4.99</v>
      </c>
      <c r="D23481" s="1">
        <v>45807.444791666669</v>
      </c>
    </row>
    <row r="23482" spans="1:4" x14ac:dyDescent="0.2">
      <c r="A23482" s="2" t="s">
        <v>23482</v>
      </c>
      <c r="B23482" s="2" t="str">
        <f>REPLACE(A23482, 1, 1, "")</f>
        <v>4200002732202505309102852466</v>
      </c>
      <c r="C23482">
        <v>4.99</v>
      </c>
      <c r="D23482" s="1">
        <v>45807.443692129629</v>
      </c>
    </row>
    <row r="23483" spans="1:4" x14ac:dyDescent="0.2">
      <c r="A23483" s="2" t="s">
        <v>23483</v>
      </c>
      <c r="B23483" s="2" t="str">
        <f>REPLACE(A23483, 1, 1, "")</f>
        <v>4200002731202505307002071097</v>
      </c>
      <c r="C23483">
        <v>4.99</v>
      </c>
      <c r="D23483" s="1">
        <v>45807.439837962964</v>
      </c>
    </row>
    <row r="23484" spans="1:4" x14ac:dyDescent="0.2">
      <c r="A23484" s="2" t="s">
        <v>23484</v>
      </c>
      <c r="B23484" s="2" t="str">
        <f>REPLACE(A23484, 1, 1, "")</f>
        <v>4200002734202505306825222740</v>
      </c>
      <c r="C23484">
        <v>4.99</v>
      </c>
      <c r="D23484" s="1">
        <v>45807.437175925923</v>
      </c>
    </row>
    <row r="23485" spans="1:4" x14ac:dyDescent="0.2">
      <c r="A23485" s="2" t="s">
        <v>23485</v>
      </c>
      <c r="B23485" s="2" t="str">
        <f>REPLACE(A23485, 1, 1, "")</f>
        <v>4200002658202505308635570926</v>
      </c>
      <c r="C23485">
        <v>4.99</v>
      </c>
      <c r="D23485" s="1">
        <v>45807.424467592595</v>
      </c>
    </row>
    <row r="23486" spans="1:4" x14ac:dyDescent="0.2">
      <c r="A23486" s="2" t="s">
        <v>23486</v>
      </c>
      <c r="B23486" s="2" t="str">
        <f>REPLACE(A23486, 1, 1, "")</f>
        <v>4200002648202505303177838723</v>
      </c>
      <c r="C23486">
        <v>4.99</v>
      </c>
      <c r="D23486" s="1">
        <v>45807.417280092595</v>
      </c>
    </row>
    <row r="23487" spans="1:4" x14ac:dyDescent="0.2">
      <c r="A23487" s="2" t="s">
        <v>23487</v>
      </c>
      <c r="B23487" s="2" t="str">
        <f>REPLACE(A23487, 1, 1, "")</f>
        <v>4200002728202505308612130621</v>
      </c>
      <c r="C23487">
        <v>4.99</v>
      </c>
      <c r="D23487" s="1">
        <v>45807.415925925925</v>
      </c>
    </row>
    <row r="23488" spans="1:4" x14ac:dyDescent="0.2">
      <c r="A23488" s="2" t="s">
        <v>23488</v>
      </c>
      <c r="B23488" s="2" t="str">
        <f>REPLACE(A23488, 1, 1, "")</f>
        <v>4200002639202505308278835473</v>
      </c>
      <c r="C23488">
        <v>4.99</v>
      </c>
      <c r="D23488" s="1">
        <v>45807.414004629631</v>
      </c>
    </row>
    <row r="23489" spans="1:4" x14ac:dyDescent="0.2">
      <c r="A23489" s="2" t="s">
        <v>23489</v>
      </c>
      <c r="B23489" s="2" t="str">
        <f>REPLACE(A23489, 1, 1, "")</f>
        <v>4200002724202505308555103424</v>
      </c>
      <c r="C23489">
        <v>4.99</v>
      </c>
      <c r="D23489" s="1">
        <v>45807.412129629629</v>
      </c>
    </row>
    <row r="23490" spans="1:4" x14ac:dyDescent="0.2">
      <c r="A23490" s="2" t="s">
        <v>23490</v>
      </c>
      <c r="B23490" s="2" t="str">
        <f>REPLACE(A23490, 1, 1, "")</f>
        <v>4200002743202505304175596029</v>
      </c>
      <c r="C23490">
        <v>4.99</v>
      </c>
      <c r="D23490" s="1">
        <v>45807.409988425927</v>
      </c>
    </row>
    <row r="23491" spans="1:4" x14ac:dyDescent="0.2">
      <c r="A23491" s="2" t="s">
        <v>23491</v>
      </c>
      <c r="B23491" s="2" t="str">
        <f>REPLACE(A23491, 1, 1, "")</f>
        <v>4200002726202505306537162579</v>
      </c>
      <c r="C23491">
        <v>4.99</v>
      </c>
      <c r="D23491" s="1">
        <v>45807.408217592594</v>
      </c>
    </row>
    <row r="23492" spans="1:4" x14ac:dyDescent="0.2">
      <c r="A23492" s="2" t="s">
        <v>23492</v>
      </c>
      <c r="B23492" s="2" t="str">
        <f>REPLACE(A23492, 1, 1, "")</f>
        <v>4200002642202505304253781188</v>
      </c>
      <c r="C23492">
        <v>4.99</v>
      </c>
      <c r="D23492" s="1">
        <v>45807.405335648145</v>
      </c>
    </row>
    <row r="23493" spans="1:4" x14ac:dyDescent="0.2">
      <c r="A23493" s="2" t="s">
        <v>23493</v>
      </c>
      <c r="B23493" s="2" t="str">
        <f>REPLACE(A23493, 1, 1, "")</f>
        <v>4200002635202505306066200650</v>
      </c>
      <c r="C23493">
        <v>4.99</v>
      </c>
      <c r="D23493" s="1">
        <v>45807.40420138889</v>
      </c>
    </row>
    <row r="23494" spans="1:4" x14ac:dyDescent="0.2">
      <c r="A23494" s="2" t="s">
        <v>23494</v>
      </c>
      <c r="B23494" s="2" t="str">
        <f>REPLACE(A23494, 1, 1, "")</f>
        <v>4200002736202505305505882201</v>
      </c>
      <c r="C23494">
        <v>4.99</v>
      </c>
      <c r="D23494" s="1">
        <v>45807.402916666666</v>
      </c>
    </row>
    <row r="23495" spans="1:4" x14ac:dyDescent="0.2">
      <c r="A23495" s="2" t="s">
        <v>23495</v>
      </c>
      <c r="B23495" s="2" t="str">
        <f>REPLACE(A23495, 1, 1, "")</f>
        <v>4200002655202505304850105637</v>
      </c>
      <c r="C23495">
        <v>4.99</v>
      </c>
      <c r="D23495" s="1">
        <v>45807.398634259262</v>
      </c>
    </row>
    <row r="23496" spans="1:4" x14ac:dyDescent="0.2">
      <c r="A23496" s="2" t="s">
        <v>23496</v>
      </c>
      <c r="B23496" s="2" t="str">
        <f>REPLACE(A23496, 1, 1, "")</f>
        <v>4200002723202505307404992323</v>
      </c>
      <c r="C23496">
        <v>4.99</v>
      </c>
      <c r="D23496" s="1">
        <v>45807.397847222222</v>
      </c>
    </row>
    <row r="23497" spans="1:4" x14ac:dyDescent="0.2">
      <c r="A23497" s="2" t="s">
        <v>23497</v>
      </c>
      <c r="B23497" s="2" t="str">
        <f>REPLACE(A23497, 1, 1, "")</f>
        <v>4200002719202505307713677282</v>
      </c>
      <c r="C23497">
        <v>4.99</v>
      </c>
      <c r="D23497" s="1">
        <v>45807.396249999998</v>
      </c>
    </row>
    <row r="23498" spans="1:4" x14ac:dyDescent="0.2">
      <c r="A23498" s="2" t="s">
        <v>23498</v>
      </c>
      <c r="B23498" s="2" t="str">
        <f>REPLACE(A23498, 1, 1, "")</f>
        <v>4200002651202505303197942602</v>
      </c>
      <c r="C23498">
        <v>4.99</v>
      </c>
      <c r="D23498" s="1">
        <v>45807.389907407407</v>
      </c>
    </row>
    <row r="23499" spans="1:4" x14ac:dyDescent="0.2">
      <c r="A23499" s="2" t="s">
        <v>23499</v>
      </c>
      <c r="B23499" s="2" t="str">
        <f>REPLACE(A23499, 1, 1, "")</f>
        <v>4200002744202505309086217806</v>
      </c>
      <c r="C23499">
        <v>4.99</v>
      </c>
      <c r="D23499" s="1">
        <v>45807.388622685183</v>
      </c>
    </row>
    <row r="23500" spans="1:4" x14ac:dyDescent="0.2">
      <c r="A23500" s="2" t="s">
        <v>23500</v>
      </c>
      <c r="B23500" s="2" t="str">
        <f>REPLACE(A23500, 1, 1, "")</f>
        <v>4200002736202505305884454410</v>
      </c>
      <c r="C23500">
        <v>4.99</v>
      </c>
      <c r="D23500" s="1">
        <v>45807.387187499997</v>
      </c>
    </row>
    <row r="23501" spans="1:4" x14ac:dyDescent="0.2">
      <c r="A23501" s="2" t="s">
        <v>23501</v>
      </c>
      <c r="B23501" s="2" t="str">
        <f>REPLACE(A23501, 1, 1, "")</f>
        <v>4200002740202505309892176057</v>
      </c>
      <c r="C23501">
        <v>4.99</v>
      </c>
      <c r="D23501" s="1">
        <v>45807.384594907409</v>
      </c>
    </row>
    <row r="23502" spans="1:4" x14ac:dyDescent="0.2">
      <c r="A23502" s="2" t="s">
        <v>23502</v>
      </c>
      <c r="B23502" s="2" t="str">
        <f>REPLACE(A23502, 1, 1, "")</f>
        <v>4200002737202505303200621655</v>
      </c>
      <c r="C23502">
        <v>4.99</v>
      </c>
      <c r="D23502" s="1">
        <v>45807.38380787037</v>
      </c>
    </row>
    <row r="23503" spans="1:4" x14ac:dyDescent="0.2">
      <c r="A23503" s="2" t="s">
        <v>23503</v>
      </c>
      <c r="B23503" s="2" t="str">
        <f>REPLACE(A23503, 1, 1, "")</f>
        <v>4200002636202505304057837456</v>
      </c>
      <c r="C23503">
        <v>4.99</v>
      </c>
      <c r="D23503" s="1">
        <v>45807.382106481484</v>
      </c>
    </row>
    <row r="23504" spans="1:4" x14ac:dyDescent="0.2">
      <c r="A23504" s="2" t="s">
        <v>23504</v>
      </c>
      <c r="B23504" s="2" t="str">
        <f>REPLACE(A23504, 1, 1, "")</f>
        <v>4200002732202505306365163919</v>
      </c>
      <c r="C23504">
        <v>4.99</v>
      </c>
      <c r="D23504" s="1">
        <v>45807.381944444445</v>
      </c>
    </row>
    <row r="23505" spans="1:4" x14ac:dyDescent="0.2">
      <c r="A23505" s="2" t="s">
        <v>23505</v>
      </c>
      <c r="B23505" s="2" t="str">
        <f>REPLACE(A23505, 1, 1, "")</f>
        <v>4200002729202505304577513411</v>
      </c>
      <c r="C23505">
        <v>4.99</v>
      </c>
      <c r="D23505" s="1">
        <v>45807.381747685184</v>
      </c>
    </row>
    <row r="23506" spans="1:4" x14ac:dyDescent="0.2">
      <c r="A23506" s="2" t="s">
        <v>23506</v>
      </c>
      <c r="B23506" s="2" t="str">
        <f>REPLACE(A23506, 1, 1, "")</f>
        <v>4200002649202505301466694905</v>
      </c>
      <c r="C23506">
        <v>4.99</v>
      </c>
      <c r="D23506" s="1">
        <v>45807.371863425928</v>
      </c>
    </row>
    <row r="23507" spans="1:4" x14ac:dyDescent="0.2">
      <c r="A23507" s="2" t="s">
        <v>23507</v>
      </c>
      <c r="B23507" s="2" t="str">
        <f>REPLACE(A23507, 1, 1, "")</f>
        <v>4200002662202505305848262740</v>
      </c>
      <c r="C23507">
        <v>4.99</v>
      </c>
      <c r="D23507" s="1">
        <v>45807.369375000002</v>
      </c>
    </row>
    <row r="23508" spans="1:4" x14ac:dyDescent="0.2">
      <c r="A23508" s="2" t="s">
        <v>23508</v>
      </c>
      <c r="B23508" s="2" t="str">
        <f>REPLACE(A23508, 1, 1, "")</f>
        <v>4200002723202505309107828664</v>
      </c>
      <c r="C23508">
        <v>4.99</v>
      </c>
      <c r="D23508" s="1">
        <v>45807.36681712963</v>
      </c>
    </row>
    <row r="23509" spans="1:4" x14ac:dyDescent="0.2">
      <c r="A23509" s="2" t="s">
        <v>23509</v>
      </c>
      <c r="B23509" s="2" t="str">
        <f>REPLACE(A23509, 1, 1, "")</f>
        <v>4200002658202505304214209134</v>
      </c>
      <c r="C23509">
        <v>4.99</v>
      </c>
      <c r="D23509" s="1">
        <v>45807.358611111114</v>
      </c>
    </row>
    <row r="23510" spans="1:4" x14ac:dyDescent="0.2">
      <c r="A23510" s="2" t="s">
        <v>23510</v>
      </c>
      <c r="B23510" s="2" t="str">
        <f>REPLACE(A23510, 1, 1, "")</f>
        <v>4200002742202505307182029935</v>
      </c>
      <c r="C23510">
        <v>4.99</v>
      </c>
      <c r="D23510" s="1">
        <v>45807.357395833336</v>
      </c>
    </row>
    <row r="23511" spans="1:4" x14ac:dyDescent="0.2">
      <c r="A23511" s="2" t="s">
        <v>23511</v>
      </c>
      <c r="B23511" s="2" t="str">
        <f>REPLACE(A23511, 1, 1, "")</f>
        <v>4200002667202505300916102127</v>
      </c>
      <c r="C23511">
        <v>4.99</v>
      </c>
      <c r="D23511" s="1">
        <v>45807.356481481482</v>
      </c>
    </row>
    <row r="23512" spans="1:4" x14ac:dyDescent="0.2">
      <c r="A23512" s="2" t="s">
        <v>23512</v>
      </c>
      <c r="B23512" s="2" t="str">
        <f>REPLACE(A23512, 1, 1, "")</f>
        <v>4200002638202505306886259296</v>
      </c>
      <c r="C23512">
        <v>4.99</v>
      </c>
      <c r="D23512" s="1">
        <v>45807.352430555555</v>
      </c>
    </row>
    <row r="23513" spans="1:4" x14ac:dyDescent="0.2">
      <c r="A23513" s="2" t="s">
        <v>23513</v>
      </c>
      <c r="B23513" s="2" t="str">
        <f>REPLACE(A23513, 1, 1, "")</f>
        <v>4200002649202505306342149992</v>
      </c>
      <c r="C23513">
        <v>4.99</v>
      </c>
      <c r="D23513" s="1">
        <v>45807.352025462962</v>
      </c>
    </row>
    <row r="23514" spans="1:4" x14ac:dyDescent="0.2">
      <c r="A23514" s="2" t="s">
        <v>23514</v>
      </c>
      <c r="B23514" s="2" t="str">
        <f>REPLACE(A23514, 1, 1, "")</f>
        <v>4200002638202505302922036816</v>
      </c>
      <c r="C23514">
        <v>4.99</v>
      </c>
      <c r="D23514" s="1">
        <v>45807.351134259261</v>
      </c>
    </row>
    <row r="23515" spans="1:4" x14ac:dyDescent="0.2">
      <c r="A23515" s="2" t="s">
        <v>23515</v>
      </c>
      <c r="B23515" s="2" t="str">
        <f>REPLACE(A23515, 1, 1, "")</f>
        <v>4200002733202505306965176679</v>
      </c>
      <c r="C23515">
        <v>4.99</v>
      </c>
      <c r="D23515" s="1">
        <v>45807.344780092593</v>
      </c>
    </row>
    <row r="23516" spans="1:4" x14ac:dyDescent="0.2">
      <c r="A23516" s="2" t="s">
        <v>23516</v>
      </c>
      <c r="B23516" s="2" t="str">
        <f>REPLACE(A23516, 1, 1, "")</f>
        <v>4200002723202505305184535740</v>
      </c>
      <c r="C23516">
        <v>4.99</v>
      </c>
      <c r="D23516" s="1">
        <v>45807.329039351855</v>
      </c>
    </row>
    <row r="23517" spans="1:4" x14ac:dyDescent="0.2">
      <c r="A23517" s="2" t="s">
        <v>23517</v>
      </c>
      <c r="B23517" s="2" t="str">
        <f>REPLACE(A23517, 1, 1, "")</f>
        <v>4200002639202505307150774989</v>
      </c>
      <c r="C23517">
        <v>4.99</v>
      </c>
      <c r="D23517" s="1">
        <v>45807.325775462959</v>
      </c>
    </row>
    <row r="23518" spans="1:4" x14ac:dyDescent="0.2">
      <c r="A23518" s="2" t="s">
        <v>23518</v>
      </c>
      <c r="B23518" s="2" t="str">
        <f>REPLACE(A23518, 1, 1, "")</f>
        <v>4200002738202505309548294695</v>
      </c>
      <c r="C23518">
        <v>4.99</v>
      </c>
      <c r="D23518" s="1">
        <v>45807.325092592589</v>
      </c>
    </row>
    <row r="23519" spans="1:4" x14ac:dyDescent="0.2">
      <c r="A23519" s="2" t="s">
        <v>23519</v>
      </c>
      <c r="B23519" s="2" t="str">
        <f>REPLACE(A23519, 1, 1, "")</f>
        <v>4200002654202505301410255176</v>
      </c>
      <c r="C23519">
        <v>4.99</v>
      </c>
      <c r="D23519" s="1">
        <v>45807.311944444446</v>
      </c>
    </row>
    <row r="23520" spans="1:4" x14ac:dyDescent="0.2">
      <c r="A23520" s="2" t="s">
        <v>23520</v>
      </c>
      <c r="B23520" s="2" t="str">
        <f>REPLACE(A23520, 1, 1, "")</f>
        <v>4200002645202505306130338701</v>
      </c>
      <c r="C23520">
        <v>599</v>
      </c>
      <c r="D23520" s="1">
        <v>45807.308449074073</v>
      </c>
    </row>
    <row r="23521" spans="1:4" x14ac:dyDescent="0.2">
      <c r="A23521" s="2" t="s">
        <v>23521</v>
      </c>
      <c r="B23521" s="2" t="str">
        <f>REPLACE(A23521, 1, 1, "")</f>
        <v>4200002730202505300182333065</v>
      </c>
      <c r="C23521">
        <v>4.99</v>
      </c>
      <c r="D23521" s="1">
        <v>45807.284039351849</v>
      </c>
    </row>
    <row r="23522" spans="1:4" x14ac:dyDescent="0.2">
      <c r="A23522" s="2" t="s">
        <v>23522</v>
      </c>
      <c r="B23522" s="2" t="str">
        <f>REPLACE(A23522, 1, 1, "")</f>
        <v>4200002646202505306639633403</v>
      </c>
      <c r="C23522">
        <v>4.99</v>
      </c>
      <c r="D23522" s="1">
        <v>45807.278784722221</v>
      </c>
    </row>
    <row r="23523" spans="1:4" x14ac:dyDescent="0.2">
      <c r="A23523" s="2" t="s">
        <v>23523</v>
      </c>
      <c r="B23523" s="2" t="str">
        <f>REPLACE(A23523, 1, 1, "")</f>
        <v>4200002720202505300244452381</v>
      </c>
      <c r="C23523">
        <v>4.99</v>
      </c>
      <c r="D23523" s="1">
        <v>45807.277858796297</v>
      </c>
    </row>
    <row r="23524" spans="1:4" x14ac:dyDescent="0.2">
      <c r="A23524" s="2" t="s">
        <v>23524</v>
      </c>
      <c r="B23524" s="2" t="str">
        <f>REPLACE(A23524, 1, 1, "")</f>
        <v>4200002726202505303670822856</v>
      </c>
      <c r="C23524">
        <v>4.99</v>
      </c>
      <c r="D23524" s="1">
        <v>45807.265243055554</v>
      </c>
    </row>
    <row r="23525" spans="1:4" x14ac:dyDescent="0.2">
      <c r="A23525" s="2" t="s">
        <v>23525</v>
      </c>
      <c r="B23525" s="2" t="str">
        <f>REPLACE(A23525, 1, 1, "")</f>
        <v>4200002661202505304498594205</v>
      </c>
      <c r="C23525">
        <v>4.99</v>
      </c>
      <c r="D23525" s="1">
        <v>45807.255277777775</v>
      </c>
    </row>
    <row r="23526" spans="1:4" x14ac:dyDescent="0.2">
      <c r="A23526" s="2" t="s">
        <v>23526</v>
      </c>
      <c r="B23526" s="2" t="str">
        <f>REPLACE(A23526, 1, 1, "")</f>
        <v>4200002663202505306526213756</v>
      </c>
      <c r="C23526">
        <v>4.99</v>
      </c>
      <c r="D23526" s="1">
        <v>45807.249756944446</v>
      </c>
    </row>
    <row r="23527" spans="1:4" x14ac:dyDescent="0.2">
      <c r="A23527" s="2" t="s">
        <v>23527</v>
      </c>
      <c r="B23527" s="2" t="str">
        <f>REPLACE(A23527, 1, 1, "")</f>
        <v>4200002633202505301275813343</v>
      </c>
      <c r="C23527">
        <v>4.99</v>
      </c>
      <c r="D23527" s="1">
        <v>45807.142372685186</v>
      </c>
    </row>
    <row r="23528" spans="1:4" x14ac:dyDescent="0.2">
      <c r="A23528" s="2" t="s">
        <v>23528</v>
      </c>
      <c r="B23528" s="2" t="str">
        <f>REPLACE(A23528, 1, 1, "")</f>
        <v>4200002734202505306342204180</v>
      </c>
      <c r="C23528">
        <v>4.99</v>
      </c>
      <c r="D23528" s="1">
        <v>45807.103043981479</v>
      </c>
    </row>
    <row r="23529" spans="1:4" x14ac:dyDescent="0.2">
      <c r="A23529" s="2" t="s">
        <v>23529</v>
      </c>
      <c r="B23529" s="2" t="str">
        <f>REPLACE(A23529, 1, 1, "")</f>
        <v>4200002744202505303467608042</v>
      </c>
      <c r="C23529">
        <v>599</v>
      </c>
      <c r="D23529" s="1">
        <v>45807.086134259262</v>
      </c>
    </row>
    <row r="23530" spans="1:4" x14ac:dyDescent="0.2">
      <c r="A23530" s="2" t="s">
        <v>23530</v>
      </c>
      <c r="B23530" s="2" t="str">
        <f>REPLACE(A23530, 1, 1, "")</f>
        <v>4200002729202505303171089939</v>
      </c>
      <c r="C23530">
        <v>4.99</v>
      </c>
      <c r="D23530" s="1">
        <v>45807.065671296295</v>
      </c>
    </row>
    <row r="23531" spans="1:4" x14ac:dyDescent="0.2">
      <c r="A23531" s="2" t="s">
        <v>23531</v>
      </c>
      <c r="B23531" s="2" t="str">
        <f>REPLACE(A23531, 1, 1, "")</f>
        <v>4200002739202505309030832352</v>
      </c>
      <c r="C23531">
        <v>4.99</v>
      </c>
      <c r="D23531" s="1">
        <v>45807.050694444442</v>
      </c>
    </row>
    <row r="23532" spans="1:4" x14ac:dyDescent="0.2">
      <c r="A23532" s="2" t="s">
        <v>23532</v>
      </c>
      <c r="B23532" s="2" t="str">
        <f>REPLACE(A23532, 1, 1, "")</f>
        <v>4200002721202505305473962569</v>
      </c>
      <c r="C23532">
        <v>4.99</v>
      </c>
      <c r="D23532" s="1">
        <v>45807.0158912037</v>
      </c>
    </row>
    <row r="23533" spans="1:4" x14ac:dyDescent="0.2">
      <c r="A23533" s="2" t="s">
        <v>23533</v>
      </c>
      <c r="B23533" s="2" t="str">
        <f>REPLACE(A23533, 1, 1, "")</f>
        <v>4200002739202505291902785712</v>
      </c>
      <c r="C23533">
        <v>4.99</v>
      </c>
      <c r="D23533" s="1">
        <v>45806.996018518519</v>
      </c>
    </row>
    <row r="23534" spans="1:4" x14ac:dyDescent="0.2">
      <c r="A23534" s="2" t="s">
        <v>23534</v>
      </c>
      <c r="B23534" s="2" t="str">
        <f>REPLACE(A23534, 1, 1, "")</f>
        <v>4200002637202505294083498951</v>
      </c>
      <c r="C23534">
        <v>4.99</v>
      </c>
      <c r="D23534" s="1">
        <v>45806.995844907404</v>
      </c>
    </row>
    <row r="23535" spans="1:4" x14ac:dyDescent="0.2">
      <c r="A23535" s="2" t="s">
        <v>23535</v>
      </c>
      <c r="B23535" s="2" t="str">
        <f>REPLACE(A23535, 1, 1, "")</f>
        <v>4200002729202505294264409450</v>
      </c>
      <c r="C23535">
        <v>4.99</v>
      </c>
      <c r="D23535" s="1">
        <v>45806.989953703705</v>
      </c>
    </row>
    <row r="23536" spans="1:4" x14ac:dyDescent="0.2">
      <c r="A23536" s="2" t="s">
        <v>23536</v>
      </c>
      <c r="B23536" s="2" t="str">
        <f>REPLACE(A23536, 1, 1, "")</f>
        <v>4200002744202505290922333126</v>
      </c>
      <c r="C23536">
        <v>4.99</v>
      </c>
      <c r="D23536" s="1">
        <v>45806.982870370368</v>
      </c>
    </row>
    <row r="23537" spans="1:4" x14ac:dyDescent="0.2">
      <c r="A23537" s="2" t="s">
        <v>23537</v>
      </c>
      <c r="B23537" s="2" t="str">
        <f>REPLACE(A23537, 1, 1, "")</f>
        <v>4200002668202505296904051826</v>
      </c>
      <c r="C23537">
        <v>4.99</v>
      </c>
      <c r="D23537" s="1">
        <v>45806.981412037036</v>
      </c>
    </row>
    <row r="23538" spans="1:4" x14ac:dyDescent="0.2">
      <c r="A23538" s="2" t="s">
        <v>23538</v>
      </c>
      <c r="B23538" s="2" t="str">
        <f>REPLACE(A23538, 1, 1, "")</f>
        <v>4200002728202505292710731603</v>
      </c>
      <c r="C23538">
        <v>4.99</v>
      </c>
      <c r="D23538" s="1">
        <v>45806.97078703704</v>
      </c>
    </row>
    <row r="23539" spans="1:4" x14ac:dyDescent="0.2">
      <c r="A23539" s="2" t="s">
        <v>23539</v>
      </c>
      <c r="B23539" s="2" t="str">
        <f>REPLACE(A23539, 1, 1, "")</f>
        <v>4200002653202505290004690833</v>
      </c>
      <c r="C23539">
        <v>4.99</v>
      </c>
      <c r="D23539" s="1">
        <v>45806.969953703701</v>
      </c>
    </row>
    <row r="23540" spans="1:4" x14ac:dyDescent="0.2">
      <c r="A23540" s="2" t="s">
        <v>23540</v>
      </c>
      <c r="B23540" s="2" t="str">
        <f>REPLACE(A23540, 1, 1, "")</f>
        <v>4200002664202505292085582320</v>
      </c>
      <c r="C23540">
        <v>4.99</v>
      </c>
      <c r="D23540" s="1">
        <v>45806.968124999999</v>
      </c>
    </row>
    <row r="23541" spans="1:4" x14ac:dyDescent="0.2">
      <c r="A23541" s="2" t="s">
        <v>23541</v>
      </c>
      <c r="B23541" s="2" t="str">
        <f>REPLACE(A23541, 1, 1, "")</f>
        <v>4200002659202505294410534546</v>
      </c>
      <c r="C23541">
        <v>4.99</v>
      </c>
      <c r="D23541" s="1">
        <v>45806.965451388889</v>
      </c>
    </row>
    <row r="23542" spans="1:4" x14ac:dyDescent="0.2">
      <c r="A23542" s="2" t="s">
        <v>23542</v>
      </c>
      <c r="B23542" s="2" t="str">
        <f>REPLACE(A23542, 1, 1, "")</f>
        <v>4200002648202505293809012298</v>
      </c>
      <c r="C23542">
        <v>4.99</v>
      </c>
      <c r="D23542" s="1">
        <v>45806.962743055556</v>
      </c>
    </row>
    <row r="23543" spans="1:4" x14ac:dyDescent="0.2">
      <c r="A23543" s="2" t="s">
        <v>23543</v>
      </c>
      <c r="B23543" s="2" t="str">
        <f>REPLACE(A23543, 1, 1, "")</f>
        <v>4200002656202505290025973383</v>
      </c>
      <c r="C23543">
        <v>4.99</v>
      </c>
      <c r="D23543" s="1">
        <v>45806.954722222225</v>
      </c>
    </row>
    <row r="23544" spans="1:4" x14ac:dyDescent="0.2">
      <c r="A23544" s="2" t="s">
        <v>23544</v>
      </c>
      <c r="B23544" s="2" t="str">
        <f>REPLACE(A23544, 1, 1, "")</f>
        <v>4200002660202505295175886305</v>
      </c>
      <c r="C23544">
        <v>4.99</v>
      </c>
      <c r="D23544" s="1">
        <v>45806.953402777777</v>
      </c>
    </row>
    <row r="23545" spans="1:4" x14ac:dyDescent="0.2">
      <c r="A23545" s="2" t="s">
        <v>23545</v>
      </c>
      <c r="B23545" s="2" t="str">
        <f>REPLACE(A23545, 1, 1, "")</f>
        <v>4200002634202505290753180898</v>
      </c>
      <c r="C23545">
        <v>4.99</v>
      </c>
      <c r="D23545" s="1">
        <v>45806.952662037038</v>
      </c>
    </row>
    <row r="23546" spans="1:4" x14ac:dyDescent="0.2">
      <c r="A23546" s="2" t="s">
        <v>23546</v>
      </c>
      <c r="B23546" s="2" t="str">
        <f>REPLACE(A23546, 1, 1, "")</f>
        <v>4200002648202505294544819316</v>
      </c>
      <c r="C23546">
        <v>4.99</v>
      </c>
      <c r="D23546" s="1">
        <v>45806.949583333335</v>
      </c>
    </row>
    <row r="23547" spans="1:4" x14ac:dyDescent="0.2">
      <c r="A23547" s="2" t="s">
        <v>23547</v>
      </c>
      <c r="B23547" s="2" t="str">
        <f>REPLACE(A23547, 1, 1, "")</f>
        <v>4200002726202505297401549124</v>
      </c>
      <c r="C23547">
        <v>4.99</v>
      </c>
      <c r="D23547" s="1">
        <v>45806.945127314815</v>
      </c>
    </row>
    <row r="23548" spans="1:4" x14ac:dyDescent="0.2">
      <c r="A23548" s="2" t="s">
        <v>23548</v>
      </c>
      <c r="B23548" s="2" t="str">
        <f>REPLACE(A23548, 1, 1, "")</f>
        <v>4200002649202505290996810006</v>
      </c>
      <c r="C23548">
        <v>4.99</v>
      </c>
      <c r="D23548" s="1">
        <v>45806.94054398148</v>
      </c>
    </row>
    <row r="23549" spans="1:4" x14ac:dyDescent="0.2">
      <c r="A23549" s="2" t="s">
        <v>23549</v>
      </c>
      <c r="B23549" s="2" t="str">
        <f>REPLACE(A23549, 1, 1, "")</f>
        <v>4200002652202505299557286667</v>
      </c>
      <c r="C23549">
        <v>4.99</v>
      </c>
      <c r="D23549" s="1">
        <v>45806.939872685187</v>
      </c>
    </row>
    <row r="23550" spans="1:4" x14ac:dyDescent="0.2">
      <c r="A23550" s="2" t="s">
        <v>23550</v>
      </c>
      <c r="B23550" s="2" t="str">
        <f>REPLACE(A23550, 1, 1, "")</f>
        <v>4200002659202505299189435273</v>
      </c>
      <c r="C23550">
        <v>4.99</v>
      </c>
      <c r="D23550" s="1">
        <v>45806.93855324074</v>
      </c>
    </row>
    <row r="23551" spans="1:4" x14ac:dyDescent="0.2">
      <c r="A23551" s="2" t="s">
        <v>23551</v>
      </c>
      <c r="B23551" s="2" t="str">
        <f>REPLACE(A23551, 1, 1, "")</f>
        <v>4200002739202505290691443252</v>
      </c>
      <c r="C23551">
        <v>4.99</v>
      </c>
      <c r="D23551" s="1">
        <v>45806.935034722221</v>
      </c>
    </row>
    <row r="23552" spans="1:4" x14ac:dyDescent="0.2">
      <c r="A23552" s="2" t="s">
        <v>23552</v>
      </c>
      <c r="B23552" s="2" t="str">
        <f>REPLACE(A23552, 1, 1, "")</f>
        <v>4200002660202505299477171615</v>
      </c>
      <c r="C23552">
        <v>4.99</v>
      </c>
      <c r="D23552" s="1">
        <v>45806.931307870371</v>
      </c>
    </row>
    <row r="23553" spans="1:4" x14ac:dyDescent="0.2">
      <c r="A23553" s="2" t="s">
        <v>23553</v>
      </c>
      <c r="B23553" s="2" t="str">
        <f>REPLACE(A23553, 1, 1, "")</f>
        <v>4200002736202505292503790871</v>
      </c>
      <c r="C23553">
        <v>4.99</v>
      </c>
      <c r="D23553" s="1">
        <v>45806.9294212963</v>
      </c>
    </row>
    <row r="23554" spans="1:4" x14ac:dyDescent="0.2">
      <c r="A23554" s="2" t="s">
        <v>23554</v>
      </c>
      <c r="B23554" s="2" t="str">
        <f>REPLACE(A23554, 1, 1, "")</f>
        <v>4200002653202505291536144104</v>
      </c>
      <c r="C23554">
        <v>4.99</v>
      </c>
      <c r="D23554" s="1">
        <v>45806.920543981483</v>
      </c>
    </row>
    <row r="23555" spans="1:4" x14ac:dyDescent="0.2">
      <c r="A23555" s="2" t="s">
        <v>23555</v>
      </c>
      <c r="B23555" s="2" t="str">
        <f>REPLACE(A23555, 1, 1, "")</f>
        <v>4200002718202505296542826902</v>
      </c>
      <c r="C23555">
        <v>4.99</v>
      </c>
      <c r="D23555" s="1">
        <v>45806.919756944444</v>
      </c>
    </row>
    <row r="23556" spans="1:4" x14ac:dyDescent="0.2">
      <c r="A23556" s="2" t="s">
        <v>23556</v>
      </c>
      <c r="B23556" s="2" t="str">
        <f>REPLACE(A23556, 1, 1, "")</f>
        <v>4200002667202505296020957906</v>
      </c>
      <c r="C23556">
        <v>4.99</v>
      </c>
      <c r="D23556" s="1">
        <v>45806.918391203704</v>
      </c>
    </row>
    <row r="23557" spans="1:4" x14ac:dyDescent="0.2">
      <c r="A23557" s="2" t="s">
        <v>23557</v>
      </c>
      <c r="B23557" s="2" t="str">
        <f>REPLACE(A23557, 1, 1, "")</f>
        <v>4200002659202505292509075716</v>
      </c>
      <c r="C23557">
        <v>4.99</v>
      </c>
      <c r="D23557" s="1">
        <v>45806.914768518516</v>
      </c>
    </row>
    <row r="23558" spans="1:4" x14ac:dyDescent="0.2">
      <c r="A23558" s="2" t="s">
        <v>23558</v>
      </c>
      <c r="B23558" s="2" t="str">
        <f>REPLACE(A23558, 1, 1, "")</f>
        <v>4200002662202505297367405788</v>
      </c>
      <c r="C23558">
        <v>4.99</v>
      </c>
      <c r="D23558" s="1">
        <v>45806.909756944442</v>
      </c>
    </row>
    <row r="23559" spans="1:4" x14ac:dyDescent="0.2">
      <c r="A23559" s="2" t="s">
        <v>23559</v>
      </c>
      <c r="B23559" s="2" t="str">
        <f>REPLACE(A23559, 1, 1, "")</f>
        <v>4200002722202505293093887830</v>
      </c>
      <c r="C23559">
        <v>4.99</v>
      </c>
      <c r="D23559" s="1">
        <v>45806.906608796293</v>
      </c>
    </row>
    <row r="23560" spans="1:4" x14ac:dyDescent="0.2">
      <c r="A23560" s="2" t="s">
        <v>23560</v>
      </c>
      <c r="B23560" s="2" t="str">
        <f>REPLACE(A23560, 1, 1, "")</f>
        <v>4200002648202505290134318257</v>
      </c>
      <c r="C23560">
        <v>4.99</v>
      </c>
      <c r="D23560" s="1">
        <v>45806.905347222222</v>
      </c>
    </row>
    <row r="23561" spans="1:4" x14ac:dyDescent="0.2">
      <c r="A23561" s="2" t="s">
        <v>23561</v>
      </c>
      <c r="B23561" s="2" t="str">
        <f>REPLACE(A23561, 1, 1, "")</f>
        <v>4200002658202505294027909313</v>
      </c>
      <c r="C23561">
        <v>4.99</v>
      </c>
      <c r="D23561" s="1">
        <v>45806.903229166666</v>
      </c>
    </row>
    <row r="23562" spans="1:4" x14ac:dyDescent="0.2">
      <c r="A23562" s="2" t="s">
        <v>23562</v>
      </c>
      <c r="B23562" s="2" t="str">
        <f>REPLACE(A23562, 1, 1, "")</f>
        <v>4200002633202505294700680419</v>
      </c>
      <c r="C23562">
        <v>4.99</v>
      </c>
      <c r="D23562" s="1">
        <v>45806.901678240742</v>
      </c>
    </row>
    <row r="23563" spans="1:4" x14ac:dyDescent="0.2">
      <c r="A23563" s="2" t="s">
        <v>23563</v>
      </c>
      <c r="B23563" s="2" t="str">
        <f>REPLACE(A23563, 1, 1, "")</f>
        <v>4200002724202505295658955842</v>
      </c>
      <c r="C23563">
        <v>4.99</v>
      </c>
      <c r="D23563" s="1">
        <v>45806.899976851855</v>
      </c>
    </row>
    <row r="23564" spans="1:4" x14ac:dyDescent="0.2">
      <c r="A23564" s="2" t="s">
        <v>23564</v>
      </c>
      <c r="B23564" s="2" t="str">
        <f>REPLACE(A23564, 1, 1, "")</f>
        <v>4200002638202505293300962017</v>
      </c>
      <c r="C23564">
        <v>4.99</v>
      </c>
      <c r="D23564" s="1">
        <v>45806.899710648147</v>
      </c>
    </row>
    <row r="23565" spans="1:4" x14ac:dyDescent="0.2">
      <c r="A23565" s="2" t="s">
        <v>23565</v>
      </c>
      <c r="B23565" s="2" t="str">
        <f>REPLACE(A23565, 1, 1, "")</f>
        <v>4200002637202505298276190409</v>
      </c>
      <c r="C23565">
        <v>4.99</v>
      </c>
      <c r="D23565" s="1">
        <v>45806.897627314815</v>
      </c>
    </row>
    <row r="23566" spans="1:4" x14ac:dyDescent="0.2">
      <c r="A23566" s="2" t="s">
        <v>23566</v>
      </c>
      <c r="B23566" s="2" t="str">
        <f>REPLACE(A23566, 1, 1, "")</f>
        <v>4200002728202505293738351330</v>
      </c>
      <c r="C23566">
        <v>4.99</v>
      </c>
      <c r="D23566" s="1">
        <v>45806.893831018519</v>
      </c>
    </row>
    <row r="23567" spans="1:4" x14ac:dyDescent="0.2">
      <c r="A23567" s="2" t="s">
        <v>23567</v>
      </c>
      <c r="B23567" s="2" t="str">
        <f>REPLACE(A23567, 1, 1, "")</f>
        <v>4200002737202505295726888274</v>
      </c>
      <c r="C23567">
        <v>4.99</v>
      </c>
      <c r="D23567" s="1">
        <v>45806.892928240741</v>
      </c>
    </row>
    <row r="23568" spans="1:4" x14ac:dyDescent="0.2">
      <c r="A23568" s="2" t="s">
        <v>23568</v>
      </c>
      <c r="B23568" s="2" t="str">
        <f>REPLACE(A23568, 1, 1, "")</f>
        <v>4200002648202505297411446602</v>
      </c>
      <c r="C23568">
        <v>4.99</v>
      </c>
      <c r="D23568" s="1">
        <v>45806.891458333332</v>
      </c>
    </row>
    <row r="23569" spans="1:4" x14ac:dyDescent="0.2">
      <c r="A23569" s="2" t="s">
        <v>23569</v>
      </c>
      <c r="B23569" s="2" t="str">
        <f>REPLACE(A23569, 1, 1, "")</f>
        <v>4200002723202505290657139332</v>
      </c>
      <c r="C23569">
        <v>4.99</v>
      </c>
      <c r="D23569" s="1">
        <v>45806.881435185183</v>
      </c>
    </row>
    <row r="23570" spans="1:4" x14ac:dyDescent="0.2">
      <c r="A23570" s="2" t="s">
        <v>23570</v>
      </c>
      <c r="B23570" s="2" t="str">
        <f>REPLACE(A23570, 1, 1, "")</f>
        <v>4200002738202505298236898269</v>
      </c>
      <c r="C23570">
        <v>4.99</v>
      </c>
      <c r="D23570" s="1">
        <v>45806.874664351853</v>
      </c>
    </row>
    <row r="23571" spans="1:4" x14ac:dyDescent="0.2">
      <c r="A23571" s="2" t="s">
        <v>23571</v>
      </c>
      <c r="B23571" s="2" t="str">
        <f>REPLACE(A23571, 1, 1, "")</f>
        <v>4200002633202505295222862581</v>
      </c>
      <c r="C23571">
        <v>4.99</v>
      </c>
      <c r="D23571" s="1">
        <v>45806.869479166664</v>
      </c>
    </row>
    <row r="23572" spans="1:4" x14ac:dyDescent="0.2">
      <c r="A23572" s="2" t="s">
        <v>23572</v>
      </c>
      <c r="B23572" s="2" t="str">
        <f>REPLACE(A23572, 1, 1, "")</f>
        <v>4200002717202505295444349899</v>
      </c>
      <c r="C23572">
        <v>4.99</v>
      </c>
      <c r="D23572" s="1">
        <v>45806.865995370368</v>
      </c>
    </row>
    <row r="23573" spans="1:4" x14ac:dyDescent="0.2">
      <c r="A23573" s="2" t="s">
        <v>23573</v>
      </c>
      <c r="B23573" s="2" t="str">
        <f>REPLACE(A23573, 1, 1, "")</f>
        <v>4200002657202505297734521916</v>
      </c>
      <c r="C23573">
        <v>4.99</v>
      </c>
      <c r="D23573" s="1">
        <v>45806.864374999997</v>
      </c>
    </row>
    <row r="23574" spans="1:4" x14ac:dyDescent="0.2">
      <c r="A23574" s="2" t="s">
        <v>23574</v>
      </c>
      <c r="B23574" s="2" t="str">
        <f>REPLACE(A23574, 1, 1, "")</f>
        <v>4200002733202505296715854898</v>
      </c>
      <c r="C23574">
        <v>4.99</v>
      </c>
      <c r="D23574" s="1">
        <v>45806.858310185184</v>
      </c>
    </row>
    <row r="23575" spans="1:4" x14ac:dyDescent="0.2">
      <c r="A23575" s="2" t="s">
        <v>23575</v>
      </c>
      <c r="B23575" s="2" t="str">
        <f>REPLACE(A23575, 1, 1, "")</f>
        <v>4200002743202505295016875148</v>
      </c>
      <c r="C23575">
        <v>4.99</v>
      </c>
      <c r="D23575" s="1">
        <v>45806.856249999997</v>
      </c>
    </row>
    <row r="23576" spans="1:4" x14ac:dyDescent="0.2">
      <c r="A23576" s="2" t="s">
        <v>23576</v>
      </c>
      <c r="B23576" s="2" t="str">
        <f>REPLACE(A23576, 1, 1, "")</f>
        <v>4200002734202505298687721953</v>
      </c>
      <c r="C23576">
        <v>4.99</v>
      </c>
      <c r="D23576" s="1">
        <v>45806.851354166669</v>
      </c>
    </row>
    <row r="23577" spans="1:4" x14ac:dyDescent="0.2">
      <c r="A23577" s="2" t="s">
        <v>23577</v>
      </c>
      <c r="B23577" s="2" t="str">
        <f>REPLACE(A23577, 1, 1, "")</f>
        <v>4200002642202505294942709315</v>
      </c>
      <c r="C23577">
        <v>4.99</v>
      </c>
      <c r="D23577" s="1">
        <v>45806.846493055556</v>
      </c>
    </row>
    <row r="23578" spans="1:4" x14ac:dyDescent="0.2">
      <c r="A23578" s="2" t="s">
        <v>23578</v>
      </c>
      <c r="B23578" s="2" t="str">
        <f>REPLACE(A23578, 1, 1, "")</f>
        <v>4200002647202505296051182112</v>
      </c>
      <c r="C23578">
        <v>4.99</v>
      </c>
      <c r="D23578" s="1">
        <v>45806.841261574074</v>
      </c>
    </row>
    <row r="23579" spans="1:4" x14ac:dyDescent="0.2">
      <c r="A23579" s="2" t="s">
        <v>23579</v>
      </c>
      <c r="B23579" s="2" t="str">
        <f>REPLACE(A23579, 1, 1, "")</f>
        <v>4200002735202505298017238040</v>
      </c>
      <c r="C23579">
        <v>4.99</v>
      </c>
      <c r="D23579" s="1">
        <v>45806.840405092589</v>
      </c>
    </row>
    <row r="23580" spans="1:4" x14ac:dyDescent="0.2">
      <c r="A23580" s="2" t="s">
        <v>23580</v>
      </c>
      <c r="B23580" s="2" t="str">
        <f>REPLACE(A23580, 1, 1, "")</f>
        <v>4200002737202505296776982312</v>
      </c>
      <c r="C23580">
        <v>4.99</v>
      </c>
      <c r="D23580" s="1">
        <v>45806.838321759256</v>
      </c>
    </row>
    <row r="23581" spans="1:4" x14ac:dyDescent="0.2">
      <c r="A23581" s="2" t="s">
        <v>23581</v>
      </c>
      <c r="B23581" s="2" t="str">
        <f>REPLACE(A23581, 1, 1, "")</f>
        <v>4200002664202505293160128036</v>
      </c>
      <c r="C23581">
        <v>4.99</v>
      </c>
      <c r="D23581" s="1">
        <v>45806.830717592595</v>
      </c>
    </row>
    <row r="23582" spans="1:4" x14ac:dyDescent="0.2">
      <c r="A23582" s="2" t="s">
        <v>23582</v>
      </c>
      <c r="B23582" s="2" t="str">
        <f>REPLACE(A23582, 1, 1, "")</f>
        <v>4200002732202505293732548906</v>
      </c>
      <c r="C23582">
        <v>4.99</v>
      </c>
      <c r="D23582" s="1">
        <v>45806.825775462959</v>
      </c>
    </row>
    <row r="23583" spans="1:4" x14ac:dyDescent="0.2">
      <c r="A23583" s="2" t="s">
        <v>23583</v>
      </c>
      <c r="B23583" s="2" t="str">
        <f>REPLACE(A23583, 1, 1, "")</f>
        <v>4200002641202505292131597318</v>
      </c>
      <c r="C23583">
        <v>4.99</v>
      </c>
      <c r="D23583" s="1">
        <v>45806.825636574074</v>
      </c>
    </row>
    <row r="23584" spans="1:4" x14ac:dyDescent="0.2">
      <c r="A23584" s="2" t="s">
        <v>23584</v>
      </c>
      <c r="B23584" s="2" t="str">
        <f>REPLACE(A23584, 1, 1, "")</f>
        <v>4200002664202505295744971202</v>
      </c>
      <c r="C23584">
        <v>4.99</v>
      </c>
      <c r="D23584" s="1">
        <v>45806.821932870371</v>
      </c>
    </row>
    <row r="23585" spans="1:4" x14ac:dyDescent="0.2">
      <c r="A23585" s="2" t="s">
        <v>23585</v>
      </c>
      <c r="B23585" s="2" t="str">
        <f>REPLACE(A23585, 1, 1, "")</f>
        <v>4200002647202505297014816502</v>
      </c>
      <c r="C23585">
        <v>599</v>
      </c>
      <c r="D23585" s="1">
        <v>45806.821747685186</v>
      </c>
    </row>
    <row r="23586" spans="1:4" x14ac:dyDescent="0.2">
      <c r="A23586" s="2" t="s">
        <v>23586</v>
      </c>
      <c r="B23586" s="2" t="str">
        <f>REPLACE(A23586, 1, 1, "")</f>
        <v>4200002642202505293694868533</v>
      </c>
      <c r="C23586">
        <v>4.99</v>
      </c>
      <c r="D23586" s="1">
        <v>45806.818657407406</v>
      </c>
    </row>
    <row r="23587" spans="1:4" x14ac:dyDescent="0.2">
      <c r="A23587" s="2" t="s">
        <v>23587</v>
      </c>
      <c r="B23587" s="2" t="str">
        <f>REPLACE(A23587, 1, 1, "")</f>
        <v>4200002730202505292073749121</v>
      </c>
      <c r="C23587">
        <v>4.99</v>
      </c>
      <c r="D23587" s="1">
        <v>45806.814895833333</v>
      </c>
    </row>
    <row r="23588" spans="1:4" x14ac:dyDescent="0.2">
      <c r="A23588" s="2" t="s">
        <v>23588</v>
      </c>
      <c r="B23588" s="2" t="str">
        <f>REPLACE(A23588, 1, 1, "")</f>
        <v>4200002650202505295952473336</v>
      </c>
      <c r="C23588">
        <v>4.99</v>
      </c>
      <c r="D23588" s="1">
        <v>45806.813854166663</v>
      </c>
    </row>
    <row r="23589" spans="1:4" x14ac:dyDescent="0.2">
      <c r="A23589" s="2" t="s">
        <v>23589</v>
      </c>
      <c r="B23589" s="2" t="str">
        <f>REPLACE(A23589, 1, 1, "")</f>
        <v>4200002635202505299877151533</v>
      </c>
      <c r="C23589">
        <v>4.99</v>
      </c>
      <c r="D23589" s="1">
        <v>45806.812685185185</v>
      </c>
    </row>
    <row r="23590" spans="1:4" x14ac:dyDescent="0.2">
      <c r="A23590" s="2" t="s">
        <v>23590</v>
      </c>
      <c r="B23590" s="2" t="str">
        <f>REPLACE(A23590, 1, 1, "")</f>
        <v>4200002638202505294795255370</v>
      </c>
      <c r="C23590">
        <v>4.99</v>
      </c>
      <c r="D23590" s="1">
        <v>45806.801134259258</v>
      </c>
    </row>
    <row r="23591" spans="1:4" x14ac:dyDescent="0.2">
      <c r="A23591" s="2" t="s">
        <v>23591</v>
      </c>
      <c r="B23591" s="2" t="str">
        <f>REPLACE(A23591, 1, 1, "")</f>
        <v>4200002646202505291547332087</v>
      </c>
      <c r="C23591">
        <v>4.99</v>
      </c>
      <c r="D23591" s="1">
        <v>45806.801111111112</v>
      </c>
    </row>
    <row r="23592" spans="1:4" x14ac:dyDescent="0.2">
      <c r="A23592" s="2" t="s">
        <v>23592</v>
      </c>
      <c r="B23592" s="2" t="str">
        <f>REPLACE(A23592, 1, 1, "")</f>
        <v>4200002736202505294552087574</v>
      </c>
      <c r="C23592">
        <v>4.99</v>
      </c>
      <c r="D23592" s="1">
        <v>45806.791446759256</v>
      </c>
    </row>
    <row r="23593" spans="1:4" x14ac:dyDescent="0.2">
      <c r="A23593" s="2" t="s">
        <v>23593</v>
      </c>
      <c r="B23593" s="2" t="str">
        <f>REPLACE(A23593, 1, 1, "")</f>
        <v>4200002639202505299767548592</v>
      </c>
      <c r="C23593">
        <v>4.99</v>
      </c>
      <c r="D23593" s="1">
        <v>45806.7893287037</v>
      </c>
    </row>
    <row r="23594" spans="1:4" x14ac:dyDescent="0.2">
      <c r="A23594" s="2" t="s">
        <v>23594</v>
      </c>
      <c r="B23594" s="2" t="str">
        <f>REPLACE(A23594, 1, 1, "")</f>
        <v>4200002744202505290472367981</v>
      </c>
      <c r="C23594">
        <v>4.99</v>
      </c>
      <c r="D23594" s="1">
        <v>45806.787349537037</v>
      </c>
    </row>
    <row r="23595" spans="1:4" x14ac:dyDescent="0.2">
      <c r="A23595" s="2" t="s">
        <v>23595</v>
      </c>
      <c r="B23595" s="2" t="str">
        <f>REPLACE(A23595, 1, 1, "")</f>
        <v>4200002742202505298974307326</v>
      </c>
      <c r="C23595">
        <v>4.99</v>
      </c>
      <c r="D23595" s="1">
        <v>45806.785231481481</v>
      </c>
    </row>
    <row r="23596" spans="1:4" x14ac:dyDescent="0.2">
      <c r="A23596" s="2" t="s">
        <v>23596</v>
      </c>
      <c r="B23596" s="2" t="str">
        <f>REPLACE(A23596, 1, 1, "")</f>
        <v>4200002639202505292077837396</v>
      </c>
      <c r="C23596">
        <v>4.99</v>
      </c>
      <c r="D23596" s="1">
        <v>45806.784594907411</v>
      </c>
    </row>
    <row r="23597" spans="1:4" x14ac:dyDescent="0.2">
      <c r="A23597" s="2" t="s">
        <v>23597</v>
      </c>
      <c r="B23597" s="2" t="str">
        <f>REPLACE(A23597, 1, 1, "")</f>
        <v>4200002721202505297238490582</v>
      </c>
      <c r="C23597">
        <v>4.99</v>
      </c>
      <c r="D23597" s="1">
        <v>45806.784317129626</v>
      </c>
    </row>
    <row r="23598" spans="1:4" x14ac:dyDescent="0.2">
      <c r="A23598" s="2" t="s">
        <v>23598</v>
      </c>
      <c r="B23598" s="2" t="str">
        <f>REPLACE(A23598, 1, 1, "")</f>
        <v>4200002731202505295824594143</v>
      </c>
      <c r="C23598">
        <v>4.99</v>
      </c>
      <c r="D23598" s="1">
        <v>45806.775671296295</v>
      </c>
    </row>
    <row r="23599" spans="1:4" x14ac:dyDescent="0.2">
      <c r="A23599" s="2" t="s">
        <v>23599</v>
      </c>
      <c r="B23599" s="2" t="str">
        <f>REPLACE(A23599, 1, 1, "")</f>
        <v>4200002730202505299102189954</v>
      </c>
      <c r="C23599">
        <v>4.99</v>
      </c>
      <c r="D23599" s="1">
        <v>45806.772037037037</v>
      </c>
    </row>
    <row r="23600" spans="1:4" x14ac:dyDescent="0.2">
      <c r="A23600" s="2" t="s">
        <v>23600</v>
      </c>
      <c r="B23600" s="2" t="str">
        <f>REPLACE(A23600, 1, 1, "")</f>
        <v>4200002667202505290483467344</v>
      </c>
      <c r="C23600">
        <v>4.99</v>
      </c>
      <c r="D23600" s="1">
        <v>45806.766215277778</v>
      </c>
    </row>
    <row r="23601" spans="1:4" x14ac:dyDescent="0.2">
      <c r="A23601" s="2" t="s">
        <v>23601</v>
      </c>
      <c r="B23601" s="2" t="str">
        <f>REPLACE(A23601, 1, 1, "")</f>
        <v>4200002645202505293241556257</v>
      </c>
      <c r="C23601">
        <v>4.99</v>
      </c>
      <c r="D23601" s="1">
        <v>45806.759328703702</v>
      </c>
    </row>
    <row r="23602" spans="1:4" x14ac:dyDescent="0.2">
      <c r="A23602" s="2" t="s">
        <v>23602</v>
      </c>
      <c r="B23602" s="2" t="str">
        <f>REPLACE(A23602, 1, 1, "")</f>
        <v>4200002743202505292134667991</v>
      </c>
      <c r="C23602">
        <v>4.99</v>
      </c>
      <c r="D23602" s="1">
        <v>45806.759270833332</v>
      </c>
    </row>
    <row r="23603" spans="1:4" x14ac:dyDescent="0.2">
      <c r="A23603" s="2" t="s">
        <v>23603</v>
      </c>
      <c r="B23603" s="2" t="str">
        <f>REPLACE(A23603, 1, 1, "")</f>
        <v>4200002660202505295840342717</v>
      </c>
      <c r="C23603">
        <v>4.99</v>
      </c>
      <c r="D23603" s="1">
        <v>45806.753611111111</v>
      </c>
    </row>
    <row r="23604" spans="1:4" x14ac:dyDescent="0.2">
      <c r="A23604" s="2" t="s">
        <v>23604</v>
      </c>
      <c r="B23604" s="2" t="str">
        <f>REPLACE(A23604, 1, 1, "")</f>
        <v>4200002737202505296541458701</v>
      </c>
      <c r="C23604">
        <v>4.99</v>
      </c>
      <c r="D23604" s="1">
        <v>45806.752187500002</v>
      </c>
    </row>
    <row r="23605" spans="1:4" x14ac:dyDescent="0.2">
      <c r="A23605" s="2" t="s">
        <v>23605</v>
      </c>
      <c r="B23605" s="2" t="str">
        <f>REPLACE(A23605, 1, 1, "")</f>
        <v>4200002646202505299819910890</v>
      </c>
      <c r="C23605">
        <v>4.99</v>
      </c>
      <c r="D23605" s="1">
        <v>45806.750891203701</v>
      </c>
    </row>
    <row r="23606" spans="1:4" x14ac:dyDescent="0.2">
      <c r="A23606" s="2" t="s">
        <v>23606</v>
      </c>
      <c r="B23606" s="2" t="str">
        <f>REPLACE(A23606, 1, 1, "")</f>
        <v>4200002635202505294164427922</v>
      </c>
      <c r="C23606">
        <v>4.99</v>
      </c>
      <c r="D23606" s="1">
        <v>45806.748252314814</v>
      </c>
    </row>
    <row r="23607" spans="1:4" x14ac:dyDescent="0.2">
      <c r="A23607" s="2" t="s">
        <v>23607</v>
      </c>
      <c r="B23607" s="2" t="str">
        <f>REPLACE(A23607, 1, 1, "")</f>
        <v>4200002724202505293450198283</v>
      </c>
      <c r="C23607">
        <v>4.99</v>
      </c>
      <c r="D23607" s="1">
        <v>45806.748032407406</v>
      </c>
    </row>
    <row r="23608" spans="1:4" x14ac:dyDescent="0.2">
      <c r="A23608" s="2" t="s">
        <v>23608</v>
      </c>
      <c r="B23608" s="2" t="str">
        <f>REPLACE(A23608, 1, 1, "")</f>
        <v>4200002728202505291822410262</v>
      </c>
      <c r="C23608">
        <v>4.99</v>
      </c>
      <c r="D23608" s="1">
        <v>45806.743645833332</v>
      </c>
    </row>
    <row r="23609" spans="1:4" x14ac:dyDescent="0.2">
      <c r="A23609" s="2" t="s">
        <v>23609</v>
      </c>
      <c r="B23609" s="2" t="str">
        <f>REPLACE(A23609, 1, 1, "")</f>
        <v>4200002640202505290635165778</v>
      </c>
      <c r="C23609">
        <v>4.99</v>
      </c>
      <c r="D23609" s="1">
        <v>45806.736585648148</v>
      </c>
    </row>
    <row r="23610" spans="1:4" x14ac:dyDescent="0.2">
      <c r="A23610" s="2" t="s">
        <v>23610</v>
      </c>
      <c r="B23610" s="2" t="str">
        <f>REPLACE(A23610, 1, 1, "")</f>
        <v>4200002655202505295101434850</v>
      </c>
      <c r="C23610">
        <v>4.99</v>
      </c>
      <c r="D23610" s="1">
        <v>45806.735462962963</v>
      </c>
    </row>
    <row r="23611" spans="1:4" x14ac:dyDescent="0.2">
      <c r="A23611" s="2" t="s">
        <v>23611</v>
      </c>
      <c r="B23611" s="2" t="str">
        <f>REPLACE(A23611, 1, 1, "")</f>
        <v>4200002656202505291743329020</v>
      </c>
      <c r="C23611">
        <v>4.99</v>
      </c>
      <c r="D23611" s="1">
        <v>45806.733483796299</v>
      </c>
    </row>
    <row r="23612" spans="1:4" x14ac:dyDescent="0.2">
      <c r="A23612" s="2" t="s">
        <v>23612</v>
      </c>
      <c r="B23612" s="2" t="str">
        <f>REPLACE(A23612, 1, 1, "")</f>
        <v>4200002729202505295867949934</v>
      </c>
      <c r="C23612">
        <v>4.99</v>
      </c>
      <c r="D23612" s="1">
        <v>45806.733483796299</v>
      </c>
    </row>
    <row r="23613" spans="1:4" x14ac:dyDescent="0.2">
      <c r="A23613" s="2" t="s">
        <v>23613</v>
      </c>
      <c r="B23613" s="2" t="str">
        <f>REPLACE(A23613, 1, 1, "")</f>
        <v>4200002732202505298698224225</v>
      </c>
      <c r="C23613">
        <v>4.99</v>
      </c>
      <c r="D23613" s="1">
        <v>45806.732719907406</v>
      </c>
    </row>
    <row r="23614" spans="1:4" x14ac:dyDescent="0.2">
      <c r="A23614" s="2" t="s">
        <v>23614</v>
      </c>
      <c r="B23614" s="2" t="str">
        <f>REPLACE(A23614, 1, 1, "")</f>
        <v>4200002653202505291504560475</v>
      </c>
      <c r="C23614">
        <v>4.99</v>
      </c>
      <c r="D23614" s="1">
        <v>45806.732314814813</v>
      </c>
    </row>
    <row r="23615" spans="1:4" x14ac:dyDescent="0.2">
      <c r="A23615" s="2" t="s">
        <v>23615</v>
      </c>
      <c r="B23615" s="2" t="str">
        <f>REPLACE(A23615, 1, 1, "")</f>
        <v>4200002668202505292584621765</v>
      </c>
      <c r="C23615">
        <v>4.99</v>
      </c>
      <c r="D23615" s="1">
        <v>45806.725706018522</v>
      </c>
    </row>
    <row r="23616" spans="1:4" x14ac:dyDescent="0.2">
      <c r="A23616" s="2" t="s">
        <v>23616</v>
      </c>
      <c r="B23616" s="2" t="str">
        <f>REPLACE(A23616, 1, 1, "")</f>
        <v>4200002737202505291513283287</v>
      </c>
      <c r="C23616">
        <v>4.99</v>
      </c>
      <c r="D23616" s="1">
        <v>45806.725057870368</v>
      </c>
    </row>
    <row r="23617" spans="1:4" x14ac:dyDescent="0.2">
      <c r="A23617" s="2" t="s">
        <v>23617</v>
      </c>
      <c r="B23617" s="2" t="str">
        <f>REPLACE(A23617, 1, 1, "")</f>
        <v>4200002740202505293759376368</v>
      </c>
      <c r="C23617">
        <v>4.99</v>
      </c>
      <c r="D23617" s="1">
        <v>45806.717986111114</v>
      </c>
    </row>
    <row r="23618" spans="1:4" x14ac:dyDescent="0.2">
      <c r="A23618" s="2" t="s">
        <v>23618</v>
      </c>
      <c r="B23618" s="2" t="str">
        <f>REPLACE(A23618, 1, 1, "")</f>
        <v>4200002661202505291064507401</v>
      </c>
      <c r="C23618">
        <v>4.99</v>
      </c>
      <c r="D23618" s="1">
        <v>45806.716458333336</v>
      </c>
    </row>
    <row r="23619" spans="1:4" x14ac:dyDescent="0.2">
      <c r="A23619" s="2" t="s">
        <v>23619</v>
      </c>
      <c r="B23619" s="2" t="str">
        <f>REPLACE(A23619, 1, 1, "")</f>
        <v>4200002740202505298903955142</v>
      </c>
      <c r="C23619">
        <v>4.99</v>
      </c>
      <c r="D23619" s="1">
        <v>45806.714247685188</v>
      </c>
    </row>
    <row r="23620" spans="1:4" x14ac:dyDescent="0.2">
      <c r="A23620" s="2" t="s">
        <v>23620</v>
      </c>
      <c r="B23620" s="2" t="str">
        <f>REPLACE(A23620, 1, 1, "")</f>
        <v>4200002719202505291423608140</v>
      </c>
      <c r="C23620">
        <v>4.99</v>
      </c>
      <c r="D23620" s="1">
        <v>45806.711597222224</v>
      </c>
    </row>
    <row r="23621" spans="1:4" x14ac:dyDescent="0.2">
      <c r="A23621" s="2" t="s">
        <v>23621</v>
      </c>
      <c r="B23621" s="2" t="str">
        <f>REPLACE(A23621, 1, 1, "")</f>
        <v>4200002725202505291445452161</v>
      </c>
      <c r="C23621">
        <v>4.99</v>
      </c>
      <c r="D23621" s="1">
        <v>45806.707060185188</v>
      </c>
    </row>
    <row r="23622" spans="1:4" x14ac:dyDescent="0.2">
      <c r="A23622" s="2" t="s">
        <v>23622</v>
      </c>
      <c r="B23622" s="2" t="str">
        <f>REPLACE(A23622, 1, 1, "")</f>
        <v>4200002720202505299078545122</v>
      </c>
      <c r="C23622">
        <v>4.99</v>
      </c>
      <c r="D23622" s="1">
        <v>45806.706516203703</v>
      </c>
    </row>
    <row r="23623" spans="1:4" x14ac:dyDescent="0.2">
      <c r="A23623" s="2" t="s">
        <v>23623</v>
      </c>
      <c r="B23623" s="2" t="str">
        <f>REPLACE(A23623, 1, 1, "")</f>
        <v>4200002643202505299477769287</v>
      </c>
      <c r="C23623">
        <v>4.99</v>
      </c>
      <c r="D23623" s="1">
        <v>45806.705625000002</v>
      </c>
    </row>
    <row r="23624" spans="1:4" x14ac:dyDescent="0.2">
      <c r="A23624" s="2" t="s">
        <v>23624</v>
      </c>
      <c r="B23624" s="2" t="str">
        <f>REPLACE(A23624, 1, 1, "")</f>
        <v>4200002641202505298090061341</v>
      </c>
      <c r="C23624">
        <v>4.99</v>
      </c>
      <c r="D23624" s="1">
        <v>45806.704502314817</v>
      </c>
    </row>
    <row r="23625" spans="1:4" x14ac:dyDescent="0.2">
      <c r="A23625" s="2" t="s">
        <v>23625</v>
      </c>
      <c r="B23625" s="2" t="str">
        <f>REPLACE(A23625, 1, 1, "")</f>
        <v>4200002642202505295402090747</v>
      </c>
      <c r="C23625">
        <v>4.99</v>
      </c>
      <c r="D23625" s="1">
        <v>45806.703425925924</v>
      </c>
    </row>
    <row r="23626" spans="1:4" x14ac:dyDescent="0.2">
      <c r="A23626" s="2" t="s">
        <v>23626</v>
      </c>
      <c r="B23626" s="2" t="str">
        <f>REPLACE(A23626, 1, 1, "")</f>
        <v>4200002662202505298476207134</v>
      </c>
      <c r="C23626">
        <v>4.99</v>
      </c>
      <c r="D23626" s="1">
        <v>45806.70175925926</v>
      </c>
    </row>
    <row r="23627" spans="1:4" x14ac:dyDescent="0.2">
      <c r="A23627" s="2" t="s">
        <v>23627</v>
      </c>
      <c r="B23627" s="2" t="str">
        <f>REPLACE(A23627, 1, 1, "")</f>
        <v>4200002646202505297545798548</v>
      </c>
      <c r="C23627">
        <v>4.99</v>
      </c>
      <c r="D23627" s="1">
        <v>45806.699340277781</v>
      </c>
    </row>
    <row r="23628" spans="1:4" x14ac:dyDescent="0.2">
      <c r="A23628" s="2" t="s">
        <v>23628</v>
      </c>
      <c r="B23628" s="2" t="str">
        <f>REPLACE(A23628, 1, 1, "")</f>
        <v>4200002740202505299836851642</v>
      </c>
      <c r="C23628">
        <v>4.99</v>
      </c>
      <c r="D23628" s="1">
        <v>45806.699131944442</v>
      </c>
    </row>
    <row r="23629" spans="1:4" x14ac:dyDescent="0.2">
      <c r="A23629" s="2" t="s">
        <v>23629</v>
      </c>
      <c r="B23629" s="2" t="str">
        <f>REPLACE(A23629, 1, 1, "")</f>
        <v>4200002741202505295502482165</v>
      </c>
      <c r="C23629">
        <v>4.99</v>
      </c>
      <c r="D23629" s="1">
        <v>45806.687835648147</v>
      </c>
    </row>
    <row r="23630" spans="1:4" x14ac:dyDescent="0.2">
      <c r="A23630" s="2" t="s">
        <v>23630</v>
      </c>
      <c r="B23630" s="2" t="str">
        <f>REPLACE(A23630, 1, 1, "")</f>
        <v>4200002721202505292480818219</v>
      </c>
      <c r="C23630">
        <v>4.99</v>
      </c>
      <c r="D23630" s="1">
        <v>45806.682673611111</v>
      </c>
    </row>
    <row r="23631" spans="1:4" x14ac:dyDescent="0.2">
      <c r="A23631" s="2" t="s">
        <v>23631</v>
      </c>
      <c r="B23631" s="2" t="str">
        <f>REPLACE(A23631, 1, 1, "")</f>
        <v>4200002660202505294735559300</v>
      </c>
      <c r="C23631">
        <v>4.99</v>
      </c>
      <c r="D23631" s="1">
        <v>45806.682141203702</v>
      </c>
    </row>
    <row r="23632" spans="1:4" x14ac:dyDescent="0.2">
      <c r="A23632" s="2" t="s">
        <v>23632</v>
      </c>
      <c r="B23632" s="2" t="str">
        <f>REPLACE(A23632, 1, 1, "")</f>
        <v>4200002741202505290028540296</v>
      </c>
      <c r="C23632">
        <v>4.99</v>
      </c>
      <c r="D23632" s="1">
        <v>45806.679537037038</v>
      </c>
    </row>
    <row r="23633" spans="1:4" x14ac:dyDescent="0.2">
      <c r="A23633" s="2" t="s">
        <v>23633</v>
      </c>
      <c r="B23633" s="2" t="str">
        <f>REPLACE(A23633, 1, 1, "")</f>
        <v>4200002634202505299034258564</v>
      </c>
      <c r="C23633">
        <v>4.99</v>
      </c>
      <c r="D23633" s="1">
        <v>45806.679456018515</v>
      </c>
    </row>
    <row r="23634" spans="1:4" x14ac:dyDescent="0.2">
      <c r="A23634" s="2" t="s">
        <v>23634</v>
      </c>
      <c r="B23634" s="2" t="str">
        <f>REPLACE(A23634, 1, 1, "")</f>
        <v>4200002653202505295212742716</v>
      </c>
      <c r="C23634">
        <v>4.99</v>
      </c>
      <c r="D23634" s="1">
        <v>45806.677372685182</v>
      </c>
    </row>
    <row r="23635" spans="1:4" x14ac:dyDescent="0.2">
      <c r="A23635" s="2" t="s">
        <v>23635</v>
      </c>
      <c r="B23635" s="2" t="str">
        <f>REPLACE(A23635, 1, 1, "")</f>
        <v>4200002648202505291138184094</v>
      </c>
      <c r="C23635">
        <v>4.99</v>
      </c>
      <c r="D23635" s="1">
        <v>45806.673518518517</v>
      </c>
    </row>
    <row r="23636" spans="1:4" x14ac:dyDescent="0.2">
      <c r="A23636" s="2" t="s">
        <v>23636</v>
      </c>
      <c r="B23636" s="2" t="str">
        <f>REPLACE(A23636, 1, 1, "")</f>
        <v>4200002643202505294405325028</v>
      </c>
      <c r="C23636">
        <v>4.99</v>
      </c>
      <c r="D23636" s="1">
        <v>45806.672361111108</v>
      </c>
    </row>
    <row r="23637" spans="1:4" x14ac:dyDescent="0.2">
      <c r="A23637" s="2" t="s">
        <v>23637</v>
      </c>
      <c r="B23637" s="2" t="str">
        <f>REPLACE(A23637, 1, 1, "")</f>
        <v>4200002653202505295176114045</v>
      </c>
      <c r="C23637">
        <v>4.99</v>
      </c>
      <c r="D23637" s="1">
        <v>45806.667060185187</v>
      </c>
    </row>
    <row r="23638" spans="1:4" x14ac:dyDescent="0.2">
      <c r="A23638" s="2" t="s">
        <v>23638</v>
      </c>
      <c r="B23638" s="2" t="str">
        <f>REPLACE(A23638, 1, 1, "")</f>
        <v>4200002736202505299448708103</v>
      </c>
      <c r="C23638">
        <v>599</v>
      </c>
      <c r="D23638" s="1">
        <v>45806.664629629631</v>
      </c>
    </row>
    <row r="23639" spans="1:4" x14ac:dyDescent="0.2">
      <c r="A23639" s="2" t="s">
        <v>23639</v>
      </c>
      <c r="B23639" s="2" t="str">
        <f>REPLACE(A23639, 1, 1, "")</f>
        <v>4200002658202505290468477598</v>
      </c>
      <c r="C23639">
        <v>4.99</v>
      </c>
      <c r="D23639" s="1">
        <v>45806.662280092591</v>
      </c>
    </row>
    <row r="23640" spans="1:4" x14ac:dyDescent="0.2">
      <c r="A23640" s="2" t="s">
        <v>23640</v>
      </c>
      <c r="B23640" s="2" t="str">
        <f>REPLACE(A23640, 1, 1, "")</f>
        <v>4200002663202505290181423377</v>
      </c>
      <c r="C23640">
        <v>4.99</v>
      </c>
      <c r="D23640" s="1">
        <v>45806.657256944447</v>
      </c>
    </row>
    <row r="23641" spans="1:4" x14ac:dyDescent="0.2">
      <c r="A23641" s="2" t="s">
        <v>23641</v>
      </c>
      <c r="B23641" s="2" t="str">
        <f>REPLACE(A23641, 1, 1, "")</f>
        <v>4200002732202505299096675260</v>
      </c>
      <c r="C23641">
        <v>4.99</v>
      </c>
      <c r="D23641" s="1">
        <v>45806.654699074075</v>
      </c>
    </row>
    <row r="23642" spans="1:4" x14ac:dyDescent="0.2">
      <c r="A23642" s="2" t="s">
        <v>23642</v>
      </c>
      <c r="B23642" s="2" t="str">
        <f>REPLACE(A23642, 1, 1, "")</f>
        <v>4200002732202505294490136281</v>
      </c>
      <c r="C23642">
        <v>4.99</v>
      </c>
      <c r="D23642" s="1">
        <v>45806.653981481482</v>
      </c>
    </row>
    <row r="23643" spans="1:4" x14ac:dyDescent="0.2">
      <c r="A23643" s="2" t="s">
        <v>23643</v>
      </c>
      <c r="B23643" s="2" t="str">
        <f>REPLACE(A23643, 1, 1, "")</f>
        <v>4200002633202505298868515449</v>
      </c>
      <c r="C23643">
        <v>4.99</v>
      </c>
      <c r="D23643" s="1">
        <v>45806.645520833335</v>
      </c>
    </row>
    <row r="23644" spans="1:4" x14ac:dyDescent="0.2">
      <c r="A23644" s="2" t="s">
        <v>23644</v>
      </c>
      <c r="B23644" s="2" t="str">
        <f>REPLACE(A23644, 1, 1, "")</f>
        <v>4200002650202505292714417956</v>
      </c>
      <c r="C23644">
        <v>4.99</v>
      </c>
      <c r="D23644" s="1">
        <v>45806.644375000003</v>
      </c>
    </row>
    <row r="23645" spans="1:4" x14ac:dyDescent="0.2">
      <c r="A23645" s="2" t="s">
        <v>23645</v>
      </c>
      <c r="B23645" s="2" t="str">
        <f>REPLACE(A23645, 1, 1, "")</f>
        <v>4200002723202505299600847896</v>
      </c>
      <c r="C23645">
        <v>4.99</v>
      </c>
      <c r="D23645" s="1">
        <v>45806.637928240743</v>
      </c>
    </row>
    <row r="23646" spans="1:4" x14ac:dyDescent="0.2">
      <c r="A23646" s="2" t="s">
        <v>23646</v>
      </c>
      <c r="B23646" s="2" t="str">
        <f>REPLACE(A23646, 1, 1, "")</f>
        <v>4200002658202505292992125475</v>
      </c>
      <c r="C23646">
        <v>4.99</v>
      </c>
      <c r="D23646" s="1">
        <v>45806.637094907404</v>
      </c>
    </row>
    <row r="23647" spans="1:4" x14ac:dyDescent="0.2">
      <c r="A23647" s="2" t="s">
        <v>23647</v>
      </c>
      <c r="B23647" s="2" t="str">
        <f>REPLACE(A23647, 1, 1, "")</f>
        <v>4200002639202505293724549775</v>
      </c>
      <c r="C23647">
        <v>4.99</v>
      </c>
      <c r="D23647" s="1">
        <v>45806.636759259258</v>
      </c>
    </row>
    <row r="23648" spans="1:4" x14ac:dyDescent="0.2">
      <c r="A23648" s="2" t="s">
        <v>23648</v>
      </c>
      <c r="B23648" s="2" t="str">
        <f>REPLACE(A23648, 1, 1, "")</f>
        <v>4200002738202505299577846670</v>
      </c>
      <c r="C23648">
        <v>4.99</v>
      </c>
      <c r="D23648" s="1">
        <v>45806.636689814812</v>
      </c>
    </row>
    <row r="23649" spans="1:4" x14ac:dyDescent="0.2">
      <c r="A23649" s="2" t="s">
        <v>23649</v>
      </c>
      <c r="B23649" s="2" t="str">
        <f>REPLACE(A23649, 1, 1, "")</f>
        <v>4200002730202505298655598917</v>
      </c>
      <c r="C23649">
        <v>4.99</v>
      </c>
      <c r="D23649" s="1">
        <v>45806.634351851855</v>
      </c>
    </row>
    <row r="23650" spans="1:4" x14ac:dyDescent="0.2">
      <c r="A23650" s="2" t="s">
        <v>23650</v>
      </c>
      <c r="B23650" s="2" t="str">
        <f>REPLACE(A23650, 1, 1, "")</f>
        <v>4200002658202505294510441025</v>
      </c>
      <c r="C23650">
        <v>4.99</v>
      </c>
      <c r="D23650" s="1">
        <v>45806.628298611111</v>
      </c>
    </row>
    <row r="23651" spans="1:4" x14ac:dyDescent="0.2">
      <c r="A23651" s="2" t="s">
        <v>23651</v>
      </c>
      <c r="B23651" s="2" t="str">
        <f>REPLACE(A23651, 1, 1, "")</f>
        <v>4200002732202505298417244300</v>
      </c>
      <c r="C23651">
        <v>4.99</v>
      </c>
      <c r="D23651" s="1">
        <v>45806.620312500003</v>
      </c>
    </row>
    <row r="23652" spans="1:4" x14ac:dyDescent="0.2">
      <c r="A23652" s="2" t="s">
        <v>23652</v>
      </c>
      <c r="B23652" s="2" t="str">
        <f>REPLACE(A23652, 1, 1, "")</f>
        <v>4200002728202505292966898790</v>
      </c>
      <c r="C23652">
        <v>4.99</v>
      </c>
      <c r="D23652" s="1">
        <v>45806.618692129632</v>
      </c>
    </row>
    <row r="23653" spans="1:4" x14ac:dyDescent="0.2">
      <c r="A23653" s="2" t="s">
        <v>23653</v>
      </c>
      <c r="B23653" s="2" t="str">
        <f>REPLACE(A23653, 1, 1, "")</f>
        <v>4200002742202505291115488104</v>
      </c>
      <c r="C23653">
        <v>4.99</v>
      </c>
      <c r="D23653" s="1">
        <v>45806.61755787037</v>
      </c>
    </row>
    <row r="23654" spans="1:4" x14ac:dyDescent="0.2">
      <c r="A23654" s="2" t="s">
        <v>23654</v>
      </c>
      <c r="B23654" s="2" t="str">
        <f>REPLACE(A23654, 1, 1, "")</f>
        <v>4200002719202505290464739678</v>
      </c>
      <c r="C23654">
        <v>4.99</v>
      </c>
      <c r="D23654" s="1">
        <v>45806.613819444443</v>
      </c>
    </row>
    <row r="23655" spans="1:4" x14ac:dyDescent="0.2">
      <c r="A23655" s="2" t="s">
        <v>23655</v>
      </c>
      <c r="B23655" s="2" t="str">
        <f>REPLACE(A23655, 1, 1, "")</f>
        <v>4200002655202505297529003535</v>
      </c>
      <c r="C23655">
        <v>4.99</v>
      </c>
      <c r="D23655" s="1">
        <v>45806.607997685183</v>
      </c>
    </row>
    <row r="23656" spans="1:4" x14ac:dyDescent="0.2">
      <c r="A23656" s="2" t="s">
        <v>23656</v>
      </c>
      <c r="B23656" s="2" t="str">
        <f>REPLACE(A23656, 1, 1, "")</f>
        <v>4200002732202505290037548909</v>
      </c>
      <c r="C23656">
        <v>4.99</v>
      </c>
      <c r="D23656" s="1">
        <v>45806.607916666668</v>
      </c>
    </row>
    <row r="23657" spans="1:4" x14ac:dyDescent="0.2">
      <c r="A23657" s="2" t="s">
        <v>23657</v>
      </c>
      <c r="B23657" s="2" t="str">
        <f>REPLACE(A23657, 1, 1, "")</f>
        <v>4200002718202505297601686694</v>
      </c>
      <c r="C23657">
        <v>4.99</v>
      </c>
      <c r="D23657" s="1">
        <v>45806.603217592594</v>
      </c>
    </row>
    <row r="23658" spans="1:4" x14ac:dyDescent="0.2">
      <c r="A23658" s="2" t="s">
        <v>23658</v>
      </c>
      <c r="B23658" s="2" t="str">
        <f>REPLACE(A23658, 1, 1, "")</f>
        <v>4200002738202505290233568348</v>
      </c>
      <c r="C23658">
        <v>4.99</v>
      </c>
      <c r="D23658" s="1">
        <v>45806.602280092593</v>
      </c>
    </row>
    <row r="23659" spans="1:4" x14ac:dyDescent="0.2">
      <c r="A23659" s="2" t="s">
        <v>23659</v>
      </c>
      <c r="B23659" s="2" t="str">
        <f>REPLACE(A23659, 1, 1, "")</f>
        <v>4200002730202505295143123901</v>
      </c>
      <c r="C23659">
        <v>4.99</v>
      </c>
      <c r="D23659" s="1">
        <v>45806.602222222224</v>
      </c>
    </row>
    <row r="23660" spans="1:4" x14ac:dyDescent="0.2">
      <c r="A23660" s="2" t="s">
        <v>23660</v>
      </c>
      <c r="B23660" s="2" t="str">
        <f>REPLACE(A23660, 1, 1, "")</f>
        <v>4200002720202505291711591221</v>
      </c>
      <c r="C23660">
        <v>4.99</v>
      </c>
      <c r="D23660" s="1">
        <v>45806.598958333336</v>
      </c>
    </row>
    <row r="23661" spans="1:4" x14ac:dyDescent="0.2">
      <c r="A23661" s="2" t="s">
        <v>23661</v>
      </c>
      <c r="B23661" s="2" t="str">
        <f>REPLACE(A23661, 1, 1, "")</f>
        <v>4200002742202505290068759218</v>
      </c>
      <c r="C23661">
        <v>4.99</v>
      </c>
      <c r="D23661" s="1">
        <v>45806.594513888886</v>
      </c>
    </row>
    <row r="23662" spans="1:4" x14ac:dyDescent="0.2">
      <c r="A23662" s="2" t="s">
        <v>23662</v>
      </c>
      <c r="B23662" s="2" t="str">
        <f>REPLACE(A23662, 1, 1, "")</f>
        <v>4200002656202505297981727157</v>
      </c>
      <c r="C23662">
        <v>4.99</v>
      </c>
      <c r="D23662" s="1">
        <v>45806.591319444444</v>
      </c>
    </row>
    <row r="23663" spans="1:4" x14ac:dyDescent="0.2">
      <c r="A23663" s="2" t="s">
        <v>23663</v>
      </c>
      <c r="B23663" s="2" t="str">
        <f>REPLACE(A23663, 1, 1, "")</f>
        <v>4200002647202505293240474794</v>
      </c>
      <c r="C23663">
        <v>4.99</v>
      </c>
      <c r="D23663" s="1">
        <v>45806.590092592596</v>
      </c>
    </row>
    <row r="23664" spans="1:4" x14ac:dyDescent="0.2">
      <c r="A23664" s="2" t="s">
        <v>23664</v>
      </c>
      <c r="B23664" s="2" t="str">
        <f>REPLACE(A23664, 1, 1, "")</f>
        <v>4200002652202505295382886027</v>
      </c>
      <c r="C23664">
        <v>4.99</v>
      </c>
      <c r="D23664" s="1">
        <v>45806.587627314817</v>
      </c>
    </row>
    <row r="23665" spans="1:4" x14ac:dyDescent="0.2">
      <c r="A23665" s="2" t="s">
        <v>23665</v>
      </c>
      <c r="B23665" s="2" t="str">
        <f>REPLACE(A23665, 1, 1, "")</f>
        <v>4200002740202505297779039570</v>
      </c>
      <c r="C23665">
        <v>4.99</v>
      </c>
      <c r="D23665" s="1">
        <v>45806.58730324074</v>
      </c>
    </row>
    <row r="23666" spans="1:4" x14ac:dyDescent="0.2">
      <c r="A23666" s="2" t="s">
        <v>23666</v>
      </c>
      <c r="B23666" s="2" t="str">
        <f>REPLACE(A23666, 1, 1, "")</f>
        <v>4200002729202505292395116484</v>
      </c>
      <c r="C23666">
        <v>4.99</v>
      </c>
      <c r="D23666" s="1">
        <v>45806.585555555554</v>
      </c>
    </row>
    <row r="23667" spans="1:4" x14ac:dyDescent="0.2">
      <c r="A23667" s="2" t="s">
        <v>23667</v>
      </c>
      <c r="B23667" s="2" t="str">
        <f>REPLACE(A23667, 1, 1, "")</f>
        <v>4200002667202505296513221866</v>
      </c>
      <c r="C23667">
        <v>4.99</v>
      </c>
      <c r="D23667" s="1">
        <v>45806.583958333336</v>
      </c>
    </row>
    <row r="23668" spans="1:4" x14ac:dyDescent="0.2">
      <c r="A23668" s="2" t="s">
        <v>23668</v>
      </c>
      <c r="B23668" s="2" t="str">
        <f>REPLACE(A23668, 1, 1, "")</f>
        <v>4200002637202505296960838796</v>
      </c>
      <c r="C23668">
        <v>4.99</v>
      </c>
      <c r="D23668" s="1">
        <v>45806.582152777781</v>
      </c>
    </row>
    <row r="23669" spans="1:4" x14ac:dyDescent="0.2">
      <c r="A23669" s="2" t="s">
        <v>23669</v>
      </c>
      <c r="B23669" s="2" t="str">
        <f>REPLACE(A23669, 1, 1, "")</f>
        <v>4200002658202505291183532615</v>
      </c>
      <c r="C23669">
        <v>4.99</v>
      </c>
      <c r="D23669" s="1">
        <v>45806.575243055559</v>
      </c>
    </row>
    <row r="23670" spans="1:4" x14ac:dyDescent="0.2">
      <c r="A23670" s="2" t="s">
        <v>23670</v>
      </c>
      <c r="B23670" s="2" t="str">
        <f>REPLACE(A23670, 1, 1, "")</f>
        <v>4200002725202505297825749149</v>
      </c>
      <c r="C23670">
        <v>4.99</v>
      </c>
      <c r="D23670" s="1">
        <v>45806.555034722223</v>
      </c>
    </row>
    <row r="23671" spans="1:4" x14ac:dyDescent="0.2">
      <c r="A23671" s="2" t="s">
        <v>23671</v>
      </c>
      <c r="B23671" s="2" t="str">
        <f>REPLACE(A23671, 1, 1, "")</f>
        <v>4200002647202505296702681321</v>
      </c>
      <c r="C23671">
        <v>4.99</v>
      </c>
      <c r="D23671" s="1">
        <v>45806.552222222221</v>
      </c>
    </row>
    <row r="23672" spans="1:4" x14ac:dyDescent="0.2">
      <c r="A23672" s="2" t="s">
        <v>23672</v>
      </c>
      <c r="B23672" s="2" t="str">
        <f>REPLACE(A23672, 1, 1, "")</f>
        <v>4200002638202505297583926494</v>
      </c>
      <c r="C23672">
        <v>4.99</v>
      </c>
      <c r="D23672" s="1">
        <v>45806.543495370373</v>
      </c>
    </row>
    <row r="23673" spans="1:4" x14ac:dyDescent="0.2">
      <c r="A23673" s="2" t="s">
        <v>23673</v>
      </c>
      <c r="B23673" s="2" t="str">
        <f>REPLACE(A23673, 1, 1, "")</f>
        <v>4200002726202505291573277509</v>
      </c>
      <c r="C23673">
        <v>4.99</v>
      </c>
      <c r="D23673" s="1">
        <v>45806.543206018519</v>
      </c>
    </row>
    <row r="23674" spans="1:4" x14ac:dyDescent="0.2">
      <c r="A23674" s="2" t="s">
        <v>23674</v>
      </c>
      <c r="B23674" s="2" t="str">
        <f>REPLACE(A23674, 1, 1, "")</f>
        <v>4200002737202505299700061062</v>
      </c>
      <c r="C23674">
        <v>4.99</v>
      </c>
      <c r="D23674" s="1">
        <v>45806.537268518521</v>
      </c>
    </row>
    <row r="23675" spans="1:4" x14ac:dyDescent="0.2">
      <c r="A23675" s="2" t="s">
        <v>23675</v>
      </c>
      <c r="B23675" s="2" t="str">
        <f>REPLACE(A23675, 1, 1, "")</f>
        <v>4200002732202505290080460585</v>
      </c>
      <c r="C23675">
        <v>4.99</v>
      </c>
      <c r="D23675" s="1">
        <v>45806.535960648151</v>
      </c>
    </row>
    <row r="23676" spans="1:4" x14ac:dyDescent="0.2">
      <c r="A23676" s="2" t="s">
        <v>23676</v>
      </c>
      <c r="B23676" s="2" t="str">
        <f>REPLACE(A23676, 1, 1, "")</f>
        <v>4200002649202505293743609769</v>
      </c>
      <c r="C23676">
        <v>4.99</v>
      </c>
      <c r="D23676" s="1">
        <v>45806.533171296294</v>
      </c>
    </row>
    <row r="23677" spans="1:4" x14ac:dyDescent="0.2">
      <c r="A23677" s="2" t="s">
        <v>23677</v>
      </c>
      <c r="B23677" s="2" t="str">
        <f>REPLACE(A23677, 1, 1, "")</f>
        <v>4200002717202505295154275934</v>
      </c>
      <c r="C23677">
        <v>4.99</v>
      </c>
      <c r="D23677" s="1">
        <v>45806.532870370371</v>
      </c>
    </row>
    <row r="23678" spans="1:4" x14ac:dyDescent="0.2">
      <c r="A23678" s="2" t="s">
        <v>23678</v>
      </c>
      <c r="B23678" s="2" t="str">
        <f>REPLACE(A23678, 1, 1, "")</f>
        <v>4200002643202505299036277281</v>
      </c>
      <c r="C23678">
        <v>4.99</v>
      </c>
      <c r="D23678" s="1">
        <v>45806.531759259262</v>
      </c>
    </row>
    <row r="23679" spans="1:4" x14ac:dyDescent="0.2">
      <c r="A23679" s="2" t="s">
        <v>23679</v>
      </c>
      <c r="B23679" s="2" t="str">
        <f>REPLACE(A23679, 1, 1, "")</f>
        <v>4200002663202505294481579150</v>
      </c>
      <c r="C23679">
        <v>4.99</v>
      </c>
      <c r="D23679" s="1">
        <v>45806.52783564815</v>
      </c>
    </row>
    <row r="23680" spans="1:4" x14ac:dyDescent="0.2">
      <c r="A23680" s="2" t="s">
        <v>23680</v>
      </c>
      <c r="B23680" s="2" t="str">
        <f>REPLACE(A23680, 1, 1, "")</f>
        <v>4200002649202505293420204262</v>
      </c>
      <c r="C23680">
        <v>4.99</v>
      </c>
      <c r="D23680" s="1">
        <v>45806.522650462961</v>
      </c>
    </row>
    <row r="23681" spans="1:4" x14ac:dyDescent="0.2">
      <c r="A23681" s="2" t="s">
        <v>23681</v>
      </c>
      <c r="B23681" s="2" t="str">
        <f>REPLACE(A23681, 1, 1, "")</f>
        <v>4200002659202505299116165702</v>
      </c>
      <c r="C23681">
        <v>4.99</v>
      </c>
      <c r="D23681" s="1">
        <v>45806.512604166666</v>
      </c>
    </row>
    <row r="23682" spans="1:4" x14ac:dyDescent="0.2">
      <c r="A23682" s="2" t="s">
        <v>23682</v>
      </c>
      <c r="B23682" s="2" t="str">
        <f>REPLACE(A23682, 1, 1, "")</f>
        <v>4200002667202505294291411216</v>
      </c>
      <c r="C23682">
        <v>4.99</v>
      </c>
      <c r="D23682" s="1">
        <v>45806.510891203703</v>
      </c>
    </row>
    <row r="23683" spans="1:4" x14ac:dyDescent="0.2">
      <c r="A23683" s="2" t="s">
        <v>23683</v>
      </c>
      <c r="B23683" s="2" t="str">
        <f>REPLACE(A23683, 1, 1, "")</f>
        <v>4200002640202505291690729319</v>
      </c>
      <c r="C23683">
        <v>4.99</v>
      </c>
      <c r="D23683" s="1">
        <v>45806.496307870373</v>
      </c>
    </row>
    <row r="23684" spans="1:4" x14ac:dyDescent="0.2">
      <c r="A23684" s="2" t="s">
        <v>23684</v>
      </c>
      <c r="B23684" s="2" t="str">
        <f>REPLACE(A23684, 1, 1, "")</f>
        <v>4200002645202505299736154978</v>
      </c>
      <c r="C23684">
        <v>4.99</v>
      </c>
      <c r="D23684" s="1">
        <v>45806.494583333333</v>
      </c>
    </row>
    <row r="23685" spans="1:4" x14ac:dyDescent="0.2">
      <c r="A23685" s="2" t="s">
        <v>23685</v>
      </c>
      <c r="B23685" s="2" t="str">
        <f>REPLACE(A23685, 1, 1, "")</f>
        <v>4200002735202505294725216400</v>
      </c>
      <c r="C23685">
        <v>4.99</v>
      </c>
      <c r="D23685" s="1">
        <v>45806.493391203701</v>
      </c>
    </row>
    <row r="23686" spans="1:4" x14ac:dyDescent="0.2">
      <c r="A23686" s="2" t="s">
        <v>23686</v>
      </c>
      <c r="B23686" s="2" t="str">
        <f>REPLACE(A23686, 1, 1, "")</f>
        <v>4200002725202505294817400013</v>
      </c>
      <c r="C23686">
        <v>4.99</v>
      </c>
      <c r="D23686" s="1">
        <v>45806.484398148146</v>
      </c>
    </row>
    <row r="23687" spans="1:4" x14ac:dyDescent="0.2">
      <c r="A23687" s="2" t="s">
        <v>23687</v>
      </c>
      <c r="B23687" s="2" t="str">
        <f>REPLACE(A23687, 1, 1, "")</f>
        <v>4200002719202505293262410542</v>
      </c>
      <c r="C23687">
        <v>4.99</v>
      </c>
      <c r="D23687" s="1">
        <v>45806.476689814815</v>
      </c>
    </row>
    <row r="23688" spans="1:4" x14ac:dyDescent="0.2">
      <c r="A23688" s="2" t="s">
        <v>23688</v>
      </c>
      <c r="B23688" s="2" t="str">
        <f>REPLACE(A23688, 1, 1, "")</f>
        <v>4200002633202505291918768657</v>
      </c>
      <c r="C23688">
        <v>4.99</v>
      </c>
      <c r="D23688" s="1">
        <v>45806.473993055559</v>
      </c>
    </row>
    <row r="23689" spans="1:4" x14ac:dyDescent="0.2">
      <c r="A23689" s="2" t="s">
        <v>23689</v>
      </c>
      <c r="B23689" s="2" t="str">
        <f>REPLACE(A23689, 1, 1, "")</f>
        <v>4200002659202505295170747134</v>
      </c>
      <c r="C23689">
        <v>4.99</v>
      </c>
      <c r="D23689" s="1">
        <v>45806.472268518519</v>
      </c>
    </row>
    <row r="23690" spans="1:4" x14ac:dyDescent="0.2">
      <c r="A23690" s="2" t="s">
        <v>23690</v>
      </c>
      <c r="B23690" s="2" t="str">
        <f>REPLACE(A23690, 1, 1, "")</f>
        <v>4200002721202505295137865475</v>
      </c>
      <c r="C23690">
        <v>4.99</v>
      </c>
      <c r="D23690" s="1">
        <v>45806.470451388886</v>
      </c>
    </row>
    <row r="23691" spans="1:4" x14ac:dyDescent="0.2">
      <c r="A23691" s="2" t="s">
        <v>23691</v>
      </c>
      <c r="B23691" s="2" t="str">
        <f>REPLACE(A23691, 1, 1, "")</f>
        <v>4200002638202505297064762633</v>
      </c>
      <c r="C23691">
        <v>4.99</v>
      </c>
      <c r="D23691" s="1">
        <v>45806.463425925926</v>
      </c>
    </row>
    <row r="23692" spans="1:4" x14ac:dyDescent="0.2">
      <c r="A23692" s="2" t="s">
        <v>23692</v>
      </c>
      <c r="B23692" s="2" t="str">
        <f>REPLACE(A23692, 1, 1, "")</f>
        <v>4200002650202505298316121535</v>
      </c>
      <c r="C23692">
        <v>4.99</v>
      </c>
      <c r="D23692" s="1">
        <v>45806.462245370371</v>
      </c>
    </row>
    <row r="23693" spans="1:4" x14ac:dyDescent="0.2">
      <c r="A23693" s="2" t="s">
        <v>23693</v>
      </c>
      <c r="B23693" s="2" t="str">
        <f>REPLACE(A23693, 1, 1, "")</f>
        <v>4200002667202505294278913973</v>
      </c>
      <c r="C23693">
        <v>4.99</v>
      </c>
      <c r="D23693" s="1">
        <v>45806.462025462963</v>
      </c>
    </row>
    <row r="23694" spans="1:4" x14ac:dyDescent="0.2">
      <c r="A23694" s="2" t="s">
        <v>23694</v>
      </c>
      <c r="B23694" s="2" t="str">
        <f>REPLACE(A23694, 1, 1, "")</f>
        <v>4200002730202505291881822818</v>
      </c>
      <c r="C23694">
        <v>4.99</v>
      </c>
      <c r="D23694" s="1">
        <v>45806.458171296297</v>
      </c>
    </row>
    <row r="23695" spans="1:4" x14ac:dyDescent="0.2">
      <c r="A23695" s="2" t="s">
        <v>23695</v>
      </c>
      <c r="B23695" s="2" t="str">
        <f>REPLACE(A23695, 1, 1, "")</f>
        <v>4200002640202505291434691191</v>
      </c>
      <c r="C23695">
        <v>4.99</v>
      </c>
      <c r="D23695" s="1">
        <v>45806.457546296297</v>
      </c>
    </row>
    <row r="23696" spans="1:4" x14ac:dyDescent="0.2">
      <c r="A23696" s="2" t="s">
        <v>23696</v>
      </c>
      <c r="B23696" s="2" t="str">
        <f>REPLACE(A23696, 1, 1, "")</f>
        <v>4200002732202505290886366300</v>
      </c>
      <c r="C23696">
        <v>4.99</v>
      </c>
      <c r="D23696" s="1">
        <v>45806.456805555557</v>
      </c>
    </row>
    <row r="23697" spans="1:4" x14ac:dyDescent="0.2">
      <c r="A23697" s="2" t="s">
        <v>23697</v>
      </c>
      <c r="B23697" s="2" t="str">
        <f>REPLACE(A23697, 1, 1, "")</f>
        <v>4200002724202505290668967515</v>
      </c>
      <c r="C23697">
        <v>4.99</v>
      </c>
      <c r="D23697" s="1">
        <v>45806.448263888888</v>
      </c>
    </row>
    <row r="23698" spans="1:4" x14ac:dyDescent="0.2">
      <c r="A23698" s="2" t="s">
        <v>23698</v>
      </c>
      <c r="B23698" s="2" t="str">
        <f>REPLACE(A23698, 1, 1, "")</f>
        <v>4200002639202505298766574292</v>
      </c>
      <c r="C23698">
        <v>4.99</v>
      </c>
      <c r="D23698" s="1">
        <v>45806.444016203706</v>
      </c>
    </row>
    <row r="23699" spans="1:4" x14ac:dyDescent="0.2">
      <c r="A23699" s="2" t="s">
        <v>23699</v>
      </c>
      <c r="B23699" s="2" t="str">
        <f>REPLACE(A23699, 1, 1, "")</f>
        <v>4200002658202505298455291436</v>
      </c>
      <c r="C23699">
        <v>4.99</v>
      </c>
      <c r="D23699" s="1">
        <v>45806.443159722221</v>
      </c>
    </row>
    <row r="23700" spans="1:4" x14ac:dyDescent="0.2">
      <c r="A23700" s="2" t="s">
        <v>23700</v>
      </c>
      <c r="B23700" s="2" t="str">
        <f>REPLACE(A23700, 1, 1, "")</f>
        <v>4200002637202505298651973675</v>
      </c>
      <c r="C23700">
        <v>4.99</v>
      </c>
      <c r="D23700" s="1">
        <v>45806.44091435185</v>
      </c>
    </row>
    <row r="23701" spans="1:4" x14ac:dyDescent="0.2">
      <c r="A23701" s="2" t="s">
        <v>23701</v>
      </c>
      <c r="B23701" s="2" t="str">
        <f>REPLACE(A23701, 1, 1, "")</f>
        <v>4200002661202505291267491484</v>
      </c>
      <c r="C23701">
        <v>4.99</v>
      </c>
      <c r="D23701" s="1">
        <v>45806.439027777778</v>
      </c>
    </row>
    <row r="23702" spans="1:4" x14ac:dyDescent="0.2">
      <c r="A23702" s="2" t="s">
        <v>23702</v>
      </c>
      <c r="B23702" s="2" t="str">
        <f>REPLACE(A23702, 1, 1, "")</f>
        <v>4200002726202505297417748311</v>
      </c>
      <c r="C23702">
        <v>4.99</v>
      </c>
      <c r="D23702" s="1">
        <v>45806.437118055554</v>
      </c>
    </row>
    <row r="23703" spans="1:4" x14ac:dyDescent="0.2">
      <c r="A23703" s="2" t="s">
        <v>23703</v>
      </c>
      <c r="B23703" s="2" t="str">
        <f>REPLACE(A23703, 1, 1, "")</f>
        <v>4200002647202505295856118585</v>
      </c>
      <c r="C23703">
        <v>4.99</v>
      </c>
      <c r="D23703" s="1">
        <v>45806.435381944444</v>
      </c>
    </row>
    <row r="23704" spans="1:4" x14ac:dyDescent="0.2">
      <c r="A23704" s="2" t="s">
        <v>23704</v>
      </c>
      <c r="B23704" s="2" t="str">
        <f>REPLACE(A23704, 1, 1, "")</f>
        <v>4200002734202505299108011352</v>
      </c>
      <c r="C23704">
        <v>4.99</v>
      </c>
      <c r="D23704" s="1">
        <v>45806.431493055556</v>
      </c>
    </row>
    <row r="23705" spans="1:4" x14ac:dyDescent="0.2">
      <c r="A23705" s="2" t="s">
        <v>23705</v>
      </c>
      <c r="B23705" s="2" t="str">
        <f>REPLACE(A23705, 1, 1, "")</f>
        <v>4200002721202505297734664436</v>
      </c>
      <c r="C23705">
        <v>4.99</v>
      </c>
      <c r="D23705" s="1">
        <v>45806.41679398148</v>
      </c>
    </row>
    <row r="23706" spans="1:4" x14ac:dyDescent="0.2">
      <c r="A23706" s="2" t="s">
        <v>23706</v>
      </c>
      <c r="B23706" s="2" t="str">
        <f>REPLACE(A23706, 1, 1, "")</f>
        <v>4200002655202505293552228839</v>
      </c>
      <c r="C23706">
        <v>4.99</v>
      </c>
      <c r="D23706" s="1">
        <v>45806.41302083333</v>
      </c>
    </row>
    <row r="23707" spans="1:4" x14ac:dyDescent="0.2">
      <c r="A23707" s="2" t="s">
        <v>23707</v>
      </c>
      <c r="B23707" s="2" t="str">
        <f>REPLACE(A23707, 1, 1, "")</f>
        <v>4200002657202505295881842521</v>
      </c>
      <c r="C23707">
        <v>4.99</v>
      </c>
      <c r="D23707" s="1">
        <v>45806.412962962961</v>
      </c>
    </row>
    <row r="23708" spans="1:4" x14ac:dyDescent="0.2">
      <c r="A23708" s="2" t="s">
        <v>23708</v>
      </c>
      <c r="B23708" s="2" t="str">
        <f>REPLACE(A23708, 1, 1, "")</f>
        <v>4200002734202505295898858109</v>
      </c>
      <c r="C23708">
        <v>4.99</v>
      </c>
      <c r="D23708" s="1">
        <v>45806.411608796298</v>
      </c>
    </row>
    <row r="23709" spans="1:4" x14ac:dyDescent="0.2">
      <c r="A23709" s="2" t="s">
        <v>23709</v>
      </c>
      <c r="B23709" s="2" t="str">
        <f>REPLACE(A23709, 1, 1, "")</f>
        <v>4200002654202505291597505322</v>
      </c>
      <c r="C23709">
        <v>4.99</v>
      </c>
      <c r="D23709" s="1">
        <v>45806.409236111111</v>
      </c>
    </row>
    <row r="23710" spans="1:4" x14ac:dyDescent="0.2">
      <c r="A23710" s="2" t="s">
        <v>23710</v>
      </c>
      <c r="B23710" s="2" t="str">
        <f>REPLACE(A23710, 1, 1, "")</f>
        <v>4200002657202505296860266913</v>
      </c>
      <c r="C23710">
        <v>4.99</v>
      </c>
      <c r="D23710" s="1">
        <v>45806.404282407406</v>
      </c>
    </row>
    <row r="23711" spans="1:4" x14ac:dyDescent="0.2">
      <c r="A23711" s="2" t="s">
        <v>23711</v>
      </c>
      <c r="B23711" s="2" t="str">
        <f>REPLACE(A23711, 1, 1, "")</f>
        <v>4200002730202505295304505720</v>
      </c>
      <c r="C23711">
        <v>4.99</v>
      </c>
      <c r="D23711" s="1">
        <v>45806.398194444446</v>
      </c>
    </row>
    <row r="23712" spans="1:4" x14ac:dyDescent="0.2">
      <c r="A23712" s="2" t="s">
        <v>23712</v>
      </c>
      <c r="B23712" s="2" t="str">
        <f>REPLACE(A23712, 1, 1, "")</f>
        <v>4200002726202505299593598934</v>
      </c>
      <c r="C23712">
        <v>4.99</v>
      </c>
      <c r="D23712" s="1">
        <v>45806.39770833333</v>
      </c>
    </row>
    <row r="23713" spans="1:4" x14ac:dyDescent="0.2">
      <c r="A23713" s="2" t="s">
        <v>23713</v>
      </c>
      <c r="B23713" s="2" t="str">
        <f>REPLACE(A23713, 1, 1, "")</f>
        <v>4200002740202505293246907264</v>
      </c>
      <c r="C23713">
        <v>4.99</v>
      </c>
      <c r="D23713" s="1">
        <v>45806.392418981479</v>
      </c>
    </row>
    <row r="23714" spans="1:4" x14ac:dyDescent="0.2">
      <c r="A23714" s="2" t="s">
        <v>23714</v>
      </c>
      <c r="B23714" s="2" t="str">
        <f>REPLACE(A23714, 1, 1, "")</f>
        <v>4200002744202505294324238399</v>
      </c>
      <c r="C23714">
        <v>4.99</v>
      </c>
      <c r="D23714" s="1">
        <v>45806.39234953704</v>
      </c>
    </row>
    <row r="23715" spans="1:4" x14ac:dyDescent="0.2">
      <c r="A23715" s="2" t="s">
        <v>23715</v>
      </c>
      <c r="B23715" s="2" t="str">
        <f>REPLACE(A23715, 1, 1, "")</f>
        <v>4200002660202505295311531853</v>
      </c>
      <c r="C23715">
        <v>4.99</v>
      </c>
      <c r="D23715" s="1">
        <v>45806.389884259261</v>
      </c>
    </row>
    <row r="23716" spans="1:4" x14ac:dyDescent="0.2">
      <c r="A23716" s="2" t="s">
        <v>23716</v>
      </c>
      <c r="B23716" s="2" t="str">
        <f>REPLACE(A23716, 1, 1, "")</f>
        <v>4200002661202505295496774417</v>
      </c>
      <c r="C23716">
        <v>4.99</v>
      </c>
      <c r="D23716" s="1">
        <v>45806.389305555553</v>
      </c>
    </row>
    <row r="23717" spans="1:4" x14ac:dyDescent="0.2">
      <c r="A23717" s="2" t="s">
        <v>23717</v>
      </c>
      <c r="B23717" s="2" t="str">
        <f>REPLACE(A23717, 1, 1, "")</f>
        <v>4200002635202505298876514476</v>
      </c>
      <c r="C23717">
        <v>4.99</v>
      </c>
      <c r="D23717" s="1">
        <v>45806.385949074072</v>
      </c>
    </row>
    <row r="23718" spans="1:4" x14ac:dyDescent="0.2">
      <c r="A23718" s="2" t="s">
        <v>23718</v>
      </c>
      <c r="B23718" s="2" t="str">
        <f>REPLACE(A23718, 1, 1, "")</f>
        <v>4200002718202505297232050285</v>
      </c>
      <c r="C23718">
        <v>4.99</v>
      </c>
      <c r="D23718" s="1">
        <v>45806.38453703704</v>
      </c>
    </row>
    <row r="23719" spans="1:4" x14ac:dyDescent="0.2">
      <c r="A23719" s="2" t="s">
        <v>23719</v>
      </c>
      <c r="B23719" s="2" t="str">
        <f>REPLACE(A23719, 1, 1, "")</f>
        <v>4200002726202505292190104635</v>
      </c>
      <c r="C23719">
        <v>599</v>
      </c>
      <c r="D23719" s="1">
        <v>45806.382893518516</v>
      </c>
    </row>
    <row r="23720" spans="1:4" x14ac:dyDescent="0.2">
      <c r="A23720" s="2" t="s">
        <v>23720</v>
      </c>
      <c r="B23720" s="2" t="str">
        <f>REPLACE(A23720, 1, 1, "")</f>
        <v>4200002659202505297792543575</v>
      </c>
      <c r="C23720">
        <v>4.99</v>
      </c>
      <c r="D23720" s="1">
        <v>45806.381284722222</v>
      </c>
    </row>
    <row r="23721" spans="1:4" x14ac:dyDescent="0.2">
      <c r="A23721" s="2" t="s">
        <v>23721</v>
      </c>
      <c r="B23721" s="2" t="str">
        <f>REPLACE(A23721, 1, 1, "")</f>
        <v>4200002648202505293096933134</v>
      </c>
      <c r="C23721">
        <v>4.99</v>
      </c>
      <c r="D23721" s="1">
        <v>45806.378310185188</v>
      </c>
    </row>
    <row r="23722" spans="1:4" x14ac:dyDescent="0.2">
      <c r="A23722" s="2" t="s">
        <v>23722</v>
      </c>
      <c r="B23722" s="2" t="str">
        <f>REPLACE(A23722, 1, 1, "")</f>
        <v>4200002640202505295994173639</v>
      </c>
      <c r="C23722">
        <v>4.99</v>
      </c>
      <c r="D23722" s="1">
        <v>45806.376701388886</v>
      </c>
    </row>
    <row r="23723" spans="1:4" x14ac:dyDescent="0.2">
      <c r="A23723" s="2" t="s">
        <v>23723</v>
      </c>
      <c r="B23723" s="2" t="str">
        <f>REPLACE(A23723, 1, 1, "")</f>
        <v>4200002722202505297587435421</v>
      </c>
      <c r="C23723">
        <v>4.99</v>
      </c>
      <c r="D23723" s="1">
        <v>45806.373969907407</v>
      </c>
    </row>
    <row r="23724" spans="1:4" x14ac:dyDescent="0.2">
      <c r="A23724" s="2" t="s">
        <v>23724</v>
      </c>
      <c r="B23724" s="2" t="str">
        <f>REPLACE(A23724, 1, 1, "")</f>
        <v>4200002739202505290610863508</v>
      </c>
      <c r="C23724">
        <v>4.99</v>
      </c>
      <c r="D23724" s="1">
        <v>45806.372627314813</v>
      </c>
    </row>
    <row r="23725" spans="1:4" x14ac:dyDescent="0.2">
      <c r="A23725" s="2" t="s">
        <v>23725</v>
      </c>
      <c r="B23725" s="2" t="str">
        <f>REPLACE(A23725, 1, 1, "")</f>
        <v>4200002654202505299077298842</v>
      </c>
      <c r="C23725">
        <v>4.99</v>
      </c>
      <c r="D23725" s="1">
        <v>45806.37190972222</v>
      </c>
    </row>
    <row r="23726" spans="1:4" x14ac:dyDescent="0.2">
      <c r="A23726" s="2" t="s">
        <v>23726</v>
      </c>
      <c r="B23726" s="2" t="str">
        <f>REPLACE(A23726, 1, 1, "")</f>
        <v>4200002736202505297191783186</v>
      </c>
      <c r="C23726">
        <v>4.99</v>
      </c>
      <c r="D23726" s="1">
        <v>45806.363032407404</v>
      </c>
    </row>
    <row r="23727" spans="1:4" x14ac:dyDescent="0.2">
      <c r="A23727" s="2" t="s">
        <v>23727</v>
      </c>
      <c r="B23727" s="2" t="str">
        <f>REPLACE(A23727, 1, 1, "")</f>
        <v>4200002744202505299040715575</v>
      </c>
      <c r="C23727">
        <v>4.99</v>
      </c>
      <c r="D23727" s="1">
        <v>45806.360682870371</v>
      </c>
    </row>
    <row r="23728" spans="1:4" x14ac:dyDescent="0.2">
      <c r="A23728" s="2" t="s">
        <v>23728</v>
      </c>
      <c r="B23728" s="2" t="str">
        <f>REPLACE(A23728, 1, 1, "")</f>
        <v>4200002724202505292101039019</v>
      </c>
      <c r="C23728">
        <v>4.99</v>
      </c>
      <c r="D23728" s="1">
        <v>45806.354479166665</v>
      </c>
    </row>
    <row r="23729" spans="1:4" x14ac:dyDescent="0.2">
      <c r="A23729" s="2" t="s">
        <v>23729</v>
      </c>
      <c r="B23729" s="2" t="str">
        <f>REPLACE(A23729, 1, 1, "")</f>
        <v>4200002638202505298587239326</v>
      </c>
      <c r="C23729">
        <v>4.99</v>
      </c>
      <c r="D23729" s="1">
        <v>45806.353032407409</v>
      </c>
    </row>
    <row r="23730" spans="1:4" x14ac:dyDescent="0.2">
      <c r="A23730" s="2" t="s">
        <v>23730</v>
      </c>
      <c r="B23730" s="2" t="str">
        <f>REPLACE(A23730, 1, 1, "")</f>
        <v>4200002739202505290799482028</v>
      </c>
      <c r="C23730">
        <v>4.99</v>
      </c>
      <c r="D23730" s="1">
        <v>45806.352685185186</v>
      </c>
    </row>
    <row r="23731" spans="1:4" x14ac:dyDescent="0.2">
      <c r="A23731" s="2" t="s">
        <v>23731</v>
      </c>
      <c r="B23731" s="2" t="str">
        <f>REPLACE(A23731, 1, 1, "")</f>
        <v>4200002741202505295463535646</v>
      </c>
      <c r="C23731">
        <v>4.99</v>
      </c>
      <c r="D23731" s="1">
        <v>45806.351875</v>
      </c>
    </row>
    <row r="23732" spans="1:4" x14ac:dyDescent="0.2">
      <c r="A23732" s="2" t="s">
        <v>23732</v>
      </c>
      <c r="B23732" s="2" t="str">
        <f>REPLACE(A23732, 1, 1, "")</f>
        <v>4200002651202505297093827361</v>
      </c>
      <c r="C23732">
        <v>4.99</v>
      </c>
      <c r="D23732" s="1">
        <v>45806.351585648146</v>
      </c>
    </row>
    <row r="23733" spans="1:4" x14ac:dyDescent="0.2">
      <c r="A23733" s="2" t="s">
        <v>23733</v>
      </c>
      <c r="B23733" s="2" t="str">
        <f>REPLACE(A23733, 1, 1, "")</f>
        <v>4200002663202505293177929451</v>
      </c>
      <c r="C23733">
        <v>4.99</v>
      </c>
      <c r="D23733" s="1">
        <v>45806.346446759257</v>
      </c>
    </row>
    <row r="23734" spans="1:4" x14ac:dyDescent="0.2">
      <c r="A23734" s="2" t="s">
        <v>23734</v>
      </c>
      <c r="B23734" s="2" t="str">
        <f>REPLACE(A23734, 1, 1, "")</f>
        <v>4200002633202505294324607993</v>
      </c>
      <c r="C23734">
        <v>4.99</v>
      </c>
      <c r="D23734" s="1">
        <v>45806.335150462961</v>
      </c>
    </row>
    <row r="23735" spans="1:4" x14ac:dyDescent="0.2">
      <c r="A23735" s="2" t="s">
        <v>23735</v>
      </c>
      <c r="B23735" s="2" t="str">
        <f>REPLACE(A23735, 1, 1, "")</f>
        <v>4200002733202505296057027751</v>
      </c>
      <c r="C23735">
        <v>4.99</v>
      </c>
      <c r="D23735" s="1">
        <v>45806.335023148145</v>
      </c>
    </row>
    <row r="23736" spans="1:4" x14ac:dyDescent="0.2">
      <c r="A23736" s="2" t="s">
        <v>23736</v>
      </c>
      <c r="B23736" s="2" t="str">
        <f>REPLACE(A23736, 1, 1, "")</f>
        <v>4200002717202505297822860338</v>
      </c>
      <c r="C23736">
        <v>4.99</v>
      </c>
      <c r="D23736" s="1">
        <v>45806.332754629628</v>
      </c>
    </row>
    <row r="23737" spans="1:4" x14ac:dyDescent="0.2">
      <c r="A23737" s="2" t="s">
        <v>23737</v>
      </c>
      <c r="B23737" s="2" t="str">
        <f>REPLACE(A23737, 1, 1, "")</f>
        <v>4200002645202505298506661041</v>
      </c>
      <c r="C23737">
        <v>4.99</v>
      </c>
      <c r="D23737" s="1">
        <v>45806.329791666663</v>
      </c>
    </row>
    <row r="23738" spans="1:4" x14ac:dyDescent="0.2">
      <c r="A23738" s="2" t="s">
        <v>23738</v>
      </c>
      <c r="B23738" s="2" t="str">
        <f>REPLACE(A23738, 1, 1, "")</f>
        <v>4200002661202505292263014976</v>
      </c>
      <c r="C23738">
        <v>4.99</v>
      </c>
      <c r="D23738" s="1">
        <v>45806.325104166666</v>
      </c>
    </row>
    <row r="23739" spans="1:4" x14ac:dyDescent="0.2">
      <c r="A23739" s="2" t="s">
        <v>23739</v>
      </c>
      <c r="B23739" s="2" t="str">
        <f>REPLACE(A23739, 1, 1, "")</f>
        <v>4200002663202505292833486004</v>
      </c>
      <c r="C23739">
        <v>4.99</v>
      </c>
      <c r="D23739" s="1">
        <v>45806.321111111109</v>
      </c>
    </row>
    <row r="23740" spans="1:4" x14ac:dyDescent="0.2">
      <c r="A23740" s="2" t="s">
        <v>23740</v>
      </c>
      <c r="B23740" s="2" t="str">
        <f>REPLACE(A23740, 1, 1, "")</f>
        <v>4200002639202505290726547853</v>
      </c>
      <c r="C23740">
        <v>4.99</v>
      </c>
      <c r="D23740" s="1">
        <v>45806.316932870373</v>
      </c>
    </row>
    <row r="23741" spans="1:4" x14ac:dyDescent="0.2">
      <c r="A23741" s="2" t="s">
        <v>23741</v>
      </c>
      <c r="B23741" s="2" t="str">
        <f>REPLACE(A23741, 1, 1, "")</f>
        <v>4200002634202505291842381910</v>
      </c>
      <c r="C23741">
        <v>4.99</v>
      </c>
      <c r="D23741" s="1">
        <v>45806.310381944444</v>
      </c>
    </row>
    <row r="23742" spans="1:4" x14ac:dyDescent="0.2">
      <c r="A23742" s="2" t="s">
        <v>23742</v>
      </c>
      <c r="B23742" s="2" t="str">
        <f>REPLACE(A23742, 1, 1, "")</f>
        <v>4200002635202505292908732136</v>
      </c>
      <c r="C23742">
        <v>4.99</v>
      </c>
      <c r="D23742" s="1">
        <v>45806.307604166665</v>
      </c>
    </row>
    <row r="23743" spans="1:4" x14ac:dyDescent="0.2">
      <c r="A23743" s="2" t="s">
        <v>23743</v>
      </c>
      <c r="B23743" s="2" t="str">
        <f>REPLACE(A23743, 1, 1, "")</f>
        <v>4200002635202505297614626527</v>
      </c>
      <c r="C23743">
        <v>4.99</v>
      </c>
      <c r="D23743" s="1">
        <v>45806.304537037038</v>
      </c>
    </row>
    <row r="23744" spans="1:4" x14ac:dyDescent="0.2">
      <c r="A23744" s="2" t="s">
        <v>23744</v>
      </c>
      <c r="B23744" s="2" t="str">
        <f>REPLACE(A23744, 1, 1, "")</f>
        <v>4200002639202505299743603949</v>
      </c>
      <c r="C23744">
        <v>4.99</v>
      </c>
      <c r="D23744" s="1">
        <v>45806.304479166669</v>
      </c>
    </row>
    <row r="23745" spans="1:4" x14ac:dyDescent="0.2">
      <c r="A23745" s="2" t="s">
        <v>23745</v>
      </c>
      <c r="B23745" s="2" t="str">
        <f>REPLACE(A23745, 1, 1, "")</f>
        <v>4200002734202505297402755200</v>
      </c>
      <c r="C23745">
        <v>4.99</v>
      </c>
      <c r="D23745" s="1">
        <v>45806.302025462966</v>
      </c>
    </row>
    <row r="23746" spans="1:4" x14ac:dyDescent="0.2">
      <c r="A23746" s="2" t="s">
        <v>23746</v>
      </c>
      <c r="B23746" s="2" t="str">
        <f>REPLACE(A23746, 1, 1, "")</f>
        <v>4200002651202505291836674872</v>
      </c>
      <c r="C23746">
        <v>4.99</v>
      </c>
      <c r="D23746" s="1">
        <v>45806.296539351853</v>
      </c>
    </row>
    <row r="23747" spans="1:4" x14ac:dyDescent="0.2">
      <c r="A23747" s="2" t="s">
        <v>23747</v>
      </c>
      <c r="B23747" s="2" t="str">
        <f>REPLACE(A23747, 1, 1, "")</f>
        <v>4200002667202505296894005861</v>
      </c>
      <c r="C23747">
        <v>4.99</v>
      </c>
      <c r="D23747" s="1">
        <v>45806.295532407406</v>
      </c>
    </row>
    <row r="23748" spans="1:4" x14ac:dyDescent="0.2">
      <c r="A23748" s="2" t="s">
        <v>23748</v>
      </c>
      <c r="B23748" s="2" t="str">
        <f>REPLACE(A23748, 1, 1, "")</f>
        <v>4200002634202505293492934613</v>
      </c>
      <c r="C23748">
        <v>4.99</v>
      </c>
      <c r="D23748" s="1">
        <v>45806.294108796297</v>
      </c>
    </row>
    <row r="23749" spans="1:4" x14ac:dyDescent="0.2">
      <c r="A23749" s="2" t="s">
        <v>23749</v>
      </c>
      <c r="B23749" s="2" t="str">
        <f>REPLACE(A23749, 1, 1, "")</f>
        <v>4200002639202505294728649278</v>
      </c>
      <c r="C23749">
        <v>4.99</v>
      </c>
      <c r="D23749" s="1">
        <v>45806.289155092592</v>
      </c>
    </row>
    <row r="23750" spans="1:4" x14ac:dyDescent="0.2">
      <c r="A23750" s="2" t="s">
        <v>23750</v>
      </c>
      <c r="B23750" s="2" t="str">
        <f>REPLACE(A23750, 1, 1, "")</f>
        <v>4200002731202505290096211812</v>
      </c>
      <c r="C23750">
        <v>4.99</v>
      </c>
      <c r="D23750" s="1">
        <v>45806.283101851855</v>
      </c>
    </row>
    <row r="23751" spans="1:4" x14ac:dyDescent="0.2">
      <c r="A23751" s="2" t="s">
        <v>23751</v>
      </c>
      <c r="B23751" s="2" t="str">
        <f>REPLACE(A23751, 1, 1, "")</f>
        <v>4200002728202505297364210085</v>
      </c>
      <c r="C23751">
        <v>4.99</v>
      </c>
      <c r="D23751" s="1">
        <v>45806.270590277774</v>
      </c>
    </row>
    <row r="23752" spans="1:4" x14ac:dyDescent="0.2">
      <c r="A23752" s="2" t="s">
        <v>23752</v>
      </c>
      <c r="B23752" s="2" t="str">
        <f>REPLACE(A23752, 1, 1, "")</f>
        <v>4200002731202505291348424989</v>
      </c>
      <c r="C23752">
        <v>4.99</v>
      </c>
      <c r="D23752" s="1">
        <v>45806.259421296294</v>
      </c>
    </row>
    <row r="23753" spans="1:4" x14ac:dyDescent="0.2">
      <c r="A23753" s="2" t="s">
        <v>23753</v>
      </c>
      <c r="B23753" s="2" t="str">
        <f>REPLACE(A23753, 1, 1, "")</f>
        <v>4200002657202505298437675150</v>
      </c>
      <c r="C23753">
        <v>4.99</v>
      </c>
      <c r="D23753" s="1">
        <v>45806.25675925926</v>
      </c>
    </row>
    <row r="23754" spans="1:4" x14ac:dyDescent="0.2">
      <c r="A23754" s="2" t="s">
        <v>23754</v>
      </c>
      <c r="B23754" s="2" t="str">
        <f>REPLACE(A23754, 1, 1, "")</f>
        <v>4200002656202505292067771300</v>
      </c>
      <c r="C23754">
        <v>4.99</v>
      </c>
      <c r="D23754" s="1">
        <v>45806.247002314813</v>
      </c>
    </row>
    <row r="23755" spans="1:4" x14ac:dyDescent="0.2">
      <c r="A23755" s="2" t="s">
        <v>23755</v>
      </c>
      <c r="B23755" s="2" t="str">
        <f>REPLACE(A23755, 1, 1, "")</f>
        <v>4200002636202505292183081713</v>
      </c>
      <c r="C23755">
        <v>4.99</v>
      </c>
      <c r="D23755" s="1">
        <v>45806.246539351851</v>
      </c>
    </row>
    <row r="23756" spans="1:4" x14ac:dyDescent="0.2">
      <c r="A23756" s="2" t="s">
        <v>23756</v>
      </c>
      <c r="B23756" s="2" t="str">
        <f>REPLACE(A23756, 1, 1, "")</f>
        <v>4200002645202505296563154956</v>
      </c>
      <c r="C23756">
        <v>4.99</v>
      </c>
      <c r="D23756" s="1">
        <v>45806.246516203704</v>
      </c>
    </row>
    <row r="23757" spans="1:4" x14ac:dyDescent="0.2">
      <c r="A23757" s="2" t="s">
        <v>23757</v>
      </c>
      <c r="B23757" s="2" t="str">
        <f>REPLACE(A23757, 1, 1, "")</f>
        <v>4200002646202505295337087478</v>
      </c>
      <c r="C23757">
        <v>4.99</v>
      </c>
      <c r="D23757" s="1">
        <v>45806.232847222222</v>
      </c>
    </row>
    <row r="23758" spans="1:4" x14ac:dyDescent="0.2">
      <c r="A23758" s="2" t="s">
        <v>23758</v>
      </c>
      <c r="B23758" s="2" t="str">
        <f>REPLACE(A23758, 1, 1, "")</f>
        <v>4200002742202505299946084159</v>
      </c>
      <c r="C23758">
        <v>4.99</v>
      </c>
      <c r="D23758" s="1">
        <v>45806.214085648149</v>
      </c>
    </row>
    <row r="23759" spans="1:4" x14ac:dyDescent="0.2">
      <c r="A23759" s="2" t="s">
        <v>23759</v>
      </c>
      <c r="B23759" s="2" t="str">
        <f>REPLACE(A23759, 1, 1, "")</f>
        <v>4200002656202505297698214188</v>
      </c>
      <c r="C23759">
        <v>4.99</v>
      </c>
      <c r="D23759" s="1">
        <v>45806.204664351855</v>
      </c>
    </row>
    <row r="23760" spans="1:4" x14ac:dyDescent="0.2">
      <c r="A23760" s="2" t="s">
        <v>23760</v>
      </c>
      <c r="B23760" s="2" t="str">
        <f>REPLACE(A23760, 1, 1, "")</f>
        <v>4200002723202505294120189527</v>
      </c>
      <c r="C23760">
        <v>4.99</v>
      </c>
      <c r="D23760" s="1">
        <v>45806.141631944447</v>
      </c>
    </row>
    <row r="23761" spans="1:4" x14ac:dyDescent="0.2">
      <c r="A23761" s="2" t="s">
        <v>23761</v>
      </c>
      <c r="B23761" s="2" t="str">
        <f>REPLACE(A23761, 1, 1, "")</f>
        <v>4200002663202505296669236388</v>
      </c>
      <c r="C23761">
        <v>4.99</v>
      </c>
      <c r="D23761" s="1">
        <v>45806.119317129633</v>
      </c>
    </row>
    <row r="23762" spans="1:4" x14ac:dyDescent="0.2">
      <c r="A23762" s="2" t="s">
        <v>23762</v>
      </c>
      <c r="B23762" s="2" t="str">
        <f>REPLACE(A23762, 1, 1, "")</f>
        <v>4200002736202505291721903165</v>
      </c>
      <c r="C23762">
        <v>4.99</v>
      </c>
      <c r="D23762" s="1">
        <v>45806.017534722225</v>
      </c>
    </row>
    <row r="23763" spans="1:4" x14ac:dyDescent="0.2">
      <c r="A23763" s="2" t="s">
        <v>23763</v>
      </c>
      <c r="B23763" s="2" t="str">
        <f>REPLACE(A23763, 1, 1, "")</f>
        <v>4200002655202505296307841382</v>
      </c>
      <c r="C23763">
        <v>4.99</v>
      </c>
      <c r="D23763" s="1">
        <v>45806.00409722222</v>
      </c>
    </row>
    <row r="23764" spans="1:4" x14ac:dyDescent="0.2">
      <c r="A23764" s="2" t="s">
        <v>23764</v>
      </c>
      <c r="B23764" s="2" t="str">
        <f>REPLACE(A23764, 1, 1, "")</f>
        <v>4200002644202505299553365893</v>
      </c>
      <c r="C23764">
        <v>4.99</v>
      </c>
      <c r="D23764" s="1">
        <v>45806.000625000001</v>
      </c>
    </row>
    <row r="23765" spans="1:4" x14ac:dyDescent="0.2">
      <c r="A23765" s="2" t="s">
        <v>23765</v>
      </c>
      <c r="B23765" s="2" t="str">
        <f>REPLACE(A23765, 1, 1, "")</f>
        <v>4200002664202505280658280543</v>
      </c>
      <c r="C23765">
        <v>4.99</v>
      </c>
      <c r="D23765" s="1">
        <v>45805.980810185189</v>
      </c>
    </row>
    <row r="23766" spans="1:4" x14ac:dyDescent="0.2">
      <c r="A23766" s="2" t="s">
        <v>23766</v>
      </c>
      <c r="B23766" s="2" t="str">
        <f>REPLACE(A23766, 1, 1, "")</f>
        <v>4200002655202505287360907845</v>
      </c>
      <c r="C23766">
        <v>4.99</v>
      </c>
      <c r="D23766" s="1">
        <v>45805.977893518517</v>
      </c>
    </row>
    <row r="23767" spans="1:4" x14ac:dyDescent="0.2">
      <c r="A23767" s="2" t="s">
        <v>23767</v>
      </c>
      <c r="B23767" s="2" t="str">
        <f>REPLACE(A23767, 1, 1, "")</f>
        <v>4200002634202505284625263174</v>
      </c>
      <c r="C23767">
        <v>4.99</v>
      </c>
      <c r="D23767" s="1">
        <v>45805.977372685185</v>
      </c>
    </row>
    <row r="23768" spans="1:4" x14ac:dyDescent="0.2">
      <c r="A23768" s="2" t="s">
        <v>23768</v>
      </c>
      <c r="B23768" s="2" t="str">
        <f>REPLACE(A23768, 1, 1, "")</f>
        <v>4200002726202505281989318882</v>
      </c>
      <c r="C23768">
        <v>4.99</v>
      </c>
      <c r="D23768" s="1">
        <v>45805.969282407408</v>
      </c>
    </row>
    <row r="23769" spans="1:4" x14ac:dyDescent="0.2">
      <c r="A23769" s="2" t="s">
        <v>23769</v>
      </c>
      <c r="B23769" s="2" t="str">
        <f>REPLACE(A23769, 1, 1, "")</f>
        <v>4200002633202505289291437700</v>
      </c>
      <c r="C23769">
        <v>4.99</v>
      </c>
      <c r="D23769" s="1">
        <v>45805.965567129628</v>
      </c>
    </row>
    <row r="23770" spans="1:4" x14ac:dyDescent="0.2">
      <c r="A23770" s="2" t="s">
        <v>23770</v>
      </c>
      <c r="B23770" s="2" t="str">
        <f>REPLACE(A23770, 1, 1, "")</f>
        <v>4200002737202505286576063731</v>
      </c>
      <c r="C23770">
        <v>4.99</v>
      </c>
      <c r="D23770" s="1">
        <v>45805.959606481483</v>
      </c>
    </row>
    <row r="23771" spans="1:4" x14ac:dyDescent="0.2">
      <c r="A23771" s="2" t="s">
        <v>23771</v>
      </c>
      <c r="B23771" s="2" t="str">
        <f>REPLACE(A23771, 1, 1, "")</f>
        <v>4200002656202505284930994209</v>
      </c>
      <c r="C23771">
        <v>4.99</v>
      </c>
      <c r="D23771" s="1">
        <v>45805.958831018521</v>
      </c>
    </row>
    <row r="23772" spans="1:4" x14ac:dyDescent="0.2">
      <c r="A23772" s="2" t="s">
        <v>23772</v>
      </c>
      <c r="B23772" s="2" t="str">
        <f>REPLACE(A23772, 1, 1, "")</f>
        <v>4200002642202505289661161306</v>
      </c>
      <c r="C23772">
        <v>4.99</v>
      </c>
      <c r="D23772" s="1">
        <v>45805.953657407408</v>
      </c>
    </row>
    <row r="23773" spans="1:4" x14ac:dyDescent="0.2">
      <c r="A23773" s="2" t="s">
        <v>23773</v>
      </c>
      <c r="B23773" s="2" t="str">
        <f>REPLACE(A23773, 1, 1, "")</f>
        <v>4200002650202505281325611480</v>
      </c>
      <c r="C23773">
        <v>4.99</v>
      </c>
      <c r="D23773" s="1">
        <v>45805.951412037037</v>
      </c>
    </row>
    <row r="23774" spans="1:4" x14ac:dyDescent="0.2">
      <c r="A23774" s="2" t="s">
        <v>23774</v>
      </c>
      <c r="B23774" s="2" t="str">
        <f>REPLACE(A23774, 1, 1, "")</f>
        <v>4200002660202505281336185122</v>
      </c>
      <c r="C23774">
        <v>4.99</v>
      </c>
      <c r="D23774" s="1">
        <v>45805.950752314813</v>
      </c>
    </row>
    <row r="23775" spans="1:4" x14ac:dyDescent="0.2">
      <c r="A23775" s="2" t="s">
        <v>23775</v>
      </c>
      <c r="B23775" s="2" t="str">
        <f>REPLACE(A23775, 1, 1, "")</f>
        <v>4200002726202505281161641067</v>
      </c>
      <c r="C23775">
        <v>4.99</v>
      </c>
      <c r="D23775" s="1">
        <v>45805.944467592592</v>
      </c>
    </row>
    <row r="23776" spans="1:4" x14ac:dyDescent="0.2">
      <c r="A23776" s="2" t="s">
        <v>23776</v>
      </c>
      <c r="B23776" s="2" t="str">
        <f>REPLACE(A23776, 1, 1, "")</f>
        <v>4200002724202505289529027358</v>
      </c>
      <c r="C23776">
        <v>4.99</v>
      </c>
      <c r="D23776" s="1">
        <v>45805.943668981483</v>
      </c>
    </row>
    <row r="23777" spans="1:4" x14ac:dyDescent="0.2">
      <c r="A23777" s="2" t="s">
        <v>23777</v>
      </c>
      <c r="B23777" s="2" t="str">
        <f>REPLACE(A23777, 1, 1, "")</f>
        <v>4200002726202505287743378252</v>
      </c>
      <c r="C23777">
        <v>4.99</v>
      </c>
      <c r="D23777" s="1">
        <v>45805.943206018521</v>
      </c>
    </row>
    <row r="23778" spans="1:4" x14ac:dyDescent="0.2">
      <c r="A23778" s="2" t="s">
        <v>23778</v>
      </c>
      <c r="B23778" s="2" t="str">
        <f>REPLACE(A23778, 1, 1, "")</f>
        <v>4200002643202505282412365929</v>
      </c>
      <c r="C23778">
        <v>4.99</v>
      </c>
      <c r="D23778" s="1">
        <v>45805.936539351853</v>
      </c>
    </row>
    <row r="23779" spans="1:4" x14ac:dyDescent="0.2">
      <c r="A23779" s="2" t="s">
        <v>23779</v>
      </c>
      <c r="B23779" s="2" t="str">
        <f>REPLACE(A23779, 1, 1, "")</f>
        <v>4200002729202505283002953401</v>
      </c>
      <c r="C23779">
        <v>4.99</v>
      </c>
      <c r="D23779" s="1">
        <v>45805.929212962961</v>
      </c>
    </row>
    <row r="23780" spans="1:4" x14ac:dyDescent="0.2">
      <c r="A23780" s="2" t="s">
        <v>23780</v>
      </c>
      <c r="B23780" s="2" t="str">
        <f>REPLACE(A23780, 1, 1, "")</f>
        <v>4200002726202505288521022681</v>
      </c>
      <c r="C23780">
        <v>4.99</v>
      </c>
      <c r="D23780" s="1">
        <v>45805.928298611114</v>
      </c>
    </row>
    <row r="23781" spans="1:4" x14ac:dyDescent="0.2">
      <c r="A23781" s="2" t="s">
        <v>23781</v>
      </c>
      <c r="B23781" s="2" t="str">
        <f>REPLACE(A23781, 1, 1, "")</f>
        <v>4200002726202505283285209020</v>
      </c>
      <c r="C23781">
        <v>4.99</v>
      </c>
      <c r="D23781" s="1">
        <v>45805.922962962963</v>
      </c>
    </row>
    <row r="23782" spans="1:4" x14ac:dyDescent="0.2">
      <c r="A23782" s="2" t="s">
        <v>23782</v>
      </c>
      <c r="B23782" s="2" t="str">
        <f>REPLACE(A23782, 1, 1, "")</f>
        <v>4200002655202505281147188957</v>
      </c>
      <c r="C23782">
        <v>4.99</v>
      </c>
      <c r="D23782" s="1">
        <v>45805.922488425924</v>
      </c>
    </row>
    <row r="23783" spans="1:4" x14ac:dyDescent="0.2">
      <c r="A23783" s="2" t="s">
        <v>23783</v>
      </c>
      <c r="B23783" s="2" t="str">
        <f>REPLACE(A23783, 1, 1, "")</f>
        <v>4200002646202505288074362218</v>
      </c>
      <c r="C23783">
        <v>4.99</v>
      </c>
      <c r="D23783" s="1">
        <v>45805.920069444444</v>
      </c>
    </row>
    <row r="23784" spans="1:4" x14ac:dyDescent="0.2">
      <c r="A23784" s="2" t="s">
        <v>23784</v>
      </c>
      <c r="B23784" s="2" t="str">
        <f>REPLACE(A23784, 1, 1, "")</f>
        <v>4200002663202505289081204861</v>
      </c>
      <c r="C23784">
        <v>4.99</v>
      </c>
      <c r="D23784" s="1">
        <v>45805.91511574074</v>
      </c>
    </row>
    <row r="23785" spans="1:4" x14ac:dyDescent="0.2">
      <c r="A23785" s="2" t="s">
        <v>23785</v>
      </c>
      <c r="B23785" s="2" t="str">
        <f>REPLACE(A23785, 1, 1, "")</f>
        <v>4200002664202505286635267302</v>
      </c>
      <c r="C23785">
        <v>4.99</v>
      </c>
      <c r="D23785" s="1">
        <v>45805.911400462966</v>
      </c>
    </row>
    <row r="23786" spans="1:4" x14ac:dyDescent="0.2">
      <c r="A23786" s="2" t="s">
        <v>23786</v>
      </c>
      <c r="B23786" s="2" t="str">
        <f>REPLACE(A23786, 1, 1, "")</f>
        <v>4200002738202505287778597423</v>
      </c>
      <c r="C23786">
        <v>4.99</v>
      </c>
      <c r="D23786" s="1">
        <v>45805.911053240743</v>
      </c>
    </row>
    <row r="23787" spans="1:4" x14ac:dyDescent="0.2">
      <c r="A23787" s="2" t="s">
        <v>23787</v>
      </c>
      <c r="B23787" s="2" t="str">
        <f>REPLACE(A23787, 1, 1, "")</f>
        <v>4200002660202505287817742070</v>
      </c>
      <c r="C23787">
        <v>4.99</v>
      </c>
      <c r="D23787" s="1">
        <v>45805.909282407411</v>
      </c>
    </row>
    <row r="23788" spans="1:4" x14ac:dyDescent="0.2">
      <c r="A23788" s="2" t="s">
        <v>23788</v>
      </c>
      <c r="B23788" s="2" t="str">
        <f>REPLACE(A23788, 1, 1, "")</f>
        <v>4200002652202505286665563826</v>
      </c>
      <c r="C23788">
        <v>4.99</v>
      </c>
      <c r="D23788" s="1">
        <v>45805.907754629632</v>
      </c>
    </row>
    <row r="23789" spans="1:4" x14ac:dyDescent="0.2">
      <c r="A23789" s="2" t="s">
        <v>23789</v>
      </c>
      <c r="B23789" s="2" t="str">
        <f>REPLACE(A23789, 1, 1, "")</f>
        <v>4200002732202505285853977718</v>
      </c>
      <c r="C23789">
        <v>4.99</v>
      </c>
      <c r="D23789" s="1">
        <v>45805.907511574071</v>
      </c>
    </row>
    <row r="23790" spans="1:4" x14ac:dyDescent="0.2">
      <c r="A23790" s="2" t="s">
        <v>23790</v>
      </c>
      <c r="B23790" s="2" t="str">
        <f>REPLACE(A23790, 1, 1, "")</f>
        <v>4200002650202505284334000050</v>
      </c>
      <c r="C23790">
        <v>4.99</v>
      </c>
      <c r="D23790" s="1">
        <v>45805.905787037038</v>
      </c>
    </row>
    <row r="23791" spans="1:4" x14ac:dyDescent="0.2">
      <c r="A23791" s="2" t="s">
        <v>23791</v>
      </c>
      <c r="B23791" s="2" t="str">
        <f>REPLACE(A23791, 1, 1, "")</f>
        <v>4200002740202505288361224268</v>
      </c>
      <c r="C23791">
        <v>4.99</v>
      </c>
      <c r="D23791" s="1">
        <v>45805.903287037036</v>
      </c>
    </row>
    <row r="23792" spans="1:4" x14ac:dyDescent="0.2">
      <c r="A23792" s="2" t="s">
        <v>23792</v>
      </c>
      <c r="B23792" s="2" t="str">
        <f>REPLACE(A23792, 1, 1, "")</f>
        <v>4200002652202505285747502801</v>
      </c>
      <c r="C23792">
        <v>4.99</v>
      </c>
      <c r="D23792" s="1">
        <v>45805.901944444442</v>
      </c>
    </row>
    <row r="23793" spans="1:4" x14ac:dyDescent="0.2">
      <c r="A23793" s="2" t="s">
        <v>23793</v>
      </c>
      <c r="B23793" s="2" t="str">
        <f>REPLACE(A23793, 1, 1, "")</f>
        <v>4200002659202505284131842336</v>
      </c>
      <c r="C23793">
        <v>4.99</v>
      </c>
      <c r="D23793" s="1">
        <v>45805.900243055556</v>
      </c>
    </row>
    <row r="23794" spans="1:4" x14ac:dyDescent="0.2">
      <c r="A23794" s="2" t="s">
        <v>23794</v>
      </c>
      <c r="B23794" s="2" t="str">
        <f>REPLACE(A23794, 1, 1, "")</f>
        <v>4200002663202505286783490551</v>
      </c>
      <c r="C23794">
        <v>4.99</v>
      </c>
      <c r="D23794" s="1">
        <v>45805.900208333333</v>
      </c>
    </row>
    <row r="23795" spans="1:4" x14ac:dyDescent="0.2">
      <c r="A23795" s="2" t="s">
        <v>23795</v>
      </c>
      <c r="B23795" s="2" t="str">
        <f>REPLACE(A23795, 1, 1, "")</f>
        <v>4200002737202505284258303347</v>
      </c>
      <c r="C23795">
        <v>4.99</v>
      </c>
      <c r="D23795" s="1">
        <v>45805.899363425924</v>
      </c>
    </row>
    <row r="23796" spans="1:4" x14ac:dyDescent="0.2">
      <c r="A23796" s="2" t="s">
        <v>23796</v>
      </c>
      <c r="B23796" s="2" t="str">
        <f>REPLACE(A23796, 1, 1, "")</f>
        <v>4200002642202505289845526733</v>
      </c>
      <c r="C23796">
        <v>4.99</v>
      </c>
      <c r="D23796" s="1">
        <v>45805.89230324074</v>
      </c>
    </row>
    <row r="23797" spans="1:4" x14ac:dyDescent="0.2">
      <c r="A23797" s="2" t="s">
        <v>23797</v>
      </c>
      <c r="B23797" s="2" t="str">
        <f>REPLACE(A23797, 1, 1, "")</f>
        <v>4200002633202505281101852025</v>
      </c>
      <c r="C23797">
        <v>4.99</v>
      </c>
      <c r="D23797" s="1">
        <v>45805.891793981478</v>
      </c>
    </row>
    <row r="23798" spans="1:4" x14ac:dyDescent="0.2">
      <c r="A23798" s="2" t="s">
        <v>23798</v>
      </c>
      <c r="B23798" s="2" t="str">
        <f>REPLACE(A23798, 1, 1, "")</f>
        <v>4200002724202505282457581754</v>
      </c>
      <c r="C23798">
        <v>4.99</v>
      </c>
      <c r="D23798" s="1">
        <v>45805.891643518517</v>
      </c>
    </row>
    <row r="23799" spans="1:4" x14ac:dyDescent="0.2">
      <c r="A23799" s="2" t="s">
        <v>23799</v>
      </c>
      <c r="B23799" s="2" t="str">
        <f>REPLACE(A23799, 1, 1, "")</f>
        <v>4200002642202505288347565262</v>
      </c>
      <c r="C23799">
        <v>599</v>
      </c>
      <c r="D23799" s="1">
        <v>45805.884143518517</v>
      </c>
    </row>
    <row r="23800" spans="1:4" x14ac:dyDescent="0.2">
      <c r="A23800" s="2" t="s">
        <v>23800</v>
      </c>
      <c r="B23800" s="2" t="str">
        <f>REPLACE(A23800, 1, 1, "")</f>
        <v>4200002729202505288897987192</v>
      </c>
      <c r="C23800">
        <v>4.99</v>
      </c>
      <c r="D23800" s="1">
        <v>45805.87909722222</v>
      </c>
    </row>
    <row r="23801" spans="1:4" x14ac:dyDescent="0.2">
      <c r="A23801" s="2" t="s">
        <v>23801</v>
      </c>
      <c r="B23801" s="2" t="str">
        <f>REPLACE(A23801, 1, 1, "")</f>
        <v>4200002667202505281487107752</v>
      </c>
      <c r="C23801">
        <v>4.99</v>
      </c>
      <c r="D23801" s="1">
        <v>45805.876423611109</v>
      </c>
    </row>
    <row r="23802" spans="1:4" x14ac:dyDescent="0.2">
      <c r="A23802" s="2" t="s">
        <v>23802</v>
      </c>
      <c r="B23802" s="2" t="str">
        <f>REPLACE(A23802, 1, 1, "")</f>
        <v>4200002735202505286674159004</v>
      </c>
      <c r="C23802">
        <v>4.99</v>
      </c>
      <c r="D23802" s="1">
        <v>45805.872777777775</v>
      </c>
    </row>
    <row r="23803" spans="1:4" x14ac:dyDescent="0.2">
      <c r="A23803" s="2" t="s">
        <v>23803</v>
      </c>
      <c r="B23803" s="2" t="str">
        <f>REPLACE(A23803, 1, 1, "")</f>
        <v>4200002719202505287882667604</v>
      </c>
      <c r="C23803">
        <v>599</v>
      </c>
      <c r="D23803" s="1">
        <v>45805.867048611108</v>
      </c>
    </row>
    <row r="23804" spans="1:4" x14ac:dyDescent="0.2">
      <c r="A23804" s="2" t="s">
        <v>23804</v>
      </c>
      <c r="B23804" s="2" t="str">
        <f>REPLACE(A23804, 1, 1, "")</f>
        <v>4200002668202505280621252626</v>
      </c>
      <c r="C23804">
        <v>4.99</v>
      </c>
      <c r="D23804" s="1">
        <v>45805.866215277776</v>
      </c>
    </row>
    <row r="23805" spans="1:4" x14ac:dyDescent="0.2">
      <c r="A23805" s="2" t="s">
        <v>23805</v>
      </c>
      <c r="B23805" s="2" t="str">
        <f>REPLACE(A23805, 1, 1, "")</f>
        <v>4200002663202505285431911483</v>
      </c>
      <c r="C23805">
        <v>4.99</v>
      </c>
      <c r="D23805" s="1">
        <v>45805.866030092591</v>
      </c>
    </row>
    <row r="23806" spans="1:4" x14ac:dyDescent="0.2">
      <c r="A23806" s="2" t="s">
        <v>23806</v>
      </c>
      <c r="B23806" s="2" t="str">
        <f>REPLACE(A23806, 1, 1, "")</f>
        <v>4200002652202505284226024931</v>
      </c>
      <c r="C23806">
        <v>4.99</v>
      </c>
      <c r="D23806" s="1">
        <v>45805.865798611114</v>
      </c>
    </row>
    <row r="23807" spans="1:4" x14ac:dyDescent="0.2">
      <c r="A23807" s="2" t="s">
        <v>23807</v>
      </c>
      <c r="B23807" s="2" t="str">
        <f>REPLACE(A23807, 1, 1, "")</f>
        <v>4200002654202505280886465141</v>
      </c>
      <c r="C23807">
        <v>4.99</v>
      </c>
      <c r="D23807" s="1">
        <v>45805.864907407406</v>
      </c>
    </row>
    <row r="23808" spans="1:4" x14ac:dyDescent="0.2">
      <c r="A23808" s="2" t="s">
        <v>23808</v>
      </c>
      <c r="B23808" s="2" t="str">
        <f>REPLACE(A23808, 1, 1, "")</f>
        <v>4200002721202505283311750066</v>
      </c>
      <c r="C23808">
        <v>4.99</v>
      </c>
      <c r="D23808" s="1">
        <v>45805.864537037036</v>
      </c>
    </row>
    <row r="23809" spans="1:4" x14ac:dyDescent="0.2">
      <c r="A23809" s="2" t="s">
        <v>23809</v>
      </c>
      <c r="B23809" s="2" t="str">
        <f>REPLACE(A23809, 1, 1, "")</f>
        <v>4200002650202505286968955895</v>
      </c>
      <c r="C23809">
        <v>4.99</v>
      </c>
      <c r="D23809" s="1">
        <v>45805.86241898148</v>
      </c>
    </row>
    <row r="23810" spans="1:4" x14ac:dyDescent="0.2">
      <c r="A23810" s="2" t="s">
        <v>23810</v>
      </c>
      <c r="B23810" s="2" t="str">
        <f>REPLACE(A23810, 1, 1, "")</f>
        <v>4200002662202505283902443152</v>
      </c>
      <c r="C23810">
        <v>4.99</v>
      </c>
      <c r="D23810" s="1">
        <v>45805.86042824074</v>
      </c>
    </row>
    <row r="23811" spans="1:4" x14ac:dyDescent="0.2">
      <c r="A23811" s="2" t="s">
        <v>23811</v>
      </c>
      <c r="B23811" s="2" t="str">
        <f>REPLACE(A23811, 1, 1, "")</f>
        <v>4200002641202505283258262810</v>
      </c>
      <c r="C23811">
        <v>4.99</v>
      </c>
      <c r="D23811" s="1">
        <v>45805.855844907404</v>
      </c>
    </row>
    <row r="23812" spans="1:4" x14ac:dyDescent="0.2">
      <c r="A23812" s="2" t="s">
        <v>23812</v>
      </c>
      <c r="B23812" s="2" t="str">
        <f>REPLACE(A23812, 1, 1, "")</f>
        <v>4200002643202505283044437315</v>
      </c>
      <c r="C23812">
        <v>4.99</v>
      </c>
      <c r="D23812" s="1">
        <v>45805.85560185185</v>
      </c>
    </row>
    <row r="23813" spans="1:4" x14ac:dyDescent="0.2">
      <c r="A23813" s="2" t="s">
        <v>23813</v>
      </c>
      <c r="B23813" s="2" t="str">
        <f>REPLACE(A23813, 1, 1, "")</f>
        <v>4200002739202505280495935249</v>
      </c>
      <c r="C23813">
        <v>4.99</v>
      </c>
      <c r="D23813" s="1">
        <v>45805.846817129626</v>
      </c>
    </row>
    <row r="23814" spans="1:4" x14ac:dyDescent="0.2">
      <c r="A23814" s="2" t="s">
        <v>23814</v>
      </c>
      <c r="B23814" s="2" t="str">
        <f>REPLACE(A23814, 1, 1, "")</f>
        <v>4200002634202505286004603204</v>
      </c>
      <c r="C23814">
        <v>4.99</v>
      </c>
      <c r="D23814" s="1">
        <v>45805.846018518518</v>
      </c>
    </row>
    <row r="23815" spans="1:4" x14ac:dyDescent="0.2">
      <c r="A23815" s="2" t="s">
        <v>23815</v>
      </c>
      <c r="B23815" s="2" t="str">
        <f>REPLACE(A23815, 1, 1, "")</f>
        <v>4200002725202505281307422887</v>
      </c>
      <c r="C23815">
        <v>4.99</v>
      </c>
      <c r="D23815" s="1">
        <v>45805.840833333335</v>
      </c>
    </row>
    <row r="23816" spans="1:4" x14ac:dyDescent="0.2">
      <c r="A23816" s="2" t="s">
        <v>23816</v>
      </c>
      <c r="B23816" s="2" t="str">
        <f>REPLACE(A23816, 1, 1, "")</f>
        <v>4200002664202505288306628401</v>
      </c>
      <c r="C23816">
        <v>4.99</v>
      </c>
      <c r="D23816" s="1">
        <v>45805.839398148149</v>
      </c>
    </row>
    <row r="23817" spans="1:4" x14ac:dyDescent="0.2">
      <c r="A23817" s="2" t="s">
        <v>23817</v>
      </c>
      <c r="B23817" s="2" t="str">
        <f>REPLACE(A23817, 1, 1, "")</f>
        <v>4200002658202505284620377537</v>
      </c>
      <c r="C23817">
        <v>4.99</v>
      </c>
      <c r="D23817" s="1">
        <v>45805.838865740741</v>
      </c>
    </row>
    <row r="23818" spans="1:4" x14ac:dyDescent="0.2">
      <c r="A23818" s="2" t="s">
        <v>23818</v>
      </c>
      <c r="B23818" s="2" t="str">
        <f>REPLACE(A23818, 1, 1, "")</f>
        <v>4200002659202505280921027761</v>
      </c>
      <c r="C23818">
        <v>4.99</v>
      </c>
      <c r="D23818" s="1">
        <v>45805.837569444448</v>
      </c>
    </row>
    <row r="23819" spans="1:4" x14ac:dyDescent="0.2">
      <c r="A23819" s="2" t="s">
        <v>23819</v>
      </c>
      <c r="B23819" s="2" t="str">
        <f>REPLACE(A23819, 1, 1, "")</f>
        <v>4200002636202505289926839573</v>
      </c>
      <c r="C23819">
        <v>4.99</v>
      </c>
      <c r="D23819" s="1">
        <v>45805.833784722221</v>
      </c>
    </row>
    <row r="23820" spans="1:4" x14ac:dyDescent="0.2">
      <c r="A23820" s="2" t="s">
        <v>23820</v>
      </c>
      <c r="B23820" s="2" t="str">
        <f>REPLACE(A23820, 1, 1, "")</f>
        <v>4200002730202505283861754118</v>
      </c>
      <c r="C23820">
        <v>4.99</v>
      </c>
      <c r="D23820" s="1">
        <v>45805.833749999998</v>
      </c>
    </row>
    <row r="23821" spans="1:4" x14ac:dyDescent="0.2">
      <c r="A23821" s="2" t="s">
        <v>23821</v>
      </c>
      <c r="B23821" s="2" t="str">
        <f>REPLACE(A23821, 1, 1, "")</f>
        <v>4200002656202505281773892344</v>
      </c>
      <c r="C23821">
        <v>4.99</v>
      </c>
      <c r="D23821" s="1">
        <v>45805.833518518521</v>
      </c>
    </row>
    <row r="23822" spans="1:4" x14ac:dyDescent="0.2">
      <c r="A23822" s="2" t="s">
        <v>23822</v>
      </c>
      <c r="B23822" s="2" t="str">
        <f>REPLACE(A23822, 1, 1, "")</f>
        <v>4200002741202505285952853194</v>
      </c>
      <c r="C23822">
        <v>4.99</v>
      </c>
      <c r="D23822" s="1">
        <v>45805.830763888887</v>
      </c>
    </row>
    <row r="23823" spans="1:4" x14ac:dyDescent="0.2">
      <c r="A23823" s="2" t="s">
        <v>23823</v>
      </c>
      <c r="B23823" s="2" t="str">
        <f>REPLACE(A23823, 1, 1, "")</f>
        <v>4200002717202505284767948565</v>
      </c>
      <c r="C23823">
        <v>4.99</v>
      </c>
      <c r="D23823" s="1">
        <v>45805.830555555556</v>
      </c>
    </row>
    <row r="23824" spans="1:4" x14ac:dyDescent="0.2">
      <c r="A23824" s="2" t="s">
        <v>23824</v>
      </c>
      <c r="B23824" s="2" t="str">
        <f>REPLACE(A23824, 1, 1, "")</f>
        <v>4200002638202505283588538165</v>
      </c>
      <c r="C23824">
        <v>4.99</v>
      </c>
      <c r="D23824" s="1">
        <v>45805.82912037037</v>
      </c>
    </row>
    <row r="23825" spans="1:4" x14ac:dyDescent="0.2">
      <c r="A23825" s="2" t="s">
        <v>23825</v>
      </c>
      <c r="B23825" s="2" t="str">
        <f>REPLACE(A23825, 1, 1, "")</f>
        <v>4200002650202505281203054913</v>
      </c>
      <c r="C23825">
        <v>4.99</v>
      </c>
      <c r="D23825" s="1">
        <v>45805.828935185185</v>
      </c>
    </row>
    <row r="23826" spans="1:4" x14ac:dyDescent="0.2">
      <c r="A23826" s="2" t="s">
        <v>23826</v>
      </c>
      <c r="B23826" s="2" t="str">
        <f>REPLACE(A23826, 1, 1, "")</f>
        <v>4200002727202505288782763234</v>
      </c>
      <c r="C23826">
        <v>4.99</v>
      </c>
      <c r="D23826" s="1">
        <v>45805.826168981483</v>
      </c>
    </row>
    <row r="23827" spans="1:4" x14ac:dyDescent="0.2">
      <c r="A23827" s="2" t="s">
        <v>23827</v>
      </c>
      <c r="B23827" s="2" t="str">
        <f>REPLACE(A23827, 1, 1, "")</f>
        <v>4200002721202505289095766762</v>
      </c>
      <c r="C23827">
        <v>4.99</v>
      </c>
      <c r="D23827" s="1">
        <v>45805.814733796295</v>
      </c>
    </row>
    <row r="23828" spans="1:4" x14ac:dyDescent="0.2">
      <c r="A23828" s="2" t="s">
        <v>23828</v>
      </c>
      <c r="B23828" s="2" t="str">
        <f>REPLACE(A23828, 1, 1, "")</f>
        <v>4200002654202505285950016453</v>
      </c>
      <c r="C23828">
        <v>4.99</v>
      </c>
      <c r="D23828" s="1">
        <v>45805.814305555556</v>
      </c>
    </row>
    <row r="23829" spans="1:4" x14ac:dyDescent="0.2">
      <c r="A23829" s="2" t="s">
        <v>23829</v>
      </c>
      <c r="B23829" s="2" t="str">
        <f>REPLACE(A23829, 1, 1, "")</f>
        <v>4200002640202505289054899939</v>
      </c>
      <c r="C23829">
        <v>4.99</v>
      </c>
      <c r="D23829" s="1">
        <v>45805.813888888886</v>
      </c>
    </row>
    <row r="23830" spans="1:4" x14ac:dyDescent="0.2">
      <c r="A23830" s="2" t="s">
        <v>23830</v>
      </c>
      <c r="B23830" s="2" t="str">
        <f>REPLACE(A23830, 1, 1, "")</f>
        <v>4200002733202505281617356646</v>
      </c>
      <c r="C23830">
        <v>4.99</v>
      </c>
      <c r="D23830" s="1">
        <v>45805.808993055558</v>
      </c>
    </row>
    <row r="23831" spans="1:4" x14ac:dyDescent="0.2">
      <c r="A23831" s="2" t="s">
        <v>23831</v>
      </c>
      <c r="B23831" s="2" t="str">
        <f>REPLACE(A23831, 1, 1, "")</f>
        <v>4200002633202505287687965224</v>
      </c>
      <c r="C23831">
        <v>4.99</v>
      </c>
      <c r="D23831" s="1">
        <v>45805.798078703701</v>
      </c>
    </row>
    <row r="23832" spans="1:4" x14ac:dyDescent="0.2">
      <c r="A23832" s="2" t="s">
        <v>23832</v>
      </c>
      <c r="B23832" s="2" t="str">
        <f>REPLACE(A23832, 1, 1, "")</f>
        <v>4200002723202505286041528246</v>
      </c>
      <c r="C23832">
        <v>4.99</v>
      </c>
      <c r="D23832" s="1">
        <v>45805.794861111113</v>
      </c>
    </row>
    <row r="23833" spans="1:4" x14ac:dyDescent="0.2">
      <c r="A23833" s="2" t="s">
        <v>23833</v>
      </c>
      <c r="B23833" s="2" t="str">
        <f>REPLACE(A23833, 1, 1, "")</f>
        <v>4200002635202505283542086421</v>
      </c>
      <c r="C23833">
        <v>4.99</v>
      </c>
      <c r="D23833" s="1">
        <v>45805.794560185182</v>
      </c>
    </row>
    <row r="23834" spans="1:4" x14ac:dyDescent="0.2">
      <c r="A23834" s="2" t="s">
        <v>23834</v>
      </c>
      <c r="B23834" s="2" t="str">
        <f>REPLACE(A23834, 1, 1, "")</f>
        <v>4200002656202505288643033781</v>
      </c>
      <c r="C23834">
        <v>4.99</v>
      </c>
      <c r="D23834" s="1">
        <v>45805.789629629631</v>
      </c>
    </row>
    <row r="23835" spans="1:4" x14ac:dyDescent="0.2">
      <c r="A23835" s="2" t="s">
        <v>23835</v>
      </c>
      <c r="B23835" s="2" t="str">
        <f>REPLACE(A23835, 1, 1, "")</f>
        <v>4200002662202505286234022501</v>
      </c>
      <c r="C23835">
        <v>4.99</v>
      </c>
      <c r="D23835" s="1">
        <v>45805.788726851853</v>
      </c>
    </row>
    <row r="23836" spans="1:4" x14ac:dyDescent="0.2">
      <c r="A23836" s="2" t="s">
        <v>23836</v>
      </c>
      <c r="B23836" s="2" t="str">
        <f>REPLACE(A23836, 1, 1, "")</f>
        <v>4200002645202505287129525666</v>
      </c>
      <c r="C23836">
        <v>4.99</v>
      </c>
      <c r="D23836" s="1">
        <v>45805.786539351851</v>
      </c>
    </row>
    <row r="23837" spans="1:4" x14ac:dyDescent="0.2">
      <c r="A23837" s="2" t="s">
        <v>23837</v>
      </c>
      <c r="B23837" s="2" t="str">
        <f>REPLACE(A23837, 1, 1, "")</f>
        <v>4200002640202505287162438474</v>
      </c>
      <c r="C23837">
        <v>4.99</v>
      </c>
      <c r="D23837" s="1">
        <v>45805.77925925926</v>
      </c>
    </row>
    <row r="23838" spans="1:4" x14ac:dyDescent="0.2">
      <c r="A23838" s="2" t="s">
        <v>23838</v>
      </c>
      <c r="B23838" s="2" t="str">
        <f>REPLACE(A23838, 1, 1, "")</f>
        <v>4200002652202505280855880935</v>
      </c>
      <c r="C23838">
        <v>4.99</v>
      </c>
      <c r="D23838" s="1">
        <v>45805.778854166667</v>
      </c>
    </row>
    <row r="23839" spans="1:4" x14ac:dyDescent="0.2">
      <c r="A23839" s="2" t="s">
        <v>23839</v>
      </c>
      <c r="B23839" s="2" t="str">
        <f>REPLACE(A23839, 1, 1, "")</f>
        <v>4200002726202505280298763000</v>
      </c>
      <c r="C23839">
        <v>4.99</v>
      </c>
      <c r="D23839" s="1">
        <v>45805.772696759261</v>
      </c>
    </row>
    <row r="23840" spans="1:4" x14ac:dyDescent="0.2">
      <c r="A23840" s="2" t="s">
        <v>23840</v>
      </c>
      <c r="B23840" s="2" t="str">
        <f>REPLACE(A23840, 1, 1, "")</f>
        <v>4200002663202505280029366152</v>
      </c>
      <c r="C23840">
        <v>4.99</v>
      </c>
      <c r="D23840" s="1">
        <v>45805.771215277775</v>
      </c>
    </row>
    <row r="23841" spans="1:4" x14ac:dyDescent="0.2">
      <c r="A23841" s="2" t="s">
        <v>23841</v>
      </c>
      <c r="B23841" s="2" t="str">
        <f>REPLACE(A23841, 1, 1, "")</f>
        <v>4200002667202505282278565954</v>
      </c>
      <c r="C23841">
        <v>4.99</v>
      </c>
      <c r="D23841" s="1">
        <v>45805.768738425926</v>
      </c>
    </row>
    <row r="23842" spans="1:4" x14ac:dyDescent="0.2">
      <c r="A23842" s="2" t="s">
        <v>23842</v>
      </c>
      <c r="B23842" s="2" t="str">
        <f>REPLACE(A23842, 1, 1, "")</f>
        <v>4200002741202505283515260992</v>
      </c>
      <c r="C23842">
        <v>4.99</v>
      </c>
      <c r="D23842" s="1">
        <v>45805.761620370373</v>
      </c>
    </row>
    <row r="23843" spans="1:4" x14ac:dyDescent="0.2">
      <c r="A23843" s="2" t="s">
        <v>23843</v>
      </c>
      <c r="B23843" s="2" t="str">
        <f>REPLACE(A23843, 1, 1, "")</f>
        <v>4200002656202505281125899142</v>
      </c>
      <c r="C23843">
        <v>4.99</v>
      </c>
      <c r="D23843" s="1">
        <v>45805.760960648149</v>
      </c>
    </row>
    <row r="23844" spans="1:4" x14ac:dyDescent="0.2">
      <c r="A23844" s="2" t="s">
        <v>23844</v>
      </c>
      <c r="B23844" s="2" t="str">
        <f>REPLACE(A23844, 1, 1, "")</f>
        <v>4200002658202505288084695994</v>
      </c>
      <c r="C23844">
        <v>4.99</v>
      </c>
      <c r="D23844" s="1">
        <v>45805.759479166663</v>
      </c>
    </row>
    <row r="23845" spans="1:4" x14ac:dyDescent="0.2">
      <c r="A23845" s="2" t="s">
        <v>23845</v>
      </c>
      <c r="B23845" s="2" t="str">
        <f>REPLACE(A23845, 1, 1, "")</f>
        <v>4200002650202505287997792383</v>
      </c>
      <c r="C23845">
        <v>4.99</v>
      </c>
      <c r="D23845" s="1">
        <v>45805.756539351853</v>
      </c>
    </row>
    <row r="23846" spans="1:4" x14ac:dyDescent="0.2">
      <c r="A23846" s="2" t="s">
        <v>23846</v>
      </c>
      <c r="B23846" s="2" t="str">
        <f>REPLACE(A23846, 1, 1, "")</f>
        <v>4200002639202505281304160455</v>
      </c>
      <c r="C23846">
        <v>4.99</v>
      </c>
      <c r="D23846" s="1">
        <v>45805.756481481483</v>
      </c>
    </row>
    <row r="23847" spans="1:4" x14ac:dyDescent="0.2">
      <c r="A23847" s="2" t="s">
        <v>23847</v>
      </c>
      <c r="B23847" s="2" t="str">
        <f>REPLACE(A23847, 1, 1, "")</f>
        <v>4200002654202505281972952432</v>
      </c>
      <c r="C23847">
        <v>4.99</v>
      </c>
      <c r="D23847" s="1">
        <v>45805.753634259258</v>
      </c>
    </row>
    <row r="23848" spans="1:4" x14ac:dyDescent="0.2">
      <c r="A23848" s="2" t="s">
        <v>23848</v>
      </c>
      <c r="B23848" s="2" t="str">
        <f>REPLACE(A23848, 1, 1, "")</f>
        <v>4200002717202505281018815896</v>
      </c>
      <c r="C23848">
        <v>4.99</v>
      </c>
      <c r="D23848" s="1">
        <v>45805.75236111111</v>
      </c>
    </row>
    <row r="23849" spans="1:4" x14ac:dyDescent="0.2">
      <c r="A23849" s="2" t="s">
        <v>23849</v>
      </c>
      <c r="B23849" s="2" t="str">
        <f>REPLACE(A23849, 1, 1, "")</f>
        <v>4200002723202505288852816465</v>
      </c>
      <c r="C23849">
        <v>4.99</v>
      </c>
      <c r="D23849" s="1">
        <v>45805.752175925925</v>
      </c>
    </row>
    <row r="23850" spans="1:4" x14ac:dyDescent="0.2">
      <c r="A23850" s="2" t="s">
        <v>23850</v>
      </c>
      <c r="B23850" s="2" t="str">
        <f>REPLACE(A23850, 1, 1, "")</f>
        <v>4200002637202505287089391267</v>
      </c>
      <c r="C23850">
        <v>4.99</v>
      </c>
      <c r="D23850" s="1">
        <v>45805.75141203704</v>
      </c>
    </row>
    <row r="23851" spans="1:4" x14ac:dyDescent="0.2">
      <c r="A23851" s="2" t="s">
        <v>23851</v>
      </c>
      <c r="B23851" s="2" t="str">
        <f>REPLACE(A23851, 1, 1, "")</f>
        <v>4200002741202505281716905043</v>
      </c>
      <c r="C23851">
        <v>4.99</v>
      </c>
      <c r="D23851" s="1">
        <v>45805.750115740739</v>
      </c>
    </row>
    <row r="23852" spans="1:4" x14ac:dyDescent="0.2">
      <c r="A23852" s="2" t="s">
        <v>23852</v>
      </c>
      <c r="B23852" s="2" t="str">
        <f>REPLACE(A23852, 1, 1, "")</f>
        <v>4200002664202505282392154166</v>
      </c>
      <c r="C23852">
        <v>4.99</v>
      </c>
      <c r="D23852" s="1">
        <v>45805.745972222219</v>
      </c>
    </row>
    <row r="23853" spans="1:4" x14ac:dyDescent="0.2">
      <c r="A23853" s="2" t="s">
        <v>23853</v>
      </c>
      <c r="B23853" s="2" t="str">
        <f>REPLACE(A23853, 1, 1, "")</f>
        <v>4200002646202505286380986155</v>
      </c>
      <c r="C23853">
        <v>4.99</v>
      </c>
      <c r="D23853" s="1">
        <v>45805.745208333334</v>
      </c>
    </row>
    <row r="23854" spans="1:4" x14ac:dyDescent="0.2">
      <c r="A23854" s="2" t="s">
        <v>23854</v>
      </c>
      <c r="B23854" s="2" t="str">
        <f>REPLACE(A23854, 1, 1, "")</f>
        <v>4200002661202505283653205473</v>
      </c>
      <c r="C23854">
        <v>4.99</v>
      </c>
      <c r="D23854" s="1">
        <v>45805.734965277778</v>
      </c>
    </row>
    <row r="23855" spans="1:4" x14ac:dyDescent="0.2">
      <c r="A23855" s="2" t="s">
        <v>23855</v>
      </c>
      <c r="B23855" s="2" t="str">
        <f>REPLACE(A23855, 1, 1, "")</f>
        <v>4200002734202505282639170958</v>
      </c>
      <c r="C23855">
        <v>4.99</v>
      </c>
      <c r="D23855" s="1">
        <v>45805.733761574076</v>
      </c>
    </row>
    <row r="23856" spans="1:4" x14ac:dyDescent="0.2">
      <c r="A23856" s="2" t="s">
        <v>23856</v>
      </c>
      <c r="B23856" s="2" t="str">
        <f>REPLACE(A23856, 1, 1, "")</f>
        <v>4200002739202505281769881628</v>
      </c>
      <c r="C23856">
        <v>4.99</v>
      </c>
      <c r="D23856" s="1">
        <v>45805.733726851853</v>
      </c>
    </row>
    <row r="23857" spans="1:4" x14ac:dyDescent="0.2">
      <c r="A23857" s="2" t="s">
        <v>23857</v>
      </c>
      <c r="B23857" s="2" t="str">
        <f>REPLACE(A23857, 1, 1, "")</f>
        <v>4200002728202505284922893335</v>
      </c>
      <c r="C23857">
        <v>4.99</v>
      </c>
      <c r="D23857" s="1">
        <v>45805.73364583333</v>
      </c>
    </row>
    <row r="23858" spans="1:4" x14ac:dyDescent="0.2">
      <c r="A23858" s="2" t="s">
        <v>23858</v>
      </c>
      <c r="B23858" s="2" t="str">
        <f>REPLACE(A23858, 1, 1, "")</f>
        <v>4200002639202505289718096907</v>
      </c>
      <c r="C23858">
        <v>4.99</v>
      </c>
      <c r="D23858" s="1">
        <v>45805.729386574072</v>
      </c>
    </row>
    <row r="23859" spans="1:4" x14ac:dyDescent="0.2">
      <c r="A23859" s="2" t="s">
        <v>23859</v>
      </c>
      <c r="B23859" s="2" t="str">
        <f>REPLACE(A23859, 1, 1, "")</f>
        <v>4200002638202505285221959103</v>
      </c>
      <c r="C23859">
        <v>4.99</v>
      </c>
      <c r="D23859" s="1">
        <v>45805.729351851849</v>
      </c>
    </row>
    <row r="23860" spans="1:4" x14ac:dyDescent="0.2">
      <c r="A23860" s="2" t="s">
        <v>23860</v>
      </c>
      <c r="B23860" s="2" t="str">
        <f>REPLACE(A23860, 1, 1, "")</f>
        <v>4200002734202505286666680486</v>
      </c>
      <c r="C23860">
        <v>4.99</v>
      </c>
      <c r="D23860" s="1">
        <v>45805.728171296294</v>
      </c>
    </row>
    <row r="23861" spans="1:4" x14ac:dyDescent="0.2">
      <c r="A23861" s="2" t="s">
        <v>23861</v>
      </c>
      <c r="B23861" s="2" t="str">
        <f>REPLACE(A23861, 1, 1, "")</f>
        <v>4200002648202505289344721301</v>
      </c>
      <c r="C23861">
        <v>4.99</v>
      </c>
      <c r="D23861" s="1">
        <v>45805.713321759256</v>
      </c>
    </row>
    <row r="23862" spans="1:4" x14ac:dyDescent="0.2">
      <c r="A23862" s="2" t="s">
        <v>23862</v>
      </c>
      <c r="B23862" s="2" t="str">
        <f>REPLACE(A23862, 1, 1, "")</f>
        <v>4200002725202505282209641935</v>
      </c>
      <c r="C23862">
        <v>4.99</v>
      </c>
      <c r="D23862" s="1">
        <v>45805.713159722225</v>
      </c>
    </row>
    <row r="23863" spans="1:4" x14ac:dyDescent="0.2">
      <c r="A23863" s="2" t="s">
        <v>23863</v>
      </c>
      <c r="B23863" s="2" t="str">
        <f>REPLACE(A23863, 1, 1, "")</f>
        <v>4200002655202505280452250832</v>
      </c>
      <c r="C23863">
        <v>4.99</v>
      </c>
      <c r="D23863" s="1">
        <v>45805.712858796294</v>
      </c>
    </row>
    <row r="23864" spans="1:4" x14ac:dyDescent="0.2">
      <c r="A23864" s="2" t="s">
        <v>23864</v>
      </c>
      <c r="B23864" s="2" t="str">
        <f>REPLACE(A23864, 1, 1, "")</f>
        <v>4200002653202505282547090248</v>
      </c>
      <c r="C23864">
        <v>4.99</v>
      </c>
      <c r="D23864" s="1">
        <v>45805.712164351855</v>
      </c>
    </row>
    <row r="23865" spans="1:4" x14ac:dyDescent="0.2">
      <c r="A23865" s="2" t="s">
        <v>23865</v>
      </c>
      <c r="B23865" s="2" t="str">
        <f>REPLACE(A23865, 1, 1, "")</f>
        <v>4200002654202505282233958265</v>
      </c>
      <c r="C23865">
        <v>4.99</v>
      </c>
      <c r="D23865" s="1">
        <v>45805.709988425922</v>
      </c>
    </row>
    <row r="23866" spans="1:4" x14ac:dyDescent="0.2">
      <c r="A23866" s="2" t="s">
        <v>23866</v>
      </c>
      <c r="B23866" s="2" t="str">
        <f>REPLACE(A23866, 1, 1, "")</f>
        <v>4200002727202505282913624151</v>
      </c>
      <c r="C23866">
        <v>4.99</v>
      </c>
      <c r="D23866" s="1">
        <v>45805.704942129632</v>
      </c>
    </row>
    <row r="23867" spans="1:4" x14ac:dyDescent="0.2">
      <c r="A23867" s="2" t="s">
        <v>23867</v>
      </c>
      <c r="B23867" s="2" t="str">
        <f>REPLACE(A23867, 1, 1, "")</f>
        <v>4200002737202505280487124666</v>
      </c>
      <c r="C23867">
        <v>4.99</v>
      </c>
      <c r="D23867" s="1">
        <v>45805.691076388888</v>
      </c>
    </row>
    <row r="23868" spans="1:4" x14ac:dyDescent="0.2">
      <c r="A23868" s="2" t="s">
        <v>23868</v>
      </c>
      <c r="B23868" s="2" t="str">
        <f>REPLACE(A23868, 1, 1, "")</f>
        <v>4200002719202505287922260939</v>
      </c>
      <c r="C23868">
        <v>4.99</v>
      </c>
      <c r="D23868" s="1">
        <v>45805.686863425923</v>
      </c>
    </row>
    <row r="23869" spans="1:4" x14ac:dyDescent="0.2">
      <c r="A23869" s="2" t="s">
        <v>23869</v>
      </c>
      <c r="B23869" s="2" t="str">
        <f>REPLACE(A23869, 1, 1, "")</f>
        <v>4200002644202505286035335388</v>
      </c>
      <c r="C23869">
        <v>4.99</v>
      </c>
      <c r="D23869" s="1">
        <v>45805.683993055558</v>
      </c>
    </row>
    <row r="23870" spans="1:4" x14ac:dyDescent="0.2">
      <c r="A23870" s="2" t="s">
        <v>23870</v>
      </c>
      <c r="B23870" s="2" t="str">
        <f>REPLACE(A23870, 1, 1, "")</f>
        <v>4200002657202505282148255321</v>
      </c>
      <c r="C23870">
        <v>4.99</v>
      </c>
      <c r="D23870" s="1">
        <v>45805.682893518519</v>
      </c>
    </row>
    <row r="23871" spans="1:4" x14ac:dyDescent="0.2">
      <c r="A23871" s="2" t="s">
        <v>23871</v>
      </c>
      <c r="B23871" s="2" t="str">
        <f>REPLACE(A23871, 1, 1, "")</f>
        <v>4200002647202505282319934778</v>
      </c>
      <c r="C23871">
        <v>4.99</v>
      </c>
      <c r="D23871" s="1">
        <v>45805.680543981478</v>
      </c>
    </row>
    <row r="23872" spans="1:4" x14ac:dyDescent="0.2">
      <c r="A23872" s="2" t="s">
        <v>23872</v>
      </c>
      <c r="B23872" s="2" t="str">
        <f>REPLACE(A23872, 1, 1, "")</f>
        <v>4200002635202505286095973394</v>
      </c>
      <c r="C23872">
        <v>4.99</v>
      </c>
      <c r="D23872" s="1">
        <v>45805.679884259262</v>
      </c>
    </row>
    <row r="23873" spans="1:4" x14ac:dyDescent="0.2">
      <c r="A23873" s="2" t="s">
        <v>23873</v>
      </c>
      <c r="B23873" s="2" t="str">
        <f>REPLACE(A23873, 1, 1, "")</f>
        <v>4200002721202505280574092704</v>
      </c>
      <c r="C23873">
        <v>4.99</v>
      </c>
      <c r="D23873" s="1">
        <v>45805.678854166668</v>
      </c>
    </row>
    <row r="23874" spans="1:4" x14ac:dyDescent="0.2">
      <c r="A23874" s="2" t="s">
        <v>23874</v>
      </c>
      <c r="B23874" s="2" t="str">
        <f>REPLACE(A23874, 1, 1, "")</f>
        <v>4200002718202505283927890789</v>
      </c>
      <c r="C23874">
        <v>4.99</v>
      </c>
      <c r="D23874" s="1">
        <v>45805.675324074073</v>
      </c>
    </row>
    <row r="23875" spans="1:4" x14ac:dyDescent="0.2">
      <c r="A23875" s="2" t="s">
        <v>23875</v>
      </c>
      <c r="B23875" s="2" t="str">
        <f>REPLACE(A23875, 1, 1, "")</f>
        <v>4200002654202505284278365283</v>
      </c>
      <c r="C23875">
        <v>4.99</v>
      </c>
      <c r="D23875" s="1">
        <v>45805.674791666665</v>
      </c>
    </row>
    <row r="23876" spans="1:4" x14ac:dyDescent="0.2">
      <c r="A23876" s="2" t="s">
        <v>23876</v>
      </c>
      <c r="B23876" s="2" t="str">
        <f>REPLACE(A23876, 1, 1, "")</f>
        <v>4200002645202505282836139827</v>
      </c>
      <c r="C23876">
        <v>4.99</v>
      </c>
      <c r="D23876" s="1">
        <v>45805.672118055554</v>
      </c>
    </row>
    <row r="23877" spans="1:4" x14ac:dyDescent="0.2">
      <c r="A23877" s="2" t="s">
        <v>23877</v>
      </c>
      <c r="B23877" s="2" t="str">
        <f>REPLACE(A23877, 1, 1, "")</f>
        <v>4200002725202505288259294460</v>
      </c>
      <c r="C23877">
        <v>4.99</v>
      </c>
      <c r="D23877" s="1">
        <v>45805.671527777777</v>
      </c>
    </row>
    <row r="23878" spans="1:4" x14ac:dyDescent="0.2">
      <c r="A23878" s="2" t="s">
        <v>23878</v>
      </c>
      <c r="B23878" s="2" t="str">
        <f>REPLACE(A23878, 1, 1, "")</f>
        <v>4200002721202505287004826379</v>
      </c>
      <c r="C23878">
        <v>4.99</v>
      </c>
      <c r="D23878" s="1">
        <v>45805.668715277781</v>
      </c>
    </row>
    <row r="23879" spans="1:4" x14ac:dyDescent="0.2">
      <c r="A23879" s="2" t="s">
        <v>23879</v>
      </c>
      <c r="B23879" s="2" t="str">
        <f>REPLACE(A23879, 1, 1, "")</f>
        <v>4200002644202505281574378149</v>
      </c>
      <c r="C23879">
        <v>4.99</v>
      </c>
      <c r="D23879" s="1">
        <v>45805.668229166666</v>
      </c>
    </row>
    <row r="23880" spans="1:4" x14ac:dyDescent="0.2">
      <c r="A23880" s="2" t="s">
        <v>23880</v>
      </c>
      <c r="B23880" s="2" t="str">
        <f>REPLACE(A23880, 1, 1, "")</f>
        <v>4200002729202505289658306091</v>
      </c>
      <c r="C23880">
        <v>4.99</v>
      </c>
      <c r="D23880" s="1">
        <v>45805.665023148147</v>
      </c>
    </row>
    <row r="23881" spans="1:4" x14ac:dyDescent="0.2">
      <c r="A23881" s="2" t="s">
        <v>23881</v>
      </c>
      <c r="B23881" s="2" t="str">
        <f>REPLACE(A23881, 1, 1, "")</f>
        <v>4200002727202505285673982486</v>
      </c>
      <c r="C23881">
        <v>4.99</v>
      </c>
      <c r="D23881" s="1">
        <v>45805.662627314814</v>
      </c>
    </row>
    <row r="23882" spans="1:4" x14ac:dyDescent="0.2">
      <c r="A23882" s="2" t="s">
        <v>23882</v>
      </c>
      <c r="B23882" s="2" t="str">
        <f>REPLACE(A23882, 1, 1, "")</f>
        <v>4200002644202505289450599897</v>
      </c>
      <c r="C23882">
        <v>4.99</v>
      </c>
      <c r="D23882" s="1">
        <v>45805.662499999999</v>
      </c>
    </row>
    <row r="23883" spans="1:4" x14ac:dyDescent="0.2">
      <c r="A23883" s="2" t="s">
        <v>23883</v>
      </c>
      <c r="B23883" s="2" t="str">
        <f>REPLACE(A23883, 1, 1, "")</f>
        <v>4200002733202505280278557301</v>
      </c>
      <c r="C23883">
        <v>4.99</v>
      </c>
      <c r="D23883" s="1">
        <v>45805.660613425927</v>
      </c>
    </row>
    <row r="23884" spans="1:4" x14ac:dyDescent="0.2">
      <c r="A23884" s="2" t="s">
        <v>23884</v>
      </c>
      <c r="B23884" s="2" t="str">
        <f>REPLACE(A23884, 1, 1, "")</f>
        <v>4200002721202505281472837547</v>
      </c>
      <c r="C23884">
        <v>4.99</v>
      </c>
      <c r="D23884" s="1">
        <v>45805.659687500003</v>
      </c>
    </row>
    <row r="23885" spans="1:4" x14ac:dyDescent="0.2">
      <c r="A23885" s="2" t="s">
        <v>23885</v>
      </c>
      <c r="B23885" s="2" t="str">
        <f>REPLACE(A23885, 1, 1, "")</f>
        <v>4200002732202505284991768619</v>
      </c>
      <c r="C23885">
        <v>4.99</v>
      </c>
      <c r="D23885" s="1">
        <v>45805.653182870374</v>
      </c>
    </row>
    <row r="23886" spans="1:4" x14ac:dyDescent="0.2">
      <c r="A23886" s="2" t="s">
        <v>23886</v>
      </c>
      <c r="B23886" s="2" t="str">
        <f>REPLACE(A23886, 1, 1, "")</f>
        <v>4200002725202505287648562019</v>
      </c>
      <c r="C23886">
        <v>4.99</v>
      </c>
      <c r="D23886" s="1">
        <v>45805.643368055556</v>
      </c>
    </row>
    <row r="23887" spans="1:4" x14ac:dyDescent="0.2">
      <c r="A23887" s="2" t="s">
        <v>23887</v>
      </c>
      <c r="B23887" s="2" t="str">
        <f>REPLACE(A23887, 1, 1, "")</f>
        <v>4200002728202505288005879498</v>
      </c>
      <c r="C23887">
        <v>4.99</v>
      </c>
      <c r="D23887" s="1">
        <v>45805.643229166664</v>
      </c>
    </row>
    <row r="23888" spans="1:4" x14ac:dyDescent="0.2">
      <c r="A23888" s="2" t="s">
        <v>23888</v>
      </c>
      <c r="B23888" s="2" t="str">
        <f>REPLACE(A23888, 1, 1, "")</f>
        <v>4200002645202505283200896801</v>
      </c>
      <c r="C23888">
        <v>4.99</v>
      </c>
      <c r="D23888" s="1">
        <v>45805.639652777776</v>
      </c>
    </row>
    <row r="23889" spans="1:4" x14ac:dyDescent="0.2">
      <c r="A23889" s="2" t="s">
        <v>23889</v>
      </c>
      <c r="B23889" s="2" t="str">
        <f>REPLACE(A23889, 1, 1, "")</f>
        <v>4200002730202505288414590347</v>
      </c>
      <c r="C23889">
        <v>4.99</v>
      </c>
      <c r="D23889" s="1">
        <v>45805.637962962966</v>
      </c>
    </row>
    <row r="23890" spans="1:4" x14ac:dyDescent="0.2">
      <c r="A23890" s="2" t="s">
        <v>23890</v>
      </c>
      <c r="B23890" s="2" t="str">
        <f>REPLACE(A23890, 1, 1, "")</f>
        <v>4200002656202505288196093458</v>
      </c>
      <c r="C23890">
        <v>4.99</v>
      </c>
      <c r="D23890" s="1">
        <v>45805.637870370374</v>
      </c>
    </row>
    <row r="23891" spans="1:4" x14ac:dyDescent="0.2">
      <c r="A23891" s="2" t="s">
        <v>23891</v>
      </c>
      <c r="B23891" s="2" t="str">
        <f>REPLACE(A23891, 1, 1, "")</f>
        <v>4200002650202505288466989809</v>
      </c>
      <c r="C23891">
        <v>4.99</v>
      </c>
      <c r="D23891" s="1">
        <v>45805.637499999997</v>
      </c>
    </row>
    <row r="23892" spans="1:4" x14ac:dyDescent="0.2">
      <c r="A23892" s="2" t="s">
        <v>23892</v>
      </c>
      <c r="B23892" s="2" t="str">
        <f>REPLACE(A23892, 1, 1, "")</f>
        <v>4200002643202505283610368986</v>
      </c>
      <c r="C23892">
        <v>4.99</v>
      </c>
      <c r="D23892" s="1">
        <v>45805.635520833333</v>
      </c>
    </row>
    <row r="23893" spans="1:4" x14ac:dyDescent="0.2">
      <c r="A23893" s="2" t="s">
        <v>23893</v>
      </c>
      <c r="B23893" s="2" t="str">
        <f>REPLACE(A23893, 1, 1, "")</f>
        <v>4200002663202505286712787612</v>
      </c>
      <c r="C23893">
        <v>4.99</v>
      </c>
      <c r="D23893" s="1">
        <v>45805.635254629633</v>
      </c>
    </row>
    <row r="23894" spans="1:4" x14ac:dyDescent="0.2">
      <c r="A23894" s="2" t="s">
        <v>23894</v>
      </c>
      <c r="B23894" s="2" t="str">
        <f>REPLACE(A23894, 1, 1, "")</f>
        <v>4200002730202505287491909503</v>
      </c>
      <c r="C23894">
        <v>4.99</v>
      </c>
      <c r="D23894" s="1">
        <v>45805.633888888886</v>
      </c>
    </row>
    <row r="23895" spans="1:4" x14ac:dyDescent="0.2">
      <c r="A23895" s="2" t="s">
        <v>23895</v>
      </c>
      <c r="B23895" s="2" t="str">
        <f>REPLACE(A23895, 1, 1, "")</f>
        <v>4200002736202505285488875502</v>
      </c>
      <c r="C23895">
        <v>4.99</v>
      </c>
      <c r="D23895" s="1">
        <v>45805.633043981485</v>
      </c>
    </row>
    <row r="23896" spans="1:4" x14ac:dyDescent="0.2">
      <c r="A23896" s="2" t="s">
        <v>23896</v>
      </c>
      <c r="B23896" s="2" t="str">
        <f>REPLACE(A23896, 1, 1, "")</f>
        <v>4200002647202505286642337609</v>
      </c>
      <c r="C23896">
        <v>4.99</v>
      </c>
      <c r="D23896" s="1">
        <v>45805.632314814815</v>
      </c>
    </row>
    <row r="23897" spans="1:4" x14ac:dyDescent="0.2">
      <c r="A23897" s="2" t="s">
        <v>23897</v>
      </c>
      <c r="B23897" s="2" t="str">
        <f>REPLACE(A23897, 1, 1, "")</f>
        <v>4200002734202505286821741937</v>
      </c>
      <c r="C23897">
        <v>4.99</v>
      </c>
      <c r="D23897" s="1">
        <v>45805.632303240738</v>
      </c>
    </row>
    <row r="23898" spans="1:4" x14ac:dyDescent="0.2">
      <c r="A23898" s="2" t="s">
        <v>23898</v>
      </c>
      <c r="B23898" s="2" t="str">
        <f>REPLACE(A23898, 1, 1, "")</f>
        <v>4200002656202505284988046839</v>
      </c>
      <c r="C23898">
        <v>4.99</v>
      </c>
      <c r="D23898" s="1">
        <v>45805.631157407406</v>
      </c>
    </row>
    <row r="23899" spans="1:4" x14ac:dyDescent="0.2">
      <c r="A23899" s="2" t="s">
        <v>23899</v>
      </c>
      <c r="B23899" s="2" t="str">
        <f>REPLACE(A23899, 1, 1, "")</f>
        <v>4200002657202505283351223343</v>
      </c>
      <c r="C23899">
        <v>4.99</v>
      </c>
      <c r="D23899" s="1">
        <v>45805.62568287037</v>
      </c>
    </row>
    <row r="23900" spans="1:4" x14ac:dyDescent="0.2">
      <c r="A23900" s="2" t="s">
        <v>23900</v>
      </c>
      <c r="B23900" s="2" t="str">
        <f>REPLACE(A23900, 1, 1, "")</f>
        <v>4200002636202505289819563187</v>
      </c>
      <c r="C23900">
        <v>599</v>
      </c>
      <c r="D23900" s="1">
        <v>45805.622615740744</v>
      </c>
    </row>
    <row r="23901" spans="1:4" x14ac:dyDescent="0.2">
      <c r="A23901" s="2" t="s">
        <v>23901</v>
      </c>
      <c r="B23901" s="2" t="str">
        <f>REPLACE(A23901, 1, 1, "")</f>
        <v>4200002728202505285234510599</v>
      </c>
      <c r="C23901">
        <v>4.99</v>
      </c>
      <c r="D23901" s="1">
        <v>45805.616365740738</v>
      </c>
    </row>
    <row r="23902" spans="1:4" x14ac:dyDescent="0.2">
      <c r="A23902" s="2" t="s">
        <v>23902</v>
      </c>
      <c r="B23902" s="2" t="str">
        <f>REPLACE(A23902, 1, 1, "")</f>
        <v>4200002722202505286669551173</v>
      </c>
      <c r="C23902">
        <v>4.99</v>
      </c>
      <c r="D23902" s="1">
        <v>45805.615694444445</v>
      </c>
    </row>
    <row r="23903" spans="1:4" x14ac:dyDescent="0.2">
      <c r="A23903" s="2" t="s">
        <v>23903</v>
      </c>
      <c r="B23903" s="2" t="str">
        <f>REPLACE(A23903, 1, 1, "")</f>
        <v>4200002736202505282028459326</v>
      </c>
      <c r="C23903">
        <v>4.99</v>
      </c>
      <c r="D23903" s="1">
        <v>45805.615034722221</v>
      </c>
    </row>
    <row r="23904" spans="1:4" x14ac:dyDescent="0.2">
      <c r="A23904" s="2" t="s">
        <v>23904</v>
      </c>
      <c r="B23904" s="2" t="str">
        <f>REPLACE(A23904, 1, 1, "")</f>
        <v>4200002743202505285289822343</v>
      </c>
      <c r="C23904">
        <v>4.99</v>
      </c>
      <c r="D23904" s="1">
        <v>45805.609988425924</v>
      </c>
    </row>
    <row r="23905" spans="1:4" x14ac:dyDescent="0.2">
      <c r="A23905" s="2" t="s">
        <v>23905</v>
      </c>
      <c r="B23905" s="2" t="str">
        <f>REPLACE(A23905, 1, 1, "")</f>
        <v>4200002662202505286538449160</v>
      </c>
      <c r="C23905">
        <v>4.99</v>
      </c>
      <c r="D23905" s="1">
        <v>45805.608159722222</v>
      </c>
    </row>
    <row r="23906" spans="1:4" x14ac:dyDescent="0.2">
      <c r="A23906" s="2" t="s">
        <v>23906</v>
      </c>
      <c r="B23906" s="2" t="str">
        <f>REPLACE(A23906, 1, 1, "")</f>
        <v>4200002727202505282861444471</v>
      </c>
      <c r="C23906">
        <v>4.99</v>
      </c>
      <c r="D23906" s="1">
        <v>45805.601018518515</v>
      </c>
    </row>
    <row r="23907" spans="1:4" x14ac:dyDescent="0.2">
      <c r="A23907" s="2" t="s">
        <v>23907</v>
      </c>
      <c r="B23907" s="2" t="str">
        <f>REPLACE(A23907, 1, 1, "")</f>
        <v>4200002636202505282323111593</v>
      </c>
      <c r="C23907">
        <v>4.99</v>
      </c>
      <c r="D23907" s="1">
        <v>45805.594965277778</v>
      </c>
    </row>
    <row r="23908" spans="1:4" x14ac:dyDescent="0.2">
      <c r="A23908" s="2" t="s">
        <v>23908</v>
      </c>
      <c r="B23908" s="2" t="str">
        <f>REPLACE(A23908, 1, 1, "")</f>
        <v>4200002721202505283217160457</v>
      </c>
      <c r="C23908">
        <v>4.99</v>
      </c>
      <c r="D23908" s="1">
        <v>45805.592372685183</v>
      </c>
    </row>
    <row r="23909" spans="1:4" x14ac:dyDescent="0.2">
      <c r="A23909" s="2" t="s">
        <v>23909</v>
      </c>
      <c r="B23909" s="2" t="str">
        <f>REPLACE(A23909, 1, 1, "")</f>
        <v>4200002736202505285012916460</v>
      </c>
      <c r="C23909">
        <v>4.99</v>
      </c>
      <c r="D23909" s="1">
        <v>45805.59070601852</v>
      </c>
    </row>
    <row r="23910" spans="1:4" x14ac:dyDescent="0.2">
      <c r="A23910" s="2" t="s">
        <v>23910</v>
      </c>
      <c r="B23910" s="2" t="str">
        <f>REPLACE(A23910, 1, 1, "")</f>
        <v>4200002742202505282438164600</v>
      </c>
      <c r="C23910">
        <v>4.99</v>
      </c>
      <c r="D23910" s="1">
        <v>45805.587523148148</v>
      </c>
    </row>
    <row r="23911" spans="1:4" x14ac:dyDescent="0.2">
      <c r="A23911" s="2" t="s">
        <v>23911</v>
      </c>
      <c r="B23911" s="2" t="str">
        <f>REPLACE(A23911, 1, 1, "")</f>
        <v>4200002735202505282597257456</v>
      </c>
      <c r="C23911">
        <v>4.99</v>
      </c>
      <c r="D23911" s="1">
        <v>45805.587488425925</v>
      </c>
    </row>
    <row r="23912" spans="1:4" x14ac:dyDescent="0.2">
      <c r="A23912" s="2" t="s">
        <v>23912</v>
      </c>
      <c r="B23912" s="2" t="str">
        <f>REPLACE(A23912, 1, 1, "")</f>
        <v>4200002640202505288593415948</v>
      </c>
      <c r="C23912">
        <v>4.99</v>
      </c>
      <c r="D23912" s="1">
        <v>45805.584826388891</v>
      </c>
    </row>
    <row r="23913" spans="1:4" x14ac:dyDescent="0.2">
      <c r="A23913" s="2" t="s">
        <v>23913</v>
      </c>
      <c r="B23913" s="2" t="str">
        <f>REPLACE(A23913, 1, 1, "")</f>
        <v>4200002640202505286782032711</v>
      </c>
      <c r="C23913">
        <v>4.99</v>
      </c>
      <c r="D23913" s="1">
        <v>45805.584328703706</v>
      </c>
    </row>
    <row r="23914" spans="1:4" x14ac:dyDescent="0.2">
      <c r="A23914" s="2" t="s">
        <v>23914</v>
      </c>
      <c r="B23914" s="2" t="str">
        <f>REPLACE(A23914, 1, 1, "")</f>
        <v>4200002648202505289101340556</v>
      </c>
      <c r="C23914">
        <v>4.99</v>
      </c>
      <c r="D23914" s="1">
        <v>45805.577604166669</v>
      </c>
    </row>
    <row r="23915" spans="1:4" x14ac:dyDescent="0.2">
      <c r="A23915" s="2" t="s">
        <v>23915</v>
      </c>
      <c r="B23915" s="2" t="str">
        <f>REPLACE(A23915, 1, 1, "")</f>
        <v>4200002639202505282245900001</v>
      </c>
      <c r="C23915">
        <v>4.99</v>
      </c>
      <c r="D23915" s="1">
        <v>45805.568391203706</v>
      </c>
    </row>
    <row r="23916" spans="1:4" x14ac:dyDescent="0.2">
      <c r="A23916" s="2" t="s">
        <v>23916</v>
      </c>
      <c r="B23916" s="2" t="str">
        <f>REPLACE(A23916, 1, 1, "")</f>
        <v>4200002732202505287633746019</v>
      </c>
      <c r="C23916">
        <v>4.99</v>
      </c>
      <c r="D23916" s="1">
        <v>45805.566712962966</v>
      </c>
    </row>
    <row r="23917" spans="1:4" x14ac:dyDescent="0.2">
      <c r="A23917" s="2" t="s">
        <v>23917</v>
      </c>
      <c r="B23917" s="2" t="str">
        <f>REPLACE(A23917, 1, 1, "")</f>
        <v>4200002734202505288215381677</v>
      </c>
      <c r="C23917">
        <v>4.99</v>
      </c>
      <c r="D23917" s="1">
        <v>45805.566354166665</v>
      </c>
    </row>
    <row r="23918" spans="1:4" x14ac:dyDescent="0.2">
      <c r="A23918" s="2" t="s">
        <v>23918</v>
      </c>
      <c r="B23918" s="2" t="str">
        <f>REPLACE(A23918, 1, 1, "")</f>
        <v>4200002719202505288088944692</v>
      </c>
      <c r="C23918">
        <v>4.99</v>
      </c>
      <c r="D23918" s="1">
        <v>45805.565497685187</v>
      </c>
    </row>
    <row r="23919" spans="1:4" x14ac:dyDescent="0.2">
      <c r="A23919" s="2" t="s">
        <v>23919</v>
      </c>
      <c r="B23919" s="2" t="str">
        <f>REPLACE(A23919, 1, 1, "")</f>
        <v>4200002642202505289623451083</v>
      </c>
      <c r="C23919">
        <v>4.99</v>
      </c>
      <c r="D23919" s="1">
        <v>45805.565497685187</v>
      </c>
    </row>
    <row r="23920" spans="1:4" x14ac:dyDescent="0.2">
      <c r="A23920" s="2" t="s">
        <v>23920</v>
      </c>
      <c r="B23920" s="2" t="str">
        <f>REPLACE(A23920, 1, 1, "")</f>
        <v>4200002721202505284747764525</v>
      </c>
      <c r="C23920">
        <v>4.99</v>
      </c>
      <c r="D23920" s="1">
        <v>45805.562013888892</v>
      </c>
    </row>
    <row r="23921" spans="1:4" x14ac:dyDescent="0.2">
      <c r="A23921" s="2" t="s">
        <v>23921</v>
      </c>
      <c r="B23921" s="2" t="str">
        <f>REPLACE(A23921, 1, 1, "")</f>
        <v>4200002717202505283492524628</v>
      </c>
      <c r="C23921">
        <v>4.99</v>
      </c>
      <c r="D23921" s="1">
        <v>45805.559166666666</v>
      </c>
    </row>
    <row r="23922" spans="1:4" x14ac:dyDescent="0.2">
      <c r="A23922" s="2" t="s">
        <v>23922</v>
      </c>
      <c r="B23922" s="2" t="str">
        <f>REPLACE(A23922, 1, 1, "")</f>
        <v>4200002648202505288684686815</v>
      </c>
      <c r="C23922">
        <v>4.99</v>
      </c>
      <c r="D23922" s="1">
        <v>45805.551412037035</v>
      </c>
    </row>
    <row r="23923" spans="1:4" x14ac:dyDescent="0.2">
      <c r="A23923" s="2" t="s">
        <v>23923</v>
      </c>
      <c r="B23923" s="2" t="str">
        <f>REPLACE(A23923, 1, 1, "")</f>
        <v>4200002735202505287113396082</v>
      </c>
      <c r="C23923">
        <v>4.99</v>
      </c>
      <c r="D23923" s="1">
        <v>45805.543576388889</v>
      </c>
    </row>
    <row r="23924" spans="1:4" x14ac:dyDescent="0.2">
      <c r="A23924" s="2" t="s">
        <v>23924</v>
      </c>
      <c r="B23924" s="2" t="str">
        <f>REPLACE(A23924, 1, 1, "")</f>
        <v>4200002654202505282861098927</v>
      </c>
      <c r="C23924">
        <v>4.99</v>
      </c>
      <c r="D23924" s="1">
        <v>45805.542071759257</v>
      </c>
    </row>
    <row r="23925" spans="1:4" x14ac:dyDescent="0.2">
      <c r="A23925" s="2" t="s">
        <v>23925</v>
      </c>
      <c r="B23925" s="2" t="str">
        <f>REPLACE(A23925, 1, 1, "")</f>
        <v>4200002723202505284112412575</v>
      </c>
      <c r="C23925">
        <v>4.99</v>
      </c>
      <c r="D23925" s="1">
        <v>45805.533055555556</v>
      </c>
    </row>
    <row r="23926" spans="1:4" x14ac:dyDescent="0.2">
      <c r="A23926" s="2" t="s">
        <v>23926</v>
      </c>
      <c r="B23926" s="2" t="str">
        <f>REPLACE(A23926, 1, 1, "")</f>
        <v>4200002638202505284841758671</v>
      </c>
      <c r="C23926">
        <v>4.99</v>
      </c>
      <c r="D23926" s="1">
        <v>45805.531435185185</v>
      </c>
    </row>
    <row r="23927" spans="1:4" x14ac:dyDescent="0.2">
      <c r="A23927" s="2" t="s">
        <v>23927</v>
      </c>
      <c r="B23927" s="2" t="str">
        <f>REPLACE(A23927, 1, 1, "")</f>
        <v>4200002643202505287421779503</v>
      </c>
      <c r="C23927">
        <v>4.99</v>
      </c>
      <c r="D23927" s="1">
        <v>45805.530462962961</v>
      </c>
    </row>
    <row r="23928" spans="1:4" x14ac:dyDescent="0.2">
      <c r="A23928" s="2" t="s">
        <v>23928</v>
      </c>
      <c r="B23928" s="2" t="str">
        <f>REPLACE(A23928, 1, 1, "")</f>
        <v>4200002743202505282632203151</v>
      </c>
      <c r="C23928">
        <v>4.99</v>
      </c>
      <c r="D23928" s="1">
        <v>45805.529224537036</v>
      </c>
    </row>
    <row r="23929" spans="1:4" x14ac:dyDescent="0.2">
      <c r="A23929" s="2" t="s">
        <v>23929</v>
      </c>
      <c r="B23929" s="2" t="str">
        <f>REPLACE(A23929, 1, 1, "")</f>
        <v>4200002648202505283558098155</v>
      </c>
      <c r="C23929">
        <v>4.99</v>
      </c>
      <c r="D23929" s="1">
        <v>45805.524409722224</v>
      </c>
    </row>
    <row r="23930" spans="1:4" x14ac:dyDescent="0.2">
      <c r="A23930" s="2" t="s">
        <v>23930</v>
      </c>
      <c r="B23930" s="2" t="str">
        <f>REPLACE(A23930, 1, 1, "")</f>
        <v>4200002724202505280915577646</v>
      </c>
      <c r="C23930">
        <v>4.99</v>
      </c>
      <c r="D23930" s="1">
        <v>45805.522175925929</v>
      </c>
    </row>
    <row r="23931" spans="1:4" x14ac:dyDescent="0.2">
      <c r="A23931" s="2" t="s">
        <v>23931</v>
      </c>
      <c r="B23931" s="2" t="str">
        <f>REPLACE(A23931, 1, 1, "")</f>
        <v>4200002725202505289242900238</v>
      </c>
      <c r="C23931">
        <v>4.99</v>
      </c>
      <c r="D23931" s="1">
        <v>45805.519687499997</v>
      </c>
    </row>
    <row r="23932" spans="1:4" x14ac:dyDescent="0.2">
      <c r="A23932" s="2" t="s">
        <v>23932</v>
      </c>
      <c r="B23932" s="2" t="str">
        <f>REPLACE(A23932, 1, 1, "")</f>
        <v>4200002729202505283957375902</v>
      </c>
      <c r="C23932">
        <v>4.99</v>
      </c>
      <c r="D23932" s="1">
        <v>45805.516747685186</v>
      </c>
    </row>
    <row r="23933" spans="1:4" x14ac:dyDescent="0.2">
      <c r="A23933" s="2" t="s">
        <v>23933</v>
      </c>
      <c r="B23933" s="2" t="str">
        <f>REPLACE(A23933, 1, 1, "")</f>
        <v>4200002737202505280334224340</v>
      </c>
      <c r="C23933">
        <v>4.99</v>
      </c>
      <c r="D23933" s="1">
        <v>45805.515717592592</v>
      </c>
    </row>
    <row r="23934" spans="1:4" x14ac:dyDescent="0.2">
      <c r="A23934" s="2" t="s">
        <v>23934</v>
      </c>
      <c r="B23934" s="2" t="str">
        <f>REPLACE(A23934, 1, 1, "")</f>
        <v>4200002718202505287253622990</v>
      </c>
      <c r="C23934">
        <v>4.99</v>
      </c>
      <c r="D23934" s="1">
        <v>45805.514340277776</v>
      </c>
    </row>
    <row r="23935" spans="1:4" x14ac:dyDescent="0.2">
      <c r="A23935" s="2" t="s">
        <v>23935</v>
      </c>
      <c r="B23935" s="2" t="str">
        <f>REPLACE(A23935, 1, 1, "")</f>
        <v>4200002646202505285264753658</v>
      </c>
      <c r="C23935">
        <v>4.99</v>
      </c>
      <c r="D23935" s="1">
        <v>45805.512256944443</v>
      </c>
    </row>
    <row r="23936" spans="1:4" x14ac:dyDescent="0.2">
      <c r="A23936" s="2" t="s">
        <v>23936</v>
      </c>
      <c r="B23936" s="2" t="str">
        <f>REPLACE(A23936, 1, 1, "")</f>
        <v>4200002737202505289867734179</v>
      </c>
      <c r="C23936">
        <v>4.99</v>
      </c>
      <c r="D23936" s="1">
        <v>45805.507175925923</v>
      </c>
    </row>
    <row r="23937" spans="1:4" x14ac:dyDescent="0.2">
      <c r="A23937" s="2" t="s">
        <v>23937</v>
      </c>
      <c r="B23937" s="2" t="str">
        <f>REPLACE(A23937, 1, 1, "")</f>
        <v>4200002721202505286311798178</v>
      </c>
      <c r="C23937">
        <v>4.99</v>
      </c>
      <c r="D23937" s="1">
        <v>45805.505011574074</v>
      </c>
    </row>
    <row r="23938" spans="1:4" x14ac:dyDescent="0.2">
      <c r="A23938" s="2" t="s">
        <v>23938</v>
      </c>
      <c r="B23938" s="2" t="str">
        <f>REPLACE(A23938, 1, 1, "")</f>
        <v>4200002663202505283835585316</v>
      </c>
      <c r="C23938">
        <v>4.99</v>
      </c>
      <c r="D23938" s="1">
        <v>45805.504849537036</v>
      </c>
    </row>
    <row r="23939" spans="1:4" x14ac:dyDescent="0.2">
      <c r="A23939" s="2" t="s">
        <v>23939</v>
      </c>
      <c r="B23939" s="2" t="str">
        <f>REPLACE(A23939, 1, 1, "")</f>
        <v>4200002633202505284663257300</v>
      </c>
      <c r="C23939">
        <v>4.99</v>
      </c>
      <c r="D23939" s="1">
        <v>45805.492175925923</v>
      </c>
    </row>
    <row r="23940" spans="1:4" x14ac:dyDescent="0.2">
      <c r="A23940" s="2" t="s">
        <v>23940</v>
      </c>
      <c r="B23940" s="2" t="str">
        <f>REPLACE(A23940, 1, 1, "")</f>
        <v>4200002668202505283244225901</v>
      </c>
      <c r="C23940">
        <v>599</v>
      </c>
      <c r="D23940" s="1">
        <v>45805.480173611111</v>
      </c>
    </row>
    <row r="23941" spans="1:4" x14ac:dyDescent="0.2">
      <c r="A23941" s="2" t="s">
        <v>23941</v>
      </c>
      <c r="B23941" s="2" t="str">
        <f>REPLACE(A23941, 1, 1, "")</f>
        <v>4200002652202505283211866902</v>
      </c>
      <c r="C23941">
        <v>4.99</v>
      </c>
      <c r="D23941" s="1">
        <v>45805.475787037038</v>
      </c>
    </row>
    <row r="23942" spans="1:4" x14ac:dyDescent="0.2">
      <c r="A23942" s="2" t="s">
        <v>23942</v>
      </c>
      <c r="B23942" s="2" t="str">
        <f>REPLACE(A23942, 1, 1, "")</f>
        <v>4200002652202505282980333791</v>
      </c>
      <c r="C23942">
        <v>4.99</v>
      </c>
      <c r="D23942" s="1">
        <v>45805.470567129632</v>
      </c>
    </row>
    <row r="23943" spans="1:4" x14ac:dyDescent="0.2">
      <c r="A23943" s="2" t="s">
        <v>23943</v>
      </c>
      <c r="B23943" s="2" t="str">
        <f>REPLACE(A23943, 1, 1, "")</f>
        <v>4200002661202505287623315571</v>
      </c>
      <c r="C23943">
        <v>4.99</v>
      </c>
      <c r="D23943" s="1">
        <v>45805.469456018516</v>
      </c>
    </row>
    <row r="23944" spans="1:4" x14ac:dyDescent="0.2">
      <c r="A23944" s="2" t="s">
        <v>23944</v>
      </c>
      <c r="B23944" s="2" t="str">
        <f>REPLACE(A23944, 1, 1, "")</f>
        <v>4200002655202505282930335153</v>
      </c>
      <c r="C23944">
        <v>4.99</v>
      </c>
      <c r="D23944" s="1">
        <v>45805.465196759258</v>
      </c>
    </row>
    <row r="23945" spans="1:4" x14ac:dyDescent="0.2">
      <c r="A23945" s="2" t="s">
        <v>23945</v>
      </c>
      <c r="B23945" s="2" t="str">
        <f>REPLACE(A23945, 1, 1, "")</f>
        <v>4200002727202505283640080309</v>
      </c>
      <c r="C23945">
        <v>4.99</v>
      </c>
      <c r="D23945" s="1">
        <v>45805.459641203706</v>
      </c>
    </row>
    <row r="23946" spans="1:4" x14ac:dyDescent="0.2">
      <c r="A23946" s="2" t="s">
        <v>23946</v>
      </c>
      <c r="B23946" s="2" t="str">
        <f>REPLACE(A23946, 1, 1, "")</f>
        <v>4200002633202505284743165776</v>
      </c>
      <c r="C23946">
        <v>4.99</v>
      </c>
      <c r="D23946" s="1">
        <v>45805.45585648148</v>
      </c>
    </row>
    <row r="23947" spans="1:4" x14ac:dyDescent="0.2">
      <c r="A23947" s="2" t="s">
        <v>23947</v>
      </c>
      <c r="B23947" s="2" t="str">
        <f>REPLACE(A23947, 1, 1, "")</f>
        <v>4200002735202505284933334251</v>
      </c>
      <c r="C23947">
        <v>4.99</v>
      </c>
      <c r="D23947" s="1">
        <v>45805.454652777778</v>
      </c>
    </row>
    <row r="23948" spans="1:4" x14ac:dyDescent="0.2">
      <c r="A23948" s="2" t="s">
        <v>23948</v>
      </c>
      <c r="B23948" s="2" t="str">
        <f>REPLACE(A23948, 1, 1, "")</f>
        <v>4200002737202505281364986073</v>
      </c>
      <c r="C23948">
        <v>4.99</v>
      </c>
      <c r="D23948" s="1">
        <v>45805.449363425927</v>
      </c>
    </row>
    <row r="23949" spans="1:4" x14ac:dyDescent="0.2">
      <c r="A23949" s="2" t="s">
        <v>23949</v>
      </c>
      <c r="B23949" s="2" t="str">
        <f>REPLACE(A23949, 1, 1, "")</f>
        <v>4200002659202505283650849266</v>
      </c>
      <c r="C23949">
        <v>4.99</v>
      </c>
      <c r="D23949" s="1">
        <v>45805.449074074073</v>
      </c>
    </row>
    <row r="23950" spans="1:4" x14ac:dyDescent="0.2">
      <c r="A23950" s="2" t="s">
        <v>23950</v>
      </c>
      <c r="B23950" s="2" t="str">
        <f>REPLACE(A23950, 1, 1, "")</f>
        <v>4200002744202505287328815856</v>
      </c>
      <c r="C23950">
        <v>4.99</v>
      </c>
      <c r="D23950" s="1">
        <v>45805.448379629626</v>
      </c>
    </row>
    <row r="23951" spans="1:4" x14ac:dyDescent="0.2">
      <c r="A23951" s="2" t="s">
        <v>23951</v>
      </c>
      <c r="B23951" s="2" t="str">
        <f>REPLACE(A23951, 1, 1, "")</f>
        <v>4200002741202505289897669098</v>
      </c>
      <c r="C23951">
        <v>4.99</v>
      </c>
      <c r="D23951" s="1">
        <v>45805.448217592595</v>
      </c>
    </row>
    <row r="23952" spans="1:4" x14ac:dyDescent="0.2">
      <c r="A23952" s="2" t="s">
        <v>23952</v>
      </c>
      <c r="B23952" s="2" t="str">
        <f>REPLACE(A23952, 1, 1, "")</f>
        <v>4200002658202505282680760164</v>
      </c>
      <c r="C23952">
        <v>4.99</v>
      </c>
      <c r="D23952" s="1">
        <v>45805.447881944441</v>
      </c>
    </row>
    <row r="23953" spans="1:4" x14ac:dyDescent="0.2">
      <c r="A23953" s="2" t="s">
        <v>23953</v>
      </c>
      <c r="B23953" s="2" t="str">
        <f>REPLACE(A23953, 1, 1, "")</f>
        <v>4200002740202505283532945964</v>
      </c>
      <c r="C23953">
        <v>4.99</v>
      </c>
      <c r="D23953" s="1">
        <v>45805.443564814814</v>
      </c>
    </row>
    <row r="23954" spans="1:4" x14ac:dyDescent="0.2">
      <c r="A23954" s="2" t="s">
        <v>23954</v>
      </c>
      <c r="B23954" s="2" t="str">
        <f>REPLACE(A23954, 1, 1, "")</f>
        <v>4200002743202505288069625954</v>
      </c>
      <c r="C23954">
        <v>4.99</v>
      </c>
      <c r="D23954" s="1">
        <v>45805.441122685188</v>
      </c>
    </row>
    <row r="23955" spans="1:4" x14ac:dyDescent="0.2">
      <c r="A23955" s="2" t="s">
        <v>23955</v>
      </c>
      <c r="B23955" s="2" t="str">
        <f>REPLACE(A23955, 1, 1, "")</f>
        <v>4200002661202505288182052430</v>
      </c>
      <c r="C23955">
        <v>4.99</v>
      </c>
      <c r="D23955" s="1">
        <v>45805.43954861111</v>
      </c>
    </row>
    <row r="23956" spans="1:4" x14ac:dyDescent="0.2">
      <c r="A23956" s="2" t="s">
        <v>23956</v>
      </c>
      <c r="B23956" s="2" t="str">
        <f>REPLACE(A23956, 1, 1, "")</f>
        <v>4200002661202505286861701290</v>
      </c>
      <c r="C23956">
        <v>4.99</v>
      </c>
      <c r="D23956" s="1">
        <v>45805.438645833332</v>
      </c>
    </row>
    <row r="23957" spans="1:4" x14ac:dyDescent="0.2">
      <c r="A23957" s="2" t="s">
        <v>23957</v>
      </c>
      <c r="B23957" s="2" t="str">
        <f>REPLACE(A23957, 1, 1, "")</f>
        <v>4200002659202505287987820743</v>
      </c>
      <c r="C23957">
        <v>4.99</v>
      </c>
      <c r="D23957" s="1">
        <v>45805.435347222221</v>
      </c>
    </row>
    <row r="23958" spans="1:4" x14ac:dyDescent="0.2">
      <c r="A23958" s="2" t="s">
        <v>23958</v>
      </c>
      <c r="B23958" s="2" t="str">
        <f>REPLACE(A23958, 1, 1, "")</f>
        <v>4200002729202505284945860597</v>
      </c>
      <c r="C23958">
        <v>4.99</v>
      </c>
      <c r="D23958" s="1">
        <v>45805.434189814812</v>
      </c>
    </row>
    <row r="23959" spans="1:4" x14ac:dyDescent="0.2">
      <c r="A23959" s="2" t="s">
        <v>23959</v>
      </c>
      <c r="B23959" s="2" t="str">
        <f>REPLACE(A23959, 1, 1, "")</f>
        <v>4200002732202505284222837499</v>
      </c>
      <c r="C23959">
        <v>4.99</v>
      </c>
      <c r="D23959" s="1">
        <v>45805.434155092589</v>
      </c>
    </row>
    <row r="23960" spans="1:4" x14ac:dyDescent="0.2">
      <c r="A23960" s="2" t="s">
        <v>23960</v>
      </c>
      <c r="B23960" s="2" t="str">
        <f>REPLACE(A23960, 1, 1, "")</f>
        <v>4200002657202505288319129878</v>
      </c>
      <c r="C23960">
        <v>4.99</v>
      </c>
      <c r="D23960" s="1">
        <v>45805.433854166666</v>
      </c>
    </row>
    <row r="23961" spans="1:4" x14ac:dyDescent="0.2">
      <c r="A23961" s="2" t="s">
        <v>23961</v>
      </c>
      <c r="B23961" s="2" t="str">
        <f>REPLACE(A23961, 1, 1, "")</f>
        <v>4200002737202505280821916983</v>
      </c>
      <c r="C23961">
        <v>4.99</v>
      </c>
      <c r="D23961" s="1">
        <v>45805.43346064815</v>
      </c>
    </row>
    <row r="23962" spans="1:4" x14ac:dyDescent="0.2">
      <c r="A23962" s="2" t="s">
        <v>23962</v>
      </c>
      <c r="B23962" s="2" t="str">
        <f>REPLACE(A23962, 1, 1, "")</f>
        <v>4200002648202505280498103603</v>
      </c>
      <c r="C23962">
        <v>4.99</v>
      </c>
      <c r="D23962" s="1">
        <v>45805.433171296296</v>
      </c>
    </row>
    <row r="23963" spans="1:4" x14ac:dyDescent="0.2">
      <c r="A23963" s="2" t="s">
        <v>23963</v>
      </c>
      <c r="B23963" s="2" t="str">
        <f>REPLACE(A23963, 1, 1, "")</f>
        <v>4200002741202505280885011577</v>
      </c>
      <c r="C23963">
        <v>4.99</v>
      </c>
      <c r="D23963" s="1">
        <v>45805.428587962961</v>
      </c>
    </row>
    <row r="23964" spans="1:4" x14ac:dyDescent="0.2">
      <c r="A23964" s="2" t="s">
        <v>23964</v>
      </c>
      <c r="B23964" s="2" t="str">
        <f>REPLACE(A23964, 1, 1, "")</f>
        <v>4200002638202505288384909952</v>
      </c>
      <c r="C23964">
        <v>4.99</v>
      </c>
      <c r="D23964" s="1">
        <v>45805.42465277778</v>
      </c>
    </row>
    <row r="23965" spans="1:4" x14ac:dyDescent="0.2">
      <c r="A23965" s="2" t="s">
        <v>23965</v>
      </c>
      <c r="B23965" s="2" t="str">
        <f>REPLACE(A23965, 1, 1, "")</f>
        <v>4200002742202505280507857647</v>
      </c>
      <c r="C23965">
        <v>4.99</v>
      </c>
      <c r="D23965" s="1">
        <v>45805.421041666668</v>
      </c>
    </row>
    <row r="23966" spans="1:4" x14ac:dyDescent="0.2">
      <c r="A23966" s="2" t="s">
        <v>23966</v>
      </c>
      <c r="B23966" s="2" t="str">
        <f>REPLACE(A23966, 1, 1, "")</f>
        <v>4200002643202505288834804434</v>
      </c>
      <c r="C23966">
        <v>4.99</v>
      </c>
      <c r="D23966" s="1">
        <v>45805.412800925929</v>
      </c>
    </row>
    <row r="23967" spans="1:4" x14ac:dyDescent="0.2">
      <c r="A23967" s="2" t="s">
        <v>23967</v>
      </c>
      <c r="B23967" s="2" t="str">
        <f>REPLACE(A23967, 1, 1, "")</f>
        <v>4200002648202505288594521289</v>
      </c>
      <c r="C23967">
        <v>4.99</v>
      </c>
      <c r="D23967" s="1">
        <v>45805.410381944443</v>
      </c>
    </row>
    <row r="23968" spans="1:4" x14ac:dyDescent="0.2">
      <c r="A23968" s="2" t="s">
        <v>23968</v>
      </c>
      <c r="B23968" s="2" t="str">
        <f>REPLACE(A23968, 1, 1, "")</f>
        <v>4200002641202505285718435483</v>
      </c>
      <c r="C23968">
        <v>4.99</v>
      </c>
      <c r="D23968" s="1">
        <v>45805.408321759256</v>
      </c>
    </row>
    <row r="23969" spans="1:4" x14ac:dyDescent="0.2">
      <c r="A23969" s="2" t="s">
        <v>23969</v>
      </c>
      <c r="B23969" s="2" t="str">
        <f>REPLACE(A23969, 1, 1, "")</f>
        <v>4200002725202505280202088058</v>
      </c>
      <c r="C23969">
        <v>4.99</v>
      </c>
      <c r="D23969" s="1">
        <v>45805.407349537039</v>
      </c>
    </row>
    <row r="23970" spans="1:4" x14ac:dyDescent="0.2">
      <c r="A23970" s="2" t="s">
        <v>23970</v>
      </c>
      <c r="B23970" s="2" t="str">
        <f>REPLACE(A23970, 1, 1, "")</f>
        <v>4200002636202505285537391630</v>
      </c>
      <c r="C23970">
        <v>4.99</v>
      </c>
      <c r="D23970" s="1">
        <v>45805.40215277778</v>
      </c>
    </row>
    <row r="23971" spans="1:4" x14ac:dyDescent="0.2">
      <c r="A23971" s="2" t="s">
        <v>23971</v>
      </c>
      <c r="B23971" s="2" t="str">
        <f>REPLACE(A23971, 1, 1, "")</f>
        <v>4200002737202505287739497516</v>
      </c>
      <c r="C23971">
        <v>4.99</v>
      </c>
      <c r="D23971" s="1">
        <v>45805.399421296293</v>
      </c>
    </row>
    <row r="23972" spans="1:4" x14ac:dyDescent="0.2">
      <c r="A23972" s="2" t="s">
        <v>23972</v>
      </c>
      <c r="B23972" s="2" t="str">
        <f>REPLACE(A23972, 1, 1, "")</f>
        <v>4200002641202505286005333446</v>
      </c>
      <c r="C23972">
        <v>4.99</v>
      </c>
      <c r="D23972" s="1">
        <v>45805.399131944447</v>
      </c>
    </row>
    <row r="23973" spans="1:4" x14ac:dyDescent="0.2">
      <c r="A23973" s="2" t="s">
        <v>23973</v>
      </c>
      <c r="B23973" s="2" t="str">
        <f>REPLACE(A23973, 1, 1, "")</f>
        <v>4200002657202505281024251212</v>
      </c>
      <c r="C23973">
        <v>4.99</v>
      </c>
      <c r="D23973" s="1">
        <v>45805.396354166667</v>
      </c>
    </row>
    <row r="23974" spans="1:4" x14ac:dyDescent="0.2">
      <c r="A23974" s="2" t="s">
        <v>23974</v>
      </c>
      <c r="B23974" s="2" t="str">
        <f>REPLACE(A23974, 1, 1, "")</f>
        <v>4200002729202505285477185527</v>
      </c>
      <c r="C23974">
        <v>4.99</v>
      </c>
      <c r="D23974" s="1">
        <v>45805.391840277778</v>
      </c>
    </row>
    <row r="23975" spans="1:4" x14ac:dyDescent="0.2">
      <c r="A23975" s="2" t="s">
        <v>23975</v>
      </c>
      <c r="B23975" s="2" t="str">
        <f>REPLACE(A23975, 1, 1, "")</f>
        <v>4200002650202505284158420797</v>
      </c>
      <c r="C23975">
        <v>4.99</v>
      </c>
      <c r="D23975" s="1">
        <v>45805.38994212963</v>
      </c>
    </row>
    <row r="23976" spans="1:4" x14ac:dyDescent="0.2">
      <c r="A23976" s="2" t="s">
        <v>23976</v>
      </c>
      <c r="B23976" s="2" t="str">
        <f>REPLACE(A23976, 1, 1, "")</f>
        <v>4200002668202505282931538440</v>
      </c>
      <c r="C23976">
        <v>4.99</v>
      </c>
      <c r="D23976" s="1">
        <v>45805.389201388891</v>
      </c>
    </row>
    <row r="23977" spans="1:4" x14ac:dyDescent="0.2">
      <c r="A23977" s="2" t="s">
        <v>23977</v>
      </c>
      <c r="B23977" s="2" t="str">
        <f>REPLACE(A23977, 1, 1, "")</f>
        <v>4200002731202505285696012590</v>
      </c>
      <c r="C23977">
        <v>4.99</v>
      </c>
      <c r="D23977" s="1">
        <v>45805.383761574078</v>
      </c>
    </row>
    <row r="23978" spans="1:4" x14ac:dyDescent="0.2">
      <c r="A23978" s="2" t="s">
        <v>23978</v>
      </c>
      <c r="B23978" s="2" t="str">
        <f>REPLACE(A23978, 1, 1, "")</f>
        <v>4200002742202505284385811713</v>
      </c>
      <c r="C23978">
        <v>4.99</v>
      </c>
      <c r="D23978" s="1">
        <v>45805.371770833335</v>
      </c>
    </row>
    <row r="23979" spans="1:4" x14ac:dyDescent="0.2">
      <c r="A23979" s="2" t="s">
        <v>23979</v>
      </c>
      <c r="B23979" s="2" t="str">
        <f>REPLACE(A23979, 1, 1, "")</f>
        <v>4200002735202505283375507080</v>
      </c>
      <c r="C23979">
        <v>4.99</v>
      </c>
      <c r="D23979" s="1">
        <v>45805.369039351855</v>
      </c>
    </row>
    <row r="23980" spans="1:4" x14ac:dyDescent="0.2">
      <c r="A23980" s="2" t="s">
        <v>23980</v>
      </c>
      <c r="B23980" s="2" t="str">
        <f>REPLACE(A23980, 1, 1, "")</f>
        <v>4200002652202505289192325569</v>
      </c>
      <c r="C23980">
        <v>4.99</v>
      </c>
      <c r="D23980" s="1">
        <v>45805.365428240744</v>
      </c>
    </row>
    <row r="23981" spans="1:4" x14ac:dyDescent="0.2">
      <c r="A23981" s="2" t="s">
        <v>23981</v>
      </c>
      <c r="B23981" s="2" t="str">
        <f>REPLACE(A23981, 1, 1, "")</f>
        <v>4200002667202505284807846351</v>
      </c>
      <c r="C23981">
        <v>4.99</v>
      </c>
      <c r="D23981" s="1">
        <v>45805.355543981481</v>
      </c>
    </row>
    <row r="23982" spans="1:4" x14ac:dyDescent="0.2">
      <c r="A23982" s="2" t="s">
        <v>23982</v>
      </c>
      <c r="B23982" s="2" t="str">
        <f>REPLACE(A23982, 1, 1, "")</f>
        <v>4200002736202505289758435421</v>
      </c>
      <c r="C23982">
        <v>4.99</v>
      </c>
      <c r="D23982" s="1">
        <v>45805.355451388888</v>
      </c>
    </row>
    <row r="23983" spans="1:4" x14ac:dyDescent="0.2">
      <c r="A23983" s="2" t="s">
        <v>23983</v>
      </c>
      <c r="B23983" s="2" t="str">
        <f>REPLACE(A23983, 1, 1, "")</f>
        <v>4200002739202505284430372451</v>
      </c>
      <c r="C23983">
        <v>4.99</v>
      </c>
      <c r="D23983" s="1">
        <v>45805.351377314815</v>
      </c>
    </row>
    <row r="23984" spans="1:4" x14ac:dyDescent="0.2">
      <c r="A23984" s="2" t="s">
        <v>23984</v>
      </c>
      <c r="B23984" s="2" t="str">
        <f>REPLACE(A23984, 1, 1, "")</f>
        <v>4200002639202505282958038726</v>
      </c>
      <c r="C23984">
        <v>4.99</v>
      </c>
      <c r="D23984" s="1">
        <v>45805.340555555558</v>
      </c>
    </row>
    <row r="23985" spans="1:4" x14ac:dyDescent="0.2">
      <c r="A23985" s="2" t="s">
        <v>23985</v>
      </c>
      <c r="B23985" s="2" t="str">
        <f>REPLACE(A23985, 1, 1, "")</f>
        <v>4200002655202505284285333531</v>
      </c>
      <c r="C23985">
        <v>4.99</v>
      </c>
      <c r="D23985" s="1">
        <v>45805.332916666666</v>
      </c>
    </row>
    <row r="23986" spans="1:4" x14ac:dyDescent="0.2">
      <c r="A23986" s="2" t="s">
        <v>23986</v>
      </c>
      <c r="B23986" s="2" t="str">
        <f>REPLACE(A23986, 1, 1, "")</f>
        <v>4200002668202505285755349019</v>
      </c>
      <c r="C23986">
        <v>4.99</v>
      </c>
      <c r="D23986" s="1">
        <v>45805.321747685186</v>
      </c>
    </row>
    <row r="23987" spans="1:4" x14ac:dyDescent="0.2">
      <c r="A23987" s="2" t="s">
        <v>23987</v>
      </c>
      <c r="B23987" s="2" t="str">
        <f>REPLACE(A23987, 1, 1, "")</f>
        <v>4200002717202505284046404392</v>
      </c>
      <c r="C23987">
        <v>4.99</v>
      </c>
      <c r="D23987" s="1">
        <v>45805.316319444442</v>
      </c>
    </row>
    <row r="23988" spans="1:4" x14ac:dyDescent="0.2">
      <c r="A23988" s="2" t="s">
        <v>23988</v>
      </c>
      <c r="B23988" s="2" t="str">
        <f>REPLACE(A23988, 1, 1, "")</f>
        <v>4200002738202505285867657157</v>
      </c>
      <c r="C23988">
        <v>4.99</v>
      </c>
      <c r="D23988" s="1">
        <v>45805.305277777778</v>
      </c>
    </row>
    <row r="23989" spans="1:4" x14ac:dyDescent="0.2">
      <c r="A23989" s="2" t="s">
        <v>23989</v>
      </c>
      <c r="B23989" s="2" t="str">
        <f>REPLACE(A23989, 1, 1, "")</f>
        <v>4200002649202505288776596508</v>
      </c>
      <c r="C23989">
        <v>4.99</v>
      </c>
      <c r="D23989" s="1">
        <v>45805.303020833337</v>
      </c>
    </row>
    <row r="23990" spans="1:4" x14ac:dyDescent="0.2">
      <c r="A23990" s="2" t="s">
        <v>23990</v>
      </c>
      <c r="B23990" s="2" t="str">
        <f>REPLACE(A23990, 1, 1, "")</f>
        <v>4200002651202505283981999801</v>
      </c>
      <c r="C23990">
        <v>4.99</v>
      </c>
      <c r="D23990" s="1">
        <v>45805.302581018521</v>
      </c>
    </row>
    <row r="23991" spans="1:4" x14ac:dyDescent="0.2">
      <c r="A23991" s="2" t="s">
        <v>23991</v>
      </c>
      <c r="B23991" s="2" t="str">
        <f>REPLACE(A23991, 1, 1, "")</f>
        <v>4200002735202505284870062386</v>
      </c>
      <c r="C23991">
        <v>4.99</v>
      </c>
      <c r="D23991" s="1">
        <v>45805.301817129628</v>
      </c>
    </row>
    <row r="23992" spans="1:4" x14ac:dyDescent="0.2">
      <c r="A23992" s="2" t="s">
        <v>23992</v>
      </c>
      <c r="B23992" s="2" t="str">
        <f>REPLACE(A23992, 1, 1, "")</f>
        <v>4200002638202505285348210635</v>
      </c>
      <c r="C23992">
        <v>4.99</v>
      </c>
      <c r="D23992" s="1">
        <v>45805.29960648148</v>
      </c>
    </row>
    <row r="23993" spans="1:4" x14ac:dyDescent="0.2">
      <c r="A23993" s="2" t="s">
        <v>23993</v>
      </c>
      <c r="B23993" s="2" t="str">
        <f>REPLACE(A23993, 1, 1, "")</f>
        <v>4200002645202505286713403612</v>
      </c>
      <c r="C23993">
        <v>4.99</v>
      </c>
      <c r="D23993" s="1">
        <v>45805.297662037039</v>
      </c>
    </row>
    <row r="23994" spans="1:4" x14ac:dyDescent="0.2">
      <c r="A23994" s="2" t="s">
        <v>23994</v>
      </c>
      <c r="B23994" s="2" t="str">
        <f>REPLACE(A23994, 1, 1, "")</f>
        <v>4200002733202505281064018568</v>
      </c>
      <c r="C23994">
        <v>4.99</v>
      </c>
      <c r="D23994" s="1">
        <v>45805.296840277777</v>
      </c>
    </row>
    <row r="23995" spans="1:4" x14ac:dyDescent="0.2">
      <c r="A23995" s="2" t="s">
        <v>23995</v>
      </c>
      <c r="B23995" s="2" t="str">
        <f>REPLACE(A23995, 1, 1, "")</f>
        <v>4200002729202505285655258878</v>
      </c>
      <c r="C23995">
        <v>4.99</v>
      </c>
      <c r="D23995" s="1">
        <v>45805.29346064815</v>
      </c>
    </row>
    <row r="23996" spans="1:4" x14ac:dyDescent="0.2">
      <c r="A23996" s="2" t="s">
        <v>23996</v>
      </c>
      <c r="B23996" s="2" t="str">
        <f>REPLACE(A23996, 1, 1, "")</f>
        <v>4200002736202505281267398369</v>
      </c>
      <c r="C23996">
        <v>4.99</v>
      </c>
      <c r="D23996" s="1">
        <v>45805.277071759258</v>
      </c>
    </row>
    <row r="23997" spans="1:4" x14ac:dyDescent="0.2">
      <c r="A23997" s="2" t="s">
        <v>23997</v>
      </c>
      <c r="B23997" s="2" t="str">
        <f>REPLACE(A23997, 1, 1, "")</f>
        <v>4200002662202505286230751303</v>
      </c>
      <c r="C23997">
        <v>4.99</v>
      </c>
      <c r="D23997" s="1">
        <v>45805.274571759262</v>
      </c>
    </row>
    <row r="23998" spans="1:4" x14ac:dyDescent="0.2">
      <c r="A23998" s="2" t="s">
        <v>23998</v>
      </c>
      <c r="B23998" s="2" t="str">
        <f>REPLACE(A23998, 1, 1, "")</f>
        <v>4200002659202505282176197544</v>
      </c>
      <c r="C23998">
        <v>4.99</v>
      </c>
      <c r="D23998" s="1">
        <v>45805.268148148149</v>
      </c>
    </row>
    <row r="23999" spans="1:4" x14ac:dyDescent="0.2">
      <c r="A23999" s="2" t="s">
        <v>23999</v>
      </c>
      <c r="B23999" s="2" t="str">
        <f>REPLACE(A23999, 1, 1, "")</f>
        <v>4200002731202505285989470001</v>
      </c>
      <c r="C23999">
        <v>4.99</v>
      </c>
      <c r="D23999" s="1">
        <v>45805.26326388889</v>
      </c>
    </row>
    <row r="24000" spans="1:4" x14ac:dyDescent="0.2">
      <c r="A24000" s="2" t="s">
        <v>24000</v>
      </c>
      <c r="B24000" s="2" t="str">
        <f>REPLACE(A24000, 1, 1, "")</f>
        <v>4200002722202505282519180839</v>
      </c>
      <c r="C24000">
        <v>4.99</v>
      </c>
      <c r="D24000" s="1">
        <v>45805.259444444448</v>
      </c>
    </row>
    <row r="24001" spans="1:4" x14ac:dyDescent="0.2">
      <c r="A24001" s="2" t="s">
        <v>24001</v>
      </c>
      <c r="B24001" s="2" t="str">
        <f>REPLACE(A24001, 1, 1, "")</f>
        <v>4200002727202505281223877326</v>
      </c>
      <c r="C24001">
        <v>4.99</v>
      </c>
      <c r="D24001" s="1">
        <v>45805.252743055556</v>
      </c>
    </row>
    <row r="24002" spans="1:4" x14ac:dyDescent="0.2">
      <c r="A24002" s="2" t="s">
        <v>24002</v>
      </c>
      <c r="B24002" s="2" t="str">
        <f>REPLACE(A24002, 1, 1, "")</f>
        <v>4200002736202505289466545553</v>
      </c>
      <c r="C24002">
        <v>4.99</v>
      </c>
      <c r="D24002" s="1">
        <v>45805.225497685184</v>
      </c>
    </row>
    <row r="24003" spans="1:4" x14ac:dyDescent="0.2">
      <c r="A24003" s="2" t="s">
        <v>24003</v>
      </c>
      <c r="B24003" s="2" t="str">
        <f>REPLACE(A24003, 1, 1, "")</f>
        <v>4200002643202505282237650612</v>
      </c>
      <c r="C24003">
        <v>4.99</v>
      </c>
      <c r="D24003" s="1">
        <v>45805.215995370374</v>
      </c>
    </row>
    <row r="24004" spans="1:4" x14ac:dyDescent="0.2">
      <c r="A24004" s="2" t="s">
        <v>24004</v>
      </c>
      <c r="B24004" s="2" t="str">
        <f>REPLACE(A24004, 1, 1, "")</f>
        <v>4200002718202505282924071155</v>
      </c>
      <c r="C24004">
        <v>4.99</v>
      </c>
      <c r="D24004" s="1">
        <v>45805.21056712963</v>
      </c>
    </row>
    <row r="24005" spans="1:4" x14ac:dyDescent="0.2">
      <c r="A24005" s="2" t="s">
        <v>24005</v>
      </c>
      <c r="B24005" s="2" t="str">
        <f>REPLACE(A24005, 1, 1, "")</f>
        <v>4200002731202505284543710317</v>
      </c>
      <c r="C24005">
        <v>4.99</v>
      </c>
      <c r="D24005" s="1">
        <v>45805.146655092591</v>
      </c>
    </row>
    <row r="24006" spans="1:4" x14ac:dyDescent="0.2">
      <c r="A24006" s="2" t="s">
        <v>24006</v>
      </c>
      <c r="B24006" s="2" t="str">
        <f>REPLACE(A24006, 1, 1, "")</f>
        <v>4200002642202505283111861914</v>
      </c>
      <c r="C24006">
        <v>4.99</v>
      </c>
      <c r="D24006" s="1">
        <v>45805.135972222219</v>
      </c>
    </row>
    <row r="24007" spans="1:4" x14ac:dyDescent="0.2">
      <c r="A24007" s="2" t="s">
        <v>24007</v>
      </c>
      <c r="B24007" s="2" t="str">
        <f>REPLACE(A24007, 1, 1, "")</f>
        <v>4200002664202505281388430960</v>
      </c>
      <c r="C24007">
        <v>4.99</v>
      </c>
      <c r="D24007" s="1">
        <v>45805.131342592591</v>
      </c>
    </row>
    <row r="24008" spans="1:4" x14ac:dyDescent="0.2">
      <c r="A24008" s="2" t="s">
        <v>24008</v>
      </c>
      <c r="B24008" s="2" t="str">
        <f>REPLACE(A24008, 1, 1, "")</f>
        <v>4200002659202505280267621885</v>
      </c>
      <c r="C24008">
        <v>4.99</v>
      </c>
      <c r="D24008" s="1">
        <v>45805.119988425926</v>
      </c>
    </row>
    <row r="24009" spans="1:4" x14ac:dyDescent="0.2">
      <c r="A24009" s="2" t="s">
        <v>24009</v>
      </c>
      <c r="B24009" s="2" t="str">
        <f>REPLACE(A24009, 1, 1, "")</f>
        <v>4200002642202505283289805672</v>
      </c>
      <c r="C24009">
        <v>4.99</v>
      </c>
      <c r="D24009" s="1">
        <v>45805.109039351853</v>
      </c>
    </row>
    <row r="24010" spans="1:4" x14ac:dyDescent="0.2">
      <c r="A24010" s="2" t="s">
        <v>24010</v>
      </c>
      <c r="B24010" s="2" t="str">
        <f>REPLACE(A24010, 1, 1, "")</f>
        <v>4200002723202505282010749540</v>
      </c>
      <c r="C24010">
        <v>4.99</v>
      </c>
      <c r="D24010" s="1">
        <v>45805.026585648149</v>
      </c>
    </row>
    <row r="24011" spans="1:4" x14ac:dyDescent="0.2">
      <c r="A24011" s="2" t="s">
        <v>24011</v>
      </c>
      <c r="B24011" s="2" t="str">
        <f>REPLACE(A24011, 1, 1, "")</f>
        <v>4200002742202505286725506420</v>
      </c>
      <c r="C24011">
        <v>4.99</v>
      </c>
      <c r="D24011" s="1">
        <v>45805.019965277781</v>
      </c>
    </row>
    <row r="24012" spans="1:4" x14ac:dyDescent="0.2">
      <c r="A24012" s="2" t="s">
        <v>24012</v>
      </c>
      <c r="B24012" s="2" t="str">
        <f>REPLACE(A24012, 1, 1, "")</f>
        <v>4200002736202505283529036054</v>
      </c>
      <c r="C24012">
        <v>4.99</v>
      </c>
      <c r="D24012" s="1">
        <v>45805.002708333333</v>
      </c>
    </row>
    <row r="24013" spans="1:4" x14ac:dyDescent="0.2">
      <c r="A24013" s="2" t="s">
        <v>24013</v>
      </c>
      <c r="B24013" s="2" t="str">
        <f>REPLACE(A24013, 1, 1, "")</f>
        <v>4200002647202505285820389784</v>
      </c>
      <c r="C24013">
        <v>4.99</v>
      </c>
      <c r="D24013" s="1">
        <v>45805.002106481479</v>
      </c>
    </row>
    <row r="24014" spans="1:4" x14ac:dyDescent="0.2">
      <c r="A24014" s="2" t="s">
        <v>24014</v>
      </c>
      <c r="B24014" s="2" t="str">
        <f>REPLACE(A24014, 1, 1, "")</f>
        <v>4200002720202505285671426955</v>
      </c>
      <c r="C24014">
        <v>4.99</v>
      </c>
      <c r="D24014" s="1">
        <v>45805.000798611109</v>
      </c>
    </row>
    <row r="24015" spans="1:4" x14ac:dyDescent="0.2">
      <c r="A24015" s="2" t="s">
        <v>24015</v>
      </c>
      <c r="B24015" s="2" t="str">
        <f>REPLACE(A24015, 1, 1, "")</f>
        <v>4200002646202505271666256460</v>
      </c>
      <c r="C24015">
        <v>4.99</v>
      </c>
      <c r="D24015" s="1">
        <v>45804.989756944444</v>
      </c>
    </row>
    <row r="24016" spans="1:4" x14ac:dyDescent="0.2">
      <c r="A24016" s="2" t="s">
        <v>24016</v>
      </c>
      <c r="B24016" s="2" t="str">
        <f>REPLACE(A24016, 1, 1, "")</f>
        <v>4200002647202505274588869579</v>
      </c>
      <c r="C24016">
        <v>4.99</v>
      </c>
      <c r="D24016" s="1">
        <v>45804.975081018521</v>
      </c>
    </row>
    <row r="24017" spans="1:4" x14ac:dyDescent="0.2">
      <c r="A24017" s="2" t="s">
        <v>24017</v>
      </c>
      <c r="B24017" s="2" t="str">
        <f>REPLACE(A24017, 1, 1, "")</f>
        <v>4200002639202505275565750938</v>
      </c>
      <c r="C24017">
        <v>4.99</v>
      </c>
      <c r="D24017" s="1">
        <v>45804.969988425924</v>
      </c>
    </row>
    <row r="24018" spans="1:4" x14ac:dyDescent="0.2">
      <c r="A24018" s="2" t="s">
        <v>24018</v>
      </c>
      <c r="B24018" s="2" t="str">
        <f>REPLACE(A24018, 1, 1, "")</f>
        <v>4200002655202505275014541209</v>
      </c>
      <c r="C24018">
        <v>4.99</v>
      </c>
      <c r="D24018" s="1">
        <v>45804.967245370368</v>
      </c>
    </row>
    <row r="24019" spans="1:4" x14ac:dyDescent="0.2">
      <c r="A24019" s="2" t="s">
        <v>24019</v>
      </c>
      <c r="B24019" s="2" t="str">
        <f>REPLACE(A24019, 1, 1, "")</f>
        <v>4200002737202505277576582284</v>
      </c>
      <c r="C24019">
        <v>4.99</v>
      </c>
      <c r="D24019" s="1">
        <v>45804.965115740742</v>
      </c>
    </row>
    <row r="24020" spans="1:4" x14ac:dyDescent="0.2">
      <c r="A24020" s="2" t="s">
        <v>24020</v>
      </c>
      <c r="B24020" s="2" t="str">
        <f>REPLACE(A24020, 1, 1, "")</f>
        <v>4200002638202505275304130302</v>
      </c>
      <c r="C24020">
        <v>4.99</v>
      </c>
      <c r="D24020" s="1">
        <v>45804.964884259258</v>
      </c>
    </row>
    <row r="24021" spans="1:4" x14ac:dyDescent="0.2">
      <c r="A24021" s="2" t="s">
        <v>24021</v>
      </c>
      <c r="B24021" s="2" t="str">
        <f>REPLACE(A24021, 1, 1, "")</f>
        <v>4200002744202505271389446365</v>
      </c>
      <c r="C24021">
        <v>4.99</v>
      </c>
      <c r="D24021" s="1">
        <v>45804.953668981485</v>
      </c>
    </row>
    <row r="24022" spans="1:4" x14ac:dyDescent="0.2">
      <c r="A24022" s="2" t="s">
        <v>24022</v>
      </c>
      <c r="B24022" s="2" t="str">
        <f>REPLACE(A24022, 1, 1, "")</f>
        <v>4200002744202505277973936482</v>
      </c>
      <c r="C24022">
        <v>4.99</v>
      </c>
      <c r="D24022" s="1">
        <v>45804.951516203706</v>
      </c>
    </row>
    <row r="24023" spans="1:4" x14ac:dyDescent="0.2">
      <c r="A24023" s="2" t="s">
        <v>24023</v>
      </c>
      <c r="B24023" s="2" t="str">
        <f>REPLACE(A24023, 1, 1, "")</f>
        <v>4200002722202505275441593321</v>
      </c>
      <c r="C24023">
        <v>4.99</v>
      </c>
      <c r="D24023" s="1">
        <v>45804.937777777777</v>
      </c>
    </row>
    <row r="24024" spans="1:4" x14ac:dyDescent="0.2">
      <c r="A24024" s="2" t="s">
        <v>24024</v>
      </c>
      <c r="B24024" s="2" t="str">
        <f>REPLACE(A24024, 1, 1, "")</f>
        <v>4200002640202505270112468109</v>
      </c>
      <c r="C24024">
        <v>4.99</v>
      </c>
      <c r="D24024" s="1">
        <v>45804.937175925923</v>
      </c>
    </row>
    <row r="24025" spans="1:4" x14ac:dyDescent="0.2">
      <c r="A24025" s="2" t="s">
        <v>24025</v>
      </c>
      <c r="B24025" s="2" t="str">
        <f>REPLACE(A24025, 1, 1, "")</f>
        <v>4200002737202505279376977863</v>
      </c>
      <c r="C24025">
        <v>4.99</v>
      </c>
      <c r="D24025" s="1">
        <v>45804.936701388891</v>
      </c>
    </row>
    <row r="24026" spans="1:4" x14ac:dyDescent="0.2">
      <c r="A24026" s="2" t="s">
        <v>24026</v>
      </c>
      <c r="B24026" s="2" t="str">
        <f>REPLACE(A24026, 1, 1, "")</f>
        <v>4200002643202505272052730551</v>
      </c>
      <c r="C24026">
        <v>4.99</v>
      </c>
      <c r="D24026" s="1">
        <v>45804.936516203707</v>
      </c>
    </row>
    <row r="24027" spans="1:4" x14ac:dyDescent="0.2">
      <c r="A24027" s="2" t="s">
        <v>24027</v>
      </c>
      <c r="B24027" s="2" t="str">
        <f>REPLACE(A24027, 1, 1, "")</f>
        <v>4200002743202505274268304953</v>
      </c>
      <c r="C24027">
        <v>4.99</v>
      </c>
      <c r="D24027" s="1">
        <v>45804.928263888891</v>
      </c>
    </row>
    <row r="24028" spans="1:4" x14ac:dyDescent="0.2">
      <c r="A24028" s="2" t="s">
        <v>24028</v>
      </c>
      <c r="B24028" s="2" t="str">
        <f>REPLACE(A24028, 1, 1, "")</f>
        <v>4200002736202505272601311196</v>
      </c>
      <c r="C24028">
        <v>4.99</v>
      </c>
      <c r="D24028" s="1">
        <v>45804.926701388889</v>
      </c>
    </row>
    <row r="24029" spans="1:4" x14ac:dyDescent="0.2">
      <c r="A24029" s="2" t="s">
        <v>24029</v>
      </c>
      <c r="B24029" s="2" t="str">
        <f>REPLACE(A24029, 1, 1, "")</f>
        <v>4200002722202505272124408653</v>
      </c>
      <c r="C24029">
        <v>4.99</v>
      </c>
      <c r="D24029" s="1">
        <v>45804.926689814813</v>
      </c>
    </row>
    <row r="24030" spans="1:4" x14ac:dyDescent="0.2">
      <c r="A24030" s="2" t="s">
        <v>24030</v>
      </c>
      <c r="B24030" s="2" t="str">
        <f>REPLACE(A24030, 1, 1, "")</f>
        <v>4200002720202505272400351635</v>
      </c>
      <c r="C24030">
        <v>4.99</v>
      </c>
      <c r="D24030" s="1">
        <v>45804.894537037035</v>
      </c>
    </row>
    <row r="24031" spans="1:4" x14ac:dyDescent="0.2">
      <c r="A24031" s="2" t="s">
        <v>24031</v>
      </c>
      <c r="B24031" s="2" t="str">
        <f>REPLACE(A24031, 1, 1, "")</f>
        <v>4200002734202505278761838165</v>
      </c>
      <c r="C24031">
        <v>4.99</v>
      </c>
      <c r="D24031" s="1">
        <v>45804.888425925928</v>
      </c>
    </row>
    <row r="24032" spans="1:4" x14ac:dyDescent="0.2">
      <c r="A24032" s="2" t="s">
        <v>24032</v>
      </c>
      <c r="B24032" s="2" t="str">
        <f>REPLACE(A24032, 1, 1, "")</f>
        <v>4200002744202505275701663258</v>
      </c>
      <c r="C24032">
        <v>4.99</v>
      </c>
      <c r="D24032" s="1">
        <v>45804.885520833333</v>
      </c>
    </row>
    <row r="24033" spans="1:4" x14ac:dyDescent="0.2">
      <c r="A24033" s="2" t="s">
        <v>24033</v>
      </c>
      <c r="B24033" s="2" t="str">
        <f>REPLACE(A24033, 1, 1, "")</f>
        <v>4200002645202505276793560396</v>
      </c>
      <c r="C24033">
        <v>4.99</v>
      </c>
      <c r="D24033" s="1">
        <v>45804.884733796294</v>
      </c>
    </row>
    <row r="24034" spans="1:4" x14ac:dyDescent="0.2">
      <c r="A24034" s="2" t="s">
        <v>24034</v>
      </c>
      <c r="B24034" s="2" t="str">
        <f>REPLACE(A24034, 1, 1, "")</f>
        <v>4200002657202505271893154772</v>
      </c>
      <c r="C24034">
        <v>4.99</v>
      </c>
      <c r="D24034" s="1">
        <v>45804.881157407406</v>
      </c>
    </row>
    <row r="24035" spans="1:4" x14ac:dyDescent="0.2">
      <c r="A24035" s="2" t="s">
        <v>24035</v>
      </c>
      <c r="B24035" s="2" t="str">
        <f>REPLACE(A24035, 1, 1, "")</f>
        <v>4200002722202505273918012203</v>
      </c>
      <c r="C24035">
        <v>4.99</v>
      </c>
      <c r="D24035" s="1">
        <v>45804.876006944447</v>
      </c>
    </row>
    <row r="24036" spans="1:4" x14ac:dyDescent="0.2">
      <c r="A24036" s="2" t="s">
        <v>24036</v>
      </c>
      <c r="B24036" s="2" t="str">
        <f>REPLACE(A24036, 1, 1, "")</f>
        <v>4200002725202505279225472607</v>
      </c>
      <c r="C24036">
        <v>4.99</v>
      </c>
      <c r="D24036" s="1">
        <v>45804.875011574077</v>
      </c>
    </row>
    <row r="24037" spans="1:4" x14ac:dyDescent="0.2">
      <c r="A24037" s="2" t="s">
        <v>24037</v>
      </c>
      <c r="B24037" s="2" t="str">
        <f>REPLACE(A24037, 1, 1, "")</f>
        <v>4200002655202505279768677447</v>
      </c>
      <c r="C24037">
        <v>4.99</v>
      </c>
      <c r="D24037" s="1">
        <v>45804.870740740742</v>
      </c>
    </row>
    <row r="24038" spans="1:4" x14ac:dyDescent="0.2">
      <c r="A24038" s="2" t="s">
        <v>24038</v>
      </c>
      <c r="B24038" s="2" t="str">
        <f>REPLACE(A24038, 1, 1, "")</f>
        <v>4200002742202505274820653768</v>
      </c>
      <c r="C24038">
        <v>4.99</v>
      </c>
      <c r="D24038" s="1">
        <v>45804.865243055552</v>
      </c>
    </row>
    <row r="24039" spans="1:4" x14ac:dyDescent="0.2">
      <c r="A24039" s="2" t="s">
        <v>24039</v>
      </c>
      <c r="B24039" s="2" t="str">
        <f>REPLACE(A24039, 1, 1, "")</f>
        <v>4200002643202505278166621920</v>
      </c>
      <c r="C24039">
        <v>4.99</v>
      </c>
      <c r="D24039" s="1">
        <v>45804.864363425928</v>
      </c>
    </row>
    <row r="24040" spans="1:4" x14ac:dyDescent="0.2">
      <c r="A24040" s="2" t="s">
        <v>24040</v>
      </c>
      <c r="B24040" s="2" t="str">
        <f>REPLACE(A24040, 1, 1, "")</f>
        <v>4200002654202505279914630758</v>
      </c>
      <c r="C24040">
        <v>4.99</v>
      </c>
      <c r="D24040" s="1">
        <v>45804.863888888889</v>
      </c>
    </row>
    <row r="24041" spans="1:4" x14ac:dyDescent="0.2">
      <c r="A24041" s="2" t="s">
        <v>24041</v>
      </c>
      <c r="B24041" s="2" t="str">
        <f>REPLACE(A24041, 1, 1, "")</f>
        <v>4200002643202505276940768510</v>
      </c>
      <c r="C24041">
        <v>4.99</v>
      </c>
      <c r="D24041" s="1">
        <v>45804.862800925926</v>
      </c>
    </row>
    <row r="24042" spans="1:4" x14ac:dyDescent="0.2">
      <c r="A24042" s="2" t="s">
        <v>24042</v>
      </c>
      <c r="B24042" s="2" t="str">
        <f>REPLACE(A24042, 1, 1, "")</f>
        <v>4200002660202505277467154711</v>
      </c>
      <c r="C24042">
        <v>4.99</v>
      </c>
      <c r="D24042" s="1">
        <v>45804.862083333333</v>
      </c>
    </row>
    <row r="24043" spans="1:4" x14ac:dyDescent="0.2">
      <c r="A24043" s="2" t="s">
        <v>24043</v>
      </c>
      <c r="B24043" s="2" t="str">
        <f>REPLACE(A24043, 1, 1, "")</f>
        <v>4200002737202505270683280102</v>
      </c>
      <c r="C24043">
        <v>4.99</v>
      </c>
      <c r="D24043" s="1">
        <v>45804.861087962963</v>
      </c>
    </row>
    <row r="24044" spans="1:4" x14ac:dyDescent="0.2">
      <c r="A24044" s="2" t="s">
        <v>24044</v>
      </c>
      <c r="B24044" s="2" t="str">
        <f>REPLACE(A24044, 1, 1, "")</f>
        <v>4200002652202505270293105797</v>
      </c>
      <c r="C24044">
        <v>4.99</v>
      </c>
      <c r="D24044" s="1">
        <v>45804.859907407408</v>
      </c>
    </row>
    <row r="24045" spans="1:4" x14ac:dyDescent="0.2">
      <c r="A24045" s="2" t="s">
        <v>24045</v>
      </c>
      <c r="B24045" s="2" t="str">
        <f>REPLACE(A24045, 1, 1, "")</f>
        <v>4200002721202505274636773749</v>
      </c>
      <c r="C24045">
        <v>4.99</v>
      </c>
      <c r="D24045" s="1">
        <v>45804.858495370368</v>
      </c>
    </row>
    <row r="24046" spans="1:4" x14ac:dyDescent="0.2">
      <c r="A24046" s="2" t="s">
        <v>24046</v>
      </c>
      <c r="B24046" s="2" t="str">
        <f>REPLACE(A24046, 1, 1, "")</f>
        <v>4200002719202505271223149395</v>
      </c>
      <c r="C24046">
        <v>4.99</v>
      </c>
      <c r="D24046" s="1">
        <v>45804.857824074075</v>
      </c>
    </row>
    <row r="24047" spans="1:4" x14ac:dyDescent="0.2">
      <c r="A24047" s="2" t="s">
        <v>24047</v>
      </c>
      <c r="B24047" s="2" t="str">
        <f>REPLACE(A24047, 1, 1, "")</f>
        <v>4200002646202505277646356445</v>
      </c>
      <c r="C24047">
        <v>4.99</v>
      </c>
      <c r="D24047" s="1">
        <v>45804.856631944444</v>
      </c>
    </row>
    <row r="24048" spans="1:4" x14ac:dyDescent="0.2">
      <c r="A24048" s="2" t="s">
        <v>24048</v>
      </c>
      <c r="B24048" s="2" t="str">
        <f>REPLACE(A24048, 1, 1, "")</f>
        <v>4200002742202505273143364699</v>
      </c>
      <c r="C24048">
        <v>4.99</v>
      </c>
      <c r="D24048" s="1">
        <v>45804.854895833334</v>
      </c>
    </row>
    <row r="24049" spans="1:4" x14ac:dyDescent="0.2">
      <c r="A24049" s="2" t="s">
        <v>24049</v>
      </c>
      <c r="B24049" s="2" t="str">
        <f>REPLACE(A24049, 1, 1, "")</f>
        <v>4200002659202505275913030865</v>
      </c>
      <c r="C24049">
        <v>4.99</v>
      </c>
      <c r="D24049" s="1">
        <v>45804.85229166667</v>
      </c>
    </row>
    <row r="24050" spans="1:4" x14ac:dyDescent="0.2">
      <c r="A24050" s="2" t="s">
        <v>24050</v>
      </c>
      <c r="B24050" s="2" t="str">
        <f>REPLACE(A24050, 1, 1, "")</f>
        <v>4200002667202505279606774791</v>
      </c>
      <c r="C24050">
        <v>4.99</v>
      </c>
      <c r="D24050" s="1">
        <v>45804.84946759259</v>
      </c>
    </row>
    <row r="24051" spans="1:4" x14ac:dyDescent="0.2">
      <c r="A24051" s="2" t="s">
        <v>24051</v>
      </c>
      <c r="B24051" s="2" t="str">
        <f>REPLACE(A24051, 1, 1, "")</f>
        <v>4200002740202505274649023092</v>
      </c>
      <c r="C24051">
        <v>4.99</v>
      </c>
      <c r="D24051" s="1">
        <v>45804.845335648148</v>
      </c>
    </row>
    <row r="24052" spans="1:4" x14ac:dyDescent="0.2">
      <c r="A24052" s="2" t="s">
        <v>24052</v>
      </c>
      <c r="B24052" s="2" t="str">
        <f>REPLACE(A24052, 1, 1, "")</f>
        <v>4200002726202505274293031232</v>
      </c>
      <c r="C24052">
        <v>4.99</v>
      </c>
      <c r="D24052" s="1">
        <v>45804.842222222222</v>
      </c>
    </row>
    <row r="24053" spans="1:4" x14ac:dyDescent="0.2">
      <c r="A24053" s="2" t="s">
        <v>24053</v>
      </c>
      <c r="B24053" s="2" t="str">
        <f>REPLACE(A24053, 1, 1, "")</f>
        <v>4200002656202505279922860191</v>
      </c>
      <c r="C24053">
        <v>4.99</v>
      </c>
      <c r="D24053" s="1">
        <v>45804.841840277775</v>
      </c>
    </row>
    <row r="24054" spans="1:4" x14ac:dyDescent="0.2">
      <c r="A24054" s="2" t="s">
        <v>24054</v>
      </c>
      <c r="B24054" s="2" t="str">
        <f>REPLACE(A24054, 1, 1, "")</f>
        <v>4200002651202505276578474468</v>
      </c>
      <c r="C24054">
        <v>4.99</v>
      </c>
      <c r="D24054" s="1">
        <v>45804.840949074074</v>
      </c>
    </row>
    <row r="24055" spans="1:4" x14ac:dyDescent="0.2">
      <c r="A24055" s="2" t="s">
        <v>24055</v>
      </c>
      <c r="B24055" s="2" t="str">
        <f>REPLACE(A24055, 1, 1, "")</f>
        <v>4200002736202505278921072764</v>
      </c>
      <c r="C24055">
        <v>4.99</v>
      </c>
      <c r="D24055" s="1">
        <v>45804.840914351851</v>
      </c>
    </row>
    <row r="24056" spans="1:4" x14ac:dyDescent="0.2">
      <c r="A24056" s="2" t="s">
        <v>24056</v>
      </c>
      <c r="B24056" s="2" t="str">
        <f>REPLACE(A24056, 1, 1, "")</f>
        <v>4200002642202505278663197077</v>
      </c>
      <c r="C24056">
        <v>4.99</v>
      </c>
      <c r="D24056" s="1">
        <v>45804.839953703704</v>
      </c>
    </row>
    <row r="24057" spans="1:4" x14ac:dyDescent="0.2">
      <c r="A24057" s="2" t="s">
        <v>24057</v>
      </c>
      <c r="B24057" s="2" t="str">
        <f>REPLACE(A24057, 1, 1, "")</f>
        <v>4200002741202505274121702406</v>
      </c>
      <c r="C24057">
        <v>4.99</v>
      </c>
      <c r="D24057" s="1">
        <v>45804.839456018519</v>
      </c>
    </row>
    <row r="24058" spans="1:4" x14ac:dyDescent="0.2">
      <c r="A24058" s="2" t="s">
        <v>24058</v>
      </c>
      <c r="B24058" s="2" t="str">
        <f>REPLACE(A24058, 1, 1, "")</f>
        <v>4200002650202505276925451118</v>
      </c>
      <c r="C24058">
        <v>4.99</v>
      </c>
      <c r="D24058" s="1">
        <v>45804.837905092594</v>
      </c>
    </row>
    <row r="24059" spans="1:4" x14ac:dyDescent="0.2">
      <c r="A24059" s="2" t="s">
        <v>24059</v>
      </c>
      <c r="B24059" s="2" t="str">
        <f>REPLACE(A24059, 1, 1, "")</f>
        <v>4200002724202505276180466718</v>
      </c>
      <c r="C24059">
        <v>4.99</v>
      </c>
      <c r="D24059" s="1">
        <v>45804.837129629632</v>
      </c>
    </row>
    <row r="24060" spans="1:4" x14ac:dyDescent="0.2">
      <c r="A24060" s="2" t="s">
        <v>24060</v>
      </c>
      <c r="B24060" s="2" t="str">
        <f>REPLACE(A24060, 1, 1, "")</f>
        <v>4200002726202505273151873738</v>
      </c>
      <c r="C24060">
        <v>4.99</v>
      </c>
      <c r="D24060" s="1">
        <v>45804.835833333331</v>
      </c>
    </row>
    <row r="24061" spans="1:4" x14ac:dyDescent="0.2">
      <c r="A24061" s="2" t="s">
        <v>24061</v>
      </c>
      <c r="B24061" s="2" t="str">
        <f>REPLACE(A24061, 1, 1, "")</f>
        <v>4200002727202505272205355195</v>
      </c>
      <c r="C24061">
        <v>4.99</v>
      </c>
      <c r="D24061" s="1">
        <v>45804.83326388889</v>
      </c>
    </row>
    <row r="24062" spans="1:4" x14ac:dyDescent="0.2">
      <c r="A24062" s="2" t="s">
        <v>24062</v>
      </c>
      <c r="B24062" s="2" t="str">
        <f>REPLACE(A24062, 1, 1, "")</f>
        <v>4200002648202505274847541496</v>
      </c>
      <c r="C24062">
        <v>4.99</v>
      </c>
      <c r="D24062" s="1">
        <v>45804.830289351848</v>
      </c>
    </row>
    <row r="24063" spans="1:4" x14ac:dyDescent="0.2">
      <c r="A24063" s="2" t="s">
        <v>24063</v>
      </c>
      <c r="B24063" s="2" t="str">
        <f>REPLACE(A24063, 1, 1, "")</f>
        <v>4200002718202505277147371536</v>
      </c>
      <c r="C24063">
        <v>4.99</v>
      </c>
      <c r="D24063" s="1">
        <v>45804.826458333337</v>
      </c>
    </row>
    <row r="24064" spans="1:4" x14ac:dyDescent="0.2">
      <c r="A24064" s="2" t="s">
        <v>24064</v>
      </c>
      <c r="B24064" s="2" t="str">
        <f>REPLACE(A24064, 1, 1, "")</f>
        <v>4200002732202505271881109296</v>
      </c>
      <c r="C24064">
        <v>4.99</v>
      </c>
      <c r="D24064" s="1">
        <v>45804.82267361111</v>
      </c>
    </row>
    <row r="24065" spans="1:4" x14ac:dyDescent="0.2">
      <c r="A24065" s="2" t="s">
        <v>24065</v>
      </c>
      <c r="B24065" s="2" t="str">
        <f>REPLACE(A24065, 1, 1, "")</f>
        <v>4200002723202505279154530338</v>
      </c>
      <c r="C24065">
        <v>4.99</v>
      </c>
      <c r="D24065" s="1">
        <v>45804.819236111114</v>
      </c>
    </row>
    <row r="24066" spans="1:4" x14ac:dyDescent="0.2">
      <c r="A24066" s="2" t="s">
        <v>24066</v>
      </c>
      <c r="B24066" s="2" t="str">
        <f>REPLACE(A24066, 1, 1, "")</f>
        <v>4200002658202505271969709354</v>
      </c>
      <c r="C24066">
        <v>4.99</v>
      </c>
      <c r="D24066" s="1">
        <v>45804.814976851849</v>
      </c>
    </row>
    <row r="24067" spans="1:4" x14ac:dyDescent="0.2">
      <c r="A24067" s="2" t="s">
        <v>24067</v>
      </c>
      <c r="B24067" s="2" t="str">
        <f>REPLACE(A24067, 1, 1, "")</f>
        <v>4200002668202505273485102252</v>
      </c>
      <c r="C24067">
        <v>4.99</v>
      </c>
      <c r="D24067" s="1">
        <v>45804.803171296298</v>
      </c>
    </row>
    <row r="24068" spans="1:4" x14ac:dyDescent="0.2">
      <c r="A24068" s="2" t="s">
        <v>24068</v>
      </c>
      <c r="B24068" s="2" t="str">
        <f>REPLACE(A24068, 1, 1, "")</f>
        <v>4200002664202505270743433370</v>
      </c>
      <c r="C24068">
        <v>4.99</v>
      </c>
      <c r="D24068" s="1">
        <v>45804.794560185182</v>
      </c>
    </row>
    <row r="24069" spans="1:4" x14ac:dyDescent="0.2">
      <c r="A24069" s="2" t="s">
        <v>24069</v>
      </c>
      <c r="B24069" s="2" t="str">
        <f>REPLACE(A24069, 1, 1, "")</f>
        <v>4200002661202505278125315206</v>
      </c>
      <c r="C24069">
        <v>4.99</v>
      </c>
      <c r="D24069" s="1">
        <v>45804.789363425924</v>
      </c>
    </row>
    <row r="24070" spans="1:4" x14ac:dyDescent="0.2">
      <c r="A24070" s="2" t="s">
        <v>24070</v>
      </c>
      <c r="B24070" s="2" t="str">
        <f>REPLACE(A24070, 1, 1, "")</f>
        <v>4200002729202505278792003186</v>
      </c>
      <c r="C24070">
        <v>4.99</v>
      </c>
      <c r="D24070" s="1">
        <v>45804.785844907405</v>
      </c>
    </row>
    <row r="24071" spans="1:4" x14ac:dyDescent="0.2">
      <c r="A24071" s="2" t="s">
        <v>24071</v>
      </c>
      <c r="B24071" s="2" t="str">
        <f>REPLACE(A24071, 1, 1, "")</f>
        <v>4200002720202505273036724717</v>
      </c>
      <c r="C24071">
        <v>4.99</v>
      </c>
      <c r="D24071" s="1">
        <v>45804.779537037037</v>
      </c>
    </row>
    <row r="24072" spans="1:4" x14ac:dyDescent="0.2">
      <c r="A24072" s="2" t="s">
        <v>24072</v>
      </c>
      <c r="B24072" s="2" t="str">
        <f>REPLACE(A24072, 1, 1, "")</f>
        <v>4200002739202505278609317264</v>
      </c>
      <c r="C24072">
        <v>4.99</v>
      </c>
      <c r="D24072" s="1">
        <v>45804.777314814812</v>
      </c>
    </row>
    <row r="24073" spans="1:4" x14ac:dyDescent="0.2">
      <c r="A24073" s="2" t="s">
        <v>24073</v>
      </c>
      <c r="B24073" s="2" t="str">
        <f>REPLACE(A24073, 1, 1, "")</f>
        <v>4200002652202505278178579704</v>
      </c>
      <c r="C24073">
        <v>4.99</v>
      </c>
      <c r="D24073" s="1">
        <v>45804.771562499998</v>
      </c>
    </row>
    <row r="24074" spans="1:4" x14ac:dyDescent="0.2">
      <c r="A24074" s="2" t="s">
        <v>24074</v>
      </c>
      <c r="B24074" s="2" t="str">
        <f>REPLACE(A24074, 1, 1, "")</f>
        <v>4200002653202505279393626868</v>
      </c>
      <c r="C24074">
        <v>4.99</v>
      </c>
      <c r="D24074" s="1">
        <v>45804.771238425928</v>
      </c>
    </row>
    <row r="24075" spans="1:4" x14ac:dyDescent="0.2">
      <c r="A24075" s="2" t="s">
        <v>24075</v>
      </c>
      <c r="B24075" s="2" t="str">
        <f>REPLACE(A24075, 1, 1, "")</f>
        <v>4200002658202505278776445975</v>
      </c>
      <c r="C24075">
        <v>4.99</v>
      </c>
      <c r="D24075" s="1">
        <v>45804.767731481479</v>
      </c>
    </row>
    <row r="24076" spans="1:4" x14ac:dyDescent="0.2">
      <c r="A24076" s="2" t="s">
        <v>24076</v>
      </c>
      <c r="B24076" s="2" t="str">
        <f>REPLACE(A24076, 1, 1, "")</f>
        <v>4200002663202505274872107092</v>
      </c>
      <c r="C24076">
        <v>4.99</v>
      </c>
      <c r="D24076" s="1">
        <v>45804.767372685186</v>
      </c>
    </row>
    <row r="24077" spans="1:4" x14ac:dyDescent="0.2">
      <c r="A24077" s="2" t="s">
        <v>24077</v>
      </c>
      <c r="B24077" s="2" t="str">
        <f>REPLACE(A24077, 1, 1, "")</f>
        <v>4200002720202505273348308241</v>
      </c>
      <c r="C24077">
        <v>4.99</v>
      </c>
      <c r="D24077" s="1">
        <v>45804.764768518522</v>
      </c>
    </row>
    <row r="24078" spans="1:4" x14ac:dyDescent="0.2">
      <c r="A24078" s="2" t="s">
        <v>24078</v>
      </c>
      <c r="B24078" s="2" t="str">
        <f>REPLACE(A24078, 1, 1, "")</f>
        <v>4200002719202505276828296537</v>
      </c>
      <c r="C24078">
        <v>4.99</v>
      </c>
      <c r="D24078" s="1">
        <v>45804.764317129629</v>
      </c>
    </row>
    <row r="24079" spans="1:4" x14ac:dyDescent="0.2">
      <c r="A24079" s="2" t="s">
        <v>24079</v>
      </c>
      <c r="B24079" s="2" t="str">
        <f>REPLACE(A24079, 1, 1, "")</f>
        <v>4200002648202505274671072569</v>
      </c>
      <c r="C24079">
        <v>4.99</v>
      </c>
      <c r="D24079" s="1">
        <v>45804.762303240743</v>
      </c>
    </row>
    <row r="24080" spans="1:4" x14ac:dyDescent="0.2">
      <c r="A24080" s="2" t="s">
        <v>24080</v>
      </c>
      <c r="B24080" s="2" t="str">
        <f>REPLACE(A24080, 1, 1, "")</f>
        <v>4200002662202505277791074622</v>
      </c>
      <c r="C24080">
        <v>4.99</v>
      </c>
      <c r="D24080" s="1">
        <v>45804.760405092595</v>
      </c>
    </row>
    <row r="24081" spans="1:4" x14ac:dyDescent="0.2">
      <c r="A24081" s="2" t="s">
        <v>24081</v>
      </c>
      <c r="B24081" s="2" t="str">
        <f>REPLACE(A24081, 1, 1, "")</f>
        <v>4200002736202505271915184066</v>
      </c>
      <c r="C24081">
        <v>4.99</v>
      </c>
      <c r="D24081" s="1">
        <v>45804.755127314813</v>
      </c>
    </row>
    <row r="24082" spans="1:4" x14ac:dyDescent="0.2">
      <c r="A24082" s="2" t="s">
        <v>24082</v>
      </c>
      <c r="B24082" s="2" t="str">
        <f>REPLACE(A24082, 1, 1, "")</f>
        <v>4200002664202505278958290533</v>
      </c>
      <c r="C24082">
        <v>4.99</v>
      </c>
      <c r="D24082" s="1">
        <v>45804.754502314812</v>
      </c>
    </row>
    <row r="24083" spans="1:4" x14ac:dyDescent="0.2">
      <c r="A24083" s="2" t="s">
        <v>24083</v>
      </c>
      <c r="B24083" s="2" t="str">
        <f>REPLACE(A24083, 1, 1, "")</f>
        <v>4200002728202505275122971026</v>
      </c>
      <c r="C24083">
        <v>4.99</v>
      </c>
      <c r="D24083" s="1">
        <v>45804.753263888888</v>
      </c>
    </row>
    <row r="24084" spans="1:4" x14ac:dyDescent="0.2">
      <c r="A24084" s="2" t="s">
        <v>24084</v>
      </c>
      <c r="B24084" s="2" t="str">
        <f>REPLACE(A24084, 1, 1, "")</f>
        <v>4200002719202505276945832799</v>
      </c>
      <c r="C24084">
        <v>4.99</v>
      </c>
      <c r="D24084" s="1">
        <v>45804.752916666665</v>
      </c>
    </row>
    <row r="24085" spans="1:4" x14ac:dyDescent="0.2">
      <c r="A24085" s="2" t="s">
        <v>24085</v>
      </c>
      <c r="B24085" s="2" t="str">
        <f>REPLACE(A24085, 1, 1, "")</f>
        <v>4200002660202505278865805983</v>
      </c>
      <c r="C24085">
        <v>4.99</v>
      </c>
      <c r="D24085" s="1">
        <v>45804.751527777778</v>
      </c>
    </row>
    <row r="24086" spans="1:4" x14ac:dyDescent="0.2">
      <c r="A24086" s="2" t="s">
        <v>24086</v>
      </c>
      <c r="B24086" s="2" t="str">
        <f>REPLACE(A24086, 1, 1, "")</f>
        <v>4200002740202505274515454699</v>
      </c>
      <c r="C24086">
        <v>4.99</v>
      </c>
      <c r="D24086" s="1">
        <v>45804.751076388886</v>
      </c>
    </row>
    <row r="24087" spans="1:4" x14ac:dyDescent="0.2">
      <c r="A24087" s="2" t="s">
        <v>24087</v>
      </c>
      <c r="B24087" s="2" t="str">
        <f>REPLACE(A24087, 1, 1, "")</f>
        <v>4200002661202505277216114963</v>
      </c>
      <c r="C24087">
        <v>4.99</v>
      </c>
      <c r="D24087" s="1">
        <v>45804.750902777778</v>
      </c>
    </row>
    <row r="24088" spans="1:4" x14ac:dyDescent="0.2">
      <c r="A24088" s="2" t="s">
        <v>24088</v>
      </c>
      <c r="B24088" s="2" t="str">
        <f>REPLACE(A24088, 1, 1, "")</f>
        <v>4200002646202505275999353291</v>
      </c>
      <c r="C24088">
        <v>4.99</v>
      </c>
      <c r="D24088" s="1">
        <v>45804.746435185189</v>
      </c>
    </row>
    <row r="24089" spans="1:4" x14ac:dyDescent="0.2">
      <c r="A24089" s="2" t="s">
        <v>24089</v>
      </c>
      <c r="B24089" s="2" t="str">
        <f>REPLACE(A24089, 1, 1, "")</f>
        <v>4200002717202505271822001690</v>
      </c>
      <c r="C24089">
        <v>4.99</v>
      </c>
      <c r="D24089" s="1">
        <v>45804.745682870373</v>
      </c>
    </row>
    <row r="24090" spans="1:4" x14ac:dyDescent="0.2">
      <c r="A24090" s="2" t="s">
        <v>24090</v>
      </c>
      <c r="B24090" s="2" t="str">
        <f>REPLACE(A24090, 1, 1, "")</f>
        <v>4200002643202505270912407302</v>
      </c>
      <c r="C24090">
        <v>4.99</v>
      </c>
      <c r="D24090" s="1">
        <v>45804.744340277779</v>
      </c>
    </row>
    <row r="24091" spans="1:4" x14ac:dyDescent="0.2">
      <c r="A24091" s="2" t="s">
        <v>24091</v>
      </c>
      <c r="B24091" s="2" t="str">
        <f>REPLACE(A24091, 1, 1, "")</f>
        <v>4200002635202505279846762009</v>
      </c>
      <c r="C24091">
        <v>4.99</v>
      </c>
      <c r="D24091" s="1">
        <v>45804.742071759261</v>
      </c>
    </row>
    <row r="24092" spans="1:4" x14ac:dyDescent="0.2">
      <c r="A24092" s="2" t="s">
        <v>24092</v>
      </c>
      <c r="B24092" s="2" t="str">
        <f>REPLACE(A24092, 1, 1, "")</f>
        <v>4200002664202505274473188682</v>
      </c>
      <c r="C24092">
        <v>4.99</v>
      </c>
      <c r="D24092" s="1">
        <v>45804.738518518519</v>
      </c>
    </row>
    <row r="24093" spans="1:4" x14ac:dyDescent="0.2">
      <c r="A24093" s="2" t="s">
        <v>24093</v>
      </c>
      <c r="B24093" s="2" t="str">
        <f>REPLACE(A24093, 1, 1, "")</f>
        <v>4200002723202505274872880661</v>
      </c>
      <c r="C24093">
        <v>4.99</v>
      </c>
      <c r="D24093" s="1">
        <v>45804.735995370371</v>
      </c>
    </row>
    <row r="24094" spans="1:4" x14ac:dyDescent="0.2">
      <c r="A24094" s="2" t="s">
        <v>24094</v>
      </c>
      <c r="B24094" s="2" t="str">
        <f>REPLACE(A24094, 1, 1, "")</f>
        <v>4200002742202505278805339525</v>
      </c>
      <c r="C24094">
        <v>4.99</v>
      </c>
      <c r="D24094" s="1">
        <v>45804.729699074072</v>
      </c>
    </row>
    <row r="24095" spans="1:4" x14ac:dyDescent="0.2">
      <c r="A24095" s="2" t="s">
        <v>24095</v>
      </c>
      <c r="B24095" s="2" t="str">
        <f>REPLACE(A24095, 1, 1, "")</f>
        <v>4200002656202505270044354543</v>
      </c>
      <c r="C24095">
        <v>4.99</v>
      </c>
      <c r="D24095" s="1">
        <v>45804.728298611109</v>
      </c>
    </row>
    <row r="24096" spans="1:4" x14ac:dyDescent="0.2">
      <c r="A24096" s="2" t="s">
        <v>24096</v>
      </c>
      <c r="B24096" s="2" t="str">
        <f>REPLACE(A24096, 1, 1, "")</f>
        <v>4200002644202505275747643867</v>
      </c>
      <c r="C24096">
        <v>4.99</v>
      </c>
      <c r="D24096" s="1">
        <v>45804.728009259263</v>
      </c>
    </row>
    <row r="24097" spans="1:4" x14ac:dyDescent="0.2">
      <c r="A24097" s="2" t="s">
        <v>24097</v>
      </c>
      <c r="B24097" s="2" t="str">
        <f>REPLACE(A24097, 1, 1, "")</f>
        <v>4200002657202505278397587479</v>
      </c>
      <c r="C24097">
        <v>4.99</v>
      </c>
      <c r="D24097" s="1">
        <v>45804.726793981485</v>
      </c>
    </row>
    <row r="24098" spans="1:4" x14ac:dyDescent="0.2">
      <c r="A24098" s="2" t="s">
        <v>24098</v>
      </c>
      <c r="B24098" s="2" t="str">
        <f>REPLACE(A24098, 1, 1, "")</f>
        <v>4200002635202505272567885556</v>
      </c>
      <c r="C24098">
        <v>4.99</v>
      </c>
      <c r="D24098" s="1">
        <v>45804.721180555556</v>
      </c>
    </row>
    <row r="24099" spans="1:4" x14ac:dyDescent="0.2">
      <c r="A24099" s="2" t="s">
        <v>24099</v>
      </c>
      <c r="B24099" s="2" t="str">
        <f>REPLACE(A24099, 1, 1, "")</f>
        <v>4200002733202505273519092259</v>
      </c>
      <c r="C24099">
        <v>4.99</v>
      </c>
      <c r="D24099" s="1">
        <v>45804.715752314813</v>
      </c>
    </row>
    <row r="24100" spans="1:4" x14ac:dyDescent="0.2">
      <c r="A24100" s="2" t="s">
        <v>24100</v>
      </c>
      <c r="B24100" s="2" t="str">
        <f>REPLACE(A24100, 1, 1, "")</f>
        <v>4200002724202505279642732830</v>
      </c>
      <c r="C24100">
        <v>4.99</v>
      </c>
      <c r="D24100" s="1">
        <v>45804.702268518522</v>
      </c>
    </row>
    <row r="24101" spans="1:4" x14ac:dyDescent="0.2">
      <c r="A24101" s="2" t="s">
        <v>24101</v>
      </c>
      <c r="B24101" s="2" t="str">
        <f>REPLACE(A24101, 1, 1, "")</f>
        <v>4200002646202505271911677766</v>
      </c>
      <c r="C24101">
        <v>4.99</v>
      </c>
      <c r="D24101" s="1">
        <v>45804.699733796297</v>
      </c>
    </row>
    <row r="24102" spans="1:4" x14ac:dyDescent="0.2">
      <c r="A24102" s="2" t="s">
        <v>24102</v>
      </c>
      <c r="B24102" s="2" t="str">
        <f>REPLACE(A24102, 1, 1, "")</f>
        <v>4200002727202505276811222509</v>
      </c>
      <c r="C24102">
        <v>4.99</v>
      </c>
      <c r="D24102" s="1">
        <v>45804.695289351854</v>
      </c>
    </row>
    <row r="24103" spans="1:4" x14ac:dyDescent="0.2">
      <c r="A24103" s="2" t="s">
        <v>24103</v>
      </c>
      <c r="B24103" s="2" t="str">
        <f>REPLACE(A24103, 1, 1, "")</f>
        <v>4200002731202505274008557132</v>
      </c>
      <c r="C24103">
        <v>4.99</v>
      </c>
      <c r="D24103" s="1">
        <v>45804.689884259256</v>
      </c>
    </row>
    <row r="24104" spans="1:4" x14ac:dyDescent="0.2">
      <c r="A24104" s="2" t="s">
        <v>24104</v>
      </c>
      <c r="B24104" s="2" t="str">
        <f>REPLACE(A24104, 1, 1, "")</f>
        <v>4200002638202505276534033852</v>
      </c>
      <c r="C24104">
        <v>4.99</v>
      </c>
      <c r="D24104" s="1">
        <v>45804.689351851855</v>
      </c>
    </row>
    <row r="24105" spans="1:4" x14ac:dyDescent="0.2">
      <c r="A24105" s="2" t="s">
        <v>24105</v>
      </c>
      <c r="B24105" s="2" t="str">
        <f>REPLACE(A24105, 1, 1, "")</f>
        <v>4200002736202505279357492773</v>
      </c>
      <c r="C24105">
        <v>4.99</v>
      </c>
      <c r="D24105" s="1">
        <v>45804.683506944442</v>
      </c>
    </row>
    <row r="24106" spans="1:4" x14ac:dyDescent="0.2">
      <c r="A24106" s="2" t="s">
        <v>24106</v>
      </c>
      <c r="B24106" s="2" t="str">
        <f>REPLACE(A24106, 1, 1, "")</f>
        <v>4200002728202505278112382110</v>
      </c>
      <c r="C24106">
        <v>4.99</v>
      </c>
      <c r="D24106" s="1">
        <v>45804.678043981483</v>
      </c>
    </row>
    <row r="24107" spans="1:4" x14ac:dyDescent="0.2">
      <c r="A24107" s="2" t="s">
        <v>24107</v>
      </c>
      <c r="B24107" s="2" t="str">
        <f>REPLACE(A24107, 1, 1, "")</f>
        <v>4200002644202505279483368784</v>
      </c>
      <c r="C24107">
        <v>4.99</v>
      </c>
      <c r="D24107" s="1">
        <v>45804.67728009259</v>
      </c>
    </row>
    <row r="24108" spans="1:4" x14ac:dyDescent="0.2">
      <c r="A24108" s="2" t="s">
        <v>24108</v>
      </c>
      <c r="B24108" s="2" t="str">
        <f>REPLACE(A24108, 1, 1, "")</f>
        <v>4200002663202505273117116949</v>
      </c>
      <c r="C24108">
        <v>4.99</v>
      </c>
      <c r="D24108" s="1">
        <v>45804.673472222225</v>
      </c>
    </row>
    <row r="24109" spans="1:4" x14ac:dyDescent="0.2">
      <c r="A24109" s="2" t="s">
        <v>24109</v>
      </c>
      <c r="B24109" s="2" t="str">
        <f>REPLACE(A24109, 1, 1, "")</f>
        <v>4200002640202505274435141188</v>
      </c>
      <c r="C24109">
        <v>4.99</v>
      </c>
      <c r="D24109" s="1">
        <v>45804.666689814818</v>
      </c>
    </row>
    <row r="24110" spans="1:4" x14ac:dyDescent="0.2">
      <c r="A24110" s="2" t="s">
        <v>24110</v>
      </c>
      <c r="B24110" s="2" t="str">
        <f>REPLACE(A24110, 1, 1, "")</f>
        <v>4200002721202505279993355147</v>
      </c>
      <c r="C24110">
        <v>4.99</v>
      </c>
      <c r="D24110" s="1">
        <v>45804.665497685186</v>
      </c>
    </row>
    <row r="24111" spans="1:4" x14ac:dyDescent="0.2">
      <c r="A24111" s="2" t="s">
        <v>24111</v>
      </c>
      <c r="B24111" s="2" t="str">
        <f>REPLACE(A24111, 1, 1, "")</f>
        <v>4200002639202505279328908928</v>
      </c>
      <c r="C24111">
        <v>4.99</v>
      </c>
      <c r="D24111" s="1">
        <v>45804.66333333333</v>
      </c>
    </row>
    <row r="24112" spans="1:4" x14ac:dyDescent="0.2">
      <c r="A24112" s="2" t="s">
        <v>24112</v>
      </c>
      <c r="B24112" s="2" t="str">
        <f>REPLACE(A24112, 1, 1, "")</f>
        <v>4200002736202505274428425881</v>
      </c>
      <c r="C24112">
        <v>4.99</v>
      </c>
      <c r="D24112" s="1">
        <v>45804.661099537036</v>
      </c>
    </row>
    <row r="24113" spans="1:4" x14ac:dyDescent="0.2">
      <c r="A24113" s="2" t="s">
        <v>24113</v>
      </c>
      <c r="B24113" s="2" t="str">
        <f>REPLACE(A24113, 1, 1, "")</f>
        <v>4200002739202505274006633052</v>
      </c>
      <c r="C24113">
        <v>4.99</v>
      </c>
      <c r="D24113" s="1">
        <v>45804.657129629632</v>
      </c>
    </row>
    <row r="24114" spans="1:4" x14ac:dyDescent="0.2">
      <c r="A24114" s="2" t="s">
        <v>24114</v>
      </c>
      <c r="B24114" s="2" t="str">
        <f>REPLACE(A24114, 1, 1, "")</f>
        <v>4200002642202505273035799458</v>
      </c>
      <c r="C24114">
        <v>4.99</v>
      </c>
      <c r="D24114" s="1">
        <v>45804.652858796297</v>
      </c>
    </row>
    <row r="24115" spans="1:4" x14ac:dyDescent="0.2">
      <c r="A24115" s="2" t="s">
        <v>24115</v>
      </c>
      <c r="B24115" s="2" t="str">
        <f>REPLACE(A24115, 1, 1, "")</f>
        <v>4200002718202505279183426670</v>
      </c>
      <c r="C24115">
        <v>4.99</v>
      </c>
      <c r="D24115" s="1">
        <v>45804.65042824074</v>
      </c>
    </row>
    <row r="24116" spans="1:4" x14ac:dyDescent="0.2">
      <c r="A24116" s="2" t="s">
        <v>24116</v>
      </c>
      <c r="B24116" s="2" t="str">
        <f>REPLACE(A24116, 1, 1, "")</f>
        <v>4200002735202505270142184663</v>
      </c>
      <c r="C24116">
        <v>4.99</v>
      </c>
      <c r="D24116" s="1">
        <v>45804.648194444446</v>
      </c>
    </row>
    <row r="24117" spans="1:4" x14ac:dyDescent="0.2">
      <c r="A24117" s="2" t="s">
        <v>24117</v>
      </c>
      <c r="B24117" s="2" t="str">
        <f>REPLACE(A24117, 1, 1, "")</f>
        <v>4200002658202505277236762475</v>
      </c>
      <c r="C24117">
        <v>4.99</v>
      </c>
      <c r="D24117" s="1">
        <v>45804.646770833337</v>
      </c>
    </row>
    <row r="24118" spans="1:4" x14ac:dyDescent="0.2">
      <c r="A24118" s="2" t="s">
        <v>24118</v>
      </c>
      <c r="B24118" s="2" t="str">
        <f>REPLACE(A24118, 1, 1, "")</f>
        <v>4200002646202505277530869317</v>
      </c>
      <c r="C24118">
        <v>4.99</v>
      </c>
      <c r="D24118" s="1">
        <v>45804.646296296298</v>
      </c>
    </row>
    <row r="24119" spans="1:4" x14ac:dyDescent="0.2">
      <c r="A24119" s="2" t="s">
        <v>24119</v>
      </c>
      <c r="B24119" s="2" t="str">
        <f>REPLACE(A24119, 1, 1, "")</f>
        <v>4200002723202505277629436108</v>
      </c>
      <c r="C24119">
        <v>4.99</v>
      </c>
      <c r="D24119" s="1">
        <v>45804.645879629628</v>
      </c>
    </row>
    <row r="24120" spans="1:4" x14ac:dyDescent="0.2">
      <c r="A24120" s="2" t="s">
        <v>24120</v>
      </c>
      <c r="B24120" s="2" t="str">
        <f>REPLACE(A24120, 1, 1, "")</f>
        <v>4200002636202505276225582689</v>
      </c>
      <c r="C24120">
        <v>4.99</v>
      </c>
      <c r="D24120" s="1">
        <v>45804.645416666666</v>
      </c>
    </row>
    <row r="24121" spans="1:4" x14ac:dyDescent="0.2">
      <c r="A24121" s="2" t="s">
        <v>24121</v>
      </c>
      <c r="B24121" s="2" t="str">
        <f>REPLACE(A24121, 1, 1, "")</f>
        <v>4200002656202505272735226661</v>
      </c>
      <c r="C24121">
        <v>4.99</v>
      </c>
      <c r="D24121" s="1">
        <v>45804.645219907405</v>
      </c>
    </row>
    <row r="24122" spans="1:4" x14ac:dyDescent="0.2">
      <c r="A24122" s="2" t="s">
        <v>24122</v>
      </c>
      <c r="B24122" s="2" t="str">
        <f>REPLACE(A24122, 1, 1, "")</f>
        <v>4200002635202505272676958085</v>
      </c>
      <c r="C24122">
        <v>4.99</v>
      </c>
      <c r="D24122" s="1">
        <v>45804.644085648149</v>
      </c>
    </row>
    <row r="24123" spans="1:4" x14ac:dyDescent="0.2">
      <c r="A24123" s="2" t="s">
        <v>24123</v>
      </c>
      <c r="B24123" s="2" t="str">
        <f>REPLACE(A24123, 1, 1, "")</f>
        <v>4200002641202505270614494764</v>
      </c>
      <c r="C24123">
        <v>4.99</v>
      </c>
      <c r="D24123" s="1">
        <v>45804.635625000003</v>
      </c>
    </row>
    <row r="24124" spans="1:4" x14ac:dyDescent="0.2">
      <c r="A24124" s="2" t="s">
        <v>24124</v>
      </c>
      <c r="B24124" s="2" t="str">
        <f>REPLACE(A24124, 1, 1, "")</f>
        <v>4200002742202505277991754084</v>
      </c>
      <c r="C24124">
        <v>4.99</v>
      </c>
      <c r="D24124" s="1">
        <v>45804.63553240741</v>
      </c>
    </row>
    <row r="24125" spans="1:4" x14ac:dyDescent="0.2">
      <c r="A24125" s="2" t="s">
        <v>24125</v>
      </c>
      <c r="B24125" s="2" t="str">
        <f>REPLACE(A24125, 1, 1, "")</f>
        <v>4200002658202505276860844327</v>
      </c>
      <c r="C24125">
        <v>4.99</v>
      </c>
      <c r="D24125" s="1">
        <v>45804.632268518515</v>
      </c>
    </row>
    <row r="24126" spans="1:4" x14ac:dyDescent="0.2">
      <c r="A24126" s="2" t="s">
        <v>24126</v>
      </c>
      <c r="B24126" s="2" t="str">
        <f>REPLACE(A24126, 1, 1, "")</f>
        <v>4200002661202505274102586292</v>
      </c>
      <c r="C24126">
        <v>4.99</v>
      </c>
      <c r="D24126" s="1">
        <v>45804.631041666667</v>
      </c>
    </row>
    <row r="24127" spans="1:4" x14ac:dyDescent="0.2">
      <c r="A24127" s="2" t="s">
        <v>24127</v>
      </c>
      <c r="B24127" s="2" t="str">
        <f>REPLACE(A24127, 1, 1, "")</f>
        <v>4200002740202505277864755397</v>
      </c>
      <c r="C24127">
        <v>4.99</v>
      </c>
      <c r="D24127" s="1">
        <v>45804.624074074076</v>
      </c>
    </row>
    <row r="24128" spans="1:4" x14ac:dyDescent="0.2">
      <c r="A24128" s="2" t="s">
        <v>24128</v>
      </c>
      <c r="B24128" s="2" t="str">
        <f>REPLACE(A24128, 1, 1, "")</f>
        <v>4200002728202505271697669878</v>
      </c>
      <c r="C24128">
        <v>4.99</v>
      </c>
      <c r="D24128" s="1">
        <v>45804.619768518518</v>
      </c>
    </row>
    <row r="24129" spans="1:4" x14ac:dyDescent="0.2">
      <c r="A24129" s="2" t="s">
        <v>24129</v>
      </c>
      <c r="B24129" s="2" t="str">
        <f>REPLACE(A24129, 1, 1, "")</f>
        <v>4200002633202505270167891226</v>
      </c>
      <c r="C24129">
        <v>4.99</v>
      </c>
      <c r="D24129" s="1">
        <v>45804.616064814814</v>
      </c>
    </row>
    <row r="24130" spans="1:4" x14ac:dyDescent="0.2">
      <c r="A24130" s="2" t="s">
        <v>24130</v>
      </c>
      <c r="B24130" s="2" t="str">
        <f>REPLACE(A24130, 1, 1, "")</f>
        <v>4200002723202505272116554307</v>
      </c>
      <c r="C24130">
        <v>4.99</v>
      </c>
      <c r="D24130" s="1">
        <v>45804.614571759259</v>
      </c>
    </row>
    <row r="24131" spans="1:4" x14ac:dyDescent="0.2">
      <c r="A24131" s="2" t="s">
        <v>24131</v>
      </c>
      <c r="B24131" s="2" t="str">
        <f>REPLACE(A24131, 1, 1, "")</f>
        <v>4200002646202505276794755240</v>
      </c>
      <c r="C24131">
        <v>4.99</v>
      </c>
      <c r="D24131" s="1">
        <v>45804.613125000003</v>
      </c>
    </row>
    <row r="24132" spans="1:4" x14ac:dyDescent="0.2">
      <c r="A24132" s="2" t="s">
        <v>24132</v>
      </c>
      <c r="B24132" s="2" t="str">
        <f>REPLACE(A24132, 1, 1, "")</f>
        <v>4200002645202505273562100856</v>
      </c>
      <c r="C24132">
        <v>4.99</v>
      </c>
      <c r="D24132" s="1">
        <v>45804.612824074073</v>
      </c>
    </row>
    <row r="24133" spans="1:4" x14ac:dyDescent="0.2">
      <c r="A24133" s="2" t="s">
        <v>24133</v>
      </c>
      <c r="B24133" s="2" t="str">
        <f>REPLACE(A24133, 1, 1, "")</f>
        <v>4200002660202505272766958050</v>
      </c>
      <c r="C24133">
        <v>4.99</v>
      </c>
      <c r="D24133" s="1">
        <v>45804.612233796295</v>
      </c>
    </row>
    <row r="24134" spans="1:4" x14ac:dyDescent="0.2">
      <c r="A24134" s="2" t="s">
        <v>24134</v>
      </c>
      <c r="B24134" s="2" t="str">
        <f>REPLACE(A24134, 1, 1, "")</f>
        <v>4200002648202505271903798527</v>
      </c>
      <c r="C24134">
        <v>4.99</v>
      </c>
      <c r="D24134" s="1">
        <v>45804.607060185182</v>
      </c>
    </row>
    <row r="24135" spans="1:4" x14ac:dyDescent="0.2">
      <c r="A24135" s="2" t="s">
        <v>24135</v>
      </c>
      <c r="B24135" s="2" t="str">
        <f>REPLACE(A24135, 1, 1, "")</f>
        <v>4200002636202505276524494160</v>
      </c>
      <c r="C24135">
        <v>4.99</v>
      </c>
      <c r="D24135" s="1">
        <v>45804.600717592592</v>
      </c>
    </row>
    <row r="24136" spans="1:4" x14ac:dyDescent="0.2">
      <c r="A24136" s="2" t="s">
        <v>24136</v>
      </c>
      <c r="B24136" s="2" t="str">
        <f>REPLACE(A24136, 1, 1, "")</f>
        <v>4200002740202505273638616648</v>
      </c>
      <c r="C24136">
        <v>4.99</v>
      </c>
      <c r="D24136" s="1">
        <v>45804.597673611112</v>
      </c>
    </row>
    <row r="24137" spans="1:4" x14ac:dyDescent="0.2">
      <c r="A24137" s="2" t="s">
        <v>24137</v>
      </c>
      <c r="B24137" s="2" t="str">
        <f>REPLACE(A24137, 1, 1, "")</f>
        <v>4200002635202505274329540770</v>
      </c>
      <c r="C24137">
        <v>4.99</v>
      </c>
      <c r="D24137" s="1">
        <v>45804.592395833337</v>
      </c>
    </row>
    <row r="24138" spans="1:4" x14ac:dyDescent="0.2">
      <c r="A24138" s="2" t="s">
        <v>24138</v>
      </c>
      <c r="B24138" s="2" t="str">
        <f>REPLACE(A24138, 1, 1, "")</f>
        <v>4200002725202505273637170966</v>
      </c>
      <c r="C24138">
        <v>4.99</v>
      </c>
      <c r="D24138" s="1">
        <v>45804.58902777778</v>
      </c>
    </row>
    <row r="24139" spans="1:4" x14ac:dyDescent="0.2">
      <c r="A24139" s="2" t="s">
        <v>24139</v>
      </c>
      <c r="B24139" s="2" t="str">
        <f>REPLACE(A24139, 1, 1, "")</f>
        <v>4200002649202505279021378067</v>
      </c>
      <c r="C24139">
        <v>4.99</v>
      </c>
      <c r="D24139" s="1">
        <v>45804.588194444441</v>
      </c>
    </row>
    <row r="24140" spans="1:4" x14ac:dyDescent="0.2">
      <c r="A24140" s="2" t="s">
        <v>24140</v>
      </c>
      <c r="B24140" s="2" t="str">
        <f>REPLACE(A24140, 1, 1, "")</f>
        <v>4200002633202505275537087146</v>
      </c>
      <c r="C24140">
        <v>4.99</v>
      </c>
      <c r="D24140" s="1">
        <v>45804.586180555554</v>
      </c>
    </row>
    <row r="24141" spans="1:4" x14ac:dyDescent="0.2">
      <c r="A24141" s="2" t="s">
        <v>24141</v>
      </c>
      <c r="B24141" s="2" t="str">
        <f>REPLACE(A24141, 1, 1, "")</f>
        <v>4200002646202505276180483880</v>
      </c>
      <c r="C24141">
        <v>599</v>
      </c>
      <c r="D24141" s="1">
        <v>45804.582789351851</v>
      </c>
    </row>
    <row r="24142" spans="1:4" x14ac:dyDescent="0.2">
      <c r="A24142" s="2" t="s">
        <v>24142</v>
      </c>
      <c r="B24142" s="2" t="str">
        <f>REPLACE(A24142, 1, 1, "")</f>
        <v>4200002661202505279131916117</v>
      </c>
      <c r="C24142">
        <v>4.99</v>
      </c>
      <c r="D24142" s="1">
        <v>45804.582662037035</v>
      </c>
    </row>
    <row r="24143" spans="1:4" x14ac:dyDescent="0.2">
      <c r="A24143" s="2" t="s">
        <v>24143</v>
      </c>
      <c r="B24143" s="2" t="str">
        <f>REPLACE(A24143, 1, 1, "")</f>
        <v>4200002722202505271552225391</v>
      </c>
      <c r="C24143">
        <v>4.99</v>
      </c>
      <c r="D24143" s="1">
        <v>45804.579328703701</v>
      </c>
    </row>
    <row r="24144" spans="1:4" x14ac:dyDescent="0.2">
      <c r="A24144" s="2" t="s">
        <v>24144</v>
      </c>
      <c r="B24144" s="2" t="str">
        <f>REPLACE(A24144, 1, 1, "")</f>
        <v>4200002721202505276832917703</v>
      </c>
      <c r="C24144">
        <v>4.99</v>
      </c>
      <c r="D24144" s="1">
        <v>45804.57234953704</v>
      </c>
    </row>
    <row r="24145" spans="1:4" x14ac:dyDescent="0.2">
      <c r="A24145" s="2" t="s">
        <v>24145</v>
      </c>
      <c r="B24145" s="2" t="str">
        <f>REPLACE(A24145, 1, 1, "")</f>
        <v>4200002651202505278843257243</v>
      </c>
      <c r="C24145">
        <v>4.99</v>
      </c>
      <c r="D24145" s="1">
        <v>45804.558368055557</v>
      </c>
    </row>
    <row r="24146" spans="1:4" x14ac:dyDescent="0.2">
      <c r="A24146" s="2" t="s">
        <v>24146</v>
      </c>
      <c r="B24146" s="2" t="str">
        <f>REPLACE(A24146, 1, 1, "")</f>
        <v>4200002656202505274312852653</v>
      </c>
      <c r="C24146">
        <v>4.99</v>
      </c>
      <c r="D24146" s="1">
        <v>45804.554652777777</v>
      </c>
    </row>
    <row r="24147" spans="1:4" x14ac:dyDescent="0.2">
      <c r="A24147" s="2" t="s">
        <v>24147</v>
      </c>
      <c r="B24147" s="2" t="str">
        <f>REPLACE(A24147, 1, 1, "")</f>
        <v>4200002737202505278796685373</v>
      </c>
      <c r="C24147">
        <v>4.99</v>
      </c>
      <c r="D24147" s="1">
        <v>45804.540613425925</v>
      </c>
    </row>
    <row r="24148" spans="1:4" x14ac:dyDescent="0.2">
      <c r="A24148" s="2" t="s">
        <v>24148</v>
      </c>
      <c r="B24148" s="2" t="str">
        <f>REPLACE(A24148, 1, 1, "")</f>
        <v>4200002722202505270429089531</v>
      </c>
      <c r="C24148">
        <v>4.99</v>
      </c>
      <c r="D24148" s="1">
        <v>45804.540243055555</v>
      </c>
    </row>
    <row r="24149" spans="1:4" x14ac:dyDescent="0.2">
      <c r="A24149" s="2" t="s">
        <v>24149</v>
      </c>
      <c r="B24149" s="2" t="str">
        <f>REPLACE(A24149, 1, 1, "")</f>
        <v>4200002633202505275921315121</v>
      </c>
      <c r="C24149">
        <v>4.99</v>
      </c>
      <c r="D24149" s="1">
        <v>45804.533576388887</v>
      </c>
    </row>
    <row r="24150" spans="1:4" x14ac:dyDescent="0.2">
      <c r="A24150" s="2" t="s">
        <v>24150</v>
      </c>
      <c r="B24150" s="2" t="str">
        <f>REPLACE(A24150, 1, 1, "")</f>
        <v>4200002743202505277225171096</v>
      </c>
      <c r="C24150">
        <v>4.99</v>
      </c>
      <c r="D24150" s="1">
        <v>45804.532337962963</v>
      </c>
    </row>
    <row r="24151" spans="1:4" x14ac:dyDescent="0.2">
      <c r="A24151" s="2" t="s">
        <v>24151</v>
      </c>
      <c r="B24151" s="2" t="str">
        <f>REPLACE(A24151, 1, 1, "")</f>
        <v>4200002664202505276791173912</v>
      </c>
      <c r="C24151">
        <v>4.99</v>
      </c>
      <c r="D24151" s="1">
        <v>45804.528622685182</v>
      </c>
    </row>
    <row r="24152" spans="1:4" x14ac:dyDescent="0.2">
      <c r="A24152" s="2" t="s">
        <v>24152</v>
      </c>
      <c r="B24152" s="2" t="str">
        <f>REPLACE(A24152, 1, 1, "")</f>
        <v>4200002646202505278936562531</v>
      </c>
      <c r="C24152">
        <v>4.99</v>
      </c>
      <c r="D24152" s="1">
        <v>45804.527754629627</v>
      </c>
    </row>
    <row r="24153" spans="1:4" x14ac:dyDescent="0.2">
      <c r="A24153" s="2" t="s">
        <v>24153</v>
      </c>
      <c r="B24153" s="2" t="str">
        <f>REPLACE(A24153, 1, 1, "")</f>
        <v>4200002718202505276525885280</v>
      </c>
      <c r="C24153">
        <v>4.99</v>
      </c>
      <c r="D24153" s="1">
        <v>45804.52516203704</v>
      </c>
    </row>
    <row r="24154" spans="1:4" x14ac:dyDescent="0.2">
      <c r="A24154" s="2" t="s">
        <v>24154</v>
      </c>
      <c r="B24154" s="2" t="str">
        <f>REPLACE(A24154, 1, 1, "")</f>
        <v>4200002643202505275449107195</v>
      </c>
      <c r="C24154">
        <v>4.99</v>
      </c>
      <c r="D24154" s="1">
        <v>45804.514293981483</v>
      </c>
    </row>
    <row r="24155" spans="1:4" x14ac:dyDescent="0.2">
      <c r="A24155" s="2" t="s">
        <v>24155</v>
      </c>
      <c r="B24155" s="2" t="str">
        <f>REPLACE(A24155, 1, 1, "")</f>
        <v>4200002643202505277075920849</v>
      </c>
      <c r="C24155">
        <v>4.99</v>
      </c>
      <c r="D24155" s="1">
        <v>45804.509386574071</v>
      </c>
    </row>
    <row r="24156" spans="1:4" x14ac:dyDescent="0.2">
      <c r="A24156" s="2" t="s">
        <v>24156</v>
      </c>
      <c r="B24156" s="2" t="str">
        <f>REPLACE(A24156, 1, 1, "")</f>
        <v>4200002638202505277766534161</v>
      </c>
      <c r="C24156">
        <v>4.99</v>
      </c>
      <c r="D24156" s="1">
        <v>45804.509155092594</v>
      </c>
    </row>
    <row r="24157" spans="1:4" x14ac:dyDescent="0.2">
      <c r="A24157" s="2" t="s">
        <v>24157</v>
      </c>
      <c r="B24157" s="2" t="str">
        <f>REPLACE(A24157, 1, 1, "")</f>
        <v>4200002736202505279936142217</v>
      </c>
      <c r="C24157">
        <v>4.99</v>
      </c>
      <c r="D24157" s="1">
        <v>45804.505509259259</v>
      </c>
    </row>
    <row r="24158" spans="1:4" x14ac:dyDescent="0.2">
      <c r="A24158" s="2" t="s">
        <v>24158</v>
      </c>
      <c r="B24158" s="2" t="str">
        <f>REPLACE(A24158, 1, 1, "")</f>
        <v>4200002736202505276925580729</v>
      </c>
      <c r="C24158">
        <v>4.99</v>
      </c>
      <c r="D24158" s="1">
        <v>45804.498032407406</v>
      </c>
    </row>
    <row r="24159" spans="1:4" x14ac:dyDescent="0.2">
      <c r="A24159" s="2" t="s">
        <v>24159</v>
      </c>
      <c r="B24159" s="2" t="str">
        <f>REPLACE(A24159, 1, 1, "")</f>
        <v>4200002661202505278397344139</v>
      </c>
      <c r="C24159">
        <v>4.99</v>
      </c>
      <c r="D24159" s="1">
        <v>45804.497499999998</v>
      </c>
    </row>
    <row r="24160" spans="1:4" x14ac:dyDescent="0.2">
      <c r="A24160" s="2" t="s">
        <v>24160</v>
      </c>
      <c r="B24160" s="2" t="str">
        <f>REPLACE(A24160, 1, 1, "")</f>
        <v>4200002634202505279187021194</v>
      </c>
      <c r="C24160">
        <v>4.99</v>
      </c>
      <c r="D24160" s="1">
        <v>45804.489895833336</v>
      </c>
    </row>
    <row r="24161" spans="1:4" x14ac:dyDescent="0.2">
      <c r="A24161" s="2" t="s">
        <v>24161</v>
      </c>
      <c r="B24161" s="2" t="str">
        <f>REPLACE(A24161, 1, 1, "")</f>
        <v>4200002725202505271420416970</v>
      </c>
      <c r="C24161">
        <v>4.99</v>
      </c>
      <c r="D24161" s="1">
        <v>45804.486504629633</v>
      </c>
    </row>
    <row r="24162" spans="1:4" x14ac:dyDescent="0.2">
      <c r="A24162" s="2" t="s">
        <v>24162</v>
      </c>
      <c r="B24162" s="2" t="str">
        <f>REPLACE(A24162, 1, 1, "")</f>
        <v>4200002737202505276331806035</v>
      </c>
      <c r="C24162">
        <v>4.99</v>
      </c>
      <c r="D24162" s="1">
        <v>45804.485451388886</v>
      </c>
    </row>
    <row r="24163" spans="1:4" x14ac:dyDescent="0.2">
      <c r="A24163" s="2" t="s">
        <v>24163</v>
      </c>
      <c r="B24163" s="2" t="str">
        <f>REPLACE(A24163, 1, 1, "")</f>
        <v>4200002724202505277722127179</v>
      </c>
      <c r="C24163">
        <v>4.99</v>
      </c>
      <c r="D24163" s="1">
        <v>45804.47892361111</v>
      </c>
    </row>
    <row r="24164" spans="1:4" x14ac:dyDescent="0.2">
      <c r="A24164" s="2" t="s">
        <v>24164</v>
      </c>
      <c r="B24164" s="2" t="str">
        <f>REPLACE(A24164, 1, 1, "")</f>
        <v>4200002736202505274121693596</v>
      </c>
      <c r="C24164">
        <v>4.99</v>
      </c>
      <c r="D24164" s="1">
        <v>45804.478090277778</v>
      </c>
    </row>
    <row r="24165" spans="1:4" x14ac:dyDescent="0.2">
      <c r="A24165" s="2" t="s">
        <v>24165</v>
      </c>
      <c r="B24165" s="2" t="str">
        <f>REPLACE(A24165, 1, 1, "")</f>
        <v>4200002721202505271708787177</v>
      </c>
      <c r="C24165">
        <v>4.99</v>
      </c>
      <c r="D24165" s="1">
        <v>45804.475312499999</v>
      </c>
    </row>
    <row r="24166" spans="1:4" x14ac:dyDescent="0.2">
      <c r="A24166" s="2" t="s">
        <v>24166</v>
      </c>
      <c r="B24166" s="2" t="str">
        <f>REPLACE(A24166, 1, 1, "")</f>
        <v>4200002721202505273933316408</v>
      </c>
      <c r="C24166">
        <v>4.99</v>
      </c>
      <c r="D24166" s="1">
        <v>45804.474432870367</v>
      </c>
    </row>
    <row r="24167" spans="1:4" x14ac:dyDescent="0.2">
      <c r="A24167" s="2" t="s">
        <v>24167</v>
      </c>
      <c r="B24167" s="2" t="str">
        <f>REPLACE(A24167, 1, 1, "")</f>
        <v>4200002728202505274403854746</v>
      </c>
      <c r="C24167">
        <v>4.99</v>
      </c>
      <c r="D24167" s="1">
        <v>45804.471168981479</v>
      </c>
    </row>
    <row r="24168" spans="1:4" x14ac:dyDescent="0.2">
      <c r="A24168" s="2" t="s">
        <v>24168</v>
      </c>
      <c r="B24168" s="2" t="str">
        <f>REPLACE(A24168, 1, 1, "")</f>
        <v>4200002661202505274963373164</v>
      </c>
      <c r="C24168">
        <v>4.99</v>
      </c>
      <c r="D24168" s="1">
        <v>45804.470312500001</v>
      </c>
    </row>
    <row r="24169" spans="1:4" x14ac:dyDescent="0.2">
      <c r="A24169" s="2" t="s">
        <v>24169</v>
      </c>
      <c r="B24169" s="2" t="str">
        <f>REPLACE(A24169, 1, 1, "")</f>
        <v>4200002652202505275033214537</v>
      </c>
      <c r="C24169">
        <v>4.99</v>
      </c>
      <c r="D24169" s="1">
        <v>45804.469618055555</v>
      </c>
    </row>
    <row r="24170" spans="1:4" x14ac:dyDescent="0.2">
      <c r="A24170" s="2" t="s">
        <v>24170</v>
      </c>
      <c r="B24170" s="2" t="str">
        <f>REPLACE(A24170, 1, 1, "")</f>
        <v>4200002652202505276671259709</v>
      </c>
      <c r="C24170">
        <v>4.99</v>
      </c>
      <c r="D24170" s="1">
        <v>45804.461087962962</v>
      </c>
    </row>
    <row r="24171" spans="1:4" x14ac:dyDescent="0.2">
      <c r="A24171" s="2" t="s">
        <v>24171</v>
      </c>
      <c r="B24171" s="2" t="str">
        <f>REPLACE(A24171, 1, 1, "")</f>
        <v>4200002729202505270445003285</v>
      </c>
      <c r="C24171">
        <v>4.99</v>
      </c>
      <c r="D24171" s="1">
        <v>45804.45989583333</v>
      </c>
    </row>
    <row r="24172" spans="1:4" x14ac:dyDescent="0.2">
      <c r="A24172" s="2" t="s">
        <v>24172</v>
      </c>
      <c r="B24172" s="2" t="str">
        <f>REPLACE(A24172, 1, 1, "")</f>
        <v>4200002743202505270636609634</v>
      </c>
      <c r="C24172">
        <v>4.99</v>
      </c>
      <c r="D24172" s="1">
        <v>45804.452430555553</v>
      </c>
    </row>
    <row r="24173" spans="1:4" x14ac:dyDescent="0.2">
      <c r="A24173" s="2" t="s">
        <v>24173</v>
      </c>
      <c r="B24173" s="2" t="str">
        <f>REPLACE(A24173, 1, 1, "")</f>
        <v>4200002639202505272003497006</v>
      </c>
      <c r="C24173">
        <v>599</v>
      </c>
      <c r="D24173" s="1">
        <v>45804.450798611113</v>
      </c>
    </row>
    <row r="24174" spans="1:4" x14ac:dyDescent="0.2">
      <c r="A24174" s="2" t="s">
        <v>24174</v>
      </c>
      <c r="B24174" s="2" t="str">
        <f>REPLACE(A24174, 1, 1, "")</f>
        <v>4200002726202505270260701896</v>
      </c>
      <c r="C24174">
        <v>4.99</v>
      </c>
      <c r="D24174" s="1">
        <v>45804.44871527778</v>
      </c>
    </row>
    <row r="24175" spans="1:4" x14ac:dyDescent="0.2">
      <c r="A24175" s="2" t="s">
        <v>24175</v>
      </c>
      <c r="B24175" s="2" t="str">
        <f>REPLACE(A24175, 1, 1, "")</f>
        <v>4200002743202505270595226035</v>
      </c>
      <c r="C24175">
        <v>4.99</v>
      </c>
      <c r="D24175" s="1">
        <v>45804.448576388888</v>
      </c>
    </row>
    <row r="24176" spans="1:4" x14ac:dyDescent="0.2">
      <c r="A24176" s="2" t="s">
        <v>24176</v>
      </c>
      <c r="B24176" s="2" t="str">
        <f>REPLACE(A24176, 1, 1, "")</f>
        <v>4200002743202505277362099367</v>
      </c>
      <c r="C24176">
        <v>4.99</v>
      </c>
      <c r="D24176" s="1">
        <v>45804.444803240738</v>
      </c>
    </row>
    <row r="24177" spans="1:4" x14ac:dyDescent="0.2">
      <c r="A24177" s="2" t="s">
        <v>24177</v>
      </c>
      <c r="B24177" s="2" t="str">
        <f>REPLACE(A24177, 1, 1, "")</f>
        <v>4200002648202505275625269752</v>
      </c>
      <c r="C24177">
        <v>4.99</v>
      </c>
      <c r="D24177" s="1">
        <v>45804.44091435185</v>
      </c>
    </row>
    <row r="24178" spans="1:4" x14ac:dyDescent="0.2">
      <c r="A24178" s="2" t="s">
        <v>24178</v>
      </c>
      <c r="B24178" s="2" t="str">
        <f>REPLACE(A24178, 1, 1, "")</f>
        <v>4200002659202505272013312189</v>
      </c>
      <c r="C24178">
        <v>4.99</v>
      </c>
      <c r="D24178" s="1">
        <v>45804.440694444442</v>
      </c>
    </row>
    <row r="24179" spans="1:4" x14ac:dyDescent="0.2">
      <c r="A24179" s="2" t="s">
        <v>24179</v>
      </c>
      <c r="B24179" s="2" t="str">
        <f>REPLACE(A24179, 1, 1, "")</f>
        <v>4200002729202505273397707530</v>
      </c>
      <c r="C24179">
        <v>4.99</v>
      </c>
      <c r="D24179" s="1">
        <v>45804.438379629632</v>
      </c>
    </row>
    <row r="24180" spans="1:4" x14ac:dyDescent="0.2">
      <c r="A24180" s="2" t="s">
        <v>24180</v>
      </c>
      <c r="B24180" s="2" t="str">
        <f>REPLACE(A24180, 1, 1, "")</f>
        <v>4200002659202505270122972030</v>
      </c>
      <c r="C24180">
        <v>4.99</v>
      </c>
      <c r="D24180" s="1">
        <v>45804.436805555553</v>
      </c>
    </row>
    <row r="24181" spans="1:4" x14ac:dyDescent="0.2">
      <c r="A24181" s="2" t="s">
        <v>24181</v>
      </c>
      <c r="B24181" s="2" t="str">
        <f>REPLACE(A24181, 1, 1, "")</f>
        <v>4200002646202505273143942675</v>
      </c>
      <c r="C24181">
        <v>4.99</v>
      </c>
      <c r="D24181" s="1">
        <v>45804.433935185189</v>
      </c>
    </row>
    <row r="24182" spans="1:4" x14ac:dyDescent="0.2">
      <c r="A24182" s="2" t="s">
        <v>24182</v>
      </c>
      <c r="B24182" s="2" t="str">
        <f>REPLACE(A24182, 1, 1, "")</f>
        <v>4200002655202505273627542125</v>
      </c>
      <c r="C24182">
        <v>4.99</v>
      </c>
      <c r="D24182" s="1">
        <v>45804.433749999997</v>
      </c>
    </row>
    <row r="24183" spans="1:4" x14ac:dyDescent="0.2">
      <c r="A24183" s="2" t="s">
        <v>24183</v>
      </c>
      <c r="B24183" s="2" t="str">
        <f>REPLACE(A24183, 1, 1, "")</f>
        <v>4200002737202505279016364233</v>
      </c>
      <c r="C24183">
        <v>4.99</v>
      </c>
      <c r="D24183" s="1">
        <v>45804.433530092596</v>
      </c>
    </row>
    <row r="24184" spans="1:4" x14ac:dyDescent="0.2">
      <c r="A24184" s="2" t="s">
        <v>24184</v>
      </c>
      <c r="B24184" s="2" t="str">
        <f>REPLACE(A24184, 1, 1, "")</f>
        <v>4200002726202505272052680860</v>
      </c>
      <c r="C24184">
        <v>4.99</v>
      </c>
      <c r="D24184" s="1">
        <v>45804.432662037034</v>
      </c>
    </row>
    <row r="24185" spans="1:4" x14ac:dyDescent="0.2">
      <c r="A24185" s="2" t="s">
        <v>24185</v>
      </c>
      <c r="B24185" s="2" t="str">
        <f>REPLACE(A24185, 1, 1, "")</f>
        <v>4200002641202505272562254219</v>
      </c>
      <c r="C24185">
        <v>4.99</v>
      </c>
      <c r="D24185" s="1">
        <v>45804.429212962961</v>
      </c>
    </row>
    <row r="24186" spans="1:4" x14ac:dyDescent="0.2">
      <c r="A24186" s="2" t="s">
        <v>24186</v>
      </c>
      <c r="B24186" s="2" t="str">
        <f>REPLACE(A24186, 1, 1, "")</f>
        <v>4200002651202505278888609033</v>
      </c>
      <c r="C24186">
        <v>4.99</v>
      </c>
      <c r="D24186" s="1">
        <v>45804.429120370369</v>
      </c>
    </row>
    <row r="24187" spans="1:4" x14ac:dyDescent="0.2">
      <c r="A24187" s="2" t="s">
        <v>24187</v>
      </c>
      <c r="B24187" s="2" t="str">
        <f>REPLACE(A24187, 1, 1, "")</f>
        <v>4200002635202505275670581308</v>
      </c>
      <c r="C24187">
        <v>4.99</v>
      </c>
      <c r="D24187" s="1">
        <v>45804.419606481482</v>
      </c>
    </row>
    <row r="24188" spans="1:4" x14ac:dyDescent="0.2">
      <c r="A24188" s="2" t="s">
        <v>24188</v>
      </c>
      <c r="B24188" s="2" t="str">
        <f>REPLACE(A24188, 1, 1, "")</f>
        <v>4200002656202505274966620811</v>
      </c>
      <c r="C24188">
        <v>4.99</v>
      </c>
      <c r="D24188" s="1">
        <v>45804.407708333332</v>
      </c>
    </row>
    <row r="24189" spans="1:4" x14ac:dyDescent="0.2">
      <c r="A24189" s="2" t="s">
        <v>24189</v>
      </c>
      <c r="B24189" s="2" t="str">
        <f>REPLACE(A24189, 1, 1, "")</f>
        <v>4200002661202505272523934611</v>
      </c>
      <c r="C24189">
        <v>4.99</v>
      </c>
      <c r="D24189" s="1">
        <v>45804.40625</v>
      </c>
    </row>
    <row r="24190" spans="1:4" x14ac:dyDescent="0.2">
      <c r="A24190" s="2" t="s">
        <v>24190</v>
      </c>
      <c r="B24190" s="2" t="str">
        <f>REPLACE(A24190, 1, 1, "")</f>
        <v>4200002668202505271057447332</v>
      </c>
      <c r="C24190">
        <v>4.99</v>
      </c>
      <c r="D24190" s="1">
        <v>45804.403252314813</v>
      </c>
    </row>
    <row r="24191" spans="1:4" x14ac:dyDescent="0.2">
      <c r="A24191" s="2" t="s">
        <v>24191</v>
      </c>
      <c r="B24191" s="2" t="str">
        <f>REPLACE(A24191, 1, 1, "")</f>
        <v>4200002738202505272673950910</v>
      </c>
      <c r="C24191">
        <v>4.99</v>
      </c>
      <c r="D24191" s="1">
        <v>45804.398275462961</v>
      </c>
    </row>
    <row r="24192" spans="1:4" x14ac:dyDescent="0.2">
      <c r="A24192" s="2" t="s">
        <v>24192</v>
      </c>
      <c r="B24192" s="2" t="str">
        <f>REPLACE(A24192, 1, 1, "")</f>
        <v>4200002726202505270788445982</v>
      </c>
      <c r="C24192">
        <v>4.99</v>
      </c>
      <c r="D24192" s="1">
        <v>45804.392557870371</v>
      </c>
    </row>
    <row r="24193" spans="1:4" x14ac:dyDescent="0.2">
      <c r="A24193" s="2" t="s">
        <v>24193</v>
      </c>
      <c r="B24193" s="2" t="str">
        <f>REPLACE(A24193, 1, 1, "")</f>
        <v>4200002660202505276401535764</v>
      </c>
      <c r="C24193">
        <v>4.99</v>
      </c>
      <c r="D24193" s="1">
        <v>45804.391377314816</v>
      </c>
    </row>
    <row r="24194" spans="1:4" x14ac:dyDescent="0.2">
      <c r="A24194" s="2" t="s">
        <v>24194</v>
      </c>
      <c r="B24194" s="2" t="str">
        <f>REPLACE(A24194, 1, 1, "")</f>
        <v>4200002733202505279779225155</v>
      </c>
      <c r="C24194">
        <v>4.99</v>
      </c>
      <c r="D24194" s="1">
        <v>45804.384351851855</v>
      </c>
    </row>
    <row r="24195" spans="1:4" x14ac:dyDescent="0.2">
      <c r="A24195" s="2" t="s">
        <v>24195</v>
      </c>
      <c r="B24195" s="2" t="str">
        <f>REPLACE(A24195, 1, 1, "")</f>
        <v>4200002661202505271521154077</v>
      </c>
      <c r="C24195">
        <v>4.99</v>
      </c>
      <c r="D24195" s="1">
        <v>45804.375798611109</v>
      </c>
    </row>
    <row r="24196" spans="1:4" x14ac:dyDescent="0.2">
      <c r="A24196" s="2" t="s">
        <v>24196</v>
      </c>
      <c r="B24196" s="2" t="str">
        <f>REPLACE(A24196, 1, 1, "")</f>
        <v>4200002721202505278085531095</v>
      </c>
      <c r="C24196">
        <v>4.99</v>
      </c>
      <c r="D24196" s="1">
        <v>45804.372210648151</v>
      </c>
    </row>
    <row r="24197" spans="1:4" x14ac:dyDescent="0.2">
      <c r="A24197" s="2" t="s">
        <v>24197</v>
      </c>
      <c r="B24197" s="2" t="str">
        <f>REPLACE(A24197, 1, 1, "")</f>
        <v>4200002644202505277271287418</v>
      </c>
      <c r="C24197">
        <v>4.99</v>
      </c>
      <c r="D24197" s="1">
        <v>45804.372013888889</v>
      </c>
    </row>
    <row r="24198" spans="1:4" x14ac:dyDescent="0.2">
      <c r="A24198" s="2" t="s">
        <v>24198</v>
      </c>
      <c r="B24198" s="2" t="str">
        <f>REPLACE(A24198, 1, 1, "")</f>
        <v>4200002744202505273265263111</v>
      </c>
      <c r="C24198">
        <v>4.99</v>
      </c>
      <c r="D24198" s="1">
        <v>45804.371087962965</v>
      </c>
    </row>
    <row r="24199" spans="1:4" x14ac:dyDescent="0.2">
      <c r="A24199" s="2" t="s">
        <v>24199</v>
      </c>
      <c r="B24199" s="2" t="str">
        <f>REPLACE(A24199, 1, 1, "")</f>
        <v>4200002638202505274878346523</v>
      </c>
      <c r="C24199">
        <v>4.99</v>
      </c>
      <c r="D24199" s="1">
        <v>45804.367418981485</v>
      </c>
    </row>
    <row r="24200" spans="1:4" x14ac:dyDescent="0.2">
      <c r="A24200" s="2" t="s">
        <v>24200</v>
      </c>
      <c r="B24200" s="2" t="str">
        <f>REPLACE(A24200, 1, 1, "")</f>
        <v>4200002721202505272271007552</v>
      </c>
      <c r="C24200">
        <v>4.99</v>
      </c>
      <c r="D24200" s="1">
        <v>45804.363541666666</v>
      </c>
    </row>
    <row r="24201" spans="1:4" x14ac:dyDescent="0.2">
      <c r="A24201" s="2" t="s">
        <v>24201</v>
      </c>
      <c r="B24201" s="2" t="str">
        <f>REPLACE(A24201, 1, 1, "")</f>
        <v>4200002717202505271865858044</v>
      </c>
      <c r="C24201">
        <v>4.99</v>
      </c>
      <c r="D24201" s="1">
        <v>45804.363125000003</v>
      </c>
    </row>
    <row r="24202" spans="1:4" x14ac:dyDescent="0.2">
      <c r="A24202" s="2" t="s">
        <v>24202</v>
      </c>
      <c r="B24202" s="2" t="str">
        <f>REPLACE(A24202, 1, 1, "")</f>
        <v>4200002656202505272183442428</v>
      </c>
      <c r="C24202">
        <v>4.99</v>
      </c>
      <c r="D24202" s="1">
        <v>45804.357245370367</v>
      </c>
    </row>
    <row r="24203" spans="1:4" x14ac:dyDescent="0.2">
      <c r="A24203" s="2" t="s">
        <v>24203</v>
      </c>
      <c r="B24203" s="2" t="str">
        <f>REPLACE(A24203, 1, 1, "")</f>
        <v>4200002737202505277427156718</v>
      </c>
      <c r="C24203">
        <v>4.99</v>
      </c>
      <c r="D24203" s="1">
        <v>45804.346446759257</v>
      </c>
    </row>
    <row r="24204" spans="1:4" x14ac:dyDescent="0.2">
      <c r="A24204" s="2" t="s">
        <v>24204</v>
      </c>
      <c r="B24204" s="2" t="str">
        <f>REPLACE(A24204, 1, 1, "")</f>
        <v>4200002724202505278221283534</v>
      </c>
      <c r="C24204">
        <v>4.99</v>
      </c>
      <c r="D24204" s="1">
        <v>45804.344594907408</v>
      </c>
    </row>
    <row r="24205" spans="1:4" x14ac:dyDescent="0.2">
      <c r="A24205" s="2" t="s">
        <v>24205</v>
      </c>
      <c r="B24205" s="2" t="str">
        <f>REPLACE(A24205, 1, 1, "")</f>
        <v>4200002667202505276533108647</v>
      </c>
      <c r="C24205">
        <v>4.99</v>
      </c>
      <c r="D24205" s="1">
        <v>45804.33871527778</v>
      </c>
    </row>
    <row r="24206" spans="1:4" x14ac:dyDescent="0.2">
      <c r="A24206" s="2" t="s">
        <v>24206</v>
      </c>
      <c r="B24206" s="2" t="str">
        <f>REPLACE(A24206, 1, 1, "")</f>
        <v>4200002652202505273294995735</v>
      </c>
      <c r="C24206">
        <v>4.99</v>
      </c>
      <c r="D24206" s="1">
        <v>45804.336030092592</v>
      </c>
    </row>
    <row r="24207" spans="1:4" x14ac:dyDescent="0.2">
      <c r="A24207" s="2" t="s">
        <v>24207</v>
      </c>
      <c r="B24207" s="2" t="str">
        <f>REPLACE(A24207, 1, 1, "")</f>
        <v>4200002639202505271895088992</v>
      </c>
      <c r="C24207">
        <v>4.99</v>
      </c>
      <c r="D24207" s="1">
        <v>45804.335706018515</v>
      </c>
    </row>
    <row r="24208" spans="1:4" x14ac:dyDescent="0.2">
      <c r="A24208" s="2" t="s">
        <v>24208</v>
      </c>
      <c r="B24208" s="2" t="str">
        <f>REPLACE(A24208, 1, 1, "")</f>
        <v>4200002639202505271974006090</v>
      </c>
      <c r="C24208">
        <v>4.99</v>
      </c>
      <c r="D24208" s="1">
        <v>45804.330509259256</v>
      </c>
    </row>
    <row r="24209" spans="1:4" x14ac:dyDescent="0.2">
      <c r="A24209" s="2" t="s">
        <v>24209</v>
      </c>
      <c r="B24209" s="2" t="str">
        <f>REPLACE(A24209, 1, 1, "")</f>
        <v>4200002658202505277934013732</v>
      </c>
      <c r="C24209">
        <v>4.99</v>
      </c>
      <c r="D24209" s="1">
        <v>45804.324201388888</v>
      </c>
    </row>
    <row r="24210" spans="1:4" x14ac:dyDescent="0.2">
      <c r="A24210" s="2" t="s">
        <v>24210</v>
      </c>
      <c r="B24210" s="2" t="str">
        <f>REPLACE(A24210, 1, 1, "")</f>
        <v>4200002647202505273073816362</v>
      </c>
      <c r="C24210">
        <v>4.99</v>
      </c>
      <c r="D24210" s="1">
        <v>45804.322048611109</v>
      </c>
    </row>
    <row r="24211" spans="1:4" x14ac:dyDescent="0.2">
      <c r="A24211" s="2" t="s">
        <v>24211</v>
      </c>
      <c r="B24211" s="2" t="str">
        <f>REPLACE(A24211, 1, 1, "")</f>
        <v>4200002667202505271544373005</v>
      </c>
      <c r="C24211">
        <v>4.99</v>
      </c>
      <c r="D24211" s="1">
        <v>45804.320231481484</v>
      </c>
    </row>
    <row r="24212" spans="1:4" x14ac:dyDescent="0.2">
      <c r="A24212" s="2" t="s">
        <v>24212</v>
      </c>
      <c r="B24212" s="2" t="str">
        <f>REPLACE(A24212, 1, 1, "")</f>
        <v>4200002662202505279706265491</v>
      </c>
      <c r="C24212">
        <v>4.99</v>
      </c>
      <c r="D24212" s="1">
        <v>45804.31863425926</v>
      </c>
    </row>
    <row r="24213" spans="1:4" x14ac:dyDescent="0.2">
      <c r="A24213" s="2" t="s">
        <v>24213</v>
      </c>
      <c r="B24213" s="2" t="str">
        <f>REPLACE(A24213, 1, 1, "")</f>
        <v>4200002661202505270898390552</v>
      </c>
      <c r="C24213">
        <v>4.99</v>
      </c>
      <c r="D24213" s="1">
        <v>45804.306435185186</v>
      </c>
    </row>
    <row r="24214" spans="1:4" x14ac:dyDescent="0.2">
      <c r="A24214" s="2" t="s">
        <v>24214</v>
      </c>
      <c r="B24214" s="2" t="str">
        <f>REPLACE(A24214, 1, 1, "")</f>
        <v>4200002635202505273001098347</v>
      </c>
      <c r="C24214">
        <v>4.99</v>
      </c>
      <c r="D24214" s="1">
        <v>45804.303124999999</v>
      </c>
    </row>
    <row r="24215" spans="1:4" x14ac:dyDescent="0.2">
      <c r="A24215" s="2" t="s">
        <v>24215</v>
      </c>
      <c r="B24215" s="2" t="str">
        <f>REPLACE(A24215, 1, 1, "")</f>
        <v>4200002640202505273061110762</v>
      </c>
      <c r="C24215">
        <v>4.99</v>
      </c>
      <c r="D24215" s="1">
        <v>45804.292013888888</v>
      </c>
    </row>
    <row r="24216" spans="1:4" x14ac:dyDescent="0.2">
      <c r="A24216" s="2" t="s">
        <v>24216</v>
      </c>
      <c r="B24216" s="2" t="str">
        <f>REPLACE(A24216, 1, 1, "")</f>
        <v>4200002654202505274879631273</v>
      </c>
      <c r="C24216">
        <v>4.99</v>
      </c>
      <c r="D24216" s="1">
        <v>45804.28800925926</v>
      </c>
    </row>
    <row r="24217" spans="1:4" x14ac:dyDescent="0.2">
      <c r="A24217" s="2" t="s">
        <v>24217</v>
      </c>
      <c r="B24217" s="2" t="str">
        <f>REPLACE(A24217, 1, 1, "")</f>
        <v>4200002727202505277446000960</v>
      </c>
      <c r="C24217">
        <v>4.99</v>
      </c>
      <c r="D24217" s="1">
        <v>45804.282939814817</v>
      </c>
    </row>
    <row r="24218" spans="1:4" x14ac:dyDescent="0.2">
      <c r="A24218" s="2" t="s">
        <v>24218</v>
      </c>
      <c r="B24218" s="2" t="str">
        <f>REPLACE(A24218, 1, 1, "")</f>
        <v>4200002647202505271793648279</v>
      </c>
      <c r="C24218">
        <v>4.99</v>
      </c>
      <c r="D24218" s="1">
        <v>45804.277604166666</v>
      </c>
    </row>
    <row r="24219" spans="1:4" x14ac:dyDescent="0.2">
      <c r="A24219" s="2" t="s">
        <v>24219</v>
      </c>
      <c r="B24219" s="2" t="str">
        <f>REPLACE(A24219, 1, 1, "")</f>
        <v>4200002737202505274053465108</v>
      </c>
      <c r="C24219">
        <v>4.99</v>
      </c>
      <c r="D24219" s="1">
        <v>45804.258414351854</v>
      </c>
    </row>
    <row r="24220" spans="1:4" x14ac:dyDescent="0.2">
      <c r="A24220" s="2" t="s">
        <v>24220</v>
      </c>
      <c r="B24220" s="2" t="str">
        <f>REPLACE(A24220, 1, 1, "")</f>
        <v>4200002738202505278839488827</v>
      </c>
      <c r="C24220">
        <v>4.99</v>
      </c>
      <c r="D24220" s="1">
        <v>45804.250983796293</v>
      </c>
    </row>
    <row r="24221" spans="1:4" x14ac:dyDescent="0.2">
      <c r="A24221" s="2" t="s">
        <v>24221</v>
      </c>
      <c r="B24221" s="2" t="str">
        <f>REPLACE(A24221, 1, 1, "")</f>
        <v>4200002734202505278514039808</v>
      </c>
      <c r="C24221">
        <v>599</v>
      </c>
      <c r="D24221" s="1">
        <v>45804.244814814818</v>
      </c>
    </row>
    <row r="24222" spans="1:4" x14ac:dyDescent="0.2">
      <c r="A24222" s="2" t="s">
        <v>24222</v>
      </c>
      <c r="B24222" s="2" t="str">
        <f>REPLACE(A24222, 1, 1, "")</f>
        <v>4200002634202505270928327688</v>
      </c>
      <c r="C24222">
        <v>4.99</v>
      </c>
      <c r="D24222" s="1">
        <v>45804.235381944447</v>
      </c>
    </row>
    <row r="24223" spans="1:4" x14ac:dyDescent="0.2">
      <c r="A24223" s="2" t="s">
        <v>24223</v>
      </c>
      <c r="B24223" s="2" t="str">
        <f>REPLACE(A24223, 1, 1, "")</f>
        <v>4200002651202505273445472417</v>
      </c>
      <c r="C24223">
        <v>4.99</v>
      </c>
      <c r="D24223" s="1">
        <v>45804.231296296297</v>
      </c>
    </row>
    <row r="24224" spans="1:4" x14ac:dyDescent="0.2">
      <c r="A24224" s="2" t="s">
        <v>24224</v>
      </c>
      <c r="B24224" s="2" t="str">
        <f>REPLACE(A24224, 1, 1, "")</f>
        <v>4200002633202505273447659300</v>
      </c>
      <c r="C24224">
        <v>4.99</v>
      </c>
      <c r="D24224" s="1">
        <v>45804.218576388892</v>
      </c>
    </row>
    <row r="24225" spans="1:4" x14ac:dyDescent="0.2">
      <c r="A24225" s="2" t="s">
        <v>24225</v>
      </c>
      <c r="B24225" s="2" t="str">
        <f>REPLACE(A24225, 1, 1, "")</f>
        <v>4200002649202505271669429667</v>
      </c>
      <c r="C24225">
        <v>4.99</v>
      </c>
      <c r="D24225" s="1">
        <v>45804.209814814814</v>
      </c>
    </row>
    <row r="24226" spans="1:4" x14ac:dyDescent="0.2">
      <c r="A24226" s="2" t="s">
        <v>24226</v>
      </c>
      <c r="B24226" s="2" t="str">
        <f>REPLACE(A24226, 1, 1, "")</f>
        <v>4200002659202505274628727323</v>
      </c>
      <c r="C24226">
        <v>4.99</v>
      </c>
      <c r="D24226" s="1">
        <v>45804.186643518522</v>
      </c>
    </row>
    <row r="24227" spans="1:4" x14ac:dyDescent="0.2">
      <c r="A24227" s="2" t="s">
        <v>24227</v>
      </c>
      <c r="B24227" s="2" t="str">
        <f>REPLACE(A24227, 1, 1, "")</f>
        <v>4200002721202505277616585399</v>
      </c>
      <c r="C24227">
        <v>4.99</v>
      </c>
      <c r="D24227" s="1">
        <v>45804.176608796297</v>
      </c>
    </row>
    <row r="24228" spans="1:4" x14ac:dyDescent="0.2">
      <c r="A24228" s="2" t="s">
        <v>24228</v>
      </c>
      <c r="B24228" s="2" t="str">
        <f>REPLACE(A24228, 1, 1, "")</f>
        <v>4200002721202505275133854243</v>
      </c>
      <c r="C24228">
        <v>4.99</v>
      </c>
      <c r="D24228" s="1">
        <v>45804.175949074073</v>
      </c>
    </row>
    <row r="24229" spans="1:4" x14ac:dyDescent="0.2">
      <c r="A24229" s="2" t="s">
        <v>24229</v>
      </c>
      <c r="B24229" s="2" t="str">
        <f>REPLACE(A24229, 1, 1, "")</f>
        <v>4200002726202505270108789027</v>
      </c>
      <c r="C24229">
        <v>4.99</v>
      </c>
      <c r="D24229" s="1">
        <v>45804.170312499999</v>
      </c>
    </row>
    <row r="24230" spans="1:4" x14ac:dyDescent="0.2">
      <c r="A24230" s="2" t="s">
        <v>24230</v>
      </c>
      <c r="B24230" s="2" t="str">
        <f>REPLACE(A24230, 1, 1, "")</f>
        <v>4200002718202505272513346262</v>
      </c>
      <c r="C24230">
        <v>4.99</v>
      </c>
      <c r="D24230" s="1">
        <v>45804.147210648145</v>
      </c>
    </row>
    <row r="24231" spans="1:4" x14ac:dyDescent="0.2">
      <c r="A24231" s="2" t="s">
        <v>24231</v>
      </c>
      <c r="B24231" s="2" t="str">
        <f>REPLACE(A24231, 1, 1, "")</f>
        <v>4200002637202505271537492090</v>
      </c>
      <c r="C24231">
        <v>4.99</v>
      </c>
      <c r="D24231" s="1">
        <v>45804.139780092592</v>
      </c>
    </row>
    <row r="24232" spans="1:4" x14ac:dyDescent="0.2">
      <c r="A24232" s="2" t="s">
        <v>24232</v>
      </c>
      <c r="B24232" s="2" t="str">
        <f>REPLACE(A24232, 1, 1, "")</f>
        <v>4200002651202505272109716202</v>
      </c>
      <c r="C24232">
        <v>4.99</v>
      </c>
      <c r="D24232" s="1">
        <v>45804.139120370368</v>
      </c>
    </row>
    <row r="24233" spans="1:4" x14ac:dyDescent="0.2">
      <c r="A24233" s="2" t="s">
        <v>24233</v>
      </c>
      <c r="B24233" s="2" t="str">
        <f>REPLACE(A24233, 1, 1, "")</f>
        <v>4200002736202505272426367412</v>
      </c>
      <c r="C24233">
        <v>4.99</v>
      </c>
      <c r="D24233" s="1">
        <v>45804.119143518517</v>
      </c>
    </row>
    <row r="24234" spans="1:4" x14ac:dyDescent="0.2">
      <c r="A24234" s="2" t="s">
        <v>24234</v>
      </c>
      <c r="B24234" s="2" t="str">
        <f>REPLACE(A24234, 1, 1, "")</f>
        <v>4200002740202505270479361116</v>
      </c>
      <c r="C24234">
        <v>4.99</v>
      </c>
      <c r="D24234" s="1">
        <v>45804.098900462966</v>
      </c>
    </row>
    <row r="24235" spans="1:4" x14ac:dyDescent="0.2">
      <c r="A24235" s="2" t="s">
        <v>24235</v>
      </c>
      <c r="B24235" s="2" t="str">
        <f>REPLACE(A24235, 1, 1, "")</f>
        <v>4200002652202505278327901882</v>
      </c>
      <c r="C24235">
        <v>4.99</v>
      </c>
      <c r="D24235" s="1">
        <v>45804.089421296296</v>
      </c>
    </row>
    <row r="24236" spans="1:4" x14ac:dyDescent="0.2">
      <c r="A24236" s="2" t="s">
        <v>24236</v>
      </c>
      <c r="B24236" s="2" t="str">
        <f>REPLACE(A24236, 1, 1, "")</f>
        <v>4200002647202505270070933763</v>
      </c>
      <c r="C24236">
        <v>4.99</v>
      </c>
      <c r="D24236" s="1">
        <v>45804.08693287037</v>
      </c>
    </row>
    <row r="24237" spans="1:4" x14ac:dyDescent="0.2">
      <c r="A24237" s="2" t="s">
        <v>24237</v>
      </c>
      <c r="B24237" s="2" t="str">
        <f>REPLACE(A24237, 1, 1, "")</f>
        <v>4200002643202505274336547689</v>
      </c>
      <c r="C24237">
        <v>4.99</v>
      </c>
      <c r="D24237" s="1">
        <v>45804.076388888891</v>
      </c>
    </row>
    <row r="24238" spans="1:4" x14ac:dyDescent="0.2">
      <c r="A24238" s="2" t="s">
        <v>24238</v>
      </c>
      <c r="B24238" s="2" t="str">
        <f>REPLACE(A24238, 1, 1, "")</f>
        <v>4200002722202505278213453692</v>
      </c>
      <c r="C24238">
        <v>4.99</v>
      </c>
      <c r="D24238" s="1">
        <v>45804.019456018519</v>
      </c>
    </row>
    <row r="24239" spans="1:4" x14ac:dyDescent="0.2">
      <c r="A24239" s="2" t="s">
        <v>24239</v>
      </c>
      <c r="B24239" s="2" t="str">
        <f>REPLACE(A24239, 1, 1, "")</f>
        <v>4200002633202505260983047466</v>
      </c>
      <c r="C24239">
        <v>4.99</v>
      </c>
      <c r="D24239" s="1">
        <v>45803.995532407411</v>
      </c>
    </row>
    <row r="24240" spans="1:4" x14ac:dyDescent="0.2">
      <c r="A24240" s="2" t="s">
        <v>24240</v>
      </c>
      <c r="B24240" s="2" t="str">
        <f>REPLACE(A24240, 1, 1, "")</f>
        <v>4200002729202505261455448855</v>
      </c>
      <c r="C24240">
        <v>4.99</v>
      </c>
      <c r="D24240" s="1">
        <v>45803.989270833335</v>
      </c>
    </row>
    <row r="24241" spans="1:4" x14ac:dyDescent="0.2">
      <c r="A24241" s="2" t="s">
        <v>24241</v>
      </c>
      <c r="B24241" s="2" t="str">
        <f>REPLACE(A24241, 1, 1, "")</f>
        <v>4200002719202505266926551329</v>
      </c>
      <c r="C24241">
        <v>4.99</v>
      </c>
      <c r="D24241" s="1">
        <v>45803.98641203704</v>
      </c>
    </row>
    <row r="24242" spans="1:4" x14ac:dyDescent="0.2">
      <c r="A24242" s="2" t="s">
        <v>24242</v>
      </c>
      <c r="B24242" s="2" t="str">
        <f>REPLACE(A24242, 1, 1, "")</f>
        <v>4200002655202505261942340944</v>
      </c>
      <c r="C24242">
        <v>4.99</v>
      </c>
      <c r="D24242" s="1">
        <v>45803.982395833336</v>
      </c>
    </row>
    <row r="24243" spans="1:4" x14ac:dyDescent="0.2">
      <c r="A24243" s="2" t="s">
        <v>24243</v>
      </c>
      <c r="B24243" s="2" t="str">
        <f>REPLACE(A24243, 1, 1, "")</f>
        <v>4200002655202505269959107124</v>
      </c>
      <c r="C24243">
        <v>4.99</v>
      </c>
      <c r="D24243" s="1">
        <v>45803.963726851849</v>
      </c>
    </row>
    <row r="24244" spans="1:4" x14ac:dyDescent="0.2">
      <c r="A24244" s="2" t="s">
        <v>24244</v>
      </c>
      <c r="B24244" s="2" t="str">
        <f>REPLACE(A24244, 1, 1, "")</f>
        <v>4200002733202505260074857336</v>
      </c>
      <c r="C24244">
        <v>4.99</v>
      </c>
      <c r="D24244" s="1">
        <v>45803.948854166665</v>
      </c>
    </row>
    <row r="24245" spans="1:4" x14ac:dyDescent="0.2">
      <c r="A24245" s="2" t="s">
        <v>24245</v>
      </c>
      <c r="B24245" s="2" t="str">
        <f>REPLACE(A24245, 1, 1, "")</f>
        <v>4200002652202505266060161586</v>
      </c>
      <c r="C24245">
        <v>4.99</v>
      </c>
      <c r="D24245" s="1">
        <v>45803.947233796294</v>
      </c>
    </row>
    <row r="24246" spans="1:4" x14ac:dyDescent="0.2">
      <c r="A24246" s="2" t="s">
        <v>24246</v>
      </c>
      <c r="B24246" s="2" t="str">
        <f>REPLACE(A24246, 1, 1, "")</f>
        <v>4200002656202505268858887545</v>
      </c>
      <c r="C24246">
        <v>4.99</v>
      </c>
      <c r="D24246" s="1">
        <v>45803.946342592593</v>
      </c>
    </row>
    <row r="24247" spans="1:4" x14ac:dyDescent="0.2">
      <c r="A24247" s="2" t="s">
        <v>24247</v>
      </c>
      <c r="B24247" s="2" t="str">
        <f>REPLACE(A24247, 1, 1, "")</f>
        <v>4200002717202505266974638777</v>
      </c>
      <c r="C24247">
        <v>4.99</v>
      </c>
      <c r="D24247" s="1">
        <v>45803.937199074076</v>
      </c>
    </row>
    <row r="24248" spans="1:4" x14ac:dyDescent="0.2">
      <c r="A24248" s="2" t="s">
        <v>24248</v>
      </c>
      <c r="B24248" s="2" t="str">
        <f>REPLACE(A24248, 1, 1, "")</f>
        <v>4200002717202505267337139072</v>
      </c>
      <c r="C24248">
        <v>4.99</v>
      </c>
      <c r="D24248" s="1">
        <v>45803.93172453704</v>
      </c>
    </row>
    <row r="24249" spans="1:4" x14ac:dyDescent="0.2">
      <c r="A24249" s="2" t="s">
        <v>24249</v>
      </c>
      <c r="B24249" s="2" t="str">
        <f>REPLACE(A24249, 1, 1, "")</f>
        <v>4200002636202505261139778374</v>
      </c>
      <c r="C24249">
        <v>4.99</v>
      </c>
      <c r="D24249" s="1">
        <v>45803.926064814812</v>
      </c>
    </row>
    <row r="24250" spans="1:4" x14ac:dyDescent="0.2">
      <c r="A24250" s="2" t="s">
        <v>24250</v>
      </c>
      <c r="B24250" s="2" t="str">
        <f>REPLACE(A24250, 1, 1, "")</f>
        <v>4200002648202505260280781277</v>
      </c>
      <c r="C24250">
        <v>4.99</v>
      </c>
      <c r="D24250" s="1">
        <v>45803.924571759257</v>
      </c>
    </row>
    <row r="24251" spans="1:4" x14ac:dyDescent="0.2">
      <c r="A24251" s="2" t="s">
        <v>24251</v>
      </c>
      <c r="B24251" s="2" t="str">
        <f>REPLACE(A24251, 1, 1, "")</f>
        <v>4200002740202505264848217600</v>
      </c>
      <c r="C24251">
        <v>4.99</v>
      </c>
      <c r="D24251" s="1">
        <v>45803.920393518521</v>
      </c>
    </row>
    <row r="24252" spans="1:4" x14ac:dyDescent="0.2">
      <c r="A24252" s="2" t="s">
        <v>24252</v>
      </c>
      <c r="B24252" s="2" t="str">
        <f>REPLACE(A24252, 1, 1, "")</f>
        <v>4200002655202505268319640449</v>
      </c>
      <c r="C24252">
        <v>4.99</v>
      </c>
      <c r="D24252" s="1">
        <v>45803.914456018516</v>
      </c>
    </row>
    <row r="24253" spans="1:4" x14ac:dyDescent="0.2">
      <c r="A24253" s="2" t="s">
        <v>24253</v>
      </c>
      <c r="B24253" s="2" t="str">
        <f>REPLACE(A24253, 1, 1, "")</f>
        <v>4200002661202505265729362696</v>
      </c>
      <c r="C24253">
        <v>4.99</v>
      </c>
      <c r="D24253" s="1">
        <v>45803.913124999999</v>
      </c>
    </row>
    <row r="24254" spans="1:4" x14ac:dyDescent="0.2">
      <c r="A24254" s="2" t="s">
        <v>24254</v>
      </c>
      <c r="B24254" s="2" t="str">
        <f>REPLACE(A24254, 1, 1, "")</f>
        <v>4200002644202505262773695962</v>
      </c>
      <c r="C24254">
        <v>4.99</v>
      </c>
      <c r="D24254" s="1">
        <v>45803.911817129629</v>
      </c>
    </row>
    <row r="24255" spans="1:4" x14ac:dyDescent="0.2">
      <c r="A24255" s="2" t="s">
        <v>24255</v>
      </c>
      <c r="B24255" s="2" t="str">
        <f>REPLACE(A24255, 1, 1, "")</f>
        <v>4200002736202505263863896364</v>
      </c>
      <c r="C24255">
        <v>4.99</v>
      </c>
      <c r="D24255" s="1">
        <v>45803.903356481482</v>
      </c>
    </row>
    <row r="24256" spans="1:4" x14ac:dyDescent="0.2">
      <c r="A24256" s="2" t="s">
        <v>24256</v>
      </c>
      <c r="B24256" s="2" t="str">
        <f>REPLACE(A24256, 1, 1, "")</f>
        <v>4200002724202505266608740243</v>
      </c>
      <c r="C24256">
        <v>4.99</v>
      </c>
      <c r="D24256" s="1">
        <v>45803.901701388888</v>
      </c>
    </row>
    <row r="24257" spans="1:4" x14ac:dyDescent="0.2">
      <c r="A24257" s="2" t="s">
        <v>24257</v>
      </c>
      <c r="B24257" s="2" t="str">
        <f>REPLACE(A24257, 1, 1, "")</f>
        <v>4200002644202505268446062143</v>
      </c>
      <c r="C24257">
        <v>4.99</v>
      </c>
      <c r="D24257" s="1">
        <v>45803.90116898148</v>
      </c>
    </row>
    <row r="24258" spans="1:4" x14ac:dyDescent="0.2">
      <c r="A24258" s="2" t="s">
        <v>24258</v>
      </c>
      <c r="B24258" s="2" t="str">
        <f>REPLACE(A24258, 1, 1, "")</f>
        <v>4200002662202505263418023270</v>
      </c>
      <c r="C24258">
        <v>4.99</v>
      </c>
      <c r="D24258" s="1">
        <v>45803.898368055554</v>
      </c>
    </row>
    <row r="24259" spans="1:4" x14ac:dyDescent="0.2">
      <c r="A24259" s="2" t="s">
        <v>24259</v>
      </c>
      <c r="B24259" s="2" t="str">
        <f>REPLACE(A24259, 1, 1, "")</f>
        <v>4200002725202505267841561055</v>
      </c>
      <c r="C24259">
        <v>4.99</v>
      </c>
      <c r="D24259" s="1">
        <v>45803.896527777775</v>
      </c>
    </row>
    <row r="24260" spans="1:4" x14ac:dyDescent="0.2">
      <c r="A24260" s="2" t="s">
        <v>24260</v>
      </c>
      <c r="B24260" s="2" t="str">
        <f>REPLACE(A24260, 1, 1, "")</f>
        <v>4200002656202505262333007076</v>
      </c>
      <c r="C24260">
        <v>4.99</v>
      </c>
      <c r="D24260" s="1">
        <v>45803.890497685185</v>
      </c>
    </row>
    <row r="24261" spans="1:4" x14ac:dyDescent="0.2">
      <c r="A24261" s="2" t="s">
        <v>24261</v>
      </c>
      <c r="B24261" s="2" t="str">
        <f>REPLACE(A24261, 1, 1, "")</f>
        <v>4200002633202505266098699431</v>
      </c>
      <c r="C24261">
        <v>4.99</v>
      </c>
      <c r="D24261" s="1">
        <v>45803.889988425923</v>
      </c>
    </row>
    <row r="24262" spans="1:4" x14ac:dyDescent="0.2">
      <c r="A24262" s="2" t="s">
        <v>24262</v>
      </c>
      <c r="B24262" s="2" t="str">
        <f>REPLACE(A24262, 1, 1, "")</f>
        <v>4200002736202505264752097840</v>
      </c>
      <c r="C24262">
        <v>4.99</v>
      </c>
      <c r="D24262" s="1">
        <v>45803.878668981481</v>
      </c>
    </row>
    <row r="24263" spans="1:4" x14ac:dyDescent="0.2">
      <c r="A24263" s="2" t="s">
        <v>24263</v>
      </c>
      <c r="B24263" s="2" t="str">
        <f>REPLACE(A24263, 1, 1, "")</f>
        <v>4200002734202505269687356071</v>
      </c>
      <c r="C24263">
        <v>4.99</v>
      </c>
      <c r="D24263" s="1">
        <v>45803.873912037037</v>
      </c>
    </row>
    <row r="24264" spans="1:4" x14ac:dyDescent="0.2">
      <c r="A24264" s="2" t="s">
        <v>24264</v>
      </c>
      <c r="B24264" s="2" t="str">
        <f>REPLACE(A24264, 1, 1, "")</f>
        <v>4200002656202505269092845311</v>
      </c>
      <c r="C24264">
        <v>4.99</v>
      </c>
      <c r="D24264" s="1">
        <v>45803.871516203704</v>
      </c>
    </row>
    <row r="24265" spans="1:4" x14ac:dyDescent="0.2">
      <c r="A24265" s="2" t="s">
        <v>24265</v>
      </c>
      <c r="B24265" s="2" t="str">
        <f>REPLACE(A24265, 1, 1, "")</f>
        <v>4200002726202505263075865140</v>
      </c>
      <c r="C24265">
        <v>4.99</v>
      </c>
      <c r="D24265" s="1">
        <v>45803.86990740741</v>
      </c>
    </row>
    <row r="24266" spans="1:4" x14ac:dyDescent="0.2">
      <c r="A24266" s="2" t="s">
        <v>24266</v>
      </c>
      <c r="B24266" s="2" t="str">
        <f>REPLACE(A24266, 1, 1, "")</f>
        <v>4200002728202505266523476991</v>
      </c>
      <c r="C24266">
        <v>4.99</v>
      </c>
      <c r="D24266" s="1">
        <v>45803.868194444447</v>
      </c>
    </row>
    <row r="24267" spans="1:4" x14ac:dyDescent="0.2">
      <c r="A24267" s="2" t="s">
        <v>24267</v>
      </c>
      <c r="B24267" s="2" t="str">
        <f>REPLACE(A24267, 1, 1, "")</f>
        <v>4200002652202505262927786700</v>
      </c>
      <c r="C24267">
        <v>4.99</v>
      </c>
      <c r="D24267" s="1">
        <v>45803.867974537039</v>
      </c>
    </row>
    <row r="24268" spans="1:4" x14ac:dyDescent="0.2">
      <c r="A24268" s="2" t="s">
        <v>24268</v>
      </c>
      <c r="B24268" s="2" t="str">
        <f>REPLACE(A24268, 1, 1, "")</f>
        <v>4200002639202505260782254009</v>
      </c>
      <c r="C24268">
        <v>4.99</v>
      </c>
      <c r="D24268" s="1">
        <v>45803.860914351855</v>
      </c>
    </row>
    <row r="24269" spans="1:4" x14ac:dyDescent="0.2">
      <c r="A24269" s="2" t="s">
        <v>24269</v>
      </c>
      <c r="B24269" s="2" t="str">
        <f>REPLACE(A24269, 1, 1, "")</f>
        <v>4200002724202505267610328859</v>
      </c>
      <c r="C24269">
        <v>4.99</v>
      </c>
      <c r="D24269" s="1">
        <v>45803.860694444447</v>
      </c>
    </row>
    <row r="24270" spans="1:4" x14ac:dyDescent="0.2">
      <c r="A24270" s="2" t="s">
        <v>24270</v>
      </c>
      <c r="B24270" s="2" t="str">
        <f>REPLACE(A24270, 1, 1, "")</f>
        <v>4200002663202505265027342875</v>
      </c>
      <c r="C24270">
        <v>4.99</v>
      </c>
      <c r="D24270" s="1">
        <v>45803.857210648152</v>
      </c>
    </row>
    <row r="24271" spans="1:4" x14ac:dyDescent="0.2">
      <c r="A24271" s="2" t="s">
        <v>24271</v>
      </c>
      <c r="B24271" s="2" t="str">
        <f>REPLACE(A24271, 1, 1, "")</f>
        <v>4200002638202505265261715499</v>
      </c>
      <c r="C24271">
        <v>4.99</v>
      </c>
      <c r="D24271" s="1">
        <v>45803.850590277776</v>
      </c>
    </row>
    <row r="24272" spans="1:4" x14ac:dyDescent="0.2">
      <c r="A24272" s="2" t="s">
        <v>24272</v>
      </c>
      <c r="B24272" s="2" t="str">
        <f>REPLACE(A24272, 1, 1, "")</f>
        <v>4200002725202505267407019065</v>
      </c>
      <c r="C24272">
        <v>4.99</v>
      </c>
      <c r="D24272" s="1">
        <v>45803.847824074073</v>
      </c>
    </row>
    <row r="24273" spans="1:4" x14ac:dyDescent="0.2">
      <c r="A24273" s="2" t="s">
        <v>24273</v>
      </c>
      <c r="B24273" s="2" t="str">
        <f>REPLACE(A24273, 1, 1, "")</f>
        <v>4200002719202505261305574658</v>
      </c>
      <c r="C24273">
        <v>4.99</v>
      </c>
      <c r="D24273" s="1">
        <v>45803.837418981479</v>
      </c>
    </row>
    <row r="24274" spans="1:4" x14ac:dyDescent="0.2">
      <c r="A24274" s="2" t="s">
        <v>24274</v>
      </c>
      <c r="B24274" s="2" t="str">
        <f>REPLACE(A24274, 1, 1, "")</f>
        <v>4200002656202505267985244882</v>
      </c>
      <c r="C24274">
        <v>4.99</v>
      </c>
      <c r="D24274" s="1">
        <v>45803.831018518518</v>
      </c>
    </row>
    <row r="24275" spans="1:4" x14ac:dyDescent="0.2">
      <c r="A24275" s="2" t="s">
        <v>24275</v>
      </c>
      <c r="B24275" s="2" t="str">
        <f>REPLACE(A24275, 1, 1, "")</f>
        <v>4200002659202505260954904026</v>
      </c>
      <c r="C24275">
        <v>4.99</v>
      </c>
      <c r="D24275" s="1">
        <v>45803.826736111114</v>
      </c>
    </row>
    <row r="24276" spans="1:4" x14ac:dyDescent="0.2">
      <c r="A24276" s="2" t="s">
        <v>24276</v>
      </c>
      <c r="B24276" s="2" t="str">
        <f>REPLACE(A24276, 1, 1, "")</f>
        <v>4200002719202505269366476161</v>
      </c>
      <c r="C24276">
        <v>4.99</v>
      </c>
      <c r="D24276" s="1">
        <v>45803.826655092591</v>
      </c>
    </row>
    <row r="24277" spans="1:4" x14ac:dyDescent="0.2">
      <c r="A24277" s="2" t="s">
        <v>24277</v>
      </c>
      <c r="B24277" s="2" t="str">
        <f>REPLACE(A24277, 1, 1, "")</f>
        <v>4200002717202505266090686328</v>
      </c>
      <c r="C24277">
        <v>4.99</v>
      </c>
      <c r="D24277" s="1">
        <v>45803.823379629626</v>
      </c>
    </row>
    <row r="24278" spans="1:4" x14ac:dyDescent="0.2">
      <c r="A24278" s="2" t="s">
        <v>24278</v>
      </c>
      <c r="B24278" s="2" t="str">
        <f>REPLACE(A24278, 1, 1, "")</f>
        <v>4200002729202505263471801527</v>
      </c>
      <c r="C24278">
        <v>4.99</v>
      </c>
      <c r="D24278" s="1">
        <v>45803.823287037034</v>
      </c>
    </row>
    <row r="24279" spans="1:4" x14ac:dyDescent="0.2">
      <c r="A24279" s="2" t="s">
        <v>24279</v>
      </c>
      <c r="B24279" s="2" t="str">
        <f>REPLACE(A24279, 1, 1, "")</f>
        <v>4200002728202505269477790905</v>
      </c>
      <c r="C24279">
        <v>4.99</v>
      </c>
      <c r="D24279" s="1">
        <v>45803.815462962964</v>
      </c>
    </row>
    <row r="24280" spans="1:4" x14ac:dyDescent="0.2">
      <c r="A24280" s="2" t="s">
        <v>24280</v>
      </c>
      <c r="B24280" s="2" t="str">
        <f>REPLACE(A24280, 1, 1, "")</f>
        <v>4200002647202505262729950734</v>
      </c>
      <c r="C24280">
        <v>4.99</v>
      </c>
      <c r="D24280" s="1">
        <v>45803.814317129632</v>
      </c>
    </row>
    <row r="24281" spans="1:4" x14ac:dyDescent="0.2">
      <c r="A24281" s="2" t="s">
        <v>24281</v>
      </c>
      <c r="B24281" s="2" t="str">
        <f>REPLACE(A24281, 1, 1, "")</f>
        <v>4200002723202505262868368664</v>
      </c>
      <c r="C24281">
        <v>4.99</v>
      </c>
      <c r="D24281" s="1">
        <v>45803.805115740739</v>
      </c>
    </row>
    <row r="24282" spans="1:4" x14ac:dyDescent="0.2">
      <c r="A24282" s="2" t="s">
        <v>24282</v>
      </c>
      <c r="B24282" s="2" t="str">
        <f>REPLACE(A24282, 1, 1, "")</f>
        <v>4200002642202505267661459750</v>
      </c>
      <c r="C24282">
        <v>4.99</v>
      </c>
      <c r="D24282" s="1">
        <v>45803.79614583333</v>
      </c>
    </row>
    <row r="24283" spans="1:4" x14ac:dyDescent="0.2">
      <c r="A24283" s="2" t="s">
        <v>24283</v>
      </c>
      <c r="B24283" s="2" t="str">
        <f>REPLACE(A24283, 1, 1, "")</f>
        <v>4200002637202505260619860706</v>
      </c>
      <c r="C24283">
        <v>4.99</v>
      </c>
      <c r="D24283" s="1">
        <v>45803.792731481481</v>
      </c>
    </row>
    <row r="24284" spans="1:4" x14ac:dyDescent="0.2">
      <c r="A24284" s="2" t="s">
        <v>24284</v>
      </c>
      <c r="B24284" s="2" t="str">
        <f>REPLACE(A24284, 1, 1, "")</f>
        <v>4200002653202505261899607601</v>
      </c>
      <c r="C24284">
        <v>4.99</v>
      </c>
      <c r="D24284" s="1">
        <v>45803.780543981484</v>
      </c>
    </row>
    <row r="24285" spans="1:4" x14ac:dyDescent="0.2">
      <c r="A24285" s="2" t="s">
        <v>24285</v>
      </c>
      <c r="B24285" s="2" t="str">
        <f>REPLACE(A24285, 1, 1, "")</f>
        <v>4200002655202505263582785630</v>
      </c>
      <c r="C24285">
        <v>4.99</v>
      </c>
      <c r="D24285" s="1">
        <v>45803.775219907409</v>
      </c>
    </row>
    <row r="24286" spans="1:4" x14ac:dyDescent="0.2">
      <c r="A24286" s="2" t="s">
        <v>24286</v>
      </c>
      <c r="B24286" s="2" t="str">
        <f>REPLACE(A24286, 1, 1, "")</f>
        <v>4200002740202505267959046069</v>
      </c>
      <c r="C24286">
        <v>4.99</v>
      </c>
      <c r="D24286" s="1">
        <v>45803.774965277778</v>
      </c>
    </row>
    <row r="24287" spans="1:4" x14ac:dyDescent="0.2">
      <c r="A24287" s="2" t="s">
        <v>24287</v>
      </c>
      <c r="B24287" s="2" t="str">
        <f>REPLACE(A24287, 1, 1, "")</f>
        <v>4200002634202505269621432031</v>
      </c>
      <c r="C24287">
        <v>4.99</v>
      </c>
      <c r="D24287" s="1">
        <v>45803.773981481485</v>
      </c>
    </row>
    <row r="24288" spans="1:4" x14ac:dyDescent="0.2">
      <c r="A24288" s="2" t="s">
        <v>24288</v>
      </c>
      <c r="B24288" s="2" t="str">
        <f>REPLACE(A24288, 1, 1, "")</f>
        <v>4200002742202505265359937883</v>
      </c>
      <c r="C24288">
        <v>4.99</v>
      </c>
      <c r="D24288" s="1">
        <v>45803.768576388888</v>
      </c>
    </row>
    <row r="24289" spans="1:4" x14ac:dyDescent="0.2">
      <c r="A24289" s="2" t="s">
        <v>24289</v>
      </c>
      <c r="B24289" s="2" t="str">
        <f>REPLACE(A24289, 1, 1, "")</f>
        <v>4200002738202505263935927790</v>
      </c>
      <c r="C24289">
        <v>4.99</v>
      </c>
      <c r="D24289" s="1">
        <v>45803.767488425925</v>
      </c>
    </row>
    <row r="24290" spans="1:4" x14ac:dyDescent="0.2">
      <c r="A24290" s="2" t="s">
        <v>24290</v>
      </c>
      <c r="B24290" s="2" t="str">
        <f>REPLACE(A24290, 1, 1, "")</f>
        <v>4200002720202505261440848339</v>
      </c>
      <c r="C24290">
        <v>4.99</v>
      </c>
      <c r="D24290" s="1">
        <v>45803.767106481479</v>
      </c>
    </row>
    <row r="24291" spans="1:4" x14ac:dyDescent="0.2">
      <c r="A24291" s="2" t="s">
        <v>24291</v>
      </c>
      <c r="B24291" s="2" t="str">
        <f>REPLACE(A24291, 1, 1, "")</f>
        <v>4200002726202505260820228650</v>
      </c>
      <c r="C24291">
        <v>4.99</v>
      </c>
      <c r="D24291" s="1">
        <v>45803.767048611109</v>
      </c>
    </row>
    <row r="24292" spans="1:4" x14ac:dyDescent="0.2">
      <c r="A24292" s="2" t="s">
        <v>24292</v>
      </c>
      <c r="B24292" s="2" t="str">
        <f>REPLACE(A24292, 1, 1, "")</f>
        <v>4200002717202505265456004896</v>
      </c>
      <c r="C24292">
        <v>4.99</v>
      </c>
      <c r="D24292" s="1">
        <v>45803.765462962961</v>
      </c>
    </row>
    <row r="24293" spans="1:4" x14ac:dyDescent="0.2">
      <c r="A24293" s="2" t="s">
        <v>24293</v>
      </c>
      <c r="B24293" s="2" t="str">
        <f>REPLACE(A24293, 1, 1, "")</f>
        <v>4200002635202505261796902642</v>
      </c>
      <c r="C24293">
        <v>4.99</v>
      </c>
      <c r="D24293" s="1">
        <v>45803.761701388888</v>
      </c>
    </row>
    <row r="24294" spans="1:4" x14ac:dyDescent="0.2">
      <c r="A24294" s="2" t="s">
        <v>24294</v>
      </c>
      <c r="B24294" s="2" t="str">
        <f>REPLACE(A24294, 1, 1, "")</f>
        <v>4200002735202505263157170086</v>
      </c>
      <c r="C24294">
        <v>4.99</v>
      </c>
      <c r="D24294" s="1">
        <v>45803.760266203702</v>
      </c>
    </row>
    <row r="24295" spans="1:4" x14ac:dyDescent="0.2">
      <c r="A24295" s="2" t="s">
        <v>24295</v>
      </c>
      <c r="B24295" s="2" t="str">
        <f>REPLACE(A24295, 1, 1, "")</f>
        <v>4200002651202505260471639652</v>
      </c>
      <c r="C24295">
        <v>4.99</v>
      </c>
      <c r="D24295" s="1">
        <v>45803.758275462962</v>
      </c>
    </row>
    <row r="24296" spans="1:4" x14ac:dyDescent="0.2">
      <c r="A24296" s="2" t="s">
        <v>24296</v>
      </c>
      <c r="B24296" s="2" t="str">
        <f>REPLACE(A24296, 1, 1, "")</f>
        <v>4200002724202505266605256542</v>
      </c>
      <c r="C24296">
        <v>4.99</v>
      </c>
      <c r="D24296" s="1">
        <v>45803.755833333336</v>
      </c>
    </row>
    <row r="24297" spans="1:4" x14ac:dyDescent="0.2">
      <c r="A24297" s="2" t="s">
        <v>24297</v>
      </c>
      <c r="B24297" s="2" t="str">
        <f>REPLACE(A24297, 1, 1, "")</f>
        <v>4200002734202505265683968644</v>
      </c>
      <c r="C24297">
        <v>4.99</v>
      </c>
      <c r="D24297" s="1">
        <v>45803.754560185182</v>
      </c>
    </row>
    <row r="24298" spans="1:4" x14ac:dyDescent="0.2">
      <c r="A24298" s="2" t="s">
        <v>24298</v>
      </c>
      <c r="B24298" s="2" t="str">
        <f>REPLACE(A24298, 1, 1, "")</f>
        <v>4200002657202505264503872939</v>
      </c>
      <c r="C24298">
        <v>4.99</v>
      </c>
      <c r="D24298" s="1">
        <v>45803.753171296295</v>
      </c>
    </row>
    <row r="24299" spans="1:4" x14ac:dyDescent="0.2">
      <c r="A24299" s="2" t="s">
        <v>24299</v>
      </c>
      <c r="B24299" s="2" t="str">
        <f>REPLACE(A24299, 1, 1, "")</f>
        <v>4200002644202505260537937738</v>
      </c>
      <c r="C24299">
        <v>4.99</v>
      </c>
      <c r="D24299" s="1">
        <v>45803.748888888891</v>
      </c>
    </row>
    <row r="24300" spans="1:4" x14ac:dyDescent="0.2">
      <c r="A24300" s="2" t="s">
        <v>24300</v>
      </c>
      <c r="B24300" s="2" t="str">
        <f>REPLACE(A24300, 1, 1, "")</f>
        <v>4200002718202505263277659040</v>
      </c>
      <c r="C24300">
        <v>4.99</v>
      </c>
      <c r="D24300" s="1">
        <v>45803.748252314814</v>
      </c>
    </row>
    <row r="24301" spans="1:4" x14ac:dyDescent="0.2">
      <c r="A24301" s="2" t="s">
        <v>24301</v>
      </c>
      <c r="B24301" s="2" t="str">
        <f>REPLACE(A24301, 1, 1, "")</f>
        <v>4200002653202505263103627165</v>
      </c>
      <c r="C24301">
        <v>4.99</v>
      </c>
      <c r="D24301" s="1">
        <v>45803.747488425928</v>
      </c>
    </row>
    <row r="24302" spans="1:4" x14ac:dyDescent="0.2">
      <c r="A24302" s="2" t="s">
        <v>24302</v>
      </c>
      <c r="B24302" s="2" t="str">
        <f>REPLACE(A24302, 1, 1, "")</f>
        <v>4200002642202505263299418177</v>
      </c>
      <c r="C24302">
        <v>4.99</v>
      </c>
      <c r="D24302" s="1">
        <v>45803.740393518521</v>
      </c>
    </row>
    <row r="24303" spans="1:4" x14ac:dyDescent="0.2">
      <c r="A24303" s="2" t="s">
        <v>24303</v>
      </c>
      <c r="B24303" s="2" t="str">
        <f>REPLACE(A24303, 1, 1, "")</f>
        <v>4200002717202505265759479629</v>
      </c>
      <c r="C24303">
        <v>4.99</v>
      </c>
      <c r="D24303" s="1">
        <v>45803.737962962965</v>
      </c>
    </row>
    <row r="24304" spans="1:4" x14ac:dyDescent="0.2">
      <c r="A24304" s="2" t="s">
        <v>24304</v>
      </c>
      <c r="B24304" s="2" t="str">
        <f>REPLACE(A24304, 1, 1, "")</f>
        <v>4200002721202505269519646752</v>
      </c>
      <c r="C24304">
        <v>4.99</v>
      </c>
      <c r="D24304" s="1">
        <v>45803.733564814815</v>
      </c>
    </row>
    <row r="24305" spans="1:4" x14ac:dyDescent="0.2">
      <c r="A24305" s="2" t="s">
        <v>24305</v>
      </c>
      <c r="B24305" s="2" t="str">
        <f>REPLACE(A24305, 1, 1, "")</f>
        <v>4200002718202505265636099343</v>
      </c>
      <c r="C24305">
        <v>4.99</v>
      </c>
      <c r="D24305" s="1">
        <v>45803.733356481483</v>
      </c>
    </row>
    <row r="24306" spans="1:4" x14ac:dyDescent="0.2">
      <c r="A24306" s="2" t="s">
        <v>24306</v>
      </c>
      <c r="B24306" s="2" t="str">
        <f>REPLACE(A24306, 1, 1, "")</f>
        <v>4200002667202505267399209845</v>
      </c>
      <c r="C24306">
        <v>4.99</v>
      </c>
      <c r="D24306" s="1">
        <v>45803.730949074074</v>
      </c>
    </row>
    <row r="24307" spans="1:4" x14ac:dyDescent="0.2">
      <c r="A24307" s="2" t="s">
        <v>24307</v>
      </c>
      <c r="B24307" s="2" t="str">
        <f>REPLACE(A24307, 1, 1, "")</f>
        <v>4200002639202505267287110770</v>
      </c>
      <c r="C24307">
        <v>4.99</v>
      </c>
      <c r="D24307" s="1">
        <v>45803.727893518517</v>
      </c>
    </row>
    <row r="24308" spans="1:4" x14ac:dyDescent="0.2">
      <c r="A24308" s="2" t="s">
        <v>24308</v>
      </c>
      <c r="B24308" s="2" t="str">
        <f>REPLACE(A24308, 1, 1, "")</f>
        <v>4200002660202505265531760519</v>
      </c>
      <c r="C24308">
        <v>4.99</v>
      </c>
      <c r="D24308" s="1">
        <v>45803.722731481481</v>
      </c>
    </row>
    <row r="24309" spans="1:4" x14ac:dyDescent="0.2">
      <c r="A24309" s="2" t="s">
        <v>24309</v>
      </c>
      <c r="B24309" s="2" t="str">
        <f>REPLACE(A24309, 1, 1, "")</f>
        <v>4200002738202505265413902169</v>
      </c>
      <c r="C24309">
        <v>4.99</v>
      </c>
      <c r="D24309" s="1">
        <v>45803.719918981478</v>
      </c>
    </row>
    <row r="24310" spans="1:4" x14ac:dyDescent="0.2">
      <c r="A24310" s="2" t="s">
        <v>24310</v>
      </c>
      <c r="B24310" s="2" t="str">
        <f>REPLACE(A24310, 1, 1, "")</f>
        <v>4200002662202505269260363346</v>
      </c>
      <c r="C24310">
        <v>4.99</v>
      </c>
      <c r="D24310" s="1">
        <v>45803.717835648145</v>
      </c>
    </row>
    <row r="24311" spans="1:4" x14ac:dyDescent="0.2">
      <c r="A24311" s="2" t="s">
        <v>24311</v>
      </c>
      <c r="B24311" s="2" t="str">
        <f>REPLACE(A24311, 1, 1, "")</f>
        <v>4200002661202505265836464093</v>
      </c>
      <c r="C24311">
        <v>4.99</v>
      </c>
      <c r="D24311" s="1">
        <v>45803.717777777776</v>
      </c>
    </row>
    <row r="24312" spans="1:4" x14ac:dyDescent="0.2">
      <c r="A24312" s="2" t="s">
        <v>24312</v>
      </c>
      <c r="B24312" s="2" t="str">
        <f>REPLACE(A24312, 1, 1, "")</f>
        <v>4200002734202505261396484667</v>
      </c>
      <c r="C24312">
        <v>4.99</v>
      </c>
      <c r="D24312" s="1">
        <v>45803.717372685183</v>
      </c>
    </row>
    <row r="24313" spans="1:4" x14ac:dyDescent="0.2">
      <c r="A24313" s="2" t="s">
        <v>24313</v>
      </c>
      <c r="B24313" s="2" t="str">
        <f>REPLACE(A24313, 1, 1, "")</f>
        <v>4200002727202505263272705638</v>
      </c>
      <c r="C24313">
        <v>4.99</v>
      </c>
      <c r="D24313" s="1">
        <v>45803.715532407405</v>
      </c>
    </row>
    <row r="24314" spans="1:4" x14ac:dyDescent="0.2">
      <c r="A24314" s="2" t="s">
        <v>24314</v>
      </c>
      <c r="B24314" s="2" t="str">
        <f>REPLACE(A24314, 1, 1, "")</f>
        <v>4200002635202505264405033690</v>
      </c>
      <c r="C24314">
        <v>4.99</v>
      </c>
      <c r="D24314" s="1">
        <v>45803.708796296298</v>
      </c>
    </row>
    <row r="24315" spans="1:4" x14ac:dyDescent="0.2">
      <c r="A24315" s="2" t="s">
        <v>24315</v>
      </c>
      <c r="B24315" s="2" t="str">
        <f>REPLACE(A24315, 1, 1, "")</f>
        <v>4200002642202505268294146682</v>
      </c>
      <c r="C24315">
        <v>4.99</v>
      </c>
      <c r="D24315" s="1">
        <v>45803.704768518517</v>
      </c>
    </row>
    <row r="24316" spans="1:4" x14ac:dyDescent="0.2">
      <c r="A24316" s="2" t="s">
        <v>24316</v>
      </c>
      <c r="B24316" s="2" t="str">
        <f>REPLACE(A24316, 1, 1, "")</f>
        <v>4200002735202505269611160672</v>
      </c>
      <c r="C24316">
        <v>4.99</v>
      </c>
      <c r="D24316" s="1">
        <v>45803.701296296298</v>
      </c>
    </row>
    <row r="24317" spans="1:4" x14ac:dyDescent="0.2">
      <c r="A24317" s="2" t="s">
        <v>24317</v>
      </c>
      <c r="B24317" s="2" t="str">
        <f>REPLACE(A24317, 1, 1, "")</f>
        <v>4200002668202505264298331176</v>
      </c>
      <c r="C24317">
        <v>4.99</v>
      </c>
      <c r="D24317" s="1">
        <v>45803.700949074075</v>
      </c>
    </row>
    <row r="24318" spans="1:4" x14ac:dyDescent="0.2">
      <c r="A24318" s="2" t="s">
        <v>24318</v>
      </c>
      <c r="B24318" s="2" t="str">
        <f>REPLACE(A24318, 1, 1, "")</f>
        <v>4200002744202505263762605451</v>
      </c>
      <c r="C24318">
        <v>4.99</v>
      </c>
      <c r="D24318" s="1">
        <v>45803.699594907404</v>
      </c>
    </row>
    <row r="24319" spans="1:4" x14ac:dyDescent="0.2">
      <c r="A24319" s="2" t="s">
        <v>24319</v>
      </c>
      <c r="B24319" s="2" t="str">
        <f>REPLACE(A24319, 1, 1, "")</f>
        <v>4200002728202505268365098707</v>
      </c>
      <c r="C24319">
        <v>4.99</v>
      </c>
      <c r="D24319" s="1">
        <v>45803.69902777778</v>
      </c>
    </row>
    <row r="24320" spans="1:4" x14ac:dyDescent="0.2">
      <c r="A24320" s="2" t="s">
        <v>24320</v>
      </c>
      <c r="B24320" s="2" t="str">
        <f>REPLACE(A24320, 1, 1, "")</f>
        <v>4200002729202505265493842219</v>
      </c>
      <c r="C24320">
        <v>4.99</v>
      </c>
      <c r="D24320" s="1">
        <v>45803.698101851849</v>
      </c>
    </row>
    <row r="24321" spans="1:4" x14ac:dyDescent="0.2">
      <c r="A24321" s="2" t="s">
        <v>24321</v>
      </c>
      <c r="B24321" s="2" t="str">
        <f>REPLACE(A24321, 1, 1, "")</f>
        <v>4200002635202505261362962549</v>
      </c>
      <c r="C24321">
        <v>4.99</v>
      </c>
      <c r="D24321" s="1">
        <v>45803.6955787037</v>
      </c>
    </row>
    <row r="24322" spans="1:4" x14ac:dyDescent="0.2">
      <c r="A24322" s="2" t="s">
        <v>24322</v>
      </c>
      <c r="B24322" s="2" t="str">
        <f>REPLACE(A24322, 1, 1, "")</f>
        <v>4200002741202505267294175057</v>
      </c>
      <c r="C24322">
        <v>4.99</v>
      </c>
      <c r="D24322" s="1">
        <v>45803.687407407408</v>
      </c>
    </row>
    <row r="24323" spans="1:4" x14ac:dyDescent="0.2">
      <c r="A24323" s="2" t="s">
        <v>24323</v>
      </c>
      <c r="B24323" s="2" t="str">
        <f>REPLACE(A24323, 1, 1, "")</f>
        <v>4200002744202505267359419369</v>
      </c>
      <c r="C24323">
        <v>4.99</v>
      </c>
      <c r="D24323" s="1">
        <v>45803.684641203705</v>
      </c>
    </row>
    <row r="24324" spans="1:4" x14ac:dyDescent="0.2">
      <c r="A24324" s="2" t="s">
        <v>24324</v>
      </c>
      <c r="B24324" s="2" t="str">
        <f>REPLACE(A24324, 1, 1, "")</f>
        <v>4200002728202505265374417124</v>
      </c>
      <c r="C24324">
        <v>4.99</v>
      </c>
      <c r="D24324" s="1">
        <v>45803.681747685187</v>
      </c>
    </row>
    <row r="24325" spans="1:4" x14ac:dyDescent="0.2">
      <c r="A24325" s="2" t="s">
        <v>24325</v>
      </c>
      <c r="B24325" s="2" t="str">
        <f>REPLACE(A24325, 1, 1, "")</f>
        <v>4200002730202505267431587872</v>
      </c>
      <c r="C24325">
        <v>4.99</v>
      </c>
      <c r="D24325" s="1">
        <v>45803.679930555554</v>
      </c>
    </row>
    <row r="24326" spans="1:4" x14ac:dyDescent="0.2">
      <c r="A24326" s="2" t="s">
        <v>24326</v>
      </c>
      <c r="B24326" s="2" t="str">
        <f>REPLACE(A24326, 1, 1, "")</f>
        <v>4200002656202505264909232131</v>
      </c>
      <c r="C24326">
        <v>4.99</v>
      </c>
      <c r="D24326" s="1">
        <v>45803.676851851851</v>
      </c>
    </row>
    <row r="24327" spans="1:4" x14ac:dyDescent="0.2">
      <c r="A24327" s="2" t="s">
        <v>24327</v>
      </c>
      <c r="B24327" s="2" t="str">
        <f>REPLACE(A24327, 1, 1, "")</f>
        <v>4200002733202505265862197310</v>
      </c>
      <c r="C24327">
        <v>4.99</v>
      </c>
      <c r="D24327" s="1">
        <v>45803.676504629628</v>
      </c>
    </row>
    <row r="24328" spans="1:4" x14ac:dyDescent="0.2">
      <c r="A24328" s="2" t="s">
        <v>24328</v>
      </c>
      <c r="B24328" s="2" t="str">
        <f>REPLACE(A24328, 1, 1, "")</f>
        <v>4200002653202505265158700660</v>
      </c>
      <c r="C24328">
        <v>4.99</v>
      </c>
      <c r="D24328" s="1">
        <v>45803.671932870369</v>
      </c>
    </row>
    <row r="24329" spans="1:4" x14ac:dyDescent="0.2">
      <c r="A24329" s="2" t="s">
        <v>24329</v>
      </c>
      <c r="B24329" s="2" t="str">
        <f>REPLACE(A24329, 1, 1, "")</f>
        <v>4200002717202505269175572336</v>
      </c>
      <c r="C24329">
        <v>599</v>
      </c>
      <c r="D24329" s="1">
        <v>45803.670138888891</v>
      </c>
    </row>
    <row r="24330" spans="1:4" x14ac:dyDescent="0.2">
      <c r="A24330" s="2" t="s">
        <v>24330</v>
      </c>
      <c r="B24330" s="2" t="str">
        <f>REPLACE(A24330, 1, 1, "")</f>
        <v>4200002633202505264136277858</v>
      </c>
      <c r="C24330">
        <v>4.99</v>
      </c>
      <c r="D24330" s="1">
        <v>45803.667407407411</v>
      </c>
    </row>
    <row r="24331" spans="1:4" x14ac:dyDescent="0.2">
      <c r="A24331" s="2" t="s">
        <v>24331</v>
      </c>
      <c r="B24331" s="2" t="str">
        <f>REPLACE(A24331, 1, 1, "")</f>
        <v>4200002637202505269768394089</v>
      </c>
      <c r="C24331">
        <v>4.99</v>
      </c>
      <c r="D24331" s="1">
        <v>45803.666087962964</v>
      </c>
    </row>
    <row r="24332" spans="1:4" x14ac:dyDescent="0.2">
      <c r="A24332" s="2" t="s">
        <v>24332</v>
      </c>
      <c r="B24332" s="2" t="str">
        <f>REPLACE(A24332, 1, 1, "")</f>
        <v>4200002733202505263586430630</v>
      </c>
      <c r="C24332">
        <v>4.99</v>
      </c>
      <c r="D24332" s="1">
        <v>45803.663495370369</v>
      </c>
    </row>
    <row r="24333" spans="1:4" x14ac:dyDescent="0.2">
      <c r="A24333" s="2" t="s">
        <v>24333</v>
      </c>
      <c r="B24333" s="2" t="str">
        <f>REPLACE(A24333, 1, 1, "")</f>
        <v>4200002640202505265765299226</v>
      </c>
      <c r="C24333">
        <v>4.99</v>
      </c>
      <c r="D24333" s="1">
        <v>45803.661435185182</v>
      </c>
    </row>
    <row r="24334" spans="1:4" x14ac:dyDescent="0.2">
      <c r="A24334" s="2" t="s">
        <v>24334</v>
      </c>
      <c r="B24334" s="2" t="str">
        <f>REPLACE(A24334, 1, 1, "")</f>
        <v>4200002635202505267060661938</v>
      </c>
      <c r="C24334">
        <v>4.99</v>
      </c>
      <c r="D24334" s="1">
        <v>45803.660995370374</v>
      </c>
    </row>
    <row r="24335" spans="1:4" x14ac:dyDescent="0.2">
      <c r="A24335" s="2" t="s">
        <v>24335</v>
      </c>
      <c r="B24335" s="2" t="str">
        <f>REPLACE(A24335, 1, 1, "")</f>
        <v>4200002736202505261389463805</v>
      </c>
      <c r="C24335">
        <v>4.99</v>
      </c>
      <c r="D24335" s="1">
        <v>45803.659513888888</v>
      </c>
    </row>
    <row r="24336" spans="1:4" x14ac:dyDescent="0.2">
      <c r="A24336" s="2" t="s">
        <v>24336</v>
      </c>
      <c r="B24336" s="2" t="str">
        <f>REPLACE(A24336, 1, 1, "")</f>
        <v>4200002732202505266838283506</v>
      </c>
      <c r="C24336">
        <v>4.99</v>
      </c>
      <c r="D24336" s="1">
        <v>45803.659155092595</v>
      </c>
    </row>
    <row r="24337" spans="1:4" x14ac:dyDescent="0.2">
      <c r="A24337" s="2" t="s">
        <v>24337</v>
      </c>
      <c r="B24337" s="2" t="str">
        <f>REPLACE(A24337, 1, 1, "")</f>
        <v>4200002636202505262468907837</v>
      </c>
      <c r="C24337">
        <v>4.99</v>
      </c>
      <c r="D24337" s="1">
        <v>45803.652870370373</v>
      </c>
    </row>
    <row r="24338" spans="1:4" x14ac:dyDescent="0.2">
      <c r="A24338" s="2" t="s">
        <v>24338</v>
      </c>
      <c r="B24338" s="2" t="str">
        <f>REPLACE(A24338, 1, 1, "")</f>
        <v>4200002646202505262524589997</v>
      </c>
      <c r="C24338">
        <v>4.99</v>
      </c>
      <c r="D24338" s="1">
        <v>45803.651099537034</v>
      </c>
    </row>
    <row r="24339" spans="1:4" x14ac:dyDescent="0.2">
      <c r="A24339" s="2" t="s">
        <v>24339</v>
      </c>
      <c r="B24339" s="2" t="str">
        <f>REPLACE(A24339, 1, 1, "")</f>
        <v>4200002651202505260938559177</v>
      </c>
      <c r="C24339">
        <v>4.99</v>
      </c>
      <c r="D24339" s="1">
        <v>45803.65047453704</v>
      </c>
    </row>
    <row r="24340" spans="1:4" x14ac:dyDescent="0.2">
      <c r="A24340" s="2" t="s">
        <v>24340</v>
      </c>
      <c r="B24340" s="2" t="str">
        <f>REPLACE(A24340, 1, 1, "")</f>
        <v>4200002732202505263961987168</v>
      </c>
      <c r="C24340">
        <v>4.99</v>
      </c>
      <c r="D24340" s="1">
        <v>45803.648321759261</v>
      </c>
    </row>
    <row r="24341" spans="1:4" x14ac:dyDescent="0.2">
      <c r="A24341" s="2" t="s">
        <v>24341</v>
      </c>
      <c r="B24341" s="2" t="str">
        <f>REPLACE(A24341, 1, 1, "")</f>
        <v>4200002667202505269426254793</v>
      </c>
      <c r="C24341">
        <v>4.99</v>
      </c>
      <c r="D24341" s="1">
        <v>45803.647314814814</v>
      </c>
    </row>
    <row r="24342" spans="1:4" x14ac:dyDescent="0.2">
      <c r="A24342" s="2" t="s">
        <v>24342</v>
      </c>
      <c r="B24342" s="2" t="str">
        <f>REPLACE(A24342, 1, 1, "")</f>
        <v>4200002643202505266089336361</v>
      </c>
      <c r="C24342">
        <v>599</v>
      </c>
      <c r="D24342" s="1">
        <v>45803.63795138889</v>
      </c>
    </row>
    <row r="24343" spans="1:4" x14ac:dyDescent="0.2">
      <c r="A24343" s="2" t="s">
        <v>24343</v>
      </c>
      <c r="B24343" s="2" t="str">
        <f>REPLACE(A24343, 1, 1, "")</f>
        <v>4200002640202505260320274550</v>
      </c>
      <c r="C24343">
        <v>4.99</v>
      </c>
      <c r="D24343" s="1">
        <v>45803.633194444446</v>
      </c>
    </row>
    <row r="24344" spans="1:4" x14ac:dyDescent="0.2">
      <c r="A24344" s="2" t="s">
        <v>24344</v>
      </c>
      <c r="B24344" s="2" t="str">
        <f>REPLACE(A24344, 1, 1, "")</f>
        <v>4200002653202505265193366866</v>
      </c>
      <c r="C24344">
        <v>4.99</v>
      </c>
      <c r="D24344" s="1">
        <v>45803.628576388888</v>
      </c>
    </row>
    <row r="24345" spans="1:4" x14ac:dyDescent="0.2">
      <c r="A24345" s="2" t="s">
        <v>24345</v>
      </c>
      <c r="B24345" s="2" t="str">
        <f>REPLACE(A24345, 1, 1, "")</f>
        <v>4200002722202505267866723844</v>
      </c>
      <c r="C24345">
        <v>4.99</v>
      </c>
      <c r="D24345" s="1">
        <v>45803.627303240741</v>
      </c>
    </row>
    <row r="24346" spans="1:4" x14ac:dyDescent="0.2">
      <c r="A24346" s="2" t="s">
        <v>24346</v>
      </c>
      <c r="B24346" s="2" t="str">
        <f>REPLACE(A24346, 1, 1, "")</f>
        <v>4200002724202505267242068577</v>
      </c>
      <c r="C24346">
        <v>4.99</v>
      </c>
      <c r="D24346" s="1">
        <v>45803.626458333332</v>
      </c>
    </row>
    <row r="24347" spans="1:4" x14ac:dyDescent="0.2">
      <c r="A24347" s="2" t="s">
        <v>24347</v>
      </c>
      <c r="B24347" s="2" t="str">
        <f>REPLACE(A24347, 1, 1, "")</f>
        <v>4200002738202505267362915604</v>
      </c>
      <c r="C24347">
        <v>4.99</v>
      </c>
      <c r="D24347" s="1">
        <v>45803.621458333335</v>
      </c>
    </row>
    <row r="24348" spans="1:4" x14ac:dyDescent="0.2">
      <c r="A24348" s="2" t="s">
        <v>24348</v>
      </c>
      <c r="B24348" s="2" t="str">
        <f>REPLACE(A24348, 1, 1, "")</f>
        <v>4200002728202505262954472105</v>
      </c>
      <c r="C24348">
        <v>4.99</v>
      </c>
      <c r="D24348" s="1">
        <v>45803.621400462966</v>
      </c>
    </row>
    <row r="24349" spans="1:4" x14ac:dyDescent="0.2">
      <c r="A24349" s="2" t="s">
        <v>24349</v>
      </c>
      <c r="B24349" s="2" t="str">
        <f>REPLACE(A24349, 1, 1, "")</f>
        <v>4200002729202505267537979939</v>
      </c>
      <c r="C24349">
        <v>4.99</v>
      </c>
      <c r="D24349" s="1">
        <v>45803.621365740742</v>
      </c>
    </row>
    <row r="24350" spans="1:4" x14ac:dyDescent="0.2">
      <c r="A24350" s="2" t="s">
        <v>24350</v>
      </c>
      <c r="B24350" s="2" t="str">
        <f>REPLACE(A24350, 1, 1, "")</f>
        <v>4200002731202505268647533690</v>
      </c>
      <c r="C24350">
        <v>4.99</v>
      </c>
      <c r="D24350" s="1">
        <v>45803.621122685188</v>
      </c>
    </row>
    <row r="24351" spans="1:4" x14ac:dyDescent="0.2">
      <c r="A24351" s="2" t="s">
        <v>24351</v>
      </c>
      <c r="B24351" s="2" t="str">
        <f>REPLACE(A24351, 1, 1, "")</f>
        <v>4200002719202505263380165154</v>
      </c>
      <c r="C24351">
        <v>4.99</v>
      </c>
      <c r="D24351" s="1">
        <v>45803.620775462965</v>
      </c>
    </row>
    <row r="24352" spans="1:4" x14ac:dyDescent="0.2">
      <c r="A24352" s="2" t="s">
        <v>24352</v>
      </c>
      <c r="B24352" s="2" t="str">
        <f>REPLACE(A24352, 1, 1, "")</f>
        <v>4200002634202505266527318300</v>
      </c>
      <c r="C24352">
        <v>4.99</v>
      </c>
      <c r="D24352" s="1">
        <v>45803.620567129627</v>
      </c>
    </row>
    <row r="24353" spans="1:4" x14ac:dyDescent="0.2">
      <c r="A24353" s="2" t="s">
        <v>24353</v>
      </c>
      <c r="B24353" s="2" t="str">
        <f>REPLACE(A24353, 1, 1, "")</f>
        <v>4200002738202505266455065635</v>
      </c>
      <c r="C24353">
        <v>4.99</v>
      </c>
      <c r="D24353" s="1">
        <v>45803.618414351855</v>
      </c>
    </row>
    <row r="24354" spans="1:4" x14ac:dyDescent="0.2">
      <c r="A24354" s="2" t="s">
        <v>24354</v>
      </c>
      <c r="B24354" s="2" t="str">
        <f>REPLACE(A24354, 1, 1, "")</f>
        <v>4200002651202505261489195778</v>
      </c>
      <c r="C24354">
        <v>4.99</v>
      </c>
      <c r="D24354" s="1">
        <v>45803.615787037037</v>
      </c>
    </row>
    <row r="24355" spans="1:4" x14ac:dyDescent="0.2">
      <c r="A24355" s="2" t="s">
        <v>24355</v>
      </c>
      <c r="B24355" s="2" t="str">
        <f>REPLACE(A24355, 1, 1, "")</f>
        <v>4200002647202505263764047450</v>
      </c>
      <c r="C24355">
        <v>4.99</v>
      </c>
      <c r="D24355" s="1">
        <v>45803.614189814813</v>
      </c>
    </row>
    <row r="24356" spans="1:4" x14ac:dyDescent="0.2">
      <c r="A24356" s="2" t="s">
        <v>24356</v>
      </c>
      <c r="B24356" s="2" t="str">
        <f>REPLACE(A24356, 1, 1, "")</f>
        <v>4200002725202505267910379282</v>
      </c>
      <c r="C24356">
        <v>4.99</v>
      </c>
      <c r="D24356" s="1">
        <v>45803.608842592592</v>
      </c>
    </row>
    <row r="24357" spans="1:4" x14ac:dyDescent="0.2">
      <c r="A24357" s="2" t="s">
        <v>24357</v>
      </c>
      <c r="B24357" s="2" t="str">
        <f>REPLACE(A24357, 1, 1, "")</f>
        <v>4200002665202505261770952268</v>
      </c>
      <c r="C24357">
        <v>4.99</v>
      </c>
      <c r="D24357" s="1">
        <v>45803.60796296296</v>
      </c>
    </row>
    <row r="24358" spans="1:4" x14ac:dyDescent="0.2">
      <c r="A24358" s="2" t="s">
        <v>24358</v>
      </c>
      <c r="B24358" s="2" t="str">
        <f>REPLACE(A24358, 1, 1, "")</f>
        <v>4200002721202505264657683462</v>
      </c>
      <c r="C24358">
        <v>4.99</v>
      </c>
      <c r="D24358" s="1">
        <v>45803.602060185185</v>
      </c>
    </row>
    <row r="24359" spans="1:4" x14ac:dyDescent="0.2">
      <c r="A24359" s="2" t="s">
        <v>24359</v>
      </c>
      <c r="B24359" s="2" t="str">
        <f>REPLACE(A24359, 1, 1, "")</f>
        <v>4200002719202505262982709828</v>
      </c>
      <c r="C24359">
        <v>4.99</v>
      </c>
      <c r="D24359" s="1">
        <v>45803.599641203706</v>
      </c>
    </row>
    <row r="24360" spans="1:4" x14ac:dyDescent="0.2">
      <c r="A24360" s="2" t="s">
        <v>24360</v>
      </c>
      <c r="B24360" s="2" t="str">
        <f>REPLACE(A24360, 1, 1, "")</f>
        <v>4200002719202505260667378718</v>
      </c>
      <c r="C24360">
        <v>4.99</v>
      </c>
      <c r="D24360" s="1">
        <v>45803.588020833333</v>
      </c>
    </row>
    <row r="24361" spans="1:4" x14ac:dyDescent="0.2">
      <c r="A24361" s="2" t="s">
        <v>24361</v>
      </c>
      <c r="B24361" s="2" t="str">
        <f>REPLACE(A24361, 1, 1, "")</f>
        <v>4200002659202505269845007318</v>
      </c>
      <c r="C24361">
        <v>4.99</v>
      </c>
      <c r="D24361" s="1">
        <v>45803.585428240738</v>
      </c>
    </row>
    <row r="24362" spans="1:4" x14ac:dyDescent="0.2">
      <c r="A24362" s="2" t="s">
        <v>24362</v>
      </c>
      <c r="B24362" s="2" t="str">
        <f>REPLACE(A24362, 1, 1, "")</f>
        <v>4200002740202505264081599920</v>
      </c>
      <c r="C24362">
        <v>4.99</v>
      </c>
      <c r="D24362" s="1">
        <v>45803.583460648151</v>
      </c>
    </row>
    <row r="24363" spans="1:4" x14ac:dyDescent="0.2">
      <c r="A24363" s="2" t="s">
        <v>24363</v>
      </c>
      <c r="B24363" s="2" t="str">
        <f>REPLACE(A24363, 1, 1, "")</f>
        <v>4200002641202505261248404684</v>
      </c>
      <c r="C24363">
        <v>4.99</v>
      </c>
      <c r="D24363" s="1">
        <v>45803.573773148149</v>
      </c>
    </row>
    <row r="24364" spans="1:4" x14ac:dyDescent="0.2">
      <c r="A24364" s="2" t="s">
        <v>24364</v>
      </c>
      <c r="B24364" s="2" t="str">
        <f>REPLACE(A24364, 1, 1, "")</f>
        <v>4200002718202505260829066176</v>
      </c>
      <c r="C24364">
        <v>4.99</v>
      </c>
      <c r="D24364" s="1">
        <v>45803.565671296295</v>
      </c>
    </row>
    <row r="24365" spans="1:4" x14ac:dyDescent="0.2">
      <c r="A24365" s="2" t="s">
        <v>24365</v>
      </c>
      <c r="B24365" s="2" t="str">
        <f>REPLACE(A24365, 1, 1, "")</f>
        <v>4200002654202505266390754740</v>
      </c>
      <c r="C24365">
        <v>4.99</v>
      </c>
      <c r="D24365" s="1">
        <v>45803.561215277776</v>
      </c>
    </row>
    <row r="24366" spans="1:4" x14ac:dyDescent="0.2">
      <c r="A24366" s="2" t="s">
        <v>24366</v>
      </c>
      <c r="B24366" s="2" t="str">
        <f>REPLACE(A24366, 1, 1, "")</f>
        <v>4200002644202505268291705108</v>
      </c>
      <c r="C24366">
        <v>4.99</v>
      </c>
      <c r="D24366" s="1">
        <v>45803.557303240741</v>
      </c>
    </row>
    <row r="24367" spans="1:4" x14ac:dyDescent="0.2">
      <c r="A24367" s="2" t="s">
        <v>24367</v>
      </c>
      <c r="B24367" s="2" t="str">
        <f>REPLACE(A24367, 1, 1, "")</f>
        <v>4200002658202505266505846347</v>
      </c>
      <c r="C24367">
        <v>599</v>
      </c>
      <c r="D24367" s="1">
        <v>45803.549351851849</v>
      </c>
    </row>
    <row r="24368" spans="1:4" x14ac:dyDescent="0.2">
      <c r="A24368" s="2" t="s">
        <v>24368</v>
      </c>
      <c r="B24368" s="2" t="str">
        <f>REPLACE(A24368, 1, 1, "")</f>
        <v>4200002739202505266542012562</v>
      </c>
      <c r="C24368">
        <v>4.99</v>
      </c>
      <c r="D24368" s="1">
        <v>45803.548055555555</v>
      </c>
    </row>
    <row r="24369" spans="1:4" x14ac:dyDescent="0.2">
      <c r="A24369" s="2" t="s">
        <v>24369</v>
      </c>
      <c r="B24369" s="2" t="str">
        <f>REPLACE(A24369, 1, 1, "")</f>
        <v>4200002656202505266801102372</v>
      </c>
      <c r="C24369">
        <v>4.99</v>
      </c>
      <c r="D24369" s="1">
        <v>45803.545972222222</v>
      </c>
    </row>
    <row r="24370" spans="1:4" x14ac:dyDescent="0.2">
      <c r="A24370" s="2" t="s">
        <v>24370</v>
      </c>
      <c r="B24370" s="2" t="str">
        <f>REPLACE(A24370, 1, 1, "")</f>
        <v>4200002659202505266765739586</v>
      </c>
      <c r="C24370">
        <v>4.99</v>
      </c>
      <c r="D24370" s="1">
        <v>45803.543275462966</v>
      </c>
    </row>
    <row r="24371" spans="1:4" x14ac:dyDescent="0.2">
      <c r="A24371" s="2" t="s">
        <v>24371</v>
      </c>
      <c r="B24371" s="2" t="str">
        <f>REPLACE(A24371, 1, 1, "")</f>
        <v>4200002649202505261166520828</v>
      </c>
      <c r="C24371">
        <v>4.99</v>
      </c>
      <c r="D24371" s="1">
        <v>45803.541863425926</v>
      </c>
    </row>
    <row r="24372" spans="1:4" x14ac:dyDescent="0.2">
      <c r="A24372" s="2" t="s">
        <v>24372</v>
      </c>
      <c r="B24372" s="2" t="str">
        <f>REPLACE(A24372, 1, 1, "")</f>
        <v>4200002737202505264331017018</v>
      </c>
      <c r="C24372">
        <v>4.99</v>
      </c>
      <c r="D24372" s="1">
        <v>45803.53601851852</v>
      </c>
    </row>
    <row r="24373" spans="1:4" x14ac:dyDescent="0.2">
      <c r="A24373" s="2" t="s">
        <v>24373</v>
      </c>
      <c r="B24373" s="2" t="str">
        <f>REPLACE(A24373, 1, 1, "")</f>
        <v>4200002723202505264927713753</v>
      </c>
      <c r="C24373">
        <v>4.99</v>
      </c>
      <c r="D24373" s="1">
        <v>45803.530578703707</v>
      </c>
    </row>
    <row r="24374" spans="1:4" x14ac:dyDescent="0.2">
      <c r="A24374" s="2" t="s">
        <v>24374</v>
      </c>
      <c r="B24374" s="2" t="str">
        <f>REPLACE(A24374, 1, 1, "")</f>
        <v>4200002742202505260140405533</v>
      </c>
      <c r="C24374">
        <v>4.99</v>
      </c>
      <c r="D24374" s="1">
        <v>45803.530185185184</v>
      </c>
    </row>
    <row r="24375" spans="1:4" x14ac:dyDescent="0.2">
      <c r="A24375" s="2" t="s">
        <v>24375</v>
      </c>
      <c r="B24375" s="2" t="str">
        <f>REPLACE(A24375, 1, 1, "")</f>
        <v>4200002728202505265910800130</v>
      </c>
      <c r="C24375">
        <v>4.99</v>
      </c>
      <c r="D24375" s="1">
        <v>45803.52715277778</v>
      </c>
    </row>
    <row r="24376" spans="1:4" x14ac:dyDescent="0.2">
      <c r="A24376" s="2" t="s">
        <v>24376</v>
      </c>
      <c r="B24376" s="2" t="str">
        <f>REPLACE(A24376, 1, 1, "")</f>
        <v>4200002719202505267600134689</v>
      </c>
      <c r="C24376">
        <v>4.99</v>
      </c>
      <c r="D24376" s="1">
        <v>45803.526631944442</v>
      </c>
    </row>
    <row r="24377" spans="1:4" x14ac:dyDescent="0.2">
      <c r="A24377" s="2" t="s">
        <v>24377</v>
      </c>
      <c r="B24377" s="2" t="str">
        <f>REPLACE(A24377, 1, 1, "")</f>
        <v>4200002659202505262220617733</v>
      </c>
      <c r="C24377">
        <v>4.99</v>
      </c>
      <c r="D24377" s="1">
        <v>45803.523506944446</v>
      </c>
    </row>
    <row r="24378" spans="1:4" x14ac:dyDescent="0.2">
      <c r="A24378" s="2" t="s">
        <v>24378</v>
      </c>
      <c r="B24378" s="2" t="str">
        <f>REPLACE(A24378, 1, 1, "")</f>
        <v>4200002642202505265846762645</v>
      </c>
      <c r="C24378">
        <v>4.99</v>
      </c>
      <c r="D24378" s="1">
        <v>45803.515648148146</v>
      </c>
    </row>
    <row r="24379" spans="1:4" x14ac:dyDescent="0.2">
      <c r="A24379" s="2" t="s">
        <v>24379</v>
      </c>
      <c r="B24379" s="2" t="str">
        <f>REPLACE(A24379, 1, 1, "")</f>
        <v>4200002717202505265992036954</v>
      </c>
      <c r="C24379">
        <v>4.99</v>
      </c>
      <c r="D24379" s="1">
        <v>45803.510960648149</v>
      </c>
    </row>
    <row r="24380" spans="1:4" x14ac:dyDescent="0.2">
      <c r="A24380" s="2" t="s">
        <v>24380</v>
      </c>
      <c r="B24380" s="2" t="str">
        <f>REPLACE(A24380, 1, 1, "")</f>
        <v>4200002637202505267162431758</v>
      </c>
      <c r="C24380">
        <v>4.99</v>
      </c>
      <c r="D24380" s="1">
        <v>45803.501076388886</v>
      </c>
    </row>
    <row r="24381" spans="1:4" x14ac:dyDescent="0.2">
      <c r="A24381" s="2" t="s">
        <v>24381</v>
      </c>
      <c r="B24381" s="2" t="str">
        <f>REPLACE(A24381, 1, 1, "")</f>
        <v>4200002737202505260102752293</v>
      </c>
      <c r="C24381">
        <v>4.99</v>
      </c>
      <c r="D24381" s="1">
        <v>45803.494826388887</v>
      </c>
    </row>
    <row r="24382" spans="1:4" x14ac:dyDescent="0.2">
      <c r="A24382" s="2" t="s">
        <v>24382</v>
      </c>
      <c r="B24382" s="2" t="str">
        <f>REPLACE(A24382, 1, 1, "")</f>
        <v>4200002723202505260428105400</v>
      </c>
      <c r="C24382">
        <v>4.99</v>
      </c>
      <c r="D24382" s="1">
        <v>45803.494444444441</v>
      </c>
    </row>
    <row r="24383" spans="1:4" x14ac:dyDescent="0.2">
      <c r="A24383" s="2" t="s">
        <v>24383</v>
      </c>
      <c r="B24383" s="2" t="str">
        <f>REPLACE(A24383, 1, 1, "")</f>
        <v>4200002724202505267124865510</v>
      </c>
      <c r="C24383">
        <v>4.99</v>
      </c>
      <c r="D24383" s="1">
        <v>45803.483090277776</v>
      </c>
    </row>
    <row r="24384" spans="1:4" x14ac:dyDescent="0.2">
      <c r="A24384" s="2" t="s">
        <v>24384</v>
      </c>
      <c r="B24384" s="2" t="str">
        <f>REPLACE(A24384, 1, 1, "")</f>
        <v>4200002639202505268470459106</v>
      </c>
      <c r="C24384">
        <v>4.99</v>
      </c>
      <c r="D24384" s="1">
        <v>45803.481134259258</v>
      </c>
    </row>
    <row r="24385" spans="1:4" x14ac:dyDescent="0.2">
      <c r="A24385" s="2" t="s">
        <v>24385</v>
      </c>
      <c r="B24385" s="2" t="str">
        <f>REPLACE(A24385, 1, 1, "")</f>
        <v>4200002726202505268650140881</v>
      </c>
      <c r="C24385">
        <v>4.99</v>
      </c>
      <c r="D24385" s="1">
        <v>45803.480011574073</v>
      </c>
    </row>
    <row r="24386" spans="1:4" x14ac:dyDescent="0.2">
      <c r="A24386" s="2" t="s">
        <v>24386</v>
      </c>
      <c r="B24386" s="2" t="str">
        <f>REPLACE(A24386, 1, 1, "")</f>
        <v>4200002718202505267343884705</v>
      </c>
      <c r="C24386">
        <v>4.99</v>
      </c>
      <c r="D24386" s="1">
        <v>45803.479120370372</v>
      </c>
    </row>
    <row r="24387" spans="1:4" x14ac:dyDescent="0.2">
      <c r="A24387" s="2" t="s">
        <v>24387</v>
      </c>
      <c r="B24387" s="2" t="str">
        <f>REPLACE(A24387, 1, 1, "")</f>
        <v>4200002633202505267361264013</v>
      </c>
      <c r="C24387">
        <v>4.99</v>
      </c>
      <c r="D24387" s="1">
        <v>45803.477361111109</v>
      </c>
    </row>
    <row r="24388" spans="1:4" x14ac:dyDescent="0.2">
      <c r="A24388" s="2" t="s">
        <v>24388</v>
      </c>
      <c r="B24388" s="2" t="str">
        <f>REPLACE(A24388, 1, 1, "")</f>
        <v>4200002719202505265079336086</v>
      </c>
      <c r="C24388">
        <v>4.99</v>
      </c>
      <c r="D24388" s="1">
        <v>45803.476157407407</v>
      </c>
    </row>
    <row r="24389" spans="1:4" x14ac:dyDescent="0.2">
      <c r="A24389" s="2" t="s">
        <v>24389</v>
      </c>
      <c r="B24389" s="2" t="str">
        <f>REPLACE(A24389, 1, 1, "")</f>
        <v>4200002728202505261220069568</v>
      </c>
      <c r="C24389">
        <v>4.99</v>
      </c>
      <c r="D24389" s="1">
        <v>45803.475821759261</v>
      </c>
    </row>
    <row r="24390" spans="1:4" x14ac:dyDescent="0.2">
      <c r="A24390" s="2" t="s">
        <v>24390</v>
      </c>
      <c r="B24390" s="2" t="str">
        <f>REPLACE(A24390, 1, 1, "")</f>
        <v>4200002722202505267021980505</v>
      </c>
      <c r="C24390">
        <v>4.99</v>
      </c>
      <c r="D24390" s="1">
        <v>45803.467847222222</v>
      </c>
    </row>
    <row r="24391" spans="1:4" x14ac:dyDescent="0.2">
      <c r="A24391" s="2" t="s">
        <v>24391</v>
      </c>
      <c r="B24391" s="2" t="str">
        <f>REPLACE(A24391, 1, 1, "")</f>
        <v>4200002653202505269600155800</v>
      </c>
      <c r="C24391">
        <v>4.99</v>
      </c>
      <c r="D24391" s="1">
        <v>45803.463437500002</v>
      </c>
    </row>
    <row r="24392" spans="1:4" x14ac:dyDescent="0.2">
      <c r="A24392" s="2" t="s">
        <v>24392</v>
      </c>
      <c r="B24392" s="2" t="str">
        <f>REPLACE(A24392, 1, 1, "")</f>
        <v>4200002649202505260180095266</v>
      </c>
      <c r="C24392">
        <v>4.99</v>
      </c>
      <c r="D24392" s="1">
        <v>45803.458483796298</v>
      </c>
    </row>
    <row r="24393" spans="1:4" x14ac:dyDescent="0.2">
      <c r="A24393" s="2" t="s">
        <v>24393</v>
      </c>
      <c r="B24393" s="2" t="str">
        <f>REPLACE(A24393, 1, 1, "")</f>
        <v>4200002636202505262534906786</v>
      </c>
      <c r="C24393">
        <v>4.99</v>
      </c>
      <c r="D24393" s="1">
        <v>45803.457743055558</v>
      </c>
    </row>
    <row r="24394" spans="1:4" x14ac:dyDescent="0.2">
      <c r="A24394" s="2" t="s">
        <v>24394</v>
      </c>
      <c r="B24394" s="2" t="str">
        <f>REPLACE(A24394, 1, 1, "")</f>
        <v>4200002736202505265295196005</v>
      </c>
      <c r="C24394">
        <v>4.99</v>
      </c>
      <c r="D24394" s="1">
        <v>45803.455625000002</v>
      </c>
    </row>
    <row r="24395" spans="1:4" x14ac:dyDescent="0.2">
      <c r="A24395" s="2" t="s">
        <v>24395</v>
      </c>
      <c r="B24395" s="2" t="str">
        <f>REPLACE(A24395, 1, 1, "")</f>
        <v>4200002648202505264220051516</v>
      </c>
      <c r="C24395">
        <v>4.99</v>
      </c>
      <c r="D24395" s="1">
        <v>45803.453657407408</v>
      </c>
    </row>
    <row r="24396" spans="1:4" x14ac:dyDescent="0.2">
      <c r="A24396" s="2" t="s">
        <v>24396</v>
      </c>
      <c r="B24396" s="2" t="str">
        <f>REPLACE(A24396, 1, 1, "")</f>
        <v>4200002668202505262048585785</v>
      </c>
      <c r="C24396">
        <v>4.99</v>
      </c>
      <c r="D24396" s="1">
        <v>45803.453530092593</v>
      </c>
    </row>
    <row r="24397" spans="1:4" x14ac:dyDescent="0.2">
      <c r="A24397" s="2" t="s">
        <v>24397</v>
      </c>
      <c r="B24397" s="2" t="str">
        <f>REPLACE(A24397, 1, 1, "")</f>
        <v>4200002738202505264788752123</v>
      </c>
      <c r="C24397">
        <v>4.99</v>
      </c>
      <c r="D24397" s="1">
        <v>45803.452303240738</v>
      </c>
    </row>
    <row r="24398" spans="1:4" x14ac:dyDescent="0.2">
      <c r="A24398" s="2" t="s">
        <v>24398</v>
      </c>
      <c r="B24398" s="2" t="str">
        <f>REPLACE(A24398, 1, 1, "")</f>
        <v>4200002655202505262105823266</v>
      </c>
      <c r="C24398">
        <v>4.99</v>
      </c>
      <c r="D24398" s="1">
        <v>45803.451168981483</v>
      </c>
    </row>
    <row r="24399" spans="1:4" x14ac:dyDescent="0.2">
      <c r="A24399" s="2" t="s">
        <v>24399</v>
      </c>
      <c r="B24399" s="2" t="str">
        <f>REPLACE(A24399, 1, 1, "")</f>
        <v>4200002634202505265233613202</v>
      </c>
      <c r="C24399">
        <v>4.99</v>
      </c>
      <c r="D24399" s="1">
        <v>45803.448784722219</v>
      </c>
    </row>
    <row r="24400" spans="1:4" x14ac:dyDescent="0.2">
      <c r="A24400" s="2" t="s">
        <v>24400</v>
      </c>
      <c r="B24400" s="2" t="str">
        <f>REPLACE(A24400, 1, 1, "")</f>
        <v>4200002658202505262832762889</v>
      </c>
      <c r="C24400">
        <v>4.99</v>
      </c>
      <c r="D24400" s="1">
        <v>45803.444675925923</v>
      </c>
    </row>
    <row r="24401" spans="1:4" x14ac:dyDescent="0.2">
      <c r="A24401" s="2" t="s">
        <v>24401</v>
      </c>
      <c r="B24401" s="2" t="str">
        <f>REPLACE(A24401, 1, 1, "")</f>
        <v>4200002729202505263462860700</v>
      </c>
      <c r="C24401">
        <v>4.99</v>
      </c>
      <c r="D24401" s="1">
        <v>45803.443865740737</v>
      </c>
    </row>
    <row r="24402" spans="1:4" x14ac:dyDescent="0.2">
      <c r="A24402" s="2" t="s">
        <v>24402</v>
      </c>
      <c r="B24402" s="2" t="str">
        <f>REPLACE(A24402, 1, 1, "")</f>
        <v>4200002636202505260685358437</v>
      </c>
      <c r="C24402">
        <v>4.99</v>
      </c>
      <c r="D24402" s="1">
        <v>45803.440682870372</v>
      </c>
    </row>
    <row r="24403" spans="1:4" x14ac:dyDescent="0.2">
      <c r="A24403" s="2" t="s">
        <v>24403</v>
      </c>
      <c r="B24403" s="2" t="str">
        <f>REPLACE(A24403, 1, 1, "")</f>
        <v>4200002661202505261112121661</v>
      </c>
      <c r="C24403">
        <v>4.99</v>
      </c>
      <c r="D24403" s="1">
        <v>45803.439953703702</v>
      </c>
    </row>
    <row r="24404" spans="1:4" x14ac:dyDescent="0.2">
      <c r="A24404" s="2" t="s">
        <v>24404</v>
      </c>
      <c r="B24404" s="2" t="str">
        <f>REPLACE(A24404, 1, 1, "")</f>
        <v>4200002724202505269062108336</v>
      </c>
      <c r="C24404">
        <v>4.99</v>
      </c>
      <c r="D24404" s="1">
        <v>45803.43540509259</v>
      </c>
    </row>
    <row r="24405" spans="1:4" x14ac:dyDescent="0.2">
      <c r="A24405" s="2" t="s">
        <v>24405</v>
      </c>
      <c r="B24405" s="2" t="str">
        <f>REPLACE(A24405, 1, 1, "")</f>
        <v>4200002736202505262088862835</v>
      </c>
      <c r="C24405">
        <v>4.99</v>
      </c>
      <c r="D24405" s="1">
        <v>45803.43472222222</v>
      </c>
    </row>
    <row r="24406" spans="1:4" x14ac:dyDescent="0.2">
      <c r="A24406" s="2" t="s">
        <v>24406</v>
      </c>
      <c r="B24406" s="2" t="str">
        <f>REPLACE(A24406, 1, 1, "")</f>
        <v>4200002720202505262761906143</v>
      </c>
      <c r="C24406">
        <v>4.99</v>
      </c>
      <c r="D24406" s="1">
        <v>45803.434386574074</v>
      </c>
    </row>
    <row r="24407" spans="1:4" x14ac:dyDescent="0.2">
      <c r="A24407" s="2" t="s">
        <v>24407</v>
      </c>
      <c r="B24407" s="2" t="str">
        <f>REPLACE(A24407, 1, 1, "")</f>
        <v>4200002638202505268166818693</v>
      </c>
      <c r="C24407">
        <v>4.99</v>
      </c>
      <c r="D24407" s="1">
        <v>45803.427835648145</v>
      </c>
    </row>
    <row r="24408" spans="1:4" x14ac:dyDescent="0.2">
      <c r="A24408" s="2" t="s">
        <v>24408</v>
      </c>
      <c r="B24408" s="2" t="str">
        <f>REPLACE(A24408, 1, 1, "")</f>
        <v>4200002731202505266672648440</v>
      </c>
      <c r="C24408">
        <v>4.99</v>
      </c>
      <c r="D24408" s="1">
        <v>45803.426550925928</v>
      </c>
    </row>
    <row r="24409" spans="1:4" x14ac:dyDescent="0.2">
      <c r="A24409" s="2" t="s">
        <v>24409</v>
      </c>
      <c r="B24409" s="2" t="str">
        <f>REPLACE(A24409, 1, 1, "")</f>
        <v>4200002650202505267285797865</v>
      </c>
      <c r="C24409">
        <v>4.99</v>
      </c>
      <c r="D24409" s="1">
        <v>45803.420104166667</v>
      </c>
    </row>
    <row r="24410" spans="1:4" x14ac:dyDescent="0.2">
      <c r="A24410" s="2" t="s">
        <v>24410</v>
      </c>
      <c r="B24410" s="2" t="str">
        <f>REPLACE(A24410, 1, 1, "")</f>
        <v>4200002719202505263934355349</v>
      </c>
      <c r="C24410">
        <v>4.99</v>
      </c>
      <c r="D24410" s="1">
        <v>45803.414351851854</v>
      </c>
    </row>
    <row r="24411" spans="1:4" x14ac:dyDescent="0.2">
      <c r="A24411" s="2" t="s">
        <v>24411</v>
      </c>
      <c r="B24411" s="2" t="str">
        <f>REPLACE(A24411, 1, 1, "")</f>
        <v>4200002736202505260556973718</v>
      </c>
      <c r="C24411">
        <v>4.99</v>
      </c>
      <c r="D24411" s="1">
        <v>45803.414340277777</v>
      </c>
    </row>
    <row r="24412" spans="1:4" x14ac:dyDescent="0.2">
      <c r="A24412" s="2" t="s">
        <v>24412</v>
      </c>
      <c r="B24412" s="2" t="str">
        <f>REPLACE(A24412, 1, 1, "")</f>
        <v>4200002731202505260786851429</v>
      </c>
      <c r="C24412">
        <v>4.99</v>
      </c>
      <c r="D24412" s="1">
        <v>45803.404780092591</v>
      </c>
    </row>
    <row r="24413" spans="1:4" x14ac:dyDescent="0.2">
      <c r="A24413" s="2" t="s">
        <v>24413</v>
      </c>
      <c r="B24413" s="2" t="str">
        <f>REPLACE(A24413, 1, 1, "")</f>
        <v>4200002742202505260619611375</v>
      </c>
      <c r="C24413">
        <v>4.99</v>
      </c>
      <c r="D24413" s="1">
        <v>45803.399016203701</v>
      </c>
    </row>
    <row r="24414" spans="1:4" x14ac:dyDescent="0.2">
      <c r="A24414" s="2" t="s">
        <v>24414</v>
      </c>
      <c r="B24414" s="2" t="str">
        <f>REPLACE(A24414, 1, 1, "")</f>
        <v>4200002650202505263723879315</v>
      </c>
      <c r="C24414">
        <v>4.99</v>
      </c>
      <c r="D24414" s="1">
        <v>45803.398310185185</v>
      </c>
    </row>
    <row r="24415" spans="1:4" x14ac:dyDescent="0.2">
      <c r="A24415" s="2" t="s">
        <v>24415</v>
      </c>
      <c r="B24415" s="2" t="str">
        <f>REPLACE(A24415, 1, 1, "")</f>
        <v>4200002638202505260629046266</v>
      </c>
      <c r="C24415">
        <v>4.99</v>
      </c>
      <c r="D24415" s="1">
        <v>45803.390972222223</v>
      </c>
    </row>
    <row r="24416" spans="1:4" x14ac:dyDescent="0.2">
      <c r="A24416" s="2" t="s">
        <v>24416</v>
      </c>
      <c r="B24416" s="2" t="str">
        <f>REPLACE(A24416, 1, 1, "")</f>
        <v>4200002740202505262040610953</v>
      </c>
      <c r="C24416">
        <v>4.99</v>
      </c>
      <c r="D24416" s="1">
        <v>45803.38385416667</v>
      </c>
    </row>
    <row r="24417" spans="1:4" x14ac:dyDescent="0.2">
      <c r="A24417" s="2" t="s">
        <v>24417</v>
      </c>
      <c r="B24417" s="2" t="str">
        <f>REPLACE(A24417, 1, 1, "")</f>
        <v>4200002744202505267397490580</v>
      </c>
      <c r="C24417">
        <v>4.99</v>
      </c>
      <c r="D24417" s="1">
        <v>45803.379537037035</v>
      </c>
    </row>
    <row r="24418" spans="1:4" x14ac:dyDescent="0.2">
      <c r="A24418" s="2" t="s">
        <v>24418</v>
      </c>
      <c r="B24418" s="2" t="str">
        <f>REPLACE(A24418, 1, 1, "")</f>
        <v>4200002660202505261683954005</v>
      </c>
      <c r="C24418">
        <v>4.99</v>
      </c>
      <c r="D24418" s="1">
        <v>45803.375787037039</v>
      </c>
    </row>
    <row r="24419" spans="1:4" x14ac:dyDescent="0.2">
      <c r="A24419" s="2" t="s">
        <v>24419</v>
      </c>
      <c r="B24419" s="2" t="str">
        <f>REPLACE(A24419, 1, 1, "")</f>
        <v>4200002724202505262012331906</v>
      </c>
      <c r="C24419">
        <v>4.99</v>
      </c>
      <c r="D24419" s="1">
        <v>45803.375497685185</v>
      </c>
    </row>
    <row r="24420" spans="1:4" x14ac:dyDescent="0.2">
      <c r="A24420" s="2" t="s">
        <v>24420</v>
      </c>
      <c r="B24420" s="2" t="str">
        <f>REPLACE(A24420, 1, 1, "")</f>
        <v>4200002740202505265145332739</v>
      </c>
      <c r="C24420">
        <v>4.99</v>
      </c>
      <c r="D24420" s="1">
        <v>45803.375289351854</v>
      </c>
    </row>
    <row r="24421" spans="1:4" x14ac:dyDescent="0.2">
      <c r="A24421" s="2" t="s">
        <v>24421</v>
      </c>
      <c r="B24421" s="2" t="str">
        <f>REPLACE(A24421, 1, 1, "")</f>
        <v>4200002737202505262232882680</v>
      </c>
      <c r="C24421">
        <v>4.99</v>
      </c>
      <c r="D24421" s="1">
        <v>45803.375081018516</v>
      </c>
    </row>
    <row r="24422" spans="1:4" x14ac:dyDescent="0.2">
      <c r="A24422" s="2" t="s">
        <v>24422</v>
      </c>
      <c r="B24422" s="2" t="str">
        <f>REPLACE(A24422, 1, 1, "")</f>
        <v>4200002634202505269999685588</v>
      </c>
      <c r="C24422">
        <v>4.99</v>
      </c>
      <c r="D24422" s="1">
        <v>45803.37462962963</v>
      </c>
    </row>
    <row r="24423" spans="1:4" x14ac:dyDescent="0.2">
      <c r="A24423" s="2" t="s">
        <v>24423</v>
      </c>
      <c r="B24423" s="2" t="str">
        <f>REPLACE(A24423, 1, 1, "")</f>
        <v>4200002661202505269920971416</v>
      </c>
      <c r="C24423">
        <v>4.99</v>
      </c>
      <c r="D24423" s="1">
        <v>45803.37332175926</v>
      </c>
    </row>
    <row r="24424" spans="1:4" x14ac:dyDescent="0.2">
      <c r="A24424" s="2" t="s">
        <v>24424</v>
      </c>
      <c r="B24424" s="2" t="str">
        <f>REPLACE(A24424, 1, 1, "")</f>
        <v>4200002635202505266559540830</v>
      </c>
      <c r="C24424">
        <v>4.99</v>
      </c>
      <c r="D24424" s="1">
        <v>45803.37296296296</v>
      </c>
    </row>
    <row r="24425" spans="1:4" x14ac:dyDescent="0.2">
      <c r="A24425" s="2" t="s">
        <v>24425</v>
      </c>
      <c r="B24425" s="2" t="str">
        <f>REPLACE(A24425, 1, 1, "")</f>
        <v>4200002666202505260740399289</v>
      </c>
      <c r="C24425">
        <v>4.99</v>
      </c>
      <c r="D24425" s="1">
        <v>45803.372129629628</v>
      </c>
    </row>
    <row r="24426" spans="1:4" x14ac:dyDescent="0.2">
      <c r="A24426" s="2" t="s">
        <v>24426</v>
      </c>
      <c r="B24426" s="2" t="str">
        <f>REPLACE(A24426, 1, 1, "")</f>
        <v>4200002637202505267287308525</v>
      </c>
      <c r="C24426">
        <v>4.99</v>
      </c>
      <c r="D24426" s="1">
        <v>45803.371655092589</v>
      </c>
    </row>
    <row r="24427" spans="1:4" x14ac:dyDescent="0.2">
      <c r="A24427" s="2" t="s">
        <v>24427</v>
      </c>
      <c r="B24427" s="2" t="str">
        <f>REPLACE(A24427, 1, 1, "")</f>
        <v>4200002633202505260211301273</v>
      </c>
      <c r="C24427">
        <v>4.99</v>
      </c>
      <c r="D24427" s="1">
        <v>45803.370925925927</v>
      </c>
    </row>
    <row r="24428" spans="1:4" x14ac:dyDescent="0.2">
      <c r="A24428" s="2" t="s">
        <v>24428</v>
      </c>
      <c r="B24428" s="2" t="str">
        <f>REPLACE(A24428, 1, 1, "")</f>
        <v>4200002636202505264620228928</v>
      </c>
      <c r="C24428">
        <v>4.99</v>
      </c>
      <c r="D24428" s="1">
        <v>45803.367256944446</v>
      </c>
    </row>
    <row r="24429" spans="1:4" x14ac:dyDescent="0.2">
      <c r="A24429" s="2" t="s">
        <v>24429</v>
      </c>
      <c r="B24429" s="2" t="str">
        <f>REPLACE(A24429, 1, 1, "")</f>
        <v>4200002638202505261399715042</v>
      </c>
      <c r="C24429">
        <v>4.99</v>
      </c>
      <c r="D24429" s="1">
        <v>45803.366284722222</v>
      </c>
    </row>
    <row r="24430" spans="1:4" x14ac:dyDescent="0.2">
      <c r="A24430" s="2" t="s">
        <v>24430</v>
      </c>
      <c r="B24430" s="2" t="str">
        <f>REPLACE(A24430, 1, 1, "")</f>
        <v>4200002643202505264277408927</v>
      </c>
      <c r="C24430">
        <v>4.99</v>
      </c>
      <c r="D24430" s="1">
        <v>45803.36614583333</v>
      </c>
    </row>
    <row r="24431" spans="1:4" x14ac:dyDescent="0.2">
      <c r="A24431" s="2" t="s">
        <v>24431</v>
      </c>
      <c r="B24431" s="2" t="str">
        <f>REPLACE(A24431, 1, 1, "")</f>
        <v>4200002723202505269689921489</v>
      </c>
      <c r="C24431">
        <v>4.99</v>
      </c>
      <c r="D24431" s="1">
        <v>45803.360949074071</v>
      </c>
    </row>
    <row r="24432" spans="1:4" x14ac:dyDescent="0.2">
      <c r="A24432" s="2" t="s">
        <v>24432</v>
      </c>
      <c r="B24432" s="2" t="str">
        <f>REPLACE(A24432, 1, 1, "")</f>
        <v>4200002668202505264757460544</v>
      </c>
      <c r="C24432">
        <v>4.99</v>
      </c>
      <c r="D24432" s="1">
        <v>45803.358298611114</v>
      </c>
    </row>
    <row r="24433" spans="1:4" x14ac:dyDescent="0.2">
      <c r="A24433" s="2" t="s">
        <v>24433</v>
      </c>
      <c r="B24433" s="2" t="str">
        <f>REPLACE(A24433, 1, 1, "")</f>
        <v>4200002635202505260921956728</v>
      </c>
      <c r="C24433">
        <v>4.99</v>
      </c>
      <c r="D24433" s="1">
        <v>45803.354791666665</v>
      </c>
    </row>
    <row r="24434" spans="1:4" x14ac:dyDescent="0.2">
      <c r="A24434" s="2" t="s">
        <v>24434</v>
      </c>
      <c r="B24434" s="2" t="str">
        <f>REPLACE(A24434, 1, 1, "")</f>
        <v>4200002641202505265846419276</v>
      </c>
      <c r="C24434">
        <v>4.99</v>
      </c>
      <c r="D24434" s="1">
        <v>45803.352627314816</v>
      </c>
    </row>
    <row r="24435" spans="1:4" x14ac:dyDescent="0.2">
      <c r="A24435" s="2" t="s">
        <v>24435</v>
      </c>
      <c r="B24435" s="2" t="str">
        <f>REPLACE(A24435, 1, 1, "")</f>
        <v>4200002640202505263937886571</v>
      </c>
      <c r="C24435">
        <v>599</v>
      </c>
      <c r="D24435" s="1">
        <v>45803.342685185184</v>
      </c>
    </row>
    <row r="24436" spans="1:4" x14ac:dyDescent="0.2">
      <c r="A24436" s="2" t="s">
        <v>24436</v>
      </c>
      <c r="B24436" s="2" t="str">
        <f>REPLACE(A24436, 1, 1, "")</f>
        <v>4200002633202505265656750104</v>
      </c>
      <c r="C24436">
        <v>4.99</v>
      </c>
      <c r="D24436" s="1">
        <v>45803.340590277781</v>
      </c>
    </row>
    <row r="24437" spans="1:4" x14ac:dyDescent="0.2">
      <c r="A24437" s="2" t="s">
        <v>24437</v>
      </c>
      <c r="B24437" s="2" t="str">
        <f>REPLACE(A24437, 1, 1, "")</f>
        <v>4200002651202505268854113657</v>
      </c>
      <c r="C24437">
        <v>4.99</v>
      </c>
      <c r="D24437" s="1">
        <v>45803.33871527778</v>
      </c>
    </row>
    <row r="24438" spans="1:4" x14ac:dyDescent="0.2">
      <c r="A24438" s="2" t="s">
        <v>24438</v>
      </c>
      <c r="B24438" s="2" t="str">
        <f>REPLACE(A24438, 1, 1, "")</f>
        <v>4200002663202505268282208664</v>
      </c>
      <c r="C24438">
        <v>599</v>
      </c>
      <c r="D24438" s="1">
        <v>45803.333541666667</v>
      </c>
    </row>
    <row r="24439" spans="1:4" x14ac:dyDescent="0.2">
      <c r="A24439" s="2" t="s">
        <v>24439</v>
      </c>
      <c r="B24439" s="2" t="str">
        <f>REPLACE(A24439, 1, 1, "")</f>
        <v>4200002645202505267381261704</v>
      </c>
      <c r="C24439">
        <v>4.99</v>
      </c>
      <c r="D24439" s="1">
        <v>45803.333472222221</v>
      </c>
    </row>
    <row r="24440" spans="1:4" x14ac:dyDescent="0.2">
      <c r="A24440" s="2" t="s">
        <v>24440</v>
      </c>
      <c r="B24440" s="2" t="str">
        <f>REPLACE(A24440, 1, 1, "")</f>
        <v>4200002726202505263866992519</v>
      </c>
      <c r="C24440">
        <v>4.99</v>
      </c>
      <c r="D24440" s="1">
        <v>45803.333379629628</v>
      </c>
    </row>
    <row r="24441" spans="1:4" x14ac:dyDescent="0.2">
      <c r="A24441" s="2" t="s">
        <v>24441</v>
      </c>
      <c r="B24441" s="2" t="str">
        <f>REPLACE(A24441, 1, 1, "")</f>
        <v>4200002651202505268840189859</v>
      </c>
      <c r="C24441">
        <v>4.99</v>
      </c>
      <c r="D24441" s="1">
        <v>45803.327337962961</v>
      </c>
    </row>
    <row r="24442" spans="1:4" x14ac:dyDescent="0.2">
      <c r="A24442" s="2" t="s">
        <v>24442</v>
      </c>
      <c r="B24442" s="2" t="str">
        <f>REPLACE(A24442, 1, 1, "")</f>
        <v>4200002743202505262957976206</v>
      </c>
      <c r="C24442">
        <v>4.99</v>
      </c>
      <c r="D24442" s="1">
        <v>45803.326956018522</v>
      </c>
    </row>
    <row r="24443" spans="1:4" x14ac:dyDescent="0.2">
      <c r="A24443" s="2" t="s">
        <v>24443</v>
      </c>
      <c r="B24443" s="2" t="str">
        <f>REPLACE(A24443, 1, 1, "")</f>
        <v>4200002639202505261606331767</v>
      </c>
      <c r="C24443">
        <v>4.99</v>
      </c>
      <c r="D24443" s="1">
        <v>45803.325833333336</v>
      </c>
    </row>
    <row r="24444" spans="1:4" x14ac:dyDescent="0.2">
      <c r="A24444" s="2" t="s">
        <v>24444</v>
      </c>
      <c r="B24444" s="2" t="str">
        <f>REPLACE(A24444, 1, 1, "")</f>
        <v>4200002728202505263749345110</v>
      </c>
      <c r="C24444">
        <v>4.99</v>
      </c>
      <c r="D24444" s="1">
        <v>45803.325162037036</v>
      </c>
    </row>
    <row r="24445" spans="1:4" x14ac:dyDescent="0.2">
      <c r="A24445" s="2" t="s">
        <v>24445</v>
      </c>
      <c r="B24445" s="2" t="str">
        <f>REPLACE(A24445, 1, 1, "")</f>
        <v>4200002743202505268695101769</v>
      </c>
      <c r="C24445">
        <v>4.99</v>
      </c>
      <c r="D24445" s="1">
        <v>45803.323680555557</v>
      </c>
    </row>
    <row r="24446" spans="1:4" x14ac:dyDescent="0.2">
      <c r="A24446" s="2" t="s">
        <v>24446</v>
      </c>
      <c r="B24446" s="2" t="str">
        <f>REPLACE(A24446, 1, 1, "")</f>
        <v>4200002643202505268871388895</v>
      </c>
      <c r="C24446">
        <v>4.99</v>
      </c>
      <c r="D24446" s="1">
        <v>45803.320775462962</v>
      </c>
    </row>
    <row r="24447" spans="1:4" x14ac:dyDescent="0.2">
      <c r="A24447" s="2" t="s">
        <v>24447</v>
      </c>
      <c r="B24447" s="2" t="str">
        <f>REPLACE(A24447, 1, 1, "")</f>
        <v>4200002660202505260320336073</v>
      </c>
      <c r="C24447">
        <v>4.99</v>
      </c>
      <c r="D24447" s="1">
        <v>45803.290937500002</v>
      </c>
    </row>
    <row r="24448" spans="1:4" x14ac:dyDescent="0.2">
      <c r="A24448" s="2" t="s">
        <v>24448</v>
      </c>
      <c r="B24448" s="2" t="str">
        <f>REPLACE(A24448, 1, 1, "")</f>
        <v>4200002636202505267801662159</v>
      </c>
      <c r="C24448">
        <v>4.99</v>
      </c>
      <c r="D24448" s="1">
        <v>45803.267766203702</v>
      </c>
    </row>
    <row r="24449" spans="1:4" x14ac:dyDescent="0.2">
      <c r="A24449" s="2" t="s">
        <v>24449</v>
      </c>
      <c r="B24449" s="2" t="str">
        <f>REPLACE(A24449, 1, 1, "")</f>
        <v>4200002736202505268797137753</v>
      </c>
      <c r="C24449">
        <v>599</v>
      </c>
      <c r="D24449" s="1">
        <v>45803.217604166668</v>
      </c>
    </row>
    <row r="24450" spans="1:4" x14ac:dyDescent="0.2">
      <c r="A24450" s="2" t="s">
        <v>24450</v>
      </c>
      <c r="B24450" s="2" t="str">
        <f>REPLACE(A24450, 1, 1, "")</f>
        <v>4200002737202505262735692247</v>
      </c>
      <c r="C24450">
        <v>4.99</v>
      </c>
      <c r="D24450" s="1">
        <v>45803.210844907408</v>
      </c>
    </row>
    <row r="24451" spans="1:4" x14ac:dyDescent="0.2">
      <c r="A24451" s="2" t="s">
        <v>24451</v>
      </c>
      <c r="B24451" s="2" t="str">
        <f>REPLACE(A24451, 1, 1, "")</f>
        <v>4200002645202505267345543007</v>
      </c>
      <c r="C24451">
        <v>4.99</v>
      </c>
      <c r="D24451" s="1">
        <v>45803.194502314815</v>
      </c>
    </row>
    <row r="24452" spans="1:4" x14ac:dyDescent="0.2">
      <c r="A24452" s="2" t="s">
        <v>24452</v>
      </c>
      <c r="B24452" s="2" t="str">
        <f>REPLACE(A24452, 1, 1, "")</f>
        <v>4200002637202505263556937103</v>
      </c>
      <c r="C24452">
        <v>4.99</v>
      </c>
      <c r="D24452" s="1">
        <v>45803.177175925928</v>
      </c>
    </row>
    <row r="24453" spans="1:4" x14ac:dyDescent="0.2">
      <c r="A24453" s="2" t="s">
        <v>24453</v>
      </c>
      <c r="B24453" s="2" t="str">
        <f>REPLACE(A24453, 1, 1, "")</f>
        <v>4200002737202505260792657442</v>
      </c>
      <c r="C24453">
        <v>4.99</v>
      </c>
      <c r="D24453" s="1">
        <v>45803.172974537039</v>
      </c>
    </row>
    <row r="24454" spans="1:4" x14ac:dyDescent="0.2">
      <c r="A24454" s="2" t="s">
        <v>24454</v>
      </c>
      <c r="B24454" s="2" t="str">
        <f>REPLACE(A24454, 1, 1, "")</f>
        <v>4200002720202505263838338830</v>
      </c>
      <c r="C24454">
        <v>4.99</v>
      </c>
      <c r="D24454" s="1">
        <v>45803.088958333334</v>
      </c>
    </row>
    <row r="24455" spans="1:4" x14ac:dyDescent="0.2">
      <c r="A24455" s="2" t="s">
        <v>24455</v>
      </c>
      <c r="B24455" s="2" t="str">
        <f>REPLACE(A24455, 1, 1, "")</f>
        <v>4200002717202505268131808011</v>
      </c>
      <c r="C24455">
        <v>4.99</v>
      </c>
      <c r="D24455" s="1">
        <v>45803.088356481479</v>
      </c>
    </row>
    <row r="24456" spans="1:4" x14ac:dyDescent="0.2">
      <c r="A24456" s="2" t="s">
        <v>24456</v>
      </c>
      <c r="B24456" s="2" t="str">
        <f>REPLACE(A24456, 1, 1, "")</f>
        <v>4200002663202505266000596127</v>
      </c>
      <c r="C24456">
        <v>4.99</v>
      </c>
      <c r="D24456" s="1">
        <v>45803.067673611113</v>
      </c>
    </row>
    <row r="24457" spans="1:4" x14ac:dyDescent="0.2">
      <c r="A24457" s="2" t="s">
        <v>24457</v>
      </c>
      <c r="B24457" s="2" t="str">
        <f>REPLACE(A24457, 1, 1, "")</f>
        <v>4200002740202505267911931372</v>
      </c>
      <c r="C24457">
        <v>4.99</v>
      </c>
      <c r="D24457" s="1">
        <v>45803.048483796294</v>
      </c>
    </row>
    <row r="24458" spans="1:4" x14ac:dyDescent="0.2">
      <c r="A24458" s="2" t="s">
        <v>24458</v>
      </c>
      <c r="B24458" s="2" t="str">
        <f>REPLACE(A24458, 1, 1, "")</f>
        <v>4200002744202505264504677532</v>
      </c>
      <c r="C24458">
        <v>4.99</v>
      </c>
      <c r="D24458" s="1">
        <v>45803.039965277778</v>
      </c>
    </row>
    <row r="24459" spans="1:4" x14ac:dyDescent="0.2">
      <c r="A24459" s="2" t="s">
        <v>24459</v>
      </c>
      <c r="B24459" s="2" t="str">
        <f>REPLACE(A24459, 1, 1, "")</f>
        <v>4200002648202505269013800062</v>
      </c>
      <c r="C24459">
        <v>4.99</v>
      </c>
      <c r="D24459" s="1">
        <v>45803.038969907408</v>
      </c>
    </row>
    <row r="24460" spans="1:4" x14ac:dyDescent="0.2">
      <c r="A24460" s="2" t="s">
        <v>24460</v>
      </c>
      <c r="B24460" s="2" t="str">
        <f>REPLACE(A24460, 1, 1, "")</f>
        <v>4200002721202505264151803150</v>
      </c>
      <c r="C24460">
        <v>4.99</v>
      </c>
      <c r="D24460" s="1">
        <v>45803.018576388888</v>
      </c>
    </row>
    <row r="24461" spans="1:4" x14ac:dyDescent="0.2">
      <c r="A24461" s="2" t="s">
        <v>24461</v>
      </c>
      <c r="B24461" s="2" t="str">
        <f>REPLACE(A24461, 1, 1, "")</f>
        <v>4200002649202505262969759160</v>
      </c>
      <c r="C24461">
        <v>4.99</v>
      </c>
      <c r="D24461" s="1">
        <v>45803.015115740738</v>
      </c>
    </row>
    <row r="24462" spans="1:4" x14ac:dyDescent="0.2">
      <c r="A24462" s="2" t="s">
        <v>24462</v>
      </c>
      <c r="B24462" s="2" t="str">
        <f>REPLACE(A24462, 1, 1, "")</f>
        <v>4200002725202505267054299779</v>
      </c>
      <c r="C24462">
        <v>4.99</v>
      </c>
      <c r="D24462" s="1">
        <v>45803.008668981478</v>
      </c>
    </row>
    <row r="24463" spans="1:4" x14ac:dyDescent="0.2">
      <c r="A24463" s="2" t="s">
        <v>24463</v>
      </c>
      <c r="B24463" s="2" t="str">
        <f>REPLACE(A24463, 1, 1, "")</f>
        <v>4200002744202505263179092241</v>
      </c>
      <c r="C24463">
        <v>4.99</v>
      </c>
      <c r="D24463" s="1">
        <v>45803.001527777778</v>
      </c>
    </row>
    <row r="24464" spans="1:4" x14ac:dyDescent="0.2">
      <c r="A24464" s="2" t="s">
        <v>24464</v>
      </c>
      <c r="B24464" s="2" t="str">
        <f>REPLACE(A24464, 1, 1, "")</f>
        <v>4200002723202505265809292737</v>
      </c>
      <c r="C24464">
        <v>4.99</v>
      </c>
      <c r="D24464" s="1">
        <v>45803.001516203702</v>
      </c>
    </row>
    <row r="24465" spans="1:4" x14ac:dyDescent="0.2">
      <c r="A24465" s="2" t="s">
        <v>24465</v>
      </c>
      <c r="B24465" s="2" t="str">
        <f>REPLACE(A24465, 1, 1, "")</f>
        <v>4200002634202505251822486497</v>
      </c>
      <c r="C24465">
        <v>4.99</v>
      </c>
      <c r="D24465" s="1">
        <v>45802.995486111111</v>
      </c>
    </row>
    <row r="24466" spans="1:4" x14ac:dyDescent="0.2">
      <c r="A24466" s="2" t="s">
        <v>24466</v>
      </c>
      <c r="B24466" s="2" t="str">
        <f>REPLACE(A24466, 1, 1, "")</f>
        <v>4200002735202505253242852530</v>
      </c>
      <c r="C24466">
        <v>4.99</v>
      </c>
      <c r="D24466" s="1">
        <v>45802.995046296295</v>
      </c>
    </row>
    <row r="24467" spans="1:4" x14ac:dyDescent="0.2">
      <c r="A24467" s="2" t="s">
        <v>24467</v>
      </c>
      <c r="B24467" s="2" t="str">
        <f>REPLACE(A24467, 1, 1, "")</f>
        <v>4200002651202505251872357729</v>
      </c>
      <c r="C24467">
        <v>4.99</v>
      </c>
      <c r="D24467" s="1">
        <v>45802.994421296295</v>
      </c>
    </row>
    <row r="24468" spans="1:4" x14ac:dyDescent="0.2">
      <c r="A24468" s="2" t="s">
        <v>24468</v>
      </c>
      <c r="B24468" s="2" t="str">
        <f>REPLACE(A24468, 1, 1, "")</f>
        <v>4200002633202505250260577319</v>
      </c>
      <c r="C24468">
        <v>4.99</v>
      </c>
      <c r="D24468" s="1">
        <v>45802.984918981485</v>
      </c>
    </row>
    <row r="24469" spans="1:4" x14ac:dyDescent="0.2">
      <c r="A24469" s="2" t="s">
        <v>24469</v>
      </c>
      <c r="B24469" s="2" t="str">
        <f>REPLACE(A24469, 1, 1, "")</f>
        <v>4200002644202505253779142215</v>
      </c>
      <c r="C24469">
        <v>4.99</v>
      </c>
      <c r="D24469" s="1">
        <v>45802.9846412037</v>
      </c>
    </row>
    <row r="24470" spans="1:4" x14ac:dyDescent="0.2">
      <c r="A24470" s="2" t="s">
        <v>24470</v>
      </c>
      <c r="B24470" s="2" t="str">
        <f>REPLACE(A24470, 1, 1, "")</f>
        <v>4200002744202505254535415271</v>
      </c>
      <c r="C24470">
        <v>4.99</v>
      </c>
      <c r="D24470" s="1">
        <v>45802.983946759261</v>
      </c>
    </row>
    <row r="24471" spans="1:4" x14ac:dyDescent="0.2">
      <c r="A24471" s="2" t="s">
        <v>24471</v>
      </c>
      <c r="B24471" s="2" t="str">
        <f>REPLACE(A24471, 1, 1, "")</f>
        <v>4200002657202505251697319720</v>
      </c>
      <c r="C24471">
        <v>4.99</v>
      </c>
      <c r="D24471" s="1">
        <v>45802.980833333335</v>
      </c>
    </row>
    <row r="24472" spans="1:4" x14ac:dyDescent="0.2">
      <c r="A24472" s="2" t="s">
        <v>24472</v>
      </c>
      <c r="B24472" s="2" t="str">
        <f>REPLACE(A24472, 1, 1, "")</f>
        <v>4200002724202505250651697457</v>
      </c>
      <c r="C24472">
        <v>4.99</v>
      </c>
      <c r="D24472" s="1">
        <v>45802.97761574074</v>
      </c>
    </row>
    <row r="24473" spans="1:4" x14ac:dyDescent="0.2">
      <c r="A24473" s="2" t="s">
        <v>24473</v>
      </c>
      <c r="B24473" s="2" t="str">
        <f>REPLACE(A24473, 1, 1, "")</f>
        <v>4200002661202505257593541153</v>
      </c>
      <c r="C24473">
        <v>4.99</v>
      </c>
      <c r="D24473" s="1">
        <v>45802.971701388888</v>
      </c>
    </row>
    <row r="24474" spans="1:4" x14ac:dyDescent="0.2">
      <c r="A24474" s="2" t="s">
        <v>24474</v>
      </c>
      <c r="B24474" s="2" t="str">
        <f>REPLACE(A24474, 1, 1, "")</f>
        <v>4200002638202505257675181126</v>
      </c>
      <c r="C24474">
        <v>4.99</v>
      </c>
      <c r="D24474" s="1">
        <v>45802.969189814816</v>
      </c>
    </row>
    <row r="24475" spans="1:4" x14ac:dyDescent="0.2">
      <c r="A24475" s="2" t="s">
        <v>24475</v>
      </c>
      <c r="B24475" s="2" t="str">
        <f>REPLACE(A24475, 1, 1, "")</f>
        <v>4200002652202505251068853251</v>
      </c>
      <c r="C24475">
        <v>4.99</v>
      </c>
      <c r="D24475" s="1">
        <v>45802.964826388888</v>
      </c>
    </row>
    <row r="24476" spans="1:4" x14ac:dyDescent="0.2">
      <c r="A24476" s="2" t="s">
        <v>24476</v>
      </c>
      <c r="B24476" s="2" t="str">
        <f>REPLACE(A24476, 1, 1, "")</f>
        <v>4200002633202505254561404416</v>
      </c>
      <c r="C24476">
        <v>4.99</v>
      </c>
      <c r="D24476" s="1">
        <v>45802.962847222225</v>
      </c>
    </row>
    <row r="24477" spans="1:4" x14ac:dyDescent="0.2">
      <c r="A24477" s="2" t="s">
        <v>24477</v>
      </c>
      <c r="B24477" s="2" t="str">
        <f>REPLACE(A24477, 1, 1, "")</f>
        <v>4200002736202505259310532626</v>
      </c>
      <c r="C24477">
        <v>4.99</v>
      </c>
      <c r="D24477" s="1">
        <v>45802.962025462963</v>
      </c>
    </row>
    <row r="24478" spans="1:4" x14ac:dyDescent="0.2">
      <c r="A24478" s="2" t="s">
        <v>24478</v>
      </c>
      <c r="B24478" s="2" t="str">
        <f>REPLACE(A24478, 1, 1, "")</f>
        <v>4200002642202505258198506173</v>
      </c>
      <c r="C24478">
        <v>4.99</v>
      </c>
      <c r="D24478" s="1">
        <v>45802.960682870369</v>
      </c>
    </row>
    <row r="24479" spans="1:4" x14ac:dyDescent="0.2">
      <c r="A24479" s="2" t="s">
        <v>24479</v>
      </c>
      <c r="B24479" s="2" t="str">
        <f>REPLACE(A24479, 1, 1, "")</f>
        <v>4200002660202505259314106346</v>
      </c>
      <c r="C24479">
        <v>4.99</v>
      </c>
      <c r="D24479" s="1">
        <v>45802.953692129631</v>
      </c>
    </row>
    <row r="24480" spans="1:4" x14ac:dyDescent="0.2">
      <c r="A24480" s="2" t="s">
        <v>24480</v>
      </c>
      <c r="B24480" s="2" t="str">
        <f>REPLACE(A24480, 1, 1, "")</f>
        <v>4200002643202505250692475426</v>
      </c>
      <c r="C24480">
        <v>4.99</v>
      </c>
      <c r="D24480" s="1">
        <v>45802.952731481484</v>
      </c>
    </row>
    <row r="24481" spans="1:4" x14ac:dyDescent="0.2">
      <c r="A24481" s="2" t="s">
        <v>24481</v>
      </c>
      <c r="B24481" s="2" t="str">
        <f>REPLACE(A24481, 1, 1, "")</f>
        <v>4200002649202505259198605476</v>
      </c>
      <c r="C24481">
        <v>4.99</v>
      </c>
      <c r="D24481" s="1">
        <v>45802.947071759256</v>
      </c>
    </row>
    <row r="24482" spans="1:4" x14ac:dyDescent="0.2">
      <c r="A24482" s="2" t="s">
        <v>24482</v>
      </c>
      <c r="B24482" s="2" t="str">
        <f>REPLACE(A24482, 1, 1, "")</f>
        <v>4200002665202505254260768216</v>
      </c>
      <c r="C24482">
        <v>4.99</v>
      </c>
      <c r="D24482" s="1">
        <v>45802.939675925925</v>
      </c>
    </row>
    <row r="24483" spans="1:4" x14ac:dyDescent="0.2">
      <c r="A24483" s="2" t="s">
        <v>24483</v>
      </c>
      <c r="B24483" s="2" t="str">
        <f>REPLACE(A24483, 1, 1, "")</f>
        <v>4200002718202505255846794637</v>
      </c>
      <c r="C24483">
        <v>4.99</v>
      </c>
      <c r="D24483" s="1">
        <v>45802.937245370369</v>
      </c>
    </row>
    <row r="24484" spans="1:4" x14ac:dyDescent="0.2">
      <c r="A24484" s="2" t="s">
        <v>24484</v>
      </c>
      <c r="B24484" s="2" t="str">
        <f>REPLACE(A24484, 1, 1, "")</f>
        <v>4200002727202505252977584893</v>
      </c>
      <c r="C24484">
        <v>4.99</v>
      </c>
      <c r="D24484" s="1">
        <v>45802.933888888889</v>
      </c>
    </row>
    <row r="24485" spans="1:4" x14ac:dyDescent="0.2">
      <c r="A24485" s="2" t="s">
        <v>24485</v>
      </c>
      <c r="B24485" s="2" t="str">
        <f>REPLACE(A24485, 1, 1, "")</f>
        <v>4200002733202505259965897528</v>
      </c>
      <c r="C24485">
        <v>4.99</v>
      </c>
      <c r="D24485" s="1">
        <v>45802.920486111114</v>
      </c>
    </row>
    <row r="24486" spans="1:4" x14ac:dyDescent="0.2">
      <c r="A24486" s="2" t="s">
        <v>24486</v>
      </c>
      <c r="B24486" s="2" t="str">
        <f>REPLACE(A24486, 1, 1, "")</f>
        <v>4200002647202505256252831126</v>
      </c>
      <c r="C24486">
        <v>4.99</v>
      </c>
      <c r="D24486" s="1">
        <v>45802.920428240737</v>
      </c>
    </row>
    <row r="24487" spans="1:4" x14ac:dyDescent="0.2">
      <c r="A24487" s="2" t="s">
        <v>24487</v>
      </c>
      <c r="B24487" s="2" t="str">
        <f>REPLACE(A24487, 1, 1, "")</f>
        <v>4200002668202505254297549693</v>
      </c>
      <c r="C24487">
        <v>4.99</v>
      </c>
      <c r="D24487" s="1">
        <v>45802.913414351853</v>
      </c>
    </row>
    <row r="24488" spans="1:4" x14ac:dyDescent="0.2">
      <c r="A24488" s="2" t="s">
        <v>24488</v>
      </c>
      <c r="B24488" s="2" t="str">
        <f>REPLACE(A24488, 1, 1, "")</f>
        <v>4200002744202505259794167246</v>
      </c>
      <c r="C24488">
        <v>4.99</v>
      </c>
      <c r="D24488" s="1">
        <v>45802.911666666667</v>
      </c>
    </row>
    <row r="24489" spans="1:4" x14ac:dyDescent="0.2">
      <c r="A24489" s="2" t="s">
        <v>24489</v>
      </c>
      <c r="B24489" s="2" t="str">
        <f>REPLACE(A24489, 1, 1, "")</f>
        <v>4200002649202505256467166243</v>
      </c>
      <c r="C24489">
        <v>4.99</v>
      </c>
      <c r="D24489" s="1">
        <v>45802.902719907404</v>
      </c>
    </row>
    <row r="24490" spans="1:4" x14ac:dyDescent="0.2">
      <c r="A24490" s="2" t="s">
        <v>24490</v>
      </c>
      <c r="B24490" s="2" t="str">
        <f>REPLACE(A24490, 1, 1, "")</f>
        <v>4200002734202505253546209968</v>
      </c>
      <c r="C24490">
        <v>4.99</v>
      </c>
      <c r="D24490" s="1">
        <v>45802.901493055557</v>
      </c>
    </row>
    <row r="24491" spans="1:4" x14ac:dyDescent="0.2">
      <c r="A24491" s="2" t="s">
        <v>24491</v>
      </c>
      <c r="B24491" s="2" t="str">
        <f>REPLACE(A24491, 1, 1, "")</f>
        <v>4200002737202505258203397530</v>
      </c>
      <c r="C24491">
        <v>4.99</v>
      </c>
      <c r="D24491" s="1">
        <v>45802.898576388892</v>
      </c>
    </row>
    <row r="24492" spans="1:4" x14ac:dyDescent="0.2">
      <c r="A24492" s="2" t="s">
        <v>24492</v>
      </c>
      <c r="B24492" s="2" t="str">
        <f>REPLACE(A24492, 1, 1, "")</f>
        <v>4200002633202505253965356511</v>
      </c>
      <c r="C24492">
        <v>4.99</v>
      </c>
      <c r="D24492" s="1">
        <v>45802.895162037035</v>
      </c>
    </row>
    <row r="24493" spans="1:4" x14ac:dyDescent="0.2">
      <c r="A24493" s="2" t="s">
        <v>24493</v>
      </c>
      <c r="B24493" s="2" t="str">
        <f>REPLACE(A24493, 1, 1, "")</f>
        <v>4200002662202505251065728656</v>
      </c>
      <c r="C24493">
        <v>4.99</v>
      </c>
      <c r="D24493" s="1">
        <v>45802.889189814814</v>
      </c>
    </row>
    <row r="24494" spans="1:4" x14ac:dyDescent="0.2">
      <c r="A24494" s="2" t="s">
        <v>24494</v>
      </c>
      <c r="B24494" s="2" t="str">
        <f>REPLACE(A24494, 1, 1, "")</f>
        <v>4200002643202505256829719709</v>
      </c>
      <c r="C24494">
        <v>4.99</v>
      </c>
      <c r="D24494" s="1">
        <v>45802.883425925924</v>
      </c>
    </row>
    <row r="24495" spans="1:4" x14ac:dyDescent="0.2">
      <c r="A24495" s="2" t="s">
        <v>24495</v>
      </c>
      <c r="B24495" s="2" t="str">
        <f>REPLACE(A24495, 1, 1, "")</f>
        <v>4200002663202505250254581122</v>
      </c>
      <c r="C24495">
        <v>4.99</v>
      </c>
      <c r="D24495" s="1">
        <v>45802.882060185184</v>
      </c>
    </row>
    <row r="24496" spans="1:4" x14ac:dyDescent="0.2">
      <c r="A24496" s="2" t="s">
        <v>24496</v>
      </c>
      <c r="B24496" s="2" t="str">
        <f>REPLACE(A24496, 1, 1, "")</f>
        <v>4200002732202505254664379789</v>
      </c>
      <c r="C24496">
        <v>4.99</v>
      </c>
      <c r="D24496" s="1">
        <v>45802.88144675926</v>
      </c>
    </row>
    <row r="24497" spans="1:4" x14ac:dyDescent="0.2">
      <c r="A24497" s="2" t="s">
        <v>24497</v>
      </c>
      <c r="B24497" s="2" t="str">
        <f>REPLACE(A24497, 1, 1, "")</f>
        <v>4200002663202505253302719855</v>
      </c>
      <c r="C24497">
        <v>4.99</v>
      </c>
      <c r="D24497" s="1">
        <v>45802.877418981479</v>
      </c>
    </row>
    <row r="24498" spans="1:4" x14ac:dyDescent="0.2">
      <c r="A24498" s="2" t="s">
        <v>24498</v>
      </c>
      <c r="B24498" s="2" t="str">
        <f>REPLACE(A24498, 1, 1, "")</f>
        <v>4200002735202505255795133194</v>
      </c>
      <c r="C24498">
        <v>4.99</v>
      </c>
      <c r="D24498" s="1">
        <v>45802.867789351854</v>
      </c>
    </row>
    <row r="24499" spans="1:4" x14ac:dyDescent="0.2">
      <c r="A24499" s="2" t="s">
        <v>24499</v>
      </c>
      <c r="B24499" s="2" t="str">
        <f>REPLACE(A24499, 1, 1, "")</f>
        <v>4200002637202505252029181036</v>
      </c>
      <c r="C24499">
        <v>4.99</v>
      </c>
      <c r="D24499" s="1">
        <v>45802.86005787037</v>
      </c>
    </row>
    <row r="24500" spans="1:4" x14ac:dyDescent="0.2">
      <c r="A24500" s="2" t="s">
        <v>24500</v>
      </c>
      <c r="B24500" s="2" t="str">
        <f>REPLACE(A24500, 1, 1, "")</f>
        <v>4200002661202505253381936744</v>
      </c>
      <c r="C24500">
        <v>4.99</v>
      </c>
      <c r="D24500" s="1">
        <v>45802.857812499999</v>
      </c>
    </row>
    <row r="24501" spans="1:4" x14ac:dyDescent="0.2">
      <c r="A24501" s="2" t="s">
        <v>24501</v>
      </c>
      <c r="B24501" s="2" t="str">
        <f>REPLACE(A24501, 1, 1, "")</f>
        <v>4200002734202505255514631584</v>
      </c>
      <c r="C24501">
        <v>4.99</v>
      </c>
      <c r="D24501" s="1">
        <v>45802.854386574072</v>
      </c>
    </row>
    <row r="24502" spans="1:4" x14ac:dyDescent="0.2">
      <c r="A24502" s="2" t="s">
        <v>24502</v>
      </c>
      <c r="B24502" s="2" t="str">
        <f>REPLACE(A24502, 1, 1, "")</f>
        <v>4200002663202505258201813592</v>
      </c>
      <c r="C24502">
        <v>599</v>
      </c>
      <c r="D24502" s="1">
        <v>45802.849803240744</v>
      </c>
    </row>
    <row r="24503" spans="1:4" x14ac:dyDescent="0.2">
      <c r="A24503" s="2" t="s">
        <v>24503</v>
      </c>
      <c r="B24503" s="2" t="str">
        <f>REPLACE(A24503, 1, 1, "")</f>
        <v>4200002649202505250569364482</v>
      </c>
      <c r="C24503">
        <v>4.99</v>
      </c>
      <c r="D24503" s="1">
        <v>45802.848993055559</v>
      </c>
    </row>
    <row r="24504" spans="1:4" x14ac:dyDescent="0.2">
      <c r="A24504" s="2" t="s">
        <v>24504</v>
      </c>
      <c r="B24504" s="2" t="str">
        <f>REPLACE(A24504, 1, 1, "")</f>
        <v>4200002740202505250013783246</v>
      </c>
      <c r="C24504">
        <v>4.99</v>
      </c>
      <c r="D24504" s="1">
        <v>45802.847766203704</v>
      </c>
    </row>
    <row r="24505" spans="1:4" x14ac:dyDescent="0.2">
      <c r="A24505" s="2" t="s">
        <v>24505</v>
      </c>
      <c r="B24505" s="2" t="str">
        <f>REPLACE(A24505, 1, 1, "")</f>
        <v>4200002661202505256647044484</v>
      </c>
      <c r="C24505">
        <v>4.99</v>
      </c>
      <c r="D24505" s="1">
        <v>45802.847291666665</v>
      </c>
    </row>
    <row r="24506" spans="1:4" x14ac:dyDescent="0.2">
      <c r="A24506" s="2" t="s">
        <v>24506</v>
      </c>
      <c r="B24506" s="2" t="str">
        <f>REPLACE(A24506, 1, 1, "")</f>
        <v>4200002737202505256542504938</v>
      </c>
      <c r="C24506">
        <v>4.99</v>
      </c>
      <c r="D24506" s="1">
        <v>45802.845706018517</v>
      </c>
    </row>
    <row r="24507" spans="1:4" x14ac:dyDescent="0.2">
      <c r="A24507" s="2" t="s">
        <v>24507</v>
      </c>
      <c r="B24507" s="2" t="str">
        <f>REPLACE(A24507, 1, 1, "")</f>
        <v>4200002647202505256033470341</v>
      </c>
      <c r="C24507">
        <v>4.99</v>
      </c>
      <c r="D24507" s="1">
        <v>45802.844525462962</v>
      </c>
    </row>
    <row r="24508" spans="1:4" x14ac:dyDescent="0.2">
      <c r="A24508" s="2" t="s">
        <v>24508</v>
      </c>
      <c r="B24508" s="2" t="str">
        <f>REPLACE(A24508, 1, 1, "")</f>
        <v>4200002741202505256134654165</v>
      </c>
      <c r="C24508">
        <v>4.99</v>
      </c>
      <c r="D24508" s="1">
        <v>45802.844085648147</v>
      </c>
    </row>
    <row r="24509" spans="1:4" x14ac:dyDescent="0.2">
      <c r="A24509" s="2" t="s">
        <v>24509</v>
      </c>
      <c r="B24509" s="2" t="str">
        <f>REPLACE(A24509, 1, 1, "")</f>
        <v>4200002726202505256378199752</v>
      </c>
      <c r="C24509">
        <v>4.99</v>
      </c>
      <c r="D24509" s="1">
        <v>45802.841724537036</v>
      </c>
    </row>
    <row r="24510" spans="1:4" x14ac:dyDescent="0.2">
      <c r="A24510" s="2" t="s">
        <v>24510</v>
      </c>
      <c r="B24510" s="2" t="str">
        <f>REPLACE(A24510, 1, 1, "")</f>
        <v>4200002718202505251069272550</v>
      </c>
      <c r="C24510">
        <v>4.99</v>
      </c>
      <c r="D24510" s="1">
        <v>45802.841168981482</v>
      </c>
    </row>
    <row r="24511" spans="1:4" x14ac:dyDescent="0.2">
      <c r="A24511" s="2" t="s">
        <v>24511</v>
      </c>
      <c r="B24511" s="2" t="str">
        <f>REPLACE(A24511, 1, 1, "")</f>
        <v>4200002737202505250878495709</v>
      </c>
      <c r="C24511">
        <v>4.99</v>
      </c>
      <c r="D24511" s="1">
        <v>45802.836712962962</v>
      </c>
    </row>
    <row r="24512" spans="1:4" x14ac:dyDescent="0.2">
      <c r="A24512" s="2" t="s">
        <v>24512</v>
      </c>
      <c r="B24512" s="2" t="str">
        <f>REPLACE(A24512, 1, 1, "")</f>
        <v>4200002721202505251721298141</v>
      </c>
      <c r="C24512">
        <v>4.99</v>
      </c>
      <c r="D24512" s="1">
        <v>45802.836435185185</v>
      </c>
    </row>
    <row r="24513" spans="1:4" x14ac:dyDescent="0.2">
      <c r="A24513" s="2" t="s">
        <v>24513</v>
      </c>
      <c r="B24513" s="2" t="str">
        <f>REPLACE(A24513, 1, 1, "")</f>
        <v>4200002742202505258503450068</v>
      </c>
      <c r="C24513">
        <v>4.99</v>
      </c>
      <c r="D24513" s="1">
        <v>45802.836319444446</v>
      </c>
    </row>
    <row r="24514" spans="1:4" x14ac:dyDescent="0.2">
      <c r="A24514" s="2" t="s">
        <v>24514</v>
      </c>
      <c r="B24514" s="2" t="str">
        <f>REPLACE(A24514, 1, 1, "")</f>
        <v>4200002644202505252665811161</v>
      </c>
      <c r="C24514">
        <v>4.99</v>
      </c>
      <c r="D24514" s="1">
        <v>45802.824548611112</v>
      </c>
    </row>
    <row r="24515" spans="1:4" x14ac:dyDescent="0.2">
      <c r="A24515" s="2" t="s">
        <v>24515</v>
      </c>
      <c r="B24515" s="2" t="str">
        <f>REPLACE(A24515, 1, 1, "")</f>
        <v>4200002733202505253075019507</v>
      </c>
      <c r="C24515">
        <v>4.99</v>
      </c>
      <c r="D24515" s="1">
        <v>45802.819768518515</v>
      </c>
    </row>
    <row r="24516" spans="1:4" x14ac:dyDescent="0.2">
      <c r="A24516" s="2" t="s">
        <v>24516</v>
      </c>
      <c r="B24516" s="2" t="str">
        <f>REPLACE(A24516, 1, 1, "")</f>
        <v>4200002726202505253529132955</v>
      </c>
      <c r="C24516">
        <v>4.99</v>
      </c>
      <c r="D24516" s="1">
        <v>45802.814363425925</v>
      </c>
    </row>
    <row r="24517" spans="1:4" x14ac:dyDescent="0.2">
      <c r="A24517" s="2" t="s">
        <v>24517</v>
      </c>
      <c r="B24517" s="2" t="str">
        <f>REPLACE(A24517, 1, 1, "")</f>
        <v>4200002742202505252554610104</v>
      </c>
      <c r="C24517">
        <v>4.99</v>
      </c>
      <c r="D24517" s="1">
        <v>45802.813148148147</v>
      </c>
    </row>
    <row r="24518" spans="1:4" x14ac:dyDescent="0.2">
      <c r="A24518" s="2" t="s">
        <v>24518</v>
      </c>
      <c r="B24518" s="2" t="str">
        <f>REPLACE(A24518, 1, 1, "")</f>
        <v>4200002739202505257681482512</v>
      </c>
      <c r="C24518">
        <v>4.99</v>
      </c>
      <c r="D24518" s="1">
        <v>45802.803587962961</v>
      </c>
    </row>
    <row r="24519" spans="1:4" x14ac:dyDescent="0.2">
      <c r="A24519" s="2" t="s">
        <v>24519</v>
      </c>
      <c r="B24519" s="2" t="str">
        <f>REPLACE(A24519, 1, 1, "")</f>
        <v>4200002664202505255328767387</v>
      </c>
      <c r="C24519">
        <v>4.99</v>
      </c>
      <c r="D24519" s="1">
        <v>45802.799027777779</v>
      </c>
    </row>
    <row r="24520" spans="1:4" x14ac:dyDescent="0.2">
      <c r="A24520" s="2" t="s">
        <v>24520</v>
      </c>
      <c r="B24520" s="2" t="str">
        <f>REPLACE(A24520, 1, 1, "")</f>
        <v>4200002663202505253550145969</v>
      </c>
      <c r="C24520">
        <v>4.99</v>
      </c>
      <c r="D24520" s="1">
        <v>45802.788865740738</v>
      </c>
    </row>
    <row r="24521" spans="1:4" x14ac:dyDescent="0.2">
      <c r="A24521" s="2" t="s">
        <v>24521</v>
      </c>
      <c r="B24521" s="2" t="str">
        <f>REPLACE(A24521, 1, 1, "")</f>
        <v>4200002722202505257230274723</v>
      </c>
      <c r="C24521">
        <v>4.99</v>
      </c>
      <c r="D24521" s="1">
        <v>45802.783182870371</v>
      </c>
    </row>
    <row r="24522" spans="1:4" x14ac:dyDescent="0.2">
      <c r="A24522" s="2" t="s">
        <v>24522</v>
      </c>
      <c r="B24522" s="2" t="str">
        <f>REPLACE(A24522, 1, 1, "")</f>
        <v>4200002719202505254468991811</v>
      </c>
      <c r="C24522">
        <v>4.99</v>
      </c>
      <c r="D24522" s="1">
        <v>45802.780486111114</v>
      </c>
    </row>
    <row r="24523" spans="1:4" x14ac:dyDescent="0.2">
      <c r="A24523" s="2" t="s">
        <v>24523</v>
      </c>
      <c r="B24523" s="2" t="str">
        <f>REPLACE(A24523, 1, 1, "")</f>
        <v>4200002741202505258498222069</v>
      </c>
      <c r="C24523">
        <v>599</v>
      </c>
      <c r="D24523" s="1">
        <v>45802.772152777776</v>
      </c>
    </row>
    <row r="24524" spans="1:4" x14ac:dyDescent="0.2">
      <c r="A24524" s="2" t="s">
        <v>24524</v>
      </c>
      <c r="B24524" s="2" t="str">
        <f>REPLACE(A24524, 1, 1, "")</f>
        <v>4200002729202505257552912726</v>
      </c>
      <c r="C24524">
        <v>4.99</v>
      </c>
      <c r="D24524" s="1">
        <v>45802.767418981479</v>
      </c>
    </row>
    <row r="24525" spans="1:4" x14ac:dyDescent="0.2">
      <c r="A24525" s="2" t="s">
        <v>24525</v>
      </c>
      <c r="B24525" s="2" t="str">
        <f>REPLACE(A24525, 1, 1, "")</f>
        <v>4200002744202505252768200785</v>
      </c>
      <c r="C24525">
        <v>4.99</v>
      </c>
      <c r="D24525" s="1">
        <v>45802.759814814817</v>
      </c>
    </row>
    <row r="24526" spans="1:4" x14ac:dyDescent="0.2">
      <c r="A24526" s="2" t="s">
        <v>24526</v>
      </c>
      <c r="B24526" s="2" t="str">
        <f>REPLACE(A24526, 1, 1, "")</f>
        <v>4200002717202505258873302699</v>
      </c>
      <c r="C24526">
        <v>4.99</v>
      </c>
      <c r="D24526" s="1">
        <v>45802.749606481484</v>
      </c>
    </row>
    <row r="24527" spans="1:4" x14ac:dyDescent="0.2">
      <c r="A24527" s="2" t="s">
        <v>24527</v>
      </c>
      <c r="B24527" s="2" t="str">
        <f>REPLACE(A24527, 1, 1, "")</f>
        <v>4200002734202505253458035585</v>
      </c>
      <c r="C24527">
        <v>4.99</v>
      </c>
      <c r="D24527" s="1">
        <v>45802.749537037038</v>
      </c>
    </row>
    <row r="24528" spans="1:4" x14ac:dyDescent="0.2">
      <c r="A24528" s="2" t="s">
        <v>24528</v>
      </c>
      <c r="B24528" s="2" t="str">
        <f>REPLACE(A24528, 1, 1, "")</f>
        <v>4200002731202505252477880591</v>
      </c>
      <c r="C24528">
        <v>4.99</v>
      </c>
      <c r="D24528" s="1">
        <v>45802.749050925922</v>
      </c>
    </row>
    <row r="24529" spans="1:4" x14ac:dyDescent="0.2">
      <c r="A24529" s="2" t="s">
        <v>24529</v>
      </c>
      <c r="B24529" s="2" t="str">
        <f>REPLACE(A24529, 1, 1, "")</f>
        <v>4200002731202505256011622421</v>
      </c>
      <c r="C24529">
        <v>4.99</v>
      </c>
      <c r="D24529" s="1">
        <v>45802.74150462963</v>
      </c>
    </row>
    <row r="24530" spans="1:4" x14ac:dyDescent="0.2">
      <c r="A24530" s="2" t="s">
        <v>24530</v>
      </c>
      <c r="B24530" s="2" t="str">
        <f>REPLACE(A24530, 1, 1, "")</f>
        <v>4200002723202505250906169330</v>
      </c>
      <c r="C24530">
        <v>4.99</v>
      </c>
      <c r="D24530" s="1">
        <v>45802.738344907404</v>
      </c>
    </row>
    <row r="24531" spans="1:4" x14ac:dyDescent="0.2">
      <c r="A24531" s="2" t="s">
        <v>24531</v>
      </c>
      <c r="B24531" s="2" t="str">
        <f>REPLACE(A24531, 1, 1, "")</f>
        <v>4200002649202505254907983276</v>
      </c>
      <c r="C24531">
        <v>4.99</v>
      </c>
      <c r="D24531" s="1">
        <v>45802.73710648148</v>
      </c>
    </row>
    <row r="24532" spans="1:4" x14ac:dyDescent="0.2">
      <c r="A24532" s="2" t="s">
        <v>24532</v>
      </c>
      <c r="B24532" s="2" t="str">
        <f>REPLACE(A24532, 1, 1, "")</f>
        <v>4200002723202505255869078258</v>
      </c>
      <c r="C24532">
        <v>4.99</v>
      </c>
      <c r="D24532" s="1">
        <v>45802.733344907407</v>
      </c>
    </row>
    <row r="24533" spans="1:4" x14ac:dyDescent="0.2">
      <c r="A24533" s="2" t="s">
        <v>24533</v>
      </c>
      <c r="B24533" s="2" t="str">
        <f>REPLACE(A24533, 1, 1, "")</f>
        <v>4200002662202505255377831264</v>
      </c>
      <c r="C24533">
        <v>4.99</v>
      </c>
      <c r="D24533" s="1">
        <v>45802.730682870373</v>
      </c>
    </row>
    <row r="24534" spans="1:4" x14ac:dyDescent="0.2">
      <c r="A24534" s="2" t="s">
        <v>24534</v>
      </c>
      <c r="B24534" s="2" t="str">
        <f>REPLACE(A24534, 1, 1, "")</f>
        <v>4200002741202505253506883760</v>
      </c>
      <c r="C24534">
        <v>4.99</v>
      </c>
      <c r="D24534" s="1">
        <v>45802.727951388886</v>
      </c>
    </row>
    <row r="24535" spans="1:4" x14ac:dyDescent="0.2">
      <c r="A24535" s="2" t="s">
        <v>24535</v>
      </c>
      <c r="B24535" s="2" t="str">
        <f>REPLACE(A24535, 1, 1, "")</f>
        <v>4200002743202505256835202026</v>
      </c>
      <c r="C24535">
        <v>4.99</v>
      </c>
      <c r="D24535" s="1">
        <v>45802.720497685186</v>
      </c>
    </row>
    <row r="24536" spans="1:4" x14ac:dyDescent="0.2">
      <c r="A24536" s="2" t="s">
        <v>24536</v>
      </c>
      <c r="B24536" s="2" t="str">
        <f>REPLACE(A24536, 1, 1, "")</f>
        <v>4200002744202505259189751905</v>
      </c>
      <c r="C24536">
        <v>4.99</v>
      </c>
      <c r="D24536" s="1">
        <v>45802.7184837963</v>
      </c>
    </row>
    <row r="24537" spans="1:4" x14ac:dyDescent="0.2">
      <c r="A24537" s="2" t="s">
        <v>24537</v>
      </c>
      <c r="B24537" s="2" t="str">
        <f>REPLACE(A24537, 1, 1, "")</f>
        <v>4200002744202505258622115555</v>
      </c>
      <c r="C24537">
        <v>4.99</v>
      </c>
      <c r="D24537" s="1">
        <v>45802.716805555552</v>
      </c>
    </row>
    <row r="24538" spans="1:4" x14ac:dyDescent="0.2">
      <c r="A24538" s="2" t="s">
        <v>24538</v>
      </c>
      <c r="B24538" s="2" t="str">
        <f>REPLACE(A24538, 1, 1, "")</f>
        <v>4200002728202505255218606776</v>
      </c>
      <c r="C24538">
        <v>4.99</v>
      </c>
      <c r="D24538" s="1">
        <v>45802.714224537034</v>
      </c>
    </row>
    <row r="24539" spans="1:4" x14ac:dyDescent="0.2">
      <c r="A24539" s="2" t="s">
        <v>24539</v>
      </c>
      <c r="B24539" s="2" t="str">
        <f>REPLACE(A24539, 1, 1, "")</f>
        <v>4200002742202505254556779096</v>
      </c>
      <c r="C24539">
        <v>4.99</v>
      </c>
      <c r="D24539" s="1">
        <v>45802.711504629631</v>
      </c>
    </row>
    <row r="24540" spans="1:4" x14ac:dyDescent="0.2">
      <c r="A24540" s="2" t="s">
        <v>24540</v>
      </c>
      <c r="B24540" s="2" t="str">
        <f>REPLACE(A24540, 1, 1, "")</f>
        <v>4200002733202505254274893580</v>
      </c>
      <c r="C24540">
        <v>4.99</v>
      </c>
      <c r="D24540" s="1">
        <v>45802.707743055558</v>
      </c>
    </row>
    <row r="24541" spans="1:4" x14ac:dyDescent="0.2">
      <c r="A24541" s="2" t="s">
        <v>24541</v>
      </c>
      <c r="B24541" s="2" t="str">
        <f>REPLACE(A24541, 1, 1, "")</f>
        <v>4200002635202505257248087118</v>
      </c>
      <c r="C24541">
        <v>4.99</v>
      </c>
      <c r="D24541" s="1">
        <v>45802.70144675926</v>
      </c>
    </row>
    <row r="24542" spans="1:4" x14ac:dyDescent="0.2">
      <c r="A24542" s="2" t="s">
        <v>24542</v>
      </c>
      <c r="B24542" s="2" t="str">
        <f>REPLACE(A24542, 1, 1, "")</f>
        <v>4200002662202505254432753929</v>
      </c>
      <c r="C24542">
        <v>4.99</v>
      </c>
      <c r="D24542" s="1">
        <v>45802.697881944441</v>
      </c>
    </row>
    <row r="24543" spans="1:4" x14ac:dyDescent="0.2">
      <c r="A24543" s="2" t="s">
        <v>24543</v>
      </c>
      <c r="B24543" s="2" t="str">
        <f>REPLACE(A24543, 1, 1, "")</f>
        <v>4200002663202505254970317770</v>
      </c>
      <c r="C24543">
        <v>4.99</v>
      </c>
      <c r="D24543" s="1">
        <v>45802.691342592596</v>
      </c>
    </row>
    <row r="24544" spans="1:4" x14ac:dyDescent="0.2">
      <c r="A24544" s="2" t="s">
        <v>24544</v>
      </c>
      <c r="B24544" s="2" t="str">
        <f>REPLACE(A24544, 1, 1, "")</f>
        <v>4200002666202505250992871569</v>
      </c>
      <c r="C24544">
        <v>4.99</v>
      </c>
      <c r="D24544" s="1">
        <v>45802.682650462964</v>
      </c>
    </row>
    <row r="24545" spans="1:4" x14ac:dyDescent="0.2">
      <c r="A24545" s="2" t="s">
        <v>24545</v>
      </c>
      <c r="B24545" s="2" t="str">
        <f>REPLACE(A24545, 1, 1, "")</f>
        <v>4200002642202505259916537849</v>
      </c>
      <c r="C24545">
        <v>4.99</v>
      </c>
      <c r="D24545" s="1">
        <v>45802.681516203702</v>
      </c>
    </row>
    <row r="24546" spans="1:4" x14ac:dyDescent="0.2">
      <c r="A24546" s="2" t="s">
        <v>24546</v>
      </c>
      <c r="B24546" s="2" t="str">
        <f>REPLACE(A24546, 1, 1, "")</f>
        <v>4200002742202505256758188365</v>
      </c>
      <c r="C24546">
        <v>4.99</v>
      </c>
      <c r="D24546" s="1">
        <v>45802.676828703705</v>
      </c>
    </row>
    <row r="24547" spans="1:4" x14ac:dyDescent="0.2">
      <c r="A24547" s="2" t="s">
        <v>24547</v>
      </c>
      <c r="B24547" s="2" t="str">
        <f>REPLACE(A24547, 1, 1, "")</f>
        <v>4200002742202505259194318254</v>
      </c>
      <c r="C24547">
        <v>4.99</v>
      </c>
      <c r="D24547" s="1">
        <v>45802.66134259259</v>
      </c>
    </row>
    <row r="24548" spans="1:4" x14ac:dyDescent="0.2">
      <c r="A24548" s="2" t="s">
        <v>24548</v>
      </c>
      <c r="B24548" s="2" t="str">
        <f>REPLACE(A24548, 1, 1, "")</f>
        <v>4200002634202505253972398922</v>
      </c>
      <c r="C24548">
        <v>4.99</v>
      </c>
      <c r="D24548" s="1">
        <v>45802.66097222222</v>
      </c>
    </row>
    <row r="24549" spans="1:4" x14ac:dyDescent="0.2">
      <c r="A24549" s="2" t="s">
        <v>24549</v>
      </c>
      <c r="B24549" s="2" t="str">
        <f>REPLACE(A24549, 1, 1, "")</f>
        <v>4200002722202505259267943667</v>
      </c>
      <c r="C24549">
        <v>4.99</v>
      </c>
      <c r="D24549" s="1">
        <v>45802.659166666665</v>
      </c>
    </row>
    <row r="24550" spans="1:4" x14ac:dyDescent="0.2">
      <c r="A24550" s="2" t="s">
        <v>24550</v>
      </c>
      <c r="B24550" s="2" t="str">
        <f>REPLACE(A24550, 1, 1, "")</f>
        <v>4200002642202505250853156916</v>
      </c>
      <c r="C24550">
        <v>4.99</v>
      </c>
      <c r="D24550" s="1">
        <v>45802.65351851852</v>
      </c>
    </row>
    <row r="24551" spans="1:4" x14ac:dyDescent="0.2">
      <c r="A24551" s="2" t="s">
        <v>24551</v>
      </c>
      <c r="B24551" s="2" t="str">
        <f>REPLACE(A24551, 1, 1, "")</f>
        <v>4200002655202505252734568044</v>
      </c>
      <c r="C24551">
        <v>4.99</v>
      </c>
      <c r="D24551" s="1">
        <v>45802.650381944448</v>
      </c>
    </row>
    <row r="24552" spans="1:4" x14ac:dyDescent="0.2">
      <c r="A24552" s="2" t="s">
        <v>24552</v>
      </c>
      <c r="B24552" s="2" t="str">
        <f>REPLACE(A24552, 1, 1, "")</f>
        <v>4200002743202505255457604581</v>
      </c>
      <c r="C24552">
        <v>4.99</v>
      </c>
      <c r="D24552" s="1">
        <v>45802.649976851855</v>
      </c>
    </row>
    <row r="24553" spans="1:4" x14ac:dyDescent="0.2">
      <c r="A24553" s="2" t="s">
        <v>24553</v>
      </c>
      <c r="B24553" s="2" t="str">
        <f>REPLACE(A24553, 1, 1, "")</f>
        <v>4200002717202505253090810158</v>
      </c>
      <c r="C24553">
        <v>4.99</v>
      </c>
      <c r="D24553" s="1">
        <v>45802.640555555554</v>
      </c>
    </row>
    <row r="24554" spans="1:4" x14ac:dyDescent="0.2">
      <c r="A24554" s="2" t="s">
        <v>24554</v>
      </c>
      <c r="B24554" s="2" t="str">
        <f>REPLACE(A24554, 1, 1, "")</f>
        <v>4200002741202505258433185228</v>
      </c>
      <c r="C24554">
        <v>4.99</v>
      </c>
      <c r="D24554" s="1">
        <v>45802.637719907405</v>
      </c>
    </row>
    <row r="24555" spans="1:4" x14ac:dyDescent="0.2">
      <c r="A24555" s="2" t="s">
        <v>24555</v>
      </c>
      <c r="B24555" s="2" t="str">
        <f>REPLACE(A24555, 1, 1, "")</f>
        <v>4200002721202505254697890671</v>
      </c>
      <c r="C24555">
        <v>4.99</v>
      </c>
      <c r="D24555" s="1">
        <v>45802.629467592589</v>
      </c>
    </row>
    <row r="24556" spans="1:4" x14ac:dyDescent="0.2">
      <c r="A24556" s="2" t="s">
        <v>24556</v>
      </c>
      <c r="B24556" s="2" t="str">
        <f>REPLACE(A24556, 1, 1, "")</f>
        <v>4200002651202505254129059350</v>
      </c>
      <c r="C24556">
        <v>4.99</v>
      </c>
      <c r="D24556" s="1">
        <v>45802.627326388887</v>
      </c>
    </row>
    <row r="24557" spans="1:4" x14ac:dyDescent="0.2">
      <c r="A24557" s="2" t="s">
        <v>24557</v>
      </c>
      <c r="B24557" s="2" t="str">
        <f>REPLACE(A24557, 1, 1, "")</f>
        <v>4200002654202505256505416937</v>
      </c>
      <c r="C24557">
        <v>4.99</v>
      </c>
      <c r="D24557" s="1">
        <v>45802.626701388886</v>
      </c>
    </row>
    <row r="24558" spans="1:4" x14ac:dyDescent="0.2">
      <c r="A24558" s="2" t="s">
        <v>24558</v>
      </c>
      <c r="B24558" s="2" t="str">
        <f>REPLACE(A24558, 1, 1, "")</f>
        <v>4200002648202505258080519796</v>
      </c>
      <c r="C24558">
        <v>4.99</v>
      </c>
      <c r="D24558" s="1">
        <v>45802.625937500001</v>
      </c>
    </row>
    <row r="24559" spans="1:4" x14ac:dyDescent="0.2">
      <c r="A24559" s="2" t="s">
        <v>24559</v>
      </c>
      <c r="B24559" s="2" t="str">
        <f>REPLACE(A24559, 1, 1, "")</f>
        <v>4200002655202505254585504603</v>
      </c>
      <c r="C24559">
        <v>4.99</v>
      </c>
      <c r="D24559" s="1">
        <v>45802.62363425926</v>
      </c>
    </row>
    <row r="24560" spans="1:4" x14ac:dyDescent="0.2">
      <c r="A24560" s="2" t="s">
        <v>24560</v>
      </c>
      <c r="B24560" s="2" t="str">
        <f>REPLACE(A24560, 1, 1, "")</f>
        <v>4200002638202505255787153359</v>
      </c>
      <c r="C24560">
        <v>4.99</v>
      </c>
      <c r="D24560" s="1">
        <v>45802.62090277778</v>
      </c>
    </row>
    <row r="24561" spans="1:4" x14ac:dyDescent="0.2">
      <c r="A24561" s="2" t="s">
        <v>24561</v>
      </c>
      <c r="B24561" s="2" t="str">
        <f>REPLACE(A24561, 1, 1, "")</f>
        <v>4200002635202505253096830668</v>
      </c>
      <c r="C24561">
        <v>4.99</v>
      </c>
      <c r="D24561" s="1">
        <v>45802.619293981479</v>
      </c>
    </row>
    <row r="24562" spans="1:4" x14ac:dyDescent="0.2">
      <c r="A24562" s="2" t="s">
        <v>24562</v>
      </c>
      <c r="B24562" s="2" t="str">
        <f>REPLACE(A24562, 1, 1, "")</f>
        <v>4200002744202505259893214536</v>
      </c>
      <c r="C24562">
        <v>4.99</v>
      </c>
      <c r="D24562" s="1">
        <v>45802.618437500001</v>
      </c>
    </row>
    <row r="24563" spans="1:4" x14ac:dyDescent="0.2">
      <c r="A24563" s="2" t="s">
        <v>24563</v>
      </c>
      <c r="B24563" s="2" t="str">
        <f>REPLACE(A24563, 1, 1, "")</f>
        <v>4200002742202505251622511575</v>
      </c>
      <c r="C24563">
        <v>4.99</v>
      </c>
      <c r="D24563" s="1">
        <v>45802.614745370367</v>
      </c>
    </row>
    <row r="24564" spans="1:4" x14ac:dyDescent="0.2">
      <c r="A24564" s="2" t="s">
        <v>24564</v>
      </c>
      <c r="B24564" s="2" t="str">
        <f>REPLACE(A24564, 1, 1, "")</f>
        <v>4200002636202505255651102209</v>
      </c>
      <c r="C24564">
        <v>4.99</v>
      </c>
      <c r="D24564" s="1">
        <v>45802.614293981482</v>
      </c>
    </row>
    <row r="24565" spans="1:4" x14ac:dyDescent="0.2">
      <c r="A24565" s="2" t="s">
        <v>24565</v>
      </c>
      <c r="B24565" s="2" t="str">
        <f>REPLACE(A24565, 1, 1, "")</f>
        <v>4200002652202505251355487389</v>
      </c>
      <c r="C24565">
        <v>4.99</v>
      </c>
      <c r="D24565" s="1">
        <v>45802.608680555553</v>
      </c>
    </row>
    <row r="24566" spans="1:4" x14ac:dyDescent="0.2">
      <c r="A24566" s="2" t="s">
        <v>24566</v>
      </c>
      <c r="B24566" s="2" t="str">
        <f>REPLACE(A24566, 1, 1, "")</f>
        <v>4200002742202505252432088579</v>
      </c>
      <c r="C24566">
        <v>4.99</v>
      </c>
      <c r="D24566" s="1">
        <v>45802.605439814812</v>
      </c>
    </row>
    <row r="24567" spans="1:4" x14ac:dyDescent="0.2">
      <c r="A24567" s="2" t="s">
        <v>24567</v>
      </c>
      <c r="B24567" s="2" t="str">
        <f>REPLACE(A24567, 1, 1, "")</f>
        <v>4200002726202505256836267146</v>
      </c>
      <c r="C24567">
        <v>4.99</v>
      </c>
      <c r="D24567" s="1">
        <v>45802.601770833331</v>
      </c>
    </row>
    <row r="24568" spans="1:4" x14ac:dyDescent="0.2">
      <c r="A24568" s="2" t="s">
        <v>24568</v>
      </c>
      <c r="B24568" s="2" t="str">
        <f>REPLACE(A24568, 1, 1, "")</f>
        <v>4200002721202505254172923498</v>
      </c>
      <c r="C24568">
        <v>4.99</v>
      </c>
      <c r="D24568" s="1">
        <v>45802.592291666668</v>
      </c>
    </row>
    <row r="24569" spans="1:4" x14ac:dyDescent="0.2">
      <c r="A24569" s="2" t="s">
        <v>24569</v>
      </c>
      <c r="B24569" s="2" t="str">
        <f>REPLACE(A24569, 1, 1, "")</f>
        <v>4200002735202505254914698001</v>
      </c>
      <c r="C24569">
        <v>4.99</v>
      </c>
      <c r="D24569" s="1">
        <v>45802.584583333337</v>
      </c>
    </row>
    <row r="24570" spans="1:4" x14ac:dyDescent="0.2">
      <c r="A24570" s="2" t="s">
        <v>24570</v>
      </c>
      <c r="B24570" s="2" t="str">
        <f>REPLACE(A24570, 1, 1, "")</f>
        <v>4200002653202505258715964067</v>
      </c>
      <c r="C24570">
        <v>4.99</v>
      </c>
      <c r="D24570" s="1">
        <v>45802.58021990741</v>
      </c>
    </row>
    <row r="24571" spans="1:4" x14ac:dyDescent="0.2">
      <c r="A24571" s="2" t="s">
        <v>24571</v>
      </c>
      <c r="B24571" s="2" t="str">
        <f>REPLACE(A24571, 1, 1, "")</f>
        <v>4200002661202505258335324154</v>
      </c>
      <c r="C24571">
        <v>4.99</v>
      </c>
      <c r="D24571" s="1">
        <v>45802.579502314817</v>
      </c>
    </row>
    <row r="24572" spans="1:4" x14ac:dyDescent="0.2">
      <c r="A24572" s="2" t="s">
        <v>24572</v>
      </c>
      <c r="B24572" s="2" t="str">
        <f>REPLACE(A24572, 1, 1, "")</f>
        <v>4200002659202505259221255546</v>
      </c>
      <c r="C24572">
        <v>4.99</v>
      </c>
      <c r="D24572" s="1">
        <v>45802.573738425926</v>
      </c>
    </row>
    <row r="24573" spans="1:4" x14ac:dyDescent="0.2">
      <c r="A24573" s="2" t="s">
        <v>24573</v>
      </c>
      <c r="B24573" s="2" t="str">
        <f>REPLACE(A24573, 1, 1, "")</f>
        <v>4200002643202505258345149526</v>
      </c>
      <c r="C24573">
        <v>4.99</v>
      </c>
      <c r="D24573" s="1">
        <v>45802.57068287037</v>
      </c>
    </row>
    <row r="24574" spans="1:4" x14ac:dyDescent="0.2">
      <c r="A24574" s="2" t="s">
        <v>24574</v>
      </c>
      <c r="B24574" s="2" t="str">
        <f>REPLACE(A24574, 1, 1, "")</f>
        <v>4200002664202505252549514875</v>
      </c>
      <c r="C24574">
        <v>4.99</v>
      </c>
      <c r="D24574" s="1">
        <v>45802.569756944446</v>
      </c>
    </row>
    <row r="24575" spans="1:4" x14ac:dyDescent="0.2">
      <c r="A24575" s="2" t="s">
        <v>24575</v>
      </c>
      <c r="B24575" s="2" t="str">
        <f>REPLACE(A24575, 1, 1, "")</f>
        <v>4200002633202505253967364296</v>
      </c>
      <c r="C24575">
        <v>4.99</v>
      </c>
      <c r="D24575" s="1">
        <v>45802.568993055553</v>
      </c>
    </row>
    <row r="24576" spans="1:4" x14ac:dyDescent="0.2">
      <c r="A24576" s="2" t="s">
        <v>24576</v>
      </c>
      <c r="B24576" s="2" t="str">
        <f>REPLACE(A24576, 1, 1, "")</f>
        <v>4200002657202505250631802682</v>
      </c>
      <c r="C24576">
        <v>4.99</v>
      </c>
      <c r="D24576" s="1">
        <v>45802.566550925927</v>
      </c>
    </row>
    <row r="24577" spans="1:4" x14ac:dyDescent="0.2">
      <c r="A24577" s="2" t="s">
        <v>24577</v>
      </c>
      <c r="B24577" s="2" t="str">
        <f>REPLACE(A24577, 1, 1, "")</f>
        <v>4200002732202505251852825863</v>
      </c>
      <c r="C24577">
        <v>4.99</v>
      </c>
      <c r="D24577" s="1">
        <v>45802.564155092594</v>
      </c>
    </row>
    <row r="24578" spans="1:4" x14ac:dyDescent="0.2">
      <c r="A24578" s="2" t="s">
        <v>24578</v>
      </c>
      <c r="B24578" s="2" t="str">
        <f>REPLACE(A24578, 1, 1, "")</f>
        <v>4200002639202505252833464935</v>
      </c>
      <c r="C24578">
        <v>4.99</v>
      </c>
      <c r="D24578" s="1">
        <v>45802.56150462963</v>
      </c>
    </row>
    <row r="24579" spans="1:4" x14ac:dyDescent="0.2">
      <c r="A24579" s="2" t="s">
        <v>24579</v>
      </c>
      <c r="B24579" s="2" t="str">
        <f>REPLACE(A24579, 1, 1, "")</f>
        <v>4200002644202505253878444730</v>
      </c>
      <c r="C24579">
        <v>4.99</v>
      </c>
      <c r="D24579" s="1">
        <v>45802.555115740739</v>
      </c>
    </row>
    <row r="24580" spans="1:4" x14ac:dyDescent="0.2">
      <c r="A24580" s="2" t="s">
        <v>24580</v>
      </c>
      <c r="B24580" s="2" t="str">
        <f>REPLACE(A24580, 1, 1, "")</f>
        <v>4200002639202505251695068783</v>
      </c>
      <c r="C24580">
        <v>4.99</v>
      </c>
      <c r="D24580" s="1">
        <v>45802.552685185183</v>
      </c>
    </row>
    <row r="24581" spans="1:4" x14ac:dyDescent="0.2">
      <c r="A24581" s="2" t="s">
        <v>24581</v>
      </c>
      <c r="B24581" s="2" t="str">
        <f>REPLACE(A24581, 1, 1, "")</f>
        <v>4200002740202505257251376938</v>
      </c>
      <c r="C24581">
        <v>4.99</v>
      </c>
      <c r="D24581" s="1">
        <v>45802.552002314813</v>
      </c>
    </row>
    <row r="24582" spans="1:4" x14ac:dyDescent="0.2">
      <c r="A24582" s="2" t="s">
        <v>24582</v>
      </c>
      <c r="B24582" s="2" t="str">
        <f>REPLACE(A24582, 1, 1, "")</f>
        <v>4200002659202505251555344227</v>
      </c>
      <c r="C24582">
        <v>4.99</v>
      </c>
      <c r="D24582" s="1">
        <v>45802.549247685187</v>
      </c>
    </row>
    <row r="24583" spans="1:4" x14ac:dyDescent="0.2">
      <c r="A24583" s="2" t="s">
        <v>24583</v>
      </c>
      <c r="B24583" s="2" t="str">
        <f>REPLACE(A24583, 1, 1, "")</f>
        <v>4200002723202505250386604674</v>
      </c>
      <c r="C24583">
        <v>4.99</v>
      </c>
      <c r="D24583" s="1">
        <v>45802.547152777777</v>
      </c>
    </row>
    <row r="24584" spans="1:4" x14ac:dyDescent="0.2">
      <c r="A24584" s="2" t="s">
        <v>24584</v>
      </c>
      <c r="B24584" s="2" t="str">
        <f>REPLACE(A24584, 1, 1, "")</f>
        <v>4200002650202505253652725369</v>
      </c>
      <c r="C24584">
        <v>4.99</v>
      </c>
      <c r="D24584" s="1">
        <v>45802.546597222223</v>
      </c>
    </row>
    <row r="24585" spans="1:4" x14ac:dyDescent="0.2">
      <c r="A24585" s="2" t="s">
        <v>24585</v>
      </c>
      <c r="B24585" s="2" t="str">
        <f>REPLACE(A24585, 1, 1, "")</f>
        <v>4200002640202505256867243979</v>
      </c>
      <c r="C24585">
        <v>4.99</v>
      </c>
      <c r="D24585" s="1">
        <v>45802.536990740744</v>
      </c>
    </row>
    <row r="24586" spans="1:4" x14ac:dyDescent="0.2">
      <c r="A24586" s="2" t="s">
        <v>24586</v>
      </c>
      <c r="B24586" s="2" t="str">
        <f>REPLACE(A24586, 1, 1, "")</f>
        <v>4200002743202505253099300941</v>
      </c>
      <c r="C24586">
        <v>4.99</v>
      </c>
      <c r="D24586" s="1">
        <v>45802.530451388891</v>
      </c>
    </row>
    <row r="24587" spans="1:4" x14ac:dyDescent="0.2">
      <c r="A24587" s="2" t="s">
        <v>24587</v>
      </c>
      <c r="B24587" s="2" t="str">
        <f>REPLACE(A24587, 1, 1, "")</f>
        <v>4200002667202505259948605546</v>
      </c>
      <c r="C24587">
        <v>4.99</v>
      </c>
      <c r="D24587" s="1">
        <v>45802.53019675926</v>
      </c>
    </row>
    <row r="24588" spans="1:4" x14ac:dyDescent="0.2">
      <c r="A24588" s="2" t="s">
        <v>24588</v>
      </c>
      <c r="B24588" s="2" t="str">
        <f>REPLACE(A24588, 1, 1, "")</f>
        <v>4200002651202505258703181623</v>
      </c>
      <c r="C24588">
        <v>4.99</v>
      </c>
      <c r="D24588" s="1">
        <v>45802.518645833334</v>
      </c>
    </row>
    <row r="24589" spans="1:4" x14ac:dyDescent="0.2">
      <c r="A24589" s="2" t="s">
        <v>24589</v>
      </c>
      <c r="B24589" s="2" t="str">
        <f>REPLACE(A24589, 1, 1, "")</f>
        <v>4200002722202505257398845252</v>
      </c>
      <c r="C24589">
        <v>4.99</v>
      </c>
      <c r="D24589" s="1">
        <v>45802.50986111111</v>
      </c>
    </row>
    <row r="24590" spans="1:4" x14ac:dyDescent="0.2">
      <c r="A24590" s="2" t="s">
        <v>24590</v>
      </c>
      <c r="B24590" s="2" t="str">
        <f>REPLACE(A24590, 1, 1, "")</f>
        <v>4200002735202505253517689430</v>
      </c>
      <c r="C24590">
        <v>4.99</v>
      </c>
      <c r="D24590" s="1">
        <v>45802.503495370373</v>
      </c>
    </row>
    <row r="24591" spans="1:4" x14ac:dyDescent="0.2">
      <c r="A24591" s="2" t="s">
        <v>24591</v>
      </c>
      <c r="B24591" s="2" t="str">
        <f>REPLACE(A24591, 1, 1, "")</f>
        <v>4200002659202505251383995643</v>
      </c>
      <c r="C24591">
        <v>4.99</v>
      </c>
      <c r="D24591" s="1">
        <v>45802.497546296298</v>
      </c>
    </row>
    <row r="24592" spans="1:4" x14ac:dyDescent="0.2">
      <c r="A24592" s="2" t="s">
        <v>24592</v>
      </c>
      <c r="B24592" s="2" t="str">
        <f>REPLACE(A24592, 1, 1, "")</f>
        <v>4200002726202505256098279499</v>
      </c>
      <c r="C24592">
        <v>4.99</v>
      </c>
      <c r="D24592" s="1">
        <v>45802.497245370374</v>
      </c>
    </row>
    <row r="24593" spans="1:4" x14ac:dyDescent="0.2">
      <c r="A24593" s="2" t="s">
        <v>24593</v>
      </c>
      <c r="B24593" s="2" t="str">
        <f>REPLACE(A24593, 1, 1, "")</f>
        <v>4200002660202505251557878001</v>
      </c>
      <c r="C24593">
        <v>4.99</v>
      </c>
      <c r="D24593" s="1">
        <v>45802.488495370373</v>
      </c>
    </row>
    <row r="24594" spans="1:4" x14ac:dyDescent="0.2">
      <c r="A24594" s="2" t="s">
        <v>24594</v>
      </c>
      <c r="B24594" s="2" t="str">
        <f>REPLACE(A24594, 1, 1, "")</f>
        <v>4200002653202505255658914108</v>
      </c>
      <c r="C24594">
        <v>4.99</v>
      </c>
      <c r="D24594" s="1">
        <v>45802.487743055557</v>
      </c>
    </row>
    <row r="24595" spans="1:4" x14ac:dyDescent="0.2">
      <c r="A24595" s="2" t="s">
        <v>24595</v>
      </c>
      <c r="B24595" s="2" t="str">
        <f>REPLACE(A24595, 1, 1, "")</f>
        <v>4200002737202505251337990936</v>
      </c>
      <c r="C24595">
        <v>4.99</v>
      </c>
      <c r="D24595" s="1">
        <v>45802.483240740738</v>
      </c>
    </row>
    <row r="24596" spans="1:4" x14ac:dyDescent="0.2">
      <c r="A24596" s="2" t="s">
        <v>24596</v>
      </c>
      <c r="B24596" s="2" t="str">
        <f>REPLACE(A24596, 1, 1, "")</f>
        <v>4200002648202505256947000140</v>
      </c>
      <c r="C24596">
        <v>4.99</v>
      </c>
      <c r="D24596" s="1">
        <v>45802.479537037034</v>
      </c>
    </row>
    <row r="24597" spans="1:4" x14ac:dyDescent="0.2">
      <c r="A24597" s="2" t="s">
        <v>24597</v>
      </c>
      <c r="B24597" s="2" t="str">
        <f>REPLACE(A24597, 1, 1, "")</f>
        <v>4200002668202505253065757564</v>
      </c>
      <c r="C24597">
        <v>4.99</v>
      </c>
      <c r="D24597" s="1">
        <v>45802.47755787037</v>
      </c>
    </row>
    <row r="24598" spans="1:4" x14ac:dyDescent="0.2">
      <c r="A24598" s="2" t="s">
        <v>24598</v>
      </c>
      <c r="B24598" s="2" t="str">
        <f>REPLACE(A24598, 1, 1, "")</f>
        <v>4200002664202505254810444217</v>
      </c>
      <c r="C24598">
        <v>4.99</v>
      </c>
      <c r="D24598" s="1">
        <v>45802.469988425924</v>
      </c>
    </row>
    <row r="24599" spans="1:4" x14ac:dyDescent="0.2">
      <c r="A24599" s="2" t="s">
        <v>24599</v>
      </c>
      <c r="B24599" s="2" t="str">
        <f>REPLACE(A24599, 1, 1, "")</f>
        <v>4200002729202505255074723365</v>
      </c>
      <c r="C24599">
        <v>4.99</v>
      </c>
      <c r="D24599" s="1">
        <v>45802.467870370368</v>
      </c>
    </row>
    <row r="24600" spans="1:4" x14ac:dyDescent="0.2">
      <c r="A24600" s="2" t="s">
        <v>24600</v>
      </c>
      <c r="B24600" s="2" t="str">
        <f>REPLACE(A24600, 1, 1, "")</f>
        <v>4200002635202505250951671481</v>
      </c>
      <c r="C24600">
        <v>4.99</v>
      </c>
      <c r="D24600" s="1">
        <v>45802.466493055559</v>
      </c>
    </row>
    <row r="24601" spans="1:4" x14ac:dyDescent="0.2">
      <c r="A24601" s="2" t="s">
        <v>24601</v>
      </c>
      <c r="B24601" s="2" t="str">
        <f>REPLACE(A24601, 1, 1, "")</f>
        <v>4200002743202505257627548908</v>
      </c>
      <c r="C24601">
        <v>4.99</v>
      </c>
      <c r="D24601" s="1">
        <v>45802.465254629627</v>
      </c>
    </row>
    <row r="24602" spans="1:4" x14ac:dyDescent="0.2">
      <c r="A24602" s="2" t="s">
        <v>24602</v>
      </c>
      <c r="B24602" s="2" t="str">
        <f>REPLACE(A24602, 1, 1, "")</f>
        <v>4200002644202505250561997505</v>
      </c>
      <c r="C24602">
        <v>4.99</v>
      </c>
      <c r="D24602" s="1">
        <v>45802.463171296295</v>
      </c>
    </row>
    <row r="24603" spans="1:4" x14ac:dyDescent="0.2">
      <c r="A24603" s="2" t="s">
        <v>24603</v>
      </c>
      <c r="B24603" s="2" t="str">
        <f>REPLACE(A24603, 1, 1, "")</f>
        <v>4200002719202505256611045293</v>
      </c>
      <c r="C24603">
        <v>4.99</v>
      </c>
      <c r="D24603" s="1">
        <v>45802.456724537034</v>
      </c>
    </row>
    <row r="24604" spans="1:4" x14ac:dyDescent="0.2">
      <c r="A24604" s="2" t="s">
        <v>24604</v>
      </c>
      <c r="B24604" s="2" t="str">
        <f>REPLACE(A24604, 1, 1, "")</f>
        <v>4200002726202505252943586056</v>
      </c>
      <c r="C24604">
        <v>4.99</v>
      </c>
      <c r="D24604" s="1">
        <v>45802.454363425924</v>
      </c>
    </row>
    <row r="24605" spans="1:4" x14ac:dyDescent="0.2">
      <c r="A24605" s="2" t="s">
        <v>24605</v>
      </c>
      <c r="B24605" s="2" t="str">
        <f>REPLACE(A24605, 1, 1, "")</f>
        <v>4200002654202505251948604429</v>
      </c>
      <c r="C24605">
        <v>4.99</v>
      </c>
      <c r="D24605" s="1">
        <v>45802.452523148146</v>
      </c>
    </row>
    <row r="24606" spans="1:4" x14ac:dyDescent="0.2">
      <c r="A24606" s="2" t="s">
        <v>24606</v>
      </c>
      <c r="B24606" s="2" t="str">
        <f>REPLACE(A24606, 1, 1, "")</f>
        <v>4200002660202505259321309319</v>
      </c>
      <c r="C24606">
        <v>4.99</v>
      </c>
      <c r="D24606" s="1">
        <v>45802.451064814813</v>
      </c>
    </row>
    <row r="24607" spans="1:4" x14ac:dyDescent="0.2">
      <c r="A24607" s="2" t="s">
        <v>24607</v>
      </c>
      <c r="B24607" s="2" t="str">
        <f>REPLACE(A24607, 1, 1, "")</f>
        <v>4200002729202505258780022362</v>
      </c>
      <c r="C24607">
        <v>4.99</v>
      </c>
      <c r="D24607" s="1">
        <v>45802.44935185185</v>
      </c>
    </row>
    <row r="24608" spans="1:4" x14ac:dyDescent="0.2">
      <c r="A24608" s="2" t="s">
        <v>24608</v>
      </c>
      <c r="B24608" s="2" t="str">
        <f>REPLACE(A24608, 1, 1, "")</f>
        <v>4200002652202505256291772518</v>
      </c>
      <c r="C24608">
        <v>4.99</v>
      </c>
      <c r="D24608" s="1">
        <v>45802.445983796293</v>
      </c>
    </row>
    <row r="24609" spans="1:4" x14ac:dyDescent="0.2">
      <c r="A24609" s="2" t="s">
        <v>24609</v>
      </c>
      <c r="B24609" s="2" t="str">
        <f>REPLACE(A24609, 1, 1, "")</f>
        <v>4200002638202505253435546799</v>
      </c>
      <c r="C24609">
        <v>4.99</v>
      </c>
      <c r="D24609" s="1">
        <v>45802.444594907407</v>
      </c>
    </row>
    <row r="24610" spans="1:4" x14ac:dyDescent="0.2">
      <c r="A24610" s="2" t="s">
        <v>24610</v>
      </c>
      <c r="B24610" s="2" t="str">
        <f>REPLACE(A24610, 1, 1, "")</f>
        <v>4200002720202505251810472460</v>
      </c>
      <c r="C24610">
        <v>4.99</v>
      </c>
      <c r="D24610" s="1">
        <v>45802.441296296296</v>
      </c>
    </row>
    <row r="24611" spans="1:4" x14ac:dyDescent="0.2">
      <c r="A24611" s="2" t="s">
        <v>24611</v>
      </c>
      <c r="B24611" s="2" t="str">
        <f>REPLACE(A24611, 1, 1, "")</f>
        <v>4200002735202505257594264353</v>
      </c>
      <c r="C24611">
        <v>4.99</v>
      </c>
      <c r="D24611" s="1">
        <v>45802.437962962962</v>
      </c>
    </row>
    <row r="24612" spans="1:4" x14ac:dyDescent="0.2">
      <c r="A24612" s="2" t="s">
        <v>24612</v>
      </c>
      <c r="B24612" s="2" t="str">
        <f>REPLACE(A24612, 1, 1, "")</f>
        <v>4200002640202505257060092123</v>
      </c>
      <c r="C24612">
        <v>4.99</v>
      </c>
      <c r="D24612" s="1">
        <v>45802.437060185184</v>
      </c>
    </row>
    <row r="24613" spans="1:4" x14ac:dyDescent="0.2">
      <c r="A24613" s="2" t="s">
        <v>24613</v>
      </c>
      <c r="B24613" s="2" t="str">
        <f>REPLACE(A24613, 1, 1, "")</f>
        <v>4200002664202505258772137961</v>
      </c>
      <c r="C24613">
        <v>4.99</v>
      </c>
      <c r="D24613" s="1">
        <v>45802.432256944441</v>
      </c>
    </row>
    <row r="24614" spans="1:4" x14ac:dyDescent="0.2">
      <c r="A24614" s="2" t="s">
        <v>24614</v>
      </c>
      <c r="B24614" s="2" t="str">
        <f>REPLACE(A24614, 1, 1, "")</f>
        <v>4200002726202505256811355232</v>
      </c>
      <c r="C24614">
        <v>4.99</v>
      </c>
      <c r="D24614" s="1">
        <v>45802.429305555554</v>
      </c>
    </row>
    <row r="24615" spans="1:4" x14ac:dyDescent="0.2">
      <c r="A24615" s="2" t="s">
        <v>24615</v>
      </c>
      <c r="B24615" s="2" t="str">
        <f>REPLACE(A24615, 1, 1, "")</f>
        <v>4200002663202505252427838703</v>
      </c>
      <c r="C24615">
        <v>4.99</v>
      </c>
      <c r="D24615" s="1">
        <v>45802.428622685184</v>
      </c>
    </row>
    <row r="24616" spans="1:4" x14ac:dyDescent="0.2">
      <c r="A24616" s="2" t="s">
        <v>24616</v>
      </c>
      <c r="B24616" s="2" t="str">
        <f>REPLACE(A24616, 1, 1, "")</f>
        <v>4200002654202505258317997698</v>
      </c>
      <c r="C24616">
        <v>4.99</v>
      </c>
      <c r="D24616" s="1">
        <v>45802.428437499999</v>
      </c>
    </row>
    <row r="24617" spans="1:4" x14ac:dyDescent="0.2">
      <c r="A24617" s="2" t="s">
        <v>24617</v>
      </c>
      <c r="B24617" s="2" t="str">
        <f>REPLACE(A24617, 1, 1, "")</f>
        <v>4200002738202505256908131158</v>
      </c>
      <c r="C24617">
        <v>4.99</v>
      </c>
      <c r="D24617" s="1">
        <v>45802.42659722222</v>
      </c>
    </row>
    <row r="24618" spans="1:4" x14ac:dyDescent="0.2">
      <c r="A24618" s="2" t="s">
        <v>24618</v>
      </c>
      <c r="B24618" s="2" t="str">
        <f>REPLACE(A24618, 1, 1, "")</f>
        <v>4200002665202505255864374047</v>
      </c>
      <c r="C24618">
        <v>4.99</v>
      </c>
      <c r="D24618" s="1">
        <v>45802.425856481481</v>
      </c>
    </row>
    <row r="24619" spans="1:4" x14ac:dyDescent="0.2">
      <c r="A24619" s="2" t="s">
        <v>24619</v>
      </c>
      <c r="B24619" s="2" t="str">
        <f>REPLACE(A24619, 1, 1, "")</f>
        <v>4200002744202505256787611669</v>
      </c>
      <c r="C24619">
        <v>4.99</v>
      </c>
      <c r="D24619" s="1">
        <v>45802.425023148149</v>
      </c>
    </row>
    <row r="24620" spans="1:4" x14ac:dyDescent="0.2">
      <c r="A24620" s="2" t="s">
        <v>24620</v>
      </c>
      <c r="B24620" s="2" t="str">
        <f>REPLACE(A24620, 1, 1, "")</f>
        <v>4200002724202505252142979463</v>
      </c>
      <c r="C24620">
        <v>4.99</v>
      </c>
      <c r="D24620" s="1">
        <v>45802.424293981479</v>
      </c>
    </row>
    <row r="24621" spans="1:4" x14ac:dyDescent="0.2">
      <c r="A24621" s="2" t="s">
        <v>24621</v>
      </c>
      <c r="B24621" s="2" t="str">
        <f>REPLACE(A24621, 1, 1, "")</f>
        <v>4200002727202505257170394434</v>
      </c>
      <c r="C24621">
        <v>4.99</v>
      </c>
      <c r="D24621" s="1">
        <v>45802.423715277779</v>
      </c>
    </row>
    <row r="24622" spans="1:4" x14ac:dyDescent="0.2">
      <c r="A24622" s="2" t="s">
        <v>24622</v>
      </c>
      <c r="B24622" s="2" t="str">
        <f>REPLACE(A24622, 1, 1, "")</f>
        <v>4200002719202505254373093190</v>
      </c>
      <c r="C24622">
        <v>4.99</v>
      </c>
      <c r="D24622" s="1">
        <v>45802.422013888892</v>
      </c>
    </row>
    <row r="24623" spans="1:4" x14ac:dyDescent="0.2">
      <c r="A24623" s="2" t="s">
        <v>24623</v>
      </c>
      <c r="B24623" s="2" t="str">
        <f>REPLACE(A24623, 1, 1, "")</f>
        <v>4200002719202505258163806156</v>
      </c>
      <c r="C24623">
        <v>4.99</v>
      </c>
      <c r="D24623" s="1">
        <v>45802.417326388888</v>
      </c>
    </row>
    <row r="24624" spans="1:4" x14ac:dyDescent="0.2">
      <c r="A24624" s="2" t="s">
        <v>24624</v>
      </c>
      <c r="B24624" s="2" t="str">
        <f>REPLACE(A24624, 1, 1, "")</f>
        <v>4200002740202505251027643217</v>
      </c>
      <c r="C24624">
        <v>4.99</v>
      </c>
      <c r="D24624" s="1">
        <v>45802.416562500002</v>
      </c>
    </row>
    <row r="24625" spans="1:4" x14ac:dyDescent="0.2">
      <c r="A24625" s="2" t="s">
        <v>24625</v>
      </c>
      <c r="B24625" s="2" t="str">
        <f>REPLACE(A24625, 1, 1, "")</f>
        <v>4200002647202505256410115407</v>
      </c>
      <c r="C24625">
        <v>4.99</v>
      </c>
      <c r="D24625" s="1">
        <v>45802.409247685187</v>
      </c>
    </row>
    <row r="24626" spans="1:4" x14ac:dyDescent="0.2">
      <c r="A24626" s="2" t="s">
        <v>24626</v>
      </c>
      <c r="B24626" s="2" t="str">
        <f>REPLACE(A24626, 1, 1, "")</f>
        <v>4200002653202505258289359662</v>
      </c>
      <c r="C24626">
        <v>4.99</v>
      </c>
      <c r="D24626" s="1">
        <v>45802.405706018515</v>
      </c>
    </row>
    <row r="24627" spans="1:4" x14ac:dyDescent="0.2">
      <c r="A24627" s="2" t="s">
        <v>24627</v>
      </c>
      <c r="B24627" s="2" t="str">
        <f>REPLACE(A24627, 1, 1, "")</f>
        <v>4200002740202505259092778247</v>
      </c>
      <c r="C24627">
        <v>599</v>
      </c>
      <c r="D24627" s="1">
        <v>45802.392430555556</v>
      </c>
    </row>
    <row r="24628" spans="1:4" x14ac:dyDescent="0.2">
      <c r="A24628" s="2" t="s">
        <v>24628</v>
      </c>
      <c r="B24628" s="2" t="str">
        <f>REPLACE(A24628, 1, 1, "")</f>
        <v>4200002740202505256059924303</v>
      </c>
      <c r="C24628">
        <v>4.99</v>
      </c>
      <c r="D24628" s="1">
        <v>45802.380983796298</v>
      </c>
    </row>
    <row r="24629" spans="1:4" x14ac:dyDescent="0.2">
      <c r="A24629" s="2" t="s">
        <v>24629</v>
      </c>
      <c r="B24629" s="2" t="str">
        <f>REPLACE(A24629, 1, 1, "")</f>
        <v>4200002734202505251266742289</v>
      </c>
      <c r="C24629">
        <v>4.99</v>
      </c>
      <c r="D24629" s="1">
        <v>45802.37704861111</v>
      </c>
    </row>
    <row r="24630" spans="1:4" x14ac:dyDescent="0.2">
      <c r="A24630" s="2" t="s">
        <v>24630</v>
      </c>
      <c r="B24630" s="2" t="str">
        <f>REPLACE(A24630, 1, 1, "")</f>
        <v>4200002725202505259312805395</v>
      </c>
      <c r="C24630">
        <v>4.99</v>
      </c>
      <c r="D24630" s="1">
        <v>45802.371805555558</v>
      </c>
    </row>
    <row r="24631" spans="1:4" x14ac:dyDescent="0.2">
      <c r="A24631" s="2" t="s">
        <v>24631</v>
      </c>
      <c r="B24631" s="2" t="str">
        <f>REPLACE(A24631, 1, 1, "")</f>
        <v>4200002661202505250736604541</v>
      </c>
      <c r="C24631">
        <v>4.99</v>
      </c>
      <c r="D24631" s="1">
        <v>45802.369259259256</v>
      </c>
    </row>
    <row r="24632" spans="1:4" x14ac:dyDescent="0.2">
      <c r="A24632" s="2" t="s">
        <v>24632</v>
      </c>
      <c r="B24632" s="2" t="str">
        <f>REPLACE(A24632, 1, 1, "")</f>
        <v>4200002648202505253707416622</v>
      </c>
      <c r="C24632">
        <v>4.99</v>
      </c>
      <c r="D24632" s="1">
        <v>45802.368576388886</v>
      </c>
    </row>
    <row r="24633" spans="1:4" x14ac:dyDescent="0.2">
      <c r="A24633" s="2" t="s">
        <v>24633</v>
      </c>
      <c r="B24633" s="2" t="str">
        <f>REPLACE(A24633, 1, 1, "")</f>
        <v>4200002664202505255695619031</v>
      </c>
      <c r="C24633">
        <v>4.99</v>
      </c>
      <c r="D24633" s="1">
        <v>45802.363298611112</v>
      </c>
    </row>
    <row r="24634" spans="1:4" x14ac:dyDescent="0.2">
      <c r="A24634" s="2" t="s">
        <v>24634</v>
      </c>
      <c r="B24634" s="2" t="str">
        <f>REPLACE(A24634, 1, 1, "")</f>
        <v>4200002644202505254689327110</v>
      </c>
      <c r="C24634">
        <v>4.99</v>
      </c>
      <c r="D24634" s="1">
        <v>45802.363032407404</v>
      </c>
    </row>
    <row r="24635" spans="1:4" x14ac:dyDescent="0.2">
      <c r="A24635" s="2" t="s">
        <v>24635</v>
      </c>
      <c r="B24635" s="2" t="str">
        <f>REPLACE(A24635, 1, 1, "")</f>
        <v>4200002727202505257888500674</v>
      </c>
      <c r="C24635">
        <v>4.99</v>
      </c>
      <c r="D24635" s="1">
        <v>45802.350763888891</v>
      </c>
    </row>
    <row r="24636" spans="1:4" x14ac:dyDescent="0.2">
      <c r="A24636" s="2" t="s">
        <v>24636</v>
      </c>
      <c r="B24636" s="2" t="str">
        <f>REPLACE(A24636, 1, 1, "")</f>
        <v>4200002650202505257733183425</v>
      </c>
      <c r="C24636">
        <v>4.99</v>
      </c>
      <c r="D24636" s="1">
        <v>45802.347766203704</v>
      </c>
    </row>
    <row r="24637" spans="1:4" x14ac:dyDescent="0.2">
      <c r="A24637" s="2" t="s">
        <v>24637</v>
      </c>
      <c r="B24637" s="2" t="str">
        <f>REPLACE(A24637, 1, 1, "")</f>
        <v>4200002658202505252027636640</v>
      </c>
      <c r="C24637">
        <v>4.99</v>
      </c>
      <c r="D24637" s="1">
        <v>45802.338576388887</v>
      </c>
    </row>
    <row r="24638" spans="1:4" x14ac:dyDescent="0.2">
      <c r="A24638" s="2" t="s">
        <v>24638</v>
      </c>
      <c r="B24638" s="2" t="str">
        <f>REPLACE(A24638, 1, 1, "")</f>
        <v>4200002727202505256065364331</v>
      </c>
      <c r="C24638">
        <v>4.99</v>
      </c>
      <c r="D24638" s="1">
        <v>45802.338240740741</v>
      </c>
    </row>
    <row r="24639" spans="1:4" x14ac:dyDescent="0.2">
      <c r="A24639" s="2" t="s">
        <v>24639</v>
      </c>
      <c r="B24639" s="2" t="str">
        <f>REPLACE(A24639, 1, 1, "")</f>
        <v>4200002737202505258397835713</v>
      </c>
      <c r="C24639">
        <v>4.99</v>
      </c>
      <c r="D24639" s="1">
        <v>45802.337696759256</v>
      </c>
    </row>
    <row r="24640" spans="1:4" x14ac:dyDescent="0.2">
      <c r="A24640" s="2" t="s">
        <v>24640</v>
      </c>
      <c r="B24640" s="2" t="str">
        <f>REPLACE(A24640, 1, 1, "")</f>
        <v>4200002652202505250010386103</v>
      </c>
      <c r="C24640">
        <v>4.99</v>
      </c>
      <c r="D24640" s="1">
        <v>45802.335949074077</v>
      </c>
    </row>
    <row r="24641" spans="1:4" x14ac:dyDescent="0.2">
      <c r="A24641" s="2" t="s">
        <v>24641</v>
      </c>
      <c r="B24641" s="2" t="str">
        <f>REPLACE(A24641, 1, 1, "")</f>
        <v>4200002641202505251796088863</v>
      </c>
      <c r="C24641">
        <v>4.99</v>
      </c>
      <c r="D24641" s="1">
        <v>45802.329097222224</v>
      </c>
    </row>
    <row r="24642" spans="1:4" x14ac:dyDescent="0.2">
      <c r="A24642" s="2" t="s">
        <v>24642</v>
      </c>
      <c r="B24642" s="2" t="str">
        <f>REPLACE(A24642, 1, 1, "")</f>
        <v>4200002744202505259307279770</v>
      </c>
      <c r="C24642">
        <v>4.99</v>
      </c>
      <c r="D24642" s="1">
        <v>45802.322604166664</v>
      </c>
    </row>
    <row r="24643" spans="1:4" x14ac:dyDescent="0.2">
      <c r="A24643" s="2" t="s">
        <v>24643</v>
      </c>
      <c r="B24643" s="2" t="str">
        <f>REPLACE(A24643, 1, 1, "")</f>
        <v>4200002736202505259617008008</v>
      </c>
      <c r="C24643">
        <v>4.99</v>
      </c>
      <c r="D24643" s="1">
        <v>45802.316319444442</v>
      </c>
    </row>
    <row r="24644" spans="1:4" x14ac:dyDescent="0.2">
      <c r="A24644" s="2" t="s">
        <v>24644</v>
      </c>
      <c r="B24644" s="2" t="str">
        <f>REPLACE(A24644, 1, 1, "")</f>
        <v>4200002738202505251586471195</v>
      </c>
      <c r="C24644">
        <v>4.99</v>
      </c>
      <c r="D24644" s="1">
        <v>45802.314849537041</v>
      </c>
    </row>
    <row r="24645" spans="1:4" x14ac:dyDescent="0.2">
      <c r="A24645" s="2" t="s">
        <v>24645</v>
      </c>
      <c r="B24645" s="2" t="str">
        <f>REPLACE(A24645, 1, 1, "")</f>
        <v>4200002650202505251200649665</v>
      </c>
      <c r="C24645">
        <v>4.99</v>
      </c>
      <c r="D24645" s="1">
        <v>45802.310671296298</v>
      </c>
    </row>
    <row r="24646" spans="1:4" x14ac:dyDescent="0.2">
      <c r="A24646" s="2" t="s">
        <v>24646</v>
      </c>
      <c r="B24646" s="2" t="str">
        <f>REPLACE(A24646, 1, 1, "")</f>
        <v>4200002742202505257730205805</v>
      </c>
      <c r="C24646">
        <v>4.99</v>
      </c>
      <c r="D24646" s="1">
        <v>45802.301724537036</v>
      </c>
    </row>
    <row r="24647" spans="1:4" x14ac:dyDescent="0.2">
      <c r="A24647" s="2" t="s">
        <v>24647</v>
      </c>
      <c r="B24647" s="2" t="str">
        <f>REPLACE(A24647, 1, 1, "")</f>
        <v>4200002633202505254215751552</v>
      </c>
      <c r="C24647">
        <v>4.99</v>
      </c>
      <c r="D24647" s="1">
        <v>45802.301203703704</v>
      </c>
    </row>
    <row r="24648" spans="1:4" x14ac:dyDescent="0.2">
      <c r="A24648" s="2" t="s">
        <v>24648</v>
      </c>
      <c r="B24648" s="2" t="str">
        <f>REPLACE(A24648, 1, 1, "")</f>
        <v>4200002731202505258836188508</v>
      </c>
      <c r="C24648">
        <v>4.99</v>
      </c>
      <c r="D24648" s="1">
        <v>45802.299629629626</v>
      </c>
    </row>
    <row r="24649" spans="1:4" x14ac:dyDescent="0.2">
      <c r="A24649" s="2" t="s">
        <v>24649</v>
      </c>
      <c r="B24649" s="2" t="str">
        <f>REPLACE(A24649, 1, 1, "")</f>
        <v>4200002723202505253728502568</v>
      </c>
      <c r="C24649">
        <v>4.99</v>
      </c>
      <c r="D24649" s="1">
        <v>45802.298368055555</v>
      </c>
    </row>
    <row r="24650" spans="1:4" x14ac:dyDescent="0.2">
      <c r="A24650" s="2" t="s">
        <v>24650</v>
      </c>
      <c r="B24650" s="2" t="str">
        <f>REPLACE(A24650, 1, 1, "")</f>
        <v>4200002653202505259756766368</v>
      </c>
      <c r="C24650">
        <v>4.99</v>
      </c>
      <c r="D24650" s="1">
        <v>45802.28564814815</v>
      </c>
    </row>
    <row r="24651" spans="1:4" x14ac:dyDescent="0.2">
      <c r="A24651" s="2" t="s">
        <v>24651</v>
      </c>
      <c r="B24651" s="2" t="str">
        <f>REPLACE(A24651, 1, 1, "")</f>
        <v>4200002733202505251668989849</v>
      </c>
      <c r="C24651">
        <v>4.99</v>
      </c>
      <c r="D24651" s="1">
        <v>45802.285162037035</v>
      </c>
    </row>
    <row r="24652" spans="1:4" x14ac:dyDescent="0.2">
      <c r="A24652" s="2" t="s">
        <v>24652</v>
      </c>
      <c r="B24652" s="2" t="str">
        <f>REPLACE(A24652, 1, 1, "")</f>
        <v>4200002655202505258543671647</v>
      </c>
      <c r="C24652">
        <v>4.99</v>
      </c>
      <c r="D24652" s="1">
        <v>45802.284282407411</v>
      </c>
    </row>
    <row r="24653" spans="1:4" x14ac:dyDescent="0.2">
      <c r="A24653" s="2" t="s">
        <v>24653</v>
      </c>
      <c r="B24653" s="2" t="str">
        <f>REPLACE(A24653, 1, 1, "")</f>
        <v>4200002645202505257441733350</v>
      </c>
      <c r="C24653">
        <v>4.99</v>
      </c>
      <c r="D24653" s="1">
        <v>45802.283379629633</v>
      </c>
    </row>
    <row r="24654" spans="1:4" x14ac:dyDescent="0.2">
      <c r="A24654" s="2" t="s">
        <v>24654</v>
      </c>
      <c r="B24654" s="2" t="str">
        <f>REPLACE(A24654, 1, 1, "")</f>
        <v>4200002666202505253022324715</v>
      </c>
      <c r="C24654">
        <v>4.99</v>
      </c>
      <c r="D24654" s="1">
        <v>45802.258263888885</v>
      </c>
    </row>
    <row r="24655" spans="1:4" x14ac:dyDescent="0.2">
      <c r="A24655" s="2" t="s">
        <v>24655</v>
      </c>
      <c r="B24655" s="2" t="str">
        <f>REPLACE(A24655, 1, 1, "")</f>
        <v>4200002660202505252268820583</v>
      </c>
      <c r="C24655">
        <v>4.99</v>
      </c>
      <c r="D24655" s="1">
        <v>45802.256805555553</v>
      </c>
    </row>
    <row r="24656" spans="1:4" x14ac:dyDescent="0.2">
      <c r="A24656" s="2" t="s">
        <v>24656</v>
      </c>
      <c r="B24656" s="2" t="str">
        <f>REPLACE(A24656, 1, 1, "")</f>
        <v>4200002731202505254613037621</v>
      </c>
      <c r="C24656">
        <v>4.99</v>
      </c>
      <c r="D24656" s="1">
        <v>45802.221307870372</v>
      </c>
    </row>
    <row r="24657" spans="1:4" x14ac:dyDescent="0.2">
      <c r="A24657" s="2" t="s">
        <v>24657</v>
      </c>
      <c r="B24657" s="2" t="str">
        <f>REPLACE(A24657, 1, 1, "")</f>
        <v>4200002729202505259668726114</v>
      </c>
      <c r="C24657">
        <v>4.99</v>
      </c>
      <c r="D24657" s="1">
        <v>45802.188321759262</v>
      </c>
    </row>
    <row r="24658" spans="1:4" x14ac:dyDescent="0.2">
      <c r="A24658" s="2" t="s">
        <v>24658</v>
      </c>
      <c r="B24658" s="2" t="str">
        <f>REPLACE(A24658, 1, 1, "")</f>
        <v>4200002664202505255572015395</v>
      </c>
      <c r="C24658">
        <v>4.99</v>
      </c>
      <c r="D24658" s="1">
        <v>45802.184467592589</v>
      </c>
    </row>
    <row r="24659" spans="1:4" x14ac:dyDescent="0.2">
      <c r="A24659" s="2" t="s">
        <v>24659</v>
      </c>
      <c r="B24659" s="2" t="str">
        <f>REPLACE(A24659, 1, 1, "")</f>
        <v>4200002741202505252950935989</v>
      </c>
      <c r="C24659">
        <v>4.99</v>
      </c>
      <c r="D24659" s="1">
        <v>45802.164907407408</v>
      </c>
    </row>
    <row r="24660" spans="1:4" x14ac:dyDescent="0.2">
      <c r="A24660" s="2" t="s">
        <v>24660</v>
      </c>
      <c r="B24660" s="2" t="str">
        <f>REPLACE(A24660, 1, 1, "")</f>
        <v>4200002668202505256758699317</v>
      </c>
      <c r="C24660">
        <v>4.99</v>
      </c>
      <c r="D24660" s="1">
        <v>45802.157951388886</v>
      </c>
    </row>
    <row r="24661" spans="1:4" x14ac:dyDescent="0.2">
      <c r="A24661" s="2" t="s">
        <v>24661</v>
      </c>
      <c r="B24661" s="2" t="str">
        <f>REPLACE(A24661, 1, 1, "")</f>
        <v>4200002653202505253114923642</v>
      </c>
      <c r="C24661">
        <v>4.99</v>
      </c>
      <c r="D24661" s="1">
        <v>45802.130532407406</v>
      </c>
    </row>
    <row r="24662" spans="1:4" x14ac:dyDescent="0.2">
      <c r="A24662" s="2" t="s">
        <v>24662</v>
      </c>
      <c r="B24662" s="2" t="str">
        <f>REPLACE(A24662, 1, 1, "")</f>
        <v>4200002719202505255204317285</v>
      </c>
      <c r="C24662">
        <v>4.99</v>
      </c>
      <c r="D24662" s="1">
        <v>45802.113541666666</v>
      </c>
    </row>
    <row r="24663" spans="1:4" x14ac:dyDescent="0.2">
      <c r="A24663" s="2" t="s">
        <v>24663</v>
      </c>
      <c r="B24663" s="2" t="str">
        <f>REPLACE(A24663, 1, 1, "")</f>
        <v>4200002717202505259807671508</v>
      </c>
      <c r="C24663">
        <v>4.99</v>
      </c>
      <c r="D24663" s="1">
        <v>45802.092835648145</v>
      </c>
    </row>
    <row r="24664" spans="1:4" x14ac:dyDescent="0.2">
      <c r="A24664" s="2" t="s">
        <v>24664</v>
      </c>
      <c r="B24664" s="2" t="str">
        <f>REPLACE(A24664, 1, 1, "")</f>
        <v>4200002661202505256759568995</v>
      </c>
      <c r="C24664">
        <v>4.99</v>
      </c>
      <c r="D24664" s="1">
        <v>45802.079872685186</v>
      </c>
    </row>
    <row r="24665" spans="1:4" x14ac:dyDescent="0.2">
      <c r="A24665" s="2" t="s">
        <v>24665</v>
      </c>
      <c r="B24665" s="2" t="str">
        <f>REPLACE(A24665, 1, 1, "")</f>
        <v>4200002647202505256209128299</v>
      </c>
      <c r="C24665">
        <v>4.99</v>
      </c>
      <c r="D24665" s="1">
        <v>45802.074050925927</v>
      </c>
    </row>
    <row r="24666" spans="1:4" x14ac:dyDescent="0.2">
      <c r="A24666" s="2" t="s">
        <v>24666</v>
      </c>
      <c r="B24666" s="2" t="str">
        <f>REPLACE(A24666, 1, 1, "")</f>
        <v>4200002663202505257463772691</v>
      </c>
      <c r="C24666">
        <v>4.99</v>
      </c>
      <c r="D24666" s="1">
        <v>45802.073321759257</v>
      </c>
    </row>
    <row r="24667" spans="1:4" x14ac:dyDescent="0.2">
      <c r="A24667" s="2" t="s">
        <v>24667</v>
      </c>
      <c r="B24667" s="2" t="str">
        <f>REPLACE(A24667, 1, 1, "")</f>
        <v>4200002735202505253843456229</v>
      </c>
      <c r="C24667">
        <v>4.99</v>
      </c>
      <c r="D24667" s="1">
        <v>45802.03197916667</v>
      </c>
    </row>
    <row r="24668" spans="1:4" x14ac:dyDescent="0.2">
      <c r="A24668" s="2" t="s">
        <v>24668</v>
      </c>
      <c r="B24668" s="2" t="str">
        <f>REPLACE(A24668, 1, 1, "")</f>
        <v>4200002730202505254120217731</v>
      </c>
      <c r="C24668">
        <v>4.99</v>
      </c>
      <c r="D24668" s="1">
        <v>45802.023148148146</v>
      </c>
    </row>
    <row r="24669" spans="1:4" x14ac:dyDescent="0.2">
      <c r="A24669" s="2" t="s">
        <v>24669</v>
      </c>
      <c r="B24669" s="2" t="str">
        <f>REPLACE(A24669, 1, 1, "")</f>
        <v>4200002635202505257314788341</v>
      </c>
      <c r="C24669">
        <v>4.99</v>
      </c>
      <c r="D24669" s="1">
        <v>45802.010520833333</v>
      </c>
    </row>
    <row r="24670" spans="1:4" x14ac:dyDescent="0.2">
      <c r="A24670" s="2" t="s">
        <v>24670</v>
      </c>
      <c r="B24670" s="2" t="str">
        <f>REPLACE(A24670, 1, 1, "")</f>
        <v>4200002640202505257193209953</v>
      </c>
      <c r="C24670">
        <v>4.99</v>
      </c>
      <c r="D24670" s="1">
        <v>45802.01021990741</v>
      </c>
    </row>
    <row r="24671" spans="1:4" x14ac:dyDescent="0.2">
      <c r="A24671" s="2" t="s">
        <v>24671</v>
      </c>
      <c r="B24671" s="2" t="str">
        <f>REPLACE(A24671, 1, 1, "")</f>
        <v>4200002659202505240347362010</v>
      </c>
      <c r="C24671">
        <v>4.99</v>
      </c>
      <c r="D24671" s="1">
        <v>45801.994733796295</v>
      </c>
    </row>
    <row r="24672" spans="1:4" x14ac:dyDescent="0.2">
      <c r="A24672" s="2" t="s">
        <v>24672</v>
      </c>
      <c r="B24672" s="2" t="str">
        <f>REPLACE(A24672, 1, 1, "")</f>
        <v>4200002734202505249738949193</v>
      </c>
      <c r="C24672">
        <v>4.99</v>
      </c>
      <c r="D24672" s="1">
        <v>45801.988437499997</v>
      </c>
    </row>
    <row r="24673" spans="1:4" x14ac:dyDescent="0.2">
      <c r="A24673" s="2" t="s">
        <v>24673</v>
      </c>
      <c r="B24673" s="2" t="str">
        <f>REPLACE(A24673, 1, 1, "")</f>
        <v>4200002727202505244234410661</v>
      </c>
      <c r="C24673">
        <v>4.99</v>
      </c>
      <c r="D24673" s="1">
        <v>45801.980752314812</v>
      </c>
    </row>
    <row r="24674" spans="1:4" x14ac:dyDescent="0.2">
      <c r="A24674" s="2" t="s">
        <v>24674</v>
      </c>
      <c r="B24674" s="2" t="str">
        <f>REPLACE(A24674, 1, 1, "")</f>
        <v>4200002720202505242305421128</v>
      </c>
      <c r="C24674">
        <v>4.99</v>
      </c>
      <c r="D24674" s="1">
        <v>45801.978460648148</v>
      </c>
    </row>
    <row r="24675" spans="1:4" x14ac:dyDescent="0.2">
      <c r="A24675" s="2" t="s">
        <v>24675</v>
      </c>
      <c r="B24675" s="2" t="str">
        <f>REPLACE(A24675, 1, 1, "")</f>
        <v>4200002660202505246112729708</v>
      </c>
      <c r="C24675">
        <v>4.99</v>
      </c>
      <c r="D24675" s="1">
        <v>45801.977777777778</v>
      </c>
    </row>
    <row r="24676" spans="1:4" x14ac:dyDescent="0.2">
      <c r="A24676" s="2" t="s">
        <v>24676</v>
      </c>
      <c r="B24676" s="2" t="str">
        <f>REPLACE(A24676, 1, 1, "")</f>
        <v>4200002654202505240520547897</v>
      </c>
      <c r="C24676">
        <v>4.99</v>
      </c>
      <c r="D24676" s="1">
        <v>45801.972974537035</v>
      </c>
    </row>
    <row r="24677" spans="1:4" x14ac:dyDescent="0.2">
      <c r="A24677" s="2" t="s">
        <v>24677</v>
      </c>
      <c r="B24677" s="2" t="str">
        <f>REPLACE(A24677, 1, 1, "")</f>
        <v>4200002718202505245048800123</v>
      </c>
      <c r="C24677">
        <v>4.99</v>
      </c>
      <c r="D24677" s="1">
        <v>45801.97111111111</v>
      </c>
    </row>
    <row r="24678" spans="1:4" x14ac:dyDescent="0.2">
      <c r="A24678" s="2" t="s">
        <v>24678</v>
      </c>
      <c r="B24678" s="2" t="str">
        <f>REPLACE(A24678, 1, 1, "")</f>
        <v>4200002724202505243043932546</v>
      </c>
      <c r="C24678">
        <v>4.99</v>
      </c>
      <c r="D24678" s="1">
        <v>45801.966377314813</v>
      </c>
    </row>
    <row r="24679" spans="1:4" x14ac:dyDescent="0.2">
      <c r="A24679" s="2" t="s">
        <v>24679</v>
      </c>
      <c r="B24679" s="2" t="str">
        <f>REPLACE(A24679, 1, 1, "")</f>
        <v>4200002736202505247792177647</v>
      </c>
      <c r="C24679">
        <v>4.99</v>
      </c>
      <c r="D24679" s="1">
        <v>45801.965520833335</v>
      </c>
    </row>
    <row r="24680" spans="1:4" x14ac:dyDescent="0.2">
      <c r="A24680" s="2" t="s">
        <v>24680</v>
      </c>
      <c r="B24680" s="2" t="str">
        <f>REPLACE(A24680, 1, 1, "")</f>
        <v>4200002637202505242743817157</v>
      </c>
      <c r="C24680">
        <v>4.99</v>
      </c>
      <c r="D24680" s="1">
        <v>45801.962708333333</v>
      </c>
    </row>
    <row r="24681" spans="1:4" x14ac:dyDescent="0.2">
      <c r="A24681" s="2" t="s">
        <v>24681</v>
      </c>
      <c r="B24681" s="2" t="str">
        <f>REPLACE(A24681, 1, 1, "")</f>
        <v>4200002732202505249825000608</v>
      </c>
      <c r="C24681">
        <v>4.99</v>
      </c>
      <c r="D24681" s="1">
        <v>45801.960613425923</v>
      </c>
    </row>
    <row r="24682" spans="1:4" x14ac:dyDescent="0.2">
      <c r="A24682" s="2" t="s">
        <v>24682</v>
      </c>
      <c r="B24682" s="2" t="str">
        <f>REPLACE(A24682, 1, 1, "")</f>
        <v>4200002638202505241735114156</v>
      </c>
      <c r="C24682">
        <v>4.99</v>
      </c>
      <c r="D24682" s="1">
        <v>45801.956770833334</v>
      </c>
    </row>
    <row r="24683" spans="1:4" x14ac:dyDescent="0.2">
      <c r="A24683" s="2" t="s">
        <v>24683</v>
      </c>
      <c r="B24683" s="2" t="str">
        <f>REPLACE(A24683, 1, 1, "")</f>
        <v>4200002668202505242518646764</v>
      </c>
      <c r="C24683">
        <v>4.99</v>
      </c>
      <c r="D24683" s="1">
        <v>45801.955416666664</v>
      </c>
    </row>
    <row r="24684" spans="1:4" x14ac:dyDescent="0.2">
      <c r="A24684" s="2" t="s">
        <v>24684</v>
      </c>
      <c r="B24684" s="2" t="str">
        <f>REPLACE(A24684, 1, 1, "")</f>
        <v>4200002636202505244847570089</v>
      </c>
      <c r="C24684">
        <v>4.99</v>
      </c>
      <c r="D24684" s="1">
        <v>45801.949861111112</v>
      </c>
    </row>
    <row r="24685" spans="1:4" x14ac:dyDescent="0.2">
      <c r="A24685" s="2" t="s">
        <v>24685</v>
      </c>
      <c r="B24685" s="2" t="str">
        <f>REPLACE(A24685, 1, 1, "")</f>
        <v>4200002727202505243723642867</v>
      </c>
      <c r="C24685">
        <v>4.99</v>
      </c>
      <c r="D24685" s="1">
        <v>45801.948599537034</v>
      </c>
    </row>
    <row r="24686" spans="1:4" x14ac:dyDescent="0.2">
      <c r="A24686" s="2" t="s">
        <v>24686</v>
      </c>
      <c r="B24686" s="2" t="str">
        <f>REPLACE(A24686, 1, 1, "")</f>
        <v>4200002739202505241938066779</v>
      </c>
      <c r="C24686">
        <v>4.99</v>
      </c>
      <c r="D24686" s="1">
        <v>45801.946226851855</v>
      </c>
    </row>
    <row r="24687" spans="1:4" x14ac:dyDescent="0.2">
      <c r="A24687" s="2" t="s">
        <v>24687</v>
      </c>
      <c r="B24687" s="2" t="str">
        <f>REPLACE(A24687, 1, 1, "")</f>
        <v>4200002667202505248244166039</v>
      </c>
      <c r="C24687">
        <v>4.99</v>
      </c>
      <c r="D24687" s="1">
        <v>45801.942928240744</v>
      </c>
    </row>
    <row r="24688" spans="1:4" x14ac:dyDescent="0.2">
      <c r="A24688" s="2" t="s">
        <v>24688</v>
      </c>
      <c r="B24688" s="2" t="str">
        <f>REPLACE(A24688, 1, 1, "")</f>
        <v>4200002722202505242359696468</v>
      </c>
      <c r="C24688">
        <v>4.99</v>
      </c>
      <c r="D24688" s="1">
        <v>45801.933842592596</v>
      </c>
    </row>
    <row r="24689" spans="1:4" x14ac:dyDescent="0.2">
      <c r="A24689" s="2" t="s">
        <v>24689</v>
      </c>
      <c r="B24689" s="2" t="str">
        <f>REPLACE(A24689, 1, 1, "")</f>
        <v>4200002718202505241421408619</v>
      </c>
      <c r="C24689">
        <v>4.99</v>
      </c>
      <c r="D24689" s="1">
        <v>45801.931539351855</v>
      </c>
    </row>
    <row r="24690" spans="1:4" x14ac:dyDescent="0.2">
      <c r="A24690" s="2" t="s">
        <v>24690</v>
      </c>
      <c r="B24690" s="2" t="str">
        <f>REPLACE(A24690, 1, 1, "")</f>
        <v>4200002659202505241219927354</v>
      </c>
      <c r="C24690">
        <v>4.99</v>
      </c>
      <c r="D24690" s="1">
        <v>45801.93074074074</v>
      </c>
    </row>
    <row r="24691" spans="1:4" x14ac:dyDescent="0.2">
      <c r="A24691" s="2" t="s">
        <v>24691</v>
      </c>
      <c r="B24691" s="2" t="str">
        <f>REPLACE(A24691, 1, 1, "")</f>
        <v>4200002739202505248573355593</v>
      </c>
      <c r="C24691">
        <v>4.99</v>
      </c>
      <c r="D24691" s="1">
        <v>45801.928564814814</v>
      </c>
    </row>
    <row r="24692" spans="1:4" x14ac:dyDescent="0.2">
      <c r="A24692" s="2" t="s">
        <v>24692</v>
      </c>
      <c r="B24692" s="2" t="str">
        <f>REPLACE(A24692, 1, 1, "")</f>
        <v>4200002732202505247270560100</v>
      </c>
      <c r="C24692">
        <v>4.99</v>
      </c>
      <c r="D24692" s="1">
        <v>45801.919340277775</v>
      </c>
    </row>
    <row r="24693" spans="1:4" x14ac:dyDescent="0.2">
      <c r="A24693" s="2" t="s">
        <v>24693</v>
      </c>
      <c r="B24693" s="2" t="str">
        <f>REPLACE(A24693, 1, 1, "")</f>
        <v>4200002728202505244890332008</v>
      </c>
      <c r="C24693">
        <v>4.99</v>
      </c>
      <c r="D24693" s="1">
        <v>45801.916458333333</v>
      </c>
    </row>
    <row r="24694" spans="1:4" x14ac:dyDescent="0.2">
      <c r="A24694" s="2" t="s">
        <v>24694</v>
      </c>
      <c r="B24694" s="2" t="str">
        <f>REPLACE(A24694, 1, 1, "")</f>
        <v>4200002640202505245285860182</v>
      </c>
      <c r="C24694">
        <v>4.99</v>
      </c>
      <c r="D24694" s="1">
        <v>45801.91510416667</v>
      </c>
    </row>
    <row r="24695" spans="1:4" x14ac:dyDescent="0.2">
      <c r="A24695" s="2" t="s">
        <v>24695</v>
      </c>
      <c r="B24695" s="2" t="str">
        <f>REPLACE(A24695, 1, 1, "")</f>
        <v>4200002656202505244020379641</v>
      </c>
      <c r="C24695">
        <v>4.99</v>
      </c>
      <c r="D24695" s="1">
        <v>45801.904918981483</v>
      </c>
    </row>
    <row r="24696" spans="1:4" x14ac:dyDescent="0.2">
      <c r="A24696" s="2" t="s">
        <v>24696</v>
      </c>
      <c r="B24696" s="2" t="str">
        <f>REPLACE(A24696, 1, 1, "")</f>
        <v>4200002726202505248974861622</v>
      </c>
      <c r="C24696">
        <v>4.99</v>
      </c>
      <c r="D24696" s="1">
        <v>45801.900081018517</v>
      </c>
    </row>
    <row r="24697" spans="1:4" x14ac:dyDescent="0.2">
      <c r="A24697" s="2" t="s">
        <v>24697</v>
      </c>
      <c r="B24697" s="2" t="str">
        <f>REPLACE(A24697, 1, 1, "")</f>
        <v>4200002736202505248459068413</v>
      </c>
      <c r="C24697">
        <v>4.99</v>
      </c>
      <c r="D24697" s="1">
        <v>45801.892407407409</v>
      </c>
    </row>
    <row r="24698" spans="1:4" x14ac:dyDescent="0.2">
      <c r="A24698" s="2" t="s">
        <v>24698</v>
      </c>
      <c r="B24698" s="2" t="str">
        <f>REPLACE(A24698, 1, 1, "")</f>
        <v>4200002662202505244493349675</v>
      </c>
      <c r="C24698">
        <v>4.99</v>
      </c>
      <c r="D24698" s="1">
        <v>45801.885601851849</v>
      </c>
    </row>
    <row r="24699" spans="1:4" x14ac:dyDescent="0.2">
      <c r="A24699" s="2" t="s">
        <v>24699</v>
      </c>
      <c r="B24699" s="2" t="str">
        <f>REPLACE(A24699, 1, 1, "")</f>
        <v>4200002734202505247336692306</v>
      </c>
      <c r="C24699">
        <v>4.99</v>
      </c>
      <c r="D24699" s="1">
        <v>45801.882268518515</v>
      </c>
    </row>
    <row r="24700" spans="1:4" x14ac:dyDescent="0.2">
      <c r="A24700" s="2" t="s">
        <v>24700</v>
      </c>
      <c r="B24700" s="2" t="str">
        <f>REPLACE(A24700, 1, 1, "")</f>
        <v>4200002642202505247668752115</v>
      </c>
      <c r="C24700">
        <v>4.99</v>
      </c>
      <c r="D24700" s="1">
        <v>45801.882256944446</v>
      </c>
    </row>
    <row r="24701" spans="1:4" x14ac:dyDescent="0.2">
      <c r="A24701" s="2" t="s">
        <v>24701</v>
      </c>
      <c r="B24701" s="2" t="str">
        <f>REPLACE(A24701, 1, 1, "")</f>
        <v>4200002667202505247603719014</v>
      </c>
      <c r="C24701">
        <v>4.99</v>
      </c>
      <c r="D24701" s="1">
        <v>45801.881863425922</v>
      </c>
    </row>
    <row r="24702" spans="1:4" x14ac:dyDescent="0.2">
      <c r="A24702" s="2" t="s">
        <v>24702</v>
      </c>
      <c r="B24702" s="2" t="str">
        <f>REPLACE(A24702, 1, 1, "")</f>
        <v>4200002649202505243006263857</v>
      </c>
      <c r="C24702">
        <v>4.99</v>
      </c>
      <c r="D24702" s="1">
        <v>45801.87263888889</v>
      </c>
    </row>
    <row r="24703" spans="1:4" x14ac:dyDescent="0.2">
      <c r="A24703" s="2" t="s">
        <v>24703</v>
      </c>
      <c r="B24703" s="2" t="str">
        <f>REPLACE(A24703, 1, 1, "")</f>
        <v>4200002657202505247022009978</v>
      </c>
      <c r="C24703">
        <v>4.99</v>
      </c>
      <c r="D24703" s="1">
        <v>45801.87164351852</v>
      </c>
    </row>
    <row r="24704" spans="1:4" x14ac:dyDescent="0.2">
      <c r="A24704" s="2" t="s">
        <v>24704</v>
      </c>
      <c r="B24704" s="2" t="str">
        <f>REPLACE(A24704, 1, 1, "")</f>
        <v>4200002718202505246386106275</v>
      </c>
      <c r="C24704">
        <v>4.99</v>
      </c>
      <c r="D24704" s="1">
        <v>45801.866562499999</v>
      </c>
    </row>
    <row r="24705" spans="1:4" x14ac:dyDescent="0.2">
      <c r="A24705" s="2" t="s">
        <v>24705</v>
      </c>
      <c r="B24705" s="2" t="str">
        <f>REPLACE(A24705, 1, 1, "")</f>
        <v>4200002648202505241179873897</v>
      </c>
      <c r="C24705">
        <v>4.99</v>
      </c>
      <c r="D24705" s="1">
        <v>45801.866261574076</v>
      </c>
    </row>
    <row r="24706" spans="1:4" x14ac:dyDescent="0.2">
      <c r="A24706" s="2" t="s">
        <v>24706</v>
      </c>
      <c r="B24706" s="2" t="str">
        <f>REPLACE(A24706, 1, 1, "")</f>
        <v>4200002738202505248225748089</v>
      </c>
      <c r="C24706">
        <v>4.99</v>
      </c>
      <c r="D24706" s="1">
        <v>45801.86341435185</v>
      </c>
    </row>
    <row r="24707" spans="1:4" x14ac:dyDescent="0.2">
      <c r="A24707" s="2" t="s">
        <v>24707</v>
      </c>
      <c r="B24707" s="2" t="str">
        <f>REPLACE(A24707, 1, 1, "")</f>
        <v>4200002648202505245234720683</v>
      </c>
      <c r="C24707">
        <v>4.99</v>
      </c>
      <c r="D24707" s="1">
        <v>45801.859965277778</v>
      </c>
    </row>
    <row r="24708" spans="1:4" x14ac:dyDescent="0.2">
      <c r="A24708" s="2" t="s">
        <v>24708</v>
      </c>
      <c r="B24708" s="2" t="str">
        <f>REPLACE(A24708, 1, 1, "")</f>
        <v>4200002729202505244317081343</v>
      </c>
      <c r="C24708">
        <v>4.99</v>
      </c>
      <c r="D24708" s="1">
        <v>45801.857615740744</v>
      </c>
    </row>
    <row r="24709" spans="1:4" x14ac:dyDescent="0.2">
      <c r="A24709" s="2" t="s">
        <v>24709</v>
      </c>
      <c r="B24709" s="2" t="str">
        <f>REPLACE(A24709, 1, 1, "")</f>
        <v>4200002743202505247982499387</v>
      </c>
      <c r="C24709">
        <v>4.99</v>
      </c>
      <c r="D24709" s="1">
        <v>45801.855057870373</v>
      </c>
    </row>
    <row r="24710" spans="1:4" x14ac:dyDescent="0.2">
      <c r="A24710" s="2" t="s">
        <v>24710</v>
      </c>
      <c r="B24710" s="2" t="str">
        <f>REPLACE(A24710, 1, 1, "")</f>
        <v>4200002657202505243402077565</v>
      </c>
      <c r="C24710">
        <v>4.99</v>
      </c>
      <c r="D24710" s="1">
        <v>45801.854745370372</v>
      </c>
    </row>
    <row r="24711" spans="1:4" x14ac:dyDescent="0.2">
      <c r="A24711" s="2" t="s">
        <v>24711</v>
      </c>
      <c r="B24711" s="2" t="str">
        <f>REPLACE(A24711, 1, 1, "")</f>
        <v>4200002744202505241257265576</v>
      </c>
      <c r="C24711">
        <v>4.99</v>
      </c>
      <c r="D24711" s="1">
        <v>45801.854513888888</v>
      </c>
    </row>
    <row r="24712" spans="1:4" x14ac:dyDescent="0.2">
      <c r="A24712" s="2" t="s">
        <v>24712</v>
      </c>
      <c r="B24712" s="2" t="str">
        <f>REPLACE(A24712, 1, 1, "")</f>
        <v>4200002658202505242647997352</v>
      </c>
      <c r="C24712">
        <v>4.99</v>
      </c>
      <c r="D24712" s="1">
        <v>45801.852361111109</v>
      </c>
    </row>
    <row r="24713" spans="1:4" x14ac:dyDescent="0.2">
      <c r="A24713" s="2" t="s">
        <v>24713</v>
      </c>
      <c r="B24713" s="2" t="str">
        <f>REPLACE(A24713, 1, 1, "")</f>
        <v>4200002729202505240753005213</v>
      </c>
      <c r="C24713">
        <v>4.99</v>
      </c>
      <c r="D24713" s="1">
        <v>45801.84988425926</v>
      </c>
    </row>
    <row r="24714" spans="1:4" x14ac:dyDescent="0.2">
      <c r="A24714" s="2" t="s">
        <v>24714</v>
      </c>
      <c r="B24714" s="2" t="str">
        <f>REPLACE(A24714, 1, 1, "")</f>
        <v>4200002658202505243787027365</v>
      </c>
      <c r="C24714">
        <v>4.99</v>
      </c>
      <c r="D24714" s="1">
        <v>45801.848530092589</v>
      </c>
    </row>
    <row r="24715" spans="1:4" x14ac:dyDescent="0.2">
      <c r="A24715" s="2" t="s">
        <v>24715</v>
      </c>
      <c r="B24715" s="2" t="str">
        <f>REPLACE(A24715, 1, 1, "")</f>
        <v>4200002658202505242394190600</v>
      </c>
      <c r="C24715">
        <v>4.99</v>
      </c>
      <c r="D24715" s="1">
        <v>45801.844629629632</v>
      </c>
    </row>
    <row r="24716" spans="1:4" x14ac:dyDescent="0.2">
      <c r="A24716" s="2" t="s">
        <v>24716</v>
      </c>
      <c r="B24716" s="2" t="str">
        <f>REPLACE(A24716, 1, 1, "")</f>
        <v>4200002727202505244229434519</v>
      </c>
      <c r="C24716">
        <v>4.99</v>
      </c>
      <c r="D24716" s="1">
        <v>45801.840729166666</v>
      </c>
    </row>
    <row r="24717" spans="1:4" x14ac:dyDescent="0.2">
      <c r="A24717" s="2" t="s">
        <v>24717</v>
      </c>
      <c r="B24717" s="2" t="str">
        <f>REPLACE(A24717, 1, 1, "")</f>
        <v>4200002655202505240223180468</v>
      </c>
      <c r="C24717">
        <v>4.99</v>
      </c>
      <c r="D24717" s="1">
        <v>45801.8359837963</v>
      </c>
    </row>
    <row r="24718" spans="1:4" x14ac:dyDescent="0.2">
      <c r="A24718" s="2" t="s">
        <v>24718</v>
      </c>
      <c r="B24718" s="2" t="str">
        <f>REPLACE(A24718, 1, 1, "")</f>
        <v>4200002661202505240880910621</v>
      </c>
      <c r="C24718">
        <v>4.99</v>
      </c>
      <c r="D24718" s="1">
        <v>45801.83556712963</v>
      </c>
    </row>
    <row r="24719" spans="1:4" x14ac:dyDescent="0.2">
      <c r="A24719" s="2" t="s">
        <v>24719</v>
      </c>
      <c r="B24719" s="2" t="str">
        <f>REPLACE(A24719, 1, 1, "")</f>
        <v>4200002740202505246599834517</v>
      </c>
      <c r="C24719">
        <v>4.99</v>
      </c>
      <c r="D24719" s="1">
        <v>45801.831446759257</v>
      </c>
    </row>
    <row r="24720" spans="1:4" x14ac:dyDescent="0.2">
      <c r="A24720" s="2" t="s">
        <v>24720</v>
      </c>
      <c r="B24720" s="2" t="str">
        <f>REPLACE(A24720, 1, 1, "")</f>
        <v>4200002643202505241417740617</v>
      </c>
      <c r="C24720">
        <v>4.99</v>
      </c>
      <c r="D24720" s="1">
        <v>45801.827152777776</v>
      </c>
    </row>
    <row r="24721" spans="1:4" x14ac:dyDescent="0.2">
      <c r="A24721" s="2" t="s">
        <v>24721</v>
      </c>
      <c r="B24721" s="2" t="str">
        <f>REPLACE(A24721, 1, 1, "")</f>
        <v>4200002654202505242334019249</v>
      </c>
      <c r="C24721">
        <v>4.99</v>
      </c>
      <c r="D24721" s="1">
        <v>45801.826099537036</v>
      </c>
    </row>
    <row r="24722" spans="1:4" x14ac:dyDescent="0.2">
      <c r="A24722" s="2" t="s">
        <v>24722</v>
      </c>
      <c r="B24722" s="2" t="str">
        <f>REPLACE(A24722, 1, 1, "")</f>
        <v>4200002655202505244591224683</v>
      </c>
      <c r="C24722">
        <v>4.99</v>
      </c>
      <c r="D24722" s="1">
        <v>45801.819143518522</v>
      </c>
    </row>
    <row r="24723" spans="1:4" x14ac:dyDescent="0.2">
      <c r="A24723" s="2" t="s">
        <v>24723</v>
      </c>
      <c r="B24723" s="2" t="str">
        <f>REPLACE(A24723, 1, 1, "")</f>
        <v>4200002721202505249785852294</v>
      </c>
      <c r="C24723">
        <v>4.99</v>
      </c>
      <c r="D24723" s="1">
        <v>45801.813379629632</v>
      </c>
    </row>
    <row r="24724" spans="1:4" x14ac:dyDescent="0.2">
      <c r="A24724" s="2" t="s">
        <v>24724</v>
      </c>
      <c r="B24724" s="2" t="str">
        <f>REPLACE(A24724, 1, 1, "")</f>
        <v>4200002722202505249021590929</v>
      </c>
      <c r="C24724">
        <v>4.99</v>
      </c>
      <c r="D24724" s="1">
        <v>45801.811064814814</v>
      </c>
    </row>
    <row r="24725" spans="1:4" x14ac:dyDescent="0.2">
      <c r="A24725" s="2" t="s">
        <v>24725</v>
      </c>
      <c r="B24725" s="2" t="str">
        <f>REPLACE(A24725, 1, 1, "")</f>
        <v>4200002726202505249141795614</v>
      </c>
      <c r="C24725">
        <v>4.99</v>
      </c>
      <c r="D24725" s="1">
        <v>45801.809641203705</v>
      </c>
    </row>
    <row r="24726" spans="1:4" x14ac:dyDescent="0.2">
      <c r="A24726" s="2" t="s">
        <v>24726</v>
      </c>
      <c r="B24726" s="2" t="str">
        <f>REPLACE(A24726, 1, 1, "")</f>
        <v>4200002662202505248994452984</v>
      </c>
      <c r="C24726">
        <v>4.99</v>
      </c>
      <c r="D24726" s="1">
        <v>45801.800185185188</v>
      </c>
    </row>
    <row r="24727" spans="1:4" x14ac:dyDescent="0.2">
      <c r="A24727" s="2" t="s">
        <v>24727</v>
      </c>
      <c r="B24727" s="2" t="str">
        <f>REPLACE(A24727, 1, 1, "")</f>
        <v>4200002657202505247494083777</v>
      </c>
      <c r="C24727">
        <v>4.99</v>
      </c>
      <c r="D24727" s="1">
        <v>45801.794895833336</v>
      </c>
    </row>
    <row r="24728" spans="1:4" x14ac:dyDescent="0.2">
      <c r="A24728" s="2" t="s">
        <v>24728</v>
      </c>
      <c r="B24728" s="2" t="str">
        <f>REPLACE(A24728, 1, 1, "")</f>
        <v>4200002644202505249145034977</v>
      </c>
      <c r="C24728">
        <v>4.99</v>
      </c>
      <c r="D24728" s="1">
        <v>45801.790833333333</v>
      </c>
    </row>
    <row r="24729" spans="1:4" x14ac:dyDescent="0.2">
      <c r="A24729" s="2" t="s">
        <v>24729</v>
      </c>
      <c r="B24729" s="2" t="str">
        <f>REPLACE(A24729, 1, 1, "")</f>
        <v>4200002668202505243950295696</v>
      </c>
      <c r="C24729">
        <v>4.99</v>
      </c>
      <c r="D24729" s="1">
        <v>45801.787777777776</v>
      </c>
    </row>
    <row r="24730" spans="1:4" x14ac:dyDescent="0.2">
      <c r="A24730" s="2" t="s">
        <v>24730</v>
      </c>
      <c r="B24730" s="2" t="str">
        <f>REPLACE(A24730, 1, 1, "")</f>
        <v>4200002642202505246926444902</v>
      </c>
      <c r="C24730">
        <v>4.99</v>
      </c>
      <c r="D24730" s="1">
        <v>45801.783275462964</v>
      </c>
    </row>
    <row r="24731" spans="1:4" x14ac:dyDescent="0.2">
      <c r="A24731" s="2" t="s">
        <v>24731</v>
      </c>
      <c r="B24731" s="2" t="str">
        <f>REPLACE(A24731, 1, 1, "")</f>
        <v>4200002659202505241665650762</v>
      </c>
      <c r="C24731">
        <v>4.99</v>
      </c>
      <c r="D24731" s="1">
        <v>45801.779652777775</v>
      </c>
    </row>
    <row r="24732" spans="1:4" x14ac:dyDescent="0.2">
      <c r="A24732" s="2" t="s">
        <v>24732</v>
      </c>
      <c r="B24732" s="2" t="str">
        <f>REPLACE(A24732, 1, 1, "")</f>
        <v>4200002729202505240167890821</v>
      </c>
      <c r="C24732">
        <v>4.99</v>
      </c>
      <c r="D24732" s="1">
        <v>45801.765821759262</v>
      </c>
    </row>
    <row r="24733" spans="1:4" x14ac:dyDescent="0.2">
      <c r="A24733" s="2" t="s">
        <v>24733</v>
      </c>
      <c r="B24733" s="2" t="str">
        <f>REPLACE(A24733, 1, 1, "")</f>
        <v>4200002739202505249203909937</v>
      </c>
      <c r="C24733">
        <v>4.99</v>
      </c>
      <c r="D24733" s="1">
        <v>45801.764004629629</v>
      </c>
    </row>
    <row r="24734" spans="1:4" x14ac:dyDescent="0.2">
      <c r="A24734" s="2" t="s">
        <v>24734</v>
      </c>
      <c r="B24734" s="2" t="str">
        <f>REPLACE(A24734, 1, 1, "")</f>
        <v>4200002736202505240011991323</v>
      </c>
      <c r="C24734">
        <v>4.99</v>
      </c>
      <c r="D24734" s="1">
        <v>45801.763402777775</v>
      </c>
    </row>
    <row r="24735" spans="1:4" x14ac:dyDescent="0.2">
      <c r="A24735" s="2" t="s">
        <v>24735</v>
      </c>
      <c r="B24735" s="2" t="str">
        <f>REPLACE(A24735, 1, 1, "")</f>
        <v>4200002646202505245575205594</v>
      </c>
      <c r="C24735">
        <v>4.99</v>
      </c>
      <c r="D24735" s="1">
        <v>45801.758252314816</v>
      </c>
    </row>
    <row r="24736" spans="1:4" x14ac:dyDescent="0.2">
      <c r="A24736" s="2" t="s">
        <v>24736</v>
      </c>
      <c r="B24736" s="2" t="str">
        <f>REPLACE(A24736, 1, 1, "")</f>
        <v>4200002641202505249956480796</v>
      </c>
      <c r="C24736">
        <v>4.99</v>
      </c>
      <c r="D24736" s="1">
        <v>45801.756967592592</v>
      </c>
    </row>
    <row r="24737" spans="1:4" x14ac:dyDescent="0.2">
      <c r="A24737" s="2" t="s">
        <v>24737</v>
      </c>
      <c r="B24737" s="2" t="str">
        <f>REPLACE(A24737, 1, 1, "")</f>
        <v>4200002720202505243823647251</v>
      </c>
      <c r="C24737">
        <v>4.99</v>
      </c>
      <c r="D24737" s="1">
        <v>45801.751273148147</v>
      </c>
    </row>
    <row r="24738" spans="1:4" x14ac:dyDescent="0.2">
      <c r="A24738" s="2" t="s">
        <v>24738</v>
      </c>
      <c r="B24738" s="2" t="str">
        <f>REPLACE(A24738, 1, 1, "")</f>
        <v>4200002655202505244969563625</v>
      </c>
      <c r="C24738">
        <v>4.99</v>
      </c>
      <c r="D24738" s="1">
        <v>45801.750856481478</v>
      </c>
    </row>
    <row r="24739" spans="1:4" x14ac:dyDescent="0.2">
      <c r="A24739" s="2" t="s">
        <v>24739</v>
      </c>
      <c r="B24739" s="2" t="str">
        <f>REPLACE(A24739, 1, 1, "")</f>
        <v>4200002723202505249953160250</v>
      </c>
      <c r="C24739">
        <v>4.99</v>
      </c>
      <c r="D24739" s="1">
        <v>45801.742708333331</v>
      </c>
    </row>
    <row r="24740" spans="1:4" x14ac:dyDescent="0.2">
      <c r="A24740" s="2" t="s">
        <v>24740</v>
      </c>
      <c r="B24740" s="2" t="str">
        <f>REPLACE(A24740, 1, 1, "")</f>
        <v>4200002647202505243928400477</v>
      </c>
      <c r="C24740">
        <v>4.99</v>
      </c>
      <c r="D24740" s="1">
        <v>45801.739502314813</v>
      </c>
    </row>
    <row r="24741" spans="1:4" x14ac:dyDescent="0.2">
      <c r="A24741" s="2" t="s">
        <v>24741</v>
      </c>
      <c r="B24741" s="2" t="str">
        <f>REPLACE(A24741, 1, 1, "")</f>
        <v>4200002665202505243348782601</v>
      </c>
      <c r="C24741">
        <v>4.99</v>
      </c>
      <c r="D24741" s="1">
        <v>45801.739374999997</v>
      </c>
    </row>
    <row r="24742" spans="1:4" x14ac:dyDescent="0.2">
      <c r="A24742" s="2" t="s">
        <v>24742</v>
      </c>
      <c r="B24742" s="2" t="str">
        <f>REPLACE(A24742, 1, 1, "")</f>
        <v>4200002655202505248244213318</v>
      </c>
      <c r="C24742">
        <v>4.99</v>
      </c>
      <c r="D24742" s="1">
        <v>45801.738078703704</v>
      </c>
    </row>
    <row r="24743" spans="1:4" x14ac:dyDescent="0.2">
      <c r="A24743" s="2" t="s">
        <v>24743</v>
      </c>
      <c r="B24743" s="2" t="str">
        <f>REPLACE(A24743, 1, 1, "")</f>
        <v>4200002719202505244644886772</v>
      </c>
      <c r="C24743">
        <v>4.99</v>
      </c>
      <c r="D24743" s="1">
        <v>45801.736747685187</v>
      </c>
    </row>
    <row r="24744" spans="1:4" x14ac:dyDescent="0.2">
      <c r="A24744" s="2" t="s">
        <v>24744</v>
      </c>
      <c r="B24744" s="2" t="str">
        <f>REPLACE(A24744, 1, 1, "")</f>
        <v>4200002719202505244249678529</v>
      </c>
      <c r="C24744">
        <v>4.99</v>
      </c>
      <c r="D24744" s="1">
        <v>45801.736701388887</v>
      </c>
    </row>
    <row r="24745" spans="1:4" x14ac:dyDescent="0.2">
      <c r="A24745" s="2" t="s">
        <v>24745</v>
      </c>
      <c r="B24745" s="2" t="str">
        <f>REPLACE(A24745, 1, 1, "")</f>
        <v>4200002743202505241551850901</v>
      </c>
      <c r="C24745">
        <v>4.99</v>
      </c>
      <c r="D24745" s="1">
        <v>45801.734074074076</v>
      </c>
    </row>
    <row r="24746" spans="1:4" x14ac:dyDescent="0.2">
      <c r="A24746" s="2" t="s">
        <v>24746</v>
      </c>
      <c r="B24746" s="2" t="str">
        <f>REPLACE(A24746, 1, 1, "")</f>
        <v>4200002663202505245190596199</v>
      </c>
      <c r="C24746">
        <v>4.99</v>
      </c>
      <c r="D24746" s="1">
        <v>45801.727870370371</v>
      </c>
    </row>
    <row r="24747" spans="1:4" x14ac:dyDescent="0.2">
      <c r="A24747" s="2" t="s">
        <v>24747</v>
      </c>
      <c r="B24747" s="2" t="str">
        <f>REPLACE(A24747, 1, 1, "")</f>
        <v>4200002742202505241315806845</v>
      </c>
      <c r="C24747">
        <v>4.99</v>
      </c>
      <c r="D24747" s="1">
        <v>45801.7265625</v>
      </c>
    </row>
    <row r="24748" spans="1:4" x14ac:dyDescent="0.2">
      <c r="A24748" s="2" t="s">
        <v>24748</v>
      </c>
      <c r="B24748" s="2" t="str">
        <f>REPLACE(A24748, 1, 1, "")</f>
        <v>4200002668202505248320503975</v>
      </c>
      <c r="C24748">
        <v>4.99</v>
      </c>
      <c r="D24748" s="1">
        <v>45801.718078703707</v>
      </c>
    </row>
    <row r="24749" spans="1:4" x14ac:dyDescent="0.2">
      <c r="A24749" s="2" t="s">
        <v>24749</v>
      </c>
      <c r="B24749" s="2" t="str">
        <f>REPLACE(A24749, 1, 1, "")</f>
        <v>4200002655202505248145826515</v>
      </c>
      <c r="C24749">
        <v>4.99</v>
      </c>
      <c r="D24749" s="1">
        <v>45801.711446759262</v>
      </c>
    </row>
    <row r="24750" spans="1:4" x14ac:dyDescent="0.2">
      <c r="A24750" s="2" t="s">
        <v>24750</v>
      </c>
      <c r="B24750" s="2" t="str">
        <f>REPLACE(A24750, 1, 1, "")</f>
        <v>4200002737202505244808691443</v>
      </c>
      <c r="C24750">
        <v>4.99</v>
      </c>
      <c r="D24750" s="1">
        <v>45801.711365740739</v>
      </c>
    </row>
    <row r="24751" spans="1:4" x14ac:dyDescent="0.2">
      <c r="A24751" s="2" t="s">
        <v>24751</v>
      </c>
      <c r="B24751" s="2" t="str">
        <f>REPLACE(A24751, 1, 1, "")</f>
        <v>4200002737202505244639497062</v>
      </c>
      <c r="C24751">
        <v>4.99</v>
      </c>
      <c r="D24751" s="1">
        <v>45801.702291666668</v>
      </c>
    </row>
    <row r="24752" spans="1:4" x14ac:dyDescent="0.2">
      <c r="A24752" s="2" t="s">
        <v>24752</v>
      </c>
      <c r="B24752" s="2" t="str">
        <f>REPLACE(A24752, 1, 1, "")</f>
        <v>4200002655202505247191372505</v>
      </c>
      <c r="C24752">
        <v>4.99</v>
      </c>
      <c r="D24752" s="1">
        <v>45801.695740740739</v>
      </c>
    </row>
    <row r="24753" spans="1:4" x14ac:dyDescent="0.2">
      <c r="A24753" s="2" t="s">
        <v>24753</v>
      </c>
      <c r="B24753" s="2" t="str">
        <f>REPLACE(A24753, 1, 1, "")</f>
        <v>4200002728202505246579195375</v>
      </c>
      <c r="C24753">
        <v>4.99</v>
      </c>
      <c r="D24753" s="1">
        <v>45801.695324074077</v>
      </c>
    </row>
    <row r="24754" spans="1:4" x14ac:dyDescent="0.2">
      <c r="A24754" s="2" t="s">
        <v>24754</v>
      </c>
      <c r="B24754" s="2" t="str">
        <f>REPLACE(A24754, 1, 1, "")</f>
        <v>4200002731202505246012642574</v>
      </c>
      <c r="C24754">
        <v>4.99</v>
      </c>
      <c r="D24754" s="1">
        <v>45801.694444444445</v>
      </c>
    </row>
    <row r="24755" spans="1:4" x14ac:dyDescent="0.2">
      <c r="A24755" s="2" t="s">
        <v>24755</v>
      </c>
      <c r="B24755" s="2" t="str">
        <f>REPLACE(A24755, 1, 1, "")</f>
        <v>4200002728202505245972455324</v>
      </c>
      <c r="C24755">
        <v>4.99</v>
      </c>
      <c r="D24755" s="1">
        <v>45801.693796296298</v>
      </c>
    </row>
    <row r="24756" spans="1:4" x14ac:dyDescent="0.2">
      <c r="A24756" s="2" t="s">
        <v>24756</v>
      </c>
      <c r="B24756" s="2" t="str">
        <f>REPLACE(A24756, 1, 1, "")</f>
        <v>4200002743202505249827897167</v>
      </c>
      <c r="C24756">
        <v>4.99</v>
      </c>
      <c r="D24756" s="1">
        <v>45801.688402777778</v>
      </c>
    </row>
    <row r="24757" spans="1:4" x14ac:dyDescent="0.2">
      <c r="A24757" s="2" t="s">
        <v>24757</v>
      </c>
      <c r="B24757" s="2" t="str">
        <f>REPLACE(A24757, 1, 1, "")</f>
        <v>4200002728202505240002807895</v>
      </c>
      <c r="C24757">
        <v>4.99</v>
      </c>
      <c r="D24757" s="1">
        <v>45801.685937499999</v>
      </c>
    </row>
    <row r="24758" spans="1:4" x14ac:dyDescent="0.2">
      <c r="A24758" s="2" t="s">
        <v>24758</v>
      </c>
      <c r="B24758" s="2" t="str">
        <f>REPLACE(A24758, 1, 1, "")</f>
        <v>4200002647202505248478448207</v>
      </c>
      <c r="C24758">
        <v>4.99</v>
      </c>
      <c r="D24758" s="1">
        <v>45801.676342592589</v>
      </c>
    </row>
    <row r="24759" spans="1:4" x14ac:dyDescent="0.2">
      <c r="A24759" s="2" t="s">
        <v>24759</v>
      </c>
      <c r="B24759" s="2" t="str">
        <f>REPLACE(A24759, 1, 1, "")</f>
        <v>4200002648202505240350666662</v>
      </c>
      <c r="C24759">
        <v>4.99</v>
      </c>
      <c r="D24759" s="1">
        <v>45801.674097222225</v>
      </c>
    </row>
    <row r="24760" spans="1:4" x14ac:dyDescent="0.2">
      <c r="A24760" s="2" t="s">
        <v>24760</v>
      </c>
      <c r="B24760" s="2" t="str">
        <f>REPLACE(A24760, 1, 1, "")</f>
        <v>4200002663202505242631728085</v>
      </c>
      <c r="C24760">
        <v>4.99</v>
      </c>
      <c r="D24760" s="1">
        <v>45801.658553240741</v>
      </c>
    </row>
    <row r="24761" spans="1:4" x14ac:dyDescent="0.2">
      <c r="A24761" s="2" t="s">
        <v>24761</v>
      </c>
      <c r="B24761" s="2" t="str">
        <f>REPLACE(A24761, 1, 1, "")</f>
        <v>4200002661202505242553384136</v>
      </c>
      <c r="C24761">
        <v>4.99</v>
      </c>
      <c r="D24761" s="1">
        <v>45801.656134259261</v>
      </c>
    </row>
    <row r="24762" spans="1:4" x14ac:dyDescent="0.2">
      <c r="A24762" s="2" t="s">
        <v>24762</v>
      </c>
      <c r="B24762" s="2" t="str">
        <f>REPLACE(A24762, 1, 1, "")</f>
        <v>4200002645202505249137238740</v>
      </c>
      <c r="C24762">
        <v>4.99</v>
      </c>
      <c r="D24762" s="1">
        <v>45801.64707175926</v>
      </c>
    </row>
    <row r="24763" spans="1:4" x14ac:dyDescent="0.2">
      <c r="A24763" s="2" t="s">
        <v>24763</v>
      </c>
      <c r="B24763" s="2" t="str">
        <f>REPLACE(A24763, 1, 1, "")</f>
        <v>4200002667202505248872430823</v>
      </c>
      <c r="C24763">
        <v>4.99</v>
      </c>
      <c r="D24763" s="1">
        <v>45801.642013888886</v>
      </c>
    </row>
    <row r="24764" spans="1:4" x14ac:dyDescent="0.2">
      <c r="A24764" s="2" t="s">
        <v>24764</v>
      </c>
      <c r="B24764" s="2" t="str">
        <f>REPLACE(A24764, 1, 1, "")</f>
        <v>4200002636202505248069986301</v>
      </c>
      <c r="C24764">
        <v>4.99</v>
      </c>
      <c r="D24764" s="1">
        <v>45801.638437499998</v>
      </c>
    </row>
    <row r="24765" spans="1:4" x14ac:dyDescent="0.2">
      <c r="A24765" s="2" t="s">
        <v>24765</v>
      </c>
      <c r="B24765" s="2" t="str">
        <f>REPLACE(A24765, 1, 1, "")</f>
        <v>4200002739202505241938157031</v>
      </c>
      <c r="C24765">
        <v>4.99</v>
      </c>
      <c r="D24765" s="1">
        <v>45801.635555555556</v>
      </c>
    </row>
    <row r="24766" spans="1:4" x14ac:dyDescent="0.2">
      <c r="A24766" s="2" t="s">
        <v>24766</v>
      </c>
      <c r="B24766" s="2" t="str">
        <f>REPLACE(A24766, 1, 1, "")</f>
        <v>4200002655202505249660735543</v>
      </c>
      <c r="C24766">
        <v>4.99</v>
      </c>
      <c r="D24766" s="1">
        <v>45801.635081018518</v>
      </c>
    </row>
    <row r="24767" spans="1:4" x14ac:dyDescent="0.2">
      <c r="A24767" s="2" t="s">
        <v>24767</v>
      </c>
      <c r="B24767" s="2" t="str">
        <f>REPLACE(A24767, 1, 1, "")</f>
        <v>4200002720202505241904704985</v>
      </c>
      <c r="C24767">
        <v>4.99</v>
      </c>
      <c r="D24767" s="1">
        <v>45801.621481481481</v>
      </c>
    </row>
    <row r="24768" spans="1:4" x14ac:dyDescent="0.2">
      <c r="A24768" s="2" t="s">
        <v>24768</v>
      </c>
      <c r="B24768" s="2" t="str">
        <f>REPLACE(A24768, 1, 1, "")</f>
        <v>4200002634202505245020242125</v>
      </c>
      <c r="C24768">
        <v>4.99</v>
      </c>
      <c r="D24768" s="1">
        <v>45801.613854166666</v>
      </c>
    </row>
    <row r="24769" spans="1:4" x14ac:dyDescent="0.2">
      <c r="A24769" s="2" t="s">
        <v>24769</v>
      </c>
      <c r="B24769" s="2" t="str">
        <f>REPLACE(A24769, 1, 1, "")</f>
        <v>4200002719202505246999441732</v>
      </c>
      <c r="C24769">
        <v>4.99</v>
      </c>
      <c r="D24769" s="1">
        <v>45801.612800925926</v>
      </c>
    </row>
    <row r="24770" spans="1:4" x14ac:dyDescent="0.2">
      <c r="A24770" s="2" t="s">
        <v>24770</v>
      </c>
      <c r="B24770" s="2" t="str">
        <f>REPLACE(A24770, 1, 1, "")</f>
        <v>4200002722202505244038774782</v>
      </c>
      <c r="C24770">
        <v>4.99</v>
      </c>
      <c r="D24770" s="1">
        <v>45801.607731481483</v>
      </c>
    </row>
    <row r="24771" spans="1:4" x14ac:dyDescent="0.2">
      <c r="A24771" s="2" t="s">
        <v>24771</v>
      </c>
      <c r="B24771" s="2" t="str">
        <f>REPLACE(A24771, 1, 1, "")</f>
        <v>4200002635202505240048335994</v>
      </c>
      <c r="C24771">
        <v>4.99</v>
      </c>
      <c r="D24771" s="1">
        <v>45801.60365740741</v>
      </c>
    </row>
    <row r="24772" spans="1:4" x14ac:dyDescent="0.2">
      <c r="A24772" s="2" t="s">
        <v>24772</v>
      </c>
      <c r="B24772" s="2" t="str">
        <f>REPLACE(A24772, 1, 1, "")</f>
        <v>4200002738202505241938991649</v>
      </c>
      <c r="C24772">
        <v>4.99</v>
      </c>
      <c r="D24772" s="1">
        <v>45801.601423611108</v>
      </c>
    </row>
    <row r="24773" spans="1:4" x14ac:dyDescent="0.2">
      <c r="A24773" s="2" t="s">
        <v>24773</v>
      </c>
      <c r="B24773" s="2" t="str">
        <f>REPLACE(A24773, 1, 1, "")</f>
        <v>4200002734202505248882861086</v>
      </c>
      <c r="C24773">
        <v>4.99</v>
      </c>
      <c r="D24773" s="1">
        <v>45801.597916666666</v>
      </c>
    </row>
    <row r="24774" spans="1:4" x14ac:dyDescent="0.2">
      <c r="A24774" s="2" t="s">
        <v>24774</v>
      </c>
      <c r="B24774" s="2" t="str">
        <f>REPLACE(A24774, 1, 1, "")</f>
        <v>4200002634202505248600281314</v>
      </c>
      <c r="C24774">
        <v>4.99</v>
      </c>
      <c r="D24774" s="1">
        <v>45801.592453703706</v>
      </c>
    </row>
    <row r="24775" spans="1:4" x14ac:dyDescent="0.2">
      <c r="A24775" s="2" t="s">
        <v>24775</v>
      </c>
      <c r="B24775" s="2" t="str">
        <f>REPLACE(A24775, 1, 1, "")</f>
        <v>4200002661202505248610057843</v>
      </c>
      <c r="C24775">
        <v>4.99</v>
      </c>
      <c r="D24775" s="1">
        <v>45801.584236111114</v>
      </c>
    </row>
    <row r="24776" spans="1:4" x14ac:dyDescent="0.2">
      <c r="A24776" s="2" t="s">
        <v>24776</v>
      </c>
      <c r="B24776" s="2" t="str">
        <f>REPLACE(A24776, 1, 1, "")</f>
        <v>4200002734202505244502216017</v>
      </c>
      <c r="C24776">
        <v>4.99</v>
      </c>
      <c r="D24776" s="1">
        <v>45801.573854166665</v>
      </c>
    </row>
    <row r="24777" spans="1:4" x14ac:dyDescent="0.2">
      <c r="A24777" s="2" t="s">
        <v>24777</v>
      </c>
      <c r="B24777" s="2" t="str">
        <f>REPLACE(A24777, 1, 1, "")</f>
        <v>4200002660202505247898746663</v>
      </c>
      <c r="C24777">
        <v>4.99</v>
      </c>
      <c r="D24777" s="1">
        <v>45801.566990740743</v>
      </c>
    </row>
    <row r="24778" spans="1:4" x14ac:dyDescent="0.2">
      <c r="A24778" s="2" t="s">
        <v>24778</v>
      </c>
      <c r="B24778" s="2" t="str">
        <f>REPLACE(A24778, 1, 1, "")</f>
        <v>4200002657202505246698265835</v>
      </c>
      <c r="C24778">
        <v>4.99</v>
      </c>
      <c r="D24778" s="1">
        <v>45801.55976851852</v>
      </c>
    </row>
    <row r="24779" spans="1:4" x14ac:dyDescent="0.2">
      <c r="A24779" s="2" t="s">
        <v>24779</v>
      </c>
      <c r="B24779" s="2" t="str">
        <f>REPLACE(A24779, 1, 1, "")</f>
        <v>4200002720202505246774794734</v>
      </c>
      <c r="C24779">
        <v>4.99</v>
      </c>
      <c r="D24779" s="1">
        <v>45801.553541666668</v>
      </c>
    </row>
    <row r="24780" spans="1:4" x14ac:dyDescent="0.2">
      <c r="A24780" s="2" t="s">
        <v>24780</v>
      </c>
      <c r="B24780" s="2" t="str">
        <f>REPLACE(A24780, 1, 1, "")</f>
        <v>4200002732202505244807548737</v>
      </c>
      <c r="C24780">
        <v>599</v>
      </c>
      <c r="D24780" s="1">
        <v>45801.548703703702</v>
      </c>
    </row>
    <row r="24781" spans="1:4" x14ac:dyDescent="0.2">
      <c r="A24781" s="2" t="s">
        <v>24781</v>
      </c>
      <c r="B24781" s="2" t="str">
        <f>REPLACE(A24781, 1, 1, "")</f>
        <v>4200002638202505246041622061</v>
      </c>
      <c r="C24781">
        <v>4.99</v>
      </c>
      <c r="D24781" s="1">
        <v>45801.548125000001</v>
      </c>
    </row>
    <row r="24782" spans="1:4" x14ac:dyDescent="0.2">
      <c r="A24782" s="2" t="s">
        <v>24782</v>
      </c>
      <c r="B24782" s="2" t="str">
        <f>REPLACE(A24782, 1, 1, "")</f>
        <v>4200002664202505243449933210</v>
      </c>
      <c r="C24782">
        <v>4.99</v>
      </c>
      <c r="D24782" s="1">
        <v>45801.545104166667</v>
      </c>
    </row>
    <row r="24783" spans="1:4" x14ac:dyDescent="0.2">
      <c r="A24783" s="2" t="s">
        <v>24783</v>
      </c>
      <c r="B24783" s="2" t="str">
        <f>REPLACE(A24783, 1, 1, "")</f>
        <v>4200002667202505248651042840</v>
      </c>
      <c r="C24783">
        <v>4.99</v>
      </c>
      <c r="D24783" s="1">
        <v>45801.544224537036</v>
      </c>
    </row>
    <row r="24784" spans="1:4" x14ac:dyDescent="0.2">
      <c r="A24784" s="2" t="s">
        <v>24784</v>
      </c>
      <c r="B24784" s="2" t="str">
        <f>REPLACE(A24784, 1, 1, "")</f>
        <v>4200002742202505249779771020</v>
      </c>
      <c r="C24784">
        <v>4.99</v>
      </c>
      <c r="D24784" s="1">
        <v>45801.543194444443</v>
      </c>
    </row>
    <row r="24785" spans="1:4" x14ac:dyDescent="0.2">
      <c r="A24785" s="2" t="s">
        <v>24785</v>
      </c>
      <c r="B24785" s="2" t="str">
        <f>REPLACE(A24785, 1, 1, "")</f>
        <v>4200002663202505247668967948</v>
      </c>
      <c r="C24785">
        <v>4.99</v>
      </c>
      <c r="D24785" s="1">
        <v>45801.53502314815</v>
      </c>
    </row>
    <row r="24786" spans="1:4" x14ac:dyDescent="0.2">
      <c r="A24786" s="2" t="s">
        <v>24786</v>
      </c>
      <c r="B24786" s="2" t="str">
        <f>REPLACE(A24786, 1, 1, "")</f>
        <v>4200002633202505244350264643</v>
      </c>
      <c r="C24786">
        <v>4.99</v>
      </c>
      <c r="D24786" s="1">
        <v>45801.512511574074</v>
      </c>
    </row>
    <row r="24787" spans="1:4" x14ac:dyDescent="0.2">
      <c r="A24787" s="2" t="s">
        <v>24787</v>
      </c>
      <c r="B24787" s="2" t="str">
        <f>REPLACE(A24787, 1, 1, "")</f>
        <v>4200002654202505248545204304</v>
      </c>
      <c r="C24787">
        <v>4.99</v>
      </c>
      <c r="D24787" s="1">
        <v>45801.507685185185</v>
      </c>
    </row>
    <row r="24788" spans="1:4" x14ac:dyDescent="0.2">
      <c r="A24788" s="2" t="s">
        <v>24788</v>
      </c>
      <c r="B24788" s="2" t="str">
        <f>REPLACE(A24788, 1, 1, "")</f>
        <v>4200002650202505240451019707</v>
      </c>
      <c r="C24788">
        <v>4.99</v>
      </c>
      <c r="D24788" s="1">
        <v>45801.505520833336</v>
      </c>
    </row>
    <row r="24789" spans="1:4" x14ac:dyDescent="0.2">
      <c r="A24789" s="2" t="s">
        <v>24789</v>
      </c>
      <c r="B24789" s="2" t="str">
        <f>REPLACE(A24789, 1, 1, "")</f>
        <v>4200002664202505249601368728</v>
      </c>
      <c r="C24789">
        <v>599</v>
      </c>
      <c r="D24789" s="1">
        <v>45801.502141203702</v>
      </c>
    </row>
    <row r="24790" spans="1:4" x14ac:dyDescent="0.2">
      <c r="A24790" s="2" t="s">
        <v>24790</v>
      </c>
      <c r="B24790" s="2" t="str">
        <f>REPLACE(A24790, 1, 1, "")</f>
        <v>4200002643202505241052601403</v>
      </c>
      <c r="C24790">
        <v>4.99</v>
      </c>
      <c r="D24790" s="1">
        <v>45801.499155092592</v>
      </c>
    </row>
    <row r="24791" spans="1:4" x14ac:dyDescent="0.2">
      <c r="A24791" s="2" t="s">
        <v>24791</v>
      </c>
      <c r="B24791" s="2" t="str">
        <f>REPLACE(A24791, 1, 1, "")</f>
        <v>4200002635202505241776892086</v>
      </c>
      <c r="C24791">
        <v>4.99</v>
      </c>
      <c r="D24791" s="1">
        <v>45801.496562499997</v>
      </c>
    </row>
    <row r="24792" spans="1:4" x14ac:dyDescent="0.2">
      <c r="A24792" s="2" t="s">
        <v>24792</v>
      </c>
      <c r="B24792" s="2" t="str">
        <f>REPLACE(A24792, 1, 1, "")</f>
        <v>4200002662202505241176232725</v>
      </c>
      <c r="C24792">
        <v>4.99</v>
      </c>
      <c r="D24792" s="1">
        <v>45801.496145833335</v>
      </c>
    </row>
    <row r="24793" spans="1:4" x14ac:dyDescent="0.2">
      <c r="A24793" s="2" t="s">
        <v>24793</v>
      </c>
      <c r="B24793" s="2" t="str">
        <f>REPLACE(A24793, 1, 1, "")</f>
        <v>4200002646202505243394593186</v>
      </c>
      <c r="C24793">
        <v>4.99</v>
      </c>
      <c r="D24793" s="1">
        <v>45801.494583333333</v>
      </c>
    </row>
    <row r="24794" spans="1:4" x14ac:dyDescent="0.2">
      <c r="A24794" s="2" t="s">
        <v>24794</v>
      </c>
      <c r="B24794" s="2" t="str">
        <f>REPLACE(A24794, 1, 1, "")</f>
        <v>4200002648202505248831374725</v>
      </c>
      <c r="C24794">
        <v>4.99</v>
      </c>
      <c r="D24794" s="1">
        <v>45801.494502314818</v>
      </c>
    </row>
    <row r="24795" spans="1:4" x14ac:dyDescent="0.2">
      <c r="A24795" s="2" t="s">
        <v>24795</v>
      </c>
      <c r="B24795" s="2" t="str">
        <f>REPLACE(A24795, 1, 1, "")</f>
        <v>4200002743202505249940941272</v>
      </c>
      <c r="C24795">
        <v>4.99</v>
      </c>
      <c r="D24795" s="1">
        <v>45801.488657407404</v>
      </c>
    </row>
    <row r="24796" spans="1:4" x14ac:dyDescent="0.2">
      <c r="A24796" s="2" t="s">
        <v>24796</v>
      </c>
      <c r="B24796" s="2" t="str">
        <f>REPLACE(A24796, 1, 1, "")</f>
        <v>4200002721202505248730168781</v>
      </c>
      <c r="C24796">
        <v>4.99</v>
      </c>
      <c r="D24796" s="1">
        <v>45801.474340277775</v>
      </c>
    </row>
    <row r="24797" spans="1:4" x14ac:dyDescent="0.2">
      <c r="A24797" s="2" t="s">
        <v>24797</v>
      </c>
      <c r="B24797" s="2" t="str">
        <f>REPLACE(A24797, 1, 1, "")</f>
        <v>4200002647202505245047380308</v>
      </c>
      <c r="C24797">
        <v>4.99</v>
      </c>
      <c r="D24797" s="1">
        <v>45801.462858796294</v>
      </c>
    </row>
    <row r="24798" spans="1:4" x14ac:dyDescent="0.2">
      <c r="A24798" s="2" t="s">
        <v>24798</v>
      </c>
      <c r="B24798" s="2" t="str">
        <f>REPLACE(A24798, 1, 1, "")</f>
        <v>4200002720202505242080328897</v>
      </c>
      <c r="C24798">
        <v>4.99</v>
      </c>
      <c r="D24798" s="1">
        <v>45801.457511574074</v>
      </c>
    </row>
    <row r="24799" spans="1:4" x14ac:dyDescent="0.2">
      <c r="A24799" s="2" t="s">
        <v>24799</v>
      </c>
      <c r="B24799" s="2" t="str">
        <f>REPLACE(A24799, 1, 1, "")</f>
        <v>4200002644202505244918227341</v>
      </c>
      <c r="C24799">
        <v>4.99</v>
      </c>
      <c r="D24799" s="1">
        <v>45801.450648148151</v>
      </c>
    </row>
    <row r="24800" spans="1:4" x14ac:dyDescent="0.2">
      <c r="A24800" s="2" t="s">
        <v>24800</v>
      </c>
      <c r="B24800" s="2" t="str">
        <f>REPLACE(A24800, 1, 1, "")</f>
        <v>4200002650202505242107810681</v>
      </c>
      <c r="C24800">
        <v>4.99</v>
      </c>
      <c r="D24800" s="1">
        <v>45801.443009259259</v>
      </c>
    </row>
    <row r="24801" spans="1:4" x14ac:dyDescent="0.2">
      <c r="A24801" s="2" t="s">
        <v>24801</v>
      </c>
      <c r="B24801" s="2" t="str">
        <f>REPLACE(A24801, 1, 1, "")</f>
        <v>4200002653202505244809878927</v>
      </c>
      <c r="C24801">
        <v>4.99</v>
      </c>
      <c r="D24801" s="1">
        <v>45801.43787037037</v>
      </c>
    </row>
    <row r="24802" spans="1:4" x14ac:dyDescent="0.2">
      <c r="A24802" s="2" t="s">
        <v>24802</v>
      </c>
      <c r="B24802" s="2" t="str">
        <f>REPLACE(A24802, 1, 1, "")</f>
        <v>4200002732202505249575220968</v>
      </c>
      <c r="C24802">
        <v>4.99</v>
      </c>
      <c r="D24802" s="1">
        <v>45801.432847222219</v>
      </c>
    </row>
    <row r="24803" spans="1:4" x14ac:dyDescent="0.2">
      <c r="A24803" s="2" t="s">
        <v>24803</v>
      </c>
      <c r="B24803" s="2" t="str">
        <f>REPLACE(A24803, 1, 1, "")</f>
        <v>4200002741202505240480429868</v>
      </c>
      <c r="C24803">
        <v>4.99</v>
      </c>
      <c r="D24803" s="1">
        <v>45801.432395833333</v>
      </c>
    </row>
    <row r="24804" spans="1:4" x14ac:dyDescent="0.2">
      <c r="A24804" s="2" t="s">
        <v>24804</v>
      </c>
      <c r="B24804" s="2" t="str">
        <f>REPLACE(A24804, 1, 1, "")</f>
        <v>4200002652202505245599604375</v>
      </c>
      <c r="C24804">
        <v>4.99</v>
      </c>
      <c r="D24804" s="1">
        <v>45801.422592592593</v>
      </c>
    </row>
    <row r="24805" spans="1:4" x14ac:dyDescent="0.2">
      <c r="A24805" s="2" t="s">
        <v>24805</v>
      </c>
      <c r="B24805" s="2" t="str">
        <f>REPLACE(A24805, 1, 1, "")</f>
        <v>4200002734202505242141567275</v>
      </c>
      <c r="C24805">
        <v>4.99</v>
      </c>
      <c r="D24805" s="1">
        <v>45801.421805555554</v>
      </c>
    </row>
    <row r="24806" spans="1:4" x14ac:dyDescent="0.2">
      <c r="A24806" s="2" t="s">
        <v>24806</v>
      </c>
      <c r="B24806" s="2" t="str">
        <f>REPLACE(A24806, 1, 1, "")</f>
        <v>4200002641202505246016936401</v>
      </c>
      <c r="C24806">
        <v>4.99</v>
      </c>
      <c r="D24806" s="1">
        <v>45801.414282407408</v>
      </c>
    </row>
    <row r="24807" spans="1:4" x14ac:dyDescent="0.2">
      <c r="A24807" s="2" t="s">
        <v>24807</v>
      </c>
      <c r="B24807" s="2" t="str">
        <f>REPLACE(A24807, 1, 1, "")</f>
        <v>4200002637202505244054549155</v>
      </c>
      <c r="C24807">
        <v>4.99</v>
      </c>
      <c r="D24807" s="1">
        <v>45801.412268518521</v>
      </c>
    </row>
    <row r="24808" spans="1:4" x14ac:dyDescent="0.2">
      <c r="A24808" s="2" t="s">
        <v>24808</v>
      </c>
      <c r="B24808" s="2" t="str">
        <f>REPLACE(A24808, 1, 1, "")</f>
        <v>4200002732202505245296719436</v>
      </c>
      <c r="C24808">
        <v>4.99</v>
      </c>
      <c r="D24808" s="1">
        <v>45801.410185185188</v>
      </c>
    </row>
    <row r="24809" spans="1:4" x14ac:dyDescent="0.2">
      <c r="A24809" s="2" t="s">
        <v>24809</v>
      </c>
      <c r="B24809" s="2" t="str">
        <f>REPLACE(A24809, 1, 1, "")</f>
        <v>4200002736202505249707606631</v>
      </c>
      <c r="C24809">
        <v>4.99</v>
      </c>
      <c r="D24809" s="1">
        <v>45801.409224537034</v>
      </c>
    </row>
    <row r="24810" spans="1:4" x14ac:dyDescent="0.2">
      <c r="A24810" s="2" t="s">
        <v>24810</v>
      </c>
      <c r="B24810" s="2" t="str">
        <f>REPLACE(A24810, 1, 1, "")</f>
        <v>4200002734202505240224291967</v>
      </c>
      <c r="C24810">
        <v>4.99</v>
      </c>
      <c r="D24810" s="1">
        <v>45801.407835648148</v>
      </c>
    </row>
    <row r="24811" spans="1:4" x14ac:dyDescent="0.2">
      <c r="A24811" s="2" t="s">
        <v>24811</v>
      </c>
      <c r="B24811" s="2" t="str">
        <f>REPLACE(A24811, 1, 1, "")</f>
        <v>4200002717202505248199279238</v>
      </c>
      <c r="C24811">
        <v>4.99</v>
      </c>
      <c r="D24811" s="1">
        <v>45801.402060185188</v>
      </c>
    </row>
    <row r="24812" spans="1:4" x14ac:dyDescent="0.2">
      <c r="A24812" s="2" t="s">
        <v>24812</v>
      </c>
      <c r="B24812" s="2" t="str">
        <f>REPLACE(A24812, 1, 1, "")</f>
        <v>4200002738202505242624176102</v>
      </c>
      <c r="C24812">
        <v>4.99</v>
      </c>
      <c r="D24812" s="1">
        <v>45801.399293981478</v>
      </c>
    </row>
    <row r="24813" spans="1:4" x14ac:dyDescent="0.2">
      <c r="A24813" s="2" t="s">
        <v>24813</v>
      </c>
      <c r="B24813" s="2" t="str">
        <f>REPLACE(A24813, 1, 1, "")</f>
        <v>4200002644202505240980247443</v>
      </c>
      <c r="C24813">
        <v>4.99</v>
      </c>
      <c r="D24813" s="1">
        <v>45801.392199074071</v>
      </c>
    </row>
    <row r="24814" spans="1:4" x14ac:dyDescent="0.2">
      <c r="A24814" s="2" t="s">
        <v>24814</v>
      </c>
      <c r="B24814" s="2" t="str">
        <f>REPLACE(A24814, 1, 1, "")</f>
        <v>4200002641202505242705169643</v>
      </c>
      <c r="C24814">
        <v>4.99</v>
      </c>
      <c r="D24814" s="1">
        <v>45801.391782407409</v>
      </c>
    </row>
    <row r="24815" spans="1:4" x14ac:dyDescent="0.2">
      <c r="A24815" s="2" t="s">
        <v>24815</v>
      </c>
      <c r="B24815" s="2" t="str">
        <f>REPLACE(A24815, 1, 1, "")</f>
        <v>4200002741202505249244137565</v>
      </c>
      <c r="C24815">
        <v>4.99</v>
      </c>
      <c r="D24815" s="1">
        <v>45801.384502314817</v>
      </c>
    </row>
    <row r="24816" spans="1:4" x14ac:dyDescent="0.2">
      <c r="A24816" s="2" t="s">
        <v>24816</v>
      </c>
      <c r="B24816" s="2" t="str">
        <f>REPLACE(A24816, 1, 1, "")</f>
        <v>4200002742202505244443481423</v>
      </c>
      <c r="C24816">
        <v>4.99</v>
      </c>
      <c r="D24816" s="1">
        <v>45801.38244212963</v>
      </c>
    </row>
    <row r="24817" spans="1:4" x14ac:dyDescent="0.2">
      <c r="A24817" s="2" t="s">
        <v>24817</v>
      </c>
      <c r="B24817" s="2" t="str">
        <f>REPLACE(A24817, 1, 1, "")</f>
        <v>4200002640202505248736083791</v>
      </c>
      <c r="C24817">
        <v>4.99</v>
      </c>
      <c r="D24817" s="1">
        <v>45801.382002314815</v>
      </c>
    </row>
    <row r="24818" spans="1:4" x14ac:dyDescent="0.2">
      <c r="A24818" s="2" t="s">
        <v>24818</v>
      </c>
      <c r="B24818" s="2" t="str">
        <f>REPLACE(A24818, 1, 1, "")</f>
        <v>4200002657202505244040654106</v>
      </c>
      <c r="C24818">
        <v>4.99</v>
      </c>
      <c r="D24818" s="1">
        <v>45801.381967592592</v>
      </c>
    </row>
    <row r="24819" spans="1:4" x14ac:dyDescent="0.2">
      <c r="A24819" s="2" t="s">
        <v>24819</v>
      </c>
      <c r="B24819" s="2" t="str">
        <f>REPLACE(A24819, 1, 1, "")</f>
        <v>4200002639202505240427574630</v>
      </c>
      <c r="C24819">
        <v>4.99</v>
      </c>
      <c r="D24819" s="1">
        <v>45801.3747337963</v>
      </c>
    </row>
    <row r="24820" spans="1:4" x14ac:dyDescent="0.2">
      <c r="A24820" s="2" t="s">
        <v>24820</v>
      </c>
      <c r="B24820" s="2" t="str">
        <f>REPLACE(A24820, 1, 1, "")</f>
        <v>4200002732202505244050206532</v>
      </c>
      <c r="C24820">
        <v>4.99</v>
      </c>
      <c r="D24820" s="1">
        <v>45801.374340277776</v>
      </c>
    </row>
    <row r="24821" spans="1:4" x14ac:dyDescent="0.2">
      <c r="A24821" s="2" t="s">
        <v>24821</v>
      </c>
      <c r="B24821" s="2" t="str">
        <f>REPLACE(A24821, 1, 1, "")</f>
        <v>4200002737202505247836215007</v>
      </c>
      <c r="C24821">
        <v>4.99</v>
      </c>
      <c r="D24821" s="1">
        <v>45801.362037037034</v>
      </c>
    </row>
    <row r="24822" spans="1:4" x14ac:dyDescent="0.2">
      <c r="A24822" s="2" t="s">
        <v>24822</v>
      </c>
      <c r="B24822" s="2" t="str">
        <f>REPLACE(A24822, 1, 1, "")</f>
        <v>4200002647202505248842050220</v>
      </c>
      <c r="C24822">
        <v>4.99</v>
      </c>
      <c r="D24822" s="1">
        <v>45801.359571759262</v>
      </c>
    </row>
    <row r="24823" spans="1:4" x14ac:dyDescent="0.2">
      <c r="A24823" s="2" t="s">
        <v>24823</v>
      </c>
      <c r="B24823" s="2" t="str">
        <f>REPLACE(A24823, 1, 1, "")</f>
        <v>4200002652202505244392948524</v>
      </c>
      <c r="C24823">
        <v>4.99</v>
      </c>
      <c r="D24823" s="1">
        <v>45801.353275462963</v>
      </c>
    </row>
    <row r="24824" spans="1:4" x14ac:dyDescent="0.2">
      <c r="A24824" s="2" t="s">
        <v>24824</v>
      </c>
      <c r="B24824" s="2" t="str">
        <f>REPLACE(A24824, 1, 1, "")</f>
        <v>4200002641202505242726829245</v>
      </c>
      <c r="C24824">
        <v>4.99</v>
      </c>
      <c r="D24824" s="1">
        <v>45801.351909722223</v>
      </c>
    </row>
    <row r="24825" spans="1:4" x14ac:dyDescent="0.2">
      <c r="A24825" s="2" t="s">
        <v>24825</v>
      </c>
      <c r="B24825" s="2" t="str">
        <f>REPLACE(A24825, 1, 1, "")</f>
        <v>4200002740202505248144144932</v>
      </c>
      <c r="C24825">
        <v>4.99</v>
      </c>
      <c r="D24825" s="1">
        <v>45801.35056712963</v>
      </c>
    </row>
    <row r="24826" spans="1:4" x14ac:dyDescent="0.2">
      <c r="A24826" s="2" t="s">
        <v>24826</v>
      </c>
      <c r="B24826" s="2" t="str">
        <f>REPLACE(A24826, 1, 1, "")</f>
        <v>4200002653202505241237918361</v>
      </c>
      <c r="C24826">
        <v>4.99</v>
      </c>
      <c r="D24826" s="1">
        <v>45801.347534722219</v>
      </c>
    </row>
    <row r="24827" spans="1:4" x14ac:dyDescent="0.2">
      <c r="A24827" s="2" t="s">
        <v>24827</v>
      </c>
      <c r="B24827" s="2" t="str">
        <f>REPLACE(A24827, 1, 1, "")</f>
        <v>4200002729202505247640480654</v>
      </c>
      <c r="C24827">
        <v>4.99</v>
      </c>
      <c r="D24827" s="1">
        <v>45801.346909722219</v>
      </c>
    </row>
    <row r="24828" spans="1:4" x14ac:dyDescent="0.2">
      <c r="A24828" s="2" t="s">
        <v>24828</v>
      </c>
      <c r="B24828" s="2" t="str">
        <f>REPLACE(A24828, 1, 1, "")</f>
        <v>4200002744202505242378130823</v>
      </c>
      <c r="C24828">
        <v>4.99</v>
      </c>
      <c r="D24828" s="1">
        <v>45801.344641203701</v>
      </c>
    </row>
    <row r="24829" spans="1:4" x14ac:dyDescent="0.2">
      <c r="A24829" s="2" t="s">
        <v>24829</v>
      </c>
      <c r="B24829" s="2" t="str">
        <f>REPLACE(A24829, 1, 1, "")</f>
        <v>4200002739202505240396783479</v>
      </c>
      <c r="C24829">
        <v>4.99</v>
      </c>
      <c r="D24829" s="1">
        <v>45801.342928240738</v>
      </c>
    </row>
    <row r="24830" spans="1:4" x14ac:dyDescent="0.2">
      <c r="A24830" s="2" t="s">
        <v>24830</v>
      </c>
      <c r="B24830" s="2" t="str">
        <f>REPLACE(A24830, 1, 1, "")</f>
        <v>4200002668202505249397883209</v>
      </c>
      <c r="C24830">
        <v>4.99</v>
      </c>
      <c r="D24830" s="1">
        <v>45801.337013888886</v>
      </c>
    </row>
    <row r="24831" spans="1:4" x14ac:dyDescent="0.2">
      <c r="A24831" s="2" t="s">
        <v>24831</v>
      </c>
      <c r="B24831" s="2" t="str">
        <f>REPLACE(A24831, 1, 1, "")</f>
        <v>4200002660202505243596118923</v>
      </c>
      <c r="C24831">
        <v>4.99</v>
      </c>
      <c r="D24831" s="1">
        <v>45801.336539351854</v>
      </c>
    </row>
    <row r="24832" spans="1:4" x14ac:dyDescent="0.2">
      <c r="A24832" s="2" t="s">
        <v>24832</v>
      </c>
      <c r="B24832" s="2" t="str">
        <f>REPLACE(A24832, 1, 1, "")</f>
        <v>4200002648202505240543106943</v>
      </c>
      <c r="C24832">
        <v>4.99</v>
      </c>
      <c r="D24832" s="1">
        <v>45801.329247685186</v>
      </c>
    </row>
    <row r="24833" spans="1:4" x14ac:dyDescent="0.2">
      <c r="A24833" s="2" t="s">
        <v>24833</v>
      </c>
      <c r="B24833" s="2" t="str">
        <f>REPLACE(A24833, 1, 1, "")</f>
        <v>4200002729202505241021521738</v>
      </c>
      <c r="C24833">
        <v>4.99</v>
      </c>
      <c r="D24833" s="1">
        <v>45801.326585648145</v>
      </c>
    </row>
    <row r="24834" spans="1:4" x14ac:dyDescent="0.2">
      <c r="A24834" s="2" t="s">
        <v>24834</v>
      </c>
      <c r="B24834" s="2" t="str">
        <f>REPLACE(A24834, 1, 1, "")</f>
        <v>4200002741202505242874332563</v>
      </c>
      <c r="C24834">
        <v>4.99</v>
      </c>
      <c r="D24834" s="1">
        <v>45801.319409722222</v>
      </c>
    </row>
    <row r="24835" spans="1:4" x14ac:dyDescent="0.2">
      <c r="A24835" s="2" t="s">
        <v>24835</v>
      </c>
      <c r="B24835" s="2" t="str">
        <f>REPLACE(A24835, 1, 1, "")</f>
        <v>4200002648202505248592680949</v>
      </c>
      <c r="C24835">
        <v>4.99</v>
      </c>
      <c r="D24835" s="1">
        <v>45801.316863425927</v>
      </c>
    </row>
    <row r="24836" spans="1:4" x14ac:dyDescent="0.2">
      <c r="A24836" s="2" t="s">
        <v>24836</v>
      </c>
      <c r="B24836" s="2" t="str">
        <f>REPLACE(A24836, 1, 1, "")</f>
        <v>4200002646202505247048198637</v>
      </c>
      <c r="C24836">
        <v>4.99</v>
      </c>
      <c r="D24836" s="1">
        <v>45801.299837962964</v>
      </c>
    </row>
    <row r="24837" spans="1:4" x14ac:dyDescent="0.2">
      <c r="A24837" s="2" t="s">
        <v>24837</v>
      </c>
      <c r="B24837" s="2" t="str">
        <f>REPLACE(A24837, 1, 1, "")</f>
        <v>4200002721202505243158382047</v>
      </c>
      <c r="C24837">
        <v>4.99</v>
      </c>
      <c r="D24837" s="1">
        <v>45801.297881944447</v>
      </c>
    </row>
    <row r="24838" spans="1:4" x14ac:dyDescent="0.2">
      <c r="A24838" s="2" t="s">
        <v>24838</v>
      </c>
      <c r="B24838" s="2" t="str">
        <f>REPLACE(A24838, 1, 1, "")</f>
        <v>4200002638202505247976625000</v>
      </c>
      <c r="C24838">
        <v>4.99</v>
      </c>
      <c r="D24838" s="1">
        <v>45801.297407407408</v>
      </c>
    </row>
    <row r="24839" spans="1:4" x14ac:dyDescent="0.2">
      <c r="A24839" s="2" t="s">
        <v>24839</v>
      </c>
      <c r="B24839" s="2" t="str">
        <f>REPLACE(A24839, 1, 1, "")</f>
        <v>4200002637202505247216963282</v>
      </c>
      <c r="C24839">
        <v>599</v>
      </c>
      <c r="D24839" s="1">
        <v>45801.257557870369</v>
      </c>
    </row>
    <row r="24840" spans="1:4" x14ac:dyDescent="0.2">
      <c r="A24840" s="2" t="s">
        <v>24840</v>
      </c>
      <c r="B24840" s="2" t="str">
        <f>REPLACE(A24840, 1, 1, "")</f>
        <v>4200002734202505249641602718</v>
      </c>
      <c r="C24840">
        <v>4.99</v>
      </c>
      <c r="D24840" s="1">
        <v>45801.254016203704</v>
      </c>
    </row>
    <row r="24841" spans="1:4" x14ac:dyDescent="0.2">
      <c r="A24841" s="2" t="s">
        <v>24841</v>
      </c>
      <c r="B24841" s="2" t="str">
        <f>REPLACE(A24841, 1, 1, "")</f>
        <v>4200002741202505248550074523</v>
      </c>
      <c r="C24841">
        <v>4.99</v>
      </c>
      <c r="D24841" s="1">
        <v>45801.248298611114</v>
      </c>
    </row>
    <row r="24842" spans="1:4" x14ac:dyDescent="0.2">
      <c r="A24842" s="2" t="s">
        <v>24842</v>
      </c>
      <c r="B24842" s="2" t="str">
        <f>REPLACE(A24842, 1, 1, "")</f>
        <v>4200002639202505248715476657</v>
      </c>
      <c r="C24842">
        <v>4.99</v>
      </c>
      <c r="D24842" s="1">
        <v>45801.24596064815</v>
      </c>
    </row>
    <row r="24843" spans="1:4" x14ac:dyDescent="0.2">
      <c r="A24843" s="2" t="s">
        <v>24843</v>
      </c>
      <c r="B24843" s="2" t="str">
        <f>REPLACE(A24843, 1, 1, "")</f>
        <v>4200002633202505240357674742</v>
      </c>
      <c r="C24843">
        <v>4.99</v>
      </c>
      <c r="D24843" s="1">
        <v>45801.219756944447</v>
      </c>
    </row>
    <row r="24844" spans="1:4" x14ac:dyDescent="0.2">
      <c r="A24844" s="2" t="s">
        <v>24844</v>
      </c>
      <c r="B24844" s="2" t="str">
        <f>REPLACE(A24844, 1, 1, "")</f>
        <v>4200002642202505243703139602</v>
      </c>
      <c r="C24844">
        <v>4.99</v>
      </c>
      <c r="D24844" s="1">
        <v>45801.201851851853</v>
      </c>
    </row>
    <row r="24845" spans="1:4" x14ac:dyDescent="0.2">
      <c r="A24845" s="2" t="s">
        <v>24845</v>
      </c>
      <c r="B24845" s="2" t="str">
        <f>REPLACE(A24845, 1, 1, "")</f>
        <v>4200002641202505246496403215</v>
      </c>
      <c r="C24845">
        <v>4.99</v>
      </c>
      <c r="D24845" s="1">
        <v>45801.200266203705</v>
      </c>
    </row>
    <row r="24846" spans="1:4" x14ac:dyDescent="0.2">
      <c r="A24846" s="2" t="s">
        <v>24846</v>
      </c>
      <c r="B24846" s="2" t="str">
        <f>REPLACE(A24846, 1, 1, "")</f>
        <v>4200002647202505247820738181</v>
      </c>
      <c r="C24846">
        <v>4.99</v>
      </c>
      <c r="D24846" s="1">
        <v>45801.17864583333</v>
      </c>
    </row>
    <row r="24847" spans="1:4" x14ac:dyDescent="0.2">
      <c r="A24847" s="2" t="s">
        <v>24847</v>
      </c>
      <c r="B24847" s="2" t="str">
        <f>REPLACE(A24847, 1, 1, "")</f>
        <v>4200002650202505241783246543</v>
      </c>
      <c r="C24847">
        <v>4.99</v>
      </c>
      <c r="D24847" s="1">
        <v>45801.168749999997</v>
      </c>
    </row>
    <row r="24848" spans="1:4" x14ac:dyDescent="0.2">
      <c r="A24848" s="2" t="s">
        <v>24848</v>
      </c>
      <c r="B24848" s="2" t="str">
        <f>REPLACE(A24848, 1, 1, "")</f>
        <v>4200002633202505248073236413</v>
      </c>
      <c r="C24848">
        <v>4.99</v>
      </c>
      <c r="D24848" s="1">
        <v>45801.137129629627</v>
      </c>
    </row>
    <row r="24849" spans="1:4" x14ac:dyDescent="0.2">
      <c r="A24849" s="2" t="s">
        <v>24849</v>
      </c>
      <c r="B24849" s="2" t="str">
        <f>REPLACE(A24849, 1, 1, "")</f>
        <v>4200002636202505248515320690</v>
      </c>
      <c r="C24849">
        <v>4.99</v>
      </c>
      <c r="D24849" s="1">
        <v>45801.090717592589</v>
      </c>
    </row>
    <row r="24850" spans="1:4" x14ac:dyDescent="0.2">
      <c r="A24850" s="2" t="s">
        <v>24850</v>
      </c>
      <c r="B24850" s="2" t="str">
        <f>REPLACE(A24850, 1, 1, "")</f>
        <v>4200002730202505246917901323</v>
      </c>
      <c r="C24850">
        <v>4.99</v>
      </c>
      <c r="D24850" s="1">
        <v>45801.050636574073</v>
      </c>
    </row>
    <row r="24851" spans="1:4" x14ac:dyDescent="0.2">
      <c r="A24851" s="2" t="s">
        <v>24851</v>
      </c>
      <c r="B24851" s="2" t="str">
        <f>REPLACE(A24851, 1, 1, "")</f>
        <v>4200002654202505249501332969</v>
      </c>
      <c r="C24851">
        <v>4.99</v>
      </c>
      <c r="D24851" s="1">
        <v>45801.022233796299</v>
      </c>
    </row>
    <row r="24852" spans="1:4" x14ac:dyDescent="0.2">
      <c r="A24852" s="2" t="s">
        <v>24852</v>
      </c>
      <c r="B24852" s="2" t="str">
        <f>REPLACE(A24852, 1, 1, "")</f>
        <v>4200002653202505241644768410</v>
      </c>
      <c r="C24852">
        <v>4.99</v>
      </c>
      <c r="D24852" s="1">
        <v>45801.011828703704</v>
      </c>
    </row>
    <row r="24853" spans="1:4" x14ac:dyDescent="0.2">
      <c r="A24853" s="2" t="s">
        <v>24853</v>
      </c>
      <c r="B24853" s="2" t="str">
        <f>REPLACE(A24853, 1, 1, "")</f>
        <v>4200002634202505247383867163</v>
      </c>
      <c r="C24853">
        <v>4.99</v>
      </c>
      <c r="D24853" s="1">
        <v>45801.00613425926</v>
      </c>
    </row>
    <row r="24854" spans="1:4" x14ac:dyDescent="0.2">
      <c r="A24854" s="2" t="s">
        <v>24854</v>
      </c>
      <c r="B24854" s="2" t="str">
        <f>REPLACE(A24854, 1, 1, "")</f>
        <v>4200002737202505232114644208</v>
      </c>
      <c r="C24854">
        <v>4.99</v>
      </c>
      <c r="D24854" s="1">
        <v>45800.95853009259</v>
      </c>
    </row>
    <row r="24855" spans="1:4" x14ac:dyDescent="0.2">
      <c r="A24855" s="2" t="s">
        <v>24855</v>
      </c>
      <c r="B24855" s="2" t="str">
        <f>REPLACE(A24855, 1, 1, "")</f>
        <v>4200002731202505239625707724</v>
      </c>
      <c r="C24855">
        <v>4.99</v>
      </c>
      <c r="D24855" s="1">
        <v>45800.953101851854</v>
      </c>
    </row>
    <row r="24856" spans="1:4" x14ac:dyDescent="0.2">
      <c r="A24856" s="2" t="s">
        <v>24856</v>
      </c>
      <c r="B24856" s="2" t="str">
        <f>REPLACE(A24856, 1, 1, "")</f>
        <v>4200002656202505231793209519</v>
      </c>
      <c r="C24856">
        <v>4.99</v>
      </c>
      <c r="D24856" s="1">
        <v>45800.949178240742</v>
      </c>
    </row>
    <row r="24857" spans="1:4" x14ac:dyDescent="0.2">
      <c r="A24857" s="2" t="s">
        <v>24857</v>
      </c>
      <c r="B24857" s="2" t="str">
        <f>REPLACE(A24857, 1, 1, "")</f>
        <v>4200002739202505239380393046</v>
      </c>
      <c r="C24857">
        <v>4.99</v>
      </c>
      <c r="D24857" s="1">
        <v>45800.938206018516</v>
      </c>
    </row>
    <row r="24858" spans="1:4" x14ac:dyDescent="0.2">
      <c r="A24858" s="2" t="s">
        <v>24858</v>
      </c>
      <c r="B24858" s="2" t="str">
        <f>REPLACE(A24858, 1, 1, "")</f>
        <v>4200002635202505231340476821</v>
      </c>
      <c r="C24858">
        <v>4.99</v>
      </c>
      <c r="D24858" s="1">
        <v>45800.937025462961</v>
      </c>
    </row>
    <row r="24859" spans="1:4" x14ac:dyDescent="0.2">
      <c r="A24859" s="2" t="s">
        <v>24859</v>
      </c>
      <c r="B24859" s="2" t="str">
        <f>REPLACE(A24859, 1, 1, "")</f>
        <v>4200002735202505233275103306</v>
      </c>
      <c r="C24859">
        <v>4.99</v>
      </c>
      <c r="D24859" s="1">
        <v>45800.933912037035</v>
      </c>
    </row>
    <row r="24860" spans="1:4" x14ac:dyDescent="0.2">
      <c r="A24860" s="2" t="s">
        <v>24860</v>
      </c>
      <c r="B24860" s="2" t="str">
        <f>REPLACE(A24860, 1, 1, "")</f>
        <v>4200002732202505235165738245</v>
      </c>
      <c r="C24860">
        <v>4.99</v>
      </c>
      <c r="D24860" s="1">
        <v>45800.933703703704</v>
      </c>
    </row>
    <row r="24861" spans="1:4" x14ac:dyDescent="0.2">
      <c r="A24861" s="2" t="s">
        <v>24861</v>
      </c>
      <c r="B24861" s="2" t="str">
        <f>REPLACE(A24861, 1, 1, "")</f>
        <v>4200002636202505236676819053</v>
      </c>
      <c r="C24861">
        <v>4.99</v>
      </c>
      <c r="D24861" s="1">
        <v>45800.932534722226</v>
      </c>
    </row>
    <row r="24862" spans="1:4" x14ac:dyDescent="0.2">
      <c r="A24862" s="2" t="s">
        <v>24862</v>
      </c>
      <c r="B24862" s="2" t="str">
        <f>REPLACE(A24862, 1, 1, "")</f>
        <v>4200002635202505230081948048</v>
      </c>
      <c r="C24862">
        <v>4.99</v>
      </c>
      <c r="D24862" s="1">
        <v>45800.931180555555</v>
      </c>
    </row>
    <row r="24863" spans="1:4" x14ac:dyDescent="0.2">
      <c r="A24863" s="2" t="s">
        <v>24863</v>
      </c>
      <c r="B24863" s="2" t="str">
        <f>REPLACE(A24863, 1, 1, "")</f>
        <v>4200002734202505232977984734</v>
      </c>
      <c r="C24863">
        <v>4.99</v>
      </c>
      <c r="D24863" s="1">
        <v>45800.927719907406</v>
      </c>
    </row>
    <row r="24864" spans="1:4" x14ac:dyDescent="0.2">
      <c r="A24864" s="2" t="s">
        <v>24864</v>
      </c>
      <c r="B24864" s="2" t="str">
        <f>REPLACE(A24864, 1, 1, "")</f>
        <v>4200002718202505238353869143</v>
      </c>
      <c r="C24864">
        <v>4.99</v>
      </c>
      <c r="D24864" s="1">
        <v>45800.926689814813</v>
      </c>
    </row>
    <row r="24865" spans="1:4" x14ac:dyDescent="0.2">
      <c r="A24865" s="2" t="s">
        <v>24865</v>
      </c>
      <c r="B24865" s="2" t="str">
        <f>REPLACE(A24865, 1, 1, "")</f>
        <v>4200002721202505233830829420</v>
      </c>
      <c r="C24865">
        <v>4.99</v>
      </c>
      <c r="D24865" s="1">
        <v>45800.926134259258</v>
      </c>
    </row>
    <row r="24866" spans="1:4" x14ac:dyDescent="0.2">
      <c r="A24866" s="2" t="s">
        <v>24866</v>
      </c>
      <c r="B24866" s="2" t="str">
        <f>REPLACE(A24866, 1, 1, "")</f>
        <v>4200002654202505237471929640</v>
      </c>
      <c r="C24866">
        <v>4.99</v>
      </c>
      <c r="D24866" s="1">
        <v>45800.926076388889</v>
      </c>
    </row>
    <row r="24867" spans="1:4" x14ac:dyDescent="0.2">
      <c r="A24867" s="2" t="s">
        <v>24867</v>
      </c>
      <c r="B24867" s="2" t="str">
        <f>REPLACE(A24867, 1, 1, "")</f>
        <v>4200002719202505237652883014</v>
      </c>
      <c r="C24867">
        <v>4.99</v>
      </c>
      <c r="D24867" s="1">
        <v>45800.924722222226</v>
      </c>
    </row>
    <row r="24868" spans="1:4" x14ac:dyDescent="0.2">
      <c r="A24868" s="2" t="s">
        <v>24868</v>
      </c>
      <c r="B24868" s="2" t="str">
        <f>REPLACE(A24868, 1, 1, "")</f>
        <v>4200002723202505238166224653</v>
      </c>
      <c r="C24868">
        <v>4.99</v>
      </c>
      <c r="D24868" s="1">
        <v>45800.923333333332</v>
      </c>
    </row>
    <row r="24869" spans="1:4" x14ac:dyDescent="0.2">
      <c r="A24869" s="2" t="s">
        <v>24869</v>
      </c>
      <c r="B24869" s="2" t="str">
        <f>REPLACE(A24869, 1, 1, "")</f>
        <v>4200002736202505234015831241</v>
      </c>
      <c r="C24869">
        <v>4.99</v>
      </c>
      <c r="D24869" s="1">
        <v>45800.923055555555</v>
      </c>
    </row>
    <row r="24870" spans="1:4" x14ac:dyDescent="0.2">
      <c r="A24870" s="2" t="s">
        <v>24870</v>
      </c>
      <c r="B24870" s="2" t="str">
        <f>REPLACE(A24870, 1, 1, "")</f>
        <v>4200002736202505231465509731</v>
      </c>
      <c r="C24870">
        <v>4.99</v>
      </c>
      <c r="D24870" s="1">
        <v>45800.922627314816</v>
      </c>
    </row>
    <row r="24871" spans="1:4" x14ac:dyDescent="0.2">
      <c r="A24871" s="2" t="s">
        <v>24871</v>
      </c>
      <c r="B24871" s="2" t="str">
        <f>REPLACE(A24871, 1, 1, "")</f>
        <v>4200002655202505237707970930</v>
      </c>
      <c r="C24871">
        <v>4.99</v>
      </c>
      <c r="D24871" s="1">
        <v>45800.918113425927</v>
      </c>
    </row>
    <row r="24872" spans="1:4" x14ac:dyDescent="0.2">
      <c r="A24872" s="2" t="s">
        <v>24872</v>
      </c>
      <c r="B24872" s="2" t="str">
        <f>REPLACE(A24872, 1, 1, "")</f>
        <v>4200002634202505232894490944</v>
      </c>
      <c r="C24872">
        <v>4.99</v>
      </c>
      <c r="D24872" s="1">
        <v>45800.915844907409</v>
      </c>
    </row>
    <row r="24873" spans="1:4" x14ac:dyDescent="0.2">
      <c r="A24873" s="2" t="s">
        <v>24873</v>
      </c>
      <c r="B24873" s="2" t="str">
        <f>REPLACE(A24873, 1, 1, "")</f>
        <v>4200002732202505234952053332</v>
      </c>
      <c r="C24873">
        <v>4.99</v>
      </c>
      <c r="D24873" s="1">
        <v>45800.915625000001</v>
      </c>
    </row>
    <row r="24874" spans="1:4" x14ac:dyDescent="0.2">
      <c r="A24874" s="2" t="s">
        <v>24874</v>
      </c>
      <c r="B24874" s="2" t="str">
        <f>REPLACE(A24874, 1, 1, "")</f>
        <v>4200002639202505238105556600</v>
      </c>
      <c r="C24874">
        <v>4.99</v>
      </c>
      <c r="D24874" s="1">
        <v>45800.914965277778</v>
      </c>
    </row>
    <row r="24875" spans="1:4" x14ac:dyDescent="0.2">
      <c r="A24875" s="2" t="s">
        <v>24875</v>
      </c>
      <c r="B24875" s="2" t="str">
        <f>REPLACE(A24875, 1, 1, "")</f>
        <v>4200002666202505235539494371</v>
      </c>
      <c r="C24875">
        <v>4.99</v>
      </c>
      <c r="D24875" s="1">
        <v>45800.914664351854</v>
      </c>
    </row>
    <row r="24876" spans="1:4" x14ac:dyDescent="0.2">
      <c r="A24876" s="2" t="s">
        <v>24876</v>
      </c>
      <c r="B24876" s="2" t="str">
        <f>REPLACE(A24876, 1, 1, "")</f>
        <v>4200002723202505237695215130</v>
      </c>
      <c r="C24876">
        <v>4.99</v>
      </c>
      <c r="D24876" s="1">
        <v>45800.913715277777</v>
      </c>
    </row>
    <row r="24877" spans="1:4" x14ac:dyDescent="0.2">
      <c r="A24877" s="2" t="s">
        <v>24877</v>
      </c>
      <c r="B24877" s="2" t="str">
        <f>REPLACE(A24877, 1, 1, "")</f>
        <v>4200002735202505238917743531</v>
      </c>
      <c r="C24877">
        <v>4.99</v>
      </c>
      <c r="D24877" s="1">
        <v>45800.910960648151</v>
      </c>
    </row>
    <row r="24878" spans="1:4" x14ac:dyDescent="0.2">
      <c r="A24878" s="2" t="s">
        <v>24878</v>
      </c>
      <c r="B24878" s="2" t="str">
        <f>REPLACE(A24878, 1, 1, "")</f>
        <v>4200002647202505235768171256</v>
      </c>
      <c r="C24878">
        <v>4.99</v>
      </c>
      <c r="D24878" s="1">
        <v>45800.906458333331</v>
      </c>
    </row>
    <row r="24879" spans="1:4" x14ac:dyDescent="0.2">
      <c r="A24879" s="2" t="s">
        <v>24879</v>
      </c>
      <c r="B24879" s="2" t="str">
        <f>REPLACE(A24879, 1, 1, "")</f>
        <v>4200002723202505230719563057</v>
      </c>
      <c r="C24879">
        <v>4.99</v>
      </c>
      <c r="D24879" s="1">
        <v>45800.90315972222</v>
      </c>
    </row>
    <row r="24880" spans="1:4" x14ac:dyDescent="0.2">
      <c r="A24880" s="2" t="s">
        <v>24880</v>
      </c>
      <c r="B24880" s="2" t="str">
        <f>REPLACE(A24880, 1, 1, "")</f>
        <v>4200002641202505237469126196</v>
      </c>
      <c r="C24880">
        <v>4.99</v>
      </c>
      <c r="D24880" s="1">
        <v>45800.900810185187</v>
      </c>
    </row>
    <row r="24881" spans="1:4" x14ac:dyDescent="0.2">
      <c r="A24881" s="2" t="s">
        <v>24881</v>
      </c>
      <c r="B24881" s="2" t="str">
        <f>REPLACE(A24881, 1, 1, "")</f>
        <v>4200002730202505237123746145</v>
      </c>
      <c r="C24881">
        <v>4.99</v>
      </c>
      <c r="D24881" s="1">
        <v>45800.897187499999</v>
      </c>
    </row>
    <row r="24882" spans="1:4" x14ac:dyDescent="0.2">
      <c r="A24882" s="2" t="s">
        <v>24882</v>
      </c>
      <c r="B24882" s="2" t="str">
        <f>REPLACE(A24882, 1, 1, "")</f>
        <v>4200002636202505235793419543</v>
      </c>
      <c r="C24882">
        <v>4.99</v>
      </c>
      <c r="D24882" s="1">
        <v>45800.896006944444</v>
      </c>
    </row>
    <row r="24883" spans="1:4" x14ac:dyDescent="0.2">
      <c r="A24883" s="2" t="s">
        <v>24883</v>
      </c>
      <c r="B24883" s="2" t="str">
        <f>REPLACE(A24883, 1, 1, "")</f>
        <v>4200002638202505230716199402</v>
      </c>
      <c r="C24883">
        <v>4.99</v>
      </c>
      <c r="D24883" s="1">
        <v>45800.892835648148</v>
      </c>
    </row>
    <row r="24884" spans="1:4" x14ac:dyDescent="0.2">
      <c r="A24884" s="2" t="s">
        <v>24884</v>
      </c>
      <c r="B24884" s="2" t="str">
        <f>REPLACE(A24884, 1, 1, "")</f>
        <v>4200002732202505233670028330</v>
      </c>
      <c r="C24884">
        <v>4.99</v>
      </c>
      <c r="D24884" s="1">
        <v>45800.892337962963</v>
      </c>
    </row>
    <row r="24885" spans="1:4" x14ac:dyDescent="0.2">
      <c r="A24885" s="2" t="s">
        <v>24885</v>
      </c>
      <c r="B24885" s="2" t="str">
        <f>REPLACE(A24885, 1, 1, "")</f>
        <v>4200002730202505235920334362</v>
      </c>
      <c r="C24885">
        <v>4.99</v>
      </c>
      <c r="D24885" s="1">
        <v>45800.891956018517</v>
      </c>
    </row>
    <row r="24886" spans="1:4" x14ac:dyDescent="0.2">
      <c r="A24886" s="2" t="s">
        <v>24886</v>
      </c>
      <c r="B24886" s="2" t="str">
        <f>REPLACE(A24886, 1, 1, "")</f>
        <v>4200002640202505233116640193</v>
      </c>
      <c r="C24886">
        <v>4.99</v>
      </c>
      <c r="D24886" s="1">
        <v>45800.89162037037</v>
      </c>
    </row>
    <row r="24887" spans="1:4" x14ac:dyDescent="0.2">
      <c r="A24887" s="2" t="s">
        <v>24887</v>
      </c>
      <c r="B24887" s="2" t="str">
        <f>REPLACE(A24887, 1, 1, "")</f>
        <v>4200002741202505231433464614</v>
      </c>
      <c r="C24887">
        <v>4.99</v>
      </c>
      <c r="D24887" s="1">
        <v>45800.8909375</v>
      </c>
    </row>
    <row r="24888" spans="1:4" x14ac:dyDescent="0.2">
      <c r="A24888" s="2" t="s">
        <v>24888</v>
      </c>
      <c r="B24888" s="2" t="str">
        <f>REPLACE(A24888, 1, 1, "")</f>
        <v>4200002742202505232622170447</v>
      </c>
      <c r="C24888">
        <v>4.99</v>
      </c>
      <c r="D24888" s="1">
        <v>45800.887939814813</v>
      </c>
    </row>
    <row r="24889" spans="1:4" x14ac:dyDescent="0.2">
      <c r="A24889" s="2" t="s">
        <v>24889</v>
      </c>
      <c r="B24889" s="2" t="str">
        <f>REPLACE(A24889, 1, 1, "")</f>
        <v>4200002645202505237871416900</v>
      </c>
      <c r="C24889">
        <v>4.99</v>
      </c>
      <c r="D24889" s="1">
        <v>45800.886689814812</v>
      </c>
    </row>
    <row r="24890" spans="1:4" x14ac:dyDescent="0.2">
      <c r="A24890" s="2" t="s">
        <v>24890</v>
      </c>
      <c r="B24890" s="2" t="str">
        <f>REPLACE(A24890, 1, 1, "")</f>
        <v>4200002653202505233805177112</v>
      </c>
      <c r="C24890">
        <v>4.99</v>
      </c>
      <c r="D24890" s="1">
        <v>45800.885196759256</v>
      </c>
    </row>
    <row r="24891" spans="1:4" x14ac:dyDescent="0.2">
      <c r="A24891" s="2" t="s">
        <v>24891</v>
      </c>
      <c r="B24891" s="2" t="str">
        <f>REPLACE(A24891, 1, 1, "")</f>
        <v>4200002636202505238600524761</v>
      </c>
      <c r="C24891">
        <v>4.99</v>
      </c>
      <c r="D24891" s="1">
        <v>45800.884456018517</v>
      </c>
    </row>
    <row r="24892" spans="1:4" x14ac:dyDescent="0.2">
      <c r="A24892" s="2" t="s">
        <v>24892</v>
      </c>
      <c r="B24892" s="2" t="str">
        <f>REPLACE(A24892, 1, 1, "")</f>
        <v>4200002744202505237638143742</v>
      </c>
      <c r="C24892">
        <v>4.99</v>
      </c>
      <c r="D24892" s="1">
        <v>45800.881238425929</v>
      </c>
    </row>
    <row r="24893" spans="1:4" x14ac:dyDescent="0.2">
      <c r="A24893" s="2" t="s">
        <v>24893</v>
      </c>
      <c r="B24893" s="2" t="str">
        <f>REPLACE(A24893, 1, 1, "")</f>
        <v>4200002725202505237300249036</v>
      </c>
      <c r="C24893">
        <v>4.99</v>
      </c>
      <c r="D24893" s="1">
        <v>45800.880381944444</v>
      </c>
    </row>
    <row r="24894" spans="1:4" x14ac:dyDescent="0.2">
      <c r="A24894" s="2" t="s">
        <v>24894</v>
      </c>
      <c r="B24894" s="2" t="str">
        <f>REPLACE(A24894, 1, 1, "")</f>
        <v>4200002640202505232670742241</v>
      </c>
      <c r="C24894">
        <v>4.99</v>
      </c>
      <c r="D24894" s="1">
        <v>45800.876909722225</v>
      </c>
    </row>
    <row r="24895" spans="1:4" x14ac:dyDescent="0.2">
      <c r="A24895" s="2" t="s">
        <v>24895</v>
      </c>
      <c r="B24895" s="2" t="str">
        <f>REPLACE(A24895, 1, 1, "")</f>
        <v>4200002652202505236762013543</v>
      </c>
      <c r="C24895">
        <v>4.99</v>
      </c>
      <c r="D24895" s="1">
        <v>45800.875231481485</v>
      </c>
    </row>
    <row r="24896" spans="1:4" x14ac:dyDescent="0.2">
      <c r="A24896" s="2" t="s">
        <v>24896</v>
      </c>
      <c r="B24896" s="2" t="str">
        <f>REPLACE(A24896, 1, 1, "")</f>
        <v>4200002659202505231522854972</v>
      </c>
      <c r="C24896">
        <v>4.99</v>
      </c>
      <c r="D24896" s="1">
        <v>45800.873668981483</v>
      </c>
    </row>
    <row r="24897" spans="1:4" x14ac:dyDescent="0.2">
      <c r="A24897" s="2" t="s">
        <v>24897</v>
      </c>
      <c r="B24897" s="2" t="str">
        <f>REPLACE(A24897, 1, 1, "")</f>
        <v>4200002656202505231883357943</v>
      </c>
      <c r="C24897">
        <v>4.99</v>
      </c>
      <c r="D24897" s="1">
        <v>45800.865763888891</v>
      </c>
    </row>
    <row r="24898" spans="1:4" x14ac:dyDescent="0.2">
      <c r="A24898" s="2" t="s">
        <v>24898</v>
      </c>
      <c r="B24898" s="2" t="str">
        <f>REPLACE(A24898, 1, 1, "")</f>
        <v>4200002638202505239503918664</v>
      </c>
      <c r="C24898">
        <v>4.99</v>
      </c>
      <c r="D24898" s="1">
        <v>45800.864837962959</v>
      </c>
    </row>
    <row r="24899" spans="1:4" x14ac:dyDescent="0.2">
      <c r="A24899" s="2" t="s">
        <v>24899</v>
      </c>
      <c r="B24899" s="2" t="str">
        <f>REPLACE(A24899, 1, 1, "")</f>
        <v>4200002719202505237719236652</v>
      </c>
      <c r="C24899">
        <v>4.99</v>
      </c>
      <c r="D24899" s="1">
        <v>45800.858414351853</v>
      </c>
    </row>
    <row r="24900" spans="1:4" x14ac:dyDescent="0.2">
      <c r="A24900" s="2" t="s">
        <v>24900</v>
      </c>
      <c r="B24900" s="2" t="str">
        <f>REPLACE(A24900, 1, 1, "")</f>
        <v>4200002744202505231874747049</v>
      </c>
      <c r="C24900">
        <v>4.99</v>
      </c>
      <c r="D24900" s="1">
        <v>45800.858240740738</v>
      </c>
    </row>
    <row r="24901" spans="1:4" x14ac:dyDescent="0.2">
      <c r="A24901" s="2" t="s">
        <v>24901</v>
      </c>
      <c r="B24901" s="2" t="str">
        <f>REPLACE(A24901, 1, 1, "")</f>
        <v>4200002648202505230991093722</v>
      </c>
      <c r="C24901">
        <v>4.99</v>
      </c>
      <c r="D24901" s="1">
        <v>45800.857754629629</v>
      </c>
    </row>
    <row r="24902" spans="1:4" x14ac:dyDescent="0.2">
      <c r="A24902" s="2" t="s">
        <v>24902</v>
      </c>
      <c r="B24902" s="2" t="str">
        <f>REPLACE(A24902, 1, 1, "")</f>
        <v>4200002730202505231724646001</v>
      </c>
      <c r="C24902">
        <v>4.99</v>
      </c>
      <c r="D24902" s="1">
        <v>45800.857604166667</v>
      </c>
    </row>
    <row r="24903" spans="1:4" x14ac:dyDescent="0.2">
      <c r="A24903" s="2" t="s">
        <v>24903</v>
      </c>
      <c r="B24903" s="2" t="str">
        <f>REPLACE(A24903, 1, 1, "")</f>
        <v>4200002734202505234375051306</v>
      </c>
      <c r="C24903">
        <v>4.99</v>
      </c>
      <c r="D24903" s="1">
        <v>45800.855937499997</v>
      </c>
    </row>
    <row r="24904" spans="1:4" x14ac:dyDescent="0.2">
      <c r="A24904" s="2" t="s">
        <v>24904</v>
      </c>
      <c r="B24904" s="2" t="str">
        <f>REPLACE(A24904, 1, 1, "")</f>
        <v>4200002663202505234355539233</v>
      </c>
      <c r="C24904">
        <v>4.99</v>
      </c>
      <c r="D24904" s="1">
        <v>45800.854664351849</v>
      </c>
    </row>
    <row r="24905" spans="1:4" x14ac:dyDescent="0.2">
      <c r="A24905" s="2" t="s">
        <v>24905</v>
      </c>
      <c r="B24905" s="2" t="str">
        <f>REPLACE(A24905, 1, 1, "")</f>
        <v>4200002659202505239214525517</v>
      </c>
      <c r="C24905">
        <v>4.99</v>
      </c>
      <c r="D24905" s="1">
        <v>45800.854386574072</v>
      </c>
    </row>
    <row r="24906" spans="1:4" x14ac:dyDescent="0.2">
      <c r="A24906" s="2" t="s">
        <v>24906</v>
      </c>
      <c r="B24906" s="2" t="str">
        <f>REPLACE(A24906, 1, 1, "")</f>
        <v>4200002661202505234980049100</v>
      </c>
      <c r="C24906">
        <v>4.99</v>
      </c>
      <c r="D24906" s="1">
        <v>45800.853206018517</v>
      </c>
    </row>
    <row r="24907" spans="1:4" x14ac:dyDescent="0.2">
      <c r="A24907" s="2" t="s">
        <v>24907</v>
      </c>
      <c r="B24907" s="2" t="str">
        <f>REPLACE(A24907, 1, 1, "")</f>
        <v>4200002733202505231495183350</v>
      </c>
      <c r="C24907">
        <v>4.99</v>
      </c>
      <c r="D24907" s="1">
        <v>45800.849479166667</v>
      </c>
    </row>
    <row r="24908" spans="1:4" x14ac:dyDescent="0.2">
      <c r="A24908" s="2" t="s">
        <v>24908</v>
      </c>
      <c r="B24908" s="2" t="str">
        <f>REPLACE(A24908, 1, 1, "")</f>
        <v>4200002736202505238911260687</v>
      </c>
      <c r="C24908">
        <v>4.99</v>
      </c>
      <c r="D24908" s="1">
        <v>45800.840277777781</v>
      </c>
    </row>
    <row r="24909" spans="1:4" x14ac:dyDescent="0.2">
      <c r="A24909" s="2" t="s">
        <v>24909</v>
      </c>
      <c r="B24909" s="2" t="str">
        <f>REPLACE(A24909, 1, 1, "")</f>
        <v>4200002634202505234004823794</v>
      </c>
      <c r="C24909">
        <v>4.99</v>
      </c>
      <c r="D24909" s="1">
        <v>45800.835787037038</v>
      </c>
    </row>
    <row r="24910" spans="1:4" x14ac:dyDescent="0.2">
      <c r="A24910" s="2" t="s">
        <v>24910</v>
      </c>
      <c r="B24910" s="2" t="str">
        <f>REPLACE(A24910, 1, 1, "")</f>
        <v>4200002728202505235464654256</v>
      </c>
      <c r="C24910">
        <v>4.99</v>
      </c>
      <c r="D24910" s="1">
        <v>45800.832094907404</v>
      </c>
    </row>
    <row r="24911" spans="1:4" x14ac:dyDescent="0.2">
      <c r="A24911" s="2" t="s">
        <v>24911</v>
      </c>
      <c r="B24911" s="2" t="str">
        <f>REPLACE(A24911, 1, 1, "")</f>
        <v>4200002635202505235509078046</v>
      </c>
      <c r="C24911">
        <v>4.99</v>
      </c>
      <c r="D24911" s="1">
        <v>45800.830879629626</v>
      </c>
    </row>
    <row r="24912" spans="1:4" x14ac:dyDescent="0.2">
      <c r="A24912" s="2" t="s">
        <v>24912</v>
      </c>
      <c r="B24912" s="2" t="str">
        <f>REPLACE(A24912, 1, 1, "")</f>
        <v>4200002742202505230830562977</v>
      </c>
      <c r="C24912">
        <v>4.99</v>
      </c>
      <c r="D24912" s="1">
        <v>45800.824699074074</v>
      </c>
    </row>
    <row r="24913" spans="1:4" x14ac:dyDescent="0.2">
      <c r="A24913" s="2" t="s">
        <v>24913</v>
      </c>
      <c r="B24913" s="2" t="str">
        <f>REPLACE(A24913, 1, 1, "")</f>
        <v>4200002658202505235992533334</v>
      </c>
      <c r="C24913">
        <v>4.99</v>
      </c>
      <c r="D24913" s="1">
        <v>45800.82304398148</v>
      </c>
    </row>
    <row r="24914" spans="1:4" x14ac:dyDescent="0.2">
      <c r="A24914" s="2" t="s">
        <v>24914</v>
      </c>
      <c r="B24914" s="2" t="str">
        <f>REPLACE(A24914, 1, 1, "")</f>
        <v>4200002646202505233828572411</v>
      </c>
      <c r="C24914">
        <v>4.99</v>
      </c>
      <c r="D24914" s="1">
        <v>45800.814409722225</v>
      </c>
    </row>
    <row r="24915" spans="1:4" x14ac:dyDescent="0.2">
      <c r="A24915" s="2" t="s">
        <v>24915</v>
      </c>
      <c r="B24915" s="2" t="str">
        <f>REPLACE(A24915, 1, 1, "")</f>
        <v>4200002729202505234775305329</v>
      </c>
      <c r="C24915">
        <v>4.99</v>
      </c>
      <c r="D24915" s="1">
        <v>45800.814270833333</v>
      </c>
    </row>
    <row r="24916" spans="1:4" x14ac:dyDescent="0.2">
      <c r="A24916" s="2" t="s">
        <v>24916</v>
      </c>
      <c r="B24916" s="2" t="str">
        <f>REPLACE(A24916, 1, 1, "")</f>
        <v>4200002721202505236674606747</v>
      </c>
      <c r="C24916">
        <v>4.99</v>
      </c>
      <c r="D24916" s="1">
        <v>45800.802407407406</v>
      </c>
    </row>
    <row r="24917" spans="1:4" x14ac:dyDescent="0.2">
      <c r="A24917" s="2" t="s">
        <v>24917</v>
      </c>
      <c r="B24917" s="2" t="str">
        <f>REPLACE(A24917, 1, 1, "")</f>
        <v>4200002726202505238487573512</v>
      </c>
      <c r="C24917">
        <v>4.99</v>
      </c>
      <c r="D24917" s="1">
        <v>45800.783807870372</v>
      </c>
    </row>
    <row r="24918" spans="1:4" x14ac:dyDescent="0.2">
      <c r="A24918" s="2" t="s">
        <v>24918</v>
      </c>
      <c r="B24918" s="2" t="str">
        <f>REPLACE(A24918, 1, 1, "")</f>
        <v>4200002656202505232028299892</v>
      </c>
      <c r="C24918">
        <v>4.99</v>
      </c>
      <c r="D24918" s="1">
        <v>45800.780335648145</v>
      </c>
    </row>
    <row r="24919" spans="1:4" x14ac:dyDescent="0.2">
      <c r="A24919" s="2" t="s">
        <v>24919</v>
      </c>
      <c r="B24919" s="2" t="str">
        <f>REPLACE(A24919, 1, 1, "")</f>
        <v>4200002641202505230450560047</v>
      </c>
      <c r="C24919">
        <v>4.99</v>
      </c>
      <c r="D24919" s="1">
        <v>45800.765520833331</v>
      </c>
    </row>
    <row r="24920" spans="1:4" x14ac:dyDescent="0.2">
      <c r="A24920" s="2" t="s">
        <v>24920</v>
      </c>
      <c r="B24920" s="2" t="str">
        <f>REPLACE(A24920, 1, 1, "")</f>
        <v>4200002657202505238665095976</v>
      </c>
      <c r="C24920">
        <v>4.99</v>
      </c>
      <c r="D24920" s="1">
        <v>45800.765185185184</v>
      </c>
    </row>
    <row r="24921" spans="1:4" x14ac:dyDescent="0.2">
      <c r="A24921" s="2" t="s">
        <v>24921</v>
      </c>
      <c r="B24921" s="2" t="str">
        <f>REPLACE(A24921, 1, 1, "")</f>
        <v>4200002723202505234861831208</v>
      </c>
      <c r="C24921">
        <v>4.99</v>
      </c>
      <c r="D24921" s="1">
        <v>45800.763773148145</v>
      </c>
    </row>
    <row r="24922" spans="1:4" x14ac:dyDescent="0.2">
      <c r="A24922" s="2" t="s">
        <v>24922</v>
      </c>
      <c r="B24922" s="2" t="str">
        <f>REPLACE(A24922, 1, 1, "")</f>
        <v>4200002736202505238057025394</v>
      </c>
      <c r="C24922">
        <v>4.99</v>
      </c>
      <c r="D24922" s="1">
        <v>45800.760706018518</v>
      </c>
    </row>
    <row r="24923" spans="1:4" x14ac:dyDescent="0.2">
      <c r="A24923" s="2" t="s">
        <v>24923</v>
      </c>
      <c r="B24923" s="2" t="str">
        <f>REPLACE(A24923, 1, 1, "")</f>
        <v>4200002645202505234094642641</v>
      </c>
      <c r="C24923">
        <v>4.99</v>
      </c>
      <c r="D24923" s="1">
        <v>45800.758923611109</v>
      </c>
    </row>
    <row r="24924" spans="1:4" x14ac:dyDescent="0.2">
      <c r="A24924" s="2" t="s">
        <v>24924</v>
      </c>
      <c r="B24924" s="2" t="str">
        <f>REPLACE(A24924, 1, 1, "")</f>
        <v>4200002654202505233429432797</v>
      </c>
      <c r="C24924">
        <v>4.99</v>
      </c>
      <c r="D24924" s="1">
        <v>45800.748379629629</v>
      </c>
    </row>
    <row r="24925" spans="1:4" x14ac:dyDescent="0.2">
      <c r="A24925" s="2" t="s">
        <v>24925</v>
      </c>
      <c r="B24925" s="2" t="str">
        <f>REPLACE(A24925, 1, 1, "")</f>
        <v>4200002647202505230044224936</v>
      </c>
      <c r="C24925">
        <v>4.99</v>
      </c>
      <c r="D24925" s="1">
        <v>45800.74832175926</v>
      </c>
    </row>
    <row r="24926" spans="1:4" x14ac:dyDescent="0.2">
      <c r="A24926" s="2" t="s">
        <v>24926</v>
      </c>
      <c r="B24926" s="2" t="str">
        <f>REPLACE(A24926, 1, 1, "")</f>
        <v>4200002735202505234490505492</v>
      </c>
      <c r="C24926">
        <v>4.99</v>
      </c>
      <c r="D24926" s="1">
        <v>45800.744432870371</v>
      </c>
    </row>
    <row r="24927" spans="1:4" x14ac:dyDescent="0.2">
      <c r="A24927" s="2" t="s">
        <v>24927</v>
      </c>
      <c r="B24927" s="2" t="str">
        <f>REPLACE(A24927, 1, 1, "")</f>
        <v>4200002733202505236251349057</v>
      </c>
      <c r="C24927">
        <v>4.99</v>
      </c>
      <c r="D24927" s="1">
        <v>45800.730393518519</v>
      </c>
    </row>
    <row r="24928" spans="1:4" x14ac:dyDescent="0.2">
      <c r="A24928" s="2" t="s">
        <v>24928</v>
      </c>
      <c r="B24928" s="2" t="str">
        <f>REPLACE(A24928, 1, 1, "")</f>
        <v>4200002740202505239586375007</v>
      </c>
      <c r="C24928">
        <v>4.99</v>
      </c>
      <c r="D24928" s="1">
        <v>45800.729699074072</v>
      </c>
    </row>
    <row r="24929" spans="1:4" x14ac:dyDescent="0.2">
      <c r="A24929" s="2" t="s">
        <v>24929</v>
      </c>
      <c r="B24929" s="2" t="str">
        <f>REPLACE(A24929, 1, 1, "")</f>
        <v>4200002635202505238632891133</v>
      </c>
      <c r="C24929">
        <v>4.99</v>
      </c>
      <c r="D24929" s="1">
        <v>45800.729317129626</v>
      </c>
    </row>
    <row r="24930" spans="1:4" x14ac:dyDescent="0.2">
      <c r="A24930" s="2" t="s">
        <v>24930</v>
      </c>
      <c r="B24930" s="2" t="str">
        <f>REPLACE(A24930, 1, 1, "")</f>
        <v>4200002641202505237562516685</v>
      </c>
      <c r="C24930">
        <v>4.99</v>
      </c>
      <c r="D24930" s="1">
        <v>45800.729212962964</v>
      </c>
    </row>
    <row r="24931" spans="1:4" x14ac:dyDescent="0.2">
      <c r="A24931" s="2" t="s">
        <v>24931</v>
      </c>
      <c r="B24931" s="2" t="str">
        <f>REPLACE(A24931, 1, 1, "")</f>
        <v>4200002650202505237502560647</v>
      </c>
      <c r="C24931">
        <v>4.99</v>
      </c>
      <c r="D24931" s="1">
        <v>45800.727685185186</v>
      </c>
    </row>
    <row r="24932" spans="1:4" x14ac:dyDescent="0.2">
      <c r="A24932" s="2" t="s">
        <v>24932</v>
      </c>
      <c r="B24932" s="2" t="str">
        <f>REPLACE(A24932, 1, 1, "")</f>
        <v>4200002643202505236629916344</v>
      </c>
      <c r="C24932">
        <v>4.99</v>
      </c>
      <c r="D24932" s="1">
        <v>45800.724351851852</v>
      </c>
    </row>
    <row r="24933" spans="1:4" x14ac:dyDescent="0.2">
      <c r="A24933" s="2" t="s">
        <v>24933</v>
      </c>
      <c r="B24933" s="2" t="str">
        <f>REPLACE(A24933, 1, 1, "")</f>
        <v>4200002728202505231112001700</v>
      </c>
      <c r="C24933">
        <v>4.99</v>
      </c>
      <c r="D24933" s="1">
        <v>45800.719490740739</v>
      </c>
    </row>
    <row r="24934" spans="1:4" x14ac:dyDescent="0.2">
      <c r="A24934" s="2" t="s">
        <v>24934</v>
      </c>
      <c r="B24934" s="2" t="str">
        <f>REPLACE(A24934, 1, 1, "")</f>
        <v>4200002666202505238215718746</v>
      </c>
      <c r="C24934">
        <v>4.99</v>
      </c>
      <c r="D24934" s="1">
        <v>45800.718946759262</v>
      </c>
    </row>
    <row r="24935" spans="1:4" x14ac:dyDescent="0.2">
      <c r="A24935" s="2" t="s">
        <v>24935</v>
      </c>
      <c r="B24935" s="2" t="str">
        <f>REPLACE(A24935, 1, 1, "")</f>
        <v>4200002736202505237426591794</v>
      </c>
      <c r="C24935">
        <v>4.99</v>
      </c>
      <c r="D24935" s="1">
        <v>45800.717314814814</v>
      </c>
    </row>
    <row r="24936" spans="1:4" x14ac:dyDescent="0.2">
      <c r="A24936" s="2" t="s">
        <v>24936</v>
      </c>
      <c r="B24936" s="2" t="str">
        <f>REPLACE(A24936, 1, 1, "")</f>
        <v>4200002734202505239028380073</v>
      </c>
      <c r="C24936">
        <v>4.99</v>
      </c>
      <c r="D24936" s="1">
        <v>45800.712488425925</v>
      </c>
    </row>
    <row r="24937" spans="1:4" x14ac:dyDescent="0.2">
      <c r="A24937" s="2" t="s">
        <v>24937</v>
      </c>
      <c r="B24937" s="2" t="str">
        <f>REPLACE(A24937, 1, 1, "")</f>
        <v>4200002640202505234033030962</v>
      </c>
      <c r="C24937">
        <v>4.99</v>
      </c>
      <c r="D24937" s="1">
        <v>45800.712129629632</v>
      </c>
    </row>
    <row r="24938" spans="1:4" x14ac:dyDescent="0.2">
      <c r="A24938" s="2" t="s">
        <v>24938</v>
      </c>
      <c r="B24938" s="2" t="str">
        <f>REPLACE(A24938, 1, 1, "")</f>
        <v>4200002668202505230746155514</v>
      </c>
      <c r="C24938">
        <v>4.99</v>
      </c>
      <c r="D24938" s="1">
        <v>45800.711284722223</v>
      </c>
    </row>
    <row r="24939" spans="1:4" x14ac:dyDescent="0.2">
      <c r="A24939" s="2" t="s">
        <v>24939</v>
      </c>
      <c r="B24939" s="2" t="str">
        <f>REPLACE(A24939, 1, 1, "")</f>
        <v>4200002719202505239019387990</v>
      </c>
      <c r="C24939">
        <v>4.99</v>
      </c>
      <c r="D24939" s="1">
        <v>45800.711030092592</v>
      </c>
    </row>
    <row r="24940" spans="1:4" x14ac:dyDescent="0.2">
      <c r="A24940" s="2" t="s">
        <v>24940</v>
      </c>
      <c r="B24940" s="2" t="str">
        <f>REPLACE(A24940, 1, 1, "")</f>
        <v>4200002660202505239869082578</v>
      </c>
      <c r="C24940">
        <v>4.99</v>
      </c>
      <c r="D24940" s="1">
        <v>45800.7106712963</v>
      </c>
    </row>
    <row r="24941" spans="1:4" x14ac:dyDescent="0.2">
      <c r="A24941" s="2" t="s">
        <v>24941</v>
      </c>
      <c r="B24941" s="2" t="str">
        <f>REPLACE(A24941, 1, 1, "")</f>
        <v>4200002735202505236487121912</v>
      </c>
      <c r="C24941">
        <v>4.99</v>
      </c>
      <c r="D24941" s="1">
        <v>45800.710601851853</v>
      </c>
    </row>
    <row r="24942" spans="1:4" x14ac:dyDescent="0.2">
      <c r="A24942" s="2" t="s">
        <v>24942</v>
      </c>
      <c r="B24942" s="2" t="str">
        <f>REPLACE(A24942, 1, 1, "")</f>
        <v>4200002664202505236732557841</v>
      </c>
      <c r="C24942">
        <v>4.99</v>
      </c>
      <c r="D24942" s="1">
        <v>45800.710405092592</v>
      </c>
    </row>
    <row r="24943" spans="1:4" x14ac:dyDescent="0.2">
      <c r="A24943" s="2" t="s">
        <v>24943</v>
      </c>
      <c r="B24943" s="2" t="str">
        <f>REPLACE(A24943, 1, 1, "")</f>
        <v>4200002729202505235901928543</v>
      </c>
      <c r="C24943">
        <v>4.99</v>
      </c>
      <c r="D24943" s="1">
        <v>45800.710023148145</v>
      </c>
    </row>
    <row r="24944" spans="1:4" x14ac:dyDescent="0.2">
      <c r="A24944" s="2" t="s">
        <v>24944</v>
      </c>
      <c r="B24944" s="2" t="str">
        <f>REPLACE(A24944, 1, 1, "")</f>
        <v>4200002660202505233834270943</v>
      </c>
      <c r="C24944">
        <v>4.99</v>
      </c>
      <c r="D24944" s="1">
        <v>45800.707152777781</v>
      </c>
    </row>
    <row r="24945" spans="1:4" x14ac:dyDescent="0.2">
      <c r="A24945" s="2" t="s">
        <v>24945</v>
      </c>
      <c r="B24945" s="2" t="str">
        <f>REPLACE(A24945, 1, 1, "")</f>
        <v>4200002643202505238326178460</v>
      </c>
      <c r="C24945">
        <v>4.99</v>
      </c>
      <c r="D24945" s="1">
        <v>45800.701597222222</v>
      </c>
    </row>
    <row r="24946" spans="1:4" x14ac:dyDescent="0.2">
      <c r="A24946" s="2" t="s">
        <v>24946</v>
      </c>
      <c r="B24946" s="2" t="str">
        <f>REPLACE(A24946, 1, 1, "")</f>
        <v>4200002718202505236129581413</v>
      </c>
      <c r="C24946">
        <v>4.99</v>
      </c>
      <c r="D24946" s="1">
        <v>45800.699212962965</v>
      </c>
    </row>
    <row r="24947" spans="1:4" x14ac:dyDescent="0.2">
      <c r="A24947" s="2" t="s">
        <v>24947</v>
      </c>
      <c r="B24947" s="2" t="str">
        <f>REPLACE(A24947, 1, 1, "")</f>
        <v>4200002727202505235910418197</v>
      </c>
      <c r="C24947">
        <v>4.99</v>
      </c>
      <c r="D24947" s="1">
        <v>45800.699108796296</v>
      </c>
    </row>
    <row r="24948" spans="1:4" x14ac:dyDescent="0.2">
      <c r="A24948" s="2" t="s">
        <v>24948</v>
      </c>
      <c r="B24948" s="2" t="str">
        <f>REPLACE(A24948, 1, 1, "")</f>
        <v>4200002722202505236592882978</v>
      </c>
      <c r="C24948">
        <v>4.99</v>
      </c>
      <c r="D24948" s="1">
        <v>45800.696736111109</v>
      </c>
    </row>
    <row r="24949" spans="1:4" x14ac:dyDescent="0.2">
      <c r="A24949" s="2" t="s">
        <v>24949</v>
      </c>
      <c r="B24949" s="2" t="str">
        <f>REPLACE(A24949, 1, 1, "")</f>
        <v>4200002664202505232593922260</v>
      </c>
      <c r="C24949">
        <v>4.99</v>
      </c>
      <c r="D24949" s="1">
        <v>45800.694363425922</v>
      </c>
    </row>
    <row r="24950" spans="1:4" x14ac:dyDescent="0.2">
      <c r="A24950" s="2" t="s">
        <v>24950</v>
      </c>
      <c r="B24950" s="2" t="str">
        <f>REPLACE(A24950, 1, 1, "")</f>
        <v>4200002717202505230490462998</v>
      </c>
      <c r="C24950">
        <v>4.99</v>
      </c>
      <c r="D24950" s="1">
        <v>45800.691192129627</v>
      </c>
    </row>
    <row r="24951" spans="1:4" x14ac:dyDescent="0.2">
      <c r="A24951" s="2" t="s">
        <v>24951</v>
      </c>
      <c r="B24951" s="2" t="str">
        <f>REPLACE(A24951, 1, 1, "")</f>
        <v>4200002657202505230548764471</v>
      </c>
      <c r="C24951">
        <v>4.99</v>
      </c>
      <c r="D24951" s="1">
        <v>45800.686006944445</v>
      </c>
    </row>
    <row r="24952" spans="1:4" x14ac:dyDescent="0.2">
      <c r="A24952" s="2" t="s">
        <v>24952</v>
      </c>
      <c r="B24952" s="2" t="str">
        <f>REPLACE(A24952, 1, 1, "")</f>
        <v>4200002654202505239039279033</v>
      </c>
      <c r="C24952">
        <v>4.99</v>
      </c>
      <c r="D24952" s="1">
        <v>45800.681400462963</v>
      </c>
    </row>
    <row r="24953" spans="1:4" x14ac:dyDescent="0.2">
      <c r="A24953" s="2" t="s">
        <v>24953</v>
      </c>
      <c r="B24953" s="2" t="str">
        <f>REPLACE(A24953, 1, 1, "")</f>
        <v>4200002737202505239693670876</v>
      </c>
      <c r="C24953">
        <v>4.99</v>
      </c>
      <c r="D24953" s="1">
        <v>45800.675613425927</v>
      </c>
    </row>
    <row r="24954" spans="1:4" x14ac:dyDescent="0.2">
      <c r="A24954" s="2" t="s">
        <v>24954</v>
      </c>
      <c r="B24954" s="2" t="str">
        <f>REPLACE(A24954, 1, 1, "")</f>
        <v>4200002668202505233250481479</v>
      </c>
      <c r="C24954">
        <v>4.99</v>
      </c>
      <c r="D24954" s="1">
        <v>45800.675150462965</v>
      </c>
    </row>
    <row r="24955" spans="1:4" x14ac:dyDescent="0.2">
      <c r="A24955" s="2" t="s">
        <v>24955</v>
      </c>
      <c r="B24955" s="2" t="str">
        <f>REPLACE(A24955, 1, 1, "")</f>
        <v>4200002664202505233295828702</v>
      </c>
      <c r="C24955">
        <v>4.99</v>
      </c>
      <c r="D24955" s="1">
        <v>45800.671273148146</v>
      </c>
    </row>
    <row r="24956" spans="1:4" x14ac:dyDescent="0.2">
      <c r="A24956" s="2" t="s">
        <v>24956</v>
      </c>
      <c r="B24956" s="2" t="str">
        <f>REPLACE(A24956, 1, 1, "")</f>
        <v>4200002741202505233146320215</v>
      </c>
      <c r="C24956">
        <v>4.99</v>
      </c>
      <c r="D24956" s="1">
        <v>45800.668182870373</v>
      </c>
    </row>
    <row r="24957" spans="1:4" x14ac:dyDescent="0.2">
      <c r="A24957" s="2" t="s">
        <v>24957</v>
      </c>
      <c r="B24957" s="2" t="str">
        <f>REPLACE(A24957, 1, 1, "")</f>
        <v>4200002736202505232017592105</v>
      </c>
      <c r="C24957">
        <v>4.99</v>
      </c>
      <c r="D24957" s="1">
        <v>45800.664895833332</v>
      </c>
    </row>
    <row r="24958" spans="1:4" x14ac:dyDescent="0.2">
      <c r="A24958" s="2" t="s">
        <v>24958</v>
      </c>
      <c r="B24958" s="2" t="str">
        <f>REPLACE(A24958, 1, 1, "")</f>
        <v>4200002739202505239041894367</v>
      </c>
      <c r="C24958">
        <v>4.99</v>
      </c>
      <c r="D24958" s="1">
        <v>45800.662905092591</v>
      </c>
    </row>
    <row r="24959" spans="1:4" x14ac:dyDescent="0.2">
      <c r="A24959" s="2" t="s">
        <v>24959</v>
      </c>
      <c r="B24959" s="2" t="str">
        <f>REPLACE(A24959, 1, 1, "")</f>
        <v>4200002719202505236109718876</v>
      </c>
      <c r="C24959">
        <v>4.99</v>
      </c>
      <c r="D24959" s="1">
        <v>45800.660405092596</v>
      </c>
    </row>
    <row r="24960" spans="1:4" x14ac:dyDescent="0.2">
      <c r="A24960" s="2" t="s">
        <v>24960</v>
      </c>
      <c r="B24960" s="2" t="str">
        <f>REPLACE(A24960, 1, 1, "")</f>
        <v>4200002741202505237401980234</v>
      </c>
      <c r="C24960">
        <v>599</v>
      </c>
      <c r="D24960" s="1">
        <v>45800.655578703707</v>
      </c>
    </row>
    <row r="24961" spans="1:4" x14ac:dyDescent="0.2">
      <c r="A24961" s="2" t="s">
        <v>24961</v>
      </c>
      <c r="B24961" s="2" t="str">
        <f>REPLACE(A24961, 1, 1, "")</f>
        <v>4200002652202505232117798195</v>
      </c>
      <c r="C24961">
        <v>4.99</v>
      </c>
      <c r="D24961" s="1">
        <v>45800.65488425926</v>
      </c>
    </row>
    <row r="24962" spans="1:4" x14ac:dyDescent="0.2">
      <c r="A24962" s="2" t="s">
        <v>24962</v>
      </c>
      <c r="B24962" s="2" t="str">
        <f>REPLACE(A24962, 1, 1, "")</f>
        <v>4200002639202505236043192649</v>
      </c>
      <c r="C24962">
        <v>4.99</v>
      </c>
      <c r="D24962" s="1">
        <v>45800.652361111112</v>
      </c>
    </row>
    <row r="24963" spans="1:4" x14ac:dyDescent="0.2">
      <c r="A24963" s="2" t="s">
        <v>24963</v>
      </c>
      <c r="B24963" s="2" t="str">
        <f>REPLACE(A24963, 1, 1, "")</f>
        <v>4200002642202505230970921470</v>
      </c>
      <c r="C24963">
        <v>4.99</v>
      </c>
      <c r="D24963" s="1">
        <v>45800.648587962962</v>
      </c>
    </row>
    <row r="24964" spans="1:4" x14ac:dyDescent="0.2">
      <c r="A24964" s="2" t="s">
        <v>24964</v>
      </c>
      <c r="B24964" s="2" t="str">
        <f>REPLACE(A24964, 1, 1, "")</f>
        <v>4200002742202505237660446921</v>
      </c>
      <c r="C24964">
        <v>4.99</v>
      </c>
      <c r="D24964" s="1">
        <v>45800.644849537035</v>
      </c>
    </row>
    <row r="24965" spans="1:4" x14ac:dyDescent="0.2">
      <c r="A24965" s="2" t="s">
        <v>24965</v>
      </c>
      <c r="B24965" s="2" t="str">
        <f>REPLACE(A24965, 1, 1, "")</f>
        <v>4200002731202505236185877612</v>
      </c>
      <c r="C24965">
        <v>4.99</v>
      </c>
      <c r="D24965" s="1">
        <v>45800.644224537034</v>
      </c>
    </row>
    <row r="24966" spans="1:4" x14ac:dyDescent="0.2">
      <c r="A24966" s="2" t="s">
        <v>24966</v>
      </c>
      <c r="B24966" s="2" t="str">
        <f>REPLACE(A24966, 1, 1, "")</f>
        <v>4200002642202505235072569525</v>
      </c>
      <c r="C24966">
        <v>4.99</v>
      </c>
      <c r="D24966" s="1">
        <v>45800.643182870372</v>
      </c>
    </row>
    <row r="24967" spans="1:4" x14ac:dyDescent="0.2">
      <c r="A24967" s="2" t="s">
        <v>24967</v>
      </c>
      <c r="B24967" s="2" t="str">
        <f>REPLACE(A24967, 1, 1, "")</f>
        <v>4200002668202505238761484459</v>
      </c>
      <c r="C24967">
        <v>4.99</v>
      </c>
      <c r="D24967" s="1">
        <v>45800.637106481481</v>
      </c>
    </row>
    <row r="24968" spans="1:4" x14ac:dyDescent="0.2">
      <c r="A24968" s="2" t="s">
        <v>24968</v>
      </c>
      <c r="B24968" s="2" t="str">
        <f>REPLACE(A24968, 1, 1, "")</f>
        <v>4200002643202505230473990046</v>
      </c>
      <c r="C24968">
        <v>4.99</v>
      </c>
      <c r="D24968" s="1">
        <v>45800.632384259261</v>
      </c>
    </row>
    <row r="24969" spans="1:4" x14ac:dyDescent="0.2">
      <c r="A24969" s="2" t="s">
        <v>24969</v>
      </c>
      <c r="B24969" s="2" t="str">
        <f>REPLACE(A24969, 1, 1, "")</f>
        <v>4200002730202505230561877157</v>
      </c>
      <c r="C24969">
        <v>4.99</v>
      </c>
      <c r="D24969" s="1">
        <v>45800.625173611108</v>
      </c>
    </row>
    <row r="24970" spans="1:4" x14ac:dyDescent="0.2">
      <c r="A24970" s="2" t="s">
        <v>24970</v>
      </c>
      <c r="B24970" s="2" t="str">
        <f>REPLACE(A24970, 1, 1, "")</f>
        <v>4200002642202505234306538014</v>
      </c>
      <c r="C24970">
        <v>4.99</v>
      </c>
      <c r="D24970" s="1">
        <v>45800.622094907405</v>
      </c>
    </row>
    <row r="24971" spans="1:4" x14ac:dyDescent="0.2">
      <c r="A24971" s="2" t="s">
        <v>24971</v>
      </c>
      <c r="B24971" s="2" t="str">
        <f>REPLACE(A24971, 1, 1, "")</f>
        <v>4200002635202505236099252001</v>
      </c>
      <c r="C24971">
        <v>4.99</v>
      </c>
      <c r="D24971" s="1">
        <v>45800.619201388887</v>
      </c>
    </row>
    <row r="24972" spans="1:4" x14ac:dyDescent="0.2">
      <c r="A24972" s="2" t="s">
        <v>24972</v>
      </c>
      <c r="B24972" s="2" t="str">
        <f>REPLACE(A24972, 1, 1, "")</f>
        <v>4200002644202505236648002227</v>
      </c>
      <c r="C24972">
        <v>4.99</v>
      </c>
      <c r="D24972" s="1">
        <v>45800.618773148148</v>
      </c>
    </row>
    <row r="24973" spans="1:4" x14ac:dyDescent="0.2">
      <c r="A24973" s="2" t="s">
        <v>24973</v>
      </c>
      <c r="B24973" s="2" t="str">
        <f>REPLACE(A24973, 1, 1, "")</f>
        <v>4200002634202505238496090648</v>
      </c>
      <c r="C24973">
        <v>4.99</v>
      </c>
      <c r="D24973" s="1">
        <v>45800.618009259262</v>
      </c>
    </row>
    <row r="24974" spans="1:4" x14ac:dyDescent="0.2">
      <c r="A24974" s="2" t="s">
        <v>24974</v>
      </c>
      <c r="B24974" s="2" t="str">
        <f>REPLACE(A24974, 1, 1, "")</f>
        <v>4200002744202505236409042998</v>
      </c>
      <c r="C24974">
        <v>4.99</v>
      </c>
      <c r="D24974" s="1">
        <v>45800.616979166669</v>
      </c>
    </row>
    <row r="24975" spans="1:4" x14ac:dyDescent="0.2">
      <c r="A24975" s="2" t="s">
        <v>24975</v>
      </c>
      <c r="B24975" s="2" t="str">
        <f>REPLACE(A24975, 1, 1, "")</f>
        <v>4200002722202505230072897441</v>
      </c>
      <c r="C24975">
        <v>4.99</v>
      </c>
      <c r="D24975" s="1">
        <v>45800.612592592595</v>
      </c>
    </row>
    <row r="24976" spans="1:4" x14ac:dyDescent="0.2">
      <c r="A24976" s="2" t="s">
        <v>24976</v>
      </c>
      <c r="B24976" s="2" t="str">
        <f>REPLACE(A24976, 1, 1, "")</f>
        <v>4200002729202505232250433734</v>
      </c>
      <c r="C24976">
        <v>4.99</v>
      </c>
      <c r="D24976" s="1">
        <v>45800.612361111111</v>
      </c>
    </row>
    <row r="24977" spans="1:4" x14ac:dyDescent="0.2">
      <c r="A24977" s="2" t="s">
        <v>24977</v>
      </c>
      <c r="B24977" s="2" t="str">
        <f>REPLACE(A24977, 1, 1, "")</f>
        <v>4200002721202505230111164278</v>
      </c>
      <c r="C24977">
        <v>4.99</v>
      </c>
      <c r="D24977" s="1">
        <v>45800.610648148147</v>
      </c>
    </row>
    <row r="24978" spans="1:4" x14ac:dyDescent="0.2">
      <c r="A24978" s="2" t="s">
        <v>24978</v>
      </c>
      <c r="B24978" s="2" t="str">
        <f>REPLACE(A24978, 1, 1, "")</f>
        <v>4200002650202505238665766689</v>
      </c>
      <c r="C24978">
        <v>4.99</v>
      </c>
      <c r="D24978" s="1">
        <v>45800.608773148146</v>
      </c>
    </row>
    <row r="24979" spans="1:4" x14ac:dyDescent="0.2">
      <c r="A24979" s="2" t="s">
        <v>24979</v>
      </c>
      <c r="B24979" s="2" t="str">
        <f>REPLACE(A24979, 1, 1, "")</f>
        <v>4200002730202505239965333997</v>
      </c>
      <c r="C24979">
        <v>4.99</v>
      </c>
      <c r="D24979" s="1">
        <v>45800.600925925923</v>
      </c>
    </row>
    <row r="24980" spans="1:4" x14ac:dyDescent="0.2">
      <c r="A24980" s="2" t="s">
        <v>24980</v>
      </c>
      <c r="B24980" s="2" t="str">
        <f>REPLACE(A24980, 1, 1, "")</f>
        <v>4200002653202505233594737693</v>
      </c>
      <c r="C24980">
        <v>4.99</v>
      </c>
      <c r="D24980" s="1">
        <v>45800.598229166666</v>
      </c>
    </row>
    <row r="24981" spans="1:4" x14ac:dyDescent="0.2">
      <c r="A24981" s="2" t="s">
        <v>24981</v>
      </c>
      <c r="B24981" s="2" t="str">
        <f>REPLACE(A24981, 1, 1, "")</f>
        <v>4200002651202505235871997645</v>
      </c>
      <c r="C24981">
        <v>4.99</v>
      </c>
      <c r="D24981" s="1">
        <v>45800.594710648147</v>
      </c>
    </row>
    <row r="24982" spans="1:4" x14ac:dyDescent="0.2">
      <c r="A24982" s="2" t="s">
        <v>24982</v>
      </c>
      <c r="B24982" s="2" t="str">
        <f>REPLACE(A24982, 1, 1, "")</f>
        <v>4200002644202505236573760383</v>
      </c>
      <c r="C24982">
        <v>4.99</v>
      </c>
      <c r="D24982" s="1">
        <v>45800.591469907406</v>
      </c>
    </row>
    <row r="24983" spans="1:4" x14ac:dyDescent="0.2">
      <c r="A24983" s="2" t="s">
        <v>24983</v>
      </c>
      <c r="B24983" s="2" t="str">
        <f>REPLACE(A24983, 1, 1, "")</f>
        <v>4200002722202505235306269045</v>
      </c>
      <c r="C24983">
        <v>4.99</v>
      </c>
      <c r="D24983" s="1">
        <v>45800.589479166665</v>
      </c>
    </row>
    <row r="24984" spans="1:4" x14ac:dyDescent="0.2">
      <c r="A24984" s="2" t="s">
        <v>24984</v>
      </c>
      <c r="B24984" s="2" t="str">
        <f>REPLACE(A24984, 1, 1, "")</f>
        <v>4200002647202505230209223767</v>
      </c>
      <c r="C24984">
        <v>4.99</v>
      </c>
      <c r="D24984" s="1">
        <v>45800.588831018518</v>
      </c>
    </row>
    <row r="24985" spans="1:4" x14ac:dyDescent="0.2">
      <c r="A24985" s="2" t="s">
        <v>24985</v>
      </c>
      <c r="B24985" s="2" t="str">
        <f>REPLACE(A24985, 1, 1, "")</f>
        <v>4200002644202505238237468815</v>
      </c>
      <c r="C24985">
        <v>4.99</v>
      </c>
      <c r="D24985" s="1">
        <v>45800.58734953704</v>
      </c>
    </row>
    <row r="24986" spans="1:4" x14ac:dyDescent="0.2">
      <c r="A24986" s="2" t="s">
        <v>24986</v>
      </c>
      <c r="B24986" s="2" t="str">
        <f>REPLACE(A24986, 1, 1, "")</f>
        <v>4200002661202505231450455195</v>
      </c>
      <c r="C24986">
        <v>4.99</v>
      </c>
      <c r="D24986" s="1">
        <v>45800.579768518517</v>
      </c>
    </row>
    <row r="24987" spans="1:4" x14ac:dyDescent="0.2">
      <c r="A24987" s="2" t="s">
        <v>24987</v>
      </c>
      <c r="B24987" s="2" t="str">
        <f>REPLACE(A24987, 1, 1, "")</f>
        <v>4200002735202505233168209837</v>
      </c>
      <c r="C24987">
        <v>4.99</v>
      </c>
      <c r="D24987" s="1">
        <v>45800.578946759262</v>
      </c>
    </row>
    <row r="24988" spans="1:4" x14ac:dyDescent="0.2">
      <c r="A24988" s="2" t="s">
        <v>24988</v>
      </c>
      <c r="B24988" s="2" t="str">
        <f>REPLACE(A24988, 1, 1, "")</f>
        <v>4200002639202505237773083046</v>
      </c>
      <c r="C24988">
        <v>4.99</v>
      </c>
      <c r="D24988" s="1">
        <v>45800.570555555554</v>
      </c>
    </row>
    <row r="24989" spans="1:4" x14ac:dyDescent="0.2">
      <c r="A24989" s="2" t="s">
        <v>24989</v>
      </c>
      <c r="B24989" s="2" t="str">
        <f>REPLACE(A24989, 1, 1, "")</f>
        <v>4200002657202505236109738002</v>
      </c>
      <c r="C24989">
        <v>4.99</v>
      </c>
      <c r="D24989" s="1">
        <v>45800.564513888887</v>
      </c>
    </row>
    <row r="24990" spans="1:4" x14ac:dyDescent="0.2">
      <c r="A24990" s="2" t="s">
        <v>24990</v>
      </c>
      <c r="B24990" s="2" t="str">
        <f>REPLACE(A24990, 1, 1, "")</f>
        <v>4200002668202505238438493360</v>
      </c>
      <c r="C24990">
        <v>4.99</v>
      </c>
      <c r="D24990" s="1">
        <v>45800.564155092594</v>
      </c>
    </row>
    <row r="24991" spans="1:4" x14ac:dyDescent="0.2">
      <c r="A24991" s="2" t="s">
        <v>24991</v>
      </c>
      <c r="B24991" s="2" t="str">
        <f>REPLACE(A24991, 1, 1, "")</f>
        <v>4200002664202505233831908440</v>
      </c>
      <c r="C24991">
        <v>4.99</v>
      </c>
      <c r="D24991" s="1">
        <v>45800.562673611108</v>
      </c>
    </row>
    <row r="24992" spans="1:4" x14ac:dyDescent="0.2">
      <c r="A24992" s="2" t="s">
        <v>24992</v>
      </c>
      <c r="B24992" s="2" t="str">
        <f>REPLACE(A24992, 1, 1, "")</f>
        <v>4200002651202505231052270908</v>
      </c>
      <c r="C24992">
        <v>4.99</v>
      </c>
      <c r="D24992" s="1">
        <v>45800.561180555553</v>
      </c>
    </row>
    <row r="24993" spans="1:4" x14ac:dyDescent="0.2">
      <c r="A24993" s="2" t="s">
        <v>24993</v>
      </c>
      <c r="B24993" s="2" t="str">
        <f>REPLACE(A24993, 1, 1, "")</f>
        <v>4200002647202505239215451675</v>
      </c>
      <c r="C24993">
        <v>4.99</v>
      </c>
      <c r="D24993" s="1">
        <v>45800.559675925928</v>
      </c>
    </row>
    <row r="24994" spans="1:4" x14ac:dyDescent="0.2">
      <c r="A24994" s="2" t="s">
        <v>24994</v>
      </c>
      <c r="B24994" s="2" t="str">
        <f>REPLACE(A24994, 1, 1, "")</f>
        <v>4200002650202505239906743652</v>
      </c>
      <c r="C24994">
        <v>4.99</v>
      </c>
      <c r="D24994" s="1">
        <v>45800.558495370373</v>
      </c>
    </row>
    <row r="24995" spans="1:4" x14ac:dyDescent="0.2">
      <c r="A24995" s="2" t="s">
        <v>24995</v>
      </c>
      <c r="B24995" s="2" t="str">
        <f>REPLACE(A24995, 1, 1, "")</f>
        <v>4200002634202505231314393758</v>
      </c>
      <c r="C24995">
        <v>4.99</v>
      </c>
      <c r="D24995" s="1">
        <v>45800.557824074072</v>
      </c>
    </row>
    <row r="24996" spans="1:4" x14ac:dyDescent="0.2">
      <c r="A24996" s="2" t="s">
        <v>24996</v>
      </c>
      <c r="B24996" s="2" t="str">
        <f>REPLACE(A24996, 1, 1, "")</f>
        <v>4200002724202505232744350296</v>
      </c>
      <c r="C24996">
        <v>4.99</v>
      </c>
      <c r="D24996" s="1">
        <v>45800.555914351855</v>
      </c>
    </row>
    <row r="24997" spans="1:4" x14ac:dyDescent="0.2">
      <c r="A24997" s="2" t="s">
        <v>24997</v>
      </c>
      <c r="B24997" s="2" t="str">
        <f>REPLACE(A24997, 1, 1, "")</f>
        <v>4200002641202505233498584705</v>
      </c>
      <c r="C24997">
        <v>4.99</v>
      </c>
      <c r="D24997" s="1">
        <v>45800.553402777776</v>
      </c>
    </row>
    <row r="24998" spans="1:4" x14ac:dyDescent="0.2">
      <c r="A24998" s="2" t="s">
        <v>24998</v>
      </c>
      <c r="B24998" s="2" t="str">
        <f>REPLACE(A24998, 1, 1, "")</f>
        <v>4200002727202505233509905986</v>
      </c>
      <c r="C24998">
        <v>4.99</v>
      </c>
      <c r="D24998" s="1">
        <v>45800.54824074074</v>
      </c>
    </row>
    <row r="24999" spans="1:4" x14ac:dyDescent="0.2">
      <c r="A24999" s="2" t="s">
        <v>24999</v>
      </c>
      <c r="B24999" s="2" t="str">
        <f>REPLACE(A24999, 1, 1, "")</f>
        <v>4200002645202505231983343842</v>
      </c>
      <c r="C24999">
        <v>4.99</v>
      </c>
      <c r="D24999" s="1">
        <v>45800.543634259258</v>
      </c>
    </row>
    <row r="25000" spans="1:4" x14ac:dyDescent="0.2">
      <c r="A25000" s="2" t="s">
        <v>25000</v>
      </c>
      <c r="B25000" s="2" t="str">
        <f>REPLACE(A25000, 1, 1, "")</f>
        <v>4200002644202505235530602197</v>
      </c>
      <c r="C25000">
        <v>4.99</v>
      </c>
      <c r="D25000" s="1">
        <v>45800.537303240744</v>
      </c>
    </row>
    <row r="25001" spans="1:4" x14ac:dyDescent="0.2">
      <c r="A25001" s="2" t="s">
        <v>25001</v>
      </c>
      <c r="B25001" s="2" t="str">
        <f>REPLACE(A25001, 1, 1, "")</f>
        <v>4200002741202505230952712109</v>
      </c>
      <c r="C25001">
        <v>4.99</v>
      </c>
      <c r="D25001" s="1">
        <v>45800.534953703704</v>
      </c>
    </row>
    <row r="25002" spans="1:4" x14ac:dyDescent="0.2">
      <c r="A25002" s="2" t="s">
        <v>25002</v>
      </c>
      <c r="B25002" s="2" t="str">
        <f>REPLACE(A25002, 1, 1, "")</f>
        <v>4200002742202505237270519037</v>
      </c>
      <c r="C25002">
        <v>4.99</v>
      </c>
      <c r="D25002" s="1">
        <v>45800.534756944442</v>
      </c>
    </row>
    <row r="25003" spans="1:4" x14ac:dyDescent="0.2">
      <c r="A25003" s="2" t="s">
        <v>25003</v>
      </c>
      <c r="B25003" s="2" t="str">
        <f>REPLACE(A25003, 1, 1, "")</f>
        <v>4200002633202505230292531334</v>
      </c>
      <c r="C25003">
        <v>4.99</v>
      </c>
      <c r="D25003" s="1">
        <v>45800.528773148151</v>
      </c>
    </row>
    <row r="25004" spans="1:4" x14ac:dyDescent="0.2">
      <c r="A25004" s="2" t="s">
        <v>25004</v>
      </c>
      <c r="B25004" s="2" t="str">
        <f>REPLACE(A25004, 1, 1, "")</f>
        <v>4200002639202505236670329375</v>
      </c>
      <c r="C25004">
        <v>4.99</v>
      </c>
      <c r="D25004" s="1">
        <v>45800.528541666667</v>
      </c>
    </row>
    <row r="25005" spans="1:4" x14ac:dyDescent="0.2">
      <c r="A25005" s="2" t="s">
        <v>25005</v>
      </c>
      <c r="B25005" s="2" t="str">
        <f>REPLACE(A25005, 1, 1, "")</f>
        <v>4200002639202505230937096445</v>
      </c>
      <c r="C25005">
        <v>4.99</v>
      </c>
      <c r="D25005" s="1">
        <v>45800.526331018518</v>
      </c>
    </row>
    <row r="25006" spans="1:4" x14ac:dyDescent="0.2">
      <c r="A25006" s="2" t="s">
        <v>25006</v>
      </c>
      <c r="B25006" s="2" t="str">
        <f>REPLACE(A25006, 1, 1, "")</f>
        <v>4200002720202505238333470058</v>
      </c>
      <c r="C25006">
        <v>4.99</v>
      </c>
      <c r="D25006" s="1">
        <v>45800.522060185183</v>
      </c>
    </row>
    <row r="25007" spans="1:4" x14ac:dyDescent="0.2">
      <c r="A25007" s="2" t="s">
        <v>25007</v>
      </c>
      <c r="B25007" s="2" t="str">
        <f>REPLACE(A25007, 1, 1, "")</f>
        <v>4200002659202505230246672071</v>
      </c>
      <c r="C25007">
        <v>4.99</v>
      </c>
      <c r="D25007" s="1">
        <v>45800.517476851855</v>
      </c>
    </row>
    <row r="25008" spans="1:4" x14ac:dyDescent="0.2">
      <c r="A25008" s="2" t="s">
        <v>25008</v>
      </c>
      <c r="B25008" s="2" t="str">
        <f>REPLACE(A25008, 1, 1, "")</f>
        <v>4200002639202505239679181556</v>
      </c>
      <c r="C25008">
        <v>4.99</v>
      </c>
      <c r="D25008" s="1">
        <v>45800.516921296294</v>
      </c>
    </row>
    <row r="25009" spans="1:4" x14ac:dyDescent="0.2">
      <c r="A25009" s="2" t="s">
        <v>25009</v>
      </c>
      <c r="B25009" s="2" t="str">
        <f>REPLACE(A25009, 1, 1, "")</f>
        <v>4200002668202505233512731936</v>
      </c>
      <c r="C25009">
        <v>4.99</v>
      </c>
      <c r="D25009" s="1">
        <v>45800.512569444443</v>
      </c>
    </row>
    <row r="25010" spans="1:4" x14ac:dyDescent="0.2">
      <c r="A25010" s="2" t="s">
        <v>25010</v>
      </c>
      <c r="B25010" s="2" t="str">
        <f>REPLACE(A25010, 1, 1, "")</f>
        <v>4200002655202505230100111205</v>
      </c>
      <c r="C25010">
        <v>4.99</v>
      </c>
      <c r="D25010" s="1">
        <v>45800.500787037039</v>
      </c>
    </row>
    <row r="25011" spans="1:4" x14ac:dyDescent="0.2">
      <c r="A25011" s="2" t="s">
        <v>25011</v>
      </c>
      <c r="B25011" s="2" t="str">
        <f>REPLACE(A25011, 1, 1, "")</f>
        <v>4200002654202505238648465962</v>
      </c>
      <c r="C25011">
        <v>4.99</v>
      </c>
      <c r="D25011" s="1">
        <v>45800.500381944446</v>
      </c>
    </row>
    <row r="25012" spans="1:4" x14ac:dyDescent="0.2">
      <c r="A25012" s="2" t="s">
        <v>25012</v>
      </c>
      <c r="B25012" s="2" t="str">
        <f>REPLACE(A25012, 1, 1, "")</f>
        <v>4200002721202505239760264083</v>
      </c>
      <c r="C25012">
        <v>4.99</v>
      </c>
      <c r="D25012" s="1">
        <v>45800.49800925926</v>
      </c>
    </row>
    <row r="25013" spans="1:4" x14ac:dyDescent="0.2">
      <c r="A25013" s="2" t="s">
        <v>25013</v>
      </c>
      <c r="B25013" s="2" t="str">
        <f>REPLACE(A25013, 1, 1, "")</f>
        <v>4200002668202505237294728843</v>
      </c>
      <c r="C25013">
        <v>4.99</v>
      </c>
      <c r="D25013" s="1">
        <v>45800.493888888886</v>
      </c>
    </row>
    <row r="25014" spans="1:4" x14ac:dyDescent="0.2">
      <c r="A25014" s="2" t="s">
        <v>25014</v>
      </c>
      <c r="B25014" s="2" t="str">
        <f>REPLACE(A25014, 1, 1, "")</f>
        <v>4200002724202505231968289688</v>
      </c>
      <c r="C25014">
        <v>4.99</v>
      </c>
      <c r="D25014" s="1">
        <v>45800.49113425926</v>
      </c>
    </row>
    <row r="25015" spans="1:4" x14ac:dyDescent="0.2">
      <c r="A25015" s="2" t="s">
        <v>25015</v>
      </c>
      <c r="B25015" s="2" t="str">
        <f>REPLACE(A25015, 1, 1, "")</f>
        <v>4200002661202505231629962111</v>
      </c>
      <c r="C25015">
        <v>4.99</v>
      </c>
      <c r="D25015" s="1">
        <v>45800.491030092591</v>
      </c>
    </row>
    <row r="25016" spans="1:4" x14ac:dyDescent="0.2">
      <c r="A25016" s="2" t="s">
        <v>25016</v>
      </c>
      <c r="B25016" s="2" t="str">
        <f>REPLACE(A25016, 1, 1, "")</f>
        <v>4200002655202505232451398847</v>
      </c>
      <c r="C25016">
        <v>4.99</v>
      </c>
      <c r="D25016" s="1">
        <v>45800.490787037037</v>
      </c>
    </row>
    <row r="25017" spans="1:4" x14ac:dyDescent="0.2">
      <c r="A25017" s="2" t="s">
        <v>25017</v>
      </c>
      <c r="B25017" s="2" t="str">
        <f>REPLACE(A25017, 1, 1, "")</f>
        <v>4200002641202505235688856392</v>
      </c>
      <c r="C25017">
        <v>4.99</v>
      </c>
      <c r="D25017" s="1">
        <v>45800.484432870369</v>
      </c>
    </row>
    <row r="25018" spans="1:4" x14ac:dyDescent="0.2">
      <c r="A25018" s="2" t="s">
        <v>25018</v>
      </c>
      <c r="B25018" s="2" t="str">
        <f>REPLACE(A25018, 1, 1, "")</f>
        <v>4200002730202505234020055412</v>
      </c>
      <c r="C25018">
        <v>4.99</v>
      </c>
      <c r="D25018" s="1">
        <v>45800.480462962965</v>
      </c>
    </row>
    <row r="25019" spans="1:4" x14ac:dyDescent="0.2">
      <c r="A25019" s="2" t="s">
        <v>25019</v>
      </c>
      <c r="B25019" s="2" t="str">
        <f>REPLACE(A25019, 1, 1, "")</f>
        <v>4200002725202505231440673079</v>
      </c>
      <c r="C25019">
        <v>4.99</v>
      </c>
      <c r="D25019" s="1">
        <v>45800.479097222225</v>
      </c>
    </row>
    <row r="25020" spans="1:4" x14ac:dyDescent="0.2">
      <c r="A25020" s="2" t="s">
        <v>25020</v>
      </c>
      <c r="B25020" s="2" t="str">
        <f>REPLACE(A25020, 1, 1, "")</f>
        <v>4200002723202505238467895405</v>
      </c>
      <c r="C25020">
        <v>4.99</v>
      </c>
      <c r="D25020" s="1">
        <v>45800.47314814815</v>
      </c>
    </row>
    <row r="25021" spans="1:4" x14ac:dyDescent="0.2">
      <c r="A25021" s="2" t="s">
        <v>25021</v>
      </c>
      <c r="B25021" s="2" t="str">
        <f>REPLACE(A25021, 1, 1, "")</f>
        <v>4200002728202505234813314503</v>
      </c>
      <c r="C25021">
        <v>4.99</v>
      </c>
      <c r="D25021" s="1">
        <v>45800.467303240737</v>
      </c>
    </row>
    <row r="25022" spans="1:4" x14ac:dyDescent="0.2">
      <c r="A25022" s="2" t="s">
        <v>25022</v>
      </c>
      <c r="B25022" s="2" t="str">
        <f>REPLACE(A25022, 1, 1, "")</f>
        <v>4200002635202505233826541629</v>
      </c>
      <c r="C25022">
        <v>4.99</v>
      </c>
      <c r="D25022" s="1">
        <v>45800.464606481481</v>
      </c>
    </row>
    <row r="25023" spans="1:4" x14ac:dyDescent="0.2">
      <c r="A25023" s="2" t="s">
        <v>25023</v>
      </c>
      <c r="B25023" s="2" t="str">
        <f>REPLACE(A25023, 1, 1, "")</f>
        <v>4200002639202505238407744246</v>
      </c>
      <c r="C25023">
        <v>4.99</v>
      </c>
      <c r="D25023" s="1">
        <v>45800.46130787037</v>
      </c>
    </row>
    <row r="25024" spans="1:4" x14ac:dyDescent="0.2">
      <c r="A25024" s="2" t="s">
        <v>25024</v>
      </c>
      <c r="B25024" s="2" t="str">
        <f>REPLACE(A25024, 1, 1, "")</f>
        <v>4200002655202505239103950707</v>
      </c>
      <c r="C25024">
        <v>4.99</v>
      </c>
      <c r="D25024" s="1">
        <v>45800.46130787037</v>
      </c>
    </row>
    <row r="25025" spans="1:4" x14ac:dyDescent="0.2">
      <c r="A25025" s="2" t="s">
        <v>25025</v>
      </c>
      <c r="B25025" s="2" t="str">
        <f>REPLACE(A25025, 1, 1, "")</f>
        <v>4200002720202505230947538867</v>
      </c>
      <c r="C25025">
        <v>4.99</v>
      </c>
      <c r="D25025" s="1">
        <v>45800.45957175926</v>
      </c>
    </row>
    <row r="25026" spans="1:4" x14ac:dyDescent="0.2">
      <c r="A25026" s="2" t="s">
        <v>25026</v>
      </c>
      <c r="B25026" s="2" t="str">
        <f>REPLACE(A25026, 1, 1, "")</f>
        <v>4200002742202505235366979837</v>
      </c>
      <c r="C25026">
        <v>4.99</v>
      </c>
      <c r="D25026" s="1">
        <v>45800.455763888887</v>
      </c>
    </row>
    <row r="25027" spans="1:4" x14ac:dyDescent="0.2">
      <c r="A25027" s="2" t="s">
        <v>25027</v>
      </c>
      <c r="B25027" s="2" t="str">
        <f>REPLACE(A25027, 1, 1, "")</f>
        <v>4200002721202505230529656122</v>
      </c>
      <c r="C25027">
        <v>4.99</v>
      </c>
      <c r="D25027" s="1">
        <v>45800.455127314817</v>
      </c>
    </row>
    <row r="25028" spans="1:4" x14ac:dyDescent="0.2">
      <c r="A25028" s="2" t="s">
        <v>25028</v>
      </c>
      <c r="B25028" s="2" t="str">
        <f>REPLACE(A25028, 1, 1, "")</f>
        <v>4200002646202505231694183355</v>
      </c>
      <c r="C25028">
        <v>4.99</v>
      </c>
      <c r="D25028" s="1">
        <v>45800.451412037037</v>
      </c>
    </row>
    <row r="25029" spans="1:4" x14ac:dyDescent="0.2">
      <c r="A25029" s="2" t="s">
        <v>25029</v>
      </c>
      <c r="B25029" s="2" t="str">
        <f>REPLACE(A25029, 1, 1, "")</f>
        <v>4200002722202505237834342508</v>
      </c>
      <c r="C25029">
        <v>4.99</v>
      </c>
      <c r="D25029" s="1">
        <v>45800.448460648149</v>
      </c>
    </row>
    <row r="25030" spans="1:4" x14ac:dyDescent="0.2">
      <c r="A25030" s="2" t="s">
        <v>25030</v>
      </c>
      <c r="B25030" s="2" t="str">
        <f>REPLACE(A25030, 1, 1, "")</f>
        <v>4200002644202505230069694429</v>
      </c>
      <c r="C25030">
        <v>4.99</v>
      </c>
      <c r="D25030" s="1">
        <v>45800.447766203702</v>
      </c>
    </row>
    <row r="25031" spans="1:4" x14ac:dyDescent="0.2">
      <c r="A25031" s="2" t="s">
        <v>25031</v>
      </c>
      <c r="B25031" s="2" t="str">
        <f>REPLACE(A25031, 1, 1, "")</f>
        <v>4200002653202505234434088666</v>
      </c>
      <c r="C25031">
        <v>4.99</v>
      </c>
      <c r="D25031" s="1">
        <v>45800.447743055556</v>
      </c>
    </row>
    <row r="25032" spans="1:4" x14ac:dyDescent="0.2">
      <c r="A25032" s="2" t="s">
        <v>25032</v>
      </c>
      <c r="B25032" s="2" t="str">
        <f>REPLACE(A25032, 1, 1, "")</f>
        <v>4200002641202505235599737576</v>
      </c>
      <c r="C25032">
        <v>4.99</v>
      </c>
      <c r="D25032" s="1">
        <v>45800.447002314817</v>
      </c>
    </row>
    <row r="25033" spans="1:4" x14ac:dyDescent="0.2">
      <c r="A25033" s="2" t="s">
        <v>25033</v>
      </c>
      <c r="B25033" s="2" t="str">
        <f>REPLACE(A25033, 1, 1, "")</f>
        <v>4200002661202505236363435938</v>
      </c>
      <c r="C25033">
        <v>4.99</v>
      </c>
      <c r="D25033" s="1">
        <v>45800.446284722224</v>
      </c>
    </row>
    <row r="25034" spans="1:4" x14ac:dyDescent="0.2">
      <c r="A25034" s="2" t="s">
        <v>25034</v>
      </c>
      <c r="B25034" s="2" t="str">
        <f>REPLACE(A25034, 1, 1, "")</f>
        <v>4200002651202505239096142396</v>
      </c>
      <c r="C25034">
        <v>4.99</v>
      </c>
      <c r="D25034" s="1">
        <v>45800.445277777777</v>
      </c>
    </row>
    <row r="25035" spans="1:4" x14ac:dyDescent="0.2">
      <c r="A25035" s="2" t="s">
        <v>25035</v>
      </c>
      <c r="B25035" s="2" t="str">
        <f>REPLACE(A25035, 1, 1, "")</f>
        <v>4200002637202505236099662814</v>
      </c>
      <c r="C25035">
        <v>4.99</v>
      </c>
      <c r="D25035" s="1">
        <v>45800.445173611108</v>
      </c>
    </row>
    <row r="25036" spans="1:4" x14ac:dyDescent="0.2">
      <c r="A25036" s="2" t="s">
        <v>25036</v>
      </c>
      <c r="B25036" s="2" t="str">
        <f>REPLACE(A25036, 1, 1, "")</f>
        <v>4200002655202505233279629153</v>
      </c>
      <c r="C25036">
        <v>4.99</v>
      </c>
      <c r="D25036" s="1">
        <v>45800.442939814813</v>
      </c>
    </row>
    <row r="25037" spans="1:4" x14ac:dyDescent="0.2">
      <c r="A25037" s="2" t="s">
        <v>25037</v>
      </c>
      <c r="B25037" s="2" t="str">
        <f>REPLACE(A25037, 1, 1, "")</f>
        <v>4200002642202505235372268694</v>
      </c>
      <c r="C25037">
        <v>4.99</v>
      </c>
      <c r="D25037" s="1">
        <v>45800.438055555554</v>
      </c>
    </row>
    <row r="25038" spans="1:4" x14ac:dyDescent="0.2">
      <c r="A25038" s="2" t="s">
        <v>25038</v>
      </c>
      <c r="B25038" s="2" t="str">
        <f>REPLACE(A25038, 1, 1, "")</f>
        <v>4200002658202505237702563699</v>
      </c>
      <c r="C25038">
        <v>4.99</v>
      </c>
      <c r="D25038" s="1">
        <v>45800.435196759259</v>
      </c>
    </row>
    <row r="25039" spans="1:4" x14ac:dyDescent="0.2">
      <c r="A25039" s="2" t="s">
        <v>25039</v>
      </c>
      <c r="B25039" s="2" t="str">
        <f>REPLACE(A25039, 1, 1, "")</f>
        <v>4200002655202505236350143019</v>
      </c>
      <c r="C25039">
        <v>4.99</v>
      </c>
      <c r="D25039" s="1">
        <v>45800.426481481481</v>
      </c>
    </row>
    <row r="25040" spans="1:4" x14ac:dyDescent="0.2">
      <c r="A25040" s="2" t="s">
        <v>25040</v>
      </c>
      <c r="B25040" s="2" t="str">
        <f>REPLACE(A25040, 1, 1, "")</f>
        <v>4200002722202505238618999306</v>
      </c>
      <c r="C25040">
        <v>4.99</v>
      </c>
      <c r="D25040" s="1">
        <v>45800.424942129626</v>
      </c>
    </row>
    <row r="25041" spans="1:4" x14ac:dyDescent="0.2">
      <c r="A25041" s="2" t="s">
        <v>25041</v>
      </c>
      <c r="B25041" s="2" t="str">
        <f>REPLACE(A25041, 1, 1, "")</f>
        <v>4200002663202505231744503678</v>
      </c>
      <c r="C25041">
        <v>4.99</v>
      </c>
      <c r="D25041" s="1">
        <v>45800.42423611111</v>
      </c>
    </row>
    <row r="25042" spans="1:4" x14ac:dyDescent="0.2">
      <c r="A25042" s="2" t="s">
        <v>25042</v>
      </c>
      <c r="B25042" s="2" t="str">
        <f>REPLACE(A25042, 1, 1, "")</f>
        <v>4200002663202505232216729087</v>
      </c>
      <c r="C25042">
        <v>4.99</v>
      </c>
      <c r="D25042" s="1">
        <v>45800.422465277778</v>
      </c>
    </row>
    <row r="25043" spans="1:4" x14ac:dyDescent="0.2">
      <c r="A25043" s="2" t="s">
        <v>25043</v>
      </c>
      <c r="B25043" s="2" t="str">
        <f>REPLACE(A25043, 1, 1, "")</f>
        <v>4200002658202505239263462750</v>
      </c>
      <c r="C25043">
        <v>4.99</v>
      </c>
      <c r="D25043" s="1">
        <v>45800.422384259262</v>
      </c>
    </row>
    <row r="25044" spans="1:4" x14ac:dyDescent="0.2">
      <c r="A25044" s="2" t="s">
        <v>25044</v>
      </c>
      <c r="B25044" s="2" t="str">
        <f>REPLACE(A25044, 1, 1, "")</f>
        <v>4200002662202505231685162096</v>
      </c>
      <c r="C25044">
        <v>4.99</v>
      </c>
      <c r="D25044" s="1">
        <v>45800.419976851852</v>
      </c>
    </row>
    <row r="25045" spans="1:4" x14ac:dyDescent="0.2">
      <c r="A25045" s="2" t="s">
        <v>25045</v>
      </c>
      <c r="B25045" s="2" t="str">
        <f>REPLACE(A25045, 1, 1, "")</f>
        <v>4200002723202505238947435679</v>
      </c>
      <c r="C25045">
        <v>4.99</v>
      </c>
      <c r="D25045" s="1">
        <v>45800.413506944446</v>
      </c>
    </row>
    <row r="25046" spans="1:4" x14ac:dyDescent="0.2">
      <c r="A25046" s="2" t="s">
        <v>25046</v>
      </c>
      <c r="B25046" s="2" t="str">
        <f>REPLACE(A25046, 1, 1, "")</f>
        <v>4200002725202505239033552110</v>
      </c>
      <c r="C25046">
        <v>4.99</v>
      </c>
      <c r="D25046" s="1">
        <v>45800.412476851852</v>
      </c>
    </row>
    <row r="25047" spans="1:4" x14ac:dyDescent="0.2">
      <c r="A25047" s="2" t="s">
        <v>25047</v>
      </c>
      <c r="B25047" s="2" t="str">
        <f>REPLACE(A25047, 1, 1, "")</f>
        <v>4200002723202505233701294663</v>
      </c>
      <c r="C25047">
        <v>4.99</v>
      </c>
      <c r="D25047" s="1">
        <v>45800.410231481481</v>
      </c>
    </row>
    <row r="25048" spans="1:4" x14ac:dyDescent="0.2">
      <c r="A25048" s="2" t="s">
        <v>25048</v>
      </c>
      <c r="B25048" s="2" t="str">
        <f>REPLACE(A25048, 1, 1, "")</f>
        <v>4200002719202505238466223543</v>
      </c>
      <c r="C25048">
        <v>4.99</v>
      </c>
      <c r="D25048" s="1">
        <v>45800.407951388886</v>
      </c>
    </row>
    <row r="25049" spans="1:4" x14ac:dyDescent="0.2">
      <c r="A25049" s="2" t="s">
        <v>25049</v>
      </c>
      <c r="B25049" s="2" t="str">
        <f>REPLACE(A25049, 1, 1, "")</f>
        <v>4200002667202505239810120755</v>
      </c>
      <c r="C25049">
        <v>4.99</v>
      </c>
      <c r="D25049" s="1">
        <v>45800.407280092593</v>
      </c>
    </row>
    <row r="25050" spans="1:4" x14ac:dyDescent="0.2">
      <c r="A25050" s="2" t="s">
        <v>25050</v>
      </c>
      <c r="B25050" s="2" t="str">
        <f>REPLACE(A25050, 1, 1, "")</f>
        <v>4200002728202505231514575508</v>
      </c>
      <c r="C25050">
        <v>4.99</v>
      </c>
      <c r="D25050" s="1">
        <v>45800.406608796293</v>
      </c>
    </row>
    <row r="25051" spans="1:4" x14ac:dyDescent="0.2">
      <c r="A25051" s="2" t="s">
        <v>25051</v>
      </c>
      <c r="B25051" s="2" t="str">
        <f>REPLACE(A25051, 1, 1, "")</f>
        <v>4200002646202505233088973198</v>
      </c>
      <c r="C25051">
        <v>4.99</v>
      </c>
      <c r="D25051" s="1">
        <v>45800.405243055553</v>
      </c>
    </row>
    <row r="25052" spans="1:4" x14ac:dyDescent="0.2">
      <c r="A25052" s="2" t="s">
        <v>25052</v>
      </c>
      <c r="B25052" s="2" t="str">
        <f>REPLACE(A25052, 1, 1, "")</f>
        <v>4200002657202505236950690598</v>
      </c>
      <c r="C25052">
        <v>4.99</v>
      </c>
      <c r="D25052" s="1">
        <v>45800.405150462961</v>
      </c>
    </row>
    <row r="25053" spans="1:4" x14ac:dyDescent="0.2">
      <c r="A25053" s="2" t="s">
        <v>25053</v>
      </c>
      <c r="B25053" s="2" t="str">
        <f>REPLACE(A25053, 1, 1, "")</f>
        <v>4200002633202505232084650999</v>
      </c>
      <c r="C25053">
        <v>4.99</v>
      </c>
      <c r="D25053" s="1">
        <v>45800.404247685183</v>
      </c>
    </row>
    <row r="25054" spans="1:4" x14ac:dyDescent="0.2">
      <c r="A25054" s="2" t="s">
        <v>25054</v>
      </c>
      <c r="B25054" s="2" t="str">
        <f>REPLACE(A25054, 1, 1, "")</f>
        <v>4200002641202505233082103752</v>
      </c>
      <c r="C25054">
        <v>4.99</v>
      </c>
      <c r="D25054" s="1">
        <v>45800.401608796295</v>
      </c>
    </row>
    <row r="25055" spans="1:4" x14ac:dyDescent="0.2">
      <c r="A25055" s="2" t="s">
        <v>25055</v>
      </c>
      <c r="B25055" s="2" t="str">
        <f>REPLACE(A25055, 1, 1, "")</f>
        <v>4200002633202505239389880353</v>
      </c>
      <c r="C25055">
        <v>4.99</v>
      </c>
      <c r="D25055" s="1">
        <v>45800.396018518521</v>
      </c>
    </row>
    <row r="25056" spans="1:4" x14ac:dyDescent="0.2">
      <c r="A25056" s="2" t="s">
        <v>25056</v>
      </c>
      <c r="B25056" s="2" t="str">
        <f>REPLACE(A25056, 1, 1, "")</f>
        <v>4200002738202505237673625015</v>
      </c>
      <c r="C25056">
        <v>4.99</v>
      </c>
      <c r="D25056" s="1">
        <v>45800.394236111111</v>
      </c>
    </row>
    <row r="25057" spans="1:4" x14ac:dyDescent="0.2">
      <c r="A25057" s="2" t="s">
        <v>25057</v>
      </c>
      <c r="B25057" s="2" t="str">
        <f>REPLACE(A25057, 1, 1, "")</f>
        <v>4200002717202505230820777207</v>
      </c>
      <c r="C25057">
        <v>4.99</v>
      </c>
      <c r="D25057" s="1">
        <v>45800.390046296299</v>
      </c>
    </row>
    <row r="25058" spans="1:4" x14ac:dyDescent="0.2">
      <c r="A25058" s="2" t="s">
        <v>25058</v>
      </c>
      <c r="B25058" s="2" t="str">
        <f>REPLACE(A25058, 1, 1, "")</f>
        <v>4200002739202505239544588791</v>
      </c>
      <c r="C25058">
        <v>4.99</v>
      </c>
      <c r="D25058" s="1">
        <v>45800.379652777781</v>
      </c>
    </row>
    <row r="25059" spans="1:4" x14ac:dyDescent="0.2">
      <c r="A25059" s="2" t="s">
        <v>25059</v>
      </c>
      <c r="B25059" s="2" t="str">
        <f>REPLACE(A25059, 1, 1, "")</f>
        <v>4200002723202505238430372905</v>
      </c>
      <c r="C25059">
        <v>4.99</v>
      </c>
      <c r="D25059" s="1">
        <v>45800.378194444442</v>
      </c>
    </row>
    <row r="25060" spans="1:4" x14ac:dyDescent="0.2">
      <c r="A25060" s="2" t="s">
        <v>25060</v>
      </c>
      <c r="B25060" s="2" t="str">
        <f>REPLACE(A25060, 1, 1, "")</f>
        <v>4200002648202505238112792896</v>
      </c>
      <c r="C25060">
        <v>4.99</v>
      </c>
      <c r="D25060" s="1">
        <v>45800.374247685184</v>
      </c>
    </row>
    <row r="25061" spans="1:4" x14ac:dyDescent="0.2">
      <c r="A25061" s="2" t="s">
        <v>25061</v>
      </c>
      <c r="B25061" s="2" t="str">
        <f>REPLACE(A25061, 1, 1, "")</f>
        <v>4200002734202505230515311291</v>
      </c>
      <c r="C25061">
        <v>4.99</v>
      </c>
      <c r="D25061" s="1">
        <v>45800.373518518521</v>
      </c>
    </row>
    <row r="25062" spans="1:4" x14ac:dyDescent="0.2">
      <c r="A25062" s="2" t="s">
        <v>25062</v>
      </c>
      <c r="B25062" s="2" t="str">
        <f>REPLACE(A25062, 1, 1, "")</f>
        <v>4200002666202505236106340249</v>
      </c>
      <c r="C25062">
        <v>4.99</v>
      </c>
      <c r="D25062" s="1">
        <v>45800.361134259256</v>
      </c>
    </row>
    <row r="25063" spans="1:4" x14ac:dyDescent="0.2">
      <c r="A25063" s="2" t="s">
        <v>25063</v>
      </c>
      <c r="B25063" s="2" t="str">
        <f>REPLACE(A25063, 1, 1, "")</f>
        <v>4200002717202505237041965826</v>
      </c>
      <c r="C25063">
        <v>4.99</v>
      </c>
      <c r="D25063" s="1">
        <v>45800.358622685184</v>
      </c>
    </row>
    <row r="25064" spans="1:4" x14ac:dyDescent="0.2">
      <c r="A25064" s="2" t="s">
        <v>25064</v>
      </c>
      <c r="B25064" s="2" t="str">
        <f>REPLACE(A25064, 1, 1, "")</f>
        <v>4200002656202505233241217996</v>
      </c>
      <c r="C25064">
        <v>4.99</v>
      </c>
      <c r="D25064" s="1">
        <v>45800.356064814812</v>
      </c>
    </row>
    <row r="25065" spans="1:4" x14ac:dyDescent="0.2">
      <c r="A25065" s="2" t="s">
        <v>25065</v>
      </c>
      <c r="B25065" s="2" t="str">
        <f>REPLACE(A25065, 1, 1, "")</f>
        <v>4200002645202505237443433210</v>
      </c>
      <c r="C25065">
        <v>4.99</v>
      </c>
      <c r="D25065" s="1">
        <v>45800.34479166667</v>
      </c>
    </row>
    <row r="25066" spans="1:4" x14ac:dyDescent="0.2">
      <c r="A25066" s="2" t="s">
        <v>25066</v>
      </c>
      <c r="B25066" s="2" t="str">
        <f>REPLACE(A25066, 1, 1, "")</f>
        <v>4200002719202505230706037369</v>
      </c>
      <c r="C25066">
        <v>4.99</v>
      </c>
      <c r="D25066" s="1">
        <v>45800.341527777775</v>
      </c>
    </row>
    <row r="25067" spans="1:4" x14ac:dyDescent="0.2">
      <c r="A25067" s="2" t="s">
        <v>25067</v>
      </c>
      <c r="B25067" s="2" t="str">
        <f>REPLACE(A25067, 1, 1, "")</f>
        <v>4200002738202505238135871515</v>
      </c>
      <c r="C25067">
        <v>4.99</v>
      </c>
      <c r="D25067" s="1">
        <v>45800.33425925926</v>
      </c>
    </row>
    <row r="25068" spans="1:4" x14ac:dyDescent="0.2">
      <c r="A25068" s="2" t="s">
        <v>25068</v>
      </c>
      <c r="B25068" s="2" t="str">
        <f>REPLACE(A25068, 1, 1, "")</f>
        <v>4200002647202505237304231893</v>
      </c>
      <c r="C25068">
        <v>4.99</v>
      </c>
      <c r="D25068" s="1">
        <v>45800.334155092591</v>
      </c>
    </row>
    <row r="25069" spans="1:4" x14ac:dyDescent="0.2">
      <c r="A25069" s="2" t="s">
        <v>25069</v>
      </c>
      <c r="B25069" s="2" t="str">
        <f>REPLACE(A25069, 1, 1, "")</f>
        <v>4200002638202505231600200391</v>
      </c>
      <c r="C25069">
        <v>4.99</v>
      </c>
      <c r="D25069" s="1">
        <v>45800.329027777778</v>
      </c>
    </row>
    <row r="25070" spans="1:4" x14ac:dyDescent="0.2">
      <c r="A25070" s="2" t="s">
        <v>25070</v>
      </c>
      <c r="B25070" s="2" t="str">
        <f>REPLACE(A25070, 1, 1, "")</f>
        <v>4200002738202505230923119192</v>
      </c>
      <c r="C25070">
        <v>4.99</v>
      </c>
      <c r="D25070" s="1">
        <v>45800.317939814813</v>
      </c>
    </row>
    <row r="25071" spans="1:4" x14ac:dyDescent="0.2">
      <c r="A25071" s="2" t="s">
        <v>25071</v>
      </c>
      <c r="B25071" s="2" t="str">
        <f>REPLACE(A25071, 1, 1, "")</f>
        <v>4200002653202505238390618855</v>
      </c>
      <c r="C25071">
        <v>4.99</v>
      </c>
      <c r="D25071" s="1">
        <v>45800.314305555556</v>
      </c>
    </row>
    <row r="25072" spans="1:4" x14ac:dyDescent="0.2">
      <c r="A25072" s="2" t="s">
        <v>25072</v>
      </c>
      <c r="B25072" s="2" t="str">
        <f>REPLACE(A25072, 1, 1, "")</f>
        <v>4200002654202505237622069054</v>
      </c>
      <c r="C25072">
        <v>4.99</v>
      </c>
      <c r="D25072" s="1">
        <v>45800.313819444447</v>
      </c>
    </row>
    <row r="25073" spans="1:4" x14ac:dyDescent="0.2">
      <c r="A25073" s="2" t="s">
        <v>25073</v>
      </c>
      <c r="B25073" s="2" t="str">
        <f>REPLACE(A25073, 1, 1, "")</f>
        <v>4200002718202505232840555369</v>
      </c>
      <c r="C25073">
        <v>4.99</v>
      </c>
      <c r="D25073" s="1">
        <v>45800.3128125</v>
      </c>
    </row>
    <row r="25074" spans="1:4" x14ac:dyDescent="0.2">
      <c r="A25074" s="2" t="s">
        <v>25074</v>
      </c>
      <c r="B25074" s="2" t="str">
        <f>REPLACE(A25074, 1, 1, "")</f>
        <v>4200002637202505233861868593</v>
      </c>
      <c r="C25074">
        <v>4.99</v>
      </c>
      <c r="D25074" s="1">
        <v>45800.312696759262</v>
      </c>
    </row>
    <row r="25075" spans="1:4" x14ac:dyDescent="0.2">
      <c r="A25075" s="2" t="s">
        <v>25075</v>
      </c>
      <c r="B25075" s="2" t="str">
        <f>REPLACE(A25075, 1, 1, "")</f>
        <v>4200002743202505239717232793</v>
      </c>
      <c r="C25075">
        <v>4.99</v>
      </c>
      <c r="D25075" s="1">
        <v>45800.305590277778</v>
      </c>
    </row>
    <row r="25076" spans="1:4" x14ac:dyDescent="0.2">
      <c r="A25076" s="2" t="s">
        <v>25076</v>
      </c>
      <c r="B25076" s="2" t="str">
        <f>REPLACE(A25076, 1, 1, "")</f>
        <v>4200002723202505231789935952</v>
      </c>
      <c r="C25076">
        <v>4.99</v>
      </c>
      <c r="D25076" s="1">
        <v>45800.296585648146</v>
      </c>
    </row>
    <row r="25077" spans="1:4" x14ac:dyDescent="0.2">
      <c r="A25077" s="2" t="s">
        <v>25077</v>
      </c>
      <c r="B25077" s="2" t="str">
        <f>REPLACE(A25077, 1, 1, "")</f>
        <v>4200002659202505235303803671</v>
      </c>
      <c r="C25077">
        <v>4.99</v>
      </c>
      <c r="D25077" s="1">
        <v>45800.281909722224</v>
      </c>
    </row>
    <row r="25078" spans="1:4" x14ac:dyDescent="0.2">
      <c r="A25078" s="2" t="s">
        <v>25078</v>
      </c>
      <c r="B25078" s="2" t="str">
        <f>REPLACE(A25078, 1, 1, "")</f>
        <v>4200002648202505231856182887</v>
      </c>
      <c r="C25078">
        <v>4.99</v>
      </c>
      <c r="D25078" s="1">
        <v>45800.276747685188</v>
      </c>
    </row>
    <row r="25079" spans="1:4" x14ac:dyDescent="0.2">
      <c r="A25079" s="2" t="s">
        <v>25079</v>
      </c>
      <c r="B25079" s="2" t="str">
        <f>REPLACE(A25079, 1, 1, "")</f>
        <v>4200002645202505230515798209</v>
      </c>
      <c r="C25079">
        <v>4.99</v>
      </c>
      <c r="D25079" s="1">
        <v>45800.274687500001</v>
      </c>
    </row>
    <row r="25080" spans="1:4" x14ac:dyDescent="0.2">
      <c r="A25080" s="2" t="s">
        <v>25080</v>
      </c>
      <c r="B25080" s="2" t="str">
        <f>REPLACE(A25080, 1, 1, "")</f>
        <v>4200002734202505231690480386</v>
      </c>
      <c r="C25080">
        <v>4.99</v>
      </c>
      <c r="D25080" s="1">
        <v>45800.262708333335</v>
      </c>
    </row>
    <row r="25081" spans="1:4" x14ac:dyDescent="0.2">
      <c r="A25081" s="2" t="s">
        <v>25081</v>
      </c>
      <c r="B25081" s="2" t="str">
        <f>REPLACE(A25081, 1, 1, "")</f>
        <v>4200002639202505235082215568</v>
      </c>
      <c r="C25081">
        <v>4.99</v>
      </c>
      <c r="D25081" s="1">
        <v>45800.249178240738</v>
      </c>
    </row>
    <row r="25082" spans="1:4" x14ac:dyDescent="0.2">
      <c r="A25082" s="2" t="s">
        <v>25082</v>
      </c>
      <c r="B25082" s="2" t="str">
        <f>REPLACE(A25082, 1, 1, "")</f>
        <v>4200002633202505239508299831</v>
      </c>
      <c r="C25082">
        <v>4.99</v>
      </c>
      <c r="D25082" s="1">
        <v>45800.238726851851</v>
      </c>
    </row>
    <row r="25083" spans="1:4" x14ac:dyDescent="0.2">
      <c r="A25083" s="2" t="s">
        <v>25083</v>
      </c>
      <c r="B25083" s="2" t="str">
        <f>REPLACE(A25083, 1, 1, "")</f>
        <v>4200002644202505230856536959</v>
      </c>
      <c r="C25083">
        <v>4.99</v>
      </c>
      <c r="D25083" s="1">
        <v>45800.236388888887</v>
      </c>
    </row>
    <row r="25084" spans="1:4" x14ac:dyDescent="0.2">
      <c r="A25084" s="2" t="s">
        <v>25084</v>
      </c>
      <c r="B25084" s="2" t="str">
        <f>REPLACE(A25084, 1, 1, "")</f>
        <v>4200002737202505232138925086</v>
      </c>
      <c r="C25084">
        <v>4.99</v>
      </c>
      <c r="D25084" s="1">
        <v>45800.225694444445</v>
      </c>
    </row>
    <row r="25085" spans="1:4" x14ac:dyDescent="0.2">
      <c r="A25085" s="2" t="s">
        <v>25085</v>
      </c>
      <c r="B25085" s="2" t="str">
        <f>REPLACE(A25085, 1, 1, "")</f>
        <v>4200002641202505235288992382</v>
      </c>
      <c r="C25085">
        <v>4.99</v>
      </c>
      <c r="D25085" s="1">
        <v>45800.179664351854</v>
      </c>
    </row>
    <row r="25086" spans="1:4" x14ac:dyDescent="0.2">
      <c r="A25086" s="2" t="s">
        <v>25086</v>
      </c>
      <c r="B25086" s="2" t="str">
        <f>REPLACE(A25086, 1, 1, "")</f>
        <v>4200002646202505236403485507</v>
      </c>
      <c r="C25086">
        <v>4.99</v>
      </c>
      <c r="D25086" s="1">
        <v>45800.167569444442</v>
      </c>
    </row>
    <row r="25087" spans="1:4" x14ac:dyDescent="0.2">
      <c r="A25087" s="2" t="s">
        <v>25087</v>
      </c>
      <c r="B25087" s="2" t="str">
        <f>REPLACE(A25087, 1, 1, "")</f>
        <v>4200002645202505234308037689</v>
      </c>
      <c r="C25087">
        <v>4.99</v>
      </c>
      <c r="D25087" s="1">
        <v>45800.067800925928</v>
      </c>
    </row>
    <row r="25088" spans="1:4" x14ac:dyDescent="0.2">
      <c r="A25088" s="2" t="s">
        <v>25088</v>
      </c>
      <c r="B25088" s="2" t="str">
        <f>REPLACE(A25088, 1, 1, "")</f>
        <v>4200002636202505238282253268</v>
      </c>
      <c r="C25088">
        <v>4.99</v>
      </c>
      <c r="D25088" s="1">
        <v>45800.033553240741</v>
      </c>
    </row>
    <row r="25089" spans="1:4" x14ac:dyDescent="0.2">
      <c r="A25089" s="2" t="s">
        <v>25089</v>
      </c>
      <c r="B25089" s="2" t="str">
        <f>REPLACE(A25089, 1, 1, "")</f>
        <v>4200002722202505231299185220</v>
      </c>
      <c r="C25089">
        <v>4.99</v>
      </c>
      <c r="D25089" s="1">
        <v>45800.029918981483</v>
      </c>
    </row>
    <row r="25090" spans="1:4" x14ac:dyDescent="0.2">
      <c r="A25090" s="2" t="s">
        <v>25090</v>
      </c>
      <c r="B25090" s="2" t="str">
        <f>REPLACE(A25090, 1, 1, "")</f>
        <v>4200002730202505232398157477</v>
      </c>
      <c r="C25090">
        <v>4.99</v>
      </c>
      <c r="D25090" s="1">
        <v>45800.028287037036</v>
      </c>
    </row>
    <row r="25091" spans="1:4" x14ac:dyDescent="0.2">
      <c r="A25091" s="2" t="s">
        <v>25091</v>
      </c>
      <c r="B25091" s="2" t="str">
        <f>REPLACE(A25091, 1, 1, "")</f>
        <v>4200002717202505239485231352</v>
      </c>
      <c r="C25091">
        <v>4.99</v>
      </c>
      <c r="D25091" s="1">
        <v>45800.01457175926</v>
      </c>
    </row>
    <row r="25092" spans="1:4" x14ac:dyDescent="0.2">
      <c r="A25092" s="2" t="s">
        <v>25092</v>
      </c>
      <c r="B25092" s="2" t="str">
        <f>REPLACE(A25092, 1, 1, "")</f>
        <v>4200002730202505227695580476</v>
      </c>
      <c r="C25092">
        <v>4.99</v>
      </c>
      <c r="D25092" s="1">
        <v>45799.99391203704</v>
      </c>
    </row>
    <row r="25093" spans="1:4" x14ac:dyDescent="0.2">
      <c r="A25093" s="2" t="s">
        <v>25093</v>
      </c>
      <c r="B25093" s="2" t="str">
        <f>REPLACE(A25093, 1, 1, "")</f>
        <v>4200002724202505222088891651</v>
      </c>
      <c r="C25093">
        <v>4.99</v>
      </c>
      <c r="D25093" s="1">
        <v>45799.974236111113</v>
      </c>
    </row>
    <row r="25094" spans="1:4" x14ac:dyDescent="0.2">
      <c r="A25094" s="2" t="s">
        <v>25094</v>
      </c>
      <c r="B25094" s="2" t="str">
        <f>REPLACE(A25094, 1, 1, "")</f>
        <v>4200002650202505223108948345</v>
      </c>
      <c r="C25094">
        <v>4.99</v>
      </c>
      <c r="D25094" s="1">
        <v>45799.96434027778</v>
      </c>
    </row>
    <row r="25095" spans="1:4" x14ac:dyDescent="0.2">
      <c r="A25095" s="2" t="s">
        <v>25095</v>
      </c>
      <c r="B25095" s="2" t="str">
        <f>REPLACE(A25095, 1, 1, "")</f>
        <v>4200002734202505221530520037</v>
      </c>
      <c r="C25095">
        <v>4.99</v>
      </c>
      <c r="D25095" s="1">
        <v>45799.955474537041</v>
      </c>
    </row>
    <row r="25096" spans="1:4" x14ac:dyDescent="0.2">
      <c r="A25096" s="2" t="s">
        <v>25096</v>
      </c>
      <c r="B25096" s="2" t="str">
        <f>REPLACE(A25096, 1, 1, "")</f>
        <v>4200002638202505225550329737</v>
      </c>
      <c r="C25096">
        <v>4.99</v>
      </c>
      <c r="D25096" s="1">
        <v>45799.94940972222</v>
      </c>
    </row>
    <row r="25097" spans="1:4" x14ac:dyDescent="0.2">
      <c r="A25097" s="2" t="s">
        <v>25097</v>
      </c>
      <c r="B25097" s="2" t="str">
        <f>REPLACE(A25097, 1, 1, "")</f>
        <v>4200002729202505223617209822</v>
      </c>
      <c r="C25097">
        <v>4.99</v>
      </c>
      <c r="D25097" s="1">
        <v>45799.948263888888</v>
      </c>
    </row>
    <row r="25098" spans="1:4" x14ac:dyDescent="0.2">
      <c r="A25098" s="2" t="s">
        <v>25098</v>
      </c>
      <c r="B25098" s="2" t="str">
        <f>REPLACE(A25098, 1, 1, "")</f>
        <v>4200002638202505229532935379</v>
      </c>
      <c r="C25098">
        <v>4.99</v>
      </c>
      <c r="D25098" s="1">
        <v>45799.948171296295</v>
      </c>
    </row>
    <row r="25099" spans="1:4" x14ac:dyDescent="0.2">
      <c r="A25099" s="2" t="s">
        <v>25099</v>
      </c>
      <c r="B25099" s="2" t="str">
        <f>REPLACE(A25099, 1, 1, "")</f>
        <v>4200002652202505227195993769</v>
      </c>
      <c r="C25099">
        <v>4.99</v>
      </c>
      <c r="D25099" s="1">
        <v>45799.942858796298</v>
      </c>
    </row>
    <row r="25100" spans="1:4" x14ac:dyDescent="0.2">
      <c r="A25100" s="2" t="s">
        <v>25100</v>
      </c>
      <c r="B25100" s="2" t="str">
        <f>REPLACE(A25100, 1, 1, "")</f>
        <v>4200002733202505224522701883</v>
      </c>
      <c r="C25100">
        <v>4.99</v>
      </c>
      <c r="D25100" s="1">
        <v>45799.939618055556</v>
      </c>
    </row>
    <row r="25101" spans="1:4" x14ac:dyDescent="0.2">
      <c r="A25101" s="2" t="s">
        <v>25101</v>
      </c>
      <c r="B25101" s="2" t="str">
        <f>REPLACE(A25101, 1, 1, "")</f>
        <v>4200002648202505229761262899</v>
      </c>
      <c r="C25101">
        <v>4.99</v>
      </c>
      <c r="D25101" s="1">
        <v>45799.936701388891</v>
      </c>
    </row>
    <row r="25102" spans="1:4" x14ac:dyDescent="0.2">
      <c r="A25102" s="2" t="s">
        <v>25102</v>
      </c>
      <c r="B25102" s="2" t="str">
        <f>REPLACE(A25102, 1, 1, "")</f>
        <v>4200002663202505228110696858</v>
      </c>
      <c r="C25102">
        <v>4.99</v>
      </c>
      <c r="D25102" s="1">
        <v>45799.931770833333</v>
      </c>
    </row>
    <row r="25103" spans="1:4" x14ac:dyDescent="0.2">
      <c r="A25103" s="2" t="s">
        <v>25103</v>
      </c>
      <c r="B25103" s="2" t="str">
        <f>REPLACE(A25103, 1, 1, "")</f>
        <v>4200002718202505225308089372</v>
      </c>
      <c r="C25103">
        <v>4.99</v>
      </c>
      <c r="D25103" s="1">
        <v>45799.924432870372</v>
      </c>
    </row>
    <row r="25104" spans="1:4" x14ac:dyDescent="0.2">
      <c r="A25104" s="2" t="s">
        <v>25104</v>
      </c>
      <c r="B25104" s="2" t="str">
        <f>REPLACE(A25104, 1, 1, "")</f>
        <v>4200002740202505225481736586</v>
      </c>
      <c r="C25104">
        <v>4.99</v>
      </c>
      <c r="D25104" s="1">
        <v>45799.918796296297</v>
      </c>
    </row>
    <row r="25105" spans="1:4" x14ac:dyDescent="0.2">
      <c r="A25105" s="2" t="s">
        <v>25105</v>
      </c>
      <c r="B25105" s="2" t="str">
        <f>REPLACE(A25105, 1, 1, "")</f>
        <v>4200002656202505222273051496</v>
      </c>
      <c r="C25105">
        <v>4.99</v>
      </c>
      <c r="D25105" s="1">
        <v>45799.91810185185</v>
      </c>
    </row>
    <row r="25106" spans="1:4" x14ac:dyDescent="0.2">
      <c r="A25106" s="2" t="s">
        <v>25106</v>
      </c>
      <c r="B25106" s="2" t="str">
        <f>REPLACE(A25106, 1, 1, "")</f>
        <v>4200002743202505224587466544</v>
      </c>
      <c r="C25106">
        <v>4.99</v>
      </c>
      <c r="D25106" s="1">
        <v>45799.916747685187</v>
      </c>
    </row>
    <row r="25107" spans="1:4" x14ac:dyDescent="0.2">
      <c r="A25107" s="2" t="s">
        <v>25107</v>
      </c>
      <c r="B25107" s="2" t="str">
        <f>REPLACE(A25107, 1, 1, "")</f>
        <v>4200002659202505224016867732</v>
      </c>
      <c r="C25107">
        <v>4.99</v>
      </c>
      <c r="D25107" s="1">
        <v>45799.915196759262</v>
      </c>
    </row>
    <row r="25108" spans="1:4" x14ac:dyDescent="0.2">
      <c r="A25108" s="2" t="s">
        <v>25108</v>
      </c>
      <c r="B25108" s="2" t="str">
        <f>REPLACE(A25108, 1, 1, "")</f>
        <v>4200002633202505223931077508</v>
      </c>
      <c r="C25108">
        <v>4.99</v>
      </c>
      <c r="D25108" s="1">
        <v>45799.913715277777</v>
      </c>
    </row>
    <row r="25109" spans="1:4" x14ac:dyDescent="0.2">
      <c r="A25109" s="2" t="s">
        <v>25109</v>
      </c>
      <c r="B25109" s="2" t="str">
        <f>REPLACE(A25109, 1, 1, "")</f>
        <v>4200002733202505224273857284</v>
      </c>
      <c r="C25109">
        <v>4.99</v>
      </c>
      <c r="D25109" s="1">
        <v>45799.913344907407</v>
      </c>
    </row>
    <row r="25110" spans="1:4" x14ac:dyDescent="0.2">
      <c r="A25110" s="2" t="s">
        <v>25110</v>
      </c>
      <c r="B25110" s="2" t="str">
        <f>REPLACE(A25110, 1, 1, "")</f>
        <v>4200002717202505224911112639</v>
      </c>
      <c r="C25110">
        <v>4.99</v>
      </c>
      <c r="D25110" s="1">
        <v>45799.909282407411</v>
      </c>
    </row>
    <row r="25111" spans="1:4" x14ac:dyDescent="0.2">
      <c r="A25111" s="2" t="s">
        <v>25111</v>
      </c>
      <c r="B25111" s="2" t="str">
        <f>REPLACE(A25111, 1, 1, "")</f>
        <v>4200002667202505221222621217</v>
      </c>
      <c r="C25111">
        <v>4.99</v>
      </c>
      <c r="D25111" s="1">
        <v>45799.909016203703</v>
      </c>
    </row>
    <row r="25112" spans="1:4" x14ac:dyDescent="0.2">
      <c r="A25112" s="2" t="s">
        <v>25112</v>
      </c>
      <c r="B25112" s="2" t="str">
        <f>REPLACE(A25112, 1, 1, "")</f>
        <v>4200002647202505226077765313</v>
      </c>
      <c r="C25112">
        <v>4.99</v>
      </c>
      <c r="D25112" s="1">
        <v>45799.907013888886</v>
      </c>
    </row>
    <row r="25113" spans="1:4" x14ac:dyDescent="0.2">
      <c r="A25113" s="2" t="s">
        <v>25113</v>
      </c>
      <c r="B25113" s="2" t="str">
        <f>REPLACE(A25113, 1, 1, "")</f>
        <v>4200002725202505227560959481</v>
      </c>
      <c r="C25113">
        <v>4.99</v>
      </c>
      <c r="D25113" s="1">
        <v>45799.902256944442</v>
      </c>
    </row>
    <row r="25114" spans="1:4" x14ac:dyDescent="0.2">
      <c r="A25114" s="2" t="s">
        <v>25114</v>
      </c>
      <c r="B25114" s="2" t="str">
        <f>REPLACE(A25114, 1, 1, "")</f>
        <v>4200002664202505228712982905</v>
      </c>
      <c r="C25114">
        <v>4.99</v>
      </c>
      <c r="D25114" s="1">
        <v>45799.900405092594</v>
      </c>
    </row>
    <row r="25115" spans="1:4" x14ac:dyDescent="0.2">
      <c r="A25115" s="2" t="s">
        <v>25115</v>
      </c>
      <c r="B25115" s="2" t="str">
        <f>REPLACE(A25115, 1, 1, "")</f>
        <v>4200002639202505229353905398</v>
      </c>
      <c r="C25115">
        <v>4.99</v>
      </c>
      <c r="D25115" s="1">
        <v>45799.899675925924</v>
      </c>
    </row>
    <row r="25116" spans="1:4" x14ac:dyDescent="0.2">
      <c r="A25116" s="2" t="s">
        <v>25116</v>
      </c>
      <c r="B25116" s="2" t="str">
        <f>REPLACE(A25116, 1, 1, "")</f>
        <v>4200002637202505224115936455</v>
      </c>
      <c r="C25116">
        <v>4.99</v>
      </c>
      <c r="D25116" s="1">
        <v>45799.899421296293</v>
      </c>
    </row>
    <row r="25117" spans="1:4" x14ac:dyDescent="0.2">
      <c r="A25117" s="2" t="s">
        <v>25117</v>
      </c>
      <c r="B25117" s="2" t="str">
        <f>REPLACE(A25117, 1, 1, "")</f>
        <v>4200002647202505228591822695</v>
      </c>
      <c r="C25117">
        <v>4.99</v>
      </c>
      <c r="D25117" s="1">
        <v>45799.897187499999</v>
      </c>
    </row>
    <row r="25118" spans="1:4" x14ac:dyDescent="0.2">
      <c r="A25118" s="2" t="s">
        <v>25118</v>
      </c>
      <c r="B25118" s="2" t="str">
        <f>REPLACE(A25118, 1, 1, "")</f>
        <v>4200002741202505227950523003</v>
      </c>
      <c r="C25118">
        <v>4.99</v>
      </c>
      <c r="D25118" s="1">
        <v>45799.896273148152</v>
      </c>
    </row>
    <row r="25119" spans="1:4" x14ac:dyDescent="0.2">
      <c r="A25119" s="2" t="s">
        <v>25119</v>
      </c>
      <c r="B25119" s="2" t="str">
        <f>REPLACE(A25119, 1, 1, "")</f>
        <v>4200002643202505222028910481</v>
      </c>
      <c r="C25119">
        <v>4.99</v>
      </c>
      <c r="D25119" s="1">
        <v>45799.895185185182</v>
      </c>
    </row>
    <row r="25120" spans="1:4" x14ac:dyDescent="0.2">
      <c r="A25120" s="2" t="s">
        <v>25120</v>
      </c>
      <c r="B25120" s="2" t="str">
        <f>REPLACE(A25120, 1, 1, "")</f>
        <v>4200002738202505224855883157</v>
      </c>
      <c r="C25120">
        <v>4.99</v>
      </c>
      <c r="D25120" s="1">
        <v>45799.892800925925</v>
      </c>
    </row>
    <row r="25121" spans="1:4" x14ac:dyDescent="0.2">
      <c r="A25121" s="2" t="s">
        <v>25121</v>
      </c>
      <c r="B25121" s="2" t="str">
        <f>REPLACE(A25121, 1, 1, "")</f>
        <v>4200002740202505223935190978</v>
      </c>
      <c r="C25121">
        <v>4.99</v>
      </c>
      <c r="D25121" s="1">
        <v>45799.891701388886</v>
      </c>
    </row>
    <row r="25122" spans="1:4" x14ac:dyDescent="0.2">
      <c r="A25122" s="2" t="s">
        <v>25122</v>
      </c>
      <c r="B25122" s="2" t="str">
        <f>REPLACE(A25122, 1, 1, "")</f>
        <v>4200002653202505228624931942</v>
      </c>
      <c r="C25122">
        <v>4.99</v>
      </c>
      <c r="D25122" s="1">
        <v>45799.889166666668</v>
      </c>
    </row>
    <row r="25123" spans="1:4" x14ac:dyDescent="0.2">
      <c r="A25123" s="2" t="s">
        <v>25123</v>
      </c>
      <c r="B25123" s="2" t="str">
        <f>REPLACE(A25123, 1, 1, "")</f>
        <v>4200002725202505227977493580</v>
      </c>
      <c r="C25123">
        <v>4.99</v>
      </c>
      <c r="D25123" s="1">
        <v>45799.888865740744</v>
      </c>
    </row>
    <row r="25124" spans="1:4" x14ac:dyDescent="0.2">
      <c r="A25124" s="2" t="s">
        <v>25124</v>
      </c>
      <c r="B25124" s="2" t="str">
        <f>REPLACE(A25124, 1, 1, "")</f>
        <v>4200002667202505226265306810</v>
      </c>
      <c r="C25124">
        <v>4.99</v>
      </c>
      <c r="D25124" s="1">
        <v>45799.888113425928</v>
      </c>
    </row>
    <row r="25125" spans="1:4" x14ac:dyDescent="0.2">
      <c r="A25125" s="2" t="s">
        <v>25125</v>
      </c>
      <c r="B25125" s="2" t="str">
        <f>REPLACE(A25125, 1, 1, "")</f>
        <v>4200002647202505224736111761</v>
      </c>
      <c r="C25125">
        <v>4.99</v>
      </c>
      <c r="D25125" s="1">
        <v>45799.887083333335</v>
      </c>
    </row>
    <row r="25126" spans="1:4" x14ac:dyDescent="0.2">
      <c r="A25126" s="2" t="s">
        <v>25126</v>
      </c>
      <c r="B25126" s="2" t="str">
        <f>REPLACE(A25126, 1, 1, "")</f>
        <v>4200002655202505227069489818</v>
      </c>
      <c r="C25126">
        <v>4.99</v>
      </c>
      <c r="D25126" s="1">
        <v>45799.885138888887</v>
      </c>
    </row>
    <row r="25127" spans="1:4" x14ac:dyDescent="0.2">
      <c r="A25127" s="2" t="s">
        <v>25127</v>
      </c>
      <c r="B25127" s="2" t="str">
        <f>REPLACE(A25127, 1, 1, "")</f>
        <v>4200002664202505224300073121</v>
      </c>
      <c r="C25127">
        <v>4.99</v>
      </c>
      <c r="D25127" s="1">
        <v>45799.872916666667</v>
      </c>
    </row>
    <row r="25128" spans="1:4" x14ac:dyDescent="0.2">
      <c r="A25128" s="2" t="s">
        <v>25128</v>
      </c>
      <c r="B25128" s="2" t="str">
        <f>REPLACE(A25128, 1, 1, "")</f>
        <v>4200002637202505224182504289</v>
      </c>
      <c r="C25128">
        <v>4.99</v>
      </c>
      <c r="D25128" s="1">
        <v>45799.872407407405</v>
      </c>
    </row>
    <row r="25129" spans="1:4" x14ac:dyDescent="0.2">
      <c r="A25129" s="2" t="s">
        <v>25129</v>
      </c>
      <c r="B25129" s="2" t="str">
        <f>REPLACE(A25129, 1, 1, "")</f>
        <v>4200002651202505229145716652</v>
      </c>
      <c r="C25129">
        <v>4.99</v>
      </c>
      <c r="D25129" s="1">
        <v>45799.872071759259</v>
      </c>
    </row>
    <row r="25130" spans="1:4" x14ac:dyDescent="0.2">
      <c r="A25130" s="2" t="s">
        <v>25130</v>
      </c>
      <c r="B25130" s="2" t="str">
        <f>REPLACE(A25130, 1, 1, "")</f>
        <v>4200002665202505221241439148</v>
      </c>
      <c r="C25130">
        <v>4.99</v>
      </c>
      <c r="D25130" s="1">
        <v>45799.869467592594</v>
      </c>
    </row>
    <row r="25131" spans="1:4" x14ac:dyDescent="0.2">
      <c r="A25131" s="2" t="s">
        <v>25131</v>
      </c>
      <c r="B25131" s="2" t="str">
        <f>REPLACE(A25131, 1, 1, "")</f>
        <v>4200002651202505229139693922</v>
      </c>
      <c r="C25131">
        <v>4.99</v>
      </c>
      <c r="D25131" s="1">
        <v>45799.867939814816</v>
      </c>
    </row>
    <row r="25132" spans="1:4" x14ac:dyDescent="0.2">
      <c r="A25132" s="2" t="s">
        <v>25132</v>
      </c>
      <c r="B25132" s="2" t="str">
        <f>REPLACE(A25132, 1, 1, "")</f>
        <v>4200002648202505229912023971</v>
      </c>
      <c r="C25132">
        <v>4.99</v>
      </c>
      <c r="D25132" s="1">
        <v>45799.866168981483</v>
      </c>
    </row>
    <row r="25133" spans="1:4" x14ac:dyDescent="0.2">
      <c r="A25133" s="2" t="s">
        <v>25133</v>
      </c>
      <c r="B25133" s="2" t="str">
        <f>REPLACE(A25133, 1, 1, "")</f>
        <v>4200002729202505224591191863</v>
      </c>
      <c r="C25133">
        <v>4.99</v>
      </c>
      <c r="D25133" s="1">
        <v>45799.864745370367</v>
      </c>
    </row>
    <row r="25134" spans="1:4" x14ac:dyDescent="0.2">
      <c r="A25134" s="2" t="s">
        <v>25134</v>
      </c>
      <c r="B25134" s="2" t="str">
        <f>REPLACE(A25134, 1, 1, "")</f>
        <v>4200002722202505225933075294</v>
      </c>
      <c r="C25134">
        <v>4.99</v>
      </c>
      <c r="D25134" s="1">
        <v>45799.859965277778</v>
      </c>
    </row>
    <row r="25135" spans="1:4" x14ac:dyDescent="0.2">
      <c r="A25135" s="2" t="s">
        <v>25135</v>
      </c>
      <c r="B25135" s="2" t="str">
        <f>REPLACE(A25135, 1, 1, "")</f>
        <v>4200002743202505222248747230</v>
      </c>
      <c r="C25135">
        <v>4.99</v>
      </c>
      <c r="D25135" s="1">
        <v>45799.857187499998</v>
      </c>
    </row>
    <row r="25136" spans="1:4" x14ac:dyDescent="0.2">
      <c r="A25136" s="2" t="s">
        <v>25136</v>
      </c>
      <c r="B25136" s="2" t="str">
        <f>REPLACE(A25136, 1, 1, "")</f>
        <v>4200002647202505227793830599</v>
      </c>
      <c r="C25136">
        <v>4.99</v>
      </c>
      <c r="D25136" s="1">
        <v>45799.857094907406</v>
      </c>
    </row>
    <row r="25137" spans="1:4" x14ac:dyDescent="0.2">
      <c r="A25137" s="2" t="s">
        <v>25137</v>
      </c>
      <c r="B25137" s="2" t="str">
        <f>REPLACE(A25137, 1, 1, "")</f>
        <v>4200002668202505221452390090</v>
      </c>
      <c r="C25137">
        <v>4.99</v>
      </c>
      <c r="D25137" s="1">
        <v>45799.856122685182</v>
      </c>
    </row>
    <row r="25138" spans="1:4" x14ac:dyDescent="0.2">
      <c r="A25138" s="2" t="s">
        <v>25138</v>
      </c>
      <c r="B25138" s="2" t="str">
        <f>REPLACE(A25138, 1, 1, "")</f>
        <v>4200002660202505220415230119</v>
      </c>
      <c r="C25138">
        <v>4.99</v>
      </c>
      <c r="D25138" s="1">
        <v>45799.855347222219</v>
      </c>
    </row>
    <row r="25139" spans="1:4" x14ac:dyDescent="0.2">
      <c r="A25139" s="2" t="s">
        <v>25139</v>
      </c>
      <c r="B25139" s="2" t="str">
        <f>REPLACE(A25139, 1, 1, "")</f>
        <v>4200002644202505229987586291</v>
      </c>
      <c r="C25139">
        <v>4.99</v>
      </c>
      <c r="D25139" s="1">
        <v>45799.853206018517</v>
      </c>
    </row>
    <row r="25140" spans="1:4" x14ac:dyDescent="0.2">
      <c r="A25140" s="2" t="s">
        <v>25140</v>
      </c>
      <c r="B25140" s="2" t="str">
        <f>REPLACE(A25140, 1, 1, "")</f>
        <v>4200002719202505220315406558</v>
      </c>
      <c r="C25140">
        <v>4.99</v>
      </c>
      <c r="D25140" s="1">
        <v>45799.8515162037</v>
      </c>
    </row>
    <row r="25141" spans="1:4" x14ac:dyDescent="0.2">
      <c r="A25141" s="2" t="s">
        <v>25141</v>
      </c>
      <c r="B25141" s="2" t="str">
        <f>REPLACE(A25141, 1, 1, "")</f>
        <v>4200002668202505223025253652</v>
      </c>
      <c r="C25141">
        <v>4.99</v>
      </c>
      <c r="D25141" s="1">
        <v>45799.845625000002</v>
      </c>
    </row>
    <row r="25142" spans="1:4" x14ac:dyDescent="0.2">
      <c r="A25142" s="2" t="s">
        <v>25142</v>
      </c>
      <c r="B25142" s="2" t="str">
        <f>REPLACE(A25142, 1, 1, "")</f>
        <v>4200002742202505220854161199</v>
      </c>
      <c r="C25142">
        <v>4.99</v>
      </c>
      <c r="D25142" s="1">
        <v>45799.842453703706</v>
      </c>
    </row>
    <row r="25143" spans="1:4" x14ac:dyDescent="0.2">
      <c r="A25143" s="2" t="s">
        <v>25143</v>
      </c>
      <c r="B25143" s="2" t="str">
        <f>REPLACE(A25143, 1, 1, "")</f>
        <v>4200002739202505227473426115</v>
      </c>
      <c r="C25143">
        <v>4.99</v>
      </c>
      <c r="D25143" s="1">
        <v>45799.841458333336</v>
      </c>
    </row>
    <row r="25144" spans="1:4" x14ac:dyDescent="0.2">
      <c r="A25144" s="2" t="s">
        <v>25144</v>
      </c>
      <c r="B25144" s="2" t="str">
        <f>REPLACE(A25144, 1, 1, "")</f>
        <v>4200002655202505222515119219</v>
      </c>
      <c r="C25144">
        <v>4.99</v>
      </c>
      <c r="D25144" s="1">
        <v>45799.84034722222</v>
      </c>
    </row>
    <row r="25145" spans="1:4" x14ac:dyDescent="0.2">
      <c r="A25145" s="2" t="s">
        <v>25145</v>
      </c>
      <c r="B25145" s="2" t="str">
        <f>REPLACE(A25145, 1, 1, "")</f>
        <v>4200002737202505225470275362</v>
      </c>
      <c r="C25145">
        <v>4.99</v>
      </c>
      <c r="D25145" s="1">
        <v>45799.838206018518</v>
      </c>
    </row>
    <row r="25146" spans="1:4" x14ac:dyDescent="0.2">
      <c r="A25146" s="2" t="s">
        <v>25146</v>
      </c>
      <c r="B25146" s="2" t="str">
        <f>REPLACE(A25146, 1, 1, "")</f>
        <v>4200002739202505228881419468</v>
      </c>
      <c r="C25146">
        <v>4.99</v>
      </c>
      <c r="D25146" s="1">
        <v>45799.821458333332</v>
      </c>
    </row>
    <row r="25147" spans="1:4" x14ac:dyDescent="0.2">
      <c r="A25147" s="2" t="s">
        <v>25147</v>
      </c>
      <c r="B25147" s="2" t="str">
        <f>REPLACE(A25147, 1, 1, "")</f>
        <v>4200002739202505227101055426</v>
      </c>
      <c r="C25147">
        <v>4.99</v>
      </c>
      <c r="D25147" s="1">
        <v>45799.820023148146</v>
      </c>
    </row>
    <row r="25148" spans="1:4" x14ac:dyDescent="0.2">
      <c r="A25148" s="2" t="s">
        <v>25148</v>
      </c>
      <c r="B25148" s="2" t="str">
        <f>REPLACE(A25148, 1, 1, "")</f>
        <v>4200002720202505222066695894</v>
      </c>
      <c r="C25148">
        <v>4.99</v>
      </c>
      <c r="D25148" s="1">
        <v>45799.818645833337</v>
      </c>
    </row>
    <row r="25149" spans="1:4" x14ac:dyDescent="0.2">
      <c r="A25149" s="2" t="s">
        <v>25149</v>
      </c>
      <c r="B25149" s="2" t="str">
        <f>REPLACE(A25149, 1, 1, "")</f>
        <v>4200002660202505224836771775</v>
      </c>
      <c r="C25149">
        <v>4.99</v>
      </c>
      <c r="D25149" s="1">
        <v>45799.816157407404</v>
      </c>
    </row>
    <row r="25150" spans="1:4" x14ac:dyDescent="0.2">
      <c r="A25150" s="2" t="s">
        <v>25150</v>
      </c>
      <c r="B25150" s="2" t="str">
        <f>REPLACE(A25150, 1, 1, "")</f>
        <v>4200002723202505220395571293</v>
      </c>
      <c r="C25150">
        <v>4.99</v>
      </c>
      <c r="D25150" s="1">
        <v>45799.811412037037</v>
      </c>
    </row>
    <row r="25151" spans="1:4" x14ac:dyDescent="0.2">
      <c r="A25151" s="2" t="s">
        <v>25151</v>
      </c>
      <c r="B25151" s="2" t="str">
        <f>REPLACE(A25151, 1, 1, "")</f>
        <v>4200002730202505221663953185</v>
      </c>
      <c r="C25151">
        <v>4.99</v>
      </c>
      <c r="D25151" s="1">
        <v>45799.810706018521</v>
      </c>
    </row>
    <row r="25152" spans="1:4" x14ac:dyDescent="0.2">
      <c r="A25152" s="2" t="s">
        <v>25152</v>
      </c>
      <c r="B25152" s="2" t="str">
        <f>REPLACE(A25152, 1, 1, "")</f>
        <v>4200002729202505229983966707</v>
      </c>
      <c r="C25152">
        <v>4.99</v>
      </c>
      <c r="D25152" s="1">
        <v>45799.810081018521</v>
      </c>
    </row>
    <row r="25153" spans="1:4" x14ac:dyDescent="0.2">
      <c r="A25153" s="2" t="s">
        <v>25153</v>
      </c>
      <c r="B25153" s="2" t="str">
        <f>REPLACE(A25153, 1, 1, "")</f>
        <v>4200002719202505220596390942</v>
      </c>
      <c r="C25153">
        <v>4.99</v>
      </c>
      <c r="D25153" s="1">
        <v>45799.809687499997</v>
      </c>
    </row>
    <row r="25154" spans="1:4" x14ac:dyDescent="0.2">
      <c r="A25154" s="2" t="s">
        <v>25154</v>
      </c>
      <c r="B25154" s="2" t="str">
        <f>REPLACE(A25154, 1, 1, "")</f>
        <v>4200002653202505226133791791</v>
      </c>
      <c r="C25154">
        <v>4.99</v>
      </c>
      <c r="D25154" s="1">
        <v>45799.797685185185</v>
      </c>
    </row>
    <row r="25155" spans="1:4" x14ac:dyDescent="0.2">
      <c r="A25155" s="2" t="s">
        <v>25155</v>
      </c>
      <c r="B25155" s="2" t="str">
        <f>REPLACE(A25155, 1, 1, "")</f>
        <v>4200002733202505226379183518</v>
      </c>
      <c r="C25155">
        <v>4.99</v>
      </c>
      <c r="D25155" s="1">
        <v>45799.795590277776</v>
      </c>
    </row>
    <row r="25156" spans="1:4" x14ac:dyDescent="0.2">
      <c r="A25156" s="2" t="s">
        <v>25156</v>
      </c>
      <c r="B25156" s="2" t="str">
        <f>REPLACE(A25156, 1, 1, "")</f>
        <v>4200002740202505221462166829</v>
      </c>
      <c r="C25156">
        <v>4.99</v>
      </c>
      <c r="D25156" s="1">
        <v>45799.790775462963</v>
      </c>
    </row>
    <row r="25157" spans="1:4" x14ac:dyDescent="0.2">
      <c r="A25157" s="2" t="s">
        <v>25157</v>
      </c>
      <c r="B25157" s="2" t="str">
        <f>REPLACE(A25157, 1, 1, "")</f>
        <v>4200002651202505225085760846</v>
      </c>
      <c r="C25157">
        <v>4.99</v>
      </c>
      <c r="D25157" s="1">
        <v>45799.783321759256</v>
      </c>
    </row>
    <row r="25158" spans="1:4" x14ac:dyDescent="0.2">
      <c r="A25158" s="2" t="s">
        <v>25158</v>
      </c>
      <c r="B25158" s="2" t="str">
        <f>REPLACE(A25158, 1, 1, "")</f>
        <v>4200002647202505224340723729</v>
      </c>
      <c r="C25158">
        <v>4.99</v>
      </c>
      <c r="D25158" s="1">
        <v>45799.777465277781</v>
      </c>
    </row>
    <row r="25159" spans="1:4" x14ac:dyDescent="0.2">
      <c r="A25159" s="2" t="s">
        <v>25159</v>
      </c>
      <c r="B25159" s="2" t="str">
        <f>REPLACE(A25159, 1, 1, "")</f>
        <v>4200002737202505222244326693</v>
      </c>
      <c r="C25159">
        <v>4.99</v>
      </c>
      <c r="D25159" s="1">
        <v>45799.770636574074</v>
      </c>
    </row>
    <row r="25160" spans="1:4" x14ac:dyDescent="0.2">
      <c r="A25160" s="2" t="s">
        <v>25160</v>
      </c>
      <c r="B25160" s="2" t="str">
        <f>REPLACE(A25160, 1, 1, "")</f>
        <v>4200002646202505224097064114</v>
      </c>
      <c r="C25160">
        <v>4.99</v>
      </c>
      <c r="D25160" s="1">
        <v>45799.760659722226</v>
      </c>
    </row>
    <row r="25161" spans="1:4" x14ac:dyDescent="0.2">
      <c r="A25161" s="2" t="s">
        <v>25161</v>
      </c>
      <c r="B25161" s="2" t="str">
        <f>REPLACE(A25161, 1, 1, "")</f>
        <v>4200002661202505227857504470</v>
      </c>
      <c r="C25161">
        <v>4.99</v>
      </c>
      <c r="D25161" s="1">
        <v>45799.752314814818</v>
      </c>
    </row>
    <row r="25162" spans="1:4" x14ac:dyDescent="0.2">
      <c r="A25162" s="2" t="s">
        <v>25162</v>
      </c>
      <c r="B25162" s="2" t="str">
        <f>REPLACE(A25162, 1, 1, "")</f>
        <v>4200002740202505224746317424</v>
      </c>
      <c r="C25162">
        <v>4.99</v>
      </c>
      <c r="D25162" s="1">
        <v>45799.751539351855</v>
      </c>
    </row>
    <row r="25163" spans="1:4" x14ac:dyDescent="0.2">
      <c r="A25163" s="2" t="s">
        <v>25163</v>
      </c>
      <c r="B25163" s="2" t="str">
        <f>REPLACE(A25163, 1, 1, "")</f>
        <v>4200002734202505224015075869</v>
      </c>
      <c r="C25163">
        <v>4.99</v>
      </c>
      <c r="D25163" s="1">
        <v>45799.748726851853</v>
      </c>
    </row>
    <row r="25164" spans="1:4" x14ac:dyDescent="0.2">
      <c r="A25164" s="2" t="s">
        <v>25164</v>
      </c>
      <c r="B25164" s="2" t="str">
        <f>REPLACE(A25164, 1, 1, "")</f>
        <v>4200002718202505223346435398</v>
      </c>
      <c r="C25164">
        <v>4.99</v>
      </c>
      <c r="D25164" s="1">
        <v>45799.748055555552</v>
      </c>
    </row>
    <row r="25165" spans="1:4" x14ac:dyDescent="0.2">
      <c r="A25165" s="2" t="s">
        <v>25165</v>
      </c>
      <c r="B25165" s="2" t="str">
        <f>REPLACE(A25165, 1, 1, "")</f>
        <v>4200002741202505227240908372</v>
      </c>
      <c r="C25165">
        <v>4.99</v>
      </c>
      <c r="D25165" s="1">
        <v>45799.742418981485</v>
      </c>
    </row>
    <row r="25166" spans="1:4" x14ac:dyDescent="0.2">
      <c r="A25166" s="2" t="s">
        <v>25166</v>
      </c>
      <c r="B25166" s="2" t="str">
        <f>REPLACE(A25166, 1, 1, "")</f>
        <v>4200002664202505229479908201</v>
      </c>
      <c r="C25166">
        <v>4.99</v>
      </c>
      <c r="D25166" s="1">
        <v>45799.738761574074</v>
      </c>
    </row>
    <row r="25167" spans="1:4" x14ac:dyDescent="0.2">
      <c r="A25167" s="2" t="s">
        <v>25167</v>
      </c>
      <c r="B25167" s="2" t="str">
        <f>REPLACE(A25167, 1, 1, "")</f>
        <v>4200002658202505220114934782</v>
      </c>
      <c r="C25167">
        <v>4.99</v>
      </c>
      <c r="D25167" s="1">
        <v>45799.737974537034</v>
      </c>
    </row>
    <row r="25168" spans="1:4" x14ac:dyDescent="0.2">
      <c r="A25168" s="2" t="s">
        <v>25168</v>
      </c>
      <c r="B25168" s="2" t="str">
        <f>REPLACE(A25168, 1, 1, "")</f>
        <v>4200002738202505222793674944</v>
      </c>
      <c r="C25168">
        <v>4.99</v>
      </c>
      <c r="D25168" s="1">
        <v>45799.737430555557</v>
      </c>
    </row>
    <row r="25169" spans="1:4" x14ac:dyDescent="0.2">
      <c r="A25169" s="2" t="s">
        <v>25169</v>
      </c>
      <c r="B25169" s="2" t="str">
        <f>REPLACE(A25169, 1, 1, "")</f>
        <v>4200002661202505222537302311</v>
      </c>
      <c r="C25169">
        <v>4.99</v>
      </c>
      <c r="D25169" s="1">
        <v>45799.728761574072</v>
      </c>
    </row>
    <row r="25170" spans="1:4" x14ac:dyDescent="0.2">
      <c r="A25170" s="2" t="s">
        <v>25170</v>
      </c>
      <c r="B25170" s="2" t="str">
        <f>REPLACE(A25170, 1, 1, "")</f>
        <v>4200002637202505227872915497</v>
      </c>
      <c r="C25170">
        <v>4.99</v>
      </c>
      <c r="D25170" s="1">
        <v>45799.727407407408</v>
      </c>
    </row>
    <row r="25171" spans="1:4" x14ac:dyDescent="0.2">
      <c r="A25171" s="2" t="s">
        <v>25171</v>
      </c>
      <c r="B25171" s="2" t="str">
        <f>REPLACE(A25171, 1, 1, "")</f>
        <v>4200002728202505223851684368</v>
      </c>
      <c r="C25171">
        <v>4.99</v>
      </c>
      <c r="D25171" s="1">
        <v>45799.724027777775</v>
      </c>
    </row>
    <row r="25172" spans="1:4" x14ac:dyDescent="0.2">
      <c r="A25172" s="2" t="s">
        <v>25172</v>
      </c>
      <c r="B25172" s="2" t="str">
        <f>REPLACE(A25172, 1, 1, "")</f>
        <v>4200002653202505223400145612</v>
      </c>
      <c r="C25172">
        <v>4.99</v>
      </c>
      <c r="D25172" s="1">
        <v>45799.721493055556</v>
      </c>
    </row>
    <row r="25173" spans="1:4" x14ac:dyDescent="0.2">
      <c r="A25173" s="2" t="s">
        <v>25173</v>
      </c>
      <c r="B25173" s="2" t="str">
        <f>REPLACE(A25173, 1, 1, "")</f>
        <v>4200002719202505228299946326</v>
      </c>
      <c r="C25173">
        <v>4.99</v>
      </c>
      <c r="D25173" s="1">
        <v>45799.716504629629</v>
      </c>
    </row>
    <row r="25174" spans="1:4" x14ac:dyDescent="0.2">
      <c r="A25174" s="2" t="s">
        <v>25174</v>
      </c>
      <c r="B25174" s="2" t="str">
        <f>REPLACE(A25174, 1, 1, "")</f>
        <v>4200002634202505223802881302</v>
      </c>
      <c r="C25174">
        <v>4.99</v>
      </c>
      <c r="D25174" s="1">
        <v>45799.715555555558</v>
      </c>
    </row>
    <row r="25175" spans="1:4" x14ac:dyDescent="0.2">
      <c r="A25175" s="2" t="s">
        <v>25175</v>
      </c>
      <c r="B25175" s="2" t="str">
        <f>REPLACE(A25175, 1, 1, "")</f>
        <v>4200002721202505225958149791</v>
      </c>
      <c r="C25175">
        <v>4.99</v>
      </c>
      <c r="D25175" s="1">
        <v>45799.714895833335</v>
      </c>
    </row>
    <row r="25176" spans="1:4" x14ac:dyDescent="0.2">
      <c r="A25176" s="2" t="s">
        <v>25176</v>
      </c>
      <c r="B25176" s="2" t="str">
        <f>REPLACE(A25176, 1, 1, "")</f>
        <v>4200002666202505221864976155</v>
      </c>
      <c r="C25176">
        <v>4.99</v>
      </c>
      <c r="D25176" s="1">
        <v>45799.70753472222</v>
      </c>
    </row>
    <row r="25177" spans="1:4" x14ac:dyDescent="0.2">
      <c r="A25177" s="2" t="s">
        <v>25177</v>
      </c>
      <c r="B25177" s="2" t="str">
        <f>REPLACE(A25177, 1, 1, "")</f>
        <v>4200002733202505222902667156</v>
      </c>
      <c r="C25177">
        <v>4.99</v>
      </c>
      <c r="D25177" s="1">
        <v>45799.70584490741</v>
      </c>
    </row>
    <row r="25178" spans="1:4" x14ac:dyDescent="0.2">
      <c r="A25178" s="2" t="s">
        <v>25178</v>
      </c>
      <c r="B25178" s="2" t="str">
        <f>REPLACE(A25178, 1, 1, "")</f>
        <v>4200002743202505226593419017</v>
      </c>
      <c r="C25178">
        <v>4.99</v>
      </c>
      <c r="D25178" s="1">
        <v>45799.703506944446</v>
      </c>
    </row>
    <row r="25179" spans="1:4" x14ac:dyDescent="0.2">
      <c r="A25179" s="2" t="s">
        <v>25179</v>
      </c>
      <c r="B25179" s="2" t="str">
        <f>REPLACE(A25179, 1, 1, "")</f>
        <v>4200002733202505220386364557</v>
      </c>
      <c r="C25179">
        <v>4.99</v>
      </c>
      <c r="D25179" s="1">
        <v>45799.69636574074</v>
      </c>
    </row>
    <row r="25180" spans="1:4" x14ac:dyDescent="0.2">
      <c r="A25180" s="2" t="s">
        <v>25180</v>
      </c>
      <c r="B25180" s="2" t="str">
        <f>REPLACE(A25180, 1, 1, "")</f>
        <v>4200002643202505223701571105</v>
      </c>
      <c r="C25180">
        <v>4.99</v>
      </c>
      <c r="D25180" s="1">
        <v>45799.695300925923</v>
      </c>
    </row>
    <row r="25181" spans="1:4" x14ac:dyDescent="0.2">
      <c r="A25181" s="2" t="s">
        <v>25181</v>
      </c>
      <c r="B25181" s="2" t="str">
        <f>REPLACE(A25181, 1, 1, "")</f>
        <v>4200002742202505223871574417</v>
      </c>
      <c r="C25181">
        <v>4.99</v>
      </c>
      <c r="D25181" s="1">
        <v>45799.6952662037</v>
      </c>
    </row>
    <row r="25182" spans="1:4" x14ac:dyDescent="0.2">
      <c r="A25182" s="2" t="s">
        <v>25182</v>
      </c>
      <c r="B25182" s="2" t="str">
        <f>REPLACE(A25182, 1, 1, "")</f>
        <v>4200002729202505223860465606</v>
      </c>
      <c r="C25182">
        <v>4.99</v>
      </c>
      <c r="D25182" s="1">
        <v>45799.68677083333</v>
      </c>
    </row>
    <row r="25183" spans="1:4" x14ac:dyDescent="0.2">
      <c r="A25183" s="2" t="s">
        <v>25183</v>
      </c>
      <c r="B25183" s="2" t="str">
        <f>REPLACE(A25183, 1, 1, "")</f>
        <v>4200002727202505223526876031</v>
      </c>
      <c r="C25183">
        <v>4.99</v>
      </c>
      <c r="D25183" s="1">
        <v>45799.678819444445</v>
      </c>
    </row>
    <row r="25184" spans="1:4" x14ac:dyDescent="0.2">
      <c r="A25184" s="2" t="s">
        <v>25184</v>
      </c>
      <c r="B25184" s="2" t="str">
        <f>REPLACE(A25184, 1, 1, "")</f>
        <v>4200002717202505226313349302</v>
      </c>
      <c r="C25184">
        <v>4.99</v>
      </c>
      <c r="D25184" s="1">
        <v>45799.677245370367</v>
      </c>
    </row>
    <row r="25185" spans="1:4" x14ac:dyDescent="0.2">
      <c r="A25185" s="2" t="s">
        <v>25185</v>
      </c>
      <c r="B25185" s="2" t="str">
        <f>REPLACE(A25185, 1, 1, "")</f>
        <v>4200002743202505228592729266</v>
      </c>
      <c r="C25185">
        <v>4.99</v>
      </c>
      <c r="D25185" s="1">
        <v>45799.673356481479</v>
      </c>
    </row>
    <row r="25186" spans="1:4" x14ac:dyDescent="0.2">
      <c r="A25186" s="2" t="s">
        <v>25186</v>
      </c>
      <c r="B25186" s="2" t="str">
        <f>REPLACE(A25186, 1, 1, "")</f>
        <v>4200002728202505229484048294</v>
      </c>
      <c r="C25186">
        <v>4.99</v>
      </c>
      <c r="D25186" s="1">
        <v>45799.662777777776</v>
      </c>
    </row>
    <row r="25187" spans="1:4" x14ac:dyDescent="0.2">
      <c r="A25187" s="2" t="s">
        <v>25187</v>
      </c>
      <c r="B25187" s="2" t="str">
        <f>REPLACE(A25187, 1, 1, "")</f>
        <v>4200002730202505227290740801</v>
      </c>
      <c r="C25187">
        <v>4.99</v>
      </c>
      <c r="D25187" s="1">
        <v>45799.662523148145</v>
      </c>
    </row>
    <row r="25188" spans="1:4" x14ac:dyDescent="0.2">
      <c r="A25188" s="2" t="s">
        <v>25188</v>
      </c>
      <c r="B25188" s="2" t="str">
        <f>REPLACE(A25188, 1, 1, "")</f>
        <v>4200002652202505221397030695</v>
      </c>
      <c r="C25188">
        <v>4.99</v>
      </c>
      <c r="D25188" s="1">
        <v>45799.658680555556</v>
      </c>
    </row>
    <row r="25189" spans="1:4" x14ac:dyDescent="0.2">
      <c r="A25189" s="2" t="s">
        <v>25189</v>
      </c>
      <c r="B25189" s="2" t="str">
        <f>REPLACE(A25189, 1, 1, "")</f>
        <v>4200002729202505228407410618</v>
      </c>
      <c r="C25189">
        <v>4.99</v>
      </c>
      <c r="D25189" s="1">
        <v>45799.656550925924</v>
      </c>
    </row>
    <row r="25190" spans="1:4" x14ac:dyDescent="0.2">
      <c r="A25190" s="2" t="s">
        <v>25190</v>
      </c>
      <c r="B25190" s="2" t="str">
        <f>REPLACE(A25190, 1, 1, "")</f>
        <v>4200002744202505226948598631</v>
      </c>
      <c r="C25190">
        <v>4.99</v>
      </c>
      <c r="D25190" s="1">
        <v>45799.654062499998</v>
      </c>
    </row>
    <row r="25191" spans="1:4" x14ac:dyDescent="0.2">
      <c r="A25191" s="2" t="s">
        <v>25191</v>
      </c>
      <c r="B25191" s="2" t="str">
        <f>REPLACE(A25191, 1, 1, "")</f>
        <v>4200002729202505229800269497</v>
      </c>
      <c r="C25191">
        <v>4.99</v>
      </c>
      <c r="D25191" s="1">
        <v>45799.652106481481</v>
      </c>
    </row>
    <row r="25192" spans="1:4" x14ac:dyDescent="0.2">
      <c r="A25192" s="2" t="s">
        <v>25192</v>
      </c>
      <c r="B25192" s="2" t="str">
        <f>REPLACE(A25192, 1, 1, "")</f>
        <v>4200002735202505224603406605</v>
      </c>
      <c r="C25192">
        <v>4.99</v>
      </c>
      <c r="D25192" s="1">
        <v>45799.650196759256</v>
      </c>
    </row>
    <row r="25193" spans="1:4" x14ac:dyDescent="0.2">
      <c r="A25193" s="2" t="s">
        <v>25193</v>
      </c>
      <c r="B25193" s="2" t="str">
        <f>REPLACE(A25193, 1, 1, "")</f>
        <v>4200002636202505227243060258</v>
      </c>
      <c r="C25193">
        <v>4.99</v>
      </c>
      <c r="D25193" s="1">
        <v>45799.648229166669</v>
      </c>
    </row>
    <row r="25194" spans="1:4" x14ac:dyDescent="0.2">
      <c r="A25194" s="2" t="s">
        <v>25194</v>
      </c>
      <c r="B25194" s="2" t="str">
        <f>REPLACE(A25194, 1, 1, "")</f>
        <v>4200002733202505227659707107</v>
      </c>
      <c r="C25194">
        <v>4.99</v>
      </c>
      <c r="D25194" s="1">
        <v>45799.647685185184</v>
      </c>
    </row>
    <row r="25195" spans="1:4" x14ac:dyDescent="0.2">
      <c r="A25195" s="2" t="s">
        <v>25195</v>
      </c>
      <c r="B25195" s="2" t="str">
        <f>REPLACE(A25195, 1, 1, "")</f>
        <v>4200002641202505225576267162</v>
      </c>
      <c r="C25195">
        <v>4.99</v>
      </c>
      <c r="D25195" s="1">
        <v>45799.642951388887</v>
      </c>
    </row>
    <row r="25196" spans="1:4" x14ac:dyDescent="0.2">
      <c r="A25196" s="2" t="s">
        <v>25196</v>
      </c>
      <c r="B25196" s="2" t="str">
        <f>REPLACE(A25196, 1, 1, "")</f>
        <v>4200002744202505224945193264</v>
      </c>
      <c r="C25196">
        <v>4.99</v>
      </c>
      <c r="D25196" s="1">
        <v>45799.642870370371</v>
      </c>
    </row>
    <row r="25197" spans="1:4" x14ac:dyDescent="0.2">
      <c r="A25197" s="2" t="s">
        <v>25197</v>
      </c>
      <c r="B25197" s="2" t="str">
        <f>REPLACE(A25197, 1, 1, "")</f>
        <v>4200002640202505222175509936</v>
      </c>
      <c r="C25197">
        <v>4.99</v>
      </c>
      <c r="D25197" s="1">
        <v>45799.639409722222</v>
      </c>
    </row>
    <row r="25198" spans="1:4" x14ac:dyDescent="0.2">
      <c r="A25198" s="2" t="s">
        <v>25198</v>
      </c>
      <c r="B25198" s="2" t="str">
        <f>REPLACE(A25198, 1, 1, "")</f>
        <v>4200002640202505222893819405</v>
      </c>
      <c r="C25198">
        <v>4.99</v>
      </c>
      <c r="D25198" s="1">
        <v>45799.637094907404</v>
      </c>
    </row>
    <row r="25199" spans="1:4" x14ac:dyDescent="0.2">
      <c r="A25199" s="2" t="s">
        <v>25199</v>
      </c>
      <c r="B25199" s="2" t="str">
        <f>REPLACE(A25199, 1, 1, "")</f>
        <v>4200002721202505228759994960</v>
      </c>
      <c r="C25199">
        <v>4.99</v>
      </c>
      <c r="D25199" s="1">
        <v>45799.635740740741</v>
      </c>
    </row>
    <row r="25200" spans="1:4" x14ac:dyDescent="0.2">
      <c r="A25200" s="2" t="s">
        <v>25200</v>
      </c>
      <c r="B25200" s="2" t="str">
        <f>REPLACE(A25200, 1, 1, "")</f>
        <v>4200002730202505223459764020</v>
      </c>
      <c r="C25200">
        <v>4.99</v>
      </c>
      <c r="D25200" s="1">
        <v>45799.635555555556</v>
      </c>
    </row>
    <row r="25201" spans="1:4" x14ac:dyDescent="0.2">
      <c r="A25201" s="2" t="s">
        <v>25201</v>
      </c>
      <c r="B25201" s="2" t="str">
        <f>REPLACE(A25201, 1, 1, "")</f>
        <v>4200002661202505228292886094</v>
      </c>
      <c r="C25201">
        <v>4.99</v>
      </c>
      <c r="D25201" s="1">
        <v>45799.633402777778</v>
      </c>
    </row>
    <row r="25202" spans="1:4" x14ac:dyDescent="0.2">
      <c r="A25202" s="2" t="s">
        <v>25202</v>
      </c>
      <c r="B25202" s="2" t="str">
        <f>REPLACE(A25202, 1, 1, "")</f>
        <v>4200002743202505221776084516</v>
      </c>
      <c r="C25202">
        <v>4.99</v>
      </c>
      <c r="D25202" s="1">
        <v>45799.632604166669</v>
      </c>
    </row>
    <row r="25203" spans="1:4" x14ac:dyDescent="0.2">
      <c r="A25203" s="2" t="s">
        <v>25203</v>
      </c>
      <c r="B25203" s="2" t="str">
        <f>REPLACE(A25203, 1, 1, "")</f>
        <v>4200002739202505229313573414</v>
      </c>
      <c r="C25203">
        <v>4.99</v>
      </c>
      <c r="D25203" s="1">
        <v>45799.632245370369</v>
      </c>
    </row>
    <row r="25204" spans="1:4" x14ac:dyDescent="0.2">
      <c r="A25204" s="2" t="s">
        <v>25204</v>
      </c>
      <c r="B25204" s="2" t="str">
        <f>REPLACE(A25204, 1, 1, "")</f>
        <v>4200002665202505226032546991</v>
      </c>
      <c r="C25204">
        <v>4.99</v>
      </c>
      <c r="D25204" s="1">
        <v>45799.632013888891</v>
      </c>
    </row>
    <row r="25205" spans="1:4" x14ac:dyDescent="0.2">
      <c r="A25205" s="2" t="s">
        <v>25205</v>
      </c>
      <c r="B25205" s="2" t="str">
        <f>REPLACE(A25205, 1, 1, "")</f>
        <v>4200002639202505223133238905</v>
      </c>
      <c r="C25205">
        <v>4.99</v>
      </c>
      <c r="D25205" s="1">
        <v>45799.629317129627</v>
      </c>
    </row>
    <row r="25206" spans="1:4" x14ac:dyDescent="0.2">
      <c r="A25206" s="2" t="s">
        <v>25206</v>
      </c>
      <c r="B25206" s="2" t="str">
        <f>REPLACE(A25206, 1, 1, "")</f>
        <v>4200002634202505224361940838</v>
      </c>
      <c r="C25206">
        <v>4.99</v>
      </c>
      <c r="D25206" s="1">
        <v>45799.629166666666</v>
      </c>
    </row>
    <row r="25207" spans="1:4" x14ac:dyDescent="0.2">
      <c r="A25207" s="2" t="s">
        <v>25207</v>
      </c>
      <c r="B25207" s="2" t="str">
        <f>REPLACE(A25207, 1, 1, "")</f>
        <v>4200002726202505229821316282</v>
      </c>
      <c r="C25207">
        <v>4.99</v>
      </c>
      <c r="D25207" s="1">
        <v>45799.617743055554</v>
      </c>
    </row>
    <row r="25208" spans="1:4" x14ac:dyDescent="0.2">
      <c r="A25208" s="2" t="s">
        <v>25208</v>
      </c>
      <c r="B25208" s="2" t="str">
        <f>REPLACE(A25208, 1, 1, "")</f>
        <v>4200002729202505224579115040</v>
      </c>
      <c r="C25208">
        <v>4.99</v>
      </c>
      <c r="D25208" s="1">
        <v>45799.61178240741</v>
      </c>
    </row>
    <row r="25209" spans="1:4" x14ac:dyDescent="0.2">
      <c r="A25209" s="2" t="s">
        <v>25209</v>
      </c>
      <c r="B25209" s="2" t="str">
        <f>REPLACE(A25209, 1, 1, "")</f>
        <v>4200002659202505222004990562</v>
      </c>
      <c r="C25209">
        <v>4.99</v>
      </c>
      <c r="D25209" s="1">
        <v>45799.605787037035</v>
      </c>
    </row>
    <row r="25210" spans="1:4" x14ac:dyDescent="0.2">
      <c r="A25210" s="2" t="s">
        <v>25210</v>
      </c>
      <c r="B25210" s="2" t="str">
        <f>REPLACE(A25210, 1, 1, "")</f>
        <v>4200002730202505228094458081</v>
      </c>
      <c r="C25210">
        <v>4.99</v>
      </c>
      <c r="D25210" s="1">
        <v>45799.605162037034</v>
      </c>
    </row>
    <row r="25211" spans="1:4" x14ac:dyDescent="0.2">
      <c r="A25211" s="2" t="s">
        <v>25211</v>
      </c>
      <c r="B25211" s="2" t="str">
        <f>REPLACE(A25211, 1, 1, "")</f>
        <v>4200002739202505228687961215</v>
      </c>
      <c r="C25211">
        <v>4.99</v>
      </c>
      <c r="D25211" s="1">
        <v>45799.604201388887</v>
      </c>
    </row>
    <row r="25212" spans="1:4" x14ac:dyDescent="0.2">
      <c r="A25212" s="2" t="s">
        <v>25212</v>
      </c>
      <c r="B25212" s="2" t="str">
        <f>REPLACE(A25212, 1, 1, "")</f>
        <v>4200002717202505226964731244</v>
      </c>
      <c r="C25212">
        <v>4.99</v>
      </c>
      <c r="D25212" s="1">
        <v>45799.603368055556</v>
      </c>
    </row>
    <row r="25213" spans="1:4" x14ac:dyDescent="0.2">
      <c r="A25213" s="2" t="s">
        <v>25213</v>
      </c>
      <c r="B25213" s="2" t="str">
        <f>REPLACE(A25213, 1, 1, "")</f>
        <v>4200002660202505224177524684</v>
      </c>
      <c r="C25213">
        <v>599</v>
      </c>
      <c r="D25213" s="1">
        <v>45799.598726851851</v>
      </c>
    </row>
    <row r="25214" spans="1:4" x14ac:dyDescent="0.2">
      <c r="A25214" s="2" t="s">
        <v>25214</v>
      </c>
      <c r="B25214" s="2" t="str">
        <f>REPLACE(A25214, 1, 1, "")</f>
        <v>4200002726202505224506384396</v>
      </c>
      <c r="C25214">
        <v>4.99</v>
      </c>
      <c r="D25214" s="1">
        <v>45799.592395833337</v>
      </c>
    </row>
    <row r="25215" spans="1:4" x14ac:dyDescent="0.2">
      <c r="A25215" s="2" t="s">
        <v>25215</v>
      </c>
      <c r="B25215" s="2" t="str">
        <f>REPLACE(A25215, 1, 1, "")</f>
        <v>4200002652202505223820165027</v>
      </c>
      <c r="C25215">
        <v>4.99</v>
      </c>
      <c r="D25215" s="1">
        <v>45799.591493055559</v>
      </c>
    </row>
    <row r="25216" spans="1:4" x14ac:dyDescent="0.2">
      <c r="A25216" s="2" t="s">
        <v>25216</v>
      </c>
      <c r="B25216" s="2" t="str">
        <f>REPLACE(A25216, 1, 1, "")</f>
        <v>4200002717202505222538189500</v>
      </c>
      <c r="C25216">
        <v>4.99</v>
      </c>
      <c r="D25216" s="1">
        <v>45799.590300925927</v>
      </c>
    </row>
    <row r="25217" spans="1:4" x14ac:dyDescent="0.2">
      <c r="A25217" s="2" t="s">
        <v>25217</v>
      </c>
      <c r="B25217" s="2" t="str">
        <f>REPLACE(A25217, 1, 1, "")</f>
        <v>4200002729202505221846899027</v>
      </c>
      <c r="C25217">
        <v>4.99</v>
      </c>
      <c r="D25217" s="1">
        <v>45799.58315972222</v>
      </c>
    </row>
    <row r="25218" spans="1:4" x14ac:dyDescent="0.2">
      <c r="A25218" s="2" t="s">
        <v>25218</v>
      </c>
      <c r="B25218" s="2" t="str">
        <f>REPLACE(A25218, 1, 1, "")</f>
        <v>4200002735202505223473193016</v>
      </c>
      <c r="C25218">
        <v>4.99</v>
      </c>
      <c r="D25218" s="1">
        <v>45799.582557870373</v>
      </c>
    </row>
    <row r="25219" spans="1:4" x14ac:dyDescent="0.2">
      <c r="A25219" s="2" t="s">
        <v>25219</v>
      </c>
      <c r="B25219" s="2" t="str">
        <f>REPLACE(A25219, 1, 1, "")</f>
        <v>4200002732202505226944417235</v>
      </c>
      <c r="C25219">
        <v>4.99</v>
      </c>
      <c r="D25219" s="1">
        <v>45799.574108796296</v>
      </c>
    </row>
    <row r="25220" spans="1:4" x14ac:dyDescent="0.2">
      <c r="A25220" s="2" t="s">
        <v>25220</v>
      </c>
      <c r="B25220" s="2" t="str">
        <f>REPLACE(A25220, 1, 1, "")</f>
        <v>4200002656202505223419786503</v>
      </c>
      <c r="C25220">
        <v>4.99</v>
      </c>
      <c r="D25220" s="1">
        <v>45799.566782407404</v>
      </c>
    </row>
    <row r="25221" spans="1:4" x14ac:dyDescent="0.2">
      <c r="A25221" s="2" t="s">
        <v>25221</v>
      </c>
      <c r="B25221" s="2" t="str">
        <f>REPLACE(A25221, 1, 1, "")</f>
        <v>4200002635202505221726864685</v>
      </c>
      <c r="C25221">
        <v>4.99</v>
      </c>
      <c r="D25221" s="1">
        <v>45799.548622685186</v>
      </c>
    </row>
    <row r="25222" spans="1:4" x14ac:dyDescent="0.2">
      <c r="A25222" s="2" t="s">
        <v>25222</v>
      </c>
      <c r="B25222" s="2" t="str">
        <f>REPLACE(A25222, 1, 1, "")</f>
        <v>4200002730202505229298630866</v>
      </c>
      <c r="C25222">
        <v>4.99</v>
      </c>
      <c r="D25222" s="1">
        <v>45799.548402777778</v>
      </c>
    </row>
    <row r="25223" spans="1:4" x14ac:dyDescent="0.2">
      <c r="A25223" s="2" t="s">
        <v>25223</v>
      </c>
      <c r="B25223" s="2" t="str">
        <f>REPLACE(A25223, 1, 1, "")</f>
        <v>4200002668202505226718021172</v>
      </c>
      <c r="C25223">
        <v>4.99</v>
      </c>
      <c r="D25223" s="1">
        <v>45799.543807870374</v>
      </c>
    </row>
    <row r="25224" spans="1:4" x14ac:dyDescent="0.2">
      <c r="A25224" s="2" t="s">
        <v>25224</v>
      </c>
      <c r="B25224" s="2" t="str">
        <f>REPLACE(A25224, 1, 1, "")</f>
        <v>4200002720202505228956670423</v>
      </c>
      <c r="C25224">
        <v>4.99</v>
      </c>
      <c r="D25224" s="1">
        <v>45799.543009259258</v>
      </c>
    </row>
    <row r="25225" spans="1:4" x14ac:dyDescent="0.2">
      <c r="A25225" s="2" t="s">
        <v>25225</v>
      </c>
      <c r="B25225" s="2" t="str">
        <f>REPLACE(A25225, 1, 1, "")</f>
        <v>4200002663202505221003088946</v>
      </c>
      <c r="C25225">
        <v>4.99</v>
      </c>
      <c r="D25225" s="1">
        <v>45799.541932870372</v>
      </c>
    </row>
    <row r="25226" spans="1:4" x14ac:dyDescent="0.2">
      <c r="A25226" s="2" t="s">
        <v>25226</v>
      </c>
      <c r="B25226" s="2" t="str">
        <f>REPLACE(A25226, 1, 1, "")</f>
        <v>4200002734202505226590909147</v>
      </c>
      <c r="C25226">
        <v>4.99</v>
      </c>
      <c r="D25226" s="1">
        <v>45799.540347222224</v>
      </c>
    </row>
    <row r="25227" spans="1:4" x14ac:dyDescent="0.2">
      <c r="A25227" s="2" t="s">
        <v>25227</v>
      </c>
      <c r="B25227" s="2" t="str">
        <f>REPLACE(A25227, 1, 1, "")</f>
        <v>4200002722202505220758496984</v>
      </c>
      <c r="C25227">
        <v>4.99</v>
      </c>
      <c r="D25227" s="1">
        <v>45799.539363425924</v>
      </c>
    </row>
    <row r="25228" spans="1:4" x14ac:dyDescent="0.2">
      <c r="A25228" s="2" t="s">
        <v>25228</v>
      </c>
      <c r="B25228" s="2" t="str">
        <f>REPLACE(A25228, 1, 1, "")</f>
        <v>4200002656202505228080973064</v>
      </c>
      <c r="C25228">
        <v>4.99</v>
      </c>
      <c r="D25228" s="1">
        <v>45799.538900462961</v>
      </c>
    </row>
    <row r="25229" spans="1:4" x14ac:dyDescent="0.2">
      <c r="A25229" s="2" t="s">
        <v>25229</v>
      </c>
      <c r="B25229" s="2" t="str">
        <f>REPLACE(A25229, 1, 1, "")</f>
        <v>4200002730202505224620614173</v>
      </c>
      <c r="C25229">
        <v>4.99</v>
      </c>
      <c r="D25229" s="1">
        <v>45799.538680555554</v>
      </c>
    </row>
    <row r="25230" spans="1:4" x14ac:dyDescent="0.2">
      <c r="A25230" s="2" t="s">
        <v>25230</v>
      </c>
      <c r="B25230" s="2" t="str">
        <f>REPLACE(A25230, 1, 1, "")</f>
        <v>4200002653202505223071076349</v>
      </c>
      <c r="C25230">
        <v>4.99</v>
      </c>
      <c r="D25230" s="1">
        <v>45799.532847222225</v>
      </c>
    </row>
    <row r="25231" spans="1:4" x14ac:dyDescent="0.2">
      <c r="A25231" s="2" t="s">
        <v>25231</v>
      </c>
      <c r="B25231" s="2" t="str">
        <f>REPLACE(A25231, 1, 1, "")</f>
        <v>4200002652202505226094573009</v>
      </c>
      <c r="C25231">
        <v>4.99</v>
      </c>
      <c r="D25231" s="1">
        <v>45799.529976851853</v>
      </c>
    </row>
    <row r="25232" spans="1:4" x14ac:dyDescent="0.2">
      <c r="A25232" s="2" t="s">
        <v>25232</v>
      </c>
      <c r="B25232" s="2" t="str">
        <f>REPLACE(A25232, 1, 1, "")</f>
        <v>4200002634202505226618280339</v>
      </c>
      <c r="C25232">
        <v>4.99</v>
      </c>
      <c r="D25232" s="1">
        <v>45799.526967592596</v>
      </c>
    </row>
    <row r="25233" spans="1:4" x14ac:dyDescent="0.2">
      <c r="A25233" s="2" t="s">
        <v>25233</v>
      </c>
      <c r="B25233" s="2" t="str">
        <f>REPLACE(A25233, 1, 1, "")</f>
        <v>4200002648202505229033830466</v>
      </c>
      <c r="C25233">
        <v>4.99</v>
      </c>
      <c r="D25233" s="1">
        <v>45799.523993055554</v>
      </c>
    </row>
    <row r="25234" spans="1:4" x14ac:dyDescent="0.2">
      <c r="A25234" s="2" t="s">
        <v>25234</v>
      </c>
      <c r="B25234" s="2" t="str">
        <f>REPLACE(A25234, 1, 1, "")</f>
        <v>4200002636202505221173331903</v>
      </c>
      <c r="C25234">
        <v>4.99</v>
      </c>
      <c r="D25234" s="1">
        <v>45799.521967592591</v>
      </c>
    </row>
    <row r="25235" spans="1:4" x14ac:dyDescent="0.2">
      <c r="A25235" s="2" t="s">
        <v>25235</v>
      </c>
      <c r="B25235" s="2" t="str">
        <f>REPLACE(A25235, 1, 1, "")</f>
        <v>4200002652202505223182666072</v>
      </c>
      <c r="C25235">
        <v>4.99</v>
      </c>
      <c r="D25235" s="1">
        <v>45799.518506944441</v>
      </c>
    </row>
    <row r="25236" spans="1:4" x14ac:dyDescent="0.2">
      <c r="A25236" s="2" t="s">
        <v>25236</v>
      </c>
      <c r="B25236" s="2" t="str">
        <f>REPLACE(A25236, 1, 1, "")</f>
        <v>4200002666202505223312390825</v>
      </c>
      <c r="C25236">
        <v>4.99</v>
      </c>
      <c r="D25236" s="1">
        <v>45799.516504629632</v>
      </c>
    </row>
    <row r="25237" spans="1:4" x14ac:dyDescent="0.2">
      <c r="A25237" s="2" t="s">
        <v>25237</v>
      </c>
      <c r="B25237" s="2" t="str">
        <f>REPLACE(A25237, 1, 1, "")</f>
        <v>4200002654202505226610494122</v>
      </c>
      <c r="C25237">
        <v>4.99</v>
      </c>
      <c r="D25237" s="1">
        <v>45799.506689814814</v>
      </c>
    </row>
    <row r="25238" spans="1:4" x14ac:dyDescent="0.2">
      <c r="A25238" s="2" t="s">
        <v>25238</v>
      </c>
      <c r="B25238" s="2" t="str">
        <f>REPLACE(A25238, 1, 1, "")</f>
        <v>4200002740202505228801046916</v>
      </c>
      <c r="C25238">
        <v>4.99</v>
      </c>
      <c r="D25238" s="1">
        <v>45799.505543981482</v>
      </c>
    </row>
    <row r="25239" spans="1:4" x14ac:dyDescent="0.2">
      <c r="A25239" s="2" t="s">
        <v>25239</v>
      </c>
      <c r="B25239" s="2" t="str">
        <f>REPLACE(A25239, 1, 1, "")</f>
        <v>4200002649202505225683405948</v>
      </c>
      <c r="C25239">
        <v>4.99</v>
      </c>
      <c r="D25239" s="1">
        <v>45799.503067129626</v>
      </c>
    </row>
    <row r="25240" spans="1:4" x14ac:dyDescent="0.2">
      <c r="A25240" s="2" t="s">
        <v>25240</v>
      </c>
      <c r="B25240" s="2" t="str">
        <f>REPLACE(A25240, 1, 1, "")</f>
        <v>4200002637202505229870530316</v>
      </c>
      <c r="C25240">
        <v>4.99</v>
      </c>
      <c r="D25240" s="1">
        <v>45799.497696759259</v>
      </c>
    </row>
    <row r="25241" spans="1:4" x14ac:dyDescent="0.2">
      <c r="A25241" s="2" t="s">
        <v>25241</v>
      </c>
      <c r="B25241" s="2" t="str">
        <f>REPLACE(A25241, 1, 1, "")</f>
        <v>4200002722202505220657344936</v>
      </c>
      <c r="C25241">
        <v>4.99</v>
      </c>
      <c r="D25241" s="1">
        <v>45799.493622685186</v>
      </c>
    </row>
    <row r="25242" spans="1:4" x14ac:dyDescent="0.2">
      <c r="A25242" s="2" t="s">
        <v>25242</v>
      </c>
      <c r="B25242" s="2" t="str">
        <f>REPLACE(A25242, 1, 1, "")</f>
        <v>4200002653202505225265816714</v>
      </c>
      <c r="C25242">
        <v>4.99</v>
      </c>
      <c r="D25242" s="1">
        <v>45799.485092592593</v>
      </c>
    </row>
    <row r="25243" spans="1:4" x14ac:dyDescent="0.2">
      <c r="A25243" s="2" t="s">
        <v>25243</v>
      </c>
      <c r="B25243" s="2" t="str">
        <f>REPLACE(A25243, 1, 1, "")</f>
        <v>4200002726202505227349431465</v>
      </c>
      <c r="C25243">
        <v>4.99</v>
      </c>
      <c r="D25243" s="1">
        <v>45799.484942129631</v>
      </c>
    </row>
    <row r="25244" spans="1:4" x14ac:dyDescent="0.2">
      <c r="A25244" s="2" t="s">
        <v>25244</v>
      </c>
      <c r="B25244" s="2" t="str">
        <f>REPLACE(A25244, 1, 1, "")</f>
        <v>4200002742202505224580616639</v>
      </c>
      <c r="C25244">
        <v>4.99</v>
      </c>
      <c r="D25244" s="1">
        <v>45799.479780092595</v>
      </c>
    </row>
    <row r="25245" spans="1:4" x14ac:dyDescent="0.2">
      <c r="A25245" s="2" t="s">
        <v>25245</v>
      </c>
      <c r="B25245" s="2" t="str">
        <f>REPLACE(A25245, 1, 1, "")</f>
        <v>4200002730202505224153188625</v>
      </c>
      <c r="C25245">
        <v>4.99</v>
      </c>
      <c r="D25245" s="1">
        <v>45799.479745370372</v>
      </c>
    </row>
    <row r="25246" spans="1:4" x14ac:dyDescent="0.2">
      <c r="A25246" s="2" t="s">
        <v>25246</v>
      </c>
      <c r="B25246" s="2" t="str">
        <f>REPLACE(A25246, 1, 1, "")</f>
        <v>4200002643202505223307174033</v>
      </c>
      <c r="C25246">
        <v>4.99</v>
      </c>
      <c r="D25246" s="1">
        <v>45799.471250000002</v>
      </c>
    </row>
    <row r="25247" spans="1:4" x14ac:dyDescent="0.2">
      <c r="A25247" s="2" t="s">
        <v>25247</v>
      </c>
      <c r="B25247" s="2" t="str">
        <f>REPLACE(A25247, 1, 1, "")</f>
        <v>4200002734202505225777444846</v>
      </c>
      <c r="C25247">
        <v>4.99</v>
      </c>
      <c r="D25247" s="1">
        <v>45799.470752314817</v>
      </c>
    </row>
    <row r="25248" spans="1:4" x14ac:dyDescent="0.2">
      <c r="A25248" s="2" t="s">
        <v>25248</v>
      </c>
      <c r="B25248" s="2" t="str">
        <f>REPLACE(A25248, 1, 1, "")</f>
        <v>4200002634202505227010253251</v>
      </c>
      <c r="C25248">
        <v>4.99</v>
      </c>
      <c r="D25248" s="1">
        <v>45799.465474537035</v>
      </c>
    </row>
    <row r="25249" spans="1:4" x14ac:dyDescent="0.2">
      <c r="A25249" s="2" t="s">
        <v>25249</v>
      </c>
      <c r="B25249" s="2" t="str">
        <f>REPLACE(A25249, 1, 1, "")</f>
        <v>4200002730202505229618364195</v>
      </c>
      <c r="C25249">
        <v>4.99</v>
      </c>
      <c r="D25249" s="1">
        <v>45799.46503472222</v>
      </c>
    </row>
    <row r="25250" spans="1:4" x14ac:dyDescent="0.2">
      <c r="A25250" s="2" t="s">
        <v>25250</v>
      </c>
      <c r="B25250" s="2" t="str">
        <f>REPLACE(A25250, 1, 1, "")</f>
        <v>4200002639202505226322841758</v>
      </c>
      <c r="C25250">
        <v>4.99</v>
      </c>
      <c r="D25250" s="1">
        <v>45799.462488425925</v>
      </c>
    </row>
    <row r="25251" spans="1:4" x14ac:dyDescent="0.2">
      <c r="A25251" s="2" t="s">
        <v>25251</v>
      </c>
      <c r="B25251" s="2" t="str">
        <f>REPLACE(A25251, 1, 1, "")</f>
        <v>4200002650202505221969487946</v>
      </c>
      <c r="C25251">
        <v>4.99</v>
      </c>
      <c r="D25251" s="1">
        <v>45799.462280092594</v>
      </c>
    </row>
    <row r="25252" spans="1:4" x14ac:dyDescent="0.2">
      <c r="A25252" s="2" t="s">
        <v>25252</v>
      </c>
      <c r="B25252" s="2" t="str">
        <f>REPLACE(A25252, 1, 1, "")</f>
        <v>4200002744202505223863826679</v>
      </c>
      <c r="C25252">
        <v>4.99</v>
      </c>
      <c r="D25252" s="1">
        <v>45799.461643518516</v>
      </c>
    </row>
    <row r="25253" spans="1:4" x14ac:dyDescent="0.2">
      <c r="A25253" s="2" t="s">
        <v>25253</v>
      </c>
      <c r="B25253" s="2" t="str">
        <f>REPLACE(A25253, 1, 1, "")</f>
        <v>4200002735202505227469922208</v>
      </c>
      <c r="C25253">
        <v>4.99</v>
      </c>
      <c r="D25253" s="1">
        <v>45799.458715277775</v>
      </c>
    </row>
    <row r="25254" spans="1:4" x14ac:dyDescent="0.2">
      <c r="A25254" s="2" t="s">
        <v>25254</v>
      </c>
      <c r="B25254" s="2" t="str">
        <f>REPLACE(A25254, 1, 1, "")</f>
        <v>4200002744202505225211725646</v>
      </c>
      <c r="C25254">
        <v>4.99</v>
      </c>
      <c r="D25254" s="1">
        <v>45799.451643518521</v>
      </c>
    </row>
    <row r="25255" spans="1:4" x14ac:dyDescent="0.2">
      <c r="A25255" s="2" t="s">
        <v>25255</v>
      </c>
      <c r="B25255" s="2" t="str">
        <f>REPLACE(A25255, 1, 1, "")</f>
        <v>4200002636202505222244746812</v>
      </c>
      <c r="C25255">
        <v>4.99</v>
      </c>
      <c r="D25255" s="1">
        <v>45799.444571759261</v>
      </c>
    </row>
    <row r="25256" spans="1:4" x14ac:dyDescent="0.2">
      <c r="A25256" s="2" t="s">
        <v>25256</v>
      </c>
      <c r="B25256" s="2" t="str">
        <f>REPLACE(A25256, 1, 1, "")</f>
        <v>4200002633202505228513344570</v>
      </c>
      <c r="C25256">
        <v>4.99</v>
      </c>
      <c r="D25256" s="1">
        <v>45799.442499999997</v>
      </c>
    </row>
    <row r="25257" spans="1:4" x14ac:dyDescent="0.2">
      <c r="A25257" s="2" t="s">
        <v>25257</v>
      </c>
      <c r="B25257" s="2" t="str">
        <f>REPLACE(A25257, 1, 1, "")</f>
        <v>4200002735202505228733192259</v>
      </c>
      <c r="C25257">
        <v>4.99</v>
      </c>
      <c r="D25257" s="1">
        <v>45799.440555555557</v>
      </c>
    </row>
    <row r="25258" spans="1:4" x14ac:dyDescent="0.2">
      <c r="A25258" s="2" t="s">
        <v>25258</v>
      </c>
      <c r="B25258" s="2" t="str">
        <f>REPLACE(A25258, 1, 1, "")</f>
        <v>4200002730202505223786702040</v>
      </c>
      <c r="C25258">
        <v>4.99</v>
      </c>
      <c r="D25258" s="1">
        <v>45799.439236111109</v>
      </c>
    </row>
    <row r="25259" spans="1:4" x14ac:dyDescent="0.2">
      <c r="A25259" s="2" t="s">
        <v>25259</v>
      </c>
      <c r="B25259" s="2" t="str">
        <f>REPLACE(A25259, 1, 1, "")</f>
        <v>4200002735202505228120841187</v>
      </c>
      <c r="C25259">
        <v>4.99</v>
      </c>
      <c r="D25259" s="1">
        <v>45799.433611111112</v>
      </c>
    </row>
    <row r="25260" spans="1:4" x14ac:dyDescent="0.2">
      <c r="A25260" s="2" t="s">
        <v>25260</v>
      </c>
      <c r="B25260" s="2" t="str">
        <f>REPLACE(A25260, 1, 1, "")</f>
        <v>4200002726202505220769819109</v>
      </c>
      <c r="C25260">
        <v>4.99</v>
      </c>
      <c r="D25260" s="1">
        <v>45799.432569444441</v>
      </c>
    </row>
    <row r="25261" spans="1:4" x14ac:dyDescent="0.2">
      <c r="A25261" s="2" t="s">
        <v>25261</v>
      </c>
      <c r="B25261" s="2" t="str">
        <f>REPLACE(A25261, 1, 1, "")</f>
        <v>4200002657202505227591889027</v>
      </c>
      <c r="C25261">
        <v>4.99</v>
      </c>
      <c r="D25261" s="1">
        <v>45799.430613425924</v>
      </c>
    </row>
    <row r="25262" spans="1:4" x14ac:dyDescent="0.2">
      <c r="A25262" s="2" t="s">
        <v>25262</v>
      </c>
      <c r="B25262" s="2" t="str">
        <f>REPLACE(A25262, 1, 1, "")</f>
        <v>4200002723202505227933345604</v>
      </c>
      <c r="C25262">
        <v>4.99</v>
      </c>
      <c r="D25262" s="1">
        <v>45799.426087962966</v>
      </c>
    </row>
    <row r="25263" spans="1:4" x14ac:dyDescent="0.2">
      <c r="A25263" s="2" t="s">
        <v>25263</v>
      </c>
      <c r="B25263" s="2" t="str">
        <f>REPLACE(A25263, 1, 1, "")</f>
        <v>4200002731202505227044147220</v>
      </c>
      <c r="C25263">
        <v>4.99</v>
      </c>
      <c r="D25263" s="1">
        <v>45799.423101851855</v>
      </c>
    </row>
    <row r="25264" spans="1:4" x14ac:dyDescent="0.2">
      <c r="A25264" s="2" t="s">
        <v>25264</v>
      </c>
      <c r="B25264" s="2" t="str">
        <f>REPLACE(A25264, 1, 1, "")</f>
        <v>4200002636202505227637645788</v>
      </c>
      <c r="C25264">
        <v>4.99</v>
      </c>
      <c r="D25264" s="1">
        <v>45799.417002314818</v>
      </c>
    </row>
    <row r="25265" spans="1:4" x14ac:dyDescent="0.2">
      <c r="A25265" s="2" t="s">
        <v>25265</v>
      </c>
      <c r="B25265" s="2" t="str">
        <f>REPLACE(A25265, 1, 1, "")</f>
        <v>4200002729202505228974831144</v>
      </c>
      <c r="C25265">
        <v>4.99</v>
      </c>
      <c r="D25265" s="1">
        <v>45799.416145833333</v>
      </c>
    </row>
    <row r="25266" spans="1:4" x14ac:dyDescent="0.2">
      <c r="A25266" s="2" t="s">
        <v>25266</v>
      </c>
      <c r="B25266" s="2" t="str">
        <f>REPLACE(A25266, 1, 1, "")</f>
        <v>4200002636202505229283746526</v>
      </c>
      <c r="C25266">
        <v>4.99</v>
      </c>
      <c r="D25266" s="1">
        <v>45799.415625000001</v>
      </c>
    </row>
    <row r="25267" spans="1:4" x14ac:dyDescent="0.2">
      <c r="A25267" s="2" t="s">
        <v>25267</v>
      </c>
      <c r="B25267" s="2" t="str">
        <f>REPLACE(A25267, 1, 1, "")</f>
        <v>4200002744202505223852392702</v>
      </c>
      <c r="C25267">
        <v>4.99</v>
      </c>
      <c r="D25267" s="1">
        <v>45799.413900462961</v>
      </c>
    </row>
    <row r="25268" spans="1:4" x14ac:dyDescent="0.2">
      <c r="A25268" s="2" t="s">
        <v>25268</v>
      </c>
      <c r="B25268" s="2" t="str">
        <f>REPLACE(A25268, 1, 1, "")</f>
        <v>4200002648202505224541187383</v>
      </c>
      <c r="C25268">
        <v>4.99</v>
      </c>
      <c r="D25268" s="1">
        <v>45799.41207175926</v>
      </c>
    </row>
    <row r="25269" spans="1:4" x14ac:dyDescent="0.2">
      <c r="A25269" s="2" t="s">
        <v>25269</v>
      </c>
      <c r="B25269" s="2" t="str">
        <f>REPLACE(A25269, 1, 1, "")</f>
        <v>4200002660202505229900823889</v>
      </c>
      <c r="C25269">
        <v>4.99</v>
      </c>
      <c r="D25269" s="1">
        <v>45799.406435185185</v>
      </c>
    </row>
    <row r="25270" spans="1:4" x14ac:dyDescent="0.2">
      <c r="A25270" s="2" t="s">
        <v>25270</v>
      </c>
      <c r="B25270" s="2" t="str">
        <f>REPLACE(A25270, 1, 1, "")</f>
        <v>4200002656202505227659297694</v>
      </c>
      <c r="C25270">
        <v>4.99</v>
      </c>
      <c r="D25270" s="1">
        <v>45799.406412037039</v>
      </c>
    </row>
    <row r="25271" spans="1:4" x14ac:dyDescent="0.2">
      <c r="A25271" s="2" t="s">
        <v>25271</v>
      </c>
      <c r="B25271" s="2" t="str">
        <f>REPLACE(A25271, 1, 1, "")</f>
        <v>4200002637202505225250314952</v>
      </c>
      <c r="C25271">
        <v>4.99</v>
      </c>
      <c r="D25271" s="1">
        <v>45799.405914351853</v>
      </c>
    </row>
    <row r="25272" spans="1:4" x14ac:dyDescent="0.2">
      <c r="A25272" s="2" t="s">
        <v>25272</v>
      </c>
      <c r="B25272" s="2" t="str">
        <f>REPLACE(A25272, 1, 1, "")</f>
        <v>4200002743202505223193739369</v>
      </c>
      <c r="C25272">
        <v>4.99</v>
      </c>
      <c r="D25272" s="1">
        <v>45799.395740740743</v>
      </c>
    </row>
    <row r="25273" spans="1:4" x14ac:dyDescent="0.2">
      <c r="A25273" s="2" t="s">
        <v>25273</v>
      </c>
      <c r="B25273" s="2" t="str">
        <f>REPLACE(A25273, 1, 1, "")</f>
        <v>4200002744202505222817230050</v>
      </c>
      <c r="C25273">
        <v>4.99</v>
      </c>
      <c r="D25273" s="1">
        <v>45799.393055555556</v>
      </c>
    </row>
    <row r="25274" spans="1:4" x14ac:dyDescent="0.2">
      <c r="A25274" s="2" t="s">
        <v>25274</v>
      </c>
      <c r="B25274" s="2" t="str">
        <f>REPLACE(A25274, 1, 1, "")</f>
        <v>4200002651202505227699655985</v>
      </c>
      <c r="C25274">
        <v>4.99</v>
      </c>
      <c r="D25274" s="1">
        <v>45799.391817129632</v>
      </c>
    </row>
    <row r="25275" spans="1:4" x14ac:dyDescent="0.2">
      <c r="A25275" s="2" t="s">
        <v>25275</v>
      </c>
      <c r="B25275" s="2" t="str">
        <f>REPLACE(A25275, 1, 1, "")</f>
        <v>4200002741202505225961807434</v>
      </c>
      <c r="C25275">
        <v>4.99</v>
      </c>
      <c r="D25275" s="1">
        <v>45799.390868055554</v>
      </c>
    </row>
    <row r="25276" spans="1:4" x14ac:dyDescent="0.2">
      <c r="A25276" s="2" t="s">
        <v>25276</v>
      </c>
      <c r="B25276" s="2" t="str">
        <f>REPLACE(A25276, 1, 1, "")</f>
        <v>4200002644202505220503828170</v>
      </c>
      <c r="C25276">
        <v>4.99</v>
      </c>
      <c r="D25276" s="1">
        <v>45799.390729166669</v>
      </c>
    </row>
    <row r="25277" spans="1:4" x14ac:dyDescent="0.2">
      <c r="A25277" s="2" t="s">
        <v>25277</v>
      </c>
      <c r="B25277" s="2" t="str">
        <f>REPLACE(A25277, 1, 1, "")</f>
        <v>4200002737202505220927537193</v>
      </c>
      <c r="C25277">
        <v>4.99</v>
      </c>
      <c r="D25277" s="1">
        <v>45799.387592592589</v>
      </c>
    </row>
    <row r="25278" spans="1:4" x14ac:dyDescent="0.2">
      <c r="A25278" s="2" t="s">
        <v>25278</v>
      </c>
      <c r="B25278" s="2" t="str">
        <f>REPLACE(A25278, 1, 1, "")</f>
        <v>4200002639202505225767306635</v>
      </c>
      <c r="C25278">
        <v>4.99</v>
      </c>
      <c r="D25278" s="1">
        <v>45799.385694444441</v>
      </c>
    </row>
    <row r="25279" spans="1:4" x14ac:dyDescent="0.2">
      <c r="A25279" s="2" t="s">
        <v>25279</v>
      </c>
      <c r="B25279" s="2" t="str">
        <f>REPLACE(A25279, 1, 1, "")</f>
        <v>4200002720202505226485773588</v>
      </c>
      <c r="C25279">
        <v>4.99</v>
      </c>
      <c r="D25279" s="1">
        <v>45799.378738425927</v>
      </c>
    </row>
    <row r="25280" spans="1:4" x14ac:dyDescent="0.2">
      <c r="A25280" s="2" t="s">
        <v>25280</v>
      </c>
      <c r="B25280" s="2" t="str">
        <f>REPLACE(A25280, 1, 1, "")</f>
        <v>4200002741202505223964967816</v>
      </c>
      <c r="C25280">
        <v>4.99</v>
      </c>
      <c r="D25280" s="1">
        <v>45799.374351851853</v>
      </c>
    </row>
    <row r="25281" spans="1:4" x14ac:dyDescent="0.2">
      <c r="A25281" s="2" t="s">
        <v>25281</v>
      </c>
      <c r="B25281" s="2" t="str">
        <f>REPLACE(A25281, 1, 1, "")</f>
        <v>4200002741202505227934026359</v>
      </c>
      <c r="C25281">
        <v>4.99</v>
      </c>
      <c r="D25281" s="1">
        <v>45799.373298611114</v>
      </c>
    </row>
    <row r="25282" spans="1:4" x14ac:dyDescent="0.2">
      <c r="A25282" s="2" t="s">
        <v>25282</v>
      </c>
      <c r="B25282" s="2" t="str">
        <f>REPLACE(A25282, 1, 1, "")</f>
        <v>4200002742202505227894165178</v>
      </c>
      <c r="C25282">
        <v>4.99</v>
      </c>
      <c r="D25282" s="1">
        <v>45799.368333333332</v>
      </c>
    </row>
    <row r="25283" spans="1:4" x14ac:dyDescent="0.2">
      <c r="A25283" s="2" t="s">
        <v>25283</v>
      </c>
      <c r="B25283" s="2" t="str">
        <f>REPLACE(A25283, 1, 1, "")</f>
        <v>4200002728202505225896393116</v>
      </c>
      <c r="C25283">
        <v>4.99</v>
      </c>
      <c r="D25283" s="1">
        <v>45799.346655092595</v>
      </c>
    </row>
    <row r="25284" spans="1:4" x14ac:dyDescent="0.2">
      <c r="A25284" s="2" t="s">
        <v>25284</v>
      </c>
      <c r="B25284" s="2" t="str">
        <f>REPLACE(A25284, 1, 1, "")</f>
        <v>4200002723202505227948192306</v>
      </c>
      <c r="C25284">
        <v>4.99</v>
      </c>
      <c r="D25284" s="1">
        <v>45799.346608796295</v>
      </c>
    </row>
    <row r="25285" spans="1:4" x14ac:dyDescent="0.2">
      <c r="A25285" s="2" t="s">
        <v>25285</v>
      </c>
      <c r="B25285" s="2" t="str">
        <f>REPLACE(A25285, 1, 1, "")</f>
        <v>4200002644202505223379573906</v>
      </c>
      <c r="C25285">
        <v>4.99</v>
      </c>
      <c r="D25285" s="1">
        <v>45799.337245370371</v>
      </c>
    </row>
    <row r="25286" spans="1:4" x14ac:dyDescent="0.2">
      <c r="A25286" s="2" t="s">
        <v>25286</v>
      </c>
      <c r="B25286" s="2" t="str">
        <f>REPLACE(A25286, 1, 1, "")</f>
        <v>4200002644202505227211550148</v>
      </c>
      <c r="C25286">
        <v>4.99</v>
      </c>
      <c r="D25286" s="1">
        <v>45799.330127314817</v>
      </c>
    </row>
    <row r="25287" spans="1:4" x14ac:dyDescent="0.2">
      <c r="A25287" s="2" t="s">
        <v>25287</v>
      </c>
      <c r="B25287" s="2" t="str">
        <f>REPLACE(A25287, 1, 1, "")</f>
        <v>4200002717202505227178107470</v>
      </c>
      <c r="C25287">
        <v>4.99</v>
      </c>
      <c r="D25287" s="1">
        <v>45799.325069444443</v>
      </c>
    </row>
    <row r="25288" spans="1:4" x14ac:dyDescent="0.2">
      <c r="A25288" s="2" t="s">
        <v>25288</v>
      </c>
      <c r="B25288" s="2" t="str">
        <f>REPLACE(A25288, 1, 1, "")</f>
        <v>4200002643202505220399318934</v>
      </c>
      <c r="C25288">
        <v>4.99</v>
      </c>
      <c r="D25288" s="1">
        <v>45799.318530092591</v>
      </c>
    </row>
    <row r="25289" spans="1:4" x14ac:dyDescent="0.2">
      <c r="A25289" s="2" t="s">
        <v>25289</v>
      </c>
      <c r="B25289" s="2" t="str">
        <f>REPLACE(A25289, 1, 1, "")</f>
        <v>4200002664202505225001885607</v>
      </c>
      <c r="C25289">
        <v>4.99</v>
      </c>
      <c r="D25289" s="1">
        <v>45799.317349537036</v>
      </c>
    </row>
    <row r="25290" spans="1:4" x14ac:dyDescent="0.2">
      <c r="A25290" s="2" t="s">
        <v>25290</v>
      </c>
      <c r="B25290" s="2" t="str">
        <f>REPLACE(A25290, 1, 1, "")</f>
        <v>4200002721202505225488436691</v>
      </c>
      <c r="C25290">
        <v>4.99</v>
      </c>
      <c r="D25290" s="1">
        <v>45799.311307870368</v>
      </c>
    </row>
    <row r="25291" spans="1:4" x14ac:dyDescent="0.2">
      <c r="A25291" s="2" t="s">
        <v>25291</v>
      </c>
      <c r="B25291" s="2" t="str">
        <f>REPLACE(A25291, 1, 1, "")</f>
        <v>4200002735202505229395092316</v>
      </c>
      <c r="C25291">
        <v>4.99</v>
      </c>
      <c r="D25291" s="1">
        <v>45799.309363425928</v>
      </c>
    </row>
    <row r="25292" spans="1:4" x14ac:dyDescent="0.2">
      <c r="A25292" s="2" t="s">
        <v>25292</v>
      </c>
      <c r="B25292" s="2" t="str">
        <f>REPLACE(A25292, 1, 1, "")</f>
        <v>4200002645202505229053416600</v>
      </c>
      <c r="C25292">
        <v>599</v>
      </c>
      <c r="D25292" s="1">
        <v>45799.301504629628</v>
      </c>
    </row>
    <row r="25293" spans="1:4" x14ac:dyDescent="0.2">
      <c r="A25293" s="2" t="s">
        <v>25293</v>
      </c>
      <c r="B25293" s="2" t="str">
        <f>REPLACE(A25293, 1, 1, "")</f>
        <v>4200002737202505224715276590</v>
      </c>
      <c r="C25293">
        <v>4.99</v>
      </c>
      <c r="D25293" s="1">
        <v>45799.294050925928</v>
      </c>
    </row>
    <row r="25294" spans="1:4" x14ac:dyDescent="0.2">
      <c r="A25294" s="2" t="s">
        <v>25294</v>
      </c>
      <c r="B25294" s="2" t="str">
        <f>REPLACE(A25294, 1, 1, "")</f>
        <v>4200002652202505223341382976</v>
      </c>
      <c r="C25294">
        <v>4.99</v>
      </c>
      <c r="D25294" s="1">
        <v>45799.289594907408</v>
      </c>
    </row>
    <row r="25295" spans="1:4" x14ac:dyDescent="0.2">
      <c r="A25295" s="2" t="s">
        <v>25295</v>
      </c>
      <c r="B25295" s="2" t="str">
        <f>REPLACE(A25295, 1, 1, "")</f>
        <v>4200002655202505224095773911</v>
      </c>
      <c r="C25295">
        <v>4.99</v>
      </c>
      <c r="D25295" s="1">
        <v>45799.284398148149</v>
      </c>
    </row>
    <row r="25296" spans="1:4" x14ac:dyDescent="0.2">
      <c r="A25296" s="2" t="s">
        <v>25296</v>
      </c>
      <c r="B25296" s="2" t="str">
        <f>REPLACE(A25296, 1, 1, "")</f>
        <v>4200002641202505221986203018</v>
      </c>
      <c r="C25296">
        <v>4.99</v>
      </c>
      <c r="D25296" s="1">
        <v>45799.261562500003</v>
      </c>
    </row>
    <row r="25297" spans="1:4" x14ac:dyDescent="0.2">
      <c r="A25297" s="2" t="s">
        <v>25297</v>
      </c>
      <c r="B25297" s="2" t="str">
        <f>REPLACE(A25297, 1, 1, "")</f>
        <v>4200002644202505222705640383</v>
      </c>
      <c r="C25297">
        <v>4.99</v>
      </c>
      <c r="D25297" s="1">
        <v>45799.26085648148</v>
      </c>
    </row>
    <row r="25298" spans="1:4" x14ac:dyDescent="0.2">
      <c r="A25298" s="2" t="s">
        <v>25298</v>
      </c>
      <c r="B25298" s="2" t="str">
        <f>REPLACE(A25298, 1, 1, "")</f>
        <v>4200002647202505227345435022</v>
      </c>
      <c r="C25298">
        <v>4.99</v>
      </c>
      <c r="D25298" s="1">
        <v>45799.257141203707</v>
      </c>
    </row>
    <row r="25299" spans="1:4" x14ac:dyDescent="0.2">
      <c r="A25299" s="2" t="s">
        <v>25299</v>
      </c>
      <c r="B25299" s="2" t="str">
        <f>REPLACE(A25299, 1, 1, "")</f>
        <v>4200002634202505221999639775</v>
      </c>
      <c r="C25299">
        <v>4.99</v>
      </c>
      <c r="D25299" s="1">
        <v>45799.22420138889</v>
      </c>
    </row>
    <row r="25300" spans="1:4" x14ac:dyDescent="0.2">
      <c r="A25300" s="2" t="s">
        <v>25300</v>
      </c>
      <c r="B25300" s="2" t="str">
        <f>REPLACE(A25300, 1, 1, "")</f>
        <v>4200002634202505228777011026</v>
      </c>
      <c r="C25300">
        <v>4.99</v>
      </c>
      <c r="D25300" s="1">
        <v>45799.185567129629</v>
      </c>
    </row>
    <row r="25301" spans="1:4" x14ac:dyDescent="0.2">
      <c r="A25301" s="2" t="s">
        <v>25301</v>
      </c>
      <c r="B25301" s="2" t="str">
        <f>REPLACE(A25301, 1, 1, "")</f>
        <v>4200002740202505229101888707</v>
      </c>
      <c r="C25301">
        <v>4.99</v>
      </c>
      <c r="D25301" s="1">
        <v>45799.103425925925</v>
      </c>
    </row>
    <row r="25302" spans="1:4" x14ac:dyDescent="0.2">
      <c r="A25302" s="2" t="s">
        <v>25302</v>
      </c>
      <c r="B25302" s="2" t="str">
        <f>REPLACE(A25302, 1, 1, "")</f>
        <v>4200002634202505225126901472</v>
      </c>
      <c r="C25302">
        <v>4.99</v>
      </c>
      <c r="D25302" s="1">
        <v>45799.086898148147</v>
      </c>
    </row>
    <row r="25303" spans="1:4" x14ac:dyDescent="0.2">
      <c r="A25303" s="2" t="s">
        <v>25303</v>
      </c>
      <c r="B25303" s="2" t="str">
        <f>REPLACE(A25303, 1, 1, "")</f>
        <v>4200002742202505222588122760</v>
      </c>
      <c r="C25303">
        <v>4.99</v>
      </c>
      <c r="D25303" s="1">
        <v>45799.072384259256</v>
      </c>
    </row>
    <row r="25304" spans="1:4" x14ac:dyDescent="0.2">
      <c r="A25304" s="2" t="s">
        <v>25304</v>
      </c>
      <c r="B25304" s="2" t="str">
        <f>REPLACE(A25304, 1, 1, "")</f>
        <v>4200002738202505223031717168</v>
      </c>
      <c r="C25304">
        <v>4.99</v>
      </c>
      <c r="D25304" s="1">
        <v>45799.040868055556</v>
      </c>
    </row>
    <row r="25305" spans="1:4" x14ac:dyDescent="0.2">
      <c r="A25305" s="2" t="s">
        <v>25305</v>
      </c>
      <c r="B25305" s="2" t="str">
        <f>REPLACE(A25305, 1, 1, "")</f>
        <v>4200002738202505229193031687</v>
      </c>
      <c r="C25305">
        <v>4.99</v>
      </c>
      <c r="D25305" s="1">
        <v>45799.032129629632</v>
      </c>
    </row>
    <row r="25306" spans="1:4" x14ac:dyDescent="0.2">
      <c r="A25306" s="2" t="s">
        <v>25306</v>
      </c>
      <c r="B25306" s="2" t="str">
        <f>REPLACE(A25306, 1, 1, "")</f>
        <v>4200002657202505225591359063</v>
      </c>
      <c r="C25306">
        <v>4.99</v>
      </c>
      <c r="D25306" s="1">
        <v>45799.015173611115</v>
      </c>
    </row>
    <row r="25307" spans="1:4" x14ac:dyDescent="0.2">
      <c r="A25307" s="2" t="s">
        <v>25307</v>
      </c>
      <c r="B25307" s="2" t="str">
        <f>REPLACE(A25307, 1, 1, "")</f>
        <v>4200002661202505229008172848</v>
      </c>
      <c r="C25307">
        <v>4.99</v>
      </c>
      <c r="D25307" s="1">
        <v>45799.003993055558</v>
      </c>
    </row>
    <row r="25308" spans="1:4" x14ac:dyDescent="0.2">
      <c r="A25308" s="2" t="s">
        <v>25308</v>
      </c>
      <c r="B25308" s="2" t="str">
        <f>REPLACE(A25308, 1, 1, "")</f>
        <v>4200002726202505212599562776</v>
      </c>
      <c r="C25308">
        <v>4.99</v>
      </c>
      <c r="D25308" s="1">
        <v>45798.995046296295</v>
      </c>
    </row>
    <row r="25309" spans="1:4" x14ac:dyDescent="0.2">
      <c r="A25309" s="2" t="s">
        <v>25309</v>
      </c>
      <c r="B25309" s="2" t="str">
        <f>REPLACE(A25309, 1, 1, "")</f>
        <v>4200002743202505211171989856</v>
      </c>
      <c r="C25309">
        <v>4.99</v>
      </c>
      <c r="D25309" s="1">
        <v>45798.988680555558</v>
      </c>
    </row>
    <row r="25310" spans="1:4" x14ac:dyDescent="0.2">
      <c r="A25310" s="2" t="s">
        <v>25310</v>
      </c>
      <c r="B25310" s="2" t="str">
        <f>REPLACE(A25310, 1, 1, "")</f>
        <v>4200002733202505211973843098</v>
      </c>
      <c r="C25310">
        <v>4.99</v>
      </c>
      <c r="D25310" s="1">
        <v>45798.984479166669</v>
      </c>
    </row>
    <row r="25311" spans="1:4" x14ac:dyDescent="0.2">
      <c r="A25311" s="2" t="s">
        <v>25311</v>
      </c>
      <c r="B25311" s="2" t="str">
        <f>REPLACE(A25311, 1, 1, "")</f>
        <v>4200002636202505218871290685</v>
      </c>
      <c r="C25311">
        <v>4.99</v>
      </c>
      <c r="D25311" s="1">
        <v>45798.976273148146</v>
      </c>
    </row>
    <row r="25312" spans="1:4" x14ac:dyDescent="0.2">
      <c r="A25312" s="2" t="s">
        <v>25312</v>
      </c>
      <c r="B25312" s="2" t="str">
        <f>REPLACE(A25312, 1, 1, "")</f>
        <v>4200002719202505214672740452</v>
      </c>
      <c r="C25312">
        <v>4.99</v>
      </c>
      <c r="D25312" s="1">
        <v>45798.96570601852</v>
      </c>
    </row>
    <row r="25313" spans="1:4" x14ac:dyDescent="0.2">
      <c r="A25313" s="2" t="s">
        <v>25313</v>
      </c>
      <c r="B25313" s="2" t="str">
        <f>REPLACE(A25313, 1, 1, "")</f>
        <v>4200002733202505212318628477</v>
      </c>
      <c r="C25313">
        <v>4.99</v>
      </c>
      <c r="D25313" s="1">
        <v>45798.963923611111</v>
      </c>
    </row>
    <row r="25314" spans="1:4" x14ac:dyDescent="0.2">
      <c r="A25314" s="2" t="s">
        <v>25314</v>
      </c>
      <c r="B25314" s="2" t="str">
        <f>REPLACE(A25314, 1, 1, "")</f>
        <v>4200002646202505215313185697</v>
      </c>
      <c r="C25314">
        <v>4.99</v>
      </c>
      <c r="D25314" s="1">
        <v>45798.962083333332</v>
      </c>
    </row>
    <row r="25315" spans="1:4" x14ac:dyDescent="0.2">
      <c r="A25315" s="2" t="s">
        <v>25315</v>
      </c>
      <c r="B25315" s="2" t="str">
        <f>REPLACE(A25315, 1, 1, "")</f>
        <v>4200002653202505214007740452</v>
      </c>
      <c r="C25315">
        <v>4.99</v>
      </c>
      <c r="D25315" s="1">
        <v>45798.952118055553</v>
      </c>
    </row>
    <row r="25316" spans="1:4" x14ac:dyDescent="0.2">
      <c r="A25316" s="2" t="s">
        <v>25316</v>
      </c>
      <c r="B25316" s="2" t="str">
        <f>REPLACE(A25316, 1, 1, "")</f>
        <v>4200002737202505212892134652</v>
      </c>
      <c r="C25316">
        <v>4.99</v>
      </c>
      <c r="D25316" s="1">
        <v>45798.946620370371</v>
      </c>
    </row>
    <row r="25317" spans="1:4" x14ac:dyDescent="0.2">
      <c r="A25317" s="2" t="s">
        <v>25317</v>
      </c>
      <c r="B25317" s="2" t="str">
        <f>REPLACE(A25317, 1, 1, "")</f>
        <v>4200002662202505213036044562</v>
      </c>
      <c r="C25317">
        <v>4.99</v>
      </c>
      <c r="D25317" s="1">
        <v>45798.935486111113</v>
      </c>
    </row>
    <row r="25318" spans="1:4" x14ac:dyDescent="0.2">
      <c r="A25318" s="2" t="s">
        <v>25318</v>
      </c>
      <c r="B25318" s="2" t="str">
        <f>REPLACE(A25318, 1, 1, "")</f>
        <v>4200002656202505216697680685</v>
      </c>
      <c r="C25318">
        <v>4.99</v>
      </c>
      <c r="D25318" s="1">
        <v>45798.930578703701</v>
      </c>
    </row>
    <row r="25319" spans="1:4" x14ac:dyDescent="0.2">
      <c r="A25319" s="2" t="s">
        <v>25319</v>
      </c>
      <c r="B25319" s="2" t="str">
        <f>REPLACE(A25319, 1, 1, "")</f>
        <v>4200002741202505219018334298</v>
      </c>
      <c r="C25319">
        <v>4.99</v>
      </c>
      <c r="D25319" s="1">
        <v>45798.930474537039</v>
      </c>
    </row>
    <row r="25320" spans="1:4" x14ac:dyDescent="0.2">
      <c r="A25320" s="2" t="s">
        <v>25320</v>
      </c>
      <c r="B25320" s="2" t="str">
        <f>REPLACE(A25320, 1, 1, "")</f>
        <v>4200002649202505218763984266</v>
      </c>
      <c r="C25320">
        <v>4.99</v>
      </c>
      <c r="D25320" s="1">
        <v>45798.930254629631</v>
      </c>
    </row>
    <row r="25321" spans="1:4" x14ac:dyDescent="0.2">
      <c r="A25321" s="2" t="s">
        <v>25321</v>
      </c>
      <c r="B25321" s="2" t="str">
        <f>REPLACE(A25321, 1, 1, "")</f>
        <v>4200002639202505218645581783</v>
      </c>
      <c r="C25321">
        <v>4.99</v>
      </c>
      <c r="D25321" s="1">
        <v>45798.928854166668</v>
      </c>
    </row>
    <row r="25322" spans="1:4" x14ac:dyDescent="0.2">
      <c r="A25322" s="2" t="s">
        <v>25322</v>
      </c>
      <c r="B25322" s="2" t="str">
        <f>REPLACE(A25322, 1, 1, "")</f>
        <v>4200002729202505219018484210</v>
      </c>
      <c r="C25322">
        <v>4.99</v>
      </c>
      <c r="D25322" s="1">
        <v>45798.928622685184</v>
      </c>
    </row>
    <row r="25323" spans="1:4" x14ac:dyDescent="0.2">
      <c r="A25323" s="2" t="s">
        <v>25323</v>
      </c>
      <c r="B25323" s="2" t="str">
        <f>REPLACE(A25323, 1, 1, "")</f>
        <v>4200002741202505215418954413</v>
      </c>
      <c r="C25323">
        <v>4.99</v>
      </c>
      <c r="D25323" s="1">
        <v>45798.925185185188</v>
      </c>
    </row>
    <row r="25324" spans="1:4" x14ac:dyDescent="0.2">
      <c r="A25324" s="2" t="s">
        <v>25324</v>
      </c>
      <c r="B25324" s="2" t="str">
        <f>REPLACE(A25324, 1, 1, "")</f>
        <v>4200002721202505218123517710</v>
      </c>
      <c r="C25324">
        <v>4.99</v>
      </c>
      <c r="D25324" s="1">
        <v>45798.924884259257</v>
      </c>
    </row>
    <row r="25325" spans="1:4" x14ac:dyDescent="0.2">
      <c r="A25325" s="2" t="s">
        <v>25325</v>
      </c>
      <c r="B25325" s="2" t="str">
        <f>REPLACE(A25325, 1, 1, "")</f>
        <v>4200002738202505217470236755</v>
      </c>
      <c r="C25325">
        <v>4.99</v>
      </c>
      <c r="D25325" s="1">
        <v>45798.920810185184</v>
      </c>
    </row>
    <row r="25326" spans="1:4" x14ac:dyDescent="0.2">
      <c r="A25326" s="2" t="s">
        <v>25326</v>
      </c>
      <c r="B25326" s="2" t="str">
        <f>REPLACE(A25326, 1, 1, "")</f>
        <v>4200002737202505219019832433</v>
      </c>
      <c r="C25326">
        <v>4.99</v>
      </c>
      <c r="D25326" s="1">
        <v>45798.919641203705</v>
      </c>
    </row>
    <row r="25327" spans="1:4" x14ac:dyDescent="0.2">
      <c r="A25327" s="2" t="s">
        <v>25327</v>
      </c>
      <c r="B25327" s="2" t="str">
        <f>REPLACE(A25327, 1, 1, "")</f>
        <v>4200002657202505216395091379</v>
      </c>
      <c r="C25327">
        <v>4.99</v>
      </c>
      <c r="D25327" s="1">
        <v>45798.915127314816</v>
      </c>
    </row>
    <row r="25328" spans="1:4" x14ac:dyDescent="0.2">
      <c r="A25328" s="2" t="s">
        <v>25328</v>
      </c>
      <c r="B25328" s="2" t="str">
        <f>REPLACE(A25328, 1, 1, "")</f>
        <v>4200002717202505212639889454</v>
      </c>
      <c r="C25328">
        <v>4.99</v>
      </c>
      <c r="D25328" s="1">
        <v>45798.910717592589</v>
      </c>
    </row>
    <row r="25329" spans="1:4" x14ac:dyDescent="0.2">
      <c r="A25329" s="2" t="s">
        <v>25329</v>
      </c>
      <c r="B25329" s="2" t="str">
        <f>REPLACE(A25329, 1, 1, "")</f>
        <v>4200002730202505215018808407</v>
      </c>
      <c r="C25329">
        <v>4.99</v>
      </c>
      <c r="D25329" s="1">
        <v>45798.905300925922</v>
      </c>
    </row>
    <row r="25330" spans="1:4" x14ac:dyDescent="0.2">
      <c r="A25330" s="2" t="s">
        <v>25330</v>
      </c>
      <c r="B25330" s="2" t="str">
        <f>REPLACE(A25330, 1, 1, "")</f>
        <v>4200002636202505210681326327</v>
      </c>
      <c r="C25330">
        <v>4.99</v>
      </c>
      <c r="D25330" s="1">
        <v>45798.901712962965</v>
      </c>
    </row>
    <row r="25331" spans="1:4" x14ac:dyDescent="0.2">
      <c r="A25331" s="2" t="s">
        <v>25331</v>
      </c>
      <c r="B25331" s="2" t="str">
        <f>REPLACE(A25331, 1, 1, "")</f>
        <v>4200002718202505219926366529</v>
      </c>
      <c r="C25331">
        <v>4.99</v>
      </c>
      <c r="D25331" s="1">
        <v>45798.897962962961</v>
      </c>
    </row>
    <row r="25332" spans="1:4" x14ac:dyDescent="0.2">
      <c r="A25332" s="2" t="s">
        <v>25332</v>
      </c>
      <c r="B25332" s="2" t="str">
        <f>REPLACE(A25332, 1, 1, "")</f>
        <v>4200002729202505210716413624</v>
      </c>
      <c r="C25332">
        <v>4.99</v>
      </c>
      <c r="D25332" s="1">
        <v>45798.897719907407</v>
      </c>
    </row>
    <row r="25333" spans="1:4" x14ac:dyDescent="0.2">
      <c r="A25333" s="2" t="s">
        <v>25333</v>
      </c>
      <c r="B25333" s="2" t="str">
        <f>REPLACE(A25333, 1, 1, "")</f>
        <v>4200002643202505216426571734</v>
      </c>
      <c r="C25333">
        <v>4.99</v>
      </c>
      <c r="D25333" s="1">
        <v>45798.896886574075</v>
      </c>
    </row>
    <row r="25334" spans="1:4" x14ac:dyDescent="0.2">
      <c r="A25334" s="2" t="s">
        <v>25334</v>
      </c>
      <c r="B25334" s="2" t="str">
        <f>REPLACE(A25334, 1, 1, "")</f>
        <v>4200002654202505219717520943</v>
      </c>
      <c r="C25334">
        <v>4.99</v>
      </c>
      <c r="D25334" s="1">
        <v>45798.891712962963</v>
      </c>
    </row>
    <row r="25335" spans="1:4" x14ac:dyDescent="0.2">
      <c r="A25335" s="2" t="s">
        <v>25335</v>
      </c>
      <c r="B25335" s="2" t="str">
        <f>REPLACE(A25335, 1, 1, "")</f>
        <v>4200002732202505211926156145</v>
      </c>
      <c r="C25335">
        <v>4.99</v>
      </c>
      <c r="D25335" s="1">
        <v>45798.888344907406</v>
      </c>
    </row>
    <row r="25336" spans="1:4" x14ac:dyDescent="0.2">
      <c r="A25336" s="2" t="s">
        <v>25336</v>
      </c>
      <c r="B25336" s="2" t="str">
        <f>REPLACE(A25336, 1, 1, "")</f>
        <v>4200002717202505218236579315</v>
      </c>
      <c r="C25336">
        <v>4.99</v>
      </c>
      <c r="D25336" s="1">
        <v>45798.882256944446</v>
      </c>
    </row>
    <row r="25337" spans="1:4" x14ac:dyDescent="0.2">
      <c r="A25337" s="2" t="s">
        <v>25337</v>
      </c>
      <c r="B25337" s="2" t="str">
        <f>REPLACE(A25337, 1, 1, "")</f>
        <v>4200002650202505218312483859</v>
      </c>
      <c r="C25337">
        <v>4.99</v>
      </c>
      <c r="D25337" s="1">
        <v>45798.880069444444</v>
      </c>
    </row>
    <row r="25338" spans="1:4" x14ac:dyDescent="0.2">
      <c r="A25338" s="2" t="s">
        <v>25338</v>
      </c>
      <c r="B25338" s="2" t="str">
        <f>REPLACE(A25338, 1, 1, "")</f>
        <v>4200002738202505216111479771</v>
      </c>
      <c r="C25338">
        <v>4.99</v>
      </c>
      <c r="D25338" s="1">
        <v>45798.870613425926</v>
      </c>
    </row>
    <row r="25339" spans="1:4" x14ac:dyDescent="0.2">
      <c r="A25339" s="2" t="s">
        <v>25339</v>
      </c>
      <c r="B25339" s="2" t="str">
        <f>REPLACE(A25339, 1, 1, "")</f>
        <v>4200002717202505217407603529</v>
      </c>
      <c r="C25339">
        <v>4.99</v>
      </c>
      <c r="D25339" s="1">
        <v>45798.868414351855</v>
      </c>
    </row>
    <row r="25340" spans="1:4" x14ac:dyDescent="0.2">
      <c r="A25340" s="2" t="s">
        <v>25340</v>
      </c>
      <c r="B25340" s="2" t="str">
        <f>REPLACE(A25340, 1, 1, "")</f>
        <v>4200002728202505215160741973</v>
      </c>
      <c r="C25340">
        <v>4.99</v>
      </c>
      <c r="D25340" s="1">
        <v>45798.867268518516</v>
      </c>
    </row>
    <row r="25341" spans="1:4" x14ac:dyDescent="0.2">
      <c r="A25341" s="2" t="s">
        <v>25341</v>
      </c>
      <c r="B25341" s="2" t="str">
        <f>REPLACE(A25341, 1, 1, "")</f>
        <v>4200002640202505214702262251</v>
      </c>
      <c r="C25341">
        <v>4.99</v>
      </c>
      <c r="D25341" s="1">
        <v>45798.864305555559</v>
      </c>
    </row>
    <row r="25342" spans="1:4" x14ac:dyDescent="0.2">
      <c r="A25342" s="2" t="s">
        <v>25342</v>
      </c>
      <c r="B25342" s="2" t="str">
        <f>REPLACE(A25342, 1, 1, "")</f>
        <v>4200002647202505218735766916</v>
      </c>
      <c r="C25342">
        <v>4.99</v>
      </c>
      <c r="D25342" s="1">
        <v>45798.863888888889</v>
      </c>
    </row>
    <row r="25343" spans="1:4" x14ac:dyDescent="0.2">
      <c r="A25343" s="2" t="s">
        <v>25343</v>
      </c>
      <c r="B25343" s="2" t="str">
        <f>REPLACE(A25343, 1, 1, "")</f>
        <v>4200002742202505211884073405</v>
      </c>
      <c r="C25343">
        <v>4.99</v>
      </c>
      <c r="D25343" s="1">
        <v>45798.857442129629</v>
      </c>
    </row>
    <row r="25344" spans="1:4" x14ac:dyDescent="0.2">
      <c r="A25344" s="2" t="s">
        <v>25344</v>
      </c>
      <c r="B25344" s="2" t="str">
        <f>REPLACE(A25344, 1, 1, "")</f>
        <v>4200002650202505216967434309</v>
      </c>
      <c r="C25344">
        <v>4.99</v>
      </c>
      <c r="D25344" s="1">
        <v>45798.856724537036</v>
      </c>
    </row>
    <row r="25345" spans="1:4" x14ac:dyDescent="0.2">
      <c r="A25345" s="2" t="s">
        <v>25345</v>
      </c>
      <c r="B25345" s="2" t="str">
        <f>REPLACE(A25345, 1, 1, "")</f>
        <v>4200002634202505217247827047</v>
      </c>
      <c r="C25345">
        <v>4.99</v>
      </c>
      <c r="D25345" s="1">
        <v>45798.854953703703</v>
      </c>
    </row>
    <row r="25346" spans="1:4" x14ac:dyDescent="0.2">
      <c r="A25346" s="2" t="s">
        <v>25346</v>
      </c>
      <c r="B25346" s="2" t="str">
        <f>REPLACE(A25346, 1, 1, "")</f>
        <v>4200002744202505215425946867</v>
      </c>
      <c r="C25346">
        <v>4.99</v>
      </c>
      <c r="D25346" s="1">
        <v>45798.842175925929</v>
      </c>
    </row>
    <row r="25347" spans="1:4" x14ac:dyDescent="0.2">
      <c r="A25347" s="2" t="s">
        <v>25347</v>
      </c>
      <c r="B25347" s="2" t="str">
        <f>REPLACE(A25347, 1, 1, "")</f>
        <v>4200002717202505212347018350</v>
      </c>
      <c r="C25347">
        <v>4.99</v>
      </c>
      <c r="D25347" s="1">
        <v>45798.841192129628</v>
      </c>
    </row>
    <row r="25348" spans="1:4" x14ac:dyDescent="0.2">
      <c r="A25348" s="2" t="s">
        <v>25348</v>
      </c>
      <c r="B25348" s="2" t="str">
        <f>REPLACE(A25348, 1, 1, "")</f>
        <v>4200002735202505215572971980</v>
      </c>
      <c r="C25348">
        <v>4.99</v>
      </c>
      <c r="D25348" s="1">
        <v>45798.83666666667</v>
      </c>
    </row>
    <row r="25349" spans="1:4" x14ac:dyDescent="0.2">
      <c r="A25349" s="2" t="s">
        <v>25349</v>
      </c>
      <c r="B25349" s="2" t="str">
        <f>REPLACE(A25349, 1, 1, "")</f>
        <v>4200002741202505216336652048</v>
      </c>
      <c r="C25349">
        <v>4.99</v>
      </c>
      <c r="D25349" s="1">
        <v>45798.836226851854</v>
      </c>
    </row>
    <row r="25350" spans="1:4" x14ac:dyDescent="0.2">
      <c r="A25350" s="2" t="s">
        <v>25350</v>
      </c>
      <c r="B25350" s="2" t="str">
        <f>REPLACE(A25350, 1, 1, "")</f>
        <v>4200002642202505219064096200</v>
      </c>
      <c r="C25350">
        <v>4.99</v>
      </c>
      <c r="D25350" s="1">
        <v>45798.835694444446</v>
      </c>
    </row>
    <row r="25351" spans="1:4" x14ac:dyDescent="0.2">
      <c r="A25351" s="2" t="s">
        <v>25351</v>
      </c>
      <c r="B25351" s="2" t="str">
        <f>REPLACE(A25351, 1, 1, "")</f>
        <v>4200002742202505211691021118</v>
      </c>
      <c r="C25351">
        <v>4.99</v>
      </c>
      <c r="D25351" s="1">
        <v>45798.833113425928</v>
      </c>
    </row>
    <row r="25352" spans="1:4" x14ac:dyDescent="0.2">
      <c r="A25352" s="2" t="s">
        <v>25352</v>
      </c>
      <c r="B25352" s="2" t="str">
        <f>REPLACE(A25352, 1, 1, "")</f>
        <v>4200002743202505210274527957</v>
      </c>
      <c r="C25352">
        <v>4.99</v>
      </c>
      <c r="D25352" s="1">
        <v>45798.82916666667</v>
      </c>
    </row>
    <row r="25353" spans="1:4" x14ac:dyDescent="0.2">
      <c r="A25353" s="2" t="s">
        <v>25353</v>
      </c>
      <c r="B25353" s="2" t="str">
        <f>REPLACE(A25353, 1, 1, "")</f>
        <v>4200002641202505214000871696</v>
      </c>
      <c r="C25353">
        <v>4.99</v>
      </c>
      <c r="D25353" s="1">
        <v>45798.820983796293</v>
      </c>
    </row>
    <row r="25354" spans="1:4" x14ac:dyDescent="0.2">
      <c r="A25354" s="2" t="s">
        <v>25354</v>
      </c>
      <c r="B25354" s="2" t="str">
        <f>REPLACE(A25354, 1, 1, "")</f>
        <v>4200002744202505217511582816</v>
      </c>
      <c r="C25354">
        <v>4.99</v>
      </c>
      <c r="D25354" s="1">
        <v>45798.819444444445</v>
      </c>
    </row>
    <row r="25355" spans="1:4" x14ac:dyDescent="0.2">
      <c r="A25355" s="2" t="s">
        <v>25355</v>
      </c>
      <c r="B25355" s="2" t="str">
        <f>REPLACE(A25355, 1, 1, "")</f>
        <v>4200002744202505211465651893</v>
      </c>
      <c r="C25355">
        <v>4.99</v>
      </c>
      <c r="D25355" s="1">
        <v>45798.810416666667</v>
      </c>
    </row>
    <row r="25356" spans="1:4" x14ac:dyDescent="0.2">
      <c r="A25356" s="2" t="s">
        <v>25356</v>
      </c>
      <c r="B25356" s="2" t="str">
        <f>REPLACE(A25356, 1, 1, "")</f>
        <v>4200002726202505215770845581</v>
      </c>
      <c r="C25356">
        <v>4.99</v>
      </c>
      <c r="D25356" s="1">
        <v>45798.80537037037</v>
      </c>
    </row>
    <row r="25357" spans="1:4" x14ac:dyDescent="0.2">
      <c r="A25357" s="2" t="s">
        <v>25357</v>
      </c>
      <c r="B25357" s="2" t="str">
        <f>REPLACE(A25357, 1, 1, "")</f>
        <v>4200002651202505210982979002</v>
      </c>
      <c r="C25357">
        <v>4.99</v>
      </c>
      <c r="D25357" s="1">
        <v>45798.80505787037</v>
      </c>
    </row>
    <row r="25358" spans="1:4" x14ac:dyDescent="0.2">
      <c r="A25358" s="2" t="s">
        <v>25358</v>
      </c>
      <c r="B25358" s="2" t="str">
        <f>REPLACE(A25358, 1, 1, "")</f>
        <v>4200002661202505217479060770</v>
      </c>
      <c r="C25358">
        <v>4.99</v>
      </c>
      <c r="D25358" s="1">
        <v>45798.804131944446</v>
      </c>
    </row>
    <row r="25359" spans="1:4" x14ac:dyDescent="0.2">
      <c r="A25359" s="2" t="s">
        <v>25359</v>
      </c>
      <c r="B25359" s="2" t="str">
        <f>REPLACE(A25359, 1, 1, "")</f>
        <v>4200002736202505217601051736</v>
      </c>
      <c r="C25359">
        <v>4.99</v>
      </c>
      <c r="D25359" s="1">
        <v>45798.801342592589</v>
      </c>
    </row>
    <row r="25360" spans="1:4" x14ac:dyDescent="0.2">
      <c r="A25360" s="2" t="s">
        <v>25360</v>
      </c>
      <c r="B25360" s="2" t="str">
        <f>REPLACE(A25360, 1, 1, "")</f>
        <v>4200002733202505215403897570</v>
      </c>
      <c r="C25360">
        <v>4.99</v>
      </c>
      <c r="D25360" s="1">
        <v>45798.798472222225</v>
      </c>
    </row>
    <row r="25361" spans="1:4" x14ac:dyDescent="0.2">
      <c r="A25361" s="2" t="s">
        <v>25361</v>
      </c>
      <c r="B25361" s="2" t="str">
        <f>REPLACE(A25361, 1, 1, "")</f>
        <v>4200002643202505214294812473</v>
      </c>
      <c r="C25361">
        <v>4.99</v>
      </c>
      <c r="D25361" s="1">
        <v>45798.797812500001</v>
      </c>
    </row>
    <row r="25362" spans="1:4" x14ac:dyDescent="0.2">
      <c r="A25362" s="2" t="s">
        <v>25362</v>
      </c>
      <c r="B25362" s="2" t="str">
        <f>REPLACE(A25362, 1, 1, "")</f>
        <v>4200002665202505212284874413</v>
      </c>
      <c r="C25362">
        <v>4.99</v>
      </c>
      <c r="D25362" s="1">
        <v>45798.797581018516</v>
      </c>
    </row>
    <row r="25363" spans="1:4" x14ac:dyDescent="0.2">
      <c r="A25363" s="2" t="s">
        <v>25363</v>
      </c>
      <c r="B25363" s="2" t="str">
        <f>REPLACE(A25363, 1, 1, "")</f>
        <v>4200002635202505215441045124</v>
      </c>
      <c r="C25363">
        <v>4.99</v>
      </c>
      <c r="D25363" s="1">
        <v>45798.797037037039</v>
      </c>
    </row>
    <row r="25364" spans="1:4" x14ac:dyDescent="0.2">
      <c r="A25364" s="2" t="s">
        <v>25364</v>
      </c>
      <c r="B25364" s="2" t="str">
        <f>REPLACE(A25364, 1, 1, "")</f>
        <v>4200002648202505217088557255</v>
      </c>
      <c r="C25364">
        <v>4.99</v>
      </c>
      <c r="D25364" s="1">
        <v>45798.795937499999</v>
      </c>
    </row>
    <row r="25365" spans="1:4" x14ac:dyDescent="0.2">
      <c r="A25365" s="2" t="s">
        <v>25365</v>
      </c>
      <c r="B25365" s="2" t="str">
        <f>REPLACE(A25365, 1, 1, "")</f>
        <v>4200002730202505211258971864</v>
      </c>
      <c r="C25365">
        <v>4.99</v>
      </c>
      <c r="D25365" s="1">
        <v>45798.795115740744</v>
      </c>
    </row>
    <row r="25366" spans="1:4" x14ac:dyDescent="0.2">
      <c r="A25366" s="2" t="s">
        <v>25366</v>
      </c>
      <c r="B25366" s="2" t="str">
        <f>REPLACE(A25366, 1, 1, "")</f>
        <v>4200002659202505214015469141</v>
      </c>
      <c r="C25366">
        <v>4.99</v>
      </c>
      <c r="D25366" s="1">
        <v>45798.793888888889</v>
      </c>
    </row>
    <row r="25367" spans="1:4" x14ac:dyDescent="0.2">
      <c r="A25367" s="2" t="s">
        <v>25367</v>
      </c>
      <c r="B25367" s="2" t="str">
        <f>REPLACE(A25367, 1, 1, "")</f>
        <v>4200002729202505216906470488</v>
      </c>
      <c r="C25367">
        <v>4.99</v>
      </c>
      <c r="D25367" s="1">
        <v>45798.793599537035</v>
      </c>
    </row>
    <row r="25368" spans="1:4" x14ac:dyDescent="0.2">
      <c r="A25368" s="2" t="s">
        <v>25368</v>
      </c>
      <c r="B25368" s="2" t="str">
        <f>REPLACE(A25368, 1, 1, "")</f>
        <v>4200002660202505216316581098</v>
      </c>
      <c r="C25368">
        <v>4.99</v>
      </c>
      <c r="D25368" s="1">
        <v>45798.7891087963</v>
      </c>
    </row>
    <row r="25369" spans="1:4" x14ac:dyDescent="0.2">
      <c r="A25369" s="2" t="s">
        <v>25369</v>
      </c>
      <c r="B25369" s="2" t="str">
        <f>REPLACE(A25369, 1, 1, "")</f>
        <v>4200002740202505216678445055</v>
      </c>
      <c r="C25369">
        <v>4.99</v>
      </c>
      <c r="D25369" s="1">
        <v>45798.78197916667</v>
      </c>
    </row>
    <row r="25370" spans="1:4" x14ac:dyDescent="0.2">
      <c r="A25370" s="2" t="s">
        <v>25370</v>
      </c>
      <c r="B25370" s="2" t="str">
        <f>REPLACE(A25370, 1, 1, "")</f>
        <v>4200002648202505217379613068</v>
      </c>
      <c r="C25370">
        <v>4.99</v>
      </c>
      <c r="D25370" s="1">
        <v>45798.775949074072</v>
      </c>
    </row>
    <row r="25371" spans="1:4" x14ac:dyDescent="0.2">
      <c r="A25371" s="2" t="s">
        <v>25371</v>
      </c>
      <c r="B25371" s="2" t="str">
        <f>REPLACE(A25371, 1, 1, "")</f>
        <v>4200002738202505210447212362</v>
      </c>
      <c r="C25371">
        <v>4.99</v>
      </c>
      <c r="D25371" s="1">
        <v>45798.773958333331</v>
      </c>
    </row>
    <row r="25372" spans="1:4" x14ac:dyDescent="0.2">
      <c r="A25372" s="2" t="s">
        <v>25372</v>
      </c>
      <c r="B25372" s="2" t="str">
        <f>REPLACE(A25372, 1, 1, "")</f>
        <v>4200002721202505213759300056</v>
      </c>
      <c r="C25372">
        <v>4.99</v>
      </c>
      <c r="D25372" s="1">
        <v>45798.771909722222</v>
      </c>
    </row>
    <row r="25373" spans="1:4" x14ac:dyDescent="0.2">
      <c r="A25373" s="2" t="s">
        <v>25373</v>
      </c>
      <c r="B25373" s="2" t="str">
        <f>REPLACE(A25373, 1, 1, "")</f>
        <v>4200002652202505219714191068</v>
      </c>
      <c r="C25373">
        <v>4.99</v>
      </c>
      <c r="D25373" s="1">
        <v>45798.770682870374</v>
      </c>
    </row>
    <row r="25374" spans="1:4" x14ac:dyDescent="0.2">
      <c r="A25374" s="2" t="s">
        <v>25374</v>
      </c>
      <c r="B25374" s="2" t="str">
        <f>REPLACE(A25374, 1, 1, "")</f>
        <v>4200002645202505219915402098</v>
      </c>
      <c r="C25374">
        <v>4.99</v>
      </c>
      <c r="D25374" s="1">
        <v>45798.769409722219</v>
      </c>
    </row>
    <row r="25375" spans="1:4" x14ac:dyDescent="0.2">
      <c r="A25375" s="2" t="s">
        <v>25375</v>
      </c>
      <c r="B25375" s="2" t="str">
        <f>REPLACE(A25375, 1, 1, "")</f>
        <v>4200002734202505212565140854</v>
      </c>
      <c r="C25375">
        <v>4.99</v>
      </c>
      <c r="D25375" s="1">
        <v>45798.76122685185</v>
      </c>
    </row>
    <row r="25376" spans="1:4" x14ac:dyDescent="0.2">
      <c r="A25376" s="2" t="s">
        <v>25376</v>
      </c>
      <c r="B25376" s="2" t="str">
        <f>REPLACE(A25376, 1, 1, "")</f>
        <v>4200002735202505213539730878</v>
      </c>
      <c r="C25376">
        <v>4.99</v>
      </c>
      <c r="D25376" s="1">
        <v>45798.759236111109</v>
      </c>
    </row>
    <row r="25377" spans="1:4" x14ac:dyDescent="0.2">
      <c r="A25377" s="2" t="s">
        <v>25377</v>
      </c>
      <c r="B25377" s="2" t="str">
        <f>REPLACE(A25377, 1, 1, "")</f>
        <v>4200002664202505210737732779</v>
      </c>
      <c r="C25377">
        <v>4.99</v>
      </c>
      <c r="D25377" s="1">
        <v>45798.756249999999</v>
      </c>
    </row>
    <row r="25378" spans="1:4" x14ac:dyDescent="0.2">
      <c r="A25378" s="2" t="s">
        <v>25378</v>
      </c>
      <c r="B25378" s="2" t="str">
        <f>REPLACE(A25378, 1, 1, "")</f>
        <v>4200002635202505210209824691</v>
      </c>
      <c r="C25378">
        <v>4.99</v>
      </c>
      <c r="D25378" s="1">
        <v>45798.753136574072</v>
      </c>
    </row>
    <row r="25379" spans="1:4" x14ac:dyDescent="0.2">
      <c r="A25379" s="2" t="s">
        <v>25379</v>
      </c>
      <c r="B25379" s="2" t="str">
        <f>REPLACE(A25379, 1, 1, "")</f>
        <v>4200002721202505210483565087</v>
      </c>
      <c r="C25379">
        <v>4.99</v>
      </c>
      <c r="D25379" s="1">
        <v>45798.751782407409</v>
      </c>
    </row>
    <row r="25380" spans="1:4" x14ac:dyDescent="0.2">
      <c r="A25380" s="2" t="s">
        <v>25380</v>
      </c>
      <c r="B25380" s="2" t="str">
        <f>REPLACE(A25380, 1, 1, "")</f>
        <v>4200002636202505210246935416</v>
      </c>
      <c r="C25380">
        <v>4.99</v>
      </c>
      <c r="D25380" s="1">
        <v>45798.751261574071</v>
      </c>
    </row>
    <row r="25381" spans="1:4" x14ac:dyDescent="0.2">
      <c r="A25381" s="2" t="s">
        <v>25381</v>
      </c>
      <c r="B25381" s="2" t="str">
        <f>REPLACE(A25381, 1, 1, "")</f>
        <v>4200002721202505214007352635</v>
      </c>
      <c r="C25381">
        <v>4.99</v>
      </c>
      <c r="D25381" s="1">
        <v>45798.750717592593</v>
      </c>
    </row>
    <row r="25382" spans="1:4" x14ac:dyDescent="0.2">
      <c r="A25382" s="2" t="s">
        <v>25382</v>
      </c>
      <c r="B25382" s="2" t="str">
        <f>REPLACE(A25382, 1, 1, "")</f>
        <v>4200002733202505216628339202</v>
      </c>
      <c r="C25382">
        <v>4.99</v>
      </c>
      <c r="D25382" s="1">
        <v>45798.745196759257</v>
      </c>
    </row>
    <row r="25383" spans="1:4" x14ac:dyDescent="0.2">
      <c r="A25383" s="2" t="s">
        <v>25383</v>
      </c>
      <c r="B25383" s="2" t="str">
        <f>REPLACE(A25383, 1, 1, "")</f>
        <v>4200002644202505211399642325</v>
      </c>
      <c r="C25383">
        <v>4.99</v>
      </c>
      <c r="D25383" s="1">
        <v>45798.740243055552</v>
      </c>
    </row>
    <row r="25384" spans="1:4" x14ac:dyDescent="0.2">
      <c r="A25384" s="2" t="s">
        <v>25384</v>
      </c>
      <c r="B25384" s="2" t="str">
        <f>REPLACE(A25384, 1, 1, "")</f>
        <v>4200002651202505212339005754</v>
      </c>
      <c r="C25384">
        <v>4.99</v>
      </c>
      <c r="D25384" s="1">
        <v>45798.736516203702</v>
      </c>
    </row>
    <row r="25385" spans="1:4" x14ac:dyDescent="0.2">
      <c r="A25385" s="2" t="s">
        <v>25385</v>
      </c>
      <c r="B25385" s="2" t="str">
        <f>REPLACE(A25385, 1, 1, "")</f>
        <v>4200002635202505210023137897</v>
      </c>
      <c r="C25385">
        <v>4.99</v>
      </c>
      <c r="D25385" s="1">
        <v>45798.734166666669</v>
      </c>
    </row>
    <row r="25386" spans="1:4" x14ac:dyDescent="0.2">
      <c r="A25386" s="2" t="s">
        <v>25386</v>
      </c>
      <c r="B25386" s="2" t="str">
        <f>REPLACE(A25386, 1, 1, "")</f>
        <v>4200002721202505211884364310</v>
      </c>
      <c r="C25386">
        <v>4.99</v>
      </c>
      <c r="D25386" s="1">
        <v>45798.733460648145</v>
      </c>
    </row>
    <row r="25387" spans="1:4" x14ac:dyDescent="0.2">
      <c r="A25387" s="2" t="s">
        <v>25387</v>
      </c>
      <c r="B25387" s="2" t="str">
        <f>REPLACE(A25387, 1, 1, "")</f>
        <v>4200002720202505217700701588</v>
      </c>
      <c r="C25387">
        <v>4.99</v>
      </c>
      <c r="D25387" s="1">
        <v>45798.732858796298</v>
      </c>
    </row>
    <row r="25388" spans="1:4" x14ac:dyDescent="0.2">
      <c r="A25388" s="2" t="s">
        <v>25388</v>
      </c>
      <c r="B25388" s="2" t="str">
        <f>REPLACE(A25388, 1, 1, "")</f>
        <v>4200002659202505216124210611</v>
      </c>
      <c r="C25388">
        <v>4.99</v>
      </c>
      <c r="D25388" s="1">
        <v>45798.730185185188</v>
      </c>
    </row>
    <row r="25389" spans="1:4" x14ac:dyDescent="0.2">
      <c r="A25389" s="2" t="s">
        <v>25389</v>
      </c>
      <c r="B25389" s="2" t="str">
        <f>REPLACE(A25389, 1, 1, "")</f>
        <v>4200002649202505212594188074</v>
      </c>
      <c r="C25389">
        <v>4.99</v>
      </c>
      <c r="D25389" s="1">
        <v>45798.723101851851</v>
      </c>
    </row>
    <row r="25390" spans="1:4" x14ac:dyDescent="0.2">
      <c r="A25390" s="2" t="s">
        <v>25390</v>
      </c>
      <c r="B25390" s="2" t="str">
        <f>REPLACE(A25390, 1, 1, "")</f>
        <v>4200002742202505213602196496</v>
      </c>
      <c r="C25390">
        <v>4.99</v>
      </c>
      <c r="D25390" s="1">
        <v>45798.721608796295</v>
      </c>
    </row>
    <row r="25391" spans="1:4" x14ac:dyDescent="0.2">
      <c r="A25391" s="2" t="s">
        <v>25391</v>
      </c>
      <c r="B25391" s="2" t="str">
        <f>REPLACE(A25391, 1, 1, "")</f>
        <v>4200002725202505219007172890</v>
      </c>
      <c r="C25391">
        <v>4.99</v>
      </c>
      <c r="D25391" s="1">
        <v>45798.720532407409</v>
      </c>
    </row>
    <row r="25392" spans="1:4" x14ac:dyDescent="0.2">
      <c r="A25392" s="2" t="s">
        <v>25392</v>
      </c>
      <c r="B25392" s="2" t="str">
        <f>REPLACE(A25392, 1, 1, "")</f>
        <v>4200002662202505214032407822</v>
      </c>
      <c r="C25392">
        <v>4.99</v>
      </c>
      <c r="D25392" s="1">
        <v>45798.701157407406</v>
      </c>
    </row>
    <row r="25393" spans="1:4" x14ac:dyDescent="0.2">
      <c r="A25393" s="2" t="s">
        <v>25393</v>
      </c>
      <c r="B25393" s="2" t="str">
        <f>REPLACE(A25393, 1, 1, "")</f>
        <v>4200002655202505219926206940</v>
      </c>
      <c r="C25393">
        <v>4.99</v>
      </c>
      <c r="D25393" s="1">
        <v>45798.695185185185</v>
      </c>
    </row>
    <row r="25394" spans="1:4" x14ac:dyDescent="0.2">
      <c r="A25394" s="2" t="s">
        <v>25394</v>
      </c>
      <c r="B25394" s="2" t="str">
        <f>REPLACE(A25394, 1, 1, "")</f>
        <v>4200002733202505216924396543</v>
      </c>
      <c r="C25394">
        <v>4.99</v>
      </c>
      <c r="D25394" s="1">
        <v>45798.694861111115</v>
      </c>
    </row>
    <row r="25395" spans="1:4" x14ac:dyDescent="0.2">
      <c r="A25395" s="2" t="s">
        <v>25395</v>
      </c>
      <c r="B25395" s="2" t="str">
        <f>REPLACE(A25395, 1, 1, "")</f>
        <v>4200002662202505210158423785</v>
      </c>
      <c r="C25395">
        <v>4.99</v>
      </c>
      <c r="D25395" s="1">
        <v>45798.693333333336</v>
      </c>
    </row>
    <row r="25396" spans="1:4" x14ac:dyDescent="0.2">
      <c r="A25396" s="2" t="s">
        <v>25396</v>
      </c>
      <c r="B25396" s="2" t="str">
        <f>REPLACE(A25396, 1, 1, "")</f>
        <v>4200002718202505219745377315</v>
      </c>
      <c r="C25396">
        <v>4.99</v>
      </c>
      <c r="D25396" s="1">
        <v>45798.691203703704</v>
      </c>
    </row>
    <row r="25397" spans="1:4" x14ac:dyDescent="0.2">
      <c r="A25397" s="2" t="s">
        <v>25397</v>
      </c>
      <c r="B25397" s="2" t="str">
        <f>REPLACE(A25397, 1, 1, "")</f>
        <v>4200002666202505210116988920</v>
      </c>
      <c r="C25397">
        <v>4.99</v>
      </c>
      <c r="D25397" s="1">
        <v>45798.690104166664</v>
      </c>
    </row>
    <row r="25398" spans="1:4" x14ac:dyDescent="0.2">
      <c r="A25398" s="2" t="s">
        <v>25398</v>
      </c>
      <c r="B25398" s="2" t="str">
        <f>REPLACE(A25398, 1, 1, "")</f>
        <v>4200002736202505212285883264</v>
      </c>
      <c r="C25398">
        <v>4.99</v>
      </c>
      <c r="D25398" s="1">
        <v>45798.687939814816</v>
      </c>
    </row>
    <row r="25399" spans="1:4" x14ac:dyDescent="0.2">
      <c r="A25399" s="2" t="s">
        <v>25399</v>
      </c>
      <c r="B25399" s="2" t="str">
        <f>REPLACE(A25399, 1, 1, "")</f>
        <v>4200002640202505218178555858</v>
      </c>
      <c r="C25399">
        <v>4.99</v>
      </c>
      <c r="D25399" s="1">
        <v>45798.68173611111</v>
      </c>
    </row>
    <row r="25400" spans="1:4" x14ac:dyDescent="0.2">
      <c r="A25400" s="2" t="s">
        <v>25400</v>
      </c>
      <c r="B25400" s="2" t="str">
        <f>REPLACE(A25400, 1, 1, "")</f>
        <v>4200002649202505215378145306</v>
      </c>
      <c r="C25400">
        <v>4.99</v>
      </c>
      <c r="D25400" s="1">
        <v>45798.676782407405</v>
      </c>
    </row>
    <row r="25401" spans="1:4" x14ac:dyDescent="0.2">
      <c r="A25401" s="2" t="s">
        <v>25401</v>
      </c>
      <c r="B25401" s="2" t="str">
        <f>REPLACE(A25401, 1, 1, "")</f>
        <v>4200002657202505210408281706</v>
      </c>
      <c r="C25401">
        <v>4.99</v>
      </c>
      <c r="D25401" s="1">
        <v>45798.672071759262</v>
      </c>
    </row>
    <row r="25402" spans="1:4" x14ac:dyDescent="0.2">
      <c r="A25402" s="2" t="s">
        <v>25402</v>
      </c>
      <c r="B25402" s="2" t="str">
        <f>REPLACE(A25402, 1, 1, "")</f>
        <v>4200002731202505215203505912</v>
      </c>
      <c r="C25402">
        <v>4.99</v>
      </c>
      <c r="D25402" s="1">
        <v>45798.671678240738</v>
      </c>
    </row>
    <row r="25403" spans="1:4" x14ac:dyDescent="0.2">
      <c r="A25403" s="2" t="s">
        <v>25403</v>
      </c>
      <c r="B25403" s="2" t="str">
        <f>REPLACE(A25403, 1, 1, "")</f>
        <v>4200002661202505214388172624</v>
      </c>
      <c r="C25403">
        <v>4.99</v>
      </c>
      <c r="D25403" s="1">
        <v>45798.669224537036</v>
      </c>
    </row>
    <row r="25404" spans="1:4" x14ac:dyDescent="0.2">
      <c r="A25404" s="2" t="s">
        <v>25404</v>
      </c>
      <c r="B25404" s="2" t="str">
        <f>REPLACE(A25404, 1, 1, "")</f>
        <v>4200002660202505214801878378</v>
      </c>
      <c r="C25404">
        <v>4.99</v>
      </c>
      <c r="D25404" s="1">
        <v>45798.668090277781</v>
      </c>
    </row>
    <row r="25405" spans="1:4" x14ac:dyDescent="0.2">
      <c r="A25405" s="2" t="s">
        <v>25405</v>
      </c>
      <c r="B25405" s="2" t="str">
        <f>REPLACE(A25405, 1, 1, "")</f>
        <v>4200002725202505216376294904</v>
      </c>
      <c r="C25405">
        <v>4.99</v>
      </c>
      <c r="D25405" s="1">
        <v>45798.66201388889</v>
      </c>
    </row>
    <row r="25406" spans="1:4" x14ac:dyDescent="0.2">
      <c r="A25406" s="2" t="s">
        <v>25406</v>
      </c>
      <c r="B25406" s="2" t="str">
        <f>REPLACE(A25406, 1, 1, "")</f>
        <v>4200002639202505218042590738</v>
      </c>
      <c r="C25406">
        <v>4.99</v>
      </c>
      <c r="D25406" s="1">
        <v>45798.661840277775</v>
      </c>
    </row>
    <row r="25407" spans="1:4" x14ac:dyDescent="0.2">
      <c r="A25407" s="2" t="s">
        <v>25407</v>
      </c>
      <c r="B25407" s="2" t="str">
        <f>REPLACE(A25407, 1, 1, "")</f>
        <v>4200002636202505211191936710</v>
      </c>
      <c r="C25407">
        <v>4.99</v>
      </c>
      <c r="D25407" s="1">
        <v>45798.649467592593</v>
      </c>
    </row>
    <row r="25408" spans="1:4" x14ac:dyDescent="0.2">
      <c r="A25408" s="2" t="s">
        <v>25408</v>
      </c>
      <c r="B25408" s="2" t="str">
        <f>REPLACE(A25408, 1, 1, "")</f>
        <v>4200002650202505211292588411</v>
      </c>
      <c r="C25408">
        <v>4.99</v>
      </c>
      <c r="D25408" s="1">
        <v>45798.646111111113</v>
      </c>
    </row>
    <row r="25409" spans="1:4" x14ac:dyDescent="0.2">
      <c r="A25409" s="2" t="s">
        <v>25409</v>
      </c>
      <c r="B25409" s="2" t="str">
        <f>REPLACE(A25409, 1, 1, "")</f>
        <v>4200002727202505218771174402</v>
      </c>
      <c r="C25409">
        <v>4.99</v>
      </c>
      <c r="D25409" s="1">
        <v>45798.643958333334</v>
      </c>
    </row>
    <row r="25410" spans="1:4" x14ac:dyDescent="0.2">
      <c r="A25410" s="2" t="s">
        <v>25410</v>
      </c>
      <c r="B25410" s="2" t="str">
        <f>REPLACE(A25410, 1, 1, "")</f>
        <v>4200002641202505214924785137</v>
      </c>
      <c r="C25410">
        <v>4.99</v>
      </c>
      <c r="D25410" s="1">
        <v>45798.643622685187</v>
      </c>
    </row>
    <row r="25411" spans="1:4" x14ac:dyDescent="0.2">
      <c r="A25411" s="2" t="s">
        <v>25411</v>
      </c>
      <c r="B25411" s="2" t="str">
        <f>REPLACE(A25411, 1, 1, "")</f>
        <v>4200002650202505219218577044</v>
      </c>
      <c r="C25411">
        <v>4.99</v>
      </c>
      <c r="D25411" s="1">
        <v>45798.642685185187</v>
      </c>
    </row>
    <row r="25412" spans="1:4" x14ac:dyDescent="0.2">
      <c r="A25412" s="2" t="s">
        <v>25412</v>
      </c>
      <c r="B25412" s="2" t="str">
        <f>REPLACE(A25412, 1, 1, "")</f>
        <v>4200002657202505213404023381</v>
      </c>
      <c r="C25412">
        <v>4.99</v>
      </c>
      <c r="D25412" s="1">
        <v>45798.642164351855</v>
      </c>
    </row>
    <row r="25413" spans="1:4" x14ac:dyDescent="0.2">
      <c r="A25413" s="2" t="s">
        <v>25413</v>
      </c>
      <c r="B25413" s="2" t="str">
        <f>REPLACE(A25413, 1, 1, "")</f>
        <v>4200002633202505216589381866</v>
      </c>
      <c r="C25413">
        <v>4.99</v>
      </c>
      <c r="D25413" s="1">
        <v>45798.638715277775</v>
      </c>
    </row>
    <row r="25414" spans="1:4" x14ac:dyDescent="0.2">
      <c r="A25414" s="2" t="s">
        <v>25414</v>
      </c>
      <c r="B25414" s="2" t="str">
        <f>REPLACE(A25414, 1, 1, "")</f>
        <v>4200002728202505218382266502</v>
      </c>
      <c r="C25414">
        <v>4.99</v>
      </c>
      <c r="D25414" s="1">
        <v>45798.638368055559</v>
      </c>
    </row>
    <row r="25415" spans="1:4" x14ac:dyDescent="0.2">
      <c r="A25415" s="2" t="s">
        <v>25415</v>
      </c>
      <c r="B25415" s="2" t="str">
        <f>REPLACE(A25415, 1, 1, "")</f>
        <v>4200002641202505214673026123</v>
      </c>
      <c r="C25415">
        <v>4.99</v>
      </c>
      <c r="D25415" s="1">
        <v>45798.635601851849</v>
      </c>
    </row>
    <row r="25416" spans="1:4" x14ac:dyDescent="0.2">
      <c r="A25416" s="2" t="s">
        <v>25416</v>
      </c>
      <c r="B25416" s="2" t="str">
        <f>REPLACE(A25416, 1, 1, "")</f>
        <v>4200002640202505217617916074</v>
      </c>
      <c r="C25416">
        <v>4.99</v>
      </c>
      <c r="D25416" s="1">
        <v>45798.634050925924</v>
      </c>
    </row>
    <row r="25417" spans="1:4" x14ac:dyDescent="0.2">
      <c r="A25417" s="2" t="s">
        <v>25417</v>
      </c>
      <c r="B25417" s="2" t="str">
        <f>REPLACE(A25417, 1, 1, "")</f>
        <v>4200002741202505217652515912</v>
      </c>
      <c r="C25417">
        <v>4.99</v>
      </c>
      <c r="D25417" s="1">
        <v>45798.630462962959</v>
      </c>
    </row>
    <row r="25418" spans="1:4" x14ac:dyDescent="0.2">
      <c r="A25418" s="2" t="s">
        <v>25418</v>
      </c>
      <c r="B25418" s="2" t="str">
        <f>REPLACE(A25418, 1, 1, "")</f>
        <v>4200002645202505216964451634</v>
      </c>
      <c r="C25418">
        <v>4.99</v>
      </c>
      <c r="D25418" s="1">
        <v>45798.628692129627</v>
      </c>
    </row>
    <row r="25419" spans="1:4" x14ac:dyDescent="0.2">
      <c r="A25419" s="2" t="s">
        <v>25419</v>
      </c>
      <c r="B25419" s="2" t="str">
        <f>REPLACE(A25419, 1, 1, "")</f>
        <v>4200002650202505219887975403</v>
      </c>
      <c r="C25419">
        <v>4.99</v>
      </c>
      <c r="D25419" s="1">
        <v>45798.621469907404</v>
      </c>
    </row>
    <row r="25420" spans="1:4" x14ac:dyDescent="0.2">
      <c r="A25420" s="2" t="s">
        <v>25420</v>
      </c>
      <c r="B25420" s="2" t="str">
        <f>REPLACE(A25420, 1, 1, "")</f>
        <v>4200002742202505219163963779</v>
      </c>
      <c r="C25420">
        <v>4.99</v>
      </c>
      <c r="D25420" s="1">
        <v>45798.614745370367</v>
      </c>
    </row>
    <row r="25421" spans="1:4" x14ac:dyDescent="0.2">
      <c r="A25421" s="2" t="s">
        <v>25421</v>
      </c>
      <c r="B25421" s="2" t="str">
        <f>REPLACE(A25421, 1, 1, "")</f>
        <v>4200002657202505216024018075</v>
      </c>
      <c r="C25421">
        <v>4.99</v>
      </c>
      <c r="D25421" s="1">
        <v>45798.614374999997</v>
      </c>
    </row>
    <row r="25422" spans="1:4" x14ac:dyDescent="0.2">
      <c r="A25422" s="2" t="s">
        <v>25422</v>
      </c>
      <c r="B25422" s="2" t="str">
        <f>REPLACE(A25422, 1, 1, "")</f>
        <v>4200002638202505217562618659</v>
      </c>
      <c r="C25422">
        <v>4.99</v>
      </c>
      <c r="D25422" s="1">
        <v>45798.614166666666</v>
      </c>
    </row>
    <row r="25423" spans="1:4" x14ac:dyDescent="0.2">
      <c r="A25423" s="2" t="s">
        <v>25423</v>
      </c>
      <c r="B25423" s="2" t="str">
        <f>REPLACE(A25423, 1, 1, "")</f>
        <v>4200002636202505216337403751</v>
      </c>
      <c r="C25423">
        <v>4.99</v>
      </c>
      <c r="D25423" s="1">
        <v>45798.612939814811</v>
      </c>
    </row>
    <row r="25424" spans="1:4" x14ac:dyDescent="0.2">
      <c r="A25424" s="2" t="s">
        <v>25424</v>
      </c>
      <c r="B25424" s="2" t="str">
        <f>REPLACE(A25424, 1, 1, "")</f>
        <v>4200002717202505217758302094</v>
      </c>
      <c r="C25424">
        <v>4.99</v>
      </c>
      <c r="D25424" s="1">
        <v>45798.61105324074</v>
      </c>
    </row>
    <row r="25425" spans="1:4" x14ac:dyDescent="0.2">
      <c r="A25425" s="2" t="s">
        <v>25425</v>
      </c>
      <c r="B25425" s="2" t="str">
        <f>REPLACE(A25425, 1, 1, "")</f>
        <v>4200002643202505218162470760</v>
      </c>
      <c r="C25425">
        <v>4.99</v>
      </c>
      <c r="D25425" s="1">
        <v>45798.610115740739</v>
      </c>
    </row>
    <row r="25426" spans="1:4" x14ac:dyDescent="0.2">
      <c r="A25426" s="2" t="s">
        <v>25426</v>
      </c>
      <c r="B25426" s="2" t="str">
        <f>REPLACE(A25426, 1, 1, "")</f>
        <v>4200002660202505215722462118</v>
      </c>
      <c r="C25426">
        <v>4.99</v>
      </c>
      <c r="D25426" s="1">
        <v>45798.606099537035</v>
      </c>
    </row>
    <row r="25427" spans="1:4" x14ac:dyDescent="0.2">
      <c r="A25427" s="2" t="s">
        <v>25427</v>
      </c>
      <c r="B25427" s="2" t="str">
        <f>REPLACE(A25427, 1, 1, "")</f>
        <v>4200002650202505217089459434</v>
      </c>
      <c r="C25427">
        <v>4.99</v>
      </c>
      <c r="D25427" s="1">
        <v>45798.604409722226</v>
      </c>
    </row>
    <row r="25428" spans="1:4" x14ac:dyDescent="0.2">
      <c r="A25428" s="2" t="s">
        <v>25428</v>
      </c>
      <c r="B25428" s="2" t="str">
        <f>REPLACE(A25428, 1, 1, "")</f>
        <v>4200002641202505213113190024</v>
      </c>
      <c r="C25428">
        <v>4.99</v>
      </c>
      <c r="D25428" s="1">
        <v>45798.603564814817</v>
      </c>
    </row>
    <row r="25429" spans="1:4" x14ac:dyDescent="0.2">
      <c r="A25429" s="2" t="s">
        <v>25429</v>
      </c>
      <c r="B25429" s="2" t="str">
        <f>REPLACE(A25429, 1, 1, "")</f>
        <v>4200002649202505219446765480</v>
      </c>
      <c r="C25429">
        <v>4.99</v>
      </c>
      <c r="D25429" s="1">
        <v>45798.59851851852</v>
      </c>
    </row>
    <row r="25430" spans="1:4" x14ac:dyDescent="0.2">
      <c r="A25430" s="2" t="s">
        <v>25430</v>
      </c>
      <c r="B25430" s="2" t="str">
        <f>REPLACE(A25430, 1, 1, "")</f>
        <v>4200002739202505210006823794</v>
      </c>
      <c r="C25430">
        <v>4.99</v>
      </c>
      <c r="D25430" s="1">
        <v>45798.597719907404</v>
      </c>
    </row>
    <row r="25431" spans="1:4" x14ac:dyDescent="0.2">
      <c r="A25431" s="2" t="s">
        <v>25431</v>
      </c>
      <c r="B25431" s="2" t="str">
        <f>REPLACE(A25431, 1, 1, "")</f>
        <v>4200002720202505215790443000</v>
      </c>
      <c r="C25431">
        <v>4.99</v>
      </c>
      <c r="D25431" s="1">
        <v>45798.596006944441</v>
      </c>
    </row>
    <row r="25432" spans="1:4" x14ac:dyDescent="0.2">
      <c r="A25432" s="2" t="s">
        <v>25432</v>
      </c>
      <c r="B25432" s="2" t="str">
        <f>REPLACE(A25432, 1, 1, "")</f>
        <v>4200002727202505219386061173</v>
      </c>
      <c r="C25432">
        <v>4.99</v>
      </c>
      <c r="D25432" s="1">
        <v>45798.593553240738</v>
      </c>
    </row>
    <row r="25433" spans="1:4" x14ac:dyDescent="0.2">
      <c r="A25433" s="2" t="s">
        <v>25433</v>
      </c>
      <c r="B25433" s="2" t="str">
        <f>REPLACE(A25433, 1, 1, "")</f>
        <v>4200002741202505213224537066</v>
      </c>
      <c r="C25433">
        <v>4.99</v>
      </c>
      <c r="D25433" s="1">
        <v>45798.590428240743</v>
      </c>
    </row>
    <row r="25434" spans="1:4" x14ac:dyDescent="0.2">
      <c r="A25434" s="2" t="s">
        <v>25434</v>
      </c>
      <c r="B25434" s="2" t="str">
        <f>REPLACE(A25434, 1, 1, "")</f>
        <v>4200002638202505213697483979</v>
      </c>
      <c r="C25434">
        <v>4.99</v>
      </c>
      <c r="D25434" s="1">
        <v>45798.589814814812</v>
      </c>
    </row>
    <row r="25435" spans="1:4" x14ac:dyDescent="0.2">
      <c r="A25435" s="2" t="s">
        <v>25435</v>
      </c>
      <c r="B25435" s="2" t="str">
        <f>REPLACE(A25435, 1, 1, "")</f>
        <v>4200002637202505219496371275</v>
      </c>
      <c r="C25435">
        <v>4.99</v>
      </c>
      <c r="D25435" s="1">
        <v>45798.589803240742</v>
      </c>
    </row>
    <row r="25436" spans="1:4" x14ac:dyDescent="0.2">
      <c r="A25436" s="2" t="s">
        <v>25436</v>
      </c>
      <c r="B25436" s="2" t="str">
        <f>REPLACE(A25436, 1, 1, "")</f>
        <v>4200002633202505215476280758</v>
      </c>
      <c r="C25436">
        <v>4.99</v>
      </c>
      <c r="D25436" s="1">
        <v>45798.587604166663</v>
      </c>
    </row>
    <row r="25437" spans="1:4" x14ac:dyDescent="0.2">
      <c r="A25437" s="2" t="s">
        <v>25437</v>
      </c>
      <c r="B25437" s="2" t="str">
        <f>REPLACE(A25437, 1, 1, "")</f>
        <v>4200002665202505219113505145</v>
      </c>
      <c r="C25437">
        <v>4.99</v>
      </c>
      <c r="D25437" s="1">
        <v>45798.580324074072</v>
      </c>
    </row>
    <row r="25438" spans="1:4" x14ac:dyDescent="0.2">
      <c r="A25438" s="2" t="s">
        <v>25438</v>
      </c>
      <c r="B25438" s="2" t="str">
        <f>REPLACE(A25438, 1, 1, "")</f>
        <v>4200002732202505211854303642</v>
      </c>
      <c r="C25438">
        <v>4.99</v>
      </c>
      <c r="D25438" s="1">
        <v>45798.578541666669</v>
      </c>
    </row>
    <row r="25439" spans="1:4" x14ac:dyDescent="0.2">
      <c r="A25439" s="2" t="s">
        <v>25439</v>
      </c>
      <c r="B25439" s="2" t="str">
        <f>REPLACE(A25439, 1, 1, "")</f>
        <v>4200002638202505212706338032</v>
      </c>
      <c r="C25439">
        <v>4.99</v>
      </c>
      <c r="D25439" s="1">
        <v>45798.577245370368</v>
      </c>
    </row>
    <row r="25440" spans="1:4" x14ac:dyDescent="0.2">
      <c r="A25440" s="2" t="s">
        <v>25440</v>
      </c>
      <c r="B25440" s="2" t="str">
        <f>REPLACE(A25440, 1, 1, "")</f>
        <v>4200002740202505213132797746</v>
      </c>
      <c r="C25440">
        <v>4.99</v>
      </c>
      <c r="D25440" s="1">
        <v>45798.571180555555</v>
      </c>
    </row>
    <row r="25441" spans="1:4" x14ac:dyDescent="0.2">
      <c r="A25441" s="2" t="s">
        <v>25441</v>
      </c>
      <c r="B25441" s="2" t="str">
        <f>REPLACE(A25441, 1, 1, "")</f>
        <v>4200002633202505215664847278</v>
      </c>
      <c r="C25441">
        <v>4.99</v>
      </c>
      <c r="D25441" s="1">
        <v>45798.570706018516</v>
      </c>
    </row>
    <row r="25442" spans="1:4" x14ac:dyDescent="0.2">
      <c r="A25442" s="2" t="s">
        <v>25442</v>
      </c>
      <c r="B25442" s="2" t="str">
        <f>REPLACE(A25442, 1, 1, "")</f>
        <v>4200002737202505210149827581</v>
      </c>
      <c r="C25442">
        <v>4.99</v>
      </c>
      <c r="D25442" s="1">
        <v>45798.569479166668</v>
      </c>
    </row>
    <row r="25443" spans="1:4" x14ac:dyDescent="0.2">
      <c r="A25443" s="2" t="s">
        <v>25443</v>
      </c>
      <c r="B25443" s="2" t="str">
        <f>REPLACE(A25443, 1, 1, "")</f>
        <v>4200002646202505219067157553</v>
      </c>
      <c r="C25443">
        <v>4.99</v>
      </c>
      <c r="D25443" s="1">
        <v>45798.565671296295</v>
      </c>
    </row>
    <row r="25444" spans="1:4" x14ac:dyDescent="0.2">
      <c r="A25444" s="2" t="s">
        <v>25444</v>
      </c>
      <c r="B25444" s="2" t="str">
        <f>REPLACE(A25444, 1, 1, "")</f>
        <v>4200002729202505213738346181</v>
      </c>
      <c r="C25444">
        <v>4.99</v>
      </c>
      <c r="D25444" s="1">
        <v>45798.564953703702</v>
      </c>
    </row>
    <row r="25445" spans="1:4" x14ac:dyDescent="0.2">
      <c r="A25445" s="2" t="s">
        <v>25445</v>
      </c>
      <c r="B25445" s="2" t="str">
        <f>REPLACE(A25445, 1, 1, "")</f>
        <v>4200002653202505214733013011</v>
      </c>
      <c r="C25445">
        <v>4.99</v>
      </c>
      <c r="D25445" s="1">
        <v>45798.560520833336</v>
      </c>
    </row>
    <row r="25446" spans="1:4" x14ac:dyDescent="0.2">
      <c r="A25446" s="2" t="s">
        <v>25446</v>
      </c>
      <c r="B25446" s="2" t="str">
        <f>REPLACE(A25446, 1, 1, "")</f>
        <v>4200002661202505216263482516</v>
      </c>
      <c r="C25446">
        <v>4.99</v>
      </c>
      <c r="D25446" s="1">
        <v>45798.556273148148</v>
      </c>
    </row>
    <row r="25447" spans="1:4" x14ac:dyDescent="0.2">
      <c r="A25447" s="2" t="s">
        <v>25447</v>
      </c>
      <c r="B25447" s="2" t="str">
        <f>REPLACE(A25447, 1, 1, "")</f>
        <v>4200002735202505218074909005</v>
      </c>
      <c r="C25447">
        <v>4.99</v>
      </c>
      <c r="D25447" s="1">
        <v>45798.555844907409</v>
      </c>
    </row>
    <row r="25448" spans="1:4" x14ac:dyDescent="0.2">
      <c r="A25448" s="2" t="s">
        <v>25448</v>
      </c>
      <c r="B25448" s="2" t="str">
        <f>REPLACE(A25448, 1, 1, "")</f>
        <v>4200002654202505213624107579</v>
      </c>
      <c r="C25448">
        <v>4.99</v>
      </c>
      <c r="D25448" s="1">
        <v>45798.551377314812</v>
      </c>
    </row>
    <row r="25449" spans="1:4" x14ac:dyDescent="0.2">
      <c r="A25449" s="2" t="s">
        <v>25449</v>
      </c>
      <c r="B25449" s="2" t="str">
        <f>REPLACE(A25449, 1, 1, "")</f>
        <v>4200002739202505215431722926</v>
      </c>
      <c r="C25449">
        <v>4.99</v>
      </c>
      <c r="D25449" s="1">
        <v>45798.547685185185</v>
      </c>
    </row>
    <row r="25450" spans="1:4" x14ac:dyDescent="0.2">
      <c r="A25450" s="2" t="s">
        <v>25450</v>
      </c>
      <c r="B25450" s="2" t="str">
        <f>REPLACE(A25450, 1, 1, "")</f>
        <v>4200002666202505216089330535</v>
      </c>
      <c r="C25450">
        <v>4.99</v>
      </c>
      <c r="D25450" s="1">
        <v>45798.546597222223</v>
      </c>
    </row>
    <row r="25451" spans="1:4" x14ac:dyDescent="0.2">
      <c r="A25451" s="2" t="s">
        <v>25451</v>
      </c>
      <c r="B25451" s="2" t="str">
        <f>REPLACE(A25451, 1, 1, "")</f>
        <v>4200002648202505219854520355</v>
      </c>
      <c r="C25451">
        <v>4.99</v>
      </c>
      <c r="D25451" s="1">
        <v>45798.546157407407</v>
      </c>
    </row>
    <row r="25452" spans="1:4" x14ac:dyDescent="0.2">
      <c r="A25452" s="2" t="s">
        <v>25452</v>
      </c>
      <c r="B25452" s="2" t="str">
        <f>REPLACE(A25452, 1, 1, "")</f>
        <v>4200002733202505218367469179</v>
      </c>
      <c r="C25452">
        <v>4.99</v>
      </c>
      <c r="D25452" s="1">
        <v>45798.532557870371</v>
      </c>
    </row>
    <row r="25453" spans="1:4" x14ac:dyDescent="0.2">
      <c r="A25453" s="2" t="s">
        <v>25453</v>
      </c>
      <c r="B25453" s="2" t="str">
        <f>REPLACE(A25453, 1, 1, "")</f>
        <v>4200002652202505217378741777</v>
      </c>
      <c r="C25453">
        <v>4.99</v>
      </c>
      <c r="D25453" s="1">
        <v>45798.531921296293</v>
      </c>
    </row>
    <row r="25454" spans="1:4" x14ac:dyDescent="0.2">
      <c r="A25454" s="2" t="s">
        <v>25454</v>
      </c>
      <c r="B25454" s="2" t="str">
        <f>REPLACE(A25454, 1, 1, "")</f>
        <v>4200002633202505218468461465</v>
      </c>
      <c r="C25454">
        <v>4.99</v>
      </c>
      <c r="D25454" s="1">
        <v>45798.528773148151</v>
      </c>
    </row>
    <row r="25455" spans="1:4" x14ac:dyDescent="0.2">
      <c r="A25455" s="2" t="s">
        <v>25455</v>
      </c>
      <c r="B25455" s="2" t="str">
        <f>REPLACE(A25455, 1, 1, "")</f>
        <v>4200002728202505217171299486</v>
      </c>
      <c r="C25455">
        <v>4.99</v>
      </c>
      <c r="D25455" s="1">
        <v>45798.511793981481</v>
      </c>
    </row>
    <row r="25456" spans="1:4" x14ac:dyDescent="0.2">
      <c r="A25456" s="2" t="s">
        <v>25456</v>
      </c>
      <c r="B25456" s="2" t="str">
        <f>REPLACE(A25456, 1, 1, "")</f>
        <v>4200002732202505214726343176</v>
      </c>
      <c r="C25456">
        <v>4.99</v>
      </c>
      <c r="D25456" s="1">
        <v>45798.510868055557</v>
      </c>
    </row>
    <row r="25457" spans="1:4" x14ac:dyDescent="0.2">
      <c r="A25457" s="2" t="s">
        <v>25457</v>
      </c>
      <c r="B25457" s="2" t="str">
        <f>REPLACE(A25457, 1, 1, "")</f>
        <v>4200002662202505211898673887</v>
      </c>
      <c r="C25457">
        <v>4.99</v>
      </c>
      <c r="D25457" s="1">
        <v>45798.507685185185</v>
      </c>
    </row>
    <row r="25458" spans="1:4" x14ac:dyDescent="0.2">
      <c r="A25458" s="2" t="s">
        <v>25458</v>
      </c>
      <c r="B25458" s="2" t="str">
        <f>REPLACE(A25458, 1, 1, "")</f>
        <v>4200002740202505212206394446</v>
      </c>
      <c r="C25458">
        <v>4.99</v>
      </c>
      <c r="D25458" s="1">
        <v>45798.50476851852</v>
      </c>
    </row>
    <row r="25459" spans="1:4" x14ac:dyDescent="0.2">
      <c r="A25459" s="2" t="s">
        <v>25459</v>
      </c>
      <c r="B25459" s="2" t="str">
        <f>REPLACE(A25459, 1, 1, "")</f>
        <v>4200002650202505216297547277</v>
      </c>
      <c r="C25459">
        <v>4.99</v>
      </c>
      <c r="D25459" s="1">
        <v>45798.503159722219</v>
      </c>
    </row>
    <row r="25460" spans="1:4" x14ac:dyDescent="0.2">
      <c r="A25460" s="2" t="s">
        <v>25460</v>
      </c>
      <c r="B25460" s="2" t="str">
        <f>REPLACE(A25460, 1, 1, "")</f>
        <v>4200002723202505210118800579</v>
      </c>
      <c r="C25460">
        <v>4.99</v>
      </c>
      <c r="D25460" s="1">
        <v>45798.496446759258</v>
      </c>
    </row>
    <row r="25461" spans="1:4" x14ac:dyDescent="0.2">
      <c r="A25461" s="2" t="s">
        <v>25461</v>
      </c>
      <c r="B25461" s="2" t="str">
        <f>REPLACE(A25461, 1, 1, "")</f>
        <v>4200002738202505217272614814</v>
      </c>
      <c r="C25461">
        <v>4.99</v>
      </c>
      <c r="D25461" s="1">
        <v>45798.493900462963</v>
      </c>
    </row>
    <row r="25462" spans="1:4" x14ac:dyDescent="0.2">
      <c r="A25462" s="2" t="s">
        <v>25462</v>
      </c>
      <c r="B25462" s="2" t="str">
        <f>REPLACE(A25462, 1, 1, "")</f>
        <v>4200002658202505211034660617</v>
      </c>
      <c r="C25462">
        <v>4.99</v>
      </c>
      <c r="D25462" s="1">
        <v>45798.493449074071</v>
      </c>
    </row>
    <row r="25463" spans="1:4" x14ac:dyDescent="0.2">
      <c r="A25463" s="2" t="s">
        <v>25463</v>
      </c>
      <c r="B25463" s="2" t="str">
        <f>REPLACE(A25463, 1, 1, "")</f>
        <v>4200002728202505214738659191</v>
      </c>
      <c r="C25463">
        <v>4.99</v>
      </c>
      <c r="D25463" s="1">
        <v>45798.488344907404</v>
      </c>
    </row>
    <row r="25464" spans="1:4" x14ac:dyDescent="0.2">
      <c r="A25464" s="2" t="s">
        <v>25464</v>
      </c>
      <c r="B25464" s="2" t="str">
        <f>REPLACE(A25464, 1, 1, "")</f>
        <v>4200002652202505214180220305</v>
      </c>
      <c r="C25464">
        <v>4.99</v>
      </c>
      <c r="D25464" s="1">
        <v>45798.483611111114</v>
      </c>
    </row>
    <row r="25465" spans="1:4" x14ac:dyDescent="0.2">
      <c r="A25465" s="2" t="s">
        <v>25465</v>
      </c>
      <c r="B25465" s="2" t="str">
        <f>REPLACE(A25465, 1, 1, "")</f>
        <v>4200002667202505211511902288</v>
      </c>
      <c r="C25465">
        <v>4.99</v>
      </c>
      <c r="D25465" s="1">
        <v>45798.48</v>
      </c>
    </row>
    <row r="25466" spans="1:4" x14ac:dyDescent="0.2">
      <c r="A25466" s="2" t="s">
        <v>25466</v>
      </c>
      <c r="B25466" s="2" t="str">
        <f>REPLACE(A25466, 1, 1, "")</f>
        <v>4200002662202505214257678704</v>
      </c>
      <c r="C25466">
        <v>4.99</v>
      </c>
      <c r="D25466" s="1">
        <v>45798.47923611111</v>
      </c>
    </row>
    <row r="25467" spans="1:4" x14ac:dyDescent="0.2">
      <c r="A25467" s="2" t="s">
        <v>25467</v>
      </c>
      <c r="B25467" s="2" t="str">
        <f>REPLACE(A25467, 1, 1, "")</f>
        <v>4200002659202505216828803939</v>
      </c>
      <c r="C25467">
        <v>4.99</v>
      </c>
      <c r="D25467" s="1">
        <v>45798.479155092595</v>
      </c>
    </row>
    <row r="25468" spans="1:4" x14ac:dyDescent="0.2">
      <c r="A25468" s="2" t="s">
        <v>25468</v>
      </c>
      <c r="B25468" s="2" t="str">
        <f>REPLACE(A25468, 1, 1, "")</f>
        <v>4200002658202505214235282517</v>
      </c>
      <c r="C25468">
        <v>4.99</v>
      </c>
      <c r="D25468" s="1">
        <v>45798.474722222221</v>
      </c>
    </row>
    <row r="25469" spans="1:4" x14ac:dyDescent="0.2">
      <c r="A25469" s="2" t="s">
        <v>25469</v>
      </c>
      <c r="B25469" s="2" t="str">
        <f>REPLACE(A25469, 1, 1, "")</f>
        <v>4200002723202505219709926484</v>
      </c>
      <c r="C25469">
        <v>4.99</v>
      </c>
      <c r="D25469" s="1">
        <v>45798.474606481483</v>
      </c>
    </row>
    <row r="25470" spans="1:4" x14ac:dyDescent="0.2">
      <c r="A25470" s="2" t="s">
        <v>25470</v>
      </c>
      <c r="B25470" s="2" t="str">
        <f>REPLACE(A25470, 1, 1, "")</f>
        <v>4200002650202505212093438458</v>
      </c>
      <c r="C25470">
        <v>4.99</v>
      </c>
      <c r="D25470" s="1">
        <v>45798.47388888889</v>
      </c>
    </row>
    <row r="25471" spans="1:4" x14ac:dyDescent="0.2">
      <c r="A25471" s="2" t="s">
        <v>25471</v>
      </c>
      <c r="B25471" s="2" t="str">
        <f>REPLACE(A25471, 1, 1, "")</f>
        <v>4200002731202505217868284100</v>
      </c>
      <c r="C25471">
        <v>4.99</v>
      </c>
      <c r="D25471" s="1">
        <v>45798.470393518517</v>
      </c>
    </row>
    <row r="25472" spans="1:4" x14ac:dyDescent="0.2">
      <c r="A25472" s="2" t="s">
        <v>25472</v>
      </c>
      <c r="B25472" s="2" t="str">
        <f>REPLACE(A25472, 1, 1, "")</f>
        <v>4200002653202505210528740699</v>
      </c>
      <c r="C25472">
        <v>4.99</v>
      </c>
      <c r="D25472" s="1">
        <v>45798.464861111112</v>
      </c>
    </row>
    <row r="25473" spans="1:4" x14ac:dyDescent="0.2">
      <c r="A25473" s="2" t="s">
        <v>25473</v>
      </c>
      <c r="B25473" s="2" t="str">
        <f>REPLACE(A25473, 1, 1, "")</f>
        <v>4200002725202505216022434272</v>
      </c>
      <c r="C25473">
        <v>4.99</v>
      </c>
      <c r="D25473" s="1">
        <v>45798.462326388886</v>
      </c>
    </row>
    <row r="25474" spans="1:4" x14ac:dyDescent="0.2">
      <c r="A25474" s="2" t="s">
        <v>25474</v>
      </c>
      <c r="B25474" s="2" t="str">
        <f>REPLACE(A25474, 1, 1, "")</f>
        <v>4200002722202505214901711350</v>
      </c>
      <c r="C25474">
        <v>4.99</v>
      </c>
      <c r="D25474" s="1">
        <v>45798.462141203701</v>
      </c>
    </row>
    <row r="25475" spans="1:4" x14ac:dyDescent="0.2">
      <c r="A25475" s="2" t="s">
        <v>25475</v>
      </c>
      <c r="B25475" s="2" t="str">
        <f>REPLACE(A25475, 1, 1, "")</f>
        <v>4200002661202505211606286955</v>
      </c>
      <c r="C25475">
        <v>4.99</v>
      </c>
      <c r="D25475" s="1">
        <v>45798.461504629631</v>
      </c>
    </row>
    <row r="25476" spans="1:4" x14ac:dyDescent="0.2">
      <c r="A25476" s="2" t="s">
        <v>25476</v>
      </c>
      <c r="B25476" s="2" t="str">
        <f>REPLACE(A25476, 1, 1, "")</f>
        <v>4200002635202505213068294139</v>
      </c>
      <c r="C25476">
        <v>4.99</v>
      </c>
      <c r="D25476" s="1">
        <v>45798.461423611108</v>
      </c>
    </row>
    <row r="25477" spans="1:4" x14ac:dyDescent="0.2">
      <c r="A25477" s="2" t="s">
        <v>25477</v>
      </c>
      <c r="B25477" s="2" t="str">
        <f>REPLACE(A25477, 1, 1, "")</f>
        <v>4200002651202505214943375335</v>
      </c>
      <c r="C25477">
        <v>4.99</v>
      </c>
      <c r="D25477" s="1">
        <v>45798.461296296293</v>
      </c>
    </row>
    <row r="25478" spans="1:4" x14ac:dyDescent="0.2">
      <c r="A25478" s="2" t="s">
        <v>25478</v>
      </c>
      <c r="B25478" s="2" t="str">
        <f>REPLACE(A25478, 1, 1, "")</f>
        <v>4200002721202505212332371260</v>
      </c>
      <c r="C25478">
        <v>4.99</v>
      </c>
      <c r="D25478" s="1">
        <v>45798.461087962962</v>
      </c>
    </row>
    <row r="25479" spans="1:4" x14ac:dyDescent="0.2">
      <c r="A25479" s="2" t="s">
        <v>25479</v>
      </c>
      <c r="B25479" s="2" t="str">
        <f>REPLACE(A25479, 1, 1, "")</f>
        <v>4200002661202505218766563872</v>
      </c>
      <c r="C25479">
        <v>4.99</v>
      </c>
      <c r="D25479" s="1">
        <v>45798.45689814815</v>
      </c>
    </row>
    <row r="25480" spans="1:4" x14ac:dyDescent="0.2">
      <c r="A25480" s="2" t="s">
        <v>25480</v>
      </c>
      <c r="B25480" s="2" t="str">
        <f>REPLACE(A25480, 1, 1, "")</f>
        <v>4200002739202505219799000446</v>
      </c>
      <c r="C25480">
        <v>4.99</v>
      </c>
      <c r="D25480" s="1">
        <v>45798.452881944446</v>
      </c>
    </row>
    <row r="25481" spans="1:4" x14ac:dyDescent="0.2">
      <c r="A25481" s="2" t="s">
        <v>25481</v>
      </c>
      <c r="B25481" s="2" t="str">
        <f>REPLACE(A25481, 1, 1, "")</f>
        <v>4200002743202505219196193109</v>
      </c>
      <c r="C25481">
        <v>4.99</v>
      </c>
      <c r="D25481" s="1">
        <v>45798.448877314811</v>
      </c>
    </row>
    <row r="25482" spans="1:4" x14ac:dyDescent="0.2">
      <c r="A25482" s="2" t="s">
        <v>25482</v>
      </c>
      <c r="B25482" s="2" t="str">
        <f>REPLACE(A25482, 1, 1, "")</f>
        <v>4200002728202505214378048772</v>
      </c>
      <c r="C25482">
        <v>4.99</v>
      </c>
      <c r="D25482" s="1">
        <v>45798.444699074076</v>
      </c>
    </row>
    <row r="25483" spans="1:4" x14ac:dyDescent="0.2">
      <c r="A25483" s="2" t="s">
        <v>25483</v>
      </c>
      <c r="B25483" s="2" t="str">
        <f>REPLACE(A25483, 1, 1, "")</f>
        <v>4200002638202505212622948485</v>
      </c>
      <c r="C25483">
        <v>4.99</v>
      </c>
      <c r="D25483" s="1">
        <v>45798.444305555553</v>
      </c>
    </row>
    <row r="25484" spans="1:4" x14ac:dyDescent="0.2">
      <c r="A25484" s="2" t="s">
        <v>25484</v>
      </c>
      <c r="B25484" s="2" t="str">
        <f>REPLACE(A25484, 1, 1, "")</f>
        <v>4200002735202505215459188985</v>
      </c>
      <c r="C25484">
        <v>4.99</v>
      </c>
      <c r="D25484" s="1">
        <v>45798.441076388888</v>
      </c>
    </row>
    <row r="25485" spans="1:4" x14ac:dyDescent="0.2">
      <c r="A25485" s="2" t="s">
        <v>25485</v>
      </c>
      <c r="B25485" s="2" t="str">
        <f>REPLACE(A25485, 1, 1, "")</f>
        <v>4200002743202505216647683929</v>
      </c>
      <c r="C25485">
        <v>4.99</v>
      </c>
      <c r="D25485" s="1">
        <v>45798.433680555558</v>
      </c>
    </row>
    <row r="25486" spans="1:4" x14ac:dyDescent="0.2">
      <c r="A25486" s="2" t="s">
        <v>25486</v>
      </c>
      <c r="B25486" s="2" t="str">
        <f>REPLACE(A25486, 1, 1, "")</f>
        <v>4200002643202505218511950430</v>
      </c>
      <c r="C25486">
        <v>4.99</v>
      </c>
      <c r="D25486" s="1">
        <v>45798.42496527778</v>
      </c>
    </row>
    <row r="25487" spans="1:4" x14ac:dyDescent="0.2">
      <c r="A25487" s="2" t="s">
        <v>25487</v>
      </c>
      <c r="B25487" s="2" t="str">
        <f>REPLACE(A25487, 1, 1, "")</f>
        <v>4200002655202505211476379281</v>
      </c>
      <c r="C25487">
        <v>4.99</v>
      </c>
      <c r="D25487" s="1">
        <v>45798.424745370372</v>
      </c>
    </row>
    <row r="25488" spans="1:4" x14ac:dyDescent="0.2">
      <c r="A25488" s="2" t="s">
        <v>25488</v>
      </c>
      <c r="B25488" s="2" t="str">
        <f>REPLACE(A25488, 1, 1, "")</f>
        <v>4200002665202505214077406365</v>
      </c>
      <c r="C25488">
        <v>4.99</v>
      </c>
      <c r="D25488" s="1">
        <v>45798.424537037034</v>
      </c>
    </row>
    <row r="25489" spans="1:4" x14ac:dyDescent="0.2">
      <c r="A25489" s="2" t="s">
        <v>25489</v>
      </c>
      <c r="B25489" s="2" t="str">
        <f>REPLACE(A25489, 1, 1, "")</f>
        <v>4200002730202505216682990831</v>
      </c>
      <c r="C25489">
        <v>4.99</v>
      </c>
      <c r="D25489" s="1">
        <v>45798.423935185187</v>
      </c>
    </row>
    <row r="25490" spans="1:4" x14ac:dyDescent="0.2">
      <c r="A25490" s="2" t="s">
        <v>25490</v>
      </c>
      <c r="B25490" s="2" t="str">
        <f>REPLACE(A25490, 1, 1, "")</f>
        <v>4200002657202505211465195158</v>
      </c>
      <c r="C25490">
        <v>4.99</v>
      </c>
      <c r="D25490" s="1">
        <v>45798.417650462965</v>
      </c>
    </row>
    <row r="25491" spans="1:4" x14ac:dyDescent="0.2">
      <c r="A25491" s="2" t="s">
        <v>25491</v>
      </c>
      <c r="B25491" s="2" t="str">
        <f>REPLACE(A25491, 1, 1, "")</f>
        <v>4200002643202505211320868231</v>
      </c>
      <c r="C25491">
        <v>4.99</v>
      </c>
      <c r="D25491" s="1">
        <v>45798.415034722224</v>
      </c>
    </row>
    <row r="25492" spans="1:4" x14ac:dyDescent="0.2">
      <c r="A25492" s="2" t="s">
        <v>25492</v>
      </c>
      <c r="B25492" s="2" t="str">
        <f>REPLACE(A25492, 1, 1, "")</f>
        <v>4200002727202505218652123634</v>
      </c>
      <c r="C25492">
        <v>4.99</v>
      </c>
      <c r="D25492" s="1">
        <v>45798.413032407407</v>
      </c>
    </row>
    <row r="25493" spans="1:4" x14ac:dyDescent="0.2">
      <c r="A25493" s="2" t="s">
        <v>25493</v>
      </c>
      <c r="B25493" s="2" t="str">
        <f>REPLACE(A25493, 1, 1, "")</f>
        <v>4200002640202505216047989956</v>
      </c>
      <c r="C25493">
        <v>4.99</v>
      </c>
      <c r="D25493" s="1">
        <v>45798.412314814814</v>
      </c>
    </row>
    <row r="25494" spans="1:4" x14ac:dyDescent="0.2">
      <c r="A25494" s="2" t="s">
        <v>25494</v>
      </c>
      <c r="B25494" s="2" t="str">
        <f>REPLACE(A25494, 1, 1, "")</f>
        <v>4200002737202505219129175883</v>
      </c>
      <c r="C25494">
        <v>4.99</v>
      </c>
      <c r="D25494" s="1">
        <v>45798.410474537035</v>
      </c>
    </row>
    <row r="25495" spans="1:4" x14ac:dyDescent="0.2">
      <c r="A25495" s="2" t="s">
        <v>25495</v>
      </c>
      <c r="B25495" s="2" t="str">
        <f>REPLACE(A25495, 1, 1, "")</f>
        <v>4200002729202505214838653386</v>
      </c>
      <c r="C25495">
        <v>4.99</v>
      </c>
      <c r="D25495" s="1">
        <v>45798.409386574072</v>
      </c>
    </row>
    <row r="25496" spans="1:4" x14ac:dyDescent="0.2">
      <c r="A25496" s="2" t="s">
        <v>25496</v>
      </c>
      <c r="B25496" s="2" t="str">
        <f>REPLACE(A25496, 1, 1, "")</f>
        <v>4200002661202505219298467625</v>
      </c>
      <c r="C25496">
        <v>4.99</v>
      </c>
      <c r="D25496" s="1">
        <v>45798.407256944447</v>
      </c>
    </row>
    <row r="25497" spans="1:4" x14ac:dyDescent="0.2">
      <c r="A25497" s="2" t="s">
        <v>25497</v>
      </c>
      <c r="B25497" s="2" t="str">
        <f>REPLACE(A25497, 1, 1, "")</f>
        <v>4200002735202505210444109697</v>
      </c>
      <c r="C25497">
        <v>4.99</v>
      </c>
      <c r="D25497" s="1">
        <v>45798.40697916667</v>
      </c>
    </row>
    <row r="25498" spans="1:4" x14ac:dyDescent="0.2">
      <c r="A25498" s="2" t="s">
        <v>25498</v>
      </c>
      <c r="B25498" s="2" t="str">
        <f>REPLACE(A25498, 1, 1, "")</f>
        <v>4200002662202505211042106174</v>
      </c>
      <c r="C25498">
        <v>4.99</v>
      </c>
      <c r="D25498" s="1">
        <v>45798.401435185187</v>
      </c>
    </row>
    <row r="25499" spans="1:4" x14ac:dyDescent="0.2">
      <c r="A25499" s="2" t="s">
        <v>25499</v>
      </c>
      <c r="B25499" s="2" t="str">
        <f>REPLACE(A25499, 1, 1, "")</f>
        <v>4200002665202505210717192477</v>
      </c>
      <c r="C25499">
        <v>4.99</v>
      </c>
      <c r="D25499" s="1">
        <v>45798.392881944441</v>
      </c>
    </row>
    <row r="25500" spans="1:4" x14ac:dyDescent="0.2">
      <c r="A25500" s="2" t="s">
        <v>25500</v>
      </c>
      <c r="B25500" s="2" t="str">
        <f>REPLACE(A25500, 1, 1, "")</f>
        <v>4200002734202505210176776208</v>
      </c>
      <c r="C25500">
        <v>4.99</v>
      </c>
      <c r="D25500" s="1">
        <v>45798.392141203702</v>
      </c>
    </row>
    <row r="25501" spans="1:4" x14ac:dyDescent="0.2">
      <c r="A25501" s="2" t="s">
        <v>25501</v>
      </c>
      <c r="B25501" s="2" t="str">
        <f>REPLACE(A25501, 1, 1, "")</f>
        <v>4200002654202505212495106785</v>
      </c>
      <c r="C25501">
        <v>4.99</v>
      </c>
      <c r="D25501" s="1">
        <v>45798.377974537034</v>
      </c>
    </row>
    <row r="25502" spans="1:4" x14ac:dyDescent="0.2">
      <c r="A25502" s="2" t="s">
        <v>25502</v>
      </c>
      <c r="B25502" s="2" t="str">
        <f>REPLACE(A25502, 1, 1, "")</f>
        <v>4200002637202505210669647542</v>
      </c>
      <c r="C25502">
        <v>4.99</v>
      </c>
      <c r="D25502" s="1">
        <v>45798.374085648145</v>
      </c>
    </row>
    <row r="25503" spans="1:4" x14ac:dyDescent="0.2">
      <c r="A25503" s="2" t="s">
        <v>25503</v>
      </c>
      <c r="B25503" s="2" t="str">
        <f>REPLACE(A25503, 1, 1, "")</f>
        <v>4200002651202505218685593754</v>
      </c>
      <c r="C25503">
        <v>4.99</v>
      </c>
      <c r="D25503" s="1">
        <v>45798.373703703706</v>
      </c>
    </row>
    <row r="25504" spans="1:4" x14ac:dyDescent="0.2">
      <c r="A25504" s="2" t="s">
        <v>25504</v>
      </c>
      <c r="B25504" s="2" t="str">
        <f>REPLACE(A25504, 1, 1, "")</f>
        <v>4200002718202505212588599660</v>
      </c>
      <c r="C25504">
        <v>4.99</v>
      </c>
      <c r="D25504" s="1">
        <v>45798.361620370371</v>
      </c>
    </row>
    <row r="25505" spans="1:4" x14ac:dyDescent="0.2">
      <c r="A25505" s="2" t="s">
        <v>25505</v>
      </c>
      <c r="B25505" s="2" t="str">
        <f>REPLACE(A25505, 1, 1, "")</f>
        <v>4200002644202505214410789223</v>
      </c>
      <c r="C25505">
        <v>4.99</v>
      </c>
      <c r="D25505" s="1">
        <v>45798.360810185186</v>
      </c>
    </row>
    <row r="25506" spans="1:4" x14ac:dyDescent="0.2">
      <c r="A25506" s="2" t="s">
        <v>25506</v>
      </c>
      <c r="B25506" s="2" t="str">
        <f>REPLACE(A25506, 1, 1, "")</f>
        <v>4200002721202505212512958298</v>
      </c>
      <c r="C25506">
        <v>4.99</v>
      </c>
      <c r="D25506" s="1">
        <v>45798.357835648145</v>
      </c>
    </row>
    <row r="25507" spans="1:4" x14ac:dyDescent="0.2">
      <c r="A25507" s="2" t="s">
        <v>25507</v>
      </c>
      <c r="B25507" s="2" t="str">
        <f>REPLACE(A25507, 1, 1, "")</f>
        <v>4200002636202505211642066359</v>
      </c>
      <c r="C25507">
        <v>4.99</v>
      </c>
      <c r="D25507" s="1">
        <v>45798.356909722221</v>
      </c>
    </row>
    <row r="25508" spans="1:4" x14ac:dyDescent="0.2">
      <c r="A25508" s="2" t="s">
        <v>25508</v>
      </c>
      <c r="B25508" s="2" t="str">
        <f>REPLACE(A25508, 1, 1, "")</f>
        <v>4200002741202505210976776324</v>
      </c>
      <c r="C25508">
        <v>4.99</v>
      </c>
      <c r="D25508" s="1">
        <v>45798.354513888888</v>
      </c>
    </row>
    <row r="25509" spans="1:4" x14ac:dyDescent="0.2">
      <c r="A25509" s="2" t="s">
        <v>25509</v>
      </c>
      <c r="B25509" s="2" t="str">
        <f>REPLACE(A25509, 1, 1, "")</f>
        <v>4200002644202505215718987498</v>
      </c>
      <c r="C25509">
        <v>4.99</v>
      </c>
      <c r="D25509" s="1">
        <v>45798.354224537034</v>
      </c>
    </row>
    <row r="25510" spans="1:4" x14ac:dyDescent="0.2">
      <c r="A25510" s="2" t="s">
        <v>25510</v>
      </c>
      <c r="B25510" s="2" t="str">
        <f>REPLACE(A25510, 1, 1, "")</f>
        <v>4200002721202505213435023353</v>
      </c>
      <c r="C25510">
        <v>4.99</v>
      </c>
      <c r="D25510" s="1">
        <v>45798.353298611109</v>
      </c>
    </row>
    <row r="25511" spans="1:4" x14ac:dyDescent="0.2">
      <c r="A25511" s="2" t="s">
        <v>25511</v>
      </c>
      <c r="B25511" s="2" t="str">
        <f>REPLACE(A25511, 1, 1, "")</f>
        <v>4200002718202505210791002271</v>
      </c>
      <c r="C25511">
        <v>4.99</v>
      </c>
      <c r="D25511" s="1">
        <v>45798.349456018521</v>
      </c>
    </row>
    <row r="25512" spans="1:4" x14ac:dyDescent="0.2">
      <c r="A25512" s="2" t="s">
        <v>25512</v>
      </c>
      <c r="B25512" s="2" t="str">
        <f>REPLACE(A25512, 1, 1, "")</f>
        <v>4200002744202505211116585632</v>
      </c>
      <c r="C25512">
        <v>4.99</v>
      </c>
      <c r="D25512" s="1">
        <v>45798.34574074074</v>
      </c>
    </row>
    <row r="25513" spans="1:4" x14ac:dyDescent="0.2">
      <c r="A25513" s="2" t="s">
        <v>25513</v>
      </c>
      <c r="B25513" s="2" t="str">
        <f>REPLACE(A25513, 1, 1, "")</f>
        <v>4200002740202505213117350273</v>
      </c>
      <c r="C25513">
        <v>4.99</v>
      </c>
      <c r="D25513" s="1">
        <v>45798.344108796293</v>
      </c>
    </row>
    <row r="25514" spans="1:4" x14ac:dyDescent="0.2">
      <c r="A25514" s="2" t="s">
        <v>25514</v>
      </c>
      <c r="B25514" s="2" t="str">
        <f>REPLACE(A25514, 1, 1, "")</f>
        <v>4200002633202505211135987974</v>
      </c>
      <c r="C25514">
        <v>4.99</v>
      </c>
      <c r="D25514" s="1">
        <v>45798.334398148145</v>
      </c>
    </row>
    <row r="25515" spans="1:4" x14ac:dyDescent="0.2">
      <c r="A25515" s="2" t="s">
        <v>25515</v>
      </c>
      <c r="B25515" s="2" t="str">
        <f>REPLACE(A25515, 1, 1, "")</f>
        <v>4200002738202505215228408629</v>
      </c>
      <c r="C25515">
        <v>4.99</v>
      </c>
      <c r="D25515" s="1">
        <v>45798.334027777775</v>
      </c>
    </row>
    <row r="25516" spans="1:4" x14ac:dyDescent="0.2">
      <c r="A25516" s="2" t="s">
        <v>25516</v>
      </c>
      <c r="B25516" s="2" t="str">
        <f>REPLACE(A25516, 1, 1, "")</f>
        <v>4200002642202505212011603931</v>
      </c>
      <c r="C25516">
        <v>4.99</v>
      </c>
      <c r="D25516" s="1">
        <v>45798.329641203702</v>
      </c>
    </row>
    <row r="25517" spans="1:4" x14ac:dyDescent="0.2">
      <c r="A25517" s="2" t="s">
        <v>25517</v>
      </c>
      <c r="B25517" s="2" t="str">
        <f>REPLACE(A25517, 1, 1, "")</f>
        <v>4200002729202505211763840571</v>
      </c>
      <c r="C25517">
        <v>4.99</v>
      </c>
      <c r="D25517" s="1">
        <v>45798.323009259257</v>
      </c>
    </row>
    <row r="25518" spans="1:4" x14ac:dyDescent="0.2">
      <c r="A25518" s="2" t="s">
        <v>25518</v>
      </c>
      <c r="B25518" s="2" t="str">
        <f>REPLACE(A25518, 1, 1, "")</f>
        <v>4200002724202505217961966963</v>
      </c>
      <c r="C25518">
        <v>4.99</v>
      </c>
      <c r="D25518" s="1">
        <v>45798.322291666664</v>
      </c>
    </row>
    <row r="25519" spans="1:4" x14ac:dyDescent="0.2">
      <c r="A25519" s="2" t="s">
        <v>25519</v>
      </c>
      <c r="B25519" s="2" t="str">
        <f>REPLACE(A25519, 1, 1, "")</f>
        <v>4200002642202505213296565098</v>
      </c>
      <c r="C25519">
        <v>4.99</v>
      </c>
      <c r="D25519" s="1">
        <v>45798.321180555555</v>
      </c>
    </row>
    <row r="25520" spans="1:4" x14ac:dyDescent="0.2">
      <c r="A25520" s="2" t="s">
        <v>25520</v>
      </c>
      <c r="B25520" s="2" t="str">
        <f>REPLACE(A25520, 1, 1, "")</f>
        <v>4200002635202505217928927704</v>
      </c>
      <c r="C25520">
        <v>4.99</v>
      </c>
      <c r="D25520" s="1">
        <v>45798.320104166669</v>
      </c>
    </row>
    <row r="25521" spans="1:4" x14ac:dyDescent="0.2">
      <c r="A25521" s="2" t="s">
        <v>25521</v>
      </c>
      <c r="B25521" s="2" t="str">
        <f>REPLACE(A25521, 1, 1, "")</f>
        <v>4200002644202505219643287043</v>
      </c>
      <c r="C25521">
        <v>4.99</v>
      </c>
      <c r="D25521" s="1">
        <v>45798.31040509259</v>
      </c>
    </row>
    <row r="25522" spans="1:4" x14ac:dyDescent="0.2">
      <c r="A25522" s="2" t="s">
        <v>25522</v>
      </c>
      <c r="B25522" s="2" t="str">
        <f>REPLACE(A25522, 1, 1, "")</f>
        <v>4200002640202505212585055672</v>
      </c>
      <c r="C25522">
        <v>4.99</v>
      </c>
      <c r="D25522" s="1">
        <v>45798.309490740743</v>
      </c>
    </row>
    <row r="25523" spans="1:4" x14ac:dyDescent="0.2">
      <c r="A25523" s="2" t="s">
        <v>25523</v>
      </c>
      <c r="B25523" s="2" t="str">
        <f>REPLACE(A25523, 1, 1, "")</f>
        <v>4200002732202505218357978506</v>
      </c>
      <c r="C25523">
        <v>4.99</v>
      </c>
      <c r="D25523" s="1">
        <v>45798.289363425924</v>
      </c>
    </row>
    <row r="25524" spans="1:4" x14ac:dyDescent="0.2">
      <c r="A25524" s="2" t="s">
        <v>25524</v>
      </c>
      <c r="B25524" s="2" t="str">
        <f>REPLACE(A25524, 1, 1, "")</f>
        <v>4200002662202505211249680402</v>
      </c>
      <c r="C25524">
        <v>4.99</v>
      </c>
      <c r="D25524" s="1">
        <v>45798.285416666666</v>
      </c>
    </row>
    <row r="25525" spans="1:4" x14ac:dyDescent="0.2">
      <c r="A25525" s="2" t="s">
        <v>25525</v>
      </c>
      <c r="B25525" s="2" t="str">
        <f>REPLACE(A25525, 1, 1, "")</f>
        <v>4200002723202505214463735791</v>
      </c>
      <c r="C25525">
        <v>4.99</v>
      </c>
      <c r="D25525" s="1">
        <v>45798.283414351848</v>
      </c>
    </row>
    <row r="25526" spans="1:4" x14ac:dyDescent="0.2">
      <c r="A25526" s="2" t="s">
        <v>25526</v>
      </c>
      <c r="B25526" s="2" t="str">
        <f>REPLACE(A25526, 1, 1, "")</f>
        <v>4200002730202505211949473653</v>
      </c>
      <c r="C25526">
        <v>4.99</v>
      </c>
      <c r="D25526" s="1">
        <v>45798.281643518516</v>
      </c>
    </row>
    <row r="25527" spans="1:4" x14ac:dyDescent="0.2">
      <c r="A25527" s="2" t="s">
        <v>25527</v>
      </c>
      <c r="B25527" s="2" t="str">
        <f>REPLACE(A25527, 1, 1, "")</f>
        <v>4200002744202505211026053349</v>
      </c>
      <c r="C25527">
        <v>4.99</v>
      </c>
      <c r="D25527" s="1">
        <v>45798.277766203704</v>
      </c>
    </row>
    <row r="25528" spans="1:4" x14ac:dyDescent="0.2">
      <c r="A25528" s="2" t="s">
        <v>25528</v>
      </c>
      <c r="B25528" s="2" t="str">
        <f>REPLACE(A25528, 1, 1, "")</f>
        <v>4200002639202505217297627095</v>
      </c>
      <c r="C25528">
        <v>4.99</v>
      </c>
      <c r="D25528" s="1">
        <v>45798.275289351855</v>
      </c>
    </row>
    <row r="25529" spans="1:4" x14ac:dyDescent="0.2">
      <c r="A25529" s="2" t="s">
        <v>25529</v>
      </c>
      <c r="B25529" s="2" t="str">
        <f>REPLACE(A25529, 1, 1, "")</f>
        <v>4200002659202505210841338318</v>
      </c>
      <c r="C25529">
        <v>4.99</v>
      </c>
      <c r="D25529" s="1">
        <v>45798.270162037035</v>
      </c>
    </row>
    <row r="25530" spans="1:4" x14ac:dyDescent="0.2">
      <c r="A25530" s="2" t="s">
        <v>25530</v>
      </c>
      <c r="B25530" s="2" t="str">
        <f>REPLACE(A25530, 1, 1, "")</f>
        <v>4200002638202505216956026059</v>
      </c>
      <c r="C25530">
        <v>4.99</v>
      </c>
      <c r="D25530" s="1">
        <v>45798.254803240743</v>
      </c>
    </row>
    <row r="25531" spans="1:4" x14ac:dyDescent="0.2">
      <c r="A25531" s="2" t="s">
        <v>25531</v>
      </c>
      <c r="B25531" s="2" t="str">
        <f>REPLACE(A25531, 1, 1, "")</f>
        <v>4200002650202505213328029026</v>
      </c>
      <c r="C25531">
        <v>4.99</v>
      </c>
      <c r="D25531" s="1">
        <v>45798.212326388886</v>
      </c>
    </row>
    <row r="25532" spans="1:4" x14ac:dyDescent="0.2">
      <c r="A25532" s="2" t="s">
        <v>25532</v>
      </c>
      <c r="B25532" s="2" t="str">
        <f>REPLACE(A25532, 1, 1, "")</f>
        <v>4200002744202505212525610016</v>
      </c>
      <c r="C25532">
        <v>4.99</v>
      </c>
      <c r="D25532" s="1">
        <v>45798.188009259262</v>
      </c>
    </row>
    <row r="25533" spans="1:4" x14ac:dyDescent="0.2">
      <c r="A25533" s="2" t="s">
        <v>25533</v>
      </c>
      <c r="B25533" s="2" t="str">
        <f>REPLACE(A25533, 1, 1, "")</f>
        <v>4200002729202505211735362591</v>
      </c>
      <c r="C25533">
        <v>4.99</v>
      </c>
      <c r="D25533" s="1">
        <v>45798.187210648146</v>
      </c>
    </row>
    <row r="25534" spans="1:4" x14ac:dyDescent="0.2">
      <c r="A25534" s="2" t="s">
        <v>25534</v>
      </c>
      <c r="B25534" s="2" t="str">
        <f>REPLACE(A25534, 1, 1, "")</f>
        <v>4200002648202505215243096514</v>
      </c>
      <c r="C25534">
        <v>4.99</v>
      </c>
      <c r="D25534" s="1">
        <v>45798.042546296296</v>
      </c>
    </row>
    <row r="25535" spans="1:4" x14ac:dyDescent="0.2">
      <c r="A25535" s="2" t="s">
        <v>25535</v>
      </c>
      <c r="B25535" s="2" t="str">
        <f>REPLACE(A25535, 1, 1, "")</f>
        <v>4200002740202505218256637322</v>
      </c>
      <c r="C25535">
        <v>4.99</v>
      </c>
      <c r="D25535" s="1">
        <v>45798.034907407404</v>
      </c>
    </row>
    <row r="25536" spans="1:4" x14ac:dyDescent="0.2">
      <c r="A25536" s="2" t="s">
        <v>25536</v>
      </c>
      <c r="B25536" s="2" t="str">
        <f>REPLACE(A25536, 1, 1, "")</f>
        <v>4200002643202505216911101567</v>
      </c>
      <c r="C25536">
        <v>4.99</v>
      </c>
      <c r="D25536" s="1">
        <v>45798.028032407405</v>
      </c>
    </row>
    <row r="25537" spans="1:4" x14ac:dyDescent="0.2">
      <c r="A25537" s="2" t="s">
        <v>25537</v>
      </c>
      <c r="B25537" s="2" t="str">
        <f>REPLACE(A25537, 1, 1, "")</f>
        <v>4200002737202505210372095743</v>
      </c>
      <c r="C25537">
        <v>599</v>
      </c>
      <c r="D25537" s="1">
        <v>45798.023425925923</v>
      </c>
    </row>
    <row r="25538" spans="1:4" x14ac:dyDescent="0.2">
      <c r="A25538" s="2" t="s">
        <v>25538</v>
      </c>
      <c r="B25538" s="2" t="str">
        <f>REPLACE(A25538, 1, 1, "")</f>
        <v>4200002635202505216635746359</v>
      </c>
      <c r="C25538">
        <v>4.99</v>
      </c>
      <c r="D25538" s="1">
        <v>45798.00675925926</v>
      </c>
    </row>
    <row r="25539" spans="1:4" x14ac:dyDescent="0.2">
      <c r="A25539" s="2" t="s">
        <v>25539</v>
      </c>
      <c r="B25539" s="2" t="str">
        <f>REPLACE(A25539, 1, 1, "")</f>
        <v>4200002634202505208954153389</v>
      </c>
      <c r="C25539">
        <v>4.99</v>
      </c>
      <c r="D25539" s="1">
        <v>45797.996712962966</v>
      </c>
    </row>
    <row r="25540" spans="1:4" x14ac:dyDescent="0.2">
      <c r="A25540" s="2" t="s">
        <v>25540</v>
      </c>
      <c r="B25540" s="2" t="str">
        <f>REPLACE(A25540, 1, 1, "")</f>
        <v>4200002723202505205372328549</v>
      </c>
      <c r="C25540">
        <v>4.99</v>
      </c>
      <c r="D25540" s="1">
        <v>45797.993217592593</v>
      </c>
    </row>
    <row r="25541" spans="1:4" x14ac:dyDescent="0.2">
      <c r="A25541" s="2" t="s">
        <v>25541</v>
      </c>
      <c r="B25541" s="2" t="str">
        <f>REPLACE(A25541, 1, 1, "")</f>
        <v>4200002738202505201633097923</v>
      </c>
      <c r="C25541">
        <v>599</v>
      </c>
      <c r="D25541" s="1">
        <v>45797.988402777781</v>
      </c>
    </row>
    <row r="25542" spans="1:4" x14ac:dyDescent="0.2">
      <c r="A25542" s="2" t="s">
        <v>25542</v>
      </c>
      <c r="B25542" s="2" t="str">
        <f>REPLACE(A25542, 1, 1, "")</f>
        <v>4200002657202505204031366436</v>
      </c>
      <c r="C25542">
        <v>4.99</v>
      </c>
      <c r="D25542" s="1">
        <v>45797.979502314818</v>
      </c>
    </row>
    <row r="25543" spans="1:4" x14ac:dyDescent="0.2">
      <c r="A25543" s="2" t="s">
        <v>25543</v>
      </c>
      <c r="B25543" s="2" t="str">
        <f>REPLACE(A25543, 1, 1, "")</f>
        <v>4200002654202505209708939537</v>
      </c>
      <c r="C25543">
        <v>4.99</v>
      </c>
      <c r="D25543" s="1">
        <v>45797.976180555554</v>
      </c>
    </row>
    <row r="25544" spans="1:4" x14ac:dyDescent="0.2">
      <c r="A25544" s="2" t="s">
        <v>25544</v>
      </c>
      <c r="B25544" s="2" t="str">
        <f>REPLACE(A25544, 1, 1, "")</f>
        <v>4200002657202505201434590280</v>
      </c>
      <c r="C25544">
        <v>4.99</v>
      </c>
      <c r="D25544" s="1">
        <v>45797.967222222222</v>
      </c>
    </row>
    <row r="25545" spans="1:4" x14ac:dyDescent="0.2">
      <c r="A25545" s="2" t="s">
        <v>25545</v>
      </c>
      <c r="B25545" s="2" t="str">
        <f>REPLACE(A25545, 1, 1, "")</f>
        <v>4200002720202505208327822373</v>
      </c>
      <c r="C25545">
        <v>4.99</v>
      </c>
      <c r="D25545" s="1">
        <v>45797.963888888888</v>
      </c>
    </row>
    <row r="25546" spans="1:4" x14ac:dyDescent="0.2">
      <c r="A25546" s="2" t="s">
        <v>25546</v>
      </c>
      <c r="B25546" s="2" t="str">
        <f>REPLACE(A25546, 1, 1, "")</f>
        <v>4200002723202505205506402672</v>
      </c>
      <c r="C25546">
        <v>4.99</v>
      </c>
      <c r="D25546" s="1">
        <v>45797.951608796298</v>
      </c>
    </row>
    <row r="25547" spans="1:4" x14ac:dyDescent="0.2">
      <c r="A25547" s="2" t="s">
        <v>25547</v>
      </c>
      <c r="B25547" s="2" t="str">
        <f>REPLACE(A25547, 1, 1, "")</f>
        <v>4200002737202505204860906152</v>
      </c>
      <c r="C25547">
        <v>4.99</v>
      </c>
      <c r="D25547" s="1">
        <v>45797.94153935185</v>
      </c>
    </row>
    <row r="25548" spans="1:4" x14ac:dyDescent="0.2">
      <c r="A25548" s="2" t="s">
        <v>25548</v>
      </c>
      <c r="B25548" s="2" t="str">
        <f>REPLACE(A25548, 1, 1, "")</f>
        <v>4200002736202505206259602279</v>
      </c>
      <c r="C25548">
        <v>4.99</v>
      </c>
      <c r="D25548" s="1">
        <v>45797.932106481479</v>
      </c>
    </row>
    <row r="25549" spans="1:4" x14ac:dyDescent="0.2">
      <c r="A25549" s="2" t="s">
        <v>25549</v>
      </c>
      <c r="B25549" s="2" t="str">
        <f>REPLACE(A25549, 1, 1, "")</f>
        <v>4200002650202505205839540050</v>
      </c>
      <c r="C25549">
        <v>4.99</v>
      </c>
      <c r="D25549" s="1">
        <v>45797.925034722219</v>
      </c>
    </row>
    <row r="25550" spans="1:4" x14ac:dyDescent="0.2">
      <c r="A25550" s="2" t="s">
        <v>25550</v>
      </c>
      <c r="B25550" s="2" t="str">
        <f>REPLACE(A25550, 1, 1, "")</f>
        <v>4200002735202505208328246672</v>
      </c>
      <c r="C25550">
        <v>4.99</v>
      </c>
      <c r="D25550" s="1">
        <v>45797.924756944441</v>
      </c>
    </row>
    <row r="25551" spans="1:4" x14ac:dyDescent="0.2">
      <c r="A25551" s="2" t="s">
        <v>25551</v>
      </c>
      <c r="B25551" s="2" t="str">
        <f>REPLACE(A25551, 1, 1, "")</f>
        <v>4200002736202505202411482025</v>
      </c>
      <c r="C25551">
        <v>4.99</v>
      </c>
      <c r="D25551" s="1">
        <v>45797.924074074072</v>
      </c>
    </row>
    <row r="25552" spans="1:4" x14ac:dyDescent="0.2">
      <c r="A25552" s="2" t="s">
        <v>25552</v>
      </c>
      <c r="B25552" s="2" t="str">
        <f>REPLACE(A25552, 1, 1, "")</f>
        <v>4200002650202505202490721430</v>
      </c>
      <c r="C25552">
        <v>4.99</v>
      </c>
      <c r="D25552" s="1">
        <v>45797.918692129628</v>
      </c>
    </row>
    <row r="25553" spans="1:4" x14ac:dyDescent="0.2">
      <c r="A25553" s="2" t="s">
        <v>25553</v>
      </c>
      <c r="B25553" s="2" t="str">
        <f>REPLACE(A25553, 1, 1, "")</f>
        <v>4200002658202505201715890830</v>
      </c>
      <c r="C25553">
        <v>4.99</v>
      </c>
      <c r="D25553" s="1">
        <v>45797.913368055553</v>
      </c>
    </row>
    <row r="25554" spans="1:4" x14ac:dyDescent="0.2">
      <c r="A25554" s="2" t="s">
        <v>25554</v>
      </c>
      <c r="B25554" s="2" t="str">
        <f>REPLACE(A25554, 1, 1, "")</f>
        <v>4200002659202505206072603995</v>
      </c>
      <c r="C25554">
        <v>4.99</v>
      </c>
      <c r="D25554" s="1">
        <v>45797.911319444444</v>
      </c>
    </row>
    <row r="25555" spans="1:4" x14ac:dyDescent="0.2">
      <c r="A25555" s="2" t="s">
        <v>25555</v>
      </c>
      <c r="B25555" s="2" t="str">
        <f>REPLACE(A25555, 1, 1, "")</f>
        <v>4200002718202505206327883702</v>
      </c>
      <c r="C25555">
        <v>4.99</v>
      </c>
      <c r="D25555" s="1">
        <v>45797.906631944446</v>
      </c>
    </row>
    <row r="25556" spans="1:4" x14ac:dyDescent="0.2">
      <c r="A25556" s="2" t="s">
        <v>25556</v>
      </c>
      <c r="B25556" s="2" t="str">
        <f>REPLACE(A25556, 1, 1, "")</f>
        <v>4200002636202505206986351312</v>
      </c>
      <c r="C25556">
        <v>4.99</v>
      </c>
      <c r="D25556" s="1">
        <v>45797.903391203705</v>
      </c>
    </row>
    <row r="25557" spans="1:4" x14ac:dyDescent="0.2">
      <c r="A25557" s="2" t="s">
        <v>25557</v>
      </c>
      <c r="B25557" s="2" t="str">
        <f>REPLACE(A25557, 1, 1, "")</f>
        <v>4200002655202505202940589710</v>
      </c>
      <c r="C25557">
        <v>4.99</v>
      </c>
      <c r="D25557" s="1">
        <v>45797.900578703702</v>
      </c>
    </row>
    <row r="25558" spans="1:4" x14ac:dyDescent="0.2">
      <c r="A25558" s="2" t="s">
        <v>25558</v>
      </c>
      <c r="B25558" s="2" t="str">
        <f>REPLACE(A25558, 1, 1, "")</f>
        <v>4200002636202505200280405601</v>
      </c>
      <c r="C25558">
        <v>4.99</v>
      </c>
      <c r="D25558" s="1">
        <v>45797.898819444446</v>
      </c>
    </row>
    <row r="25559" spans="1:4" x14ac:dyDescent="0.2">
      <c r="A25559" s="2" t="s">
        <v>25559</v>
      </c>
      <c r="B25559" s="2" t="str">
        <f>REPLACE(A25559, 1, 1, "")</f>
        <v>4200002726202505207223226244</v>
      </c>
      <c r="C25559">
        <v>4.99</v>
      </c>
      <c r="D25559" s="1">
        <v>45797.897847222222</v>
      </c>
    </row>
    <row r="25560" spans="1:4" x14ac:dyDescent="0.2">
      <c r="A25560" s="2" t="s">
        <v>25560</v>
      </c>
      <c r="B25560" s="2" t="str">
        <f>REPLACE(A25560, 1, 1, "")</f>
        <v>4200002731202505208350293914</v>
      </c>
      <c r="C25560">
        <v>4.99</v>
      </c>
      <c r="D25560" s="1">
        <v>45797.89576388889</v>
      </c>
    </row>
    <row r="25561" spans="1:4" x14ac:dyDescent="0.2">
      <c r="A25561" s="2" t="s">
        <v>25561</v>
      </c>
      <c r="B25561" s="2" t="str">
        <f>REPLACE(A25561, 1, 1, "")</f>
        <v>4200002637202505201109228773</v>
      </c>
      <c r="C25561">
        <v>4.99</v>
      </c>
      <c r="D25561" s="1">
        <v>45797.891655092593</v>
      </c>
    </row>
    <row r="25562" spans="1:4" x14ac:dyDescent="0.2">
      <c r="A25562" s="2" t="s">
        <v>25562</v>
      </c>
      <c r="B25562" s="2" t="str">
        <f>REPLACE(A25562, 1, 1, "")</f>
        <v>4200002719202505208219202909</v>
      </c>
      <c r="C25562">
        <v>4.99</v>
      </c>
      <c r="D25562" s="1">
        <v>45797.889027777775</v>
      </c>
    </row>
    <row r="25563" spans="1:4" x14ac:dyDescent="0.2">
      <c r="A25563" s="2" t="s">
        <v>25563</v>
      </c>
      <c r="B25563" s="2" t="str">
        <f>REPLACE(A25563, 1, 1, "")</f>
        <v>4200002638202505206746100043</v>
      </c>
      <c r="C25563">
        <v>4.99</v>
      </c>
      <c r="D25563" s="1">
        <v>45797.884687500002</v>
      </c>
    </row>
    <row r="25564" spans="1:4" x14ac:dyDescent="0.2">
      <c r="A25564" s="2" t="s">
        <v>25564</v>
      </c>
      <c r="B25564" s="2" t="str">
        <f>REPLACE(A25564, 1, 1, "")</f>
        <v>4200002740202505201579360481</v>
      </c>
      <c r="C25564">
        <v>4.99</v>
      </c>
      <c r="D25564" s="1">
        <v>45797.87972222222</v>
      </c>
    </row>
    <row r="25565" spans="1:4" x14ac:dyDescent="0.2">
      <c r="A25565" s="2" t="s">
        <v>25565</v>
      </c>
      <c r="B25565" s="2" t="str">
        <f>REPLACE(A25565, 1, 1, "")</f>
        <v>4200002732202505208736171426</v>
      </c>
      <c r="C25565">
        <v>4.99</v>
      </c>
      <c r="D25565" s="1">
        <v>45797.879236111112</v>
      </c>
    </row>
    <row r="25566" spans="1:4" x14ac:dyDescent="0.2">
      <c r="A25566" s="2" t="s">
        <v>25566</v>
      </c>
      <c r="B25566" s="2" t="str">
        <f>REPLACE(A25566, 1, 1, "")</f>
        <v>4200002725202505206675563391</v>
      </c>
      <c r="C25566">
        <v>4.99</v>
      </c>
      <c r="D25566" s="1">
        <v>45797.876157407409</v>
      </c>
    </row>
    <row r="25567" spans="1:4" x14ac:dyDescent="0.2">
      <c r="A25567" s="2" t="s">
        <v>25567</v>
      </c>
      <c r="B25567" s="2" t="str">
        <f>REPLACE(A25567, 1, 1, "")</f>
        <v>4200002635202505208284290571</v>
      </c>
      <c r="C25567">
        <v>4.99</v>
      </c>
      <c r="D25567" s="1">
        <v>45797.871307870373</v>
      </c>
    </row>
    <row r="25568" spans="1:4" x14ac:dyDescent="0.2">
      <c r="A25568" s="2" t="s">
        <v>25568</v>
      </c>
      <c r="B25568" s="2" t="str">
        <f>REPLACE(A25568, 1, 1, "")</f>
        <v>4200002742202505202945052923</v>
      </c>
      <c r="C25568">
        <v>4.99</v>
      </c>
      <c r="D25568" s="1">
        <v>45797.868078703701</v>
      </c>
    </row>
    <row r="25569" spans="1:4" x14ac:dyDescent="0.2">
      <c r="A25569" s="2" t="s">
        <v>25569</v>
      </c>
      <c r="B25569" s="2" t="str">
        <f>REPLACE(A25569, 1, 1, "")</f>
        <v>4200002643202505207408335343</v>
      </c>
      <c r="C25569">
        <v>4.99</v>
      </c>
      <c r="D25569" s="1">
        <v>45797.867939814816</v>
      </c>
    </row>
    <row r="25570" spans="1:4" x14ac:dyDescent="0.2">
      <c r="A25570" s="2" t="s">
        <v>25570</v>
      </c>
      <c r="B25570" s="2" t="str">
        <f>REPLACE(A25570, 1, 1, "")</f>
        <v>4200002743202505208757435169</v>
      </c>
      <c r="C25570">
        <v>4.99</v>
      </c>
      <c r="D25570" s="1">
        <v>45797.86613425926</v>
      </c>
    </row>
    <row r="25571" spans="1:4" x14ac:dyDescent="0.2">
      <c r="A25571" s="2" t="s">
        <v>25571</v>
      </c>
      <c r="B25571" s="2" t="str">
        <f>REPLACE(A25571, 1, 1, "")</f>
        <v>4200002730202505207100882040</v>
      </c>
      <c r="C25571">
        <v>4.99</v>
      </c>
      <c r="D25571" s="1">
        <v>45797.865439814814</v>
      </c>
    </row>
    <row r="25572" spans="1:4" x14ac:dyDescent="0.2">
      <c r="A25572" s="2" t="s">
        <v>25572</v>
      </c>
      <c r="B25572" s="2" t="str">
        <f>REPLACE(A25572, 1, 1, "")</f>
        <v>4200002661202505205723620473</v>
      </c>
      <c r="C25572">
        <v>4.99</v>
      </c>
      <c r="D25572" s="1">
        <v>45797.864386574074</v>
      </c>
    </row>
    <row r="25573" spans="1:4" x14ac:dyDescent="0.2">
      <c r="A25573" s="2" t="s">
        <v>25573</v>
      </c>
      <c r="B25573" s="2" t="str">
        <f>REPLACE(A25573, 1, 1, "")</f>
        <v>4200002738202505206143464991</v>
      </c>
      <c r="C25573">
        <v>4.99</v>
      </c>
      <c r="D25573" s="1">
        <v>45797.852083333331</v>
      </c>
    </row>
    <row r="25574" spans="1:4" x14ac:dyDescent="0.2">
      <c r="A25574" s="2" t="s">
        <v>25574</v>
      </c>
      <c r="B25574" s="2" t="str">
        <f>REPLACE(A25574, 1, 1, "")</f>
        <v>4200002642202505209113125831</v>
      </c>
      <c r="C25574">
        <v>4.99</v>
      </c>
      <c r="D25574" s="1">
        <v>45797.84951388889</v>
      </c>
    </row>
    <row r="25575" spans="1:4" x14ac:dyDescent="0.2">
      <c r="A25575" s="2" t="s">
        <v>25575</v>
      </c>
      <c r="B25575" s="2" t="str">
        <f>REPLACE(A25575, 1, 1, "")</f>
        <v>4200002744202505209686488395</v>
      </c>
      <c r="C25575">
        <v>4.99</v>
      </c>
      <c r="D25575" s="1">
        <v>45797.846342592595</v>
      </c>
    </row>
    <row r="25576" spans="1:4" x14ac:dyDescent="0.2">
      <c r="A25576" s="2" t="s">
        <v>25576</v>
      </c>
      <c r="B25576" s="2" t="str">
        <f>REPLACE(A25576, 1, 1, "")</f>
        <v>4200002652202505203648131100</v>
      </c>
      <c r="C25576">
        <v>4.99</v>
      </c>
      <c r="D25576" s="1">
        <v>45797.843009259261</v>
      </c>
    </row>
    <row r="25577" spans="1:4" x14ac:dyDescent="0.2">
      <c r="A25577" s="2" t="s">
        <v>25577</v>
      </c>
      <c r="B25577" s="2" t="str">
        <f>REPLACE(A25577, 1, 1, "")</f>
        <v>4200002733202505200706794778</v>
      </c>
      <c r="C25577">
        <v>4.99</v>
      </c>
      <c r="D25577" s="1">
        <v>45797.834768518522</v>
      </c>
    </row>
    <row r="25578" spans="1:4" x14ac:dyDescent="0.2">
      <c r="A25578" s="2" t="s">
        <v>25578</v>
      </c>
      <c r="B25578" s="2" t="str">
        <f>REPLACE(A25578, 1, 1, "")</f>
        <v>4200002738202505207863647771</v>
      </c>
      <c r="C25578">
        <v>4.99</v>
      </c>
      <c r="D25578" s="1">
        <v>45797.83185185185</v>
      </c>
    </row>
    <row r="25579" spans="1:4" x14ac:dyDescent="0.2">
      <c r="A25579" s="2" t="s">
        <v>25579</v>
      </c>
      <c r="B25579" s="2" t="str">
        <f>REPLACE(A25579, 1, 1, "")</f>
        <v>4200002638202505201049258305</v>
      </c>
      <c r="C25579">
        <v>4.99</v>
      </c>
      <c r="D25579" s="1">
        <v>45797.821157407408</v>
      </c>
    </row>
    <row r="25580" spans="1:4" x14ac:dyDescent="0.2">
      <c r="A25580" s="2" t="s">
        <v>25580</v>
      </c>
      <c r="B25580" s="2" t="str">
        <f>REPLACE(A25580, 1, 1, "")</f>
        <v>4200002721202505209389652643</v>
      </c>
      <c r="C25580">
        <v>4.99</v>
      </c>
      <c r="D25580" s="1">
        <v>45797.803576388891</v>
      </c>
    </row>
    <row r="25581" spans="1:4" x14ac:dyDescent="0.2">
      <c r="A25581" s="2" t="s">
        <v>25581</v>
      </c>
      <c r="B25581" s="2" t="str">
        <f>REPLACE(A25581, 1, 1, "")</f>
        <v>4200002639202505209618026811</v>
      </c>
      <c r="C25581">
        <v>4.99</v>
      </c>
      <c r="D25581" s="1">
        <v>45797.798321759263</v>
      </c>
    </row>
    <row r="25582" spans="1:4" x14ac:dyDescent="0.2">
      <c r="A25582" s="2" t="s">
        <v>25582</v>
      </c>
      <c r="B25582" s="2" t="str">
        <f>REPLACE(A25582, 1, 1, "")</f>
        <v>4200002720202505208322188984</v>
      </c>
      <c r="C25582">
        <v>4.99</v>
      </c>
      <c r="D25582" s="1">
        <v>45797.797488425924</v>
      </c>
    </row>
    <row r="25583" spans="1:4" x14ac:dyDescent="0.2">
      <c r="A25583" s="2" t="s">
        <v>25583</v>
      </c>
      <c r="B25583" s="2" t="str">
        <f>REPLACE(A25583, 1, 1, "")</f>
        <v>4200002729202505206184176812</v>
      </c>
      <c r="C25583">
        <v>4.99</v>
      </c>
      <c r="D25583" s="1">
        <v>45797.796122685184</v>
      </c>
    </row>
    <row r="25584" spans="1:4" x14ac:dyDescent="0.2">
      <c r="A25584" s="2" t="s">
        <v>25584</v>
      </c>
      <c r="B25584" s="2" t="str">
        <f>REPLACE(A25584, 1, 1, "")</f>
        <v>4200002656202505209608283243</v>
      </c>
      <c r="C25584">
        <v>4.99</v>
      </c>
      <c r="D25584" s="1">
        <v>45797.789664351854</v>
      </c>
    </row>
    <row r="25585" spans="1:4" x14ac:dyDescent="0.2">
      <c r="A25585" s="2" t="s">
        <v>25585</v>
      </c>
      <c r="B25585" s="2" t="str">
        <f>REPLACE(A25585, 1, 1, "")</f>
        <v>4200002641202505204130627986</v>
      </c>
      <c r="C25585">
        <v>4.99</v>
      </c>
      <c r="D25585" s="1">
        <v>45797.787905092591</v>
      </c>
    </row>
    <row r="25586" spans="1:4" x14ac:dyDescent="0.2">
      <c r="A25586" s="2" t="s">
        <v>25586</v>
      </c>
      <c r="B25586" s="2" t="str">
        <f>REPLACE(A25586, 1, 1, "")</f>
        <v>4200002636202505208452869840</v>
      </c>
      <c r="C25586">
        <v>4.99</v>
      </c>
      <c r="D25586" s="1">
        <v>45797.785416666666</v>
      </c>
    </row>
    <row r="25587" spans="1:4" x14ac:dyDescent="0.2">
      <c r="A25587" s="2" t="s">
        <v>25587</v>
      </c>
      <c r="B25587" s="2" t="str">
        <f>REPLACE(A25587, 1, 1, "")</f>
        <v>4200002640202505206890229331</v>
      </c>
      <c r="C25587">
        <v>4.99</v>
      </c>
      <c r="D25587" s="1">
        <v>45797.785081018519</v>
      </c>
    </row>
    <row r="25588" spans="1:4" x14ac:dyDescent="0.2">
      <c r="A25588" s="2" t="s">
        <v>25588</v>
      </c>
      <c r="B25588" s="2" t="str">
        <f>REPLACE(A25588, 1, 1, "")</f>
        <v>4200002645202505201070407041</v>
      </c>
      <c r="C25588">
        <v>4.99</v>
      </c>
      <c r="D25588" s="1">
        <v>45797.782962962963</v>
      </c>
    </row>
    <row r="25589" spans="1:4" x14ac:dyDescent="0.2">
      <c r="A25589" s="2" t="s">
        <v>25589</v>
      </c>
      <c r="B25589" s="2" t="str">
        <f>REPLACE(A25589, 1, 1, "")</f>
        <v>4200002665202505201874559972</v>
      </c>
      <c r="C25589">
        <v>4.99</v>
      </c>
      <c r="D25589" s="1">
        <v>45797.777581018519</v>
      </c>
    </row>
    <row r="25590" spans="1:4" x14ac:dyDescent="0.2">
      <c r="A25590" s="2" t="s">
        <v>25590</v>
      </c>
      <c r="B25590" s="2" t="str">
        <f>REPLACE(A25590, 1, 1, "")</f>
        <v>4200002717202505203827691133</v>
      </c>
      <c r="C25590">
        <v>4.99</v>
      </c>
      <c r="D25590" s="1">
        <v>45797.774976851855</v>
      </c>
    </row>
    <row r="25591" spans="1:4" x14ac:dyDescent="0.2">
      <c r="A25591" s="2" t="s">
        <v>25591</v>
      </c>
      <c r="B25591" s="2" t="str">
        <f>REPLACE(A25591, 1, 1, "")</f>
        <v>4200002732202505200808125934</v>
      </c>
      <c r="C25591">
        <v>4.99</v>
      </c>
      <c r="D25591" s="1">
        <v>45797.765879629631</v>
      </c>
    </row>
    <row r="25592" spans="1:4" x14ac:dyDescent="0.2">
      <c r="A25592" s="2" t="s">
        <v>25592</v>
      </c>
      <c r="B25592" s="2" t="str">
        <f>REPLACE(A25592, 1, 1, "")</f>
        <v>4200002740202505204837953831</v>
      </c>
      <c r="C25592">
        <v>4.99</v>
      </c>
      <c r="D25592" s="1">
        <v>45797.761111111111</v>
      </c>
    </row>
    <row r="25593" spans="1:4" x14ac:dyDescent="0.2">
      <c r="A25593" s="2" t="s">
        <v>25593</v>
      </c>
      <c r="B25593" s="2" t="str">
        <f>REPLACE(A25593, 1, 1, "")</f>
        <v>4200002731202505205913933704</v>
      </c>
      <c r="C25593">
        <v>4.99</v>
      </c>
      <c r="D25593" s="1">
        <v>45797.758715277778</v>
      </c>
    </row>
    <row r="25594" spans="1:4" x14ac:dyDescent="0.2">
      <c r="A25594" s="2" t="s">
        <v>25594</v>
      </c>
      <c r="B25594" s="2" t="str">
        <f>REPLACE(A25594, 1, 1, "")</f>
        <v>4200002641202505204849983184</v>
      </c>
      <c r="C25594">
        <v>4.99</v>
      </c>
      <c r="D25594" s="1">
        <v>45797.755324074074</v>
      </c>
    </row>
    <row r="25595" spans="1:4" x14ac:dyDescent="0.2">
      <c r="A25595" s="2" t="s">
        <v>25595</v>
      </c>
      <c r="B25595" s="2" t="str">
        <f>REPLACE(A25595, 1, 1, "")</f>
        <v>4200002721202505206437189604</v>
      </c>
      <c r="C25595">
        <v>4.99</v>
      </c>
      <c r="D25595" s="1">
        <v>45797.749456018515</v>
      </c>
    </row>
    <row r="25596" spans="1:4" x14ac:dyDescent="0.2">
      <c r="A25596" s="2" t="s">
        <v>25596</v>
      </c>
      <c r="B25596" s="2" t="str">
        <f>REPLACE(A25596, 1, 1, "")</f>
        <v>4200002640202505202221579486</v>
      </c>
      <c r="C25596">
        <v>4.99</v>
      </c>
      <c r="D25596" s="1">
        <v>45797.747499999998</v>
      </c>
    </row>
    <row r="25597" spans="1:4" x14ac:dyDescent="0.2">
      <c r="A25597" s="2" t="s">
        <v>25597</v>
      </c>
      <c r="B25597" s="2" t="str">
        <f>REPLACE(A25597, 1, 1, "")</f>
        <v>4200002646202505205706597686</v>
      </c>
      <c r="C25597">
        <v>4.99</v>
      </c>
      <c r="D25597" s="1">
        <v>45797.746678240743</v>
      </c>
    </row>
    <row r="25598" spans="1:4" x14ac:dyDescent="0.2">
      <c r="A25598" s="2" t="s">
        <v>25598</v>
      </c>
      <c r="B25598" s="2" t="str">
        <f>REPLACE(A25598, 1, 1, "")</f>
        <v>4200002725202505202583220450</v>
      </c>
      <c r="C25598">
        <v>4.99</v>
      </c>
      <c r="D25598" s="1">
        <v>45797.746053240742</v>
      </c>
    </row>
    <row r="25599" spans="1:4" x14ac:dyDescent="0.2">
      <c r="A25599" s="2" t="s">
        <v>25599</v>
      </c>
      <c r="B25599" s="2" t="str">
        <f>REPLACE(A25599, 1, 1, "")</f>
        <v>4200002651202505201042974329</v>
      </c>
      <c r="C25599">
        <v>4.99</v>
      </c>
      <c r="D25599" s="1">
        <v>45797.742685185185</v>
      </c>
    </row>
    <row r="25600" spans="1:4" x14ac:dyDescent="0.2">
      <c r="A25600" s="2" t="s">
        <v>25600</v>
      </c>
      <c r="B25600" s="2" t="str">
        <f>REPLACE(A25600, 1, 1, "")</f>
        <v>4200002640202505204575057416</v>
      </c>
      <c r="C25600">
        <v>4.99</v>
      </c>
      <c r="D25600" s="1">
        <v>45797.740289351852</v>
      </c>
    </row>
    <row r="25601" spans="1:4" x14ac:dyDescent="0.2">
      <c r="A25601" s="2" t="s">
        <v>25601</v>
      </c>
      <c r="B25601" s="2" t="str">
        <f>REPLACE(A25601, 1, 1, "")</f>
        <v>4200002668202505200731709702</v>
      </c>
      <c r="C25601">
        <v>4.99</v>
      </c>
      <c r="D25601" s="1">
        <v>45797.739814814813</v>
      </c>
    </row>
    <row r="25602" spans="1:4" x14ac:dyDescent="0.2">
      <c r="A25602" s="2" t="s">
        <v>25602</v>
      </c>
      <c r="B25602" s="2" t="str">
        <f>REPLACE(A25602, 1, 1, "")</f>
        <v>4200002641202505207081473622</v>
      </c>
      <c r="C25602">
        <v>4.99</v>
      </c>
      <c r="D25602" s="1">
        <v>45797.738483796296</v>
      </c>
    </row>
    <row r="25603" spans="1:4" x14ac:dyDescent="0.2">
      <c r="A25603" s="2" t="s">
        <v>25603</v>
      </c>
      <c r="B25603" s="2" t="str">
        <f>REPLACE(A25603, 1, 1, "")</f>
        <v>4200002718202505200742498583</v>
      </c>
      <c r="C25603">
        <v>4.99</v>
      </c>
      <c r="D25603" s="1">
        <v>45797.738298611112</v>
      </c>
    </row>
    <row r="25604" spans="1:4" x14ac:dyDescent="0.2">
      <c r="A25604" s="2" t="s">
        <v>25604</v>
      </c>
      <c r="B25604" s="2" t="str">
        <f>REPLACE(A25604, 1, 1, "")</f>
        <v>4200002644202505209860652548</v>
      </c>
      <c r="C25604">
        <v>4.99</v>
      </c>
      <c r="D25604" s="1">
        <v>45797.73810185185</v>
      </c>
    </row>
    <row r="25605" spans="1:4" x14ac:dyDescent="0.2">
      <c r="A25605" s="2" t="s">
        <v>25605</v>
      </c>
      <c r="B25605" s="2" t="str">
        <f>REPLACE(A25605, 1, 1, "")</f>
        <v>4200002645202505209230448970</v>
      </c>
      <c r="C25605">
        <v>4.99</v>
      </c>
      <c r="D25605" s="1">
        <v>45797.736851851849</v>
      </c>
    </row>
    <row r="25606" spans="1:4" x14ac:dyDescent="0.2">
      <c r="A25606" s="2" t="s">
        <v>25606</v>
      </c>
      <c r="B25606" s="2" t="str">
        <f>REPLACE(A25606, 1, 1, "")</f>
        <v>4200002722202505207777062878</v>
      </c>
      <c r="C25606">
        <v>4.99</v>
      </c>
      <c r="D25606" s="1">
        <v>45797.734293981484</v>
      </c>
    </row>
    <row r="25607" spans="1:4" x14ac:dyDescent="0.2">
      <c r="A25607" s="2" t="s">
        <v>25607</v>
      </c>
      <c r="B25607" s="2" t="str">
        <f>REPLACE(A25607, 1, 1, "")</f>
        <v>4200002723202505204578957178</v>
      </c>
      <c r="C25607">
        <v>4.99</v>
      </c>
      <c r="D25607" s="1">
        <v>45797.731377314813</v>
      </c>
    </row>
    <row r="25608" spans="1:4" x14ac:dyDescent="0.2">
      <c r="A25608" s="2" t="s">
        <v>25608</v>
      </c>
      <c r="B25608" s="2" t="str">
        <f>REPLACE(A25608, 1, 1, "")</f>
        <v>4200002647202505201348339733</v>
      </c>
      <c r="C25608">
        <v>4.99</v>
      </c>
      <c r="D25608" s="1">
        <v>45797.731226851851</v>
      </c>
    </row>
    <row r="25609" spans="1:4" x14ac:dyDescent="0.2">
      <c r="A25609" s="2" t="s">
        <v>25609</v>
      </c>
      <c r="B25609" s="2" t="str">
        <f>REPLACE(A25609, 1, 1, "")</f>
        <v>4200002668202505206535526337</v>
      </c>
      <c r="C25609">
        <v>4.99</v>
      </c>
      <c r="D25609" s="1">
        <v>45797.729027777779</v>
      </c>
    </row>
    <row r="25610" spans="1:4" x14ac:dyDescent="0.2">
      <c r="A25610" s="2" t="s">
        <v>25610</v>
      </c>
      <c r="B25610" s="2" t="str">
        <f>REPLACE(A25610, 1, 1, "")</f>
        <v>4200002738202505207382713079</v>
      </c>
      <c r="C25610">
        <v>4.99</v>
      </c>
      <c r="D25610" s="1">
        <v>45797.725289351853</v>
      </c>
    </row>
    <row r="25611" spans="1:4" x14ac:dyDescent="0.2">
      <c r="A25611" s="2" t="s">
        <v>25611</v>
      </c>
      <c r="B25611" s="2" t="str">
        <f>REPLACE(A25611, 1, 1, "")</f>
        <v>4200002647202505209476094628</v>
      </c>
      <c r="C25611">
        <v>4.99</v>
      </c>
      <c r="D25611" s="1">
        <v>45797.724664351852</v>
      </c>
    </row>
    <row r="25612" spans="1:4" x14ac:dyDescent="0.2">
      <c r="A25612" s="2" t="s">
        <v>25612</v>
      </c>
      <c r="B25612" s="2" t="str">
        <f>REPLACE(A25612, 1, 1, "")</f>
        <v>4200002658202505205792571834</v>
      </c>
      <c r="C25612">
        <v>4.99</v>
      </c>
      <c r="D25612" s="1">
        <v>45797.724618055552</v>
      </c>
    </row>
    <row r="25613" spans="1:4" x14ac:dyDescent="0.2">
      <c r="A25613" s="2" t="s">
        <v>25613</v>
      </c>
      <c r="B25613" s="2" t="str">
        <f>REPLACE(A25613, 1, 1, "")</f>
        <v>4200002665202505204854385178</v>
      </c>
      <c r="C25613">
        <v>4.99</v>
      </c>
      <c r="D25613" s="1">
        <v>45797.72047453704</v>
      </c>
    </row>
    <row r="25614" spans="1:4" x14ac:dyDescent="0.2">
      <c r="A25614" s="2" t="s">
        <v>25614</v>
      </c>
      <c r="B25614" s="2" t="str">
        <f>REPLACE(A25614, 1, 1, "")</f>
        <v>4200002667202505205655211089</v>
      </c>
      <c r="C25614">
        <v>4.99</v>
      </c>
      <c r="D25614" s="1">
        <v>45797.719513888886</v>
      </c>
    </row>
    <row r="25615" spans="1:4" x14ac:dyDescent="0.2">
      <c r="A25615" s="2" t="s">
        <v>25615</v>
      </c>
      <c r="B25615" s="2" t="str">
        <f>REPLACE(A25615, 1, 1, "")</f>
        <v>4200002638202505202934940423</v>
      </c>
      <c r="C25615">
        <v>4.99</v>
      </c>
      <c r="D25615" s="1">
        <v>45797.715416666666</v>
      </c>
    </row>
    <row r="25616" spans="1:4" x14ac:dyDescent="0.2">
      <c r="A25616" s="2" t="s">
        <v>25616</v>
      </c>
      <c r="B25616" s="2" t="str">
        <f>REPLACE(A25616, 1, 1, "")</f>
        <v>4200002726202505204244132994</v>
      </c>
      <c r="C25616">
        <v>4.99</v>
      </c>
      <c r="D25616" s="1">
        <v>45797.714791666665</v>
      </c>
    </row>
    <row r="25617" spans="1:4" x14ac:dyDescent="0.2">
      <c r="A25617" s="2" t="s">
        <v>25617</v>
      </c>
      <c r="B25617" s="2" t="str">
        <f>REPLACE(A25617, 1, 1, "")</f>
        <v>4200002730202505208585531538</v>
      </c>
      <c r="C25617">
        <v>4.99</v>
      </c>
      <c r="D25617" s="1">
        <v>45797.711585648147</v>
      </c>
    </row>
    <row r="25618" spans="1:4" x14ac:dyDescent="0.2">
      <c r="A25618" s="2" t="s">
        <v>25618</v>
      </c>
      <c r="B25618" s="2" t="str">
        <f>REPLACE(A25618, 1, 1, "")</f>
        <v>4200002726202505208945834536</v>
      </c>
      <c r="C25618">
        <v>4.99</v>
      </c>
      <c r="D25618" s="1">
        <v>45797.709976851853</v>
      </c>
    </row>
    <row r="25619" spans="1:4" x14ac:dyDescent="0.2">
      <c r="A25619" s="2" t="s">
        <v>25619</v>
      </c>
      <c r="B25619" s="2" t="str">
        <f>REPLACE(A25619, 1, 1, "")</f>
        <v>4200002721202505205926672357</v>
      </c>
      <c r="C25619">
        <v>4.99</v>
      </c>
      <c r="D25619" s="1">
        <v>45797.708240740743</v>
      </c>
    </row>
    <row r="25620" spans="1:4" x14ac:dyDescent="0.2">
      <c r="A25620" s="2" t="s">
        <v>25620</v>
      </c>
      <c r="B25620" s="2" t="str">
        <f>REPLACE(A25620, 1, 1, "")</f>
        <v>4200002635202505204982894521</v>
      </c>
      <c r="C25620">
        <v>4.99</v>
      </c>
      <c r="D25620" s="1">
        <v>45797.70784722222</v>
      </c>
    </row>
    <row r="25621" spans="1:4" x14ac:dyDescent="0.2">
      <c r="A25621" s="2" t="s">
        <v>25621</v>
      </c>
      <c r="B25621" s="2" t="str">
        <f>REPLACE(A25621, 1, 1, "")</f>
        <v>4200002744202505200723048603</v>
      </c>
      <c r="C25621">
        <v>4.99</v>
      </c>
      <c r="D25621" s="1">
        <v>45797.706863425927</v>
      </c>
    </row>
    <row r="25622" spans="1:4" x14ac:dyDescent="0.2">
      <c r="A25622" s="2" t="s">
        <v>25622</v>
      </c>
      <c r="B25622" s="2" t="str">
        <f>REPLACE(A25622, 1, 1, "")</f>
        <v>4200002633202505205484261814</v>
      </c>
      <c r="C25622">
        <v>4.99</v>
      </c>
      <c r="D25622" s="1">
        <v>45797.7034375</v>
      </c>
    </row>
    <row r="25623" spans="1:4" x14ac:dyDescent="0.2">
      <c r="A25623" s="2" t="s">
        <v>25623</v>
      </c>
      <c r="B25623" s="2" t="str">
        <f>REPLACE(A25623, 1, 1, "")</f>
        <v>4200002738202505206523038646</v>
      </c>
      <c r="C25623">
        <v>4.99</v>
      </c>
      <c r="D25623" s="1">
        <v>45797.702986111108</v>
      </c>
    </row>
    <row r="25624" spans="1:4" x14ac:dyDescent="0.2">
      <c r="A25624" s="2" t="s">
        <v>25624</v>
      </c>
      <c r="B25624" s="2" t="str">
        <f>REPLACE(A25624, 1, 1, "")</f>
        <v>4200002725202505207557023448</v>
      </c>
      <c r="C25624">
        <v>4.99</v>
      </c>
      <c r="D25624" s="1">
        <v>45797.698379629626</v>
      </c>
    </row>
    <row r="25625" spans="1:4" x14ac:dyDescent="0.2">
      <c r="A25625" s="2" t="s">
        <v>25625</v>
      </c>
      <c r="B25625" s="2" t="str">
        <f>REPLACE(A25625, 1, 1, "")</f>
        <v>4200002735202505207196813816</v>
      </c>
      <c r="C25625">
        <v>4.99</v>
      </c>
      <c r="D25625" s="1">
        <v>45797.69259259259</v>
      </c>
    </row>
    <row r="25626" spans="1:4" x14ac:dyDescent="0.2">
      <c r="A25626" s="2" t="s">
        <v>25626</v>
      </c>
      <c r="B25626" s="2" t="str">
        <f>REPLACE(A25626, 1, 1, "")</f>
        <v>4200002740202505206575314460</v>
      </c>
      <c r="C25626">
        <v>4.99</v>
      </c>
      <c r="D25626" s="1">
        <v>45797.676342592589</v>
      </c>
    </row>
    <row r="25627" spans="1:4" x14ac:dyDescent="0.2">
      <c r="A25627" s="2" t="s">
        <v>25627</v>
      </c>
      <c r="B25627" s="2" t="str">
        <f>REPLACE(A25627, 1, 1, "")</f>
        <v>4200002741202505209133339195</v>
      </c>
      <c r="C25627">
        <v>4.99</v>
      </c>
      <c r="D25627" s="1">
        <v>45797.670532407406</v>
      </c>
    </row>
    <row r="25628" spans="1:4" x14ac:dyDescent="0.2">
      <c r="A25628" s="2" t="s">
        <v>25628</v>
      </c>
      <c r="B25628" s="2" t="str">
        <f>REPLACE(A25628, 1, 1, "")</f>
        <v>4200002646202505200056716630</v>
      </c>
      <c r="C25628">
        <v>4.99</v>
      </c>
      <c r="D25628" s="1">
        <v>45797.666504629633</v>
      </c>
    </row>
    <row r="25629" spans="1:4" x14ac:dyDescent="0.2">
      <c r="A25629" s="2" t="s">
        <v>25629</v>
      </c>
      <c r="B25629" s="2" t="str">
        <f>REPLACE(A25629, 1, 1, "")</f>
        <v>4200002726202505203263220210</v>
      </c>
      <c r="C25629">
        <v>4.99</v>
      </c>
      <c r="D25629" s="1">
        <v>45797.665462962963</v>
      </c>
    </row>
    <row r="25630" spans="1:4" x14ac:dyDescent="0.2">
      <c r="A25630" s="2" t="s">
        <v>25630</v>
      </c>
      <c r="B25630" s="2" t="str">
        <f>REPLACE(A25630, 1, 1, "")</f>
        <v>4200002659202505207854413070</v>
      </c>
      <c r="C25630">
        <v>4.99</v>
      </c>
      <c r="D25630" s="1">
        <v>45797.661516203705</v>
      </c>
    </row>
    <row r="25631" spans="1:4" x14ac:dyDescent="0.2">
      <c r="A25631" s="2" t="s">
        <v>25631</v>
      </c>
      <c r="B25631" s="2" t="str">
        <f>REPLACE(A25631, 1, 1, "")</f>
        <v>4200002743202505209484686598</v>
      </c>
      <c r="C25631">
        <v>4.99</v>
      </c>
      <c r="D25631" s="1">
        <v>45797.660150462965</v>
      </c>
    </row>
    <row r="25632" spans="1:4" x14ac:dyDescent="0.2">
      <c r="A25632" s="2" t="s">
        <v>25632</v>
      </c>
      <c r="B25632" s="2" t="str">
        <f>REPLACE(A25632, 1, 1, "")</f>
        <v>4200002654202505202442463796</v>
      </c>
      <c r="C25632">
        <v>4.99</v>
      </c>
      <c r="D25632" s="1">
        <v>45797.659004629626</v>
      </c>
    </row>
    <row r="25633" spans="1:4" x14ac:dyDescent="0.2">
      <c r="A25633" s="2" t="s">
        <v>25633</v>
      </c>
      <c r="B25633" s="2" t="str">
        <f>REPLACE(A25633, 1, 1, "")</f>
        <v>4200002727202505209612454323</v>
      </c>
      <c r="C25633">
        <v>4.99</v>
      </c>
      <c r="D25633" s="1">
        <v>45797.65861111111</v>
      </c>
    </row>
    <row r="25634" spans="1:4" x14ac:dyDescent="0.2">
      <c r="A25634" s="2" t="s">
        <v>25634</v>
      </c>
      <c r="B25634" s="2" t="str">
        <f>REPLACE(A25634, 1, 1, "")</f>
        <v>4200002651202505208175872915</v>
      </c>
      <c r="C25634">
        <v>4.99</v>
      </c>
      <c r="D25634" s="1">
        <v>45797.658402777779</v>
      </c>
    </row>
    <row r="25635" spans="1:4" x14ac:dyDescent="0.2">
      <c r="A25635" s="2" t="s">
        <v>25635</v>
      </c>
      <c r="B25635" s="2" t="str">
        <f>REPLACE(A25635, 1, 1, "")</f>
        <v>4200002657202505205412850368</v>
      </c>
      <c r="C25635">
        <v>4.99</v>
      </c>
      <c r="D25635" s="1">
        <v>45797.655532407407</v>
      </c>
    </row>
    <row r="25636" spans="1:4" x14ac:dyDescent="0.2">
      <c r="A25636" s="2" t="s">
        <v>25636</v>
      </c>
      <c r="B25636" s="2" t="str">
        <f>REPLACE(A25636, 1, 1, "")</f>
        <v>4200002741202505201194822469</v>
      </c>
      <c r="C25636">
        <v>4.99</v>
      </c>
      <c r="D25636" s="1">
        <v>45797.648645833331</v>
      </c>
    </row>
    <row r="25637" spans="1:4" x14ac:dyDescent="0.2">
      <c r="A25637" s="2" t="s">
        <v>25637</v>
      </c>
      <c r="B25637" s="2" t="str">
        <f>REPLACE(A25637, 1, 1, "")</f>
        <v>4200002718202505209753042952</v>
      </c>
      <c r="C25637">
        <v>4.99</v>
      </c>
      <c r="D25637" s="1">
        <v>45797.648125</v>
      </c>
    </row>
    <row r="25638" spans="1:4" x14ac:dyDescent="0.2">
      <c r="A25638" s="2" t="s">
        <v>25638</v>
      </c>
      <c r="B25638" s="2" t="str">
        <f>REPLACE(A25638, 1, 1, "")</f>
        <v>4200002659202505203026064777</v>
      </c>
      <c r="C25638">
        <v>4.99</v>
      </c>
      <c r="D25638" s="1">
        <v>45797.641134259262</v>
      </c>
    </row>
    <row r="25639" spans="1:4" x14ac:dyDescent="0.2">
      <c r="A25639" s="2" t="s">
        <v>25639</v>
      </c>
      <c r="B25639" s="2" t="str">
        <f>REPLACE(A25639, 1, 1, "")</f>
        <v>4200002665202505208149632244</v>
      </c>
      <c r="C25639">
        <v>4.99</v>
      </c>
      <c r="D25639" s="1">
        <v>45797.640439814815</v>
      </c>
    </row>
    <row r="25640" spans="1:4" x14ac:dyDescent="0.2">
      <c r="A25640" s="2" t="s">
        <v>25640</v>
      </c>
      <c r="B25640" s="2" t="str">
        <f>REPLACE(A25640, 1, 1, "")</f>
        <v>4200002742202505205900612806</v>
      </c>
      <c r="C25640">
        <v>4.99</v>
      </c>
      <c r="D25640" s="1">
        <v>45797.639988425923</v>
      </c>
    </row>
    <row r="25641" spans="1:4" x14ac:dyDescent="0.2">
      <c r="A25641" s="2" t="s">
        <v>25641</v>
      </c>
      <c r="B25641" s="2" t="str">
        <f>REPLACE(A25641, 1, 1, "")</f>
        <v>4200002645202505206775942448</v>
      </c>
      <c r="C25641">
        <v>4.99</v>
      </c>
      <c r="D25641" s="1">
        <v>45797.636817129627</v>
      </c>
    </row>
    <row r="25642" spans="1:4" x14ac:dyDescent="0.2">
      <c r="A25642" s="2" t="s">
        <v>25642</v>
      </c>
      <c r="B25642" s="2" t="str">
        <f>REPLACE(A25642, 1, 1, "")</f>
        <v>4200002724202505207532561117</v>
      </c>
      <c r="C25642">
        <v>4.99</v>
      </c>
      <c r="D25642" s="1">
        <v>45797.628067129626</v>
      </c>
    </row>
    <row r="25643" spans="1:4" x14ac:dyDescent="0.2">
      <c r="A25643" s="2" t="s">
        <v>25643</v>
      </c>
      <c r="B25643" s="2" t="str">
        <f>REPLACE(A25643, 1, 1, "")</f>
        <v>4200002665202505203950245697</v>
      </c>
      <c r="C25643">
        <v>4.99</v>
      </c>
      <c r="D25643" s="1">
        <v>45797.623437499999</v>
      </c>
    </row>
    <row r="25644" spans="1:4" x14ac:dyDescent="0.2">
      <c r="A25644" s="2" t="s">
        <v>25644</v>
      </c>
      <c r="B25644" s="2" t="str">
        <f>REPLACE(A25644, 1, 1, "")</f>
        <v>4200002636202505205608296150</v>
      </c>
      <c r="C25644">
        <v>4.99</v>
      </c>
      <c r="D25644" s="1">
        <v>45797.617037037038</v>
      </c>
    </row>
    <row r="25645" spans="1:4" x14ac:dyDescent="0.2">
      <c r="A25645" s="2" t="s">
        <v>25645</v>
      </c>
      <c r="B25645" s="2" t="str">
        <f>REPLACE(A25645, 1, 1, "")</f>
        <v>4200002728202505203024322995</v>
      </c>
      <c r="C25645">
        <v>4.99</v>
      </c>
      <c r="D25645" s="1">
        <v>45797.61377314815</v>
      </c>
    </row>
    <row r="25646" spans="1:4" x14ac:dyDescent="0.2">
      <c r="A25646" s="2" t="s">
        <v>25646</v>
      </c>
      <c r="B25646" s="2" t="str">
        <f>REPLACE(A25646, 1, 1, "")</f>
        <v>4200002744202505209244669568</v>
      </c>
      <c r="C25646">
        <v>4.99</v>
      </c>
      <c r="D25646" s="1">
        <v>45797.608113425929</v>
      </c>
    </row>
    <row r="25647" spans="1:4" x14ac:dyDescent="0.2">
      <c r="A25647" s="2" t="s">
        <v>25647</v>
      </c>
      <c r="B25647" s="2" t="str">
        <f>REPLACE(A25647, 1, 1, "")</f>
        <v>4200002634202505209826489100</v>
      </c>
      <c r="C25647">
        <v>4.99</v>
      </c>
      <c r="D25647" s="1">
        <v>45797.605671296296</v>
      </c>
    </row>
    <row r="25648" spans="1:4" x14ac:dyDescent="0.2">
      <c r="A25648" s="2" t="s">
        <v>25648</v>
      </c>
      <c r="B25648" s="2" t="str">
        <f>REPLACE(A25648, 1, 1, "")</f>
        <v>4200002658202505207494015880</v>
      </c>
      <c r="C25648">
        <v>4.99</v>
      </c>
      <c r="D25648" s="1">
        <v>45797.603993055556</v>
      </c>
    </row>
    <row r="25649" spans="1:4" x14ac:dyDescent="0.2">
      <c r="A25649" s="2" t="s">
        <v>25649</v>
      </c>
      <c r="B25649" s="2" t="str">
        <f>REPLACE(A25649, 1, 1, "")</f>
        <v>4200002641202505203629393188</v>
      </c>
      <c r="C25649">
        <v>4.99</v>
      </c>
      <c r="D25649" s="1">
        <v>45797.602812500001</v>
      </c>
    </row>
    <row r="25650" spans="1:4" x14ac:dyDescent="0.2">
      <c r="A25650" s="2" t="s">
        <v>25650</v>
      </c>
      <c r="B25650" s="2" t="str">
        <f>REPLACE(A25650, 1, 1, "")</f>
        <v>4200002720202505200981282197</v>
      </c>
      <c r="C25650">
        <v>4.99</v>
      </c>
      <c r="D25650" s="1">
        <v>45797.60087962963</v>
      </c>
    </row>
    <row r="25651" spans="1:4" x14ac:dyDescent="0.2">
      <c r="A25651" s="2" t="s">
        <v>25651</v>
      </c>
      <c r="B25651" s="2" t="str">
        <f>REPLACE(A25651, 1, 1, "")</f>
        <v>4200002650202505205887906726</v>
      </c>
      <c r="C25651">
        <v>4.99</v>
      </c>
      <c r="D25651" s="1">
        <v>45797.600162037037</v>
      </c>
    </row>
    <row r="25652" spans="1:4" x14ac:dyDescent="0.2">
      <c r="A25652" s="2" t="s">
        <v>25652</v>
      </c>
      <c r="B25652" s="2" t="str">
        <f>REPLACE(A25652, 1, 1, "")</f>
        <v>4200002636202505205254518068</v>
      </c>
      <c r="C25652">
        <v>4.99</v>
      </c>
      <c r="D25652" s="1">
        <v>45797.599039351851</v>
      </c>
    </row>
    <row r="25653" spans="1:4" x14ac:dyDescent="0.2">
      <c r="A25653" s="2" t="s">
        <v>25653</v>
      </c>
      <c r="B25653" s="2" t="str">
        <f>REPLACE(A25653, 1, 1, "")</f>
        <v>4200002722202505200254360529</v>
      </c>
      <c r="C25653">
        <v>4.99</v>
      </c>
      <c r="D25653" s="1">
        <v>45797.591631944444</v>
      </c>
    </row>
    <row r="25654" spans="1:4" x14ac:dyDescent="0.2">
      <c r="A25654" s="2" t="s">
        <v>25654</v>
      </c>
      <c r="B25654" s="2" t="str">
        <f>REPLACE(A25654, 1, 1, "")</f>
        <v>4200002644202505203065010596</v>
      </c>
      <c r="C25654">
        <v>4.99</v>
      </c>
      <c r="D25654" s="1">
        <v>45797.59065972222</v>
      </c>
    </row>
    <row r="25655" spans="1:4" x14ac:dyDescent="0.2">
      <c r="A25655" s="2" t="s">
        <v>25655</v>
      </c>
      <c r="B25655" s="2" t="str">
        <f>REPLACE(A25655, 1, 1, "")</f>
        <v>4200002657202505204908065840</v>
      </c>
      <c r="C25655">
        <v>4.99</v>
      </c>
      <c r="D25655" s="1">
        <v>45797.586655092593</v>
      </c>
    </row>
    <row r="25656" spans="1:4" x14ac:dyDescent="0.2">
      <c r="A25656" s="2" t="s">
        <v>25656</v>
      </c>
      <c r="B25656" s="2" t="str">
        <f>REPLACE(A25656, 1, 1, "")</f>
        <v>4200002739202505203980247218</v>
      </c>
      <c r="C25656">
        <v>4.99</v>
      </c>
      <c r="D25656" s="1">
        <v>45797.585578703707</v>
      </c>
    </row>
    <row r="25657" spans="1:4" x14ac:dyDescent="0.2">
      <c r="A25657" s="2" t="s">
        <v>25657</v>
      </c>
      <c r="B25657" s="2" t="str">
        <f>REPLACE(A25657, 1, 1, "")</f>
        <v>4200002660202505204969793706</v>
      </c>
      <c r="C25657">
        <v>4.99</v>
      </c>
      <c r="D25657" s="1">
        <v>45797.58153935185</v>
      </c>
    </row>
    <row r="25658" spans="1:4" x14ac:dyDescent="0.2">
      <c r="A25658" s="2" t="s">
        <v>25658</v>
      </c>
      <c r="B25658" s="2" t="str">
        <f>REPLACE(A25658, 1, 1, "")</f>
        <v>4200002649202505209846023350</v>
      </c>
      <c r="C25658">
        <v>4.99</v>
      </c>
      <c r="D25658" s="1">
        <v>45797.5783912037</v>
      </c>
    </row>
    <row r="25659" spans="1:4" x14ac:dyDescent="0.2">
      <c r="A25659" s="2" t="s">
        <v>25659</v>
      </c>
      <c r="B25659" s="2" t="str">
        <f>REPLACE(A25659, 1, 1, "")</f>
        <v>4200002734202505204657976927</v>
      </c>
      <c r="C25659">
        <v>4.99</v>
      </c>
      <c r="D25659" s="1">
        <v>45797.577256944445</v>
      </c>
    </row>
    <row r="25660" spans="1:4" x14ac:dyDescent="0.2">
      <c r="A25660" s="2" t="s">
        <v>25660</v>
      </c>
      <c r="B25660" s="2" t="str">
        <f>REPLACE(A25660, 1, 1, "")</f>
        <v>4200002732202505202530651538</v>
      </c>
      <c r="C25660">
        <v>4.99</v>
      </c>
      <c r="D25660" s="1">
        <v>45797.575821759259</v>
      </c>
    </row>
    <row r="25661" spans="1:4" x14ac:dyDescent="0.2">
      <c r="A25661" s="2" t="s">
        <v>25661</v>
      </c>
      <c r="B25661" s="2" t="str">
        <f>REPLACE(A25661, 1, 1, "")</f>
        <v>4200002668202505209269434439</v>
      </c>
      <c r="C25661">
        <v>4.99</v>
      </c>
      <c r="D25661" s="1">
        <v>45797.572824074072</v>
      </c>
    </row>
    <row r="25662" spans="1:4" x14ac:dyDescent="0.2">
      <c r="A25662" s="2" t="s">
        <v>25662</v>
      </c>
      <c r="B25662" s="2" t="str">
        <f>REPLACE(A25662, 1, 1, "")</f>
        <v>4200002654202505204199367200</v>
      </c>
      <c r="C25662">
        <v>4.99</v>
      </c>
      <c r="D25662" s="1">
        <v>45797.572002314817</v>
      </c>
    </row>
    <row r="25663" spans="1:4" x14ac:dyDescent="0.2">
      <c r="A25663" s="2" t="s">
        <v>25663</v>
      </c>
      <c r="B25663" s="2" t="str">
        <f>REPLACE(A25663, 1, 1, "")</f>
        <v>4200002719202505208985399509</v>
      </c>
      <c r="C25663">
        <v>4.99</v>
      </c>
      <c r="D25663" s="1">
        <v>45797.571736111109</v>
      </c>
    </row>
    <row r="25664" spans="1:4" x14ac:dyDescent="0.2">
      <c r="A25664" s="2" t="s">
        <v>25664</v>
      </c>
      <c r="B25664" s="2" t="str">
        <f>REPLACE(A25664, 1, 1, "")</f>
        <v>4200002741202505200204990027</v>
      </c>
      <c r="C25664">
        <v>4.99</v>
      </c>
      <c r="D25664" s="1">
        <v>45797.571192129632</v>
      </c>
    </row>
    <row r="25665" spans="1:4" x14ac:dyDescent="0.2">
      <c r="A25665" s="2" t="s">
        <v>25665</v>
      </c>
      <c r="B25665" s="2" t="str">
        <f>REPLACE(A25665, 1, 1, "")</f>
        <v>4200002743202505203103818296</v>
      </c>
      <c r="C25665">
        <v>4.99</v>
      </c>
      <c r="D25665" s="1">
        <v>45797.566111111111</v>
      </c>
    </row>
    <row r="25666" spans="1:4" x14ac:dyDescent="0.2">
      <c r="A25666" s="2" t="s">
        <v>25666</v>
      </c>
      <c r="B25666" s="2" t="str">
        <f>REPLACE(A25666, 1, 1, "")</f>
        <v>4200002645202505206280227934</v>
      </c>
      <c r="C25666">
        <v>4.99</v>
      </c>
      <c r="D25666" s="1">
        <v>45797.564155092594</v>
      </c>
    </row>
    <row r="25667" spans="1:4" x14ac:dyDescent="0.2">
      <c r="A25667" s="2" t="s">
        <v>25667</v>
      </c>
      <c r="B25667" s="2" t="str">
        <f>REPLACE(A25667, 1, 1, "")</f>
        <v>4200002658202505209328030233</v>
      </c>
      <c r="C25667">
        <v>4.99</v>
      </c>
      <c r="D25667" s="1">
        <v>45797.563773148147</v>
      </c>
    </row>
    <row r="25668" spans="1:4" x14ac:dyDescent="0.2">
      <c r="A25668" s="2" t="s">
        <v>25668</v>
      </c>
      <c r="B25668" s="2" t="str">
        <f>REPLACE(A25668, 1, 1, "")</f>
        <v>4200002728202505204575196301</v>
      </c>
      <c r="C25668">
        <v>4.99</v>
      </c>
      <c r="D25668" s="1">
        <v>45797.562939814816</v>
      </c>
    </row>
    <row r="25669" spans="1:4" x14ac:dyDescent="0.2">
      <c r="A25669" s="2" t="s">
        <v>25669</v>
      </c>
      <c r="B25669" s="2" t="str">
        <f>REPLACE(A25669, 1, 1, "")</f>
        <v>4200002639202505202683420380</v>
      </c>
      <c r="C25669">
        <v>4.99</v>
      </c>
      <c r="D25669" s="1">
        <v>45797.562164351853</v>
      </c>
    </row>
    <row r="25670" spans="1:4" x14ac:dyDescent="0.2">
      <c r="A25670" s="2" t="s">
        <v>25670</v>
      </c>
      <c r="B25670" s="2" t="str">
        <f>REPLACE(A25670, 1, 1, "")</f>
        <v>4200002729202505206886776152</v>
      </c>
      <c r="C25670">
        <v>4.99</v>
      </c>
      <c r="D25670" s="1">
        <v>45797.561331018522</v>
      </c>
    </row>
    <row r="25671" spans="1:4" x14ac:dyDescent="0.2">
      <c r="A25671" s="2" t="s">
        <v>25671</v>
      </c>
      <c r="B25671" s="2" t="str">
        <f>REPLACE(A25671, 1, 1, "")</f>
        <v>4200002655202505200780656228</v>
      </c>
      <c r="C25671">
        <v>4.99</v>
      </c>
      <c r="D25671" s="1">
        <v>45797.552939814814</v>
      </c>
    </row>
    <row r="25672" spans="1:4" x14ac:dyDescent="0.2">
      <c r="A25672" s="2" t="s">
        <v>25672</v>
      </c>
      <c r="B25672" s="2" t="str">
        <f>REPLACE(A25672, 1, 1, "")</f>
        <v>4200002659202505205745599729</v>
      </c>
      <c r="C25672">
        <v>4.99</v>
      </c>
      <c r="D25672" s="1">
        <v>45797.552604166667</v>
      </c>
    </row>
    <row r="25673" spans="1:4" x14ac:dyDescent="0.2">
      <c r="A25673" s="2" t="s">
        <v>25673</v>
      </c>
      <c r="B25673" s="2" t="str">
        <f>REPLACE(A25673, 1, 1, "")</f>
        <v>4200002732202505207780227507</v>
      </c>
      <c r="C25673">
        <v>4.99</v>
      </c>
      <c r="D25673" s="1">
        <v>45797.551886574074</v>
      </c>
    </row>
    <row r="25674" spans="1:4" x14ac:dyDescent="0.2">
      <c r="A25674" s="2" t="s">
        <v>25674</v>
      </c>
      <c r="B25674" s="2" t="str">
        <f>REPLACE(A25674, 1, 1, "")</f>
        <v>4200002666202505201198628066</v>
      </c>
      <c r="C25674">
        <v>4.99</v>
      </c>
      <c r="D25674" s="1">
        <v>45797.549780092595</v>
      </c>
    </row>
    <row r="25675" spans="1:4" x14ac:dyDescent="0.2">
      <c r="A25675" s="2" t="s">
        <v>25675</v>
      </c>
      <c r="B25675" s="2" t="str">
        <f>REPLACE(A25675, 1, 1, "")</f>
        <v>4200002661202505201184729590</v>
      </c>
      <c r="C25675">
        <v>4.99</v>
      </c>
      <c r="D25675" s="1">
        <v>45797.545393518521</v>
      </c>
    </row>
    <row r="25676" spans="1:4" x14ac:dyDescent="0.2">
      <c r="A25676" s="2" t="s">
        <v>25676</v>
      </c>
      <c r="B25676" s="2" t="str">
        <f>REPLACE(A25676, 1, 1, "")</f>
        <v>4200002736202505206405609739</v>
      </c>
      <c r="C25676">
        <v>4.99</v>
      </c>
      <c r="D25676" s="1">
        <v>45797.53979166667</v>
      </c>
    </row>
    <row r="25677" spans="1:4" x14ac:dyDescent="0.2">
      <c r="A25677" s="2" t="s">
        <v>25677</v>
      </c>
      <c r="B25677" s="2" t="str">
        <f>REPLACE(A25677, 1, 1, "")</f>
        <v>4200002736202505206780297635</v>
      </c>
      <c r="C25677">
        <v>4.99</v>
      </c>
      <c r="D25677" s="1">
        <v>45797.538148148145</v>
      </c>
    </row>
    <row r="25678" spans="1:4" x14ac:dyDescent="0.2">
      <c r="A25678" s="2" t="s">
        <v>25678</v>
      </c>
      <c r="B25678" s="2" t="str">
        <f>REPLACE(A25678, 1, 1, "")</f>
        <v>4200002744202505202391366576</v>
      </c>
      <c r="C25678">
        <v>4.99</v>
      </c>
      <c r="D25678" s="1">
        <v>45797.535763888889</v>
      </c>
    </row>
    <row r="25679" spans="1:4" x14ac:dyDescent="0.2">
      <c r="A25679" s="2" t="s">
        <v>25679</v>
      </c>
      <c r="B25679" s="2" t="str">
        <f>REPLACE(A25679, 1, 1, "")</f>
        <v>4200002741202505207686353201</v>
      </c>
      <c r="C25679">
        <v>4.99</v>
      </c>
      <c r="D25679" s="1">
        <v>45797.534942129627</v>
      </c>
    </row>
    <row r="25680" spans="1:4" x14ac:dyDescent="0.2">
      <c r="A25680" s="2" t="s">
        <v>25680</v>
      </c>
      <c r="B25680" s="2" t="str">
        <f>REPLACE(A25680, 1, 1, "")</f>
        <v>4200002646202505201488375308</v>
      </c>
      <c r="C25680">
        <v>4.99</v>
      </c>
      <c r="D25680" s="1">
        <v>45797.533831018518</v>
      </c>
    </row>
    <row r="25681" spans="1:4" x14ac:dyDescent="0.2">
      <c r="A25681" s="2" t="s">
        <v>25681</v>
      </c>
      <c r="B25681" s="2" t="str">
        <f>REPLACE(A25681, 1, 1, "")</f>
        <v>4200002643202505201011897413</v>
      </c>
      <c r="C25681">
        <v>4.99</v>
      </c>
      <c r="D25681" s="1">
        <v>45797.528275462966</v>
      </c>
    </row>
    <row r="25682" spans="1:4" x14ac:dyDescent="0.2">
      <c r="A25682" s="2" t="s">
        <v>25682</v>
      </c>
      <c r="B25682" s="2" t="str">
        <f>REPLACE(A25682, 1, 1, "")</f>
        <v>4200002725202505203581261542</v>
      </c>
      <c r="C25682">
        <v>4.99</v>
      </c>
      <c r="D25682" s="1">
        <v>45797.523078703707</v>
      </c>
    </row>
    <row r="25683" spans="1:4" x14ac:dyDescent="0.2">
      <c r="A25683" s="2" t="s">
        <v>25683</v>
      </c>
      <c r="B25683" s="2" t="str">
        <f>REPLACE(A25683, 1, 1, "")</f>
        <v>4200002656202505208855256193</v>
      </c>
      <c r="C25683">
        <v>4.99</v>
      </c>
      <c r="D25683" s="1">
        <v>45797.521134259259</v>
      </c>
    </row>
    <row r="25684" spans="1:4" x14ac:dyDescent="0.2">
      <c r="A25684" s="2" t="s">
        <v>25684</v>
      </c>
      <c r="B25684" s="2" t="str">
        <f>REPLACE(A25684, 1, 1, "")</f>
        <v>4200002638202505205310316717</v>
      </c>
      <c r="C25684">
        <v>4.99</v>
      </c>
      <c r="D25684" s="1">
        <v>45797.519479166665</v>
      </c>
    </row>
    <row r="25685" spans="1:4" x14ac:dyDescent="0.2">
      <c r="A25685" s="2" t="s">
        <v>25685</v>
      </c>
      <c r="B25685" s="2" t="str">
        <f>REPLACE(A25685, 1, 1, "")</f>
        <v>4200002640202505209595458145</v>
      </c>
      <c r="C25685">
        <v>4.99</v>
      </c>
      <c r="D25685" s="1">
        <v>45797.51898148148</v>
      </c>
    </row>
    <row r="25686" spans="1:4" x14ac:dyDescent="0.2">
      <c r="A25686" s="2" t="s">
        <v>25686</v>
      </c>
      <c r="B25686" s="2" t="str">
        <f>REPLACE(A25686, 1, 1, "")</f>
        <v>4200002724202505206502668924</v>
      </c>
      <c r="C25686">
        <v>4.99</v>
      </c>
      <c r="D25686" s="1">
        <v>45797.510879629626</v>
      </c>
    </row>
    <row r="25687" spans="1:4" x14ac:dyDescent="0.2">
      <c r="A25687" s="2" t="s">
        <v>25687</v>
      </c>
      <c r="B25687" s="2" t="str">
        <f>REPLACE(A25687, 1, 1, "")</f>
        <v>4200002738202505202163391769</v>
      </c>
      <c r="C25687">
        <v>4.99</v>
      </c>
      <c r="D25687" s="1">
        <v>45797.510208333333</v>
      </c>
    </row>
    <row r="25688" spans="1:4" x14ac:dyDescent="0.2">
      <c r="A25688" s="2" t="s">
        <v>25688</v>
      </c>
      <c r="B25688" s="2" t="str">
        <f>REPLACE(A25688, 1, 1, "")</f>
        <v>4200002717202505204440212961</v>
      </c>
      <c r="C25688">
        <v>4.99</v>
      </c>
      <c r="D25688" s="1">
        <v>45797.508125</v>
      </c>
    </row>
    <row r="25689" spans="1:4" x14ac:dyDescent="0.2">
      <c r="A25689" s="2" t="s">
        <v>25689</v>
      </c>
      <c r="B25689" s="2" t="str">
        <f>REPLACE(A25689, 1, 1, "")</f>
        <v>4200002648202505203259592653</v>
      </c>
      <c r="C25689">
        <v>4.99</v>
      </c>
      <c r="D25689" s="1">
        <v>45797.504155092596</v>
      </c>
    </row>
    <row r="25690" spans="1:4" x14ac:dyDescent="0.2">
      <c r="A25690" s="2" t="s">
        <v>25690</v>
      </c>
      <c r="B25690" s="2" t="str">
        <f>REPLACE(A25690, 1, 1, "")</f>
        <v>4200002730202505201682176360</v>
      </c>
      <c r="C25690">
        <v>4.99</v>
      </c>
      <c r="D25690" s="1">
        <v>45797.503472222219</v>
      </c>
    </row>
    <row r="25691" spans="1:4" x14ac:dyDescent="0.2">
      <c r="A25691" s="2" t="s">
        <v>25691</v>
      </c>
      <c r="B25691" s="2" t="str">
        <f>REPLACE(A25691, 1, 1, "")</f>
        <v>4200002637202505201189868365</v>
      </c>
      <c r="C25691">
        <v>4.99</v>
      </c>
      <c r="D25691" s="1">
        <v>45797.500868055555</v>
      </c>
    </row>
    <row r="25692" spans="1:4" x14ac:dyDescent="0.2">
      <c r="A25692" s="2" t="s">
        <v>25692</v>
      </c>
      <c r="B25692" s="2" t="str">
        <f>REPLACE(A25692, 1, 1, "")</f>
        <v>4200002735202505206955629291</v>
      </c>
      <c r="C25692">
        <v>4.99</v>
      </c>
      <c r="D25692" s="1">
        <v>45797.489664351851</v>
      </c>
    </row>
    <row r="25693" spans="1:4" x14ac:dyDescent="0.2">
      <c r="A25693" s="2" t="s">
        <v>25693</v>
      </c>
      <c r="B25693" s="2" t="str">
        <f>REPLACE(A25693, 1, 1, "")</f>
        <v>4200002738202505204959578180</v>
      </c>
      <c r="C25693">
        <v>4.99</v>
      </c>
      <c r="D25693" s="1">
        <v>45797.485925925925</v>
      </c>
    </row>
    <row r="25694" spans="1:4" x14ac:dyDescent="0.2">
      <c r="A25694" s="2" t="s">
        <v>25694</v>
      </c>
      <c r="B25694" s="2" t="str">
        <f>REPLACE(A25694, 1, 1, "")</f>
        <v>4200002644202505207495037392</v>
      </c>
      <c r="C25694">
        <v>4.99</v>
      </c>
      <c r="D25694" s="1">
        <v>45797.48542824074</v>
      </c>
    </row>
    <row r="25695" spans="1:4" x14ac:dyDescent="0.2">
      <c r="A25695" s="2" t="s">
        <v>25695</v>
      </c>
      <c r="B25695" s="2" t="str">
        <f>REPLACE(A25695, 1, 1, "")</f>
        <v>4200002655202505206173816450</v>
      </c>
      <c r="C25695">
        <v>4.99</v>
      </c>
      <c r="D25695" s="1">
        <v>45797.481956018521</v>
      </c>
    </row>
    <row r="25696" spans="1:4" x14ac:dyDescent="0.2">
      <c r="A25696" s="2" t="s">
        <v>25696</v>
      </c>
      <c r="B25696" s="2" t="str">
        <f>REPLACE(A25696, 1, 1, "")</f>
        <v>4200002729202505203117013806</v>
      </c>
      <c r="C25696">
        <v>4.99</v>
      </c>
      <c r="D25696" s="1">
        <v>45797.48065972222</v>
      </c>
    </row>
    <row r="25697" spans="1:4" x14ac:dyDescent="0.2">
      <c r="A25697" s="2" t="s">
        <v>25697</v>
      </c>
      <c r="B25697" s="2" t="str">
        <f>REPLACE(A25697, 1, 1, "")</f>
        <v>4200002654202505200984299620</v>
      </c>
      <c r="C25697">
        <v>4.99</v>
      </c>
      <c r="D25697" s="1">
        <v>45797.478009259263</v>
      </c>
    </row>
    <row r="25698" spans="1:4" x14ac:dyDescent="0.2">
      <c r="A25698" s="2" t="s">
        <v>25698</v>
      </c>
      <c r="B25698" s="2" t="str">
        <f>REPLACE(A25698, 1, 1, "")</f>
        <v>4200002642202505205227140841</v>
      </c>
      <c r="C25698">
        <v>4.99</v>
      </c>
      <c r="D25698" s="1">
        <v>45797.476655092592</v>
      </c>
    </row>
    <row r="25699" spans="1:4" x14ac:dyDescent="0.2">
      <c r="A25699" s="2" t="s">
        <v>25699</v>
      </c>
      <c r="B25699" s="2" t="str">
        <f>REPLACE(A25699, 1, 1, "")</f>
        <v>4200002648202505201599294397</v>
      </c>
      <c r="C25699">
        <v>4.99</v>
      </c>
      <c r="D25699" s="1">
        <v>45797.475393518522</v>
      </c>
    </row>
    <row r="25700" spans="1:4" x14ac:dyDescent="0.2">
      <c r="A25700" s="2" t="s">
        <v>25700</v>
      </c>
      <c r="B25700" s="2" t="str">
        <f>REPLACE(A25700, 1, 1, "")</f>
        <v>4200002651202505204130372616</v>
      </c>
      <c r="C25700">
        <v>4.99</v>
      </c>
      <c r="D25700" s="1">
        <v>45797.47457175926</v>
      </c>
    </row>
    <row r="25701" spans="1:4" x14ac:dyDescent="0.2">
      <c r="A25701" s="2" t="s">
        <v>25701</v>
      </c>
      <c r="B25701" s="2" t="str">
        <f>REPLACE(A25701, 1, 1, "")</f>
        <v>4200002721202505204438625511</v>
      </c>
      <c r="C25701">
        <v>4.99</v>
      </c>
      <c r="D25701" s="1">
        <v>45797.466620370367</v>
      </c>
    </row>
    <row r="25702" spans="1:4" x14ac:dyDescent="0.2">
      <c r="A25702" s="2" t="s">
        <v>25702</v>
      </c>
      <c r="B25702" s="2" t="str">
        <f>REPLACE(A25702, 1, 1, "")</f>
        <v>4200002741202505201356996722</v>
      </c>
      <c r="C25702">
        <v>4.99</v>
      </c>
      <c r="D25702" s="1">
        <v>45797.466261574074</v>
      </c>
    </row>
    <row r="25703" spans="1:4" x14ac:dyDescent="0.2">
      <c r="A25703" s="2" t="s">
        <v>25703</v>
      </c>
      <c r="B25703" s="2" t="str">
        <f>REPLACE(A25703, 1, 1, "")</f>
        <v>4200002660202505200860221679</v>
      </c>
      <c r="C25703">
        <v>4.99</v>
      </c>
      <c r="D25703" s="1">
        <v>45797.463923611111</v>
      </c>
    </row>
    <row r="25704" spans="1:4" x14ac:dyDescent="0.2">
      <c r="A25704" s="2" t="s">
        <v>25704</v>
      </c>
      <c r="B25704" s="2" t="str">
        <f>REPLACE(A25704, 1, 1, "")</f>
        <v>4200002729202505201979624589</v>
      </c>
      <c r="C25704">
        <v>4.99</v>
      </c>
      <c r="D25704" s="1">
        <v>45797.462465277778</v>
      </c>
    </row>
    <row r="25705" spans="1:4" x14ac:dyDescent="0.2">
      <c r="A25705" s="2" t="s">
        <v>25705</v>
      </c>
      <c r="B25705" s="2" t="str">
        <f>REPLACE(A25705, 1, 1, "")</f>
        <v>4200002730202505206970461397</v>
      </c>
      <c r="C25705">
        <v>4.99</v>
      </c>
      <c r="D25705" s="1">
        <v>45797.461157407408</v>
      </c>
    </row>
    <row r="25706" spans="1:4" x14ac:dyDescent="0.2">
      <c r="A25706" s="2" t="s">
        <v>25706</v>
      </c>
      <c r="B25706" s="2" t="str">
        <f>REPLACE(A25706, 1, 1, "")</f>
        <v>4200002736202505204617535835</v>
      </c>
      <c r="C25706">
        <v>4.99</v>
      </c>
      <c r="D25706" s="1">
        <v>45797.460462962961</v>
      </c>
    </row>
    <row r="25707" spans="1:4" x14ac:dyDescent="0.2">
      <c r="A25707" s="2" t="s">
        <v>25707</v>
      </c>
      <c r="B25707" s="2" t="str">
        <f>REPLACE(A25707, 1, 1, "")</f>
        <v>4200002648202505209878046913</v>
      </c>
      <c r="C25707">
        <v>4.99</v>
      </c>
      <c r="D25707" s="1">
        <v>45797.459560185183</v>
      </c>
    </row>
    <row r="25708" spans="1:4" x14ac:dyDescent="0.2">
      <c r="A25708" s="2" t="s">
        <v>25708</v>
      </c>
      <c r="B25708" s="2" t="str">
        <f>REPLACE(A25708, 1, 1, "")</f>
        <v>4200002634202505206470924777</v>
      </c>
      <c r="C25708">
        <v>599</v>
      </c>
      <c r="D25708" s="1">
        <v>45797.456562500003</v>
      </c>
    </row>
    <row r="25709" spans="1:4" x14ac:dyDescent="0.2">
      <c r="A25709" s="2" t="s">
        <v>25709</v>
      </c>
      <c r="B25709" s="2" t="str">
        <f>REPLACE(A25709, 1, 1, "")</f>
        <v>4200002738202505209268697123</v>
      </c>
      <c r="C25709">
        <v>4.99</v>
      </c>
      <c r="D25709" s="1">
        <v>45797.44358796296</v>
      </c>
    </row>
    <row r="25710" spans="1:4" x14ac:dyDescent="0.2">
      <c r="A25710" s="2" t="s">
        <v>25710</v>
      </c>
      <c r="B25710" s="2" t="str">
        <f>REPLACE(A25710, 1, 1, "")</f>
        <v>4200002722202505205609587554</v>
      </c>
      <c r="C25710">
        <v>4.99</v>
      </c>
      <c r="D25710" s="1">
        <v>45797.441701388889</v>
      </c>
    </row>
    <row r="25711" spans="1:4" x14ac:dyDescent="0.2">
      <c r="A25711" s="2" t="s">
        <v>25711</v>
      </c>
      <c r="B25711" s="2" t="str">
        <f>REPLACE(A25711, 1, 1, "")</f>
        <v>4200002656202505202033772328</v>
      </c>
      <c r="C25711">
        <v>4.99</v>
      </c>
      <c r="D25711" s="1">
        <v>45797.43986111111</v>
      </c>
    </row>
    <row r="25712" spans="1:4" x14ac:dyDescent="0.2">
      <c r="A25712" s="2" t="s">
        <v>25712</v>
      </c>
      <c r="B25712" s="2" t="str">
        <f>REPLACE(A25712, 1, 1, "")</f>
        <v>4200002638202505208424493647</v>
      </c>
      <c r="C25712">
        <v>4.99</v>
      </c>
      <c r="D25712" s="1">
        <v>45797.4372337963</v>
      </c>
    </row>
    <row r="25713" spans="1:4" x14ac:dyDescent="0.2">
      <c r="A25713" s="2" t="s">
        <v>25713</v>
      </c>
      <c r="B25713" s="2" t="str">
        <f>REPLACE(A25713, 1, 1, "")</f>
        <v>4200002642202505206332544449</v>
      </c>
      <c r="C25713">
        <v>4.99</v>
      </c>
      <c r="D25713" s="1">
        <v>45797.437141203707</v>
      </c>
    </row>
    <row r="25714" spans="1:4" x14ac:dyDescent="0.2">
      <c r="A25714" s="2" t="s">
        <v>25714</v>
      </c>
      <c r="B25714" s="2" t="str">
        <f>REPLACE(A25714, 1, 1, "")</f>
        <v>4200002634202505209226520233</v>
      </c>
      <c r="C25714">
        <v>4.99</v>
      </c>
      <c r="D25714" s="1">
        <v>45797.436192129629</v>
      </c>
    </row>
    <row r="25715" spans="1:4" x14ac:dyDescent="0.2">
      <c r="A25715" s="2" t="s">
        <v>25715</v>
      </c>
      <c r="B25715" s="2" t="str">
        <f>REPLACE(A25715, 1, 1, "")</f>
        <v>4200002731202505208556325969</v>
      </c>
      <c r="C25715">
        <v>4.99</v>
      </c>
      <c r="D25715" s="1">
        <v>45797.434629629628</v>
      </c>
    </row>
    <row r="25716" spans="1:4" x14ac:dyDescent="0.2">
      <c r="A25716" s="2" t="s">
        <v>25716</v>
      </c>
      <c r="B25716" s="2" t="str">
        <f>REPLACE(A25716, 1, 1, "")</f>
        <v>4200002667202505208872116121</v>
      </c>
      <c r="C25716">
        <v>4.99</v>
      </c>
      <c r="D25716" s="1">
        <v>45797.433645833335</v>
      </c>
    </row>
    <row r="25717" spans="1:4" x14ac:dyDescent="0.2">
      <c r="A25717" s="2" t="s">
        <v>25717</v>
      </c>
      <c r="B25717" s="2" t="str">
        <f>REPLACE(A25717, 1, 1, "")</f>
        <v>4200002654202505207280544831</v>
      </c>
      <c r="C25717">
        <v>4.99</v>
      </c>
      <c r="D25717" s="1">
        <v>45797.430902777778</v>
      </c>
    </row>
    <row r="25718" spans="1:4" x14ac:dyDescent="0.2">
      <c r="A25718" s="2" t="s">
        <v>25718</v>
      </c>
      <c r="B25718" s="2" t="str">
        <f>REPLACE(A25718, 1, 1, "")</f>
        <v>4200002665202505205098368380</v>
      </c>
      <c r="C25718">
        <v>4.99</v>
      </c>
      <c r="D25718" s="1">
        <v>45797.426238425927</v>
      </c>
    </row>
    <row r="25719" spans="1:4" x14ac:dyDescent="0.2">
      <c r="A25719" s="2" t="s">
        <v>25719</v>
      </c>
      <c r="B25719" s="2" t="str">
        <f>REPLACE(A25719, 1, 1, "")</f>
        <v>4200002737202505204069993616</v>
      </c>
      <c r="C25719">
        <v>4.99</v>
      </c>
      <c r="D25719" s="1">
        <v>45797.425266203703</v>
      </c>
    </row>
    <row r="25720" spans="1:4" x14ac:dyDescent="0.2">
      <c r="A25720" s="2" t="s">
        <v>25720</v>
      </c>
      <c r="B25720" s="2" t="str">
        <f>REPLACE(A25720, 1, 1, "")</f>
        <v>4200002736202505203911590256</v>
      </c>
      <c r="C25720">
        <v>4.99</v>
      </c>
      <c r="D25720" s="1">
        <v>45797.423773148148</v>
      </c>
    </row>
    <row r="25721" spans="1:4" x14ac:dyDescent="0.2">
      <c r="A25721" s="2" t="s">
        <v>25721</v>
      </c>
      <c r="B25721" s="2" t="str">
        <f>REPLACE(A25721, 1, 1, "")</f>
        <v>4200002723202505209623535623</v>
      </c>
      <c r="C25721">
        <v>4.99</v>
      </c>
      <c r="D25721" s="1">
        <v>45797.422835648147</v>
      </c>
    </row>
    <row r="25722" spans="1:4" x14ac:dyDescent="0.2">
      <c r="A25722" s="2" t="s">
        <v>25722</v>
      </c>
      <c r="B25722" s="2" t="str">
        <f>REPLACE(A25722, 1, 1, "")</f>
        <v>4200002653202505209798297340</v>
      </c>
      <c r="C25722">
        <v>4.99</v>
      </c>
      <c r="D25722" s="1">
        <v>45797.41982638889</v>
      </c>
    </row>
    <row r="25723" spans="1:4" x14ac:dyDescent="0.2">
      <c r="A25723" s="2" t="s">
        <v>25723</v>
      </c>
      <c r="B25723" s="2" t="str">
        <f>REPLACE(A25723, 1, 1, "")</f>
        <v>4200002635202505208475670421</v>
      </c>
      <c r="C25723">
        <v>4.99</v>
      </c>
      <c r="D25723" s="1">
        <v>45797.419270833336</v>
      </c>
    </row>
    <row r="25724" spans="1:4" x14ac:dyDescent="0.2">
      <c r="A25724" s="2" t="s">
        <v>25724</v>
      </c>
      <c r="B25724" s="2" t="str">
        <f>REPLACE(A25724, 1, 1, "")</f>
        <v>4200002646202505203141439249</v>
      </c>
      <c r="C25724">
        <v>4.99</v>
      </c>
      <c r="D25724" s="1">
        <v>45797.418993055559</v>
      </c>
    </row>
    <row r="25725" spans="1:4" x14ac:dyDescent="0.2">
      <c r="A25725" s="2" t="s">
        <v>25725</v>
      </c>
      <c r="B25725" s="2" t="str">
        <f>REPLACE(A25725, 1, 1, "")</f>
        <v>4200002720202505207746027888</v>
      </c>
      <c r="C25725">
        <v>4.99</v>
      </c>
      <c r="D25725" s="1">
        <v>45797.407754629632</v>
      </c>
    </row>
    <row r="25726" spans="1:4" x14ac:dyDescent="0.2">
      <c r="A25726" s="2" t="s">
        <v>25726</v>
      </c>
      <c r="B25726" s="2" t="str">
        <f>REPLACE(A25726, 1, 1, "")</f>
        <v>4200002651202505201957245664</v>
      </c>
      <c r="C25726">
        <v>4.99</v>
      </c>
      <c r="D25726" s="1">
        <v>45797.406805555554</v>
      </c>
    </row>
    <row r="25727" spans="1:4" x14ac:dyDescent="0.2">
      <c r="A25727" s="2" t="s">
        <v>25727</v>
      </c>
      <c r="B25727" s="2" t="str">
        <f>REPLACE(A25727, 1, 1, "")</f>
        <v>4200002656202505203680656208</v>
      </c>
      <c r="C25727">
        <v>4.99</v>
      </c>
      <c r="D25727" s="1">
        <v>45797.394421296296</v>
      </c>
    </row>
    <row r="25728" spans="1:4" x14ac:dyDescent="0.2">
      <c r="A25728" s="2" t="s">
        <v>25728</v>
      </c>
      <c r="B25728" s="2" t="str">
        <f>REPLACE(A25728, 1, 1, "")</f>
        <v>4200002720202505205576028604</v>
      </c>
      <c r="C25728">
        <v>4.99</v>
      </c>
      <c r="D25728" s="1">
        <v>45797.390405092592</v>
      </c>
    </row>
    <row r="25729" spans="1:4" x14ac:dyDescent="0.2">
      <c r="A25729" s="2" t="s">
        <v>25729</v>
      </c>
      <c r="B25729" s="2" t="str">
        <f>REPLACE(A25729, 1, 1, "")</f>
        <v>4200002637202505208565908342</v>
      </c>
      <c r="C25729">
        <v>4.99</v>
      </c>
      <c r="D25729" s="1">
        <v>45797.389699074076</v>
      </c>
    </row>
    <row r="25730" spans="1:4" x14ac:dyDescent="0.2">
      <c r="A25730" s="2" t="s">
        <v>25730</v>
      </c>
      <c r="B25730" s="2" t="str">
        <f>REPLACE(A25730, 1, 1, "")</f>
        <v>4200002655202505203842887293</v>
      </c>
      <c r="C25730">
        <v>4.99</v>
      </c>
      <c r="D25730" s="1">
        <v>45797.389039351852</v>
      </c>
    </row>
    <row r="25731" spans="1:4" x14ac:dyDescent="0.2">
      <c r="A25731" s="2" t="s">
        <v>25731</v>
      </c>
      <c r="B25731" s="2" t="str">
        <f>REPLACE(A25731, 1, 1, "")</f>
        <v>4200002638202505204912117873</v>
      </c>
      <c r="C25731">
        <v>4.99</v>
      </c>
      <c r="D25731" s="1">
        <v>45797.386990740742</v>
      </c>
    </row>
    <row r="25732" spans="1:4" x14ac:dyDescent="0.2">
      <c r="A25732" s="2" t="s">
        <v>25732</v>
      </c>
      <c r="B25732" s="2" t="str">
        <f>REPLACE(A25732, 1, 1, "")</f>
        <v>4200002651202505208137610887</v>
      </c>
      <c r="C25732">
        <v>4.99</v>
      </c>
      <c r="D25732" s="1">
        <v>45797.386932870373</v>
      </c>
    </row>
    <row r="25733" spans="1:4" x14ac:dyDescent="0.2">
      <c r="A25733" s="2" t="s">
        <v>25733</v>
      </c>
      <c r="B25733" s="2" t="str">
        <f>REPLACE(A25733, 1, 1, "")</f>
        <v>4200002732202505208826578008</v>
      </c>
      <c r="C25733">
        <v>4.99</v>
      </c>
      <c r="D25733" s="1">
        <v>45797.386064814818</v>
      </c>
    </row>
    <row r="25734" spans="1:4" x14ac:dyDescent="0.2">
      <c r="A25734" s="2" t="s">
        <v>25734</v>
      </c>
      <c r="B25734" s="2" t="str">
        <f>REPLACE(A25734, 1, 1, "")</f>
        <v>4200002655202505205749519018</v>
      </c>
      <c r="C25734">
        <v>4.99</v>
      </c>
      <c r="D25734" s="1">
        <v>45797.375706018516</v>
      </c>
    </row>
    <row r="25735" spans="1:4" x14ac:dyDescent="0.2">
      <c r="A25735" s="2" t="s">
        <v>25735</v>
      </c>
      <c r="B25735" s="2" t="str">
        <f>REPLACE(A25735, 1, 1, "")</f>
        <v>4200002650202505206075003054</v>
      </c>
      <c r="C25735">
        <v>4.99</v>
      </c>
      <c r="D25735" s="1">
        <v>45797.371840277781</v>
      </c>
    </row>
    <row r="25736" spans="1:4" x14ac:dyDescent="0.2">
      <c r="A25736" s="2" t="s">
        <v>25736</v>
      </c>
      <c r="B25736" s="2" t="str">
        <f>REPLACE(A25736, 1, 1, "")</f>
        <v>4200002650202505201449288347</v>
      </c>
      <c r="C25736">
        <v>4.99</v>
      </c>
      <c r="D25736" s="1">
        <v>45797.371689814812</v>
      </c>
    </row>
    <row r="25737" spans="1:4" x14ac:dyDescent="0.2">
      <c r="A25737" s="2" t="s">
        <v>25737</v>
      </c>
      <c r="B25737" s="2" t="str">
        <f>REPLACE(A25737, 1, 1, "")</f>
        <v>4200002646202505201065664193</v>
      </c>
      <c r="C25737">
        <v>4.99</v>
      </c>
      <c r="D25737" s="1">
        <v>45797.370821759258</v>
      </c>
    </row>
    <row r="25738" spans="1:4" x14ac:dyDescent="0.2">
      <c r="A25738" s="2" t="s">
        <v>25738</v>
      </c>
      <c r="B25738" s="2" t="str">
        <f>REPLACE(A25738, 1, 1, "")</f>
        <v>4200002634202505200329167832</v>
      </c>
      <c r="C25738">
        <v>4.99</v>
      </c>
      <c r="D25738" s="1">
        <v>45797.367962962962</v>
      </c>
    </row>
    <row r="25739" spans="1:4" x14ac:dyDescent="0.2">
      <c r="A25739" s="2" t="s">
        <v>25739</v>
      </c>
      <c r="B25739" s="2" t="str">
        <f>REPLACE(A25739, 1, 1, "")</f>
        <v>4200002735202505208735820985</v>
      </c>
      <c r="C25739">
        <v>4.99</v>
      </c>
      <c r="D25739" s="1">
        <v>45797.367905092593</v>
      </c>
    </row>
    <row r="25740" spans="1:4" x14ac:dyDescent="0.2">
      <c r="A25740" s="2" t="s">
        <v>25740</v>
      </c>
      <c r="B25740" s="2" t="str">
        <f>REPLACE(A25740, 1, 1, "")</f>
        <v>4200002723202505202887606593</v>
      </c>
      <c r="C25740">
        <v>4.99</v>
      </c>
      <c r="D25740" s="1">
        <v>45797.364560185182</v>
      </c>
    </row>
    <row r="25741" spans="1:4" x14ac:dyDescent="0.2">
      <c r="A25741" s="2" t="s">
        <v>25741</v>
      </c>
      <c r="B25741" s="2" t="str">
        <f>REPLACE(A25741, 1, 1, "")</f>
        <v>4200002637202505201054366839</v>
      </c>
      <c r="C25741">
        <v>4.99</v>
      </c>
      <c r="D25741" s="1">
        <v>45797.364259259259</v>
      </c>
    </row>
    <row r="25742" spans="1:4" x14ac:dyDescent="0.2">
      <c r="A25742" s="2" t="s">
        <v>25742</v>
      </c>
      <c r="B25742" s="2" t="str">
        <f>REPLACE(A25742, 1, 1, "")</f>
        <v>4200002633202505200769620005</v>
      </c>
      <c r="C25742">
        <v>4.99</v>
      </c>
      <c r="D25742" s="1">
        <v>45797.362928240742</v>
      </c>
    </row>
    <row r="25743" spans="1:4" x14ac:dyDescent="0.2">
      <c r="A25743" s="2" t="s">
        <v>25743</v>
      </c>
      <c r="B25743" s="2" t="str">
        <f>REPLACE(A25743, 1, 1, "")</f>
        <v>4200002736202505203533886205</v>
      </c>
      <c r="C25743">
        <v>4.99</v>
      </c>
      <c r="D25743" s="1">
        <v>45797.361967592595</v>
      </c>
    </row>
    <row r="25744" spans="1:4" x14ac:dyDescent="0.2">
      <c r="A25744" s="2" t="s">
        <v>25744</v>
      </c>
      <c r="B25744" s="2" t="str">
        <f>REPLACE(A25744, 1, 1, "")</f>
        <v>4200002648202505201583198498</v>
      </c>
      <c r="C25744">
        <v>4.99</v>
      </c>
      <c r="D25744" s="1">
        <v>45797.359212962961</v>
      </c>
    </row>
    <row r="25745" spans="1:4" x14ac:dyDescent="0.2">
      <c r="A25745" s="2" t="s">
        <v>25745</v>
      </c>
      <c r="B25745" s="2" t="str">
        <f>REPLACE(A25745, 1, 1, "")</f>
        <v>4200002726202505206546555812</v>
      </c>
      <c r="C25745">
        <v>4.99</v>
      </c>
      <c r="D25745" s="1">
        <v>45797.352407407408</v>
      </c>
    </row>
    <row r="25746" spans="1:4" x14ac:dyDescent="0.2">
      <c r="A25746" s="2" t="s">
        <v>25746</v>
      </c>
      <c r="B25746" s="2" t="str">
        <f>REPLACE(A25746, 1, 1, "")</f>
        <v>4200002732202505204325976442</v>
      </c>
      <c r="C25746">
        <v>4.99</v>
      </c>
      <c r="D25746" s="1">
        <v>45797.3515162037</v>
      </c>
    </row>
    <row r="25747" spans="1:4" x14ac:dyDescent="0.2">
      <c r="A25747" s="2" t="s">
        <v>25747</v>
      </c>
      <c r="B25747" s="2" t="str">
        <f>REPLACE(A25747, 1, 1, "")</f>
        <v>4200002734202505202591071649</v>
      </c>
      <c r="C25747">
        <v>4.99</v>
      </c>
      <c r="D25747" s="1">
        <v>45797.349849537037</v>
      </c>
    </row>
    <row r="25748" spans="1:4" x14ac:dyDescent="0.2">
      <c r="A25748" s="2" t="s">
        <v>25748</v>
      </c>
      <c r="B25748" s="2" t="str">
        <f>REPLACE(A25748, 1, 1, "")</f>
        <v>4200002725202505208060829696</v>
      </c>
      <c r="C25748">
        <v>4.99</v>
      </c>
      <c r="D25748" s="1">
        <v>45797.345937500002</v>
      </c>
    </row>
    <row r="25749" spans="1:4" x14ac:dyDescent="0.2">
      <c r="A25749" s="2" t="s">
        <v>25749</v>
      </c>
      <c r="B25749" s="2" t="str">
        <f>REPLACE(A25749, 1, 1, "")</f>
        <v>4200002636202505209503892807</v>
      </c>
      <c r="C25749">
        <v>4.99</v>
      </c>
      <c r="D25749" s="1">
        <v>45797.337013888886</v>
      </c>
    </row>
    <row r="25750" spans="1:4" x14ac:dyDescent="0.2">
      <c r="A25750" s="2" t="s">
        <v>25750</v>
      </c>
      <c r="B25750" s="2" t="str">
        <f>REPLACE(A25750, 1, 1, "")</f>
        <v>4200002640202505206126972828</v>
      </c>
      <c r="C25750">
        <v>4.99</v>
      </c>
      <c r="D25750" s="1">
        <v>45797.330879629626</v>
      </c>
    </row>
    <row r="25751" spans="1:4" x14ac:dyDescent="0.2">
      <c r="A25751" s="2" t="s">
        <v>25751</v>
      </c>
      <c r="B25751" s="2" t="str">
        <f>REPLACE(A25751, 1, 1, "")</f>
        <v>4200002736202505204702762069</v>
      </c>
      <c r="C25751">
        <v>4.99</v>
      </c>
      <c r="D25751" s="1">
        <v>45797.32675925926</v>
      </c>
    </row>
    <row r="25752" spans="1:4" x14ac:dyDescent="0.2">
      <c r="A25752" s="2" t="s">
        <v>25752</v>
      </c>
      <c r="B25752" s="2" t="str">
        <f>REPLACE(A25752, 1, 1, "")</f>
        <v>4200002645202505209193064980</v>
      </c>
      <c r="C25752">
        <v>4.99</v>
      </c>
      <c r="D25752" s="1">
        <v>45797.325486111113</v>
      </c>
    </row>
    <row r="25753" spans="1:4" x14ac:dyDescent="0.2">
      <c r="A25753" s="2" t="s">
        <v>25753</v>
      </c>
      <c r="B25753" s="2" t="str">
        <f>REPLACE(A25753, 1, 1, "")</f>
        <v>4200002647202505201964494377</v>
      </c>
      <c r="C25753">
        <v>4.99</v>
      </c>
      <c r="D25753" s="1">
        <v>45797.319166666668</v>
      </c>
    </row>
    <row r="25754" spans="1:4" x14ac:dyDescent="0.2">
      <c r="A25754" s="2" t="s">
        <v>25754</v>
      </c>
      <c r="B25754" s="2" t="str">
        <f>REPLACE(A25754, 1, 1, "")</f>
        <v>4200002737202505200991490977</v>
      </c>
      <c r="C25754">
        <v>4.99</v>
      </c>
      <c r="D25754" s="1">
        <v>45797.318553240744</v>
      </c>
    </row>
    <row r="25755" spans="1:4" x14ac:dyDescent="0.2">
      <c r="A25755" s="2" t="s">
        <v>25755</v>
      </c>
      <c r="B25755" s="2" t="str">
        <f>REPLACE(A25755, 1, 1, "")</f>
        <v>4200002662202505203913160944</v>
      </c>
      <c r="C25755">
        <v>599</v>
      </c>
      <c r="D25755" s="1">
        <v>45797.308379629627</v>
      </c>
    </row>
    <row r="25756" spans="1:4" x14ac:dyDescent="0.2">
      <c r="A25756" s="2" t="s">
        <v>25756</v>
      </c>
      <c r="B25756" s="2" t="str">
        <f>REPLACE(A25756, 1, 1, "")</f>
        <v>4200002719202505206207742860</v>
      </c>
      <c r="C25756">
        <v>4.99</v>
      </c>
      <c r="D25756" s="1">
        <v>45797.305081018516</v>
      </c>
    </row>
    <row r="25757" spans="1:4" x14ac:dyDescent="0.2">
      <c r="A25757" s="2" t="s">
        <v>25757</v>
      </c>
      <c r="B25757" s="2" t="str">
        <f>REPLACE(A25757, 1, 1, "")</f>
        <v>4200002727202505203847433457</v>
      </c>
      <c r="C25757">
        <v>4.99</v>
      </c>
      <c r="D25757" s="1">
        <v>45797.300162037034</v>
      </c>
    </row>
    <row r="25758" spans="1:4" x14ac:dyDescent="0.2">
      <c r="A25758" s="2" t="s">
        <v>25758</v>
      </c>
      <c r="B25758" s="2" t="str">
        <f>REPLACE(A25758, 1, 1, "")</f>
        <v>4200002643202505209292490851</v>
      </c>
      <c r="C25758">
        <v>4.99</v>
      </c>
      <c r="D25758" s="1">
        <v>45797.282951388886</v>
      </c>
    </row>
    <row r="25759" spans="1:4" x14ac:dyDescent="0.2">
      <c r="A25759" s="2" t="s">
        <v>25759</v>
      </c>
      <c r="B25759" s="2" t="str">
        <f>REPLACE(A25759, 1, 1, "")</f>
        <v>4200002743202505200571850379</v>
      </c>
      <c r="C25759">
        <v>4.99</v>
      </c>
      <c r="D25759" s="1">
        <v>45797.282349537039</v>
      </c>
    </row>
    <row r="25760" spans="1:4" x14ac:dyDescent="0.2">
      <c r="A25760" s="2" t="s">
        <v>25760</v>
      </c>
      <c r="B25760" s="2" t="str">
        <f>REPLACE(A25760, 1, 1, "")</f>
        <v>4200002665202505207173364621</v>
      </c>
      <c r="C25760">
        <v>4.99</v>
      </c>
      <c r="D25760" s="1">
        <v>45797.262337962966</v>
      </c>
    </row>
    <row r="25761" spans="1:4" x14ac:dyDescent="0.2">
      <c r="A25761" s="2" t="s">
        <v>25761</v>
      </c>
      <c r="B25761" s="2" t="str">
        <f>REPLACE(A25761, 1, 1, "")</f>
        <v>4200002660202505200968402955</v>
      </c>
      <c r="C25761">
        <v>4.99</v>
      </c>
      <c r="D25761" s="1">
        <v>45797.236886574072</v>
      </c>
    </row>
    <row r="25762" spans="1:4" x14ac:dyDescent="0.2">
      <c r="A25762" s="2" t="s">
        <v>25762</v>
      </c>
      <c r="B25762" s="2" t="str">
        <f>REPLACE(A25762, 1, 1, "")</f>
        <v>4200002634202505204100105635</v>
      </c>
      <c r="C25762">
        <v>4.99</v>
      </c>
      <c r="D25762" s="1">
        <v>45797.224270833336</v>
      </c>
    </row>
    <row r="25763" spans="1:4" x14ac:dyDescent="0.2">
      <c r="A25763" s="2" t="s">
        <v>25763</v>
      </c>
      <c r="B25763" s="2" t="str">
        <f>REPLACE(A25763, 1, 1, "")</f>
        <v>4200002643202505209151715147</v>
      </c>
      <c r="C25763">
        <v>4.99</v>
      </c>
      <c r="D25763" s="1">
        <v>45797.195497685185</v>
      </c>
    </row>
    <row r="25764" spans="1:4" x14ac:dyDescent="0.2">
      <c r="A25764" s="2" t="s">
        <v>25764</v>
      </c>
      <c r="B25764" s="2" t="str">
        <f>REPLACE(A25764, 1, 1, "")</f>
        <v>4200002634202505202589824978</v>
      </c>
      <c r="C25764">
        <v>4.99</v>
      </c>
      <c r="D25764" s="1">
        <v>45797.190289351849</v>
      </c>
    </row>
    <row r="25765" spans="1:4" x14ac:dyDescent="0.2">
      <c r="A25765" s="2" t="s">
        <v>25765</v>
      </c>
      <c r="B25765" s="2" t="str">
        <f>REPLACE(A25765, 1, 1, "")</f>
        <v>4200002665202505203764164056</v>
      </c>
      <c r="C25765">
        <v>4.99</v>
      </c>
      <c r="D25765" s="1">
        <v>45797.17386574074</v>
      </c>
    </row>
    <row r="25766" spans="1:4" x14ac:dyDescent="0.2">
      <c r="A25766" s="2" t="s">
        <v>25766</v>
      </c>
      <c r="B25766" s="2" t="str">
        <f>REPLACE(A25766, 1, 1, "")</f>
        <v>4200002636202505205005122592</v>
      </c>
      <c r="C25766">
        <v>4.99</v>
      </c>
      <c r="D25766" s="1">
        <v>45797.1721875</v>
      </c>
    </row>
    <row r="25767" spans="1:4" x14ac:dyDescent="0.2">
      <c r="A25767" s="2" t="s">
        <v>25767</v>
      </c>
      <c r="B25767" s="2" t="str">
        <f>REPLACE(A25767, 1, 1, "")</f>
        <v>4200002721202505209624336936</v>
      </c>
      <c r="C25767">
        <v>4.99</v>
      </c>
      <c r="D25767" s="1">
        <v>45797.08357638889</v>
      </c>
    </row>
    <row r="25768" spans="1:4" x14ac:dyDescent="0.2">
      <c r="A25768" s="2" t="s">
        <v>25768</v>
      </c>
      <c r="B25768" s="2" t="str">
        <f>REPLACE(A25768, 1, 1, "")</f>
        <v>4200002662202505201208601136</v>
      </c>
      <c r="C25768">
        <v>4.99</v>
      </c>
      <c r="D25768" s="1">
        <v>45797.042523148149</v>
      </c>
    </row>
    <row r="25769" spans="1:4" x14ac:dyDescent="0.2">
      <c r="A25769" s="2" t="s">
        <v>25769</v>
      </c>
      <c r="B25769" s="2" t="str">
        <f>REPLACE(A25769, 1, 1, "")</f>
        <v>4200002650202505201920536917</v>
      </c>
      <c r="C25769">
        <v>4.99</v>
      </c>
      <c r="D25769" s="1">
        <v>45797.042118055557</v>
      </c>
    </row>
    <row r="25770" spans="1:4" x14ac:dyDescent="0.2">
      <c r="A25770" s="2" t="s">
        <v>25770</v>
      </c>
      <c r="B25770" s="2" t="str">
        <f>REPLACE(A25770, 1, 1, "")</f>
        <v>4200002742202505209105680865</v>
      </c>
      <c r="C25770">
        <v>4.99</v>
      </c>
      <c r="D25770" s="1">
        <v>45797.03565972222</v>
      </c>
    </row>
    <row r="25771" spans="1:4" x14ac:dyDescent="0.2">
      <c r="A25771" s="2" t="s">
        <v>25771</v>
      </c>
      <c r="B25771" s="2" t="str">
        <f>REPLACE(A25771, 1, 1, "")</f>
        <v>4200002662202505203539745686</v>
      </c>
      <c r="C25771">
        <v>4.99</v>
      </c>
      <c r="D25771" s="1">
        <v>45797.029143518521</v>
      </c>
    </row>
    <row r="25772" spans="1:4" x14ac:dyDescent="0.2">
      <c r="A25772" s="2" t="s">
        <v>25772</v>
      </c>
      <c r="B25772" s="2" t="str">
        <f>REPLACE(A25772, 1, 1, "")</f>
        <v>4200002733202505204901033218</v>
      </c>
      <c r="C25772">
        <v>4.99</v>
      </c>
      <c r="D25772" s="1">
        <v>45797.016226851854</v>
      </c>
    </row>
    <row r="25773" spans="1:4" x14ac:dyDescent="0.2">
      <c r="A25773" s="2" t="s">
        <v>25773</v>
      </c>
      <c r="B25773" s="2" t="str">
        <f>REPLACE(A25773, 1, 1, "")</f>
        <v>4200002728202505205529194723</v>
      </c>
      <c r="C25773">
        <v>4.99</v>
      </c>
      <c r="D25773" s="1">
        <v>45797.01053240741</v>
      </c>
    </row>
    <row r="25774" spans="1:4" x14ac:dyDescent="0.2">
      <c r="A25774" s="2" t="s">
        <v>25774</v>
      </c>
      <c r="B25774" s="2" t="str">
        <f>REPLACE(A25774, 1, 1, "")</f>
        <v>4200002731202505205553020279</v>
      </c>
      <c r="C25774">
        <v>4.99</v>
      </c>
      <c r="D25774" s="1">
        <v>45797.007581018515</v>
      </c>
    </row>
    <row r="25775" spans="1:4" x14ac:dyDescent="0.2">
      <c r="A25775" s="2" t="s">
        <v>25775</v>
      </c>
      <c r="B25775" s="2" t="str">
        <f>REPLACE(A25775, 1, 1, "")</f>
        <v>4200002741202505201162306284</v>
      </c>
      <c r="C25775">
        <v>4.99</v>
      </c>
      <c r="D25775" s="1">
        <v>45797.006006944444</v>
      </c>
    </row>
    <row r="25776" spans="1:4" x14ac:dyDescent="0.2">
      <c r="A25776" s="2" t="s">
        <v>25776</v>
      </c>
      <c r="B25776" s="2" t="str">
        <f>REPLACE(A25776, 1, 1, "")</f>
        <v>4200002717202505200679986694</v>
      </c>
      <c r="C25776">
        <v>4.99</v>
      </c>
      <c r="D25776" s="1">
        <v>45797.005729166667</v>
      </c>
    </row>
    <row r="25777" spans="1:4" x14ac:dyDescent="0.2">
      <c r="A25777" s="2" t="s">
        <v>25777</v>
      </c>
      <c r="B25777" s="2" t="str">
        <f>REPLACE(A25777, 1, 1, "")</f>
        <v>4200002744202505202649227082</v>
      </c>
      <c r="C25777">
        <v>4.99</v>
      </c>
      <c r="D25777" s="1">
        <v>45796.999918981484</v>
      </c>
    </row>
    <row r="25778" spans="1:4" x14ac:dyDescent="0.2">
      <c r="A25778" s="2" t="s">
        <v>25778</v>
      </c>
      <c r="B25778" s="2" t="str">
        <f>REPLACE(A25778, 1, 1, "")</f>
        <v>4200002635202505194512583275</v>
      </c>
      <c r="C25778">
        <v>4.99</v>
      </c>
      <c r="D25778" s="1">
        <v>45796.992152777777</v>
      </c>
    </row>
    <row r="25779" spans="1:4" x14ac:dyDescent="0.2">
      <c r="A25779" s="2" t="s">
        <v>25779</v>
      </c>
      <c r="B25779" s="2" t="str">
        <f>REPLACE(A25779, 1, 1, "")</f>
        <v>4200002648202505194073216433</v>
      </c>
      <c r="C25779">
        <v>4.99</v>
      </c>
      <c r="D25779" s="1">
        <v>45796.978449074071</v>
      </c>
    </row>
    <row r="25780" spans="1:4" x14ac:dyDescent="0.2">
      <c r="A25780" s="2" t="s">
        <v>25780</v>
      </c>
      <c r="B25780" s="2" t="str">
        <f>REPLACE(A25780, 1, 1, "")</f>
        <v>4200002659202505198667473423</v>
      </c>
      <c r="C25780">
        <v>599</v>
      </c>
      <c r="D25780" s="1">
        <v>45796.978449074071</v>
      </c>
    </row>
    <row r="25781" spans="1:4" x14ac:dyDescent="0.2">
      <c r="A25781" s="2" t="s">
        <v>25781</v>
      </c>
      <c r="B25781" s="2" t="str">
        <f>REPLACE(A25781, 1, 1, "")</f>
        <v>4200002740202505198331080037</v>
      </c>
      <c r="C25781">
        <v>4.99</v>
      </c>
      <c r="D25781" s="1">
        <v>45796.972870370373</v>
      </c>
    </row>
    <row r="25782" spans="1:4" x14ac:dyDescent="0.2">
      <c r="A25782" s="2" t="s">
        <v>25782</v>
      </c>
      <c r="B25782" s="2" t="str">
        <f>REPLACE(A25782, 1, 1, "")</f>
        <v>4200002731202505195129709135</v>
      </c>
      <c r="C25782">
        <v>4.99</v>
      </c>
      <c r="D25782" s="1">
        <v>45796.960081018522</v>
      </c>
    </row>
    <row r="25783" spans="1:4" x14ac:dyDescent="0.2">
      <c r="A25783" s="2" t="s">
        <v>25783</v>
      </c>
      <c r="B25783" s="2" t="str">
        <f>REPLACE(A25783, 1, 1, "")</f>
        <v>4200002722202505193911887704</v>
      </c>
      <c r="C25783">
        <v>4.99</v>
      </c>
      <c r="D25783" s="1">
        <v>45796.956724537034</v>
      </c>
    </row>
    <row r="25784" spans="1:4" x14ac:dyDescent="0.2">
      <c r="A25784" s="2" t="s">
        <v>25784</v>
      </c>
      <c r="B25784" s="2" t="str">
        <f>REPLACE(A25784, 1, 1, "")</f>
        <v>4200002735202505191392846668</v>
      </c>
      <c r="C25784">
        <v>4.99</v>
      </c>
      <c r="D25784" s="1">
        <v>45796.956469907411</v>
      </c>
    </row>
    <row r="25785" spans="1:4" x14ac:dyDescent="0.2">
      <c r="A25785" s="2" t="s">
        <v>25785</v>
      </c>
      <c r="B25785" s="2" t="str">
        <f>REPLACE(A25785, 1, 1, "")</f>
        <v>4200002667202505198246637542</v>
      </c>
      <c r="C25785">
        <v>4.99</v>
      </c>
      <c r="D25785" s="1">
        <v>45796.954456018517</v>
      </c>
    </row>
    <row r="25786" spans="1:4" x14ac:dyDescent="0.2">
      <c r="A25786" s="2" t="s">
        <v>25786</v>
      </c>
      <c r="B25786" s="2" t="str">
        <f>REPLACE(A25786, 1, 1, "")</f>
        <v>4200002737202505192299722766</v>
      </c>
      <c r="C25786">
        <v>4.99</v>
      </c>
      <c r="D25786" s="1">
        <v>45796.949756944443</v>
      </c>
    </row>
    <row r="25787" spans="1:4" x14ac:dyDescent="0.2">
      <c r="A25787" s="2" t="s">
        <v>25787</v>
      </c>
      <c r="B25787" s="2" t="str">
        <f>REPLACE(A25787, 1, 1, "")</f>
        <v>4200002741202505191254951781</v>
      </c>
      <c r="C25787">
        <v>4.99</v>
      </c>
      <c r="D25787" s="1">
        <v>45796.948437500003</v>
      </c>
    </row>
    <row r="25788" spans="1:4" x14ac:dyDescent="0.2">
      <c r="A25788" s="2" t="s">
        <v>25788</v>
      </c>
      <c r="B25788" s="2" t="str">
        <f>REPLACE(A25788, 1, 1, "")</f>
        <v>4200002649202505196628031913</v>
      </c>
      <c r="C25788">
        <v>4.99</v>
      </c>
      <c r="D25788" s="1">
        <v>45796.947511574072</v>
      </c>
    </row>
    <row r="25789" spans="1:4" x14ac:dyDescent="0.2">
      <c r="A25789" s="2" t="s">
        <v>25789</v>
      </c>
      <c r="B25789" s="2" t="str">
        <f>REPLACE(A25789, 1, 1, "")</f>
        <v>4200002655202505196661890001</v>
      </c>
      <c r="C25789">
        <v>4.99</v>
      </c>
      <c r="D25789" s="1">
        <v>45796.947430555556</v>
      </c>
    </row>
    <row r="25790" spans="1:4" x14ac:dyDescent="0.2">
      <c r="A25790" s="2" t="s">
        <v>25790</v>
      </c>
      <c r="B25790" s="2" t="str">
        <f>REPLACE(A25790, 1, 1, "")</f>
        <v>4200002724202505198374869515</v>
      </c>
      <c r="C25790">
        <v>4.99</v>
      </c>
      <c r="D25790" s="1">
        <v>45796.944155092591</v>
      </c>
    </row>
    <row r="25791" spans="1:4" x14ac:dyDescent="0.2">
      <c r="A25791" s="2" t="s">
        <v>25791</v>
      </c>
      <c r="B25791" s="2" t="str">
        <f>REPLACE(A25791, 1, 1, "")</f>
        <v>4200002717202505196238314633</v>
      </c>
      <c r="C25791">
        <v>4.99</v>
      </c>
      <c r="D25791" s="1">
        <v>45796.938391203701</v>
      </c>
    </row>
    <row r="25792" spans="1:4" x14ac:dyDescent="0.2">
      <c r="A25792" s="2" t="s">
        <v>25792</v>
      </c>
      <c r="B25792" s="2" t="str">
        <f>REPLACE(A25792, 1, 1, "")</f>
        <v>4200002658202505195374188401</v>
      </c>
      <c r="C25792">
        <v>4.99</v>
      </c>
      <c r="D25792" s="1">
        <v>45796.936944444446</v>
      </c>
    </row>
    <row r="25793" spans="1:4" x14ac:dyDescent="0.2">
      <c r="A25793" s="2" t="s">
        <v>25793</v>
      </c>
      <c r="B25793" s="2" t="str">
        <f>REPLACE(A25793, 1, 1, "")</f>
        <v>4200002742202505199477814637</v>
      </c>
      <c r="C25793">
        <v>4.99</v>
      </c>
      <c r="D25793" s="1">
        <v>45796.931574074071</v>
      </c>
    </row>
    <row r="25794" spans="1:4" x14ac:dyDescent="0.2">
      <c r="A25794" s="2" t="s">
        <v>25794</v>
      </c>
      <c r="B25794" s="2" t="str">
        <f>REPLACE(A25794, 1, 1, "")</f>
        <v>4200002734202505191745266382</v>
      </c>
      <c r="C25794">
        <v>4.99</v>
      </c>
      <c r="D25794" s="1">
        <v>45796.927164351851</v>
      </c>
    </row>
    <row r="25795" spans="1:4" x14ac:dyDescent="0.2">
      <c r="A25795" s="2" t="s">
        <v>25795</v>
      </c>
      <c r="B25795" s="2" t="str">
        <f>REPLACE(A25795, 1, 1, "")</f>
        <v>4200002637202505199877843942</v>
      </c>
      <c r="C25795">
        <v>4.99</v>
      </c>
      <c r="D25795" s="1">
        <v>45796.915243055555</v>
      </c>
    </row>
    <row r="25796" spans="1:4" x14ac:dyDescent="0.2">
      <c r="A25796" s="2" t="s">
        <v>25796</v>
      </c>
      <c r="B25796" s="2" t="str">
        <f>REPLACE(A25796, 1, 1, "")</f>
        <v>4200002642202505192865080582</v>
      </c>
      <c r="C25796">
        <v>4.99</v>
      </c>
      <c r="D25796" s="1">
        <v>45796.912974537037</v>
      </c>
    </row>
    <row r="25797" spans="1:4" x14ac:dyDescent="0.2">
      <c r="A25797" s="2" t="s">
        <v>25797</v>
      </c>
      <c r="B25797" s="2" t="str">
        <f>REPLACE(A25797, 1, 1, "")</f>
        <v>4200002728202505194085299208</v>
      </c>
      <c r="C25797">
        <v>4.99</v>
      </c>
      <c r="D25797" s="1">
        <v>45796.907129629632</v>
      </c>
    </row>
    <row r="25798" spans="1:4" x14ac:dyDescent="0.2">
      <c r="A25798" s="2" t="s">
        <v>25798</v>
      </c>
      <c r="B25798" s="2" t="str">
        <f>REPLACE(A25798, 1, 1, "")</f>
        <v>4200002652202505196867576395</v>
      </c>
      <c r="C25798">
        <v>4.99</v>
      </c>
      <c r="D25798" s="1">
        <v>45796.904039351852</v>
      </c>
    </row>
    <row r="25799" spans="1:4" x14ac:dyDescent="0.2">
      <c r="A25799" s="2" t="s">
        <v>25799</v>
      </c>
      <c r="B25799" s="2" t="str">
        <f>REPLACE(A25799, 1, 1, "")</f>
        <v>4200002648202505199133516407</v>
      </c>
      <c r="C25799">
        <v>4.99</v>
      </c>
      <c r="D25799" s="1">
        <v>45796.90252314815</v>
      </c>
    </row>
    <row r="25800" spans="1:4" x14ac:dyDescent="0.2">
      <c r="A25800" s="2" t="s">
        <v>25800</v>
      </c>
      <c r="B25800" s="2" t="str">
        <f>REPLACE(A25800, 1, 1, "")</f>
        <v>4200002722202505198570871338</v>
      </c>
      <c r="C25800">
        <v>4.99</v>
      </c>
      <c r="D25800" s="1">
        <v>45796.902037037034</v>
      </c>
    </row>
    <row r="25801" spans="1:4" x14ac:dyDescent="0.2">
      <c r="A25801" s="2" t="s">
        <v>25801</v>
      </c>
      <c r="B25801" s="2" t="str">
        <f>REPLACE(A25801, 1, 1, "")</f>
        <v>4200002633202505194306830402</v>
      </c>
      <c r="C25801">
        <v>4.99</v>
      </c>
      <c r="D25801" s="1">
        <v>45796.901493055557</v>
      </c>
    </row>
    <row r="25802" spans="1:4" x14ac:dyDescent="0.2">
      <c r="A25802" s="2" t="s">
        <v>25802</v>
      </c>
      <c r="B25802" s="2" t="str">
        <f>REPLACE(A25802, 1, 1, "")</f>
        <v>4200002643202505199769801996</v>
      </c>
      <c r="C25802">
        <v>4.99</v>
      </c>
      <c r="D25802" s="1">
        <v>45796.901134259257</v>
      </c>
    </row>
    <row r="25803" spans="1:4" x14ac:dyDescent="0.2">
      <c r="A25803" s="2" t="s">
        <v>25803</v>
      </c>
      <c r="B25803" s="2" t="str">
        <f>REPLACE(A25803, 1, 1, "")</f>
        <v>4200002729202505193875079674</v>
      </c>
      <c r="C25803">
        <v>4.99</v>
      </c>
      <c r="D25803" s="1">
        <v>45796.899398148147</v>
      </c>
    </row>
    <row r="25804" spans="1:4" x14ac:dyDescent="0.2">
      <c r="A25804" s="2" t="s">
        <v>25804</v>
      </c>
      <c r="B25804" s="2" t="str">
        <f>REPLACE(A25804, 1, 1, "")</f>
        <v>4200002643202505194884263197</v>
      </c>
      <c r="C25804">
        <v>4.99</v>
      </c>
      <c r="D25804" s="1">
        <v>45796.894976851851</v>
      </c>
    </row>
    <row r="25805" spans="1:4" x14ac:dyDescent="0.2">
      <c r="A25805" s="2" t="s">
        <v>25805</v>
      </c>
      <c r="B25805" s="2" t="str">
        <f>REPLACE(A25805, 1, 1, "")</f>
        <v>4200002665202505191529384696</v>
      </c>
      <c r="C25805">
        <v>4.99</v>
      </c>
      <c r="D25805" s="1">
        <v>45796.893506944441</v>
      </c>
    </row>
    <row r="25806" spans="1:4" x14ac:dyDescent="0.2">
      <c r="A25806" s="2" t="s">
        <v>25806</v>
      </c>
      <c r="B25806" s="2" t="str">
        <f>REPLACE(A25806, 1, 1, "")</f>
        <v>4200002743202505199660846523</v>
      </c>
      <c r="C25806">
        <v>4.99</v>
      </c>
      <c r="D25806" s="1">
        <v>45796.892465277779</v>
      </c>
    </row>
    <row r="25807" spans="1:4" x14ac:dyDescent="0.2">
      <c r="A25807" s="2" t="s">
        <v>25807</v>
      </c>
      <c r="B25807" s="2" t="str">
        <f>REPLACE(A25807, 1, 1, "")</f>
        <v>4200002644202505190104167441</v>
      </c>
      <c r="C25807">
        <v>4.99</v>
      </c>
      <c r="D25807" s="1">
        <v>45796.891921296294</v>
      </c>
    </row>
    <row r="25808" spans="1:4" x14ac:dyDescent="0.2">
      <c r="A25808" s="2" t="s">
        <v>25808</v>
      </c>
      <c r="B25808" s="2" t="str">
        <f>REPLACE(A25808, 1, 1, "")</f>
        <v>4200002654202505193444127220</v>
      </c>
      <c r="C25808">
        <v>4.99</v>
      </c>
      <c r="D25808" s="1">
        <v>45796.8903125</v>
      </c>
    </row>
    <row r="25809" spans="1:4" x14ac:dyDescent="0.2">
      <c r="A25809" s="2" t="s">
        <v>25809</v>
      </c>
      <c r="B25809" s="2" t="str">
        <f>REPLACE(A25809, 1, 1, "")</f>
        <v>4200002730202505191262623636</v>
      </c>
      <c r="C25809">
        <v>4.99</v>
      </c>
      <c r="D25809" s="1">
        <v>45796.889513888891</v>
      </c>
    </row>
    <row r="25810" spans="1:4" x14ac:dyDescent="0.2">
      <c r="A25810" s="2" t="s">
        <v>25810</v>
      </c>
      <c r="B25810" s="2" t="str">
        <f>REPLACE(A25810, 1, 1, "")</f>
        <v>4200002731202505193440053801</v>
      </c>
      <c r="C25810">
        <v>4.99</v>
      </c>
      <c r="D25810" s="1">
        <v>45796.886296296296</v>
      </c>
    </row>
    <row r="25811" spans="1:4" x14ac:dyDescent="0.2">
      <c r="A25811" s="2" t="s">
        <v>25811</v>
      </c>
      <c r="B25811" s="2" t="str">
        <f>REPLACE(A25811, 1, 1, "")</f>
        <v>4200002640202505192707069185</v>
      </c>
      <c r="C25811">
        <v>4.99</v>
      </c>
      <c r="D25811" s="1">
        <v>45796.886180555557</v>
      </c>
    </row>
    <row r="25812" spans="1:4" x14ac:dyDescent="0.2">
      <c r="A25812" s="2" t="s">
        <v>25812</v>
      </c>
      <c r="B25812" s="2" t="str">
        <f>REPLACE(A25812, 1, 1, "")</f>
        <v>4200002638202505197407414717</v>
      </c>
      <c r="C25812">
        <v>4.99</v>
      </c>
      <c r="D25812" s="1">
        <v>45796.882627314815</v>
      </c>
    </row>
    <row r="25813" spans="1:4" x14ac:dyDescent="0.2">
      <c r="A25813" s="2" t="s">
        <v>25813</v>
      </c>
      <c r="B25813" s="2" t="str">
        <f>REPLACE(A25813, 1, 1, "")</f>
        <v>4200002722202505198829818685</v>
      </c>
      <c r="C25813">
        <v>4.99</v>
      </c>
      <c r="D25813" s="1">
        <v>45796.881180555552</v>
      </c>
    </row>
    <row r="25814" spans="1:4" x14ac:dyDescent="0.2">
      <c r="A25814" s="2" t="s">
        <v>25814</v>
      </c>
      <c r="B25814" s="2" t="str">
        <f>REPLACE(A25814, 1, 1, "")</f>
        <v>4200002661202505195950811851</v>
      </c>
      <c r="C25814">
        <v>4.99</v>
      </c>
      <c r="D25814" s="1">
        <v>45796.880914351852</v>
      </c>
    </row>
    <row r="25815" spans="1:4" x14ac:dyDescent="0.2">
      <c r="A25815" s="2" t="s">
        <v>25815</v>
      </c>
      <c r="B25815" s="2" t="str">
        <f>REPLACE(A25815, 1, 1, "")</f>
        <v>4200002645202505198133609439</v>
      </c>
      <c r="C25815">
        <v>4.99</v>
      </c>
      <c r="D25815" s="1">
        <v>45796.87740740741</v>
      </c>
    </row>
    <row r="25816" spans="1:4" x14ac:dyDescent="0.2">
      <c r="A25816" s="2" t="s">
        <v>25816</v>
      </c>
      <c r="B25816" s="2" t="str">
        <f>REPLACE(A25816, 1, 1, "")</f>
        <v>4200002725202505194637970263</v>
      </c>
      <c r="C25816">
        <v>4.99</v>
      </c>
      <c r="D25816" s="1">
        <v>45796.877175925925</v>
      </c>
    </row>
    <row r="25817" spans="1:4" x14ac:dyDescent="0.2">
      <c r="A25817" s="2" t="s">
        <v>25817</v>
      </c>
      <c r="B25817" s="2" t="str">
        <f>REPLACE(A25817, 1, 1, "")</f>
        <v>4200002645202505191346791472</v>
      </c>
      <c r="C25817">
        <v>4.99</v>
      </c>
      <c r="D25817" s="1">
        <v>45796.869062500002</v>
      </c>
    </row>
    <row r="25818" spans="1:4" x14ac:dyDescent="0.2">
      <c r="A25818" s="2" t="s">
        <v>25818</v>
      </c>
      <c r="B25818" s="2" t="str">
        <f>REPLACE(A25818, 1, 1, "")</f>
        <v>4200002658202505198151146831</v>
      </c>
      <c r="C25818">
        <v>4.99</v>
      </c>
      <c r="D25818" s="1">
        <v>45796.863599537035</v>
      </c>
    </row>
    <row r="25819" spans="1:4" x14ac:dyDescent="0.2">
      <c r="A25819" s="2" t="s">
        <v>25819</v>
      </c>
      <c r="B25819" s="2" t="str">
        <f>REPLACE(A25819, 1, 1, "")</f>
        <v>4200002728202505195257538874</v>
      </c>
      <c r="C25819">
        <v>4.99</v>
      </c>
      <c r="D25819" s="1">
        <v>45796.863252314812</v>
      </c>
    </row>
    <row r="25820" spans="1:4" x14ac:dyDescent="0.2">
      <c r="A25820" s="2" t="s">
        <v>25820</v>
      </c>
      <c r="B25820" s="2" t="str">
        <f>REPLACE(A25820, 1, 1, "")</f>
        <v>4200002724202505195757437155</v>
      </c>
      <c r="C25820">
        <v>4.99</v>
      </c>
      <c r="D25820" s="1">
        <v>45796.862592592595</v>
      </c>
    </row>
    <row r="25821" spans="1:4" x14ac:dyDescent="0.2">
      <c r="A25821" s="2" t="s">
        <v>25821</v>
      </c>
      <c r="B25821" s="2" t="str">
        <f>REPLACE(A25821, 1, 1, "")</f>
        <v>4200002645202505192829052565</v>
      </c>
      <c r="C25821">
        <v>4.99</v>
      </c>
      <c r="D25821" s="1">
        <v>45796.860613425924</v>
      </c>
    </row>
    <row r="25822" spans="1:4" x14ac:dyDescent="0.2">
      <c r="A25822" s="2" t="s">
        <v>25822</v>
      </c>
      <c r="B25822" s="2" t="str">
        <f>REPLACE(A25822, 1, 1, "")</f>
        <v>4200002639202505196150021869</v>
      </c>
      <c r="C25822">
        <v>4.99</v>
      </c>
      <c r="D25822" s="1">
        <v>45796.853796296295</v>
      </c>
    </row>
    <row r="25823" spans="1:4" x14ac:dyDescent="0.2">
      <c r="A25823" s="2" t="s">
        <v>25823</v>
      </c>
      <c r="B25823" s="2" t="str">
        <f>REPLACE(A25823, 1, 1, "")</f>
        <v>4200002640202505191408251222</v>
      </c>
      <c r="C25823">
        <v>4.99</v>
      </c>
      <c r="D25823" s="1">
        <v>45796.852106481485</v>
      </c>
    </row>
    <row r="25824" spans="1:4" x14ac:dyDescent="0.2">
      <c r="A25824" s="2" t="s">
        <v>25824</v>
      </c>
      <c r="B25824" s="2" t="str">
        <f>REPLACE(A25824, 1, 1, "")</f>
        <v>4200002633202505190996447143</v>
      </c>
      <c r="C25824">
        <v>4.99</v>
      </c>
      <c r="D25824" s="1">
        <v>45796.851435185185</v>
      </c>
    </row>
    <row r="25825" spans="1:4" x14ac:dyDescent="0.2">
      <c r="A25825" s="2" t="s">
        <v>25825</v>
      </c>
      <c r="B25825" s="2" t="str">
        <f>REPLACE(A25825, 1, 1, "")</f>
        <v>4200002722202505193666255303</v>
      </c>
      <c r="C25825">
        <v>4.99</v>
      </c>
      <c r="D25825" s="1">
        <v>45796.851377314815</v>
      </c>
    </row>
    <row r="25826" spans="1:4" x14ac:dyDescent="0.2">
      <c r="A25826" s="2" t="s">
        <v>25826</v>
      </c>
      <c r="B25826" s="2" t="str">
        <f>REPLACE(A25826, 1, 1, "")</f>
        <v>4200002717202505199686653637</v>
      </c>
      <c r="C25826">
        <v>4.99</v>
      </c>
      <c r="D25826" s="1">
        <v>45796.848946759259</v>
      </c>
    </row>
    <row r="25827" spans="1:4" x14ac:dyDescent="0.2">
      <c r="A25827" s="2" t="s">
        <v>25827</v>
      </c>
      <c r="B25827" s="2" t="str">
        <f>REPLACE(A25827, 1, 1, "")</f>
        <v>4200002740202505194296515719</v>
      </c>
      <c r="C25827">
        <v>4.99</v>
      </c>
      <c r="D25827" s="1">
        <v>45796.847650462965</v>
      </c>
    </row>
    <row r="25828" spans="1:4" x14ac:dyDescent="0.2">
      <c r="A25828" s="2" t="s">
        <v>25828</v>
      </c>
      <c r="B25828" s="2" t="str">
        <f>REPLACE(A25828, 1, 1, "")</f>
        <v>4200002638202505192013213046</v>
      </c>
      <c r="C25828">
        <v>4.99</v>
      </c>
      <c r="D25828" s="1">
        <v>45796.844409722224</v>
      </c>
    </row>
    <row r="25829" spans="1:4" x14ac:dyDescent="0.2">
      <c r="A25829" s="2" t="s">
        <v>25829</v>
      </c>
      <c r="B25829" s="2" t="str">
        <f>REPLACE(A25829, 1, 1, "")</f>
        <v>4200002633202505193597998563</v>
      </c>
      <c r="C25829">
        <v>4.99</v>
      </c>
      <c r="D25829" s="1">
        <v>45796.838761574072</v>
      </c>
    </row>
    <row r="25830" spans="1:4" x14ac:dyDescent="0.2">
      <c r="A25830" s="2" t="s">
        <v>25830</v>
      </c>
      <c r="B25830" s="2" t="str">
        <f>REPLACE(A25830, 1, 1, "")</f>
        <v>4200002660202505191743220603</v>
      </c>
      <c r="C25830">
        <v>4.99</v>
      </c>
      <c r="D25830" s="1">
        <v>45796.837418981479</v>
      </c>
    </row>
    <row r="25831" spans="1:4" x14ac:dyDescent="0.2">
      <c r="A25831" s="2" t="s">
        <v>25831</v>
      </c>
      <c r="B25831" s="2" t="str">
        <f>REPLACE(A25831, 1, 1, "")</f>
        <v>4200002739202505196817139319</v>
      </c>
      <c r="C25831">
        <v>4.99</v>
      </c>
      <c r="D25831" s="1">
        <v>45796.83556712963</v>
      </c>
    </row>
    <row r="25832" spans="1:4" x14ac:dyDescent="0.2">
      <c r="A25832" s="2" t="s">
        <v>25832</v>
      </c>
      <c r="B25832" s="2" t="str">
        <f>REPLACE(A25832, 1, 1, "")</f>
        <v>4200002659202505197901017900</v>
      </c>
      <c r="C25832">
        <v>4.99</v>
      </c>
      <c r="D25832" s="1">
        <v>45796.835069444445</v>
      </c>
    </row>
    <row r="25833" spans="1:4" x14ac:dyDescent="0.2">
      <c r="A25833" s="2" t="s">
        <v>25833</v>
      </c>
      <c r="B25833" s="2" t="str">
        <f>REPLACE(A25833, 1, 1, "")</f>
        <v>4200002655202505192687517813</v>
      </c>
      <c r="C25833">
        <v>4.99</v>
      </c>
      <c r="D25833" s="1">
        <v>45796.833368055559</v>
      </c>
    </row>
    <row r="25834" spans="1:4" x14ac:dyDescent="0.2">
      <c r="A25834" s="2" t="s">
        <v>25834</v>
      </c>
      <c r="B25834" s="2" t="str">
        <f>REPLACE(A25834, 1, 1, "")</f>
        <v>4200002656202505197468176329</v>
      </c>
      <c r="C25834">
        <v>4.99</v>
      </c>
      <c r="D25834" s="1">
        <v>45796.832071759258</v>
      </c>
    </row>
    <row r="25835" spans="1:4" x14ac:dyDescent="0.2">
      <c r="A25835" s="2" t="s">
        <v>25835</v>
      </c>
      <c r="B25835" s="2" t="str">
        <f>REPLACE(A25835, 1, 1, "")</f>
        <v>4200002639202505192015882530</v>
      </c>
      <c r="C25835">
        <v>4.99</v>
      </c>
      <c r="D25835" s="1">
        <v>45796.828553240739</v>
      </c>
    </row>
    <row r="25836" spans="1:4" x14ac:dyDescent="0.2">
      <c r="A25836" s="2" t="s">
        <v>25836</v>
      </c>
      <c r="B25836" s="2" t="str">
        <f>REPLACE(A25836, 1, 1, "")</f>
        <v>4200002634202505190687841822</v>
      </c>
      <c r="C25836">
        <v>4.99</v>
      </c>
      <c r="D25836" s="1">
        <v>45796.825960648152</v>
      </c>
    </row>
    <row r="25837" spans="1:4" x14ac:dyDescent="0.2">
      <c r="A25837" s="2" t="s">
        <v>25837</v>
      </c>
      <c r="B25837" s="2" t="str">
        <f>REPLACE(A25837, 1, 1, "")</f>
        <v>4200002665202505192383482232</v>
      </c>
      <c r="C25837">
        <v>4.99</v>
      </c>
      <c r="D25837" s="1">
        <v>45796.824560185189</v>
      </c>
    </row>
    <row r="25838" spans="1:4" x14ac:dyDescent="0.2">
      <c r="A25838" s="2" t="s">
        <v>25838</v>
      </c>
      <c r="B25838" s="2" t="str">
        <f>REPLACE(A25838, 1, 1, "")</f>
        <v>4200002743202505196642945041</v>
      </c>
      <c r="C25838">
        <v>4.99</v>
      </c>
      <c r="D25838" s="1">
        <v>45796.82</v>
      </c>
    </row>
    <row r="25839" spans="1:4" x14ac:dyDescent="0.2">
      <c r="A25839" s="2" t="s">
        <v>25839</v>
      </c>
      <c r="B25839" s="2" t="str">
        <f>REPLACE(A25839, 1, 1, "")</f>
        <v>4200002654202505190015413216</v>
      </c>
      <c r="C25839">
        <v>4.99</v>
      </c>
      <c r="D25839" s="1">
        <v>45796.819849537038</v>
      </c>
    </row>
    <row r="25840" spans="1:4" x14ac:dyDescent="0.2">
      <c r="A25840" s="2" t="s">
        <v>25840</v>
      </c>
      <c r="B25840" s="2" t="str">
        <f>REPLACE(A25840, 1, 1, "")</f>
        <v>4200002651202505190706999731</v>
      </c>
      <c r="C25840">
        <v>4.99</v>
      </c>
      <c r="D25840" s="1">
        <v>45796.817303240743</v>
      </c>
    </row>
    <row r="25841" spans="1:4" x14ac:dyDescent="0.2">
      <c r="A25841" s="2" t="s">
        <v>25841</v>
      </c>
      <c r="B25841" s="2" t="str">
        <f>REPLACE(A25841, 1, 1, "")</f>
        <v>4200002635202505194116311463</v>
      </c>
      <c r="C25841">
        <v>4.99</v>
      </c>
      <c r="D25841" s="1">
        <v>45796.81695601852</v>
      </c>
    </row>
    <row r="25842" spans="1:4" x14ac:dyDescent="0.2">
      <c r="A25842" s="2" t="s">
        <v>25842</v>
      </c>
      <c r="B25842" s="2" t="str">
        <f>REPLACE(A25842, 1, 1, "")</f>
        <v>4200002639202505190195821991</v>
      </c>
      <c r="C25842">
        <v>4.99</v>
      </c>
      <c r="D25842" s="1">
        <v>45796.807939814818</v>
      </c>
    </row>
    <row r="25843" spans="1:4" x14ac:dyDescent="0.2">
      <c r="A25843" s="2" t="s">
        <v>25843</v>
      </c>
      <c r="B25843" s="2" t="str">
        <f>REPLACE(A25843, 1, 1, "")</f>
        <v>4200002719202505195990404720</v>
      </c>
      <c r="C25843">
        <v>4.99</v>
      </c>
      <c r="D25843" s="1">
        <v>45796.806076388886</v>
      </c>
    </row>
    <row r="25844" spans="1:4" x14ac:dyDescent="0.2">
      <c r="A25844" s="2" t="s">
        <v>25844</v>
      </c>
      <c r="B25844" s="2" t="str">
        <f>REPLACE(A25844, 1, 1, "")</f>
        <v>4200002667202505198257486870</v>
      </c>
      <c r="C25844">
        <v>4.99</v>
      </c>
      <c r="D25844" s="1">
        <v>45796.804502314815</v>
      </c>
    </row>
    <row r="25845" spans="1:4" x14ac:dyDescent="0.2">
      <c r="A25845" s="2" t="s">
        <v>25845</v>
      </c>
      <c r="B25845" s="2" t="str">
        <f>REPLACE(A25845, 1, 1, "")</f>
        <v>4200002744202505196483512054</v>
      </c>
      <c r="C25845">
        <v>4.99</v>
      </c>
      <c r="D25845" s="1">
        <v>45796.803124999999</v>
      </c>
    </row>
    <row r="25846" spans="1:4" x14ac:dyDescent="0.2">
      <c r="A25846" s="2" t="s">
        <v>25846</v>
      </c>
      <c r="B25846" s="2" t="str">
        <f>REPLACE(A25846, 1, 1, "")</f>
        <v>4200002744202505195825843480</v>
      </c>
      <c r="C25846">
        <v>4.99</v>
      </c>
      <c r="D25846" s="1">
        <v>45796.791354166664</v>
      </c>
    </row>
    <row r="25847" spans="1:4" x14ac:dyDescent="0.2">
      <c r="A25847" s="2" t="s">
        <v>25847</v>
      </c>
      <c r="B25847" s="2" t="str">
        <f>REPLACE(A25847, 1, 1, "")</f>
        <v>4200002740202505194668229657</v>
      </c>
      <c r="C25847">
        <v>4.99</v>
      </c>
      <c r="D25847" s="1">
        <v>45796.791122685187</v>
      </c>
    </row>
    <row r="25848" spans="1:4" x14ac:dyDescent="0.2">
      <c r="A25848" s="2" t="s">
        <v>25848</v>
      </c>
      <c r="B25848" s="2" t="str">
        <f>REPLACE(A25848, 1, 1, "")</f>
        <v>4200002744202505197538251439</v>
      </c>
      <c r="C25848">
        <v>4.99</v>
      </c>
      <c r="D25848" s="1">
        <v>45796.786481481482</v>
      </c>
    </row>
    <row r="25849" spans="1:4" x14ac:dyDescent="0.2">
      <c r="A25849" s="2" t="s">
        <v>25849</v>
      </c>
      <c r="B25849" s="2" t="str">
        <f>REPLACE(A25849, 1, 1, "")</f>
        <v>4200002654202505197561184733</v>
      </c>
      <c r="C25849">
        <v>4.99</v>
      </c>
      <c r="D25849" s="1">
        <v>45796.784490740742</v>
      </c>
    </row>
    <row r="25850" spans="1:4" x14ac:dyDescent="0.2">
      <c r="A25850" s="2" t="s">
        <v>25850</v>
      </c>
      <c r="B25850" s="2" t="str">
        <f>REPLACE(A25850, 1, 1, "")</f>
        <v>4200002653202505190914278531</v>
      </c>
      <c r="C25850">
        <v>4.99</v>
      </c>
      <c r="D25850" s="1">
        <v>45796.779062499998</v>
      </c>
    </row>
    <row r="25851" spans="1:4" x14ac:dyDescent="0.2">
      <c r="A25851" s="2" t="s">
        <v>25851</v>
      </c>
      <c r="B25851" s="2" t="str">
        <f>REPLACE(A25851, 1, 1, "")</f>
        <v>4200002726202505191963716285</v>
      </c>
      <c r="C25851">
        <v>4.99</v>
      </c>
      <c r="D25851" s="1">
        <v>45796.758599537039</v>
      </c>
    </row>
    <row r="25852" spans="1:4" x14ac:dyDescent="0.2">
      <c r="A25852" s="2" t="s">
        <v>25852</v>
      </c>
      <c r="B25852" s="2" t="str">
        <f>REPLACE(A25852, 1, 1, "")</f>
        <v>4200002649202505199112488048</v>
      </c>
      <c r="C25852">
        <v>4.99</v>
      </c>
      <c r="D25852" s="1">
        <v>45796.7580787037</v>
      </c>
    </row>
    <row r="25853" spans="1:4" x14ac:dyDescent="0.2">
      <c r="A25853" s="2" t="s">
        <v>25853</v>
      </c>
      <c r="B25853" s="2" t="str">
        <f>REPLACE(A25853, 1, 1, "")</f>
        <v>4200002650202505196579418487</v>
      </c>
      <c r="C25853">
        <v>4.99</v>
      </c>
      <c r="D25853" s="1">
        <v>45796.757326388892</v>
      </c>
    </row>
    <row r="25854" spans="1:4" x14ac:dyDescent="0.2">
      <c r="A25854" s="2" t="s">
        <v>25854</v>
      </c>
      <c r="B25854" s="2" t="str">
        <f>REPLACE(A25854, 1, 1, "")</f>
        <v>4200002667202505193210175649</v>
      </c>
      <c r="C25854">
        <v>4.99</v>
      </c>
      <c r="D25854" s="1">
        <v>45796.757314814815</v>
      </c>
    </row>
    <row r="25855" spans="1:4" x14ac:dyDescent="0.2">
      <c r="A25855" s="2" t="s">
        <v>25855</v>
      </c>
      <c r="B25855" s="2" t="str">
        <f>REPLACE(A25855, 1, 1, "")</f>
        <v>4200002732202505191726117773</v>
      </c>
      <c r="C25855">
        <v>4.99</v>
      </c>
      <c r="D25855" s="1">
        <v>45796.755358796298</v>
      </c>
    </row>
    <row r="25856" spans="1:4" x14ac:dyDescent="0.2">
      <c r="A25856" s="2" t="s">
        <v>25856</v>
      </c>
      <c r="B25856" s="2" t="str">
        <f>REPLACE(A25856, 1, 1, "")</f>
        <v>4200002724202505195756216690</v>
      </c>
      <c r="C25856">
        <v>4.99</v>
      </c>
      <c r="D25856" s="1">
        <v>45796.753842592596</v>
      </c>
    </row>
    <row r="25857" spans="1:4" x14ac:dyDescent="0.2">
      <c r="A25857" s="2" t="s">
        <v>25857</v>
      </c>
      <c r="B25857" s="2" t="str">
        <f>REPLACE(A25857, 1, 1, "")</f>
        <v>4200002633202505192163387259</v>
      </c>
      <c r="C25857">
        <v>4.99</v>
      </c>
      <c r="D25857" s="1">
        <v>45796.746655092589</v>
      </c>
    </row>
    <row r="25858" spans="1:4" x14ac:dyDescent="0.2">
      <c r="A25858" s="2" t="s">
        <v>25858</v>
      </c>
      <c r="B25858" s="2" t="str">
        <f>REPLACE(A25858, 1, 1, "")</f>
        <v>4200002655202505199839534758</v>
      </c>
      <c r="C25858">
        <v>4.99</v>
      </c>
      <c r="D25858" s="1">
        <v>45796.746053240742</v>
      </c>
    </row>
    <row r="25859" spans="1:4" x14ac:dyDescent="0.2">
      <c r="A25859" s="2" t="s">
        <v>25859</v>
      </c>
      <c r="B25859" s="2" t="str">
        <f>REPLACE(A25859, 1, 1, "")</f>
        <v>4200002645202505190166251554</v>
      </c>
      <c r="C25859">
        <v>4.99</v>
      </c>
      <c r="D25859" s="1">
        <v>45796.745821759258</v>
      </c>
    </row>
    <row r="25860" spans="1:4" x14ac:dyDescent="0.2">
      <c r="A25860" s="2" t="s">
        <v>25860</v>
      </c>
      <c r="B25860" s="2" t="str">
        <f>REPLACE(A25860, 1, 1, "")</f>
        <v>4200002729202505194873940539</v>
      </c>
      <c r="C25860">
        <v>4.99</v>
      </c>
      <c r="D25860" s="1">
        <v>45796.743657407409</v>
      </c>
    </row>
    <row r="25861" spans="1:4" x14ac:dyDescent="0.2">
      <c r="A25861" s="2" t="s">
        <v>25861</v>
      </c>
      <c r="B25861" s="2" t="str">
        <f>REPLACE(A25861, 1, 1, "")</f>
        <v>4200002654202505194567094947</v>
      </c>
      <c r="C25861">
        <v>4.99</v>
      </c>
      <c r="D25861" s="1">
        <v>45796.742337962962</v>
      </c>
    </row>
    <row r="25862" spans="1:4" x14ac:dyDescent="0.2">
      <c r="A25862" s="2" t="s">
        <v>25862</v>
      </c>
      <c r="B25862" s="2" t="str">
        <f>REPLACE(A25862, 1, 1, "")</f>
        <v>4200002659202505197746973805</v>
      </c>
      <c r="C25862">
        <v>4.99</v>
      </c>
      <c r="D25862" s="1">
        <v>45796.737384259257</v>
      </c>
    </row>
    <row r="25863" spans="1:4" x14ac:dyDescent="0.2">
      <c r="A25863" s="2" t="s">
        <v>25863</v>
      </c>
      <c r="B25863" s="2" t="str">
        <f>REPLACE(A25863, 1, 1, "")</f>
        <v>4200002641202505191430321760</v>
      </c>
      <c r="C25863">
        <v>4.99</v>
      </c>
      <c r="D25863" s="1">
        <v>45796.736562500002</v>
      </c>
    </row>
    <row r="25864" spans="1:4" x14ac:dyDescent="0.2">
      <c r="A25864" s="2" t="s">
        <v>25864</v>
      </c>
      <c r="B25864" s="2" t="str">
        <f>REPLACE(A25864, 1, 1, "")</f>
        <v>4200002735202505196666399619</v>
      </c>
      <c r="C25864">
        <v>4.99</v>
      </c>
      <c r="D25864" s="1">
        <v>45796.733437499999</v>
      </c>
    </row>
    <row r="25865" spans="1:4" x14ac:dyDescent="0.2">
      <c r="A25865" s="2" t="s">
        <v>25865</v>
      </c>
      <c r="B25865" s="2" t="str">
        <f>REPLACE(A25865, 1, 1, "")</f>
        <v>4200002734202505190871804711</v>
      </c>
      <c r="C25865">
        <v>4.99</v>
      </c>
      <c r="D25865" s="1">
        <v>45796.725659722222</v>
      </c>
    </row>
    <row r="25866" spans="1:4" x14ac:dyDescent="0.2">
      <c r="A25866" s="2" t="s">
        <v>25866</v>
      </c>
      <c r="B25866" s="2" t="str">
        <f>REPLACE(A25866, 1, 1, "")</f>
        <v>4200002653202505196188725516</v>
      </c>
      <c r="C25866">
        <v>4.99</v>
      </c>
      <c r="D25866" s="1">
        <v>45796.722754629627</v>
      </c>
    </row>
    <row r="25867" spans="1:4" x14ac:dyDescent="0.2">
      <c r="A25867" s="2" t="s">
        <v>25867</v>
      </c>
      <c r="B25867" s="2" t="str">
        <f>REPLACE(A25867, 1, 1, "")</f>
        <v>4200002633202505197191767832</v>
      </c>
      <c r="C25867">
        <v>4.99</v>
      </c>
      <c r="D25867" s="1">
        <v>45796.719444444447</v>
      </c>
    </row>
    <row r="25868" spans="1:4" x14ac:dyDescent="0.2">
      <c r="A25868" s="2" t="s">
        <v>25868</v>
      </c>
      <c r="B25868" s="2" t="str">
        <f>REPLACE(A25868, 1, 1, "")</f>
        <v>4200002660202505195613420852</v>
      </c>
      <c r="C25868">
        <v>4.99</v>
      </c>
      <c r="D25868" s="1">
        <v>45796.718078703707</v>
      </c>
    </row>
    <row r="25869" spans="1:4" x14ac:dyDescent="0.2">
      <c r="A25869" s="2" t="s">
        <v>25869</v>
      </c>
      <c r="B25869" s="2" t="str">
        <f>REPLACE(A25869, 1, 1, "")</f>
        <v>4200002648202505198962960591</v>
      </c>
      <c r="C25869">
        <v>4.99</v>
      </c>
      <c r="D25869" s="1">
        <v>45796.716365740744</v>
      </c>
    </row>
    <row r="25870" spans="1:4" x14ac:dyDescent="0.2">
      <c r="A25870" s="2" t="s">
        <v>25870</v>
      </c>
      <c r="B25870" s="2" t="str">
        <f>REPLACE(A25870, 1, 1, "")</f>
        <v>4200002724202505194841074220</v>
      </c>
      <c r="C25870">
        <v>4.99</v>
      </c>
      <c r="D25870" s="1">
        <v>45796.715011574073</v>
      </c>
    </row>
    <row r="25871" spans="1:4" x14ac:dyDescent="0.2">
      <c r="A25871" s="2" t="s">
        <v>25871</v>
      </c>
      <c r="B25871" s="2" t="str">
        <f>REPLACE(A25871, 1, 1, "")</f>
        <v>4200002729202505193379285498</v>
      </c>
      <c r="C25871">
        <v>4.99</v>
      </c>
      <c r="D25871" s="1">
        <v>45796.714699074073</v>
      </c>
    </row>
    <row r="25872" spans="1:4" x14ac:dyDescent="0.2">
      <c r="A25872" s="2" t="s">
        <v>25872</v>
      </c>
      <c r="B25872" s="2" t="str">
        <f>REPLACE(A25872, 1, 1, "")</f>
        <v>4200002652202505191364098028</v>
      </c>
      <c r="C25872">
        <v>4.99</v>
      </c>
      <c r="D25872" s="1">
        <v>45796.713750000003</v>
      </c>
    </row>
    <row r="25873" spans="1:4" x14ac:dyDescent="0.2">
      <c r="A25873" s="2" t="s">
        <v>25873</v>
      </c>
      <c r="B25873" s="2" t="str">
        <f>REPLACE(A25873, 1, 1, "")</f>
        <v>4200002634202505195918472705</v>
      </c>
      <c r="C25873">
        <v>4.99</v>
      </c>
      <c r="D25873" s="1">
        <v>45796.712465277778</v>
      </c>
    </row>
    <row r="25874" spans="1:4" x14ac:dyDescent="0.2">
      <c r="A25874" s="2" t="s">
        <v>25874</v>
      </c>
      <c r="B25874" s="2" t="str">
        <f>REPLACE(A25874, 1, 1, "")</f>
        <v>4200002653202505196254296983</v>
      </c>
      <c r="C25874">
        <v>4.99</v>
      </c>
      <c r="D25874" s="1">
        <v>45796.701527777775</v>
      </c>
    </row>
    <row r="25875" spans="1:4" x14ac:dyDescent="0.2">
      <c r="A25875" s="2" t="s">
        <v>25875</v>
      </c>
      <c r="B25875" s="2" t="str">
        <f>REPLACE(A25875, 1, 1, "")</f>
        <v>4200002644202505197896028693</v>
      </c>
      <c r="C25875">
        <v>4.99</v>
      </c>
      <c r="D25875" s="1">
        <v>45796.700567129628</v>
      </c>
    </row>
    <row r="25876" spans="1:4" x14ac:dyDescent="0.2">
      <c r="A25876" s="2" t="s">
        <v>25876</v>
      </c>
      <c r="B25876" s="2" t="str">
        <f>REPLACE(A25876, 1, 1, "")</f>
        <v>4200002742202505193622863469</v>
      </c>
      <c r="C25876">
        <v>4.99</v>
      </c>
      <c r="D25876" s="1">
        <v>45796.698148148149</v>
      </c>
    </row>
    <row r="25877" spans="1:4" x14ac:dyDescent="0.2">
      <c r="A25877" s="2" t="s">
        <v>25877</v>
      </c>
      <c r="B25877" s="2" t="str">
        <f>REPLACE(A25877, 1, 1, "")</f>
        <v>4200002633202505199885251251</v>
      </c>
      <c r="C25877">
        <v>4.99</v>
      </c>
      <c r="D25877" s="1">
        <v>45796.697662037041</v>
      </c>
    </row>
    <row r="25878" spans="1:4" x14ac:dyDescent="0.2">
      <c r="A25878" s="2" t="s">
        <v>25878</v>
      </c>
      <c r="B25878" s="2" t="str">
        <f>REPLACE(A25878, 1, 1, "")</f>
        <v>4200002658202505199658641701</v>
      </c>
      <c r="C25878">
        <v>4.99</v>
      </c>
      <c r="D25878" s="1">
        <v>45796.689745370371</v>
      </c>
    </row>
    <row r="25879" spans="1:4" x14ac:dyDescent="0.2">
      <c r="A25879" s="2" t="s">
        <v>25879</v>
      </c>
      <c r="B25879" s="2" t="str">
        <f>REPLACE(A25879, 1, 1, "")</f>
        <v>4200002723202505195923193834</v>
      </c>
      <c r="C25879">
        <v>4.99</v>
      </c>
      <c r="D25879" s="1">
        <v>45796.687581018516</v>
      </c>
    </row>
    <row r="25880" spans="1:4" x14ac:dyDescent="0.2">
      <c r="A25880" s="2" t="s">
        <v>25880</v>
      </c>
      <c r="B25880" s="2" t="str">
        <f>REPLACE(A25880, 1, 1, "")</f>
        <v>4200002737202505190369648686</v>
      </c>
      <c r="C25880">
        <v>4.99</v>
      </c>
      <c r="D25880" s="1">
        <v>45796.681666666664</v>
      </c>
    </row>
    <row r="25881" spans="1:4" x14ac:dyDescent="0.2">
      <c r="A25881" s="2" t="s">
        <v>25881</v>
      </c>
      <c r="B25881" s="2" t="str">
        <f>REPLACE(A25881, 1, 1, "")</f>
        <v>4200002731202505196608304039</v>
      </c>
      <c r="C25881">
        <v>4.99</v>
      </c>
      <c r="D25881" s="1">
        <v>45796.681469907409</v>
      </c>
    </row>
    <row r="25882" spans="1:4" x14ac:dyDescent="0.2">
      <c r="A25882" s="2" t="s">
        <v>25882</v>
      </c>
      <c r="B25882" s="2" t="str">
        <f>REPLACE(A25882, 1, 1, "")</f>
        <v>4200002644202505191415831090</v>
      </c>
      <c r="C25882">
        <v>4.99</v>
      </c>
      <c r="D25882" s="1">
        <v>45796.681273148148</v>
      </c>
    </row>
    <row r="25883" spans="1:4" x14ac:dyDescent="0.2">
      <c r="A25883" s="2" t="s">
        <v>25883</v>
      </c>
      <c r="B25883" s="2" t="str">
        <f>REPLACE(A25883, 1, 1, "")</f>
        <v>4200002722202505190038472539</v>
      </c>
      <c r="C25883">
        <v>4.99</v>
      </c>
      <c r="D25883" s="1">
        <v>45796.677581018521</v>
      </c>
    </row>
    <row r="25884" spans="1:4" x14ac:dyDescent="0.2">
      <c r="A25884" s="2" t="s">
        <v>25884</v>
      </c>
      <c r="B25884" s="2" t="str">
        <f>REPLACE(A25884, 1, 1, "")</f>
        <v>4200002638202505199439409705</v>
      </c>
      <c r="C25884">
        <v>4.99</v>
      </c>
      <c r="D25884" s="1">
        <v>45796.676041666666</v>
      </c>
    </row>
    <row r="25885" spans="1:4" x14ac:dyDescent="0.2">
      <c r="A25885" s="2" t="s">
        <v>25885</v>
      </c>
      <c r="B25885" s="2" t="str">
        <f>REPLACE(A25885, 1, 1, "")</f>
        <v>4200002645202505195466695654</v>
      </c>
      <c r="C25885">
        <v>4.99</v>
      </c>
      <c r="D25885" s="1">
        <v>45796.67428240741</v>
      </c>
    </row>
    <row r="25886" spans="1:4" x14ac:dyDescent="0.2">
      <c r="A25886" s="2" t="s">
        <v>25886</v>
      </c>
      <c r="B25886" s="2" t="str">
        <f>REPLACE(A25886, 1, 1, "")</f>
        <v>4200002719202505193118451185</v>
      </c>
      <c r="C25886">
        <v>4.99</v>
      </c>
      <c r="D25886" s="1">
        <v>45796.667280092595</v>
      </c>
    </row>
    <row r="25887" spans="1:4" x14ac:dyDescent="0.2">
      <c r="A25887" s="2" t="s">
        <v>25887</v>
      </c>
      <c r="B25887" s="2" t="str">
        <f>REPLACE(A25887, 1, 1, "")</f>
        <v>4200002653202505193086360427</v>
      </c>
      <c r="C25887">
        <v>4.99</v>
      </c>
      <c r="D25887" s="1">
        <v>45796.666817129626</v>
      </c>
    </row>
    <row r="25888" spans="1:4" x14ac:dyDescent="0.2">
      <c r="A25888" s="2" t="s">
        <v>25888</v>
      </c>
      <c r="B25888" s="2" t="str">
        <f>REPLACE(A25888, 1, 1, "")</f>
        <v>4200002741202505195386789389</v>
      </c>
      <c r="C25888">
        <v>4.99</v>
      </c>
      <c r="D25888" s="1">
        <v>45796.66678240741</v>
      </c>
    </row>
    <row r="25889" spans="1:4" x14ac:dyDescent="0.2">
      <c r="A25889" s="2" t="s">
        <v>25889</v>
      </c>
      <c r="B25889" s="2" t="str">
        <f>REPLACE(A25889, 1, 1, "")</f>
        <v>4200002656202505190430141682</v>
      </c>
      <c r="C25889">
        <v>4.99</v>
      </c>
      <c r="D25889" s="1">
        <v>45796.66233796296</v>
      </c>
    </row>
    <row r="25890" spans="1:4" x14ac:dyDescent="0.2">
      <c r="A25890" s="2" t="s">
        <v>25890</v>
      </c>
      <c r="B25890" s="2" t="str">
        <f>REPLACE(A25890, 1, 1, "")</f>
        <v>4200002634202505190355504427</v>
      </c>
      <c r="C25890">
        <v>4.99</v>
      </c>
      <c r="D25890" s="1">
        <v>45796.661053240743</v>
      </c>
    </row>
    <row r="25891" spans="1:4" x14ac:dyDescent="0.2">
      <c r="A25891" s="2" t="s">
        <v>25891</v>
      </c>
      <c r="B25891" s="2" t="str">
        <f>REPLACE(A25891, 1, 1, "")</f>
        <v>4200002636202505196170595118</v>
      </c>
      <c r="C25891">
        <v>4.99</v>
      </c>
      <c r="D25891" s="1">
        <v>45796.660624999997</v>
      </c>
    </row>
    <row r="25892" spans="1:4" x14ac:dyDescent="0.2">
      <c r="A25892" s="2" t="s">
        <v>25892</v>
      </c>
      <c r="B25892" s="2" t="str">
        <f>REPLACE(A25892, 1, 1, "")</f>
        <v>4200002722202505192900779923</v>
      </c>
      <c r="C25892">
        <v>4.99</v>
      </c>
      <c r="D25892" s="1">
        <v>45796.655601851853</v>
      </c>
    </row>
    <row r="25893" spans="1:4" x14ac:dyDescent="0.2">
      <c r="A25893" s="2" t="s">
        <v>25893</v>
      </c>
      <c r="B25893" s="2" t="str">
        <f>REPLACE(A25893, 1, 1, "")</f>
        <v>4200002646202505193493379817</v>
      </c>
      <c r="C25893">
        <v>4.99</v>
      </c>
      <c r="D25893" s="1">
        <v>45796.655428240738</v>
      </c>
    </row>
    <row r="25894" spans="1:4" x14ac:dyDescent="0.2">
      <c r="A25894" s="2" t="s">
        <v>25894</v>
      </c>
      <c r="B25894" s="2" t="str">
        <f>REPLACE(A25894, 1, 1, "")</f>
        <v>4200002731202505197967538670</v>
      </c>
      <c r="C25894">
        <v>4.99</v>
      </c>
      <c r="D25894" s="1">
        <v>45796.653923611113</v>
      </c>
    </row>
    <row r="25895" spans="1:4" x14ac:dyDescent="0.2">
      <c r="A25895" s="2" t="s">
        <v>25895</v>
      </c>
      <c r="B25895" s="2" t="str">
        <f>REPLACE(A25895, 1, 1, "")</f>
        <v>4200002719202505194292693909</v>
      </c>
      <c r="C25895">
        <v>4.99</v>
      </c>
      <c r="D25895" s="1">
        <v>45796.652129629627</v>
      </c>
    </row>
    <row r="25896" spans="1:4" x14ac:dyDescent="0.2">
      <c r="A25896" s="2" t="s">
        <v>25896</v>
      </c>
      <c r="B25896" s="2" t="str">
        <f>REPLACE(A25896, 1, 1, "")</f>
        <v>4200002732202505194324847338</v>
      </c>
      <c r="C25896">
        <v>4.99</v>
      </c>
      <c r="D25896" s="1">
        <v>45796.647037037037</v>
      </c>
    </row>
    <row r="25897" spans="1:4" x14ac:dyDescent="0.2">
      <c r="A25897" s="2" t="s">
        <v>25897</v>
      </c>
      <c r="B25897" s="2" t="str">
        <f>REPLACE(A25897, 1, 1, "")</f>
        <v>4200002725202505195885263584</v>
      </c>
      <c r="C25897">
        <v>4.99</v>
      </c>
      <c r="D25897" s="1">
        <v>45796.644097222219</v>
      </c>
    </row>
    <row r="25898" spans="1:4" x14ac:dyDescent="0.2">
      <c r="A25898" s="2" t="s">
        <v>25898</v>
      </c>
      <c r="B25898" s="2" t="str">
        <f>REPLACE(A25898, 1, 1, "")</f>
        <v>4200002729202505197032258953</v>
      </c>
      <c r="C25898">
        <v>599</v>
      </c>
      <c r="D25898" s="1">
        <v>45796.635000000002</v>
      </c>
    </row>
    <row r="25899" spans="1:4" x14ac:dyDescent="0.2">
      <c r="A25899" s="2" t="s">
        <v>25899</v>
      </c>
      <c r="B25899" s="2" t="str">
        <f>REPLACE(A25899, 1, 1, "")</f>
        <v>4200002650202505190402022229</v>
      </c>
      <c r="C25899">
        <v>4.99</v>
      </c>
      <c r="D25899" s="1">
        <v>45796.634675925925</v>
      </c>
    </row>
    <row r="25900" spans="1:4" x14ac:dyDescent="0.2">
      <c r="A25900" s="2" t="s">
        <v>25900</v>
      </c>
      <c r="B25900" s="2" t="str">
        <f>REPLACE(A25900, 1, 1, "")</f>
        <v>4200002730202505191055396790</v>
      </c>
      <c r="C25900">
        <v>4.99</v>
      </c>
      <c r="D25900" s="1">
        <v>45796.631377314814</v>
      </c>
    </row>
    <row r="25901" spans="1:4" x14ac:dyDescent="0.2">
      <c r="A25901" s="2" t="s">
        <v>25901</v>
      </c>
      <c r="B25901" s="2" t="str">
        <f>REPLACE(A25901, 1, 1, "")</f>
        <v>4200002731202505192953084767</v>
      </c>
      <c r="C25901">
        <v>4.99</v>
      </c>
      <c r="D25901" s="1">
        <v>45796.628645833334</v>
      </c>
    </row>
    <row r="25902" spans="1:4" x14ac:dyDescent="0.2">
      <c r="A25902" s="2" t="s">
        <v>25902</v>
      </c>
      <c r="B25902" s="2" t="str">
        <f>REPLACE(A25902, 1, 1, "")</f>
        <v>4200002721202505192185734377</v>
      </c>
      <c r="C25902">
        <v>4.99</v>
      </c>
      <c r="D25902" s="1">
        <v>45796.623576388891</v>
      </c>
    </row>
    <row r="25903" spans="1:4" x14ac:dyDescent="0.2">
      <c r="A25903" s="2" t="s">
        <v>25903</v>
      </c>
      <c r="B25903" s="2" t="str">
        <f>REPLACE(A25903, 1, 1, "")</f>
        <v>4200002649202505194371620583</v>
      </c>
      <c r="C25903">
        <v>4.99</v>
      </c>
      <c r="D25903" s="1">
        <v>45796.622476851851</v>
      </c>
    </row>
    <row r="25904" spans="1:4" x14ac:dyDescent="0.2">
      <c r="A25904" s="2" t="s">
        <v>25904</v>
      </c>
      <c r="B25904" s="2" t="str">
        <f>REPLACE(A25904, 1, 1, "")</f>
        <v>4200002638202505193842260517</v>
      </c>
      <c r="C25904">
        <v>4.99</v>
      </c>
      <c r="D25904" s="1">
        <v>45796.62090277778</v>
      </c>
    </row>
    <row r="25905" spans="1:4" x14ac:dyDescent="0.2">
      <c r="A25905" s="2" t="s">
        <v>25905</v>
      </c>
      <c r="B25905" s="2" t="str">
        <f>REPLACE(A25905, 1, 1, "")</f>
        <v>4200002717202505199731254294</v>
      </c>
      <c r="C25905">
        <v>4.99</v>
      </c>
      <c r="D25905" s="1">
        <v>45796.616759259261</v>
      </c>
    </row>
    <row r="25906" spans="1:4" x14ac:dyDescent="0.2">
      <c r="A25906" s="2" t="s">
        <v>25906</v>
      </c>
      <c r="B25906" s="2" t="str">
        <f>REPLACE(A25906, 1, 1, "")</f>
        <v>4200002735202505195485411442</v>
      </c>
      <c r="C25906">
        <v>4.99</v>
      </c>
      <c r="D25906" s="1">
        <v>45796.611111111109</v>
      </c>
    </row>
    <row r="25907" spans="1:4" x14ac:dyDescent="0.2">
      <c r="A25907" s="2" t="s">
        <v>25907</v>
      </c>
      <c r="B25907" s="2" t="str">
        <f>REPLACE(A25907, 1, 1, "")</f>
        <v>4200002718202505196539811974</v>
      </c>
      <c r="C25907">
        <v>4.99</v>
      </c>
      <c r="D25907" s="1">
        <v>45796.609456018516</v>
      </c>
    </row>
    <row r="25908" spans="1:4" x14ac:dyDescent="0.2">
      <c r="A25908" s="2" t="s">
        <v>25908</v>
      </c>
      <c r="B25908" s="2" t="str">
        <f>REPLACE(A25908, 1, 1, "")</f>
        <v>4200002657202505199847790253</v>
      </c>
      <c r="C25908">
        <v>4.99</v>
      </c>
      <c r="D25908" s="1">
        <v>45796.609039351853</v>
      </c>
    </row>
    <row r="25909" spans="1:4" x14ac:dyDescent="0.2">
      <c r="A25909" s="2" t="s">
        <v>25909</v>
      </c>
      <c r="B25909" s="2" t="str">
        <f>REPLACE(A25909, 1, 1, "")</f>
        <v>4200002637202505195993650634</v>
      </c>
      <c r="C25909">
        <v>4.99</v>
      </c>
      <c r="D25909" s="1">
        <v>45796.605543981481</v>
      </c>
    </row>
    <row r="25910" spans="1:4" x14ac:dyDescent="0.2">
      <c r="A25910" s="2" t="s">
        <v>25910</v>
      </c>
      <c r="B25910" s="2" t="str">
        <f>REPLACE(A25910, 1, 1, "")</f>
        <v>4200002649202505195538978634</v>
      </c>
      <c r="C25910">
        <v>4.99</v>
      </c>
      <c r="D25910" s="1">
        <v>45796.596018518518</v>
      </c>
    </row>
    <row r="25911" spans="1:4" x14ac:dyDescent="0.2">
      <c r="A25911" s="2" t="s">
        <v>25911</v>
      </c>
      <c r="B25911" s="2" t="str">
        <f>REPLACE(A25911, 1, 1, "")</f>
        <v>4200002658202505195006192593</v>
      </c>
      <c r="C25911">
        <v>4.99</v>
      </c>
      <c r="D25911" s="1">
        <v>45796.594930555555</v>
      </c>
    </row>
    <row r="25912" spans="1:4" x14ac:dyDescent="0.2">
      <c r="A25912" s="2" t="s">
        <v>25912</v>
      </c>
      <c r="B25912" s="2" t="str">
        <f>REPLACE(A25912, 1, 1, "")</f>
        <v>4200002650202505193011568452</v>
      </c>
      <c r="C25912">
        <v>4.99</v>
      </c>
      <c r="D25912" s="1">
        <v>45796.594872685186</v>
      </c>
    </row>
    <row r="25913" spans="1:4" x14ac:dyDescent="0.2">
      <c r="A25913" s="2" t="s">
        <v>25913</v>
      </c>
      <c r="B25913" s="2" t="str">
        <f>REPLACE(A25913, 1, 1, "")</f>
        <v>4200002643202505193730693217</v>
      </c>
      <c r="C25913">
        <v>4.99</v>
      </c>
      <c r="D25913" s="1">
        <v>45796.593171296299</v>
      </c>
    </row>
    <row r="25914" spans="1:4" x14ac:dyDescent="0.2">
      <c r="A25914" s="2" t="s">
        <v>25914</v>
      </c>
      <c r="B25914" s="2" t="str">
        <f>REPLACE(A25914, 1, 1, "")</f>
        <v>4200002652202505195980026388</v>
      </c>
      <c r="C25914">
        <v>4.99</v>
      </c>
      <c r="D25914" s="1">
        <v>45796.590300925927</v>
      </c>
    </row>
    <row r="25915" spans="1:4" x14ac:dyDescent="0.2">
      <c r="A25915" s="2" t="s">
        <v>25915</v>
      </c>
      <c r="B25915" s="2" t="str">
        <f>REPLACE(A25915, 1, 1, "")</f>
        <v>4200002634202505198881555908</v>
      </c>
      <c r="C25915">
        <v>4.99</v>
      </c>
      <c r="D25915" s="1">
        <v>45796.58997685185</v>
      </c>
    </row>
    <row r="25916" spans="1:4" x14ac:dyDescent="0.2">
      <c r="A25916" s="2" t="s">
        <v>25916</v>
      </c>
      <c r="B25916" s="2" t="str">
        <f>REPLACE(A25916, 1, 1, "")</f>
        <v>4200002646202505192565966398</v>
      </c>
      <c r="C25916">
        <v>4.99</v>
      </c>
      <c r="D25916" s="1">
        <v>45796.589016203703</v>
      </c>
    </row>
    <row r="25917" spans="1:4" x14ac:dyDescent="0.2">
      <c r="A25917" s="2" t="s">
        <v>25917</v>
      </c>
      <c r="B25917" s="2" t="str">
        <f>REPLACE(A25917, 1, 1, "")</f>
        <v>4200002732202505191009081086</v>
      </c>
      <c r="C25917">
        <v>4.99</v>
      </c>
      <c r="D25917" s="1">
        <v>45796.586724537039</v>
      </c>
    </row>
    <row r="25918" spans="1:4" x14ac:dyDescent="0.2">
      <c r="A25918" s="2" t="s">
        <v>25918</v>
      </c>
      <c r="B25918" s="2" t="str">
        <f>REPLACE(A25918, 1, 1, "")</f>
        <v>4200002657202505197379236844</v>
      </c>
      <c r="C25918">
        <v>599</v>
      </c>
      <c r="D25918" s="1">
        <v>45796.583657407406</v>
      </c>
    </row>
    <row r="25919" spans="1:4" x14ac:dyDescent="0.2">
      <c r="A25919" s="2" t="s">
        <v>25919</v>
      </c>
      <c r="B25919" s="2" t="str">
        <f>REPLACE(A25919, 1, 1, "")</f>
        <v>4200002743202505195073837827</v>
      </c>
      <c r="C25919">
        <v>4.99</v>
      </c>
      <c r="D25919" s="1">
        <v>45796.577951388892</v>
      </c>
    </row>
    <row r="25920" spans="1:4" x14ac:dyDescent="0.2">
      <c r="A25920" s="2" t="s">
        <v>25920</v>
      </c>
      <c r="B25920" s="2" t="str">
        <f>REPLACE(A25920, 1, 1, "")</f>
        <v>4200002724202505191392514184</v>
      </c>
      <c r="C25920">
        <v>4.99</v>
      </c>
      <c r="D25920" s="1">
        <v>45796.551030092596</v>
      </c>
    </row>
    <row r="25921" spans="1:4" x14ac:dyDescent="0.2">
      <c r="A25921" s="2" t="s">
        <v>25921</v>
      </c>
      <c r="B25921" s="2" t="str">
        <f>REPLACE(A25921, 1, 1, "")</f>
        <v>4200002733202505196801978405</v>
      </c>
      <c r="C25921">
        <v>4.99</v>
      </c>
      <c r="D25921" s="1">
        <v>45796.550254629627</v>
      </c>
    </row>
    <row r="25922" spans="1:4" x14ac:dyDescent="0.2">
      <c r="A25922" s="2" t="s">
        <v>25922</v>
      </c>
      <c r="B25922" s="2" t="str">
        <f>REPLACE(A25922, 1, 1, "")</f>
        <v>4200002648202505191010651788</v>
      </c>
      <c r="C25922">
        <v>4.99</v>
      </c>
      <c r="D25922" s="1">
        <v>45796.549756944441</v>
      </c>
    </row>
    <row r="25923" spans="1:4" x14ac:dyDescent="0.2">
      <c r="A25923" s="2" t="s">
        <v>25923</v>
      </c>
      <c r="B25923" s="2" t="str">
        <f>REPLACE(A25923, 1, 1, "")</f>
        <v>4200002722202505198903051251</v>
      </c>
      <c r="C25923">
        <v>4.99</v>
      </c>
      <c r="D25923" s="1">
        <v>45796.546099537038</v>
      </c>
    </row>
    <row r="25924" spans="1:4" x14ac:dyDescent="0.2">
      <c r="A25924" s="2" t="s">
        <v>25924</v>
      </c>
      <c r="B25924" s="2" t="str">
        <f>REPLACE(A25924, 1, 1, "")</f>
        <v>4200002641202505192668969202</v>
      </c>
      <c r="C25924">
        <v>4.99</v>
      </c>
      <c r="D25924" s="1">
        <v>45796.544629629629</v>
      </c>
    </row>
    <row r="25925" spans="1:4" x14ac:dyDescent="0.2">
      <c r="A25925" s="2" t="s">
        <v>25925</v>
      </c>
      <c r="B25925" s="2" t="str">
        <f>REPLACE(A25925, 1, 1, "")</f>
        <v>4200002744202505193378455142</v>
      </c>
      <c r="C25925">
        <v>4.99</v>
      </c>
      <c r="D25925" s="1">
        <v>45796.540960648148</v>
      </c>
    </row>
    <row r="25926" spans="1:4" x14ac:dyDescent="0.2">
      <c r="A25926" s="2" t="s">
        <v>25926</v>
      </c>
      <c r="B25926" s="2" t="str">
        <f>REPLACE(A25926, 1, 1, "")</f>
        <v>4200002719202505196973662894</v>
      </c>
      <c r="C25926">
        <v>4.99</v>
      </c>
      <c r="D25926" s="1">
        <v>45796.536585648151</v>
      </c>
    </row>
    <row r="25927" spans="1:4" x14ac:dyDescent="0.2">
      <c r="A25927" s="2" t="s">
        <v>25927</v>
      </c>
      <c r="B25927" s="2" t="str">
        <f>REPLACE(A25927, 1, 1, "")</f>
        <v>4200002666202505195735704412</v>
      </c>
      <c r="C25927">
        <v>4.99</v>
      </c>
      <c r="D25927" s="1">
        <v>45796.536111111112</v>
      </c>
    </row>
    <row r="25928" spans="1:4" x14ac:dyDescent="0.2">
      <c r="A25928" s="2" t="s">
        <v>25928</v>
      </c>
      <c r="B25928" s="2" t="str">
        <f>REPLACE(A25928, 1, 1, "")</f>
        <v>4200002656202505193859585732</v>
      </c>
      <c r="C25928">
        <v>4.99</v>
      </c>
      <c r="D25928" s="1">
        <v>45796.532858796294</v>
      </c>
    </row>
    <row r="25929" spans="1:4" x14ac:dyDescent="0.2">
      <c r="A25929" s="2" t="s">
        <v>25929</v>
      </c>
      <c r="B25929" s="2" t="str">
        <f>REPLACE(A25929, 1, 1, "")</f>
        <v>4200002718202505197801075088</v>
      </c>
      <c r="C25929">
        <v>4.99</v>
      </c>
      <c r="D25929" s="1">
        <v>45796.531064814815</v>
      </c>
    </row>
    <row r="25930" spans="1:4" x14ac:dyDescent="0.2">
      <c r="A25930" s="2" t="s">
        <v>25930</v>
      </c>
      <c r="B25930" s="2" t="str">
        <f>REPLACE(A25930, 1, 1, "")</f>
        <v>4200002635202505191111361560</v>
      </c>
      <c r="C25930">
        <v>4.99</v>
      </c>
      <c r="D25930" s="1">
        <v>45796.529583333337</v>
      </c>
    </row>
    <row r="25931" spans="1:4" x14ac:dyDescent="0.2">
      <c r="A25931" s="2" t="s">
        <v>25931</v>
      </c>
      <c r="B25931" s="2" t="str">
        <f>REPLACE(A25931, 1, 1, "")</f>
        <v>4200002721202505199569802213</v>
      </c>
      <c r="C25931">
        <v>4.99</v>
      </c>
      <c r="D25931" s="1">
        <v>45796.528414351851</v>
      </c>
    </row>
    <row r="25932" spans="1:4" x14ac:dyDescent="0.2">
      <c r="A25932" s="2" t="s">
        <v>25932</v>
      </c>
      <c r="B25932" s="2" t="str">
        <f>REPLACE(A25932, 1, 1, "")</f>
        <v>4200002726202505192436637484</v>
      </c>
      <c r="C25932">
        <v>4.99</v>
      </c>
      <c r="D25932" s="1">
        <v>45796.526550925926</v>
      </c>
    </row>
    <row r="25933" spans="1:4" x14ac:dyDescent="0.2">
      <c r="A25933" s="2" t="s">
        <v>25933</v>
      </c>
      <c r="B25933" s="2" t="str">
        <f>REPLACE(A25933, 1, 1, "")</f>
        <v>4200002634202505193951453971</v>
      </c>
      <c r="C25933">
        <v>4.99</v>
      </c>
      <c r="D25933" s="1">
        <v>45796.526041666664</v>
      </c>
    </row>
    <row r="25934" spans="1:4" x14ac:dyDescent="0.2">
      <c r="A25934" s="2" t="s">
        <v>25934</v>
      </c>
      <c r="B25934" s="2" t="str">
        <f>REPLACE(A25934, 1, 1, "")</f>
        <v>4200002647202505198137524063</v>
      </c>
      <c r="C25934">
        <v>4.99</v>
      </c>
      <c r="D25934" s="1">
        <v>45796.521608796298</v>
      </c>
    </row>
    <row r="25935" spans="1:4" x14ac:dyDescent="0.2">
      <c r="A25935" s="2" t="s">
        <v>25935</v>
      </c>
      <c r="B25935" s="2" t="str">
        <f>REPLACE(A25935, 1, 1, "")</f>
        <v>4200002719202505195319177961</v>
      </c>
      <c r="C25935">
        <v>4.99</v>
      </c>
      <c r="D25935" s="1">
        <v>45796.518425925926</v>
      </c>
    </row>
    <row r="25936" spans="1:4" x14ac:dyDescent="0.2">
      <c r="A25936" s="2" t="s">
        <v>25936</v>
      </c>
      <c r="B25936" s="2" t="str">
        <f>REPLACE(A25936, 1, 1, "")</f>
        <v>4200002640202505194122208097</v>
      </c>
      <c r="C25936">
        <v>4.99</v>
      </c>
      <c r="D25936" s="1">
        <v>45796.516898148147</v>
      </c>
    </row>
    <row r="25937" spans="1:4" x14ac:dyDescent="0.2">
      <c r="A25937" s="2" t="s">
        <v>25937</v>
      </c>
      <c r="B25937" s="2" t="str">
        <f>REPLACE(A25937, 1, 1, "")</f>
        <v>4200002651202505195851539616</v>
      </c>
      <c r="C25937">
        <v>4.99</v>
      </c>
      <c r="D25937" s="1">
        <v>45796.510740740741</v>
      </c>
    </row>
    <row r="25938" spans="1:4" x14ac:dyDescent="0.2">
      <c r="A25938" s="2" t="s">
        <v>25938</v>
      </c>
      <c r="B25938" s="2" t="str">
        <f>REPLACE(A25938, 1, 1, "")</f>
        <v>4200002721202505190004559466</v>
      </c>
      <c r="C25938">
        <v>4.99</v>
      </c>
      <c r="D25938" s="1">
        <v>45796.506504629629</v>
      </c>
    </row>
    <row r="25939" spans="1:4" x14ac:dyDescent="0.2">
      <c r="A25939" s="2" t="s">
        <v>25939</v>
      </c>
      <c r="B25939" s="2" t="str">
        <f>REPLACE(A25939, 1, 1, "")</f>
        <v>4200002657202505192320699193</v>
      </c>
      <c r="C25939">
        <v>4.99</v>
      </c>
      <c r="D25939" s="1">
        <v>45796.506157407406</v>
      </c>
    </row>
    <row r="25940" spans="1:4" x14ac:dyDescent="0.2">
      <c r="A25940" s="2" t="s">
        <v>25940</v>
      </c>
      <c r="B25940" s="2" t="str">
        <f>REPLACE(A25940, 1, 1, "")</f>
        <v>4200002739202505193802275260</v>
      </c>
      <c r="C25940">
        <v>4.99</v>
      </c>
      <c r="D25940" s="1">
        <v>45796.491840277777</v>
      </c>
    </row>
    <row r="25941" spans="1:4" x14ac:dyDescent="0.2">
      <c r="A25941" s="2" t="s">
        <v>25941</v>
      </c>
      <c r="B25941" s="2" t="str">
        <f>REPLACE(A25941, 1, 1, "")</f>
        <v>4200002648202505196703972280</v>
      </c>
      <c r="C25941">
        <v>4.99</v>
      </c>
      <c r="D25941" s="1">
        <v>45796.488865740743</v>
      </c>
    </row>
    <row r="25942" spans="1:4" x14ac:dyDescent="0.2">
      <c r="A25942" s="2" t="s">
        <v>25942</v>
      </c>
      <c r="B25942" s="2" t="str">
        <f>REPLACE(A25942, 1, 1, "")</f>
        <v>4200002730202505197051936525</v>
      </c>
      <c r="C25942">
        <v>4.99</v>
      </c>
      <c r="D25942" s="1">
        <v>45796.485937500001</v>
      </c>
    </row>
    <row r="25943" spans="1:4" x14ac:dyDescent="0.2">
      <c r="A25943" s="2" t="s">
        <v>25943</v>
      </c>
      <c r="B25943" s="2" t="str">
        <f>REPLACE(A25943, 1, 1, "")</f>
        <v>4200002652202505191930514287</v>
      </c>
      <c r="C25943">
        <v>4.99</v>
      </c>
      <c r="D25943" s="1">
        <v>45796.485451388886</v>
      </c>
    </row>
    <row r="25944" spans="1:4" x14ac:dyDescent="0.2">
      <c r="A25944" s="2" t="s">
        <v>25944</v>
      </c>
      <c r="B25944" s="2" t="str">
        <f>REPLACE(A25944, 1, 1, "")</f>
        <v>4200002737202505198498232050</v>
      </c>
      <c r="C25944">
        <v>4.99</v>
      </c>
      <c r="D25944" s="1">
        <v>45796.485000000001</v>
      </c>
    </row>
    <row r="25945" spans="1:4" x14ac:dyDescent="0.2">
      <c r="A25945" s="2" t="s">
        <v>25945</v>
      </c>
      <c r="B25945" s="2" t="str">
        <f>REPLACE(A25945, 1, 1, "")</f>
        <v>4200002739202505197664596535</v>
      </c>
      <c r="C25945">
        <v>4.99</v>
      </c>
      <c r="D25945" s="1">
        <v>45796.47896990741</v>
      </c>
    </row>
    <row r="25946" spans="1:4" x14ac:dyDescent="0.2">
      <c r="A25946" s="2" t="s">
        <v>25946</v>
      </c>
      <c r="B25946" s="2" t="str">
        <f>REPLACE(A25946, 1, 1, "")</f>
        <v>4200002633202505193811522672</v>
      </c>
      <c r="C25946">
        <v>4.99</v>
      </c>
      <c r="D25946" s="1">
        <v>45796.478437500002</v>
      </c>
    </row>
    <row r="25947" spans="1:4" x14ac:dyDescent="0.2">
      <c r="A25947" s="2" t="s">
        <v>25947</v>
      </c>
      <c r="B25947" s="2" t="str">
        <f>REPLACE(A25947, 1, 1, "")</f>
        <v>4200002650202505192821775887</v>
      </c>
      <c r="C25947">
        <v>4.99</v>
      </c>
      <c r="D25947" s="1">
        <v>45796.476527777777</v>
      </c>
    </row>
    <row r="25948" spans="1:4" x14ac:dyDescent="0.2">
      <c r="A25948" s="2" t="s">
        <v>25948</v>
      </c>
      <c r="B25948" s="2" t="str">
        <f>REPLACE(A25948, 1, 1, "")</f>
        <v>4200002731202505199816729494</v>
      </c>
      <c r="C25948">
        <v>4.99</v>
      </c>
      <c r="D25948" s="1">
        <v>45796.470752314817</v>
      </c>
    </row>
    <row r="25949" spans="1:4" x14ac:dyDescent="0.2">
      <c r="A25949" s="2" t="s">
        <v>25949</v>
      </c>
      <c r="B25949" s="2" t="str">
        <f>REPLACE(A25949, 1, 1, "")</f>
        <v>4200002719202505191474450399</v>
      </c>
      <c r="C25949">
        <v>4.99</v>
      </c>
      <c r="D25949" s="1">
        <v>45796.470543981479</v>
      </c>
    </row>
    <row r="25950" spans="1:4" x14ac:dyDescent="0.2">
      <c r="A25950" s="2" t="s">
        <v>25950</v>
      </c>
      <c r="B25950" s="2" t="str">
        <f>REPLACE(A25950, 1, 1, "")</f>
        <v>4200002633202505199440335199</v>
      </c>
      <c r="C25950">
        <v>4.99</v>
      </c>
      <c r="D25950" s="1">
        <v>45796.455208333333</v>
      </c>
    </row>
    <row r="25951" spans="1:4" x14ac:dyDescent="0.2">
      <c r="A25951" s="2" t="s">
        <v>25951</v>
      </c>
      <c r="B25951" s="2" t="str">
        <f>REPLACE(A25951, 1, 1, "")</f>
        <v>4200002734202505195715022955</v>
      </c>
      <c r="C25951">
        <v>4.99</v>
      </c>
      <c r="D25951" s="1">
        <v>45796.454814814817</v>
      </c>
    </row>
    <row r="25952" spans="1:4" x14ac:dyDescent="0.2">
      <c r="A25952" s="2" t="s">
        <v>25952</v>
      </c>
      <c r="B25952" s="2" t="str">
        <f>REPLACE(A25952, 1, 1, "")</f>
        <v>4200002640202505193511159669</v>
      </c>
      <c r="C25952">
        <v>4.99</v>
      </c>
      <c r="D25952" s="1">
        <v>45796.451886574076</v>
      </c>
    </row>
    <row r="25953" spans="1:4" x14ac:dyDescent="0.2">
      <c r="A25953" s="2" t="s">
        <v>25953</v>
      </c>
      <c r="B25953" s="2" t="str">
        <f>REPLACE(A25953, 1, 1, "")</f>
        <v>4200002648202505193318586965</v>
      </c>
      <c r="C25953">
        <v>4.99</v>
      </c>
      <c r="D25953" s="1">
        <v>45796.447314814817</v>
      </c>
    </row>
    <row r="25954" spans="1:4" x14ac:dyDescent="0.2">
      <c r="A25954" s="2" t="s">
        <v>25954</v>
      </c>
      <c r="B25954" s="2" t="str">
        <f>REPLACE(A25954, 1, 1, "")</f>
        <v>4200002655202505197809898914</v>
      </c>
      <c r="C25954">
        <v>4.99</v>
      </c>
      <c r="D25954" s="1">
        <v>45796.444479166668</v>
      </c>
    </row>
    <row r="25955" spans="1:4" x14ac:dyDescent="0.2">
      <c r="A25955" s="2" t="s">
        <v>25955</v>
      </c>
      <c r="B25955" s="2" t="str">
        <f>REPLACE(A25955, 1, 1, "")</f>
        <v>4200002666202505190204092983</v>
      </c>
      <c r="C25955">
        <v>4.99</v>
      </c>
      <c r="D25955" s="1">
        <v>45796.44222222222</v>
      </c>
    </row>
    <row r="25956" spans="1:4" x14ac:dyDescent="0.2">
      <c r="A25956" s="2" t="s">
        <v>25956</v>
      </c>
      <c r="B25956" s="2" t="str">
        <f>REPLACE(A25956, 1, 1, "")</f>
        <v>4200002660202505195385944848</v>
      </c>
      <c r="C25956">
        <v>4.99</v>
      </c>
      <c r="D25956" s="1">
        <v>45796.435347222221</v>
      </c>
    </row>
    <row r="25957" spans="1:4" x14ac:dyDescent="0.2">
      <c r="A25957" s="2" t="s">
        <v>25957</v>
      </c>
      <c r="B25957" s="2" t="str">
        <f>REPLACE(A25957, 1, 1, "")</f>
        <v>4200002662202505194125976885</v>
      </c>
      <c r="C25957">
        <v>4.99</v>
      </c>
      <c r="D25957" s="1">
        <v>45796.430081018516</v>
      </c>
    </row>
    <row r="25958" spans="1:4" x14ac:dyDescent="0.2">
      <c r="A25958" s="2" t="s">
        <v>25958</v>
      </c>
      <c r="B25958" s="2" t="str">
        <f>REPLACE(A25958, 1, 1, "")</f>
        <v>4200002735202505196991674439</v>
      </c>
      <c r="C25958">
        <v>4.99</v>
      </c>
      <c r="D25958" s="1">
        <v>45796.429803240739</v>
      </c>
    </row>
    <row r="25959" spans="1:4" x14ac:dyDescent="0.2">
      <c r="A25959" s="2" t="s">
        <v>25959</v>
      </c>
      <c r="B25959" s="2" t="str">
        <f>REPLACE(A25959, 1, 1, "")</f>
        <v>4200002657202505192314999126</v>
      </c>
      <c r="C25959">
        <v>4.99</v>
      </c>
      <c r="D25959" s="1">
        <v>45796.41978009259</v>
      </c>
    </row>
    <row r="25960" spans="1:4" x14ac:dyDescent="0.2">
      <c r="A25960" s="2" t="s">
        <v>25960</v>
      </c>
      <c r="B25960" s="2" t="str">
        <f>REPLACE(A25960, 1, 1, "")</f>
        <v>4200002718202505197945423415</v>
      </c>
      <c r="C25960">
        <v>4.99</v>
      </c>
      <c r="D25960" s="1">
        <v>45796.419236111113</v>
      </c>
    </row>
    <row r="25961" spans="1:4" x14ac:dyDescent="0.2">
      <c r="A25961" s="2" t="s">
        <v>25961</v>
      </c>
      <c r="B25961" s="2" t="str">
        <f>REPLACE(A25961, 1, 1, "")</f>
        <v>4200002731202505194422093104</v>
      </c>
      <c r="C25961">
        <v>4.99</v>
      </c>
      <c r="D25961" s="1">
        <v>45796.417708333334</v>
      </c>
    </row>
    <row r="25962" spans="1:4" x14ac:dyDescent="0.2">
      <c r="A25962" s="2" t="s">
        <v>25962</v>
      </c>
      <c r="B25962" s="2" t="str">
        <f>REPLACE(A25962, 1, 1, "")</f>
        <v>4200002720202505196916387141</v>
      </c>
      <c r="C25962">
        <v>4.99</v>
      </c>
      <c r="D25962" s="1">
        <v>45796.417523148149</v>
      </c>
    </row>
    <row r="25963" spans="1:4" x14ac:dyDescent="0.2">
      <c r="A25963" s="2" t="s">
        <v>25963</v>
      </c>
      <c r="B25963" s="2" t="str">
        <f>REPLACE(A25963, 1, 1, "")</f>
        <v>4200002641202505198557089569</v>
      </c>
      <c r="C25963">
        <v>4.99</v>
      </c>
      <c r="D25963" s="1">
        <v>45796.414548611108</v>
      </c>
    </row>
    <row r="25964" spans="1:4" x14ac:dyDescent="0.2">
      <c r="A25964" s="2" t="s">
        <v>25964</v>
      </c>
      <c r="B25964" s="2" t="str">
        <f>REPLACE(A25964, 1, 1, "")</f>
        <v>4200002733202505198199880631</v>
      </c>
      <c r="C25964">
        <v>4.99</v>
      </c>
      <c r="D25964" s="1">
        <v>45796.414467592593</v>
      </c>
    </row>
    <row r="25965" spans="1:4" x14ac:dyDescent="0.2">
      <c r="A25965" s="2" t="s">
        <v>25965</v>
      </c>
      <c r="B25965" s="2" t="str">
        <f>REPLACE(A25965, 1, 1, "")</f>
        <v>4200002717202505193362348319</v>
      </c>
      <c r="C25965">
        <v>4.99</v>
      </c>
      <c r="D25965" s="1">
        <v>45796.411041666666</v>
      </c>
    </row>
    <row r="25966" spans="1:4" x14ac:dyDescent="0.2">
      <c r="A25966" s="2" t="s">
        <v>25966</v>
      </c>
      <c r="B25966" s="2" t="str">
        <f>REPLACE(A25966, 1, 1, "")</f>
        <v>4200002642202505192075803985</v>
      </c>
      <c r="C25966">
        <v>4.99</v>
      </c>
      <c r="D25966" s="1">
        <v>45796.409444444442</v>
      </c>
    </row>
    <row r="25967" spans="1:4" x14ac:dyDescent="0.2">
      <c r="A25967" s="2" t="s">
        <v>25967</v>
      </c>
      <c r="B25967" s="2" t="str">
        <f>REPLACE(A25967, 1, 1, "")</f>
        <v>4200002717202505193970702156</v>
      </c>
      <c r="C25967">
        <v>4.99</v>
      </c>
      <c r="D25967" s="1">
        <v>45796.406168981484</v>
      </c>
    </row>
    <row r="25968" spans="1:4" x14ac:dyDescent="0.2">
      <c r="A25968" s="2" t="s">
        <v>25968</v>
      </c>
      <c r="B25968" s="2" t="str">
        <f>REPLACE(A25968, 1, 1, "")</f>
        <v>4200002644202505195955463385</v>
      </c>
      <c r="C25968">
        <v>4.99</v>
      </c>
      <c r="D25968" s="1">
        <v>45796.397719907407</v>
      </c>
    </row>
    <row r="25969" spans="1:4" x14ac:dyDescent="0.2">
      <c r="A25969" s="2" t="s">
        <v>25969</v>
      </c>
      <c r="B25969" s="2" t="str">
        <f>REPLACE(A25969, 1, 1, "")</f>
        <v>4200002743202505192158303430</v>
      </c>
      <c r="C25969">
        <v>4.99</v>
      </c>
      <c r="D25969" s="1">
        <v>45796.389525462961</v>
      </c>
    </row>
    <row r="25970" spans="1:4" x14ac:dyDescent="0.2">
      <c r="A25970" s="2" t="s">
        <v>25970</v>
      </c>
      <c r="B25970" s="2" t="str">
        <f>REPLACE(A25970, 1, 1, "")</f>
        <v>4200002652202505190113416034</v>
      </c>
      <c r="C25970">
        <v>4.99</v>
      </c>
      <c r="D25970" s="1">
        <v>45796.389525462961</v>
      </c>
    </row>
    <row r="25971" spans="1:4" x14ac:dyDescent="0.2">
      <c r="A25971" s="2" t="s">
        <v>25971</v>
      </c>
      <c r="B25971" s="2" t="str">
        <f>REPLACE(A25971, 1, 1, "")</f>
        <v>4200002743202505196897204821</v>
      </c>
      <c r="C25971">
        <v>4.99</v>
      </c>
      <c r="D25971" s="1">
        <v>45796.386886574073</v>
      </c>
    </row>
    <row r="25972" spans="1:4" x14ac:dyDescent="0.2">
      <c r="A25972" s="2" t="s">
        <v>25972</v>
      </c>
      <c r="B25972" s="2" t="str">
        <f>REPLACE(A25972, 1, 1, "")</f>
        <v>4200002666202505191430329877</v>
      </c>
      <c r="C25972">
        <v>4.99</v>
      </c>
      <c r="D25972" s="1">
        <v>45796.386157407411</v>
      </c>
    </row>
    <row r="25973" spans="1:4" x14ac:dyDescent="0.2">
      <c r="A25973" s="2" t="s">
        <v>25973</v>
      </c>
      <c r="B25973" s="2" t="str">
        <f>REPLACE(A25973, 1, 1, "")</f>
        <v>4200002734202505192246426623</v>
      </c>
      <c r="C25973">
        <v>4.99</v>
      </c>
      <c r="D25973" s="1">
        <v>45796.384027777778</v>
      </c>
    </row>
    <row r="25974" spans="1:4" x14ac:dyDescent="0.2">
      <c r="A25974" s="2" t="s">
        <v>25974</v>
      </c>
      <c r="B25974" s="2" t="str">
        <f>REPLACE(A25974, 1, 1, "")</f>
        <v>4200002644202505199582587202</v>
      </c>
      <c r="C25974">
        <v>4.99</v>
      </c>
      <c r="D25974" s="1">
        <v>45796.377476851849</v>
      </c>
    </row>
    <row r="25975" spans="1:4" x14ac:dyDescent="0.2">
      <c r="A25975" s="2" t="s">
        <v>25975</v>
      </c>
      <c r="B25975" s="2" t="str">
        <f>REPLACE(A25975, 1, 1, "")</f>
        <v>4200002657202505193431795171</v>
      </c>
      <c r="C25975">
        <v>4.99</v>
      </c>
      <c r="D25975" s="1">
        <v>45796.376261574071</v>
      </c>
    </row>
    <row r="25976" spans="1:4" x14ac:dyDescent="0.2">
      <c r="A25976" s="2" t="s">
        <v>25976</v>
      </c>
      <c r="B25976" s="2" t="str">
        <f>REPLACE(A25976, 1, 1, "")</f>
        <v>4200002729202505198047586212</v>
      </c>
      <c r="C25976">
        <v>4.99</v>
      </c>
      <c r="D25976" s="1">
        <v>45796.371736111112</v>
      </c>
    </row>
    <row r="25977" spans="1:4" x14ac:dyDescent="0.2">
      <c r="A25977" s="2" t="s">
        <v>25977</v>
      </c>
      <c r="B25977" s="2" t="str">
        <f>REPLACE(A25977, 1, 1, "")</f>
        <v>4200002727202505191382314984</v>
      </c>
      <c r="C25977">
        <v>4.99</v>
      </c>
      <c r="D25977" s="1">
        <v>45796.361215277779</v>
      </c>
    </row>
    <row r="25978" spans="1:4" x14ac:dyDescent="0.2">
      <c r="A25978" s="2" t="s">
        <v>25978</v>
      </c>
      <c r="B25978" s="2" t="str">
        <f>REPLACE(A25978, 1, 1, "")</f>
        <v>4200002726202505195107537150</v>
      </c>
      <c r="C25978">
        <v>4.99</v>
      </c>
      <c r="D25978" s="1">
        <v>45796.359780092593</v>
      </c>
    </row>
    <row r="25979" spans="1:4" x14ac:dyDescent="0.2">
      <c r="A25979" s="2" t="s">
        <v>25979</v>
      </c>
      <c r="B25979" s="2" t="str">
        <f>REPLACE(A25979, 1, 1, "")</f>
        <v>4200002726202505193216244556</v>
      </c>
      <c r="C25979">
        <v>4.99</v>
      </c>
      <c r="D25979" s="1">
        <v>45796.354699074072</v>
      </c>
    </row>
    <row r="25980" spans="1:4" x14ac:dyDescent="0.2">
      <c r="A25980" s="2" t="s">
        <v>25980</v>
      </c>
      <c r="B25980" s="2" t="str">
        <f>REPLACE(A25980, 1, 1, "")</f>
        <v>4200002736202505190080201496</v>
      </c>
      <c r="C25980">
        <v>4.99</v>
      </c>
      <c r="D25980" s="1">
        <v>45796.345671296294</v>
      </c>
    </row>
    <row r="25981" spans="1:4" x14ac:dyDescent="0.2">
      <c r="A25981" s="2" t="s">
        <v>25981</v>
      </c>
      <c r="B25981" s="2" t="str">
        <f>REPLACE(A25981, 1, 1, "")</f>
        <v>4200002721202505198375331620</v>
      </c>
      <c r="C25981">
        <v>4.99</v>
      </c>
      <c r="D25981" s="1">
        <v>45796.343310185184</v>
      </c>
    </row>
    <row r="25982" spans="1:4" x14ac:dyDescent="0.2">
      <c r="A25982" s="2" t="s">
        <v>25982</v>
      </c>
      <c r="B25982" s="2" t="str">
        <f>REPLACE(A25982, 1, 1, "")</f>
        <v>4200002741202505191384608844</v>
      </c>
      <c r="C25982">
        <v>4.99</v>
      </c>
      <c r="D25982" s="1">
        <v>45796.323067129626</v>
      </c>
    </row>
    <row r="25983" spans="1:4" x14ac:dyDescent="0.2">
      <c r="A25983" s="2" t="s">
        <v>25983</v>
      </c>
      <c r="B25983" s="2" t="str">
        <f>REPLACE(A25983, 1, 1, "")</f>
        <v>4200002633202505196918713882</v>
      </c>
      <c r="C25983">
        <v>4.99</v>
      </c>
      <c r="D25983" s="1">
        <v>45796.318819444445</v>
      </c>
    </row>
    <row r="25984" spans="1:4" x14ac:dyDescent="0.2">
      <c r="A25984" s="2" t="s">
        <v>25984</v>
      </c>
      <c r="B25984" s="2" t="str">
        <f>REPLACE(A25984, 1, 1, "")</f>
        <v>4200002741202505192567529830</v>
      </c>
      <c r="C25984">
        <v>4.99</v>
      </c>
      <c r="D25984" s="1">
        <v>45796.318738425929</v>
      </c>
    </row>
    <row r="25985" spans="1:4" x14ac:dyDescent="0.2">
      <c r="A25985" s="2" t="s">
        <v>25985</v>
      </c>
      <c r="B25985" s="2" t="str">
        <f>REPLACE(A25985, 1, 1, "")</f>
        <v>4200002635202505199865436231</v>
      </c>
      <c r="C25985">
        <v>4.99</v>
      </c>
      <c r="D25985" s="1">
        <v>45796.308020833334</v>
      </c>
    </row>
    <row r="25986" spans="1:4" x14ac:dyDescent="0.2">
      <c r="A25986" s="2" t="s">
        <v>25986</v>
      </c>
      <c r="B25986" s="2" t="str">
        <f>REPLACE(A25986, 1, 1, "")</f>
        <v>4200002717202505193235273317</v>
      </c>
      <c r="C25986">
        <v>599</v>
      </c>
      <c r="D25986" s="1">
        <v>45796.304942129631</v>
      </c>
    </row>
    <row r="25987" spans="1:4" x14ac:dyDescent="0.2">
      <c r="A25987" s="2" t="s">
        <v>25987</v>
      </c>
      <c r="B25987" s="2" t="str">
        <f>REPLACE(A25987, 1, 1, "")</f>
        <v>4200002719202505192874139496</v>
      </c>
      <c r="C25987">
        <v>4.99</v>
      </c>
      <c r="D25987" s="1">
        <v>45796.300729166665</v>
      </c>
    </row>
    <row r="25988" spans="1:4" x14ac:dyDescent="0.2">
      <c r="A25988" s="2" t="s">
        <v>25988</v>
      </c>
      <c r="B25988" s="2" t="str">
        <f>REPLACE(A25988, 1, 1, "")</f>
        <v>4200002719202505195337367009</v>
      </c>
      <c r="C25988">
        <v>4.99</v>
      </c>
      <c r="D25988" s="1">
        <v>45796.279374999998</v>
      </c>
    </row>
    <row r="25989" spans="1:4" x14ac:dyDescent="0.2">
      <c r="A25989" s="2" t="s">
        <v>25989</v>
      </c>
      <c r="B25989" s="2" t="str">
        <f>REPLACE(A25989, 1, 1, "")</f>
        <v>4200002655202505199676487400</v>
      </c>
      <c r="C25989">
        <v>4.99</v>
      </c>
      <c r="D25989" s="1">
        <v>45796.278564814813</v>
      </c>
    </row>
    <row r="25990" spans="1:4" x14ac:dyDescent="0.2">
      <c r="A25990" s="2" t="s">
        <v>25990</v>
      </c>
      <c r="B25990" s="2" t="str">
        <f>REPLACE(A25990, 1, 1, "")</f>
        <v>4200002637202505196251776152</v>
      </c>
      <c r="C25990">
        <v>4.99</v>
      </c>
      <c r="D25990" s="1">
        <v>45796.275775462964</v>
      </c>
    </row>
    <row r="25991" spans="1:4" x14ac:dyDescent="0.2">
      <c r="A25991" s="2" t="s">
        <v>25991</v>
      </c>
      <c r="B25991" s="2" t="str">
        <f>REPLACE(A25991, 1, 1, "")</f>
        <v>4200002719202505199153045639</v>
      </c>
      <c r="C25991">
        <v>4.99</v>
      </c>
      <c r="D25991" s="1">
        <v>45796.275648148148</v>
      </c>
    </row>
    <row r="25992" spans="1:4" x14ac:dyDescent="0.2">
      <c r="A25992" s="2" t="s">
        <v>25992</v>
      </c>
      <c r="B25992" s="2" t="str">
        <f>REPLACE(A25992, 1, 1, "")</f>
        <v>4200002647202505190957440651</v>
      </c>
      <c r="C25992">
        <v>4.99</v>
      </c>
      <c r="D25992" s="1">
        <v>45796.274456018517</v>
      </c>
    </row>
    <row r="25993" spans="1:4" x14ac:dyDescent="0.2">
      <c r="A25993" s="2" t="s">
        <v>25993</v>
      </c>
      <c r="B25993" s="2" t="str">
        <f>REPLACE(A25993, 1, 1, "")</f>
        <v>4200002720202505193813312039</v>
      </c>
      <c r="C25993">
        <v>4.99</v>
      </c>
      <c r="D25993" s="1">
        <v>45796.272499999999</v>
      </c>
    </row>
    <row r="25994" spans="1:4" x14ac:dyDescent="0.2">
      <c r="A25994" s="2" t="s">
        <v>25994</v>
      </c>
      <c r="B25994" s="2" t="str">
        <f>REPLACE(A25994, 1, 1, "")</f>
        <v>4200002646202505198713471155</v>
      </c>
      <c r="C25994">
        <v>4.99</v>
      </c>
      <c r="D25994" s="1">
        <v>45796.268854166665</v>
      </c>
    </row>
    <row r="25995" spans="1:4" x14ac:dyDescent="0.2">
      <c r="A25995" s="2" t="s">
        <v>25995</v>
      </c>
      <c r="B25995" s="2" t="str">
        <f>REPLACE(A25995, 1, 1, "")</f>
        <v>4200002729202505194337857921</v>
      </c>
      <c r="C25995">
        <v>4.99</v>
      </c>
      <c r="D25995" s="1">
        <v>45796.251782407409</v>
      </c>
    </row>
    <row r="25996" spans="1:4" x14ac:dyDescent="0.2">
      <c r="A25996" s="2" t="s">
        <v>25996</v>
      </c>
      <c r="B25996" s="2" t="str">
        <f>REPLACE(A25996, 1, 1, "")</f>
        <v>4200002729202505199554688431</v>
      </c>
      <c r="C25996">
        <v>4.99</v>
      </c>
      <c r="D25996" s="1">
        <v>45796.249189814815</v>
      </c>
    </row>
    <row r="25997" spans="1:4" x14ac:dyDescent="0.2">
      <c r="A25997" s="2" t="s">
        <v>25997</v>
      </c>
      <c r="B25997" s="2" t="str">
        <f>REPLACE(A25997, 1, 1, "")</f>
        <v>4200002637202505191284810670</v>
      </c>
      <c r="C25997">
        <v>4.99</v>
      </c>
      <c r="D25997" s="1">
        <v>45796.246678240743</v>
      </c>
    </row>
    <row r="25998" spans="1:4" x14ac:dyDescent="0.2">
      <c r="A25998" s="2" t="s">
        <v>25998</v>
      </c>
      <c r="B25998" s="2" t="str">
        <f>REPLACE(A25998, 1, 1, "")</f>
        <v>4200002656202505192862153290</v>
      </c>
      <c r="C25998">
        <v>4.99</v>
      </c>
      <c r="D25998" s="1">
        <v>45796.159918981481</v>
      </c>
    </row>
    <row r="25999" spans="1:4" x14ac:dyDescent="0.2">
      <c r="A25999" s="2" t="s">
        <v>25999</v>
      </c>
      <c r="B25999" s="2" t="str">
        <f>REPLACE(A25999, 1, 1, "")</f>
        <v>4200002633202505198580413275</v>
      </c>
      <c r="C25999">
        <v>4.99</v>
      </c>
      <c r="D25999" s="1">
        <v>45796.158379629633</v>
      </c>
    </row>
    <row r="26000" spans="1:4" x14ac:dyDescent="0.2">
      <c r="A26000" s="2" t="s">
        <v>26000</v>
      </c>
      <c r="B26000" s="2" t="str">
        <f>REPLACE(A26000, 1, 1, "")</f>
        <v>4200002659202505190421141267</v>
      </c>
      <c r="C26000">
        <v>4.99</v>
      </c>
      <c r="D26000" s="1">
        <v>45796.136284722219</v>
      </c>
    </row>
    <row r="26001" spans="1:4" x14ac:dyDescent="0.2">
      <c r="A26001" s="2" t="s">
        <v>26001</v>
      </c>
      <c r="B26001" s="2" t="str">
        <f>REPLACE(A26001, 1, 1, "")</f>
        <v>4200002667202505195939762954</v>
      </c>
      <c r="C26001">
        <v>4.99</v>
      </c>
      <c r="D26001" s="1">
        <v>45796.134814814817</v>
      </c>
    </row>
    <row r="26002" spans="1:4" x14ac:dyDescent="0.2">
      <c r="A26002" s="2" t="s">
        <v>26002</v>
      </c>
      <c r="B26002" s="2" t="str">
        <f>REPLACE(A26002, 1, 1, "")</f>
        <v>4200002643202505190391360253</v>
      </c>
      <c r="C26002">
        <v>4.99</v>
      </c>
      <c r="D26002" s="1">
        <v>45796.134467592594</v>
      </c>
    </row>
    <row r="26003" spans="1:4" x14ac:dyDescent="0.2">
      <c r="A26003" s="2" t="s">
        <v>26003</v>
      </c>
      <c r="B26003" s="2" t="str">
        <f>REPLACE(A26003, 1, 1, "")</f>
        <v>4200002651202505192695400804</v>
      </c>
      <c r="C26003">
        <v>4.99</v>
      </c>
      <c r="D26003" s="1">
        <v>45796.131736111114</v>
      </c>
    </row>
    <row r="26004" spans="1:4" x14ac:dyDescent="0.2">
      <c r="A26004" s="2" t="s">
        <v>26004</v>
      </c>
      <c r="B26004" s="2" t="str">
        <f>REPLACE(A26004, 1, 1, "")</f>
        <v>4200002717202505199714405533</v>
      </c>
      <c r="C26004">
        <v>4.99</v>
      </c>
      <c r="D26004" s="1">
        <v>45796.126331018517</v>
      </c>
    </row>
    <row r="26005" spans="1:4" x14ac:dyDescent="0.2">
      <c r="A26005" s="2" t="s">
        <v>26005</v>
      </c>
      <c r="B26005" s="2" t="str">
        <f>REPLACE(A26005, 1, 1, "")</f>
        <v>4200002660202505193697154579</v>
      </c>
      <c r="C26005">
        <v>4.99</v>
      </c>
      <c r="D26005" s="1">
        <v>45796.125925925924</v>
      </c>
    </row>
    <row r="26006" spans="1:4" x14ac:dyDescent="0.2">
      <c r="A26006" s="2" t="s">
        <v>26006</v>
      </c>
      <c r="B26006" s="2" t="str">
        <f>REPLACE(A26006, 1, 1, "")</f>
        <v>4200002634202505194916942939</v>
      </c>
      <c r="C26006">
        <v>4.99</v>
      </c>
      <c r="D26006" s="1">
        <v>45796.113645833335</v>
      </c>
    </row>
    <row r="26007" spans="1:4" x14ac:dyDescent="0.2">
      <c r="A26007" s="2" t="s">
        <v>26007</v>
      </c>
      <c r="B26007" s="2" t="str">
        <f>REPLACE(A26007, 1, 1, "")</f>
        <v>4200002727202505190321542653</v>
      </c>
      <c r="C26007">
        <v>4.99</v>
      </c>
      <c r="D26007" s="1">
        <v>45796.070648148147</v>
      </c>
    </row>
    <row r="26008" spans="1:4" x14ac:dyDescent="0.2">
      <c r="A26008" s="2" t="s">
        <v>26008</v>
      </c>
      <c r="B26008" s="2" t="str">
        <f>REPLACE(A26008, 1, 1, "")</f>
        <v>4200002647202505192101592134</v>
      </c>
      <c r="C26008">
        <v>4.99</v>
      </c>
      <c r="D26008" s="1">
        <v>45796.070428240739</v>
      </c>
    </row>
    <row r="26009" spans="1:4" x14ac:dyDescent="0.2">
      <c r="A26009" s="2" t="s">
        <v>26009</v>
      </c>
      <c r="B26009" s="2" t="str">
        <f>REPLACE(A26009, 1, 1, "")</f>
        <v>4200002730202505196770715415</v>
      </c>
      <c r="C26009">
        <v>4.99</v>
      </c>
      <c r="D26009" s="1">
        <v>45796.052222222221</v>
      </c>
    </row>
    <row r="26010" spans="1:4" x14ac:dyDescent="0.2">
      <c r="A26010" s="2" t="s">
        <v>26010</v>
      </c>
      <c r="B26010" s="2" t="str">
        <f>REPLACE(A26010, 1, 1, "")</f>
        <v>4200002641202505196845348864</v>
      </c>
      <c r="C26010">
        <v>4.99</v>
      </c>
      <c r="D26010" s="1">
        <v>45796.046377314815</v>
      </c>
    </row>
    <row r="26011" spans="1:4" x14ac:dyDescent="0.2">
      <c r="A26011" s="2" t="s">
        <v>26011</v>
      </c>
      <c r="B26011" s="2" t="str">
        <f>REPLACE(A26011, 1, 1, "")</f>
        <v>4200002744202505190651817414</v>
      </c>
      <c r="C26011">
        <v>4.99</v>
      </c>
      <c r="D26011" s="1">
        <v>45796.030925925923</v>
      </c>
    </row>
    <row r="26012" spans="1:4" x14ac:dyDescent="0.2">
      <c r="A26012" s="2" t="s">
        <v>26012</v>
      </c>
      <c r="B26012" s="2" t="str">
        <f>REPLACE(A26012, 1, 1, "")</f>
        <v>4200002723202505196529761863</v>
      </c>
      <c r="C26012">
        <v>4.99</v>
      </c>
      <c r="D26012" s="1">
        <v>45796.027337962965</v>
      </c>
    </row>
    <row r="26013" spans="1:4" x14ac:dyDescent="0.2">
      <c r="A26013" s="2" t="s">
        <v>26013</v>
      </c>
      <c r="B26013" s="2" t="str">
        <f>REPLACE(A26013, 1, 1, "")</f>
        <v>4200002650202505194756366239</v>
      </c>
      <c r="C26013">
        <v>4.99</v>
      </c>
      <c r="D26013" s="1">
        <v>45796.026666666665</v>
      </c>
    </row>
    <row r="26014" spans="1:4" x14ac:dyDescent="0.2">
      <c r="A26014" s="2" t="s">
        <v>26014</v>
      </c>
      <c r="B26014" s="2" t="str">
        <f>REPLACE(A26014, 1, 1, "")</f>
        <v>4200002649202505194400506755</v>
      </c>
      <c r="C26014">
        <v>4.99</v>
      </c>
      <c r="D26014" s="1">
        <v>45796.02065972222</v>
      </c>
    </row>
    <row r="26015" spans="1:4" x14ac:dyDescent="0.2">
      <c r="A26015" s="2" t="s">
        <v>26015</v>
      </c>
      <c r="B26015" s="2" t="str">
        <f>REPLACE(A26015, 1, 1, "")</f>
        <v>4200002726202505190092120849</v>
      </c>
      <c r="C26015">
        <v>4.99</v>
      </c>
      <c r="D26015" s="1">
        <v>45796.015405092592</v>
      </c>
    </row>
    <row r="26016" spans="1:4" x14ac:dyDescent="0.2">
      <c r="A26016" s="2" t="s">
        <v>26016</v>
      </c>
      <c r="B26016" s="2" t="str">
        <f>REPLACE(A26016, 1, 1, "")</f>
        <v>4200002634202505185657417836</v>
      </c>
      <c r="C26016">
        <v>4.99</v>
      </c>
      <c r="D26016" s="1">
        <v>45795.986250000002</v>
      </c>
    </row>
    <row r="26017" spans="1:4" x14ac:dyDescent="0.2">
      <c r="A26017" s="2" t="s">
        <v>26017</v>
      </c>
      <c r="B26017" s="2" t="str">
        <f>REPLACE(A26017, 1, 1, "")</f>
        <v>4200002635202505185243856757</v>
      </c>
      <c r="C26017">
        <v>4.99</v>
      </c>
      <c r="D26017" s="1">
        <v>45795.982523148145</v>
      </c>
    </row>
    <row r="26018" spans="1:4" x14ac:dyDescent="0.2">
      <c r="A26018" s="2" t="s">
        <v>26018</v>
      </c>
      <c r="B26018" s="2" t="str">
        <f>REPLACE(A26018, 1, 1, "")</f>
        <v>4200002639202505180313240634</v>
      </c>
      <c r="C26018">
        <v>4.99</v>
      </c>
      <c r="D26018" s="1">
        <v>45795.969826388886</v>
      </c>
    </row>
    <row r="26019" spans="1:4" x14ac:dyDescent="0.2">
      <c r="A26019" s="2" t="s">
        <v>26019</v>
      </c>
      <c r="B26019" s="2" t="str">
        <f>REPLACE(A26019, 1, 1, "")</f>
        <v>4200002653202505182648219788</v>
      </c>
      <c r="C26019">
        <v>4.99</v>
      </c>
      <c r="D26019" s="1">
        <v>45795.960081018522</v>
      </c>
    </row>
    <row r="26020" spans="1:4" x14ac:dyDescent="0.2">
      <c r="A26020" s="2" t="s">
        <v>26020</v>
      </c>
      <c r="B26020" s="2" t="str">
        <f>REPLACE(A26020, 1, 1, "")</f>
        <v>4200002634202505182048433650</v>
      </c>
      <c r="C26020">
        <v>4.99</v>
      </c>
      <c r="D26020" s="1">
        <v>45795.954768518517</v>
      </c>
    </row>
    <row r="26021" spans="1:4" x14ac:dyDescent="0.2">
      <c r="A26021" s="2" t="s">
        <v>26021</v>
      </c>
      <c r="B26021" s="2" t="str">
        <f>REPLACE(A26021, 1, 1, "")</f>
        <v>4200002633202505189167383985</v>
      </c>
      <c r="C26021">
        <v>4.99</v>
      </c>
      <c r="D26021" s="1">
        <v>45795.953981481478</v>
      </c>
    </row>
    <row r="26022" spans="1:4" x14ac:dyDescent="0.2">
      <c r="A26022" s="2" t="s">
        <v>26022</v>
      </c>
      <c r="B26022" s="2" t="str">
        <f>REPLACE(A26022, 1, 1, "")</f>
        <v>4200002651202505188751595590</v>
      </c>
      <c r="C26022">
        <v>4.99</v>
      </c>
      <c r="D26022" s="1">
        <v>45795.952685185184</v>
      </c>
    </row>
    <row r="26023" spans="1:4" x14ac:dyDescent="0.2">
      <c r="A26023" s="2" t="s">
        <v>26023</v>
      </c>
      <c r="B26023" s="2" t="str">
        <f>REPLACE(A26023, 1, 1, "")</f>
        <v>4200002641202505188610255945</v>
      </c>
      <c r="C26023">
        <v>4.99</v>
      </c>
      <c r="D26023" s="1">
        <v>45795.945300925923</v>
      </c>
    </row>
    <row r="26024" spans="1:4" x14ac:dyDescent="0.2">
      <c r="A26024" s="2" t="s">
        <v>26024</v>
      </c>
      <c r="B26024" s="2" t="str">
        <f>REPLACE(A26024, 1, 1, "")</f>
        <v>4200002724202505185455002601</v>
      </c>
      <c r="C26024">
        <v>4.99</v>
      </c>
      <c r="D26024" s="1">
        <v>45795.938391203701</v>
      </c>
    </row>
    <row r="26025" spans="1:4" x14ac:dyDescent="0.2">
      <c r="A26025" s="2" t="s">
        <v>26025</v>
      </c>
      <c r="B26025" s="2" t="str">
        <f>REPLACE(A26025, 1, 1, "")</f>
        <v>4200002645202505181452216908</v>
      </c>
      <c r="C26025">
        <v>4.99</v>
      </c>
      <c r="D26025" s="1">
        <v>45795.933287037034</v>
      </c>
    </row>
    <row r="26026" spans="1:4" x14ac:dyDescent="0.2">
      <c r="A26026" s="2" t="s">
        <v>26026</v>
      </c>
      <c r="B26026" s="2" t="str">
        <f>REPLACE(A26026, 1, 1, "")</f>
        <v>4200002731202505181082081814</v>
      </c>
      <c r="C26026">
        <v>4.99</v>
      </c>
      <c r="D26026" s="1">
        <v>45795.931400462963</v>
      </c>
    </row>
    <row r="26027" spans="1:4" x14ac:dyDescent="0.2">
      <c r="A26027" s="2" t="s">
        <v>26027</v>
      </c>
      <c r="B26027" s="2" t="str">
        <f>REPLACE(A26027, 1, 1, "")</f>
        <v>4200002728202505185124046527</v>
      </c>
      <c r="C26027">
        <v>4.99</v>
      </c>
      <c r="D26027" s="1">
        <v>45795.92796296296</v>
      </c>
    </row>
    <row r="26028" spans="1:4" x14ac:dyDescent="0.2">
      <c r="A26028" s="2" t="s">
        <v>26028</v>
      </c>
      <c r="B26028" s="2" t="str">
        <f>REPLACE(A26028, 1, 1, "")</f>
        <v>4200002645202505183788158032</v>
      </c>
      <c r="C26028">
        <v>4.99</v>
      </c>
      <c r="D26028" s="1">
        <v>45795.927430555559</v>
      </c>
    </row>
    <row r="26029" spans="1:4" x14ac:dyDescent="0.2">
      <c r="A26029" s="2" t="s">
        <v>26029</v>
      </c>
      <c r="B26029" s="2" t="str">
        <f>REPLACE(A26029, 1, 1, "")</f>
        <v>4200002718202505187825416744</v>
      </c>
      <c r="C26029">
        <v>4.99</v>
      </c>
      <c r="D26029" s="1">
        <v>45795.927210648151</v>
      </c>
    </row>
    <row r="26030" spans="1:4" x14ac:dyDescent="0.2">
      <c r="A26030" s="2" t="s">
        <v>26030</v>
      </c>
      <c r="B26030" s="2" t="str">
        <f>REPLACE(A26030, 1, 1, "")</f>
        <v>4200002651202505186772603073</v>
      </c>
      <c r="C26030">
        <v>4.99</v>
      </c>
      <c r="D26030" s="1">
        <v>45795.926678240743</v>
      </c>
    </row>
    <row r="26031" spans="1:4" x14ac:dyDescent="0.2">
      <c r="A26031" s="2" t="s">
        <v>26031</v>
      </c>
      <c r="B26031" s="2" t="str">
        <f>REPLACE(A26031, 1, 1, "")</f>
        <v>4200002724202505182487949683</v>
      </c>
      <c r="C26031">
        <v>4.99</v>
      </c>
      <c r="D26031" s="1">
        <v>45795.925451388888</v>
      </c>
    </row>
    <row r="26032" spans="1:4" x14ac:dyDescent="0.2">
      <c r="A26032" s="2" t="s">
        <v>26032</v>
      </c>
      <c r="B26032" s="2" t="str">
        <f>REPLACE(A26032, 1, 1, "")</f>
        <v>4200002719202505184752415187</v>
      </c>
      <c r="C26032">
        <v>4.99</v>
      </c>
      <c r="D26032" s="1">
        <v>45795.921689814815</v>
      </c>
    </row>
    <row r="26033" spans="1:4" x14ac:dyDescent="0.2">
      <c r="A26033" s="2" t="s">
        <v>26033</v>
      </c>
      <c r="B26033" s="2" t="str">
        <f>REPLACE(A26033, 1, 1, "")</f>
        <v>4200002744202505183035684647</v>
      </c>
      <c r="C26033">
        <v>4.99</v>
      </c>
      <c r="D26033" s="1">
        <v>45795.911180555559</v>
      </c>
    </row>
    <row r="26034" spans="1:4" x14ac:dyDescent="0.2">
      <c r="A26034" s="2" t="s">
        <v>26034</v>
      </c>
      <c r="B26034" s="2" t="str">
        <f>REPLACE(A26034, 1, 1, "")</f>
        <v>4200002644202505182082672056</v>
      </c>
      <c r="C26034">
        <v>4.99</v>
      </c>
      <c r="D26034" s="1">
        <v>45795.907673611109</v>
      </c>
    </row>
    <row r="26035" spans="1:4" x14ac:dyDescent="0.2">
      <c r="A26035" s="2" t="s">
        <v>26035</v>
      </c>
      <c r="B26035" s="2" t="str">
        <f>REPLACE(A26035, 1, 1, "")</f>
        <v>4200002637202505181364271321</v>
      </c>
      <c r="C26035">
        <v>4.99</v>
      </c>
      <c r="D26035" s="1">
        <v>45795.906631944446</v>
      </c>
    </row>
    <row r="26036" spans="1:4" x14ac:dyDescent="0.2">
      <c r="A26036" s="2" t="s">
        <v>26036</v>
      </c>
      <c r="B26036" s="2" t="str">
        <f>REPLACE(A26036, 1, 1, "")</f>
        <v>4200002638202505189901856193</v>
      </c>
      <c r="C26036">
        <v>4.99</v>
      </c>
      <c r="D26036" s="1">
        <v>45795.899907407409</v>
      </c>
    </row>
    <row r="26037" spans="1:4" x14ac:dyDescent="0.2">
      <c r="A26037" s="2" t="s">
        <v>26037</v>
      </c>
      <c r="B26037" s="2" t="str">
        <f>REPLACE(A26037, 1, 1, "")</f>
        <v>4200002633202505187753009196</v>
      </c>
      <c r="C26037">
        <v>4.99</v>
      </c>
      <c r="D26037" s="1">
        <v>45795.89644675926</v>
      </c>
    </row>
    <row r="26038" spans="1:4" x14ac:dyDescent="0.2">
      <c r="A26038" s="2" t="s">
        <v>26038</v>
      </c>
      <c r="B26038" s="2" t="str">
        <f>REPLACE(A26038, 1, 1, "")</f>
        <v>4200002640202505184146950814</v>
      </c>
      <c r="C26038">
        <v>4.99</v>
      </c>
      <c r="D26038" s="1">
        <v>45795.89640046296</v>
      </c>
    </row>
    <row r="26039" spans="1:4" x14ac:dyDescent="0.2">
      <c r="A26039" s="2" t="s">
        <v>26039</v>
      </c>
      <c r="B26039" s="2" t="str">
        <f>REPLACE(A26039, 1, 1, "")</f>
        <v>4200002729202505188715413796</v>
      </c>
      <c r="C26039">
        <v>4.99</v>
      </c>
      <c r="D26039" s="1">
        <v>45795.890115740738</v>
      </c>
    </row>
    <row r="26040" spans="1:4" x14ac:dyDescent="0.2">
      <c r="A26040" s="2" t="s">
        <v>26040</v>
      </c>
      <c r="B26040" s="2" t="str">
        <f>REPLACE(A26040, 1, 1, "")</f>
        <v>4200002723202505186898897077</v>
      </c>
      <c r="C26040">
        <v>4.99</v>
      </c>
      <c r="D26040" s="1">
        <v>45795.885358796295</v>
      </c>
    </row>
    <row r="26041" spans="1:4" x14ac:dyDescent="0.2">
      <c r="A26041" s="2" t="s">
        <v>26041</v>
      </c>
      <c r="B26041" s="2" t="str">
        <f>REPLACE(A26041, 1, 1, "")</f>
        <v>4200002638202505187814414825</v>
      </c>
      <c r="C26041">
        <v>4.99</v>
      </c>
      <c r="D26041" s="1">
        <v>45795.884016203701</v>
      </c>
    </row>
    <row r="26042" spans="1:4" x14ac:dyDescent="0.2">
      <c r="A26042" s="2" t="s">
        <v>26042</v>
      </c>
      <c r="B26042" s="2" t="str">
        <f>REPLACE(A26042, 1, 1, "")</f>
        <v>4200002722202505184416131524</v>
      </c>
      <c r="C26042">
        <v>4.99</v>
      </c>
      <c r="D26042" s="1">
        <v>45795.879687499997</v>
      </c>
    </row>
    <row r="26043" spans="1:4" x14ac:dyDescent="0.2">
      <c r="A26043" s="2" t="s">
        <v>26043</v>
      </c>
      <c r="B26043" s="2" t="str">
        <f>REPLACE(A26043, 1, 1, "")</f>
        <v>4200002727202505183261921086</v>
      </c>
      <c r="C26043">
        <v>4.99</v>
      </c>
      <c r="D26043" s="1">
        <v>45795.878796296296</v>
      </c>
    </row>
    <row r="26044" spans="1:4" x14ac:dyDescent="0.2">
      <c r="A26044" s="2" t="s">
        <v>26044</v>
      </c>
      <c r="B26044" s="2" t="str">
        <f>REPLACE(A26044, 1, 1, "")</f>
        <v>4200002737202505189322053527</v>
      </c>
      <c r="C26044">
        <v>4.99</v>
      </c>
      <c r="D26044" s="1">
        <v>45795.868495370371</v>
      </c>
    </row>
    <row r="26045" spans="1:4" x14ac:dyDescent="0.2">
      <c r="A26045" s="2" t="s">
        <v>26045</v>
      </c>
      <c r="B26045" s="2" t="str">
        <f>REPLACE(A26045, 1, 1, "")</f>
        <v>4200002667202505186263912899</v>
      </c>
      <c r="C26045">
        <v>4.99</v>
      </c>
      <c r="D26045" s="1">
        <v>45795.864502314813</v>
      </c>
    </row>
    <row r="26046" spans="1:4" x14ac:dyDescent="0.2">
      <c r="A26046" s="2" t="s">
        <v>26046</v>
      </c>
      <c r="B26046" s="2" t="str">
        <f>REPLACE(A26046, 1, 1, "")</f>
        <v>4200002642202505184572404587</v>
      </c>
      <c r="C26046">
        <v>4.99</v>
      </c>
      <c r="D26046" s="1">
        <v>45795.860219907408</v>
      </c>
    </row>
    <row r="26047" spans="1:4" x14ac:dyDescent="0.2">
      <c r="A26047" s="2" t="s">
        <v>26047</v>
      </c>
      <c r="B26047" s="2" t="str">
        <f>REPLACE(A26047, 1, 1, "")</f>
        <v>4200002723202505188052456959</v>
      </c>
      <c r="C26047">
        <v>4.99</v>
      </c>
      <c r="D26047" s="1">
        <v>45795.85193287037</v>
      </c>
    </row>
    <row r="26048" spans="1:4" x14ac:dyDescent="0.2">
      <c r="A26048" s="2" t="s">
        <v>26048</v>
      </c>
      <c r="B26048" s="2" t="str">
        <f>REPLACE(A26048, 1, 1, "")</f>
        <v>4200002647202505182076950395</v>
      </c>
      <c r="C26048">
        <v>4.99</v>
      </c>
      <c r="D26048" s="1">
        <v>45795.851597222223</v>
      </c>
    </row>
    <row r="26049" spans="1:4" x14ac:dyDescent="0.2">
      <c r="A26049" s="2" t="s">
        <v>26049</v>
      </c>
      <c r="B26049" s="2" t="str">
        <f>REPLACE(A26049, 1, 1, "")</f>
        <v>4200002642202505181196369133</v>
      </c>
      <c r="C26049">
        <v>4.99</v>
      </c>
      <c r="D26049" s="1">
        <v>45795.847129629627</v>
      </c>
    </row>
    <row r="26050" spans="1:4" x14ac:dyDescent="0.2">
      <c r="A26050" s="2" t="s">
        <v>26050</v>
      </c>
      <c r="B26050" s="2" t="str">
        <f>REPLACE(A26050, 1, 1, "")</f>
        <v>4200002666202505185759270406</v>
      </c>
      <c r="C26050">
        <v>4.99</v>
      </c>
      <c r="D26050" s="1">
        <v>45795.846770833334</v>
      </c>
    </row>
    <row r="26051" spans="1:4" x14ac:dyDescent="0.2">
      <c r="A26051" s="2" t="s">
        <v>26051</v>
      </c>
      <c r="B26051" s="2" t="str">
        <f>REPLACE(A26051, 1, 1, "")</f>
        <v>4200002638202505186475734238</v>
      </c>
      <c r="C26051">
        <v>4.99</v>
      </c>
      <c r="D26051" s="1">
        <v>45795.845601851855</v>
      </c>
    </row>
    <row r="26052" spans="1:4" x14ac:dyDescent="0.2">
      <c r="A26052" s="2" t="s">
        <v>26052</v>
      </c>
      <c r="B26052" s="2" t="str">
        <f>REPLACE(A26052, 1, 1, "")</f>
        <v>4200002725202505186240096667</v>
      </c>
      <c r="C26052">
        <v>4.99</v>
      </c>
      <c r="D26052" s="1">
        <v>45795.844571759262</v>
      </c>
    </row>
    <row r="26053" spans="1:4" x14ac:dyDescent="0.2">
      <c r="A26053" s="2" t="s">
        <v>26053</v>
      </c>
      <c r="B26053" s="2" t="str">
        <f>REPLACE(A26053, 1, 1, "")</f>
        <v>4200002648202505189140943825</v>
      </c>
      <c r="C26053">
        <v>4.99</v>
      </c>
      <c r="D26053" s="1">
        <v>45795.842662037037</v>
      </c>
    </row>
    <row r="26054" spans="1:4" x14ac:dyDescent="0.2">
      <c r="A26054" s="2" t="s">
        <v>26054</v>
      </c>
      <c r="B26054" s="2" t="str">
        <f>REPLACE(A26054, 1, 1, "")</f>
        <v>4200002722202505189619063547</v>
      </c>
      <c r="C26054">
        <v>4.99</v>
      </c>
      <c r="D26054" s="1">
        <v>45795.841886574075</v>
      </c>
    </row>
    <row r="26055" spans="1:4" x14ac:dyDescent="0.2">
      <c r="A26055" s="2" t="s">
        <v>26055</v>
      </c>
      <c r="B26055" s="2" t="str">
        <f>REPLACE(A26055, 1, 1, "")</f>
        <v>4200002743202505189856056919</v>
      </c>
      <c r="C26055">
        <v>4.99</v>
      </c>
      <c r="D26055" s="1">
        <v>45795.841793981483</v>
      </c>
    </row>
    <row r="26056" spans="1:4" x14ac:dyDescent="0.2">
      <c r="A26056" s="2" t="s">
        <v>26056</v>
      </c>
      <c r="B26056" s="2" t="str">
        <f>REPLACE(A26056, 1, 1, "")</f>
        <v>4200002656202505185004765225</v>
      </c>
      <c r="C26056">
        <v>4.99</v>
      </c>
      <c r="D26056" s="1">
        <v>45795.841620370367</v>
      </c>
    </row>
    <row r="26057" spans="1:4" x14ac:dyDescent="0.2">
      <c r="A26057" s="2" t="s">
        <v>26057</v>
      </c>
      <c r="B26057" s="2" t="str">
        <f>REPLACE(A26057, 1, 1, "")</f>
        <v>4200002640202505187875794934</v>
      </c>
      <c r="C26057">
        <v>4.99</v>
      </c>
      <c r="D26057" s="1">
        <v>45795.841226851851</v>
      </c>
    </row>
    <row r="26058" spans="1:4" x14ac:dyDescent="0.2">
      <c r="A26058" s="2" t="s">
        <v>26058</v>
      </c>
      <c r="B26058" s="2" t="str">
        <f>REPLACE(A26058, 1, 1, "")</f>
        <v>4200002744202505182398194120</v>
      </c>
      <c r="C26058">
        <v>4.99</v>
      </c>
      <c r="D26058" s="1">
        <v>45795.840717592589</v>
      </c>
    </row>
    <row r="26059" spans="1:4" x14ac:dyDescent="0.2">
      <c r="A26059" s="2" t="s">
        <v>26059</v>
      </c>
      <c r="B26059" s="2" t="str">
        <f>REPLACE(A26059, 1, 1, "")</f>
        <v>4200002718202505187762216346</v>
      </c>
      <c r="C26059">
        <v>4.99</v>
      </c>
      <c r="D26059" s="1">
        <v>45795.839699074073</v>
      </c>
    </row>
    <row r="26060" spans="1:4" x14ac:dyDescent="0.2">
      <c r="A26060" s="2" t="s">
        <v>26060</v>
      </c>
      <c r="B26060" s="2" t="str">
        <f>REPLACE(A26060, 1, 1, "")</f>
        <v>4200002723202505186798992277</v>
      </c>
      <c r="C26060">
        <v>4.99</v>
      </c>
      <c r="D26060" s="1">
        <v>45795.837905092594</v>
      </c>
    </row>
    <row r="26061" spans="1:4" x14ac:dyDescent="0.2">
      <c r="A26061" s="2" t="s">
        <v>26061</v>
      </c>
      <c r="B26061" s="2" t="str">
        <f>REPLACE(A26061, 1, 1, "")</f>
        <v>4200002641202505182299203397</v>
      </c>
      <c r="C26061">
        <v>4.99</v>
      </c>
      <c r="D26061" s="1">
        <v>45795.836030092592</v>
      </c>
    </row>
    <row r="26062" spans="1:4" x14ac:dyDescent="0.2">
      <c r="A26062" s="2" t="s">
        <v>26062</v>
      </c>
      <c r="B26062" s="2" t="str">
        <f>REPLACE(A26062, 1, 1, "")</f>
        <v>4200002720202505185263146012</v>
      </c>
      <c r="C26062">
        <v>4.99</v>
      </c>
      <c r="D26062" s="1">
        <v>45795.826203703706</v>
      </c>
    </row>
    <row r="26063" spans="1:4" x14ac:dyDescent="0.2">
      <c r="A26063" s="2" t="s">
        <v>26063</v>
      </c>
      <c r="B26063" s="2" t="str">
        <f>REPLACE(A26063, 1, 1, "")</f>
        <v>4200002640202505189177702724</v>
      </c>
      <c r="C26063">
        <v>4.99</v>
      </c>
      <c r="D26063" s="1">
        <v>45795.821203703701</v>
      </c>
    </row>
    <row r="26064" spans="1:4" x14ac:dyDescent="0.2">
      <c r="A26064" s="2" t="s">
        <v>26064</v>
      </c>
      <c r="B26064" s="2" t="str">
        <f>REPLACE(A26064, 1, 1, "")</f>
        <v>4200002732202505189486538138</v>
      </c>
      <c r="C26064">
        <v>4.99</v>
      </c>
      <c r="D26064" s="1">
        <v>45795.820439814815</v>
      </c>
    </row>
    <row r="26065" spans="1:4" x14ac:dyDescent="0.2">
      <c r="A26065" s="2" t="s">
        <v>26065</v>
      </c>
      <c r="B26065" s="2" t="str">
        <f>REPLACE(A26065, 1, 1, "")</f>
        <v>4200002739202505181439851124</v>
      </c>
      <c r="C26065">
        <v>4.99</v>
      </c>
      <c r="D26065" s="1">
        <v>45795.819710648146</v>
      </c>
    </row>
    <row r="26066" spans="1:4" x14ac:dyDescent="0.2">
      <c r="A26066" s="2" t="s">
        <v>26066</v>
      </c>
      <c r="B26066" s="2" t="str">
        <f>REPLACE(A26066, 1, 1, "")</f>
        <v>4200002648202505182492562353</v>
      </c>
      <c r="C26066">
        <v>4.99</v>
      </c>
      <c r="D26066" s="1">
        <v>45795.815289351849</v>
      </c>
    </row>
    <row r="26067" spans="1:4" x14ac:dyDescent="0.2">
      <c r="A26067" s="2" t="s">
        <v>26067</v>
      </c>
      <c r="B26067" s="2" t="str">
        <f>REPLACE(A26067, 1, 1, "")</f>
        <v>4200002719202505181164833337</v>
      </c>
      <c r="C26067">
        <v>4.99</v>
      </c>
      <c r="D26067" s="1">
        <v>45795.813877314817</v>
      </c>
    </row>
    <row r="26068" spans="1:4" x14ac:dyDescent="0.2">
      <c r="A26068" s="2" t="s">
        <v>26068</v>
      </c>
      <c r="B26068" s="2" t="str">
        <f>REPLACE(A26068, 1, 1, "")</f>
        <v>4200002740202505181317701850</v>
      </c>
      <c r="C26068">
        <v>4.99</v>
      </c>
      <c r="D26068" s="1">
        <v>45795.812175925923</v>
      </c>
    </row>
    <row r="26069" spans="1:4" x14ac:dyDescent="0.2">
      <c r="A26069" s="2" t="s">
        <v>26069</v>
      </c>
      <c r="B26069" s="2" t="str">
        <f>REPLACE(A26069, 1, 1, "")</f>
        <v>4200002667202505180405516797</v>
      </c>
      <c r="C26069">
        <v>4.99</v>
      </c>
      <c r="D26069" s="1">
        <v>45795.807349537034</v>
      </c>
    </row>
    <row r="26070" spans="1:4" x14ac:dyDescent="0.2">
      <c r="A26070" s="2" t="s">
        <v>26070</v>
      </c>
      <c r="B26070" s="2" t="str">
        <f>REPLACE(A26070, 1, 1, "")</f>
        <v>4200002742202505188395931145</v>
      </c>
      <c r="C26070">
        <v>4.99</v>
      </c>
      <c r="D26070" s="1">
        <v>45795.804212962961</v>
      </c>
    </row>
    <row r="26071" spans="1:4" x14ac:dyDescent="0.2">
      <c r="A26071" s="2" t="s">
        <v>26071</v>
      </c>
      <c r="B26071" s="2" t="str">
        <f>REPLACE(A26071, 1, 1, "")</f>
        <v>4200002642202505185995785789</v>
      </c>
      <c r="C26071">
        <v>4.99</v>
      </c>
      <c r="D26071" s="1">
        <v>45795.803877314815</v>
      </c>
    </row>
    <row r="26072" spans="1:4" x14ac:dyDescent="0.2">
      <c r="A26072" s="2" t="s">
        <v>26072</v>
      </c>
      <c r="B26072" s="2" t="str">
        <f>REPLACE(A26072, 1, 1, "")</f>
        <v>4200002666202505188467874255</v>
      </c>
      <c r="C26072">
        <v>4.99</v>
      </c>
      <c r="D26072" s="1">
        <v>45795.803854166668</v>
      </c>
    </row>
    <row r="26073" spans="1:4" x14ac:dyDescent="0.2">
      <c r="A26073" s="2" t="s">
        <v>26073</v>
      </c>
      <c r="B26073" s="2" t="str">
        <f>REPLACE(A26073, 1, 1, "")</f>
        <v>4200002638202505183089411473</v>
      </c>
      <c r="C26073">
        <v>4.99</v>
      </c>
      <c r="D26073" s="1">
        <v>45795.80263888889</v>
      </c>
    </row>
    <row r="26074" spans="1:4" x14ac:dyDescent="0.2">
      <c r="A26074" s="2" t="s">
        <v>26074</v>
      </c>
      <c r="B26074" s="2" t="str">
        <f>REPLACE(A26074, 1, 1, "")</f>
        <v>4200002642202505188353414334</v>
      </c>
      <c r="C26074">
        <v>4.99</v>
      </c>
      <c r="D26074" s="1">
        <v>45795.800902777781</v>
      </c>
    </row>
    <row r="26075" spans="1:4" x14ac:dyDescent="0.2">
      <c r="A26075" s="2" t="s">
        <v>26075</v>
      </c>
      <c r="B26075" s="2" t="str">
        <f>REPLACE(A26075, 1, 1, "")</f>
        <v>4200002720202505186087979958</v>
      </c>
      <c r="C26075">
        <v>4.99</v>
      </c>
      <c r="D26075" s="1">
        <v>45795.799699074072</v>
      </c>
    </row>
    <row r="26076" spans="1:4" x14ac:dyDescent="0.2">
      <c r="A26076" s="2" t="s">
        <v>26076</v>
      </c>
      <c r="B26076" s="2" t="str">
        <f>REPLACE(A26076, 1, 1, "")</f>
        <v>4200002666202505185960540949</v>
      </c>
      <c r="C26076">
        <v>4.99</v>
      </c>
      <c r="D26076" s="1">
        <v>45795.799074074072</v>
      </c>
    </row>
    <row r="26077" spans="1:4" x14ac:dyDescent="0.2">
      <c r="A26077" s="2" t="s">
        <v>26077</v>
      </c>
      <c r="B26077" s="2" t="str">
        <f>REPLACE(A26077, 1, 1, "")</f>
        <v>4200002732202505183598978447</v>
      </c>
      <c r="C26077">
        <v>4.99</v>
      </c>
      <c r="D26077" s="1">
        <v>45795.797696759262</v>
      </c>
    </row>
    <row r="26078" spans="1:4" x14ac:dyDescent="0.2">
      <c r="A26078" s="2" t="s">
        <v>26078</v>
      </c>
      <c r="B26078" s="2" t="str">
        <f>REPLACE(A26078, 1, 1, "")</f>
        <v>4200002655202505187321021647</v>
      </c>
      <c r="C26078">
        <v>4.99</v>
      </c>
      <c r="D26078" s="1">
        <v>45795.795960648145</v>
      </c>
    </row>
    <row r="26079" spans="1:4" x14ac:dyDescent="0.2">
      <c r="A26079" s="2" t="s">
        <v>26079</v>
      </c>
      <c r="B26079" s="2" t="str">
        <f>REPLACE(A26079, 1, 1, "")</f>
        <v>4200002642202505187892670150</v>
      </c>
      <c r="C26079">
        <v>4.99</v>
      </c>
      <c r="D26079" s="1">
        <v>45795.786817129629</v>
      </c>
    </row>
    <row r="26080" spans="1:4" x14ac:dyDescent="0.2">
      <c r="A26080" s="2" t="s">
        <v>26080</v>
      </c>
      <c r="B26080" s="2" t="str">
        <f>REPLACE(A26080, 1, 1, "")</f>
        <v>4200002650202505182932725871</v>
      </c>
      <c r="C26080">
        <v>4.99</v>
      </c>
      <c r="D26080" s="1">
        <v>45795.786574074074</v>
      </c>
    </row>
    <row r="26081" spans="1:4" x14ac:dyDescent="0.2">
      <c r="A26081" s="2" t="s">
        <v>26081</v>
      </c>
      <c r="B26081" s="2" t="str">
        <f>REPLACE(A26081, 1, 1, "")</f>
        <v>4200002737202505188089172264</v>
      </c>
      <c r="C26081">
        <v>4.99</v>
      </c>
      <c r="D26081" s="1">
        <v>45795.78565972222</v>
      </c>
    </row>
    <row r="26082" spans="1:4" x14ac:dyDescent="0.2">
      <c r="A26082" s="2" t="s">
        <v>26082</v>
      </c>
      <c r="B26082" s="2" t="str">
        <f>REPLACE(A26082, 1, 1, "")</f>
        <v>4200002646202505186396603598</v>
      </c>
      <c r="C26082">
        <v>4.99</v>
      </c>
      <c r="D26082" s="1">
        <v>45795.784375000003</v>
      </c>
    </row>
    <row r="26083" spans="1:4" x14ac:dyDescent="0.2">
      <c r="A26083" s="2" t="s">
        <v>26083</v>
      </c>
      <c r="B26083" s="2" t="str">
        <f>REPLACE(A26083, 1, 1, "")</f>
        <v>4200002642202505188525930773</v>
      </c>
      <c r="C26083">
        <v>4.99</v>
      </c>
      <c r="D26083" s="1">
        <v>45795.783379629633</v>
      </c>
    </row>
    <row r="26084" spans="1:4" x14ac:dyDescent="0.2">
      <c r="A26084" s="2" t="s">
        <v>26084</v>
      </c>
      <c r="B26084" s="2" t="str">
        <f>REPLACE(A26084, 1, 1, "")</f>
        <v>4200002659202505188174249074</v>
      </c>
      <c r="C26084">
        <v>4.99</v>
      </c>
      <c r="D26084" s="1">
        <v>45795.78056712963</v>
      </c>
    </row>
    <row r="26085" spans="1:4" x14ac:dyDescent="0.2">
      <c r="A26085" s="2" t="s">
        <v>26085</v>
      </c>
      <c r="B26085" s="2" t="str">
        <f>REPLACE(A26085, 1, 1, "")</f>
        <v>4200002641202505184512114681</v>
      </c>
      <c r="C26085">
        <v>4.99</v>
      </c>
      <c r="D26085" s="1">
        <v>45795.776655092595</v>
      </c>
    </row>
    <row r="26086" spans="1:4" x14ac:dyDescent="0.2">
      <c r="A26086" s="2" t="s">
        <v>26086</v>
      </c>
      <c r="B26086" s="2" t="str">
        <f>REPLACE(A26086, 1, 1, "")</f>
        <v>4200002717202505187330710549</v>
      </c>
      <c r="C26086">
        <v>4.99</v>
      </c>
      <c r="D26086" s="1">
        <v>45795.776354166665</v>
      </c>
    </row>
    <row r="26087" spans="1:4" x14ac:dyDescent="0.2">
      <c r="A26087" s="2" t="s">
        <v>26087</v>
      </c>
      <c r="B26087" s="2" t="str">
        <f>REPLACE(A26087, 1, 1, "")</f>
        <v>4200002724202505187620607721</v>
      </c>
      <c r="C26087">
        <v>4.99</v>
      </c>
      <c r="D26087" s="1">
        <v>45795.775277777779</v>
      </c>
    </row>
    <row r="26088" spans="1:4" x14ac:dyDescent="0.2">
      <c r="A26088" s="2" t="s">
        <v>26088</v>
      </c>
      <c r="B26088" s="2" t="str">
        <f>REPLACE(A26088, 1, 1, "")</f>
        <v>4200002737202505182176985905</v>
      </c>
      <c r="C26088">
        <v>4.99</v>
      </c>
      <c r="D26088" s="1">
        <v>45795.772673611114</v>
      </c>
    </row>
    <row r="26089" spans="1:4" x14ac:dyDescent="0.2">
      <c r="A26089" s="2" t="s">
        <v>26089</v>
      </c>
      <c r="B26089" s="2" t="str">
        <f>REPLACE(A26089, 1, 1, "")</f>
        <v>4200002725202505180123600468</v>
      </c>
      <c r="C26089">
        <v>4.99</v>
      </c>
      <c r="D26089" s="1">
        <v>45795.766840277778</v>
      </c>
    </row>
    <row r="26090" spans="1:4" x14ac:dyDescent="0.2">
      <c r="A26090" s="2" t="s">
        <v>26090</v>
      </c>
      <c r="B26090" s="2" t="str">
        <f>REPLACE(A26090, 1, 1, "")</f>
        <v>4200002637202505188501033026</v>
      </c>
      <c r="C26090">
        <v>4.99</v>
      </c>
      <c r="D26090" s="1">
        <v>45795.762696759259</v>
      </c>
    </row>
    <row r="26091" spans="1:4" x14ac:dyDescent="0.2">
      <c r="A26091" s="2" t="s">
        <v>26091</v>
      </c>
      <c r="B26091" s="2" t="str">
        <f>REPLACE(A26091, 1, 1, "")</f>
        <v>4200002728202505183552818902</v>
      </c>
      <c r="C26091">
        <v>4.99</v>
      </c>
      <c r="D26091" s="1">
        <v>45795.759918981479</v>
      </c>
    </row>
    <row r="26092" spans="1:4" x14ac:dyDescent="0.2">
      <c r="A26092" s="2" t="s">
        <v>26092</v>
      </c>
      <c r="B26092" s="2" t="str">
        <f>REPLACE(A26092, 1, 1, "")</f>
        <v>4200002636202505180354123505</v>
      </c>
      <c r="C26092">
        <v>4.99</v>
      </c>
      <c r="D26092" s="1">
        <v>45795.75917824074</v>
      </c>
    </row>
    <row r="26093" spans="1:4" x14ac:dyDescent="0.2">
      <c r="A26093" s="2" t="s">
        <v>26093</v>
      </c>
      <c r="B26093" s="2" t="str">
        <f>REPLACE(A26093, 1, 1, "")</f>
        <v>4200002646202505180416878544</v>
      </c>
      <c r="C26093">
        <v>4.99</v>
      </c>
      <c r="D26093" s="1">
        <v>45795.758067129631</v>
      </c>
    </row>
    <row r="26094" spans="1:4" x14ac:dyDescent="0.2">
      <c r="A26094" s="2" t="s">
        <v>26094</v>
      </c>
      <c r="B26094" s="2" t="str">
        <f>REPLACE(A26094, 1, 1, "")</f>
        <v>4200002735202505184858573174</v>
      </c>
      <c r="C26094">
        <v>4.99</v>
      </c>
      <c r="D26094" s="1">
        <v>45795.758067129631</v>
      </c>
    </row>
    <row r="26095" spans="1:4" x14ac:dyDescent="0.2">
      <c r="A26095" s="2" t="s">
        <v>26095</v>
      </c>
      <c r="B26095" s="2" t="str">
        <f>REPLACE(A26095, 1, 1, "")</f>
        <v>4200002744202505184167093476</v>
      </c>
      <c r="C26095">
        <v>4.99</v>
      </c>
      <c r="D26095" s="1">
        <v>45795.750648148147</v>
      </c>
    </row>
    <row r="26096" spans="1:4" x14ac:dyDescent="0.2">
      <c r="A26096" s="2" t="s">
        <v>26096</v>
      </c>
      <c r="B26096" s="2" t="str">
        <f>REPLACE(A26096, 1, 1, "")</f>
        <v>4200002646202505185877785918</v>
      </c>
      <c r="C26096">
        <v>4.99</v>
      </c>
      <c r="D26096" s="1">
        <v>45795.750532407408</v>
      </c>
    </row>
    <row r="26097" spans="1:4" x14ac:dyDescent="0.2">
      <c r="A26097" s="2" t="s">
        <v>26097</v>
      </c>
      <c r="B26097" s="2" t="str">
        <f>REPLACE(A26097, 1, 1, "")</f>
        <v>4200002652202505189008959695</v>
      </c>
      <c r="C26097">
        <v>4.99</v>
      </c>
      <c r="D26097" s="1">
        <v>45795.744675925926</v>
      </c>
    </row>
    <row r="26098" spans="1:4" x14ac:dyDescent="0.2">
      <c r="A26098" s="2" t="s">
        <v>26098</v>
      </c>
      <c r="B26098" s="2" t="str">
        <f>REPLACE(A26098, 1, 1, "")</f>
        <v>4200002743202505186960118522</v>
      </c>
      <c r="C26098">
        <v>4.99</v>
      </c>
      <c r="D26098" s="1">
        <v>45795.739004629628</v>
      </c>
    </row>
    <row r="26099" spans="1:4" x14ac:dyDescent="0.2">
      <c r="A26099" s="2" t="s">
        <v>26099</v>
      </c>
      <c r="B26099" s="2" t="str">
        <f>REPLACE(A26099, 1, 1, "")</f>
        <v>4200002641202505186480782897</v>
      </c>
      <c r="C26099">
        <v>4.99</v>
      </c>
      <c r="D26099" s="1">
        <v>45795.735173611109</v>
      </c>
    </row>
    <row r="26100" spans="1:4" x14ac:dyDescent="0.2">
      <c r="A26100" s="2" t="s">
        <v>26100</v>
      </c>
      <c r="B26100" s="2" t="str">
        <f>REPLACE(A26100, 1, 1, "")</f>
        <v>4200002722202505185192615521</v>
      </c>
      <c r="C26100">
        <v>4.99</v>
      </c>
      <c r="D26100" s="1">
        <v>45795.721597222226</v>
      </c>
    </row>
    <row r="26101" spans="1:4" x14ac:dyDescent="0.2">
      <c r="A26101" s="2" t="s">
        <v>26101</v>
      </c>
      <c r="B26101" s="2" t="str">
        <f>REPLACE(A26101, 1, 1, "")</f>
        <v>4200002646202505181778033197</v>
      </c>
      <c r="C26101">
        <v>4.99</v>
      </c>
      <c r="D26101" s="1">
        <v>45795.721319444441</v>
      </c>
    </row>
    <row r="26102" spans="1:4" x14ac:dyDescent="0.2">
      <c r="A26102" s="2" t="s">
        <v>26102</v>
      </c>
      <c r="B26102" s="2" t="str">
        <f>REPLACE(A26102, 1, 1, "")</f>
        <v>4200002653202505187563593626</v>
      </c>
      <c r="C26102">
        <v>4.99</v>
      </c>
      <c r="D26102" s="1">
        <v>45795.716666666667</v>
      </c>
    </row>
    <row r="26103" spans="1:4" x14ac:dyDescent="0.2">
      <c r="A26103" s="2" t="s">
        <v>26103</v>
      </c>
      <c r="B26103" s="2" t="str">
        <f>REPLACE(A26103, 1, 1, "")</f>
        <v>4200002726202505187905506039</v>
      </c>
      <c r="C26103">
        <v>4.99</v>
      </c>
      <c r="D26103" s="1">
        <v>45795.711886574078</v>
      </c>
    </row>
    <row r="26104" spans="1:4" x14ac:dyDescent="0.2">
      <c r="A26104" s="2" t="s">
        <v>26104</v>
      </c>
      <c r="B26104" s="2" t="str">
        <f>REPLACE(A26104, 1, 1, "")</f>
        <v>4200002741202505187008691016</v>
      </c>
      <c r="C26104">
        <v>4.99</v>
      </c>
      <c r="D26104" s="1">
        <v>45795.711782407408</v>
      </c>
    </row>
    <row r="26105" spans="1:4" x14ac:dyDescent="0.2">
      <c r="A26105" s="2" t="s">
        <v>26105</v>
      </c>
      <c r="B26105" s="2" t="str">
        <f>REPLACE(A26105, 1, 1, "")</f>
        <v>4200002721202505183939919035</v>
      </c>
      <c r="C26105">
        <v>4.99</v>
      </c>
      <c r="D26105" s="1">
        <v>45795.70516203704</v>
      </c>
    </row>
    <row r="26106" spans="1:4" x14ac:dyDescent="0.2">
      <c r="A26106" s="2" t="s">
        <v>26106</v>
      </c>
      <c r="B26106" s="2" t="str">
        <f>REPLACE(A26106, 1, 1, "")</f>
        <v>4200002667202505182766399952</v>
      </c>
      <c r="C26106">
        <v>4.99</v>
      </c>
      <c r="D26106" s="1">
        <v>45795.698842592596</v>
      </c>
    </row>
    <row r="26107" spans="1:4" x14ac:dyDescent="0.2">
      <c r="A26107" s="2" t="s">
        <v>26107</v>
      </c>
      <c r="B26107" s="2" t="str">
        <f>REPLACE(A26107, 1, 1, "")</f>
        <v>4200002739202505188030316943</v>
      </c>
      <c r="C26107">
        <v>4.99</v>
      </c>
      <c r="D26107" s="1">
        <v>45795.698425925926</v>
      </c>
    </row>
    <row r="26108" spans="1:4" x14ac:dyDescent="0.2">
      <c r="A26108" s="2" t="s">
        <v>26108</v>
      </c>
      <c r="B26108" s="2" t="str">
        <f>REPLACE(A26108, 1, 1, "")</f>
        <v>4200002739202505185597204006</v>
      </c>
      <c r="C26108">
        <v>4.99</v>
      </c>
      <c r="D26108" s="1">
        <v>45795.698217592595</v>
      </c>
    </row>
    <row r="26109" spans="1:4" x14ac:dyDescent="0.2">
      <c r="A26109" s="2" t="s">
        <v>26109</v>
      </c>
      <c r="B26109" s="2" t="str">
        <f>REPLACE(A26109, 1, 1, "")</f>
        <v>4200002718202505180110024643</v>
      </c>
      <c r="C26109">
        <v>4.99</v>
      </c>
      <c r="D26109" s="1">
        <v>45795.695844907408</v>
      </c>
    </row>
    <row r="26110" spans="1:4" x14ac:dyDescent="0.2">
      <c r="A26110" s="2" t="s">
        <v>26110</v>
      </c>
      <c r="B26110" s="2" t="str">
        <f>REPLACE(A26110, 1, 1, "")</f>
        <v>4200002634202505183752368267</v>
      </c>
      <c r="C26110">
        <v>4.99</v>
      </c>
      <c r="D26110" s="1">
        <v>45795.695520833331</v>
      </c>
    </row>
    <row r="26111" spans="1:4" x14ac:dyDescent="0.2">
      <c r="A26111" s="2" t="s">
        <v>26111</v>
      </c>
      <c r="B26111" s="2" t="str">
        <f>REPLACE(A26111, 1, 1, "")</f>
        <v>4200002661202505188456171707</v>
      </c>
      <c r="C26111">
        <v>4.99</v>
      </c>
      <c r="D26111" s="1">
        <v>45795.694513888891</v>
      </c>
    </row>
    <row r="26112" spans="1:4" x14ac:dyDescent="0.2">
      <c r="A26112" s="2" t="s">
        <v>26112</v>
      </c>
      <c r="B26112" s="2" t="str">
        <f>REPLACE(A26112, 1, 1, "")</f>
        <v>4200002665202505180805860567</v>
      </c>
      <c r="C26112">
        <v>4.99</v>
      </c>
      <c r="D26112" s="1">
        <v>45795.692476851851</v>
      </c>
    </row>
    <row r="26113" spans="1:4" x14ac:dyDescent="0.2">
      <c r="A26113" s="2" t="s">
        <v>26113</v>
      </c>
      <c r="B26113" s="2" t="str">
        <f>REPLACE(A26113, 1, 1, "")</f>
        <v>4200002649202505189289673735</v>
      </c>
      <c r="C26113">
        <v>4.99</v>
      </c>
      <c r="D26113" s="1">
        <v>45795.690821759257</v>
      </c>
    </row>
    <row r="26114" spans="1:4" x14ac:dyDescent="0.2">
      <c r="A26114" s="2" t="s">
        <v>26114</v>
      </c>
      <c r="B26114" s="2" t="str">
        <f>REPLACE(A26114, 1, 1, "")</f>
        <v>4200002729202505188037740730</v>
      </c>
      <c r="C26114">
        <v>4.99</v>
      </c>
      <c r="D26114" s="1">
        <v>45795.685555555552</v>
      </c>
    </row>
    <row r="26115" spans="1:4" x14ac:dyDescent="0.2">
      <c r="A26115" s="2" t="s">
        <v>26115</v>
      </c>
      <c r="B26115" s="2" t="str">
        <f>REPLACE(A26115, 1, 1, "")</f>
        <v>4200002733202505184301962013</v>
      </c>
      <c r="C26115">
        <v>4.99</v>
      </c>
      <c r="D26115" s="1">
        <v>45795.683483796296</v>
      </c>
    </row>
    <row r="26116" spans="1:4" x14ac:dyDescent="0.2">
      <c r="A26116" s="2" t="s">
        <v>26116</v>
      </c>
      <c r="B26116" s="2" t="str">
        <f>REPLACE(A26116, 1, 1, "")</f>
        <v>4200002645202505189981440294</v>
      </c>
      <c r="C26116">
        <v>4.99</v>
      </c>
      <c r="D26116" s="1">
        <v>45795.679305555554</v>
      </c>
    </row>
    <row r="26117" spans="1:4" x14ac:dyDescent="0.2">
      <c r="A26117" s="2" t="s">
        <v>26117</v>
      </c>
      <c r="B26117" s="2" t="str">
        <f>REPLACE(A26117, 1, 1, "")</f>
        <v>4200002736202505189819874715</v>
      </c>
      <c r="C26117">
        <v>4.99</v>
      </c>
      <c r="D26117" s="1">
        <v>45795.674432870372</v>
      </c>
    </row>
    <row r="26118" spans="1:4" x14ac:dyDescent="0.2">
      <c r="A26118" s="2" t="s">
        <v>26118</v>
      </c>
      <c r="B26118" s="2" t="str">
        <f>REPLACE(A26118, 1, 1, "")</f>
        <v>4200002744202505188143174712</v>
      </c>
      <c r="C26118">
        <v>4.99</v>
      </c>
      <c r="D26118" s="1">
        <v>45795.669374999998</v>
      </c>
    </row>
    <row r="26119" spans="1:4" x14ac:dyDescent="0.2">
      <c r="A26119" s="2" t="s">
        <v>26119</v>
      </c>
      <c r="B26119" s="2" t="str">
        <f>REPLACE(A26119, 1, 1, "")</f>
        <v>4200002635202505185818548190</v>
      </c>
      <c r="C26119">
        <v>4.99</v>
      </c>
      <c r="D26119" s="1">
        <v>45795.666215277779</v>
      </c>
    </row>
    <row r="26120" spans="1:4" x14ac:dyDescent="0.2">
      <c r="A26120" s="2" t="s">
        <v>26120</v>
      </c>
      <c r="B26120" s="2" t="str">
        <f>REPLACE(A26120, 1, 1, "")</f>
        <v>4200002637202505186219671468</v>
      </c>
      <c r="C26120">
        <v>4.99</v>
      </c>
      <c r="D26120" s="1">
        <v>45795.657766203702</v>
      </c>
    </row>
    <row r="26121" spans="1:4" x14ac:dyDescent="0.2">
      <c r="A26121" s="2" t="s">
        <v>26121</v>
      </c>
      <c r="B26121" s="2" t="str">
        <f>REPLACE(A26121, 1, 1, "")</f>
        <v>4200002743202505187908654816</v>
      </c>
      <c r="C26121">
        <v>4.99</v>
      </c>
      <c r="D26121" s="1">
        <v>45795.656944444447</v>
      </c>
    </row>
    <row r="26122" spans="1:4" x14ac:dyDescent="0.2">
      <c r="A26122" s="2" t="s">
        <v>26122</v>
      </c>
      <c r="B26122" s="2" t="str">
        <f>REPLACE(A26122, 1, 1, "")</f>
        <v>4200002634202505189001308019</v>
      </c>
      <c r="C26122">
        <v>4.99</v>
      </c>
      <c r="D26122" s="1">
        <v>45795.646793981483</v>
      </c>
    </row>
    <row r="26123" spans="1:4" x14ac:dyDescent="0.2">
      <c r="A26123" s="2" t="s">
        <v>26123</v>
      </c>
      <c r="B26123" s="2" t="str">
        <f>REPLACE(A26123, 1, 1, "")</f>
        <v>4200002721202505180540086397</v>
      </c>
      <c r="C26123">
        <v>4.99</v>
      </c>
      <c r="D26123" s="1">
        <v>45795.641782407409</v>
      </c>
    </row>
    <row r="26124" spans="1:4" x14ac:dyDescent="0.2">
      <c r="A26124" s="2" t="s">
        <v>26124</v>
      </c>
      <c r="B26124" s="2" t="str">
        <f>REPLACE(A26124, 1, 1, "")</f>
        <v>4200002722202505184440373458</v>
      </c>
      <c r="C26124">
        <v>4.99</v>
      </c>
      <c r="D26124" s="1">
        <v>45795.636886574073</v>
      </c>
    </row>
    <row r="26125" spans="1:4" x14ac:dyDescent="0.2">
      <c r="A26125" s="2" t="s">
        <v>26125</v>
      </c>
      <c r="B26125" s="2" t="str">
        <f>REPLACE(A26125, 1, 1, "")</f>
        <v>4200002645202505188102605470</v>
      </c>
      <c r="C26125">
        <v>4.99</v>
      </c>
      <c r="D26125" s="1">
        <v>45795.635752314818</v>
      </c>
    </row>
    <row r="26126" spans="1:4" x14ac:dyDescent="0.2">
      <c r="A26126" s="2" t="s">
        <v>26126</v>
      </c>
      <c r="B26126" s="2" t="str">
        <f>REPLACE(A26126, 1, 1, "")</f>
        <v>4200002740202505180347382606</v>
      </c>
      <c r="C26126">
        <v>4.99</v>
      </c>
      <c r="D26126" s="1">
        <v>45795.631886574076</v>
      </c>
    </row>
    <row r="26127" spans="1:4" x14ac:dyDescent="0.2">
      <c r="A26127" s="2" t="s">
        <v>26127</v>
      </c>
      <c r="B26127" s="2" t="str">
        <f>REPLACE(A26127, 1, 1, "")</f>
        <v>4200002667202505181812327329</v>
      </c>
      <c r="C26127">
        <v>4.99</v>
      </c>
      <c r="D26127" s="1">
        <v>45795.631874999999</v>
      </c>
    </row>
    <row r="26128" spans="1:4" x14ac:dyDescent="0.2">
      <c r="A26128" s="2" t="s">
        <v>26128</v>
      </c>
      <c r="B26128" s="2" t="str">
        <f>REPLACE(A26128, 1, 1, "")</f>
        <v>4200002738202505187579818242</v>
      </c>
      <c r="C26128">
        <v>4.99</v>
      </c>
      <c r="D26128" s="1">
        <v>45795.630578703705</v>
      </c>
    </row>
    <row r="26129" spans="1:4" x14ac:dyDescent="0.2">
      <c r="A26129" s="2" t="s">
        <v>26129</v>
      </c>
      <c r="B26129" s="2" t="str">
        <f>REPLACE(A26129, 1, 1, "")</f>
        <v>4200002655202505188891533326</v>
      </c>
      <c r="C26129">
        <v>4.99</v>
      </c>
      <c r="D26129" s="1">
        <v>45795.629861111112</v>
      </c>
    </row>
    <row r="26130" spans="1:4" x14ac:dyDescent="0.2">
      <c r="A26130" s="2" t="s">
        <v>26130</v>
      </c>
      <c r="B26130" s="2" t="str">
        <f>REPLACE(A26130, 1, 1, "")</f>
        <v>4200002733202505186437022708</v>
      </c>
      <c r="C26130">
        <v>4.99</v>
      </c>
      <c r="D26130" s="1">
        <v>45795.623090277775</v>
      </c>
    </row>
    <row r="26131" spans="1:4" x14ac:dyDescent="0.2">
      <c r="A26131" s="2" t="s">
        <v>26131</v>
      </c>
      <c r="B26131" s="2" t="str">
        <f>REPLACE(A26131, 1, 1, "")</f>
        <v>4200002734202505188622807725</v>
      </c>
      <c r="C26131">
        <v>4.99</v>
      </c>
      <c r="D26131" s="1">
        <v>45795.623067129629</v>
      </c>
    </row>
    <row r="26132" spans="1:4" x14ac:dyDescent="0.2">
      <c r="A26132" s="2" t="s">
        <v>26132</v>
      </c>
      <c r="B26132" s="2" t="str">
        <f>REPLACE(A26132, 1, 1, "")</f>
        <v>4200002740202505188123466461</v>
      </c>
      <c r="C26132">
        <v>4.99</v>
      </c>
      <c r="D26132" s="1">
        <v>45795.61917824074</v>
      </c>
    </row>
    <row r="26133" spans="1:4" x14ac:dyDescent="0.2">
      <c r="A26133" s="2" t="s">
        <v>26133</v>
      </c>
      <c r="B26133" s="2" t="str">
        <f>REPLACE(A26133, 1, 1, "")</f>
        <v>4200002633202505181017249377</v>
      </c>
      <c r="C26133">
        <v>4.99</v>
      </c>
      <c r="D26133" s="1">
        <v>45795.604791666665</v>
      </c>
    </row>
    <row r="26134" spans="1:4" x14ac:dyDescent="0.2">
      <c r="A26134" s="2" t="s">
        <v>26134</v>
      </c>
      <c r="B26134" s="2" t="str">
        <f>REPLACE(A26134, 1, 1, "")</f>
        <v>4200002738202505180782640070</v>
      </c>
      <c r="C26134">
        <v>4.99</v>
      </c>
      <c r="D26134" s="1">
        <v>45795.598113425927</v>
      </c>
    </row>
    <row r="26135" spans="1:4" x14ac:dyDescent="0.2">
      <c r="A26135" s="2" t="s">
        <v>26135</v>
      </c>
      <c r="B26135" s="2" t="str">
        <f>REPLACE(A26135, 1, 1, "")</f>
        <v>4200002739202505183080827662</v>
      </c>
      <c r="C26135">
        <v>4.99</v>
      </c>
      <c r="D26135" s="1">
        <v>45795.58997685185</v>
      </c>
    </row>
    <row r="26136" spans="1:4" x14ac:dyDescent="0.2">
      <c r="A26136" s="2" t="s">
        <v>26136</v>
      </c>
      <c r="B26136" s="2" t="str">
        <f>REPLACE(A26136, 1, 1, "")</f>
        <v>4200002731202505181003241037</v>
      </c>
      <c r="C26136">
        <v>4.99</v>
      </c>
      <c r="D26136" s="1">
        <v>45795.588229166664</v>
      </c>
    </row>
    <row r="26137" spans="1:4" x14ac:dyDescent="0.2">
      <c r="A26137" s="2" t="s">
        <v>26137</v>
      </c>
      <c r="B26137" s="2" t="str">
        <f>REPLACE(A26137, 1, 1, "")</f>
        <v>4200002733202505180577692541</v>
      </c>
      <c r="C26137">
        <v>4.99</v>
      </c>
      <c r="D26137" s="1">
        <v>45795.584189814814</v>
      </c>
    </row>
    <row r="26138" spans="1:4" x14ac:dyDescent="0.2">
      <c r="A26138" s="2" t="s">
        <v>26138</v>
      </c>
      <c r="B26138" s="2" t="str">
        <f>REPLACE(A26138, 1, 1, "")</f>
        <v>4200002637202505189972811556</v>
      </c>
      <c r="C26138">
        <v>4.99</v>
      </c>
      <c r="D26138" s="1">
        <v>45795.582673611112</v>
      </c>
    </row>
    <row r="26139" spans="1:4" x14ac:dyDescent="0.2">
      <c r="A26139" s="2" t="s">
        <v>26139</v>
      </c>
      <c r="B26139" s="2" t="str">
        <f>REPLACE(A26139, 1, 1, "")</f>
        <v>4200002717202505183673953670</v>
      </c>
      <c r="C26139">
        <v>4.99</v>
      </c>
      <c r="D26139" s="1">
        <v>45795.580729166664</v>
      </c>
    </row>
    <row r="26140" spans="1:4" x14ac:dyDescent="0.2">
      <c r="A26140" s="2" t="s">
        <v>26140</v>
      </c>
      <c r="B26140" s="2" t="str">
        <f>REPLACE(A26140, 1, 1, "")</f>
        <v>4200002665202505181253121231</v>
      </c>
      <c r="C26140">
        <v>4.99</v>
      </c>
      <c r="D26140" s="1">
        <v>45795.577361111114</v>
      </c>
    </row>
    <row r="26141" spans="1:4" x14ac:dyDescent="0.2">
      <c r="A26141" s="2" t="s">
        <v>26141</v>
      </c>
      <c r="B26141" s="2" t="str">
        <f>REPLACE(A26141, 1, 1, "")</f>
        <v>4200002730202505186328095587</v>
      </c>
      <c r="C26141">
        <v>4.99</v>
      </c>
      <c r="D26141" s="1">
        <v>45795.576898148145</v>
      </c>
    </row>
    <row r="26142" spans="1:4" x14ac:dyDescent="0.2">
      <c r="A26142" s="2" t="s">
        <v>26142</v>
      </c>
      <c r="B26142" s="2" t="str">
        <f>REPLACE(A26142, 1, 1, "")</f>
        <v>4200002735202505182344834617</v>
      </c>
      <c r="C26142">
        <v>4.99</v>
      </c>
      <c r="D26142" s="1">
        <v>45795.574733796297</v>
      </c>
    </row>
    <row r="26143" spans="1:4" x14ac:dyDescent="0.2">
      <c r="A26143" s="2" t="s">
        <v>26143</v>
      </c>
      <c r="B26143" s="2" t="str">
        <f>REPLACE(A26143, 1, 1, "")</f>
        <v>4200002640202505182815830151</v>
      </c>
      <c r="C26143">
        <v>4.99</v>
      </c>
      <c r="D26143" s="1">
        <v>45795.5705787037</v>
      </c>
    </row>
    <row r="26144" spans="1:4" x14ac:dyDescent="0.2">
      <c r="A26144" s="2" t="s">
        <v>26144</v>
      </c>
      <c r="B26144" s="2" t="str">
        <f>REPLACE(A26144, 1, 1, "")</f>
        <v>4200002640202505189015788633</v>
      </c>
      <c r="C26144">
        <v>4.99</v>
      </c>
      <c r="D26144" s="1">
        <v>45795.562094907407</v>
      </c>
    </row>
    <row r="26145" spans="1:4" x14ac:dyDescent="0.2">
      <c r="A26145" s="2" t="s">
        <v>26145</v>
      </c>
      <c r="B26145" s="2" t="str">
        <f>REPLACE(A26145, 1, 1, "")</f>
        <v>4200002726202505184158917510</v>
      </c>
      <c r="C26145">
        <v>4.99</v>
      </c>
      <c r="D26145" s="1">
        <v>45795.561157407406</v>
      </c>
    </row>
    <row r="26146" spans="1:4" x14ac:dyDescent="0.2">
      <c r="A26146" s="2" t="s">
        <v>26146</v>
      </c>
      <c r="B26146" s="2" t="str">
        <f>REPLACE(A26146, 1, 1, "")</f>
        <v>4200002666202505184634785609</v>
      </c>
      <c r="C26146">
        <v>4.99</v>
      </c>
      <c r="D26146" s="1">
        <v>45795.558217592596</v>
      </c>
    </row>
    <row r="26147" spans="1:4" x14ac:dyDescent="0.2">
      <c r="A26147" s="2" t="s">
        <v>26147</v>
      </c>
      <c r="B26147" s="2" t="str">
        <f>REPLACE(A26147, 1, 1, "")</f>
        <v>4200002641202505188938020268</v>
      </c>
      <c r="C26147">
        <v>4.99</v>
      </c>
      <c r="D26147" s="1">
        <v>45795.558148148149</v>
      </c>
    </row>
    <row r="26148" spans="1:4" x14ac:dyDescent="0.2">
      <c r="A26148" s="2" t="s">
        <v>26148</v>
      </c>
      <c r="B26148" s="2" t="str">
        <f>REPLACE(A26148, 1, 1, "")</f>
        <v>4200002635202505185265918398</v>
      </c>
      <c r="C26148">
        <v>4.99</v>
      </c>
      <c r="D26148" s="1">
        <v>45795.551666666666</v>
      </c>
    </row>
    <row r="26149" spans="1:4" x14ac:dyDescent="0.2">
      <c r="A26149" s="2" t="s">
        <v>26149</v>
      </c>
      <c r="B26149" s="2" t="str">
        <f>REPLACE(A26149, 1, 1, "")</f>
        <v>4200002667202505188565810669</v>
      </c>
      <c r="C26149">
        <v>599</v>
      </c>
      <c r="D26149" s="1">
        <v>45795.551469907405</v>
      </c>
    </row>
    <row r="26150" spans="1:4" x14ac:dyDescent="0.2">
      <c r="A26150" s="2" t="s">
        <v>26150</v>
      </c>
      <c r="B26150" s="2" t="str">
        <f>REPLACE(A26150, 1, 1, "")</f>
        <v>4200002648202505185723018175</v>
      </c>
      <c r="C26150">
        <v>4.99</v>
      </c>
      <c r="D26150" s="1">
        <v>45795.549953703703</v>
      </c>
    </row>
    <row r="26151" spans="1:4" x14ac:dyDescent="0.2">
      <c r="A26151" s="2" t="s">
        <v>26151</v>
      </c>
      <c r="B26151" s="2" t="str">
        <f>REPLACE(A26151, 1, 1, "")</f>
        <v>4200002659202505181776409645</v>
      </c>
      <c r="C26151">
        <v>4.99</v>
      </c>
      <c r="D26151" s="1">
        <v>45795.53765046296</v>
      </c>
    </row>
    <row r="26152" spans="1:4" x14ac:dyDescent="0.2">
      <c r="A26152" s="2" t="s">
        <v>26152</v>
      </c>
      <c r="B26152" s="2" t="str">
        <f>REPLACE(A26152, 1, 1, "")</f>
        <v>4200002735202505180306552862</v>
      </c>
      <c r="C26152">
        <v>4.99</v>
      </c>
      <c r="D26152" s="1">
        <v>45795.532013888886</v>
      </c>
    </row>
    <row r="26153" spans="1:4" x14ac:dyDescent="0.2">
      <c r="A26153" s="2" t="s">
        <v>26153</v>
      </c>
      <c r="B26153" s="2" t="str">
        <f>REPLACE(A26153, 1, 1, "")</f>
        <v>4200002640202505186443383628</v>
      </c>
      <c r="C26153">
        <v>4.99</v>
      </c>
      <c r="D26153" s="1">
        <v>45795.528252314813</v>
      </c>
    </row>
    <row r="26154" spans="1:4" x14ac:dyDescent="0.2">
      <c r="A26154" s="2" t="s">
        <v>26154</v>
      </c>
      <c r="B26154" s="2" t="str">
        <f>REPLACE(A26154, 1, 1, "")</f>
        <v>4200002657202505182184648722</v>
      </c>
      <c r="C26154">
        <v>4.99</v>
      </c>
      <c r="D26154" s="1">
        <v>45795.527395833335</v>
      </c>
    </row>
    <row r="26155" spans="1:4" x14ac:dyDescent="0.2">
      <c r="A26155" s="2" t="s">
        <v>26155</v>
      </c>
      <c r="B26155" s="2" t="str">
        <f>REPLACE(A26155, 1, 1, "")</f>
        <v>4200002721202505185539557185</v>
      </c>
      <c r="C26155">
        <v>4.99</v>
      </c>
      <c r="D26155" s="1">
        <v>45795.516967592594</v>
      </c>
    </row>
    <row r="26156" spans="1:4" x14ac:dyDescent="0.2">
      <c r="A26156" s="2" t="s">
        <v>26156</v>
      </c>
      <c r="B26156" s="2" t="str">
        <f>REPLACE(A26156, 1, 1, "")</f>
        <v>4200002744202505187796758698</v>
      </c>
      <c r="C26156">
        <v>4.99</v>
      </c>
      <c r="D26156" s="1">
        <v>45795.514525462961</v>
      </c>
    </row>
    <row r="26157" spans="1:4" x14ac:dyDescent="0.2">
      <c r="A26157" s="2" t="s">
        <v>26157</v>
      </c>
      <c r="B26157" s="2" t="str">
        <f>REPLACE(A26157, 1, 1, "")</f>
        <v>4200002660202505188368824993</v>
      </c>
      <c r="C26157">
        <v>4.99</v>
      </c>
      <c r="D26157" s="1">
        <v>45795.512719907405</v>
      </c>
    </row>
    <row r="26158" spans="1:4" x14ac:dyDescent="0.2">
      <c r="A26158" s="2" t="s">
        <v>26158</v>
      </c>
      <c r="B26158" s="2" t="str">
        <f>REPLACE(A26158, 1, 1, "")</f>
        <v>4200002644202505189382356482</v>
      </c>
      <c r="C26158">
        <v>4.99</v>
      </c>
      <c r="D26158" s="1">
        <v>45795.49962962963</v>
      </c>
    </row>
    <row r="26159" spans="1:4" x14ac:dyDescent="0.2">
      <c r="A26159" s="2" t="s">
        <v>26159</v>
      </c>
      <c r="B26159" s="2" t="str">
        <f>REPLACE(A26159, 1, 1, "")</f>
        <v>4200002646202505182958178285</v>
      </c>
      <c r="C26159">
        <v>4.99</v>
      </c>
      <c r="D26159" s="1">
        <v>45795.486388888887</v>
      </c>
    </row>
    <row r="26160" spans="1:4" x14ac:dyDescent="0.2">
      <c r="A26160" s="2" t="s">
        <v>26160</v>
      </c>
      <c r="B26160" s="2" t="str">
        <f>REPLACE(A26160, 1, 1, "")</f>
        <v>4200002659202505186689956992</v>
      </c>
      <c r="C26160">
        <v>4.99</v>
      </c>
      <c r="D26160" s="1">
        <v>45795.478437500002</v>
      </c>
    </row>
    <row r="26161" spans="1:4" x14ac:dyDescent="0.2">
      <c r="A26161" s="2" t="s">
        <v>26161</v>
      </c>
      <c r="B26161" s="2" t="str">
        <f>REPLACE(A26161, 1, 1, "")</f>
        <v>4200002641202505182393251524</v>
      </c>
      <c r="C26161">
        <v>4.99</v>
      </c>
      <c r="D26161" s="1">
        <v>45795.475127314814</v>
      </c>
    </row>
    <row r="26162" spans="1:4" x14ac:dyDescent="0.2">
      <c r="A26162" s="2" t="s">
        <v>26162</v>
      </c>
      <c r="B26162" s="2" t="str">
        <f>REPLACE(A26162, 1, 1, "")</f>
        <v>4200002718202505181224892964</v>
      </c>
      <c r="C26162">
        <v>4.99</v>
      </c>
      <c r="D26162" s="1">
        <v>45795.472199074073</v>
      </c>
    </row>
    <row r="26163" spans="1:4" x14ac:dyDescent="0.2">
      <c r="A26163" s="2" t="s">
        <v>26163</v>
      </c>
      <c r="B26163" s="2" t="str">
        <f>REPLACE(A26163, 1, 1, "")</f>
        <v>4200002723202505189217820240</v>
      </c>
      <c r="C26163">
        <v>4.99</v>
      </c>
      <c r="D26163" s="1">
        <v>45795.470601851855</v>
      </c>
    </row>
    <row r="26164" spans="1:4" x14ac:dyDescent="0.2">
      <c r="A26164" s="2" t="s">
        <v>26164</v>
      </c>
      <c r="B26164" s="2" t="str">
        <f>REPLACE(A26164, 1, 1, "")</f>
        <v>4200002733202505188598582285</v>
      </c>
      <c r="C26164">
        <v>4.99</v>
      </c>
      <c r="D26164" s="1">
        <v>45795.469340277778</v>
      </c>
    </row>
    <row r="26165" spans="1:4" x14ac:dyDescent="0.2">
      <c r="A26165" s="2" t="s">
        <v>26165</v>
      </c>
      <c r="B26165" s="2" t="str">
        <f>REPLACE(A26165, 1, 1, "")</f>
        <v>4200002725202505182189910397</v>
      </c>
      <c r="C26165">
        <v>4.99</v>
      </c>
      <c r="D26165" s="1">
        <v>45795.468298611115</v>
      </c>
    </row>
    <row r="26166" spans="1:4" x14ac:dyDescent="0.2">
      <c r="A26166" s="2" t="s">
        <v>26166</v>
      </c>
      <c r="B26166" s="2" t="str">
        <f>REPLACE(A26166, 1, 1, "")</f>
        <v>4200002668202505180189925503</v>
      </c>
      <c r="C26166">
        <v>4.99</v>
      </c>
      <c r="D26166" s="1">
        <v>45795.464409722219</v>
      </c>
    </row>
    <row r="26167" spans="1:4" x14ac:dyDescent="0.2">
      <c r="A26167" s="2" t="s">
        <v>26167</v>
      </c>
      <c r="B26167" s="2" t="str">
        <f>REPLACE(A26167, 1, 1, "")</f>
        <v>4200002717202505187188224955</v>
      </c>
      <c r="C26167">
        <v>4.99</v>
      </c>
      <c r="D26167" s="1">
        <v>45795.460196759261</v>
      </c>
    </row>
    <row r="26168" spans="1:4" x14ac:dyDescent="0.2">
      <c r="A26168" s="2" t="s">
        <v>26168</v>
      </c>
      <c r="B26168" s="2" t="str">
        <f>REPLACE(A26168, 1, 1, "")</f>
        <v>4200002646202505183588996823</v>
      </c>
      <c r="C26168">
        <v>4.99</v>
      </c>
      <c r="D26168" s="1">
        <v>45795.459768518522</v>
      </c>
    </row>
    <row r="26169" spans="1:4" x14ac:dyDescent="0.2">
      <c r="A26169" s="2" t="s">
        <v>26169</v>
      </c>
      <c r="B26169" s="2" t="str">
        <f>REPLACE(A26169, 1, 1, "")</f>
        <v>4200002633202505180067858890</v>
      </c>
      <c r="C26169">
        <v>4.99</v>
      </c>
      <c r="D26169" s="1">
        <v>45795.459108796298</v>
      </c>
    </row>
    <row r="26170" spans="1:4" x14ac:dyDescent="0.2">
      <c r="A26170" s="2" t="s">
        <v>26170</v>
      </c>
      <c r="B26170" s="2" t="str">
        <f>REPLACE(A26170, 1, 1, "")</f>
        <v>4200002639202505184339816325</v>
      </c>
      <c r="C26170">
        <v>4.99</v>
      </c>
      <c r="D26170" s="1">
        <v>45795.457800925928</v>
      </c>
    </row>
    <row r="26171" spans="1:4" x14ac:dyDescent="0.2">
      <c r="A26171" s="2" t="s">
        <v>26171</v>
      </c>
      <c r="B26171" s="2" t="str">
        <f>REPLACE(A26171, 1, 1, "")</f>
        <v>4200002723202505189569221243</v>
      </c>
      <c r="C26171">
        <v>4.99</v>
      </c>
      <c r="D26171" s="1">
        <v>45795.45579861111</v>
      </c>
    </row>
    <row r="26172" spans="1:4" x14ac:dyDescent="0.2">
      <c r="A26172" s="2" t="s">
        <v>26172</v>
      </c>
      <c r="B26172" s="2" t="str">
        <f>REPLACE(A26172, 1, 1, "")</f>
        <v>4200002725202505186483969279</v>
      </c>
      <c r="C26172">
        <v>4.99</v>
      </c>
      <c r="D26172" s="1">
        <v>45795.45207175926</v>
      </c>
    </row>
    <row r="26173" spans="1:4" x14ac:dyDescent="0.2">
      <c r="A26173" s="2" t="s">
        <v>26173</v>
      </c>
      <c r="B26173" s="2" t="str">
        <f>REPLACE(A26173, 1, 1, "")</f>
        <v>4200002641202505180601717594</v>
      </c>
      <c r="C26173">
        <v>4.99</v>
      </c>
      <c r="D26173" s="1">
        <v>45795.450972222221</v>
      </c>
    </row>
    <row r="26174" spans="1:4" x14ac:dyDescent="0.2">
      <c r="A26174" s="2" t="s">
        <v>26174</v>
      </c>
      <c r="B26174" s="2" t="str">
        <f>REPLACE(A26174, 1, 1, "")</f>
        <v>4200002633202505187546206189</v>
      </c>
      <c r="C26174">
        <v>4.99</v>
      </c>
      <c r="D26174" s="1">
        <v>45795.44771990741</v>
      </c>
    </row>
    <row r="26175" spans="1:4" x14ac:dyDescent="0.2">
      <c r="A26175" s="2" t="s">
        <v>26175</v>
      </c>
      <c r="B26175" s="2" t="str">
        <f>REPLACE(A26175, 1, 1, "")</f>
        <v>4200002634202505189911788086</v>
      </c>
      <c r="C26175">
        <v>4.99</v>
      </c>
      <c r="D26175" s="1">
        <v>45795.443773148145</v>
      </c>
    </row>
    <row r="26176" spans="1:4" x14ac:dyDescent="0.2">
      <c r="A26176" s="2" t="s">
        <v>26176</v>
      </c>
      <c r="B26176" s="2" t="str">
        <f>REPLACE(A26176, 1, 1, "")</f>
        <v>4200002652202505188512564375</v>
      </c>
      <c r="C26176">
        <v>4.99</v>
      </c>
      <c r="D26176" s="1">
        <v>45795.442627314813</v>
      </c>
    </row>
    <row r="26177" spans="1:4" x14ac:dyDescent="0.2">
      <c r="A26177" s="2" t="s">
        <v>26177</v>
      </c>
      <c r="B26177" s="2" t="str">
        <f>REPLACE(A26177, 1, 1, "")</f>
        <v>4200002650202505183885919510</v>
      </c>
      <c r="C26177">
        <v>4.99</v>
      </c>
      <c r="D26177" s="1">
        <v>45795.438055555554</v>
      </c>
    </row>
    <row r="26178" spans="1:4" x14ac:dyDescent="0.2">
      <c r="A26178" s="2" t="s">
        <v>26178</v>
      </c>
      <c r="B26178" s="2" t="str">
        <f>REPLACE(A26178, 1, 1, "")</f>
        <v>4200002641202505187724446795</v>
      </c>
      <c r="C26178">
        <v>4.99</v>
      </c>
      <c r="D26178" s="1">
        <v>45795.435682870368</v>
      </c>
    </row>
    <row r="26179" spans="1:4" x14ac:dyDescent="0.2">
      <c r="A26179" s="2" t="s">
        <v>26179</v>
      </c>
      <c r="B26179" s="2" t="str">
        <f>REPLACE(A26179, 1, 1, "")</f>
        <v>4200002646202505181418377216</v>
      </c>
      <c r="C26179">
        <v>4.99</v>
      </c>
      <c r="D26179" s="1">
        <v>45795.43509259259</v>
      </c>
    </row>
    <row r="26180" spans="1:4" x14ac:dyDescent="0.2">
      <c r="A26180" s="2" t="s">
        <v>26180</v>
      </c>
      <c r="B26180" s="2" t="str">
        <f>REPLACE(A26180, 1, 1, "")</f>
        <v>4200002722202505184882642156</v>
      </c>
      <c r="C26180">
        <v>4.99</v>
      </c>
      <c r="D26180" s="1">
        <v>45795.434988425928</v>
      </c>
    </row>
    <row r="26181" spans="1:4" x14ac:dyDescent="0.2">
      <c r="A26181" s="2" t="s">
        <v>26181</v>
      </c>
      <c r="B26181" s="2" t="str">
        <f>REPLACE(A26181, 1, 1, "")</f>
        <v>4200002633202505183387331754</v>
      </c>
      <c r="C26181">
        <v>4.99</v>
      </c>
      <c r="D26181" s="1">
        <v>45795.432314814818</v>
      </c>
    </row>
    <row r="26182" spans="1:4" x14ac:dyDescent="0.2">
      <c r="A26182" s="2" t="s">
        <v>26182</v>
      </c>
      <c r="B26182" s="2" t="str">
        <f>REPLACE(A26182, 1, 1, "")</f>
        <v>4200002667202505185646763089</v>
      </c>
      <c r="C26182">
        <v>4.99</v>
      </c>
      <c r="D26182" s="1">
        <v>45795.430625000001</v>
      </c>
    </row>
    <row r="26183" spans="1:4" x14ac:dyDescent="0.2">
      <c r="A26183" s="2" t="s">
        <v>26183</v>
      </c>
      <c r="B26183" s="2" t="str">
        <f>REPLACE(A26183, 1, 1, "")</f>
        <v>4200002739202505187202286678</v>
      </c>
      <c r="C26183">
        <v>4.99</v>
      </c>
      <c r="D26183" s="1">
        <v>45795.429618055554</v>
      </c>
    </row>
    <row r="26184" spans="1:4" x14ac:dyDescent="0.2">
      <c r="A26184" s="2" t="s">
        <v>26184</v>
      </c>
      <c r="B26184" s="2" t="str">
        <f>REPLACE(A26184, 1, 1, "")</f>
        <v>4200002722202505182233538667</v>
      </c>
      <c r="C26184">
        <v>4.99</v>
      </c>
      <c r="D26184" s="1">
        <v>45795.429479166669</v>
      </c>
    </row>
    <row r="26185" spans="1:4" x14ac:dyDescent="0.2">
      <c r="A26185" s="2" t="s">
        <v>26185</v>
      </c>
      <c r="B26185" s="2" t="str">
        <f>REPLACE(A26185, 1, 1, "")</f>
        <v>4200002717202505188499926393</v>
      </c>
      <c r="C26185">
        <v>4.99</v>
      </c>
      <c r="D26185" s="1">
        <v>45795.428946759261</v>
      </c>
    </row>
    <row r="26186" spans="1:4" x14ac:dyDescent="0.2">
      <c r="A26186" s="2" t="s">
        <v>26186</v>
      </c>
      <c r="B26186" s="2" t="str">
        <f>REPLACE(A26186, 1, 1, "")</f>
        <v>4200002738202505185353194344</v>
      </c>
      <c r="C26186">
        <v>4.99</v>
      </c>
      <c r="D26186" s="1">
        <v>45795.42287037037</v>
      </c>
    </row>
    <row r="26187" spans="1:4" x14ac:dyDescent="0.2">
      <c r="A26187" s="2" t="s">
        <v>26187</v>
      </c>
      <c r="B26187" s="2" t="str">
        <f>REPLACE(A26187, 1, 1, "")</f>
        <v>4200002662202505184341403002</v>
      </c>
      <c r="C26187">
        <v>4.99</v>
      </c>
      <c r="D26187" s="1">
        <v>45795.420775462961</v>
      </c>
    </row>
    <row r="26188" spans="1:4" x14ac:dyDescent="0.2">
      <c r="A26188" s="2" t="s">
        <v>26188</v>
      </c>
      <c r="B26188" s="2" t="str">
        <f>REPLACE(A26188, 1, 1, "")</f>
        <v>4200002730202505185559207513</v>
      </c>
      <c r="C26188">
        <v>4.99</v>
      </c>
      <c r="D26188" s="1">
        <v>45795.41300925926</v>
      </c>
    </row>
    <row r="26189" spans="1:4" x14ac:dyDescent="0.2">
      <c r="A26189" s="2" t="s">
        <v>26189</v>
      </c>
      <c r="B26189" s="2" t="str">
        <f>REPLACE(A26189, 1, 1, "")</f>
        <v>4200002658202505189532809843</v>
      </c>
      <c r="C26189">
        <v>4.99</v>
      </c>
      <c r="D26189" s="1">
        <v>45795.410590277781</v>
      </c>
    </row>
    <row r="26190" spans="1:4" x14ac:dyDescent="0.2">
      <c r="A26190" s="2" t="s">
        <v>26190</v>
      </c>
      <c r="B26190" s="2" t="str">
        <f>REPLACE(A26190, 1, 1, "")</f>
        <v>4200002666202505185148580100</v>
      </c>
      <c r="C26190">
        <v>4.99</v>
      </c>
      <c r="D26190" s="1">
        <v>45795.409733796296</v>
      </c>
    </row>
    <row r="26191" spans="1:4" x14ac:dyDescent="0.2">
      <c r="A26191" s="2" t="s">
        <v>26191</v>
      </c>
      <c r="B26191" s="2" t="str">
        <f>REPLACE(A26191, 1, 1, "")</f>
        <v>4200002649202505180840826328</v>
      </c>
      <c r="C26191">
        <v>4.99</v>
      </c>
      <c r="D26191" s="1">
        <v>45795.401701388888</v>
      </c>
    </row>
    <row r="26192" spans="1:4" x14ac:dyDescent="0.2">
      <c r="A26192" s="2" t="s">
        <v>26192</v>
      </c>
      <c r="B26192" s="2" t="str">
        <f>REPLACE(A26192, 1, 1, "")</f>
        <v>4200002634202505180962504283</v>
      </c>
      <c r="C26192">
        <v>4.99</v>
      </c>
      <c r="D26192" s="1">
        <v>45795.400439814817</v>
      </c>
    </row>
    <row r="26193" spans="1:4" x14ac:dyDescent="0.2">
      <c r="A26193" s="2" t="s">
        <v>26193</v>
      </c>
      <c r="B26193" s="2" t="str">
        <f>REPLACE(A26193, 1, 1, "")</f>
        <v>4200002738202505185572506016</v>
      </c>
      <c r="C26193">
        <v>4.99</v>
      </c>
      <c r="D26193" s="1">
        <v>45795.395069444443</v>
      </c>
    </row>
    <row r="26194" spans="1:4" x14ac:dyDescent="0.2">
      <c r="A26194" s="2" t="s">
        <v>26194</v>
      </c>
      <c r="B26194" s="2" t="str">
        <f>REPLACE(A26194, 1, 1, "")</f>
        <v>4200002744202505188579208716</v>
      </c>
      <c r="C26194">
        <v>4.99</v>
      </c>
      <c r="D26194" s="1">
        <v>45795.388275462959</v>
      </c>
    </row>
    <row r="26195" spans="1:4" x14ac:dyDescent="0.2">
      <c r="A26195" s="2" t="s">
        <v>26195</v>
      </c>
      <c r="B26195" s="2" t="str">
        <f>REPLACE(A26195, 1, 1, "")</f>
        <v>4200002638202505184731256291</v>
      </c>
      <c r="C26195">
        <v>4.99</v>
      </c>
      <c r="D26195" s="1">
        <v>45795.38722222222</v>
      </c>
    </row>
    <row r="26196" spans="1:4" x14ac:dyDescent="0.2">
      <c r="A26196" s="2" t="s">
        <v>26196</v>
      </c>
      <c r="B26196" s="2" t="str">
        <f>REPLACE(A26196, 1, 1, "")</f>
        <v>4200002730202505188728453635</v>
      </c>
      <c r="C26196">
        <v>4.99</v>
      </c>
      <c r="D26196" s="1">
        <v>45795.38212962963</v>
      </c>
    </row>
    <row r="26197" spans="1:4" x14ac:dyDescent="0.2">
      <c r="A26197" s="2" t="s">
        <v>26197</v>
      </c>
      <c r="B26197" s="2" t="str">
        <f>REPLACE(A26197, 1, 1, "")</f>
        <v>4200002640202505185938941323</v>
      </c>
      <c r="C26197">
        <v>4.99</v>
      </c>
      <c r="D26197" s="1">
        <v>45795.380706018521</v>
      </c>
    </row>
    <row r="26198" spans="1:4" x14ac:dyDescent="0.2">
      <c r="A26198" s="2" t="s">
        <v>26198</v>
      </c>
      <c r="B26198" s="2" t="str">
        <f>REPLACE(A26198, 1, 1, "")</f>
        <v>4200002646202505189346372342</v>
      </c>
      <c r="C26198">
        <v>4.99</v>
      </c>
      <c r="D26198" s="1">
        <v>45795.372523148151</v>
      </c>
    </row>
    <row r="26199" spans="1:4" x14ac:dyDescent="0.2">
      <c r="A26199" s="2" t="s">
        <v>26199</v>
      </c>
      <c r="B26199" s="2" t="str">
        <f>REPLACE(A26199, 1, 1, "")</f>
        <v>4200002721202505183063570475</v>
      </c>
      <c r="C26199">
        <v>4.99</v>
      </c>
      <c r="D26199" s="1">
        <v>45795.367812500001</v>
      </c>
    </row>
    <row r="26200" spans="1:4" x14ac:dyDescent="0.2">
      <c r="A26200" s="2" t="s">
        <v>26200</v>
      </c>
      <c r="B26200" s="2" t="str">
        <f>REPLACE(A26200, 1, 1, "")</f>
        <v>4200002660202505183780978119</v>
      </c>
      <c r="C26200">
        <v>4.99</v>
      </c>
      <c r="D26200" s="1">
        <v>45795.360717592594</v>
      </c>
    </row>
    <row r="26201" spans="1:4" x14ac:dyDescent="0.2">
      <c r="A26201" s="2" t="s">
        <v>26201</v>
      </c>
      <c r="B26201" s="2" t="str">
        <f>REPLACE(A26201, 1, 1, "")</f>
        <v>4200002734202505182721726867</v>
      </c>
      <c r="C26201">
        <v>4.99</v>
      </c>
      <c r="D26201" s="1">
        <v>45795.355810185189</v>
      </c>
    </row>
    <row r="26202" spans="1:4" x14ac:dyDescent="0.2">
      <c r="A26202" s="2" t="s">
        <v>26202</v>
      </c>
      <c r="B26202" s="2" t="str">
        <f>REPLACE(A26202, 1, 1, "")</f>
        <v>4200002731202505184755890408</v>
      </c>
      <c r="C26202">
        <v>4.99</v>
      </c>
      <c r="D26202" s="1">
        <v>45795.353958333333</v>
      </c>
    </row>
    <row r="26203" spans="1:4" x14ac:dyDescent="0.2">
      <c r="A26203" s="2" t="s">
        <v>26203</v>
      </c>
      <c r="B26203" s="2" t="str">
        <f>REPLACE(A26203, 1, 1, "")</f>
        <v>4200002730202505180564087649</v>
      </c>
      <c r="C26203">
        <v>4.99</v>
      </c>
      <c r="D26203" s="1">
        <v>45795.352187500001</v>
      </c>
    </row>
    <row r="26204" spans="1:4" x14ac:dyDescent="0.2">
      <c r="A26204" s="2" t="s">
        <v>26204</v>
      </c>
      <c r="B26204" s="2" t="str">
        <f>REPLACE(A26204, 1, 1, "")</f>
        <v>4200002647202505186320709250</v>
      </c>
      <c r="C26204">
        <v>4.99</v>
      </c>
      <c r="D26204" s="1">
        <v>45795.344884259262</v>
      </c>
    </row>
    <row r="26205" spans="1:4" x14ac:dyDescent="0.2">
      <c r="A26205" s="2" t="s">
        <v>26205</v>
      </c>
      <c r="B26205" s="2" t="str">
        <f>REPLACE(A26205, 1, 1, "")</f>
        <v>4200002646202505187001532569</v>
      </c>
      <c r="C26205">
        <v>4.99</v>
      </c>
      <c r="D26205" s="1">
        <v>45795.342592592591</v>
      </c>
    </row>
    <row r="26206" spans="1:4" x14ac:dyDescent="0.2">
      <c r="A26206" s="2" t="s">
        <v>26206</v>
      </c>
      <c r="B26206" s="2" t="str">
        <f>REPLACE(A26206, 1, 1, "")</f>
        <v>4200002733202505187009407466</v>
      </c>
      <c r="C26206">
        <v>4.99</v>
      </c>
      <c r="D26206" s="1">
        <v>45795.341365740744</v>
      </c>
    </row>
    <row r="26207" spans="1:4" x14ac:dyDescent="0.2">
      <c r="A26207" s="2" t="s">
        <v>26207</v>
      </c>
      <c r="B26207" s="2" t="str">
        <f>REPLACE(A26207, 1, 1, "")</f>
        <v>4200002738202505181207036857</v>
      </c>
      <c r="C26207">
        <v>4.99</v>
      </c>
      <c r="D26207" s="1">
        <v>45795.337835648148</v>
      </c>
    </row>
    <row r="26208" spans="1:4" x14ac:dyDescent="0.2">
      <c r="A26208" s="2" t="s">
        <v>26208</v>
      </c>
      <c r="B26208" s="2" t="str">
        <f>REPLACE(A26208, 1, 1, "")</f>
        <v>4200002643202505180694498600</v>
      </c>
      <c r="C26208">
        <v>4.99</v>
      </c>
      <c r="D26208" s="1">
        <v>45795.332858796297</v>
      </c>
    </row>
    <row r="26209" spans="1:4" x14ac:dyDescent="0.2">
      <c r="A26209" s="2" t="s">
        <v>26209</v>
      </c>
      <c r="B26209" s="2" t="str">
        <f>REPLACE(A26209, 1, 1, "")</f>
        <v>4200002732202505189969362120</v>
      </c>
      <c r="C26209">
        <v>4.99</v>
      </c>
      <c r="D26209" s="1">
        <v>45795.331793981481</v>
      </c>
    </row>
    <row r="26210" spans="1:4" x14ac:dyDescent="0.2">
      <c r="A26210" s="2" t="s">
        <v>26210</v>
      </c>
      <c r="B26210" s="2" t="str">
        <f>REPLACE(A26210, 1, 1, "")</f>
        <v>4200002633202505188736872387</v>
      </c>
      <c r="C26210">
        <v>4.99</v>
      </c>
      <c r="D26210" s="1">
        <v>45795.324953703705</v>
      </c>
    </row>
    <row r="26211" spans="1:4" x14ac:dyDescent="0.2">
      <c r="A26211" s="2" t="s">
        <v>26211</v>
      </c>
      <c r="B26211" s="2" t="str">
        <f>REPLACE(A26211, 1, 1, "")</f>
        <v>4200002640202505181161463479</v>
      </c>
      <c r="C26211">
        <v>4.99</v>
      </c>
      <c r="D26211" s="1">
        <v>45795.320543981485</v>
      </c>
    </row>
    <row r="26212" spans="1:4" x14ac:dyDescent="0.2">
      <c r="A26212" s="2" t="s">
        <v>26212</v>
      </c>
      <c r="B26212" s="2" t="str">
        <f>REPLACE(A26212, 1, 1, "")</f>
        <v>4200002744202505185982648471</v>
      </c>
      <c r="C26212">
        <v>4.99</v>
      </c>
      <c r="D26212" s="1">
        <v>45795.308738425927</v>
      </c>
    </row>
    <row r="26213" spans="1:4" x14ac:dyDescent="0.2">
      <c r="A26213" s="2" t="s">
        <v>26213</v>
      </c>
      <c r="B26213" s="2" t="str">
        <f>REPLACE(A26213, 1, 1, "")</f>
        <v>4200002659202505188347349945</v>
      </c>
      <c r="C26213">
        <v>4.99</v>
      </c>
      <c r="D26213" s="1">
        <v>45795.308055555557</v>
      </c>
    </row>
    <row r="26214" spans="1:4" x14ac:dyDescent="0.2">
      <c r="A26214" s="2" t="s">
        <v>26214</v>
      </c>
      <c r="B26214" s="2" t="str">
        <f>REPLACE(A26214, 1, 1, "")</f>
        <v>4200002720202505188066805135</v>
      </c>
      <c r="C26214">
        <v>4.99</v>
      </c>
      <c r="D26214" s="1">
        <v>45795.266516203701</v>
      </c>
    </row>
    <row r="26215" spans="1:4" x14ac:dyDescent="0.2">
      <c r="A26215" s="2" t="s">
        <v>26215</v>
      </c>
      <c r="B26215" s="2" t="str">
        <f>REPLACE(A26215, 1, 1, "")</f>
        <v>4200002661202505185838040062</v>
      </c>
      <c r="C26215">
        <v>4.99</v>
      </c>
      <c r="D26215" s="1">
        <v>45795.264675925922</v>
      </c>
    </row>
    <row r="26216" spans="1:4" x14ac:dyDescent="0.2">
      <c r="A26216" s="2" t="s">
        <v>26216</v>
      </c>
      <c r="B26216" s="2" t="str">
        <f>REPLACE(A26216, 1, 1, "")</f>
        <v>4200002732202505182688779664</v>
      </c>
      <c r="C26216">
        <v>4.99</v>
      </c>
      <c r="D26216" s="1">
        <v>45795.255324074074</v>
      </c>
    </row>
    <row r="26217" spans="1:4" x14ac:dyDescent="0.2">
      <c r="A26217" s="2" t="s">
        <v>26217</v>
      </c>
      <c r="B26217" s="2" t="str">
        <f>REPLACE(A26217, 1, 1, "")</f>
        <v>4200002657202505188876564975</v>
      </c>
      <c r="C26217">
        <v>4.99</v>
      </c>
      <c r="D26217" s="1">
        <v>45795.252650462964</v>
      </c>
    </row>
    <row r="26218" spans="1:4" x14ac:dyDescent="0.2">
      <c r="A26218" s="2" t="s">
        <v>26218</v>
      </c>
      <c r="B26218" s="2" t="str">
        <f>REPLACE(A26218, 1, 1, "")</f>
        <v>4200002633202505182210580015</v>
      </c>
      <c r="C26218">
        <v>4.99</v>
      </c>
      <c r="D26218" s="1">
        <v>45795.245810185188</v>
      </c>
    </row>
    <row r="26219" spans="1:4" x14ac:dyDescent="0.2">
      <c r="A26219" s="2" t="s">
        <v>26219</v>
      </c>
      <c r="B26219" s="2" t="str">
        <f>REPLACE(A26219, 1, 1, "")</f>
        <v>4200002660202505188904010062</v>
      </c>
      <c r="C26219">
        <v>4.99</v>
      </c>
      <c r="D26219" s="1">
        <v>45795.241446759261</v>
      </c>
    </row>
    <row r="26220" spans="1:4" x14ac:dyDescent="0.2">
      <c r="A26220" s="2" t="s">
        <v>26220</v>
      </c>
      <c r="B26220" s="2" t="str">
        <f>REPLACE(A26220, 1, 1, "")</f>
        <v>4200002728202505180891346263</v>
      </c>
      <c r="C26220">
        <v>4.99</v>
      </c>
      <c r="D26220" s="1">
        <v>45795.209016203706</v>
      </c>
    </row>
    <row r="26221" spans="1:4" x14ac:dyDescent="0.2">
      <c r="A26221" s="2" t="s">
        <v>26221</v>
      </c>
      <c r="B26221" s="2" t="str">
        <f>REPLACE(A26221, 1, 1, "")</f>
        <v>4200002633202505189970088026</v>
      </c>
      <c r="C26221">
        <v>4.99</v>
      </c>
      <c r="D26221" s="1">
        <v>45795.206192129626</v>
      </c>
    </row>
    <row r="26222" spans="1:4" x14ac:dyDescent="0.2">
      <c r="A26222" s="2" t="s">
        <v>26222</v>
      </c>
      <c r="B26222" s="2" t="str">
        <f>REPLACE(A26222, 1, 1, "")</f>
        <v>4200002743202505185730027530</v>
      </c>
      <c r="C26222">
        <v>4.99</v>
      </c>
      <c r="D26222" s="1">
        <v>45795.18346064815</v>
      </c>
    </row>
    <row r="26223" spans="1:4" x14ac:dyDescent="0.2">
      <c r="A26223" s="2" t="s">
        <v>26223</v>
      </c>
      <c r="B26223" s="2" t="str">
        <f>REPLACE(A26223, 1, 1, "")</f>
        <v>4200002652202505182969907672</v>
      </c>
      <c r="C26223">
        <v>4.99</v>
      </c>
      <c r="D26223" s="1">
        <v>45795.175011574072</v>
      </c>
    </row>
    <row r="26224" spans="1:4" x14ac:dyDescent="0.2">
      <c r="A26224" s="2" t="s">
        <v>26224</v>
      </c>
      <c r="B26224" s="2" t="str">
        <f>REPLACE(A26224, 1, 1, "")</f>
        <v>4200002649202505181106929923</v>
      </c>
      <c r="C26224">
        <v>4.99</v>
      </c>
      <c r="D26224" s="1">
        <v>45795.103101851855</v>
      </c>
    </row>
    <row r="26225" spans="1:4" x14ac:dyDescent="0.2">
      <c r="A26225" s="2" t="s">
        <v>26225</v>
      </c>
      <c r="B26225" s="2" t="str">
        <f>REPLACE(A26225, 1, 1, "")</f>
        <v>4200002730202505185164886920</v>
      </c>
      <c r="C26225">
        <v>4.99</v>
      </c>
      <c r="D26225" s="1">
        <v>45795.078587962962</v>
      </c>
    </row>
    <row r="26226" spans="1:4" x14ac:dyDescent="0.2">
      <c r="A26226" s="2" t="s">
        <v>26226</v>
      </c>
      <c r="B26226" s="2" t="str">
        <f>REPLACE(A26226, 1, 1, "")</f>
        <v>4200002725202505183571906407</v>
      </c>
      <c r="C26226">
        <v>4.99</v>
      </c>
      <c r="D26226" s="1">
        <v>45795.066122685188</v>
      </c>
    </row>
    <row r="26227" spans="1:4" x14ac:dyDescent="0.2">
      <c r="A26227" s="2" t="s">
        <v>26227</v>
      </c>
      <c r="B26227" s="2" t="str">
        <f>REPLACE(A26227, 1, 1, "")</f>
        <v>4200002645202505183218837686</v>
      </c>
      <c r="C26227">
        <v>4.99</v>
      </c>
      <c r="D26227" s="1">
        <v>45795.065659722219</v>
      </c>
    </row>
    <row r="26228" spans="1:4" x14ac:dyDescent="0.2">
      <c r="A26228" s="2" t="s">
        <v>26228</v>
      </c>
      <c r="B26228" s="2" t="str">
        <f>REPLACE(A26228, 1, 1, "")</f>
        <v>4200002652202505187622117865</v>
      </c>
      <c r="C26228">
        <v>4.99</v>
      </c>
      <c r="D26228" s="1">
        <v>45795.047974537039</v>
      </c>
    </row>
    <row r="26229" spans="1:4" x14ac:dyDescent="0.2">
      <c r="A26229" s="2" t="s">
        <v>26229</v>
      </c>
      <c r="B26229" s="2" t="str">
        <f>REPLACE(A26229, 1, 1, "")</f>
        <v>4200002728202505188824523637</v>
      </c>
      <c r="C26229">
        <v>599</v>
      </c>
      <c r="D26229" s="1">
        <v>45795.024062500001</v>
      </c>
    </row>
    <row r="26230" spans="1:4" x14ac:dyDescent="0.2">
      <c r="A26230" s="2" t="s">
        <v>26230</v>
      </c>
      <c r="B26230" s="2" t="str">
        <f>REPLACE(A26230, 1, 1, "")</f>
        <v>4200002643202505185333465093</v>
      </c>
      <c r="C26230">
        <v>4.99</v>
      </c>
      <c r="D26230" s="1">
        <v>45795.020624999997</v>
      </c>
    </row>
    <row r="26231" spans="1:4" x14ac:dyDescent="0.2">
      <c r="A26231" s="2" t="s">
        <v>26231</v>
      </c>
      <c r="B26231" s="2" t="str">
        <f>REPLACE(A26231, 1, 1, "")</f>
        <v>4200002634202505182572483360</v>
      </c>
      <c r="C26231">
        <v>4.99</v>
      </c>
      <c r="D26231" s="1">
        <v>45795.010555555556</v>
      </c>
    </row>
    <row r="26232" spans="1:4" x14ac:dyDescent="0.2">
      <c r="A26232" s="2" t="s">
        <v>26232</v>
      </c>
      <c r="B26232" s="2" t="str">
        <f>REPLACE(A26232, 1, 1, "")</f>
        <v>4200002644202505181919438870</v>
      </c>
      <c r="C26232">
        <v>4.99</v>
      </c>
      <c r="D26232" s="1">
        <v>45795.0075462963</v>
      </c>
    </row>
    <row r="26233" spans="1:4" x14ac:dyDescent="0.2">
      <c r="A26233" s="2" t="s">
        <v>26233</v>
      </c>
      <c r="B26233" s="2" t="str">
        <f>REPLACE(A26233, 1, 1, "")</f>
        <v>4200002730202505183078029688</v>
      </c>
      <c r="C26233">
        <v>4.99</v>
      </c>
      <c r="D26233" s="1">
        <v>45795.000289351854</v>
      </c>
    </row>
    <row r="26234" spans="1:4" x14ac:dyDescent="0.2">
      <c r="A26234" s="2" t="s">
        <v>26234</v>
      </c>
      <c r="B26234" s="2" t="str">
        <f>REPLACE(A26234, 1, 1, "")</f>
        <v>4200002639202505177989600357</v>
      </c>
      <c r="C26234">
        <v>4.99</v>
      </c>
      <c r="D26234" s="1">
        <v>45794.998784722222</v>
      </c>
    </row>
    <row r="26235" spans="1:4" x14ac:dyDescent="0.2">
      <c r="A26235" s="2" t="s">
        <v>26235</v>
      </c>
      <c r="B26235" s="2" t="str">
        <f>REPLACE(A26235, 1, 1, "")</f>
        <v>4200002634202505178260324623</v>
      </c>
      <c r="C26235">
        <v>4.99</v>
      </c>
      <c r="D26235" s="1">
        <v>45794.997569444444</v>
      </c>
    </row>
    <row r="26236" spans="1:4" x14ac:dyDescent="0.2">
      <c r="A26236" s="2" t="s">
        <v>26236</v>
      </c>
      <c r="B26236" s="2" t="str">
        <f>REPLACE(A26236, 1, 1, "")</f>
        <v>4200002647202505173183678728</v>
      </c>
      <c r="C26236">
        <v>4.99</v>
      </c>
      <c r="D26236" s="1">
        <v>45794.994375000002</v>
      </c>
    </row>
    <row r="26237" spans="1:4" x14ac:dyDescent="0.2">
      <c r="A26237" s="2" t="s">
        <v>26237</v>
      </c>
      <c r="B26237" s="2" t="str">
        <f>REPLACE(A26237, 1, 1, "")</f>
        <v>4200002731202505179857104684</v>
      </c>
      <c r="C26237">
        <v>4.99</v>
      </c>
      <c r="D26237" s="1">
        <v>45794.989895833336</v>
      </c>
    </row>
    <row r="26238" spans="1:4" x14ac:dyDescent="0.2">
      <c r="A26238" s="2" t="s">
        <v>26238</v>
      </c>
      <c r="B26238" s="2" t="str">
        <f>REPLACE(A26238, 1, 1, "")</f>
        <v>4200002732202505174855288797</v>
      </c>
      <c r="C26238">
        <v>4.99</v>
      </c>
      <c r="D26238" s="1">
        <v>45794.972905092596</v>
      </c>
    </row>
    <row r="26239" spans="1:4" x14ac:dyDescent="0.2">
      <c r="A26239" s="2" t="s">
        <v>26239</v>
      </c>
      <c r="B26239" s="2" t="str">
        <f>REPLACE(A26239, 1, 1, "")</f>
        <v>4200002721202505177995339266</v>
      </c>
      <c r="C26239">
        <v>4.99</v>
      </c>
      <c r="D26239" s="1">
        <v>45794.96197916667</v>
      </c>
    </row>
    <row r="26240" spans="1:4" x14ac:dyDescent="0.2">
      <c r="A26240" s="2" t="s">
        <v>26240</v>
      </c>
      <c r="B26240" s="2" t="str">
        <f>REPLACE(A26240, 1, 1, "")</f>
        <v>4200002717202505173829878062</v>
      </c>
      <c r="C26240">
        <v>4.99</v>
      </c>
      <c r="D26240" s="1">
        <v>45794.953043981484</v>
      </c>
    </row>
    <row r="26241" spans="1:4" x14ac:dyDescent="0.2">
      <c r="A26241" s="2" t="s">
        <v>26241</v>
      </c>
      <c r="B26241" s="2" t="str">
        <f>REPLACE(A26241, 1, 1, "")</f>
        <v>4200002650202505176077721993</v>
      </c>
      <c r="C26241">
        <v>4.99</v>
      </c>
      <c r="D26241" s="1">
        <v>45794.947430555556</v>
      </c>
    </row>
    <row r="26242" spans="1:4" x14ac:dyDescent="0.2">
      <c r="A26242" s="2" t="s">
        <v>26242</v>
      </c>
      <c r="B26242" s="2" t="str">
        <f>REPLACE(A26242, 1, 1, "")</f>
        <v>4200002740202505177472310505</v>
      </c>
      <c r="C26242">
        <v>4.99</v>
      </c>
      <c r="D26242" s="1">
        <v>45794.934861111113</v>
      </c>
    </row>
    <row r="26243" spans="1:4" x14ac:dyDescent="0.2">
      <c r="A26243" s="2" t="s">
        <v>26243</v>
      </c>
      <c r="B26243" s="2" t="str">
        <f>REPLACE(A26243, 1, 1, "")</f>
        <v>4200002730202505179571251176</v>
      </c>
      <c r="C26243">
        <v>4.99</v>
      </c>
      <c r="D26243" s="1">
        <v>45794.931296296294</v>
      </c>
    </row>
    <row r="26244" spans="1:4" x14ac:dyDescent="0.2">
      <c r="A26244" s="2" t="s">
        <v>26244</v>
      </c>
      <c r="B26244" s="2" t="str">
        <f>REPLACE(A26244, 1, 1, "")</f>
        <v>4200002639202505179458661854</v>
      </c>
      <c r="C26244">
        <v>4.99</v>
      </c>
      <c r="D26244" s="1">
        <v>45794.92695601852</v>
      </c>
    </row>
    <row r="26245" spans="1:4" x14ac:dyDescent="0.2">
      <c r="A26245" s="2" t="s">
        <v>26245</v>
      </c>
      <c r="B26245" s="2" t="str">
        <f>REPLACE(A26245, 1, 1, "")</f>
        <v>4200002728202505173100131622</v>
      </c>
      <c r="C26245">
        <v>4.99</v>
      </c>
      <c r="D26245" s="1">
        <v>45794.923703703702</v>
      </c>
    </row>
    <row r="26246" spans="1:4" x14ac:dyDescent="0.2">
      <c r="A26246" s="2" t="s">
        <v>26246</v>
      </c>
      <c r="B26246" s="2" t="str">
        <f>REPLACE(A26246, 1, 1, "")</f>
        <v>4200002649202505177634762572</v>
      </c>
      <c r="C26246">
        <v>4.99</v>
      </c>
      <c r="D26246" s="1">
        <v>45794.922465277778</v>
      </c>
    </row>
    <row r="26247" spans="1:4" x14ac:dyDescent="0.2">
      <c r="A26247" s="2" t="s">
        <v>26247</v>
      </c>
      <c r="B26247" s="2" t="str">
        <f>REPLACE(A26247, 1, 1, "")</f>
        <v>4200002655202505179184672352</v>
      </c>
      <c r="C26247">
        <v>4.99</v>
      </c>
      <c r="D26247" s="1">
        <v>45794.91741898148</v>
      </c>
    </row>
    <row r="26248" spans="1:4" x14ac:dyDescent="0.2">
      <c r="A26248" s="2" t="s">
        <v>26248</v>
      </c>
      <c r="B26248" s="2" t="str">
        <f>REPLACE(A26248, 1, 1, "")</f>
        <v>4200002641202505170869109090</v>
      </c>
      <c r="C26248">
        <v>4.99</v>
      </c>
      <c r="D26248" s="1">
        <v>45794.911006944443</v>
      </c>
    </row>
    <row r="26249" spans="1:4" x14ac:dyDescent="0.2">
      <c r="A26249" s="2" t="s">
        <v>26249</v>
      </c>
      <c r="B26249" s="2" t="str">
        <f>REPLACE(A26249, 1, 1, "")</f>
        <v>4200002666202505176447125801</v>
      </c>
      <c r="C26249">
        <v>4.99</v>
      </c>
      <c r="D26249" s="1">
        <v>45794.91034722222</v>
      </c>
    </row>
    <row r="26250" spans="1:4" x14ac:dyDescent="0.2">
      <c r="A26250" s="2" t="s">
        <v>26250</v>
      </c>
      <c r="B26250" s="2" t="str">
        <f>REPLACE(A26250, 1, 1, "")</f>
        <v>4200002723202505170737860751</v>
      </c>
      <c r="C26250">
        <v>4.99</v>
      </c>
      <c r="D26250" s="1">
        <v>45794.907314814816</v>
      </c>
    </row>
    <row r="26251" spans="1:4" x14ac:dyDescent="0.2">
      <c r="A26251" s="2" t="s">
        <v>26251</v>
      </c>
      <c r="B26251" s="2" t="str">
        <f>REPLACE(A26251, 1, 1, "")</f>
        <v>4200002656202505173058593110</v>
      </c>
      <c r="C26251">
        <v>4.99</v>
      </c>
      <c r="D26251" s="1">
        <v>45794.900046296294</v>
      </c>
    </row>
    <row r="26252" spans="1:4" x14ac:dyDescent="0.2">
      <c r="A26252" s="2" t="s">
        <v>26252</v>
      </c>
      <c r="B26252" s="2" t="str">
        <f>REPLACE(A26252, 1, 1, "")</f>
        <v>4200002741202505175090660183</v>
      </c>
      <c r="C26252">
        <v>4.99</v>
      </c>
      <c r="D26252" s="1">
        <v>45794.89984953704</v>
      </c>
    </row>
    <row r="26253" spans="1:4" x14ac:dyDescent="0.2">
      <c r="A26253" s="2" t="s">
        <v>26253</v>
      </c>
      <c r="B26253" s="2" t="str">
        <f>REPLACE(A26253, 1, 1, "")</f>
        <v>4200002651202505178362812547</v>
      </c>
      <c r="C26253">
        <v>4.99</v>
      </c>
      <c r="D26253" s="1">
        <v>45794.899722222224</v>
      </c>
    </row>
    <row r="26254" spans="1:4" x14ac:dyDescent="0.2">
      <c r="A26254" s="2" t="s">
        <v>26254</v>
      </c>
      <c r="B26254" s="2" t="str">
        <f>REPLACE(A26254, 1, 1, "")</f>
        <v>4200002725202505172921534635</v>
      </c>
      <c r="C26254">
        <v>4.99</v>
      </c>
      <c r="D26254" s="1">
        <v>45794.898402777777</v>
      </c>
    </row>
    <row r="26255" spans="1:4" x14ac:dyDescent="0.2">
      <c r="A26255" s="2" t="s">
        <v>26255</v>
      </c>
      <c r="B26255" s="2" t="str">
        <f>REPLACE(A26255, 1, 1, "")</f>
        <v>4200002722202505171490456022</v>
      </c>
      <c r="C26255">
        <v>4.99</v>
      </c>
      <c r="D26255" s="1">
        <v>45794.896932870368</v>
      </c>
    </row>
    <row r="26256" spans="1:4" x14ac:dyDescent="0.2">
      <c r="A26256" s="2" t="s">
        <v>26256</v>
      </c>
      <c r="B26256" s="2" t="str">
        <f>REPLACE(A26256, 1, 1, "")</f>
        <v>4200002645202505172586640654</v>
      </c>
      <c r="C26256">
        <v>4.99</v>
      </c>
      <c r="D26256" s="1">
        <v>45794.896909722222</v>
      </c>
    </row>
    <row r="26257" spans="1:4" x14ac:dyDescent="0.2">
      <c r="A26257" s="2" t="s">
        <v>26257</v>
      </c>
      <c r="B26257" s="2" t="str">
        <f>REPLACE(A26257, 1, 1, "")</f>
        <v>4200002641202505172458651744</v>
      </c>
      <c r="C26257">
        <v>4.99</v>
      </c>
      <c r="D26257" s="1">
        <v>45794.895127314812</v>
      </c>
    </row>
    <row r="26258" spans="1:4" x14ac:dyDescent="0.2">
      <c r="A26258" s="2" t="s">
        <v>26258</v>
      </c>
      <c r="B26258" s="2" t="str">
        <f>REPLACE(A26258, 1, 1, "")</f>
        <v>4200002657202505179235297635</v>
      </c>
      <c r="C26258">
        <v>4.99</v>
      </c>
      <c r="D26258" s="1">
        <v>45794.894178240742</v>
      </c>
    </row>
    <row r="26259" spans="1:4" x14ac:dyDescent="0.2">
      <c r="A26259" s="2" t="s">
        <v>26259</v>
      </c>
      <c r="B26259" s="2" t="str">
        <f>REPLACE(A26259, 1, 1, "")</f>
        <v>4200002642202505175103306305</v>
      </c>
      <c r="C26259">
        <v>4.99</v>
      </c>
      <c r="D26259" s="1">
        <v>45794.886701388888</v>
      </c>
    </row>
    <row r="26260" spans="1:4" x14ac:dyDescent="0.2">
      <c r="A26260" s="2" t="s">
        <v>26260</v>
      </c>
      <c r="B26260" s="2" t="str">
        <f>REPLACE(A26260, 1, 1, "")</f>
        <v>4200002640202505171202351268</v>
      </c>
      <c r="C26260">
        <v>4.99</v>
      </c>
      <c r="D26260" s="1">
        <v>45794.885787037034</v>
      </c>
    </row>
    <row r="26261" spans="1:4" x14ac:dyDescent="0.2">
      <c r="A26261" s="2" t="s">
        <v>26261</v>
      </c>
      <c r="B26261" s="2" t="str">
        <f>REPLACE(A26261, 1, 1, "")</f>
        <v>4200002641202505171414894424</v>
      </c>
      <c r="C26261">
        <v>4.99</v>
      </c>
      <c r="D26261" s="1">
        <v>45794.881423611114</v>
      </c>
    </row>
    <row r="26262" spans="1:4" x14ac:dyDescent="0.2">
      <c r="A26262" s="2" t="s">
        <v>26262</v>
      </c>
      <c r="B26262" s="2" t="str">
        <f>REPLACE(A26262, 1, 1, "")</f>
        <v>4200002653202505177047886326</v>
      </c>
      <c r="C26262">
        <v>4.99</v>
      </c>
      <c r="D26262" s="1">
        <v>45794.880266203705</v>
      </c>
    </row>
    <row r="26263" spans="1:4" x14ac:dyDescent="0.2">
      <c r="A26263" s="2" t="s">
        <v>26263</v>
      </c>
      <c r="B26263" s="2" t="str">
        <f>REPLACE(A26263, 1, 1, "")</f>
        <v>4200002718202505177204956514</v>
      </c>
      <c r="C26263">
        <v>4.99</v>
      </c>
      <c r="D26263" s="1">
        <v>45794.877546296295</v>
      </c>
    </row>
    <row r="26264" spans="1:4" x14ac:dyDescent="0.2">
      <c r="A26264" s="2" t="s">
        <v>26264</v>
      </c>
      <c r="B26264" s="2" t="str">
        <f>REPLACE(A26264, 1, 1, "")</f>
        <v>4200002717202505174584129374</v>
      </c>
      <c r="C26264">
        <v>4.99</v>
      </c>
      <c r="D26264" s="1">
        <v>45794.876469907409</v>
      </c>
    </row>
    <row r="26265" spans="1:4" x14ac:dyDescent="0.2">
      <c r="A26265" s="2" t="s">
        <v>26265</v>
      </c>
      <c r="B26265" s="2" t="str">
        <f>REPLACE(A26265, 1, 1, "")</f>
        <v>4200002741202505178071062779</v>
      </c>
      <c r="C26265">
        <v>4.99</v>
      </c>
      <c r="D26265" s="1">
        <v>45794.874722222223</v>
      </c>
    </row>
    <row r="26266" spans="1:4" x14ac:dyDescent="0.2">
      <c r="A26266" s="2" t="s">
        <v>26266</v>
      </c>
      <c r="B26266" s="2" t="str">
        <f>REPLACE(A26266, 1, 1, "")</f>
        <v>4200002658202505175105696077</v>
      </c>
      <c r="C26266">
        <v>4.99</v>
      </c>
      <c r="D26266" s="1">
        <v>45794.87296296296</v>
      </c>
    </row>
    <row r="26267" spans="1:4" x14ac:dyDescent="0.2">
      <c r="A26267" s="2" t="s">
        <v>26267</v>
      </c>
      <c r="B26267" s="2" t="str">
        <f>REPLACE(A26267, 1, 1, "")</f>
        <v>4200002731202505170818243854</v>
      </c>
      <c r="C26267">
        <v>4.99</v>
      </c>
      <c r="D26267" s="1">
        <v>45794.869456018518</v>
      </c>
    </row>
    <row r="26268" spans="1:4" x14ac:dyDescent="0.2">
      <c r="A26268" s="2" t="s">
        <v>26268</v>
      </c>
      <c r="B26268" s="2" t="str">
        <f>REPLACE(A26268, 1, 1, "")</f>
        <v>4200002648202505173901191520</v>
      </c>
      <c r="C26268">
        <v>4.99</v>
      </c>
      <c r="D26268" s="1">
        <v>45794.867905092593</v>
      </c>
    </row>
    <row r="26269" spans="1:4" x14ac:dyDescent="0.2">
      <c r="A26269" s="2" t="s">
        <v>26269</v>
      </c>
      <c r="B26269" s="2" t="str">
        <f>REPLACE(A26269, 1, 1, "")</f>
        <v>4200002636202505179549114952</v>
      </c>
      <c r="C26269">
        <v>4.99</v>
      </c>
      <c r="D26269" s="1">
        <v>45794.866944444446</v>
      </c>
    </row>
    <row r="26270" spans="1:4" x14ac:dyDescent="0.2">
      <c r="A26270" s="2" t="s">
        <v>26270</v>
      </c>
      <c r="B26270" s="2" t="str">
        <f>REPLACE(A26270, 1, 1, "")</f>
        <v>4200002643202505177896852144</v>
      </c>
      <c r="C26270">
        <v>4.99</v>
      </c>
      <c r="D26270" s="1">
        <v>45794.86515046296</v>
      </c>
    </row>
    <row r="26271" spans="1:4" x14ac:dyDescent="0.2">
      <c r="A26271" s="2" t="s">
        <v>26271</v>
      </c>
      <c r="B26271" s="2" t="str">
        <f>REPLACE(A26271, 1, 1, "")</f>
        <v>4200002741202505170646858334</v>
      </c>
      <c r="C26271">
        <v>4.99</v>
      </c>
      <c r="D26271" s="1">
        <v>45794.864328703705</v>
      </c>
    </row>
    <row r="26272" spans="1:4" x14ac:dyDescent="0.2">
      <c r="A26272" s="2" t="s">
        <v>26272</v>
      </c>
      <c r="B26272" s="2" t="str">
        <f>REPLACE(A26272, 1, 1, "")</f>
        <v>4200002647202505178677991448</v>
      </c>
      <c r="C26272">
        <v>4.99</v>
      </c>
      <c r="D26272" s="1">
        <v>45794.861203703702</v>
      </c>
    </row>
    <row r="26273" spans="1:4" x14ac:dyDescent="0.2">
      <c r="A26273" s="2" t="s">
        <v>26273</v>
      </c>
      <c r="B26273" s="2" t="str">
        <f>REPLACE(A26273, 1, 1, "")</f>
        <v>4200002722202505174787818527</v>
      </c>
      <c r="C26273">
        <v>4.99</v>
      </c>
      <c r="D26273" s="1">
        <v>45794.85429398148</v>
      </c>
    </row>
    <row r="26274" spans="1:4" x14ac:dyDescent="0.2">
      <c r="A26274" s="2" t="s">
        <v>26274</v>
      </c>
      <c r="B26274" s="2" t="str">
        <f>REPLACE(A26274, 1, 1, "")</f>
        <v>4200002661202505176545326297</v>
      </c>
      <c r="C26274">
        <v>4.99</v>
      </c>
      <c r="D26274" s="1">
        <v>45794.85423611111</v>
      </c>
    </row>
    <row r="26275" spans="1:4" x14ac:dyDescent="0.2">
      <c r="A26275" s="2" t="s">
        <v>26275</v>
      </c>
      <c r="B26275" s="2" t="str">
        <f>REPLACE(A26275, 1, 1, "")</f>
        <v>4200002660202505176655721761</v>
      </c>
      <c r="C26275">
        <v>4.99</v>
      </c>
      <c r="D26275" s="1">
        <v>45794.853148148148</v>
      </c>
    </row>
    <row r="26276" spans="1:4" x14ac:dyDescent="0.2">
      <c r="A26276" s="2" t="s">
        <v>26276</v>
      </c>
      <c r="B26276" s="2" t="str">
        <f>REPLACE(A26276, 1, 1, "")</f>
        <v>4200002665202505175064477958</v>
      </c>
      <c r="C26276">
        <v>4.99</v>
      </c>
      <c r="D26276" s="1">
        <v>45794.853101851855</v>
      </c>
    </row>
    <row r="26277" spans="1:4" x14ac:dyDescent="0.2">
      <c r="A26277" s="2" t="s">
        <v>26277</v>
      </c>
      <c r="B26277" s="2" t="str">
        <f>REPLACE(A26277, 1, 1, "")</f>
        <v>4200002742202505170764144751</v>
      </c>
      <c r="C26277">
        <v>4.99</v>
      </c>
      <c r="D26277" s="1">
        <v>45794.853043981479</v>
      </c>
    </row>
    <row r="26278" spans="1:4" x14ac:dyDescent="0.2">
      <c r="A26278" s="2" t="s">
        <v>26278</v>
      </c>
      <c r="B26278" s="2" t="str">
        <f>REPLACE(A26278, 1, 1, "")</f>
        <v>4200002732202505177391354703</v>
      </c>
      <c r="C26278">
        <v>4.99</v>
      </c>
      <c r="D26278" s="1">
        <v>45794.845173611109</v>
      </c>
    </row>
    <row r="26279" spans="1:4" x14ac:dyDescent="0.2">
      <c r="A26279" s="2" t="s">
        <v>26279</v>
      </c>
      <c r="B26279" s="2" t="str">
        <f>REPLACE(A26279, 1, 1, "")</f>
        <v>4200002647202505170273078623</v>
      </c>
      <c r="C26279">
        <v>4.99</v>
      </c>
      <c r="D26279" s="1">
        <v>45794.839826388888</v>
      </c>
    </row>
    <row r="26280" spans="1:4" x14ac:dyDescent="0.2">
      <c r="A26280" s="2" t="s">
        <v>26280</v>
      </c>
      <c r="B26280" s="2" t="str">
        <f>REPLACE(A26280, 1, 1, "")</f>
        <v>4200002727202505170502842430</v>
      </c>
      <c r="C26280">
        <v>4.99</v>
      </c>
      <c r="D26280" s="1">
        <v>45794.839097222219</v>
      </c>
    </row>
    <row r="26281" spans="1:4" x14ac:dyDescent="0.2">
      <c r="A26281" s="2" t="s">
        <v>26281</v>
      </c>
      <c r="B26281" s="2" t="str">
        <f>REPLACE(A26281, 1, 1, "")</f>
        <v>4200002731202505176008717218</v>
      </c>
      <c r="C26281">
        <v>4.99</v>
      </c>
      <c r="D26281" s="1">
        <v>45794.838449074072</v>
      </c>
    </row>
    <row r="26282" spans="1:4" x14ac:dyDescent="0.2">
      <c r="A26282" s="2" t="s">
        <v>26282</v>
      </c>
      <c r="B26282" s="2" t="str">
        <f>REPLACE(A26282, 1, 1, "")</f>
        <v>4200002660202505177494512092</v>
      </c>
      <c r="C26282">
        <v>4.99</v>
      </c>
      <c r="D26282" s="1">
        <v>45794.834432870368</v>
      </c>
    </row>
    <row r="26283" spans="1:4" x14ac:dyDescent="0.2">
      <c r="A26283" s="2" t="s">
        <v>26283</v>
      </c>
      <c r="B26283" s="2" t="str">
        <f>REPLACE(A26283, 1, 1, "")</f>
        <v>4200002642202505174508541645</v>
      </c>
      <c r="C26283">
        <v>4.99</v>
      </c>
      <c r="D26283" s="1">
        <v>45794.832858796297</v>
      </c>
    </row>
    <row r="26284" spans="1:4" x14ac:dyDescent="0.2">
      <c r="A26284" s="2" t="s">
        <v>26284</v>
      </c>
      <c r="B26284" s="2" t="str">
        <f>REPLACE(A26284, 1, 1, "")</f>
        <v>4200002722202505173227473524</v>
      </c>
      <c r="C26284">
        <v>4.99</v>
      </c>
      <c r="D26284" s="1">
        <v>45794.829814814817</v>
      </c>
    </row>
    <row r="26285" spans="1:4" x14ac:dyDescent="0.2">
      <c r="A26285" s="2" t="s">
        <v>26285</v>
      </c>
      <c r="B26285" s="2" t="str">
        <f>REPLACE(A26285, 1, 1, "")</f>
        <v>4200002665202505170194330108</v>
      </c>
      <c r="C26285">
        <v>4.99</v>
      </c>
      <c r="D26285" s="1">
        <v>45794.826064814813</v>
      </c>
    </row>
    <row r="26286" spans="1:4" x14ac:dyDescent="0.2">
      <c r="A26286" s="2" t="s">
        <v>26286</v>
      </c>
      <c r="B26286" s="2" t="str">
        <f>REPLACE(A26286, 1, 1, "")</f>
        <v>4200002643202505179175657502</v>
      </c>
      <c r="C26286">
        <v>4.99</v>
      </c>
      <c r="D26286" s="1">
        <v>45794.823750000003</v>
      </c>
    </row>
    <row r="26287" spans="1:4" x14ac:dyDescent="0.2">
      <c r="A26287" s="2" t="s">
        <v>26287</v>
      </c>
      <c r="B26287" s="2" t="str">
        <f>REPLACE(A26287, 1, 1, "")</f>
        <v>4200002726202505170611661946</v>
      </c>
      <c r="C26287">
        <v>4.99</v>
      </c>
      <c r="D26287" s="1">
        <v>45794.822870370372</v>
      </c>
    </row>
    <row r="26288" spans="1:4" x14ac:dyDescent="0.2">
      <c r="A26288" s="2" t="s">
        <v>26288</v>
      </c>
      <c r="B26288" s="2" t="str">
        <f>REPLACE(A26288, 1, 1, "")</f>
        <v>4200002657202505174589923519</v>
      </c>
      <c r="C26288">
        <v>4.99</v>
      </c>
      <c r="D26288" s="1">
        <v>45794.821527777778</v>
      </c>
    </row>
    <row r="26289" spans="1:4" x14ac:dyDescent="0.2">
      <c r="A26289" s="2" t="s">
        <v>26289</v>
      </c>
      <c r="B26289" s="2" t="str">
        <f>REPLACE(A26289, 1, 1, "")</f>
        <v>4200002637202505179802768901</v>
      </c>
      <c r="C26289">
        <v>4.99</v>
      </c>
      <c r="D26289" s="1">
        <v>45794.819282407407</v>
      </c>
    </row>
    <row r="26290" spans="1:4" x14ac:dyDescent="0.2">
      <c r="A26290" s="2" t="s">
        <v>26290</v>
      </c>
      <c r="B26290" s="2" t="str">
        <f>REPLACE(A26290, 1, 1, "")</f>
        <v>4200002642202505175888663357</v>
      </c>
      <c r="C26290">
        <v>4.99</v>
      </c>
      <c r="D26290" s="1">
        <v>45794.81894675926</v>
      </c>
    </row>
    <row r="26291" spans="1:4" x14ac:dyDescent="0.2">
      <c r="A26291" s="2" t="s">
        <v>26291</v>
      </c>
      <c r="B26291" s="2" t="str">
        <f>REPLACE(A26291, 1, 1, "")</f>
        <v>4200002651202505175621655014</v>
      </c>
      <c r="C26291">
        <v>4.99</v>
      </c>
      <c r="D26291" s="1">
        <v>45794.815520833334</v>
      </c>
    </row>
    <row r="26292" spans="1:4" x14ac:dyDescent="0.2">
      <c r="A26292" s="2" t="s">
        <v>26292</v>
      </c>
      <c r="B26292" s="2" t="str">
        <f>REPLACE(A26292, 1, 1, "")</f>
        <v>4200002739202505175977964406</v>
      </c>
      <c r="C26292">
        <v>4.99</v>
      </c>
      <c r="D26292" s="1">
        <v>45794.813472222224</v>
      </c>
    </row>
    <row r="26293" spans="1:4" x14ac:dyDescent="0.2">
      <c r="A26293" s="2" t="s">
        <v>26293</v>
      </c>
      <c r="B26293" s="2" t="str">
        <f>REPLACE(A26293, 1, 1, "")</f>
        <v>4200002636202505171737143119</v>
      </c>
      <c r="C26293">
        <v>4.99</v>
      </c>
      <c r="D26293" s="1">
        <v>45794.808171296296</v>
      </c>
    </row>
    <row r="26294" spans="1:4" x14ac:dyDescent="0.2">
      <c r="A26294" s="2" t="s">
        <v>26294</v>
      </c>
      <c r="B26294" s="2" t="str">
        <f>REPLACE(A26294, 1, 1, "")</f>
        <v>4200002739202505173069316977</v>
      </c>
      <c r="C26294">
        <v>4.99</v>
      </c>
      <c r="D26294" s="1">
        <v>45794.805775462963</v>
      </c>
    </row>
    <row r="26295" spans="1:4" x14ac:dyDescent="0.2">
      <c r="A26295" s="2" t="s">
        <v>26295</v>
      </c>
      <c r="B26295" s="2" t="str">
        <f>REPLACE(A26295, 1, 1, "")</f>
        <v>4200002728202505176052286304</v>
      </c>
      <c r="C26295">
        <v>4.99</v>
      </c>
      <c r="D26295" s="1">
        <v>45794.804988425924</v>
      </c>
    </row>
    <row r="26296" spans="1:4" x14ac:dyDescent="0.2">
      <c r="A26296" s="2" t="s">
        <v>26296</v>
      </c>
      <c r="B26296" s="2" t="str">
        <f>REPLACE(A26296, 1, 1, "")</f>
        <v>4200002633202505170556303677</v>
      </c>
      <c r="C26296">
        <v>4.99</v>
      </c>
      <c r="D26296" s="1">
        <v>45794.802627314813</v>
      </c>
    </row>
    <row r="26297" spans="1:4" x14ac:dyDescent="0.2">
      <c r="A26297" s="2" t="s">
        <v>26297</v>
      </c>
      <c r="B26297" s="2" t="str">
        <f>REPLACE(A26297, 1, 1, "")</f>
        <v>4200002721202505173158230941</v>
      </c>
      <c r="C26297">
        <v>4.99</v>
      </c>
      <c r="D26297" s="1">
        <v>45794.798738425925</v>
      </c>
    </row>
    <row r="26298" spans="1:4" x14ac:dyDescent="0.2">
      <c r="A26298" s="2" t="s">
        <v>26298</v>
      </c>
      <c r="B26298" s="2" t="str">
        <f>REPLACE(A26298, 1, 1, "")</f>
        <v>4200002718202505172812880210</v>
      </c>
      <c r="C26298">
        <v>4.99</v>
      </c>
      <c r="D26298" s="1">
        <v>45794.793298611112</v>
      </c>
    </row>
    <row r="26299" spans="1:4" x14ac:dyDescent="0.2">
      <c r="A26299" s="2" t="s">
        <v>26299</v>
      </c>
      <c r="B26299" s="2" t="str">
        <f>REPLACE(A26299, 1, 1, "")</f>
        <v>4200002743202505171700983474</v>
      </c>
      <c r="C26299">
        <v>4.99</v>
      </c>
      <c r="D26299" s="1">
        <v>45794.788773148146</v>
      </c>
    </row>
    <row r="26300" spans="1:4" x14ac:dyDescent="0.2">
      <c r="A26300" s="2" t="s">
        <v>26300</v>
      </c>
      <c r="B26300" s="2" t="str">
        <f>REPLACE(A26300, 1, 1, "")</f>
        <v>4200002661202505170575260732</v>
      </c>
      <c r="C26300">
        <v>4.99</v>
      </c>
      <c r="D26300" s="1">
        <v>45794.780277777776</v>
      </c>
    </row>
    <row r="26301" spans="1:4" x14ac:dyDescent="0.2">
      <c r="A26301" s="2" t="s">
        <v>26301</v>
      </c>
      <c r="B26301" s="2" t="str">
        <f>REPLACE(A26301, 1, 1, "")</f>
        <v>4200002638202505171038755987</v>
      </c>
      <c r="C26301">
        <v>4.99</v>
      </c>
      <c r="D26301" s="1">
        <v>45794.77447916667</v>
      </c>
    </row>
    <row r="26302" spans="1:4" x14ac:dyDescent="0.2">
      <c r="A26302" s="2" t="s">
        <v>26302</v>
      </c>
      <c r="B26302" s="2" t="str">
        <f>REPLACE(A26302, 1, 1, "")</f>
        <v>4200002636202505179847685423</v>
      </c>
      <c r="C26302">
        <v>4.99</v>
      </c>
      <c r="D26302" s="1">
        <v>45794.767824074072</v>
      </c>
    </row>
    <row r="26303" spans="1:4" x14ac:dyDescent="0.2">
      <c r="A26303" s="2" t="s">
        <v>26303</v>
      </c>
      <c r="B26303" s="2" t="str">
        <f>REPLACE(A26303, 1, 1, "")</f>
        <v>4200002730202505171266228187</v>
      </c>
      <c r="C26303">
        <v>4.99</v>
      </c>
      <c r="D26303" s="1">
        <v>45794.767766203702</v>
      </c>
    </row>
    <row r="26304" spans="1:4" x14ac:dyDescent="0.2">
      <c r="A26304" s="2" t="s">
        <v>26304</v>
      </c>
      <c r="B26304" s="2" t="str">
        <f>REPLACE(A26304, 1, 1, "")</f>
        <v>4200002723202505179821865531</v>
      </c>
      <c r="C26304">
        <v>4.99</v>
      </c>
      <c r="D26304" s="1">
        <v>45794.766828703701</v>
      </c>
    </row>
    <row r="26305" spans="1:4" x14ac:dyDescent="0.2">
      <c r="A26305" s="2" t="s">
        <v>26305</v>
      </c>
      <c r="B26305" s="2" t="str">
        <f>REPLACE(A26305, 1, 1, "")</f>
        <v>4200002643202505170917362600</v>
      </c>
      <c r="C26305">
        <v>4.99</v>
      </c>
      <c r="D26305" s="1">
        <v>45794.763854166667</v>
      </c>
    </row>
    <row r="26306" spans="1:4" x14ac:dyDescent="0.2">
      <c r="A26306" s="2" t="s">
        <v>26306</v>
      </c>
      <c r="B26306" s="2" t="str">
        <f>REPLACE(A26306, 1, 1, "")</f>
        <v>4200002635202505175358513487</v>
      </c>
      <c r="C26306">
        <v>4.99</v>
      </c>
      <c r="D26306" s="1">
        <v>45794.758125</v>
      </c>
    </row>
    <row r="26307" spans="1:4" x14ac:dyDescent="0.2">
      <c r="A26307" s="2" t="s">
        <v>26307</v>
      </c>
      <c r="B26307" s="2" t="str">
        <f>REPLACE(A26307, 1, 1, "")</f>
        <v>4200002735202505174601820919</v>
      </c>
      <c r="C26307">
        <v>4.99</v>
      </c>
      <c r="D26307" s="1">
        <v>45794.757349537038</v>
      </c>
    </row>
    <row r="26308" spans="1:4" x14ac:dyDescent="0.2">
      <c r="A26308" s="2" t="s">
        <v>26308</v>
      </c>
      <c r="B26308" s="2" t="str">
        <f>REPLACE(A26308, 1, 1, "")</f>
        <v>4200002636202505172033647495</v>
      </c>
      <c r="C26308">
        <v>599</v>
      </c>
      <c r="D26308" s="1">
        <v>45794.756782407407</v>
      </c>
    </row>
    <row r="26309" spans="1:4" x14ac:dyDescent="0.2">
      <c r="A26309" s="2" t="s">
        <v>26309</v>
      </c>
      <c r="B26309" s="2" t="str">
        <f>REPLACE(A26309, 1, 1, "")</f>
        <v>4200002727202505173596683074</v>
      </c>
      <c r="C26309">
        <v>4.99</v>
      </c>
      <c r="D26309" s="1">
        <v>45794.752743055556</v>
      </c>
    </row>
    <row r="26310" spans="1:4" x14ac:dyDescent="0.2">
      <c r="A26310" s="2" t="s">
        <v>26310</v>
      </c>
      <c r="B26310" s="2" t="str">
        <f>REPLACE(A26310, 1, 1, "")</f>
        <v>4200002666202505172775733938</v>
      </c>
      <c r="C26310">
        <v>4.99</v>
      </c>
      <c r="D26310" s="1">
        <v>45794.749814814815</v>
      </c>
    </row>
    <row r="26311" spans="1:4" x14ac:dyDescent="0.2">
      <c r="A26311" s="2" t="s">
        <v>26311</v>
      </c>
      <c r="B26311" s="2" t="str">
        <f>REPLACE(A26311, 1, 1, "")</f>
        <v>4200002723202505171017250051</v>
      </c>
      <c r="C26311">
        <v>4.99</v>
      </c>
      <c r="D26311" s="1">
        <v>45794.73709490741</v>
      </c>
    </row>
    <row r="26312" spans="1:4" x14ac:dyDescent="0.2">
      <c r="A26312" s="2" t="s">
        <v>26312</v>
      </c>
      <c r="B26312" s="2" t="str">
        <f>REPLACE(A26312, 1, 1, "")</f>
        <v>4200002650202505173073780897</v>
      </c>
      <c r="C26312">
        <v>4.99</v>
      </c>
      <c r="D26312" s="1">
        <v>45794.733113425929</v>
      </c>
    </row>
    <row r="26313" spans="1:4" x14ac:dyDescent="0.2">
      <c r="A26313" s="2" t="s">
        <v>26313</v>
      </c>
      <c r="B26313" s="2" t="str">
        <f>REPLACE(A26313, 1, 1, "")</f>
        <v>4200002646202505173056142398</v>
      </c>
      <c r="C26313">
        <v>4.99</v>
      </c>
      <c r="D26313" s="1">
        <v>45794.7265162037</v>
      </c>
    </row>
    <row r="26314" spans="1:4" x14ac:dyDescent="0.2">
      <c r="A26314" s="2" t="s">
        <v>26314</v>
      </c>
      <c r="B26314" s="2" t="str">
        <f>REPLACE(A26314, 1, 1, "")</f>
        <v>4200002734202505179035191581</v>
      </c>
      <c r="C26314">
        <v>4.99</v>
      </c>
      <c r="D26314" s="1">
        <v>45794.725231481483</v>
      </c>
    </row>
    <row r="26315" spans="1:4" x14ac:dyDescent="0.2">
      <c r="A26315" s="2" t="s">
        <v>26315</v>
      </c>
      <c r="B26315" s="2" t="str">
        <f>REPLACE(A26315, 1, 1, "")</f>
        <v>4200002719202505174289837269</v>
      </c>
      <c r="C26315">
        <v>4.99</v>
      </c>
      <c r="D26315" s="1">
        <v>45794.722858796296</v>
      </c>
    </row>
    <row r="26316" spans="1:4" x14ac:dyDescent="0.2">
      <c r="A26316" s="2" t="s">
        <v>26316</v>
      </c>
      <c r="B26316" s="2" t="str">
        <f>REPLACE(A26316, 1, 1, "")</f>
        <v>4200002667202505172723302482</v>
      </c>
      <c r="C26316">
        <v>4.99</v>
      </c>
      <c r="D26316" s="1">
        <v>45794.720497685186</v>
      </c>
    </row>
    <row r="26317" spans="1:4" x14ac:dyDescent="0.2">
      <c r="A26317" s="2" t="s">
        <v>26317</v>
      </c>
      <c r="B26317" s="2" t="str">
        <f>REPLACE(A26317, 1, 1, "")</f>
        <v>4200002635202505170265746857</v>
      </c>
      <c r="C26317">
        <v>4.99</v>
      </c>
      <c r="D26317" s="1">
        <v>45794.720451388886</v>
      </c>
    </row>
    <row r="26318" spans="1:4" x14ac:dyDescent="0.2">
      <c r="A26318" s="2" t="s">
        <v>26318</v>
      </c>
      <c r="B26318" s="2" t="str">
        <f>REPLACE(A26318, 1, 1, "")</f>
        <v>4200002728202505175298352614</v>
      </c>
      <c r="C26318">
        <v>4.99</v>
      </c>
      <c r="D26318" s="1">
        <v>45794.712164351855</v>
      </c>
    </row>
    <row r="26319" spans="1:4" x14ac:dyDescent="0.2">
      <c r="A26319" s="2" t="s">
        <v>26319</v>
      </c>
      <c r="B26319" s="2" t="str">
        <f>REPLACE(A26319, 1, 1, "")</f>
        <v>4200002719202505176530136097</v>
      </c>
      <c r="C26319">
        <v>4.99</v>
      </c>
      <c r="D26319" s="1">
        <v>45794.709675925929</v>
      </c>
    </row>
    <row r="26320" spans="1:4" x14ac:dyDescent="0.2">
      <c r="A26320" s="2" t="s">
        <v>26320</v>
      </c>
      <c r="B26320" s="2" t="str">
        <f>REPLACE(A26320, 1, 1, "")</f>
        <v>4200002639202505171025282605</v>
      </c>
      <c r="C26320">
        <v>4.99</v>
      </c>
      <c r="D26320" s="1">
        <v>45794.708969907406</v>
      </c>
    </row>
    <row r="26321" spans="1:4" x14ac:dyDescent="0.2">
      <c r="A26321" s="2" t="s">
        <v>26321</v>
      </c>
      <c r="B26321" s="2" t="str">
        <f>REPLACE(A26321, 1, 1, "")</f>
        <v>4200002656202505179365245211</v>
      </c>
      <c r="C26321">
        <v>4.99</v>
      </c>
      <c r="D26321" s="1">
        <v>45794.707395833335</v>
      </c>
    </row>
    <row r="26322" spans="1:4" x14ac:dyDescent="0.2">
      <c r="A26322" s="2" t="s">
        <v>26322</v>
      </c>
      <c r="B26322" s="2" t="str">
        <f>REPLACE(A26322, 1, 1, "")</f>
        <v>4200002638202505178163759781</v>
      </c>
      <c r="C26322">
        <v>4.99</v>
      </c>
      <c r="D26322" s="1">
        <v>45794.702372685184</v>
      </c>
    </row>
    <row r="26323" spans="1:4" x14ac:dyDescent="0.2">
      <c r="A26323" s="2" t="s">
        <v>26323</v>
      </c>
      <c r="B26323" s="2" t="str">
        <f>REPLACE(A26323, 1, 1, "")</f>
        <v>4200002642202505171330149588</v>
      </c>
      <c r="C26323">
        <v>4.99</v>
      </c>
      <c r="D26323" s="1">
        <v>45794.698113425926</v>
      </c>
    </row>
    <row r="26324" spans="1:4" x14ac:dyDescent="0.2">
      <c r="A26324" s="2" t="s">
        <v>26324</v>
      </c>
      <c r="B26324" s="2" t="str">
        <f>REPLACE(A26324, 1, 1, "")</f>
        <v>4200002646202505176252689349</v>
      </c>
      <c r="C26324">
        <v>4.99</v>
      </c>
      <c r="D26324" s="1">
        <v>45794.694201388891</v>
      </c>
    </row>
    <row r="26325" spans="1:4" x14ac:dyDescent="0.2">
      <c r="A26325" s="2" t="s">
        <v>26325</v>
      </c>
      <c r="B26325" s="2" t="str">
        <f>REPLACE(A26325, 1, 1, "")</f>
        <v>4200002657202505171309169780</v>
      </c>
      <c r="C26325">
        <v>4.99</v>
      </c>
      <c r="D26325" s="1">
        <v>45794.689687500002</v>
      </c>
    </row>
    <row r="26326" spans="1:4" x14ac:dyDescent="0.2">
      <c r="A26326" s="2" t="s">
        <v>26326</v>
      </c>
      <c r="B26326" s="2" t="str">
        <f>REPLACE(A26326, 1, 1, "")</f>
        <v>4200002734202505175301560553</v>
      </c>
      <c r="C26326">
        <v>4.99</v>
      </c>
      <c r="D26326" s="1">
        <v>45794.687210648146</v>
      </c>
    </row>
    <row r="26327" spans="1:4" x14ac:dyDescent="0.2">
      <c r="A26327" s="2" t="s">
        <v>26327</v>
      </c>
      <c r="B26327" s="2" t="str">
        <f>REPLACE(A26327, 1, 1, "")</f>
        <v>4200002668202505178393392737</v>
      </c>
      <c r="C26327">
        <v>4.99</v>
      </c>
      <c r="D26327" s="1">
        <v>45794.685115740744</v>
      </c>
    </row>
    <row r="26328" spans="1:4" x14ac:dyDescent="0.2">
      <c r="A26328" s="2" t="s">
        <v>26328</v>
      </c>
      <c r="B26328" s="2" t="str">
        <f>REPLACE(A26328, 1, 1, "")</f>
        <v>4200002736202505175334609229</v>
      </c>
      <c r="C26328">
        <v>4.99</v>
      </c>
      <c r="D26328" s="1">
        <v>45794.684212962966</v>
      </c>
    </row>
    <row r="26329" spans="1:4" x14ac:dyDescent="0.2">
      <c r="A26329" s="2" t="s">
        <v>26329</v>
      </c>
      <c r="B26329" s="2" t="str">
        <f>REPLACE(A26329, 1, 1, "")</f>
        <v>4200002655202505171971938703</v>
      </c>
      <c r="C26329">
        <v>4.99</v>
      </c>
      <c r="D26329" s="1">
        <v>45794.684178240743</v>
      </c>
    </row>
    <row r="26330" spans="1:4" x14ac:dyDescent="0.2">
      <c r="A26330" s="2" t="s">
        <v>26330</v>
      </c>
      <c r="B26330" s="2" t="str">
        <f>REPLACE(A26330, 1, 1, "")</f>
        <v>4200002651202505178675789599</v>
      </c>
      <c r="C26330">
        <v>4.99</v>
      </c>
      <c r="D26330" s="1">
        <v>45794.681006944447</v>
      </c>
    </row>
    <row r="26331" spans="1:4" x14ac:dyDescent="0.2">
      <c r="A26331" s="2" t="s">
        <v>26331</v>
      </c>
      <c r="B26331" s="2" t="str">
        <f>REPLACE(A26331, 1, 1, "")</f>
        <v>4200002645202505173915414554</v>
      </c>
      <c r="C26331">
        <v>4.99</v>
      </c>
      <c r="D26331" s="1">
        <v>45794.679409722223</v>
      </c>
    </row>
    <row r="26332" spans="1:4" x14ac:dyDescent="0.2">
      <c r="A26332" s="2" t="s">
        <v>26332</v>
      </c>
      <c r="B26332" s="2" t="str">
        <f>REPLACE(A26332, 1, 1, "")</f>
        <v>4200002639202505175996176604</v>
      </c>
      <c r="C26332">
        <v>4.99</v>
      </c>
      <c r="D26332" s="1">
        <v>45794.673402777778</v>
      </c>
    </row>
    <row r="26333" spans="1:4" x14ac:dyDescent="0.2">
      <c r="A26333" s="2" t="s">
        <v>26333</v>
      </c>
      <c r="B26333" s="2" t="str">
        <f>REPLACE(A26333, 1, 1, "")</f>
        <v>4200002727202505174818451578</v>
      </c>
      <c r="C26333">
        <v>599</v>
      </c>
      <c r="D26333" s="1">
        <v>45794.671898148146</v>
      </c>
    </row>
    <row r="26334" spans="1:4" x14ac:dyDescent="0.2">
      <c r="A26334" s="2" t="s">
        <v>26334</v>
      </c>
      <c r="B26334" s="2" t="str">
        <f>REPLACE(A26334, 1, 1, "")</f>
        <v>4200002647202505171938106831</v>
      </c>
      <c r="C26334">
        <v>4.99</v>
      </c>
      <c r="D26334" s="1">
        <v>45794.670381944445</v>
      </c>
    </row>
    <row r="26335" spans="1:4" x14ac:dyDescent="0.2">
      <c r="A26335" s="2" t="s">
        <v>26335</v>
      </c>
      <c r="B26335" s="2" t="str">
        <f>REPLACE(A26335, 1, 1, "")</f>
        <v>4200002666202505179759793888</v>
      </c>
      <c r="C26335">
        <v>4.99</v>
      </c>
      <c r="D26335" s="1">
        <v>45794.666921296295</v>
      </c>
    </row>
    <row r="26336" spans="1:4" x14ac:dyDescent="0.2">
      <c r="A26336" s="2" t="s">
        <v>26336</v>
      </c>
      <c r="B26336" s="2" t="str">
        <f>REPLACE(A26336, 1, 1, "")</f>
        <v>4200002637202505173620778750</v>
      </c>
      <c r="C26336">
        <v>4.99</v>
      </c>
      <c r="D26336" s="1">
        <v>45794.658912037034</v>
      </c>
    </row>
    <row r="26337" spans="1:4" x14ac:dyDescent="0.2">
      <c r="A26337" s="2" t="s">
        <v>26337</v>
      </c>
      <c r="B26337" s="2" t="str">
        <f>REPLACE(A26337, 1, 1, "")</f>
        <v>4200002728202505173599370907</v>
      </c>
      <c r="C26337">
        <v>4.99</v>
      </c>
      <c r="D26337" s="1">
        <v>45794.647083333337</v>
      </c>
    </row>
    <row r="26338" spans="1:4" x14ac:dyDescent="0.2">
      <c r="A26338" s="2" t="s">
        <v>26338</v>
      </c>
      <c r="B26338" s="2" t="str">
        <f>REPLACE(A26338, 1, 1, "")</f>
        <v>4200002636202505173859450462</v>
      </c>
      <c r="C26338">
        <v>4.99</v>
      </c>
      <c r="D26338" s="1">
        <v>45794.645520833335</v>
      </c>
    </row>
    <row r="26339" spans="1:4" x14ac:dyDescent="0.2">
      <c r="A26339" s="2" t="s">
        <v>26339</v>
      </c>
      <c r="B26339" s="2" t="str">
        <f>REPLACE(A26339, 1, 1, "")</f>
        <v>4200002636202505178537913308</v>
      </c>
      <c r="C26339">
        <v>4.99</v>
      </c>
      <c r="D26339" s="1">
        <v>45794.640810185185</v>
      </c>
    </row>
    <row r="26340" spans="1:4" x14ac:dyDescent="0.2">
      <c r="A26340" s="2" t="s">
        <v>26340</v>
      </c>
      <c r="B26340" s="2" t="str">
        <f>REPLACE(A26340, 1, 1, "")</f>
        <v>4200002637202505171048832016</v>
      </c>
      <c r="C26340">
        <v>4.99</v>
      </c>
      <c r="D26340" s="1">
        <v>45794.636504629627</v>
      </c>
    </row>
    <row r="26341" spans="1:4" x14ac:dyDescent="0.2">
      <c r="A26341" s="2" t="s">
        <v>26341</v>
      </c>
      <c r="B26341" s="2" t="str">
        <f>REPLACE(A26341, 1, 1, "")</f>
        <v>4200002644202505178439540157</v>
      </c>
      <c r="C26341">
        <v>4.99</v>
      </c>
      <c r="D26341" s="1">
        <v>45794.630590277775</v>
      </c>
    </row>
    <row r="26342" spans="1:4" x14ac:dyDescent="0.2">
      <c r="A26342" s="2" t="s">
        <v>26342</v>
      </c>
      <c r="B26342" s="2" t="str">
        <f>REPLACE(A26342, 1, 1, "")</f>
        <v>4200002649202505173109308351</v>
      </c>
      <c r="C26342">
        <v>4.99</v>
      </c>
      <c r="D26342" s="1">
        <v>45794.630277777775</v>
      </c>
    </row>
    <row r="26343" spans="1:4" x14ac:dyDescent="0.2">
      <c r="A26343" s="2" t="s">
        <v>26343</v>
      </c>
      <c r="B26343" s="2" t="str">
        <f>REPLACE(A26343, 1, 1, "")</f>
        <v>4200002733202505176273331274</v>
      </c>
      <c r="C26343">
        <v>4.99</v>
      </c>
      <c r="D26343" s="1">
        <v>45794.63</v>
      </c>
    </row>
    <row r="26344" spans="1:4" x14ac:dyDescent="0.2">
      <c r="A26344" s="2" t="s">
        <v>26344</v>
      </c>
      <c r="B26344" s="2" t="str">
        <f>REPLACE(A26344, 1, 1, "")</f>
        <v>4200002656202505170683799208</v>
      </c>
      <c r="C26344">
        <v>4.99</v>
      </c>
      <c r="D26344" s="1">
        <v>45794.629351851851</v>
      </c>
    </row>
    <row r="26345" spans="1:4" x14ac:dyDescent="0.2">
      <c r="A26345" s="2" t="s">
        <v>26345</v>
      </c>
      <c r="B26345" s="2" t="str">
        <f>REPLACE(A26345, 1, 1, "")</f>
        <v>4200002660202505171380792049</v>
      </c>
      <c r="C26345">
        <v>4.99</v>
      </c>
      <c r="D26345" s="1">
        <v>45794.62841435185</v>
      </c>
    </row>
    <row r="26346" spans="1:4" x14ac:dyDescent="0.2">
      <c r="A26346" s="2" t="s">
        <v>26346</v>
      </c>
      <c r="B26346" s="2" t="str">
        <f>REPLACE(A26346, 1, 1, "")</f>
        <v>4200002646202505171274068958</v>
      </c>
      <c r="C26346">
        <v>4.99</v>
      </c>
      <c r="D26346" s="1">
        <v>45794.624432870369</v>
      </c>
    </row>
    <row r="26347" spans="1:4" x14ac:dyDescent="0.2">
      <c r="A26347" s="2" t="s">
        <v>26347</v>
      </c>
      <c r="B26347" s="2" t="str">
        <f>REPLACE(A26347, 1, 1, "")</f>
        <v>4200002646202505174105258672</v>
      </c>
      <c r="C26347">
        <v>4.99</v>
      </c>
      <c r="D26347" s="1">
        <v>45794.62400462963</v>
      </c>
    </row>
    <row r="26348" spans="1:4" x14ac:dyDescent="0.2">
      <c r="A26348" s="2" t="s">
        <v>26348</v>
      </c>
      <c r="B26348" s="2" t="str">
        <f>REPLACE(A26348, 1, 1, "")</f>
        <v>4200002740202505178222424730</v>
      </c>
      <c r="C26348">
        <v>4.99</v>
      </c>
      <c r="D26348" s="1">
        <v>45794.608831018515</v>
      </c>
    </row>
    <row r="26349" spans="1:4" x14ac:dyDescent="0.2">
      <c r="A26349" s="2" t="s">
        <v>26349</v>
      </c>
      <c r="B26349" s="2" t="str">
        <f>REPLACE(A26349, 1, 1, "")</f>
        <v>4200002660202505174977271923</v>
      </c>
      <c r="C26349">
        <v>4.99</v>
      </c>
      <c r="D26349" s="1">
        <v>45794.597083333334</v>
      </c>
    </row>
    <row r="26350" spans="1:4" x14ac:dyDescent="0.2">
      <c r="A26350" s="2" t="s">
        <v>26350</v>
      </c>
      <c r="B26350" s="2" t="str">
        <f>REPLACE(A26350, 1, 1, "")</f>
        <v>4200002648202505178935018500</v>
      </c>
      <c r="C26350">
        <v>4.99</v>
      </c>
      <c r="D26350" s="1">
        <v>45794.595590277779</v>
      </c>
    </row>
    <row r="26351" spans="1:4" x14ac:dyDescent="0.2">
      <c r="A26351" s="2" t="s">
        <v>26351</v>
      </c>
      <c r="B26351" s="2" t="str">
        <f>REPLACE(A26351, 1, 1, "")</f>
        <v>4200002735202505171788014406</v>
      </c>
      <c r="C26351">
        <v>4.99</v>
      </c>
      <c r="D26351" s="1">
        <v>45794.584756944445</v>
      </c>
    </row>
    <row r="26352" spans="1:4" x14ac:dyDescent="0.2">
      <c r="A26352" s="2" t="s">
        <v>26352</v>
      </c>
      <c r="B26352" s="2" t="str">
        <f>REPLACE(A26352, 1, 1, "")</f>
        <v>4200002720202505172220860237</v>
      </c>
      <c r="C26352">
        <v>4.99</v>
      </c>
      <c r="D26352" s="1">
        <v>45794.583449074074</v>
      </c>
    </row>
    <row r="26353" spans="1:4" x14ac:dyDescent="0.2">
      <c r="A26353" s="2" t="s">
        <v>26353</v>
      </c>
      <c r="B26353" s="2" t="str">
        <f>REPLACE(A26353, 1, 1, "")</f>
        <v>4200002666202505171654520804</v>
      </c>
      <c r="C26353">
        <v>4.99</v>
      </c>
      <c r="D26353" s="1">
        <v>45794.580659722225</v>
      </c>
    </row>
    <row r="26354" spans="1:4" x14ac:dyDescent="0.2">
      <c r="A26354" s="2" t="s">
        <v>26354</v>
      </c>
      <c r="B26354" s="2" t="str">
        <f>REPLACE(A26354, 1, 1, "")</f>
        <v>4200002634202505170860470023</v>
      </c>
      <c r="C26354">
        <v>4.99</v>
      </c>
      <c r="D26354" s="1">
        <v>45794.58021990741</v>
      </c>
    </row>
    <row r="26355" spans="1:4" x14ac:dyDescent="0.2">
      <c r="A26355" s="2" t="s">
        <v>26355</v>
      </c>
      <c r="B26355" s="2" t="str">
        <f>REPLACE(A26355, 1, 1, "")</f>
        <v>4200002729202505178326421565</v>
      </c>
      <c r="C26355">
        <v>4.99</v>
      </c>
      <c r="D26355" s="1">
        <v>45794.579861111109</v>
      </c>
    </row>
    <row r="26356" spans="1:4" x14ac:dyDescent="0.2">
      <c r="A26356" s="2" t="s">
        <v>26356</v>
      </c>
      <c r="B26356" s="2" t="str">
        <f>REPLACE(A26356, 1, 1, "")</f>
        <v>4200002657202505174712989289</v>
      </c>
      <c r="C26356">
        <v>4.99</v>
      </c>
      <c r="D26356" s="1">
        <v>45794.57744212963</v>
      </c>
    </row>
    <row r="26357" spans="1:4" x14ac:dyDescent="0.2">
      <c r="A26357" s="2" t="s">
        <v>26357</v>
      </c>
      <c r="B26357" s="2" t="str">
        <f>REPLACE(A26357, 1, 1, "")</f>
        <v>4200002635202505174495812491</v>
      </c>
      <c r="C26357">
        <v>4.99</v>
      </c>
      <c r="D26357" s="1">
        <v>45794.569340277776</v>
      </c>
    </row>
    <row r="26358" spans="1:4" x14ac:dyDescent="0.2">
      <c r="A26358" s="2" t="s">
        <v>26358</v>
      </c>
      <c r="B26358" s="2" t="str">
        <f>REPLACE(A26358, 1, 1, "")</f>
        <v>4200002719202505170550533377</v>
      </c>
      <c r="C26358">
        <v>4.99</v>
      </c>
      <c r="D26358" s="1">
        <v>45794.568298611113</v>
      </c>
    </row>
    <row r="26359" spans="1:4" x14ac:dyDescent="0.2">
      <c r="A26359" s="2" t="s">
        <v>26359</v>
      </c>
      <c r="B26359" s="2" t="str">
        <f>REPLACE(A26359, 1, 1, "")</f>
        <v>4200002732202505172278370418</v>
      </c>
      <c r="C26359">
        <v>4.99</v>
      </c>
      <c r="D26359" s="1">
        <v>45794.560115740744</v>
      </c>
    </row>
    <row r="26360" spans="1:4" x14ac:dyDescent="0.2">
      <c r="A26360" s="2" t="s">
        <v>26360</v>
      </c>
      <c r="B26360" s="2" t="str">
        <f>REPLACE(A26360, 1, 1, "")</f>
        <v>4200002635202505175903732912</v>
      </c>
      <c r="C26360">
        <v>4.99</v>
      </c>
      <c r="D26360" s="1">
        <v>45794.559386574074</v>
      </c>
    </row>
    <row r="26361" spans="1:4" x14ac:dyDescent="0.2">
      <c r="A26361" s="2" t="s">
        <v>26361</v>
      </c>
      <c r="B26361" s="2" t="str">
        <f>REPLACE(A26361, 1, 1, "")</f>
        <v>4200002636202505176794898929</v>
      </c>
      <c r="C26361">
        <v>4.99</v>
      </c>
      <c r="D26361" s="1">
        <v>45794.546550925923</v>
      </c>
    </row>
    <row r="26362" spans="1:4" x14ac:dyDescent="0.2">
      <c r="A26362" s="2" t="s">
        <v>26362</v>
      </c>
      <c r="B26362" s="2" t="str">
        <f>REPLACE(A26362, 1, 1, "")</f>
        <v>4200002725202505171114460794</v>
      </c>
      <c r="C26362">
        <v>4.99</v>
      </c>
      <c r="D26362" s="1">
        <v>45794.54587962963</v>
      </c>
    </row>
    <row r="26363" spans="1:4" x14ac:dyDescent="0.2">
      <c r="A26363" s="2" t="s">
        <v>26363</v>
      </c>
      <c r="B26363" s="2" t="str">
        <f>REPLACE(A26363, 1, 1, "")</f>
        <v>4200002724202505179358344208</v>
      </c>
      <c r="C26363">
        <v>4.99</v>
      </c>
      <c r="D26363" s="1">
        <v>45794.542083333334</v>
      </c>
    </row>
    <row r="26364" spans="1:4" x14ac:dyDescent="0.2">
      <c r="A26364" s="2" t="s">
        <v>26364</v>
      </c>
      <c r="B26364" s="2" t="str">
        <f>REPLACE(A26364, 1, 1, "")</f>
        <v>4200002640202505178489087293</v>
      </c>
      <c r="C26364">
        <v>4.99</v>
      </c>
      <c r="D26364" s="1">
        <v>45794.541875000003</v>
      </c>
    </row>
    <row r="26365" spans="1:4" x14ac:dyDescent="0.2">
      <c r="A26365" s="2" t="s">
        <v>26365</v>
      </c>
      <c r="B26365" s="2" t="str">
        <f>REPLACE(A26365, 1, 1, "")</f>
        <v>4200002731202505177807663701</v>
      </c>
      <c r="C26365">
        <v>4.99</v>
      </c>
      <c r="D26365" s="1">
        <v>45794.541319444441</v>
      </c>
    </row>
    <row r="26366" spans="1:4" x14ac:dyDescent="0.2">
      <c r="A26366" s="2" t="s">
        <v>26366</v>
      </c>
      <c r="B26366" s="2" t="str">
        <f>REPLACE(A26366, 1, 1, "")</f>
        <v>4200002646202505177280510137</v>
      </c>
      <c r="C26366">
        <v>4.99</v>
      </c>
      <c r="D26366" s="1">
        <v>45794.536365740743</v>
      </c>
    </row>
    <row r="26367" spans="1:4" x14ac:dyDescent="0.2">
      <c r="A26367" s="2" t="s">
        <v>26367</v>
      </c>
      <c r="B26367" s="2" t="str">
        <f>REPLACE(A26367, 1, 1, "")</f>
        <v>4200002656202505170379440358</v>
      </c>
      <c r="C26367">
        <v>4.99</v>
      </c>
      <c r="D26367" s="1">
        <v>45794.534479166665</v>
      </c>
    </row>
    <row r="26368" spans="1:4" x14ac:dyDescent="0.2">
      <c r="A26368" s="2" t="s">
        <v>26368</v>
      </c>
      <c r="B26368" s="2" t="str">
        <f>REPLACE(A26368, 1, 1, "")</f>
        <v>4200002733202505178792315098</v>
      </c>
      <c r="C26368">
        <v>4.99</v>
      </c>
      <c r="D26368" s="1">
        <v>45794.53266203704</v>
      </c>
    </row>
    <row r="26369" spans="1:4" x14ac:dyDescent="0.2">
      <c r="A26369" s="2" t="s">
        <v>26369</v>
      </c>
      <c r="B26369" s="2" t="str">
        <f>REPLACE(A26369, 1, 1, "")</f>
        <v>4200002642202505172160190729</v>
      </c>
      <c r="C26369">
        <v>4.99</v>
      </c>
      <c r="D26369" s="1">
        <v>45794.531666666669</v>
      </c>
    </row>
    <row r="26370" spans="1:4" x14ac:dyDescent="0.2">
      <c r="A26370" s="2" t="s">
        <v>26370</v>
      </c>
      <c r="B26370" s="2" t="str">
        <f>REPLACE(A26370, 1, 1, "")</f>
        <v>4200002636202505175132551856</v>
      </c>
      <c r="C26370">
        <v>4.99</v>
      </c>
      <c r="D26370" s="1">
        <v>45794.526365740741</v>
      </c>
    </row>
    <row r="26371" spans="1:4" x14ac:dyDescent="0.2">
      <c r="A26371" s="2" t="s">
        <v>26371</v>
      </c>
      <c r="B26371" s="2" t="str">
        <f>REPLACE(A26371, 1, 1, "")</f>
        <v>4200002651202505170999558599</v>
      </c>
      <c r="C26371">
        <v>4.99</v>
      </c>
      <c r="D26371" s="1">
        <v>45794.522511574076</v>
      </c>
    </row>
    <row r="26372" spans="1:4" x14ac:dyDescent="0.2">
      <c r="A26372" s="2" t="s">
        <v>26372</v>
      </c>
      <c r="B26372" s="2" t="str">
        <f>REPLACE(A26372, 1, 1, "")</f>
        <v>4200002649202505179128636144</v>
      </c>
      <c r="C26372">
        <v>4.99</v>
      </c>
      <c r="D26372" s="1">
        <v>45794.521724537037</v>
      </c>
    </row>
    <row r="26373" spans="1:4" x14ac:dyDescent="0.2">
      <c r="A26373" s="2" t="s">
        <v>26373</v>
      </c>
      <c r="B26373" s="2" t="str">
        <f>REPLACE(A26373, 1, 1, "")</f>
        <v>4200002736202505170751116645</v>
      </c>
      <c r="C26373">
        <v>4.99</v>
      </c>
      <c r="D26373" s="1">
        <v>45794.519988425927</v>
      </c>
    </row>
    <row r="26374" spans="1:4" x14ac:dyDescent="0.2">
      <c r="A26374" s="2" t="s">
        <v>26374</v>
      </c>
      <c r="B26374" s="2" t="str">
        <f>REPLACE(A26374, 1, 1, "")</f>
        <v>4200002659202505174751313577</v>
      </c>
      <c r="C26374">
        <v>4.99</v>
      </c>
      <c r="D26374" s="1">
        <v>45794.516597222224</v>
      </c>
    </row>
    <row r="26375" spans="1:4" x14ac:dyDescent="0.2">
      <c r="A26375" s="2" t="s">
        <v>26375</v>
      </c>
      <c r="B26375" s="2" t="str">
        <f>REPLACE(A26375, 1, 1, "")</f>
        <v>4200002741202505171945230372</v>
      </c>
      <c r="C26375">
        <v>4.99</v>
      </c>
      <c r="D26375" s="1">
        <v>45794.509895833333</v>
      </c>
    </row>
    <row r="26376" spans="1:4" x14ac:dyDescent="0.2">
      <c r="A26376" s="2" t="s">
        <v>26376</v>
      </c>
      <c r="B26376" s="2" t="str">
        <f>REPLACE(A26376, 1, 1, "")</f>
        <v>4200002659202505177927883993</v>
      </c>
      <c r="C26376">
        <v>4.99</v>
      </c>
      <c r="D26376" s="1">
        <v>45794.502638888887</v>
      </c>
    </row>
    <row r="26377" spans="1:4" x14ac:dyDescent="0.2">
      <c r="A26377" s="2" t="s">
        <v>26377</v>
      </c>
      <c r="B26377" s="2" t="str">
        <f>REPLACE(A26377, 1, 1, "")</f>
        <v>4200002738202505170286959794</v>
      </c>
      <c r="C26377">
        <v>4.99</v>
      </c>
      <c r="D26377" s="1">
        <v>45794.499467592592</v>
      </c>
    </row>
    <row r="26378" spans="1:4" x14ac:dyDescent="0.2">
      <c r="A26378" s="2" t="s">
        <v>26378</v>
      </c>
      <c r="B26378" s="2" t="str">
        <f>REPLACE(A26378, 1, 1, "")</f>
        <v>4200002738202505179660832224</v>
      </c>
      <c r="C26378">
        <v>4.99</v>
      </c>
      <c r="D26378" s="1">
        <v>45794.497789351852</v>
      </c>
    </row>
    <row r="26379" spans="1:4" x14ac:dyDescent="0.2">
      <c r="A26379" s="2" t="s">
        <v>26379</v>
      </c>
      <c r="B26379" s="2" t="str">
        <f>REPLACE(A26379, 1, 1, "")</f>
        <v>4200002634202505179599882890</v>
      </c>
      <c r="C26379">
        <v>4.99</v>
      </c>
      <c r="D26379" s="1">
        <v>45794.493263888886</v>
      </c>
    </row>
    <row r="26380" spans="1:4" x14ac:dyDescent="0.2">
      <c r="A26380" s="2" t="s">
        <v>26380</v>
      </c>
      <c r="B26380" s="2" t="str">
        <f>REPLACE(A26380, 1, 1, "")</f>
        <v>4200002647202505170804531997</v>
      </c>
      <c r="C26380">
        <v>4.99</v>
      </c>
      <c r="D26380" s="1">
        <v>45794.489189814813</v>
      </c>
    </row>
    <row r="26381" spans="1:4" x14ac:dyDescent="0.2">
      <c r="A26381" s="2" t="s">
        <v>26381</v>
      </c>
      <c r="B26381" s="2" t="str">
        <f>REPLACE(A26381, 1, 1, "")</f>
        <v>4200002658202505176837734125</v>
      </c>
      <c r="C26381">
        <v>4.99</v>
      </c>
      <c r="D26381" s="1">
        <v>45794.488935185182</v>
      </c>
    </row>
    <row r="26382" spans="1:4" x14ac:dyDescent="0.2">
      <c r="A26382" s="2" t="s">
        <v>26382</v>
      </c>
      <c r="B26382" s="2" t="str">
        <f>REPLACE(A26382, 1, 1, "")</f>
        <v>4200002655202505171698019182</v>
      </c>
      <c r="C26382">
        <v>4.99</v>
      </c>
      <c r="D26382" s="1">
        <v>45794.487118055556</v>
      </c>
    </row>
    <row r="26383" spans="1:4" x14ac:dyDescent="0.2">
      <c r="A26383" s="2" t="s">
        <v>26383</v>
      </c>
      <c r="B26383" s="2" t="str">
        <f>REPLACE(A26383, 1, 1, "")</f>
        <v>4200002736202505171783827353</v>
      </c>
      <c r="C26383">
        <v>4.99</v>
      </c>
      <c r="D26383" s="1">
        <v>45794.485219907408</v>
      </c>
    </row>
    <row r="26384" spans="1:4" x14ac:dyDescent="0.2">
      <c r="A26384" s="2" t="s">
        <v>26384</v>
      </c>
      <c r="B26384" s="2" t="str">
        <f>REPLACE(A26384, 1, 1, "")</f>
        <v>4200002731202505176293742629</v>
      </c>
      <c r="C26384">
        <v>599</v>
      </c>
      <c r="D26384" s="1">
        <v>45794.483078703706</v>
      </c>
    </row>
    <row r="26385" spans="1:4" x14ac:dyDescent="0.2">
      <c r="A26385" s="2" t="s">
        <v>26385</v>
      </c>
      <c r="B26385" s="2" t="str">
        <f>REPLACE(A26385, 1, 1, "")</f>
        <v>4200002666202505172649355711</v>
      </c>
      <c r="C26385">
        <v>599</v>
      </c>
      <c r="D26385" s="1">
        <v>45794.482037037036</v>
      </c>
    </row>
    <row r="26386" spans="1:4" x14ac:dyDescent="0.2">
      <c r="A26386" s="2" t="s">
        <v>26386</v>
      </c>
      <c r="B26386" s="2" t="str">
        <f>REPLACE(A26386, 1, 1, "")</f>
        <v>4200002737202505177729082010</v>
      </c>
      <c r="C26386">
        <v>4.99</v>
      </c>
      <c r="D26386" s="1">
        <v>45794.474733796298</v>
      </c>
    </row>
    <row r="26387" spans="1:4" x14ac:dyDescent="0.2">
      <c r="A26387" s="2" t="s">
        <v>26387</v>
      </c>
      <c r="B26387" s="2" t="str">
        <f>REPLACE(A26387, 1, 1, "")</f>
        <v>4200002635202505175688704125</v>
      </c>
      <c r="C26387">
        <v>4.99</v>
      </c>
      <c r="D26387" s="1">
        <v>45794.460439814815</v>
      </c>
    </row>
    <row r="26388" spans="1:4" x14ac:dyDescent="0.2">
      <c r="A26388" s="2" t="s">
        <v>26388</v>
      </c>
      <c r="B26388" s="2" t="str">
        <f>REPLACE(A26388, 1, 1, "")</f>
        <v>4200002650202505172665128509</v>
      </c>
      <c r="C26388">
        <v>4.99</v>
      </c>
      <c r="D26388" s="1">
        <v>45794.459606481483</v>
      </c>
    </row>
    <row r="26389" spans="1:4" x14ac:dyDescent="0.2">
      <c r="A26389" s="2" t="s">
        <v>26389</v>
      </c>
      <c r="B26389" s="2" t="str">
        <f>REPLACE(A26389, 1, 1, "")</f>
        <v>4200002665202505171803755030</v>
      </c>
      <c r="C26389">
        <v>4.99</v>
      </c>
      <c r="D26389" s="1">
        <v>45794.455277777779</v>
      </c>
    </row>
    <row r="26390" spans="1:4" x14ac:dyDescent="0.2">
      <c r="A26390" s="2" t="s">
        <v>26390</v>
      </c>
      <c r="B26390" s="2" t="str">
        <f>REPLACE(A26390, 1, 1, "")</f>
        <v>4200002732202505172264320265</v>
      </c>
      <c r="C26390">
        <v>4.99</v>
      </c>
      <c r="D26390" s="1">
        <v>45794.440532407411</v>
      </c>
    </row>
    <row r="26391" spans="1:4" x14ac:dyDescent="0.2">
      <c r="A26391" s="2" t="s">
        <v>26391</v>
      </c>
      <c r="B26391" s="2" t="str">
        <f>REPLACE(A26391, 1, 1, "")</f>
        <v>4200002645202505174946607180</v>
      </c>
      <c r="C26391">
        <v>4.99</v>
      </c>
      <c r="D26391" s="1">
        <v>45794.43822916667</v>
      </c>
    </row>
    <row r="26392" spans="1:4" x14ac:dyDescent="0.2">
      <c r="A26392" s="2" t="s">
        <v>26392</v>
      </c>
      <c r="B26392" s="2" t="str">
        <f>REPLACE(A26392, 1, 1, "")</f>
        <v>4200002731202505177312294855</v>
      </c>
      <c r="C26392">
        <v>4.99</v>
      </c>
      <c r="D26392" s="1">
        <v>45794.435034722221</v>
      </c>
    </row>
    <row r="26393" spans="1:4" x14ac:dyDescent="0.2">
      <c r="A26393" s="2" t="s">
        <v>26393</v>
      </c>
      <c r="B26393" s="2" t="str">
        <f>REPLACE(A26393, 1, 1, "")</f>
        <v>4200002742202505177490662264</v>
      </c>
      <c r="C26393">
        <v>4.99</v>
      </c>
      <c r="D26393" s="1">
        <v>45794.430069444446</v>
      </c>
    </row>
    <row r="26394" spans="1:4" x14ac:dyDescent="0.2">
      <c r="A26394" s="2" t="s">
        <v>26394</v>
      </c>
      <c r="B26394" s="2" t="str">
        <f>REPLACE(A26394, 1, 1, "")</f>
        <v>4200002646202505171781231203</v>
      </c>
      <c r="C26394">
        <v>4.99</v>
      </c>
      <c r="D26394" s="1">
        <v>45794.428148148145</v>
      </c>
    </row>
    <row r="26395" spans="1:4" x14ac:dyDescent="0.2">
      <c r="A26395" s="2" t="s">
        <v>26395</v>
      </c>
      <c r="B26395" s="2" t="str">
        <f>REPLACE(A26395, 1, 1, "")</f>
        <v>4200002637202505176082300195</v>
      </c>
      <c r="C26395">
        <v>4.99</v>
      </c>
      <c r="D26395" s="1">
        <v>45794.424826388888</v>
      </c>
    </row>
    <row r="26396" spans="1:4" x14ac:dyDescent="0.2">
      <c r="A26396" s="2" t="s">
        <v>26396</v>
      </c>
      <c r="B26396" s="2" t="str">
        <f>REPLACE(A26396, 1, 1, "")</f>
        <v>4200002740202505177994816860</v>
      </c>
      <c r="C26396">
        <v>4.99</v>
      </c>
      <c r="D26396" s="1">
        <v>45794.421134259261</v>
      </c>
    </row>
    <row r="26397" spans="1:4" x14ac:dyDescent="0.2">
      <c r="A26397" s="2" t="s">
        <v>26397</v>
      </c>
      <c r="B26397" s="2" t="str">
        <f>REPLACE(A26397, 1, 1, "")</f>
        <v>4200002731202505176397939230</v>
      </c>
      <c r="C26397">
        <v>4.99</v>
      </c>
      <c r="D26397" s="1">
        <v>45794.415879629632</v>
      </c>
    </row>
    <row r="26398" spans="1:4" x14ac:dyDescent="0.2">
      <c r="A26398" s="2" t="s">
        <v>26398</v>
      </c>
      <c r="B26398" s="2" t="str">
        <f>REPLACE(A26398, 1, 1, "")</f>
        <v>4200002650202505175735847339</v>
      </c>
      <c r="C26398">
        <v>4.99</v>
      </c>
      <c r="D26398" s="1">
        <v>45794.41511574074</v>
      </c>
    </row>
    <row r="26399" spans="1:4" x14ac:dyDescent="0.2">
      <c r="A26399" s="2" t="s">
        <v>26399</v>
      </c>
      <c r="B26399" s="2" t="str">
        <f>REPLACE(A26399, 1, 1, "")</f>
        <v>4200002739202505179356293909</v>
      </c>
      <c r="C26399">
        <v>4.99</v>
      </c>
      <c r="D26399" s="1">
        <v>45794.413680555554</v>
      </c>
    </row>
    <row r="26400" spans="1:4" x14ac:dyDescent="0.2">
      <c r="A26400" s="2" t="s">
        <v>26400</v>
      </c>
      <c r="B26400" s="2" t="str">
        <f>REPLACE(A26400, 1, 1, "")</f>
        <v>4200002636202505175563397102</v>
      </c>
      <c r="C26400">
        <v>4.99</v>
      </c>
      <c r="D26400" s="1">
        <v>45794.41333333333</v>
      </c>
    </row>
    <row r="26401" spans="1:4" x14ac:dyDescent="0.2">
      <c r="A26401" s="2" t="s">
        <v>26401</v>
      </c>
      <c r="B26401" s="2" t="str">
        <f>REPLACE(A26401, 1, 1, "")</f>
        <v>4200002657202505176760752422</v>
      </c>
      <c r="C26401">
        <v>4.99</v>
      </c>
      <c r="D26401" s="1">
        <v>45794.408310185187</v>
      </c>
    </row>
    <row r="26402" spans="1:4" x14ac:dyDescent="0.2">
      <c r="A26402" s="2" t="s">
        <v>26402</v>
      </c>
      <c r="B26402" s="2" t="str">
        <f>REPLACE(A26402, 1, 1, "")</f>
        <v>4200002658202505176851437743</v>
      </c>
      <c r="C26402">
        <v>4.99</v>
      </c>
      <c r="D26402" s="1">
        <v>45794.407685185186</v>
      </c>
    </row>
    <row r="26403" spans="1:4" x14ac:dyDescent="0.2">
      <c r="A26403" s="2" t="s">
        <v>26403</v>
      </c>
      <c r="B26403" s="2" t="str">
        <f>REPLACE(A26403, 1, 1, "")</f>
        <v>4200002739202505176979207290</v>
      </c>
      <c r="C26403">
        <v>4.99</v>
      </c>
      <c r="D26403" s="1">
        <v>45794.404409722221</v>
      </c>
    </row>
    <row r="26404" spans="1:4" x14ac:dyDescent="0.2">
      <c r="A26404" s="2" t="s">
        <v>26404</v>
      </c>
      <c r="B26404" s="2" t="str">
        <f>REPLACE(A26404, 1, 1, "")</f>
        <v>4200002718202505171214481061</v>
      </c>
      <c r="C26404">
        <v>4.99</v>
      </c>
      <c r="D26404" s="1">
        <v>45794.404108796298</v>
      </c>
    </row>
    <row r="26405" spans="1:4" x14ac:dyDescent="0.2">
      <c r="A26405" s="2" t="s">
        <v>26405</v>
      </c>
      <c r="B26405" s="2" t="str">
        <f>REPLACE(A26405, 1, 1, "")</f>
        <v>4200002652202505174645729571</v>
      </c>
      <c r="C26405">
        <v>4.99</v>
      </c>
      <c r="D26405" s="1">
        <v>45794.403090277781</v>
      </c>
    </row>
    <row r="26406" spans="1:4" x14ac:dyDescent="0.2">
      <c r="A26406" s="2" t="s">
        <v>26406</v>
      </c>
      <c r="B26406" s="2" t="str">
        <f>REPLACE(A26406, 1, 1, "")</f>
        <v>4200002666202505171656787085</v>
      </c>
      <c r="C26406">
        <v>4.99</v>
      </c>
      <c r="D26406" s="1">
        <v>45794.395243055558</v>
      </c>
    </row>
    <row r="26407" spans="1:4" x14ac:dyDescent="0.2">
      <c r="A26407" s="2" t="s">
        <v>26407</v>
      </c>
      <c r="B26407" s="2" t="str">
        <f>REPLACE(A26407, 1, 1, "")</f>
        <v>4200002641202505172594545246</v>
      </c>
      <c r="C26407">
        <v>4.99</v>
      </c>
      <c r="D26407" s="1">
        <v>45794.394270833334</v>
      </c>
    </row>
    <row r="26408" spans="1:4" x14ac:dyDescent="0.2">
      <c r="A26408" s="2" t="s">
        <v>26408</v>
      </c>
      <c r="B26408" s="2" t="str">
        <f>REPLACE(A26408, 1, 1, "")</f>
        <v>4200002639202505178533412013</v>
      </c>
      <c r="C26408">
        <v>4.99</v>
      </c>
      <c r="D26408" s="1">
        <v>45794.393078703702</v>
      </c>
    </row>
    <row r="26409" spans="1:4" x14ac:dyDescent="0.2">
      <c r="A26409" s="2" t="s">
        <v>26409</v>
      </c>
      <c r="B26409" s="2" t="str">
        <f>REPLACE(A26409, 1, 1, "")</f>
        <v>4200002659202505176976068393</v>
      </c>
      <c r="C26409">
        <v>4.99</v>
      </c>
      <c r="D26409" s="1">
        <v>45794.387523148151</v>
      </c>
    </row>
    <row r="26410" spans="1:4" x14ac:dyDescent="0.2">
      <c r="A26410" s="2" t="s">
        <v>26410</v>
      </c>
      <c r="B26410" s="2" t="str">
        <f>REPLACE(A26410, 1, 1, "")</f>
        <v>4200002661202505170836828952</v>
      </c>
      <c r="C26410">
        <v>4.99</v>
      </c>
      <c r="D26410" s="1">
        <v>45794.382592592592</v>
      </c>
    </row>
    <row r="26411" spans="1:4" x14ac:dyDescent="0.2">
      <c r="A26411" s="2" t="s">
        <v>26411</v>
      </c>
      <c r="B26411" s="2" t="str">
        <f>REPLACE(A26411, 1, 1, "")</f>
        <v>4200002724202505179838179360</v>
      </c>
      <c r="C26411">
        <v>4.99</v>
      </c>
      <c r="D26411" s="1">
        <v>45794.38144675926</v>
      </c>
    </row>
    <row r="26412" spans="1:4" x14ac:dyDescent="0.2">
      <c r="A26412" s="2" t="s">
        <v>26412</v>
      </c>
      <c r="B26412" s="2" t="str">
        <f>REPLACE(A26412, 1, 1, "")</f>
        <v>4200002727202505170517410293</v>
      </c>
      <c r="C26412">
        <v>4.99</v>
      </c>
      <c r="D26412" s="1">
        <v>45794.380798611113</v>
      </c>
    </row>
    <row r="26413" spans="1:4" x14ac:dyDescent="0.2">
      <c r="A26413" s="2" t="s">
        <v>26413</v>
      </c>
      <c r="B26413" s="2" t="str">
        <f>REPLACE(A26413, 1, 1, "")</f>
        <v>4200002736202505172988377003</v>
      </c>
      <c r="C26413">
        <v>4.99</v>
      </c>
      <c r="D26413" s="1">
        <v>45794.379976851851</v>
      </c>
    </row>
    <row r="26414" spans="1:4" x14ac:dyDescent="0.2">
      <c r="A26414" s="2" t="s">
        <v>26414</v>
      </c>
      <c r="B26414" s="2" t="str">
        <f>REPLACE(A26414, 1, 1, "")</f>
        <v>4200002737202505174719033929</v>
      </c>
      <c r="C26414">
        <v>4.99</v>
      </c>
      <c r="D26414" s="1">
        <v>45794.378159722219</v>
      </c>
    </row>
    <row r="26415" spans="1:4" x14ac:dyDescent="0.2">
      <c r="A26415" s="2" t="s">
        <v>26415</v>
      </c>
      <c r="B26415" s="2" t="str">
        <f>REPLACE(A26415, 1, 1, "")</f>
        <v>4200002717202505174963396384</v>
      </c>
      <c r="C26415">
        <v>4.99</v>
      </c>
      <c r="D26415" s="1">
        <v>45794.375497685185</v>
      </c>
    </row>
    <row r="26416" spans="1:4" x14ac:dyDescent="0.2">
      <c r="A26416" s="2" t="s">
        <v>26416</v>
      </c>
      <c r="B26416" s="2" t="str">
        <f>REPLACE(A26416, 1, 1, "")</f>
        <v>4200002656202505174272172454</v>
      </c>
      <c r="C26416">
        <v>4.99</v>
      </c>
      <c r="D26416" s="1">
        <v>45794.366053240738</v>
      </c>
    </row>
    <row r="26417" spans="1:4" x14ac:dyDescent="0.2">
      <c r="A26417" s="2" t="s">
        <v>26417</v>
      </c>
      <c r="B26417" s="2" t="str">
        <f>REPLACE(A26417, 1, 1, "")</f>
        <v>4200002724202505173407873478</v>
      </c>
      <c r="C26417">
        <v>4.99</v>
      </c>
      <c r="D26417" s="1">
        <v>45794.355844907404</v>
      </c>
    </row>
    <row r="26418" spans="1:4" x14ac:dyDescent="0.2">
      <c r="A26418" s="2" t="s">
        <v>26418</v>
      </c>
      <c r="B26418" s="2" t="str">
        <f>REPLACE(A26418, 1, 1, "")</f>
        <v>4200002648202505171504883822</v>
      </c>
      <c r="C26418">
        <v>4.99</v>
      </c>
      <c r="D26418" s="1">
        <v>45794.354675925926</v>
      </c>
    </row>
    <row r="26419" spans="1:4" x14ac:dyDescent="0.2">
      <c r="A26419" s="2" t="s">
        <v>26419</v>
      </c>
      <c r="B26419" s="2" t="str">
        <f>REPLACE(A26419, 1, 1, "")</f>
        <v>4200002723202505170697691567</v>
      </c>
      <c r="C26419">
        <v>4.99</v>
      </c>
      <c r="D26419" s="1">
        <v>45794.351736111108</v>
      </c>
    </row>
    <row r="26420" spans="1:4" x14ac:dyDescent="0.2">
      <c r="A26420" s="2" t="s">
        <v>26420</v>
      </c>
      <c r="B26420" s="2" t="str">
        <f>REPLACE(A26420, 1, 1, "")</f>
        <v>4200002665202505178767850320</v>
      </c>
      <c r="C26420">
        <v>4.99</v>
      </c>
      <c r="D26420" s="1">
        <v>45794.340081018519</v>
      </c>
    </row>
    <row r="26421" spans="1:4" x14ac:dyDescent="0.2">
      <c r="A26421" s="2" t="s">
        <v>26421</v>
      </c>
      <c r="B26421" s="2" t="str">
        <f>REPLACE(A26421, 1, 1, "")</f>
        <v>4200002725202505178075724019</v>
      </c>
      <c r="C26421">
        <v>4.99</v>
      </c>
      <c r="D26421" s="1">
        <v>45794.337210648147</v>
      </c>
    </row>
    <row r="26422" spans="1:4" x14ac:dyDescent="0.2">
      <c r="A26422" s="2" t="s">
        <v>26422</v>
      </c>
      <c r="B26422" s="2" t="str">
        <f>REPLACE(A26422, 1, 1, "")</f>
        <v>4200002744202505179570834365</v>
      </c>
      <c r="C26422">
        <v>4.99</v>
      </c>
      <c r="D26422" s="1">
        <v>45794.335601851853</v>
      </c>
    </row>
    <row r="26423" spans="1:4" x14ac:dyDescent="0.2">
      <c r="A26423" s="2" t="s">
        <v>26423</v>
      </c>
      <c r="B26423" s="2" t="str">
        <f>REPLACE(A26423, 1, 1, "")</f>
        <v>4200002661202505174880676716</v>
      </c>
      <c r="C26423">
        <v>4.99</v>
      </c>
      <c r="D26423" s="1">
        <v>45794.328449074077</v>
      </c>
    </row>
    <row r="26424" spans="1:4" x14ac:dyDescent="0.2">
      <c r="A26424" s="2" t="s">
        <v>26424</v>
      </c>
      <c r="B26424" s="2" t="str">
        <f>REPLACE(A26424, 1, 1, "")</f>
        <v>4200002724202505178447288987</v>
      </c>
      <c r="C26424">
        <v>4.99</v>
      </c>
      <c r="D26424" s="1">
        <v>45794.324074074073</v>
      </c>
    </row>
    <row r="26425" spans="1:4" x14ac:dyDescent="0.2">
      <c r="A26425" s="2" t="s">
        <v>26425</v>
      </c>
      <c r="B26425" s="2" t="str">
        <f>REPLACE(A26425, 1, 1, "")</f>
        <v>4200002641202505176895538229</v>
      </c>
      <c r="C26425">
        <v>4.99</v>
      </c>
      <c r="D26425" s="1">
        <v>45794.321030092593</v>
      </c>
    </row>
    <row r="26426" spans="1:4" x14ac:dyDescent="0.2">
      <c r="A26426" s="2" t="s">
        <v>26426</v>
      </c>
      <c r="B26426" s="2" t="str">
        <f>REPLACE(A26426, 1, 1, "")</f>
        <v>4200002651202505172102546850</v>
      </c>
      <c r="C26426">
        <v>4.99</v>
      </c>
      <c r="D26426" s="1">
        <v>45794.320625</v>
      </c>
    </row>
    <row r="26427" spans="1:4" x14ac:dyDescent="0.2">
      <c r="A26427" s="2" t="s">
        <v>26427</v>
      </c>
      <c r="B26427" s="2" t="str">
        <f>REPLACE(A26427, 1, 1, "")</f>
        <v>4200002666202505174628641157</v>
      </c>
      <c r="C26427">
        <v>4.99</v>
      </c>
      <c r="D26427" s="1">
        <v>45794.318379629629</v>
      </c>
    </row>
    <row r="26428" spans="1:4" x14ac:dyDescent="0.2">
      <c r="A26428" s="2" t="s">
        <v>26428</v>
      </c>
      <c r="B26428" s="2" t="str">
        <f>REPLACE(A26428, 1, 1, "")</f>
        <v>4200002649202505173067633962</v>
      </c>
      <c r="C26428">
        <v>4.99</v>
      </c>
      <c r="D26428" s="1">
        <v>45794.313136574077</v>
      </c>
    </row>
    <row r="26429" spans="1:4" x14ac:dyDescent="0.2">
      <c r="A26429" s="2" t="s">
        <v>26429</v>
      </c>
      <c r="B26429" s="2" t="str">
        <f>REPLACE(A26429, 1, 1, "")</f>
        <v>4200002738202505174629276413</v>
      </c>
      <c r="C26429">
        <v>4.99</v>
      </c>
      <c r="D26429" s="1">
        <v>45794.310358796298</v>
      </c>
    </row>
    <row r="26430" spans="1:4" x14ac:dyDescent="0.2">
      <c r="A26430" s="2" t="s">
        <v>26430</v>
      </c>
      <c r="B26430" s="2" t="str">
        <f>REPLACE(A26430, 1, 1, "")</f>
        <v>4200002646202505179418729813</v>
      </c>
      <c r="C26430">
        <v>4.99</v>
      </c>
      <c r="D26430" s="1">
        <v>45794.303888888891</v>
      </c>
    </row>
    <row r="26431" spans="1:4" x14ac:dyDescent="0.2">
      <c r="A26431" s="2" t="s">
        <v>26431</v>
      </c>
      <c r="B26431" s="2" t="str">
        <f>REPLACE(A26431, 1, 1, "")</f>
        <v>4200002731202505174068702427</v>
      </c>
      <c r="C26431">
        <v>4.99</v>
      </c>
      <c r="D26431" s="1">
        <v>45794.292812500003</v>
      </c>
    </row>
    <row r="26432" spans="1:4" x14ac:dyDescent="0.2">
      <c r="A26432" s="2" t="s">
        <v>26432</v>
      </c>
      <c r="B26432" s="2" t="str">
        <f>REPLACE(A26432, 1, 1, "")</f>
        <v>4200002739202505172648864175</v>
      </c>
      <c r="C26432">
        <v>4.99</v>
      </c>
      <c r="D26432" s="1">
        <v>45794.29278935185</v>
      </c>
    </row>
    <row r="26433" spans="1:4" x14ac:dyDescent="0.2">
      <c r="A26433" s="2" t="s">
        <v>26433</v>
      </c>
      <c r="B26433" s="2" t="str">
        <f>REPLACE(A26433, 1, 1, "")</f>
        <v>4200002649202505177562768941</v>
      </c>
      <c r="C26433">
        <v>4.99</v>
      </c>
      <c r="D26433" s="1">
        <v>45794.289085648146</v>
      </c>
    </row>
    <row r="26434" spans="1:4" x14ac:dyDescent="0.2">
      <c r="A26434" s="2" t="s">
        <v>26434</v>
      </c>
      <c r="B26434" s="2" t="str">
        <f>REPLACE(A26434, 1, 1, "")</f>
        <v>4200002635202505172577223457</v>
      </c>
      <c r="C26434">
        <v>4.99</v>
      </c>
      <c r="D26434" s="1">
        <v>45794.287256944444</v>
      </c>
    </row>
    <row r="26435" spans="1:4" x14ac:dyDescent="0.2">
      <c r="A26435" s="2" t="s">
        <v>26435</v>
      </c>
      <c r="B26435" s="2" t="str">
        <f>REPLACE(A26435, 1, 1, "")</f>
        <v>4200002646202505173668520213</v>
      </c>
      <c r="C26435">
        <v>4.99</v>
      </c>
      <c r="D26435" s="1">
        <v>45794.262256944443</v>
      </c>
    </row>
    <row r="26436" spans="1:4" x14ac:dyDescent="0.2">
      <c r="A26436" s="2" t="s">
        <v>26436</v>
      </c>
      <c r="B26436" s="2" t="str">
        <f>REPLACE(A26436, 1, 1, "")</f>
        <v>4200002736202505175124440925</v>
      </c>
      <c r="C26436">
        <v>4.99</v>
      </c>
      <c r="D26436" s="1">
        <v>45794.261006944442</v>
      </c>
    </row>
    <row r="26437" spans="1:4" x14ac:dyDescent="0.2">
      <c r="A26437" s="2" t="s">
        <v>26437</v>
      </c>
      <c r="B26437" s="2" t="str">
        <f>REPLACE(A26437, 1, 1, "")</f>
        <v>4200002661202505173639687189</v>
      </c>
      <c r="C26437">
        <v>4.99</v>
      </c>
      <c r="D26437" s="1">
        <v>45794.256655092591</v>
      </c>
    </row>
    <row r="26438" spans="1:4" x14ac:dyDescent="0.2">
      <c r="A26438" s="2" t="s">
        <v>26438</v>
      </c>
      <c r="B26438" s="2" t="str">
        <f>REPLACE(A26438, 1, 1, "")</f>
        <v>4200002741202505177352991712</v>
      </c>
      <c r="C26438">
        <v>4.99</v>
      </c>
      <c r="D26438" s="1">
        <v>45794.24527777778</v>
      </c>
    </row>
    <row r="26439" spans="1:4" x14ac:dyDescent="0.2">
      <c r="A26439" s="2" t="s">
        <v>26439</v>
      </c>
      <c r="B26439" s="2" t="str">
        <f>REPLACE(A26439, 1, 1, "")</f>
        <v>4200002737202505175277980561</v>
      </c>
      <c r="C26439">
        <v>4.99</v>
      </c>
      <c r="D26439" s="1">
        <v>45794.190393518518</v>
      </c>
    </row>
    <row r="26440" spans="1:4" x14ac:dyDescent="0.2">
      <c r="A26440" s="2" t="s">
        <v>26440</v>
      </c>
      <c r="B26440" s="2" t="str">
        <f>REPLACE(A26440, 1, 1, "")</f>
        <v>4200002657202505176231086665</v>
      </c>
      <c r="C26440">
        <v>4.99</v>
      </c>
      <c r="D26440" s="1">
        <v>45794.178564814814</v>
      </c>
    </row>
    <row r="26441" spans="1:4" x14ac:dyDescent="0.2">
      <c r="A26441" s="2" t="s">
        <v>26441</v>
      </c>
      <c r="B26441" s="2" t="str">
        <f>REPLACE(A26441, 1, 1, "")</f>
        <v>4200002717202505170962055570</v>
      </c>
      <c r="C26441">
        <v>4.99</v>
      </c>
      <c r="D26441" s="1">
        <v>45794.094247685185</v>
      </c>
    </row>
    <row r="26442" spans="1:4" x14ac:dyDescent="0.2">
      <c r="A26442" s="2" t="s">
        <v>26442</v>
      </c>
      <c r="B26442" s="2" t="str">
        <f>REPLACE(A26442, 1, 1, "")</f>
        <v>4200002741202505174295545081</v>
      </c>
      <c r="C26442">
        <v>4.99</v>
      </c>
      <c r="D26442" s="1">
        <v>45794.071631944447</v>
      </c>
    </row>
    <row r="26443" spans="1:4" x14ac:dyDescent="0.2">
      <c r="A26443" s="2" t="s">
        <v>26443</v>
      </c>
      <c r="B26443" s="2" t="str">
        <f>REPLACE(A26443, 1, 1, "")</f>
        <v>4200002743202505175206726283</v>
      </c>
      <c r="C26443">
        <v>4.99</v>
      </c>
      <c r="D26443" s="1">
        <v>45794.035185185188</v>
      </c>
    </row>
    <row r="26444" spans="1:4" x14ac:dyDescent="0.2">
      <c r="A26444" s="2" t="s">
        <v>26444</v>
      </c>
      <c r="B26444" s="2" t="str">
        <f>REPLACE(A26444, 1, 1, "")</f>
        <v>4200002667202505178873305456</v>
      </c>
      <c r="C26444">
        <v>4.99</v>
      </c>
      <c r="D26444" s="1">
        <v>45794.028425925928</v>
      </c>
    </row>
    <row r="26445" spans="1:4" x14ac:dyDescent="0.2">
      <c r="A26445" s="2" t="s">
        <v>26445</v>
      </c>
      <c r="B26445" s="2" t="str">
        <f>REPLACE(A26445, 1, 1, "")</f>
        <v>4200002721202505177627991681</v>
      </c>
      <c r="C26445">
        <v>4.99</v>
      </c>
      <c r="D26445" s="1">
        <v>45794.019502314812</v>
      </c>
    </row>
    <row r="26446" spans="1:4" x14ac:dyDescent="0.2">
      <c r="A26446" s="2" t="s">
        <v>26446</v>
      </c>
      <c r="B26446" s="2" t="str">
        <f>REPLACE(A26446, 1, 1, "")</f>
        <v>4200002729202505174300968664</v>
      </c>
      <c r="C26446">
        <v>4.99</v>
      </c>
      <c r="D26446" s="1">
        <v>45794.016516203701</v>
      </c>
    </row>
    <row r="26447" spans="1:4" x14ac:dyDescent="0.2">
      <c r="A26447" s="2" t="s">
        <v>26447</v>
      </c>
      <c r="B26447" s="2" t="str">
        <f>REPLACE(A26447, 1, 1, "")</f>
        <v>4200002643202505172948293652</v>
      </c>
      <c r="C26447">
        <v>4.99</v>
      </c>
      <c r="D26447" s="1">
        <v>45794.01054398148</v>
      </c>
    </row>
    <row r="26448" spans="1:4" x14ac:dyDescent="0.2">
      <c r="A26448" s="2" t="s">
        <v>26448</v>
      </c>
      <c r="B26448" s="2" t="str">
        <f>REPLACE(A26448, 1, 1, "")</f>
        <v>4200002660202505177326012596</v>
      </c>
      <c r="C26448">
        <v>4.99</v>
      </c>
      <c r="D26448" s="1">
        <v>45794.007847222223</v>
      </c>
    </row>
    <row r="26449" spans="1:4" x14ac:dyDescent="0.2">
      <c r="A26449" s="2" t="s">
        <v>26449</v>
      </c>
      <c r="B26449" s="2" t="str">
        <f>REPLACE(A26449, 1, 1, "")</f>
        <v>4200002634202505166038306783</v>
      </c>
      <c r="C26449">
        <v>4.99</v>
      </c>
      <c r="D26449" s="1">
        <v>45793.993252314816</v>
      </c>
    </row>
    <row r="26450" spans="1:4" x14ac:dyDescent="0.2">
      <c r="A26450" s="2" t="s">
        <v>26450</v>
      </c>
      <c r="B26450" s="2" t="str">
        <f>REPLACE(A26450, 1, 1, "")</f>
        <v>4200002637202505166321585986</v>
      </c>
      <c r="C26450">
        <v>4.99</v>
      </c>
      <c r="D26450" s="1">
        <v>45793.980879629627</v>
      </c>
    </row>
    <row r="26451" spans="1:4" x14ac:dyDescent="0.2">
      <c r="A26451" s="2" t="s">
        <v>26451</v>
      </c>
      <c r="B26451" s="2" t="str">
        <f>REPLACE(A26451, 1, 1, "")</f>
        <v>4200002648202505162400976562</v>
      </c>
      <c r="C26451">
        <v>4.99</v>
      </c>
      <c r="D26451" s="1">
        <v>45793.975648148145</v>
      </c>
    </row>
    <row r="26452" spans="1:4" x14ac:dyDescent="0.2">
      <c r="A26452" s="2" t="s">
        <v>26452</v>
      </c>
      <c r="B26452" s="2" t="str">
        <f>REPLACE(A26452, 1, 1, "")</f>
        <v>4200002649202505161013195482</v>
      </c>
      <c r="C26452">
        <v>4.99</v>
      </c>
      <c r="D26452" s="1">
        <v>45793.969456018516</v>
      </c>
    </row>
    <row r="26453" spans="1:4" x14ac:dyDescent="0.2">
      <c r="A26453" s="2" t="s">
        <v>26453</v>
      </c>
      <c r="B26453" s="2" t="str">
        <f>REPLACE(A26453, 1, 1, "")</f>
        <v>4200002637202505161737352353</v>
      </c>
      <c r="C26453">
        <v>4.99</v>
      </c>
      <c r="D26453" s="1">
        <v>45793.9684837963</v>
      </c>
    </row>
    <row r="26454" spans="1:4" x14ac:dyDescent="0.2">
      <c r="A26454" s="2" t="s">
        <v>26454</v>
      </c>
      <c r="B26454" s="2" t="str">
        <f>REPLACE(A26454, 1, 1, "")</f>
        <v>4200002744202505165762381579</v>
      </c>
      <c r="C26454">
        <v>4.99</v>
      </c>
      <c r="D26454" s="1">
        <v>45793.967303240737</v>
      </c>
    </row>
    <row r="26455" spans="1:4" x14ac:dyDescent="0.2">
      <c r="A26455" s="2" t="s">
        <v>26455</v>
      </c>
      <c r="B26455" s="2" t="str">
        <f>REPLACE(A26455, 1, 1, "")</f>
        <v>4200002659202505167853121508</v>
      </c>
      <c r="C26455">
        <v>4.99</v>
      </c>
      <c r="D26455" s="1">
        <v>45793.95684027778</v>
      </c>
    </row>
    <row r="26456" spans="1:4" x14ac:dyDescent="0.2">
      <c r="A26456" s="2" t="s">
        <v>26456</v>
      </c>
      <c r="B26456" s="2" t="str">
        <f>REPLACE(A26456, 1, 1, "")</f>
        <v>4200002657202505168685473874</v>
      </c>
      <c r="C26456">
        <v>4.99</v>
      </c>
      <c r="D26456" s="1">
        <v>45793.951412037037</v>
      </c>
    </row>
    <row r="26457" spans="1:4" x14ac:dyDescent="0.2">
      <c r="A26457" s="2" t="s">
        <v>26457</v>
      </c>
      <c r="B26457" s="2" t="str">
        <f>REPLACE(A26457, 1, 1, "")</f>
        <v>4200002737202505168394437319</v>
      </c>
      <c r="C26457">
        <v>4.99</v>
      </c>
      <c r="D26457" s="1">
        <v>45793.95045138889</v>
      </c>
    </row>
    <row r="26458" spans="1:4" x14ac:dyDescent="0.2">
      <c r="A26458" s="2" t="s">
        <v>26458</v>
      </c>
      <c r="B26458" s="2" t="str">
        <f>REPLACE(A26458, 1, 1, "")</f>
        <v>4200002729202505164557036098</v>
      </c>
      <c r="C26458">
        <v>4.99</v>
      </c>
      <c r="D26458" s="1">
        <v>45793.949745370373</v>
      </c>
    </row>
    <row r="26459" spans="1:4" x14ac:dyDescent="0.2">
      <c r="A26459" s="2" t="s">
        <v>26459</v>
      </c>
      <c r="B26459" s="2" t="str">
        <f>REPLACE(A26459, 1, 1, "")</f>
        <v>4200002740202505161516576547</v>
      </c>
      <c r="C26459">
        <v>4.99</v>
      </c>
      <c r="D26459" s="1">
        <v>45793.946273148147</v>
      </c>
    </row>
    <row r="26460" spans="1:4" x14ac:dyDescent="0.2">
      <c r="A26460" s="2" t="s">
        <v>26460</v>
      </c>
      <c r="B26460" s="2" t="str">
        <f>REPLACE(A26460, 1, 1, "")</f>
        <v>4200002726202505160054773983</v>
      </c>
      <c r="C26460">
        <v>4.99</v>
      </c>
      <c r="D26460" s="1">
        <v>45793.938773148147</v>
      </c>
    </row>
    <row r="26461" spans="1:4" x14ac:dyDescent="0.2">
      <c r="A26461" s="2" t="s">
        <v>26461</v>
      </c>
      <c r="B26461" s="2" t="str">
        <f>REPLACE(A26461, 1, 1, "")</f>
        <v>4200002661202505160570828585</v>
      </c>
      <c r="C26461">
        <v>4.99</v>
      </c>
      <c r="D26461" s="1">
        <v>45793.930659722224</v>
      </c>
    </row>
    <row r="26462" spans="1:4" x14ac:dyDescent="0.2">
      <c r="A26462" s="2" t="s">
        <v>26462</v>
      </c>
      <c r="B26462" s="2" t="str">
        <f>REPLACE(A26462, 1, 1, "")</f>
        <v>4200002657202505166442169102</v>
      </c>
      <c r="C26462">
        <v>4.99</v>
      </c>
      <c r="D26462" s="1">
        <v>45793.91909722222</v>
      </c>
    </row>
    <row r="26463" spans="1:4" x14ac:dyDescent="0.2">
      <c r="A26463" s="2" t="s">
        <v>26463</v>
      </c>
      <c r="B26463" s="2" t="str">
        <f>REPLACE(A26463, 1, 1, "")</f>
        <v>4200002737202505166613719881</v>
      </c>
      <c r="C26463">
        <v>4.99</v>
      </c>
      <c r="D26463" s="1">
        <v>45793.918055555558</v>
      </c>
    </row>
    <row r="26464" spans="1:4" x14ac:dyDescent="0.2">
      <c r="A26464" s="2" t="s">
        <v>26464</v>
      </c>
      <c r="B26464" s="2" t="str">
        <f>REPLACE(A26464, 1, 1, "")</f>
        <v>4200002739202505161852468997</v>
      </c>
      <c r="C26464">
        <v>4.99</v>
      </c>
      <c r="D26464" s="1">
        <v>45793.9143287037</v>
      </c>
    </row>
    <row r="26465" spans="1:4" x14ac:dyDescent="0.2">
      <c r="A26465" s="2" t="s">
        <v>26465</v>
      </c>
      <c r="B26465" s="2" t="str">
        <f>REPLACE(A26465, 1, 1, "")</f>
        <v>4200002725202505168627807456</v>
      </c>
      <c r="C26465">
        <v>4.99</v>
      </c>
      <c r="D26465" s="1">
        <v>45793.91033564815</v>
      </c>
    </row>
    <row r="26466" spans="1:4" x14ac:dyDescent="0.2">
      <c r="A26466" s="2" t="s">
        <v>26466</v>
      </c>
      <c r="B26466" s="2" t="str">
        <f>REPLACE(A26466, 1, 1, "")</f>
        <v>4200002666202505160513559462</v>
      </c>
      <c r="C26466">
        <v>4.99</v>
      </c>
      <c r="D26466" s="1">
        <v>45793.901423611111</v>
      </c>
    </row>
    <row r="26467" spans="1:4" x14ac:dyDescent="0.2">
      <c r="A26467" s="2" t="s">
        <v>26467</v>
      </c>
      <c r="B26467" s="2" t="str">
        <f>REPLACE(A26467, 1, 1, "")</f>
        <v>4200002660202505162364965201</v>
      </c>
      <c r="C26467">
        <v>4.99</v>
      </c>
      <c r="D26467" s="1">
        <v>45793.900520833333</v>
      </c>
    </row>
    <row r="26468" spans="1:4" x14ac:dyDescent="0.2">
      <c r="A26468" s="2" t="s">
        <v>26468</v>
      </c>
      <c r="B26468" s="2" t="str">
        <f>REPLACE(A26468, 1, 1, "")</f>
        <v>4200002736202505167345766623</v>
      </c>
      <c r="C26468">
        <v>4.99</v>
      </c>
      <c r="D26468" s="1">
        <v>45793.896458333336</v>
      </c>
    </row>
    <row r="26469" spans="1:4" x14ac:dyDescent="0.2">
      <c r="A26469" s="2" t="s">
        <v>26469</v>
      </c>
      <c r="B26469" s="2" t="str">
        <f>REPLACE(A26469, 1, 1, "")</f>
        <v>4200002718202505161319817697</v>
      </c>
      <c r="C26469">
        <v>4.99</v>
      </c>
      <c r="D26469" s="1">
        <v>45793.888541666667</v>
      </c>
    </row>
    <row r="26470" spans="1:4" x14ac:dyDescent="0.2">
      <c r="A26470" s="2" t="s">
        <v>26470</v>
      </c>
      <c r="B26470" s="2" t="str">
        <f>REPLACE(A26470, 1, 1, "")</f>
        <v>4200002744202505160360387257</v>
      </c>
      <c r="C26470">
        <v>4.99</v>
      </c>
      <c r="D26470" s="1">
        <v>45793.888310185182</v>
      </c>
    </row>
    <row r="26471" spans="1:4" x14ac:dyDescent="0.2">
      <c r="A26471" s="2" t="s">
        <v>26471</v>
      </c>
      <c r="B26471" s="2" t="str">
        <f>REPLACE(A26471, 1, 1, "")</f>
        <v>4200002732202505165492381690</v>
      </c>
      <c r="C26471">
        <v>4.99</v>
      </c>
      <c r="D26471" s="1">
        <v>45793.883703703701</v>
      </c>
    </row>
    <row r="26472" spans="1:4" x14ac:dyDescent="0.2">
      <c r="A26472" s="2" t="s">
        <v>26472</v>
      </c>
      <c r="B26472" s="2" t="str">
        <f>REPLACE(A26472, 1, 1, "")</f>
        <v>4200002637202505166557054654</v>
      </c>
      <c r="C26472">
        <v>4.99</v>
      </c>
      <c r="D26472" s="1">
        <v>45793.880601851852</v>
      </c>
    </row>
    <row r="26473" spans="1:4" x14ac:dyDescent="0.2">
      <c r="A26473" s="2" t="s">
        <v>26473</v>
      </c>
      <c r="B26473" s="2" t="str">
        <f>REPLACE(A26473, 1, 1, "")</f>
        <v>4200002658202505162089931756</v>
      </c>
      <c r="C26473">
        <v>4.99</v>
      </c>
      <c r="D26473" s="1">
        <v>45793.876087962963</v>
      </c>
    </row>
    <row r="26474" spans="1:4" x14ac:dyDescent="0.2">
      <c r="A26474" s="2" t="s">
        <v>26474</v>
      </c>
      <c r="B26474" s="2" t="str">
        <f>REPLACE(A26474, 1, 1, "")</f>
        <v>4200002643202505162582125006</v>
      </c>
      <c r="C26474">
        <v>4.99</v>
      </c>
      <c r="D26474" s="1">
        <v>45793.874942129631</v>
      </c>
    </row>
    <row r="26475" spans="1:4" x14ac:dyDescent="0.2">
      <c r="A26475" s="2" t="s">
        <v>26475</v>
      </c>
      <c r="B26475" s="2" t="str">
        <f>REPLACE(A26475, 1, 1, "")</f>
        <v>4200002639202505167731289541</v>
      </c>
      <c r="C26475">
        <v>4.99</v>
      </c>
      <c r="D26475" s="1">
        <v>45793.874606481484</v>
      </c>
    </row>
    <row r="26476" spans="1:4" x14ac:dyDescent="0.2">
      <c r="A26476" s="2" t="s">
        <v>26476</v>
      </c>
      <c r="B26476" s="2" t="str">
        <f>REPLACE(A26476, 1, 1, "")</f>
        <v>4200002741202505169948402505</v>
      </c>
      <c r="C26476">
        <v>4.99</v>
      </c>
      <c r="D26476" s="1">
        <v>45793.872581018521</v>
      </c>
    </row>
    <row r="26477" spans="1:4" x14ac:dyDescent="0.2">
      <c r="A26477" s="2" t="s">
        <v>26477</v>
      </c>
      <c r="B26477" s="2" t="str">
        <f>REPLACE(A26477, 1, 1, "")</f>
        <v>4200002736202505165691358235</v>
      </c>
      <c r="C26477">
        <v>4.99</v>
      </c>
      <c r="D26477" s="1">
        <v>45793.872013888889</v>
      </c>
    </row>
    <row r="26478" spans="1:4" x14ac:dyDescent="0.2">
      <c r="A26478" s="2" t="s">
        <v>26478</v>
      </c>
      <c r="B26478" s="2" t="str">
        <f>REPLACE(A26478, 1, 1, "")</f>
        <v>4200002641202505161639010531</v>
      </c>
      <c r="C26478">
        <v>4.99</v>
      </c>
      <c r="D26478" s="1">
        <v>45793.87122685185</v>
      </c>
    </row>
    <row r="26479" spans="1:4" x14ac:dyDescent="0.2">
      <c r="A26479" s="2" t="s">
        <v>26479</v>
      </c>
      <c r="B26479" s="2" t="str">
        <f>REPLACE(A26479, 1, 1, "")</f>
        <v>4200002720202505163614499942</v>
      </c>
      <c r="C26479">
        <v>4.99</v>
      </c>
      <c r="D26479" s="1">
        <v>45793.869768518518</v>
      </c>
    </row>
    <row r="26480" spans="1:4" x14ac:dyDescent="0.2">
      <c r="A26480" s="2" t="s">
        <v>26480</v>
      </c>
      <c r="B26480" s="2" t="str">
        <f>REPLACE(A26480, 1, 1, "")</f>
        <v>4200002734202505161331748861</v>
      </c>
      <c r="C26480">
        <v>4.99</v>
      </c>
      <c r="D26480" s="1">
        <v>45793.869201388887</v>
      </c>
    </row>
    <row r="26481" spans="1:4" x14ac:dyDescent="0.2">
      <c r="A26481" s="2" t="s">
        <v>26481</v>
      </c>
      <c r="B26481" s="2" t="str">
        <f>REPLACE(A26481, 1, 1, "")</f>
        <v>4200002721202505163928414096</v>
      </c>
      <c r="C26481">
        <v>4.99</v>
      </c>
      <c r="D26481" s="1">
        <v>45793.86209490741</v>
      </c>
    </row>
    <row r="26482" spans="1:4" x14ac:dyDescent="0.2">
      <c r="A26482" s="2" t="s">
        <v>26482</v>
      </c>
      <c r="B26482" s="2" t="str">
        <f>REPLACE(A26482, 1, 1, "")</f>
        <v>4200002723202505164077344068</v>
      </c>
      <c r="C26482">
        <v>4.99</v>
      </c>
      <c r="D26482" s="1">
        <v>45793.861562500002</v>
      </c>
    </row>
    <row r="26483" spans="1:4" x14ac:dyDescent="0.2">
      <c r="A26483" s="2" t="s">
        <v>26483</v>
      </c>
      <c r="B26483" s="2" t="str">
        <f>REPLACE(A26483, 1, 1, "")</f>
        <v>4200002728202505163640674318</v>
      </c>
      <c r="C26483">
        <v>4.99</v>
      </c>
      <c r="D26483" s="1">
        <v>45793.86042824074</v>
      </c>
    </row>
    <row r="26484" spans="1:4" x14ac:dyDescent="0.2">
      <c r="A26484" s="2" t="s">
        <v>26484</v>
      </c>
      <c r="B26484" s="2" t="str">
        <f>REPLACE(A26484, 1, 1, "")</f>
        <v>4200002641202505167431336340</v>
      </c>
      <c r="C26484">
        <v>4.99</v>
      </c>
      <c r="D26484" s="1">
        <v>45793.860196759262</v>
      </c>
    </row>
    <row r="26485" spans="1:4" x14ac:dyDescent="0.2">
      <c r="A26485" s="2" t="s">
        <v>26485</v>
      </c>
      <c r="B26485" s="2" t="str">
        <f>REPLACE(A26485, 1, 1, "")</f>
        <v>4200002738202505160243487985</v>
      </c>
      <c r="C26485">
        <v>4.99</v>
      </c>
      <c r="D26485" s="1">
        <v>45793.852395833332</v>
      </c>
    </row>
    <row r="26486" spans="1:4" x14ac:dyDescent="0.2">
      <c r="A26486" s="2" t="s">
        <v>26486</v>
      </c>
      <c r="B26486" s="2" t="str">
        <f>REPLACE(A26486, 1, 1, "")</f>
        <v>4200002729202505160169549596</v>
      </c>
      <c r="C26486">
        <v>4.99</v>
      </c>
      <c r="D26486" s="1">
        <v>45793.850092592591</v>
      </c>
    </row>
    <row r="26487" spans="1:4" x14ac:dyDescent="0.2">
      <c r="A26487" s="2" t="s">
        <v>26487</v>
      </c>
      <c r="B26487" s="2" t="str">
        <f>REPLACE(A26487, 1, 1, "")</f>
        <v>4200002637202505164303859303</v>
      </c>
      <c r="C26487">
        <v>4.99</v>
      </c>
      <c r="D26487" s="1">
        <v>45793.846956018519</v>
      </c>
    </row>
    <row r="26488" spans="1:4" x14ac:dyDescent="0.2">
      <c r="A26488" s="2" t="s">
        <v>26488</v>
      </c>
      <c r="B26488" s="2" t="str">
        <f>REPLACE(A26488, 1, 1, "")</f>
        <v>4200002644202505165232776305</v>
      </c>
      <c r="C26488">
        <v>4.99</v>
      </c>
      <c r="D26488" s="1">
        <v>45793.844375000001</v>
      </c>
    </row>
    <row r="26489" spans="1:4" x14ac:dyDescent="0.2">
      <c r="A26489" s="2" t="s">
        <v>26489</v>
      </c>
      <c r="B26489" s="2" t="str">
        <f>REPLACE(A26489, 1, 1, "")</f>
        <v>4200002641202505164716251175</v>
      </c>
      <c r="C26489">
        <v>4.99</v>
      </c>
      <c r="D26489" s="1">
        <v>45793.843182870369</v>
      </c>
    </row>
    <row r="26490" spans="1:4" x14ac:dyDescent="0.2">
      <c r="A26490" s="2" t="s">
        <v>26490</v>
      </c>
      <c r="B26490" s="2" t="str">
        <f>REPLACE(A26490, 1, 1, "")</f>
        <v>4200002732202505161751642761</v>
      </c>
      <c r="C26490">
        <v>4.99</v>
      </c>
      <c r="D26490" s="1">
        <v>45793.842534722222</v>
      </c>
    </row>
    <row r="26491" spans="1:4" x14ac:dyDescent="0.2">
      <c r="A26491" s="2" t="s">
        <v>26491</v>
      </c>
      <c r="B26491" s="2" t="str">
        <f>REPLACE(A26491, 1, 1, "")</f>
        <v>4200002742202505169035727279</v>
      </c>
      <c r="C26491">
        <v>4.99</v>
      </c>
      <c r="D26491" s="1">
        <v>45793.839606481481</v>
      </c>
    </row>
    <row r="26492" spans="1:4" x14ac:dyDescent="0.2">
      <c r="A26492" s="2" t="s">
        <v>26492</v>
      </c>
      <c r="B26492" s="2" t="str">
        <f>REPLACE(A26492, 1, 1, "")</f>
        <v>4200002740202505163820254773</v>
      </c>
      <c r="C26492">
        <v>4.99</v>
      </c>
      <c r="D26492" s="1">
        <v>45793.838935185187</v>
      </c>
    </row>
    <row r="26493" spans="1:4" x14ac:dyDescent="0.2">
      <c r="A26493" s="2" t="s">
        <v>26493</v>
      </c>
      <c r="B26493" s="2" t="str">
        <f>REPLACE(A26493, 1, 1, "")</f>
        <v>4200002744202505165521377287</v>
      </c>
      <c r="C26493">
        <v>4.99</v>
      </c>
      <c r="D26493" s="1">
        <v>45793.838518518518</v>
      </c>
    </row>
    <row r="26494" spans="1:4" x14ac:dyDescent="0.2">
      <c r="A26494" s="2" t="s">
        <v>26494</v>
      </c>
      <c r="B26494" s="2" t="str">
        <f>REPLACE(A26494, 1, 1, "")</f>
        <v>4200002657202505169254538214</v>
      </c>
      <c r="C26494">
        <v>4.99</v>
      </c>
      <c r="D26494" s="1">
        <v>45793.838043981479</v>
      </c>
    </row>
    <row r="26495" spans="1:4" x14ac:dyDescent="0.2">
      <c r="A26495" s="2" t="s">
        <v>26495</v>
      </c>
      <c r="B26495" s="2" t="str">
        <f>REPLACE(A26495, 1, 1, "")</f>
        <v>4200002741202505166805918394</v>
      </c>
      <c r="C26495">
        <v>4.99</v>
      </c>
      <c r="D26495" s="1">
        <v>45793.835740740738</v>
      </c>
    </row>
    <row r="26496" spans="1:4" x14ac:dyDescent="0.2">
      <c r="A26496" s="2" t="s">
        <v>26496</v>
      </c>
      <c r="B26496" s="2" t="str">
        <f>REPLACE(A26496, 1, 1, "")</f>
        <v>4200002736202505168014503336</v>
      </c>
      <c r="C26496">
        <v>4.99</v>
      </c>
      <c r="D26496" s="1">
        <v>45793.835451388892</v>
      </c>
    </row>
    <row r="26497" spans="1:4" x14ac:dyDescent="0.2">
      <c r="A26497" s="2" t="s">
        <v>26497</v>
      </c>
      <c r="B26497" s="2" t="str">
        <f>REPLACE(A26497, 1, 1, "")</f>
        <v>4200002640202505166389251597</v>
      </c>
      <c r="C26497">
        <v>4.99</v>
      </c>
      <c r="D26497" s="1">
        <v>45793.828043981484</v>
      </c>
    </row>
    <row r="26498" spans="1:4" x14ac:dyDescent="0.2">
      <c r="A26498" s="2" t="s">
        <v>26498</v>
      </c>
      <c r="B26498" s="2" t="str">
        <f>REPLACE(A26498, 1, 1, "")</f>
        <v>4200002724202505166406285003</v>
      </c>
      <c r="C26498">
        <v>4.99</v>
      </c>
      <c r="D26498" s="1">
        <v>45793.824074074073</v>
      </c>
    </row>
    <row r="26499" spans="1:4" x14ac:dyDescent="0.2">
      <c r="A26499" s="2" t="s">
        <v>26499</v>
      </c>
      <c r="B26499" s="2" t="str">
        <f>REPLACE(A26499, 1, 1, "")</f>
        <v>4200002657202505162152276927</v>
      </c>
      <c r="C26499">
        <v>4.99</v>
      </c>
      <c r="D26499" s="1">
        <v>45793.820150462961</v>
      </c>
    </row>
    <row r="26500" spans="1:4" x14ac:dyDescent="0.2">
      <c r="A26500" s="2" t="s">
        <v>26500</v>
      </c>
      <c r="B26500" s="2" t="str">
        <f>REPLACE(A26500, 1, 1, "")</f>
        <v>4200002734202505165830294963</v>
      </c>
      <c r="C26500">
        <v>4.99</v>
      </c>
      <c r="D26500" s="1">
        <v>45793.819479166668</v>
      </c>
    </row>
    <row r="26501" spans="1:4" x14ac:dyDescent="0.2">
      <c r="A26501" s="2" t="s">
        <v>26501</v>
      </c>
      <c r="B26501" s="2" t="str">
        <f>REPLACE(A26501, 1, 1, "")</f>
        <v>4200002656202505168191101139</v>
      </c>
      <c r="C26501">
        <v>4.99</v>
      </c>
      <c r="D26501" s="1">
        <v>45793.818067129629</v>
      </c>
    </row>
    <row r="26502" spans="1:4" x14ac:dyDescent="0.2">
      <c r="A26502" s="2" t="s">
        <v>26502</v>
      </c>
      <c r="B26502" s="2" t="str">
        <f>REPLACE(A26502, 1, 1, "")</f>
        <v>4200002643202505163783722775</v>
      </c>
      <c r="C26502">
        <v>4.99</v>
      </c>
      <c r="D26502" s="1">
        <v>45793.816400462965</v>
      </c>
    </row>
    <row r="26503" spans="1:4" x14ac:dyDescent="0.2">
      <c r="A26503" s="2" t="s">
        <v>26503</v>
      </c>
      <c r="B26503" s="2" t="str">
        <f>REPLACE(A26503, 1, 1, "")</f>
        <v>4200002642202505164675848760</v>
      </c>
      <c r="C26503">
        <v>4.99</v>
      </c>
      <c r="D26503" s="1">
        <v>45793.815243055556</v>
      </c>
    </row>
    <row r="26504" spans="1:4" x14ac:dyDescent="0.2">
      <c r="A26504" s="2" t="s">
        <v>26504</v>
      </c>
      <c r="B26504" s="2" t="str">
        <f>REPLACE(A26504, 1, 1, "")</f>
        <v>4200002651202505164977062789</v>
      </c>
      <c r="C26504">
        <v>4.99</v>
      </c>
      <c r="D26504" s="1">
        <v>45793.815162037034</v>
      </c>
    </row>
    <row r="26505" spans="1:4" x14ac:dyDescent="0.2">
      <c r="A26505" s="2" t="s">
        <v>26505</v>
      </c>
      <c r="B26505" s="2" t="str">
        <f>REPLACE(A26505, 1, 1, "")</f>
        <v>4200002642202505163244811024</v>
      </c>
      <c r="C26505">
        <v>4.99</v>
      </c>
      <c r="D26505" s="1">
        <v>45793.81354166667</v>
      </c>
    </row>
    <row r="26506" spans="1:4" x14ac:dyDescent="0.2">
      <c r="A26506" s="2" t="s">
        <v>26506</v>
      </c>
      <c r="B26506" s="2" t="str">
        <f>REPLACE(A26506, 1, 1, "")</f>
        <v>4200002720202505160054072923</v>
      </c>
      <c r="C26506">
        <v>4.99</v>
      </c>
      <c r="D26506" s="1">
        <v>45793.813125000001</v>
      </c>
    </row>
    <row r="26507" spans="1:4" x14ac:dyDescent="0.2">
      <c r="A26507" s="2" t="s">
        <v>26507</v>
      </c>
      <c r="B26507" s="2" t="str">
        <f>REPLACE(A26507, 1, 1, "")</f>
        <v>4200002721202505169380143214</v>
      </c>
      <c r="C26507">
        <v>4.99</v>
      </c>
      <c r="D26507" s="1">
        <v>45793.811493055553</v>
      </c>
    </row>
    <row r="26508" spans="1:4" x14ac:dyDescent="0.2">
      <c r="A26508" s="2" t="s">
        <v>26508</v>
      </c>
      <c r="B26508" s="2" t="str">
        <f>REPLACE(A26508, 1, 1, "")</f>
        <v>4200002724202505165548699885</v>
      </c>
      <c r="C26508">
        <v>4.99</v>
      </c>
      <c r="D26508" s="1">
        <v>45793.810300925928</v>
      </c>
    </row>
    <row r="26509" spans="1:4" x14ac:dyDescent="0.2">
      <c r="A26509" s="2" t="s">
        <v>26509</v>
      </c>
      <c r="B26509" s="2" t="str">
        <f>REPLACE(A26509, 1, 1, "")</f>
        <v>4200002730202505161937034997</v>
      </c>
      <c r="C26509">
        <v>4.99</v>
      </c>
      <c r="D26509" s="1">
        <v>45793.808888888889</v>
      </c>
    </row>
    <row r="26510" spans="1:4" x14ac:dyDescent="0.2">
      <c r="A26510" s="2" t="s">
        <v>26510</v>
      </c>
      <c r="B26510" s="2" t="str">
        <f>REPLACE(A26510, 1, 1, "")</f>
        <v>4200002648202505169990154051</v>
      </c>
      <c r="C26510">
        <v>4.99</v>
      </c>
      <c r="D26510" s="1">
        <v>45793.804282407407</v>
      </c>
    </row>
    <row r="26511" spans="1:4" x14ac:dyDescent="0.2">
      <c r="A26511" s="2" t="s">
        <v>26511</v>
      </c>
      <c r="B26511" s="2" t="str">
        <f>REPLACE(A26511, 1, 1, "")</f>
        <v>4200002721202505169669454995</v>
      </c>
      <c r="C26511">
        <v>4.99</v>
      </c>
      <c r="D26511" s="1">
        <v>45793.799166666664</v>
      </c>
    </row>
    <row r="26512" spans="1:4" x14ac:dyDescent="0.2">
      <c r="A26512" s="2" t="s">
        <v>26512</v>
      </c>
      <c r="B26512" s="2" t="str">
        <f>REPLACE(A26512, 1, 1, "")</f>
        <v>4200002647202505164258900126</v>
      </c>
      <c r="C26512">
        <v>4.99</v>
      </c>
      <c r="D26512" s="1">
        <v>45793.789768518516</v>
      </c>
    </row>
    <row r="26513" spans="1:4" x14ac:dyDescent="0.2">
      <c r="A26513" s="2" t="s">
        <v>26513</v>
      </c>
      <c r="B26513" s="2" t="str">
        <f>REPLACE(A26513, 1, 1, "")</f>
        <v>4200002718202505164438697375</v>
      </c>
      <c r="C26513">
        <v>4.99</v>
      </c>
      <c r="D26513" s="1">
        <v>45793.786597222221</v>
      </c>
    </row>
    <row r="26514" spans="1:4" x14ac:dyDescent="0.2">
      <c r="A26514" s="2" t="s">
        <v>26514</v>
      </c>
      <c r="B26514" s="2" t="str">
        <f>REPLACE(A26514, 1, 1, "")</f>
        <v>4200002649202505167671318015</v>
      </c>
      <c r="C26514">
        <v>4.99</v>
      </c>
      <c r="D26514" s="1">
        <v>45793.783807870372</v>
      </c>
    </row>
    <row r="26515" spans="1:4" x14ac:dyDescent="0.2">
      <c r="A26515" s="2" t="s">
        <v>26515</v>
      </c>
      <c r="B26515" s="2" t="str">
        <f>REPLACE(A26515, 1, 1, "")</f>
        <v>4200002660202505169547380233</v>
      </c>
      <c r="C26515">
        <v>4.99</v>
      </c>
      <c r="D26515" s="1">
        <v>45793.779872685183</v>
      </c>
    </row>
    <row r="26516" spans="1:4" x14ac:dyDescent="0.2">
      <c r="A26516" s="2" t="s">
        <v>26516</v>
      </c>
      <c r="B26516" s="2" t="str">
        <f>REPLACE(A26516, 1, 1, "")</f>
        <v>4200002659202505164558191712</v>
      </c>
      <c r="C26516">
        <v>4.99</v>
      </c>
      <c r="D26516" s="1">
        <v>45793.775821759256</v>
      </c>
    </row>
    <row r="26517" spans="1:4" x14ac:dyDescent="0.2">
      <c r="A26517" s="2" t="s">
        <v>26517</v>
      </c>
      <c r="B26517" s="2" t="str">
        <f>REPLACE(A26517, 1, 1, "")</f>
        <v>4200002719202505161471160141</v>
      </c>
      <c r="C26517">
        <v>4.99</v>
      </c>
      <c r="D26517" s="1">
        <v>45793.773645833331</v>
      </c>
    </row>
    <row r="26518" spans="1:4" x14ac:dyDescent="0.2">
      <c r="A26518" s="2" t="s">
        <v>26518</v>
      </c>
      <c r="B26518" s="2" t="str">
        <f>REPLACE(A26518, 1, 1, "")</f>
        <v>4200002741202505169344945577</v>
      </c>
      <c r="C26518">
        <v>4.99</v>
      </c>
      <c r="D26518" s="1">
        <v>45793.773541666669</v>
      </c>
    </row>
    <row r="26519" spans="1:4" x14ac:dyDescent="0.2">
      <c r="A26519" s="2" t="s">
        <v>26519</v>
      </c>
      <c r="B26519" s="2" t="str">
        <f>REPLACE(A26519, 1, 1, "")</f>
        <v>4200002721202505163727329385</v>
      </c>
      <c r="C26519">
        <v>4.99</v>
      </c>
      <c r="D26519" s="1">
        <v>45793.773298611108</v>
      </c>
    </row>
    <row r="26520" spans="1:4" x14ac:dyDescent="0.2">
      <c r="A26520" s="2" t="s">
        <v>26520</v>
      </c>
      <c r="B26520" s="2" t="str">
        <f>REPLACE(A26520, 1, 1, "")</f>
        <v>4200002639202505168244727196</v>
      </c>
      <c r="C26520">
        <v>4.99</v>
      </c>
      <c r="D26520" s="1">
        <v>45793.769918981481</v>
      </c>
    </row>
    <row r="26521" spans="1:4" x14ac:dyDescent="0.2">
      <c r="A26521" s="2" t="s">
        <v>26521</v>
      </c>
      <c r="B26521" s="2" t="str">
        <f>REPLACE(A26521, 1, 1, "")</f>
        <v>4200002657202505165947034182</v>
      </c>
      <c r="C26521">
        <v>4.99</v>
      </c>
      <c r="D26521" s="1">
        <v>45793.767361111109</v>
      </c>
    </row>
    <row r="26522" spans="1:4" x14ac:dyDescent="0.2">
      <c r="A26522" s="2" t="s">
        <v>26522</v>
      </c>
      <c r="B26522" s="2" t="str">
        <f>REPLACE(A26522, 1, 1, "")</f>
        <v>4200002644202505169137757583</v>
      </c>
      <c r="C26522">
        <v>4.99</v>
      </c>
      <c r="D26522" s="1">
        <v>45793.765949074077</v>
      </c>
    </row>
    <row r="26523" spans="1:4" x14ac:dyDescent="0.2">
      <c r="A26523" s="2" t="s">
        <v>26523</v>
      </c>
      <c r="B26523" s="2" t="str">
        <f>REPLACE(A26523, 1, 1, "")</f>
        <v>4200002652202505165190805959</v>
      </c>
      <c r="C26523">
        <v>4.99</v>
      </c>
      <c r="D26523" s="1">
        <v>45793.7655787037</v>
      </c>
    </row>
    <row r="26524" spans="1:4" x14ac:dyDescent="0.2">
      <c r="A26524" s="2" t="s">
        <v>26524</v>
      </c>
      <c r="B26524" s="2" t="str">
        <f>REPLACE(A26524, 1, 1, "")</f>
        <v>4200002731202505162956741231</v>
      </c>
      <c r="C26524">
        <v>4.99</v>
      </c>
      <c r="D26524" s="1">
        <v>45793.759467592594</v>
      </c>
    </row>
    <row r="26525" spans="1:4" x14ac:dyDescent="0.2">
      <c r="A26525" s="2" t="s">
        <v>26525</v>
      </c>
      <c r="B26525" s="2" t="str">
        <f>REPLACE(A26525, 1, 1, "")</f>
        <v>4200002666202505161213975929</v>
      </c>
      <c r="C26525">
        <v>4.99</v>
      </c>
      <c r="D26525" s="1">
        <v>45793.757199074076</v>
      </c>
    </row>
    <row r="26526" spans="1:4" x14ac:dyDescent="0.2">
      <c r="A26526" s="2" t="s">
        <v>26526</v>
      </c>
      <c r="B26526" s="2" t="str">
        <f>REPLACE(A26526, 1, 1, "")</f>
        <v>4200002732202505167762001656</v>
      </c>
      <c r="C26526">
        <v>4.99</v>
      </c>
      <c r="D26526" s="1">
        <v>45793.754247685189</v>
      </c>
    </row>
    <row r="26527" spans="1:4" x14ac:dyDescent="0.2">
      <c r="A26527" s="2" t="s">
        <v>26527</v>
      </c>
      <c r="B26527" s="2" t="str">
        <f>REPLACE(A26527, 1, 1, "")</f>
        <v>4200002651202505164274310394</v>
      </c>
      <c r="C26527">
        <v>4.99</v>
      </c>
      <c r="D26527" s="1">
        <v>45793.749432870369</v>
      </c>
    </row>
    <row r="26528" spans="1:4" x14ac:dyDescent="0.2">
      <c r="A26528" s="2" t="s">
        <v>26528</v>
      </c>
      <c r="B26528" s="2" t="str">
        <f>REPLACE(A26528, 1, 1, "")</f>
        <v>4200002653202505160896340256</v>
      </c>
      <c r="C26528">
        <v>4.99</v>
      </c>
      <c r="D26528" s="1">
        <v>45793.748356481483</v>
      </c>
    </row>
    <row r="26529" spans="1:4" x14ac:dyDescent="0.2">
      <c r="A26529" s="2" t="s">
        <v>26529</v>
      </c>
      <c r="B26529" s="2" t="str">
        <f>REPLACE(A26529, 1, 1, "")</f>
        <v>4200002741202505163710749987</v>
      </c>
      <c r="C26529">
        <v>4.99</v>
      </c>
      <c r="D26529" s="1">
        <v>45793.746134259258</v>
      </c>
    </row>
    <row r="26530" spans="1:4" x14ac:dyDescent="0.2">
      <c r="A26530" s="2" t="s">
        <v>26530</v>
      </c>
      <c r="B26530" s="2" t="str">
        <f>REPLACE(A26530, 1, 1, "")</f>
        <v>4200002662202505160647909781</v>
      </c>
      <c r="C26530">
        <v>4.99</v>
      </c>
      <c r="D26530" s="1">
        <v>45793.745729166665</v>
      </c>
    </row>
    <row r="26531" spans="1:4" x14ac:dyDescent="0.2">
      <c r="A26531" s="2" t="s">
        <v>26531</v>
      </c>
      <c r="B26531" s="2" t="str">
        <f>REPLACE(A26531, 1, 1, "")</f>
        <v>4200002642202505165359330161</v>
      </c>
      <c r="C26531">
        <v>4.99</v>
      </c>
      <c r="D26531" s="1">
        <v>45793.745266203703</v>
      </c>
    </row>
    <row r="26532" spans="1:4" x14ac:dyDescent="0.2">
      <c r="A26532" s="2" t="s">
        <v>26532</v>
      </c>
      <c r="B26532" s="2" t="str">
        <f>REPLACE(A26532, 1, 1, "")</f>
        <v>4200002743202505167245147212</v>
      </c>
      <c r="C26532">
        <v>4.99</v>
      </c>
      <c r="D26532" s="1">
        <v>45793.73642361111</v>
      </c>
    </row>
    <row r="26533" spans="1:4" x14ac:dyDescent="0.2">
      <c r="A26533" s="2" t="s">
        <v>26533</v>
      </c>
      <c r="B26533" s="2" t="str">
        <f>REPLACE(A26533, 1, 1, "")</f>
        <v>4200002727202505161743838780</v>
      </c>
      <c r="C26533">
        <v>4.99</v>
      </c>
      <c r="D26533" s="1">
        <v>45793.7341087963</v>
      </c>
    </row>
    <row r="26534" spans="1:4" x14ac:dyDescent="0.2">
      <c r="A26534" s="2" t="s">
        <v>26534</v>
      </c>
      <c r="B26534" s="2" t="str">
        <f>REPLACE(A26534, 1, 1, "")</f>
        <v>4200002720202505165589860245</v>
      </c>
      <c r="C26534">
        <v>4.99</v>
      </c>
      <c r="D26534" s="1">
        <v>45793.731539351851</v>
      </c>
    </row>
    <row r="26535" spans="1:4" x14ac:dyDescent="0.2">
      <c r="A26535" s="2" t="s">
        <v>26535</v>
      </c>
      <c r="B26535" s="2" t="str">
        <f>REPLACE(A26535, 1, 1, "")</f>
        <v>4200002643202505162697299704</v>
      </c>
      <c r="C26535">
        <v>4.99</v>
      </c>
      <c r="D26535" s="1">
        <v>45793.731354166666</v>
      </c>
    </row>
    <row r="26536" spans="1:4" x14ac:dyDescent="0.2">
      <c r="A26536" s="2" t="s">
        <v>26536</v>
      </c>
      <c r="B26536" s="2" t="str">
        <f>REPLACE(A26536, 1, 1, "")</f>
        <v>4200002636202505168249929177</v>
      </c>
      <c r="C26536">
        <v>4.99</v>
      </c>
      <c r="D26536" s="1">
        <v>45793.726458333331</v>
      </c>
    </row>
    <row r="26537" spans="1:4" x14ac:dyDescent="0.2">
      <c r="A26537" s="2" t="s">
        <v>26537</v>
      </c>
      <c r="B26537" s="2" t="str">
        <f>REPLACE(A26537, 1, 1, "")</f>
        <v>4200002738202505163266802988</v>
      </c>
      <c r="C26537">
        <v>4.99</v>
      </c>
      <c r="D26537" s="1">
        <v>45793.723749999997</v>
      </c>
    </row>
    <row r="26538" spans="1:4" x14ac:dyDescent="0.2">
      <c r="A26538" s="2" t="s">
        <v>26538</v>
      </c>
      <c r="B26538" s="2" t="str">
        <f>REPLACE(A26538, 1, 1, "")</f>
        <v>4200002634202505163535705933</v>
      </c>
      <c r="C26538">
        <v>4.99</v>
      </c>
      <c r="D26538" s="1">
        <v>45793.713645833333</v>
      </c>
    </row>
    <row r="26539" spans="1:4" x14ac:dyDescent="0.2">
      <c r="A26539" s="2" t="s">
        <v>26539</v>
      </c>
      <c r="B26539" s="2" t="str">
        <f>REPLACE(A26539, 1, 1, "")</f>
        <v>4200002735202505165039339516</v>
      </c>
      <c r="C26539">
        <v>4.99</v>
      </c>
      <c r="D26539" s="1">
        <v>45793.711782407408</v>
      </c>
    </row>
    <row r="26540" spans="1:4" x14ac:dyDescent="0.2">
      <c r="A26540" s="2" t="s">
        <v>26540</v>
      </c>
      <c r="B26540" s="2" t="str">
        <f>REPLACE(A26540, 1, 1, "")</f>
        <v>4200002635202505163024466387</v>
      </c>
      <c r="C26540">
        <v>4.99</v>
      </c>
      <c r="D26540" s="1">
        <v>45793.710543981484</v>
      </c>
    </row>
    <row r="26541" spans="1:4" x14ac:dyDescent="0.2">
      <c r="A26541" s="2" t="s">
        <v>26541</v>
      </c>
      <c r="B26541" s="2" t="str">
        <f>REPLACE(A26541, 1, 1, "")</f>
        <v>4200002736202505164865925855</v>
      </c>
      <c r="C26541">
        <v>4.99</v>
      </c>
      <c r="D26541" s="1">
        <v>45793.70208333333</v>
      </c>
    </row>
    <row r="26542" spans="1:4" x14ac:dyDescent="0.2">
      <c r="A26542" s="2" t="s">
        <v>26542</v>
      </c>
      <c r="B26542" s="2" t="str">
        <f>REPLACE(A26542, 1, 1, "")</f>
        <v>4200002655202505162223976754</v>
      </c>
      <c r="C26542">
        <v>4.99</v>
      </c>
      <c r="D26542" s="1">
        <v>45793.693113425928</v>
      </c>
    </row>
    <row r="26543" spans="1:4" x14ac:dyDescent="0.2">
      <c r="A26543" s="2" t="s">
        <v>26543</v>
      </c>
      <c r="B26543" s="2" t="str">
        <f>REPLACE(A26543, 1, 1, "")</f>
        <v>4200002744202505168267813942</v>
      </c>
      <c r="C26543">
        <v>4.99</v>
      </c>
      <c r="D26543" s="1">
        <v>45793.689108796294</v>
      </c>
    </row>
    <row r="26544" spans="1:4" x14ac:dyDescent="0.2">
      <c r="A26544" s="2" t="s">
        <v>26544</v>
      </c>
      <c r="B26544" s="2" t="str">
        <f>REPLACE(A26544, 1, 1, "")</f>
        <v>4200002720202505166493868334</v>
      </c>
      <c r="C26544">
        <v>4.99</v>
      </c>
      <c r="D26544" s="1">
        <v>45793.683182870373</v>
      </c>
    </row>
    <row r="26545" spans="1:4" x14ac:dyDescent="0.2">
      <c r="A26545" s="2" t="s">
        <v>26545</v>
      </c>
      <c r="B26545" s="2" t="str">
        <f>REPLACE(A26545, 1, 1, "")</f>
        <v>4200002735202505162143780140</v>
      </c>
      <c r="C26545">
        <v>4.99</v>
      </c>
      <c r="D26545" s="1">
        <v>45793.682962962965</v>
      </c>
    </row>
    <row r="26546" spans="1:4" x14ac:dyDescent="0.2">
      <c r="A26546" s="2" t="s">
        <v>26546</v>
      </c>
      <c r="B26546" s="2" t="str">
        <f>REPLACE(A26546, 1, 1, "")</f>
        <v>4200002722202505166570158220</v>
      </c>
      <c r="C26546">
        <v>4.99</v>
      </c>
      <c r="D26546" s="1">
        <v>45793.681145833332</v>
      </c>
    </row>
    <row r="26547" spans="1:4" x14ac:dyDescent="0.2">
      <c r="A26547" s="2" t="s">
        <v>26547</v>
      </c>
      <c r="B26547" s="2" t="str">
        <f>REPLACE(A26547, 1, 1, "")</f>
        <v>4200002666202505161614422002</v>
      </c>
      <c r="C26547">
        <v>4.99</v>
      </c>
      <c r="D26547" s="1">
        <v>45793.678807870368</v>
      </c>
    </row>
    <row r="26548" spans="1:4" x14ac:dyDescent="0.2">
      <c r="A26548" s="2" t="s">
        <v>26548</v>
      </c>
      <c r="B26548" s="2" t="str">
        <f>REPLACE(A26548, 1, 1, "")</f>
        <v>4200002659202505165935983812</v>
      </c>
      <c r="C26548">
        <v>4.99</v>
      </c>
      <c r="D26548" s="1">
        <v>45793.675034722219</v>
      </c>
    </row>
    <row r="26549" spans="1:4" x14ac:dyDescent="0.2">
      <c r="A26549" s="2" t="s">
        <v>26549</v>
      </c>
      <c r="B26549" s="2" t="str">
        <f>REPLACE(A26549, 1, 1, "")</f>
        <v>4200002655202505162268346894</v>
      </c>
      <c r="C26549">
        <v>4.99</v>
      </c>
      <c r="D26549" s="1">
        <v>45793.671122685184</v>
      </c>
    </row>
    <row r="26550" spans="1:4" x14ac:dyDescent="0.2">
      <c r="A26550" s="2" t="s">
        <v>26550</v>
      </c>
      <c r="B26550" s="2" t="str">
        <f>REPLACE(A26550, 1, 1, "")</f>
        <v>4200002646202505163938824785</v>
      </c>
      <c r="C26550">
        <v>4.99</v>
      </c>
      <c r="D26550" s="1">
        <v>45793.669039351851</v>
      </c>
    </row>
    <row r="26551" spans="1:4" x14ac:dyDescent="0.2">
      <c r="A26551" s="2" t="s">
        <v>26551</v>
      </c>
      <c r="B26551" s="2" t="str">
        <f>REPLACE(A26551, 1, 1, "")</f>
        <v>4200002651202505166758089360</v>
      </c>
      <c r="C26551">
        <v>4.99</v>
      </c>
      <c r="D26551" s="1">
        <v>45793.66611111111</v>
      </c>
    </row>
    <row r="26552" spans="1:4" x14ac:dyDescent="0.2">
      <c r="A26552" s="2" t="s">
        <v>26552</v>
      </c>
      <c r="B26552" s="2" t="str">
        <f>REPLACE(A26552, 1, 1, "")</f>
        <v>4200002636202505164238923708</v>
      </c>
      <c r="C26552">
        <v>4.99</v>
      </c>
      <c r="D26552" s="1">
        <v>45793.661712962959</v>
      </c>
    </row>
    <row r="26553" spans="1:4" x14ac:dyDescent="0.2">
      <c r="A26553" s="2" t="s">
        <v>26553</v>
      </c>
      <c r="B26553" s="2" t="str">
        <f>REPLACE(A26553, 1, 1, "")</f>
        <v>4200002736202505168323055475</v>
      </c>
      <c r="C26553">
        <v>4.99</v>
      </c>
      <c r="D26553" s="1">
        <v>45793.659930555557</v>
      </c>
    </row>
    <row r="26554" spans="1:4" x14ac:dyDescent="0.2">
      <c r="A26554" s="2" t="s">
        <v>26554</v>
      </c>
      <c r="B26554" s="2" t="str">
        <f>REPLACE(A26554, 1, 1, "")</f>
        <v>4200002718202505169682719884</v>
      </c>
      <c r="C26554">
        <v>4.99</v>
      </c>
      <c r="D26554" s="1">
        <v>45793.657696759263</v>
      </c>
    </row>
    <row r="26555" spans="1:4" x14ac:dyDescent="0.2">
      <c r="A26555" s="2" t="s">
        <v>26555</v>
      </c>
      <c r="B26555" s="2" t="str">
        <f>REPLACE(A26555, 1, 1, "")</f>
        <v>4200002737202505163599169443</v>
      </c>
      <c r="C26555">
        <v>4.99</v>
      </c>
      <c r="D26555" s="1">
        <v>45793.652870370373</v>
      </c>
    </row>
    <row r="26556" spans="1:4" x14ac:dyDescent="0.2">
      <c r="A26556" s="2" t="s">
        <v>26556</v>
      </c>
      <c r="B26556" s="2" t="str">
        <f>REPLACE(A26556, 1, 1, "")</f>
        <v>4200002652202505165077051111</v>
      </c>
      <c r="C26556">
        <v>4.99</v>
      </c>
      <c r="D26556" s="1">
        <v>45793.648715277777</v>
      </c>
    </row>
    <row r="26557" spans="1:4" x14ac:dyDescent="0.2">
      <c r="A26557" s="2" t="s">
        <v>26557</v>
      </c>
      <c r="B26557" s="2" t="str">
        <f>REPLACE(A26557, 1, 1, "")</f>
        <v>4200002647202505163661549016</v>
      </c>
      <c r="C26557">
        <v>4.99</v>
      </c>
      <c r="D26557" s="1">
        <v>45793.644687499997</v>
      </c>
    </row>
    <row r="26558" spans="1:4" x14ac:dyDescent="0.2">
      <c r="A26558" s="2" t="s">
        <v>26558</v>
      </c>
      <c r="B26558" s="2" t="str">
        <f>REPLACE(A26558, 1, 1, "")</f>
        <v>4200002656202505166760453314</v>
      </c>
      <c r="C26558">
        <v>4.99</v>
      </c>
      <c r="D26558" s="1">
        <v>45793.643541666665</v>
      </c>
    </row>
    <row r="26559" spans="1:4" x14ac:dyDescent="0.2">
      <c r="A26559" s="2" t="s">
        <v>26559</v>
      </c>
      <c r="B26559" s="2" t="str">
        <f>REPLACE(A26559, 1, 1, "")</f>
        <v>4200002717202505164648106853</v>
      </c>
      <c r="C26559">
        <v>4.99</v>
      </c>
      <c r="D26559" s="1">
        <v>45793.640138888892</v>
      </c>
    </row>
    <row r="26560" spans="1:4" x14ac:dyDescent="0.2">
      <c r="A26560" s="2" t="s">
        <v>26560</v>
      </c>
      <c r="B26560" s="2" t="str">
        <f>REPLACE(A26560, 1, 1, "")</f>
        <v>4200002723202505166955871810</v>
      </c>
      <c r="C26560">
        <v>4.99</v>
      </c>
      <c r="D26560" s="1">
        <v>45793.639826388891</v>
      </c>
    </row>
    <row r="26561" spans="1:4" x14ac:dyDescent="0.2">
      <c r="A26561" s="2" t="s">
        <v>26561</v>
      </c>
      <c r="B26561" s="2" t="str">
        <f>REPLACE(A26561, 1, 1, "")</f>
        <v>4200002651202505167057722806</v>
      </c>
      <c r="C26561">
        <v>4.99</v>
      </c>
      <c r="D26561" s="1">
        <v>45793.638379629629</v>
      </c>
    </row>
    <row r="26562" spans="1:4" x14ac:dyDescent="0.2">
      <c r="A26562" s="2" t="s">
        <v>26562</v>
      </c>
      <c r="B26562" s="2" t="str">
        <f>REPLACE(A26562, 1, 1, "")</f>
        <v>4200002638202505161736487844</v>
      </c>
      <c r="C26562">
        <v>4.99</v>
      </c>
      <c r="D26562" s="1">
        <v>45793.635798611111</v>
      </c>
    </row>
    <row r="26563" spans="1:4" x14ac:dyDescent="0.2">
      <c r="A26563" s="2" t="s">
        <v>26563</v>
      </c>
      <c r="B26563" s="2" t="str">
        <f>REPLACE(A26563, 1, 1, "")</f>
        <v>4200002645202505167567232664</v>
      </c>
      <c r="C26563">
        <v>4.99</v>
      </c>
      <c r="D26563" s="1">
        <v>45793.63386574074</v>
      </c>
    </row>
    <row r="26564" spans="1:4" x14ac:dyDescent="0.2">
      <c r="A26564" s="2" t="s">
        <v>26564</v>
      </c>
      <c r="B26564" s="2" t="str">
        <f>REPLACE(A26564, 1, 1, "")</f>
        <v>4200002655202505168679336996</v>
      </c>
      <c r="C26564">
        <v>4.99</v>
      </c>
      <c r="D26564" s="1">
        <v>45793.631643518522</v>
      </c>
    </row>
    <row r="26565" spans="1:4" x14ac:dyDescent="0.2">
      <c r="A26565" s="2" t="s">
        <v>26565</v>
      </c>
      <c r="B26565" s="2" t="str">
        <f>REPLACE(A26565, 1, 1, "")</f>
        <v>4200002641202505167586491246</v>
      </c>
      <c r="C26565">
        <v>4.99</v>
      </c>
      <c r="D26565" s="1">
        <v>45793.630243055559</v>
      </c>
    </row>
    <row r="26566" spans="1:4" x14ac:dyDescent="0.2">
      <c r="A26566" s="2" t="s">
        <v>26566</v>
      </c>
      <c r="B26566" s="2" t="str">
        <f>REPLACE(A26566, 1, 1, "")</f>
        <v>4200002728202505162001490076</v>
      </c>
      <c r="C26566">
        <v>4.99</v>
      </c>
      <c r="D26566" s="1">
        <v>45793.627152777779</v>
      </c>
    </row>
    <row r="26567" spans="1:4" x14ac:dyDescent="0.2">
      <c r="A26567" s="2" t="s">
        <v>26567</v>
      </c>
      <c r="B26567" s="2" t="str">
        <f>REPLACE(A26567, 1, 1, "")</f>
        <v>4200002733202505164227203170</v>
      </c>
      <c r="C26567">
        <v>4.99</v>
      </c>
      <c r="D26567" s="1">
        <v>45793.62572916667</v>
      </c>
    </row>
    <row r="26568" spans="1:4" x14ac:dyDescent="0.2">
      <c r="A26568" s="2" t="s">
        <v>26568</v>
      </c>
      <c r="B26568" s="2" t="str">
        <f>REPLACE(A26568, 1, 1, "")</f>
        <v>4200002720202505160487498120</v>
      </c>
      <c r="C26568">
        <v>4.99</v>
      </c>
      <c r="D26568" s="1">
        <v>45793.621331018519</v>
      </c>
    </row>
    <row r="26569" spans="1:4" x14ac:dyDescent="0.2">
      <c r="A26569" s="2" t="s">
        <v>26569</v>
      </c>
      <c r="B26569" s="2" t="str">
        <f>REPLACE(A26569, 1, 1, "")</f>
        <v>4200002736202505162219868365</v>
      </c>
      <c r="C26569">
        <v>4.99</v>
      </c>
      <c r="D26569" s="1">
        <v>45793.618900462963</v>
      </c>
    </row>
    <row r="26570" spans="1:4" x14ac:dyDescent="0.2">
      <c r="A26570" s="2" t="s">
        <v>26570</v>
      </c>
      <c r="B26570" s="2" t="str">
        <f>REPLACE(A26570, 1, 1, "")</f>
        <v>4200002640202505164600295661</v>
      </c>
      <c r="C26570">
        <v>4.99</v>
      </c>
      <c r="D26570" s="1">
        <v>45793.615300925929</v>
      </c>
    </row>
    <row r="26571" spans="1:4" x14ac:dyDescent="0.2">
      <c r="A26571" s="2" t="s">
        <v>26571</v>
      </c>
      <c r="B26571" s="2" t="str">
        <f>REPLACE(A26571, 1, 1, "")</f>
        <v>4200002717202505167664157855</v>
      </c>
      <c r="C26571">
        <v>4.99</v>
      </c>
      <c r="D26571" s="1">
        <v>45793.611944444441</v>
      </c>
    </row>
    <row r="26572" spans="1:4" x14ac:dyDescent="0.2">
      <c r="A26572" s="2" t="s">
        <v>26572</v>
      </c>
      <c r="B26572" s="2" t="str">
        <f>REPLACE(A26572, 1, 1, "")</f>
        <v>4200002743202505165485086105</v>
      </c>
      <c r="C26572">
        <v>4.99</v>
      </c>
      <c r="D26572" s="1">
        <v>45793.611400462964</v>
      </c>
    </row>
    <row r="26573" spans="1:4" x14ac:dyDescent="0.2">
      <c r="A26573" s="2" t="s">
        <v>26573</v>
      </c>
      <c r="B26573" s="2" t="str">
        <f>REPLACE(A26573, 1, 1, "")</f>
        <v>4200002634202505161451000813</v>
      </c>
      <c r="C26573">
        <v>4.99</v>
      </c>
      <c r="D26573" s="1">
        <v>45793.610706018517</v>
      </c>
    </row>
    <row r="26574" spans="1:4" x14ac:dyDescent="0.2">
      <c r="A26574" s="2" t="s">
        <v>26574</v>
      </c>
      <c r="B26574" s="2" t="str">
        <f>REPLACE(A26574, 1, 1, "")</f>
        <v>4200002733202505169572186139</v>
      </c>
      <c r="C26574">
        <v>4.99</v>
      </c>
      <c r="D26574" s="1">
        <v>45793.609988425924</v>
      </c>
    </row>
    <row r="26575" spans="1:4" x14ac:dyDescent="0.2">
      <c r="A26575" s="2" t="s">
        <v>26575</v>
      </c>
      <c r="B26575" s="2" t="str">
        <f>REPLACE(A26575, 1, 1, "")</f>
        <v>4200002645202505164711593882</v>
      </c>
      <c r="C26575">
        <v>4.99</v>
      </c>
      <c r="D26575" s="1">
        <v>45793.606909722221</v>
      </c>
    </row>
    <row r="26576" spans="1:4" x14ac:dyDescent="0.2">
      <c r="A26576" s="2" t="s">
        <v>26576</v>
      </c>
      <c r="B26576" s="2" t="str">
        <f>REPLACE(A26576, 1, 1, "")</f>
        <v>4200002719202505164914185192</v>
      </c>
      <c r="C26576">
        <v>4.99</v>
      </c>
      <c r="D26576" s="1">
        <v>45793.599710648145</v>
      </c>
    </row>
    <row r="26577" spans="1:4" x14ac:dyDescent="0.2">
      <c r="A26577" s="2" t="s">
        <v>26577</v>
      </c>
      <c r="B26577" s="2" t="str">
        <f>REPLACE(A26577, 1, 1, "")</f>
        <v>4200002665202505162848720868</v>
      </c>
      <c r="C26577">
        <v>4.99</v>
      </c>
      <c r="D26577" s="1">
        <v>45793.59815972222</v>
      </c>
    </row>
    <row r="26578" spans="1:4" x14ac:dyDescent="0.2">
      <c r="A26578" s="2" t="s">
        <v>26578</v>
      </c>
      <c r="B26578" s="2" t="str">
        <f>REPLACE(A26578, 1, 1, "")</f>
        <v>4200002650202505162009228263</v>
      </c>
      <c r="C26578">
        <v>4.99</v>
      </c>
      <c r="D26578" s="1">
        <v>45793.59238425926</v>
      </c>
    </row>
    <row r="26579" spans="1:4" x14ac:dyDescent="0.2">
      <c r="A26579" s="2" t="s">
        <v>26579</v>
      </c>
      <c r="B26579" s="2" t="str">
        <f>REPLACE(A26579, 1, 1, "")</f>
        <v>4200002658202505161966631174</v>
      </c>
      <c r="C26579">
        <v>4.99</v>
      </c>
      <c r="D26579" s="1">
        <v>45793.590243055558</v>
      </c>
    </row>
    <row r="26580" spans="1:4" x14ac:dyDescent="0.2">
      <c r="A26580" s="2" t="s">
        <v>26580</v>
      </c>
      <c r="B26580" s="2" t="str">
        <f>REPLACE(A26580, 1, 1, "")</f>
        <v>4200002665202505164719426736</v>
      </c>
      <c r="C26580">
        <v>4.99</v>
      </c>
      <c r="D26580" s="1">
        <v>45793.588888888888</v>
      </c>
    </row>
    <row r="26581" spans="1:4" x14ac:dyDescent="0.2">
      <c r="A26581" s="2" t="s">
        <v>26581</v>
      </c>
      <c r="B26581" s="2" t="str">
        <f>REPLACE(A26581, 1, 1, "")</f>
        <v>4200002719202505169129584621</v>
      </c>
      <c r="C26581">
        <v>4.99</v>
      </c>
      <c r="D26581" s="1">
        <v>45793.585185185184</v>
      </c>
    </row>
    <row r="26582" spans="1:4" x14ac:dyDescent="0.2">
      <c r="A26582" s="2" t="s">
        <v>26582</v>
      </c>
      <c r="B26582" s="2" t="str">
        <f>REPLACE(A26582, 1, 1, "")</f>
        <v>4200002646202505168809435814</v>
      </c>
      <c r="C26582">
        <v>4.99</v>
      </c>
      <c r="D26582" s="1">
        <v>45793.583113425928</v>
      </c>
    </row>
    <row r="26583" spans="1:4" x14ac:dyDescent="0.2">
      <c r="A26583" s="2" t="s">
        <v>26583</v>
      </c>
      <c r="B26583" s="2" t="str">
        <f>REPLACE(A26583, 1, 1, "")</f>
        <v>4200002728202505165841317415</v>
      </c>
      <c r="C26583">
        <v>4.99</v>
      </c>
      <c r="D26583" s="1">
        <v>45793.581701388888</v>
      </c>
    </row>
    <row r="26584" spans="1:4" x14ac:dyDescent="0.2">
      <c r="A26584" s="2" t="s">
        <v>26584</v>
      </c>
      <c r="B26584" s="2" t="str">
        <f>REPLACE(A26584, 1, 1, "")</f>
        <v>4200002737202505163453107598</v>
      </c>
      <c r="C26584">
        <v>4.99</v>
      </c>
      <c r="D26584" s="1">
        <v>45793.581365740742</v>
      </c>
    </row>
    <row r="26585" spans="1:4" x14ac:dyDescent="0.2">
      <c r="A26585" s="2" t="s">
        <v>26585</v>
      </c>
      <c r="B26585" s="2" t="str">
        <f>REPLACE(A26585, 1, 1, "")</f>
        <v>4200002640202505160063119177</v>
      </c>
      <c r="C26585">
        <v>4.99</v>
      </c>
      <c r="D26585" s="1">
        <v>45793.577673611115</v>
      </c>
    </row>
    <row r="26586" spans="1:4" x14ac:dyDescent="0.2">
      <c r="A26586" s="2" t="s">
        <v>26586</v>
      </c>
      <c r="B26586" s="2" t="str">
        <f>REPLACE(A26586, 1, 1, "")</f>
        <v>4200002744202505169560814454</v>
      </c>
      <c r="C26586">
        <v>4.99</v>
      </c>
      <c r="D26586" s="1">
        <v>45793.577569444446</v>
      </c>
    </row>
    <row r="26587" spans="1:4" x14ac:dyDescent="0.2">
      <c r="A26587" s="2" t="s">
        <v>26587</v>
      </c>
      <c r="B26587" s="2" t="str">
        <f>REPLACE(A26587, 1, 1, "")</f>
        <v>4200002646202505161364281978</v>
      </c>
      <c r="C26587">
        <v>4.99</v>
      </c>
      <c r="D26587" s="1">
        <v>45793.571284722224</v>
      </c>
    </row>
    <row r="26588" spans="1:4" x14ac:dyDescent="0.2">
      <c r="A26588" s="2" t="s">
        <v>26588</v>
      </c>
      <c r="B26588" s="2" t="str">
        <f>REPLACE(A26588, 1, 1, "")</f>
        <v>4200002736202505165435024620</v>
      </c>
      <c r="C26588">
        <v>4.99</v>
      </c>
      <c r="D26588" s="1">
        <v>45793.570289351854</v>
      </c>
    </row>
    <row r="26589" spans="1:4" x14ac:dyDescent="0.2">
      <c r="A26589" s="2" t="s">
        <v>26589</v>
      </c>
      <c r="B26589" s="2" t="str">
        <f>REPLACE(A26589, 1, 1, "")</f>
        <v>4200002652202505165043229990</v>
      </c>
      <c r="C26589">
        <v>4.99</v>
      </c>
      <c r="D26589" s="1">
        <v>45793.558495370373</v>
      </c>
    </row>
    <row r="26590" spans="1:4" x14ac:dyDescent="0.2">
      <c r="A26590" s="2" t="s">
        <v>26590</v>
      </c>
      <c r="B26590" s="2" t="str">
        <f>REPLACE(A26590, 1, 1, "")</f>
        <v>4200002734202505162275249760</v>
      </c>
      <c r="C26590">
        <v>4.99</v>
      </c>
      <c r="D26590" s="1">
        <v>45793.556388888886</v>
      </c>
    </row>
    <row r="26591" spans="1:4" x14ac:dyDescent="0.2">
      <c r="A26591" s="2" t="s">
        <v>26591</v>
      </c>
      <c r="B26591" s="2" t="str">
        <f>REPLACE(A26591, 1, 1, "")</f>
        <v>4200002738202505169511219028</v>
      </c>
      <c r="C26591">
        <v>4.99</v>
      </c>
      <c r="D26591" s="1">
        <v>45793.556064814817</v>
      </c>
    </row>
    <row r="26592" spans="1:4" x14ac:dyDescent="0.2">
      <c r="A26592" s="2" t="s">
        <v>26592</v>
      </c>
      <c r="B26592" s="2" t="str">
        <f>REPLACE(A26592, 1, 1, "")</f>
        <v>4200002735202505161422525220</v>
      </c>
      <c r="C26592">
        <v>4.99</v>
      </c>
      <c r="D26592" s="1">
        <v>45793.554490740738</v>
      </c>
    </row>
    <row r="26593" spans="1:4" x14ac:dyDescent="0.2">
      <c r="A26593" s="2" t="s">
        <v>26593</v>
      </c>
      <c r="B26593" s="2" t="str">
        <f>REPLACE(A26593, 1, 1, "")</f>
        <v>4200002668202505166784827700</v>
      </c>
      <c r="C26593">
        <v>4.99</v>
      </c>
      <c r="D26593" s="1">
        <v>45793.552083333336</v>
      </c>
    </row>
    <row r="26594" spans="1:4" x14ac:dyDescent="0.2">
      <c r="A26594" s="2" t="s">
        <v>26594</v>
      </c>
      <c r="B26594" s="2" t="str">
        <f>REPLACE(A26594, 1, 1, "")</f>
        <v>4200002656202505165262719985</v>
      </c>
      <c r="C26594">
        <v>4.99</v>
      </c>
      <c r="D26594" s="1">
        <v>45793.547488425924</v>
      </c>
    </row>
    <row r="26595" spans="1:4" x14ac:dyDescent="0.2">
      <c r="A26595" s="2" t="s">
        <v>26595</v>
      </c>
      <c r="B26595" s="2" t="str">
        <f>REPLACE(A26595, 1, 1, "")</f>
        <v>4200002640202505168929723325</v>
      </c>
      <c r="C26595">
        <v>4.99</v>
      </c>
      <c r="D26595" s="1">
        <v>45793.543935185182</v>
      </c>
    </row>
    <row r="26596" spans="1:4" x14ac:dyDescent="0.2">
      <c r="A26596" s="2" t="s">
        <v>26596</v>
      </c>
      <c r="B26596" s="2" t="str">
        <f>REPLACE(A26596, 1, 1, "")</f>
        <v>4200002637202505169168529203</v>
      </c>
      <c r="C26596">
        <v>4.99</v>
      </c>
      <c r="D26596" s="1">
        <v>45793.54277777778</v>
      </c>
    </row>
    <row r="26597" spans="1:4" x14ac:dyDescent="0.2">
      <c r="A26597" s="2" t="s">
        <v>26597</v>
      </c>
      <c r="B26597" s="2" t="str">
        <f>REPLACE(A26597, 1, 1, "")</f>
        <v>4200002647202505165139726811</v>
      </c>
      <c r="C26597">
        <v>4.99</v>
      </c>
      <c r="D26597" s="1">
        <v>45793.52621527778</v>
      </c>
    </row>
    <row r="26598" spans="1:4" x14ac:dyDescent="0.2">
      <c r="A26598" s="2" t="s">
        <v>26598</v>
      </c>
      <c r="B26598" s="2" t="str">
        <f>REPLACE(A26598, 1, 1, "")</f>
        <v>4200002726202505162445340868</v>
      </c>
      <c r="C26598">
        <v>4.99</v>
      </c>
      <c r="D26598" s="1">
        <v>45793.522511574076</v>
      </c>
    </row>
    <row r="26599" spans="1:4" x14ac:dyDescent="0.2">
      <c r="A26599" s="2" t="s">
        <v>26599</v>
      </c>
      <c r="B26599" s="2" t="str">
        <f>REPLACE(A26599, 1, 1, "")</f>
        <v>4200002739202505163864439174</v>
      </c>
      <c r="C26599">
        <v>4.99</v>
      </c>
      <c r="D26599" s="1">
        <v>45793.517002314817</v>
      </c>
    </row>
    <row r="26600" spans="1:4" x14ac:dyDescent="0.2">
      <c r="A26600" s="2" t="s">
        <v>26600</v>
      </c>
      <c r="B26600" s="2" t="str">
        <f>REPLACE(A26600, 1, 1, "")</f>
        <v>4200002722202505160896162420</v>
      </c>
      <c r="C26600">
        <v>4.99</v>
      </c>
      <c r="D26600" s="1">
        <v>45793.510787037034</v>
      </c>
    </row>
    <row r="26601" spans="1:4" x14ac:dyDescent="0.2">
      <c r="A26601" s="2" t="s">
        <v>26601</v>
      </c>
      <c r="B26601" s="2" t="str">
        <f>REPLACE(A26601, 1, 1, "")</f>
        <v>4200002661202505168730058942</v>
      </c>
      <c r="C26601">
        <v>4.99</v>
      </c>
      <c r="D26601" s="1">
        <v>45793.510439814818</v>
      </c>
    </row>
    <row r="26602" spans="1:4" x14ac:dyDescent="0.2">
      <c r="A26602" s="2" t="s">
        <v>26602</v>
      </c>
      <c r="B26602" s="2" t="str">
        <f>REPLACE(A26602, 1, 1, "")</f>
        <v>4200002650202505166733516094</v>
      </c>
      <c r="C26602">
        <v>4.99</v>
      </c>
      <c r="D26602" s="1">
        <v>45793.510127314818</v>
      </c>
    </row>
    <row r="26603" spans="1:4" x14ac:dyDescent="0.2">
      <c r="A26603" s="2" t="s">
        <v>26603</v>
      </c>
      <c r="B26603" s="2" t="str">
        <f>REPLACE(A26603, 1, 1, "")</f>
        <v>4200002641202505167101829894</v>
      </c>
      <c r="C26603">
        <v>4.99</v>
      </c>
      <c r="D26603" s="1">
        <v>45793.507152777776</v>
      </c>
    </row>
    <row r="26604" spans="1:4" x14ac:dyDescent="0.2">
      <c r="A26604" s="2" t="s">
        <v>26604</v>
      </c>
      <c r="B26604" s="2" t="str">
        <f>REPLACE(A26604, 1, 1, "")</f>
        <v>4200002667202505165137869911</v>
      </c>
      <c r="C26604">
        <v>4.99</v>
      </c>
      <c r="D26604" s="1">
        <v>45793.504652777781</v>
      </c>
    </row>
    <row r="26605" spans="1:4" x14ac:dyDescent="0.2">
      <c r="A26605" s="2" t="s">
        <v>26605</v>
      </c>
      <c r="B26605" s="2" t="str">
        <f>REPLACE(A26605, 1, 1, "")</f>
        <v>4200002648202505161300240910</v>
      </c>
      <c r="C26605">
        <v>4.99</v>
      </c>
      <c r="D26605" s="1">
        <v>45793.498831018522</v>
      </c>
    </row>
    <row r="26606" spans="1:4" x14ac:dyDescent="0.2">
      <c r="A26606" s="2" t="s">
        <v>26606</v>
      </c>
      <c r="B26606" s="2" t="str">
        <f>REPLACE(A26606, 1, 1, "")</f>
        <v>4200002665202505168319446556</v>
      </c>
      <c r="C26606">
        <v>4.99</v>
      </c>
      <c r="D26606" s="1">
        <v>45793.498715277776</v>
      </c>
    </row>
    <row r="26607" spans="1:4" x14ac:dyDescent="0.2">
      <c r="A26607" s="2" t="s">
        <v>26607</v>
      </c>
      <c r="B26607" s="2" t="str">
        <f>REPLACE(A26607, 1, 1, "")</f>
        <v>4200002666202505169377563967</v>
      </c>
      <c r="C26607">
        <v>4.99</v>
      </c>
      <c r="D26607" s="1">
        <v>45793.494745370372</v>
      </c>
    </row>
    <row r="26608" spans="1:4" x14ac:dyDescent="0.2">
      <c r="A26608" s="2" t="s">
        <v>26608</v>
      </c>
      <c r="B26608" s="2" t="str">
        <f>REPLACE(A26608, 1, 1, "")</f>
        <v>4200002642202505167229463713</v>
      </c>
      <c r="C26608">
        <v>4.99</v>
      </c>
      <c r="D26608" s="1">
        <v>45793.490254629629</v>
      </c>
    </row>
    <row r="26609" spans="1:4" x14ac:dyDescent="0.2">
      <c r="A26609" s="2" t="s">
        <v>26609</v>
      </c>
      <c r="B26609" s="2" t="str">
        <f>REPLACE(A26609, 1, 1, "")</f>
        <v>4200002644202505167841177548</v>
      </c>
      <c r="C26609">
        <v>4.99</v>
      </c>
      <c r="D26609" s="1">
        <v>45793.486631944441</v>
      </c>
    </row>
    <row r="26610" spans="1:4" x14ac:dyDescent="0.2">
      <c r="A26610" s="2" t="s">
        <v>26610</v>
      </c>
      <c r="B26610" s="2" t="str">
        <f>REPLACE(A26610, 1, 1, "")</f>
        <v>4200002637202505167442290692</v>
      </c>
      <c r="C26610">
        <v>4.99</v>
      </c>
      <c r="D26610" s="1">
        <v>45793.485439814816</v>
      </c>
    </row>
    <row r="26611" spans="1:4" x14ac:dyDescent="0.2">
      <c r="A26611" s="2" t="s">
        <v>26611</v>
      </c>
      <c r="B26611" s="2" t="str">
        <f>REPLACE(A26611, 1, 1, "")</f>
        <v>4200002638202505165792902979</v>
      </c>
      <c r="C26611">
        <v>4.99</v>
      </c>
      <c r="D26611" s="1">
        <v>45793.485324074078</v>
      </c>
    </row>
    <row r="26612" spans="1:4" x14ac:dyDescent="0.2">
      <c r="A26612" s="2" t="s">
        <v>26612</v>
      </c>
      <c r="B26612" s="2" t="str">
        <f>REPLACE(A26612, 1, 1, "")</f>
        <v>4200002720202505168692112318</v>
      </c>
      <c r="C26612">
        <v>4.99</v>
      </c>
      <c r="D26612" s="1">
        <v>45793.484479166669</v>
      </c>
    </row>
    <row r="26613" spans="1:4" x14ac:dyDescent="0.2">
      <c r="A26613" s="2" t="s">
        <v>26613</v>
      </c>
      <c r="B26613" s="2" t="str">
        <f>REPLACE(A26613, 1, 1, "")</f>
        <v>4200002727202505162238775014</v>
      </c>
      <c r="C26613">
        <v>4.99</v>
      </c>
      <c r="D26613" s="1">
        <v>45793.482719907406</v>
      </c>
    </row>
    <row r="26614" spans="1:4" x14ac:dyDescent="0.2">
      <c r="A26614" s="2" t="s">
        <v>26614</v>
      </c>
      <c r="B26614" s="2" t="str">
        <f>REPLACE(A26614, 1, 1, "")</f>
        <v>4200002719202505161840236043</v>
      </c>
      <c r="C26614">
        <v>4.99</v>
      </c>
      <c r="D26614" s="1">
        <v>45793.482673611114</v>
      </c>
    </row>
    <row r="26615" spans="1:4" x14ac:dyDescent="0.2">
      <c r="A26615" s="2" t="s">
        <v>26615</v>
      </c>
      <c r="B26615" s="2" t="str">
        <f>REPLACE(A26615, 1, 1, "")</f>
        <v>4200002647202505169433041770</v>
      </c>
      <c r="C26615">
        <v>4.99</v>
      </c>
      <c r="D26615" s="1">
        <v>45793.481087962966</v>
      </c>
    </row>
    <row r="26616" spans="1:4" x14ac:dyDescent="0.2">
      <c r="A26616" s="2" t="s">
        <v>26616</v>
      </c>
      <c r="B26616" s="2" t="str">
        <f>REPLACE(A26616, 1, 1, "")</f>
        <v>4200002654202505167455951895</v>
      </c>
      <c r="C26616">
        <v>4.99</v>
      </c>
      <c r="D26616" s="1">
        <v>45793.477569444447</v>
      </c>
    </row>
    <row r="26617" spans="1:4" x14ac:dyDescent="0.2">
      <c r="A26617" s="2" t="s">
        <v>26617</v>
      </c>
      <c r="B26617" s="2" t="str">
        <f>REPLACE(A26617, 1, 1, "")</f>
        <v>4200002731202505168563945398</v>
      </c>
      <c r="C26617">
        <v>4.99</v>
      </c>
      <c r="D26617" s="1">
        <v>45793.47729166667</v>
      </c>
    </row>
    <row r="26618" spans="1:4" x14ac:dyDescent="0.2">
      <c r="A26618" s="2" t="s">
        <v>26618</v>
      </c>
      <c r="B26618" s="2" t="str">
        <f>REPLACE(A26618, 1, 1, "")</f>
        <v>4200002635202505165243140789</v>
      </c>
      <c r="C26618">
        <v>4.99</v>
      </c>
      <c r="D26618" s="1">
        <v>45793.476412037038</v>
      </c>
    </row>
    <row r="26619" spans="1:4" x14ac:dyDescent="0.2">
      <c r="A26619" s="2" t="s">
        <v>26619</v>
      </c>
      <c r="B26619" s="2" t="str">
        <f>REPLACE(A26619, 1, 1, "")</f>
        <v>4200002650202505160000400694</v>
      </c>
      <c r="C26619">
        <v>4.99</v>
      </c>
      <c r="D26619" s="1">
        <v>45793.47552083333</v>
      </c>
    </row>
    <row r="26620" spans="1:4" x14ac:dyDescent="0.2">
      <c r="A26620" s="2" t="s">
        <v>26620</v>
      </c>
      <c r="B26620" s="2" t="str">
        <f>REPLACE(A26620, 1, 1, "")</f>
        <v>4200002653202505169053133622</v>
      </c>
      <c r="C26620">
        <v>4.99</v>
      </c>
      <c r="D26620" s="1">
        <v>45793.47451388889</v>
      </c>
    </row>
    <row r="26621" spans="1:4" x14ac:dyDescent="0.2">
      <c r="A26621" s="2" t="s">
        <v>26621</v>
      </c>
      <c r="B26621" s="2" t="str">
        <f>REPLACE(A26621, 1, 1, "")</f>
        <v>4200002730202505163772634589</v>
      </c>
      <c r="C26621">
        <v>4.99</v>
      </c>
      <c r="D26621" s="1">
        <v>45793.473368055558</v>
      </c>
    </row>
    <row r="26622" spans="1:4" x14ac:dyDescent="0.2">
      <c r="A26622" s="2" t="s">
        <v>26622</v>
      </c>
      <c r="B26622" s="2" t="str">
        <f>REPLACE(A26622, 1, 1, "")</f>
        <v>4200002729202505164162725990</v>
      </c>
      <c r="C26622">
        <v>4.99</v>
      </c>
      <c r="D26622" s="1">
        <v>45793.47315972222</v>
      </c>
    </row>
    <row r="26623" spans="1:4" x14ac:dyDescent="0.2">
      <c r="A26623" s="2" t="s">
        <v>26623</v>
      </c>
      <c r="B26623" s="2" t="str">
        <f>REPLACE(A26623, 1, 1, "")</f>
        <v>4200002650202505165453013342</v>
      </c>
      <c r="C26623">
        <v>4.99</v>
      </c>
      <c r="D26623" s="1">
        <v>45793.470289351855</v>
      </c>
    </row>
    <row r="26624" spans="1:4" x14ac:dyDescent="0.2">
      <c r="A26624" s="2" t="s">
        <v>26624</v>
      </c>
      <c r="B26624" s="2" t="str">
        <f>REPLACE(A26624, 1, 1, "")</f>
        <v>4200002651202505160116910459</v>
      </c>
      <c r="C26624">
        <v>4.99</v>
      </c>
      <c r="D26624" s="1">
        <v>45793.4690625</v>
      </c>
    </row>
    <row r="26625" spans="1:4" x14ac:dyDescent="0.2">
      <c r="A26625" s="2" t="s">
        <v>26625</v>
      </c>
      <c r="B26625" s="2" t="str">
        <f>REPLACE(A26625, 1, 1, "")</f>
        <v>4200002741202505164501660523</v>
      </c>
      <c r="C26625">
        <v>4.99</v>
      </c>
      <c r="D26625" s="1">
        <v>45793.468738425923</v>
      </c>
    </row>
    <row r="26626" spans="1:4" x14ac:dyDescent="0.2">
      <c r="A26626" s="2" t="s">
        <v>26626</v>
      </c>
      <c r="B26626" s="2" t="str">
        <f>REPLACE(A26626, 1, 1, "")</f>
        <v>4200002666202505169164677019</v>
      </c>
      <c r="C26626">
        <v>4.99</v>
      </c>
      <c r="D26626" s="1">
        <v>45793.468576388892</v>
      </c>
    </row>
    <row r="26627" spans="1:4" x14ac:dyDescent="0.2">
      <c r="A26627" s="2" t="s">
        <v>26627</v>
      </c>
      <c r="B26627" s="2" t="str">
        <f>REPLACE(A26627, 1, 1, "")</f>
        <v>4200002657202505160988168652</v>
      </c>
      <c r="C26627">
        <v>4.99</v>
      </c>
      <c r="D26627" s="1">
        <v>45793.456747685188</v>
      </c>
    </row>
    <row r="26628" spans="1:4" x14ac:dyDescent="0.2">
      <c r="A26628" s="2" t="s">
        <v>26628</v>
      </c>
      <c r="B26628" s="2" t="str">
        <f>REPLACE(A26628, 1, 1, "")</f>
        <v>4200002634202505168972598843</v>
      </c>
      <c r="C26628">
        <v>4.99</v>
      </c>
      <c r="D26628" s="1">
        <v>45793.452974537038</v>
      </c>
    </row>
    <row r="26629" spans="1:4" x14ac:dyDescent="0.2">
      <c r="A26629" s="2" t="s">
        <v>26629</v>
      </c>
      <c r="B26629" s="2" t="str">
        <f>REPLACE(A26629, 1, 1, "")</f>
        <v>4200002744202505169650119965</v>
      </c>
      <c r="C26629">
        <v>4.99</v>
      </c>
      <c r="D26629" s="1">
        <v>45793.446608796294</v>
      </c>
    </row>
    <row r="26630" spans="1:4" x14ac:dyDescent="0.2">
      <c r="A26630" s="2" t="s">
        <v>26630</v>
      </c>
      <c r="B26630" s="2" t="str">
        <f>REPLACE(A26630, 1, 1, "")</f>
        <v>4200002667202505169613382997</v>
      </c>
      <c r="C26630">
        <v>4.99</v>
      </c>
      <c r="D26630" s="1">
        <v>45793.444745370369</v>
      </c>
    </row>
    <row r="26631" spans="1:4" x14ac:dyDescent="0.2">
      <c r="A26631" s="2" t="s">
        <v>26631</v>
      </c>
      <c r="B26631" s="2" t="str">
        <f>REPLACE(A26631, 1, 1, "")</f>
        <v>4200002741202505164756453434</v>
      </c>
      <c r="C26631">
        <v>4.99</v>
      </c>
      <c r="D26631" s="1">
        <v>45793.444189814814</v>
      </c>
    </row>
    <row r="26632" spans="1:4" x14ac:dyDescent="0.2">
      <c r="A26632" s="2" t="s">
        <v>26632</v>
      </c>
      <c r="B26632" s="2" t="str">
        <f>REPLACE(A26632, 1, 1, "")</f>
        <v>4200002642202505164265725201</v>
      </c>
      <c r="C26632">
        <v>4.99</v>
      </c>
      <c r="D26632" s="1">
        <v>45793.440208333333</v>
      </c>
    </row>
    <row r="26633" spans="1:4" x14ac:dyDescent="0.2">
      <c r="A26633" s="2" t="s">
        <v>26633</v>
      </c>
      <c r="B26633" s="2" t="str">
        <f>REPLACE(A26633, 1, 1, "")</f>
        <v>4200002647202505163226975231</v>
      </c>
      <c r="C26633">
        <v>4.99</v>
      </c>
      <c r="D26633" s="1">
        <v>45793.435555555552</v>
      </c>
    </row>
    <row r="26634" spans="1:4" x14ac:dyDescent="0.2">
      <c r="A26634" s="2" t="s">
        <v>26634</v>
      </c>
      <c r="B26634" s="2" t="str">
        <f>REPLACE(A26634, 1, 1, "")</f>
        <v>4200002646202505166392642427</v>
      </c>
      <c r="C26634">
        <v>4.99</v>
      </c>
      <c r="D26634" s="1">
        <v>45793.431331018517</v>
      </c>
    </row>
    <row r="26635" spans="1:4" x14ac:dyDescent="0.2">
      <c r="A26635" s="2" t="s">
        <v>26635</v>
      </c>
      <c r="B26635" s="2" t="str">
        <f>REPLACE(A26635, 1, 1, "")</f>
        <v>4200002744202505167853779228</v>
      </c>
      <c r="C26635">
        <v>4.99</v>
      </c>
      <c r="D26635" s="1">
        <v>45793.430775462963</v>
      </c>
    </row>
    <row r="26636" spans="1:4" x14ac:dyDescent="0.2">
      <c r="A26636" s="2" t="s">
        <v>26636</v>
      </c>
      <c r="B26636" s="2" t="str">
        <f>REPLACE(A26636, 1, 1, "")</f>
        <v>4200002644202505162896242406</v>
      </c>
      <c r="C26636">
        <v>4.99</v>
      </c>
      <c r="D26636" s="1">
        <v>45793.422222222223</v>
      </c>
    </row>
    <row r="26637" spans="1:4" x14ac:dyDescent="0.2">
      <c r="A26637" s="2" t="s">
        <v>26637</v>
      </c>
      <c r="B26637" s="2" t="str">
        <f>REPLACE(A26637, 1, 1, "")</f>
        <v>4200002667202505163535889977</v>
      </c>
      <c r="C26637">
        <v>4.99</v>
      </c>
      <c r="D26637" s="1">
        <v>45793.420081018521</v>
      </c>
    </row>
    <row r="26638" spans="1:4" x14ac:dyDescent="0.2">
      <c r="A26638" s="2" t="s">
        <v>26638</v>
      </c>
      <c r="B26638" s="2" t="str">
        <f>REPLACE(A26638, 1, 1, "")</f>
        <v>4200002645202505162040055656</v>
      </c>
      <c r="C26638">
        <v>4.99</v>
      </c>
      <c r="D26638" s="1">
        <v>45793.419988425929</v>
      </c>
    </row>
    <row r="26639" spans="1:4" x14ac:dyDescent="0.2">
      <c r="A26639" s="2" t="s">
        <v>26639</v>
      </c>
      <c r="B26639" s="2" t="str">
        <f>REPLACE(A26639, 1, 1, "")</f>
        <v>4200002667202505166542096990</v>
      </c>
      <c r="C26639">
        <v>4.99</v>
      </c>
      <c r="D26639" s="1">
        <v>45793.418622685182</v>
      </c>
    </row>
    <row r="26640" spans="1:4" x14ac:dyDescent="0.2">
      <c r="A26640" s="2" t="s">
        <v>26640</v>
      </c>
      <c r="B26640" s="2" t="str">
        <f>REPLACE(A26640, 1, 1, "")</f>
        <v>4200002667202505167169541743</v>
      </c>
      <c r="C26640">
        <v>4.99</v>
      </c>
      <c r="D26640" s="1">
        <v>45793.417638888888</v>
      </c>
    </row>
    <row r="26641" spans="1:4" x14ac:dyDescent="0.2">
      <c r="A26641" s="2" t="s">
        <v>26641</v>
      </c>
      <c r="B26641" s="2" t="str">
        <f>REPLACE(A26641, 1, 1, "")</f>
        <v>4200002648202505162629342983</v>
      </c>
      <c r="C26641">
        <v>4.99</v>
      </c>
      <c r="D26641" s="1">
        <v>45793.41578703704</v>
      </c>
    </row>
    <row r="26642" spans="1:4" x14ac:dyDescent="0.2">
      <c r="A26642" s="2" t="s">
        <v>26642</v>
      </c>
      <c r="B26642" s="2" t="str">
        <f>REPLACE(A26642, 1, 1, "")</f>
        <v>4200002658202505167993840686</v>
      </c>
      <c r="C26642">
        <v>4.99</v>
      </c>
      <c r="D26642" s="1">
        <v>45793.415509259263</v>
      </c>
    </row>
    <row r="26643" spans="1:4" x14ac:dyDescent="0.2">
      <c r="A26643" s="2" t="s">
        <v>26643</v>
      </c>
      <c r="B26643" s="2" t="str">
        <f>REPLACE(A26643, 1, 1, "")</f>
        <v>4200002737202505164975832466</v>
      </c>
      <c r="C26643">
        <v>4.99</v>
      </c>
      <c r="D26643" s="1">
        <v>45793.410682870373</v>
      </c>
    </row>
    <row r="26644" spans="1:4" x14ac:dyDescent="0.2">
      <c r="A26644" s="2" t="s">
        <v>26644</v>
      </c>
      <c r="B26644" s="2" t="str">
        <f>REPLACE(A26644, 1, 1, "")</f>
        <v>4200002654202505167542691289</v>
      </c>
      <c r="C26644">
        <v>4.99</v>
      </c>
      <c r="D26644" s="1">
        <v>45793.399780092594</v>
      </c>
    </row>
    <row r="26645" spans="1:4" x14ac:dyDescent="0.2">
      <c r="A26645" s="2" t="s">
        <v>26645</v>
      </c>
      <c r="B26645" s="2" t="str">
        <f>REPLACE(A26645, 1, 1, "")</f>
        <v>4200002641202505167008153404</v>
      </c>
      <c r="C26645">
        <v>4.99</v>
      </c>
      <c r="D26645" s="1">
        <v>45793.397638888891</v>
      </c>
    </row>
    <row r="26646" spans="1:4" x14ac:dyDescent="0.2">
      <c r="A26646" s="2" t="s">
        <v>26646</v>
      </c>
      <c r="B26646" s="2" t="str">
        <f>REPLACE(A26646, 1, 1, "")</f>
        <v>4200002733202505166418622370</v>
      </c>
      <c r="C26646">
        <v>4.99</v>
      </c>
      <c r="D26646" s="1">
        <v>45793.397523148145</v>
      </c>
    </row>
    <row r="26647" spans="1:4" x14ac:dyDescent="0.2">
      <c r="A26647" s="2" t="s">
        <v>26647</v>
      </c>
      <c r="B26647" s="2" t="str">
        <f>REPLACE(A26647, 1, 1, "")</f>
        <v>4200002738202505169169137176</v>
      </c>
      <c r="C26647">
        <v>4.99</v>
      </c>
      <c r="D26647" s="1">
        <v>45793.394467592596</v>
      </c>
    </row>
    <row r="26648" spans="1:4" x14ac:dyDescent="0.2">
      <c r="A26648" s="2" t="s">
        <v>26648</v>
      </c>
      <c r="B26648" s="2" t="str">
        <f>REPLACE(A26648, 1, 1, "")</f>
        <v>4200002639202505167234228207</v>
      </c>
      <c r="C26648">
        <v>4.99</v>
      </c>
      <c r="D26648" s="1">
        <v>45793.389687499999</v>
      </c>
    </row>
    <row r="26649" spans="1:4" x14ac:dyDescent="0.2">
      <c r="A26649" s="2" t="s">
        <v>26649</v>
      </c>
      <c r="B26649" s="2" t="str">
        <f>REPLACE(A26649, 1, 1, "")</f>
        <v>4200002645202505160404856603</v>
      </c>
      <c r="C26649">
        <v>4.99</v>
      </c>
      <c r="D26649" s="1">
        <v>45793.38386574074</v>
      </c>
    </row>
    <row r="26650" spans="1:4" x14ac:dyDescent="0.2">
      <c r="A26650" s="2" t="s">
        <v>26650</v>
      </c>
      <c r="B26650" s="2" t="str">
        <f>REPLACE(A26650, 1, 1, "")</f>
        <v>4200002651202505164816421582</v>
      </c>
      <c r="C26650">
        <v>4.99</v>
      </c>
      <c r="D26650" s="1">
        <v>45793.382256944446</v>
      </c>
    </row>
    <row r="26651" spans="1:4" x14ac:dyDescent="0.2">
      <c r="A26651" s="2" t="s">
        <v>26651</v>
      </c>
      <c r="B26651" s="2" t="str">
        <f>REPLACE(A26651, 1, 1, "")</f>
        <v>4200002662202505161129546353</v>
      </c>
      <c r="C26651">
        <v>4.99</v>
      </c>
      <c r="D26651" s="1">
        <v>45793.381990740738</v>
      </c>
    </row>
    <row r="26652" spans="1:4" x14ac:dyDescent="0.2">
      <c r="A26652" s="2" t="s">
        <v>26652</v>
      </c>
      <c r="B26652" s="2" t="str">
        <f>REPLACE(A26652, 1, 1, "")</f>
        <v>4200002722202505164760001863</v>
      </c>
      <c r="C26652">
        <v>4.99</v>
      </c>
      <c r="D26652" s="1">
        <v>45793.381261574075</v>
      </c>
    </row>
    <row r="26653" spans="1:4" x14ac:dyDescent="0.2">
      <c r="A26653" s="2" t="s">
        <v>26653</v>
      </c>
      <c r="B26653" s="2" t="str">
        <f>REPLACE(A26653, 1, 1, "")</f>
        <v>4200002657202505167395093901</v>
      </c>
      <c r="C26653">
        <v>4.99</v>
      </c>
      <c r="D26653" s="1">
        <v>45793.379502314812</v>
      </c>
    </row>
    <row r="26654" spans="1:4" x14ac:dyDescent="0.2">
      <c r="A26654" s="2" t="s">
        <v>26654</v>
      </c>
      <c r="B26654" s="2" t="str">
        <f>REPLACE(A26654, 1, 1, "")</f>
        <v>4200002649202505168093733917</v>
      </c>
      <c r="C26654">
        <v>4.99</v>
      </c>
      <c r="D26654" s="1">
        <v>45793.378275462965</v>
      </c>
    </row>
    <row r="26655" spans="1:4" x14ac:dyDescent="0.2">
      <c r="A26655" s="2" t="s">
        <v>26655</v>
      </c>
      <c r="B26655" s="2" t="str">
        <f>REPLACE(A26655, 1, 1, "")</f>
        <v>4200002642202505168074648696</v>
      </c>
      <c r="C26655">
        <v>4.99</v>
      </c>
      <c r="D26655" s="1">
        <v>45793.377106481479</v>
      </c>
    </row>
    <row r="26656" spans="1:4" x14ac:dyDescent="0.2">
      <c r="A26656" s="2" t="s">
        <v>26656</v>
      </c>
      <c r="B26656" s="2" t="str">
        <f>REPLACE(A26656, 1, 1, "")</f>
        <v>4200002741202505164259293559</v>
      </c>
      <c r="C26656">
        <v>4.99</v>
      </c>
      <c r="D26656" s="1">
        <v>45793.370648148149</v>
      </c>
    </row>
    <row r="26657" spans="1:4" x14ac:dyDescent="0.2">
      <c r="A26657" s="2" t="s">
        <v>26657</v>
      </c>
      <c r="B26657" s="2" t="str">
        <f>REPLACE(A26657, 1, 1, "")</f>
        <v>4200002644202505160062996383</v>
      </c>
      <c r="C26657">
        <v>4.99</v>
      </c>
      <c r="D26657" s="1">
        <v>45793.369143518517</v>
      </c>
    </row>
    <row r="26658" spans="1:4" x14ac:dyDescent="0.2">
      <c r="A26658" s="2" t="s">
        <v>26658</v>
      </c>
      <c r="B26658" s="2" t="str">
        <f>REPLACE(A26658, 1, 1, "")</f>
        <v>4200002719202505163376993665</v>
      </c>
      <c r="C26658">
        <v>4.99</v>
      </c>
      <c r="D26658" s="1">
        <v>45793.359444444446</v>
      </c>
    </row>
    <row r="26659" spans="1:4" x14ac:dyDescent="0.2">
      <c r="A26659" s="2" t="s">
        <v>26659</v>
      </c>
      <c r="B26659" s="2" t="str">
        <f>REPLACE(A26659, 1, 1, "")</f>
        <v>4200002743202505166767456723</v>
      </c>
      <c r="C26659">
        <v>4.99</v>
      </c>
      <c r="D26659" s="1">
        <v>45793.355243055557</v>
      </c>
    </row>
    <row r="26660" spans="1:4" x14ac:dyDescent="0.2">
      <c r="A26660" s="2" t="s">
        <v>26660</v>
      </c>
      <c r="B26660" s="2" t="str">
        <f>REPLACE(A26660, 1, 1, "")</f>
        <v>4200002647202505162859587810</v>
      </c>
      <c r="C26660">
        <v>4.99</v>
      </c>
      <c r="D26660" s="1">
        <v>45793.354791666665</v>
      </c>
    </row>
    <row r="26661" spans="1:4" x14ac:dyDescent="0.2">
      <c r="A26661" s="2" t="s">
        <v>26661</v>
      </c>
      <c r="B26661" s="2" t="str">
        <f>REPLACE(A26661, 1, 1, "")</f>
        <v>4200002648202505169132186448</v>
      </c>
      <c r="C26661">
        <v>4.99</v>
      </c>
      <c r="D26661" s="1">
        <v>45793.351956018516</v>
      </c>
    </row>
    <row r="26662" spans="1:4" x14ac:dyDescent="0.2">
      <c r="A26662" s="2" t="s">
        <v>26662</v>
      </c>
      <c r="B26662" s="2" t="str">
        <f>REPLACE(A26662, 1, 1, "")</f>
        <v>4200002730202505167956307019</v>
      </c>
      <c r="C26662">
        <v>4.99</v>
      </c>
      <c r="D26662" s="1">
        <v>45793.348368055558</v>
      </c>
    </row>
    <row r="26663" spans="1:4" x14ac:dyDescent="0.2">
      <c r="A26663" s="2" t="s">
        <v>26663</v>
      </c>
      <c r="B26663" s="2" t="str">
        <f>REPLACE(A26663, 1, 1, "")</f>
        <v>4200002727202505165313226674</v>
      </c>
      <c r="C26663">
        <v>4.99</v>
      </c>
      <c r="D26663" s="1">
        <v>45793.34746527778</v>
      </c>
    </row>
    <row r="26664" spans="1:4" x14ac:dyDescent="0.2">
      <c r="A26664" s="2" t="s">
        <v>26664</v>
      </c>
      <c r="B26664" s="2" t="str">
        <f>REPLACE(A26664, 1, 1, "")</f>
        <v>4200002633202505165467419924</v>
      </c>
      <c r="C26664">
        <v>4.99</v>
      </c>
      <c r="D26664" s="1">
        <v>45793.344918981478</v>
      </c>
    </row>
    <row r="26665" spans="1:4" x14ac:dyDescent="0.2">
      <c r="A26665" s="2" t="s">
        <v>26665</v>
      </c>
      <c r="B26665" s="2" t="str">
        <f>REPLACE(A26665, 1, 1, "")</f>
        <v>4200002659202505169717363832</v>
      </c>
      <c r="C26665">
        <v>4.99</v>
      </c>
      <c r="D26665" s="1">
        <v>45793.331759259258</v>
      </c>
    </row>
    <row r="26666" spans="1:4" x14ac:dyDescent="0.2">
      <c r="A26666" s="2" t="s">
        <v>26666</v>
      </c>
      <c r="B26666" s="2" t="str">
        <f>REPLACE(A26666, 1, 1, "")</f>
        <v>4200002728202505167716613330</v>
      </c>
      <c r="C26666">
        <v>4.99</v>
      </c>
      <c r="D26666" s="1">
        <v>45793.329872685186</v>
      </c>
    </row>
    <row r="26667" spans="1:4" x14ac:dyDescent="0.2">
      <c r="A26667" s="2" t="s">
        <v>26667</v>
      </c>
      <c r="B26667" s="2" t="str">
        <f>REPLACE(A26667, 1, 1, "")</f>
        <v>4200002740202505160199503802</v>
      </c>
      <c r="C26667">
        <v>4.99</v>
      </c>
      <c r="D26667" s="1">
        <v>45793.320462962962</v>
      </c>
    </row>
    <row r="26668" spans="1:4" x14ac:dyDescent="0.2">
      <c r="A26668" s="2" t="s">
        <v>26668</v>
      </c>
      <c r="B26668" s="2" t="str">
        <f>REPLACE(A26668, 1, 1, "")</f>
        <v>4200002667202505163469173017</v>
      </c>
      <c r="C26668">
        <v>4.99</v>
      </c>
      <c r="D26668" s="1">
        <v>45793.311365740738</v>
      </c>
    </row>
    <row r="26669" spans="1:4" x14ac:dyDescent="0.2">
      <c r="A26669" s="2" t="s">
        <v>26669</v>
      </c>
      <c r="B26669" s="2" t="str">
        <f>REPLACE(A26669, 1, 1, "")</f>
        <v>4200002647202505166420214156</v>
      </c>
      <c r="C26669">
        <v>4.99</v>
      </c>
      <c r="D26669" s="1">
        <v>45793.310613425929</v>
      </c>
    </row>
    <row r="26670" spans="1:4" x14ac:dyDescent="0.2">
      <c r="A26670" s="2" t="s">
        <v>26670</v>
      </c>
      <c r="B26670" s="2" t="str">
        <f>REPLACE(A26670, 1, 1, "")</f>
        <v>4200002725202505166595756580</v>
      </c>
      <c r="C26670">
        <v>4.99</v>
      </c>
      <c r="D26670" s="1">
        <v>45793.30023148148</v>
      </c>
    </row>
    <row r="26671" spans="1:4" x14ac:dyDescent="0.2">
      <c r="A26671" s="2" t="s">
        <v>26671</v>
      </c>
      <c r="B26671" s="2" t="str">
        <f>REPLACE(A26671, 1, 1, "")</f>
        <v>4200002743202505162872395096</v>
      </c>
      <c r="C26671">
        <v>4.99</v>
      </c>
      <c r="D26671" s="1">
        <v>45793.286076388889</v>
      </c>
    </row>
    <row r="26672" spans="1:4" x14ac:dyDescent="0.2">
      <c r="A26672" s="2" t="s">
        <v>26672</v>
      </c>
      <c r="B26672" s="2" t="str">
        <f>REPLACE(A26672, 1, 1, "")</f>
        <v>4200002643202505166606287424</v>
      </c>
      <c r="C26672">
        <v>4.99</v>
      </c>
      <c r="D26672" s="1">
        <v>45793.28292824074</v>
      </c>
    </row>
    <row r="26673" spans="1:4" x14ac:dyDescent="0.2">
      <c r="A26673" s="2" t="s">
        <v>26673</v>
      </c>
      <c r="B26673" s="2" t="str">
        <f>REPLACE(A26673, 1, 1, "")</f>
        <v>4200002726202505168911085206</v>
      </c>
      <c r="C26673">
        <v>4.99</v>
      </c>
      <c r="D26673" s="1">
        <v>45793.261261574073</v>
      </c>
    </row>
    <row r="26674" spans="1:4" x14ac:dyDescent="0.2">
      <c r="A26674" s="2" t="s">
        <v>26674</v>
      </c>
      <c r="B26674" s="2" t="str">
        <f>REPLACE(A26674, 1, 1, "")</f>
        <v>4200002652202505167277402608</v>
      </c>
      <c r="C26674">
        <v>599</v>
      </c>
      <c r="D26674" s="1">
        <v>45793.238159722219</v>
      </c>
    </row>
    <row r="26675" spans="1:4" x14ac:dyDescent="0.2">
      <c r="A26675" s="2" t="s">
        <v>26675</v>
      </c>
      <c r="B26675" s="2" t="str">
        <f>REPLACE(A26675, 1, 1, "")</f>
        <v>4200002733202505163054820706</v>
      </c>
      <c r="C26675">
        <v>4.99</v>
      </c>
      <c r="D26675" s="1">
        <v>45793.222824074073</v>
      </c>
    </row>
    <row r="26676" spans="1:4" x14ac:dyDescent="0.2">
      <c r="A26676" s="2" t="s">
        <v>26676</v>
      </c>
      <c r="B26676" s="2" t="str">
        <f>REPLACE(A26676, 1, 1, "")</f>
        <v>4200002639202505169589203849</v>
      </c>
      <c r="C26676">
        <v>4.99</v>
      </c>
      <c r="D26676" s="1">
        <v>45793.219976851855</v>
      </c>
    </row>
    <row r="26677" spans="1:4" x14ac:dyDescent="0.2">
      <c r="A26677" s="2" t="s">
        <v>26677</v>
      </c>
      <c r="B26677" s="2" t="str">
        <f>REPLACE(A26677, 1, 1, "")</f>
        <v>4200002635202505162807124490</v>
      </c>
      <c r="C26677">
        <v>4.99</v>
      </c>
      <c r="D26677" s="1">
        <v>45793.146898148145</v>
      </c>
    </row>
    <row r="26678" spans="1:4" x14ac:dyDescent="0.2">
      <c r="A26678" s="2" t="s">
        <v>26678</v>
      </c>
      <c r="B26678" s="2" t="str">
        <f>REPLACE(A26678, 1, 1, "")</f>
        <v>4200002733202505163602363176</v>
      </c>
      <c r="C26678">
        <v>4.99</v>
      </c>
      <c r="D26678" s="1">
        <v>45793.070162037038</v>
      </c>
    </row>
    <row r="26679" spans="1:4" x14ac:dyDescent="0.2">
      <c r="A26679" s="2" t="s">
        <v>26679</v>
      </c>
      <c r="B26679" s="2" t="str">
        <f>REPLACE(A26679, 1, 1, "")</f>
        <v>4200002653202505166696836242</v>
      </c>
      <c r="C26679">
        <v>4.99</v>
      </c>
      <c r="D26679" s="1">
        <v>45793.046342592592</v>
      </c>
    </row>
    <row r="26680" spans="1:4" x14ac:dyDescent="0.2">
      <c r="A26680" s="2" t="s">
        <v>26680</v>
      </c>
      <c r="B26680" s="2" t="str">
        <f>REPLACE(A26680, 1, 1, "")</f>
        <v>4200002649202505164460758688</v>
      </c>
      <c r="C26680">
        <v>4.99</v>
      </c>
      <c r="D26680" s="1">
        <v>45793.043043981481</v>
      </c>
    </row>
    <row r="26681" spans="1:4" x14ac:dyDescent="0.2">
      <c r="A26681" s="2" t="s">
        <v>26681</v>
      </c>
      <c r="B26681" s="2" t="str">
        <f>REPLACE(A26681, 1, 1, "")</f>
        <v>4200002643202505169121898350</v>
      </c>
      <c r="C26681">
        <v>4.99</v>
      </c>
      <c r="D26681" s="1">
        <v>45793.028946759259</v>
      </c>
    </row>
    <row r="26682" spans="1:4" x14ac:dyDescent="0.2">
      <c r="A26682" s="2" t="s">
        <v>26682</v>
      </c>
      <c r="B26682" s="2" t="str">
        <f>REPLACE(A26682, 1, 1, "")</f>
        <v>4200002644202505165346377327</v>
      </c>
      <c r="C26682">
        <v>4.99</v>
      </c>
      <c r="D26682" s="1">
        <v>45793.026446759257</v>
      </c>
    </row>
    <row r="26683" spans="1:4" x14ac:dyDescent="0.2">
      <c r="A26683" s="2" t="s">
        <v>26683</v>
      </c>
      <c r="B26683" s="2" t="str">
        <f>REPLACE(A26683, 1, 1, "")</f>
        <v>4200002635202505160509442041</v>
      </c>
      <c r="C26683">
        <v>4.99</v>
      </c>
      <c r="D26683" s="1">
        <v>45793.022303240738</v>
      </c>
    </row>
    <row r="26684" spans="1:4" x14ac:dyDescent="0.2">
      <c r="A26684" s="2" t="s">
        <v>26684</v>
      </c>
      <c r="B26684" s="2" t="str">
        <f>REPLACE(A26684, 1, 1, "")</f>
        <v>4200002717202505164964784583</v>
      </c>
      <c r="C26684">
        <v>4.99</v>
      </c>
      <c r="D26684" s="1">
        <v>45793.017245370371</v>
      </c>
    </row>
    <row r="26685" spans="1:4" x14ac:dyDescent="0.2">
      <c r="A26685" s="2" t="s">
        <v>26685</v>
      </c>
      <c r="B26685" s="2" t="str">
        <f>REPLACE(A26685, 1, 1, "")</f>
        <v>4200002720202505158633243621</v>
      </c>
      <c r="C26685">
        <v>4.99</v>
      </c>
      <c r="D26685" s="1">
        <v>45792.995000000003</v>
      </c>
    </row>
    <row r="26686" spans="1:4" x14ac:dyDescent="0.2">
      <c r="A26686" s="2" t="s">
        <v>26686</v>
      </c>
      <c r="B26686" s="2" t="str">
        <f>REPLACE(A26686, 1, 1, "")</f>
        <v>4200002722202505150429160989</v>
      </c>
      <c r="C26686">
        <v>4.99</v>
      </c>
      <c r="D26686" s="1">
        <v>45792.984756944446</v>
      </c>
    </row>
    <row r="26687" spans="1:4" x14ac:dyDescent="0.2">
      <c r="A26687" s="2" t="s">
        <v>26687</v>
      </c>
      <c r="B26687" s="2" t="str">
        <f>REPLACE(A26687, 1, 1, "")</f>
        <v>4200002727202505150858505936</v>
      </c>
      <c r="C26687">
        <v>4.99</v>
      </c>
      <c r="D26687" s="1">
        <v>45792.984722222223</v>
      </c>
    </row>
    <row r="26688" spans="1:4" x14ac:dyDescent="0.2">
      <c r="A26688" s="2" t="s">
        <v>26688</v>
      </c>
      <c r="B26688" s="2" t="str">
        <f>REPLACE(A26688, 1, 1, "")</f>
        <v>4200002729202505155546521051</v>
      </c>
      <c r="C26688">
        <v>4.99</v>
      </c>
      <c r="D26688" s="1">
        <v>45792.975081018521</v>
      </c>
    </row>
    <row r="26689" spans="1:4" x14ac:dyDescent="0.2">
      <c r="A26689" s="2" t="s">
        <v>26689</v>
      </c>
      <c r="B26689" s="2" t="str">
        <f>REPLACE(A26689, 1, 1, "")</f>
        <v>4200002656202505155267680186</v>
      </c>
      <c r="C26689">
        <v>4.99</v>
      </c>
      <c r="D26689" s="1">
        <v>45792.973657407405</v>
      </c>
    </row>
    <row r="26690" spans="1:4" x14ac:dyDescent="0.2">
      <c r="A26690" s="2" t="s">
        <v>26690</v>
      </c>
      <c r="B26690" s="2" t="str">
        <f>REPLACE(A26690, 1, 1, "")</f>
        <v>4200002718202505150818915788</v>
      </c>
      <c r="C26690">
        <v>4.99</v>
      </c>
      <c r="D26690" s="1">
        <v>45792.972384259258</v>
      </c>
    </row>
    <row r="26691" spans="1:4" x14ac:dyDescent="0.2">
      <c r="A26691" s="2" t="s">
        <v>26691</v>
      </c>
      <c r="B26691" s="2" t="str">
        <f>REPLACE(A26691, 1, 1, "")</f>
        <v>4200002652202505156808462353</v>
      </c>
      <c r="C26691">
        <v>4.99</v>
      </c>
      <c r="D26691" s="1">
        <v>45792.966967592591</v>
      </c>
    </row>
    <row r="26692" spans="1:4" x14ac:dyDescent="0.2">
      <c r="A26692" s="2" t="s">
        <v>26692</v>
      </c>
      <c r="B26692" s="2" t="str">
        <f>REPLACE(A26692, 1, 1, "")</f>
        <v>4200002645202505150878791969</v>
      </c>
      <c r="C26692">
        <v>4.99</v>
      </c>
      <c r="D26692" s="1">
        <v>45792.966412037036</v>
      </c>
    </row>
    <row r="26693" spans="1:4" x14ac:dyDescent="0.2">
      <c r="A26693" s="2" t="s">
        <v>26693</v>
      </c>
      <c r="B26693" s="2" t="str">
        <f>REPLACE(A26693, 1, 1, "")</f>
        <v>4200002740202505152729782586</v>
      </c>
      <c r="C26693">
        <v>599</v>
      </c>
      <c r="D26693" s="1">
        <v>45792.963877314818</v>
      </c>
    </row>
    <row r="26694" spans="1:4" x14ac:dyDescent="0.2">
      <c r="A26694" s="2" t="s">
        <v>26694</v>
      </c>
      <c r="B26694" s="2" t="str">
        <f>REPLACE(A26694, 1, 1, "")</f>
        <v>4200002647202505156112592001</v>
      </c>
      <c r="C26694">
        <v>4.99</v>
      </c>
      <c r="D26694" s="1">
        <v>45792.961365740739</v>
      </c>
    </row>
    <row r="26695" spans="1:4" x14ac:dyDescent="0.2">
      <c r="A26695" s="2" t="s">
        <v>26695</v>
      </c>
      <c r="B26695" s="2" t="str">
        <f>REPLACE(A26695, 1, 1, "")</f>
        <v>4200002741202505158725435549</v>
      </c>
      <c r="C26695">
        <v>4.99</v>
      </c>
      <c r="D26695" s="1">
        <v>45792.955081018517</v>
      </c>
    </row>
    <row r="26696" spans="1:4" x14ac:dyDescent="0.2">
      <c r="A26696" s="2" t="s">
        <v>26696</v>
      </c>
      <c r="B26696" s="2" t="str">
        <f>REPLACE(A26696, 1, 1, "")</f>
        <v>4200002644202505150325418723</v>
      </c>
      <c r="C26696">
        <v>4.99</v>
      </c>
      <c r="D26696" s="1">
        <v>45792.951377314814</v>
      </c>
    </row>
    <row r="26697" spans="1:4" x14ac:dyDescent="0.2">
      <c r="A26697" s="2" t="s">
        <v>26697</v>
      </c>
      <c r="B26697" s="2" t="str">
        <f>REPLACE(A26697, 1, 1, "")</f>
        <v>4200002651202505155623793346</v>
      </c>
      <c r="C26697">
        <v>4.99</v>
      </c>
      <c r="D26697" s="1">
        <v>45792.939155092594</v>
      </c>
    </row>
    <row r="26698" spans="1:4" x14ac:dyDescent="0.2">
      <c r="A26698" s="2" t="s">
        <v>26698</v>
      </c>
      <c r="B26698" s="2" t="str">
        <f>REPLACE(A26698, 1, 1, "")</f>
        <v>4200002643202505154822195101</v>
      </c>
      <c r="C26698">
        <v>4.99</v>
      </c>
      <c r="D26698" s="1">
        <v>45792.928310185183</v>
      </c>
    </row>
    <row r="26699" spans="1:4" x14ac:dyDescent="0.2">
      <c r="A26699" s="2" t="s">
        <v>26699</v>
      </c>
      <c r="B26699" s="2" t="str">
        <f>REPLACE(A26699, 1, 1, "")</f>
        <v>4200002650202505159779820703</v>
      </c>
      <c r="C26699">
        <v>4.99</v>
      </c>
      <c r="D26699" s="1">
        <v>45792.92454861111</v>
      </c>
    </row>
    <row r="26700" spans="1:4" x14ac:dyDescent="0.2">
      <c r="A26700" s="2" t="s">
        <v>26700</v>
      </c>
      <c r="B26700" s="2" t="str">
        <f>REPLACE(A26700, 1, 1, "")</f>
        <v>4200002650202505154134431302</v>
      </c>
      <c r="C26700">
        <v>4.99</v>
      </c>
      <c r="D26700" s="1">
        <v>45792.920706018522</v>
      </c>
    </row>
    <row r="26701" spans="1:4" x14ac:dyDescent="0.2">
      <c r="A26701" s="2" t="s">
        <v>26701</v>
      </c>
      <c r="B26701" s="2" t="str">
        <f>REPLACE(A26701, 1, 1, "")</f>
        <v>4200002659202505154968442437</v>
      </c>
      <c r="C26701">
        <v>4.99</v>
      </c>
      <c r="D26701" s="1">
        <v>45792.918356481481</v>
      </c>
    </row>
    <row r="26702" spans="1:4" x14ac:dyDescent="0.2">
      <c r="A26702" s="2" t="s">
        <v>26702</v>
      </c>
      <c r="B26702" s="2" t="str">
        <f>REPLACE(A26702, 1, 1, "")</f>
        <v>4200002720202505153105600322</v>
      </c>
      <c r="C26702">
        <v>4.99</v>
      </c>
      <c r="D26702" s="1">
        <v>45792.918032407404</v>
      </c>
    </row>
    <row r="26703" spans="1:4" x14ac:dyDescent="0.2">
      <c r="A26703" s="2" t="s">
        <v>26703</v>
      </c>
      <c r="B26703" s="2" t="str">
        <f>REPLACE(A26703, 1, 1, "")</f>
        <v>4200002634202505159139873813</v>
      </c>
      <c r="C26703">
        <v>4.99</v>
      </c>
      <c r="D26703" s="1">
        <v>45792.913483796299</v>
      </c>
    </row>
    <row r="26704" spans="1:4" x14ac:dyDescent="0.2">
      <c r="A26704" s="2" t="s">
        <v>26704</v>
      </c>
      <c r="B26704" s="2" t="str">
        <f>REPLACE(A26704, 1, 1, "")</f>
        <v>4200002662202505153139350882</v>
      </c>
      <c r="C26704">
        <v>4.99</v>
      </c>
      <c r="D26704" s="1">
        <v>45792.912187499998</v>
      </c>
    </row>
    <row r="26705" spans="1:4" x14ac:dyDescent="0.2">
      <c r="A26705" s="2" t="s">
        <v>26705</v>
      </c>
      <c r="B26705" s="2" t="str">
        <f>REPLACE(A26705, 1, 1, "")</f>
        <v>4200002735202505158341526611</v>
      </c>
      <c r="C26705">
        <v>4.99</v>
      </c>
      <c r="D26705" s="1">
        <v>45792.910312499997</v>
      </c>
    </row>
    <row r="26706" spans="1:4" x14ac:dyDescent="0.2">
      <c r="A26706" s="2" t="s">
        <v>26706</v>
      </c>
      <c r="B26706" s="2" t="str">
        <f>REPLACE(A26706, 1, 1, "")</f>
        <v>4200002647202505152788343961</v>
      </c>
      <c r="C26706">
        <v>4.99</v>
      </c>
      <c r="D26706" s="1">
        <v>45792.908784722225</v>
      </c>
    </row>
    <row r="26707" spans="1:4" x14ac:dyDescent="0.2">
      <c r="A26707" s="2" t="s">
        <v>26707</v>
      </c>
      <c r="B26707" s="2" t="str">
        <f>REPLACE(A26707, 1, 1, "")</f>
        <v>4200002741202505150355630098</v>
      </c>
      <c r="C26707">
        <v>4.99</v>
      </c>
      <c r="D26707" s="1">
        <v>45792.908449074072</v>
      </c>
    </row>
    <row r="26708" spans="1:4" x14ac:dyDescent="0.2">
      <c r="A26708" s="2" t="s">
        <v>26708</v>
      </c>
      <c r="B26708" s="2" t="str">
        <f>REPLACE(A26708, 1, 1, "")</f>
        <v>4200002725202505152816487635</v>
      </c>
      <c r="C26708">
        <v>4.99</v>
      </c>
      <c r="D26708" s="1">
        <v>45792.906504629631</v>
      </c>
    </row>
    <row r="26709" spans="1:4" x14ac:dyDescent="0.2">
      <c r="A26709" s="2" t="s">
        <v>26709</v>
      </c>
      <c r="B26709" s="2" t="str">
        <f>REPLACE(A26709, 1, 1, "")</f>
        <v>4200002655202505158146954291</v>
      </c>
      <c r="C26709">
        <v>4.99</v>
      </c>
      <c r="D26709" s="1">
        <v>45792.906226851854</v>
      </c>
    </row>
    <row r="26710" spans="1:4" x14ac:dyDescent="0.2">
      <c r="A26710" s="2" t="s">
        <v>26710</v>
      </c>
      <c r="B26710" s="2" t="str">
        <f>REPLACE(A26710, 1, 1, "")</f>
        <v>4200002733202505158477313466</v>
      </c>
      <c r="C26710">
        <v>4.99</v>
      </c>
      <c r="D26710" s="1">
        <v>45792.905509259261</v>
      </c>
    </row>
    <row r="26711" spans="1:4" x14ac:dyDescent="0.2">
      <c r="A26711" s="2" t="s">
        <v>26711</v>
      </c>
      <c r="B26711" s="2" t="str">
        <f>REPLACE(A26711, 1, 1, "")</f>
        <v>4200002636202505151956936884</v>
      </c>
      <c r="C26711">
        <v>4.99</v>
      </c>
      <c r="D26711" s="1">
        <v>45792.905115740738</v>
      </c>
    </row>
    <row r="26712" spans="1:4" x14ac:dyDescent="0.2">
      <c r="A26712" s="2" t="s">
        <v>26712</v>
      </c>
      <c r="B26712" s="2" t="str">
        <f>REPLACE(A26712, 1, 1, "")</f>
        <v>4200002646202505154284645587</v>
      </c>
      <c r="C26712">
        <v>4.99</v>
      </c>
      <c r="D26712" s="1">
        <v>45792.904340277775</v>
      </c>
    </row>
    <row r="26713" spans="1:4" x14ac:dyDescent="0.2">
      <c r="A26713" s="2" t="s">
        <v>26713</v>
      </c>
      <c r="B26713" s="2" t="str">
        <f>REPLACE(A26713, 1, 1, "")</f>
        <v>4200002725202505153708450725</v>
      </c>
      <c r="C26713">
        <v>4.99</v>
      </c>
      <c r="D26713" s="1">
        <v>45792.894618055558</v>
      </c>
    </row>
    <row r="26714" spans="1:4" x14ac:dyDescent="0.2">
      <c r="A26714" s="2" t="s">
        <v>26714</v>
      </c>
      <c r="B26714" s="2" t="str">
        <f>REPLACE(A26714, 1, 1, "")</f>
        <v>4200002733202505158298475653</v>
      </c>
      <c r="C26714">
        <v>4.99</v>
      </c>
      <c r="D26714" s="1">
        <v>45792.894525462965</v>
      </c>
    </row>
    <row r="26715" spans="1:4" x14ac:dyDescent="0.2">
      <c r="A26715" s="2" t="s">
        <v>26715</v>
      </c>
      <c r="B26715" s="2" t="str">
        <f>REPLACE(A26715, 1, 1, "")</f>
        <v>4200002727202505152803882601</v>
      </c>
      <c r="C26715">
        <v>4.99</v>
      </c>
      <c r="D26715" s="1">
        <v>45792.892442129632</v>
      </c>
    </row>
    <row r="26716" spans="1:4" x14ac:dyDescent="0.2">
      <c r="A26716" s="2" t="s">
        <v>26716</v>
      </c>
      <c r="B26716" s="2" t="str">
        <f>REPLACE(A26716, 1, 1, "")</f>
        <v>4200002661202505159587229399</v>
      </c>
      <c r="C26716">
        <v>4.99</v>
      </c>
      <c r="D26716" s="1">
        <v>45792.889560185184</v>
      </c>
    </row>
    <row r="26717" spans="1:4" x14ac:dyDescent="0.2">
      <c r="A26717" s="2" t="s">
        <v>26717</v>
      </c>
      <c r="B26717" s="2" t="str">
        <f>REPLACE(A26717, 1, 1, "")</f>
        <v>4200002647202505153468640041</v>
      </c>
      <c r="C26717">
        <v>4.99</v>
      </c>
      <c r="D26717" s="1">
        <v>45792.886203703703</v>
      </c>
    </row>
    <row r="26718" spans="1:4" x14ac:dyDescent="0.2">
      <c r="A26718" s="2" t="s">
        <v>26718</v>
      </c>
      <c r="B26718" s="2" t="str">
        <f>REPLACE(A26718, 1, 1, "")</f>
        <v>4200002736202505154009816317</v>
      </c>
      <c r="C26718">
        <v>4.99</v>
      </c>
      <c r="D26718" s="1">
        <v>45792.884756944448</v>
      </c>
    </row>
    <row r="26719" spans="1:4" x14ac:dyDescent="0.2">
      <c r="A26719" s="2" t="s">
        <v>26719</v>
      </c>
      <c r="B26719" s="2" t="str">
        <f>REPLACE(A26719, 1, 1, "")</f>
        <v>4200002741202505154982617107</v>
      </c>
      <c r="C26719">
        <v>4.99</v>
      </c>
      <c r="D26719" s="1">
        <v>45792.880682870367</v>
      </c>
    </row>
    <row r="26720" spans="1:4" x14ac:dyDescent="0.2">
      <c r="A26720" s="2" t="s">
        <v>26720</v>
      </c>
      <c r="B26720" s="2" t="str">
        <f>REPLACE(A26720, 1, 1, "")</f>
        <v>4200002729202505151216358792</v>
      </c>
      <c r="C26720">
        <v>4.99</v>
      </c>
      <c r="D26720" s="1">
        <v>45792.879652777781</v>
      </c>
    </row>
    <row r="26721" spans="1:4" x14ac:dyDescent="0.2">
      <c r="A26721" s="2" t="s">
        <v>26721</v>
      </c>
      <c r="B26721" s="2" t="str">
        <f>REPLACE(A26721, 1, 1, "")</f>
        <v>4200002727202505153049675314</v>
      </c>
      <c r="C26721">
        <v>4.99</v>
      </c>
      <c r="D26721" s="1">
        <v>45792.874166666668</v>
      </c>
    </row>
    <row r="26722" spans="1:4" x14ac:dyDescent="0.2">
      <c r="A26722" s="2" t="s">
        <v>26722</v>
      </c>
      <c r="B26722" s="2" t="str">
        <f>REPLACE(A26722, 1, 1, "")</f>
        <v>4200002645202505156479917203</v>
      </c>
      <c r="C26722">
        <v>4.99</v>
      </c>
      <c r="D26722" s="1">
        <v>45792.868587962963</v>
      </c>
    </row>
    <row r="26723" spans="1:4" x14ac:dyDescent="0.2">
      <c r="A26723" s="2" t="s">
        <v>26723</v>
      </c>
      <c r="B26723" s="2" t="str">
        <f>REPLACE(A26723, 1, 1, "")</f>
        <v>4200002658202505159468732903</v>
      </c>
      <c r="C26723">
        <v>4.99</v>
      </c>
      <c r="D26723" s="1">
        <v>45792.863356481481</v>
      </c>
    </row>
    <row r="26724" spans="1:4" x14ac:dyDescent="0.2">
      <c r="A26724" s="2" t="s">
        <v>26724</v>
      </c>
      <c r="B26724" s="2" t="str">
        <f>REPLACE(A26724, 1, 1, "")</f>
        <v>4200002656202505156214271975</v>
      </c>
      <c r="C26724">
        <v>4.99</v>
      </c>
      <c r="D26724" s="1">
        <v>45792.862881944442</v>
      </c>
    </row>
    <row r="26725" spans="1:4" x14ac:dyDescent="0.2">
      <c r="A26725" s="2" t="s">
        <v>26725</v>
      </c>
      <c r="B26725" s="2" t="str">
        <f>REPLACE(A26725, 1, 1, "")</f>
        <v>4200002734202505150418502853</v>
      </c>
      <c r="C26725">
        <v>4.99</v>
      </c>
      <c r="D26725" s="1">
        <v>45792.86005787037</v>
      </c>
    </row>
    <row r="26726" spans="1:4" x14ac:dyDescent="0.2">
      <c r="A26726" s="2" t="s">
        <v>26726</v>
      </c>
      <c r="B26726" s="2" t="str">
        <f>REPLACE(A26726, 1, 1, "")</f>
        <v>4200002730202505153161849371</v>
      </c>
      <c r="C26726">
        <v>4.99</v>
      </c>
      <c r="D26726" s="1">
        <v>45792.857731481483</v>
      </c>
    </row>
    <row r="26727" spans="1:4" x14ac:dyDescent="0.2">
      <c r="A26727" s="2" t="s">
        <v>26727</v>
      </c>
      <c r="B26727" s="2" t="str">
        <f>REPLACE(A26727, 1, 1, "")</f>
        <v>4200002657202505155555805631</v>
      </c>
      <c r="C26727">
        <v>4.99</v>
      </c>
      <c r="D26727" s="1">
        <v>45792.856261574074</v>
      </c>
    </row>
    <row r="26728" spans="1:4" x14ac:dyDescent="0.2">
      <c r="A26728" s="2" t="s">
        <v>26728</v>
      </c>
      <c r="B26728" s="2" t="str">
        <f>REPLACE(A26728, 1, 1, "")</f>
        <v>4200002740202505151790948149</v>
      </c>
      <c r="C26728">
        <v>4.99</v>
      </c>
      <c r="D26728" s="1">
        <v>45792.851747685185</v>
      </c>
    </row>
    <row r="26729" spans="1:4" x14ac:dyDescent="0.2">
      <c r="A26729" s="2" t="s">
        <v>26729</v>
      </c>
      <c r="B26729" s="2" t="str">
        <f>REPLACE(A26729, 1, 1, "")</f>
        <v>4200002643202505156367499785</v>
      </c>
      <c r="C26729">
        <v>4.99</v>
      </c>
      <c r="D26729" s="1">
        <v>45792.847974537035</v>
      </c>
    </row>
    <row r="26730" spans="1:4" x14ac:dyDescent="0.2">
      <c r="A26730" s="2" t="s">
        <v>26730</v>
      </c>
      <c r="B26730" s="2" t="str">
        <f>REPLACE(A26730, 1, 1, "")</f>
        <v>4200002638202505159458534840</v>
      </c>
      <c r="C26730">
        <v>4.99</v>
      </c>
      <c r="D26730" s="1">
        <v>45792.841099537036</v>
      </c>
    </row>
    <row r="26731" spans="1:4" x14ac:dyDescent="0.2">
      <c r="A26731" s="2" t="s">
        <v>26731</v>
      </c>
      <c r="B26731" s="2" t="str">
        <f>REPLACE(A26731, 1, 1, "")</f>
        <v>4200002735202505150656927741</v>
      </c>
      <c r="C26731">
        <v>4.99</v>
      </c>
      <c r="D26731" s="1">
        <v>45792.840428240743</v>
      </c>
    </row>
    <row r="26732" spans="1:4" x14ac:dyDescent="0.2">
      <c r="A26732" s="2" t="s">
        <v>26732</v>
      </c>
      <c r="B26732" s="2" t="str">
        <f>REPLACE(A26732, 1, 1, "")</f>
        <v>4200002650202505151076175272</v>
      </c>
      <c r="C26732">
        <v>4.99</v>
      </c>
      <c r="D26732" s="1">
        <v>45792.840069444443</v>
      </c>
    </row>
    <row r="26733" spans="1:4" x14ac:dyDescent="0.2">
      <c r="A26733" s="2" t="s">
        <v>26733</v>
      </c>
      <c r="B26733" s="2" t="str">
        <f>REPLACE(A26733, 1, 1, "")</f>
        <v>4200002740202505159968401511</v>
      </c>
      <c r="C26733">
        <v>599</v>
      </c>
      <c r="D26733" s="1">
        <v>45792.839618055557</v>
      </c>
    </row>
    <row r="26734" spans="1:4" x14ac:dyDescent="0.2">
      <c r="A26734" s="2" t="s">
        <v>26734</v>
      </c>
      <c r="B26734" s="2" t="str">
        <f>REPLACE(A26734, 1, 1, "")</f>
        <v>4200002717202505151777782087</v>
      </c>
      <c r="C26734">
        <v>4.99</v>
      </c>
      <c r="D26734" s="1">
        <v>45792.838263888887</v>
      </c>
    </row>
    <row r="26735" spans="1:4" x14ac:dyDescent="0.2">
      <c r="A26735" s="2" t="s">
        <v>26735</v>
      </c>
      <c r="B26735" s="2" t="str">
        <f>REPLACE(A26735, 1, 1, "")</f>
        <v>4200002661202505159132957952</v>
      </c>
      <c r="C26735">
        <v>4.99</v>
      </c>
      <c r="D26735" s="1">
        <v>45792.834305555552</v>
      </c>
    </row>
    <row r="26736" spans="1:4" x14ac:dyDescent="0.2">
      <c r="A26736" s="2" t="s">
        <v>26736</v>
      </c>
      <c r="B26736" s="2" t="str">
        <f>REPLACE(A26736, 1, 1, "")</f>
        <v>4200002639202505157580547479</v>
      </c>
      <c r="C26736">
        <v>4.99</v>
      </c>
      <c r="D26736" s="1">
        <v>45792.832002314812</v>
      </c>
    </row>
    <row r="26737" spans="1:4" x14ac:dyDescent="0.2">
      <c r="A26737" s="2" t="s">
        <v>26737</v>
      </c>
      <c r="B26737" s="2" t="str">
        <f>REPLACE(A26737, 1, 1, "")</f>
        <v>4200002741202505159541289528</v>
      </c>
      <c r="C26737">
        <v>4.99</v>
      </c>
      <c r="D26737" s="1">
        <v>45792.831226851849</v>
      </c>
    </row>
    <row r="26738" spans="1:4" x14ac:dyDescent="0.2">
      <c r="A26738" s="2" t="s">
        <v>26738</v>
      </c>
      <c r="B26738" s="2" t="str">
        <f>REPLACE(A26738, 1, 1, "")</f>
        <v>4200002652202505156526225473</v>
      </c>
      <c r="C26738">
        <v>4.99</v>
      </c>
      <c r="D26738" s="1">
        <v>45792.828101851854</v>
      </c>
    </row>
    <row r="26739" spans="1:4" x14ac:dyDescent="0.2">
      <c r="A26739" s="2" t="s">
        <v>26739</v>
      </c>
      <c r="B26739" s="2" t="str">
        <f>REPLACE(A26739, 1, 1, "")</f>
        <v>4200002741202505158556229583</v>
      </c>
      <c r="C26739">
        <v>4.99</v>
      </c>
      <c r="D26739" s="1">
        <v>45792.821504629632</v>
      </c>
    </row>
    <row r="26740" spans="1:4" x14ac:dyDescent="0.2">
      <c r="A26740" s="2" t="s">
        <v>26740</v>
      </c>
      <c r="B26740" s="2" t="str">
        <f>REPLACE(A26740, 1, 1, "")</f>
        <v>4200002647202505153098326809</v>
      </c>
      <c r="C26740">
        <v>4.99</v>
      </c>
      <c r="D26740" s="1">
        <v>45792.819212962961</v>
      </c>
    </row>
    <row r="26741" spans="1:4" x14ac:dyDescent="0.2">
      <c r="A26741" s="2" t="s">
        <v>26741</v>
      </c>
      <c r="B26741" s="2" t="str">
        <f>REPLACE(A26741, 1, 1, "")</f>
        <v>4200002641202505158685906053</v>
      </c>
      <c r="C26741">
        <v>4.99</v>
      </c>
      <c r="D26741" s="1">
        <v>45792.816817129627</v>
      </c>
    </row>
    <row r="26742" spans="1:4" x14ac:dyDescent="0.2">
      <c r="A26742" s="2" t="s">
        <v>26742</v>
      </c>
      <c r="B26742" s="2" t="str">
        <f>REPLACE(A26742, 1, 1, "")</f>
        <v>4200002637202505156068476514</v>
      </c>
      <c r="C26742">
        <v>4.99</v>
      </c>
      <c r="D26742" s="1">
        <v>45792.803865740738</v>
      </c>
    </row>
    <row r="26743" spans="1:4" x14ac:dyDescent="0.2">
      <c r="A26743" s="2" t="s">
        <v>26743</v>
      </c>
      <c r="B26743" s="2" t="str">
        <f>REPLACE(A26743, 1, 1, "")</f>
        <v>4200002634202505158097000206</v>
      </c>
      <c r="C26743">
        <v>4.99</v>
      </c>
      <c r="D26743" s="1">
        <v>45792.800902777781</v>
      </c>
    </row>
    <row r="26744" spans="1:4" x14ac:dyDescent="0.2">
      <c r="A26744" s="2" t="s">
        <v>26744</v>
      </c>
      <c r="B26744" s="2" t="str">
        <f>REPLACE(A26744, 1, 1, "")</f>
        <v>4200002725202505155096924614</v>
      </c>
      <c r="C26744">
        <v>4.99</v>
      </c>
      <c r="D26744" s="1">
        <v>45792.798900462964</v>
      </c>
    </row>
    <row r="26745" spans="1:4" x14ac:dyDescent="0.2">
      <c r="A26745" s="2" t="s">
        <v>26745</v>
      </c>
      <c r="B26745" s="2" t="str">
        <f>REPLACE(A26745, 1, 1, "")</f>
        <v>4200002724202505157684599423</v>
      </c>
      <c r="C26745">
        <v>4.99</v>
      </c>
      <c r="D26745" s="1">
        <v>45792.797407407408</v>
      </c>
    </row>
    <row r="26746" spans="1:4" x14ac:dyDescent="0.2">
      <c r="A26746" s="2" t="s">
        <v>26746</v>
      </c>
      <c r="B26746" s="2" t="str">
        <f>REPLACE(A26746, 1, 1, "")</f>
        <v>4200002724202505158714906621</v>
      </c>
      <c r="C26746">
        <v>4.99</v>
      </c>
      <c r="D26746" s="1">
        <v>45792.795266203706</v>
      </c>
    </row>
    <row r="26747" spans="1:4" x14ac:dyDescent="0.2">
      <c r="A26747" s="2" t="s">
        <v>26747</v>
      </c>
      <c r="B26747" s="2" t="str">
        <f>REPLACE(A26747, 1, 1, "")</f>
        <v>4200002642202505157246052174</v>
      </c>
      <c r="C26747">
        <v>4.99</v>
      </c>
      <c r="D26747" s="1">
        <v>45792.791354166664</v>
      </c>
    </row>
    <row r="26748" spans="1:4" x14ac:dyDescent="0.2">
      <c r="A26748" s="2" t="s">
        <v>26748</v>
      </c>
      <c r="B26748" s="2" t="str">
        <f>REPLACE(A26748, 1, 1, "")</f>
        <v>4200002735202505158531236629</v>
      </c>
      <c r="C26748">
        <v>4.99</v>
      </c>
      <c r="D26748" s="1">
        <v>45792.784884259258</v>
      </c>
    </row>
    <row r="26749" spans="1:4" x14ac:dyDescent="0.2">
      <c r="A26749" s="2" t="s">
        <v>26749</v>
      </c>
      <c r="B26749" s="2" t="str">
        <f>REPLACE(A26749, 1, 1, "")</f>
        <v>4200002646202505153411321846</v>
      </c>
      <c r="C26749">
        <v>4.99</v>
      </c>
      <c r="D26749" s="1">
        <v>45792.782418981478</v>
      </c>
    </row>
    <row r="26750" spans="1:4" x14ac:dyDescent="0.2">
      <c r="A26750" s="2" t="s">
        <v>26750</v>
      </c>
      <c r="B26750" s="2" t="str">
        <f>REPLACE(A26750, 1, 1, "")</f>
        <v>4200002652202505157418713159</v>
      </c>
      <c r="C26750">
        <v>4.99</v>
      </c>
      <c r="D26750" s="1">
        <v>45792.780428240738</v>
      </c>
    </row>
    <row r="26751" spans="1:4" x14ac:dyDescent="0.2">
      <c r="A26751" s="2" t="s">
        <v>26751</v>
      </c>
      <c r="B26751" s="2" t="str">
        <f>REPLACE(A26751, 1, 1, "")</f>
        <v>4200002727202505152074238081</v>
      </c>
      <c r="C26751">
        <v>4.99</v>
      </c>
      <c r="D26751" s="1">
        <v>45792.780138888891</v>
      </c>
    </row>
    <row r="26752" spans="1:4" x14ac:dyDescent="0.2">
      <c r="A26752" s="2" t="s">
        <v>26752</v>
      </c>
      <c r="B26752" s="2" t="str">
        <f>REPLACE(A26752, 1, 1, "")</f>
        <v>4200002735202505153394409510</v>
      </c>
      <c r="C26752">
        <v>4.99</v>
      </c>
      <c r="D26752" s="1">
        <v>45792.779780092591</v>
      </c>
    </row>
    <row r="26753" spans="1:4" x14ac:dyDescent="0.2">
      <c r="A26753" s="2" t="s">
        <v>26753</v>
      </c>
      <c r="B26753" s="2" t="str">
        <f>REPLACE(A26753, 1, 1, "")</f>
        <v>4200002741202505152842699450</v>
      </c>
      <c r="C26753">
        <v>4.99</v>
      </c>
      <c r="D26753" s="1">
        <v>45792.777245370373</v>
      </c>
    </row>
    <row r="26754" spans="1:4" x14ac:dyDescent="0.2">
      <c r="A26754" s="2" t="s">
        <v>26754</v>
      </c>
      <c r="B26754" s="2" t="str">
        <f>REPLACE(A26754, 1, 1, "")</f>
        <v>4200002742202505151979350454</v>
      </c>
      <c r="C26754">
        <v>4.99</v>
      </c>
      <c r="D26754" s="1">
        <v>45792.776076388887</v>
      </c>
    </row>
    <row r="26755" spans="1:4" x14ac:dyDescent="0.2">
      <c r="A26755" s="2" t="s">
        <v>26755</v>
      </c>
      <c r="B26755" s="2" t="str">
        <f>REPLACE(A26755, 1, 1, "")</f>
        <v>4200002636202505156658340742</v>
      </c>
      <c r="C26755">
        <v>4.99</v>
      </c>
      <c r="D26755" s="1">
        <v>45792.772037037037</v>
      </c>
    </row>
    <row r="26756" spans="1:4" x14ac:dyDescent="0.2">
      <c r="A26756" s="2" t="s">
        <v>26756</v>
      </c>
      <c r="B26756" s="2" t="str">
        <f>REPLACE(A26756, 1, 1, "")</f>
        <v>4200002732202505154182585787</v>
      </c>
      <c r="C26756">
        <v>4.99</v>
      </c>
      <c r="D26756" s="1">
        <v>45792.77039351852</v>
      </c>
    </row>
    <row r="26757" spans="1:4" x14ac:dyDescent="0.2">
      <c r="A26757" s="2" t="s">
        <v>26757</v>
      </c>
      <c r="B26757" s="2" t="str">
        <f>REPLACE(A26757, 1, 1, "")</f>
        <v>4200002721202505159064147571</v>
      </c>
      <c r="C26757">
        <v>4.99</v>
      </c>
      <c r="D26757" s="1">
        <v>45792.768043981479</v>
      </c>
    </row>
    <row r="26758" spans="1:4" x14ac:dyDescent="0.2">
      <c r="A26758" s="2" t="s">
        <v>26758</v>
      </c>
      <c r="B26758" s="2" t="str">
        <f>REPLACE(A26758, 1, 1, "")</f>
        <v>4200002717202505150399460633</v>
      </c>
      <c r="C26758">
        <v>4.99</v>
      </c>
      <c r="D26758" s="1">
        <v>45792.764039351852</v>
      </c>
    </row>
    <row r="26759" spans="1:4" x14ac:dyDescent="0.2">
      <c r="A26759" s="2" t="s">
        <v>26759</v>
      </c>
      <c r="B26759" s="2" t="str">
        <f>REPLACE(A26759, 1, 1, "")</f>
        <v>4200002743202505152067043913</v>
      </c>
      <c r="C26759">
        <v>4.99</v>
      </c>
      <c r="D26759" s="1">
        <v>45792.763819444444</v>
      </c>
    </row>
    <row r="26760" spans="1:4" x14ac:dyDescent="0.2">
      <c r="A26760" s="2" t="s">
        <v>26760</v>
      </c>
      <c r="B26760" s="2" t="str">
        <f>REPLACE(A26760, 1, 1, "")</f>
        <v>4200002634202505153661650597</v>
      </c>
      <c r="C26760">
        <v>4.99</v>
      </c>
      <c r="D26760" s="1">
        <v>45792.758900462963</v>
      </c>
    </row>
    <row r="26761" spans="1:4" x14ac:dyDescent="0.2">
      <c r="A26761" s="2" t="s">
        <v>26761</v>
      </c>
      <c r="B26761" s="2" t="str">
        <f>REPLACE(A26761, 1, 1, "")</f>
        <v>4200002660202505157669906362</v>
      </c>
      <c r="C26761">
        <v>4.99</v>
      </c>
      <c r="D26761" s="1">
        <v>45792.758668981478</v>
      </c>
    </row>
    <row r="26762" spans="1:4" x14ac:dyDescent="0.2">
      <c r="A26762" s="2" t="s">
        <v>26762</v>
      </c>
      <c r="B26762" s="2" t="str">
        <f>REPLACE(A26762, 1, 1, "")</f>
        <v>4200002739202505153434736846</v>
      </c>
      <c r="C26762">
        <v>4.99</v>
      </c>
      <c r="D26762" s="1">
        <v>45792.758298611108</v>
      </c>
    </row>
    <row r="26763" spans="1:4" x14ac:dyDescent="0.2">
      <c r="A26763" s="2" t="s">
        <v>26763</v>
      </c>
      <c r="B26763" s="2" t="str">
        <f>REPLACE(A26763, 1, 1, "")</f>
        <v>4200002729202505150460842055</v>
      </c>
      <c r="C26763">
        <v>4.99</v>
      </c>
      <c r="D26763" s="1">
        <v>45792.757881944446</v>
      </c>
    </row>
    <row r="26764" spans="1:4" x14ac:dyDescent="0.2">
      <c r="A26764" s="2" t="s">
        <v>26764</v>
      </c>
      <c r="B26764" s="2" t="str">
        <f>REPLACE(A26764, 1, 1, "")</f>
        <v>4200002723202505154355352041</v>
      </c>
      <c r="C26764">
        <v>4.99</v>
      </c>
      <c r="D26764" s="1">
        <v>45792.756747685184</v>
      </c>
    </row>
    <row r="26765" spans="1:4" x14ac:dyDescent="0.2">
      <c r="A26765" s="2" t="s">
        <v>26765</v>
      </c>
      <c r="B26765" s="2" t="str">
        <f>REPLACE(A26765, 1, 1, "")</f>
        <v>4200002737202505154336302795</v>
      </c>
      <c r="C26765">
        <v>4.99</v>
      </c>
      <c r="D26765" s="1">
        <v>45792.753993055558</v>
      </c>
    </row>
    <row r="26766" spans="1:4" x14ac:dyDescent="0.2">
      <c r="A26766" s="2" t="s">
        <v>26766</v>
      </c>
      <c r="B26766" s="2" t="str">
        <f>REPLACE(A26766, 1, 1, "")</f>
        <v>4200002652202505153565356699</v>
      </c>
      <c r="C26766">
        <v>4.99</v>
      </c>
      <c r="D26766" s="1">
        <v>45792.753078703703</v>
      </c>
    </row>
    <row r="26767" spans="1:4" x14ac:dyDescent="0.2">
      <c r="A26767" s="2" t="s">
        <v>26767</v>
      </c>
      <c r="B26767" s="2" t="str">
        <f>REPLACE(A26767, 1, 1, "")</f>
        <v>4200002733202505156880556517</v>
      </c>
      <c r="C26767">
        <v>4.99</v>
      </c>
      <c r="D26767" s="1">
        <v>45792.751435185186</v>
      </c>
    </row>
    <row r="26768" spans="1:4" x14ac:dyDescent="0.2">
      <c r="A26768" s="2" t="s">
        <v>26768</v>
      </c>
      <c r="B26768" s="2" t="str">
        <f>REPLACE(A26768, 1, 1, "")</f>
        <v>4200002665202505156139062541</v>
      </c>
      <c r="C26768">
        <v>4.99</v>
      </c>
      <c r="D26768" s="1">
        <v>45792.748541666668</v>
      </c>
    </row>
    <row r="26769" spans="1:4" x14ac:dyDescent="0.2">
      <c r="A26769" s="2" t="s">
        <v>26769</v>
      </c>
      <c r="B26769" s="2" t="str">
        <f>REPLACE(A26769, 1, 1, "")</f>
        <v>4200002638202505155605005753</v>
      </c>
      <c r="C26769">
        <v>4.99</v>
      </c>
      <c r="D26769" s="1">
        <v>45792.746122685188</v>
      </c>
    </row>
    <row r="26770" spans="1:4" x14ac:dyDescent="0.2">
      <c r="A26770" s="2" t="s">
        <v>26770</v>
      </c>
      <c r="B26770" s="2" t="str">
        <f>REPLACE(A26770, 1, 1, "")</f>
        <v>4200002641202505158365409822</v>
      </c>
      <c r="C26770">
        <v>4.99</v>
      </c>
      <c r="D26770" s="1">
        <v>45792.745416666665</v>
      </c>
    </row>
    <row r="26771" spans="1:4" x14ac:dyDescent="0.2">
      <c r="A26771" s="2" t="s">
        <v>26771</v>
      </c>
      <c r="B26771" s="2" t="str">
        <f>REPLACE(A26771, 1, 1, "")</f>
        <v>4200002658202505156768572465</v>
      </c>
      <c r="C26771">
        <v>4.99</v>
      </c>
      <c r="D26771" s="1">
        <v>45792.740706018521</v>
      </c>
    </row>
    <row r="26772" spans="1:4" x14ac:dyDescent="0.2">
      <c r="A26772" s="2" t="s">
        <v>26772</v>
      </c>
      <c r="B26772" s="2" t="str">
        <f>REPLACE(A26772, 1, 1, "")</f>
        <v>4200002644202505155719942913</v>
      </c>
      <c r="C26772">
        <v>4.99</v>
      </c>
      <c r="D26772" s="1">
        <v>45792.735914351855</v>
      </c>
    </row>
    <row r="26773" spans="1:4" x14ac:dyDescent="0.2">
      <c r="A26773" s="2" t="s">
        <v>26773</v>
      </c>
      <c r="B26773" s="2" t="str">
        <f>REPLACE(A26773, 1, 1, "")</f>
        <v>4200002660202505151531065544</v>
      </c>
      <c r="C26773">
        <v>4.99</v>
      </c>
      <c r="D26773" s="1">
        <v>45792.735451388886</v>
      </c>
    </row>
    <row r="26774" spans="1:4" x14ac:dyDescent="0.2">
      <c r="A26774" s="2" t="s">
        <v>26774</v>
      </c>
      <c r="B26774" s="2" t="str">
        <f>REPLACE(A26774, 1, 1, "")</f>
        <v>4200002718202505153430234959</v>
      </c>
      <c r="C26774">
        <v>4.99</v>
      </c>
      <c r="D26774" s="1">
        <v>45792.734293981484</v>
      </c>
    </row>
    <row r="26775" spans="1:4" x14ac:dyDescent="0.2">
      <c r="A26775" s="2" t="s">
        <v>26775</v>
      </c>
      <c r="B26775" s="2" t="str">
        <f>REPLACE(A26775, 1, 1, "")</f>
        <v>4200002651202505154534738102</v>
      </c>
      <c r="C26775">
        <v>4.99</v>
      </c>
      <c r="D26775" s="1">
        <v>45792.729328703703</v>
      </c>
    </row>
    <row r="26776" spans="1:4" x14ac:dyDescent="0.2">
      <c r="A26776" s="2" t="s">
        <v>26776</v>
      </c>
      <c r="B26776" s="2" t="str">
        <f>REPLACE(A26776, 1, 1, "")</f>
        <v>4200002662202505150534441501</v>
      </c>
      <c r="C26776">
        <v>4.99</v>
      </c>
      <c r="D26776" s="1">
        <v>45792.729062500002</v>
      </c>
    </row>
    <row r="26777" spans="1:4" x14ac:dyDescent="0.2">
      <c r="A26777" s="2" t="s">
        <v>26777</v>
      </c>
      <c r="B26777" s="2" t="str">
        <f>REPLACE(A26777, 1, 1, "")</f>
        <v>4200002655202505153482966874</v>
      </c>
      <c r="C26777">
        <v>4.99</v>
      </c>
      <c r="D26777" s="1">
        <v>45792.726342592592</v>
      </c>
    </row>
    <row r="26778" spans="1:4" x14ac:dyDescent="0.2">
      <c r="A26778" s="2" t="s">
        <v>26778</v>
      </c>
      <c r="B26778" s="2" t="str">
        <f>REPLACE(A26778, 1, 1, "")</f>
        <v>4200002649202505155649819128</v>
      </c>
      <c r="C26778">
        <v>4.99</v>
      </c>
      <c r="D26778" s="1">
        <v>45792.725717592592</v>
      </c>
    </row>
    <row r="26779" spans="1:4" x14ac:dyDescent="0.2">
      <c r="A26779" s="2" t="s">
        <v>26779</v>
      </c>
      <c r="B26779" s="2" t="str">
        <f>REPLACE(A26779, 1, 1, "")</f>
        <v>4200002725202505156219073864</v>
      </c>
      <c r="C26779">
        <v>4.99</v>
      </c>
      <c r="D26779" s="1">
        <v>45792.721875000003</v>
      </c>
    </row>
    <row r="26780" spans="1:4" x14ac:dyDescent="0.2">
      <c r="A26780" s="2" t="s">
        <v>26780</v>
      </c>
      <c r="B26780" s="2" t="str">
        <f>REPLACE(A26780, 1, 1, "")</f>
        <v>4200002634202505157006367115</v>
      </c>
      <c r="C26780">
        <v>4.99</v>
      </c>
      <c r="D26780" s="1">
        <v>45792.716608796298</v>
      </c>
    </row>
    <row r="26781" spans="1:4" x14ac:dyDescent="0.2">
      <c r="A26781" s="2" t="s">
        <v>26781</v>
      </c>
      <c r="B26781" s="2" t="str">
        <f>REPLACE(A26781, 1, 1, "")</f>
        <v>4200002646202505155159744067</v>
      </c>
      <c r="C26781">
        <v>4.99</v>
      </c>
      <c r="D26781" s="1">
        <v>45792.714999999997</v>
      </c>
    </row>
    <row r="26782" spans="1:4" x14ac:dyDescent="0.2">
      <c r="A26782" s="2" t="s">
        <v>26782</v>
      </c>
      <c r="B26782" s="2" t="str">
        <f>REPLACE(A26782, 1, 1, "")</f>
        <v>4200002737202505158154133227</v>
      </c>
      <c r="C26782">
        <v>4.99</v>
      </c>
      <c r="D26782" s="1">
        <v>45792.711736111109</v>
      </c>
    </row>
    <row r="26783" spans="1:4" x14ac:dyDescent="0.2">
      <c r="A26783" s="2" t="s">
        <v>26783</v>
      </c>
      <c r="B26783" s="2" t="str">
        <f>REPLACE(A26783, 1, 1, "")</f>
        <v>4200002739202505153530867651</v>
      </c>
      <c r="C26783">
        <v>4.99</v>
      </c>
      <c r="D26783" s="1">
        <v>45792.711701388886</v>
      </c>
    </row>
    <row r="26784" spans="1:4" x14ac:dyDescent="0.2">
      <c r="A26784" s="2" t="s">
        <v>26784</v>
      </c>
      <c r="B26784" s="2" t="str">
        <f>REPLACE(A26784, 1, 1, "")</f>
        <v>4200002636202505156803616044</v>
      </c>
      <c r="C26784">
        <v>4.99</v>
      </c>
      <c r="D26784" s="1">
        <v>45792.710196759261</v>
      </c>
    </row>
    <row r="26785" spans="1:4" x14ac:dyDescent="0.2">
      <c r="A26785" s="2" t="s">
        <v>26785</v>
      </c>
      <c r="B26785" s="2" t="str">
        <f>REPLACE(A26785, 1, 1, "")</f>
        <v>4200002656202505159518480254</v>
      </c>
      <c r="C26785">
        <v>4.99</v>
      </c>
      <c r="D26785" s="1">
        <v>45792.706944444442</v>
      </c>
    </row>
    <row r="26786" spans="1:4" x14ac:dyDescent="0.2">
      <c r="A26786" s="2" t="s">
        <v>26786</v>
      </c>
      <c r="B26786" s="2" t="str">
        <f>REPLACE(A26786, 1, 1, "")</f>
        <v>4200002640202505151368145896</v>
      </c>
      <c r="C26786">
        <v>4.99</v>
      </c>
      <c r="D26786" s="1">
        <v>45792.701053240744</v>
      </c>
    </row>
    <row r="26787" spans="1:4" x14ac:dyDescent="0.2">
      <c r="A26787" s="2" t="s">
        <v>26787</v>
      </c>
      <c r="B26787" s="2" t="str">
        <f>REPLACE(A26787, 1, 1, "")</f>
        <v>4200002649202505153748316585</v>
      </c>
      <c r="C26787">
        <v>4.99</v>
      </c>
      <c r="D26787" s="1">
        <v>45792.698958333334</v>
      </c>
    </row>
    <row r="26788" spans="1:4" x14ac:dyDescent="0.2">
      <c r="A26788" s="2" t="s">
        <v>26788</v>
      </c>
      <c r="B26788" s="2" t="str">
        <f>REPLACE(A26788, 1, 1, "")</f>
        <v>4200002646202505158831027665</v>
      </c>
      <c r="C26788">
        <v>4.99</v>
      </c>
      <c r="D26788" s="1">
        <v>45792.695740740739</v>
      </c>
    </row>
    <row r="26789" spans="1:4" x14ac:dyDescent="0.2">
      <c r="A26789" s="2" t="s">
        <v>26789</v>
      </c>
      <c r="B26789" s="2" t="str">
        <f>REPLACE(A26789, 1, 1, "")</f>
        <v>4200002661202505152756123771</v>
      </c>
      <c r="C26789">
        <v>4.99</v>
      </c>
      <c r="D26789" s="1">
        <v>45792.693541666667</v>
      </c>
    </row>
    <row r="26790" spans="1:4" x14ac:dyDescent="0.2">
      <c r="A26790" s="2" t="s">
        <v>26790</v>
      </c>
      <c r="B26790" s="2" t="str">
        <f>REPLACE(A26790, 1, 1, "")</f>
        <v>4200002644202505154909876989</v>
      </c>
      <c r="C26790">
        <v>4.99</v>
      </c>
      <c r="D26790" s="1">
        <v>45792.692847222221</v>
      </c>
    </row>
    <row r="26791" spans="1:4" x14ac:dyDescent="0.2">
      <c r="A26791" s="2" t="s">
        <v>26791</v>
      </c>
      <c r="B26791" s="2" t="str">
        <f>REPLACE(A26791, 1, 1, "")</f>
        <v>4200002665202505151541683825</v>
      </c>
      <c r="C26791">
        <v>4.99</v>
      </c>
      <c r="D26791" s="1">
        <v>45792.692662037036</v>
      </c>
    </row>
    <row r="26792" spans="1:4" x14ac:dyDescent="0.2">
      <c r="A26792" s="2" t="s">
        <v>26792</v>
      </c>
      <c r="B26792" s="2" t="str">
        <f>REPLACE(A26792, 1, 1, "")</f>
        <v>4200002719202505156245848697</v>
      </c>
      <c r="C26792">
        <v>4.99</v>
      </c>
      <c r="D26792" s="1">
        <v>45792.689976851849</v>
      </c>
    </row>
    <row r="26793" spans="1:4" x14ac:dyDescent="0.2">
      <c r="A26793" s="2" t="s">
        <v>26793</v>
      </c>
      <c r="B26793" s="2" t="str">
        <f>REPLACE(A26793, 1, 1, "")</f>
        <v>4200002657202505153925832212</v>
      </c>
      <c r="C26793">
        <v>4.99</v>
      </c>
      <c r="D26793" s="1">
        <v>45792.685243055559</v>
      </c>
    </row>
    <row r="26794" spans="1:4" x14ac:dyDescent="0.2">
      <c r="A26794" s="2" t="s">
        <v>26794</v>
      </c>
      <c r="B26794" s="2" t="str">
        <f>REPLACE(A26794, 1, 1, "")</f>
        <v>4200002729202505158717053220</v>
      </c>
      <c r="C26794">
        <v>4.99</v>
      </c>
      <c r="D26794" s="1">
        <v>45792.684895833336</v>
      </c>
    </row>
    <row r="26795" spans="1:4" x14ac:dyDescent="0.2">
      <c r="A26795" s="2" t="s">
        <v>26795</v>
      </c>
      <c r="B26795" s="2" t="str">
        <f>REPLACE(A26795, 1, 1, "")</f>
        <v>4200002744202505155394357077</v>
      </c>
      <c r="C26795">
        <v>4.99</v>
      </c>
      <c r="D26795" s="1">
        <v>45792.683159722219</v>
      </c>
    </row>
    <row r="26796" spans="1:4" x14ac:dyDescent="0.2">
      <c r="A26796" s="2" t="s">
        <v>26796</v>
      </c>
      <c r="B26796" s="2" t="str">
        <f>REPLACE(A26796, 1, 1, "")</f>
        <v>4200002744202505154464664394</v>
      </c>
      <c r="C26796">
        <v>4.99</v>
      </c>
      <c r="D26796" s="1">
        <v>45792.682916666665</v>
      </c>
    </row>
    <row r="26797" spans="1:4" x14ac:dyDescent="0.2">
      <c r="A26797" s="2" t="s">
        <v>26797</v>
      </c>
      <c r="B26797" s="2" t="str">
        <f>REPLACE(A26797, 1, 1, "")</f>
        <v>4200002653202505153497010072</v>
      </c>
      <c r="C26797">
        <v>4.99</v>
      </c>
      <c r="D26797" s="1">
        <v>45792.682175925926</v>
      </c>
    </row>
    <row r="26798" spans="1:4" x14ac:dyDescent="0.2">
      <c r="A26798" s="2" t="s">
        <v>26798</v>
      </c>
      <c r="B26798" s="2" t="str">
        <f>REPLACE(A26798, 1, 1, "")</f>
        <v>4200002718202505152372639429</v>
      </c>
      <c r="C26798">
        <v>4.99</v>
      </c>
      <c r="D26798" s="1">
        <v>45792.681354166663</v>
      </c>
    </row>
    <row r="26799" spans="1:4" x14ac:dyDescent="0.2">
      <c r="A26799" s="2" t="s">
        <v>26799</v>
      </c>
      <c r="B26799" s="2" t="str">
        <f>REPLACE(A26799, 1, 1, "")</f>
        <v>4200002743202505159609936740</v>
      </c>
      <c r="C26799">
        <v>4.99</v>
      </c>
      <c r="D26799" s="1">
        <v>45792.672337962962</v>
      </c>
    </row>
    <row r="26800" spans="1:4" x14ac:dyDescent="0.2">
      <c r="A26800" s="2" t="s">
        <v>26800</v>
      </c>
      <c r="B26800" s="2" t="str">
        <f>REPLACE(A26800, 1, 1, "")</f>
        <v>4200002647202505152229580050</v>
      </c>
      <c r="C26800">
        <v>4.99</v>
      </c>
      <c r="D26800" s="1">
        <v>45792.667048611111</v>
      </c>
    </row>
    <row r="26801" spans="1:4" x14ac:dyDescent="0.2">
      <c r="A26801" s="2" t="s">
        <v>26801</v>
      </c>
      <c r="B26801" s="2" t="str">
        <f>REPLACE(A26801, 1, 1, "")</f>
        <v>4200002648202505158334441514</v>
      </c>
      <c r="C26801">
        <v>4.99</v>
      </c>
      <c r="D26801" s="1">
        <v>45792.662812499999</v>
      </c>
    </row>
    <row r="26802" spans="1:4" x14ac:dyDescent="0.2">
      <c r="A26802" s="2" t="s">
        <v>26802</v>
      </c>
      <c r="B26802" s="2" t="str">
        <f>REPLACE(A26802, 1, 1, "")</f>
        <v>4200002718202505151413787523</v>
      </c>
      <c r="C26802">
        <v>4.99</v>
      </c>
      <c r="D26802" s="1">
        <v>45792.662766203706</v>
      </c>
    </row>
    <row r="26803" spans="1:4" x14ac:dyDescent="0.2">
      <c r="A26803" s="2" t="s">
        <v>26803</v>
      </c>
      <c r="B26803" s="2" t="str">
        <f>REPLACE(A26803, 1, 1, "")</f>
        <v>4200002736202505151406295654</v>
      </c>
      <c r="C26803">
        <v>4.99</v>
      </c>
      <c r="D26803" s="1">
        <v>45792.654039351852</v>
      </c>
    </row>
    <row r="26804" spans="1:4" x14ac:dyDescent="0.2">
      <c r="A26804" s="2" t="s">
        <v>26804</v>
      </c>
      <c r="B26804" s="2" t="str">
        <f>REPLACE(A26804, 1, 1, "")</f>
        <v>4200002653202505158082665888</v>
      </c>
      <c r="C26804">
        <v>4.99</v>
      </c>
      <c r="D26804" s="1">
        <v>45792.653020833335</v>
      </c>
    </row>
    <row r="26805" spans="1:4" x14ac:dyDescent="0.2">
      <c r="A26805" s="2" t="s">
        <v>26805</v>
      </c>
      <c r="B26805" s="2" t="str">
        <f>REPLACE(A26805, 1, 1, "")</f>
        <v>4200002635202505159725772504</v>
      </c>
      <c r="C26805">
        <v>4.99</v>
      </c>
      <c r="D26805" s="1">
        <v>45792.652245370373</v>
      </c>
    </row>
    <row r="26806" spans="1:4" x14ac:dyDescent="0.2">
      <c r="A26806" s="2" t="s">
        <v>26806</v>
      </c>
      <c r="B26806" s="2" t="str">
        <f>REPLACE(A26806, 1, 1, "")</f>
        <v>4200002736202505151880277434</v>
      </c>
      <c r="C26806">
        <v>4.99</v>
      </c>
      <c r="D26806" s="1">
        <v>45792.642326388886</v>
      </c>
    </row>
    <row r="26807" spans="1:4" x14ac:dyDescent="0.2">
      <c r="A26807" s="2" t="s">
        <v>26807</v>
      </c>
      <c r="B26807" s="2" t="str">
        <f>REPLACE(A26807, 1, 1, "")</f>
        <v>4200002655202505150973609555</v>
      </c>
      <c r="C26807">
        <v>4.99</v>
      </c>
      <c r="D26807" s="1">
        <v>45792.640983796293</v>
      </c>
    </row>
    <row r="26808" spans="1:4" x14ac:dyDescent="0.2">
      <c r="A26808" s="2" t="s">
        <v>26808</v>
      </c>
      <c r="B26808" s="2" t="str">
        <f>REPLACE(A26808, 1, 1, "")</f>
        <v>4200002649202505153337347613</v>
      </c>
      <c r="C26808">
        <v>4.99</v>
      </c>
      <c r="D26808" s="1">
        <v>45792.639317129629</v>
      </c>
    </row>
    <row r="26809" spans="1:4" x14ac:dyDescent="0.2">
      <c r="A26809" s="2" t="s">
        <v>26809</v>
      </c>
      <c r="B26809" s="2" t="str">
        <f>REPLACE(A26809, 1, 1, "")</f>
        <v>4200002741202505158234187972</v>
      </c>
      <c r="C26809">
        <v>4.99</v>
      </c>
      <c r="D26809" s="1">
        <v>45792.634085648147</v>
      </c>
    </row>
    <row r="26810" spans="1:4" x14ac:dyDescent="0.2">
      <c r="A26810" s="2" t="s">
        <v>26810</v>
      </c>
      <c r="B26810" s="2" t="str">
        <f>REPLACE(A26810, 1, 1, "")</f>
        <v>4200002641202505150202856961</v>
      </c>
      <c r="C26810">
        <v>4.99</v>
      </c>
      <c r="D26810" s="1">
        <v>45792.633159722223</v>
      </c>
    </row>
    <row r="26811" spans="1:4" x14ac:dyDescent="0.2">
      <c r="A26811" s="2" t="s">
        <v>26811</v>
      </c>
      <c r="B26811" s="2" t="str">
        <f>REPLACE(A26811, 1, 1, "")</f>
        <v>4200002666202505153699167414</v>
      </c>
      <c r="C26811">
        <v>4.99</v>
      </c>
      <c r="D26811" s="1">
        <v>45792.632037037038</v>
      </c>
    </row>
    <row r="26812" spans="1:4" x14ac:dyDescent="0.2">
      <c r="A26812" s="2" t="s">
        <v>26812</v>
      </c>
      <c r="B26812" s="2" t="str">
        <f>REPLACE(A26812, 1, 1, "")</f>
        <v>4200002740202505154498101902</v>
      </c>
      <c r="C26812">
        <v>4.99</v>
      </c>
      <c r="D26812" s="1">
        <v>45792.620729166665</v>
      </c>
    </row>
    <row r="26813" spans="1:4" x14ac:dyDescent="0.2">
      <c r="A26813" s="2" t="s">
        <v>26813</v>
      </c>
      <c r="B26813" s="2" t="str">
        <f>REPLACE(A26813, 1, 1, "")</f>
        <v>4200002665202505151987455859</v>
      </c>
      <c r="C26813">
        <v>4.99</v>
      </c>
      <c r="D26813" s="1">
        <v>45792.620717592596</v>
      </c>
    </row>
    <row r="26814" spans="1:4" x14ac:dyDescent="0.2">
      <c r="A26814" s="2" t="s">
        <v>26814</v>
      </c>
      <c r="B26814" s="2" t="str">
        <f>REPLACE(A26814, 1, 1, "")</f>
        <v>4200002638202505159095471433</v>
      </c>
      <c r="C26814">
        <v>4.99</v>
      </c>
      <c r="D26814" s="1">
        <v>45792.619953703703</v>
      </c>
    </row>
    <row r="26815" spans="1:4" x14ac:dyDescent="0.2">
      <c r="A26815" s="2" t="s">
        <v>26815</v>
      </c>
      <c r="B26815" s="2" t="str">
        <f>REPLACE(A26815, 1, 1, "")</f>
        <v>4200002644202505159808685281</v>
      </c>
      <c r="C26815">
        <v>4.99</v>
      </c>
      <c r="D26815" s="1">
        <v>45792.615613425929</v>
      </c>
    </row>
    <row r="26816" spans="1:4" x14ac:dyDescent="0.2">
      <c r="A26816" s="2" t="s">
        <v>26816</v>
      </c>
      <c r="B26816" s="2" t="str">
        <f>REPLACE(A26816, 1, 1, "")</f>
        <v>4200002744202505153975753851</v>
      </c>
      <c r="C26816">
        <v>4.99</v>
      </c>
      <c r="D26816" s="1">
        <v>45792.599849537037</v>
      </c>
    </row>
    <row r="26817" spans="1:4" x14ac:dyDescent="0.2">
      <c r="A26817" s="2" t="s">
        <v>26817</v>
      </c>
      <c r="B26817" s="2" t="str">
        <f>REPLACE(A26817, 1, 1, "")</f>
        <v>4200002644202505157315020981</v>
      </c>
      <c r="C26817">
        <v>4.99</v>
      </c>
      <c r="D26817" s="1">
        <v>45792.593356481484</v>
      </c>
    </row>
    <row r="26818" spans="1:4" x14ac:dyDescent="0.2">
      <c r="A26818" s="2" t="s">
        <v>26818</v>
      </c>
      <c r="B26818" s="2" t="str">
        <f>REPLACE(A26818, 1, 1, "")</f>
        <v>4200002648202505152034371218</v>
      </c>
      <c r="C26818">
        <v>4.99</v>
      </c>
      <c r="D26818" s="1">
        <v>45792.593310185184</v>
      </c>
    </row>
    <row r="26819" spans="1:4" x14ac:dyDescent="0.2">
      <c r="A26819" s="2" t="s">
        <v>26819</v>
      </c>
      <c r="B26819" s="2" t="str">
        <f>REPLACE(A26819, 1, 1, "")</f>
        <v>4200002744202505157472033781</v>
      </c>
      <c r="C26819">
        <v>4.99</v>
      </c>
      <c r="D26819" s="1">
        <v>45792.59306712963</v>
      </c>
    </row>
    <row r="26820" spans="1:4" x14ac:dyDescent="0.2">
      <c r="A26820" s="2" t="s">
        <v>26820</v>
      </c>
      <c r="B26820" s="2" t="str">
        <f>REPLACE(A26820, 1, 1, "")</f>
        <v>4200002644202505150701896117</v>
      </c>
      <c r="C26820">
        <v>4.99</v>
      </c>
      <c r="D26820" s="1">
        <v>45792.592812499999</v>
      </c>
    </row>
    <row r="26821" spans="1:4" x14ac:dyDescent="0.2">
      <c r="A26821" s="2" t="s">
        <v>26821</v>
      </c>
      <c r="B26821" s="2" t="str">
        <f>REPLACE(A26821, 1, 1, "")</f>
        <v>4200002656202505159059130797</v>
      </c>
      <c r="C26821">
        <v>4.99</v>
      </c>
      <c r="D26821" s="1">
        <v>45792.590520833335</v>
      </c>
    </row>
    <row r="26822" spans="1:4" x14ac:dyDescent="0.2">
      <c r="A26822" s="2" t="s">
        <v>26822</v>
      </c>
      <c r="B26822" s="2" t="str">
        <f>REPLACE(A26822, 1, 1, "")</f>
        <v>4200002658202505158627551318</v>
      </c>
      <c r="C26822">
        <v>4.99</v>
      </c>
      <c r="D26822" s="1">
        <v>45792.586145833331</v>
      </c>
    </row>
    <row r="26823" spans="1:4" x14ac:dyDescent="0.2">
      <c r="A26823" s="2" t="s">
        <v>26823</v>
      </c>
      <c r="B26823" s="2" t="str">
        <f>REPLACE(A26823, 1, 1, "")</f>
        <v>4200002726202505157557783457</v>
      </c>
      <c r="C26823">
        <v>4.99</v>
      </c>
      <c r="D26823" s="1">
        <v>45792.585231481484</v>
      </c>
    </row>
    <row r="26824" spans="1:4" x14ac:dyDescent="0.2">
      <c r="A26824" s="2" t="s">
        <v>26824</v>
      </c>
      <c r="B26824" s="2" t="str">
        <f>REPLACE(A26824, 1, 1, "")</f>
        <v>4200002650202505159693071379</v>
      </c>
      <c r="C26824">
        <v>4.99</v>
      </c>
      <c r="D26824" s="1">
        <v>45792.584930555553</v>
      </c>
    </row>
    <row r="26825" spans="1:4" x14ac:dyDescent="0.2">
      <c r="A26825" s="2" t="s">
        <v>26825</v>
      </c>
      <c r="B26825" s="2" t="str">
        <f>REPLACE(A26825, 1, 1, "")</f>
        <v>4200002638202505159679938187</v>
      </c>
      <c r="C26825">
        <v>4.99</v>
      </c>
      <c r="D26825" s="1">
        <v>45792.582928240743</v>
      </c>
    </row>
    <row r="26826" spans="1:4" x14ac:dyDescent="0.2">
      <c r="A26826" s="2" t="s">
        <v>26826</v>
      </c>
      <c r="B26826" s="2" t="str">
        <f>REPLACE(A26826, 1, 1, "")</f>
        <v>4200002636202505157065078050</v>
      </c>
      <c r="C26826">
        <v>4.99</v>
      </c>
      <c r="D26826" s="1">
        <v>45792.580439814818</v>
      </c>
    </row>
    <row r="26827" spans="1:4" x14ac:dyDescent="0.2">
      <c r="A26827" s="2" t="s">
        <v>26827</v>
      </c>
      <c r="B26827" s="2" t="str">
        <f>REPLACE(A26827, 1, 1, "")</f>
        <v>4200002661202505159603257607</v>
      </c>
      <c r="C26827">
        <v>4.99</v>
      </c>
      <c r="D26827" s="1">
        <v>45792.574548611112</v>
      </c>
    </row>
    <row r="26828" spans="1:4" x14ac:dyDescent="0.2">
      <c r="A26828" s="2" t="s">
        <v>26828</v>
      </c>
      <c r="B26828" s="2" t="str">
        <f>REPLACE(A26828, 1, 1, "")</f>
        <v>4200002668202505154850348915</v>
      </c>
      <c r="C26828">
        <v>4.99</v>
      </c>
      <c r="D26828" s="1">
        <v>45792.565636574072</v>
      </c>
    </row>
    <row r="26829" spans="1:4" x14ac:dyDescent="0.2">
      <c r="A26829" s="2" t="s">
        <v>26829</v>
      </c>
      <c r="B26829" s="2" t="str">
        <f>REPLACE(A26829, 1, 1, "")</f>
        <v>4200002634202505150601181337</v>
      </c>
      <c r="C26829">
        <v>4.99</v>
      </c>
      <c r="D26829" s="1">
        <v>45792.55878472222</v>
      </c>
    </row>
    <row r="26830" spans="1:4" x14ac:dyDescent="0.2">
      <c r="A26830" s="2" t="s">
        <v>26830</v>
      </c>
      <c r="B26830" s="2" t="str">
        <f>REPLACE(A26830, 1, 1, "")</f>
        <v>4200002741202505150978256344</v>
      </c>
      <c r="C26830">
        <v>4.99</v>
      </c>
      <c r="D26830" s="1">
        <v>45792.547303240739</v>
      </c>
    </row>
    <row r="26831" spans="1:4" x14ac:dyDescent="0.2">
      <c r="A26831" s="2" t="s">
        <v>26831</v>
      </c>
      <c r="B26831" s="2" t="str">
        <f>REPLACE(A26831, 1, 1, "")</f>
        <v>4200002644202505158607563823</v>
      </c>
      <c r="C26831">
        <v>4.99</v>
      </c>
      <c r="D26831" s="1">
        <v>45792.540937500002</v>
      </c>
    </row>
    <row r="26832" spans="1:4" x14ac:dyDescent="0.2">
      <c r="A26832" s="2" t="s">
        <v>26832</v>
      </c>
      <c r="B26832" s="2" t="str">
        <f>REPLACE(A26832, 1, 1, "")</f>
        <v>4200002633202505154512612024</v>
      </c>
      <c r="C26832">
        <v>4.99</v>
      </c>
      <c r="D26832" s="1">
        <v>45792.537858796299</v>
      </c>
    </row>
    <row r="26833" spans="1:4" x14ac:dyDescent="0.2">
      <c r="A26833" s="2" t="s">
        <v>26833</v>
      </c>
      <c r="B26833" s="2" t="str">
        <f>REPLACE(A26833, 1, 1, "")</f>
        <v>4200002723202505156059684149</v>
      </c>
      <c r="C26833">
        <v>4.99</v>
      </c>
      <c r="D26833" s="1">
        <v>45792.536782407406</v>
      </c>
    </row>
    <row r="26834" spans="1:4" x14ac:dyDescent="0.2">
      <c r="A26834" s="2" t="s">
        <v>26834</v>
      </c>
      <c r="B26834" s="2" t="str">
        <f>REPLACE(A26834, 1, 1, "")</f>
        <v>4200002739202505158417650783</v>
      </c>
      <c r="C26834">
        <v>4.99</v>
      </c>
      <c r="D26834" s="1">
        <v>45792.535798611112</v>
      </c>
    </row>
    <row r="26835" spans="1:4" x14ac:dyDescent="0.2">
      <c r="A26835" s="2" t="s">
        <v>26835</v>
      </c>
      <c r="B26835" s="2" t="str">
        <f>REPLACE(A26835, 1, 1, "")</f>
        <v>4200002737202505158797477194</v>
      </c>
      <c r="C26835">
        <v>4.99</v>
      </c>
      <c r="D26835" s="1">
        <v>45792.533842592595</v>
      </c>
    </row>
    <row r="26836" spans="1:4" x14ac:dyDescent="0.2">
      <c r="A26836" s="2" t="s">
        <v>26836</v>
      </c>
      <c r="B26836" s="2" t="str">
        <f>REPLACE(A26836, 1, 1, "")</f>
        <v>4200002743202505159417251451</v>
      </c>
      <c r="C26836">
        <v>4.99</v>
      </c>
      <c r="D26836" s="1">
        <v>45792.520185185182</v>
      </c>
    </row>
    <row r="26837" spans="1:4" x14ac:dyDescent="0.2">
      <c r="A26837" s="2" t="s">
        <v>26837</v>
      </c>
      <c r="B26837" s="2" t="str">
        <f>REPLACE(A26837, 1, 1, "")</f>
        <v>4200002732202505152400733654</v>
      </c>
      <c r="C26837">
        <v>4.99</v>
      </c>
      <c r="D26837" s="1">
        <v>45792.502395833333</v>
      </c>
    </row>
    <row r="26838" spans="1:4" x14ac:dyDescent="0.2">
      <c r="A26838" s="2" t="s">
        <v>26838</v>
      </c>
      <c r="B26838" s="2" t="str">
        <f>REPLACE(A26838, 1, 1, "")</f>
        <v>4200002733202505158329439217</v>
      </c>
      <c r="C26838">
        <v>4.99</v>
      </c>
      <c r="D26838" s="1">
        <v>45792.502268518518</v>
      </c>
    </row>
    <row r="26839" spans="1:4" x14ac:dyDescent="0.2">
      <c r="A26839" s="2" t="s">
        <v>26839</v>
      </c>
      <c r="B26839" s="2" t="str">
        <f>REPLACE(A26839, 1, 1, "")</f>
        <v>4200002737202505150599460851</v>
      </c>
      <c r="C26839">
        <v>4.99</v>
      </c>
      <c r="D26839" s="1">
        <v>45792.499895833331</v>
      </c>
    </row>
    <row r="26840" spans="1:4" x14ac:dyDescent="0.2">
      <c r="A26840" s="2" t="s">
        <v>26840</v>
      </c>
      <c r="B26840" s="2" t="str">
        <f>REPLACE(A26840, 1, 1, "")</f>
        <v>4200002657202505151234256845</v>
      </c>
      <c r="C26840">
        <v>4.99</v>
      </c>
      <c r="D26840" s="1">
        <v>45792.494050925925</v>
      </c>
    </row>
    <row r="26841" spans="1:4" x14ac:dyDescent="0.2">
      <c r="A26841" s="2" t="s">
        <v>26841</v>
      </c>
      <c r="B26841" s="2" t="str">
        <f>REPLACE(A26841, 1, 1, "")</f>
        <v>4200002741202505155113029754</v>
      </c>
      <c r="C26841">
        <v>4.99</v>
      </c>
      <c r="D26841" s="1">
        <v>45792.493368055555</v>
      </c>
    </row>
    <row r="26842" spans="1:4" x14ac:dyDescent="0.2">
      <c r="A26842" s="2" t="s">
        <v>26842</v>
      </c>
      <c r="B26842" s="2" t="str">
        <f>REPLACE(A26842, 1, 1, "")</f>
        <v>4200002636202505159046718736</v>
      </c>
      <c r="C26842">
        <v>4.99</v>
      </c>
      <c r="D26842" s="1">
        <v>45792.491481481484</v>
      </c>
    </row>
    <row r="26843" spans="1:4" x14ac:dyDescent="0.2">
      <c r="A26843" s="2" t="s">
        <v>26843</v>
      </c>
      <c r="B26843" s="2" t="str">
        <f>REPLACE(A26843, 1, 1, "")</f>
        <v>4200002728202505150477228139</v>
      </c>
      <c r="C26843">
        <v>599</v>
      </c>
      <c r="D26843" s="1">
        <v>45792.481435185182</v>
      </c>
    </row>
    <row r="26844" spans="1:4" x14ac:dyDescent="0.2">
      <c r="A26844" s="2" t="s">
        <v>26844</v>
      </c>
      <c r="B26844" s="2" t="str">
        <f>REPLACE(A26844, 1, 1, "")</f>
        <v>4200002660202505158324441917</v>
      </c>
      <c r="C26844">
        <v>4.99</v>
      </c>
      <c r="D26844" s="1">
        <v>45792.481412037036</v>
      </c>
    </row>
    <row r="26845" spans="1:4" x14ac:dyDescent="0.2">
      <c r="A26845" s="2" t="s">
        <v>26845</v>
      </c>
      <c r="B26845" s="2" t="str">
        <f>REPLACE(A26845, 1, 1, "")</f>
        <v>4200002660202505158560208237</v>
      </c>
      <c r="C26845">
        <v>4.99</v>
      </c>
      <c r="D26845" s="1">
        <v>45792.48128472222</v>
      </c>
    </row>
    <row r="26846" spans="1:4" x14ac:dyDescent="0.2">
      <c r="A26846" s="2" t="s">
        <v>26846</v>
      </c>
      <c r="B26846" s="2" t="str">
        <f>REPLACE(A26846, 1, 1, "")</f>
        <v>4200002649202505150241105019</v>
      </c>
      <c r="C26846">
        <v>4.99</v>
      </c>
      <c r="D26846" s="1">
        <v>45792.48101851852</v>
      </c>
    </row>
    <row r="26847" spans="1:4" x14ac:dyDescent="0.2">
      <c r="A26847" s="2" t="s">
        <v>26847</v>
      </c>
      <c r="B26847" s="2" t="str">
        <f>REPLACE(A26847, 1, 1, "")</f>
        <v>4200002668202505158845514241</v>
      </c>
      <c r="C26847">
        <v>4.99</v>
      </c>
      <c r="D26847" s="1">
        <v>45792.474606481483</v>
      </c>
    </row>
    <row r="26848" spans="1:4" x14ac:dyDescent="0.2">
      <c r="A26848" s="2" t="s">
        <v>26848</v>
      </c>
      <c r="B26848" s="2" t="str">
        <f>REPLACE(A26848, 1, 1, "")</f>
        <v>4200002633202505157603528324</v>
      </c>
      <c r="C26848">
        <v>4.99</v>
      </c>
      <c r="D26848" s="1">
        <v>45792.471145833333</v>
      </c>
    </row>
    <row r="26849" spans="1:4" x14ac:dyDescent="0.2">
      <c r="A26849" s="2" t="s">
        <v>26849</v>
      </c>
      <c r="B26849" s="2" t="str">
        <f>REPLACE(A26849, 1, 1, "")</f>
        <v>4200002638202505154305387476</v>
      </c>
      <c r="C26849">
        <v>4.99</v>
      </c>
      <c r="D26849" s="1">
        <v>45792.470706018517</v>
      </c>
    </row>
    <row r="26850" spans="1:4" x14ac:dyDescent="0.2">
      <c r="A26850" s="2" t="s">
        <v>26850</v>
      </c>
      <c r="B26850" s="2" t="str">
        <f>REPLACE(A26850, 1, 1, "")</f>
        <v>4200002738202505155836490679</v>
      </c>
      <c r="C26850">
        <v>4.99</v>
      </c>
      <c r="D26850" s="1">
        <v>45792.467997685184</v>
      </c>
    </row>
    <row r="26851" spans="1:4" x14ac:dyDescent="0.2">
      <c r="A26851" s="2" t="s">
        <v>26851</v>
      </c>
      <c r="B26851" s="2" t="str">
        <f>REPLACE(A26851, 1, 1, "")</f>
        <v>4200002668202505155436965908</v>
      </c>
      <c r="C26851">
        <v>4.99</v>
      </c>
      <c r="D26851" s="1">
        <v>45792.466828703706</v>
      </c>
    </row>
    <row r="26852" spans="1:4" x14ac:dyDescent="0.2">
      <c r="A26852" s="2" t="s">
        <v>26852</v>
      </c>
      <c r="B26852" s="2" t="str">
        <f>REPLACE(A26852, 1, 1, "")</f>
        <v>4200002646202505156857152871</v>
      </c>
      <c r="C26852">
        <v>4.99</v>
      </c>
      <c r="D26852" s="1">
        <v>45792.464513888888</v>
      </c>
    </row>
    <row r="26853" spans="1:4" x14ac:dyDescent="0.2">
      <c r="A26853" s="2" t="s">
        <v>26853</v>
      </c>
      <c r="B26853" s="2" t="str">
        <f>REPLACE(A26853, 1, 1, "")</f>
        <v>4200002647202505154800061205</v>
      </c>
      <c r="C26853">
        <v>4.99</v>
      </c>
      <c r="D26853" s="1">
        <v>45792.461701388886</v>
      </c>
    </row>
    <row r="26854" spans="1:4" x14ac:dyDescent="0.2">
      <c r="A26854" s="2" t="s">
        <v>26854</v>
      </c>
      <c r="B26854" s="2" t="str">
        <f>REPLACE(A26854, 1, 1, "")</f>
        <v>4200002638202505150223855824</v>
      </c>
      <c r="C26854">
        <v>4.99</v>
      </c>
      <c r="D26854" s="1">
        <v>45792.458865740744</v>
      </c>
    </row>
    <row r="26855" spans="1:4" x14ac:dyDescent="0.2">
      <c r="A26855" s="2" t="s">
        <v>26855</v>
      </c>
      <c r="B26855" s="2" t="str">
        <f>REPLACE(A26855, 1, 1, "")</f>
        <v>4200002652202505150290275142</v>
      </c>
      <c r="C26855">
        <v>4.99</v>
      </c>
      <c r="D26855" s="1">
        <v>45792.458194444444</v>
      </c>
    </row>
    <row r="26856" spans="1:4" x14ac:dyDescent="0.2">
      <c r="A26856" s="2" t="s">
        <v>26856</v>
      </c>
      <c r="B26856" s="2" t="str">
        <f>REPLACE(A26856, 1, 1, "")</f>
        <v>4200002725202505159659096989</v>
      </c>
      <c r="C26856">
        <v>4.99</v>
      </c>
      <c r="D26856" s="1">
        <v>45792.455671296295</v>
      </c>
    </row>
    <row r="26857" spans="1:4" x14ac:dyDescent="0.2">
      <c r="A26857" s="2" t="s">
        <v>26857</v>
      </c>
      <c r="B26857" s="2" t="str">
        <f>REPLACE(A26857, 1, 1, "")</f>
        <v>4200002739202505155043432339</v>
      </c>
      <c r="C26857">
        <v>4.99</v>
      </c>
      <c r="D26857" s="1">
        <v>45792.455601851849</v>
      </c>
    </row>
    <row r="26858" spans="1:4" x14ac:dyDescent="0.2">
      <c r="A26858" s="2" t="s">
        <v>26858</v>
      </c>
      <c r="B26858" s="2" t="str">
        <f>REPLACE(A26858, 1, 1, "")</f>
        <v>4200002735202505153292899332</v>
      </c>
      <c r="C26858">
        <v>4.99</v>
      </c>
      <c r="D26858" s="1">
        <v>45792.453634259262</v>
      </c>
    </row>
    <row r="26859" spans="1:4" x14ac:dyDescent="0.2">
      <c r="A26859" s="2" t="s">
        <v>26859</v>
      </c>
      <c r="B26859" s="2" t="str">
        <f>REPLACE(A26859, 1, 1, "")</f>
        <v>4200002738202505157384976921</v>
      </c>
      <c r="C26859">
        <v>4.99</v>
      </c>
      <c r="D26859" s="1">
        <v>45792.452291666668</v>
      </c>
    </row>
    <row r="26860" spans="1:4" x14ac:dyDescent="0.2">
      <c r="A26860" s="2" t="s">
        <v>26860</v>
      </c>
      <c r="B26860" s="2" t="str">
        <f>REPLACE(A26860, 1, 1, "")</f>
        <v>4200002722202505153212453721</v>
      </c>
      <c r="C26860">
        <v>4.99</v>
      </c>
      <c r="D26860" s="1">
        <v>45792.447013888886</v>
      </c>
    </row>
    <row r="26861" spans="1:4" x14ac:dyDescent="0.2">
      <c r="A26861" s="2" t="s">
        <v>26861</v>
      </c>
      <c r="B26861" s="2" t="str">
        <f>REPLACE(A26861, 1, 1, "")</f>
        <v>4200002648202505155330924836</v>
      </c>
      <c r="C26861">
        <v>599</v>
      </c>
      <c r="D26861" s="1">
        <v>45792.444780092592</v>
      </c>
    </row>
    <row r="26862" spans="1:4" x14ac:dyDescent="0.2">
      <c r="A26862" s="2" t="s">
        <v>26862</v>
      </c>
      <c r="B26862" s="2" t="str">
        <f>REPLACE(A26862, 1, 1, "")</f>
        <v>4200002732202505155249878858</v>
      </c>
      <c r="C26862">
        <v>4.99</v>
      </c>
      <c r="D26862" s="1">
        <v>45792.443969907406</v>
      </c>
    </row>
    <row r="26863" spans="1:4" x14ac:dyDescent="0.2">
      <c r="A26863" s="2" t="s">
        <v>26863</v>
      </c>
      <c r="B26863" s="2" t="str">
        <f>REPLACE(A26863, 1, 1, "")</f>
        <v>4200002730202505156488330179</v>
      </c>
      <c r="C26863">
        <v>4.99</v>
      </c>
      <c r="D26863" s="1">
        <v>45792.44159722222</v>
      </c>
    </row>
    <row r="26864" spans="1:4" x14ac:dyDescent="0.2">
      <c r="A26864" s="2" t="s">
        <v>26864</v>
      </c>
      <c r="B26864" s="2" t="str">
        <f>REPLACE(A26864, 1, 1, "")</f>
        <v>4200002744202505158184741247</v>
      </c>
      <c r="C26864">
        <v>4.99</v>
      </c>
      <c r="D26864" s="1">
        <v>45792.439652777779</v>
      </c>
    </row>
    <row r="26865" spans="1:4" x14ac:dyDescent="0.2">
      <c r="A26865" s="2" t="s">
        <v>26865</v>
      </c>
      <c r="B26865" s="2" t="str">
        <f>REPLACE(A26865, 1, 1, "")</f>
        <v>4200002722202505157964520776</v>
      </c>
      <c r="C26865">
        <v>4.99</v>
      </c>
      <c r="D26865" s="1">
        <v>45792.432719907411</v>
      </c>
    </row>
    <row r="26866" spans="1:4" x14ac:dyDescent="0.2">
      <c r="A26866" s="2" t="s">
        <v>26866</v>
      </c>
      <c r="B26866" s="2" t="str">
        <f>REPLACE(A26866, 1, 1, "")</f>
        <v>4200002655202505158597442440</v>
      </c>
      <c r="C26866">
        <v>4.99</v>
      </c>
      <c r="D26866" s="1">
        <v>45792.425428240742</v>
      </c>
    </row>
    <row r="26867" spans="1:4" x14ac:dyDescent="0.2">
      <c r="A26867" s="2" t="s">
        <v>26867</v>
      </c>
      <c r="B26867" s="2" t="str">
        <f>REPLACE(A26867, 1, 1, "")</f>
        <v>4200002720202505158581982489</v>
      </c>
      <c r="C26867">
        <v>4.99</v>
      </c>
      <c r="D26867" s="1">
        <v>45792.424618055556</v>
      </c>
    </row>
    <row r="26868" spans="1:4" x14ac:dyDescent="0.2">
      <c r="A26868" s="2" t="s">
        <v>26868</v>
      </c>
      <c r="B26868" s="2" t="str">
        <f>REPLACE(A26868, 1, 1, "")</f>
        <v>4200002661202505151408631036</v>
      </c>
      <c r="C26868">
        <v>4.99</v>
      </c>
      <c r="D26868" s="1">
        <v>45792.415370370371</v>
      </c>
    </row>
    <row r="26869" spans="1:4" x14ac:dyDescent="0.2">
      <c r="A26869" s="2" t="s">
        <v>26869</v>
      </c>
      <c r="B26869" s="2" t="str">
        <f>REPLACE(A26869, 1, 1, "")</f>
        <v>4200002727202505153473430766</v>
      </c>
      <c r="C26869">
        <v>4.99</v>
      </c>
      <c r="D26869" s="1">
        <v>45792.413506944446</v>
      </c>
    </row>
    <row r="26870" spans="1:4" x14ac:dyDescent="0.2">
      <c r="A26870" s="2" t="s">
        <v>26870</v>
      </c>
      <c r="B26870" s="2" t="str">
        <f>REPLACE(A26870, 1, 1, "")</f>
        <v>4200002743202505150936017340</v>
      </c>
      <c r="C26870">
        <v>4.99</v>
      </c>
      <c r="D26870" s="1">
        <v>45792.406342592592</v>
      </c>
    </row>
    <row r="26871" spans="1:4" x14ac:dyDescent="0.2">
      <c r="A26871" s="2" t="s">
        <v>26871</v>
      </c>
      <c r="B26871" s="2" t="str">
        <f>REPLACE(A26871, 1, 1, "")</f>
        <v>4200002649202505152874610684</v>
      </c>
      <c r="C26871">
        <v>4.99</v>
      </c>
      <c r="D26871" s="1">
        <v>45792.404016203705</v>
      </c>
    </row>
    <row r="26872" spans="1:4" x14ac:dyDescent="0.2">
      <c r="A26872" s="2" t="s">
        <v>26872</v>
      </c>
      <c r="B26872" s="2" t="str">
        <f>REPLACE(A26872, 1, 1, "")</f>
        <v>4200002644202505150831215350</v>
      </c>
      <c r="C26872">
        <v>4.99</v>
      </c>
      <c r="D26872" s="1">
        <v>45792.395798611113</v>
      </c>
    </row>
    <row r="26873" spans="1:4" x14ac:dyDescent="0.2">
      <c r="A26873" s="2" t="s">
        <v>26873</v>
      </c>
      <c r="B26873" s="2" t="str">
        <f>REPLACE(A26873, 1, 1, "")</f>
        <v>4200002656202505154435844547</v>
      </c>
      <c r="C26873">
        <v>4.99</v>
      </c>
      <c r="D26873" s="1">
        <v>45792.394328703704</v>
      </c>
    </row>
    <row r="26874" spans="1:4" x14ac:dyDescent="0.2">
      <c r="A26874" s="2" t="s">
        <v>26874</v>
      </c>
      <c r="B26874" s="2" t="str">
        <f>REPLACE(A26874, 1, 1, "")</f>
        <v>4200002731202505155496422291</v>
      </c>
      <c r="C26874">
        <v>4.99</v>
      </c>
      <c r="D26874" s="1">
        <v>45792.394143518519</v>
      </c>
    </row>
    <row r="26875" spans="1:4" x14ac:dyDescent="0.2">
      <c r="A26875" s="2" t="s">
        <v>26875</v>
      </c>
      <c r="B26875" s="2" t="str">
        <f>REPLACE(A26875, 1, 1, "")</f>
        <v>4200002661202505152778081512</v>
      </c>
      <c r="C26875">
        <v>4.99</v>
      </c>
      <c r="D26875" s="1">
        <v>45792.390601851854</v>
      </c>
    </row>
    <row r="26876" spans="1:4" x14ac:dyDescent="0.2">
      <c r="A26876" s="2" t="s">
        <v>26876</v>
      </c>
      <c r="B26876" s="2" t="str">
        <f>REPLACE(A26876, 1, 1, "")</f>
        <v>4200002650202505156740419377</v>
      </c>
      <c r="C26876">
        <v>4.99</v>
      </c>
      <c r="D26876" s="1">
        <v>45792.386458333334</v>
      </c>
    </row>
    <row r="26877" spans="1:4" x14ac:dyDescent="0.2">
      <c r="A26877" s="2" t="s">
        <v>26877</v>
      </c>
      <c r="B26877" s="2" t="str">
        <f>REPLACE(A26877, 1, 1, "")</f>
        <v>4200002717202505152810040510</v>
      </c>
      <c r="C26877">
        <v>4.99</v>
      </c>
      <c r="D26877" s="1">
        <v>45792.386284722219</v>
      </c>
    </row>
    <row r="26878" spans="1:4" x14ac:dyDescent="0.2">
      <c r="A26878" s="2" t="s">
        <v>26878</v>
      </c>
      <c r="B26878" s="2" t="str">
        <f>REPLACE(A26878, 1, 1, "")</f>
        <v>4200002642202505159564667570</v>
      </c>
      <c r="C26878">
        <v>4.99</v>
      </c>
      <c r="D26878" s="1">
        <v>45792.38386574074</v>
      </c>
    </row>
    <row r="26879" spans="1:4" x14ac:dyDescent="0.2">
      <c r="A26879" s="2" t="s">
        <v>26879</v>
      </c>
      <c r="B26879" s="2" t="str">
        <f>REPLACE(A26879, 1, 1, "")</f>
        <v>4200002635202505157308742738</v>
      </c>
      <c r="C26879">
        <v>4.99</v>
      </c>
      <c r="D26879" s="1">
        <v>45792.377071759256</v>
      </c>
    </row>
    <row r="26880" spans="1:4" x14ac:dyDescent="0.2">
      <c r="A26880" s="2" t="s">
        <v>26880</v>
      </c>
      <c r="B26880" s="2" t="str">
        <f>REPLACE(A26880, 1, 1, "")</f>
        <v>4200002742202505157895362216</v>
      </c>
      <c r="C26880">
        <v>4.99</v>
      </c>
      <c r="D26880" s="1">
        <v>45792.376504629632</v>
      </c>
    </row>
    <row r="26881" spans="1:4" x14ac:dyDescent="0.2">
      <c r="A26881" s="2" t="s">
        <v>26881</v>
      </c>
      <c r="B26881" s="2" t="str">
        <f>REPLACE(A26881, 1, 1, "")</f>
        <v>4200002645202505158057795732</v>
      </c>
      <c r="C26881">
        <v>4.99</v>
      </c>
      <c r="D26881" s="1">
        <v>45792.370509259257</v>
      </c>
    </row>
    <row r="26882" spans="1:4" x14ac:dyDescent="0.2">
      <c r="A26882" s="2" t="s">
        <v>26882</v>
      </c>
      <c r="B26882" s="2" t="str">
        <f>REPLACE(A26882, 1, 1, "")</f>
        <v>4200002644202505154981143251</v>
      </c>
      <c r="C26882">
        <v>4.99</v>
      </c>
      <c r="D26882" s="1">
        <v>45792.368298611109</v>
      </c>
    </row>
    <row r="26883" spans="1:4" x14ac:dyDescent="0.2">
      <c r="A26883" s="2" t="s">
        <v>26883</v>
      </c>
      <c r="B26883" s="2" t="str">
        <f>REPLACE(A26883, 1, 1, "")</f>
        <v>4200002743202505155995159943</v>
      </c>
      <c r="C26883">
        <v>4.99</v>
      </c>
      <c r="D26883" s="1">
        <v>45792.353726851848</v>
      </c>
    </row>
    <row r="26884" spans="1:4" x14ac:dyDescent="0.2">
      <c r="A26884" s="2" t="s">
        <v>26884</v>
      </c>
      <c r="B26884" s="2" t="str">
        <f>REPLACE(A26884, 1, 1, "")</f>
        <v>4200002640202505150644427828</v>
      </c>
      <c r="C26884">
        <v>4.99</v>
      </c>
      <c r="D26884" s="1">
        <v>45792.352256944447</v>
      </c>
    </row>
    <row r="26885" spans="1:4" x14ac:dyDescent="0.2">
      <c r="A26885" s="2" t="s">
        <v>26885</v>
      </c>
      <c r="B26885" s="2" t="str">
        <f>REPLACE(A26885, 1, 1, "")</f>
        <v>4200002742202505158561816079</v>
      </c>
      <c r="C26885">
        <v>4.99</v>
      </c>
      <c r="D26885" s="1">
        <v>45792.347881944443</v>
      </c>
    </row>
    <row r="26886" spans="1:4" x14ac:dyDescent="0.2">
      <c r="A26886" s="2" t="s">
        <v>26886</v>
      </c>
      <c r="B26886" s="2" t="str">
        <f>REPLACE(A26886, 1, 1, "")</f>
        <v>4200002736202505152280041692</v>
      </c>
      <c r="C26886">
        <v>4.99</v>
      </c>
      <c r="D26886" s="1">
        <v>45792.345682870371</v>
      </c>
    </row>
    <row r="26887" spans="1:4" x14ac:dyDescent="0.2">
      <c r="A26887" s="2" t="s">
        <v>26887</v>
      </c>
      <c r="B26887" s="2" t="str">
        <f>REPLACE(A26887, 1, 1, "")</f>
        <v>4200002638202505150879382157</v>
      </c>
      <c r="C26887">
        <v>4.99</v>
      </c>
      <c r="D26887" s="1">
        <v>45792.344548611109</v>
      </c>
    </row>
    <row r="26888" spans="1:4" x14ac:dyDescent="0.2">
      <c r="A26888" s="2" t="s">
        <v>26888</v>
      </c>
      <c r="B26888" s="2" t="str">
        <f>REPLACE(A26888, 1, 1, "")</f>
        <v>4200002666202505150728165813</v>
      </c>
      <c r="C26888">
        <v>4.99</v>
      </c>
      <c r="D26888" s="1">
        <v>45792.342673611114</v>
      </c>
    </row>
    <row r="26889" spans="1:4" x14ac:dyDescent="0.2">
      <c r="A26889" s="2" t="s">
        <v>26889</v>
      </c>
      <c r="B26889" s="2" t="str">
        <f>REPLACE(A26889, 1, 1, "")</f>
        <v>4200002647202505157638090344</v>
      </c>
      <c r="C26889">
        <v>4.99</v>
      </c>
      <c r="D26889" s="1">
        <v>45792.314456018517</v>
      </c>
    </row>
    <row r="26890" spans="1:4" x14ac:dyDescent="0.2">
      <c r="A26890" s="2" t="s">
        <v>26890</v>
      </c>
      <c r="B26890" s="2" t="str">
        <f>REPLACE(A26890, 1, 1, "")</f>
        <v>4200002660202505153059474179</v>
      </c>
      <c r="C26890">
        <v>4.99</v>
      </c>
      <c r="D26890" s="1">
        <v>45792.31287037037</v>
      </c>
    </row>
    <row r="26891" spans="1:4" x14ac:dyDescent="0.2">
      <c r="A26891" s="2" t="s">
        <v>26891</v>
      </c>
      <c r="B26891" s="2" t="str">
        <f>REPLACE(A26891, 1, 1, "")</f>
        <v>4200002657202505158748864972</v>
      </c>
      <c r="C26891">
        <v>4.99</v>
      </c>
      <c r="D26891" s="1">
        <v>45792.3125462963</v>
      </c>
    </row>
    <row r="26892" spans="1:4" x14ac:dyDescent="0.2">
      <c r="A26892" s="2" t="s">
        <v>26892</v>
      </c>
      <c r="B26892" s="2" t="str">
        <f>REPLACE(A26892, 1, 1, "")</f>
        <v>4200002665202505157901117505</v>
      </c>
      <c r="C26892">
        <v>4.99</v>
      </c>
      <c r="D26892" s="1">
        <v>45792.302002314813</v>
      </c>
    </row>
    <row r="26893" spans="1:4" x14ac:dyDescent="0.2">
      <c r="A26893" s="2" t="s">
        <v>26893</v>
      </c>
      <c r="B26893" s="2" t="str">
        <f>REPLACE(A26893, 1, 1, "")</f>
        <v>4200002633202505152208724957</v>
      </c>
      <c r="C26893">
        <v>4.99</v>
      </c>
      <c r="D26893" s="1">
        <v>45792.301493055558</v>
      </c>
    </row>
    <row r="26894" spans="1:4" x14ac:dyDescent="0.2">
      <c r="A26894" s="2" t="s">
        <v>26894</v>
      </c>
      <c r="B26894" s="2" t="str">
        <f>REPLACE(A26894, 1, 1, "")</f>
        <v>4200002667202505159449842860</v>
      </c>
      <c r="C26894">
        <v>4.99</v>
      </c>
      <c r="D26894" s="1">
        <v>45792.299016203702</v>
      </c>
    </row>
    <row r="26895" spans="1:4" x14ac:dyDescent="0.2">
      <c r="A26895" s="2" t="s">
        <v>26895</v>
      </c>
      <c r="B26895" s="2" t="str">
        <f>REPLACE(A26895, 1, 1, "")</f>
        <v>4200002723202505158158883777</v>
      </c>
      <c r="C26895">
        <v>4.99</v>
      </c>
      <c r="D26895" s="1">
        <v>45792.296469907407</v>
      </c>
    </row>
    <row r="26896" spans="1:4" x14ac:dyDescent="0.2">
      <c r="A26896" s="2" t="s">
        <v>26896</v>
      </c>
      <c r="B26896" s="2" t="str">
        <f>REPLACE(A26896, 1, 1, "")</f>
        <v>4200002720202505154830250370</v>
      </c>
      <c r="C26896">
        <v>4.99</v>
      </c>
      <c r="D26896" s="1">
        <v>45792.286944444444</v>
      </c>
    </row>
    <row r="26897" spans="1:4" x14ac:dyDescent="0.2">
      <c r="A26897" s="2" t="s">
        <v>26897</v>
      </c>
      <c r="B26897" s="2" t="str">
        <f>REPLACE(A26897, 1, 1, "")</f>
        <v>4200002666202505153029771536</v>
      </c>
      <c r="C26897">
        <v>4.99</v>
      </c>
      <c r="D26897" s="1">
        <v>45792.285509259258</v>
      </c>
    </row>
    <row r="26898" spans="1:4" x14ac:dyDescent="0.2">
      <c r="A26898" s="2" t="s">
        <v>26898</v>
      </c>
      <c r="B26898" s="2" t="str">
        <f>REPLACE(A26898, 1, 1, "")</f>
        <v>4200002740202505155380135730</v>
      </c>
      <c r="C26898">
        <v>4.99</v>
      </c>
      <c r="D26898" s="1">
        <v>45792.279398148145</v>
      </c>
    </row>
    <row r="26899" spans="1:4" x14ac:dyDescent="0.2">
      <c r="A26899" s="2" t="s">
        <v>26899</v>
      </c>
      <c r="B26899" s="2" t="str">
        <f>REPLACE(A26899, 1, 1, "")</f>
        <v>4200002662202505154178638248</v>
      </c>
      <c r="C26899">
        <v>4.99</v>
      </c>
      <c r="D26899" s="1">
        <v>45792.26458333333</v>
      </c>
    </row>
    <row r="26900" spans="1:4" x14ac:dyDescent="0.2">
      <c r="A26900" s="2" t="s">
        <v>26900</v>
      </c>
      <c r="B26900" s="2" t="str">
        <f>REPLACE(A26900, 1, 1, "")</f>
        <v>4200002652202505152685149523</v>
      </c>
      <c r="C26900">
        <v>4.99</v>
      </c>
      <c r="D26900" s="1">
        <v>45792.252222222225</v>
      </c>
    </row>
    <row r="26901" spans="1:4" x14ac:dyDescent="0.2">
      <c r="A26901" s="2" t="s">
        <v>26901</v>
      </c>
      <c r="B26901" s="2" t="str">
        <f>REPLACE(A26901, 1, 1, "")</f>
        <v>4200002717202505154240272701</v>
      </c>
      <c r="C26901">
        <v>4.99</v>
      </c>
      <c r="D26901" s="1">
        <v>45792.237407407411</v>
      </c>
    </row>
    <row r="26902" spans="1:4" x14ac:dyDescent="0.2">
      <c r="A26902" s="2" t="s">
        <v>26902</v>
      </c>
      <c r="B26902" s="2" t="str">
        <f>REPLACE(A26902, 1, 1, "")</f>
        <v>4200002647202505154672335649</v>
      </c>
      <c r="C26902">
        <v>4.99</v>
      </c>
      <c r="D26902" s="1">
        <v>45792.229560185187</v>
      </c>
    </row>
    <row r="26903" spans="1:4" x14ac:dyDescent="0.2">
      <c r="A26903" s="2" t="s">
        <v>26903</v>
      </c>
      <c r="B26903" s="2" t="str">
        <f>REPLACE(A26903, 1, 1, "")</f>
        <v>4200002741202505152590659388</v>
      </c>
      <c r="C26903">
        <v>4.99</v>
      </c>
      <c r="D26903" s="1">
        <v>45792.220972222225</v>
      </c>
    </row>
    <row r="26904" spans="1:4" x14ac:dyDescent="0.2">
      <c r="A26904" s="2" t="s">
        <v>26904</v>
      </c>
      <c r="B26904" s="2" t="str">
        <f>REPLACE(A26904, 1, 1, "")</f>
        <v>4200002667202505158154259336</v>
      </c>
      <c r="C26904">
        <v>4.99</v>
      </c>
      <c r="D26904" s="1">
        <v>45792.216562499998</v>
      </c>
    </row>
    <row r="26905" spans="1:4" x14ac:dyDescent="0.2">
      <c r="A26905" s="2" t="s">
        <v>26905</v>
      </c>
      <c r="B26905" s="2" t="str">
        <f>REPLACE(A26905, 1, 1, "")</f>
        <v>4200002665202505158093740620</v>
      </c>
      <c r="C26905">
        <v>4.99</v>
      </c>
      <c r="D26905" s="1">
        <v>45792.173252314817</v>
      </c>
    </row>
    <row r="26906" spans="1:4" x14ac:dyDescent="0.2">
      <c r="A26906" s="2" t="s">
        <v>26906</v>
      </c>
      <c r="B26906" s="2" t="str">
        <f>REPLACE(A26906, 1, 1, "")</f>
        <v>4200002727202505156274539386</v>
      </c>
      <c r="C26906">
        <v>4.99</v>
      </c>
      <c r="D26906" s="1">
        <v>45792.158310185187</v>
      </c>
    </row>
    <row r="26907" spans="1:4" x14ac:dyDescent="0.2">
      <c r="A26907" s="2" t="s">
        <v>26907</v>
      </c>
      <c r="B26907" s="2" t="str">
        <f>REPLACE(A26907, 1, 1, "")</f>
        <v>4200002659202505155453174482</v>
      </c>
      <c r="C26907">
        <v>4.99</v>
      </c>
      <c r="D26907" s="1">
        <v>45792.105428240742</v>
      </c>
    </row>
    <row r="26908" spans="1:4" x14ac:dyDescent="0.2">
      <c r="A26908" s="2" t="s">
        <v>26908</v>
      </c>
      <c r="B26908" s="2" t="str">
        <f>REPLACE(A26908, 1, 1, "")</f>
        <v>4200002636202505152604278977</v>
      </c>
      <c r="C26908">
        <v>4.99</v>
      </c>
      <c r="D26908" s="1">
        <v>45792.065659722219</v>
      </c>
    </row>
    <row r="26909" spans="1:4" x14ac:dyDescent="0.2">
      <c r="A26909" s="2" t="s">
        <v>26909</v>
      </c>
      <c r="B26909" s="2" t="str">
        <f>REPLACE(A26909, 1, 1, "")</f>
        <v>4200002734202505151374865671</v>
      </c>
      <c r="C26909">
        <v>4.99</v>
      </c>
      <c r="D26909" s="1">
        <v>45792.055717592593</v>
      </c>
    </row>
    <row r="26910" spans="1:4" x14ac:dyDescent="0.2">
      <c r="A26910" s="2" t="s">
        <v>26910</v>
      </c>
      <c r="B26910" s="2" t="str">
        <f>REPLACE(A26910, 1, 1, "")</f>
        <v>4200002722202505153987655478</v>
      </c>
      <c r="C26910">
        <v>4.99</v>
      </c>
      <c r="D26910" s="1">
        <v>45792.033449074072</v>
      </c>
    </row>
    <row r="26911" spans="1:4" x14ac:dyDescent="0.2">
      <c r="A26911" s="2" t="s">
        <v>26911</v>
      </c>
      <c r="B26911" s="2" t="str">
        <f>REPLACE(A26911, 1, 1, "")</f>
        <v>4200002742202505155885708011</v>
      </c>
      <c r="C26911">
        <v>4.99</v>
      </c>
      <c r="D26911" s="1">
        <v>45792.01803240741</v>
      </c>
    </row>
    <row r="26912" spans="1:4" x14ac:dyDescent="0.2">
      <c r="A26912" s="2" t="s">
        <v>26912</v>
      </c>
      <c r="B26912" s="2" t="str">
        <f>REPLACE(A26912, 1, 1, "")</f>
        <v>4200002643202505143860112259</v>
      </c>
      <c r="C26912">
        <v>4.99</v>
      </c>
      <c r="D26912" s="1">
        <v>45791.979490740741</v>
      </c>
    </row>
    <row r="26913" spans="1:4" x14ac:dyDescent="0.2">
      <c r="A26913" s="2" t="s">
        <v>26913</v>
      </c>
      <c r="B26913" s="2" t="str">
        <f>REPLACE(A26913, 1, 1, "")</f>
        <v>4200002718202505146856350951</v>
      </c>
      <c r="C26913">
        <v>4.99</v>
      </c>
      <c r="D26913" s="1">
        <v>45791.976064814815</v>
      </c>
    </row>
    <row r="26914" spans="1:4" x14ac:dyDescent="0.2">
      <c r="A26914" s="2" t="s">
        <v>26914</v>
      </c>
      <c r="B26914" s="2" t="str">
        <f>REPLACE(A26914, 1, 1, "")</f>
        <v>4200002638202505148975333511</v>
      </c>
      <c r="C26914">
        <v>4.99</v>
      </c>
      <c r="D26914" s="1">
        <v>45791.97146990741</v>
      </c>
    </row>
    <row r="26915" spans="1:4" x14ac:dyDescent="0.2">
      <c r="A26915" s="2" t="s">
        <v>26915</v>
      </c>
      <c r="B26915" s="2" t="str">
        <f>REPLACE(A26915, 1, 1, "")</f>
        <v>4200002725202505144134643122</v>
      </c>
      <c r="C26915">
        <v>4.99</v>
      </c>
      <c r="D26915" s="1">
        <v>45791.968287037038</v>
      </c>
    </row>
    <row r="26916" spans="1:4" x14ac:dyDescent="0.2">
      <c r="A26916" s="2" t="s">
        <v>26916</v>
      </c>
      <c r="B26916" s="2" t="str">
        <f>REPLACE(A26916, 1, 1, "")</f>
        <v>4200002655202505145275681425</v>
      </c>
      <c r="C26916">
        <v>4.99</v>
      </c>
      <c r="D26916" s="1">
        <v>45791.967268518521</v>
      </c>
    </row>
    <row r="26917" spans="1:4" x14ac:dyDescent="0.2">
      <c r="A26917" s="2" t="s">
        <v>26917</v>
      </c>
      <c r="B26917" s="2" t="str">
        <f>REPLACE(A26917, 1, 1, "")</f>
        <v>4200002740202505143564823544</v>
      </c>
      <c r="C26917">
        <v>4.99</v>
      </c>
      <c r="D26917" s="1">
        <v>45791.964641203704</v>
      </c>
    </row>
    <row r="26918" spans="1:4" x14ac:dyDescent="0.2">
      <c r="A26918" s="2" t="s">
        <v>26918</v>
      </c>
      <c r="B26918" s="2" t="str">
        <f>REPLACE(A26918, 1, 1, "")</f>
        <v>4200002646202505149902609785</v>
      </c>
      <c r="C26918">
        <v>4.99</v>
      </c>
      <c r="D26918" s="1">
        <v>45791.961863425924</v>
      </c>
    </row>
    <row r="26919" spans="1:4" x14ac:dyDescent="0.2">
      <c r="A26919" s="2" t="s">
        <v>26919</v>
      </c>
      <c r="B26919" s="2" t="str">
        <f>REPLACE(A26919, 1, 1, "")</f>
        <v>4200002718202505140698527584</v>
      </c>
      <c r="C26919">
        <v>4.99</v>
      </c>
      <c r="D26919" s="1">
        <v>45791.958113425928</v>
      </c>
    </row>
    <row r="26920" spans="1:4" x14ac:dyDescent="0.2">
      <c r="A26920" s="2" t="s">
        <v>26920</v>
      </c>
      <c r="B26920" s="2" t="str">
        <f>REPLACE(A26920, 1, 1, "")</f>
        <v>4200002642202505146893840078</v>
      </c>
      <c r="C26920">
        <v>4.99</v>
      </c>
      <c r="D26920" s="1">
        <v>45791.954745370371</v>
      </c>
    </row>
    <row r="26921" spans="1:4" x14ac:dyDescent="0.2">
      <c r="A26921" s="2" t="s">
        <v>26921</v>
      </c>
      <c r="B26921" s="2" t="str">
        <f>REPLACE(A26921, 1, 1, "")</f>
        <v>4200002656202505146182816453</v>
      </c>
      <c r="C26921">
        <v>4.99</v>
      </c>
      <c r="D26921" s="1">
        <v>45791.949293981481</v>
      </c>
    </row>
    <row r="26922" spans="1:4" x14ac:dyDescent="0.2">
      <c r="A26922" s="2" t="s">
        <v>26922</v>
      </c>
      <c r="B26922" s="2" t="str">
        <f>REPLACE(A26922, 1, 1, "")</f>
        <v>4200002646202505142676102481</v>
      </c>
      <c r="C26922">
        <v>4.99</v>
      </c>
      <c r="D26922" s="1">
        <v>45791.949270833335</v>
      </c>
    </row>
    <row r="26923" spans="1:4" x14ac:dyDescent="0.2">
      <c r="A26923" s="2" t="s">
        <v>26923</v>
      </c>
      <c r="B26923" s="2" t="str">
        <f>REPLACE(A26923, 1, 1, "")</f>
        <v>4200002742202505141628224765</v>
      </c>
      <c r="C26923">
        <v>4.99</v>
      </c>
      <c r="D26923" s="1">
        <v>45791.9453587963</v>
      </c>
    </row>
    <row r="26924" spans="1:4" x14ac:dyDescent="0.2">
      <c r="A26924" s="2" t="s">
        <v>26924</v>
      </c>
      <c r="B26924" s="2" t="str">
        <f>REPLACE(A26924, 1, 1, "")</f>
        <v>4200002735202505147746257117</v>
      </c>
      <c r="C26924">
        <v>4.99</v>
      </c>
      <c r="D26924" s="1">
        <v>45791.945150462961</v>
      </c>
    </row>
    <row r="26925" spans="1:4" x14ac:dyDescent="0.2">
      <c r="A26925" s="2" t="s">
        <v>26925</v>
      </c>
      <c r="B26925" s="2" t="str">
        <f>REPLACE(A26925, 1, 1, "")</f>
        <v>4200002637202505140833509115</v>
      </c>
      <c r="C26925">
        <v>4.99</v>
      </c>
      <c r="D26925" s="1">
        <v>45791.944571759261</v>
      </c>
    </row>
    <row r="26926" spans="1:4" x14ac:dyDescent="0.2">
      <c r="A26926" s="2" t="s">
        <v>26926</v>
      </c>
      <c r="B26926" s="2" t="str">
        <f>REPLACE(A26926, 1, 1, "")</f>
        <v>4200002660202505146530519815</v>
      </c>
      <c r="C26926">
        <v>4.99</v>
      </c>
      <c r="D26926" s="1">
        <v>45791.943819444445</v>
      </c>
    </row>
    <row r="26927" spans="1:4" x14ac:dyDescent="0.2">
      <c r="A26927" s="2" t="s">
        <v>26927</v>
      </c>
      <c r="B26927" s="2" t="str">
        <f>REPLACE(A26927, 1, 1, "")</f>
        <v>4200002662202505148679114618</v>
      </c>
      <c r="C26927">
        <v>4.99</v>
      </c>
      <c r="D26927" s="1">
        <v>45791.923773148148</v>
      </c>
    </row>
    <row r="26928" spans="1:4" x14ac:dyDescent="0.2">
      <c r="A26928" s="2" t="s">
        <v>26928</v>
      </c>
      <c r="B26928" s="2" t="str">
        <f>REPLACE(A26928, 1, 1, "")</f>
        <v>4200002639202505149008423198</v>
      </c>
      <c r="C26928">
        <v>4.99</v>
      </c>
      <c r="D26928" s="1">
        <v>45791.920011574075</v>
      </c>
    </row>
    <row r="26929" spans="1:4" x14ac:dyDescent="0.2">
      <c r="A26929" s="2" t="s">
        <v>26929</v>
      </c>
      <c r="B26929" s="2" t="str">
        <f>REPLACE(A26929, 1, 1, "")</f>
        <v>4200002648202505140749786617</v>
      </c>
      <c r="C26929">
        <v>4.99</v>
      </c>
      <c r="D26929" s="1">
        <v>45791.919305555559</v>
      </c>
    </row>
    <row r="26930" spans="1:4" x14ac:dyDescent="0.2">
      <c r="A26930" s="2" t="s">
        <v>26930</v>
      </c>
      <c r="B26930" s="2" t="str">
        <f>REPLACE(A26930, 1, 1, "")</f>
        <v>4200002634202505145270728069</v>
      </c>
      <c r="C26930">
        <v>4.99</v>
      </c>
      <c r="D26930" s="1">
        <v>45791.91851851852</v>
      </c>
    </row>
    <row r="26931" spans="1:4" x14ac:dyDescent="0.2">
      <c r="A26931" s="2" t="s">
        <v>26931</v>
      </c>
      <c r="B26931" s="2" t="str">
        <f>REPLACE(A26931, 1, 1, "")</f>
        <v>4200002657202505146594255969</v>
      </c>
      <c r="C26931">
        <v>4.99</v>
      </c>
      <c r="D26931" s="1">
        <v>45791.916701388887</v>
      </c>
    </row>
    <row r="26932" spans="1:4" x14ac:dyDescent="0.2">
      <c r="A26932" s="2" t="s">
        <v>26932</v>
      </c>
      <c r="B26932" s="2" t="str">
        <f>REPLACE(A26932, 1, 1, "")</f>
        <v>4200002735202505144983178143</v>
      </c>
      <c r="C26932">
        <v>4.99</v>
      </c>
      <c r="D26932" s="1">
        <v>45791.916203703702</v>
      </c>
    </row>
    <row r="26933" spans="1:4" x14ac:dyDescent="0.2">
      <c r="A26933" s="2" t="s">
        <v>26933</v>
      </c>
      <c r="B26933" s="2" t="str">
        <f>REPLACE(A26933, 1, 1, "")</f>
        <v>4200002646202505144878456456</v>
      </c>
      <c r="C26933">
        <v>4.99</v>
      </c>
      <c r="D26933" s="1">
        <v>45791.915972222225</v>
      </c>
    </row>
    <row r="26934" spans="1:4" x14ac:dyDescent="0.2">
      <c r="A26934" s="2" t="s">
        <v>26934</v>
      </c>
      <c r="B26934" s="2" t="str">
        <f>REPLACE(A26934, 1, 1, "")</f>
        <v>4200002660202505142933636173</v>
      </c>
      <c r="C26934">
        <v>4.99</v>
      </c>
      <c r="D26934" s="1">
        <v>45791.911793981482</v>
      </c>
    </row>
    <row r="26935" spans="1:4" x14ac:dyDescent="0.2">
      <c r="A26935" s="2" t="s">
        <v>26935</v>
      </c>
      <c r="B26935" s="2" t="str">
        <f>REPLACE(A26935, 1, 1, "")</f>
        <v>4200002654202505140194234866</v>
      </c>
      <c r="C26935">
        <v>4.99</v>
      </c>
      <c r="D26935" s="1">
        <v>45791.910277777781</v>
      </c>
    </row>
    <row r="26936" spans="1:4" x14ac:dyDescent="0.2">
      <c r="A26936" s="2" t="s">
        <v>26936</v>
      </c>
      <c r="B26936" s="2" t="str">
        <f>REPLACE(A26936, 1, 1, "")</f>
        <v>4200002731202505140910256866</v>
      </c>
      <c r="C26936">
        <v>4.99</v>
      </c>
      <c r="D26936" s="1">
        <v>45791.907187500001</v>
      </c>
    </row>
    <row r="26937" spans="1:4" x14ac:dyDescent="0.2">
      <c r="A26937" s="2" t="s">
        <v>26937</v>
      </c>
      <c r="B26937" s="2" t="str">
        <f>REPLACE(A26937, 1, 1, "")</f>
        <v>4200002731202505143861287147</v>
      </c>
      <c r="C26937">
        <v>4.99</v>
      </c>
      <c r="D26937" s="1">
        <v>45791.90289351852</v>
      </c>
    </row>
    <row r="26938" spans="1:4" x14ac:dyDescent="0.2">
      <c r="A26938" s="2" t="s">
        <v>26938</v>
      </c>
      <c r="B26938" s="2" t="str">
        <f>REPLACE(A26938, 1, 1, "")</f>
        <v>4200002643202505144700779388</v>
      </c>
      <c r="C26938">
        <v>4.99</v>
      </c>
      <c r="D26938" s="1">
        <v>45791.900682870371</v>
      </c>
    </row>
    <row r="26939" spans="1:4" x14ac:dyDescent="0.2">
      <c r="A26939" s="2" t="s">
        <v>26939</v>
      </c>
      <c r="B26939" s="2" t="str">
        <f>REPLACE(A26939, 1, 1, "")</f>
        <v>4200002668202505140126416110</v>
      </c>
      <c r="C26939">
        <v>4.99</v>
      </c>
      <c r="D26939" s="1">
        <v>45791.900451388887</v>
      </c>
    </row>
    <row r="26940" spans="1:4" x14ac:dyDescent="0.2">
      <c r="A26940" s="2" t="s">
        <v>26940</v>
      </c>
      <c r="B26940" s="2" t="str">
        <f>REPLACE(A26940, 1, 1, "")</f>
        <v>4200002652202505145963122548</v>
      </c>
      <c r="C26940">
        <v>4.99</v>
      </c>
      <c r="D26940" s="1">
        <v>45791.895949074074</v>
      </c>
    </row>
    <row r="26941" spans="1:4" x14ac:dyDescent="0.2">
      <c r="A26941" s="2" t="s">
        <v>26941</v>
      </c>
      <c r="B26941" s="2" t="str">
        <f>REPLACE(A26941, 1, 1, "")</f>
        <v>4200002648202505144548731206</v>
      </c>
      <c r="C26941">
        <v>4.99</v>
      </c>
      <c r="D26941" s="1">
        <v>45791.895335648151</v>
      </c>
    </row>
    <row r="26942" spans="1:4" x14ac:dyDescent="0.2">
      <c r="A26942" s="2" t="s">
        <v>26942</v>
      </c>
      <c r="B26942" s="2" t="str">
        <f>REPLACE(A26942, 1, 1, "")</f>
        <v>4200002665202505140428792919</v>
      </c>
      <c r="C26942">
        <v>4.99</v>
      </c>
      <c r="D26942" s="1">
        <v>45791.888888888891</v>
      </c>
    </row>
    <row r="26943" spans="1:4" x14ac:dyDescent="0.2">
      <c r="A26943" s="2" t="s">
        <v>26943</v>
      </c>
      <c r="B26943" s="2" t="str">
        <f>REPLACE(A26943, 1, 1, "")</f>
        <v>4200002645202505141695758559</v>
      </c>
      <c r="C26943">
        <v>4.99</v>
      </c>
      <c r="D26943" s="1">
        <v>45791.887662037036</v>
      </c>
    </row>
    <row r="26944" spans="1:4" x14ac:dyDescent="0.2">
      <c r="A26944" s="2" t="s">
        <v>26944</v>
      </c>
      <c r="B26944" s="2" t="str">
        <f>REPLACE(A26944, 1, 1, "")</f>
        <v>4200002727202505143235373436</v>
      </c>
      <c r="C26944">
        <v>4.99</v>
      </c>
      <c r="D26944" s="1">
        <v>45791.885393518518</v>
      </c>
    </row>
    <row r="26945" spans="1:4" x14ac:dyDescent="0.2">
      <c r="A26945" s="2" t="s">
        <v>26945</v>
      </c>
      <c r="B26945" s="2" t="str">
        <f>REPLACE(A26945, 1, 1, "")</f>
        <v>4200002667202505140420084756</v>
      </c>
      <c r="C26945">
        <v>4.99</v>
      </c>
      <c r="D26945" s="1">
        <v>45791.885381944441</v>
      </c>
    </row>
    <row r="26946" spans="1:4" x14ac:dyDescent="0.2">
      <c r="A26946" s="2" t="s">
        <v>26946</v>
      </c>
      <c r="B26946" s="2" t="str">
        <f>REPLACE(A26946, 1, 1, "")</f>
        <v>4200002636202505149645329866</v>
      </c>
      <c r="C26946">
        <v>4.99</v>
      </c>
      <c r="D26946" s="1">
        <v>45791.87872685185</v>
      </c>
    </row>
    <row r="26947" spans="1:4" x14ac:dyDescent="0.2">
      <c r="A26947" s="2" t="s">
        <v>26947</v>
      </c>
      <c r="B26947" s="2" t="str">
        <f>REPLACE(A26947, 1, 1, "")</f>
        <v>4200002643202505145531466682</v>
      </c>
      <c r="C26947">
        <v>4.99</v>
      </c>
      <c r="D26947" s="1">
        <v>45791.874872685185</v>
      </c>
    </row>
    <row r="26948" spans="1:4" x14ac:dyDescent="0.2">
      <c r="A26948" s="2" t="s">
        <v>26948</v>
      </c>
      <c r="B26948" s="2" t="str">
        <f>REPLACE(A26948, 1, 1, "")</f>
        <v>4200002645202505146142472020</v>
      </c>
      <c r="C26948">
        <v>4.99</v>
      </c>
      <c r="D26948" s="1">
        <v>45791.869710648149</v>
      </c>
    </row>
    <row r="26949" spans="1:4" x14ac:dyDescent="0.2">
      <c r="A26949" s="2" t="s">
        <v>26949</v>
      </c>
      <c r="B26949" s="2" t="str">
        <f>REPLACE(A26949, 1, 1, "")</f>
        <v>4200002668202505144432584710</v>
      </c>
      <c r="C26949">
        <v>4.99</v>
      </c>
      <c r="D26949" s="1">
        <v>45791.867523148147</v>
      </c>
    </row>
    <row r="26950" spans="1:4" x14ac:dyDescent="0.2">
      <c r="A26950" s="2" t="s">
        <v>26950</v>
      </c>
      <c r="B26950" s="2" t="str">
        <f>REPLACE(A26950, 1, 1, "")</f>
        <v>4200002733202505146510920167</v>
      </c>
      <c r="C26950">
        <v>4.99</v>
      </c>
      <c r="D26950" s="1">
        <v>45791.865902777776</v>
      </c>
    </row>
    <row r="26951" spans="1:4" x14ac:dyDescent="0.2">
      <c r="A26951" s="2" t="s">
        <v>26951</v>
      </c>
      <c r="B26951" s="2" t="str">
        <f>REPLACE(A26951, 1, 1, "")</f>
        <v>4200002720202505140443090268</v>
      </c>
      <c r="C26951">
        <v>4.99</v>
      </c>
      <c r="D26951" s="1">
        <v>45791.860081018516</v>
      </c>
    </row>
    <row r="26952" spans="1:4" x14ac:dyDescent="0.2">
      <c r="A26952" s="2" t="s">
        <v>26952</v>
      </c>
      <c r="B26952" s="2" t="str">
        <f>REPLACE(A26952, 1, 1, "")</f>
        <v>4200002650202505141936366083</v>
      </c>
      <c r="C26952">
        <v>4.99</v>
      </c>
      <c r="D26952" s="1">
        <v>45791.85434027778</v>
      </c>
    </row>
    <row r="26953" spans="1:4" x14ac:dyDescent="0.2">
      <c r="A26953" s="2" t="s">
        <v>26953</v>
      </c>
      <c r="B26953" s="2" t="str">
        <f>REPLACE(A26953, 1, 1, "")</f>
        <v>4200002737202505141635863549</v>
      </c>
      <c r="C26953">
        <v>4.99</v>
      </c>
      <c r="D26953" s="1">
        <v>45791.853344907409</v>
      </c>
    </row>
    <row r="26954" spans="1:4" x14ac:dyDescent="0.2">
      <c r="A26954" s="2" t="s">
        <v>26954</v>
      </c>
      <c r="B26954" s="2" t="str">
        <f>REPLACE(A26954, 1, 1, "")</f>
        <v>4200002633202505147937149637</v>
      </c>
      <c r="C26954">
        <v>4.99</v>
      </c>
      <c r="D26954" s="1">
        <v>45791.852650462963</v>
      </c>
    </row>
    <row r="26955" spans="1:4" x14ac:dyDescent="0.2">
      <c r="A26955" s="2" t="s">
        <v>26955</v>
      </c>
      <c r="B26955" s="2" t="str">
        <f>REPLACE(A26955, 1, 1, "")</f>
        <v>4200002642202505143769736720</v>
      </c>
      <c r="C26955">
        <v>4.99</v>
      </c>
      <c r="D26955" s="1">
        <v>45791.852372685185</v>
      </c>
    </row>
    <row r="26956" spans="1:4" x14ac:dyDescent="0.2">
      <c r="A26956" s="2" t="s">
        <v>26956</v>
      </c>
      <c r="B26956" s="2" t="str">
        <f>REPLACE(A26956, 1, 1, "")</f>
        <v>4200002720202505148145508113</v>
      </c>
      <c r="C26956">
        <v>4.99</v>
      </c>
      <c r="D26956" s="1">
        <v>45791.851678240739</v>
      </c>
    </row>
    <row r="26957" spans="1:4" x14ac:dyDescent="0.2">
      <c r="A26957" s="2" t="s">
        <v>26957</v>
      </c>
      <c r="B26957" s="2" t="str">
        <f>REPLACE(A26957, 1, 1, "")</f>
        <v>4200002658202505143683379259</v>
      </c>
      <c r="C26957">
        <v>4.99</v>
      </c>
      <c r="D26957" s="1">
        <v>45791.850185185183</v>
      </c>
    </row>
    <row r="26958" spans="1:4" x14ac:dyDescent="0.2">
      <c r="A26958" s="2" t="s">
        <v>26958</v>
      </c>
      <c r="B26958" s="2" t="str">
        <f>REPLACE(A26958, 1, 1, "")</f>
        <v>4200002735202505145632835337</v>
      </c>
      <c r="C26958">
        <v>4.99</v>
      </c>
      <c r="D26958" s="1">
        <v>45791.846006944441</v>
      </c>
    </row>
    <row r="26959" spans="1:4" x14ac:dyDescent="0.2">
      <c r="A26959" s="2" t="s">
        <v>26959</v>
      </c>
      <c r="B26959" s="2" t="str">
        <f>REPLACE(A26959, 1, 1, "")</f>
        <v>4200002734202505142479049067</v>
      </c>
      <c r="C26959">
        <v>4.99</v>
      </c>
      <c r="D26959" s="1">
        <v>45791.845694444448</v>
      </c>
    </row>
    <row r="26960" spans="1:4" x14ac:dyDescent="0.2">
      <c r="A26960" s="2" t="s">
        <v>26960</v>
      </c>
      <c r="B26960" s="2" t="str">
        <f>REPLACE(A26960, 1, 1, "")</f>
        <v>4200002739202505149863961774</v>
      </c>
      <c r="C26960">
        <v>4.99</v>
      </c>
      <c r="D26960" s="1">
        <v>45791.834965277776</v>
      </c>
    </row>
    <row r="26961" spans="1:4" x14ac:dyDescent="0.2">
      <c r="A26961" s="2" t="s">
        <v>26961</v>
      </c>
      <c r="B26961" s="2" t="str">
        <f>REPLACE(A26961, 1, 1, "")</f>
        <v>4200002636202505144811713965</v>
      </c>
      <c r="C26961">
        <v>4.99</v>
      </c>
      <c r="D26961" s="1">
        <v>45791.833831018521</v>
      </c>
    </row>
    <row r="26962" spans="1:4" x14ac:dyDescent="0.2">
      <c r="A26962" s="2" t="s">
        <v>26962</v>
      </c>
      <c r="B26962" s="2" t="str">
        <f>REPLACE(A26962, 1, 1, "")</f>
        <v>4200002647202505147756225831</v>
      </c>
      <c r="C26962">
        <v>4.99</v>
      </c>
      <c r="D26962" s="1">
        <v>45791.832604166666</v>
      </c>
    </row>
    <row r="26963" spans="1:4" x14ac:dyDescent="0.2">
      <c r="A26963" s="2" t="s">
        <v>26963</v>
      </c>
      <c r="B26963" s="2" t="str">
        <f>REPLACE(A26963, 1, 1, "")</f>
        <v>4200002724202505146995287792</v>
      </c>
      <c r="C26963">
        <v>4.99</v>
      </c>
      <c r="D26963" s="1">
        <v>45791.825231481482</v>
      </c>
    </row>
    <row r="26964" spans="1:4" x14ac:dyDescent="0.2">
      <c r="A26964" s="2" t="s">
        <v>26964</v>
      </c>
      <c r="B26964" s="2" t="str">
        <f>REPLACE(A26964, 1, 1, "")</f>
        <v>4200002643202505148832041864</v>
      </c>
      <c r="C26964">
        <v>4.99</v>
      </c>
      <c r="D26964" s="1">
        <v>45791.822870370372</v>
      </c>
    </row>
    <row r="26965" spans="1:4" x14ac:dyDescent="0.2">
      <c r="A26965" s="2" t="s">
        <v>26965</v>
      </c>
      <c r="B26965" s="2" t="str">
        <f>REPLACE(A26965, 1, 1, "")</f>
        <v>4200002740202505145543994811</v>
      </c>
      <c r="C26965">
        <v>4.99</v>
      </c>
      <c r="D26965" s="1">
        <v>45791.819745370369</v>
      </c>
    </row>
    <row r="26966" spans="1:4" x14ac:dyDescent="0.2">
      <c r="A26966" s="2" t="s">
        <v>26966</v>
      </c>
      <c r="B26966" s="2" t="str">
        <f>REPLACE(A26966, 1, 1, "")</f>
        <v>4200002662202505143949059189</v>
      </c>
      <c r="C26966">
        <v>4.99</v>
      </c>
      <c r="D26966" s="1">
        <v>45791.817013888889</v>
      </c>
    </row>
    <row r="26967" spans="1:4" x14ac:dyDescent="0.2">
      <c r="A26967" s="2" t="s">
        <v>26967</v>
      </c>
      <c r="B26967" s="2" t="str">
        <f>REPLACE(A26967, 1, 1, "")</f>
        <v>4200002727202505144589942350</v>
      </c>
      <c r="C26967">
        <v>4.99</v>
      </c>
      <c r="D26967" s="1">
        <v>45791.801215277781</v>
      </c>
    </row>
    <row r="26968" spans="1:4" x14ac:dyDescent="0.2">
      <c r="A26968" s="2" t="s">
        <v>26968</v>
      </c>
      <c r="B26968" s="2" t="str">
        <f>REPLACE(A26968, 1, 1, "")</f>
        <v>4200002646202505149603645028</v>
      </c>
      <c r="C26968">
        <v>4.99</v>
      </c>
      <c r="D26968" s="1">
        <v>45791.7971412037</v>
      </c>
    </row>
    <row r="26969" spans="1:4" x14ac:dyDescent="0.2">
      <c r="A26969" s="2" t="s">
        <v>26969</v>
      </c>
      <c r="B26969" s="2" t="str">
        <f>REPLACE(A26969, 1, 1, "")</f>
        <v>4200002645202505143523110753</v>
      </c>
      <c r="C26969">
        <v>4.99</v>
      </c>
      <c r="D26969" s="1">
        <v>45791.795532407406</v>
      </c>
    </row>
    <row r="26970" spans="1:4" x14ac:dyDescent="0.2">
      <c r="A26970" s="2" t="s">
        <v>26970</v>
      </c>
      <c r="B26970" s="2" t="str">
        <f>REPLACE(A26970, 1, 1, "")</f>
        <v>4200002659202505141644887650</v>
      </c>
      <c r="C26970">
        <v>4.99</v>
      </c>
      <c r="D26970" s="1">
        <v>45791.793634259258</v>
      </c>
    </row>
    <row r="26971" spans="1:4" x14ac:dyDescent="0.2">
      <c r="A26971" s="2" t="s">
        <v>26971</v>
      </c>
      <c r="B26971" s="2" t="str">
        <f>REPLACE(A26971, 1, 1, "")</f>
        <v>4200002728202505142719218782</v>
      </c>
      <c r="C26971">
        <v>4.99</v>
      </c>
      <c r="D26971" s="1">
        <v>45791.778761574074</v>
      </c>
    </row>
    <row r="26972" spans="1:4" x14ac:dyDescent="0.2">
      <c r="A26972" s="2" t="s">
        <v>26972</v>
      </c>
      <c r="B26972" s="2" t="str">
        <f>REPLACE(A26972, 1, 1, "")</f>
        <v>4200002657202505148899232730</v>
      </c>
      <c r="C26972">
        <v>4.99</v>
      </c>
      <c r="D26972" s="1">
        <v>45791.777789351851</v>
      </c>
    </row>
    <row r="26973" spans="1:4" x14ac:dyDescent="0.2">
      <c r="A26973" s="2" t="s">
        <v>26973</v>
      </c>
      <c r="B26973" s="2" t="str">
        <f>REPLACE(A26973, 1, 1, "")</f>
        <v>4200002725202505144051514312</v>
      </c>
      <c r="C26973">
        <v>4.99</v>
      </c>
      <c r="D26973" s="1">
        <v>45791.777361111112</v>
      </c>
    </row>
    <row r="26974" spans="1:4" x14ac:dyDescent="0.2">
      <c r="A26974" s="2" t="s">
        <v>26974</v>
      </c>
      <c r="B26974" s="2" t="str">
        <f>REPLACE(A26974, 1, 1, "")</f>
        <v>4200002649202505146039625055</v>
      </c>
      <c r="C26974">
        <v>4.99</v>
      </c>
      <c r="D26974" s="1">
        <v>45791.775960648149</v>
      </c>
    </row>
    <row r="26975" spans="1:4" x14ac:dyDescent="0.2">
      <c r="A26975" s="2" t="s">
        <v>26975</v>
      </c>
      <c r="B26975" s="2" t="str">
        <f>REPLACE(A26975, 1, 1, "")</f>
        <v>4200002641202505142877499938</v>
      </c>
      <c r="C26975">
        <v>4.99</v>
      </c>
      <c r="D26975" s="1">
        <v>45791.769490740742</v>
      </c>
    </row>
    <row r="26976" spans="1:4" x14ac:dyDescent="0.2">
      <c r="A26976" s="2" t="s">
        <v>26976</v>
      </c>
      <c r="B26976" s="2" t="str">
        <f>REPLACE(A26976, 1, 1, "")</f>
        <v>4200002655202505142573511508</v>
      </c>
      <c r="C26976">
        <v>4.99</v>
      </c>
      <c r="D26976" s="1">
        <v>45791.765104166669</v>
      </c>
    </row>
    <row r="26977" spans="1:4" x14ac:dyDescent="0.2">
      <c r="A26977" s="2" t="s">
        <v>26977</v>
      </c>
      <c r="B26977" s="2" t="str">
        <f>REPLACE(A26977, 1, 1, "")</f>
        <v>4200002728202505143646295738</v>
      </c>
      <c r="C26977">
        <v>4.99</v>
      </c>
      <c r="D26977" s="1">
        <v>45791.76226851852</v>
      </c>
    </row>
    <row r="26978" spans="1:4" x14ac:dyDescent="0.2">
      <c r="A26978" s="2" t="s">
        <v>26978</v>
      </c>
      <c r="B26978" s="2" t="str">
        <f>REPLACE(A26978, 1, 1, "")</f>
        <v>4200002733202505148288527092</v>
      </c>
      <c r="C26978">
        <v>4.99</v>
      </c>
      <c r="D26978" s="1">
        <v>45791.758391203701</v>
      </c>
    </row>
    <row r="26979" spans="1:4" x14ac:dyDescent="0.2">
      <c r="A26979" s="2" t="s">
        <v>26979</v>
      </c>
      <c r="B26979" s="2" t="str">
        <f>REPLACE(A26979, 1, 1, "")</f>
        <v>4200002642202505144187713579</v>
      </c>
      <c r="C26979">
        <v>4.99</v>
      </c>
      <c r="D26979" s="1">
        <v>45791.754444444443</v>
      </c>
    </row>
    <row r="26980" spans="1:4" x14ac:dyDescent="0.2">
      <c r="A26980" s="2" t="s">
        <v>26980</v>
      </c>
      <c r="B26980" s="2" t="str">
        <f>REPLACE(A26980, 1, 1, "")</f>
        <v>4200002722202505142618907537</v>
      </c>
      <c r="C26980">
        <v>4.99</v>
      </c>
      <c r="D26980" s="1">
        <v>45791.751666666663</v>
      </c>
    </row>
    <row r="26981" spans="1:4" x14ac:dyDescent="0.2">
      <c r="A26981" s="2" t="s">
        <v>26981</v>
      </c>
      <c r="B26981" s="2" t="str">
        <f>REPLACE(A26981, 1, 1, "")</f>
        <v>4200002650202505149023182639</v>
      </c>
      <c r="C26981">
        <v>4.99</v>
      </c>
      <c r="D26981" s="1">
        <v>45791.75</v>
      </c>
    </row>
    <row r="26982" spans="1:4" x14ac:dyDescent="0.2">
      <c r="A26982" s="2" t="s">
        <v>26982</v>
      </c>
      <c r="B26982" s="2" t="str">
        <f>REPLACE(A26982, 1, 1, "")</f>
        <v>4200002734202505140899587746</v>
      </c>
      <c r="C26982">
        <v>4.99</v>
      </c>
      <c r="D26982" s="1">
        <v>45791.745092592595</v>
      </c>
    </row>
    <row r="26983" spans="1:4" x14ac:dyDescent="0.2">
      <c r="A26983" s="2" t="s">
        <v>26983</v>
      </c>
      <c r="B26983" s="2" t="str">
        <f>REPLACE(A26983, 1, 1, "")</f>
        <v>4200002731202505145978669269</v>
      </c>
      <c r="C26983">
        <v>4.99</v>
      </c>
      <c r="D26983" s="1">
        <v>45791.737615740742</v>
      </c>
    </row>
    <row r="26984" spans="1:4" x14ac:dyDescent="0.2">
      <c r="A26984" s="2" t="s">
        <v>26984</v>
      </c>
      <c r="B26984" s="2" t="str">
        <f>REPLACE(A26984, 1, 1, "")</f>
        <v>4200002740202505141451466415</v>
      </c>
      <c r="C26984">
        <v>4.99</v>
      </c>
      <c r="D26984" s="1">
        <v>45791.736527777779</v>
      </c>
    </row>
    <row r="26985" spans="1:4" x14ac:dyDescent="0.2">
      <c r="A26985" s="2" t="s">
        <v>26985</v>
      </c>
      <c r="B26985" s="2" t="str">
        <f>REPLACE(A26985, 1, 1, "")</f>
        <v>4200002728202505142888973432</v>
      </c>
      <c r="C26985">
        <v>4.99</v>
      </c>
      <c r="D26985" s="1">
        <v>45791.73265046296</v>
      </c>
    </row>
    <row r="26986" spans="1:4" x14ac:dyDescent="0.2">
      <c r="A26986" s="2" t="s">
        <v>26986</v>
      </c>
      <c r="B26986" s="2" t="str">
        <f>REPLACE(A26986, 1, 1, "")</f>
        <v>4200002653202505149467456630</v>
      </c>
      <c r="C26986">
        <v>4.99</v>
      </c>
      <c r="D26986" s="1">
        <v>45791.726412037038</v>
      </c>
    </row>
    <row r="26987" spans="1:4" x14ac:dyDescent="0.2">
      <c r="A26987" s="2" t="s">
        <v>26987</v>
      </c>
      <c r="B26987" s="2" t="str">
        <f>REPLACE(A26987, 1, 1, "")</f>
        <v>4200002655202505141234088769</v>
      </c>
      <c r="C26987">
        <v>4.99</v>
      </c>
      <c r="D26987" s="1">
        <v>45791.725393518522</v>
      </c>
    </row>
    <row r="26988" spans="1:4" x14ac:dyDescent="0.2">
      <c r="A26988" s="2" t="s">
        <v>26988</v>
      </c>
      <c r="B26988" s="2" t="str">
        <f>REPLACE(A26988, 1, 1, "")</f>
        <v>4200002725202505148632849995</v>
      </c>
      <c r="C26988">
        <v>4.99</v>
      </c>
      <c r="D26988" s="1">
        <v>45791.721875000003</v>
      </c>
    </row>
    <row r="26989" spans="1:4" x14ac:dyDescent="0.2">
      <c r="A26989" s="2" t="s">
        <v>26989</v>
      </c>
      <c r="B26989" s="2" t="str">
        <f>REPLACE(A26989, 1, 1, "")</f>
        <v>4200002665202505144560102717</v>
      </c>
      <c r="C26989">
        <v>4.99</v>
      </c>
      <c r="D26989" s="1">
        <v>45791.721145833333</v>
      </c>
    </row>
    <row r="26990" spans="1:4" x14ac:dyDescent="0.2">
      <c r="A26990" s="2" t="s">
        <v>26990</v>
      </c>
      <c r="B26990" s="2" t="str">
        <f>REPLACE(A26990, 1, 1, "")</f>
        <v>4200002634202505147733422170</v>
      </c>
      <c r="C26990">
        <v>4.99</v>
      </c>
      <c r="D26990" s="1">
        <v>45791.715405092589</v>
      </c>
    </row>
    <row r="26991" spans="1:4" x14ac:dyDescent="0.2">
      <c r="A26991" s="2" t="s">
        <v>26991</v>
      </c>
      <c r="B26991" s="2" t="str">
        <f>REPLACE(A26991, 1, 1, "")</f>
        <v>4200002635202505145579120271</v>
      </c>
      <c r="C26991">
        <v>4.99</v>
      </c>
      <c r="D26991" s="1">
        <v>45791.711157407408</v>
      </c>
    </row>
    <row r="26992" spans="1:4" x14ac:dyDescent="0.2">
      <c r="A26992" s="2" t="s">
        <v>26992</v>
      </c>
      <c r="B26992" s="2" t="str">
        <f>REPLACE(A26992, 1, 1, "")</f>
        <v>4200002730202505141606146316</v>
      </c>
      <c r="C26992">
        <v>4.99</v>
      </c>
      <c r="D26992" s="1">
        <v>45791.708506944444</v>
      </c>
    </row>
    <row r="26993" spans="1:4" x14ac:dyDescent="0.2">
      <c r="A26993" s="2" t="s">
        <v>26993</v>
      </c>
      <c r="B26993" s="2" t="str">
        <f>REPLACE(A26993, 1, 1, "")</f>
        <v>4200002726202505143346309118</v>
      </c>
      <c r="C26993">
        <v>4.99</v>
      </c>
      <c r="D26993" s="1">
        <v>45791.702048611114</v>
      </c>
    </row>
    <row r="26994" spans="1:4" x14ac:dyDescent="0.2">
      <c r="A26994" s="2" t="s">
        <v>26994</v>
      </c>
      <c r="B26994" s="2" t="str">
        <f>REPLACE(A26994, 1, 1, "")</f>
        <v>4200002735202505149088144417</v>
      </c>
      <c r="C26994">
        <v>4.99</v>
      </c>
      <c r="D26994" s="1">
        <v>45791.699849537035</v>
      </c>
    </row>
    <row r="26995" spans="1:4" x14ac:dyDescent="0.2">
      <c r="A26995" s="2" t="s">
        <v>26995</v>
      </c>
      <c r="B26995" s="2" t="str">
        <f>REPLACE(A26995, 1, 1, "")</f>
        <v>4200002734202505146045761519</v>
      </c>
      <c r="C26995">
        <v>4.99</v>
      </c>
      <c r="D26995" s="1">
        <v>45791.695162037038</v>
      </c>
    </row>
    <row r="26996" spans="1:4" x14ac:dyDescent="0.2">
      <c r="A26996" s="2" t="s">
        <v>26996</v>
      </c>
      <c r="B26996" s="2" t="str">
        <f>REPLACE(A26996, 1, 1, "")</f>
        <v>4200002641202505142131831680</v>
      </c>
      <c r="C26996">
        <v>4.99</v>
      </c>
      <c r="D26996" s="1">
        <v>45791.691979166666</v>
      </c>
    </row>
    <row r="26997" spans="1:4" x14ac:dyDescent="0.2">
      <c r="A26997" s="2" t="s">
        <v>26997</v>
      </c>
      <c r="B26997" s="2" t="str">
        <f>REPLACE(A26997, 1, 1, "")</f>
        <v>4200002732202505146772936430</v>
      </c>
      <c r="C26997">
        <v>4.99</v>
      </c>
      <c r="D26997" s="1">
        <v>45791.690775462965</v>
      </c>
    </row>
    <row r="26998" spans="1:4" x14ac:dyDescent="0.2">
      <c r="A26998" s="2" t="s">
        <v>26998</v>
      </c>
      <c r="B26998" s="2" t="str">
        <f>REPLACE(A26998, 1, 1, "")</f>
        <v>4200002725202505147299528073</v>
      </c>
      <c r="C26998">
        <v>4.99</v>
      </c>
      <c r="D26998" s="1">
        <v>45791.685127314813</v>
      </c>
    </row>
    <row r="26999" spans="1:4" x14ac:dyDescent="0.2">
      <c r="A26999" s="2" t="s">
        <v>26999</v>
      </c>
      <c r="B26999" s="2" t="str">
        <f>REPLACE(A26999, 1, 1, "")</f>
        <v>4200002736202505140458951394</v>
      </c>
      <c r="C26999">
        <v>4.99</v>
      </c>
      <c r="D26999" s="1">
        <v>45791.684953703705</v>
      </c>
    </row>
    <row r="27000" spans="1:4" x14ac:dyDescent="0.2">
      <c r="A27000" s="2" t="s">
        <v>27000</v>
      </c>
      <c r="B27000" s="2" t="str">
        <f>REPLACE(A27000, 1, 1, "")</f>
        <v>4200002657202505145218916825</v>
      </c>
      <c r="C27000">
        <v>4.99</v>
      </c>
      <c r="D27000" s="1">
        <v>45791.676898148151</v>
      </c>
    </row>
    <row r="27001" spans="1:4" x14ac:dyDescent="0.2">
      <c r="A27001" s="2" t="s">
        <v>27001</v>
      </c>
      <c r="B27001" s="2" t="str">
        <f>REPLACE(A27001, 1, 1, "")</f>
        <v>4200002659202505143085839100</v>
      </c>
      <c r="C27001">
        <v>4.99</v>
      </c>
      <c r="D27001" s="1">
        <v>45791.672546296293</v>
      </c>
    </row>
    <row r="27002" spans="1:4" x14ac:dyDescent="0.2">
      <c r="A27002" s="2" t="s">
        <v>27002</v>
      </c>
      <c r="B27002" s="2" t="str">
        <f>REPLACE(A27002, 1, 1, "")</f>
        <v>4200002726202505146497999542</v>
      </c>
      <c r="C27002">
        <v>4.99</v>
      </c>
      <c r="D27002" s="1">
        <v>45791.670520833337</v>
      </c>
    </row>
    <row r="27003" spans="1:4" x14ac:dyDescent="0.2">
      <c r="A27003" s="2" t="s">
        <v>27003</v>
      </c>
      <c r="B27003" s="2" t="str">
        <f>REPLACE(A27003, 1, 1, "")</f>
        <v>4200002740202505146139678222</v>
      </c>
      <c r="C27003">
        <v>4.99</v>
      </c>
      <c r="D27003" s="1">
        <v>45791.668865740743</v>
      </c>
    </row>
    <row r="27004" spans="1:4" x14ac:dyDescent="0.2">
      <c r="A27004" s="2" t="s">
        <v>27004</v>
      </c>
      <c r="B27004" s="2" t="str">
        <f>REPLACE(A27004, 1, 1, "")</f>
        <v>4200002665202505140391598163</v>
      </c>
      <c r="C27004">
        <v>4.99</v>
      </c>
      <c r="D27004" s="1">
        <v>45791.661481481482</v>
      </c>
    </row>
    <row r="27005" spans="1:4" x14ac:dyDescent="0.2">
      <c r="A27005" s="2" t="s">
        <v>27005</v>
      </c>
      <c r="B27005" s="2" t="str">
        <f>REPLACE(A27005, 1, 1, "")</f>
        <v>4200002721202505141967211220</v>
      </c>
      <c r="C27005">
        <v>4.99</v>
      </c>
      <c r="D27005" s="1">
        <v>45791.660543981481</v>
      </c>
    </row>
    <row r="27006" spans="1:4" x14ac:dyDescent="0.2">
      <c r="A27006" s="2" t="s">
        <v>27006</v>
      </c>
      <c r="B27006" s="2" t="str">
        <f>REPLACE(A27006, 1, 1, "")</f>
        <v>4200002727202505146640798203</v>
      </c>
      <c r="C27006">
        <v>4.99</v>
      </c>
      <c r="D27006" s="1">
        <v>45791.65960648148</v>
      </c>
    </row>
    <row r="27007" spans="1:4" x14ac:dyDescent="0.2">
      <c r="A27007" s="2" t="s">
        <v>27007</v>
      </c>
      <c r="B27007" s="2" t="str">
        <f>REPLACE(A27007, 1, 1, "")</f>
        <v>4200002654202505141515742942</v>
      </c>
      <c r="C27007">
        <v>4.99</v>
      </c>
      <c r="D27007" s="1">
        <v>45791.653391203705</v>
      </c>
    </row>
    <row r="27008" spans="1:4" x14ac:dyDescent="0.2">
      <c r="A27008" s="2" t="s">
        <v>27008</v>
      </c>
      <c r="B27008" s="2" t="str">
        <f>REPLACE(A27008, 1, 1, "")</f>
        <v>4200002736202505144218780152</v>
      </c>
      <c r="C27008">
        <v>4.99</v>
      </c>
      <c r="D27008" s="1">
        <v>45791.651342592595</v>
      </c>
    </row>
    <row r="27009" spans="1:4" x14ac:dyDescent="0.2">
      <c r="A27009" s="2" t="s">
        <v>27009</v>
      </c>
      <c r="B27009" s="2" t="str">
        <f>REPLACE(A27009, 1, 1, "")</f>
        <v>4200002734202505140707241153</v>
      </c>
      <c r="C27009">
        <v>4.99</v>
      </c>
      <c r="D27009" s="1">
        <v>45791.649444444447</v>
      </c>
    </row>
    <row r="27010" spans="1:4" x14ac:dyDescent="0.2">
      <c r="A27010" s="2" t="s">
        <v>27010</v>
      </c>
      <c r="B27010" s="2" t="str">
        <f>REPLACE(A27010, 1, 1, "")</f>
        <v>4200002743202505147283047142</v>
      </c>
      <c r="C27010">
        <v>4.99</v>
      </c>
      <c r="D27010" s="1">
        <v>45791.649016203701</v>
      </c>
    </row>
    <row r="27011" spans="1:4" x14ac:dyDescent="0.2">
      <c r="A27011" s="2" t="s">
        <v>27011</v>
      </c>
      <c r="B27011" s="2" t="str">
        <f>REPLACE(A27011, 1, 1, "")</f>
        <v>4200002635202505140328907885</v>
      </c>
      <c r="C27011">
        <v>4.99</v>
      </c>
      <c r="D27011" s="1">
        <v>45791.643541666665</v>
      </c>
    </row>
    <row r="27012" spans="1:4" x14ac:dyDescent="0.2">
      <c r="A27012" s="2" t="s">
        <v>27012</v>
      </c>
      <c r="B27012" s="2" t="str">
        <f>REPLACE(A27012, 1, 1, "")</f>
        <v>4200002657202505149305950192</v>
      </c>
      <c r="C27012">
        <v>4.99</v>
      </c>
      <c r="D27012" s="1">
        <v>45791.639328703706</v>
      </c>
    </row>
    <row r="27013" spans="1:4" x14ac:dyDescent="0.2">
      <c r="A27013" s="2" t="s">
        <v>27013</v>
      </c>
      <c r="B27013" s="2" t="str">
        <f>REPLACE(A27013, 1, 1, "")</f>
        <v>4200002633202505143270077565</v>
      </c>
      <c r="C27013">
        <v>4.99</v>
      </c>
      <c r="D27013" s="1">
        <v>45791.634513888886</v>
      </c>
    </row>
    <row r="27014" spans="1:4" x14ac:dyDescent="0.2">
      <c r="A27014" s="2" t="s">
        <v>27014</v>
      </c>
      <c r="B27014" s="2" t="str">
        <f>REPLACE(A27014, 1, 1, "")</f>
        <v>4200002650202505149127411934</v>
      </c>
      <c r="C27014">
        <v>4.99</v>
      </c>
      <c r="D27014" s="1">
        <v>45791.628750000003</v>
      </c>
    </row>
    <row r="27015" spans="1:4" x14ac:dyDescent="0.2">
      <c r="A27015" s="2" t="s">
        <v>27015</v>
      </c>
      <c r="B27015" s="2" t="str">
        <f>REPLACE(A27015, 1, 1, "")</f>
        <v>4200002718202505140273018954</v>
      </c>
      <c r="C27015">
        <v>4.99</v>
      </c>
      <c r="D27015" s="1">
        <v>45791.627754629626</v>
      </c>
    </row>
    <row r="27016" spans="1:4" x14ac:dyDescent="0.2">
      <c r="A27016" s="2" t="s">
        <v>27016</v>
      </c>
      <c r="B27016" s="2" t="str">
        <f>REPLACE(A27016, 1, 1, "")</f>
        <v>4200002662202505149848613544</v>
      </c>
      <c r="C27016">
        <v>4.99</v>
      </c>
      <c r="D27016" s="1">
        <v>45791.626331018517</v>
      </c>
    </row>
    <row r="27017" spans="1:4" x14ac:dyDescent="0.2">
      <c r="A27017" s="2" t="s">
        <v>27017</v>
      </c>
      <c r="B27017" s="2" t="str">
        <f>REPLACE(A27017, 1, 1, "")</f>
        <v>4200002726202505148339158649</v>
      </c>
      <c r="C27017">
        <v>4.99</v>
      </c>
      <c r="D27017" s="1">
        <v>45791.624074074076</v>
      </c>
    </row>
    <row r="27018" spans="1:4" x14ac:dyDescent="0.2">
      <c r="A27018" s="2" t="s">
        <v>27018</v>
      </c>
      <c r="B27018" s="2" t="str">
        <f>REPLACE(A27018, 1, 1, "")</f>
        <v>4200002653202505142272188426</v>
      </c>
      <c r="C27018">
        <v>4.99</v>
      </c>
      <c r="D27018" s="1">
        <v>45791.622662037036</v>
      </c>
    </row>
    <row r="27019" spans="1:4" x14ac:dyDescent="0.2">
      <c r="A27019" s="2" t="s">
        <v>27019</v>
      </c>
      <c r="B27019" s="2" t="str">
        <f>REPLACE(A27019, 1, 1, "")</f>
        <v>4200002651202505140922623612</v>
      </c>
      <c r="C27019">
        <v>4.99</v>
      </c>
      <c r="D27019" s="1">
        <v>45791.616481481484</v>
      </c>
    </row>
    <row r="27020" spans="1:4" x14ac:dyDescent="0.2">
      <c r="A27020" s="2" t="s">
        <v>27020</v>
      </c>
      <c r="B27020" s="2" t="str">
        <f>REPLACE(A27020, 1, 1, "")</f>
        <v>4200002653202505140666999327</v>
      </c>
      <c r="C27020">
        <v>4.99</v>
      </c>
      <c r="D27020" s="1">
        <v>45791.615960648145</v>
      </c>
    </row>
    <row r="27021" spans="1:4" x14ac:dyDescent="0.2">
      <c r="A27021" s="2" t="s">
        <v>27021</v>
      </c>
      <c r="B27021" s="2" t="str">
        <f>REPLACE(A27021, 1, 1, "")</f>
        <v>4200002643202505145859579807</v>
      </c>
      <c r="C27021">
        <v>4.99</v>
      </c>
      <c r="D27021" s="1">
        <v>45791.612905092596</v>
      </c>
    </row>
    <row r="27022" spans="1:4" x14ac:dyDescent="0.2">
      <c r="A27022" s="2" t="s">
        <v>27022</v>
      </c>
      <c r="B27022" s="2" t="str">
        <f>REPLACE(A27022, 1, 1, "")</f>
        <v>4200002730202505142551544950</v>
      </c>
      <c r="C27022">
        <v>4.99</v>
      </c>
      <c r="D27022" s="1">
        <v>45791.609490740739</v>
      </c>
    </row>
    <row r="27023" spans="1:4" x14ac:dyDescent="0.2">
      <c r="A27023" s="2" t="s">
        <v>27023</v>
      </c>
      <c r="B27023" s="2" t="str">
        <f>REPLACE(A27023, 1, 1, "")</f>
        <v>4200002668202505149870016426</v>
      </c>
      <c r="C27023">
        <v>4.99</v>
      </c>
      <c r="D27023" s="1">
        <v>45791.607256944444</v>
      </c>
    </row>
    <row r="27024" spans="1:4" x14ac:dyDescent="0.2">
      <c r="A27024" s="2" t="s">
        <v>27024</v>
      </c>
      <c r="B27024" s="2" t="str">
        <f>REPLACE(A27024, 1, 1, "")</f>
        <v>4200002735202505148528332892</v>
      </c>
      <c r="C27024">
        <v>4.99</v>
      </c>
      <c r="D27024" s="1">
        <v>45791.606087962966</v>
      </c>
    </row>
    <row r="27025" spans="1:4" x14ac:dyDescent="0.2">
      <c r="A27025" s="2" t="s">
        <v>27025</v>
      </c>
      <c r="B27025" s="2" t="str">
        <f>REPLACE(A27025, 1, 1, "")</f>
        <v>4200002717202505143569920599</v>
      </c>
      <c r="C27025">
        <v>4.99</v>
      </c>
      <c r="D27025" s="1">
        <v>45791.602638888886</v>
      </c>
    </row>
    <row r="27026" spans="1:4" x14ac:dyDescent="0.2">
      <c r="A27026" s="2" t="s">
        <v>27026</v>
      </c>
      <c r="B27026" s="2" t="str">
        <f>REPLACE(A27026, 1, 1, "")</f>
        <v>4200002642202505143048910586</v>
      </c>
      <c r="C27026">
        <v>4.99</v>
      </c>
      <c r="D27026" s="1">
        <v>45791.598055555558</v>
      </c>
    </row>
    <row r="27027" spans="1:4" x14ac:dyDescent="0.2">
      <c r="A27027" s="2" t="s">
        <v>27027</v>
      </c>
      <c r="B27027" s="2" t="str">
        <f>REPLACE(A27027, 1, 1, "")</f>
        <v>4200002647202505144363094965</v>
      </c>
      <c r="C27027">
        <v>4.99</v>
      </c>
      <c r="D27027" s="1">
        <v>45791.590787037036</v>
      </c>
    </row>
    <row r="27028" spans="1:4" x14ac:dyDescent="0.2">
      <c r="A27028" s="2" t="s">
        <v>27028</v>
      </c>
      <c r="B27028" s="2" t="str">
        <f>REPLACE(A27028, 1, 1, "")</f>
        <v>4200002739202505142445910152</v>
      </c>
      <c r="C27028">
        <v>4.99</v>
      </c>
      <c r="D27028" s="1">
        <v>45791.588055555556</v>
      </c>
    </row>
    <row r="27029" spans="1:4" x14ac:dyDescent="0.2">
      <c r="A27029" s="2" t="s">
        <v>27029</v>
      </c>
      <c r="B27029" s="2" t="str">
        <f>REPLACE(A27029, 1, 1, "")</f>
        <v>4200002728202505142989276852</v>
      </c>
      <c r="C27029">
        <v>4.99</v>
      </c>
      <c r="D27029" s="1">
        <v>45791.586145833331</v>
      </c>
    </row>
    <row r="27030" spans="1:4" x14ac:dyDescent="0.2">
      <c r="A27030" s="2" t="s">
        <v>27030</v>
      </c>
      <c r="B27030" s="2" t="str">
        <f>REPLACE(A27030, 1, 1, "")</f>
        <v>4200002727202505140391560088</v>
      </c>
      <c r="C27030">
        <v>4.99</v>
      </c>
      <c r="D27030" s="1">
        <v>45791.580405092594</v>
      </c>
    </row>
    <row r="27031" spans="1:4" x14ac:dyDescent="0.2">
      <c r="A27031" s="2" t="s">
        <v>27031</v>
      </c>
      <c r="B27031" s="2" t="str">
        <f>REPLACE(A27031, 1, 1, "")</f>
        <v>4200002641202505144406893246</v>
      </c>
      <c r="C27031">
        <v>4.99</v>
      </c>
      <c r="D27031" s="1">
        <v>45791.573252314818</v>
      </c>
    </row>
    <row r="27032" spans="1:4" x14ac:dyDescent="0.2">
      <c r="A27032" s="2" t="s">
        <v>27032</v>
      </c>
      <c r="B27032" s="2" t="str">
        <f>REPLACE(A27032, 1, 1, "")</f>
        <v>4200002644202505148287056982</v>
      </c>
      <c r="C27032">
        <v>4.99</v>
      </c>
      <c r="D27032" s="1">
        <v>45791.56826388889</v>
      </c>
    </row>
    <row r="27033" spans="1:4" x14ac:dyDescent="0.2">
      <c r="A27033" s="2" t="s">
        <v>27033</v>
      </c>
      <c r="B27033" s="2" t="str">
        <f>REPLACE(A27033, 1, 1, "")</f>
        <v>4200002658202505148223512907</v>
      </c>
      <c r="C27033">
        <v>4.99</v>
      </c>
      <c r="D27033" s="1">
        <v>45791.561284722222</v>
      </c>
    </row>
    <row r="27034" spans="1:4" x14ac:dyDescent="0.2">
      <c r="A27034" s="2" t="s">
        <v>27034</v>
      </c>
      <c r="B27034" s="2" t="str">
        <f>REPLACE(A27034, 1, 1, "")</f>
        <v>4200002635202505144405151321</v>
      </c>
      <c r="C27034">
        <v>4.99</v>
      </c>
      <c r="D27034" s="1">
        <v>45791.559733796297</v>
      </c>
    </row>
    <row r="27035" spans="1:4" x14ac:dyDescent="0.2">
      <c r="A27035" s="2" t="s">
        <v>27035</v>
      </c>
      <c r="B27035" s="2" t="str">
        <f>REPLACE(A27035, 1, 1, "")</f>
        <v>4200002657202505142952315272</v>
      </c>
      <c r="C27035">
        <v>4.99</v>
      </c>
      <c r="D27035" s="1">
        <v>45791.557141203702</v>
      </c>
    </row>
    <row r="27036" spans="1:4" x14ac:dyDescent="0.2">
      <c r="A27036" s="2" t="s">
        <v>27036</v>
      </c>
      <c r="B27036" s="2" t="str">
        <f>REPLACE(A27036, 1, 1, "")</f>
        <v>4200002730202505142095251772</v>
      </c>
      <c r="C27036">
        <v>4.99</v>
      </c>
      <c r="D27036" s="1">
        <v>45791.552129629628</v>
      </c>
    </row>
    <row r="27037" spans="1:4" x14ac:dyDescent="0.2">
      <c r="A27037" s="2" t="s">
        <v>27037</v>
      </c>
      <c r="B27037" s="2" t="str">
        <f>REPLACE(A27037, 1, 1, "")</f>
        <v>4200002721202505147800348440</v>
      </c>
      <c r="C27037">
        <v>4.99</v>
      </c>
      <c r="D27037" s="1">
        <v>45791.549571759257</v>
      </c>
    </row>
    <row r="27038" spans="1:4" x14ac:dyDescent="0.2">
      <c r="A27038" s="2" t="s">
        <v>27038</v>
      </c>
      <c r="B27038" s="2" t="str">
        <f>REPLACE(A27038, 1, 1, "")</f>
        <v>4200002730202505145719802467</v>
      </c>
      <c r="C27038">
        <v>4.99</v>
      </c>
      <c r="D27038" s="1">
        <v>45791.547488425924</v>
      </c>
    </row>
    <row r="27039" spans="1:4" x14ac:dyDescent="0.2">
      <c r="A27039" s="2" t="s">
        <v>27039</v>
      </c>
      <c r="B27039" s="2" t="str">
        <f>REPLACE(A27039, 1, 1, "")</f>
        <v>4200002725202505142255236705</v>
      </c>
      <c r="C27039">
        <v>4.99</v>
      </c>
      <c r="D27039" s="1">
        <v>45791.544583333336</v>
      </c>
    </row>
    <row r="27040" spans="1:4" x14ac:dyDescent="0.2">
      <c r="A27040" s="2" t="s">
        <v>27040</v>
      </c>
      <c r="B27040" s="2" t="str">
        <f>REPLACE(A27040, 1, 1, "")</f>
        <v>4200002736202505146722399661</v>
      </c>
      <c r="C27040">
        <v>4.99</v>
      </c>
      <c r="D27040" s="1">
        <v>45791.54451388889</v>
      </c>
    </row>
    <row r="27041" spans="1:4" x14ac:dyDescent="0.2">
      <c r="A27041" s="2" t="s">
        <v>27041</v>
      </c>
      <c r="B27041" s="2" t="str">
        <f>REPLACE(A27041, 1, 1, "")</f>
        <v>4200002735202505147012124411</v>
      </c>
      <c r="C27041">
        <v>4.99</v>
      </c>
      <c r="D27041" s="1">
        <v>45791.544259259259</v>
      </c>
    </row>
    <row r="27042" spans="1:4" x14ac:dyDescent="0.2">
      <c r="A27042" s="2" t="s">
        <v>27042</v>
      </c>
      <c r="B27042" s="2" t="str">
        <f>REPLACE(A27042, 1, 1, "")</f>
        <v>4200002729202505147675182560</v>
      </c>
      <c r="C27042">
        <v>4.99</v>
      </c>
      <c r="D27042" s="1">
        <v>45791.537534722222</v>
      </c>
    </row>
    <row r="27043" spans="1:4" x14ac:dyDescent="0.2">
      <c r="A27043" s="2" t="s">
        <v>27043</v>
      </c>
      <c r="B27043" s="2" t="str">
        <f>REPLACE(A27043, 1, 1, "")</f>
        <v>4200002730202505146122966636</v>
      </c>
      <c r="C27043">
        <v>4.99</v>
      </c>
      <c r="D27043" s="1">
        <v>45791.535729166666</v>
      </c>
    </row>
    <row r="27044" spans="1:4" x14ac:dyDescent="0.2">
      <c r="A27044" s="2" t="s">
        <v>27044</v>
      </c>
      <c r="B27044" s="2" t="str">
        <f>REPLACE(A27044, 1, 1, "")</f>
        <v>4200002638202505147818877980</v>
      </c>
      <c r="C27044">
        <v>4.99</v>
      </c>
      <c r="D27044" s="1">
        <v>45791.530717592592</v>
      </c>
    </row>
    <row r="27045" spans="1:4" x14ac:dyDescent="0.2">
      <c r="A27045" s="2" t="s">
        <v>27045</v>
      </c>
      <c r="B27045" s="2" t="str">
        <f>REPLACE(A27045, 1, 1, "")</f>
        <v>4200002634202505147301917668</v>
      </c>
      <c r="C27045">
        <v>4.99</v>
      </c>
      <c r="D27045" s="1">
        <v>45791.528923611113</v>
      </c>
    </row>
    <row r="27046" spans="1:4" x14ac:dyDescent="0.2">
      <c r="A27046" s="2" t="s">
        <v>27046</v>
      </c>
      <c r="B27046" s="2" t="str">
        <f>REPLACE(A27046, 1, 1, "")</f>
        <v>4200002717202505147688911847</v>
      </c>
      <c r="C27046">
        <v>4.99</v>
      </c>
      <c r="D27046" s="1">
        <v>45791.528414351851</v>
      </c>
    </row>
    <row r="27047" spans="1:4" x14ac:dyDescent="0.2">
      <c r="A27047" s="2" t="s">
        <v>27047</v>
      </c>
      <c r="B27047" s="2" t="str">
        <f>REPLACE(A27047, 1, 1, "")</f>
        <v>4200002665202505145521740035</v>
      </c>
      <c r="C27047">
        <v>4.99</v>
      </c>
      <c r="D27047" s="1">
        <v>45791.526018518518</v>
      </c>
    </row>
    <row r="27048" spans="1:4" x14ac:dyDescent="0.2">
      <c r="A27048" s="2" t="s">
        <v>27048</v>
      </c>
      <c r="B27048" s="2" t="str">
        <f>REPLACE(A27048, 1, 1, "")</f>
        <v>4200002740202505142654993817</v>
      </c>
      <c r="C27048">
        <v>4.99</v>
      </c>
      <c r="D27048" s="1">
        <v>45791.516689814816</v>
      </c>
    </row>
    <row r="27049" spans="1:4" x14ac:dyDescent="0.2">
      <c r="A27049" s="2" t="s">
        <v>27049</v>
      </c>
      <c r="B27049" s="2" t="str">
        <f>REPLACE(A27049, 1, 1, "")</f>
        <v>4200002648202505144270077384</v>
      </c>
      <c r="C27049">
        <v>4.99</v>
      </c>
      <c r="D27049" s="1">
        <v>45791.514270833337</v>
      </c>
    </row>
    <row r="27050" spans="1:4" x14ac:dyDescent="0.2">
      <c r="A27050" s="2" t="s">
        <v>27050</v>
      </c>
      <c r="B27050" s="2" t="str">
        <f>REPLACE(A27050, 1, 1, "")</f>
        <v>4200002634202505145366255947</v>
      </c>
      <c r="C27050">
        <v>4.99</v>
      </c>
      <c r="D27050" s="1">
        <v>45791.51116898148</v>
      </c>
    </row>
    <row r="27051" spans="1:4" x14ac:dyDescent="0.2">
      <c r="A27051" s="2" t="s">
        <v>27051</v>
      </c>
      <c r="B27051" s="2" t="str">
        <f>REPLACE(A27051, 1, 1, "")</f>
        <v>4200002647202505141372928481</v>
      </c>
      <c r="C27051">
        <v>4.99</v>
      </c>
      <c r="D27051" s="1">
        <v>45791.511018518519</v>
      </c>
    </row>
    <row r="27052" spans="1:4" x14ac:dyDescent="0.2">
      <c r="A27052" s="2" t="s">
        <v>27052</v>
      </c>
      <c r="B27052" s="2" t="str">
        <f>REPLACE(A27052, 1, 1, "")</f>
        <v>4200002641202505148413480563</v>
      </c>
      <c r="C27052">
        <v>4.99</v>
      </c>
      <c r="D27052" s="1">
        <v>45791.510347222225</v>
      </c>
    </row>
    <row r="27053" spans="1:4" x14ac:dyDescent="0.2">
      <c r="A27053" s="2" t="s">
        <v>27053</v>
      </c>
      <c r="B27053" s="2" t="str">
        <f>REPLACE(A27053, 1, 1, "")</f>
        <v>4200002647202505145570627836</v>
      </c>
      <c r="C27053">
        <v>4.99</v>
      </c>
      <c r="D27053" s="1">
        <v>45791.505115740743</v>
      </c>
    </row>
    <row r="27054" spans="1:4" x14ac:dyDescent="0.2">
      <c r="A27054" s="2" t="s">
        <v>27054</v>
      </c>
      <c r="B27054" s="2" t="str">
        <f>REPLACE(A27054, 1, 1, "")</f>
        <v>4200002742202505148985334458</v>
      </c>
      <c r="C27054">
        <v>4.99</v>
      </c>
      <c r="D27054" s="1">
        <v>45791.502303240741</v>
      </c>
    </row>
    <row r="27055" spans="1:4" x14ac:dyDescent="0.2">
      <c r="A27055" s="2" t="s">
        <v>27055</v>
      </c>
      <c r="B27055" s="2" t="str">
        <f>REPLACE(A27055, 1, 1, "")</f>
        <v>4200002660202505143012910178</v>
      </c>
      <c r="C27055">
        <v>4.99</v>
      </c>
      <c r="D27055" s="1">
        <v>45791.499942129631</v>
      </c>
    </row>
    <row r="27056" spans="1:4" x14ac:dyDescent="0.2">
      <c r="A27056" s="2" t="s">
        <v>27056</v>
      </c>
      <c r="B27056" s="2" t="str">
        <f>REPLACE(A27056, 1, 1, "")</f>
        <v>4200002645202505145525875418</v>
      </c>
      <c r="C27056">
        <v>4.99</v>
      </c>
      <c r="D27056" s="1">
        <v>45791.496111111112</v>
      </c>
    </row>
    <row r="27057" spans="1:4" x14ac:dyDescent="0.2">
      <c r="A27057" s="2" t="s">
        <v>27057</v>
      </c>
      <c r="B27057" s="2" t="str">
        <f>REPLACE(A27057, 1, 1, "")</f>
        <v>4200002730202505142367309518</v>
      </c>
      <c r="C27057">
        <v>4.99</v>
      </c>
      <c r="D27057" s="1">
        <v>45791.492314814815</v>
      </c>
    </row>
    <row r="27058" spans="1:4" x14ac:dyDescent="0.2">
      <c r="A27058" s="2" t="s">
        <v>27058</v>
      </c>
      <c r="B27058" s="2" t="str">
        <f>REPLACE(A27058, 1, 1, "")</f>
        <v>4200002662202505142524384801</v>
      </c>
      <c r="C27058">
        <v>4.99</v>
      </c>
      <c r="D27058" s="1">
        <v>45791.492083333331</v>
      </c>
    </row>
    <row r="27059" spans="1:4" x14ac:dyDescent="0.2">
      <c r="A27059" s="2" t="s">
        <v>27059</v>
      </c>
      <c r="B27059" s="2" t="str">
        <f>REPLACE(A27059, 1, 1, "")</f>
        <v>4200002640202505144844592458</v>
      </c>
      <c r="C27059">
        <v>4.99</v>
      </c>
      <c r="D27059" s="1">
        <v>45791.489050925928</v>
      </c>
    </row>
    <row r="27060" spans="1:4" x14ac:dyDescent="0.2">
      <c r="A27060" s="2" t="s">
        <v>27060</v>
      </c>
      <c r="B27060" s="2" t="str">
        <f>REPLACE(A27060, 1, 1, "")</f>
        <v>4200002743202505142148558066</v>
      </c>
      <c r="C27060">
        <v>4.99</v>
      </c>
      <c r="D27060" s="1">
        <v>45791.476851851854</v>
      </c>
    </row>
    <row r="27061" spans="1:4" x14ac:dyDescent="0.2">
      <c r="A27061" s="2" t="s">
        <v>27061</v>
      </c>
      <c r="B27061" s="2" t="str">
        <f>REPLACE(A27061, 1, 1, "")</f>
        <v>4200002722202505146550792341</v>
      </c>
      <c r="C27061">
        <v>4.99</v>
      </c>
      <c r="D27061" s="1">
        <v>45791.475046296298</v>
      </c>
    </row>
    <row r="27062" spans="1:4" x14ac:dyDescent="0.2">
      <c r="A27062" s="2" t="s">
        <v>27062</v>
      </c>
      <c r="B27062" s="2" t="str">
        <f>REPLACE(A27062, 1, 1, "")</f>
        <v>4200002648202505141746797510</v>
      </c>
      <c r="C27062">
        <v>4.99</v>
      </c>
      <c r="D27062" s="1">
        <v>45791.474247685182</v>
      </c>
    </row>
    <row r="27063" spans="1:4" x14ac:dyDescent="0.2">
      <c r="A27063" s="2" t="s">
        <v>27063</v>
      </c>
      <c r="B27063" s="2" t="str">
        <f>REPLACE(A27063, 1, 1, "")</f>
        <v>4200002721202505145064119118</v>
      </c>
      <c r="C27063">
        <v>4.99</v>
      </c>
      <c r="D27063" s="1">
        <v>45791.469074074077</v>
      </c>
    </row>
    <row r="27064" spans="1:4" x14ac:dyDescent="0.2">
      <c r="A27064" s="2" t="s">
        <v>27064</v>
      </c>
      <c r="B27064" s="2" t="str">
        <f>REPLACE(A27064, 1, 1, "")</f>
        <v>4200002635202505143153679710</v>
      </c>
      <c r="C27064">
        <v>4.99</v>
      </c>
      <c r="D27064" s="1">
        <v>45791.457824074074</v>
      </c>
    </row>
    <row r="27065" spans="1:4" x14ac:dyDescent="0.2">
      <c r="A27065" s="2" t="s">
        <v>27065</v>
      </c>
      <c r="B27065" s="2" t="str">
        <f>REPLACE(A27065, 1, 1, "")</f>
        <v>4200002725202505141882374367</v>
      </c>
      <c r="C27065">
        <v>4.99</v>
      </c>
      <c r="D27065" s="1">
        <v>45791.450891203705</v>
      </c>
    </row>
    <row r="27066" spans="1:4" x14ac:dyDescent="0.2">
      <c r="A27066" s="2" t="s">
        <v>27066</v>
      </c>
      <c r="B27066" s="2" t="str">
        <f>REPLACE(A27066, 1, 1, "")</f>
        <v>4200002655202505145568875876</v>
      </c>
      <c r="C27066">
        <v>4.99</v>
      </c>
      <c r="D27066" s="1">
        <v>45791.446273148147</v>
      </c>
    </row>
    <row r="27067" spans="1:4" x14ac:dyDescent="0.2">
      <c r="A27067" s="2" t="s">
        <v>27067</v>
      </c>
      <c r="B27067" s="2" t="str">
        <f>REPLACE(A27067, 1, 1, "")</f>
        <v>4200002729202505142194032144</v>
      </c>
      <c r="C27067">
        <v>4.99</v>
      </c>
      <c r="D27067" s="1">
        <v>45791.44494212963</v>
      </c>
    </row>
    <row r="27068" spans="1:4" x14ac:dyDescent="0.2">
      <c r="A27068" s="2" t="s">
        <v>27068</v>
      </c>
      <c r="B27068" s="2" t="str">
        <f>REPLACE(A27068, 1, 1, "")</f>
        <v>4200002636202505145031861017</v>
      </c>
      <c r="C27068">
        <v>4.99</v>
      </c>
      <c r="D27068" s="1">
        <v>45791.443784722222</v>
      </c>
    </row>
    <row r="27069" spans="1:4" x14ac:dyDescent="0.2">
      <c r="A27069" s="2" t="s">
        <v>27069</v>
      </c>
      <c r="B27069" s="2" t="str">
        <f>REPLACE(A27069, 1, 1, "")</f>
        <v>4200002733202505140292589095</v>
      </c>
      <c r="C27069">
        <v>4.99</v>
      </c>
      <c r="D27069" s="1">
        <v>45791.440879629627</v>
      </c>
    </row>
    <row r="27070" spans="1:4" x14ac:dyDescent="0.2">
      <c r="A27070" s="2" t="s">
        <v>27070</v>
      </c>
      <c r="B27070" s="2" t="str">
        <f>REPLACE(A27070, 1, 1, "")</f>
        <v>4200002726202505147540754330</v>
      </c>
      <c r="C27070">
        <v>4.99</v>
      </c>
      <c r="D27070" s="1">
        <v>45791.439120370371</v>
      </c>
    </row>
    <row r="27071" spans="1:4" x14ac:dyDescent="0.2">
      <c r="A27071" s="2" t="s">
        <v>27071</v>
      </c>
      <c r="B27071" s="2" t="str">
        <f>REPLACE(A27071, 1, 1, "")</f>
        <v>4200002733202505145221410550</v>
      </c>
      <c r="C27071">
        <v>4.99</v>
      </c>
      <c r="D27071" s="1">
        <v>45791.438692129632</v>
      </c>
    </row>
    <row r="27072" spans="1:4" x14ac:dyDescent="0.2">
      <c r="A27072" s="2" t="s">
        <v>27072</v>
      </c>
      <c r="B27072" s="2" t="str">
        <f>REPLACE(A27072, 1, 1, "")</f>
        <v>4200002659202505142334853312</v>
      </c>
      <c r="C27072">
        <v>4.99</v>
      </c>
      <c r="D27072" s="1">
        <v>45791.436423611114</v>
      </c>
    </row>
    <row r="27073" spans="1:4" x14ac:dyDescent="0.2">
      <c r="A27073" s="2" t="s">
        <v>27073</v>
      </c>
      <c r="B27073" s="2" t="str">
        <f>REPLACE(A27073, 1, 1, "")</f>
        <v>4200002649202505148527602987</v>
      </c>
      <c r="C27073">
        <v>4.99</v>
      </c>
      <c r="D27073" s="1">
        <v>45791.43310185185</v>
      </c>
    </row>
    <row r="27074" spans="1:4" x14ac:dyDescent="0.2">
      <c r="A27074" s="2" t="s">
        <v>27074</v>
      </c>
      <c r="B27074" s="2" t="str">
        <f>REPLACE(A27074, 1, 1, "")</f>
        <v>4200002666202505144072057912</v>
      </c>
      <c r="C27074">
        <v>4.99</v>
      </c>
      <c r="D27074" s="1">
        <v>45791.432893518519</v>
      </c>
    </row>
    <row r="27075" spans="1:4" x14ac:dyDescent="0.2">
      <c r="A27075" s="2" t="s">
        <v>27075</v>
      </c>
      <c r="B27075" s="2" t="str">
        <f>REPLACE(A27075, 1, 1, "")</f>
        <v>4200002645202505144107177147</v>
      </c>
      <c r="C27075">
        <v>4.99</v>
      </c>
      <c r="D27075" s="1">
        <v>45791.432245370372</v>
      </c>
    </row>
    <row r="27076" spans="1:4" x14ac:dyDescent="0.2">
      <c r="A27076" s="2" t="s">
        <v>27076</v>
      </c>
      <c r="B27076" s="2" t="str">
        <f>REPLACE(A27076, 1, 1, "")</f>
        <v>4200002735202505148825331823</v>
      </c>
      <c r="C27076">
        <v>4.99</v>
      </c>
      <c r="D27076" s="1">
        <v>45791.42465277778</v>
      </c>
    </row>
    <row r="27077" spans="1:4" x14ac:dyDescent="0.2">
      <c r="A27077" s="2" t="s">
        <v>27077</v>
      </c>
      <c r="B27077" s="2" t="str">
        <f>REPLACE(A27077, 1, 1, "")</f>
        <v>4200002717202505144113066414</v>
      </c>
      <c r="C27077">
        <v>4.99</v>
      </c>
      <c r="D27077" s="1">
        <v>45791.423611111109</v>
      </c>
    </row>
    <row r="27078" spans="1:4" x14ac:dyDescent="0.2">
      <c r="A27078" s="2" t="s">
        <v>27078</v>
      </c>
      <c r="B27078" s="2" t="str">
        <f>REPLACE(A27078, 1, 1, "")</f>
        <v>4200002633202505144856479822</v>
      </c>
      <c r="C27078">
        <v>4.99</v>
      </c>
      <c r="D27078" s="1">
        <v>45791.421238425923</v>
      </c>
    </row>
    <row r="27079" spans="1:4" x14ac:dyDescent="0.2">
      <c r="A27079" s="2" t="s">
        <v>27079</v>
      </c>
      <c r="B27079" s="2" t="str">
        <f>REPLACE(A27079, 1, 1, "")</f>
        <v>4200002744202505143143063573</v>
      </c>
      <c r="C27079">
        <v>4.99</v>
      </c>
      <c r="D27079" s="1">
        <v>45791.420844907407</v>
      </c>
    </row>
    <row r="27080" spans="1:4" x14ac:dyDescent="0.2">
      <c r="A27080" s="2" t="s">
        <v>27080</v>
      </c>
      <c r="B27080" s="2" t="str">
        <f>REPLACE(A27080, 1, 1, "")</f>
        <v>4200002651202505146105488002</v>
      </c>
      <c r="C27080">
        <v>4.99</v>
      </c>
      <c r="D27080" s="1">
        <v>45791.418749999997</v>
      </c>
    </row>
    <row r="27081" spans="1:4" x14ac:dyDescent="0.2">
      <c r="A27081" s="2" t="s">
        <v>27081</v>
      </c>
      <c r="B27081" s="2" t="str">
        <f>REPLACE(A27081, 1, 1, "")</f>
        <v>4200002650202505144665783643</v>
      </c>
      <c r="C27081">
        <v>4.99</v>
      </c>
      <c r="D27081" s="1">
        <v>45791.418356481481</v>
      </c>
    </row>
    <row r="27082" spans="1:4" x14ac:dyDescent="0.2">
      <c r="A27082" s="2" t="s">
        <v>27082</v>
      </c>
      <c r="B27082" s="2" t="str">
        <f>REPLACE(A27082, 1, 1, "")</f>
        <v>4200002645202505143474647319</v>
      </c>
      <c r="C27082">
        <v>4.99</v>
      </c>
      <c r="D27082" s="1">
        <v>45791.416689814818</v>
      </c>
    </row>
    <row r="27083" spans="1:4" x14ac:dyDescent="0.2">
      <c r="A27083" s="2" t="s">
        <v>27083</v>
      </c>
      <c r="B27083" s="2" t="str">
        <f>REPLACE(A27083, 1, 1, "")</f>
        <v>4200002727202505144880624113</v>
      </c>
      <c r="C27083">
        <v>4.99</v>
      </c>
      <c r="D27083" s="1">
        <v>45791.410567129627</v>
      </c>
    </row>
    <row r="27084" spans="1:4" x14ac:dyDescent="0.2">
      <c r="A27084" s="2" t="s">
        <v>27084</v>
      </c>
      <c r="B27084" s="2" t="str">
        <f>REPLACE(A27084, 1, 1, "")</f>
        <v>4200002717202505141473922067</v>
      </c>
      <c r="C27084">
        <v>4.99</v>
      </c>
      <c r="D27084" s="1">
        <v>45791.40892361111</v>
      </c>
    </row>
    <row r="27085" spans="1:4" x14ac:dyDescent="0.2">
      <c r="A27085" s="2" t="s">
        <v>27085</v>
      </c>
      <c r="B27085" s="2" t="str">
        <f>REPLACE(A27085, 1, 1, "")</f>
        <v>4200002640202505145810157133</v>
      </c>
      <c r="C27085">
        <v>4.99</v>
      </c>
      <c r="D27085" s="1">
        <v>45791.408750000002</v>
      </c>
    </row>
    <row r="27086" spans="1:4" x14ac:dyDescent="0.2">
      <c r="A27086" s="2" t="s">
        <v>27086</v>
      </c>
      <c r="B27086" s="2" t="str">
        <f>REPLACE(A27086, 1, 1, "")</f>
        <v>4200002660202505146197676723</v>
      </c>
      <c r="C27086">
        <v>4.99</v>
      </c>
      <c r="D27086" s="1">
        <v>45791.403333333335</v>
      </c>
    </row>
    <row r="27087" spans="1:4" x14ac:dyDescent="0.2">
      <c r="A27087" s="2" t="s">
        <v>27087</v>
      </c>
      <c r="B27087" s="2" t="str">
        <f>REPLACE(A27087, 1, 1, "")</f>
        <v>4200002737202505144195800225</v>
      </c>
      <c r="C27087">
        <v>4.99</v>
      </c>
      <c r="D27087" s="1">
        <v>45791.390081018515</v>
      </c>
    </row>
    <row r="27088" spans="1:4" x14ac:dyDescent="0.2">
      <c r="A27088" s="2" t="s">
        <v>27088</v>
      </c>
      <c r="B27088" s="2" t="str">
        <f>REPLACE(A27088, 1, 1, "")</f>
        <v>4200002731202505142648983661</v>
      </c>
      <c r="C27088">
        <v>4.99</v>
      </c>
      <c r="D27088" s="1">
        <v>45791.389467592591</v>
      </c>
    </row>
    <row r="27089" spans="1:4" x14ac:dyDescent="0.2">
      <c r="A27089" s="2" t="s">
        <v>27089</v>
      </c>
      <c r="B27089" s="2" t="str">
        <f>REPLACE(A27089, 1, 1, "")</f>
        <v>4200002742202505143871057394</v>
      </c>
      <c r="C27089">
        <v>4.99</v>
      </c>
      <c r="D27089" s="1">
        <v>45791.388611111113</v>
      </c>
    </row>
    <row r="27090" spans="1:4" x14ac:dyDescent="0.2">
      <c r="A27090" s="2" t="s">
        <v>27090</v>
      </c>
      <c r="B27090" s="2" t="str">
        <f>REPLACE(A27090, 1, 1, "")</f>
        <v>4200002658202505145496767441</v>
      </c>
      <c r="C27090">
        <v>4.99</v>
      </c>
      <c r="D27090" s="1">
        <v>45791.382291666669</v>
      </c>
    </row>
    <row r="27091" spans="1:4" x14ac:dyDescent="0.2">
      <c r="A27091" s="2" t="s">
        <v>27091</v>
      </c>
      <c r="B27091" s="2" t="str">
        <f>REPLACE(A27091, 1, 1, "")</f>
        <v>4200002636202505140256069613</v>
      </c>
      <c r="C27091">
        <v>4.99</v>
      </c>
      <c r="D27091" s="1">
        <v>45791.380208333336</v>
      </c>
    </row>
    <row r="27092" spans="1:4" x14ac:dyDescent="0.2">
      <c r="A27092" s="2" t="s">
        <v>27092</v>
      </c>
      <c r="B27092" s="2" t="str">
        <f>REPLACE(A27092, 1, 1, "")</f>
        <v>4200002665202505140150962620</v>
      </c>
      <c r="C27092">
        <v>4.99</v>
      </c>
      <c r="D27092" s="1">
        <v>45791.375196759262</v>
      </c>
    </row>
    <row r="27093" spans="1:4" x14ac:dyDescent="0.2">
      <c r="A27093" s="2" t="s">
        <v>27093</v>
      </c>
      <c r="B27093" s="2" t="str">
        <f>REPLACE(A27093, 1, 1, "")</f>
        <v>4200002743202505141706413206</v>
      </c>
      <c r="C27093">
        <v>4.99</v>
      </c>
      <c r="D27093" s="1">
        <v>45791.374606481484</v>
      </c>
    </row>
    <row r="27094" spans="1:4" x14ac:dyDescent="0.2">
      <c r="A27094" s="2" t="s">
        <v>27094</v>
      </c>
      <c r="B27094" s="2" t="str">
        <f>REPLACE(A27094, 1, 1, "")</f>
        <v>4200002743202505148894562810</v>
      </c>
      <c r="C27094">
        <v>4.99</v>
      </c>
      <c r="D27094" s="1">
        <v>45791.370752314811</v>
      </c>
    </row>
    <row r="27095" spans="1:4" x14ac:dyDescent="0.2">
      <c r="A27095" s="2" t="s">
        <v>27095</v>
      </c>
      <c r="B27095" s="2" t="str">
        <f>REPLACE(A27095, 1, 1, "")</f>
        <v>4200002641202505148942414921</v>
      </c>
      <c r="C27095">
        <v>4.99</v>
      </c>
      <c r="D27095" s="1">
        <v>45791.370173611111</v>
      </c>
    </row>
    <row r="27096" spans="1:4" x14ac:dyDescent="0.2">
      <c r="A27096" s="2" t="s">
        <v>27096</v>
      </c>
      <c r="B27096" s="2" t="str">
        <f>REPLACE(A27096, 1, 1, "")</f>
        <v>4200002653202505149651767309</v>
      </c>
      <c r="C27096">
        <v>4.99</v>
      </c>
      <c r="D27096" s="1">
        <v>45791.363946759258</v>
      </c>
    </row>
    <row r="27097" spans="1:4" x14ac:dyDescent="0.2">
      <c r="A27097" s="2" t="s">
        <v>27097</v>
      </c>
      <c r="B27097" s="2" t="str">
        <f>REPLACE(A27097, 1, 1, "")</f>
        <v>4200002733202505143266871402</v>
      </c>
      <c r="C27097">
        <v>4.99</v>
      </c>
      <c r="D27097" s="1">
        <v>45791.363043981481</v>
      </c>
    </row>
    <row r="27098" spans="1:4" x14ac:dyDescent="0.2">
      <c r="A27098" s="2" t="s">
        <v>27098</v>
      </c>
      <c r="B27098" s="2" t="str">
        <f>REPLACE(A27098, 1, 1, "")</f>
        <v>4200002725202505142435874417</v>
      </c>
      <c r="C27098">
        <v>4.99</v>
      </c>
      <c r="D27098" s="1">
        <v>45791.36141203704</v>
      </c>
    </row>
    <row r="27099" spans="1:4" x14ac:dyDescent="0.2">
      <c r="A27099" s="2" t="s">
        <v>27099</v>
      </c>
      <c r="B27099" s="2" t="str">
        <f>REPLACE(A27099, 1, 1, "")</f>
        <v>4200002647202505148297370114</v>
      </c>
      <c r="C27099">
        <v>4.99</v>
      </c>
      <c r="D27099" s="1">
        <v>45791.357488425929</v>
      </c>
    </row>
    <row r="27100" spans="1:4" x14ac:dyDescent="0.2">
      <c r="A27100" s="2" t="s">
        <v>27100</v>
      </c>
      <c r="B27100" s="2" t="str">
        <f>REPLACE(A27100, 1, 1, "")</f>
        <v>4200002644202505149324388390</v>
      </c>
      <c r="C27100">
        <v>4.99</v>
      </c>
      <c r="D27100" s="1">
        <v>45791.357303240744</v>
      </c>
    </row>
    <row r="27101" spans="1:4" x14ac:dyDescent="0.2">
      <c r="A27101" s="2" t="s">
        <v>27101</v>
      </c>
      <c r="B27101" s="2" t="str">
        <f>REPLACE(A27101, 1, 1, "")</f>
        <v>4200002667202505145384936674</v>
      </c>
      <c r="C27101">
        <v>4.99</v>
      </c>
      <c r="D27101" s="1">
        <v>45791.349108796298</v>
      </c>
    </row>
    <row r="27102" spans="1:4" x14ac:dyDescent="0.2">
      <c r="A27102" s="2" t="s">
        <v>27102</v>
      </c>
      <c r="B27102" s="2" t="str">
        <f>REPLACE(A27102, 1, 1, "")</f>
        <v>4200002666202505142909931873</v>
      </c>
      <c r="C27102">
        <v>599</v>
      </c>
      <c r="D27102" s="1">
        <v>45791.344270833331</v>
      </c>
    </row>
    <row r="27103" spans="1:4" x14ac:dyDescent="0.2">
      <c r="A27103" s="2" t="s">
        <v>27103</v>
      </c>
      <c r="B27103" s="2" t="str">
        <f>REPLACE(A27103, 1, 1, "")</f>
        <v>4200002653202505148128959552</v>
      </c>
      <c r="C27103">
        <v>4.99</v>
      </c>
      <c r="D27103" s="1">
        <v>45791.338148148148</v>
      </c>
    </row>
    <row r="27104" spans="1:4" x14ac:dyDescent="0.2">
      <c r="A27104" s="2" t="s">
        <v>27104</v>
      </c>
      <c r="B27104" s="2" t="str">
        <f>REPLACE(A27104, 1, 1, "")</f>
        <v>4200002639202505146415963874</v>
      </c>
      <c r="C27104">
        <v>4.99</v>
      </c>
      <c r="D27104" s="1">
        <v>45791.33766203704</v>
      </c>
    </row>
    <row r="27105" spans="1:4" x14ac:dyDescent="0.2">
      <c r="A27105" s="2" t="s">
        <v>27105</v>
      </c>
      <c r="B27105" s="2" t="str">
        <f>REPLACE(A27105, 1, 1, "")</f>
        <v>4200002634202505146194052072</v>
      </c>
      <c r="C27105">
        <v>4.99</v>
      </c>
      <c r="D27105" s="1">
        <v>45791.336342592593</v>
      </c>
    </row>
    <row r="27106" spans="1:4" x14ac:dyDescent="0.2">
      <c r="A27106" s="2" t="s">
        <v>27106</v>
      </c>
      <c r="B27106" s="2" t="str">
        <f>REPLACE(A27106, 1, 1, "")</f>
        <v>4200002718202505147373784551</v>
      </c>
      <c r="C27106">
        <v>4.99</v>
      </c>
      <c r="D27106" s="1">
        <v>45791.330347222225</v>
      </c>
    </row>
    <row r="27107" spans="1:4" x14ac:dyDescent="0.2">
      <c r="A27107" s="2" t="s">
        <v>27107</v>
      </c>
      <c r="B27107" s="2" t="str">
        <f>REPLACE(A27107, 1, 1, "")</f>
        <v>4200002743202505148200973226</v>
      </c>
      <c r="C27107">
        <v>4.99</v>
      </c>
      <c r="D27107" s="1">
        <v>45791.329282407409</v>
      </c>
    </row>
    <row r="27108" spans="1:4" x14ac:dyDescent="0.2">
      <c r="A27108" s="2" t="s">
        <v>27108</v>
      </c>
      <c r="B27108" s="2" t="str">
        <f>REPLACE(A27108, 1, 1, "")</f>
        <v>4200002653202505140971399458</v>
      </c>
      <c r="C27108">
        <v>4.99</v>
      </c>
      <c r="D27108" s="1">
        <v>45791.31585648148</v>
      </c>
    </row>
    <row r="27109" spans="1:4" x14ac:dyDescent="0.2">
      <c r="A27109" s="2" t="s">
        <v>27109</v>
      </c>
      <c r="B27109" s="2" t="str">
        <f>REPLACE(A27109, 1, 1, "")</f>
        <v>4200002665202505146722619133</v>
      </c>
      <c r="C27109">
        <v>4.99</v>
      </c>
      <c r="D27109" s="1">
        <v>45791.307245370372</v>
      </c>
    </row>
    <row r="27110" spans="1:4" x14ac:dyDescent="0.2">
      <c r="A27110" s="2" t="s">
        <v>27110</v>
      </c>
      <c r="B27110" s="2" t="str">
        <f>REPLACE(A27110, 1, 1, "")</f>
        <v>4200002661202505149647064283</v>
      </c>
      <c r="C27110">
        <v>4.99</v>
      </c>
      <c r="D27110" s="1">
        <v>45791.304074074076</v>
      </c>
    </row>
    <row r="27111" spans="1:4" x14ac:dyDescent="0.2">
      <c r="A27111" s="2" t="s">
        <v>27111</v>
      </c>
      <c r="B27111" s="2" t="str">
        <f>REPLACE(A27111, 1, 1, "")</f>
        <v>4200002650202505143674915107</v>
      </c>
      <c r="C27111">
        <v>4.99</v>
      </c>
      <c r="D27111" s="1">
        <v>45791.288171296299</v>
      </c>
    </row>
    <row r="27112" spans="1:4" x14ac:dyDescent="0.2">
      <c r="A27112" s="2" t="s">
        <v>27112</v>
      </c>
      <c r="B27112" s="2" t="str">
        <f>REPLACE(A27112, 1, 1, "")</f>
        <v>4200002647202505147697613602</v>
      </c>
      <c r="C27112">
        <v>4.99</v>
      </c>
      <c r="D27112" s="1">
        <v>45791.287685185183</v>
      </c>
    </row>
    <row r="27113" spans="1:4" x14ac:dyDescent="0.2">
      <c r="A27113" s="2" t="s">
        <v>27113</v>
      </c>
      <c r="B27113" s="2" t="str">
        <f>REPLACE(A27113, 1, 1, "")</f>
        <v>4200002732202505145410125535</v>
      </c>
      <c r="C27113">
        <v>4.99</v>
      </c>
      <c r="D27113" s="1">
        <v>45791.287245370368</v>
      </c>
    </row>
    <row r="27114" spans="1:4" x14ac:dyDescent="0.2">
      <c r="A27114" s="2" t="s">
        <v>27114</v>
      </c>
      <c r="B27114" s="2" t="str">
        <f>REPLACE(A27114, 1, 1, "")</f>
        <v>4200002722202505145954811053</v>
      </c>
      <c r="C27114">
        <v>4.99</v>
      </c>
      <c r="D27114" s="1">
        <v>45791.280810185184</v>
      </c>
    </row>
    <row r="27115" spans="1:4" x14ac:dyDescent="0.2">
      <c r="A27115" s="2" t="s">
        <v>27115</v>
      </c>
      <c r="B27115" s="2" t="str">
        <f>REPLACE(A27115, 1, 1, "")</f>
        <v>4200002655202505148103394560</v>
      </c>
      <c r="C27115">
        <v>4.99</v>
      </c>
      <c r="D27115" s="1">
        <v>45791.268182870372</v>
      </c>
    </row>
    <row r="27116" spans="1:4" x14ac:dyDescent="0.2">
      <c r="A27116" s="2" t="s">
        <v>27116</v>
      </c>
      <c r="B27116" s="2" t="str">
        <f>REPLACE(A27116, 1, 1, "")</f>
        <v>4200002741202505140708146752</v>
      </c>
      <c r="C27116">
        <v>4.99</v>
      </c>
      <c r="D27116" s="1">
        <v>45791.234386574077</v>
      </c>
    </row>
    <row r="27117" spans="1:4" x14ac:dyDescent="0.2">
      <c r="A27117" s="2" t="s">
        <v>27117</v>
      </c>
      <c r="B27117" s="2" t="str">
        <f>REPLACE(A27117, 1, 1, "")</f>
        <v>4200002730202505143773696489</v>
      </c>
      <c r="C27117">
        <v>4.99</v>
      </c>
      <c r="D27117" s="1">
        <v>45791.178587962961</v>
      </c>
    </row>
    <row r="27118" spans="1:4" x14ac:dyDescent="0.2">
      <c r="A27118" s="2" t="s">
        <v>27118</v>
      </c>
      <c r="B27118" s="2" t="str">
        <f>REPLACE(A27118, 1, 1, "")</f>
        <v>4200002646202505143534862647</v>
      </c>
      <c r="C27118">
        <v>4.99</v>
      </c>
      <c r="D27118" s="1">
        <v>45791.163449074076</v>
      </c>
    </row>
    <row r="27119" spans="1:4" x14ac:dyDescent="0.2">
      <c r="A27119" s="2" t="s">
        <v>27119</v>
      </c>
      <c r="B27119" s="2" t="str">
        <f>REPLACE(A27119, 1, 1, "")</f>
        <v>4200002717202505149694144838</v>
      </c>
      <c r="C27119">
        <v>4.99</v>
      </c>
      <c r="D27119" s="1">
        <v>45791.059282407405</v>
      </c>
    </row>
    <row r="27120" spans="1:4" x14ac:dyDescent="0.2">
      <c r="A27120" s="2" t="s">
        <v>27120</v>
      </c>
      <c r="B27120" s="2" t="str">
        <f>REPLACE(A27120, 1, 1, "")</f>
        <v>4200002668202505140815557606</v>
      </c>
      <c r="C27120">
        <v>4.99</v>
      </c>
      <c r="D27120" s="1">
        <v>45791.052071759259</v>
      </c>
    </row>
    <row r="27121" spans="1:4" x14ac:dyDescent="0.2">
      <c r="A27121" s="2" t="s">
        <v>27121</v>
      </c>
      <c r="B27121" s="2" t="str">
        <f>REPLACE(A27121, 1, 1, "")</f>
        <v>4200002735202505149337493473</v>
      </c>
      <c r="C27121">
        <v>4.99</v>
      </c>
      <c r="D27121" s="1">
        <v>45791.027662037035</v>
      </c>
    </row>
    <row r="27122" spans="1:4" x14ac:dyDescent="0.2">
      <c r="A27122" s="2" t="s">
        <v>27122</v>
      </c>
      <c r="B27122" s="2" t="str">
        <f>REPLACE(A27122, 1, 1, "")</f>
        <v>4200002642202505144360711355</v>
      </c>
      <c r="C27122">
        <v>4.99</v>
      </c>
      <c r="D27122" s="1">
        <v>45791.025405092594</v>
      </c>
    </row>
    <row r="27123" spans="1:4" x14ac:dyDescent="0.2">
      <c r="A27123" s="2" t="s">
        <v>27123</v>
      </c>
      <c r="B27123" s="2" t="str">
        <f>REPLACE(A27123, 1, 1, "")</f>
        <v>4200002653202505142486995626</v>
      </c>
      <c r="C27123">
        <v>4.99</v>
      </c>
      <c r="D27123" s="1">
        <v>45791.009745370371</v>
      </c>
    </row>
    <row r="27124" spans="1:4" x14ac:dyDescent="0.2">
      <c r="A27124" s="2" t="s">
        <v>27124</v>
      </c>
      <c r="B27124" s="2" t="str">
        <f>REPLACE(A27124, 1, 1, "")</f>
        <v>4200002642202505140528449101</v>
      </c>
      <c r="C27124">
        <v>4.99</v>
      </c>
      <c r="D27124" s="1">
        <v>45791.007037037038</v>
      </c>
    </row>
    <row r="27125" spans="1:4" x14ac:dyDescent="0.2">
      <c r="A27125" s="2" t="s">
        <v>27125</v>
      </c>
      <c r="B27125" s="2" t="str">
        <f>REPLACE(A27125, 1, 1, "")</f>
        <v>4200002665202505131613932604</v>
      </c>
      <c r="C27125">
        <v>4.99</v>
      </c>
      <c r="D27125" s="1">
        <v>45790.998993055553</v>
      </c>
    </row>
    <row r="27126" spans="1:4" x14ac:dyDescent="0.2">
      <c r="A27126" s="2" t="s">
        <v>27126</v>
      </c>
      <c r="B27126" s="2" t="str">
        <f>REPLACE(A27126, 1, 1, "")</f>
        <v>4200002737202505133959659558</v>
      </c>
      <c r="C27126">
        <v>4.99</v>
      </c>
      <c r="D27126" s="1">
        <v>45790.985381944447</v>
      </c>
    </row>
    <row r="27127" spans="1:4" x14ac:dyDescent="0.2">
      <c r="A27127" s="2" t="s">
        <v>27127</v>
      </c>
      <c r="B27127" s="2" t="str">
        <f>REPLACE(A27127, 1, 1, "")</f>
        <v>4200002739202505133489155926</v>
      </c>
      <c r="C27127">
        <v>4.99</v>
      </c>
      <c r="D27127" s="1">
        <v>45790.97320601852</v>
      </c>
    </row>
    <row r="27128" spans="1:4" x14ac:dyDescent="0.2">
      <c r="A27128" s="2" t="s">
        <v>27128</v>
      </c>
      <c r="B27128" s="2" t="str">
        <f>REPLACE(A27128, 1, 1, "")</f>
        <v>4200002658202505134307779090</v>
      </c>
      <c r="C27128">
        <v>4.99</v>
      </c>
      <c r="D27128" s="1">
        <v>45790.96597222222</v>
      </c>
    </row>
    <row r="27129" spans="1:4" x14ac:dyDescent="0.2">
      <c r="A27129" s="2" t="s">
        <v>27129</v>
      </c>
      <c r="B27129" s="2" t="str">
        <f>REPLACE(A27129, 1, 1, "")</f>
        <v>4200002654202505135229592546</v>
      </c>
      <c r="C27129">
        <v>4.99</v>
      </c>
      <c r="D27129" s="1">
        <v>45790.953634259262</v>
      </c>
    </row>
    <row r="27130" spans="1:4" x14ac:dyDescent="0.2">
      <c r="A27130" s="2" t="s">
        <v>27130</v>
      </c>
      <c r="B27130" s="2" t="str">
        <f>REPLACE(A27130, 1, 1, "")</f>
        <v>4200002668202505133073712413</v>
      </c>
      <c r="C27130">
        <v>4.99</v>
      </c>
      <c r="D27130" s="1">
        <v>45790.946909722225</v>
      </c>
    </row>
    <row r="27131" spans="1:4" x14ac:dyDescent="0.2">
      <c r="A27131" s="2" t="s">
        <v>27131</v>
      </c>
      <c r="B27131" s="2" t="str">
        <f>REPLACE(A27131, 1, 1, "")</f>
        <v>4200002668202505138385267425</v>
      </c>
      <c r="C27131">
        <v>4.99</v>
      </c>
      <c r="D27131" s="1">
        <v>45790.942326388889</v>
      </c>
    </row>
    <row r="27132" spans="1:4" x14ac:dyDescent="0.2">
      <c r="A27132" s="2" t="s">
        <v>27132</v>
      </c>
      <c r="B27132" s="2" t="str">
        <f>REPLACE(A27132, 1, 1, "")</f>
        <v>4200002736202505130154036453</v>
      </c>
      <c r="C27132">
        <v>4.99</v>
      </c>
      <c r="D27132" s="1">
        <v>45790.934953703705</v>
      </c>
    </row>
    <row r="27133" spans="1:4" x14ac:dyDescent="0.2">
      <c r="A27133" s="2" t="s">
        <v>27133</v>
      </c>
      <c r="B27133" s="2" t="str">
        <f>REPLACE(A27133, 1, 1, "")</f>
        <v>4200002731202505135377071074</v>
      </c>
      <c r="C27133">
        <v>4.99</v>
      </c>
      <c r="D27133" s="1">
        <v>45790.927858796298</v>
      </c>
    </row>
    <row r="27134" spans="1:4" x14ac:dyDescent="0.2">
      <c r="A27134" s="2" t="s">
        <v>27134</v>
      </c>
      <c r="B27134" s="2" t="str">
        <f>REPLACE(A27134, 1, 1, "")</f>
        <v>4200002647202505136726795105</v>
      </c>
      <c r="C27134">
        <v>4.99</v>
      </c>
      <c r="D27134" s="1">
        <v>45790.927361111113</v>
      </c>
    </row>
    <row r="27135" spans="1:4" x14ac:dyDescent="0.2">
      <c r="A27135" s="2" t="s">
        <v>27135</v>
      </c>
      <c r="B27135" s="2" t="str">
        <f>REPLACE(A27135, 1, 1, "")</f>
        <v>4200002640202505132816969930</v>
      </c>
      <c r="C27135">
        <v>4.99</v>
      </c>
      <c r="D27135" s="1">
        <v>45790.927083333336</v>
      </c>
    </row>
    <row r="27136" spans="1:4" x14ac:dyDescent="0.2">
      <c r="A27136" s="2" t="s">
        <v>27136</v>
      </c>
      <c r="B27136" s="2" t="str">
        <f>REPLACE(A27136, 1, 1, "")</f>
        <v>4200002652202505133573306464</v>
      </c>
      <c r="C27136">
        <v>4.99</v>
      </c>
      <c r="D27136" s="1">
        <v>45790.925081018519</v>
      </c>
    </row>
    <row r="27137" spans="1:4" x14ac:dyDescent="0.2">
      <c r="A27137" s="2" t="s">
        <v>27137</v>
      </c>
      <c r="B27137" s="2" t="str">
        <f>REPLACE(A27137, 1, 1, "")</f>
        <v>4200002739202505134249157784</v>
      </c>
      <c r="C27137">
        <v>4.99</v>
      </c>
      <c r="D27137" s="1">
        <v>45790.92255787037</v>
      </c>
    </row>
    <row r="27138" spans="1:4" x14ac:dyDescent="0.2">
      <c r="A27138" s="2" t="s">
        <v>27138</v>
      </c>
      <c r="B27138" s="2" t="str">
        <f>REPLACE(A27138, 1, 1, "")</f>
        <v>4200002652202505135176004145</v>
      </c>
      <c r="C27138">
        <v>4.99</v>
      </c>
      <c r="D27138" s="1">
        <v>45790.909409722219</v>
      </c>
    </row>
    <row r="27139" spans="1:4" x14ac:dyDescent="0.2">
      <c r="A27139" s="2" t="s">
        <v>27139</v>
      </c>
      <c r="B27139" s="2" t="str">
        <f>REPLACE(A27139, 1, 1, "")</f>
        <v>4200002646202505134181186306</v>
      </c>
      <c r="C27139">
        <v>599</v>
      </c>
      <c r="D27139" s="1">
        <v>45790.907858796294</v>
      </c>
    </row>
    <row r="27140" spans="1:4" x14ac:dyDescent="0.2">
      <c r="A27140" s="2" t="s">
        <v>27140</v>
      </c>
      <c r="B27140" s="2" t="str">
        <f>REPLACE(A27140, 1, 1, "")</f>
        <v>4200002644202505137715905896</v>
      </c>
      <c r="C27140">
        <v>4.99</v>
      </c>
      <c r="D27140" s="1">
        <v>45790.902511574073</v>
      </c>
    </row>
    <row r="27141" spans="1:4" x14ac:dyDescent="0.2">
      <c r="A27141" s="2" t="s">
        <v>27141</v>
      </c>
      <c r="B27141" s="2" t="str">
        <f>REPLACE(A27141, 1, 1, "")</f>
        <v>4200002727202505134511944179</v>
      </c>
      <c r="C27141">
        <v>4.99</v>
      </c>
      <c r="D27141" s="1">
        <v>45790.896643518521</v>
      </c>
    </row>
    <row r="27142" spans="1:4" x14ac:dyDescent="0.2">
      <c r="A27142" s="2" t="s">
        <v>27142</v>
      </c>
      <c r="B27142" s="2" t="str">
        <f>REPLACE(A27142, 1, 1, "")</f>
        <v>4200002637202505135870576909</v>
      </c>
      <c r="C27142">
        <v>4.99</v>
      </c>
      <c r="D27142" s="1">
        <v>45790.895266203705</v>
      </c>
    </row>
    <row r="27143" spans="1:4" x14ac:dyDescent="0.2">
      <c r="A27143" s="2" t="s">
        <v>27143</v>
      </c>
      <c r="B27143" s="2" t="str">
        <f>REPLACE(A27143, 1, 1, "")</f>
        <v>4200002722202505133641859093</v>
      </c>
      <c r="C27143">
        <v>4.99</v>
      </c>
      <c r="D27143" s="1">
        <v>45790.893067129633</v>
      </c>
    </row>
    <row r="27144" spans="1:4" x14ac:dyDescent="0.2">
      <c r="A27144" s="2" t="s">
        <v>27144</v>
      </c>
      <c r="B27144" s="2" t="str">
        <f>REPLACE(A27144, 1, 1, "")</f>
        <v>4200002648202505136232920675</v>
      </c>
      <c r="C27144">
        <v>4.99</v>
      </c>
      <c r="D27144" s="1">
        <v>45790.887719907405</v>
      </c>
    </row>
    <row r="27145" spans="1:4" x14ac:dyDescent="0.2">
      <c r="A27145" s="2" t="s">
        <v>27145</v>
      </c>
      <c r="B27145" s="2" t="str">
        <f>REPLACE(A27145, 1, 1, "")</f>
        <v>4200002633202505138785904518</v>
      </c>
      <c r="C27145">
        <v>4.99</v>
      </c>
      <c r="D27145" s="1">
        <v>45790.8828587963</v>
      </c>
    </row>
    <row r="27146" spans="1:4" x14ac:dyDescent="0.2">
      <c r="A27146" s="2" t="s">
        <v>27146</v>
      </c>
      <c r="B27146" s="2" t="str">
        <f>REPLACE(A27146, 1, 1, "")</f>
        <v>4200002650202505130859922320</v>
      </c>
      <c r="C27146">
        <v>4.99</v>
      </c>
      <c r="D27146" s="1">
        <v>45790.882013888891</v>
      </c>
    </row>
    <row r="27147" spans="1:4" x14ac:dyDescent="0.2">
      <c r="A27147" s="2" t="s">
        <v>27147</v>
      </c>
      <c r="B27147" s="2" t="str">
        <f>REPLACE(A27147, 1, 1, "")</f>
        <v>4200002654202505136325902465</v>
      </c>
      <c r="C27147">
        <v>4.99</v>
      </c>
      <c r="D27147" s="1">
        <v>45790.877430555556</v>
      </c>
    </row>
    <row r="27148" spans="1:4" x14ac:dyDescent="0.2">
      <c r="A27148" s="2" t="s">
        <v>27148</v>
      </c>
      <c r="B27148" s="2" t="str">
        <f>REPLACE(A27148, 1, 1, "")</f>
        <v>4200002740202505138092235613</v>
      </c>
      <c r="C27148">
        <v>4.99</v>
      </c>
      <c r="D27148" s="1">
        <v>45790.876944444448</v>
      </c>
    </row>
    <row r="27149" spans="1:4" x14ac:dyDescent="0.2">
      <c r="A27149" s="2" t="s">
        <v>27149</v>
      </c>
      <c r="B27149" s="2" t="str">
        <f>REPLACE(A27149, 1, 1, "")</f>
        <v>4200002661202505133814221035</v>
      </c>
      <c r="C27149">
        <v>4.99</v>
      </c>
      <c r="D27149" s="1">
        <v>45790.874791666669</v>
      </c>
    </row>
    <row r="27150" spans="1:4" x14ac:dyDescent="0.2">
      <c r="A27150" s="2" t="s">
        <v>27150</v>
      </c>
      <c r="B27150" s="2" t="str">
        <f>REPLACE(A27150, 1, 1, "")</f>
        <v>4200002648202505139517999132</v>
      </c>
      <c r="C27150">
        <v>4.99</v>
      </c>
      <c r="D27150" s="1">
        <v>45790.867777777778</v>
      </c>
    </row>
    <row r="27151" spans="1:4" x14ac:dyDescent="0.2">
      <c r="A27151" s="2" t="s">
        <v>27151</v>
      </c>
      <c r="B27151" s="2" t="str">
        <f>REPLACE(A27151, 1, 1, "")</f>
        <v>4200002661202505134302028400</v>
      </c>
      <c r="C27151">
        <v>4.99</v>
      </c>
      <c r="D27151" s="1">
        <v>45790.8672337963</v>
      </c>
    </row>
    <row r="27152" spans="1:4" x14ac:dyDescent="0.2">
      <c r="A27152" s="2" t="s">
        <v>27152</v>
      </c>
      <c r="B27152" s="2" t="str">
        <f>REPLACE(A27152, 1, 1, "")</f>
        <v>4200002739202505136862293377</v>
      </c>
      <c r="C27152">
        <v>4.99</v>
      </c>
      <c r="D27152" s="1">
        <v>45790.866712962961</v>
      </c>
    </row>
    <row r="27153" spans="1:4" x14ac:dyDescent="0.2">
      <c r="A27153" s="2" t="s">
        <v>27153</v>
      </c>
      <c r="B27153" s="2" t="str">
        <f>REPLACE(A27153, 1, 1, "")</f>
        <v>4200002718202505139925000119</v>
      </c>
      <c r="C27153">
        <v>4.99</v>
      </c>
      <c r="D27153" s="1">
        <v>45790.866249999999</v>
      </c>
    </row>
    <row r="27154" spans="1:4" x14ac:dyDescent="0.2">
      <c r="A27154" s="2" t="s">
        <v>27154</v>
      </c>
      <c r="B27154" s="2" t="str">
        <f>REPLACE(A27154, 1, 1, "")</f>
        <v>4200002640202505139389730788</v>
      </c>
      <c r="C27154">
        <v>4.99</v>
      </c>
      <c r="D27154" s="1">
        <v>45790.863344907404</v>
      </c>
    </row>
    <row r="27155" spans="1:4" x14ac:dyDescent="0.2">
      <c r="A27155" s="2" t="s">
        <v>27155</v>
      </c>
      <c r="B27155" s="2" t="str">
        <f>REPLACE(A27155, 1, 1, "")</f>
        <v>4200002640202505130998732716</v>
      </c>
      <c r="C27155">
        <v>4.99</v>
      </c>
      <c r="D27155" s="1">
        <v>45790.861909722225</v>
      </c>
    </row>
    <row r="27156" spans="1:4" x14ac:dyDescent="0.2">
      <c r="A27156" s="2" t="s">
        <v>27156</v>
      </c>
      <c r="B27156" s="2" t="str">
        <f>REPLACE(A27156, 1, 1, "")</f>
        <v>4200002737202505138118176269</v>
      </c>
      <c r="C27156">
        <v>4.99</v>
      </c>
      <c r="D27156" s="1">
        <v>45790.859722222223</v>
      </c>
    </row>
    <row r="27157" spans="1:4" x14ac:dyDescent="0.2">
      <c r="A27157" s="2" t="s">
        <v>27157</v>
      </c>
      <c r="B27157" s="2" t="str">
        <f>REPLACE(A27157, 1, 1, "")</f>
        <v>4200002727202505135917398547</v>
      </c>
      <c r="C27157">
        <v>4.99</v>
      </c>
      <c r="D27157" s="1">
        <v>45790.851898148147</v>
      </c>
    </row>
    <row r="27158" spans="1:4" x14ac:dyDescent="0.2">
      <c r="A27158" s="2" t="s">
        <v>27158</v>
      </c>
      <c r="B27158" s="2" t="str">
        <f>REPLACE(A27158, 1, 1, "")</f>
        <v>4200002641202505131352951583</v>
      </c>
      <c r="C27158">
        <v>4.99</v>
      </c>
      <c r="D27158" s="1">
        <v>45790.850752314815</v>
      </c>
    </row>
    <row r="27159" spans="1:4" x14ac:dyDescent="0.2">
      <c r="A27159" s="2" t="s">
        <v>27159</v>
      </c>
      <c r="B27159" s="2" t="str">
        <f>REPLACE(A27159, 1, 1, "")</f>
        <v>4200002636202505131213035458</v>
      </c>
      <c r="C27159">
        <v>4.99</v>
      </c>
      <c r="D27159" s="1">
        <v>45790.845532407409</v>
      </c>
    </row>
    <row r="27160" spans="1:4" x14ac:dyDescent="0.2">
      <c r="A27160" s="2" t="s">
        <v>27160</v>
      </c>
      <c r="B27160" s="2" t="str">
        <f>REPLACE(A27160, 1, 1, "")</f>
        <v>4200002656202505132429061343</v>
      </c>
      <c r="C27160">
        <v>4.99</v>
      </c>
      <c r="D27160" s="1">
        <v>45790.844664351855</v>
      </c>
    </row>
    <row r="27161" spans="1:4" x14ac:dyDescent="0.2">
      <c r="A27161" s="2" t="s">
        <v>27161</v>
      </c>
      <c r="B27161" s="2" t="str">
        <f>REPLACE(A27161, 1, 1, "")</f>
        <v>4200002649202505133930452085</v>
      </c>
      <c r="C27161">
        <v>4.99</v>
      </c>
      <c r="D27161" s="1">
        <v>45790.838854166665</v>
      </c>
    </row>
    <row r="27162" spans="1:4" x14ac:dyDescent="0.2">
      <c r="A27162" s="2" t="s">
        <v>27162</v>
      </c>
      <c r="B27162" s="2" t="str">
        <f>REPLACE(A27162, 1, 1, "")</f>
        <v>4200002666202505138094826165</v>
      </c>
      <c r="C27162">
        <v>4.99</v>
      </c>
      <c r="D27162" s="1">
        <v>45790.836631944447</v>
      </c>
    </row>
    <row r="27163" spans="1:4" x14ac:dyDescent="0.2">
      <c r="A27163" s="2" t="s">
        <v>27163</v>
      </c>
      <c r="B27163" s="2" t="str">
        <f>REPLACE(A27163, 1, 1, "")</f>
        <v>4200002722202505133926463908</v>
      </c>
      <c r="C27163">
        <v>4.99</v>
      </c>
      <c r="D27163" s="1">
        <v>45790.836296296293</v>
      </c>
    </row>
    <row r="27164" spans="1:4" x14ac:dyDescent="0.2">
      <c r="A27164" s="2" t="s">
        <v>27164</v>
      </c>
      <c r="B27164" s="2" t="str">
        <f>REPLACE(A27164, 1, 1, "")</f>
        <v>4200002744202505132615789825</v>
      </c>
      <c r="C27164">
        <v>4.99</v>
      </c>
      <c r="D27164" s="1">
        <v>45790.835729166669</v>
      </c>
    </row>
    <row r="27165" spans="1:4" x14ac:dyDescent="0.2">
      <c r="A27165" s="2" t="s">
        <v>27165</v>
      </c>
      <c r="B27165" s="2" t="str">
        <f>REPLACE(A27165, 1, 1, "")</f>
        <v>4200002744202505137590294174</v>
      </c>
      <c r="C27165">
        <v>4.99</v>
      </c>
      <c r="D27165" s="1">
        <v>45790.827916666669</v>
      </c>
    </row>
    <row r="27166" spans="1:4" x14ac:dyDescent="0.2">
      <c r="A27166" s="2" t="s">
        <v>27166</v>
      </c>
      <c r="B27166" s="2" t="str">
        <f>REPLACE(A27166, 1, 1, "")</f>
        <v>4200002646202505137400259358</v>
      </c>
      <c r="C27166">
        <v>4.99</v>
      </c>
      <c r="D27166" s="1">
        <v>45790.827499999999</v>
      </c>
    </row>
    <row r="27167" spans="1:4" x14ac:dyDescent="0.2">
      <c r="A27167" s="2" t="s">
        <v>27167</v>
      </c>
      <c r="B27167" s="2" t="str">
        <f>REPLACE(A27167, 1, 1, "")</f>
        <v>4200002639202505135055894868</v>
      </c>
      <c r="C27167">
        <v>4.99</v>
      </c>
      <c r="D27167" s="1">
        <v>45790.825902777775</v>
      </c>
    </row>
    <row r="27168" spans="1:4" x14ac:dyDescent="0.2">
      <c r="A27168" s="2" t="s">
        <v>27168</v>
      </c>
      <c r="B27168" s="2" t="str">
        <f>REPLACE(A27168, 1, 1, "")</f>
        <v>4200002734202505135496877770</v>
      </c>
      <c r="C27168">
        <v>4.99</v>
      </c>
      <c r="D27168" s="1">
        <v>45790.824583333335</v>
      </c>
    </row>
    <row r="27169" spans="1:4" x14ac:dyDescent="0.2">
      <c r="A27169" s="2" t="s">
        <v>27169</v>
      </c>
      <c r="B27169" s="2" t="str">
        <f>REPLACE(A27169, 1, 1, "")</f>
        <v>4200002738202505133805773942</v>
      </c>
      <c r="C27169">
        <v>4.99</v>
      </c>
      <c r="D27169" s="1">
        <v>45790.822453703702</v>
      </c>
    </row>
    <row r="27170" spans="1:4" x14ac:dyDescent="0.2">
      <c r="A27170" s="2" t="s">
        <v>27170</v>
      </c>
      <c r="B27170" s="2" t="str">
        <f>REPLACE(A27170, 1, 1, "")</f>
        <v>4200002739202505136393514044</v>
      </c>
      <c r="C27170">
        <v>4.99</v>
      </c>
      <c r="D27170" s="1">
        <v>45790.82203703704</v>
      </c>
    </row>
    <row r="27171" spans="1:4" x14ac:dyDescent="0.2">
      <c r="A27171" s="2" t="s">
        <v>27171</v>
      </c>
      <c r="B27171" s="2" t="str">
        <f>REPLACE(A27171, 1, 1, "")</f>
        <v>4200002719202505133509367283</v>
      </c>
      <c r="C27171">
        <v>599</v>
      </c>
      <c r="D27171" s="1">
        <v>45790.821435185186</v>
      </c>
    </row>
    <row r="27172" spans="1:4" x14ac:dyDescent="0.2">
      <c r="A27172" s="2" t="s">
        <v>27172</v>
      </c>
      <c r="B27172" s="2" t="str">
        <f>REPLACE(A27172, 1, 1, "")</f>
        <v>4200002645202505135738775537</v>
      </c>
      <c r="C27172">
        <v>4.99</v>
      </c>
      <c r="D27172" s="1">
        <v>45790.819525462961</v>
      </c>
    </row>
    <row r="27173" spans="1:4" x14ac:dyDescent="0.2">
      <c r="A27173" s="2" t="s">
        <v>27173</v>
      </c>
      <c r="B27173" s="2" t="str">
        <f>REPLACE(A27173, 1, 1, "")</f>
        <v>4200002643202505130491605255</v>
      </c>
      <c r="C27173">
        <v>4.99</v>
      </c>
      <c r="D27173" s="1">
        <v>45790.818599537037</v>
      </c>
    </row>
    <row r="27174" spans="1:4" x14ac:dyDescent="0.2">
      <c r="A27174" s="2" t="s">
        <v>27174</v>
      </c>
      <c r="B27174" s="2" t="str">
        <f>REPLACE(A27174, 1, 1, "")</f>
        <v>4200002644202505138304836686</v>
      </c>
      <c r="C27174">
        <v>4.99</v>
      </c>
      <c r="D27174" s="1">
        <v>45790.817812499998</v>
      </c>
    </row>
    <row r="27175" spans="1:4" x14ac:dyDescent="0.2">
      <c r="A27175" s="2" t="s">
        <v>27175</v>
      </c>
      <c r="B27175" s="2" t="str">
        <f>REPLACE(A27175, 1, 1, "")</f>
        <v>4200002725202505139231439785</v>
      </c>
      <c r="C27175">
        <v>4.99</v>
      </c>
      <c r="D27175" s="1">
        <v>45790.814050925925</v>
      </c>
    </row>
    <row r="27176" spans="1:4" x14ac:dyDescent="0.2">
      <c r="A27176" s="2" t="s">
        <v>27176</v>
      </c>
      <c r="B27176" s="2" t="str">
        <f>REPLACE(A27176, 1, 1, "")</f>
        <v>4200002655202505132650755603</v>
      </c>
      <c r="C27176">
        <v>4.99</v>
      </c>
      <c r="D27176" s="1">
        <v>45790.813506944447</v>
      </c>
    </row>
    <row r="27177" spans="1:4" x14ac:dyDescent="0.2">
      <c r="A27177" s="2" t="s">
        <v>27177</v>
      </c>
      <c r="B27177" s="2" t="str">
        <f>REPLACE(A27177, 1, 1, "")</f>
        <v>4200002659202505131192823322</v>
      </c>
      <c r="C27177">
        <v>4.99</v>
      </c>
      <c r="D27177" s="1">
        <v>45790.806226851855</v>
      </c>
    </row>
    <row r="27178" spans="1:4" x14ac:dyDescent="0.2">
      <c r="A27178" s="2" t="s">
        <v>27178</v>
      </c>
      <c r="B27178" s="2" t="str">
        <f>REPLACE(A27178, 1, 1, "")</f>
        <v>4200002743202505133451970427</v>
      </c>
      <c r="C27178">
        <v>4.99</v>
      </c>
      <c r="D27178" s="1">
        <v>45790.802060185182</v>
      </c>
    </row>
    <row r="27179" spans="1:4" x14ac:dyDescent="0.2">
      <c r="A27179" s="2" t="s">
        <v>27179</v>
      </c>
      <c r="B27179" s="2" t="str">
        <f>REPLACE(A27179, 1, 1, "")</f>
        <v>4200002736202505131256442056</v>
      </c>
      <c r="C27179">
        <v>4.99</v>
      </c>
      <c r="D27179" s="1">
        <v>45790.788101851853</v>
      </c>
    </row>
    <row r="27180" spans="1:4" x14ac:dyDescent="0.2">
      <c r="A27180" s="2" t="s">
        <v>27180</v>
      </c>
      <c r="B27180" s="2" t="str">
        <f>REPLACE(A27180, 1, 1, "")</f>
        <v>4200002734202505131995459222</v>
      </c>
      <c r="C27180">
        <v>4.99</v>
      </c>
      <c r="D27180" s="1">
        <v>45790.78466435185</v>
      </c>
    </row>
    <row r="27181" spans="1:4" x14ac:dyDescent="0.2">
      <c r="A27181" s="2" t="s">
        <v>27181</v>
      </c>
      <c r="B27181" s="2" t="str">
        <f>REPLACE(A27181, 1, 1, "")</f>
        <v>4200002732202505136994484873</v>
      </c>
      <c r="C27181">
        <v>4.99</v>
      </c>
      <c r="D27181" s="1">
        <v>45790.781527777777</v>
      </c>
    </row>
    <row r="27182" spans="1:4" x14ac:dyDescent="0.2">
      <c r="A27182" s="2" t="s">
        <v>27182</v>
      </c>
      <c r="B27182" s="2" t="str">
        <f>REPLACE(A27182, 1, 1, "")</f>
        <v>4200002738202505139304445884</v>
      </c>
      <c r="C27182">
        <v>4.99</v>
      </c>
      <c r="D27182" s="1">
        <v>45790.781076388892</v>
      </c>
    </row>
    <row r="27183" spans="1:4" x14ac:dyDescent="0.2">
      <c r="A27183" s="2" t="s">
        <v>27183</v>
      </c>
      <c r="B27183" s="2" t="str">
        <f>REPLACE(A27183, 1, 1, "")</f>
        <v>4200002724202505138798638339</v>
      </c>
      <c r="C27183">
        <v>4.99</v>
      </c>
      <c r="D27183" s="1">
        <v>45790.772592592592</v>
      </c>
    </row>
    <row r="27184" spans="1:4" x14ac:dyDescent="0.2">
      <c r="A27184" s="2" t="s">
        <v>27184</v>
      </c>
      <c r="B27184" s="2" t="str">
        <f>REPLACE(A27184, 1, 1, "")</f>
        <v>4200002726202505134946602861</v>
      </c>
      <c r="C27184">
        <v>4.99</v>
      </c>
      <c r="D27184" s="1">
        <v>45790.766481481478</v>
      </c>
    </row>
    <row r="27185" spans="1:4" x14ac:dyDescent="0.2">
      <c r="A27185" s="2" t="s">
        <v>27185</v>
      </c>
      <c r="B27185" s="2" t="str">
        <f>REPLACE(A27185, 1, 1, "")</f>
        <v>4200002646202505137276842516</v>
      </c>
      <c r="C27185">
        <v>4.99</v>
      </c>
      <c r="D27185" s="1">
        <v>45790.764537037037</v>
      </c>
    </row>
    <row r="27186" spans="1:4" x14ac:dyDescent="0.2">
      <c r="A27186" s="2" t="s">
        <v>27186</v>
      </c>
      <c r="B27186" s="2" t="str">
        <f>REPLACE(A27186, 1, 1, "")</f>
        <v>4200002649202505137837939832</v>
      </c>
      <c r="C27186">
        <v>4.99</v>
      </c>
      <c r="D27186" s="1">
        <v>45790.757800925923</v>
      </c>
    </row>
    <row r="27187" spans="1:4" x14ac:dyDescent="0.2">
      <c r="A27187" s="2" t="s">
        <v>27187</v>
      </c>
      <c r="B27187" s="2" t="str">
        <f>REPLACE(A27187, 1, 1, "")</f>
        <v>4200002739202505139760940821</v>
      </c>
      <c r="C27187">
        <v>4.99</v>
      </c>
      <c r="D27187" s="1">
        <v>45790.750115740739</v>
      </c>
    </row>
    <row r="27188" spans="1:4" x14ac:dyDescent="0.2">
      <c r="A27188" s="2" t="s">
        <v>27188</v>
      </c>
      <c r="B27188" s="2" t="str">
        <f>REPLACE(A27188, 1, 1, "")</f>
        <v>4200002651202505138945047770</v>
      </c>
      <c r="C27188">
        <v>4.99</v>
      </c>
      <c r="D27188" s="1">
        <v>45790.750069444446</v>
      </c>
    </row>
    <row r="27189" spans="1:4" x14ac:dyDescent="0.2">
      <c r="A27189" s="2" t="s">
        <v>27189</v>
      </c>
      <c r="B27189" s="2" t="str">
        <f>REPLACE(A27189, 1, 1, "")</f>
        <v>4200002720202505131029164701</v>
      </c>
      <c r="C27189">
        <v>4.99</v>
      </c>
      <c r="D27189" s="1">
        <v>45790.736886574072</v>
      </c>
    </row>
    <row r="27190" spans="1:4" x14ac:dyDescent="0.2">
      <c r="A27190" s="2" t="s">
        <v>27190</v>
      </c>
      <c r="B27190" s="2" t="str">
        <f>REPLACE(A27190, 1, 1, "")</f>
        <v>4200002645202505138465061301</v>
      </c>
      <c r="C27190">
        <v>4.99</v>
      </c>
      <c r="D27190" s="1">
        <v>45790.734710648147</v>
      </c>
    </row>
    <row r="27191" spans="1:4" x14ac:dyDescent="0.2">
      <c r="A27191" s="2" t="s">
        <v>27191</v>
      </c>
      <c r="B27191" s="2" t="str">
        <f>REPLACE(A27191, 1, 1, "")</f>
        <v>4200002638202505137607150024</v>
      </c>
      <c r="C27191">
        <v>4.99</v>
      </c>
      <c r="D27191" s="1">
        <v>45790.733599537038</v>
      </c>
    </row>
    <row r="27192" spans="1:4" x14ac:dyDescent="0.2">
      <c r="A27192" s="2" t="s">
        <v>27192</v>
      </c>
      <c r="B27192" s="2" t="str">
        <f>REPLACE(A27192, 1, 1, "")</f>
        <v>4200002639202505132624267243</v>
      </c>
      <c r="C27192">
        <v>4.99</v>
      </c>
      <c r="D27192" s="1">
        <v>45790.73232638889</v>
      </c>
    </row>
    <row r="27193" spans="1:4" x14ac:dyDescent="0.2">
      <c r="A27193" s="2" t="s">
        <v>27193</v>
      </c>
      <c r="B27193" s="2" t="str">
        <f>REPLACE(A27193, 1, 1, "")</f>
        <v>4200002656202505130032215550</v>
      </c>
      <c r="C27193">
        <v>4.99</v>
      </c>
      <c r="D27193" s="1">
        <v>45790.730069444442</v>
      </c>
    </row>
    <row r="27194" spans="1:4" x14ac:dyDescent="0.2">
      <c r="A27194" s="2" t="s">
        <v>27194</v>
      </c>
      <c r="B27194" s="2" t="str">
        <f>REPLACE(A27194, 1, 1, "")</f>
        <v>4200002731202505139595552373</v>
      </c>
      <c r="C27194">
        <v>4.99</v>
      </c>
      <c r="D27194" s="1">
        <v>45790.71733796296</v>
      </c>
    </row>
    <row r="27195" spans="1:4" x14ac:dyDescent="0.2">
      <c r="A27195" s="2" t="s">
        <v>27195</v>
      </c>
      <c r="B27195" s="2" t="str">
        <f>REPLACE(A27195, 1, 1, "")</f>
        <v>4200002640202505132489157251</v>
      </c>
      <c r="C27195">
        <v>4.99</v>
      </c>
      <c r="D27195" s="1">
        <v>45790.705300925925</v>
      </c>
    </row>
    <row r="27196" spans="1:4" x14ac:dyDescent="0.2">
      <c r="A27196" s="2" t="s">
        <v>27196</v>
      </c>
      <c r="B27196" s="2" t="str">
        <f>REPLACE(A27196, 1, 1, "")</f>
        <v>4200002645202505130839598560</v>
      </c>
      <c r="C27196">
        <v>4.99</v>
      </c>
      <c r="D27196" s="1">
        <v>45790.70511574074</v>
      </c>
    </row>
    <row r="27197" spans="1:4" x14ac:dyDescent="0.2">
      <c r="A27197" s="2" t="s">
        <v>27197</v>
      </c>
      <c r="B27197" s="2" t="str">
        <f>REPLACE(A27197, 1, 1, "")</f>
        <v>4200002721202505137534266065</v>
      </c>
      <c r="C27197">
        <v>4.99</v>
      </c>
      <c r="D27197" s="1">
        <v>45790.702939814815</v>
      </c>
    </row>
    <row r="27198" spans="1:4" x14ac:dyDescent="0.2">
      <c r="A27198" s="2" t="s">
        <v>27198</v>
      </c>
      <c r="B27198" s="2" t="str">
        <f>REPLACE(A27198, 1, 1, "")</f>
        <v>4200002721202505130379720877</v>
      </c>
      <c r="C27198">
        <v>4.99</v>
      </c>
      <c r="D27198" s="1">
        <v>45790.698379629626</v>
      </c>
    </row>
    <row r="27199" spans="1:4" x14ac:dyDescent="0.2">
      <c r="A27199" s="2" t="s">
        <v>27199</v>
      </c>
      <c r="B27199" s="2" t="str">
        <f>REPLACE(A27199, 1, 1, "")</f>
        <v>4200002662202505139541326271</v>
      </c>
      <c r="C27199">
        <v>4.99</v>
      </c>
      <c r="D27199" s="1">
        <v>45790.693854166668</v>
      </c>
    </row>
    <row r="27200" spans="1:4" x14ac:dyDescent="0.2">
      <c r="A27200" s="2" t="s">
        <v>27200</v>
      </c>
      <c r="B27200" s="2" t="str">
        <f>REPLACE(A27200, 1, 1, "")</f>
        <v>4200002646202505139066240642</v>
      </c>
      <c r="C27200">
        <v>4.99</v>
      </c>
      <c r="D27200" s="1">
        <v>45790.69159722222</v>
      </c>
    </row>
    <row r="27201" spans="1:4" x14ac:dyDescent="0.2">
      <c r="A27201" s="2" t="s">
        <v>27201</v>
      </c>
      <c r="B27201" s="2" t="str">
        <f>REPLACE(A27201, 1, 1, "")</f>
        <v>4200002636202505135531119263</v>
      </c>
      <c r="C27201">
        <v>4.99</v>
      </c>
      <c r="D27201" s="1">
        <v>45790.6872337963</v>
      </c>
    </row>
    <row r="27202" spans="1:4" x14ac:dyDescent="0.2">
      <c r="A27202" s="2" t="s">
        <v>27202</v>
      </c>
      <c r="B27202" s="2" t="str">
        <f>REPLACE(A27202, 1, 1, "")</f>
        <v>4200002642202505137892972032</v>
      </c>
      <c r="C27202">
        <v>4.99</v>
      </c>
      <c r="D27202" s="1">
        <v>45790.681793981479</v>
      </c>
    </row>
    <row r="27203" spans="1:4" x14ac:dyDescent="0.2">
      <c r="A27203" s="2" t="s">
        <v>27203</v>
      </c>
      <c r="B27203" s="2" t="str">
        <f>REPLACE(A27203, 1, 1, "")</f>
        <v>4200002641202505136899440745</v>
      </c>
      <c r="C27203">
        <v>4.99</v>
      </c>
      <c r="D27203" s="1">
        <v>45790.679768518516</v>
      </c>
    </row>
    <row r="27204" spans="1:4" x14ac:dyDescent="0.2">
      <c r="A27204" s="2" t="s">
        <v>27204</v>
      </c>
      <c r="B27204" s="2" t="str">
        <f>REPLACE(A27204, 1, 1, "")</f>
        <v>4200002648202505135164438514</v>
      </c>
      <c r="C27204">
        <v>4.99</v>
      </c>
      <c r="D27204" s="1">
        <v>45790.678761574076</v>
      </c>
    </row>
    <row r="27205" spans="1:4" x14ac:dyDescent="0.2">
      <c r="A27205" s="2" t="s">
        <v>27205</v>
      </c>
      <c r="B27205" s="2" t="str">
        <f>REPLACE(A27205, 1, 1, "")</f>
        <v>4200002722202505130683197802</v>
      </c>
      <c r="C27205">
        <v>4.99</v>
      </c>
      <c r="D27205" s="1">
        <v>45790.677025462966</v>
      </c>
    </row>
    <row r="27206" spans="1:4" x14ac:dyDescent="0.2">
      <c r="A27206" s="2" t="s">
        <v>27206</v>
      </c>
      <c r="B27206" s="2" t="str">
        <f>REPLACE(A27206, 1, 1, "")</f>
        <v>4200002655202505139533885184</v>
      </c>
      <c r="C27206">
        <v>4.99</v>
      </c>
      <c r="D27206" s="1">
        <v>45790.674444444441</v>
      </c>
    </row>
    <row r="27207" spans="1:4" x14ac:dyDescent="0.2">
      <c r="A27207" s="2" t="s">
        <v>27207</v>
      </c>
      <c r="B27207" s="2" t="str">
        <f>REPLACE(A27207, 1, 1, "")</f>
        <v>4200002736202505138050596037</v>
      </c>
      <c r="C27207">
        <v>4.99</v>
      </c>
      <c r="D27207" s="1">
        <v>45790.672638888886</v>
      </c>
    </row>
    <row r="27208" spans="1:4" x14ac:dyDescent="0.2">
      <c r="A27208" s="2" t="s">
        <v>27208</v>
      </c>
      <c r="B27208" s="2" t="str">
        <f>REPLACE(A27208, 1, 1, "")</f>
        <v>4200002744202505133477299461</v>
      </c>
      <c r="C27208">
        <v>4.99</v>
      </c>
      <c r="D27208" s="1">
        <v>45790.672430555554</v>
      </c>
    </row>
    <row r="27209" spans="1:4" x14ac:dyDescent="0.2">
      <c r="A27209" s="2" t="s">
        <v>27209</v>
      </c>
      <c r="B27209" s="2" t="str">
        <f>REPLACE(A27209, 1, 1, "")</f>
        <v>4200002659202505132385312992</v>
      </c>
      <c r="C27209">
        <v>4.99</v>
      </c>
      <c r="D27209" s="1">
        <v>45790.668506944443</v>
      </c>
    </row>
    <row r="27210" spans="1:4" x14ac:dyDescent="0.2">
      <c r="A27210" s="2" t="s">
        <v>27210</v>
      </c>
      <c r="B27210" s="2" t="str">
        <f>REPLACE(A27210, 1, 1, "")</f>
        <v>4200002666202505131106168584</v>
      </c>
      <c r="C27210">
        <v>4.99</v>
      </c>
      <c r="D27210" s="1">
        <v>45790.65729166667</v>
      </c>
    </row>
    <row r="27211" spans="1:4" x14ac:dyDescent="0.2">
      <c r="A27211" s="2" t="s">
        <v>27211</v>
      </c>
      <c r="B27211" s="2" t="str">
        <f>REPLACE(A27211, 1, 1, "")</f>
        <v>4200002641202505130835888171</v>
      </c>
      <c r="C27211">
        <v>4.99</v>
      </c>
      <c r="D27211" s="1">
        <v>45790.654930555553</v>
      </c>
    </row>
    <row r="27212" spans="1:4" x14ac:dyDescent="0.2">
      <c r="A27212" s="2" t="s">
        <v>27212</v>
      </c>
      <c r="B27212" s="2" t="str">
        <f>REPLACE(A27212, 1, 1, "")</f>
        <v>4200002740202505136615456047</v>
      </c>
      <c r="C27212">
        <v>4.99</v>
      </c>
      <c r="D27212" s="1">
        <v>45790.645127314812</v>
      </c>
    </row>
    <row r="27213" spans="1:4" x14ac:dyDescent="0.2">
      <c r="A27213" s="2" t="s">
        <v>27213</v>
      </c>
      <c r="B27213" s="2" t="str">
        <f>REPLACE(A27213, 1, 1, "")</f>
        <v>4200002647202505132281434064</v>
      </c>
      <c r="C27213">
        <v>4.99</v>
      </c>
      <c r="D27213" s="1">
        <v>45790.643854166665</v>
      </c>
    </row>
    <row r="27214" spans="1:4" x14ac:dyDescent="0.2">
      <c r="A27214" s="2" t="s">
        <v>27214</v>
      </c>
      <c r="B27214" s="2" t="str">
        <f>REPLACE(A27214, 1, 1, "")</f>
        <v>4200002660202505134809329855</v>
      </c>
      <c r="C27214">
        <v>4.99</v>
      </c>
      <c r="D27214" s="1">
        <v>45790.637789351851</v>
      </c>
    </row>
    <row r="27215" spans="1:4" x14ac:dyDescent="0.2">
      <c r="A27215" s="2" t="s">
        <v>27215</v>
      </c>
      <c r="B27215" s="2" t="str">
        <f>REPLACE(A27215, 1, 1, "")</f>
        <v>4200002665202505135680561491</v>
      </c>
      <c r="C27215">
        <v>4.99</v>
      </c>
      <c r="D27215" s="1">
        <v>45790.637650462966</v>
      </c>
    </row>
    <row r="27216" spans="1:4" x14ac:dyDescent="0.2">
      <c r="A27216" s="2" t="s">
        <v>27216</v>
      </c>
      <c r="B27216" s="2" t="str">
        <f>REPLACE(A27216, 1, 1, "")</f>
        <v>4200002656202505139948746459</v>
      </c>
      <c r="C27216">
        <v>4.99</v>
      </c>
      <c r="D27216" s="1">
        <v>45790.636006944442</v>
      </c>
    </row>
    <row r="27217" spans="1:4" x14ac:dyDescent="0.2">
      <c r="A27217" s="2" t="s">
        <v>27217</v>
      </c>
      <c r="B27217" s="2" t="str">
        <f>REPLACE(A27217, 1, 1, "")</f>
        <v>4200002667202505136147104937</v>
      </c>
      <c r="C27217">
        <v>4.99</v>
      </c>
      <c r="D27217" s="1">
        <v>45790.633912037039</v>
      </c>
    </row>
    <row r="27218" spans="1:4" x14ac:dyDescent="0.2">
      <c r="A27218" s="2" t="s">
        <v>27218</v>
      </c>
      <c r="B27218" s="2" t="str">
        <f>REPLACE(A27218, 1, 1, "")</f>
        <v>4200002723202505130186157269</v>
      </c>
      <c r="C27218">
        <v>4.99</v>
      </c>
      <c r="D27218" s="1">
        <v>45790.628009259257</v>
      </c>
    </row>
    <row r="27219" spans="1:4" x14ac:dyDescent="0.2">
      <c r="A27219" s="2" t="s">
        <v>27219</v>
      </c>
      <c r="B27219" s="2" t="str">
        <f>REPLACE(A27219, 1, 1, "")</f>
        <v>4200002651202505138801802969</v>
      </c>
      <c r="C27219">
        <v>4.99</v>
      </c>
      <c r="D27219" s="1">
        <v>45790.621527777781</v>
      </c>
    </row>
    <row r="27220" spans="1:4" x14ac:dyDescent="0.2">
      <c r="A27220" s="2" t="s">
        <v>27220</v>
      </c>
      <c r="B27220" s="2" t="str">
        <f>REPLACE(A27220, 1, 1, "")</f>
        <v>4200002731202505138963604045</v>
      </c>
      <c r="C27220">
        <v>4.99</v>
      </c>
      <c r="D27220" s="1">
        <v>45790.620370370372</v>
      </c>
    </row>
    <row r="27221" spans="1:4" x14ac:dyDescent="0.2">
      <c r="A27221" s="2" t="s">
        <v>27221</v>
      </c>
      <c r="B27221" s="2" t="str">
        <f>REPLACE(A27221, 1, 1, "")</f>
        <v>4200002736202505131200350955</v>
      </c>
      <c r="C27221">
        <v>4.99</v>
      </c>
      <c r="D27221" s="1">
        <v>45790.616400462961</v>
      </c>
    </row>
    <row r="27222" spans="1:4" x14ac:dyDescent="0.2">
      <c r="A27222" s="2" t="s">
        <v>27222</v>
      </c>
      <c r="B27222" s="2" t="str">
        <f>REPLACE(A27222, 1, 1, "")</f>
        <v>4200002656202505130064026783</v>
      </c>
      <c r="C27222">
        <v>4.99</v>
      </c>
      <c r="D27222" s="1">
        <v>45790.614733796298</v>
      </c>
    </row>
    <row r="27223" spans="1:4" x14ac:dyDescent="0.2">
      <c r="A27223" s="2" t="s">
        <v>27223</v>
      </c>
      <c r="B27223" s="2" t="str">
        <f>REPLACE(A27223, 1, 1, "")</f>
        <v>4200002668202505130507834434</v>
      </c>
      <c r="C27223">
        <v>4.99</v>
      </c>
      <c r="D27223" s="1">
        <v>45790.613622685189</v>
      </c>
    </row>
    <row r="27224" spans="1:4" x14ac:dyDescent="0.2">
      <c r="A27224" s="2" t="s">
        <v>27224</v>
      </c>
      <c r="B27224" s="2" t="str">
        <f>REPLACE(A27224, 1, 1, "")</f>
        <v>4200002648202505130724497914</v>
      </c>
      <c r="C27224">
        <v>4.99</v>
      </c>
      <c r="D27224" s="1">
        <v>45790.608622685184</v>
      </c>
    </row>
    <row r="27225" spans="1:4" x14ac:dyDescent="0.2">
      <c r="A27225" s="2" t="s">
        <v>27225</v>
      </c>
      <c r="B27225" s="2" t="str">
        <f>REPLACE(A27225, 1, 1, "")</f>
        <v>4200002661202505136770530996</v>
      </c>
      <c r="C27225">
        <v>4.99</v>
      </c>
      <c r="D27225" s="1">
        <v>45790.606631944444</v>
      </c>
    </row>
    <row r="27226" spans="1:4" x14ac:dyDescent="0.2">
      <c r="A27226" s="2" t="s">
        <v>27226</v>
      </c>
      <c r="B27226" s="2" t="str">
        <f>REPLACE(A27226, 1, 1, "")</f>
        <v>4200002635202505130215537872</v>
      </c>
      <c r="C27226">
        <v>4.99</v>
      </c>
      <c r="D27226" s="1">
        <v>45790.606157407405</v>
      </c>
    </row>
    <row r="27227" spans="1:4" x14ac:dyDescent="0.2">
      <c r="A27227" s="2" t="s">
        <v>27227</v>
      </c>
      <c r="B27227" s="2" t="str">
        <f>REPLACE(A27227, 1, 1, "")</f>
        <v>4200002739202505135431167300</v>
      </c>
      <c r="C27227">
        <v>4.99</v>
      </c>
      <c r="D27227" s="1">
        <v>45790.605000000003</v>
      </c>
    </row>
    <row r="27228" spans="1:4" x14ac:dyDescent="0.2">
      <c r="A27228" s="2" t="s">
        <v>27228</v>
      </c>
      <c r="B27228" s="2" t="str">
        <f>REPLACE(A27228, 1, 1, "")</f>
        <v>4200002721202505133119745402</v>
      </c>
      <c r="C27228">
        <v>4.99</v>
      </c>
      <c r="D27228" s="1">
        <v>45790.604421296295</v>
      </c>
    </row>
    <row r="27229" spans="1:4" x14ac:dyDescent="0.2">
      <c r="A27229" s="2" t="s">
        <v>27229</v>
      </c>
      <c r="B27229" s="2" t="str">
        <f>REPLACE(A27229, 1, 1, "")</f>
        <v>4200002666202505137566127183</v>
      </c>
      <c r="C27229">
        <v>4.99</v>
      </c>
      <c r="D27229" s="1">
        <v>45790.603877314818</v>
      </c>
    </row>
    <row r="27230" spans="1:4" x14ac:dyDescent="0.2">
      <c r="A27230" s="2" t="s">
        <v>27230</v>
      </c>
      <c r="B27230" s="2" t="str">
        <f>REPLACE(A27230, 1, 1, "")</f>
        <v>4200002650202505136115463784</v>
      </c>
      <c r="C27230">
        <v>4.99</v>
      </c>
      <c r="D27230" s="1">
        <v>45790.592962962961</v>
      </c>
    </row>
    <row r="27231" spans="1:4" x14ac:dyDescent="0.2">
      <c r="A27231" s="2" t="s">
        <v>27231</v>
      </c>
      <c r="B27231" s="2" t="str">
        <f>REPLACE(A27231, 1, 1, "")</f>
        <v>4200002726202505133448364933</v>
      </c>
      <c r="C27231">
        <v>4.99</v>
      </c>
      <c r="D27231" s="1">
        <v>45790.590798611112</v>
      </c>
    </row>
    <row r="27232" spans="1:4" x14ac:dyDescent="0.2">
      <c r="A27232" s="2" t="s">
        <v>27232</v>
      </c>
      <c r="B27232" s="2" t="str">
        <f>REPLACE(A27232, 1, 1, "")</f>
        <v>4200002741202505132191257081</v>
      </c>
      <c r="C27232">
        <v>4.99</v>
      </c>
      <c r="D27232" s="1">
        <v>45790.58520833333</v>
      </c>
    </row>
    <row r="27233" spans="1:4" x14ac:dyDescent="0.2">
      <c r="A27233" s="2" t="s">
        <v>27233</v>
      </c>
      <c r="B27233" s="2" t="str">
        <f>REPLACE(A27233, 1, 1, "")</f>
        <v>4200002653202505131507961444</v>
      </c>
      <c r="C27233">
        <v>4.99</v>
      </c>
      <c r="D27233" s="1">
        <v>45790.579826388886</v>
      </c>
    </row>
    <row r="27234" spans="1:4" x14ac:dyDescent="0.2">
      <c r="A27234" s="2" t="s">
        <v>27234</v>
      </c>
      <c r="B27234" s="2" t="str">
        <f>REPLACE(A27234, 1, 1, "")</f>
        <v>4200002736202505136103125763</v>
      </c>
      <c r="C27234">
        <v>4.99</v>
      </c>
      <c r="D27234" s="1">
        <v>45790.577534722222</v>
      </c>
    </row>
    <row r="27235" spans="1:4" x14ac:dyDescent="0.2">
      <c r="A27235" s="2" t="s">
        <v>27235</v>
      </c>
      <c r="B27235" s="2" t="str">
        <f>REPLACE(A27235, 1, 1, "")</f>
        <v>4200002668202505138805118487</v>
      </c>
      <c r="C27235">
        <v>4.99</v>
      </c>
      <c r="D27235" s="1">
        <v>45790.570416666669</v>
      </c>
    </row>
    <row r="27236" spans="1:4" x14ac:dyDescent="0.2">
      <c r="A27236" s="2" t="s">
        <v>27236</v>
      </c>
      <c r="B27236" s="2" t="str">
        <f>REPLACE(A27236, 1, 1, "")</f>
        <v>4200002657202505135711224905</v>
      </c>
      <c r="C27236">
        <v>4.99</v>
      </c>
      <c r="D27236" s="1">
        <v>45790.563715277778</v>
      </c>
    </row>
    <row r="27237" spans="1:4" x14ac:dyDescent="0.2">
      <c r="A27237" s="2" t="s">
        <v>27237</v>
      </c>
      <c r="B27237" s="2" t="str">
        <f>REPLACE(A27237, 1, 1, "")</f>
        <v>4200002634202505139295956239</v>
      </c>
      <c r="C27237">
        <v>4.99</v>
      </c>
      <c r="D27237" s="1">
        <v>45790.563252314816</v>
      </c>
    </row>
    <row r="27238" spans="1:4" x14ac:dyDescent="0.2">
      <c r="A27238" s="2" t="s">
        <v>27238</v>
      </c>
      <c r="B27238" s="2" t="str">
        <f>REPLACE(A27238, 1, 1, "")</f>
        <v>4200002742202505139491626658</v>
      </c>
      <c r="C27238">
        <v>4.99</v>
      </c>
      <c r="D27238" s="1">
        <v>45790.554189814815</v>
      </c>
    </row>
    <row r="27239" spans="1:4" x14ac:dyDescent="0.2">
      <c r="A27239" s="2" t="s">
        <v>27239</v>
      </c>
      <c r="B27239" s="2" t="str">
        <f>REPLACE(A27239, 1, 1, "")</f>
        <v>4200002729202505137254177675</v>
      </c>
      <c r="C27239">
        <v>4.99</v>
      </c>
      <c r="D27239" s="1">
        <v>45790.54959490741</v>
      </c>
    </row>
    <row r="27240" spans="1:4" x14ac:dyDescent="0.2">
      <c r="A27240" s="2" t="s">
        <v>27240</v>
      </c>
      <c r="B27240" s="2" t="str">
        <f>REPLACE(A27240, 1, 1, "")</f>
        <v>4200002647202505135651770684</v>
      </c>
      <c r="C27240">
        <v>4.99</v>
      </c>
      <c r="D27240" s="1">
        <v>45790.544444444444</v>
      </c>
    </row>
    <row r="27241" spans="1:4" x14ac:dyDescent="0.2">
      <c r="A27241" s="2" t="s">
        <v>27241</v>
      </c>
      <c r="B27241" s="2" t="str">
        <f>REPLACE(A27241, 1, 1, "")</f>
        <v>4200002651202505135524502349</v>
      </c>
      <c r="C27241">
        <v>4.99</v>
      </c>
      <c r="D27241" s="1">
        <v>45790.527418981481</v>
      </c>
    </row>
    <row r="27242" spans="1:4" x14ac:dyDescent="0.2">
      <c r="A27242" s="2" t="s">
        <v>27242</v>
      </c>
      <c r="B27242" s="2" t="str">
        <f>REPLACE(A27242, 1, 1, "")</f>
        <v>4200002740202505134506312171</v>
      </c>
      <c r="C27242">
        <v>4.99</v>
      </c>
      <c r="D27242" s="1">
        <v>45790.516250000001</v>
      </c>
    </row>
    <row r="27243" spans="1:4" x14ac:dyDescent="0.2">
      <c r="A27243" s="2" t="s">
        <v>27243</v>
      </c>
      <c r="B27243" s="2" t="str">
        <f>REPLACE(A27243, 1, 1, "")</f>
        <v>4200002732202505133693608636</v>
      </c>
      <c r="C27243">
        <v>4.99</v>
      </c>
      <c r="D27243" s="1">
        <v>45790.516006944446</v>
      </c>
    </row>
    <row r="27244" spans="1:4" x14ac:dyDescent="0.2">
      <c r="A27244" s="2" t="s">
        <v>27244</v>
      </c>
      <c r="B27244" s="2" t="str">
        <f>REPLACE(A27244, 1, 1, "")</f>
        <v>4200002723202505139803101325</v>
      </c>
      <c r="C27244">
        <v>4.99</v>
      </c>
      <c r="D27244" s="1">
        <v>45790.512754629628</v>
      </c>
    </row>
    <row r="27245" spans="1:4" x14ac:dyDescent="0.2">
      <c r="A27245" s="2" t="s">
        <v>27245</v>
      </c>
      <c r="B27245" s="2" t="str">
        <f>REPLACE(A27245, 1, 1, "")</f>
        <v>4200002656202505130588534131</v>
      </c>
      <c r="C27245">
        <v>4.99</v>
      </c>
      <c r="D27245" s="1">
        <v>45790.506666666668</v>
      </c>
    </row>
    <row r="27246" spans="1:4" x14ac:dyDescent="0.2">
      <c r="A27246" s="2" t="s">
        <v>27246</v>
      </c>
      <c r="B27246" s="2" t="str">
        <f>REPLACE(A27246, 1, 1, "")</f>
        <v>4200002649202505137975582252</v>
      </c>
      <c r="C27246">
        <v>4.99</v>
      </c>
      <c r="D27246" s="1">
        <v>45790.505636574075</v>
      </c>
    </row>
    <row r="27247" spans="1:4" x14ac:dyDescent="0.2">
      <c r="A27247" s="2" t="s">
        <v>27247</v>
      </c>
      <c r="B27247" s="2" t="str">
        <f>REPLACE(A27247, 1, 1, "")</f>
        <v>4200002643202505134572499546</v>
      </c>
      <c r="C27247">
        <v>4.99</v>
      </c>
      <c r="D27247" s="1">
        <v>45790.502881944441</v>
      </c>
    </row>
    <row r="27248" spans="1:4" x14ac:dyDescent="0.2">
      <c r="A27248" s="2" t="s">
        <v>27248</v>
      </c>
      <c r="B27248" s="2" t="str">
        <f>REPLACE(A27248, 1, 1, "")</f>
        <v>4200002741202505136455277773</v>
      </c>
      <c r="C27248">
        <v>4.99</v>
      </c>
      <c r="D27248" s="1">
        <v>45790.502557870372</v>
      </c>
    </row>
    <row r="27249" spans="1:4" x14ac:dyDescent="0.2">
      <c r="A27249" s="2" t="s">
        <v>27249</v>
      </c>
      <c r="B27249" s="2" t="str">
        <f>REPLACE(A27249, 1, 1, "")</f>
        <v>4200002634202505137216824859</v>
      </c>
      <c r="C27249">
        <v>4.99</v>
      </c>
      <c r="D27249" s="1">
        <v>45790.502430555556</v>
      </c>
    </row>
    <row r="27250" spans="1:4" x14ac:dyDescent="0.2">
      <c r="A27250" s="2" t="s">
        <v>27250</v>
      </c>
      <c r="B27250" s="2" t="str">
        <f>REPLACE(A27250, 1, 1, "")</f>
        <v>4200002665202505135125007020</v>
      </c>
      <c r="C27250">
        <v>4.99</v>
      </c>
      <c r="D27250" s="1">
        <v>45790.501712962963</v>
      </c>
    </row>
    <row r="27251" spans="1:4" x14ac:dyDescent="0.2">
      <c r="A27251" s="2" t="s">
        <v>27251</v>
      </c>
      <c r="B27251" s="2" t="str">
        <f>REPLACE(A27251, 1, 1, "")</f>
        <v>4200002738202505139142345742</v>
      </c>
      <c r="C27251">
        <v>4.99</v>
      </c>
      <c r="D27251" s="1">
        <v>45790.501319444447</v>
      </c>
    </row>
    <row r="27252" spans="1:4" x14ac:dyDescent="0.2">
      <c r="A27252" s="2" t="s">
        <v>27252</v>
      </c>
      <c r="B27252" s="2" t="str">
        <f>REPLACE(A27252, 1, 1, "")</f>
        <v>4200002665202505139941982670</v>
      </c>
      <c r="C27252">
        <v>4.99</v>
      </c>
      <c r="D27252" s="1">
        <v>45790.497754629629</v>
      </c>
    </row>
    <row r="27253" spans="1:4" x14ac:dyDescent="0.2">
      <c r="A27253" s="2" t="s">
        <v>27253</v>
      </c>
      <c r="B27253" s="2" t="str">
        <f>REPLACE(A27253, 1, 1, "")</f>
        <v>4200002733202505130735595930</v>
      </c>
      <c r="C27253">
        <v>4.99</v>
      </c>
      <c r="D27253" s="1">
        <v>45790.492673611108</v>
      </c>
    </row>
    <row r="27254" spans="1:4" x14ac:dyDescent="0.2">
      <c r="A27254" s="2" t="s">
        <v>27254</v>
      </c>
      <c r="B27254" s="2" t="str">
        <f>REPLACE(A27254, 1, 1, "")</f>
        <v>4200002661202505136935515867</v>
      </c>
      <c r="C27254">
        <v>4.99</v>
      </c>
      <c r="D27254" s="1">
        <v>45790.488576388889</v>
      </c>
    </row>
    <row r="27255" spans="1:4" x14ac:dyDescent="0.2">
      <c r="A27255" s="2" t="s">
        <v>27255</v>
      </c>
      <c r="B27255" s="2" t="str">
        <f>REPLACE(A27255, 1, 1, "")</f>
        <v>4200002634202505139272712578</v>
      </c>
      <c r="C27255">
        <v>4.99</v>
      </c>
      <c r="D27255" s="1">
        <v>45790.488067129627</v>
      </c>
    </row>
    <row r="27256" spans="1:4" x14ac:dyDescent="0.2">
      <c r="A27256" s="2" t="s">
        <v>27256</v>
      </c>
      <c r="B27256" s="2" t="str">
        <f>REPLACE(A27256, 1, 1, "")</f>
        <v>4200002733202505135216062381</v>
      </c>
      <c r="C27256">
        <v>4.99</v>
      </c>
      <c r="D27256" s="1">
        <v>45790.486851851849</v>
      </c>
    </row>
    <row r="27257" spans="1:4" x14ac:dyDescent="0.2">
      <c r="A27257" s="2" t="s">
        <v>27257</v>
      </c>
      <c r="B27257" s="2" t="str">
        <f>REPLACE(A27257, 1, 1, "")</f>
        <v>4200002738202505132430519733</v>
      </c>
      <c r="C27257">
        <v>4.99</v>
      </c>
      <c r="D27257" s="1">
        <v>45790.484791666669</v>
      </c>
    </row>
    <row r="27258" spans="1:4" x14ac:dyDescent="0.2">
      <c r="A27258" s="2" t="s">
        <v>27258</v>
      </c>
      <c r="B27258" s="2" t="str">
        <f>REPLACE(A27258, 1, 1, "")</f>
        <v>4200002722202505138889589143</v>
      </c>
      <c r="C27258">
        <v>4.99</v>
      </c>
      <c r="D27258" s="1">
        <v>45790.481435185182</v>
      </c>
    </row>
    <row r="27259" spans="1:4" x14ac:dyDescent="0.2">
      <c r="A27259" s="2" t="s">
        <v>27259</v>
      </c>
      <c r="B27259" s="2" t="str">
        <f>REPLACE(A27259, 1, 1, "")</f>
        <v>4200002642202505130652550874</v>
      </c>
      <c r="C27259">
        <v>4.99</v>
      </c>
      <c r="D27259" s="1">
        <v>45790.48064814815</v>
      </c>
    </row>
    <row r="27260" spans="1:4" x14ac:dyDescent="0.2">
      <c r="A27260" s="2" t="s">
        <v>27260</v>
      </c>
      <c r="B27260" s="2" t="str">
        <f>REPLACE(A27260, 1, 1, "")</f>
        <v>4200002727202505130330285633</v>
      </c>
      <c r="C27260">
        <v>4.99</v>
      </c>
      <c r="D27260" s="1">
        <v>45790.475034722222</v>
      </c>
    </row>
    <row r="27261" spans="1:4" x14ac:dyDescent="0.2">
      <c r="A27261" s="2" t="s">
        <v>27261</v>
      </c>
      <c r="B27261" s="2" t="str">
        <f>REPLACE(A27261, 1, 1, "")</f>
        <v>4200002730202505133081793068</v>
      </c>
      <c r="C27261">
        <v>4.99</v>
      </c>
      <c r="D27261" s="1">
        <v>45790.47074074074</v>
      </c>
    </row>
    <row r="27262" spans="1:4" x14ac:dyDescent="0.2">
      <c r="A27262" s="2" t="s">
        <v>27262</v>
      </c>
      <c r="B27262" s="2" t="str">
        <f>REPLACE(A27262, 1, 1, "")</f>
        <v>4200002721202505133873589869</v>
      </c>
      <c r="C27262">
        <v>4.99</v>
      </c>
      <c r="D27262" s="1">
        <v>45790.47074074074</v>
      </c>
    </row>
    <row r="27263" spans="1:4" x14ac:dyDescent="0.2">
      <c r="A27263" s="2" t="s">
        <v>27263</v>
      </c>
      <c r="B27263" s="2" t="str">
        <f>REPLACE(A27263, 1, 1, "")</f>
        <v>4200002648202505130080747278</v>
      </c>
      <c r="C27263">
        <v>4.99</v>
      </c>
      <c r="D27263" s="1">
        <v>45790.468287037038</v>
      </c>
    </row>
    <row r="27264" spans="1:4" x14ac:dyDescent="0.2">
      <c r="A27264" s="2" t="s">
        <v>27264</v>
      </c>
      <c r="B27264" s="2" t="str">
        <f>REPLACE(A27264, 1, 1, "")</f>
        <v>4200002657202505135807698828</v>
      </c>
      <c r="C27264">
        <v>4.99</v>
      </c>
      <c r="D27264" s="1">
        <v>45790.460763888892</v>
      </c>
    </row>
    <row r="27265" spans="1:4" x14ac:dyDescent="0.2">
      <c r="A27265" s="2" t="s">
        <v>27265</v>
      </c>
      <c r="B27265" s="2" t="str">
        <f>REPLACE(A27265, 1, 1, "")</f>
        <v>4200002633202505133099937839</v>
      </c>
      <c r="C27265">
        <v>4.99</v>
      </c>
      <c r="D27265" s="1">
        <v>45790.456747685188</v>
      </c>
    </row>
    <row r="27266" spans="1:4" x14ac:dyDescent="0.2">
      <c r="A27266" s="2" t="s">
        <v>27266</v>
      </c>
      <c r="B27266" s="2" t="str">
        <f>REPLACE(A27266, 1, 1, "")</f>
        <v>4200002634202505131820168430</v>
      </c>
      <c r="C27266">
        <v>4.99</v>
      </c>
      <c r="D27266" s="1">
        <v>45790.451180555552</v>
      </c>
    </row>
    <row r="27267" spans="1:4" x14ac:dyDescent="0.2">
      <c r="A27267" s="2" t="s">
        <v>27267</v>
      </c>
      <c r="B27267" s="2" t="str">
        <f>REPLACE(A27267, 1, 1, "")</f>
        <v>4200002739202505134507743596</v>
      </c>
      <c r="C27267">
        <v>4.99</v>
      </c>
      <c r="D27267" s="1">
        <v>45790.448599537034</v>
      </c>
    </row>
    <row r="27268" spans="1:4" x14ac:dyDescent="0.2">
      <c r="A27268" s="2" t="s">
        <v>27268</v>
      </c>
      <c r="B27268" s="2" t="str">
        <f>REPLACE(A27268, 1, 1, "")</f>
        <v>4200002734202505131308695786</v>
      </c>
      <c r="C27268">
        <v>4.99</v>
      </c>
      <c r="D27268" s="1">
        <v>45790.444513888891</v>
      </c>
    </row>
    <row r="27269" spans="1:4" x14ac:dyDescent="0.2">
      <c r="A27269" s="2" t="s">
        <v>27269</v>
      </c>
      <c r="B27269" s="2" t="str">
        <f>REPLACE(A27269, 1, 1, "")</f>
        <v>4200002740202505130878101110</v>
      </c>
      <c r="C27269">
        <v>4.99</v>
      </c>
      <c r="D27269" s="1">
        <v>45790.443437499998</v>
      </c>
    </row>
    <row r="27270" spans="1:4" x14ac:dyDescent="0.2">
      <c r="A27270" s="2" t="s">
        <v>27270</v>
      </c>
      <c r="B27270" s="2" t="str">
        <f>REPLACE(A27270, 1, 1, "")</f>
        <v>4200002640202505137306845348</v>
      </c>
      <c r="C27270">
        <v>4.99</v>
      </c>
      <c r="D27270" s="1">
        <v>45790.44321759259</v>
      </c>
    </row>
    <row r="27271" spans="1:4" x14ac:dyDescent="0.2">
      <c r="A27271" s="2" t="s">
        <v>27271</v>
      </c>
      <c r="B27271" s="2" t="str">
        <f>REPLACE(A27271, 1, 1, "")</f>
        <v>4200002742202505136341908353</v>
      </c>
      <c r="C27271">
        <v>4.99</v>
      </c>
      <c r="D27271" s="1">
        <v>45790.442824074074</v>
      </c>
    </row>
    <row r="27272" spans="1:4" x14ac:dyDescent="0.2">
      <c r="A27272" s="2" t="s">
        <v>27272</v>
      </c>
      <c r="B27272" s="2" t="str">
        <f>REPLACE(A27272, 1, 1, "")</f>
        <v>4200002641202505136818512205</v>
      </c>
      <c r="C27272">
        <v>4.99</v>
      </c>
      <c r="D27272" s="1">
        <v>45790.439710648148</v>
      </c>
    </row>
    <row r="27273" spans="1:4" x14ac:dyDescent="0.2">
      <c r="A27273" s="2" t="s">
        <v>27273</v>
      </c>
      <c r="B27273" s="2" t="str">
        <f>REPLACE(A27273, 1, 1, "")</f>
        <v>4200002665202505131205305581</v>
      </c>
      <c r="C27273">
        <v>4.99</v>
      </c>
      <c r="D27273" s="1">
        <v>45790.438958333332</v>
      </c>
    </row>
    <row r="27274" spans="1:4" x14ac:dyDescent="0.2">
      <c r="A27274" s="2" t="s">
        <v>27274</v>
      </c>
      <c r="B27274" s="2" t="str">
        <f>REPLACE(A27274, 1, 1, "")</f>
        <v>4200002644202505138233576235</v>
      </c>
      <c r="C27274">
        <v>4.99</v>
      </c>
      <c r="D27274" s="1">
        <v>45790.436863425923</v>
      </c>
    </row>
    <row r="27275" spans="1:4" x14ac:dyDescent="0.2">
      <c r="A27275" s="2" t="s">
        <v>27275</v>
      </c>
      <c r="B27275" s="2" t="str">
        <f>REPLACE(A27275, 1, 1, "")</f>
        <v>4200002730202505131746928157</v>
      </c>
      <c r="C27275">
        <v>4.99</v>
      </c>
      <c r="D27275" s="1">
        <v>45790.436018518521</v>
      </c>
    </row>
    <row r="27276" spans="1:4" x14ac:dyDescent="0.2">
      <c r="A27276" s="2" t="s">
        <v>27276</v>
      </c>
      <c r="B27276" s="2" t="str">
        <f>REPLACE(A27276, 1, 1, "")</f>
        <v>4200002657202505130532745900</v>
      </c>
      <c r="C27276">
        <v>4.99</v>
      </c>
      <c r="D27276" s="1">
        <v>45790.431423611109</v>
      </c>
    </row>
    <row r="27277" spans="1:4" x14ac:dyDescent="0.2">
      <c r="A27277" s="2" t="s">
        <v>27277</v>
      </c>
      <c r="B27277" s="2" t="str">
        <f>REPLACE(A27277, 1, 1, "")</f>
        <v>4200002728202505136457083261</v>
      </c>
      <c r="C27277">
        <v>4.99</v>
      </c>
      <c r="D27277" s="1">
        <v>45790.428784722222</v>
      </c>
    </row>
    <row r="27278" spans="1:4" x14ac:dyDescent="0.2">
      <c r="A27278" s="2" t="s">
        <v>27278</v>
      </c>
      <c r="B27278" s="2" t="str">
        <f>REPLACE(A27278, 1, 1, "")</f>
        <v>4200002728202505131543227712</v>
      </c>
      <c r="C27278">
        <v>4.99</v>
      </c>
      <c r="D27278" s="1">
        <v>45790.427476851852</v>
      </c>
    </row>
    <row r="27279" spans="1:4" x14ac:dyDescent="0.2">
      <c r="A27279" s="2" t="s">
        <v>27279</v>
      </c>
      <c r="B27279" s="2" t="str">
        <f>REPLACE(A27279, 1, 1, "")</f>
        <v>4200002648202505130790342775</v>
      </c>
      <c r="C27279">
        <v>4.99</v>
      </c>
      <c r="D27279" s="1">
        <v>45790.424479166664</v>
      </c>
    </row>
    <row r="27280" spans="1:4" x14ac:dyDescent="0.2">
      <c r="A27280" s="2" t="s">
        <v>27280</v>
      </c>
      <c r="B27280" s="2" t="str">
        <f>REPLACE(A27280, 1, 1, "")</f>
        <v>4200002647202505139007491183</v>
      </c>
      <c r="C27280">
        <v>4.99</v>
      </c>
      <c r="D27280" s="1">
        <v>45790.420370370368</v>
      </c>
    </row>
    <row r="27281" spans="1:4" x14ac:dyDescent="0.2">
      <c r="A27281" s="2" t="s">
        <v>27281</v>
      </c>
      <c r="B27281" s="2" t="str">
        <f>REPLACE(A27281, 1, 1, "")</f>
        <v>4200002636202505138599266959</v>
      </c>
      <c r="C27281">
        <v>4.99</v>
      </c>
      <c r="D27281" s="1">
        <v>45790.417071759257</v>
      </c>
    </row>
    <row r="27282" spans="1:4" x14ac:dyDescent="0.2">
      <c r="A27282" s="2" t="s">
        <v>27282</v>
      </c>
      <c r="B27282" s="2" t="str">
        <f>REPLACE(A27282, 1, 1, "")</f>
        <v>4200002725202505139751967471</v>
      </c>
      <c r="C27282">
        <v>4.99</v>
      </c>
      <c r="D27282" s="1">
        <v>45790.414155092592</v>
      </c>
    </row>
    <row r="27283" spans="1:4" x14ac:dyDescent="0.2">
      <c r="A27283" s="2" t="s">
        <v>27283</v>
      </c>
      <c r="B27283" s="2" t="str">
        <f>REPLACE(A27283, 1, 1, "")</f>
        <v>4200002729202505136665768430</v>
      </c>
      <c r="C27283">
        <v>4.99</v>
      </c>
      <c r="D27283" s="1">
        <v>45790.412164351852</v>
      </c>
    </row>
    <row r="27284" spans="1:4" x14ac:dyDescent="0.2">
      <c r="A27284" s="2" t="s">
        <v>27284</v>
      </c>
      <c r="B27284" s="2" t="str">
        <f>REPLACE(A27284, 1, 1, "")</f>
        <v>4200002722202505132756609483</v>
      </c>
      <c r="C27284">
        <v>4.99</v>
      </c>
      <c r="D27284" s="1">
        <v>45790.41196759259</v>
      </c>
    </row>
    <row r="27285" spans="1:4" x14ac:dyDescent="0.2">
      <c r="A27285" s="2" t="s">
        <v>27285</v>
      </c>
      <c r="B27285" s="2" t="str">
        <f>REPLACE(A27285, 1, 1, "")</f>
        <v>4200002649202505136328401414</v>
      </c>
      <c r="C27285">
        <v>4.99</v>
      </c>
      <c r="D27285" s="1">
        <v>45790.406342592592</v>
      </c>
    </row>
    <row r="27286" spans="1:4" x14ac:dyDescent="0.2">
      <c r="A27286" s="2" t="s">
        <v>27286</v>
      </c>
      <c r="B27286" s="2" t="str">
        <f>REPLACE(A27286, 1, 1, "")</f>
        <v>4200002735202505131062463233</v>
      </c>
      <c r="C27286">
        <v>4.99</v>
      </c>
      <c r="D27286" s="1">
        <v>45790.404895833337</v>
      </c>
    </row>
    <row r="27287" spans="1:4" x14ac:dyDescent="0.2">
      <c r="A27287" s="2" t="s">
        <v>27287</v>
      </c>
      <c r="B27287" s="2" t="str">
        <f>REPLACE(A27287, 1, 1, "")</f>
        <v>4200002744202505136539956923</v>
      </c>
      <c r="C27287">
        <v>4.99</v>
      </c>
      <c r="D27287" s="1">
        <v>45790.403553240743</v>
      </c>
    </row>
    <row r="27288" spans="1:4" x14ac:dyDescent="0.2">
      <c r="A27288" s="2" t="s">
        <v>27288</v>
      </c>
      <c r="B27288" s="2" t="str">
        <f>REPLACE(A27288, 1, 1, "")</f>
        <v>4200002662202505131415575117</v>
      </c>
      <c r="C27288">
        <v>4.99</v>
      </c>
      <c r="D27288" s="1">
        <v>45790.402592592596</v>
      </c>
    </row>
    <row r="27289" spans="1:4" x14ac:dyDescent="0.2">
      <c r="A27289" s="2" t="s">
        <v>27289</v>
      </c>
      <c r="B27289" s="2" t="str">
        <f>REPLACE(A27289, 1, 1, "")</f>
        <v>4200002723202505136753258277</v>
      </c>
      <c r="C27289">
        <v>4.99</v>
      </c>
      <c r="D27289" s="1">
        <v>45790.401539351849</v>
      </c>
    </row>
    <row r="27290" spans="1:4" x14ac:dyDescent="0.2">
      <c r="A27290" s="2" t="s">
        <v>27290</v>
      </c>
      <c r="B27290" s="2" t="str">
        <f>REPLACE(A27290, 1, 1, "")</f>
        <v>4200002666202505135757255393</v>
      </c>
      <c r="C27290">
        <v>4.99</v>
      </c>
      <c r="D27290" s="1">
        <v>45790.397777777776</v>
      </c>
    </row>
    <row r="27291" spans="1:4" x14ac:dyDescent="0.2">
      <c r="A27291" s="2" t="s">
        <v>27291</v>
      </c>
      <c r="B27291" s="2" t="str">
        <f>REPLACE(A27291, 1, 1, "")</f>
        <v>4200002729202505139023295250</v>
      </c>
      <c r="C27291">
        <v>4.99</v>
      </c>
      <c r="D27291" s="1">
        <v>45790.395185185182</v>
      </c>
    </row>
    <row r="27292" spans="1:4" x14ac:dyDescent="0.2">
      <c r="A27292" s="2" t="s">
        <v>27292</v>
      </c>
      <c r="B27292" s="2" t="str">
        <f>REPLACE(A27292, 1, 1, "")</f>
        <v>4200002648202505130576733007</v>
      </c>
      <c r="C27292">
        <v>4.99</v>
      </c>
      <c r="D27292" s="1">
        <v>45790.394768518519</v>
      </c>
    </row>
    <row r="27293" spans="1:4" x14ac:dyDescent="0.2">
      <c r="A27293" s="2" t="s">
        <v>27293</v>
      </c>
      <c r="B27293" s="2" t="str">
        <f>REPLACE(A27293, 1, 1, "")</f>
        <v>4200002665202505130182777215</v>
      </c>
      <c r="C27293">
        <v>4.99</v>
      </c>
      <c r="D27293" s="1">
        <v>45790.394641203704</v>
      </c>
    </row>
    <row r="27294" spans="1:4" x14ac:dyDescent="0.2">
      <c r="A27294" s="2" t="s">
        <v>27294</v>
      </c>
      <c r="B27294" s="2" t="str">
        <f>REPLACE(A27294, 1, 1, "")</f>
        <v>4200002723202505137001596700</v>
      </c>
      <c r="C27294">
        <v>4.99</v>
      </c>
      <c r="D27294" s="1">
        <v>45790.392002314817</v>
      </c>
    </row>
    <row r="27295" spans="1:4" x14ac:dyDescent="0.2">
      <c r="A27295" s="2" t="s">
        <v>27295</v>
      </c>
      <c r="B27295" s="2" t="str">
        <f>REPLACE(A27295, 1, 1, "")</f>
        <v>4200002738202505136008277043</v>
      </c>
      <c r="C27295">
        <v>4.99</v>
      </c>
      <c r="D27295" s="1">
        <v>45790.389687499999</v>
      </c>
    </row>
    <row r="27296" spans="1:4" x14ac:dyDescent="0.2">
      <c r="A27296" s="2" t="s">
        <v>27296</v>
      </c>
      <c r="B27296" s="2" t="str">
        <f>REPLACE(A27296, 1, 1, "")</f>
        <v>4200002667202505138296866241</v>
      </c>
      <c r="C27296">
        <v>599</v>
      </c>
      <c r="D27296" s="1">
        <v>45790.383333333331</v>
      </c>
    </row>
    <row r="27297" spans="1:4" x14ac:dyDescent="0.2">
      <c r="A27297" s="2" t="s">
        <v>27297</v>
      </c>
      <c r="B27297" s="2" t="str">
        <f>REPLACE(A27297, 1, 1, "")</f>
        <v>4200002634202505135438783072</v>
      </c>
      <c r="C27297">
        <v>4.99</v>
      </c>
      <c r="D27297" s="1">
        <v>45790.379525462966</v>
      </c>
    </row>
    <row r="27298" spans="1:4" x14ac:dyDescent="0.2">
      <c r="A27298" s="2" t="s">
        <v>27298</v>
      </c>
      <c r="B27298" s="2" t="str">
        <f>REPLACE(A27298, 1, 1, "")</f>
        <v>4200002734202505132969320942</v>
      </c>
      <c r="C27298">
        <v>4.99</v>
      </c>
      <c r="D27298" s="1">
        <v>45790.370011574072</v>
      </c>
    </row>
    <row r="27299" spans="1:4" x14ac:dyDescent="0.2">
      <c r="A27299" s="2" t="s">
        <v>27299</v>
      </c>
      <c r="B27299" s="2" t="str">
        <f>REPLACE(A27299, 1, 1, "")</f>
        <v>4200002739202505135967091254</v>
      </c>
      <c r="C27299">
        <v>4.99</v>
      </c>
      <c r="D27299" s="1">
        <v>45790.36891203704</v>
      </c>
    </row>
    <row r="27300" spans="1:4" x14ac:dyDescent="0.2">
      <c r="A27300" s="2" t="s">
        <v>27300</v>
      </c>
      <c r="B27300" s="2" t="str">
        <f>REPLACE(A27300, 1, 1, "")</f>
        <v>4200002739202505139315197590</v>
      </c>
      <c r="C27300">
        <v>4.99</v>
      </c>
      <c r="D27300" s="1">
        <v>45790.367337962962</v>
      </c>
    </row>
    <row r="27301" spans="1:4" x14ac:dyDescent="0.2">
      <c r="A27301" s="2" t="s">
        <v>27301</v>
      </c>
      <c r="B27301" s="2" t="str">
        <f>REPLACE(A27301, 1, 1, "")</f>
        <v>4200002645202505131407365108</v>
      </c>
      <c r="C27301">
        <v>4.99</v>
      </c>
      <c r="D27301" s="1">
        <v>45790.352256944447</v>
      </c>
    </row>
    <row r="27302" spans="1:4" x14ac:dyDescent="0.2">
      <c r="A27302" s="2" t="s">
        <v>27302</v>
      </c>
      <c r="B27302" s="2" t="str">
        <f>REPLACE(A27302, 1, 1, "")</f>
        <v>4200002718202505138090561020</v>
      </c>
      <c r="C27302">
        <v>4.99</v>
      </c>
      <c r="D27302" s="1">
        <v>45790.35224537037</v>
      </c>
    </row>
    <row r="27303" spans="1:4" x14ac:dyDescent="0.2">
      <c r="A27303" s="2" t="s">
        <v>27303</v>
      </c>
      <c r="B27303" s="2" t="str">
        <f>REPLACE(A27303, 1, 1, "")</f>
        <v>4200002636202505139424979337</v>
      </c>
      <c r="C27303">
        <v>4.99</v>
      </c>
      <c r="D27303" s="1">
        <v>45790.34679398148</v>
      </c>
    </row>
    <row r="27304" spans="1:4" x14ac:dyDescent="0.2">
      <c r="A27304" s="2" t="s">
        <v>27304</v>
      </c>
      <c r="B27304" s="2" t="str">
        <f>REPLACE(A27304, 1, 1, "")</f>
        <v>4200002662202505135038159513</v>
      </c>
      <c r="C27304">
        <v>4.99</v>
      </c>
      <c r="D27304" s="1">
        <v>45790.341898148145</v>
      </c>
    </row>
    <row r="27305" spans="1:4" x14ac:dyDescent="0.2">
      <c r="A27305" s="2" t="s">
        <v>27305</v>
      </c>
      <c r="B27305" s="2" t="str">
        <f>REPLACE(A27305, 1, 1, "")</f>
        <v>4200002653202505136578196131</v>
      </c>
      <c r="C27305">
        <v>4.99</v>
      </c>
      <c r="D27305" s="1">
        <v>45790.334814814814</v>
      </c>
    </row>
    <row r="27306" spans="1:4" x14ac:dyDescent="0.2">
      <c r="A27306" s="2" t="s">
        <v>27306</v>
      </c>
      <c r="B27306" s="2" t="str">
        <f>REPLACE(A27306, 1, 1, "")</f>
        <v>4200002728202505135902809490</v>
      </c>
      <c r="C27306">
        <v>4.99</v>
      </c>
      <c r="D27306" s="1">
        <v>45790.333784722221</v>
      </c>
    </row>
    <row r="27307" spans="1:4" x14ac:dyDescent="0.2">
      <c r="A27307" s="2" t="s">
        <v>27307</v>
      </c>
      <c r="B27307" s="2" t="str">
        <f>REPLACE(A27307, 1, 1, "")</f>
        <v>4200002654202505133235757984</v>
      </c>
      <c r="C27307">
        <v>4.99</v>
      </c>
      <c r="D27307" s="1">
        <v>45790.331192129626</v>
      </c>
    </row>
    <row r="27308" spans="1:4" x14ac:dyDescent="0.2">
      <c r="A27308" s="2" t="s">
        <v>27308</v>
      </c>
      <c r="B27308" s="2" t="str">
        <f>REPLACE(A27308, 1, 1, "")</f>
        <v>4200002649202505138926478248</v>
      </c>
      <c r="C27308">
        <v>4.99</v>
      </c>
      <c r="D27308" s="1">
        <v>45790.32230324074</v>
      </c>
    </row>
    <row r="27309" spans="1:4" x14ac:dyDescent="0.2">
      <c r="A27309" s="2" t="s">
        <v>27309</v>
      </c>
      <c r="B27309" s="2" t="str">
        <f>REPLACE(A27309, 1, 1, "")</f>
        <v>4200002717202505130235830855</v>
      </c>
      <c r="C27309">
        <v>4.99</v>
      </c>
      <c r="D27309" s="1">
        <v>45790.321076388886</v>
      </c>
    </row>
    <row r="27310" spans="1:4" x14ac:dyDescent="0.2">
      <c r="A27310" s="2" t="s">
        <v>27310</v>
      </c>
      <c r="B27310" s="2" t="str">
        <f>REPLACE(A27310, 1, 1, "")</f>
        <v>4200002723202505138751233215</v>
      </c>
      <c r="C27310">
        <v>4.99</v>
      </c>
      <c r="D27310" s="1">
        <v>45790.301087962966</v>
      </c>
    </row>
    <row r="27311" spans="1:4" x14ac:dyDescent="0.2">
      <c r="A27311" s="2" t="s">
        <v>27311</v>
      </c>
      <c r="B27311" s="2" t="str">
        <f>REPLACE(A27311, 1, 1, "")</f>
        <v>4200002733202505137786820974</v>
      </c>
      <c r="C27311">
        <v>4.99</v>
      </c>
      <c r="D27311" s="1">
        <v>45790.298692129632</v>
      </c>
    </row>
    <row r="27312" spans="1:4" x14ac:dyDescent="0.2">
      <c r="A27312" s="2" t="s">
        <v>27312</v>
      </c>
      <c r="B27312" s="2" t="str">
        <f>REPLACE(A27312, 1, 1, "")</f>
        <v>4200002652202505137705250538</v>
      </c>
      <c r="C27312">
        <v>4.99</v>
      </c>
      <c r="D27312" s="1">
        <v>45790.279085648152</v>
      </c>
    </row>
    <row r="27313" spans="1:4" x14ac:dyDescent="0.2">
      <c r="A27313" s="2" t="s">
        <v>27313</v>
      </c>
      <c r="B27313" s="2" t="str">
        <f>REPLACE(A27313, 1, 1, "")</f>
        <v>4200002633202505132736386445</v>
      </c>
      <c r="C27313">
        <v>4.99</v>
      </c>
      <c r="D27313" s="1">
        <v>45790.272581018522</v>
      </c>
    </row>
    <row r="27314" spans="1:4" x14ac:dyDescent="0.2">
      <c r="A27314" s="2" t="s">
        <v>27314</v>
      </c>
      <c r="B27314" s="2" t="str">
        <f>REPLACE(A27314, 1, 1, "")</f>
        <v>4200002635202505133210130457</v>
      </c>
      <c r="C27314">
        <v>4.99</v>
      </c>
      <c r="D27314" s="1">
        <v>45790.269965277781</v>
      </c>
    </row>
    <row r="27315" spans="1:4" x14ac:dyDescent="0.2">
      <c r="A27315" s="2" t="s">
        <v>27315</v>
      </c>
      <c r="B27315" s="2" t="str">
        <f>REPLACE(A27315, 1, 1, "")</f>
        <v>4200002655202505137625037377</v>
      </c>
      <c r="C27315">
        <v>599</v>
      </c>
      <c r="D27315" s="1">
        <v>45790.266655092593</v>
      </c>
    </row>
    <row r="27316" spans="1:4" x14ac:dyDescent="0.2">
      <c r="A27316" s="2" t="s">
        <v>27316</v>
      </c>
      <c r="B27316" s="2" t="str">
        <f>REPLACE(A27316, 1, 1, "")</f>
        <v>4200002741202505135348963074</v>
      </c>
      <c r="C27316">
        <v>4.99</v>
      </c>
      <c r="D27316" s="1">
        <v>45790.227766203701</v>
      </c>
    </row>
    <row r="27317" spans="1:4" x14ac:dyDescent="0.2">
      <c r="A27317" s="2" t="s">
        <v>27317</v>
      </c>
      <c r="B27317" s="2" t="str">
        <f>REPLACE(A27317, 1, 1, "")</f>
        <v>4200002728202505138858806536</v>
      </c>
      <c r="C27317">
        <v>4.99</v>
      </c>
      <c r="D27317" s="1">
        <v>45790.220972222225</v>
      </c>
    </row>
    <row r="27318" spans="1:4" x14ac:dyDescent="0.2">
      <c r="A27318" s="2" t="s">
        <v>27318</v>
      </c>
      <c r="B27318" s="2" t="str">
        <f>REPLACE(A27318, 1, 1, "")</f>
        <v>4200002639202505133268909547</v>
      </c>
      <c r="C27318">
        <v>4.99</v>
      </c>
      <c r="D27318" s="1">
        <v>45790.144282407404</v>
      </c>
    </row>
    <row r="27319" spans="1:4" x14ac:dyDescent="0.2">
      <c r="A27319" s="2" t="s">
        <v>27319</v>
      </c>
      <c r="B27319" s="2" t="str">
        <f>REPLACE(A27319, 1, 1, "")</f>
        <v>4200002739202505135398693895</v>
      </c>
      <c r="C27319">
        <v>4.99</v>
      </c>
      <c r="D27319" s="1">
        <v>45790.114814814813</v>
      </c>
    </row>
    <row r="27320" spans="1:4" x14ac:dyDescent="0.2">
      <c r="A27320" s="2" t="s">
        <v>27320</v>
      </c>
      <c r="B27320" s="2" t="str">
        <f>REPLACE(A27320, 1, 1, "")</f>
        <v>4200002659202505136237725504</v>
      </c>
      <c r="C27320">
        <v>4.99</v>
      </c>
      <c r="D27320" s="1">
        <v>45790.092812499999</v>
      </c>
    </row>
    <row r="27321" spans="1:4" x14ac:dyDescent="0.2">
      <c r="A27321" s="2" t="s">
        <v>27321</v>
      </c>
      <c r="B27321" s="2" t="str">
        <f>REPLACE(A27321, 1, 1, "")</f>
        <v>4200002717202505136122526946</v>
      </c>
      <c r="C27321">
        <v>4.99</v>
      </c>
      <c r="D27321" s="1">
        <v>45790.078136574077</v>
      </c>
    </row>
    <row r="27322" spans="1:4" x14ac:dyDescent="0.2">
      <c r="A27322" s="2" t="s">
        <v>27322</v>
      </c>
      <c r="B27322" s="2" t="str">
        <f>REPLACE(A27322, 1, 1, "")</f>
        <v>4200002656202505130581348397</v>
      </c>
      <c r="C27322">
        <v>4.99</v>
      </c>
      <c r="D27322" s="1">
        <v>45790.005023148151</v>
      </c>
    </row>
    <row r="27323" spans="1:4" x14ac:dyDescent="0.2">
      <c r="A27323" s="2" t="s">
        <v>27323</v>
      </c>
      <c r="B27323" s="2" t="str">
        <f>REPLACE(A27323, 1, 1, "")</f>
        <v>4200002667202505130837096889</v>
      </c>
      <c r="C27323">
        <v>4.99</v>
      </c>
      <c r="D27323" s="1">
        <v>45790.001215277778</v>
      </c>
    </row>
    <row r="27324" spans="1:4" x14ac:dyDescent="0.2">
      <c r="A27324" s="2" t="s">
        <v>27324</v>
      </c>
      <c r="B27324" s="2" t="str">
        <f>REPLACE(A27324, 1, 1, "")</f>
        <v>4200002658202505131521698687</v>
      </c>
      <c r="C27324">
        <v>4.99</v>
      </c>
      <c r="D27324" s="1">
        <v>45790.000844907408</v>
      </c>
    </row>
    <row r="27325" spans="1:4" x14ac:dyDescent="0.2">
      <c r="A27325" s="2" t="s">
        <v>27325</v>
      </c>
      <c r="B27325" s="2" t="str">
        <f>REPLACE(A27325, 1, 1, "")</f>
        <v>4200002645202505125967803013</v>
      </c>
      <c r="C27325">
        <v>4.99</v>
      </c>
      <c r="D27325" s="1">
        <v>45789.992476851854</v>
      </c>
    </row>
    <row r="27326" spans="1:4" x14ac:dyDescent="0.2">
      <c r="A27326" s="2" t="s">
        <v>27326</v>
      </c>
      <c r="B27326" s="2" t="str">
        <f>REPLACE(A27326, 1, 1, "")</f>
        <v>4200002734202505120443543322</v>
      </c>
      <c r="C27326">
        <v>4.99</v>
      </c>
      <c r="D27326" s="1">
        <v>45789.982303240744</v>
      </c>
    </row>
    <row r="27327" spans="1:4" x14ac:dyDescent="0.2">
      <c r="A27327" s="2" t="s">
        <v>27327</v>
      </c>
      <c r="B27327" s="2" t="str">
        <f>REPLACE(A27327, 1, 1, "")</f>
        <v>4200002717202505129614706991</v>
      </c>
      <c r="C27327">
        <v>4.99</v>
      </c>
      <c r="D27327" s="1">
        <v>45789.966527777775</v>
      </c>
    </row>
    <row r="27328" spans="1:4" x14ac:dyDescent="0.2">
      <c r="A27328" s="2" t="s">
        <v>27328</v>
      </c>
      <c r="B27328" s="2" t="str">
        <f>REPLACE(A27328, 1, 1, "")</f>
        <v>4200002724202505121113787207</v>
      </c>
      <c r="C27328">
        <v>4.99</v>
      </c>
      <c r="D27328" s="1">
        <v>45789.959097222221</v>
      </c>
    </row>
    <row r="27329" spans="1:4" x14ac:dyDescent="0.2">
      <c r="A27329" s="2" t="s">
        <v>27329</v>
      </c>
      <c r="B27329" s="2" t="str">
        <f>REPLACE(A27329, 1, 1, "")</f>
        <v>4200002659202505120518380928</v>
      </c>
      <c r="C27329">
        <v>4.99</v>
      </c>
      <c r="D27329" s="1">
        <v>45789.958553240744</v>
      </c>
    </row>
    <row r="27330" spans="1:4" x14ac:dyDescent="0.2">
      <c r="A27330" s="2" t="s">
        <v>27330</v>
      </c>
      <c r="B27330" s="2" t="str">
        <f>REPLACE(A27330, 1, 1, "")</f>
        <v>4200002732202505128326671300</v>
      </c>
      <c r="C27330">
        <v>4.99</v>
      </c>
      <c r="D27330" s="1">
        <v>45789.953553240739</v>
      </c>
    </row>
    <row r="27331" spans="1:4" x14ac:dyDescent="0.2">
      <c r="A27331" s="2" t="s">
        <v>27331</v>
      </c>
      <c r="B27331" s="2" t="str">
        <f>REPLACE(A27331, 1, 1, "")</f>
        <v>4200002741202505129833534430</v>
      </c>
      <c r="C27331">
        <v>4.99</v>
      </c>
      <c r="D27331" s="1">
        <v>45789.951874999999</v>
      </c>
    </row>
    <row r="27332" spans="1:4" x14ac:dyDescent="0.2">
      <c r="A27332" s="2" t="s">
        <v>27332</v>
      </c>
      <c r="B27332" s="2" t="str">
        <f>REPLACE(A27332, 1, 1, "")</f>
        <v>4200002639202505126702995046</v>
      </c>
      <c r="C27332">
        <v>4.99</v>
      </c>
      <c r="D27332" s="1">
        <v>45789.946932870371</v>
      </c>
    </row>
    <row r="27333" spans="1:4" x14ac:dyDescent="0.2">
      <c r="A27333" s="2" t="s">
        <v>27333</v>
      </c>
      <c r="B27333" s="2" t="str">
        <f>REPLACE(A27333, 1, 1, "")</f>
        <v>4200002660202505129363962230</v>
      </c>
      <c r="C27333">
        <v>4.99</v>
      </c>
      <c r="D27333" s="1">
        <v>45789.940682870372</v>
      </c>
    </row>
    <row r="27334" spans="1:4" x14ac:dyDescent="0.2">
      <c r="A27334" s="2" t="s">
        <v>27334</v>
      </c>
      <c r="B27334" s="2" t="str">
        <f>REPLACE(A27334, 1, 1, "")</f>
        <v>4200002637202505123775852913</v>
      </c>
      <c r="C27334">
        <v>4.99</v>
      </c>
      <c r="D27334" s="1">
        <v>45789.937523148146</v>
      </c>
    </row>
    <row r="27335" spans="1:4" x14ac:dyDescent="0.2">
      <c r="A27335" s="2" t="s">
        <v>27335</v>
      </c>
      <c r="B27335" s="2" t="str">
        <f>REPLACE(A27335, 1, 1, "")</f>
        <v>4200002718202505127737738643</v>
      </c>
      <c r="C27335">
        <v>4.99</v>
      </c>
      <c r="D27335" s="1">
        <v>45789.932523148149</v>
      </c>
    </row>
    <row r="27336" spans="1:4" x14ac:dyDescent="0.2">
      <c r="A27336" s="2" t="s">
        <v>27336</v>
      </c>
      <c r="B27336" s="2" t="str">
        <f>REPLACE(A27336, 1, 1, "")</f>
        <v>4200002739202505120250048103</v>
      </c>
      <c r="C27336">
        <v>4.99</v>
      </c>
      <c r="D27336" s="1">
        <v>45789.931655092594</v>
      </c>
    </row>
    <row r="27337" spans="1:4" x14ac:dyDescent="0.2">
      <c r="A27337" s="2" t="s">
        <v>27337</v>
      </c>
      <c r="B27337" s="2" t="str">
        <f>REPLACE(A27337, 1, 1, "")</f>
        <v>4200002638202505128700535720</v>
      </c>
      <c r="C27337">
        <v>4.99</v>
      </c>
      <c r="D27337" s="1">
        <v>45789.927569444444</v>
      </c>
    </row>
    <row r="27338" spans="1:4" x14ac:dyDescent="0.2">
      <c r="A27338" s="2" t="s">
        <v>27338</v>
      </c>
      <c r="B27338" s="2" t="str">
        <f>REPLACE(A27338, 1, 1, "")</f>
        <v>4200002733202505124664710093</v>
      </c>
      <c r="C27338">
        <v>4.99</v>
      </c>
      <c r="D27338" s="1">
        <v>45789.927037037036</v>
      </c>
    </row>
    <row r="27339" spans="1:4" x14ac:dyDescent="0.2">
      <c r="A27339" s="2" t="s">
        <v>27339</v>
      </c>
      <c r="B27339" s="2" t="str">
        <f>REPLACE(A27339, 1, 1, "")</f>
        <v>4200002668202505120442546323</v>
      </c>
      <c r="C27339">
        <v>4.99</v>
      </c>
      <c r="D27339" s="1">
        <v>45789.917627314811</v>
      </c>
    </row>
    <row r="27340" spans="1:4" x14ac:dyDescent="0.2">
      <c r="A27340" s="2" t="s">
        <v>27340</v>
      </c>
      <c r="B27340" s="2" t="str">
        <f>REPLACE(A27340, 1, 1, "")</f>
        <v>4200002651202505122961142201</v>
      </c>
      <c r="C27340">
        <v>4.99</v>
      </c>
      <c r="D27340" s="1">
        <v>45789.907384259262</v>
      </c>
    </row>
    <row r="27341" spans="1:4" x14ac:dyDescent="0.2">
      <c r="A27341" s="2" t="s">
        <v>27341</v>
      </c>
      <c r="B27341" s="2" t="str">
        <f>REPLACE(A27341, 1, 1, "")</f>
        <v>4200002728202505124025736821</v>
      </c>
      <c r="C27341">
        <v>4.99</v>
      </c>
      <c r="D27341" s="1">
        <v>45789.906666666669</v>
      </c>
    </row>
    <row r="27342" spans="1:4" x14ac:dyDescent="0.2">
      <c r="A27342" s="2" t="s">
        <v>27342</v>
      </c>
      <c r="B27342" s="2" t="str">
        <f>REPLACE(A27342, 1, 1, "")</f>
        <v>4200002726202505129334204272</v>
      </c>
      <c r="C27342">
        <v>4.99</v>
      </c>
      <c r="D27342" s="1">
        <v>45789.905752314815</v>
      </c>
    </row>
    <row r="27343" spans="1:4" x14ac:dyDescent="0.2">
      <c r="A27343" s="2" t="s">
        <v>27343</v>
      </c>
      <c r="B27343" s="2" t="str">
        <f>REPLACE(A27343, 1, 1, "")</f>
        <v>4200002740202505123697653752</v>
      </c>
      <c r="C27343">
        <v>4.99</v>
      </c>
      <c r="D27343" s="1">
        <v>45789.904502314814</v>
      </c>
    </row>
    <row r="27344" spans="1:4" x14ac:dyDescent="0.2">
      <c r="A27344" s="2" t="s">
        <v>27344</v>
      </c>
      <c r="B27344" s="2" t="str">
        <f>REPLACE(A27344, 1, 1, "")</f>
        <v>4200002718202505123121168195</v>
      </c>
      <c r="C27344">
        <v>4.99</v>
      </c>
      <c r="D27344" s="1">
        <v>45789.895219907405</v>
      </c>
    </row>
    <row r="27345" spans="1:4" x14ac:dyDescent="0.2">
      <c r="A27345" s="2" t="s">
        <v>27345</v>
      </c>
      <c r="B27345" s="2" t="str">
        <f>REPLACE(A27345, 1, 1, "")</f>
        <v>4200002744202505127561173020</v>
      </c>
      <c r="C27345">
        <v>4.99</v>
      </c>
      <c r="D27345" s="1">
        <v>45789.893611111111</v>
      </c>
    </row>
    <row r="27346" spans="1:4" x14ac:dyDescent="0.2">
      <c r="A27346" s="2" t="s">
        <v>27346</v>
      </c>
      <c r="B27346" s="2" t="str">
        <f>REPLACE(A27346, 1, 1, "")</f>
        <v>4200002724202505127983191362</v>
      </c>
      <c r="C27346">
        <v>4.99</v>
      </c>
      <c r="D27346" s="1">
        <v>45789.892071759263</v>
      </c>
    </row>
    <row r="27347" spans="1:4" x14ac:dyDescent="0.2">
      <c r="A27347" s="2" t="s">
        <v>27347</v>
      </c>
      <c r="B27347" s="2" t="str">
        <f>REPLACE(A27347, 1, 1, "")</f>
        <v>4200002740202505127120880265</v>
      </c>
      <c r="C27347">
        <v>4.99</v>
      </c>
      <c r="D27347" s="1">
        <v>45789.891759259262</v>
      </c>
    </row>
    <row r="27348" spans="1:4" x14ac:dyDescent="0.2">
      <c r="A27348" s="2" t="s">
        <v>27348</v>
      </c>
      <c r="B27348" s="2" t="str">
        <f>REPLACE(A27348, 1, 1, "")</f>
        <v>4200002655202505126103369093</v>
      </c>
      <c r="C27348">
        <v>4.99</v>
      </c>
      <c r="D27348" s="1">
        <v>45789.887939814813</v>
      </c>
    </row>
    <row r="27349" spans="1:4" x14ac:dyDescent="0.2">
      <c r="A27349" s="2" t="s">
        <v>27349</v>
      </c>
      <c r="B27349" s="2" t="str">
        <f>REPLACE(A27349, 1, 1, "")</f>
        <v>4200002652202505128545476514</v>
      </c>
      <c r="C27349">
        <v>4.99</v>
      </c>
      <c r="D27349" s="1">
        <v>45789.884062500001</v>
      </c>
    </row>
    <row r="27350" spans="1:4" x14ac:dyDescent="0.2">
      <c r="A27350" s="2" t="s">
        <v>27350</v>
      </c>
      <c r="B27350" s="2" t="str">
        <f>REPLACE(A27350, 1, 1, "")</f>
        <v>4200002659202505127301021761</v>
      </c>
      <c r="C27350">
        <v>4.99</v>
      </c>
      <c r="D27350" s="1">
        <v>45789.882210648146</v>
      </c>
    </row>
    <row r="27351" spans="1:4" x14ac:dyDescent="0.2">
      <c r="A27351" s="2" t="s">
        <v>27351</v>
      </c>
      <c r="B27351" s="2" t="str">
        <f>REPLACE(A27351, 1, 1, "")</f>
        <v>4200002728202505121389234393</v>
      </c>
      <c r="C27351">
        <v>4.99</v>
      </c>
      <c r="D27351" s="1">
        <v>45789.880532407406</v>
      </c>
    </row>
    <row r="27352" spans="1:4" x14ac:dyDescent="0.2">
      <c r="A27352" s="2" t="s">
        <v>27352</v>
      </c>
      <c r="B27352" s="2" t="str">
        <f>REPLACE(A27352, 1, 1, "")</f>
        <v>4200002661202505120267040981</v>
      </c>
      <c r="C27352">
        <v>4.99</v>
      </c>
      <c r="D27352" s="1">
        <v>45789.879201388889</v>
      </c>
    </row>
    <row r="27353" spans="1:4" x14ac:dyDescent="0.2">
      <c r="A27353" s="2" t="s">
        <v>27353</v>
      </c>
      <c r="B27353" s="2" t="str">
        <f>REPLACE(A27353, 1, 1, "")</f>
        <v>4200002743202505121365883221</v>
      </c>
      <c r="C27353">
        <v>4.99</v>
      </c>
      <c r="D27353" s="1">
        <v>45789.876180555555</v>
      </c>
    </row>
    <row r="27354" spans="1:4" x14ac:dyDescent="0.2">
      <c r="A27354" s="2" t="s">
        <v>27354</v>
      </c>
      <c r="B27354" s="2" t="str">
        <f>REPLACE(A27354, 1, 1, "")</f>
        <v>4200002643202505128674415906</v>
      </c>
      <c r="C27354">
        <v>4.99</v>
      </c>
      <c r="D27354" s="1">
        <v>45789.874988425923</v>
      </c>
    </row>
    <row r="27355" spans="1:4" x14ac:dyDescent="0.2">
      <c r="A27355" s="2" t="s">
        <v>27355</v>
      </c>
      <c r="B27355" s="2" t="str">
        <f>REPLACE(A27355, 1, 1, "")</f>
        <v>4200002650202505125201323896</v>
      </c>
      <c r="C27355">
        <v>4.99</v>
      </c>
      <c r="D27355" s="1">
        <v>45789.872384259259</v>
      </c>
    </row>
    <row r="27356" spans="1:4" x14ac:dyDescent="0.2">
      <c r="A27356" s="2" t="s">
        <v>27356</v>
      </c>
      <c r="B27356" s="2" t="str">
        <f>REPLACE(A27356, 1, 1, "")</f>
        <v>4200002635202505126110359528</v>
      </c>
      <c r="C27356">
        <v>4.99</v>
      </c>
      <c r="D27356" s="1">
        <v>45789.870127314818</v>
      </c>
    </row>
    <row r="27357" spans="1:4" x14ac:dyDescent="0.2">
      <c r="A27357" s="2" t="s">
        <v>27357</v>
      </c>
      <c r="B27357" s="2" t="str">
        <f>REPLACE(A27357, 1, 1, "")</f>
        <v>4200002732202505120089618101</v>
      </c>
      <c r="C27357">
        <v>4.99</v>
      </c>
      <c r="D27357" s="1">
        <v>45789.864293981482</v>
      </c>
    </row>
    <row r="27358" spans="1:4" x14ac:dyDescent="0.2">
      <c r="A27358" s="2" t="s">
        <v>27358</v>
      </c>
      <c r="B27358" s="2" t="str">
        <f>REPLACE(A27358, 1, 1, "")</f>
        <v>4200002645202505121382137926</v>
      </c>
      <c r="C27358">
        <v>4.99</v>
      </c>
      <c r="D27358" s="1">
        <v>45789.857129629629</v>
      </c>
    </row>
    <row r="27359" spans="1:4" x14ac:dyDescent="0.2">
      <c r="A27359" s="2" t="s">
        <v>27359</v>
      </c>
      <c r="B27359" s="2" t="str">
        <f>REPLACE(A27359, 1, 1, "")</f>
        <v>4200002743202505120620481654</v>
      </c>
      <c r="C27359">
        <v>4.99</v>
      </c>
      <c r="D27359" s="1">
        <v>45789.856365740743</v>
      </c>
    </row>
    <row r="27360" spans="1:4" x14ac:dyDescent="0.2">
      <c r="A27360" s="2" t="s">
        <v>27360</v>
      </c>
      <c r="B27360" s="2" t="str">
        <f>REPLACE(A27360, 1, 1, "")</f>
        <v>4200002733202505128813934334</v>
      </c>
      <c r="C27360">
        <v>4.99</v>
      </c>
      <c r="D27360" s="1">
        <v>45789.854259259257</v>
      </c>
    </row>
    <row r="27361" spans="1:4" x14ac:dyDescent="0.2">
      <c r="A27361" s="2" t="s">
        <v>27361</v>
      </c>
      <c r="B27361" s="2" t="str">
        <f>REPLACE(A27361, 1, 1, "")</f>
        <v>4200002640202505122597393968</v>
      </c>
      <c r="C27361">
        <v>4.99</v>
      </c>
      <c r="D27361" s="1">
        <v>45789.852986111109</v>
      </c>
    </row>
    <row r="27362" spans="1:4" x14ac:dyDescent="0.2">
      <c r="A27362" s="2" t="s">
        <v>27362</v>
      </c>
      <c r="B27362" s="2" t="str">
        <f>REPLACE(A27362, 1, 1, "")</f>
        <v>4200002661202505128730138926</v>
      </c>
      <c r="C27362">
        <v>4.99</v>
      </c>
      <c r="D27362" s="1">
        <v>45789.852673611109</v>
      </c>
    </row>
    <row r="27363" spans="1:4" x14ac:dyDescent="0.2">
      <c r="A27363" s="2" t="s">
        <v>27363</v>
      </c>
      <c r="B27363" s="2" t="str">
        <f>REPLACE(A27363, 1, 1, "")</f>
        <v>4200002636202505123379216732</v>
      </c>
      <c r="C27363">
        <v>4.99</v>
      </c>
      <c r="D27363" s="1">
        <v>45789.847268518519</v>
      </c>
    </row>
    <row r="27364" spans="1:4" x14ac:dyDescent="0.2">
      <c r="A27364" s="2" t="s">
        <v>27364</v>
      </c>
      <c r="B27364" s="2" t="str">
        <f>REPLACE(A27364, 1, 1, "")</f>
        <v>4200002636202505120815884348</v>
      </c>
      <c r="C27364">
        <v>4.99</v>
      </c>
      <c r="D27364" s="1">
        <v>45789.841608796298</v>
      </c>
    </row>
    <row r="27365" spans="1:4" x14ac:dyDescent="0.2">
      <c r="A27365" s="2" t="s">
        <v>27365</v>
      </c>
      <c r="B27365" s="2" t="str">
        <f>REPLACE(A27365, 1, 1, "")</f>
        <v>4200002659202505126653718398</v>
      </c>
      <c r="C27365">
        <v>4.99</v>
      </c>
      <c r="D27365" s="1">
        <v>45789.84034722222</v>
      </c>
    </row>
    <row r="27366" spans="1:4" x14ac:dyDescent="0.2">
      <c r="A27366" s="2" t="s">
        <v>27366</v>
      </c>
      <c r="B27366" s="2" t="str">
        <f>REPLACE(A27366, 1, 1, "")</f>
        <v>4200002646202505120836087022</v>
      </c>
      <c r="C27366">
        <v>4.99</v>
      </c>
      <c r="D27366" s="1">
        <v>45789.83488425926</v>
      </c>
    </row>
    <row r="27367" spans="1:4" x14ac:dyDescent="0.2">
      <c r="A27367" s="2" t="s">
        <v>27367</v>
      </c>
      <c r="B27367" s="2" t="str">
        <f>REPLACE(A27367, 1, 1, "")</f>
        <v>4200002640202505123016482342</v>
      </c>
      <c r="C27367">
        <v>4.99</v>
      </c>
      <c r="D27367" s="1">
        <v>45789.833020833335</v>
      </c>
    </row>
    <row r="27368" spans="1:4" x14ac:dyDescent="0.2">
      <c r="A27368" s="2" t="s">
        <v>27368</v>
      </c>
      <c r="B27368" s="2" t="str">
        <f>REPLACE(A27368, 1, 1, "")</f>
        <v>4200002644202505126070308915</v>
      </c>
      <c r="C27368">
        <v>4.99</v>
      </c>
      <c r="D27368" s="1">
        <v>45789.830937500003</v>
      </c>
    </row>
    <row r="27369" spans="1:4" x14ac:dyDescent="0.2">
      <c r="A27369" s="2" t="s">
        <v>27369</v>
      </c>
      <c r="B27369" s="2" t="str">
        <f>REPLACE(A27369, 1, 1, "")</f>
        <v>4200002639202505126751054397</v>
      </c>
      <c r="C27369">
        <v>4.99</v>
      </c>
      <c r="D27369" s="1">
        <v>45789.827928240738</v>
      </c>
    </row>
    <row r="27370" spans="1:4" x14ac:dyDescent="0.2">
      <c r="A27370" s="2" t="s">
        <v>27370</v>
      </c>
      <c r="B27370" s="2" t="str">
        <f>REPLACE(A27370, 1, 1, "")</f>
        <v>4200002657202505126983277453</v>
      </c>
      <c r="C27370">
        <v>4.99</v>
      </c>
      <c r="D27370" s="1">
        <v>45789.822685185187</v>
      </c>
    </row>
    <row r="27371" spans="1:4" x14ac:dyDescent="0.2">
      <c r="A27371" s="2" t="s">
        <v>27371</v>
      </c>
      <c r="B27371" s="2" t="str">
        <f>REPLACE(A27371, 1, 1, "")</f>
        <v>4200002641202505121119242768</v>
      </c>
      <c r="C27371">
        <v>4.99</v>
      </c>
      <c r="D27371" s="1">
        <v>45789.820949074077</v>
      </c>
    </row>
    <row r="27372" spans="1:4" x14ac:dyDescent="0.2">
      <c r="A27372" s="2" t="s">
        <v>27372</v>
      </c>
      <c r="B27372" s="2" t="str">
        <f>REPLACE(A27372, 1, 1, "")</f>
        <v>4200002729202505128742964216</v>
      </c>
      <c r="C27372">
        <v>4.99</v>
      </c>
      <c r="D27372" s="1">
        <v>45789.818842592591</v>
      </c>
    </row>
    <row r="27373" spans="1:4" x14ac:dyDescent="0.2">
      <c r="A27373" s="2" t="s">
        <v>27373</v>
      </c>
      <c r="B27373" s="2" t="str">
        <f>REPLACE(A27373, 1, 1, "")</f>
        <v>4200002639202505123678960992</v>
      </c>
      <c r="C27373">
        <v>4.99</v>
      </c>
      <c r="D27373" s="1">
        <v>45789.816782407404</v>
      </c>
    </row>
    <row r="27374" spans="1:4" x14ac:dyDescent="0.2">
      <c r="A27374" s="2" t="s">
        <v>27374</v>
      </c>
      <c r="B27374" s="2" t="str">
        <f>REPLACE(A27374, 1, 1, "")</f>
        <v>4200002666202505120292277209</v>
      </c>
      <c r="C27374">
        <v>4.99</v>
      </c>
      <c r="D27374" s="1">
        <v>45789.810266203705</v>
      </c>
    </row>
    <row r="27375" spans="1:4" x14ac:dyDescent="0.2">
      <c r="A27375" s="2" t="s">
        <v>27375</v>
      </c>
      <c r="B27375" s="2" t="str">
        <f>REPLACE(A27375, 1, 1, "")</f>
        <v>4200002725202505121294141348</v>
      </c>
      <c r="C27375">
        <v>4.99</v>
      </c>
      <c r="D27375" s="1">
        <v>45789.809837962966</v>
      </c>
    </row>
    <row r="27376" spans="1:4" x14ac:dyDescent="0.2">
      <c r="A27376" s="2" t="s">
        <v>27376</v>
      </c>
      <c r="B27376" s="2" t="str">
        <f>REPLACE(A27376, 1, 1, "")</f>
        <v>4200002666202505124600474178</v>
      </c>
      <c r="C27376">
        <v>4.99</v>
      </c>
      <c r="D27376" s="1">
        <v>45789.80804398148</v>
      </c>
    </row>
    <row r="27377" spans="1:4" x14ac:dyDescent="0.2">
      <c r="A27377" s="2" t="s">
        <v>27377</v>
      </c>
      <c r="B27377" s="2" t="str">
        <f>REPLACE(A27377, 1, 1, "")</f>
        <v>4200002717202505123293904628</v>
      </c>
      <c r="C27377">
        <v>4.99</v>
      </c>
      <c r="D27377" s="1">
        <v>45789.803194444445</v>
      </c>
    </row>
    <row r="27378" spans="1:4" x14ac:dyDescent="0.2">
      <c r="A27378" s="2" t="s">
        <v>27378</v>
      </c>
      <c r="B27378" s="2" t="str">
        <f>REPLACE(A27378, 1, 1, "")</f>
        <v>4200002659202505126883745345</v>
      </c>
      <c r="C27378">
        <v>4.99</v>
      </c>
      <c r="D27378" s="1">
        <v>45789.80196759259</v>
      </c>
    </row>
    <row r="27379" spans="1:4" x14ac:dyDescent="0.2">
      <c r="A27379" s="2" t="s">
        <v>27379</v>
      </c>
      <c r="B27379" s="2" t="str">
        <f>REPLACE(A27379, 1, 1, "")</f>
        <v>4200002634202505123722027605</v>
      </c>
      <c r="C27379">
        <v>4.99</v>
      </c>
      <c r="D27379" s="1">
        <v>45789.800243055557</v>
      </c>
    </row>
    <row r="27380" spans="1:4" x14ac:dyDescent="0.2">
      <c r="A27380" s="2" t="s">
        <v>27380</v>
      </c>
      <c r="B27380" s="2" t="str">
        <f>REPLACE(A27380, 1, 1, "")</f>
        <v>4200002655202505126635662422</v>
      </c>
      <c r="C27380">
        <v>4.99</v>
      </c>
      <c r="D27380" s="1">
        <v>45789.797951388886</v>
      </c>
    </row>
    <row r="27381" spans="1:4" x14ac:dyDescent="0.2">
      <c r="A27381" s="2" t="s">
        <v>27381</v>
      </c>
      <c r="B27381" s="2" t="str">
        <f>REPLACE(A27381, 1, 1, "")</f>
        <v>4200002742202505128640079961</v>
      </c>
      <c r="C27381">
        <v>4.99</v>
      </c>
      <c r="D27381" s="1">
        <v>45789.797615740739</v>
      </c>
    </row>
    <row r="27382" spans="1:4" x14ac:dyDescent="0.2">
      <c r="A27382" s="2" t="s">
        <v>27382</v>
      </c>
      <c r="B27382" s="2" t="str">
        <f>REPLACE(A27382, 1, 1, "")</f>
        <v>4200002648202505125114522889</v>
      </c>
      <c r="C27382">
        <v>4.99</v>
      </c>
      <c r="D27382" s="1">
        <v>45789.796689814815</v>
      </c>
    </row>
    <row r="27383" spans="1:4" x14ac:dyDescent="0.2">
      <c r="A27383" s="2" t="s">
        <v>27383</v>
      </c>
      <c r="B27383" s="2" t="str">
        <f>REPLACE(A27383, 1, 1, "")</f>
        <v>4200002727202505121476706823</v>
      </c>
      <c r="C27383">
        <v>4.99</v>
      </c>
      <c r="D27383" s="1">
        <v>45789.793807870374</v>
      </c>
    </row>
    <row r="27384" spans="1:4" x14ac:dyDescent="0.2">
      <c r="A27384" s="2" t="s">
        <v>27384</v>
      </c>
      <c r="B27384" s="2" t="str">
        <f>REPLACE(A27384, 1, 1, "")</f>
        <v>4200002637202505124683468456</v>
      </c>
      <c r="C27384">
        <v>4.99</v>
      </c>
      <c r="D27384" s="1">
        <v>45789.793275462966</v>
      </c>
    </row>
    <row r="27385" spans="1:4" x14ac:dyDescent="0.2">
      <c r="A27385" s="2" t="s">
        <v>27385</v>
      </c>
      <c r="B27385" s="2" t="str">
        <f>REPLACE(A27385, 1, 1, "")</f>
        <v>4200002741202505125157280021</v>
      </c>
      <c r="C27385">
        <v>4.99</v>
      </c>
      <c r="D27385" s="1">
        <v>45789.792071759257</v>
      </c>
    </row>
    <row r="27386" spans="1:4" x14ac:dyDescent="0.2">
      <c r="A27386" s="2" t="s">
        <v>27386</v>
      </c>
      <c r="B27386" s="2" t="str">
        <f>REPLACE(A27386, 1, 1, "")</f>
        <v>4200002644202505127923835416</v>
      </c>
      <c r="C27386">
        <v>4.99</v>
      </c>
      <c r="D27386" s="1">
        <v>45789.792048611111</v>
      </c>
    </row>
    <row r="27387" spans="1:4" x14ac:dyDescent="0.2">
      <c r="A27387" s="2" t="s">
        <v>27387</v>
      </c>
      <c r="B27387" s="2" t="str">
        <f>REPLACE(A27387, 1, 1, "")</f>
        <v>4200002720202505125238889444</v>
      </c>
      <c r="C27387">
        <v>4.99</v>
      </c>
      <c r="D27387" s="1">
        <v>45789.789872685185</v>
      </c>
    </row>
    <row r="27388" spans="1:4" x14ac:dyDescent="0.2">
      <c r="A27388" s="2" t="s">
        <v>27388</v>
      </c>
      <c r="B27388" s="2" t="str">
        <f>REPLACE(A27388, 1, 1, "")</f>
        <v>4200002655202505123539014639</v>
      </c>
      <c r="C27388">
        <v>4.99</v>
      </c>
      <c r="D27388" s="1">
        <v>45789.788206018522</v>
      </c>
    </row>
    <row r="27389" spans="1:4" x14ac:dyDescent="0.2">
      <c r="A27389" s="2" t="s">
        <v>27389</v>
      </c>
      <c r="B27389" s="2" t="str">
        <f>REPLACE(A27389, 1, 1, "")</f>
        <v>4200002642202505120293369757</v>
      </c>
      <c r="C27389">
        <v>4.99</v>
      </c>
      <c r="D27389" s="1">
        <v>45789.784571759257</v>
      </c>
    </row>
    <row r="27390" spans="1:4" x14ac:dyDescent="0.2">
      <c r="A27390" s="2" t="s">
        <v>27390</v>
      </c>
      <c r="B27390" s="2" t="str">
        <f>REPLACE(A27390, 1, 1, "")</f>
        <v>4200002643202505129291804070</v>
      </c>
      <c r="C27390">
        <v>4.99</v>
      </c>
      <c r="D27390" s="1">
        <v>45789.783055555556</v>
      </c>
    </row>
    <row r="27391" spans="1:4" x14ac:dyDescent="0.2">
      <c r="A27391" s="2" t="s">
        <v>27391</v>
      </c>
      <c r="B27391" s="2" t="str">
        <f>REPLACE(A27391, 1, 1, "")</f>
        <v>4200002726202505123636315589</v>
      </c>
      <c r="C27391">
        <v>4.99</v>
      </c>
      <c r="D27391" s="1">
        <v>45789.781018518515</v>
      </c>
    </row>
    <row r="27392" spans="1:4" x14ac:dyDescent="0.2">
      <c r="A27392" s="2" t="s">
        <v>27392</v>
      </c>
      <c r="B27392" s="2" t="str">
        <f>REPLACE(A27392, 1, 1, "")</f>
        <v>4200002734202505125456856777</v>
      </c>
      <c r="C27392">
        <v>4.99</v>
      </c>
      <c r="D27392" s="1">
        <v>45789.778726851851</v>
      </c>
    </row>
    <row r="27393" spans="1:4" x14ac:dyDescent="0.2">
      <c r="A27393" s="2" t="s">
        <v>27393</v>
      </c>
      <c r="B27393" s="2" t="str">
        <f>REPLACE(A27393, 1, 1, "")</f>
        <v>4200002659202505128862288021</v>
      </c>
      <c r="C27393">
        <v>4.99</v>
      </c>
      <c r="D27393" s="1">
        <v>45789.773796296293</v>
      </c>
    </row>
    <row r="27394" spans="1:4" x14ac:dyDescent="0.2">
      <c r="A27394" s="2" t="s">
        <v>27394</v>
      </c>
      <c r="B27394" s="2" t="str">
        <f>REPLACE(A27394, 1, 1, "")</f>
        <v>4200002734202505129546568372</v>
      </c>
      <c r="C27394">
        <v>4.99</v>
      </c>
      <c r="D27394" s="1">
        <v>45789.769432870373</v>
      </c>
    </row>
    <row r="27395" spans="1:4" x14ac:dyDescent="0.2">
      <c r="A27395" s="2" t="s">
        <v>27395</v>
      </c>
      <c r="B27395" s="2" t="str">
        <f>REPLACE(A27395, 1, 1, "")</f>
        <v>4200002655202505120968398789</v>
      </c>
      <c r="C27395">
        <v>4.99</v>
      </c>
      <c r="D27395" s="1">
        <v>45789.768969907411</v>
      </c>
    </row>
    <row r="27396" spans="1:4" x14ac:dyDescent="0.2">
      <c r="A27396" s="2" t="s">
        <v>27396</v>
      </c>
      <c r="B27396" s="2" t="str">
        <f>REPLACE(A27396, 1, 1, "")</f>
        <v>4200002637202505127078011988</v>
      </c>
      <c r="C27396">
        <v>4.99</v>
      </c>
      <c r="D27396" s="1">
        <v>45789.768136574072</v>
      </c>
    </row>
    <row r="27397" spans="1:4" x14ac:dyDescent="0.2">
      <c r="A27397" s="2" t="s">
        <v>27397</v>
      </c>
      <c r="B27397" s="2" t="str">
        <f>REPLACE(A27397, 1, 1, "")</f>
        <v>4200002633202505125468463267</v>
      </c>
      <c r="C27397">
        <v>4.99</v>
      </c>
      <c r="D27397" s="1">
        <v>45789.763935185183</v>
      </c>
    </row>
    <row r="27398" spans="1:4" x14ac:dyDescent="0.2">
      <c r="A27398" s="2" t="s">
        <v>27398</v>
      </c>
      <c r="B27398" s="2" t="str">
        <f>REPLACE(A27398, 1, 1, "")</f>
        <v>4200002738202505128103234479</v>
      </c>
      <c r="C27398">
        <v>4.99</v>
      </c>
      <c r="D27398" s="1">
        <v>45789.763888888891</v>
      </c>
    </row>
    <row r="27399" spans="1:4" x14ac:dyDescent="0.2">
      <c r="A27399" s="2" t="s">
        <v>27399</v>
      </c>
      <c r="B27399" s="2" t="str">
        <f>REPLACE(A27399, 1, 1, "")</f>
        <v>4200002730202505129672646035</v>
      </c>
      <c r="C27399">
        <v>4.99</v>
      </c>
      <c r="D27399" s="1">
        <v>45789.760428240741</v>
      </c>
    </row>
    <row r="27400" spans="1:4" x14ac:dyDescent="0.2">
      <c r="A27400" s="2" t="s">
        <v>27400</v>
      </c>
      <c r="B27400" s="2" t="str">
        <f>REPLACE(A27400, 1, 1, "")</f>
        <v>4200002643202505129438950059</v>
      </c>
      <c r="C27400">
        <v>4.99</v>
      </c>
      <c r="D27400" s="1">
        <v>45789.757002314815</v>
      </c>
    </row>
    <row r="27401" spans="1:4" x14ac:dyDescent="0.2">
      <c r="A27401" s="2" t="s">
        <v>27401</v>
      </c>
      <c r="B27401" s="2" t="str">
        <f>REPLACE(A27401, 1, 1, "")</f>
        <v>4200002733202505128618225620</v>
      </c>
      <c r="C27401">
        <v>4.99</v>
      </c>
      <c r="D27401" s="1">
        <v>45789.755636574075</v>
      </c>
    </row>
    <row r="27402" spans="1:4" x14ac:dyDescent="0.2">
      <c r="A27402" s="2" t="s">
        <v>27402</v>
      </c>
      <c r="B27402" s="2" t="str">
        <f>REPLACE(A27402, 1, 1, "")</f>
        <v>4200002634202505128830518676</v>
      </c>
      <c r="C27402">
        <v>4.99</v>
      </c>
      <c r="D27402" s="1">
        <v>45789.755150462966</v>
      </c>
    </row>
    <row r="27403" spans="1:4" x14ac:dyDescent="0.2">
      <c r="A27403" s="2" t="s">
        <v>27403</v>
      </c>
      <c r="B27403" s="2" t="str">
        <f>REPLACE(A27403, 1, 1, "")</f>
        <v>4200002645202505124911135297</v>
      </c>
      <c r="C27403">
        <v>4.99</v>
      </c>
      <c r="D27403" s="1">
        <v>45789.753020833334</v>
      </c>
    </row>
    <row r="27404" spans="1:4" x14ac:dyDescent="0.2">
      <c r="A27404" s="2" t="s">
        <v>27404</v>
      </c>
      <c r="B27404" s="2" t="str">
        <f>REPLACE(A27404, 1, 1, "")</f>
        <v>4200002667202505123353770122</v>
      </c>
      <c r="C27404">
        <v>4.99</v>
      </c>
      <c r="D27404" s="1">
        <v>45789.748530092591</v>
      </c>
    </row>
    <row r="27405" spans="1:4" x14ac:dyDescent="0.2">
      <c r="A27405" s="2" t="s">
        <v>27405</v>
      </c>
      <c r="B27405" s="2" t="str">
        <f>REPLACE(A27405, 1, 1, "")</f>
        <v>4200002731202505121193919220</v>
      </c>
      <c r="C27405">
        <v>4.99</v>
      </c>
      <c r="D27405" s="1">
        <v>45789.743923611109</v>
      </c>
    </row>
    <row r="27406" spans="1:4" x14ac:dyDescent="0.2">
      <c r="A27406" s="2" t="s">
        <v>27406</v>
      </c>
      <c r="B27406" s="2" t="str">
        <f>REPLACE(A27406, 1, 1, "")</f>
        <v>4200002717202505124680218685</v>
      </c>
      <c r="C27406">
        <v>4.99</v>
      </c>
      <c r="D27406" s="1">
        <v>45789.743483796294</v>
      </c>
    </row>
    <row r="27407" spans="1:4" x14ac:dyDescent="0.2">
      <c r="A27407" s="2" t="s">
        <v>27407</v>
      </c>
      <c r="B27407" s="2" t="str">
        <f>REPLACE(A27407, 1, 1, "")</f>
        <v>4200002744202505125365379239</v>
      </c>
      <c r="C27407">
        <v>4.99</v>
      </c>
      <c r="D27407" s="1">
        <v>45789.738576388889</v>
      </c>
    </row>
    <row r="27408" spans="1:4" x14ac:dyDescent="0.2">
      <c r="A27408" s="2" t="s">
        <v>27408</v>
      </c>
      <c r="B27408" s="2" t="str">
        <f>REPLACE(A27408, 1, 1, "")</f>
        <v>4200002735202505129853052872</v>
      </c>
      <c r="C27408">
        <v>4.99</v>
      </c>
      <c r="D27408" s="1">
        <v>45789.734027777777</v>
      </c>
    </row>
    <row r="27409" spans="1:4" x14ac:dyDescent="0.2">
      <c r="A27409" s="2" t="s">
        <v>27409</v>
      </c>
      <c r="B27409" s="2" t="str">
        <f>REPLACE(A27409, 1, 1, "")</f>
        <v>4200002634202505128665163013</v>
      </c>
      <c r="C27409">
        <v>599</v>
      </c>
      <c r="D27409" s="1">
        <v>45789.722013888888</v>
      </c>
    </row>
    <row r="27410" spans="1:4" x14ac:dyDescent="0.2">
      <c r="A27410" s="2" t="s">
        <v>27410</v>
      </c>
      <c r="B27410" s="2" t="str">
        <f>REPLACE(A27410, 1, 1, "")</f>
        <v>4200002645202505128559173439</v>
      </c>
      <c r="C27410">
        <v>4.99</v>
      </c>
      <c r="D27410" s="1">
        <v>45789.716296296298</v>
      </c>
    </row>
    <row r="27411" spans="1:4" x14ac:dyDescent="0.2">
      <c r="A27411" s="2" t="s">
        <v>27411</v>
      </c>
      <c r="B27411" s="2" t="str">
        <f>REPLACE(A27411, 1, 1, "")</f>
        <v>4200002731202505122217016725</v>
      </c>
      <c r="C27411">
        <v>4.99</v>
      </c>
      <c r="D27411" s="1">
        <v>45789.706458333334</v>
      </c>
    </row>
    <row r="27412" spans="1:4" x14ac:dyDescent="0.2">
      <c r="A27412" s="2" t="s">
        <v>27412</v>
      </c>
      <c r="B27412" s="2" t="str">
        <f>REPLACE(A27412, 1, 1, "")</f>
        <v>4200002641202505128265129396</v>
      </c>
      <c r="C27412">
        <v>4.99</v>
      </c>
      <c r="D27412" s="1">
        <v>45789.702245370368</v>
      </c>
    </row>
    <row r="27413" spans="1:4" x14ac:dyDescent="0.2">
      <c r="A27413" s="2" t="s">
        <v>27413</v>
      </c>
      <c r="B27413" s="2" t="str">
        <f>REPLACE(A27413, 1, 1, "")</f>
        <v>4200002633202505128013716683</v>
      </c>
      <c r="C27413">
        <v>4.99</v>
      </c>
      <c r="D27413" s="1">
        <v>45789.69803240741</v>
      </c>
    </row>
    <row r="27414" spans="1:4" x14ac:dyDescent="0.2">
      <c r="A27414" s="2" t="s">
        <v>27414</v>
      </c>
      <c r="B27414" s="2" t="str">
        <f>REPLACE(A27414, 1, 1, "")</f>
        <v>4200002665202505126889060695</v>
      </c>
      <c r="C27414">
        <v>4.99</v>
      </c>
      <c r="D27414" s="1">
        <v>45789.697615740741</v>
      </c>
    </row>
    <row r="27415" spans="1:4" x14ac:dyDescent="0.2">
      <c r="A27415" s="2" t="s">
        <v>27415</v>
      </c>
      <c r="B27415" s="2" t="str">
        <f>REPLACE(A27415, 1, 1, "")</f>
        <v>4200002662202505125271073236</v>
      </c>
      <c r="C27415">
        <v>4.99</v>
      </c>
      <c r="D27415" s="1">
        <v>45789.692939814813</v>
      </c>
    </row>
    <row r="27416" spans="1:4" x14ac:dyDescent="0.2">
      <c r="A27416" s="2" t="s">
        <v>27416</v>
      </c>
      <c r="B27416" s="2" t="str">
        <f>REPLACE(A27416, 1, 1, "")</f>
        <v>4200002639202505124125834785</v>
      </c>
      <c r="C27416">
        <v>4.99</v>
      </c>
      <c r="D27416" s="1">
        <v>45789.69222222222</v>
      </c>
    </row>
    <row r="27417" spans="1:4" x14ac:dyDescent="0.2">
      <c r="A27417" s="2" t="s">
        <v>27417</v>
      </c>
      <c r="B27417" s="2" t="str">
        <f>REPLACE(A27417, 1, 1, "")</f>
        <v>4200002659202505120033139531</v>
      </c>
      <c r="C27417">
        <v>4.99</v>
      </c>
      <c r="D27417" s="1">
        <v>45789.692164351851</v>
      </c>
    </row>
    <row r="27418" spans="1:4" x14ac:dyDescent="0.2">
      <c r="A27418" s="2" t="s">
        <v>27418</v>
      </c>
      <c r="B27418" s="2" t="str">
        <f>REPLACE(A27418, 1, 1, "")</f>
        <v>4200002636202505123196696337</v>
      </c>
      <c r="C27418">
        <v>4.99</v>
      </c>
      <c r="D27418" s="1">
        <v>45789.688761574071</v>
      </c>
    </row>
    <row r="27419" spans="1:4" x14ac:dyDescent="0.2">
      <c r="A27419" s="2" t="s">
        <v>27419</v>
      </c>
      <c r="B27419" s="2" t="str">
        <f>REPLACE(A27419, 1, 1, "")</f>
        <v>4200002732202505126458850454</v>
      </c>
      <c r="C27419">
        <v>4.99</v>
      </c>
      <c r="D27419" s="1">
        <v>45789.685046296298</v>
      </c>
    </row>
    <row r="27420" spans="1:4" x14ac:dyDescent="0.2">
      <c r="A27420" s="2" t="s">
        <v>27420</v>
      </c>
      <c r="B27420" s="2" t="str">
        <f>REPLACE(A27420, 1, 1, "")</f>
        <v>4200002635202505124731521872</v>
      </c>
      <c r="C27420">
        <v>4.99</v>
      </c>
      <c r="D27420" s="1">
        <v>45789.6794212963</v>
      </c>
    </row>
    <row r="27421" spans="1:4" x14ac:dyDescent="0.2">
      <c r="A27421" s="2" t="s">
        <v>27421</v>
      </c>
      <c r="B27421" s="2" t="str">
        <f>REPLACE(A27421, 1, 1, "")</f>
        <v>4200002733202505128954298943</v>
      </c>
      <c r="C27421">
        <v>4.99</v>
      </c>
      <c r="D27421" s="1">
        <v>45789.678726851853</v>
      </c>
    </row>
    <row r="27422" spans="1:4" x14ac:dyDescent="0.2">
      <c r="A27422" s="2" t="s">
        <v>27422</v>
      </c>
      <c r="B27422" s="2" t="str">
        <f>REPLACE(A27422, 1, 1, "")</f>
        <v>4200002737202505126380854599</v>
      </c>
      <c r="C27422">
        <v>4.99</v>
      </c>
      <c r="D27422" s="1">
        <v>45789.675324074073</v>
      </c>
    </row>
    <row r="27423" spans="1:4" x14ac:dyDescent="0.2">
      <c r="A27423" s="2" t="s">
        <v>27423</v>
      </c>
      <c r="B27423" s="2" t="str">
        <f>REPLACE(A27423, 1, 1, "")</f>
        <v>4200002661202505125908284045</v>
      </c>
      <c r="C27423">
        <v>4.99</v>
      </c>
      <c r="D27423" s="1">
        <v>45789.672152777777</v>
      </c>
    </row>
    <row r="27424" spans="1:4" x14ac:dyDescent="0.2">
      <c r="A27424" s="2" t="s">
        <v>27424</v>
      </c>
      <c r="B27424" s="2" t="str">
        <f>REPLACE(A27424, 1, 1, "")</f>
        <v>4200002665202505120305529718</v>
      </c>
      <c r="C27424">
        <v>4.99</v>
      </c>
      <c r="D27424" s="1">
        <v>45789.666377314818</v>
      </c>
    </row>
    <row r="27425" spans="1:4" x14ac:dyDescent="0.2">
      <c r="A27425" s="2" t="s">
        <v>27425</v>
      </c>
      <c r="B27425" s="2" t="str">
        <f>REPLACE(A27425, 1, 1, "")</f>
        <v>4200002634202505126326474654</v>
      </c>
      <c r="C27425">
        <v>4.99</v>
      </c>
      <c r="D27425" s="1">
        <v>45789.66609953704</v>
      </c>
    </row>
    <row r="27426" spans="1:4" x14ac:dyDescent="0.2">
      <c r="A27426" s="2" t="s">
        <v>27426</v>
      </c>
      <c r="B27426" s="2" t="str">
        <f>REPLACE(A27426, 1, 1, "")</f>
        <v>4200002636202505123949078178</v>
      </c>
      <c r="C27426">
        <v>4.99</v>
      </c>
      <c r="D27426" s="1">
        <v>45789.665659722225</v>
      </c>
    </row>
    <row r="27427" spans="1:4" x14ac:dyDescent="0.2">
      <c r="A27427" s="2" t="s">
        <v>27427</v>
      </c>
      <c r="B27427" s="2" t="str">
        <f>REPLACE(A27427, 1, 1, "")</f>
        <v>4200002731202505125582410363</v>
      </c>
      <c r="C27427">
        <v>4.99</v>
      </c>
      <c r="D27427" s="1">
        <v>45789.665567129632</v>
      </c>
    </row>
    <row r="27428" spans="1:4" x14ac:dyDescent="0.2">
      <c r="A27428" s="2" t="s">
        <v>27428</v>
      </c>
      <c r="B27428" s="2" t="str">
        <f>REPLACE(A27428, 1, 1, "")</f>
        <v>4200002725202505123673509460</v>
      </c>
      <c r="C27428">
        <v>4.99</v>
      </c>
      <c r="D27428" s="1">
        <v>45789.662893518522</v>
      </c>
    </row>
    <row r="27429" spans="1:4" x14ac:dyDescent="0.2">
      <c r="A27429" s="2" t="s">
        <v>27429</v>
      </c>
      <c r="B27429" s="2" t="str">
        <f>REPLACE(A27429, 1, 1, "")</f>
        <v>4200002744202505129455580969</v>
      </c>
      <c r="C27429">
        <v>4.99</v>
      </c>
      <c r="D27429" s="1">
        <v>45789.660092592596</v>
      </c>
    </row>
    <row r="27430" spans="1:4" x14ac:dyDescent="0.2">
      <c r="A27430" s="2" t="s">
        <v>27430</v>
      </c>
      <c r="B27430" s="2" t="str">
        <f>REPLACE(A27430, 1, 1, "")</f>
        <v>4200002739202505120382882464</v>
      </c>
      <c r="C27430">
        <v>4.99</v>
      </c>
      <c r="D27430" s="1">
        <v>45789.659537037034</v>
      </c>
    </row>
    <row r="27431" spans="1:4" x14ac:dyDescent="0.2">
      <c r="A27431" s="2" t="s">
        <v>27431</v>
      </c>
      <c r="B27431" s="2" t="str">
        <f>REPLACE(A27431, 1, 1, "")</f>
        <v>4200002650202505127959777548</v>
      </c>
      <c r="C27431">
        <v>4.99</v>
      </c>
      <c r="D27431" s="1">
        <v>45789.657673611109</v>
      </c>
    </row>
    <row r="27432" spans="1:4" x14ac:dyDescent="0.2">
      <c r="A27432" s="2" t="s">
        <v>27432</v>
      </c>
      <c r="B27432" s="2" t="str">
        <f>REPLACE(A27432, 1, 1, "")</f>
        <v>4200002666202505129058186035</v>
      </c>
      <c r="C27432">
        <v>4.99</v>
      </c>
      <c r="D27432" s="1">
        <v>45789.655590277776</v>
      </c>
    </row>
    <row r="27433" spans="1:4" x14ac:dyDescent="0.2">
      <c r="A27433" s="2" t="s">
        <v>27433</v>
      </c>
      <c r="B27433" s="2" t="str">
        <f>REPLACE(A27433, 1, 1, "")</f>
        <v>4200002660202505122887937175</v>
      </c>
      <c r="C27433">
        <v>4.99</v>
      </c>
      <c r="D27433" s="1">
        <v>45789.653506944444</v>
      </c>
    </row>
    <row r="27434" spans="1:4" x14ac:dyDescent="0.2">
      <c r="A27434" s="2" t="s">
        <v>27434</v>
      </c>
      <c r="B27434" s="2" t="str">
        <f>REPLACE(A27434, 1, 1, "")</f>
        <v>4200002639202505129037763557</v>
      </c>
      <c r="C27434">
        <v>4.99</v>
      </c>
      <c r="D27434" s="1">
        <v>45789.652766203704</v>
      </c>
    </row>
    <row r="27435" spans="1:4" x14ac:dyDescent="0.2">
      <c r="A27435" s="2" t="s">
        <v>27435</v>
      </c>
      <c r="B27435" s="2" t="str">
        <f>REPLACE(A27435, 1, 1, "")</f>
        <v>4200002666202505124530872604</v>
      </c>
      <c r="C27435">
        <v>4.99</v>
      </c>
      <c r="D27435" s="1">
        <v>45789.650312500002</v>
      </c>
    </row>
    <row r="27436" spans="1:4" x14ac:dyDescent="0.2">
      <c r="A27436" s="2" t="s">
        <v>27436</v>
      </c>
      <c r="B27436" s="2" t="str">
        <f>REPLACE(A27436, 1, 1, "")</f>
        <v>4200002656202505126562076491</v>
      </c>
      <c r="C27436">
        <v>4.99</v>
      </c>
      <c r="D27436" s="1">
        <v>45789.649328703701</v>
      </c>
    </row>
    <row r="27437" spans="1:4" x14ac:dyDescent="0.2">
      <c r="A27437" s="2" t="s">
        <v>27437</v>
      </c>
      <c r="B27437" s="2" t="str">
        <f>REPLACE(A27437, 1, 1, "")</f>
        <v>4200002646202505125512086863</v>
      </c>
      <c r="C27437">
        <v>4.99</v>
      </c>
      <c r="D27437" s="1">
        <v>45789.645462962966</v>
      </c>
    </row>
    <row r="27438" spans="1:4" x14ac:dyDescent="0.2">
      <c r="A27438" s="2" t="s">
        <v>27438</v>
      </c>
      <c r="B27438" s="2" t="str">
        <f>REPLACE(A27438, 1, 1, "")</f>
        <v>4200002650202505127680368330</v>
      </c>
      <c r="C27438">
        <v>4.99</v>
      </c>
      <c r="D27438" s="1">
        <v>45789.63386574074</v>
      </c>
    </row>
    <row r="27439" spans="1:4" x14ac:dyDescent="0.2">
      <c r="A27439" s="2" t="s">
        <v>27439</v>
      </c>
      <c r="B27439" s="2" t="str">
        <f>REPLACE(A27439, 1, 1, "")</f>
        <v>4200002640202505125419711130</v>
      </c>
      <c r="C27439">
        <v>4.99</v>
      </c>
      <c r="D27439" s="1">
        <v>45789.633726851855</v>
      </c>
    </row>
    <row r="27440" spans="1:4" x14ac:dyDescent="0.2">
      <c r="A27440" s="2" t="s">
        <v>27440</v>
      </c>
      <c r="B27440" s="2" t="str">
        <f>REPLACE(A27440, 1, 1, "")</f>
        <v>4200002737202505123586304038</v>
      </c>
      <c r="C27440">
        <v>4.99</v>
      </c>
      <c r="D27440" s="1">
        <v>45789.630833333336</v>
      </c>
    </row>
    <row r="27441" spans="1:4" x14ac:dyDescent="0.2">
      <c r="A27441" s="2" t="s">
        <v>27441</v>
      </c>
      <c r="B27441" s="2" t="str">
        <f>REPLACE(A27441, 1, 1, "")</f>
        <v>4200002649202505123830465473</v>
      </c>
      <c r="C27441">
        <v>4.99</v>
      </c>
      <c r="D27441" s="1">
        <v>45789.630023148151</v>
      </c>
    </row>
    <row r="27442" spans="1:4" x14ac:dyDescent="0.2">
      <c r="A27442" s="2" t="s">
        <v>27442</v>
      </c>
      <c r="B27442" s="2" t="str">
        <f>REPLACE(A27442, 1, 1, "")</f>
        <v>4200002653202505122351124237</v>
      </c>
      <c r="C27442">
        <v>4.99</v>
      </c>
      <c r="D27442" s="1">
        <v>45789.629421296297</v>
      </c>
    </row>
    <row r="27443" spans="1:4" x14ac:dyDescent="0.2">
      <c r="A27443" s="2" t="s">
        <v>27443</v>
      </c>
      <c r="B27443" s="2" t="str">
        <f>REPLACE(A27443, 1, 1, "")</f>
        <v>4200002646202505127017627432</v>
      </c>
      <c r="C27443">
        <v>4.99</v>
      </c>
      <c r="D27443" s="1">
        <v>45789.626620370371</v>
      </c>
    </row>
    <row r="27444" spans="1:4" x14ac:dyDescent="0.2">
      <c r="A27444" s="2" t="s">
        <v>27444</v>
      </c>
      <c r="B27444" s="2" t="str">
        <f>REPLACE(A27444, 1, 1, "")</f>
        <v>4200002668202505120936995224</v>
      </c>
      <c r="C27444">
        <v>599</v>
      </c>
      <c r="D27444" s="1">
        <v>45789.626608796294</v>
      </c>
    </row>
    <row r="27445" spans="1:4" x14ac:dyDescent="0.2">
      <c r="A27445" s="2" t="s">
        <v>27445</v>
      </c>
      <c r="B27445" s="2" t="str">
        <f>REPLACE(A27445, 1, 1, "")</f>
        <v>4200002741202505122907469665</v>
      </c>
      <c r="C27445">
        <v>4.99</v>
      </c>
      <c r="D27445" s="1">
        <v>45789.624884259261</v>
      </c>
    </row>
    <row r="27446" spans="1:4" x14ac:dyDescent="0.2">
      <c r="A27446" s="2" t="s">
        <v>27446</v>
      </c>
      <c r="B27446" s="2" t="str">
        <f>REPLACE(A27446, 1, 1, "")</f>
        <v>4200002723202505125707661003</v>
      </c>
      <c r="C27446">
        <v>4.99</v>
      </c>
      <c r="D27446" s="1">
        <v>45789.62327546296</v>
      </c>
    </row>
    <row r="27447" spans="1:4" x14ac:dyDescent="0.2">
      <c r="A27447" s="2" t="s">
        <v>27447</v>
      </c>
      <c r="B27447" s="2" t="str">
        <f>REPLACE(A27447, 1, 1, "")</f>
        <v>4200002662202505125388690050</v>
      </c>
      <c r="C27447">
        <v>4.99</v>
      </c>
      <c r="D27447" s="1">
        <v>45789.622210648151</v>
      </c>
    </row>
    <row r="27448" spans="1:4" x14ac:dyDescent="0.2">
      <c r="A27448" s="2" t="s">
        <v>27448</v>
      </c>
      <c r="B27448" s="2" t="str">
        <f>REPLACE(A27448, 1, 1, "")</f>
        <v>4200002635202505129665754845</v>
      </c>
      <c r="C27448">
        <v>4.99</v>
      </c>
      <c r="D27448" s="1">
        <v>45789.620995370373</v>
      </c>
    </row>
    <row r="27449" spans="1:4" x14ac:dyDescent="0.2">
      <c r="A27449" s="2" t="s">
        <v>27449</v>
      </c>
      <c r="B27449" s="2" t="str">
        <f>REPLACE(A27449, 1, 1, "")</f>
        <v>4200002655202505121733161225</v>
      </c>
      <c r="C27449">
        <v>4.99</v>
      </c>
      <c r="D27449" s="1">
        <v>45789.618495370371</v>
      </c>
    </row>
    <row r="27450" spans="1:4" x14ac:dyDescent="0.2">
      <c r="A27450" s="2" t="s">
        <v>27450</v>
      </c>
      <c r="B27450" s="2" t="str">
        <f>REPLACE(A27450, 1, 1, "")</f>
        <v>4200002658202505125178296611</v>
      </c>
      <c r="C27450">
        <v>4.99</v>
      </c>
      <c r="D27450" s="1">
        <v>45789.614895833336</v>
      </c>
    </row>
    <row r="27451" spans="1:4" x14ac:dyDescent="0.2">
      <c r="A27451" s="2" t="s">
        <v>27451</v>
      </c>
      <c r="B27451" s="2" t="str">
        <f>REPLACE(A27451, 1, 1, "")</f>
        <v>4200002656202505122007746190</v>
      </c>
      <c r="C27451">
        <v>4.99</v>
      </c>
      <c r="D27451" s="1">
        <v>45789.61451388889</v>
      </c>
    </row>
    <row r="27452" spans="1:4" x14ac:dyDescent="0.2">
      <c r="A27452" s="2" t="s">
        <v>27452</v>
      </c>
      <c r="B27452" s="2" t="str">
        <f>REPLACE(A27452, 1, 1, "")</f>
        <v>4200002667202505122059574290</v>
      </c>
      <c r="C27452">
        <v>4.99</v>
      </c>
      <c r="D27452" s="1">
        <v>45789.611932870372</v>
      </c>
    </row>
    <row r="27453" spans="1:4" x14ac:dyDescent="0.2">
      <c r="A27453" s="2" t="s">
        <v>27453</v>
      </c>
      <c r="B27453" s="2" t="str">
        <f>REPLACE(A27453, 1, 1, "")</f>
        <v>4200002649202505128521903246</v>
      </c>
      <c r="C27453">
        <v>4.99</v>
      </c>
      <c r="D27453" s="1">
        <v>45789.609097222223</v>
      </c>
    </row>
    <row r="27454" spans="1:4" x14ac:dyDescent="0.2">
      <c r="A27454" s="2" t="s">
        <v>27454</v>
      </c>
      <c r="B27454" s="2" t="str">
        <f>REPLACE(A27454, 1, 1, "")</f>
        <v>4200002646202505123296978664</v>
      </c>
      <c r="C27454">
        <v>4.99</v>
      </c>
      <c r="D27454" s="1">
        <v>45789.608576388891</v>
      </c>
    </row>
    <row r="27455" spans="1:4" x14ac:dyDescent="0.2">
      <c r="A27455" s="2" t="s">
        <v>27455</v>
      </c>
      <c r="B27455" s="2" t="str">
        <f>REPLACE(A27455, 1, 1, "")</f>
        <v>4200002653202505128533647474</v>
      </c>
      <c r="C27455">
        <v>4.99</v>
      </c>
      <c r="D27455" s="1">
        <v>45789.607615740744</v>
      </c>
    </row>
    <row r="27456" spans="1:4" x14ac:dyDescent="0.2">
      <c r="A27456" s="2" t="s">
        <v>27456</v>
      </c>
      <c r="B27456" s="2" t="str">
        <f>REPLACE(A27456, 1, 1, "")</f>
        <v>4200002727202505129374912142</v>
      </c>
      <c r="C27456">
        <v>4.99</v>
      </c>
      <c r="D27456" s="1">
        <v>45789.606377314813</v>
      </c>
    </row>
    <row r="27457" spans="1:4" x14ac:dyDescent="0.2">
      <c r="A27457" s="2" t="s">
        <v>27457</v>
      </c>
      <c r="B27457" s="2" t="str">
        <f>REPLACE(A27457, 1, 1, "")</f>
        <v>4200002660202505122256670789</v>
      </c>
      <c r="C27457">
        <v>4.99</v>
      </c>
      <c r="D27457" s="1">
        <v>45789.605150462965</v>
      </c>
    </row>
    <row r="27458" spans="1:4" x14ac:dyDescent="0.2">
      <c r="A27458" s="2" t="s">
        <v>27458</v>
      </c>
      <c r="B27458" s="2" t="str">
        <f>REPLACE(A27458, 1, 1, "")</f>
        <v>4200002717202505124872209391</v>
      </c>
      <c r="C27458">
        <v>4.99</v>
      </c>
      <c r="D27458" s="1">
        <v>45789.596712962964</v>
      </c>
    </row>
    <row r="27459" spans="1:4" x14ac:dyDescent="0.2">
      <c r="A27459" s="2" t="s">
        <v>27459</v>
      </c>
      <c r="B27459" s="2" t="str">
        <f>REPLACE(A27459, 1, 1, "")</f>
        <v>4200002639202505126022438921</v>
      </c>
      <c r="C27459">
        <v>4.99</v>
      </c>
      <c r="D27459" s="1">
        <v>45789.590486111112</v>
      </c>
    </row>
    <row r="27460" spans="1:4" x14ac:dyDescent="0.2">
      <c r="A27460" s="2" t="s">
        <v>27460</v>
      </c>
      <c r="B27460" s="2" t="str">
        <f>REPLACE(A27460, 1, 1, "")</f>
        <v>4200002650202505126691082421</v>
      </c>
      <c r="C27460">
        <v>4.99</v>
      </c>
      <c r="D27460" s="1">
        <v>45789.59002314815</v>
      </c>
    </row>
    <row r="27461" spans="1:4" x14ac:dyDescent="0.2">
      <c r="A27461" s="2" t="s">
        <v>27461</v>
      </c>
      <c r="B27461" s="2" t="str">
        <f>REPLACE(A27461, 1, 1, "")</f>
        <v>4200002723202505126189433228</v>
      </c>
      <c r="C27461">
        <v>4.99</v>
      </c>
      <c r="D27461" s="1">
        <v>45789.587222222224</v>
      </c>
    </row>
    <row r="27462" spans="1:4" x14ac:dyDescent="0.2">
      <c r="A27462" s="2" t="s">
        <v>27462</v>
      </c>
      <c r="B27462" s="2" t="str">
        <f>REPLACE(A27462, 1, 1, "")</f>
        <v>4200002718202505121369538643</v>
      </c>
      <c r="C27462">
        <v>4.99</v>
      </c>
      <c r="D27462" s="1">
        <v>45789.572627314818</v>
      </c>
    </row>
    <row r="27463" spans="1:4" x14ac:dyDescent="0.2">
      <c r="A27463" s="2" t="s">
        <v>27463</v>
      </c>
      <c r="B27463" s="2" t="str">
        <f>REPLACE(A27463, 1, 1, "")</f>
        <v>4200002727202505126449234947</v>
      </c>
      <c r="C27463">
        <v>4.99</v>
      </c>
      <c r="D27463" s="1">
        <v>45789.572106481479</v>
      </c>
    </row>
    <row r="27464" spans="1:4" x14ac:dyDescent="0.2">
      <c r="A27464" s="2" t="s">
        <v>27464</v>
      </c>
      <c r="B27464" s="2" t="str">
        <f>REPLACE(A27464, 1, 1, "")</f>
        <v>4200002634202505127781692057</v>
      </c>
      <c r="C27464">
        <v>4.99</v>
      </c>
      <c r="D27464" s="1">
        <v>45789.571388888886</v>
      </c>
    </row>
    <row r="27465" spans="1:4" x14ac:dyDescent="0.2">
      <c r="A27465" s="2" t="s">
        <v>27465</v>
      </c>
      <c r="B27465" s="2" t="str">
        <f>REPLACE(A27465, 1, 1, "")</f>
        <v>4200002737202505129843689818</v>
      </c>
      <c r="C27465">
        <v>4.99</v>
      </c>
      <c r="D27465" s="1">
        <v>45789.570173611108</v>
      </c>
    </row>
    <row r="27466" spans="1:4" x14ac:dyDescent="0.2">
      <c r="A27466" s="2" t="s">
        <v>27466</v>
      </c>
      <c r="B27466" s="2" t="str">
        <f>REPLACE(A27466, 1, 1, "")</f>
        <v>4200002743202505129050089037</v>
      </c>
      <c r="C27466">
        <v>4.99</v>
      </c>
      <c r="D27466" s="1">
        <v>45789.566759259258</v>
      </c>
    </row>
    <row r="27467" spans="1:4" x14ac:dyDescent="0.2">
      <c r="A27467" s="2" t="s">
        <v>27467</v>
      </c>
      <c r="B27467" s="2" t="str">
        <f>REPLACE(A27467, 1, 1, "")</f>
        <v>4200002643202505127272114012</v>
      </c>
      <c r="C27467">
        <v>4.99</v>
      </c>
      <c r="D27467" s="1">
        <v>45789.565844907411</v>
      </c>
    </row>
    <row r="27468" spans="1:4" x14ac:dyDescent="0.2">
      <c r="A27468" s="2" t="s">
        <v>27468</v>
      </c>
      <c r="B27468" s="2" t="str">
        <f>REPLACE(A27468, 1, 1, "")</f>
        <v>4200002723202505124285006710</v>
      </c>
      <c r="C27468">
        <v>4.99</v>
      </c>
      <c r="D27468" s="1">
        <v>45789.560497685183</v>
      </c>
    </row>
    <row r="27469" spans="1:4" x14ac:dyDescent="0.2">
      <c r="A27469" s="2" t="s">
        <v>27469</v>
      </c>
      <c r="B27469" s="2" t="str">
        <f>REPLACE(A27469, 1, 1, "")</f>
        <v>4200002724202505124570747812</v>
      </c>
      <c r="C27469">
        <v>4.99</v>
      </c>
      <c r="D27469" s="1">
        <v>45789.555439814816</v>
      </c>
    </row>
    <row r="27470" spans="1:4" x14ac:dyDescent="0.2">
      <c r="A27470" s="2" t="s">
        <v>27470</v>
      </c>
      <c r="B27470" s="2" t="str">
        <f>REPLACE(A27470, 1, 1, "")</f>
        <v>4200002656202505123098408218</v>
      </c>
      <c r="C27470">
        <v>4.99</v>
      </c>
      <c r="D27470" s="1">
        <v>45789.555034722223</v>
      </c>
    </row>
    <row r="27471" spans="1:4" x14ac:dyDescent="0.2">
      <c r="A27471" s="2" t="s">
        <v>27471</v>
      </c>
      <c r="B27471" s="2" t="str">
        <f>REPLACE(A27471, 1, 1, "")</f>
        <v>4200002640202505121842226354</v>
      </c>
      <c r="C27471">
        <v>4.99</v>
      </c>
      <c r="D27471" s="1">
        <v>45789.552731481483</v>
      </c>
    </row>
    <row r="27472" spans="1:4" x14ac:dyDescent="0.2">
      <c r="A27472" s="2" t="s">
        <v>27472</v>
      </c>
      <c r="B27472" s="2" t="str">
        <f>REPLACE(A27472, 1, 1, "")</f>
        <v>4200002644202505125079958899</v>
      </c>
      <c r="C27472">
        <v>4.99</v>
      </c>
      <c r="D27472" s="1">
        <v>45789.550381944442</v>
      </c>
    </row>
    <row r="27473" spans="1:4" x14ac:dyDescent="0.2">
      <c r="A27473" s="2" t="s">
        <v>27473</v>
      </c>
      <c r="B27473" s="2" t="str">
        <f>REPLACE(A27473, 1, 1, "")</f>
        <v>4200002646202505129983993248</v>
      </c>
      <c r="C27473">
        <v>4.99</v>
      </c>
      <c r="D27473" s="1">
        <v>45789.549386574072</v>
      </c>
    </row>
    <row r="27474" spans="1:4" x14ac:dyDescent="0.2">
      <c r="A27474" s="2" t="s">
        <v>27474</v>
      </c>
      <c r="B27474" s="2" t="str">
        <f>REPLACE(A27474, 1, 1, "")</f>
        <v>4200002739202505123159881422</v>
      </c>
      <c r="C27474">
        <v>4.99</v>
      </c>
      <c r="D27474" s="1">
        <v>45789.521273148152</v>
      </c>
    </row>
    <row r="27475" spans="1:4" x14ac:dyDescent="0.2">
      <c r="A27475" s="2" t="s">
        <v>27475</v>
      </c>
      <c r="B27475" s="2" t="str">
        <f>REPLACE(A27475, 1, 1, "")</f>
        <v>4200002729202505129895139681</v>
      </c>
      <c r="C27475">
        <v>4.99</v>
      </c>
      <c r="D27475" s="1">
        <v>45789.518784722219</v>
      </c>
    </row>
    <row r="27476" spans="1:4" x14ac:dyDescent="0.2">
      <c r="A27476" s="2" t="s">
        <v>27476</v>
      </c>
      <c r="B27476" s="2" t="str">
        <f>REPLACE(A27476, 1, 1, "")</f>
        <v>4200002652202505124553377568</v>
      </c>
      <c r="C27476">
        <v>4.99</v>
      </c>
      <c r="D27476" s="1">
        <v>45789.518020833333</v>
      </c>
    </row>
    <row r="27477" spans="1:4" x14ac:dyDescent="0.2">
      <c r="A27477" s="2" t="s">
        <v>27477</v>
      </c>
      <c r="B27477" s="2" t="str">
        <f>REPLACE(A27477, 1, 1, "")</f>
        <v>4200002644202505124587555278</v>
      </c>
      <c r="C27477">
        <v>4.99</v>
      </c>
      <c r="D27477" s="1">
        <v>45789.516724537039</v>
      </c>
    </row>
    <row r="27478" spans="1:4" x14ac:dyDescent="0.2">
      <c r="A27478" s="2" t="s">
        <v>27478</v>
      </c>
      <c r="B27478" s="2" t="str">
        <f>REPLACE(A27478, 1, 1, "")</f>
        <v>4200002738202505120999456651</v>
      </c>
      <c r="C27478">
        <v>4.99</v>
      </c>
      <c r="D27478" s="1">
        <v>45789.515243055554</v>
      </c>
    </row>
    <row r="27479" spans="1:4" x14ac:dyDescent="0.2">
      <c r="A27479" s="2" t="s">
        <v>27479</v>
      </c>
      <c r="B27479" s="2" t="str">
        <f>REPLACE(A27479, 1, 1, "")</f>
        <v>4200002740202505123574612566</v>
      </c>
      <c r="C27479">
        <v>4.99</v>
      </c>
      <c r="D27479" s="1">
        <v>45789.513449074075</v>
      </c>
    </row>
    <row r="27480" spans="1:4" x14ac:dyDescent="0.2">
      <c r="A27480" s="2" t="s">
        <v>27480</v>
      </c>
      <c r="B27480" s="2" t="str">
        <f>REPLACE(A27480, 1, 1, "")</f>
        <v>4200002646202505128388649270</v>
      </c>
      <c r="C27480">
        <v>4.99</v>
      </c>
      <c r="D27480" s="1">
        <v>45789.505937499998</v>
      </c>
    </row>
    <row r="27481" spans="1:4" x14ac:dyDescent="0.2">
      <c r="A27481" s="2" t="s">
        <v>27481</v>
      </c>
      <c r="B27481" s="2" t="str">
        <f>REPLACE(A27481, 1, 1, "")</f>
        <v>4200002644202505126513345217</v>
      </c>
      <c r="C27481">
        <v>4.99</v>
      </c>
      <c r="D27481" s="1">
        <v>45789.50582175926</v>
      </c>
    </row>
    <row r="27482" spans="1:4" x14ac:dyDescent="0.2">
      <c r="A27482" s="2" t="s">
        <v>27482</v>
      </c>
      <c r="B27482" s="2" t="str">
        <f>REPLACE(A27482, 1, 1, "")</f>
        <v>4200002717202505124594380224</v>
      </c>
      <c r="C27482">
        <v>4.99</v>
      </c>
      <c r="D27482" s="1">
        <v>45789.501493055555</v>
      </c>
    </row>
    <row r="27483" spans="1:4" x14ac:dyDescent="0.2">
      <c r="A27483" s="2" t="s">
        <v>27483</v>
      </c>
      <c r="B27483" s="2" t="str">
        <f>REPLACE(A27483, 1, 1, "")</f>
        <v>4200002729202505122931844258</v>
      </c>
      <c r="C27483">
        <v>4.99</v>
      </c>
      <c r="D27483" s="1">
        <v>45789.49863425926</v>
      </c>
    </row>
    <row r="27484" spans="1:4" x14ac:dyDescent="0.2">
      <c r="A27484" s="2" t="s">
        <v>27484</v>
      </c>
      <c r="B27484" s="2" t="str">
        <f>REPLACE(A27484, 1, 1, "")</f>
        <v>4200002718202505124454683670</v>
      </c>
      <c r="C27484">
        <v>4.99</v>
      </c>
      <c r="D27484" s="1">
        <v>45789.496898148151</v>
      </c>
    </row>
    <row r="27485" spans="1:4" x14ac:dyDescent="0.2">
      <c r="A27485" s="2" t="s">
        <v>27485</v>
      </c>
      <c r="B27485" s="2" t="str">
        <f>REPLACE(A27485, 1, 1, "")</f>
        <v>4200002743202505129492512552</v>
      </c>
      <c r="C27485">
        <v>4.99</v>
      </c>
      <c r="D27485" s="1">
        <v>45789.496192129627</v>
      </c>
    </row>
    <row r="27486" spans="1:4" x14ac:dyDescent="0.2">
      <c r="A27486" s="2" t="s">
        <v>27486</v>
      </c>
      <c r="B27486" s="2" t="str">
        <f>REPLACE(A27486, 1, 1, "")</f>
        <v>4200002726202505129157859596</v>
      </c>
      <c r="C27486">
        <v>4.99</v>
      </c>
      <c r="D27486" s="1">
        <v>45789.493009259262</v>
      </c>
    </row>
    <row r="27487" spans="1:4" x14ac:dyDescent="0.2">
      <c r="A27487" s="2" t="s">
        <v>27487</v>
      </c>
      <c r="B27487" s="2" t="str">
        <f>REPLACE(A27487, 1, 1, "")</f>
        <v>4200002742202505128342649225</v>
      </c>
      <c r="C27487">
        <v>4.99</v>
      </c>
      <c r="D27487" s="1">
        <v>45789.487557870372</v>
      </c>
    </row>
    <row r="27488" spans="1:4" x14ac:dyDescent="0.2">
      <c r="A27488" s="2" t="s">
        <v>27488</v>
      </c>
      <c r="B27488" s="2" t="str">
        <f>REPLACE(A27488, 1, 1, "")</f>
        <v>4200002735202505124275424695</v>
      </c>
      <c r="C27488">
        <v>4.99</v>
      </c>
      <c r="D27488" s="1">
        <v>45789.480636574073</v>
      </c>
    </row>
    <row r="27489" spans="1:4" x14ac:dyDescent="0.2">
      <c r="A27489" s="2" t="s">
        <v>27489</v>
      </c>
      <c r="B27489" s="2" t="str">
        <f>REPLACE(A27489, 1, 1, "")</f>
        <v>4200002738202505121240605656</v>
      </c>
      <c r="C27489">
        <v>4.99</v>
      </c>
      <c r="D27489" s="1">
        <v>45789.479699074072</v>
      </c>
    </row>
    <row r="27490" spans="1:4" x14ac:dyDescent="0.2">
      <c r="A27490" s="2" t="s">
        <v>27490</v>
      </c>
      <c r="B27490" s="2" t="str">
        <f>REPLACE(A27490, 1, 1, "")</f>
        <v>4200002732202505127055451058</v>
      </c>
      <c r="C27490">
        <v>4.99</v>
      </c>
      <c r="D27490" s="1">
        <v>45789.474386574075</v>
      </c>
    </row>
    <row r="27491" spans="1:4" x14ac:dyDescent="0.2">
      <c r="A27491" s="2" t="s">
        <v>27491</v>
      </c>
      <c r="B27491" s="2" t="str">
        <f>REPLACE(A27491, 1, 1, "")</f>
        <v>4200002654202505123412724171</v>
      </c>
      <c r="C27491">
        <v>4.99</v>
      </c>
      <c r="D27491" s="1">
        <v>45789.474247685182</v>
      </c>
    </row>
    <row r="27492" spans="1:4" x14ac:dyDescent="0.2">
      <c r="A27492" s="2" t="s">
        <v>27492</v>
      </c>
      <c r="B27492" s="2" t="str">
        <f>REPLACE(A27492, 1, 1, "")</f>
        <v>4200002652202505121694122763</v>
      </c>
      <c r="C27492">
        <v>4.99</v>
      </c>
      <c r="D27492" s="1">
        <v>45789.473599537036</v>
      </c>
    </row>
    <row r="27493" spans="1:4" x14ac:dyDescent="0.2">
      <c r="A27493" s="2" t="s">
        <v>27493</v>
      </c>
      <c r="B27493" s="2" t="str">
        <f>REPLACE(A27493, 1, 1, "")</f>
        <v>4200002654202505122405338110</v>
      </c>
      <c r="C27493">
        <v>4.99</v>
      </c>
      <c r="D27493" s="1">
        <v>45789.471562500003</v>
      </c>
    </row>
    <row r="27494" spans="1:4" x14ac:dyDescent="0.2">
      <c r="A27494" s="2" t="s">
        <v>27494</v>
      </c>
      <c r="B27494" s="2" t="str">
        <f>REPLACE(A27494, 1, 1, "")</f>
        <v>4200002654202505124684254406</v>
      </c>
      <c r="C27494">
        <v>599</v>
      </c>
      <c r="D27494" s="1">
        <v>45789.470925925925</v>
      </c>
    </row>
    <row r="27495" spans="1:4" x14ac:dyDescent="0.2">
      <c r="A27495" s="2" t="s">
        <v>27495</v>
      </c>
      <c r="B27495" s="2" t="str">
        <f>REPLACE(A27495, 1, 1, "")</f>
        <v>4200002662202505127861364940</v>
      </c>
      <c r="C27495">
        <v>4.99</v>
      </c>
      <c r="D27495" s="1">
        <v>45789.461527777778</v>
      </c>
    </row>
    <row r="27496" spans="1:4" x14ac:dyDescent="0.2">
      <c r="A27496" s="2" t="s">
        <v>27496</v>
      </c>
      <c r="B27496" s="2" t="str">
        <f>REPLACE(A27496, 1, 1, "")</f>
        <v>4200002667202505127165981196</v>
      </c>
      <c r="C27496">
        <v>4.99</v>
      </c>
      <c r="D27496" s="1">
        <v>45789.460636574076</v>
      </c>
    </row>
    <row r="27497" spans="1:4" x14ac:dyDescent="0.2">
      <c r="A27497" s="2" t="s">
        <v>27497</v>
      </c>
      <c r="B27497" s="2" t="str">
        <f>REPLACE(A27497, 1, 1, "")</f>
        <v>4200002730202505122896107686</v>
      </c>
      <c r="C27497">
        <v>4.99</v>
      </c>
      <c r="D27497" s="1">
        <v>45789.451990740738</v>
      </c>
    </row>
    <row r="27498" spans="1:4" x14ac:dyDescent="0.2">
      <c r="A27498" s="2" t="s">
        <v>27498</v>
      </c>
      <c r="B27498" s="2" t="str">
        <f>REPLACE(A27498, 1, 1, "")</f>
        <v>4200002744202505127246351899</v>
      </c>
      <c r="C27498">
        <v>4.99</v>
      </c>
      <c r="D27498" s="1">
        <v>45789.451481481483</v>
      </c>
    </row>
    <row r="27499" spans="1:4" x14ac:dyDescent="0.2">
      <c r="A27499" s="2" t="s">
        <v>27499</v>
      </c>
      <c r="B27499" s="2" t="str">
        <f>REPLACE(A27499, 1, 1, "")</f>
        <v>4200002654202505127570923035</v>
      </c>
      <c r="C27499">
        <v>4.99</v>
      </c>
      <c r="D27499" s="1">
        <v>45789.450949074075</v>
      </c>
    </row>
    <row r="27500" spans="1:4" x14ac:dyDescent="0.2">
      <c r="A27500" s="2" t="s">
        <v>27500</v>
      </c>
      <c r="B27500" s="2" t="str">
        <f>REPLACE(A27500, 1, 1, "")</f>
        <v>4200002739202505127565851338</v>
      </c>
      <c r="C27500">
        <v>4.99</v>
      </c>
      <c r="D27500" s="1">
        <v>45789.448159722226</v>
      </c>
    </row>
    <row r="27501" spans="1:4" x14ac:dyDescent="0.2">
      <c r="A27501" s="2" t="s">
        <v>27501</v>
      </c>
      <c r="B27501" s="2" t="str">
        <f>REPLACE(A27501, 1, 1, "")</f>
        <v>4200002642202505127616036173</v>
      </c>
      <c r="C27501">
        <v>4.99</v>
      </c>
      <c r="D27501" s="1">
        <v>45789.445370370369</v>
      </c>
    </row>
    <row r="27502" spans="1:4" x14ac:dyDescent="0.2">
      <c r="A27502" s="2" t="s">
        <v>27502</v>
      </c>
      <c r="B27502" s="2" t="str">
        <f>REPLACE(A27502, 1, 1, "")</f>
        <v>4200002726202505129723048407</v>
      </c>
      <c r="C27502">
        <v>4.99</v>
      </c>
      <c r="D27502" s="1">
        <v>45789.443379629629</v>
      </c>
    </row>
    <row r="27503" spans="1:4" x14ac:dyDescent="0.2">
      <c r="A27503" s="2" t="s">
        <v>27503</v>
      </c>
      <c r="B27503" s="2" t="str">
        <f>REPLACE(A27503, 1, 1, "")</f>
        <v>4200002720202505125135131682</v>
      </c>
      <c r="C27503">
        <v>4.99</v>
      </c>
      <c r="D27503" s="1">
        <v>45789.438981481479</v>
      </c>
    </row>
    <row r="27504" spans="1:4" x14ac:dyDescent="0.2">
      <c r="A27504" s="2" t="s">
        <v>27504</v>
      </c>
      <c r="B27504" s="2" t="str">
        <f>REPLACE(A27504, 1, 1, "")</f>
        <v>4200002731202505125179952778</v>
      </c>
      <c r="C27504">
        <v>4.99</v>
      </c>
      <c r="D27504" s="1">
        <v>45789.43891203704</v>
      </c>
    </row>
    <row r="27505" spans="1:4" x14ac:dyDescent="0.2">
      <c r="A27505" s="2" t="s">
        <v>27505</v>
      </c>
      <c r="B27505" s="2" t="str">
        <f>REPLACE(A27505, 1, 1, "")</f>
        <v>4200002734202505126660556511</v>
      </c>
      <c r="C27505">
        <v>4.99</v>
      </c>
      <c r="D27505" s="1">
        <v>45789.431493055556</v>
      </c>
    </row>
    <row r="27506" spans="1:4" x14ac:dyDescent="0.2">
      <c r="A27506" s="2" t="s">
        <v>27506</v>
      </c>
      <c r="B27506" s="2" t="str">
        <f>REPLACE(A27506, 1, 1, "")</f>
        <v>4200002658202505129529883197</v>
      </c>
      <c r="C27506">
        <v>4.99</v>
      </c>
      <c r="D27506" s="1">
        <v>45789.425752314812</v>
      </c>
    </row>
    <row r="27507" spans="1:4" x14ac:dyDescent="0.2">
      <c r="A27507" s="2" t="s">
        <v>27507</v>
      </c>
      <c r="B27507" s="2" t="str">
        <f>REPLACE(A27507, 1, 1, "")</f>
        <v>4200002639202505126108798077</v>
      </c>
      <c r="C27507">
        <v>4.99</v>
      </c>
      <c r="D27507" s="1">
        <v>45789.416076388887</v>
      </c>
    </row>
    <row r="27508" spans="1:4" x14ac:dyDescent="0.2">
      <c r="A27508" s="2" t="s">
        <v>27508</v>
      </c>
      <c r="B27508" s="2" t="str">
        <f>REPLACE(A27508, 1, 1, "")</f>
        <v>4200002659202505125259440419</v>
      </c>
      <c r="C27508">
        <v>4.99</v>
      </c>
      <c r="D27508" s="1">
        <v>45789.415289351855</v>
      </c>
    </row>
    <row r="27509" spans="1:4" x14ac:dyDescent="0.2">
      <c r="A27509" s="2" t="s">
        <v>27509</v>
      </c>
      <c r="B27509" s="2" t="str">
        <f>REPLACE(A27509, 1, 1, "")</f>
        <v>4200002635202505125730886180</v>
      </c>
      <c r="C27509">
        <v>4.99</v>
      </c>
      <c r="D27509" s="1">
        <v>45789.41265046296</v>
      </c>
    </row>
    <row r="27510" spans="1:4" x14ac:dyDescent="0.2">
      <c r="A27510" s="2" t="s">
        <v>27510</v>
      </c>
      <c r="B27510" s="2" t="str">
        <f>REPLACE(A27510, 1, 1, "")</f>
        <v>4200002719202505124246530909</v>
      </c>
      <c r="C27510">
        <v>4.99</v>
      </c>
      <c r="D27510" s="1">
        <v>45789.412361111114</v>
      </c>
    </row>
    <row r="27511" spans="1:4" x14ac:dyDescent="0.2">
      <c r="A27511" s="2" t="s">
        <v>27511</v>
      </c>
      <c r="B27511" s="2" t="str">
        <f>REPLACE(A27511, 1, 1, "")</f>
        <v>4200002731202505121328388125</v>
      </c>
      <c r="C27511">
        <v>4.99</v>
      </c>
      <c r="D27511" s="1">
        <v>45789.410011574073</v>
      </c>
    </row>
    <row r="27512" spans="1:4" x14ac:dyDescent="0.2">
      <c r="A27512" s="2" t="s">
        <v>27512</v>
      </c>
      <c r="B27512" s="2" t="str">
        <f>REPLACE(A27512, 1, 1, "")</f>
        <v>4200002668202505125735380022</v>
      </c>
      <c r="C27512">
        <v>4.99</v>
      </c>
      <c r="D27512" s="1">
        <v>45789.408750000002</v>
      </c>
    </row>
    <row r="27513" spans="1:4" x14ac:dyDescent="0.2">
      <c r="A27513" s="2" t="s">
        <v>27513</v>
      </c>
      <c r="B27513" s="2" t="str">
        <f>REPLACE(A27513, 1, 1, "")</f>
        <v>4200002648202505122405245743</v>
      </c>
      <c r="C27513">
        <v>4.99</v>
      </c>
      <c r="D27513" s="1">
        <v>45789.405960648146</v>
      </c>
    </row>
    <row r="27514" spans="1:4" x14ac:dyDescent="0.2">
      <c r="A27514" s="2" t="s">
        <v>27514</v>
      </c>
      <c r="B27514" s="2" t="str">
        <f>REPLACE(A27514, 1, 1, "")</f>
        <v>4200002741202505120243066396</v>
      </c>
      <c r="C27514">
        <v>4.99</v>
      </c>
      <c r="D27514" s="1">
        <v>45789.402881944443</v>
      </c>
    </row>
    <row r="27515" spans="1:4" x14ac:dyDescent="0.2">
      <c r="A27515" s="2" t="s">
        <v>27515</v>
      </c>
      <c r="B27515" s="2" t="str">
        <f>REPLACE(A27515, 1, 1, "")</f>
        <v>4200002717202505125921576179</v>
      </c>
      <c r="C27515">
        <v>4.99</v>
      </c>
      <c r="D27515" s="1">
        <v>45789.39640046296</v>
      </c>
    </row>
    <row r="27516" spans="1:4" x14ac:dyDescent="0.2">
      <c r="A27516" s="2" t="s">
        <v>27516</v>
      </c>
      <c r="B27516" s="2" t="str">
        <f>REPLACE(A27516, 1, 1, "")</f>
        <v>4200002650202505122192745782</v>
      </c>
      <c r="C27516">
        <v>4.99</v>
      </c>
      <c r="D27516" s="1">
        <v>45789.39570601852</v>
      </c>
    </row>
    <row r="27517" spans="1:4" x14ac:dyDescent="0.2">
      <c r="A27517" s="2" t="s">
        <v>27517</v>
      </c>
      <c r="B27517" s="2" t="str">
        <f>REPLACE(A27517, 1, 1, "")</f>
        <v>4200002652202505129261120535</v>
      </c>
      <c r="C27517">
        <v>4.99</v>
      </c>
      <c r="D27517" s="1">
        <v>45789.392384259256</v>
      </c>
    </row>
    <row r="27518" spans="1:4" x14ac:dyDescent="0.2">
      <c r="A27518" s="2" t="s">
        <v>27518</v>
      </c>
      <c r="B27518" s="2" t="str">
        <f>REPLACE(A27518, 1, 1, "")</f>
        <v>4200002640202505128953192902</v>
      </c>
      <c r="C27518">
        <v>4.99</v>
      </c>
      <c r="D27518" s="1">
        <v>45789.389525462961</v>
      </c>
    </row>
    <row r="27519" spans="1:4" x14ac:dyDescent="0.2">
      <c r="A27519" s="2" t="s">
        <v>27519</v>
      </c>
      <c r="B27519" s="2" t="str">
        <f>REPLACE(A27519, 1, 1, "")</f>
        <v>4200002734202505125626441652</v>
      </c>
      <c r="C27519">
        <v>4.99</v>
      </c>
      <c r="D27519" s="1">
        <v>45789.389444444445</v>
      </c>
    </row>
    <row r="27520" spans="1:4" x14ac:dyDescent="0.2">
      <c r="A27520" s="2" t="s">
        <v>27520</v>
      </c>
      <c r="B27520" s="2" t="str">
        <f>REPLACE(A27520, 1, 1, "")</f>
        <v>4200002635202505120561588878</v>
      </c>
      <c r="C27520">
        <v>4.99</v>
      </c>
      <c r="D27520" s="1">
        <v>45789.382187499999</v>
      </c>
    </row>
    <row r="27521" spans="1:4" x14ac:dyDescent="0.2">
      <c r="A27521" s="2" t="s">
        <v>27521</v>
      </c>
      <c r="B27521" s="2" t="str">
        <f>REPLACE(A27521, 1, 1, "")</f>
        <v>4200002741202505120000647772</v>
      </c>
      <c r="C27521">
        <v>4.99</v>
      </c>
      <c r="D27521" s="1">
        <v>45789.382013888891</v>
      </c>
    </row>
    <row r="27522" spans="1:4" x14ac:dyDescent="0.2">
      <c r="A27522" s="2" t="s">
        <v>27522</v>
      </c>
      <c r="B27522" s="2" t="str">
        <f>REPLACE(A27522, 1, 1, "")</f>
        <v>4200002729202505123018696979</v>
      </c>
      <c r="C27522">
        <v>4.99</v>
      </c>
      <c r="D27522" s="1">
        <v>45789.381539351853</v>
      </c>
    </row>
    <row r="27523" spans="1:4" x14ac:dyDescent="0.2">
      <c r="A27523" s="2" t="s">
        <v>27523</v>
      </c>
      <c r="B27523" s="2" t="str">
        <f>REPLACE(A27523, 1, 1, "")</f>
        <v>4200002741202505125071200250</v>
      </c>
      <c r="C27523">
        <v>4.99</v>
      </c>
      <c r="D27523" s="1">
        <v>45789.375694444447</v>
      </c>
    </row>
    <row r="27524" spans="1:4" x14ac:dyDescent="0.2">
      <c r="A27524" s="2" t="s">
        <v>27524</v>
      </c>
      <c r="B27524" s="2" t="str">
        <f>REPLACE(A27524, 1, 1, "")</f>
        <v>4200002739202505122937938368</v>
      </c>
      <c r="C27524">
        <v>4.99</v>
      </c>
      <c r="D27524" s="1">
        <v>45789.373888888891</v>
      </c>
    </row>
    <row r="27525" spans="1:4" x14ac:dyDescent="0.2">
      <c r="A27525" s="2" t="s">
        <v>27525</v>
      </c>
      <c r="B27525" s="2" t="str">
        <f>REPLACE(A27525, 1, 1, "")</f>
        <v>4200002722202505122883460040</v>
      </c>
      <c r="C27525">
        <v>4.99</v>
      </c>
      <c r="D27525" s="1">
        <v>45789.373136574075</v>
      </c>
    </row>
    <row r="27526" spans="1:4" x14ac:dyDescent="0.2">
      <c r="A27526" s="2" t="s">
        <v>27526</v>
      </c>
      <c r="B27526" s="2" t="str">
        <f>REPLACE(A27526, 1, 1, "")</f>
        <v>4200002731202505126374363960</v>
      </c>
      <c r="C27526">
        <v>4.99</v>
      </c>
      <c r="D27526" s="1">
        <v>45789.370069444441</v>
      </c>
    </row>
    <row r="27527" spans="1:4" x14ac:dyDescent="0.2">
      <c r="A27527" s="2" t="s">
        <v>27527</v>
      </c>
      <c r="B27527" s="2" t="str">
        <f>REPLACE(A27527, 1, 1, "")</f>
        <v>4200002719202505124998027348</v>
      </c>
      <c r="C27527">
        <v>4.99</v>
      </c>
      <c r="D27527" s="1">
        <v>45789.369606481479</v>
      </c>
    </row>
    <row r="27528" spans="1:4" x14ac:dyDescent="0.2">
      <c r="A27528" s="2" t="s">
        <v>27528</v>
      </c>
      <c r="B27528" s="2" t="str">
        <f>REPLACE(A27528, 1, 1, "")</f>
        <v>4200002633202505122382416040</v>
      </c>
      <c r="C27528">
        <v>4.99</v>
      </c>
      <c r="D27528" s="1">
        <v>45789.361921296295</v>
      </c>
    </row>
    <row r="27529" spans="1:4" x14ac:dyDescent="0.2">
      <c r="A27529" s="2" t="s">
        <v>27529</v>
      </c>
      <c r="B27529" s="2" t="str">
        <f>REPLACE(A27529, 1, 1, "")</f>
        <v>4200002652202505121712986389</v>
      </c>
      <c r="C27529">
        <v>4.99</v>
      </c>
      <c r="D27529" s="1">
        <v>45789.360150462962</v>
      </c>
    </row>
    <row r="27530" spans="1:4" x14ac:dyDescent="0.2">
      <c r="A27530" s="2" t="s">
        <v>27530</v>
      </c>
      <c r="B27530" s="2" t="str">
        <f>REPLACE(A27530, 1, 1, "")</f>
        <v>4200002725202505120021307144</v>
      </c>
      <c r="C27530">
        <v>4.99</v>
      </c>
      <c r="D27530" s="1">
        <v>45789.356261574074</v>
      </c>
    </row>
    <row r="27531" spans="1:4" x14ac:dyDescent="0.2">
      <c r="A27531" s="2" t="s">
        <v>27531</v>
      </c>
      <c r="B27531" s="2" t="str">
        <f>REPLACE(A27531, 1, 1, "")</f>
        <v>4200002733202505128052399102</v>
      </c>
      <c r="C27531">
        <v>4.99</v>
      </c>
      <c r="D27531" s="1">
        <v>45789.347071759257</v>
      </c>
    </row>
    <row r="27532" spans="1:4" x14ac:dyDescent="0.2">
      <c r="A27532" s="2" t="s">
        <v>27532</v>
      </c>
      <c r="B27532" s="2" t="str">
        <f>REPLACE(A27532, 1, 1, "")</f>
        <v>4200002729202505122917322387</v>
      </c>
      <c r="C27532">
        <v>4.99</v>
      </c>
      <c r="D27532" s="1">
        <v>45789.340682870374</v>
      </c>
    </row>
    <row r="27533" spans="1:4" x14ac:dyDescent="0.2">
      <c r="A27533" s="2" t="s">
        <v>27533</v>
      </c>
      <c r="B27533" s="2" t="str">
        <f>REPLACE(A27533, 1, 1, "")</f>
        <v>4200002637202505121115247772</v>
      </c>
      <c r="C27533">
        <v>4.99</v>
      </c>
      <c r="D27533" s="1">
        <v>45789.339872685188</v>
      </c>
    </row>
    <row r="27534" spans="1:4" x14ac:dyDescent="0.2">
      <c r="A27534" s="2" t="s">
        <v>27534</v>
      </c>
      <c r="B27534" s="2" t="str">
        <f>REPLACE(A27534, 1, 1, "")</f>
        <v>4200002650202505121956396844</v>
      </c>
      <c r="C27534">
        <v>4.99</v>
      </c>
      <c r="D27534" s="1">
        <v>45789.339155092595</v>
      </c>
    </row>
    <row r="27535" spans="1:4" x14ac:dyDescent="0.2">
      <c r="A27535" s="2" t="s">
        <v>27535</v>
      </c>
      <c r="B27535" s="2" t="str">
        <f>REPLACE(A27535, 1, 1, "")</f>
        <v>4200002636202505120250017634</v>
      </c>
      <c r="C27535">
        <v>4.99</v>
      </c>
      <c r="D27535" s="1">
        <v>45789.332071759258</v>
      </c>
    </row>
    <row r="27536" spans="1:4" x14ac:dyDescent="0.2">
      <c r="A27536" s="2" t="s">
        <v>27536</v>
      </c>
      <c r="B27536" s="2" t="str">
        <f>REPLACE(A27536, 1, 1, "")</f>
        <v>4200002657202505121844355000</v>
      </c>
      <c r="C27536">
        <v>4.99</v>
      </c>
      <c r="D27536" s="1">
        <v>45789.32439814815</v>
      </c>
    </row>
    <row r="27537" spans="1:4" x14ac:dyDescent="0.2">
      <c r="A27537" s="2" t="s">
        <v>27537</v>
      </c>
      <c r="B27537" s="2" t="str">
        <f>REPLACE(A27537, 1, 1, "")</f>
        <v>4200002639202505120823808690</v>
      </c>
      <c r="C27537">
        <v>4.99</v>
      </c>
      <c r="D27537" s="1">
        <v>45789.324166666665</v>
      </c>
    </row>
    <row r="27538" spans="1:4" x14ac:dyDescent="0.2">
      <c r="A27538" s="2" t="s">
        <v>27538</v>
      </c>
      <c r="B27538" s="2" t="str">
        <f>REPLACE(A27538, 1, 1, "")</f>
        <v>4200002644202505129408396331</v>
      </c>
      <c r="C27538">
        <v>4.99</v>
      </c>
      <c r="D27538" s="1">
        <v>45789.311388888891</v>
      </c>
    </row>
    <row r="27539" spans="1:4" x14ac:dyDescent="0.2">
      <c r="A27539" s="2" t="s">
        <v>27539</v>
      </c>
      <c r="B27539" s="2" t="str">
        <f>REPLACE(A27539, 1, 1, "")</f>
        <v>4200002721202505122213493937</v>
      </c>
      <c r="C27539">
        <v>4.99</v>
      </c>
      <c r="D27539" s="1">
        <v>45789.302824074075</v>
      </c>
    </row>
    <row r="27540" spans="1:4" x14ac:dyDescent="0.2">
      <c r="A27540" s="2" t="s">
        <v>27540</v>
      </c>
      <c r="B27540" s="2" t="str">
        <f>REPLACE(A27540, 1, 1, "")</f>
        <v>4200002739202505126379080904</v>
      </c>
      <c r="C27540">
        <v>4.99</v>
      </c>
      <c r="D27540" s="1">
        <v>45789.280219907407</v>
      </c>
    </row>
    <row r="27541" spans="1:4" x14ac:dyDescent="0.2">
      <c r="A27541" s="2" t="s">
        <v>27541</v>
      </c>
      <c r="B27541" s="2" t="str">
        <f>REPLACE(A27541, 1, 1, "")</f>
        <v>4200002655202505120007756718</v>
      </c>
      <c r="C27541">
        <v>4.99</v>
      </c>
      <c r="D27541" s="1">
        <v>45789.272662037038</v>
      </c>
    </row>
    <row r="27542" spans="1:4" x14ac:dyDescent="0.2">
      <c r="A27542" s="2" t="s">
        <v>27542</v>
      </c>
      <c r="B27542" s="2" t="str">
        <f>REPLACE(A27542, 1, 1, "")</f>
        <v>4200002647202505122764911443</v>
      </c>
      <c r="C27542">
        <v>4.99</v>
      </c>
      <c r="D27542" s="1">
        <v>45789.271273148152</v>
      </c>
    </row>
    <row r="27543" spans="1:4" x14ac:dyDescent="0.2">
      <c r="A27543" s="2" t="s">
        <v>27543</v>
      </c>
      <c r="B27543" s="2" t="str">
        <f>REPLACE(A27543, 1, 1, "")</f>
        <v>4200002734202505122588480608</v>
      </c>
      <c r="C27543">
        <v>4.99</v>
      </c>
      <c r="D27543" s="1">
        <v>45789.270266203705</v>
      </c>
    </row>
    <row r="27544" spans="1:4" x14ac:dyDescent="0.2">
      <c r="A27544" s="2" t="s">
        <v>27544</v>
      </c>
      <c r="B27544" s="2" t="str">
        <f>REPLACE(A27544, 1, 1, "")</f>
        <v>4200002641202505122780475160</v>
      </c>
      <c r="C27544">
        <v>4.99</v>
      </c>
      <c r="D27544" s="1">
        <v>45789.255682870367</v>
      </c>
    </row>
    <row r="27545" spans="1:4" x14ac:dyDescent="0.2">
      <c r="A27545" s="2" t="s">
        <v>27545</v>
      </c>
      <c r="B27545" s="2" t="str">
        <f>REPLACE(A27545, 1, 1, "")</f>
        <v>4200002665202505122029030719</v>
      </c>
      <c r="C27545">
        <v>4.99</v>
      </c>
      <c r="D27545" s="1">
        <v>45789.220590277779</v>
      </c>
    </row>
    <row r="27546" spans="1:4" x14ac:dyDescent="0.2">
      <c r="A27546" s="2" t="s">
        <v>27546</v>
      </c>
      <c r="B27546" s="2" t="str">
        <f>REPLACE(A27546, 1, 1, "")</f>
        <v>4200002666202505128712764490</v>
      </c>
      <c r="C27546">
        <v>4.99</v>
      </c>
      <c r="D27546" s="1">
        <v>45789.217581018522</v>
      </c>
    </row>
    <row r="27547" spans="1:4" x14ac:dyDescent="0.2">
      <c r="A27547" s="2" t="s">
        <v>27547</v>
      </c>
      <c r="B27547" s="2" t="str">
        <f>REPLACE(A27547, 1, 1, "")</f>
        <v>4200002611202505122828277030</v>
      </c>
      <c r="C27547">
        <v>4.99</v>
      </c>
      <c r="D27547" s="1">
        <v>45789.156030092592</v>
      </c>
    </row>
    <row r="27548" spans="1:4" x14ac:dyDescent="0.2">
      <c r="A27548" s="2" t="s">
        <v>27548</v>
      </c>
      <c r="B27548" s="2" t="str">
        <f>REPLACE(A27548, 1, 1, "")</f>
        <v>4200002741202505120599729487</v>
      </c>
      <c r="C27548">
        <v>4.99</v>
      </c>
      <c r="D27548" s="1">
        <v>45789.11377314815</v>
      </c>
    </row>
    <row r="27549" spans="1:4" x14ac:dyDescent="0.2">
      <c r="A27549" s="2" t="s">
        <v>27549</v>
      </c>
      <c r="B27549" s="2" t="str">
        <f>REPLACE(A27549, 1, 1, "")</f>
        <v>4200002736202505129638148768</v>
      </c>
      <c r="C27549">
        <v>4.99</v>
      </c>
      <c r="D27549" s="1">
        <v>45789.107569444444</v>
      </c>
    </row>
    <row r="27550" spans="1:4" x14ac:dyDescent="0.2">
      <c r="A27550" s="2" t="s">
        <v>27550</v>
      </c>
      <c r="B27550" s="2" t="str">
        <f>REPLACE(A27550, 1, 1, "")</f>
        <v>4200002668202505126174329825</v>
      </c>
      <c r="C27550">
        <v>4.99</v>
      </c>
      <c r="D27550" s="1">
        <v>45789.055810185186</v>
      </c>
    </row>
    <row r="27551" spans="1:4" x14ac:dyDescent="0.2">
      <c r="A27551" s="2" t="s">
        <v>27551</v>
      </c>
      <c r="B27551" s="2" t="str">
        <f>REPLACE(A27551, 1, 1, "")</f>
        <v>4200002648202505126865842305</v>
      </c>
      <c r="C27551">
        <v>4.99</v>
      </c>
      <c r="D27551" s="1">
        <v>45789.037997685184</v>
      </c>
    </row>
    <row r="27552" spans="1:4" x14ac:dyDescent="0.2">
      <c r="A27552" s="2" t="s">
        <v>27552</v>
      </c>
      <c r="B27552" s="2" t="str">
        <f>REPLACE(A27552, 1, 1, "")</f>
        <v>4200002724202505127233721547</v>
      </c>
      <c r="C27552">
        <v>4.99</v>
      </c>
      <c r="D27552" s="1">
        <v>45789.00880787037</v>
      </c>
    </row>
    <row r="27553" spans="1:4" x14ac:dyDescent="0.2">
      <c r="A27553" s="2" t="s">
        <v>27553</v>
      </c>
      <c r="B27553" s="2" t="str">
        <f>REPLACE(A27553, 1, 1, "")</f>
        <v>4200002636202505122425197215</v>
      </c>
      <c r="C27553">
        <v>4.99</v>
      </c>
      <c r="D27553" s="1">
        <v>45789.008298611108</v>
      </c>
    </row>
    <row r="27554" spans="1:4" x14ac:dyDescent="0.2">
      <c r="A27554" s="2" t="s">
        <v>27554</v>
      </c>
      <c r="B27554" s="2" t="str">
        <f>REPLACE(A27554, 1, 1, "")</f>
        <v>4200002650202505126559993323</v>
      </c>
      <c r="C27554">
        <v>4.99</v>
      </c>
      <c r="D27554" s="1">
        <v>45789.005185185182</v>
      </c>
    </row>
    <row r="27555" spans="1:4" x14ac:dyDescent="0.2">
      <c r="A27555" s="2" t="s">
        <v>27555</v>
      </c>
      <c r="B27555" s="2" t="str">
        <f>REPLACE(A27555, 1, 1, "")</f>
        <v>4200002600202505127552286869</v>
      </c>
      <c r="C27555">
        <v>4.99</v>
      </c>
      <c r="D27555" s="1">
        <v>45789.001701388886</v>
      </c>
    </row>
    <row r="27556" spans="1:4" x14ac:dyDescent="0.2">
      <c r="A27556" s="2" t="s">
        <v>27556</v>
      </c>
      <c r="B27556" s="2" t="str">
        <f>REPLACE(A27556, 1, 1, "")</f>
        <v>4200002724202505110604778302</v>
      </c>
      <c r="C27556">
        <v>4.99</v>
      </c>
      <c r="D27556" s="1">
        <v>45788.991377314815</v>
      </c>
    </row>
    <row r="27557" spans="1:4" x14ac:dyDescent="0.2">
      <c r="A27557" s="2" t="s">
        <v>27557</v>
      </c>
      <c r="B27557" s="2" t="str">
        <f>REPLACE(A27557, 1, 1, "")</f>
        <v>4200002668202505115079960516</v>
      </c>
      <c r="C27557">
        <v>4.99</v>
      </c>
      <c r="D27557" s="1">
        <v>45788.98541666667</v>
      </c>
    </row>
    <row r="27558" spans="1:4" x14ac:dyDescent="0.2">
      <c r="A27558" s="2" t="s">
        <v>27558</v>
      </c>
      <c r="B27558" s="2" t="str">
        <f>REPLACE(A27558, 1, 1, "")</f>
        <v>4200002668202505112382946492</v>
      </c>
      <c r="C27558">
        <v>4.99</v>
      </c>
      <c r="D27558" s="1">
        <v>45788.969085648147</v>
      </c>
    </row>
    <row r="27559" spans="1:4" x14ac:dyDescent="0.2">
      <c r="A27559" s="2" t="s">
        <v>27559</v>
      </c>
      <c r="B27559" s="2" t="str">
        <f>REPLACE(A27559, 1, 1, "")</f>
        <v>4200002721202505116029715508</v>
      </c>
      <c r="C27559">
        <v>4.99</v>
      </c>
      <c r="D27559" s="1">
        <v>45788.968356481484</v>
      </c>
    </row>
    <row r="27560" spans="1:4" x14ac:dyDescent="0.2">
      <c r="A27560" s="2" t="s">
        <v>27560</v>
      </c>
      <c r="B27560" s="2" t="str">
        <f>REPLACE(A27560, 1, 1, "")</f>
        <v>4200002740202505116013615737</v>
      </c>
      <c r="C27560">
        <v>4.99</v>
      </c>
      <c r="D27560" s="1">
        <v>45788.967916666668</v>
      </c>
    </row>
    <row r="27561" spans="1:4" x14ac:dyDescent="0.2">
      <c r="A27561" s="2" t="s">
        <v>27561</v>
      </c>
      <c r="B27561" s="2" t="str">
        <f>REPLACE(A27561, 1, 1, "")</f>
        <v>4200002648202505115230521291</v>
      </c>
      <c r="C27561">
        <v>4.99</v>
      </c>
      <c r="D27561" s="1">
        <v>45788.961863425924</v>
      </c>
    </row>
    <row r="27562" spans="1:4" x14ac:dyDescent="0.2">
      <c r="A27562" s="2" t="s">
        <v>27562</v>
      </c>
      <c r="B27562" s="2" t="str">
        <f>REPLACE(A27562, 1, 1, "")</f>
        <v>4200002741202505117913411561</v>
      </c>
      <c r="C27562">
        <v>4.99</v>
      </c>
      <c r="D27562" s="1">
        <v>45788.961041666669</v>
      </c>
    </row>
    <row r="27563" spans="1:4" x14ac:dyDescent="0.2">
      <c r="A27563" s="2" t="s">
        <v>27563</v>
      </c>
      <c r="B27563" s="2" t="str">
        <f>REPLACE(A27563, 1, 1, "")</f>
        <v>4200002642202505114667082376</v>
      </c>
      <c r="C27563">
        <v>4.99</v>
      </c>
      <c r="D27563" s="1">
        <v>45788.95925925926</v>
      </c>
    </row>
    <row r="27564" spans="1:4" x14ac:dyDescent="0.2">
      <c r="A27564" s="2" t="s">
        <v>27564</v>
      </c>
      <c r="B27564" s="2" t="str">
        <f>REPLACE(A27564, 1, 1, "")</f>
        <v>4200002653202505118275275728</v>
      </c>
      <c r="C27564">
        <v>4.99</v>
      </c>
      <c r="D27564" s="1">
        <v>45788.952326388891</v>
      </c>
    </row>
    <row r="27565" spans="1:4" x14ac:dyDescent="0.2">
      <c r="A27565" s="2" t="s">
        <v>27565</v>
      </c>
      <c r="B27565" s="2" t="str">
        <f>REPLACE(A27565, 1, 1, "")</f>
        <v>4200002718202505116711959724</v>
      </c>
      <c r="C27565">
        <v>4.99</v>
      </c>
      <c r="D27565" s="1">
        <v>45788.95071759259</v>
      </c>
    </row>
    <row r="27566" spans="1:4" x14ac:dyDescent="0.2">
      <c r="A27566" s="2" t="s">
        <v>27566</v>
      </c>
      <c r="B27566" s="2" t="str">
        <f>REPLACE(A27566, 1, 1, "")</f>
        <v>4200002728202505110640044731</v>
      </c>
      <c r="C27566">
        <v>4.99</v>
      </c>
      <c r="D27566" s="1">
        <v>45788.94494212963</v>
      </c>
    </row>
    <row r="27567" spans="1:4" x14ac:dyDescent="0.2">
      <c r="A27567" s="2" t="s">
        <v>27567</v>
      </c>
      <c r="B27567" s="2" t="str">
        <f>REPLACE(A27567, 1, 1, "")</f>
        <v>4200002615202505111650259989</v>
      </c>
      <c r="C27567">
        <v>4.99</v>
      </c>
      <c r="D27567" s="1">
        <v>45788.940138888887</v>
      </c>
    </row>
    <row r="27568" spans="1:4" x14ac:dyDescent="0.2">
      <c r="A27568" s="2" t="s">
        <v>27568</v>
      </c>
      <c r="B27568" s="2" t="str">
        <f>REPLACE(A27568, 1, 1, "")</f>
        <v>4200002732202505112613323729</v>
      </c>
      <c r="C27568">
        <v>4.99</v>
      </c>
      <c r="D27568" s="1">
        <v>45788.937199074076</v>
      </c>
    </row>
    <row r="27569" spans="1:4" x14ac:dyDescent="0.2">
      <c r="A27569" s="2" t="s">
        <v>27569</v>
      </c>
      <c r="B27569" s="2" t="str">
        <f>REPLACE(A27569, 1, 1, "")</f>
        <v>4200002662202505117489753389</v>
      </c>
      <c r="C27569">
        <v>4.99</v>
      </c>
      <c r="D27569" s="1">
        <v>45788.935277777775</v>
      </c>
    </row>
    <row r="27570" spans="1:4" x14ac:dyDescent="0.2">
      <c r="A27570" s="2" t="s">
        <v>27570</v>
      </c>
      <c r="B27570" s="2" t="str">
        <f>REPLACE(A27570, 1, 1, "")</f>
        <v>4200002600202505111620441379</v>
      </c>
      <c r="C27570">
        <v>4.99</v>
      </c>
      <c r="D27570" s="1">
        <v>45788.930092592593</v>
      </c>
    </row>
    <row r="27571" spans="1:4" x14ac:dyDescent="0.2">
      <c r="A27571" s="2" t="s">
        <v>27571</v>
      </c>
      <c r="B27571" s="2" t="str">
        <f>REPLACE(A27571, 1, 1, "")</f>
        <v>4200002647202505110112546367</v>
      </c>
      <c r="C27571">
        <v>599</v>
      </c>
      <c r="D27571" s="1">
        <v>45788.929375</v>
      </c>
    </row>
    <row r="27572" spans="1:4" x14ac:dyDescent="0.2">
      <c r="A27572" s="2" t="s">
        <v>27572</v>
      </c>
      <c r="B27572" s="2" t="str">
        <f>REPLACE(A27572, 1, 1, "")</f>
        <v>4200002717202505113260050289</v>
      </c>
      <c r="C27572">
        <v>4.99</v>
      </c>
      <c r="D27572" s="1">
        <v>45788.929039351853</v>
      </c>
    </row>
    <row r="27573" spans="1:4" x14ac:dyDescent="0.2">
      <c r="A27573" s="2" t="s">
        <v>27573</v>
      </c>
      <c r="B27573" s="2" t="str">
        <f>REPLACE(A27573, 1, 1, "")</f>
        <v>4200002652202505112207642092</v>
      </c>
      <c r="C27573">
        <v>4.99</v>
      </c>
      <c r="D27573" s="1">
        <v>45788.926087962966</v>
      </c>
    </row>
    <row r="27574" spans="1:4" x14ac:dyDescent="0.2">
      <c r="A27574" s="2" t="s">
        <v>27574</v>
      </c>
      <c r="B27574" s="2" t="str">
        <f>REPLACE(A27574, 1, 1, "")</f>
        <v>4200002656202505110257579643</v>
      </c>
      <c r="C27574">
        <v>4.99</v>
      </c>
      <c r="D27574" s="1">
        <v>45788.924722222226</v>
      </c>
    </row>
    <row r="27575" spans="1:4" x14ac:dyDescent="0.2">
      <c r="A27575" s="2" t="s">
        <v>27575</v>
      </c>
      <c r="B27575" s="2" t="str">
        <f>REPLACE(A27575, 1, 1, "")</f>
        <v>4200002738202505112099281137</v>
      </c>
      <c r="C27575">
        <v>4.99</v>
      </c>
      <c r="D27575" s="1">
        <v>45788.920428240737</v>
      </c>
    </row>
    <row r="27576" spans="1:4" x14ac:dyDescent="0.2">
      <c r="A27576" s="2" t="s">
        <v>27576</v>
      </c>
      <c r="B27576" s="2" t="str">
        <f>REPLACE(A27576, 1, 1, "")</f>
        <v>4200002666202505118170728050</v>
      </c>
      <c r="C27576">
        <v>4.99</v>
      </c>
      <c r="D27576" s="1">
        <v>45788.918113425927</v>
      </c>
    </row>
    <row r="27577" spans="1:4" x14ac:dyDescent="0.2">
      <c r="A27577" s="2" t="s">
        <v>27577</v>
      </c>
      <c r="B27577" s="2" t="str">
        <f>REPLACE(A27577, 1, 1, "")</f>
        <v>4200002718202505115193035042</v>
      </c>
      <c r="C27577">
        <v>4.99</v>
      </c>
      <c r="D27577" s="1">
        <v>45788.917974537035</v>
      </c>
    </row>
    <row r="27578" spans="1:4" x14ac:dyDescent="0.2">
      <c r="A27578" s="2" t="s">
        <v>27578</v>
      </c>
      <c r="B27578" s="2" t="str">
        <f>REPLACE(A27578, 1, 1, "")</f>
        <v>4200002732202505114567420915</v>
      </c>
      <c r="C27578">
        <v>4.99</v>
      </c>
      <c r="D27578" s="1">
        <v>45788.916597222225</v>
      </c>
    </row>
    <row r="27579" spans="1:4" x14ac:dyDescent="0.2">
      <c r="A27579" s="2" t="s">
        <v>27579</v>
      </c>
      <c r="B27579" s="2" t="str">
        <f>REPLACE(A27579, 1, 1, "")</f>
        <v>4200002654202505111373886464</v>
      </c>
      <c r="C27579">
        <v>4.99</v>
      </c>
      <c r="D27579" s="1">
        <v>45788.916273148148</v>
      </c>
    </row>
    <row r="27580" spans="1:4" x14ac:dyDescent="0.2">
      <c r="A27580" s="2" t="s">
        <v>27580</v>
      </c>
      <c r="B27580" s="2" t="str">
        <f>REPLACE(A27580, 1, 1, "")</f>
        <v>4200002645202505115093357538</v>
      </c>
      <c r="C27580">
        <v>4.99</v>
      </c>
      <c r="D27580" s="1">
        <v>45788.912766203706</v>
      </c>
    </row>
    <row r="27581" spans="1:4" x14ac:dyDescent="0.2">
      <c r="A27581" s="2" t="s">
        <v>27581</v>
      </c>
      <c r="B27581" s="2" t="str">
        <f>REPLACE(A27581, 1, 1, "")</f>
        <v>4200002724202505119121508950</v>
      </c>
      <c r="C27581">
        <v>4.99</v>
      </c>
      <c r="D27581" s="1">
        <v>45788.908622685187</v>
      </c>
    </row>
    <row r="27582" spans="1:4" x14ac:dyDescent="0.2">
      <c r="A27582" s="2" t="s">
        <v>27582</v>
      </c>
      <c r="B27582" s="2" t="str">
        <f>REPLACE(A27582, 1, 1, "")</f>
        <v>4200002665202505113202771181</v>
      </c>
      <c r="C27582">
        <v>4.99</v>
      </c>
      <c r="D27582" s="1">
        <v>45788.906099537038</v>
      </c>
    </row>
    <row r="27583" spans="1:4" x14ac:dyDescent="0.2">
      <c r="A27583" s="2" t="s">
        <v>27583</v>
      </c>
      <c r="B27583" s="2" t="str">
        <f>REPLACE(A27583, 1, 1, "")</f>
        <v>4200002659202505116482291592</v>
      </c>
      <c r="C27583">
        <v>4.99</v>
      </c>
      <c r="D27583" s="1">
        <v>45788.906064814815</v>
      </c>
    </row>
    <row r="27584" spans="1:4" x14ac:dyDescent="0.2">
      <c r="A27584" s="2" t="s">
        <v>27584</v>
      </c>
      <c r="B27584" s="2" t="str">
        <f>REPLACE(A27584, 1, 1, "")</f>
        <v>4200002657202505110446226922</v>
      </c>
      <c r="C27584">
        <v>4.99</v>
      </c>
      <c r="D27584" s="1">
        <v>45788.905150462961</v>
      </c>
    </row>
    <row r="27585" spans="1:4" x14ac:dyDescent="0.2">
      <c r="A27585" s="2" t="s">
        <v>27585</v>
      </c>
      <c r="B27585" s="2" t="str">
        <f>REPLACE(A27585, 1, 1, "")</f>
        <v>4200002742202505119936490343</v>
      </c>
      <c r="C27585">
        <v>4.99</v>
      </c>
      <c r="D27585" s="1">
        <v>45788.90252314815</v>
      </c>
    </row>
    <row r="27586" spans="1:4" x14ac:dyDescent="0.2">
      <c r="A27586" s="2" t="s">
        <v>27586</v>
      </c>
      <c r="B27586" s="2" t="str">
        <f>REPLACE(A27586, 1, 1, "")</f>
        <v>4200002721202505117654443666</v>
      </c>
      <c r="C27586">
        <v>4.99</v>
      </c>
      <c r="D27586" s="1">
        <v>45788.897546296299</v>
      </c>
    </row>
    <row r="27587" spans="1:4" x14ac:dyDescent="0.2">
      <c r="A27587" s="2" t="s">
        <v>27587</v>
      </c>
      <c r="B27587" s="2" t="str">
        <f>REPLACE(A27587, 1, 1, "")</f>
        <v>4200002654202505110839170565</v>
      </c>
      <c r="C27587">
        <v>4.99</v>
      </c>
      <c r="D27587" s="1">
        <v>45788.897048611114</v>
      </c>
    </row>
    <row r="27588" spans="1:4" x14ac:dyDescent="0.2">
      <c r="A27588" s="2" t="s">
        <v>27588</v>
      </c>
      <c r="B27588" s="2" t="str">
        <f>REPLACE(A27588, 1, 1, "")</f>
        <v>4200002636202505118662255989</v>
      </c>
      <c r="C27588">
        <v>4.99</v>
      </c>
      <c r="D27588" s="1">
        <v>45788.893368055556</v>
      </c>
    </row>
    <row r="27589" spans="1:4" x14ac:dyDescent="0.2">
      <c r="A27589" s="2" t="s">
        <v>27589</v>
      </c>
      <c r="B27589" s="2" t="str">
        <f>REPLACE(A27589, 1, 1, "")</f>
        <v>4200002647202505115674332932</v>
      </c>
      <c r="C27589">
        <v>4.99</v>
      </c>
      <c r="D27589" s="1">
        <v>45788.887627314813</v>
      </c>
    </row>
    <row r="27590" spans="1:4" x14ac:dyDescent="0.2">
      <c r="A27590" s="2" t="s">
        <v>27590</v>
      </c>
      <c r="B27590" s="2" t="str">
        <f>REPLACE(A27590, 1, 1, "")</f>
        <v>4200002720202505113294147991</v>
      </c>
      <c r="C27590">
        <v>4.99</v>
      </c>
      <c r="D27590" s="1">
        <v>45788.88758101852</v>
      </c>
    </row>
    <row r="27591" spans="1:4" x14ac:dyDescent="0.2">
      <c r="A27591" s="2" t="s">
        <v>27591</v>
      </c>
      <c r="B27591" s="2" t="str">
        <f>REPLACE(A27591, 1, 1, "")</f>
        <v>4200002732202505119835362343</v>
      </c>
      <c r="C27591">
        <v>4.99</v>
      </c>
      <c r="D27591" s="1">
        <v>45788.880208333336</v>
      </c>
    </row>
    <row r="27592" spans="1:4" x14ac:dyDescent="0.2">
      <c r="A27592" s="2" t="s">
        <v>27592</v>
      </c>
      <c r="B27592" s="2" t="str">
        <f>REPLACE(A27592, 1, 1, "")</f>
        <v>4200002655202505119543010742</v>
      </c>
      <c r="C27592">
        <v>4.99</v>
      </c>
      <c r="D27592" s="1">
        <v>45788.878449074073</v>
      </c>
    </row>
    <row r="27593" spans="1:4" x14ac:dyDescent="0.2">
      <c r="A27593" s="2" t="s">
        <v>27593</v>
      </c>
      <c r="B27593" s="2" t="str">
        <f>REPLACE(A27593, 1, 1, "")</f>
        <v>4200002738202505116617111345</v>
      </c>
      <c r="C27593">
        <v>4.99</v>
      </c>
      <c r="D27593" s="1">
        <v>45788.877997685187</v>
      </c>
    </row>
    <row r="27594" spans="1:4" x14ac:dyDescent="0.2">
      <c r="A27594" s="2" t="s">
        <v>27594</v>
      </c>
      <c r="B27594" s="2" t="str">
        <f>REPLACE(A27594, 1, 1, "")</f>
        <v>4200002649202505119558564034</v>
      </c>
      <c r="C27594">
        <v>4.99</v>
      </c>
      <c r="D27594" s="1">
        <v>45788.876747685186</v>
      </c>
    </row>
    <row r="27595" spans="1:4" x14ac:dyDescent="0.2">
      <c r="A27595" s="2" t="s">
        <v>27595</v>
      </c>
      <c r="B27595" s="2" t="str">
        <f>REPLACE(A27595, 1, 1, "")</f>
        <v>4200002643202505112175280386</v>
      </c>
      <c r="C27595">
        <v>4.99</v>
      </c>
      <c r="D27595" s="1">
        <v>45788.876423611109</v>
      </c>
    </row>
    <row r="27596" spans="1:4" x14ac:dyDescent="0.2">
      <c r="A27596" s="2" t="s">
        <v>27596</v>
      </c>
      <c r="B27596" s="2" t="str">
        <f>REPLACE(A27596, 1, 1, "")</f>
        <v>4200002736202505116716169731</v>
      </c>
      <c r="C27596">
        <v>4.99</v>
      </c>
      <c r="D27596" s="1">
        <v>45788.875833333332</v>
      </c>
    </row>
    <row r="27597" spans="1:4" x14ac:dyDescent="0.2">
      <c r="A27597" s="2" t="s">
        <v>27597</v>
      </c>
      <c r="B27597" s="2" t="str">
        <f>REPLACE(A27597, 1, 1, "")</f>
        <v>4200002730202505117236537048</v>
      </c>
      <c r="C27597">
        <v>4.99</v>
      </c>
      <c r="D27597" s="1">
        <v>45788.871562499997</v>
      </c>
    </row>
    <row r="27598" spans="1:4" x14ac:dyDescent="0.2">
      <c r="A27598" s="2" t="s">
        <v>27598</v>
      </c>
      <c r="B27598" s="2" t="str">
        <f>REPLACE(A27598, 1, 1, "")</f>
        <v>4200002723202505110965877391</v>
      </c>
      <c r="C27598">
        <v>4.99</v>
      </c>
      <c r="D27598" s="1">
        <v>45788.867546296293</v>
      </c>
    </row>
    <row r="27599" spans="1:4" x14ac:dyDescent="0.2">
      <c r="A27599" s="2" t="s">
        <v>27599</v>
      </c>
      <c r="B27599" s="2" t="str">
        <f>REPLACE(A27599, 1, 1, "")</f>
        <v>4200002662202505113937923484</v>
      </c>
      <c r="C27599">
        <v>4.99</v>
      </c>
      <c r="D27599" s="1">
        <v>45788.864675925928</v>
      </c>
    </row>
    <row r="27600" spans="1:4" x14ac:dyDescent="0.2">
      <c r="A27600" s="2" t="s">
        <v>27600</v>
      </c>
      <c r="B27600" s="2" t="str">
        <f>REPLACE(A27600, 1, 1, "")</f>
        <v>4200002725202505114329972597</v>
      </c>
      <c r="C27600">
        <v>4.99</v>
      </c>
      <c r="D27600" s="1">
        <v>45788.853634259256</v>
      </c>
    </row>
    <row r="27601" spans="1:4" x14ac:dyDescent="0.2">
      <c r="A27601" s="2" t="s">
        <v>27601</v>
      </c>
      <c r="B27601" s="2" t="str">
        <f>REPLACE(A27601, 1, 1, "")</f>
        <v>4200002649202505115922098897</v>
      </c>
      <c r="C27601">
        <v>4.99</v>
      </c>
      <c r="D27601" s="1">
        <v>45788.853252314817</v>
      </c>
    </row>
    <row r="27602" spans="1:4" x14ac:dyDescent="0.2">
      <c r="A27602" s="2" t="s">
        <v>27602</v>
      </c>
      <c r="B27602" s="2" t="str">
        <f>REPLACE(A27602, 1, 1, "")</f>
        <v>4200002727202505111692072554</v>
      </c>
      <c r="C27602">
        <v>4.99</v>
      </c>
      <c r="D27602" s="1">
        <v>45788.851087962961</v>
      </c>
    </row>
    <row r="27603" spans="1:4" x14ac:dyDescent="0.2">
      <c r="A27603" s="2" t="s">
        <v>27603</v>
      </c>
      <c r="B27603" s="2" t="str">
        <f>REPLACE(A27603, 1, 1, "")</f>
        <v>4200002645202505119695321962</v>
      </c>
      <c r="C27603">
        <v>4.99</v>
      </c>
      <c r="D27603" s="1">
        <v>45788.84679398148</v>
      </c>
    </row>
    <row r="27604" spans="1:4" x14ac:dyDescent="0.2">
      <c r="A27604" s="2" t="s">
        <v>27604</v>
      </c>
      <c r="B27604" s="2" t="str">
        <f>REPLACE(A27604, 1, 1, "")</f>
        <v>4200002742202505113065905259</v>
      </c>
      <c r="C27604">
        <v>4.99</v>
      </c>
      <c r="D27604" s="1">
        <v>45788.84447916667</v>
      </c>
    </row>
    <row r="27605" spans="1:4" x14ac:dyDescent="0.2">
      <c r="A27605" s="2" t="s">
        <v>27605</v>
      </c>
      <c r="B27605" s="2" t="str">
        <f>REPLACE(A27605, 1, 1, "")</f>
        <v>4200002635202505111220448089</v>
      </c>
      <c r="C27605">
        <v>4.99</v>
      </c>
      <c r="D27605" s="1">
        <v>45788.838078703702</v>
      </c>
    </row>
    <row r="27606" spans="1:4" x14ac:dyDescent="0.2">
      <c r="A27606" s="2" t="s">
        <v>27606</v>
      </c>
      <c r="B27606" s="2" t="str">
        <f>REPLACE(A27606, 1, 1, "")</f>
        <v>4200002724202505117148380941</v>
      </c>
      <c r="C27606">
        <v>4.99</v>
      </c>
      <c r="D27606" s="1">
        <v>45788.837256944447</v>
      </c>
    </row>
    <row r="27607" spans="1:4" x14ac:dyDescent="0.2">
      <c r="A27607" s="2" t="s">
        <v>27607</v>
      </c>
      <c r="B27607" s="2" t="str">
        <f>REPLACE(A27607, 1, 1, "")</f>
        <v>4200002658202505119942132441</v>
      </c>
      <c r="C27607">
        <v>4.99</v>
      </c>
      <c r="D27607" s="1">
        <v>45788.828414351854</v>
      </c>
    </row>
    <row r="27608" spans="1:4" x14ac:dyDescent="0.2">
      <c r="A27608" s="2" t="s">
        <v>27608</v>
      </c>
      <c r="B27608" s="2" t="str">
        <f>REPLACE(A27608, 1, 1, "")</f>
        <v>4200002662202505118333033437</v>
      </c>
      <c r="C27608">
        <v>4.99</v>
      </c>
      <c r="D27608" s="1">
        <v>45788.825833333336</v>
      </c>
    </row>
    <row r="27609" spans="1:4" x14ac:dyDescent="0.2">
      <c r="A27609" s="2" t="s">
        <v>27609</v>
      </c>
      <c r="B27609" s="2" t="str">
        <f>REPLACE(A27609, 1, 1, "")</f>
        <v>4200002723202505111863791230</v>
      </c>
      <c r="C27609">
        <v>4.99</v>
      </c>
      <c r="D27609" s="1">
        <v>45788.824687499997</v>
      </c>
    </row>
    <row r="27610" spans="1:4" x14ac:dyDescent="0.2">
      <c r="A27610" s="2" t="s">
        <v>27610</v>
      </c>
      <c r="B27610" s="2" t="str">
        <f>REPLACE(A27610, 1, 1, "")</f>
        <v>4200002636202505113135704956</v>
      </c>
      <c r="C27610">
        <v>4.99</v>
      </c>
      <c r="D27610" s="1">
        <v>45788.823541666665</v>
      </c>
    </row>
    <row r="27611" spans="1:4" x14ac:dyDescent="0.2">
      <c r="A27611" s="2" t="s">
        <v>27611</v>
      </c>
      <c r="B27611" s="2" t="str">
        <f>REPLACE(A27611, 1, 1, "")</f>
        <v>4200002735202505117616395316</v>
      </c>
      <c r="C27611">
        <v>4.99</v>
      </c>
      <c r="D27611" s="1">
        <v>45788.822476851848</v>
      </c>
    </row>
    <row r="27612" spans="1:4" x14ac:dyDescent="0.2">
      <c r="A27612" s="2" t="s">
        <v>27612</v>
      </c>
      <c r="B27612" s="2" t="str">
        <f>REPLACE(A27612, 1, 1, "")</f>
        <v>4200002647202505119284979752</v>
      </c>
      <c r="C27612">
        <v>4.99</v>
      </c>
      <c r="D27612" s="1">
        <v>45788.817835648151</v>
      </c>
    </row>
    <row r="27613" spans="1:4" x14ac:dyDescent="0.2">
      <c r="A27613" s="2" t="s">
        <v>27613</v>
      </c>
      <c r="B27613" s="2" t="str">
        <f>REPLACE(A27613, 1, 1, "")</f>
        <v>4200002729202505116440115077</v>
      </c>
      <c r="C27613">
        <v>4.99</v>
      </c>
      <c r="D27613" s="1">
        <v>45788.816053240742</v>
      </c>
    </row>
    <row r="27614" spans="1:4" x14ac:dyDescent="0.2">
      <c r="A27614" s="2" t="s">
        <v>27614</v>
      </c>
      <c r="B27614" s="2" t="str">
        <f>REPLACE(A27614, 1, 1, "")</f>
        <v>4200002651202505115323116538</v>
      </c>
      <c r="C27614">
        <v>4.99</v>
      </c>
      <c r="D27614" s="1">
        <v>45788.813356481478</v>
      </c>
    </row>
    <row r="27615" spans="1:4" x14ac:dyDescent="0.2">
      <c r="A27615" s="2" t="s">
        <v>27615</v>
      </c>
      <c r="B27615" s="2" t="str">
        <f>REPLACE(A27615, 1, 1, "")</f>
        <v>4200002633202505113855402463</v>
      </c>
      <c r="C27615">
        <v>4.99</v>
      </c>
      <c r="D27615" s="1">
        <v>45788.810960648145</v>
      </c>
    </row>
    <row r="27616" spans="1:4" x14ac:dyDescent="0.2">
      <c r="A27616" s="2" t="s">
        <v>27616</v>
      </c>
      <c r="B27616" s="2" t="str">
        <f>REPLACE(A27616, 1, 1, "")</f>
        <v>4200002636202505117015013380</v>
      </c>
      <c r="C27616">
        <v>4.99</v>
      </c>
      <c r="D27616" s="1">
        <v>45788.810902777775</v>
      </c>
    </row>
    <row r="27617" spans="1:4" x14ac:dyDescent="0.2">
      <c r="A27617" s="2" t="s">
        <v>27617</v>
      </c>
      <c r="B27617" s="2" t="str">
        <f>REPLACE(A27617, 1, 1, "")</f>
        <v>4200002734202505111165713691</v>
      </c>
      <c r="C27617">
        <v>4.99</v>
      </c>
      <c r="D27617" s="1">
        <v>45788.794224537036</v>
      </c>
    </row>
    <row r="27618" spans="1:4" x14ac:dyDescent="0.2">
      <c r="A27618" s="2" t="s">
        <v>27618</v>
      </c>
      <c r="B27618" s="2" t="str">
        <f>REPLACE(A27618, 1, 1, "")</f>
        <v>4200002656202505112656850018</v>
      </c>
      <c r="C27618">
        <v>4.99</v>
      </c>
      <c r="D27618" s="1">
        <v>45788.787557870368</v>
      </c>
    </row>
    <row r="27619" spans="1:4" x14ac:dyDescent="0.2">
      <c r="A27619" s="2" t="s">
        <v>27619</v>
      </c>
      <c r="B27619" s="2" t="str">
        <f>REPLACE(A27619, 1, 1, "")</f>
        <v>4200002654202505116677564302</v>
      </c>
      <c r="C27619">
        <v>4.99</v>
      </c>
      <c r="D27619" s="1">
        <v>45788.782858796294</v>
      </c>
    </row>
    <row r="27620" spans="1:4" x14ac:dyDescent="0.2">
      <c r="A27620" s="2" t="s">
        <v>27620</v>
      </c>
      <c r="B27620" s="2" t="str">
        <f>REPLACE(A27620, 1, 1, "")</f>
        <v>4200002645202505112220323667</v>
      </c>
      <c r="C27620">
        <v>4.99</v>
      </c>
      <c r="D27620" s="1">
        <v>45788.780925925923</v>
      </c>
    </row>
    <row r="27621" spans="1:4" x14ac:dyDescent="0.2">
      <c r="A27621" s="2" t="s">
        <v>27621</v>
      </c>
      <c r="B27621" s="2" t="str">
        <f>REPLACE(A27621, 1, 1, "")</f>
        <v>4200002636202505118091129904</v>
      </c>
      <c r="C27621">
        <v>4.99</v>
      </c>
      <c r="D27621" s="1">
        <v>45788.778194444443</v>
      </c>
    </row>
    <row r="27622" spans="1:4" x14ac:dyDescent="0.2">
      <c r="A27622" s="2" t="s">
        <v>27622</v>
      </c>
      <c r="B27622" s="2" t="str">
        <f>REPLACE(A27622, 1, 1, "")</f>
        <v>4200002614202505110732302137</v>
      </c>
      <c r="C27622">
        <v>4.99</v>
      </c>
      <c r="D27622" s="1">
        <v>45788.774363425924</v>
      </c>
    </row>
    <row r="27623" spans="1:4" x14ac:dyDescent="0.2">
      <c r="A27623" s="2" t="s">
        <v>27623</v>
      </c>
      <c r="B27623" s="2" t="str">
        <f>REPLACE(A27623, 1, 1, "")</f>
        <v>4200002647202505116753170224</v>
      </c>
      <c r="C27623">
        <v>4.99</v>
      </c>
      <c r="D27623" s="1">
        <v>45788.764652777776</v>
      </c>
    </row>
    <row r="27624" spans="1:4" x14ac:dyDescent="0.2">
      <c r="A27624" s="2" t="s">
        <v>27624</v>
      </c>
      <c r="B27624" s="2" t="str">
        <f>REPLACE(A27624, 1, 1, "")</f>
        <v>4200002735202505117085103810</v>
      </c>
      <c r="C27624">
        <v>4.99</v>
      </c>
      <c r="D27624" s="1">
        <v>45788.762256944443</v>
      </c>
    </row>
    <row r="27625" spans="1:4" x14ac:dyDescent="0.2">
      <c r="A27625" s="2" t="s">
        <v>27625</v>
      </c>
      <c r="B27625" s="2" t="str">
        <f>REPLACE(A27625, 1, 1, "")</f>
        <v>4200002722202505111162617896</v>
      </c>
      <c r="C27625">
        <v>4.99</v>
      </c>
      <c r="D27625" s="1">
        <v>45788.760567129626</v>
      </c>
    </row>
    <row r="27626" spans="1:4" x14ac:dyDescent="0.2">
      <c r="A27626" s="2" t="s">
        <v>27626</v>
      </c>
      <c r="B27626" s="2" t="str">
        <f>REPLACE(A27626, 1, 1, "")</f>
        <v>4200002642202505110361587836</v>
      </c>
      <c r="C27626">
        <v>4.99</v>
      </c>
      <c r="D27626" s="1">
        <v>45788.731168981481</v>
      </c>
    </row>
    <row r="27627" spans="1:4" x14ac:dyDescent="0.2">
      <c r="A27627" s="2" t="s">
        <v>27627</v>
      </c>
      <c r="B27627" s="2" t="str">
        <f>REPLACE(A27627, 1, 1, "")</f>
        <v>4200002662202505118676069809</v>
      </c>
      <c r="C27627">
        <v>4.99</v>
      </c>
      <c r="D27627" s="1">
        <v>45788.728425925925</v>
      </c>
    </row>
    <row r="27628" spans="1:4" x14ac:dyDescent="0.2">
      <c r="A27628" s="2" t="s">
        <v>27628</v>
      </c>
      <c r="B27628" s="2" t="str">
        <f>REPLACE(A27628, 1, 1, "")</f>
        <v>4200002725202505116686875543</v>
      </c>
      <c r="C27628">
        <v>4.99</v>
      </c>
      <c r="D27628" s="1">
        <v>45788.719849537039</v>
      </c>
    </row>
    <row r="27629" spans="1:4" x14ac:dyDescent="0.2">
      <c r="A27629" s="2" t="s">
        <v>27629</v>
      </c>
      <c r="B27629" s="2" t="str">
        <f>REPLACE(A27629, 1, 1, "")</f>
        <v>4200002733202505115399515521</v>
      </c>
      <c r="C27629">
        <v>4.99</v>
      </c>
      <c r="D27629" s="1">
        <v>45788.718252314815</v>
      </c>
    </row>
    <row r="27630" spans="1:4" x14ac:dyDescent="0.2">
      <c r="A27630" s="2" t="s">
        <v>27630</v>
      </c>
      <c r="B27630" s="2" t="str">
        <f>REPLACE(A27630, 1, 1, "")</f>
        <v>4200002616202505119778290522</v>
      </c>
      <c r="C27630">
        <v>4.99</v>
      </c>
      <c r="D27630" s="1">
        <v>45788.713587962964</v>
      </c>
    </row>
    <row r="27631" spans="1:4" x14ac:dyDescent="0.2">
      <c r="A27631" s="2" t="s">
        <v>27631</v>
      </c>
      <c r="B27631" s="2" t="str">
        <f>REPLACE(A27631, 1, 1, "")</f>
        <v>4200002654202505117559211959</v>
      </c>
      <c r="C27631">
        <v>4.99</v>
      </c>
      <c r="D27631" s="1">
        <v>45788.712453703702</v>
      </c>
    </row>
    <row r="27632" spans="1:4" x14ac:dyDescent="0.2">
      <c r="A27632" s="2" t="s">
        <v>27632</v>
      </c>
      <c r="B27632" s="2" t="str">
        <f>REPLACE(A27632, 1, 1, "")</f>
        <v>4200002666202505111361234473</v>
      </c>
      <c r="C27632">
        <v>4.99</v>
      </c>
      <c r="D27632" s="1">
        <v>45788.704201388886</v>
      </c>
    </row>
    <row r="27633" spans="1:4" x14ac:dyDescent="0.2">
      <c r="A27633" s="2" t="s">
        <v>27633</v>
      </c>
      <c r="B27633" s="2" t="str">
        <f>REPLACE(A27633, 1, 1, "")</f>
        <v>4200002652202505111452684054</v>
      </c>
      <c r="C27633">
        <v>4.99</v>
      </c>
      <c r="D27633" s="1">
        <v>45788.701770833337</v>
      </c>
    </row>
    <row r="27634" spans="1:4" x14ac:dyDescent="0.2">
      <c r="A27634" s="2" t="s">
        <v>27634</v>
      </c>
      <c r="B27634" s="2" t="str">
        <f>REPLACE(A27634, 1, 1, "")</f>
        <v>4200002736202505114776869660</v>
      </c>
      <c r="C27634">
        <v>4.99</v>
      </c>
      <c r="D27634" s="1">
        <v>45788.696250000001</v>
      </c>
    </row>
    <row r="27635" spans="1:4" x14ac:dyDescent="0.2">
      <c r="A27635" s="2" t="s">
        <v>27635</v>
      </c>
      <c r="B27635" s="2" t="str">
        <f>REPLACE(A27635, 1, 1, "")</f>
        <v>4200002634202505118082751676</v>
      </c>
      <c r="C27635">
        <v>4.99</v>
      </c>
      <c r="D27635" s="1">
        <v>45788.687164351853</v>
      </c>
    </row>
    <row r="27636" spans="1:4" x14ac:dyDescent="0.2">
      <c r="A27636" s="2" t="s">
        <v>27636</v>
      </c>
      <c r="B27636" s="2" t="str">
        <f>REPLACE(A27636, 1, 1, "")</f>
        <v>4200002665202505117554506273</v>
      </c>
      <c r="C27636">
        <v>4.99</v>
      </c>
      <c r="D27636" s="1">
        <v>45788.685879629629</v>
      </c>
    </row>
    <row r="27637" spans="1:4" x14ac:dyDescent="0.2">
      <c r="A27637" s="2" t="s">
        <v>27637</v>
      </c>
      <c r="B27637" s="2" t="str">
        <f>REPLACE(A27637, 1, 1, "")</f>
        <v>4200002634202505112243185253</v>
      </c>
      <c r="C27637">
        <v>4.99</v>
      </c>
      <c r="D27637" s="1">
        <v>45788.680324074077</v>
      </c>
    </row>
    <row r="27638" spans="1:4" x14ac:dyDescent="0.2">
      <c r="A27638" s="2" t="s">
        <v>27638</v>
      </c>
      <c r="B27638" s="2" t="str">
        <f>REPLACE(A27638, 1, 1, "")</f>
        <v>4200002657202505111983739666</v>
      </c>
      <c r="C27638">
        <v>4.99</v>
      </c>
      <c r="D27638" s="1">
        <v>45788.67633101852</v>
      </c>
    </row>
    <row r="27639" spans="1:4" x14ac:dyDescent="0.2">
      <c r="A27639" s="2" t="s">
        <v>27639</v>
      </c>
      <c r="B27639" s="2" t="str">
        <f>REPLACE(A27639, 1, 1, "")</f>
        <v>4200002660202505113109512511</v>
      </c>
      <c r="C27639">
        <v>4.99</v>
      </c>
      <c r="D27639" s="1">
        <v>45788.67260416667</v>
      </c>
    </row>
    <row r="27640" spans="1:4" x14ac:dyDescent="0.2">
      <c r="A27640" s="2" t="s">
        <v>27640</v>
      </c>
      <c r="B27640" s="2" t="str">
        <f>REPLACE(A27640, 1, 1, "")</f>
        <v>4200002660202505119024942248</v>
      </c>
      <c r="C27640">
        <v>4.99</v>
      </c>
      <c r="D27640" s="1">
        <v>45788.6718287037</v>
      </c>
    </row>
    <row r="27641" spans="1:4" x14ac:dyDescent="0.2">
      <c r="A27641" s="2" t="s">
        <v>27641</v>
      </c>
      <c r="B27641" s="2" t="str">
        <f>REPLACE(A27641, 1, 1, "")</f>
        <v>4200002732202505117479070166</v>
      </c>
      <c r="C27641">
        <v>4.99</v>
      </c>
      <c r="D27641" s="1">
        <v>45788.668645833335</v>
      </c>
    </row>
    <row r="27642" spans="1:4" x14ac:dyDescent="0.2">
      <c r="A27642" s="2" t="s">
        <v>27642</v>
      </c>
      <c r="B27642" s="2" t="str">
        <f>REPLACE(A27642, 1, 1, "")</f>
        <v>4200002738202505110872860833</v>
      </c>
      <c r="C27642">
        <v>4.99</v>
      </c>
      <c r="D27642" s="1">
        <v>45788.662858796299</v>
      </c>
    </row>
    <row r="27643" spans="1:4" x14ac:dyDescent="0.2">
      <c r="A27643" s="2" t="s">
        <v>27643</v>
      </c>
      <c r="B27643" s="2" t="str">
        <f>REPLACE(A27643, 1, 1, "")</f>
        <v>4200002730202505112591911169</v>
      </c>
      <c r="C27643">
        <v>4.99</v>
      </c>
      <c r="D27643" s="1">
        <v>45788.657094907408</v>
      </c>
    </row>
    <row r="27644" spans="1:4" x14ac:dyDescent="0.2">
      <c r="A27644" s="2" t="s">
        <v>27644</v>
      </c>
      <c r="B27644" s="2" t="str">
        <f>REPLACE(A27644, 1, 1, "")</f>
        <v>4200002730202505114191893315</v>
      </c>
      <c r="C27644">
        <v>4.99</v>
      </c>
      <c r="D27644" s="1">
        <v>45788.62027777778</v>
      </c>
    </row>
    <row r="27645" spans="1:4" x14ac:dyDescent="0.2">
      <c r="A27645" s="2" t="s">
        <v>27645</v>
      </c>
      <c r="B27645" s="2" t="str">
        <f>REPLACE(A27645, 1, 1, "")</f>
        <v>4200002662202505118698871819</v>
      </c>
      <c r="C27645">
        <v>4.99</v>
      </c>
      <c r="D27645" s="1">
        <v>45788.613020833334</v>
      </c>
    </row>
    <row r="27646" spans="1:4" x14ac:dyDescent="0.2">
      <c r="A27646" s="2" t="s">
        <v>27646</v>
      </c>
      <c r="B27646" s="2" t="str">
        <f>REPLACE(A27646, 1, 1, "")</f>
        <v>4200002640202505117415657362</v>
      </c>
      <c r="C27646">
        <v>4.99</v>
      </c>
      <c r="D27646" s="1">
        <v>45788.611539351848</v>
      </c>
    </row>
    <row r="27647" spans="1:4" x14ac:dyDescent="0.2">
      <c r="A27647" s="2" t="s">
        <v>27647</v>
      </c>
      <c r="B27647" s="2" t="str">
        <f>REPLACE(A27647, 1, 1, "")</f>
        <v>4200002637202505114015942696</v>
      </c>
      <c r="C27647">
        <v>4.99</v>
      </c>
      <c r="D27647" s="1">
        <v>45788.606087962966</v>
      </c>
    </row>
    <row r="27648" spans="1:4" x14ac:dyDescent="0.2">
      <c r="A27648" s="2" t="s">
        <v>27648</v>
      </c>
      <c r="B27648" s="2" t="str">
        <f>REPLACE(A27648, 1, 1, "")</f>
        <v>4200002613202505110875928929</v>
      </c>
      <c r="C27648">
        <v>4.99</v>
      </c>
      <c r="D27648" s="1">
        <v>45788.602372685185</v>
      </c>
    </row>
    <row r="27649" spans="1:4" x14ac:dyDescent="0.2">
      <c r="A27649" s="2" t="s">
        <v>27649</v>
      </c>
      <c r="B27649" s="2" t="str">
        <f>REPLACE(A27649, 1, 1, "")</f>
        <v>4200002736202505118014783706</v>
      </c>
      <c r="C27649">
        <v>4.99</v>
      </c>
      <c r="D27649" s="1">
        <v>45788.596400462964</v>
      </c>
    </row>
    <row r="27650" spans="1:4" x14ac:dyDescent="0.2">
      <c r="A27650" s="2" t="s">
        <v>27650</v>
      </c>
      <c r="B27650" s="2" t="str">
        <f>REPLACE(A27650, 1, 1, "")</f>
        <v>4200002653202505115161836505</v>
      </c>
      <c r="C27650">
        <v>4.99</v>
      </c>
      <c r="D27650" s="1">
        <v>45788.592731481483</v>
      </c>
    </row>
    <row r="27651" spans="1:4" x14ac:dyDescent="0.2">
      <c r="A27651" s="2" t="s">
        <v>27651</v>
      </c>
      <c r="B27651" s="2" t="str">
        <f>REPLACE(A27651, 1, 1, "")</f>
        <v>4200002654202505113840292553</v>
      </c>
      <c r="C27651">
        <v>4.99</v>
      </c>
      <c r="D27651" s="1">
        <v>45788.586886574078</v>
      </c>
    </row>
    <row r="27652" spans="1:4" x14ac:dyDescent="0.2">
      <c r="A27652" s="2" t="s">
        <v>27652</v>
      </c>
      <c r="B27652" s="2" t="str">
        <f>REPLACE(A27652, 1, 1, "")</f>
        <v>4200002614202505114814472490</v>
      </c>
      <c r="C27652">
        <v>4.99</v>
      </c>
      <c r="D27652" s="1">
        <v>45788.582071759258</v>
      </c>
    </row>
    <row r="27653" spans="1:4" x14ac:dyDescent="0.2">
      <c r="A27653" s="2" t="s">
        <v>27653</v>
      </c>
      <c r="B27653" s="2" t="str">
        <f>REPLACE(A27653, 1, 1, "")</f>
        <v>4200002600202505117175787128</v>
      </c>
      <c r="C27653">
        <v>4.99</v>
      </c>
      <c r="D27653" s="1">
        <v>45788.576469907406</v>
      </c>
    </row>
    <row r="27654" spans="1:4" x14ac:dyDescent="0.2">
      <c r="A27654" s="2" t="s">
        <v>27654</v>
      </c>
      <c r="B27654" s="2" t="str">
        <f>REPLACE(A27654, 1, 1, "")</f>
        <v>4200002668202505113854579067</v>
      </c>
      <c r="C27654">
        <v>4.99</v>
      </c>
      <c r="D27654" s="1">
        <v>45788.574201388888</v>
      </c>
    </row>
    <row r="27655" spans="1:4" x14ac:dyDescent="0.2">
      <c r="A27655" s="2" t="s">
        <v>27655</v>
      </c>
      <c r="B27655" s="2" t="str">
        <f>REPLACE(A27655, 1, 1, "")</f>
        <v>4200002611202505113248065324</v>
      </c>
      <c r="C27655">
        <v>4.99</v>
      </c>
      <c r="D27655" s="1">
        <v>45788.570798611108</v>
      </c>
    </row>
    <row r="27656" spans="1:4" x14ac:dyDescent="0.2">
      <c r="A27656" s="2" t="s">
        <v>27656</v>
      </c>
      <c r="B27656" s="2" t="str">
        <f>REPLACE(A27656, 1, 1, "")</f>
        <v>4200002658202505117243258373</v>
      </c>
      <c r="C27656">
        <v>4.99</v>
      </c>
      <c r="D27656" s="1">
        <v>45788.564606481479</v>
      </c>
    </row>
    <row r="27657" spans="1:4" x14ac:dyDescent="0.2">
      <c r="A27657" s="2" t="s">
        <v>27657</v>
      </c>
      <c r="B27657" s="2" t="str">
        <f>REPLACE(A27657, 1, 1, "")</f>
        <v>4200002650202505119363391781</v>
      </c>
      <c r="C27657">
        <v>4.99</v>
      </c>
      <c r="D27657" s="1">
        <v>45788.56459490741</v>
      </c>
    </row>
    <row r="27658" spans="1:4" x14ac:dyDescent="0.2">
      <c r="A27658" s="2" t="s">
        <v>27658</v>
      </c>
      <c r="B27658" s="2" t="str">
        <f>REPLACE(A27658, 1, 1, "")</f>
        <v>4200002648202505113424408923</v>
      </c>
      <c r="C27658">
        <v>4.99</v>
      </c>
      <c r="D27658" s="1">
        <v>45788.562685185185</v>
      </c>
    </row>
    <row r="27659" spans="1:4" x14ac:dyDescent="0.2">
      <c r="A27659" s="2" t="s">
        <v>27659</v>
      </c>
      <c r="B27659" s="2" t="str">
        <f>REPLACE(A27659, 1, 1, "")</f>
        <v>4200002728202505110639541346</v>
      </c>
      <c r="C27659">
        <v>4.99</v>
      </c>
      <c r="D27659" s="1">
        <v>45788.560833333337</v>
      </c>
    </row>
    <row r="27660" spans="1:4" x14ac:dyDescent="0.2">
      <c r="A27660" s="2" t="s">
        <v>27660</v>
      </c>
      <c r="B27660" s="2" t="str">
        <f>REPLACE(A27660, 1, 1, "")</f>
        <v>4200002725202505113334021932</v>
      </c>
      <c r="C27660">
        <v>4.99</v>
      </c>
      <c r="D27660" s="1">
        <v>45788.560729166667</v>
      </c>
    </row>
    <row r="27661" spans="1:4" x14ac:dyDescent="0.2">
      <c r="A27661" s="2" t="s">
        <v>27661</v>
      </c>
      <c r="B27661" s="2" t="str">
        <f>REPLACE(A27661, 1, 1, "")</f>
        <v>4200002611202505119778152497</v>
      </c>
      <c r="C27661">
        <v>4.99</v>
      </c>
      <c r="D27661" s="1">
        <v>45788.560370370367</v>
      </c>
    </row>
    <row r="27662" spans="1:4" x14ac:dyDescent="0.2">
      <c r="A27662" s="2" t="s">
        <v>27662</v>
      </c>
      <c r="B27662" s="2" t="str">
        <f>REPLACE(A27662, 1, 1, "")</f>
        <v>4200002653202505119537504960</v>
      </c>
      <c r="C27662">
        <v>4.99</v>
      </c>
      <c r="D27662" s="1">
        <v>45788.555752314816</v>
      </c>
    </row>
    <row r="27663" spans="1:4" x14ac:dyDescent="0.2">
      <c r="A27663" s="2" t="s">
        <v>27663</v>
      </c>
      <c r="B27663" s="2" t="str">
        <f>REPLACE(A27663, 1, 1, "")</f>
        <v>4200002600202505119189258487</v>
      </c>
      <c r="C27663">
        <v>4.99</v>
      </c>
      <c r="D27663" s="1">
        <v>45788.547569444447</v>
      </c>
    </row>
    <row r="27664" spans="1:4" x14ac:dyDescent="0.2">
      <c r="A27664" s="2" t="s">
        <v>27664</v>
      </c>
      <c r="B27664" s="2" t="str">
        <f>REPLACE(A27664, 1, 1, "")</f>
        <v>4200002722202505118566587155</v>
      </c>
      <c r="C27664">
        <v>4.99</v>
      </c>
      <c r="D27664" s="1">
        <v>45788.547083333331</v>
      </c>
    </row>
    <row r="27665" spans="1:4" x14ac:dyDescent="0.2">
      <c r="A27665" s="2" t="s">
        <v>27665</v>
      </c>
      <c r="B27665" s="2" t="str">
        <f>REPLACE(A27665, 1, 1, "")</f>
        <v>4200002729202505116956202772</v>
      </c>
      <c r="C27665">
        <v>4.99</v>
      </c>
      <c r="D27665" s="1">
        <v>45788.5468287037</v>
      </c>
    </row>
    <row r="27666" spans="1:4" x14ac:dyDescent="0.2">
      <c r="A27666" s="2" t="s">
        <v>27666</v>
      </c>
      <c r="B27666" s="2" t="str">
        <f>REPLACE(A27666, 1, 1, "")</f>
        <v>4200002721202505114586065483</v>
      </c>
      <c r="C27666">
        <v>4.99</v>
      </c>
      <c r="D27666" s="1">
        <v>45788.541550925926</v>
      </c>
    </row>
    <row r="27667" spans="1:4" x14ac:dyDescent="0.2">
      <c r="A27667" s="2" t="s">
        <v>27667</v>
      </c>
      <c r="B27667" s="2" t="str">
        <f>REPLACE(A27667, 1, 1, "")</f>
        <v>4200002721202505111737662354</v>
      </c>
      <c r="C27667">
        <v>4.99</v>
      </c>
      <c r="D27667" s="1">
        <v>45788.5391087963</v>
      </c>
    </row>
    <row r="27668" spans="1:4" x14ac:dyDescent="0.2">
      <c r="A27668" s="2" t="s">
        <v>27668</v>
      </c>
      <c r="B27668" s="2" t="str">
        <f>REPLACE(A27668, 1, 1, "")</f>
        <v>4200002654202505115177952775</v>
      </c>
      <c r="C27668">
        <v>4.99</v>
      </c>
      <c r="D27668" s="1">
        <v>45788.534988425927</v>
      </c>
    </row>
    <row r="27669" spans="1:4" x14ac:dyDescent="0.2">
      <c r="A27669" s="2" t="s">
        <v>27669</v>
      </c>
      <c r="B27669" s="2" t="str">
        <f>REPLACE(A27669, 1, 1, "")</f>
        <v>4200002667202505114954348990</v>
      </c>
      <c r="C27669">
        <v>4.99</v>
      </c>
      <c r="D27669" s="1">
        <v>45788.532893518517</v>
      </c>
    </row>
    <row r="27670" spans="1:4" x14ac:dyDescent="0.2">
      <c r="A27670" s="2" t="s">
        <v>27670</v>
      </c>
      <c r="B27670" s="2" t="str">
        <f>REPLACE(A27670, 1, 1, "")</f>
        <v>4200002654202505113401349710</v>
      </c>
      <c r="C27670">
        <v>4.99</v>
      </c>
      <c r="D27670" s="1">
        <v>45788.52784722222</v>
      </c>
    </row>
    <row r="27671" spans="1:4" x14ac:dyDescent="0.2">
      <c r="A27671" s="2" t="s">
        <v>27671</v>
      </c>
      <c r="B27671" s="2" t="str">
        <f>REPLACE(A27671, 1, 1, "")</f>
        <v>4200002656202505117158266602</v>
      </c>
      <c r="C27671">
        <v>4.99</v>
      </c>
      <c r="D27671" s="1">
        <v>45788.527696759258</v>
      </c>
    </row>
    <row r="27672" spans="1:4" x14ac:dyDescent="0.2">
      <c r="A27672" s="2" t="s">
        <v>27672</v>
      </c>
      <c r="B27672" s="2" t="str">
        <f>REPLACE(A27672, 1, 1, "")</f>
        <v>4200002650202505114449253176</v>
      </c>
      <c r="C27672">
        <v>4.99</v>
      </c>
      <c r="D27672" s="1">
        <v>45788.527499999997</v>
      </c>
    </row>
    <row r="27673" spans="1:4" x14ac:dyDescent="0.2">
      <c r="A27673" s="2" t="s">
        <v>27673</v>
      </c>
      <c r="B27673" s="2" t="str">
        <f>REPLACE(A27673, 1, 1, "")</f>
        <v>4200002731202505110692530699</v>
      </c>
      <c r="C27673">
        <v>4.99</v>
      </c>
      <c r="D27673" s="1">
        <v>45788.526562500003</v>
      </c>
    </row>
    <row r="27674" spans="1:4" x14ac:dyDescent="0.2">
      <c r="A27674" s="2" t="s">
        <v>27674</v>
      </c>
      <c r="B27674" s="2" t="str">
        <f>REPLACE(A27674, 1, 1, "")</f>
        <v>4200002729202505115887822581</v>
      </c>
      <c r="C27674">
        <v>4.99</v>
      </c>
      <c r="D27674" s="1">
        <v>45788.525335648148</v>
      </c>
    </row>
    <row r="27675" spans="1:4" x14ac:dyDescent="0.2">
      <c r="A27675" s="2" t="s">
        <v>27675</v>
      </c>
      <c r="B27675" s="2" t="str">
        <f>REPLACE(A27675, 1, 1, "")</f>
        <v>4200002646202505118573250331</v>
      </c>
      <c r="C27675">
        <v>4.99</v>
      </c>
      <c r="D27675" s="1">
        <v>45788.52416666667</v>
      </c>
    </row>
    <row r="27676" spans="1:4" x14ac:dyDescent="0.2">
      <c r="A27676" s="2" t="s">
        <v>27676</v>
      </c>
      <c r="B27676" s="2" t="str">
        <f>REPLACE(A27676, 1, 1, "")</f>
        <v>4200002648202505110826601234</v>
      </c>
      <c r="C27676">
        <v>599</v>
      </c>
      <c r="D27676" s="1">
        <v>45788.523043981484</v>
      </c>
    </row>
    <row r="27677" spans="1:4" x14ac:dyDescent="0.2">
      <c r="A27677" s="2" t="s">
        <v>27677</v>
      </c>
      <c r="B27677" s="2" t="str">
        <f>REPLACE(A27677, 1, 1, "")</f>
        <v>4200002645202505115922222657</v>
      </c>
      <c r="C27677">
        <v>4.99</v>
      </c>
      <c r="D27677" s="1">
        <v>45788.520185185182</v>
      </c>
    </row>
    <row r="27678" spans="1:4" x14ac:dyDescent="0.2">
      <c r="A27678" s="2" t="s">
        <v>27678</v>
      </c>
      <c r="B27678" s="2" t="str">
        <f>REPLACE(A27678, 1, 1, "")</f>
        <v>4200002633202505115837753617</v>
      </c>
      <c r="C27678">
        <v>599</v>
      </c>
      <c r="D27678" s="1">
        <v>45788.518541666665</v>
      </c>
    </row>
    <row r="27679" spans="1:4" x14ac:dyDescent="0.2">
      <c r="A27679" s="2" t="s">
        <v>27679</v>
      </c>
      <c r="B27679" s="2" t="str">
        <f>REPLACE(A27679, 1, 1, "")</f>
        <v>4200002718202505117296421470</v>
      </c>
      <c r="C27679">
        <v>4.99</v>
      </c>
      <c r="D27679" s="1">
        <v>45788.518125000002</v>
      </c>
    </row>
    <row r="27680" spans="1:4" x14ac:dyDescent="0.2">
      <c r="A27680" s="2" t="s">
        <v>27680</v>
      </c>
      <c r="B27680" s="2" t="str">
        <f>REPLACE(A27680, 1, 1, "")</f>
        <v>4200002735202505119910375925</v>
      </c>
      <c r="C27680">
        <v>4.99</v>
      </c>
      <c r="D27680" s="1">
        <v>45788.518090277779</v>
      </c>
    </row>
    <row r="27681" spans="1:4" x14ac:dyDescent="0.2">
      <c r="A27681" s="2" t="s">
        <v>27681</v>
      </c>
      <c r="B27681" s="2" t="str">
        <f>REPLACE(A27681, 1, 1, "")</f>
        <v>4200002728202505110405628320</v>
      </c>
      <c r="C27681">
        <v>4.99</v>
      </c>
      <c r="D27681" s="1">
        <v>45788.513483796298</v>
      </c>
    </row>
    <row r="27682" spans="1:4" x14ac:dyDescent="0.2">
      <c r="A27682" s="2" t="s">
        <v>27682</v>
      </c>
      <c r="B27682" s="2" t="str">
        <f>REPLACE(A27682, 1, 1, "")</f>
        <v>4200002658202505114431125596</v>
      </c>
      <c r="C27682">
        <v>4.99</v>
      </c>
      <c r="D27682" s="1">
        <v>45788.507060185184</v>
      </c>
    </row>
    <row r="27683" spans="1:4" x14ac:dyDescent="0.2">
      <c r="A27683" s="2" t="s">
        <v>27683</v>
      </c>
      <c r="B27683" s="2" t="str">
        <f>REPLACE(A27683, 1, 1, "")</f>
        <v>4200002646202505116104032334</v>
      </c>
      <c r="C27683">
        <v>4.99</v>
      </c>
      <c r="D27683" s="1">
        <v>45788.506898148145</v>
      </c>
    </row>
    <row r="27684" spans="1:4" x14ac:dyDescent="0.2">
      <c r="A27684" s="2" t="s">
        <v>27684</v>
      </c>
      <c r="B27684" s="2" t="str">
        <f>REPLACE(A27684, 1, 1, "")</f>
        <v>4200002723202505118183040974</v>
      </c>
      <c r="C27684">
        <v>4.99</v>
      </c>
      <c r="D27684" s="1">
        <v>45788.505833333336</v>
      </c>
    </row>
    <row r="27685" spans="1:4" x14ac:dyDescent="0.2">
      <c r="A27685" s="2" t="s">
        <v>27685</v>
      </c>
      <c r="B27685" s="2" t="str">
        <f>REPLACE(A27685, 1, 1, "")</f>
        <v>4200002665202505114830376958</v>
      </c>
      <c r="C27685">
        <v>4.99</v>
      </c>
      <c r="D27685" s="1">
        <v>45788.499560185184</v>
      </c>
    </row>
    <row r="27686" spans="1:4" x14ac:dyDescent="0.2">
      <c r="A27686" s="2" t="s">
        <v>27686</v>
      </c>
      <c r="B27686" s="2" t="str">
        <f>REPLACE(A27686, 1, 1, "")</f>
        <v>4200002724202505118708630176</v>
      </c>
      <c r="C27686">
        <v>4.99</v>
      </c>
      <c r="D27686" s="1">
        <v>45788.494409722225</v>
      </c>
    </row>
    <row r="27687" spans="1:4" x14ac:dyDescent="0.2">
      <c r="A27687" s="2" t="s">
        <v>27687</v>
      </c>
      <c r="B27687" s="2" t="str">
        <f>REPLACE(A27687, 1, 1, "")</f>
        <v>4200002611202505118829557940</v>
      </c>
      <c r="C27687">
        <v>4.99</v>
      </c>
      <c r="D27687" s="1">
        <v>45788.490277777775</v>
      </c>
    </row>
    <row r="27688" spans="1:4" x14ac:dyDescent="0.2">
      <c r="A27688" s="2" t="s">
        <v>27688</v>
      </c>
      <c r="B27688" s="2" t="str">
        <f>REPLACE(A27688, 1, 1, "")</f>
        <v>4200002721202505119621481790</v>
      </c>
      <c r="C27688">
        <v>4.99</v>
      </c>
      <c r="D27688" s="1">
        <v>45788.489768518521</v>
      </c>
    </row>
    <row r="27689" spans="1:4" x14ac:dyDescent="0.2">
      <c r="A27689" s="2" t="s">
        <v>27689</v>
      </c>
      <c r="B27689" s="2" t="str">
        <f>REPLACE(A27689, 1, 1, "")</f>
        <v>4200002615202505118361759889</v>
      </c>
      <c r="C27689">
        <v>4.99</v>
      </c>
      <c r="D27689" s="1">
        <v>45788.487361111111</v>
      </c>
    </row>
    <row r="27690" spans="1:4" x14ac:dyDescent="0.2">
      <c r="A27690" s="2" t="s">
        <v>27690</v>
      </c>
      <c r="B27690" s="2" t="str">
        <f>REPLACE(A27690, 1, 1, "")</f>
        <v>4200002643202505113743228772</v>
      </c>
      <c r="C27690">
        <v>4.99</v>
      </c>
      <c r="D27690" s="1">
        <v>45788.486863425926</v>
      </c>
    </row>
    <row r="27691" spans="1:4" x14ac:dyDescent="0.2">
      <c r="A27691" s="2" t="s">
        <v>27691</v>
      </c>
      <c r="B27691" s="2" t="str">
        <f>REPLACE(A27691, 1, 1, "")</f>
        <v>4200002614202505110560980600</v>
      </c>
      <c r="C27691">
        <v>4.99</v>
      </c>
      <c r="D27691" s="1">
        <v>45788.484293981484</v>
      </c>
    </row>
    <row r="27692" spans="1:4" x14ac:dyDescent="0.2">
      <c r="A27692" s="2" t="s">
        <v>27692</v>
      </c>
      <c r="B27692" s="2" t="str">
        <f>REPLACE(A27692, 1, 1, "")</f>
        <v>4200002612202505115671710193</v>
      </c>
      <c r="C27692">
        <v>4.99</v>
      </c>
      <c r="D27692" s="1">
        <v>45788.484189814815</v>
      </c>
    </row>
    <row r="27693" spans="1:4" x14ac:dyDescent="0.2">
      <c r="A27693" s="2" t="s">
        <v>27693</v>
      </c>
      <c r="B27693" s="2" t="str">
        <f>REPLACE(A27693, 1, 1, "")</f>
        <v>4200002736202505119371155747</v>
      </c>
      <c r="C27693">
        <v>4.99</v>
      </c>
      <c r="D27693" s="1">
        <v>45788.483344907407</v>
      </c>
    </row>
    <row r="27694" spans="1:4" x14ac:dyDescent="0.2">
      <c r="A27694" s="2" t="s">
        <v>27694</v>
      </c>
      <c r="B27694" s="2" t="str">
        <f>REPLACE(A27694, 1, 1, "")</f>
        <v>4200002653202505112802242458</v>
      </c>
      <c r="C27694">
        <v>4.99</v>
      </c>
      <c r="D27694" s="1">
        <v>45788.482349537036</v>
      </c>
    </row>
    <row r="27695" spans="1:4" x14ac:dyDescent="0.2">
      <c r="A27695" s="2" t="s">
        <v>27695</v>
      </c>
      <c r="B27695" s="2" t="str">
        <f>REPLACE(A27695, 1, 1, "")</f>
        <v>4200002722202505110559097097</v>
      </c>
      <c r="C27695">
        <v>4.99</v>
      </c>
      <c r="D27695" s="1">
        <v>45788.480624999997</v>
      </c>
    </row>
    <row r="27696" spans="1:4" x14ac:dyDescent="0.2">
      <c r="A27696" s="2" t="s">
        <v>27696</v>
      </c>
      <c r="B27696" s="2" t="str">
        <f>REPLACE(A27696, 1, 1, "")</f>
        <v>4200002668202505115168341109</v>
      </c>
      <c r="C27696">
        <v>4.99</v>
      </c>
      <c r="D27696" s="1">
        <v>45788.477326388886</v>
      </c>
    </row>
    <row r="27697" spans="1:4" x14ac:dyDescent="0.2">
      <c r="A27697" s="2" t="s">
        <v>27697</v>
      </c>
      <c r="B27697" s="2" t="str">
        <f>REPLACE(A27697, 1, 1, "")</f>
        <v>4200002600202505116079310997</v>
      </c>
      <c r="C27697">
        <v>4.99</v>
      </c>
      <c r="D27697" s="1">
        <v>45788.472615740742</v>
      </c>
    </row>
    <row r="27698" spans="1:4" x14ac:dyDescent="0.2">
      <c r="A27698" s="2" t="s">
        <v>27698</v>
      </c>
      <c r="B27698" s="2" t="str">
        <f>REPLACE(A27698, 1, 1, "")</f>
        <v>4200002717202505110205959287</v>
      </c>
      <c r="C27698">
        <v>4.99</v>
      </c>
      <c r="D27698" s="1">
        <v>45788.471203703702</v>
      </c>
    </row>
    <row r="27699" spans="1:4" x14ac:dyDescent="0.2">
      <c r="A27699" s="2" t="s">
        <v>27699</v>
      </c>
      <c r="B27699" s="2" t="str">
        <f>REPLACE(A27699, 1, 1, "")</f>
        <v>4200002665202505117494444599</v>
      </c>
      <c r="C27699">
        <v>4.99</v>
      </c>
      <c r="D27699" s="1">
        <v>45788.468912037039</v>
      </c>
    </row>
    <row r="27700" spans="1:4" x14ac:dyDescent="0.2">
      <c r="A27700" s="2" t="s">
        <v>27700</v>
      </c>
      <c r="B27700" s="2" t="str">
        <f>REPLACE(A27700, 1, 1, "")</f>
        <v>4200002637202505114239083348</v>
      </c>
      <c r="C27700">
        <v>4.99</v>
      </c>
      <c r="D27700" s="1">
        <v>45788.46634259259</v>
      </c>
    </row>
    <row r="27701" spans="1:4" x14ac:dyDescent="0.2">
      <c r="A27701" s="2" t="s">
        <v>27701</v>
      </c>
      <c r="B27701" s="2" t="str">
        <f>REPLACE(A27701, 1, 1, "")</f>
        <v>4200002633202505118862745036</v>
      </c>
      <c r="C27701">
        <v>4.99</v>
      </c>
      <c r="D27701" s="1">
        <v>45788.464814814812</v>
      </c>
    </row>
    <row r="27702" spans="1:4" x14ac:dyDescent="0.2">
      <c r="A27702" s="2" t="s">
        <v>27702</v>
      </c>
      <c r="B27702" s="2" t="str">
        <f>REPLACE(A27702, 1, 1, "")</f>
        <v>4200002600202505113799285948</v>
      </c>
      <c r="C27702">
        <v>4.99</v>
      </c>
      <c r="D27702" s="1">
        <v>45788.460312499999</v>
      </c>
    </row>
    <row r="27703" spans="1:4" x14ac:dyDescent="0.2">
      <c r="A27703" s="2" t="s">
        <v>27703</v>
      </c>
      <c r="B27703" s="2" t="str">
        <f>REPLACE(A27703, 1, 1, "")</f>
        <v>4200002736202505114733692789</v>
      </c>
      <c r="C27703">
        <v>4.99</v>
      </c>
      <c r="D27703" s="1">
        <v>45788.45826388889</v>
      </c>
    </row>
    <row r="27704" spans="1:4" x14ac:dyDescent="0.2">
      <c r="A27704" s="2" t="s">
        <v>27704</v>
      </c>
      <c r="B27704" s="2" t="str">
        <f>REPLACE(A27704, 1, 1, "")</f>
        <v>4200002668202505112720439195</v>
      </c>
      <c r="C27704">
        <v>4.99</v>
      </c>
      <c r="D27704" s="1">
        <v>45788.456921296296</v>
      </c>
    </row>
    <row r="27705" spans="1:4" x14ac:dyDescent="0.2">
      <c r="A27705" s="2" t="s">
        <v>27705</v>
      </c>
      <c r="B27705" s="2" t="str">
        <f>REPLACE(A27705, 1, 1, "")</f>
        <v>4200002733202505119247299335</v>
      </c>
      <c r="C27705">
        <v>4.99</v>
      </c>
      <c r="D27705" s="1">
        <v>45788.456678240742</v>
      </c>
    </row>
    <row r="27706" spans="1:4" x14ac:dyDescent="0.2">
      <c r="A27706" s="2" t="s">
        <v>27706</v>
      </c>
      <c r="B27706" s="2" t="str">
        <f>REPLACE(A27706, 1, 1, "")</f>
        <v>4200002730202505116472289386</v>
      </c>
      <c r="C27706">
        <v>4.99</v>
      </c>
      <c r="D27706" s="1">
        <v>45788.454039351855</v>
      </c>
    </row>
    <row r="27707" spans="1:4" x14ac:dyDescent="0.2">
      <c r="A27707" s="2" t="s">
        <v>27707</v>
      </c>
      <c r="B27707" s="2" t="str">
        <f>REPLACE(A27707, 1, 1, "")</f>
        <v>4200002657202505115989833185</v>
      </c>
      <c r="C27707">
        <v>4.99</v>
      </c>
      <c r="D27707" s="1">
        <v>45788.451782407406</v>
      </c>
    </row>
    <row r="27708" spans="1:4" x14ac:dyDescent="0.2">
      <c r="A27708" s="2" t="s">
        <v>27708</v>
      </c>
      <c r="B27708" s="2" t="str">
        <f>REPLACE(A27708, 1, 1, "")</f>
        <v>4200002618202505116725147680</v>
      </c>
      <c r="C27708">
        <v>4.99</v>
      </c>
      <c r="D27708" s="1">
        <v>45788.449745370373</v>
      </c>
    </row>
    <row r="27709" spans="1:4" x14ac:dyDescent="0.2">
      <c r="A27709" s="2" t="s">
        <v>27709</v>
      </c>
      <c r="B27709" s="2" t="str">
        <f>REPLACE(A27709, 1, 1, "")</f>
        <v>4200002655202505110890915773</v>
      </c>
      <c r="C27709">
        <v>4.99</v>
      </c>
      <c r="D27709" s="1">
        <v>45788.447430555556</v>
      </c>
    </row>
    <row r="27710" spans="1:4" x14ac:dyDescent="0.2">
      <c r="A27710" s="2" t="s">
        <v>27710</v>
      </c>
      <c r="B27710" s="2" t="str">
        <f>REPLACE(A27710, 1, 1, "")</f>
        <v>4200002610202505115900950710</v>
      </c>
      <c r="C27710">
        <v>4.99</v>
      </c>
      <c r="D27710" s="1">
        <v>45788.446458333332</v>
      </c>
    </row>
    <row r="27711" spans="1:4" x14ac:dyDescent="0.2">
      <c r="A27711" s="2" t="s">
        <v>27711</v>
      </c>
      <c r="B27711" s="2" t="str">
        <f>REPLACE(A27711, 1, 1, "")</f>
        <v>4200002615202505113169290793</v>
      </c>
      <c r="C27711">
        <v>4.99</v>
      </c>
      <c r="D27711" s="1">
        <v>45788.445277777777</v>
      </c>
    </row>
    <row r="27712" spans="1:4" x14ac:dyDescent="0.2">
      <c r="A27712" s="2" t="s">
        <v>27712</v>
      </c>
      <c r="B27712" s="2" t="str">
        <f>REPLACE(A27712, 1, 1, "")</f>
        <v>4200002617202505112468105495</v>
      </c>
      <c r="C27712">
        <v>4.99</v>
      </c>
      <c r="D27712" s="1">
        <v>45788.442337962966</v>
      </c>
    </row>
    <row r="27713" spans="1:4" x14ac:dyDescent="0.2">
      <c r="A27713" s="2" t="s">
        <v>27713</v>
      </c>
      <c r="B27713" s="2" t="str">
        <f>REPLACE(A27713, 1, 1, "")</f>
        <v>4200002665202505111651751585</v>
      </c>
      <c r="C27713">
        <v>4.99</v>
      </c>
      <c r="D27713" s="1">
        <v>45788.438958333332</v>
      </c>
    </row>
    <row r="27714" spans="1:4" x14ac:dyDescent="0.2">
      <c r="A27714" s="2" t="s">
        <v>27714</v>
      </c>
      <c r="B27714" s="2" t="str">
        <f>REPLACE(A27714, 1, 1, "")</f>
        <v>4200002653202505117204755796</v>
      </c>
      <c r="C27714">
        <v>4.99</v>
      </c>
      <c r="D27714" s="1">
        <v>45788.433344907404</v>
      </c>
    </row>
    <row r="27715" spans="1:4" x14ac:dyDescent="0.2">
      <c r="A27715" s="2" t="s">
        <v>27715</v>
      </c>
      <c r="B27715" s="2" t="str">
        <f>REPLACE(A27715, 1, 1, "")</f>
        <v>4200002617202505117830658061</v>
      </c>
      <c r="C27715">
        <v>4.99</v>
      </c>
      <c r="D27715" s="1">
        <v>45788.432847222219</v>
      </c>
    </row>
    <row r="27716" spans="1:4" x14ac:dyDescent="0.2">
      <c r="A27716" s="2" t="s">
        <v>27716</v>
      </c>
      <c r="B27716" s="2" t="str">
        <f>REPLACE(A27716, 1, 1, "")</f>
        <v>4200002659202505118399438411</v>
      </c>
      <c r="C27716">
        <v>4.99</v>
      </c>
      <c r="D27716" s="1">
        <v>45788.431226851855</v>
      </c>
    </row>
    <row r="27717" spans="1:4" x14ac:dyDescent="0.2">
      <c r="A27717" s="2" t="s">
        <v>27717</v>
      </c>
      <c r="B27717" s="2" t="str">
        <f>REPLACE(A27717, 1, 1, "")</f>
        <v>4200002600202505119455435719</v>
      </c>
      <c r="C27717">
        <v>4.99</v>
      </c>
      <c r="D27717" s="1">
        <v>45788.428946759261</v>
      </c>
    </row>
    <row r="27718" spans="1:4" x14ac:dyDescent="0.2">
      <c r="A27718" s="2" t="s">
        <v>27718</v>
      </c>
      <c r="B27718" s="2" t="str">
        <f>REPLACE(A27718, 1, 1, "")</f>
        <v>4200002725202505115901591998</v>
      </c>
      <c r="C27718">
        <v>4.99</v>
      </c>
      <c r="D27718" s="1">
        <v>45788.423587962963</v>
      </c>
    </row>
    <row r="27719" spans="1:4" x14ac:dyDescent="0.2">
      <c r="A27719" s="2" t="s">
        <v>27719</v>
      </c>
      <c r="B27719" s="2" t="str">
        <f>REPLACE(A27719, 1, 1, "")</f>
        <v>4200002668202505117416149023</v>
      </c>
      <c r="C27719">
        <v>4.99</v>
      </c>
      <c r="D27719" s="1">
        <v>45788.420891203707</v>
      </c>
    </row>
    <row r="27720" spans="1:4" x14ac:dyDescent="0.2">
      <c r="A27720" s="2" t="s">
        <v>27720</v>
      </c>
      <c r="B27720" s="2" t="str">
        <f>REPLACE(A27720, 1, 1, "")</f>
        <v>4200002662202505116324400225</v>
      </c>
      <c r="C27720">
        <v>4.99</v>
      </c>
      <c r="D27720" s="1">
        <v>45788.420798611114</v>
      </c>
    </row>
    <row r="27721" spans="1:4" x14ac:dyDescent="0.2">
      <c r="A27721" s="2" t="s">
        <v>27721</v>
      </c>
      <c r="B27721" s="2" t="str">
        <f>REPLACE(A27721, 1, 1, "")</f>
        <v>4200002600202505116345297798</v>
      </c>
      <c r="C27721">
        <v>4.99</v>
      </c>
      <c r="D27721" s="1">
        <v>45788.420624999999</v>
      </c>
    </row>
    <row r="27722" spans="1:4" x14ac:dyDescent="0.2">
      <c r="A27722" s="2" t="s">
        <v>27722</v>
      </c>
      <c r="B27722" s="2" t="str">
        <f>REPLACE(A27722, 1, 1, "")</f>
        <v>4200002724202505119269166381</v>
      </c>
      <c r="C27722">
        <v>4.99</v>
      </c>
      <c r="D27722" s="1">
        <v>45788.419861111113</v>
      </c>
    </row>
    <row r="27723" spans="1:4" x14ac:dyDescent="0.2">
      <c r="A27723" s="2" t="s">
        <v>27723</v>
      </c>
      <c r="B27723" s="2" t="str">
        <f>REPLACE(A27723, 1, 1, "")</f>
        <v>4200002645202505119385056939</v>
      </c>
      <c r="C27723">
        <v>599</v>
      </c>
      <c r="D27723" s="1">
        <v>45788.416261574072</v>
      </c>
    </row>
    <row r="27724" spans="1:4" x14ac:dyDescent="0.2">
      <c r="A27724" s="2" t="s">
        <v>27724</v>
      </c>
      <c r="B27724" s="2" t="str">
        <f>REPLACE(A27724, 1, 1, "")</f>
        <v>4200002658202505111560531370</v>
      </c>
      <c r="C27724">
        <v>4.99</v>
      </c>
      <c r="D27724" s="1">
        <v>45788.411550925928</v>
      </c>
    </row>
    <row r="27725" spans="1:4" x14ac:dyDescent="0.2">
      <c r="A27725" s="2" t="s">
        <v>27725</v>
      </c>
      <c r="B27725" s="2" t="str">
        <f>REPLACE(A27725, 1, 1, "")</f>
        <v>4200002734202505110831927052</v>
      </c>
      <c r="C27725">
        <v>4.99</v>
      </c>
      <c r="D27725" s="1">
        <v>45788.40934027778</v>
      </c>
    </row>
    <row r="27726" spans="1:4" x14ac:dyDescent="0.2">
      <c r="A27726" s="2" t="s">
        <v>27726</v>
      </c>
      <c r="B27726" s="2" t="str">
        <f>REPLACE(A27726, 1, 1, "")</f>
        <v>4200002635202505112606519630</v>
      </c>
      <c r="C27726">
        <v>4.99</v>
      </c>
      <c r="D27726" s="1">
        <v>45788.404108796298</v>
      </c>
    </row>
    <row r="27727" spans="1:4" x14ac:dyDescent="0.2">
      <c r="A27727" s="2" t="s">
        <v>27727</v>
      </c>
      <c r="B27727" s="2" t="str">
        <f>REPLACE(A27727, 1, 1, "")</f>
        <v>4200002725202505117429010134</v>
      </c>
      <c r="C27727">
        <v>4.99</v>
      </c>
      <c r="D27727" s="1">
        <v>45788.39565972222</v>
      </c>
    </row>
    <row r="27728" spans="1:4" x14ac:dyDescent="0.2">
      <c r="A27728" s="2" t="s">
        <v>27728</v>
      </c>
      <c r="B27728" s="2" t="str">
        <f>REPLACE(A27728, 1, 1, "")</f>
        <v>4200002721202505114016895247</v>
      </c>
      <c r="C27728">
        <v>4.99</v>
      </c>
      <c r="D27728" s="1">
        <v>45788.392210648148</v>
      </c>
    </row>
    <row r="27729" spans="1:4" x14ac:dyDescent="0.2">
      <c r="A27729" s="2" t="s">
        <v>27729</v>
      </c>
      <c r="B27729" s="2" t="str">
        <f>REPLACE(A27729, 1, 1, "")</f>
        <v>4200002635202505110540121395</v>
      </c>
      <c r="C27729">
        <v>4.99</v>
      </c>
      <c r="D27729" s="1">
        <v>45788.3908912037</v>
      </c>
    </row>
    <row r="27730" spans="1:4" x14ac:dyDescent="0.2">
      <c r="A27730" s="2" t="s">
        <v>27730</v>
      </c>
      <c r="B27730" s="2" t="str">
        <f>REPLACE(A27730, 1, 1, "")</f>
        <v>4200002658202505111468247407</v>
      </c>
      <c r="C27730">
        <v>4.99</v>
      </c>
      <c r="D27730" s="1">
        <v>45788.388206018521</v>
      </c>
    </row>
    <row r="27731" spans="1:4" x14ac:dyDescent="0.2">
      <c r="A27731" s="2" t="s">
        <v>27731</v>
      </c>
      <c r="B27731" s="2" t="str">
        <f>REPLACE(A27731, 1, 1, "")</f>
        <v>4200002648202505110464237254</v>
      </c>
      <c r="C27731">
        <v>4.99</v>
      </c>
      <c r="D27731" s="1">
        <v>45788.387395833335</v>
      </c>
    </row>
    <row r="27732" spans="1:4" x14ac:dyDescent="0.2">
      <c r="A27732" s="2" t="s">
        <v>27732</v>
      </c>
      <c r="B27732" s="2" t="str">
        <f>REPLACE(A27732, 1, 1, "")</f>
        <v>4200002640202505116285618134</v>
      </c>
      <c r="C27732">
        <v>4.99</v>
      </c>
      <c r="D27732" s="1">
        <v>45788.386921296296</v>
      </c>
    </row>
    <row r="27733" spans="1:4" x14ac:dyDescent="0.2">
      <c r="A27733" s="2" t="s">
        <v>27733</v>
      </c>
      <c r="B27733" s="2" t="str">
        <f>REPLACE(A27733, 1, 1, "")</f>
        <v>4200002733202505118318832507</v>
      </c>
      <c r="C27733">
        <v>4.99</v>
      </c>
      <c r="D27733" s="1">
        <v>45788.384733796294</v>
      </c>
    </row>
    <row r="27734" spans="1:4" x14ac:dyDescent="0.2">
      <c r="A27734" s="2" t="s">
        <v>27734</v>
      </c>
      <c r="B27734" s="2" t="str">
        <f>REPLACE(A27734, 1, 1, "")</f>
        <v>4200002612202505110624819518</v>
      </c>
      <c r="C27734">
        <v>599</v>
      </c>
      <c r="D27734" s="1">
        <v>45788.37972222222</v>
      </c>
    </row>
    <row r="27735" spans="1:4" x14ac:dyDescent="0.2">
      <c r="A27735" s="2" t="s">
        <v>27735</v>
      </c>
      <c r="B27735" s="2" t="str">
        <f>REPLACE(A27735, 1, 1, "")</f>
        <v>4200002667202505112900807549</v>
      </c>
      <c r="C27735">
        <v>4.99</v>
      </c>
      <c r="D27735" s="1">
        <v>45788.36787037037</v>
      </c>
    </row>
    <row r="27736" spans="1:4" x14ac:dyDescent="0.2">
      <c r="A27736" s="2" t="s">
        <v>27736</v>
      </c>
      <c r="B27736" s="2" t="str">
        <f>REPLACE(A27736, 1, 1, "")</f>
        <v>4200002724202505117104985266</v>
      </c>
      <c r="C27736">
        <v>4.99</v>
      </c>
      <c r="D27736" s="1">
        <v>45788.363645833335</v>
      </c>
    </row>
    <row r="27737" spans="1:4" x14ac:dyDescent="0.2">
      <c r="A27737" s="2" t="s">
        <v>27737</v>
      </c>
      <c r="B27737" s="2" t="str">
        <f>REPLACE(A27737, 1, 1, "")</f>
        <v>4200002646202505115195964506</v>
      </c>
      <c r="C27737">
        <v>4.99</v>
      </c>
      <c r="D27737" s="1">
        <v>45788.36314814815</v>
      </c>
    </row>
    <row r="27738" spans="1:4" x14ac:dyDescent="0.2">
      <c r="A27738" s="2" t="s">
        <v>27738</v>
      </c>
      <c r="B27738" s="2" t="str">
        <f>REPLACE(A27738, 1, 1, "")</f>
        <v>4200002658202505116759287927</v>
      </c>
      <c r="C27738">
        <v>4.99</v>
      </c>
      <c r="D27738" s="1">
        <v>45788.3596875</v>
      </c>
    </row>
    <row r="27739" spans="1:4" x14ac:dyDescent="0.2">
      <c r="A27739" s="2" t="s">
        <v>27739</v>
      </c>
      <c r="B27739" s="2" t="str">
        <f>REPLACE(A27739, 1, 1, "")</f>
        <v>4200002717202505115187009013</v>
      </c>
      <c r="C27739">
        <v>4.99</v>
      </c>
      <c r="D27739" s="1">
        <v>45788.354479166665</v>
      </c>
    </row>
    <row r="27740" spans="1:4" x14ac:dyDescent="0.2">
      <c r="A27740" s="2" t="s">
        <v>27740</v>
      </c>
      <c r="B27740" s="2" t="str">
        <f>REPLACE(A27740, 1, 1, "")</f>
        <v>4200002643202505112121875965</v>
      </c>
      <c r="C27740">
        <v>4.99</v>
      </c>
      <c r="D27740" s="1">
        <v>45788.343298611115</v>
      </c>
    </row>
    <row r="27741" spans="1:4" x14ac:dyDescent="0.2">
      <c r="A27741" s="2" t="s">
        <v>27741</v>
      </c>
      <c r="B27741" s="2" t="str">
        <f>REPLACE(A27741, 1, 1, "")</f>
        <v>4200002667202505111051276341</v>
      </c>
      <c r="C27741">
        <v>4.99</v>
      </c>
      <c r="D27741" s="1">
        <v>45788.340324074074</v>
      </c>
    </row>
    <row r="27742" spans="1:4" x14ac:dyDescent="0.2">
      <c r="A27742" s="2" t="s">
        <v>27742</v>
      </c>
      <c r="B27742" s="2" t="str">
        <f>REPLACE(A27742, 1, 1, "")</f>
        <v>4200002644202505116781381960</v>
      </c>
      <c r="C27742">
        <v>4.99</v>
      </c>
      <c r="D27742" s="1">
        <v>45788.339375000003</v>
      </c>
    </row>
    <row r="27743" spans="1:4" x14ac:dyDescent="0.2">
      <c r="A27743" s="2" t="s">
        <v>27743</v>
      </c>
      <c r="B27743" s="2" t="str">
        <f>REPLACE(A27743, 1, 1, "")</f>
        <v>4200002650202505110080587502</v>
      </c>
      <c r="C27743">
        <v>4.99</v>
      </c>
      <c r="D27743" s="1">
        <v>45788.339317129627</v>
      </c>
    </row>
    <row r="27744" spans="1:4" x14ac:dyDescent="0.2">
      <c r="A27744" s="2" t="s">
        <v>27744</v>
      </c>
      <c r="B27744" s="2" t="str">
        <f>REPLACE(A27744, 1, 1, "")</f>
        <v>4200002736202505119531991203</v>
      </c>
      <c r="C27744">
        <v>4.99</v>
      </c>
      <c r="D27744" s="1">
        <v>45788.336770833332</v>
      </c>
    </row>
    <row r="27745" spans="1:4" x14ac:dyDescent="0.2">
      <c r="A27745" s="2" t="s">
        <v>27745</v>
      </c>
      <c r="B27745" s="2" t="str">
        <f>REPLACE(A27745, 1, 1, "")</f>
        <v>4200002634202505119585072024</v>
      </c>
      <c r="C27745">
        <v>4.99</v>
      </c>
      <c r="D27745" s="1">
        <v>45788.33525462963</v>
      </c>
    </row>
    <row r="27746" spans="1:4" x14ac:dyDescent="0.2">
      <c r="A27746" s="2" t="s">
        <v>27746</v>
      </c>
      <c r="B27746" s="2" t="str">
        <f>REPLACE(A27746, 1, 1, "")</f>
        <v>4200002660202505117757992146</v>
      </c>
      <c r="C27746">
        <v>4.99</v>
      </c>
      <c r="D27746" s="1">
        <v>45788.329664351855</v>
      </c>
    </row>
    <row r="27747" spans="1:4" x14ac:dyDescent="0.2">
      <c r="A27747" s="2" t="s">
        <v>27747</v>
      </c>
      <c r="B27747" s="2" t="str">
        <f>REPLACE(A27747, 1, 1, "")</f>
        <v>4200002638202505112992717888</v>
      </c>
      <c r="C27747">
        <v>4.99</v>
      </c>
      <c r="D27747" s="1">
        <v>45788.324884259258</v>
      </c>
    </row>
    <row r="27748" spans="1:4" x14ac:dyDescent="0.2">
      <c r="A27748" s="2" t="s">
        <v>27748</v>
      </c>
      <c r="B27748" s="2" t="str">
        <f>REPLACE(A27748, 1, 1, "")</f>
        <v>4200002644202505117487612069</v>
      </c>
      <c r="C27748">
        <v>4.99</v>
      </c>
      <c r="D27748" s="1">
        <v>45788.324074074073</v>
      </c>
    </row>
    <row r="27749" spans="1:4" x14ac:dyDescent="0.2">
      <c r="A27749" s="2" t="s">
        <v>27749</v>
      </c>
      <c r="B27749" s="2" t="str">
        <f>REPLACE(A27749, 1, 1, "")</f>
        <v>4200002640202505116248090932</v>
      </c>
      <c r="C27749">
        <v>4.99</v>
      </c>
      <c r="D27749" s="1">
        <v>45788.315787037034</v>
      </c>
    </row>
    <row r="27750" spans="1:4" x14ac:dyDescent="0.2">
      <c r="A27750" s="2" t="s">
        <v>27750</v>
      </c>
      <c r="B27750" s="2" t="str">
        <f>REPLACE(A27750, 1, 1, "")</f>
        <v>4200002723202505114485835301</v>
      </c>
      <c r="C27750">
        <v>4.99</v>
      </c>
      <c r="D27750" s="1">
        <v>45788.312893518516</v>
      </c>
    </row>
    <row r="27751" spans="1:4" x14ac:dyDescent="0.2">
      <c r="A27751" s="2" t="s">
        <v>27751</v>
      </c>
      <c r="B27751" s="2" t="str">
        <f>REPLACE(A27751, 1, 1, "")</f>
        <v>4200002618202505119485939298</v>
      </c>
      <c r="C27751">
        <v>4.99</v>
      </c>
      <c r="D27751" s="1">
        <v>45788.306863425925</v>
      </c>
    </row>
    <row r="27752" spans="1:4" x14ac:dyDescent="0.2">
      <c r="A27752" s="2" t="s">
        <v>27752</v>
      </c>
      <c r="B27752" s="2" t="str">
        <f>REPLACE(A27752, 1, 1, "")</f>
        <v>4200002668202505119983891243</v>
      </c>
      <c r="C27752">
        <v>4.99</v>
      </c>
      <c r="D27752" s="1">
        <v>45788.298738425925</v>
      </c>
    </row>
    <row r="27753" spans="1:4" x14ac:dyDescent="0.2">
      <c r="A27753" s="2" t="s">
        <v>27753</v>
      </c>
      <c r="B27753" s="2" t="str">
        <f>REPLACE(A27753, 1, 1, "")</f>
        <v>4200002719202505114149101508</v>
      </c>
      <c r="C27753">
        <v>4.99</v>
      </c>
      <c r="D27753" s="1">
        <v>45788.291516203702</v>
      </c>
    </row>
    <row r="27754" spans="1:4" x14ac:dyDescent="0.2">
      <c r="A27754" s="2" t="s">
        <v>27754</v>
      </c>
      <c r="B27754" s="2" t="str">
        <f>REPLACE(A27754, 1, 1, "")</f>
        <v>4200002643202505113552075942</v>
      </c>
      <c r="C27754">
        <v>4.99</v>
      </c>
      <c r="D27754" s="1">
        <v>45788.270555555559</v>
      </c>
    </row>
    <row r="27755" spans="1:4" x14ac:dyDescent="0.2">
      <c r="A27755" s="2" t="s">
        <v>27755</v>
      </c>
      <c r="B27755" s="2" t="str">
        <f>REPLACE(A27755, 1, 1, "")</f>
        <v>4200002653202505115847855522</v>
      </c>
      <c r="C27755">
        <v>599</v>
      </c>
      <c r="D27755" s="1">
        <v>45788.264386574076</v>
      </c>
    </row>
    <row r="27756" spans="1:4" x14ac:dyDescent="0.2">
      <c r="A27756" s="2" t="s">
        <v>27756</v>
      </c>
      <c r="B27756" s="2" t="str">
        <f>REPLACE(A27756, 1, 1, "")</f>
        <v>4200002616202505112617164291</v>
      </c>
      <c r="C27756">
        <v>4.99</v>
      </c>
      <c r="D27756" s="1">
        <v>45788.246655092589</v>
      </c>
    </row>
    <row r="27757" spans="1:4" x14ac:dyDescent="0.2">
      <c r="A27757" s="2" t="s">
        <v>27757</v>
      </c>
      <c r="B27757" s="2" t="str">
        <f>REPLACE(A27757, 1, 1, "")</f>
        <v>4200002633202505118200845394</v>
      </c>
      <c r="C27757">
        <v>4.99</v>
      </c>
      <c r="D27757" s="1">
        <v>45788.23605324074</v>
      </c>
    </row>
    <row r="27758" spans="1:4" x14ac:dyDescent="0.2">
      <c r="A27758" s="2" t="s">
        <v>27758</v>
      </c>
      <c r="B27758" s="2" t="str">
        <f>REPLACE(A27758, 1, 1, "")</f>
        <v>4200002657202505115008829831</v>
      </c>
      <c r="C27758">
        <v>4.99</v>
      </c>
      <c r="D27758" s="1">
        <v>45788.235451388886</v>
      </c>
    </row>
    <row r="27759" spans="1:4" x14ac:dyDescent="0.2">
      <c r="A27759" s="2" t="s">
        <v>27759</v>
      </c>
      <c r="B27759" s="2" t="str">
        <f>REPLACE(A27759, 1, 1, "")</f>
        <v>4200002644202505119586868991</v>
      </c>
      <c r="C27759">
        <v>4.99</v>
      </c>
      <c r="D27759" s="1">
        <v>45788.234814814816</v>
      </c>
    </row>
    <row r="27760" spans="1:4" x14ac:dyDescent="0.2">
      <c r="A27760" s="2" t="s">
        <v>27760</v>
      </c>
      <c r="B27760" s="2" t="str">
        <f>REPLACE(A27760, 1, 1, "")</f>
        <v>4200002617202505115313544543</v>
      </c>
      <c r="C27760">
        <v>4.99</v>
      </c>
      <c r="D27760" s="1">
        <v>45788.203611111108</v>
      </c>
    </row>
    <row r="27761" spans="1:4" x14ac:dyDescent="0.2">
      <c r="A27761" s="2" t="s">
        <v>27761</v>
      </c>
      <c r="B27761" s="2" t="str">
        <f>REPLACE(A27761, 1, 1, "")</f>
        <v>4200002612202505112149483104</v>
      </c>
      <c r="C27761">
        <v>4.99</v>
      </c>
      <c r="D27761" s="1">
        <v>45788.169328703705</v>
      </c>
    </row>
    <row r="27762" spans="1:4" x14ac:dyDescent="0.2">
      <c r="A27762" s="2" t="s">
        <v>27762</v>
      </c>
      <c r="B27762" s="2" t="str">
        <f>REPLACE(A27762, 1, 1, "")</f>
        <v>4200002725202505116055453416</v>
      </c>
      <c r="C27762">
        <v>4.99</v>
      </c>
      <c r="D27762" s="1">
        <v>45788.053680555553</v>
      </c>
    </row>
    <row r="27763" spans="1:4" x14ac:dyDescent="0.2">
      <c r="A27763" s="2" t="s">
        <v>27763</v>
      </c>
      <c r="B27763" s="2" t="str">
        <f>REPLACE(A27763, 1, 1, "")</f>
        <v>4200002656202505119381454459</v>
      </c>
      <c r="C27763">
        <v>4.99</v>
      </c>
      <c r="D27763" s="1">
        <v>45788.047638888886</v>
      </c>
    </row>
    <row r="27764" spans="1:4" x14ac:dyDescent="0.2">
      <c r="A27764" s="2" t="s">
        <v>27764</v>
      </c>
      <c r="B27764" s="2" t="str">
        <f>REPLACE(A27764, 1, 1, "")</f>
        <v>4200002653202505113563808458</v>
      </c>
      <c r="C27764">
        <v>4.99</v>
      </c>
      <c r="D27764" s="1">
        <v>45788.046041666668</v>
      </c>
    </row>
    <row r="27765" spans="1:4" x14ac:dyDescent="0.2">
      <c r="A27765" s="2" t="s">
        <v>27765</v>
      </c>
      <c r="B27765" s="2" t="str">
        <f>REPLACE(A27765, 1, 1, "")</f>
        <v>4200002634202505119155287013</v>
      </c>
      <c r="C27765">
        <v>4.99</v>
      </c>
      <c r="D27765" s="1">
        <v>45788.044768518521</v>
      </c>
    </row>
    <row r="27766" spans="1:4" x14ac:dyDescent="0.2">
      <c r="A27766" s="2" t="s">
        <v>27766</v>
      </c>
      <c r="B27766" s="2" t="str">
        <f>REPLACE(A27766, 1, 1, "")</f>
        <v>4200002732202505114303022619</v>
      </c>
      <c r="C27766">
        <v>4.99</v>
      </c>
      <c r="D27766" s="1">
        <v>45788.042708333334</v>
      </c>
    </row>
    <row r="27767" spans="1:4" x14ac:dyDescent="0.2">
      <c r="A27767" s="2" t="s">
        <v>27767</v>
      </c>
      <c r="B27767" s="2" t="str">
        <f>REPLACE(A27767, 1, 1, "")</f>
        <v>4200002618202505117092565086</v>
      </c>
      <c r="C27767">
        <v>4.99</v>
      </c>
      <c r="D27767" s="1">
        <v>45788.040763888886</v>
      </c>
    </row>
    <row r="27768" spans="1:4" x14ac:dyDescent="0.2">
      <c r="A27768" s="2" t="s">
        <v>27768</v>
      </c>
      <c r="B27768" s="2" t="str">
        <f>REPLACE(A27768, 1, 1, "")</f>
        <v>4200002666202505112546145456</v>
      </c>
      <c r="C27768">
        <v>4.99</v>
      </c>
      <c r="D27768" s="1">
        <v>45788.018310185187</v>
      </c>
    </row>
    <row r="27769" spans="1:4" x14ac:dyDescent="0.2">
      <c r="A27769" s="2" t="s">
        <v>27769</v>
      </c>
      <c r="B27769" s="2" t="str">
        <f>REPLACE(A27769, 1, 1, "")</f>
        <v>4200002617202505110304338863</v>
      </c>
      <c r="C27769">
        <v>4.99</v>
      </c>
      <c r="D27769" s="1">
        <v>45788.015844907408</v>
      </c>
    </row>
    <row r="27770" spans="1:4" x14ac:dyDescent="0.2">
      <c r="A27770" s="2" t="s">
        <v>27770</v>
      </c>
      <c r="B27770" s="2" t="str">
        <f>REPLACE(A27770, 1, 1, "")</f>
        <v>4200002635202505119843832789</v>
      </c>
      <c r="C27770">
        <v>4.99</v>
      </c>
      <c r="D27770" s="1">
        <v>45788.002199074072</v>
      </c>
    </row>
    <row r="27771" spans="1:4" x14ac:dyDescent="0.2">
      <c r="A27771" s="2" t="s">
        <v>27771</v>
      </c>
      <c r="B27771" s="2" t="str">
        <f>REPLACE(A27771, 1, 1, "")</f>
        <v>4200002661202505117452850751</v>
      </c>
      <c r="C27771">
        <v>4.99</v>
      </c>
      <c r="D27771" s="1">
        <v>45788.001527777778</v>
      </c>
    </row>
    <row r="27772" spans="1:4" x14ac:dyDescent="0.2">
      <c r="A27772" s="2" t="s">
        <v>27772</v>
      </c>
      <c r="B27772" s="2" t="str">
        <f>REPLACE(A27772, 1, 1, "")</f>
        <v>4200002651202505103172838199</v>
      </c>
      <c r="C27772">
        <v>4.99</v>
      </c>
      <c r="D27772" s="1">
        <v>45787.997986111113</v>
      </c>
    </row>
    <row r="27773" spans="1:4" x14ac:dyDescent="0.2">
      <c r="A27773" s="2" t="s">
        <v>27773</v>
      </c>
      <c r="B27773" s="2" t="str">
        <f>REPLACE(A27773, 1, 1, "")</f>
        <v>4200002643202505105608586121</v>
      </c>
      <c r="C27773">
        <v>4.99</v>
      </c>
      <c r="D27773" s="1">
        <v>45787.993344907409</v>
      </c>
    </row>
    <row r="27774" spans="1:4" x14ac:dyDescent="0.2">
      <c r="A27774" s="2" t="s">
        <v>27774</v>
      </c>
      <c r="B27774" s="2" t="str">
        <f>REPLACE(A27774, 1, 1, "")</f>
        <v>4200002635202505104675243996</v>
      </c>
      <c r="C27774">
        <v>4.99</v>
      </c>
      <c r="D27774" s="1">
        <v>45787.988217592596</v>
      </c>
    </row>
    <row r="27775" spans="1:4" x14ac:dyDescent="0.2">
      <c r="A27775" s="2" t="s">
        <v>27775</v>
      </c>
      <c r="B27775" s="2" t="str">
        <f>REPLACE(A27775, 1, 1, "")</f>
        <v>4200002662202505107218944843</v>
      </c>
      <c r="C27775">
        <v>4.99</v>
      </c>
      <c r="D27775" s="1">
        <v>45787.985578703701</v>
      </c>
    </row>
    <row r="27776" spans="1:4" x14ac:dyDescent="0.2">
      <c r="A27776" s="2" t="s">
        <v>27776</v>
      </c>
      <c r="B27776" s="2" t="str">
        <f>REPLACE(A27776, 1, 1, "")</f>
        <v>4200002613202505102152788797</v>
      </c>
      <c r="C27776">
        <v>4.99</v>
      </c>
      <c r="D27776" s="1">
        <v>45787.98201388889</v>
      </c>
    </row>
    <row r="27777" spans="1:4" x14ac:dyDescent="0.2">
      <c r="A27777" s="2" t="s">
        <v>27777</v>
      </c>
      <c r="B27777" s="2" t="str">
        <f>REPLACE(A27777, 1, 1, "")</f>
        <v>4200002732202505100719874147</v>
      </c>
      <c r="C27777">
        <v>4.99</v>
      </c>
      <c r="D27777" s="1">
        <v>45787.981145833335</v>
      </c>
    </row>
    <row r="27778" spans="1:4" x14ac:dyDescent="0.2">
      <c r="A27778" s="2" t="s">
        <v>27778</v>
      </c>
      <c r="B27778" s="2" t="str">
        <f>REPLACE(A27778, 1, 1, "")</f>
        <v>4200002617202505109080126760</v>
      </c>
      <c r="C27778">
        <v>4.99</v>
      </c>
      <c r="D27778" s="1">
        <v>45787.981111111112</v>
      </c>
    </row>
    <row r="27779" spans="1:4" x14ac:dyDescent="0.2">
      <c r="A27779" s="2" t="s">
        <v>27779</v>
      </c>
      <c r="B27779" s="2" t="str">
        <f>REPLACE(A27779, 1, 1, "")</f>
        <v>4200002615202505101404701456</v>
      </c>
      <c r="C27779">
        <v>4.99</v>
      </c>
      <c r="D27779" s="1">
        <v>45787.979953703703</v>
      </c>
    </row>
    <row r="27780" spans="1:4" x14ac:dyDescent="0.2">
      <c r="A27780" s="2" t="s">
        <v>27780</v>
      </c>
      <c r="B27780" s="2" t="str">
        <f>REPLACE(A27780, 1, 1, "")</f>
        <v>4200002720202505104001011666</v>
      </c>
      <c r="C27780">
        <v>4.99</v>
      </c>
      <c r="D27780" s="1">
        <v>45787.972754629627</v>
      </c>
    </row>
    <row r="27781" spans="1:4" x14ac:dyDescent="0.2">
      <c r="A27781" s="2" t="s">
        <v>27781</v>
      </c>
      <c r="B27781" s="2" t="str">
        <f>REPLACE(A27781, 1, 1, "")</f>
        <v>4200002648202505103919771185</v>
      </c>
      <c r="C27781">
        <v>4.99</v>
      </c>
      <c r="D27781" s="1">
        <v>45787.968206018515</v>
      </c>
    </row>
    <row r="27782" spans="1:4" x14ac:dyDescent="0.2">
      <c r="A27782" s="2" t="s">
        <v>27782</v>
      </c>
      <c r="B27782" s="2" t="str">
        <f>REPLACE(A27782, 1, 1, "")</f>
        <v>4200002617202505104089955018</v>
      </c>
      <c r="C27782">
        <v>4.99</v>
      </c>
      <c r="D27782" s="1">
        <v>45787.959548611114</v>
      </c>
    </row>
    <row r="27783" spans="1:4" x14ac:dyDescent="0.2">
      <c r="A27783" s="2" t="s">
        <v>27783</v>
      </c>
      <c r="B27783" s="2" t="str">
        <f>REPLACE(A27783, 1, 1, "")</f>
        <v>4200002653202505104586468437</v>
      </c>
      <c r="C27783">
        <v>4.99</v>
      </c>
      <c r="D27783" s="1">
        <v>45787.956863425927</v>
      </c>
    </row>
    <row r="27784" spans="1:4" x14ac:dyDescent="0.2">
      <c r="A27784" s="2" t="s">
        <v>27784</v>
      </c>
      <c r="B27784" s="2" t="str">
        <f>REPLACE(A27784, 1, 1, "")</f>
        <v>4200002732202505108743572002</v>
      </c>
      <c r="C27784">
        <v>4.99</v>
      </c>
      <c r="D27784" s="1">
        <v>45787.952627314815</v>
      </c>
    </row>
    <row r="27785" spans="1:4" x14ac:dyDescent="0.2">
      <c r="A27785" s="2" t="s">
        <v>27785</v>
      </c>
      <c r="B27785" s="2" t="str">
        <f>REPLACE(A27785, 1, 1, "")</f>
        <v>4200002719202505108661651266</v>
      </c>
      <c r="C27785">
        <v>4.99</v>
      </c>
      <c r="D27785" s="1">
        <v>45787.952511574076</v>
      </c>
    </row>
    <row r="27786" spans="1:4" x14ac:dyDescent="0.2">
      <c r="A27786" s="2" t="s">
        <v>27786</v>
      </c>
      <c r="B27786" s="2" t="str">
        <f>REPLACE(A27786, 1, 1, "")</f>
        <v>4200002653202505107734579219</v>
      </c>
      <c r="C27786">
        <v>4.99</v>
      </c>
      <c r="D27786" s="1">
        <v>45787.951932870368</v>
      </c>
    </row>
    <row r="27787" spans="1:4" x14ac:dyDescent="0.2">
      <c r="A27787" s="2" t="s">
        <v>27787</v>
      </c>
      <c r="B27787" s="2" t="str">
        <f>REPLACE(A27787, 1, 1, "")</f>
        <v>4200002635202505108088049457</v>
      </c>
      <c r="C27787">
        <v>599</v>
      </c>
      <c r="D27787" s="1">
        <v>45787.950590277775</v>
      </c>
    </row>
    <row r="27788" spans="1:4" x14ac:dyDescent="0.2">
      <c r="A27788" s="2" t="s">
        <v>27788</v>
      </c>
      <c r="B27788" s="2" t="str">
        <f>REPLACE(A27788, 1, 1, "")</f>
        <v>4200002732202505101614816748</v>
      </c>
      <c r="C27788">
        <v>4.99</v>
      </c>
      <c r="D27788" s="1">
        <v>45787.949074074073</v>
      </c>
    </row>
    <row r="27789" spans="1:4" x14ac:dyDescent="0.2">
      <c r="A27789" s="2" t="s">
        <v>27789</v>
      </c>
      <c r="B27789" s="2" t="str">
        <f>REPLACE(A27789, 1, 1, "")</f>
        <v>4200002668202505103112092113</v>
      </c>
      <c r="C27789">
        <v>4.99</v>
      </c>
      <c r="D27789" s="1">
        <v>45787.947118055556</v>
      </c>
    </row>
    <row r="27790" spans="1:4" x14ac:dyDescent="0.2">
      <c r="A27790" s="2" t="s">
        <v>27790</v>
      </c>
      <c r="B27790" s="2" t="str">
        <f>REPLACE(A27790, 1, 1, "")</f>
        <v>4200002733202505100700781879</v>
      </c>
      <c r="C27790">
        <v>599</v>
      </c>
      <c r="D27790" s="1">
        <v>45787.946932870371</v>
      </c>
    </row>
    <row r="27791" spans="1:4" x14ac:dyDescent="0.2">
      <c r="A27791" s="2" t="s">
        <v>27791</v>
      </c>
      <c r="B27791" s="2" t="str">
        <f>REPLACE(A27791, 1, 1, "")</f>
        <v>4200002640202505100850326559</v>
      </c>
      <c r="C27791">
        <v>4.99</v>
      </c>
      <c r="D27791" s="1">
        <v>45787.941238425927</v>
      </c>
    </row>
    <row r="27792" spans="1:4" x14ac:dyDescent="0.2">
      <c r="A27792" s="2" t="s">
        <v>27792</v>
      </c>
      <c r="B27792" s="2" t="str">
        <f>REPLACE(A27792, 1, 1, "")</f>
        <v>4200002721202505100679495924</v>
      </c>
      <c r="C27792">
        <v>4.99</v>
      </c>
      <c r="D27792" s="1">
        <v>45787.940358796295</v>
      </c>
    </row>
    <row r="27793" spans="1:4" x14ac:dyDescent="0.2">
      <c r="A27793" s="2" t="s">
        <v>27793</v>
      </c>
      <c r="B27793" s="2" t="str">
        <f>REPLACE(A27793, 1, 1, "")</f>
        <v>4200002653202505105419155423</v>
      </c>
      <c r="C27793">
        <v>4.99</v>
      </c>
      <c r="D27793" s="1">
        <v>45787.937592592592</v>
      </c>
    </row>
    <row r="27794" spans="1:4" x14ac:dyDescent="0.2">
      <c r="A27794" s="2" t="s">
        <v>27794</v>
      </c>
      <c r="B27794" s="2" t="str">
        <f>REPLACE(A27794, 1, 1, "")</f>
        <v>4200002615202505100432521495</v>
      </c>
      <c r="C27794">
        <v>4.99</v>
      </c>
      <c r="D27794" s="1">
        <v>45787.93246527778</v>
      </c>
    </row>
    <row r="27795" spans="1:4" x14ac:dyDescent="0.2">
      <c r="A27795" s="2" t="s">
        <v>27795</v>
      </c>
      <c r="B27795" s="2" t="str">
        <f>REPLACE(A27795, 1, 1, "")</f>
        <v>4200002635202505100867004569</v>
      </c>
      <c r="C27795">
        <v>4.99</v>
      </c>
      <c r="D27795" s="1">
        <v>45787.931180555555</v>
      </c>
    </row>
    <row r="27796" spans="1:4" x14ac:dyDescent="0.2">
      <c r="A27796" s="2" t="s">
        <v>27796</v>
      </c>
      <c r="B27796" s="2" t="str">
        <f>REPLACE(A27796, 1, 1, "")</f>
        <v>4200002615202505100610737935</v>
      </c>
      <c r="C27796">
        <v>4.99</v>
      </c>
      <c r="D27796" s="1">
        <v>45787.931076388886</v>
      </c>
    </row>
    <row r="27797" spans="1:4" x14ac:dyDescent="0.2">
      <c r="A27797" s="2" t="s">
        <v>27797</v>
      </c>
      <c r="B27797" s="2" t="str">
        <f>REPLACE(A27797, 1, 1, "")</f>
        <v>4200002730202505106278964400</v>
      </c>
      <c r="C27797">
        <v>4.99</v>
      </c>
      <c r="D27797" s="1">
        <v>45787.927916666667</v>
      </c>
    </row>
    <row r="27798" spans="1:4" x14ac:dyDescent="0.2">
      <c r="A27798" s="2" t="s">
        <v>27798</v>
      </c>
      <c r="B27798" s="2" t="str">
        <f>REPLACE(A27798, 1, 1, "")</f>
        <v>4200002732202505100914580884</v>
      </c>
      <c r="C27798">
        <v>4.99</v>
      </c>
      <c r="D27798" s="1">
        <v>45787.927025462966</v>
      </c>
    </row>
    <row r="27799" spans="1:4" x14ac:dyDescent="0.2">
      <c r="A27799" s="2" t="s">
        <v>27799</v>
      </c>
      <c r="B27799" s="2" t="str">
        <f>REPLACE(A27799, 1, 1, "")</f>
        <v>4200002648202505101693414696</v>
      </c>
      <c r="C27799">
        <v>4.99</v>
      </c>
      <c r="D27799" s="1">
        <v>45787.921111111114</v>
      </c>
    </row>
    <row r="27800" spans="1:4" x14ac:dyDescent="0.2">
      <c r="A27800" s="2" t="s">
        <v>27800</v>
      </c>
      <c r="B27800" s="2" t="str">
        <f>REPLACE(A27800, 1, 1, "")</f>
        <v>4200002720202505106619061577</v>
      </c>
      <c r="C27800">
        <v>4.99</v>
      </c>
      <c r="D27800" s="1">
        <v>45787.920706018522</v>
      </c>
    </row>
    <row r="27801" spans="1:4" x14ac:dyDescent="0.2">
      <c r="A27801" s="2" t="s">
        <v>27801</v>
      </c>
      <c r="B27801" s="2" t="str">
        <f>REPLACE(A27801, 1, 1, "")</f>
        <v>4200002643202505107917750004</v>
      </c>
      <c r="C27801">
        <v>4.99</v>
      </c>
      <c r="D27801" s="1">
        <v>45787.920451388891</v>
      </c>
    </row>
    <row r="27802" spans="1:4" x14ac:dyDescent="0.2">
      <c r="A27802" s="2" t="s">
        <v>27802</v>
      </c>
      <c r="B27802" s="2" t="str">
        <f>REPLACE(A27802, 1, 1, "")</f>
        <v>4200002724202505106562198572</v>
      </c>
      <c r="C27802">
        <v>4.99</v>
      </c>
      <c r="D27802" s="1">
        <v>45787.913865740738</v>
      </c>
    </row>
    <row r="27803" spans="1:4" x14ac:dyDescent="0.2">
      <c r="A27803" s="2" t="s">
        <v>27803</v>
      </c>
      <c r="B27803" s="2" t="str">
        <f>REPLACE(A27803, 1, 1, "")</f>
        <v>4200002633202505109597445216</v>
      </c>
      <c r="C27803">
        <v>4.99</v>
      </c>
      <c r="D27803" s="1">
        <v>45787.909085648149</v>
      </c>
    </row>
    <row r="27804" spans="1:4" x14ac:dyDescent="0.2">
      <c r="A27804" s="2" t="s">
        <v>27804</v>
      </c>
      <c r="B27804" s="2" t="str">
        <f>REPLACE(A27804, 1, 1, "")</f>
        <v>4200002634202505105306017163</v>
      </c>
      <c r="C27804">
        <v>4.99</v>
      </c>
      <c r="D27804" s="1">
        <v>45787.906886574077</v>
      </c>
    </row>
    <row r="27805" spans="1:4" x14ac:dyDescent="0.2">
      <c r="A27805" s="2" t="s">
        <v>27805</v>
      </c>
      <c r="B27805" s="2" t="str">
        <f>REPLACE(A27805, 1, 1, "")</f>
        <v>4200002722202505107061301613</v>
      </c>
      <c r="C27805">
        <v>4.99</v>
      </c>
      <c r="D27805" s="1">
        <v>45787.90625</v>
      </c>
    </row>
    <row r="27806" spans="1:4" x14ac:dyDescent="0.2">
      <c r="A27806" s="2" t="s">
        <v>27806</v>
      </c>
      <c r="B27806" s="2" t="str">
        <f>REPLACE(A27806, 1, 1, "")</f>
        <v>4200002634202505107146460059</v>
      </c>
      <c r="C27806">
        <v>4.99</v>
      </c>
      <c r="D27806" s="1">
        <v>45787.903599537036</v>
      </c>
    </row>
    <row r="27807" spans="1:4" x14ac:dyDescent="0.2">
      <c r="A27807" s="2" t="s">
        <v>27807</v>
      </c>
      <c r="B27807" s="2" t="str">
        <f>REPLACE(A27807, 1, 1, "")</f>
        <v>4200002661202505101071723625</v>
      </c>
      <c r="C27807">
        <v>4.99</v>
      </c>
      <c r="D27807" s="1">
        <v>45787.901354166665</v>
      </c>
    </row>
    <row r="27808" spans="1:4" x14ac:dyDescent="0.2">
      <c r="A27808" s="2" t="s">
        <v>27808</v>
      </c>
      <c r="B27808" s="2" t="str">
        <f>REPLACE(A27808, 1, 1, "")</f>
        <v>4200002723202505101793871381</v>
      </c>
      <c r="C27808">
        <v>4.99</v>
      </c>
      <c r="D27808" s="1">
        <v>45787.897511574076</v>
      </c>
    </row>
    <row r="27809" spans="1:4" x14ac:dyDescent="0.2">
      <c r="A27809" s="2" t="s">
        <v>27809</v>
      </c>
      <c r="B27809" s="2" t="str">
        <f>REPLACE(A27809, 1, 1, "")</f>
        <v>4200002734202505106624750657</v>
      </c>
      <c r="C27809">
        <v>4.99</v>
      </c>
      <c r="D27809" s="1">
        <v>45787.887546296297</v>
      </c>
    </row>
    <row r="27810" spans="1:4" x14ac:dyDescent="0.2">
      <c r="A27810" s="2" t="s">
        <v>27810</v>
      </c>
      <c r="B27810" s="2" t="str">
        <f>REPLACE(A27810, 1, 1, "")</f>
        <v>4200002612202505106978661041</v>
      </c>
      <c r="C27810">
        <v>4.99</v>
      </c>
      <c r="D27810" s="1">
        <v>45787.887199074074</v>
      </c>
    </row>
    <row r="27811" spans="1:4" x14ac:dyDescent="0.2">
      <c r="A27811" s="2" t="s">
        <v>27811</v>
      </c>
      <c r="B27811" s="2" t="str">
        <f>REPLACE(A27811, 1, 1, "")</f>
        <v>4200002657202505100862530002</v>
      </c>
      <c r="C27811">
        <v>4.99</v>
      </c>
      <c r="D27811" s="1">
        <v>45787.885706018518</v>
      </c>
    </row>
    <row r="27812" spans="1:4" x14ac:dyDescent="0.2">
      <c r="A27812" s="2" t="s">
        <v>27812</v>
      </c>
      <c r="B27812" s="2" t="str">
        <f>REPLACE(A27812, 1, 1, "")</f>
        <v>4200002648202505108316937501</v>
      </c>
      <c r="C27812">
        <v>4.99</v>
      </c>
      <c r="D27812" s="1">
        <v>45787.880196759259</v>
      </c>
    </row>
    <row r="27813" spans="1:4" x14ac:dyDescent="0.2">
      <c r="A27813" s="2" t="s">
        <v>27813</v>
      </c>
      <c r="B27813" s="2" t="str">
        <f>REPLACE(A27813, 1, 1, "")</f>
        <v>4200002642202505107900338876</v>
      </c>
      <c r="C27813">
        <v>4.99</v>
      </c>
      <c r="D27813" s="1">
        <v>45787.878935185188</v>
      </c>
    </row>
    <row r="27814" spans="1:4" x14ac:dyDescent="0.2">
      <c r="A27814" s="2" t="s">
        <v>27814</v>
      </c>
      <c r="B27814" s="2" t="str">
        <f>REPLACE(A27814, 1, 1, "")</f>
        <v>4200002668202505101903763033</v>
      </c>
      <c r="C27814">
        <v>4.99</v>
      </c>
      <c r="D27814" s="1">
        <v>45787.87190972222</v>
      </c>
    </row>
    <row r="27815" spans="1:4" x14ac:dyDescent="0.2">
      <c r="A27815" s="2" t="s">
        <v>27815</v>
      </c>
      <c r="B27815" s="2" t="str">
        <f>REPLACE(A27815, 1, 1, "")</f>
        <v>4200002667202505108055008544</v>
      </c>
      <c r="C27815">
        <v>4.99</v>
      </c>
      <c r="D27815" s="1">
        <v>45787.868287037039</v>
      </c>
    </row>
    <row r="27816" spans="1:4" x14ac:dyDescent="0.2">
      <c r="A27816" s="2" t="s">
        <v>27816</v>
      </c>
      <c r="B27816" s="2" t="str">
        <f>REPLACE(A27816, 1, 1, "")</f>
        <v>4200002610202505109567971834</v>
      </c>
      <c r="C27816">
        <v>4.99</v>
      </c>
      <c r="D27816" s="1">
        <v>45787.858819444446</v>
      </c>
    </row>
    <row r="27817" spans="1:4" x14ac:dyDescent="0.2">
      <c r="A27817" s="2" t="s">
        <v>27817</v>
      </c>
      <c r="B27817" s="2" t="str">
        <f>REPLACE(A27817, 1, 1, "")</f>
        <v>4200002662202505100280777913</v>
      </c>
      <c r="C27817">
        <v>4.99</v>
      </c>
      <c r="D27817" s="1">
        <v>45787.851875</v>
      </c>
    </row>
    <row r="27818" spans="1:4" x14ac:dyDescent="0.2">
      <c r="A27818" s="2" t="s">
        <v>27818</v>
      </c>
      <c r="B27818" s="2" t="str">
        <f>REPLACE(A27818, 1, 1, "")</f>
        <v>4200002723202505107243772242</v>
      </c>
      <c r="C27818">
        <v>4.99</v>
      </c>
      <c r="D27818" s="1">
        <v>45787.846608796295</v>
      </c>
    </row>
    <row r="27819" spans="1:4" x14ac:dyDescent="0.2">
      <c r="A27819" s="2" t="s">
        <v>27819</v>
      </c>
      <c r="B27819" s="2" t="str">
        <f>REPLACE(A27819, 1, 1, "")</f>
        <v>4200002732202505102931167914</v>
      </c>
      <c r="C27819">
        <v>4.99</v>
      </c>
      <c r="D27819" s="1">
        <v>45787.842974537038</v>
      </c>
    </row>
    <row r="27820" spans="1:4" x14ac:dyDescent="0.2">
      <c r="A27820" s="2" t="s">
        <v>27820</v>
      </c>
      <c r="B27820" s="2" t="str">
        <f>REPLACE(A27820, 1, 1, "")</f>
        <v>4200002637202505108888636658</v>
      </c>
      <c r="C27820">
        <v>4.99</v>
      </c>
      <c r="D27820" s="1">
        <v>45787.840740740743</v>
      </c>
    </row>
    <row r="27821" spans="1:4" x14ac:dyDescent="0.2">
      <c r="A27821" s="2" t="s">
        <v>27821</v>
      </c>
      <c r="B27821" s="2" t="str">
        <f>REPLACE(A27821, 1, 1, "")</f>
        <v>4200002616202505105006669510</v>
      </c>
      <c r="C27821">
        <v>4.99</v>
      </c>
      <c r="D27821" s="1">
        <v>45787.839884259258</v>
      </c>
    </row>
    <row r="27822" spans="1:4" x14ac:dyDescent="0.2">
      <c r="A27822" s="2" t="s">
        <v>27822</v>
      </c>
      <c r="B27822" s="2" t="str">
        <f>REPLACE(A27822, 1, 1, "")</f>
        <v>4200002722202505109148734149</v>
      </c>
      <c r="C27822">
        <v>4.99</v>
      </c>
      <c r="D27822" s="1">
        <v>45787.833587962959</v>
      </c>
    </row>
    <row r="27823" spans="1:4" x14ac:dyDescent="0.2">
      <c r="A27823" s="2" t="s">
        <v>27823</v>
      </c>
      <c r="B27823" s="2" t="str">
        <f>REPLACE(A27823, 1, 1, "")</f>
        <v>4200002730202505105926989533</v>
      </c>
      <c r="C27823">
        <v>4.99</v>
      </c>
      <c r="D27823" s="1">
        <v>45787.828715277778</v>
      </c>
    </row>
    <row r="27824" spans="1:4" x14ac:dyDescent="0.2">
      <c r="A27824" s="2" t="s">
        <v>27824</v>
      </c>
      <c r="B27824" s="2" t="str">
        <f>REPLACE(A27824, 1, 1, "")</f>
        <v>4200002648202505103128502635</v>
      </c>
      <c r="C27824">
        <v>4.99</v>
      </c>
      <c r="D27824" s="1">
        <v>45787.8284375</v>
      </c>
    </row>
    <row r="27825" spans="1:4" x14ac:dyDescent="0.2">
      <c r="A27825" s="2" t="s">
        <v>27825</v>
      </c>
      <c r="B27825" s="2" t="str">
        <f>REPLACE(A27825, 1, 1, "")</f>
        <v>4200002642202505101923397927</v>
      </c>
      <c r="C27825">
        <v>4.99</v>
      </c>
      <c r="D27825" s="1">
        <v>45787.823182870372</v>
      </c>
    </row>
    <row r="27826" spans="1:4" x14ac:dyDescent="0.2">
      <c r="A27826" s="2" t="s">
        <v>27826</v>
      </c>
      <c r="B27826" s="2" t="str">
        <f>REPLACE(A27826, 1, 1, "")</f>
        <v>4200002723202505105460235569</v>
      </c>
      <c r="C27826">
        <v>4.99</v>
      </c>
      <c r="D27826" s="1">
        <v>45787.817916666667</v>
      </c>
    </row>
    <row r="27827" spans="1:4" x14ac:dyDescent="0.2">
      <c r="A27827" s="2" t="s">
        <v>27827</v>
      </c>
      <c r="B27827" s="2" t="str">
        <f>REPLACE(A27827, 1, 1, "")</f>
        <v>4200002648202505100808353968</v>
      </c>
      <c r="C27827">
        <v>4.99</v>
      </c>
      <c r="D27827" s="1">
        <v>45787.813368055555</v>
      </c>
    </row>
    <row r="27828" spans="1:4" x14ac:dyDescent="0.2">
      <c r="A27828" s="2" t="s">
        <v>27828</v>
      </c>
      <c r="B27828" s="2" t="str">
        <f>REPLACE(A27828, 1, 1, "")</f>
        <v>4200002616202505101515116866</v>
      </c>
      <c r="C27828">
        <v>4.99</v>
      </c>
      <c r="D27828" s="1">
        <v>45787.812569444446</v>
      </c>
    </row>
    <row r="27829" spans="1:4" x14ac:dyDescent="0.2">
      <c r="A27829" s="2" t="s">
        <v>27829</v>
      </c>
      <c r="B27829" s="2" t="str">
        <f>REPLACE(A27829, 1, 1, "")</f>
        <v>4200002638202505104364983768</v>
      </c>
      <c r="C27829">
        <v>4.99</v>
      </c>
      <c r="D27829" s="1">
        <v>45787.809629629628</v>
      </c>
    </row>
    <row r="27830" spans="1:4" x14ac:dyDescent="0.2">
      <c r="A27830" s="2" t="s">
        <v>27830</v>
      </c>
      <c r="B27830" s="2" t="str">
        <f>REPLACE(A27830, 1, 1, "")</f>
        <v>4200002727202505102315964875</v>
      </c>
      <c r="C27830">
        <v>4.99</v>
      </c>
      <c r="D27830" s="1">
        <v>45787.808148148149</v>
      </c>
    </row>
    <row r="27831" spans="1:4" x14ac:dyDescent="0.2">
      <c r="A27831" s="2" t="s">
        <v>27831</v>
      </c>
      <c r="B27831" s="2" t="str">
        <f>REPLACE(A27831, 1, 1, "")</f>
        <v>4200002611202505107893463439</v>
      </c>
      <c r="C27831">
        <v>4.99</v>
      </c>
      <c r="D27831" s="1">
        <v>45787.798379629632</v>
      </c>
    </row>
    <row r="27832" spans="1:4" x14ac:dyDescent="0.2">
      <c r="A27832" s="2" t="s">
        <v>27832</v>
      </c>
      <c r="B27832" s="2" t="str">
        <f>REPLACE(A27832, 1, 1, "")</f>
        <v>4200002665202505108069552561</v>
      </c>
      <c r="C27832">
        <v>4.99</v>
      </c>
      <c r="D27832" s="1">
        <v>45787.797488425924</v>
      </c>
    </row>
    <row r="27833" spans="1:4" x14ac:dyDescent="0.2">
      <c r="A27833" s="2" t="s">
        <v>27833</v>
      </c>
      <c r="B27833" s="2" t="str">
        <f>REPLACE(A27833, 1, 1, "")</f>
        <v>4200002735202505102066733514</v>
      </c>
      <c r="C27833">
        <v>4.99</v>
      </c>
      <c r="D27833" s="1">
        <v>45787.795601851853</v>
      </c>
    </row>
    <row r="27834" spans="1:4" x14ac:dyDescent="0.2">
      <c r="A27834" s="2" t="s">
        <v>27834</v>
      </c>
      <c r="B27834" s="2" t="str">
        <f>REPLACE(A27834, 1, 1, "")</f>
        <v>4200002652202505109371137573</v>
      </c>
      <c r="C27834">
        <v>4.99</v>
      </c>
      <c r="D27834" s="1">
        <v>45787.793449074074</v>
      </c>
    </row>
    <row r="27835" spans="1:4" x14ac:dyDescent="0.2">
      <c r="A27835" s="2" t="s">
        <v>27835</v>
      </c>
      <c r="B27835" s="2" t="str">
        <f>REPLACE(A27835, 1, 1, "")</f>
        <v>4200002718202505107081385372</v>
      </c>
      <c r="C27835">
        <v>4.99</v>
      </c>
      <c r="D27835" s="1">
        <v>45787.791574074072</v>
      </c>
    </row>
    <row r="27836" spans="1:4" x14ac:dyDescent="0.2">
      <c r="A27836" s="2" t="s">
        <v>27836</v>
      </c>
      <c r="B27836" s="2" t="str">
        <f>REPLACE(A27836, 1, 1, "")</f>
        <v>4200002717202505100272335013</v>
      </c>
      <c r="C27836">
        <v>4.99</v>
      </c>
      <c r="D27836" s="1">
        <v>45787.791504629633</v>
      </c>
    </row>
    <row r="27837" spans="1:4" x14ac:dyDescent="0.2">
      <c r="A27837" s="2" t="s">
        <v>27837</v>
      </c>
      <c r="B27837" s="2" t="str">
        <f>REPLACE(A27837, 1, 1, "")</f>
        <v>4200002719202505105984591494</v>
      </c>
      <c r="C27837">
        <v>4.99</v>
      </c>
      <c r="D27837" s="1">
        <v>45787.790520833332</v>
      </c>
    </row>
    <row r="27838" spans="1:4" x14ac:dyDescent="0.2">
      <c r="A27838" s="2" t="s">
        <v>27838</v>
      </c>
      <c r="B27838" s="2" t="str">
        <f>REPLACE(A27838, 1, 1, "")</f>
        <v>4200002727202505108574188889</v>
      </c>
      <c r="C27838">
        <v>4.99</v>
      </c>
      <c r="D27838" s="1">
        <v>45787.785439814812</v>
      </c>
    </row>
    <row r="27839" spans="1:4" x14ac:dyDescent="0.2">
      <c r="A27839" s="2" t="s">
        <v>27839</v>
      </c>
      <c r="B27839" s="2" t="str">
        <f>REPLACE(A27839, 1, 1, "")</f>
        <v>4200002636202505100411648456</v>
      </c>
      <c r="C27839">
        <v>4.99</v>
      </c>
      <c r="D27839" s="1">
        <v>45787.780381944445</v>
      </c>
    </row>
    <row r="27840" spans="1:4" x14ac:dyDescent="0.2">
      <c r="A27840" s="2" t="s">
        <v>27840</v>
      </c>
      <c r="B27840" s="2" t="str">
        <f>REPLACE(A27840, 1, 1, "")</f>
        <v>4200002618202505105275712872</v>
      </c>
      <c r="C27840">
        <v>599</v>
      </c>
      <c r="D27840" s="1">
        <v>45787.780300925922</v>
      </c>
    </row>
    <row r="27841" spans="1:4" x14ac:dyDescent="0.2">
      <c r="A27841" s="2" t="s">
        <v>27841</v>
      </c>
      <c r="B27841" s="2" t="str">
        <f>REPLACE(A27841, 1, 1, "")</f>
        <v>4200002633202505100136164649</v>
      </c>
      <c r="C27841">
        <v>4.99</v>
      </c>
      <c r="D27841" s="1">
        <v>45787.778692129628</v>
      </c>
    </row>
    <row r="27842" spans="1:4" x14ac:dyDescent="0.2">
      <c r="A27842" s="2" t="s">
        <v>27842</v>
      </c>
      <c r="B27842" s="2" t="str">
        <f>REPLACE(A27842, 1, 1, "")</f>
        <v>4200002717202505104117308740</v>
      </c>
      <c r="C27842">
        <v>4.99</v>
      </c>
      <c r="D27842" s="1">
        <v>45787.775104166663</v>
      </c>
    </row>
    <row r="27843" spans="1:4" x14ac:dyDescent="0.2">
      <c r="A27843" s="2" t="s">
        <v>27843</v>
      </c>
      <c r="B27843" s="2" t="str">
        <f>REPLACE(A27843, 1, 1, "")</f>
        <v>4200002637202505107674660339</v>
      </c>
      <c r="C27843">
        <v>4.99</v>
      </c>
      <c r="D27843" s="1">
        <v>45787.773877314816</v>
      </c>
    </row>
    <row r="27844" spans="1:4" x14ac:dyDescent="0.2">
      <c r="A27844" s="2" t="s">
        <v>27844</v>
      </c>
      <c r="B27844" s="2" t="str">
        <f>REPLACE(A27844, 1, 1, "")</f>
        <v>4200002633202505100464918841</v>
      </c>
      <c r="C27844">
        <v>4.99</v>
      </c>
      <c r="D27844" s="1">
        <v>45787.760057870371</v>
      </c>
    </row>
    <row r="27845" spans="1:4" x14ac:dyDescent="0.2">
      <c r="A27845" s="2" t="s">
        <v>27845</v>
      </c>
      <c r="B27845" s="2" t="str">
        <f>REPLACE(A27845, 1, 1, "")</f>
        <v>4200002661202505100010780617</v>
      </c>
      <c r="C27845">
        <v>4.99</v>
      </c>
      <c r="D27845" s="1">
        <v>45787.753842592596</v>
      </c>
    </row>
    <row r="27846" spans="1:4" x14ac:dyDescent="0.2">
      <c r="A27846" s="2" t="s">
        <v>27846</v>
      </c>
      <c r="B27846" s="2" t="str">
        <f>REPLACE(A27846, 1, 1, "")</f>
        <v>4200002724202505106617193999</v>
      </c>
      <c r="C27846">
        <v>4.99</v>
      </c>
      <c r="D27846" s="1">
        <v>45787.742581018516</v>
      </c>
    </row>
    <row r="27847" spans="1:4" x14ac:dyDescent="0.2">
      <c r="A27847" s="2" t="s">
        <v>27847</v>
      </c>
      <c r="B27847" s="2" t="str">
        <f>REPLACE(A27847, 1, 1, "")</f>
        <v>4200002642202505109700308626</v>
      </c>
      <c r="C27847">
        <v>4.99</v>
      </c>
      <c r="D27847" s="1">
        <v>45787.740717592591</v>
      </c>
    </row>
    <row r="27848" spans="1:4" x14ac:dyDescent="0.2">
      <c r="A27848" s="2" t="s">
        <v>27848</v>
      </c>
      <c r="B27848" s="2" t="str">
        <f>REPLACE(A27848, 1, 1, "")</f>
        <v>4200002613202505109783565138</v>
      </c>
      <c r="C27848">
        <v>4.99</v>
      </c>
      <c r="D27848" s="1">
        <v>45787.738495370373</v>
      </c>
    </row>
    <row r="27849" spans="1:4" x14ac:dyDescent="0.2">
      <c r="A27849" s="2" t="s">
        <v>27849</v>
      </c>
      <c r="B27849" s="2" t="str">
        <f>REPLACE(A27849, 1, 1, "")</f>
        <v>4200002652202505106373060648</v>
      </c>
      <c r="C27849">
        <v>4.99</v>
      </c>
      <c r="D27849" s="1">
        <v>45787.736967592595</v>
      </c>
    </row>
    <row r="27850" spans="1:4" x14ac:dyDescent="0.2">
      <c r="A27850" s="2" t="s">
        <v>27850</v>
      </c>
      <c r="B27850" s="2" t="str">
        <f>REPLACE(A27850, 1, 1, "")</f>
        <v>4200002611202505101842742233</v>
      </c>
      <c r="C27850">
        <v>4.99</v>
      </c>
      <c r="D27850" s="1">
        <v>45787.732893518521</v>
      </c>
    </row>
    <row r="27851" spans="1:4" x14ac:dyDescent="0.2">
      <c r="A27851" s="2" t="s">
        <v>27851</v>
      </c>
      <c r="B27851" s="2" t="str">
        <f>REPLACE(A27851, 1, 1, "")</f>
        <v>4200002617202505103778210058</v>
      </c>
      <c r="C27851">
        <v>4.99</v>
      </c>
      <c r="D27851" s="1">
        <v>45787.73233796296</v>
      </c>
    </row>
    <row r="27852" spans="1:4" x14ac:dyDescent="0.2">
      <c r="A27852" s="2" t="s">
        <v>27852</v>
      </c>
      <c r="B27852" s="2" t="str">
        <f>REPLACE(A27852, 1, 1, "")</f>
        <v>4200002655202505107495767566</v>
      </c>
      <c r="C27852">
        <v>4.99</v>
      </c>
      <c r="D27852" s="1">
        <v>45787.731157407405</v>
      </c>
    </row>
    <row r="27853" spans="1:4" x14ac:dyDescent="0.2">
      <c r="A27853" s="2" t="s">
        <v>27853</v>
      </c>
      <c r="B27853" s="2" t="str">
        <f>REPLACE(A27853, 1, 1, "")</f>
        <v>4200002634202505106392355918</v>
      </c>
      <c r="C27853">
        <v>4.99</v>
      </c>
      <c r="D27853" s="1">
        <v>45787.728807870371</v>
      </c>
    </row>
    <row r="27854" spans="1:4" x14ac:dyDescent="0.2">
      <c r="A27854" s="2" t="s">
        <v>27854</v>
      </c>
      <c r="B27854" s="2" t="str">
        <f>REPLACE(A27854, 1, 1, "")</f>
        <v>4200002646202505100807654272</v>
      </c>
      <c r="C27854">
        <v>4.99</v>
      </c>
      <c r="D27854" s="1">
        <v>45787.727060185185</v>
      </c>
    </row>
    <row r="27855" spans="1:4" x14ac:dyDescent="0.2">
      <c r="A27855" s="2" t="s">
        <v>27855</v>
      </c>
      <c r="B27855" s="2" t="str">
        <f>REPLACE(A27855, 1, 1, "")</f>
        <v>4200002655202505105836657890</v>
      </c>
      <c r="C27855">
        <v>4.99</v>
      </c>
      <c r="D27855" s="1">
        <v>45787.726701388892</v>
      </c>
    </row>
    <row r="27856" spans="1:4" x14ac:dyDescent="0.2">
      <c r="A27856" s="2" t="s">
        <v>27856</v>
      </c>
      <c r="B27856" s="2" t="str">
        <f>REPLACE(A27856, 1, 1, "")</f>
        <v>4200002733202505107136294887</v>
      </c>
      <c r="C27856">
        <v>4.99</v>
      </c>
      <c r="D27856" s="1">
        <v>45787.725902777776</v>
      </c>
    </row>
    <row r="27857" spans="1:4" x14ac:dyDescent="0.2">
      <c r="A27857" s="2" t="s">
        <v>27857</v>
      </c>
      <c r="B27857" s="2" t="str">
        <f>REPLACE(A27857, 1, 1, "")</f>
        <v>4200002733202505102824527482</v>
      </c>
      <c r="C27857">
        <v>4.99</v>
      </c>
      <c r="D27857" s="1">
        <v>45787.724421296298</v>
      </c>
    </row>
    <row r="27858" spans="1:4" x14ac:dyDescent="0.2">
      <c r="A27858" s="2" t="s">
        <v>27858</v>
      </c>
      <c r="B27858" s="2" t="str">
        <f>REPLACE(A27858, 1, 1, "")</f>
        <v>4200002656202505100078199149</v>
      </c>
      <c r="C27858">
        <v>4.99</v>
      </c>
      <c r="D27858" s="1">
        <v>45787.721898148149</v>
      </c>
    </row>
    <row r="27859" spans="1:4" x14ac:dyDescent="0.2">
      <c r="A27859" s="2" t="s">
        <v>27859</v>
      </c>
      <c r="B27859" s="2" t="str">
        <f>REPLACE(A27859, 1, 1, "")</f>
        <v>4200002617202505106796396633</v>
      </c>
      <c r="C27859">
        <v>4.99</v>
      </c>
      <c r="D27859" s="1">
        <v>45787.721134259256</v>
      </c>
    </row>
    <row r="27860" spans="1:4" x14ac:dyDescent="0.2">
      <c r="A27860" s="2" t="s">
        <v>27860</v>
      </c>
      <c r="B27860" s="2" t="str">
        <f>REPLACE(A27860, 1, 1, "")</f>
        <v>4200002646202505100939762130</v>
      </c>
      <c r="C27860">
        <v>4.99</v>
      </c>
      <c r="D27860" s="1">
        <v>45787.72074074074</v>
      </c>
    </row>
    <row r="27861" spans="1:4" x14ac:dyDescent="0.2">
      <c r="A27861" s="2" t="s">
        <v>27861</v>
      </c>
      <c r="B27861" s="2" t="str">
        <f>REPLACE(A27861, 1, 1, "")</f>
        <v>4200002654202505103880228847</v>
      </c>
      <c r="C27861">
        <v>4.99</v>
      </c>
      <c r="D27861" s="1">
        <v>45787.713564814818</v>
      </c>
    </row>
    <row r="27862" spans="1:4" x14ac:dyDescent="0.2">
      <c r="A27862" s="2" t="s">
        <v>27862</v>
      </c>
      <c r="B27862" s="2" t="str">
        <f>REPLACE(A27862, 1, 1, "")</f>
        <v>4200002643202505100145408937</v>
      </c>
      <c r="C27862">
        <v>4.99</v>
      </c>
      <c r="D27862" s="1">
        <v>45787.711770833332</v>
      </c>
    </row>
    <row r="27863" spans="1:4" x14ac:dyDescent="0.2">
      <c r="A27863" s="2" t="s">
        <v>27863</v>
      </c>
      <c r="B27863" s="2" t="str">
        <f>REPLACE(A27863, 1, 1, "")</f>
        <v>4200002613202505100040873255</v>
      </c>
      <c r="C27863">
        <v>4.99</v>
      </c>
      <c r="D27863" s="1">
        <v>45787.708935185183</v>
      </c>
    </row>
    <row r="27864" spans="1:4" x14ac:dyDescent="0.2">
      <c r="A27864" s="2" t="s">
        <v>27864</v>
      </c>
      <c r="B27864" s="2" t="str">
        <f>REPLACE(A27864, 1, 1, "")</f>
        <v>4200002718202505106328129443</v>
      </c>
      <c r="C27864">
        <v>4.99</v>
      </c>
      <c r="D27864" s="1">
        <v>45787.708287037036</v>
      </c>
    </row>
    <row r="27865" spans="1:4" x14ac:dyDescent="0.2">
      <c r="A27865" s="2" t="s">
        <v>27865</v>
      </c>
      <c r="B27865" s="2" t="str">
        <f>REPLACE(A27865, 1, 1, "")</f>
        <v>4200002735202505107792941876</v>
      </c>
      <c r="C27865">
        <v>4.99</v>
      </c>
      <c r="D27865" s="1">
        <v>45787.706562500003</v>
      </c>
    </row>
    <row r="27866" spans="1:4" x14ac:dyDescent="0.2">
      <c r="A27866" s="2" t="s">
        <v>27866</v>
      </c>
      <c r="B27866" s="2" t="str">
        <f>REPLACE(A27866, 1, 1, "")</f>
        <v>4200002647202505107151048250</v>
      </c>
      <c r="C27866">
        <v>4.99</v>
      </c>
      <c r="D27866" s="1">
        <v>45787.699675925927</v>
      </c>
    </row>
    <row r="27867" spans="1:4" x14ac:dyDescent="0.2">
      <c r="A27867" s="2" t="s">
        <v>27867</v>
      </c>
      <c r="B27867" s="2" t="str">
        <f>REPLACE(A27867, 1, 1, "")</f>
        <v>4200002636202505100340948710</v>
      </c>
      <c r="C27867">
        <v>4.99</v>
      </c>
      <c r="D27867" s="1">
        <v>45787.697326388887</v>
      </c>
    </row>
    <row r="27868" spans="1:4" x14ac:dyDescent="0.2">
      <c r="A27868" s="2" t="s">
        <v>27868</v>
      </c>
      <c r="B27868" s="2" t="str">
        <f>REPLACE(A27868, 1, 1, "")</f>
        <v>4200002659202505108137926270</v>
      </c>
      <c r="C27868">
        <v>4.99</v>
      </c>
      <c r="D27868" s="1">
        <v>45787.69090277778</v>
      </c>
    </row>
    <row r="27869" spans="1:4" x14ac:dyDescent="0.2">
      <c r="A27869" s="2" t="s">
        <v>27869</v>
      </c>
      <c r="B27869" s="2" t="str">
        <f>REPLACE(A27869, 1, 1, "")</f>
        <v>4200002653202505100628729256</v>
      </c>
      <c r="C27869">
        <v>4.99</v>
      </c>
      <c r="D27869" s="1">
        <v>45787.690659722219</v>
      </c>
    </row>
    <row r="27870" spans="1:4" x14ac:dyDescent="0.2">
      <c r="A27870" s="2" t="s">
        <v>27870</v>
      </c>
      <c r="B27870" s="2" t="str">
        <f>REPLACE(A27870, 1, 1, "")</f>
        <v>4200002661202505108894673895</v>
      </c>
      <c r="C27870">
        <v>4.99</v>
      </c>
      <c r="D27870" s="1">
        <v>45787.685729166667</v>
      </c>
    </row>
    <row r="27871" spans="1:4" x14ac:dyDescent="0.2">
      <c r="A27871" s="2" t="s">
        <v>27871</v>
      </c>
      <c r="B27871" s="2" t="str">
        <f>REPLACE(A27871, 1, 1, "")</f>
        <v>4200002735202505106100678007</v>
      </c>
      <c r="C27871">
        <v>4.99</v>
      </c>
      <c r="D27871" s="1">
        <v>45787.681064814817</v>
      </c>
    </row>
    <row r="27872" spans="1:4" x14ac:dyDescent="0.2">
      <c r="A27872" s="2" t="s">
        <v>27872</v>
      </c>
      <c r="B27872" s="2" t="str">
        <f>REPLACE(A27872, 1, 1, "")</f>
        <v>4200002614202505103011472843</v>
      </c>
      <c r="C27872">
        <v>4.99</v>
      </c>
      <c r="D27872" s="1">
        <v>45787.680196759262</v>
      </c>
    </row>
    <row r="27873" spans="1:4" x14ac:dyDescent="0.2">
      <c r="A27873" s="2" t="s">
        <v>27873</v>
      </c>
      <c r="B27873" s="2" t="str">
        <f>REPLACE(A27873, 1, 1, "")</f>
        <v>4200002723202505109878212822</v>
      </c>
      <c r="C27873">
        <v>4.99</v>
      </c>
      <c r="D27873" s="1">
        <v>45787.678622685184</v>
      </c>
    </row>
    <row r="27874" spans="1:4" x14ac:dyDescent="0.2">
      <c r="A27874" s="2" t="s">
        <v>27874</v>
      </c>
      <c r="B27874" s="2" t="str">
        <f>REPLACE(A27874, 1, 1, "")</f>
        <v>4200002638202505102005491024</v>
      </c>
      <c r="C27874">
        <v>599</v>
      </c>
      <c r="D27874" s="1">
        <v>45787.668182870373</v>
      </c>
    </row>
    <row r="27875" spans="1:4" x14ac:dyDescent="0.2">
      <c r="A27875" s="2" t="s">
        <v>27875</v>
      </c>
      <c r="B27875" s="2" t="str">
        <f>REPLACE(A27875, 1, 1, "")</f>
        <v>4200002722202505106460922502</v>
      </c>
      <c r="C27875">
        <v>4.99</v>
      </c>
      <c r="D27875" s="1">
        <v>45787.667337962965</v>
      </c>
    </row>
    <row r="27876" spans="1:4" x14ac:dyDescent="0.2">
      <c r="A27876" s="2" t="s">
        <v>27876</v>
      </c>
      <c r="B27876" s="2" t="str">
        <f>REPLACE(A27876, 1, 1, "")</f>
        <v>4200002637202505105385408841</v>
      </c>
      <c r="C27876">
        <v>4.99</v>
      </c>
      <c r="D27876" s="1">
        <v>45787.667060185187</v>
      </c>
    </row>
    <row r="27877" spans="1:4" x14ac:dyDescent="0.2">
      <c r="A27877" s="2" t="s">
        <v>27877</v>
      </c>
      <c r="B27877" s="2" t="str">
        <f>REPLACE(A27877, 1, 1, "")</f>
        <v>4200002633202505108605773211</v>
      </c>
      <c r="C27877">
        <v>4.99</v>
      </c>
      <c r="D27877" s="1">
        <v>45787.665717592594</v>
      </c>
    </row>
    <row r="27878" spans="1:4" x14ac:dyDescent="0.2">
      <c r="A27878" s="2" t="s">
        <v>27878</v>
      </c>
      <c r="B27878" s="2" t="str">
        <f>REPLACE(A27878, 1, 1, "")</f>
        <v>4200002652202505100901549764</v>
      </c>
      <c r="C27878">
        <v>4.99</v>
      </c>
      <c r="D27878" s="1">
        <v>45787.6640162037</v>
      </c>
    </row>
    <row r="27879" spans="1:4" x14ac:dyDescent="0.2">
      <c r="A27879" s="2" t="s">
        <v>27879</v>
      </c>
      <c r="B27879" s="2" t="str">
        <f>REPLACE(A27879, 1, 1, "")</f>
        <v>4200002721202505106148976251</v>
      </c>
      <c r="C27879">
        <v>4.99</v>
      </c>
      <c r="D27879" s="1">
        <v>45787.663946759261</v>
      </c>
    </row>
    <row r="27880" spans="1:4" x14ac:dyDescent="0.2">
      <c r="A27880" s="2" t="s">
        <v>27880</v>
      </c>
      <c r="B27880" s="2" t="str">
        <f>REPLACE(A27880, 1, 1, "")</f>
        <v>4200002732202505100182289190</v>
      </c>
      <c r="C27880">
        <v>4.99</v>
      </c>
      <c r="D27880" s="1">
        <v>45787.652384259258</v>
      </c>
    </row>
    <row r="27881" spans="1:4" x14ac:dyDescent="0.2">
      <c r="A27881" s="2" t="s">
        <v>27881</v>
      </c>
      <c r="B27881" s="2" t="str">
        <f>REPLACE(A27881, 1, 1, "")</f>
        <v>4200002600202505109384461372</v>
      </c>
      <c r="C27881">
        <v>4.99</v>
      </c>
      <c r="D27881" s="1">
        <v>45787.648032407407</v>
      </c>
    </row>
    <row r="27882" spans="1:4" x14ac:dyDescent="0.2">
      <c r="A27882" s="2" t="s">
        <v>27882</v>
      </c>
      <c r="B27882" s="2" t="str">
        <f>REPLACE(A27882, 1, 1, "")</f>
        <v>4200002717202505104538378036</v>
      </c>
      <c r="C27882">
        <v>4.99</v>
      </c>
      <c r="D27882" s="1">
        <v>45787.647210648145</v>
      </c>
    </row>
    <row r="27883" spans="1:4" x14ac:dyDescent="0.2">
      <c r="A27883" s="2" t="s">
        <v>27883</v>
      </c>
      <c r="B27883" s="2" t="str">
        <f>REPLACE(A27883, 1, 1, "")</f>
        <v>4200002614202505104395139707</v>
      </c>
      <c r="C27883">
        <v>4.99</v>
      </c>
      <c r="D27883" s="1">
        <v>45787.645277777781</v>
      </c>
    </row>
    <row r="27884" spans="1:4" x14ac:dyDescent="0.2">
      <c r="A27884" s="2" t="s">
        <v>27884</v>
      </c>
      <c r="B27884" s="2" t="str">
        <f>REPLACE(A27884, 1, 1, "")</f>
        <v>4200002649202505108454139842</v>
      </c>
      <c r="C27884">
        <v>4.99</v>
      </c>
      <c r="D27884" s="1">
        <v>45787.642187500001</v>
      </c>
    </row>
    <row r="27885" spans="1:4" x14ac:dyDescent="0.2">
      <c r="A27885" s="2" t="s">
        <v>27885</v>
      </c>
      <c r="B27885" s="2" t="str">
        <f>REPLACE(A27885, 1, 1, "")</f>
        <v>4200002642202505109731654369</v>
      </c>
      <c r="C27885">
        <v>4.99</v>
      </c>
      <c r="D27885" s="1">
        <v>45787.638472222221</v>
      </c>
    </row>
    <row r="27886" spans="1:4" x14ac:dyDescent="0.2">
      <c r="A27886" s="2" t="s">
        <v>27886</v>
      </c>
      <c r="B27886" s="2" t="str">
        <f>REPLACE(A27886, 1, 1, "")</f>
        <v>4200002659202505108549393711</v>
      </c>
      <c r="C27886">
        <v>4.99</v>
      </c>
      <c r="D27886" s="1">
        <v>45787.636967592596</v>
      </c>
    </row>
    <row r="27887" spans="1:4" x14ac:dyDescent="0.2">
      <c r="A27887" s="2" t="s">
        <v>27887</v>
      </c>
      <c r="B27887" s="2" t="str">
        <f>REPLACE(A27887, 1, 1, "")</f>
        <v>4200002636202505100450088705</v>
      </c>
      <c r="C27887">
        <v>4.99</v>
      </c>
      <c r="D27887" s="1">
        <v>45787.628206018519</v>
      </c>
    </row>
    <row r="27888" spans="1:4" x14ac:dyDescent="0.2">
      <c r="A27888" s="2" t="s">
        <v>27888</v>
      </c>
      <c r="B27888" s="2" t="str">
        <f>REPLACE(A27888, 1, 1, "")</f>
        <v>4200002615202505104690016489</v>
      </c>
      <c r="C27888">
        <v>4.99</v>
      </c>
      <c r="D27888" s="1">
        <v>45787.624421296299</v>
      </c>
    </row>
    <row r="27889" spans="1:4" x14ac:dyDescent="0.2">
      <c r="A27889" s="2" t="s">
        <v>27889</v>
      </c>
      <c r="B27889" s="2" t="str">
        <f>REPLACE(A27889, 1, 1, "")</f>
        <v>4200002614202505107980683017</v>
      </c>
      <c r="C27889">
        <v>4.99</v>
      </c>
      <c r="D27889" s="1">
        <v>45787.62394675926</v>
      </c>
    </row>
    <row r="27890" spans="1:4" x14ac:dyDescent="0.2">
      <c r="A27890" s="2" t="s">
        <v>27890</v>
      </c>
      <c r="B27890" s="2" t="str">
        <f>REPLACE(A27890, 1, 1, "")</f>
        <v>4200002725202505103894025753</v>
      </c>
      <c r="C27890">
        <v>4.99</v>
      </c>
      <c r="D27890" s="1">
        <v>45787.618854166663</v>
      </c>
    </row>
    <row r="27891" spans="1:4" x14ac:dyDescent="0.2">
      <c r="A27891" s="2" t="s">
        <v>27891</v>
      </c>
      <c r="B27891" s="2" t="str">
        <f>REPLACE(A27891, 1, 1, "")</f>
        <v>4200002653202505105298457308</v>
      </c>
      <c r="C27891">
        <v>599</v>
      </c>
      <c r="D27891" s="1">
        <v>45787.614849537036</v>
      </c>
    </row>
    <row r="27892" spans="1:4" x14ac:dyDescent="0.2">
      <c r="A27892" s="2" t="s">
        <v>27892</v>
      </c>
      <c r="B27892" s="2" t="str">
        <f>REPLACE(A27892, 1, 1, "")</f>
        <v>4200002723202505100177776324</v>
      </c>
      <c r="C27892">
        <v>4.99</v>
      </c>
      <c r="D27892" s="1">
        <v>45787.614502314813</v>
      </c>
    </row>
    <row r="27893" spans="1:4" x14ac:dyDescent="0.2">
      <c r="A27893" s="2" t="s">
        <v>27893</v>
      </c>
      <c r="B27893" s="2" t="str">
        <f>REPLACE(A27893, 1, 1, "")</f>
        <v>4200002643202505104159648487</v>
      </c>
      <c r="C27893">
        <v>4.99</v>
      </c>
      <c r="D27893" s="1">
        <v>45787.612754629627</v>
      </c>
    </row>
    <row r="27894" spans="1:4" x14ac:dyDescent="0.2">
      <c r="A27894" s="2" t="s">
        <v>27894</v>
      </c>
      <c r="B27894" s="2" t="str">
        <f>REPLACE(A27894, 1, 1, "")</f>
        <v>4200002660202505100175845857</v>
      </c>
      <c r="C27894">
        <v>4.99</v>
      </c>
      <c r="D27894" s="1">
        <v>45787.610983796294</v>
      </c>
    </row>
    <row r="27895" spans="1:4" x14ac:dyDescent="0.2">
      <c r="A27895" s="2" t="s">
        <v>27895</v>
      </c>
      <c r="B27895" s="2" t="str">
        <f>REPLACE(A27895, 1, 1, "")</f>
        <v>4200002600202505107621760033</v>
      </c>
      <c r="C27895">
        <v>4.99</v>
      </c>
      <c r="D27895" s="1">
        <v>45787.608437499999</v>
      </c>
    </row>
    <row r="27896" spans="1:4" x14ac:dyDescent="0.2">
      <c r="A27896" s="2" t="s">
        <v>27896</v>
      </c>
      <c r="B27896" s="2" t="str">
        <f>REPLACE(A27896, 1, 1, "")</f>
        <v>4200002657202505102155512026</v>
      </c>
      <c r="C27896">
        <v>4.99</v>
      </c>
      <c r="D27896" s="1">
        <v>45787.597743055558</v>
      </c>
    </row>
    <row r="27897" spans="1:4" x14ac:dyDescent="0.2">
      <c r="A27897" s="2" t="s">
        <v>27897</v>
      </c>
      <c r="B27897" s="2" t="str">
        <f>REPLACE(A27897, 1, 1, "")</f>
        <v>4200002611202505108295685851</v>
      </c>
      <c r="C27897">
        <v>599</v>
      </c>
      <c r="D27897" s="1">
        <v>45787.588622685187</v>
      </c>
    </row>
    <row r="27898" spans="1:4" x14ac:dyDescent="0.2">
      <c r="A27898" s="2" t="s">
        <v>27898</v>
      </c>
      <c r="B27898" s="2" t="str">
        <f>REPLACE(A27898, 1, 1, "")</f>
        <v>4200002610202505105741553486</v>
      </c>
      <c r="C27898">
        <v>4.99</v>
      </c>
      <c r="D27898" s="1">
        <v>45787.587905092594</v>
      </c>
    </row>
    <row r="27899" spans="1:4" x14ac:dyDescent="0.2">
      <c r="A27899" s="2" t="s">
        <v>27899</v>
      </c>
      <c r="B27899" s="2" t="str">
        <f>REPLACE(A27899, 1, 1, "")</f>
        <v>4200002614202505102667314197</v>
      </c>
      <c r="C27899">
        <v>4.99</v>
      </c>
      <c r="D27899" s="1">
        <v>45787.586875000001</v>
      </c>
    </row>
    <row r="27900" spans="1:4" x14ac:dyDescent="0.2">
      <c r="A27900" s="2" t="s">
        <v>27900</v>
      </c>
      <c r="B27900" s="2" t="str">
        <f>REPLACE(A27900, 1, 1, "")</f>
        <v>4200002649202505104904139222</v>
      </c>
      <c r="C27900">
        <v>4.99</v>
      </c>
      <c r="D27900" s="1">
        <v>45787.585405092592</v>
      </c>
    </row>
    <row r="27901" spans="1:4" x14ac:dyDescent="0.2">
      <c r="A27901" s="2" t="s">
        <v>27901</v>
      </c>
      <c r="B27901" s="2" t="str">
        <f>REPLACE(A27901, 1, 1, "")</f>
        <v>4200002666202505103232706252</v>
      </c>
      <c r="C27901">
        <v>4.99</v>
      </c>
      <c r="D27901" s="1">
        <v>45787.58384259259</v>
      </c>
    </row>
    <row r="27902" spans="1:4" x14ac:dyDescent="0.2">
      <c r="A27902" s="2" t="s">
        <v>27902</v>
      </c>
      <c r="B27902" s="2" t="str">
        <f>REPLACE(A27902, 1, 1, "")</f>
        <v>4200002649202505100325990035</v>
      </c>
      <c r="C27902">
        <v>4.99</v>
      </c>
      <c r="D27902" s="1">
        <v>45787.583495370367</v>
      </c>
    </row>
    <row r="27903" spans="1:4" x14ac:dyDescent="0.2">
      <c r="A27903" s="2" t="s">
        <v>27903</v>
      </c>
      <c r="B27903" s="2" t="str">
        <f>REPLACE(A27903, 1, 1, "")</f>
        <v>4200002616202505100607024583</v>
      </c>
      <c r="C27903">
        <v>4.99</v>
      </c>
      <c r="D27903" s="1">
        <v>45787.573807870373</v>
      </c>
    </row>
    <row r="27904" spans="1:4" x14ac:dyDescent="0.2">
      <c r="A27904" s="2" t="s">
        <v>27904</v>
      </c>
      <c r="B27904" s="2" t="str">
        <f>REPLACE(A27904, 1, 1, "")</f>
        <v>4200002727202505109473844222</v>
      </c>
      <c r="C27904">
        <v>4.99</v>
      </c>
      <c r="D27904" s="1">
        <v>45787.570914351854</v>
      </c>
    </row>
    <row r="27905" spans="1:4" x14ac:dyDescent="0.2">
      <c r="A27905" s="2" t="s">
        <v>27905</v>
      </c>
      <c r="B27905" s="2" t="str">
        <f>REPLACE(A27905, 1, 1, "")</f>
        <v>4200002653202505100178666040</v>
      </c>
      <c r="C27905">
        <v>4.99</v>
      </c>
      <c r="D27905" s="1">
        <v>45787.567395833335</v>
      </c>
    </row>
    <row r="27906" spans="1:4" x14ac:dyDescent="0.2">
      <c r="A27906" s="2" t="s">
        <v>27906</v>
      </c>
      <c r="B27906" s="2" t="str">
        <f>REPLACE(A27906, 1, 1, "")</f>
        <v>4200002656202505109737692524</v>
      </c>
      <c r="C27906">
        <v>4.99</v>
      </c>
      <c r="D27906" s="1">
        <v>45787.549074074072</v>
      </c>
    </row>
    <row r="27907" spans="1:4" x14ac:dyDescent="0.2">
      <c r="A27907" s="2" t="s">
        <v>27907</v>
      </c>
      <c r="B27907" s="2" t="str">
        <f>REPLACE(A27907, 1, 1, "")</f>
        <v>4200002635202505103652903180</v>
      </c>
      <c r="C27907">
        <v>4.99</v>
      </c>
      <c r="D27907" s="1">
        <v>45787.545763888891</v>
      </c>
    </row>
    <row r="27908" spans="1:4" x14ac:dyDescent="0.2">
      <c r="A27908" s="2" t="s">
        <v>27908</v>
      </c>
      <c r="B27908" s="2" t="str">
        <f>REPLACE(A27908, 1, 1, "")</f>
        <v>4200002638202505106728994314</v>
      </c>
      <c r="C27908">
        <v>4.99</v>
      </c>
      <c r="D27908" s="1">
        <v>45787.544108796297</v>
      </c>
    </row>
    <row r="27909" spans="1:4" x14ac:dyDescent="0.2">
      <c r="A27909" s="2" t="s">
        <v>27909</v>
      </c>
      <c r="B27909" s="2" t="str">
        <f>REPLACE(A27909, 1, 1, "")</f>
        <v>4200002661202505100021820498</v>
      </c>
      <c r="C27909">
        <v>4.99</v>
      </c>
      <c r="D27909" s="1">
        <v>45787.543993055559</v>
      </c>
    </row>
    <row r="27910" spans="1:4" x14ac:dyDescent="0.2">
      <c r="A27910" s="2" t="s">
        <v>27910</v>
      </c>
      <c r="B27910" s="2" t="str">
        <f>REPLACE(A27910, 1, 1, "")</f>
        <v>4200002653202505104053457464</v>
      </c>
      <c r="C27910">
        <v>4.99</v>
      </c>
      <c r="D27910" s="1">
        <v>45787.53496527778</v>
      </c>
    </row>
    <row r="27911" spans="1:4" x14ac:dyDescent="0.2">
      <c r="A27911" s="2" t="s">
        <v>27911</v>
      </c>
      <c r="B27911" s="2" t="str">
        <f>REPLACE(A27911, 1, 1, "")</f>
        <v>4200002650202505107453005694</v>
      </c>
      <c r="C27911">
        <v>4.99</v>
      </c>
      <c r="D27911" s="1">
        <v>45787.533009259256</v>
      </c>
    </row>
    <row r="27912" spans="1:4" x14ac:dyDescent="0.2">
      <c r="A27912" s="2" t="s">
        <v>27912</v>
      </c>
      <c r="B27912" s="2" t="str">
        <f>REPLACE(A27912, 1, 1, "")</f>
        <v>4200002667202505101395981680</v>
      </c>
      <c r="C27912">
        <v>4.99</v>
      </c>
      <c r="D27912" s="1">
        <v>45787.532569444447</v>
      </c>
    </row>
    <row r="27913" spans="1:4" x14ac:dyDescent="0.2">
      <c r="A27913" s="2" t="s">
        <v>27913</v>
      </c>
      <c r="B27913" s="2" t="str">
        <f>REPLACE(A27913, 1, 1, "")</f>
        <v>4200002615202505101240823767</v>
      </c>
      <c r="C27913">
        <v>4.99</v>
      </c>
      <c r="D27913" s="1">
        <v>45787.526932870373</v>
      </c>
    </row>
    <row r="27914" spans="1:4" x14ac:dyDescent="0.2">
      <c r="A27914" s="2" t="s">
        <v>27914</v>
      </c>
      <c r="B27914" s="2" t="str">
        <f>REPLACE(A27914, 1, 1, "")</f>
        <v>4200002722202505100046993529</v>
      </c>
      <c r="C27914">
        <v>4.99</v>
      </c>
      <c r="D27914" s="1">
        <v>45787.52070601852</v>
      </c>
    </row>
    <row r="27915" spans="1:4" x14ac:dyDescent="0.2">
      <c r="A27915" s="2" t="s">
        <v>27915</v>
      </c>
      <c r="B27915" s="2" t="str">
        <f>REPLACE(A27915, 1, 1, "")</f>
        <v>4200002724202505102454221548</v>
      </c>
      <c r="C27915">
        <v>4.99</v>
      </c>
      <c r="D27915" s="1">
        <v>45787.514710648145</v>
      </c>
    </row>
    <row r="27916" spans="1:4" x14ac:dyDescent="0.2">
      <c r="A27916" s="2" t="s">
        <v>27916</v>
      </c>
      <c r="B27916" s="2" t="str">
        <f>REPLACE(A27916, 1, 1, "")</f>
        <v>4200002666202505107483462847</v>
      </c>
      <c r="C27916">
        <v>4.99</v>
      </c>
      <c r="D27916" s="1">
        <v>45787.498402777775</v>
      </c>
    </row>
    <row r="27917" spans="1:4" x14ac:dyDescent="0.2">
      <c r="A27917" s="2" t="s">
        <v>27917</v>
      </c>
      <c r="B27917" s="2" t="str">
        <f>REPLACE(A27917, 1, 1, "")</f>
        <v>4200002611202505109198078021</v>
      </c>
      <c r="C27917">
        <v>4.99</v>
      </c>
      <c r="D27917" s="1">
        <v>45787.490960648145</v>
      </c>
    </row>
    <row r="27918" spans="1:4" x14ac:dyDescent="0.2">
      <c r="A27918" s="2" t="s">
        <v>27918</v>
      </c>
      <c r="B27918" s="2" t="str">
        <f>REPLACE(A27918, 1, 1, "")</f>
        <v>4200002654202505109613156620</v>
      </c>
      <c r="C27918">
        <v>4.99</v>
      </c>
      <c r="D27918" s="1">
        <v>45787.488599537035</v>
      </c>
    </row>
    <row r="27919" spans="1:4" x14ac:dyDescent="0.2">
      <c r="A27919" s="2" t="s">
        <v>27919</v>
      </c>
      <c r="B27919" s="2" t="str">
        <f>REPLACE(A27919, 1, 1, "")</f>
        <v>4200002643202505107045304831</v>
      </c>
      <c r="C27919">
        <v>4.99</v>
      </c>
      <c r="D27919" s="1">
        <v>45787.484571759262</v>
      </c>
    </row>
    <row r="27920" spans="1:4" x14ac:dyDescent="0.2">
      <c r="A27920" s="2" t="s">
        <v>27920</v>
      </c>
      <c r="B27920" s="2" t="str">
        <f>REPLACE(A27920, 1, 1, "")</f>
        <v>4200002719202505102969575089</v>
      </c>
      <c r="C27920">
        <v>4.99</v>
      </c>
      <c r="D27920" s="1">
        <v>45787.483159722222</v>
      </c>
    </row>
    <row r="27921" spans="1:4" x14ac:dyDescent="0.2">
      <c r="A27921" s="2" t="s">
        <v>27921</v>
      </c>
      <c r="B27921" s="2" t="str">
        <f>REPLACE(A27921, 1, 1, "")</f>
        <v>4200002727202505109588606182</v>
      </c>
      <c r="C27921">
        <v>4.99</v>
      </c>
      <c r="D27921" s="1">
        <v>45787.481921296298</v>
      </c>
    </row>
    <row r="27922" spans="1:4" x14ac:dyDescent="0.2">
      <c r="A27922" s="2" t="s">
        <v>27922</v>
      </c>
      <c r="B27922" s="2" t="str">
        <f>REPLACE(A27922, 1, 1, "")</f>
        <v>4200002658202505103453107309</v>
      </c>
      <c r="C27922">
        <v>4.99</v>
      </c>
      <c r="D27922" s="1">
        <v>45787.481898148151</v>
      </c>
    </row>
    <row r="27923" spans="1:4" x14ac:dyDescent="0.2">
      <c r="A27923" s="2" t="s">
        <v>27923</v>
      </c>
      <c r="B27923" s="2" t="str">
        <f>REPLACE(A27923, 1, 1, "")</f>
        <v>4200002634202505108718968331</v>
      </c>
      <c r="C27923">
        <v>4.99</v>
      </c>
      <c r="D27923" s="1">
        <v>45787.481863425928</v>
      </c>
    </row>
    <row r="27924" spans="1:4" x14ac:dyDescent="0.2">
      <c r="A27924" s="2" t="s">
        <v>27924</v>
      </c>
      <c r="B27924" s="2" t="str">
        <f>REPLACE(A27924, 1, 1, "")</f>
        <v>4200002723202505106400692971</v>
      </c>
      <c r="C27924">
        <v>4.99</v>
      </c>
      <c r="D27924" s="1">
        <v>45787.471932870372</v>
      </c>
    </row>
    <row r="27925" spans="1:4" x14ac:dyDescent="0.2">
      <c r="A27925" s="2" t="s">
        <v>27925</v>
      </c>
      <c r="B27925" s="2" t="str">
        <f>REPLACE(A27925, 1, 1, "")</f>
        <v>4200002729202505103800499990</v>
      </c>
      <c r="C27925">
        <v>4.99</v>
      </c>
      <c r="D27925" s="1">
        <v>45787.466296296298</v>
      </c>
    </row>
    <row r="27926" spans="1:4" x14ac:dyDescent="0.2">
      <c r="A27926" s="2" t="s">
        <v>27926</v>
      </c>
      <c r="B27926" s="2" t="str">
        <f>REPLACE(A27926, 1, 1, "")</f>
        <v>4200002658202505102252948338</v>
      </c>
      <c r="C27926">
        <v>4.99</v>
      </c>
      <c r="D27926" s="1">
        <v>45787.463553240741</v>
      </c>
    </row>
    <row r="27927" spans="1:4" x14ac:dyDescent="0.2">
      <c r="A27927" s="2" t="s">
        <v>27927</v>
      </c>
      <c r="B27927" s="2" t="str">
        <f>REPLACE(A27927, 1, 1, "")</f>
        <v>4200002665202505101983562367</v>
      </c>
      <c r="C27927">
        <v>4.99</v>
      </c>
      <c r="D27927" s="1">
        <v>45787.444699074076</v>
      </c>
    </row>
    <row r="27928" spans="1:4" x14ac:dyDescent="0.2">
      <c r="A27928" s="2" t="s">
        <v>27928</v>
      </c>
      <c r="B27928" s="2" t="str">
        <f>REPLACE(A27928, 1, 1, "")</f>
        <v>4200002652202505102802164860</v>
      </c>
      <c r="C27928">
        <v>4.99</v>
      </c>
      <c r="D27928" s="1">
        <v>45787.444490740738</v>
      </c>
    </row>
    <row r="27929" spans="1:4" x14ac:dyDescent="0.2">
      <c r="A27929" s="2" t="s">
        <v>27929</v>
      </c>
      <c r="B27929" s="2" t="str">
        <f>REPLACE(A27929, 1, 1, "")</f>
        <v>4200002657202505107089014339</v>
      </c>
      <c r="C27929">
        <v>4.99</v>
      </c>
      <c r="D27929" s="1">
        <v>45787.442118055558</v>
      </c>
    </row>
    <row r="27930" spans="1:4" x14ac:dyDescent="0.2">
      <c r="A27930" s="2" t="s">
        <v>27930</v>
      </c>
      <c r="B27930" s="2" t="str">
        <f>REPLACE(A27930, 1, 1, "")</f>
        <v>4200002610202505100772264591</v>
      </c>
      <c r="C27930">
        <v>4.99</v>
      </c>
      <c r="D27930" s="1">
        <v>45787.439606481479</v>
      </c>
    </row>
    <row r="27931" spans="1:4" x14ac:dyDescent="0.2">
      <c r="A27931" s="2" t="s">
        <v>27931</v>
      </c>
      <c r="B27931" s="2" t="str">
        <f>REPLACE(A27931, 1, 1, "")</f>
        <v>4200002644202505106420877739</v>
      </c>
      <c r="C27931">
        <v>4.99</v>
      </c>
      <c r="D27931" s="1">
        <v>45787.428912037038</v>
      </c>
    </row>
    <row r="27932" spans="1:4" x14ac:dyDescent="0.2">
      <c r="A27932" s="2" t="s">
        <v>27932</v>
      </c>
      <c r="B27932" s="2" t="str">
        <f>REPLACE(A27932, 1, 1, "")</f>
        <v>4200002639202505102828479721</v>
      </c>
      <c r="C27932">
        <v>4.99</v>
      </c>
      <c r="D27932" s="1">
        <v>45787.427916666667</v>
      </c>
    </row>
    <row r="27933" spans="1:4" x14ac:dyDescent="0.2">
      <c r="A27933" s="2" t="s">
        <v>27933</v>
      </c>
      <c r="B27933" s="2" t="str">
        <f>REPLACE(A27933, 1, 1, "")</f>
        <v>4200002725202505103054260289</v>
      </c>
      <c r="C27933">
        <v>4.99</v>
      </c>
      <c r="D27933" s="1">
        <v>45787.424097222225</v>
      </c>
    </row>
    <row r="27934" spans="1:4" x14ac:dyDescent="0.2">
      <c r="A27934" s="2" t="s">
        <v>27934</v>
      </c>
      <c r="B27934" s="2" t="str">
        <f>REPLACE(A27934, 1, 1, "")</f>
        <v>4200002719202505106870643608</v>
      </c>
      <c r="C27934">
        <v>4.99</v>
      </c>
      <c r="D27934" s="1">
        <v>45787.421134259261</v>
      </c>
    </row>
    <row r="27935" spans="1:4" x14ac:dyDescent="0.2">
      <c r="A27935" s="2" t="s">
        <v>27935</v>
      </c>
      <c r="B27935" s="2" t="str">
        <f>REPLACE(A27935, 1, 1, "")</f>
        <v>4200002725202505105467361624</v>
      </c>
      <c r="C27935">
        <v>4.99</v>
      </c>
      <c r="D27935" s="1">
        <v>45787.418854166666</v>
      </c>
    </row>
    <row r="27936" spans="1:4" x14ac:dyDescent="0.2">
      <c r="A27936" s="2" t="s">
        <v>27936</v>
      </c>
      <c r="B27936" s="2" t="str">
        <f>REPLACE(A27936, 1, 1, "")</f>
        <v>4200002732202505109377014311</v>
      </c>
      <c r="C27936">
        <v>4.99</v>
      </c>
      <c r="D27936" s="1">
        <v>45787.416863425926</v>
      </c>
    </row>
    <row r="27937" spans="1:4" x14ac:dyDescent="0.2">
      <c r="A27937" s="2" t="s">
        <v>27937</v>
      </c>
      <c r="B27937" s="2" t="str">
        <f>REPLACE(A27937, 1, 1, "")</f>
        <v>4200002732202505108767680428</v>
      </c>
      <c r="C27937">
        <v>4.99</v>
      </c>
      <c r="D27937" s="1">
        <v>45787.416574074072</v>
      </c>
    </row>
    <row r="27938" spans="1:4" x14ac:dyDescent="0.2">
      <c r="A27938" s="2" t="s">
        <v>27938</v>
      </c>
      <c r="B27938" s="2" t="str">
        <f>REPLACE(A27938, 1, 1, "")</f>
        <v>4200002656202505108817411468</v>
      </c>
      <c r="C27938">
        <v>4.99</v>
      </c>
      <c r="D27938" s="1">
        <v>45787.415405092594</v>
      </c>
    </row>
    <row r="27939" spans="1:4" x14ac:dyDescent="0.2">
      <c r="A27939" s="2" t="s">
        <v>27939</v>
      </c>
      <c r="B27939" s="2" t="str">
        <f>REPLACE(A27939, 1, 1, "")</f>
        <v>4200002646202505102375571155</v>
      </c>
      <c r="C27939">
        <v>4.99</v>
      </c>
      <c r="D27939" s="1">
        <v>45787.414583333331</v>
      </c>
    </row>
    <row r="27940" spans="1:4" x14ac:dyDescent="0.2">
      <c r="A27940" s="2" t="s">
        <v>27940</v>
      </c>
      <c r="B27940" s="2" t="str">
        <f>REPLACE(A27940, 1, 1, "")</f>
        <v>4200002662202505107929937478</v>
      </c>
      <c r="C27940">
        <v>4.99</v>
      </c>
      <c r="D27940" s="1">
        <v>45787.409143518518</v>
      </c>
    </row>
    <row r="27941" spans="1:4" x14ac:dyDescent="0.2">
      <c r="A27941" s="2" t="s">
        <v>27941</v>
      </c>
      <c r="B27941" s="2" t="str">
        <f>REPLACE(A27941, 1, 1, "")</f>
        <v>4200002727202505100996780940</v>
      </c>
      <c r="C27941">
        <v>4.99</v>
      </c>
      <c r="D27941" s="1">
        <v>45787.407500000001</v>
      </c>
    </row>
    <row r="27942" spans="1:4" x14ac:dyDescent="0.2">
      <c r="A27942" s="2" t="s">
        <v>27942</v>
      </c>
      <c r="B27942" s="2" t="str">
        <f>REPLACE(A27942, 1, 1, "")</f>
        <v>4200002665202505102590633397</v>
      </c>
      <c r="C27942">
        <v>4.99</v>
      </c>
      <c r="D27942" s="1">
        <v>45787.403634259259</v>
      </c>
    </row>
    <row r="27943" spans="1:4" x14ac:dyDescent="0.2">
      <c r="A27943" s="2" t="s">
        <v>27943</v>
      </c>
      <c r="B27943" s="2" t="str">
        <f>REPLACE(A27943, 1, 1, "")</f>
        <v>4200002642202505103121920109</v>
      </c>
      <c r="C27943">
        <v>4.99</v>
      </c>
      <c r="D27943" s="1">
        <v>45787.403495370374</v>
      </c>
    </row>
    <row r="27944" spans="1:4" x14ac:dyDescent="0.2">
      <c r="A27944" s="2" t="s">
        <v>27944</v>
      </c>
      <c r="B27944" s="2" t="str">
        <f>REPLACE(A27944, 1, 1, "")</f>
        <v>4200002657202505100479189122</v>
      </c>
      <c r="C27944">
        <v>4.99</v>
      </c>
      <c r="D27944" s="1">
        <v>45787.400752314818</v>
      </c>
    </row>
    <row r="27945" spans="1:4" x14ac:dyDescent="0.2">
      <c r="A27945" s="2" t="s">
        <v>27945</v>
      </c>
      <c r="B27945" s="2" t="str">
        <f>REPLACE(A27945, 1, 1, "")</f>
        <v>4200002644202505104290715407</v>
      </c>
      <c r="C27945">
        <v>4.99</v>
      </c>
      <c r="D27945" s="1">
        <v>45787.397118055553</v>
      </c>
    </row>
    <row r="27946" spans="1:4" x14ac:dyDescent="0.2">
      <c r="A27946" s="2" t="s">
        <v>27946</v>
      </c>
      <c r="B27946" s="2" t="str">
        <f>REPLACE(A27946, 1, 1, "")</f>
        <v>4200002653202505101717893581</v>
      </c>
      <c r="C27946">
        <v>4.99</v>
      </c>
      <c r="D27946" s="1">
        <v>45787.392523148148</v>
      </c>
    </row>
    <row r="27947" spans="1:4" x14ac:dyDescent="0.2">
      <c r="A27947" s="2" t="s">
        <v>27947</v>
      </c>
      <c r="B27947" s="2" t="str">
        <f>REPLACE(A27947, 1, 1, "")</f>
        <v>4200002645202505100194260812</v>
      </c>
      <c r="C27947">
        <v>4.99</v>
      </c>
      <c r="D27947" s="1">
        <v>45787.391585648147</v>
      </c>
    </row>
    <row r="27948" spans="1:4" x14ac:dyDescent="0.2">
      <c r="A27948" s="2" t="s">
        <v>27948</v>
      </c>
      <c r="B27948" s="2" t="str">
        <f>REPLACE(A27948, 1, 1, "")</f>
        <v>4200002651202505101709532372</v>
      </c>
      <c r="C27948">
        <v>4.99</v>
      </c>
      <c r="D27948" s="1">
        <v>45787.388773148145</v>
      </c>
    </row>
    <row r="27949" spans="1:4" x14ac:dyDescent="0.2">
      <c r="A27949" s="2" t="s">
        <v>27949</v>
      </c>
      <c r="B27949" s="2" t="str">
        <f>REPLACE(A27949, 1, 1, "")</f>
        <v>4200002722202505100470185963</v>
      </c>
      <c r="C27949">
        <v>4.99</v>
      </c>
      <c r="D27949" s="1">
        <v>45787.388506944444</v>
      </c>
    </row>
    <row r="27950" spans="1:4" x14ac:dyDescent="0.2">
      <c r="A27950" s="2" t="s">
        <v>27950</v>
      </c>
      <c r="B27950" s="2" t="str">
        <f>REPLACE(A27950, 1, 1, "")</f>
        <v>4200002667202505107371623643</v>
      </c>
      <c r="C27950">
        <v>4.99</v>
      </c>
      <c r="D27950" s="1">
        <v>45787.387430555558</v>
      </c>
    </row>
    <row r="27951" spans="1:4" x14ac:dyDescent="0.2">
      <c r="A27951" s="2" t="s">
        <v>27951</v>
      </c>
      <c r="B27951" s="2" t="str">
        <f>REPLACE(A27951, 1, 1, "")</f>
        <v>4200002723202505101690287802</v>
      </c>
      <c r="C27951">
        <v>4.99</v>
      </c>
      <c r="D27951" s="1">
        <v>45787.384317129632</v>
      </c>
    </row>
    <row r="27952" spans="1:4" x14ac:dyDescent="0.2">
      <c r="A27952" s="2" t="s">
        <v>27952</v>
      </c>
      <c r="B27952" s="2" t="str">
        <f>REPLACE(A27952, 1, 1, "")</f>
        <v>4200002654202505108162739913</v>
      </c>
      <c r="C27952">
        <v>4.99</v>
      </c>
      <c r="D27952" s="1">
        <v>45787.382592592592</v>
      </c>
    </row>
    <row r="27953" spans="1:4" x14ac:dyDescent="0.2">
      <c r="A27953" s="2" t="s">
        <v>27953</v>
      </c>
      <c r="B27953" s="2" t="str">
        <f>REPLACE(A27953, 1, 1, "")</f>
        <v>4200002609202505106076726645</v>
      </c>
      <c r="C27953">
        <v>4.99</v>
      </c>
      <c r="D27953" s="1">
        <v>45787.376932870371</v>
      </c>
    </row>
    <row r="27954" spans="1:4" x14ac:dyDescent="0.2">
      <c r="A27954" s="2" t="s">
        <v>27954</v>
      </c>
      <c r="B27954" s="2" t="str">
        <f>REPLACE(A27954, 1, 1, "")</f>
        <v>4200002651202505104247606420</v>
      </c>
      <c r="C27954">
        <v>4.99</v>
      </c>
      <c r="D27954" s="1">
        <v>45787.376539351855</v>
      </c>
    </row>
    <row r="27955" spans="1:4" x14ac:dyDescent="0.2">
      <c r="A27955" s="2" t="s">
        <v>27955</v>
      </c>
      <c r="B27955" s="2" t="str">
        <f>REPLACE(A27955, 1, 1, "")</f>
        <v>4200002652202505107867824129</v>
      </c>
      <c r="C27955">
        <v>4.99</v>
      </c>
      <c r="D27955" s="1">
        <v>45787.372835648152</v>
      </c>
    </row>
    <row r="27956" spans="1:4" x14ac:dyDescent="0.2">
      <c r="A27956" s="2" t="s">
        <v>27956</v>
      </c>
      <c r="B27956" s="2" t="str">
        <f>REPLACE(A27956, 1, 1, "")</f>
        <v>4200002617202505104612425638</v>
      </c>
      <c r="C27956">
        <v>4.99</v>
      </c>
      <c r="D27956" s="1">
        <v>45787.366875</v>
      </c>
    </row>
    <row r="27957" spans="1:4" x14ac:dyDescent="0.2">
      <c r="A27957" s="2" t="s">
        <v>27957</v>
      </c>
      <c r="B27957" s="2" t="str">
        <f>REPLACE(A27957, 1, 1, "")</f>
        <v>4200002633202505107985823674</v>
      </c>
      <c r="C27957">
        <v>4.99</v>
      </c>
      <c r="D27957" s="1">
        <v>45787.354907407411</v>
      </c>
    </row>
    <row r="27958" spans="1:4" x14ac:dyDescent="0.2">
      <c r="A27958" s="2" t="s">
        <v>27958</v>
      </c>
      <c r="B27958" s="2" t="str">
        <f>REPLACE(A27958, 1, 1, "")</f>
        <v>4200002668202505106875641451</v>
      </c>
      <c r="C27958">
        <v>4.99</v>
      </c>
      <c r="D27958" s="1">
        <v>45787.337500000001</v>
      </c>
    </row>
    <row r="27959" spans="1:4" x14ac:dyDescent="0.2">
      <c r="A27959" s="2" t="s">
        <v>27959</v>
      </c>
      <c r="B27959" s="2" t="str">
        <f>REPLACE(A27959, 1, 1, "")</f>
        <v>4200002668202505100133469556</v>
      </c>
      <c r="C27959">
        <v>4.99</v>
      </c>
      <c r="D27959" s="1">
        <v>45787.334317129629</v>
      </c>
    </row>
    <row r="27960" spans="1:4" x14ac:dyDescent="0.2">
      <c r="A27960" s="2" t="s">
        <v>27960</v>
      </c>
      <c r="B27960" s="2" t="str">
        <f>REPLACE(A27960, 1, 1, "")</f>
        <v>4200002719202505109119699033</v>
      </c>
      <c r="C27960">
        <v>4.99</v>
      </c>
      <c r="D27960" s="1">
        <v>45787.323611111111</v>
      </c>
    </row>
    <row r="27961" spans="1:4" x14ac:dyDescent="0.2">
      <c r="A27961" s="2" t="s">
        <v>27961</v>
      </c>
      <c r="B27961" s="2" t="str">
        <f>REPLACE(A27961, 1, 1, "")</f>
        <v>4200002646202505106124436438</v>
      </c>
      <c r="C27961">
        <v>4.99</v>
      </c>
      <c r="D27961" s="1">
        <v>45787.319618055553</v>
      </c>
    </row>
    <row r="27962" spans="1:4" x14ac:dyDescent="0.2">
      <c r="A27962" s="2" t="s">
        <v>27962</v>
      </c>
      <c r="B27962" s="2" t="str">
        <f>REPLACE(A27962, 1, 1, "")</f>
        <v>4200002652202505104372791882</v>
      </c>
      <c r="C27962">
        <v>4.99</v>
      </c>
      <c r="D27962" s="1">
        <v>45787.319351851853</v>
      </c>
    </row>
    <row r="27963" spans="1:4" x14ac:dyDescent="0.2">
      <c r="A27963" s="2" t="s">
        <v>27963</v>
      </c>
      <c r="B27963" s="2" t="str">
        <f>REPLACE(A27963, 1, 1, "")</f>
        <v>4200002661202505109231239283</v>
      </c>
      <c r="C27963">
        <v>4.99</v>
      </c>
      <c r="D27963" s="1">
        <v>45787.317071759258</v>
      </c>
    </row>
    <row r="27964" spans="1:4" x14ac:dyDescent="0.2">
      <c r="A27964" s="2" t="s">
        <v>27964</v>
      </c>
      <c r="B27964" s="2" t="str">
        <f>REPLACE(A27964, 1, 1, "")</f>
        <v>4200002634202505103650384757</v>
      </c>
      <c r="C27964">
        <v>4.99</v>
      </c>
      <c r="D27964" s="1">
        <v>45787.309641203705</v>
      </c>
    </row>
    <row r="27965" spans="1:4" x14ac:dyDescent="0.2">
      <c r="A27965" s="2" t="s">
        <v>27965</v>
      </c>
      <c r="B27965" s="2" t="str">
        <f>REPLACE(A27965, 1, 1, "")</f>
        <v>4200002644202505108766214882</v>
      </c>
      <c r="C27965">
        <v>4.99</v>
      </c>
      <c r="D27965" s="1">
        <v>45787.304548611108</v>
      </c>
    </row>
    <row r="27966" spans="1:4" x14ac:dyDescent="0.2">
      <c r="A27966" s="2" t="s">
        <v>27966</v>
      </c>
      <c r="B27966" s="2" t="str">
        <f>REPLACE(A27966, 1, 1, "")</f>
        <v>4200002617202505103924383808</v>
      </c>
      <c r="C27966">
        <v>4.99</v>
      </c>
      <c r="D27966" s="1">
        <v>45787.299421296295</v>
      </c>
    </row>
    <row r="27967" spans="1:4" x14ac:dyDescent="0.2">
      <c r="A27967" s="2" t="s">
        <v>27967</v>
      </c>
      <c r="B27967" s="2" t="str">
        <f>REPLACE(A27967, 1, 1, "")</f>
        <v>4200002653202505108096591496</v>
      </c>
      <c r="C27967">
        <v>4.99</v>
      </c>
      <c r="D27967" s="1">
        <v>45787.285636574074</v>
      </c>
    </row>
    <row r="27968" spans="1:4" x14ac:dyDescent="0.2">
      <c r="A27968" s="2" t="s">
        <v>27968</v>
      </c>
      <c r="B27968" s="2" t="str">
        <f>REPLACE(A27968, 1, 1, "")</f>
        <v>4200002606202505101373769231</v>
      </c>
      <c r="C27968">
        <v>4.99</v>
      </c>
      <c r="D27968" s="1">
        <v>45787.283171296294</v>
      </c>
    </row>
    <row r="27969" spans="1:4" x14ac:dyDescent="0.2">
      <c r="A27969" s="2" t="s">
        <v>27969</v>
      </c>
      <c r="B27969" s="2" t="str">
        <f>REPLACE(A27969, 1, 1, "")</f>
        <v>4200002615202505105067156678</v>
      </c>
      <c r="C27969">
        <v>4.99</v>
      </c>
      <c r="D27969" s="1">
        <v>45787.281724537039</v>
      </c>
    </row>
    <row r="27970" spans="1:4" x14ac:dyDescent="0.2">
      <c r="A27970" s="2" t="s">
        <v>27970</v>
      </c>
      <c r="B27970" s="2" t="str">
        <f>REPLACE(A27970, 1, 1, "")</f>
        <v>4200002720202505109900117143</v>
      </c>
      <c r="C27970">
        <v>4.99</v>
      </c>
      <c r="D27970" s="1">
        <v>45787.274664351855</v>
      </c>
    </row>
    <row r="27971" spans="1:4" x14ac:dyDescent="0.2">
      <c r="A27971" s="2" t="s">
        <v>27971</v>
      </c>
      <c r="B27971" s="2" t="str">
        <f>REPLACE(A27971, 1, 1, "")</f>
        <v>4200002656202505107768128800</v>
      </c>
      <c r="C27971">
        <v>4.99</v>
      </c>
      <c r="D27971" s="1">
        <v>45787.270636574074</v>
      </c>
    </row>
    <row r="27972" spans="1:4" x14ac:dyDescent="0.2">
      <c r="A27972" s="2" t="s">
        <v>27972</v>
      </c>
      <c r="B27972" s="2" t="str">
        <f>REPLACE(A27972, 1, 1, "")</f>
        <v>4200002717202505101754490217</v>
      </c>
      <c r="C27972">
        <v>4.99</v>
      </c>
      <c r="D27972" s="1">
        <v>45787.270567129628</v>
      </c>
    </row>
    <row r="27973" spans="1:4" x14ac:dyDescent="0.2">
      <c r="A27973" s="2" t="s">
        <v>27973</v>
      </c>
      <c r="B27973" s="2" t="str">
        <f>REPLACE(A27973, 1, 1, "")</f>
        <v>4200002615202505101003343852</v>
      </c>
      <c r="C27973">
        <v>4.99</v>
      </c>
      <c r="D27973" s="1">
        <v>45787.263981481483</v>
      </c>
    </row>
    <row r="27974" spans="1:4" x14ac:dyDescent="0.2">
      <c r="A27974" s="2" t="s">
        <v>27974</v>
      </c>
      <c r="B27974" s="2" t="str">
        <f>REPLACE(A27974, 1, 1, "")</f>
        <v>4200002647202505107544184919</v>
      </c>
      <c r="C27974">
        <v>4.99</v>
      </c>
      <c r="D27974" s="1">
        <v>45787.259432870371</v>
      </c>
    </row>
    <row r="27975" spans="1:4" x14ac:dyDescent="0.2">
      <c r="A27975" s="2" t="s">
        <v>27975</v>
      </c>
      <c r="B27975" s="2" t="str">
        <f>REPLACE(A27975, 1, 1, "")</f>
        <v>4200002729202505105450197984</v>
      </c>
      <c r="C27975">
        <v>4.99</v>
      </c>
      <c r="D27975" s="1">
        <v>45787.255694444444</v>
      </c>
    </row>
    <row r="27976" spans="1:4" x14ac:dyDescent="0.2">
      <c r="A27976" s="2" t="s">
        <v>27976</v>
      </c>
      <c r="B27976" s="2" t="str">
        <f>REPLACE(A27976, 1, 1, "")</f>
        <v>4200002636202505101632004318</v>
      </c>
      <c r="C27976">
        <v>4.99</v>
      </c>
      <c r="D27976" s="1">
        <v>45787.126828703702</v>
      </c>
    </row>
    <row r="27977" spans="1:4" x14ac:dyDescent="0.2">
      <c r="A27977" s="2" t="s">
        <v>27977</v>
      </c>
      <c r="B27977" s="2" t="str">
        <f>REPLACE(A27977, 1, 1, "")</f>
        <v>4200002724202505104333742997</v>
      </c>
      <c r="C27977">
        <v>4.99</v>
      </c>
      <c r="D27977" s="1">
        <v>45787.007777777777</v>
      </c>
    </row>
    <row r="27978" spans="1:4" x14ac:dyDescent="0.2">
      <c r="A27978" s="2" t="s">
        <v>27978</v>
      </c>
      <c r="B27978" s="2" t="str">
        <f>REPLACE(A27978, 1, 1, "")</f>
        <v>4200002607202505094737826383</v>
      </c>
      <c r="C27978">
        <v>4.99</v>
      </c>
      <c r="D27978" s="1">
        <v>45786.997118055559</v>
      </c>
    </row>
    <row r="27979" spans="1:4" x14ac:dyDescent="0.2">
      <c r="A27979" s="2" t="s">
        <v>27979</v>
      </c>
      <c r="B27979" s="2" t="str">
        <f>REPLACE(A27979, 1, 1, "")</f>
        <v>4200002610202505099643514248</v>
      </c>
      <c r="C27979">
        <v>4.99</v>
      </c>
      <c r="D27979" s="1">
        <v>45786.992222222223</v>
      </c>
    </row>
    <row r="27980" spans="1:4" x14ac:dyDescent="0.2">
      <c r="A27980" s="2" t="s">
        <v>27980</v>
      </c>
      <c r="B27980" s="2" t="str">
        <f>REPLACE(A27980, 1, 1, "")</f>
        <v>4200002647202505093330234211</v>
      </c>
      <c r="C27980">
        <v>4.99</v>
      </c>
      <c r="D27980" s="1">
        <v>45786.987719907411</v>
      </c>
    </row>
    <row r="27981" spans="1:4" x14ac:dyDescent="0.2">
      <c r="A27981" s="2" t="s">
        <v>27981</v>
      </c>
      <c r="B27981" s="2" t="str">
        <f>REPLACE(A27981, 1, 1, "")</f>
        <v>4200002614202505093977566509</v>
      </c>
      <c r="C27981">
        <v>4.99</v>
      </c>
      <c r="D27981" s="1">
        <v>45786.986956018518</v>
      </c>
    </row>
    <row r="27982" spans="1:4" x14ac:dyDescent="0.2">
      <c r="A27982" s="2" t="s">
        <v>27982</v>
      </c>
      <c r="B27982" s="2" t="str">
        <f>REPLACE(A27982, 1, 1, "")</f>
        <v>4200002652202505097856811298</v>
      </c>
      <c r="C27982">
        <v>4.99</v>
      </c>
      <c r="D27982" s="1">
        <v>45786.981249999997</v>
      </c>
    </row>
    <row r="27983" spans="1:4" x14ac:dyDescent="0.2">
      <c r="A27983" s="2" t="s">
        <v>27983</v>
      </c>
      <c r="B27983" s="2" t="str">
        <f>REPLACE(A27983, 1, 1, "")</f>
        <v>4200002658202505099482386246</v>
      </c>
      <c r="C27983">
        <v>4.99</v>
      </c>
      <c r="D27983" s="1">
        <v>45786.978854166664</v>
      </c>
    </row>
    <row r="27984" spans="1:4" x14ac:dyDescent="0.2">
      <c r="A27984" s="2" t="s">
        <v>27984</v>
      </c>
      <c r="B27984" s="2" t="str">
        <f>REPLACE(A27984, 1, 1, "")</f>
        <v>4200002602202505094675106064</v>
      </c>
      <c r="C27984">
        <v>4.99</v>
      </c>
      <c r="D27984" s="1">
        <v>45786.971053240741</v>
      </c>
    </row>
    <row r="27985" spans="1:4" x14ac:dyDescent="0.2">
      <c r="A27985" s="2" t="s">
        <v>27985</v>
      </c>
      <c r="B27985" s="2" t="str">
        <f>REPLACE(A27985, 1, 1, "")</f>
        <v>4200002723202505096648382670</v>
      </c>
      <c r="C27985">
        <v>4.99</v>
      </c>
      <c r="D27985" s="1">
        <v>45786.970625000002</v>
      </c>
    </row>
    <row r="27986" spans="1:4" x14ac:dyDescent="0.2">
      <c r="A27986" s="2" t="s">
        <v>27986</v>
      </c>
      <c r="B27986" s="2" t="str">
        <f>REPLACE(A27986, 1, 1, "")</f>
        <v>4200002637202505092609252083</v>
      </c>
      <c r="C27986">
        <v>4.99</v>
      </c>
      <c r="D27986" s="1">
        <v>45786.947534722225</v>
      </c>
    </row>
    <row r="27987" spans="1:4" x14ac:dyDescent="0.2">
      <c r="A27987" s="2" t="s">
        <v>27987</v>
      </c>
      <c r="B27987" s="2" t="str">
        <f>REPLACE(A27987, 1, 1, "")</f>
        <v>4200002609202505095818994617</v>
      </c>
      <c r="C27987">
        <v>4.99</v>
      </c>
      <c r="D27987" s="1">
        <v>45786.946851851855</v>
      </c>
    </row>
    <row r="27988" spans="1:4" x14ac:dyDescent="0.2">
      <c r="A27988" s="2" t="s">
        <v>27988</v>
      </c>
      <c r="B27988" s="2" t="str">
        <f>REPLACE(A27988, 1, 1, "")</f>
        <v>4200002643202505090237784466</v>
      </c>
      <c r="C27988">
        <v>4.99</v>
      </c>
      <c r="D27988" s="1">
        <v>45786.946111111109</v>
      </c>
    </row>
    <row r="27989" spans="1:4" x14ac:dyDescent="0.2">
      <c r="A27989" s="2" t="s">
        <v>27989</v>
      </c>
      <c r="B27989" s="2" t="str">
        <f>REPLACE(A27989, 1, 1, "")</f>
        <v>4200002647202505092187904265</v>
      </c>
      <c r="C27989">
        <v>4.99</v>
      </c>
      <c r="D27989" s="1">
        <v>45786.944953703707</v>
      </c>
    </row>
    <row r="27990" spans="1:4" x14ac:dyDescent="0.2">
      <c r="A27990" s="2" t="s">
        <v>27990</v>
      </c>
      <c r="B27990" s="2" t="str">
        <f>REPLACE(A27990, 1, 1, "")</f>
        <v>4200002639202505090758426774</v>
      </c>
      <c r="C27990">
        <v>4.99</v>
      </c>
      <c r="D27990" s="1">
        <v>45786.944108796299</v>
      </c>
    </row>
    <row r="27991" spans="1:4" x14ac:dyDescent="0.2">
      <c r="A27991" s="2" t="s">
        <v>27991</v>
      </c>
      <c r="B27991" s="2" t="str">
        <f>REPLACE(A27991, 1, 1, "")</f>
        <v>4200002658202505098892260604</v>
      </c>
      <c r="C27991">
        <v>4.99</v>
      </c>
      <c r="D27991" s="1">
        <v>45786.938877314817</v>
      </c>
    </row>
    <row r="27992" spans="1:4" x14ac:dyDescent="0.2">
      <c r="A27992" s="2" t="s">
        <v>27992</v>
      </c>
      <c r="B27992" s="2" t="str">
        <f>REPLACE(A27992, 1, 1, "")</f>
        <v>4200002661202505096986891676</v>
      </c>
      <c r="C27992">
        <v>4.99</v>
      </c>
      <c r="D27992" s="1">
        <v>45786.928622685184</v>
      </c>
    </row>
    <row r="27993" spans="1:4" x14ac:dyDescent="0.2">
      <c r="A27993" s="2" t="s">
        <v>27993</v>
      </c>
      <c r="B27993" s="2" t="str">
        <f>REPLACE(A27993, 1, 1, "")</f>
        <v>4200002635202505091657481926</v>
      </c>
      <c r="C27993">
        <v>4.99</v>
      </c>
      <c r="D27993" s="1">
        <v>45786.927222222221</v>
      </c>
    </row>
    <row r="27994" spans="1:4" x14ac:dyDescent="0.2">
      <c r="A27994" s="2" t="s">
        <v>27994</v>
      </c>
      <c r="B27994" s="2" t="str">
        <f>REPLACE(A27994, 1, 1, "")</f>
        <v>4200002612202505097602799745</v>
      </c>
      <c r="C27994">
        <v>4.99</v>
      </c>
      <c r="D27994" s="1">
        <v>45786.924317129633</v>
      </c>
    </row>
    <row r="27995" spans="1:4" x14ac:dyDescent="0.2">
      <c r="A27995" s="2" t="s">
        <v>27995</v>
      </c>
      <c r="B27995" s="2" t="str">
        <f>REPLACE(A27995, 1, 1, "")</f>
        <v>4200002617202505093857122545</v>
      </c>
      <c r="C27995">
        <v>4.99</v>
      </c>
      <c r="D27995" s="1">
        <v>45786.919398148151</v>
      </c>
    </row>
    <row r="27996" spans="1:4" x14ac:dyDescent="0.2">
      <c r="A27996" s="2" t="s">
        <v>27996</v>
      </c>
      <c r="B27996" s="2" t="str">
        <f>REPLACE(A27996, 1, 1, "")</f>
        <v>4200002717202505097483514234</v>
      </c>
      <c r="C27996">
        <v>4.99</v>
      </c>
      <c r="D27996" s="1">
        <v>45786.919386574074</v>
      </c>
    </row>
    <row r="27997" spans="1:4" x14ac:dyDescent="0.2">
      <c r="A27997" s="2" t="s">
        <v>27997</v>
      </c>
      <c r="B27997" s="2" t="str">
        <f>REPLACE(A27997, 1, 1, "")</f>
        <v>4200002659202505096804094412</v>
      </c>
      <c r="C27997">
        <v>4.99</v>
      </c>
      <c r="D27997" s="1">
        <v>45786.91920138889</v>
      </c>
    </row>
    <row r="27998" spans="1:4" x14ac:dyDescent="0.2">
      <c r="A27998" s="2" t="s">
        <v>27998</v>
      </c>
      <c r="B27998" s="2" t="str">
        <f>REPLACE(A27998, 1, 1, "")</f>
        <v>4200002640202505096395852689</v>
      </c>
      <c r="C27998">
        <v>4.99</v>
      </c>
      <c r="D27998" s="1">
        <v>45786.918136574073</v>
      </c>
    </row>
    <row r="27999" spans="1:4" x14ac:dyDescent="0.2">
      <c r="A27999" s="2" t="s">
        <v>27999</v>
      </c>
      <c r="B27999" s="2" t="str">
        <f>REPLACE(A27999, 1, 1, "")</f>
        <v>4200002641202505096108668641</v>
      </c>
      <c r="C27999">
        <v>4.99</v>
      </c>
      <c r="D27999" s="1">
        <v>45786.914768518516</v>
      </c>
    </row>
    <row r="28000" spans="1:4" x14ac:dyDescent="0.2">
      <c r="A28000" s="2" t="s">
        <v>28000</v>
      </c>
      <c r="B28000" s="2" t="str">
        <f>REPLACE(A28000, 1, 1, "")</f>
        <v>4200002722202505098113311320</v>
      </c>
      <c r="C28000">
        <v>4.99</v>
      </c>
      <c r="D28000" s="1">
        <v>45786.912835648145</v>
      </c>
    </row>
    <row r="28001" spans="1:4" x14ac:dyDescent="0.2">
      <c r="A28001" s="2" t="s">
        <v>28001</v>
      </c>
      <c r="B28001" s="2" t="str">
        <f>REPLACE(A28001, 1, 1, "")</f>
        <v>4200002651202505092267396928</v>
      </c>
      <c r="C28001">
        <v>4.99</v>
      </c>
      <c r="D28001" s="1">
        <v>45786.903379629628</v>
      </c>
    </row>
    <row r="28002" spans="1:4" x14ac:dyDescent="0.2">
      <c r="A28002" s="2" t="s">
        <v>28002</v>
      </c>
      <c r="B28002" s="2" t="str">
        <f>REPLACE(A28002, 1, 1, "")</f>
        <v>4200002654202505095245705450</v>
      </c>
      <c r="C28002">
        <v>4.99</v>
      </c>
      <c r="D28002" s="1">
        <v>45786.900439814817</v>
      </c>
    </row>
    <row r="28003" spans="1:4" x14ac:dyDescent="0.2">
      <c r="A28003" s="2" t="s">
        <v>28003</v>
      </c>
      <c r="B28003" s="2" t="str">
        <f>REPLACE(A28003, 1, 1, "")</f>
        <v>4200002666202505090291428240</v>
      </c>
      <c r="C28003">
        <v>4.99</v>
      </c>
      <c r="D28003" s="1">
        <v>45786.899189814816</v>
      </c>
    </row>
    <row r="28004" spans="1:4" x14ac:dyDescent="0.2">
      <c r="A28004" s="2" t="s">
        <v>28004</v>
      </c>
      <c r="B28004" s="2" t="str">
        <f>REPLACE(A28004, 1, 1, "")</f>
        <v>4200002602202505096045433684</v>
      </c>
      <c r="C28004">
        <v>4.99</v>
      </c>
      <c r="D28004" s="1">
        <v>45786.898506944446</v>
      </c>
    </row>
    <row r="28005" spans="1:4" x14ac:dyDescent="0.2">
      <c r="A28005" s="2" t="s">
        <v>28005</v>
      </c>
      <c r="B28005" s="2" t="str">
        <f>REPLACE(A28005, 1, 1, "")</f>
        <v>4200002722202505091213447512</v>
      </c>
      <c r="C28005">
        <v>4.99</v>
      </c>
      <c r="D28005" s="1">
        <v>45786.898275462961</v>
      </c>
    </row>
    <row r="28006" spans="1:4" x14ac:dyDescent="0.2">
      <c r="A28006" s="2" t="s">
        <v>28006</v>
      </c>
      <c r="B28006" s="2" t="str">
        <f>REPLACE(A28006, 1, 1, "")</f>
        <v>4200002617202505098174999702</v>
      </c>
      <c r="C28006">
        <v>4.99</v>
      </c>
      <c r="D28006" s="1">
        <v>45786.898020833331</v>
      </c>
    </row>
    <row r="28007" spans="1:4" x14ac:dyDescent="0.2">
      <c r="A28007" s="2" t="s">
        <v>28007</v>
      </c>
      <c r="B28007" s="2" t="str">
        <f>REPLACE(A28007, 1, 1, "")</f>
        <v>4200002645202505093272369049</v>
      </c>
      <c r="C28007">
        <v>4.99</v>
      </c>
      <c r="D28007" s="1">
        <v>45786.897303240738</v>
      </c>
    </row>
    <row r="28008" spans="1:4" x14ac:dyDescent="0.2">
      <c r="A28008" s="2" t="s">
        <v>28008</v>
      </c>
      <c r="B28008" s="2" t="str">
        <f>REPLACE(A28008, 1, 1, "")</f>
        <v>4200002661202505091404123773</v>
      </c>
      <c r="C28008">
        <v>4.99</v>
      </c>
      <c r="D28008" s="1">
        <v>45786.893888888888</v>
      </c>
    </row>
    <row r="28009" spans="1:4" x14ac:dyDescent="0.2">
      <c r="A28009" s="2" t="s">
        <v>28009</v>
      </c>
      <c r="B28009" s="2" t="str">
        <f>REPLACE(A28009, 1, 1, "")</f>
        <v>4200002725202505093313935497</v>
      </c>
      <c r="C28009">
        <v>4.99</v>
      </c>
      <c r="D28009" s="1">
        <v>45786.888969907406</v>
      </c>
    </row>
    <row r="28010" spans="1:4" x14ac:dyDescent="0.2">
      <c r="A28010" s="2" t="s">
        <v>28010</v>
      </c>
      <c r="B28010" s="2" t="str">
        <f>REPLACE(A28010, 1, 1, "")</f>
        <v>4200002634202505090268176783</v>
      </c>
      <c r="C28010">
        <v>4.99</v>
      </c>
      <c r="D28010" s="1">
        <v>45786.887627314813</v>
      </c>
    </row>
    <row r="28011" spans="1:4" x14ac:dyDescent="0.2">
      <c r="A28011" s="2" t="s">
        <v>28011</v>
      </c>
      <c r="B28011" s="2" t="str">
        <f>REPLACE(A28011, 1, 1, "")</f>
        <v>4200002724202505090899845969</v>
      </c>
      <c r="C28011">
        <v>4.99</v>
      </c>
      <c r="D28011" s="1">
        <v>45786.886284722219</v>
      </c>
    </row>
    <row r="28012" spans="1:4" x14ac:dyDescent="0.2">
      <c r="A28012" s="2" t="s">
        <v>28012</v>
      </c>
      <c r="B28012" s="2" t="str">
        <f>REPLACE(A28012, 1, 1, "")</f>
        <v>4200002606202505095020330477</v>
      </c>
      <c r="C28012">
        <v>4.99</v>
      </c>
      <c r="D28012" s="1">
        <v>45786.886111111111</v>
      </c>
    </row>
    <row r="28013" spans="1:4" x14ac:dyDescent="0.2">
      <c r="A28013" s="2" t="s">
        <v>28013</v>
      </c>
      <c r="B28013" s="2" t="str">
        <f>REPLACE(A28013, 1, 1, "")</f>
        <v>4200002607202505096190873107</v>
      </c>
      <c r="C28013">
        <v>4.99</v>
      </c>
      <c r="D28013" s="1">
        <v>45786.881481481483</v>
      </c>
    </row>
    <row r="28014" spans="1:4" x14ac:dyDescent="0.2">
      <c r="A28014" s="2" t="s">
        <v>28014</v>
      </c>
      <c r="B28014" s="2" t="str">
        <f>REPLACE(A28014, 1, 1, "")</f>
        <v>4200002719202505099775217782</v>
      </c>
      <c r="C28014">
        <v>4.99</v>
      </c>
      <c r="D28014" s="1">
        <v>45786.880972222221</v>
      </c>
    </row>
    <row r="28015" spans="1:4" x14ac:dyDescent="0.2">
      <c r="A28015" s="2" t="s">
        <v>28015</v>
      </c>
      <c r="B28015" s="2" t="str">
        <f>REPLACE(A28015, 1, 1, "")</f>
        <v>4200002668202505094959395162</v>
      </c>
      <c r="C28015">
        <v>4.99</v>
      </c>
      <c r="D28015" s="1">
        <v>45786.880486111113</v>
      </c>
    </row>
    <row r="28016" spans="1:4" x14ac:dyDescent="0.2">
      <c r="A28016" s="2" t="s">
        <v>28016</v>
      </c>
      <c r="B28016" s="2" t="str">
        <f>REPLACE(A28016, 1, 1, "")</f>
        <v>4200002640202505091278532309</v>
      </c>
      <c r="C28016">
        <v>4.99</v>
      </c>
      <c r="D28016" s="1">
        <v>45786.880127314813</v>
      </c>
    </row>
    <row r="28017" spans="1:4" x14ac:dyDescent="0.2">
      <c r="A28017" s="2" t="s">
        <v>28017</v>
      </c>
      <c r="B28017" s="2" t="str">
        <f>REPLACE(A28017, 1, 1, "")</f>
        <v>4200002617202505097143797253</v>
      </c>
      <c r="C28017">
        <v>4.99</v>
      </c>
      <c r="D28017" s="1">
        <v>45786.879259259258</v>
      </c>
    </row>
    <row r="28018" spans="1:4" x14ac:dyDescent="0.2">
      <c r="A28018" s="2" t="s">
        <v>28018</v>
      </c>
      <c r="B28018" s="2" t="str">
        <f>REPLACE(A28018, 1, 1, "")</f>
        <v>4200002667202505090731198326</v>
      </c>
      <c r="C28018">
        <v>4.99</v>
      </c>
      <c r="D28018" s="1">
        <v>45786.865671296298</v>
      </c>
    </row>
    <row r="28019" spans="1:4" x14ac:dyDescent="0.2">
      <c r="A28019" s="2" t="s">
        <v>28019</v>
      </c>
      <c r="B28019" s="2" t="str">
        <f>REPLACE(A28019, 1, 1, "")</f>
        <v>4200002648202505094388725196</v>
      </c>
      <c r="C28019">
        <v>4.99</v>
      </c>
      <c r="D28019" s="1">
        <v>45786.861296296294</v>
      </c>
    </row>
    <row r="28020" spans="1:4" x14ac:dyDescent="0.2">
      <c r="A28020" s="2" t="s">
        <v>28020</v>
      </c>
      <c r="B28020" s="2" t="str">
        <f>REPLACE(A28020, 1, 1, "")</f>
        <v>4200002609202505099105749283</v>
      </c>
      <c r="C28020">
        <v>4.99</v>
      </c>
      <c r="D28020" s="1">
        <v>45786.860358796293</v>
      </c>
    </row>
    <row r="28021" spans="1:4" x14ac:dyDescent="0.2">
      <c r="A28021" s="2" t="s">
        <v>28021</v>
      </c>
      <c r="B28021" s="2" t="str">
        <f>REPLACE(A28021, 1, 1, "")</f>
        <v>4200002719202505091078221661</v>
      </c>
      <c r="C28021">
        <v>599</v>
      </c>
      <c r="D28021" s="1">
        <v>45786.859201388892</v>
      </c>
    </row>
    <row r="28022" spans="1:4" x14ac:dyDescent="0.2">
      <c r="A28022" s="2" t="s">
        <v>28022</v>
      </c>
      <c r="B28022" s="2" t="str">
        <f>REPLACE(A28022, 1, 1, "")</f>
        <v>4200002616202505097029964754</v>
      </c>
      <c r="C28022">
        <v>4.99</v>
      </c>
      <c r="D28022" s="1">
        <v>45786.857303240744</v>
      </c>
    </row>
    <row r="28023" spans="1:4" x14ac:dyDescent="0.2">
      <c r="A28023" s="2" t="s">
        <v>28023</v>
      </c>
      <c r="B28023" s="2" t="str">
        <f>REPLACE(A28023, 1, 1, "")</f>
        <v>4200002665202505095291004226</v>
      </c>
      <c r="C28023">
        <v>4.99</v>
      </c>
      <c r="D28023" s="1">
        <v>45786.85596064815</v>
      </c>
    </row>
    <row r="28024" spans="1:4" x14ac:dyDescent="0.2">
      <c r="A28024" s="2" t="s">
        <v>28024</v>
      </c>
      <c r="B28024" s="2" t="str">
        <f>REPLACE(A28024, 1, 1, "")</f>
        <v>4200002724202505091658066516</v>
      </c>
      <c r="C28024">
        <v>4.99</v>
      </c>
      <c r="D28024" s="1">
        <v>45786.848657407405</v>
      </c>
    </row>
    <row r="28025" spans="1:4" x14ac:dyDescent="0.2">
      <c r="A28025" s="2" t="s">
        <v>28025</v>
      </c>
      <c r="B28025" s="2" t="str">
        <f>REPLACE(A28025, 1, 1, "")</f>
        <v>4200002656202505094047795452</v>
      </c>
      <c r="C28025">
        <v>4.99</v>
      </c>
      <c r="D28025" s="1">
        <v>45786.84480324074</v>
      </c>
    </row>
    <row r="28026" spans="1:4" x14ac:dyDescent="0.2">
      <c r="A28026" s="2" t="s">
        <v>28026</v>
      </c>
      <c r="B28026" s="2" t="str">
        <f>REPLACE(A28026, 1, 1, "")</f>
        <v>4200002662202505097393347963</v>
      </c>
      <c r="C28026">
        <v>4.99</v>
      </c>
      <c r="D28026" s="1">
        <v>45786.836597222224</v>
      </c>
    </row>
    <row r="28027" spans="1:4" x14ac:dyDescent="0.2">
      <c r="A28027" s="2" t="s">
        <v>28027</v>
      </c>
      <c r="B28027" s="2" t="str">
        <f>REPLACE(A28027, 1, 1, "")</f>
        <v>4200002608202505098296843985</v>
      </c>
      <c r="C28027">
        <v>4.99</v>
      </c>
      <c r="D28027" s="1">
        <v>45786.831643518519</v>
      </c>
    </row>
    <row r="28028" spans="1:4" x14ac:dyDescent="0.2">
      <c r="A28028" s="2" t="s">
        <v>28028</v>
      </c>
      <c r="B28028" s="2" t="str">
        <f>REPLACE(A28028, 1, 1, "")</f>
        <v>4200002614202505094857008083</v>
      </c>
      <c r="C28028">
        <v>4.99</v>
      </c>
      <c r="D28028" s="1">
        <v>45786.831331018519</v>
      </c>
    </row>
    <row r="28029" spans="1:4" x14ac:dyDescent="0.2">
      <c r="A28029" s="2" t="s">
        <v>28029</v>
      </c>
      <c r="B28029" s="2" t="str">
        <f>REPLACE(A28029, 1, 1, "")</f>
        <v>4200002616202505091684372667</v>
      </c>
      <c r="C28029">
        <v>4.99</v>
      </c>
      <c r="D28029" s="1">
        <v>45786.828715277778</v>
      </c>
    </row>
    <row r="28030" spans="1:4" x14ac:dyDescent="0.2">
      <c r="A28030" s="2" t="s">
        <v>28030</v>
      </c>
      <c r="B28030" s="2" t="str">
        <f>REPLACE(A28030, 1, 1, "")</f>
        <v>4200002647202505094943863971</v>
      </c>
      <c r="C28030">
        <v>4.99</v>
      </c>
      <c r="D28030" s="1">
        <v>45786.82534722222</v>
      </c>
    </row>
    <row r="28031" spans="1:4" x14ac:dyDescent="0.2">
      <c r="A28031" s="2" t="s">
        <v>28031</v>
      </c>
      <c r="B28031" s="2" t="str">
        <f>REPLACE(A28031, 1, 1, "")</f>
        <v>4200002646202505097234997770</v>
      </c>
      <c r="C28031">
        <v>4.99</v>
      </c>
      <c r="D28031" s="1">
        <v>45786.824918981481</v>
      </c>
    </row>
    <row r="28032" spans="1:4" x14ac:dyDescent="0.2">
      <c r="A28032" s="2" t="s">
        <v>28032</v>
      </c>
      <c r="B28032" s="2" t="str">
        <f>REPLACE(A28032, 1, 1, "")</f>
        <v>4200002644202505093264528616</v>
      </c>
      <c r="C28032">
        <v>4.99</v>
      </c>
      <c r="D28032" s="1">
        <v>45786.8203587963</v>
      </c>
    </row>
    <row r="28033" spans="1:4" x14ac:dyDescent="0.2">
      <c r="A28033" s="2" t="s">
        <v>28033</v>
      </c>
      <c r="B28033" s="2" t="str">
        <f>REPLACE(A28033, 1, 1, "")</f>
        <v>4200002650202505096446996099</v>
      </c>
      <c r="C28033">
        <v>4.99</v>
      </c>
      <c r="D28033" s="1">
        <v>45786.818819444445</v>
      </c>
    </row>
    <row r="28034" spans="1:4" x14ac:dyDescent="0.2">
      <c r="A28034" s="2" t="s">
        <v>28034</v>
      </c>
      <c r="B28034" s="2" t="str">
        <f>REPLACE(A28034, 1, 1, "")</f>
        <v>4200002641202505098013079694</v>
      </c>
      <c r="C28034">
        <v>4.99</v>
      </c>
      <c r="D28034" s="1">
        <v>45786.818043981482</v>
      </c>
    </row>
    <row r="28035" spans="1:4" x14ac:dyDescent="0.2">
      <c r="A28035" s="2" t="s">
        <v>28035</v>
      </c>
      <c r="B28035" s="2" t="str">
        <f>REPLACE(A28035, 1, 1, "")</f>
        <v>4200002640202505090888046585</v>
      </c>
      <c r="C28035">
        <v>4.99</v>
      </c>
      <c r="D28035" s="1">
        <v>45786.813692129632</v>
      </c>
    </row>
    <row r="28036" spans="1:4" x14ac:dyDescent="0.2">
      <c r="A28036" s="2" t="s">
        <v>28036</v>
      </c>
      <c r="B28036" s="2" t="str">
        <f>REPLACE(A28036, 1, 1, "")</f>
        <v>4200002658202505095196749986</v>
      </c>
      <c r="C28036">
        <v>4.99</v>
      </c>
      <c r="D28036" s="1">
        <v>45786.813171296293</v>
      </c>
    </row>
    <row r="28037" spans="1:4" x14ac:dyDescent="0.2">
      <c r="A28037" s="2" t="s">
        <v>28037</v>
      </c>
      <c r="B28037" s="2" t="str">
        <f>REPLACE(A28037, 1, 1, "")</f>
        <v>4200002639202505090454177945</v>
      </c>
      <c r="C28037">
        <v>4.99</v>
      </c>
      <c r="D28037" s="1">
        <v>45786.812777777777</v>
      </c>
    </row>
    <row r="28038" spans="1:4" x14ac:dyDescent="0.2">
      <c r="A28038" s="2" t="s">
        <v>28038</v>
      </c>
      <c r="B28038" s="2" t="str">
        <f>REPLACE(A28038, 1, 1, "")</f>
        <v>4200002646202505096169669042</v>
      </c>
      <c r="C28038">
        <v>4.99</v>
      </c>
      <c r="D28038" s="1">
        <v>45786.811643518522</v>
      </c>
    </row>
    <row r="28039" spans="1:4" x14ac:dyDescent="0.2">
      <c r="A28039" s="2" t="s">
        <v>28039</v>
      </c>
      <c r="B28039" s="2" t="str">
        <f>REPLACE(A28039, 1, 1, "")</f>
        <v>4200002645202505091618975096</v>
      </c>
      <c r="C28039">
        <v>4.99</v>
      </c>
      <c r="D28039" s="1">
        <v>45786.811527777776</v>
      </c>
    </row>
    <row r="28040" spans="1:4" x14ac:dyDescent="0.2">
      <c r="A28040" s="2" t="s">
        <v>28040</v>
      </c>
      <c r="B28040" s="2" t="str">
        <f>REPLACE(A28040, 1, 1, "")</f>
        <v>4200002607202505097081348815</v>
      </c>
      <c r="C28040">
        <v>4.99</v>
      </c>
      <c r="D28040" s="1">
        <v>45786.805150462962</v>
      </c>
    </row>
    <row r="28041" spans="1:4" x14ac:dyDescent="0.2">
      <c r="A28041" s="2" t="s">
        <v>28041</v>
      </c>
      <c r="B28041" s="2" t="str">
        <f>REPLACE(A28041, 1, 1, "")</f>
        <v>4200002605202505095327756174</v>
      </c>
      <c r="C28041">
        <v>599</v>
      </c>
      <c r="D28041" s="1">
        <v>45786.801701388889</v>
      </c>
    </row>
    <row r="28042" spans="1:4" x14ac:dyDescent="0.2">
      <c r="A28042" s="2" t="s">
        <v>28042</v>
      </c>
      <c r="B28042" s="2" t="str">
        <f>REPLACE(A28042, 1, 1, "")</f>
        <v>4200002614202505094888756892</v>
      </c>
      <c r="C28042">
        <v>4.99</v>
      </c>
      <c r="D28042" s="1">
        <v>45786.799537037034</v>
      </c>
    </row>
    <row r="28043" spans="1:4" x14ac:dyDescent="0.2">
      <c r="A28043" s="2" t="s">
        <v>28043</v>
      </c>
      <c r="B28043" s="2" t="str">
        <f>REPLACE(A28043, 1, 1, "")</f>
        <v>4200002717202505097140474138</v>
      </c>
      <c r="C28043">
        <v>4.99</v>
      </c>
      <c r="D28043" s="1">
        <v>45786.796898148146</v>
      </c>
    </row>
    <row r="28044" spans="1:4" x14ac:dyDescent="0.2">
      <c r="A28044" s="2" t="s">
        <v>28044</v>
      </c>
      <c r="B28044" s="2" t="str">
        <f>REPLACE(A28044, 1, 1, "")</f>
        <v>4200002638202505094523366398</v>
      </c>
      <c r="C28044">
        <v>4.99</v>
      </c>
      <c r="D28044" s="1">
        <v>45786.791597222225</v>
      </c>
    </row>
    <row r="28045" spans="1:4" x14ac:dyDescent="0.2">
      <c r="A28045" s="2" t="s">
        <v>28045</v>
      </c>
      <c r="B28045" s="2" t="str">
        <f>REPLACE(A28045, 1, 1, "")</f>
        <v>4200002644202505097439989383</v>
      </c>
      <c r="C28045">
        <v>4.99</v>
      </c>
      <c r="D28045" s="1">
        <v>45786.789699074077</v>
      </c>
    </row>
    <row r="28046" spans="1:4" x14ac:dyDescent="0.2">
      <c r="A28046" s="2" t="s">
        <v>28046</v>
      </c>
      <c r="B28046" s="2" t="str">
        <f>REPLACE(A28046, 1, 1, "")</f>
        <v>4200002641202505093799019858</v>
      </c>
      <c r="C28046">
        <v>4.99</v>
      </c>
      <c r="D28046" s="1">
        <v>45786.786747685182</v>
      </c>
    </row>
    <row r="28047" spans="1:4" x14ac:dyDescent="0.2">
      <c r="A28047" s="2" t="s">
        <v>28047</v>
      </c>
      <c r="B28047" s="2" t="str">
        <f>REPLACE(A28047, 1, 1, "")</f>
        <v>4200002605202505096630883977</v>
      </c>
      <c r="C28047">
        <v>4.99</v>
      </c>
      <c r="D28047" s="1">
        <v>45786.780150462961</v>
      </c>
    </row>
    <row r="28048" spans="1:4" x14ac:dyDescent="0.2">
      <c r="A28048" s="2" t="s">
        <v>28048</v>
      </c>
      <c r="B28048" s="2" t="str">
        <f>REPLACE(A28048, 1, 1, "")</f>
        <v>4200002617202505098125433423</v>
      </c>
      <c r="C28048">
        <v>4.99</v>
      </c>
      <c r="D28048" s="1">
        <v>45786.762997685182</v>
      </c>
    </row>
    <row r="28049" spans="1:4" x14ac:dyDescent="0.2">
      <c r="A28049" s="2" t="s">
        <v>28049</v>
      </c>
      <c r="B28049" s="2" t="str">
        <f>REPLACE(A28049, 1, 1, "")</f>
        <v>4200002647202505097972144090</v>
      </c>
      <c r="C28049">
        <v>4.99</v>
      </c>
      <c r="D28049" s="1">
        <v>45786.762395833335</v>
      </c>
    </row>
    <row r="28050" spans="1:4" x14ac:dyDescent="0.2">
      <c r="A28050" s="2" t="s">
        <v>28050</v>
      </c>
      <c r="B28050" s="2" t="str">
        <f>REPLACE(A28050, 1, 1, "")</f>
        <v>4200002642202505091484567007</v>
      </c>
      <c r="C28050">
        <v>4.99</v>
      </c>
      <c r="D28050" s="1">
        <v>45786.762013888889</v>
      </c>
    </row>
    <row r="28051" spans="1:4" x14ac:dyDescent="0.2">
      <c r="A28051" s="2" t="s">
        <v>28051</v>
      </c>
      <c r="B28051" s="2" t="str">
        <f>REPLACE(A28051, 1, 1, "")</f>
        <v>4200002604202505091846083685</v>
      </c>
      <c r="C28051">
        <v>4.99</v>
      </c>
      <c r="D28051" s="1">
        <v>45786.761342592596</v>
      </c>
    </row>
    <row r="28052" spans="1:4" x14ac:dyDescent="0.2">
      <c r="A28052" s="2" t="s">
        <v>28052</v>
      </c>
      <c r="B28052" s="2" t="str">
        <f>REPLACE(A28052, 1, 1, "")</f>
        <v>4200002649202505093686209052</v>
      </c>
      <c r="C28052">
        <v>4.99</v>
      </c>
      <c r="D28052" s="1">
        <v>45786.760821759257</v>
      </c>
    </row>
    <row r="28053" spans="1:4" x14ac:dyDescent="0.2">
      <c r="A28053" s="2" t="s">
        <v>28053</v>
      </c>
      <c r="B28053" s="2" t="str">
        <f>REPLACE(A28053, 1, 1, "")</f>
        <v>4200002617202505091000576051</v>
      </c>
      <c r="C28053">
        <v>4.99</v>
      </c>
      <c r="D28053" s="1">
        <v>45786.7575462963</v>
      </c>
    </row>
    <row r="28054" spans="1:4" x14ac:dyDescent="0.2">
      <c r="A28054" s="2" t="s">
        <v>28054</v>
      </c>
      <c r="B28054" s="2" t="str">
        <f>REPLACE(A28054, 1, 1, "")</f>
        <v>4200002723202505099953713258</v>
      </c>
      <c r="C28054">
        <v>4.99</v>
      </c>
      <c r="D28054" s="1">
        <v>45786.751354166663</v>
      </c>
    </row>
    <row r="28055" spans="1:4" x14ac:dyDescent="0.2">
      <c r="A28055" s="2" t="s">
        <v>28055</v>
      </c>
      <c r="B28055" s="2" t="str">
        <f>REPLACE(A28055, 1, 1, "")</f>
        <v>4200002647202505096551953967</v>
      </c>
      <c r="C28055">
        <v>4.99</v>
      </c>
      <c r="D28055" s="1">
        <v>45786.750868055555</v>
      </c>
    </row>
    <row r="28056" spans="1:4" x14ac:dyDescent="0.2">
      <c r="A28056" s="2" t="s">
        <v>28056</v>
      </c>
      <c r="B28056" s="2" t="str">
        <f>REPLACE(A28056, 1, 1, "")</f>
        <v>4200002642202505097985147341</v>
      </c>
      <c r="C28056">
        <v>4.99</v>
      </c>
      <c r="D28056" s="1">
        <v>45786.746736111112</v>
      </c>
    </row>
    <row r="28057" spans="1:4" x14ac:dyDescent="0.2">
      <c r="A28057" s="2" t="s">
        <v>28057</v>
      </c>
      <c r="B28057" s="2" t="str">
        <f>REPLACE(A28057, 1, 1, "")</f>
        <v>4200002724202505091785874529</v>
      </c>
      <c r="C28057">
        <v>4.99</v>
      </c>
      <c r="D28057" s="1">
        <v>45786.74454861111</v>
      </c>
    </row>
    <row r="28058" spans="1:4" x14ac:dyDescent="0.2">
      <c r="A28058" s="2" t="s">
        <v>28058</v>
      </c>
      <c r="B28058" s="2" t="str">
        <f>REPLACE(A28058, 1, 1, "")</f>
        <v>4200002633202505094875243368</v>
      </c>
      <c r="C28058">
        <v>4.99</v>
      </c>
      <c r="D28058" s="1">
        <v>45786.743831018517</v>
      </c>
    </row>
    <row r="28059" spans="1:4" x14ac:dyDescent="0.2">
      <c r="A28059" s="2" t="s">
        <v>28059</v>
      </c>
      <c r="B28059" s="2" t="str">
        <f>REPLACE(A28059, 1, 1, "")</f>
        <v>4200002649202505096386745783</v>
      </c>
      <c r="C28059">
        <v>4.99</v>
      </c>
      <c r="D28059" s="1">
        <v>45786.738333333335</v>
      </c>
    </row>
    <row r="28060" spans="1:4" x14ac:dyDescent="0.2">
      <c r="A28060" s="2" t="s">
        <v>28060</v>
      </c>
      <c r="B28060" s="2" t="str">
        <f>REPLACE(A28060, 1, 1, "")</f>
        <v>4200002720202505094544429247</v>
      </c>
      <c r="C28060">
        <v>4.99</v>
      </c>
      <c r="D28060" s="1">
        <v>45786.737337962964</v>
      </c>
    </row>
    <row r="28061" spans="1:4" x14ac:dyDescent="0.2">
      <c r="A28061" s="2" t="s">
        <v>28061</v>
      </c>
      <c r="B28061" s="2" t="str">
        <f>REPLACE(A28061, 1, 1, "")</f>
        <v>4200002607202505098697351235</v>
      </c>
      <c r="C28061">
        <v>4.99</v>
      </c>
      <c r="D28061" s="1">
        <v>45786.731377314813</v>
      </c>
    </row>
    <row r="28062" spans="1:4" x14ac:dyDescent="0.2">
      <c r="A28062" s="2" t="s">
        <v>28062</v>
      </c>
      <c r="B28062" s="2" t="str">
        <f>REPLACE(A28062, 1, 1, "")</f>
        <v>4200002617202505098224716673</v>
      </c>
      <c r="C28062">
        <v>4.99</v>
      </c>
      <c r="D28062" s="1">
        <v>45786.71601851852</v>
      </c>
    </row>
    <row r="28063" spans="1:4" x14ac:dyDescent="0.2">
      <c r="A28063" s="2" t="s">
        <v>28063</v>
      </c>
      <c r="B28063" s="2" t="str">
        <f>REPLACE(A28063, 1, 1, "")</f>
        <v>4200002651202505092495097207</v>
      </c>
      <c r="C28063">
        <v>4.99</v>
      </c>
      <c r="D28063" s="1">
        <v>45786.709317129629</v>
      </c>
    </row>
    <row r="28064" spans="1:4" x14ac:dyDescent="0.2">
      <c r="A28064" s="2" t="s">
        <v>28064</v>
      </c>
      <c r="B28064" s="2" t="str">
        <f>REPLACE(A28064, 1, 1, "")</f>
        <v>4200002653202505095666414706</v>
      </c>
      <c r="C28064">
        <v>4.99</v>
      </c>
      <c r="D28064" s="1">
        <v>45786.708819444444</v>
      </c>
    </row>
    <row r="28065" spans="1:4" x14ac:dyDescent="0.2">
      <c r="A28065" s="2" t="s">
        <v>28065</v>
      </c>
      <c r="B28065" s="2" t="str">
        <f>REPLACE(A28065, 1, 1, "")</f>
        <v>4200002649202505096802338032</v>
      </c>
      <c r="C28065">
        <v>4.99</v>
      </c>
      <c r="D28065" s="1">
        <v>45786.690254629626</v>
      </c>
    </row>
    <row r="28066" spans="1:4" x14ac:dyDescent="0.2">
      <c r="A28066" s="2" t="s">
        <v>28066</v>
      </c>
      <c r="B28066" s="2" t="str">
        <f>REPLACE(A28066, 1, 1, "")</f>
        <v>4200002602202505091428816868</v>
      </c>
      <c r="C28066">
        <v>4.99</v>
      </c>
      <c r="D28066" s="1">
        <v>45786.684270833335</v>
      </c>
    </row>
    <row r="28067" spans="1:4" x14ac:dyDescent="0.2">
      <c r="A28067" s="2" t="s">
        <v>28067</v>
      </c>
      <c r="B28067" s="2" t="str">
        <f>REPLACE(A28067, 1, 1, "")</f>
        <v>4200002724202505090062853386</v>
      </c>
      <c r="C28067">
        <v>4.99</v>
      </c>
      <c r="D28067" s="1">
        <v>45786.677569444444</v>
      </c>
    </row>
    <row r="28068" spans="1:4" x14ac:dyDescent="0.2">
      <c r="A28068" s="2" t="s">
        <v>28068</v>
      </c>
      <c r="B28068" s="2" t="str">
        <f>REPLACE(A28068, 1, 1, "")</f>
        <v>4200002717202505091770780069</v>
      </c>
      <c r="C28068">
        <v>4.99</v>
      </c>
      <c r="D28068" s="1">
        <v>45786.675625000003</v>
      </c>
    </row>
    <row r="28069" spans="1:4" x14ac:dyDescent="0.2">
      <c r="A28069" s="2" t="s">
        <v>28069</v>
      </c>
      <c r="B28069" s="2" t="str">
        <f>REPLACE(A28069, 1, 1, "")</f>
        <v>4200002612202505090644245485</v>
      </c>
      <c r="C28069">
        <v>4.99</v>
      </c>
      <c r="D28069" s="1">
        <v>45786.675393518519</v>
      </c>
    </row>
    <row r="28070" spans="1:4" x14ac:dyDescent="0.2">
      <c r="A28070" s="2" t="s">
        <v>28070</v>
      </c>
      <c r="B28070" s="2" t="str">
        <f>REPLACE(A28070, 1, 1, "")</f>
        <v>4200002717202505094436249700</v>
      </c>
      <c r="C28070">
        <v>4.99</v>
      </c>
      <c r="D28070" s="1">
        <v>45786.675104166665</v>
      </c>
    </row>
    <row r="28071" spans="1:4" x14ac:dyDescent="0.2">
      <c r="A28071" s="2" t="s">
        <v>28071</v>
      </c>
      <c r="B28071" s="2" t="str">
        <f>REPLACE(A28071, 1, 1, "")</f>
        <v>4200002668202505099577272710</v>
      </c>
      <c r="C28071">
        <v>4.99</v>
      </c>
      <c r="D28071" s="1">
        <v>45786.67355324074</v>
      </c>
    </row>
    <row r="28072" spans="1:4" x14ac:dyDescent="0.2">
      <c r="A28072" s="2" t="s">
        <v>28072</v>
      </c>
      <c r="B28072" s="2" t="str">
        <f>REPLACE(A28072, 1, 1, "")</f>
        <v>4200002612202505094512428586</v>
      </c>
      <c r="C28072">
        <v>4.99</v>
      </c>
      <c r="D28072" s="1">
        <v>45786.673032407409</v>
      </c>
    </row>
    <row r="28073" spans="1:4" x14ac:dyDescent="0.2">
      <c r="A28073" s="2" t="s">
        <v>28073</v>
      </c>
      <c r="B28073" s="2" t="str">
        <f>REPLACE(A28073, 1, 1, "")</f>
        <v>4200002599202505092234809032</v>
      </c>
      <c r="C28073">
        <v>4.99</v>
      </c>
      <c r="D28073" s="1">
        <v>45786.666990740741</v>
      </c>
    </row>
    <row r="28074" spans="1:4" x14ac:dyDescent="0.2">
      <c r="A28074" s="2" t="s">
        <v>28074</v>
      </c>
      <c r="B28074" s="2" t="str">
        <f>REPLACE(A28074, 1, 1, "")</f>
        <v>4200002639202505097772061067</v>
      </c>
      <c r="C28074">
        <v>4.99</v>
      </c>
      <c r="D28074" s="1">
        <v>45786.663206018522</v>
      </c>
    </row>
    <row r="28075" spans="1:4" x14ac:dyDescent="0.2">
      <c r="A28075" s="2" t="s">
        <v>28075</v>
      </c>
      <c r="B28075" s="2" t="str">
        <f>REPLACE(A28075, 1, 1, "")</f>
        <v>4200002609202505093109127899</v>
      </c>
      <c r="C28075">
        <v>4.99</v>
      </c>
      <c r="D28075" s="1">
        <v>45786.662581018521</v>
      </c>
    </row>
    <row r="28076" spans="1:4" x14ac:dyDescent="0.2">
      <c r="A28076" s="2" t="s">
        <v>28076</v>
      </c>
      <c r="B28076" s="2" t="str">
        <f>REPLACE(A28076, 1, 1, "")</f>
        <v>4200002647202505096602300592</v>
      </c>
      <c r="C28076">
        <v>4.99</v>
      </c>
      <c r="D28076" s="1">
        <v>45786.655277777776</v>
      </c>
    </row>
    <row r="28077" spans="1:4" x14ac:dyDescent="0.2">
      <c r="A28077" s="2" t="s">
        <v>28077</v>
      </c>
      <c r="B28077" s="2" t="str">
        <f>REPLACE(A28077, 1, 1, "")</f>
        <v>4200002601202505090668616511</v>
      </c>
      <c r="C28077">
        <v>4.99</v>
      </c>
      <c r="D28077" s="1">
        <v>45786.65388888889</v>
      </c>
    </row>
    <row r="28078" spans="1:4" x14ac:dyDescent="0.2">
      <c r="A28078" s="2" t="s">
        <v>28078</v>
      </c>
      <c r="B28078" s="2" t="str">
        <f>REPLACE(A28078, 1, 1, "")</f>
        <v>4200002639202505096093629469</v>
      </c>
      <c r="C28078">
        <v>4.99</v>
      </c>
      <c r="D28078" s="1">
        <v>45786.653680555559</v>
      </c>
    </row>
    <row r="28079" spans="1:4" x14ac:dyDescent="0.2">
      <c r="A28079" s="2" t="s">
        <v>28079</v>
      </c>
      <c r="B28079" s="2" t="str">
        <f>REPLACE(A28079, 1, 1, "")</f>
        <v>4200002718202505092365826486</v>
      </c>
      <c r="C28079">
        <v>4.99</v>
      </c>
      <c r="D28079" s="1">
        <v>45786.650625000002</v>
      </c>
    </row>
    <row r="28080" spans="1:4" x14ac:dyDescent="0.2">
      <c r="A28080" s="2" t="s">
        <v>28080</v>
      </c>
      <c r="B28080" s="2" t="str">
        <f>REPLACE(A28080, 1, 1, "")</f>
        <v>4200002606202505092989685426</v>
      </c>
      <c r="C28080">
        <v>4.99</v>
      </c>
      <c r="D28080" s="1">
        <v>45786.649872685186</v>
      </c>
    </row>
    <row r="28081" spans="1:4" x14ac:dyDescent="0.2">
      <c r="A28081" s="2" t="s">
        <v>28081</v>
      </c>
      <c r="B28081" s="2" t="str">
        <f>REPLACE(A28081, 1, 1, "")</f>
        <v>4200002613202505094236916167</v>
      </c>
      <c r="C28081">
        <v>4.99</v>
      </c>
      <c r="D28081" s="1">
        <v>45786.646655092591</v>
      </c>
    </row>
    <row r="28082" spans="1:4" x14ac:dyDescent="0.2">
      <c r="A28082" s="2" t="s">
        <v>28082</v>
      </c>
      <c r="B28082" s="2" t="str">
        <f>REPLACE(A28082, 1, 1, "")</f>
        <v>4200002641202505094516106224</v>
      </c>
      <c r="C28082">
        <v>4.99</v>
      </c>
      <c r="D28082" s="1">
        <v>45786.633946759262</v>
      </c>
    </row>
    <row r="28083" spans="1:4" x14ac:dyDescent="0.2">
      <c r="A28083" s="2" t="s">
        <v>28083</v>
      </c>
      <c r="B28083" s="2" t="str">
        <f>REPLACE(A28083, 1, 1, "")</f>
        <v>4200002719202505096441185755</v>
      </c>
      <c r="C28083">
        <v>4.99</v>
      </c>
      <c r="D28083" s="1">
        <v>45786.627546296295</v>
      </c>
    </row>
    <row r="28084" spans="1:4" x14ac:dyDescent="0.2">
      <c r="A28084" s="2" t="s">
        <v>28084</v>
      </c>
      <c r="B28084" s="2" t="str">
        <f>REPLACE(A28084, 1, 1, "")</f>
        <v>4200002666202505097009439793</v>
      </c>
      <c r="C28084">
        <v>4.99</v>
      </c>
      <c r="D28084" s="1">
        <v>45786.623761574076</v>
      </c>
    </row>
    <row r="28085" spans="1:4" x14ac:dyDescent="0.2">
      <c r="A28085" s="2" t="s">
        <v>28085</v>
      </c>
      <c r="B28085" s="2" t="str">
        <f>REPLACE(A28085, 1, 1, "")</f>
        <v>4200002600202505099795785293</v>
      </c>
      <c r="C28085">
        <v>4.99</v>
      </c>
      <c r="D28085" s="1">
        <v>45786.622708333336</v>
      </c>
    </row>
    <row r="28086" spans="1:4" x14ac:dyDescent="0.2">
      <c r="A28086" s="2" t="s">
        <v>28086</v>
      </c>
      <c r="B28086" s="2" t="str">
        <f>REPLACE(A28086, 1, 1, "")</f>
        <v>4200002614202505097752206688</v>
      </c>
      <c r="C28086">
        <v>4.99</v>
      </c>
      <c r="D28086" s="1">
        <v>45786.622164351851</v>
      </c>
    </row>
    <row r="28087" spans="1:4" x14ac:dyDescent="0.2">
      <c r="A28087" s="2" t="s">
        <v>28087</v>
      </c>
      <c r="B28087" s="2" t="str">
        <f>REPLACE(A28087, 1, 1, "")</f>
        <v>4200002607202505098198940719</v>
      </c>
      <c r="C28087">
        <v>4.99</v>
      </c>
      <c r="D28087" s="1">
        <v>45786.616087962961</v>
      </c>
    </row>
    <row r="28088" spans="1:4" x14ac:dyDescent="0.2">
      <c r="A28088" s="2" t="s">
        <v>28088</v>
      </c>
      <c r="B28088" s="2" t="str">
        <f>REPLACE(A28088, 1, 1, "")</f>
        <v>4200002660202505092506939959</v>
      </c>
      <c r="C28088">
        <v>4.99</v>
      </c>
      <c r="D28088" s="1">
        <v>45786.614606481482</v>
      </c>
    </row>
    <row r="28089" spans="1:4" x14ac:dyDescent="0.2">
      <c r="A28089" s="2" t="s">
        <v>28089</v>
      </c>
      <c r="B28089" s="2" t="str">
        <f>REPLACE(A28089, 1, 1, "")</f>
        <v>4200002636202505096644034677</v>
      </c>
      <c r="C28089">
        <v>4.99</v>
      </c>
      <c r="D28089" s="1">
        <v>45786.610891203702</v>
      </c>
    </row>
    <row r="28090" spans="1:4" x14ac:dyDescent="0.2">
      <c r="A28090" s="2" t="s">
        <v>28090</v>
      </c>
      <c r="B28090" s="2" t="str">
        <f>REPLACE(A28090, 1, 1, "")</f>
        <v>4200002637202505096551372135</v>
      </c>
      <c r="C28090">
        <v>4.99</v>
      </c>
      <c r="D28090" s="1">
        <v>45786.609479166669</v>
      </c>
    </row>
    <row r="28091" spans="1:4" x14ac:dyDescent="0.2">
      <c r="A28091" s="2" t="s">
        <v>28091</v>
      </c>
      <c r="B28091" s="2" t="str">
        <f>REPLACE(A28091, 1, 1, "")</f>
        <v>4200002596202505097691039204</v>
      </c>
      <c r="C28091">
        <v>4.99</v>
      </c>
      <c r="D28091" s="1">
        <v>45786.605925925927</v>
      </c>
    </row>
    <row r="28092" spans="1:4" x14ac:dyDescent="0.2">
      <c r="A28092" s="2" t="s">
        <v>28092</v>
      </c>
      <c r="B28092" s="2" t="str">
        <f>REPLACE(A28092, 1, 1, "")</f>
        <v>4200002634202505093377858788</v>
      </c>
      <c r="C28092">
        <v>4.99</v>
      </c>
      <c r="D28092" s="1">
        <v>45786.604687500003</v>
      </c>
    </row>
    <row r="28093" spans="1:4" x14ac:dyDescent="0.2">
      <c r="A28093" s="2" t="s">
        <v>28093</v>
      </c>
      <c r="B28093" s="2" t="str">
        <f>REPLACE(A28093, 1, 1, "")</f>
        <v>4200002600202505097346400304</v>
      </c>
      <c r="C28093">
        <v>4.99</v>
      </c>
      <c r="D28093" s="1">
        <v>45786.604641203703</v>
      </c>
    </row>
    <row r="28094" spans="1:4" x14ac:dyDescent="0.2">
      <c r="A28094" s="2" t="s">
        <v>28094</v>
      </c>
      <c r="B28094" s="2" t="str">
        <f>REPLACE(A28094, 1, 1, "")</f>
        <v>4200002654202505093477268969</v>
      </c>
      <c r="C28094">
        <v>4.99</v>
      </c>
      <c r="D28094" s="1">
        <v>45786.603344907409</v>
      </c>
    </row>
    <row r="28095" spans="1:4" x14ac:dyDescent="0.2">
      <c r="A28095" s="2" t="s">
        <v>28095</v>
      </c>
      <c r="B28095" s="2" t="str">
        <f>REPLACE(A28095, 1, 1, "")</f>
        <v>4200002724202505097821129040</v>
      </c>
      <c r="C28095">
        <v>4.99</v>
      </c>
      <c r="D28095" s="1">
        <v>45786.603333333333</v>
      </c>
    </row>
    <row r="28096" spans="1:4" x14ac:dyDescent="0.2">
      <c r="A28096" s="2" t="s">
        <v>28096</v>
      </c>
      <c r="B28096" s="2" t="str">
        <f>REPLACE(A28096, 1, 1, "")</f>
        <v>4200002609202505096992002617</v>
      </c>
      <c r="C28096">
        <v>4.99</v>
      </c>
      <c r="D28096" s="1">
        <v>45786.601504629631</v>
      </c>
    </row>
    <row r="28097" spans="1:4" x14ac:dyDescent="0.2">
      <c r="A28097" s="2" t="s">
        <v>28097</v>
      </c>
      <c r="B28097" s="2" t="str">
        <f>REPLACE(A28097, 1, 1, "")</f>
        <v>4200002719202505093759135033</v>
      </c>
      <c r="C28097">
        <v>599</v>
      </c>
      <c r="D28097" s="1">
        <v>45786.59778935185</v>
      </c>
    </row>
    <row r="28098" spans="1:4" x14ac:dyDescent="0.2">
      <c r="A28098" s="2" t="s">
        <v>28098</v>
      </c>
      <c r="B28098" s="2" t="str">
        <f>REPLACE(A28098, 1, 1, "")</f>
        <v>4200002654202505094882942657</v>
      </c>
      <c r="C28098">
        <v>4.99</v>
      </c>
      <c r="D28098" s="1">
        <v>45786.59615740741</v>
      </c>
    </row>
    <row r="28099" spans="1:4" x14ac:dyDescent="0.2">
      <c r="A28099" s="2" t="s">
        <v>28099</v>
      </c>
      <c r="B28099" s="2" t="str">
        <f>REPLACE(A28099, 1, 1, "")</f>
        <v>4200002609202505093386552694</v>
      </c>
      <c r="C28099">
        <v>4.99</v>
      </c>
      <c r="D28099" s="1">
        <v>45786.595868055556</v>
      </c>
    </row>
    <row r="28100" spans="1:4" x14ac:dyDescent="0.2">
      <c r="A28100" s="2" t="s">
        <v>28100</v>
      </c>
      <c r="B28100" s="2" t="str">
        <f>REPLACE(A28100, 1, 1, "")</f>
        <v>4200002616202505093027695815</v>
      </c>
      <c r="C28100">
        <v>4.99</v>
      </c>
      <c r="D28100" s="1">
        <v>45786.595057870371</v>
      </c>
    </row>
    <row r="28101" spans="1:4" x14ac:dyDescent="0.2">
      <c r="A28101" s="2" t="s">
        <v>28101</v>
      </c>
      <c r="B28101" s="2" t="str">
        <f>REPLACE(A28101, 1, 1, "")</f>
        <v>4200002634202505097892718636</v>
      </c>
      <c r="C28101">
        <v>4.99</v>
      </c>
      <c r="D28101" s="1">
        <v>45786.592465277776</v>
      </c>
    </row>
    <row r="28102" spans="1:4" x14ac:dyDescent="0.2">
      <c r="A28102" s="2" t="s">
        <v>28102</v>
      </c>
      <c r="B28102" s="2" t="str">
        <f>REPLACE(A28102, 1, 1, "")</f>
        <v>4200002650202505095650273676</v>
      </c>
      <c r="C28102">
        <v>4.99</v>
      </c>
      <c r="D28102" s="1">
        <v>45786.59202546296</v>
      </c>
    </row>
    <row r="28103" spans="1:4" x14ac:dyDescent="0.2">
      <c r="A28103" s="2" t="s">
        <v>28103</v>
      </c>
      <c r="B28103" s="2" t="str">
        <f>REPLACE(A28103, 1, 1, "")</f>
        <v>4200002646202505090647337806</v>
      </c>
      <c r="C28103">
        <v>4.99</v>
      </c>
      <c r="D28103" s="1">
        <v>45786.591805555552</v>
      </c>
    </row>
    <row r="28104" spans="1:4" x14ac:dyDescent="0.2">
      <c r="A28104" s="2" t="s">
        <v>28104</v>
      </c>
      <c r="B28104" s="2" t="str">
        <f>REPLACE(A28104, 1, 1, "")</f>
        <v>4200002607202505097780777819</v>
      </c>
      <c r="C28104">
        <v>4.99</v>
      </c>
      <c r="D28104" s="1">
        <v>45786.585162037038</v>
      </c>
    </row>
    <row r="28105" spans="1:4" x14ac:dyDescent="0.2">
      <c r="A28105" s="2" t="s">
        <v>28105</v>
      </c>
      <c r="B28105" s="2" t="str">
        <f>REPLACE(A28105, 1, 1, "")</f>
        <v>4200002722202505090408974002</v>
      </c>
      <c r="C28105">
        <v>4.99</v>
      </c>
      <c r="D28105" s="1">
        <v>45786.582499999997</v>
      </c>
    </row>
    <row r="28106" spans="1:4" x14ac:dyDescent="0.2">
      <c r="A28106" s="2" t="s">
        <v>28106</v>
      </c>
      <c r="B28106" s="2" t="str">
        <f>REPLACE(A28106, 1, 1, "")</f>
        <v>4200002640202505093918761179</v>
      </c>
      <c r="C28106">
        <v>4.99</v>
      </c>
      <c r="D28106" s="1">
        <v>45786.578275462962</v>
      </c>
    </row>
    <row r="28107" spans="1:4" x14ac:dyDescent="0.2">
      <c r="A28107" s="2" t="s">
        <v>28107</v>
      </c>
      <c r="B28107" s="2" t="str">
        <f>REPLACE(A28107, 1, 1, "")</f>
        <v>4200002602202505090591444140</v>
      </c>
      <c r="C28107">
        <v>4.99</v>
      </c>
      <c r="D28107" s="1">
        <v>45786.576990740738</v>
      </c>
    </row>
    <row r="28108" spans="1:4" x14ac:dyDescent="0.2">
      <c r="A28108" s="2" t="s">
        <v>28108</v>
      </c>
      <c r="B28108" s="2" t="str">
        <f>REPLACE(A28108, 1, 1, "")</f>
        <v>4200002606202505091241065802</v>
      </c>
      <c r="C28108">
        <v>4.99</v>
      </c>
      <c r="D28108" s="1">
        <v>45786.57607638889</v>
      </c>
    </row>
    <row r="28109" spans="1:4" x14ac:dyDescent="0.2">
      <c r="A28109" s="2" t="s">
        <v>28109</v>
      </c>
      <c r="B28109" s="2" t="str">
        <f>REPLACE(A28109, 1, 1, "")</f>
        <v>4200002658202505093190334685</v>
      </c>
      <c r="C28109">
        <v>4.99</v>
      </c>
      <c r="D28109" s="1">
        <v>45786.574502314812</v>
      </c>
    </row>
    <row r="28110" spans="1:4" x14ac:dyDescent="0.2">
      <c r="A28110" s="2" t="s">
        <v>28110</v>
      </c>
      <c r="B28110" s="2" t="str">
        <f>REPLACE(A28110, 1, 1, "")</f>
        <v>4200002615202505096683671417</v>
      </c>
      <c r="C28110">
        <v>4.99</v>
      </c>
      <c r="D28110" s="1">
        <v>45786.571932870371</v>
      </c>
    </row>
    <row r="28111" spans="1:4" x14ac:dyDescent="0.2">
      <c r="A28111" s="2" t="s">
        <v>28111</v>
      </c>
      <c r="B28111" s="2" t="str">
        <f>REPLACE(A28111, 1, 1, "")</f>
        <v>4200002658202505092238046648</v>
      </c>
      <c r="C28111">
        <v>4.99</v>
      </c>
      <c r="D28111" s="1">
        <v>45786.563078703701</v>
      </c>
    </row>
    <row r="28112" spans="1:4" x14ac:dyDescent="0.2">
      <c r="A28112" s="2" t="s">
        <v>28112</v>
      </c>
      <c r="B28112" s="2" t="str">
        <f>REPLACE(A28112, 1, 1, "")</f>
        <v>4200002610202505090292042431</v>
      </c>
      <c r="C28112">
        <v>4.99</v>
      </c>
      <c r="D28112" s="1">
        <v>45786.563020833331</v>
      </c>
    </row>
    <row r="28113" spans="1:4" x14ac:dyDescent="0.2">
      <c r="A28113" s="2" t="s">
        <v>28113</v>
      </c>
      <c r="B28113" s="2" t="str">
        <f>REPLACE(A28113, 1, 1, "")</f>
        <v>4200002611202505094799363564</v>
      </c>
      <c r="C28113">
        <v>4.99</v>
      </c>
      <c r="D28113" s="1">
        <v>45786.559814814813</v>
      </c>
    </row>
    <row r="28114" spans="1:4" x14ac:dyDescent="0.2">
      <c r="A28114" s="2" t="s">
        <v>28114</v>
      </c>
      <c r="B28114" s="2" t="str">
        <f>REPLACE(A28114, 1, 1, "")</f>
        <v>4200002668202505092563519568</v>
      </c>
      <c r="C28114">
        <v>4.99</v>
      </c>
      <c r="D28114" s="1">
        <v>45786.558668981481</v>
      </c>
    </row>
    <row r="28115" spans="1:4" x14ac:dyDescent="0.2">
      <c r="A28115" s="2" t="s">
        <v>28115</v>
      </c>
      <c r="B28115" s="2" t="str">
        <f>REPLACE(A28115, 1, 1, "")</f>
        <v>4200002604202505099242332808</v>
      </c>
      <c r="C28115">
        <v>4.99</v>
      </c>
      <c r="D28115" s="1">
        <v>45786.552337962959</v>
      </c>
    </row>
    <row r="28116" spans="1:4" x14ac:dyDescent="0.2">
      <c r="A28116" s="2" t="s">
        <v>28116</v>
      </c>
      <c r="B28116" s="2" t="str">
        <f>REPLACE(A28116, 1, 1, "")</f>
        <v>4200002599202505093422215174</v>
      </c>
      <c r="C28116">
        <v>4.99</v>
      </c>
      <c r="D28116" s="1">
        <v>45786.537557870368</v>
      </c>
    </row>
    <row r="28117" spans="1:4" x14ac:dyDescent="0.2">
      <c r="A28117" s="2" t="s">
        <v>28117</v>
      </c>
      <c r="B28117" s="2" t="str">
        <f>REPLACE(A28117, 1, 1, "")</f>
        <v>4200002643202505099837926640</v>
      </c>
      <c r="C28117">
        <v>4.99</v>
      </c>
      <c r="D28117" s="1">
        <v>45786.536157407405</v>
      </c>
    </row>
    <row r="28118" spans="1:4" x14ac:dyDescent="0.2">
      <c r="A28118" s="2" t="s">
        <v>28118</v>
      </c>
      <c r="B28118" s="2" t="str">
        <f>REPLACE(A28118, 1, 1, "")</f>
        <v>4200002646202505090756255651</v>
      </c>
      <c r="C28118">
        <v>4.99</v>
      </c>
      <c r="D28118" s="1">
        <v>45786.526296296295</v>
      </c>
    </row>
    <row r="28119" spans="1:4" x14ac:dyDescent="0.2">
      <c r="A28119" s="2" t="s">
        <v>28119</v>
      </c>
      <c r="B28119" s="2" t="str">
        <f>REPLACE(A28119, 1, 1, "")</f>
        <v>4200002615202505097094726016</v>
      </c>
      <c r="C28119">
        <v>4.99</v>
      </c>
      <c r="D28119" s="1">
        <v>45786.520567129628</v>
      </c>
    </row>
    <row r="28120" spans="1:4" x14ac:dyDescent="0.2">
      <c r="A28120" s="2" t="s">
        <v>28120</v>
      </c>
      <c r="B28120" s="2" t="str">
        <f>REPLACE(A28120, 1, 1, "")</f>
        <v>4200002723202505092683557153</v>
      </c>
      <c r="C28120">
        <v>4.99</v>
      </c>
      <c r="D28120" s="1">
        <v>45786.516574074078</v>
      </c>
    </row>
    <row r="28121" spans="1:4" x14ac:dyDescent="0.2">
      <c r="A28121" s="2" t="s">
        <v>28121</v>
      </c>
      <c r="B28121" s="2" t="str">
        <f>REPLACE(A28121, 1, 1, "")</f>
        <v>4200002640202505098004973922</v>
      </c>
      <c r="C28121">
        <v>4.99</v>
      </c>
      <c r="D28121" s="1">
        <v>45786.503344907411</v>
      </c>
    </row>
    <row r="28122" spans="1:4" x14ac:dyDescent="0.2">
      <c r="A28122" s="2" t="s">
        <v>28122</v>
      </c>
      <c r="B28122" s="2" t="str">
        <f>REPLACE(A28122, 1, 1, "")</f>
        <v>4200002612202505093751286913</v>
      </c>
      <c r="C28122">
        <v>4.99</v>
      </c>
      <c r="D28122" s="1">
        <v>45786.497094907405</v>
      </c>
    </row>
    <row r="28123" spans="1:4" x14ac:dyDescent="0.2">
      <c r="A28123" s="2" t="s">
        <v>28123</v>
      </c>
      <c r="B28123" s="2" t="str">
        <f>REPLACE(A28123, 1, 1, "")</f>
        <v>4200002601202505095514838435</v>
      </c>
      <c r="C28123">
        <v>4.99</v>
      </c>
      <c r="D28123" s="1">
        <v>45786.495405092595</v>
      </c>
    </row>
    <row r="28124" spans="1:4" x14ac:dyDescent="0.2">
      <c r="A28124" s="2" t="s">
        <v>28124</v>
      </c>
      <c r="B28124" s="2" t="str">
        <f>REPLACE(A28124, 1, 1, "")</f>
        <v>4200002647202505094004224478</v>
      </c>
      <c r="C28124">
        <v>4.99</v>
      </c>
      <c r="D28124" s="1">
        <v>45786.493460648147</v>
      </c>
    </row>
    <row r="28125" spans="1:4" x14ac:dyDescent="0.2">
      <c r="A28125" s="2" t="s">
        <v>28125</v>
      </c>
      <c r="B28125" s="2" t="str">
        <f>REPLACE(A28125, 1, 1, "")</f>
        <v>4200002652202505096233525026</v>
      </c>
      <c r="C28125">
        <v>4.99</v>
      </c>
      <c r="D28125" s="1">
        <v>45786.489791666667</v>
      </c>
    </row>
    <row r="28126" spans="1:4" x14ac:dyDescent="0.2">
      <c r="A28126" s="2" t="s">
        <v>28126</v>
      </c>
      <c r="B28126" s="2" t="str">
        <f>REPLACE(A28126, 1, 1, "")</f>
        <v>4200002606202505096044342624</v>
      </c>
      <c r="C28126">
        <v>4.99</v>
      </c>
      <c r="D28126" s="1">
        <v>45786.484733796293</v>
      </c>
    </row>
    <row r="28127" spans="1:4" x14ac:dyDescent="0.2">
      <c r="A28127" s="2" t="s">
        <v>28127</v>
      </c>
      <c r="B28127" s="2" t="str">
        <f>REPLACE(A28127, 1, 1, "")</f>
        <v>4200002656202505097255694495</v>
      </c>
      <c r="C28127">
        <v>4.99</v>
      </c>
      <c r="D28127" s="1">
        <v>45786.484652777777</v>
      </c>
    </row>
    <row r="28128" spans="1:4" x14ac:dyDescent="0.2">
      <c r="A28128" s="2" t="s">
        <v>28128</v>
      </c>
      <c r="B28128" s="2" t="str">
        <f>REPLACE(A28128, 1, 1, "")</f>
        <v>4200002615202505096365916206</v>
      </c>
      <c r="C28128">
        <v>4.99</v>
      </c>
      <c r="D28128" s="1">
        <v>45786.484537037039</v>
      </c>
    </row>
    <row r="28129" spans="1:4" x14ac:dyDescent="0.2">
      <c r="A28129" s="2" t="s">
        <v>28129</v>
      </c>
      <c r="B28129" s="2" t="str">
        <f>REPLACE(A28129, 1, 1, "")</f>
        <v>4200002660202505094460184702</v>
      </c>
      <c r="C28129">
        <v>4.99</v>
      </c>
      <c r="D28129" s="1">
        <v>45786.482256944444</v>
      </c>
    </row>
    <row r="28130" spans="1:4" x14ac:dyDescent="0.2">
      <c r="A28130" s="2" t="s">
        <v>28130</v>
      </c>
      <c r="B28130" s="2" t="str">
        <f>REPLACE(A28130, 1, 1, "")</f>
        <v>4200002668202505094321649449</v>
      </c>
      <c r="C28130">
        <v>4.99</v>
      </c>
      <c r="D28130" s="1">
        <v>45786.474560185183</v>
      </c>
    </row>
    <row r="28131" spans="1:4" x14ac:dyDescent="0.2">
      <c r="A28131" s="2" t="s">
        <v>28131</v>
      </c>
      <c r="B28131" s="2" t="str">
        <f>REPLACE(A28131, 1, 1, "")</f>
        <v>4200002668202505095844243537</v>
      </c>
      <c r="C28131">
        <v>4.99</v>
      </c>
      <c r="D28131" s="1">
        <v>45786.474490740744</v>
      </c>
    </row>
    <row r="28132" spans="1:4" x14ac:dyDescent="0.2">
      <c r="A28132" s="2" t="s">
        <v>28132</v>
      </c>
      <c r="B28132" s="2" t="str">
        <f>REPLACE(A28132, 1, 1, "")</f>
        <v>4200002665202505099557810544</v>
      </c>
      <c r="C28132">
        <v>4.99</v>
      </c>
      <c r="D28132" s="1">
        <v>45786.470208333332</v>
      </c>
    </row>
    <row r="28133" spans="1:4" x14ac:dyDescent="0.2">
      <c r="A28133" s="2" t="s">
        <v>28133</v>
      </c>
      <c r="B28133" s="2" t="str">
        <f>REPLACE(A28133, 1, 1, "")</f>
        <v>4200002650202505098538566919</v>
      </c>
      <c r="C28133">
        <v>4.99</v>
      </c>
      <c r="D28133" s="1">
        <v>45786.464907407404</v>
      </c>
    </row>
    <row r="28134" spans="1:4" x14ac:dyDescent="0.2">
      <c r="A28134" s="2" t="s">
        <v>28134</v>
      </c>
      <c r="B28134" s="2" t="str">
        <f>REPLACE(A28134, 1, 1, "")</f>
        <v>4200002645202505098686116296</v>
      </c>
      <c r="C28134">
        <v>4.99</v>
      </c>
      <c r="D28134" s="1">
        <v>45786.4531712963</v>
      </c>
    </row>
    <row r="28135" spans="1:4" x14ac:dyDescent="0.2">
      <c r="A28135" s="2" t="s">
        <v>28135</v>
      </c>
      <c r="B28135" s="2" t="str">
        <f>REPLACE(A28135, 1, 1, "")</f>
        <v>4200002660202505095393909691</v>
      </c>
      <c r="C28135">
        <v>4.99</v>
      </c>
      <c r="D28135" s="1">
        <v>45786.452430555553</v>
      </c>
    </row>
    <row r="28136" spans="1:4" x14ac:dyDescent="0.2">
      <c r="A28136" s="2" t="s">
        <v>28136</v>
      </c>
      <c r="B28136" s="2" t="str">
        <f>REPLACE(A28136, 1, 1, "")</f>
        <v>4200002643202505099449347789</v>
      </c>
      <c r="C28136">
        <v>4.99</v>
      </c>
      <c r="D28136" s="1">
        <v>45786.452372685184</v>
      </c>
    </row>
    <row r="28137" spans="1:4" x14ac:dyDescent="0.2">
      <c r="A28137" s="2" t="s">
        <v>28137</v>
      </c>
      <c r="B28137" s="2" t="str">
        <f>REPLACE(A28137, 1, 1, "")</f>
        <v>4200002650202505098001472790</v>
      </c>
      <c r="C28137">
        <v>4.99</v>
      </c>
      <c r="D28137" s="1">
        <v>45786.448993055557</v>
      </c>
    </row>
    <row r="28138" spans="1:4" x14ac:dyDescent="0.2">
      <c r="A28138" s="2" t="s">
        <v>28138</v>
      </c>
      <c r="B28138" s="2" t="str">
        <f>REPLACE(A28138, 1, 1, "")</f>
        <v>4200002668202505098123664020</v>
      </c>
      <c r="C28138">
        <v>4.99</v>
      </c>
      <c r="D28138" s="1">
        <v>45786.44734953704</v>
      </c>
    </row>
    <row r="28139" spans="1:4" x14ac:dyDescent="0.2">
      <c r="A28139" s="2" t="s">
        <v>28139</v>
      </c>
      <c r="B28139" s="2" t="str">
        <f>REPLACE(A28139, 1, 1, "")</f>
        <v>4200002654202505091880686877</v>
      </c>
      <c r="C28139">
        <v>4.99</v>
      </c>
      <c r="D28139" s="1">
        <v>45786.443680555552</v>
      </c>
    </row>
    <row r="28140" spans="1:4" x14ac:dyDescent="0.2">
      <c r="A28140" s="2" t="s">
        <v>28140</v>
      </c>
      <c r="B28140" s="2" t="str">
        <f>REPLACE(A28140, 1, 1, "")</f>
        <v>4200002611202505095055854180</v>
      </c>
      <c r="C28140">
        <v>4.99</v>
      </c>
      <c r="D28140" s="1">
        <v>45786.441921296297</v>
      </c>
    </row>
    <row r="28141" spans="1:4" x14ac:dyDescent="0.2">
      <c r="A28141" s="2" t="s">
        <v>28141</v>
      </c>
      <c r="B28141" s="2" t="str">
        <f>REPLACE(A28141, 1, 1, "")</f>
        <v>4200002613202505098223559247</v>
      </c>
      <c r="C28141">
        <v>4.99</v>
      </c>
      <c r="D28141" s="1">
        <v>45786.437905092593</v>
      </c>
    </row>
    <row r="28142" spans="1:4" x14ac:dyDescent="0.2">
      <c r="A28142" s="2" t="s">
        <v>28142</v>
      </c>
      <c r="B28142" s="2" t="str">
        <f>REPLACE(A28142, 1, 1, "")</f>
        <v>4200002614202505093701675959</v>
      </c>
      <c r="C28142">
        <v>4.99</v>
      </c>
      <c r="D28142" s="1">
        <v>45786.435740740744</v>
      </c>
    </row>
    <row r="28143" spans="1:4" x14ac:dyDescent="0.2">
      <c r="A28143" s="2" t="s">
        <v>28143</v>
      </c>
      <c r="B28143" s="2" t="str">
        <f>REPLACE(A28143, 1, 1, "")</f>
        <v>4200002596202505091465489759</v>
      </c>
      <c r="C28143">
        <v>4.99</v>
      </c>
      <c r="D28143" s="1">
        <v>45786.435023148151</v>
      </c>
    </row>
    <row r="28144" spans="1:4" x14ac:dyDescent="0.2">
      <c r="A28144" s="2" t="s">
        <v>28144</v>
      </c>
      <c r="B28144" s="2" t="str">
        <f>REPLACE(A28144, 1, 1, "")</f>
        <v>4200002644202505099527532215</v>
      </c>
      <c r="C28144">
        <v>4.99</v>
      </c>
      <c r="D28144" s="1">
        <v>45786.429583333331</v>
      </c>
    </row>
    <row r="28145" spans="1:4" x14ac:dyDescent="0.2">
      <c r="A28145" s="2" t="s">
        <v>28145</v>
      </c>
      <c r="B28145" s="2" t="str">
        <f>REPLACE(A28145, 1, 1, "")</f>
        <v>4200002602202505092505728044</v>
      </c>
      <c r="C28145">
        <v>4.99</v>
      </c>
      <c r="D28145" s="1">
        <v>45786.428993055553</v>
      </c>
    </row>
    <row r="28146" spans="1:4" x14ac:dyDescent="0.2">
      <c r="A28146" s="2" t="s">
        <v>28146</v>
      </c>
      <c r="B28146" s="2" t="str">
        <f>REPLACE(A28146, 1, 1, "")</f>
        <v>4200002719202505091481031078</v>
      </c>
      <c r="C28146">
        <v>4.99</v>
      </c>
      <c r="D28146" s="1">
        <v>45786.428101851852</v>
      </c>
    </row>
    <row r="28147" spans="1:4" x14ac:dyDescent="0.2">
      <c r="A28147" s="2" t="s">
        <v>28147</v>
      </c>
      <c r="B28147" s="2" t="str">
        <f>REPLACE(A28147, 1, 1, "")</f>
        <v>4200002720202505092862057130</v>
      </c>
      <c r="C28147">
        <v>4.99</v>
      </c>
      <c r="D28147" s="1">
        <v>45786.427881944444</v>
      </c>
    </row>
    <row r="28148" spans="1:4" x14ac:dyDescent="0.2">
      <c r="A28148" s="2" t="s">
        <v>28148</v>
      </c>
      <c r="B28148" s="2" t="str">
        <f>REPLACE(A28148, 1, 1, "")</f>
        <v>4200002643202505090516199868</v>
      </c>
      <c r="C28148">
        <v>4.99</v>
      </c>
      <c r="D28148" s="1">
        <v>45786.427627314813</v>
      </c>
    </row>
    <row r="28149" spans="1:4" x14ac:dyDescent="0.2">
      <c r="A28149" s="2" t="s">
        <v>28149</v>
      </c>
      <c r="B28149" s="2" t="str">
        <f>REPLACE(A28149, 1, 1, "")</f>
        <v>4200002616202505094033277516</v>
      </c>
      <c r="C28149">
        <v>4.99</v>
      </c>
      <c r="D28149" s="1">
        <v>45786.426307870373</v>
      </c>
    </row>
    <row r="28150" spans="1:4" x14ac:dyDescent="0.2">
      <c r="A28150" s="2" t="s">
        <v>28150</v>
      </c>
      <c r="B28150" s="2" t="str">
        <f>REPLACE(A28150, 1, 1, "")</f>
        <v>4200002617202505092481558352</v>
      </c>
      <c r="C28150">
        <v>4.99</v>
      </c>
      <c r="D28150" s="1">
        <v>45786.425104166665</v>
      </c>
    </row>
    <row r="28151" spans="1:4" x14ac:dyDescent="0.2">
      <c r="A28151" s="2" t="s">
        <v>28151</v>
      </c>
      <c r="B28151" s="2" t="str">
        <f>REPLACE(A28151, 1, 1, "")</f>
        <v>4200002596202505092437626497</v>
      </c>
      <c r="C28151">
        <v>4.99</v>
      </c>
      <c r="D28151" s="1">
        <v>45786.421689814815</v>
      </c>
    </row>
    <row r="28152" spans="1:4" x14ac:dyDescent="0.2">
      <c r="A28152" s="2" t="s">
        <v>28152</v>
      </c>
      <c r="B28152" s="2" t="str">
        <f>REPLACE(A28152, 1, 1, "")</f>
        <v>4200002593202505092939540341</v>
      </c>
      <c r="C28152">
        <v>4.99</v>
      </c>
      <c r="D28152" s="1">
        <v>45786.419444444444</v>
      </c>
    </row>
    <row r="28153" spans="1:4" x14ac:dyDescent="0.2">
      <c r="A28153" s="2" t="s">
        <v>28153</v>
      </c>
      <c r="B28153" s="2" t="str">
        <f>REPLACE(A28153, 1, 1, "")</f>
        <v>4200002652202505093354271665</v>
      </c>
      <c r="C28153">
        <v>4.99</v>
      </c>
      <c r="D28153" s="1">
        <v>45786.411030092589</v>
      </c>
    </row>
    <row r="28154" spans="1:4" x14ac:dyDescent="0.2">
      <c r="A28154" s="2" t="s">
        <v>28154</v>
      </c>
      <c r="B28154" s="2" t="str">
        <f>REPLACE(A28154, 1, 1, "")</f>
        <v>4200002602202505093849753343</v>
      </c>
      <c r="C28154">
        <v>4.99</v>
      </c>
      <c r="D28154" s="1">
        <v>45786.400497685187</v>
      </c>
    </row>
    <row r="28155" spans="1:4" x14ac:dyDescent="0.2">
      <c r="A28155" s="2" t="s">
        <v>28155</v>
      </c>
      <c r="B28155" s="2" t="str">
        <f>REPLACE(A28155, 1, 1, "")</f>
        <v>4200002635202505094807773765</v>
      </c>
      <c r="C28155">
        <v>4.99</v>
      </c>
      <c r="D28155" s="1">
        <v>45786.399247685185</v>
      </c>
    </row>
    <row r="28156" spans="1:4" x14ac:dyDescent="0.2">
      <c r="A28156" s="2" t="s">
        <v>28156</v>
      </c>
      <c r="B28156" s="2" t="str">
        <f>REPLACE(A28156, 1, 1, "")</f>
        <v>4200002642202505091186104184</v>
      </c>
      <c r="C28156">
        <v>4.99</v>
      </c>
      <c r="D28156" s="1">
        <v>45786.398981481485</v>
      </c>
    </row>
    <row r="28157" spans="1:4" x14ac:dyDescent="0.2">
      <c r="A28157" s="2" t="s">
        <v>28157</v>
      </c>
      <c r="B28157" s="2" t="str">
        <f>REPLACE(A28157, 1, 1, "")</f>
        <v>4200002649202505093896501361</v>
      </c>
      <c r="C28157">
        <v>4.99</v>
      </c>
      <c r="D28157" s="1">
        <v>45786.396805555552</v>
      </c>
    </row>
    <row r="28158" spans="1:4" x14ac:dyDescent="0.2">
      <c r="A28158" s="2" t="s">
        <v>28158</v>
      </c>
      <c r="B28158" s="2" t="str">
        <f>REPLACE(A28158, 1, 1, "")</f>
        <v>4200002649202505096918392585</v>
      </c>
      <c r="C28158">
        <v>4.99</v>
      </c>
      <c r="D28158" s="1">
        <v>45786.39644675926</v>
      </c>
    </row>
    <row r="28159" spans="1:4" x14ac:dyDescent="0.2">
      <c r="A28159" s="2" t="s">
        <v>28159</v>
      </c>
      <c r="B28159" s="2" t="str">
        <f>REPLACE(A28159, 1, 1, "")</f>
        <v>4200002668202505095125648895</v>
      </c>
      <c r="C28159">
        <v>4.99</v>
      </c>
      <c r="D28159" s="1">
        <v>45786.395787037036</v>
      </c>
    </row>
    <row r="28160" spans="1:4" x14ac:dyDescent="0.2">
      <c r="A28160" s="2" t="s">
        <v>28160</v>
      </c>
      <c r="B28160" s="2" t="str">
        <f>REPLACE(A28160, 1, 1, "")</f>
        <v>4200002614202505091445263475</v>
      </c>
      <c r="C28160">
        <v>4.99</v>
      </c>
      <c r="D28160" s="1">
        <v>45786.393877314818</v>
      </c>
    </row>
    <row r="28161" spans="1:4" x14ac:dyDescent="0.2">
      <c r="A28161" s="2" t="s">
        <v>28161</v>
      </c>
      <c r="B28161" s="2" t="str">
        <f>REPLACE(A28161, 1, 1, "")</f>
        <v>4200002610202505095961345366</v>
      </c>
      <c r="C28161">
        <v>4.99</v>
      </c>
      <c r="D28161" s="1">
        <v>45786.393576388888</v>
      </c>
    </row>
    <row r="28162" spans="1:4" x14ac:dyDescent="0.2">
      <c r="A28162" s="2" t="s">
        <v>28162</v>
      </c>
      <c r="B28162" s="2" t="str">
        <f>REPLACE(A28162, 1, 1, "")</f>
        <v>4200002666202505096014545084</v>
      </c>
      <c r="C28162">
        <v>4.99</v>
      </c>
      <c r="D28162" s="1">
        <v>45786.391076388885</v>
      </c>
    </row>
    <row r="28163" spans="1:4" x14ac:dyDescent="0.2">
      <c r="A28163" s="2" t="s">
        <v>28163</v>
      </c>
      <c r="B28163" s="2" t="str">
        <f>REPLACE(A28163, 1, 1, "")</f>
        <v>4200002606202505098910277344</v>
      </c>
      <c r="C28163">
        <v>4.99</v>
      </c>
      <c r="D28163" s="1">
        <v>45786.386828703704</v>
      </c>
    </row>
    <row r="28164" spans="1:4" x14ac:dyDescent="0.2">
      <c r="A28164" s="2" t="s">
        <v>28164</v>
      </c>
      <c r="B28164" s="2" t="str">
        <f>REPLACE(A28164, 1, 1, "")</f>
        <v>4200002666202505098869090933</v>
      </c>
      <c r="C28164">
        <v>4.99</v>
      </c>
      <c r="D28164" s="1">
        <v>45786.385937500003</v>
      </c>
    </row>
    <row r="28165" spans="1:4" x14ac:dyDescent="0.2">
      <c r="A28165" s="2" t="s">
        <v>28165</v>
      </c>
      <c r="B28165" s="2" t="str">
        <f>REPLACE(A28165, 1, 1, "")</f>
        <v>4200002662202505096442044918</v>
      </c>
      <c r="C28165">
        <v>4.99</v>
      </c>
      <c r="D28165" s="1">
        <v>45786.385185185187</v>
      </c>
    </row>
    <row r="28166" spans="1:4" x14ac:dyDescent="0.2">
      <c r="A28166" s="2" t="s">
        <v>28166</v>
      </c>
      <c r="B28166" s="2" t="str">
        <f>REPLACE(A28166, 1, 1, "")</f>
        <v>4200002655202505090985523389</v>
      </c>
      <c r="C28166">
        <v>4.99</v>
      </c>
      <c r="D28166" s="1">
        <v>45786.382627314815</v>
      </c>
    </row>
    <row r="28167" spans="1:4" x14ac:dyDescent="0.2">
      <c r="A28167" s="2" t="s">
        <v>28167</v>
      </c>
      <c r="B28167" s="2" t="str">
        <f>REPLACE(A28167, 1, 1, "")</f>
        <v>4200002666202505093266734997</v>
      </c>
      <c r="C28167">
        <v>4.99</v>
      </c>
      <c r="D28167" s="1">
        <v>45786.380335648151</v>
      </c>
    </row>
    <row r="28168" spans="1:4" x14ac:dyDescent="0.2">
      <c r="A28168" s="2" t="s">
        <v>28168</v>
      </c>
      <c r="B28168" s="2" t="str">
        <f>REPLACE(A28168, 1, 1, "")</f>
        <v>4200002596202505092970094703</v>
      </c>
      <c r="C28168">
        <v>4.99</v>
      </c>
      <c r="D28168" s="1">
        <v>45786.379733796297</v>
      </c>
    </row>
    <row r="28169" spans="1:4" x14ac:dyDescent="0.2">
      <c r="A28169" s="2" t="s">
        <v>28169</v>
      </c>
      <c r="B28169" s="2" t="str">
        <f>REPLACE(A28169, 1, 1, "")</f>
        <v>4200002602202505098922556170</v>
      </c>
      <c r="C28169">
        <v>4.99</v>
      </c>
      <c r="D28169" s="1">
        <v>45786.375439814816</v>
      </c>
    </row>
    <row r="28170" spans="1:4" x14ac:dyDescent="0.2">
      <c r="A28170" s="2" t="s">
        <v>28170</v>
      </c>
      <c r="B28170" s="2" t="str">
        <f>REPLACE(A28170, 1, 1, "")</f>
        <v>4200002662202505093733035117</v>
      </c>
      <c r="C28170">
        <v>4.99</v>
      </c>
      <c r="D28170" s="1">
        <v>45786.375416666669</v>
      </c>
    </row>
    <row r="28171" spans="1:4" x14ac:dyDescent="0.2">
      <c r="A28171" s="2" t="s">
        <v>28171</v>
      </c>
      <c r="B28171" s="2" t="str">
        <f>REPLACE(A28171, 1, 1, "")</f>
        <v>4200002596202505092476516725</v>
      </c>
      <c r="C28171">
        <v>4.99</v>
      </c>
      <c r="D28171" s="1">
        <v>45786.375208333331</v>
      </c>
    </row>
    <row r="28172" spans="1:4" x14ac:dyDescent="0.2">
      <c r="A28172" s="2" t="s">
        <v>28172</v>
      </c>
      <c r="B28172" s="2" t="str">
        <f>REPLACE(A28172, 1, 1, "")</f>
        <v>4200002658202505092559993568</v>
      </c>
      <c r="C28172">
        <v>4.99</v>
      </c>
      <c r="D28172" s="1">
        <v>45786.36482638889</v>
      </c>
    </row>
    <row r="28173" spans="1:4" x14ac:dyDescent="0.2">
      <c r="A28173" s="2" t="s">
        <v>28173</v>
      </c>
      <c r="B28173" s="2" t="str">
        <f>REPLACE(A28173, 1, 1, "")</f>
        <v>4200002639202505093748721638</v>
      </c>
      <c r="C28173">
        <v>4.99</v>
      </c>
      <c r="D28173" s="1">
        <v>45786.363923611112</v>
      </c>
    </row>
    <row r="28174" spans="1:4" x14ac:dyDescent="0.2">
      <c r="A28174" s="2" t="s">
        <v>28174</v>
      </c>
      <c r="B28174" s="2" t="str">
        <f>REPLACE(A28174, 1, 1, "")</f>
        <v>4200002613202505091008195228</v>
      </c>
      <c r="C28174">
        <v>4.99</v>
      </c>
      <c r="D28174" s="1">
        <v>45786.357569444444</v>
      </c>
    </row>
    <row r="28175" spans="1:4" x14ac:dyDescent="0.2">
      <c r="A28175" s="2" t="s">
        <v>28175</v>
      </c>
      <c r="B28175" s="2" t="str">
        <f>REPLACE(A28175, 1, 1, "")</f>
        <v>4200002650202505091084457443</v>
      </c>
      <c r="C28175">
        <v>4.99</v>
      </c>
      <c r="D28175" s="1">
        <v>45786.355034722219</v>
      </c>
    </row>
    <row r="28176" spans="1:4" x14ac:dyDescent="0.2">
      <c r="A28176" s="2" t="s">
        <v>28176</v>
      </c>
      <c r="B28176" s="2" t="str">
        <f>REPLACE(A28176, 1, 1, "")</f>
        <v>4200002634202505096108069156</v>
      </c>
      <c r="C28176">
        <v>4.99</v>
      </c>
      <c r="D28176" s="1">
        <v>45786.352442129632</v>
      </c>
    </row>
    <row r="28177" spans="1:4" x14ac:dyDescent="0.2">
      <c r="A28177" s="2" t="s">
        <v>28177</v>
      </c>
      <c r="B28177" s="2" t="str">
        <f>REPLACE(A28177, 1, 1, "")</f>
        <v>4200002609202505090514704665</v>
      </c>
      <c r="C28177">
        <v>4.99</v>
      </c>
      <c r="D28177" s="1">
        <v>45786.347349537034</v>
      </c>
    </row>
    <row r="28178" spans="1:4" x14ac:dyDescent="0.2">
      <c r="A28178" s="2" t="s">
        <v>28178</v>
      </c>
      <c r="B28178" s="2" t="str">
        <f>REPLACE(A28178, 1, 1, "")</f>
        <v>4200002637202505095897745526</v>
      </c>
      <c r="C28178">
        <v>4.99</v>
      </c>
      <c r="D28178" s="1">
        <v>45786.347349537034</v>
      </c>
    </row>
    <row r="28179" spans="1:4" x14ac:dyDescent="0.2">
      <c r="A28179" s="2" t="s">
        <v>28179</v>
      </c>
      <c r="B28179" s="2" t="str">
        <f>REPLACE(A28179, 1, 1, "")</f>
        <v>4200002718202505098631370414</v>
      </c>
      <c r="C28179">
        <v>4.99</v>
      </c>
      <c r="D28179" s="1">
        <v>45786.342951388891</v>
      </c>
    </row>
    <row r="28180" spans="1:4" x14ac:dyDescent="0.2">
      <c r="A28180" s="2" t="s">
        <v>28180</v>
      </c>
      <c r="B28180" s="2" t="str">
        <f>REPLACE(A28180, 1, 1, "")</f>
        <v>4200002637202505092541553565</v>
      </c>
      <c r="C28180">
        <v>4.99</v>
      </c>
      <c r="D28180" s="1">
        <v>45786.341724537036</v>
      </c>
    </row>
    <row r="28181" spans="1:4" x14ac:dyDescent="0.2">
      <c r="A28181" s="2" t="s">
        <v>28181</v>
      </c>
      <c r="B28181" s="2" t="str">
        <f>REPLACE(A28181, 1, 1, "")</f>
        <v>4200002608202505090883580098</v>
      </c>
      <c r="C28181">
        <v>4.99</v>
      </c>
      <c r="D28181" s="1">
        <v>45786.338275462964</v>
      </c>
    </row>
    <row r="28182" spans="1:4" x14ac:dyDescent="0.2">
      <c r="A28182" s="2" t="s">
        <v>28182</v>
      </c>
      <c r="B28182" s="2" t="str">
        <f>REPLACE(A28182, 1, 1, "")</f>
        <v>4200002720202505093424215204</v>
      </c>
      <c r="C28182">
        <v>4.99</v>
      </c>
      <c r="D28182" s="1">
        <v>45786.338078703702</v>
      </c>
    </row>
    <row r="28183" spans="1:4" x14ac:dyDescent="0.2">
      <c r="A28183" s="2" t="s">
        <v>28183</v>
      </c>
      <c r="B28183" s="2" t="str">
        <f>REPLACE(A28183, 1, 1, "")</f>
        <v>4200002618202505090349424711</v>
      </c>
      <c r="C28183">
        <v>4.99</v>
      </c>
      <c r="D28183" s="1">
        <v>45786.332997685182</v>
      </c>
    </row>
    <row r="28184" spans="1:4" x14ac:dyDescent="0.2">
      <c r="A28184" s="2" t="s">
        <v>28184</v>
      </c>
      <c r="B28184" s="2" t="str">
        <f>REPLACE(A28184, 1, 1, "")</f>
        <v>4200002668202505093885157793</v>
      </c>
      <c r="C28184">
        <v>4.99</v>
      </c>
      <c r="D28184" s="1">
        <v>45786.32708333333</v>
      </c>
    </row>
    <row r="28185" spans="1:4" x14ac:dyDescent="0.2">
      <c r="A28185" s="2" t="s">
        <v>28185</v>
      </c>
      <c r="B28185" s="2" t="str">
        <f>REPLACE(A28185, 1, 1, "")</f>
        <v>4200002593202505096280777151</v>
      </c>
      <c r="C28185">
        <v>4.99</v>
      </c>
      <c r="D28185" s="1">
        <v>45786.319710648146</v>
      </c>
    </row>
    <row r="28186" spans="1:4" x14ac:dyDescent="0.2">
      <c r="A28186" s="2" t="s">
        <v>28186</v>
      </c>
      <c r="B28186" s="2" t="str">
        <f>REPLACE(A28186, 1, 1, "")</f>
        <v>4200002615202505095781869089</v>
      </c>
      <c r="C28186">
        <v>599</v>
      </c>
      <c r="D28186" s="1">
        <v>45786.31894675926</v>
      </c>
    </row>
    <row r="28187" spans="1:4" x14ac:dyDescent="0.2">
      <c r="A28187" s="2" t="s">
        <v>28187</v>
      </c>
      <c r="B28187" s="2" t="str">
        <f>REPLACE(A28187, 1, 1, "")</f>
        <v>4200002655202505093798141016</v>
      </c>
      <c r="C28187">
        <v>4.99</v>
      </c>
      <c r="D28187" s="1">
        <v>45786.317141203705</v>
      </c>
    </row>
    <row r="28188" spans="1:4" x14ac:dyDescent="0.2">
      <c r="A28188" s="2" t="s">
        <v>28188</v>
      </c>
      <c r="B28188" s="2" t="str">
        <f>REPLACE(A28188, 1, 1, "")</f>
        <v>4200002617202505094366230712</v>
      </c>
      <c r="C28188">
        <v>4.99</v>
      </c>
      <c r="D28188" s="1">
        <v>45786.316423611112</v>
      </c>
    </row>
    <row r="28189" spans="1:4" x14ac:dyDescent="0.2">
      <c r="A28189" s="2" t="s">
        <v>28189</v>
      </c>
      <c r="B28189" s="2" t="str">
        <f>REPLACE(A28189, 1, 1, "")</f>
        <v>4200002656202505090278649379</v>
      </c>
      <c r="C28189">
        <v>4.99</v>
      </c>
      <c r="D28189" s="1">
        <v>45786.316122685188</v>
      </c>
    </row>
    <row r="28190" spans="1:4" x14ac:dyDescent="0.2">
      <c r="A28190" s="2" t="s">
        <v>28190</v>
      </c>
      <c r="B28190" s="2" t="str">
        <f>REPLACE(A28190, 1, 1, "")</f>
        <v>4200002641202505098346541641</v>
      </c>
      <c r="C28190">
        <v>4.99</v>
      </c>
      <c r="D28190" s="1">
        <v>45786.315775462965</v>
      </c>
    </row>
    <row r="28191" spans="1:4" x14ac:dyDescent="0.2">
      <c r="A28191" s="2" t="s">
        <v>28191</v>
      </c>
      <c r="B28191" s="2" t="str">
        <f>REPLACE(A28191, 1, 1, "")</f>
        <v>4200002637202505099157245416</v>
      </c>
      <c r="C28191">
        <v>4.99</v>
      </c>
      <c r="D28191" s="1">
        <v>45786.312037037038</v>
      </c>
    </row>
    <row r="28192" spans="1:4" x14ac:dyDescent="0.2">
      <c r="A28192" s="2" t="s">
        <v>28192</v>
      </c>
      <c r="B28192" s="2" t="str">
        <f>REPLACE(A28192, 1, 1, "")</f>
        <v>4200002668202505091123690438</v>
      </c>
      <c r="C28192">
        <v>4.99</v>
      </c>
      <c r="D28192" s="1">
        <v>45786.306018518517</v>
      </c>
    </row>
    <row r="28193" spans="1:4" x14ac:dyDescent="0.2">
      <c r="A28193" s="2" t="s">
        <v>28193</v>
      </c>
      <c r="B28193" s="2" t="str">
        <f>REPLACE(A28193, 1, 1, "")</f>
        <v>4200002601202505094794566789</v>
      </c>
      <c r="C28193">
        <v>4.99</v>
      </c>
      <c r="D28193" s="1">
        <v>45786.297384259262</v>
      </c>
    </row>
    <row r="28194" spans="1:4" x14ac:dyDescent="0.2">
      <c r="A28194" s="2" t="s">
        <v>28194</v>
      </c>
      <c r="B28194" s="2" t="str">
        <f>REPLACE(A28194, 1, 1, "")</f>
        <v>4200002644202505093952251777</v>
      </c>
      <c r="C28194">
        <v>4.99</v>
      </c>
      <c r="D28194" s="1">
        <v>45786.252847222226</v>
      </c>
    </row>
    <row r="28195" spans="1:4" x14ac:dyDescent="0.2">
      <c r="A28195" s="2" t="s">
        <v>28195</v>
      </c>
      <c r="B28195" s="2" t="str">
        <f>REPLACE(A28195, 1, 1, "")</f>
        <v>4200002720202505099358414449</v>
      </c>
      <c r="C28195">
        <v>4.99</v>
      </c>
      <c r="D28195" s="1">
        <v>45786.246435185189</v>
      </c>
    </row>
    <row r="28196" spans="1:4" x14ac:dyDescent="0.2">
      <c r="A28196" s="2" t="s">
        <v>28196</v>
      </c>
      <c r="B28196" s="2" t="str">
        <f>REPLACE(A28196, 1, 1, "")</f>
        <v>4200002613202505098676560074</v>
      </c>
      <c r="C28196">
        <v>4.99</v>
      </c>
      <c r="D28196" s="1">
        <v>45786.236250000002</v>
      </c>
    </row>
    <row r="28197" spans="1:4" x14ac:dyDescent="0.2">
      <c r="A28197" s="2" t="s">
        <v>28197</v>
      </c>
      <c r="B28197" s="2" t="str">
        <f>REPLACE(A28197, 1, 1, "")</f>
        <v>4200002607202505091573151883</v>
      </c>
      <c r="C28197">
        <v>4.99</v>
      </c>
      <c r="D28197" s="1">
        <v>45786.230023148149</v>
      </c>
    </row>
    <row r="28198" spans="1:4" x14ac:dyDescent="0.2">
      <c r="A28198" s="2" t="s">
        <v>28198</v>
      </c>
      <c r="B28198" s="2" t="str">
        <f>REPLACE(A28198, 1, 1, "")</f>
        <v>4200002655202505098996453418</v>
      </c>
      <c r="C28198">
        <v>4.99</v>
      </c>
      <c r="D28198" s="1">
        <v>45786.229386574072</v>
      </c>
    </row>
    <row r="28199" spans="1:4" x14ac:dyDescent="0.2">
      <c r="A28199" s="2" t="s">
        <v>28199</v>
      </c>
      <c r="B28199" s="2" t="str">
        <f>REPLACE(A28199, 1, 1, "")</f>
        <v>4200002613202505095107598194</v>
      </c>
      <c r="C28199">
        <v>599</v>
      </c>
      <c r="D28199" s="1">
        <v>45786.197326388887</v>
      </c>
    </row>
    <row r="28200" spans="1:4" x14ac:dyDescent="0.2">
      <c r="A28200" s="2" t="s">
        <v>28200</v>
      </c>
      <c r="B28200" s="2" t="str">
        <f>REPLACE(A28200, 1, 1, "")</f>
        <v>4200002666202505093833137275</v>
      </c>
      <c r="C28200">
        <v>4.99</v>
      </c>
      <c r="D28200" s="1">
        <v>45786.130914351852</v>
      </c>
    </row>
    <row r="28201" spans="1:4" x14ac:dyDescent="0.2">
      <c r="A28201" s="2" t="s">
        <v>28201</v>
      </c>
      <c r="B28201" s="2" t="str">
        <f>REPLACE(A28201, 1, 1, "")</f>
        <v>4200002617202505098275578008</v>
      </c>
      <c r="C28201">
        <v>4.99</v>
      </c>
      <c r="D28201" s="1">
        <v>45786.104479166665</v>
      </c>
    </row>
    <row r="28202" spans="1:4" x14ac:dyDescent="0.2">
      <c r="A28202" s="2" t="s">
        <v>28202</v>
      </c>
      <c r="B28202" s="2" t="str">
        <f>REPLACE(A28202, 1, 1, "")</f>
        <v>4200002717202505091805891595</v>
      </c>
      <c r="C28202">
        <v>4.99</v>
      </c>
      <c r="D28202" s="1">
        <v>45786.0940625</v>
      </c>
    </row>
    <row r="28203" spans="1:4" x14ac:dyDescent="0.2">
      <c r="A28203" s="2" t="s">
        <v>28203</v>
      </c>
      <c r="B28203" s="2" t="str">
        <f>REPLACE(A28203, 1, 1, "")</f>
        <v>4200002613202505093827464972</v>
      </c>
      <c r="C28203">
        <v>4.99</v>
      </c>
      <c r="D28203" s="1">
        <v>45786.086793981478</v>
      </c>
    </row>
    <row r="28204" spans="1:4" x14ac:dyDescent="0.2">
      <c r="A28204" s="2" t="s">
        <v>28204</v>
      </c>
      <c r="B28204" s="2" t="str">
        <f>REPLACE(A28204, 1, 1, "")</f>
        <v>4200002658202505091194998533</v>
      </c>
      <c r="C28204">
        <v>4.99</v>
      </c>
      <c r="D28204" s="1">
        <v>45786.070439814815</v>
      </c>
    </row>
    <row r="28205" spans="1:4" x14ac:dyDescent="0.2">
      <c r="A28205" s="2" t="s">
        <v>28205</v>
      </c>
      <c r="B28205" s="2" t="str">
        <f>REPLACE(A28205, 1, 1, "")</f>
        <v>4200002598202505097715002840</v>
      </c>
      <c r="C28205">
        <v>4.99</v>
      </c>
      <c r="D28205" s="1">
        <v>45786.013738425929</v>
      </c>
    </row>
    <row r="28206" spans="1:4" x14ac:dyDescent="0.2">
      <c r="A28206" s="2" t="s">
        <v>28206</v>
      </c>
      <c r="B28206" s="2" t="str">
        <f>REPLACE(A28206, 1, 1, "")</f>
        <v>4200002607202505087491617561</v>
      </c>
      <c r="C28206">
        <v>4.99</v>
      </c>
      <c r="D28206" s="1">
        <v>45785.99015046296</v>
      </c>
    </row>
    <row r="28207" spans="1:4" x14ac:dyDescent="0.2">
      <c r="A28207" s="2" t="s">
        <v>28207</v>
      </c>
      <c r="B28207" s="2" t="str">
        <f>REPLACE(A28207, 1, 1, "")</f>
        <v>4200002724202505088555183748</v>
      </c>
      <c r="C28207">
        <v>4.99</v>
      </c>
      <c r="D28207" s="1">
        <v>45785.988553240742</v>
      </c>
    </row>
    <row r="28208" spans="1:4" x14ac:dyDescent="0.2">
      <c r="A28208" s="2" t="s">
        <v>28208</v>
      </c>
      <c r="B28208" s="2" t="str">
        <f>REPLACE(A28208, 1, 1, "")</f>
        <v>4200002659202505081688938831</v>
      </c>
      <c r="C28208">
        <v>4.99</v>
      </c>
      <c r="D28208" s="1">
        <v>45785.982974537037</v>
      </c>
    </row>
    <row r="28209" spans="1:4" x14ac:dyDescent="0.2">
      <c r="A28209" s="2" t="s">
        <v>28209</v>
      </c>
      <c r="B28209" s="2" t="str">
        <f>REPLACE(A28209, 1, 1, "")</f>
        <v>4200002614202505081445874405</v>
      </c>
      <c r="C28209">
        <v>4.99</v>
      </c>
      <c r="D28209" s="1">
        <v>45785.974537037036</v>
      </c>
    </row>
    <row r="28210" spans="1:4" x14ac:dyDescent="0.2">
      <c r="A28210" s="2" t="s">
        <v>28210</v>
      </c>
      <c r="B28210" s="2" t="str">
        <f>REPLACE(A28210, 1, 1, "")</f>
        <v>4200002643202505088855332864</v>
      </c>
      <c r="C28210">
        <v>4.99</v>
      </c>
      <c r="D28210" s="1">
        <v>45785.969571759262</v>
      </c>
    </row>
    <row r="28211" spans="1:4" x14ac:dyDescent="0.2">
      <c r="A28211" s="2" t="s">
        <v>28211</v>
      </c>
      <c r="B28211" s="2" t="str">
        <f>REPLACE(A28211, 1, 1, "")</f>
        <v>4200002649202505088589860634</v>
      </c>
      <c r="C28211">
        <v>4.99</v>
      </c>
      <c r="D28211" s="1">
        <v>45785.966053240743</v>
      </c>
    </row>
    <row r="28212" spans="1:4" x14ac:dyDescent="0.2">
      <c r="A28212" s="2" t="s">
        <v>28212</v>
      </c>
      <c r="B28212" s="2" t="str">
        <f>REPLACE(A28212, 1, 1, "")</f>
        <v>4200002618202505088873372106</v>
      </c>
      <c r="C28212">
        <v>4.99</v>
      </c>
      <c r="D28212" s="1">
        <v>45785.956238425926</v>
      </c>
    </row>
    <row r="28213" spans="1:4" x14ac:dyDescent="0.2">
      <c r="A28213" s="2" t="s">
        <v>28213</v>
      </c>
      <c r="B28213" s="2" t="str">
        <f>REPLACE(A28213, 1, 1, "")</f>
        <v>4200002642202505081263079062</v>
      </c>
      <c r="C28213">
        <v>4.99</v>
      </c>
      <c r="D28213" s="1">
        <v>45785.95003472222</v>
      </c>
    </row>
    <row r="28214" spans="1:4" x14ac:dyDescent="0.2">
      <c r="A28214" s="2" t="s">
        <v>28214</v>
      </c>
      <c r="B28214" s="2" t="str">
        <f>REPLACE(A28214, 1, 1, "")</f>
        <v>4200002603202505088581180387</v>
      </c>
      <c r="C28214">
        <v>4.99</v>
      </c>
      <c r="D28214" s="1">
        <v>45785.948483796295</v>
      </c>
    </row>
    <row r="28215" spans="1:4" x14ac:dyDescent="0.2">
      <c r="A28215" s="2" t="s">
        <v>28215</v>
      </c>
      <c r="B28215" s="2" t="str">
        <f>REPLACE(A28215, 1, 1, "")</f>
        <v>4200002660202505089122851014</v>
      </c>
      <c r="C28215">
        <v>4.99</v>
      </c>
      <c r="D28215" s="1">
        <v>45785.937696759262</v>
      </c>
    </row>
    <row r="28216" spans="1:4" x14ac:dyDescent="0.2">
      <c r="A28216" s="2" t="s">
        <v>28216</v>
      </c>
      <c r="B28216" s="2" t="str">
        <f>REPLACE(A28216, 1, 1, "")</f>
        <v>4200002651202505083040087682</v>
      </c>
      <c r="C28216">
        <v>4.99</v>
      </c>
      <c r="D28216" s="1">
        <v>45785.935474537036</v>
      </c>
    </row>
    <row r="28217" spans="1:4" x14ac:dyDescent="0.2">
      <c r="A28217" s="2" t="s">
        <v>28217</v>
      </c>
      <c r="B28217" s="2" t="str">
        <f>REPLACE(A28217, 1, 1, "")</f>
        <v>4200002648202505082010830234</v>
      </c>
      <c r="C28217">
        <v>4.99</v>
      </c>
      <c r="D28217" s="1">
        <v>45785.929942129631</v>
      </c>
    </row>
    <row r="28218" spans="1:4" x14ac:dyDescent="0.2">
      <c r="A28218" s="2" t="s">
        <v>28218</v>
      </c>
      <c r="B28218" s="2" t="str">
        <f>REPLACE(A28218, 1, 1, "")</f>
        <v>4200002668202505086479891225</v>
      </c>
      <c r="C28218">
        <v>4.99</v>
      </c>
      <c r="D28218" s="1">
        <v>45785.929490740738</v>
      </c>
    </row>
    <row r="28219" spans="1:4" x14ac:dyDescent="0.2">
      <c r="A28219" s="2" t="s">
        <v>28219</v>
      </c>
      <c r="B28219" s="2" t="str">
        <f>REPLACE(A28219, 1, 1, "")</f>
        <v>4200002613202505082351544421</v>
      </c>
      <c r="C28219">
        <v>4.99</v>
      </c>
      <c r="D28219" s="1">
        <v>45785.924861111111</v>
      </c>
    </row>
    <row r="28220" spans="1:4" x14ac:dyDescent="0.2">
      <c r="A28220" s="2" t="s">
        <v>28220</v>
      </c>
      <c r="B28220" s="2" t="str">
        <f>REPLACE(A28220, 1, 1, "")</f>
        <v>4200002602202505089973601971</v>
      </c>
      <c r="C28220">
        <v>4.99</v>
      </c>
      <c r="D28220" s="1">
        <v>45785.921365740738</v>
      </c>
    </row>
    <row r="28221" spans="1:4" x14ac:dyDescent="0.2">
      <c r="A28221" s="2" t="s">
        <v>28221</v>
      </c>
      <c r="B28221" s="2" t="str">
        <f>REPLACE(A28221, 1, 1, "")</f>
        <v>4200002598202505085219950362</v>
      </c>
      <c r="C28221">
        <v>4.99</v>
      </c>
      <c r="D28221" s="1">
        <v>45785.906967592593</v>
      </c>
    </row>
    <row r="28222" spans="1:4" x14ac:dyDescent="0.2">
      <c r="A28222" s="2" t="s">
        <v>28222</v>
      </c>
      <c r="B28222" s="2" t="str">
        <f>REPLACE(A28222, 1, 1, "")</f>
        <v>4200002642202505089557989399</v>
      </c>
      <c r="C28222">
        <v>4.99</v>
      </c>
      <c r="D28222" s="1">
        <v>45785.904340277775</v>
      </c>
    </row>
    <row r="28223" spans="1:4" x14ac:dyDescent="0.2">
      <c r="A28223" s="2" t="s">
        <v>28223</v>
      </c>
      <c r="B28223" s="2" t="str">
        <f>REPLACE(A28223, 1, 1, "")</f>
        <v>4200002598202505085069863313</v>
      </c>
      <c r="C28223">
        <v>4.99</v>
      </c>
      <c r="D28223" s="1">
        <v>45785.902141203704</v>
      </c>
    </row>
    <row r="28224" spans="1:4" x14ac:dyDescent="0.2">
      <c r="A28224" s="2" t="s">
        <v>28224</v>
      </c>
      <c r="B28224" s="2" t="str">
        <f>REPLACE(A28224, 1, 1, "")</f>
        <v>4200002646202505085644171286</v>
      </c>
      <c r="C28224">
        <v>4.99</v>
      </c>
      <c r="D28224" s="1">
        <v>45785.901192129626</v>
      </c>
    </row>
    <row r="28225" spans="1:4" x14ac:dyDescent="0.2">
      <c r="A28225" s="2" t="s">
        <v>28225</v>
      </c>
      <c r="B28225" s="2" t="str">
        <f>REPLACE(A28225, 1, 1, "")</f>
        <v>4200002646202505088833261754</v>
      </c>
      <c r="C28225">
        <v>4.99</v>
      </c>
      <c r="D28225" s="1">
        <v>45785.899189814816</v>
      </c>
    </row>
    <row r="28226" spans="1:4" x14ac:dyDescent="0.2">
      <c r="A28226" s="2" t="s">
        <v>28226</v>
      </c>
      <c r="B28226" s="2" t="str">
        <f>REPLACE(A28226, 1, 1, "")</f>
        <v>4200002643202505088721626992</v>
      </c>
      <c r="C28226">
        <v>4.99</v>
      </c>
      <c r="D28226" s="1">
        <v>45785.892500000002</v>
      </c>
    </row>
    <row r="28227" spans="1:4" x14ac:dyDescent="0.2">
      <c r="A28227" s="2" t="s">
        <v>28227</v>
      </c>
      <c r="B28227" s="2" t="str">
        <f>REPLACE(A28227, 1, 1, "")</f>
        <v>4200002614202505080771128178</v>
      </c>
      <c r="C28227">
        <v>4.99</v>
      </c>
      <c r="D28227" s="1">
        <v>45785.888564814813</v>
      </c>
    </row>
    <row r="28228" spans="1:4" x14ac:dyDescent="0.2">
      <c r="A28228" s="2" t="s">
        <v>28228</v>
      </c>
      <c r="B28228" s="2" t="str">
        <f>REPLACE(A28228, 1, 1, "")</f>
        <v>4200002592202505082949344456</v>
      </c>
      <c r="C28228">
        <v>4.99</v>
      </c>
      <c r="D28228" s="1">
        <v>45785.887233796297</v>
      </c>
    </row>
    <row r="28229" spans="1:4" x14ac:dyDescent="0.2">
      <c r="A28229" s="2" t="s">
        <v>28229</v>
      </c>
      <c r="B28229" s="2" t="str">
        <f>REPLACE(A28229, 1, 1, "")</f>
        <v>4200002613202505084796627449</v>
      </c>
      <c r="C28229">
        <v>4.99</v>
      </c>
      <c r="D28229" s="1">
        <v>45785.885254629633</v>
      </c>
    </row>
    <row r="28230" spans="1:4" x14ac:dyDescent="0.2">
      <c r="A28230" s="2" t="s">
        <v>28230</v>
      </c>
      <c r="B28230" s="2" t="str">
        <f>REPLACE(A28230, 1, 1, "")</f>
        <v>4200002662202505082212770628</v>
      </c>
      <c r="C28230">
        <v>4.99</v>
      </c>
      <c r="D28230" s="1">
        <v>45785.885127314818</v>
      </c>
    </row>
    <row r="28231" spans="1:4" x14ac:dyDescent="0.2">
      <c r="A28231" s="2" t="s">
        <v>28231</v>
      </c>
      <c r="B28231" s="2" t="str">
        <f>REPLACE(A28231, 1, 1, "")</f>
        <v>4200002661202505083328059302</v>
      </c>
      <c r="C28231">
        <v>4.99</v>
      </c>
      <c r="D28231" s="1">
        <v>45785.877476851849</v>
      </c>
    </row>
    <row r="28232" spans="1:4" x14ac:dyDescent="0.2">
      <c r="A28232" s="2" t="s">
        <v>28232</v>
      </c>
      <c r="B28232" s="2" t="str">
        <f>REPLACE(A28232, 1, 1, "")</f>
        <v>4200002653202505082109622674</v>
      </c>
      <c r="C28232">
        <v>4.99</v>
      </c>
      <c r="D28232" s="1">
        <v>45785.872025462966</v>
      </c>
    </row>
    <row r="28233" spans="1:4" x14ac:dyDescent="0.2">
      <c r="A28233" s="2" t="s">
        <v>28233</v>
      </c>
      <c r="B28233" s="2" t="str">
        <f>REPLACE(A28233, 1, 1, "")</f>
        <v>4200002658202505081863411570</v>
      </c>
      <c r="C28233">
        <v>4.99</v>
      </c>
      <c r="D28233" s="1">
        <v>45785.870358796295</v>
      </c>
    </row>
    <row r="28234" spans="1:4" x14ac:dyDescent="0.2">
      <c r="A28234" s="2" t="s">
        <v>28234</v>
      </c>
      <c r="B28234" s="2" t="str">
        <f>REPLACE(A28234, 1, 1, "")</f>
        <v>4200002643202505081931628447</v>
      </c>
      <c r="C28234">
        <v>4.99</v>
      </c>
      <c r="D28234" s="1">
        <v>45785.852743055555</v>
      </c>
    </row>
    <row r="28235" spans="1:4" x14ac:dyDescent="0.2">
      <c r="A28235" s="2" t="s">
        <v>28235</v>
      </c>
      <c r="B28235" s="2" t="str">
        <f>REPLACE(A28235, 1, 1, "")</f>
        <v>4200002608202505089488922120</v>
      </c>
      <c r="C28235">
        <v>4.99</v>
      </c>
      <c r="D28235" s="1">
        <v>45785.849004629628</v>
      </c>
    </row>
    <row r="28236" spans="1:4" x14ac:dyDescent="0.2">
      <c r="A28236" s="2" t="s">
        <v>28236</v>
      </c>
      <c r="B28236" s="2" t="str">
        <f>REPLACE(A28236, 1, 1, "")</f>
        <v>4200002593202505080540826299</v>
      </c>
      <c r="C28236">
        <v>4.99</v>
      </c>
      <c r="D28236" s="1">
        <v>45785.841354166667</v>
      </c>
    </row>
    <row r="28237" spans="1:4" x14ac:dyDescent="0.2">
      <c r="A28237" s="2" t="s">
        <v>28237</v>
      </c>
      <c r="B28237" s="2" t="str">
        <f>REPLACE(A28237, 1, 1, "")</f>
        <v>4200002656202505084601024674</v>
      </c>
      <c r="C28237">
        <v>4.99</v>
      </c>
      <c r="D28237" s="1">
        <v>45785.840787037036</v>
      </c>
    </row>
    <row r="28238" spans="1:4" x14ac:dyDescent="0.2">
      <c r="A28238" s="2" t="s">
        <v>28238</v>
      </c>
      <c r="B28238" s="2" t="str">
        <f>REPLACE(A28238, 1, 1, "")</f>
        <v>4200002640202505085721811443</v>
      </c>
      <c r="C28238">
        <v>4.99</v>
      </c>
      <c r="D28238" s="1">
        <v>45785.836944444447</v>
      </c>
    </row>
    <row r="28239" spans="1:4" x14ac:dyDescent="0.2">
      <c r="A28239" s="2" t="s">
        <v>28239</v>
      </c>
      <c r="B28239" s="2" t="str">
        <f>REPLACE(A28239, 1, 1, "")</f>
        <v>4200002641202505082117366989</v>
      </c>
      <c r="C28239">
        <v>4.99</v>
      </c>
      <c r="D28239" s="1">
        <v>45785.835775462961</v>
      </c>
    </row>
    <row r="28240" spans="1:4" x14ac:dyDescent="0.2">
      <c r="A28240" s="2" t="s">
        <v>28240</v>
      </c>
      <c r="B28240" s="2" t="str">
        <f>REPLACE(A28240, 1, 1, "")</f>
        <v>4200002649202505083187937010</v>
      </c>
      <c r="C28240">
        <v>4.99</v>
      </c>
      <c r="D28240" s="1">
        <v>45785.833344907405</v>
      </c>
    </row>
    <row r="28241" spans="1:4" x14ac:dyDescent="0.2">
      <c r="A28241" s="2" t="s">
        <v>28241</v>
      </c>
      <c r="B28241" s="2" t="str">
        <f>REPLACE(A28241, 1, 1, "")</f>
        <v>4200002615202505087954724955</v>
      </c>
      <c r="C28241">
        <v>4.99</v>
      </c>
      <c r="D28241" s="1">
        <v>45785.825636574074</v>
      </c>
    </row>
    <row r="28242" spans="1:4" x14ac:dyDescent="0.2">
      <c r="A28242" s="2" t="s">
        <v>28242</v>
      </c>
      <c r="B28242" s="2" t="str">
        <f>REPLACE(A28242, 1, 1, "")</f>
        <v>4200002616202505082575962964</v>
      </c>
      <c r="C28242">
        <v>4.99</v>
      </c>
      <c r="D28242" s="1">
        <v>45785.825185185182</v>
      </c>
    </row>
    <row r="28243" spans="1:4" x14ac:dyDescent="0.2">
      <c r="A28243" s="2" t="s">
        <v>28243</v>
      </c>
      <c r="B28243" s="2" t="str">
        <f>REPLACE(A28243, 1, 1, "")</f>
        <v>4200002648202505085028327272</v>
      </c>
      <c r="C28243">
        <v>4.99</v>
      </c>
      <c r="D28243" s="1">
        <v>45785.822766203702</v>
      </c>
    </row>
    <row r="28244" spans="1:4" x14ac:dyDescent="0.2">
      <c r="A28244" s="2" t="s">
        <v>28244</v>
      </c>
      <c r="B28244" s="2" t="str">
        <f>REPLACE(A28244, 1, 1, "")</f>
        <v>4200002607202505080869351841</v>
      </c>
      <c r="C28244">
        <v>4.99</v>
      </c>
      <c r="D28244" s="1">
        <v>45785.821504629632</v>
      </c>
    </row>
    <row r="28245" spans="1:4" x14ac:dyDescent="0.2">
      <c r="A28245" s="2" t="s">
        <v>28245</v>
      </c>
      <c r="B28245" s="2" t="str">
        <f>REPLACE(A28245, 1, 1, "")</f>
        <v>4200002645202505085452282130</v>
      </c>
      <c r="C28245">
        <v>4.99</v>
      </c>
      <c r="D28245" s="1">
        <v>45785.821157407408</v>
      </c>
    </row>
    <row r="28246" spans="1:4" x14ac:dyDescent="0.2">
      <c r="A28246" s="2" t="s">
        <v>28246</v>
      </c>
      <c r="B28246" s="2" t="str">
        <f>REPLACE(A28246, 1, 1, "")</f>
        <v>4200002661202505082942323147</v>
      </c>
      <c r="C28246">
        <v>4.99</v>
      </c>
      <c r="D28246" s="1">
        <v>45785.811388888891</v>
      </c>
    </row>
    <row r="28247" spans="1:4" x14ac:dyDescent="0.2">
      <c r="A28247" s="2" t="s">
        <v>28247</v>
      </c>
      <c r="B28247" s="2" t="str">
        <f>REPLACE(A28247, 1, 1, "")</f>
        <v>4200002645202505080010730230</v>
      </c>
      <c r="C28247">
        <v>4.99</v>
      </c>
      <c r="D28247" s="1">
        <v>45785.809502314813</v>
      </c>
    </row>
    <row r="28248" spans="1:4" x14ac:dyDescent="0.2">
      <c r="A28248" s="2" t="s">
        <v>28248</v>
      </c>
      <c r="B28248" s="2" t="str">
        <f>REPLACE(A28248, 1, 1, "")</f>
        <v>4200002639202505084824218596</v>
      </c>
      <c r="C28248">
        <v>4.99</v>
      </c>
      <c r="D28248" s="1">
        <v>45785.803356481483</v>
      </c>
    </row>
    <row r="28249" spans="1:4" x14ac:dyDescent="0.2">
      <c r="A28249" s="2" t="s">
        <v>28249</v>
      </c>
      <c r="B28249" s="2" t="str">
        <f>REPLACE(A28249, 1, 1, "")</f>
        <v>4200002662202505087960243280</v>
      </c>
      <c r="C28249">
        <v>4.99</v>
      </c>
      <c r="D28249" s="1">
        <v>45785.801863425928</v>
      </c>
    </row>
    <row r="28250" spans="1:4" x14ac:dyDescent="0.2">
      <c r="A28250" s="2" t="s">
        <v>28250</v>
      </c>
      <c r="B28250" s="2" t="str">
        <f>REPLACE(A28250, 1, 1, "")</f>
        <v>4200002592202505087983426564</v>
      </c>
      <c r="C28250">
        <v>4.99</v>
      </c>
      <c r="D28250" s="1">
        <v>45785.796666666669</v>
      </c>
    </row>
    <row r="28251" spans="1:4" x14ac:dyDescent="0.2">
      <c r="A28251" s="2" t="s">
        <v>28251</v>
      </c>
      <c r="B28251" s="2" t="str">
        <f>REPLACE(A28251, 1, 1, "")</f>
        <v>4200002615202505082534139638</v>
      </c>
      <c r="C28251">
        <v>4.99</v>
      </c>
      <c r="D28251" s="1">
        <v>45785.795127314814</v>
      </c>
    </row>
    <row r="28252" spans="1:4" x14ac:dyDescent="0.2">
      <c r="A28252" s="2" t="s">
        <v>28252</v>
      </c>
      <c r="B28252" s="2" t="str">
        <f>REPLACE(A28252, 1, 1, "")</f>
        <v>4200002609202505087928026657</v>
      </c>
      <c r="C28252">
        <v>4.99</v>
      </c>
      <c r="D28252" s="1">
        <v>45785.794907407406</v>
      </c>
    </row>
    <row r="28253" spans="1:4" x14ac:dyDescent="0.2">
      <c r="A28253" s="2" t="s">
        <v>28253</v>
      </c>
      <c r="B28253" s="2" t="str">
        <f>REPLACE(A28253, 1, 1, "")</f>
        <v>4200002606202505087732966110</v>
      </c>
      <c r="C28253">
        <v>4.99</v>
      </c>
      <c r="D28253" s="1">
        <v>45785.794525462959</v>
      </c>
    </row>
    <row r="28254" spans="1:4" x14ac:dyDescent="0.2">
      <c r="A28254" s="2" t="s">
        <v>28254</v>
      </c>
      <c r="B28254" s="2" t="str">
        <f>REPLACE(A28254, 1, 1, "")</f>
        <v>4200002596202505083031217840</v>
      </c>
      <c r="C28254">
        <v>4.99</v>
      </c>
      <c r="D28254" s="1">
        <v>45785.793888888889</v>
      </c>
    </row>
    <row r="28255" spans="1:4" x14ac:dyDescent="0.2">
      <c r="A28255" s="2" t="s">
        <v>28255</v>
      </c>
      <c r="B28255" s="2" t="str">
        <f>REPLACE(A28255, 1, 1, "")</f>
        <v>4200002594202505089560405353</v>
      </c>
      <c r="C28255">
        <v>4.99</v>
      </c>
      <c r="D28255" s="1">
        <v>45785.791215277779</v>
      </c>
    </row>
    <row r="28256" spans="1:4" x14ac:dyDescent="0.2">
      <c r="A28256" s="2" t="s">
        <v>28256</v>
      </c>
      <c r="B28256" s="2" t="str">
        <f>REPLACE(A28256, 1, 1, "")</f>
        <v>4200002639202505085988571014</v>
      </c>
      <c r="C28256">
        <v>4.99</v>
      </c>
      <c r="D28256" s="1">
        <v>45785.784409722219</v>
      </c>
    </row>
    <row r="28257" spans="1:4" x14ac:dyDescent="0.2">
      <c r="A28257" s="2" t="s">
        <v>28257</v>
      </c>
      <c r="B28257" s="2" t="str">
        <f>REPLACE(A28257, 1, 1, "")</f>
        <v>4200002598202505089822877892</v>
      </c>
      <c r="C28257">
        <v>4.99</v>
      </c>
      <c r="D28257" s="1">
        <v>45785.784085648149</v>
      </c>
    </row>
    <row r="28258" spans="1:4" x14ac:dyDescent="0.2">
      <c r="A28258" s="2" t="s">
        <v>28258</v>
      </c>
      <c r="B28258" s="2" t="str">
        <f>REPLACE(A28258, 1, 1, "")</f>
        <v>4200002642202505084711060853</v>
      </c>
      <c r="C28258">
        <v>4.99</v>
      </c>
      <c r="D28258" s="1">
        <v>45785.78402777778</v>
      </c>
    </row>
    <row r="28259" spans="1:4" x14ac:dyDescent="0.2">
      <c r="A28259" s="2" t="s">
        <v>28259</v>
      </c>
      <c r="B28259" s="2" t="str">
        <f>REPLACE(A28259, 1, 1, "")</f>
        <v>4200002651202505081509772205</v>
      </c>
      <c r="C28259">
        <v>4.99</v>
      </c>
      <c r="D28259" s="1">
        <v>45785.783263888887</v>
      </c>
    </row>
    <row r="28260" spans="1:4" x14ac:dyDescent="0.2">
      <c r="A28260" s="2" t="s">
        <v>28260</v>
      </c>
      <c r="B28260" s="2" t="str">
        <f>REPLACE(A28260, 1, 1, "")</f>
        <v>4200002617202505081471418513</v>
      </c>
      <c r="C28260">
        <v>4.99</v>
      </c>
      <c r="D28260" s="1">
        <v>45785.782870370371</v>
      </c>
    </row>
    <row r="28261" spans="1:4" x14ac:dyDescent="0.2">
      <c r="A28261" s="2" t="s">
        <v>28261</v>
      </c>
      <c r="B28261" s="2" t="str">
        <f>REPLACE(A28261, 1, 1, "")</f>
        <v>4200002639202505089103136898</v>
      </c>
      <c r="C28261">
        <v>4.99</v>
      </c>
      <c r="D28261" s="1">
        <v>45785.777789351851</v>
      </c>
    </row>
    <row r="28262" spans="1:4" x14ac:dyDescent="0.2">
      <c r="A28262" s="2" t="s">
        <v>28262</v>
      </c>
      <c r="B28262" s="2" t="str">
        <f>REPLACE(A28262, 1, 1, "")</f>
        <v>4200002647202505081565916895</v>
      </c>
      <c r="C28262">
        <v>4.99</v>
      </c>
      <c r="D28262" s="1">
        <v>45785.776400462964</v>
      </c>
    </row>
    <row r="28263" spans="1:4" x14ac:dyDescent="0.2">
      <c r="A28263" s="2" t="s">
        <v>28263</v>
      </c>
      <c r="B28263" s="2" t="str">
        <f>REPLACE(A28263, 1, 1, "")</f>
        <v>4200002650202505087433978785</v>
      </c>
      <c r="C28263">
        <v>4.99</v>
      </c>
      <c r="D28263" s="1">
        <v>45785.772511574076</v>
      </c>
    </row>
    <row r="28264" spans="1:4" x14ac:dyDescent="0.2">
      <c r="A28264" s="2" t="s">
        <v>28264</v>
      </c>
      <c r="B28264" s="2" t="str">
        <f>REPLACE(A28264, 1, 1, "")</f>
        <v>4200002618202505087569912960</v>
      </c>
      <c r="C28264">
        <v>4.99</v>
      </c>
      <c r="D28264" s="1">
        <v>45785.771608796298</v>
      </c>
    </row>
    <row r="28265" spans="1:4" x14ac:dyDescent="0.2">
      <c r="A28265" s="2" t="s">
        <v>28265</v>
      </c>
      <c r="B28265" s="2" t="str">
        <f>REPLACE(A28265, 1, 1, "")</f>
        <v>4200002592202505087043118032</v>
      </c>
      <c r="C28265">
        <v>4.99</v>
      </c>
      <c r="D28265" s="1">
        <v>45785.766585648147</v>
      </c>
    </row>
    <row r="28266" spans="1:4" x14ac:dyDescent="0.2">
      <c r="A28266" s="2" t="s">
        <v>28266</v>
      </c>
      <c r="B28266" s="2" t="str">
        <f>REPLACE(A28266, 1, 1, "")</f>
        <v>4200002659202505083922783970</v>
      </c>
      <c r="C28266">
        <v>4.99</v>
      </c>
      <c r="D28266" s="1">
        <v>45785.76599537037</v>
      </c>
    </row>
    <row r="28267" spans="1:4" x14ac:dyDescent="0.2">
      <c r="A28267" s="2" t="s">
        <v>28267</v>
      </c>
      <c r="B28267" s="2" t="str">
        <f>REPLACE(A28267, 1, 1, "")</f>
        <v>4200002666202505085871344049</v>
      </c>
      <c r="C28267">
        <v>4.99</v>
      </c>
      <c r="D28267" s="1">
        <v>45785.765972222223</v>
      </c>
    </row>
    <row r="28268" spans="1:4" x14ac:dyDescent="0.2">
      <c r="A28268" s="2" t="s">
        <v>28268</v>
      </c>
      <c r="B28268" s="2" t="str">
        <f>REPLACE(A28268, 1, 1, "")</f>
        <v>4200002654202505080422756962</v>
      </c>
      <c r="C28268">
        <v>4.99</v>
      </c>
      <c r="D28268" s="1">
        <v>45785.761192129627</v>
      </c>
    </row>
    <row r="28269" spans="1:4" x14ac:dyDescent="0.2">
      <c r="A28269" s="2" t="s">
        <v>28269</v>
      </c>
      <c r="B28269" s="2" t="str">
        <f>REPLACE(A28269, 1, 1, "")</f>
        <v>4200002647202505080762969947</v>
      </c>
      <c r="C28269">
        <v>4.99</v>
      </c>
      <c r="D28269" s="1">
        <v>45785.758229166669</v>
      </c>
    </row>
    <row r="28270" spans="1:4" x14ac:dyDescent="0.2">
      <c r="A28270" s="2" t="s">
        <v>28270</v>
      </c>
      <c r="B28270" s="2" t="str">
        <f>REPLACE(A28270, 1, 1, "")</f>
        <v>4200002642202505080289453321</v>
      </c>
      <c r="C28270">
        <v>4.99</v>
      </c>
      <c r="D28270" s="1">
        <v>45785.756608796299</v>
      </c>
    </row>
    <row r="28271" spans="1:4" x14ac:dyDescent="0.2">
      <c r="A28271" s="2" t="s">
        <v>28271</v>
      </c>
      <c r="B28271" s="2" t="str">
        <f>REPLACE(A28271, 1, 1, "")</f>
        <v>4200002656202505084022763649</v>
      </c>
      <c r="C28271">
        <v>4.99</v>
      </c>
      <c r="D28271" s="1">
        <v>45785.753553240742</v>
      </c>
    </row>
    <row r="28272" spans="1:4" x14ac:dyDescent="0.2">
      <c r="A28272" s="2" t="s">
        <v>28272</v>
      </c>
      <c r="B28272" s="2" t="str">
        <f>REPLACE(A28272, 1, 1, "")</f>
        <v>4200002641202505086387365939</v>
      </c>
      <c r="C28272">
        <v>4.99</v>
      </c>
      <c r="D28272" s="1">
        <v>45785.753275462965</v>
      </c>
    </row>
    <row r="28273" spans="1:4" x14ac:dyDescent="0.2">
      <c r="A28273" s="2" t="s">
        <v>28273</v>
      </c>
      <c r="B28273" s="2" t="str">
        <f>REPLACE(A28273, 1, 1, "")</f>
        <v>4200002661202505080924907012</v>
      </c>
      <c r="C28273">
        <v>4.99</v>
      </c>
      <c r="D28273" s="1">
        <v>45785.752997685187</v>
      </c>
    </row>
    <row r="28274" spans="1:4" x14ac:dyDescent="0.2">
      <c r="A28274" s="2" t="s">
        <v>28274</v>
      </c>
      <c r="B28274" s="2" t="str">
        <f>REPLACE(A28274, 1, 1, "")</f>
        <v>4200002641202505081142258747</v>
      </c>
      <c r="C28274">
        <v>4.99</v>
      </c>
      <c r="D28274" s="1">
        <v>45785.752708333333</v>
      </c>
    </row>
    <row r="28275" spans="1:4" x14ac:dyDescent="0.2">
      <c r="A28275" s="2" t="s">
        <v>28275</v>
      </c>
      <c r="B28275" s="2" t="str">
        <f>REPLACE(A28275, 1, 1, "")</f>
        <v>4200002660202505089523672435</v>
      </c>
      <c r="C28275">
        <v>4.99</v>
      </c>
      <c r="D28275" s="1">
        <v>45785.751643518517</v>
      </c>
    </row>
    <row r="28276" spans="1:4" x14ac:dyDescent="0.2">
      <c r="A28276" s="2" t="s">
        <v>28276</v>
      </c>
      <c r="B28276" s="2" t="str">
        <f>REPLACE(A28276, 1, 1, "")</f>
        <v>4200002662202505082854307999</v>
      </c>
      <c r="C28276">
        <v>4.99</v>
      </c>
      <c r="D28276" s="1">
        <v>45785.744849537034</v>
      </c>
    </row>
    <row r="28277" spans="1:4" x14ac:dyDescent="0.2">
      <c r="A28277" s="2" t="s">
        <v>28277</v>
      </c>
      <c r="B28277" s="2" t="str">
        <f>REPLACE(A28277, 1, 1, "")</f>
        <v>4200002640202505084651460428</v>
      </c>
      <c r="C28277">
        <v>4.99</v>
      </c>
      <c r="D28277" s="1">
        <v>45785.740381944444</v>
      </c>
    </row>
    <row r="28278" spans="1:4" x14ac:dyDescent="0.2">
      <c r="A28278" s="2" t="s">
        <v>28278</v>
      </c>
      <c r="B28278" s="2" t="str">
        <f>REPLACE(A28278, 1, 1, "")</f>
        <v>4200002643202505084450293244</v>
      </c>
      <c r="C28278">
        <v>4.99</v>
      </c>
      <c r="D28278" s="1">
        <v>45785.737557870372</v>
      </c>
    </row>
    <row r="28279" spans="1:4" x14ac:dyDescent="0.2">
      <c r="A28279" s="2" t="s">
        <v>28279</v>
      </c>
      <c r="B28279" s="2" t="str">
        <f>REPLACE(A28279, 1, 1, "")</f>
        <v>4200002598202505089499945707</v>
      </c>
      <c r="C28279">
        <v>4.99</v>
      </c>
      <c r="D28279" s="1">
        <v>45785.733194444445</v>
      </c>
    </row>
    <row r="28280" spans="1:4" x14ac:dyDescent="0.2">
      <c r="A28280" s="2" t="s">
        <v>28280</v>
      </c>
      <c r="B28280" s="2" t="str">
        <f>REPLACE(A28280, 1, 1, "")</f>
        <v>4200002596202505089057595126</v>
      </c>
      <c r="C28280">
        <v>4.99</v>
      </c>
      <c r="D28280" s="1">
        <v>45785.73228009259</v>
      </c>
    </row>
    <row r="28281" spans="1:4" x14ac:dyDescent="0.2">
      <c r="A28281" s="2" t="s">
        <v>28281</v>
      </c>
      <c r="B28281" s="2" t="str">
        <f>REPLACE(A28281, 1, 1, "")</f>
        <v>4200002637202505088990773683</v>
      </c>
      <c r="C28281">
        <v>4.99</v>
      </c>
      <c r="D28281" s="1">
        <v>45785.732199074075</v>
      </c>
    </row>
    <row r="28282" spans="1:4" x14ac:dyDescent="0.2">
      <c r="A28282" s="2" t="s">
        <v>28282</v>
      </c>
      <c r="B28282" s="2" t="str">
        <f>REPLACE(A28282, 1, 1, "")</f>
        <v>4200002649202505086284592811</v>
      </c>
      <c r="C28282">
        <v>4.99</v>
      </c>
      <c r="D28282" s="1">
        <v>45785.730011574073</v>
      </c>
    </row>
    <row r="28283" spans="1:4" x14ac:dyDescent="0.2">
      <c r="A28283" s="2" t="s">
        <v>28283</v>
      </c>
      <c r="B28283" s="2" t="str">
        <f>REPLACE(A28283, 1, 1, "")</f>
        <v>4200002602202505084084649450</v>
      </c>
      <c r="C28283">
        <v>4.99</v>
      </c>
      <c r="D28283" s="1">
        <v>45785.729780092595</v>
      </c>
    </row>
    <row r="28284" spans="1:4" x14ac:dyDescent="0.2">
      <c r="A28284" s="2" t="s">
        <v>28284</v>
      </c>
      <c r="B28284" s="2" t="str">
        <f>REPLACE(A28284, 1, 1, "")</f>
        <v>4200002611202505083344299473</v>
      </c>
      <c r="C28284">
        <v>4.99</v>
      </c>
      <c r="D28284" s="1">
        <v>45785.725381944445</v>
      </c>
    </row>
    <row r="28285" spans="1:4" x14ac:dyDescent="0.2">
      <c r="A28285" s="2" t="s">
        <v>28285</v>
      </c>
      <c r="B28285" s="2" t="str">
        <f>REPLACE(A28285, 1, 1, "")</f>
        <v>4200002657202505085716744999</v>
      </c>
      <c r="C28285">
        <v>4.99</v>
      </c>
      <c r="D28285" s="1">
        <v>45785.724398148152</v>
      </c>
    </row>
    <row r="28286" spans="1:4" x14ac:dyDescent="0.2">
      <c r="A28286" s="2" t="s">
        <v>28286</v>
      </c>
      <c r="B28286" s="2" t="str">
        <f>REPLACE(A28286, 1, 1, "")</f>
        <v>4200002594202505082887467137</v>
      </c>
      <c r="C28286">
        <v>4.99</v>
      </c>
      <c r="D28286" s="1">
        <v>45785.723668981482</v>
      </c>
    </row>
    <row r="28287" spans="1:4" x14ac:dyDescent="0.2">
      <c r="A28287" s="2" t="s">
        <v>28287</v>
      </c>
      <c r="B28287" s="2" t="str">
        <f>REPLACE(A28287, 1, 1, "")</f>
        <v>4200002653202505087417255758</v>
      </c>
      <c r="C28287">
        <v>4.99</v>
      </c>
      <c r="D28287" s="1">
        <v>45785.721643518518</v>
      </c>
    </row>
    <row r="28288" spans="1:4" x14ac:dyDescent="0.2">
      <c r="A28288" s="2" t="s">
        <v>28288</v>
      </c>
      <c r="B28288" s="2" t="str">
        <f>REPLACE(A28288, 1, 1, "")</f>
        <v>4200002662202505081848286242</v>
      </c>
      <c r="C28288">
        <v>4.99</v>
      </c>
      <c r="D28288" s="1">
        <v>45785.719201388885</v>
      </c>
    </row>
    <row r="28289" spans="1:4" x14ac:dyDescent="0.2">
      <c r="A28289" s="2" t="s">
        <v>28289</v>
      </c>
      <c r="B28289" s="2" t="str">
        <f>REPLACE(A28289, 1, 1, "")</f>
        <v>4200002611202505084704063235</v>
      </c>
      <c r="C28289">
        <v>4.99</v>
      </c>
      <c r="D28289" s="1">
        <v>45785.711875000001</v>
      </c>
    </row>
    <row r="28290" spans="1:4" x14ac:dyDescent="0.2">
      <c r="A28290" s="2" t="s">
        <v>28290</v>
      </c>
      <c r="B28290" s="2" t="str">
        <f>REPLACE(A28290, 1, 1, "")</f>
        <v>4200002602202505089693239801</v>
      </c>
      <c r="C28290">
        <v>4.99</v>
      </c>
      <c r="D28290" s="1">
        <v>45785.703993055555</v>
      </c>
    </row>
    <row r="28291" spans="1:4" x14ac:dyDescent="0.2">
      <c r="A28291" s="2" t="s">
        <v>28291</v>
      </c>
      <c r="B28291" s="2" t="str">
        <f>REPLACE(A28291, 1, 1, "")</f>
        <v>4200002591202505084485608511</v>
      </c>
      <c r="C28291">
        <v>4.99</v>
      </c>
      <c r="D28291" s="1">
        <v>45785.701678240737</v>
      </c>
    </row>
    <row r="28292" spans="1:4" x14ac:dyDescent="0.2">
      <c r="A28292" s="2" t="s">
        <v>28292</v>
      </c>
      <c r="B28292" s="2" t="str">
        <f>REPLACE(A28292, 1, 1, "")</f>
        <v>4200002648202505086021781676</v>
      </c>
      <c r="C28292">
        <v>4.99</v>
      </c>
      <c r="D28292" s="1">
        <v>45785.700474537036</v>
      </c>
    </row>
    <row r="28293" spans="1:4" x14ac:dyDescent="0.2">
      <c r="A28293" s="2" t="s">
        <v>28293</v>
      </c>
      <c r="B28293" s="2" t="str">
        <f>REPLACE(A28293, 1, 1, "")</f>
        <v>4200002596202505080908656069</v>
      </c>
      <c r="C28293">
        <v>4.99</v>
      </c>
      <c r="D28293" s="1">
        <v>45785.700162037036</v>
      </c>
    </row>
    <row r="28294" spans="1:4" x14ac:dyDescent="0.2">
      <c r="A28294" s="2" t="s">
        <v>28294</v>
      </c>
      <c r="B28294" s="2" t="str">
        <f>REPLACE(A28294, 1, 1, "")</f>
        <v>4200002640202505088081538815</v>
      </c>
      <c r="C28294">
        <v>4.99</v>
      </c>
      <c r="D28294" s="1">
        <v>45785.699270833335</v>
      </c>
    </row>
    <row r="28295" spans="1:4" x14ac:dyDescent="0.2">
      <c r="A28295" s="2" t="s">
        <v>28295</v>
      </c>
      <c r="B28295" s="2" t="str">
        <f>REPLACE(A28295, 1, 1, "")</f>
        <v>4200002636202505087213762945</v>
      </c>
      <c r="C28295">
        <v>4.99</v>
      </c>
      <c r="D28295" s="1">
        <v>45785.693344907406</v>
      </c>
    </row>
    <row r="28296" spans="1:4" x14ac:dyDescent="0.2">
      <c r="A28296" s="2" t="s">
        <v>28296</v>
      </c>
      <c r="B28296" s="2" t="str">
        <f>REPLACE(A28296, 1, 1, "")</f>
        <v>4200002650202505082077060391</v>
      </c>
      <c r="C28296">
        <v>4.99</v>
      </c>
      <c r="D28296" s="1">
        <v>45785.692847222221</v>
      </c>
    </row>
    <row r="28297" spans="1:4" x14ac:dyDescent="0.2">
      <c r="A28297" s="2" t="s">
        <v>28297</v>
      </c>
      <c r="B28297" s="2" t="str">
        <f>REPLACE(A28297, 1, 1, "")</f>
        <v>4200002656202505082846595788</v>
      </c>
      <c r="C28297">
        <v>4.99</v>
      </c>
      <c r="D28297" s="1">
        <v>45785.689930555556</v>
      </c>
    </row>
    <row r="28298" spans="1:4" x14ac:dyDescent="0.2">
      <c r="A28298" s="2" t="s">
        <v>28298</v>
      </c>
      <c r="B28298" s="2" t="str">
        <f>REPLACE(A28298, 1, 1, "")</f>
        <v>4200002606202505080179152395</v>
      </c>
      <c r="C28298">
        <v>4.99</v>
      </c>
      <c r="D28298" s="1">
        <v>45785.688738425924</v>
      </c>
    </row>
    <row r="28299" spans="1:4" x14ac:dyDescent="0.2">
      <c r="A28299" s="2" t="s">
        <v>28299</v>
      </c>
      <c r="B28299" s="2" t="str">
        <f>REPLACE(A28299, 1, 1, "")</f>
        <v>4200002592202505082124422799</v>
      </c>
      <c r="C28299">
        <v>4.99</v>
      </c>
      <c r="D28299" s="1">
        <v>45785.688668981478</v>
      </c>
    </row>
    <row r="28300" spans="1:4" x14ac:dyDescent="0.2">
      <c r="A28300" s="2" t="s">
        <v>28300</v>
      </c>
      <c r="B28300" s="2" t="str">
        <f>REPLACE(A28300, 1, 1, "")</f>
        <v>4200002597202505080323550926</v>
      </c>
      <c r="C28300">
        <v>4.99</v>
      </c>
      <c r="D28300" s="1">
        <v>45785.688379629632</v>
      </c>
    </row>
    <row r="28301" spans="1:4" x14ac:dyDescent="0.2">
      <c r="A28301" s="2" t="s">
        <v>28301</v>
      </c>
      <c r="B28301" s="2" t="str">
        <f>REPLACE(A28301, 1, 1, "")</f>
        <v>4200002614202505089695356862</v>
      </c>
      <c r="C28301">
        <v>4.99</v>
      </c>
      <c r="D28301" s="1">
        <v>45785.68540509259</v>
      </c>
    </row>
    <row r="28302" spans="1:4" x14ac:dyDescent="0.2">
      <c r="A28302" s="2" t="s">
        <v>28302</v>
      </c>
      <c r="B28302" s="2" t="str">
        <f>REPLACE(A28302, 1, 1, "")</f>
        <v>4200002606202505087017397979</v>
      </c>
      <c r="C28302">
        <v>4.99</v>
      </c>
      <c r="D28302" s="1">
        <v>45785.684039351851</v>
      </c>
    </row>
    <row r="28303" spans="1:4" x14ac:dyDescent="0.2">
      <c r="A28303" s="2" t="s">
        <v>28303</v>
      </c>
      <c r="B28303" s="2" t="str">
        <f>REPLACE(A28303, 1, 1, "")</f>
        <v>4200002642202505080974463248</v>
      </c>
      <c r="C28303">
        <v>4.99</v>
      </c>
      <c r="D28303" s="1">
        <v>45785.68141203704</v>
      </c>
    </row>
    <row r="28304" spans="1:4" x14ac:dyDescent="0.2">
      <c r="A28304" s="2" t="s">
        <v>28304</v>
      </c>
      <c r="B28304" s="2" t="str">
        <f>REPLACE(A28304, 1, 1, "")</f>
        <v>4200002595202505083208110548</v>
      </c>
      <c r="C28304">
        <v>4.99</v>
      </c>
      <c r="D28304" s="1">
        <v>45785.673541666663</v>
      </c>
    </row>
    <row r="28305" spans="1:4" x14ac:dyDescent="0.2">
      <c r="A28305" s="2" t="s">
        <v>28305</v>
      </c>
      <c r="B28305" s="2" t="str">
        <f>REPLACE(A28305, 1, 1, "")</f>
        <v>4200002609202505083387160108</v>
      </c>
      <c r="C28305">
        <v>4.99</v>
      </c>
      <c r="D28305" s="1">
        <v>45785.67260416667</v>
      </c>
    </row>
    <row r="28306" spans="1:4" x14ac:dyDescent="0.2">
      <c r="A28306" s="2" t="s">
        <v>28306</v>
      </c>
      <c r="B28306" s="2" t="str">
        <f>REPLACE(A28306, 1, 1, "")</f>
        <v>4200002612202505089214464475</v>
      </c>
      <c r="C28306">
        <v>4.99</v>
      </c>
      <c r="D28306" s="1">
        <v>45785.669988425929</v>
      </c>
    </row>
    <row r="28307" spans="1:4" x14ac:dyDescent="0.2">
      <c r="A28307" s="2" t="s">
        <v>28307</v>
      </c>
      <c r="B28307" s="2" t="str">
        <f>REPLACE(A28307, 1, 1, "")</f>
        <v>4200002633202505084332790170</v>
      </c>
      <c r="C28307">
        <v>4.99</v>
      </c>
      <c r="D28307" s="1">
        <v>45785.669872685183</v>
      </c>
    </row>
    <row r="28308" spans="1:4" x14ac:dyDescent="0.2">
      <c r="A28308" s="2" t="s">
        <v>28308</v>
      </c>
      <c r="B28308" s="2" t="str">
        <f>REPLACE(A28308, 1, 1, "")</f>
        <v>4200002657202505089952592226</v>
      </c>
      <c r="C28308">
        <v>4.99</v>
      </c>
      <c r="D28308" s="1">
        <v>45785.668981481482</v>
      </c>
    </row>
    <row r="28309" spans="1:4" x14ac:dyDescent="0.2">
      <c r="A28309" s="2" t="s">
        <v>28309</v>
      </c>
      <c r="B28309" s="2" t="str">
        <f>REPLACE(A28309, 1, 1, "")</f>
        <v>4200002593202505089944613568</v>
      </c>
      <c r="C28309">
        <v>4.99</v>
      </c>
      <c r="D28309" s="1">
        <v>45785.667905092596</v>
      </c>
    </row>
    <row r="28310" spans="1:4" x14ac:dyDescent="0.2">
      <c r="A28310" s="2" t="s">
        <v>28310</v>
      </c>
      <c r="B28310" s="2" t="str">
        <f>REPLACE(A28310, 1, 1, "")</f>
        <v>4200002613202505083109177278</v>
      </c>
      <c r="C28310">
        <v>4.99</v>
      </c>
      <c r="D28310" s="1">
        <v>45785.667291666665</v>
      </c>
    </row>
    <row r="28311" spans="1:4" x14ac:dyDescent="0.2">
      <c r="A28311" s="2" t="s">
        <v>28311</v>
      </c>
      <c r="B28311" s="2" t="str">
        <f>REPLACE(A28311, 1, 1, "")</f>
        <v>4200002617202505083287787837</v>
      </c>
      <c r="C28311">
        <v>4.99</v>
      </c>
      <c r="D28311" s="1">
        <v>45785.666296296295</v>
      </c>
    </row>
    <row r="28312" spans="1:4" x14ac:dyDescent="0.2">
      <c r="A28312" s="2" t="s">
        <v>28312</v>
      </c>
      <c r="B28312" s="2" t="str">
        <f>REPLACE(A28312, 1, 1, "")</f>
        <v>4200002668202505082549909471</v>
      </c>
      <c r="C28312">
        <v>4.99</v>
      </c>
      <c r="D28312" s="1">
        <v>45785.663344907407</v>
      </c>
    </row>
    <row r="28313" spans="1:4" x14ac:dyDescent="0.2">
      <c r="A28313" s="2" t="s">
        <v>28313</v>
      </c>
      <c r="B28313" s="2" t="str">
        <f>REPLACE(A28313, 1, 1, "")</f>
        <v>4200002633202505089423141560</v>
      </c>
      <c r="C28313">
        <v>599</v>
      </c>
      <c r="D28313" s="1">
        <v>45785.663090277776</v>
      </c>
    </row>
    <row r="28314" spans="1:4" x14ac:dyDescent="0.2">
      <c r="A28314" s="2" t="s">
        <v>28314</v>
      </c>
      <c r="B28314" s="2" t="str">
        <f>REPLACE(A28314, 1, 1, "")</f>
        <v>4200002657202505086050637264</v>
      </c>
      <c r="C28314">
        <v>4.99</v>
      </c>
      <c r="D28314" s="1">
        <v>45785.659618055557</v>
      </c>
    </row>
    <row r="28315" spans="1:4" x14ac:dyDescent="0.2">
      <c r="A28315" s="2" t="s">
        <v>28315</v>
      </c>
      <c r="B28315" s="2" t="str">
        <f>REPLACE(A28315, 1, 1, "")</f>
        <v>4200002595202505081253356293</v>
      </c>
      <c r="C28315">
        <v>4.99</v>
      </c>
      <c r="D28315" s="1">
        <v>45785.655393518522</v>
      </c>
    </row>
    <row r="28316" spans="1:4" x14ac:dyDescent="0.2">
      <c r="A28316" s="2" t="s">
        <v>28316</v>
      </c>
      <c r="B28316" s="2" t="str">
        <f>REPLACE(A28316, 1, 1, "")</f>
        <v>4200002608202505087288017098</v>
      </c>
      <c r="C28316">
        <v>4.99</v>
      </c>
      <c r="D28316" s="1">
        <v>45785.649398148147</v>
      </c>
    </row>
    <row r="28317" spans="1:4" x14ac:dyDescent="0.2">
      <c r="A28317" s="2" t="s">
        <v>28317</v>
      </c>
      <c r="B28317" s="2" t="str">
        <f>REPLACE(A28317, 1, 1, "")</f>
        <v>4200002667202505084342814343</v>
      </c>
      <c r="C28317">
        <v>4.99</v>
      </c>
      <c r="D28317" s="1">
        <v>45785.647337962961</v>
      </c>
    </row>
    <row r="28318" spans="1:4" x14ac:dyDescent="0.2">
      <c r="A28318" s="2" t="s">
        <v>28318</v>
      </c>
      <c r="B28318" s="2" t="str">
        <f>REPLACE(A28318, 1, 1, "")</f>
        <v>4200002653202505088554431876</v>
      </c>
      <c r="C28318">
        <v>599</v>
      </c>
      <c r="D28318" s="1">
        <v>45785.64702546296</v>
      </c>
    </row>
    <row r="28319" spans="1:4" x14ac:dyDescent="0.2">
      <c r="A28319" s="2" t="s">
        <v>28319</v>
      </c>
      <c r="B28319" s="2" t="str">
        <f>REPLACE(A28319, 1, 1, "")</f>
        <v>4200002668202505086134482723</v>
      </c>
      <c r="C28319">
        <v>4.99</v>
      </c>
      <c r="D28319" s="1">
        <v>45785.643425925926</v>
      </c>
    </row>
    <row r="28320" spans="1:4" x14ac:dyDescent="0.2">
      <c r="A28320" s="2" t="s">
        <v>28320</v>
      </c>
      <c r="B28320" s="2" t="str">
        <f>REPLACE(A28320, 1, 1, "")</f>
        <v>4200002600202505085429383766</v>
      </c>
      <c r="C28320">
        <v>4.99</v>
      </c>
      <c r="D28320" s="1">
        <v>45785.642187500001</v>
      </c>
    </row>
    <row r="28321" spans="1:4" x14ac:dyDescent="0.2">
      <c r="A28321" s="2" t="s">
        <v>28321</v>
      </c>
      <c r="B28321" s="2" t="str">
        <f>REPLACE(A28321, 1, 1, "")</f>
        <v>4200002591202505084037268782</v>
      </c>
      <c r="C28321">
        <v>4.99</v>
      </c>
      <c r="D28321" s="1">
        <v>45785.641273148147</v>
      </c>
    </row>
    <row r="28322" spans="1:4" x14ac:dyDescent="0.2">
      <c r="A28322" s="2" t="s">
        <v>28322</v>
      </c>
      <c r="B28322" s="2" t="str">
        <f>REPLACE(A28322, 1, 1, "")</f>
        <v>4200002639202505086276814120</v>
      </c>
      <c r="C28322">
        <v>4.99</v>
      </c>
      <c r="D28322" s="1">
        <v>45785.640347222223</v>
      </c>
    </row>
    <row r="28323" spans="1:4" x14ac:dyDescent="0.2">
      <c r="A28323" s="2" t="s">
        <v>28323</v>
      </c>
      <c r="B28323" s="2" t="str">
        <f>REPLACE(A28323, 1, 1, "")</f>
        <v>4200002662202505086740295295</v>
      </c>
      <c r="C28323">
        <v>4.99</v>
      </c>
      <c r="D28323" s="1">
        <v>45785.629143518519</v>
      </c>
    </row>
    <row r="28324" spans="1:4" x14ac:dyDescent="0.2">
      <c r="A28324" s="2" t="s">
        <v>28324</v>
      </c>
      <c r="B28324" s="2" t="str">
        <f>REPLACE(A28324, 1, 1, "")</f>
        <v>4200002595202505082943074203</v>
      </c>
      <c r="C28324">
        <v>4.99</v>
      </c>
      <c r="D28324" s="1">
        <v>45785.623831018522</v>
      </c>
    </row>
    <row r="28325" spans="1:4" x14ac:dyDescent="0.2">
      <c r="A28325" s="2" t="s">
        <v>28325</v>
      </c>
      <c r="B28325" s="2" t="str">
        <f>REPLACE(A28325, 1, 1, "")</f>
        <v>4200002648202505081101324747</v>
      </c>
      <c r="C28325">
        <v>4.99</v>
      </c>
      <c r="D28325" s="1">
        <v>45785.622789351852</v>
      </c>
    </row>
    <row r="28326" spans="1:4" x14ac:dyDescent="0.2">
      <c r="A28326" s="2" t="s">
        <v>28326</v>
      </c>
      <c r="B28326" s="2" t="str">
        <f>REPLACE(A28326, 1, 1, "")</f>
        <v>4200002617202505082100675225</v>
      </c>
      <c r="C28326">
        <v>4.99</v>
      </c>
      <c r="D28326" s="1">
        <v>45785.618645833332</v>
      </c>
    </row>
    <row r="28327" spans="1:4" x14ac:dyDescent="0.2">
      <c r="A28327" s="2" t="s">
        <v>28327</v>
      </c>
      <c r="B28327" s="2" t="str">
        <f>REPLACE(A28327, 1, 1, "")</f>
        <v>4200002603202505083059322704</v>
      </c>
      <c r="C28327">
        <v>4.99</v>
      </c>
      <c r="D28327" s="1">
        <v>45785.613923611112</v>
      </c>
    </row>
    <row r="28328" spans="1:4" x14ac:dyDescent="0.2">
      <c r="A28328" s="2" t="s">
        <v>28328</v>
      </c>
      <c r="B28328" s="2" t="str">
        <f>REPLACE(A28328, 1, 1, "")</f>
        <v>4200002596202505086836713095</v>
      </c>
      <c r="C28328">
        <v>4.99</v>
      </c>
      <c r="D28328" s="1">
        <v>45785.61346064815</v>
      </c>
    </row>
    <row r="28329" spans="1:4" x14ac:dyDescent="0.2">
      <c r="A28329" s="2" t="s">
        <v>28329</v>
      </c>
      <c r="B28329" s="2" t="str">
        <f>REPLACE(A28329, 1, 1, "")</f>
        <v>4200002655202505085310838329</v>
      </c>
      <c r="C28329">
        <v>4.99</v>
      </c>
      <c r="D28329" s="1">
        <v>45785.613055555557</v>
      </c>
    </row>
    <row r="28330" spans="1:4" x14ac:dyDescent="0.2">
      <c r="A28330" s="2" t="s">
        <v>28330</v>
      </c>
      <c r="B28330" s="2" t="str">
        <f>REPLACE(A28330, 1, 1, "")</f>
        <v>4200002656202505084921914786</v>
      </c>
      <c r="C28330">
        <v>4.99</v>
      </c>
      <c r="D28330" s="1">
        <v>45785.611319444448</v>
      </c>
    </row>
    <row r="28331" spans="1:4" x14ac:dyDescent="0.2">
      <c r="A28331" s="2" t="s">
        <v>28331</v>
      </c>
      <c r="B28331" s="2" t="str">
        <f>REPLACE(A28331, 1, 1, "")</f>
        <v>4200002613202505081478030336</v>
      </c>
      <c r="C28331">
        <v>4.99</v>
      </c>
      <c r="D28331" s="1">
        <v>45785.609270833331</v>
      </c>
    </row>
    <row r="28332" spans="1:4" x14ac:dyDescent="0.2">
      <c r="A28332" s="2" t="s">
        <v>28332</v>
      </c>
      <c r="B28332" s="2" t="str">
        <f>REPLACE(A28332, 1, 1, "")</f>
        <v>4200002635202505084590925876</v>
      </c>
      <c r="C28332">
        <v>4.99</v>
      </c>
      <c r="D28332" s="1">
        <v>45785.602233796293</v>
      </c>
    </row>
    <row r="28333" spans="1:4" x14ac:dyDescent="0.2">
      <c r="A28333" s="2" t="s">
        <v>28333</v>
      </c>
      <c r="B28333" s="2" t="str">
        <f>REPLACE(A28333, 1, 1, "")</f>
        <v>4200002647202505084380783263</v>
      </c>
      <c r="C28333">
        <v>4.99</v>
      </c>
      <c r="D28333" s="1">
        <v>45785.602152777778</v>
      </c>
    </row>
    <row r="28334" spans="1:4" x14ac:dyDescent="0.2">
      <c r="A28334" s="2" t="s">
        <v>28334</v>
      </c>
      <c r="B28334" s="2" t="str">
        <f>REPLACE(A28334, 1, 1, "")</f>
        <v>4200002653202505087652121650</v>
      </c>
      <c r="C28334">
        <v>4.99</v>
      </c>
      <c r="D28334" s="1">
        <v>45785.59851851852</v>
      </c>
    </row>
    <row r="28335" spans="1:4" x14ac:dyDescent="0.2">
      <c r="A28335" s="2" t="s">
        <v>28335</v>
      </c>
      <c r="B28335" s="2" t="str">
        <f>REPLACE(A28335, 1, 1, "")</f>
        <v>4200002655202505086691460897</v>
      </c>
      <c r="C28335">
        <v>4.99</v>
      </c>
      <c r="D28335" s="1">
        <v>45785.595567129632</v>
      </c>
    </row>
    <row r="28336" spans="1:4" x14ac:dyDescent="0.2">
      <c r="A28336" s="2" t="s">
        <v>28336</v>
      </c>
      <c r="B28336" s="2" t="str">
        <f>REPLACE(A28336, 1, 1, "")</f>
        <v>4200002607202505085088504054</v>
      </c>
      <c r="C28336">
        <v>4.99</v>
      </c>
      <c r="D28336" s="1">
        <v>45785.592916666668</v>
      </c>
    </row>
    <row r="28337" spans="1:4" x14ac:dyDescent="0.2">
      <c r="A28337" s="2" t="s">
        <v>28337</v>
      </c>
      <c r="B28337" s="2" t="str">
        <f>REPLACE(A28337, 1, 1, "")</f>
        <v>4200002616202505081562426133</v>
      </c>
      <c r="C28337">
        <v>4.99</v>
      </c>
      <c r="D28337" s="1">
        <v>45785.587384259263</v>
      </c>
    </row>
    <row r="28338" spans="1:4" x14ac:dyDescent="0.2">
      <c r="A28338" s="2" t="s">
        <v>28338</v>
      </c>
      <c r="B28338" s="2" t="str">
        <f>REPLACE(A28338, 1, 1, "")</f>
        <v>4200002615202505085816809159</v>
      </c>
      <c r="C28338">
        <v>4.99</v>
      </c>
      <c r="D28338" s="1">
        <v>45785.587268518517</v>
      </c>
    </row>
    <row r="28339" spans="1:4" x14ac:dyDescent="0.2">
      <c r="A28339" s="2" t="s">
        <v>28339</v>
      </c>
      <c r="B28339" s="2" t="str">
        <f>REPLACE(A28339, 1, 1, "")</f>
        <v>4200002613202505082498879553</v>
      </c>
      <c r="C28339">
        <v>4.99</v>
      </c>
      <c r="D28339" s="1">
        <v>45785.586504629631</v>
      </c>
    </row>
    <row r="28340" spans="1:4" x14ac:dyDescent="0.2">
      <c r="A28340" s="2" t="s">
        <v>28340</v>
      </c>
      <c r="B28340" s="2" t="str">
        <f>REPLACE(A28340, 1, 1, "")</f>
        <v>4200002643202505087544299444</v>
      </c>
      <c r="C28340">
        <v>4.99</v>
      </c>
      <c r="D28340" s="1">
        <v>45785.580740740741</v>
      </c>
    </row>
    <row r="28341" spans="1:4" x14ac:dyDescent="0.2">
      <c r="A28341" s="2" t="s">
        <v>28341</v>
      </c>
      <c r="B28341" s="2" t="str">
        <f>REPLACE(A28341, 1, 1, "")</f>
        <v>4200002609202505087562298039</v>
      </c>
      <c r="C28341">
        <v>599</v>
      </c>
      <c r="D28341" s="1">
        <v>45785.577476851853</v>
      </c>
    </row>
    <row r="28342" spans="1:4" x14ac:dyDescent="0.2">
      <c r="A28342" s="2" t="s">
        <v>28342</v>
      </c>
      <c r="B28342" s="2" t="str">
        <f>REPLACE(A28342, 1, 1, "")</f>
        <v>4200002666202505080622312101</v>
      </c>
      <c r="C28342">
        <v>4.99</v>
      </c>
      <c r="D28342" s="1">
        <v>45785.573877314811</v>
      </c>
    </row>
    <row r="28343" spans="1:4" x14ac:dyDescent="0.2">
      <c r="A28343" s="2" t="s">
        <v>28343</v>
      </c>
      <c r="B28343" s="2" t="str">
        <f>REPLACE(A28343, 1, 1, "")</f>
        <v>4200002595202505083070399439</v>
      </c>
      <c r="C28343">
        <v>4.99</v>
      </c>
      <c r="D28343" s="1">
        <v>45785.570960648147</v>
      </c>
    </row>
    <row r="28344" spans="1:4" x14ac:dyDescent="0.2">
      <c r="A28344" s="2" t="s">
        <v>28344</v>
      </c>
      <c r="B28344" s="2" t="str">
        <f>REPLACE(A28344, 1, 1, "")</f>
        <v>4200002635202505082564519097</v>
      </c>
      <c r="C28344">
        <v>4.99</v>
      </c>
      <c r="D28344" s="1">
        <v>45785.56821759259</v>
      </c>
    </row>
    <row r="28345" spans="1:4" x14ac:dyDescent="0.2">
      <c r="A28345" s="2" t="s">
        <v>28345</v>
      </c>
      <c r="B28345" s="2" t="str">
        <f>REPLACE(A28345, 1, 1, "")</f>
        <v>4200002641202505086608257528</v>
      </c>
      <c r="C28345">
        <v>4.99</v>
      </c>
      <c r="D28345" s="1">
        <v>45785.550254629627</v>
      </c>
    </row>
    <row r="28346" spans="1:4" x14ac:dyDescent="0.2">
      <c r="A28346" s="2" t="s">
        <v>28346</v>
      </c>
      <c r="B28346" s="2" t="str">
        <f>REPLACE(A28346, 1, 1, "")</f>
        <v>4200002666202505084399478947</v>
      </c>
      <c r="C28346">
        <v>4.99</v>
      </c>
      <c r="D28346" s="1">
        <v>45785.548796296294</v>
      </c>
    </row>
    <row r="28347" spans="1:4" x14ac:dyDescent="0.2">
      <c r="A28347" s="2" t="s">
        <v>28347</v>
      </c>
      <c r="B28347" s="2" t="str">
        <f>REPLACE(A28347, 1, 1, "")</f>
        <v>4200002650202505084157507709</v>
      </c>
      <c r="C28347">
        <v>4.99</v>
      </c>
      <c r="D28347" s="1">
        <v>45785.546203703707</v>
      </c>
    </row>
    <row r="28348" spans="1:4" x14ac:dyDescent="0.2">
      <c r="A28348" s="2" t="s">
        <v>28348</v>
      </c>
      <c r="B28348" s="2" t="str">
        <f>REPLACE(A28348, 1, 1, "")</f>
        <v>4200002634202505088131234189</v>
      </c>
      <c r="C28348">
        <v>4.99</v>
      </c>
      <c r="D28348" s="1">
        <v>45785.534178240741</v>
      </c>
    </row>
    <row r="28349" spans="1:4" x14ac:dyDescent="0.2">
      <c r="A28349" s="2" t="s">
        <v>28349</v>
      </c>
      <c r="B28349" s="2" t="str">
        <f>REPLACE(A28349, 1, 1, "")</f>
        <v>4200002655202505089383256333</v>
      </c>
      <c r="C28349">
        <v>4.99</v>
      </c>
      <c r="D28349" s="1">
        <v>45785.532141203701</v>
      </c>
    </row>
    <row r="28350" spans="1:4" x14ac:dyDescent="0.2">
      <c r="A28350" s="2" t="s">
        <v>28350</v>
      </c>
      <c r="B28350" s="2" t="str">
        <f>REPLACE(A28350, 1, 1, "")</f>
        <v>4200002643202505086646571566</v>
      </c>
      <c r="C28350">
        <v>4.99</v>
      </c>
      <c r="D28350" s="1">
        <v>45785.522939814815</v>
      </c>
    </row>
    <row r="28351" spans="1:4" x14ac:dyDescent="0.2">
      <c r="A28351" s="2" t="s">
        <v>28351</v>
      </c>
      <c r="B28351" s="2" t="str">
        <f>REPLACE(A28351, 1, 1, "")</f>
        <v>4200002615202505083499635050</v>
      </c>
      <c r="C28351">
        <v>4.99</v>
      </c>
      <c r="D28351" s="1">
        <v>45785.513981481483</v>
      </c>
    </row>
    <row r="28352" spans="1:4" x14ac:dyDescent="0.2">
      <c r="A28352" s="2" t="s">
        <v>28352</v>
      </c>
      <c r="B28352" s="2" t="str">
        <f>REPLACE(A28352, 1, 1, "")</f>
        <v>4200002597202505082275126113</v>
      </c>
      <c r="C28352">
        <v>4.99</v>
      </c>
      <c r="D28352" s="1">
        <v>45785.510949074072</v>
      </c>
    </row>
    <row r="28353" spans="1:4" x14ac:dyDescent="0.2">
      <c r="A28353" s="2" t="s">
        <v>28353</v>
      </c>
      <c r="B28353" s="2" t="str">
        <f>REPLACE(A28353, 1, 1, "")</f>
        <v>4200002603202505082297354315</v>
      </c>
      <c r="C28353">
        <v>4.99</v>
      </c>
      <c r="D28353" s="1">
        <v>45785.50922453704</v>
      </c>
    </row>
    <row r="28354" spans="1:4" x14ac:dyDescent="0.2">
      <c r="A28354" s="2" t="s">
        <v>28354</v>
      </c>
      <c r="B28354" s="2" t="str">
        <f>REPLACE(A28354, 1, 1, "")</f>
        <v>4200002666202505088707853910</v>
      </c>
      <c r="C28354">
        <v>4.99</v>
      </c>
      <c r="D28354" s="1">
        <v>45785.503020833334</v>
      </c>
    </row>
    <row r="28355" spans="1:4" x14ac:dyDescent="0.2">
      <c r="A28355" s="2" t="s">
        <v>28355</v>
      </c>
      <c r="B28355" s="2" t="str">
        <f>REPLACE(A28355, 1, 1, "")</f>
        <v>4200002643202505088560255093</v>
      </c>
      <c r="C28355">
        <v>4.99</v>
      </c>
      <c r="D28355" s="1">
        <v>45785.499398148146</v>
      </c>
    </row>
    <row r="28356" spans="1:4" x14ac:dyDescent="0.2">
      <c r="A28356" s="2" t="s">
        <v>28356</v>
      </c>
      <c r="B28356" s="2" t="str">
        <f>REPLACE(A28356, 1, 1, "")</f>
        <v>4200002656202505082604098703</v>
      </c>
      <c r="C28356">
        <v>4.99</v>
      </c>
      <c r="D28356" s="1">
        <v>45785.498344907406</v>
      </c>
    </row>
    <row r="28357" spans="1:4" x14ac:dyDescent="0.2">
      <c r="A28357" s="2" t="s">
        <v>28357</v>
      </c>
      <c r="B28357" s="2" t="str">
        <f>REPLACE(A28357, 1, 1, "")</f>
        <v>4200002614202505081001598110</v>
      </c>
      <c r="C28357">
        <v>4.99</v>
      </c>
      <c r="D28357" s="1">
        <v>45785.489560185182</v>
      </c>
    </row>
    <row r="28358" spans="1:4" x14ac:dyDescent="0.2">
      <c r="A28358" s="2" t="s">
        <v>28358</v>
      </c>
      <c r="B28358" s="2" t="str">
        <f>REPLACE(A28358, 1, 1, "")</f>
        <v>4200002654202505086474422980</v>
      </c>
      <c r="C28358">
        <v>4.99</v>
      </c>
      <c r="D28358" s="1">
        <v>45785.486030092594</v>
      </c>
    </row>
    <row r="28359" spans="1:4" x14ac:dyDescent="0.2">
      <c r="A28359" s="2" t="s">
        <v>28359</v>
      </c>
      <c r="B28359" s="2" t="str">
        <f>REPLACE(A28359, 1, 1, "")</f>
        <v>4200002612202505087963167725</v>
      </c>
      <c r="C28359">
        <v>4.99</v>
      </c>
      <c r="D28359" s="1">
        <v>45785.480081018519</v>
      </c>
    </row>
    <row r="28360" spans="1:4" x14ac:dyDescent="0.2">
      <c r="A28360" s="2" t="s">
        <v>28360</v>
      </c>
      <c r="B28360" s="2" t="str">
        <f>REPLACE(A28360, 1, 1, "")</f>
        <v>4200002599202505082884881595</v>
      </c>
      <c r="C28360">
        <v>4.99</v>
      </c>
      <c r="D28360" s="1">
        <v>45785.468182870369</v>
      </c>
    </row>
    <row r="28361" spans="1:4" x14ac:dyDescent="0.2">
      <c r="A28361" s="2" t="s">
        <v>28361</v>
      </c>
      <c r="B28361" s="2" t="str">
        <f>REPLACE(A28361, 1, 1, "")</f>
        <v>4200002656202505087189264144</v>
      </c>
      <c r="C28361">
        <v>4.99</v>
      </c>
      <c r="D28361" s="1">
        <v>45785.462847222225</v>
      </c>
    </row>
    <row r="28362" spans="1:4" x14ac:dyDescent="0.2">
      <c r="A28362" s="2" t="s">
        <v>28362</v>
      </c>
      <c r="B28362" s="2" t="str">
        <f>REPLACE(A28362, 1, 1, "")</f>
        <v>4200002634202505087406284112</v>
      </c>
      <c r="C28362">
        <v>4.99</v>
      </c>
      <c r="D28362" s="1">
        <v>45785.460706018515</v>
      </c>
    </row>
    <row r="28363" spans="1:4" x14ac:dyDescent="0.2">
      <c r="A28363" s="2" t="s">
        <v>28363</v>
      </c>
      <c r="B28363" s="2" t="str">
        <f>REPLACE(A28363, 1, 1, "")</f>
        <v>4200002606202505081749448488</v>
      </c>
      <c r="C28363">
        <v>4.99</v>
      </c>
      <c r="D28363" s="1">
        <v>45785.45820601852</v>
      </c>
    </row>
    <row r="28364" spans="1:4" x14ac:dyDescent="0.2">
      <c r="A28364" s="2" t="s">
        <v>28364</v>
      </c>
      <c r="B28364" s="2" t="str">
        <f>REPLACE(A28364, 1, 1, "")</f>
        <v>4200002609202505089335288618</v>
      </c>
      <c r="C28364">
        <v>4.99</v>
      </c>
      <c r="D28364" s="1">
        <v>45785.458113425928</v>
      </c>
    </row>
    <row r="28365" spans="1:4" x14ac:dyDescent="0.2">
      <c r="A28365" s="2" t="s">
        <v>28365</v>
      </c>
      <c r="B28365" s="2" t="str">
        <f>REPLACE(A28365, 1, 1, "")</f>
        <v>4200002595202505085695013066</v>
      </c>
      <c r="C28365">
        <v>4.99</v>
      </c>
      <c r="D28365" s="1">
        <v>45785.454768518517</v>
      </c>
    </row>
    <row r="28366" spans="1:4" x14ac:dyDescent="0.2">
      <c r="A28366" s="2" t="s">
        <v>28366</v>
      </c>
      <c r="B28366" s="2" t="str">
        <f>REPLACE(A28366, 1, 1, "")</f>
        <v>4200002592202505084051051188</v>
      </c>
      <c r="C28366">
        <v>4.99</v>
      </c>
      <c r="D28366" s="1">
        <v>45785.453425925924</v>
      </c>
    </row>
    <row r="28367" spans="1:4" x14ac:dyDescent="0.2">
      <c r="A28367" s="2" t="s">
        <v>28367</v>
      </c>
      <c r="B28367" s="2" t="str">
        <f>REPLACE(A28367, 1, 1, "")</f>
        <v>4200002643202505081155846644</v>
      </c>
      <c r="C28367">
        <v>4.99</v>
      </c>
      <c r="D28367" s="1">
        <v>45785.452256944445</v>
      </c>
    </row>
    <row r="28368" spans="1:4" x14ac:dyDescent="0.2">
      <c r="A28368" s="2" t="s">
        <v>28368</v>
      </c>
      <c r="B28368" s="2" t="str">
        <f>REPLACE(A28368, 1, 1, "")</f>
        <v>4200002658202505086414579266</v>
      </c>
      <c r="C28368">
        <v>4.99</v>
      </c>
      <c r="D28368" s="1">
        <v>45785.437858796293</v>
      </c>
    </row>
    <row r="28369" spans="1:4" x14ac:dyDescent="0.2">
      <c r="A28369" s="2" t="s">
        <v>28369</v>
      </c>
      <c r="B28369" s="2" t="str">
        <f>REPLACE(A28369, 1, 1, "")</f>
        <v>4200002611202505086811999340</v>
      </c>
      <c r="C28369">
        <v>4.99</v>
      </c>
      <c r="D28369" s="1">
        <v>45785.437118055554</v>
      </c>
    </row>
    <row r="28370" spans="1:4" x14ac:dyDescent="0.2">
      <c r="A28370" s="2" t="s">
        <v>28370</v>
      </c>
      <c r="B28370" s="2" t="str">
        <f>REPLACE(A28370, 1, 1, "")</f>
        <v>4200002614202505083754996047</v>
      </c>
      <c r="C28370">
        <v>4.99</v>
      </c>
      <c r="D28370" s="1">
        <v>45785.436909722222</v>
      </c>
    </row>
    <row r="28371" spans="1:4" x14ac:dyDescent="0.2">
      <c r="A28371" s="2" t="s">
        <v>28371</v>
      </c>
      <c r="B28371" s="2" t="str">
        <f>REPLACE(A28371, 1, 1, "")</f>
        <v>4200002658202505083605462687</v>
      </c>
      <c r="C28371">
        <v>4.99</v>
      </c>
      <c r="D28371" s="1">
        <v>45785.435833333337</v>
      </c>
    </row>
    <row r="28372" spans="1:4" x14ac:dyDescent="0.2">
      <c r="A28372" s="2" t="s">
        <v>28372</v>
      </c>
      <c r="B28372" s="2" t="str">
        <f>REPLACE(A28372, 1, 1, "")</f>
        <v>4200002591202505085426546424</v>
      </c>
      <c r="C28372">
        <v>4.99</v>
      </c>
      <c r="D28372" s="1">
        <v>45785.434988425928</v>
      </c>
    </row>
    <row r="28373" spans="1:4" x14ac:dyDescent="0.2">
      <c r="A28373" s="2" t="s">
        <v>28373</v>
      </c>
      <c r="B28373" s="2" t="str">
        <f>REPLACE(A28373, 1, 1, "")</f>
        <v>4200002603202505085724021187</v>
      </c>
      <c r="C28373">
        <v>4.99</v>
      </c>
      <c r="D28373" s="1">
        <v>45785.432037037041</v>
      </c>
    </row>
    <row r="28374" spans="1:4" x14ac:dyDescent="0.2">
      <c r="A28374" s="2" t="s">
        <v>28374</v>
      </c>
      <c r="B28374" s="2" t="str">
        <f>REPLACE(A28374, 1, 1, "")</f>
        <v>4200002642202505087363547317</v>
      </c>
      <c r="C28374">
        <v>4.99</v>
      </c>
      <c r="D28374" s="1">
        <v>45785.423796296294</v>
      </c>
    </row>
    <row r="28375" spans="1:4" x14ac:dyDescent="0.2">
      <c r="A28375" s="2" t="s">
        <v>28375</v>
      </c>
      <c r="B28375" s="2" t="str">
        <f>REPLACE(A28375, 1, 1, "")</f>
        <v>4200002617202505082401162609</v>
      </c>
      <c r="C28375">
        <v>4.99</v>
      </c>
      <c r="D28375" s="1">
        <v>45785.42019675926</v>
      </c>
    </row>
    <row r="28376" spans="1:4" x14ac:dyDescent="0.2">
      <c r="A28376" s="2" t="s">
        <v>28376</v>
      </c>
      <c r="B28376" s="2" t="str">
        <f>REPLACE(A28376, 1, 1, "")</f>
        <v>4200002591202505081824289008</v>
      </c>
      <c r="C28376">
        <v>4.99</v>
      </c>
      <c r="D28376" s="1">
        <v>45785.414421296293</v>
      </c>
    </row>
    <row r="28377" spans="1:4" x14ac:dyDescent="0.2">
      <c r="A28377" s="2" t="s">
        <v>28377</v>
      </c>
      <c r="B28377" s="2" t="str">
        <f>REPLACE(A28377, 1, 1, "")</f>
        <v>4200002655202505083764464877</v>
      </c>
      <c r="C28377">
        <v>4.99</v>
      </c>
      <c r="D28377" s="1">
        <v>45785.406539351854</v>
      </c>
    </row>
    <row r="28378" spans="1:4" x14ac:dyDescent="0.2">
      <c r="A28378" s="2" t="s">
        <v>28378</v>
      </c>
      <c r="B28378" s="2" t="str">
        <f>REPLACE(A28378, 1, 1, "")</f>
        <v>4200002667202505080662334239</v>
      </c>
      <c r="C28378">
        <v>4.99</v>
      </c>
      <c r="D28378" s="1">
        <v>45785.397013888891</v>
      </c>
    </row>
    <row r="28379" spans="1:4" x14ac:dyDescent="0.2">
      <c r="A28379" s="2" t="s">
        <v>28379</v>
      </c>
      <c r="B28379" s="2" t="str">
        <f>REPLACE(A28379, 1, 1, "")</f>
        <v>4200002657202505084324022771</v>
      </c>
      <c r="C28379">
        <v>4.99</v>
      </c>
      <c r="D28379" s="1">
        <v>45785.395289351851</v>
      </c>
    </row>
    <row r="28380" spans="1:4" x14ac:dyDescent="0.2">
      <c r="A28380" s="2" t="s">
        <v>28380</v>
      </c>
      <c r="B28380" s="2" t="str">
        <f>REPLACE(A28380, 1, 1, "")</f>
        <v>4200002663202505089990308403</v>
      </c>
      <c r="C28380">
        <v>4.99</v>
      </c>
      <c r="D28380" s="1">
        <v>45785.395173611112</v>
      </c>
    </row>
    <row r="28381" spans="1:4" x14ac:dyDescent="0.2">
      <c r="A28381" s="2" t="s">
        <v>28381</v>
      </c>
      <c r="B28381" s="2" t="str">
        <f>REPLACE(A28381, 1, 1, "")</f>
        <v>4200002642202505081422455347</v>
      </c>
      <c r="C28381">
        <v>4.99</v>
      </c>
      <c r="D28381" s="1">
        <v>45785.393993055557</v>
      </c>
    </row>
    <row r="28382" spans="1:4" x14ac:dyDescent="0.2">
      <c r="A28382" s="2" t="s">
        <v>28382</v>
      </c>
      <c r="B28382" s="2" t="str">
        <f>REPLACE(A28382, 1, 1, "")</f>
        <v>4200002652202505088375705099</v>
      </c>
      <c r="C28382">
        <v>4.99</v>
      </c>
      <c r="D28382" s="1">
        <v>45785.392175925925</v>
      </c>
    </row>
    <row r="28383" spans="1:4" x14ac:dyDescent="0.2">
      <c r="A28383" s="2" t="s">
        <v>28383</v>
      </c>
      <c r="B28383" s="2" t="str">
        <f>REPLACE(A28383, 1, 1, "")</f>
        <v>4200002603202505086704797686</v>
      </c>
      <c r="C28383">
        <v>4.99</v>
      </c>
      <c r="D28383" s="1">
        <v>45785.389456018522</v>
      </c>
    </row>
    <row r="28384" spans="1:4" x14ac:dyDescent="0.2">
      <c r="A28384" s="2" t="s">
        <v>28384</v>
      </c>
      <c r="B28384" s="2" t="str">
        <f>REPLACE(A28384, 1, 1, "")</f>
        <v>4200002603202505089403894547</v>
      </c>
      <c r="C28384">
        <v>4.99</v>
      </c>
      <c r="D28384" s="1">
        <v>45785.385381944441</v>
      </c>
    </row>
    <row r="28385" spans="1:4" x14ac:dyDescent="0.2">
      <c r="A28385" s="2" t="s">
        <v>28385</v>
      </c>
      <c r="B28385" s="2" t="str">
        <f>REPLACE(A28385, 1, 1, "")</f>
        <v>4200002641202505084219725635</v>
      </c>
      <c r="C28385">
        <v>4.99</v>
      </c>
      <c r="D28385" s="1">
        <v>45785.381701388891</v>
      </c>
    </row>
    <row r="28386" spans="1:4" x14ac:dyDescent="0.2">
      <c r="A28386" s="2" t="s">
        <v>28386</v>
      </c>
      <c r="B28386" s="2" t="str">
        <f>REPLACE(A28386, 1, 1, "")</f>
        <v>4200002597202505083168463090</v>
      </c>
      <c r="C28386">
        <v>4.99</v>
      </c>
      <c r="D28386" s="1">
        <v>45785.379386574074</v>
      </c>
    </row>
    <row r="28387" spans="1:4" x14ac:dyDescent="0.2">
      <c r="A28387" s="2" t="s">
        <v>28387</v>
      </c>
      <c r="B28387" s="2" t="str">
        <f>REPLACE(A28387, 1, 1, "")</f>
        <v>4200002639202505084587878572</v>
      </c>
      <c r="C28387">
        <v>4.99</v>
      </c>
      <c r="D28387" s="1">
        <v>45785.378969907404</v>
      </c>
    </row>
    <row r="28388" spans="1:4" x14ac:dyDescent="0.2">
      <c r="A28388" s="2" t="s">
        <v>28388</v>
      </c>
      <c r="B28388" s="2" t="str">
        <f>REPLACE(A28388, 1, 1, "")</f>
        <v>4200002647202505087046572133</v>
      </c>
      <c r="C28388">
        <v>4.99</v>
      </c>
      <c r="D28388" s="1">
        <v>45785.378668981481</v>
      </c>
    </row>
    <row r="28389" spans="1:4" x14ac:dyDescent="0.2">
      <c r="A28389" s="2" t="s">
        <v>28389</v>
      </c>
      <c r="B28389" s="2" t="str">
        <f>REPLACE(A28389, 1, 1, "")</f>
        <v>4200002637202505087121838446</v>
      </c>
      <c r="C28389">
        <v>4.99</v>
      </c>
      <c r="D28389" s="1">
        <v>45785.372256944444</v>
      </c>
    </row>
    <row r="28390" spans="1:4" x14ac:dyDescent="0.2">
      <c r="A28390" s="2" t="s">
        <v>28390</v>
      </c>
      <c r="B28390" s="2" t="str">
        <f>REPLACE(A28390, 1, 1, "")</f>
        <v>4200002595202505081382947352</v>
      </c>
      <c r="C28390">
        <v>4.99</v>
      </c>
      <c r="D28390" s="1">
        <v>45785.368275462963</v>
      </c>
    </row>
    <row r="28391" spans="1:4" x14ac:dyDescent="0.2">
      <c r="A28391" s="2" t="s">
        <v>28391</v>
      </c>
      <c r="B28391" s="2" t="str">
        <f>REPLACE(A28391, 1, 1, "")</f>
        <v>4200002636202505085832226339</v>
      </c>
      <c r="C28391">
        <v>4.99</v>
      </c>
      <c r="D28391" s="1">
        <v>45785.362511574072</v>
      </c>
    </row>
    <row r="28392" spans="1:4" x14ac:dyDescent="0.2">
      <c r="A28392" s="2" t="s">
        <v>28392</v>
      </c>
      <c r="B28392" s="2" t="str">
        <f>REPLACE(A28392, 1, 1, "")</f>
        <v>4200002646202505081489992297</v>
      </c>
      <c r="C28392">
        <v>4.99</v>
      </c>
      <c r="D28392" s="1">
        <v>45785.36173611111</v>
      </c>
    </row>
    <row r="28393" spans="1:4" x14ac:dyDescent="0.2">
      <c r="A28393" s="2" t="s">
        <v>28393</v>
      </c>
      <c r="B28393" s="2" t="str">
        <f>REPLACE(A28393, 1, 1, "")</f>
        <v>4200002662202505080684080489</v>
      </c>
      <c r="C28393">
        <v>4.99</v>
      </c>
      <c r="D28393" s="1">
        <v>45785.355011574073</v>
      </c>
    </row>
    <row r="28394" spans="1:4" x14ac:dyDescent="0.2">
      <c r="A28394" s="2" t="s">
        <v>28394</v>
      </c>
      <c r="B28394" s="2" t="str">
        <f>REPLACE(A28394, 1, 1, "")</f>
        <v>4200002648202505081715085898</v>
      </c>
      <c r="C28394">
        <v>4.99</v>
      </c>
      <c r="D28394" s="1">
        <v>45785.341307870367</v>
      </c>
    </row>
    <row r="28395" spans="1:4" x14ac:dyDescent="0.2">
      <c r="A28395" s="2" t="s">
        <v>28395</v>
      </c>
      <c r="B28395" s="2" t="str">
        <f>REPLACE(A28395, 1, 1, "")</f>
        <v>4200002650202505085486342058</v>
      </c>
      <c r="C28395">
        <v>4.99</v>
      </c>
      <c r="D28395" s="1">
        <v>45785.341099537036</v>
      </c>
    </row>
    <row r="28396" spans="1:4" x14ac:dyDescent="0.2">
      <c r="A28396" s="2" t="s">
        <v>28396</v>
      </c>
      <c r="B28396" s="2" t="str">
        <f>REPLACE(A28396, 1, 1, "")</f>
        <v>4200002617202505081074671122</v>
      </c>
      <c r="C28396">
        <v>4.99</v>
      </c>
      <c r="D28396" s="1">
        <v>45785.340624999997</v>
      </c>
    </row>
    <row r="28397" spans="1:4" x14ac:dyDescent="0.2">
      <c r="A28397" s="2" t="s">
        <v>28397</v>
      </c>
      <c r="B28397" s="2" t="str">
        <f>REPLACE(A28397, 1, 1, "")</f>
        <v>4200002659202505088991895548</v>
      </c>
      <c r="C28397">
        <v>4.99</v>
      </c>
      <c r="D28397" s="1">
        <v>45785.337291666663</v>
      </c>
    </row>
    <row r="28398" spans="1:4" x14ac:dyDescent="0.2">
      <c r="A28398" s="2" t="s">
        <v>28398</v>
      </c>
      <c r="B28398" s="2" t="str">
        <f>REPLACE(A28398, 1, 1, "")</f>
        <v>4200002654202505087377264321</v>
      </c>
      <c r="C28398">
        <v>4.99</v>
      </c>
      <c r="D28398" s="1">
        <v>45785.337245370371</v>
      </c>
    </row>
    <row r="28399" spans="1:4" x14ac:dyDescent="0.2">
      <c r="A28399" s="2" t="s">
        <v>28399</v>
      </c>
      <c r="B28399" s="2" t="str">
        <f>REPLACE(A28399, 1, 1, "")</f>
        <v>4200002652202505089690661840</v>
      </c>
      <c r="C28399">
        <v>4.99</v>
      </c>
      <c r="D28399" s="1">
        <v>45785.335023148145</v>
      </c>
    </row>
    <row r="28400" spans="1:4" x14ac:dyDescent="0.2">
      <c r="A28400" s="2" t="s">
        <v>28400</v>
      </c>
      <c r="B28400" s="2" t="str">
        <f>REPLACE(A28400, 1, 1, "")</f>
        <v>4200002666202505087005832933</v>
      </c>
      <c r="C28400">
        <v>4.99</v>
      </c>
      <c r="D28400" s="1">
        <v>45785.328784722224</v>
      </c>
    </row>
    <row r="28401" spans="1:4" x14ac:dyDescent="0.2">
      <c r="A28401" s="2" t="s">
        <v>28401</v>
      </c>
      <c r="B28401" s="2" t="str">
        <f>REPLACE(A28401, 1, 1, "")</f>
        <v>4200002645202505085069614419</v>
      </c>
      <c r="C28401">
        <v>4.99</v>
      </c>
      <c r="D28401" s="1">
        <v>45785.316527777781</v>
      </c>
    </row>
    <row r="28402" spans="1:4" x14ac:dyDescent="0.2">
      <c r="A28402" s="2" t="s">
        <v>28402</v>
      </c>
      <c r="B28402" s="2" t="str">
        <f>REPLACE(A28402, 1, 1, "")</f>
        <v>4200002618202505088314198410</v>
      </c>
      <c r="C28402">
        <v>4.99</v>
      </c>
      <c r="D28402" s="1">
        <v>45785.315370370372</v>
      </c>
    </row>
    <row r="28403" spans="1:4" x14ac:dyDescent="0.2">
      <c r="A28403" s="2" t="s">
        <v>28403</v>
      </c>
      <c r="B28403" s="2" t="str">
        <f>REPLACE(A28403, 1, 1, "")</f>
        <v>4200002634202505087056423908</v>
      </c>
      <c r="C28403">
        <v>4.99</v>
      </c>
      <c r="D28403" s="1">
        <v>45785.314155092594</v>
      </c>
    </row>
    <row r="28404" spans="1:4" x14ac:dyDescent="0.2">
      <c r="A28404" s="2" t="s">
        <v>28404</v>
      </c>
      <c r="B28404" s="2" t="str">
        <f>REPLACE(A28404, 1, 1, "")</f>
        <v>4200002597202505081344749431</v>
      </c>
      <c r="C28404">
        <v>4.99</v>
      </c>
      <c r="D28404" s="1">
        <v>45785.306701388887</v>
      </c>
    </row>
    <row r="28405" spans="1:4" x14ac:dyDescent="0.2">
      <c r="A28405" s="2" t="s">
        <v>28405</v>
      </c>
      <c r="B28405" s="2" t="str">
        <f>REPLACE(A28405, 1, 1, "")</f>
        <v>4200002659202505081008349720</v>
      </c>
      <c r="C28405">
        <v>4.99</v>
      </c>
      <c r="D28405" s="1">
        <v>45785.305196759262</v>
      </c>
    </row>
    <row r="28406" spans="1:4" x14ac:dyDescent="0.2">
      <c r="A28406" s="2" t="s">
        <v>28406</v>
      </c>
      <c r="B28406" s="2" t="str">
        <f>REPLACE(A28406, 1, 1, "")</f>
        <v>4200002644202505083822286858</v>
      </c>
      <c r="C28406">
        <v>4.99</v>
      </c>
      <c r="D28406" s="1">
        <v>45785.30096064815</v>
      </c>
    </row>
    <row r="28407" spans="1:4" x14ac:dyDescent="0.2">
      <c r="A28407" s="2" t="s">
        <v>28407</v>
      </c>
      <c r="B28407" s="2" t="str">
        <f>REPLACE(A28407, 1, 1, "")</f>
        <v>4200002639202505083598819449</v>
      </c>
      <c r="C28407">
        <v>599</v>
      </c>
      <c r="D28407" s="1">
        <v>45785.300787037035</v>
      </c>
    </row>
    <row r="28408" spans="1:4" x14ac:dyDescent="0.2">
      <c r="A28408" s="2" t="s">
        <v>28408</v>
      </c>
      <c r="B28408" s="2" t="str">
        <f>REPLACE(A28408, 1, 1, "")</f>
        <v>4200002638202505087987151881</v>
      </c>
      <c r="C28408">
        <v>4.99</v>
      </c>
      <c r="D28408" s="1">
        <v>45785.299780092595</v>
      </c>
    </row>
    <row r="28409" spans="1:4" x14ac:dyDescent="0.2">
      <c r="A28409" s="2" t="s">
        <v>28409</v>
      </c>
      <c r="B28409" s="2" t="str">
        <f>REPLACE(A28409, 1, 1, "")</f>
        <v>4200002657202505080576555302</v>
      </c>
      <c r="C28409">
        <v>4.99</v>
      </c>
      <c r="D28409" s="1">
        <v>45785.299722222226</v>
      </c>
    </row>
    <row r="28410" spans="1:4" x14ac:dyDescent="0.2">
      <c r="A28410" s="2" t="s">
        <v>28410</v>
      </c>
      <c r="B28410" s="2" t="str">
        <f>REPLACE(A28410, 1, 1, "")</f>
        <v>4200002638202505089445212159</v>
      </c>
      <c r="C28410">
        <v>4.99</v>
      </c>
      <c r="D28410" s="1">
        <v>45785.287986111114</v>
      </c>
    </row>
    <row r="28411" spans="1:4" x14ac:dyDescent="0.2">
      <c r="A28411" s="2" t="s">
        <v>28411</v>
      </c>
      <c r="B28411" s="2" t="str">
        <f>REPLACE(A28411, 1, 1, "")</f>
        <v>4200002605202505088939338447</v>
      </c>
      <c r="C28411">
        <v>4.99</v>
      </c>
      <c r="D28411" s="1">
        <v>45785.271770833337</v>
      </c>
    </row>
    <row r="28412" spans="1:4" x14ac:dyDescent="0.2">
      <c r="A28412" s="2" t="s">
        <v>28412</v>
      </c>
      <c r="B28412" s="2" t="str">
        <f>REPLACE(A28412, 1, 1, "")</f>
        <v>4200002639202505083809988655</v>
      </c>
      <c r="C28412">
        <v>4.99</v>
      </c>
      <c r="D28412" s="1">
        <v>45785.252245370371</v>
      </c>
    </row>
    <row r="28413" spans="1:4" x14ac:dyDescent="0.2">
      <c r="A28413" s="2" t="s">
        <v>28413</v>
      </c>
      <c r="B28413" s="2" t="str">
        <f>REPLACE(A28413, 1, 1, "")</f>
        <v>4200002665202505086813443226</v>
      </c>
      <c r="C28413">
        <v>4.99</v>
      </c>
      <c r="D28413" s="1">
        <v>45785.092789351853</v>
      </c>
    </row>
    <row r="28414" spans="1:4" x14ac:dyDescent="0.2">
      <c r="A28414" s="2" t="s">
        <v>28414</v>
      </c>
      <c r="B28414" s="2" t="str">
        <f>REPLACE(A28414, 1, 1, "")</f>
        <v>4200002651202505085955200760</v>
      </c>
      <c r="C28414">
        <v>4.99</v>
      </c>
      <c r="D28414" s="1">
        <v>45785.058368055557</v>
      </c>
    </row>
    <row r="28415" spans="1:4" x14ac:dyDescent="0.2">
      <c r="A28415" s="2" t="s">
        <v>28415</v>
      </c>
      <c r="B28415" s="2" t="str">
        <f>REPLACE(A28415, 1, 1, "")</f>
        <v>4200002596202505086351109164</v>
      </c>
      <c r="C28415">
        <v>4.99</v>
      </c>
      <c r="D28415" s="1">
        <v>45785.043287037035</v>
      </c>
    </row>
    <row r="28416" spans="1:4" x14ac:dyDescent="0.2">
      <c r="A28416" s="2" t="s">
        <v>28416</v>
      </c>
      <c r="B28416" s="2" t="str">
        <f>REPLACE(A28416, 1, 1, "")</f>
        <v>4200002617202505084204910904</v>
      </c>
      <c r="C28416">
        <v>4.99</v>
      </c>
      <c r="D28416" s="1">
        <v>45785.030613425923</v>
      </c>
    </row>
    <row r="28417" spans="1:4" x14ac:dyDescent="0.2">
      <c r="A28417" s="2" t="s">
        <v>28417</v>
      </c>
      <c r="B28417" s="2" t="str">
        <f>REPLACE(A28417, 1, 1, "")</f>
        <v>4200002662202505086802660423</v>
      </c>
      <c r="C28417">
        <v>4.99</v>
      </c>
      <c r="D28417" s="1">
        <v>45785.030509259261</v>
      </c>
    </row>
    <row r="28418" spans="1:4" x14ac:dyDescent="0.2">
      <c r="A28418" s="2" t="s">
        <v>28418</v>
      </c>
      <c r="B28418" s="2" t="str">
        <f>REPLACE(A28418, 1, 1, "")</f>
        <v>4200002637202505089048168799</v>
      </c>
      <c r="C28418">
        <v>4.99</v>
      </c>
      <c r="D28418" s="1">
        <v>45785.012372685182</v>
      </c>
    </row>
    <row r="28419" spans="1:4" x14ac:dyDescent="0.2">
      <c r="A28419" s="2" t="s">
        <v>28419</v>
      </c>
      <c r="B28419" s="2" t="str">
        <f>REPLACE(A28419, 1, 1, "")</f>
        <v>4200002595202505089972792488</v>
      </c>
      <c r="C28419">
        <v>4.99</v>
      </c>
      <c r="D28419" s="1">
        <v>45785.005925925929</v>
      </c>
    </row>
    <row r="28420" spans="1:4" x14ac:dyDescent="0.2">
      <c r="A28420" s="2" t="s">
        <v>28420</v>
      </c>
      <c r="B28420" s="2" t="str">
        <f>REPLACE(A28420, 1, 1, "")</f>
        <v>4200002605202505072738603903</v>
      </c>
      <c r="C28420">
        <v>4.99</v>
      </c>
      <c r="D28420" s="1">
        <v>45784.996180555558</v>
      </c>
    </row>
    <row r="28421" spans="1:4" x14ac:dyDescent="0.2">
      <c r="A28421" s="2" t="s">
        <v>28421</v>
      </c>
      <c r="B28421" s="2" t="str">
        <f>REPLACE(A28421, 1, 1, "")</f>
        <v>4200002604202505076685400343</v>
      </c>
      <c r="C28421">
        <v>4.99</v>
      </c>
      <c r="D28421" s="1">
        <v>45784.975972222222</v>
      </c>
    </row>
    <row r="28422" spans="1:4" x14ac:dyDescent="0.2">
      <c r="A28422" s="2" t="s">
        <v>28422</v>
      </c>
      <c r="B28422" s="2" t="str">
        <f>REPLACE(A28422, 1, 1, "")</f>
        <v>4200002654202505078086072128</v>
      </c>
      <c r="C28422">
        <v>4.99</v>
      </c>
      <c r="D28422" s="1">
        <v>45784.975613425922</v>
      </c>
    </row>
    <row r="28423" spans="1:4" x14ac:dyDescent="0.2">
      <c r="A28423" s="2" t="s">
        <v>28423</v>
      </c>
      <c r="B28423" s="2" t="str">
        <f>REPLACE(A28423, 1, 1, "")</f>
        <v>4200002646202505075996469223</v>
      </c>
      <c r="C28423">
        <v>4.99</v>
      </c>
      <c r="D28423" s="1">
        <v>45784.973969907405</v>
      </c>
    </row>
    <row r="28424" spans="1:4" x14ac:dyDescent="0.2">
      <c r="A28424" s="2" t="s">
        <v>28424</v>
      </c>
      <c r="B28424" s="2" t="str">
        <f>REPLACE(A28424, 1, 1, "")</f>
        <v>4200002609202505074764979354</v>
      </c>
      <c r="C28424">
        <v>4.99</v>
      </c>
      <c r="D28424" s="1">
        <v>45784.972060185188</v>
      </c>
    </row>
    <row r="28425" spans="1:4" x14ac:dyDescent="0.2">
      <c r="A28425" s="2" t="s">
        <v>28425</v>
      </c>
      <c r="B28425" s="2" t="str">
        <f>REPLACE(A28425, 1, 1, "")</f>
        <v>4200002665202505079690614371</v>
      </c>
      <c r="C28425">
        <v>4.99</v>
      </c>
      <c r="D28425" s="1">
        <v>45784.959849537037</v>
      </c>
    </row>
    <row r="28426" spans="1:4" x14ac:dyDescent="0.2">
      <c r="A28426" s="2" t="s">
        <v>28426</v>
      </c>
      <c r="B28426" s="2" t="str">
        <f>REPLACE(A28426, 1, 1, "")</f>
        <v>4200002644202505076503459422</v>
      </c>
      <c r="C28426">
        <v>599</v>
      </c>
      <c r="D28426" s="1">
        <v>45784.952962962961</v>
      </c>
    </row>
    <row r="28427" spans="1:4" x14ac:dyDescent="0.2">
      <c r="A28427" s="2" t="s">
        <v>28427</v>
      </c>
      <c r="B28427" s="2" t="str">
        <f>REPLACE(A28427, 1, 1, "")</f>
        <v>4200002666202505076007726894</v>
      </c>
      <c r="C28427">
        <v>4.99</v>
      </c>
      <c r="D28427" s="1">
        <v>45784.950474537036</v>
      </c>
    </row>
    <row r="28428" spans="1:4" x14ac:dyDescent="0.2">
      <c r="A28428" s="2" t="s">
        <v>28428</v>
      </c>
      <c r="B28428" s="2" t="str">
        <f>REPLACE(A28428, 1, 1, "")</f>
        <v>4200002637202505078778704489</v>
      </c>
      <c r="C28428">
        <v>4.99</v>
      </c>
      <c r="D28428" s="1">
        <v>45784.948182870372</v>
      </c>
    </row>
    <row r="28429" spans="1:4" x14ac:dyDescent="0.2">
      <c r="A28429" s="2" t="s">
        <v>28429</v>
      </c>
      <c r="B28429" s="2" t="str">
        <f>REPLACE(A28429, 1, 1, "")</f>
        <v>4200002640202505072212761375</v>
      </c>
      <c r="C28429">
        <v>4.99</v>
      </c>
      <c r="D28429" s="1">
        <v>45784.944664351853</v>
      </c>
    </row>
    <row r="28430" spans="1:4" x14ac:dyDescent="0.2">
      <c r="A28430" s="2" t="s">
        <v>28430</v>
      </c>
      <c r="B28430" s="2" t="str">
        <f>REPLACE(A28430, 1, 1, "")</f>
        <v>4200002640202505076807107605</v>
      </c>
      <c r="C28430">
        <v>4.99</v>
      </c>
      <c r="D28430" s="1">
        <v>45784.944618055553</v>
      </c>
    </row>
    <row r="28431" spans="1:4" x14ac:dyDescent="0.2">
      <c r="A28431" s="2" t="s">
        <v>28431</v>
      </c>
      <c r="B28431" s="2" t="str">
        <f>REPLACE(A28431, 1, 1, "")</f>
        <v>4200002637202505071059690648</v>
      </c>
      <c r="C28431">
        <v>4.99</v>
      </c>
      <c r="D28431" s="1">
        <v>45784.935150462959</v>
      </c>
    </row>
    <row r="28432" spans="1:4" x14ac:dyDescent="0.2">
      <c r="A28432" s="2" t="s">
        <v>28432</v>
      </c>
      <c r="B28432" s="2" t="str">
        <f>REPLACE(A28432, 1, 1, "")</f>
        <v>4200002649202505076119330149</v>
      </c>
      <c r="C28432">
        <v>4.99</v>
      </c>
      <c r="D28432" s="1">
        <v>45784.933877314812</v>
      </c>
    </row>
    <row r="28433" spans="1:4" x14ac:dyDescent="0.2">
      <c r="A28433" s="2" t="s">
        <v>28433</v>
      </c>
      <c r="B28433" s="2" t="str">
        <f>REPLACE(A28433, 1, 1, "")</f>
        <v>4200002664202505070821460057</v>
      </c>
      <c r="C28433">
        <v>4.99</v>
      </c>
      <c r="D28433" s="1">
        <v>45784.931238425925</v>
      </c>
    </row>
    <row r="28434" spans="1:4" x14ac:dyDescent="0.2">
      <c r="A28434" s="2" t="s">
        <v>28434</v>
      </c>
      <c r="B28434" s="2" t="str">
        <f>REPLACE(A28434, 1, 1, "")</f>
        <v>4200002665202505071125798539</v>
      </c>
      <c r="C28434">
        <v>4.99</v>
      </c>
      <c r="D28434" s="1">
        <v>45784.93068287037</v>
      </c>
    </row>
    <row r="28435" spans="1:4" x14ac:dyDescent="0.2">
      <c r="A28435" s="2" t="s">
        <v>28435</v>
      </c>
      <c r="B28435" s="2" t="str">
        <f>REPLACE(A28435, 1, 1, "")</f>
        <v>4200002650202505078728531838</v>
      </c>
      <c r="C28435">
        <v>4.99</v>
      </c>
      <c r="D28435" s="1">
        <v>45784.921932870369</v>
      </c>
    </row>
    <row r="28436" spans="1:4" x14ac:dyDescent="0.2">
      <c r="A28436" s="2" t="s">
        <v>28436</v>
      </c>
      <c r="B28436" s="2" t="str">
        <f>REPLACE(A28436, 1, 1, "")</f>
        <v>4200002641202505078058738335</v>
      </c>
      <c r="C28436">
        <v>4.99</v>
      </c>
      <c r="D28436" s="1">
        <v>45784.920902777776</v>
      </c>
    </row>
    <row r="28437" spans="1:4" x14ac:dyDescent="0.2">
      <c r="A28437" s="2" t="s">
        <v>28437</v>
      </c>
      <c r="B28437" s="2" t="str">
        <f>REPLACE(A28437, 1, 1, "")</f>
        <v>4200002602202505070630309187</v>
      </c>
      <c r="C28437">
        <v>4.99</v>
      </c>
      <c r="D28437" s="1">
        <v>45784.916724537034</v>
      </c>
    </row>
    <row r="28438" spans="1:4" x14ac:dyDescent="0.2">
      <c r="A28438" s="2" t="s">
        <v>28438</v>
      </c>
      <c r="B28438" s="2" t="str">
        <f>REPLACE(A28438, 1, 1, "")</f>
        <v>4200002668202505076228031287</v>
      </c>
      <c r="C28438">
        <v>4.99</v>
      </c>
      <c r="D28438" s="1">
        <v>45784.914513888885</v>
      </c>
    </row>
    <row r="28439" spans="1:4" x14ac:dyDescent="0.2">
      <c r="A28439" s="2" t="s">
        <v>28439</v>
      </c>
      <c r="B28439" s="2" t="str">
        <f>REPLACE(A28439, 1, 1, "")</f>
        <v>4200002662202505070437067566</v>
      </c>
      <c r="C28439">
        <v>4.99</v>
      </c>
      <c r="D28439" s="1">
        <v>45784.9141087963</v>
      </c>
    </row>
    <row r="28440" spans="1:4" x14ac:dyDescent="0.2">
      <c r="A28440" s="2" t="s">
        <v>28440</v>
      </c>
      <c r="B28440" s="2" t="str">
        <f>REPLACE(A28440, 1, 1, "")</f>
        <v>4200002601202505074008441087</v>
      </c>
      <c r="C28440">
        <v>4.99</v>
      </c>
      <c r="D28440" s="1">
        <v>45784.910740740743</v>
      </c>
    </row>
    <row r="28441" spans="1:4" x14ac:dyDescent="0.2">
      <c r="A28441" s="2" t="s">
        <v>28441</v>
      </c>
      <c r="B28441" s="2" t="str">
        <f>REPLACE(A28441, 1, 1, "")</f>
        <v>4200002636202505072600648920</v>
      </c>
      <c r="C28441">
        <v>4.99</v>
      </c>
      <c r="D28441" s="1">
        <v>45784.910104166665</v>
      </c>
    </row>
    <row r="28442" spans="1:4" x14ac:dyDescent="0.2">
      <c r="A28442" s="2" t="s">
        <v>28442</v>
      </c>
      <c r="B28442" s="2" t="str">
        <f>REPLACE(A28442, 1, 1, "")</f>
        <v>4200002661202505079815924077</v>
      </c>
      <c r="C28442">
        <v>4.99</v>
      </c>
      <c r="D28442" s="1">
        <v>45784.903275462966</v>
      </c>
    </row>
    <row r="28443" spans="1:4" x14ac:dyDescent="0.2">
      <c r="A28443" s="2" t="s">
        <v>28443</v>
      </c>
      <c r="B28443" s="2" t="str">
        <f>REPLACE(A28443, 1, 1, "")</f>
        <v>4200002644202505070623011410</v>
      </c>
      <c r="C28443">
        <v>4.99</v>
      </c>
      <c r="D28443" s="1">
        <v>45784.901597222219</v>
      </c>
    </row>
    <row r="28444" spans="1:4" x14ac:dyDescent="0.2">
      <c r="A28444" s="2" t="s">
        <v>28444</v>
      </c>
      <c r="B28444" s="2" t="str">
        <f>REPLACE(A28444, 1, 1, "")</f>
        <v>4200002617202505075911292634</v>
      </c>
      <c r="C28444">
        <v>4.99</v>
      </c>
      <c r="D28444" s="1">
        <v>45784.899155092593</v>
      </c>
    </row>
    <row r="28445" spans="1:4" x14ac:dyDescent="0.2">
      <c r="A28445" s="2" t="s">
        <v>28445</v>
      </c>
      <c r="B28445" s="2" t="str">
        <f>REPLACE(A28445, 1, 1, "")</f>
        <v>4200002614202505076968248983</v>
      </c>
      <c r="C28445">
        <v>4.99</v>
      </c>
      <c r="D28445" s="1">
        <v>45784.892534722225</v>
      </c>
    </row>
    <row r="28446" spans="1:4" x14ac:dyDescent="0.2">
      <c r="A28446" s="2" t="s">
        <v>28446</v>
      </c>
      <c r="B28446" s="2" t="str">
        <f>REPLACE(A28446, 1, 1, "")</f>
        <v>4200002600202505072277295164</v>
      </c>
      <c r="C28446">
        <v>4.99</v>
      </c>
      <c r="D28446" s="1">
        <v>45784.891493055555</v>
      </c>
    </row>
    <row r="28447" spans="1:4" x14ac:dyDescent="0.2">
      <c r="A28447" s="2" t="s">
        <v>28447</v>
      </c>
      <c r="B28447" s="2" t="str">
        <f>REPLACE(A28447, 1, 1, "")</f>
        <v>4200002652202505078693290738</v>
      </c>
      <c r="C28447">
        <v>4.99</v>
      </c>
      <c r="D28447" s="1">
        <v>45784.882187499999</v>
      </c>
    </row>
    <row r="28448" spans="1:4" x14ac:dyDescent="0.2">
      <c r="A28448" s="2" t="s">
        <v>28448</v>
      </c>
      <c r="B28448" s="2" t="str">
        <f>REPLACE(A28448, 1, 1, "")</f>
        <v>4200002657202505072551129126</v>
      </c>
      <c r="C28448">
        <v>4.99</v>
      </c>
      <c r="D28448" s="1">
        <v>45784.881493055553</v>
      </c>
    </row>
    <row r="28449" spans="1:4" x14ac:dyDescent="0.2">
      <c r="A28449" s="2" t="s">
        <v>28449</v>
      </c>
      <c r="B28449" s="2" t="str">
        <f>REPLACE(A28449, 1, 1, "")</f>
        <v>4200002609202505072180235209</v>
      </c>
      <c r="C28449">
        <v>4.99</v>
      </c>
      <c r="D28449" s="1">
        <v>45784.880752314813</v>
      </c>
    </row>
    <row r="28450" spans="1:4" x14ac:dyDescent="0.2">
      <c r="A28450" s="2" t="s">
        <v>28450</v>
      </c>
      <c r="B28450" s="2" t="str">
        <f>REPLACE(A28450, 1, 1, "")</f>
        <v>4200002598202505079922397825</v>
      </c>
      <c r="C28450">
        <v>4.99</v>
      </c>
      <c r="D28450" s="1">
        <v>45784.879432870373</v>
      </c>
    </row>
    <row r="28451" spans="1:4" x14ac:dyDescent="0.2">
      <c r="A28451" s="2" t="s">
        <v>28451</v>
      </c>
      <c r="B28451" s="2" t="str">
        <f>REPLACE(A28451, 1, 1, "")</f>
        <v>4200002658202505079369553828</v>
      </c>
      <c r="C28451">
        <v>4.99</v>
      </c>
      <c r="D28451" s="1">
        <v>45784.878194444442</v>
      </c>
    </row>
    <row r="28452" spans="1:4" x14ac:dyDescent="0.2">
      <c r="A28452" s="2" t="s">
        <v>28452</v>
      </c>
      <c r="B28452" s="2" t="str">
        <f>REPLACE(A28452, 1, 1, "")</f>
        <v>4200002645202505071942428225</v>
      </c>
      <c r="C28452">
        <v>4.99</v>
      </c>
      <c r="D28452" s="1">
        <v>45784.877685185187</v>
      </c>
    </row>
    <row r="28453" spans="1:4" x14ac:dyDescent="0.2">
      <c r="A28453" s="2" t="s">
        <v>28453</v>
      </c>
      <c r="B28453" s="2" t="str">
        <f>REPLACE(A28453, 1, 1, "")</f>
        <v>4200002608202505074400390654</v>
      </c>
      <c r="C28453">
        <v>4.99</v>
      </c>
      <c r="D28453" s="1">
        <v>45784.874050925922</v>
      </c>
    </row>
    <row r="28454" spans="1:4" x14ac:dyDescent="0.2">
      <c r="A28454" s="2" t="s">
        <v>28454</v>
      </c>
      <c r="B28454" s="2" t="str">
        <f>REPLACE(A28454, 1, 1, "")</f>
        <v>4200002635202505076733909810</v>
      </c>
      <c r="C28454">
        <v>4.99</v>
      </c>
      <c r="D28454" s="1">
        <v>45784.872164351851</v>
      </c>
    </row>
    <row r="28455" spans="1:4" x14ac:dyDescent="0.2">
      <c r="A28455" s="2" t="s">
        <v>28455</v>
      </c>
      <c r="B28455" s="2" t="str">
        <f>REPLACE(A28455, 1, 1, "")</f>
        <v>4200002649202505074982169853</v>
      </c>
      <c r="C28455">
        <v>4.99</v>
      </c>
      <c r="D28455" s="1">
        <v>45784.869675925926</v>
      </c>
    </row>
    <row r="28456" spans="1:4" x14ac:dyDescent="0.2">
      <c r="A28456" s="2" t="s">
        <v>28456</v>
      </c>
      <c r="B28456" s="2" t="str">
        <f>REPLACE(A28456, 1, 1, "")</f>
        <v>4200002594202505077322435144</v>
      </c>
      <c r="C28456">
        <v>4.99</v>
      </c>
      <c r="D28456" s="1">
        <v>45784.86855324074</v>
      </c>
    </row>
    <row r="28457" spans="1:4" x14ac:dyDescent="0.2">
      <c r="A28457" s="2" t="s">
        <v>28457</v>
      </c>
      <c r="B28457" s="2" t="str">
        <f>REPLACE(A28457, 1, 1, "")</f>
        <v>4200002604202505077569820083</v>
      </c>
      <c r="C28457">
        <v>4.99</v>
      </c>
      <c r="D28457" s="1">
        <v>45784.868113425924</v>
      </c>
    </row>
    <row r="28458" spans="1:4" x14ac:dyDescent="0.2">
      <c r="A28458" s="2" t="s">
        <v>28458</v>
      </c>
      <c r="B28458" s="2" t="str">
        <f>REPLACE(A28458, 1, 1, "")</f>
        <v>4200002637202505070123862591</v>
      </c>
      <c r="C28458">
        <v>4.99</v>
      </c>
      <c r="D28458" s="1">
        <v>45784.86414351852</v>
      </c>
    </row>
    <row r="28459" spans="1:4" x14ac:dyDescent="0.2">
      <c r="A28459" s="2" t="s">
        <v>28459</v>
      </c>
      <c r="B28459" s="2" t="str">
        <f>REPLACE(A28459, 1, 1, "")</f>
        <v>4200002618202505076926231062</v>
      </c>
      <c r="C28459">
        <v>4.99</v>
      </c>
      <c r="D28459" s="1">
        <v>45784.861689814818</v>
      </c>
    </row>
    <row r="28460" spans="1:4" x14ac:dyDescent="0.2">
      <c r="A28460" s="2" t="s">
        <v>28460</v>
      </c>
      <c r="B28460" s="2" t="str">
        <f>REPLACE(A28460, 1, 1, "")</f>
        <v>4200002645202505078817857940</v>
      </c>
      <c r="C28460">
        <v>4.99</v>
      </c>
      <c r="D28460" s="1">
        <v>45784.860891203702</v>
      </c>
    </row>
    <row r="28461" spans="1:4" x14ac:dyDescent="0.2">
      <c r="A28461" s="2" t="s">
        <v>28461</v>
      </c>
      <c r="B28461" s="2" t="str">
        <f>REPLACE(A28461, 1, 1, "")</f>
        <v>4200002655202505079008905540</v>
      </c>
      <c r="C28461">
        <v>4.99</v>
      </c>
      <c r="D28461" s="1">
        <v>45784.857638888891</v>
      </c>
    </row>
    <row r="28462" spans="1:4" x14ac:dyDescent="0.2">
      <c r="A28462" s="2" t="s">
        <v>28462</v>
      </c>
      <c r="B28462" s="2" t="str">
        <f>REPLACE(A28462, 1, 1, "")</f>
        <v>4200002651202505079321431572</v>
      </c>
      <c r="C28462">
        <v>4.99</v>
      </c>
      <c r="D28462" s="1">
        <v>45784.857499999998</v>
      </c>
    </row>
    <row r="28463" spans="1:4" x14ac:dyDescent="0.2">
      <c r="A28463" s="2" t="s">
        <v>28463</v>
      </c>
      <c r="B28463" s="2" t="str">
        <f>REPLACE(A28463, 1, 1, "")</f>
        <v>4200002633202505075752261615</v>
      </c>
      <c r="C28463">
        <v>4.99</v>
      </c>
      <c r="D28463" s="1">
        <v>45784.854675925926</v>
      </c>
    </row>
    <row r="28464" spans="1:4" x14ac:dyDescent="0.2">
      <c r="A28464" s="2" t="s">
        <v>28464</v>
      </c>
      <c r="B28464" s="2" t="str">
        <f>REPLACE(A28464, 1, 1, "")</f>
        <v>4200002638202505079630442787</v>
      </c>
      <c r="C28464">
        <v>4.99</v>
      </c>
      <c r="D28464" s="1">
        <v>45784.853703703702</v>
      </c>
    </row>
    <row r="28465" spans="1:4" x14ac:dyDescent="0.2">
      <c r="A28465" s="2" t="s">
        <v>28465</v>
      </c>
      <c r="B28465" s="2" t="str">
        <f>REPLACE(A28465, 1, 1, "")</f>
        <v>4200002594202505073903634455</v>
      </c>
      <c r="C28465">
        <v>4.99</v>
      </c>
      <c r="D28465" s="1">
        <v>45784.843599537038</v>
      </c>
    </row>
    <row r="28466" spans="1:4" x14ac:dyDescent="0.2">
      <c r="A28466" s="2" t="s">
        <v>28466</v>
      </c>
      <c r="B28466" s="2" t="str">
        <f>REPLACE(A28466, 1, 1, "")</f>
        <v>4200002659202505073773632321</v>
      </c>
      <c r="C28466">
        <v>4.99</v>
      </c>
      <c r="D28466" s="1">
        <v>45784.842465277776</v>
      </c>
    </row>
    <row r="28467" spans="1:4" x14ac:dyDescent="0.2">
      <c r="A28467" s="2" t="s">
        <v>28467</v>
      </c>
      <c r="B28467" s="2" t="str">
        <f>REPLACE(A28467, 1, 1, "")</f>
        <v>4200002607202505075601816950</v>
      </c>
      <c r="C28467">
        <v>4.99</v>
      </c>
      <c r="D28467" s="1">
        <v>45784.838182870371</v>
      </c>
    </row>
    <row r="28468" spans="1:4" x14ac:dyDescent="0.2">
      <c r="A28468" s="2" t="s">
        <v>28468</v>
      </c>
      <c r="B28468" s="2" t="str">
        <f>REPLACE(A28468, 1, 1, "")</f>
        <v>4200002598202505071135207230</v>
      </c>
      <c r="C28468">
        <v>4.99</v>
      </c>
      <c r="D28468" s="1">
        <v>45784.837199074071</v>
      </c>
    </row>
    <row r="28469" spans="1:4" x14ac:dyDescent="0.2">
      <c r="A28469" s="2" t="s">
        <v>28469</v>
      </c>
      <c r="B28469" s="2" t="str">
        <f>REPLACE(A28469, 1, 1, "")</f>
        <v>4200002656202505074562259709</v>
      </c>
      <c r="C28469">
        <v>4.99</v>
      </c>
      <c r="D28469" s="1">
        <v>45784.836493055554</v>
      </c>
    </row>
    <row r="28470" spans="1:4" x14ac:dyDescent="0.2">
      <c r="A28470" s="2" t="s">
        <v>28470</v>
      </c>
      <c r="B28470" s="2" t="str">
        <f>REPLACE(A28470, 1, 1, "")</f>
        <v>4200002598202505072255710490</v>
      </c>
      <c r="C28470">
        <v>4.99</v>
      </c>
      <c r="D28470" s="1">
        <v>45784.834479166668</v>
      </c>
    </row>
    <row r="28471" spans="1:4" x14ac:dyDescent="0.2">
      <c r="A28471" s="2" t="s">
        <v>28471</v>
      </c>
      <c r="B28471" s="2" t="str">
        <f>REPLACE(A28471, 1, 1, "")</f>
        <v>4200002662202505076171631816</v>
      </c>
      <c r="C28471">
        <v>4.99</v>
      </c>
      <c r="D28471" s="1">
        <v>45784.833113425928</v>
      </c>
    </row>
    <row r="28472" spans="1:4" x14ac:dyDescent="0.2">
      <c r="A28472" s="2" t="s">
        <v>28472</v>
      </c>
      <c r="B28472" s="2" t="str">
        <f>REPLACE(A28472, 1, 1, "")</f>
        <v>4200002653202505077475963559</v>
      </c>
      <c r="C28472">
        <v>4.99</v>
      </c>
      <c r="D28472" s="1">
        <v>45784.831805555557</v>
      </c>
    </row>
    <row r="28473" spans="1:4" x14ac:dyDescent="0.2">
      <c r="A28473" s="2" t="s">
        <v>28473</v>
      </c>
      <c r="B28473" s="2" t="str">
        <f>REPLACE(A28473, 1, 1, "")</f>
        <v>4200002652202505075740197494</v>
      </c>
      <c r="C28473">
        <v>4.99</v>
      </c>
      <c r="D28473" s="1">
        <v>45784.829351851855</v>
      </c>
    </row>
    <row r="28474" spans="1:4" x14ac:dyDescent="0.2">
      <c r="A28474" s="2" t="s">
        <v>28474</v>
      </c>
      <c r="B28474" s="2" t="str">
        <f>REPLACE(A28474, 1, 1, "")</f>
        <v>4200002659202505075124590595</v>
      </c>
      <c r="C28474">
        <v>4.99</v>
      </c>
      <c r="D28474" s="1">
        <v>45784.828414351854</v>
      </c>
    </row>
    <row r="28475" spans="1:4" x14ac:dyDescent="0.2">
      <c r="A28475" s="2" t="s">
        <v>28475</v>
      </c>
      <c r="B28475" s="2" t="str">
        <f>REPLACE(A28475, 1, 1, "")</f>
        <v>4200002667202505079383695147</v>
      </c>
      <c r="C28475">
        <v>4.99</v>
      </c>
      <c r="D28475" s="1">
        <v>45784.823020833333</v>
      </c>
    </row>
    <row r="28476" spans="1:4" x14ac:dyDescent="0.2">
      <c r="A28476" s="2" t="s">
        <v>28476</v>
      </c>
      <c r="B28476" s="2" t="str">
        <f>REPLACE(A28476, 1, 1, "")</f>
        <v>4200002606202505076825117787</v>
      </c>
      <c r="C28476">
        <v>4.99</v>
      </c>
      <c r="D28476" s="1">
        <v>45784.820648148147</v>
      </c>
    </row>
    <row r="28477" spans="1:4" x14ac:dyDescent="0.2">
      <c r="A28477" s="2" t="s">
        <v>28477</v>
      </c>
      <c r="B28477" s="2" t="str">
        <f>REPLACE(A28477, 1, 1, "")</f>
        <v>4200002594202505079227821058</v>
      </c>
      <c r="C28477">
        <v>4.99</v>
      </c>
      <c r="D28477" s="1">
        <v>45784.820532407408</v>
      </c>
    </row>
    <row r="28478" spans="1:4" x14ac:dyDescent="0.2">
      <c r="A28478" s="2" t="s">
        <v>28478</v>
      </c>
      <c r="B28478" s="2" t="str">
        <f>REPLACE(A28478, 1, 1, "")</f>
        <v>4200002596202505073896984734</v>
      </c>
      <c r="C28478">
        <v>4.99</v>
      </c>
      <c r="D28478" s="1">
        <v>45784.814988425926</v>
      </c>
    </row>
    <row r="28479" spans="1:4" x14ac:dyDescent="0.2">
      <c r="A28479" s="2" t="s">
        <v>28479</v>
      </c>
      <c r="B28479" s="2" t="str">
        <f>REPLACE(A28479, 1, 1, "")</f>
        <v>4200002665202505078939589117</v>
      </c>
      <c r="C28479">
        <v>4.99</v>
      </c>
      <c r="D28479" s="1">
        <v>45784.814641203702</v>
      </c>
    </row>
    <row r="28480" spans="1:4" x14ac:dyDescent="0.2">
      <c r="A28480" s="2" t="s">
        <v>28480</v>
      </c>
      <c r="B28480" s="2" t="str">
        <f>REPLACE(A28480, 1, 1, "")</f>
        <v>4200002613202505075811818004</v>
      </c>
      <c r="C28480">
        <v>4.99</v>
      </c>
      <c r="D28480" s="1">
        <v>45784.811064814814</v>
      </c>
    </row>
    <row r="28481" spans="1:4" x14ac:dyDescent="0.2">
      <c r="A28481" s="2" t="s">
        <v>28481</v>
      </c>
      <c r="B28481" s="2" t="str">
        <f>REPLACE(A28481, 1, 1, "")</f>
        <v>4200002595202505079927967896</v>
      </c>
      <c r="C28481">
        <v>4.99</v>
      </c>
      <c r="D28481" s="1">
        <v>45784.80605324074</v>
      </c>
    </row>
    <row r="28482" spans="1:4" x14ac:dyDescent="0.2">
      <c r="A28482" s="2" t="s">
        <v>28482</v>
      </c>
      <c r="B28482" s="2" t="str">
        <f>REPLACE(A28482, 1, 1, "")</f>
        <v>4200002644202505076995618799</v>
      </c>
      <c r="C28482">
        <v>4.99</v>
      </c>
      <c r="D28482" s="1">
        <v>45784.800879629627</v>
      </c>
    </row>
    <row r="28483" spans="1:4" x14ac:dyDescent="0.2">
      <c r="A28483" s="2" t="s">
        <v>28483</v>
      </c>
      <c r="B28483" s="2" t="str">
        <f>REPLACE(A28483, 1, 1, "")</f>
        <v>4200002645202505071188147749</v>
      </c>
      <c r="C28483">
        <v>4.99</v>
      </c>
      <c r="D28483" s="1">
        <v>45784.798715277779</v>
      </c>
    </row>
    <row r="28484" spans="1:4" x14ac:dyDescent="0.2">
      <c r="A28484" s="2" t="s">
        <v>28484</v>
      </c>
      <c r="B28484" s="2" t="str">
        <f>REPLACE(A28484, 1, 1, "")</f>
        <v>4200002666202505074948176104</v>
      </c>
      <c r="C28484">
        <v>4.99</v>
      </c>
      <c r="D28484" s="1">
        <v>45784.793171296296</v>
      </c>
    </row>
    <row r="28485" spans="1:4" x14ac:dyDescent="0.2">
      <c r="A28485" s="2" t="s">
        <v>28485</v>
      </c>
      <c r="B28485" s="2" t="str">
        <f>REPLACE(A28485, 1, 1, "")</f>
        <v>4200002649202505077549004842</v>
      </c>
      <c r="C28485">
        <v>4.99</v>
      </c>
      <c r="D28485" s="1">
        <v>45784.792546296296</v>
      </c>
    </row>
    <row r="28486" spans="1:4" x14ac:dyDescent="0.2">
      <c r="A28486" s="2" t="s">
        <v>28486</v>
      </c>
      <c r="B28486" s="2" t="str">
        <f>REPLACE(A28486, 1, 1, "")</f>
        <v>4200002604202505070162097803</v>
      </c>
      <c r="C28486">
        <v>4.99</v>
      </c>
      <c r="D28486" s="1">
        <v>45784.78869212963</v>
      </c>
    </row>
    <row r="28487" spans="1:4" x14ac:dyDescent="0.2">
      <c r="A28487" s="2" t="s">
        <v>28487</v>
      </c>
      <c r="B28487" s="2" t="str">
        <f>REPLACE(A28487, 1, 1, "")</f>
        <v>4200002612202505079143554183</v>
      </c>
      <c r="C28487">
        <v>4.99</v>
      </c>
      <c r="D28487" s="1">
        <v>45784.787152777775</v>
      </c>
    </row>
    <row r="28488" spans="1:4" x14ac:dyDescent="0.2">
      <c r="A28488" s="2" t="s">
        <v>28488</v>
      </c>
      <c r="B28488" s="2" t="str">
        <f>REPLACE(A28488, 1, 1, "")</f>
        <v>4200002646202505075307003664</v>
      </c>
      <c r="C28488">
        <v>4.99</v>
      </c>
      <c r="D28488" s="1">
        <v>45784.784085648149</v>
      </c>
    </row>
    <row r="28489" spans="1:4" x14ac:dyDescent="0.2">
      <c r="A28489" s="2" t="s">
        <v>28489</v>
      </c>
      <c r="B28489" s="2" t="str">
        <f>REPLACE(A28489, 1, 1, "")</f>
        <v>4200002650202505074916681815</v>
      </c>
      <c r="C28489">
        <v>4.99</v>
      </c>
      <c r="D28489" s="1">
        <v>45784.782337962963</v>
      </c>
    </row>
    <row r="28490" spans="1:4" x14ac:dyDescent="0.2">
      <c r="A28490" s="2" t="s">
        <v>28490</v>
      </c>
      <c r="B28490" s="2" t="str">
        <f>REPLACE(A28490, 1, 1, "")</f>
        <v>4200002650202505076511088279</v>
      </c>
      <c r="C28490">
        <v>4.99</v>
      </c>
      <c r="D28490" s="1">
        <v>45784.777974537035</v>
      </c>
    </row>
    <row r="28491" spans="1:4" x14ac:dyDescent="0.2">
      <c r="A28491" s="2" t="s">
        <v>28491</v>
      </c>
      <c r="B28491" s="2" t="str">
        <f>REPLACE(A28491, 1, 1, "")</f>
        <v>4200002607202505076595883971</v>
      </c>
      <c r="C28491">
        <v>4.99</v>
      </c>
      <c r="D28491" s="1">
        <v>45784.773206018515</v>
      </c>
    </row>
    <row r="28492" spans="1:4" x14ac:dyDescent="0.2">
      <c r="A28492" s="2" t="s">
        <v>28492</v>
      </c>
      <c r="B28492" s="2" t="str">
        <f>REPLACE(A28492, 1, 1, "")</f>
        <v>4200002644202505073592593553</v>
      </c>
      <c r="C28492">
        <v>4.99</v>
      </c>
      <c r="D28492" s="1">
        <v>45784.769259259258</v>
      </c>
    </row>
    <row r="28493" spans="1:4" x14ac:dyDescent="0.2">
      <c r="A28493" s="2" t="s">
        <v>28493</v>
      </c>
      <c r="B28493" s="2" t="str">
        <f>REPLACE(A28493, 1, 1, "")</f>
        <v>4200002637202505076017100229</v>
      </c>
      <c r="C28493">
        <v>4.99</v>
      </c>
      <c r="D28493" s="1">
        <v>45784.767187500001</v>
      </c>
    </row>
    <row r="28494" spans="1:4" x14ac:dyDescent="0.2">
      <c r="A28494" s="2" t="s">
        <v>28494</v>
      </c>
      <c r="B28494" s="2" t="str">
        <f>REPLACE(A28494, 1, 1, "")</f>
        <v>4200002646202505072579365308</v>
      </c>
      <c r="C28494">
        <v>4.99</v>
      </c>
      <c r="D28494" s="1">
        <v>45784.766585648147</v>
      </c>
    </row>
    <row r="28495" spans="1:4" x14ac:dyDescent="0.2">
      <c r="A28495" s="2" t="s">
        <v>28495</v>
      </c>
      <c r="B28495" s="2" t="str">
        <f>REPLACE(A28495, 1, 1, "")</f>
        <v>4200002603202505078089205117</v>
      </c>
      <c r="C28495">
        <v>4.99</v>
      </c>
      <c r="D28495" s="1">
        <v>45784.763877314814</v>
      </c>
    </row>
    <row r="28496" spans="1:4" x14ac:dyDescent="0.2">
      <c r="A28496" s="2" t="s">
        <v>28496</v>
      </c>
      <c r="B28496" s="2" t="str">
        <f>REPLACE(A28496, 1, 1, "")</f>
        <v>4200002597202505076566436072</v>
      </c>
      <c r="C28496">
        <v>4.99</v>
      </c>
      <c r="D28496" s="1">
        <v>45784.761655092596</v>
      </c>
    </row>
    <row r="28497" spans="1:4" x14ac:dyDescent="0.2">
      <c r="A28497" s="2" t="s">
        <v>28497</v>
      </c>
      <c r="B28497" s="2" t="str">
        <f>REPLACE(A28497, 1, 1, "")</f>
        <v>4200002664202505075363581922</v>
      </c>
      <c r="C28497">
        <v>4.99</v>
      </c>
      <c r="D28497" s="1">
        <v>45784.748692129629</v>
      </c>
    </row>
    <row r="28498" spans="1:4" x14ac:dyDescent="0.2">
      <c r="A28498" s="2" t="s">
        <v>28498</v>
      </c>
      <c r="B28498" s="2" t="str">
        <f>REPLACE(A28498, 1, 1, "")</f>
        <v>4200002604202505072990306646</v>
      </c>
      <c r="C28498">
        <v>4.99</v>
      </c>
      <c r="D28498" s="1">
        <v>45784.740277777775</v>
      </c>
    </row>
    <row r="28499" spans="1:4" x14ac:dyDescent="0.2">
      <c r="A28499" s="2" t="s">
        <v>28499</v>
      </c>
      <c r="B28499" s="2" t="str">
        <f>REPLACE(A28499, 1, 1, "")</f>
        <v>4200002612202505077888180429</v>
      </c>
      <c r="C28499">
        <v>4.99</v>
      </c>
      <c r="D28499" s="1">
        <v>45784.740057870367</v>
      </c>
    </row>
    <row r="28500" spans="1:4" x14ac:dyDescent="0.2">
      <c r="A28500" s="2" t="s">
        <v>28500</v>
      </c>
      <c r="B28500" s="2" t="str">
        <f>REPLACE(A28500, 1, 1, "")</f>
        <v>4200002656202505079877974129</v>
      </c>
      <c r="C28500">
        <v>4.99</v>
      </c>
      <c r="D28500" s="1">
        <v>45784.729062500002</v>
      </c>
    </row>
    <row r="28501" spans="1:4" x14ac:dyDescent="0.2">
      <c r="A28501" s="2" t="s">
        <v>28501</v>
      </c>
      <c r="B28501" s="2" t="str">
        <f>REPLACE(A28501, 1, 1, "")</f>
        <v>4200002605202505077474495146</v>
      </c>
      <c r="C28501">
        <v>4.99</v>
      </c>
      <c r="D28501" s="1">
        <v>45784.72693287037</v>
      </c>
    </row>
    <row r="28502" spans="1:4" x14ac:dyDescent="0.2">
      <c r="A28502" s="2" t="s">
        <v>28502</v>
      </c>
      <c r="B28502" s="2" t="str">
        <f>REPLACE(A28502, 1, 1, "")</f>
        <v>4200002598202505079105320205</v>
      </c>
      <c r="C28502">
        <v>4.99</v>
      </c>
      <c r="D28502" s="1">
        <v>45784.721805555557</v>
      </c>
    </row>
    <row r="28503" spans="1:4" x14ac:dyDescent="0.2">
      <c r="A28503" s="2" t="s">
        <v>28503</v>
      </c>
      <c r="B28503" s="2" t="str">
        <f>REPLACE(A28503, 1, 1, "")</f>
        <v>4200002642202505075755493828</v>
      </c>
      <c r="C28503">
        <v>4.99</v>
      </c>
      <c r="D28503" s="1">
        <v>45784.718043981484</v>
      </c>
    </row>
    <row r="28504" spans="1:4" x14ac:dyDescent="0.2">
      <c r="A28504" s="2" t="s">
        <v>28504</v>
      </c>
      <c r="B28504" s="2" t="str">
        <f>REPLACE(A28504, 1, 1, "")</f>
        <v>4200002649202505075467480393</v>
      </c>
      <c r="C28504">
        <v>4.99</v>
      </c>
      <c r="D28504" s="1">
        <v>45784.711863425924</v>
      </c>
    </row>
    <row r="28505" spans="1:4" x14ac:dyDescent="0.2">
      <c r="A28505" s="2" t="s">
        <v>28505</v>
      </c>
      <c r="B28505" s="2" t="str">
        <f>REPLACE(A28505, 1, 1, "")</f>
        <v>4200002638202505079637113055</v>
      </c>
      <c r="C28505">
        <v>4.99</v>
      </c>
      <c r="D28505" s="1">
        <v>45784.7028587963</v>
      </c>
    </row>
    <row r="28506" spans="1:4" x14ac:dyDescent="0.2">
      <c r="A28506" s="2" t="s">
        <v>28506</v>
      </c>
      <c r="B28506" s="2" t="str">
        <f>REPLACE(A28506, 1, 1, "")</f>
        <v>4200002667202505078912190603</v>
      </c>
      <c r="C28506">
        <v>4.99</v>
      </c>
      <c r="D28506" s="1">
        <v>45784.697615740741</v>
      </c>
    </row>
    <row r="28507" spans="1:4" x14ac:dyDescent="0.2">
      <c r="A28507" s="2" t="s">
        <v>28507</v>
      </c>
      <c r="B28507" s="2" t="str">
        <f>REPLACE(A28507, 1, 1, "")</f>
        <v>4200002610202505072848157748</v>
      </c>
      <c r="C28507">
        <v>4.99</v>
      </c>
      <c r="D28507" s="1">
        <v>45784.695474537039</v>
      </c>
    </row>
    <row r="28508" spans="1:4" x14ac:dyDescent="0.2">
      <c r="A28508" s="2" t="s">
        <v>28508</v>
      </c>
      <c r="B28508" s="2" t="str">
        <f>REPLACE(A28508, 1, 1, "")</f>
        <v>4200002611202505074534353727</v>
      </c>
      <c r="C28508">
        <v>4.99</v>
      </c>
      <c r="D28508" s="1">
        <v>45784.693576388891</v>
      </c>
    </row>
    <row r="28509" spans="1:4" x14ac:dyDescent="0.2">
      <c r="A28509" s="2" t="s">
        <v>28509</v>
      </c>
      <c r="B28509" s="2" t="str">
        <f>REPLACE(A28509, 1, 1, "")</f>
        <v>4200002641202505073988721122</v>
      </c>
      <c r="C28509">
        <v>4.99</v>
      </c>
      <c r="D28509" s="1">
        <v>45784.693298611113</v>
      </c>
    </row>
    <row r="28510" spans="1:4" x14ac:dyDescent="0.2">
      <c r="A28510" s="2" t="s">
        <v>28510</v>
      </c>
      <c r="B28510" s="2" t="str">
        <f>REPLACE(A28510, 1, 1, "")</f>
        <v>4200002655202505073462168897</v>
      </c>
      <c r="C28510">
        <v>4.99</v>
      </c>
      <c r="D28510" s="1">
        <v>45784.691574074073</v>
      </c>
    </row>
    <row r="28511" spans="1:4" x14ac:dyDescent="0.2">
      <c r="A28511" s="2" t="s">
        <v>28511</v>
      </c>
      <c r="B28511" s="2" t="str">
        <f>REPLACE(A28511, 1, 1, "")</f>
        <v>4200002636202505075721868275</v>
      </c>
      <c r="C28511">
        <v>4.99</v>
      </c>
      <c r="D28511" s="1">
        <v>45784.691064814811</v>
      </c>
    </row>
    <row r="28512" spans="1:4" x14ac:dyDescent="0.2">
      <c r="A28512" s="2" t="s">
        <v>28512</v>
      </c>
      <c r="B28512" s="2" t="str">
        <f>REPLACE(A28512, 1, 1, "")</f>
        <v>4200002654202505078475178701</v>
      </c>
      <c r="C28512">
        <v>4.99</v>
      </c>
      <c r="D28512" s="1">
        <v>45784.687581018516</v>
      </c>
    </row>
    <row r="28513" spans="1:4" x14ac:dyDescent="0.2">
      <c r="A28513" s="2" t="s">
        <v>28513</v>
      </c>
      <c r="B28513" s="2" t="str">
        <f>REPLACE(A28513, 1, 1, "")</f>
        <v>4200002605202505077749938645</v>
      </c>
      <c r="C28513">
        <v>4.99</v>
      </c>
      <c r="D28513" s="1">
        <v>45784.679039351853</v>
      </c>
    </row>
    <row r="28514" spans="1:4" x14ac:dyDescent="0.2">
      <c r="A28514" s="2" t="s">
        <v>28514</v>
      </c>
      <c r="B28514" s="2" t="str">
        <f>REPLACE(A28514, 1, 1, "")</f>
        <v>4200002594202505077886558535</v>
      </c>
      <c r="C28514">
        <v>4.99</v>
      </c>
      <c r="D28514" s="1">
        <v>45784.678599537037</v>
      </c>
    </row>
    <row r="28515" spans="1:4" x14ac:dyDescent="0.2">
      <c r="A28515" s="2" t="s">
        <v>28515</v>
      </c>
      <c r="B28515" s="2" t="str">
        <f>REPLACE(A28515, 1, 1, "")</f>
        <v>4200002658202505073933631924</v>
      </c>
      <c r="C28515">
        <v>4.99</v>
      </c>
      <c r="D28515" s="1">
        <v>45784.678472222222</v>
      </c>
    </row>
    <row r="28516" spans="1:4" x14ac:dyDescent="0.2">
      <c r="A28516" s="2" t="s">
        <v>28516</v>
      </c>
      <c r="B28516" s="2" t="str">
        <f>REPLACE(A28516, 1, 1, "")</f>
        <v>4200002601202505075918989850</v>
      </c>
      <c r="C28516">
        <v>4.99</v>
      </c>
      <c r="D28516" s="1">
        <v>45784.672523148147</v>
      </c>
    </row>
    <row r="28517" spans="1:4" x14ac:dyDescent="0.2">
      <c r="A28517" s="2" t="s">
        <v>28517</v>
      </c>
      <c r="B28517" s="2" t="str">
        <f>REPLACE(A28517, 1, 1, "")</f>
        <v>4200002616202505074654193840</v>
      </c>
      <c r="C28517">
        <v>4.99</v>
      </c>
      <c r="D28517" s="1">
        <v>45784.667025462964</v>
      </c>
    </row>
    <row r="28518" spans="1:4" x14ac:dyDescent="0.2">
      <c r="A28518" s="2" t="s">
        <v>28518</v>
      </c>
      <c r="B28518" s="2" t="str">
        <f>REPLACE(A28518, 1, 1, "")</f>
        <v>4200002657202505079404528765</v>
      </c>
      <c r="C28518">
        <v>4.99</v>
      </c>
      <c r="D28518" s="1">
        <v>45784.665173611109</v>
      </c>
    </row>
    <row r="28519" spans="1:4" x14ac:dyDescent="0.2">
      <c r="A28519" s="2" t="s">
        <v>28519</v>
      </c>
      <c r="B28519" s="2" t="str">
        <f>REPLACE(A28519, 1, 1, "")</f>
        <v>4200002652202505079104708056</v>
      </c>
      <c r="C28519">
        <v>4.99</v>
      </c>
      <c r="D28519" s="1">
        <v>45784.657581018517</v>
      </c>
    </row>
    <row r="28520" spans="1:4" x14ac:dyDescent="0.2">
      <c r="A28520" s="2" t="s">
        <v>28520</v>
      </c>
      <c r="B28520" s="2" t="str">
        <f>REPLACE(A28520, 1, 1, "")</f>
        <v>4200002601202505074921684526</v>
      </c>
      <c r="C28520">
        <v>4.99</v>
      </c>
      <c r="D28520" s="1">
        <v>45784.656446759262</v>
      </c>
    </row>
    <row r="28521" spans="1:4" x14ac:dyDescent="0.2">
      <c r="A28521" s="2" t="s">
        <v>28521</v>
      </c>
      <c r="B28521" s="2" t="str">
        <f>REPLACE(A28521, 1, 1, "")</f>
        <v>4200002657202505079546627209</v>
      </c>
      <c r="C28521">
        <v>4.99</v>
      </c>
      <c r="D28521" s="1">
        <v>45784.645497685182</v>
      </c>
    </row>
    <row r="28522" spans="1:4" x14ac:dyDescent="0.2">
      <c r="A28522" s="2" t="s">
        <v>28522</v>
      </c>
      <c r="B28522" s="2" t="str">
        <f>REPLACE(A28522, 1, 1, "")</f>
        <v>4200002658202505070295720744</v>
      </c>
      <c r="C28522">
        <v>4.99</v>
      </c>
      <c r="D28522" s="1">
        <v>45784.637627314813</v>
      </c>
    </row>
    <row r="28523" spans="1:4" x14ac:dyDescent="0.2">
      <c r="A28523" s="2" t="s">
        <v>28523</v>
      </c>
      <c r="B28523" s="2" t="str">
        <f>REPLACE(A28523, 1, 1, "")</f>
        <v>4200002634202505075002635582</v>
      </c>
      <c r="C28523">
        <v>4.99</v>
      </c>
      <c r="D28523" s="1">
        <v>45784.637442129628</v>
      </c>
    </row>
    <row r="28524" spans="1:4" x14ac:dyDescent="0.2">
      <c r="A28524" s="2" t="s">
        <v>28524</v>
      </c>
      <c r="B28524" s="2" t="str">
        <f>REPLACE(A28524, 1, 1, "")</f>
        <v>4200002656202505072832676887</v>
      </c>
      <c r="C28524">
        <v>4.99</v>
      </c>
      <c r="D28524" s="1">
        <v>45784.62909722222</v>
      </c>
    </row>
    <row r="28525" spans="1:4" x14ac:dyDescent="0.2">
      <c r="A28525" s="2" t="s">
        <v>28525</v>
      </c>
      <c r="B28525" s="2" t="str">
        <f>REPLACE(A28525, 1, 1, "")</f>
        <v>4200002613202505078801786777</v>
      </c>
      <c r="C28525">
        <v>4.99</v>
      </c>
      <c r="D28525" s="1">
        <v>45784.614675925928</v>
      </c>
    </row>
    <row r="28526" spans="1:4" x14ac:dyDescent="0.2">
      <c r="A28526" s="2" t="s">
        <v>28526</v>
      </c>
      <c r="B28526" s="2" t="str">
        <f>REPLACE(A28526, 1, 1, "")</f>
        <v>4200002654202505074314408099</v>
      </c>
      <c r="C28526">
        <v>4.99</v>
      </c>
      <c r="D28526" s="1">
        <v>45784.609027777777</v>
      </c>
    </row>
    <row r="28527" spans="1:4" x14ac:dyDescent="0.2">
      <c r="A28527" s="2" t="s">
        <v>28527</v>
      </c>
      <c r="B28527" s="2" t="str">
        <f>REPLACE(A28527, 1, 1, "")</f>
        <v>4200002665202505076574743182</v>
      </c>
      <c r="C28527">
        <v>4.99</v>
      </c>
      <c r="D28527" s="1">
        <v>45784.601145833331</v>
      </c>
    </row>
    <row r="28528" spans="1:4" x14ac:dyDescent="0.2">
      <c r="A28528" s="2" t="s">
        <v>28528</v>
      </c>
      <c r="B28528" s="2" t="str">
        <f>REPLACE(A28528, 1, 1, "")</f>
        <v>4200002595202505077330347520</v>
      </c>
      <c r="C28528">
        <v>4.99</v>
      </c>
      <c r="D28528" s="1">
        <v>45784.596562500003</v>
      </c>
    </row>
    <row r="28529" spans="1:4" x14ac:dyDescent="0.2">
      <c r="A28529" s="2" t="s">
        <v>28529</v>
      </c>
      <c r="B28529" s="2" t="str">
        <f>REPLACE(A28529, 1, 1, "")</f>
        <v>4200002591202505076078771655</v>
      </c>
      <c r="C28529">
        <v>4.99</v>
      </c>
      <c r="D28529" s="1">
        <v>45784.593576388892</v>
      </c>
    </row>
    <row r="28530" spans="1:4" x14ac:dyDescent="0.2">
      <c r="A28530" s="2" t="s">
        <v>28530</v>
      </c>
      <c r="B28530" s="2" t="str">
        <f>REPLACE(A28530, 1, 1, "")</f>
        <v>4200002618202505074094625017</v>
      </c>
      <c r="C28530">
        <v>4.99</v>
      </c>
      <c r="D28530" s="1">
        <v>45784.591932870368</v>
      </c>
    </row>
    <row r="28531" spans="1:4" x14ac:dyDescent="0.2">
      <c r="A28531" s="2" t="s">
        <v>28531</v>
      </c>
      <c r="B28531" s="2" t="str">
        <f>REPLACE(A28531, 1, 1, "")</f>
        <v>4200002639202505072751648237</v>
      </c>
      <c r="C28531">
        <v>4.99</v>
      </c>
      <c r="D28531" s="1">
        <v>45784.577418981484</v>
      </c>
    </row>
    <row r="28532" spans="1:4" x14ac:dyDescent="0.2">
      <c r="A28532" s="2" t="s">
        <v>28532</v>
      </c>
      <c r="B28532" s="2" t="str">
        <f>REPLACE(A28532, 1, 1, "")</f>
        <v>4200002650202505078972066889</v>
      </c>
      <c r="C28532">
        <v>4.99</v>
      </c>
      <c r="D28532" s="1">
        <v>45784.576226851852</v>
      </c>
    </row>
    <row r="28533" spans="1:4" x14ac:dyDescent="0.2">
      <c r="A28533" s="2" t="s">
        <v>28533</v>
      </c>
      <c r="B28533" s="2" t="str">
        <f>REPLACE(A28533, 1, 1, "")</f>
        <v>4200002597202505075449979572</v>
      </c>
      <c r="C28533">
        <v>4.99</v>
      </c>
      <c r="D28533" s="1">
        <v>45784.567893518521</v>
      </c>
    </row>
    <row r="28534" spans="1:4" x14ac:dyDescent="0.2">
      <c r="A28534" s="2" t="s">
        <v>28534</v>
      </c>
      <c r="B28534" s="2" t="str">
        <f>REPLACE(A28534, 1, 1, "")</f>
        <v>4200002657202505075396124568</v>
      </c>
      <c r="C28534">
        <v>4.99</v>
      </c>
      <c r="D28534" s="1">
        <v>45784.565196759257</v>
      </c>
    </row>
    <row r="28535" spans="1:4" x14ac:dyDescent="0.2">
      <c r="A28535" s="2" t="s">
        <v>28535</v>
      </c>
      <c r="B28535" s="2" t="str">
        <f>REPLACE(A28535, 1, 1, "")</f>
        <v>4200002617202505072194379795</v>
      </c>
      <c r="C28535">
        <v>4.99</v>
      </c>
      <c r="D28535" s="1">
        <v>45784.565057870372</v>
      </c>
    </row>
    <row r="28536" spans="1:4" x14ac:dyDescent="0.2">
      <c r="A28536" s="2" t="s">
        <v>28536</v>
      </c>
      <c r="B28536" s="2" t="str">
        <f>REPLACE(A28536, 1, 1, "")</f>
        <v>4200002613202505075895110224</v>
      </c>
      <c r="C28536">
        <v>4.99</v>
      </c>
      <c r="D28536" s="1">
        <v>45784.564085648148</v>
      </c>
    </row>
    <row r="28537" spans="1:4" x14ac:dyDescent="0.2">
      <c r="A28537" s="2" t="s">
        <v>28537</v>
      </c>
      <c r="B28537" s="2" t="str">
        <f>REPLACE(A28537, 1, 1, "")</f>
        <v>4200002636202505074367421981</v>
      </c>
      <c r="C28537">
        <v>4.99</v>
      </c>
      <c r="D28537" s="1">
        <v>45784.563159722224</v>
      </c>
    </row>
    <row r="28538" spans="1:4" x14ac:dyDescent="0.2">
      <c r="A28538" s="2" t="s">
        <v>28538</v>
      </c>
      <c r="B28538" s="2" t="str">
        <f>REPLACE(A28538, 1, 1, "")</f>
        <v>4200002641202505074431080556</v>
      </c>
      <c r="C28538">
        <v>4.99</v>
      </c>
      <c r="D28538" s="1">
        <v>45784.562581018516</v>
      </c>
    </row>
    <row r="28539" spans="1:4" x14ac:dyDescent="0.2">
      <c r="A28539" s="2" t="s">
        <v>28539</v>
      </c>
      <c r="B28539" s="2" t="str">
        <f>REPLACE(A28539, 1, 1, "")</f>
        <v>4200002612202505079295599419</v>
      </c>
      <c r="C28539">
        <v>4.99</v>
      </c>
      <c r="D28539" s="1">
        <v>45784.559247685182</v>
      </c>
    </row>
    <row r="28540" spans="1:4" x14ac:dyDescent="0.2">
      <c r="A28540" s="2" t="s">
        <v>28540</v>
      </c>
      <c r="B28540" s="2" t="str">
        <f>REPLACE(A28540, 1, 1, "")</f>
        <v>4200002653202505078453181995</v>
      </c>
      <c r="C28540">
        <v>4.99</v>
      </c>
      <c r="D28540" s="1">
        <v>45784.558263888888</v>
      </c>
    </row>
    <row r="28541" spans="1:4" x14ac:dyDescent="0.2">
      <c r="A28541" s="2" t="s">
        <v>28541</v>
      </c>
      <c r="B28541" s="2" t="str">
        <f>REPLACE(A28541, 1, 1, "")</f>
        <v>4200002652202505079755030806</v>
      </c>
      <c r="C28541">
        <v>4.99</v>
      </c>
      <c r="D28541" s="1">
        <v>45784.557974537034</v>
      </c>
    </row>
    <row r="28542" spans="1:4" x14ac:dyDescent="0.2">
      <c r="A28542" s="2" t="s">
        <v>28542</v>
      </c>
      <c r="B28542" s="2" t="str">
        <f>REPLACE(A28542, 1, 1, "")</f>
        <v>4200002614202505074595732980</v>
      </c>
      <c r="C28542">
        <v>4.99</v>
      </c>
      <c r="D28542" s="1">
        <v>45784.556770833333</v>
      </c>
    </row>
    <row r="28543" spans="1:4" x14ac:dyDescent="0.2">
      <c r="A28543" s="2" t="s">
        <v>28543</v>
      </c>
      <c r="B28543" s="2" t="str">
        <f>REPLACE(A28543, 1, 1, "")</f>
        <v>4200002643202505079016212090</v>
      </c>
      <c r="C28543">
        <v>4.99</v>
      </c>
      <c r="D28543" s="1">
        <v>45784.556006944447</v>
      </c>
    </row>
    <row r="28544" spans="1:4" x14ac:dyDescent="0.2">
      <c r="A28544" s="2" t="s">
        <v>28544</v>
      </c>
      <c r="B28544" s="2" t="str">
        <f>REPLACE(A28544, 1, 1, "")</f>
        <v>4200002639202505075619379477</v>
      </c>
      <c r="C28544">
        <v>4.99</v>
      </c>
      <c r="D28544" s="1">
        <v>45784.548750000002</v>
      </c>
    </row>
    <row r="28545" spans="1:4" x14ac:dyDescent="0.2">
      <c r="A28545" s="2" t="s">
        <v>28545</v>
      </c>
      <c r="B28545" s="2" t="str">
        <f>REPLACE(A28545, 1, 1, "")</f>
        <v>4200002592202505071594837087</v>
      </c>
      <c r="C28545">
        <v>4.99</v>
      </c>
      <c r="D28545" s="1">
        <v>45784.548321759263</v>
      </c>
    </row>
    <row r="28546" spans="1:4" x14ac:dyDescent="0.2">
      <c r="A28546" s="2" t="s">
        <v>28546</v>
      </c>
      <c r="B28546" s="2" t="str">
        <f>REPLACE(A28546, 1, 1, "")</f>
        <v>4200002663202505072920830340</v>
      </c>
      <c r="C28546">
        <v>4.99</v>
      </c>
      <c r="D28546" s="1">
        <v>45784.546296296299</v>
      </c>
    </row>
    <row r="28547" spans="1:4" x14ac:dyDescent="0.2">
      <c r="A28547" s="2" t="s">
        <v>28547</v>
      </c>
      <c r="B28547" s="2" t="str">
        <f>REPLACE(A28547, 1, 1, "")</f>
        <v>4200002612202505073260155686</v>
      </c>
      <c r="C28547">
        <v>4.99</v>
      </c>
      <c r="D28547" s="1">
        <v>45784.54420138889</v>
      </c>
    </row>
    <row r="28548" spans="1:4" x14ac:dyDescent="0.2">
      <c r="A28548" s="2" t="s">
        <v>28548</v>
      </c>
      <c r="B28548" s="2" t="str">
        <f>REPLACE(A28548, 1, 1, "")</f>
        <v>4200002652202505075975369564</v>
      </c>
      <c r="C28548">
        <v>4.99</v>
      </c>
      <c r="D28548" s="1">
        <v>45784.543807870374</v>
      </c>
    </row>
    <row r="28549" spans="1:4" x14ac:dyDescent="0.2">
      <c r="A28549" s="2" t="s">
        <v>28549</v>
      </c>
      <c r="B28549" s="2" t="str">
        <f>REPLACE(A28549, 1, 1, "")</f>
        <v>4200002596202505079525195524</v>
      </c>
      <c r="C28549">
        <v>4.99</v>
      </c>
      <c r="D28549" s="1">
        <v>45784.540601851855</v>
      </c>
    </row>
    <row r="28550" spans="1:4" x14ac:dyDescent="0.2">
      <c r="A28550" s="2" t="s">
        <v>28550</v>
      </c>
      <c r="B28550" s="2" t="str">
        <f>REPLACE(A28550, 1, 1, "")</f>
        <v>4200002593202505074727972746</v>
      </c>
      <c r="C28550">
        <v>4.99</v>
      </c>
      <c r="D28550" s="1">
        <v>45784.539675925924</v>
      </c>
    </row>
    <row r="28551" spans="1:4" x14ac:dyDescent="0.2">
      <c r="A28551" s="2" t="s">
        <v>28551</v>
      </c>
      <c r="B28551" s="2" t="str">
        <f>REPLACE(A28551, 1, 1, "")</f>
        <v>4200002656202505077246888175</v>
      </c>
      <c r="C28551">
        <v>4.99</v>
      </c>
      <c r="D28551" s="1">
        <v>45784.539375</v>
      </c>
    </row>
    <row r="28552" spans="1:4" x14ac:dyDescent="0.2">
      <c r="A28552" s="2" t="s">
        <v>28552</v>
      </c>
      <c r="B28552" s="2" t="str">
        <f>REPLACE(A28552, 1, 1, "")</f>
        <v>4200002618202505071567064123</v>
      </c>
      <c r="C28552">
        <v>4.99</v>
      </c>
      <c r="D28552" s="1">
        <v>45784.538032407407</v>
      </c>
    </row>
    <row r="28553" spans="1:4" x14ac:dyDescent="0.2">
      <c r="A28553" s="2" t="s">
        <v>28553</v>
      </c>
      <c r="B28553" s="2" t="str">
        <f>REPLACE(A28553, 1, 1, "")</f>
        <v>4200002642202505075375714646</v>
      </c>
      <c r="C28553">
        <v>4.99</v>
      </c>
      <c r="D28553" s="1">
        <v>45784.537199074075</v>
      </c>
    </row>
    <row r="28554" spans="1:4" x14ac:dyDescent="0.2">
      <c r="A28554" s="2" t="s">
        <v>28554</v>
      </c>
      <c r="B28554" s="2" t="str">
        <f>REPLACE(A28554, 1, 1, "")</f>
        <v>4200002657202505076930766070</v>
      </c>
      <c r="C28554">
        <v>4.99</v>
      </c>
      <c r="D28554" s="1">
        <v>45784.532766203702</v>
      </c>
    </row>
    <row r="28555" spans="1:4" x14ac:dyDescent="0.2">
      <c r="A28555" s="2" t="s">
        <v>28555</v>
      </c>
      <c r="B28555" s="2" t="str">
        <f>REPLACE(A28555, 1, 1, "")</f>
        <v>4200002660202505079950801788</v>
      </c>
      <c r="C28555">
        <v>4.99</v>
      </c>
      <c r="D28555" s="1">
        <v>45784.527361111112</v>
      </c>
    </row>
    <row r="28556" spans="1:4" x14ac:dyDescent="0.2">
      <c r="A28556" s="2" t="s">
        <v>28556</v>
      </c>
      <c r="B28556" s="2" t="str">
        <f>REPLACE(A28556, 1, 1, "")</f>
        <v>4200002594202505076772135082</v>
      </c>
      <c r="C28556">
        <v>4.99</v>
      </c>
      <c r="D28556" s="1">
        <v>45784.523217592592</v>
      </c>
    </row>
    <row r="28557" spans="1:4" x14ac:dyDescent="0.2">
      <c r="A28557" s="2" t="s">
        <v>28557</v>
      </c>
      <c r="B28557" s="2" t="str">
        <f>REPLACE(A28557, 1, 1, "")</f>
        <v>4200002601202505078431437114</v>
      </c>
      <c r="C28557">
        <v>4.99</v>
      </c>
      <c r="D28557" s="1">
        <v>45784.520069444443</v>
      </c>
    </row>
    <row r="28558" spans="1:4" x14ac:dyDescent="0.2">
      <c r="A28558" s="2" t="s">
        <v>28558</v>
      </c>
      <c r="B28558" s="2" t="str">
        <f>REPLACE(A28558, 1, 1, "")</f>
        <v>4200002637202505079991644094</v>
      </c>
      <c r="C28558">
        <v>4.99</v>
      </c>
      <c r="D28558" s="1">
        <v>45784.518009259256</v>
      </c>
    </row>
    <row r="28559" spans="1:4" x14ac:dyDescent="0.2">
      <c r="A28559" s="2" t="s">
        <v>28559</v>
      </c>
      <c r="B28559" s="2" t="str">
        <f>REPLACE(A28559, 1, 1, "")</f>
        <v>4200002610202505072455725104</v>
      </c>
      <c r="C28559">
        <v>4.99</v>
      </c>
      <c r="D28559" s="1">
        <v>45784.509965277779</v>
      </c>
    </row>
    <row r="28560" spans="1:4" x14ac:dyDescent="0.2">
      <c r="A28560" s="2" t="s">
        <v>28560</v>
      </c>
      <c r="B28560" s="2" t="str">
        <f>REPLACE(A28560, 1, 1, "")</f>
        <v>4200002644202505076667191915</v>
      </c>
      <c r="C28560">
        <v>4.99</v>
      </c>
      <c r="D28560" s="1">
        <v>45784.501296296294</v>
      </c>
    </row>
    <row r="28561" spans="1:4" x14ac:dyDescent="0.2">
      <c r="A28561" s="2" t="s">
        <v>28561</v>
      </c>
      <c r="B28561" s="2" t="str">
        <f>REPLACE(A28561, 1, 1, "")</f>
        <v>4200002663202505074615313690</v>
      </c>
      <c r="C28561">
        <v>4.99</v>
      </c>
      <c r="D28561" s="1">
        <v>45784.491111111114</v>
      </c>
    </row>
    <row r="28562" spans="1:4" x14ac:dyDescent="0.2">
      <c r="A28562" s="2" t="s">
        <v>28562</v>
      </c>
      <c r="B28562" s="2" t="str">
        <f>REPLACE(A28562, 1, 1, "")</f>
        <v>4200002639202505071142213859</v>
      </c>
      <c r="C28562">
        <v>4.99</v>
      </c>
      <c r="D28562" s="1">
        <v>45784.482476851852</v>
      </c>
    </row>
    <row r="28563" spans="1:4" x14ac:dyDescent="0.2">
      <c r="A28563" s="2" t="s">
        <v>28563</v>
      </c>
      <c r="B28563" s="2" t="str">
        <f>REPLACE(A28563, 1, 1, "")</f>
        <v>4200002635202505078864648450</v>
      </c>
      <c r="C28563">
        <v>4.99</v>
      </c>
      <c r="D28563" s="1">
        <v>45784.471307870372</v>
      </c>
    </row>
    <row r="28564" spans="1:4" x14ac:dyDescent="0.2">
      <c r="A28564" s="2" t="s">
        <v>28564</v>
      </c>
      <c r="B28564" s="2" t="str">
        <f>REPLACE(A28564, 1, 1, "")</f>
        <v>4200002603202505073340441950</v>
      </c>
      <c r="C28564">
        <v>4.99</v>
      </c>
      <c r="D28564" s="1">
        <v>45784.464988425927</v>
      </c>
    </row>
    <row r="28565" spans="1:4" x14ac:dyDescent="0.2">
      <c r="A28565" s="2" t="s">
        <v>28565</v>
      </c>
      <c r="B28565" s="2" t="str">
        <f>REPLACE(A28565, 1, 1, "")</f>
        <v>4200002593202505071046425811</v>
      </c>
      <c r="C28565">
        <v>4.99</v>
      </c>
      <c r="D28565" s="1">
        <v>45784.463368055556</v>
      </c>
    </row>
    <row r="28566" spans="1:4" x14ac:dyDescent="0.2">
      <c r="A28566" s="2" t="s">
        <v>28566</v>
      </c>
      <c r="B28566" s="2" t="str">
        <f>REPLACE(A28566, 1, 1, "")</f>
        <v>4200002637202505079704287121</v>
      </c>
      <c r="C28566">
        <v>4.99</v>
      </c>
      <c r="D28566" s="1">
        <v>45784.460972222223</v>
      </c>
    </row>
    <row r="28567" spans="1:4" x14ac:dyDescent="0.2">
      <c r="A28567" s="2" t="s">
        <v>28567</v>
      </c>
      <c r="B28567" s="2" t="str">
        <f>REPLACE(A28567, 1, 1, "")</f>
        <v>4200002666202505078710013022</v>
      </c>
      <c r="C28567">
        <v>4.99</v>
      </c>
      <c r="D28567" s="1">
        <v>45784.459398148145</v>
      </c>
    </row>
    <row r="28568" spans="1:4" x14ac:dyDescent="0.2">
      <c r="A28568" s="2" t="s">
        <v>28568</v>
      </c>
      <c r="B28568" s="2" t="str">
        <f>REPLACE(A28568, 1, 1, "")</f>
        <v>4200002593202505070478347269</v>
      </c>
      <c r="C28568">
        <v>4.99</v>
      </c>
      <c r="D28568" s="1">
        <v>45784.458344907405</v>
      </c>
    </row>
    <row r="28569" spans="1:4" x14ac:dyDescent="0.2">
      <c r="A28569" s="2" t="s">
        <v>28569</v>
      </c>
      <c r="B28569" s="2" t="str">
        <f>REPLACE(A28569, 1, 1, "")</f>
        <v>4200002603202505076796291504</v>
      </c>
      <c r="C28569">
        <v>4.99</v>
      </c>
      <c r="D28569" s="1">
        <v>45784.457233796296</v>
      </c>
    </row>
    <row r="28570" spans="1:4" x14ac:dyDescent="0.2">
      <c r="A28570" s="2" t="s">
        <v>28570</v>
      </c>
      <c r="B28570" s="2" t="str">
        <f>REPLACE(A28570, 1, 1, "")</f>
        <v>4200002606202505070078425127</v>
      </c>
      <c r="C28570">
        <v>4.99</v>
      </c>
      <c r="D28570" s="1">
        <v>45784.454143518517</v>
      </c>
    </row>
    <row r="28571" spans="1:4" x14ac:dyDescent="0.2">
      <c r="A28571" s="2" t="s">
        <v>28571</v>
      </c>
      <c r="B28571" s="2" t="str">
        <f>REPLACE(A28571, 1, 1, "")</f>
        <v>4200002662202505075484555872</v>
      </c>
      <c r="C28571">
        <v>4.99</v>
      </c>
      <c r="D28571" s="1">
        <v>45784.445486111108</v>
      </c>
    </row>
    <row r="28572" spans="1:4" x14ac:dyDescent="0.2">
      <c r="A28572" s="2" t="s">
        <v>28572</v>
      </c>
      <c r="B28572" s="2" t="str">
        <f>REPLACE(A28572, 1, 1, "")</f>
        <v>4200002649202505075061651645</v>
      </c>
      <c r="C28572">
        <v>4.99</v>
      </c>
      <c r="D28572" s="1">
        <v>45784.442789351851</v>
      </c>
    </row>
    <row r="28573" spans="1:4" x14ac:dyDescent="0.2">
      <c r="A28573" s="2" t="s">
        <v>28573</v>
      </c>
      <c r="B28573" s="2" t="str">
        <f>REPLACE(A28573, 1, 1, "")</f>
        <v>4200002663202505073217568853</v>
      </c>
      <c r="C28573">
        <v>4.99</v>
      </c>
      <c r="D28573" s="1">
        <v>45784.442291666666</v>
      </c>
    </row>
    <row r="28574" spans="1:4" x14ac:dyDescent="0.2">
      <c r="A28574" s="2" t="s">
        <v>28574</v>
      </c>
      <c r="B28574" s="2" t="str">
        <f>REPLACE(A28574, 1, 1, "")</f>
        <v>4200002616202505073259839062</v>
      </c>
      <c r="C28574">
        <v>4.99</v>
      </c>
      <c r="D28574" s="1">
        <v>45784.442210648151</v>
      </c>
    </row>
    <row r="28575" spans="1:4" x14ac:dyDescent="0.2">
      <c r="A28575" s="2" t="s">
        <v>28575</v>
      </c>
      <c r="B28575" s="2" t="str">
        <f>REPLACE(A28575, 1, 1, "")</f>
        <v>4200002658202505079254389747</v>
      </c>
      <c r="C28575">
        <v>4.99</v>
      </c>
      <c r="D28575" s="1">
        <v>45784.442164351851</v>
      </c>
    </row>
    <row r="28576" spans="1:4" x14ac:dyDescent="0.2">
      <c r="A28576" s="2" t="s">
        <v>28576</v>
      </c>
      <c r="B28576" s="2" t="str">
        <f>REPLACE(A28576, 1, 1, "")</f>
        <v>4200002646202505072839005150</v>
      </c>
      <c r="C28576">
        <v>4.99</v>
      </c>
      <c r="D28576" s="1">
        <v>45784.438298611109</v>
      </c>
    </row>
    <row r="28577" spans="1:4" x14ac:dyDescent="0.2">
      <c r="A28577" s="2" t="s">
        <v>28577</v>
      </c>
      <c r="B28577" s="2" t="str">
        <f>REPLACE(A28577, 1, 1, "")</f>
        <v>4200002667202505071191772708</v>
      </c>
      <c r="C28577">
        <v>4.99</v>
      </c>
      <c r="D28577" s="1">
        <v>45784.433171296296</v>
      </c>
    </row>
    <row r="28578" spans="1:4" x14ac:dyDescent="0.2">
      <c r="A28578" s="2" t="s">
        <v>28578</v>
      </c>
      <c r="B28578" s="2" t="str">
        <f>REPLACE(A28578, 1, 1, "")</f>
        <v>4200002593202505077804985989</v>
      </c>
      <c r="C28578">
        <v>4.99</v>
      </c>
      <c r="D28578" s="1">
        <v>45784.421053240738</v>
      </c>
    </row>
    <row r="28579" spans="1:4" x14ac:dyDescent="0.2">
      <c r="A28579" s="2" t="s">
        <v>28579</v>
      </c>
      <c r="B28579" s="2" t="str">
        <f>REPLACE(A28579, 1, 1, "")</f>
        <v>4200002665202505072709882974</v>
      </c>
      <c r="C28579">
        <v>4.99</v>
      </c>
      <c r="D28579" s="1">
        <v>45784.41510416667</v>
      </c>
    </row>
    <row r="28580" spans="1:4" x14ac:dyDescent="0.2">
      <c r="A28580" s="2" t="s">
        <v>28580</v>
      </c>
      <c r="B28580" s="2" t="str">
        <f>REPLACE(A28580, 1, 1, "")</f>
        <v>4200002597202505078862583954</v>
      </c>
      <c r="C28580">
        <v>4.99</v>
      </c>
      <c r="D28580" s="1">
        <v>45784.414583333331</v>
      </c>
    </row>
    <row r="28581" spans="1:4" x14ac:dyDescent="0.2">
      <c r="A28581" s="2" t="s">
        <v>28581</v>
      </c>
      <c r="B28581" s="2" t="str">
        <f>REPLACE(A28581, 1, 1, "")</f>
        <v>4200002658202505079280462258</v>
      </c>
      <c r="C28581">
        <v>4.99</v>
      </c>
      <c r="D28581" s="1">
        <v>45784.414525462962</v>
      </c>
    </row>
    <row r="28582" spans="1:4" x14ac:dyDescent="0.2">
      <c r="A28582" s="2" t="s">
        <v>28582</v>
      </c>
      <c r="B28582" s="2" t="str">
        <f>REPLACE(A28582, 1, 1, "")</f>
        <v>4200002644202505071675862471</v>
      </c>
      <c r="C28582">
        <v>4.99</v>
      </c>
      <c r="D28582" s="1">
        <v>45784.412997685184</v>
      </c>
    </row>
    <row r="28583" spans="1:4" x14ac:dyDescent="0.2">
      <c r="A28583" s="2" t="s">
        <v>28583</v>
      </c>
      <c r="B28583" s="2" t="str">
        <f>REPLACE(A28583, 1, 1, "")</f>
        <v>4200002665202505077653466549</v>
      </c>
      <c r="C28583">
        <v>4.99</v>
      </c>
      <c r="D28583" s="1">
        <v>45784.411261574074</v>
      </c>
    </row>
    <row r="28584" spans="1:4" x14ac:dyDescent="0.2">
      <c r="A28584" s="2" t="s">
        <v>28584</v>
      </c>
      <c r="B28584" s="2" t="str">
        <f>REPLACE(A28584, 1, 1, "")</f>
        <v>4200002658202505073140182737</v>
      </c>
      <c r="C28584">
        <v>4.99</v>
      </c>
      <c r="D28584" s="1">
        <v>45784.410555555558</v>
      </c>
    </row>
    <row r="28585" spans="1:4" x14ac:dyDescent="0.2">
      <c r="A28585" s="2" t="s">
        <v>28585</v>
      </c>
      <c r="B28585" s="2" t="str">
        <f>REPLACE(A28585, 1, 1, "")</f>
        <v>4200002635202505072275700805</v>
      </c>
      <c r="C28585">
        <v>4.99</v>
      </c>
      <c r="D28585" s="1">
        <v>45784.403553240743</v>
      </c>
    </row>
    <row r="28586" spans="1:4" x14ac:dyDescent="0.2">
      <c r="A28586" s="2" t="s">
        <v>28586</v>
      </c>
      <c r="B28586" s="2" t="str">
        <f>REPLACE(A28586, 1, 1, "")</f>
        <v>4200002605202505072556079919</v>
      </c>
      <c r="C28586">
        <v>4.99</v>
      </c>
      <c r="D28586" s="1">
        <v>45784.40284722222</v>
      </c>
    </row>
    <row r="28587" spans="1:4" x14ac:dyDescent="0.2">
      <c r="A28587" s="2" t="s">
        <v>28587</v>
      </c>
      <c r="B28587" s="2" t="str">
        <f>REPLACE(A28587, 1, 1, "")</f>
        <v>4200002601202505075296414736</v>
      </c>
      <c r="C28587">
        <v>4.99</v>
      </c>
      <c r="D28587" s="1">
        <v>45784.399050925924</v>
      </c>
    </row>
    <row r="28588" spans="1:4" x14ac:dyDescent="0.2">
      <c r="A28588" s="2" t="s">
        <v>28588</v>
      </c>
      <c r="B28588" s="2" t="str">
        <f>REPLACE(A28588, 1, 1, "")</f>
        <v>4200002639202505073811197071</v>
      </c>
      <c r="C28588">
        <v>4.99</v>
      </c>
      <c r="D28588" s="1">
        <v>45784.39675925926</v>
      </c>
    </row>
    <row r="28589" spans="1:4" x14ac:dyDescent="0.2">
      <c r="A28589" s="2" t="s">
        <v>28589</v>
      </c>
      <c r="B28589" s="2" t="str">
        <f>REPLACE(A28589, 1, 1, "")</f>
        <v>4200002599202505079335112407</v>
      </c>
      <c r="C28589">
        <v>4.99</v>
      </c>
      <c r="D28589" s="1">
        <v>45784.391736111109</v>
      </c>
    </row>
    <row r="28590" spans="1:4" x14ac:dyDescent="0.2">
      <c r="A28590" s="2" t="s">
        <v>28590</v>
      </c>
      <c r="B28590" s="2" t="str">
        <f>REPLACE(A28590, 1, 1, "")</f>
        <v>4200002636202505074525208948</v>
      </c>
      <c r="C28590">
        <v>4.99</v>
      </c>
      <c r="D28590" s="1">
        <v>45784.390636574077</v>
      </c>
    </row>
    <row r="28591" spans="1:4" x14ac:dyDescent="0.2">
      <c r="A28591" s="2" t="s">
        <v>28591</v>
      </c>
      <c r="B28591" s="2" t="str">
        <f>REPLACE(A28591, 1, 1, "")</f>
        <v>4200002651202505079523926189</v>
      </c>
      <c r="C28591">
        <v>4.99</v>
      </c>
      <c r="D28591" s="1">
        <v>45784.387291666666</v>
      </c>
    </row>
    <row r="28592" spans="1:4" x14ac:dyDescent="0.2">
      <c r="A28592" s="2" t="s">
        <v>28592</v>
      </c>
      <c r="B28592" s="2" t="str">
        <f>REPLACE(A28592, 1, 1, "")</f>
        <v>4200002595202505077639427867</v>
      </c>
      <c r="C28592">
        <v>4.99</v>
      </c>
      <c r="D28592" s="1">
        <v>45784.381493055553</v>
      </c>
    </row>
    <row r="28593" spans="1:4" x14ac:dyDescent="0.2">
      <c r="A28593" s="2" t="s">
        <v>28593</v>
      </c>
      <c r="B28593" s="2" t="str">
        <f>REPLACE(A28593, 1, 1, "")</f>
        <v>4200002607202505077978434270</v>
      </c>
      <c r="C28593">
        <v>4.99</v>
      </c>
      <c r="D28593" s="1">
        <v>45784.377800925926</v>
      </c>
    </row>
    <row r="28594" spans="1:4" x14ac:dyDescent="0.2">
      <c r="A28594" s="2" t="s">
        <v>28594</v>
      </c>
      <c r="B28594" s="2" t="str">
        <f>REPLACE(A28594, 1, 1, "")</f>
        <v>4200002601202505077571042782</v>
      </c>
      <c r="C28594">
        <v>4.99</v>
      </c>
      <c r="D28594" s="1">
        <v>45784.376273148147</v>
      </c>
    </row>
    <row r="28595" spans="1:4" x14ac:dyDescent="0.2">
      <c r="A28595" s="2" t="s">
        <v>28595</v>
      </c>
      <c r="B28595" s="2" t="str">
        <f>REPLACE(A28595, 1, 1, "")</f>
        <v>4200002666202505073899862195</v>
      </c>
      <c r="C28595">
        <v>4.99</v>
      </c>
      <c r="D28595" s="1">
        <v>45784.374502314815</v>
      </c>
    </row>
    <row r="28596" spans="1:4" x14ac:dyDescent="0.2">
      <c r="A28596" s="2" t="s">
        <v>28596</v>
      </c>
      <c r="B28596" s="2" t="str">
        <f>REPLACE(A28596, 1, 1, "")</f>
        <v>4200002638202505071771177527</v>
      </c>
      <c r="C28596">
        <v>4.99</v>
      </c>
      <c r="D28596" s="1">
        <v>45784.374386574076</v>
      </c>
    </row>
    <row r="28597" spans="1:4" x14ac:dyDescent="0.2">
      <c r="A28597" s="2" t="s">
        <v>28597</v>
      </c>
      <c r="B28597" s="2" t="str">
        <f>REPLACE(A28597, 1, 1, "")</f>
        <v>4200002650202505072315216773</v>
      </c>
      <c r="C28597">
        <v>4.99</v>
      </c>
      <c r="D28597" s="1">
        <v>45784.366967592592</v>
      </c>
    </row>
    <row r="28598" spans="1:4" x14ac:dyDescent="0.2">
      <c r="A28598" s="2" t="s">
        <v>28598</v>
      </c>
      <c r="B28598" s="2" t="str">
        <f>REPLACE(A28598, 1, 1, "")</f>
        <v>4200002603202505075404796859</v>
      </c>
      <c r="C28598">
        <v>4.99</v>
      </c>
      <c r="D28598" s="1">
        <v>45784.36645833333</v>
      </c>
    </row>
    <row r="28599" spans="1:4" x14ac:dyDescent="0.2">
      <c r="A28599" s="2" t="s">
        <v>28599</v>
      </c>
      <c r="B28599" s="2" t="str">
        <f>REPLACE(A28599, 1, 1, "")</f>
        <v>4200002644202505078249048467</v>
      </c>
      <c r="C28599">
        <v>4.99</v>
      </c>
      <c r="D28599" s="1">
        <v>45784.364687499998</v>
      </c>
    </row>
    <row r="28600" spans="1:4" x14ac:dyDescent="0.2">
      <c r="A28600" s="2" t="s">
        <v>28600</v>
      </c>
      <c r="B28600" s="2" t="str">
        <f>REPLACE(A28600, 1, 1, "")</f>
        <v>4200002614202505079983500822</v>
      </c>
      <c r="C28600">
        <v>4.99</v>
      </c>
      <c r="D28600" s="1">
        <v>45784.364247685182</v>
      </c>
    </row>
    <row r="28601" spans="1:4" x14ac:dyDescent="0.2">
      <c r="A28601" s="2" t="s">
        <v>28601</v>
      </c>
      <c r="B28601" s="2" t="str">
        <f>REPLACE(A28601, 1, 1, "")</f>
        <v>4200002633202505072533320693</v>
      </c>
      <c r="C28601">
        <v>4.99</v>
      </c>
      <c r="D28601" s="1">
        <v>45784.36378472222</v>
      </c>
    </row>
    <row r="28602" spans="1:4" x14ac:dyDescent="0.2">
      <c r="A28602" s="2" t="s">
        <v>28602</v>
      </c>
      <c r="B28602" s="2" t="str">
        <f>REPLACE(A28602, 1, 1, "")</f>
        <v>4200002598202505074692286861</v>
      </c>
      <c r="C28602">
        <v>4.99</v>
      </c>
      <c r="D28602" s="1">
        <v>45784.362407407411</v>
      </c>
    </row>
    <row r="28603" spans="1:4" x14ac:dyDescent="0.2">
      <c r="A28603" s="2" t="s">
        <v>28603</v>
      </c>
      <c r="B28603" s="2" t="str">
        <f>REPLACE(A28603, 1, 1, "")</f>
        <v>4200002636202505071817137144</v>
      </c>
      <c r="C28603">
        <v>4.99</v>
      </c>
      <c r="D28603" s="1">
        <v>45784.35765046296</v>
      </c>
    </row>
    <row r="28604" spans="1:4" x14ac:dyDescent="0.2">
      <c r="A28604" s="2" t="s">
        <v>28604</v>
      </c>
      <c r="B28604" s="2" t="str">
        <f>REPLACE(A28604, 1, 1, "")</f>
        <v>4200002596202505079539289734</v>
      </c>
      <c r="C28604">
        <v>4.99</v>
      </c>
      <c r="D28604" s="1">
        <v>45784.356770833336</v>
      </c>
    </row>
    <row r="28605" spans="1:4" x14ac:dyDescent="0.2">
      <c r="A28605" s="2" t="s">
        <v>28605</v>
      </c>
      <c r="B28605" s="2" t="str">
        <f>REPLACE(A28605, 1, 1, "")</f>
        <v>4200002660202505078367911144</v>
      </c>
      <c r="C28605">
        <v>4.99</v>
      </c>
      <c r="D28605" s="1">
        <v>45784.353680555556</v>
      </c>
    </row>
    <row r="28606" spans="1:4" x14ac:dyDescent="0.2">
      <c r="A28606" s="2" t="s">
        <v>28606</v>
      </c>
      <c r="B28606" s="2" t="str">
        <f>REPLACE(A28606, 1, 1, "")</f>
        <v>4200002635202505079089806588</v>
      </c>
      <c r="C28606">
        <v>4.99</v>
      </c>
      <c r="D28606" s="1">
        <v>45784.352106481485</v>
      </c>
    </row>
    <row r="28607" spans="1:4" x14ac:dyDescent="0.2">
      <c r="A28607" s="2" t="s">
        <v>28607</v>
      </c>
      <c r="B28607" s="2" t="str">
        <f>REPLACE(A28607, 1, 1, "")</f>
        <v>4200002644202505071467472804</v>
      </c>
      <c r="C28607">
        <v>4.99</v>
      </c>
      <c r="D28607" s="1">
        <v>45784.350393518522</v>
      </c>
    </row>
    <row r="28608" spans="1:4" x14ac:dyDescent="0.2">
      <c r="A28608" s="2" t="s">
        <v>28608</v>
      </c>
      <c r="B28608" s="2" t="str">
        <f>REPLACE(A28608, 1, 1, "")</f>
        <v>4200002618202505073993349519</v>
      </c>
      <c r="C28608">
        <v>4.99</v>
      </c>
      <c r="D28608" s="1">
        <v>45784.345532407409</v>
      </c>
    </row>
    <row r="28609" spans="1:4" x14ac:dyDescent="0.2">
      <c r="A28609" s="2" t="s">
        <v>28609</v>
      </c>
      <c r="B28609" s="2" t="str">
        <f>REPLACE(A28609, 1, 1, "")</f>
        <v>4200002657202505074920248745</v>
      </c>
      <c r="C28609">
        <v>4.99</v>
      </c>
      <c r="D28609" s="1">
        <v>45784.326608796298</v>
      </c>
    </row>
    <row r="28610" spans="1:4" x14ac:dyDescent="0.2">
      <c r="A28610" s="2" t="s">
        <v>28610</v>
      </c>
      <c r="B28610" s="2" t="str">
        <f>REPLACE(A28610, 1, 1, "")</f>
        <v>4200002615202505075086221032</v>
      </c>
      <c r="C28610">
        <v>4.99</v>
      </c>
      <c r="D28610" s="1">
        <v>45784.317291666666</v>
      </c>
    </row>
    <row r="28611" spans="1:4" x14ac:dyDescent="0.2">
      <c r="A28611" s="2" t="s">
        <v>28611</v>
      </c>
      <c r="B28611" s="2" t="str">
        <f>REPLACE(A28611, 1, 1, "")</f>
        <v>4200002668202505070058156084</v>
      </c>
      <c r="C28611">
        <v>4.99</v>
      </c>
      <c r="D28611" s="1">
        <v>45784.316250000003</v>
      </c>
    </row>
    <row r="28612" spans="1:4" x14ac:dyDescent="0.2">
      <c r="A28612" s="2" t="s">
        <v>28612</v>
      </c>
      <c r="B28612" s="2" t="str">
        <f>REPLACE(A28612, 1, 1, "")</f>
        <v>4200002601202505075220157834</v>
      </c>
      <c r="C28612">
        <v>4.99</v>
      </c>
      <c r="D28612" s="1">
        <v>45784.308506944442</v>
      </c>
    </row>
    <row r="28613" spans="1:4" x14ac:dyDescent="0.2">
      <c r="A28613" s="2" t="s">
        <v>28613</v>
      </c>
      <c r="B28613" s="2" t="str">
        <f>REPLACE(A28613, 1, 1, "")</f>
        <v>4200002645202505072185740654</v>
      </c>
      <c r="C28613">
        <v>4.99</v>
      </c>
      <c r="D28613" s="1">
        <v>45784.299212962964</v>
      </c>
    </row>
    <row r="28614" spans="1:4" x14ac:dyDescent="0.2">
      <c r="A28614" s="2" t="s">
        <v>28614</v>
      </c>
      <c r="B28614" s="2" t="str">
        <f>REPLACE(A28614, 1, 1, "")</f>
        <v>4200002644202505079080464334</v>
      </c>
      <c r="C28614">
        <v>4.99</v>
      </c>
      <c r="D28614" s="1">
        <v>45784.296423611115</v>
      </c>
    </row>
    <row r="28615" spans="1:4" x14ac:dyDescent="0.2">
      <c r="A28615" s="2" t="s">
        <v>28615</v>
      </c>
      <c r="B28615" s="2" t="str">
        <f>REPLACE(A28615, 1, 1, "")</f>
        <v>4200002634202505079179999769</v>
      </c>
      <c r="C28615">
        <v>4.99</v>
      </c>
      <c r="D28615" s="1">
        <v>45784.284525462965</v>
      </c>
    </row>
    <row r="28616" spans="1:4" x14ac:dyDescent="0.2">
      <c r="A28616" s="2" t="s">
        <v>28616</v>
      </c>
      <c r="B28616" s="2" t="str">
        <f>REPLACE(A28616, 1, 1, "")</f>
        <v>4200002665202505077247731236</v>
      </c>
      <c r="C28616">
        <v>4.99</v>
      </c>
      <c r="D28616" s="1">
        <v>45784.274641203701</v>
      </c>
    </row>
    <row r="28617" spans="1:4" x14ac:dyDescent="0.2">
      <c r="A28617" s="2" t="s">
        <v>28617</v>
      </c>
      <c r="B28617" s="2" t="str">
        <f>REPLACE(A28617, 1, 1, "")</f>
        <v>4200002655202505078955614394</v>
      </c>
      <c r="C28617">
        <v>4.99</v>
      </c>
      <c r="D28617" s="1">
        <v>45784.268564814818</v>
      </c>
    </row>
    <row r="28618" spans="1:4" x14ac:dyDescent="0.2">
      <c r="A28618" s="2" t="s">
        <v>28618</v>
      </c>
      <c r="B28618" s="2" t="str">
        <f>REPLACE(A28618, 1, 1, "")</f>
        <v>4200002649202505077860775745</v>
      </c>
      <c r="C28618">
        <v>4.99</v>
      </c>
      <c r="D28618" s="1">
        <v>45784.25439814815</v>
      </c>
    </row>
    <row r="28619" spans="1:4" x14ac:dyDescent="0.2">
      <c r="A28619" s="2" t="s">
        <v>28619</v>
      </c>
      <c r="B28619" s="2" t="str">
        <f>REPLACE(A28619, 1, 1, "")</f>
        <v>4200002666202505073108122673</v>
      </c>
      <c r="C28619">
        <v>4.99</v>
      </c>
      <c r="D28619" s="1">
        <v>45784.249756944446</v>
      </c>
    </row>
    <row r="28620" spans="1:4" x14ac:dyDescent="0.2">
      <c r="A28620" s="2" t="s">
        <v>28620</v>
      </c>
      <c r="B28620" s="2" t="str">
        <f>REPLACE(A28620, 1, 1, "")</f>
        <v>4200002659202505077085344602</v>
      </c>
      <c r="C28620">
        <v>4.99</v>
      </c>
      <c r="D28620" s="1">
        <v>45784.240011574075</v>
      </c>
    </row>
    <row r="28621" spans="1:4" x14ac:dyDescent="0.2">
      <c r="A28621" s="2" t="s">
        <v>28621</v>
      </c>
      <c r="B28621" s="2" t="str">
        <f>REPLACE(A28621, 1, 1, "")</f>
        <v>4200002653202505076197308416</v>
      </c>
      <c r="C28621">
        <v>4.99</v>
      </c>
      <c r="D28621" s="1">
        <v>45784.239849537036</v>
      </c>
    </row>
    <row r="28622" spans="1:4" x14ac:dyDescent="0.2">
      <c r="A28622" s="2" t="s">
        <v>28622</v>
      </c>
      <c r="B28622" s="2" t="str">
        <f>REPLACE(A28622, 1, 1, "")</f>
        <v>4200002647202505076026746021</v>
      </c>
      <c r="C28622">
        <v>4.99</v>
      </c>
      <c r="D28622" s="1">
        <v>45784.238240740742</v>
      </c>
    </row>
    <row r="28623" spans="1:4" x14ac:dyDescent="0.2">
      <c r="A28623" s="2" t="s">
        <v>28623</v>
      </c>
      <c r="B28623" s="2" t="str">
        <f>REPLACE(A28623, 1, 1, "")</f>
        <v>4200002610202505075630224955</v>
      </c>
      <c r="C28623">
        <v>4.99</v>
      </c>
      <c r="D28623" s="1">
        <v>45784.208564814813</v>
      </c>
    </row>
    <row r="28624" spans="1:4" x14ac:dyDescent="0.2">
      <c r="A28624" s="2" t="s">
        <v>28624</v>
      </c>
      <c r="B28624" s="2" t="str">
        <f>REPLACE(A28624, 1, 1, "")</f>
        <v>4200002636202505077065619978</v>
      </c>
      <c r="C28624">
        <v>4.99</v>
      </c>
      <c r="D28624" s="1">
        <v>45784.166504629633</v>
      </c>
    </row>
    <row r="28625" spans="1:4" x14ac:dyDescent="0.2">
      <c r="A28625" s="2" t="s">
        <v>28625</v>
      </c>
      <c r="B28625" s="2" t="str">
        <f>REPLACE(A28625, 1, 1, "")</f>
        <v>4200002608202505079705747433</v>
      </c>
      <c r="C28625">
        <v>4.99</v>
      </c>
      <c r="D28625" s="1">
        <v>45784.165937500002</v>
      </c>
    </row>
    <row r="28626" spans="1:4" x14ac:dyDescent="0.2">
      <c r="A28626" s="2" t="s">
        <v>28626</v>
      </c>
      <c r="B28626" s="2" t="str">
        <f>REPLACE(A28626, 1, 1, "")</f>
        <v>4200002657202505071347105725</v>
      </c>
      <c r="C28626">
        <v>4.99</v>
      </c>
      <c r="D28626" s="1">
        <v>45784.145891203705</v>
      </c>
    </row>
    <row r="28627" spans="1:4" x14ac:dyDescent="0.2">
      <c r="A28627" s="2" t="s">
        <v>28627</v>
      </c>
      <c r="B28627" s="2" t="str">
        <f>REPLACE(A28627, 1, 1, "")</f>
        <v>4200002635202505078162083363</v>
      </c>
      <c r="C28627">
        <v>4.99</v>
      </c>
      <c r="D28627" s="1">
        <v>45784.131493055553</v>
      </c>
    </row>
    <row r="28628" spans="1:4" x14ac:dyDescent="0.2">
      <c r="A28628" s="2" t="s">
        <v>28628</v>
      </c>
      <c r="B28628" s="2" t="str">
        <f>REPLACE(A28628, 1, 1, "")</f>
        <v>4200002651202505079960475202</v>
      </c>
      <c r="C28628">
        <v>4.99</v>
      </c>
      <c r="D28628" s="1">
        <v>45784.127546296295</v>
      </c>
    </row>
    <row r="28629" spans="1:4" x14ac:dyDescent="0.2">
      <c r="A28629" s="2" t="s">
        <v>28629</v>
      </c>
      <c r="B28629" s="2" t="str">
        <f>REPLACE(A28629, 1, 1, "")</f>
        <v>4200002659202505078933807554</v>
      </c>
      <c r="C28629">
        <v>4.99</v>
      </c>
      <c r="D28629" s="1">
        <v>45784.096666666665</v>
      </c>
    </row>
    <row r="28630" spans="1:4" x14ac:dyDescent="0.2">
      <c r="A28630" s="2" t="s">
        <v>28630</v>
      </c>
      <c r="B28630" s="2" t="str">
        <f>REPLACE(A28630, 1, 1, "")</f>
        <v>4200002640202505075764856818</v>
      </c>
      <c r="C28630">
        <v>4.99</v>
      </c>
      <c r="D28630" s="1">
        <v>45784.094317129631</v>
      </c>
    </row>
    <row r="28631" spans="1:4" x14ac:dyDescent="0.2">
      <c r="A28631" s="2" t="s">
        <v>28631</v>
      </c>
      <c r="B28631" s="2" t="str">
        <f>REPLACE(A28631, 1, 1, "")</f>
        <v>4200002591202505071476440893</v>
      </c>
      <c r="C28631">
        <v>4.99</v>
      </c>
      <c r="D28631" s="1">
        <v>45784.017685185187</v>
      </c>
    </row>
    <row r="28632" spans="1:4" x14ac:dyDescent="0.2">
      <c r="A28632" s="2" t="s">
        <v>28632</v>
      </c>
      <c r="B28632" s="2" t="str">
        <f>REPLACE(A28632, 1, 1, "")</f>
        <v>4200002667202505075338706197</v>
      </c>
      <c r="C28632">
        <v>4.99</v>
      </c>
      <c r="D28632" s="1">
        <v>45784.006504629629</v>
      </c>
    </row>
    <row r="28633" spans="1:4" x14ac:dyDescent="0.2">
      <c r="A28633" s="2" t="s">
        <v>28633</v>
      </c>
      <c r="B28633" s="2" t="str">
        <f>REPLACE(A28633, 1, 1, "")</f>
        <v>4200002653202505070577525645</v>
      </c>
      <c r="C28633">
        <v>4.99</v>
      </c>
      <c r="D28633" s="1">
        <v>45784.002280092594</v>
      </c>
    </row>
    <row r="28634" spans="1:4" x14ac:dyDescent="0.2">
      <c r="A28634" s="2" t="s">
        <v>28634</v>
      </c>
      <c r="B28634" s="2" t="str">
        <f>REPLACE(A28634, 1, 1, "")</f>
        <v>4200002609202505067164661459</v>
      </c>
      <c r="C28634">
        <v>4.99</v>
      </c>
      <c r="D28634" s="1">
        <v>45783.994189814817</v>
      </c>
    </row>
    <row r="28635" spans="1:4" x14ac:dyDescent="0.2">
      <c r="A28635" s="2" t="s">
        <v>28635</v>
      </c>
      <c r="B28635" s="2" t="str">
        <f>REPLACE(A28635, 1, 1, "")</f>
        <v>4200002657202505068414198746</v>
      </c>
      <c r="C28635">
        <v>4.99</v>
      </c>
      <c r="D28635" s="1">
        <v>45783.989594907405</v>
      </c>
    </row>
    <row r="28636" spans="1:4" x14ac:dyDescent="0.2">
      <c r="A28636" s="2" t="s">
        <v>28636</v>
      </c>
      <c r="B28636" s="2" t="str">
        <f>REPLACE(A28636, 1, 1, "")</f>
        <v>4200002658202505062834113838</v>
      </c>
      <c r="C28636">
        <v>4.99</v>
      </c>
      <c r="D28636" s="1">
        <v>45783.988888888889</v>
      </c>
    </row>
    <row r="28637" spans="1:4" x14ac:dyDescent="0.2">
      <c r="A28637" s="2" t="s">
        <v>28637</v>
      </c>
      <c r="B28637" s="2" t="str">
        <f>REPLACE(A28637, 1, 1, "")</f>
        <v>4200002633202505067266655042</v>
      </c>
      <c r="C28637">
        <v>4.99</v>
      </c>
      <c r="D28637" s="1">
        <v>45783.979629629626</v>
      </c>
    </row>
    <row r="28638" spans="1:4" x14ac:dyDescent="0.2">
      <c r="A28638" s="2" t="s">
        <v>28638</v>
      </c>
      <c r="B28638" s="2" t="str">
        <f>REPLACE(A28638, 1, 1, "")</f>
        <v>4200002655202505067786802263</v>
      </c>
      <c r="C28638">
        <v>4.99</v>
      </c>
      <c r="D28638" s="1">
        <v>45783.978043981479</v>
      </c>
    </row>
    <row r="28639" spans="1:4" x14ac:dyDescent="0.2">
      <c r="A28639" s="2" t="s">
        <v>28639</v>
      </c>
      <c r="B28639" s="2" t="str">
        <f>REPLACE(A28639, 1, 1, "")</f>
        <v>4200002654202505065206031184</v>
      </c>
      <c r="C28639">
        <v>4.99</v>
      </c>
      <c r="D28639" s="1">
        <v>45783.977453703701</v>
      </c>
    </row>
    <row r="28640" spans="1:4" x14ac:dyDescent="0.2">
      <c r="A28640" s="2" t="s">
        <v>28640</v>
      </c>
      <c r="B28640" s="2" t="str">
        <f>REPLACE(A28640, 1, 1, "")</f>
        <v>4200002613202505066592877558</v>
      </c>
      <c r="C28640">
        <v>4.99</v>
      </c>
      <c r="D28640" s="1">
        <v>45783.969652777778</v>
      </c>
    </row>
    <row r="28641" spans="1:4" x14ac:dyDescent="0.2">
      <c r="A28641" s="2" t="s">
        <v>28641</v>
      </c>
      <c r="B28641" s="2" t="str">
        <f>REPLACE(A28641, 1, 1, "")</f>
        <v>4200002611202505062150180489</v>
      </c>
      <c r="C28641">
        <v>4.99</v>
      </c>
      <c r="D28641" s="1">
        <v>45783.9608912037</v>
      </c>
    </row>
    <row r="28642" spans="1:4" x14ac:dyDescent="0.2">
      <c r="A28642" s="2" t="s">
        <v>28642</v>
      </c>
      <c r="B28642" s="2" t="str">
        <f>REPLACE(A28642, 1, 1, "")</f>
        <v>4200002649202505060799125696</v>
      </c>
      <c r="C28642">
        <v>4.99</v>
      </c>
      <c r="D28642" s="1">
        <v>45783.96056712963</v>
      </c>
    </row>
    <row r="28643" spans="1:4" x14ac:dyDescent="0.2">
      <c r="A28643" s="2" t="s">
        <v>28643</v>
      </c>
      <c r="B28643" s="2" t="str">
        <f>REPLACE(A28643, 1, 1, "")</f>
        <v>4200002644202505064825255241</v>
      </c>
      <c r="C28643">
        <v>4.99</v>
      </c>
      <c r="D28643" s="1">
        <v>45783.95521990741</v>
      </c>
    </row>
    <row r="28644" spans="1:4" x14ac:dyDescent="0.2">
      <c r="A28644" s="2" t="s">
        <v>28644</v>
      </c>
      <c r="B28644" s="2" t="str">
        <f>REPLACE(A28644, 1, 1, "")</f>
        <v>4200002668202505064197522567</v>
      </c>
      <c r="C28644">
        <v>4.99</v>
      </c>
      <c r="D28644" s="1">
        <v>45783.9453125</v>
      </c>
    </row>
    <row r="28645" spans="1:4" x14ac:dyDescent="0.2">
      <c r="A28645" s="2" t="s">
        <v>28645</v>
      </c>
      <c r="B28645" s="2" t="str">
        <f>REPLACE(A28645, 1, 1, "")</f>
        <v>4200002612202505064781193546</v>
      </c>
      <c r="C28645">
        <v>4.99</v>
      </c>
      <c r="D28645" s="1">
        <v>45783.943923611114</v>
      </c>
    </row>
    <row r="28646" spans="1:4" x14ac:dyDescent="0.2">
      <c r="A28646" s="2" t="s">
        <v>28646</v>
      </c>
      <c r="B28646" s="2" t="str">
        <f>REPLACE(A28646, 1, 1, "")</f>
        <v>4200002645202505060435569770</v>
      </c>
      <c r="C28646">
        <v>4.99</v>
      </c>
      <c r="D28646" s="1">
        <v>45783.943252314813</v>
      </c>
    </row>
    <row r="28647" spans="1:4" x14ac:dyDescent="0.2">
      <c r="A28647" s="2" t="s">
        <v>28647</v>
      </c>
      <c r="B28647" s="2" t="str">
        <f>REPLACE(A28647, 1, 1, "")</f>
        <v>4200002638202505063276526424</v>
      </c>
      <c r="C28647">
        <v>4.99</v>
      </c>
      <c r="D28647" s="1">
        <v>45783.928518518522</v>
      </c>
    </row>
    <row r="28648" spans="1:4" x14ac:dyDescent="0.2">
      <c r="A28648" s="2" t="s">
        <v>28648</v>
      </c>
      <c r="B28648" s="2" t="str">
        <f>REPLACE(A28648, 1, 1, "")</f>
        <v>4200002603202505067196560928</v>
      </c>
      <c r="C28648">
        <v>4.99</v>
      </c>
      <c r="D28648" s="1">
        <v>45783.928414351853</v>
      </c>
    </row>
    <row r="28649" spans="1:4" x14ac:dyDescent="0.2">
      <c r="A28649" s="2" t="s">
        <v>28649</v>
      </c>
      <c r="B28649" s="2" t="str">
        <f>REPLACE(A28649, 1, 1, "")</f>
        <v>4200002613202505067103772935</v>
      </c>
      <c r="C28649">
        <v>4.99</v>
      </c>
      <c r="D28649" s="1">
        <v>45783.928136574075</v>
      </c>
    </row>
    <row r="28650" spans="1:4" x14ac:dyDescent="0.2">
      <c r="A28650" s="2" t="s">
        <v>28650</v>
      </c>
      <c r="B28650" s="2" t="str">
        <f>REPLACE(A28650, 1, 1, "")</f>
        <v>4200002614202505065120005955</v>
      </c>
      <c r="C28650">
        <v>4.99</v>
      </c>
      <c r="D28650" s="1">
        <v>45783.926689814813</v>
      </c>
    </row>
    <row r="28651" spans="1:4" x14ac:dyDescent="0.2">
      <c r="A28651" s="2" t="s">
        <v>28651</v>
      </c>
      <c r="B28651" s="2" t="str">
        <f>REPLACE(A28651, 1, 1, "")</f>
        <v>4200002614202505066858984889</v>
      </c>
      <c r="C28651">
        <v>4.99</v>
      </c>
      <c r="D28651" s="1">
        <v>45783.922731481478</v>
      </c>
    </row>
    <row r="28652" spans="1:4" x14ac:dyDescent="0.2">
      <c r="A28652" s="2" t="s">
        <v>28652</v>
      </c>
      <c r="B28652" s="2" t="str">
        <f>REPLACE(A28652, 1, 1, "")</f>
        <v>4200002616202505066626919667</v>
      </c>
      <c r="C28652">
        <v>599</v>
      </c>
      <c r="D28652" s="1">
        <v>45783.920949074076</v>
      </c>
    </row>
    <row r="28653" spans="1:4" x14ac:dyDescent="0.2">
      <c r="A28653" s="2" t="s">
        <v>28653</v>
      </c>
      <c r="B28653" s="2" t="str">
        <f>REPLACE(A28653, 1, 1, "")</f>
        <v>4200002643202505064250179988</v>
      </c>
      <c r="C28653">
        <v>4.99</v>
      </c>
      <c r="D28653" s="1">
        <v>45783.920763888891</v>
      </c>
    </row>
    <row r="28654" spans="1:4" x14ac:dyDescent="0.2">
      <c r="A28654" s="2" t="s">
        <v>28654</v>
      </c>
      <c r="B28654" s="2" t="str">
        <f>REPLACE(A28654, 1, 1, "")</f>
        <v>4200002651202505069718003089</v>
      </c>
      <c r="C28654">
        <v>4.99</v>
      </c>
      <c r="D28654" s="1">
        <v>45783.919583333336</v>
      </c>
    </row>
    <row r="28655" spans="1:4" x14ac:dyDescent="0.2">
      <c r="A28655" s="2" t="s">
        <v>28655</v>
      </c>
      <c r="B28655" s="2" t="str">
        <f>REPLACE(A28655, 1, 1, "")</f>
        <v>4200002668202505062233785569</v>
      </c>
      <c r="C28655">
        <v>4.99</v>
      </c>
      <c r="D28655" s="1">
        <v>45783.908414351848</v>
      </c>
    </row>
    <row r="28656" spans="1:4" x14ac:dyDescent="0.2">
      <c r="A28656" s="2" t="s">
        <v>28656</v>
      </c>
      <c r="B28656" s="2" t="str">
        <f>REPLACE(A28656, 1, 1, "")</f>
        <v>4200002616202505066638201223</v>
      </c>
      <c r="C28656">
        <v>4.99</v>
      </c>
      <c r="D28656" s="1">
        <v>45783.891828703701</v>
      </c>
    </row>
    <row r="28657" spans="1:4" x14ac:dyDescent="0.2">
      <c r="A28657" s="2" t="s">
        <v>28657</v>
      </c>
      <c r="B28657" s="2" t="str">
        <f>REPLACE(A28657, 1, 1, "")</f>
        <v>4200002598202505061270218732</v>
      </c>
      <c r="C28657">
        <v>4.99</v>
      </c>
      <c r="D28657" s="1">
        <v>45783.887708333335</v>
      </c>
    </row>
    <row r="28658" spans="1:4" x14ac:dyDescent="0.2">
      <c r="A28658" s="2" t="s">
        <v>28658</v>
      </c>
      <c r="B28658" s="2" t="str">
        <f>REPLACE(A28658, 1, 1, "")</f>
        <v>4200002654202505065012436113</v>
      </c>
      <c r="C28658">
        <v>4.99</v>
      </c>
      <c r="D28658" s="1">
        <v>45783.88622685185</v>
      </c>
    </row>
    <row r="28659" spans="1:4" x14ac:dyDescent="0.2">
      <c r="A28659" s="2" t="s">
        <v>28659</v>
      </c>
      <c r="B28659" s="2" t="str">
        <f>REPLACE(A28659, 1, 1, "")</f>
        <v>4200002607202505067146217820</v>
      </c>
      <c r="C28659">
        <v>4.99</v>
      </c>
      <c r="D28659" s="1">
        <v>45783.884942129633</v>
      </c>
    </row>
    <row r="28660" spans="1:4" x14ac:dyDescent="0.2">
      <c r="A28660" s="2" t="s">
        <v>28660</v>
      </c>
      <c r="B28660" s="2" t="str">
        <f>REPLACE(A28660, 1, 1, "")</f>
        <v>4200002635202505060696811651</v>
      </c>
      <c r="C28660">
        <v>4.99</v>
      </c>
      <c r="D28660" s="1">
        <v>45783.883576388886</v>
      </c>
    </row>
    <row r="28661" spans="1:4" x14ac:dyDescent="0.2">
      <c r="A28661" s="2" t="s">
        <v>28661</v>
      </c>
      <c r="B28661" s="2" t="str">
        <f>REPLACE(A28661, 1, 1, "")</f>
        <v>4200002611202505066246759898</v>
      </c>
      <c r="C28661">
        <v>4.99</v>
      </c>
      <c r="D28661" s="1">
        <v>45783.876979166664</v>
      </c>
    </row>
    <row r="28662" spans="1:4" x14ac:dyDescent="0.2">
      <c r="A28662" s="2" t="s">
        <v>28662</v>
      </c>
      <c r="B28662" s="2" t="str">
        <f>REPLACE(A28662, 1, 1, "")</f>
        <v>4200002591202505067016575201</v>
      </c>
      <c r="C28662">
        <v>4.99</v>
      </c>
      <c r="D28662" s="1">
        <v>45783.874814814815</v>
      </c>
    </row>
    <row r="28663" spans="1:4" x14ac:dyDescent="0.2">
      <c r="A28663" s="2" t="s">
        <v>28663</v>
      </c>
      <c r="B28663" s="2" t="str">
        <f>REPLACE(A28663, 1, 1, "")</f>
        <v>4200002600202505065479630715</v>
      </c>
      <c r="C28663">
        <v>4.99</v>
      </c>
      <c r="D28663" s="1">
        <v>45783.874664351853</v>
      </c>
    </row>
    <row r="28664" spans="1:4" x14ac:dyDescent="0.2">
      <c r="A28664" s="2" t="s">
        <v>28664</v>
      </c>
      <c r="B28664" s="2" t="str">
        <f>REPLACE(A28664, 1, 1, "")</f>
        <v>4200002603202505061828494598</v>
      </c>
      <c r="C28664">
        <v>4.99</v>
      </c>
      <c r="D28664" s="1">
        <v>45783.873124999998</v>
      </c>
    </row>
    <row r="28665" spans="1:4" x14ac:dyDescent="0.2">
      <c r="A28665" s="2" t="s">
        <v>28665</v>
      </c>
      <c r="B28665" s="2" t="str">
        <f>REPLACE(A28665, 1, 1, "")</f>
        <v>4200002639202505068975013798</v>
      </c>
      <c r="C28665">
        <v>4.99</v>
      </c>
      <c r="D28665" s="1">
        <v>45783.872800925928</v>
      </c>
    </row>
    <row r="28666" spans="1:4" x14ac:dyDescent="0.2">
      <c r="A28666" s="2" t="s">
        <v>28666</v>
      </c>
      <c r="B28666" s="2" t="str">
        <f>REPLACE(A28666, 1, 1, "")</f>
        <v>4200002615202505060932954299</v>
      </c>
      <c r="C28666">
        <v>4.99</v>
      </c>
      <c r="D28666" s="1">
        <v>45783.872476851851</v>
      </c>
    </row>
    <row r="28667" spans="1:4" x14ac:dyDescent="0.2">
      <c r="A28667" s="2" t="s">
        <v>28667</v>
      </c>
      <c r="B28667" s="2" t="str">
        <f>REPLACE(A28667, 1, 1, "")</f>
        <v>4200002644202505060320892331</v>
      </c>
      <c r="C28667">
        <v>4.99</v>
      </c>
      <c r="D28667" s="1">
        <v>45783.870312500003</v>
      </c>
    </row>
    <row r="28668" spans="1:4" x14ac:dyDescent="0.2">
      <c r="A28668" s="2" t="s">
        <v>28668</v>
      </c>
      <c r="B28668" s="2" t="str">
        <f>REPLACE(A28668, 1, 1, "")</f>
        <v>4200002653202505060017416898</v>
      </c>
      <c r="C28668">
        <v>4.99</v>
      </c>
      <c r="D28668" s="1">
        <v>45783.867349537039</v>
      </c>
    </row>
    <row r="28669" spans="1:4" x14ac:dyDescent="0.2">
      <c r="A28669" s="2" t="s">
        <v>28669</v>
      </c>
      <c r="B28669" s="2" t="str">
        <f>REPLACE(A28669, 1, 1, "")</f>
        <v>4200002651202505069886667235</v>
      </c>
      <c r="C28669">
        <v>4.99</v>
      </c>
      <c r="D28669" s="1">
        <v>45783.864953703705</v>
      </c>
    </row>
    <row r="28670" spans="1:4" x14ac:dyDescent="0.2">
      <c r="A28670" s="2" t="s">
        <v>28670</v>
      </c>
      <c r="B28670" s="2" t="str">
        <f>REPLACE(A28670, 1, 1, "")</f>
        <v>4200002601202505067270863004</v>
      </c>
      <c r="C28670">
        <v>4.99</v>
      </c>
      <c r="D28670" s="1">
        <v>45783.861400462964</v>
      </c>
    </row>
    <row r="28671" spans="1:4" x14ac:dyDescent="0.2">
      <c r="A28671" s="2" t="s">
        <v>28671</v>
      </c>
      <c r="B28671" s="2" t="str">
        <f>REPLACE(A28671, 1, 1, "")</f>
        <v>4200002644202505064468557182</v>
      </c>
      <c r="C28671">
        <v>4.99</v>
      </c>
      <c r="D28671" s="1">
        <v>45783.860775462963</v>
      </c>
    </row>
    <row r="28672" spans="1:4" x14ac:dyDescent="0.2">
      <c r="A28672" s="2" t="s">
        <v>28672</v>
      </c>
      <c r="B28672" s="2" t="str">
        <f>REPLACE(A28672, 1, 1, "")</f>
        <v>4200002611202505067897737918</v>
      </c>
      <c r="C28672">
        <v>4.99</v>
      </c>
      <c r="D28672" s="1">
        <v>45783.85664351852</v>
      </c>
    </row>
    <row r="28673" spans="1:4" x14ac:dyDescent="0.2">
      <c r="A28673" s="2" t="s">
        <v>28673</v>
      </c>
      <c r="B28673" s="2" t="str">
        <f>REPLACE(A28673, 1, 1, "")</f>
        <v>4200002642202505063288823954</v>
      </c>
      <c r="C28673">
        <v>4.99</v>
      </c>
      <c r="D28673" s="1">
        <v>45783.855000000003</v>
      </c>
    </row>
    <row r="28674" spans="1:4" x14ac:dyDescent="0.2">
      <c r="A28674" s="2" t="s">
        <v>28674</v>
      </c>
      <c r="B28674" s="2" t="str">
        <f>REPLACE(A28674, 1, 1, "")</f>
        <v>4200002617202505060371361736</v>
      </c>
      <c r="C28674">
        <v>4.99</v>
      </c>
      <c r="D28674" s="1">
        <v>45783.854178240741</v>
      </c>
    </row>
    <row r="28675" spans="1:4" x14ac:dyDescent="0.2">
      <c r="A28675" s="2" t="s">
        <v>28675</v>
      </c>
      <c r="B28675" s="2" t="str">
        <f>REPLACE(A28675, 1, 1, "")</f>
        <v>4200002641202505061078418843</v>
      </c>
      <c r="C28675">
        <v>4.99</v>
      </c>
      <c r="D28675" s="1">
        <v>45783.854120370372</v>
      </c>
    </row>
    <row r="28676" spans="1:4" x14ac:dyDescent="0.2">
      <c r="A28676" s="2" t="s">
        <v>28676</v>
      </c>
      <c r="B28676" s="2" t="str">
        <f>REPLACE(A28676, 1, 1, "")</f>
        <v>4200002652202505061063408650</v>
      </c>
      <c r="C28676">
        <v>4.99</v>
      </c>
      <c r="D28676" s="1">
        <v>45783.849965277775</v>
      </c>
    </row>
    <row r="28677" spans="1:4" x14ac:dyDescent="0.2">
      <c r="A28677" s="2" t="s">
        <v>28677</v>
      </c>
      <c r="B28677" s="2" t="str">
        <f>REPLACE(A28677, 1, 1, "")</f>
        <v>4200002653202505063129590911</v>
      </c>
      <c r="C28677">
        <v>4.99</v>
      </c>
      <c r="D28677" s="1">
        <v>45783.848634259259</v>
      </c>
    </row>
    <row r="28678" spans="1:4" x14ac:dyDescent="0.2">
      <c r="A28678" s="2" t="s">
        <v>28678</v>
      </c>
      <c r="B28678" s="2" t="str">
        <f>REPLACE(A28678, 1, 1, "")</f>
        <v>4200002639202505067354971270</v>
      </c>
      <c r="C28678">
        <v>4.99</v>
      </c>
      <c r="D28678" s="1">
        <v>45783.847071759257</v>
      </c>
    </row>
    <row r="28679" spans="1:4" x14ac:dyDescent="0.2">
      <c r="A28679" s="2" t="s">
        <v>28679</v>
      </c>
      <c r="B28679" s="2" t="str">
        <f>REPLACE(A28679, 1, 1, "")</f>
        <v>4200002637202505065459779672</v>
      </c>
      <c r="C28679">
        <v>4.99</v>
      </c>
      <c r="D28679" s="1">
        <v>45783.842638888891</v>
      </c>
    </row>
    <row r="28680" spans="1:4" x14ac:dyDescent="0.2">
      <c r="A28680" s="2" t="s">
        <v>28680</v>
      </c>
      <c r="B28680" s="2" t="str">
        <f>REPLACE(A28680, 1, 1, "")</f>
        <v>4200002649202505064266009872</v>
      </c>
      <c r="C28680">
        <v>4.99</v>
      </c>
      <c r="D28680" s="1">
        <v>45783.841608796298</v>
      </c>
    </row>
    <row r="28681" spans="1:4" x14ac:dyDescent="0.2">
      <c r="A28681" s="2" t="s">
        <v>28681</v>
      </c>
      <c r="B28681" s="2" t="str">
        <f>REPLACE(A28681, 1, 1, "")</f>
        <v>4200002640202505065418406019</v>
      </c>
      <c r="C28681">
        <v>4.99</v>
      </c>
      <c r="D28681" s="1">
        <v>45783.837037037039</v>
      </c>
    </row>
    <row r="28682" spans="1:4" x14ac:dyDescent="0.2">
      <c r="A28682" s="2" t="s">
        <v>28682</v>
      </c>
      <c r="B28682" s="2" t="str">
        <f>REPLACE(A28682, 1, 1, "")</f>
        <v>4200002614202505064885561630</v>
      </c>
      <c r="C28682">
        <v>4.99</v>
      </c>
      <c r="D28682" s="1">
        <v>45783.835960648146</v>
      </c>
    </row>
    <row r="28683" spans="1:4" x14ac:dyDescent="0.2">
      <c r="A28683" s="2" t="s">
        <v>28683</v>
      </c>
      <c r="B28683" s="2" t="str">
        <f>REPLACE(A28683, 1, 1, "")</f>
        <v>4200002601202505060015555960</v>
      </c>
      <c r="C28683">
        <v>4.99</v>
      </c>
      <c r="D28683" s="1">
        <v>45783.835092592592</v>
      </c>
    </row>
    <row r="28684" spans="1:4" x14ac:dyDescent="0.2">
      <c r="A28684" s="2" t="s">
        <v>28684</v>
      </c>
      <c r="B28684" s="2" t="str">
        <f>REPLACE(A28684, 1, 1, "")</f>
        <v>4200002644202505063237644883</v>
      </c>
      <c r="C28684">
        <v>4.99</v>
      </c>
      <c r="D28684" s="1">
        <v>45783.83425925926</v>
      </c>
    </row>
    <row r="28685" spans="1:4" x14ac:dyDescent="0.2">
      <c r="A28685" s="2" t="s">
        <v>28685</v>
      </c>
      <c r="B28685" s="2" t="str">
        <f>REPLACE(A28685, 1, 1, "")</f>
        <v>4200002597202505061129060893</v>
      </c>
      <c r="C28685">
        <v>4.99</v>
      </c>
      <c r="D28685" s="1">
        <v>45783.831111111111</v>
      </c>
    </row>
    <row r="28686" spans="1:4" x14ac:dyDescent="0.2">
      <c r="A28686" s="2" t="s">
        <v>28686</v>
      </c>
      <c r="B28686" s="2" t="str">
        <f>REPLACE(A28686, 1, 1, "")</f>
        <v>4200002603202505069069360141</v>
      </c>
      <c r="C28686">
        <v>4.99</v>
      </c>
      <c r="D28686" s="1">
        <v>45783.825497685182</v>
      </c>
    </row>
    <row r="28687" spans="1:4" x14ac:dyDescent="0.2">
      <c r="A28687" s="2" t="s">
        <v>28687</v>
      </c>
      <c r="B28687" s="2" t="str">
        <f>REPLACE(A28687, 1, 1, "")</f>
        <v>4200002599202505061157521486</v>
      </c>
      <c r="C28687">
        <v>4.99</v>
      </c>
      <c r="D28687" s="1">
        <v>45783.824745370373</v>
      </c>
    </row>
    <row r="28688" spans="1:4" x14ac:dyDescent="0.2">
      <c r="A28688" s="2" t="s">
        <v>28688</v>
      </c>
      <c r="B28688" s="2" t="str">
        <f>REPLACE(A28688, 1, 1, "")</f>
        <v>4200002665202505066662260601</v>
      </c>
      <c r="C28688">
        <v>4.99</v>
      </c>
      <c r="D28688" s="1">
        <v>45783.823935185188</v>
      </c>
    </row>
    <row r="28689" spans="1:4" x14ac:dyDescent="0.2">
      <c r="A28689" s="2" t="s">
        <v>28689</v>
      </c>
      <c r="B28689" s="2" t="str">
        <f>REPLACE(A28689, 1, 1, "")</f>
        <v>4200002655202505065237091317</v>
      </c>
      <c r="C28689">
        <v>4.99</v>
      </c>
      <c r="D28689" s="1">
        <v>45783.823761574073</v>
      </c>
    </row>
    <row r="28690" spans="1:4" x14ac:dyDescent="0.2">
      <c r="A28690" s="2" t="s">
        <v>28690</v>
      </c>
      <c r="B28690" s="2" t="str">
        <f>REPLACE(A28690, 1, 1, "")</f>
        <v>4200002607202505060715154365</v>
      </c>
      <c r="C28690">
        <v>4.99</v>
      </c>
      <c r="D28690" s="1">
        <v>45783.822094907409</v>
      </c>
    </row>
    <row r="28691" spans="1:4" x14ac:dyDescent="0.2">
      <c r="A28691" s="2" t="s">
        <v>28691</v>
      </c>
      <c r="B28691" s="2" t="str">
        <f>REPLACE(A28691, 1, 1, "")</f>
        <v>4200002652202505061139614655</v>
      </c>
      <c r="C28691">
        <v>4.99</v>
      </c>
      <c r="D28691" s="1">
        <v>45783.818541666667</v>
      </c>
    </row>
    <row r="28692" spans="1:4" x14ac:dyDescent="0.2">
      <c r="A28692" s="2" t="s">
        <v>28692</v>
      </c>
      <c r="B28692" s="2" t="str">
        <f>REPLACE(A28692, 1, 1, "")</f>
        <v>4200002592202505066668237550</v>
      </c>
      <c r="C28692">
        <v>4.99</v>
      </c>
      <c r="D28692" s="1">
        <v>45783.818356481483</v>
      </c>
    </row>
    <row r="28693" spans="1:4" x14ac:dyDescent="0.2">
      <c r="A28693" s="2" t="s">
        <v>28693</v>
      </c>
      <c r="B28693" s="2" t="str">
        <f>REPLACE(A28693, 1, 1, "")</f>
        <v>4200002599202505064756194803</v>
      </c>
      <c r="C28693">
        <v>4.99</v>
      </c>
      <c r="D28693" s="1">
        <v>45783.817731481482</v>
      </c>
    </row>
    <row r="28694" spans="1:4" x14ac:dyDescent="0.2">
      <c r="A28694" s="2" t="s">
        <v>28694</v>
      </c>
      <c r="B28694" s="2" t="str">
        <f>REPLACE(A28694, 1, 1, "")</f>
        <v>4200002640202505063875413813</v>
      </c>
      <c r="C28694">
        <v>4.99</v>
      </c>
      <c r="D28694" s="1">
        <v>45783.814606481479</v>
      </c>
    </row>
    <row r="28695" spans="1:4" x14ac:dyDescent="0.2">
      <c r="A28695" s="2" t="s">
        <v>28695</v>
      </c>
      <c r="B28695" s="2" t="str">
        <f>REPLACE(A28695, 1, 1, "")</f>
        <v>4200002599202505061164332325</v>
      </c>
      <c r="C28695">
        <v>4.99</v>
      </c>
      <c r="D28695" s="1">
        <v>45783.814062500001</v>
      </c>
    </row>
    <row r="28696" spans="1:4" x14ac:dyDescent="0.2">
      <c r="A28696" s="2" t="s">
        <v>28696</v>
      </c>
      <c r="B28696" s="2" t="str">
        <f>REPLACE(A28696, 1, 1, "")</f>
        <v>4200002658202505067474256380</v>
      </c>
      <c r="C28696">
        <v>4.99</v>
      </c>
      <c r="D28696" s="1">
        <v>45783.814039351855</v>
      </c>
    </row>
    <row r="28697" spans="1:4" x14ac:dyDescent="0.2">
      <c r="A28697" s="2" t="s">
        <v>28697</v>
      </c>
      <c r="B28697" s="2" t="str">
        <f>REPLACE(A28697, 1, 1, "")</f>
        <v>4200002648202505060046538294</v>
      </c>
      <c r="C28697">
        <v>4.99</v>
      </c>
      <c r="D28697" s="1">
        <v>45783.81108796296</v>
      </c>
    </row>
    <row r="28698" spans="1:4" x14ac:dyDescent="0.2">
      <c r="A28698" s="2" t="s">
        <v>28698</v>
      </c>
      <c r="B28698" s="2" t="str">
        <f>REPLACE(A28698, 1, 1, "")</f>
        <v>4200002598202505064059945808</v>
      </c>
      <c r="C28698">
        <v>4.99</v>
      </c>
      <c r="D28698" s="1">
        <v>45783.809178240743</v>
      </c>
    </row>
    <row r="28699" spans="1:4" x14ac:dyDescent="0.2">
      <c r="A28699" s="2" t="s">
        <v>28699</v>
      </c>
      <c r="B28699" s="2" t="str">
        <f>REPLACE(A28699, 1, 1, "")</f>
        <v>4200002634202505069701787851</v>
      </c>
      <c r="C28699">
        <v>4.99</v>
      </c>
      <c r="D28699" s="1">
        <v>45783.808796296296</v>
      </c>
    </row>
    <row r="28700" spans="1:4" x14ac:dyDescent="0.2">
      <c r="A28700" s="2" t="s">
        <v>28700</v>
      </c>
      <c r="B28700" s="2" t="str">
        <f>REPLACE(A28700, 1, 1, "")</f>
        <v>4200002658202505067811052199</v>
      </c>
      <c r="C28700">
        <v>4.99</v>
      </c>
      <c r="D28700" s="1">
        <v>45783.80672453704</v>
      </c>
    </row>
    <row r="28701" spans="1:4" x14ac:dyDescent="0.2">
      <c r="A28701" s="2" t="s">
        <v>28701</v>
      </c>
      <c r="B28701" s="2" t="str">
        <f>REPLACE(A28701, 1, 1, "")</f>
        <v>4200002598202505063752951772</v>
      </c>
      <c r="C28701">
        <v>4.99</v>
      </c>
      <c r="D28701" s="1">
        <v>45783.804849537039</v>
      </c>
    </row>
    <row r="28702" spans="1:4" x14ac:dyDescent="0.2">
      <c r="A28702" s="2" t="s">
        <v>28702</v>
      </c>
      <c r="B28702" s="2" t="str">
        <f>REPLACE(A28702, 1, 1, "")</f>
        <v>4200002655202505064134839533</v>
      </c>
      <c r="C28702">
        <v>4.99</v>
      </c>
      <c r="D28702" s="1">
        <v>45783.796168981484</v>
      </c>
    </row>
    <row r="28703" spans="1:4" x14ac:dyDescent="0.2">
      <c r="A28703" s="2" t="s">
        <v>28703</v>
      </c>
      <c r="B28703" s="2" t="str">
        <f>REPLACE(A28703, 1, 1, "")</f>
        <v>4200002648202505064052834892</v>
      </c>
      <c r="C28703">
        <v>4.99</v>
      </c>
      <c r="D28703" s="1">
        <v>45783.794282407405</v>
      </c>
    </row>
    <row r="28704" spans="1:4" x14ac:dyDescent="0.2">
      <c r="A28704" s="2" t="s">
        <v>28704</v>
      </c>
      <c r="B28704" s="2" t="str">
        <f>REPLACE(A28704, 1, 1, "")</f>
        <v>4200002599202505062577487712</v>
      </c>
      <c r="C28704">
        <v>4.99</v>
      </c>
      <c r="D28704" s="1">
        <v>45783.790358796294</v>
      </c>
    </row>
    <row r="28705" spans="1:4" x14ac:dyDescent="0.2">
      <c r="A28705" s="2" t="s">
        <v>28705</v>
      </c>
      <c r="B28705" s="2" t="str">
        <f>REPLACE(A28705, 1, 1, "")</f>
        <v>4200002662202505062801121086</v>
      </c>
      <c r="C28705">
        <v>4.99</v>
      </c>
      <c r="D28705" s="1">
        <v>45783.788645833331</v>
      </c>
    </row>
    <row r="28706" spans="1:4" x14ac:dyDescent="0.2">
      <c r="A28706" s="2" t="s">
        <v>28706</v>
      </c>
      <c r="B28706" s="2" t="str">
        <f>REPLACE(A28706, 1, 1, "")</f>
        <v>4200002638202505066268394664</v>
      </c>
      <c r="C28706">
        <v>4.99</v>
      </c>
      <c r="D28706" s="1">
        <v>45783.783796296295</v>
      </c>
    </row>
    <row r="28707" spans="1:4" x14ac:dyDescent="0.2">
      <c r="A28707" s="2" t="s">
        <v>28707</v>
      </c>
      <c r="B28707" s="2" t="str">
        <f>REPLACE(A28707, 1, 1, "")</f>
        <v>4200002652202505060628547135</v>
      </c>
      <c r="C28707">
        <v>4.99</v>
      </c>
      <c r="D28707" s="1">
        <v>45783.777685185189</v>
      </c>
    </row>
    <row r="28708" spans="1:4" x14ac:dyDescent="0.2">
      <c r="A28708" s="2" t="s">
        <v>28708</v>
      </c>
      <c r="B28708" s="2" t="str">
        <f>REPLACE(A28708, 1, 1, "")</f>
        <v>4200002656202505065375593439</v>
      </c>
      <c r="C28708">
        <v>4.99</v>
      </c>
      <c r="D28708" s="1">
        <v>45783.775787037041</v>
      </c>
    </row>
    <row r="28709" spans="1:4" x14ac:dyDescent="0.2">
      <c r="A28709" s="2" t="s">
        <v>28709</v>
      </c>
      <c r="B28709" s="2" t="str">
        <f>REPLACE(A28709, 1, 1, "")</f>
        <v>4200002636202505060057709768</v>
      </c>
      <c r="C28709">
        <v>4.99</v>
      </c>
      <c r="D28709" s="1">
        <v>45783.770775462966</v>
      </c>
    </row>
    <row r="28710" spans="1:4" x14ac:dyDescent="0.2">
      <c r="A28710" s="2" t="s">
        <v>28710</v>
      </c>
      <c r="B28710" s="2" t="str">
        <f>REPLACE(A28710, 1, 1, "")</f>
        <v>4200002617202505061355396688</v>
      </c>
      <c r="C28710">
        <v>4.99</v>
      </c>
      <c r="D28710" s="1">
        <v>45783.769560185188</v>
      </c>
    </row>
    <row r="28711" spans="1:4" x14ac:dyDescent="0.2">
      <c r="A28711" s="2" t="s">
        <v>28711</v>
      </c>
      <c r="B28711" s="2" t="str">
        <f>REPLACE(A28711, 1, 1, "")</f>
        <v>4200002610202505067218115338</v>
      </c>
      <c r="C28711">
        <v>4.99</v>
      </c>
      <c r="D28711" s="1">
        <v>45783.768611111111</v>
      </c>
    </row>
    <row r="28712" spans="1:4" x14ac:dyDescent="0.2">
      <c r="A28712" s="2" t="s">
        <v>28712</v>
      </c>
      <c r="B28712" s="2" t="str">
        <f>REPLACE(A28712, 1, 1, "")</f>
        <v>4200002650202505062371412317</v>
      </c>
      <c r="C28712">
        <v>4.99</v>
      </c>
      <c r="D28712" s="1">
        <v>45783.765196759261</v>
      </c>
    </row>
    <row r="28713" spans="1:4" x14ac:dyDescent="0.2">
      <c r="A28713" s="2" t="s">
        <v>28713</v>
      </c>
      <c r="B28713" s="2" t="str">
        <f>REPLACE(A28713, 1, 1, "")</f>
        <v>4200002667202505060390808551</v>
      </c>
      <c r="C28713">
        <v>4.99</v>
      </c>
      <c r="D28713" s="1">
        <v>45783.760092592594</v>
      </c>
    </row>
    <row r="28714" spans="1:4" x14ac:dyDescent="0.2">
      <c r="A28714" s="2" t="s">
        <v>28714</v>
      </c>
      <c r="B28714" s="2" t="str">
        <f>REPLACE(A28714, 1, 1, "")</f>
        <v>4200002616202505065869754774</v>
      </c>
      <c r="C28714">
        <v>4.99</v>
      </c>
      <c r="D28714" s="1">
        <v>45783.751620370371</v>
      </c>
    </row>
    <row r="28715" spans="1:4" x14ac:dyDescent="0.2">
      <c r="A28715" s="2" t="s">
        <v>28715</v>
      </c>
      <c r="B28715" s="2" t="str">
        <f>REPLACE(A28715, 1, 1, "")</f>
        <v>4200002645202505068300998027</v>
      </c>
      <c r="C28715">
        <v>4.99</v>
      </c>
      <c r="D28715" s="1">
        <v>45783.751354166663</v>
      </c>
    </row>
    <row r="28716" spans="1:4" x14ac:dyDescent="0.2">
      <c r="A28716" s="2" t="s">
        <v>28716</v>
      </c>
      <c r="B28716" s="2" t="str">
        <f>REPLACE(A28716, 1, 1, "")</f>
        <v>4200002594202505064062772736</v>
      </c>
      <c r="C28716">
        <v>4.99</v>
      </c>
      <c r="D28716" s="1">
        <v>45783.737141203703</v>
      </c>
    </row>
    <row r="28717" spans="1:4" x14ac:dyDescent="0.2">
      <c r="A28717" s="2" t="s">
        <v>28717</v>
      </c>
      <c r="B28717" s="2" t="str">
        <f>REPLACE(A28717, 1, 1, "")</f>
        <v>4200002605202505066041188639</v>
      </c>
      <c r="C28717">
        <v>4.99</v>
      </c>
      <c r="D28717" s="1">
        <v>45783.736250000002</v>
      </c>
    </row>
    <row r="28718" spans="1:4" x14ac:dyDescent="0.2">
      <c r="A28718" s="2" t="s">
        <v>28718</v>
      </c>
      <c r="B28718" s="2" t="str">
        <f>REPLACE(A28718, 1, 1, "")</f>
        <v>4200002637202505064290455552</v>
      </c>
      <c r="C28718">
        <v>599</v>
      </c>
      <c r="D28718" s="1">
        <v>45783.730578703704</v>
      </c>
    </row>
    <row r="28719" spans="1:4" x14ac:dyDescent="0.2">
      <c r="A28719" s="2" t="s">
        <v>28719</v>
      </c>
      <c r="B28719" s="2" t="str">
        <f>REPLACE(A28719, 1, 1, "")</f>
        <v>4200002597202505064044918217</v>
      </c>
      <c r="C28719">
        <v>4.99</v>
      </c>
      <c r="D28719" s="1">
        <v>45783.729398148149</v>
      </c>
    </row>
    <row r="28720" spans="1:4" x14ac:dyDescent="0.2">
      <c r="A28720" s="2" t="s">
        <v>28720</v>
      </c>
      <c r="B28720" s="2" t="str">
        <f>REPLACE(A28720, 1, 1, "")</f>
        <v>4200002646202505065491712407</v>
      </c>
      <c r="C28720">
        <v>4.99</v>
      </c>
      <c r="D28720" s="1">
        <v>45783.728587962964</v>
      </c>
    </row>
    <row r="28721" spans="1:4" x14ac:dyDescent="0.2">
      <c r="A28721" s="2" t="s">
        <v>28721</v>
      </c>
      <c r="B28721" s="2" t="str">
        <f>REPLACE(A28721, 1, 1, "")</f>
        <v>4200002653202505069089884198</v>
      </c>
      <c r="C28721">
        <v>4.99</v>
      </c>
      <c r="D28721" s="1">
        <v>45783.7265162037</v>
      </c>
    </row>
    <row r="28722" spans="1:4" x14ac:dyDescent="0.2">
      <c r="A28722" s="2" t="s">
        <v>28722</v>
      </c>
      <c r="B28722" s="2" t="str">
        <f>REPLACE(A28722, 1, 1, "")</f>
        <v>4200002650202505060178263883</v>
      </c>
      <c r="C28722">
        <v>4.99</v>
      </c>
      <c r="D28722" s="1">
        <v>45783.72084490741</v>
      </c>
    </row>
    <row r="28723" spans="1:4" x14ac:dyDescent="0.2">
      <c r="A28723" s="2" t="s">
        <v>28723</v>
      </c>
      <c r="B28723" s="2" t="str">
        <f>REPLACE(A28723, 1, 1, "")</f>
        <v>4200002653202505069594414171</v>
      </c>
      <c r="C28723">
        <v>599</v>
      </c>
      <c r="D28723" s="1">
        <v>45783.715405092589</v>
      </c>
    </row>
    <row r="28724" spans="1:4" x14ac:dyDescent="0.2">
      <c r="A28724" s="2" t="s">
        <v>28724</v>
      </c>
      <c r="B28724" s="2" t="str">
        <f>REPLACE(A28724, 1, 1, "")</f>
        <v>4200002638202505063034140098</v>
      </c>
      <c r="C28724">
        <v>4.99</v>
      </c>
      <c r="D28724" s="1">
        <v>45783.713136574072</v>
      </c>
    </row>
    <row r="28725" spans="1:4" x14ac:dyDescent="0.2">
      <c r="A28725" s="2" t="s">
        <v>28725</v>
      </c>
      <c r="B28725" s="2" t="str">
        <f>REPLACE(A28725, 1, 1, "")</f>
        <v>4200002644202505065316502889</v>
      </c>
      <c r="C28725">
        <v>4.99</v>
      </c>
      <c r="D28725" s="1">
        <v>45783.712951388887</v>
      </c>
    </row>
    <row r="28726" spans="1:4" x14ac:dyDescent="0.2">
      <c r="A28726" s="2" t="s">
        <v>28726</v>
      </c>
      <c r="B28726" s="2" t="str">
        <f>REPLACE(A28726, 1, 1, "")</f>
        <v>4200002655202505066485826238</v>
      </c>
      <c r="C28726">
        <v>4.99</v>
      </c>
      <c r="D28726" s="1">
        <v>45783.709340277775</v>
      </c>
    </row>
    <row r="28727" spans="1:4" x14ac:dyDescent="0.2">
      <c r="A28727" s="2" t="s">
        <v>28727</v>
      </c>
      <c r="B28727" s="2" t="str">
        <f>REPLACE(A28727, 1, 1, "")</f>
        <v>4200002660202505065848834180</v>
      </c>
      <c r="C28727">
        <v>4.99</v>
      </c>
      <c r="D28727" s="1">
        <v>45783.705567129633</v>
      </c>
    </row>
    <row r="28728" spans="1:4" x14ac:dyDescent="0.2">
      <c r="A28728" s="2" t="s">
        <v>28728</v>
      </c>
      <c r="B28728" s="2" t="str">
        <f>REPLACE(A28728, 1, 1, "")</f>
        <v>4200002594202505066553518520</v>
      </c>
      <c r="C28728">
        <v>4.99</v>
      </c>
      <c r="D28728" s="1">
        <v>45783.703831018516</v>
      </c>
    </row>
    <row r="28729" spans="1:4" x14ac:dyDescent="0.2">
      <c r="A28729" s="2" t="s">
        <v>28729</v>
      </c>
      <c r="B28729" s="2" t="str">
        <f>REPLACE(A28729, 1, 1, "")</f>
        <v>4200002649202505068542752335</v>
      </c>
      <c r="C28729">
        <v>4.99</v>
      </c>
      <c r="D28729" s="1">
        <v>45783.699872685182</v>
      </c>
    </row>
    <row r="28730" spans="1:4" x14ac:dyDescent="0.2">
      <c r="A28730" s="2" t="s">
        <v>28730</v>
      </c>
      <c r="B28730" s="2" t="str">
        <f>REPLACE(A28730, 1, 1, "")</f>
        <v>4200002617202505062055958363</v>
      </c>
      <c r="C28730">
        <v>4.99</v>
      </c>
      <c r="D28730" s="1">
        <v>45783.699629629627</v>
      </c>
    </row>
    <row r="28731" spans="1:4" x14ac:dyDescent="0.2">
      <c r="A28731" s="2" t="s">
        <v>28731</v>
      </c>
      <c r="B28731" s="2" t="str">
        <f>REPLACE(A28731, 1, 1, "")</f>
        <v>4200002648202505067866551795</v>
      </c>
      <c r="C28731">
        <v>4.99</v>
      </c>
      <c r="D28731" s="1">
        <v>45783.698425925926</v>
      </c>
    </row>
    <row r="28732" spans="1:4" x14ac:dyDescent="0.2">
      <c r="A28732" s="2" t="s">
        <v>28732</v>
      </c>
      <c r="B28732" s="2" t="str">
        <f>REPLACE(A28732, 1, 1, "")</f>
        <v>4200002660202505061997201303</v>
      </c>
      <c r="C28732">
        <v>4.99</v>
      </c>
      <c r="D28732" s="1">
        <v>45783.696319444447</v>
      </c>
    </row>
    <row r="28733" spans="1:4" x14ac:dyDescent="0.2">
      <c r="A28733" s="2" t="s">
        <v>28733</v>
      </c>
      <c r="B28733" s="2" t="str">
        <f>REPLACE(A28733, 1, 1, "")</f>
        <v>4200002638202505068407290331</v>
      </c>
      <c r="C28733">
        <v>4.99</v>
      </c>
      <c r="D28733" s="1">
        <v>45783.695324074077</v>
      </c>
    </row>
    <row r="28734" spans="1:4" x14ac:dyDescent="0.2">
      <c r="A28734" s="2" t="s">
        <v>28734</v>
      </c>
      <c r="B28734" s="2" t="str">
        <f>REPLACE(A28734, 1, 1, "")</f>
        <v>4200002660202505067109591011</v>
      </c>
      <c r="C28734">
        <v>4.99</v>
      </c>
      <c r="D28734" s="1">
        <v>45783.690833333334</v>
      </c>
    </row>
    <row r="28735" spans="1:4" x14ac:dyDescent="0.2">
      <c r="A28735" s="2" t="s">
        <v>28735</v>
      </c>
      <c r="B28735" s="2" t="str">
        <f>REPLACE(A28735, 1, 1, "")</f>
        <v>4200002610202505067798601633</v>
      </c>
      <c r="C28735">
        <v>4.99</v>
      </c>
      <c r="D28735" s="1">
        <v>45783.684108796297</v>
      </c>
    </row>
    <row r="28736" spans="1:4" x14ac:dyDescent="0.2">
      <c r="A28736" s="2" t="s">
        <v>28736</v>
      </c>
      <c r="B28736" s="2" t="str">
        <f>REPLACE(A28736, 1, 1, "")</f>
        <v>4200002655202505062380250236</v>
      </c>
      <c r="C28736">
        <v>4.99</v>
      </c>
      <c r="D28736" s="1">
        <v>45783.682523148149</v>
      </c>
    </row>
    <row r="28737" spans="1:4" x14ac:dyDescent="0.2">
      <c r="A28737" s="2" t="s">
        <v>28737</v>
      </c>
      <c r="B28737" s="2" t="str">
        <f>REPLACE(A28737, 1, 1, "")</f>
        <v>4200002603202505066476739296</v>
      </c>
      <c r="C28737">
        <v>599</v>
      </c>
      <c r="D28737" s="1">
        <v>45783.681296296294</v>
      </c>
    </row>
    <row r="28738" spans="1:4" x14ac:dyDescent="0.2">
      <c r="A28738" s="2" t="s">
        <v>28738</v>
      </c>
      <c r="B28738" s="2" t="str">
        <f>REPLACE(A28738, 1, 1, "")</f>
        <v>4200002605202505067174713842</v>
      </c>
      <c r="C28738">
        <v>4.99</v>
      </c>
      <c r="D28738" s="1">
        <v>45783.678912037038</v>
      </c>
    </row>
    <row r="28739" spans="1:4" x14ac:dyDescent="0.2">
      <c r="A28739" s="2" t="s">
        <v>28739</v>
      </c>
      <c r="B28739" s="2" t="str">
        <f>REPLACE(A28739, 1, 1, "")</f>
        <v>4200002593202505060523489569</v>
      </c>
      <c r="C28739">
        <v>4.99</v>
      </c>
      <c r="D28739" s="1">
        <v>45783.678229166668</v>
      </c>
    </row>
    <row r="28740" spans="1:4" x14ac:dyDescent="0.2">
      <c r="A28740" s="2" t="s">
        <v>28740</v>
      </c>
      <c r="B28740" s="2" t="str">
        <f>REPLACE(A28740, 1, 1, "")</f>
        <v>4200002662202505061574975312</v>
      </c>
      <c r="C28740">
        <v>4.99</v>
      </c>
      <c r="D28740" s="1">
        <v>45783.677430555559</v>
      </c>
    </row>
    <row r="28741" spans="1:4" x14ac:dyDescent="0.2">
      <c r="A28741" s="2" t="s">
        <v>28741</v>
      </c>
      <c r="B28741" s="2" t="str">
        <f>REPLACE(A28741, 1, 1, "")</f>
        <v>4200002603202505063021203426</v>
      </c>
      <c r="C28741">
        <v>4.99</v>
      </c>
      <c r="D28741" s="1">
        <v>45783.66846064815</v>
      </c>
    </row>
    <row r="28742" spans="1:4" x14ac:dyDescent="0.2">
      <c r="A28742" s="2" t="s">
        <v>28742</v>
      </c>
      <c r="B28742" s="2" t="str">
        <f>REPLACE(A28742, 1, 1, "")</f>
        <v>4200002605202505064827861038</v>
      </c>
      <c r="C28742">
        <v>4.99</v>
      </c>
      <c r="D28742" s="1">
        <v>45783.667500000003</v>
      </c>
    </row>
    <row r="28743" spans="1:4" x14ac:dyDescent="0.2">
      <c r="A28743" s="2" t="s">
        <v>28743</v>
      </c>
      <c r="B28743" s="2" t="str">
        <f>REPLACE(A28743, 1, 1, "")</f>
        <v>4200002634202505061165891620</v>
      </c>
      <c r="C28743">
        <v>4.99</v>
      </c>
      <c r="D28743" s="1">
        <v>45783.666678240741</v>
      </c>
    </row>
    <row r="28744" spans="1:4" x14ac:dyDescent="0.2">
      <c r="A28744" s="2" t="s">
        <v>28744</v>
      </c>
      <c r="B28744" s="2" t="str">
        <f>REPLACE(A28744, 1, 1, "")</f>
        <v>4200002604202505067448548915</v>
      </c>
      <c r="C28744">
        <v>4.99</v>
      </c>
      <c r="D28744" s="1">
        <v>45783.666284722225</v>
      </c>
    </row>
    <row r="28745" spans="1:4" x14ac:dyDescent="0.2">
      <c r="A28745" s="2" t="s">
        <v>28745</v>
      </c>
      <c r="B28745" s="2" t="str">
        <f>REPLACE(A28745, 1, 1, "")</f>
        <v>4200002637202505065209625026</v>
      </c>
      <c r="C28745">
        <v>4.99</v>
      </c>
      <c r="D28745" s="1">
        <v>45783.665567129632</v>
      </c>
    </row>
    <row r="28746" spans="1:4" x14ac:dyDescent="0.2">
      <c r="A28746" s="2" t="s">
        <v>28746</v>
      </c>
      <c r="B28746" s="2" t="str">
        <f>REPLACE(A28746, 1, 1, "")</f>
        <v>4200002596202505060125651836</v>
      </c>
      <c r="C28746">
        <v>4.99</v>
      </c>
      <c r="D28746" s="1">
        <v>45783.661898148152</v>
      </c>
    </row>
    <row r="28747" spans="1:4" x14ac:dyDescent="0.2">
      <c r="A28747" s="2" t="s">
        <v>28747</v>
      </c>
      <c r="B28747" s="2" t="str">
        <f>REPLACE(A28747, 1, 1, "")</f>
        <v>4200002645202505061052899797</v>
      </c>
      <c r="C28747">
        <v>4.99</v>
      </c>
      <c r="D28747" s="1">
        <v>45783.657719907409</v>
      </c>
    </row>
    <row r="28748" spans="1:4" x14ac:dyDescent="0.2">
      <c r="A28748" s="2" t="s">
        <v>28748</v>
      </c>
      <c r="B28748" s="2" t="str">
        <f>REPLACE(A28748, 1, 1, "")</f>
        <v>4200002650202505060777915208</v>
      </c>
      <c r="C28748">
        <v>4.99</v>
      </c>
      <c r="D28748" s="1">
        <v>45783.656134259261</v>
      </c>
    </row>
    <row r="28749" spans="1:4" x14ac:dyDescent="0.2">
      <c r="A28749" s="2" t="s">
        <v>28749</v>
      </c>
      <c r="B28749" s="2" t="str">
        <f>REPLACE(A28749, 1, 1, "")</f>
        <v>4200002592202505068331659505</v>
      </c>
      <c r="C28749">
        <v>4.99</v>
      </c>
      <c r="D28749" s="1">
        <v>45783.655451388891</v>
      </c>
    </row>
    <row r="28750" spans="1:4" x14ac:dyDescent="0.2">
      <c r="A28750" s="2" t="s">
        <v>28750</v>
      </c>
      <c r="B28750" s="2" t="str">
        <f>REPLACE(A28750, 1, 1, "")</f>
        <v>4200002667202505066876713812</v>
      </c>
      <c r="C28750">
        <v>4.99</v>
      </c>
      <c r="D28750" s="1">
        <v>45783.65525462963</v>
      </c>
    </row>
    <row r="28751" spans="1:4" x14ac:dyDescent="0.2">
      <c r="A28751" s="2" t="s">
        <v>28751</v>
      </c>
      <c r="B28751" s="2" t="str">
        <f>REPLACE(A28751, 1, 1, "")</f>
        <v>4200002659202505068785306313</v>
      </c>
      <c r="C28751">
        <v>4.99</v>
      </c>
      <c r="D28751" s="1">
        <v>45783.655173611114</v>
      </c>
    </row>
    <row r="28752" spans="1:4" x14ac:dyDescent="0.2">
      <c r="A28752" s="2" t="s">
        <v>28752</v>
      </c>
      <c r="B28752" s="2" t="str">
        <f>REPLACE(A28752, 1, 1, "")</f>
        <v>4200002655202505062154302672</v>
      </c>
      <c r="C28752">
        <v>4.99</v>
      </c>
      <c r="D28752" s="1">
        <v>45783.647824074076</v>
      </c>
    </row>
    <row r="28753" spans="1:4" x14ac:dyDescent="0.2">
      <c r="A28753" s="2" t="s">
        <v>28753</v>
      </c>
      <c r="B28753" s="2" t="str">
        <f>REPLACE(A28753, 1, 1, "")</f>
        <v>4200002643202505061222029088</v>
      </c>
      <c r="C28753">
        <v>4.99</v>
      </c>
      <c r="D28753" s="1">
        <v>45783.645300925928</v>
      </c>
    </row>
    <row r="28754" spans="1:4" x14ac:dyDescent="0.2">
      <c r="A28754" s="2" t="s">
        <v>28754</v>
      </c>
      <c r="B28754" s="2" t="str">
        <f>REPLACE(A28754, 1, 1, "")</f>
        <v>4200002633202505068252246236</v>
      </c>
      <c r="C28754">
        <v>4.99</v>
      </c>
      <c r="D28754" s="1">
        <v>45783.639537037037</v>
      </c>
    </row>
    <row r="28755" spans="1:4" x14ac:dyDescent="0.2">
      <c r="A28755" s="2" t="s">
        <v>28755</v>
      </c>
      <c r="B28755" s="2" t="str">
        <f>REPLACE(A28755, 1, 1, "")</f>
        <v>4200002658202505067961624076</v>
      </c>
      <c r="C28755">
        <v>4.99</v>
      </c>
      <c r="D28755" s="1">
        <v>45783.635439814818</v>
      </c>
    </row>
    <row r="28756" spans="1:4" x14ac:dyDescent="0.2">
      <c r="A28756" s="2" t="s">
        <v>28756</v>
      </c>
      <c r="B28756" s="2" t="str">
        <f>REPLACE(A28756, 1, 1, "")</f>
        <v>4200002608202505066505236419</v>
      </c>
      <c r="C28756">
        <v>4.99</v>
      </c>
      <c r="D28756" s="1">
        <v>45783.631388888891</v>
      </c>
    </row>
    <row r="28757" spans="1:4" x14ac:dyDescent="0.2">
      <c r="A28757" s="2" t="s">
        <v>28757</v>
      </c>
      <c r="B28757" s="2" t="str">
        <f>REPLACE(A28757, 1, 1, "")</f>
        <v>4200002640202505066444838806</v>
      </c>
      <c r="C28757">
        <v>4.99</v>
      </c>
      <c r="D28757" s="1">
        <v>45783.629178240742</v>
      </c>
    </row>
    <row r="28758" spans="1:4" x14ac:dyDescent="0.2">
      <c r="A28758" s="2" t="s">
        <v>28758</v>
      </c>
      <c r="B28758" s="2" t="str">
        <f>REPLACE(A28758, 1, 1, "")</f>
        <v>4200002592202505065482471424</v>
      </c>
      <c r="C28758">
        <v>4.99</v>
      </c>
      <c r="D28758" s="1">
        <v>45783.62740740741</v>
      </c>
    </row>
    <row r="28759" spans="1:4" x14ac:dyDescent="0.2">
      <c r="A28759" s="2" t="s">
        <v>28759</v>
      </c>
      <c r="B28759" s="2" t="str">
        <f>REPLACE(A28759, 1, 1, "")</f>
        <v>4200002643202505064899868085</v>
      </c>
      <c r="C28759">
        <v>4.99</v>
      </c>
      <c r="D28759" s="1">
        <v>45783.625324074077</v>
      </c>
    </row>
    <row r="28760" spans="1:4" x14ac:dyDescent="0.2">
      <c r="A28760" s="2" t="s">
        <v>28760</v>
      </c>
      <c r="B28760" s="2" t="str">
        <f>REPLACE(A28760, 1, 1, "")</f>
        <v>4200002617202505067292898647</v>
      </c>
      <c r="C28760">
        <v>4.99</v>
      </c>
      <c r="D28760" s="1">
        <v>45783.616840277777</v>
      </c>
    </row>
    <row r="28761" spans="1:4" x14ac:dyDescent="0.2">
      <c r="A28761" s="2" t="s">
        <v>28761</v>
      </c>
      <c r="B28761" s="2" t="str">
        <f>REPLACE(A28761, 1, 1, "")</f>
        <v>4200002654202505065835683630</v>
      </c>
      <c r="C28761">
        <v>4.99</v>
      </c>
      <c r="D28761" s="1">
        <v>45783.615185185183</v>
      </c>
    </row>
    <row r="28762" spans="1:4" x14ac:dyDescent="0.2">
      <c r="A28762" s="2" t="s">
        <v>28762</v>
      </c>
      <c r="B28762" s="2" t="str">
        <f>REPLACE(A28762, 1, 1, "")</f>
        <v>4200002651202505063109949247</v>
      </c>
      <c r="C28762">
        <v>4.99</v>
      </c>
      <c r="D28762" s="1">
        <v>45783.61515046296</v>
      </c>
    </row>
    <row r="28763" spans="1:4" x14ac:dyDescent="0.2">
      <c r="A28763" s="2" t="s">
        <v>28763</v>
      </c>
      <c r="B28763" s="2" t="str">
        <f>REPLACE(A28763, 1, 1, "")</f>
        <v>4200002635202505065664159226</v>
      </c>
      <c r="C28763">
        <v>4.99</v>
      </c>
      <c r="D28763" s="1">
        <v>45783.606006944443</v>
      </c>
    </row>
    <row r="28764" spans="1:4" x14ac:dyDescent="0.2">
      <c r="A28764" s="2" t="s">
        <v>28764</v>
      </c>
      <c r="B28764" s="2" t="str">
        <f>REPLACE(A28764, 1, 1, "")</f>
        <v>4200002637202505065444163341</v>
      </c>
      <c r="C28764">
        <v>4.99</v>
      </c>
      <c r="D28764" s="1">
        <v>45783.599097222221</v>
      </c>
    </row>
    <row r="28765" spans="1:4" x14ac:dyDescent="0.2">
      <c r="A28765" s="2" t="s">
        <v>28765</v>
      </c>
      <c r="B28765" s="2" t="str">
        <f>REPLACE(A28765, 1, 1, "")</f>
        <v>4200002656202505068156597777</v>
      </c>
      <c r="C28765">
        <v>4.99</v>
      </c>
      <c r="D28765" s="1">
        <v>45783.597604166665</v>
      </c>
    </row>
    <row r="28766" spans="1:4" x14ac:dyDescent="0.2">
      <c r="A28766" s="2" t="s">
        <v>28766</v>
      </c>
      <c r="B28766" s="2" t="str">
        <f>REPLACE(A28766, 1, 1, "")</f>
        <v>4200002598202505061979353051</v>
      </c>
      <c r="C28766">
        <v>4.99</v>
      </c>
      <c r="D28766" s="1">
        <v>45783.592418981483</v>
      </c>
    </row>
    <row r="28767" spans="1:4" x14ac:dyDescent="0.2">
      <c r="A28767" s="2" t="s">
        <v>28767</v>
      </c>
      <c r="B28767" s="2" t="str">
        <f>REPLACE(A28767, 1, 1, "")</f>
        <v>4200002663202505068228779245</v>
      </c>
      <c r="C28767">
        <v>4.99</v>
      </c>
      <c r="D28767" s="1">
        <v>45783.586284722223</v>
      </c>
    </row>
    <row r="28768" spans="1:4" x14ac:dyDescent="0.2">
      <c r="A28768" s="2" t="s">
        <v>28768</v>
      </c>
      <c r="B28768" s="2" t="str">
        <f>REPLACE(A28768, 1, 1, "")</f>
        <v>4200002666202505061071158744</v>
      </c>
      <c r="C28768">
        <v>4.99</v>
      </c>
      <c r="D28768" s="1">
        <v>45783.579571759263</v>
      </c>
    </row>
    <row r="28769" spans="1:4" x14ac:dyDescent="0.2">
      <c r="A28769" s="2" t="s">
        <v>28769</v>
      </c>
      <c r="B28769" s="2" t="str">
        <f>REPLACE(A28769, 1, 1, "")</f>
        <v>4200002595202505063710009334</v>
      </c>
      <c r="C28769">
        <v>4.99</v>
      </c>
      <c r="D28769" s="1">
        <v>45783.570416666669</v>
      </c>
    </row>
    <row r="28770" spans="1:4" x14ac:dyDescent="0.2">
      <c r="A28770" s="2" t="s">
        <v>28770</v>
      </c>
      <c r="B28770" s="2" t="str">
        <f>REPLACE(A28770, 1, 1, "")</f>
        <v>4200002636202505068594830057</v>
      </c>
      <c r="C28770">
        <v>4.99</v>
      </c>
      <c r="D28770" s="1">
        <v>45783.554594907408</v>
      </c>
    </row>
    <row r="28771" spans="1:4" x14ac:dyDescent="0.2">
      <c r="A28771" s="2" t="s">
        <v>28771</v>
      </c>
      <c r="B28771" s="2" t="str">
        <f>REPLACE(A28771, 1, 1, "")</f>
        <v>4200002668202505064118430716</v>
      </c>
      <c r="C28771">
        <v>4.99</v>
      </c>
      <c r="D28771" s="1">
        <v>45783.550740740742</v>
      </c>
    </row>
    <row r="28772" spans="1:4" x14ac:dyDescent="0.2">
      <c r="A28772" s="2" t="s">
        <v>28772</v>
      </c>
      <c r="B28772" s="2" t="str">
        <f>REPLACE(A28772, 1, 1, "")</f>
        <v>4200002659202505065302021777</v>
      </c>
      <c r="C28772">
        <v>4.99</v>
      </c>
      <c r="D28772" s="1">
        <v>45783.549166666664</v>
      </c>
    </row>
    <row r="28773" spans="1:4" x14ac:dyDescent="0.2">
      <c r="A28773" s="2" t="s">
        <v>28773</v>
      </c>
      <c r="B28773" s="2" t="str">
        <f>REPLACE(A28773, 1, 1, "")</f>
        <v>4200002663202505067564470351</v>
      </c>
      <c r="C28773">
        <v>4.99</v>
      </c>
      <c r="D28773" s="1">
        <v>45783.548935185187</v>
      </c>
    </row>
    <row r="28774" spans="1:4" x14ac:dyDescent="0.2">
      <c r="A28774" s="2" t="s">
        <v>28774</v>
      </c>
      <c r="B28774" s="2" t="str">
        <f>REPLACE(A28774, 1, 1, "")</f>
        <v>4200002651202505067289148501</v>
      </c>
      <c r="C28774">
        <v>4.99</v>
      </c>
      <c r="D28774" s="1">
        <v>45783.543969907405</v>
      </c>
    </row>
    <row r="28775" spans="1:4" x14ac:dyDescent="0.2">
      <c r="A28775" s="2" t="s">
        <v>28775</v>
      </c>
      <c r="B28775" s="2" t="str">
        <f>REPLACE(A28775, 1, 1, "")</f>
        <v>4200002602202505069068310499</v>
      </c>
      <c r="C28775">
        <v>4.99</v>
      </c>
      <c r="D28775" s="1">
        <v>45783.537361111114</v>
      </c>
    </row>
    <row r="28776" spans="1:4" x14ac:dyDescent="0.2">
      <c r="A28776" s="2" t="s">
        <v>28776</v>
      </c>
      <c r="B28776" s="2" t="str">
        <f>REPLACE(A28776, 1, 1, "")</f>
        <v>4200002656202505064017232754</v>
      </c>
      <c r="C28776">
        <v>4.99</v>
      </c>
      <c r="D28776" s="1">
        <v>45783.53197916667</v>
      </c>
    </row>
    <row r="28777" spans="1:4" x14ac:dyDescent="0.2">
      <c r="A28777" s="2" t="s">
        <v>28777</v>
      </c>
      <c r="B28777" s="2" t="str">
        <f>REPLACE(A28777, 1, 1, "")</f>
        <v>4200002604202505063998517421</v>
      </c>
      <c r="C28777">
        <v>4.99</v>
      </c>
      <c r="D28777" s="1">
        <v>45783.52548611111</v>
      </c>
    </row>
    <row r="28778" spans="1:4" x14ac:dyDescent="0.2">
      <c r="A28778" s="2" t="s">
        <v>28778</v>
      </c>
      <c r="B28778" s="2" t="str">
        <f>REPLACE(A28778, 1, 1, "")</f>
        <v>4200002647202505068182745380</v>
      </c>
      <c r="C28778">
        <v>4.99</v>
      </c>
      <c r="D28778" s="1">
        <v>45783.515879629631</v>
      </c>
    </row>
    <row r="28779" spans="1:4" x14ac:dyDescent="0.2">
      <c r="A28779" s="2" t="s">
        <v>28779</v>
      </c>
      <c r="B28779" s="2" t="str">
        <f>REPLACE(A28779, 1, 1, "")</f>
        <v>4200002637202505061386585038</v>
      </c>
      <c r="C28779">
        <v>4.99</v>
      </c>
      <c r="D28779" s="1">
        <v>45783.507094907407</v>
      </c>
    </row>
    <row r="28780" spans="1:4" x14ac:dyDescent="0.2">
      <c r="A28780" s="2" t="s">
        <v>28780</v>
      </c>
      <c r="B28780" s="2" t="str">
        <f>REPLACE(A28780, 1, 1, "")</f>
        <v>4200002604202505067044264833</v>
      </c>
      <c r="C28780">
        <v>4.99</v>
      </c>
      <c r="D28780" s="1">
        <v>45783.505682870367</v>
      </c>
    </row>
    <row r="28781" spans="1:4" x14ac:dyDescent="0.2">
      <c r="A28781" s="2" t="s">
        <v>28781</v>
      </c>
      <c r="B28781" s="2" t="str">
        <f>REPLACE(A28781, 1, 1, "")</f>
        <v>4200002645202505069544272544</v>
      </c>
      <c r="C28781">
        <v>4.99</v>
      </c>
      <c r="D28781" s="1">
        <v>45783.503263888888</v>
      </c>
    </row>
    <row r="28782" spans="1:4" x14ac:dyDescent="0.2">
      <c r="A28782" s="2" t="s">
        <v>28782</v>
      </c>
      <c r="B28782" s="2" t="str">
        <f>REPLACE(A28782, 1, 1, "")</f>
        <v>4200002647202505061064372370</v>
      </c>
      <c r="C28782">
        <v>4.99</v>
      </c>
      <c r="D28782" s="1">
        <v>45783.503136574072</v>
      </c>
    </row>
    <row r="28783" spans="1:4" x14ac:dyDescent="0.2">
      <c r="A28783" s="2" t="s">
        <v>28783</v>
      </c>
      <c r="B28783" s="2" t="str">
        <f>REPLACE(A28783, 1, 1, "")</f>
        <v>4200002615202505065200658340</v>
      </c>
      <c r="C28783">
        <v>4.99</v>
      </c>
      <c r="D28783" s="1">
        <v>45783.502430555556</v>
      </c>
    </row>
    <row r="28784" spans="1:4" x14ac:dyDescent="0.2">
      <c r="A28784" s="2" t="s">
        <v>28784</v>
      </c>
      <c r="B28784" s="2" t="str">
        <f>REPLACE(A28784, 1, 1, "")</f>
        <v>4200002633202505062549897860</v>
      </c>
      <c r="C28784">
        <v>4.99</v>
      </c>
      <c r="D28784" s="1">
        <v>45783.497129629628</v>
      </c>
    </row>
    <row r="28785" spans="1:4" x14ac:dyDescent="0.2">
      <c r="A28785" s="2" t="s">
        <v>28785</v>
      </c>
      <c r="B28785" s="2" t="str">
        <f>REPLACE(A28785, 1, 1, "")</f>
        <v>4200002599202505064811853566</v>
      </c>
      <c r="C28785">
        <v>4.99</v>
      </c>
      <c r="D28785" s="1">
        <v>45783.492245370369</v>
      </c>
    </row>
    <row r="28786" spans="1:4" x14ac:dyDescent="0.2">
      <c r="A28786" s="2" t="s">
        <v>28786</v>
      </c>
      <c r="B28786" s="2" t="str">
        <f>REPLACE(A28786, 1, 1, "")</f>
        <v>4200002603202505061916996816</v>
      </c>
      <c r="C28786">
        <v>4.99</v>
      </c>
      <c r="D28786" s="1">
        <v>45783.490370370368</v>
      </c>
    </row>
    <row r="28787" spans="1:4" x14ac:dyDescent="0.2">
      <c r="A28787" s="2" t="s">
        <v>28787</v>
      </c>
      <c r="B28787" s="2" t="str">
        <f>REPLACE(A28787, 1, 1, "")</f>
        <v>4200002656202505068384946141</v>
      </c>
      <c r="C28787">
        <v>4.99</v>
      </c>
      <c r="D28787" s="1">
        <v>45783.489016203705</v>
      </c>
    </row>
    <row r="28788" spans="1:4" x14ac:dyDescent="0.2">
      <c r="A28788" s="2" t="s">
        <v>28788</v>
      </c>
      <c r="B28788" s="2" t="str">
        <f>REPLACE(A28788, 1, 1, "")</f>
        <v>4200002605202505060671316959</v>
      </c>
      <c r="C28788">
        <v>4.99</v>
      </c>
      <c r="D28788" s="1">
        <v>45783.487824074073</v>
      </c>
    </row>
    <row r="28789" spans="1:4" x14ac:dyDescent="0.2">
      <c r="A28789" s="2" t="s">
        <v>28789</v>
      </c>
      <c r="B28789" s="2" t="str">
        <f>REPLACE(A28789, 1, 1, "")</f>
        <v>4200002644202505061351825496</v>
      </c>
      <c r="C28789">
        <v>4.99</v>
      </c>
      <c r="D28789" s="1">
        <v>45783.485671296294</v>
      </c>
    </row>
    <row r="28790" spans="1:4" x14ac:dyDescent="0.2">
      <c r="A28790" s="2" t="s">
        <v>28790</v>
      </c>
      <c r="B28790" s="2" t="str">
        <f>REPLACE(A28790, 1, 1, "")</f>
        <v>4200002592202505067970660827</v>
      </c>
      <c r="C28790">
        <v>4.99</v>
      </c>
      <c r="D28790" s="1">
        <v>45783.485347222224</v>
      </c>
    </row>
    <row r="28791" spans="1:4" x14ac:dyDescent="0.2">
      <c r="A28791" s="2" t="s">
        <v>28791</v>
      </c>
      <c r="B28791" s="2" t="str">
        <f>REPLACE(A28791, 1, 1, "")</f>
        <v>4200002654202505061833344764</v>
      </c>
      <c r="C28791">
        <v>4.99</v>
      </c>
      <c r="D28791" s="1">
        <v>45783.481562499997</v>
      </c>
    </row>
    <row r="28792" spans="1:4" x14ac:dyDescent="0.2">
      <c r="A28792" s="2" t="s">
        <v>28792</v>
      </c>
      <c r="B28792" s="2" t="str">
        <f>REPLACE(A28792, 1, 1, "")</f>
        <v>4200002645202505061853385103</v>
      </c>
      <c r="C28792">
        <v>4.99</v>
      </c>
      <c r="D28792" s="1">
        <v>45783.477581018517</v>
      </c>
    </row>
    <row r="28793" spans="1:4" x14ac:dyDescent="0.2">
      <c r="A28793" s="2" t="s">
        <v>28793</v>
      </c>
      <c r="B28793" s="2" t="str">
        <f>REPLACE(A28793, 1, 1, "")</f>
        <v>4200002610202505065493048944</v>
      </c>
      <c r="C28793">
        <v>4.99</v>
      </c>
      <c r="D28793" s="1">
        <v>45783.472187500003</v>
      </c>
    </row>
    <row r="28794" spans="1:4" x14ac:dyDescent="0.2">
      <c r="A28794" s="2" t="s">
        <v>28794</v>
      </c>
      <c r="B28794" s="2" t="str">
        <f>REPLACE(A28794, 1, 1, "")</f>
        <v>4200002596202505061229495597</v>
      </c>
      <c r="C28794">
        <v>4.99</v>
      </c>
      <c r="D28794" s="1">
        <v>45783.4687037037</v>
      </c>
    </row>
    <row r="28795" spans="1:4" x14ac:dyDescent="0.2">
      <c r="A28795" s="2" t="s">
        <v>28795</v>
      </c>
      <c r="B28795" s="2" t="str">
        <f>REPLACE(A28795, 1, 1, "")</f>
        <v>4200002604202505068040754139</v>
      </c>
      <c r="C28795">
        <v>4.99</v>
      </c>
      <c r="D28795" s="1">
        <v>45783.455405092594</v>
      </c>
    </row>
    <row r="28796" spans="1:4" x14ac:dyDescent="0.2">
      <c r="A28796" s="2" t="s">
        <v>28796</v>
      </c>
      <c r="B28796" s="2" t="str">
        <f>REPLACE(A28796, 1, 1, "")</f>
        <v>4200002592202505068487715604</v>
      </c>
      <c r="C28796">
        <v>4.99</v>
      </c>
      <c r="D28796" s="1">
        <v>45783.45511574074</v>
      </c>
    </row>
    <row r="28797" spans="1:4" x14ac:dyDescent="0.2">
      <c r="A28797" s="2" t="s">
        <v>28797</v>
      </c>
      <c r="B28797" s="2" t="str">
        <f>REPLACE(A28797, 1, 1, "")</f>
        <v>4200002653202505062761443200</v>
      </c>
      <c r="C28797">
        <v>4.99</v>
      </c>
      <c r="D28797" s="1">
        <v>45783.452118055553</v>
      </c>
    </row>
    <row r="28798" spans="1:4" x14ac:dyDescent="0.2">
      <c r="A28798" s="2" t="s">
        <v>28798</v>
      </c>
      <c r="B28798" s="2" t="str">
        <f>REPLACE(A28798, 1, 1, "")</f>
        <v>4200002648202505064804532981</v>
      </c>
      <c r="C28798">
        <v>4.99</v>
      </c>
      <c r="D28798" s="1">
        <v>45783.449918981481</v>
      </c>
    </row>
    <row r="28799" spans="1:4" x14ac:dyDescent="0.2">
      <c r="A28799" s="2" t="s">
        <v>28799</v>
      </c>
      <c r="B28799" s="2" t="str">
        <f>REPLACE(A28799, 1, 1, "")</f>
        <v>4200002668202505064311123325</v>
      </c>
      <c r="C28799">
        <v>4.99</v>
      </c>
      <c r="D28799" s="1">
        <v>45783.4453125</v>
      </c>
    </row>
    <row r="28800" spans="1:4" x14ac:dyDescent="0.2">
      <c r="A28800" s="2" t="s">
        <v>28800</v>
      </c>
      <c r="B28800" s="2" t="str">
        <f>REPLACE(A28800, 1, 1, "")</f>
        <v>4200002634202505066469827374</v>
      </c>
      <c r="C28800">
        <v>4.99</v>
      </c>
      <c r="D28800" s="1">
        <v>45783.443425925929</v>
      </c>
    </row>
    <row r="28801" spans="1:4" x14ac:dyDescent="0.2">
      <c r="A28801" s="2" t="s">
        <v>28801</v>
      </c>
      <c r="B28801" s="2" t="str">
        <f>REPLACE(A28801, 1, 1, "")</f>
        <v>4200002659202505069355585180</v>
      </c>
      <c r="C28801">
        <v>4.99</v>
      </c>
      <c r="D28801" s="1">
        <v>45783.439675925925</v>
      </c>
    </row>
    <row r="28802" spans="1:4" x14ac:dyDescent="0.2">
      <c r="A28802" s="2" t="s">
        <v>28802</v>
      </c>
      <c r="B28802" s="2" t="str">
        <f>REPLACE(A28802, 1, 1, "")</f>
        <v>4200002656202505060417391697</v>
      </c>
      <c r="C28802">
        <v>4.99</v>
      </c>
      <c r="D28802" s="1">
        <v>45783.439236111109</v>
      </c>
    </row>
    <row r="28803" spans="1:4" x14ac:dyDescent="0.2">
      <c r="A28803" s="2" t="s">
        <v>28803</v>
      </c>
      <c r="B28803" s="2" t="str">
        <f>REPLACE(A28803, 1, 1, "")</f>
        <v>4200002613202505062679843237</v>
      </c>
      <c r="C28803">
        <v>4.99</v>
      </c>
      <c r="D28803" s="1">
        <v>45783.436909722222</v>
      </c>
    </row>
    <row r="28804" spans="1:4" x14ac:dyDescent="0.2">
      <c r="A28804" s="2" t="s">
        <v>28804</v>
      </c>
      <c r="B28804" s="2" t="str">
        <f>REPLACE(A28804, 1, 1, "")</f>
        <v>4200002647202505062369121295</v>
      </c>
      <c r="C28804">
        <v>4.99</v>
      </c>
      <c r="D28804" s="1">
        <v>45783.433217592596</v>
      </c>
    </row>
    <row r="28805" spans="1:4" x14ac:dyDescent="0.2">
      <c r="A28805" s="2" t="s">
        <v>28805</v>
      </c>
      <c r="B28805" s="2" t="str">
        <f>REPLACE(A28805, 1, 1, "")</f>
        <v>4200002605202505064800138209</v>
      </c>
      <c r="C28805">
        <v>4.99</v>
      </c>
      <c r="D28805" s="1">
        <v>45783.43074074074</v>
      </c>
    </row>
    <row r="28806" spans="1:4" x14ac:dyDescent="0.2">
      <c r="A28806" s="2" t="s">
        <v>28806</v>
      </c>
      <c r="B28806" s="2" t="str">
        <f>REPLACE(A28806, 1, 1, "")</f>
        <v>4200002598202505069057666478</v>
      </c>
      <c r="C28806">
        <v>4.99</v>
      </c>
      <c r="D28806" s="1">
        <v>45783.428726851853</v>
      </c>
    </row>
    <row r="28807" spans="1:4" x14ac:dyDescent="0.2">
      <c r="A28807" s="2" t="s">
        <v>28807</v>
      </c>
      <c r="B28807" s="2" t="str">
        <f>REPLACE(A28807, 1, 1, "")</f>
        <v>4200002611202505064135425730</v>
      </c>
      <c r="C28807">
        <v>4.99</v>
      </c>
      <c r="D28807" s="1">
        <v>45783.426296296297</v>
      </c>
    </row>
    <row r="28808" spans="1:4" x14ac:dyDescent="0.2">
      <c r="A28808" s="2" t="s">
        <v>28808</v>
      </c>
      <c r="B28808" s="2" t="str">
        <f>REPLACE(A28808, 1, 1, "")</f>
        <v>4200002596202505063016351948</v>
      </c>
      <c r="C28808">
        <v>4.99</v>
      </c>
      <c r="D28808" s="1">
        <v>45783.419340277775</v>
      </c>
    </row>
    <row r="28809" spans="1:4" x14ac:dyDescent="0.2">
      <c r="A28809" s="2" t="s">
        <v>28809</v>
      </c>
      <c r="B28809" s="2" t="str">
        <f>REPLACE(A28809, 1, 1, "")</f>
        <v>4200002657202505061831543401</v>
      </c>
      <c r="C28809">
        <v>4.99</v>
      </c>
      <c r="D28809" s="1">
        <v>45783.418333333335</v>
      </c>
    </row>
    <row r="28810" spans="1:4" x14ac:dyDescent="0.2">
      <c r="A28810" s="2" t="s">
        <v>28810</v>
      </c>
      <c r="B28810" s="2" t="str">
        <f>REPLACE(A28810, 1, 1, "")</f>
        <v>4200002595202505062126479337</v>
      </c>
      <c r="C28810">
        <v>4.99</v>
      </c>
      <c r="D28810" s="1">
        <v>45783.410069444442</v>
      </c>
    </row>
    <row r="28811" spans="1:4" x14ac:dyDescent="0.2">
      <c r="A28811" s="2" t="s">
        <v>28811</v>
      </c>
      <c r="B28811" s="2" t="str">
        <f>REPLACE(A28811, 1, 1, "")</f>
        <v>4200002651202505068810956546</v>
      </c>
      <c r="C28811">
        <v>599</v>
      </c>
      <c r="D28811" s="1">
        <v>45783.409039351849</v>
      </c>
    </row>
    <row r="28812" spans="1:4" x14ac:dyDescent="0.2">
      <c r="A28812" s="2" t="s">
        <v>28812</v>
      </c>
      <c r="B28812" s="2" t="str">
        <f>REPLACE(A28812, 1, 1, "")</f>
        <v>4200002646202505065036386157</v>
      </c>
      <c r="C28812">
        <v>4.99</v>
      </c>
      <c r="D28812" s="1">
        <v>45783.408530092594</v>
      </c>
    </row>
    <row r="28813" spans="1:4" x14ac:dyDescent="0.2">
      <c r="A28813" s="2" t="s">
        <v>28813</v>
      </c>
      <c r="B28813" s="2" t="str">
        <f>REPLACE(A28813, 1, 1, "")</f>
        <v>4200002652202505064037320818</v>
      </c>
      <c r="C28813">
        <v>4.99</v>
      </c>
      <c r="D28813" s="1">
        <v>45783.407222222224</v>
      </c>
    </row>
    <row r="28814" spans="1:4" x14ac:dyDescent="0.2">
      <c r="A28814" s="2" t="s">
        <v>28814</v>
      </c>
      <c r="B28814" s="2" t="str">
        <f>REPLACE(A28814, 1, 1, "")</f>
        <v>4200002598202505060809814013</v>
      </c>
      <c r="C28814">
        <v>4.99</v>
      </c>
      <c r="D28814" s="1">
        <v>45783.40552083333</v>
      </c>
    </row>
    <row r="28815" spans="1:4" x14ac:dyDescent="0.2">
      <c r="A28815" s="2" t="s">
        <v>28815</v>
      </c>
      <c r="B28815" s="2" t="str">
        <f>REPLACE(A28815, 1, 1, "")</f>
        <v>4200002609202505065206073663</v>
      </c>
      <c r="C28815">
        <v>599</v>
      </c>
      <c r="D28815" s="1">
        <v>45783.40347222222</v>
      </c>
    </row>
    <row r="28816" spans="1:4" x14ac:dyDescent="0.2">
      <c r="A28816" s="2" t="s">
        <v>28816</v>
      </c>
      <c r="B28816" s="2" t="str">
        <f>REPLACE(A28816, 1, 1, "")</f>
        <v>4200002650202505065554502140</v>
      </c>
      <c r="C28816">
        <v>4.99</v>
      </c>
      <c r="D28816" s="1">
        <v>45783.402870370373</v>
      </c>
    </row>
    <row r="28817" spans="1:4" x14ac:dyDescent="0.2">
      <c r="A28817" s="2" t="s">
        <v>28817</v>
      </c>
      <c r="B28817" s="2" t="str">
        <f>REPLACE(A28817, 1, 1, "")</f>
        <v>4200002655202505062995933067</v>
      </c>
      <c r="C28817">
        <v>4.99</v>
      </c>
      <c r="D28817" s="1">
        <v>45783.402291666665</v>
      </c>
    </row>
    <row r="28818" spans="1:4" x14ac:dyDescent="0.2">
      <c r="A28818" s="2" t="s">
        <v>28818</v>
      </c>
      <c r="B28818" s="2" t="str">
        <f>REPLACE(A28818, 1, 1, "")</f>
        <v>4200002607202505068977106059</v>
      </c>
      <c r="C28818">
        <v>4.99</v>
      </c>
      <c r="D28818" s="1">
        <v>45783.402025462965</v>
      </c>
    </row>
    <row r="28819" spans="1:4" x14ac:dyDescent="0.2">
      <c r="A28819" s="2" t="s">
        <v>28819</v>
      </c>
      <c r="B28819" s="2" t="str">
        <f>REPLACE(A28819, 1, 1, "")</f>
        <v>4200002652202505064464070591</v>
      </c>
      <c r="C28819">
        <v>4.99</v>
      </c>
      <c r="D28819" s="1">
        <v>45783.394282407404</v>
      </c>
    </row>
    <row r="28820" spans="1:4" x14ac:dyDescent="0.2">
      <c r="A28820" s="2" t="s">
        <v>28820</v>
      </c>
      <c r="B28820" s="2" t="str">
        <f>REPLACE(A28820, 1, 1, "")</f>
        <v>4200002641202505064452224356</v>
      </c>
      <c r="C28820">
        <v>4.99</v>
      </c>
      <c r="D28820" s="1">
        <v>45783.393368055556</v>
      </c>
    </row>
    <row r="28821" spans="1:4" x14ac:dyDescent="0.2">
      <c r="A28821" s="2" t="s">
        <v>28821</v>
      </c>
      <c r="B28821" s="2" t="str">
        <f>REPLACE(A28821, 1, 1, "")</f>
        <v>4200002604202505066679448438</v>
      </c>
      <c r="C28821">
        <v>4.99</v>
      </c>
      <c r="D28821" s="1">
        <v>45783.387650462966</v>
      </c>
    </row>
    <row r="28822" spans="1:4" x14ac:dyDescent="0.2">
      <c r="A28822" s="2" t="s">
        <v>28822</v>
      </c>
      <c r="B28822" s="2" t="str">
        <f>REPLACE(A28822, 1, 1, "")</f>
        <v>4200002601202505063701567050</v>
      </c>
      <c r="C28822">
        <v>4.99</v>
      </c>
      <c r="D28822" s="1">
        <v>45783.378564814811</v>
      </c>
    </row>
    <row r="28823" spans="1:4" x14ac:dyDescent="0.2">
      <c r="A28823" s="2" t="s">
        <v>28823</v>
      </c>
      <c r="B28823" s="2" t="str">
        <f>REPLACE(A28823, 1, 1, "")</f>
        <v>4200002668202505064551746732</v>
      </c>
      <c r="C28823">
        <v>4.99</v>
      </c>
      <c r="D28823" s="1">
        <v>45783.377685185187</v>
      </c>
    </row>
    <row r="28824" spans="1:4" x14ac:dyDescent="0.2">
      <c r="A28824" s="2" t="s">
        <v>28824</v>
      </c>
      <c r="B28824" s="2" t="str">
        <f>REPLACE(A28824, 1, 1, "")</f>
        <v>4200002664202505064233550278</v>
      </c>
      <c r="C28824">
        <v>4.99</v>
      </c>
      <c r="D28824" s="1">
        <v>45783.376307870371</v>
      </c>
    </row>
    <row r="28825" spans="1:4" x14ac:dyDescent="0.2">
      <c r="A28825" s="2" t="s">
        <v>28825</v>
      </c>
      <c r="B28825" s="2" t="str">
        <f>REPLACE(A28825, 1, 1, "")</f>
        <v>4200002635202505063079516111</v>
      </c>
      <c r="C28825">
        <v>4.99</v>
      </c>
      <c r="D28825" s="1">
        <v>45783.373414351852</v>
      </c>
    </row>
    <row r="28826" spans="1:4" x14ac:dyDescent="0.2">
      <c r="A28826" s="2" t="s">
        <v>28826</v>
      </c>
      <c r="B28826" s="2" t="str">
        <f>REPLACE(A28826, 1, 1, "")</f>
        <v>4200002600202505066871701925</v>
      </c>
      <c r="C28826">
        <v>4.99</v>
      </c>
      <c r="D28826" s="1">
        <v>45783.372372685182</v>
      </c>
    </row>
    <row r="28827" spans="1:4" x14ac:dyDescent="0.2">
      <c r="A28827" s="2" t="s">
        <v>28827</v>
      </c>
      <c r="B28827" s="2" t="str">
        <f>REPLACE(A28827, 1, 1, "")</f>
        <v>4200002664202505062471648735</v>
      </c>
      <c r="C28827">
        <v>4.99</v>
      </c>
      <c r="D28827" s="1">
        <v>45783.367280092592</v>
      </c>
    </row>
    <row r="28828" spans="1:4" x14ac:dyDescent="0.2">
      <c r="A28828" s="2" t="s">
        <v>28828</v>
      </c>
      <c r="B28828" s="2" t="str">
        <f>REPLACE(A28828, 1, 1, "")</f>
        <v>4200002636202505068090605068</v>
      </c>
      <c r="C28828">
        <v>4.99</v>
      </c>
      <c r="D28828" s="1">
        <v>45783.364363425928</v>
      </c>
    </row>
    <row r="28829" spans="1:4" x14ac:dyDescent="0.2">
      <c r="A28829" s="2" t="s">
        <v>28829</v>
      </c>
      <c r="B28829" s="2" t="str">
        <f>REPLACE(A28829, 1, 1, "")</f>
        <v>4200002643202505069301178354</v>
      </c>
      <c r="C28829">
        <v>4.99</v>
      </c>
      <c r="D28829" s="1">
        <v>45783.36414351852</v>
      </c>
    </row>
    <row r="28830" spans="1:4" x14ac:dyDescent="0.2">
      <c r="A28830" s="2" t="s">
        <v>28830</v>
      </c>
      <c r="B28830" s="2" t="str">
        <f>REPLACE(A28830, 1, 1, "")</f>
        <v>4200002633202505065528683913</v>
      </c>
      <c r="C28830">
        <v>4.99</v>
      </c>
      <c r="D28830" s="1">
        <v>45783.36309027778</v>
      </c>
    </row>
    <row r="28831" spans="1:4" x14ac:dyDescent="0.2">
      <c r="A28831" s="2" t="s">
        <v>28831</v>
      </c>
      <c r="B28831" s="2" t="str">
        <f>REPLACE(A28831, 1, 1, "")</f>
        <v>4200002650202505066495990995</v>
      </c>
      <c r="C28831">
        <v>4.99</v>
      </c>
      <c r="D28831" s="1">
        <v>45783.358668981484</v>
      </c>
    </row>
    <row r="28832" spans="1:4" x14ac:dyDescent="0.2">
      <c r="A28832" s="2" t="s">
        <v>28832</v>
      </c>
      <c r="B28832" s="2" t="str">
        <f>REPLACE(A28832, 1, 1, "")</f>
        <v>4200002595202505063868435336</v>
      </c>
      <c r="C28832">
        <v>4.99</v>
      </c>
      <c r="D28832" s="1">
        <v>45783.355671296296</v>
      </c>
    </row>
    <row r="28833" spans="1:4" x14ac:dyDescent="0.2">
      <c r="A28833" s="2" t="s">
        <v>28833</v>
      </c>
      <c r="B28833" s="2" t="str">
        <f>REPLACE(A28833, 1, 1, "")</f>
        <v>4200002648202505062846421096</v>
      </c>
      <c r="C28833">
        <v>4.99</v>
      </c>
      <c r="D28833" s="1">
        <v>45783.354143518518</v>
      </c>
    </row>
    <row r="28834" spans="1:4" x14ac:dyDescent="0.2">
      <c r="A28834" s="2" t="s">
        <v>28834</v>
      </c>
      <c r="B28834" s="2" t="str">
        <f>REPLACE(A28834, 1, 1, "")</f>
        <v>4200002615202505065470582957</v>
      </c>
      <c r="C28834">
        <v>4.99</v>
      </c>
      <c r="D28834" s="1">
        <v>45783.352847222224</v>
      </c>
    </row>
    <row r="28835" spans="1:4" x14ac:dyDescent="0.2">
      <c r="A28835" s="2" t="s">
        <v>28835</v>
      </c>
      <c r="B28835" s="2" t="str">
        <f>REPLACE(A28835, 1, 1, "")</f>
        <v>4200002663202505062783280301</v>
      </c>
      <c r="C28835">
        <v>4.99</v>
      </c>
      <c r="D28835" s="1">
        <v>45783.348101851851</v>
      </c>
    </row>
    <row r="28836" spans="1:4" x14ac:dyDescent="0.2">
      <c r="A28836" s="2" t="s">
        <v>28836</v>
      </c>
      <c r="B28836" s="2" t="str">
        <f>REPLACE(A28836, 1, 1, "")</f>
        <v>4200002618202505066786324951</v>
      </c>
      <c r="C28836">
        <v>4.99</v>
      </c>
      <c r="D28836" s="1">
        <v>45783.345254629632</v>
      </c>
    </row>
    <row r="28837" spans="1:4" x14ac:dyDescent="0.2">
      <c r="A28837" s="2" t="s">
        <v>28837</v>
      </c>
      <c r="B28837" s="2" t="str">
        <f>REPLACE(A28837, 1, 1, "")</f>
        <v>4200002615202505062546253810</v>
      </c>
      <c r="C28837">
        <v>4.99</v>
      </c>
      <c r="D28837" s="1">
        <v>45783.323692129627</v>
      </c>
    </row>
    <row r="28838" spans="1:4" x14ac:dyDescent="0.2">
      <c r="A28838" s="2" t="s">
        <v>28838</v>
      </c>
      <c r="B28838" s="2" t="str">
        <f>REPLACE(A28838, 1, 1, "")</f>
        <v>4200002641202505063804580059</v>
      </c>
      <c r="C28838">
        <v>4.99</v>
      </c>
      <c r="D28838" s="1">
        <v>45783.318240740744</v>
      </c>
    </row>
    <row r="28839" spans="1:4" x14ac:dyDescent="0.2">
      <c r="A28839" s="2" t="s">
        <v>28839</v>
      </c>
      <c r="B28839" s="2" t="str">
        <f>REPLACE(A28839, 1, 1, "")</f>
        <v>4200002650202505060712130865</v>
      </c>
      <c r="C28839">
        <v>4.99</v>
      </c>
      <c r="D28839" s="1">
        <v>45783.306956018518</v>
      </c>
    </row>
    <row r="28840" spans="1:4" x14ac:dyDescent="0.2">
      <c r="A28840" s="2" t="s">
        <v>28840</v>
      </c>
      <c r="B28840" s="2" t="str">
        <f>REPLACE(A28840, 1, 1, "")</f>
        <v>4200002609202505063595254365</v>
      </c>
      <c r="C28840">
        <v>4.99</v>
      </c>
      <c r="D28840" s="1">
        <v>45783.298564814817</v>
      </c>
    </row>
    <row r="28841" spans="1:4" x14ac:dyDescent="0.2">
      <c r="A28841" s="2" t="s">
        <v>28841</v>
      </c>
      <c r="B28841" s="2" t="str">
        <f>REPLACE(A28841, 1, 1, "")</f>
        <v>4200002654202505069316130282</v>
      </c>
      <c r="C28841">
        <v>4.99</v>
      </c>
      <c r="D28841" s="1">
        <v>45783.295717592591</v>
      </c>
    </row>
    <row r="28842" spans="1:4" x14ac:dyDescent="0.2">
      <c r="A28842" s="2" t="s">
        <v>28842</v>
      </c>
      <c r="B28842" s="2" t="str">
        <f>REPLACE(A28842, 1, 1, "")</f>
        <v>4200002591202505065741999201</v>
      </c>
      <c r="C28842">
        <v>4.99</v>
      </c>
      <c r="D28842" s="1">
        <v>45783.291724537034</v>
      </c>
    </row>
    <row r="28843" spans="1:4" x14ac:dyDescent="0.2">
      <c r="A28843" s="2" t="s">
        <v>28843</v>
      </c>
      <c r="B28843" s="2" t="str">
        <f>REPLACE(A28843, 1, 1, "")</f>
        <v>4200002596202505061268679941</v>
      </c>
      <c r="C28843">
        <v>4.99</v>
      </c>
      <c r="D28843" s="1">
        <v>45783.289224537039</v>
      </c>
    </row>
    <row r="28844" spans="1:4" x14ac:dyDescent="0.2">
      <c r="A28844" s="2" t="s">
        <v>28844</v>
      </c>
      <c r="B28844" s="2" t="str">
        <f>REPLACE(A28844, 1, 1, "")</f>
        <v>4200002618202505064737541957</v>
      </c>
      <c r="C28844">
        <v>4.99</v>
      </c>
      <c r="D28844" s="1">
        <v>45783.265266203707</v>
      </c>
    </row>
    <row r="28845" spans="1:4" x14ac:dyDescent="0.2">
      <c r="A28845" s="2" t="s">
        <v>28845</v>
      </c>
      <c r="B28845" s="2" t="str">
        <f>REPLACE(A28845, 1, 1, "")</f>
        <v>4200002635202505062496196780</v>
      </c>
      <c r="C28845">
        <v>4.99</v>
      </c>
      <c r="D28845" s="1">
        <v>45783.260150462964</v>
      </c>
    </row>
    <row r="28846" spans="1:4" x14ac:dyDescent="0.2">
      <c r="A28846" s="2" t="s">
        <v>28846</v>
      </c>
      <c r="B28846" s="2" t="str">
        <f>REPLACE(A28846, 1, 1, "")</f>
        <v>4200002596202505066175493028</v>
      </c>
      <c r="C28846">
        <v>4.99</v>
      </c>
      <c r="D28846" s="1">
        <v>45783.256666666668</v>
      </c>
    </row>
    <row r="28847" spans="1:4" x14ac:dyDescent="0.2">
      <c r="A28847" s="2" t="s">
        <v>28847</v>
      </c>
      <c r="B28847" s="2" t="str">
        <f>REPLACE(A28847, 1, 1, "")</f>
        <v>4200002667202505066549348658</v>
      </c>
      <c r="C28847">
        <v>599</v>
      </c>
      <c r="D28847" s="1">
        <v>45783.247094907405</v>
      </c>
    </row>
    <row r="28848" spans="1:4" x14ac:dyDescent="0.2">
      <c r="A28848" s="2" t="s">
        <v>28848</v>
      </c>
      <c r="B28848" s="2" t="str">
        <f>REPLACE(A28848, 1, 1, "")</f>
        <v>4200002644202505065432886745</v>
      </c>
      <c r="C28848">
        <v>4.99</v>
      </c>
      <c r="D28848" s="1">
        <v>45783.192569444444</v>
      </c>
    </row>
    <row r="28849" spans="1:4" x14ac:dyDescent="0.2">
      <c r="A28849" s="2" t="s">
        <v>28849</v>
      </c>
      <c r="B28849" s="2" t="str">
        <f>REPLACE(A28849, 1, 1, "")</f>
        <v>4200002603202505066241876157</v>
      </c>
      <c r="C28849">
        <v>4.99</v>
      </c>
      <c r="D28849" s="1">
        <v>45783.128599537034</v>
      </c>
    </row>
    <row r="28850" spans="1:4" x14ac:dyDescent="0.2">
      <c r="A28850" s="2" t="s">
        <v>28850</v>
      </c>
      <c r="B28850" s="2" t="str">
        <f>REPLACE(A28850, 1, 1, "")</f>
        <v>4200002636202505069571123587</v>
      </c>
      <c r="C28850">
        <v>4.99</v>
      </c>
      <c r="D28850" s="1">
        <v>45783.112222222226</v>
      </c>
    </row>
    <row r="28851" spans="1:4" x14ac:dyDescent="0.2">
      <c r="A28851" s="2" t="s">
        <v>28851</v>
      </c>
      <c r="B28851" s="2" t="str">
        <f>REPLACE(A28851, 1, 1, "")</f>
        <v>4200002598202505065069282442</v>
      </c>
      <c r="C28851">
        <v>4.99</v>
      </c>
      <c r="D28851" s="1">
        <v>45783.108888888892</v>
      </c>
    </row>
    <row r="28852" spans="1:4" x14ac:dyDescent="0.2">
      <c r="A28852" s="2" t="s">
        <v>28852</v>
      </c>
      <c r="B28852" s="2" t="str">
        <f>REPLACE(A28852, 1, 1, "")</f>
        <v>4200002607202505067788334756</v>
      </c>
      <c r="C28852">
        <v>4.99</v>
      </c>
      <c r="D28852" s="1">
        <v>45783.077997685185</v>
      </c>
    </row>
    <row r="28853" spans="1:4" x14ac:dyDescent="0.2">
      <c r="A28853" s="2" t="s">
        <v>28853</v>
      </c>
      <c r="B28853" s="2" t="str">
        <f>REPLACE(A28853, 1, 1, "")</f>
        <v>4200002612202505062621566988</v>
      </c>
      <c r="C28853">
        <v>4.99</v>
      </c>
      <c r="D28853" s="1">
        <v>45783.076388888891</v>
      </c>
    </row>
    <row r="28854" spans="1:4" x14ac:dyDescent="0.2">
      <c r="A28854" s="2" t="s">
        <v>28854</v>
      </c>
      <c r="B28854" s="2" t="str">
        <f>REPLACE(A28854, 1, 1, "")</f>
        <v>4200002604202505061201460504</v>
      </c>
      <c r="C28854">
        <v>4.99</v>
      </c>
      <c r="D28854" s="1">
        <v>45783.059537037036</v>
      </c>
    </row>
    <row r="28855" spans="1:4" x14ac:dyDescent="0.2">
      <c r="A28855" s="2" t="s">
        <v>28855</v>
      </c>
      <c r="B28855" s="2" t="str">
        <f>REPLACE(A28855, 1, 1, "")</f>
        <v>4200002667202505066501014510</v>
      </c>
      <c r="C28855">
        <v>4.99</v>
      </c>
      <c r="D28855" s="1">
        <v>45783.053935185184</v>
      </c>
    </row>
    <row r="28856" spans="1:4" x14ac:dyDescent="0.2">
      <c r="A28856" s="2" t="s">
        <v>28856</v>
      </c>
      <c r="B28856" s="2" t="str">
        <f>REPLACE(A28856, 1, 1, "")</f>
        <v>4200002666202505063902131039</v>
      </c>
      <c r="C28856">
        <v>4.99</v>
      </c>
      <c r="D28856" s="1">
        <v>45783.044004629628</v>
      </c>
    </row>
    <row r="28857" spans="1:4" x14ac:dyDescent="0.2">
      <c r="A28857" s="2" t="s">
        <v>28857</v>
      </c>
      <c r="B28857" s="2" t="str">
        <f>REPLACE(A28857, 1, 1, "")</f>
        <v>4200002653202505065322590560</v>
      </c>
      <c r="C28857">
        <v>4.99</v>
      </c>
      <c r="D28857" s="1">
        <v>45783.041747685187</v>
      </c>
    </row>
    <row r="28858" spans="1:4" x14ac:dyDescent="0.2">
      <c r="A28858" s="2" t="s">
        <v>28858</v>
      </c>
      <c r="B28858" s="2" t="str">
        <f>REPLACE(A28858, 1, 1, "")</f>
        <v>4200002657202505063855538749</v>
      </c>
      <c r="C28858">
        <v>4.99</v>
      </c>
      <c r="D28858" s="1">
        <v>45783.036030092589</v>
      </c>
    </row>
    <row r="28859" spans="1:4" x14ac:dyDescent="0.2">
      <c r="A28859" s="2" t="s">
        <v>28859</v>
      </c>
      <c r="B28859" s="2" t="str">
        <f>REPLACE(A28859, 1, 1, "")</f>
        <v>4200002608202505065074143339</v>
      </c>
      <c r="C28859">
        <v>4.99</v>
      </c>
      <c r="D28859" s="1">
        <v>45783.029907407406</v>
      </c>
    </row>
    <row r="28860" spans="1:4" x14ac:dyDescent="0.2">
      <c r="A28860" s="2" t="s">
        <v>28860</v>
      </c>
      <c r="B28860" s="2" t="str">
        <f>REPLACE(A28860, 1, 1, "")</f>
        <v>4200002616202505068063210220</v>
      </c>
      <c r="C28860">
        <v>4.99</v>
      </c>
      <c r="D28860" s="1">
        <v>45783.019965277781</v>
      </c>
    </row>
    <row r="28861" spans="1:4" x14ac:dyDescent="0.2">
      <c r="A28861" s="2" t="s">
        <v>28861</v>
      </c>
      <c r="B28861" s="2" t="str">
        <f>REPLACE(A28861, 1, 1, "")</f>
        <v>4200002653202505064440421357</v>
      </c>
      <c r="C28861">
        <v>4.99</v>
      </c>
      <c r="D28861" s="1">
        <v>45783.01222222222</v>
      </c>
    </row>
    <row r="28862" spans="1:4" x14ac:dyDescent="0.2">
      <c r="A28862" s="2" t="s">
        <v>28862</v>
      </c>
      <c r="B28862" s="2" t="str">
        <f>REPLACE(A28862, 1, 1, "")</f>
        <v>4200002592202505064178276901</v>
      </c>
      <c r="C28862">
        <v>4.99</v>
      </c>
      <c r="D28862" s="1">
        <v>45783.007789351854</v>
      </c>
    </row>
    <row r="28863" spans="1:4" x14ac:dyDescent="0.2">
      <c r="A28863" s="2" t="s">
        <v>28863</v>
      </c>
      <c r="B28863" s="2" t="str">
        <f>REPLACE(A28863, 1, 1, "")</f>
        <v>4200002667202505067748546750</v>
      </c>
      <c r="C28863">
        <v>4.99</v>
      </c>
      <c r="D28863" s="1">
        <v>45783.004965277774</v>
      </c>
    </row>
    <row r="28864" spans="1:4" x14ac:dyDescent="0.2">
      <c r="A28864" s="2" t="s">
        <v>28864</v>
      </c>
      <c r="B28864" s="2" t="str">
        <f>REPLACE(A28864, 1, 1, "")</f>
        <v>4200002614202505057843490794</v>
      </c>
      <c r="C28864">
        <v>4.99</v>
      </c>
      <c r="D28864" s="1">
        <v>45782.989340277774</v>
      </c>
    </row>
    <row r="28865" spans="1:4" x14ac:dyDescent="0.2">
      <c r="A28865" s="2" t="s">
        <v>28865</v>
      </c>
      <c r="B28865" s="2" t="str">
        <f>REPLACE(A28865, 1, 1, "")</f>
        <v>4200002592202505055086199603</v>
      </c>
      <c r="C28865">
        <v>4.99</v>
      </c>
      <c r="D28865" s="1">
        <v>45782.987013888887</v>
      </c>
    </row>
    <row r="28866" spans="1:4" x14ac:dyDescent="0.2">
      <c r="A28866" s="2" t="s">
        <v>28866</v>
      </c>
      <c r="B28866" s="2" t="str">
        <f>REPLACE(A28866, 1, 1, "")</f>
        <v>4200002662202505053866791885</v>
      </c>
      <c r="C28866">
        <v>4.99</v>
      </c>
      <c r="D28866" s="1">
        <v>45782.981759259259</v>
      </c>
    </row>
    <row r="28867" spans="1:4" x14ac:dyDescent="0.2">
      <c r="A28867" s="2" t="s">
        <v>28867</v>
      </c>
      <c r="B28867" s="2" t="str">
        <f>REPLACE(A28867, 1, 1, "")</f>
        <v>4200002610202505054332360926</v>
      </c>
      <c r="C28867">
        <v>4.99</v>
      </c>
      <c r="D28867" s="1">
        <v>45782.971041666664</v>
      </c>
    </row>
    <row r="28868" spans="1:4" x14ac:dyDescent="0.2">
      <c r="A28868" s="2" t="s">
        <v>28868</v>
      </c>
      <c r="B28868" s="2" t="str">
        <f>REPLACE(A28868, 1, 1, "")</f>
        <v>4200002660202505051424106429</v>
      </c>
      <c r="C28868">
        <v>4.99</v>
      </c>
      <c r="D28868" s="1">
        <v>45782.968958333331</v>
      </c>
    </row>
    <row r="28869" spans="1:4" x14ac:dyDescent="0.2">
      <c r="A28869" s="2" t="s">
        <v>28869</v>
      </c>
      <c r="B28869" s="2" t="str">
        <f>REPLACE(A28869, 1, 1, "")</f>
        <v>4200002593202505053148686123</v>
      </c>
      <c r="C28869">
        <v>4.99</v>
      </c>
      <c r="D28869" s="1">
        <v>45782.966319444444</v>
      </c>
    </row>
    <row r="28870" spans="1:4" x14ac:dyDescent="0.2">
      <c r="A28870" s="2" t="s">
        <v>28870</v>
      </c>
      <c r="B28870" s="2" t="str">
        <f>REPLACE(A28870, 1, 1, "")</f>
        <v>4200002605202505053590864462</v>
      </c>
      <c r="C28870">
        <v>4.99</v>
      </c>
      <c r="D28870" s="1">
        <v>45782.953368055554</v>
      </c>
    </row>
    <row r="28871" spans="1:4" x14ac:dyDescent="0.2">
      <c r="A28871" s="2" t="s">
        <v>28871</v>
      </c>
      <c r="B28871" s="2" t="str">
        <f>REPLACE(A28871, 1, 1, "")</f>
        <v>4200002593202505054893920460</v>
      </c>
      <c r="C28871">
        <v>4.99</v>
      </c>
      <c r="D28871" s="1">
        <v>45782.946319444447</v>
      </c>
    </row>
    <row r="28872" spans="1:4" x14ac:dyDescent="0.2">
      <c r="A28872" s="2" t="s">
        <v>28872</v>
      </c>
      <c r="B28872" s="2" t="str">
        <f>REPLACE(A28872, 1, 1, "")</f>
        <v>4200002615202505054111598508</v>
      </c>
      <c r="C28872">
        <v>599</v>
      </c>
      <c r="D28872" s="1">
        <v>45782.94462962963</v>
      </c>
    </row>
    <row r="28873" spans="1:4" x14ac:dyDescent="0.2">
      <c r="A28873" s="2" t="s">
        <v>28873</v>
      </c>
      <c r="B28873" s="2" t="str">
        <f>REPLACE(A28873, 1, 1, "")</f>
        <v>4200002618202505052522202373</v>
      </c>
      <c r="C28873">
        <v>4.99</v>
      </c>
      <c r="D28873" s="1">
        <v>45782.9378125</v>
      </c>
    </row>
    <row r="28874" spans="1:4" x14ac:dyDescent="0.2">
      <c r="A28874" s="2" t="s">
        <v>28874</v>
      </c>
      <c r="B28874" s="2" t="str">
        <f>REPLACE(A28874, 1, 1, "")</f>
        <v>4200002659202505058064481179</v>
      </c>
      <c r="C28874">
        <v>4.99</v>
      </c>
      <c r="D28874" s="1">
        <v>45782.934733796297</v>
      </c>
    </row>
    <row r="28875" spans="1:4" x14ac:dyDescent="0.2">
      <c r="A28875" s="2" t="s">
        <v>28875</v>
      </c>
      <c r="B28875" s="2" t="str">
        <f>REPLACE(A28875, 1, 1, "")</f>
        <v>4200002648202505057761236480</v>
      </c>
      <c r="C28875">
        <v>4.99</v>
      </c>
      <c r="D28875" s="1">
        <v>45782.933078703703</v>
      </c>
    </row>
    <row r="28876" spans="1:4" x14ac:dyDescent="0.2">
      <c r="A28876" s="2" t="s">
        <v>28876</v>
      </c>
      <c r="B28876" s="2" t="str">
        <f>REPLACE(A28876, 1, 1, "")</f>
        <v>4200002618202505058121946029</v>
      </c>
      <c r="C28876">
        <v>4.99</v>
      </c>
      <c r="D28876" s="1">
        <v>45782.932986111111</v>
      </c>
    </row>
    <row r="28877" spans="1:4" x14ac:dyDescent="0.2">
      <c r="A28877" s="2" t="s">
        <v>28877</v>
      </c>
      <c r="B28877" s="2" t="str">
        <f>REPLACE(A28877, 1, 1, "")</f>
        <v>4200002592202505053177015468</v>
      </c>
      <c r="C28877">
        <v>4.99</v>
      </c>
      <c r="D28877" s="1">
        <v>45782.93173611111</v>
      </c>
    </row>
    <row r="28878" spans="1:4" x14ac:dyDescent="0.2">
      <c r="A28878" s="2" t="s">
        <v>28878</v>
      </c>
      <c r="B28878" s="2" t="str">
        <f>REPLACE(A28878, 1, 1, "")</f>
        <v>4200002600202505059183136293</v>
      </c>
      <c r="C28878">
        <v>4.99</v>
      </c>
      <c r="D28878" s="1">
        <v>45782.931354166663</v>
      </c>
    </row>
    <row r="28879" spans="1:4" x14ac:dyDescent="0.2">
      <c r="A28879" s="2" t="s">
        <v>28879</v>
      </c>
      <c r="B28879" s="2" t="str">
        <f>REPLACE(A28879, 1, 1, "")</f>
        <v>4200002667202505056549668307</v>
      </c>
      <c r="C28879">
        <v>4.99</v>
      </c>
      <c r="D28879" s="1">
        <v>45782.927812499998</v>
      </c>
    </row>
    <row r="28880" spans="1:4" x14ac:dyDescent="0.2">
      <c r="A28880" s="2" t="s">
        <v>28880</v>
      </c>
      <c r="B28880" s="2" t="str">
        <f>REPLACE(A28880, 1, 1, "")</f>
        <v>4200002640202505056575858925</v>
      </c>
      <c r="C28880">
        <v>4.99</v>
      </c>
      <c r="D28880" s="1">
        <v>45782.924837962964</v>
      </c>
    </row>
    <row r="28881" spans="1:4" x14ac:dyDescent="0.2">
      <c r="A28881" s="2" t="s">
        <v>28881</v>
      </c>
      <c r="B28881" s="2" t="str">
        <f>REPLACE(A28881, 1, 1, "")</f>
        <v>4200002648202505052250712370</v>
      </c>
      <c r="C28881">
        <v>4.99</v>
      </c>
      <c r="D28881" s="1">
        <v>45782.922523148147</v>
      </c>
    </row>
    <row r="28882" spans="1:4" x14ac:dyDescent="0.2">
      <c r="A28882" s="2" t="s">
        <v>28882</v>
      </c>
      <c r="B28882" s="2" t="str">
        <f>REPLACE(A28882, 1, 1, "")</f>
        <v>4200002613202505059935050373</v>
      </c>
      <c r="C28882">
        <v>4.99</v>
      </c>
      <c r="D28882" s="1">
        <v>45782.922511574077</v>
      </c>
    </row>
    <row r="28883" spans="1:4" x14ac:dyDescent="0.2">
      <c r="A28883" s="2" t="s">
        <v>28883</v>
      </c>
      <c r="B28883" s="2" t="str">
        <f>REPLACE(A28883, 1, 1, "")</f>
        <v>4200002616202505058527571153</v>
      </c>
      <c r="C28883">
        <v>4.99</v>
      </c>
      <c r="D28883" s="1">
        <v>45782.917500000003</v>
      </c>
    </row>
    <row r="28884" spans="1:4" x14ac:dyDescent="0.2">
      <c r="A28884" s="2" t="s">
        <v>28884</v>
      </c>
      <c r="B28884" s="2" t="str">
        <f>REPLACE(A28884, 1, 1, "")</f>
        <v>4200002666202505057273409434</v>
      </c>
      <c r="C28884">
        <v>4.99</v>
      </c>
      <c r="D28884" s="1">
        <v>45782.910833333335</v>
      </c>
    </row>
    <row r="28885" spans="1:4" x14ac:dyDescent="0.2">
      <c r="A28885" s="2" t="s">
        <v>28885</v>
      </c>
      <c r="B28885" s="2" t="str">
        <f>REPLACE(A28885, 1, 1, "")</f>
        <v>4200002614202505057984563079</v>
      </c>
      <c r="C28885">
        <v>4.99</v>
      </c>
      <c r="D28885" s="1">
        <v>45782.905266203707</v>
      </c>
    </row>
    <row r="28886" spans="1:4" x14ac:dyDescent="0.2">
      <c r="A28886" s="2" t="s">
        <v>28886</v>
      </c>
      <c r="B28886" s="2" t="str">
        <f>REPLACE(A28886, 1, 1, "")</f>
        <v>4200002665202505050765321824</v>
      </c>
      <c r="C28886">
        <v>4.99</v>
      </c>
      <c r="D28886" s="1">
        <v>45782.902094907404</v>
      </c>
    </row>
    <row r="28887" spans="1:4" x14ac:dyDescent="0.2">
      <c r="A28887" s="2" t="s">
        <v>28887</v>
      </c>
      <c r="B28887" s="2" t="str">
        <f>REPLACE(A28887, 1, 1, "")</f>
        <v>4200002666202505057562771046</v>
      </c>
      <c r="C28887">
        <v>4.99</v>
      </c>
      <c r="D28887" s="1">
        <v>45782.899108796293</v>
      </c>
    </row>
    <row r="28888" spans="1:4" x14ac:dyDescent="0.2">
      <c r="A28888" s="2" t="s">
        <v>28888</v>
      </c>
      <c r="B28888" s="2" t="str">
        <f>REPLACE(A28888, 1, 1, "")</f>
        <v>4200002658202505059012419772</v>
      </c>
      <c r="C28888">
        <v>4.99</v>
      </c>
      <c r="D28888" s="1">
        <v>45782.894421296296</v>
      </c>
    </row>
    <row r="28889" spans="1:4" x14ac:dyDescent="0.2">
      <c r="A28889" s="2" t="s">
        <v>28889</v>
      </c>
      <c r="B28889" s="2" t="str">
        <f>REPLACE(A28889, 1, 1, "")</f>
        <v>4200002609202505052182624136</v>
      </c>
      <c r="C28889">
        <v>4.99</v>
      </c>
      <c r="D28889" s="1">
        <v>45782.890520833331</v>
      </c>
    </row>
    <row r="28890" spans="1:4" x14ac:dyDescent="0.2">
      <c r="A28890" s="2" t="s">
        <v>28890</v>
      </c>
      <c r="B28890" s="2" t="str">
        <f>REPLACE(A28890, 1, 1, "")</f>
        <v>4200002612202505050623082205</v>
      </c>
      <c r="C28890">
        <v>4.99</v>
      </c>
      <c r="D28890" s="1">
        <v>45782.890196759261</v>
      </c>
    </row>
    <row r="28891" spans="1:4" x14ac:dyDescent="0.2">
      <c r="A28891" s="2" t="s">
        <v>28891</v>
      </c>
      <c r="B28891" s="2" t="str">
        <f>REPLACE(A28891, 1, 1, "")</f>
        <v>4200002612202505053909134890</v>
      </c>
      <c r="C28891">
        <v>4.99</v>
      </c>
      <c r="D28891" s="1">
        <v>45782.885185185187</v>
      </c>
    </row>
    <row r="28892" spans="1:4" x14ac:dyDescent="0.2">
      <c r="A28892" s="2" t="s">
        <v>28892</v>
      </c>
      <c r="B28892" s="2" t="str">
        <f>REPLACE(A28892, 1, 1, "")</f>
        <v>4200002640202505057976922241</v>
      </c>
      <c r="C28892">
        <v>4.99</v>
      </c>
      <c r="D28892" s="1">
        <v>45782.884525462963</v>
      </c>
    </row>
    <row r="28893" spans="1:4" x14ac:dyDescent="0.2">
      <c r="A28893" s="2" t="s">
        <v>28893</v>
      </c>
      <c r="B28893" s="2" t="str">
        <f>REPLACE(A28893, 1, 1, "")</f>
        <v>4200002663202505056257622066</v>
      </c>
      <c r="C28893">
        <v>4.99</v>
      </c>
      <c r="D28893" s="1">
        <v>45782.883553240739</v>
      </c>
    </row>
    <row r="28894" spans="1:4" x14ac:dyDescent="0.2">
      <c r="A28894" s="2" t="s">
        <v>28894</v>
      </c>
      <c r="B28894" s="2" t="str">
        <f>REPLACE(A28894, 1, 1, "")</f>
        <v>4200002609202505054708377389</v>
      </c>
      <c r="C28894">
        <v>4.99</v>
      </c>
      <c r="D28894" s="1">
        <v>45782.876666666663</v>
      </c>
    </row>
    <row r="28895" spans="1:4" x14ac:dyDescent="0.2">
      <c r="A28895" s="2" t="s">
        <v>28895</v>
      </c>
      <c r="B28895" s="2" t="str">
        <f>REPLACE(A28895, 1, 1, "")</f>
        <v>4200002667202505053050826952</v>
      </c>
      <c r="C28895">
        <v>4.99</v>
      </c>
      <c r="D28895" s="1">
        <v>45782.875694444447</v>
      </c>
    </row>
    <row r="28896" spans="1:4" x14ac:dyDescent="0.2">
      <c r="A28896" s="2" t="s">
        <v>28896</v>
      </c>
      <c r="B28896" s="2" t="str">
        <f>REPLACE(A28896, 1, 1, "")</f>
        <v>4200002617202505052616344508</v>
      </c>
      <c r="C28896">
        <v>4.99</v>
      </c>
      <c r="D28896" s="1">
        <v>45782.875428240739</v>
      </c>
    </row>
    <row r="28897" spans="1:4" x14ac:dyDescent="0.2">
      <c r="A28897" s="2" t="s">
        <v>28897</v>
      </c>
      <c r="B28897" s="2" t="str">
        <f>REPLACE(A28897, 1, 1, "")</f>
        <v>4200002638202505052396509441</v>
      </c>
      <c r="C28897">
        <v>4.99</v>
      </c>
      <c r="D28897" s="1">
        <v>45782.875393518516</v>
      </c>
    </row>
    <row r="28898" spans="1:4" x14ac:dyDescent="0.2">
      <c r="A28898" s="2" t="s">
        <v>28898</v>
      </c>
      <c r="B28898" s="2" t="str">
        <f>REPLACE(A28898, 1, 1, "")</f>
        <v>4200002600202505052247094551</v>
      </c>
      <c r="C28898">
        <v>4.99</v>
      </c>
      <c r="D28898" s="1">
        <v>45782.873206018521</v>
      </c>
    </row>
    <row r="28899" spans="1:4" x14ac:dyDescent="0.2">
      <c r="A28899" s="2" t="s">
        <v>28899</v>
      </c>
      <c r="B28899" s="2" t="str">
        <f>REPLACE(A28899, 1, 1, "")</f>
        <v>4200002604202505050227854136</v>
      </c>
      <c r="C28899">
        <v>4.99</v>
      </c>
      <c r="D28899" s="1">
        <v>45782.869791666664</v>
      </c>
    </row>
    <row r="28900" spans="1:4" x14ac:dyDescent="0.2">
      <c r="A28900" s="2" t="s">
        <v>28900</v>
      </c>
      <c r="B28900" s="2" t="str">
        <f>REPLACE(A28900, 1, 1, "")</f>
        <v>4200002668202505057578689198</v>
      </c>
      <c r="C28900">
        <v>4.99</v>
      </c>
      <c r="D28900" s="1">
        <v>45782.864710648151</v>
      </c>
    </row>
    <row r="28901" spans="1:4" x14ac:dyDescent="0.2">
      <c r="A28901" s="2" t="s">
        <v>28901</v>
      </c>
      <c r="B28901" s="2" t="str">
        <f>REPLACE(A28901, 1, 1, "")</f>
        <v>4200002656202505057106292214</v>
      </c>
      <c r="C28901">
        <v>4.99</v>
      </c>
      <c r="D28901" s="1">
        <v>45782.862395833334</v>
      </c>
    </row>
    <row r="28902" spans="1:4" x14ac:dyDescent="0.2">
      <c r="A28902" s="2" t="s">
        <v>28902</v>
      </c>
      <c r="B28902" s="2" t="str">
        <f>REPLACE(A28902, 1, 1, "")</f>
        <v>4200002664202505058040311978</v>
      </c>
      <c r="C28902">
        <v>4.99</v>
      </c>
      <c r="D28902" s="1">
        <v>45782.858553240738</v>
      </c>
    </row>
    <row r="28903" spans="1:4" x14ac:dyDescent="0.2">
      <c r="A28903" s="2" t="s">
        <v>28903</v>
      </c>
      <c r="B28903" s="2" t="str">
        <f>REPLACE(A28903, 1, 1, "")</f>
        <v>4200002663202505054799834077</v>
      </c>
      <c r="C28903">
        <v>4.99</v>
      </c>
      <c r="D28903" s="1">
        <v>45782.857719907406</v>
      </c>
    </row>
    <row r="28904" spans="1:4" x14ac:dyDescent="0.2">
      <c r="A28904" s="2" t="s">
        <v>28904</v>
      </c>
      <c r="B28904" s="2" t="str">
        <f>REPLACE(A28904, 1, 1, "")</f>
        <v>4200002650202505056228877257</v>
      </c>
      <c r="C28904">
        <v>4.99</v>
      </c>
      <c r="D28904" s="1">
        <v>45782.853321759256</v>
      </c>
    </row>
    <row r="28905" spans="1:4" x14ac:dyDescent="0.2">
      <c r="A28905" s="2" t="s">
        <v>28905</v>
      </c>
      <c r="B28905" s="2" t="str">
        <f>REPLACE(A28905, 1, 1, "")</f>
        <v>4200002647202505058696235836</v>
      </c>
      <c r="C28905">
        <v>4.99</v>
      </c>
      <c r="D28905" s="1">
        <v>45782.838553240741</v>
      </c>
    </row>
    <row r="28906" spans="1:4" x14ac:dyDescent="0.2">
      <c r="A28906" s="2" t="s">
        <v>28906</v>
      </c>
      <c r="B28906" s="2" t="str">
        <f>REPLACE(A28906, 1, 1, "")</f>
        <v>4200002659202505051810002155</v>
      </c>
      <c r="C28906">
        <v>4.99</v>
      </c>
      <c r="D28906" s="1">
        <v>45782.837152777778</v>
      </c>
    </row>
    <row r="28907" spans="1:4" x14ac:dyDescent="0.2">
      <c r="A28907" s="2" t="s">
        <v>28907</v>
      </c>
      <c r="B28907" s="2" t="str">
        <f>REPLACE(A28907, 1, 1, "")</f>
        <v>4200002608202505054940397561</v>
      </c>
      <c r="C28907">
        <v>4.99</v>
      </c>
      <c r="D28907" s="1">
        <v>45782.836585648147</v>
      </c>
    </row>
    <row r="28908" spans="1:4" x14ac:dyDescent="0.2">
      <c r="A28908" s="2" t="s">
        <v>28908</v>
      </c>
      <c r="B28908" s="2" t="str">
        <f>REPLACE(A28908, 1, 1, "")</f>
        <v>4200002657202505054335725289</v>
      </c>
      <c r="C28908">
        <v>4.99</v>
      </c>
      <c r="D28908" s="1">
        <v>45782.836412037039</v>
      </c>
    </row>
    <row r="28909" spans="1:4" x14ac:dyDescent="0.2">
      <c r="A28909" s="2" t="s">
        <v>28909</v>
      </c>
      <c r="B28909" s="2" t="str">
        <f>REPLACE(A28909, 1, 1, "")</f>
        <v>4200002593202505053466290237</v>
      </c>
      <c r="C28909">
        <v>4.99</v>
      </c>
      <c r="D28909" s="1">
        <v>45782.834120370368</v>
      </c>
    </row>
    <row r="28910" spans="1:4" x14ac:dyDescent="0.2">
      <c r="A28910" s="2" t="s">
        <v>28910</v>
      </c>
      <c r="B28910" s="2" t="str">
        <f>REPLACE(A28910, 1, 1, "")</f>
        <v>4200002604202505054400432247</v>
      </c>
      <c r="C28910">
        <v>4.99</v>
      </c>
      <c r="D28910" s="1">
        <v>45782.827002314814</v>
      </c>
    </row>
    <row r="28911" spans="1:4" x14ac:dyDescent="0.2">
      <c r="A28911" s="2" t="s">
        <v>28911</v>
      </c>
      <c r="B28911" s="2" t="str">
        <f>REPLACE(A28911, 1, 1, "")</f>
        <v>4200002652202505055436662995</v>
      </c>
      <c r="C28911">
        <v>4.99</v>
      </c>
      <c r="D28911" s="1">
        <v>45782.825069444443</v>
      </c>
    </row>
    <row r="28912" spans="1:4" x14ac:dyDescent="0.2">
      <c r="A28912" s="2" t="s">
        <v>28912</v>
      </c>
      <c r="B28912" s="2" t="str">
        <f>REPLACE(A28912, 1, 1, "")</f>
        <v>4200002614202505057385799833</v>
      </c>
      <c r="C28912">
        <v>4.99</v>
      </c>
      <c r="D28912" s="1">
        <v>45782.818969907406</v>
      </c>
    </row>
    <row r="28913" spans="1:4" x14ac:dyDescent="0.2">
      <c r="A28913" s="2" t="s">
        <v>28913</v>
      </c>
      <c r="B28913" s="2" t="str">
        <f>REPLACE(A28913, 1, 1, "")</f>
        <v>4200002641202505056192047836</v>
      </c>
      <c r="C28913">
        <v>4.99</v>
      </c>
      <c r="D28913" s="1">
        <v>45782.817627314813</v>
      </c>
    </row>
    <row r="28914" spans="1:4" x14ac:dyDescent="0.2">
      <c r="A28914" s="2" t="s">
        <v>28914</v>
      </c>
      <c r="B28914" s="2" t="str">
        <f>REPLACE(A28914, 1, 1, "")</f>
        <v>4200002643202505054768981198</v>
      </c>
      <c r="C28914">
        <v>4.99</v>
      </c>
      <c r="D28914" s="1">
        <v>45782.815810185188</v>
      </c>
    </row>
    <row r="28915" spans="1:4" x14ac:dyDescent="0.2">
      <c r="A28915" s="2" t="s">
        <v>28915</v>
      </c>
      <c r="B28915" s="2" t="str">
        <f>REPLACE(A28915, 1, 1, "")</f>
        <v>4200002605202505057149393935</v>
      </c>
      <c r="C28915">
        <v>4.99</v>
      </c>
      <c r="D28915" s="1">
        <v>45782.815567129626</v>
      </c>
    </row>
    <row r="28916" spans="1:4" x14ac:dyDescent="0.2">
      <c r="A28916" s="2" t="s">
        <v>28916</v>
      </c>
      <c r="B28916" s="2" t="str">
        <f>REPLACE(A28916, 1, 1, "")</f>
        <v>4200002667202505051784290267</v>
      </c>
      <c r="C28916">
        <v>4.99</v>
      </c>
      <c r="D28916" s="1">
        <v>45782.81354166667</v>
      </c>
    </row>
    <row r="28917" spans="1:4" x14ac:dyDescent="0.2">
      <c r="A28917" s="2" t="s">
        <v>28917</v>
      </c>
      <c r="B28917" s="2" t="str">
        <f>REPLACE(A28917, 1, 1, "")</f>
        <v>4200002652202505051880757949</v>
      </c>
      <c r="C28917">
        <v>599</v>
      </c>
      <c r="D28917" s="1">
        <v>45782.812337962961</v>
      </c>
    </row>
    <row r="28918" spans="1:4" x14ac:dyDescent="0.2">
      <c r="A28918" s="2" t="s">
        <v>28918</v>
      </c>
      <c r="B28918" s="2" t="str">
        <f>REPLACE(A28918, 1, 1, "")</f>
        <v>4200002600202505051640597716</v>
      </c>
      <c r="C28918">
        <v>4.99</v>
      </c>
      <c r="D28918" s="1">
        <v>45782.808854166666</v>
      </c>
    </row>
    <row r="28919" spans="1:4" x14ac:dyDescent="0.2">
      <c r="A28919" s="2" t="s">
        <v>28919</v>
      </c>
      <c r="B28919" s="2" t="str">
        <f>REPLACE(A28919, 1, 1, "")</f>
        <v>4200002594202505054339257727</v>
      </c>
      <c r="C28919">
        <v>4.99</v>
      </c>
      <c r="D28919" s="1">
        <v>45782.805069444446</v>
      </c>
    </row>
    <row r="28920" spans="1:4" x14ac:dyDescent="0.2">
      <c r="A28920" s="2" t="s">
        <v>28920</v>
      </c>
      <c r="B28920" s="2" t="str">
        <f>REPLACE(A28920, 1, 1, "")</f>
        <v>4200002609202505052496740672</v>
      </c>
      <c r="C28920">
        <v>4.99</v>
      </c>
      <c r="D28920" s="1">
        <v>45782.804872685185</v>
      </c>
    </row>
    <row r="28921" spans="1:4" x14ac:dyDescent="0.2">
      <c r="A28921" s="2" t="s">
        <v>28921</v>
      </c>
      <c r="B28921" s="2" t="str">
        <f>REPLACE(A28921, 1, 1, "")</f>
        <v>4200002644202505057719572238</v>
      </c>
      <c r="C28921">
        <v>4.99</v>
      </c>
      <c r="D28921" s="1">
        <v>45782.801550925928</v>
      </c>
    </row>
    <row r="28922" spans="1:4" x14ac:dyDescent="0.2">
      <c r="A28922" s="2" t="s">
        <v>28922</v>
      </c>
      <c r="B28922" s="2" t="str">
        <f>REPLACE(A28922, 1, 1, "")</f>
        <v>4200002638202505055437042619</v>
      </c>
      <c r="C28922">
        <v>4.99</v>
      </c>
      <c r="D28922" s="1">
        <v>45782.801261574074</v>
      </c>
    </row>
    <row r="28923" spans="1:4" x14ac:dyDescent="0.2">
      <c r="A28923" s="2" t="s">
        <v>28923</v>
      </c>
      <c r="B28923" s="2" t="str">
        <f>REPLACE(A28923, 1, 1, "")</f>
        <v>4200002648202505052913904352</v>
      </c>
      <c r="C28923">
        <v>4.99</v>
      </c>
      <c r="D28923" s="1">
        <v>45782.801064814812</v>
      </c>
    </row>
    <row r="28924" spans="1:4" x14ac:dyDescent="0.2">
      <c r="A28924" s="2" t="s">
        <v>28924</v>
      </c>
      <c r="B28924" s="2" t="str">
        <f>REPLACE(A28924, 1, 1, "")</f>
        <v>4200002639202505051841330439</v>
      </c>
      <c r="C28924">
        <v>4.99</v>
      </c>
      <c r="D28924" s="1">
        <v>45782.80027777778</v>
      </c>
    </row>
    <row r="28925" spans="1:4" x14ac:dyDescent="0.2">
      <c r="A28925" s="2" t="s">
        <v>28925</v>
      </c>
      <c r="B28925" s="2" t="str">
        <f>REPLACE(A28925, 1, 1, "")</f>
        <v>4200002592202505050465172035</v>
      </c>
      <c r="C28925">
        <v>4.99</v>
      </c>
      <c r="D28925" s="1">
        <v>45782.796979166669</v>
      </c>
    </row>
    <row r="28926" spans="1:4" x14ac:dyDescent="0.2">
      <c r="A28926" s="2" t="s">
        <v>28926</v>
      </c>
      <c r="B28926" s="2" t="str">
        <f>REPLACE(A28926, 1, 1, "")</f>
        <v>4200002647202505052180482443</v>
      </c>
      <c r="C28926">
        <v>4.99</v>
      </c>
      <c r="D28926" s="1">
        <v>45782.792696759258</v>
      </c>
    </row>
    <row r="28927" spans="1:4" x14ac:dyDescent="0.2">
      <c r="A28927" s="2" t="s">
        <v>28927</v>
      </c>
      <c r="B28927" s="2" t="str">
        <f>REPLACE(A28927, 1, 1, "")</f>
        <v>4200002668202505054948480980</v>
      </c>
      <c r="C28927">
        <v>4.99</v>
      </c>
      <c r="D28927" s="1">
        <v>45782.788356481484</v>
      </c>
    </row>
    <row r="28928" spans="1:4" x14ac:dyDescent="0.2">
      <c r="A28928" s="2" t="s">
        <v>28928</v>
      </c>
      <c r="B28928" s="2" t="str">
        <f>REPLACE(A28928, 1, 1, "")</f>
        <v>4200002598202505059478734403</v>
      </c>
      <c r="C28928">
        <v>4.99</v>
      </c>
      <c r="D28928" s="1">
        <v>45782.787129629629</v>
      </c>
    </row>
    <row r="28929" spans="1:4" x14ac:dyDescent="0.2">
      <c r="A28929" s="2" t="s">
        <v>28929</v>
      </c>
      <c r="B28929" s="2" t="str">
        <f>REPLACE(A28929, 1, 1, "")</f>
        <v>4200002596202505059986510360</v>
      </c>
      <c r="C28929">
        <v>4.99</v>
      </c>
      <c r="D28929" s="1">
        <v>45782.785497685189</v>
      </c>
    </row>
    <row r="28930" spans="1:4" x14ac:dyDescent="0.2">
      <c r="A28930" s="2" t="s">
        <v>28930</v>
      </c>
      <c r="B28930" s="2" t="str">
        <f>REPLACE(A28930, 1, 1, "")</f>
        <v>4200002642202505054099476017</v>
      </c>
      <c r="C28930">
        <v>4.99</v>
      </c>
      <c r="D28930" s="1">
        <v>45782.770335648151</v>
      </c>
    </row>
    <row r="28931" spans="1:4" x14ac:dyDescent="0.2">
      <c r="A28931" s="2" t="s">
        <v>28931</v>
      </c>
      <c r="B28931" s="2" t="str">
        <f>REPLACE(A28931, 1, 1, "")</f>
        <v>4200002593202505053594443738</v>
      </c>
      <c r="C28931">
        <v>4.99</v>
      </c>
      <c r="D28931" s="1">
        <v>45782.767187500001</v>
      </c>
    </row>
    <row r="28932" spans="1:4" x14ac:dyDescent="0.2">
      <c r="A28932" s="2" t="s">
        <v>28932</v>
      </c>
      <c r="B28932" s="2" t="str">
        <f>REPLACE(A28932, 1, 1, "")</f>
        <v>4200002663202505056474506706</v>
      </c>
      <c r="C28932">
        <v>4.99</v>
      </c>
      <c r="D28932" s="1">
        <v>45782.765717592592</v>
      </c>
    </row>
    <row r="28933" spans="1:4" x14ac:dyDescent="0.2">
      <c r="A28933" s="2" t="s">
        <v>28933</v>
      </c>
      <c r="B28933" s="2" t="str">
        <f>REPLACE(A28933, 1, 1, "")</f>
        <v>4200002654202505051272675873</v>
      </c>
      <c r="C28933">
        <v>4.99</v>
      </c>
      <c r="D28933" s="1">
        <v>45782.763738425929</v>
      </c>
    </row>
    <row r="28934" spans="1:4" x14ac:dyDescent="0.2">
      <c r="A28934" s="2" t="s">
        <v>28934</v>
      </c>
      <c r="B28934" s="2" t="str">
        <f>REPLACE(A28934, 1, 1, "")</f>
        <v>4200002636202505058131751038</v>
      </c>
      <c r="C28934">
        <v>4.99</v>
      </c>
      <c r="D28934" s="1">
        <v>45782.745104166665</v>
      </c>
    </row>
    <row r="28935" spans="1:4" x14ac:dyDescent="0.2">
      <c r="A28935" s="2" t="s">
        <v>28935</v>
      </c>
      <c r="B28935" s="2" t="str">
        <f>REPLACE(A28935, 1, 1, "")</f>
        <v>4200002594202505056622108594</v>
      </c>
      <c r="C28935">
        <v>4.99</v>
      </c>
      <c r="D28935" s="1">
        <v>45782.744722222225</v>
      </c>
    </row>
    <row r="28936" spans="1:4" x14ac:dyDescent="0.2">
      <c r="A28936" s="2" t="s">
        <v>28936</v>
      </c>
      <c r="B28936" s="2" t="str">
        <f>REPLACE(A28936, 1, 1, "")</f>
        <v>4200002615202505050968708146</v>
      </c>
      <c r="C28936">
        <v>4.99</v>
      </c>
      <c r="D28936" s="1">
        <v>45782.743043981478</v>
      </c>
    </row>
    <row r="28937" spans="1:4" x14ac:dyDescent="0.2">
      <c r="A28937" s="2" t="s">
        <v>28937</v>
      </c>
      <c r="B28937" s="2" t="str">
        <f>REPLACE(A28937, 1, 1, "")</f>
        <v>4200002614202505051886508079</v>
      </c>
      <c r="C28937">
        <v>4.99</v>
      </c>
      <c r="D28937" s="1">
        <v>45782.739803240744</v>
      </c>
    </row>
    <row r="28938" spans="1:4" x14ac:dyDescent="0.2">
      <c r="A28938" s="2" t="s">
        <v>28938</v>
      </c>
      <c r="B28938" s="2" t="str">
        <f>REPLACE(A28938, 1, 1, "")</f>
        <v>4200002614202505053385000801</v>
      </c>
      <c r="C28938">
        <v>4.99</v>
      </c>
      <c r="D28938" s="1">
        <v>45782.73715277778</v>
      </c>
    </row>
    <row r="28939" spans="1:4" x14ac:dyDescent="0.2">
      <c r="A28939" s="2" t="s">
        <v>28939</v>
      </c>
      <c r="B28939" s="2" t="str">
        <f>REPLACE(A28939, 1, 1, "")</f>
        <v>4200002659202505055825101097</v>
      </c>
      <c r="C28939">
        <v>4.99</v>
      </c>
      <c r="D28939" s="1">
        <v>45782.735405092593</v>
      </c>
    </row>
    <row r="28940" spans="1:4" x14ac:dyDescent="0.2">
      <c r="A28940" s="2" t="s">
        <v>28940</v>
      </c>
      <c r="B28940" s="2" t="str">
        <f>REPLACE(A28940, 1, 1, "")</f>
        <v>4200002605202505058965175083</v>
      </c>
      <c r="C28940">
        <v>4.99</v>
      </c>
      <c r="D28940" s="1">
        <v>45782.732488425929</v>
      </c>
    </row>
    <row r="28941" spans="1:4" x14ac:dyDescent="0.2">
      <c r="A28941" s="2" t="s">
        <v>28941</v>
      </c>
      <c r="B28941" s="2" t="str">
        <f>REPLACE(A28941, 1, 1, "")</f>
        <v>4200002613202505051658055417</v>
      </c>
      <c r="C28941">
        <v>4.99</v>
      </c>
      <c r="D28941" s="1">
        <v>45782.729085648149</v>
      </c>
    </row>
    <row r="28942" spans="1:4" x14ac:dyDescent="0.2">
      <c r="A28942" s="2" t="s">
        <v>28942</v>
      </c>
      <c r="B28942" s="2" t="str">
        <f>REPLACE(A28942, 1, 1, "")</f>
        <v>4200002611202505055453534437</v>
      </c>
      <c r="C28942">
        <v>4.99</v>
      </c>
      <c r="D28942" s="1">
        <v>45782.727581018517</v>
      </c>
    </row>
    <row r="28943" spans="1:4" x14ac:dyDescent="0.2">
      <c r="A28943" s="2" t="s">
        <v>28943</v>
      </c>
      <c r="B28943" s="2" t="str">
        <f>REPLACE(A28943, 1, 1, "")</f>
        <v>4200002663202505057232198196</v>
      </c>
      <c r="C28943">
        <v>4.99</v>
      </c>
      <c r="D28943" s="1">
        <v>45782.725949074076</v>
      </c>
    </row>
    <row r="28944" spans="1:4" x14ac:dyDescent="0.2">
      <c r="A28944" s="2" t="s">
        <v>28944</v>
      </c>
      <c r="B28944" s="2" t="str">
        <f>REPLACE(A28944, 1, 1, "")</f>
        <v>4200002645202505055349621387</v>
      </c>
      <c r="C28944">
        <v>4.99</v>
      </c>
      <c r="D28944" s="1">
        <v>45782.725057870368</v>
      </c>
    </row>
    <row r="28945" spans="1:4" x14ac:dyDescent="0.2">
      <c r="A28945" s="2" t="s">
        <v>28945</v>
      </c>
      <c r="B28945" s="2" t="str">
        <f>REPLACE(A28945, 1, 1, "")</f>
        <v>4200002641202505055419421070</v>
      </c>
      <c r="C28945">
        <v>4.99</v>
      </c>
      <c r="D28945" s="1">
        <v>45782.721145833333</v>
      </c>
    </row>
    <row r="28946" spans="1:4" x14ac:dyDescent="0.2">
      <c r="A28946" s="2" t="s">
        <v>28946</v>
      </c>
      <c r="B28946" s="2" t="str">
        <f>REPLACE(A28946, 1, 1, "")</f>
        <v>4200002668202505050123910553</v>
      </c>
      <c r="C28946">
        <v>4.99</v>
      </c>
      <c r="D28946" s="1">
        <v>45782.717881944445</v>
      </c>
    </row>
    <row r="28947" spans="1:4" x14ac:dyDescent="0.2">
      <c r="A28947" s="2" t="s">
        <v>28947</v>
      </c>
      <c r="B28947" s="2" t="str">
        <f>REPLACE(A28947, 1, 1, "")</f>
        <v>4200002614202505057229389191</v>
      </c>
      <c r="C28947">
        <v>4.99</v>
      </c>
      <c r="D28947" s="1">
        <v>45782.717662037037</v>
      </c>
    </row>
    <row r="28948" spans="1:4" x14ac:dyDescent="0.2">
      <c r="A28948" s="2" t="s">
        <v>28948</v>
      </c>
      <c r="B28948" s="2" t="str">
        <f>REPLACE(A28948, 1, 1, "")</f>
        <v>4200002594202505059340892106</v>
      </c>
      <c r="C28948">
        <v>4.99</v>
      </c>
      <c r="D28948" s="1">
        <v>45782.714386574073</v>
      </c>
    </row>
    <row r="28949" spans="1:4" x14ac:dyDescent="0.2">
      <c r="A28949" s="2" t="s">
        <v>28949</v>
      </c>
      <c r="B28949" s="2" t="str">
        <f>REPLACE(A28949, 1, 1, "")</f>
        <v>4200002643202505058195957787</v>
      </c>
      <c r="C28949">
        <v>4.99</v>
      </c>
      <c r="D28949" s="1">
        <v>45782.705972222226</v>
      </c>
    </row>
    <row r="28950" spans="1:4" x14ac:dyDescent="0.2">
      <c r="A28950" s="2" t="s">
        <v>28950</v>
      </c>
      <c r="B28950" s="2" t="str">
        <f>REPLACE(A28950, 1, 1, "")</f>
        <v>4200002643202505057903569583</v>
      </c>
      <c r="C28950">
        <v>4.99</v>
      </c>
      <c r="D28950" s="1">
        <v>45782.699386574073</v>
      </c>
    </row>
    <row r="28951" spans="1:4" x14ac:dyDescent="0.2">
      <c r="A28951" s="2" t="s">
        <v>28951</v>
      </c>
      <c r="B28951" s="2" t="str">
        <f>REPLACE(A28951, 1, 1, "")</f>
        <v>4200002644202505058615601489</v>
      </c>
      <c r="C28951">
        <v>4.99</v>
      </c>
      <c r="D28951" s="1">
        <v>45782.699282407404</v>
      </c>
    </row>
    <row r="28952" spans="1:4" x14ac:dyDescent="0.2">
      <c r="A28952" s="2" t="s">
        <v>28952</v>
      </c>
      <c r="B28952" s="2" t="str">
        <f>REPLACE(A28952, 1, 1, "")</f>
        <v>4200002616202505052555164181</v>
      </c>
      <c r="C28952">
        <v>4.99</v>
      </c>
      <c r="D28952" s="1">
        <v>45782.69840277778</v>
      </c>
    </row>
    <row r="28953" spans="1:4" x14ac:dyDescent="0.2">
      <c r="A28953" s="2" t="s">
        <v>28953</v>
      </c>
      <c r="B28953" s="2" t="str">
        <f>REPLACE(A28953, 1, 1, "")</f>
        <v>4200002648202505051933530536</v>
      </c>
      <c r="C28953">
        <v>4.99</v>
      </c>
      <c r="D28953" s="1">
        <v>45782.690810185188</v>
      </c>
    </row>
    <row r="28954" spans="1:4" x14ac:dyDescent="0.2">
      <c r="A28954" s="2" t="s">
        <v>28954</v>
      </c>
      <c r="B28954" s="2" t="str">
        <f>REPLACE(A28954, 1, 1, "")</f>
        <v>4200002645202505055125426101</v>
      </c>
      <c r="C28954">
        <v>4.99</v>
      </c>
      <c r="D28954" s="1">
        <v>45782.682083333333</v>
      </c>
    </row>
    <row r="28955" spans="1:4" x14ac:dyDescent="0.2">
      <c r="A28955" s="2" t="s">
        <v>28955</v>
      </c>
      <c r="B28955" s="2" t="str">
        <f>REPLACE(A28955, 1, 1, "")</f>
        <v>4200002614202505052551164070</v>
      </c>
      <c r="C28955">
        <v>4.99</v>
      </c>
      <c r="D28955" s="1">
        <v>45782.680532407408</v>
      </c>
    </row>
    <row r="28956" spans="1:4" x14ac:dyDescent="0.2">
      <c r="A28956" s="2" t="s">
        <v>28956</v>
      </c>
      <c r="B28956" s="2" t="str">
        <f>REPLACE(A28956, 1, 1, "")</f>
        <v>4200002607202505057115230931</v>
      </c>
      <c r="C28956">
        <v>4.99</v>
      </c>
      <c r="D28956" s="1">
        <v>45782.671458333331</v>
      </c>
    </row>
    <row r="28957" spans="1:4" x14ac:dyDescent="0.2">
      <c r="A28957" s="2" t="s">
        <v>28957</v>
      </c>
      <c r="B28957" s="2" t="str">
        <f>REPLACE(A28957, 1, 1, "")</f>
        <v>4200002609202505057704618534</v>
      </c>
      <c r="C28957">
        <v>4.99</v>
      </c>
      <c r="D28957" s="1">
        <v>45782.662442129629</v>
      </c>
    </row>
    <row r="28958" spans="1:4" x14ac:dyDescent="0.2">
      <c r="A28958" s="2" t="s">
        <v>28958</v>
      </c>
      <c r="B28958" s="2" t="str">
        <f>REPLACE(A28958, 1, 1, "")</f>
        <v>4200002649202505052730605080</v>
      </c>
      <c r="C28958">
        <v>4.99</v>
      </c>
      <c r="D28958" s="1">
        <v>45782.649039351854</v>
      </c>
    </row>
    <row r="28959" spans="1:4" x14ac:dyDescent="0.2">
      <c r="A28959" s="2" t="s">
        <v>28959</v>
      </c>
      <c r="B28959" s="2" t="str">
        <f>REPLACE(A28959, 1, 1, "")</f>
        <v>4200002660202505055596632455</v>
      </c>
      <c r="C28959">
        <v>4.99</v>
      </c>
      <c r="D28959" s="1">
        <v>45782.648449074077</v>
      </c>
    </row>
    <row r="28960" spans="1:4" x14ac:dyDescent="0.2">
      <c r="A28960" s="2" t="s">
        <v>28960</v>
      </c>
      <c r="B28960" s="2" t="str">
        <f>REPLACE(A28960, 1, 1, "")</f>
        <v>4200002648202505054903783347</v>
      </c>
      <c r="C28960">
        <v>4.99</v>
      </c>
      <c r="D28960" s="1">
        <v>45782.646967592591</v>
      </c>
    </row>
    <row r="28961" spans="1:4" x14ac:dyDescent="0.2">
      <c r="A28961" s="2" t="s">
        <v>28961</v>
      </c>
      <c r="B28961" s="2" t="str">
        <f>REPLACE(A28961, 1, 1, "")</f>
        <v>4200002662202505055769662834</v>
      </c>
      <c r="C28961">
        <v>4.99</v>
      </c>
      <c r="D28961" s="1">
        <v>45782.646909722222</v>
      </c>
    </row>
    <row r="28962" spans="1:4" x14ac:dyDescent="0.2">
      <c r="A28962" s="2" t="s">
        <v>28962</v>
      </c>
      <c r="B28962" s="2" t="str">
        <f>REPLACE(A28962, 1, 1, "")</f>
        <v>4200002641202505055985906673</v>
      </c>
      <c r="C28962">
        <v>4.99</v>
      </c>
      <c r="D28962" s="1">
        <v>45782.644733796296</v>
      </c>
    </row>
    <row r="28963" spans="1:4" x14ac:dyDescent="0.2">
      <c r="A28963" s="2" t="s">
        <v>28963</v>
      </c>
      <c r="B28963" s="2" t="str">
        <f>REPLACE(A28963, 1, 1, "")</f>
        <v>4200002613202505058772717949</v>
      </c>
      <c r="C28963">
        <v>4.99</v>
      </c>
      <c r="D28963" s="1">
        <v>45782.63921296296</v>
      </c>
    </row>
    <row r="28964" spans="1:4" x14ac:dyDescent="0.2">
      <c r="A28964" s="2" t="s">
        <v>28964</v>
      </c>
      <c r="B28964" s="2" t="str">
        <f>REPLACE(A28964, 1, 1, "")</f>
        <v>4200002668202505058857441565</v>
      </c>
      <c r="C28964">
        <v>4.99</v>
      </c>
      <c r="D28964" s="1">
        <v>45782.636516203704</v>
      </c>
    </row>
    <row r="28965" spans="1:4" x14ac:dyDescent="0.2">
      <c r="A28965" s="2" t="s">
        <v>28965</v>
      </c>
      <c r="B28965" s="2" t="str">
        <f>REPLACE(A28965, 1, 1, "")</f>
        <v>4200002603202505054391726181</v>
      </c>
      <c r="C28965">
        <v>4.99</v>
      </c>
      <c r="D28965" s="1">
        <v>45782.63140046296</v>
      </c>
    </row>
    <row r="28966" spans="1:4" x14ac:dyDescent="0.2">
      <c r="A28966" s="2" t="s">
        <v>28966</v>
      </c>
      <c r="B28966" s="2" t="str">
        <f>REPLACE(A28966, 1, 1, "")</f>
        <v>4200002608202505056255995641</v>
      </c>
      <c r="C28966">
        <v>4.99</v>
      </c>
      <c r="D28966" s="1">
        <v>45782.625752314816</v>
      </c>
    </row>
    <row r="28967" spans="1:4" x14ac:dyDescent="0.2">
      <c r="A28967" s="2" t="s">
        <v>28967</v>
      </c>
      <c r="B28967" s="2" t="str">
        <f>REPLACE(A28967, 1, 1, "")</f>
        <v>4200002639202505059294566908</v>
      </c>
      <c r="C28967">
        <v>4.99</v>
      </c>
      <c r="D28967" s="1">
        <v>45782.622743055559</v>
      </c>
    </row>
    <row r="28968" spans="1:4" x14ac:dyDescent="0.2">
      <c r="A28968" s="2" t="s">
        <v>28968</v>
      </c>
      <c r="B28968" s="2" t="str">
        <f>REPLACE(A28968, 1, 1, "")</f>
        <v>4200002608202505056906186985</v>
      </c>
      <c r="C28968">
        <v>4.99</v>
      </c>
      <c r="D28968" s="1">
        <v>45782.617511574077</v>
      </c>
    </row>
    <row r="28969" spans="1:4" x14ac:dyDescent="0.2">
      <c r="A28969" s="2" t="s">
        <v>28969</v>
      </c>
      <c r="B28969" s="2" t="str">
        <f>REPLACE(A28969, 1, 1, "")</f>
        <v>4200002635202505056639598094</v>
      </c>
      <c r="C28969">
        <v>4.99</v>
      </c>
      <c r="D28969" s="1">
        <v>45782.616180555553</v>
      </c>
    </row>
    <row r="28970" spans="1:4" x14ac:dyDescent="0.2">
      <c r="A28970" s="2" t="s">
        <v>28970</v>
      </c>
      <c r="B28970" s="2" t="str">
        <f>REPLACE(A28970, 1, 1, "")</f>
        <v>4200002648202505051781504328</v>
      </c>
      <c r="C28970">
        <v>4.99</v>
      </c>
      <c r="D28970" s="1">
        <v>45782.614560185182</v>
      </c>
    </row>
    <row r="28971" spans="1:4" x14ac:dyDescent="0.2">
      <c r="A28971" s="2" t="s">
        <v>28971</v>
      </c>
      <c r="B28971" s="2" t="str">
        <f>REPLACE(A28971, 1, 1, "")</f>
        <v>4200002653202505057407670152</v>
      </c>
      <c r="C28971">
        <v>4.99</v>
      </c>
      <c r="D28971" s="1">
        <v>45782.614247685182</v>
      </c>
    </row>
    <row r="28972" spans="1:4" x14ac:dyDescent="0.2">
      <c r="A28972" s="2" t="s">
        <v>28972</v>
      </c>
      <c r="B28972" s="2" t="str">
        <f>REPLACE(A28972, 1, 1, "")</f>
        <v>4200002655202505057973271788</v>
      </c>
      <c r="C28972">
        <v>4.99</v>
      </c>
      <c r="D28972" s="1">
        <v>45782.613877314812</v>
      </c>
    </row>
    <row r="28973" spans="1:4" x14ac:dyDescent="0.2">
      <c r="A28973" s="2" t="s">
        <v>28973</v>
      </c>
      <c r="B28973" s="2" t="str">
        <f>REPLACE(A28973, 1, 1, "")</f>
        <v>4200002635202505054824532578</v>
      </c>
      <c r="C28973">
        <v>4.99</v>
      </c>
      <c r="D28973" s="1">
        <v>45782.608773148146</v>
      </c>
    </row>
    <row r="28974" spans="1:4" x14ac:dyDescent="0.2">
      <c r="A28974" s="2" t="s">
        <v>28974</v>
      </c>
      <c r="B28974" s="2" t="str">
        <f>REPLACE(A28974, 1, 1, "")</f>
        <v>4200002610202505053616980622</v>
      </c>
      <c r="C28974">
        <v>4.99</v>
      </c>
      <c r="D28974" s="1">
        <v>45782.607453703706</v>
      </c>
    </row>
    <row r="28975" spans="1:4" x14ac:dyDescent="0.2">
      <c r="A28975" s="2" t="s">
        <v>28975</v>
      </c>
      <c r="B28975" s="2" t="str">
        <f>REPLACE(A28975, 1, 1, "")</f>
        <v>4200002597202505052455049754</v>
      </c>
      <c r="C28975">
        <v>4.99</v>
      </c>
      <c r="D28975" s="1">
        <v>45782.598854166667</v>
      </c>
    </row>
    <row r="28976" spans="1:4" x14ac:dyDescent="0.2">
      <c r="A28976" s="2" t="s">
        <v>28976</v>
      </c>
      <c r="B28976" s="2" t="str">
        <f>REPLACE(A28976, 1, 1, "")</f>
        <v>4200002660202505058054963034</v>
      </c>
      <c r="C28976">
        <v>4.99</v>
      </c>
      <c r="D28976" s="1">
        <v>45782.59648148148</v>
      </c>
    </row>
    <row r="28977" spans="1:4" x14ac:dyDescent="0.2">
      <c r="A28977" s="2" t="s">
        <v>28977</v>
      </c>
      <c r="B28977" s="2" t="str">
        <f>REPLACE(A28977, 1, 1, "")</f>
        <v>4200002606202505053013300272</v>
      </c>
      <c r="C28977">
        <v>4.99</v>
      </c>
      <c r="D28977" s="1">
        <v>45782.594976851855</v>
      </c>
    </row>
    <row r="28978" spans="1:4" x14ac:dyDescent="0.2">
      <c r="A28978" s="2" t="s">
        <v>28978</v>
      </c>
      <c r="B28978" s="2" t="str">
        <f>REPLACE(A28978, 1, 1, "")</f>
        <v>4200002645202505056689588232</v>
      </c>
      <c r="C28978">
        <v>4.99</v>
      </c>
      <c r="D28978" s="1">
        <v>45782.592534722222</v>
      </c>
    </row>
    <row r="28979" spans="1:4" x14ac:dyDescent="0.2">
      <c r="A28979" s="2" t="s">
        <v>28979</v>
      </c>
      <c r="B28979" s="2" t="str">
        <f>REPLACE(A28979, 1, 1, "")</f>
        <v>4200002652202505054186771196</v>
      </c>
      <c r="C28979">
        <v>4.99</v>
      </c>
      <c r="D28979" s="1">
        <v>45782.590949074074</v>
      </c>
    </row>
    <row r="28980" spans="1:4" x14ac:dyDescent="0.2">
      <c r="A28980" s="2" t="s">
        <v>28980</v>
      </c>
      <c r="B28980" s="2" t="str">
        <f>REPLACE(A28980, 1, 1, "")</f>
        <v>4200002646202505053408353159</v>
      </c>
      <c r="C28980">
        <v>4.99</v>
      </c>
      <c r="D28980" s="1">
        <v>45782.589502314811</v>
      </c>
    </row>
    <row r="28981" spans="1:4" x14ac:dyDescent="0.2">
      <c r="A28981" s="2" t="s">
        <v>28981</v>
      </c>
      <c r="B28981" s="2" t="str">
        <f>REPLACE(A28981, 1, 1, "")</f>
        <v>4200002601202505051046316834</v>
      </c>
      <c r="C28981">
        <v>4.99</v>
      </c>
      <c r="D28981" s="1">
        <v>45782.584224537037</v>
      </c>
    </row>
    <row r="28982" spans="1:4" x14ac:dyDescent="0.2">
      <c r="A28982" s="2" t="s">
        <v>28982</v>
      </c>
      <c r="B28982" s="2" t="str">
        <f>REPLACE(A28982, 1, 1, "")</f>
        <v>4200002656202505050120532973</v>
      </c>
      <c r="C28982">
        <v>4.99</v>
      </c>
      <c r="D28982" s="1">
        <v>45782.579641203702</v>
      </c>
    </row>
    <row r="28983" spans="1:4" x14ac:dyDescent="0.2">
      <c r="A28983" s="2" t="s">
        <v>28983</v>
      </c>
      <c r="B28983" s="2" t="str">
        <f>REPLACE(A28983, 1, 1, "")</f>
        <v>4200002596202505057691053051</v>
      </c>
      <c r="C28983">
        <v>4.99</v>
      </c>
      <c r="D28983" s="1">
        <v>45782.575104166666</v>
      </c>
    </row>
    <row r="28984" spans="1:4" x14ac:dyDescent="0.2">
      <c r="A28984" s="2" t="s">
        <v>28984</v>
      </c>
      <c r="B28984" s="2" t="str">
        <f>REPLACE(A28984, 1, 1, "")</f>
        <v>4200002667202505059724020460</v>
      </c>
      <c r="C28984">
        <v>4.99</v>
      </c>
      <c r="D28984" s="1">
        <v>45782.567094907405</v>
      </c>
    </row>
    <row r="28985" spans="1:4" x14ac:dyDescent="0.2">
      <c r="A28985" s="2" t="s">
        <v>28985</v>
      </c>
      <c r="B28985" s="2" t="str">
        <f>REPLACE(A28985, 1, 1, "")</f>
        <v>4200002600202505058559858560</v>
      </c>
      <c r="C28985">
        <v>4.99</v>
      </c>
      <c r="D28985" s="1">
        <v>45782.561851851853</v>
      </c>
    </row>
    <row r="28986" spans="1:4" x14ac:dyDescent="0.2">
      <c r="A28986" s="2" t="s">
        <v>28986</v>
      </c>
      <c r="B28986" s="2" t="str">
        <f>REPLACE(A28986, 1, 1, "")</f>
        <v>4200002665202505053257863937</v>
      </c>
      <c r="C28986">
        <v>4.99</v>
      </c>
      <c r="D28986" s="1">
        <v>45782.561030092591</v>
      </c>
    </row>
    <row r="28987" spans="1:4" x14ac:dyDescent="0.2">
      <c r="A28987" s="2" t="s">
        <v>28987</v>
      </c>
      <c r="B28987" s="2" t="str">
        <f>REPLACE(A28987, 1, 1, "")</f>
        <v>4200002641202505059770991233</v>
      </c>
      <c r="C28987">
        <v>599</v>
      </c>
      <c r="D28987" s="1">
        <v>45782.560254629629</v>
      </c>
    </row>
    <row r="28988" spans="1:4" x14ac:dyDescent="0.2">
      <c r="A28988" s="2" t="s">
        <v>28988</v>
      </c>
      <c r="B28988" s="2" t="str">
        <f>REPLACE(A28988, 1, 1, "")</f>
        <v>4200002592202505054609717016</v>
      </c>
      <c r="C28988">
        <v>4.99</v>
      </c>
      <c r="D28988" s="1">
        <v>45782.556203703702</v>
      </c>
    </row>
    <row r="28989" spans="1:4" x14ac:dyDescent="0.2">
      <c r="A28989" s="2" t="s">
        <v>28989</v>
      </c>
      <c r="B28989" s="2" t="str">
        <f>REPLACE(A28989, 1, 1, "")</f>
        <v>4200002591202505058109920702</v>
      </c>
      <c r="C28989">
        <v>4.99</v>
      </c>
      <c r="D28989" s="1">
        <v>45782.554548611108</v>
      </c>
    </row>
    <row r="28990" spans="1:4" x14ac:dyDescent="0.2">
      <c r="A28990" s="2" t="s">
        <v>28990</v>
      </c>
      <c r="B28990" s="2" t="str">
        <f>REPLACE(A28990, 1, 1, "")</f>
        <v>4200002614202505056154750353</v>
      </c>
      <c r="C28990">
        <v>4.99</v>
      </c>
      <c r="D28990" s="1">
        <v>45782.544398148151</v>
      </c>
    </row>
    <row r="28991" spans="1:4" x14ac:dyDescent="0.2">
      <c r="A28991" s="2" t="s">
        <v>28991</v>
      </c>
      <c r="B28991" s="2" t="str">
        <f>REPLACE(A28991, 1, 1, "")</f>
        <v>4200002600202505055175595789</v>
      </c>
      <c r="C28991">
        <v>4.99</v>
      </c>
      <c r="D28991" s="1">
        <v>45782.541145833333</v>
      </c>
    </row>
    <row r="28992" spans="1:4" x14ac:dyDescent="0.2">
      <c r="A28992" s="2" t="s">
        <v>28992</v>
      </c>
      <c r="B28992" s="2" t="str">
        <f>REPLACE(A28992, 1, 1, "")</f>
        <v>4200002638202505057163253241</v>
      </c>
      <c r="C28992">
        <v>4.99</v>
      </c>
      <c r="D28992" s="1">
        <v>45782.541134259256</v>
      </c>
    </row>
    <row r="28993" spans="1:4" x14ac:dyDescent="0.2">
      <c r="A28993" s="2" t="s">
        <v>28993</v>
      </c>
      <c r="B28993" s="2" t="str">
        <f>REPLACE(A28993, 1, 1, "")</f>
        <v>4200002649202505056380809980</v>
      </c>
      <c r="C28993">
        <v>4.99</v>
      </c>
      <c r="D28993" s="1">
        <v>45782.539872685185</v>
      </c>
    </row>
    <row r="28994" spans="1:4" x14ac:dyDescent="0.2">
      <c r="A28994" s="2" t="s">
        <v>28994</v>
      </c>
      <c r="B28994" s="2" t="str">
        <f>REPLACE(A28994, 1, 1, "")</f>
        <v>4200002642202505050332965788</v>
      </c>
      <c r="C28994">
        <v>4.99</v>
      </c>
      <c r="D28994" s="1">
        <v>45782.537430555552</v>
      </c>
    </row>
    <row r="28995" spans="1:4" x14ac:dyDescent="0.2">
      <c r="A28995" s="2" t="s">
        <v>28995</v>
      </c>
      <c r="B28995" s="2" t="str">
        <f>REPLACE(A28995, 1, 1, "")</f>
        <v>4200002596202505053015441740</v>
      </c>
      <c r="C28995">
        <v>4.99</v>
      </c>
      <c r="D28995" s="1">
        <v>45782.533506944441</v>
      </c>
    </row>
    <row r="28996" spans="1:4" x14ac:dyDescent="0.2">
      <c r="A28996" s="2" t="s">
        <v>28996</v>
      </c>
      <c r="B28996" s="2" t="str">
        <f>REPLACE(A28996, 1, 1, "")</f>
        <v>4200002595202505056279635244</v>
      </c>
      <c r="C28996">
        <v>4.99</v>
      </c>
      <c r="D28996" s="1">
        <v>45782.529537037037</v>
      </c>
    </row>
    <row r="28997" spans="1:4" x14ac:dyDescent="0.2">
      <c r="A28997" s="2" t="s">
        <v>28997</v>
      </c>
      <c r="B28997" s="2" t="str">
        <f>REPLACE(A28997, 1, 1, "")</f>
        <v>4200002647202505057368144441</v>
      </c>
      <c r="C28997">
        <v>4.99</v>
      </c>
      <c r="D28997" s="1">
        <v>45782.524641203701</v>
      </c>
    </row>
    <row r="28998" spans="1:4" x14ac:dyDescent="0.2">
      <c r="A28998" s="2" t="s">
        <v>28998</v>
      </c>
      <c r="B28998" s="2" t="str">
        <f>REPLACE(A28998, 1, 1, "")</f>
        <v>4200002665202505052851511176</v>
      </c>
      <c r="C28998">
        <v>4.99</v>
      </c>
      <c r="D28998" s="1">
        <v>45782.516238425924</v>
      </c>
    </row>
    <row r="28999" spans="1:4" x14ac:dyDescent="0.2">
      <c r="A28999" s="2" t="s">
        <v>28999</v>
      </c>
      <c r="B28999" s="2" t="str">
        <f>REPLACE(A28999, 1, 1, "")</f>
        <v>4200002651202505059407420490</v>
      </c>
      <c r="C28999">
        <v>4.99</v>
      </c>
      <c r="D28999" s="1">
        <v>45782.514594907407</v>
      </c>
    </row>
    <row r="29000" spans="1:4" x14ac:dyDescent="0.2">
      <c r="A29000" s="2" t="s">
        <v>29000</v>
      </c>
      <c r="B29000" s="2" t="str">
        <f>REPLACE(A29000, 1, 1, "")</f>
        <v>4200002664202505050955709215</v>
      </c>
      <c r="C29000">
        <v>4.99</v>
      </c>
      <c r="D29000" s="1">
        <v>45782.508449074077</v>
      </c>
    </row>
    <row r="29001" spans="1:4" x14ac:dyDescent="0.2">
      <c r="A29001" s="2" t="s">
        <v>29001</v>
      </c>
      <c r="B29001" s="2" t="str">
        <f>REPLACE(A29001, 1, 1, "")</f>
        <v>4200002596202505051582477189</v>
      </c>
      <c r="C29001">
        <v>4.99</v>
      </c>
      <c r="D29001" s="1">
        <v>45782.506076388891</v>
      </c>
    </row>
    <row r="29002" spans="1:4" x14ac:dyDescent="0.2">
      <c r="A29002" s="2" t="s">
        <v>29002</v>
      </c>
      <c r="B29002" s="2" t="str">
        <f>REPLACE(A29002, 1, 1, "")</f>
        <v>4200002644202505057603246844</v>
      </c>
      <c r="C29002">
        <v>4.99</v>
      </c>
      <c r="D29002" s="1">
        <v>45782.488680555558</v>
      </c>
    </row>
    <row r="29003" spans="1:4" x14ac:dyDescent="0.2">
      <c r="A29003" s="2" t="s">
        <v>29003</v>
      </c>
      <c r="B29003" s="2" t="str">
        <f>REPLACE(A29003, 1, 1, "")</f>
        <v>4200002595202505054859368606</v>
      </c>
      <c r="C29003">
        <v>4.99</v>
      </c>
      <c r="D29003" s="1">
        <v>45782.487175925926</v>
      </c>
    </row>
    <row r="29004" spans="1:4" x14ac:dyDescent="0.2">
      <c r="A29004" s="2" t="s">
        <v>29004</v>
      </c>
      <c r="B29004" s="2" t="str">
        <f>REPLACE(A29004, 1, 1, "")</f>
        <v>4200002656202505052795800748</v>
      </c>
      <c r="C29004">
        <v>4.99</v>
      </c>
      <c r="D29004" s="1">
        <v>45782.483171296299</v>
      </c>
    </row>
    <row r="29005" spans="1:4" x14ac:dyDescent="0.2">
      <c r="A29005" s="2" t="s">
        <v>29005</v>
      </c>
      <c r="B29005" s="2" t="str">
        <f>REPLACE(A29005, 1, 1, "")</f>
        <v>4200002603202505053822143878</v>
      </c>
      <c r="C29005">
        <v>4.99</v>
      </c>
      <c r="D29005" s="1">
        <v>45782.480162037034</v>
      </c>
    </row>
    <row r="29006" spans="1:4" x14ac:dyDescent="0.2">
      <c r="A29006" s="2" t="s">
        <v>29006</v>
      </c>
      <c r="B29006" s="2" t="str">
        <f>REPLACE(A29006, 1, 1, "")</f>
        <v>4200002615202505057013010433</v>
      </c>
      <c r="C29006">
        <v>4.99</v>
      </c>
      <c r="D29006" s="1">
        <v>45782.479155092595</v>
      </c>
    </row>
    <row r="29007" spans="1:4" x14ac:dyDescent="0.2">
      <c r="A29007" s="2" t="s">
        <v>29007</v>
      </c>
      <c r="B29007" s="2" t="str">
        <f>REPLACE(A29007, 1, 1, "")</f>
        <v>4200002655202505053389653566</v>
      </c>
      <c r="C29007">
        <v>4.99</v>
      </c>
      <c r="D29007" s="1">
        <v>45782.475925925923</v>
      </c>
    </row>
    <row r="29008" spans="1:4" x14ac:dyDescent="0.2">
      <c r="A29008" s="2" t="s">
        <v>29008</v>
      </c>
      <c r="B29008" s="2" t="str">
        <f>REPLACE(A29008, 1, 1, "")</f>
        <v>4200002643202505054447564577</v>
      </c>
      <c r="C29008">
        <v>4.99</v>
      </c>
      <c r="D29008" s="1">
        <v>45782.47384259259</v>
      </c>
    </row>
    <row r="29009" spans="1:4" x14ac:dyDescent="0.2">
      <c r="A29009" s="2" t="s">
        <v>29009</v>
      </c>
      <c r="B29009" s="2" t="str">
        <f>REPLACE(A29009, 1, 1, "")</f>
        <v>4200002640202505054638833594</v>
      </c>
      <c r="C29009">
        <v>4.99</v>
      </c>
      <c r="D29009" s="1">
        <v>45782.471736111111</v>
      </c>
    </row>
    <row r="29010" spans="1:4" x14ac:dyDescent="0.2">
      <c r="A29010" s="2" t="s">
        <v>29010</v>
      </c>
      <c r="B29010" s="2" t="str">
        <f>REPLACE(A29010, 1, 1, "")</f>
        <v>4200002640202505052482650511</v>
      </c>
      <c r="C29010">
        <v>4.99</v>
      </c>
      <c r="D29010" s="1">
        <v>45782.466041666667</v>
      </c>
    </row>
    <row r="29011" spans="1:4" x14ac:dyDescent="0.2">
      <c r="A29011" s="2" t="s">
        <v>29011</v>
      </c>
      <c r="B29011" s="2" t="str">
        <f>REPLACE(A29011, 1, 1, "")</f>
        <v>4200002646202505051156135892</v>
      </c>
      <c r="C29011">
        <v>4.99</v>
      </c>
      <c r="D29011" s="1">
        <v>45782.458969907406</v>
      </c>
    </row>
    <row r="29012" spans="1:4" x14ac:dyDescent="0.2">
      <c r="A29012" s="2" t="s">
        <v>29012</v>
      </c>
      <c r="B29012" s="2" t="str">
        <f>REPLACE(A29012, 1, 1, "")</f>
        <v>4200002608202505050849183645</v>
      </c>
      <c r="C29012">
        <v>4.99</v>
      </c>
      <c r="D29012" s="1">
        <v>45782.457719907405</v>
      </c>
    </row>
    <row r="29013" spans="1:4" x14ac:dyDescent="0.2">
      <c r="A29013" s="2" t="s">
        <v>29013</v>
      </c>
      <c r="B29013" s="2" t="str">
        <f>REPLACE(A29013, 1, 1, "")</f>
        <v>4200002594202505059952910864</v>
      </c>
      <c r="C29013">
        <v>4.99</v>
      </c>
      <c r="D29013" s="1">
        <v>45782.45684027778</v>
      </c>
    </row>
    <row r="29014" spans="1:4" x14ac:dyDescent="0.2">
      <c r="A29014" s="2" t="s">
        <v>29014</v>
      </c>
      <c r="B29014" s="2" t="str">
        <f>REPLACE(A29014, 1, 1, "")</f>
        <v>4200002613202505059790212113</v>
      </c>
      <c r="C29014">
        <v>4.99</v>
      </c>
      <c r="D29014" s="1">
        <v>45782.456736111111</v>
      </c>
    </row>
    <row r="29015" spans="1:4" x14ac:dyDescent="0.2">
      <c r="A29015" s="2" t="s">
        <v>29015</v>
      </c>
      <c r="B29015" s="2" t="str">
        <f>REPLACE(A29015, 1, 1, "")</f>
        <v>4200002604202505058180769760</v>
      </c>
      <c r="C29015">
        <v>4.99</v>
      </c>
      <c r="D29015" s="1">
        <v>45782.4533912037</v>
      </c>
    </row>
    <row r="29016" spans="1:4" x14ac:dyDescent="0.2">
      <c r="A29016" s="2" t="s">
        <v>29016</v>
      </c>
      <c r="B29016" s="2" t="str">
        <f>REPLACE(A29016, 1, 1, "")</f>
        <v>4200002594202505052197202912</v>
      </c>
      <c r="C29016">
        <v>4.99</v>
      </c>
      <c r="D29016" s="1">
        <v>45782.4528125</v>
      </c>
    </row>
    <row r="29017" spans="1:4" x14ac:dyDescent="0.2">
      <c r="A29017" s="2" t="s">
        <v>29017</v>
      </c>
      <c r="B29017" s="2" t="str">
        <f>REPLACE(A29017, 1, 1, "")</f>
        <v>4200002602202505053054015337</v>
      </c>
      <c r="C29017">
        <v>4.99</v>
      </c>
      <c r="D29017" s="1">
        <v>45782.444189814814</v>
      </c>
    </row>
    <row r="29018" spans="1:4" x14ac:dyDescent="0.2">
      <c r="A29018" s="2" t="s">
        <v>29018</v>
      </c>
      <c r="B29018" s="2" t="str">
        <f>REPLACE(A29018, 1, 1, "")</f>
        <v>4200002638202505059467866450</v>
      </c>
      <c r="C29018">
        <v>4.99</v>
      </c>
      <c r="D29018" s="1">
        <v>45782.444016203706</v>
      </c>
    </row>
    <row r="29019" spans="1:4" x14ac:dyDescent="0.2">
      <c r="A29019" s="2" t="s">
        <v>29019</v>
      </c>
      <c r="B29019" s="2" t="str">
        <f>REPLACE(A29019, 1, 1, "")</f>
        <v>4200002594202505059874047059</v>
      </c>
      <c r="C29019">
        <v>4.99</v>
      </c>
      <c r="D29019" s="1">
        <v>45782.443738425929</v>
      </c>
    </row>
    <row r="29020" spans="1:4" x14ac:dyDescent="0.2">
      <c r="A29020" s="2" t="s">
        <v>29020</v>
      </c>
      <c r="B29020" s="2" t="str">
        <f>REPLACE(A29020, 1, 1, "")</f>
        <v>4200002667202505059323977169</v>
      </c>
      <c r="C29020">
        <v>4.99</v>
      </c>
      <c r="D29020" s="1">
        <v>45782.440451388888</v>
      </c>
    </row>
    <row r="29021" spans="1:4" x14ac:dyDescent="0.2">
      <c r="A29021" s="2" t="s">
        <v>29021</v>
      </c>
      <c r="B29021" s="2" t="str">
        <f>REPLACE(A29021, 1, 1, "")</f>
        <v>4200002639202505053805241799</v>
      </c>
      <c r="C29021">
        <v>4.99</v>
      </c>
      <c r="D29021" s="1">
        <v>45782.439421296294</v>
      </c>
    </row>
    <row r="29022" spans="1:4" x14ac:dyDescent="0.2">
      <c r="A29022" s="2" t="s">
        <v>29022</v>
      </c>
      <c r="B29022" s="2" t="str">
        <f>REPLACE(A29022, 1, 1, "")</f>
        <v>4200002652202505055149316442</v>
      </c>
      <c r="C29022">
        <v>4.99</v>
      </c>
      <c r="D29022" s="1">
        <v>45782.438402777778</v>
      </c>
    </row>
    <row r="29023" spans="1:4" x14ac:dyDescent="0.2">
      <c r="A29023" s="2" t="s">
        <v>29023</v>
      </c>
      <c r="B29023" s="2" t="str">
        <f>REPLACE(A29023, 1, 1, "")</f>
        <v>4200002656202505051985321538</v>
      </c>
      <c r="C29023">
        <v>4.99</v>
      </c>
      <c r="D29023" s="1">
        <v>45782.43608796296</v>
      </c>
    </row>
    <row r="29024" spans="1:4" x14ac:dyDescent="0.2">
      <c r="A29024" s="2" t="s">
        <v>29024</v>
      </c>
      <c r="B29024" s="2" t="str">
        <f>REPLACE(A29024, 1, 1, "")</f>
        <v>4200002592202505054926465808</v>
      </c>
      <c r="C29024">
        <v>4.99</v>
      </c>
      <c r="D29024" s="1">
        <v>45782.430115740739</v>
      </c>
    </row>
    <row r="29025" spans="1:4" x14ac:dyDescent="0.2">
      <c r="A29025" s="2" t="s">
        <v>29025</v>
      </c>
      <c r="B29025" s="2" t="str">
        <f>REPLACE(A29025, 1, 1, "")</f>
        <v>4200002615202505056781167232</v>
      </c>
      <c r="C29025">
        <v>4.99</v>
      </c>
      <c r="D29025" s="1">
        <v>45782.427407407406</v>
      </c>
    </row>
    <row r="29026" spans="1:4" x14ac:dyDescent="0.2">
      <c r="A29026" s="2" t="s">
        <v>29026</v>
      </c>
      <c r="B29026" s="2" t="str">
        <f>REPLACE(A29026, 1, 1, "")</f>
        <v>4200002604202505058641492114</v>
      </c>
      <c r="C29026">
        <v>4.99</v>
      </c>
      <c r="D29026" s="1">
        <v>45782.425983796296</v>
      </c>
    </row>
    <row r="29027" spans="1:4" x14ac:dyDescent="0.2">
      <c r="A29027" s="2" t="s">
        <v>29027</v>
      </c>
      <c r="B29027" s="2" t="str">
        <f>REPLACE(A29027, 1, 1, "")</f>
        <v>4200002602202505053989019581</v>
      </c>
      <c r="C29027">
        <v>4.99</v>
      </c>
      <c r="D29027" s="1">
        <v>45782.417569444442</v>
      </c>
    </row>
    <row r="29028" spans="1:4" x14ac:dyDescent="0.2">
      <c r="A29028" s="2" t="s">
        <v>29028</v>
      </c>
      <c r="B29028" s="2" t="str">
        <f>REPLACE(A29028, 1, 1, "")</f>
        <v>4200002601202505051996044000</v>
      </c>
      <c r="C29028">
        <v>4.99</v>
      </c>
      <c r="D29028" s="1">
        <v>45782.416504629633</v>
      </c>
    </row>
    <row r="29029" spans="1:4" x14ac:dyDescent="0.2">
      <c r="A29029" s="2" t="s">
        <v>29029</v>
      </c>
      <c r="B29029" s="2" t="str">
        <f>REPLACE(A29029, 1, 1, "")</f>
        <v>4200002668202505056240270660</v>
      </c>
      <c r="C29029">
        <v>4.99</v>
      </c>
      <c r="D29029" s="1">
        <v>45782.414618055554</v>
      </c>
    </row>
    <row r="29030" spans="1:4" x14ac:dyDescent="0.2">
      <c r="A29030" s="2" t="s">
        <v>29030</v>
      </c>
      <c r="B29030" s="2" t="str">
        <f>REPLACE(A29030, 1, 1, "")</f>
        <v>4200002616202505050751287511</v>
      </c>
      <c r="C29030">
        <v>4.99</v>
      </c>
      <c r="D29030" s="1">
        <v>45782.405046296299</v>
      </c>
    </row>
    <row r="29031" spans="1:4" x14ac:dyDescent="0.2">
      <c r="A29031" s="2" t="s">
        <v>29031</v>
      </c>
      <c r="B29031" s="2" t="str">
        <f>REPLACE(A29031, 1, 1, "")</f>
        <v>4200002608202505057418924245</v>
      </c>
      <c r="C29031">
        <v>4.99</v>
      </c>
      <c r="D29031" s="1">
        <v>45782.404050925928</v>
      </c>
    </row>
    <row r="29032" spans="1:4" x14ac:dyDescent="0.2">
      <c r="A29032" s="2" t="s">
        <v>29032</v>
      </c>
      <c r="B29032" s="2" t="str">
        <f>REPLACE(A29032, 1, 1, "")</f>
        <v>4200002659202505058827613673</v>
      </c>
      <c r="C29032">
        <v>4.99</v>
      </c>
      <c r="D29032" s="1">
        <v>45782.402858796297</v>
      </c>
    </row>
    <row r="29033" spans="1:4" x14ac:dyDescent="0.2">
      <c r="A29033" s="2" t="s">
        <v>29033</v>
      </c>
      <c r="B29033" s="2" t="str">
        <f>REPLACE(A29033, 1, 1, "")</f>
        <v>4200002640202505055032719754</v>
      </c>
      <c r="C29033">
        <v>4.99</v>
      </c>
      <c r="D29033" s="1">
        <v>45782.392280092594</v>
      </c>
    </row>
    <row r="29034" spans="1:4" x14ac:dyDescent="0.2">
      <c r="A29034" s="2" t="s">
        <v>29034</v>
      </c>
      <c r="B29034" s="2" t="str">
        <f>REPLACE(A29034, 1, 1, "")</f>
        <v>4200002653202505051872927642</v>
      </c>
      <c r="C29034">
        <v>4.99</v>
      </c>
      <c r="D29034" s="1">
        <v>45782.387881944444</v>
      </c>
    </row>
    <row r="29035" spans="1:4" x14ac:dyDescent="0.2">
      <c r="A29035" s="2" t="s">
        <v>29035</v>
      </c>
      <c r="B29035" s="2" t="str">
        <f>REPLACE(A29035, 1, 1, "")</f>
        <v>4200002649202505058375648555</v>
      </c>
      <c r="C29035">
        <v>4.99</v>
      </c>
      <c r="D29035" s="1">
        <v>45782.385925925926</v>
      </c>
    </row>
    <row r="29036" spans="1:4" x14ac:dyDescent="0.2">
      <c r="A29036" s="2" t="s">
        <v>29036</v>
      </c>
      <c r="B29036" s="2" t="str">
        <f>REPLACE(A29036, 1, 1, "")</f>
        <v>4200002638202505053129001233</v>
      </c>
      <c r="C29036">
        <v>4.99</v>
      </c>
      <c r="D29036" s="1">
        <v>45782.383518518516</v>
      </c>
    </row>
    <row r="29037" spans="1:4" x14ac:dyDescent="0.2">
      <c r="A29037" s="2" t="s">
        <v>29037</v>
      </c>
      <c r="B29037" s="2" t="str">
        <f>REPLACE(A29037, 1, 1, "")</f>
        <v>4200002667202505050684708863</v>
      </c>
      <c r="C29037">
        <v>4.99</v>
      </c>
      <c r="D29037" s="1">
        <v>45782.382291666669</v>
      </c>
    </row>
    <row r="29038" spans="1:4" x14ac:dyDescent="0.2">
      <c r="A29038" s="2" t="s">
        <v>29038</v>
      </c>
      <c r="B29038" s="2" t="str">
        <f>REPLACE(A29038, 1, 1, "")</f>
        <v>4200002616202505050216042279</v>
      </c>
      <c r="C29038">
        <v>4.99</v>
      </c>
      <c r="D29038" s="1">
        <v>45782.376875000002</v>
      </c>
    </row>
    <row r="29039" spans="1:4" x14ac:dyDescent="0.2">
      <c r="A29039" s="2" t="s">
        <v>29039</v>
      </c>
      <c r="B29039" s="2" t="str">
        <f>REPLACE(A29039, 1, 1, "")</f>
        <v>4200002662202505058164030718</v>
      </c>
      <c r="C29039">
        <v>4.99</v>
      </c>
      <c r="D29039" s="1">
        <v>45782.376620370371</v>
      </c>
    </row>
    <row r="29040" spans="1:4" x14ac:dyDescent="0.2">
      <c r="A29040" s="2" t="s">
        <v>29040</v>
      </c>
      <c r="B29040" s="2" t="str">
        <f>REPLACE(A29040, 1, 1, "")</f>
        <v>4200002593202505055924226110</v>
      </c>
      <c r="C29040">
        <v>4.99</v>
      </c>
      <c r="D29040" s="1">
        <v>45782.376493055555</v>
      </c>
    </row>
    <row r="29041" spans="1:4" x14ac:dyDescent="0.2">
      <c r="A29041" s="2" t="s">
        <v>29041</v>
      </c>
      <c r="B29041" s="2" t="str">
        <f>REPLACE(A29041, 1, 1, "")</f>
        <v>4200002603202505051728220585</v>
      </c>
      <c r="C29041">
        <v>4.99</v>
      </c>
      <c r="D29041" s="1">
        <v>45782.364548611113</v>
      </c>
    </row>
    <row r="29042" spans="1:4" x14ac:dyDescent="0.2">
      <c r="A29042" s="2" t="s">
        <v>29042</v>
      </c>
      <c r="B29042" s="2" t="str">
        <f>REPLACE(A29042, 1, 1, "")</f>
        <v>4200002597202505055565705035</v>
      </c>
      <c r="C29042">
        <v>4.99</v>
      </c>
      <c r="D29042" s="1">
        <v>45782.363680555558</v>
      </c>
    </row>
    <row r="29043" spans="1:4" x14ac:dyDescent="0.2">
      <c r="A29043" s="2" t="s">
        <v>29043</v>
      </c>
      <c r="B29043" s="2" t="str">
        <f>REPLACE(A29043, 1, 1, "")</f>
        <v>4200002608202505059073617375</v>
      </c>
      <c r="C29043">
        <v>4.99</v>
      </c>
      <c r="D29043" s="1">
        <v>45782.360925925925</v>
      </c>
    </row>
    <row r="29044" spans="1:4" x14ac:dyDescent="0.2">
      <c r="A29044" s="2" t="s">
        <v>29044</v>
      </c>
      <c r="B29044" s="2" t="str">
        <f>REPLACE(A29044, 1, 1, "")</f>
        <v>4200002604202505052987305663</v>
      </c>
      <c r="C29044">
        <v>4.99</v>
      </c>
      <c r="D29044" s="1">
        <v>45782.359849537039</v>
      </c>
    </row>
    <row r="29045" spans="1:4" x14ac:dyDescent="0.2">
      <c r="A29045" s="2" t="s">
        <v>29045</v>
      </c>
      <c r="B29045" s="2" t="str">
        <f>REPLACE(A29045, 1, 1, "")</f>
        <v>4200002615202505057568842802</v>
      </c>
      <c r="C29045">
        <v>4.99</v>
      </c>
      <c r="D29045" s="1">
        <v>45782.358472222222</v>
      </c>
    </row>
    <row r="29046" spans="1:4" x14ac:dyDescent="0.2">
      <c r="A29046" s="2" t="s">
        <v>29046</v>
      </c>
      <c r="B29046" s="2" t="str">
        <f>REPLACE(A29046, 1, 1, "")</f>
        <v>4200002594202505059852823604</v>
      </c>
      <c r="C29046">
        <v>4.99</v>
      </c>
      <c r="D29046" s="1">
        <v>45782.348900462966</v>
      </c>
    </row>
    <row r="29047" spans="1:4" x14ac:dyDescent="0.2">
      <c r="A29047" s="2" t="s">
        <v>29047</v>
      </c>
      <c r="B29047" s="2" t="str">
        <f>REPLACE(A29047, 1, 1, "")</f>
        <v>4200002657202505053306088480</v>
      </c>
      <c r="C29047">
        <v>4.99</v>
      </c>
      <c r="D29047" s="1">
        <v>45782.343391203707</v>
      </c>
    </row>
    <row r="29048" spans="1:4" x14ac:dyDescent="0.2">
      <c r="A29048" s="2" t="s">
        <v>29048</v>
      </c>
      <c r="B29048" s="2" t="str">
        <f>REPLACE(A29048, 1, 1, "")</f>
        <v>4200002660202505057991985492</v>
      </c>
      <c r="C29048">
        <v>4.99</v>
      </c>
      <c r="D29048" s="1">
        <v>45782.342812499999</v>
      </c>
    </row>
    <row r="29049" spans="1:4" x14ac:dyDescent="0.2">
      <c r="A29049" s="2" t="s">
        <v>29049</v>
      </c>
      <c r="B29049" s="2" t="str">
        <f>REPLACE(A29049, 1, 1, "")</f>
        <v>4200002645202505054667994307</v>
      </c>
      <c r="C29049">
        <v>4.99</v>
      </c>
      <c r="D29049" s="1">
        <v>45782.33625</v>
      </c>
    </row>
    <row r="29050" spans="1:4" x14ac:dyDescent="0.2">
      <c r="A29050" s="2" t="s">
        <v>29050</v>
      </c>
      <c r="B29050" s="2" t="str">
        <f>REPLACE(A29050, 1, 1, "")</f>
        <v>4200002598202505054432221264</v>
      </c>
      <c r="C29050">
        <v>4.99</v>
      </c>
      <c r="D29050" s="1">
        <v>45782.334722222222</v>
      </c>
    </row>
    <row r="29051" spans="1:4" x14ac:dyDescent="0.2">
      <c r="A29051" s="2" t="s">
        <v>29051</v>
      </c>
      <c r="B29051" s="2" t="str">
        <f>REPLACE(A29051, 1, 1, "")</f>
        <v>4200002650202505056140109396</v>
      </c>
      <c r="C29051">
        <v>4.99</v>
      </c>
      <c r="D29051" s="1">
        <v>45782.33222222222</v>
      </c>
    </row>
    <row r="29052" spans="1:4" x14ac:dyDescent="0.2">
      <c r="A29052" s="2" t="s">
        <v>29052</v>
      </c>
      <c r="B29052" s="2" t="str">
        <f>REPLACE(A29052, 1, 1, "")</f>
        <v>4200002665202505056495993572</v>
      </c>
      <c r="C29052">
        <v>4.99</v>
      </c>
      <c r="D29052" s="1">
        <v>45782.329606481479</v>
      </c>
    </row>
    <row r="29053" spans="1:4" x14ac:dyDescent="0.2">
      <c r="A29053" s="2" t="s">
        <v>29053</v>
      </c>
      <c r="B29053" s="2" t="str">
        <f>REPLACE(A29053, 1, 1, "")</f>
        <v>4200002652202505052728117033</v>
      </c>
      <c r="C29053">
        <v>4.99</v>
      </c>
      <c r="D29053" s="1">
        <v>45782.327256944445</v>
      </c>
    </row>
    <row r="29054" spans="1:4" x14ac:dyDescent="0.2">
      <c r="A29054" s="2" t="s">
        <v>29054</v>
      </c>
      <c r="B29054" s="2" t="str">
        <f>REPLACE(A29054, 1, 1, "")</f>
        <v>4200002649202505057157852112</v>
      </c>
      <c r="C29054">
        <v>599</v>
      </c>
      <c r="D29054" s="1">
        <v>45782.321331018517</v>
      </c>
    </row>
    <row r="29055" spans="1:4" x14ac:dyDescent="0.2">
      <c r="A29055" s="2" t="s">
        <v>29055</v>
      </c>
      <c r="B29055" s="2" t="str">
        <f>REPLACE(A29055, 1, 1, "")</f>
        <v>4200002654202505053027855594</v>
      </c>
      <c r="C29055">
        <v>4.99</v>
      </c>
      <c r="D29055" s="1">
        <v>45782.321284722224</v>
      </c>
    </row>
    <row r="29056" spans="1:4" x14ac:dyDescent="0.2">
      <c r="A29056" s="2" t="s">
        <v>29056</v>
      </c>
      <c r="B29056" s="2" t="str">
        <f>REPLACE(A29056, 1, 1, "")</f>
        <v>4200002613202505057643233708</v>
      </c>
      <c r="C29056">
        <v>4.99</v>
      </c>
      <c r="D29056" s="1">
        <v>45782.320706018516</v>
      </c>
    </row>
    <row r="29057" spans="1:4" x14ac:dyDescent="0.2">
      <c r="A29057" s="2" t="s">
        <v>29057</v>
      </c>
      <c r="B29057" s="2" t="str">
        <f>REPLACE(A29057, 1, 1, "")</f>
        <v>4200002646202505052395626666</v>
      </c>
      <c r="C29057">
        <v>4.99</v>
      </c>
      <c r="D29057" s="1">
        <v>45782.313854166663</v>
      </c>
    </row>
    <row r="29058" spans="1:4" x14ac:dyDescent="0.2">
      <c r="A29058" s="2" t="s">
        <v>29058</v>
      </c>
      <c r="B29058" s="2" t="str">
        <f>REPLACE(A29058, 1, 1, "")</f>
        <v>4200002646202505054715287073</v>
      </c>
      <c r="C29058">
        <v>4.99</v>
      </c>
      <c r="D29058" s="1">
        <v>45782.313113425924</v>
      </c>
    </row>
    <row r="29059" spans="1:4" x14ac:dyDescent="0.2">
      <c r="A29059" s="2" t="s">
        <v>29059</v>
      </c>
      <c r="B29059" s="2" t="str">
        <f>REPLACE(A29059, 1, 1, "")</f>
        <v>4200002602202505050636322834</v>
      </c>
      <c r="C29059">
        <v>4.99</v>
      </c>
      <c r="D29059" s="1">
        <v>45782.306956018518</v>
      </c>
    </row>
    <row r="29060" spans="1:4" x14ac:dyDescent="0.2">
      <c r="A29060" s="2" t="s">
        <v>29060</v>
      </c>
      <c r="B29060" s="2" t="str">
        <f>REPLACE(A29060, 1, 1, "")</f>
        <v>4200002668202505052069371644</v>
      </c>
      <c r="C29060">
        <v>599</v>
      </c>
      <c r="D29060" s="1">
        <v>45782.3046412037</v>
      </c>
    </row>
    <row r="29061" spans="1:4" x14ac:dyDescent="0.2">
      <c r="A29061" s="2" t="s">
        <v>29061</v>
      </c>
      <c r="B29061" s="2" t="str">
        <f>REPLACE(A29061, 1, 1, "")</f>
        <v>4200002634202505055876325957</v>
      </c>
      <c r="C29061">
        <v>4.99</v>
      </c>
      <c r="D29061" s="1">
        <v>45782.293506944443</v>
      </c>
    </row>
    <row r="29062" spans="1:4" x14ac:dyDescent="0.2">
      <c r="A29062" s="2" t="s">
        <v>29062</v>
      </c>
      <c r="B29062" s="2" t="str">
        <f>REPLACE(A29062, 1, 1, "")</f>
        <v>4200002658202505057236614347</v>
      </c>
      <c r="C29062">
        <v>4.99</v>
      </c>
      <c r="D29062" s="1">
        <v>45782.263009259259</v>
      </c>
    </row>
    <row r="29063" spans="1:4" x14ac:dyDescent="0.2">
      <c r="A29063" s="2" t="s">
        <v>29063</v>
      </c>
      <c r="B29063" s="2" t="str">
        <f>REPLACE(A29063, 1, 1, "")</f>
        <v>4200002664202505054345694944</v>
      </c>
      <c r="C29063">
        <v>4.99</v>
      </c>
      <c r="D29063" s="1">
        <v>45782.261412037034</v>
      </c>
    </row>
    <row r="29064" spans="1:4" x14ac:dyDescent="0.2">
      <c r="A29064" s="2" t="s">
        <v>29064</v>
      </c>
      <c r="B29064" s="2" t="str">
        <f>REPLACE(A29064, 1, 1, "")</f>
        <v>4200002647202505057830728048</v>
      </c>
      <c r="C29064">
        <v>4.99</v>
      </c>
      <c r="D29064" s="1">
        <v>45782.25167824074</v>
      </c>
    </row>
    <row r="29065" spans="1:4" x14ac:dyDescent="0.2">
      <c r="A29065" s="2" t="s">
        <v>29065</v>
      </c>
      <c r="B29065" s="2" t="str">
        <f>REPLACE(A29065, 1, 1, "")</f>
        <v>4200002651202505055091518663</v>
      </c>
      <c r="C29065">
        <v>4.99</v>
      </c>
      <c r="D29065" s="1">
        <v>45782.182233796295</v>
      </c>
    </row>
    <row r="29066" spans="1:4" x14ac:dyDescent="0.2">
      <c r="A29066" s="2" t="s">
        <v>29066</v>
      </c>
      <c r="B29066" s="2" t="str">
        <f>REPLACE(A29066, 1, 1, "")</f>
        <v>4200002647202505059885185700</v>
      </c>
      <c r="C29066">
        <v>4.99</v>
      </c>
      <c r="D29066" s="1">
        <v>45782.141250000001</v>
      </c>
    </row>
    <row r="29067" spans="1:4" x14ac:dyDescent="0.2">
      <c r="A29067" s="2" t="s">
        <v>29067</v>
      </c>
      <c r="B29067" s="2" t="str">
        <f>REPLACE(A29067, 1, 1, "")</f>
        <v>4200002598202505054576907189</v>
      </c>
      <c r="C29067">
        <v>4.99</v>
      </c>
      <c r="D29067" s="1">
        <v>45782.1406712963</v>
      </c>
    </row>
    <row r="29068" spans="1:4" x14ac:dyDescent="0.2">
      <c r="A29068" s="2" t="s">
        <v>29068</v>
      </c>
      <c r="B29068" s="2" t="str">
        <f>REPLACE(A29068, 1, 1, "")</f>
        <v>4200002667202505057008787622</v>
      </c>
      <c r="C29068">
        <v>4.99</v>
      </c>
      <c r="D29068" s="1">
        <v>45782.083599537036</v>
      </c>
    </row>
    <row r="29069" spans="1:4" x14ac:dyDescent="0.2">
      <c r="A29069" s="2" t="s">
        <v>29069</v>
      </c>
      <c r="B29069" s="2" t="str">
        <f>REPLACE(A29069, 1, 1, "")</f>
        <v>4200002618202505050165852327</v>
      </c>
      <c r="C29069">
        <v>4.99</v>
      </c>
      <c r="D29069" s="1">
        <v>45782.076817129629</v>
      </c>
    </row>
    <row r="29070" spans="1:4" x14ac:dyDescent="0.2">
      <c r="A29070" s="2" t="s">
        <v>29070</v>
      </c>
      <c r="B29070" s="2" t="str">
        <f>REPLACE(A29070, 1, 1, "")</f>
        <v>4200002652202505052958800590</v>
      </c>
      <c r="C29070">
        <v>4.99</v>
      </c>
      <c r="D29070" s="1">
        <v>45782.064386574071</v>
      </c>
    </row>
    <row r="29071" spans="1:4" x14ac:dyDescent="0.2">
      <c r="A29071" s="2" t="s">
        <v>29071</v>
      </c>
      <c r="B29071" s="2" t="str">
        <f>REPLACE(A29071, 1, 1, "")</f>
        <v>4200002604202505054207831436</v>
      </c>
      <c r="C29071">
        <v>4.99</v>
      </c>
      <c r="D29071" s="1">
        <v>45782.038171296299</v>
      </c>
    </row>
    <row r="29072" spans="1:4" x14ac:dyDescent="0.2">
      <c r="A29072" s="2" t="s">
        <v>29072</v>
      </c>
      <c r="B29072" s="2" t="str">
        <f>REPLACE(A29072, 1, 1, "")</f>
        <v>4200002643202505059178613336</v>
      </c>
      <c r="C29072">
        <v>4.99</v>
      </c>
      <c r="D29072" s="1">
        <v>45782.032858796294</v>
      </c>
    </row>
    <row r="29073" spans="1:4" x14ac:dyDescent="0.2">
      <c r="A29073" s="2" t="s">
        <v>29073</v>
      </c>
      <c r="B29073" s="2" t="str">
        <f>REPLACE(A29073, 1, 1, "")</f>
        <v>4200002663202505057594013249</v>
      </c>
      <c r="C29073">
        <v>4.99</v>
      </c>
      <c r="D29073" s="1">
        <v>45782.017835648148</v>
      </c>
    </row>
    <row r="29074" spans="1:4" x14ac:dyDescent="0.2">
      <c r="A29074" s="2" t="s">
        <v>29074</v>
      </c>
      <c r="B29074" s="2" t="str">
        <f>REPLACE(A29074, 1, 1, "")</f>
        <v>4200002638202505050980271153</v>
      </c>
      <c r="C29074">
        <v>4.99</v>
      </c>
      <c r="D29074" s="1">
        <v>45782.013113425928</v>
      </c>
    </row>
    <row r="29075" spans="1:4" x14ac:dyDescent="0.2">
      <c r="A29075" s="2" t="s">
        <v>29075</v>
      </c>
      <c r="B29075" s="2" t="str">
        <f>REPLACE(A29075, 1, 1, "")</f>
        <v>4200002608202505045803453178</v>
      </c>
      <c r="C29075">
        <v>4.99</v>
      </c>
      <c r="D29075" s="1">
        <v>45781.999861111108</v>
      </c>
    </row>
    <row r="29076" spans="1:4" x14ac:dyDescent="0.2">
      <c r="A29076" s="2" t="s">
        <v>29076</v>
      </c>
      <c r="B29076" s="2" t="str">
        <f>REPLACE(A29076, 1, 1, "")</f>
        <v>4200002643202505044106025567</v>
      </c>
      <c r="C29076">
        <v>4.99</v>
      </c>
      <c r="D29076" s="1">
        <v>45781.982418981483</v>
      </c>
    </row>
    <row r="29077" spans="1:4" x14ac:dyDescent="0.2">
      <c r="A29077" s="2" t="s">
        <v>29077</v>
      </c>
      <c r="B29077" s="2" t="str">
        <f>REPLACE(A29077, 1, 1, "")</f>
        <v>4200002645202505048944774156</v>
      </c>
      <c r="C29077">
        <v>4.99</v>
      </c>
      <c r="D29077" s="1">
        <v>45781.971203703702</v>
      </c>
    </row>
    <row r="29078" spans="1:4" x14ac:dyDescent="0.2">
      <c r="A29078" s="2" t="s">
        <v>29078</v>
      </c>
      <c r="B29078" s="2" t="str">
        <f>REPLACE(A29078, 1, 1, "")</f>
        <v>4200002600202505042588256509</v>
      </c>
      <c r="C29078">
        <v>4.99</v>
      </c>
      <c r="D29078" s="1">
        <v>45781.967175925929</v>
      </c>
    </row>
    <row r="29079" spans="1:4" x14ac:dyDescent="0.2">
      <c r="A29079" s="2" t="s">
        <v>29079</v>
      </c>
      <c r="B29079" s="2" t="str">
        <f>REPLACE(A29079, 1, 1, "")</f>
        <v>4200002665202505048801857482</v>
      </c>
      <c r="C29079">
        <v>4.99</v>
      </c>
      <c r="D29079" s="1">
        <v>45781.96297453704</v>
      </c>
    </row>
    <row r="29080" spans="1:4" x14ac:dyDescent="0.2">
      <c r="A29080" s="2" t="s">
        <v>29080</v>
      </c>
      <c r="B29080" s="2" t="str">
        <f>REPLACE(A29080, 1, 1, "")</f>
        <v>4200002642202505042011849889</v>
      </c>
      <c r="C29080">
        <v>4.99</v>
      </c>
      <c r="D29080" s="1">
        <v>45781.959872685184</v>
      </c>
    </row>
    <row r="29081" spans="1:4" x14ac:dyDescent="0.2">
      <c r="A29081" s="2" t="s">
        <v>29081</v>
      </c>
      <c r="B29081" s="2" t="str">
        <f>REPLACE(A29081, 1, 1, "")</f>
        <v>4200002664202505045143117707</v>
      </c>
      <c r="C29081">
        <v>4.99</v>
      </c>
      <c r="D29081" s="1">
        <v>45781.959618055553</v>
      </c>
    </row>
    <row r="29082" spans="1:4" x14ac:dyDescent="0.2">
      <c r="A29082" s="2" t="s">
        <v>29082</v>
      </c>
      <c r="B29082" s="2" t="str">
        <f>REPLACE(A29082, 1, 1, "")</f>
        <v>4200002592202505046567771240</v>
      </c>
      <c r="C29082">
        <v>4.99</v>
      </c>
      <c r="D29082" s="1">
        <v>45781.958923611113</v>
      </c>
    </row>
    <row r="29083" spans="1:4" x14ac:dyDescent="0.2">
      <c r="A29083" s="2" t="s">
        <v>29083</v>
      </c>
      <c r="B29083" s="2" t="str">
        <f>REPLACE(A29083, 1, 1, "")</f>
        <v>4200002591202505049518081359</v>
      </c>
      <c r="C29083">
        <v>4.99</v>
      </c>
      <c r="D29083" s="1">
        <v>45781.957256944443</v>
      </c>
    </row>
    <row r="29084" spans="1:4" x14ac:dyDescent="0.2">
      <c r="A29084" s="2" t="s">
        <v>29084</v>
      </c>
      <c r="B29084" s="2" t="str">
        <f>REPLACE(A29084, 1, 1, "")</f>
        <v>4200002647202505040034037441</v>
      </c>
      <c r="C29084">
        <v>4.99</v>
      </c>
      <c r="D29084" s="1">
        <v>45781.954861111109</v>
      </c>
    </row>
    <row r="29085" spans="1:4" x14ac:dyDescent="0.2">
      <c r="A29085" s="2" t="s">
        <v>29085</v>
      </c>
      <c r="B29085" s="2" t="str">
        <f>REPLACE(A29085, 1, 1, "")</f>
        <v>4200002640202505045759900722</v>
      </c>
      <c r="C29085">
        <v>4.99</v>
      </c>
      <c r="D29085" s="1">
        <v>45781.952916666669</v>
      </c>
    </row>
    <row r="29086" spans="1:4" x14ac:dyDescent="0.2">
      <c r="A29086" s="2" t="s">
        <v>29086</v>
      </c>
      <c r="B29086" s="2" t="str">
        <f>REPLACE(A29086, 1, 1, "")</f>
        <v>4200002599202505040268797341</v>
      </c>
      <c r="C29086">
        <v>4.99</v>
      </c>
      <c r="D29086" s="1">
        <v>45781.951585648145</v>
      </c>
    </row>
    <row r="29087" spans="1:4" x14ac:dyDescent="0.2">
      <c r="A29087" s="2" t="s">
        <v>29087</v>
      </c>
      <c r="B29087" s="2" t="str">
        <f>REPLACE(A29087, 1, 1, "")</f>
        <v>4200002614202505042945382519</v>
      </c>
      <c r="C29087">
        <v>4.99</v>
      </c>
      <c r="D29087" s="1">
        <v>45781.949872685182</v>
      </c>
    </row>
    <row r="29088" spans="1:4" x14ac:dyDescent="0.2">
      <c r="A29088" s="2" t="s">
        <v>29088</v>
      </c>
      <c r="B29088" s="2" t="str">
        <f>REPLACE(A29088, 1, 1, "")</f>
        <v>4200002659202505045737518036</v>
      </c>
      <c r="C29088">
        <v>4.99</v>
      </c>
      <c r="D29088" s="1">
        <v>45781.949675925927</v>
      </c>
    </row>
    <row r="29089" spans="1:4" x14ac:dyDescent="0.2">
      <c r="A29089" s="2" t="s">
        <v>29089</v>
      </c>
      <c r="B29089" s="2" t="str">
        <f>REPLACE(A29089, 1, 1, "")</f>
        <v>4200002646202505040074673448</v>
      </c>
      <c r="C29089">
        <v>4.99</v>
      </c>
      <c r="D29089" s="1">
        <v>45781.946377314816</v>
      </c>
    </row>
    <row r="29090" spans="1:4" x14ac:dyDescent="0.2">
      <c r="A29090" s="2" t="s">
        <v>29090</v>
      </c>
      <c r="B29090" s="2" t="str">
        <f>REPLACE(A29090, 1, 1, "")</f>
        <v>4200002665202505043649447553</v>
      </c>
      <c r="C29090">
        <v>4.99</v>
      </c>
      <c r="D29090" s="1">
        <v>45781.944166666668</v>
      </c>
    </row>
    <row r="29091" spans="1:4" x14ac:dyDescent="0.2">
      <c r="A29091" s="2" t="s">
        <v>29091</v>
      </c>
      <c r="B29091" s="2" t="str">
        <f>REPLACE(A29091, 1, 1, "")</f>
        <v>4200002654202505043238005015</v>
      </c>
      <c r="C29091">
        <v>4.99</v>
      </c>
      <c r="D29091" s="1">
        <v>45781.943819444445</v>
      </c>
    </row>
    <row r="29092" spans="1:4" x14ac:dyDescent="0.2">
      <c r="A29092" s="2" t="s">
        <v>29092</v>
      </c>
      <c r="B29092" s="2" t="str">
        <f>REPLACE(A29092, 1, 1, "")</f>
        <v>4200002647202505041735887133</v>
      </c>
      <c r="C29092">
        <v>4.99</v>
      </c>
      <c r="D29092" s="1">
        <v>45781.942361111112</v>
      </c>
    </row>
    <row r="29093" spans="1:4" x14ac:dyDescent="0.2">
      <c r="A29093" s="2" t="s">
        <v>29093</v>
      </c>
      <c r="B29093" s="2" t="str">
        <f>REPLACE(A29093, 1, 1, "")</f>
        <v>4200002662202505042596412097</v>
      </c>
      <c r="C29093">
        <v>4.99</v>
      </c>
      <c r="D29093" s="1">
        <v>45781.935416666667</v>
      </c>
    </row>
    <row r="29094" spans="1:4" x14ac:dyDescent="0.2">
      <c r="A29094" s="2" t="s">
        <v>29094</v>
      </c>
      <c r="B29094" s="2" t="str">
        <f>REPLACE(A29094, 1, 1, "")</f>
        <v>4200002634202505041032256279</v>
      </c>
      <c r="C29094">
        <v>4.99</v>
      </c>
      <c r="D29094" s="1">
        <v>45781.927881944444</v>
      </c>
    </row>
    <row r="29095" spans="1:4" x14ac:dyDescent="0.2">
      <c r="A29095" s="2" t="s">
        <v>29095</v>
      </c>
      <c r="B29095" s="2" t="str">
        <f>REPLACE(A29095, 1, 1, "")</f>
        <v>4200002603202505042527952228</v>
      </c>
      <c r="C29095">
        <v>4.99</v>
      </c>
      <c r="D29095" s="1">
        <v>45781.926307870373</v>
      </c>
    </row>
    <row r="29096" spans="1:4" x14ac:dyDescent="0.2">
      <c r="A29096" s="2" t="s">
        <v>29096</v>
      </c>
      <c r="B29096" s="2" t="str">
        <f>REPLACE(A29096, 1, 1, "")</f>
        <v>4200002652202505044498603878</v>
      </c>
      <c r="C29096">
        <v>4.99</v>
      </c>
      <c r="D29096" s="1">
        <v>45781.925127314818</v>
      </c>
    </row>
    <row r="29097" spans="1:4" x14ac:dyDescent="0.2">
      <c r="A29097" s="2" t="s">
        <v>29097</v>
      </c>
      <c r="B29097" s="2" t="str">
        <f>REPLACE(A29097, 1, 1, "")</f>
        <v>4200002646202505046375884677</v>
      </c>
      <c r="C29097">
        <v>4.99</v>
      </c>
      <c r="D29097" s="1">
        <v>45781.924386574072</v>
      </c>
    </row>
    <row r="29098" spans="1:4" x14ac:dyDescent="0.2">
      <c r="A29098" s="2" t="s">
        <v>29098</v>
      </c>
      <c r="B29098" s="2" t="str">
        <f>REPLACE(A29098, 1, 1, "")</f>
        <v>4200002648202505048076350639</v>
      </c>
      <c r="C29098">
        <v>4.99</v>
      </c>
      <c r="D29098" s="1">
        <v>45781.91814814815</v>
      </c>
    </row>
    <row r="29099" spans="1:4" x14ac:dyDescent="0.2">
      <c r="A29099" s="2" t="s">
        <v>29099</v>
      </c>
      <c r="B29099" s="2" t="str">
        <f>REPLACE(A29099, 1, 1, "")</f>
        <v>4200002653202505049425786921</v>
      </c>
      <c r="C29099">
        <v>4.99</v>
      </c>
      <c r="D29099" s="1">
        <v>45781.917696759258</v>
      </c>
    </row>
    <row r="29100" spans="1:4" x14ac:dyDescent="0.2">
      <c r="A29100" s="2" t="s">
        <v>29100</v>
      </c>
      <c r="B29100" s="2" t="str">
        <f>REPLACE(A29100, 1, 1, "")</f>
        <v>4200002599202505043424598278</v>
      </c>
      <c r="C29100">
        <v>4.99</v>
      </c>
      <c r="D29100" s="1">
        <v>45781.916493055556</v>
      </c>
    </row>
    <row r="29101" spans="1:4" x14ac:dyDescent="0.2">
      <c r="A29101" s="2" t="s">
        <v>29101</v>
      </c>
      <c r="B29101" s="2" t="str">
        <f>REPLACE(A29101, 1, 1, "")</f>
        <v>4200002663202505043981476122</v>
      </c>
      <c r="C29101">
        <v>4.99</v>
      </c>
      <c r="D29101" s="1">
        <v>45781.915370370371</v>
      </c>
    </row>
    <row r="29102" spans="1:4" x14ac:dyDescent="0.2">
      <c r="A29102" s="2" t="s">
        <v>29102</v>
      </c>
      <c r="B29102" s="2" t="str">
        <f>REPLACE(A29102, 1, 1, "")</f>
        <v>4200002604202505043672885926</v>
      </c>
      <c r="C29102">
        <v>4.99</v>
      </c>
      <c r="D29102" s="1">
        <v>45781.914189814815</v>
      </c>
    </row>
    <row r="29103" spans="1:4" x14ac:dyDescent="0.2">
      <c r="A29103" s="2" t="s">
        <v>29103</v>
      </c>
      <c r="B29103" s="2" t="str">
        <f>REPLACE(A29103, 1, 1, "")</f>
        <v>4200002601202505040868561732</v>
      </c>
      <c r="C29103">
        <v>4.99</v>
      </c>
      <c r="D29103" s="1">
        <v>45781.909097222226</v>
      </c>
    </row>
    <row r="29104" spans="1:4" x14ac:dyDescent="0.2">
      <c r="A29104" s="2" t="s">
        <v>29104</v>
      </c>
      <c r="B29104" s="2" t="str">
        <f>REPLACE(A29104, 1, 1, "")</f>
        <v>4200002647202505045219168426</v>
      </c>
      <c r="C29104">
        <v>4.99</v>
      </c>
      <c r="D29104" s="1">
        <v>45781.902800925927</v>
      </c>
    </row>
    <row r="29105" spans="1:4" x14ac:dyDescent="0.2">
      <c r="A29105" s="2" t="s">
        <v>29105</v>
      </c>
      <c r="B29105" s="2" t="str">
        <f>REPLACE(A29105, 1, 1, "")</f>
        <v>4200002601202505041518047019</v>
      </c>
      <c r="C29105">
        <v>4.99</v>
      </c>
      <c r="D29105" s="1">
        <v>45781.900231481479</v>
      </c>
    </row>
    <row r="29106" spans="1:4" x14ac:dyDescent="0.2">
      <c r="A29106" s="2" t="s">
        <v>29106</v>
      </c>
      <c r="B29106" s="2" t="str">
        <f>REPLACE(A29106, 1, 1, "")</f>
        <v>4200002663202505044104018573</v>
      </c>
      <c r="C29106">
        <v>4.99</v>
      </c>
      <c r="D29106" s="1">
        <v>45781.895856481482</v>
      </c>
    </row>
    <row r="29107" spans="1:4" x14ac:dyDescent="0.2">
      <c r="A29107" s="2" t="s">
        <v>29107</v>
      </c>
      <c r="B29107" s="2" t="str">
        <f>REPLACE(A29107, 1, 1, "")</f>
        <v>4200002604202505040720594194</v>
      </c>
      <c r="C29107">
        <v>4.99</v>
      </c>
      <c r="D29107" s="1">
        <v>45781.893518518518</v>
      </c>
    </row>
    <row r="29108" spans="1:4" x14ac:dyDescent="0.2">
      <c r="A29108" s="2" t="s">
        <v>29108</v>
      </c>
      <c r="B29108" s="2" t="str">
        <f>REPLACE(A29108, 1, 1, "")</f>
        <v>4200002658202505048834965947</v>
      </c>
      <c r="C29108">
        <v>4.99</v>
      </c>
      <c r="D29108" s="1">
        <v>45781.892372685186</v>
      </c>
    </row>
    <row r="29109" spans="1:4" x14ac:dyDescent="0.2">
      <c r="A29109" s="2" t="s">
        <v>29109</v>
      </c>
      <c r="B29109" s="2" t="str">
        <f>REPLACE(A29109, 1, 1, "")</f>
        <v>4200002591202505044857724170</v>
      </c>
      <c r="C29109">
        <v>4.99</v>
      </c>
      <c r="D29109" s="1">
        <v>45781.891481481478</v>
      </c>
    </row>
    <row r="29110" spans="1:4" x14ac:dyDescent="0.2">
      <c r="A29110" s="2" t="s">
        <v>29110</v>
      </c>
      <c r="B29110" s="2" t="str">
        <f>REPLACE(A29110, 1, 1, "")</f>
        <v>4200002640202505047179038371</v>
      </c>
      <c r="C29110">
        <v>4.99</v>
      </c>
      <c r="D29110" s="1">
        <v>45781.880937499998</v>
      </c>
    </row>
    <row r="29111" spans="1:4" x14ac:dyDescent="0.2">
      <c r="A29111" s="2" t="s">
        <v>29111</v>
      </c>
      <c r="B29111" s="2" t="str">
        <f>REPLACE(A29111, 1, 1, "")</f>
        <v>4200002662202505044256674349</v>
      </c>
      <c r="C29111">
        <v>4.99</v>
      </c>
      <c r="D29111" s="1">
        <v>45781.878668981481</v>
      </c>
    </row>
    <row r="29112" spans="1:4" x14ac:dyDescent="0.2">
      <c r="A29112" s="2" t="s">
        <v>29112</v>
      </c>
      <c r="B29112" s="2" t="str">
        <f>REPLACE(A29112, 1, 1, "")</f>
        <v>4200002608202505046641248780</v>
      </c>
      <c r="C29112">
        <v>4.99</v>
      </c>
      <c r="D29112" s="1">
        <v>45781.877476851849</v>
      </c>
    </row>
    <row r="29113" spans="1:4" x14ac:dyDescent="0.2">
      <c r="A29113" s="2" t="s">
        <v>29113</v>
      </c>
      <c r="B29113" s="2" t="str">
        <f>REPLACE(A29113, 1, 1, "")</f>
        <v>4200002599202505042071667389</v>
      </c>
      <c r="C29113">
        <v>4.99</v>
      </c>
      <c r="D29113" s="1">
        <v>45781.875578703701</v>
      </c>
    </row>
    <row r="29114" spans="1:4" x14ac:dyDescent="0.2">
      <c r="A29114" s="2" t="s">
        <v>29114</v>
      </c>
      <c r="B29114" s="2" t="str">
        <f>REPLACE(A29114, 1, 1, "")</f>
        <v>4200002655202505049764295634</v>
      </c>
      <c r="C29114">
        <v>4.99</v>
      </c>
      <c r="D29114" s="1">
        <v>45781.873020833336</v>
      </c>
    </row>
    <row r="29115" spans="1:4" x14ac:dyDescent="0.2">
      <c r="A29115" s="2" t="s">
        <v>29115</v>
      </c>
      <c r="B29115" s="2" t="str">
        <f>REPLACE(A29115, 1, 1, "")</f>
        <v>4200002611202505047143395292</v>
      </c>
      <c r="C29115">
        <v>4.99</v>
      </c>
      <c r="D29115" s="1">
        <v>45781.870439814818</v>
      </c>
    </row>
    <row r="29116" spans="1:4" x14ac:dyDescent="0.2">
      <c r="A29116" s="2" t="s">
        <v>29116</v>
      </c>
      <c r="B29116" s="2" t="str">
        <f>REPLACE(A29116, 1, 1, "")</f>
        <v>4200002614202505041554068159</v>
      </c>
      <c r="C29116">
        <v>4.99</v>
      </c>
      <c r="D29116" s="1">
        <v>45781.866585648146</v>
      </c>
    </row>
    <row r="29117" spans="1:4" x14ac:dyDescent="0.2">
      <c r="A29117" s="2" t="s">
        <v>29117</v>
      </c>
      <c r="B29117" s="2" t="str">
        <f>REPLACE(A29117, 1, 1, "")</f>
        <v>4200002593202505042776018242</v>
      </c>
      <c r="C29117">
        <v>4.99</v>
      </c>
      <c r="D29117" s="1">
        <v>45781.866076388891</v>
      </c>
    </row>
    <row r="29118" spans="1:4" x14ac:dyDescent="0.2">
      <c r="A29118" s="2" t="s">
        <v>29118</v>
      </c>
      <c r="B29118" s="2" t="str">
        <f>REPLACE(A29118, 1, 1, "")</f>
        <v>4200002660202505047755107312</v>
      </c>
      <c r="C29118">
        <v>4.99</v>
      </c>
      <c r="D29118" s="1">
        <v>45781.865243055552</v>
      </c>
    </row>
    <row r="29119" spans="1:4" x14ac:dyDescent="0.2">
      <c r="A29119" s="2" t="s">
        <v>29119</v>
      </c>
      <c r="B29119" s="2" t="str">
        <f>REPLACE(A29119, 1, 1, "")</f>
        <v>4200002659202505046722820052</v>
      </c>
      <c r="C29119">
        <v>4.99</v>
      </c>
      <c r="D29119" s="1">
        <v>45781.864641203705</v>
      </c>
    </row>
    <row r="29120" spans="1:4" x14ac:dyDescent="0.2">
      <c r="A29120" s="2" t="s">
        <v>29120</v>
      </c>
      <c r="B29120" s="2" t="str">
        <f>REPLACE(A29120, 1, 1, "")</f>
        <v>4200002660202505044385404746</v>
      </c>
      <c r="C29120">
        <v>4.99</v>
      </c>
      <c r="D29120" s="1">
        <v>45781.861898148149</v>
      </c>
    </row>
    <row r="29121" spans="1:4" x14ac:dyDescent="0.2">
      <c r="A29121" s="2" t="s">
        <v>29121</v>
      </c>
      <c r="B29121" s="2" t="str">
        <f>REPLACE(A29121, 1, 1, "")</f>
        <v>4200002655202505042573596424</v>
      </c>
      <c r="C29121">
        <v>4.99</v>
      </c>
      <c r="D29121" s="1">
        <v>45781.858263888891</v>
      </c>
    </row>
    <row r="29122" spans="1:4" x14ac:dyDescent="0.2">
      <c r="A29122" s="2" t="s">
        <v>29122</v>
      </c>
      <c r="B29122" s="2" t="str">
        <f>REPLACE(A29122, 1, 1, "")</f>
        <v>4200002616202505047378470403</v>
      </c>
      <c r="C29122">
        <v>4.99</v>
      </c>
      <c r="D29122" s="1">
        <v>45781.856562499997</v>
      </c>
    </row>
    <row r="29123" spans="1:4" x14ac:dyDescent="0.2">
      <c r="A29123" s="2" t="s">
        <v>29123</v>
      </c>
      <c r="B29123" s="2" t="str">
        <f>REPLACE(A29123, 1, 1, "")</f>
        <v>4200002605202505049632783082</v>
      </c>
      <c r="C29123">
        <v>4.99</v>
      </c>
      <c r="D29123" s="1">
        <v>45781.851504629631</v>
      </c>
    </row>
    <row r="29124" spans="1:4" x14ac:dyDescent="0.2">
      <c r="A29124" s="2" t="s">
        <v>29124</v>
      </c>
      <c r="B29124" s="2" t="str">
        <f>REPLACE(A29124, 1, 1, "")</f>
        <v>4200002596202505045504214102</v>
      </c>
      <c r="C29124">
        <v>4.99</v>
      </c>
      <c r="D29124" s="1">
        <v>45781.843877314815</v>
      </c>
    </row>
    <row r="29125" spans="1:4" x14ac:dyDescent="0.2">
      <c r="A29125" s="2" t="s">
        <v>29125</v>
      </c>
      <c r="B29125" s="2" t="str">
        <f>REPLACE(A29125, 1, 1, "")</f>
        <v>4200002592202505042238042888</v>
      </c>
      <c r="C29125">
        <v>4.99</v>
      </c>
      <c r="D29125" s="1">
        <v>45781.83829861111</v>
      </c>
    </row>
    <row r="29126" spans="1:4" x14ac:dyDescent="0.2">
      <c r="A29126" s="2" t="s">
        <v>29126</v>
      </c>
      <c r="B29126" s="2" t="str">
        <f>REPLACE(A29126, 1, 1, "")</f>
        <v>4200002606202505043594808744</v>
      </c>
      <c r="C29126">
        <v>4.99</v>
      </c>
      <c r="D29126" s="1">
        <v>45781.837800925925</v>
      </c>
    </row>
    <row r="29127" spans="1:4" x14ac:dyDescent="0.2">
      <c r="A29127" s="2" t="s">
        <v>29127</v>
      </c>
      <c r="B29127" s="2" t="str">
        <f>REPLACE(A29127, 1, 1, "")</f>
        <v>4200002667202505042992382610</v>
      </c>
      <c r="C29127">
        <v>4.99</v>
      </c>
      <c r="D29127" s="1">
        <v>45781.834131944444</v>
      </c>
    </row>
    <row r="29128" spans="1:4" x14ac:dyDescent="0.2">
      <c r="A29128" s="2" t="s">
        <v>29128</v>
      </c>
      <c r="B29128" s="2" t="str">
        <f>REPLACE(A29128, 1, 1, "")</f>
        <v>4200002636202505044619475990</v>
      </c>
      <c r="C29128">
        <v>4.99</v>
      </c>
      <c r="D29128" s="1">
        <v>45781.830543981479</v>
      </c>
    </row>
    <row r="29129" spans="1:4" x14ac:dyDescent="0.2">
      <c r="A29129" s="2" t="s">
        <v>29129</v>
      </c>
      <c r="B29129" s="2" t="str">
        <f>REPLACE(A29129, 1, 1, "")</f>
        <v>4200002603202505047594572001</v>
      </c>
      <c r="C29129">
        <v>4.99</v>
      </c>
      <c r="D29129" s="1">
        <v>45781.829571759263</v>
      </c>
    </row>
    <row r="29130" spans="1:4" x14ac:dyDescent="0.2">
      <c r="A29130" s="2" t="s">
        <v>29130</v>
      </c>
      <c r="B29130" s="2" t="str">
        <f>REPLACE(A29130, 1, 1, "")</f>
        <v>4200002617202505046962793477</v>
      </c>
      <c r="C29130">
        <v>4.99</v>
      </c>
      <c r="D29130" s="1">
        <v>45781.828194444446</v>
      </c>
    </row>
    <row r="29131" spans="1:4" x14ac:dyDescent="0.2">
      <c r="A29131" s="2" t="s">
        <v>29131</v>
      </c>
      <c r="B29131" s="2" t="str">
        <f>REPLACE(A29131, 1, 1, "")</f>
        <v>4200002602202505045655605241</v>
      </c>
      <c r="C29131">
        <v>4.99</v>
      </c>
      <c r="D29131" s="1">
        <v>45781.825509259259</v>
      </c>
    </row>
    <row r="29132" spans="1:4" x14ac:dyDescent="0.2">
      <c r="A29132" s="2" t="s">
        <v>29132</v>
      </c>
      <c r="B29132" s="2" t="str">
        <f>REPLACE(A29132, 1, 1, "")</f>
        <v>4200002603202505043248903339</v>
      </c>
      <c r="C29132">
        <v>4.99</v>
      </c>
      <c r="D29132" s="1">
        <v>45781.824618055558</v>
      </c>
    </row>
    <row r="29133" spans="1:4" x14ac:dyDescent="0.2">
      <c r="A29133" s="2" t="s">
        <v>29133</v>
      </c>
      <c r="B29133" s="2" t="str">
        <f>REPLACE(A29133, 1, 1, "")</f>
        <v>4200002664202505040944681705</v>
      </c>
      <c r="C29133">
        <v>4.99</v>
      </c>
      <c r="D29133" s="1">
        <v>45781.816967592589</v>
      </c>
    </row>
    <row r="29134" spans="1:4" x14ac:dyDescent="0.2">
      <c r="A29134" s="2" t="s">
        <v>29134</v>
      </c>
      <c r="B29134" s="2" t="str">
        <f>REPLACE(A29134, 1, 1, "")</f>
        <v>4200002608202505043243357017</v>
      </c>
      <c r="C29134">
        <v>4.99</v>
      </c>
      <c r="D29134" s="1">
        <v>45781.815694444442</v>
      </c>
    </row>
    <row r="29135" spans="1:4" x14ac:dyDescent="0.2">
      <c r="A29135" s="2" t="s">
        <v>29135</v>
      </c>
      <c r="B29135" s="2" t="str">
        <f>REPLACE(A29135, 1, 1, "")</f>
        <v>4200002640202505040181118893</v>
      </c>
      <c r="C29135">
        <v>4.99</v>
      </c>
      <c r="D29135" s="1">
        <v>45781.813252314816</v>
      </c>
    </row>
    <row r="29136" spans="1:4" x14ac:dyDescent="0.2">
      <c r="A29136" s="2" t="s">
        <v>29136</v>
      </c>
      <c r="B29136" s="2" t="str">
        <f>REPLACE(A29136, 1, 1, "")</f>
        <v>4200002647202505048184339153</v>
      </c>
      <c r="C29136">
        <v>4.99</v>
      </c>
      <c r="D29136" s="1">
        <v>45781.810300925928</v>
      </c>
    </row>
    <row r="29137" spans="1:4" x14ac:dyDescent="0.2">
      <c r="A29137" s="2" t="s">
        <v>29137</v>
      </c>
      <c r="B29137" s="2" t="str">
        <f>REPLACE(A29137, 1, 1, "")</f>
        <v>4200002609202505041734028222</v>
      </c>
      <c r="C29137">
        <v>4.99</v>
      </c>
      <c r="D29137" s="1">
        <v>45781.804166666669</v>
      </c>
    </row>
    <row r="29138" spans="1:4" x14ac:dyDescent="0.2">
      <c r="A29138" s="2" t="s">
        <v>29138</v>
      </c>
      <c r="B29138" s="2" t="str">
        <f>REPLACE(A29138, 1, 1, "")</f>
        <v>4200002668202505049630191233</v>
      </c>
      <c r="C29138">
        <v>4.99</v>
      </c>
      <c r="D29138" s="1">
        <v>45781.794618055559</v>
      </c>
    </row>
    <row r="29139" spans="1:4" x14ac:dyDescent="0.2">
      <c r="A29139" s="2" t="s">
        <v>29139</v>
      </c>
      <c r="B29139" s="2" t="str">
        <f>REPLACE(A29139, 1, 1, "")</f>
        <v>4200002592202505049414399415</v>
      </c>
      <c r="C29139">
        <v>4.99</v>
      </c>
      <c r="D29139" s="1">
        <v>45781.794317129628</v>
      </c>
    </row>
    <row r="29140" spans="1:4" x14ac:dyDescent="0.2">
      <c r="A29140" s="2" t="s">
        <v>29140</v>
      </c>
      <c r="B29140" s="2" t="str">
        <f>REPLACE(A29140, 1, 1, "")</f>
        <v>4200002610202505040608603940</v>
      </c>
      <c r="C29140">
        <v>4.99</v>
      </c>
      <c r="D29140" s="1">
        <v>45781.793645833335</v>
      </c>
    </row>
    <row r="29141" spans="1:4" x14ac:dyDescent="0.2">
      <c r="A29141" s="2" t="s">
        <v>29141</v>
      </c>
      <c r="B29141" s="2" t="str">
        <f>REPLACE(A29141, 1, 1, "")</f>
        <v>4200002602202505046747432118</v>
      </c>
      <c r="C29141">
        <v>4.99</v>
      </c>
      <c r="D29141" s="1">
        <v>45781.790173611109</v>
      </c>
    </row>
    <row r="29142" spans="1:4" x14ac:dyDescent="0.2">
      <c r="A29142" s="2" t="s">
        <v>29142</v>
      </c>
      <c r="B29142" s="2" t="str">
        <f>REPLACE(A29142, 1, 1, "")</f>
        <v>4200002641202505045115750203</v>
      </c>
      <c r="C29142">
        <v>4.99</v>
      </c>
      <c r="D29142" s="1">
        <v>45781.79010416667</v>
      </c>
    </row>
    <row r="29143" spans="1:4" x14ac:dyDescent="0.2">
      <c r="A29143" s="2" t="s">
        <v>29143</v>
      </c>
      <c r="B29143" s="2" t="str">
        <f>REPLACE(A29143, 1, 1, "")</f>
        <v>4200002654202505049451301145</v>
      </c>
      <c r="C29143">
        <v>4.99</v>
      </c>
      <c r="D29143" s="1">
        <v>45781.787534722222</v>
      </c>
    </row>
    <row r="29144" spans="1:4" x14ac:dyDescent="0.2">
      <c r="A29144" s="2" t="s">
        <v>29144</v>
      </c>
      <c r="B29144" s="2" t="str">
        <f>REPLACE(A29144, 1, 1, "")</f>
        <v>4200002657202505042945214295</v>
      </c>
      <c r="C29144">
        <v>4.99</v>
      </c>
      <c r="D29144" s="1">
        <v>45781.779583333337</v>
      </c>
    </row>
    <row r="29145" spans="1:4" x14ac:dyDescent="0.2">
      <c r="A29145" s="2" t="s">
        <v>29145</v>
      </c>
      <c r="B29145" s="2" t="str">
        <f>REPLACE(A29145, 1, 1, "")</f>
        <v>4200002615202505044403243020</v>
      </c>
      <c r="C29145">
        <v>4.99</v>
      </c>
      <c r="D29145" s="1">
        <v>45781.767175925925</v>
      </c>
    </row>
    <row r="29146" spans="1:4" x14ac:dyDescent="0.2">
      <c r="A29146" s="2" t="s">
        <v>29146</v>
      </c>
      <c r="B29146" s="2" t="str">
        <f>REPLACE(A29146, 1, 1, "")</f>
        <v>4200002634202505046205605758</v>
      </c>
      <c r="C29146">
        <v>4.99</v>
      </c>
      <c r="D29146" s="1">
        <v>45781.766898148147</v>
      </c>
    </row>
    <row r="29147" spans="1:4" x14ac:dyDescent="0.2">
      <c r="A29147" s="2" t="s">
        <v>29147</v>
      </c>
      <c r="B29147" s="2" t="str">
        <f>REPLACE(A29147, 1, 1, "")</f>
        <v>4200002660202505047157723099</v>
      </c>
      <c r="C29147">
        <v>4.99</v>
      </c>
      <c r="D29147" s="1">
        <v>45781.764641203707</v>
      </c>
    </row>
    <row r="29148" spans="1:4" x14ac:dyDescent="0.2">
      <c r="A29148" s="2" t="s">
        <v>29148</v>
      </c>
      <c r="B29148" s="2" t="str">
        <f>REPLACE(A29148, 1, 1, "")</f>
        <v>4200002660202505046073616600</v>
      </c>
      <c r="C29148">
        <v>4.99</v>
      </c>
      <c r="D29148" s="1">
        <v>45781.763379629629</v>
      </c>
    </row>
    <row r="29149" spans="1:4" x14ac:dyDescent="0.2">
      <c r="A29149" s="2" t="s">
        <v>29149</v>
      </c>
      <c r="B29149" s="2" t="str">
        <f>REPLACE(A29149, 1, 1, "")</f>
        <v>4200002662202505047517329448</v>
      </c>
      <c r="C29149">
        <v>4.99</v>
      </c>
      <c r="D29149" s="1">
        <v>45781.76289351852</v>
      </c>
    </row>
    <row r="29150" spans="1:4" x14ac:dyDescent="0.2">
      <c r="A29150" s="2" t="s">
        <v>29150</v>
      </c>
      <c r="B29150" s="2" t="str">
        <f>REPLACE(A29150, 1, 1, "")</f>
        <v>4200002636202505043188512372</v>
      </c>
      <c r="C29150">
        <v>4.99</v>
      </c>
      <c r="D29150" s="1">
        <v>45781.757893518516</v>
      </c>
    </row>
    <row r="29151" spans="1:4" x14ac:dyDescent="0.2">
      <c r="A29151" s="2" t="s">
        <v>29151</v>
      </c>
      <c r="B29151" s="2" t="str">
        <f>REPLACE(A29151, 1, 1, "")</f>
        <v>4200002652202505048388786309</v>
      </c>
      <c r="C29151">
        <v>4.99</v>
      </c>
      <c r="D29151" s="1">
        <v>45781.753657407404</v>
      </c>
    </row>
    <row r="29152" spans="1:4" x14ac:dyDescent="0.2">
      <c r="A29152" s="2" t="s">
        <v>29152</v>
      </c>
      <c r="B29152" s="2" t="str">
        <f>REPLACE(A29152, 1, 1, "")</f>
        <v>4200002597202505047520606222</v>
      </c>
      <c r="C29152">
        <v>4.99</v>
      </c>
      <c r="D29152" s="1">
        <v>45781.747789351852</v>
      </c>
    </row>
    <row r="29153" spans="1:4" x14ac:dyDescent="0.2">
      <c r="A29153" s="2" t="s">
        <v>29153</v>
      </c>
      <c r="B29153" s="2" t="str">
        <f>REPLACE(A29153, 1, 1, "")</f>
        <v>4200002666202505047033424902</v>
      </c>
      <c r="C29153">
        <v>4.99</v>
      </c>
      <c r="D29153" s="1">
        <v>45781.747511574074</v>
      </c>
    </row>
    <row r="29154" spans="1:4" x14ac:dyDescent="0.2">
      <c r="A29154" s="2" t="s">
        <v>29154</v>
      </c>
      <c r="B29154" s="2" t="str">
        <f>REPLACE(A29154, 1, 1, "")</f>
        <v>4200002660202505043383801451</v>
      </c>
      <c r="C29154">
        <v>4.99</v>
      </c>
      <c r="D29154" s="1">
        <v>45781.746805555558</v>
      </c>
    </row>
    <row r="29155" spans="1:4" x14ac:dyDescent="0.2">
      <c r="A29155" s="2" t="s">
        <v>29155</v>
      </c>
      <c r="B29155" s="2" t="str">
        <f>REPLACE(A29155, 1, 1, "")</f>
        <v>4200002611202505042760716386</v>
      </c>
      <c r="C29155">
        <v>4.99</v>
      </c>
      <c r="D29155" s="1">
        <v>45781.746759259258</v>
      </c>
    </row>
    <row r="29156" spans="1:4" x14ac:dyDescent="0.2">
      <c r="A29156" s="2" t="s">
        <v>29156</v>
      </c>
      <c r="B29156" s="2" t="str">
        <f>REPLACE(A29156, 1, 1, "")</f>
        <v>4200002664202505044032813063</v>
      </c>
      <c r="C29156">
        <v>4.99</v>
      </c>
      <c r="D29156" s="1">
        <v>45781.741678240738</v>
      </c>
    </row>
    <row r="29157" spans="1:4" x14ac:dyDescent="0.2">
      <c r="A29157" s="2" t="s">
        <v>29157</v>
      </c>
      <c r="B29157" s="2" t="str">
        <f>REPLACE(A29157, 1, 1, "")</f>
        <v>4200002655202505042833616689</v>
      </c>
      <c r="C29157">
        <v>4.99</v>
      </c>
      <c r="D29157" s="1">
        <v>45781.739027777781</v>
      </c>
    </row>
    <row r="29158" spans="1:4" x14ac:dyDescent="0.2">
      <c r="A29158" s="2" t="s">
        <v>29158</v>
      </c>
      <c r="B29158" s="2" t="str">
        <f>REPLACE(A29158, 1, 1, "")</f>
        <v>4200002642202505042870569616</v>
      </c>
      <c r="C29158">
        <v>4.99</v>
      </c>
      <c r="D29158" s="1">
        <v>45781.738958333335</v>
      </c>
    </row>
    <row r="29159" spans="1:4" x14ac:dyDescent="0.2">
      <c r="A29159" s="2" t="s">
        <v>29159</v>
      </c>
      <c r="B29159" s="2" t="str">
        <f>REPLACE(A29159, 1, 1, "")</f>
        <v>4200002660202505040183599122</v>
      </c>
      <c r="C29159">
        <v>4.99</v>
      </c>
      <c r="D29159" s="1">
        <v>45781.738113425927</v>
      </c>
    </row>
    <row r="29160" spans="1:4" x14ac:dyDescent="0.2">
      <c r="A29160" s="2" t="s">
        <v>29160</v>
      </c>
      <c r="B29160" s="2" t="str">
        <f>REPLACE(A29160, 1, 1, "")</f>
        <v>4200002605202505040372280787</v>
      </c>
      <c r="C29160">
        <v>599</v>
      </c>
      <c r="D29160" s="1">
        <v>45781.729953703703</v>
      </c>
    </row>
    <row r="29161" spans="1:4" x14ac:dyDescent="0.2">
      <c r="A29161" s="2" t="s">
        <v>29161</v>
      </c>
      <c r="B29161" s="2" t="str">
        <f>REPLACE(A29161, 1, 1, "")</f>
        <v>4200002638202505042384314657</v>
      </c>
      <c r="C29161">
        <v>4.99</v>
      </c>
      <c r="D29161" s="1">
        <v>45781.729525462964</v>
      </c>
    </row>
    <row r="29162" spans="1:4" x14ac:dyDescent="0.2">
      <c r="A29162" s="2" t="s">
        <v>29162</v>
      </c>
      <c r="B29162" s="2" t="str">
        <f>REPLACE(A29162, 1, 1, "")</f>
        <v>4200002645202505040887645028</v>
      </c>
      <c r="C29162">
        <v>4.99</v>
      </c>
      <c r="D29162" s="1">
        <v>45781.721967592595</v>
      </c>
    </row>
    <row r="29163" spans="1:4" x14ac:dyDescent="0.2">
      <c r="A29163" s="2" t="s">
        <v>29163</v>
      </c>
      <c r="B29163" s="2" t="str">
        <f>REPLACE(A29163, 1, 1, "")</f>
        <v>4200002655202505045556468806</v>
      </c>
      <c r="C29163">
        <v>4.99</v>
      </c>
      <c r="D29163" s="1">
        <v>45781.721539351849</v>
      </c>
    </row>
    <row r="29164" spans="1:4" x14ac:dyDescent="0.2">
      <c r="A29164" s="2" t="s">
        <v>29164</v>
      </c>
      <c r="B29164" s="2" t="str">
        <f>REPLACE(A29164, 1, 1, "")</f>
        <v>4200002606202505040071809881</v>
      </c>
      <c r="C29164">
        <v>4.99</v>
      </c>
      <c r="D29164" s="1">
        <v>45781.716122685182</v>
      </c>
    </row>
    <row r="29165" spans="1:4" x14ac:dyDescent="0.2">
      <c r="A29165" s="2" t="s">
        <v>29165</v>
      </c>
      <c r="B29165" s="2" t="str">
        <f>REPLACE(A29165, 1, 1, "")</f>
        <v>4200002614202505049623150126</v>
      </c>
      <c r="C29165">
        <v>4.99</v>
      </c>
      <c r="D29165" s="1">
        <v>45781.71597222222</v>
      </c>
    </row>
    <row r="29166" spans="1:4" x14ac:dyDescent="0.2">
      <c r="A29166" s="2" t="s">
        <v>29166</v>
      </c>
      <c r="B29166" s="2" t="str">
        <f>REPLACE(A29166, 1, 1, "")</f>
        <v>4200002615202505048077413871</v>
      </c>
      <c r="C29166">
        <v>4.99</v>
      </c>
      <c r="D29166" s="1">
        <v>45781.711365740739</v>
      </c>
    </row>
    <row r="29167" spans="1:4" x14ac:dyDescent="0.2">
      <c r="A29167" s="2" t="s">
        <v>29167</v>
      </c>
      <c r="B29167" s="2" t="str">
        <f>REPLACE(A29167, 1, 1, "")</f>
        <v>4200002647202505046634088893</v>
      </c>
      <c r="C29167">
        <v>4.99</v>
      </c>
      <c r="D29167" s="1">
        <v>45781.706122685187</v>
      </c>
    </row>
    <row r="29168" spans="1:4" x14ac:dyDescent="0.2">
      <c r="A29168" s="2" t="s">
        <v>29168</v>
      </c>
      <c r="B29168" s="2" t="str">
        <f>REPLACE(A29168, 1, 1, "")</f>
        <v>4200002617202505047596315889</v>
      </c>
      <c r="C29168">
        <v>4.99</v>
      </c>
      <c r="D29168" s="1">
        <v>45781.705057870371</v>
      </c>
    </row>
    <row r="29169" spans="1:4" x14ac:dyDescent="0.2">
      <c r="A29169" s="2" t="s">
        <v>29169</v>
      </c>
      <c r="B29169" s="2" t="str">
        <f>REPLACE(A29169, 1, 1, "")</f>
        <v>4200002636202505047456016021</v>
      </c>
      <c r="C29169">
        <v>4.99</v>
      </c>
      <c r="D29169" s="1">
        <v>45781.704351851855</v>
      </c>
    </row>
    <row r="29170" spans="1:4" x14ac:dyDescent="0.2">
      <c r="A29170" s="2" t="s">
        <v>29170</v>
      </c>
      <c r="B29170" s="2" t="str">
        <f>REPLACE(A29170, 1, 1, "")</f>
        <v>4200002655202505043959694967</v>
      </c>
      <c r="C29170">
        <v>4.99</v>
      </c>
      <c r="D29170" s="1">
        <v>45781.698229166665</v>
      </c>
    </row>
    <row r="29171" spans="1:4" x14ac:dyDescent="0.2">
      <c r="A29171" s="2" t="s">
        <v>29171</v>
      </c>
      <c r="B29171" s="2" t="str">
        <f>REPLACE(A29171, 1, 1, "")</f>
        <v>4200002596202505048321316176</v>
      </c>
      <c r="C29171">
        <v>4.99</v>
      </c>
      <c r="D29171" s="1">
        <v>45781.697743055556</v>
      </c>
    </row>
    <row r="29172" spans="1:4" x14ac:dyDescent="0.2">
      <c r="A29172" s="2" t="s">
        <v>29172</v>
      </c>
      <c r="B29172" s="2" t="str">
        <f>REPLACE(A29172, 1, 1, "")</f>
        <v>4200002616202505042573954722</v>
      </c>
      <c r="C29172">
        <v>4.99</v>
      </c>
      <c r="D29172" s="1">
        <v>45781.697546296295</v>
      </c>
    </row>
    <row r="29173" spans="1:4" x14ac:dyDescent="0.2">
      <c r="A29173" s="2" t="s">
        <v>29173</v>
      </c>
      <c r="B29173" s="2" t="str">
        <f>REPLACE(A29173, 1, 1, "")</f>
        <v>4200002600202505041315119318</v>
      </c>
      <c r="C29173">
        <v>4.99</v>
      </c>
      <c r="D29173" s="1">
        <v>45781.690925925926</v>
      </c>
    </row>
    <row r="29174" spans="1:4" x14ac:dyDescent="0.2">
      <c r="A29174" s="2" t="s">
        <v>29174</v>
      </c>
      <c r="B29174" s="2" t="str">
        <f>REPLACE(A29174, 1, 1, "")</f>
        <v>4200002614202505044791062381</v>
      </c>
      <c r="C29174">
        <v>4.99</v>
      </c>
      <c r="D29174" s="1">
        <v>45781.690497685187</v>
      </c>
    </row>
    <row r="29175" spans="1:4" x14ac:dyDescent="0.2">
      <c r="A29175" s="2" t="s">
        <v>29175</v>
      </c>
      <c r="B29175" s="2" t="str">
        <f>REPLACE(A29175, 1, 1, "")</f>
        <v>4200002612202505049709393899</v>
      </c>
      <c r="C29175">
        <v>4.99</v>
      </c>
      <c r="D29175" s="1">
        <v>45781.684039351851</v>
      </c>
    </row>
    <row r="29176" spans="1:4" x14ac:dyDescent="0.2">
      <c r="A29176" s="2" t="s">
        <v>29176</v>
      </c>
      <c r="B29176" s="2" t="str">
        <f>REPLACE(A29176, 1, 1, "")</f>
        <v>4200002655202505046597919252</v>
      </c>
      <c r="C29176">
        <v>4.99</v>
      </c>
      <c r="D29176" s="1">
        <v>45781.678587962961</v>
      </c>
    </row>
    <row r="29177" spans="1:4" x14ac:dyDescent="0.2">
      <c r="A29177" s="2" t="s">
        <v>29177</v>
      </c>
      <c r="B29177" s="2" t="str">
        <f>REPLACE(A29177, 1, 1, "")</f>
        <v>4200002655202505047830132794</v>
      </c>
      <c r="C29177">
        <v>4.99</v>
      </c>
      <c r="D29177" s="1">
        <v>45781.67690972222</v>
      </c>
    </row>
    <row r="29178" spans="1:4" x14ac:dyDescent="0.2">
      <c r="A29178" s="2" t="s">
        <v>29178</v>
      </c>
      <c r="B29178" s="2" t="str">
        <f>REPLACE(A29178, 1, 1, "")</f>
        <v>4200002599202505040064311943</v>
      </c>
      <c r="C29178">
        <v>4.99</v>
      </c>
      <c r="D29178" s="1">
        <v>45781.676296296297</v>
      </c>
    </row>
    <row r="29179" spans="1:4" x14ac:dyDescent="0.2">
      <c r="A29179" s="2" t="s">
        <v>29179</v>
      </c>
      <c r="B29179" s="2" t="str">
        <f>REPLACE(A29179, 1, 1, "")</f>
        <v>4200002645202505040398543792</v>
      </c>
      <c r="C29179">
        <v>4.99</v>
      </c>
      <c r="D29179" s="1">
        <v>45781.670543981483</v>
      </c>
    </row>
    <row r="29180" spans="1:4" x14ac:dyDescent="0.2">
      <c r="A29180" s="2" t="s">
        <v>29180</v>
      </c>
      <c r="B29180" s="2" t="str">
        <f>REPLACE(A29180, 1, 1, "")</f>
        <v>4200002605202505042103724413</v>
      </c>
      <c r="C29180">
        <v>4.99</v>
      </c>
      <c r="D29180" s="1">
        <v>45781.670347222222</v>
      </c>
    </row>
    <row r="29181" spans="1:4" x14ac:dyDescent="0.2">
      <c r="A29181" s="2" t="s">
        <v>29181</v>
      </c>
      <c r="B29181" s="2" t="str">
        <f>REPLACE(A29181, 1, 1, "")</f>
        <v>4200002616202505041668616069</v>
      </c>
      <c r="C29181">
        <v>4.99</v>
      </c>
      <c r="D29181" s="1">
        <v>45781.648055555554</v>
      </c>
    </row>
    <row r="29182" spans="1:4" x14ac:dyDescent="0.2">
      <c r="A29182" s="2" t="s">
        <v>29182</v>
      </c>
      <c r="B29182" s="2" t="str">
        <f>REPLACE(A29182, 1, 1, "")</f>
        <v>4200002655202505042326859727</v>
      </c>
      <c r="C29182">
        <v>4.99</v>
      </c>
      <c r="D29182" s="1">
        <v>45781.648020833331</v>
      </c>
    </row>
    <row r="29183" spans="1:4" x14ac:dyDescent="0.2">
      <c r="A29183" s="2" t="s">
        <v>29183</v>
      </c>
      <c r="B29183" s="2" t="str">
        <f>REPLACE(A29183, 1, 1, "")</f>
        <v>4200002641202505045541013688</v>
      </c>
      <c r="C29183">
        <v>4.99</v>
      </c>
      <c r="D29183" s="1">
        <v>45781.647326388891</v>
      </c>
    </row>
    <row r="29184" spans="1:4" x14ac:dyDescent="0.2">
      <c r="A29184" s="2" t="s">
        <v>29184</v>
      </c>
      <c r="B29184" s="2" t="str">
        <f>REPLACE(A29184, 1, 1, "")</f>
        <v>4200002601202505041119984550</v>
      </c>
      <c r="C29184">
        <v>4.99</v>
      </c>
      <c r="D29184" s="1">
        <v>45781.642731481479</v>
      </c>
    </row>
    <row r="29185" spans="1:4" x14ac:dyDescent="0.2">
      <c r="A29185" s="2" t="s">
        <v>29185</v>
      </c>
      <c r="B29185" s="2" t="str">
        <f>REPLACE(A29185, 1, 1, "")</f>
        <v>4200002617202505047931561092</v>
      </c>
      <c r="C29185">
        <v>4.99</v>
      </c>
      <c r="D29185" s="1">
        <v>45781.640729166669</v>
      </c>
    </row>
    <row r="29186" spans="1:4" x14ac:dyDescent="0.2">
      <c r="A29186" s="2" t="s">
        <v>29186</v>
      </c>
      <c r="B29186" s="2" t="str">
        <f>REPLACE(A29186, 1, 1, "")</f>
        <v>4200002651202505045112887504</v>
      </c>
      <c r="C29186">
        <v>4.99</v>
      </c>
      <c r="D29186" s="1">
        <v>45781.637118055558</v>
      </c>
    </row>
    <row r="29187" spans="1:4" x14ac:dyDescent="0.2">
      <c r="A29187" s="2" t="s">
        <v>29187</v>
      </c>
      <c r="B29187" s="2" t="str">
        <f>REPLACE(A29187, 1, 1, "")</f>
        <v>4200002608202505045815909823</v>
      </c>
      <c r="C29187">
        <v>4.99</v>
      </c>
      <c r="D29187" s="1">
        <v>45781.631979166668</v>
      </c>
    </row>
    <row r="29188" spans="1:4" x14ac:dyDescent="0.2">
      <c r="A29188" s="2" t="s">
        <v>29188</v>
      </c>
      <c r="B29188" s="2" t="str">
        <f>REPLACE(A29188, 1, 1, "")</f>
        <v>4200002633202505043067988607</v>
      </c>
      <c r="C29188">
        <v>4.99</v>
      </c>
      <c r="D29188" s="1">
        <v>45781.627650462964</v>
      </c>
    </row>
    <row r="29189" spans="1:4" x14ac:dyDescent="0.2">
      <c r="A29189" s="2" t="s">
        <v>29189</v>
      </c>
      <c r="B29189" s="2" t="str">
        <f>REPLACE(A29189, 1, 1, "")</f>
        <v>4200002595202505041667469025</v>
      </c>
      <c r="C29189">
        <v>4.99</v>
      </c>
      <c r="D29189" s="1">
        <v>45781.625324074077</v>
      </c>
    </row>
    <row r="29190" spans="1:4" x14ac:dyDescent="0.2">
      <c r="A29190" s="2" t="s">
        <v>29190</v>
      </c>
      <c r="B29190" s="2" t="str">
        <f>REPLACE(A29190, 1, 1, "")</f>
        <v>4200002604202505041460207137</v>
      </c>
      <c r="C29190">
        <v>4.99</v>
      </c>
      <c r="D29190" s="1">
        <v>45781.607094907406</v>
      </c>
    </row>
    <row r="29191" spans="1:4" x14ac:dyDescent="0.2">
      <c r="A29191" s="2" t="s">
        <v>29191</v>
      </c>
      <c r="B29191" s="2" t="str">
        <f>REPLACE(A29191, 1, 1, "")</f>
        <v>4200002636202505046609713431</v>
      </c>
      <c r="C29191">
        <v>4.99</v>
      </c>
      <c r="D29191" s="1">
        <v>45781.60664351852</v>
      </c>
    </row>
    <row r="29192" spans="1:4" x14ac:dyDescent="0.2">
      <c r="A29192" s="2" t="s">
        <v>29192</v>
      </c>
      <c r="B29192" s="2" t="str">
        <f>REPLACE(A29192, 1, 1, "")</f>
        <v>4200002615202505048939849621</v>
      </c>
      <c r="C29192">
        <v>4.99</v>
      </c>
      <c r="D29192" s="1">
        <v>45781.599560185183</v>
      </c>
    </row>
    <row r="29193" spans="1:4" x14ac:dyDescent="0.2">
      <c r="A29193" s="2" t="s">
        <v>29193</v>
      </c>
      <c r="B29193" s="2" t="str">
        <f>REPLACE(A29193, 1, 1, "")</f>
        <v>4200002645202505043499142837</v>
      </c>
      <c r="C29193">
        <v>4.99</v>
      </c>
      <c r="D29193" s="1">
        <v>45781.571932870371</v>
      </c>
    </row>
    <row r="29194" spans="1:4" x14ac:dyDescent="0.2">
      <c r="A29194" s="2" t="s">
        <v>29194</v>
      </c>
      <c r="B29194" s="2" t="str">
        <f>REPLACE(A29194, 1, 1, "")</f>
        <v>4200002667202505046959470893</v>
      </c>
      <c r="C29194">
        <v>4.99</v>
      </c>
      <c r="D29194" s="1">
        <v>45781.566967592589</v>
      </c>
    </row>
    <row r="29195" spans="1:4" x14ac:dyDescent="0.2">
      <c r="A29195" s="2" t="s">
        <v>29195</v>
      </c>
      <c r="B29195" s="2" t="str">
        <f>REPLACE(A29195, 1, 1, "")</f>
        <v>4200002591202505044094689974</v>
      </c>
      <c r="C29195">
        <v>4.99</v>
      </c>
      <c r="D29195" s="1">
        <v>45781.561805555553</v>
      </c>
    </row>
    <row r="29196" spans="1:4" x14ac:dyDescent="0.2">
      <c r="A29196" s="2" t="s">
        <v>29196</v>
      </c>
      <c r="B29196" s="2" t="str">
        <f>REPLACE(A29196, 1, 1, "")</f>
        <v>4200002604202505046157122938</v>
      </c>
      <c r="C29196">
        <v>4.99</v>
      </c>
      <c r="D29196" s="1">
        <v>45781.559988425928</v>
      </c>
    </row>
    <row r="29197" spans="1:4" x14ac:dyDescent="0.2">
      <c r="A29197" s="2" t="s">
        <v>29197</v>
      </c>
      <c r="B29197" s="2" t="str">
        <f>REPLACE(A29197, 1, 1, "")</f>
        <v>4200002607202505045392994755</v>
      </c>
      <c r="C29197">
        <v>4.99</v>
      </c>
      <c r="D29197" s="1">
        <v>45781.558854166666</v>
      </c>
    </row>
    <row r="29198" spans="1:4" x14ac:dyDescent="0.2">
      <c r="A29198" s="2" t="s">
        <v>29198</v>
      </c>
      <c r="B29198" s="2" t="str">
        <f>REPLACE(A29198, 1, 1, "")</f>
        <v>4200002652202505041275833109</v>
      </c>
      <c r="C29198">
        <v>4.99</v>
      </c>
      <c r="D29198" s="1">
        <v>45781.553217592591</v>
      </c>
    </row>
    <row r="29199" spans="1:4" x14ac:dyDescent="0.2">
      <c r="A29199" s="2" t="s">
        <v>29199</v>
      </c>
      <c r="B29199" s="2" t="str">
        <f>REPLACE(A29199, 1, 1, "")</f>
        <v>4200002615202505049931897930</v>
      </c>
      <c r="C29199">
        <v>4.99</v>
      </c>
      <c r="D29199" s="1">
        <v>45781.547662037039</v>
      </c>
    </row>
    <row r="29200" spans="1:4" x14ac:dyDescent="0.2">
      <c r="A29200" s="2" t="s">
        <v>29200</v>
      </c>
      <c r="B29200" s="2" t="str">
        <f>REPLACE(A29200, 1, 1, "")</f>
        <v>4200002608202505040389555261</v>
      </c>
      <c r="C29200">
        <v>4.99</v>
      </c>
      <c r="D29200" s="1">
        <v>45781.544166666667</v>
      </c>
    </row>
    <row r="29201" spans="1:4" x14ac:dyDescent="0.2">
      <c r="A29201" s="2" t="s">
        <v>29201</v>
      </c>
      <c r="B29201" s="2" t="str">
        <f>REPLACE(A29201, 1, 1, "")</f>
        <v>4200002652202505048358346372</v>
      </c>
      <c r="C29201">
        <v>4.99</v>
      </c>
      <c r="D29201" s="1">
        <v>45781.54409722222</v>
      </c>
    </row>
    <row r="29202" spans="1:4" x14ac:dyDescent="0.2">
      <c r="A29202" s="2" t="s">
        <v>29202</v>
      </c>
      <c r="B29202" s="2" t="str">
        <f>REPLACE(A29202, 1, 1, "")</f>
        <v>4200002596202505044161754112</v>
      </c>
      <c r="C29202">
        <v>4.99</v>
      </c>
      <c r="D29202" s="1">
        <v>45781.53502314815</v>
      </c>
    </row>
    <row r="29203" spans="1:4" x14ac:dyDescent="0.2">
      <c r="A29203" s="2" t="s">
        <v>29203</v>
      </c>
      <c r="B29203" s="2" t="str">
        <f>REPLACE(A29203, 1, 1, "")</f>
        <v>4200002598202505042176131336</v>
      </c>
      <c r="C29203">
        <v>4.99</v>
      </c>
      <c r="D29203" s="1">
        <v>45781.534571759257</v>
      </c>
    </row>
    <row r="29204" spans="1:4" x14ac:dyDescent="0.2">
      <c r="A29204" s="2" t="s">
        <v>29204</v>
      </c>
      <c r="B29204" s="2" t="str">
        <f>REPLACE(A29204, 1, 1, "")</f>
        <v>4200002640202505042486569079</v>
      </c>
      <c r="C29204">
        <v>4.99</v>
      </c>
      <c r="D29204" s="1">
        <v>45781.528460648151</v>
      </c>
    </row>
    <row r="29205" spans="1:4" x14ac:dyDescent="0.2">
      <c r="A29205" s="2" t="s">
        <v>29205</v>
      </c>
      <c r="B29205" s="2" t="str">
        <f>REPLACE(A29205, 1, 1, "")</f>
        <v>4200002647202505042504505359</v>
      </c>
      <c r="C29205">
        <v>4.99</v>
      </c>
      <c r="D29205" s="1">
        <v>45781.523622685185</v>
      </c>
    </row>
    <row r="29206" spans="1:4" x14ac:dyDescent="0.2">
      <c r="A29206" s="2" t="s">
        <v>29206</v>
      </c>
      <c r="B29206" s="2" t="str">
        <f>REPLACE(A29206, 1, 1, "")</f>
        <v>4200002592202505047014882810</v>
      </c>
      <c r="C29206">
        <v>4.99</v>
      </c>
      <c r="D29206" s="1">
        <v>45781.519108796296</v>
      </c>
    </row>
    <row r="29207" spans="1:4" x14ac:dyDescent="0.2">
      <c r="A29207" s="2" t="s">
        <v>29207</v>
      </c>
      <c r="B29207" s="2" t="str">
        <f>REPLACE(A29207, 1, 1, "")</f>
        <v>4200002652202505041794226611</v>
      </c>
      <c r="C29207">
        <v>4.99</v>
      </c>
      <c r="D29207" s="1">
        <v>45781.514872685184</v>
      </c>
    </row>
    <row r="29208" spans="1:4" x14ac:dyDescent="0.2">
      <c r="A29208" s="2" t="s">
        <v>29208</v>
      </c>
      <c r="B29208" s="2" t="str">
        <f>REPLACE(A29208, 1, 1, "")</f>
        <v>4200002614202505041417298512</v>
      </c>
      <c r="C29208">
        <v>4.99</v>
      </c>
      <c r="D29208" s="1">
        <v>45781.511064814818</v>
      </c>
    </row>
    <row r="29209" spans="1:4" x14ac:dyDescent="0.2">
      <c r="A29209" s="2" t="s">
        <v>29209</v>
      </c>
      <c r="B29209" s="2" t="str">
        <f>REPLACE(A29209, 1, 1, "")</f>
        <v>4200002606202505042527617050</v>
      </c>
      <c r="C29209">
        <v>4.99</v>
      </c>
      <c r="D29209" s="1">
        <v>45781.510659722226</v>
      </c>
    </row>
    <row r="29210" spans="1:4" x14ac:dyDescent="0.2">
      <c r="A29210" s="2" t="s">
        <v>29210</v>
      </c>
      <c r="B29210" s="2" t="str">
        <f>REPLACE(A29210, 1, 1, "")</f>
        <v>4200002638202505043082319065</v>
      </c>
      <c r="C29210">
        <v>4.99</v>
      </c>
      <c r="D29210" s="1">
        <v>45781.506296296298</v>
      </c>
    </row>
    <row r="29211" spans="1:4" x14ac:dyDescent="0.2">
      <c r="A29211" s="2" t="s">
        <v>29211</v>
      </c>
      <c r="B29211" s="2" t="str">
        <f>REPLACE(A29211, 1, 1, "")</f>
        <v>4200002658202505047799779797</v>
      </c>
      <c r="C29211">
        <v>4.99</v>
      </c>
      <c r="D29211" s="1">
        <v>45781.503842592596</v>
      </c>
    </row>
    <row r="29212" spans="1:4" x14ac:dyDescent="0.2">
      <c r="A29212" s="2" t="s">
        <v>29212</v>
      </c>
      <c r="B29212" s="2" t="str">
        <f>REPLACE(A29212, 1, 1, "")</f>
        <v>4200002666202505044233066042</v>
      </c>
      <c r="C29212">
        <v>4.99</v>
      </c>
      <c r="D29212" s="1">
        <v>45781.50304398148</v>
      </c>
    </row>
    <row r="29213" spans="1:4" x14ac:dyDescent="0.2">
      <c r="A29213" s="2" t="s">
        <v>29213</v>
      </c>
      <c r="B29213" s="2" t="str">
        <f>REPLACE(A29213, 1, 1, "")</f>
        <v>4200002641202505043734131949</v>
      </c>
      <c r="C29213">
        <v>4.99</v>
      </c>
      <c r="D29213" s="1">
        <v>45781.501886574071</v>
      </c>
    </row>
    <row r="29214" spans="1:4" x14ac:dyDescent="0.2">
      <c r="A29214" s="2" t="s">
        <v>29214</v>
      </c>
      <c r="B29214" s="2" t="str">
        <f>REPLACE(A29214, 1, 1, "")</f>
        <v>4200002650202505049272292008</v>
      </c>
      <c r="C29214">
        <v>4.99</v>
      </c>
      <c r="D29214" s="1">
        <v>45781.499143518522</v>
      </c>
    </row>
    <row r="29215" spans="1:4" x14ac:dyDescent="0.2">
      <c r="A29215" s="2" t="s">
        <v>29215</v>
      </c>
      <c r="B29215" s="2" t="str">
        <f>REPLACE(A29215, 1, 1, "")</f>
        <v>4200002603202505049376873835</v>
      </c>
      <c r="C29215">
        <v>4.99</v>
      </c>
      <c r="D29215" s="1">
        <v>45781.497337962966</v>
      </c>
    </row>
    <row r="29216" spans="1:4" x14ac:dyDescent="0.2">
      <c r="A29216" s="2" t="s">
        <v>29216</v>
      </c>
      <c r="B29216" s="2" t="str">
        <f>REPLACE(A29216, 1, 1, "")</f>
        <v>4200002635202505044915242022</v>
      </c>
      <c r="C29216">
        <v>599</v>
      </c>
      <c r="D29216" s="1">
        <v>45781.490243055552</v>
      </c>
    </row>
    <row r="29217" spans="1:4" x14ac:dyDescent="0.2">
      <c r="A29217" s="2" t="s">
        <v>29217</v>
      </c>
      <c r="B29217" s="2" t="str">
        <f>REPLACE(A29217, 1, 1, "")</f>
        <v>4200002667202505041208812659</v>
      </c>
      <c r="C29217">
        <v>4.99</v>
      </c>
      <c r="D29217" s="1">
        <v>45781.480254629627</v>
      </c>
    </row>
    <row r="29218" spans="1:4" x14ac:dyDescent="0.2">
      <c r="A29218" s="2" t="s">
        <v>29218</v>
      </c>
      <c r="B29218" s="2" t="str">
        <f>REPLACE(A29218, 1, 1, "")</f>
        <v>4200002639202505043177034893</v>
      </c>
      <c r="C29218">
        <v>4.99</v>
      </c>
      <c r="D29218" s="1">
        <v>45781.478414351855</v>
      </c>
    </row>
    <row r="29219" spans="1:4" x14ac:dyDescent="0.2">
      <c r="A29219" s="2" t="s">
        <v>29219</v>
      </c>
      <c r="B29219" s="2" t="str">
        <f>REPLACE(A29219, 1, 1, "")</f>
        <v>4200002594202505041560284409</v>
      </c>
      <c r="C29219">
        <v>4.99</v>
      </c>
      <c r="D29219" s="1">
        <v>45781.478078703702</v>
      </c>
    </row>
    <row r="29220" spans="1:4" x14ac:dyDescent="0.2">
      <c r="A29220" s="2" t="s">
        <v>29220</v>
      </c>
      <c r="B29220" s="2" t="str">
        <f>REPLACE(A29220, 1, 1, "")</f>
        <v>4200002643202505048913296247</v>
      </c>
      <c r="C29220">
        <v>4.99</v>
      </c>
      <c r="D29220" s="1">
        <v>45781.470821759256</v>
      </c>
    </row>
    <row r="29221" spans="1:4" x14ac:dyDescent="0.2">
      <c r="A29221" s="2" t="s">
        <v>29221</v>
      </c>
      <c r="B29221" s="2" t="str">
        <f>REPLACE(A29221, 1, 1, "")</f>
        <v>4200002607202505041237085504</v>
      </c>
      <c r="C29221">
        <v>4.99</v>
      </c>
      <c r="D29221" s="1">
        <v>45781.466793981483</v>
      </c>
    </row>
    <row r="29222" spans="1:4" x14ac:dyDescent="0.2">
      <c r="A29222" s="2" t="s">
        <v>29222</v>
      </c>
      <c r="B29222" s="2" t="str">
        <f>REPLACE(A29222, 1, 1, "")</f>
        <v>4200002603202505049665748137</v>
      </c>
      <c r="C29222">
        <v>4.99</v>
      </c>
      <c r="D29222" s="1">
        <v>45781.449895833335</v>
      </c>
    </row>
    <row r="29223" spans="1:4" x14ac:dyDescent="0.2">
      <c r="A29223" s="2" t="s">
        <v>29223</v>
      </c>
      <c r="B29223" s="2" t="str">
        <f>REPLACE(A29223, 1, 1, "")</f>
        <v>4200002649202505043228894811</v>
      </c>
      <c r="C29223">
        <v>4.99</v>
      </c>
      <c r="D29223" s="1">
        <v>45781.445636574077</v>
      </c>
    </row>
    <row r="29224" spans="1:4" x14ac:dyDescent="0.2">
      <c r="A29224" s="2" t="s">
        <v>29224</v>
      </c>
      <c r="B29224" s="2" t="str">
        <f>REPLACE(A29224, 1, 1, "")</f>
        <v>4200002597202505043832393950</v>
      </c>
      <c r="C29224">
        <v>4.99</v>
      </c>
      <c r="D29224" s="1">
        <v>45781.445590277777</v>
      </c>
    </row>
    <row r="29225" spans="1:4" x14ac:dyDescent="0.2">
      <c r="A29225" s="2" t="s">
        <v>29225</v>
      </c>
      <c r="B29225" s="2" t="str">
        <f>REPLACE(A29225, 1, 1, "")</f>
        <v>4200002595202505040155808402</v>
      </c>
      <c r="C29225">
        <v>4.99</v>
      </c>
      <c r="D29225" s="1">
        <v>45781.445138888892</v>
      </c>
    </row>
    <row r="29226" spans="1:4" x14ac:dyDescent="0.2">
      <c r="A29226" s="2" t="s">
        <v>29226</v>
      </c>
      <c r="B29226" s="2" t="str">
        <f>REPLACE(A29226, 1, 1, "")</f>
        <v>4200002644202505047455275205</v>
      </c>
      <c r="C29226">
        <v>4.99</v>
      </c>
      <c r="D29226" s="1">
        <v>45781.443576388891</v>
      </c>
    </row>
    <row r="29227" spans="1:4" x14ac:dyDescent="0.2">
      <c r="A29227" s="2" t="s">
        <v>29227</v>
      </c>
      <c r="B29227" s="2" t="str">
        <f>REPLACE(A29227, 1, 1, "")</f>
        <v>4200002600202505041856681242</v>
      </c>
      <c r="C29227">
        <v>4.99</v>
      </c>
      <c r="D29227" s="1">
        <v>45781.443553240744</v>
      </c>
    </row>
    <row r="29228" spans="1:4" x14ac:dyDescent="0.2">
      <c r="A29228" s="2" t="s">
        <v>29228</v>
      </c>
      <c r="B29228" s="2" t="str">
        <f>REPLACE(A29228, 1, 1, "")</f>
        <v>4200002635202505041951947362</v>
      </c>
      <c r="C29228">
        <v>4.99</v>
      </c>
      <c r="D29228" s="1">
        <v>45781.44327546296</v>
      </c>
    </row>
    <row r="29229" spans="1:4" x14ac:dyDescent="0.2">
      <c r="A29229" s="2" t="s">
        <v>29229</v>
      </c>
      <c r="B29229" s="2" t="str">
        <f>REPLACE(A29229, 1, 1, "")</f>
        <v>4200002641202505046863229066</v>
      </c>
      <c r="C29229">
        <v>4.99</v>
      </c>
      <c r="D29229" s="1">
        <v>45781.440682870372</v>
      </c>
    </row>
    <row r="29230" spans="1:4" x14ac:dyDescent="0.2">
      <c r="A29230" s="2" t="s">
        <v>29230</v>
      </c>
      <c r="B29230" s="2" t="str">
        <f>REPLACE(A29230, 1, 1, "")</f>
        <v>4200002595202505042302606570</v>
      </c>
      <c r="C29230">
        <v>4.99</v>
      </c>
      <c r="D29230" s="1">
        <v>45781.435185185182</v>
      </c>
    </row>
    <row r="29231" spans="1:4" x14ac:dyDescent="0.2">
      <c r="A29231" s="2" t="s">
        <v>29231</v>
      </c>
      <c r="B29231" s="2" t="str">
        <f>REPLACE(A29231, 1, 1, "")</f>
        <v>4200002608202505047881622788</v>
      </c>
      <c r="C29231">
        <v>4.99</v>
      </c>
      <c r="D29231" s="1">
        <v>45781.435162037036</v>
      </c>
    </row>
    <row r="29232" spans="1:4" x14ac:dyDescent="0.2">
      <c r="A29232" s="2" t="s">
        <v>29232</v>
      </c>
      <c r="B29232" s="2" t="str">
        <f>REPLACE(A29232, 1, 1, "")</f>
        <v>4200002645202505043502459887</v>
      </c>
      <c r="C29232">
        <v>4.99</v>
      </c>
      <c r="D29232" s="1">
        <v>45781.432800925926</v>
      </c>
    </row>
    <row r="29233" spans="1:4" x14ac:dyDescent="0.2">
      <c r="A29233" s="2" t="s">
        <v>29233</v>
      </c>
      <c r="B29233" s="2" t="str">
        <f>REPLACE(A29233, 1, 1, "")</f>
        <v>4200002659202505048735895272</v>
      </c>
      <c r="C29233">
        <v>4.99</v>
      </c>
      <c r="D29233" s="1">
        <v>45781.432013888887</v>
      </c>
    </row>
    <row r="29234" spans="1:4" x14ac:dyDescent="0.2">
      <c r="A29234" s="2" t="s">
        <v>29234</v>
      </c>
      <c r="B29234" s="2" t="str">
        <f>REPLACE(A29234, 1, 1, "")</f>
        <v>4200002606202505047180763515</v>
      </c>
      <c r="C29234">
        <v>4.99</v>
      </c>
      <c r="D29234" s="1">
        <v>45781.431689814817</v>
      </c>
    </row>
    <row r="29235" spans="1:4" x14ac:dyDescent="0.2">
      <c r="A29235" s="2" t="s">
        <v>29235</v>
      </c>
      <c r="B29235" s="2" t="str">
        <f>REPLACE(A29235, 1, 1, "")</f>
        <v>4200002599202505046574940680</v>
      </c>
      <c r="C29235">
        <v>4.99</v>
      </c>
      <c r="D29235" s="1">
        <v>45781.430659722224</v>
      </c>
    </row>
    <row r="29236" spans="1:4" x14ac:dyDescent="0.2">
      <c r="A29236" s="2" t="s">
        <v>29236</v>
      </c>
      <c r="B29236" s="2" t="str">
        <f>REPLACE(A29236, 1, 1, "")</f>
        <v>4200002667202505040965965443</v>
      </c>
      <c r="C29236">
        <v>4.99</v>
      </c>
      <c r="D29236" s="1">
        <v>45781.427743055552</v>
      </c>
    </row>
    <row r="29237" spans="1:4" x14ac:dyDescent="0.2">
      <c r="A29237" s="2" t="s">
        <v>29237</v>
      </c>
      <c r="B29237" s="2" t="str">
        <f>REPLACE(A29237, 1, 1, "")</f>
        <v>4200002654202505043358859817</v>
      </c>
      <c r="C29237">
        <v>4.99</v>
      </c>
      <c r="D29237" s="1">
        <v>45781.426782407405</v>
      </c>
    </row>
    <row r="29238" spans="1:4" x14ac:dyDescent="0.2">
      <c r="A29238" s="2" t="s">
        <v>29238</v>
      </c>
      <c r="B29238" s="2" t="str">
        <f>REPLACE(A29238, 1, 1, "")</f>
        <v>4200002612202505045724238013</v>
      </c>
      <c r="C29238">
        <v>4.99</v>
      </c>
      <c r="D29238" s="1">
        <v>45781.421481481484</v>
      </c>
    </row>
    <row r="29239" spans="1:4" x14ac:dyDescent="0.2">
      <c r="A29239" s="2" t="s">
        <v>29239</v>
      </c>
      <c r="B29239" s="2" t="str">
        <f>REPLACE(A29239, 1, 1, "")</f>
        <v>4200002612202505040379383710</v>
      </c>
      <c r="C29239">
        <v>4.99</v>
      </c>
      <c r="D29239" s="1">
        <v>45781.417303240742</v>
      </c>
    </row>
    <row r="29240" spans="1:4" x14ac:dyDescent="0.2">
      <c r="A29240" s="2" t="s">
        <v>29240</v>
      </c>
      <c r="B29240" s="2" t="str">
        <f>REPLACE(A29240, 1, 1, "")</f>
        <v>4200002604202505044472322560</v>
      </c>
      <c r="C29240">
        <v>4.99</v>
      </c>
      <c r="D29240" s="1">
        <v>45781.413842592592</v>
      </c>
    </row>
    <row r="29241" spans="1:4" x14ac:dyDescent="0.2">
      <c r="A29241" s="2" t="s">
        <v>29241</v>
      </c>
      <c r="B29241" s="2" t="str">
        <f>REPLACE(A29241, 1, 1, "")</f>
        <v>4200002601202505046399738347</v>
      </c>
      <c r="C29241">
        <v>4.99</v>
      </c>
      <c r="D29241" s="1">
        <v>45781.412812499999</v>
      </c>
    </row>
    <row r="29242" spans="1:4" x14ac:dyDescent="0.2">
      <c r="A29242" s="2" t="s">
        <v>29242</v>
      </c>
      <c r="B29242" s="2" t="str">
        <f>REPLACE(A29242, 1, 1, "")</f>
        <v>4200002608202505044322712529</v>
      </c>
      <c r="C29242">
        <v>4.99</v>
      </c>
      <c r="D29242" s="1">
        <v>45781.408252314817</v>
      </c>
    </row>
    <row r="29243" spans="1:4" x14ac:dyDescent="0.2">
      <c r="A29243" s="2" t="s">
        <v>29243</v>
      </c>
      <c r="B29243" s="2" t="str">
        <f>REPLACE(A29243, 1, 1, "")</f>
        <v>4200002637202505042089104120</v>
      </c>
      <c r="C29243">
        <v>4.99</v>
      </c>
      <c r="D29243" s="1">
        <v>45781.406655092593</v>
      </c>
    </row>
    <row r="29244" spans="1:4" x14ac:dyDescent="0.2">
      <c r="A29244" s="2" t="s">
        <v>29244</v>
      </c>
      <c r="B29244" s="2" t="str">
        <f>REPLACE(A29244, 1, 1, "")</f>
        <v>4200002637202505048118718791</v>
      </c>
      <c r="C29244">
        <v>4.99</v>
      </c>
      <c r="D29244" s="1">
        <v>45781.406527777777</v>
      </c>
    </row>
    <row r="29245" spans="1:4" x14ac:dyDescent="0.2">
      <c r="A29245" s="2" t="s">
        <v>29245</v>
      </c>
      <c r="B29245" s="2" t="str">
        <f>REPLACE(A29245, 1, 1, "")</f>
        <v>4200002663202505040315432795</v>
      </c>
      <c r="C29245">
        <v>4.99</v>
      </c>
      <c r="D29245" s="1">
        <v>45781.406354166669</v>
      </c>
    </row>
    <row r="29246" spans="1:4" x14ac:dyDescent="0.2">
      <c r="A29246" s="2" t="s">
        <v>29246</v>
      </c>
      <c r="B29246" s="2" t="str">
        <f>REPLACE(A29246, 1, 1, "")</f>
        <v>4200002635202505041709679066</v>
      </c>
      <c r="C29246">
        <v>4.99</v>
      </c>
      <c r="D29246" s="1">
        <v>45781.405266203707</v>
      </c>
    </row>
    <row r="29247" spans="1:4" x14ac:dyDescent="0.2">
      <c r="A29247" s="2" t="s">
        <v>29247</v>
      </c>
      <c r="B29247" s="2" t="str">
        <f>REPLACE(A29247, 1, 1, "")</f>
        <v>4200002646202505042801040312</v>
      </c>
      <c r="C29247">
        <v>4.99</v>
      </c>
      <c r="D29247" s="1">
        <v>45781.404606481483</v>
      </c>
    </row>
    <row r="29248" spans="1:4" x14ac:dyDescent="0.2">
      <c r="A29248" s="2" t="s">
        <v>29248</v>
      </c>
      <c r="B29248" s="2" t="str">
        <f>REPLACE(A29248, 1, 1, "")</f>
        <v>4200002642202505046184085095</v>
      </c>
      <c r="C29248">
        <v>4.99</v>
      </c>
      <c r="D29248" s="1">
        <v>45781.402233796296</v>
      </c>
    </row>
    <row r="29249" spans="1:4" x14ac:dyDescent="0.2">
      <c r="A29249" s="2" t="s">
        <v>29249</v>
      </c>
      <c r="B29249" s="2" t="str">
        <f>REPLACE(A29249, 1, 1, "")</f>
        <v>4200002609202505045897964020</v>
      </c>
      <c r="C29249">
        <v>4.99</v>
      </c>
      <c r="D29249" s="1">
        <v>45781.390717592592</v>
      </c>
    </row>
    <row r="29250" spans="1:4" x14ac:dyDescent="0.2">
      <c r="A29250" s="2" t="s">
        <v>29250</v>
      </c>
      <c r="B29250" s="2" t="str">
        <f>REPLACE(A29250, 1, 1, "")</f>
        <v>4200002636202505047619082831</v>
      </c>
      <c r="C29250">
        <v>4.99</v>
      </c>
      <c r="D29250" s="1">
        <v>45781.389421296299</v>
      </c>
    </row>
    <row r="29251" spans="1:4" x14ac:dyDescent="0.2">
      <c r="A29251" s="2" t="s">
        <v>29251</v>
      </c>
      <c r="B29251" s="2" t="str">
        <f>REPLACE(A29251, 1, 1, "")</f>
        <v>4200002663202505041280430422</v>
      </c>
      <c r="C29251">
        <v>4.99</v>
      </c>
      <c r="D29251" s="1">
        <v>45781.388344907406</v>
      </c>
    </row>
    <row r="29252" spans="1:4" x14ac:dyDescent="0.2">
      <c r="A29252" s="2" t="s">
        <v>29252</v>
      </c>
      <c r="B29252" s="2" t="str">
        <f>REPLACE(A29252, 1, 1, "")</f>
        <v>4200002610202505042589526960</v>
      </c>
      <c r="C29252">
        <v>4.99</v>
      </c>
      <c r="D29252" s="1">
        <v>45781.384212962963</v>
      </c>
    </row>
    <row r="29253" spans="1:4" x14ac:dyDescent="0.2">
      <c r="A29253" s="2" t="s">
        <v>29253</v>
      </c>
      <c r="B29253" s="2" t="str">
        <f>REPLACE(A29253, 1, 1, "")</f>
        <v>4200002650202505043692240998</v>
      </c>
      <c r="C29253">
        <v>4.99</v>
      </c>
      <c r="D29253" s="1">
        <v>45781.381701388891</v>
      </c>
    </row>
    <row r="29254" spans="1:4" x14ac:dyDescent="0.2">
      <c r="A29254" s="2" t="s">
        <v>29254</v>
      </c>
      <c r="B29254" s="2" t="str">
        <f>REPLACE(A29254, 1, 1, "")</f>
        <v>4200002613202505045018078966</v>
      </c>
      <c r="C29254">
        <v>4.99</v>
      </c>
      <c r="D29254" s="1">
        <v>45781.374710648146</v>
      </c>
    </row>
    <row r="29255" spans="1:4" x14ac:dyDescent="0.2">
      <c r="A29255" s="2" t="s">
        <v>29255</v>
      </c>
      <c r="B29255" s="2" t="str">
        <f>REPLACE(A29255, 1, 1, "")</f>
        <v>4200002599202505046372096559</v>
      </c>
      <c r="C29255">
        <v>4.99</v>
      </c>
      <c r="D29255" s="1">
        <v>45781.373333333337</v>
      </c>
    </row>
    <row r="29256" spans="1:4" x14ac:dyDescent="0.2">
      <c r="A29256" s="2" t="s">
        <v>29256</v>
      </c>
      <c r="B29256" s="2" t="str">
        <f>REPLACE(A29256, 1, 1, "")</f>
        <v>4200002668202505041717971226</v>
      </c>
      <c r="C29256">
        <v>4.99</v>
      </c>
      <c r="D29256" s="1">
        <v>45781.366354166668</v>
      </c>
    </row>
    <row r="29257" spans="1:4" x14ac:dyDescent="0.2">
      <c r="A29257" s="2" t="s">
        <v>29257</v>
      </c>
      <c r="B29257" s="2" t="str">
        <f>REPLACE(A29257, 1, 1, "")</f>
        <v>4200002643202505046587315551</v>
      </c>
      <c r="C29257">
        <v>4.99</v>
      </c>
      <c r="D29257" s="1">
        <v>45781.364155092589</v>
      </c>
    </row>
    <row r="29258" spans="1:4" x14ac:dyDescent="0.2">
      <c r="A29258" s="2" t="s">
        <v>29258</v>
      </c>
      <c r="B29258" s="2" t="str">
        <f>REPLACE(A29258, 1, 1, "")</f>
        <v>4200002600202505041164082187</v>
      </c>
      <c r="C29258">
        <v>4.99</v>
      </c>
      <c r="D29258" s="1">
        <v>45781.362175925926</v>
      </c>
    </row>
    <row r="29259" spans="1:4" x14ac:dyDescent="0.2">
      <c r="A29259" s="2" t="s">
        <v>29259</v>
      </c>
      <c r="B29259" s="2" t="str">
        <f>REPLACE(A29259, 1, 1, "")</f>
        <v>4200002591202505048504739704</v>
      </c>
      <c r="C29259">
        <v>4.99</v>
      </c>
      <c r="D29259" s="1">
        <v>45781.356990740744</v>
      </c>
    </row>
    <row r="29260" spans="1:4" x14ac:dyDescent="0.2">
      <c r="A29260" s="2" t="s">
        <v>29260</v>
      </c>
      <c r="B29260" s="2" t="str">
        <f>REPLACE(A29260, 1, 1, "")</f>
        <v>4200002639202505043281587311</v>
      </c>
      <c r="C29260">
        <v>4.99</v>
      </c>
      <c r="D29260" s="1">
        <v>45781.348680555559</v>
      </c>
    </row>
    <row r="29261" spans="1:4" x14ac:dyDescent="0.2">
      <c r="A29261" s="2" t="s">
        <v>29261</v>
      </c>
      <c r="B29261" s="2" t="str">
        <f>REPLACE(A29261, 1, 1, "")</f>
        <v>4200002645202505040991170466</v>
      </c>
      <c r="C29261">
        <v>4.99</v>
      </c>
      <c r="D29261" s="1">
        <v>45781.337893518517</v>
      </c>
    </row>
    <row r="29262" spans="1:4" x14ac:dyDescent="0.2">
      <c r="A29262" s="2" t="s">
        <v>29262</v>
      </c>
      <c r="B29262" s="2" t="str">
        <f>REPLACE(A29262, 1, 1, "")</f>
        <v>4200002637202505040222856528</v>
      </c>
      <c r="C29262">
        <v>4.99</v>
      </c>
      <c r="D29262" s="1">
        <v>45781.336817129632</v>
      </c>
    </row>
    <row r="29263" spans="1:4" x14ac:dyDescent="0.2">
      <c r="A29263" s="2" t="s">
        <v>29263</v>
      </c>
      <c r="B29263" s="2" t="str">
        <f>REPLACE(A29263, 1, 1, "")</f>
        <v>4200002659202505046844177996</v>
      </c>
      <c r="C29263">
        <v>4.99</v>
      </c>
      <c r="D29263" s="1">
        <v>45781.322337962964</v>
      </c>
    </row>
    <row r="29264" spans="1:4" x14ac:dyDescent="0.2">
      <c r="A29264" s="2" t="s">
        <v>29264</v>
      </c>
      <c r="B29264" s="2" t="str">
        <f>REPLACE(A29264, 1, 1, "")</f>
        <v>4200002615202505041491792498</v>
      </c>
      <c r="C29264">
        <v>4.99</v>
      </c>
      <c r="D29264" s="1">
        <v>45781.316851851851</v>
      </c>
    </row>
    <row r="29265" spans="1:4" x14ac:dyDescent="0.2">
      <c r="A29265" s="2" t="s">
        <v>29265</v>
      </c>
      <c r="B29265" s="2" t="str">
        <f>REPLACE(A29265, 1, 1, "")</f>
        <v>4200002645202505049309242965</v>
      </c>
      <c r="C29265">
        <v>4.99</v>
      </c>
      <c r="D29265" s="1">
        <v>45781.310011574074</v>
      </c>
    </row>
    <row r="29266" spans="1:4" x14ac:dyDescent="0.2">
      <c r="A29266" s="2" t="s">
        <v>29266</v>
      </c>
      <c r="B29266" s="2" t="str">
        <f>REPLACE(A29266, 1, 1, "")</f>
        <v>4200002642202505043359838919</v>
      </c>
      <c r="C29266">
        <v>4.99</v>
      </c>
      <c r="D29266" s="1">
        <v>45781.309282407405</v>
      </c>
    </row>
    <row r="29267" spans="1:4" x14ac:dyDescent="0.2">
      <c r="A29267" s="2" t="s">
        <v>29267</v>
      </c>
      <c r="B29267" s="2" t="str">
        <f>REPLACE(A29267, 1, 1, "")</f>
        <v>4200002591202505040635529596</v>
      </c>
      <c r="C29267">
        <v>4.99</v>
      </c>
      <c r="D29267" s="1">
        <v>45781.291215277779</v>
      </c>
    </row>
    <row r="29268" spans="1:4" x14ac:dyDescent="0.2">
      <c r="A29268" s="2" t="s">
        <v>29268</v>
      </c>
      <c r="B29268" s="2" t="str">
        <f>REPLACE(A29268, 1, 1, "")</f>
        <v>4200002650202505042514077075</v>
      </c>
      <c r="C29268">
        <v>4.99</v>
      </c>
      <c r="D29268" s="1">
        <v>45781.277372685188</v>
      </c>
    </row>
    <row r="29269" spans="1:4" x14ac:dyDescent="0.2">
      <c r="A29269" s="2" t="s">
        <v>29269</v>
      </c>
      <c r="B29269" s="2" t="str">
        <f>REPLACE(A29269, 1, 1, "")</f>
        <v>4200002602202505047422089340</v>
      </c>
      <c r="C29269">
        <v>4.99</v>
      </c>
      <c r="D29269" s="1">
        <v>45781.276064814818</v>
      </c>
    </row>
    <row r="29270" spans="1:4" x14ac:dyDescent="0.2">
      <c r="A29270" s="2" t="s">
        <v>29270</v>
      </c>
      <c r="B29270" s="2" t="str">
        <f>REPLACE(A29270, 1, 1, "")</f>
        <v>4200002639202505044050946977</v>
      </c>
      <c r="C29270">
        <v>599</v>
      </c>
      <c r="D29270" s="1">
        <v>45781.260243055556</v>
      </c>
    </row>
    <row r="29271" spans="1:4" x14ac:dyDescent="0.2">
      <c r="A29271" s="2" t="s">
        <v>29271</v>
      </c>
      <c r="B29271" s="2" t="str">
        <f>REPLACE(A29271, 1, 1, "")</f>
        <v>4200002643202505040630609220</v>
      </c>
      <c r="C29271">
        <v>4.99</v>
      </c>
      <c r="D29271" s="1">
        <v>45781.236145833333</v>
      </c>
    </row>
    <row r="29272" spans="1:4" x14ac:dyDescent="0.2">
      <c r="A29272" s="2" t="s">
        <v>29272</v>
      </c>
      <c r="B29272" s="2" t="str">
        <f>REPLACE(A29272, 1, 1, "")</f>
        <v>4200002598202505042155799145</v>
      </c>
      <c r="C29272">
        <v>4.99</v>
      </c>
      <c r="D29272" s="1">
        <v>45781.229259259257</v>
      </c>
    </row>
    <row r="29273" spans="1:4" x14ac:dyDescent="0.2">
      <c r="A29273" s="2" t="s">
        <v>29273</v>
      </c>
      <c r="B29273" s="2" t="str">
        <f>REPLACE(A29273, 1, 1, "")</f>
        <v>4200002614202505047174363060</v>
      </c>
      <c r="C29273">
        <v>4.99</v>
      </c>
      <c r="D29273" s="1">
        <v>45781.214108796295</v>
      </c>
    </row>
    <row r="29274" spans="1:4" x14ac:dyDescent="0.2">
      <c r="A29274" s="2" t="s">
        <v>29274</v>
      </c>
      <c r="B29274" s="2" t="str">
        <f>REPLACE(A29274, 1, 1, "")</f>
        <v>4200002656202505040679925251</v>
      </c>
      <c r="C29274">
        <v>4.99</v>
      </c>
      <c r="D29274" s="1">
        <v>45781.208854166667</v>
      </c>
    </row>
    <row r="29275" spans="1:4" x14ac:dyDescent="0.2">
      <c r="A29275" s="2" t="s">
        <v>29275</v>
      </c>
      <c r="B29275" s="2" t="str">
        <f>REPLACE(A29275, 1, 1, "")</f>
        <v>4200002606202505044683222933</v>
      </c>
      <c r="C29275">
        <v>4.99</v>
      </c>
      <c r="D29275" s="1">
        <v>45781.20853009259</v>
      </c>
    </row>
    <row r="29276" spans="1:4" x14ac:dyDescent="0.2">
      <c r="A29276" s="2" t="s">
        <v>29276</v>
      </c>
      <c r="B29276" s="2" t="str">
        <f>REPLACE(A29276, 1, 1, "")</f>
        <v>4200002659202505040905867263</v>
      </c>
      <c r="C29276">
        <v>4.99</v>
      </c>
      <c r="D29276" s="1">
        <v>45781.205300925925</v>
      </c>
    </row>
    <row r="29277" spans="1:4" x14ac:dyDescent="0.2">
      <c r="A29277" s="2" t="s">
        <v>29277</v>
      </c>
      <c r="B29277" s="2" t="str">
        <f>REPLACE(A29277, 1, 1, "")</f>
        <v>4200002610202505041553869540</v>
      </c>
      <c r="C29277">
        <v>4.99</v>
      </c>
      <c r="D29277" s="1">
        <v>45781.189432870371</v>
      </c>
    </row>
    <row r="29278" spans="1:4" x14ac:dyDescent="0.2">
      <c r="A29278" s="2" t="s">
        <v>29278</v>
      </c>
      <c r="B29278" s="2" t="str">
        <f>REPLACE(A29278, 1, 1, "")</f>
        <v>4200002655202505040280253926</v>
      </c>
      <c r="C29278">
        <v>4.99</v>
      </c>
      <c r="D29278" s="1">
        <v>45781.187037037038</v>
      </c>
    </row>
    <row r="29279" spans="1:4" x14ac:dyDescent="0.2">
      <c r="A29279" s="2" t="s">
        <v>29279</v>
      </c>
      <c r="B29279" s="2" t="str">
        <f>REPLACE(A29279, 1, 1, "")</f>
        <v>4200002594202505048170242628</v>
      </c>
      <c r="C29279">
        <v>4.99</v>
      </c>
      <c r="D29279" s="1">
        <v>45781.033831018518</v>
      </c>
    </row>
    <row r="29280" spans="1:4" x14ac:dyDescent="0.2">
      <c r="A29280" s="2" t="s">
        <v>29280</v>
      </c>
      <c r="B29280" s="2" t="str">
        <f>REPLACE(A29280, 1, 1, "")</f>
        <v>4200002593202505041521749579</v>
      </c>
      <c r="C29280">
        <v>4.99</v>
      </c>
      <c r="D29280" s="1">
        <v>45781.024398148147</v>
      </c>
    </row>
    <row r="29281" spans="1:4" x14ac:dyDescent="0.2">
      <c r="A29281" s="2" t="s">
        <v>29281</v>
      </c>
      <c r="B29281" s="2" t="str">
        <f>REPLACE(A29281, 1, 1, "")</f>
        <v>4200002638202505044259170784</v>
      </c>
      <c r="C29281">
        <v>4.99</v>
      </c>
      <c r="D29281" s="1">
        <v>45781.01021990741</v>
      </c>
    </row>
    <row r="29282" spans="1:4" x14ac:dyDescent="0.2">
      <c r="A29282" s="2" t="s">
        <v>29282</v>
      </c>
      <c r="B29282" s="2" t="str">
        <f>REPLACE(A29282, 1, 1, "")</f>
        <v>4200002614202505035665781207</v>
      </c>
      <c r="C29282">
        <v>4.99</v>
      </c>
      <c r="D29282" s="1">
        <v>45780.987118055556</v>
      </c>
    </row>
    <row r="29283" spans="1:4" x14ac:dyDescent="0.2">
      <c r="A29283" s="2" t="s">
        <v>29283</v>
      </c>
      <c r="B29283" s="2" t="str">
        <f>REPLACE(A29283, 1, 1, "")</f>
        <v>4200002641202505035388242065</v>
      </c>
      <c r="C29283">
        <v>4.99</v>
      </c>
      <c r="D29283" s="1">
        <v>45780.975219907406</v>
      </c>
    </row>
    <row r="29284" spans="1:4" x14ac:dyDescent="0.2">
      <c r="A29284" s="2" t="s">
        <v>29284</v>
      </c>
      <c r="B29284" s="2" t="str">
        <f>REPLACE(A29284, 1, 1, "")</f>
        <v>4200002593202505030158153477</v>
      </c>
      <c r="C29284">
        <v>4.99</v>
      </c>
      <c r="D29284" s="1">
        <v>45780.973657407405</v>
      </c>
    </row>
    <row r="29285" spans="1:4" x14ac:dyDescent="0.2">
      <c r="A29285" s="2" t="s">
        <v>29285</v>
      </c>
      <c r="B29285" s="2" t="str">
        <f>REPLACE(A29285, 1, 1, "")</f>
        <v>4200002641202505038142559304</v>
      </c>
      <c r="C29285">
        <v>4.99</v>
      </c>
      <c r="D29285" s="1">
        <v>45780.973032407404</v>
      </c>
    </row>
    <row r="29286" spans="1:4" x14ac:dyDescent="0.2">
      <c r="A29286" s="2" t="s">
        <v>29286</v>
      </c>
      <c r="B29286" s="2" t="str">
        <f>REPLACE(A29286, 1, 1, "")</f>
        <v>4200002637202505037413620068</v>
      </c>
      <c r="C29286">
        <v>4.99</v>
      </c>
      <c r="D29286" s="1">
        <v>45780.971724537034</v>
      </c>
    </row>
    <row r="29287" spans="1:4" x14ac:dyDescent="0.2">
      <c r="A29287" s="2" t="s">
        <v>29287</v>
      </c>
      <c r="B29287" s="2" t="str">
        <f>REPLACE(A29287, 1, 1, "")</f>
        <v>4200002610202505032727926224</v>
      </c>
      <c r="C29287">
        <v>4.99</v>
      </c>
      <c r="D29287" s="1">
        <v>45780.968564814815</v>
      </c>
    </row>
    <row r="29288" spans="1:4" x14ac:dyDescent="0.2">
      <c r="A29288" s="2" t="s">
        <v>29288</v>
      </c>
      <c r="B29288" s="2" t="str">
        <f>REPLACE(A29288, 1, 1, "")</f>
        <v>4200002606202505034087259689</v>
      </c>
      <c r="C29288">
        <v>4.99</v>
      </c>
      <c r="D29288" s="1">
        <v>45780.965185185189</v>
      </c>
    </row>
    <row r="29289" spans="1:4" x14ac:dyDescent="0.2">
      <c r="A29289" s="2" t="s">
        <v>29289</v>
      </c>
      <c r="B29289" s="2" t="str">
        <f>REPLACE(A29289, 1, 1, "")</f>
        <v>4200002662202505038710642110</v>
      </c>
      <c r="C29289">
        <v>4.99</v>
      </c>
      <c r="D29289" s="1">
        <v>45780.962164351855</v>
      </c>
    </row>
    <row r="29290" spans="1:4" x14ac:dyDescent="0.2">
      <c r="A29290" s="2" t="s">
        <v>29290</v>
      </c>
      <c r="B29290" s="2" t="str">
        <f>REPLACE(A29290, 1, 1, "")</f>
        <v>4200002606202505035538789584</v>
      </c>
      <c r="C29290">
        <v>4.99</v>
      </c>
      <c r="D29290" s="1">
        <v>45780.955891203703</v>
      </c>
    </row>
    <row r="29291" spans="1:4" x14ac:dyDescent="0.2">
      <c r="A29291" s="2" t="s">
        <v>29291</v>
      </c>
      <c r="B29291" s="2" t="str">
        <f>REPLACE(A29291, 1, 1, "")</f>
        <v>4200002591202505034380252935</v>
      </c>
      <c r="C29291">
        <v>4.99</v>
      </c>
      <c r="D29291" s="1">
        <v>45780.955717592595</v>
      </c>
    </row>
    <row r="29292" spans="1:4" x14ac:dyDescent="0.2">
      <c r="A29292" s="2" t="s">
        <v>29292</v>
      </c>
      <c r="B29292" s="2" t="str">
        <f>REPLACE(A29292, 1, 1, "")</f>
        <v>4200002637202505037136067808</v>
      </c>
      <c r="C29292">
        <v>4.99</v>
      </c>
      <c r="D29292" s="1">
        <v>45780.949178240742</v>
      </c>
    </row>
    <row r="29293" spans="1:4" x14ac:dyDescent="0.2">
      <c r="A29293" s="2" t="s">
        <v>29293</v>
      </c>
      <c r="B29293" s="2" t="str">
        <f>REPLACE(A29293, 1, 1, "")</f>
        <v>4200002610202505030653877932</v>
      </c>
      <c r="C29293">
        <v>4.99</v>
      </c>
      <c r="D29293" s="1">
        <v>45780.933483796296</v>
      </c>
    </row>
    <row r="29294" spans="1:4" x14ac:dyDescent="0.2">
      <c r="A29294" s="2" t="s">
        <v>29294</v>
      </c>
      <c r="B29294" s="2" t="str">
        <f>REPLACE(A29294, 1, 1, "")</f>
        <v>4200002643202505039760871791</v>
      </c>
      <c r="C29294">
        <v>4.99</v>
      </c>
      <c r="D29294" s="1">
        <v>45780.930347222224</v>
      </c>
    </row>
    <row r="29295" spans="1:4" x14ac:dyDescent="0.2">
      <c r="A29295" s="2" t="s">
        <v>29295</v>
      </c>
      <c r="B29295" s="2" t="str">
        <f>REPLACE(A29295, 1, 1, "")</f>
        <v>4200002636202505035100047973</v>
      </c>
      <c r="C29295">
        <v>599</v>
      </c>
      <c r="D29295" s="1">
        <v>45780.916932870372</v>
      </c>
    </row>
    <row r="29296" spans="1:4" x14ac:dyDescent="0.2">
      <c r="A29296" s="2" t="s">
        <v>29296</v>
      </c>
      <c r="B29296" s="2" t="str">
        <f>REPLACE(A29296, 1, 1, "")</f>
        <v>4200002633202505035198587990</v>
      </c>
      <c r="C29296">
        <v>4.99</v>
      </c>
      <c r="D29296" s="1">
        <v>45780.916446759256</v>
      </c>
    </row>
    <row r="29297" spans="1:4" x14ac:dyDescent="0.2">
      <c r="A29297" s="2" t="s">
        <v>29297</v>
      </c>
      <c r="B29297" s="2" t="str">
        <f>REPLACE(A29297, 1, 1, "")</f>
        <v>4200002597202505038361564064</v>
      </c>
      <c r="C29297">
        <v>4.99</v>
      </c>
      <c r="D29297" s="1">
        <v>45780.915648148148</v>
      </c>
    </row>
    <row r="29298" spans="1:4" x14ac:dyDescent="0.2">
      <c r="A29298" s="2" t="s">
        <v>29298</v>
      </c>
      <c r="B29298" s="2" t="str">
        <f>REPLACE(A29298, 1, 1, "")</f>
        <v>4200002645202505035755324919</v>
      </c>
      <c r="C29298">
        <v>4.99</v>
      </c>
      <c r="D29298" s="1">
        <v>45780.907638888886</v>
      </c>
    </row>
    <row r="29299" spans="1:4" x14ac:dyDescent="0.2">
      <c r="A29299" s="2" t="s">
        <v>29299</v>
      </c>
      <c r="B29299" s="2" t="str">
        <f>REPLACE(A29299, 1, 1, "")</f>
        <v>4200002591202505037682490027</v>
      </c>
      <c r="C29299">
        <v>4.99</v>
      </c>
      <c r="D29299" s="1">
        <v>45780.892094907409</v>
      </c>
    </row>
    <row r="29300" spans="1:4" x14ac:dyDescent="0.2">
      <c r="A29300" s="2" t="s">
        <v>29300</v>
      </c>
      <c r="B29300" s="2" t="str">
        <f>REPLACE(A29300, 1, 1, "")</f>
        <v>4200002662202505035462940957</v>
      </c>
      <c r="C29300">
        <v>4.99</v>
      </c>
      <c r="D29300" s="1">
        <v>45780.887175925927</v>
      </c>
    </row>
    <row r="29301" spans="1:4" x14ac:dyDescent="0.2">
      <c r="A29301" s="2" t="s">
        <v>29301</v>
      </c>
      <c r="B29301" s="2" t="str">
        <f>REPLACE(A29301, 1, 1, "")</f>
        <v>4200002591202505034277024804</v>
      </c>
      <c r="C29301">
        <v>4.99</v>
      </c>
      <c r="D29301" s="1">
        <v>45780.883275462962</v>
      </c>
    </row>
    <row r="29302" spans="1:4" x14ac:dyDescent="0.2">
      <c r="A29302" s="2" t="s">
        <v>29302</v>
      </c>
      <c r="B29302" s="2" t="str">
        <f>REPLACE(A29302, 1, 1, "")</f>
        <v>4200002665202505035013248493</v>
      </c>
      <c r="C29302">
        <v>4.99</v>
      </c>
      <c r="D29302" s="1">
        <v>45780.877557870372</v>
      </c>
    </row>
    <row r="29303" spans="1:4" x14ac:dyDescent="0.2">
      <c r="A29303" s="2" t="s">
        <v>29303</v>
      </c>
      <c r="B29303" s="2" t="str">
        <f>REPLACE(A29303, 1, 1, "")</f>
        <v>4200002643202505037376569106</v>
      </c>
      <c r="C29303">
        <v>4.99</v>
      </c>
      <c r="D29303" s="1">
        <v>45780.873310185183</v>
      </c>
    </row>
    <row r="29304" spans="1:4" x14ac:dyDescent="0.2">
      <c r="A29304" s="2" t="s">
        <v>29304</v>
      </c>
      <c r="B29304" s="2" t="str">
        <f>REPLACE(A29304, 1, 1, "")</f>
        <v>4200002649202505035099873941</v>
      </c>
      <c r="C29304">
        <v>4.99</v>
      </c>
      <c r="D29304" s="1">
        <v>45780.866087962961</v>
      </c>
    </row>
    <row r="29305" spans="1:4" x14ac:dyDescent="0.2">
      <c r="A29305" s="2" t="s">
        <v>29305</v>
      </c>
      <c r="B29305" s="2" t="str">
        <f>REPLACE(A29305, 1, 1, "")</f>
        <v>4200002644202505033177806374</v>
      </c>
      <c r="C29305">
        <v>4.99</v>
      </c>
      <c r="D29305" s="1">
        <v>45780.866053240738</v>
      </c>
    </row>
    <row r="29306" spans="1:4" x14ac:dyDescent="0.2">
      <c r="A29306" s="2" t="s">
        <v>29306</v>
      </c>
      <c r="B29306" s="2" t="str">
        <f>REPLACE(A29306, 1, 1, "")</f>
        <v>4200002636202505037449653866</v>
      </c>
      <c r="C29306">
        <v>4.99</v>
      </c>
      <c r="D29306" s="1">
        <v>45780.865578703706</v>
      </c>
    </row>
    <row r="29307" spans="1:4" x14ac:dyDescent="0.2">
      <c r="A29307" s="2" t="s">
        <v>29307</v>
      </c>
      <c r="B29307" s="2" t="str">
        <f>REPLACE(A29307, 1, 1, "")</f>
        <v>4200002600202505039217342701</v>
      </c>
      <c r="C29307">
        <v>4.99</v>
      </c>
      <c r="D29307" s="1">
        <v>45780.859537037039</v>
      </c>
    </row>
    <row r="29308" spans="1:4" x14ac:dyDescent="0.2">
      <c r="A29308" s="2" t="s">
        <v>29308</v>
      </c>
      <c r="B29308" s="2" t="str">
        <f>REPLACE(A29308, 1, 1, "")</f>
        <v>4200002662202505030753771550</v>
      </c>
      <c r="C29308">
        <v>4.99</v>
      </c>
      <c r="D29308" s="1">
        <v>45780.858784722222</v>
      </c>
    </row>
    <row r="29309" spans="1:4" x14ac:dyDescent="0.2">
      <c r="A29309" s="2" t="s">
        <v>29309</v>
      </c>
      <c r="B29309" s="2" t="str">
        <f>REPLACE(A29309, 1, 1, "")</f>
        <v>4200002650202505035541002463</v>
      </c>
      <c r="C29309">
        <v>4.99</v>
      </c>
      <c r="D29309" s="1">
        <v>45780.856516203705</v>
      </c>
    </row>
    <row r="29310" spans="1:4" x14ac:dyDescent="0.2">
      <c r="A29310" s="2" t="s">
        <v>29310</v>
      </c>
      <c r="B29310" s="2" t="str">
        <f>REPLACE(A29310, 1, 1, "")</f>
        <v>4200002603202505032282554188</v>
      </c>
      <c r="C29310">
        <v>4.99</v>
      </c>
      <c r="D29310" s="1">
        <v>45780.851643518516</v>
      </c>
    </row>
    <row r="29311" spans="1:4" x14ac:dyDescent="0.2">
      <c r="A29311" s="2" t="s">
        <v>29311</v>
      </c>
      <c r="B29311" s="2" t="str">
        <f>REPLACE(A29311, 1, 1, "")</f>
        <v>4200002660202505036960971730</v>
      </c>
      <c r="C29311">
        <v>4.99</v>
      </c>
      <c r="D29311" s="1">
        <v>45780.831550925926</v>
      </c>
    </row>
    <row r="29312" spans="1:4" x14ac:dyDescent="0.2">
      <c r="A29312" s="2" t="s">
        <v>29312</v>
      </c>
      <c r="B29312" s="2" t="str">
        <f>REPLACE(A29312, 1, 1, "")</f>
        <v>4200002595202505037336201076</v>
      </c>
      <c r="C29312">
        <v>4.99</v>
      </c>
      <c r="D29312" s="1">
        <v>45780.828981481478</v>
      </c>
    </row>
    <row r="29313" spans="1:4" x14ac:dyDescent="0.2">
      <c r="A29313" s="2" t="s">
        <v>29313</v>
      </c>
      <c r="B29313" s="2" t="str">
        <f>REPLACE(A29313, 1, 1, "")</f>
        <v>4200002592202505037058443209</v>
      </c>
      <c r="C29313">
        <v>4.99</v>
      </c>
      <c r="D29313" s="1">
        <v>45780.820439814815</v>
      </c>
    </row>
    <row r="29314" spans="1:4" x14ac:dyDescent="0.2">
      <c r="A29314" s="2" t="s">
        <v>29314</v>
      </c>
      <c r="B29314" s="2" t="str">
        <f>REPLACE(A29314, 1, 1, "")</f>
        <v>4200002594202505038400792382</v>
      </c>
      <c r="C29314">
        <v>4.99</v>
      </c>
      <c r="D29314" s="1">
        <v>45780.818402777775</v>
      </c>
    </row>
    <row r="29315" spans="1:4" x14ac:dyDescent="0.2">
      <c r="A29315" s="2" t="s">
        <v>29315</v>
      </c>
      <c r="B29315" s="2" t="str">
        <f>REPLACE(A29315, 1, 1, "")</f>
        <v>4200002649202505035094697431</v>
      </c>
      <c r="C29315">
        <v>4.99</v>
      </c>
      <c r="D29315" s="1">
        <v>45780.80872685185</v>
      </c>
    </row>
    <row r="29316" spans="1:4" x14ac:dyDescent="0.2">
      <c r="A29316" s="2" t="s">
        <v>29316</v>
      </c>
      <c r="B29316" s="2" t="str">
        <f>REPLACE(A29316, 1, 1, "")</f>
        <v>4200002609202505031537671801</v>
      </c>
      <c r="C29316">
        <v>4.99</v>
      </c>
      <c r="D29316" s="1">
        <v>45780.803784722222</v>
      </c>
    </row>
    <row r="29317" spans="1:4" x14ac:dyDescent="0.2">
      <c r="A29317" s="2" t="s">
        <v>29317</v>
      </c>
      <c r="B29317" s="2" t="str">
        <f>REPLACE(A29317, 1, 1, "")</f>
        <v>4200002603202505035732764379</v>
      </c>
      <c r="C29317">
        <v>4.99</v>
      </c>
      <c r="D29317" s="1">
        <v>45780.803414351853</v>
      </c>
    </row>
    <row r="29318" spans="1:4" x14ac:dyDescent="0.2">
      <c r="A29318" s="2" t="s">
        <v>29318</v>
      </c>
      <c r="B29318" s="2" t="str">
        <f>REPLACE(A29318, 1, 1, "")</f>
        <v>4200002663202505036312071271</v>
      </c>
      <c r="C29318">
        <v>4.99</v>
      </c>
      <c r="D29318" s="1">
        <v>45780.800046296295</v>
      </c>
    </row>
    <row r="29319" spans="1:4" x14ac:dyDescent="0.2">
      <c r="A29319" s="2" t="s">
        <v>29319</v>
      </c>
      <c r="B29319" s="2" t="str">
        <f>REPLACE(A29319, 1, 1, "")</f>
        <v>4200002657202505033060115495</v>
      </c>
      <c r="C29319">
        <v>4.99</v>
      </c>
      <c r="D29319" s="1">
        <v>45780.797280092593</v>
      </c>
    </row>
    <row r="29320" spans="1:4" x14ac:dyDescent="0.2">
      <c r="A29320" s="2" t="s">
        <v>29320</v>
      </c>
      <c r="B29320" s="2" t="str">
        <f>REPLACE(A29320, 1, 1, "")</f>
        <v>4200002600202505033489108411</v>
      </c>
      <c r="C29320">
        <v>4.99</v>
      </c>
      <c r="D29320" s="1">
        <v>45780.793032407404</v>
      </c>
    </row>
    <row r="29321" spans="1:4" x14ac:dyDescent="0.2">
      <c r="A29321" s="2" t="s">
        <v>29321</v>
      </c>
      <c r="B29321" s="2" t="str">
        <f>REPLACE(A29321, 1, 1, "")</f>
        <v>4200002648202505037320642361</v>
      </c>
      <c r="C29321">
        <v>4.99</v>
      </c>
      <c r="D29321" s="1">
        <v>45780.792280092595</v>
      </c>
    </row>
    <row r="29322" spans="1:4" x14ac:dyDescent="0.2">
      <c r="A29322" s="2" t="s">
        <v>29322</v>
      </c>
      <c r="B29322" s="2" t="str">
        <f>REPLACE(A29322, 1, 1, "")</f>
        <v>4200002643202505033116699529</v>
      </c>
      <c r="C29322">
        <v>4.99</v>
      </c>
      <c r="D29322" s="1">
        <v>45780.788680555554</v>
      </c>
    </row>
    <row r="29323" spans="1:4" x14ac:dyDescent="0.2">
      <c r="A29323" s="2" t="s">
        <v>29323</v>
      </c>
      <c r="B29323" s="2" t="str">
        <f>REPLACE(A29323, 1, 1, "")</f>
        <v>4200002666202505036704253486</v>
      </c>
      <c r="C29323">
        <v>4.99</v>
      </c>
      <c r="D29323" s="1">
        <v>45780.788032407407</v>
      </c>
    </row>
    <row r="29324" spans="1:4" x14ac:dyDescent="0.2">
      <c r="A29324" s="2" t="s">
        <v>29324</v>
      </c>
      <c r="B29324" s="2" t="str">
        <f>REPLACE(A29324, 1, 1, "")</f>
        <v>4200002598202505030716783608</v>
      </c>
      <c r="C29324">
        <v>4.99</v>
      </c>
      <c r="D29324" s="1">
        <v>45780.782592592594</v>
      </c>
    </row>
    <row r="29325" spans="1:4" x14ac:dyDescent="0.2">
      <c r="A29325" s="2" t="s">
        <v>29325</v>
      </c>
      <c r="B29325" s="2" t="str">
        <f>REPLACE(A29325, 1, 1, "")</f>
        <v>4200002644202505035238569259</v>
      </c>
      <c r="C29325">
        <v>4.99</v>
      </c>
      <c r="D29325" s="1">
        <v>45780.7809837963</v>
      </c>
    </row>
    <row r="29326" spans="1:4" x14ac:dyDescent="0.2">
      <c r="A29326" s="2" t="s">
        <v>29326</v>
      </c>
      <c r="B29326" s="2" t="str">
        <f>REPLACE(A29326, 1, 1, "")</f>
        <v>4200002601202505031176666460</v>
      </c>
      <c r="C29326">
        <v>4.99</v>
      </c>
      <c r="D29326" s="1">
        <v>45780.777604166666</v>
      </c>
    </row>
    <row r="29327" spans="1:4" x14ac:dyDescent="0.2">
      <c r="A29327" s="2" t="s">
        <v>29327</v>
      </c>
      <c r="B29327" s="2" t="str">
        <f>REPLACE(A29327, 1, 1, "")</f>
        <v>4200002593202505036176136849</v>
      </c>
      <c r="C29327">
        <v>4.99</v>
      </c>
      <c r="D29327" s="1">
        <v>45780.774340277778</v>
      </c>
    </row>
    <row r="29328" spans="1:4" x14ac:dyDescent="0.2">
      <c r="A29328" s="2" t="s">
        <v>29328</v>
      </c>
      <c r="B29328" s="2" t="str">
        <f>REPLACE(A29328, 1, 1, "")</f>
        <v>4200002605202505035956613584</v>
      </c>
      <c r="C29328">
        <v>4.99</v>
      </c>
      <c r="D29328" s="1">
        <v>45780.773877314816</v>
      </c>
    </row>
    <row r="29329" spans="1:4" x14ac:dyDescent="0.2">
      <c r="A29329" s="2" t="s">
        <v>29329</v>
      </c>
      <c r="B29329" s="2" t="str">
        <f>REPLACE(A29329, 1, 1, "")</f>
        <v>4200002594202505031531363727</v>
      </c>
      <c r="C29329">
        <v>4.99</v>
      </c>
      <c r="D29329" s="1">
        <v>45780.770497685182</v>
      </c>
    </row>
    <row r="29330" spans="1:4" x14ac:dyDescent="0.2">
      <c r="A29330" s="2" t="s">
        <v>29330</v>
      </c>
      <c r="B29330" s="2" t="str">
        <f>REPLACE(A29330, 1, 1, "")</f>
        <v>4200002602202505030300734270</v>
      </c>
      <c r="C29330">
        <v>4.99</v>
      </c>
      <c r="D29330" s="1">
        <v>45780.766481481478</v>
      </c>
    </row>
    <row r="29331" spans="1:4" x14ac:dyDescent="0.2">
      <c r="A29331" s="2" t="s">
        <v>29331</v>
      </c>
      <c r="B29331" s="2" t="str">
        <f>REPLACE(A29331, 1, 1, "")</f>
        <v>4200002610202505035736194376</v>
      </c>
      <c r="C29331">
        <v>4.99</v>
      </c>
      <c r="D29331" s="1">
        <v>45780.766400462962</v>
      </c>
    </row>
    <row r="29332" spans="1:4" x14ac:dyDescent="0.2">
      <c r="A29332" s="2" t="s">
        <v>29332</v>
      </c>
      <c r="B29332" s="2" t="str">
        <f>REPLACE(A29332, 1, 1, "")</f>
        <v>4200002657202505033190418964</v>
      </c>
      <c r="C29332">
        <v>4.99</v>
      </c>
      <c r="D29332" s="1">
        <v>45780.753229166665</v>
      </c>
    </row>
    <row r="29333" spans="1:4" x14ac:dyDescent="0.2">
      <c r="A29333" s="2" t="s">
        <v>29333</v>
      </c>
      <c r="B29333" s="2" t="str">
        <f>REPLACE(A29333, 1, 1, "")</f>
        <v>4200002657202505031267479011</v>
      </c>
      <c r="C29333">
        <v>4.99</v>
      </c>
      <c r="D29333" s="1">
        <v>45780.751261574071</v>
      </c>
    </row>
    <row r="29334" spans="1:4" x14ac:dyDescent="0.2">
      <c r="A29334" s="2" t="s">
        <v>29334</v>
      </c>
      <c r="B29334" s="2" t="str">
        <f>REPLACE(A29334, 1, 1, "")</f>
        <v>4200002639202505039864003679</v>
      </c>
      <c r="C29334">
        <v>4.99</v>
      </c>
      <c r="D29334" s="1">
        <v>45780.748657407406</v>
      </c>
    </row>
    <row r="29335" spans="1:4" x14ac:dyDescent="0.2">
      <c r="A29335" s="2" t="s">
        <v>29335</v>
      </c>
      <c r="B29335" s="2" t="str">
        <f>REPLACE(A29335, 1, 1, "")</f>
        <v>4200002606202505033522614842</v>
      </c>
      <c r="C29335">
        <v>4.99</v>
      </c>
      <c r="D29335" s="1">
        <v>45780.747523148151</v>
      </c>
    </row>
    <row r="29336" spans="1:4" x14ac:dyDescent="0.2">
      <c r="A29336" s="2" t="s">
        <v>29336</v>
      </c>
      <c r="B29336" s="2" t="str">
        <f>REPLACE(A29336, 1, 1, "")</f>
        <v>4200002653202505037985869995</v>
      </c>
      <c r="C29336">
        <v>4.99</v>
      </c>
      <c r="D29336" s="1">
        <v>45780.734305555554</v>
      </c>
    </row>
    <row r="29337" spans="1:4" x14ac:dyDescent="0.2">
      <c r="A29337" s="2" t="s">
        <v>29337</v>
      </c>
      <c r="B29337" s="2" t="str">
        <f>REPLACE(A29337, 1, 1, "")</f>
        <v>4200002643202505031696432101</v>
      </c>
      <c r="C29337">
        <v>4.99</v>
      </c>
      <c r="D29337" s="1">
        <v>45780.729687500003</v>
      </c>
    </row>
    <row r="29338" spans="1:4" x14ac:dyDescent="0.2">
      <c r="A29338" s="2" t="s">
        <v>29338</v>
      </c>
      <c r="B29338" s="2" t="str">
        <f>REPLACE(A29338, 1, 1, "")</f>
        <v>4200002668202505030424739626</v>
      </c>
      <c r="C29338">
        <v>4.99</v>
      </c>
      <c r="D29338" s="1">
        <v>45780.728738425925</v>
      </c>
    </row>
    <row r="29339" spans="1:4" x14ac:dyDescent="0.2">
      <c r="A29339" s="2" t="s">
        <v>29339</v>
      </c>
      <c r="B29339" s="2" t="str">
        <f>REPLACE(A29339, 1, 1, "")</f>
        <v>4200002635202505032106244577</v>
      </c>
      <c r="C29339">
        <v>4.99</v>
      </c>
      <c r="D29339" s="1">
        <v>45780.725451388891</v>
      </c>
    </row>
    <row r="29340" spans="1:4" x14ac:dyDescent="0.2">
      <c r="A29340" s="2" t="s">
        <v>29340</v>
      </c>
      <c r="B29340" s="2" t="str">
        <f>REPLACE(A29340, 1, 1, "")</f>
        <v>4200002594202505030756497526</v>
      </c>
      <c r="C29340">
        <v>4.99</v>
      </c>
      <c r="D29340" s="1">
        <v>45780.71503472222</v>
      </c>
    </row>
    <row r="29341" spans="1:4" x14ac:dyDescent="0.2">
      <c r="A29341" s="2" t="s">
        <v>29341</v>
      </c>
      <c r="B29341" s="2" t="str">
        <f>REPLACE(A29341, 1, 1, "")</f>
        <v>4200002595202505037707287236</v>
      </c>
      <c r="C29341">
        <v>4.99</v>
      </c>
      <c r="D29341" s="1">
        <v>45780.714699074073</v>
      </c>
    </row>
    <row r="29342" spans="1:4" x14ac:dyDescent="0.2">
      <c r="A29342" s="2" t="s">
        <v>29342</v>
      </c>
      <c r="B29342" s="2" t="str">
        <f>REPLACE(A29342, 1, 1, "")</f>
        <v>4200002668202505035052408460</v>
      </c>
      <c r="C29342">
        <v>4.99</v>
      </c>
      <c r="D29342" s="1">
        <v>45780.709733796299</v>
      </c>
    </row>
    <row r="29343" spans="1:4" x14ac:dyDescent="0.2">
      <c r="A29343" s="2" t="s">
        <v>29343</v>
      </c>
      <c r="B29343" s="2" t="str">
        <f>REPLACE(A29343, 1, 1, "")</f>
        <v>4200002653202505038898353873</v>
      </c>
      <c r="C29343">
        <v>4.99</v>
      </c>
      <c r="D29343" s="1">
        <v>45780.709444444445</v>
      </c>
    </row>
    <row r="29344" spans="1:4" x14ac:dyDescent="0.2">
      <c r="A29344" s="2" t="s">
        <v>29344</v>
      </c>
      <c r="B29344" s="2" t="str">
        <f>REPLACE(A29344, 1, 1, "")</f>
        <v>4200002658202505038765778991</v>
      </c>
      <c r="C29344">
        <v>4.99</v>
      </c>
      <c r="D29344" s="1">
        <v>45780.708923611113</v>
      </c>
    </row>
    <row r="29345" spans="1:4" x14ac:dyDescent="0.2">
      <c r="A29345" s="2" t="s">
        <v>29345</v>
      </c>
      <c r="B29345" s="2" t="str">
        <f>REPLACE(A29345, 1, 1, "")</f>
        <v>4200002648202505039497803674</v>
      </c>
      <c r="C29345">
        <v>4.99</v>
      </c>
      <c r="D29345" s="1">
        <v>45780.708692129629</v>
      </c>
    </row>
    <row r="29346" spans="1:4" x14ac:dyDescent="0.2">
      <c r="A29346" s="2" t="s">
        <v>29346</v>
      </c>
      <c r="B29346" s="2" t="str">
        <f>REPLACE(A29346, 1, 1, "")</f>
        <v>4200002636202505038893372491</v>
      </c>
      <c r="C29346">
        <v>4.99</v>
      </c>
      <c r="D29346" s="1">
        <v>45780.70752314815</v>
      </c>
    </row>
    <row r="29347" spans="1:4" x14ac:dyDescent="0.2">
      <c r="A29347" s="2" t="s">
        <v>29347</v>
      </c>
      <c r="B29347" s="2" t="str">
        <f>REPLACE(A29347, 1, 1, "")</f>
        <v>4200002612202505030935206602</v>
      </c>
      <c r="C29347">
        <v>4.99</v>
      </c>
      <c r="D29347" s="1">
        <v>45780.699525462966</v>
      </c>
    </row>
    <row r="29348" spans="1:4" x14ac:dyDescent="0.2">
      <c r="A29348" s="2" t="s">
        <v>29348</v>
      </c>
      <c r="B29348" s="2" t="str">
        <f>REPLACE(A29348, 1, 1, "")</f>
        <v>4200002606202505033231436470</v>
      </c>
      <c r="C29348">
        <v>4.99</v>
      </c>
      <c r="D29348" s="1">
        <v>45780.689432870371</v>
      </c>
    </row>
    <row r="29349" spans="1:4" x14ac:dyDescent="0.2">
      <c r="A29349" s="2" t="s">
        <v>29349</v>
      </c>
      <c r="B29349" s="2" t="str">
        <f>REPLACE(A29349, 1, 1, "")</f>
        <v>4200002648202505037167084538</v>
      </c>
      <c r="C29349">
        <v>4.99</v>
      </c>
      <c r="D29349" s="1">
        <v>45780.670370370368</v>
      </c>
    </row>
    <row r="29350" spans="1:4" x14ac:dyDescent="0.2">
      <c r="A29350" s="2" t="s">
        <v>29350</v>
      </c>
      <c r="B29350" s="2" t="str">
        <f>REPLACE(A29350, 1, 1, "")</f>
        <v>4200002617202505037246359665</v>
      </c>
      <c r="C29350">
        <v>4.99</v>
      </c>
      <c r="D29350" s="1">
        <v>45780.669618055559</v>
      </c>
    </row>
    <row r="29351" spans="1:4" x14ac:dyDescent="0.2">
      <c r="A29351" s="2" t="s">
        <v>29351</v>
      </c>
      <c r="B29351" s="2" t="str">
        <f>REPLACE(A29351, 1, 1, "")</f>
        <v>4200002610202505032368361282</v>
      </c>
      <c r="C29351">
        <v>4.99</v>
      </c>
      <c r="D29351" s="1">
        <v>45780.668703703705</v>
      </c>
    </row>
    <row r="29352" spans="1:4" x14ac:dyDescent="0.2">
      <c r="A29352" s="2" t="s">
        <v>29352</v>
      </c>
      <c r="B29352" s="2" t="str">
        <f>REPLACE(A29352, 1, 1, "")</f>
        <v>4200002613202505030295567275</v>
      </c>
      <c r="C29352">
        <v>4.99</v>
      </c>
      <c r="D29352" s="1">
        <v>45780.667731481481</v>
      </c>
    </row>
    <row r="29353" spans="1:4" x14ac:dyDescent="0.2">
      <c r="A29353" s="2" t="s">
        <v>29353</v>
      </c>
      <c r="B29353" s="2" t="str">
        <f>REPLACE(A29353, 1, 1, "")</f>
        <v>4200002642202505035269995026</v>
      </c>
      <c r="C29353">
        <v>4.99</v>
      </c>
      <c r="D29353" s="1">
        <v>45780.663842592592</v>
      </c>
    </row>
    <row r="29354" spans="1:4" x14ac:dyDescent="0.2">
      <c r="A29354" s="2" t="s">
        <v>29354</v>
      </c>
      <c r="B29354" s="2" t="str">
        <f>REPLACE(A29354, 1, 1, "")</f>
        <v>4200002593202505033169937227</v>
      </c>
      <c r="C29354">
        <v>4.99</v>
      </c>
      <c r="D29354" s="1">
        <v>45780.662974537037</v>
      </c>
    </row>
    <row r="29355" spans="1:4" x14ac:dyDescent="0.2">
      <c r="A29355" s="2" t="s">
        <v>29355</v>
      </c>
      <c r="B29355" s="2" t="str">
        <f>REPLACE(A29355, 1, 1, "")</f>
        <v>4200002616202505032006090831</v>
      </c>
      <c r="C29355">
        <v>4.99</v>
      </c>
      <c r="D29355" s="1">
        <v>45780.660439814812</v>
      </c>
    </row>
    <row r="29356" spans="1:4" x14ac:dyDescent="0.2">
      <c r="A29356" s="2" t="s">
        <v>29356</v>
      </c>
      <c r="B29356" s="2" t="str">
        <f>REPLACE(A29356, 1, 1, "")</f>
        <v>4200002646202505036423906299</v>
      </c>
      <c r="C29356">
        <v>4.99</v>
      </c>
      <c r="D29356" s="1">
        <v>45780.660381944443</v>
      </c>
    </row>
    <row r="29357" spans="1:4" x14ac:dyDescent="0.2">
      <c r="A29357" s="2" t="s">
        <v>29357</v>
      </c>
      <c r="B29357" s="2" t="str">
        <f>REPLACE(A29357, 1, 1, "")</f>
        <v>4200002650202505035509419368</v>
      </c>
      <c r="C29357">
        <v>4.99</v>
      </c>
      <c r="D29357" s="1">
        <v>45780.659224537034</v>
      </c>
    </row>
    <row r="29358" spans="1:4" x14ac:dyDescent="0.2">
      <c r="A29358" s="2" t="s">
        <v>29358</v>
      </c>
      <c r="B29358" s="2" t="str">
        <f>REPLACE(A29358, 1, 1, "")</f>
        <v>4200002607202505038867509900</v>
      </c>
      <c r="C29358">
        <v>4.99</v>
      </c>
      <c r="D29358" s="1">
        <v>45780.657384259262</v>
      </c>
    </row>
    <row r="29359" spans="1:4" x14ac:dyDescent="0.2">
      <c r="A29359" s="2" t="s">
        <v>29359</v>
      </c>
      <c r="B29359" s="2" t="str">
        <f>REPLACE(A29359, 1, 1, "")</f>
        <v>4200002611202505038841152390</v>
      </c>
      <c r="C29359">
        <v>4.99</v>
      </c>
      <c r="D29359" s="1">
        <v>45780.648009259261</v>
      </c>
    </row>
    <row r="29360" spans="1:4" x14ac:dyDescent="0.2">
      <c r="A29360" s="2" t="s">
        <v>29360</v>
      </c>
      <c r="B29360" s="2" t="str">
        <f>REPLACE(A29360, 1, 1, "")</f>
        <v>4200002600202505035635957302</v>
      </c>
      <c r="C29360">
        <v>4.99</v>
      </c>
      <c r="D29360" s="1">
        <v>45780.637511574074</v>
      </c>
    </row>
    <row r="29361" spans="1:4" x14ac:dyDescent="0.2">
      <c r="A29361" s="2" t="s">
        <v>29361</v>
      </c>
      <c r="B29361" s="2" t="str">
        <f>REPLACE(A29361, 1, 1, "")</f>
        <v>4200002635202505035957967600</v>
      </c>
      <c r="C29361">
        <v>4.99</v>
      </c>
      <c r="D29361" s="1">
        <v>45780.62568287037</v>
      </c>
    </row>
    <row r="29362" spans="1:4" x14ac:dyDescent="0.2">
      <c r="A29362" s="2" t="s">
        <v>29362</v>
      </c>
      <c r="B29362" s="2" t="str">
        <f>REPLACE(A29362, 1, 1, "")</f>
        <v>4200002635202505036429207948</v>
      </c>
      <c r="C29362">
        <v>4.99</v>
      </c>
      <c r="D29362" s="1">
        <v>45780.615949074076</v>
      </c>
    </row>
    <row r="29363" spans="1:4" x14ac:dyDescent="0.2">
      <c r="A29363" s="2" t="s">
        <v>29363</v>
      </c>
      <c r="B29363" s="2" t="str">
        <f>REPLACE(A29363, 1, 1, "")</f>
        <v>4200002665202505035225282686</v>
      </c>
      <c r="C29363">
        <v>4.99</v>
      </c>
      <c r="D29363" s="1">
        <v>45780.614884259259</v>
      </c>
    </row>
    <row r="29364" spans="1:4" x14ac:dyDescent="0.2">
      <c r="A29364" s="2" t="s">
        <v>29364</v>
      </c>
      <c r="B29364" s="2" t="str">
        <f>REPLACE(A29364, 1, 1, "")</f>
        <v>4200002668202505039687859268</v>
      </c>
      <c r="C29364">
        <v>4.99</v>
      </c>
      <c r="D29364" s="1">
        <v>45780.614618055559</v>
      </c>
    </row>
    <row r="29365" spans="1:4" x14ac:dyDescent="0.2">
      <c r="A29365" s="2" t="s">
        <v>29365</v>
      </c>
      <c r="B29365" s="2" t="str">
        <f>REPLACE(A29365, 1, 1, "")</f>
        <v>4200002665202505035887181627</v>
      </c>
      <c r="C29365">
        <v>4.99</v>
      </c>
      <c r="D29365" s="1">
        <v>45780.612083333333</v>
      </c>
    </row>
    <row r="29366" spans="1:4" x14ac:dyDescent="0.2">
      <c r="A29366" s="2" t="s">
        <v>29366</v>
      </c>
      <c r="B29366" s="2" t="str">
        <f>REPLACE(A29366, 1, 1, "")</f>
        <v>4200002668202505035569778944</v>
      </c>
      <c r="C29366">
        <v>4.99</v>
      </c>
      <c r="D29366" s="1">
        <v>45780.61010416667</v>
      </c>
    </row>
    <row r="29367" spans="1:4" x14ac:dyDescent="0.2">
      <c r="A29367" s="2" t="s">
        <v>29367</v>
      </c>
      <c r="B29367" s="2" t="str">
        <f>REPLACE(A29367, 1, 1, "")</f>
        <v>4200002651202505034158064924</v>
      </c>
      <c r="C29367">
        <v>4.99</v>
      </c>
      <c r="D29367" s="1">
        <v>45780.607418981483</v>
      </c>
    </row>
    <row r="29368" spans="1:4" x14ac:dyDescent="0.2">
      <c r="A29368" s="2" t="s">
        <v>29368</v>
      </c>
      <c r="B29368" s="2" t="str">
        <f>REPLACE(A29368, 1, 1, "")</f>
        <v>4200002643202505036737926932</v>
      </c>
      <c r="C29368">
        <v>4.99</v>
      </c>
      <c r="D29368" s="1">
        <v>45780.606469907405</v>
      </c>
    </row>
    <row r="29369" spans="1:4" x14ac:dyDescent="0.2">
      <c r="A29369" s="2" t="s">
        <v>29369</v>
      </c>
      <c r="B29369" s="2" t="str">
        <f>REPLACE(A29369, 1, 1, "")</f>
        <v>4200002658202505030821829379</v>
      </c>
      <c r="C29369">
        <v>4.99</v>
      </c>
      <c r="D29369" s="1">
        <v>45780.601585648146</v>
      </c>
    </row>
    <row r="29370" spans="1:4" x14ac:dyDescent="0.2">
      <c r="A29370" s="2" t="s">
        <v>29370</v>
      </c>
      <c r="B29370" s="2" t="str">
        <f>REPLACE(A29370, 1, 1, "")</f>
        <v>4200002668202505039420908089</v>
      </c>
      <c r="C29370">
        <v>4.99</v>
      </c>
      <c r="D29370" s="1">
        <v>45780.600868055553</v>
      </c>
    </row>
    <row r="29371" spans="1:4" x14ac:dyDescent="0.2">
      <c r="A29371" s="2" t="s">
        <v>29371</v>
      </c>
      <c r="B29371" s="2" t="str">
        <f>REPLACE(A29371, 1, 1, "")</f>
        <v>4200002659202505037558259088</v>
      </c>
      <c r="C29371">
        <v>4.99</v>
      </c>
      <c r="D29371" s="1">
        <v>45780.599166666667</v>
      </c>
    </row>
    <row r="29372" spans="1:4" x14ac:dyDescent="0.2">
      <c r="A29372" s="2" t="s">
        <v>29372</v>
      </c>
      <c r="B29372" s="2" t="str">
        <f>REPLACE(A29372, 1, 1, "")</f>
        <v>4200002594202505032698062532</v>
      </c>
      <c r="C29372">
        <v>4.99</v>
      </c>
      <c r="D29372" s="1">
        <v>45780.597800925927</v>
      </c>
    </row>
    <row r="29373" spans="1:4" x14ac:dyDescent="0.2">
      <c r="A29373" s="2" t="s">
        <v>29373</v>
      </c>
      <c r="B29373" s="2" t="str">
        <f>REPLACE(A29373, 1, 1, "")</f>
        <v>4200002639202505038043111013</v>
      </c>
      <c r="C29373">
        <v>4.99</v>
      </c>
      <c r="D29373" s="1">
        <v>45780.597337962965</v>
      </c>
    </row>
    <row r="29374" spans="1:4" x14ac:dyDescent="0.2">
      <c r="A29374" s="2" t="s">
        <v>29374</v>
      </c>
      <c r="B29374" s="2" t="str">
        <f>REPLACE(A29374, 1, 1, "")</f>
        <v>4200002646202505031760988044</v>
      </c>
      <c r="C29374">
        <v>4.99</v>
      </c>
      <c r="D29374" s="1">
        <v>45780.596365740741</v>
      </c>
    </row>
    <row r="29375" spans="1:4" x14ac:dyDescent="0.2">
      <c r="A29375" s="2" t="s">
        <v>29375</v>
      </c>
      <c r="B29375" s="2" t="str">
        <f>REPLACE(A29375, 1, 1, "")</f>
        <v>4200002651202505035639599135</v>
      </c>
      <c r="C29375">
        <v>4.99</v>
      </c>
      <c r="D29375" s="1">
        <v>45780.592129629629</v>
      </c>
    </row>
    <row r="29376" spans="1:4" x14ac:dyDescent="0.2">
      <c r="A29376" s="2" t="s">
        <v>29376</v>
      </c>
      <c r="B29376" s="2" t="str">
        <f>REPLACE(A29376, 1, 1, "")</f>
        <v>4200002640202505039248441888</v>
      </c>
      <c r="C29376">
        <v>4.99</v>
      </c>
      <c r="D29376" s="1">
        <v>45780.588541666664</v>
      </c>
    </row>
    <row r="29377" spans="1:4" x14ac:dyDescent="0.2">
      <c r="A29377" s="2" t="s">
        <v>29377</v>
      </c>
      <c r="B29377" s="2" t="str">
        <f>REPLACE(A29377, 1, 1, "")</f>
        <v>4200002655202505034854744189</v>
      </c>
      <c r="C29377">
        <v>4.99</v>
      </c>
      <c r="D29377" s="1">
        <v>45780.588449074072</v>
      </c>
    </row>
    <row r="29378" spans="1:4" x14ac:dyDescent="0.2">
      <c r="A29378" s="2" t="s">
        <v>29378</v>
      </c>
      <c r="B29378" s="2" t="str">
        <f>REPLACE(A29378, 1, 1, "")</f>
        <v>4200002591202505033775651851</v>
      </c>
      <c r="C29378">
        <v>4.99</v>
      </c>
      <c r="D29378" s="1">
        <v>45780.587546296294</v>
      </c>
    </row>
    <row r="29379" spans="1:4" x14ac:dyDescent="0.2">
      <c r="A29379" s="2" t="s">
        <v>29379</v>
      </c>
      <c r="B29379" s="2" t="str">
        <f>REPLACE(A29379, 1, 1, "")</f>
        <v>4200002603202505034014260458</v>
      </c>
      <c r="C29379">
        <v>4.99</v>
      </c>
      <c r="D29379" s="1">
        <v>45780.585694444446</v>
      </c>
    </row>
    <row r="29380" spans="1:4" x14ac:dyDescent="0.2">
      <c r="A29380" s="2" t="s">
        <v>29380</v>
      </c>
      <c r="B29380" s="2" t="str">
        <f>REPLACE(A29380, 1, 1, "")</f>
        <v>4200002638202505036537640564</v>
      </c>
      <c r="C29380">
        <v>4.99</v>
      </c>
      <c r="D29380" s="1">
        <v>45780.57949074074</v>
      </c>
    </row>
    <row r="29381" spans="1:4" x14ac:dyDescent="0.2">
      <c r="A29381" s="2" t="s">
        <v>29381</v>
      </c>
      <c r="B29381" s="2" t="str">
        <f>REPLACE(A29381, 1, 1, "")</f>
        <v>4200002635202505038257751582</v>
      </c>
      <c r="C29381">
        <v>4.99</v>
      </c>
      <c r="D29381" s="1">
        <v>45780.562314814815</v>
      </c>
    </row>
    <row r="29382" spans="1:4" x14ac:dyDescent="0.2">
      <c r="A29382" s="2" t="s">
        <v>29382</v>
      </c>
      <c r="B29382" s="2" t="str">
        <f>REPLACE(A29382, 1, 1, "")</f>
        <v>4200002668202505035155789288</v>
      </c>
      <c r="C29382">
        <v>4.99</v>
      </c>
      <c r="D29382" s="1">
        <v>45780.555856481478</v>
      </c>
    </row>
    <row r="29383" spans="1:4" x14ac:dyDescent="0.2">
      <c r="A29383" s="2" t="s">
        <v>29383</v>
      </c>
      <c r="B29383" s="2" t="str">
        <f>REPLACE(A29383, 1, 1, "")</f>
        <v>4200002651202505037601090797</v>
      </c>
      <c r="C29383">
        <v>4.99</v>
      </c>
      <c r="D29383" s="1">
        <v>45780.555127314816</v>
      </c>
    </row>
    <row r="29384" spans="1:4" x14ac:dyDescent="0.2">
      <c r="A29384" s="2" t="s">
        <v>29384</v>
      </c>
      <c r="B29384" s="2" t="str">
        <f>REPLACE(A29384, 1, 1, "")</f>
        <v>4200002610202505037240856205</v>
      </c>
      <c r="C29384">
        <v>4.99</v>
      </c>
      <c r="D29384" s="1">
        <v>45780.553472222222</v>
      </c>
    </row>
    <row r="29385" spans="1:4" x14ac:dyDescent="0.2">
      <c r="A29385" s="2" t="s">
        <v>29385</v>
      </c>
      <c r="B29385" s="2" t="str">
        <f>REPLACE(A29385, 1, 1, "")</f>
        <v>4200002650202505035534958211</v>
      </c>
      <c r="C29385">
        <v>4.99</v>
      </c>
      <c r="D29385" s="1">
        <v>45780.552048611113</v>
      </c>
    </row>
    <row r="29386" spans="1:4" x14ac:dyDescent="0.2">
      <c r="A29386" s="2" t="s">
        <v>29386</v>
      </c>
      <c r="B29386" s="2" t="str">
        <f>REPLACE(A29386, 1, 1, "")</f>
        <v>4200002636202505033763172991</v>
      </c>
      <c r="C29386">
        <v>4.99</v>
      </c>
      <c r="D29386" s="1">
        <v>45780.550219907411</v>
      </c>
    </row>
    <row r="29387" spans="1:4" x14ac:dyDescent="0.2">
      <c r="A29387" s="2" t="s">
        <v>29387</v>
      </c>
      <c r="B29387" s="2" t="str">
        <f>REPLACE(A29387, 1, 1, "")</f>
        <v>4200002662202505036070536139</v>
      </c>
      <c r="C29387">
        <v>4.99</v>
      </c>
      <c r="D29387" s="1">
        <v>45780.544687499998</v>
      </c>
    </row>
    <row r="29388" spans="1:4" x14ac:dyDescent="0.2">
      <c r="A29388" s="2" t="s">
        <v>29388</v>
      </c>
      <c r="B29388" s="2" t="str">
        <f>REPLACE(A29388, 1, 1, "")</f>
        <v>4200002613202505035643069032</v>
      </c>
      <c r="C29388">
        <v>4.99</v>
      </c>
      <c r="D29388" s="1">
        <v>45780.54347222222</v>
      </c>
    </row>
    <row r="29389" spans="1:4" x14ac:dyDescent="0.2">
      <c r="A29389" s="2" t="s">
        <v>29389</v>
      </c>
      <c r="B29389" s="2" t="str">
        <f>REPLACE(A29389, 1, 1, "")</f>
        <v>4200002662202505035028569757</v>
      </c>
      <c r="C29389">
        <v>4.99</v>
      </c>
      <c r="D29389" s="1">
        <v>45780.53800925926</v>
      </c>
    </row>
    <row r="29390" spans="1:4" x14ac:dyDescent="0.2">
      <c r="A29390" s="2" t="s">
        <v>29390</v>
      </c>
      <c r="B29390" s="2" t="str">
        <f>REPLACE(A29390, 1, 1, "")</f>
        <v>4200002656202505033279436599</v>
      </c>
      <c r="C29390">
        <v>4.99</v>
      </c>
      <c r="D29390" s="1">
        <v>45780.535729166666</v>
      </c>
    </row>
    <row r="29391" spans="1:4" x14ac:dyDescent="0.2">
      <c r="A29391" s="2" t="s">
        <v>29391</v>
      </c>
      <c r="B29391" s="2" t="str">
        <f>REPLACE(A29391, 1, 1, "")</f>
        <v>4200002656202505035164965578</v>
      </c>
      <c r="C29391">
        <v>4.99</v>
      </c>
      <c r="D29391" s="1">
        <v>45780.535034722219</v>
      </c>
    </row>
    <row r="29392" spans="1:4" x14ac:dyDescent="0.2">
      <c r="A29392" s="2" t="s">
        <v>29392</v>
      </c>
      <c r="B29392" s="2" t="str">
        <f>REPLACE(A29392, 1, 1, "")</f>
        <v>4200002636202505038482050879</v>
      </c>
      <c r="C29392">
        <v>4.99</v>
      </c>
      <c r="D29392" s="1">
        <v>45780.532280092593</v>
      </c>
    </row>
    <row r="29393" spans="1:4" x14ac:dyDescent="0.2">
      <c r="A29393" s="2" t="s">
        <v>29393</v>
      </c>
      <c r="B29393" s="2" t="str">
        <f>REPLACE(A29393, 1, 1, "")</f>
        <v>4200002605202505031968267942</v>
      </c>
      <c r="C29393">
        <v>4.99</v>
      </c>
      <c r="D29393" s="1">
        <v>45780.531736111108</v>
      </c>
    </row>
    <row r="29394" spans="1:4" x14ac:dyDescent="0.2">
      <c r="A29394" s="2" t="s">
        <v>29394</v>
      </c>
      <c r="B29394" s="2" t="str">
        <f>REPLACE(A29394, 1, 1, "")</f>
        <v>4200002612202505032982636097</v>
      </c>
      <c r="C29394">
        <v>4.99</v>
      </c>
      <c r="D29394" s="1">
        <v>45780.522499999999</v>
      </c>
    </row>
    <row r="29395" spans="1:4" x14ac:dyDescent="0.2">
      <c r="A29395" s="2" t="s">
        <v>29395</v>
      </c>
      <c r="B29395" s="2" t="str">
        <f>REPLACE(A29395, 1, 1, "")</f>
        <v>4200002663202505039177873413</v>
      </c>
      <c r="C29395">
        <v>4.99</v>
      </c>
      <c r="D29395" s="1">
        <v>45780.513958333337</v>
      </c>
    </row>
    <row r="29396" spans="1:4" x14ac:dyDescent="0.2">
      <c r="A29396" s="2" t="s">
        <v>29396</v>
      </c>
      <c r="B29396" s="2" t="str">
        <f>REPLACE(A29396, 1, 1, "")</f>
        <v>4200002613202505035856967987</v>
      </c>
      <c r="C29396">
        <v>4.99</v>
      </c>
      <c r="D29396" s="1">
        <v>45780.508379629631</v>
      </c>
    </row>
    <row r="29397" spans="1:4" x14ac:dyDescent="0.2">
      <c r="A29397" s="2" t="s">
        <v>29397</v>
      </c>
      <c r="B29397" s="2" t="str">
        <f>REPLACE(A29397, 1, 1, "")</f>
        <v>4200002662202505032318681113</v>
      </c>
      <c r="C29397">
        <v>4.99</v>
      </c>
      <c r="D29397" s="1">
        <v>45780.507696759261</v>
      </c>
    </row>
    <row r="29398" spans="1:4" x14ac:dyDescent="0.2">
      <c r="A29398" s="2" t="s">
        <v>29398</v>
      </c>
      <c r="B29398" s="2" t="str">
        <f>REPLACE(A29398, 1, 1, "")</f>
        <v>4200002612202505036961508013</v>
      </c>
      <c r="C29398">
        <v>4.99</v>
      </c>
      <c r="D29398" s="1">
        <v>45780.501122685186</v>
      </c>
    </row>
    <row r="29399" spans="1:4" x14ac:dyDescent="0.2">
      <c r="A29399" s="2" t="s">
        <v>29399</v>
      </c>
      <c r="B29399" s="2" t="str">
        <f>REPLACE(A29399, 1, 1, "")</f>
        <v>4200002647202505030713806306</v>
      </c>
      <c r="C29399">
        <v>4.99</v>
      </c>
      <c r="D29399" s="1">
        <v>45780.491377314815</v>
      </c>
    </row>
    <row r="29400" spans="1:4" x14ac:dyDescent="0.2">
      <c r="A29400" s="2" t="s">
        <v>29400</v>
      </c>
      <c r="B29400" s="2" t="str">
        <f>REPLACE(A29400, 1, 1, "")</f>
        <v>4200002593202505037438105255</v>
      </c>
      <c r="C29400">
        <v>4.99</v>
      </c>
      <c r="D29400" s="1">
        <v>45780.487997685188</v>
      </c>
    </row>
    <row r="29401" spans="1:4" x14ac:dyDescent="0.2">
      <c r="A29401" s="2" t="s">
        <v>29401</v>
      </c>
      <c r="B29401" s="2" t="str">
        <f>REPLACE(A29401, 1, 1, "")</f>
        <v>4200002603202505036646345864</v>
      </c>
      <c r="C29401">
        <v>4.99</v>
      </c>
      <c r="D29401" s="1">
        <v>45780.484050925923</v>
      </c>
    </row>
    <row r="29402" spans="1:4" x14ac:dyDescent="0.2">
      <c r="A29402" s="2" t="s">
        <v>29402</v>
      </c>
      <c r="B29402" s="2" t="str">
        <f>REPLACE(A29402, 1, 1, "")</f>
        <v>4200002638202505038943161061</v>
      </c>
      <c r="C29402">
        <v>4.99</v>
      </c>
      <c r="D29402" s="1">
        <v>45780.482094907406</v>
      </c>
    </row>
    <row r="29403" spans="1:4" x14ac:dyDescent="0.2">
      <c r="A29403" s="2" t="s">
        <v>29403</v>
      </c>
      <c r="B29403" s="2" t="str">
        <f>REPLACE(A29403, 1, 1, "")</f>
        <v>4200002655202505036136128298</v>
      </c>
      <c r="C29403">
        <v>4.99</v>
      </c>
      <c r="D29403" s="1">
        <v>45780.480104166665</v>
      </c>
    </row>
    <row r="29404" spans="1:4" x14ac:dyDescent="0.2">
      <c r="A29404" s="2" t="s">
        <v>29404</v>
      </c>
      <c r="B29404" s="2" t="str">
        <f>REPLACE(A29404, 1, 1, "")</f>
        <v>4200002604202505037268896280</v>
      </c>
      <c r="C29404">
        <v>4.99</v>
      </c>
      <c r="D29404" s="1">
        <v>45780.480069444442</v>
      </c>
    </row>
    <row r="29405" spans="1:4" x14ac:dyDescent="0.2">
      <c r="A29405" s="2" t="s">
        <v>29405</v>
      </c>
      <c r="B29405" s="2" t="str">
        <f>REPLACE(A29405, 1, 1, "")</f>
        <v>4200002656202505037882578377</v>
      </c>
      <c r="C29405">
        <v>4.99</v>
      </c>
      <c r="D29405" s="1">
        <v>45780.468402777777</v>
      </c>
    </row>
    <row r="29406" spans="1:4" x14ac:dyDescent="0.2">
      <c r="A29406" s="2" t="s">
        <v>29406</v>
      </c>
      <c r="B29406" s="2" t="str">
        <f>REPLACE(A29406, 1, 1, "")</f>
        <v>4200002659202505030736543164</v>
      </c>
      <c r="C29406">
        <v>4.99</v>
      </c>
      <c r="D29406" s="1">
        <v>45780.46638888889</v>
      </c>
    </row>
    <row r="29407" spans="1:4" x14ac:dyDescent="0.2">
      <c r="A29407" s="2" t="s">
        <v>29407</v>
      </c>
      <c r="B29407" s="2" t="str">
        <f>REPLACE(A29407, 1, 1, "")</f>
        <v>4200002634202505036314509207</v>
      </c>
      <c r="C29407">
        <v>4.99</v>
      </c>
      <c r="D29407" s="1">
        <v>45780.466122685182</v>
      </c>
    </row>
    <row r="29408" spans="1:4" x14ac:dyDescent="0.2">
      <c r="A29408" s="2" t="s">
        <v>29408</v>
      </c>
      <c r="B29408" s="2" t="str">
        <f>REPLACE(A29408, 1, 1, "")</f>
        <v>4200002658202505038959324189</v>
      </c>
      <c r="C29408">
        <v>4.99</v>
      </c>
      <c r="D29408" s="1">
        <v>45780.46539351852</v>
      </c>
    </row>
    <row r="29409" spans="1:4" x14ac:dyDescent="0.2">
      <c r="A29409" s="2" t="s">
        <v>29409</v>
      </c>
      <c r="B29409" s="2" t="str">
        <f>REPLACE(A29409, 1, 1, "")</f>
        <v>4200002616202505038068091252</v>
      </c>
      <c r="C29409">
        <v>4.99</v>
      </c>
      <c r="D29409" s="1">
        <v>45780.46435185185</v>
      </c>
    </row>
    <row r="29410" spans="1:4" x14ac:dyDescent="0.2">
      <c r="A29410" s="2" t="s">
        <v>29410</v>
      </c>
      <c r="B29410" s="2" t="str">
        <f>REPLACE(A29410, 1, 1, "")</f>
        <v>4200002618202505036821520142</v>
      </c>
      <c r="C29410">
        <v>4.99</v>
      </c>
      <c r="D29410" s="1">
        <v>45780.459606481483</v>
      </c>
    </row>
    <row r="29411" spans="1:4" x14ac:dyDescent="0.2">
      <c r="A29411" s="2" t="s">
        <v>29411</v>
      </c>
      <c r="B29411" s="2" t="str">
        <f>REPLACE(A29411, 1, 1, "")</f>
        <v>4200002648202505037475223653</v>
      </c>
      <c r="C29411">
        <v>4.99</v>
      </c>
      <c r="D29411" s="1">
        <v>45780.449826388889</v>
      </c>
    </row>
    <row r="29412" spans="1:4" x14ac:dyDescent="0.2">
      <c r="A29412" s="2" t="s">
        <v>29412</v>
      </c>
      <c r="B29412" s="2" t="str">
        <f>REPLACE(A29412, 1, 1, "")</f>
        <v>4200002614202505035463000807</v>
      </c>
      <c r="C29412">
        <v>4.99</v>
      </c>
      <c r="D29412" s="1">
        <v>45780.448252314818</v>
      </c>
    </row>
    <row r="29413" spans="1:4" x14ac:dyDescent="0.2">
      <c r="A29413" s="2" t="s">
        <v>29413</v>
      </c>
      <c r="B29413" s="2" t="str">
        <f>REPLACE(A29413, 1, 1, "")</f>
        <v>4200002601202505039007858018</v>
      </c>
      <c r="C29413">
        <v>4.99</v>
      </c>
      <c r="D29413" s="1">
        <v>45780.446979166663</v>
      </c>
    </row>
    <row r="29414" spans="1:4" x14ac:dyDescent="0.2">
      <c r="A29414" s="2" t="s">
        <v>29414</v>
      </c>
      <c r="B29414" s="2" t="str">
        <f>REPLACE(A29414, 1, 1, "")</f>
        <v>4200002658202505034018017353</v>
      </c>
      <c r="C29414">
        <v>4.99</v>
      </c>
      <c r="D29414" s="1">
        <v>45780.445960648147</v>
      </c>
    </row>
    <row r="29415" spans="1:4" x14ac:dyDescent="0.2">
      <c r="A29415" s="2" t="s">
        <v>29415</v>
      </c>
      <c r="B29415" s="2" t="str">
        <f>REPLACE(A29415, 1, 1, "")</f>
        <v>4200002606202505035984049335</v>
      </c>
      <c r="C29415">
        <v>4.99</v>
      </c>
      <c r="D29415" s="1">
        <v>45780.445555555554</v>
      </c>
    </row>
    <row r="29416" spans="1:4" x14ac:dyDescent="0.2">
      <c r="A29416" s="2" t="s">
        <v>29416</v>
      </c>
      <c r="B29416" s="2" t="str">
        <f>REPLACE(A29416, 1, 1, "")</f>
        <v>4200002594202505038488240878</v>
      </c>
      <c r="C29416">
        <v>4.99</v>
      </c>
      <c r="D29416" s="1">
        <v>45780.443020833336</v>
      </c>
    </row>
    <row r="29417" spans="1:4" x14ac:dyDescent="0.2">
      <c r="A29417" s="2" t="s">
        <v>29417</v>
      </c>
      <c r="B29417" s="2" t="str">
        <f>REPLACE(A29417, 1, 1, "")</f>
        <v>4200002657202505033389044731</v>
      </c>
      <c r="C29417">
        <v>4.99</v>
      </c>
      <c r="D29417" s="1">
        <v>45780.438773148147</v>
      </c>
    </row>
    <row r="29418" spans="1:4" x14ac:dyDescent="0.2">
      <c r="A29418" s="2" t="s">
        <v>29418</v>
      </c>
      <c r="B29418" s="2" t="str">
        <f>REPLACE(A29418, 1, 1, "")</f>
        <v>4200002606202505033460745557</v>
      </c>
      <c r="C29418">
        <v>4.99</v>
      </c>
      <c r="D29418" s="1">
        <v>45780.437222222223</v>
      </c>
    </row>
    <row r="29419" spans="1:4" x14ac:dyDescent="0.2">
      <c r="A29419" s="2" t="s">
        <v>29419</v>
      </c>
      <c r="B29419" s="2" t="str">
        <f>REPLACE(A29419, 1, 1, "")</f>
        <v>4200002591202505035150959638</v>
      </c>
      <c r="C29419">
        <v>4.99</v>
      </c>
      <c r="D29419" s="1">
        <v>45780.426192129627</v>
      </c>
    </row>
    <row r="29420" spans="1:4" x14ac:dyDescent="0.2">
      <c r="A29420" s="2" t="s">
        <v>29420</v>
      </c>
      <c r="B29420" s="2" t="str">
        <f>REPLACE(A29420, 1, 1, "")</f>
        <v>4200002596202505037238010366</v>
      </c>
      <c r="C29420">
        <v>4.99</v>
      </c>
      <c r="D29420" s="1">
        <v>45780.424293981479</v>
      </c>
    </row>
    <row r="29421" spans="1:4" x14ac:dyDescent="0.2">
      <c r="A29421" s="2" t="s">
        <v>29421</v>
      </c>
      <c r="B29421" s="2" t="str">
        <f>REPLACE(A29421, 1, 1, "")</f>
        <v>4200002637202505033108232705</v>
      </c>
      <c r="C29421">
        <v>4.99</v>
      </c>
      <c r="D29421" s="1">
        <v>45780.423645833333</v>
      </c>
    </row>
    <row r="29422" spans="1:4" x14ac:dyDescent="0.2">
      <c r="A29422" s="2" t="s">
        <v>29422</v>
      </c>
      <c r="B29422" s="2" t="str">
        <f>REPLACE(A29422, 1, 1, "")</f>
        <v>4200002665202505033363739688</v>
      </c>
      <c r="C29422">
        <v>4.99</v>
      </c>
      <c r="D29422" s="1">
        <v>45780.414849537039</v>
      </c>
    </row>
    <row r="29423" spans="1:4" x14ac:dyDescent="0.2">
      <c r="A29423" s="2" t="s">
        <v>29423</v>
      </c>
      <c r="B29423" s="2" t="str">
        <f>REPLACE(A29423, 1, 1, "")</f>
        <v>4200002643202505035627501854</v>
      </c>
      <c r="C29423">
        <v>4.99</v>
      </c>
      <c r="D29423" s="1">
        <v>45780.414097222223</v>
      </c>
    </row>
    <row r="29424" spans="1:4" x14ac:dyDescent="0.2">
      <c r="A29424" s="2" t="s">
        <v>29424</v>
      </c>
      <c r="B29424" s="2" t="str">
        <f>REPLACE(A29424, 1, 1, "")</f>
        <v>4200002615202505032884716674</v>
      </c>
      <c r="C29424">
        <v>4.99</v>
      </c>
      <c r="D29424" s="1">
        <v>45780.409884259258</v>
      </c>
    </row>
    <row r="29425" spans="1:4" x14ac:dyDescent="0.2">
      <c r="A29425" s="2" t="s">
        <v>29425</v>
      </c>
      <c r="B29425" s="2" t="str">
        <f>REPLACE(A29425, 1, 1, "")</f>
        <v>4200002603202505033607814101</v>
      </c>
      <c r="C29425">
        <v>4.99</v>
      </c>
      <c r="D29425" s="1">
        <v>45780.408553240741</v>
      </c>
    </row>
    <row r="29426" spans="1:4" x14ac:dyDescent="0.2">
      <c r="A29426" s="2" t="s">
        <v>29426</v>
      </c>
      <c r="B29426" s="2" t="str">
        <f>REPLACE(A29426, 1, 1, "")</f>
        <v>4200002607202505033617153676</v>
      </c>
      <c r="C29426">
        <v>4.99</v>
      </c>
      <c r="D29426" s="1">
        <v>45780.406180555554</v>
      </c>
    </row>
    <row r="29427" spans="1:4" x14ac:dyDescent="0.2">
      <c r="A29427" s="2" t="s">
        <v>29427</v>
      </c>
      <c r="B29427" s="2" t="str">
        <f>REPLACE(A29427, 1, 1, "")</f>
        <v>4200002612202505037263009598</v>
      </c>
      <c r="C29427">
        <v>4.99</v>
      </c>
      <c r="D29427" s="1">
        <v>45780.405775462961</v>
      </c>
    </row>
    <row r="29428" spans="1:4" x14ac:dyDescent="0.2">
      <c r="A29428" s="2" t="s">
        <v>29428</v>
      </c>
      <c r="B29428" s="2" t="str">
        <f>REPLACE(A29428, 1, 1, "")</f>
        <v>4200002610202505037722685356</v>
      </c>
      <c r="C29428">
        <v>4.99</v>
      </c>
      <c r="D29428" s="1">
        <v>45780.401076388887</v>
      </c>
    </row>
    <row r="29429" spans="1:4" x14ac:dyDescent="0.2">
      <c r="A29429" s="2" t="s">
        <v>29429</v>
      </c>
      <c r="B29429" s="2" t="str">
        <f>REPLACE(A29429, 1, 1, "")</f>
        <v>4200002648202505037079780053</v>
      </c>
      <c r="C29429">
        <v>4.99</v>
      </c>
      <c r="D29429" s="1">
        <v>45780.400706018518</v>
      </c>
    </row>
    <row r="29430" spans="1:4" x14ac:dyDescent="0.2">
      <c r="A29430" s="2" t="s">
        <v>29430</v>
      </c>
      <c r="B29430" s="2" t="str">
        <f>REPLACE(A29430, 1, 1, "")</f>
        <v>4200002642202505035648157878</v>
      </c>
      <c r="C29430">
        <v>4.99</v>
      </c>
      <c r="D29430" s="1">
        <v>45780.400659722225</v>
      </c>
    </row>
    <row r="29431" spans="1:4" x14ac:dyDescent="0.2">
      <c r="A29431" s="2" t="s">
        <v>29431</v>
      </c>
      <c r="B29431" s="2" t="str">
        <f>REPLACE(A29431, 1, 1, "")</f>
        <v>4200002615202505031257677249</v>
      </c>
      <c r="C29431">
        <v>4.99</v>
      </c>
      <c r="D29431" s="1">
        <v>45780.399664351855</v>
      </c>
    </row>
    <row r="29432" spans="1:4" x14ac:dyDescent="0.2">
      <c r="A29432" s="2" t="s">
        <v>29432</v>
      </c>
      <c r="B29432" s="2" t="str">
        <f>REPLACE(A29432, 1, 1, "")</f>
        <v>4200002663202505037367594479</v>
      </c>
      <c r="C29432">
        <v>4.99</v>
      </c>
      <c r="D29432" s="1">
        <v>45780.39943287037</v>
      </c>
    </row>
    <row r="29433" spans="1:4" x14ac:dyDescent="0.2">
      <c r="A29433" s="2" t="s">
        <v>29433</v>
      </c>
      <c r="B29433" s="2" t="str">
        <f>REPLACE(A29433, 1, 1, "")</f>
        <v>4200002618202505031451008606</v>
      </c>
      <c r="C29433">
        <v>4.99</v>
      </c>
      <c r="D29433" s="1">
        <v>45780.397905092592</v>
      </c>
    </row>
    <row r="29434" spans="1:4" x14ac:dyDescent="0.2">
      <c r="A29434" s="2" t="s">
        <v>29434</v>
      </c>
      <c r="B29434" s="2" t="str">
        <f>REPLACE(A29434, 1, 1, "")</f>
        <v>4200002658202505031447821833</v>
      </c>
      <c r="C29434">
        <v>4.99</v>
      </c>
      <c r="D29434" s="1">
        <v>45780.396851851852</v>
      </c>
    </row>
    <row r="29435" spans="1:4" x14ac:dyDescent="0.2">
      <c r="A29435" s="2" t="s">
        <v>29435</v>
      </c>
      <c r="B29435" s="2" t="str">
        <f>REPLACE(A29435, 1, 1, "")</f>
        <v>4200002635202505030138296128</v>
      </c>
      <c r="C29435">
        <v>4.99</v>
      </c>
      <c r="D29435" s="1">
        <v>45780.394166666665</v>
      </c>
    </row>
    <row r="29436" spans="1:4" x14ac:dyDescent="0.2">
      <c r="A29436" s="2" t="s">
        <v>29436</v>
      </c>
      <c r="B29436" s="2" t="str">
        <f>REPLACE(A29436, 1, 1, "")</f>
        <v>4200002646202505034297992980</v>
      </c>
      <c r="C29436">
        <v>599</v>
      </c>
      <c r="D29436" s="1">
        <v>45780.392268518517</v>
      </c>
    </row>
    <row r="29437" spans="1:4" x14ac:dyDescent="0.2">
      <c r="A29437" s="2" t="s">
        <v>29437</v>
      </c>
      <c r="B29437" s="2" t="str">
        <f>REPLACE(A29437, 1, 1, "")</f>
        <v>4200002613202505035026449456</v>
      </c>
      <c r="C29437">
        <v>4.99</v>
      </c>
      <c r="D29437" s="1">
        <v>45780.391145833331</v>
      </c>
    </row>
    <row r="29438" spans="1:4" x14ac:dyDescent="0.2">
      <c r="A29438" s="2" t="s">
        <v>29438</v>
      </c>
      <c r="B29438" s="2" t="str">
        <f>REPLACE(A29438, 1, 1, "")</f>
        <v>4200002664202505038175069035</v>
      </c>
      <c r="C29438">
        <v>4.99</v>
      </c>
      <c r="D29438" s="1">
        <v>45780.389502314814</v>
      </c>
    </row>
    <row r="29439" spans="1:4" x14ac:dyDescent="0.2">
      <c r="A29439" s="2" t="s">
        <v>29439</v>
      </c>
      <c r="B29439" s="2" t="str">
        <f>REPLACE(A29439, 1, 1, "")</f>
        <v>4200002649202505036398735251</v>
      </c>
      <c r="C29439">
        <v>4.99</v>
      </c>
      <c r="D29439" s="1">
        <v>45780.385034722225</v>
      </c>
    </row>
    <row r="29440" spans="1:4" x14ac:dyDescent="0.2">
      <c r="A29440" s="2" t="s">
        <v>29440</v>
      </c>
      <c r="B29440" s="2" t="str">
        <f>REPLACE(A29440, 1, 1, "")</f>
        <v>4200002659202505034628217857</v>
      </c>
      <c r="C29440">
        <v>4.99</v>
      </c>
      <c r="D29440" s="1">
        <v>45780.381666666668</v>
      </c>
    </row>
    <row r="29441" spans="1:4" x14ac:dyDescent="0.2">
      <c r="A29441" s="2" t="s">
        <v>29441</v>
      </c>
      <c r="B29441" s="2" t="str">
        <f>REPLACE(A29441, 1, 1, "")</f>
        <v>4200002618202505034610386816</v>
      </c>
      <c r="C29441">
        <v>4.99</v>
      </c>
      <c r="D29441" s="1">
        <v>45780.379687499997</v>
      </c>
    </row>
    <row r="29442" spans="1:4" x14ac:dyDescent="0.2">
      <c r="A29442" s="2" t="s">
        <v>29442</v>
      </c>
      <c r="B29442" s="2" t="str">
        <f>REPLACE(A29442, 1, 1, "")</f>
        <v>4200002660202505039425826622</v>
      </c>
      <c r="C29442">
        <v>4.99</v>
      </c>
      <c r="D29442" s="1">
        <v>45780.367824074077</v>
      </c>
    </row>
    <row r="29443" spans="1:4" x14ac:dyDescent="0.2">
      <c r="A29443" s="2" t="s">
        <v>29443</v>
      </c>
      <c r="B29443" s="2" t="str">
        <f>REPLACE(A29443, 1, 1, "")</f>
        <v>4200002596202505036899744745</v>
      </c>
      <c r="C29443">
        <v>4.99</v>
      </c>
      <c r="D29443" s="1">
        <v>45780.365185185183</v>
      </c>
    </row>
    <row r="29444" spans="1:4" x14ac:dyDescent="0.2">
      <c r="A29444" s="2" t="s">
        <v>29444</v>
      </c>
      <c r="B29444" s="2" t="str">
        <f>REPLACE(A29444, 1, 1, "")</f>
        <v>4200002658202505037409699781</v>
      </c>
      <c r="C29444">
        <v>4.99</v>
      </c>
      <c r="D29444" s="1">
        <v>45780.350428240738</v>
      </c>
    </row>
    <row r="29445" spans="1:4" x14ac:dyDescent="0.2">
      <c r="A29445" s="2" t="s">
        <v>29445</v>
      </c>
      <c r="B29445" s="2" t="str">
        <f>REPLACE(A29445, 1, 1, "")</f>
        <v>4200002653202505038055302134</v>
      </c>
      <c r="C29445">
        <v>4.99</v>
      </c>
      <c r="D29445" s="1">
        <v>45780.345520833333</v>
      </c>
    </row>
    <row r="29446" spans="1:4" x14ac:dyDescent="0.2">
      <c r="A29446" s="2" t="s">
        <v>29446</v>
      </c>
      <c r="B29446" s="2" t="str">
        <f>REPLACE(A29446, 1, 1, "")</f>
        <v>4200002665202505030562207422</v>
      </c>
      <c r="C29446">
        <v>4.99</v>
      </c>
      <c r="D29446" s="1">
        <v>45780.342685185184</v>
      </c>
    </row>
    <row r="29447" spans="1:4" x14ac:dyDescent="0.2">
      <c r="A29447" s="2" t="s">
        <v>29447</v>
      </c>
      <c r="B29447" s="2" t="str">
        <f>REPLACE(A29447, 1, 1, "")</f>
        <v>4200002639202505035276596327</v>
      </c>
      <c r="C29447">
        <v>4.99</v>
      </c>
      <c r="D29447" s="1">
        <v>45780.336770833332</v>
      </c>
    </row>
    <row r="29448" spans="1:4" x14ac:dyDescent="0.2">
      <c r="A29448" s="2" t="s">
        <v>29448</v>
      </c>
      <c r="B29448" s="2" t="str">
        <f>REPLACE(A29448, 1, 1, "")</f>
        <v>4200002646202505031774531780</v>
      </c>
      <c r="C29448">
        <v>4.99</v>
      </c>
      <c r="D29448" s="1">
        <v>45780.333703703705</v>
      </c>
    </row>
    <row r="29449" spans="1:4" x14ac:dyDescent="0.2">
      <c r="A29449" s="2" t="s">
        <v>29449</v>
      </c>
      <c r="B29449" s="2" t="str">
        <f>REPLACE(A29449, 1, 1, "")</f>
        <v>4200002592202505033342090529</v>
      </c>
      <c r="C29449">
        <v>4.99</v>
      </c>
      <c r="D29449" s="1">
        <v>45780.330891203703</v>
      </c>
    </row>
    <row r="29450" spans="1:4" x14ac:dyDescent="0.2">
      <c r="A29450" s="2" t="s">
        <v>29450</v>
      </c>
      <c r="B29450" s="2" t="str">
        <f>REPLACE(A29450, 1, 1, "")</f>
        <v>4200002593202505033489894298</v>
      </c>
      <c r="C29450">
        <v>4.99</v>
      </c>
      <c r="D29450" s="1">
        <v>45780.326793981483</v>
      </c>
    </row>
    <row r="29451" spans="1:4" x14ac:dyDescent="0.2">
      <c r="A29451" s="2" t="s">
        <v>29451</v>
      </c>
      <c r="B29451" s="2" t="str">
        <f>REPLACE(A29451, 1, 1, "")</f>
        <v>4200002665202505037192308091</v>
      </c>
      <c r="C29451">
        <v>4.99</v>
      </c>
      <c r="D29451" s="1">
        <v>45780.311956018515</v>
      </c>
    </row>
    <row r="29452" spans="1:4" x14ac:dyDescent="0.2">
      <c r="A29452" s="2" t="s">
        <v>29452</v>
      </c>
      <c r="B29452" s="2" t="str">
        <f>REPLACE(A29452, 1, 1, "")</f>
        <v>4200002648202505035907466307</v>
      </c>
      <c r="C29452">
        <v>4.99</v>
      </c>
      <c r="D29452" s="1">
        <v>45780.307210648149</v>
      </c>
    </row>
    <row r="29453" spans="1:4" x14ac:dyDescent="0.2">
      <c r="A29453" s="2" t="s">
        <v>29453</v>
      </c>
      <c r="B29453" s="2" t="str">
        <f>REPLACE(A29453, 1, 1, "")</f>
        <v>4200002651202505036806743402</v>
      </c>
      <c r="C29453">
        <v>4.99</v>
      </c>
      <c r="D29453" s="1">
        <v>45780.305497685185</v>
      </c>
    </row>
    <row r="29454" spans="1:4" x14ac:dyDescent="0.2">
      <c r="A29454" s="2" t="s">
        <v>29454</v>
      </c>
      <c r="B29454" s="2" t="str">
        <f>REPLACE(A29454, 1, 1, "")</f>
        <v>4200002611202505034498076958</v>
      </c>
      <c r="C29454">
        <v>4.99</v>
      </c>
      <c r="D29454" s="1">
        <v>45780.303946759261</v>
      </c>
    </row>
    <row r="29455" spans="1:4" x14ac:dyDescent="0.2">
      <c r="A29455" s="2" t="s">
        <v>29455</v>
      </c>
      <c r="B29455" s="2" t="str">
        <f>REPLACE(A29455, 1, 1, "")</f>
        <v>4200002607202505031975994727</v>
      </c>
      <c r="C29455">
        <v>4.99</v>
      </c>
      <c r="D29455" s="1">
        <v>45780.303761574076</v>
      </c>
    </row>
    <row r="29456" spans="1:4" x14ac:dyDescent="0.2">
      <c r="A29456" s="2" t="s">
        <v>29456</v>
      </c>
      <c r="B29456" s="2" t="str">
        <f>REPLACE(A29456, 1, 1, "")</f>
        <v>4200002664202505033399306274</v>
      </c>
      <c r="C29456">
        <v>4.99</v>
      </c>
      <c r="D29456" s="1">
        <v>45780.295335648145</v>
      </c>
    </row>
    <row r="29457" spans="1:4" x14ac:dyDescent="0.2">
      <c r="A29457" s="2" t="s">
        <v>29457</v>
      </c>
      <c r="B29457" s="2" t="str">
        <f>REPLACE(A29457, 1, 1, "")</f>
        <v>4200002614202505036558698488</v>
      </c>
      <c r="C29457">
        <v>4.99</v>
      </c>
      <c r="D29457" s="1">
        <v>45780.293703703705</v>
      </c>
    </row>
    <row r="29458" spans="1:4" x14ac:dyDescent="0.2">
      <c r="A29458" s="2" t="s">
        <v>29458</v>
      </c>
      <c r="B29458" s="2" t="str">
        <f>REPLACE(A29458, 1, 1, "")</f>
        <v>4200002597202505032357129489</v>
      </c>
      <c r="C29458">
        <v>4.99</v>
      </c>
      <c r="D29458" s="1">
        <v>45780.2893287037</v>
      </c>
    </row>
    <row r="29459" spans="1:4" x14ac:dyDescent="0.2">
      <c r="A29459" s="2" t="s">
        <v>29459</v>
      </c>
      <c r="B29459" s="2" t="str">
        <f>REPLACE(A29459, 1, 1, "")</f>
        <v>4200002606202505035155095064</v>
      </c>
      <c r="C29459">
        <v>4.99</v>
      </c>
      <c r="D29459" s="1">
        <v>45780.276273148149</v>
      </c>
    </row>
    <row r="29460" spans="1:4" x14ac:dyDescent="0.2">
      <c r="A29460" s="2" t="s">
        <v>29460</v>
      </c>
      <c r="B29460" s="2" t="str">
        <f>REPLACE(A29460, 1, 1, "")</f>
        <v>4200002610202505033690094665</v>
      </c>
      <c r="C29460">
        <v>4.99</v>
      </c>
      <c r="D29460" s="1">
        <v>45780.245312500003</v>
      </c>
    </row>
    <row r="29461" spans="1:4" x14ac:dyDescent="0.2">
      <c r="A29461" s="2" t="s">
        <v>29461</v>
      </c>
      <c r="B29461" s="2" t="str">
        <f>REPLACE(A29461, 1, 1, "")</f>
        <v>4200002667202505034016620180</v>
      </c>
      <c r="C29461">
        <v>4.99</v>
      </c>
      <c r="D29461" s="1">
        <v>45780.242337962962</v>
      </c>
    </row>
    <row r="29462" spans="1:4" x14ac:dyDescent="0.2">
      <c r="A29462" s="2" t="s">
        <v>29462</v>
      </c>
      <c r="B29462" s="2" t="str">
        <f>REPLACE(A29462, 1, 1, "")</f>
        <v>4200002605202505037471964337</v>
      </c>
      <c r="C29462">
        <v>4.99</v>
      </c>
      <c r="D29462" s="1">
        <v>45780.191921296297</v>
      </c>
    </row>
    <row r="29463" spans="1:4" x14ac:dyDescent="0.2">
      <c r="A29463" s="2" t="s">
        <v>29463</v>
      </c>
      <c r="B29463" s="2" t="str">
        <f>REPLACE(A29463, 1, 1, "")</f>
        <v>4200002604202505036974765038</v>
      </c>
      <c r="C29463">
        <v>4.99</v>
      </c>
      <c r="D29463" s="1">
        <v>45780.189421296294</v>
      </c>
    </row>
    <row r="29464" spans="1:4" x14ac:dyDescent="0.2">
      <c r="A29464" s="2" t="s">
        <v>29464</v>
      </c>
      <c r="B29464" s="2" t="str">
        <f>REPLACE(A29464, 1, 1, "")</f>
        <v>4200002660202505032890524234</v>
      </c>
      <c r="C29464">
        <v>4.99</v>
      </c>
      <c r="D29464" s="1">
        <v>45780.084282407406</v>
      </c>
    </row>
    <row r="29465" spans="1:4" x14ac:dyDescent="0.2">
      <c r="A29465" s="2" t="s">
        <v>29465</v>
      </c>
      <c r="B29465" s="2" t="str">
        <f>REPLACE(A29465, 1, 1, "")</f>
        <v>4200002636202505038771352429</v>
      </c>
      <c r="C29465">
        <v>4.99</v>
      </c>
      <c r="D29465" s="1">
        <v>45780.081400462965</v>
      </c>
    </row>
    <row r="29466" spans="1:4" x14ac:dyDescent="0.2">
      <c r="A29466" s="2" t="s">
        <v>29466</v>
      </c>
      <c r="B29466" s="2" t="str">
        <f>REPLACE(A29466, 1, 1, "")</f>
        <v>4200002667202505033123981550</v>
      </c>
      <c r="C29466">
        <v>4.99</v>
      </c>
      <c r="D29466" s="1">
        <v>45780.067523148151</v>
      </c>
    </row>
    <row r="29467" spans="1:4" x14ac:dyDescent="0.2">
      <c r="A29467" s="2" t="s">
        <v>29467</v>
      </c>
      <c r="B29467" s="2" t="str">
        <f>REPLACE(A29467, 1, 1, "")</f>
        <v>4200002597202505033234787990</v>
      </c>
      <c r="C29467">
        <v>4.99</v>
      </c>
      <c r="D29467" s="1">
        <v>45780.060949074075</v>
      </c>
    </row>
    <row r="29468" spans="1:4" x14ac:dyDescent="0.2">
      <c r="A29468" s="2" t="s">
        <v>29468</v>
      </c>
      <c r="B29468" s="2" t="str">
        <f>REPLACE(A29468, 1, 1, "")</f>
        <v>4200002597202505035670093740</v>
      </c>
      <c r="C29468">
        <v>4.99</v>
      </c>
      <c r="D29468" s="1">
        <v>45780.054664351854</v>
      </c>
    </row>
    <row r="29469" spans="1:4" x14ac:dyDescent="0.2">
      <c r="A29469" s="2" t="s">
        <v>29469</v>
      </c>
      <c r="B29469" s="2" t="str">
        <f>REPLACE(A29469, 1, 1, "")</f>
        <v>4200002596202505033666342354</v>
      </c>
      <c r="C29469">
        <v>4.99</v>
      </c>
      <c r="D29469" s="1">
        <v>45780.01766203704</v>
      </c>
    </row>
    <row r="29470" spans="1:4" x14ac:dyDescent="0.2">
      <c r="A29470" s="2" t="s">
        <v>29470</v>
      </c>
      <c r="B29470" s="2" t="str">
        <f>REPLACE(A29470, 1, 1, "")</f>
        <v>4200002647202505038006194252</v>
      </c>
      <c r="C29470">
        <v>4.99</v>
      </c>
      <c r="D29470" s="1">
        <v>45780.010729166665</v>
      </c>
    </row>
    <row r="29471" spans="1:4" x14ac:dyDescent="0.2">
      <c r="A29471" s="2" t="s">
        <v>29471</v>
      </c>
      <c r="B29471" s="2" t="str">
        <f>REPLACE(A29471, 1, 1, "")</f>
        <v>4200002639202505031819830659</v>
      </c>
      <c r="C29471">
        <v>4.99</v>
      </c>
      <c r="D29471" s="1">
        <v>45779.999930555554</v>
      </c>
    </row>
    <row r="29472" spans="1:4" x14ac:dyDescent="0.2">
      <c r="A29472" s="2" t="s">
        <v>29472</v>
      </c>
      <c r="B29472" s="2" t="str">
        <f>REPLACE(A29472, 1, 1, "")</f>
        <v>4200002636202505029329950060</v>
      </c>
      <c r="C29472">
        <v>4.99</v>
      </c>
      <c r="D29472" s="1">
        <v>45779.945983796293</v>
      </c>
    </row>
    <row r="29473" spans="1:4" x14ac:dyDescent="0.2">
      <c r="A29473" s="2" t="s">
        <v>29473</v>
      </c>
      <c r="B29473" s="2" t="str">
        <f>REPLACE(A29473, 1, 1, "")</f>
        <v>4200002639202505026668937426</v>
      </c>
      <c r="C29473">
        <v>4.99</v>
      </c>
      <c r="D29473" s="1">
        <v>45779.94568287037</v>
      </c>
    </row>
    <row r="29474" spans="1:4" x14ac:dyDescent="0.2">
      <c r="A29474" s="2" t="s">
        <v>29474</v>
      </c>
      <c r="B29474" s="2" t="str">
        <f>REPLACE(A29474, 1, 1, "")</f>
        <v>4200002647202505021787405232</v>
      </c>
      <c r="C29474">
        <v>4.99</v>
      </c>
      <c r="D29474" s="1">
        <v>45779.940752314818</v>
      </c>
    </row>
    <row r="29475" spans="1:4" x14ac:dyDescent="0.2">
      <c r="A29475" s="2" t="s">
        <v>29475</v>
      </c>
      <c r="B29475" s="2" t="str">
        <f>REPLACE(A29475, 1, 1, "")</f>
        <v>4200002646202505023282878496</v>
      </c>
      <c r="C29475">
        <v>4.99</v>
      </c>
      <c r="D29475" s="1">
        <v>45779.932488425926</v>
      </c>
    </row>
    <row r="29476" spans="1:4" x14ac:dyDescent="0.2">
      <c r="A29476" s="2" t="s">
        <v>29476</v>
      </c>
      <c r="B29476" s="2" t="str">
        <f>REPLACE(A29476, 1, 1, "")</f>
        <v>4200002659202505026128238962</v>
      </c>
      <c r="C29476">
        <v>4.99</v>
      </c>
      <c r="D29476" s="1">
        <v>45779.930625000001</v>
      </c>
    </row>
    <row r="29477" spans="1:4" x14ac:dyDescent="0.2">
      <c r="A29477" s="2" t="s">
        <v>29477</v>
      </c>
      <c r="B29477" s="2" t="str">
        <f>REPLACE(A29477, 1, 1, "")</f>
        <v>4200002656202505023571154444</v>
      </c>
      <c r="C29477">
        <v>4.99</v>
      </c>
      <c r="D29477" s="1">
        <v>45779.929664351854</v>
      </c>
    </row>
    <row r="29478" spans="1:4" x14ac:dyDescent="0.2">
      <c r="A29478" s="2" t="s">
        <v>29478</v>
      </c>
      <c r="B29478" s="2" t="str">
        <f>REPLACE(A29478, 1, 1, "")</f>
        <v>4200002597202505025313835895</v>
      </c>
      <c r="C29478">
        <v>4.99</v>
      </c>
      <c r="D29478" s="1">
        <v>45779.925821759258</v>
      </c>
    </row>
    <row r="29479" spans="1:4" x14ac:dyDescent="0.2">
      <c r="A29479" s="2" t="s">
        <v>29479</v>
      </c>
      <c r="B29479" s="2" t="str">
        <f>REPLACE(A29479, 1, 1, "")</f>
        <v>4200002663202505028893592677</v>
      </c>
      <c r="C29479">
        <v>4.99</v>
      </c>
      <c r="D29479" s="1">
        <v>45779.923043981478</v>
      </c>
    </row>
    <row r="29480" spans="1:4" x14ac:dyDescent="0.2">
      <c r="A29480" s="2" t="s">
        <v>29480</v>
      </c>
      <c r="B29480" s="2" t="str">
        <f>REPLACE(A29480, 1, 1, "")</f>
        <v>4200002663202505028240424773</v>
      </c>
      <c r="C29480">
        <v>4.99</v>
      </c>
      <c r="D29480" s="1">
        <v>45779.921249999999</v>
      </c>
    </row>
    <row r="29481" spans="1:4" x14ac:dyDescent="0.2">
      <c r="A29481" s="2" t="s">
        <v>29481</v>
      </c>
      <c r="B29481" s="2" t="str">
        <f>REPLACE(A29481, 1, 1, "")</f>
        <v>4200002642202505024958747434</v>
      </c>
      <c r="C29481">
        <v>4.99</v>
      </c>
      <c r="D29481" s="1">
        <v>45779.918715277781</v>
      </c>
    </row>
    <row r="29482" spans="1:4" x14ac:dyDescent="0.2">
      <c r="A29482" s="2" t="s">
        <v>29482</v>
      </c>
      <c r="B29482" s="2" t="str">
        <f>REPLACE(A29482, 1, 1, "")</f>
        <v>4200002650202505025830604470</v>
      </c>
      <c r="C29482">
        <v>4.99</v>
      </c>
      <c r="D29482" s="1">
        <v>45779.913703703707</v>
      </c>
    </row>
    <row r="29483" spans="1:4" x14ac:dyDescent="0.2">
      <c r="A29483" s="2" t="s">
        <v>29483</v>
      </c>
      <c r="B29483" s="2" t="str">
        <f>REPLACE(A29483, 1, 1, "")</f>
        <v>4200002642202505021335167995</v>
      </c>
      <c r="C29483">
        <v>4.99</v>
      </c>
      <c r="D29483" s="1">
        <v>45779.910509259258</v>
      </c>
    </row>
    <row r="29484" spans="1:4" x14ac:dyDescent="0.2">
      <c r="A29484" s="2" t="s">
        <v>29484</v>
      </c>
      <c r="B29484" s="2" t="str">
        <f>REPLACE(A29484, 1, 1, "")</f>
        <v>4200002613202505024820472534</v>
      </c>
      <c r="C29484">
        <v>4.99</v>
      </c>
      <c r="D29484" s="1">
        <v>45779.910358796296</v>
      </c>
    </row>
    <row r="29485" spans="1:4" x14ac:dyDescent="0.2">
      <c r="A29485" s="2" t="s">
        <v>29485</v>
      </c>
      <c r="B29485" s="2" t="str">
        <f>REPLACE(A29485, 1, 1, "")</f>
        <v>4200002649202505021132670412</v>
      </c>
      <c r="C29485">
        <v>4.99</v>
      </c>
      <c r="D29485" s="1">
        <v>45779.908692129633</v>
      </c>
    </row>
    <row r="29486" spans="1:4" x14ac:dyDescent="0.2">
      <c r="A29486" s="2" t="s">
        <v>29486</v>
      </c>
      <c r="B29486" s="2" t="str">
        <f>REPLACE(A29486, 1, 1, "")</f>
        <v>4200002603202505026250711173</v>
      </c>
      <c r="C29486">
        <v>4.99</v>
      </c>
      <c r="D29486" s="1">
        <v>45779.908090277779</v>
      </c>
    </row>
    <row r="29487" spans="1:4" x14ac:dyDescent="0.2">
      <c r="A29487" s="2" t="s">
        <v>29487</v>
      </c>
      <c r="B29487" s="2" t="str">
        <f>REPLACE(A29487, 1, 1, "")</f>
        <v>4200002608202505021432108613</v>
      </c>
      <c r="C29487">
        <v>4.99</v>
      </c>
      <c r="D29487" s="1">
        <v>45779.905752314815</v>
      </c>
    </row>
    <row r="29488" spans="1:4" x14ac:dyDescent="0.2">
      <c r="A29488" s="2" t="s">
        <v>29488</v>
      </c>
      <c r="B29488" s="2" t="str">
        <f>REPLACE(A29488, 1, 1, "")</f>
        <v>4200002644202505028859238930</v>
      </c>
      <c r="C29488">
        <v>599</v>
      </c>
      <c r="D29488" s="1">
        <v>45779.904386574075</v>
      </c>
    </row>
    <row r="29489" spans="1:4" x14ac:dyDescent="0.2">
      <c r="A29489" s="2" t="s">
        <v>29489</v>
      </c>
      <c r="B29489" s="2" t="str">
        <f>REPLACE(A29489, 1, 1, "")</f>
        <v>4200002663202505026051293792</v>
      </c>
      <c r="C29489">
        <v>4.99</v>
      </c>
      <c r="D29489" s="1">
        <v>45779.903634259259</v>
      </c>
    </row>
    <row r="29490" spans="1:4" x14ac:dyDescent="0.2">
      <c r="A29490" s="2" t="s">
        <v>29490</v>
      </c>
      <c r="B29490" s="2" t="str">
        <f>REPLACE(A29490, 1, 1, "")</f>
        <v>4200002652202505020535854664</v>
      </c>
      <c r="C29490">
        <v>4.99</v>
      </c>
      <c r="D29490" s="1">
        <v>45779.891087962962</v>
      </c>
    </row>
    <row r="29491" spans="1:4" x14ac:dyDescent="0.2">
      <c r="A29491" s="2" t="s">
        <v>29491</v>
      </c>
      <c r="B29491" s="2" t="str">
        <f>REPLACE(A29491, 1, 1, "")</f>
        <v>4200002597202505026943985694</v>
      </c>
      <c r="C29491">
        <v>4.99</v>
      </c>
      <c r="D29491" s="1">
        <v>45779.890162037038</v>
      </c>
    </row>
    <row r="29492" spans="1:4" x14ac:dyDescent="0.2">
      <c r="A29492" s="2" t="s">
        <v>29492</v>
      </c>
      <c r="B29492" s="2" t="str">
        <f>REPLACE(A29492, 1, 1, "")</f>
        <v>4200002605202505027130141083</v>
      </c>
      <c r="C29492">
        <v>4.99</v>
      </c>
      <c r="D29492" s="1">
        <v>45779.889247685183</v>
      </c>
    </row>
    <row r="29493" spans="1:4" x14ac:dyDescent="0.2">
      <c r="A29493" s="2" t="s">
        <v>29493</v>
      </c>
      <c r="B29493" s="2" t="str">
        <f>REPLACE(A29493, 1, 1, "")</f>
        <v>4200002655202505028499188314</v>
      </c>
      <c r="C29493">
        <v>4.99</v>
      </c>
      <c r="D29493" s="1">
        <v>45779.88354166667</v>
      </c>
    </row>
    <row r="29494" spans="1:4" x14ac:dyDescent="0.2">
      <c r="A29494" s="2" t="s">
        <v>29494</v>
      </c>
      <c r="B29494" s="2" t="str">
        <f>REPLACE(A29494, 1, 1, "")</f>
        <v>4200002655202505023420138430</v>
      </c>
      <c r="C29494">
        <v>4.99</v>
      </c>
      <c r="D29494" s="1">
        <v>45779.882986111108</v>
      </c>
    </row>
    <row r="29495" spans="1:4" x14ac:dyDescent="0.2">
      <c r="A29495" s="2" t="s">
        <v>29495</v>
      </c>
      <c r="B29495" s="2" t="str">
        <f>REPLACE(A29495, 1, 1, "")</f>
        <v>4200002640202505027709288162</v>
      </c>
      <c r="C29495">
        <v>4.99</v>
      </c>
      <c r="D29495" s="1">
        <v>45779.879583333335</v>
      </c>
    </row>
    <row r="29496" spans="1:4" x14ac:dyDescent="0.2">
      <c r="A29496" s="2" t="s">
        <v>29496</v>
      </c>
      <c r="B29496" s="2" t="str">
        <f>REPLACE(A29496, 1, 1, "")</f>
        <v>4200002640202505022893868142</v>
      </c>
      <c r="C29496">
        <v>4.99</v>
      </c>
      <c r="D29496" s="1">
        <v>45779.877280092594</v>
      </c>
    </row>
    <row r="29497" spans="1:4" x14ac:dyDescent="0.2">
      <c r="A29497" s="2" t="s">
        <v>29497</v>
      </c>
      <c r="B29497" s="2" t="str">
        <f>REPLACE(A29497, 1, 1, "")</f>
        <v>4200002636202505021919376839</v>
      </c>
      <c r="C29497">
        <v>599</v>
      </c>
      <c r="D29497" s="1">
        <v>45779.875289351854</v>
      </c>
    </row>
    <row r="29498" spans="1:4" x14ac:dyDescent="0.2">
      <c r="A29498" s="2" t="s">
        <v>29498</v>
      </c>
      <c r="B29498" s="2" t="str">
        <f>REPLACE(A29498, 1, 1, "")</f>
        <v>4200002616202505020854040734</v>
      </c>
      <c r="C29498">
        <v>4.99</v>
      </c>
      <c r="D29498" s="1">
        <v>45779.868877314817</v>
      </c>
    </row>
    <row r="29499" spans="1:4" x14ac:dyDescent="0.2">
      <c r="A29499" s="2" t="s">
        <v>29499</v>
      </c>
      <c r="B29499" s="2" t="str">
        <f>REPLACE(A29499, 1, 1, "")</f>
        <v>4200002614202505026802211262</v>
      </c>
      <c r="C29499">
        <v>4.99</v>
      </c>
      <c r="D29499" s="1">
        <v>45779.866053240738</v>
      </c>
    </row>
    <row r="29500" spans="1:4" x14ac:dyDescent="0.2">
      <c r="A29500" s="2" t="s">
        <v>29500</v>
      </c>
      <c r="B29500" s="2" t="str">
        <f>REPLACE(A29500, 1, 1, "")</f>
        <v>4200002602202505023408058058</v>
      </c>
      <c r="C29500">
        <v>4.99</v>
      </c>
      <c r="D29500" s="1">
        <v>45779.854618055557</v>
      </c>
    </row>
    <row r="29501" spans="1:4" x14ac:dyDescent="0.2">
      <c r="A29501" s="2" t="s">
        <v>29501</v>
      </c>
      <c r="B29501" s="2" t="str">
        <f>REPLACE(A29501, 1, 1, "")</f>
        <v>4200002602202505023193075452</v>
      </c>
      <c r="C29501">
        <v>4.99</v>
      </c>
      <c r="D29501" s="1">
        <v>45779.853136574071</v>
      </c>
    </row>
    <row r="29502" spans="1:4" x14ac:dyDescent="0.2">
      <c r="A29502" s="2" t="s">
        <v>29502</v>
      </c>
      <c r="B29502" s="2" t="str">
        <f>REPLACE(A29502, 1, 1, "")</f>
        <v>4200002656202505023971725094</v>
      </c>
      <c r="C29502">
        <v>4.99</v>
      </c>
      <c r="D29502" s="1">
        <v>45779.849756944444</v>
      </c>
    </row>
    <row r="29503" spans="1:4" x14ac:dyDescent="0.2">
      <c r="A29503" s="2" t="s">
        <v>29503</v>
      </c>
      <c r="B29503" s="2" t="str">
        <f>REPLACE(A29503, 1, 1, "")</f>
        <v>4200002648202505028066627025</v>
      </c>
      <c r="C29503">
        <v>4.99</v>
      </c>
      <c r="D29503" s="1">
        <v>45779.841111111113</v>
      </c>
    </row>
    <row r="29504" spans="1:4" x14ac:dyDescent="0.2">
      <c r="A29504" s="2" t="s">
        <v>29504</v>
      </c>
      <c r="B29504" s="2" t="str">
        <f>REPLACE(A29504, 1, 1, "")</f>
        <v>4200002602202505029888718864</v>
      </c>
      <c r="C29504">
        <v>4.99</v>
      </c>
      <c r="D29504" s="1">
        <v>45779.836400462962</v>
      </c>
    </row>
    <row r="29505" spans="1:4" x14ac:dyDescent="0.2">
      <c r="A29505" s="2" t="s">
        <v>29505</v>
      </c>
      <c r="B29505" s="2" t="str">
        <f>REPLACE(A29505, 1, 1, "")</f>
        <v>4200002618202505022646784031</v>
      </c>
      <c r="C29505">
        <v>4.99</v>
      </c>
      <c r="D29505" s="1">
        <v>45779.835393518515</v>
      </c>
    </row>
    <row r="29506" spans="1:4" x14ac:dyDescent="0.2">
      <c r="A29506" s="2" t="s">
        <v>29506</v>
      </c>
      <c r="B29506" s="2" t="str">
        <f>REPLACE(A29506, 1, 1, "")</f>
        <v>4200002613202505024121271219</v>
      </c>
      <c r="C29506">
        <v>4.99</v>
      </c>
      <c r="D29506" s="1">
        <v>45779.834999999999</v>
      </c>
    </row>
    <row r="29507" spans="1:4" x14ac:dyDescent="0.2">
      <c r="A29507" s="2" t="s">
        <v>29507</v>
      </c>
      <c r="B29507" s="2" t="str">
        <f>REPLACE(A29507, 1, 1, "")</f>
        <v>4200002593202505028788011726</v>
      </c>
      <c r="C29507">
        <v>4.99</v>
      </c>
      <c r="D29507" s="1">
        <v>45779.834467592591</v>
      </c>
    </row>
    <row r="29508" spans="1:4" x14ac:dyDescent="0.2">
      <c r="A29508" s="2" t="s">
        <v>29508</v>
      </c>
      <c r="B29508" s="2" t="str">
        <f>REPLACE(A29508, 1, 1, "")</f>
        <v>4200002652202505020019107107</v>
      </c>
      <c r="C29508">
        <v>4.99</v>
      </c>
      <c r="D29508" s="1">
        <v>45779.81590277778</v>
      </c>
    </row>
    <row r="29509" spans="1:4" x14ac:dyDescent="0.2">
      <c r="A29509" s="2" t="s">
        <v>29509</v>
      </c>
      <c r="B29509" s="2" t="str">
        <f>REPLACE(A29509, 1, 1, "")</f>
        <v>4200002618202505027251212939</v>
      </c>
      <c r="C29509">
        <v>4.99</v>
      </c>
      <c r="D29509" s="1">
        <v>45779.803935185184</v>
      </c>
    </row>
    <row r="29510" spans="1:4" x14ac:dyDescent="0.2">
      <c r="A29510" s="2" t="s">
        <v>29510</v>
      </c>
      <c r="B29510" s="2" t="str">
        <f>REPLACE(A29510, 1, 1, "")</f>
        <v>4200002666202505022589352437</v>
      </c>
      <c r="C29510">
        <v>4.99</v>
      </c>
      <c r="D29510" s="1">
        <v>45779.795775462961</v>
      </c>
    </row>
    <row r="29511" spans="1:4" x14ac:dyDescent="0.2">
      <c r="A29511" s="2" t="s">
        <v>29511</v>
      </c>
      <c r="B29511" s="2" t="str">
        <f>REPLACE(A29511, 1, 1, "")</f>
        <v>4200002597202505026603726392</v>
      </c>
      <c r="C29511">
        <v>4.99</v>
      </c>
      <c r="D29511" s="1">
        <v>45779.794768518521</v>
      </c>
    </row>
    <row r="29512" spans="1:4" x14ac:dyDescent="0.2">
      <c r="A29512" s="2" t="s">
        <v>29512</v>
      </c>
      <c r="B29512" s="2" t="str">
        <f>REPLACE(A29512, 1, 1, "")</f>
        <v>4200002610202505028822110150</v>
      </c>
      <c r="C29512">
        <v>4.99</v>
      </c>
      <c r="D29512" s="1">
        <v>45779.794085648151</v>
      </c>
    </row>
    <row r="29513" spans="1:4" x14ac:dyDescent="0.2">
      <c r="A29513" s="2" t="s">
        <v>29513</v>
      </c>
      <c r="B29513" s="2" t="str">
        <f>REPLACE(A29513, 1, 1, "")</f>
        <v>4200002633202505027532457079</v>
      </c>
      <c r="C29513">
        <v>4.99</v>
      </c>
      <c r="D29513" s="1">
        <v>45779.786712962959</v>
      </c>
    </row>
    <row r="29514" spans="1:4" x14ac:dyDescent="0.2">
      <c r="A29514" s="2" t="s">
        <v>29514</v>
      </c>
      <c r="B29514" s="2" t="str">
        <f>REPLACE(A29514, 1, 1, "")</f>
        <v>4200002649202505023541197260</v>
      </c>
      <c r="C29514">
        <v>599</v>
      </c>
      <c r="D29514" s="1">
        <v>45779.785763888889</v>
      </c>
    </row>
    <row r="29515" spans="1:4" x14ac:dyDescent="0.2">
      <c r="A29515" s="2" t="s">
        <v>29515</v>
      </c>
      <c r="B29515" s="2" t="str">
        <f>REPLACE(A29515, 1, 1, "")</f>
        <v>4200002659202505026780647156</v>
      </c>
      <c r="C29515">
        <v>4.99</v>
      </c>
      <c r="D29515" s="1">
        <v>45779.778692129628</v>
      </c>
    </row>
    <row r="29516" spans="1:4" x14ac:dyDescent="0.2">
      <c r="A29516" s="2" t="s">
        <v>29516</v>
      </c>
      <c r="B29516" s="2" t="str">
        <f>REPLACE(A29516, 1, 1, "")</f>
        <v>4200002610202505029719045353</v>
      </c>
      <c r="C29516">
        <v>4.99</v>
      </c>
      <c r="D29516" s="1">
        <v>45779.77584490741</v>
      </c>
    </row>
    <row r="29517" spans="1:4" x14ac:dyDescent="0.2">
      <c r="A29517" s="2" t="s">
        <v>29517</v>
      </c>
      <c r="B29517" s="2" t="str">
        <f>REPLACE(A29517, 1, 1, "")</f>
        <v>4200002603202505020792593366</v>
      </c>
      <c r="C29517">
        <v>4.99</v>
      </c>
      <c r="D29517" s="1">
        <v>45779.775497685187</v>
      </c>
    </row>
    <row r="29518" spans="1:4" x14ac:dyDescent="0.2">
      <c r="A29518" s="2" t="s">
        <v>29518</v>
      </c>
      <c r="B29518" s="2" t="str">
        <f>REPLACE(A29518, 1, 1, "")</f>
        <v>4200002602202505024685220017</v>
      </c>
      <c r="C29518">
        <v>4.99</v>
      </c>
      <c r="D29518" s="1">
        <v>45779.774988425925</v>
      </c>
    </row>
    <row r="29519" spans="1:4" x14ac:dyDescent="0.2">
      <c r="A29519" s="2" t="s">
        <v>29519</v>
      </c>
      <c r="B29519" s="2" t="str">
        <f>REPLACE(A29519, 1, 1, "")</f>
        <v>4200002636202505021746826014</v>
      </c>
      <c r="C29519">
        <v>4.99</v>
      </c>
      <c r="D29519" s="1">
        <v>45779.770902777775</v>
      </c>
    </row>
    <row r="29520" spans="1:4" x14ac:dyDescent="0.2">
      <c r="A29520" s="2" t="s">
        <v>29520</v>
      </c>
      <c r="B29520" s="2" t="str">
        <f>REPLACE(A29520, 1, 1, "")</f>
        <v>4200002647202505023273586215</v>
      </c>
      <c r="C29520">
        <v>4.99</v>
      </c>
      <c r="D29520" s="1">
        <v>45779.770266203705</v>
      </c>
    </row>
    <row r="29521" spans="1:4" x14ac:dyDescent="0.2">
      <c r="A29521" s="2" t="s">
        <v>29521</v>
      </c>
      <c r="B29521" s="2" t="str">
        <f>REPLACE(A29521, 1, 1, "")</f>
        <v>4200002594202505023853488439</v>
      </c>
      <c r="C29521">
        <v>4.99</v>
      </c>
      <c r="D29521" s="1">
        <v>45779.762743055559</v>
      </c>
    </row>
    <row r="29522" spans="1:4" x14ac:dyDescent="0.2">
      <c r="A29522" s="2" t="s">
        <v>29522</v>
      </c>
      <c r="B29522" s="2" t="str">
        <f>REPLACE(A29522, 1, 1, "")</f>
        <v>4200002633202505028750017053</v>
      </c>
      <c r="C29522">
        <v>4.99</v>
      </c>
      <c r="D29522" s="1">
        <v>45779.751134259262</v>
      </c>
    </row>
    <row r="29523" spans="1:4" x14ac:dyDescent="0.2">
      <c r="A29523" s="2" t="s">
        <v>29523</v>
      </c>
      <c r="B29523" s="2" t="str">
        <f>REPLACE(A29523, 1, 1, "")</f>
        <v>4200002591202505022708611241</v>
      </c>
      <c r="C29523">
        <v>4.99</v>
      </c>
      <c r="D29523" s="1">
        <v>45779.748854166668</v>
      </c>
    </row>
    <row r="29524" spans="1:4" x14ac:dyDescent="0.2">
      <c r="A29524" s="2" t="s">
        <v>29524</v>
      </c>
      <c r="B29524" s="2" t="str">
        <f>REPLACE(A29524, 1, 1, "")</f>
        <v>4200002639202505021492365961</v>
      </c>
      <c r="C29524">
        <v>4.99</v>
      </c>
      <c r="D29524" s="1">
        <v>45779.743935185186</v>
      </c>
    </row>
    <row r="29525" spans="1:4" x14ac:dyDescent="0.2">
      <c r="A29525" s="2" t="s">
        <v>29525</v>
      </c>
      <c r="B29525" s="2" t="str">
        <f>REPLACE(A29525, 1, 1, "")</f>
        <v>4200002594202505024475345465</v>
      </c>
      <c r="C29525">
        <v>4.99</v>
      </c>
      <c r="D29525" s="1">
        <v>45779.743668981479</v>
      </c>
    </row>
    <row r="29526" spans="1:4" x14ac:dyDescent="0.2">
      <c r="A29526" s="2" t="s">
        <v>29526</v>
      </c>
      <c r="B29526" s="2" t="str">
        <f>REPLACE(A29526, 1, 1, "")</f>
        <v>4200002665202505022421544773</v>
      </c>
      <c r="C29526">
        <v>4.99</v>
      </c>
      <c r="D29526" s="1">
        <v>45779.741736111115</v>
      </c>
    </row>
    <row r="29527" spans="1:4" x14ac:dyDescent="0.2">
      <c r="A29527" s="2" t="s">
        <v>29527</v>
      </c>
      <c r="B29527" s="2" t="str">
        <f>REPLACE(A29527, 1, 1, "")</f>
        <v>4200002593202505025112114841</v>
      </c>
      <c r="C29527">
        <v>4.99</v>
      </c>
      <c r="D29527" s="1">
        <v>45779.739837962959</v>
      </c>
    </row>
    <row r="29528" spans="1:4" x14ac:dyDescent="0.2">
      <c r="A29528" s="2" t="s">
        <v>29528</v>
      </c>
      <c r="B29528" s="2" t="str">
        <f>REPLACE(A29528, 1, 1, "")</f>
        <v>4200002612202505022644995494</v>
      </c>
      <c r="C29528">
        <v>4.99</v>
      </c>
      <c r="D29528" s="1">
        <v>45779.737569444442</v>
      </c>
    </row>
    <row r="29529" spans="1:4" x14ac:dyDescent="0.2">
      <c r="A29529" s="2" t="s">
        <v>29529</v>
      </c>
      <c r="B29529" s="2" t="str">
        <f>REPLACE(A29529, 1, 1, "")</f>
        <v>4200002666202505024753990526</v>
      </c>
      <c r="C29529">
        <v>4.99</v>
      </c>
      <c r="D29529" s="1">
        <v>45779.737349537034</v>
      </c>
    </row>
    <row r="29530" spans="1:4" x14ac:dyDescent="0.2">
      <c r="A29530" s="2" t="s">
        <v>29530</v>
      </c>
      <c r="B29530" s="2" t="str">
        <f>REPLACE(A29530, 1, 1, "")</f>
        <v>4200002640202505027691771973</v>
      </c>
      <c r="C29530">
        <v>4.99</v>
      </c>
      <c r="D29530" s="1">
        <v>45779.734826388885</v>
      </c>
    </row>
    <row r="29531" spans="1:4" x14ac:dyDescent="0.2">
      <c r="A29531" s="2" t="s">
        <v>29531</v>
      </c>
      <c r="B29531" s="2" t="str">
        <f>REPLACE(A29531, 1, 1, "")</f>
        <v>4200002646202505022991418470</v>
      </c>
      <c r="C29531">
        <v>4.99</v>
      </c>
      <c r="D29531" s="1">
        <v>45779.733101851853</v>
      </c>
    </row>
    <row r="29532" spans="1:4" x14ac:dyDescent="0.2">
      <c r="A29532" s="2" t="s">
        <v>29532</v>
      </c>
      <c r="B29532" s="2" t="str">
        <f>REPLACE(A29532, 1, 1, "")</f>
        <v>4200002616202505026354916647</v>
      </c>
      <c r="C29532">
        <v>4.99</v>
      </c>
      <c r="D29532" s="1">
        <v>45779.713993055557</v>
      </c>
    </row>
    <row r="29533" spans="1:4" x14ac:dyDescent="0.2">
      <c r="A29533" s="2" t="s">
        <v>29533</v>
      </c>
      <c r="B29533" s="2" t="str">
        <f>REPLACE(A29533, 1, 1, "")</f>
        <v>4200002611202505027271179362</v>
      </c>
      <c r="C29533">
        <v>4.99</v>
      </c>
      <c r="D29533" s="1">
        <v>45779.693958333337</v>
      </c>
    </row>
    <row r="29534" spans="1:4" x14ac:dyDescent="0.2">
      <c r="A29534" s="2" t="s">
        <v>29534</v>
      </c>
      <c r="B29534" s="2" t="str">
        <f>REPLACE(A29534, 1, 1, "")</f>
        <v>4200002635202505021857416816</v>
      </c>
      <c r="C29534">
        <v>4.99</v>
      </c>
      <c r="D29534" s="1">
        <v>45779.693495370368</v>
      </c>
    </row>
    <row r="29535" spans="1:4" x14ac:dyDescent="0.2">
      <c r="A29535" s="2" t="s">
        <v>29535</v>
      </c>
      <c r="B29535" s="2" t="str">
        <f>REPLACE(A29535, 1, 1, "")</f>
        <v>4200002656202505026519057233</v>
      </c>
      <c r="C29535">
        <v>4.99</v>
      </c>
      <c r="D29535" s="1">
        <v>45779.691064814811</v>
      </c>
    </row>
    <row r="29536" spans="1:4" x14ac:dyDescent="0.2">
      <c r="A29536" s="2" t="s">
        <v>29536</v>
      </c>
      <c r="B29536" s="2" t="str">
        <f>REPLACE(A29536, 1, 1, "")</f>
        <v>4200002639202505025923836976</v>
      </c>
      <c r="C29536">
        <v>4.99</v>
      </c>
      <c r="D29536" s="1">
        <v>45779.691018518519</v>
      </c>
    </row>
    <row r="29537" spans="1:4" x14ac:dyDescent="0.2">
      <c r="A29537" s="2" t="s">
        <v>29537</v>
      </c>
      <c r="B29537" s="2" t="str">
        <f>REPLACE(A29537, 1, 1, "")</f>
        <v>4200002610202505022631793939</v>
      </c>
      <c r="C29537">
        <v>4.99</v>
      </c>
      <c r="D29537" s="1">
        <v>45779.689340277779</v>
      </c>
    </row>
    <row r="29538" spans="1:4" x14ac:dyDescent="0.2">
      <c r="A29538" s="2" t="s">
        <v>29538</v>
      </c>
      <c r="B29538" s="2" t="str">
        <f>REPLACE(A29538, 1, 1, "")</f>
        <v>4200002604202505023966448099</v>
      </c>
      <c r="C29538">
        <v>4.99</v>
      </c>
      <c r="D29538" s="1">
        <v>45779.688055555554</v>
      </c>
    </row>
    <row r="29539" spans="1:4" x14ac:dyDescent="0.2">
      <c r="A29539" s="2" t="s">
        <v>29539</v>
      </c>
      <c r="B29539" s="2" t="str">
        <f>REPLACE(A29539, 1, 1, "")</f>
        <v>4200002603202505023251134629</v>
      </c>
      <c r="C29539">
        <v>4.99</v>
      </c>
      <c r="D29539" s="1">
        <v>45779.687581018516</v>
      </c>
    </row>
    <row r="29540" spans="1:4" x14ac:dyDescent="0.2">
      <c r="A29540" s="2" t="s">
        <v>29540</v>
      </c>
      <c r="B29540" s="2" t="str">
        <f>REPLACE(A29540, 1, 1, "")</f>
        <v>4200002609202505020562198212</v>
      </c>
      <c r="C29540">
        <v>4.99</v>
      </c>
      <c r="D29540" s="1">
        <v>45779.67869212963</v>
      </c>
    </row>
    <row r="29541" spans="1:4" x14ac:dyDescent="0.2">
      <c r="A29541" s="2" t="s">
        <v>29541</v>
      </c>
      <c r="B29541" s="2" t="str">
        <f>REPLACE(A29541, 1, 1, "")</f>
        <v>4200002652202505028135967946</v>
      </c>
      <c r="C29541">
        <v>4.99</v>
      </c>
      <c r="D29541" s="1">
        <v>45779.677800925929</v>
      </c>
    </row>
    <row r="29542" spans="1:4" x14ac:dyDescent="0.2">
      <c r="A29542" s="2" t="s">
        <v>29542</v>
      </c>
      <c r="B29542" s="2" t="str">
        <f>REPLACE(A29542, 1, 1, "")</f>
        <v>4200002598202505027409717982</v>
      </c>
      <c r="C29542">
        <v>4.99</v>
      </c>
      <c r="D29542" s="1">
        <v>45779.676770833335</v>
      </c>
    </row>
    <row r="29543" spans="1:4" x14ac:dyDescent="0.2">
      <c r="A29543" s="2" t="s">
        <v>29543</v>
      </c>
      <c r="B29543" s="2" t="str">
        <f>REPLACE(A29543, 1, 1, "")</f>
        <v>4200002598202505023677421617</v>
      </c>
      <c r="C29543">
        <v>4.99</v>
      </c>
      <c r="D29543" s="1">
        <v>45779.666400462964</v>
      </c>
    </row>
    <row r="29544" spans="1:4" x14ac:dyDescent="0.2">
      <c r="A29544" s="2" t="s">
        <v>29544</v>
      </c>
      <c r="B29544" s="2" t="str">
        <f>REPLACE(A29544, 1, 1, "")</f>
        <v>4200002614202505029522371242</v>
      </c>
      <c r="C29544">
        <v>599</v>
      </c>
      <c r="D29544" s="1">
        <v>45779.657824074071</v>
      </c>
    </row>
    <row r="29545" spans="1:4" x14ac:dyDescent="0.2">
      <c r="A29545" s="2" t="s">
        <v>29545</v>
      </c>
      <c r="B29545" s="2" t="str">
        <f>REPLACE(A29545, 1, 1, "")</f>
        <v>4200002604202505022744887672</v>
      </c>
      <c r="C29545">
        <v>4.99</v>
      </c>
      <c r="D29545" s="1">
        <v>45779.654826388891</v>
      </c>
    </row>
    <row r="29546" spans="1:4" x14ac:dyDescent="0.2">
      <c r="A29546" s="2" t="s">
        <v>29546</v>
      </c>
      <c r="B29546" s="2" t="str">
        <f>REPLACE(A29546, 1, 1, "")</f>
        <v>4200002650202505022012642942</v>
      </c>
      <c r="C29546">
        <v>4.99</v>
      </c>
      <c r="D29546" s="1">
        <v>45779.652361111112</v>
      </c>
    </row>
    <row r="29547" spans="1:4" x14ac:dyDescent="0.2">
      <c r="A29547" s="2" t="s">
        <v>29547</v>
      </c>
      <c r="B29547" s="2" t="str">
        <f>REPLACE(A29547, 1, 1, "")</f>
        <v>4200002599202505022658186438</v>
      </c>
      <c r="C29547">
        <v>4.99</v>
      </c>
      <c r="D29547" s="1">
        <v>45779.649502314816</v>
      </c>
    </row>
    <row r="29548" spans="1:4" x14ac:dyDescent="0.2">
      <c r="A29548" s="2" t="s">
        <v>29548</v>
      </c>
      <c r="B29548" s="2" t="str">
        <f>REPLACE(A29548, 1, 1, "")</f>
        <v>4200002608202505026399801061</v>
      </c>
      <c r="C29548">
        <v>4.99</v>
      </c>
      <c r="D29548" s="1">
        <v>45779.646886574075</v>
      </c>
    </row>
    <row r="29549" spans="1:4" x14ac:dyDescent="0.2">
      <c r="A29549" s="2" t="s">
        <v>29549</v>
      </c>
      <c r="B29549" s="2" t="str">
        <f>REPLACE(A29549, 1, 1, "")</f>
        <v>4200002668202505020136416319</v>
      </c>
      <c r="C29549">
        <v>4.99</v>
      </c>
      <c r="D29549" s="1">
        <v>45779.646412037036</v>
      </c>
    </row>
    <row r="29550" spans="1:4" x14ac:dyDescent="0.2">
      <c r="A29550" s="2" t="s">
        <v>29550</v>
      </c>
      <c r="B29550" s="2" t="str">
        <f>REPLACE(A29550, 1, 1, "")</f>
        <v>4200002664202505022170576544</v>
      </c>
      <c r="C29550">
        <v>4.99</v>
      </c>
      <c r="D29550" s="1">
        <v>45779.641423611109</v>
      </c>
    </row>
    <row r="29551" spans="1:4" x14ac:dyDescent="0.2">
      <c r="A29551" s="2" t="s">
        <v>29551</v>
      </c>
      <c r="B29551" s="2" t="str">
        <f>REPLACE(A29551, 1, 1, "")</f>
        <v>4200002595202505028632286953</v>
      </c>
      <c r="C29551">
        <v>4.99</v>
      </c>
      <c r="D29551" s="1">
        <v>45779.640208333331</v>
      </c>
    </row>
    <row r="29552" spans="1:4" x14ac:dyDescent="0.2">
      <c r="A29552" s="2" t="s">
        <v>29552</v>
      </c>
      <c r="B29552" s="2" t="str">
        <f>REPLACE(A29552, 1, 1, "")</f>
        <v>4200002596202505023499390679</v>
      </c>
      <c r="C29552">
        <v>4.99</v>
      </c>
      <c r="D29552" s="1">
        <v>45779.630543981482</v>
      </c>
    </row>
    <row r="29553" spans="1:4" x14ac:dyDescent="0.2">
      <c r="A29553" s="2" t="s">
        <v>29553</v>
      </c>
      <c r="B29553" s="2" t="str">
        <f>REPLACE(A29553, 1, 1, "")</f>
        <v>4200002597202505025969662013</v>
      </c>
      <c r="C29553">
        <v>4.99</v>
      </c>
      <c r="D29553" s="1">
        <v>45779.626817129632</v>
      </c>
    </row>
    <row r="29554" spans="1:4" x14ac:dyDescent="0.2">
      <c r="A29554" s="2" t="s">
        <v>29554</v>
      </c>
      <c r="B29554" s="2" t="str">
        <f>REPLACE(A29554, 1, 1, "")</f>
        <v>4200002640202505028009539796</v>
      </c>
      <c r="C29554">
        <v>4.99</v>
      </c>
      <c r="D29554" s="1">
        <v>45779.625578703701</v>
      </c>
    </row>
    <row r="29555" spans="1:4" x14ac:dyDescent="0.2">
      <c r="A29555" s="2" t="s">
        <v>29555</v>
      </c>
      <c r="B29555" s="2" t="str">
        <f>REPLACE(A29555, 1, 1, "")</f>
        <v>4200002649202505028103659165</v>
      </c>
      <c r="C29555">
        <v>4.99</v>
      </c>
      <c r="D29555" s="1">
        <v>45779.625520833331</v>
      </c>
    </row>
    <row r="29556" spans="1:4" x14ac:dyDescent="0.2">
      <c r="A29556" s="2" t="s">
        <v>29556</v>
      </c>
      <c r="B29556" s="2" t="str">
        <f>REPLACE(A29556, 1, 1, "")</f>
        <v>4200002614202505023052835794</v>
      </c>
      <c r="C29556">
        <v>4.99</v>
      </c>
      <c r="D29556" s="1">
        <v>45779.625069444446</v>
      </c>
    </row>
    <row r="29557" spans="1:4" x14ac:dyDescent="0.2">
      <c r="A29557" s="2" t="s">
        <v>29557</v>
      </c>
      <c r="B29557" s="2" t="str">
        <f>REPLACE(A29557, 1, 1, "")</f>
        <v>4200002611202505020687577270</v>
      </c>
      <c r="C29557">
        <v>4.99</v>
      </c>
      <c r="D29557" s="1">
        <v>45779.622395833336</v>
      </c>
    </row>
    <row r="29558" spans="1:4" x14ac:dyDescent="0.2">
      <c r="A29558" s="2" t="s">
        <v>29558</v>
      </c>
      <c r="B29558" s="2" t="str">
        <f>REPLACE(A29558, 1, 1, "")</f>
        <v>4200002599202505023178925845</v>
      </c>
      <c r="C29558">
        <v>4.99</v>
      </c>
      <c r="D29558" s="1">
        <v>45779.622395833336</v>
      </c>
    </row>
    <row r="29559" spans="1:4" x14ac:dyDescent="0.2">
      <c r="A29559" s="2" t="s">
        <v>29559</v>
      </c>
      <c r="B29559" s="2" t="str">
        <f>REPLACE(A29559, 1, 1, "")</f>
        <v>4200002652202505027666932378</v>
      </c>
      <c r="C29559">
        <v>4.99</v>
      </c>
      <c r="D29559" s="1">
        <v>45779.617164351854</v>
      </c>
    </row>
    <row r="29560" spans="1:4" x14ac:dyDescent="0.2">
      <c r="A29560" s="2" t="s">
        <v>29560</v>
      </c>
      <c r="B29560" s="2" t="str">
        <f>REPLACE(A29560, 1, 1, "")</f>
        <v>4200002637202505023816662305</v>
      </c>
      <c r="C29560">
        <v>4.99</v>
      </c>
      <c r="D29560" s="1">
        <v>45779.61519675926</v>
      </c>
    </row>
    <row r="29561" spans="1:4" x14ac:dyDescent="0.2">
      <c r="A29561" s="2" t="s">
        <v>29561</v>
      </c>
      <c r="B29561" s="2" t="str">
        <f>REPLACE(A29561, 1, 1, "")</f>
        <v>4200002593202505026049237306</v>
      </c>
      <c r="C29561">
        <v>4.99</v>
      </c>
      <c r="D29561" s="1">
        <v>45779.612708333334</v>
      </c>
    </row>
    <row r="29562" spans="1:4" x14ac:dyDescent="0.2">
      <c r="A29562" s="2" t="s">
        <v>29562</v>
      </c>
      <c r="B29562" s="2" t="str">
        <f>REPLACE(A29562, 1, 1, "")</f>
        <v>4200002654202505026383186246</v>
      </c>
      <c r="C29562">
        <v>4.99</v>
      </c>
      <c r="D29562" s="1">
        <v>45779.611944444441</v>
      </c>
    </row>
    <row r="29563" spans="1:4" x14ac:dyDescent="0.2">
      <c r="A29563" s="2" t="s">
        <v>29563</v>
      </c>
      <c r="B29563" s="2" t="str">
        <f>REPLACE(A29563, 1, 1, "")</f>
        <v>4200002654202505020133749483</v>
      </c>
      <c r="C29563">
        <v>4.99</v>
      </c>
      <c r="D29563" s="1">
        <v>45779.608171296299</v>
      </c>
    </row>
    <row r="29564" spans="1:4" x14ac:dyDescent="0.2">
      <c r="A29564" s="2" t="s">
        <v>29564</v>
      </c>
      <c r="B29564" s="2" t="str">
        <f>REPLACE(A29564, 1, 1, "")</f>
        <v>4200002663202505028799427578</v>
      </c>
      <c r="C29564">
        <v>4.99</v>
      </c>
      <c r="D29564" s="1">
        <v>45779.597754629627</v>
      </c>
    </row>
    <row r="29565" spans="1:4" x14ac:dyDescent="0.2">
      <c r="A29565" s="2" t="s">
        <v>29565</v>
      </c>
      <c r="B29565" s="2" t="str">
        <f>REPLACE(A29565, 1, 1, "")</f>
        <v>4200002616202505025230468585</v>
      </c>
      <c r="C29565">
        <v>4.99</v>
      </c>
      <c r="D29565" s="1">
        <v>45779.592222222222</v>
      </c>
    </row>
    <row r="29566" spans="1:4" x14ac:dyDescent="0.2">
      <c r="A29566" s="2" t="s">
        <v>29566</v>
      </c>
      <c r="B29566" s="2" t="str">
        <f>REPLACE(A29566, 1, 1, "")</f>
        <v>4200002665202505026698227100</v>
      </c>
      <c r="C29566">
        <v>4.99</v>
      </c>
      <c r="D29566" s="1">
        <v>45779.590729166666</v>
      </c>
    </row>
    <row r="29567" spans="1:4" x14ac:dyDescent="0.2">
      <c r="A29567" s="2" t="s">
        <v>29567</v>
      </c>
      <c r="B29567" s="2" t="str">
        <f>REPLACE(A29567, 1, 1, "")</f>
        <v>4200002665202505026570085942</v>
      </c>
      <c r="C29567">
        <v>4.99</v>
      </c>
      <c r="D29567" s="1">
        <v>45779.589467592596</v>
      </c>
    </row>
    <row r="29568" spans="1:4" x14ac:dyDescent="0.2">
      <c r="A29568" s="2" t="s">
        <v>29568</v>
      </c>
      <c r="B29568" s="2" t="str">
        <f>REPLACE(A29568, 1, 1, "")</f>
        <v>4200002607202505022508300510</v>
      </c>
      <c r="C29568">
        <v>4.99</v>
      </c>
      <c r="D29568" s="1">
        <v>45779.585277777776</v>
      </c>
    </row>
    <row r="29569" spans="1:4" x14ac:dyDescent="0.2">
      <c r="A29569" s="2" t="s">
        <v>29569</v>
      </c>
      <c r="B29569" s="2" t="str">
        <f>REPLACE(A29569, 1, 1, "")</f>
        <v>4200002659202505022841232043</v>
      </c>
      <c r="C29569">
        <v>4.99</v>
      </c>
      <c r="D29569" s="1">
        <v>45779.580324074072</v>
      </c>
    </row>
    <row r="29570" spans="1:4" x14ac:dyDescent="0.2">
      <c r="A29570" s="2" t="s">
        <v>29570</v>
      </c>
      <c r="B29570" s="2" t="str">
        <f>REPLACE(A29570, 1, 1, "")</f>
        <v>4200002648202505027304523261</v>
      </c>
      <c r="C29570">
        <v>4.99</v>
      </c>
      <c r="D29570" s="1">
        <v>45779.558541666665</v>
      </c>
    </row>
    <row r="29571" spans="1:4" x14ac:dyDescent="0.2">
      <c r="A29571" s="2" t="s">
        <v>29571</v>
      </c>
      <c r="B29571" s="2" t="str">
        <f>REPLACE(A29571, 1, 1, "")</f>
        <v>4200002666202505025817539353</v>
      </c>
      <c r="C29571">
        <v>599</v>
      </c>
      <c r="D29571" s="1">
        <v>45779.556793981479</v>
      </c>
    </row>
    <row r="29572" spans="1:4" x14ac:dyDescent="0.2">
      <c r="A29572" s="2" t="s">
        <v>29572</v>
      </c>
      <c r="B29572" s="2" t="str">
        <f>REPLACE(A29572, 1, 1, "")</f>
        <v>4200002642202505024596551348</v>
      </c>
      <c r="C29572">
        <v>4.99</v>
      </c>
      <c r="D29572" s="1">
        <v>45779.555960648147</v>
      </c>
    </row>
    <row r="29573" spans="1:4" x14ac:dyDescent="0.2">
      <c r="A29573" s="2" t="s">
        <v>29573</v>
      </c>
      <c r="B29573" s="2" t="str">
        <f>REPLACE(A29573, 1, 1, "")</f>
        <v>4200002653202505027409576946</v>
      </c>
      <c r="C29573">
        <v>4.99</v>
      </c>
      <c r="D29573" s="1">
        <v>45779.552499999998</v>
      </c>
    </row>
    <row r="29574" spans="1:4" x14ac:dyDescent="0.2">
      <c r="A29574" s="2" t="s">
        <v>29574</v>
      </c>
      <c r="B29574" s="2" t="str">
        <f>REPLACE(A29574, 1, 1, "")</f>
        <v>4200002617202505028821009054</v>
      </c>
      <c r="C29574">
        <v>4.99</v>
      </c>
      <c r="D29574" s="1">
        <v>45779.551759259259</v>
      </c>
    </row>
    <row r="29575" spans="1:4" x14ac:dyDescent="0.2">
      <c r="A29575" s="2" t="s">
        <v>29575</v>
      </c>
      <c r="B29575" s="2" t="str">
        <f>REPLACE(A29575, 1, 1, "")</f>
        <v>4200002668202505027792167478</v>
      </c>
      <c r="C29575">
        <v>4.99</v>
      </c>
      <c r="D29575" s="1">
        <v>45779.545810185184</v>
      </c>
    </row>
    <row r="29576" spans="1:4" x14ac:dyDescent="0.2">
      <c r="A29576" s="2" t="s">
        <v>29576</v>
      </c>
      <c r="B29576" s="2" t="str">
        <f>REPLACE(A29576, 1, 1, "")</f>
        <v>4200002638202505026006655292</v>
      </c>
      <c r="C29576">
        <v>4.99</v>
      </c>
      <c r="D29576" s="1">
        <v>45779.533819444441</v>
      </c>
    </row>
    <row r="29577" spans="1:4" x14ac:dyDescent="0.2">
      <c r="A29577" s="2" t="s">
        <v>29577</v>
      </c>
      <c r="B29577" s="2" t="str">
        <f>REPLACE(A29577, 1, 1, "")</f>
        <v>4200002608202505026447198437</v>
      </c>
      <c r="C29577">
        <v>4.99</v>
      </c>
      <c r="D29577" s="1">
        <v>45779.532094907408</v>
      </c>
    </row>
    <row r="29578" spans="1:4" x14ac:dyDescent="0.2">
      <c r="A29578" s="2" t="s">
        <v>29578</v>
      </c>
      <c r="B29578" s="2" t="str">
        <f>REPLACE(A29578, 1, 1, "")</f>
        <v>4200002647202505021667034662</v>
      </c>
      <c r="C29578">
        <v>4.99</v>
      </c>
      <c r="D29578" s="1">
        <v>45779.530949074076</v>
      </c>
    </row>
    <row r="29579" spans="1:4" x14ac:dyDescent="0.2">
      <c r="A29579" s="2" t="s">
        <v>29579</v>
      </c>
      <c r="B29579" s="2" t="str">
        <f>REPLACE(A29579, 1, 1, "")</f>
        <v>4200002611202505025126183139</v>
      </c>
      <c r="C29579">
        <v>4.99</v>
      </c>
      <c r="D29579" s="1">
        <v>45779.530601851853</v>
      </c>
    </row>
    <row r="29580" spans="1:4" x14ac:dyDescent="0.2">
      <c r="A29580" s="2" t="s">
        <v>29580</v>
      </c>
      <c r="B29580" s="2" t="str">
        <f>REPLACE(A29580, 1, 1, "")</f>
        <v>4200002603202505021287071600</v>
      </c>
      <c r="C29580">
        <v>4.99</v>
      </c>
      <c r="D29580" s="1">
        <v>45779.530219907407</v>
      </c>
    </row>
    <row r="29581" spans="1:4" x14ac:dyDescent="0.2">
      <c r="A29581" s="2" t="s">
        <v>29581</v>
      </c>
      <c r="B29581" s="2" t="str">
        <f>REPLACE(A29581, 1, 1, "")</f>
        <v>4200002668202505029369128090</v>
      </c>
      <c r="C29581">
        <v>4.99</v>
      </c>
      <c r="D29581" s="1">
        <v>45779.52789351852</v>
      </c>
    </row>
    <row r="29582" spans="1:4" x14ac:dyDescent="0.2">
      <c r="A29582" s="2" t="s">
        <v>29582</v>
      </c>
      <c r="B29582" s="2" t="str">
        <f>REPLACE(A29582, 1, 1, "")</f>
        <v>4200002609202505021216442448</v>
      </c>
      <c r="C29582">
        <v>4.99</v>
      </c>
      <c r="D29582" s="1">
        <v>45779.522002314814</v>
      </c>
    </row>
    <row r="29583" spans="1:4" x14ac:dyDescent="0.2">
      <c r="A29583" s="2" t="s">
        <v>29583</v>
      </c>
      <c r="B29583" s="2" t="str">
        <f>REPLACE(A29583, 1, 1, "")</f>
        <v>4200002606202505021252590584</v>
      </c>
      <c r="C29583">
        <v>4.99</v>
      </c>
      <c r="D29583" s="1">
        <v>45779.511331018519</v>
      </c>
    </row>
    <row r="29584" spans="1:4" x14ac:dyDescent="0.2">
      <c r="A29584" s="2" t="s">
        <v>29584</v>
      </c>
      <c r="B29584" s="2" t="str">
        <f>REPLACE(A29584, 1, 1, "")</f>
        <v>4200002634202505026154622189</v>
      </c>
      <c r="C29584">
        <v>4.99</v>
      </c>
      <c r="D29584" s="1">
        <v>45779.504976851851</v>
      </c>
    </row>
    <row r="29585" spans="1:4" x14ac:dyDescent="0.2">
      <c r="A29585" s="2" t="s">
        <v>29585</v>
      </c>
      <c r="B29585" s="2" t="str">
        <f>REPLACE(A29585, 1, 1, "")</f>
        <v>4200002594202505028973567117</v>
      </c>
      <c r="C29585">
        <v>4.99</v>
      </c>
      <c r="D29585" s="1">
        <v>45779.504814814813</v>
      </c>
    </row>
    <row r="29586" spans="1:4" x14ac:dyDescent="0.2">
      <c r="A29586" s="2" t="s">
        <v>29586</v>
      </c>
      <c r="B29586" s="2" t="str">
        <f>REPLACE(A29586, 1, 1, "")</f>
        <v>4200002611202505026794413695</v>
      </c>
      <c r="C29586">
        <v>4.99</v>
      </c>
      <c r="D29586" s="1">
        <v>45779.504328703704</v>
      </c>
    </row>
    <row r="29587" spans="1:4" x14ac:dyDescent="0.2">
      <c r="A29587" s="2" t="s">
        <v>29587</v>
      </c>
      <c r="B29587" s="2" t="str">
        <f>REPLACE(A29587, 1, 1, "")</f>
        <v>4200002596202505021784335814</v>
      </c>
      <c r="C29587">
        <v>4.99</v>
      </c>
      <c r="D29587" s="1">
        <v>45779.499513888892</v>
      </c>
    </row>
    <row r="29588" spans="1:4" x14ac:dyDescent="0.2">
      <c r="A29588" s="2" t="s">
        <v>29588</v>
      </c>
      <c r="B29588" s="2" t="str">
        <f>REPLACE(A29588, 1, 1, "")</f>
        <v>4200002633202505025858852576</v>
      </c>
      <c r="C29588">
        <v>4.99</v>
      </c>
      <c r="D29588" s="1">
        <v>45779.496874999997</v>
      </c>
    </row>
    <row r="29589" spans="1:4" x14ac:dyDescent="0.2">
      <c r="A29589" s="2" t="s">
        <v>29589</v>
      </c>
      <c r="B29589" s="2" t="str">
        <f>REPLACE(A29589, 1, 1, "")</f>
        <v>4200002614202505023325137660</v>
      </c>
      <c r="C29589">
        <v>4.99</v>
      </c>
      <c r="D29589" s="1">
        <v>45779.491527777776</v>
      </c>
    </row>
    <row r="29590" spans="1:4" x14ac:dyDescent="0.2">
      <c r="A29590" s="2" t="s">
        <v>29590</v>
      </c>
      <c r="B29590" s="2" t="str">
        <f>REPLACE(A29590, 1, 1, "")</f>
        <v>4200002598202505026461709895</v>
      </c>
      <c r="C29590">
        <v>4.99</v>
      </c>
      <c r="D29590" s="1">
        <v>45779.488356481481</v>
      </c>
    </row>
    <row r="29591" spans="1:4" x14ac:dyDescent="0.2">
      <c r="A29591" s="2" t="s">
        <v>29591</v>
      </c>
      <c r="B29591" s="2" t="str">
        <f>REPLACE(A29591, 1, 1, "")</f>
        <v>4200002640202505025600959962</v>
      </c>
      <c r="C29591">
        <v>4.99</v>
      </c>
      <c r="D29591" s="1">
        <v>45779.481724537036</v>
      </c>
    </row>
    <row r="29592" spans="1:4" x14ac:dyDescent="0.2">
      <c r="A29592" s="2" t="s">
        <v>29592</v>
      </c>
      <c r="B29592" s="2" t="str">
        <f>REPLACE(A29592, 1, 1, "")</f>
        <v>4200002604202505021649995128</v>
      </c>
      <c r="C29592">
        <v>4.99</v>
      </c>
      <c r="D29592" s="1">
        <v>45779.480891203704</v>
      </c>
    </row>
    <row r="29593" spans="1:4" x14ac:dyDescent="0.2">
      <c r="A29593" s="2" t="s">
        <v>29593</v>
      </c>
      <c r="B29593" s="2" t="str">
        <f>REPLACE(A29593, 1, 1, "")</f>
        <v>4200002594202505028411865443</v>
      </c>
      <c r="C29593">
        <v>4.99</v>
      </c>
      <c r="D29593" s="1">
        <v>45779.477858796294</v>
      </c>
    </row>
    <row r="29594" spans="1:4" x14ac:dyDescent="0.2">
      <c r="A29594" s="2" t="s">
        <v>29594</v>
      </c>
      <c r="B29594" s="2" t="str">
        <f>REPLACE(A29594, 1, 1, "")</f>
        <v>4200002653202505026457624897</v>
      </c>
      <c r="C29594">
        <v>4.99</v>
      </c>
      <c r="D29594" s="1">
        <v>45779.476412037038</v>
      </c>
    </row>
    <row r="29595" spans="1:4" x14ac:dyDescent="0.2">
      <c r="A29595" s="2" t="s">
        <v>29595</v>
      </c>
      <c r="B29595" s="2" t="str">
        <f>REPLACE(A29595, 1, 1, "")</f>
        <v>4200002649202505025170431443</v>
      </c>
      <c r="C29595">
        <v>4.99</v>
      </c>
      <c r="D29595" s="1">
        <v>45779.46366898148</v>
      </c>
    </row>
    <row r="29596" spans="1:4" x14ac:dyDescent="0.2">
      <c r="A29596" s="2" t="s">
        <v>29596</v>
      </c>
      <c r="B29596" s="2" t="str">
        <f>REPLACE(A29596, 1, 1, "")</f>
        <v>4200002618202505024495745169</v>
      </c>
      <c r="C29596">
        <v>4.99</v>
      </c>
      <c r="D29596" s="1">
        <v>45779.463425925926</v>
      </c>
    </row>
    <row r="29597" spans="1:4" x14ac:dyDescent="0.2">
      <c r="A29597" s="2" t="s">
        <v>29597</v>
      </c>
      <c r="B29597" s="2" t="str">
        <f>REPLACE(A29597, 1, 1, "")</f>
        <v>4200002652202505025047611103</v>
      </c>
      <c r="C29597">
        <v>4.99</v>
      </c>
      <c r="D29597" s="1">
        <v>45779.460104166668</v>
      </c>
    </row>
    <row r="29598" spans="1:4" x14ac:dyDescent="0.2">
      <c r="A29598" s="2" t="s">
        <v>29598</v>
      </c>
      <c r="B29598" s="2" t="str">
        <f>REPLACE(A29598, 1, 1, "")</f>
        <v>4200002667202505028893880002</v>
      </c>
      <c r="C29598">
        <v>4.99</v>
      </c>
      <c r="D29598" s="1">
        <v>45779.458148148151</v>
      </c>
    </row>
    <row r="29599" spans="1:4" x14ac:dyDescent="0.2">
      <c r="A29599" s="2" t="s">
        <v>29599</v>
      </c>
      <c r="B29599" s="2" t="str">
        <f>REPLACE(A29599, 1, 1, "")</f>
        <v>4200002603202505023793838838</v>
      </c>
      <c r="C29599">
        <v>4.99</v>
      </c>
      <c r="D29599" s="1">
        <v>45779.451412037037</v>
      </c>
    </row>
    <row r="29600" spans="1:4" x14ac:dyDescent="0.2">
      <c r="A29600" s="2" t="s">
        <v>29600</v>
      </c>
      <c r="B29600" s="2" t="str">
        <f>REPLACE(A29600, 1, 1, "")</f>
        <v>4200002598202505024481002299</v>
      </c>
      <c r="C29600">
        <v>4.99</v>
      </c>
      <c r="D29600" s="1">
        <v>45779.445844907408</v>
      </c>
    </row>
    <row r="29601" spans="1:4" x14ac:dyDescent="0.2">
      <c r="A29601" s="2" t="s">
        <v>29601</v>
      </c>
      <c r="B29601" s="2" t="str">
        <f>REPLACE(A29601, 1, 1, "")</f>
        <v>4200002600202505022956951444</v>
      </c>
      <c r="C29601">
        <v>4.99</v>
      </c>
      <c r="D29601" s="1">
        <v>45779.445520833331</v>
      </c>
    </row>
    <row r="29602" spans="1:4" x14ac:dyDescent="0.2">
      <c r="A29602" s="2" t="s">
        <v>29602</v>
      </c>
      <c r="B29602" s="2" t="str">
        <f>REPLACE(A29602, 1, 1, "")</f>
        <v>4200002607202505021803521898</v>
      </c>
      <c r="C29602">
        <v>4.99</v>
      </c>
      <c r="D29602" s="1">
        <v>45779.4450462963</v>
      </c>
    </row>
    <row r="29603" spans="1:4" x14ac:dyDescent="0.2">
      <c r="A29603" s="2" t="s">
        <v>29603</v>
      </c>
      <c r="B29603" s="2" t="str">
        <f>REPLACE(A29603, 1, 1, "")</f>
        <v>4200002600202505028650273040</v>
      </c>
      <c r="C29603">
        <v>4.99</v>
      </c>
      <c r="D29603" s="1">
        <v>45779.443842592591</v>
      </c>
    </row>
    <row r="29604" spans="1:4" x14ac:dyDescent="0.2">
      <c r="A29604" s="2" t="s">
        <v>29604</v>
      </c>
      <c r="B29604" s="2" t="str">
        <f>REPLACE(A29604, 1, 1, "")</f>
        <v>4200002656202505029410259955</v>
      </c>
      <c r="C29604">
        <v>4.99</v>
      </c>
      <c r="D29604" s="1">
        <v>45779.441990740743</v>
      </c>
    </row>
    <row r="29605" spans="1:4" x14ac:dyDescent="0.2">
      <c r="A29605" s="2" t="s">
        <v>29605</v>
      </c>
      <c r="B29605" s="2" t="str">
        <f>REPLACE(A29605, 1, 1, "")</f>
        <v>4200002640202505022285758063</v>
      </c>
      <c r="C29605">
        <v>4.99</v>
      </c>
      <c r="D29605" s="1">
        <v>45779.441967592589</v>
      </c>
    </row>
    <row r="29606" spans="1:4" x14ac:dyDescent="0.2">
      <c r="A29606" s="2" t="s">
        <v>29606</v>
      </c>
      <c r="B29606" s="2" t="str">
        <f>REPLACE(A29606, 1, 1, "")</f>
        <v>4200002649202505023177495330</v>
      </c>
      <c r="C29606">
        <v>4.99</v>
      </c>
      <c r="D29606" s="1">
        <v>45779.440636574072</v>
      </c>
    </row>
    <row r="29607" spans="1:4" x14ac:dyDescent="0.2">
      <c r="A29607" s="2" t="s">
        <v>29607</v>
      </c>
      <c r="B29607" s="2" t="str">
        <f>REPLACE(A29607, 1, 1, "")</f>
        <v>4200002614202505027911838477</v>
      </c>
      <c r="C29607">
        <v>4.99</v>
      </c>
      <c r="D29607" s="1">
        <v>45779.429606481484</v>
      </c>
    </row>
    <row r="29608" spans="1:4" x14ac:dyDescent="0.2">
      <c r="A29608" s="2" t="s">
        <v>29608</v>
      </c>
      <c r="B29608" s="2" t="str">
        <f>REPLACE(A29608, 1, 1, "")</f>
        <v>4200002634202505027268608363</v>
      </c>
      <c r="C29608">
        <v>4.99</v>
      </c>
      <c r="D29608" s="1">
        <v>45779.424293981479</v>
      </c>
    </row>
    <row r="29609" spans="1:4" x14ac:dyDescent="0.2">
      <c r="A29609" s="2" t="s">
        <v>29609</v>
      </c>
      <c r="B29609" s="2" t="str">
        <f>REPLACE(A29609, 1, 1, "")</f>
        <v>4200002665202505025155575308</v>
      </c>
      <c r="C29609">
        <v>4.99</v>
      </c>
      <c r="D29609" s="1">
        <v>45779.4216087963</v>
      </c>
    </row>
    <row r="29610" spans="1:4" x14ac:dyDescent="0.2">
      <c r="A29610" s="2" t="s">
        <v>29610</v>
      </c>
      <c r="B29610" s="2" t="str">
        <f>REPLACE(A29610, 1, 1, "")</f>
        <v>4200002597202505021183898632</v>
      </c>
      <c r="C29610">
        <v>4.99</v>
      </c>
      <c r="D29610" s="1">
        <v>45779.420659722222</v>
      </c>
    </row>
    <row r="29611" spans="1:4" x14ac:dyDescent="0.2">
      <c r="A29611" s="2" t="s">
        <v>29611</v>
      </c>
      <c r="B29611" s="2" t="str">
        <f>REPLACE(A29611, 1, 1, "")</f>
        <v>4200002594202505028135971248</v>
      </c>
      <c r="C29611">
        <v>4.99</v>
      </c>
      <c r="D29611" s="1">
        <v>45779.41847222222</v>
      </c>
    </row>
    <row r="29612" spans="1:4" x14ac:dyDescent="0.2">
      <c r="A29612" s="2" t="s">
        <v>29612</v>
      </c>
      <c r="B29612" s="2" t="str">
        <f>REPLACE(A29612, 1, 1, "")</f>
        <v>4200002650202505026806616003</v>
      </c>
      <c r="C29612">
        <v>4.99</v>
      </c>
      <c r="D29612" s="1">
        <v>45779.418043981481</v>
      </c>
    </row>
    <row r="29613" spans="1:4" x14ac:dyDescent="0.2">
      <c r="A29613" s="2" t="s">
        <v>29613</v>
      </c>
      <c r="B29613" s="2" t="str">
        <f>REPLACE(A29613, 1, 1, "")</f>
        <v>4200002639202505029142285461</v>
      </c>
      <c r="C29613">
        <v>4.99</v>
      </c>
      <c r="D29613" s="1">
        <v>45779.416087962964</v>
      </c>
    </row>
    <row r="29614" spans="1:4" x14ac:dyDescent="0.2">
      <c r="A29614" s="2" t="s">
        <v>29614</v>
      </c>
      <c r="B29614" s="2" t="str">
        <f>REPLACE(A29614, 1, 1, "")</f>
        <v>4200002651202505024361183278</v>
      </c>
      <c r="C29614">
        <v>4.99</v>
      </c>
      <c r="D29614" s="1">
        <v>45779.414398148147</v>
      </c>
    </row>
    <row r="29615" spans="1:4" x14ac:dyDescent="0.2">
      <c r="A29615" s="2" t="s">
        <v>29615</v>
      </c>
      <c r="B29615" s="2" t="str">
        <f>REPLACE(A29615, 1, 1, "")</f>
        <v>4200002592202505023014768030</v>
      </c>
      <c r="C29615">
        <v>4.99</v>
      </c>
      <c r="D29615" s="1">
        <v>45779.410810185182</v>
      </c>
    </row>
    <row r="29616" spans="1:4" x14ac:dyDescent="0.2">
      <c r="A29616" s="2" t="s">
        <v>29616</v>
      </c>
      <c r="B29616" s="2" t="str">
        <f>REPLACE(A29616, 1, 1, "")</f>
        <v>4200002617202505024526323042</v>
      </c>
      <c r="C29616">
        <v>4.99</v>
      </c>
      <c r="D29616" s="1">
        <v>45779.409907407404</v>
      </c>
    </row>
    <row r="29617" spans="1:4" x14ac:dyDescent="0.2">
      <c r="A29617" s="2" t="s">
        <v>29617</v>
      </c>
      <c r="B29617" s="2" t="str">
        <f>REPLACE(A29617, 1, 1, "")</f>
        <v>4200002608202505029853324177</v>
      </c>
      <c r="C29617">
        <v>4.99</v>
      </c>
      <c r="D29617" s="1">
        <v>45779.409803240742</v>
      </c>
    </row>
    <row r="29618" spans="1:4" x14ac:dyDescent="0.2">
      <c r="A29618" s="2" t="s">
        <v>29618</v>
      </c>
      <c r="B29618" s="2" t="str">
        <f>REPLACE(A29618, 1, 1, "")</f>
        <v>4200002637202505023433478771</v>
      </c>
      <c r="C29618">
        <v>4.99</v>
      </c>
      <c r="D29618" s="1">
        <v>45779.404849537037</v>
      </c>
    </row>
    <row r="29619" spans="1:4" x14ac:dyDescent="0.2">
      <c r="A29619" s="2" t="s">
        <v>29619</v>
      </c>
      <c r="B29619" s="2" t="str">
        <f>REPLACE(A29619, 1, 1, "")</f>
        <v>4200002597202505024134912392</v>
      </c>
      <c r="C29619">
        <v>4.99</v>
      </c>
      <c r="D29619" s="1">
        <v>45779.403379629628</v>
      </c>
    </row>
    <row r="29620" spans="1:4" x14ac:dyDescent="0.2">
      <c r="A29620" s="2" t="s">
        <v>29620</v>
      </c>
      <c r="B29620" s="2" t="str">
        <f>REPLACE(A29620, 1, 1, "")</f>
        <v>4200002612202505024270918647</v>
      </c>
      <c r="C29620">
        <v>4.99</v>
      </c>
      <c r="D29620" s="1">
        <v>45779.392071759263</v>
      </c>
    </row>
    <row r="29621" spans="1:4" x14ac:dyDescent="0.2">
      <c r="A29621" s="2" t="s">
        <v>29621</v>
      </c>
      <c r="B29621" s="2" t="str">
        <f>REPLACE(A29621, 1, 1, "")</f>
        <v>4200002666202505020117537277</v>
      </c>
      <c r="C29621">
        <v>4.99</v>
      </c>
      <c r="D29621" s="1">
        <v>45779.388043981482</v>
      </c>
    </row>
    <row r="29622" spans="1:4" x14ac:dyDescent="0.2">
      <c r="A29622" s="2" t="s">
        <v>29622</v>
      </c>
      <c r="B29622" s="2" t="str">
        <f>REPLACE(A29622, 1, 1, "")</f>
        <v>4200002610202505021683519280</v>
      </c>
      <c r="C29622">
        <v>4.99</v>
      </c>
      <c r="D29622" s="1">
        <v>45779.386400462965</v>
      </c>
    </row>
    <row r="29623" spans="1:4" x14ac:dyDescent="0.2">
      <c r="A29623" s="2" t="s">
        <v>29623</v>
      </c>
      <c r="B29623" s="2" t="str">
        <f>REPLACE(A29623, 1, 1, "")</f>
        <v>4200002668202505026427709252</v>
      </c>
      <c r="C29623">
        <v>4.99</v>
      </c>
      <c r="D29623" s="1">
        <v>45779.382141203707</v>
      </c>
    </row>
    <row r="29624" spans="1:4" x14ac:dyDescent="0.2">
      <c r="A29624" s="2" t="s">
        <v>29624</v>
      </c>
      <c r="B29624" s="2" t="str">
        <f>REPLACE(A29624, 1, 1, "")</f>
        <v>4200002616202505025389684489</v>
      </c>
      <c r="C29624">
        <v>4.99</v>
      </c>
      <c r="D29624" s="1">
        <v>45779.381076388891</v>
      </c>
    </row>
    <row r="29625" spans="1:4" x14ac:dyDescent="0.2">
      <c r="A29625" s="2" t="s">
        <v>29625</v>
      </c>
      <c r="B29625" s="2" t="str">
        <f>REPLACE(A29625, 1, 1, "")</f>
        <v>4200002608202505020819948860</v>
      </c>
      <c r="C29625">
        <v>4.99</v>
      </c>
      <c r="D29625" s="1">
        <v>45779.381041666667</v>
      </c>
    </row>
    <row r="29626" spans="1:4" x14ac:dyDescent="0.2">
      <c r="A29626" s="2" t="s">
        <v>29626</v>
      </c>
      <c r="B29626" s="2" t="str">
        <f>REPLACE(A29626, 1, 1, "")</f>
        <v>4200002640202505028623314585</v>
      </c>
      <c r="C29626">
        <v>4.99</v>
      </c>
      <c r="D29626" s="1">
        <v>45779.373773148145</v>
      </c>
    </row>
    <row r="29627" spans="1:4" x14ac:dyDescent="0.2">
      <c r="A29627" s="2" t="s">
        <v>29627</v>
      </c>
      <c r="B29627" s="2" t="str">
        <f>REPLACE(A29627, 1, 1, "")</f>
        <v>4200002595202505026129333892</v>
      </c>
      <c r="C29627">
        <v>4.99</v>
      </c>
      <c r="D29627" s="1">
        <v>45779.37295138889</v>
      </c>
    </row>
    <row r="29628" spans="1:4" x14ac:dyDescent="0.2">
      <c r="A29628" s="2" t="s">
        <v>29628</v>
      </c>
      <c r="B29628" s="2" t="str">
        <f>REPLACE(A29628, 1, 1, "")</f>
        <v>4200002668202505025287986160</v>
      </c>
      <c r="C29628">
        <v>4.99</v>
      </c>
      <c r="D29628" s="1">
        <v>45779.365347222221</v>
      </c>
    </row>
    <row r="29629" spans="1:4" x14ac:dyDescent="0.2">
      <c r="A29629" s="2" t="s">
        <v>29629</v>
      </c>
      <c r="B29629" s="2" t="str">
        <f>REPLACE(A29629, 1, 1, "")</f>
        <v>4200002666202505025654483675</v>
      </c>
      <c r="C29629">
        <v>4.99</v>
      </c>
      <c r="D29629" s="1">
        <v>45779.364548611113</v>
      </c>
    </row>
    <row r="29630" spans="1:4" x14ac:dyDescent="0.2">
      <c r="A29630" s="2" t="s">
        <v>29630</v>
      </c>
      <c r="B29630" s="2" t="str">
        <f>REPLACE(A29630, 1, 1, "")</f>
        <v>4200002598202505024637323496</v>
      </c>
      <c r="C29630">
        <v>4.99</v>
      </c>
      <c r="D29630" s="1">
        <v>45779.360567129632</v>
      </c>
    </row>
    <row r="29631" spans="1:4" x14ac:dyDescent="0.2">
      <c r="A29631" s="2" t="s">
        <v>29631</v>
      </c>
      <c r="B29631" s="2" t="str">
        <f>REPLACE(A29631, 1, 1, "")</f>
        <v>4200002591202505022073701101</v>
      </c>
      <c r="C29631">
        <v>4.99</v>
      </c>
      <c r="D29631" s="1">
        <v>45779.35596064815</v>
      </c>
    </row>
    <row r="29632" spans="1:4" x14ac:dyDescent="0.2">
      <c r="A29632" s="2" t="s">
        <v>29632</v>
      </c>
      <c r="B29632" s="2" t="str">
        <f>REPLACE(A29632, 1, 1, "")</f>
        <v>4200002651202505024156426484</v>
      </c>
      <c r="C29632">
        <v>4.99</v>
      </c>
      <c r="D29632" s="1">
        <v>45779.343900462962</v>
      </c>
    </row>
    <row r="29633" spans="1:4" x14ac:dyDescent="0.2">
      <c r="A29633" s="2" t="s">
        <v>29633</v>
      </c>
      <c r="B29633" s="2" t="str">
        <f>REPLACE(A29633, 1, 1, "")</f>
        <v>4200002650202505027293640656</v>
      </c>
      <c r="C29633">
        <v>4.99</v>
      </c>
      <c r="D29633" s="1">
        <v>45779.339756944442</v>
      </c>
    </row>
    <row r="29634" spans="1:4" x14ac:dyDescent="0.2">
      <c r="A29634" s="2" t="s">
        <v>29634</v>
      </c>
      <c r="B29634" s="2" t="str">
        <f>REPLACE(A29634, 1, 1, "")</f>
        <v>4200002591202505025934263605</v>
      </c>
      <c r="C29634">
        <v>4.99</v>
      </c>
      <c r="D29634" s="1">
        <v>45779.339317129627</v>
      </c>
    </row>
    <row r="29635" spans="1:4" x14ac:dyDescent="0.2">
      <c r="A29635" s="2" t="s">
        <v>29635</v>
      </c>
      <c r="B29635" s="2" t="str">
        <f>REPLACE(A29635, 1, 1, "")</f>
        <v>4200002653202505020710171101</v>
      </c>
      <c r="C29635">
        <v>4.99</v>
      </c>
      <c r="D29635" s="1">
        <v>45779.337858796294</v>
      </c>
    </row>
    <row r="29636" spans="1:4" x14ac:dyDescent="0.2">
      <c r="A29636" s="2" t="s">
        <v>29636</v>
      </c>
      <c r="B29636" s="2" t="str">
        <f>REPLACE(A29636, 1, 1, "")</f>
        <v>4200002603202505029951249270</v>
      </c>
      <c r="C29636">
        <v>4.99</v>
      </c>
      <c r="D29636" s="1">
        <v>45779.335729166669</v>
      </c>
    </row>
    <row r="29637" spans="1:4" x14ac:dyDescent="0.2">
      <c r="A29637" s="2" t="s">
        <v>29637</v>
      </c>
      <c r="B29637" s="2" t="str">
        <f>REPLACE(A29637, 1, 1, "")</f>
        <v>4200002634202505020442836061</v>
      </c>
      <c r="C29637">
        <v>4.99</v>
      </c>
      <c r="D29637" s="1">
        <v>45779.334097222221</v>
      </c>
    </row>
    <row r="29638" spans="1:4" x14ac:dyDescent="0.2">
      <c r="A29638" s="2" t="s">
        <v>29638</v>
      </c>
      <c r="B29638" s="2" t="str">
        <f>REPLACE(A29638, 1, 1, "")</f>
        <v>4200002639202505025724203107</v>
      </c>
      <c r="C29638">
        <v>4.99</v>
      </c>
      <c r="D29638" s="1">
        <v>45779.316932870373</v>
      </c>
    </row>
    <row r="29639" spans="1:4" x14ac:dyDescent="0.2">
      <c r="A29639" s="2" t="s">
        <v>29639</v>
      </c>
      <c r="B29639" s="2" t="str">
        <f>REPLACE(A29639, 1, 1, "")</f>
        <v>4200002599202505021928677871</v>
      </c>
      <c r="C29639">
        <v>4.99</v>
      </c>
      <c r="D29639" s="1">
        <v>45779.312361111108</v>
      </c>
    </row>
    <row r="29640" spans="1:4" x14ac:dyDescent="0.2">
      <c r="A29640" s="2" t="s">
        <v>29640</v>
      </c>
      <c r="B29640" s="2" t="str">
        <f>REPLACE(A29640, 1, 1, "")</f>
        <v>4200002591202505029786809164</v>
      </c>
      <c r="C29640">
        <v>4.99</v>
      </c>
      <c r="D29640" s="1">
        <v>45779.309050925927</v>
      </c>
    </row>
    <row r="29641" spans="1:4" x14ac:dyDescent="0.2">
      <c r="A29641" s="2" t="s">
        <v>29641</v>
      </c>
      <c r="B29641" s="2" t="str">
        <f>REPLACE(A29641, 1, 1, "")</f>
        <v>4200002646202505023856091133</v>
      </c>
      <c r="C29641">
        <v>4.99</v>
      </c>
      <c r="D29641" s="1">
        <v>45779.307430555556</v>
      </c>
    </row>
    <row r="29642" spans="1:4" x14ac:dyDescent="0.2">
      <c r="A29642" s="2" t="s">
        <v>29642</v>
      </c>
      <c r="B29642" s="2" t="str">
        <f>REPLACE(A29642, 1, 1, "")</f>
        <v>4200002652202505028412876998</v>
      </c>
      <c r="C29642">
        <v>4.99</v>
      </c>
      <c r="D29642" s="1">
        <v>45779.304027777776</v>
      </c>
    </row>
    <row r="29643" spans="1:4" x14ac:dyDescent="0.2">
      <c r="A29643" s="2" t="s">
        <v>29643</v>
      </c>
      <c r="B29643" s="2" t="str">
        <f>REPLACE(A29643, 1, 1, "")</f>
        <v>4200002614202505026551524459</v>
      </c>
      <c r="C29643">
        <v>4.99</v>
      </c>
      <c r="D29643" s="1">
        <v>45779.303576388891</v>
      </c>
    </row>
    <row r="29644" spans="1:4" x14ac:dyDescent="0.2">
      <c r="A29644" s="2" t="s">
        <v>29644</v>
      </c>
      <c r="B29644" s="2" t="str">
        <f>REPLACE(A29644, 1, 1, "")</f>
        <v>4200002602202505021892506728</v>
      </c>
      <c r="C29644">
        <v>4.99</v>
      </c>
      <c r="D29644" s="1">
        <v>45779.30269675926</v>
      </c>
    </row>
    <row r="29645" spans="1:4" x14ac:dyDescent="0.2">
      <c r="A29645" s="2" t="s">
        <v>29645</v>
      </c>
      <c r="B29645" s="2" t="str">
        <f>REPLACE(A29645, 1, 1, "")</f>
        <v>4200002615202505029755864614</v>
      </c>
      <c r="C29645">
        <v>4.99</v>
      </c>
      <c r="D29645" s="1">
        <v>45779.296875</v>
      </c>
    </row>
    <row r="29646" spans="1:4" x14ac:dyDescent="0.2">
      <c r="A29646" s="2" t="s">
        <v>29646</v>
      </c>
      <c r="B29646" s="2" t="str">
        <f>REPLACE(A29646, 1, 1, "")</f>
        <v>4200002653202505028577619995</v>
      </c>
      <c r="C29646">
        <v>599</v>
      </c>
      <c r="D29646" s="1">
        <v>45779.294814814813</v>
      </c>
    </row>
    <row r="29647" spans="1:4" x14ac:dyDescent="0.2">
      <c r="A29647" s="2" t="s">
        <v>29647</v>
      </c>
      <c r="B29647" s="2" t="str">
        <f>REPLACE(A29647, 1, 1, "")</f>
        <v>4200002647202505028514544216</v>
      </c>
      <c r="C29647">
        <v>4.99</v>
      </c>
      <c r="D29647" s="1">
        <v>45779.290972222225</v>
      </c>
    </row>
    <row r="29648" spans="1:4" x14ac:dyDescent="0.2">
      <c r="A29648" s="2" t="s">
        <v>29648</v>
      </c>
      <c r="B29648" s="2" t="str">
        <f>REPLACE(A29648, 1, 1, "")</f>
        <v>4200002611202505024143217346</v>
      </c>
      <c r="C29648">
        <v>4.99</v>
      </c>
      <c r="D29648" s="1">
        <v>45779.287106481483</v>
      </c>
    </row>
    <row r="29649" spans="1:4" x14ac:dyDescent="0.2">
      <c r="A29649" s="2" t="s">
        <v>29649</v>
      </c>
      <c r="B29649" s="2" t="str">
        <f>REPLACE(A29649, 1, 1, "")</f>
        <v>4200002644202505022500833349</v>
      </c>
      <c r="C29649">
        <v>4.99</v>
      </c>
      <c r="D29649" s="1">
        <v>45779.274421296293</v>
      </c>
    </row>
    <row r="29650" spans="1:4" x14ac:dyDescent="0.2">
      <c r="A29650" s="2" t="s">
        <v>29650</v>
      </c>
      <c r="B29650" s="2" t="str">
        <f>REPLACE(A29650, 1, 1, "")</f>
        <v>4200002601202505022475882785</v>
      </c>
      <c r="C29650">
        <v>4.99</v>
      </c>
      <c r="D29650" s="1">
        <v>45779.271284722221</v>
      </c>
    </row>
    <row r="29651" spans="1:4" x14ac:dyDescent="0.2">
      <c r="A29651" s="2" t="s">
        <v>29651</v>
      </c>
      <c r="B29651" s="2" t="str">
        <f>REPLACE(A29651, 1, 1, "")</f>
        <v>4200002612202505029696947601</v>
      </c>
      <c r="C29651">
        <v>4.99</v>
      </c>
      <c r="D29651" s="1">
        <v>45779.269456018519</v>
      </c>
    </row>
    <row r="29652" spans="1:4" x14ac:dyDescent="0.2">
      <c r="A29652" s="2" t="s">
        <v>29652</v>
      </c>
      <c r="B29652" s="2" t="str">
        <f>REPLACE(A29652, 1, 1, "")</f>
        <v>4200002643202505028024698079</v>
      </c>
      <c r="C29652">
        <v>4.99</v>
      </c>
      <c r="D29652" s="1">
        <v>45779.2578587963</v>
      </c>
    </row>
    <row r="29653" spans="1:4" x14ac:dyDescent="0.2">
      <c r="A29653" s="2" t="s">
        <v>29653</v>
      </c>
      <c r="B29653" s="2" t="str">
        <f>REPLACE(A29653, 1, 1, "")</f>
        <v>4200002640202505028733093947</v>
      </c>
      <c r="C29653">
        <v>4.99</v>
      </c>
      <c r="D29653" s="1">
        <v>45779.253553240742</v>
      </c>
    </row>
    <row r="29654" spans="1:4" x14ac:dyDescent="0.2">
      <c r="A29654" s="2" t="s">
        <v>29654</v>
      </c>
      <c r="B29654" s="2" t="str">
        <f>REPLACE(A29654, 1, 1, "")</f>
        <v>4200002657202505025813160156</v>
      </c>
      <c r="C29654">
        <v>4.99</v>
      </c>
      <c r="D29654" s="1">
        <v>45779.243958333333</v>
      </c>
    </row>
    <row r="29655" spans="1:4" x14ac:dyDescent="0.2">
      <c r="A29655" s="2" t="s">
        <v>29655</v>
      </c>
      <c r="B29655" s="2" t="str">
        <f>REPLACE(A29655, 1, 1, "")</f>
        <v>4200002642202505024531663986</v>
      </c>
      <c r="C29655">
        <v>4.99</v>
      </c>
      <c r="D29655" s="1">
        <v>45779.225694444445</v>
      </c>
    </row>
    <row r="29656" spans="1:4" x14ac:dyDescent="0.2">
      <c r="A29656" s="2" t="s">
        <v>29656</v>
      </c>
      <c r="B29656" s="2" t="str">
        <f>REPLACE(A29656, 1, 1, "")</f>
        <v>4200002595202505027271029931</v>
      </c>
      <c r="C29656">
        <v>4.99</v>
      </c>
      <c r="D29656" s="1">
        <v>45779.191689814812</v>
      </c>
    </row>
    <row r="29657" spans="1:4" x14ac:dyDescent="0.2">
      <c r="A29657" s="2" t="s">
        <v>29657</v>
      </c>
      <c r="B29657" s="2" t="str">
        <f>REPLACE(A29657, 1, 1, "")</f>
        <v>4200002633202505023089832529</v>
      </c>
      <c r="C29657">
        <v>4.99</v>
      </c>
      <c r="D29657" s="1">
        <v>45779.162291666667</v>
      </c>
    </row>
    <row r="29658" spans="1:4" x14ac:dyDescent="0.2">
      <c r="A29658" s="2" t="s">
        <v>29658</v>
      </c>
      <c r="B29658" s="2" t="str">
        <f>REPLACE(A29658, 1, 1, "")</f>
        <v>4200002602202505028830843597</v>
      </c>
      <c r="C29658">
        <v>4.99</v>
      </c>
      <c r="D29658" s="1">
        <v>45779.106215277781</v>
      </c>
    </row>
    <row r="29659" spans="1:4" x14ac:dyDescent="0.2">
      <c r="A29659" s="2" t="s">
        <v>29659</v>
      </c>
      <c r="B29659" s="2" t="str">
        <f>REPLACE(A29659, 1, 1, "")</f>
        <v>4200002609202505029676581823</v>
      </c>
      <c r="C29659">
        <v>4.99</v>
      </c>
      <c r="D29659" s="1">
        <v>45779.105694444443</v>
      </c>
    </row>
    <row r="29660" spans="1:4" x14ac:dyDescent="0.2">
      <c r="A29660" s="2" t="s">
        <v>29660</v>
      </c>
      <c r="B29660" s="2" t="str">
        <f>REPLACE(A29660, 1, 1, "")</f>
        <v>4200002642202505024255734206</v>
      </c>
      <c r="C29660">
        <v>4.99</v>
      </c>
      <c r="D29660" s="1">
        <v>45779.052337962959</v>
      </c>
    </row>
    <row r="29661" spans="1:4" x14ac:dyDescent="0.2">
      <c r="A29661" s="2" t="s">
        <v>29661</v>
      </c>
      <c r="B29661" s="2" t="str">
        <f>REPLACE(A29661, 1, 1, "")</f>
        <v>4200002664202505024224917275</v>
      </c>
      <c r="C29661">
        <v>4.99</v>
      </c>
      <c r="D29661" s="1">
        <v>45779.051377314812</v>
      </c>
    </row>
    <row r="29662" spans="1:4" x14ac:dyDescent="0.2">
      <c r="A29662" s="2" t="s">
        <v>29662</v>
      </c>
      <c r="B29662" s="2" t="str">
        <f>REPLACE(A29662, 1, 1, "")</f>
        <v>4200002652202505027908221953</v>
      </c>
      <c r="C29662">
        <v>4.99</v>
      </c>
      <c r="D29662" s="1">
        <v>45779.05064814815</v>
      </c>
    </row>
    <row r="29663" spans="1:4" x14ac:dyDescent="0.2">
      <c r="A29663" s="2" t="s">
        <v>29663</v>
      </c>
      <c r="B29663" s="2" t="str">
        <f>REPLACE(A29663, 1, 1, "")</f>
        <v>4200002602202505025232176214</v>
      </c>
      <c r="C29663">
        <v>4.99</v>
      </c>
      <c r="D29663" s="1">
        <v>45779.04954861111</v>
      </c>
    </row>
    <row r="29664" spans="1:4" x14ac:dyDescent="0.2">
      <c r="A29664" s="2" t="s">
        <v>29664</v>
      </c>
      <c r="B29664" s="2" t="str">
        <f>REPLACE(A29664, 1, 1, "")</f>
        <v>4200002614202505028095128206</v>
      </c>
      <c r="C29664">
        <v>4.99</v>
      </c>
      <c r="D29664" s="1">
        <v>45779.034791666665</v>
      </c>
    </row>
    <row r="29665" spans="1:4" x14ac:dyDescent="0.2">
      <c r="A29665" s="2" t="s">
        <v>29665</v>
      </c>
      <c r="B29665" s="2" t="str">
        <f>REPLACE(A29665, 1, 1, "")</f>
        <v>4200002651202505028007731916</v>
      </c>
      <c r="C29665">
        <v>4.99</v>
      </c>
      <c r="D29665" s="1">
        <v>45779.032581018517</v>
      </c>
    </row>
    <row r="29666" spans="1:4" x14ac:dyDescent="0.2">
      <c r="A29666" s="2" t="s">
        <v>29666</v>
      </c>
      <c r="B29666" s="2" t="str">
        <f>REPLACE(A29666, 1, 1, "")</f>
        <v>4200002645202505020586020363</v>
      </c>
      <c r="C29666">
        <v>4.99</v>
      </c>
      <c r="D29666" s="1">
        <v>45779.031331018516</v>
      </c>
    </row>
    <row r="29667" spans="1:4" x14ac:dyDescent="0.2">
      <c r="A29667" s="2" t="s">
        <v>29667</v>
      </c>
      <c r="B29667" s="2" t="str">
        <f>REPLACE(A29667, 1, 1, "")</f>
        <v>4200002605202505020571913359</v>
      </c>
      <c r="C29667">
        <v>4.99</v>
      </c>
      <c r="D29667" s="1">
        <v>45779.009525462963</v>
      </c>
    </row>
    <row r="29668" spans="1:4" x14ac:dyDescent="0.2">
      <c r="A29668" s="2" t="s">
        <v>29668</v>
      </c>
      <c r="B29668" s="2" t="str">
        <f>REPLACE(A29668, 1, 1, "")</f>
        <v>4200002597202505027361113979</v>
      </c>
      <c r="C29668">
        <v>4.99</v>
      </c>
      <c r="D29668" s="1">
        <v>45779.003692129627</v>
      </c>
    </row>
    <row r="29669" spans="1:4" x14ac:dyDescent="0.2">
      <c r="A29669" s="2" t="s">
        <v>29669</v>
      </c>
      <c r="B29669" s="2" t="str">
        <f>REPLACE(A29669, 1, 1, "")</f>
        <v>4200002667202505015644995706</v>
      </c>
      <c r="C29669">
        <v>4.99</v>
      </c>
      <c r="D29669" s="1">
        <v>45778.998738425929</v>
      </c>
    </row>
    <row r="29670" spans="1:4" x14ac:dyDescent="0.2">
      <c r="A29670" s="2" t="s">
        <v>29670</v>
      </c>
      <c r="B29670" s="2" t="str">
        <f>REPLACE(A29670, 1, 1, "")</f>
        <v>4200002653202505010675927280</v>
      </c>
      <c r="C29670">
        <v>4.99</v>
      </c>
      <c r="D29670" s="1">
        <v>45778.996122685188</v>
      </c>
    </row>
    <row r="29671" spans="1:4" x14ac:dyDescent="0.2">
      <c r="A29671" s="2" t="s">
        <v>29671</v>
      </c>
      <c r="B29671" s="2" t="str">
        <f>REPLACE(A29671, 1, 1, "")</f>
        <v>4200002599202505014557581683</v>
      </c>
      <c r="C29671">
        <v>4.99</v>
      </c>
      <c r="D29671" s="1">
        <v>45778.991597222222</v>
      </c>
    </row>
    <row r="29672" spans="1:4" x14ac:dyDescent="0.2">
      <c r="A29672" s="2" t="s">
        <v>29672</v>
      </c>
      <c r="B29672" s="2" t="str">
        <f>REPLACE(A29672, 1, 1, "")</f>
        <v>4200002594202505017311348835</v>
      </c>
      <c r="C29672">
        <v>4.99</v>
      </c>
      <c r="D29672" s="1">
        <v>45778.991006944445</v>
      </c>
    </row>
    <row r="29673" spans="1:4" x14ac:dyDescent="0.2">
      <c r="A29673" s="2" t="s">
        <v>29673</v>
      </c>
      <c r="B29673" s="2" t="str">
        <f>REPLACE(A29673, 1, 1, "")</f>
        <v>4200002659202505016140542972</v>
      </c>
      <c r="C29673">
        <v>4.99</v>
      </c>
      <c r="D29673" s="1">
        <v>45778.982303240744</v>
      </c>
    </row>
    <row r="29674" spans="1:4" x14ac:dyDescent="0.2">
      <c r="A29674" s="2" t="s">
        <v>29674</v>
      </c>
      <c r="B29674" s="2" t="str">
        <f>REPLACE(A29674, 1, 1, "")</f>
        <v>4200002644202505019615099819</v>
      </c>
      <c r="C29674">
        <v>4.99</v>
      </c>
      <c r="D29674" s="1">
        <v>45778.970405092594</v>
      </c>
    </row>
    <row r="29675" spans="1:4" x14ac:dyDescent="0.2">
      <c r="A29675" s="2" t="s">
        <v>29675</v>
      </c>
      <c r="B29675" s="2" t="str">
        <f>REPLACE(A29675, 1, 1, "")</f>
        <v>4200002606202505018958041159</v>
      </c>
      <c r="C29675">
        <v>4.99</v>
      </c>
      <c r="D29675" s="1">
        <v>45778.968194444446</v>
      </c>
    </row>
    <row r="29676" spans="1:4" x14ac:dyDescent="0.2">
      <c r="A29676" s="2" t="s">
        <v>29676</v>
      </c>
      <c r="B29676" s="2" t="str">
        <f>REPLACE(A29676, 1, 1, "")</f>
        <v>4200002654202505010316486017</v>
      </c>
      <c r="C29676">
        <v>4.99</v>
      </c>
      <c r="D29676" s="1">
        <v>45778.965486111112</v>
      </c>
    </row>
    <row r="29677" spans="1:4" x14ac:dyDescent="0.2">
      <c r="A29677" s="2" t="s">
        <v>29677</v>
      </c>
      <c r="B29677" s="2" t="str">
        <f>REPLACE(A29677, 1, 1, "")</f>
        <v>4200002660202505010384260376</v>
      </c>
      <c r="C29677">
        <v>4.99</v>
      </c>
      <c r="D29677" s="1">
        <v>45778.951365740744</v>
      </c>
    </row>
    <row r="29678" spans="1:4" x14ac:dyDescent="0.2">
      <c r="A29678" s="2" t="s">
        <v>29678</v>
      </c>
      <c r="B29678" s="2" t="str">
        <f>REPLACE(A29678, 1, 1, "")</f>
        <v>4200002645202505010340334869</v>
      </c>
      <c r="C29678">
        <v>4.99</v>
      </c>
      <c r="D29678" s="1">
        <v>45778.945717592593</v>
      </c>
    </row>
    <row r="29679" spans="1:4" x14ac:dyDescent="0.2">
      <c r="A29679" s="2" t="s">
        <v>29679</v>
      </c>
      <c r="B29679" s="2" t="str">
        <f>REPLACE(A29679, 1, 1, "")</f>
        <v>4200002648202505012939192178</v>
      </c>
      <c r="C29679">
        <v>4.99</v>
      </c>
      <c r="D29679" s="1">
        <v>45778.945173611108</v>
      </c>
    </row>
    <row r="29680" spans="1:4" x14ac:dyDescent="0.2">
      <c r="A29680" s="2" t="s">
        <v>29680</v>
      </c>
      <c r="B29680" s="2" t="str">
        <f>REPLACE(A29680, 1, 1, "")</f>
        <v>4200002640202505017484562223</v>
      </c>
      <c r="C29680">
        <v>4.99</v>
      </c>
      <c r="D29680" s="1">
        <v>45778.940694444442</v>
      </c>
    </row>
    <row r="29681" spans="1:4" x14ac:dyDescent="0.2">
      <c r="A29681" s="2" t="s">
        <v>29681</v>
      </c>
      <c r="B29681" s="2" t="str">
        <f>REPLACE(A29681, 1, 1, "")</f>
        <v>4200002598202505013386490447</v>
      </c>
      <c r="C29681">
        <v>4.99</v>
      </c>
      <c r="D29681" s="1">
        <v>45778.935520833336</v>
      </c>
    </row>
    <row r="29682" spans="1:4" x14ac:dyDescent="0.2">
      <c r="A29682" s="2" t="s">
        <v>29682</v>
      </c>
      <c r="B29682" s="2" t="str">
        <f>REPLACE(A29682, 1, 1, "")</f>
        <v>4200002663202505010474880295</v>
      </c>
      <c r="C29682">
        <v>4.99</v>
      </c>
      <c r="D29682" s="1">
        <v>45778.933495370373</v>
      </c>
    </row>
    <row r="29683" spans="1:4" x14ac:dyDescent="0.2">
      <c r="A29683" s="2" t="s">
        <v>29683</v>
      </c>
      <c r="B29683" s="2" t="str">
        <f>REPLACE(A29683, 1, 1, "")</f>
        <v>4200002636202505018647821377</v>
      </c>
      <c r="C29683">
        <v>4.99</v>
      </c>
      <c r="D29683" s="1">
        <v>45778.927858796298</v>
      </c>
    </row>
    <row r="29684" spans="1:4" x14ac:dyDescent="0.2">
      <c r="A29684" s="2" t="s">
        <v>29684</v>
      </c>
      <c r="B29684" s="2" t="str">
        <f>REPLACE(A29684, 1, 1, "")</f>
        <v>4200002637202505019891840667</v>
      </c>
      <c r="C29684">
        <v>4.99</v>
      </c>
      <c r="D29684" s="1">
        <v>45778.924571759257</v>
      </c>
    </row>
    <row r="29685" spans="1:4" x14ac:dyDescent="0.2">
      <c r="A29685" s="2" t="s">
        <v>29685</v>
      </c>
      <c r="B29685" s="2" t="str">
        <f>REPLACE(A29685, 1, 1, "")</f>
        <v>4200002664202505010988744555</v>
      </c>
      <c r="C29685">
        <v>4.99</v>
      </c>
      <c r="D29685" s="1">
        <v>45778.919398148151</v>
      </c>
    </row>
    <row r="29686" spans="1:4" x14ac:dyDescent="0.2">
      <c r="A29686" s="2" t="s">
        <v>29686</v>
      </c>
      <c r="B29686" s="2" t="str">
        <f>REPLACE(A29686, 1, 1, "")</f>
        <v>4200002610202505016151189235</v>
      </c>
      <c r="C29686">
        <v>4.99</v>
      </c>
      <c r="D29686" s="1">
        <v>45778.914710648147</v>
      </c>
    </row>
    <row r="29687" spans="1:4" x14ac:dyDescent="0.2">
      <c r="A29687" s="2" t="s">
        <v>29687</v>
      </c>
      <c r="B29687" s="2" t="str">
        <f>REPLACE(A29687, 1, 1, "")</f>
        <v>4200002640202505012490553760</v>
      </c>
      <c r="C29687">
        <v>4.99</v>
      </c>
      <c r="D29687" s="1">
        <v>45778.912303240744</v>
      </c>
    </row>
    <row r="29688" spans="1:4" x14ac:dyDescent="0.2">
      <c r="A29688" s="2" t="s">
        <v>29688</v>
      </c>
      <c r="B29688" s="2" t="str">
        <f>REPLACE(A29688, 1, 1, "")</f>
        <v>4200002595202505016807093784</v>
      </c>
      <c r="C29688">
        <v>4.99</v>
      </c>
      <c r="D29688" s="1">
        <v>45778.909780092596</v>
      </c>
    </row>
    <row r="29689" spans="1:4" x14ac:dyDescent="0.2">
      <c r="A29689" s="2" t="s">
        <v>29689</v>
      </c>
      <c r="B29689" s="2" t="str">
        <f>REPLACE(A29689, 1, 1, "")</f>
        <v>4200002608202505011292217266</v>
      </c>
      <c r="C29689">
        <v>599</v>
      </c>
      <c r="D29689" s="1">
        <v>45778.906759259262</v>
      </c>
    </row>
    <row r="29690" spans="1:4" x14ac:dyDescent="0.2">
      <c r="A29690" s="2" t="s">
        <v>29690</v>
      </c>
      <c r="B29690" s="2" t="str">
        <f>REPLACE(A29690, 1, 1, "")</f>
        <v>4200002598202505018836749596</v>
      </c>
      <c r="C29690">
        <v>4.99</v>
      </c>
      <c r="D29690" s="1">
        <v>45778.903414351851</v>
      </c>
    </row>
    <row r="29691" spans="1:4" x14ac:dyDescent="0.2">
      <c r="A29691" s="2" t="s">
        <v>29691</v>
      </c>
      <c r="B29691" s="2" t="str">
        <f>REPLACE(A29691, 1, 1, "")</f>
        <v>4200002608202505016887051472</v>
      </c>
      <c r="C29691">
        <v>4.99</v>
      </c>
      <c r="D29691" s="1">
        <v>45778.896770833337</v>
      </c>
    </row>
    <row r="29692" spans="1:4" x14ac:dyDescent="0.2">
      <c r="A29692" s="2" t="s">
        <v>29692</v>
      </c>
      <c r="B29692" s="2" t="str">
        <f>REPLACE(A29692, 1, 1, "")</f>
        <v>4200002591202505014196561744</v>
      </c>
      <c r="C29692">
        <v>4.99</v>
      </c>
      <c r="D29692" s="1">
        <v>45778.894884259258</v>
      </c>
    </row>
    <row r="29693" spans="1:4" x14ac:dyDescent="0.2">
      <c r="A29693" s="2" t="s">
        <v>29693</v>
      </c>
      <c r="B29693" s="2" t="str">
        <f>REPLACE(A29693, 1, 1, "")</f>
        <v>4200002644202505018956001796</v>
      </c>
      <c r="C29693">
        <v>4.99</v>
      </c>
      <c r="D29693" s="1">
        <v>45778.888020833336</v>
      </c>
    </row>
    <row r="29694" spans="1:4" x14ac:dyDescent="0.2">
      <c r="A29694" s="2" t="s">
        <v>29694</v>
      </c>
      <c r="B29694" s="2" t="str">
        <f>REPLACE(A29694, 1, 1, "")</f>
        <v>4200002644202505016843978553</v>
      </c>
      <c r="C29694">
        <v>4.99</v>
      </c>
      <c r="D29694" s="1">
        <v>45778.877175925925</v>
      </c>
    </row>
    <row r="29695" spans="1:4" x14ac:dyDescent="0.2">
      <c r="A29695" s="2" t="s">
        <v>29695</v>
      </c>
      <c r="B29695" s="2" t="str">
        <f>REPLACE(A29695, 1, 1, "")</f>
        <v>4200002604202505013119764529</v>
      </c>
      <c r="C29695">
        <v>4.99</v>
      </c>
      <c r="D29695" s="1">
        <v>45778.873645833337</v>
      </c>
    </row>
    <row r="29696" spans="1:4" x14ac:dyDescent="0.2">
      <c r="A29696" s="2" t="s">
        <v>29696</v>
      </c>
      <c r="B29696" s="2" t="str">
        <f>REPLACE(A29696, 1, 1, "")</f>
        <v>4200002611202505015488486716</v>
      </c>
      <c r="C29696">
        <v>4.99</v>
      </c>
      <c r="D29696" s="1">
        <v>45778.872986111113</v>
      </c>
    </row>
    <row r="29697" spans="1:4" x14ac:dyDescent="0.2">
      <c r="A29697" s="2" t="s">
        <v>29697</v>
      </c>
      <c r="B29697" s="2" t="str">
        <f>REPLACE(A29697, 1, 1, "")</f>
        <v>4200002655202505010842686917</v>
      </c>
      <c r="C29697">
        <v>4.99</v>
      </c>
      <c r="D29697" s="1">
        <v>45778.872488425928</v>
      </c>
    </row>
    <row r="29698" spans="1:4" x14ac:dyDescent="0.2">
      <c r="A29698" s="2" t="s">
        <v>29698</v>
      </c>
      <c r="B29698" s="2" t="str">
        <f>REPLACE(A29698, 1, 1, "")</f>
        <v>4200002606202505014795786239</v>
      </c>
      <c r="C29698">
        <v>4.99</v>
      </c>
      <c r="D29698" s="1">
        <v>45778.870717592596</v>
      </c>
    </row>
    <row r="29699" spans="1:4" x14ac:dyDescent="0.2">
      <c r="A29699" s="2" t="s">
        <v>29699</v>
      </c>
      <c r="B29699" s="2" t="str">
        <f>REPLACE(A29699, 1, 1, "")</f>
        <v>4200002649202505014073412374</v>
      </c>
      <c r="C29699">
        <v>4.99</v>
      </c>
      <c r="D29699" s="1">
        <v>45778.864201388889</v>
      </c>
    </row>
    <row r="29700" spans="1:4" x14ac:dyDescent="0.2">
      <c r="A29700" s="2" t="s">
        <v>29700</v>
      </c>
      <c r="B29700" s="2" t="str">
        <f>REPLACE(A29700, 1, 1, "")</f>
        <v>4200002635202505014837871370</v>
      </c>
      <c r="C29700">
        <v>4.99</v>
      </c>
      <c r="D29700" s="1">
        <v>45778.862847222219</v>
      </c>
    </row>
    <row r="29701" spans="1:4" x14ac:dyDescent="0.2">
      <c r="A29701" s="2" t="s">
        <v>29701</v>
      </c>
      <c r="B29701" s="2" t="str">
        <f>REPLACE(A29701, 1, 1, "")</f>
        <v>4200002606202505016544135719</v>
      </c>
      <c r="C29701">
        <v>4.99</v>
      </c>
      <c r="D29701" s="1">
        <v>45778.860486111109</v>
      </c>
    </row>
    <row r="29702" spans="1:4" x14ac:dyDescent="0.2">
      <c r="A29702" s="2" t="s">
        <v>29702</v>
      </c>
      <c r="B29702" s="2" t="str">
        <f>REPLACE(A29702, 1, 1, "")</f>
        <v>4200002652202505015471892137</v>
      </c>
      <c r="C29702">
        <v>4.99</v>
      </c>
      <c r="D29702" s="1">
        <v>45778.858819444446</v>
      </c>
    </row>
    <row r="29703" spans="1:4" x14ac:dyDescent="0.2">
      <c r="A29703" s="2" t="s">
        <v>29703</v>
      </c>
      <c r="B29703" s="2" t="str">
        <f>REPLACE(A29703, 1, 1, "")</f>
        <v>4200002597202505011183499955</v>
      </c>
      <c r="C29703">
        <v>4.99</v>
      </c>
      <c r="D29703" s="1">
        <v>45778.85565972222</v>
      </c>
    </row>
    <row r="29704" spans="1:4" x14ac:dyDescent="0.2">
      <c r="A29704" s="2" t="s">
        <v>29704</v>
      </c>
      <c r="B29704" s="2" t="str">
        <f>REPLACE(A29704, 1, 1, "")</f>
        <v>4200002606202505012350123574</v>
      </c>
      <c r="C29704">
        <v>4.99</v>
      </c>
      <c r="D29704" s="1">
        <v>45778.854849537034</v>
      </c>
    </row>
    <row r="29705" spans="1:4" x14ac:dyDescent="0.2">
      <c r="A29705" s="2" t="s">
        <v>29705</v>
      </c>
      <c r="B29705" s="2" t="str">
        <f>REPLACE(A29705, 1, 1, "")</f>
        <v>4200002604202505010121788106</v>
      </c>
      <c r="C29705">
        <v>4.99</v>
      </c>
      <c r="D29705" s="1">
        <v>45778.854409722226</v>
      </c>
    </row>
    <row r="29706" spans="1:4" x14ac:dyDescent="0.2">
      <c r="A29706" s="2" t="s">
        <v>29706</v>
      </c>
      <c r="B29706" s="2" t="str">
        <f>REPLACE(A29706, 1, 1, "")</f>
        <v>4200002591202505016212592814</v>
      </c>
      <c r="C29706">
        <v>4.99</v>
      </c>
      <c r="D29706" s="1">
        <v>45778.85429398148</v>
      </c>
    </row>
    <row r="29707" spans="1:4" x14ac:dyDescent="0.2">
      <c r="A29707" s="2" t="s">
        <v>29707</v>
      </c>
      <c r="B29707" s="2" t="str">
        <f>REPLACE(A29707, 1, 1, "")</f>
        <v>4200002594202505011023257314</v>
      </c>
      <c r="C29707">
        <v>4.99</v>
      </c>
      <c r="D29707" s="1">
        <v>45778.853414351855</v>
      </c>
    </row>
    <row r="29708" spans="1:4" x14ac:dyDescent="0.2">
      <c r="A29708" s="2" t="s">
        <v>29708</v>
      </c>
      <c r="B29708" s="2" t="str">
        <f>REPLACE(A29708, 1, 1, "")</f>
        <v>4200002643202505017907380113</v>
      </c>
      <c r="C29708">
        <v>4.99</v>
      </c>
      <c r="D29708" s="1">
        <v>45778.852986111109</v>
      </c>
    </row>
    <row r="29709" spans="1:4" x14ac:dyDescent="0.2">
      <c r="A29709" s="2" t="s">
        <v>29709</v>
      </c>
      <c r="B29709" s="2" t="str">
        <f>REPLACE(A29709, 1, 1, "")</f>
        <v>4200002599202505011831226288</v>
      </c>
      <c r="C29709">
        <v>4.99</v>
      </c>
      <c r="D29709" s="1">
        <v>45778.852233796293</v>
      </c>
    </row>
    <row r="29710" spans="1:4" x14ac:dyDescent="0.2">
      <c r="A29710" s="2" t="s">
        <v>29710</v>
      </c>
      <c r="B29710" s="2" t="str">
        <f>REPLACE(A29710, 1, 1, "")</f>
        <v>4200002610202505012455418832</v>
      </c>
      <c r="C29710">
        <v>4.99</v>
      </c>
      <c r="D29710" s="1">
        <v>45778.84847222222</v>
      </c>
    </row>
    <row r="29711" spans="1:4" x14ac:dyDescent="0.2">
      <c r="A29711" s="2" t="s">
        <v>29711</v>
      </c>
      <c r="B29711" s="2" t="str">
        <f>REPLACE(A29711, 1, 1, "")</f>
        <v>4200002646202505012032937387</v>
      </c>
      <c r="C29711">
        <v>4.99</v>
      </c>
      <c r="D29711" s="1">
        <v>45778.844652777778</v>
      </c>
    </row>
    <row r="29712" spans="1:4" x14ac:dyDescent="0.2">
      <c r="A29712" s="2" t="s">
        <v>29712</v>
      </c>
      <c r="B29712" s="2" t="str">
        <f>REPLACE(A29712, 1, 1, "")</f>
        <v>4200002612202505014211708104</v>
      </c>
      <c r="C29712">
        <v>4.99</v>
      </c>
      <c r="D29712" s="1">
        <v>45778.840138888889</v>
      </c>
    </row>
    <row r="29713" spans="1:4" x14ac:dyDescent="0.2">
      <c r="A29713" s="2" t="s">
        <v>29713</v>
      </c>
      <c r="B29713" s="2" t="str">
        <f>REPLACE(A29713, 1, 1, "")</f>
        <v>4200002635202505018178804442</v>
      </c>
      <c r="C29713">
        <v>4.99</v>
      </c>
      <c r="D29713" s="1">
        <v>45778.838796296295</v>
      </c>
    </row>
    <row r="29714" spans="1:4" x14ac:dyDescent="0.2">
      <c r="A29714" s="2" t="s">
        <v>29714</v>
      </c>
      <c r="B29714" s="2" t="str">
        <f>REPLACE(A29714, 1, 1, "")</f>
        <v>4200002657202505016945188465</v>
      </c>
      <c r="C29714">
        <v>599</v>
      </c>
      <c r="D29714" s="1">
        <v>45778.833310185182</v>
      </c>
    </row>
    <row r="29715" spans="1:4" x14ac:dyDescent="0.2">
      <c r="A29715" s="2" t="s">
        <v>29715</v>
      </c>
      <c r="B29715" s="2" t="str">
        <f>REPLACE(A29715, 1, 1, "")</f>
        <v>4200002641202505019891849697</v>
      </c>
      <c r="C29715">
        <v>4.99</v>
      </c>
      <c r="D29715" s="1">
        <v>45778.82608796296</v>
      </c>
    </row>
    <row r="29716" spans="1:4" x14ac:dyDescent="0.2">
      <c r="A29716" s="2" t="s">
        <v>29716</v>
      </c>
      <c r="B29716" s="2" t="str">
        <f>REPLACE(A29716, 1, 1, "")</f>
        <v>4200002648202505019456724719</v>
      </c>
      <c r="C29716">
        <v>4.99</v>
      </c>
      <c r="D29716" s="1">
        <v>45778.816307870373</v>
      </c>
    </row>
    <row r="29717" spans="1:4" x14ac:dyDescent="0.2">
      <c r="A29717" s="2" t="s">
        <v>29717</v>
      </c>
      <c r="B29717" s="2" t="str">
        <f>REPLACE(A29717, 1, 1, "")</f>
        <v>4200002597202505012036472097</v>
      </c>
      <c r="C29717">
        <v>4.99</v>
      </c>
      <c r="D29717" s="1">
        <v>45778.808055555557</v>
      </c>
    </row>
    <row r="29718" spans="1:4" x14ac:dyDescent="0.2">
      <c r="A29718" s="2" t="s">
        <v>29718</v>
      </c>
      <c r="B29718" s="2" t="str">
        <f>REPLACE(A29718, 1, 1, "")</f>
        <v>4200002601202505011810166488</v>
      </c>
      <c r="C29718">
        <v>4.99</v>
      </c>
      <c r="D29718" s="1">
        <v>45778.803217592591</v>
      </c>
    </row>
    <row r="29719" spans="1:4" x14ac:dyDescent="0.2">
      <c r="A29719" s="2" t="s">
        <v>29719</v>
      </c>
      <c r="B29719" s="2" t="str">
        <f>REPLACE(A29719, 1, 1, "")</f>
        <v>4200002635202505017568430300</v>
      </c>
      <c r="C29719">
        <v>4.99</v>
      </c>
      <c r="D29719" s="1">
        <v>45778.800358796296</v>
      </c>
    </row>
    <row r="29720" spans="1:4" x14ac:dyDescent="0.2">
      <c r="A29720" s="2" t="s">
        <v>29720</v>
      </c>
      <c r="B29720" s="2" t="str">
        <f>REPLACE(A29720, 1, 1, "")</f>
        <v>4200002615202505015169206231</v>
      </c>
      <c r="C29720">
        <v>4.99</v>
      </c>
      <c r="D29720" s="1">
        <v>45778.799791666665</v>
      </c>
    </row>
    <row r="29721" spans="1:4" x14ac:dyDescent="0.2">
      <c r="A29721" s="2" t="s">
        <v>29721</v>
      </c>
      <c r="B29721" s="2" t="str">
        <f>REPLACE(A29721, 1, 1, "")</f>
        <v>4200002612202505015121081175</v>
      </c>
      <c r="C29721">
        <v>4.99</v>
      </c>
      <c r="D29721" s="1">
        <v>45778.793935185182</v>
      </c>
    </row>
    <row r="29722" spans="1:4" x14ac:dyDescent="0.2">
      <c r="A29722" s="2" t="s">
        <v>29722</v>
      </c>
      <c r="B29722" s="2" t="str">
        <f>REPLACE(A29722, 1, 1, "")</f>
        <v>4200002655202505016465876282</v>
      </c>
      <c r="C29722">
        <v>4.99</v>
      </c>
      <c r="D29722" s="1">
        <v>45778.788611111115</v>
      </c>
    </row>
    <row r="29723" spans="1:4" x14ac:dyDescent="0.2">
      <c r="A29723" s="2" t="s">
        <v>29723</v>
      </c>
      <c r="B29723" s="2" t="str">
        <f>REPLACE(A29723, 1, 1, "")</f>
        <v>4200002650202505012466549754</v>
      </c>
      <c r="C29723">
        <v>4.99</v>
      </c>
      <c r="D29723" s="1">
        <v>45778.782141203701</v>
      </c>
    </row>
    <row r="29724" spans="1:4" x14ac:dyDescent="0.2">
      <c r="A29724" s="2" t="s">
        <v>29724</v>
      </c>
      <c r="B29724" s="2" t="str">
        <f>REPLACE(A29724, 1, 1, "")</f>
        <v>4200002602202505019615318794</v>
      </c>
      <c r="C29724">
        <v>4.99</v>
      </c>
      <c r="D29724" s="1">
        <v>45778.782060185185</v>
      </c>
    </row>
    <row r="29725" spans="1:4" x14ac:dyDescent="0.2">
      <c r="A29725" s="2" t="s">
        <v>29725</v>
      </c>
      <c r="B29725" s="2" t="str">
        <f>REPLACE(A29725, 1, 1, "")</f>
        <v>4200002606202505010714011119</v>
      </c>
      <c r="C29725">
        <v>4.99</v>
      </c>
      <c r="D29725" s="1">
        <v>45778.770879629628</v>
      </c>
    </row>
    <row r="29726" spans="1:4" x14ac:dyDescent="0.2">
      <c r="A29726" s="2" t="s">
        <v>29726</v>
      </c>
      <c r="B29726" s="2" t="str">
        <f>REPLACE(A29726, 1, 1, "")</f>
        <v>4200002656202505013318233226</v>
      </c>
      <c r="C29726">
        <v>4.99</v>
      </c>
      <c r="D29726" s="1">
        <v>45778.762731481482</v>
      </c>
    </row>
    <row r="29727" spans="1:4" x14ac:dyDescent="0.2">
      <c r="A29727" s="2" t="s">
        <v>29727</v>
      </c>
      <c r="B29727" s="2" t="str">
        <f>REPLACE(A29727, 1, 1, "")</f>
        <v>4200002645202505017121547206</v>
      </c>
      <c r="C29727">
        <v>4.99</v>
      </c>
      <c r="D29727" s="1">
        <v>45778.760081018518</v>
      </c>
    </row>
    <row r="29728" spans="1:4" x14ac:dyDescent="0.2">
      <c r="A29728" s="2" t="s">
        <v>29728</v>
      </c>
      <c r="B29728" s="2" t="str">
        <f>REPLACE(A29728, 1, 1, "")</f>
        <v>4200002656202505019492812121</v>
      </c>
      <c r="C29728">
        <v>4.99</v>
      </c>
      <c r="D29728" s="1">
        <v>45778.755428240744</v>
      </c>
    </row>
    <row r="29729" spans="1:4" x14ac:dyDescent="0.2">
      <c r="A29729" s="2" t="s">
        <v>29729</v>
      </c>
      <c r="B29729" s="2" t="str">
        <f>REPLACE(A29729, 1, 1, "")</f>
        <v>4200002601202505017999367244</v>
      </c>
      <c r="C29729">
        <v>4.99</v>
      </c>
      <c r="D29729" s="1">
        <v>45778.754999999997</v>
      </c>
    </row>
    <row r="29730" spans="1:4" x14ac:dyDescent="0.2">
      <c r="A29730" s="2" t="s">
        <v>29730</v>
      </c>
      <c r="B29730" s="2" t="str">
        <f>REPLACE(A29730, 1, 1, "")</f>
        <v>4200002602202505010758827733</v>
      </c>
      <c r="C29730">
        <v>4.99</v>
      </c>
      <c r="D29730" s="1">
        <v>45778.746458333335</v>
      </c>
    </row>
    <row r="29731" spans="1:4" x14ac:dyDescent="0.2">
      <c r="A29731" s="2" t="s">
        <v>29731</v>
      </c>
      <c r="B29731" s="2" t="str">
        <f>REPLACE(A29731, 1, 1, "")</f>
        <v>4200002662202505012510155164</v>
      </c>
      <c r="C29731">
        <v>4.99</v>
      </c>
      <c r="D29731" s="1">
        <v>45778.744328703702</v>
      </c>
    </row>
    <row r="29732" spans="1:4" x14ac:dyDescent="0.2">
      <c r="A29732" s="2" t="s">
        <v>29732</v>
      </c>
      <c r="B29732" s="2" t="str">
        <f>REPLACE(A29732, 1, 1, "")</f>
        <v>4200002598202505012594035042</v>
      </c>
      <c r="C29732">
        <v>4.99</v>
      </c>
      <c r="D29732" s="1">
        <v>45778.741388888891</v>
      </c>
    </row>
    <row r="29733" spans="1:4" x14ac:dyDescent="0.2">
      <c r="A29733" s="2" t="s">
        <v>29733</v>
      </c>
      <c r="B29733" s="2" t="str">
        <f>REPLACE(A29733, 1, 1, "")</f>
        <v>4200002592202505012045343933</v>
      </c>
      <c r="C29733">
        <v>4.99</v>
      </c>
      <c r="D29733" s="1">
        <v>45778.735451388886</v>
      </c>
    </row>
    <row r="29734" spans="1:4" x14ac:dyDescent="0.2">
      <c r="A29734" s="2" t="s">
        <v>29734</v>
      </c>
      <c r="B29734" s="2" t="str">
        <f>REPLACE(A29734, 1, 1, "")</f>
        <v>4200002614202505010094534068</v>
      </c>
      <c r="C29734">
        <v>4.99</v>
      </c>
      <c r="D29734" s="1">
        <v>45778.724722222221</v>
      </c>
    </row>
    <row r="29735" spans="1:4" x14ac:dyDescent="0.2">
      <c r="A29735" s="2" t="s">
        <v>29735</v>
      </c>
      <c r="B29735" s="2" t="str">
        <f>REPLACE(A29735, 1, 1, "")</f>
        <v>4200002651202505011047011487</v>
      </c>
      <c r="C29735">
        <v>4.99</v>
      </c>
      <c r="D29735" s="1">
        <v>45778.723263888889</v>
      </c>
    </row>
    <row r="29736" spans="1:4" x14ac:dyDescent="0.2">
      <c r="A29736" s="2" t="s">
        <v>29736</v>
      </c>
      <c r="B29736" s="2" t="str">
        <f>REPLACE(A29736, 1, 1, "")</f>
        <v>4200002601202505016643937816</v>
      </c>
      <c r="C29736">
        <v>4.99</v>
      </c>
      <c r="D29736" s="1">
        <v>45778.721412037034</v>
      </c>
    </row>
    <row r="29737" spans="1:4" x14ac:dyDescent="0.2">
      <c r="A29737" s="2" t="s">
        <v>29737</v>
      </c>
      <c r="B29737" s="2" t="str">
        <f>REPLACE(A29737, 1, 1, "")</f>
        <v>4200002606202505019752940645</v>
      </c>
      <c r="C29737">
        <v>4.99</v>
      </c>
      <c r="D29737" s="1">
        <v>45778.721284722225</v>
      </c>
    </row>
    <row r="29738" spans="1:4" x14ac:dyDescent="0.2">
      <c r="A29738" s="2" t="s">
        <v>29738</v>
      </c>
      <c r="B29738" s="2" t="str">
        <f>REPLACE(A29738, 1, 1, "")</f>
        <v>4200002598202505019171530998</v>
      </c>
      <c r="C29738">
        <v>4.99</v>
      </c>
      <c r="D29738" s="1">
        <v>45778.71974537037</v>
      </c>
    </row>
    <row r="29739" spans="1:4" x14ac:dyDescent="0.2">
      <c r="A29739" s="2" t="s">
        <v>29739</v>
      </c>
      <c r="B29739" s="2" t="str">
        <f>REPLACE(A29739, 1, 1, "")</f>
        <v>4200002593202505012880051588</v>
      </c>
      <c r="C29739">
        <v>4.99</v>
      </c>
      <c r="D29739" s="1">
        <v>45778.717372685183</v>
      </c>
    </row>
    <row r="29740" spans="1:4" x14ac:dyDescent="0.2">
      <c r="A29740" s="2" t="s">
        <v>29740</v>
      </c>
      <c r="B29740" s="2" t="str">
        <f>REPLACE(A29740, 1, 1, "")</f>
        <v>4200002652202505010189250954</v>
      </c>
      <c r="C29740">
        <v>4.99</v>
      </c>
      <c r="D29740" s="1">
        <v>45778.714803240742</v>
      </c>
    </row>
    <row r="29741" spans="1:4" x14ac:dyDescent="0.2">
      <c r="A29741" s="2" t="s">
        <v>29741</v>
      </c>
      <c r="B29741" s="2" t="str">
        <f>REPLACE(A29741, 1, 1, "")</f>
        <v>4200002603202505019301796980</v>
      </c>
      <c r="C29741">
        <v>4.99</v>
      </c>
      <c r="D29741" s="1">
        <v>45778.71266203704</v>
      </c>
    </row>
    <row r="29742" spans="1:4" x14ac:dyDescent="0.2">
      <c r="A29742" s="2" t="s">
        <v>29742</v>
      </c>
      <c r="B29742" s="2" t="str">
        <f>REPLACE(A29742, 1, 1, "")</f>
        <v>4200002647202505012992680523</v>
      </c>
      <c r="C29742">
        <v>4.99</v>
      </c>
      <c r="D29742" s="1">
        <v>45778.712326388886</v>
      </c>
    </row>
    <row r="29743" spans="1:4" x14ac:dyDescent="0.2">
      <c r="A29743" s="2" t="s">
        <v>29743</v>
      </c>
      <c r="B29743" s="2" t="str">
        <f>REPLACE(A29743, 1, 1, "")</f>
        <v>4200002663202505016953110538</v>
      </c>
      <c r="C29743">
        <v>4.99</v>
      </c>
      <c r="D29743" s="1">
        <v>45778.711597222224</v>
      </c>
    </row>
    <row r="29744" spans="1:4" x14ac:dyDescent="0.2">
      <c r="A29744" s="2" t="s">
        <v>29744</v>
      </c>
      <c r="B29744" s="2" t="str">
        <f>REPLACE(A29744, 1, 1, "")</f>
        <v>4200002659202505019998302371</v>
      </c>
      <c r="C29744">
        <v>4.99</v>
      </c>
      <c r="D29744" s="1">
        <v>45778.711296296293</v>
      </c>
    </row>
    <row r="29745" spans="1:4" x14ac:dyDescent="0.2">
      <c r="A29745" s="2" t="s">
        <v>29745</v>
      </c>
      <c r="B29745" s="2" t="str">
        <f>REPLACE(A29745, 1, 1, "")</f>
        <v>4200002639202505012817402869</v>
      </c>
      <c r="C29745">
        <v>4.99</v>
      </c>
      <c r="D29745" s="1">
        <v>45778.706863425927</v>
      </c>
    </row>
    <row r="29746" spans="1:4" x14ac:dyDescent="0.2">
      <c r="A29746" s="2" t="s">
        <v>29746</v>
      </c>
      <c r="B29746" s="2" t="str">
        <f>REPLACE(A29746, 1, 1, "")</f>
        <v>4200002643202505014162290042</v>
      </c>
      <c r="C29746">
        <v>4.99</v>
      </c>
      <c r="D29746" s="1">
        <v>45778.705694444441</v>
      </c>
    </row>
    <row r="29747" spans="1:4" x14ac:dyDescent="0.2">
      <c r="A29747" s="2" t="s">
        <v>29747</v>
      </c>
      <c r="B29747" s="2" t="str">
        <f>REPLACE(A29747, 1, 1, "")</f>
        <v>4200002642202505011268146998</v>
      </c>
      <c r="C29747">
        <v>4.99</v>
      </c>
      <c r="D29747" s="1">
        <v>45778.699004629627</v>
      </c>
    </row>
    <row r="29748" spans="1:4" x14ac:dyDescent="0.2">
      <c r="A29748" s="2" t="s">
        <v>29748</v>
      </c>
      <c r="B29748" s="2" t="str">
        <f>REPLACE(A29748, 1, 1, "")</f>
        <v>4200002651202505012501258623</v>
      </c>
      <c r="C29748">
        <v>4.99</v>
      </c>
      <c r="D29748" s="1">
        <v>45778.697384259256</v>
      </c>
    </row>
    <row r="29749" spans="1:4" x14ac:dyDescent="0.2">
      <c r="A29749" s="2" t="s">
        <v>29749</v>
      </c>
      <c r="B29749" s="2" t="str">
        <f>REPLACE(A29749, 1, 1, "")</f>
        <v>4200002617202505017070229861</v>
      </c>
      <c r="C29749">
        <v>4.99</v>
      </c>
      <c r="D29749" s="1">
        <v>45778.694560185184</v>
      </c>
    </row>
    <row r="29750" spans="1:4" x14ac:dyDescent="0.2">
      <c r="A29750" s="2" t="s">
        <v>29750</v>
      </c>
      <c r="B29750" s="2" t="str">
        <f>REPLACE(A29750, 1, 1, "")</f>
        <v>4200002614202505019955210070</v>
      </c>
      <c r="C29750">
        <v>4.99</v>
      </c>
      <c r="D29750" s="1">
        <v>45778.694548611114</v>
      </c>
    </row>
    <row r="29751" spans="1:4" x14ac:dyDescent="0.2">
      <c r="A29751" s="2" t="s">
        <v>29751</v>
      </c>
      <c r="B29751" s="2" t="str">
        <f>REPLACE(A29751, 1, 1, "")</f>
        <v>4200002633202505014744722947</v>
      </c>
      <c r="C29751">
        <v>4.99</v>
      </c>
      <c r="D29751" s="1">
        <v>45778.692187499997</v>
      </c>
    </row>
    <row r="29752" spans="1:4" x14ac:dyDescent="0.2">
      <c r="A29752" s="2" t="s">
        <v>29752</v>
      </c>
      <c r="B29752" s="2" t="str">
        <f>REPLACE(A29752, 1, 1, "")</f>
        <v>4200002612202505018982083184</v>
      </c>
      <c r="C29752">
        <v>4.99</v>
      </c>
      <c r="D29752" s="1">
        <v>45778.690011574072</v>
      </c>
    </row>
    <row r="29753" spans="1:4" x14ac:dyDescent="0.2">
      <c r="A29753" s="2" t="s">
        <v>29753</v>
      </c>
      <c r="B29753" s="2" t="str">
        <f>REPLACE(A29753, 1, 1, "")</f>
        <v>4200002601202505013369756750</v>
      </c>
      <c r="C29753">
        <v>4.99</v>
      </c>
      <c r="D29753" s="1">
        <v>45778.689641203702</v>
      </c>
    </row>
    <row r="29754" spans="1:4" x14ac:dyDescent="0.2">
      <c r="A29754" s="2" t="s">
        <v>29754</v>
      </c>
      <c r="B29754" s="2" t="str">
        <f>REPLACE(A29754, 1, 1, "")</f>
        <v>4200002650202505010158211219</v>
      </c>
      <c r="C29754">
        <v>4.99</v>
      </c>
      <c r="D29754" s="1">
        <v>45778.689571759256</v>
      </c>
    </row>
    <row r="29755" spans="1:4" x14ac:dyDescent="0.2">
      <c r="A29755" s="2" t="s">
        <v>29755</v>
      </c>
      <c r="B29755" s="2" t="str">
        <f>REPLACE(A29755, 1, 1, "")</f>
        <v>4200002601202505019264887458</v>
      </c>
      <c r="C29755">
        <v>4.99</v>
      </c>
      <c r="D29755" s="1">
        <v>45778.689074074071</v>
      </c>
    </row>
    <row r="29756" spans="1:4" x14ac:dyDescent="0.2">
      <c r="A29756" s="2" t="s">
        <v>29756</v>
      </c>
      <c r="B29756" s="2" t="str">
        <f>REPLACE(A29756, 1, 1, "")</f>
        <v>4200002599202505015305796402</v>
      </c>
      <c r="C29756">
        <v>4.99</v>
      </c>
      <c r="D29756" s="1">
        <v>45778.688900462963</v>
      </c>
    </row>
    <row r="29757" spans="1:4" x14ac:dyDescent="0.2">
      <c r="A29757" s="2" t="s">
        <v>29757</v>
      </c>
      <c r="B29757" s="2" t="str">
        <f>REPLACE(A29757, 1, 1, "")</f>
        <v>4200002641202505013673924837</v>
      </c>
      <c r="C29757">
        <v>4.99</v>
      </c>
      <c r="D29757" s="1">
        <v>45778.683125000003</v>
      </c>
    </row>
    <row r="29758" spans="1:4" x14ac:dyDescent="0.2">
      <c r="A29758" s="2" t="s">
        <v>29758</v>
      </c>
      <c r="B29758" s="2" t="str">
        <f>REPLACE(A29758, 1, 1, "")</f>
        <v>4200002610202505013378845971</v>
      </c>
      <c r="C29758">
        <v>4.99</v>
      </c>
      <c r="D29758" s="1">
        <v>45778.676018518519</v>
      </c>
    </row>
    <row r="29759" spans="1:4" x14ac:dyDescent="0.2">
      <c r="A29759" s="2" t="s">
        <v>29759</v>
      </c>
      <c r="B29759" s="2" t="str">
        <f>REPLACE(A29759, 1, 1, "")</f>
        <v>4200002648202505014802075907</v>
      </c>
      <c r="C29759">
        <v>4.99</v>
      </c>
      <c r="D29759" s="1">
        <v>45778.674837962964</v>
      </c>
    </row>
    <row r="29760" spans="1:4" x14ac:dyDescent="0.2">
      <c r="A29760" s="2" t="s">
        <v>29760</v>
      </c>
      <c r="B29760" s="2" t="str">
        <f>REPLACE(A29760, 1, 1, "")</f>
        <v>4200002601202505018527217123</v>
      </c>
      <c r="C29760">
        <v>4.99</v>
      </c>
      <c r="D29760" s="1">
        <v>45778.670578703706</v>
      </c>
    </row>
    <row r="29761" spans="1:4" x14ac:dyDescent="0.2">
      <c r="A29761" s="2" t="s">
        <v>29761</v>
      </c>
      <c r="B29761" s="2" t="str">
        <f>REPLACE(A29761, 1, 1, "")</f>
        <v>4200002605202505015116676439</v>
      </c>
      <c r="C29761">
        <v>4.99</v>
      </c>
      <c r="D29761" s="1">
        <v>45778.661087962966</v>
      </c>
    </row>
    <row r="29762" spans="1:4" x14ac:dyDescent="0.2">
      <c r="A29762" s="2" t="s">
        <v>29762</v>
      </c>
      <c r="B29762" s="2" t="str">
        <f>REPLACE(A29762, 1, 1, "")</f>
        <v>4200002657202505010086183962</v>
      </c>
      <c r="C29762">
        <v>4.99</v>
      </c>
      <c r="D29762" s="1">
        <v>45778.651759259257</v>
      </c>
    </row>
    <row r="29763" spans="1:4" x14ac:dyDescent="0.2">
      <c r="A29763" s="2" t="s">
        <v>29763</v>
      </c>
      <c r="B29763" s="2" t="str">
        <f>REPLACE(A29763, 1, 1, "")</f>
        <v>4200002612202505016841009021</v>
      </c>
      <c r="C29763">
        <v>4.99</v>
      </c>
      <c r="D29763" s="1">
        <v>45778.651504629626</v>
      </c>
    </row>
    <row r="29764" spans="1:4" x14ac:dyDescent="0.2">
      <c r="A29764" s="2" t="s">
        <v>29764</v>
      </c>
      <c r="B29764" s="2" t="str">
        <f>REPLACE(A29764, 1, 1, "")</f>
        <v>4200002653202505016776486138</v>
      </c>
      <c r="C29764">
        <v>4.99</v>
      </c>
      <c r="D29764" s="1">
        <v>45778.644687499997</v>
      </c>
    </row>
    <row r="29765" spans="1:4" x14ac:dyDescent="0.2">
      <c r="A29765" s="2" t="s">
        <v>29765</v>
      </c>
      <c r="B29765" s="2" t="str">
        <f>REPLACE(A29765, 1, 1, "")</f>
        <v>4200002598202505015670100576</v>
      </c>
      <c r="C29765">
        <v>4.99</v>
      </c>
      <c r="D29765" s="1">
        <v>45778.635474537034</v>
      </c>
    </row>
    <row r="29766" spans="1:4" x14ac:dyDescent="0.2">
      <c r="A29766" s="2" t="s">
        <v>29766</v>
      </c>
      <c r="B29766" s="2" t="str">
        <f>REPLACE(A29766, 1, 1, "")</f>
        <v>4200002633202505010519884501</v>
      </c>
      <c r="C29766">
        <v>4.99</v>
      </c>
      <c r="D29766" s="1">
        <v>45778.633460648147</v>
      </c>
    </row>
    <row r="29767" spans="1:4" x14ac:dyDescent="0.2">
      <c r="A29767" s="2" t="s">
        <v>29767</v>
      </c>
      <c r="B29767" s="2" t="str">
        <f>REPLACE(A29767, 1, 1, "")</f>
        <v>4200002659202505010694142145</v>
      </c>
      <c r="C29767">
        <v>4.99</v>
      </c>
      <c r="D29767" s="1">
        <v>45778.631053240744</v>
      </c>
    </row>
    <row r="29768" spans="1:4" x14ac:dyDescent="0.2">
      <c r="A29768" s="2" t="s">
        <v>29768</v>
      </c>
      <c r="B29768" s="2" t="str">
        <f>REPLACE(A29768, 1, 1, "")</f>
        <v>4200002616202505019669826516</v>
      </c>
      <c r="C29768">
        <v>4.99</v>
      </c>
      <c r="D29768" s="1">
        <v>45778.624918981484</v>
      </c>
    </row>
    <row r="29769" spans="1:4" x14ac:dyDescent="0.2">
      <c r="A29769" s="2" t="s">
        <v>29769</v>
      </c>
      <c r="B29769" s="2" t="str">
        <f>REPLACE(A29769, 1, 1, "")</f>
        <v>4200002636202505014965135469</v>
      </c>
      <c r="C29769">
        <v>4.99</v>
      </c>
      <c r="D29769" s="1">
        <v>45778.619687500002</v>
      </c>
    </row>
    <row r="29770" spans="1:4" x14ac:dyDescent="0.2">
      <c r="A29770" s="2" t="s">
        <v>29770</v>
      </c>
      <c r="B29770" s="2" t="str">
        <f>REPLACE(A29770, 1, 1, "")</f>
        <v>4200002657202505019569412940</v>
      </c>
      <c r="C29770">
        <v>4.99</v>
      </c>
      <c r="D29770" s="1">
        <v>45778.618159722224</v>
      </c>
    </row>
    <row r="29771" spans="1:4" x14ac:dyDescent="0.2">
      <c r="A29771" s="2" t="s">
        <v>29771</v>
      </c>
      <c r="B29771" s="2" t="str">
        <f>REPLACE(A29771, 1, 1, "")</f>
        <v>4200002612202505014982932113</v>
      </c>
      <c r="C29771">
        <v>4.99</v>
      </c>
      <c r="D29771" s="1">
        <v>45778.61246527778</v>
      </c>
    </row>
    <row r="29772" spans="1:4" x14ac:dyDescent="0.2">
      <c r="A29772" s="2" t="s">
        <v>29772</v>
      </c>
      <c r="B29772" s="2" t="str">
        <f>REPLACE(A29772, 1, 1, "")</f>
        <v>4200002614202505011419949914</v>
      </c>
      <c r="C29772">
        <v>4.99</v>
      </c>
      <c r="D29772" s="1">
        <v>45778.611863425926</v>
      </c>
    </row>
    <row r="29773" spans="1:4" x14ac:dyDescent="0.2">
      <c r="A29773" s="2" t="s">
        <v>29773</v>
      </c>
      <c r="B29773" s="2" t="str">
        <f>REPLACE(A29773, 1, 1, "")</f>
        <v>4200002644202505016335287395</v>
      </c>
      <c r="C29773">
        <v>4.99</v>
      </c>
      <c r="D29773" s="1">
        <v>45778.610960648148</v>
      </c>
    </row>
    <row r="29774" spans="1:4" x14ac:dyDescent="0.2">
      <c r="A29774" s="2" t="s">
        <v>29774</v>
      </c>
      <c r="B29774" s="2" t="str">
        <f>REPLACE(A29774, 1, 1, "")</f>
        <v>4200002643202505010829000797</v>
      </c>
      <c r="C29774">
        <v>4.99</v>
      </c>
      <c r="D29774" s="1">
        <v>45778.605868055558</v>
      </c>
    </row>
    <row r="29775" spans="1:4" x14ac:dyDescent="0.2">
      <c r="A29775" s="2" t="s">
        <v>29775</v>
      </c>
      <c r="B29775" s="2" t="str">
        <f>REPLACE(A29775, 1, 1, "")</f>
        <v>4200002663202505010786081633</v>
      </c>
      <c r="C29775">
        <v>4.99</v>
      </c>
      <c r="D29775" s="1">
        <v>45778.599629629629</v>
      </c>
    </row>
    <row r="29776" spans="1:4" x14ac:dyDescent="0.2">
      <c r="A29776" s="2" t="s">
        <v>29776</v>
      </c>
      <c r="B29776" s="2" t="str">
        <f>REPLACE(A29776, 1, 1, "")</f>
        <v>4200002650202505016278132913</v>
      </c>
      <c r="C29776">
        <v>4.99</v>
      </c>
      <c r="D29776" s="1">
        <v>45778.598460648151</v>
      </c>
    </row>
    <row r="29777" spans="1:4" x14ac:dyDescent="0.2">
      <c r="A29777" s="2" t="s">
        <v>29777</v>
      </c>
      <c r="B29777" s="2" t="str">
        <f>REPLACE(A29777, 1, 1, "")</f>
        <v>4200002665202505018458647186</v>
      </c>
      <c r="C29777">
        <v>4.99</v>
      </c>
      <c r="D29777" s="1">
        <v>45778.59511574074</v>
      </c>
    </row>
    <row r="29778" spans="1:4" x14ac:dyDescent="0.2">
      <c r="A29778" s="2" t="s">
        <v>29778</v>
      </c>
      <c r="B29778" s="2" t="str">
        <f>REPLACE(A29778, 1, 1, "")</f>
        <v>4200002610202505019382550741</v>
      </c>
      <c r="C29778">
        <v>4.99</v>
      </c>
      <c r="D29778" s="1">
        <v>45778.592326388891</v>
      </c>
    </row>
    <row r="29779" spans="1:4" x14ac:dyDescent="0.2">
      <c r="A29779" s="2" t="s">
        <v>29779</v>
      </c>
      <c r="B29779" s="2" t="str">
        <f>REPLACE(A29779, 1, 1, "")</f>
        <v>4200002613202505016772416472</v>
      </c>
      <c r="C29779">
        <v>4.99</v>
      </c>
      <c r="D29779" s="1">
        <v>45778.589363425926</v>
      </c>
    </row>
    <row r="29780" spans="1:4" x14ac:dyDescent="0.2">
      <c r="A29780" s="2" t="s">
        <v>29780</v>
      </c>
      <c r="B29780" s="2" t="str">
        <f>REPLACE(A29780, 1, 1, "")</f>
        <v>4200002591202505016976163426</v>
      </c>
      <c r="C29780">
        <v>4.99</v>
      </c>
      <c r="D29780" s="1">
        <v>45778.583136574074</v>
      </c>
    </row>
    <row r="29781" spans="1:4" x14ac:dyDescent="0.2">
      <c r="A29781" s="2" t="s">
        <v>29781</v>
      </c>
      <c r="B29781" s="2" t="str">
        <f>REPLACE(A29781, 1, 1, "")</f>
        <v>4200002606202505015024747250</v>
      </c>
      <c r="C29781">
        <v>4.99</v>
      </c>
      <c r="D29781" s="1">
        <v>45778.577870370369</v>
      </c>
    </row>
    <row r="29782" spans="1:4" x14ac:dyDescent="0.2">
      <c r="A29782" s="2" t="s">
        <v>29782</v>
      </c>
      <c r="B29782" s="2" t="str">
        <f>REPLACE(A29782, 1, 1, "")</f>
        <v>4200002609202505012144400700</v>
      </c>
      <c r="C29782">
        <v>4.99</v>
      </c>
      <c r="D29782" s="1">
        <v>45778.574791666666</v>
      </c>
    </row>
    <row r="29783" spans="1:4" x14ac:dyDescent="0.2">
      <c r="A29783" s="2" t="s">
        <v>29783</v>
      </c>
      <c r="B29783" s="2" t="str">
        <f>REPLACE(A29783, 1, 1, "")</f>
        <v>4200002655202505013051667178</v>
      </c>
      <c r="C29783">
        <v>4.99</v>
      </c>
      <c r="D29783" s="1">
        <v>45778.573738425926</v>
      </c>
    </row>
    <row r="29784" spans="1:4" x14ac:dyDescent="0.2">
      <c r="A29784" s="2" t="s">
        <v>29784</v>
      </c>
      <c r="B29784" s="2" t="str">
        <f>REPLACE(A29784, 1, 1, "")</f>
        <v>4200002634202505010464651806</v>
      </c>
      <c r="C29784">
        <v>4.99</v>
      </c>
      <c r="D29784" s="1">
        <v>45778.569004629629</v>
      </c>
    </row>
    <row r="29785" spans="1:4" x14ac:dyDescent="0.2">
      <c r="A29785" s="2" t="s">
        <v>29785</v>
      </c>
      <c r="B29785" s="2" t="str">
        <f>REPLACE(A29785, 1, 1, "")</f>
        <v>4200002591202505014583181803</v>
      </c>
      <c r="C29785">
        <v>4.99</v>
      </c>
      <c r="D29785" s="1">
        <v>45778.568113425928</v>
      </c>
    </row>
    <row r="29786" spans="1:4" x14ac:dyDescent="0.2">
      <c r="A29786" s="2" t="s">
        <v>29786</v>
      </c>
      <c r="B29786" s="2" t="str">
        <f>REPLACE(A29786, 1, 1, "")</f>
        <v>4200002602202505019598022764</v>
      </c>
      <c r="C29786">
        <v>4.99</v>
      </c>
      <c r="D29786" s="1">
        <v>45778.563125000001</v>
      </c>
    </row>
    <row r="29787" spans="1:4" x14ac:dyDescent="0.2">
      <c r="A29787" s="2" t="s">
        <v>29787</v>
      </c>
      <c r="B29787" s="2" t="str">
        <f>REPLACE(A29787, 1, 1, "")</f>
        <v>4200002648202505011905904878</v>
      </c>
      <c r="C29787">
        <v>4.99</v>
      </c>
      <c r="D29787" s="1">
        <v>45778.562395833331</v>
      </c>
    </row>
    <row r="29788" spans="1:4" x14ac:dyDescent="0.2">
      <c r="A29788" s="2" t="s">
        <v>29788</v>
      </c>
      <c r="B29788" s="2" t="str">
        <f>REPLACE(A29788, 1, 1, "")</f>
        <v>4200002652202505014593502701</v>
      </c>
      <c r="C29788">
        <v>4.99</v>
      </c>
      <c r="D29788" s="1">
        <v>45778.561736111114</v>
      </c>
    </row>
    <row r="29789" spans="1:4" x14ac:dyDescent="0.2">
      <c r="A29789" s="2" t="s">
        <v>29789</v>
      </c>
      <c r="B29789" s="2" t="str">
        <f>REPLACE(A29789, 1, 1, "")</f>
        <v>4200002668202505015384798063</v>
      </c>
      <c r="C29789">
        <v>4.99</v>
      </c>
      <c r="D29789" s="1">
        <v>45778.560162037036</v>
      </c>
    </row>
    <row r="29790" spans="1:4" x14ac:dyDescent="0.2">
      <c r="A29790" s="2" t="s">
        <v>29790</v>
      </c>
      <c r="B29790" s="2" t="str">
        <f>REPLACE(A29790, 1, 1, "")</f>
        <v>4200002640202505013378083325</v>
      </c>
      <c r="C29790">
        <v>4.99</v>
      </c>
      <c r="D29790" s="1">
        <v>45778.558263888888</v>
      </c>
    </row>
    <row r="29791" spans="1:4" x14ac:dyDescent="0.2">
      <c r="A29791" s="2" t="s">
        <v>29791</v>
      </c>
      <c r="B29791" s="2" t="str">
        <f>REPLACE(A29791, 1, 1, "")</f>
        <v>4200002651202505019977954219</v>
      </c>
      <c r="C29791">
        <v>4.99</v>
      </c>
      <c r="D29791" s="1">
        <v>45778.548252314817</v>
      </c>
    </row>
    <row r="29792" spans="1:4" x14ac:dyDescent="0.2">
      <c r="A29792" s="2" t="s">
        <v>29792</v>
      </c>
      <c r="B29792" s="2" t="str">
        <f>REPLACE(A29792, 1, 1, "")</f>
        <v>4200002648202505010309949800</v>
      </c>
      <c r="C29792">
        <v>4.99</v>
      </c>
      <c r="D29792" s="1">
        <v>45778.547546296293</v>
      </c>
    </row>
    <row r="29793" spans="1:4" x14ac:dyDescent="0.2">
      <c r="A29793" s="2" t="s">
        <v>29793</v>
      </c>
      <c r="B29793" s="2" t="str">
        <f>REPLACE(A29793, 1, 1, "")</f>
        <v>4200002639202505013429262057</v>
      </c>
      <c r="C29793">
        <v>4.99</v>
      </c>
      <c r="D29793" s="1">
        <v>45778.544814814813</v>
      </c>
    </row>
    <row r="29794" spans="1:4" x14ac:dyDescent="0.2">
      <c r="A29794" s="2" t="s">
        <v>29794</v>
      </c>
      <c r="B29794" s="2" t="str">
        <f>REPLACE(A29794, 1, 1, "")</f>
        <v>4200002605202505019000073445</v>
      </c>
      <c r="C29794">
        <v>4.99</v>
      </c>
      <c r="D29794" s="1">
        <v>45778.543067129627</v>
      </c>
    </row>
    <row r="29795" spans="1:4" x14ac:dyDescent="0.2">
      <c r="A29795" s="2" t="s">
        <v>29795</v>
      </c>
      <c r="B29795" s="2" t="str">
        <f>REPLACE(A29795, 1, 1, "")</f>
        <v>4200002602202505013769804205</v>
      </c>
      <c r="C29795">
        <v>4.99</v>
      </c>
      <c r="D29795" s="1">
        <v>45778.540949074071</v>
      </c>
    </row>
    <row r="29796" spans="1:4" x14ac:dyDescent="0.2">
      <c r="A29796" s="2" t="s">
        <v>29796</v>
      </c>
      <c r="B29796" s="2" t="str">
        <f>REPLACE(A29796, 1, 1, "")</f>
        <v>4200002637202505018914443918</v>
      </c>
      <c r="C29796">
        <v>4.99</v>
      </c>
      <c r="D29796" s="1">
        <v>45778.539444444446</v>
      </c>
    </row>
    <row r="29797" spans="1:4" x14ac:dyDescent="0.2">
      <c r="A29797" s="2" t="s">
        <v>29797</v>
      </c>
      <c r="B29797" s="2" t="str">
        <f>REPLACE(A29797, 1, 1, "")</f>
        <v>4200002652202505016861114066</v>
      </c>
      <c r="C29797">
        <v>4.99</v>
      </c>
      <c r="D29797" s="1">
        <v>45778.53769675926</v>
      </c>
    </row>
    <row r="29798" spans="1:4" x14ac:dyDescent="0.2">
      <c r="A29798" s="2" t="s">
        <v>29798</v>
      </c>
      <c r="B29798" s="2" t="str">
        <f>REPLACE(A29798, 1, 1, "")</f>
        <v>4200002595202505011722211558</v>
      </c>
      <c r="C29798">
        <v>4.99</v>
      </c>
      <c r="D29798" s="1">
        <v>45778.535416666666</v>
      </c>
    </row>
    <row r="29799" spans="1:4" x14ac:dyDescent="0.2">
      <c r="A29799" s="2" t="s">
        <v>29799</v>
      </c>
      <c r="B29799" s="2" t="str">
        <f>REPLACE(A29799, 1, 1, "")</f>
        <v>4200002647202505016062280038</v>
      </c>
      <c r="C29799">
        <v>4.99</v>
      </c>
      <c r="D29799" s="1">
        <v>45778.530833333331</v>
      </c>
    </row>
    <row r="29800" spans="1:4" x14ac:dyDescent="0.2">
      <c r="A29800" s="2" t="s">
        <v>29800</v>
      </c>
      <c r="B29800" s="2" t="str">
        <f>REPLACE(A29800, 1, 1, "")</f>
        <v>4200002657202505012696256116</v>
      </c>
      <c r="C29800">
        <v>4.99</v>
      </c>
      <c r="D29800" s="1">
        <v>45778.523657407408</v>
      </c>
    </row>
    <row r="29801" spans="1:4" x14ac:dyDescent="0.2">
      <c r="A29801" s="2" t="s">
        <v>29801</v>
      </c>
      <c r="B29801" s="2" t="str">
        <f>REPLACE(A29801, 1, 1, "")</f>
        <v>4200002608202505013533267509</v>
      </c>
      <c r="C29801">
        <v>4.99</v>
      </c>
      <c r="D29801" s="1">
        <v>45778.5158912037</v>
      </c>
    </row>
    <row r="29802" spans="1:4" x14ac:dyDescent="0.2">
      <c r="A29802" s="2" t="s">
        <v>29802</v>
      </c>
      <c r="B29802" s="2" t="str">
        <f>REPLACE(A29802, 1, 1, "")</f>
        <v>4200002639202505010224605253</v>
      </c>
      <c r="C29802">
        <v>4.99</v>
      </c>
      <c r="D29802" s="1">
        <v>45778.512916666667</v>
      </c>
    </row>
    <row r="29803" spans="1:4" x14ac:dyDescent="0.2">
      <c r="A29803" s="2" t="s">
        <v>29803</v>
      </c>
      <c r="B29803" s="2" t="str">
        <f>REPLACE(A29803, 1, 1, "")</f>
        <v>4200002656202505014024476776</v>
      </c>
      <c r="C29803">
        <v>4.99</v>
      </c>
      <c r="D29803" s="1">
        <v>45778.509652777779</v>
      </c>
    </row>
    <row r="29804" spans="1:4" x14ac:dyDescent="0.2">
      <c r="A29804" s="2" t="s">
        <v>29804</v>
      </c>
      <c r="B29804" s="2" t="str">
        <f>REPLACE(A29804, 1, 1, "")</f>
        <v>4200002602202505017037209777</v>
      </c>
      <c r="C29804">
        <v>4.99</v>
      </c>
      <c r="D29804" s="1">
        <v>45778.506863425922</v>
      </c>
    </row>
    <row r="29805" spans="1:4" x14ac:dyDescent="0.2">
      <c r="A29805" s="2" t="s">
        <v>29805</v>
      </c>
      <c r="B29805" s="2" t="str">
        <f>REPLACE(A29805, 1, 1, "")</f>
        <v>4200002617202505015946150173</v>
      </c>
      <c r="C29805">
        <v>4.99</v>
      </c>
      <c r="D29805" s="1">
        <v>45778.504120370373</v>
      </c>
    </row>
    <row r="29806" spans="1:4" x14ac:dyDescent="0.2">
      <c r="A29806" s="2" t="s">
        <v>29806</v>
      </c>
      <c r="B29806" s="2" t="str">
        <f>REPLACE(A29806, 1, 1, "")</f>
        <v>4200002603202505011951150311</v>
      </c>
      <c r="C29806">
        <v>4.99</v>
      </c>
      <c r="D29806" s="1">
        <v>45778.502650462964</v>
      </c>
    </row>
    <row r="29807" spans="1:4" x14ac:dyDescent="0.2">
      <c r="A29807" s="2" t="s">
        <v>29807</v>
      </c>
      <c r="B29807" s="2" t="str">
        <f>REPLACE(A29807, 1, 1, "")</f>
        <v>4200002662202505018750982841</v>
      </c>
      <c r="C29807">
        <v>4.99</v>
      </c>
      <c r="D29807" s="1">
        <v>45778.496307870373</v>
      </c>
    </row>
    <row r="29808" spans="1:4" x14ac:dyDescent="0.2">
      <c r="A29808" s="2" t="s">
        <v>29808</v>
      </c>
      <c r="B29808" s="2" t="str">
        <f>REPLACE(A29808, 1, 1, "")</f>
        <v>4200002615202505017082343066</v>
      </c>
      <c r="C29808">
        <v>4.99</v>
      </c>
      <c r="D29808" s="1">
        <v>45778.491967592592</v>
      </c>
    </row>
    <row r="29809" spans="1:4" x14ac:dyDescent="0.2">
      <c r="A29809" s="2" t="s">
        <v>29809</v>
      </c>
      <c r="B29809" s="2" t="str">
        <f>REPLACE(A29809, 1, 1, "")</f>
        <v>4200002639202505016088427125</v>
      </c>
      <c r="C29809">
        <v>4.99</v>
      </c>
      <c r="D29809" s="1">
        <v>45778.482812499999</v>
      </c>
    </row>
    <row r="29810" spans="1:4" x14ac:dyDescent="0.2">
      <c r="A29810" s="2" t="s">
        <v>29810</v>
      </c>
      <c r="B29810" s="2" t="str">
        <f>REPLACE(A29810, 1, 1, "")</f>
        <v>4200002596202505011335173920</v>
      </c>
      <c r="C29810">
        <v>4.99</v>
      </c>
      <c r="D29810" s="1">
        <v>45778.481469907405</v>
      </c>
    </row>
    <row r="29811" spans="1:4" x14ac:dyDescent="0.2">
      <c r="A29811" s="2" t="s">
        <v>29811</v>
      </c>
      <c r="B29811" s="2" t="str">
        <f>REPLACE(A29811, 1, 1, "")</f>
        <v>4200002642202505014839274561</v>
      </c>
      <c r="C29811">
        <v>4.99</v>
      </c>
      <c r="D29811" s="1">
        <v>45778.479166666664</v>
      </c>
    </row>
    <row r="29812" spans="1:4" x14ac:dyDescent="0.2">
      <c r="A29812" s="2" t="s">
        <v>29812</v>
      </c>
      <c r="B29812" s="2" t="str">
        <f>REPLACE(A29812, 1, 1, "")</f>
        <v>4200002667202505011455093420</v>
      </c>
      <c r="C29812">
        <v>4.99</v>
      </c>
      <c r="D29812" s="1">
        <v>45778.47457175926</v>
      </c>
    </row>
    <row r="29813" spans="1:4" x14ac:dyDescent="0.2">
      <c r="A29813" s="2" t="s">
        <v>29813</v>
      </c>
      <c r="B29813" s="2" t="str">
        <f>REPLACE(A29813, 1, 1, "")</f>
        <v>4200002666202505011832140351</v>
      </c>
      <c r="C29813">
        <v>4.99</v>
      </c>
      <c r="D29813" s="1">
        <v>45778.472361111111</v>
      </c>
    </row>
    <row r="29814" spans="1:4" x14ac:dyDescent="0.2">
      <c r="A29814" s="2" t="s">
        <v>29814</v>
      </c>
      <c r="B29814" s="2" t="str">
        <f>REPLACE(A29814, 1, 1, "")</f>
        <v>4200002616202505019165964173</v>
      </c>
      <c r="C29814">
        <v>4.99</v>
      </c>
      <c r="D29814" s="1">
        <v>45778.470879629633</v>
      </c>
    </row>
    <row r="29815" spans="1:4" x14ac:dyDescent="0.2">
      <c r="A29815" s="2" t="s">
        <v>29815</v>
      </c>
      <c r="B29815" s="2" t="str">
        <f>REPLACE(A29815, 1, 1, "")</f>
        <v>4200002609202505018857608275</v>
      </c>
      <c r="C29815">
        <v>4.99</v>
      </c>
      <c r="D29815" s="1">
        <v>45778.467418981483</v>
      </c>
    </row>
    <row r="29816" spans="1:4" x14ac:dyDescent="0.2">
      <c r="A29816" s="2" t="s">
        <v>29816</v>
      </c>
      <c r="B29816" s="2" t="str">
        <f>REPLACE(A29816, 1, 1, "")</f>
        <v>4200002592202505011875828795</v>
      </c>
      <c r="C29816">
        <v>4.99</v>
      </c>
      <c r="D29816" s="1">
        <v>45778.460729166669</v>
      </c>
    </row>
    <row r="29817" spans="1:4" x14ac:dyDescent="0.2">
      <c r="A29817" s="2" t="s">
        <v>29817</v>
      </c>
      <c r="B29817" s="2" t="str">
        <f>REPLACE(A29817, 1, 1, "")</f>
        <v>4200002668202505017718925803</v>
      </c>
      <c r="C29817">
        <v>4.99</v>
      </c>
      <c r="D29817" s="1">
        <v>45778.457916666666</v>
      </c>
    </row>
    <row r="29818" spans="1:4" x14ac:dyDescent="0.2">
      <c r="A29818" s="2" t="s">
        <v>29818</v>
      </c>
      <c r="B29818" s="2" t="str">
        <f>REPLACE(A29818, 1, 1, "")</f>
        <v>4200002601202505010015439088</v>
      </c>
      <c r="C29818">
        <v>4.99</v>
      </c>
      <c r="D29818" s="1">
        <v>45778.455474537041</v>
      </c>
    </row>
    <row r="29819" spans="1:4" x14ac:dyDescent="0.2">
      <c r="A29819" s="2" t="s">
        <v>29819</v>
      </c>
      <c r="B29819" s="2" t="str">
        <f>REPLACE(A29819, 1, 1, "")</f>
        <v>4200002613202505017846467941</v>
      </c>
      <c r="C29819">
        <v>4.99</v>
      </c>
      <c r="D29819" s="1">
        <v>45778.453784722224</v>
      </c>
    </row>
    <row r="29820" spans="1:4" x14ac:dyDescent="0.2">
      <c r="A29820" s="2" t="s">
        <v>29820</v>
      </c>
      <c r="B29820" s="2" t="str">
        <f>REPLACE(A29820, 1, 1, "")</f>
        <v>4200002591202505019252982423</v>
      </c>
      <c r="C29820">
        <v>4.99</v>
      </c>
      <c r="D29820" s="1">
        <v>45778.449687499997</v>
      </c>
    </row>
    <row r="29821" spans="1:4" x14ac:dyDescent="0.2">
      <c r="A29821" s="2" t="s">
        <v>29821</v>
      </c>
      <c r="B29821" s="2" t="str">
        <f>REPLACE(A29821, 1, 1, "")</f>
        <v>4200002659202505012125977792</v>
      </c>
      <c r="C29821">
        <v>4.99</v>
      </c>
      <c r="D29821" s="1">
        <v>45778.444236111114</v>
      </c>
    </row>
    <row r="29822" spans="1:4" x14ac:dyDescent="0.2">
      <c r="A29822" s="2" t="s">
        <v>29822</v>
      </c>
      <c r="B29822" s="2" t="str">
        <f>REPLACE(A29822, 1, 1, "")</f>
        <v>4200002608202505015782281408</v>
      </c>
      <c r="C29822">
        <v>4.99</v>
      </c>
      <c r="D29822" s="1">
        <v>45778.425370370373</v>
      </c>
    </row>
    <row r="29823" spans="1:4" x14ac:dyDescent="0.2">
      <c r="A29823" s="2" t="s">
        <v>29823</v>
      </c>
      <c r="B29823" s="2" t="str">
        <f>REPLACE(A29823, 1, 1, "")</f>
        <v>4200002638202505014452245791</v>
      </c>
      <c r="C29823">
        <v>4.99</v>
      </c>
      <c r="D29823" s="1">
        <v>45778.419849537036</v>
      </c>
    </row>
    <row r="29824" spans="1:4" x14ac:dyDescent="0.2">
      <c r="A29824" s="2" t="s">
        <v>29824</v>
      </c>
      <c r="B29824" s="2" t="str">
        <f>REPLACE(A29824, 1, 1, "")</f>
        <v>4200002651202505014117143006</v>
      </c>
      <c r="C29824">
        <v>4.99</v>
      </c>
      <c r="D29824" s="1">
        <v>45778.415682870371</v>
      </c>
    </row>
    <row r="29825" spans="1:4" x14ac:dyDescent="0.2">
      <c r="A29825" s="2" t="s">
        <v>29825</v>
      </c>
      <c r="B29825" s="2" t="str">
        <f>REPLACE(A29825, 1, 1, "")</f>
        <v>4200002600202505013237551702</v>
      </c>
      <c r="C29825">
        <v>4.99</v>
      </c>
      <c r="D29825" s="1">
        <v>45778.414907407408</v>
      </c>
    </row>
    <row r="29826" spans="1:4" x14ac:dyDescent="0.2">
      <c r="A29826" s="2" t="s">
        <v>29826</v>
      </c>
      <c r="B29826" s="2" t="str">
        <f>REPLACE(A29826, 1, 1, "")</f>
        <v>4200002636202505010171546717</v>
      </c>
      <c r="C29826">
        <v>4.99</v>
      </c>
      <c r="D29826" s="1">
        <v>45778.411435185182</v>
      </c>
    </row>
    <row r="29827" spans="1:4" x14ac:dyDescent="0.2">
      <c r="A29827" s="2" t="s">
        <v>29827</v>
      </c>
      <c r="B29827" s="2" t="str">
        <f>REPLACE(A29827, 1, 1, "")</f>
        <v>4200002647202505017994140222</v>
      </c>
      <c r="C29827">
        <v>4.99</v>
      </c>
      <c r="D29827" s="1">
        <v>45778.410752314812</v>
      </c>
    </row>
    <row r="29828" spans="1:4" x14ac:dyDescent="0.2">
      <c r="A29828" s="2" t="s">
        <v>29828</v>
      </c>
      <c r="B29828" s="2" t="str">
        <f>REPLACE(A29828, 1, 1, "")</f>
        <v>4200002659202505013493013429</v>
      </c>
      <c r="C29828">
        <v>4.99</v>
      </c>
      <c r="D29828" s="1">
        <v>45778.408460648148</v>
      </c>
    </row>
    <row r="29829" spans="1:4" x14ac:dyDescent="0.2">
      <c r="A29829" s="2" t="s">
        <v>29829</v>
      </c>
      <c r="B29829" s="2" t="str">
        <f>REPLACE(A29829, 1, 1, "")</f>
        <v>4200002594202505018656553286</v>
      </c>
      <c r="C29829">
        <v>4.99</v>
      </c>
      <c r="D29829" s="1">
        <v>45778.404189814813</v>
      </c>
    </row>
    <row r="29830" spans="1:4" x14ac:dyDescent="0.2">
      <c r="A29830" s="2" t="s">
        <v>29830</v>
      </c>
      <c r="B29830" s="2" t="str">
        <f>REPLACE(A29830, 1, 1, "")</f>
        <v>4200002598202505010205697959</v>
      </c>
      <c r="C29830">
        <v>4.99</v>
      </c>
      <c r="D29830" s="1">
        <v>45778.398738425924</v>
      </c>
    </row>
    <row r="29831" spans="1:4" x14ac:dyDescent="0.2">
      <c r="A29831" s="2" t="s">
        <v>29831</v>
      </c>
      <c r="B29831" s="2" t="str">
        <f>REPLACE(A29831, 1, 1, "")</f>
        <v>4200002600202505010615815576</v>
      </c>
      <c r="C29831">
        <v>4.99</v>
      </c>
      <c r="D29831" s="1">
        <v>45778.398333333331</v>
      </c>
    </row>
    <row r="29832" spans="1:4" x14ac:dyDescent="0.2">
      <c r="A29832" s="2" t="s">
        <v>29832</v>
      </c>
      <c r="B29832" s="2" t="str">
        <f>REPLACE(A29832, 1, 1, "")</f>
        <v>4200002634202505012131019592</v>
      </c>
      <c r="C29832">
        <v>4.99</v>
      </c>
      <c r="D29832" s="1">
        <v>45778.396249999998</v>
      </c>
    </row>
    <row r="29833" spans="1:4" x14ac:dyDescent="0.2">
      <c r="A29833" s="2" t="s">
        <v>29833</v>
      </c>
      <c r="B29833" s="2" t="str">
        <f>REPLACE(A29833, 1, 1, "")</f>
        <v>4200002638202505017376459304</v>
      </c>
      <c r="C29833">
        <v>4.99</v>
      </c>
      <c r="D29833" s="1">
        <v>45778.395092592589</v>
      </c>
    </row>
    <row r="29834" spans="1:4" x14ac:dyDescent="0.2">
      <c r="A29834" s="2" t="s">
        <v>29834</v>
      </c>
      <c r="B29834" s="2" t="str">
        <f>REPLACE(A29834, 1, 1, "")</f>
        <v>4200002662202505010401635718</v>
      </c>
      <c r="C29834">
        <v>4.99</v>
      </c>
      <c r="D29834" s="1">
        <v>45778.392951388887</v>
      </c>
    </row>
    <row r="29835" spans="1:4" x14ac:dyDescent="0.2">
      <c r="A29835" s="2" t="s">
        <v>29835</v>
      </c>
      <c r="B29835" s="2" t="str">
        <f>REPLACE(A29835, 1, 1, "")</f>
        <v>4200002647202505012572727908</v>
      </c>
      <c r="C29835">
        <v>4.99</v>
      </c>
      <c r="D29835" s="1">
        <v>45778.392291666663</v>
      </c>
    </row>
    <row r="29836" spans="1:4" x14ac:dyDescent="0.2">
      <c r="A29836" s="2" t="s">
        <v>29836</v>
      </c>
      <c r="B29836" s="2" t="str">
        <f>REPLACE(A29836, 1, 1, "")</f>
        <v>4200002653202505011818622844</v>
      </c>
      <c r="C29836">
        <v>4.99</v>
      </c>
      <c r="D29836" s="1">
        <v>45778.39166666667</v>
      </c>
    </row>
    <row r="29837" spans="1:4" x14ac:dyDescent="0.2">
      <c r="A29837" s="2" t="s">
        <v>29837</v>
      </c>
      <c r="B29837" s="2" t="str">
        <f>REPLACE(A29837, 1, 1, "")</f>
        <v>4200002613202505012363183814</v>
      </c>
      <c r="C29837">
        <v>4.99</v>
      </c>
      <c r="D29837" s="1">
        <v>45778.39162037037</v>
      </c>
    </row>
    <row r="29838" spans="1:4" x14ac:dyDescent="0.2">
      <c r="A29838" s="2" t="s">
        <v>29838</v>
      </c>
      <c r="B29838" s="2" t="str">
        <f>REPLACE(A29838, 1, 1, "")</f>
        <v>4200002634202505016229434688</v>
      </c>
      <c r="C29838">
        <v>4.99</v>
      </c>
      <c r="D29838" s="1">
        <v>45778.389293981483</v>
      </c>
    </row>
    <row r="29839" spans="1:4" x14ac:dyDescent="0.2">
      <c r="A29839" s="2" t="s">
        <v>29839</v>
      </c>
      <c r="B29839" s="2" t="str">
        <f>REPLACE(A29839, 1, 1, "")</f>
        <v>4200002597202505010926689970</v>
      </c>
      <c r="C29839">
        <v>4.99</v>
      </c>
      <c r="D29839" s="1">
        <v>45778.3825</v>
      </c>
    </row>
    <row r="29840" spans="1:4" x14ac:dyDescent="0.2">
      <c r="A29840" s="2" t="s">
        <v>29840</v>
      </c>
      <c r="B29840" s="2" t="str">
        <f>REPLACE(A29840, 1, 1, "")</f>
        <v>4200002616202505017328077487</v>
      </c>
      <c r="C29840">
        <v>4.99</v>
      </c>
      <c r="D29840" s="1">
        <v>45778.381493055553</v>
      </c>
    </row>
    <row r="29841" spans="1:4" x14ac:dyDescent="0.2">
      <c r="A29841" s="2" t="s">
        <v>29841</v>
      </c>
      <c r="B29841" s="2" t="str">
        <f>REPLACE(A29841, 1, 1, "")</f>
        <v>4200002608202505010588190453</v>
      </c>
      <c r="C29841">
        <v>4.99</v>
      </c>
      <c r="D29841" s="1">
        <v>45778.381157407406</v>
      </c>
    </row>
    <row r="29842" spans="1:4" x14ac:dyDescent="0.2">
      <c r="A29842" s="2" t="s">
        <v>29842</v>
      </c>
      <c r="B29842" s="2" t="str">
        <f>REPLACE(A29842, 1, 1, "")</f>
        <v>4200002668202505018920140049</v>
      </c>
      <c r="C29842">
        <v>4.99</v>
      </c>
      <c r="D29842" s="1">
        <v>45778.38003472222</v>
      </c>
    </row>
    <row r="29843" spans="1:4" x14ac:dyDescent="0.2">
      <c r="A29843" s="2" t="s">
        <v>29843</v>
      </c>
      <c r="B29843" s="2" t="str">
        <f>REPLACE(A29843, 1, 1, "")</f>
        <v>4200002644202505017832349531</v>
      </c>
      <c r="C29843">
        <v>4.99</v>
      </c>
      <c r="D29843" s="1">
        <v>45778.379236111112</v>
      </c>
    </row>
    <row r="29844" spans="1:4" x14ac:dyDescent="0.2">
      <c r="A29844" s="2" t="s">
        <v>29844</v>
      </c>
      <c r="B29844" s="2" t="str">
        <f>REPLACE(A29844, 1, 1, "")</f>
        <v>4200002603202505015345072541</v>
      </c>
      <c r="C29844">
        <v>4.99</v>
      </c>
      <c r="D29844" s="1">
        <v>45778.379143518519</v>
      </c>
    </row>
    <row r="29845" spans="1:4" x14ac:dyDescent="0.2">
      <c r="A29845" s="2" t="s">
        <v>29845</v>
      </c>
      <c r="B29845" s="2" t="str">
        <f>REPLACE(A29845, 1, 1, "")</f>
        <v>4200002658202505012911558146</v>
      </c>
      <c r="C29845">
        <v>4.99</v>
      </c>
      <c r="D29845" s="1">
        <v>45778.378587962965</v>
      </c>
    </row>
    <row r="29846" spans="1:4" x14ac:dyDescent="0.2">
      <c r="A29846" s="2" t="s">
        <v>29846</v>
      </c>
      <c r="B29846" s="2" t="str">
        <f>REPLACE(A29846, 1, 1, "")</f>
        <v>4200002657202505018260660190</v>
      </c>
      <c r="C29846">
        <v>4.99</v>
      </c>
      <c r="D29846" s="1">
        <v>45778.375798611109</v>
      </c>
    </row>
    <row r="29847" spans="1:4" x14ac:dyDescent="0.2">
      <c r="A29847" s="2" t="s">
        <v>29847</v>
      </c>
      <c r="B29847" s="2" t="str">
        <f>REPLACE(A29847, 1, 1, "")</f>
        <v>4200002603202505013780877126</v>
      </c>
      <c r="C29847">
        <v>4.99</v>
      </c>
      <c r="D29847" s="1">
        <v>45778.375219907408</v>
      </c>
    </row>
    <row r="29848" spans="1:4" x14ac:dyDescent="0.2">
      <c r="A29848" s="2" t="s">
        <v>29848</v>
      </c>
      <c r="B29848" s="2" t="str">
        <f>REPLACE(A29848, 1, 1, "")</f>
        <v>4200002645202505013130693909</v>
      </c>
      <c r="C29848">
        <v>4.99</v>
      </c>
      <c r="D29848" s="1">
        <v>45778.370833333334</v>
      </c>
    </row>
    <row r="29849" spans="1:4" x14ac:dyDescent="0.2">
      <c r="A29849" s="2" t="s">
        <v>29849</v>
      </c>
      <c r="B29849" s="2" t="str">
        <f>REPLACE(A29849, 1, 1, "")</f>
        <v>4200002617202505010984652269</v>
      </c>
      <c r="C29849">
        <v>4.99</v>
      </c>
      <c r="D29849" s="1">
        <v>45778.370208333334</v>
      </c>
    </row>
    <row r="29850" spans="1:4" x14ac:dyDescent="0.2">
      <c r="A29850" s="2" t="s">
        <v>29850</v>
      </c>
      <c r="B29850" s="2" t="str">
        <f>REPLACE(A29850, 1, 1, "")</f>
        <v>4200002600202505016289961474</v>
      </c>
      <c r="C29850">
        <v>4.99</v>
      </c>
      <c r="D29850" s="1">
        <v>45778.368101851855</v>
      </c>
    </row>
    <row r="29851" spans="1:4" x14ac:dyDescent="0.2">
      <c r="A29851" s="2" t="s">
        <v>29851</v>
      </c>
      <c r="B29851" s="2" t="str">
        <f>REPLACE(A29851, 1, 1, "")</f>
        <v>4200002656202505014676772586</v>
      </c>
      <c r="C29851">
        <v>4.99</v>
      </c>
      <c r="D29851" s="1">
        <v>45778.363437499997</v>
      </c>
    </row>
    <row r="29852" spans="1:4" x14ac:dyDescent="0.2">
      <c r="A29852" s="2" t="s">
        <v>29852</v>
      </c>
      <c r="B29852" s="2" t="str">
        <f>REPLACE(A29852, 1, 1, "")</f>
        <v>4200002614202505016089625493</v>
      </c>
      <c r="C29852">
        <v>4.99</v>
      </c>
      <c r="D29852" s="1">
        <v>45778.363113425927</v>
      </c>
    </row>
    <row r="29853" spans="1:4" x14ac:dyDescent="0.2">
      <c r="A29853" s="2" t="s">
        <v>29853</v>
      </c>
      <c r="B29853" s="2" t="str">
        <f>REPLACE(A29853, 1, 1, "")</f>
        <v>4200002596202505018113056740</v>
      </c>
      <c r="C29853">
        <v>4.99</v>
      </c>
      <c r="D29853" s="1">
        <v>45778.362002314818</v>
      </c>
    </row>
    <row r="29854" spans="1:4" x14ac:dyDescent="0.2">
      <c r="A29854" s="2" t="s">
        <v>29854</v>
      </c>
      <c r="B29854" s="2" t="str">
        <f>REPLACE(A29854, 1, 1, "")</f>
        <v>4200002650202505011668692054</v>
      </c>
      <c r="C29854">
        <v>4.99</v>
      </c>
      <c r="D29854" s="1">
        <v>45778.359548611108</v>
      </c>
    </row>
    <row r="29855" spans="1:4" x14ac:dyDescent="0.2">
      <c r="A29855" s="2" t="s">
        <v>29855</v>
      </c>
      <c r="B29855" s="2" t="str">
        <f>REPLACE(A29855, 1, 1, "")</f>
        <v>4200002642202505010417813263</v>
      </c>
      <c r="C29855">
        <v>4.99</v>
      </c>
      <c r="D29855" s="1">
        <v>45778.354178240741</v>
      </c>
    </row>
    <row r="29856" spans="1:4" x14ac:dyDescent="0.2">
      <c r="A29856" s="2" t="s">
        <v>29856</v>
      </c>
      <c r="B29856" s="2" t="str">
        <f>REPLACE(A29856, 1, 1, "")</f>
        <v>4200002605202505014439519295</v>
      </c>
      <c r="C29856">
        <v>4.99</v>
      </c>
      <c r="D29856" s="1">
        <v>45778.353391203702</v>
      </c>
    </row>
    <row r="29857" spans="1:4" x14ac:dyDescent="0.2">
      <c r="A29857" s="2" t="s">
        <v>29857</v>
      </c>
      <c r="B29857" s="2" t="str">
        <f>REPLACE(A29857, 1, 1, "")</f>
        <v>4200002649202505017900017672</v>
      </c>
      <c r="C29857">
        <v>4.99</v>
      </c>
      <c r="D29857" s="1">
        <v>45778.352592592593</v>
      </c>
    </row>
    <row r="29858" spans="1:4" x14ac:dyDescent="0.2">
      <c r="A29858" s="2" t="s">
        <v>29858</v>
      </c>
      <c r="B29858" s="2" t="str">
        <f>REPLACE(A29858, 1, 1, "")</f>
        <v>4200002649202505015629725380</v>
      </c>
      <c r="C29858">
        <v>4.99</v>
      </c>
      <c r="D29858" s="1">
        <v>45778.347731481481</v>
      </c>
    </row>
    <row r="29859" spans="1:4" x14ac:dyDescent="0.2">
      <c r="A29859" s="2" t="s">
        <v>29859</v>
      </c>
      <c r="B29859" s="2" t="str">
        <f>REPLACE(A29859, 1, 1, "")</f>
        <v>4200002647202505018340541463</v>
      </c>
      <c r="C29859">
        <v>4.99</v>
      </c>
      <c r="D29859" s="1">
        <v>45778.345497685186</v>
      </c>
    </row>
    <row r="29860" spans="1:4" x14ac:dyDescent="0.2">
      <c r="A29860" s="2" t="s">
        <v>29860</v>
      </c>
      <c r="B29860" s="2" t="str">
        <f>REPLACE(A29860, 1, 1, "")</f>
        <v>4200002650202505016630254181</v>
      </c>
      <c r="C29860">
        <v>4.99</v>
      </c>
      <c r="D29860" s="1">
        <v>45778.341863425929</v>
      </c>
    </row>
    <row r="29861" spans="1:4" x14ac:dyDescent="0.2">
      <c r="A29861" s="2" t="s">
        <v>29861</v>
      </c>
      <c r="B29861" s="2" t="str">
        <f>REPLACE(A29861, 1, 1, "")</f>
        <v>4200002651202505012357861872</v>
      </c>
      <c r="C29861">
        <v>4.99</v>
      </c>
      <c r="D29861" s="1">
        <v>45778.335706018515</v>
      </c>
    </row>
    <row r="29862" spans="1:4" x14ac:dyDescent="0.2">
      <c r="A29862" s="2" t="s">
        <v>29862</v>
      </c>
      <c r="B29862" s="2" t="str">
        <f>REPLACE(A29862, 1, 1, "")</f>
        <v>4200002614202505012161382848</v>
      </c>
      <c r="C29862">
        <v>4.99</v>
      </c>
      <c r="D29862" s="1">
        <v>45778.321400462963</v>
      </c>
    </row>
    <row r="29863" spans="1:4" x14ac:dyDescent="0.2">
      <c r="A29863" s="2" t="s">
        <v>29863</v>
      </c>
      <c r="B29863" s="2" t="str">
        <f>REPLACE(A29863, 1, 1, "")</f>
        <v>4200002658202505019759142272</v>
      </c>
      <c r="C29863">
        <v>4.99</v>
      </c>
      <c r="D29863" s="1">
        <v>45778.317962962959</v>
      </c>
    </row>
    <row r="29864" spans="1:4" x14ac:dyDescent="0.2">
      <c r="A29864" s="2" t="s">
        <v>29864</v>
      </c>
      <c r="B29864" s="2" t="str">
        <f>REPLACE(A29864, 1, 1, "")</f>
        <v>4200002610202505017300436863</v>
      </c>
      <c r="C29864">
        <v>4.99</v>
      </c>
      <c r="D29864" s="1">
        <v>45778.314317129632</v>
      </c>
    </row>
    <row r="29865" spans="1:4" x14ac:dyDescent="0.2">
      <c r="A29865" s="2" t="s">
        <v>29865</v>
      </c>
      <c r="B29865" s="2" t="str">
        <f>REPLACE(A29865, 1, 1, "")</f>
        <v>4200002646202505016153380983</v>
      </c>
      <c r="C29865">
        <v>4.99</v>
      </c>
      <c r="D29865" s="1">
        <v>45778.309398148151</v>
      </c>
    </row>
    <row r="29866" spans="1:4" x14ac:dyDescent="0.2">
      <c r="A29866" s="2" t="s">
        <v>29866</v>
      </c>
      <c r="B29866" s="2" t="str">
        <f>REPLACE(A29866, 1, 1, "")</f>
        <v>4200002638202505016846189309</v>
      </c>
      <c r="C29866">
        <v>4.99</v>
      </c>
      <c r="D29866" s="1">
        <v>45778.305601851855</v>
      </c>
    </row>
    <row r="29867" spans="1:4" x14ac:dyDescent="0.2">
      <c r="A29867" s="2" t="s">
        <v>29867</v>
      </c>
      <c r="B29867" s="2" t="str">
        <f>REPLACE(A29867, 1, 1, "")</f>
        <v>4200002659202505019097557953</v>
      </c>
      <c r="C29867">
        <v>4.99</v>
      </c>
      <c r="D29867" s="1">
        <v>45778.304247685184</v>
      </c>
    </row>
    <row r="29868" spans="1:4" x14ac:dyDescent="0.2">
      <c r="A29868" s="2" t="s">
        <v>29868</v>
      </c>
      <c r="B29868" s="2" t="str">
        <f>REPLACE(A29868, 1, 1, "")</f>
        <v>4200002607202505015956979935</v>
      </c>
      <c r="C29868">
        <v>4.99</v>
      </c>
      <c r="D29868" s="1">
        <v>45778.296203703707</v>
      </c>
    </row>
    <row r="29869" spans="1:4" x14ac:dyDescent="0.2">
      <c r="A29869" s="2" t="s">
        <v>29869</v>
      </c>
      <c r="B29869" s="2" t="str">
        <f>REPLACE(A29869, 1, 1, "")</f>
        <v>4200002597202505013428527556</v>
      </c>
      <c r="C29869">
        <v>4.99</v>
      </c>
      <c r="D29869" s="1">
        <v>45778.291979166665</v>
      </c>
    </row>
    <row r="29870" spans="1:4" x14ac:dyDescent="0.2">
      <c r="A29870" s="2" t="s">
        <v>29870</v>
      </c>
      <c r="B29870" s="2" t="str">
        <f>REPLACE(A29870, 1, 1, "")</f>
        <v>4200002645202505013103050610</v>
      </c>
      <c r="C29870">
        <v>599</v>
      </c>
      <c r="D29870" s="1">
        <v>45778.280393518522</v>
      </c>
    </row>
    <row r="29871" spans="1:4" x14ac:dyDescent="0.2">
      <c r="A29871" s="2" t="s">
        <v>29871</v>
      </c>
      <c r="B29871" s="2" t="str">
        <f>REPLACE(A29871, 1, 1, "")</f>
        <v>4200002595202505019034698120</v>
      </c>
      <c r="C29871">
        <v>4.99</v>
      </c>
      <c r="D29871" s="1">
        <v>45778.276898148149</v>
      </c>
    </row>
    <row r="29872" spans="1:4" x14ac:dyDescent="0.2">
      <c r="A29872" s="2" t="s">
        <v>29872</v>
      </c>
      <c r="B29872" s="2" t="str">
        <f>REPLACE(A29872, 1, 1, "")</f>
        <v>4200002612202505012627452151</v>
      </c>
      <c r="C29872">
        <v>599</v>
      </c>
      <c r="D29872" s="1">
        <v>45778.270879629628</v>
      </c>
    </row>
    <row r="29873" spans="1:4" x14ac:dyDescent="0.2">
      <c r="A29873" s="2" t="s">
        <v>29873</v>
      </c>
      <c r="B29873" s="2" t="str">
        <f>REPLACE(A29873, 1, 1, "")</f>
        <v>4200002635202505019492023160</v>
      </c>
      <c r="C29873">
        <v>4.99</v>
      </c>
      <c r="D29873" s="1">
        <v>45778.261180555557</v>
      </c>
    </row>
    <row r="29874" spans="1:4" x14ac:dyDescent="0.2">
      <c r="A29874" s="2" t="s">
        <v>29874</v>
      </c>
      <c r="B29874" s="2" t="str">
        <f>REPLACE(A29874, 1, 1, "")</f>
        <v>4200002639202505015375024024</v>
      </c>
      <c r="C29874">
        <v>4.99</v>
      </c>
      <c r="D29874" s="1">
        <v>45778.252604166664</v>
      </c>
    </row>
    <row r="29875" spans="1:4" x14ac:dyDescent="0.2">
      <c r="A29875" s="2" t="s">
        <v>29875</v>
      </c>
      <c r="B29875" s="2" t="str">
        <f>REPLACE(A29875, 1, 1, "")</f>
        <v>4200002612202505017674814254</v>
      </c>
      <c r="C29875">
        <v>4.99</v>
      </c>
      <c r="D29875" s="1">
        <v>45778.248645833337</v>
      </c>
    </row>
    <row r="29876" spans="1:4" x14ac:dyDescent="0.2">
      <c r="A29876" s="2" t="s">
        <v>29876</v>
      </c>
      <c r="B29876" s="2" t="str">
        <f>REPLACE(A29876, 1, 1, "")</f>
        <v>4200002644202505010093571995</v>
      </c>
      <c r="C29876">
        <v>4.99</v>
      </c>
      <c r="D29876" s="1">
        <v>45778.242766203701</v>
      </c>
    </row>
    <row r="29877" spans="1:4" x14ac:dyDescent="0.2">
      <c r="A29877" s="2" t="s">
        <v>29877</v>
      </c>
      <c r="B29877" s="2" t="str">
        <f>REPLACE(A29877, 1, 1, "")</f>
        <v>4200002611202505013683716975</v>
      </c>
      <c r="C29877">
        <v>4.99</v>
      </c>
      <c r="D29877" s="1">
        <v>45778.242013888892</v>
      </c>
    </row>
    <row r="29878" spans="1:4" x14ac:dyDescent="0.2">
      <c r="A29878" s="2" t="s">
        <v>29878</v>
      </c>
      <c r="B29878" s="2" t="str">
        <f>REPLACE(A29878, 1, 1, "")</f>
        <v>4200002666202505011927565696</v>
      </c>
      <c r="C29878">
        <v>4.99</v>
      </c>
      <c r="D29878" s="1">
        <v>45778.183703703704</v>
      </c>
    </row>
    <row r="29879" spans="1:4" x14ac:dyDescent="0.2">
      <c r="A29879" s="2" t="s">
        <v>29879</v>
      </c>
      <c r="B29879" s="2" t="str">
        <f>REPLACE(A29879, 1, 1, "")</f>
        <v>4200002596202505015318529097</v>
      </c>
      <c r="C29879">
        <v>4.99</v>
      </c>
      <c r="D29879" s="1">
        <v>45778.151724537034</v>
      </c>
    </row>
    <row r="29880" spans="1:4" x14ac:dyDescent="0.2">
      <c r="A29880" s="2" t="s">
        <v>29880</v>
      </c>
      <c r="B29880" s="2" t="str">
        <f>REPLACE(A29880, 1, 1, "")</f>
        <v>4200002667202505010150029753</v>
      </c>
      <c r="C29880">
        <v>4.99</v>
      </c>
      <c r="D29880" s="1">
        <v>45778.117013888892</v>
      </c>
    </row>
    <row r="29881" spans="1:4" x14ac:dyDescent="0.2">
      <c r="A29881" s="2" t="s">
        <v>29881</v>
      </c>
      <c r="B29881" s="2" t="str">
        <f>REPLACE(A29881, 1, 1, "")</f>
        <v>4200002617202505011548025943</v>
      </c>
      <c r="C29881">
        <v>4.99</v>
      </c>
      <c r="D29881" s="1">
        <v>45778.104814814818</v>
      </c>
    </row>
    <row r="29882" spans="1:4" x14ac:dyDescent="0.2">
      <c r="A29882" s="2" t="s">
        <v>29882</v>
      </c>
      <c r="B29882" s="2" t="str">
        <f>REPLACE(A29882, 1, 1, "")</f>
        <v>4200002640202505010375435979</v>
      </c>
      <c r="C29882">
        <v>4.99</v>
      </c>
      <c r="D29882" s="1">
        <v>45778.102812500001</v>
      </c>
    </row>
    <row r="29883" spans="1:4" x14ac:dyDescent="0.2">
      <c r="A29883" s="2" t="s">
        <v>29883</v>
      </c>
      <c r="B29883" s="2" t="str">
        <f>REPLACE(A29883, 1, 1, "")</f>
        <v>4200002598202505017615473998</v>
      </c>
      <c r="C29883">
        <v>4.99</v>
      </c>
      <c r="D29883" s="1">
        <v>45778.102650462963</v>
      </c>
    </row>
    <row r="29884" spans="1:4" x14ac:dyDescent="0.2">
      <c r="A29884" s="2" t="s">
        <v>29884</v>
      </c>
      <c r="B29884" s="2" t="str">
        <f>REPLACE(A29884, 1, 1, "")</f>
        <v>4200002592202505018382155493</v>
      </c>
      <c r="C29884">
        <v>4.99</v>
      </c>
      <c r="D29884" s="1">
        <v>45778.096388888887</v>
      </c>
    </row>
    <row r="29885" spans="1:4" x14ac:dyDescent="0.2">
      <c r="A29885" s="2" t="s">
        <v>29885</v>
      </c>
      <c r="B29885" s="2" t="str">
        <f>REPLACE(A29885, 1, 1, "")</f>
        <v>4200002654202505010724150490</v>
      </c>
      <c r="C29885">
        <v>4.99</v>
      </c>
      <c r="D29885" s="1">
        <v>45778.091203703705</v>
      </c>
    </row>
    <row r="29886" spans="1:4" x14ac:dyDescent="0.2">
      <c r="A29886" s="2" t="s">
        <v>29886</v>
      </c>
      <c r="B29886" s="2" t="str">
        <f>REPLACE(A29886, 1, 1, "")</f>
        <v>4200002640202505019557281770</v>
      </c>
      <c r="C29886">
        <v>4.99</v>
      </c>
      <c r="D29886" s="1">
        <v>45778.072569444441</v>
      </c>
    </row>
    <row r="29887" spans="1:4" x14ac:dyDescent="0.2">
      <c r="A29887" s="2" t="s">
        <v>29887</v>
      </c>
      <c r="B29887" s="2" t="str">
        <f>REPLACE(A29887, 1, 1, "")</f>
        <v>4200002635202505016795562539</v>
      </c>
      <c r="C29887">
        <v>4.99</v>
      </c>
      <c r="D29887" s="1">
        <v>45778.06454861111</v>
      </c>
    </row>
    <row r="29888" spans="1:4" x14ac:dyDescent="0.2">
      <c r="A29888" s="2" t="s">
        <v>29888</v>
      </c>
      <c r="B29888" s="2" t="str">
        <f>REPLACE(A29888, 1, 1, "")</f>
        <v>4200002593202505010390248828</v>
      </c>
      <c r="C29888">
        <v>4.99</v>
      </c>
      <c r="D29888" s="1">
        <v>45778.058379629627</v>
      </c>
    </row>
    <row r="29889" spans="1:4" x14ac:dyDescent="0.2">
      <c r="A29889" s="2" t="s">
        <v>29889</v>
      </c>
      <c r="B29889" s="2" t="str">
        <f>REPLACE(A29889, 1, 1, "")</f>
        <v>4200002653202505013419742343</v>
      </c>
      <c r="C29889">
        <v>4.99</v>
      </c>
      <c r="D29889" s="1">
        <v>45778.052222222221</v>
      </c>
    </row>
    <row r="29890" spans="1:4" x14ac:dyDescent="0.2">
      <c r="A29890" s="2" t="s">
        <v>29890</v>
      </c>
      <c r="B29890" s="2" t="str">
        <f>REPLACE(A29890, 1, 1, "")</f>
        <v>4200002644202505010207732231</v>
      </c>
      <c r="C29890">
        <v>4.99</v>
      </c>
      <c r="D29890" s="1">
        <v>45778.02144675926</v>
      </c>
    </row>
    <row r="29891" spans="1:4" x14ac:dyDescent="0.2">
      <c r="A29891" s="2" t="s">
        <v>29891</v>
      </c>
      <c r="B29891" s="2" t="str">
        <f>REPLACE(A29891, 1, 1, "")</f>
        <v>4200002607202505011920343814</v>
      </c>
      <c r="C29891">
        <v>4.99</v>
      </c>
      <c r="D29891" s="1">
        <v>45778.009988425925</v>
      </c>
    </row>
    <row r="29892" spans="1:4" x14ac:dyDescent="0.2">
      <c r="A29892" s="2" t="s">
        <v>29892</v>
      </c>
      <c r="B29892" s="2" t="str">
        <f>REPLACE(A29892, 1, 1, "")</f>
        <v>4200002657202504304781287619</v>
      </c>
      <c r="C29892">
        <v>4.99</v>
      </c>
      <c r="D29892" s="1">
        <v>45777.999583333331</v>
      </c>
    </row>
    <row r="29893" spans="1:4" x14ac:dyDescent="0.2">
      <c r="A29893" s="2" t="s">
        <v>29893</v>
      </c>
      <c r="B29893" s="2" t="str">
        <f>REPLACE(A29893, 1, 1, "")</f>
        <v>4200002646202504305609451706</v>
      </c>
      <c r="C29893">
        <v>4.99</v>
      </c>
      <c r="D29893" s="1">
        <v>45777.982708333337</v>
      </c>
    </row>
    <row r="29894" spans="1:4" x14ac:dyDescent="0.2">
      <c r="A29894" s="2" t="s">
        <v>29894</v>
      </c>
      <c r="B29894" s="2" t="str">
        <f>REPLACE(A29894, 1, 1, "")</f>
        <v>4200002649202504307093939864</v>
      </c>
      <c r="C29894">
        <v>4.99</v>
      </c>
      <c r="D29894" s="1">
        <v>45777.969918981478</v>
      </c>
    </row>
    <row r="29895" spans="1:4" x14ac:dyDescent="0.2">
      <c r="A29895" s="2" t="s">
        <v>29895</v>
      </c>
      <c r="B29895" s="2" t="str">
        <f>REPLACE(A29895, 1, 1, "")</f>
        <v>4200002610202504302086807531</v>
      </c>
      <c r="C29895">
        <v>4.99</v>
      </c>
      <c r="D29895" s="1">
        <v>45777.967870370368</v>
      </c>
    </row>
    <row r="29896" spans="1:4" x14ac:dyDescent="0.2">
      <c r="A29896" s="2" t="s">
        <v>29896</v>
      </c>
      <c r="B29896" s="2" t="str">
        <f>REPLACE(A29896, 1, 1, "")</f>
        <v>4200002609202504306132619466</v>
      </c>
      <c r="C29896">
        <v>4.99</v>
      </c>
      <c r="D29896" s="1">
        <v>45777.959282407406</v>
      </c>
    </row>
    <row r="29897" spans="1:4" x14ac:dyDescent="0.2">
      <c r="A29897" s="2" t="s">
        <v>29897</v>
      </c>
      <c r="B29897" s="2" t="str">
        <f>REPLACE(A29897, 1, 1, "")</f>
        <v>4200002615202504308855981639</v>
      </c>
      <c r="C29897">
        <v>4.99</v>
      </c>
      <c r="D29897" s="1">
        <v>45777.958252314813</v>
      </c>
    </row>
    <row r="29898" spans="1:4" x14ac:dyDescent="0.2">
      <c r="A29898" s="2" t="s">
        <v>29898</v>
      </c>
      <c r="B29898" s="2" t="str">
        <f>REPLACE(A29898, 1, 1, "")</f>
        <v>4200002594202504307088435387</v>
      </c>
      <c r="C29898">
        <v>4.99</v>
      </c>
      <c r="D29898" s="1">
        <v>45777.955972222226</v>
      </c>
    </row>
    <row r="29899" spans="1:4" x14ac:dyDescent="0.2">
      <c r="A29899" s="2" t="s">
        <v>29899</v>
      </c>
      <c r="B29899" s="2" t="str">
        <f>REPLACE(A29899, 1, 1, "")</f>
        <v>4200002668202504308481144706</v>
      </c>
      <c r="C29899">
        <v>599</v>
      </c>
      <c r="D29899" s="1">
        <v>45777.955949074072</v>
      </c>
    </row>
    <row r="29900" spans="1:4" x14ac:dyDescent="0.2">
      <c r="A29900" s="2" t="s">
        <v>29900</v>
      </c>
      <c r="B29900" s="2" t="str">
        <f>REPLACE(A29900, 1, 1, "")</f>
        <v>4200002668202504301423371421</v>
      </c>
      <c r="C29900">
        <v>4.99</v>
      </c>
      <c r="D29900" s="1">
        <v>45777.950196759259</v>
      </c>
    </row>
    <row r="29901" spans="1:4" x14ac:dyDescent="0.2">
      <c r="A29901" s="2" t="s">
        <v>29901</v>
      </c>
      <c r="B29901" s="2" t="str">
        <f>REPLACE(A29901, 1, 1, "")</f>
        <v>4200002593202504305641350309</v>
      </c>
      <c r="C29901">
        <v>4.99</v>
      </c>
      <c r="D29901" s="1">
        <v>45777.943472222221</v>
      </c>
    </row>
    <row r="29902" spans="1:4" x14ac:dyDescent="0.2">
      <c r="A29902" s="2" t="s">
        <v>29902</v>
      </c>
      <c r="B29902" s="2" t="str">
        <f>REPLACE(A29902, 1, 1, "")</f>
        <v>4200002592202504309441621043</v>
      </c>
      <c r="C29902">
        <v>4.99</v>
      </c>
      <c r="D29902" s="1">
        <v>45777.942002314812</v>
      </c>
    </row>
    <row r="29903" spans="1:4" x14ac:dyDescent="0.2">
      <c r="A29903" s="2" t="s">
        <v>29903</v>
      </c>
      <c r="B29903" s="2" t="str">
        <f>REPLACE(A29903, 1, 1, "")</f>
        <v>4200002618202504307739417506</v>
      </c>
      <c r="C29903">
        <v>4.99</v>
      </c>
      <c r="D29903" s="1">
        <v>45777.940335648149</v>
      </c>
    </row>
    <row r="29904" spans="1:4" x14ac:dyDescent="0.2">
      <c r="A29904" s="2" t="s">
        <v>29904</v>
      </c>
      <c r="B29904" s="2" t="str">
        <f>REPLACE(A29904, 1, 1, "")</f>
        <v>4200002659202504307133623618</v>
      </c>
      <c r="C29904">
        <v>4.99</v>
      </c>
      <c r="D29904" s="1">
        <v>45777.932627314818</v>
      </c>
    </row>
    <row r="29905" spans="1:4" x14ac:dyDescent="0.2">
      <c r="A29905" s="2" t="s">
        <v>29905</v>
      </c>
      <c r="B29905" s="2" t="str">
        <f>REPLACE(A29905, 1, 1, "")</f>
        <v>4200002606202504306955840540</v>
      </c>
      <c r="C29905">
        <v>4.99</v>
      </c>
      <c r="D29905" s="1">
        <v>45777.927615740744</v>
      </c>
    </row>
    <row r="29906" spans="1:4" x14ac:dyDescent="0.2">
      <c r="A29906" s="2" t="s">
        <v>29906</v>
      </c>
      <c r="B29906" s="2" t="str">
        <f>REPLACE(A29906, 1, 1, "")</f>
        <v>4200002596202504307889121759</v>
      </c>
      <c r="C29906">
        <v>4.99</v>
      </c>
      <c r="D29906" s="1">
        <v>45777.917858796296</v>
      </c>
    </row>
    <row r="29907" spans="1:4" x14ac:dyDescent="0.2">
      <c r="A29907" s="2" t="s">
        <v>29907</v>
      </c>
      <c r="B29907" s="2" t="str">
        <f>REPLACE(A29907, 1, 1, "")</f>
        <v>4200002639202504304663493005</v>
      </c>
      <c r="C29907">
        <v>4.99</v>
      </c>
      <c r="D29907" s="1">
        <v>45777.910057870373</v>
      </c>
    </row>
    <row r="29908" spans="1:4" x14ac:dyDescent="0.2">
      <c r="A29908" s="2" t="s">
        <v>29908</v>
      </c>
      <c r="B29908" s="2" t="str">
        <f>REPLACE(A29908, 1, 1, "")</f>
        <v>4200002593202504300541191296</v>
      </c>
      <c r="C29908">
        <v>4.99</v>
      </c>
      <c r="D29908" s="1">
        <v>45777.898518518516</v>
      </c>
    </row>
    <row r="29909" spans="1:4" x14ac:dyDescent="0.2">
      <c r="A29909" s="2" t="s">
        <v>29909</v>
      </c>
      <c r="B29909" s="2" t="str">
        <f>REPLACE(A29909, 1, 1, "")</f>
        <v>4200002642202504308172099390</v>
      </c>
      <c r="C29909">
        <v>4.99</v>
      </c>
      <c r="D29909" s="1">
        <v>45777.891956018517</v>
      </c>
    </row>
    <row r="29910" spans="1:4" x14ac:dyDescent="0.2">
      <c r="A29910" s="2" t="s">
        <v>29910</v>
      </c>
      <c r="B29910" s="2" t="str">
        <f>REPLACE(A29910, 1, 1, "")</f>
        <v>4200002650202504306531805032</v>
      </c>
      <c r="C29910">
        <v>4.99</v>
      </c>
      <c r="D29910" s="1">
        <v>45777.891932870371</v>
      </c>
    </row>
    <row r="29911" spans="1:4" x14ac:dyDescent="0.2">
      <c r="A29911" s="2" t="s">
        <v>29911</v>
      </c>
      <c r="B29911" s="2" t="str">
        <f>REPLACE(A29911, 1, 1, "")</f>
        <v>4200002658202504306996610157</v>
      </c>
      <c r="C29911">
        <v>4.99</v>
      </c>
      <c r="D29911" s="1">
        <v>45777.890798611108</v>
      </c>
    </row>
    <row r="29912" spans="1:4" x14ac:dyDescent="0.2">
      <c r="A29912" s="2" t="s">
        <v>29912</v>
      </c>
      <c r="B29912" s="2" t="str">
        <f>REPLACE(A29912, 1, 1, "")</f>
        <v>4200002594202504302069889836</v>
      </c>
      <c r="C29912">
        <v>4.99</v>
      </c>
      <c r="D29912" s="1">
        <v>45777.878645833334</v>
      </c>
    </row>
    <row r="29913" spans="1:4" x14ac:dyDescent="0.2">
      <c r="A29913" s="2" t="s">
        <v>29913</v>
      </c>
      <c r="B29913" s="2" t="str">
        <f>REPLACE(A29913, 1, 1, "")</f>
        <v>4200002595202504308056642915</v>
      </c>
      <c r="C29913">
        <v>4.99</v>
      </c>
      <c r="D29913" s="1">
        <v>45777.867905092593</v>
      </c>
    </row>
    <row r="29914" spans="1:4" x14ac:dyDescent="0.2">
      <c r="A29914" s="2" t="s">
        <v>29914</v>
      </c>
      <c r="B29914" s="2" t="str">
        <f>REPLACE(A29914, 1, 1, "")</f>
        <v>4200002610202504300440877271</v>
      </c>
      <c r="C29914">
        <v>4.99</v>
      </c>
      <c r="D29914" s="1">
        <v>45777.86178240741</v>
      </c>
    </row>
    <row r="29915" spans="1:4" x14ac:dyDescent="0.2">
      <c r="A29915" s="2" t="s">
        <v>29915</v>
      </c>
      <c r="B29915" s="2" t="str">
        <f>REPLACE(A29915, 1, 1, "")</f>
        <v>4200002642202504305640271771</v>
      </c>
      <c r="C29915">
        <v>4.99</v>
      </c>
      <c r="D29915" s="1">
        <v>45777.856145833335</v>
      </c>
    </row>
    <row r="29916" spans="1:4" x14ac:dyDescent="0.2">
      <c r="A29916" s="2" t="s">
        <v>29916</v>
      </c>
      <c r="B29916" s="2" t="str">
        <f>REPLACE(A29916, 1, 1, "")</f>
        <v>4200002600202504304802236413</v>
      </c>
      <c r="C29916">
        <v>4.99</v>
      </c>
      <c r="D29916" s="1">
        <v>45777.853067129632</v>
      </c>
    </row>
    <row r="29917" spans="1:4" x14ac:dyDescent="0.2">
      <c r="A29917" s="2" t="s">
        <v>29917</v>
      </c>
      <c r="B29917" s="2" t="str">
        <f>REPLACE(A29917, 1, 1, "")</f>
        <v>4200002634202504303645379206</v>
      </c>
      <c r="C29917">
        <v>4.99</v>
      </c>
      <c r="D29917" s="1">
        <v>45777.850231481483</v>
      </c>
    </row>
    <row r="29918" spans="1:4" x14ac:dyDescent="0.2">
      <c r="A29918" s="2" t="s">
        <v>29918</v>
      </c>
      <c r="B29918" s="2" t="str">
        <f>REPLACE(A29918, 1, 1, "")</f>
        <v>4200002611202504305596859140</v>
      </c>
      <c r="C29918">
        <v>4.99</v>
      </c>
      <c r="D29918" s="1">
        <v>45777.849988425929</v>
      </c>
    </row>
    <row r="29919" spans="1:4" x14ac:dyDescent="0.2">
      <c r="A29919" s="2" t="s">
        <v>29919</v>
      </c>
      <c r="B29919" s="2" t="str">
        <f>REPLACE(A29919, 1, 1, "")</f>
        <v>4200002652202504300130913800</v>
      </c>
      <c r="C29919">
        <v>4.99</v>
      </c>
      <c r="D29919" s="1">
        <v>45777.849259259259</v>
      </c>
    </row>
    <row r="29920" spans="1:4" x14ac:dyDescent="0.2">
      <c r="A29920" s="2" t="s">
        <v>29920</v>
      </c>
      <c r="B29920" s="2" t="str">
        <f>REPLACE(A29920, 1, 1, "")</f>
        <v>4200002666202504302803385086</v>
      </c>
      <c r="C29920">
        <v>4.99</v>
      </c>
      <c r="D29920" s="1">
        <v>45777.846643518518</v>
      </c>
    </row>
    <row r="29921" spans="1:4" x14ac:dyDescent="0.2">
      <c r="A29921" s="2" t="s">
        <v>29921</v>
      </c>
      <c r="B29921" s="2" t="str">
        <f>REPLACE(A29921, 1, 1, "")</f>
        <v>4200002593202504306961109172</v>
      </c>
      <c r="C29921">
        <v>4.99</v>
      </c>
      <c r="D29921" s="1">
        <v>45777.846226851849</v>
      </c>
    </row>
    <row r="29922" spans="1:4" x14ac:dyDescent="0.2">
      <c r="A29922" s="2" t="s">
        <v>29922</v>
      </c>
      <c r="B29922" s="2" t="str">
        <f>REPLACE(A29922, 1, 1, "")</f>
        <v>4200002613202504307927643208</v>
      </c>
      <c r="C29922">
        <v>4.99</v>
      </c>
      <c r="D29922" s="1">
        <v>45777.84611111111</v>
      </c>
    </row>
    <row r="29923" spans="1:4" x14ac:dyDescent="0.2">
      <c r="A29923" s="2" t="s">
        <v>29923</v>
      </c>
      <c r="B29923" s="2" t="str">
        <f>REPLACE(A29923, 1, 1, "")</f>
        <v>4200002609202504302211248583</v>
      </c>
      <c r="C29923">
        <v>4.99</v>
      </c>
      <c r="D29923" s="1">
        <v>45777.845555555556</v>
      </c>
    </row>
    <row r="29924" spans="1:4" x14ac:dyDescent="0.2">
      <c r="A29924" s="2" t="s">
        <v>29924</v>
      </c>
      <c r="B29924" s="2" t="str">
        <f>REPLACE(A29924, 1, 1, "")</f>
        <v>4200002633202504305461114273</v>
      </c>
      <c r="C29924">
        <v>4.99</v>
      </c>
      <c r="D29924" s="1">
        <v>45777.84033564815</v>
      </c>
    </row>
    <row r="29925" spans="1:4" x14ac:dyDescent="0.2">
      <c r="A29925" s="2" t="s">
        <v>29925</v>
      </c>
      <c r="B29925" s="2" t="str">
        <f>REPLACE(A29925, 1, 1, "")</f>
        <v>4200002602202504302219264624</v>
      </c>
      <c r="C29925">
        <v>4.99</v>
      </c>
      <c r="D29925" s="1">
        <v>45777.838125000002</v>
      </c>
    </row>
    <row r="29926" spans="1:4" x14ac:dyDescent="0.2">
      <c r="A29926" s="2" t="s">
        <v>29926</v>
      </c>
      <c r="B29926" s="2" t="str">
        <f>REPLACE(A29926, 1, 1, "")</f>
        <v>4200002637202504301712149863</v>
      </c>
      <c r="C29926">
        <v>4.99</v>
      </c>
      <c r="D29926" s="1">
        <v>45777.836099537039</v>
      </c>
    </row>
    <row r="29927" spans="1:4" x14ac:dyDescent="0.2">
      <c r="A29927" s="2" t="s">
        <v>29927</v>
      </c>
      <c r="B29927" s="2" t="str">
        <f>REPLACE(A29927, 1, 1, "")</f>
        <v>4200002655202504308674781473</v>
      </c>
      <c r="C29927">
        <v>4.99</v>
      </c>
      <c r="D29927" s="1">
        <v>45777.83421296296</v>
      </c>
    </row>
    <row r="29928" spans="1:4" x14ac:dyDescent="0.2">
      <c r="A29928" s="2" t="s">
        <v>29928</v>
      </c>
      <c r="B29928" s="2" t="str">
        <f>REPLACE(A29928, 1, 1, "")</f>
        <v>4200002598202504303812957332</v>
      </c>
      <c r="C29928">
        <v>4.99</v>
      </c>
      <c r="D29928" s="1">
        <v>45777.83152777778</v>
      </c>
    </row>
    <row r="29929" spans="1:4" x14ac:dyDescent="0.2">
      <c r="A29929" s="2" t="s">
        <v>29929</v>
      </c>
      <c r="B29929" s="2" t="str">
        <f>REPLACE(A29929, 1, 1, "")</f>
        <v>4200002653202504305091919913</v>
      </c>
      <c r="C29929">
        <v>4.99</v>
      </c>
      <c r="D29929" s="1">
        <v>45777.824050925927</v>
      </c>
    </row>
    <row r="29930" spans="1:4" x14ac:dyDescent="0.2">
      <c r="A29930" s="2" t="s">
        <v>29930</v>
      </c>
      <c r="B29930" s="2" t="str">
        <f>REPLACE(A29930, 1, 1, "")</f>
        <v>4200002656202504308982694173</v>
      </c>
      <c r="C29930">
        <v>4.99</v>
      </c>
      <c r="D29930" s="1">
        <v>45777.820601851854</v>
      </c>
    </row>
    <row r="29931" spans="1:4" x14ac:dyDescent="0.2">
      <c r="A29931" s="2" t="s">
        <v>29931</v>
      </c>
      <c r="B29931" s="2" t="str">
        <f>REPLACE(A29931, 1, 1, "")</f>
        <v>4200002595202504307962228623</v>
      </c>
      <c r="C29931">
        <v>4.99</v>
      </c>
      <c r="D29931" s="1">
        <v>45777.819409722222</v>
      </c>
    </row>
    <row r="29932" spans="1:4" x14ac:dyDescent="0.2">
      <c r="A29932" s="2" t="s">
        <v>29932</v>
      </c>
      <c r="B29932" s="2" t="str">
        <f>REPLACE(A29932, 1, 1, "")</f>
        <v>4200002597202504307363979102</v>
      </c>
      <c r="C29932">
        <v>4.99</v>
      </c>
      <c r="D29932" s="1">
        <v>45777.815486111111</v>
      </c>
    </row>
    <row r="29933" spans="1:4" x14ac:dyDescent="0.2">
      <c r="A29933" s="2" t="s">
        <v>29933</v>
      </c>
      <c r="B29933" s="2" t="str">
        <f>REPLACE(A29933, 1, 1, "")</f>
        <v>4200002606202504302623518948</v>
      </c>
      <c r="C29933">
        <v>4.99</v>
      </c>
      <c r="D29933" s="1">
        <v>45777.798391203702</v>
      </c>
    </row>
    <row r="29934" spans="1:4" x14ac:dyDescent="0.2">
      <c r="A29934" s="2" t="s">
        <v>29934</v>
      </c>
      <c r="B29934" s="2" t="str">
        <f>REPLACE(A29934, 1, 1, "")</f>
        <v>4200002592202504308120196913</v>
      </c>
      <c r="C29934">
        <v>4.99</v>
      </c>
      <c r="D29934" s="1">
        <v>45777.797835648147</v>
      </c>
    </row>
    <row r="29935" spans="1:4" x14ac:dyDescent="0.2">
      <c r="A29935" s="2" t="s">
        <v>29935</v>
      </c>
      <c r="B29935" s="2" t="str">
        <f>REPLACE(A29935, 1, 1, "")</f>
        <v>4200002611202504300995828406</v>
      </c>
      <c r="C29935">
        <v>4.99</v>
      </c>
      <c r="D29935" s="1">
        <v>45777.794351851851</v>
      </c>
    </row>
    <row r="29936" spans="1:4" x14ac:dyDescent="0.2">
      <c r="A29936" s="2" t="s">
        <v>29936</v>
      </c>
      <c r="B29936" s="2" t="str">
        <f>REPLACE(A29936, 1, 1, "")</f>
        <v>4200002610202504308561522088</v>
      </c>
      <c r="C29936">
        <v>4.99</v>
      </c>
      <c r="D29936" s="1">
        <v>45777.793217592596</v>
      </c>
    </row>
    <row r="29937" spans="1:4" x14ac:dyDescent="0.2">
      <c r="A29937" s="2" t="s">
        <v>29937</v>
      </c>
      <c r="B29937" s="2" t="str">
        <f>REPLACE(A29937, 1, 1, "")</f>
        <v>4200002654202504305451206342</v>
      </c>
      <c r="C29937">
        <v>4.99</v>
      </c>
      <c r="D29937" s="1">
        <v>45777.792962962965</v>
      </c>
    </row>
    <row r="29938" spans="1:4" x14ac:dyDescent="0.2">
      <c r="A29938" s="2" t="s">
        <v>29938</v>
      </c>
      <c r="B29938" s="2" t="str">
        <f>REPLACE(A29938, 1, 1, "")</f>
        <v>4200002591202504304082647396</v>
      </c>
      <c r="C29938">
        <v>4.99</v>
      </c>
      <c r="D29938" s="1">
        <v>45777.785104166665</v>
      </c>
    </row>
    <row r="29939" spans="1:4" x14ac:dyDescent="0.2">
      <c r="A29939" s="2" t="s">
        <v>29939</v>
      </c>
      <c r="B29939" s="2" t="str">
        <f>REPLACE(A29939, 1, 1, "")</f>
        <v>4200002604202504306766833261</v>
      </c>
      <c r="C29939">
        <v>4.99</v>
      </c>
      <c r="D29939" s="1">
        <v>45777.784594907411</v>
      </c>
    </row>
    <row r="29940" spans="1:4" x14ac:dyDescent="0.2">
      <c r="A29940" s="2" t="s">
        <v>29940</v>
      </c>
      <c r="B29940" s="2" t="str">
        <f>REPLACE(A29940, 1, 1, "")</f>
        <v>4200002591202504305655715609</v>
      </c>
      <c r="C29940">
        <v>4.99</v>
      </c>
      <c r="D29940" s="1">
        <v>45777.784178240741</v>
      </c>
    </row>
    <row r="29941" spans="1:4" x14ac:dyDescent="0.2">
      <c r="A29941" s="2" t="s">
        <v>29941</v>
      </c>
      <c r="B29941" s="2" t="str">
        <f>REPLACE(A29941, 1, 1, "")</f>
        <v>4200002647202504309748734318</v>
      </c>
      <c r="C29941">
        <v>4.99</v>
      </c>
      <c r="D29941" s="1">
        <v>45777.781724537039</v>
      </c>
    </row>
    <row r="29942" spans="1:4" x14ac:dyDescent="0.2">
      <c r="A29942" s="2" t="s">
        <v>29942</v>
      </c>
      <c r="B29942" s="2" t="str">
        <f>REPLACE(A29942, 1, 1, "")</f>
        <v>4200002596202504302355456460</v>
      </c>
      <c r="C29942">
        <v>4.99</v>
      </c>
      <c r="D29942" s="1">
        <v>45777.77685185185</v>
      </c>
    </row>
    <row r="29943" spans="1:4" x14ac:dyDescent="0.2">
      <c r="A29943" s="2" t="s">
        <v>29943</v>
      </c>
      <c r="B29943" s="2" t="str">
        <f>REPLACE(A29943, 1, 1, "")</f>
        <v>4200002592202504307113209208</v>
      </c>
      <c r="C29943">
        <v>4.99</v>
      </c>
      <c r="D29943" s="1">
        <v>45777.774201388886</v>
      </c>
    </row>
    <row r="29944" spans="1:4" x14ac:dyDescent="0.2">
      <c r="A29944" s="2" t="s">
        <v>29944</v>
      </c>
      <c r="B29944" s="2" t="str">
        <f>REPLACE(A29944, 1, 1, "")</f>
        <v>4200002618202504303085976063</v>
      </c>
      <c r="C29944">
        <v>4.99</v>
      </c>
      <c r="D29944" s="1">
        <v>45777.774155092593</v>
      </c>
    </row>
    <row r="29945" spans="1:4" x14ac:dyDescent="0.2">
      <c r="A29945" s="2" t="s">
        <v>29945</v>
      </c>
      <c r="B29945" s="2" t="str">
        <f>REPLACE(A29945, 1, 1, "")</f>
        <v>4200002616202504300012944705</v>
      </c>
      <c r="C29945">
        <v>4.99</v>
      </c>
      <c r="D29945" s="1">
        <v>45777.771516203706</v>
      </c>
    </row>
    <row r="29946" spans="1:4" x14ac:dyDescent="0.2">
      <c r="A29946" s="2" t="s">
        <v>29946</v>
      </c>
      <c r="B29946" s="2" t="str">
        <f>REPLACE(A29946, 1, 1, "")</f>
        <v>4200002640202504309044808346</v>
      </c>
      <c r="C29946">
        <v>4.99</v>
      </c>
      <c r="D29946" s="1">
        <v>45777.769247685188</v>
      </c>
    </row>
    <row r="29947" spans="1:4" x14ac:dyDescent="0.2">
      <c r="A29947" s="2" t="s">
        <v>29947</v>
      </c>
      <c r="B29947" s="2" t="str">
        <f>REPLACE(A29947, 1, 1, "")</f>
        <v>4200002591202504308974101740</v>
      </c>
      <c r="C29947">
        <v>599</v>
      </c>
      <c r="D29947" s="1">
        <v>45777.766747685186</v>
      </c>
    </row>
    <row r="29948" spans="1:4" x14ac:dyDescent="0.2">
      <c r="A29948" s="2" t="s">
        <v>29948</v>
      </c>
      <c r="B29948" s="2" t="str">
        <f>REPLACE(A29948, 1, 1, "")</f>
        <v>4200002645202504308773474610</v>
      </c>
      <c r="C29948">
        <v>4.99</v>
      </c>
      <c r="D29948" s="1">
        <v>45777.755428240744</v>
      </c>
    </row>
    <row r="29949" spans="1:4" x14ac:dyDescent="0.2">
      <c r="A29949" s="2" t="s">
        <v>29949</v>
      </c>
      <c r="B29949" s="2" t="str">
        <f>REPLACE(A29949, 1, 1, "")</f>
        <v>4200002649202504302026815435</v>
      </c>
      <c r="C29949">
        <v>4.99</v>
      </c>
      <c r="D29949" s="1">
        <v>45777.748576388891</v>
      </c>
    </row>
    <row r="29950" spans="1:4" x14ac:dyDescent="0.2">
      <c r="A29950" s="2" t="s">
        <v>29950</v>
      </c>
      <c r="B29950" s="2" t="str">
        <f>REPLACE(A29950, 1, 1, "")</f>
        <v>4200002610202504307539179213</v>
      </c>
      <c r="C29950">
        <v>4.99</v>
      </c>
      <c r="D29950" s="1">
        <v>45777.747453703705</v>
      </c>
    </row>
    <row r="29951" spans="1:4" x14ac:dyDescent="0.2">
      <c r="A29951" s="2" t="s">
        <v>29951</v>
      </c>
      <c r="B29951" s="2" t="str">
        <f>REPLACE(A29951, 1, 1, "")</f>
        <v>4200002651202504301030774345</v>
      </c>
      <c r="C29951">
        <v>4.99</v>
      </c>
      <c r="D29951" s="1">
        <v>45777.745682870373</v>
      </c>
    </row>
    <row r="29952" spans="1:4" x14ac:dyDescent="0.2">
      <c r="A29952" s="2" t="s">
        <v>29952</v>
      </c>
      <c r="B29952" s="2" t="str">
        <f>REPLACE(A29952, 1, 1, "")</f>
        <v>4200002644202504301669238732</v>
      </c>
      <c r="C29952">
        <v>4.99</v>
      </c>
      <c r="D29952" s="1">
        <v>45777.741539351853</v>
      </c>
    </row>
    <row r="29953" spans="1:4" x14ac:dyDescent="0.2">
      <c r="A29953" s="2" t="s">
        <v>29953</v>
      </c>
      <c r="B29953" s="2" t="str">
        <f>REPLACE(A29953, 1, 1, "")</f>
        <v>4200002649202504309977379232</v>
      </c>
      <c r="C29953">
        <v>4.99</v>
      </c>
      <c r="D29953" s="1">
        <v>45777.741516203707</v>
      </c>
    </row>
    <row r="29954" spans="1:4" x14ac:dyDescent="0.2">
      <c r="A29954" s="2" t="s">
        <v>29954</v>
      </c>
      <c r="B29954" s="2" t="str">
        <f>REPLACE(A29954, 1, 1, "")</f>
        <v>4200002660202504304636208669</v>
      </c>
      <c r="C29954">
        <v>4.99</v>
      </c>
      <c r="D29954" s="1">
        <v>45777.726921296293</v>
      </c>
    </row>
    <row r="29955" spans="1:4" x14ac:dyDescent="0.2">
      <c r="A29955" s="2" t="s">
        <v>29955</v>
      </c>
      <c r="B29955" s="2" t="str">
        <f>REPLACE(A29955, 1, 1, "")</f>
        <v>4200002609202504302636524723</v>
      </c>
      <c r="C29955">
        <v>4.99</v>
      </c>
      <c r="D29955" s="1">
        <v>45777.724027777775</v>
      </c>
    </row>
    <row r="29956" spans="1:4" x14ac:dyDescent="0.2">
      <c r="A29956" s="2" t="s">
        <v>29956</v>
      </c>
      <c r="B29956" s="2" t="str">
        <f>REPLACE(A29956, 1, 1, "")</f>
        <v>4200002611202504306610071226</v>
      </c>
      <c r="C29956">
        <v>4.99</v>
      </c>
      <c r="D29956" s="1">
        <v>45777.719340277778</v>
      </c>
    </row>
    <row r="29957" spans="1:4" x14ac:dyDescent="0.2">
      <c r="A29957" s="2" t="s">
        <v>29957</v>
      </c>
      <c r="B29957" s="2" t="str">
        <f>REPLACE(A29957, 1, 1, "")</f>
        <v>4200002592202504306780652093</v>
      </c>
      <c r="C29957">
        <v>4.99</v>
      </c>
      <c r="D29957" s="1">
        <v>45777.714780092596</v>
      </c>
    </row>
    <row r="29958" spans="1:4" x14ac:dyDescent="0.2">
      <c r="A29958" s="2" t="s">
        <v>29958</v>
      </c>
      <c r="B29958" s="2" t="str">
        <f>REPLACE(A29958, 1, 1, "")</f>
        <v>4200002592202504301077406174</v>
      </c>
      <c r="C29958">
        <v>4.99</v>
      </c>
      <c r="D29958" s="1">
        <v>45777.714143518519</v>
      </c>
    </row>
    <row r="29959" spans="1:4" x14ac:dyDescent="0.2">
      <c r="A29959" s="2" t="s">
        <v>29959</v>
      </c>
      <c r="B29959" s="2" t="str">
        <f>REPLACE(A29959, 1, 1, "")</f>
        <v>4200002654202504308582029904</v>
      </c>
      <c r="C29959">
        <v>4.99</v>
      </c>
      <c r="D29959" s="1">
        <v>45777.713437500002</v>
      </c>
    </row>
    <row r="29960" spans="1:4" x14ac:dyDescent="0.2">
      <c r="A29960" s="2" t="s">
        <v>29960</v>
      </c>
      <c r="B29960" s="2" t="str">
        <f>REPLACE(A29960, 1, 1, "")</f>
        <v>4200002594202504301565897815</v>
      </c>
      <c r="C29960">
        <v>4.99</v>
      </c>
      <c r="D29960" s="1">
        <v>45777.71261574074</v>
      </c>
    </row>
    <row r="29961" spans="1:4" x14ac:dyDescent="0.2">
      <c r="A29961" s="2" t="s">
        <v>29961</v>
      </c>
      <c r="B29961" s="2" t="str">
        <f>REPLACE(A29961, 1, 1, "")</f>
        <v>4200002640202504305281108922</v>
      </c>
      <c r="C29961">
        <v>4.99</v>
      </c>
      <c r="D29961" s="1">
        <v>45777.709490740737</v>
      </c>
    </row>
    <row r="29962" spans="1:4" x14ac:dyDescent="0.2">
      <c r="A29962" s="2" t="s">
        <v>29962</v>
      </c>
      <c r="B29962" s="2" t="str">
        <f>REPLACE(A29962, 1, 1, "")</f>
        <v>4200002633202504307582641380</v>
      </c>
      <c r="C29962">
        <v>4.99</v>
      </c>
      <c r="D29962" s="1">
        <v>45777.693460648145</v>
      </c>
    </row>
    <row r="29963" spans="1:4" x14ac:dyDescent="0.2">
      <c r="A29963" s="2" t="s">
        <v>29963</v>
      </c>
      <c r="B29963" s="2" t="str">
        <f>REPLACE(A29963, 1, 1, "")</f>
        <v>4200002606202504305074245004</v>
      </c>
      <c r="C29963">
        <v>4.99</v>
      </c>
      <c r="D29963" s="1">
        <v>45777.686365740738</v>
      </c>
    </row>
    <row r="29964" spans="1:4" x14ac:dyDescent="0.2">
      <c r="A29964" s="2" t="s">
        <v>29964</v>
      </c>
      <c r="B29964" s="2" t="str">
        <f>REPLACE(A29964, 1, 1, "")</f>
        <v>4200002654202504300458057628</v>
      </c>
      <c r="C29964">
        <v>4.99</v>
      </c>
      <c r="D29964" s="1">
        <v>45777.682986111111</v>
      </c>
    </row>
    <row r="29965" spans="1:4" x14ac:dyDescent="0.2">
      <c r="A29965" s="2" t="s">
        <v>29965</v>
      </c>
      <c r="B29965" s="2" t="str">
        <f>REPLACE(A29965, 1, 1, "")</f>
        <v>4200002639202504306585629384</v>
      </c>
      <c r="C29965">
        <v>4.99</v>
      </c>
      <c r="D29965" s="1">
        <v>45777.680347222224</v>
      </c>
    </row>
    <row r="29966" spans="1:4" x14ac:dyDescent="0.2">
      <c r="A29966" s="2" t="s">
        <v>29966</v>
      </c>
      <c r="B29966" s="2" t="str">
        <f>REPLACE(A29966, 1, 1, "")</f>
        <v>4200002652202504306704522579</v>
      </c>
      <c r="C29966">
        <v>4.99</v>
      </c>
      <c r="D29966" s="1">
        <v>45777.679456018515</v>
      </c>
    </row>
    <row r="29967" spans="1:4" x14ac:dyDescent="0.2">
      <c r="A29967" s="2" t="s">
        <v>29967</v>
      </c>
      <c r="B29967" s="2" t="str">
        <f>REPLACE(A29967, 1, 1, "")</f>
        <v>4200002649202504303424259192</v>
      </c>
      <c r="C29967">
        <v>4.99</v>
      </c>
      <c r="D29967" s="1">
        <v>45777.678576388891</v>
      </c>
    </row>
    <row r="29968" spans="1:4" x14ac:dyDescent="0.2">
      <c r="A29968" s="2" t="s">
        <v>29968</v>
      </c>
      <c r="B29968" s="2" t="str">
        <f>REPLACE(A29968, 1, 1, "")</f>
        <v>4200002633202504302561786584</v>
      </c>
      <c r="C29968">
        <v>4.99</v>
      </c>
      <c r="D29968" s="1">
        <v>45777.677939814814</v>
      </c>
    </row>
    <row r="29969" spans="1:4" x14ac:dyDescent="0.2">
      <c r="A29969" s="2" t="s">
        <v>29969</v>
      </c>
      <c r="B29969" s="2" t="str">
        <f>REPLACE(A29969, 1, 1, "")</f>
        <v>4200002601202504309480085752</v>
      </c>
      <c r="C29969">
        <v>4.99</v>
      </c>
      <c r="D29969" s="1">
        <v>45777.673854166664</v>
      </c>
    </row>
    <row r="29970" spans="1:4" x14ac:dyDescent="0.2">
      <c r="A29970" s="2" t="s">
        <v>29970</v>
      </c>
      <c r="B29970" s="2" t="str">
        <f>REPLACE(A29970, 1, 1, "")</f>
        <v>4200002594202504303949143056</v>
      </c>
      <c r="C29970">
        <v>4.99</v>
      </c>
      <c r="D29970" s="1">
        <v>45777.666400462964</v>
      </c>
    </row>
    <row r="29971" spans="1:4" x14ac:dyDescent="0.2">
      <c r="A29971" s="2" t="s">
        <v>29971</v>
      </c>
      <c r="B29971" s="2" t="str">
        <f>REPLACE(A29971, 1, 1, "")</f>
        <v>4200002644202504309443375535</v>
      </c>
      <c r="C29971">
        <v>4.99</v>
      </c>
      <c r="D29971" s="1">
        <v>45777.664768518516</v>
      </c>
    </row>
    <row r="29972" spans="1:4" x14ac:dyDescent="0.2">
      <c r="A29972" s="2" t="s">
        <v>29972</v>
      </c>
      <c r="B29972" s="2" t="str">
        <f>REPLACE(A29972, 1, 1, "")</f>
        <v>4200002664202504303176271471</v>
      </c>
      <c r="C29972">
        <v>4.99</v>
      </c>
      <c r="D29972" s="1">
        <v>45777.657523148147</v>
      </c>
    </row>
    <row r="29973" spans="1:4" x14ac:dyDescent="0.2">
      <c r="A29973" s="2" t="s">
        <v>29973</v>
      </c>
      <c r="B29973" s="2" t="str">
        <f>REPLACE(A29973, 1, 1, "")</f>
        <v>4200002611202504307048641290</v>
      </c>
      <c r="C29973">
        <v>4.99</v>
      </c>
      <c r="D29973" s="1">
        <v>45777.652430555558</v>
      </c>
    </row>
    <row r="29974" spans="1:4" x14ac:dyDescent="0.2">
      <c r="A29974" s="2" t="s">
        <v>29974</v>
      </c>
      <c r="B29974" s="2" t="str">
        <f>REPLACE(A29974, 1, 1, "")</f>
        <v>4200002666202504301653002558</v>
      </c>
      <c r="C29974">
        <v>4.99</v>
      </c>
      <c r="D29974" s="1">
        <v>45777.650416666664</v>
      </c>
    </row>
    <row r="29975" spans="1:4" x14ac:dyDescent="0.2">
      <c r="A29975" s="2" t="s">
        <v>29975</v>
      </c>
      <c r="B29975" s="2" t="str">
        <f>REPLACE(A29975, 1, 1, "")</f>
        <v>4200002612202504301224058491</v>
      </c>
      <c r="C29975">
        <v>4.99</v>
      </c>
      <c r="D29975" s="1">
        <v>45777.648344907408</v>
      </c>
    </row>
    <row r="29976" spans="1:4" x14ac:dyDescent="0.2">
      <c r="A29976" s="2" t="s">
        <v>29976</v>
      </c>
      <c r="B29976" s="2" t="str">
        <f>REPLACE(A29976, 1, 1, "")</f>
        <v>4200002668202504302733034932</v>
      </c>
      <c r="C29976">
        <v>4.99</v>
      </c>
      <c r="D29976" s="1">
        <v>45777.646145833336</v>
      </c>
    </row>
    <row r="29977" spans="1:4" x14ac:dyDescent="0.2">
      <c r="A29977" s="2" t="s">
        <v>29977</v>
      </c>
      <c r="B29977" s="2" t="str">
        <f>REPLACE(A29977, 1, 1, "")</f>
        <v>4200002595202504306344304529</v>
      </c>
      <c r="C29977">
        <v>4.99</v>
      </c>
      <c r="D29977" s="1">
        <v>45777.646064814813</v>
      </c>
    </row>
    <row r="29978" spans="1:4" x14ac:dyDescent="0.2">
      <c r="A29978" s="2" t="s">
        <v>29978</v>
      </c>
      <c r="B29978" s="2" t="str">
        <f>REPLACE(A29978, 1, 1, "")</f>
        <v>4200002665202504307206290720</v>
      </c>
      <c r="C29978">
        <v>4.99</v>
      </c>
      <c r="D29978" s="1">
        <v>45777.645219907405</v>
      </c>
    </row>
    <row r="29979" spans="1:4" x14ac:dyDescent="0.2">
      <c r="A29979" s="2" t="s">
        <v>29979</v>
      </c>
      <c r="B29979" s="2" t="str">
        <f>REPLACE(A29979, 1, 1, "")</f>
        <v>4200002611202504302237644903</v>
      </c>
      <c r="C29979">
        <v>4.99</v>
      </c>
      <c r="D29979" s="1">
        <v>45777.643101851849</v>
      </c>
    </row>
    <row r="29980" spans="1:4" x14ac:dyDescent="0.2">
      <c r="A29980" s="2" t="s">
        <v>29980</v>
      </c>
      <c r="B29980" s="2" t="str">
        <f>REPLACE(A29980, 1, 1, "")</f>
        <v>4200002637202504303561823928</v>
      </c>
      <c r="C29980">
        <v>4.99</v>
      </c>
      <c r="D29980" s="1">
        <v>45777.642141203702</v>
      </c>
    </row>
    <row r="29981" spans="1:4" x14ac:dyDescent="0.2">
      <c r="A29981" s="2" t="s">
        <v>29981</v>
      </c>
      <c r="B29981" s="2" t="str">
        <f>REPLACE(A29981, 1, 1, "")</f>
        <v>4200002599202504308913779684</v>
      </c>
      <c r="C29981">
        <v>4.99</v>
      </c>
      <c r="D29981" s="1">
        <v>45777.632384259261</v>
      </c>
    </row>
    <row r="29982" spans="1:4" x14ac:dyDescent="0.2">
      <c r="A29982" s="2" t="s">
        <v>29982</v>
      </c>
      <c r="B29982" s="2" t="str">
        <f>REPLACE(A29982, 1, 1, "")</f>
        <v>4200002606202504308900464786</v>
      </c>
      <c r="C29982">
        <v>4.99</v>
      </c>
      <c r="D29982" s="1">
        <v>45777.631828703707</v>
      </c>
    </row>
    <row r="29983" spans="1:4" x14ac:dyDescent="0.2">
      <c r="A29983" s="2" t="s">
        <v>29983</v>
      </c>
      <c r="B29983" s="2" t="str">
        <f>REPLACE(A29983, 1, 1, "")</f>
        <v>4200002599202504309246531664</v>
      </c>
      <c r="C29983">
        <v>4.99</v>
      </c>
      <c r="D29983" s="1">
        <v>45777.631064814814</v>
      </c>
    </row>
    <row r="29984" spans="1:4" x14ac:dyDescent="0.2">
      <c r="A29984" s="2" t="s">
        <v>29984</v>
      </c>
      <c r="B29984" s="2" t="str">
        <f>REPLACE(A29984, 1, 1, "")</f>
        <v>4200002642202504309988947787</v>
      </c>
      <c r="C29984">
        <v>4.99</v>
      </c>
      <c r="D29984" s="1">
        <v>45777.627685185187</v>
      </c>
    </row>
    <row r="29985" spans="1:4" x14ac:dyDescent="0.2">
      <c r="A29985" s="2" t="s">
        <v>29985</v>
      </c>
      <c r="B29985" s="2" t="str">
        <f>REPLACE(A29985, 1, 1, "")</f>
        <v>4200002653202504307733186190</v>
      </c>
      <c r="C29985">
        <v>4.99</v>
      </c>
      <c r="D29985" s="1">
        <v>45777.626481481479</v>
      </c>
    </row>
    <row r="29986" spans="1:4" x14ac:dyDescent="0.2">
      <c r="A29986" s="2" t="s">
        <v>29986</v>
      </c>
      <c r="B29986" s="2" t="str">
        <f>REPLACE(A29986, 1, 1, "")</f>
        <v>4200002603202504303993661536</v>
      </c>
      <c r="C29986">
        <v>4.99</v>
      </c>
      <c r="D29986" s="1">
        <v>45777.624907407408</v>
      </c>
    </row>
    <row r="29987" spans="1:4" x14ac:dyDescent="0.2">
      <c r="A29987" s="2" t="s">
        <v>29987</v>
      </c>
      <c r="B29987" s="2" t="str">
        <f>REPLACE(A29987, 1, 1, "")</f>
        <v>4200002599202504304410548802</v>
      </c>
      <c r="C29987">
        <v>4.99</v>
      </c>
      <c r="D29987" s="1">
        <v>45777.621261574073</v>
      </c>
    </row>
    <row r="29988" spans="1:4" x14ac:dyDescent="0.2">
      <c r="A29988" s="2" t="s">
        <v>29988</v>
      </c>
      <c r="B29988" s="2" t="str">
        <f>REPLACE(A29988, 1, 1, "")</f>
        <v>4200002656202504305910985379</v>
      </c>
      <c r="C29988">
        <v>4.99</v>
      </c>
      <c r="D29988" s="1">
        <v>45777.619606481479</v>
      </c>
    </row>
    <row r="29989" spans="1:4" x14ac:dyDescent="0.2">
      <c r="A29989" s="2" t="s">
        <v>29989</v>
      </c>
      <c r="B29989" s="2" t="str">
        <f>REPLACE(A29989, 1, 1, "")</f>
        <v>4200002596202504306634229976</v>
      </c>
      <c r="C29989">
        <v>4.99</v>
      </c>
      <c r="D29989" s="1">
        <v>45777.619375000002</v>
      </c>
    </row>
    <row r="29990" spans="1:4" x14ac:dyDescent="0.2">
      <c r="A29990" s="2" t="s">
        <v>29990</v>
      </c>
      <c r="B29990" s="2" t="str">
        <f>REPLACE(A29990, 1, 1, "")</f>
        <v>4200002658202504301110494006</v>
      </c>
      <c r="C29990">
        <v>4.99</v>
      </c>
      <c r="D29990" s="1">
        <v>45777.619259259256</v>
      </c>
    </row>
    <row r="29991" spans="1:4" x14ac:dyDescent="0.2">
      <c r="A29991" s="2" t="s">
        <v>29991</v>
      </c>
      <c r="B29991" s="2" t="str">
        <f>REPLACE(A29991, 1, 1, "")</f>
        <v>4200002646202504306552019376</v>
      </c>
      <c r="C29991">
        <v>4.99</v>
      </c>
      <c r="D29991" s="1">
        <v>45777.616053240738</v>
      </c>
    </row>
    <row r="29992" spans="1:4" x14ac:dyDescent="0.2">
      <c r="A29992" s="2" t="s">
        <v>29992</v>
      </c>
      <c r="B29992" s="2" t="str">
        <f>REPLACE(A29992, 1, 1, "")</f>
        <v>4200002663202504302352109021</v>
      </c>
      <c r="C29992">
        <v>4.99</v>
      </c>
      <c r="D29992" s="1">
        <v>45777.615208333336</v>
      </c>
    </row>
    <row r="29993" spans="1:4" x14ac:dyDescent="0.2">
      <c r="A29993" s="2" t="s">
        <v>29993</v>
      </c>
      <c r="B29993" s="2" t="str">
        <f>REPLACE(A29993, 1, 1, "")</f>
        <v>4200002615202504301123560172</v>
      </c>
      <c r="C29993">
        <v>4.99</v>
      </c>
      <c r="D29993" s="1">
        <v>45777.613900462966</v>
      </c>
    </row>
    <row r="29994" spans="1:4" x14ac:dyDescent="0.2">
      <c r="A29994" s="2" t="s">
        <v>29994</v>
      </c>
      <c r="B29994" s="2" t="str">
        <f>REPLACE(A29994, 1, 1, "")</f>
        <v>4200002649202504300624448615</v>
      </c>
      <c r="C29994">
        <v>4.99</v>
      </c>
      <c r="D29994" s="1">
        <v>45777.609143518515</v>
      </c>
    </row>
    <row r="29995" spans="1:4" x14ac:dyDescent="0.2">
      <c r="A29995" s="2" t="s">
        <v>29995</v>
      </c>
      <c r="B29995" s="2" t="str">
        <f>REPLACE(A29995, 1, 1, "")</f>
        <v>4200002592202504307045173799</v>
      </c>
      <c r="C29995">
        <v>4.99</v>
      </c>
      <c r="D29995" s="1">
        <v>45777.60769675926</v>
      </c>
    </row>
    <row r="29996" spans="1:4" x14ac:dyDescent="0.2">
      <c r="A29996" s="2" t="s">
        <v>29996</v>
      </c>
      <c r="B29996" s="2" t="str">
        <f>REPLACE(A29996, 1, 1, "")</f>
        <v>4200002634202504305924167420</v>
      </c>
      <c r="C29996">
        <v>4.99</v>
      </c>
      <c r="D29996" s="1">
        <v>45777.59579861111</v>
      </c>
    </row>
    <row r="29997" spans="1:4" x14ac:dyDescent="0.2">
      <c r="A29997" s="2" t="s">
        <v>29997</v>
      </c>
      <c r="B29997" s="2" t="str">
        <f>REPLACE(A29997, 1, 1, "")</f>
        <v>4200002649202504300330175394</v>
      </c>
      <c r="C29997">
        <v>4.99</v>
      </c>
      <c r="D29997" s="1">
        <v>45777.594907407409</v>
      </c>
    </row>
    <row r="29998" spans="1:4" x14ac:dyDescent="0.2">
      <c r="A29998" s="2" t="s">
        <v>29998</v>
      </c>
      <c r="B29998" s="2" t="str">
        <f>REPLACE(A29998, 1, 1, "")</f>
        <v>4200002652202504305714224509</v>
      </c>
      <c r="C29998">
        <v>4.99</v>
      </c>
      <c r="D29998" s="1">
        <v>45777.588020833333</v>
      </c>
    </row>
    <row r="29999" spans="1:4" x14ac:dyDescent="0.2">
      <c r="A29999" s="2" t="s">
        <v>29999</v>
      </c>
      <c r="B29999" s="2" t="str">
        <f>REPLACE(A29999, 1, 1, "")</f>
        <v>4200002636202504307230543577</v>
      </c>
      <c r="C29999">
        <v>4.99</v>
      </c>
      <c r="D29999" s="1">
        <v>45777.584247685183</v>
      </c>
    </row>
    <row r="30000" spans="1:4" x14ac:dyDescent="0.2">
      <c r="A30000" s="2" t="s">
        <v>30000</v>
      </c>
      <c r="B30000" s="2" t="str">
        <f>REPLACE(A30000, 1, 1, "")</f>
        <v>4200002618202504304156863139</v>
      </c>
      <c r="C30000">
        <v>4.99</v>
      </c>
      <c r="D30000" s="1">
        <v>45777.577939814815</v>
      </c>
    </row>
    <row r="30001" spans="1:4" x14ac:dyDescent="0.2">
      <c r="A30001" s="2" t="s">
        <v>30001</v>
      </c>
      <c r="B30001" s="2" t="str">
        <f>REPLACE(A30001, 1, 1, "")</f>
        <v>4200002651202504309602716961</v>
      </c>
      <c r="C30001">
        <v>4.99</v>
      </c>
      <c r="D30001" s="1">
        <v>45777.572708333333</v>
      </c>
    </row>
    <row r="30002" spans="1:4" x14ac:dyDescent="0.2">
      <c r="A30002" s="2" t="s">
        <v>30002</v>
      </c>
      <c r="B30002" s="2" t="str">
        <f>REPLACE(A30002, 1, 1, "")</f>
        <v>4200002618202504305523871207</v>
      </c>
      <c r="C30002">
        <v>4.99</v>
      </c>
      <c r="D30002" s="1">
        <v>45777.566793981481</v>
      </c>
    </row>
    <row r="30003" spans="1:4" x14ac:dyDescent="0.2">
      <c r="A30003" s="2" t="s">
        <v>30003</v>
      </c>
      <c r="B30003" s="2" t="str">
        <f>REPLACE(A30003, 1, 1, "")</f>
        <v>4200002600202504309623129338</v>
      </c>
      <c r="C30003">
        <v>4.99</v>
      </c>
      <c r="D30003" s="1">
        <v>45777.566192129627</v>
      </c>
    </row>
    <row r="30004" spans="1:4" x14ac:dyDescent="0.2">
      <c r="A30004" s="2" t="s">
        <v>30004</v>
      </c>
      <c r="B30004" s="2" t="str">
        <f>REPLACE(A30004, 1, 1, "")</f>
        <v>4200002650202504303460330628</v>
      </c>
      <c r="C30004">
        <v>4.99</v>
      </c>
      <c r="D30004" s="1">
        <v>45777.560057870367</v>
      </c>
    </row>
    <row r="30005" spans="1:4" x14ac:dyDescent="0.2">
      <c r="A30005" s="2" t="s">
        <v>30005</v>
      </c>
      <c r="B30005" s="2" t="str">
        <f>REPLACE(A30005, 1, 1, "")</f>
        <v>4200002668202504308027621945</v>
      </c>
      <c r="C30005">
        <v>4.99</v>
      </c>
      <c r="D30005" s="1">
        <v>45777.557395833333</v>
      </c>
    </row>
    <row r="30006" spans="1:4" x14ac:dyDescent="0.2">
      <c r="A30006" s="2" t="s">
        <v>30006</v>
      </c>
      <c r="B30006" s="2" t="str">
        <f>REPLACE(A30006, 1, 1, "")</f>
        <v>4200002654202504301328943242</v>
      </c>
      <c r="C30006">
        <v>4.99</v>
      </c>
      <c r="D30006" s="1">
        <v>45777.554849537039</v>
      </c>
    </row>
    <row r="30007" spans="1:4" x14ac:dyDescent="0.2">
      <c r="A30007" s="2" t="s">
        <v>30007</v>
      </c>
      <c r="B30007" s="2" t="str">
        <f>REPLACE(A30007, 1, 1, "")</f>
        <v>4200002593202504300954840998</v>
      </c>
      <c r="C30007">
        <v>4.99</v>
      </c>
      <c r="D30007" s="1">
        <v>45777.548136574071</v>
      </c>
    </row>
    <row r="30008" spans="1:4" x14ac:dyDescent="0.2">
      <c r="A30008" s="2" t="s">
        <v>30008</v>
      </c>
      <c r="B30008" s="2" t="str">
        <f>REPLACE(A30008, 1, 1, "")</f>
        <v>4200002637202504309139613393</v>
      </c>
      <c r="C30008">
        <v>4.99</v>
      </c>
      <c r="D30008" s="1">
        <v>45777.547210648147</v>
      </c>
    </row>
    <row r="30009" spans="1:4" x14ac:dyDescent="0.2">
      <c r="A30009" s="2" t="s">
        <v>30009</v>
      </c>
      <c r="B30009" s="2" t="str">
        <f>REPLACE(A30009, 1, 1, "")</f>
        <v>4200002595202504307405535395</v>
      </c>
      <c r="C30009">
        <v>4.99</v>
      </c>
      <c r="D30009" s="1">
        <v>45777.542060185187</v>
      </c>
    </row>
    <row r="30010" spans="1:4" x14ac:dyDescent="0.2">
      <c r="A30010" s="2" t="s">
        <v>30010</v>
      </c>
      <c r="B30010" s="2" t="str">
        <f>REPLACE(A30010, 1, 1, "")</f>
        <v>4200002666202504306312104880</v>
      </c>
      <c r="C30010">
        <v>4.99</v>
      </c>
      <c r="D30010" s="1">
        <v>45777.538738425923</v>
      </c>
    </row>
    <row r="30011" spans="1:4" x14ac:dyDescent="0.2">
      <c r="A30011" s="2" t="s">
        <v>30011</v>
      </c>
      <c r="B30011" s="2" t="str">
        <f>REPLACE(A30011, 1, 1, "")</f>
        <v>4200002647202504305361149649</v>
      </c>
      <c r="C30011">
        <v>4.99</v>
      </c>
      <c r="D30011" s="1">
        <v>45777.538344907407</v>
      </c>
    </row>
    <row r="30012" spans="1:4" x14ac:dyDescent="0.2">
      <c r="A30012" s="2" t="s">
        <v>30012</v>
      </c>
      <c r="B30012" s="2" t="str">
        <f>REPLACE(A30012, 1, 1, "")</f>
        <v>4200002653202504302688748968</v>
      </c>
      <c r="C30012">
        <v>4.99</v>
      </c>
      <c r="D30012" s="1">
        <v>45777.53534722222</v>
      </c>
    </row>
    <row r="30013" spans="1:4" x14ac:dyDescent="0.2">
      <c r="A30013" s="2" t="s">
        <v>30013</v>
      </c>
      <c r="B30013" s="2" t="str">
        <f>REPLACE(A30013, 1, 1, "")</f>
        <v>4200002640202504306427213463</v>
      </c>
      <c r="C30013">
        <v>4.99</v>
      </c>
      <c r="D30013" s="1">
        <v>45777.53</v>
      </c>
    </row>
    <row r="30014" spans="1:4" x14ac:dyDescent="0.2">
      <c r="A30014" s="2" t="s">
        <v>30014</v>
      </c>
      <c r="B30014" s="2" t="str">
        <f>REPLACE(A30014, 1, 1, "")</f>
        <v>4200002653202504304498771035</v>
      </c>
      <c r="C30014">
        <v>4.99</v>
      </c>
      <c r="D30014" s="1">
        <v>45777.519988425927</v>
      </c>
    </row>
    <row r="30015" spans="1:4" x14ac:dyDescent="0.2">
      <c r="A30015" s="2" t="s">
        <v>30015</v>
      </c>
      <c r="B30015" s="2" t="str">
        <f>REPLACE(A30015, 1, 1, "")</f>
        <v>4200002595202504308029965459</v>
      </c>
      <c r="C30015">
        <v>4.99</v>
      </c>
      <c r="D30015" s="1">
        <v>45777.515960648147</v>
      </c>
    </row>
    <row r="30016" spans="1:4" x14ac:dyDescent="0.2">
      <c r="A30016" s="2" t="s">
        <v>30016</v>
      </c>
      <c r="B30016" s="2" t="str">
        <f>REPLACE(A30016, 1, 1, "")</f>
        <v>4200002659202504307969372426</v>
      </c>
      <c r="C30016">
        <v>4.99</v>
      </c>
      <c r="D30016" s="1">
        <v>45777.513055555559</v>
      </c>
    </row>
    <row r="30017" spans="1:4" x14ac:dyDescent="0.2">
      <c r="A30017" s="2" t="s">
        <v>30017</v>
      </c>
      <c r="B30017" s="2" t="str">
        <f>REPLACE(A30017, 1, 1, "")</f>
        <v>4200002645202504306595325073</v>
      </c>
      <c r="C30017">
        <v>4.99</v>
      </c>
      <c r="D30017" s="1">
        <v>45777.502025462964</v>
      </c>
    </row>
    <row r="30018" spans="1:4" x14ac:dyDescent="0.2">
      <c r="A30018" s="2" t="s">
        <v>30018</v>
      </c>
      <c r="B30018" s="2" t="str">
        <f>REPLACE(A30018, 1, 1, "")</f>
        <v>4200002651202504307373100846</v>
      </c>
      <c r="C30018">
        <v>4.99</v>
      </c>
      <c r="D30018" s="1">
        <v>45777.499502314815</v>
      </c>
    </row>
    <row r="30019" spans="1:4" x14ac:dyDescent="0.2">
      <c r="A30019" s="2" t="s">
        <v>30019</v>
      </c>
      <c r="B30019" s="2" t="str">
        <f>REPLACE(A30019, 1, 1, "")</f>
        <v>4200002639202504301548080507</v>
      </c>
      <c r="C30019">
        <v>4.99</v>
      </c>
      <c r="D30019" s="1">
        <v>45777.499131944445</v>
      </c>
    </row>
    <row r="30020" spans="1:4" x14ac:dyDescent="0.2">
      <c r="A30020" s="2" t="s">
        <v>30020</v>
      </c>
      <c r="B30020" s="2" t="str">
        <f>REPLACE(A30020, 1, 1, "")</f>
        <v>4200002654202504303610617950</v>
      </c>
      <c r="C30020">
        <v>4.99</v>
      </c>
      <c r="D30020" s="1">
        <v>45777.487384259257</v>
      </c>
    </row>
    <row r="30021" spans="1:4" x14ac:dyDescent="0.2">
      <c r="A30021" s="2" t="s">
        <v>30021</v>
      </c>
      <c r="B30021" s="2" t="str">
        <f>REPLACE(A30021, 1, 1, "")</f>
        <v>4200002601202504305286074620</v>
      </c>
      <c r="C30021">
        <v>4.99</v>
      </c>
      <c r="D30021" s="1">
        <v>45777.479467592595</v>
      </c>
    </row>
    <row r="30022" spans="1:4" x14ac:dyDescent="0.2">
      <c r="A30022" s="2" t="s">
        <v>30022</v>
      </c>
      <c r="B30022" s="2" t="str">
        <f>REPLACE(A30022, 1, 1, "")</f>
        <v>4200002609202504300317516568</v>
      </c>
      <c r="C30022">
        <v>4.99</v>
      </c>
      <c r="D30022" s="1">
        <v>45777.471296296295</v>
      </c>
    </row>
    <row r="30023" spans="1:4" x14ac:dyDescent="0.2">
      <c r="A30023" s="2" t="s">
        <v>30023</v>
      </c>
      <c r="B30023" s="2" t="str">
        <f>REPLACE(A30023, 1, 1, "")</f>
        <v>4200002634202504302526174407</v>
      </c>
      <c r="C30023">
        <v>599</v>
      </c>
      <c r="D30023" s="1">
        <v>45777.46534722222</v>
      </c>
    </row>
    <row r="30024" spans="1:4" x14ac:dyDescent="0.2">
      <c r="A30024" s="2" t="s">
        <v>30024</v>
      </c>
      <c r="B30024" s="2" t="str">
        <f>REPLACE(A30024, 1, 1, "")</f>
        <v>4200002651202504305769477289</v>
      </c>
      <c r="C30024">
        <v>4.99</v>
      </c>
      <c r="D30024" s="1">
        <v>45777.464398148149</v>
      </c>
    </row>
    <row r="30025" spans="1:4" x14ac:dyDescent="0.2">
      <c r="A30025" s="2" t="s">
        <v>30025</v>
      </c>
      <c r="B30025" s="2" t="str">
        <f>REPLACE(A30025, 1, 1, "")</f>
        <v>4200002595202504301769754836</v>
      </c>
      <c r="C30025">
        <v>4.99</v>
      </c>
      <c r="D30025" s="1">
        <v>45777.455717592595</v>
      </c>
    </row>
    <row r="30026" spans="1:4" x14ac:dyDescent="0.2">
      <c r="A30026" s="2" t="s">
        <v>30026</v>
      </c>
      <c r="B30026" s="2" t="str">
        <f>REPLACE(A30026, 1, 1, "")</f>
        <v>4200002660202504307617875461</v>
      </c>
      <c r="C30026">
        <v>4.99</v>
      </c>
      <c r="D30026" s="1">
        <v>45777.453518518516</v>
      </c>
    </row>
    <row r="30027" spans="1:4" x14ac:dyDescent="0.2">
      <c r="A30027" s="2" t="s">
        <v>30027</v>
      </c>
      <c r="B30027" s="2" t="str">
        <f>REPLACE(A30027, 1, 1, "")</f>
        <v>4200002644202504303361915284</v>
      </c>
      <c r="C30027">
        <v>4.99</v>
      </c>
      <c r="D30027" s="1">
        <v>45777.447754629633</v>
      </c>
    </row>
    <row r="30028" spans="1:4" x14ac:dyDescent="0.2">
      <c r="A30028" s="2" t="s">
        <v>30028</v>
      </c>
      <c r="B30028" s="2" t="str">
        <f>REPLACE(A30028, 1, 1, "")</f>
        <v>4200002612202504303172414601</v>
      </c>
      <c r="C30028">
        <v>4.99</v>
      </c>
      <c r="D30028" s="1">
        <v>45777.447743055556</v>
      </c>
    </row>
    <row r="30029" spans="1:4" x14ac:dyDescent="0.2">
      <c r="A30029" s="2" t="s">
        <v>30029</v>
      </c>
      <c r="B30029" s="2" t="str">
        <f>REPLACE(A30029, 1, 1, "")</f>
        <v>4200002601202504309955357667</v>
      </c>
      <c r="C30029">
        <v>4.99</v>
      </c>
      <c r="D30029" s="1">
        <v>45777.445590277777</v>
      </c>
    </row>
    <row r="30030" spans="1:4" x14ac:dyDescent="0.2">
      <c r="A30030" s="2" t="s">
        <v>30030</v>
      </c>
      <c r="B30030" s="2" t="str">
        <f>REPLACE(A30030, 1, 1, "")</f>
        <v>4200002594202504303513030839</v>
      </c>
      <c r="C30030">
        <v>4.99</v>
      </c>
      <c r="D30030" s="1">
        <v>45777.4453587963</v>
      </c>
    </row>
    <row r="30031" spans="1:4" x14ac:dyDescent="0.2">
      <c r="A30031" s="2" t="s">
        <v>30031</v>
      </c>
      <c r="B30031" s="2" t="str">
        <f>REPLACE(A30031, 1, 1, "")</f>
        <v>4200002634202504305252410553</v>
      </c>
      <c r="C30031">
        <v>4.99</v>
      </c>
      <c r="D30031" s="1">
        <v>45777.443749999999</v>
      </c>
    </row>
    <row r="30032" spans="1:4" x14ac:dyDescent="0.2">
      <c r="A30032" s="2" t="s">
        <v>30032</v>
      </c>
      <c r="B30032" s="2" t="str">
        <f>REPLACE(A30032, 1, 1, "")</f>
        <v>4200002647202504309710078115</v>
      </c>
      <c r="C30032">
        <v>4.99</v>
      </c>
      <c r="D30032" s="1">
        <v>45777.443032407406</v>
      </c>
    </row>
    <row r="30033" spans="1:4" x14ac:dyDescent="0.2">
      <c r="A30033" s="2" t="s">
        <v>30033</v>
      </c>
      <c r="B30033" s="2" t="str">
        <f>REPLACE(A30033, 1, 1, "")</f>
        <v>4200002633202504304620921887</v>
      </c>
      <c r="C30033">
        <v>4.99</v>
      </c>
      <c r="D30033" s="1">
        <v>45777.438344907408</v>
      </c>
    </row>
    <row r="30034" spans="1:4" x14ac:dyDescent="0.2">
      <c r="A30034" s="2" t="s">
        <v>30034</v>
      </c>
      <c r="B30034" s="2" t="str">
        <f>REPLACE(A30034, 1, 1, "")</f>
        <v>4200002615202504306564791755</v>
      </c>
      <c r="C30034">
        <v>4.99</v>
      </c>
      <c r="D30034" s="1">
        <v>45777.436805555553</v>
      </c>
    </row>
    <row r="30035" spans="1:4" x14ac:dyDescent="0.2">
      <c r="A30035" s="2" t="s">
        <v>30035</v>
      </c>
      <c r="B30035" s="2" t="str">
        <f>REPLACE(A30035, 1, 1, "")</f>
        <v>4200002595202504304274763369</v>
      </c>
      <c r="C30035">
        <v>4.99</v>
      </c>
      <c r="D30035" s="1">
        <v>45777.434907407405</v>
      </c>
    </row>
    <row r="30036" spans="1:4" x14ac:dyDescent="0.2">
      <c r="A30036" s="2" t="s">
        <v>30036</v>
      </c>
      <c r="B30036" s="2" t="str">
        <f>REPLACE(A30036, 1, 1, "")</f>
        <v>4200002635202504307326126600</v>
      </c>
      <c r="C30036">
        <v>4.99</v>
      </c>
      <c r="D30036" s="1">
        <v>45777.423564814817</v>
      </c>
    </row>
    <row r="30037" spans="1:4" x14ac:dyDescent="0.2">
      <c r="A30037" s="2" t="s">
        <v>30037</v>
      </c>
      <c r="B30037" s="2" t="str">
        <f>REPLACE(A30037, 1, 1, "")</f>
        <v>4200002642202504304604969623</v>
      </c>
      <c r="C30037">
        <v>4.99</v>
      </c>
      <c r="D30037" s="1">
        <v>45777.422685185185</v>
      </c>
    </row>
    <row r="30038" spans="1:4" x14ac:dyDescent="0.2">
      <c r="A30038" s="2" t="s">
        <v>30038</v>
      </c>
      <c r="B30038" s="2" t="str">
        <f>REPLACE(A30038, 1, 1, "")</f>
        <v>4200002651202504304343595232</v>
      </c>
      <c r="C30038">
        <v>4.99</v>
      </c>
      <c r="D30038" s="1">
        <v>45777.422476851854</v>
      </c>
    </row>
    <row r="30039" spans="1:4" x14ac:dyDescent="0.2">
      <c r="A30039" s="2" t="s">
        <v>30039</v>
      </c>
      <c r="B30039" s="2" t="str">
        <f>REPLACE(A30039, 1, 1, "")</f>
        <v>4200002601202504305603080381</v>
      </c>
      <c r="C30039">
        <v>4.99</v>
      </c>
      <c r="D30039" s="1">
        <v>45777.410185185188</v>
      </c>
    </row>
    <row r="30040" spans="1:4" x14ac:dyDescent="0.2">
      <c r="A30040" s="2" t="s">
        <v>30040</v>
      </c>
      <c r="B30040" s="2" t="str">
        <f>REPLACE(A30040, 1, 1, "")</f>
        <v>4200002615202504308675318671</v>
      </c>
      <c r="C30040">
        <v>4.99</v>
      </c>
      <c r="D30040" s="1">
        <v>45777.404027777775</v>
      </c>
    </row>
    <row r="30041" spans="1:4" x14ac:dyDescent="0.2">
      <c r="A30041" s="2" t="s">
        <v>30041</v>
      </c>
      <c r="B30041" s="2" t="str">
        <f>REPLACE(A30041, 1, 1, "")</f>
        <v>4200002595202504308275056597</v>
      </c>
      <c r="C30041">
        <v>4.99</v>
      </c>
      <c r="D30041" s="1">
        <v>45777.402604166666</v>
      </c>
    </row>
    <row r="30042" spans="1:4" x14ac:dyDescent="0.2">
      <c r="A30042" s="2" t="s">
        <v>30042</v>
      </c>
      <c r="B30042" s="2" t="str">
        <f>REPLACE(A30042, 1, 1, "")</f>
        <v>4200002657202504307193025929</v>
      </c>
      <c r="C30042">
        <v>4.99</v>
      </c>
      <c r="D30042" s="1">
        <v>45777.400127314817</v>
      </c>
    </row>
    <row r="30043" spans="1:4" x14ac:dyDescent="0.2">
      <c r="A30043" s="2" t="s">
        <v>30043</v>
      </c>
      <c r="B30043" s="2" t="str">
        <f>REPLACE(A30043, 1, 1, "")</f>
        <v>4200002607202504308891532845</v>
      </c>
      <c r="C30043">
        <v>4.99</v>
      </c>
      <c r="D30043" s="1">
        <v>45777.396782407406</v>
      </c>
    </row>
    <row r="30044" spans="1:4" x14ac:dyDescent="0.2">
      <c r="A30044" s="2" t="s">
        <v>30044</v>
      </c>
      <c r="B30044" s="2" t="str">
        <f>REPLACE(A30044, 1, 1, "")</f>
        <v>4200002643202504303797241741</v>
      </c>
      <c r="C30044">
        <v>4.99</v>
      </c>
      <c r="D30044" s="1">
        <v>45777.390486111108</v>
      </c>
    </row>
    <row r="30045" spans="1:4" x14ac:dyDescent="0.2">
      <c r="A30045" s="2" t="s">
        <v>30045</v>
      </c>
      <c r="B30045" s="2" t="str">
        <f>REPLACE(A30045, 1, 1, "")</f>
        <v>4200002605202504309809360699</v>
      </c>
      <c r="C30045">
        <v>4.99</v>
      </c>
      <c r="D30045" s="1">
        <v>45777.387476851851</v>
      </c>
    </row>
    <row r="30046" spans="1:4" x14ac:dyDescent="0.2">
      <c r="A30046" s="2" t="s">
        <v>30046</v>
      </c>
      <c r="B30046" s="2" t="str">
        <f>REPLACE(A30046, 1, 1, "")</f>
        <v>4200002616202504301375741985</v>
      </c>
      <c r="C30046">
        <v>4.99</v>
      </c>
      <c r="D30046" s="1">
        <v>45777.3825462963</v>
      </c>
    </row>
    <row r="30047" spans="1:4" x14ac:dyDescent="0.2">
      <c r="A30047" s="2" t="s">
        <v>30047</v>
      </c>
      <c r="B30047" s="2" t="str">
        <f>REPLACE(A30047, 1, 1, "")</f>
        <v>4200002642202504301567106965</v>
      </c>
      <c r="C30047">
        <v>4.99</v>
      </c>
      <c r="D30047" s="1">
        <v>45777.379965277774</v>
      </c>
    </row>
    <row r="30048" spans="1:4" x14ac:dyDescent="0.2">
      <c r="A30048" s="2" t="s">
        <v>30048</v>
      </c>
      <c r="B30048" s="2" t="str">
        <f>REPLACE(A30048, 1, 1, "")</f>
        <v>4200002591202504304438667690</v>
      </c>
      <c r="C30048">
        <v>4.99</v>
      </c>
      <c r="D30048" s="1">
        <v>45777.378425925926</v>
      </c>
    </row>
    <row r="30049" spans="1:4" x14ac:dyDescent="0.2">
      <c r="A30049" s="2" t="s">
        <v>30049</v>
      </c>
      <c r="B30049" s="2" t="str">
        <f>REPLACE(A30049, 1, 1, "")</f>
        <v>4200002656202504302135786520</v>
      </c>
      <c r="C30049">
        <v>4.99</v>
      </c>
      <c r="D30049" s="1">
        <v>45777.377488425926</v>
      </c>
    </row>
    <row r="30050" spans="1:4" x14ac:dyDescent="0.2">
      <c r="A30050" s="2" t="s">
        <v>30050</v>
      </c>
      <c r="B30050" s="2" t="str">
        <f>REPLACE(A30050, 1, 1, "")</f>
        <v>4200002594202504307443269465</v>
      </c>
      <c r="C30050">
        <v>4.99</v>
      </c>
      <c r="D30050" s="1">
        <v>45777.377488425926</v>
      </c>
    </row>
    <row r="30051" spans="1:4" x14ac:dyDescent="0.2">
      <c r="A30051" s="2" t="s">
        <v>30051</v>
      </c>
      <c r="B30051" s="2" t="str">
        <f>REPLACE(A30051, 1, 1, "")</f>
        <v>4200002633202504302840576980</v>
      </c>
      <c r="C30051">
        <v>4.99</v>
      </c>
      <c r="D30051" s="1">
        <v>45777.372476851851</v>
      </c>
    </row>
    <row r="30052" spans="1:4" x14ac:dyDescent="0.2">
      <c r="A30052" s="2" t="s">
        <v>30052</v>
      </c>
      <c r="B30052" s="2" t="str">
        <f>REPLACE(A30052, 1, 1, "")</f>
        <v>4200002604202504307675246504</v>
      </c>
      <c r="C30052">
        <v>4.99</v>
      </c>
      <c r="D30052" s="1">
        <v>45777.370173611111</v>
      </c>
    </row>
    <row r="30053" spans="1:4" x14ac:dyDescent="0.2">
      <c r="A30053" s="2" t="s">
        <v>30053</v>
      </c>
      <c r="B30053" s="2" t="str">
        <f>REPLACE(A30053, 1, 1, "")</f>
        <v>4200002651202504306166088387</v>
      </c>
      <c r="C30053">
        <v>4.99</v>
      </c>
      <c r="D30053" s="1">
        <v>45777.369699074072</v>
      </c>
    </row>
    <row r="30054" spans="1:4" x14ac:dyDescent="0.2">
      <c r="A30054" s="2" t="s">
        <v>30054</v>
      </c>
      <c r="B30054" s="2" t="str">
        <f>REPLACE(A30054, 1, 1, "")</f>
        <v>4200002641202504301191496036</v>
      </c>
      <c r="C30054">
        <v>4.99</v>
      </c>
      <c r="D30054" s="1">
        <v>45777.363159722219</v>
      </c>
    </row>
    <row r="30055" spans="1:4" x14ac:dyDescent="0.2">
      <c r="A30055" s="2" t="s">
        <v>30055</v>
      </c>
      <c r="B30055" s="2" t="str">
        <f>REPLACE(A30055, 1, 1, "")</f>
        <v>4200002593202504306968518962</v>
      </c>
      <c r="C30055">
        <v>4.99</v>
      </c>
      <c r="D30055" s="1">
        <v>45777.36310185185</v>
      </c>
    </row>
    <row r="30056" spans="1:4" x14ac:dyDescent="0.2">
      <c r="A30056" s="2" t="s">
        <v>30056</v>
      </c>
      <c r="B30056" s="2" t="str">
        <f>REPLACE(A30056, 1, 1, "")</f>
        <v>4200002614202504302874610601</v>
      </c>
      <c r="C30056">
        <v>4.99</v>
      </c>
      <c r="D30056" s="1">
        <v>45777.356990740744</v>
      </c>
    </row>
    <row r="30057" spans="1:4" x14ac:dyDescent="0.2">
      <c r="A30057" s="2" t="s">
        <v>30057</v>
      </c>
      <c r="B30057" s="2" t="str">
        <f>REPLACE(A30057, 1, 1, "")</f>
        <v>4200002647202504307326703452</v>
      </c>
      <c r="C30057">
        <v>4.99</v>
      </c>
      <c r="D30057" s="1">
        <v>45777.355752314812</v>
      </c>
    </row>
    <row r="30058" spans="1:4" x14ac:dyDescent="0.2">
      <c r="A30058" s="2" t="s">
        <v>30058</v>
      </c>
      <c r="B30058" s="2" t="str">
        <f>REPLACE(A30058, 1, 1, "")</f>
        <v>4200002640202504300698050052</v>
      </c>
      <c r="C30058">
        <v>4.99</v>
      </c>
      <c r="D30058" s="1">
        <v>45777.3518287037</v>
      </c>
    </row>
    <row r="30059" spans="1:4" x14ac:dyDescent="0.2">
      <c r="A30059" s="2" t="s">
        <v>30059</v>
      </c>
      <c r="B30059" s="2" t="str">
        <f>REPLACE(A30059, 1, 1, "")</f>
        <v>4200002617202504307658007651</v>
      </c>
      <c r="C30059">
        <v>4.99</v>
      </c>
      <c r="D30059" s="1">
        <v>45777.349409722221</v>
      </c>
    </row>
    <row r="30060" spans="1:4" x14ac:dyDescent="0.2">
      <c r="A30060" s="2" t="s">
        <v>30060</v>
      </c>
      <c r="B30060" s="2" t="str">
        <f>REPLACE(A30060, 1, 1, "")</f>
        <v>4200002605202504302457028789</v>
      </c>
      <c r="C30060">
        <v>4.99</v>
      </c>
      <c r="D30060" s="1">
        <v>45777.34447916667</v>
      </c>
    </row>
    <row r="30061" spans="1:4" x14ac:dyDescent="0.2">
      <c r="A30061" s="2" t="s">
        <v>30061</v>
      </c>
      <c r="B30061" s="2" t="str">
        <f>REPLACE(A30061, 1, 1, "")</f>
        <v>4200002664202504307708812274</v>
      </c>
      <c r="C30061">
        <v>4.99</v>
      </c>
      <c r="D30061" s="1">
        <v>45777.342673611114</v>
      </c>
    </row>
    <row r="30062" spans="1:4" x14ac:dyDescent="0.2">
      <c r="A30062" s="2" t="s">
        <v>30062</v>
      </c>
      <c r="B30062" s="2" t="str">
        <f>REPLACE(A30062, 1, 1, "")</f>
        <v>4200002647202504309650068241</v>
      </c>
      <c r="C30062">
        <v>4.99</v>
      </c>
      <c r="D30062" s="1">
        <v>45777.331516203703</v>
      </c>
    </row>
    <row r="30063" spans="1:4" x14ac:dyDescent="0.2">
      <c r="A30063" s="2" t="s">
        <v>30063</v>
      </c>
      <c r="B30063" s="2" t="str">
        <f>REPLACE(A30063, 1, 1, "")</f>
        <v>4200002634202504305827457205</v>
      </c>
      <c r="C30063">
        <v>4.99</v>
      </c>
      <c r="D30063" s="1">
        <v>45777.330868055556</v>
      </c>
    </row>
    <row r="30064" spans="1:4" x14ac:dyDescent="0.2">
      <c r="A30064" s="2" t="s">
        <v>30064</v>
      </c>
      <c r="B30064" s="2" t="str">
        <f>REPLACE(A30064, 1, 1, "")</f>
        <v>4200002592202504309693365921</v>
      </c>
      <c r="C30064">
        <v>4.99</v>
      </c>
      <c r="D30064" s="1">
        <v>45777.330520833333</v>
      </c>
    </row>
    <row r="30065" spans="1:4" x14ac:dyDescent="0.2">
      <c r="A30065" s="2" t="s">
        <v>30065</v>
      </c>
      <c r="B30065" s="2" t="str">
        <f>REPLACE(A30065, 1, 1, "")</f>
        <v>4200002654202504304555509345</v>
      </c>
      <c r="C30065">
        <v>4.99</v>
      </c>
      <c r="D30065" s="1">
        <v>45777.316840277781</v>
      </c>
    </row>
    <row r="30066" spans="1:4" x14ac:dyDescent="0.2">
      <c r="A30066" s="2" t="s">
        <v>30066</v>
      </c>
      <c r="B30066" s="2" t="str">
        <f>REPLACE(A30066, 1, 1, "")</f>
        <v>4200002667202504301536996832</v>
      </c>
      <c r="C30066">
        <v>4.99</v>
      </c>
      <c r="D30066" s="1">
        <v>45777.312303240738</v>
      </c>
    </row>
    <row r="30067" spans="1:4" x14ac:dyDescent="0.2">
      <c r="A30067" s="2" t="s">
        <v>30067</v>
      </c>
      <c r="B30067" s="2" t="str">
        <f>REPLACE(A30067, 1, 1, "")</f>
        <v>4200002612202504307562869587</v>
      </c>
      <c r="C30067">
        <v>4.99</v>
      </c>
      <c r="D30067" s="1">
        <v>45777.309745370374</v>
      </c>
    </row>
    <row r="30068" spans="1:4" x14ac:dyDescent="0.2">
      <c r="A30068" s="2" t="s">
        <v>30068</v>
      </c>
      <c r="B30068" s="2" t="str">
        <f>REPLACE(A30068, 1, 1, "")</f>
        <v>4200002602202504307187469812</v>
      </c>
      <c r="C30068">
        <v>4.99</v>
      </c>
      <c r="D30068" s="1">
        <v>45777.308275462965</v>
      </c>
    </row>
    <row r="30069" spans="1:4" x14ac:dyDescent="0.2">
      <c r="A30069" s="2" t="s">
        <v>30069</v>
      </c>
      <c r="B30069" s="2" t="str">
        <f>REPLACE(A30069, 1, 1, "")</f>
        <v>4200002660202504305998805873</v>
      </c>
      <c r="C30069">
        <v>4.99</v>
      </c>
      <c r="D30069" s="1">
        <v>45777.301840277774</v>
      </c>
    </row>
    <row r="30070" spans="1:4" x14ac:dyDescent="0.2">
      <c r="A30070" s="2" t="s">
        <v>30070</v>
      </c>
      <c r="B30070" s="2" t="str">
        <f>REPLACE(A30070, 1, 1, "")</f>
        <v>4200002611202504300198271701</v>
      </c>
      <c r="C30070">
        <v>4.99</v>
      </c>
      <c r="D30070" s="1">
        <v>45777.297442129631</v>
      </c>
    </row>
    <row r="30071" spans="1:4" x14ac:dyDescent="0.2">
      <c r="A30071" s="2" t="s">
        <v>30071</v>
      </c>
      <c r="B30071" s="2" t="str">
        <f>REPLACE(A30071, 1, 1, "")</f>
        <v>4200002600202504307357443359</v>
      </c>
      <c r="C30071">
        <v>4.99</v>
      </c>
      <c r="D30071" s="1">
        <v>45777.29483796296</v>
      </c>
    </row>
    <row r="30072" spans="1:4" x14ac:dyDescent="0.2">
      <c r="A30072" s="2" t="s">
        <v>30072</v>
      </c>
      <c r="B30072" s="2" t="str">
        <f>REPLACE(A30072, 1, 1, "")</f>
        <v>4200002642202504309155632988</v>
      </c>
      <c r="C30072">
        <v>4.99</v>
      </c>
      <c r="D30072" s="1">
        <v>45777.290671296294</v>
      </c>
    </row>
    <row r="30073" spans="1:4" x14ac:dyDescent="0.2">
      <c r="A30073" s="2" t="s">
        <v>30073</v>
      </c>
      <c r="B30073" s="2" t="str">
        <f>REPLACE(A30073, 1, 1, "")</f>
        <v>4200002635202504301826423474</v>
      </c>
      <c r="C30073">
        <v>4.99</v>
      </c>
      <c r="D30073" s="1">
        <v>45777.290092592593</v>
      </c>
    </row>
    <row r="30074" spans="1:4" x14ac:dyDescent="0.2">
      <c r="A30074" s="2" t="s">
        <v>30074</v>
      </c>
      <c r="B30074" s="2" t="str">
        <f>REPLACE(A30074, 1, 1, "")</f>
        <v>4200002665202504306529298493</v>
      </c>
      <c r="C30074">
        <v>4.99</v>
      </c>
      <c r="D30074" s="1">
        <v>45777.287037037036</v>
      </c>
    </row>
    <row r="30075" spans="1:4" x14ac:dyDescent="0.2">
      <c r="A30075" s="2" t="s">
        <v>30075</v>
      </c>
      <c r="B30075" s="2" t="str">
        <f>REPLACE(A30075, 1, 1, "")</f>
        <v>4200002601202504305437750517</v>
      </c>
      <c r="C30075">
        <v>4.99</v>
      </c>
      <c r="D30075" s="1">
        <v>45777.276643518519</v>
      </c>
    </row>
    <row r="30076" spans="1:4" x14ac:dyDescent="0.2">
      <c r="A30076" s="2" t="s">
        <v>30076</v>
      </c>
      <c r="B30076" s="2" t="str">
        <f>REPLACE(A30076, 1, 1, "")</f>
        <v>4200002664202504306698779562</v>
      </c>
      <c r="C30076">
        <v>4.99</v>
      </c>
      <c r="D30076" s="1">
        <v>45777.270578703705</v>
      </c>
    </row>
    <row r="30077" spans="1:4" x14ac:dyDescent="0.2">
      <c r="A30077" s="2" t="s">
        <v>30077</v>
      </c>
      <c r="B30077" s="2" t="str">
        <f>REPLACE(A30077, 1, 1, "")</f>
        <v>4200002649202504304625055703</v>
      </c>
      <c r="C30077">
        <v>4.99</v>
      </c>
      <c r="D30077" s="1">
        <v>45777.267962962964</v>
      </c>
    </row>
    <row r="30078" spans="1:4" x14ac:dyDescent="0.2">
      <c r="A30078" s="2" t="s">
        <v>30078</v>
      </c>
      <c r="B30078" s="2" t="str">
        <f>REPLACE(A30078, 1, 1, "")</f>
        <v>4200002645202504301523149029</v>
      </c>
      <c r="C30078">
        <v>4.99</v>
      </c>
      <c r="D30078" s="1">
        <v>45777.260937500003</v>
      </c>
    </row>
    <row r="30079" spans="1:4" x14ac:dyDescent="0.2">
      <c r="A30079" s="2" t="s">
        <v>30079</v>
      </c>
      <c r="B30079" s="2" t="str">
        <f>REPLACE(A30079, 1, 1, "")</f>
        <v>4200002596202504307451434740</v>
      </c>
      <c r="C30079">
        <v>599</v>
      </c>
      <c r="D30079" s="1">
        <v>45777.219953703701</v>
      </c>
    </row>
    <row r="30080" spans="1:4" x14ac:dyDescent="0.2">
      <c r="A30080" s="2" t="s">
        <v>30080</v>
      </c>
      <c r="B30080" s="2" t="str">
        <f>REPLACE(A30080, 1, 1, "")</f>
        <v>4200002663202504306116145204</v>
      </c>
      <c r="C30080">
        <v>4.99</v>
      </c>
      <c r="D30080" s="1">
        <v>45777.194108796299</v>
      </c>
    </row>
    <row r="30081" spans="1:4" x14ac:dyDescent="0.2">
      <c r="A30081" s="2" t="s">
        <v>30081</v>
      </c>
      <c r="B30081" s="2" t="str">
        <f>REPLACE(A30081, 1, 1, "")</f>
        <v>4200002641202504306010355076</v>
      </c>
      <c r="C30081">
        <v>4.99</v>
      </c>
      <c r="D30081" s="1">
        <v>45777.165127314816</v>
      </c>
    </row>
    <row r="30082" spans="1:4" x14ac:dyDescent="0.2">
      <c r="A30082" s="2" t="s">
        <v>30082</v>
      </c>
      <c r="B30082" s="2" t="str">
        <f>REPLACE(A30082, 1, 1, "")</f>
        <v>4200002612202504302989042098</v>
      </c>
      <c r="C30082">
        <v>4.99</v>
      </c>
      <c r="D30082" s="1">
        <v>45777.151076388887</v>
      </c>
    </row>
    <row r="30083" spans="1:4" x14ac:dyDescent="0.2">
      <c r="A30083" s="2" t="s">
        <v>30083</v>
      </c>
      <c r="B30083" s="2" t="str">
        <f>REPLACE(A30083, 1, 1, "")</f>
        <v>4200002594202504307090679212</v>
      </c>
      <c r="C30083">
        <v>4.99</v>
      </c>
      <c r="D30083" s="1">
        <v>45777.134050925924</v>
      </c>
    </row>
    <row r="30084" spans="1:4" x14ac:dyDescent="0.2">
      <c r="A30084" s="2" t="s">
        <v>30084</v>
      </c>
      <c r="B30084" s="2" t="str">
        <f>REPLACE(A30084, 1, 1, "")</f>
        <v>4200002610202504309567974391</v>
      </c>
      <c r="C30084">
        <v>4.99</v>
      </c>
      <c r="D30084" s="1">
        <v>45777.127384259256</v>
      </c>
    </row>
    <row r="30085" spans="1:4" x14ac:dyDescent="0.2">
      <c r="A30085" s="2" t="s">
        <v>30085</v>
      </c>
      <c r="B30085" s="2" t="str">
        <f>REPLACE(A30085, 1, 1, "")</f>
        <v>4200002613202504301707863114</v>
      </c>
      <c r="C30085">
        <v>4.99</v>
      </c>
      <c r="D30085" s="1">
        <v>45777.120092592595</v>
      </c>
    </row>
    <row r="30086" spans="1:4" x14ac:dyDescent="0.2">
      <c r="A30086" s="2" t="s">
        <v>30086</v>
      </c>
      <c r="B30086" s="2" t="str">
        <f>REPLACE(A30086, 1, 1, "")</f>
        <v>4200002594202504306476575996</v>
      </c>
      <c r="C30086">
        <v>4.99</v>
      </c>
      <c r="D30086" s="1">
        <v>45777.022916666669</v>
      </c>
    </row>
    <row r="30087" spans="1:4" x14ac:dyDescent="0.2">
      <c r="A30087" s="2" t="s">
        <v>30087</v>
      </c>
      <c r="B30087" s="2" t="str">
        <f>REPLACE(A30087, 1, 1, "")</f>
        <v>4200002607202504306302782993</v>
      </c>
      <c r="C30087">
        <v>4.99</v>
      </c>
      <c r="D30087" s="1">
        <v>45777.010266203702</v>
      </c>
    </row>
    <row r="30088" spans="1:4" x14ac:dyDescent="0.2">
      <c r="A30088" s="2" t="s">
        <v>30088</v>
      </c>
      <c r="B30088" s="2" t="str">
        <f>REPLACE(A30088, 1, 1, "")</f>
        <v>4200002601202504297534427763</v>
      </c>
      <c r="C30088">
        <v>4.99</v>
      </c>
      <c r="D30088" s="1">
        <v>45776.991770833331</v>
      </c>
    </row>
    <row r="30089" spans="1:4" x14ac:dyDescent="0.2">
      <c r="A30089" s="2" t="s">
        <v>30089</v>
      </c>
      <c r="B30089" s="2" t="str">
        <f>REPLACE(A30089, 1, 1, "")</f>
        <v>4200002611202504298326667747</v>
      </c>
      <c r="C30089">
        <v>4.99</v>
      </c>
      <c r="D30089" s="1">
        <v>45776.980509259258</v>
      </c>
    </row>
    <row r="30090" spans="1:4" x14ac:dyDescent="0.2">
      <c r="A30090" s="2" t="s">
        <v>30090</v>
      </c>
      <c r="B30090" s="2" t="str">
        <f>REPLACE(A30090, 1, 1, "")</f>
        <v>4200002612202504294213777927</v>
      </c>
      <c r="C30090">
        <v>4.99</v>
      </c>
      <c r="D30090" s="1">
        <v>45776.979004629633</v>
      </c>
    </row>
    <row r="30091" spans="1:4" x14ac:dyDescent="0.2">
      <c r="A30091" s="2" t="s">
        <v>30091</v>
      </c>
      <c r="B30091" s="2" t="str">
        <f>REPLACE(A30091, 1, 1, "")</f>
        <v>4200002618202504291359139053</v>
      </c>
      <c r="C30091">
        <v>4.99</v>
      </c>
      <c r="D30091" s="1">
        <v>45776.976261574076</v>
      </c>
    </row>
    <row r="30092" spans="1:4" x14ac:dyDescent="0.2">
      <c r="A30092" s="2" t="s">
        <v>30092</v>
      </c>
      <c r="B30092" s="2" t="str">
        <f>REPLACE(A30092, 1, 1, "")</f>
        <v>4200002599202504297288459169</v>
      </c>
      <c r="C30092">
        <v>4.99</v>
      </c>
      <c r="D30092" s="1">
        <v>45776.97016203704</v>
      </c>
    </row>
    <row r="30093" spans="1:4" x14ac:dyDescent="0.2">
      <c r="A30093" s="2" t="s">
        <v>30093</v>
      </c>
      <c r="B30093" s="2" t="str">
        <f>REPLACE(A30093, 1, 1, "")</f>
        <v>4200002591202504299735243633</v>
      </c>
      <c r="C30093">
        <v>4.99</v>
      </c>
      <c r="D30093" s="1">
        <v>45776.967268518521</v>
      </c>
    </row>
    <row r="30094" spans="1:4" x14ac:dyDescent="0.2">
      <c r="A30094" s="2" t="s">
        <v>30094</v>
      </c>
      <c r="B30094" s="2" t="str">
        <f>REPLACE(A30094, 1, 1, "")</f>
        <v>4200002595202504296969175587</v>
      </c>
      <c r="C30094">
        <v>4.99</v>
      </c>
      <c r="D30094" s="1">
        <v>45776.966157407405</v>
      </c>
    </row>
    <row r="30095" spans="1:4" x14ac:dyDescent="0.2">
      <c r="A30095" s="2" t="s">
        <v>30095</v>
      </c>
      <c r="B30095" s="2" t="str">
        <f>REPLACE(A30095, 1, 1, "")</f>
        <v>4200002665202504295496567896</v>
      </c>
      <c r="C30095">
        <v>4.99</v>
      </c>
      <c r="D30095" s="1">
        <v>45776.959351851852</v>
      </c>
    </row>
    <row r="30096" spans="1:4" x14ac:dyDescent="0.2">
      <c r="A30096" s="2" t="s">
        <v>30096</v>
      </c>
      <c r="B30096" s="2" t="str">
        <f>REPLACE(A30096, 1, 1, "")</f>
        <v>4200002653202504295185825082</v>
      </c>
      <c r="C30096">
        <v>4.99</v>
      </c>
      <c r="D30096" s="1">
        <v>45776.949120370373</v>
      </c>
    </row>
    <row r="30097" spans="1:4" x14ac:dyDescent="0.2">
      <c r="A30097" s="2" t="s">
        <v>30097</v>
      </c>
      <c r="B30097" s="2" t="str">
        <f>REPLACE(A30097, 1, 1, "")</f>
        <v>4200002603202504295891794733</v>
      </c>
      <c r="C30097">
        <v>4.99</v>
      </c>
      <c r="D30097" s="1">
        <v>45776.942291666666</v>
      </c>
    </row>
    <row r="30098" spans="1:4" x14ac:dyDescent="0.2">
      <c r="A30098" s="2" t="s">
        <v>30098</v>
      </c>
      <c r="B30098" s="2" t="str">
        <f>REPLACE(A30098, 1, 1, "")</f>
        <v>4200002595202504296171723961</v>
      </c>
      <c r="C30098">
        <v>4.99</v>
      </c>
      <c r="D30098" s="1">
        <v>45776.932442129626</v>
      </c>
    </row>
    <row r="30099" spans="1:4" x14ac:dyDescent="0.2">
      <c r="A30099" s="2" t="s">
        <v>30099</v>
      </c>
      <c r="B30099" s="2" t="str">
        <f>REPLACE(A30099, 1, 1, "")</f>
        <v>4200002644202504290004748320</v>
      </c>
      <c r="C30099">
        <v>4.99</v>
      </c>
      <c r="D30099" s="1">
        <v>45776.929618055554</v>
      </c>
    </row>
    <row r="30100" spans="1:4" x14ac:dyDescent="0.2">
      <c r="A30100" s="2" t="s">
        <v>30100</v>
      </c>
      <c r="B30100" s="2" t="str">
        <f>REPLACE(A30100, 1, 1, "")</f>
        <v>4200002633202504294238752950</v>
      </c>
      <c r="C30100">
        <v>4.99</v>
      </c>
      <c r="D30100" s="1">
        <v>45776.92633101852</v>
      </c>
    </row>
    <row r="30101" spans="1:4" x14ac:dyDescent="0.2">
      <c r="A30101" s="2" t="s">
        <v>30101</v>
      </c>
      <c r="B30101" s="2" t="str">
        <f>REPLACE(A30101, 1, 1, "")</f>
        <v>4200002611202504293375224334</v>
      </c>
      <c r="C30101">
        <v>4.99</v>
      </c>
      <c r="D30101" s="1">
        <v>45776.912546296298</v>
      </c>
    </row>
    <row r="30102" spans="1:4" x14ac:dyDescent="0.2">
      <c r="A30102" s="2" t="s">
        <v>30102</v>
      </c>
      <c r="B30102" s="2" t="str">
        <f>REPLACE(A30102, 1, 1, "")</f>
        <v>4200002594202504295226961435</v>
      </c>
      <c r="C30102">
        <v>4.99</v>
      </c>
      <c r="D30102" s="1">
        <v>45776.901469907411</v>
      </c>
    </row>
    <row r="30103" spans="1:4" x14ac:dyDescent="0.2">
      <c r="A30103" s="2" t="s">
        <v>30103</v>
      </c>
      <c r="B30103" s="2" t="str">
        <f>REPLACE(A30103, 1, 1, "")</f>
        <v>4200002611202504296510050548</v>
      </c>
      <c r="C30103">
        <v>4.99</v>
      </c>
      <c r="D30103" s="1">
        <v>45776.896319444444</v>
      </c>
    </row>
    <row r="30104" spans="1:4" x14ac:dyDescent="0.2">
      <c r="A30104" s="2" t="s">
        <v>30104</v>
      </c>
      <c r="B30104" s="2" t="str">
        <f>REPLACE(A30104, 1, 1, "")</f>
        <v>4200002641202504291936398085</v>
      </c>
      <c r="C30104">
        <v>4.99</v>
      </c>
      <c r="D30104" s="1">
        <v>45776.894953703704</v>
      </c>
    </row>
    <row r="30105" spans="1:4" x14ac:dyDescent="0.2">
      <c r="A30105" s="2" t="s">
        <v>30105</v>
      </c>
      <c r="B30105" s="2" t="str">
        <f>REPLACE(A30105, 1, 1, "")</f>
        <v>4200002663202504292691606518</v>
      </c>
      <c r="C30105">
        <v>4.99</v>
      </c>
      <c r="D30105" s="1">
        <v>45776.891898148147</v>
      </c>
    </row>
    <row r="30106" spans="1:4" x14ac:dyDescent="0.2">
      <c r="A30106" s="2" t="s">
        <v>30106</v>
      </c>
      <c r="B30106" s="2" t="str">
        <f>REPLACE(A30106, 1, 1, "")</f>
        <v>4200002613202504290484707330</v>
      </c>
      <c r="C30106">
        <v>4.99</v>
      </c>
      <c r="D30106" s="1">
        <v>45776.890150462961</v>
      </c>
    </row>
    <row r="30107" spans="1:4" x14ac:dyDescent="0.2">
      <c r="A30107" s="2" t="s">
        <v>30107</v>
      </c>
      <c r="B30107" s="2" t="str">
        <f>REPLACE(A30107, 1, 1, "")</f>
        <v>4200002651202504291977155358</v>
      </c>
      <c r="C30107">
        <v>4.99</v>
      </c>
      <c r="D30107" s="1">
        <v>45776.889687499999</v>
      </c>
    </row>
    <row r="30108" spans="1:4" x14ac:dyDescent="0.2">
      <c r="A30108" s="2" t="s">
        <v>30108</v>
      </c>
      <c r="B30108" s="2" t="str">
        <f>REPLACE(A30108, 1, 1, "")</f>
        <v>4200002592202504291053324276</v>
      </c>
      <c r="C30108">
        <v>4.99</v>
      </c>
      <c r="D30108" s="1">
        <v>45776.889108796298</v>
      </c>
    </row>
    <row r="30109" spans="1:4" x14ac:dyDescent="0.2">
      <c r="A30109" s="2" t="s">
        <v>30109</v>
      </c>
      <c r="B30109" s="2" t="str">
        <f>REPLACE(A30109, 1, 1, "")</f>
        <v>4200002667202504298643386799</v>
      </c>
      <c r="C30109">
        <v>4.99</v>
      </c>
      <c r="D30109" s="1">
        <v>45776.888206018521</v>
      </c>
    </row>
    <row r="30110" spans="1:4" x14ac:dyDescent="0.2">
      <c r="A30110" s="2" t="s">
        <v>30110</v>
      </c>
      <c r="B30110" s="2" t="str">
        <f>REPLACE(A30110, 1, 1, "")</f>
        <v>4200002601202504296637105621</v>
      </c>
      <c r="C30110">
        <v>4.99</v>
      </c>
      <c r="D30110" s="1">
        <v>45776.880243055559</v>
      </c>
    </row>
    <row r="30111" spans="1:4" x14ac:dyDescent="0.2">
      <c r="A30111" s="2" t="s">
        <v>30111</v>
      </c>
      <c r="B30111" s="2" t="str">
        <f>REPLACE(A30111, 1, 1, "")</f>
        <v>4200002647202504294282405935</v>
      </c>
      <c r="C30111">
        <v>4.99</v>
      </c>
      <c r="D30111" s="1">
        <v>45776.876087962963</v>
      </c>
    </row>
    <row r="30112" spans="1:4" x14ac:dyDescent="0.2">
      <c r="A30112" s="2" t="s">
        <v>30112</v>
      </c>
      <c r="B30112" s="2" t="str">
        <f>REPLACE(A30112, 1, 1, "")</f>
        <v>4200002649202504295129233734</v>
      </c>
      <c r="C30112">
        <v>4.99</v>
      </c>
      <c r="D30112" s="1">
        <v>45776.870439814818</v>
      </c>
    </row>
    <row r="30113" spans="1:4" x14ac:dyDescent="0.2">
      <c r="A30113" s="2" t="s">
        <v>30113</v>
      </c>
      <c r="B30113" s="2" t="str">
        <f>REPLACE(A30113, 1, 1, "")</f>
        <v>4200002640202504294658711812</v>
      </c>
      <c r="C30113">
        <v>4.99</v>
      </c>
      <c r="D30113" s="1">
        <v>45776.87023148148</v>
      </c>
    </row>
    <row r="30114" spans="1:4" x14ac:dyDescent="0.2">
      <c r="A30114" s="2" t="s">
        <v>30114</v>
      </c>
      <c r="B30114" s="2" t="str">
        <f>REPLACE(A30114, 1, 1, "")</f>
        <v>4200002656202504291892490763</v>
      </c>
      <c r="C30114">
        <v>4.99</v>
      </c>
      <c r="D30114" s="1">
        <v>45776.870173611111</v>
      </c>
    </row>
    <row r="30115" spans="1:4" x14ac:dyDescent="0.2">
      <c r="A30115" s="2" t="s">
        <v>30115</v>
      </c>
      <c r="B30115" s="2" t="str">
        <f>REPLACE(A30115, 1, 1, "")</f>
        <v>4200002666202504294037087560</v>
      </c>
      <c r="C30115">
        <v>4.99</v>
      </c>
      <c r="D30115" s="1">
        <v>45776.861168981479</v>
      </c>
    </row>
    <row r="30116" spans="1:4" x14ac:dyDescent="0.2">
      <c r="A30116" s="2" t="s">
        <v>30116</v>
      </c>
      <c r="B30116" s="2" t="str">
        <f>REPLACE(A30116, 1, 1, "")</f>
        <v>4200002601202504293113736801</v>
      </c>
      <c r="C30116">
        <v>4.99</v>
      </c>
      <c r="D30116" s="1">
        <v>45776.860324074078</v>
      </c>
    </row>
    <row r="30117" spans="1:4" x14ac:dyDescent="0.2">
      <c r="A30117" s="2" t="s">
        <v>30117</v>
      </c>
      <c r="B30117" s="2" t="str">
        <f>REPLACE(A30117, 1, 1, "")</f>
        <v>4200002615202504297307666099</v>
      </c>
      <c r="C30117">
        <v>4.99</v>
      </c>
      <c r="D30117" s="1">
        <v>45776.857569444444</v>
      </c>
    </row>
    <row r="30118" spans="1:4" x14ac:dyDescent="0.2">
      <c r="A30118" s="2" t="s">
        <v>30118</v>
      </c>
      <c r="B30118" s="2" t="str">
        <f>REPLACE(A30118, 1, 1, "")</f>
        <v>4200002648202504290724651135</v>
      </c>
      <c r="C30118">
        <v>4.99</v>
      </c>
      <c r="D30118" s="1">
        <v>45776.856979166667</v>
      </c>
    </row>
    <row r="30119" spans="1:4" x14ac:dyDescent="0.2">
      <c r="A30119" s="2" t="s">
        <v>30119</v>
      </c>
      <c r="B30119" s="2" t="str">
        <f>REPLACE(A30119, 1, 1, "")</f>
        <v>4200002595202504294090257187</v>
      </c>
      <c r="C30119">
        <v>4.99</v>
      </c>
      <c r="D30119" s="1">
        <v>45776.856770833336</v>
      </c>
    </row>
    <row r="30120" spans="1:4" x14ac:dyDescent="0.2">
      <c r="A30120" s="2" t="s">
        <v>30120</v>
      </c>
      <c r="B30120" s="2" t="str">
        <f>REPLACE(A30120, 1, 1, "")</f>
        <v>4200002608202504294786724234</v>
      </c>
      <c r="C30120">
        <v>4.99</v>
      </c>
      <c r="D30120" s="1">
        <v>45776.855092592596</v>
      </c>
    </row>
    <row r="30121" spans="1:4" x14ac:dyDescent="0.2">
      <c r="A30121" s="2" t="s">
        <v>30121</v>
      </c>
      <c r="B30121" s="2" t="str">
        <f>REPLACE(A30121, 1, 1, "")</f>
        <v>4200002603202504293442896489</v>
      </c>
      <c r="C30121">
        <v>4.99</v>
      </c>
      <c r="D30121" s="1">
        <v>45776.852893518517</v>
      </c>
    </row>
    <row r="30122" spans="1:4" x14ac:dyDescent="0.2">
      <c r="A30122" s="2" t="s">
        <v>30122</v>
      </c>
      <c r="B30122" s="2" t="str">
        <f>REPLACE(A30122, 1, 1, "")</f>
        <v>4200002633202504295711575101</v>
      </c>
      <c r="C30122">
        <v>4.99</v>
      </c>
      <c r="D30122" s="1">
        <v>45776.849942129629</v>
      </c>
    </row>
    <row r="30123" spans="1:4" x14ac:dyDescent="0.2">
      <c r="A30123" s="2" t="s">
        <v>30123</v>
      </c>
      <c r="B30123" s="2" t="str">
        <f>REPLACE(A30123, 1, 1, "")</f>
        <v>4200002647202504299373485119</v>
      </c>
      <c r="C30123">
        <v>4.99</v>
      </c>
      <c r="D30123" s="1">
        <v>45776.847337962965</v>
      </c>
    </row>
    <row r="30124" spans="1:4" x14ac:dyDescent="0.2">
      <c r="A30124" s="2" t="s">
        <v>30124</v>
      </c>
      <c r="B30124" s="2" t="str">
        <f>REPLACE(A30124, 1, 1, "")</f>
        <v>4200002595202504295367682098</v>
      </c>
      <c r="C30124">
        <v>4.99</v>
      </c>
      <c r="D30124" s="1">
        <v>45776.829606481479</v>
      </c>
    </row>
    <row r="30125" spans="1:4" x14ac:dyDescent="0.2">
      <c r="A30125" s="2" t="s">
        <v>30125</v>
      </c>
      <c r="B30125" s="2" t="str">
        <f>REPLACE(A30125, 1, 1, "")</f>
        <v>4200002638202504296075344689</v>
      </c>
      <c r="C30125">
        <v>4.99</v>
      </c>
      <c r="D30125" s="1">
        <v>45776.829583333332</v>
      </c>
    </row>
    <row r="30126" spans="1:4" x14ac:dyDescent="0.2">
      <c r="A30126" s="2" t="s">
        <v>30126</v>
      </c>
      <c r="B30126" s="2" t="str">
        <f>REPLACE(A30126, 1, 1, "")</f>
        <v>4200002618202504297005455340</v>
      </c>
      <c r="C30126">
        <v>4.99</v>
      </c>
      <c r="D30126" s="1">
        <v>45776.828958333332</v>
      </c>
    </row>
    <row r="30127" spans="1:4" x14ac:dyDescent="0.2">
      <c r="A30127" s="2" t="s">
        <v>30127</v>
      </c>
      <c r="B30127" s="2" t="str">
        <f>REPLACE(A30127, 1, 1, "")</f>
        <v>4200002662202504293084443302</v>
      </c>
      <c r="C30127">
        <v>4.99</v>
      </c>
      <c r="D30127" s="1">
        <v>45776.827361111114</v>
      </c>
    </row>
    <row r="30128" spans="1:4" x14ac:dyDescent="0.2">
      <c r="A30128" s="2" t="s">
        <v>30128</v>
      </c>
      <c r="B30128" s="2" t="str">
        <f>REPLACE(A30128, 1, 1, "")</f>
        <v>4200002648202504297621281350</v>
      </c>
      <c r="C30128">
        <v>4.99</v>
      </c>
      <c r="D30128" s="1">
        <v>45776.821851851855</v>
      </c>
    </row>
    <row r="30129" spans="1:4" x14ac:dyDescent="0.2">
      <c r="A30129" s="2" t="s">
        <v>30129</v>
      </c>
      <c r="B30129" s="2" t="str">
        <f>REPLACE(A30129, 1, 1, "")</f>
        <v>4200002644202504296242607958</v>
      </c>
      <c r="C30129">
        <v>4.99</v>
      </c>
      <c r="D30129" s="1">
        <v>45776.816747685189</v>
      </c>
    </row>
    <row r="30130" spans="1:4" x14ac:dyDescent="0.2">
      <c r="A30130" s="2" t="s">
        <v>30130</v>
      </c>
      <c r="B30130" s="2" t="str">
        <f>REPLACE(A30130, 1, 1, "")</f>
        <v>4200002600202504290467112531</v>
      </c>
      <c r="C30130">
        <v>4.99</v>
      </c>
      <c r="D30130" s="1">
        <v>45776.814745370371</v>
      </c>
    </row>
    <row r="30131" spans="1:4" x14ac:dyDescent="0.2">
      <c r="A30131" s="2" t="s">
        <v>30131</v>
      </c>
      <c r="B30131" s="2" t="str">
        <f>REPLACE(A30131, 1, 1, "")</f>
        <v>4200002592202504296091185970</v>
      </c>
      <c r="C30131">
        <v>4.99</v>
      </c>
      <c r="D30131" s="1">
        <v>45776.813634259262</v>
      </c>
    </row>
    <row r="30132" spans="1:4" x14ac:dyDescent="0.2">
      <c r="A30132" s="2" t="s">
        <v>30132</v>
      </c>
      <c r="B30132" s="2" t="str">
        <f>REPLACE(A30132, 1, 1, "")</f>
        <v>4200002611202504295815455647</v>
      </c>
      <c r="C30132">
        <v>4.99</v>
      </c>
      <c r="D30132" s="1">
        <v>45776.805150462962</v>
      </c>
    </row>
    <row r="30133" spans="1:4" x14ac:dyDescent="0.2">
      <c r="A30133" s="2" t="s">
        <v>30133</v>
      </c>
      <c r="B30133" s="2" t="str">
        <f>REPLACE(A30133, 1, 1, "")</f>
        <v>4200002659202504299595680526</v>
      </c>
      <c r="C30133">
        <v>4.99</v>
      </c>
      <c r="D30133" s="1">
        <v>45776.805023148147</v>
      </c>
    </row>
    <row r="30134" spans="1:4" x14ac:dyDescent="0.2">
      <c r="A30134" s="2" t="s">
        <v>30134</v>
      </c>
      <c r="B30134" s="2" t="str">
        <f>REPLACE(A30134, 1, 1, "")</f>
        <v>4200002615202504296384127071</v>
      </c>
      <c r="C30134">
        <v>4.99</v>
      </c>
      <c r="D30134" s="1">
        <v>45776.801134259258</v>
      </c>
    </row>
    <row r="30135" spans="1:4" x14ac:dyDescent="0.2">
      <c r="A30135" s="2" t="s">
        <v>30135</v>
      </c>
      <c r="B30135" s="2" t="str">
        <f>REPLACE(A30135, 1, 1, "")</f>
        <v>4200002647202504295952920508</v>
      </c>
      <c r="C30135">
        <v>4.99</v>
      </c>
      <c r="D30135" s="1">
        <v>45776.800567129627</v>
      </c>
    </row>
    <row r="30136" spans="1:4" x14ac:dyDescent="0.2">
      <c r="A30136" s="2" t="s">
        <v>30136</v>
      </c>
      <c r="B30136" s="2" t="str">
        <f>REPLACE(A30136, 1, 1, "")</f>
        <v>4200002663202504298339234985</v>
      </c>
      <c r="C30136">
        <v>4.99</v>
      </c>
      <c r="D30136" s="1">
        <v>45776.79859953704</v>
      </c>
    </row>
    <row r="30137" spans="1:4" x14ac:dyDescent="0.2">
      <c r="A30137" s="2" t="s">
        <v>30137</v>
      </c>
      <c r="B30137" s="2" t="str">
        <f>REPLACE(A30137, 1, 1, "")</f>
        <v>4200002614202504290415602854</v>
      </c>
      <c r="C30137">
        <v>4.99</v>
      </c>
      <c r="D30137" s="1">
        <v>45776.796412037038</v>
      </c>
    </row>
    <row r="30138" spans="1:4" x14ac:dyDescent="0.2">
      <c r="A30138" s="2" t="s">
        <v>30138</v>
      </c>
      <c r="B30138" s="2" t="str">
        <f>REPLACE(A30138, 1, 1, "")</f>
        <v>4200002648202504291833413912</v>
      </c>
      <c r="C30138">
        <v>4.99</v>
      </c>
      <c r="D30138" s="1">
        <v>45776.79546296296</v>
      </c>
    </row>
    <row r="30139" spans="1:4" x14ac:dyDescent="0.2">
      <c r="A30139" s="2" t="s">
        <v>30139</v>
      </c>
      <c r="B30139" s="2" t="str">
        <f>REPLACE(A30139, 1, 1, "")</f>
        <v>4200002598202504293631966461</v>
      </c>
      <c r="C30139">
        <v>4.99</v>
      </c>
      <c r="D30139" s="1">
        <v>45776.795057870368</v>
      </c>
    </row>
    <row r="30140" spans="1:4" x14ac:dyDescent="0.2">
      <c r="A30140" s="2" t="s">
        <v>30140</v>
      </c>
      <c r="B30140" s="2" t="str">
        <f>REPLACE(A30140, 1, 1, "")</f>
        <v>4200002596202504296309883583</v>
      </c>
      <c r="C30140">
        <v>4.99</v>
      </c>
      <c r="D30140" s="1">
        <v>45776.789097222223</v>
      </c>
    </row>
    <row r="30141" spans="1:4" x14ac:dyDescent="0.2">
      <c r="A30141" s="2" t="s">
        <v>30141</v>
      </c>
      <c r="B30141" s="2" t="str">
        <f>REPLACE(A30141, 1, 1, "")</f>
        <v>4200002668202504299621726212</v>
      </c>
      <c r="C30141">
        <v>4.99</v>
      </c>
      <c r="D30141" s="1">
        <v>45776.776689814818</v>
      </c>
    </row>
    <row r="30142" spans="1:4" x14ac:dyDescent="0.2">
      <c r="A30142" s="2" t="s">
        <v>30142</v>
      </c>
      <c r="B30142" s="2" t="str">
        <f>REPLACE(A30142, 1, 1, "")</f>
        <v>4200002644202504296656542666</v>
      </c>
      <c r="C30142">
        <v>4.99</v>
      </c>
      <c r="D30142" s="1">
        <v>45776.774953703702</v>
      </c>
    </row>
    <row r="30143" spans="1:4" x14ac:dyDescent="0.2">
      <c r="A30143" s="2" t="s">
        <v>30143</v>
      </c>
      <c r="B30143" s="2" t="str">
        <f>REPLACE(A30143, 1, 1, "")</f>
        <v>4200002641202504293619372372</v>
      </c>
      <c r="C30143">
        <v>4.99</v>
      </c>
      <c r="D30143" s="1">
        <v>45776.774039351854</v>
      </c>
    </row>
    <row r="30144" spans="1:4" x14ac:dyDescent="0.2">
      <c r="A30144" s="2" t="s">
        <v>30144</v>
      </c>
      <c r="B30144" s="2" t="str">
        <f>REPLACE(A30144, 1, 1, "")</f>
        <v>4200002604202504292277293009</v>
      </c>
      <c r="C30144">
        <v>4.99</v>
      </c>
      <c r="D30144" s="1">
        <v>45776.772256944445</v>
      </c>
    </row>
    <row r="30145" spans="1:4" x14ac:dyDescent="0.2">
      <c r="A30145" s="2" t="s">
        <v>30145</v>
      </c>
      <c r="B30145" s="2" t="str">
        <f>REPLACE(A30145, 1, 1, "")</f>
        <v>4200002596202504299659964123</v>
      </c>
      <c r="C30145">
        <v>4.99</v>
      </c>
      <c r="D30145" s="1">
        <v>45776.769513888888</v>
      </c>
    </row>
    <row r="30146" spans="1:4" x14ac:dyDescent="0.2">
      <c r="A30146" s="2" t="s">
        <v>30146</v>
      </c>
      <c r="B30146" s="2" t="str">
        <f>REPLACE(A30146, 1, 1, "")</f>
        <v>4200002605202504297168884492</v>
      </c>
      <c r="C30146">
        <v>4.99</v>
      </c>
      <c r="D30146" s="1">
        <v>45776.769467592596</v>
      </c>
    </row>
    <row r="30147" spans="1:4" x14ac:dyDescent="0.2">
      <c r="A30147" s="2" t="s">
        <v>30147</v>
      </c>
      <c r="B30147" s="2" t="str">
        <f>REPLACE(A30147, 1, 1, "")</f>
        <v>4200002635202504294972853737</v>
      </c>
      <c r="C30147">
        <v>4.99</v>
      </c>
      <c r="D30147" s="1">
        <v>45776.768888888888</v>
      </c>
    </row>
    <row r="30148" spans="1:4" x14ac:dyDescent="0.2">
      <c r="A30148" s="2" t="s">
        <v>30148</v>
      </c>
      <c r="B30148" s="2" t="str">
        <f>REPLACE(A30148, 1, 1, "")</f>
        <v>4200002639202504291409063496</v>
      </c>
      <c r="C30148">
        <v>4.99</v>
      </c>
      <c r="D30148" s="1">
        <v>45776.768726851849</v>
      </c>
    </row>
    <row r="30149" spans="1:4" x14ac:dyDescent="0.2">
      <c r="A30149" s="2" t="s">
        <v>30149</v>
      </c>
      <c r="B30149" s="2" t="str">
        <f>REPLACE(A30149, 1, 1, "")</f>
        <v>4200002639202504293656559817</v>
      </c>
      <c r="C30149">
        <v>4.99</v>
      </c>
      <c r="D30149" s="1">
        <v>45776.762037037035</v>
      </c>
    </row>
    <row r="30150" spans="1:4" x14ac:dyDescent="0.2">
      <c r="A30150" s="2" t="s">
        <v>30150</v>
      </c>
      <c r="B30150" s="2" t="str">
        <f>REPLACE(A30150, 1, 1, "")</f>
        <v>4200002643202504293020472101</v>
      </c>
      <c r="C30150">
        <v>4.99</v>
      </c>
      <c r="D30150" s="1">
        <v>45776.758379629631</v>
      </c>
    </row>
    <row r="30151" spans="1:4" x14ac:dyDescent="0.2">
      <c r="A30151" s="2" t="s">
        <v>30151</v>
      </c>
      <c r="B30151" s="2" t="str">
        <f>REPLACE(A30151, 1, 1, "")</f>
        <v>4200002600202504292111957245</v>
      </c>
      <c r="C30151">
        <v>4.99</v>
      </c>
      <c r="D30151" s="1">
        <v>45776.756574074076</v>
      </c>
    </row>
    <row r="30152" spans="1:4" x14ac:dyDescent="0.2">
      <c r="A30152" s="2" t="s">
        <v>30152</v>
      </c>
      <c r="B30152" s="2" t="str">
        <f>REPLACE(A30152, 1, 1, "")</f>
        <v>4200002636202504298501585429</v>
      </c>
      <c r="C30152">
        <v>4.99</v>
      </c>
      <c r="D30152" s="1">
        <v>45776.75273148148</v>
      </c>
    </row>
    <row r="30153" spans="1:4" x14ac:dyDescent="0.2">
      <c r="A30153" s="2" t="s">
        <v>30153</v>
      </c>
      <c r="B30153" s="2" t="str">
        <f>REPLACE(A30153, 1, 1, "")</f>
        <v>4200002617202504296031307320</v>
      </c>
      <c r="C30153">
        <v>4.99</v>
      </c>
      <c r="D30153" s="1">
        <v>45776.751863425925</v>
      </c>
    </row>
    <row r="30154" spans="1:4" x14ac:dyDescent="0.2">
      <c r="A30154" s="2" t="s">
        <v>30154</v>
      </c>
      <c r="B30154" s="2" t="str">
        <f>REPLACE(A30154, 1, 1, "")</f>
        <v>4200002645202504296449636975</v>
      </c>
      <c r="C30154">
        <v>4.99</v>
      </c>
      <c r="D30154" s="1">
        <v>45776.748784722222</v>
      </c>
    </row>
    <row r="30155" spans="1:4" x14ac:dyDescent="0.2">
      <c r="A30155" s="2" t="s">
        <v>30155</v>
      </c>
      <c r="B30155" s="2" t="str">
        <f>REPLACE(A30155, 1, 1, "")</f>
        <v>4200002659202504293864736741</v>
      </c>
      <c r="C30155">
        <v>4.99</v>
      </c>
      <c r="D30155" s="1">
        <v>45776.748715277776</v>
      </c>
    </row>
    <row r="30156" spans="1:4" x14ac:dyDescent="0.2">
      <c r="A30156" s="2" t="s">
        <v>30156</v>
      </c>
      <c r="B30156" s="2" t="str">
        <f>REPLACE(A30156, 1, 1, "")</f>
        <v>4200002612202504295637176787</v>
      </c>
      <c r="C30156">
        <v>4.99</v>
      </c>
      <c r="D30156" s="1">
        <v>45776.742743055554</v>
      </c>
    </row>
    <row r="30157" spans="1:4" x14ac:dyDescent="0.2">
      <c r="A30157" s="2" t="s">
        <v>30157</v>
      </c>
      <c r="B30157" s="2" t="str">
        <f>REPLACE(A30157, 1, 1, "")</f>
        <v>4200002597202504299843398195</v>
      </c>
      <c r="C30157">
        <v>4.99</v>
      </c>
      <c r="D30157" s="1">
        <v>45776.742071759261</v>
      </c>
    </row>
    <row r="30158" spans="1:4" x14ac:dyDescent="0.2">
      <c r="A30158" s="2" t="s">
        <v>30158</v>
      </c>
      <c r="B30158" s="2" t="str">
        <f>REPLACE(A30158, 1, 1, "")</f>
        <v>4200002605202504297659302287</v>
      </c>
      <c r="C30158">
        <v>4.99</v>
      </c>
      <c r="D30158" s="1">
        <v>45776.738310185188</v>
      </c>
    </row>
    <row r="30159" spans="1:4" x14ac:dyDescent="0.2">
      <c r="A30159" s="2" t="s">
        <v>30159</v>
      </c>
      <c r="B30159" s="2" t="str">
        <f>REPLACE(A30159, 1, 1, "")</f>
        <v>4200002665202504297489766495</v>
      </c>
      <c r="C30159">
        <v>4.99</v>
      </c>
      <c r="D30159" s="1">
        <v>45776.731539351851</v>
      </c>
    </row>
    <row r="30160" spans="1:4" x14ac:dyDescent="0.2">
      <c r="A30160" s="2" t="s">
        <v>30160</v>
      </c>
      <c r="B30160" s="2" t="str">
        <f>REPLACE(A30160, 1, 1, "")</f>
        <v>4200002642202504295558038812</v>
      </c>
      <c r="C30160">
        <v>4.99</v>
      </c>
      <c r="D30160" s="1">
        <v>45776.730590277781</v>
      </c>
    </row>
    <row r="30161" spans="1:4" x14ac:dyDescent="0.2">
      <c r="A30161" s="2" t="s">
        <v>30161</v>
      </c>
      <c r="B30161" s="2" t="str">
        <f>REPLACE(A30161, 1, 1, "")</f>
        <v>4200002642202504298434445235</v>
      </c>
      <c r="C30161">
        <v>4.99</v>
      </c>
      <c r="D30161" s="1">
        <v>45776.729710648149</v>
      </c>
    </row>
    <row r="30162" spans="1:4" x14ac:dyDescent="0.2">
      <c r="A30162" s="2" t="s">
        <v>30162</v>
      </c>
      <c r="B30162" s="2" t="str">
        <f>REPLACE(A30162, 1, 1, "")</f>
        <v>4200002641202504291250196815</v>
      </c>
      <c r="C30162">
        <v>4.99</v>
      </c>
      <c r="D30162" s="1">
        <v>45776.729074074072</v>
      </c>
    </row>
    <row r="30163" spans="1:4" x14ac:dyDescent="0.2">
      <c r="A30163" s="2" t="s">
        <v>30163</v>
      </c>
      <c r="B30163" s="2" t="str">
        <f>REPLACE(A30163, 1, 1, "")</f>
        <v>4200002649202504290626675707</v>
      </c>
      <c r="C30163">
        <v>4.99</v>
      </c>
      <c r="D30163" s="1">
        <v>45776.725891203707</v>
      </c>
    </row>
    <row r="30164" spans="1:4" x14ac:dyDescent="0.2">
      <c r="A30164" s="2" t="s">
        <v>30164</v>
      </c>
      <c r="B30164" s="2" t="str">
        <f>REPLACE(A30164, 1, 1, "")</f>
        <v>4200002668202504290372651485</v>
      </c>
      <c r="C30164">
        <v>4.99</v>
      </c>
      <c r="D30164" s="1">
        <v>45776.723356481481</v>
      </c>
    </row>
    <row r="30165" spans="1:4" x14ac:dyDescent="0.2">
      <c r="A30165" s="2" t="s">
        <v>30165</v>
      </c>
      <c r="B30165" s="2" t="str">
        <f>REPLACE(A30165, 1, 1, "")</f>
        <v>4200002667202504292091486912</v>
      </c>
      <c r="C30165">
        <v>4.99</v>
      </c>
      <c r="D30165" s="1">
        <v>45776.718136574076</v>
      </c>
    </row>
    <row r="30166" spans="1:4" x14ac:dyDescent="0.2">
      <c r="A30166" s="2" t="s">
        <v>30166</v>
      </c>
      <c r="B30166" s="2" t="str">
        <f>REPLACE(A30166, 1, 1, "")</f>
        <v>4200002599202504293079423749</v>
      </c>
      <c r="C30166">
        <v>4.99</v>
      </c>
      <c r="D30166" s="1">
        <v>45776.715324074074</v>
      </c>
    </row>
    <row r="30167" spans="1:4" x14ac:dyDescent="0.2">
      <c r="A30167" s="2" t="s">
        <v>30167</v>
      </c>
      <c r="B30167" s="2" t="str">
        <f>REPLACE(A30167, 1, 1, "")</f>
        <v>4200002598202504290027185954</v>
      </c>
      <c r="C30167">
        <v>4.99</v>
      </c>
      <c r="D30167" s="1">
        <v>45776.71434027778</v>
      </c>
    </row>
    <row r="30168" spans="1:4" x14ac:dyDescent="0.2">
      <c r="A30168" s="2" t="s">
        <v>30168</v>
      </c>
      <c r="B30168" s="2" t="str">
        <f>REPLACE(A30168, 1, 1, "")</f>
        <v>4200002636202504298118388092</v>
      </c>
      <c r="C30168">
        <v>4.99</v>
      </c>
      <c r="D30168" s="1">
        <v>45776.714317129627</v>
      </c>
    </row>
    <row r="30169" spans="1:4" x14ac:dyDescent="0.2">
      <c r="A30169" s="2" t="s">
        <v>30169</v>
      </c>
      <c r="B30169" s="2" t="str">
        <f>REPLACE(A30169, 1, 1, "")</f>
        <v>4200002614202504294157715499</v>
      </c>
      <c r="C30169">
        <v>4.99</v>
      </c>
      <c r="D30169" s="1">
        <v>45776.710833333331</v>
      </c>
    </row>
    <row r="30170" spans="1:4" x14ac:dyDescent="0.2">
      <c r="A30170" s="2" t="s">
        <v>30170</v>
      </c>
      <c r="B30170" s="2" t="str">
        <f>REPLACE(A30170, 1, 1, "")</f>
        <v>4200002665202504293142440586</v>
      </c>
      <c r="C30170">
        <v>4.99</v>
      </c>
      <c r="D30170" s="1">
        <v>45776.710798611108</v>
      </c>
    </row>
    <row r="30171" spans="1:4" x14ac:dyDescent="0.2">
      <c r="A30171" s="2" t="s">
        <v>30171</v>
      </c>
      <c r="B30171" s="2" t="str">
        <f>REPLACE(A30171, 1, 1, "")</f>
        <v>4200002595202504296726267534</v>
      </c>
      <c r="C30171">
        <v>4.99</v>
      </c>
      <c r="D30171" s="1">
        <v>45776.709548611114</v>
      </c>
    </row>
    <row r="30172" spans="1:4" x14ac:dyDescent="0.2">
      <c r="A30172" s="2" t="s">
        <v>30172</v>
      </c>
      <c r="B30172" s="2" t="str">
        <f>REPLACE(A30172, 1, 1, "")</f>
        <v>4200002659202504291969329898</v>
      </c>
      <c r="C30172">
        <v>4.99</v>
      </c>
      <c r="D30172" s="1">
        <v>45776.709386574075</v>
      </c>
    </row>
    <row r="30173" spans="1:4" x14ac:dyDescent="0.2">
      <c r="A30173" s="2" t="s">
        <v>30173</v>
      </c>
      <c r="B30173" s="2" t="str">
        <f>REPLACE(A30173, 1, 1, "")</f>
        <v>4200002604202504294643064711</v>
      </c>
      <c r="C30173">
        <v>4.99</v>
      </c>
      <c r="D30173" s="1">
        <v>45776.707418981481</v>
      </c>
    </row>
    <row r="30174" spans="1:4" x14ac:dyDescent="0.2">
      <c r="A30174" s="2" t="s">
        <v>30174</v>
      </c>
      <c r="B30174" s="2" t="str">
        <f>REPLACE(A30174, 1, 1, "")</f>
        <v>4200002608202504297555085665</v>
      </c>
      <c r="C30174">
        <v>4.99</v>
      </c>
      <c r="D30174" s="1">
        <v>45776.706597222219</v>
      </c>
    </row>
    <row r="30175" spans="1:4" x14ac:dyDescent="0.2">
      <c r="A30175" s="2" t="s">
        <v>30175</v>
      </c>
      <c r="B30175" s="2" t="str">
        <f>REPLACE(A30175, 1, 1, "")</f>
        <v>4200002598202504299769155491</v>
      </c>
      <c r="C30175">
        <v>4.99</v>
      </c>
      <c r="D30175" s="1">
        <v>45776.703877314816</v>
      </c>
    </row>
    <row r="30176" spans="1:4" x14ac:dyDescent="0.2">
      <c r="A30176" s="2" t="s">
        <v>30176</v>
      </c>
      <c r="B30176" s="2" t="str">
        <f>REPLACE(A30176, 1, 1, "")</f>
        <v>4200002594202504297027493191</v>
      </c>
      <c r="C30176">
        <v>4.99</v>
      </c>
      <c r="D30176" s="1">
        <v>45776.703541666669</v>
      </c>
    </row>
    <row r="30177" spans="1:4" x14ac:dyDescent="0.2">
      <c r="A30177" s="2" t="s">
        <v>30177</v>
      </c>
      <c r="B30177" s="2" t="str">
        <f>REPLACE(A30177, 1, 1, "")</f>
        <v>4200002596202504292275504012</v>
      </c>
      <c r="C30177">
        <v>4.99</v>
      </c>
      <c r="D30177" s="1">
        <v>45776.703159722223</v>
      </c>
    </row>
    <row r="30178" spans="1:4" x14ac:dyDescent="0.2">
      <c r="A30178" s="2" t="s">
        <v>30178</v>
      </c>
      <c r="B30178" s="2" t="str">
        <f>REPLACE(A30178, 1, 1, "")</f>
        <v>4200002602202504295146904493</v>
      </c>
      <c r="C30178">
        <v>4.99</v>
      </c>
      <c r="D30178" s="1">
        <v>45776.701805555553</v>
      </c>
    </row>
    <row r="30179" spans="1:4" x14ac:dyDescent="0.2">
      <c r="A30179" s="2" t="s">
        <v>30179</v>
      </c>
      <c r="B30179" s="2" t="str">
        <f>REPLACE(A30179, 1, 1, "")</f>
        <v>4200002657202504299394332212</v>
      </c>
      <c r="C30179">
        <v>4.99</v>
      </c>
      <c r="D30179" s="1">
        <v>45776.701238425929</v>
      </c>
    </row>
    <row r="30180" spans="1:4" x14ac:dyDescent="0.2">
      <c r="A30180" s="2" t="s">
        <v>30180</v>
      </c>
      <c r="B30180" s="2" t="str">
        <f>REPLACE(A30180, 1, 1, "")</f>
        <v>4200002639202504296628973523</v>
      </c>
      <c r="C30180">
        <v>4.99</v>
      </c>
      <c r="D30180" s="1">
        <v>45776.697476851848</v>
      </c>
    </row>
    <row r="30181" spans="1:4" x14ac:dyDescent="0.2">
      <c r="A30181" s="2" t="s">
        <v>30181</v>
      </c>
      <c r="B30181" s="2" t="str">
        <f>REPLACE(A30181, 1, 1, "")</f>
        <v>4200002654202504299684976906</v>
      </c>
      <c r="C30181">
        <v>4.99</v>
      </c>
      <c r="D30181" s="1">
        <v>45776.691828703704</v>
      </c>
    </row>
    <row r="30182" spans="1:4" x14ac:dyDescent="0.2">
      <c r="A30182" s="2" t="s">
        <v>30182</v>
      </c>
      <c r="B30182" s="2" t="str">
        <f>REPLACE(A30182, 1, 1, "")</f>
        <v>4200002633202504293028311147</v>
      </c>
      <c r="C30182">
        <v>4.99</v>
      </c>
      <c r="D30182" s="1">
        <v>45776.685833333337</v>
      </c>
    </row>
    <row r="30183" spans="1:4" x14ac:dyDescent="0.2">
      <c r="A30183" s="2" t="s">
        <v>30183</v>
      </c>
      <c r="B30183" s="2" t="str">
        <f>REPLACE(A30183, 1, 1, "")</f>
        <v>4200002616202504299614939833</v>
      </c>
      <c r="C30183">
        <v>4.99</v>
      </c>
      <c r="D30183" s="1">
        <v>45776.68378472222</v>
      </c>
    </row>
    <row r="30184" spans="1:4" x14ac:dyDescent="0.2">
      <c r="A30184" s="2" t="s">
        <v>30184</v>
      </c>
      <c r="B30184" s="2" t="str">
        <f>REPLACE(A30184, 1, 1, "")</f>
        <v>4200002593202504294972430316</v>
      </c>
      <c r="C30184">
        <v>4.99</v>
      </c>
      <c r="D30184" s="1">
        <v>45776.681655092594</v>
      </c>
    </row>
    <row r="30185" spans="1:4" x14ac:dyDescent="0.2">
      <c r="A30185" s="2" t="s">
        <v>30185</v>
      </c>
      <c r="B30185" s="2" t="str">
        <f>REPLACE(A30185, 1, 1, "")</f>
        <v>4200002610202504290953381883</v>
      </c>
      <c r="C30185">
        <v>4.99</v>
      </c>
      <c r="D30185" s="1">
        <v>45776.681481481479</v>
      </c>
    </row>
    <row r="30186" spans="1:4" x14ac:dyDescent="0.2">
      <c r="A30186" s="2" t="s">
        <v>30186</v>
      </c>
      <c r="B30186" s="2" t="str">
        <f>REPLACE(A30186, 1, 1, "")</f>
        <v>4200002604202504294630473007</v>
      </c>
      <c r="C30186">
        <v>4.99</v>
      </c>
      <c r="D30186" s="1">
        <v>45776.679236111115</v>
      </c>
    </row>
    <row r="30187" spans="1:4" x14ac:dyDescent="0.2">
      <c r="A30187" s="2" t="s">
        <v>30187</v>
      </c>
      <c r="B30187" s="2" t="str">
        <f>REPLACE(A30187, 1, 1, "")</f>
        <v>4200002605202504293335639024</v>
      </c>
      <c r="C30187">
        <v>4.99</v>
      </c>
      <c r="D30187" s="1">
        <v>45776.67224537037</v>
      </c>
    </row>
    <row r="30188" spans="1:4" x14ac:dyDescent="0.2">
      <c r="A30188" s="2" t="s">
        <v>30188</v>
      </c>
      <c r="B30188" s="2" t="str">
        <f>REPLACE(A30188, 1, 1, "")</f>
        <v>4200002658202504295184674327</v>
      </c>
      <c r="C30188">
        <v>4.99</v>
      </c>
      <c r="D30188" s="1">
        <v>45776.671400462961</v>
      </c>
    </row>
    <row r="30189" spans="1:4" x14ac:dyDescent="0.2">
      <c r="A30189" s="2" t="s">
        <v>30189</v>
      </c>
      <c r="B30189" s="2" t="str">
        <f>REPLACE(A30189, 1, 1, "")</f>
        <v>4200002599202504295726559836</v>
      </c>
      <c r="C30189">
        <v>4.99</v>
      </c>
      <c r="D30189" s="1">
        <v>45776.670486111114</v>
      </c>
    </row>
    <row r="30190" spans="1:4" x14ac:dyDescent="0.2">
      <c r="A30190" s="2" t="s">
        <v>30190</v>
      </c>
      <c r="B30190" s="2" t="str">
        <f>REPLACE(A30190, 1, 1, "")</f>
        <v>4200002595202504298963372183</v>
      </c>
      <c r="C30190">
        <v>4.99</v>
      </c>
      <c r="D30190" s="1">
        <v>45776.670324074075</v>
      </c>
    </row>
    <row r="30191" spans="1:4" x14ac:dyDescent="0.2">
      <c r="A30191" s="2" t="s">
        <v>30191</v>
      </c>
      <c r="B30191" s="2" t="str">
        <f>REPLACE(A30191, 1, 1, "")</f>
        <v>4200002611202504292869066032</v>
      </c>
      <c r="C30191">
        <v>4.99</v>
      </c>
      <c r="D30191" s="1">
        <v>45776.668969907405</v>
      </c>
    </row>
    <row r="30192" spans="1:4" x14ac:dyDescent="0.2">
      <c r="A30192" s="2" t="s">
        <v>30192</v>
      </c>
      <c r="B30192" s="2" t="str">
        <f>REPLACE(A30192, 1, 1, "")</f>
        <v>4200002595202504293301101512</v>
      </c>
      <c r="C30192">
        <v>4.99</v>
      </c>
      <c r="D30192" s="1">
        <v>45776.665289351855</v>
      </c>
    </row>
    <row r="30193" spans="1:4" x14ac:dyDescent="0.2">
      <c r="A30193" s="2" t="s">
        <v>30193</v>
      </c>
      <c r="B30193" s="2" t="str">
        <f>REPLACE(A30193, 1, 1, "")</f>
        <v>4200002652202504297216613253</v>
      </c>
      <c r="C30193">
        <v>4.99</v>
      </c>
      <c r="D30193" s="1">
        <v>45776.659641203703</v>
      </c>
    </row>
    <row r="30194" spans="1:4" x14ac:dyDescent="0.2">
      <c r="A30194" s="2" t="s">
        <v>30194</v>
      </c>
      <c r="B30194" s="2" t="str">
        <f>REPLACE(A30194, 1, 1, "")</f>
        <v>4200002652202504297719313421</v>
      </c>
      <c r="C30194">
        <v>4.99</v>
      </c>
      <c r="D30194" s="1">
        <v>45776.65865740741</v>
      </c>
    </row>
    <row r="30195" spans="1:4" x14ac:dyDescent="0.2">
      <c r="A30195" s="2" t="s">
        <v>30195</v>
      </c>
      <c r="B30195" s="2" t="str">
        <f>REPLACE(A30195, 1, 1, "")</f>
        <v>4200002659202504292871535386</v>
      </c>
      <c r="C30195">
        <v>4.99</v>
      </c>
      <c r="D30195" s="1">
        <v>45776.658356481479</v>
      </c>
    </row>
    <row r="30196" spans="1:4" x14ac:dyDescent="0.2">
      <c r="A30196" s="2" t="s">
        <v>30196</v>
      </c>
      <c r="B30196" s="2" t="str">
        <f>REPLACE(A30196, 1, 1, "")</f>
        <v>4200002614202504290581987228</v>
      </c>
      <c r="C30196">
        <v>4.99</v>
      </c>
      <c r="D30196" s="1">
        <v>45776.655763888892</v>
      </c>
    </row>
    <row r="30197" spans="1:4" x14ac:dyDescent="0.2">
      <c r="A30197" s="2" t="s">
        <v>30197</v>
      </c>
      <c r="B30197" s="2" t="str">
        <f>REPLACE(A30197, 1, 1, "")</f>
        <v>4200002612202504290433760005</v>
      </c>
      <c r="C30197">
        <v>4.99</v>
      </c>
      <c r="D30197" s="1">
        <v>45776.652407407404</v>
      </c>
    </row>
    <row r="30198" spans="1:4" x14ac:dyDescent="0.2">
      <c r="A30198" s="2" t="s">
        <v>30198</v>
      </c>
      <c r="B30198" s="2" t="str">
        <f>REPLACE(A30198, 1, 1, "")</f>
        <v>4200002640202504299177890425</v>
      </c>
      <c r="C30198">
        <v>4.99</v>
      </c>
      <c r="D30198" s="1">
        <v>45776.652256944442</v>
      </c>
    </row>
    <row r="30199" spans="1:4" x14ac:dyDescent="0.2">
      <c r="A30199" s="2" t="s">
        <v>30199</v>
      </c>
      <c r="B30199" s="2" t="str">
        <f>REPLACE(A30199, 1, 1, "")</f>
        <v>4200002645202504299691434503</v>
      </c>
      <c r="C30199">
        <v>4.99</v>
      </c>
      <c r="D30199" s="1">
        <v>45776.651898148149</v>
      </c>
    </row>
    <row r="30200" spans="1:4" x14ac:dyDescent="0.2">
      <c r="A30200" s="2" t="s">
        <v>30200</v>
      </c>
      <c r="B30200" s="2" t="str">
        <f>REPLACE(A30200, 1, 1, "")</f>
        <v>4200002635202504290673214514</v>
      </c>
      <c r="C30200">
        <v>4.99</v>
      </c>
      <c r="D30200" s="1">
        <v>45776.649409722224</v>
      </c>
    </row>
    <row r="30201" spans="1:4" x14ac:dyDescent="0.2">
      <c r="A30201" s="2" t="s">
        <v>30201</v>
      </c>
      <c r="B30201" s="2" t="str">
        <f>REPLACE(A30201, 1, 1, "")</f>
        <v>4200002643202504292250586476</v>
      </c>
      <c r="C30201">
        <v>4.99</v>
      </c>
      <c r="D30201" s="1">
        <v>45776.648425925923</v>
      </c>
    </row>
    <row r="30202" spans="1:4" x14ac:dyDescent="0.2">
      <c r="A30202" s="2" t="s">
        <v>30202</v>
      </c>
      <c r="B30202" s="2" t="str">
        <f>REPLACE(A30202, 1, 1, "")</f>
        <v>4200002652202504296937523997</v>
      </c>
      <c r="C30202">
        <v>4.99</v>
      </c>
      <c r="D30202" s="1">
        <v>45776.647106481483</v>
      </c>
    </row>
    <row r="30203" spans="1:4" x14ac:dyDescent="0.2">
      <c r="A30203" s="2" t="s">
        <v>30203</v>
      </c>
      <c r="B30203" s="2" t="str">
        <f>REPLACE(A30203, 1, 1, "")</f>
        <v>4200002641202504296533367599</v>
      </c>
      <c r="C30203">
        <v>4.99</v>
      </c>
      <c r="D30203" s="1">
        <v>45776.647083333337</v>
      </c>
    </row>
    <row r="30204" spans="1:4" x14ac:dyDescent="0.2">
      <c r="A30204" s="2" t="s">
        <v>30204</v>
      </c>
      <c r="B30204" s="2" t="str">
        <f>REPLACE(A30204, 1, 1, "")</f>
        <v>4200002645202504297887347693</v>
      </c>
      <c r="C30204">
        <v>4.99</v>
      </c>
      <c r="D30204" s="1">
        <v>45776.643171296295</v>
      </c>
    </row>
    <row r="30205" spans="1:4" x14ac:dyDescent="0.2">
      <c r="A30205" s="2" t="s">
        <v>30205</v>
      </c>
      <c r="B30205" s="2" t="str">
        <f>REPLACE(A30205, 1, 1, "")</f>
        <v>4200002613202504294822428264</v>
      </c>
      <c r="C30205">
        <v>4.99</v>
      </c>
      <c r="D30205" s="1">
        <v>45776.639837962961</v>
      </c>
    </row>
    <row r="30206" spans="1:4" x14ac:dyDescent="0.2">
      <c r="A30206" s="2" t="s">
        <v>30206</v>
      </c>
      <c r="B30206" s="2" t="str">
        <f>REPLACE(A30206, 1, 1, "")</f>
        <v>4200002652202504292905344892</v>
      </c>
      <c r="C30206">
        <v>4.99</v>
      </c>
      <c r="D30206" s="1">
        <v>45776.636435185188</v>
      </c>
    </row>
    <row r="30207" spans="1:4" x14ac:dyDescent="0.2">
      <c r="A30207" s="2" t="s">
        <v>30207</v>
      </c>
      <c r="B30207" s="2" t="str">
        <f>REPLACE(A30207, 1, 1, "")</f>
        <v>4200002635202504293508393157</v>
      </c>
      <c r="C30207">
        <v>4.99</v>
      </c>
      <c r="D30207" s="1">
        <v>45776.634097222224</v>
      </c>
    </row>
    <row r="30208" spans="1:4" x14ac:dyDescent="0.2">
      <c r="A30208" s="2" t="s">
        <v>30208</v>
      </c>
      <c r="B30208" s="2" t="str">
        <f>REPLACE(A30208, 1, 1, "")</f>
        <v>4200002617202504296112780821</v>
      </c>
      <c r="C30208">
        <v>4.99</v>
      </c>
      <c r="D30208" s="1">
        <v>45776.631458333337</v>
      </c>
    </row>
    <row r="30209" spans="1:4" x14ac:dyDescent="0.2">
      <c r="A30209" s="2" t="s">
        <v>30209</v>
      </c>
      <c r="B30209" s="2" t="str">
        <f>REPLACE(A30209, 1, 1, "")</f>
        <v>4200002618202504299244662360</v>
      </c>
      <c r="C30209">
        <v>4.99</v>
      </c>
      <c r="D30209" s="1">
        <v>45776.629629629628</v>
      </c>
    </row>
    <row r="30210" spans="1:4" x14ac:dyDescent="0.2">
      <c r="A30210" s="2" t="s">
        <v>30210</v>
      </c>
      <c r="B30210" s="2" t="str">
        <f>REPLACE(A30210, 1, 1, "")</f>
        <v>4200002594202504291146348305</v>
      </c>
      <c r="C30210">
        <v>4.99</v>
      </c>
      <c r="D30210" s="1">
        <v>45776.629386574074</v>
      </c>
    </row>
    <row r="30211" spans="1:4" x14ac:dyDescent="0.2">
      <c r="A30211" s="2" t="s">
        <v>30211</v>
      </c>
      <c r="B30211" s="2" t="str">
        <f>REPLACE(A30211, 1, 1, "")</f>
        <v>4200002613202504292394604815</v>
      </c>
      <c r="C30211">
        <v>4.99</v>
      </c>
      <c r="D30211" s="1">
        <v>45776.627858796295</v>
      </c>
    </row>
    <row r="30212" spans="1:4" x14ac:dyDescent="0.2">
      <c r="A30212" s="2" t="s">
        <v>30212</v>
      </c>
      <c r="B30212" s="2" t="str">
        <f>REPLACE(A30212, 1, 1, "")</f>
        <v>4200002654202504294389312566</v>
      </c>
      <c r="C30212">
        <v>4.99</v>
      </c>
      <c r="D30212" s="1">
        <v>45776.625381944446</v>
      </c>
    </row>
    <row r="30213" spans="1:4" x14ac:dyDescent="0.2">
      <c r="A30213" s="2" t="s">
        <v>30213</v>
      </c>
      <c r="B30213" s="2" t="str">
        <f>REPLACE(A30213, 1, 1, "")</f>
        <v>4200002633202504292029410057</v>
      </c>
      <c r="C30213">
        <v>4.99</v>
      </c>
      <c r="D30213" s="1">
        <v>45776.618252314816</v>
      </c>
    </row>
    <row r="30214" spans="1:4" x14ac:dyDescent="0.2">
      <c r="A30214" s="2" t="s">
        <v>30214</v>
      </c>
      <c r="B30214" s="2" t="str">
        <f>REPLACE(A30214, 1, 1, "")</f>
        <v>4200002636202504297121951919</v>
      </c>
      <c r="C30214">
        <v>4.99</v>
      </c>
      <c r="D30214" s="1">
        <v>45776.617511574077</v>
      </c>
    </row>
    <row r="30215" spans="1:4" x14ac:dyDescent="0.2">
      <c r="A30215" s="2" t="s">
        <v>30215</v>
      </c>
      <c r="B30215" s="2" t="str">
        <f>REPLACE(A30215, 1, 1, "")</f>
        <v>4200002657202504299692007602</v>
      </c>
      <c r="C30215">
        <v>4.99</v>
      </c>
      <c r="D30215" s="1">
        <v>45776.613958333335</v>
      </c>
    </row>
    <row r="30216" spans="1:4" x14ac:dyDescent="0.2">
      <c r="A30216" s="2" t="s">
        <v>30216</v>
      </c>
      <c r="B30216" s="2" t="str">
        <f>REPLACE(A30216, 1, 1, "")</f>
        <v>4200002665202504294542834539</v>
      </c>
      <c r="C30216">
        <v>4.99</v>
      </c>
      <c r="D30216" s="1">
        <v>45776.611689814818</v>
      </c>
    </row>
    <row r="30217" spans="1:4" x14ac:dyDescent="0.2">
      <c r="A30217" s="2" t="s">
        <v>30217</v>
      </c>
      <c r="B30217" s="2" t="str">
        <f>REPLACE(A30217, 1, 1, "")</f>
        <v>4200002607202504296167675960</v>
      </c>
      <c r="C30217">
        <v>4.99</v>
      </c>
      <c r="D30217" s="1">
        <v>45776.60670138889</v>
      </c>
    </row>
    <row r="30218" spans="1:4" x14ac:dyDescent="0.2">
      <c r="A30218" s="2" t="s">
        <v>30218</v>
      </c>
      <c r="B30218" s="2" t="str">
        <f>REPLACE(A30218, 1, 1, "")</f>
        <v>4200002643202504292395945451</v>
      </c>
      <c r="C30218">
        <v>4.99</v>
      </c>
      <c r="D30218" s="1">
        <v>45776.605393518519</v>
      </c>
    </row>
    <row r="30219" spans="1:4" x14ac:dyDescent="0.2">
      <c r="A30219" s="2" t="s">
        <v>30219</v>
      </c>
      <c r="B30219" s="2" t="str">
        <f>REPLACE(A30219, 1, 1, "")</f>
        <v>4200002593202504297829568160</v>
      </c>
      <c r="C30219">
        <v>599</v>
      </c>
      <c r="D30219" s="1">
        <v>45776.60355324074</v>
      </c>
    </row>
    <row r="30220" spans="1:4" x14ac:dyDescent="0.2">
      <c r="A30220" s="2" t="s">
        <v>30220</v>
      </c>
      <c r="B30220" s="2" t="str">
        <f>REPLACE(A30220, 1, 1, "")</f>
        <v>4200002650202504294638610892</v>
      </c>
      <c r="C30220">
        <v>4.99</v>
      </c>
      <c r="D30220" s="1">
        <v>45776.594247685185</v>
      </c>
    </row>
    <row r="30221" spans="1:4" x14ac:dyDescent="0.2">
      <c r="A30221" s="2" t="s">
        <v>30221</v>
      </c>
      <c r="B30221" s="2" t="str">
        <f>REPLACE(A30221, 1, 1, "")</f>
        <v>4200002601202504291529717700</v>
      </c>
      <c r="C30221">
        <v>4.99</v>
      </c>
      <c r="D30221" s="1">
        <v>45776.576967592591</v>
      </c>
    </row>
    <row r="30222" spans="1:4" x14ac:dyDescent="0.2">
      <c r="A30222" s="2" t="s">
        <v>30222</v>
      </c>
      <c r="B30222" s="2" t="str">
        <f>REPLACE(A30222, 1, 1, "")</f>
        <v>4200002598202504294317915170</v>
      </c>
      <c r="C30222">
        <v>4.99</v>
      </c>
      <c r="D30222" s="1">
        <v>45776.575185185182</v>
      </c>
    </row>
    <row r="30223" spans="1:4" x14ac:dyDescent="0.2">
      <c r="A30223" s="2" t="s">
        <v>30223</v>
      </c>
      <c r="B30223" s="2" t="str">
        <f>REPLACE(A30223, 1, 1, "")</f>
        <v>4200002651202504299821530047</v>
      </c>
      <c r="C30223">
        <v>4.99</v>
      </c>
      <c r="D30223" s="1">
        <v>45776.573912037034</v>
      </c>
    </row>
    <row r="30224" spans="1:4" x14ac:dyDescent="0.2">
      <c r="A30224" s="2" t="s">
        <v>30224</v>
      </c>
      <c r="B30224" s="2" t="str">
        <f>REPLACE(A30224, 1, 1, "")</f>
        <v>4200002641202504292096713827</v>
      </c>
      <c r="C30224">
        <v>4.99</v>
      </c>
      <c r="D30224" s="1">
        <v>45776.573541666665</v>
      </c>
    </row>
    <row r="30225" spans="1:4" x14ac:dyDescent="0.2">
      <c r="A30225" s="2" t="s">
        <v>30225</v>
      </c>
      <c r="B30225" s="2" t="str">
        <f>REPLACE(A30225, 1, 1, "")</f>
        <v>4200002647202504295626960127</v>
      </c>
      <c r="C30225">
        <v>4.99</v>
      </c>
      <c r="D30225" s="1">
        <v>45776.571446759262</v>
      </c>
    </row>
    <row r="30226" spans="1:4" x14ac:dyDescent="0.2">
      <c r="A30226" s="2" t="s">
        <v>30226</v>
      </c>
      <c r="B30226" s="2" t="str">
        <f>REPLACE(A30226, 1, 1, "")</f>
        <v>4200002593202504297541735336</v>
      </c>
      <c r="C30226">
        <v>4.99</v>
      </c>
      <c r="D30226" s="1">
        <v>45776.566979166666</v>
      </c>
    </row>
    <row r="30227" spans="1:4" x14ac:dyDescent="0.2">
      <c r="A30227" s="2" t="s">
        <v>30227</v>
      </c>
      <c r="B30227" s="2" t="str">
        <f>REPLACE(A30227, 1, 1, "")</f>
        <v>4200002605202504294507415342</v>
      </c>
      <c r="C30227">
        <v>4.99</v>
      </c>
      <c r="D30227" s="1">
        <v>45776.566678240742</v>
      </c>
    </row>
    <row r="30228" spans="1:4" x14ac:dyDescent="0.2">
      <c r="A30228" s="2" t="s">
        <v>30228</v>
      </c>
      <c r="B30228" s="2" t="str">
        <f>REPLACE(A30228, 1, 1, "")</f>
        <v>4200002650202504296213742296</v>
      </c>
      <c r="C30228">
        <v>4.99</v>
      </c>
      <c r="D30228" s="1">
        <v>45776.566620370373</v>
      </c>
    </row>
    <row r="30229" spans="1:4" x14ac:dyDescent="0.2">
      <c r="A30229" s="2" t="s">
        <v>30229</v>
      </c>
      <c r="B30229" s="2" t="str">
        <f>REPLACE(A30229, 1, 1, "")</f>
        <v>4200002636202504297105209372</v>
      </c>
      <c r="C30229">
        <v>4.99</v>
      </c>
      <c r="D30229" s="1">
        <v>45776.566203703704</v>
      </c>
    </row>
    <row r="30230" spans="1:4" x14ac:dyDescent="0.2">
      <c r="A30230" s="2" t="s">
        <v>30230</v>
      </c>
      <c r="B30230" s="2" t="str">
        <f>REPLACE(A30230, 1, 1, "")</f>
        <v>4200002598202504293353446491</v>
      </c>
      <c r="C30230">
        <v>4.99</v>
      </c>
      <c r="D30230" s="1">
        <v>45776.565312500003</v>
      </c>
    </row>
    <row r="30231" spans="1:4" x14ac:dyDescent="0.2">
      <c r="A30231" s="2" t="s">
        <v>30231</v>
      </c>
      <c r="B30231" s="2" t="str">
        <f>REPLACE(A30231, 1, 1, "")</f>
        <v>4200002654202504291654734062</v>
      </c>
      <c r="C30231">
        <v>4.99</v>
      </c>
      <c r="D30231" s="1">
        <v>45776.563935185186</v>
      </c>
    </row>
    <row r="30232" spans="1:4" x14ac:dyDescent="0.2">
      <c r="A30232" s="2" t="s">
        <v>30232</v>
      </c>
      <c r="B30232" s="2" t="str">
        <f>REPLACE(A30232, 1, 1, "")</f>
        <v>4200002607202504295753264315</v>
      </c>
      <c r="C30232">
        <v>4.99</v>
      </c>
      <c r="D30232" s="1">
        <v>45776.561527777776</v>
      </c>
    </row>
    <row r="30233" spans="1:4" x14ac:dyDescent="0.2">
      <c r="A30233" s="2" t="s">
        <v>30233</v>
      </c>
      <c r="B30233" s="2" t="str">
        <f>REPLACE(A30233, 1, 1, "")</f>
        <v>4200002603202504295230027497</v>
      </c>
      <c r="C30233">
        <v>4.99</v>
      </c>
      <c r="D30233" s="1">
        <v>45776.557754629626</v>
      </c>
    </row>
    <row r="30234" spans="1:4" x14ac:dyDescent="0.2">
      <c r="A30234" s="2" t="s">
        <v>30234</v>
      </c>
      <c r="B30234" s="2" t="str">
        <f>REPLACE(A30234, 1, 1, "")</f>
        <v>4200002648202504292051954064</v>
      </c>
      <c r="C30234">
        <v>4.99</v>
      </c>
      <c r="D30234" s="1">
        <v>45776.55096064815</v>
      </c>
    </row>
    <row r="30235" spans="1:4" x14ac:dyDescent="0.2">
      <c r="A30235" s="2" t="s">
        <v>30235</v>
      </c>
      <c r="B30235" s="2" t="str">
        <f>REPLACE(A30235, 1, 1, "")</f>
        <v>4200002644202504297701175284</v>
      </c>
      <c r="C30235">
        <v>4.99</v>
      </c>
      <c r="D30235" s="1">
        <v>45776.529652777775</v>
      </c>
    </row>
    <row r="30236" spans="1:4" x14ac:dyDescent="0.2">
      <c r="A30236" s="2" t="s">
        <v>30236</v>
      </c>
      <c r="B30236" s="2" t="str">
        <f>REPLACE(A30236, 1, 1, "")</f>
        <v>4200002664202504296358160158</v>
      </c>
      <c r="C30236">
        <v>4.99</v>
      </c>
      <c r="D30236" s="1">
        <v>45776.525046296294</v>
      </c>
    </row>
    <row r="30237" spans="1:4" x14ac:dyDescent="0.2">
      <c r="A30237" s="2" t="s">
        <v>30237</v>
      </c>
      <c r="B30237" s="2" t="str">
        <f>REPLACE(A30237, 1, 1, "")</f>
        <v>4200002651202504291424555584</v>
      </c>
      <c r="C30237">
        <v>4.99</v>
      </c>
      <c r="D30237" s="1">
        <v>45776.524699074071</v>
      </c>
    </row>
    <row r="30238" spans="1:4" x14ac:dyDescent="0.2">
      <c r="A30238" s="2" t="s">
        <v>30238</v>
      </c>
      <c r="B30238" s="2" t="str">
        <f>REPLACE(A30238, 1, 1, "")</f>
        <v>4200002662202504291204077496</v>
      </c>
      <c r="C30238">
        <v>4.99</v>
      </c>
      <c r="D30238" s="1">
        <v>45776.521990740737</v>
      </c>
    </row>
    <row r="30239" spans="1:4" x14ac:dyDescent="0.2">
      <c r="A30239" s="2" t="s">
        <v>30239</v>
      </c>
      <c r="B30239" s="2" t="str">
        <f>REPLACE(A30239, 1, 1, "")</f>
        <v>4200002665202504297660041956</v>
      </c>
      <c r="C30239">
        <v>4.99</v>
      </c>
      <c r="D30239" s="1">
        <v>45776.521921296298</v>
      </c>
    </row>
    <row r="30240" spans="1:4" x14ac:dyDescent="0.2">
      <c r="A30240" s="2" t="s">
        <v>30240</v>
      </c>
      <c r="B30240" s="2" t="str">
        <f>REPLACE(A30240, 1, 1, "")</f>
        <v>4200002652202504296918908456</v>
      </c>
      <c r="C30240">
        <v>4.99</v>
      </c>
      <c r="D30240" s="1">
        <v>45776.521064814813</v>
      </c>
    </row>
    <row r="30241" spans="1:4" x14ac:dyDescent="0.2">
      <c r="A30241" s="2" t="s">
        <v>30241</v>
      </c>
      <c r="B30241" s="2" t="str">
        <f>REPLACE(A30241, 1, 1, "")</f>
        <v>4200002615202504291153306191</v>
      </c>
      <c r="C30241">
        <v>4.99</v>
      </c>
      <c r="D30241" s="1">
        <v>45776.516250000001</v>
      </c>
    </row>
    <row r="30242" spans="1:4" x14ac:dyDescent="0.2">
      <c r="A30242" s="2" t="s">
        <v>30242</v>
      </c>
      <c r="B30242" s="2" t="str">
        <f>REPLACE(A30242, 1, 1, "")</f>
        <v>4200002666202504290704652554</v>
      </c>
      <c r="C30242">
        <v>4.99</v>
      </c>
      <c r="D30242" s="1">
        <v>45776.510648148149</v>
      </c>
    </row>
    <row r="30243" spans="1:4" x14ac:dyDescent="0.2">
      <c r="A30243" s="2" t="s">
        <v>30243</v>
      </c>
      <c r="B30243" s="2" t="str">
        <f>REPLACE(A30243, 1, 1, "")</f>
        <v>4200002656202504291218080848</v>
      </c>
      <c r="C30243">
        <v>4.99</v>
      </c>
      <c r="D30243" s="1">
        <v>45776.509988425925</v>
      </c>
    </row>
    <row r="30244" spans="1:4" x14ac:dyDescent="0.2">
      <c r="A30244" s="2" t="s">
        <v>30244</v>
      </c>
      <c r="B30244" s="2" t="str">
        <f>REPLACE(A30244, 1, 1, "")</f>
        <v>4200002649202504290432526002</v>
      </c>
      <c r="C30244">
        <v>4.99</v>
      </c>
      <c r="D30244" s="1">
        <v>45776.509629629632</v>
      </c>
    </row>
    <row r="30245" spans="1:4" x14ac:dyDescent="0.2">
      <c r="A30245" s="2" t="s">
        <v>30245</v>
      </c>
      <c r="B30245" s="2" t="str">
        <f>REPLACE(A30245, 1, 1, "")</f>
        <v>4200002645202504297702470084</v>
      </c>
      <c r="C30245">
        <v>4.99</v>
      </c>
      <c r="D30245" s="1">
        <v>45776.505312499998</v>
      </c>
    </row>
    <row r="30246" spans="1:4" x14ac:dyDescent="0.2">
      <c r="A30246" s="2" t="s">
        <v>30246</v>
      </c>
      <c r="B30246" s="2" t="str">
        <f>REPLACE(A30246, 1, 1, "")</f>
        <v>4200002666202504293713136841</v>
      </c>
      <c r="C30246">
        <v>4.99</v>
      </c>
      <c r="D30246" s="1">
        <v>45776.504675925928</v>
      </c>
    </row>
    <row r="30247" spans="1:4" x14ac:dyDescent="0.2">
      <c r="A30247" s="2" t="s">
        <v>30247</v>
      </c>
      <c r="B30247" s="2" t="str">
        <f>REPLACE(A30247, 1, 1, "")</f>
        <v>4200002652202504299000004928</v>
      </c>
      <c r="C30247">
        <v>4.99</v>
      </c>
      <c r="D30247" s="1">
        <v>45776.503009259257</v>
      </c>
    </row>
    <row r="30248" spans="1:4" x14ac:dyDescent="0.2">
      <c r="A30248" s="2" t="s">
        <v>30248</v>
      </c>
      <c r="B30248" s="2" t="str">
        <f>REPLACE(A30248, 1, 1, "")</f>
        <v>4200002651202504291614520702</v>
      </c>
      <c r="C30248">
        <v>4.99</v>
      </c>
      <c r="D30248" s="1">
        <v>45776.502974537034</v>
      </c>
    </row>
    <row r="30249" spans="1:4" x14ac:dyDescent="0.2">
      <c r="A30249" s="2" t="s">
        <v>30249</v>
      </c>
      <c r="B30249" s="2" t="str">
        <f>REPLACE(A30249, 1, 1, "")</f>
        <v>4200002602202504292975569603</v>
      </c>
      <c r="C30249">
        <v>4.99</v>
      </c>
      <c r="D30249" s="1">
        <v>45776.49591435185</v>
      </c>
    </row>
    <row r="30250" spans="1:4" x14ac:dyDescent="0.2">
      <c r="A30250" s="2" t="s">
        <v>30250</v>
      </c>
      <c r="B30250" s="2" t="str">
        <f>REPLACE(A30250, 1, 1, "")</f>
        <v>4200002593202504299272553200</v>
      </c>
      <c r="C30250">
        <v>4.99</v>
      </c>
      <c r="D30250" s="1">
        <v>45776.491631944446</v>
      </c>
    </row>
    <row r="30251" spans="1:4" x14ac:dyDescent="0.2">
      <c r="A30251" s="2" t="s">
        <v>30251</v>
      </c>
      <c r="B30251" s="2" t="str">
        <f>REPLACE(A30251, 1, 1, "")</f>
        <v>4200002658202504294922565537</v>
      </c>
      <c r="C30251">
        <v>4.99</v>
      </c>
      <c r="D30251" s="1">
        <v>45776.486064814817</v>
      </c>
    </row>
    <row r="30252" spans="1:4" x14ac:dyDescent="0.2">
      <c r="A30252" s="2" t="s">
        <v>30252</v>
      </c>
      <c r="B30252" s="2" t="str">
        <f>REPLACE(A30252, 1, 1, "")</f>
        <v>4200002640202504290978532793</v>
      </c>
      <c r="C30252">
        <v>4.99</v>
      </c>
      <c r="D30252" s="1">
        <v>45776.479618055557</v>
      </c>
    </row>
    <row r="30253" spans="1:4" x14ac:dyDescent="0.2">
      <c r="A30253" s="2" t="s">
        <v>30253</v>
      </c>
      <c r="B30253" s="2" t="str">
        <f>REPLACE(A30253, 1, 1, "")</f>
        <v>4200002640202504295350899176</v>
      </c>
      <c r="C30253">
        <v>4.99</v>
      </c>
      <c r="D30253" s="1">
        <v>45776.479386574072</v>
      </c>
    </row>
    <row r="30254" spans="1:4" x14ac:dyDescent="0.2">
      <c r="A30254" s="2" t="s">
        <v>30254</v>
      </c>
      <c r="B30254" s="2" t="str">
        <f>REPLACE(A30254, 1, 1, "")</f>
        <v>4200002662202504297962977120</v>
      </c>
      <c r="C30254">
        <v>4.99</v>
      </c>
      <c r="D30254" s="1">
        <v>45776.474999999999</v>
      </c>
    </row>
    <row r="30255" spans="1:4" x14ac:dyDescent="0.2">
      <c r="A30255" s="2" t="s">
        <v>30255</v>
      </c>
      <c r="B30255" s="2" t="str">
        <f>REPLACE(A30255, 1, 1, "")</f>
        <v>4200002662202504293267790847</v>
      </c>
      <c r="C30255">
        <v>4.99</v>
      </c>
      <c r="D30255" s="1">
        <v>45776.474016203705</v>
      </c>
    </row>
    <row r="30256" spans="1:4" x14ac:dyDescent="0.2">
      <c r="A30256" s="2" t="s">
        <v>30256</v>
      </c>
      <c r="B30256" s="2" t="str">
        <f>REPLACE(A30256, 1, 1, "")</f>
        <v>4200002604202504291526057665</v>
      </c>
      <c r="C30256">
        <v>4.99</v>
      </c>
      <c r="D30256" s="1">
        <v>45776.471875000003</v>
      </c>
    </row>
    <row r="30257" spans="1:4" x14ac:dyDescent="0.2">
      <c r="A30257" s="2" t="s">
        <v>30257</v>
      </c>
      <c r="B30257" s="2" t="str">
        <f>REPLACE(A30257, 1, 1, "")</f>
        <v>4200002609202504290718619236</v>
      </c>
      <c r="C30257">
        <v>4.99</v>
      </c>
      <c r="D30257" s="1">
        <v>45776.471655092595</v>
      </c>
    </row>
    <row r="30258" spans="1:4" x14ac:dyDescent="0.2">
      <c r="A30258" s="2" t="s">
        <v>30258</v>
      </c>
      <c r="B30258" s="2" t="str">
        <f>REPLACE(A30258, 1, 1, "")</f>
        <v>4200002617202504298906078501</v>
      </c>
      <c r="C30258">
        <v>4.99</v>
      </c>
      <c r="D30258" s="1">
        <v>45776.466064814813</v>
      </c>
    </row>
    <row r="30259" spans="1:4" x14ac:dyDescent="0.2">
      <c r="A30259" s="2" t="s">
        <v>30259</v>
      </c>
      <c r="B30259" s="2" t="str">
        <f>REPLACE(A30259, 1, 1, "")</f>
        <v>4200002606202504291185363274</v>
      </c>
      <c r="C30259">
        <v>4.99</v>
      </c>
      <c r="D30259" s="1">
        <v>45776.46334490741</v>
      </c>
    </row>
    <row r="30260" spans="1:4" x14ac:dyDescent="0.2">
      <c r="A30260" s="2" t="s">
        <v>30260</v>
      </c>
      <c r="B30260" s="2" t="str">
        <f>REPLACE(A30260, 1, 1, "")</f>
        <v>4200002596202504297602008531</v>
      </c>
      <c r="C30260">
        <v>4.99</v>
      </c>
      <c r="D30260" s="1">
        <v>45776.459849537037</v>
      </c>
    </row>
    <row r="30261" spans="1:4" x14ac:dyDescent="0.2">
      <c r="A30261" s="2" t="s">
        <v>30261</v>
      </c>
      <c r="B30261" s="2" t="str">
        <f>REPLACE(A30261, 1, 1, "")</f>
        <v>4200002600202504298053806444</v>
      </c>
      <c r="C30261">
        <v>4.99</v>
      </c>
      <c r="D30261" s="1">
        <v>45776.458657407406</v>
      </c>
    </row>
    <row r="30262" spans="1:4" x14ac:dyDescent="0.2">
      <c r="A30262" s="2" t="s">
        <v>30262</v>
      </c>
      <c r="B30262" s="2" t="str">
        <f>REPLACE(A30262, 1, 1, "")</f>
        <v>4200002645202504290193934382</v>
      </c>
      <c r="C30262">
        <v>4.99</v>
      </c>
      <c r="D30262" s="1">
        <v>45776.449837962966</v>
      </c>
    </row>
    <row r="30263" spans="1:4" x14ac:dyDescent="0.2">
      <c r="A30263" s="2" t="s">
        <v>30263</v>
      </c>
      <c r="B30263" s="2" t="str">
        <f>REPLACE(A30263, 1, 1, "")</f>
        <v>4200002611202504291497060457</v>
      </c>
      <c r="C30263">
        <v>4.99</v>
      </c>
      <c r="D30263" s="1">
        <v>45776.447569444441</v>
      </c>
    </row>
    <row r="30264" spans="1:4" x14ac:dyDescent="0.2">
      <c r="A30264" s="2" t="s">
        <v>30264</v>
      </c>
      <c r="B30264" s="2" t="str">
        <f>REPLACE(A30264, 1, 1, "")</f>
        <v>4200002636202504298416702360</v>
      </c>
      <c r="C30264">
        <v>4.99</v>
      </c>
      <c r="D30264" s="1">
        <v>45776.444953703707</v>
      </c>
    </row>
    <row r="30265" spans="1:4" x14ac:dyDescent="0.2">
      <c r="A30265" s="2" t="s">
        <v>30265</v>
      </c>
      <c r="B30265" s="2" t="str">
        <f>REPLACE(A30265, 1, 1, "")</f>
        <v>4200002602202504297496406505</v>
      </c>
      <c r="C30265">
        <v>4.99</v>
      </c>
      <c r="D30265" s="1">
        <v>45776.443692129629</v>
      </c>
    </row>
    <row r="30266" spans="1:4" x14ac:dyDescent="0.2">
      <c r="A30266" s="2" t="s">
        <v>30266</v>
      </c>
      <c r="B30266" s="2" t="str">
        <f>REPLACE(A30266, 1, 1, "")</f>
        <v>4200002597202504299668033474</v>
      </c>
      <c r="C30266">
        <v>4.99</v>
      </c>
      <c r="D30266" s="1">
        <v>45776.443668981483</v>
      </c>
    </row>
    <row r="30267" spans="1:4" x14ac:dyDescent="0.2">
      <c r="A30267" s="2" t="s">
        <v>30267</v>
      </c>
      <c r="B30267" s="2" t="str">
        <f>REPLACE(A30267, 1, 1, "")</f>
        <v>4200002659202504292346919711</v>
      </c>
      <c r="C30267">
        <v>4.99</v>
      </c>
      <c r="D30267" s="1">
        <v>45776.442453703705</v>
      </c>
    </row>
    <row r="30268" spans="1:4" x14ac:dyDescent="0.2">
      <c r="A30268" s="2" t="s">
        <v>30268</v>
      </c>
      <c r="B30268" s="2" t="str">
        <f>REPLACE(A30268, 1, 1, "")</f>
        <v>4200002618202504291231527037</v>
      </c>
      <c r="C30268">
        <v>4.99</v>
      </c>
      <c r="D30268" s="1">
        <v>45776.442152777781</v>
      </c>
    </row>
    <row r="30269" spans="1:4" x14ac:dyDescent="0.2">
      <c r="A30269" s="2" t="s">
        <v>30269</v>
      </c>
      <c r="B30269" s="2" t="str">
        <f>REPLACE(A30269, 1, 1, "")</f>
        <v>4200002618202504290439499815</v>
      </c>
      <c r="C30269">
        <v>4.99</v>
      </c>
      <c r="D30269" s="1">
        <v>45776.441550925927</v>
      </c>
    </row>
    <row r="30270" spans="1:4" x14ac:dyDescent="0.2">
      <c r="A30270" s="2" t="s">
        <v>30270</v>
      </c>
      <c r="B30270" s="2" t="str">
        <f>REPLACE(A30270, 1, 1, "")</f>
        <v>4200002592202504298050513923</v>
      </c>
      <c r="C30270">
        <v>4.99</v>
      </c>
      <c r="D30270" s="1">
        <v>45776.441168981481</v>
      </c>
    </row>
    <row r="30271" spans="1:4" x14ac:dyDescent="0.2">
      <c r="A30271" s="2" t="s">
        <v>30271</v>
      </c>
      <c r="B30271" s="2" t="str">
        <f>REPLACE(A30271, 1, 1, "")</f>
        <v>4200002592202504298631323799</v>
      </c>
      <c r="C30271">
        <v>4.99</v>
      </c>
      <c r="D30271" s="1">
        <v>45776.440254629626</v>
      </c>
    </row>
    <row r="30272" spans="1:4" x14ac:dyDescent="0.2">
      <c r="A30272" s="2" t="s">
        <v>30272</v>
      </c>
      <c r="B30272" s="2" t="str">
        <f>REPLACE(A30272, 1, 1, "")</f>
        <v>4200002614202504298032836609</v>
      </c>
      <c r="C30272">
        <v>4.99</v>
      </c>
      <c r="D30272" s="1">
        <v>45776.434675925928</v>
      </c>
    </row>
    <row r="30273" spans="1:4" x14ac:dyDescent="0.2">
      <c r="A30273" s="2" t="s">
        <v>30273</v>
      </c>
      <c r="B30273" s="2" t="str">
        <f>REPLACE(A30273, 1, 1, "")</f>
        <v>4200002600202504298917114124</v>
      </c>
      <c r="C30273">
        <v>4.99</v>
      </c>
      <c r="D30273" s="1">
        <v>45776.432997685188</v>
      </c>
    </row>
    <row r="30274" spans="1:4" x14ac:dyDescent="0.2">
      <c r="A30274" s="2" t="s">
        <v>30274</v>
      </c>
      <c r="B30274" s="2" t="str">
        <f>REPLACE(A30274, 1, 1, "")</f>
        <v>4200002613202504298843948680</v>
      </c>
      <c r="C30274">
        <v>4.99</v>
      </c>
      <c r="D30274" s="1">
        <v>45776.432141203702</v>
      </c>
    </row>
    <row r="30275" spans="1:4" x14ac:dyDescent="0.2">
      <c r="A30275" s="2" t="s">
        <v>30275</v>
      </c>
      <c r="B30275" s="2" t="str">
        <f>REPLACE(A30275, 1, 1, "")</f>
        <v>4200002657202504299475582574</v>
      </c>
      <c r="C30275">
        <v>4.99</v>
      </c>
      <c r="D30275" s="1">
        <v>45776.428553240738</v>
      </c>
    </row>
    <row r="30276" spans="1:4" x14ac:dyDescent="0.2">
      <c r="A30276" s="2" t="s">
        <v>30276</v>
      </c>
      <c r="B30276" s="2" t="str">
        <f>REPLACE(A30276, 1, 1, "")</f>
        <v>4200002595202504297701610974</v>
      </c>
      <c r="C30276">
        <v>4.99</v>
      </c>
      <c r="D30276" s="1">
        <v>45776.42664351852</v>
      </c>
    </row>
    <row r="30277" spans="1:4" x14ac:dyDescent="0.2">
      <c r="A30277" s="2" t="s">
        <v>30277</v>
      </c>
      <c r="B30277" s="2" t="str">
        <f>REPLACE(A30277, 1, 1, "")</f>
        <v>4200002635202504296482834300</v>
      </c>
      <c r="C30277">
        <v>4.99</v>
      </c>
      <c r="D30277" s="1">
        <v>45776.418437499997</v>
      </c>
    </row>
    <row r="30278" spans="1:4" x14ac:dyDescent="0.2">
      <c r="A30278" s="2" t="s">
        <v>30278</v>
      </c>
      <c r="B30278" s="2" t="str">
        <f>REPLACE(A30278, 1, 1, "")</f>
        <v>4200002597202504297623435177</v>
      </c>
      <c r="C30278">
        <v>4.99</v>
      </c>
      <c r="D30278" s="1">
        <v>45776.408275462964</v>
      </c>
    </row>
    <row r="30279" spans="1:4" x14ac:dyDescent="0.2">
      <c r="A30279" s="2" t="s">
        <v>30279</v>
      </c>
      <c r="B30279" s="2" t="str">
        <f>REPLACE(A30279, 1, 1, "")</f>
        <v>4200002642202504294198289155</v>
      </c>
      <c r="C30279">
        <v>4.99</v>
      </c>
      <c r="D30279" s="1">
        <v>45776.407326388886</v>
      </c>
    </row>
    <row r="30280" spans="1:4" x14ac:dyDescent="0.2">
      <c r="A30280" s="2" t="s">
        <v>30280</v>
      </c>
      <c r="B30280" s="2" t="str">
        <f>REPLACE(A30280, 1, 1, "")</f>
        <v>4200002609202504297524006145</v>
      </c>
      <c r="C30280">
        <v>4.99</v>
      </c>
      <c r="D30280" s="1">
        <v>45776.406747685185</v>
      </c>
    </row>
    <row r="30281" spans="1:4" x14ac:dyDescent="0.2">
      <c r="A30281" s="2" t="s">
        <v>30281</v>
      </c>
      <c r="B30281" s="2" t="str">
        <f>REPLACE(A30281, 1, 1, "")</f>
        <v>4200002599202504298610711682</v>
      </c>
      <c r="C30281">
        <v>4.99</v>
      </c>
      <c r="D30281" s="1">
        <v>45776.40252314815</v>
      </c>
    </row>
    <row r="30282" spans="1:4" x14ac:dyDescent="0.2">
      <c r="A30282" s="2" t="s">
        <v>30282</v>
      </c>
      <c r="B30282" s="2" t="str">
        <f>REPLACE(A30282, 1, 1, "")</f>
        <v>4200002665202504295490905233</v>
      </c>
      <c r="C30282">
        <v>4.99</v>
      </c>
      <c r="D30282" s="1">
        <v>45776.402372685188</v>
      </c>
    </row>
    <row r="30283" spans="1:4" x14ac:dyDescent="0.2">
      <c r="A30283" s="2" t="s">
        <v>30283</v>
      </c>
      <c r="B30283" s="2" t="str">
        <f>REPLACE(A30283, 1, 1, "")</f>
        <v>4200002592202504293911117362</v>
      </c>
      <c r="C30283">
        <v>4.99</v>
      </c>
      <c r="D30283" s="1">
        <v>45776.402071759258</v>
      </c>
    </row>
    <row r="30284" spans="1:4" x14ac:dyDescent="0.2">
      <c r="A30284" s="2" t="s">
        <v>30284</v>
      </c>
      <c r="B30284" s="2" t="str">
        <f>REPLACE(A30284, 1, 1, "")</f>
        <v>4200002644202504291711432968</v>
      </c>
      <c r="C30284">
        <v>4.99</v>
      </c>
      <c r="D30284" s="1">
        <v>45776.401608796295</v>
      </c>
    </row>
    <row r="30285" spans="1:4" x14ac:dyDescent="0.2">
      <c r="A30285" s="2" t="s">
        <v>30285</v>
      </c>
      <c r="B30285" s="2" t="str">
        <f>REPLACE(A30285, 1, 1, "")</f>
        <v>4200002648202504298021086613</v>
      </c>
      <c r="C30285">
        <v>4.99</v>
      </c>
      <c r="D30285" s="1">
        <v>45776.394594907404</v>
      </c>
    </row>
    <row r="30286" spans="1:4" x14ac:dyDescent="0.2">
      <c r="A30286" s="2" t="s">
        <v>30286</v>
      </c>
      <c r="B30286" s="2" t="str">
        <f>REPLACE(A30286, 1, 1, "")</f>
        <v>4200002649202504299376346574</v>
      </c>
      <c r="C30286">
        <v>4.99</v>
      </c>
      <c r="D30286" s="1">
        <v>45776.393807870372</v>
      </c>
    </row>
    <row r="30287" spans="1:4" x14ac:dyDescent="0.2">
      <c r="A30287" s="2" t="s">
        <v>30287</v>
      </c>
      <c r="B30287" s="2" t="str">
        <f>REPLACE(A30287, 1, 1, "")</f>
        <v>4200002603202504295924409381</v>
      </c>
      <c r="C30287">
        <v>4.99</v>
      </c>
      <c r="D30287" s="1">
        <v>45776.386724537035</v>
      </c>
    </row>
    <row r="30288" spans="1:4" x14ac:dyDescent="0.2">
      <c r="A30288" s="2" t="s">
        <v>30288</v>
      </c>
      <c r="B30288" s="2" t="str">
        <f>REPLACE(A30288, 1, 1, "")</f>
        <v>4200002647202504295729146787</v>
      </c>
      <c r="C30288">
        <v>4.99</v>
      </c>
      <c r="D30288" s="1">
        <v>45776.385960648149</v>
      </c>
    </row>
    <row r="30289" spans="1:4" x14ac:dyDescent="0.2">
      <c r="A30289" s="2" t="s">
        <v>30289</v>
      </c>
      <c r="B30289" s="2" t="str">
        <f>REPLACE(A30289, 1, 1, "")</f>
        <v>4200002656202504290041658667</v>
      </c>
      <c r="C30289">
        <v>4.99</v>
      </c>
      <c r="D30289" s="1">
        <v>45776.382164351853</v>
      </c>
    </row>
    <row r="30290" spans="1:4" x14ac:dyDescent="0.2">
      <c r="A30290" s="2" t="s">
        <v>30290</v>
      </c>
      <c r="B30290" s="2" t="str">
        <f>REPLACE(A30290, 1, 1, "")</f>
        <v>4200002641202504299042202478</v>
      </c>
      <c r="C30290">
        <v>4.99</v>
      </c>
      <c r="D30290" s="1">
        <v>45776.378923611112</v>
      </c>
    </row>
    <row r="30291" spans="1:4" x14ac:dyDescent="0.2">
      <c r="A30291" s="2" t="s">
        <v>30291</v>
      </c>
      <c r="B30291" s="2" t="str">
        <f>REPLACE(A30291, 1, 1, "")</f>
        <v>4200002593202504294909308155</v>
      </c>
      <c r="C30291">
        <v>4.99</v>
      </c>
      <c r="D30291" s="1">
        <v>45776.376250000001</v>
      </c>
    </row>
    <row r="30292" spans="1:4" x14ac:dyDescent="0.2">
      <c r="A30292" s="2" t="s">
        <v>30292</v>
      </c>
      <c r="B30292" s="2" t="str">
        <f>REPLACE(A30292, 1, 1, "")</f>
        <v>4200002615202504294760062922</v>
      </c>
      <c r="C30292">
        <v>4.99</v>
      </c>
      <c r="D30292" s="1">
        <v>45776.370173611111</v>
      </c>
    </row>
    <row r="30293" spans="1:4" x14ac:dyDescent="0.2">
      <c r="A30293" s="2" t="s">
        <v>30293</v>
      </c>
      <c r="B30293" s="2" t="str">
        <f>REPLACE(A30293, 1, 1, "")</f>
        <v>4200002660202504294910532635</v>
      </c>
      <c r="C30293">
        <v>4.99</v>
      </c>
      <c r="D30293" s="1">
        <v>45776.368819444448</v>
      </c>
    </row>
    <row r="30294" spans="1:4" x14ac:dyDescent="0.2">
      <c r="A30294" s="2" t="s">
        <v>30294</v>
      </c>
      <c r="B30294" s="2" t="str">
        <f>REPLACE(A30294, 1, 1, "")</f>
        <v>4200002653202504296213417792</v>
      </c>
      <c r="C30294">
        <v>4.99</v>
      </c>
      <c r="D30294" s="1">
        <v>45776.363136574073</v>
      </c>
    </row>
    <row r="30295" spans="1:4" x14ac:dyDescent="0.2">
      <c r="A30295" s="2" t="s">
        <v>30295</v>
      </c>
      <c r="B30295" s="2" t="str">
        <f>REPLACE(A30295, 1, 1, "")</f>
        <v>4200002650202504291011179630</v>
      </c>
      <c r="C30295">
        <v>4.99</v>
      </c>
      <c r="D30295" s="1">
        <v>45776.362939814811</v>
      </c>
    </row>
    <row r="30296" spans="1:4" x14ac:dyDescent="0.2">
      <c r="A30296" s="2" t="s">
        <v>30296</v>
      </c>
      <c r="B30296" s="2" t="str">
        <f>REPLACE(A30296, 1, 1, "")</f>
        <v>4200002635202504292994119567</v>
      </c>
      <c r="C30296">
        <v>4.99</v>
      </c>
      <c r="D30296" s="1">
        <v>45776.358587962961</v>
      </c>
    </row>
    <row r="30297" spans="1:4" x14ac:dyDescent="0.2">
      <c r="A30297" s="2" t="s">
        <v>30297</v>
      </c>
      <c r="B30297" s="2" t="str">
        <f>REPLACE(A30297, 1, 1, "")</f>
        <v>4200002643202504295659476027</v>
      </c>
      <c r="C30297">
        <v>4.99</v>
      </c>
      <c r="D30297" s="1">
        <v>45776.357268518521</v>
      </c>
    </row>
    <row r="30298" spans="1:4" x14ac:dyDescent="0.2">
      <c r="A30298" s="2" t="s">
        <v>30298</v>
      </c>
      <c r="B30298" s="2" t="str">
        <f>REPLACE(A30298, 1, 1, "")</f>
        <v>4200002616202504299549364261</v>
      </c>
      <c r="C30298">
        <v>4.99</v>
      </c>
      <c r="D30298" s="1">
        <v>45776.341828703706</v>
      </c>
    </row>
    <row r="30299" spans="1:4" x14ac:dyDescent="0.2">
      <c r="A30299" s="2" t="s">
        <v>30299</v>
      </c>
      <c r="B30299" s="2" t="str">
        <f>REPLACE(A30299, 1, 1, "")</f>
        <v>4200002594202504296992645298</v>
      </c>
      <c r="C30299">
        <v>4.99</v>
      </c>
      <c r="D30299" s="1">
        <v>45776.336261574077</v>
      </c>
    </row>
    <row r="30300" spans="1:4" x14ac:dyDescent="0.2">
      <c r="A30300" s="2" t="s">
        <v>30300</v>
      </c>
      <c r="B30300" s="2" t="str">
        <f>REPLACE(A30300, 1, 1, "")</f>
        <v>4200002654202504292553399662</v>
      </c>
      <c r="C30300">
        <v>4.99</v>
      </c>
      <c r="D30300" s="1">
        <v>45776.335960648146</v>
      </c>
    </row>
    <row r="30301" spans="1:4" x14ac:dyDescent="0.2">
      <c r="A30301" s="2" t="s">
        <v>30301</v>
      </c>
      <c r="B30301" s="2" t="str">
        <f>REPLACE(A30301, 1, 1, "")</f>
        <v>4200002593202504291564905084</v>
      </c>
      <c r="C30301">
        <v>4.99</v>
      </c>
      <c r="D30301" s="1">
        <v>45776.324745370373</v>
      </c>
    </row>
    <row r="30302" spans="1:4" x14ac:dyDescent="0.2">
      <c r="A30302" s="2" t="s">
        <v>30302</v>
      </c>
      <c r="B30302" s="2" t="str">
        <f>REPLACE(A30302, 1, 1, "")</f>
        <v>4200002593202504292933082109</v>
      </c>
      <c r="C30302">
        <v>4.99</v>
      </c>
      <c r="D30302" s="1">
        <v>45776.322858796295</v>
      </c>
    </row>
    <row r="30303" spans="1:4" x14ac:dyDescent="0.2">
      <c r="A30303" s="2" t="s">
        <v>30303</v>
      </c>
      <c r="B30303" s="2" t="str">
        <f>REPLACE(A30303, 1, 1, "")</f>
        <v>4200002656202504295753622009</v>
      </c>
      <c r="C30303">
        <v>4.99</v>
      </c>
      <c r="D30303" s="1">
        <v>45776.318854166668</v>
      </c>
    </row>
    <row r="30304" spans="1:4" x14ac:dyDescent="0.2">
      <c r="A30304" s="2" t="s">
        <v>30304</v>
      </c>
      <c r="B30304" s="2" t="str">
        <f>REPLACE(A30304, 1, 1, "")</f>
        <v>4200002634202504298533176799</v>
      </c>
      <c r="C30304">
        <v>4.99</v>
      </c>
      <c r="D30304" s="1">
        <v>45776.314976851849</v>
      </c>
    </row>
    <row r="30305" spans="1:4" x14ac:dyDescent="0.2">
      <c r="A30305" s="2" t="s">
        <v>30305</v>
      </c>
      <c r="B30305" s="2" t="str">
        <f>REPLACE(A30305, 1, 1, "")</f>
        <v>4200002598202504292557769275</v>
      </c>
      <c r="C30305">
        <v>4.99</v>
      </c>
      <c r="D30305" s="1">
        <v>45776.314814814818</v>
      </c>
    </row>
    <row r="30306" spans="1:4" x14ac:dyDescent="0.2">
      <c r="A30306" s="2" t="s">
        <v>30306</v>
      </c>
      <c r="B30306" s="2" t="str">
        <f>REPLACE(A30306, 1, 1, "")</f>
        <v>4200002651202504291866472140</v>
      </c>
      <c r="C30306">
        <v>4.99</v>
      </c>
      <c r="D30306" s="1">
        <v>45776.313958333332</v>
      </c>
    </row>
    <row r="30307" spans="1:4" x14ac:dyDescent="0.2">
      <c r="A30307" s="2" t="s">
        <v>30307</v>
      </c>
      <c r="B30307" s="2" t="str">
        <f>REPLACE(A30307, 1, 1, "")</f>
        <v>4200002603202504293840624169</v>
      </c>
      <c r="C30307">
        <v>4.99</v>
      </c>
      <c r="D30307" s="1">
        <v>45776.302881944444</v>
      </c>
    </row>
    <row r="30308" spans="1:4" x14ac:dyDescent="0.2">
      <c r="A30308" s="2" t="s">
        <v>30308</v>
      </c>
      <c r="B30308" s="2" t="str">
        <f>REPLACE(A30308, 1, 1, "")</f>
        <v>4200002600202504294645980681</v>
      </c>
      <c r="C30308">
        <v>4.99</v>
      </c>
      <c r="D30308" s="1">
        <v>45776.300405092596</v>
      </c>
    </row>
    <row r="30309" spans="1:4" x14ac:dyDescent="0.2">
      <c r="A30309" s="2" t="s">
        <v>30309</v>
      </c>
      <c r="B30309" s="2" t="str">
        <f>REPLACE(A30309, 1, 1, "")</f>
        <v>4200002657202504293416275530</v>
      </c>
      <c r="C30309">
        <v>4.99</v>
      </c>
      <c r="D30309" s="1">
        <v>45776.299166666664</v>
      </c>
    </row>
    <row r="30310" spans="1:4" x14ac:dyDescent="0.2">
      <c r="A30310" s="2" t="s">
        <v>30310</v>
      </c>
      <c r="B30310" s="2" t="str">
        <f>REPLACE(A30310, 1, 1, "")</f>
        <v>4200002633202504297549624069</v>
      </c>
      <c r="C30310">
        <v>4.99</v>
      </c>
      <c r="D30310" s="1">
        <v>45776.2809375</v>
      </c>
    </row>
    <row r="30311" spans="1:4" x14ac:dyDescent="0.2">
      <c r="A30311" s="2" t="s">
        <v>30311</v>
      </c>
      <c r="B30311" s="2" t="str">
        <f>REPLACE(A30311, 1, 1, "")</f>
        <v>4200002609202504299008293477</v>
      </c>
      <c r="C30311">
        <v>4.99</v>
      </c>
      <c r="D30311" s="1">
        <v>45776.276701388888</v>
      </c>
    </row>
    <row r="30312" spans="1:4" x14ac:dyDescent="0.2">
      <c r="A30312" s="2" t="s">
        <v>30312</v>
      </c>
      <c r="B30312" s="2" t="str">
        <f>REPLACE(A30312, 1, 1, "")</f>
        <v>4200002606202504299509798573</v>
      </c>
      <c r="C30312">
        <v>4.99</v>
      </c>
      <c r="D30312" s="1">
        <v>45776.273912037039</v>
      </c>
    </row>
    <row r="30313" spans="1:4" x14ac:dyDescent="0.2">
      <c r="A30313" s="2" t="s">
        <v>30313</v>
      </c>
      <c r="B30313" s="2" t="str">
        <f>REPLACE(A30313, 1, 1, "")</f>
        <v>4200002634202504296603052138</v>
      </c>
      <c r="C30313">
        <v>4.99</v>
      </c>
      <c r="D30313" s="1">
        <v>45776.236238425925</v>
      </c>
    </row>
    <row r="30314" spans="1:4" x14ac:dyDescent="0.2">
      <c r="A30314" s="2" t="s">
        <v>30314</v>
      </c>
      <c r="B30314" s="2" t="str">
        <f>REPLACE(A30314, 1, 1, "")</f>
        <v>4200002609202504293112920405</v>
      </c>
      <c r="C30314">
        <v>4.99</v>
      </c>
      <c r="D30314" s="1">
        <v>45776.236122685186</v>
      </c>
    </row>
    <row r="30315" spans="1:4" x14ac:dyDescent="0.2">
      <c r="A30315" s="2" t="s">
        <v>30315</v>
      </c>
      <c r="B30315" s="2" t="str">
        <f>REPLACE(A30315, 1, 1, "")</f>
        <v>4200002659202504297977086545</v>
      </c>
      <c r="C30315">
        <v>4.99</v>
      </c>
      <c r="D30315" s="1">
        <v>45776.230231481481</v>
      </c>
    </row>
    <row r="30316" spans="1:4" x14ac:dyDescent="0.2">
      <c r="A30316" s="2" t="s">
        <v>30316</v>
      </c>
      <c r="B30316" s="2" t="str">
        <f>REPLACE(A30316, 1, 1, "")</f>
        <v>4200002644202504293545709518</v>
      </c>
      <c r="C30316">
        <v>4.99</v>
      </c>
      <c r="D30316" s="1">
        <v>45776.220648148148</v>
      </c>
    </row>
    <row r="30317" spans="1:4" x14ac:dyDescent="0.2">
      <c r="A30317" s="2" t="s">
        <v>30317</v>
      </c>
      <c r="B30317" s="2" t="str">
        <f>REPLACE(A30317, 1, 1, "")</f>
        <v>4200002650202504296540796604</v>
      </c>
      <c r="C30317">
        <v>4.99</v>
      </c>
      <c r="D30317" s="1">
        <v>45776.183206018519</v>
      </c>
    </row>
    <row r="30318" spans="1:4" x14ac:dyDescent="0.2">
      <c r="A30318" s="2" t="s">
        <v>30318</v>
      </c>
      <c r="B30318" s="2" t="str">
        <f>REPLACE(A30318, 1, 1, "")</f>
        <v>4200002610202504291047418501</v>
      </c>
      <c r="C30318">
        <v>4.99</v>
      </c>
      <c r="D30318" s="1">
        <v>45776.119155092594</v>
      </c>
    </row>
    <row r="30319" spans="1:4" x14ac:dyDescent="0.2">
      <c r="A30319" s="2" t="s">
        <v>30319</v>
      </c>
      <c r="B30319" s="2" t="str">
        <f>REPLACE(A30319, 1, 1, "")</f>
        <v>4200002608202504294313043386</v>
      </c>
      <c r="C30319">
        <v>4.99</v>
      </c>
      <c r="D30319" s="1">
        <v>45776.048657407409</v>
      </c>
    </row>
    <row r="30320" spans="1:4" x14ac:dyDescent="0.2">
      <c r="A30320" s="2" t="s">
        <v>30320</v>
      </c>
      <c r="B30320" s="2" t="str">
        <f>REPLACE(A30320, 1, 1, "")</f>
        <v>4200002595202504297173073126</v>
      </c>
      <c r="C30320">
        <v>4.99</v>
      </c>
      <c r="D30320" s="1">
        <v>45776.046261574076</v>
      </c>
    </row>
    <row r="30321" spans="1:4" x14ac:dyDescent="0.2">
      <c r="A30321" s="2" t="s">
        <v>30321</v>
      </c>
      <c r="B30321" s="2" t="str">
        <f>REPLACE(A30321, 1, 1, "")</f>
        <v>4200002662202504294248324901</v>
      </c>
      <c r="C30321">
        <v>4.99</v>
      </c>
      <c r="D30321" s="1">
        <v>45776.01840277778</v>
      </c>
    </row>
    <row r="30322" spans="1:4" x14ac:dyDescent="0.2">
      <c r="A30322" s="2" t="s">
        <v>30322</v>
      </c>
      <c r="B30322" s="2" t="str">
        <f>REPLACE(A30322, 1, 1, "")</f>
        <v>4200002639202504290079850513</v>
      </c>
      <c r="C30322">
        <v>4.99</v>
      </c>
      <c r="D30322" s="1">
        <v>45776.014525462961</v>
      </c>
    </row>
    <row r="30323" spans="1:4" x14ac:dyDescent="0.2">
      <c r="A30323" s="2" t="s">
        <v>30323</v>
      </c>
      <c r="B30323" s="2" t="str">
        <f>REPLACE(A30323, 1, 1, "")</f>
        <v>4200002594202504290342438161</v>
      </c>
      <c r="C30323">
        <v>4.99</v>
      </c>
      <c r="D30323" s="1">
        <v>45776.013506944444</v>
      </c>
    </row>
    <row r="30324" spans="1:4" x14ac:dyDescent="0.2">
      <c r="A30324" s="2" t="s">
        <v>30324</v>
      </c>
      <c r="B30324" s="2" t="str">
        <f>REPLACE(A30324, 1, 1, "")</f>
        <v>4200002651202504290255113301</v>
      </c>
      <c r="C30324">
        <v>4.99</v>
      </c>
      <c r="D30324" s="1">
        <v>45776.001342592594</v>
      </c>
    </row>
    <row r="30325" spans="1:4" x14ac:dyDescent="0.2">
      <c r="A30325" s="2" t="s">
        <v>30325</v>
      </c>
      <c r="B30325" s="2" t="str">
        <f>REPLACE(A30325, 1, 1, "")</f>
        <v>4200002654202504281366768879</v>
      </c>
      <c r="C30325">
        <v>4.99</v>
      </c>
      <c r="D30325" s="1">
        <v>45775.994189814817</v>
      </c>
    </row>
    <row r="30326" spans="1:4" x14ac:dyDescent="0.2">
      <c r="A30326" s="2" t="s">
        <v>30326</v>
      </c>
      <c r="B30326" s="2" t="str">
        <f>REPLACE(A30326, 1, 1, "")</f>
        <v>4200002666202504281202405724</v>
      </c>
      <c r="C30326">
        <v>4.99</v>
      </c>
      <c r="D30326" s="1">
        <v>45775.992708333331</v>
      </c>
    </row>
    <row r="30327" spans="1:4" x14ac:dyDescent="0.2">
      <c r="A30327" s="2" t="s">
        <v>30327</v>
      </c>
      <c r="B30327" s="2" t="str">
        <f>REPLACE(A30327, 1, 1, "")</f>
        <v>4200002664202504284417240033</v>
      </c>
      <c r="C30327">
        <v>4.99</v>
      </c>
      <c r="D30327" s="1">
        <v>45775.981585648151</v>
      </c>
    </row>
    <row r="30328" spans="1:4" x14ac:dyDescent="0.2">
      <c r="A30328" s="2" t="s">
        <v>30328</v>
      </c>
      <c r="B30328" s="2" t="str">
        <f>REPLACE(A30328, 1, 1, "")</f>
        <v>4200002596202504285727658084</v>
      </c>
      <c r="C30328">
        <v>4.99</v>
      </c>
      <c r="D30328" s="1">
        <v>45775.978414351855</v>
      </c>
    </row>
    <row r="30329" spans="1:4" x14ac:dyDescent="0.2">
      <c r="A30329" s="2" t="s">
        <v>30329</v>
      </c>
      <c r="B30329" s="2" t="str">
        <f>REPLACE(A30329, 1, 1, "")</f>
        <v>4200002610202504280768008871</v>
      </c>
      <c r="C30329">
        <v>4.99</v>
      </c>
      <c r="D30329" s="1">
        <v>45775.972233796296</v>
      </c>
    </row>
    <row r="30330" spans="1:4" x14ac:dyDescent="0.2">
      <c r="A30330" s="2" t="s">
        <v>30330</v>
      </c>
      <c r="B30330" s="2" t="str">
        <f>REPLACE(A30330, 1, 1, "")</f>
        <v>4200002602202504285274177222</v>
      </c>
      <c r="C30330">
        <v>4.99</v>
      </c>
      <c r="D30330" s="1">
        <v>45775.965104166666</v>
      </c>
    </row>
    <row r="30331" spans="1:4" x14ac:dyDescent="0.2">
      <c r="A30331" s="2" t="s">
        <v>30331</v>
      </c>
      <c r="B30331" s="2" t="str">
        <f>REPLACE(A30331, 1, 1, "")</f>
        <v>4200002603202504287983209730</v>
      </c>
      <c r="C30331">
        <v>4.99</v>
      </c>
      <c r="D30331" s="1">
        <v>45775.959004629629</v>
      </c>
    </row>
    <row r="30332" spans="1:4" x14ac:dyDescent="0.2">
      <c r="A30332" s="2" t="s">
        <v>30332</v>
      </c>
      <c r="B30332" s="2" t="str">
        <f>REPLACE(A30332, 1, 1, "")</f>
        <v>4200002634202504285115145352</v>
      </c>
      <c r="C30332">
        <v>4.99</v>
      </c>
      <c r="D30332" s="1">
        <v>45775.958101851851</v>
      </c>
    </row>
    <row r="30333" spans="1:4" x14ac:dyDescent="0.2">
      <c r="A30333" s="2" t="s">
        <v>30333</v>
      </c>
      <c r="B30333" s="2" t="str">
        <f>REPLACE(A30333, 1, 1, "")</f>
        <v>4200002612202504286980478777</v>
      </c>
      <c r="C30333">
        <v>4.99</v>
      </c>
      <c r="D30333" s="1">
        <v>45775.956064814818</v>
      </c>
    </row>
    <row r="30334" spans="1:4" x14ac:dyDescent="0.2">
      <c r="A30334" s="2" t="s">
        <v>30334</v>
      </c>
      <c r="B30334" s="2" t="str">
        <f>REPLACE(A30334, 1, 1, "")</f>
        <v>4200002646202504283595644670</v>
      </c>
      <c r="C30334">
        <v>4.99</v>
      </c>
      <c r="D30334" s="1">
        <v>45775.954224537039</v>
      </c>
    </row>
    <row r="30335" spans="1:4" x14ac:dyDescent="0.2">
      <c r="A30335" s="2" t="s">
        <v>30335</v>
      </c>
      <c r="B30335" s="2" t="str">
        <f>REPLACE(A30335, 1, 1, "")</f>
        <v>4200002667202504284198547497</v>
      </c>
      <c r="C30335">
        <v>4.99</v>
      </c>
      <c r="D30335" s="1">
        <v>45775.949606481481</v>
      </c>
    </row>
    <row r="30336" spans="1:4" x14ac:dyDescent="0.2">
      <c r="A30336" s="2" t="s">
        <v>30336</v>
      </c>
      <c r="B30336" s="2" t="str">
        <f>REPLACE(A30336, 1, 1, "")</f>
        <v>4200002608202504284234280971</v>
      </c>
      <c r="C30336">
        <v>4.99</v>
      </c>
      <c r="D30336" s="1">
        <v>45775.948391203703</v>
      </c>
    </row>
    <row r="30337" spans="1:4" x14ac:dyDescent="0.2">
      <c r="A30337" s="2" t="s">
        <v>30337</v>
      </c>
      <c r="B30337" s="2" t="str">
        <f>REPLACE(A30337, 1, 1, "")</f>
        <v>4200002639202504283355348268</v>
      </c>
      <c r="C30337">
        <v>4.99</v>
      </c>
      <c r="D30337" s="1">
        <v>45775.945277777777</v>
      </c>
    </row>
    <row r="30338" spans="1:4" x14ac:dyDescent="0.2">
      <c r="A30338" s="2" t="s">
        <v>30338</v>
      </c>
      <c r="B30338" s="2" t="str">
        <f>REPLACE(A30338, 1, 1, "")</f>
        <v>4200002591202504280345908394</v>
      </c>
      <c r="C30338">
        <v>4.99</v>
      </c>
      <c r="D30338" s="1">
        <v>45775.940972222219</v>
      </c>
    </row>
    <row r="30339" spans="1:4" x14ac:dyDescent="0.2">
      <c r="A30339" s="2" t="s">
        <v>30339</v>
      </c>
      <c r="B30339" s="2" t="str">
        <f>REPLACE(A30339, 1, 1, "")</f>
        <v>4200002655202504289225558651</v>
      </c>
      <c r="C30339">
        <v>4.99</v>
      </c>
      <c r="D30339" s="1">
        <v>45775.94017361111</v>
      </c>
    </row>
    <row r="30340" spans="1:4" x14ac:dyDescent="0.2">
      <c r="A30340" s="2" t="s">
        <v>30340</v>
      </c>
      <c r="B30340" s="2" t="str">
        <f>REPLACE(A30340, 1, 1, "")</f>
        <v>4200002602202504286615516290</v>
      </c>
      <c r="C30340">
        <v>4.99</v>
      </c>
      <c r="D30340" s="1">
        <v>45775.935057870367</v>
      </c>
    </row>
    <row r="30341" spans="1:4" x14ac:dyDescent="0.2">
      <c r="A30341" s="2" t="s">
        <v>30341</v>
      </c>
      <c r="B30341" s="2" t="str">
        <f>REPLACE(A30341, 1, 1, "")</f>
        <v>4200002645202504281572283534</v>
      </c>
      <c r="C30341">
        <v>4.99</v>
      </c>
      <c r="D30341" s="1">
        <v>45775.932986111111</v>
      </c>
    </row>
    <row r="30342" spans="1:4" x14ac:dyDescent="0.2">
      <c r="A30342" s="2" t="s">
        <v>30342</v>
      </c>
      <c r="B30342" s="2" t="str">
        <f>REPLACE(A30342, 1, 1, "")</f>
        <v>4200002639202504283024489390</v>
      </c>
      <c r="C30342">
        <v>4.99</v>
      </c>
      <c r="D30342" s="1">
        <v>45775.932164351849</v>
      </c>
    </row>
    <row r="30343" spans="1:4" x14ac:dyDescent="0.2">
      <c r="A30343" s="2" t="s">
        <v>30343</v>
      </c>
      <c r="B30343" s="2" t="str">
        <f>REPLACE(A30343, 1, 1, "")</f>
        <v>4200002637202504281582662653</v>
      </c>
      <c r="C30343">
        <v>4.99</v>
      </c>
      <c r="D30343" s="1">
        <v>45775.929583333331</v>
      </c>
    </row>
    <row r="30344" spans="1:4" x14ac:dyDescent="0.2">
      <c r="A30344" s="2" t="s">
        <v>30344</v>
      </c>
      <c r="B30344" s="2" t="str">
        <f>REPLACE(A30344, 1, 1, "")</f>
        <v>4200002604202504282521258058</v>
      </c>
      <c r="C30344">
        <v>4.99</v>
      </c>
      <c r="D30344" s="1">
        <v>45775.928483796299</v>
      </c>
    </row>
    <row r="30345" spans="1:4" x14ac:dyDescent="0.2">
      <c r="A30345" s="2" t="s">
        <v>30345</v>
      </c>
      <c r="B30345" s="2" t="str">
        <f>REPLACE(A30345, 1, 1, "")</f>
        <v>4200002653202504285163019491</v>
      </c>
      <c r="C30345">
        <v>4.99</v>
      </c>
      <c r="D30345" s="1">
        <v>45775.921724537038</v>
      </c>
    </row>
    <row r="30346" spans="1:4" x14ac:dyDescent="0.2">
      <c r="A30346" s="2" t="s">
        <v>30346</v>
      </c>
      <c r="B30346" s="2" t="str">
        <f>REPLACE(A30346, 1, 1, "")</f>
        <v>4200002612202504287948711456</v>
      </c>
      <c r="C30346">
        <v>4.99</v>
      </c>
      <c r="D30346" s="1">
        <v>45775.920613425929</v>
      </c>
    </row>
    <row r="30347" spans="1:4" x14ac:dyDescent="0.2">
      <c r="A30347" s="2" t="s">
        <v>30347</v>
      </c>
      <c r="B30347" s="2" t="str">
        <f>REPLACE(A30347, 1, 1, "")</f>
        <v>4200002658202504283429490604</v>
      </c>
      <c r="C30347">
        <v>4.99</v>
      </c>
      <c r="D30347" s="1">
        <v>45775.917164351849</v>
      </c>
    </row>
    <row r="30348" spans="1:4" x14ac:dyDescent="0.2">
      <c r="A30348" s="2" t="s">
        <v>30348</v>
      </c>
      <c r="B30348" s="2" t="str">
        <f>REPLACE(A30348, 1, 1, "")</f>
        <v>4200002616202504289003967827</v>
      </c>
      <c r="C30348">
        <v>4.99</v>
      </c>
      <c r="D30348" s="1">
        <v>45775.913240740738</v>
      </c>
    </row>
    <row r="30349" spans="1:4" x14ac:dyDescent="0.2">
      <c r="A30349" s="2" t="s">
        <v>30349</v>
      </c>
      <c r="B30349" s="2" t="str">
        <f>REPLACE(A30349, 1, 1, "")</f>
        <v>4200002606202504289949017946</v>
      </c>
      <c r="C30349">
        <v>4.99</v>
      </c>
      <c r="D30349" s="1">
        <v>45775.912361111114</v>
      </c>
    </row>
    <row r="30350" spans="1:4" x14ac:dyDescent="0.2">
      <c r="A30350" s="2" t="s">
        <v>30350</v>
      </c>
      <c r="B30350" s="2" t="str">
        <f>REPLACE(A30350, 1, 1, "")</f>
        <v>4200002664202504280696462965</v>
      </c>
      <c r="C30350">
        <v>4.99</v>
      </c>
      <c r="D30350" s="1">
        <v>45775.911412037036</v>
      </c>
    </row>
    <row r="30351" spans="1:4" x14ac:dyDescent="0.2">
      <c r="A30351" s="2" t="s">
        <v>30351</v>
      </c>
      <c r="B30351" s="2" t="str">
        <f>REPLACE(A30351, 1, 1, "")</f>
        <v>4200002637202504288105206551</v>
      </c>
      <c r="C30351">
        <v>4.99</v>
      </c>
      <c r="D30351" s="1">
        <v>45775.91064814815</v>
      </c>
    </row>
    <row r="30352" spans="1:4" x14ac:dyDescent="0.2">
      <c r="A30352" s="2" t="s">
        <v>30352</v>
      </c>
      <c r="B30352" s="2" t="str">
        <f>REPLACE(A30352, 1, 1, "")</f>
        <v>4200002668202504282164897882</v>
      </c>
      <c r="C30352">
        <v>4.99</v>
      </c>
      <c r="D30352" s="1">
        <v>45775.904166666667</v>
      </c>
    </row>
    <row r="30353" spans="1:4" x14ac:dyDescent="0.2">
      <c r="A30353" s="2" t="s">
        <v>30353</v>
      </c>
      <c r="B30353" s="2" t="str">
        <f>REPLACE(A30353, 1, 1, "")</f>
        <v>4200002594202504286418283414</v>
      </c>
      <c r="C30353">
        <v>4.99</v>
      </c>
      <c r="D30353" s="1">
        <v>45775.902569444443</v>
      </c>
    </row>
    <row r="30354" spans="1:4" x14ac:dyDescent="0.2">
      <c r="A30354" s="2" t="s">
        <v>30354</v>
      </c>
      <c r="B30354" s="2" t="str">
        <f>REPLACE(A30354, 1, 1, "")</f>
        <v>4200002665202504280106246350</v>
      </c>
      <c r="C30354">
        <v>4.99</v>
      </c>
      <c r="D30354" s="1">
        <v>45775.900069444448</v>
      </c>
    </row>
    <row r="30355" spans="1:4" x14ac:dyDescent="0.2">
      <c r="A30355" s="2" t="s">
        <v>30355</v>
      </c>
      <c r="B30355" s="2" t="str">
        <f>REPLACE(A30355, 1, 1, "")</f>
        <v>4200002606202504283220426606</v>
      </c>
      <c r="C30355">
        <v>4.99</v>
      </c>
      <c r="D30355" s="1">
        <v>45775.89434027778</v>
      </c>
    </row>
    <row r="30356" spans="1:4" x14ac:dyDescent="0.2">
      <c r="A30356" s="2" t="s">
        <v>30356</v>
      </c>
      <c r="B30356" s="2" t="str">
        <f>REPLACE(A30356, 1, 1, "")</f>
        <v>4200002599202504289308627870</v>
      </c>
      <c r="C30356">
        <v>4.99</v>
      </c>
      <c r="D30356" s="1">
        <v>45775.890590277777</v>
      </c>
    </row>
    <row r="30357" spans="1:4" x14ac:dyDescent="0.2">
      <c r="A30357" s="2" t="s">
        <v>30357</v>
      </c>
      <c r="B30357" s="2" t="str">
        <f>REPLACE(A30357, 1, 1, "")</f>
        <v>4200002666202504280443673224</v>
      </c>
      <c r="C30357">
        <v>4.99</v>
      </c>
      <c r="D30357" s="1">
        <v>45775.889814814815</v>
      </c>
    </row>
    <row r="30358" spans="1:4" x14ac:dyDescent="0.2">
      <c r="A30358" s="2" t="s">
        <v>30358</v>
      </c>
      <c r="B30358" s="2" t="str">
        <f>REPLACE(A30358, 1, 1, "")</f>
        <v>4200002649202504280909526073</v>
      </c>
      <c r="C30358">
        <v>4.99</v>
      </c>
      <c r="D30358" s="1">
        <v>45775.888414351852</v>
      </c>
    </row>
    <row r="30359" spans="1:4" x14ac:dyDescent="0.2">
      <c r="A30359" s="2" t="s">
        <v>30359</v>
      </c>
      <c r="B30359" s="2" t="str">
        <f>REPLACE(A30359, 1, 1, "")</f>
        <v>4200002656202504287023510825</v>
      </c>
      <c r="C30359">
        <v>4.99</v>
      </c>
      <c r="D30359" s="1">
        <v>45775.886076388888</v>
      </c>
    </row>
    <row r="30360" spans="1:4" x14ac:dyDescent="0.2">
      <c r="A30360" s="2" t="s">
        <v>30360</v>
      </c>
      <c r="B30360" s="2" t="str">
        <f>REPLACE(A30360, 1, 1, "")</f>
        <v>4200002601202504281735141908</v>
      </c>
      <c r="C30360">
        <v>4.99</v>
      </c>
      <c r="D30360" s="1">
        <v>45775.885520833333</v>
      </c>
    </row>
    <row r="30361" spans="1:4" x14ac:dyDescent="0.2">
      <c r="A30361" s="2" t="s">
        <v>30361</v>
      </c>
      <c r="B30361" s="2" t="str">
        <f>REPLACE(A30361, 1, 1, "")</f>
        <v>4200002659202504285521585713</v>
      </c>
      <c r="C30361">
        <v>4.99</v>
      </c>
      <c r="D30361" s="1">
        <v>45775.882627314815</v>
      </c>
    </row>
    <row r="30362" spans="1:4" x14ac:dyDescent="0.2">
      <c r="A30362" s="2" t="s">
        <v>30362</v>
      </c>
      <c r="B30362" s="2" t="str">
        <f>REPLACE(A30362, 1, 1, "")</f>
        <v>4200002652202504286526251027</v>
      </c>
      <c r="C30362">
        <v>4.99</v>
      </c>
      <c r="D30362" s="1">
        <v>45775.881631944445</v>
      </c>
    </row>
    <row r="30363" spans="1:4" x14ac:dyDescent="0.2">
      <c r="A30363" s="2" t="s">
        <v>30363</v>
      </c>
      <c r="B30363" s="2" t="str">
        <f>REPLACE(A30363, 1, 1, "")</f>
        <v>4200002608202504282109637851</v>
      </c>
      <c r="C30363">
        <v>4.99</v>
      </c>
      <c r="D30363" s="1">
        <v>45775.879050925927</v>
      </c>
    </row>
    <row r="30364" spans="1:4" x14ac:dyDescent="0.2">
      <c r="A30364" s="2" t="s">
        <v>30364</v>
      </c>
      <c r="B30364" s="2" t="str">
        <f>REPLACE(A30364, 1, 1, "")</f>
        <v>4200002656202504286982259394</v>
      </c>
      <c r="C30364">
        <v>4.99</v>
      </c>
      <c r="D30364" s="1">
        <v>45775.876921296294</v>
      </c>
    </row>
    <row r="30365" spans="1:4" x14ac:dyDescent="0.2">
      <c r="A30365" s="2" t="s">
        <v>30365</v>
      </c>
      <c r="B30365" s="2" t="str">
        <f>REPLACE(A30365, 1, 1, "")</f>
        <v>4200002593202504285699609319</v>
      </c>
      <c r="C30365">
        <v>4.99</v>
      </c>
      <c r="D30365" s="1">
        <v>45775.875659722224</v>
      </c>
    </row>
    <row r="30366" spans="1:4" x14ac:dyDescent="0.2">
      <c r="A30366" s="2" t="s">
        <v>30366</v>
      </c>
      <c r="B30366" s="2" t="str">
        <f>REPLACE(A30366, 1, 1, "")</f>
        <v>4200002611202504286426113762</v>
      </c>
      <c r="C30366">
        <v>4.99</v>
      </c>
      <c r="D30366" s="1">
        <v>45775.868784722225</v>
      </c>
    </row>
    <row r="30367" spans="1:4" x14ac:dyDescent="0.2">
      <c r="A30367" s="2" t="s">
        <v>30367</v>
      </c>
      <c r="B30367" s="2" t="str">
        <f>REPLACE(A30367, 1, 1, "")</f>
        <v>4200002666202504289308433480</v>
      </c>
      <c r="C30367">
        <v>599</v>
      </c>
      <c r="D30367" s="1">
        <v>45775.863206018519</v>
      </c>
    </row>
    <row r="30368" spans="1:4" x14ac:dyDescent="0.2">
      <c r="A30368" s="2" t="s">
        <v>30368</v>
      </c>
      <c r="B30368" s="2" t="str">
        <f>REPLACE(A30368, 1, 1, "")</f>
        <v>4200002654202504289609409077</v>
      </c>
      <c r="C30368">
        <v>4.99</v>
      </c>
      <c r="D30368" s="1">
        <v>45775.860486111109</v>
      </c>
    </row>
    <row r="30369" spans="1:4" x14ac:dyDescent="0.2">
      <c r="A30369" s="2" t="s">
        <v>30369</v>
      </c>
      <c r="B30369" s="2" t="str">
        <f>REPLACE(A30369, 1, 1, "")</f>
        <v>4200002655202504280361332619</v>
      </c>
      <c r="C30369">
        <v>4.99</v>
      </c>
      <c r="D30369" s="1">
        <v>45775.8596412037</v>
      </c>
    </row>
    <row r="30370" spans="1:4" x14ac:dyDescent="0.2">
      <c r="A30370" s="2" t="s">
        <v>30370</v>
      </c>
      <c r="B30370" s="2" t="str">
        <f>REPLACE(A30370, 1, 1, "")</f>
        <v>4200002597202504284766569507</v>
      </c>
      <c r="C30370">
        <v>4.99</v>
      </c>
      <c r="D30370" s="1">
        <v>45775.856238425928</v>
      </c>
    </row>
    <row r="30371" spans="1:4" x14ac:dyDescent="0.2">
      <c r="A30371" s="2" t="s">
        <v>30371</v>
      </c>
      <c r="B30371" s="2" t="str">
        <f>REPLACE(A30371, 1, 1, "")</f>
        <v>4200002653202504288921957459</v>
      </c>
      <c r="C30371">
        <v>4.99</v>
      </c>
      <c r="D30371" s="1">
        <v>45775.8515162037</v>
      </c>
    </row>
    <row r="30372" spans="1:4" x14ac:dyDescent="0.2">
      <c r="A30372" s="2" t="s">
        <v>30372</v>
      </c>
      <c r="B30372" s="2" t="str">
        <f>REPLACE(A30372, 1, 1, "")</f>
        <v>4200002664202504280576825870</v>
      </c>
      <c r="C30372">
        <v>4.99</v>
      </c>
      <c r="D30372" s="1">
        <v>45775.849097222221</v>
      </c>
    </row>
    <row r="30373" spans="1:4" x14ac:dyDescent="0.2">
      <c r="A30373" s="2" t="s">
        <v>30373</v>
      </c>
      <c r="B30373" s="2" t="str">
        <f>REPLACE(A30373, 1, 1, "")</f>
        <v>4200002613202504280345792351</v>
      </c>
      <c r="C30373">
        <v>4.99</v>
      </c>
      <c r="D30373" s="1">
        <v>45775.843888888892</v>
      </c>
    </row>
    <row r="30374" spans="1:4" x14ac:dyDescent="0.2">
      <c r="A30374" s="2" t="s">
        <v>30374</v>
      </c>
      <c r="B30374" s="2" t="str">
        <f>REPLACE(A30374, 1, 1, "")</f>
        <v>4200002637202504281245212284</v>
      </c>
      <c r="C30374">
        <v>4.99</v>
      </c>
      <c r="D30374" s="1">
        <v>45775.836747685185</v>
      </c>
    </row>
    <row r="30375" spans="1:4" x14ac:dyDescent="0.2">
      <c r="A30375" s="2" t="s">
        <v>30375</v>
      </c>
      <c r="B30375" s="2" t="str">
        <f>REPLACE(A30375, 1, 1, "")</f>
        <v>4200002596202504285692944688</v>
      </c>
      <c r="C30375">
        <v>4.99</v>
      </c>
      <c r="D30375" s="1">
        <v>45775.829745370371</v>
      </c>
    </row>
    <row r="30376" spans="1:4" x14ac:dyDescent="0.2">
      <c r="A30376" s="2" t="s">
        <v>30376</v>
      </c>
      <c r="B30376" s="2" t="str">
        <f>REPLACE(A30376, 1, 1, "")</f>
        <v>4200002606202504283423784647</v>
      </c>
      <c r="C30376">
        <v>4.99</v>
      </c>
      <c r="D30376" s="1">
        <v>45775.827013888891</v>
      </c>
    </row>
    <row r="30377" spans="1:4" x14ac:dyDescent="0.2">
      <c r="A30377" s="2" t="s">
        <v>30377</v>
      </c>
      <c r="B30377" s="2" t="str">
        <f>REPLACE(A30377, 1, 1, "")</f>
        <v>4200002598202504282260872313</v>
      </c>
      <c r="C30377">
        <v>4.99</v>
      </c>
      <c r="D30377" s="1">
        <v>45775.824756944443</v>
      </c>
    </row>
    <row r="30378" spans="1:4" x14ac:dyDescent="0.2">
      <c r="A30378" s="2" t="s">
        <v>30378</v>
      </c>
      <c r="B30378" s="2" t="str">
        <f>REPLACE(A30378, 1, 1, "")</f>
        <v>4200002600202504284020292885</v>
      </c>
      <c r="C30378">
        <v>4.99</v>
      </c>
      <c r="D30378" s="1">
        <v>45775.819502314815</v>
      </c>
    </row>
    <row r="30379" spans="1:4" x14ac:dyDescent="0.2">
      <c r="A30379" s="2" t="s">
        <v>30379</v>
      </c>
      <c r="B30379" s="2" t="str">
        <f>REPLACE(A30379, 1, 1, "")</f>
        <v>4200002610202504281201804044</v>
      </c>
      <c r="C30379">
        <v>4.99</v>
      </c>
      <c r="D30379" s="1">
        <v>45775.819004629629</v>
      </c>
    </row>
    <row r="30380" spans="1:4" x14ac:dyDescent="0.2">
      <c r="A30380" s="2" t="s">
        <v>30380</v>
      </c>
      <c r="B30380" s="2" t="str">
        <f>REPLACE(A30380, 1, 1, "")</f>
        <v>4200002652202504281539842834</v>
      </c>
      <c r="C30380">
        <v>4.99</v>
      </c>
      <c r="D30380" s="1">
        <v>45775.812581018516</v>
      </c>
    </row>
    <row r="30381" spans="1:4" x14ac:dyDescent="0.2">
      <c r="A30381" s="2" t="s">
        <v>30381</v>
      </c>
      <c r="B30381" s="2" t="str">
        <f>REPLACE(A30381, 1, 1, "")</f>
        <v>4200002601202504285322520967</v>
      </c>
      <c r="C30381">
        <v>4.99</v>
      </c>
      <c r="D30381" s="1">
        <v>45775.809664351851</v>
      </c>
    </row>
    <row r="30382" spans="1:4" x14ac:dyDescent="0.2">
      <c r="A30382" s="2" t="s">
        <v>30382</v>
      </c>
      <c r="B30382" s="2" t="str">
        <f>REPLACE(A30382, 1, 1, "")</f>
        <v>4200002599202504286549650557</v>
      </c>
      <c r="C30382">
        <v>4.99</v>
      </c>
      <c r="D30382" s="1">
        <v>45775.793668981481</v>
      </c>
    </row>
    <row r="30383" spans="1:4" x14ac:dyDescent="0.2">
      <c r="A30383" s="2" t="s">
        <v>30383</v>
      </c>
      <c r="B30383" s="2" t="str">
        <f>REPLACE(A30383, 1, 1, "")</f>
        <v>4200002663202504281284797780</v>
      </c>
      <c r="C30383">
        <v>4.99</v>
      </c>
      <c r="D30383" s="1">
        <v>45775.791666666664</v>
      </c>
    </row>
    <row r="30384" spans="1:4" x14ac:dyDescent="0.2">
      <c r="A30384" s="2" t="s">
        <v>30384</v>
      </c>
      <c r="B30384" s="2" t="str">
        <f>REPLACE(A30384, 1, 1, "")</f>
        <v>4200002637202504286738222231</v>
      </c>
      <c r="C30384">
        <v>4.99</v>
      </c>
      <c r="D30384" s="1">
        <v>45775.789861111109</v>
      </c>
    </row>
    <row r="30385" spans="1:4" x14ac:dyDescent="0.2">
      <c r="A30385" s="2" t="s">
        <v>30385</v>
      </c>
      <c r="B30385" s="2" t="str">
        <f>REPLACE(A30385, 1, 1, "")</f>
        <v>4200002595202504284861831141</v>
      </c>
      <c r="C30385">
        <v>4.99</v>
      </c>
      <c r="D30385" s="1">
        <v>45775.780474537038</v>
      </c>
    </row>
    <row r="30386" spans="1:4" x14ac:dyDescent="0.2">
      <c r="A30386" s="2" t="s">
        <v>30386</v>
      </c>
      <c r="B30386" s="2" t="str">
        <f>REPLACE(A30386, 1, 1, "")</f>
        <v>4200002599202504281737089699</v>
      </c>
      <c r="C30386">
        <v>4.99</v>
      </c>
      <c r="D30386" s="1">
        <v>45775.779745370368</v>
      </c>
    </row>
    <row r="30387" spans="1:4" x14ac:dyDescent="0.2">
      <c r="A30387" s="2" t="s">
        <v>30387</v>
      </c>
      <c r="B30387" s="2" t="str">
        <f>REPLACE(A30387, 1, 1, "")</f>
        <v>4200002610202504284887030744</v>
      </c>
      <c r="C30387">
        <v>4.99</v>
      </c>
      <c r="D30387" s="1">
        <v>45775.779039351852</v>
      </c>
    </row>
    <row r="30388" spans="1:4" x14ac:dyDescent="0.2">
      <c r="A30388" s="2" t="s">
        <v>30388</v>
      </c>
      <c r="B30388" s="2" t="str">
        <f>REPLACE(A30388, 1, 1, "")</f>
        <v>4200002614202504288946103565</v>
      </c>
      <c r="C30388">
        <v>4.99</v>
      </c>
      <c r="D30388" s="1">
        <v>45775.77888888889</v>
      </c>
    </row>
    <row r="30389" spans="1:4" x14ac:dyDescent="0.2">
      <c r="A30389" s="2" t="s">
        <v>30389</v>
      </c>
      <c r="B30389" s="2" t="str">
        <f>REPLACE(A30389, 1, 1, "")</f>
        <v>4200002654202504288825109898</v>
      </c>
      <c r="C30389">
        <v>599</v>
      </c>
      <c r="D30389" s="1">
        <v>45775.778749999998</v>
      </c>
    </row>
    <row r="30390" spans="1:4" x14ac:dyDescent="0.2">
      <c r="A30390" s="2" t="s">
        <v>30390</v>
      </c>
      <c r="B30390" s="2" t="str">
        <f>REPLACE(A30390, 1, 1, "")</f>
        <v>4200002615202504281209832867</v>
      </c>
      <c r="C30390">
        <v>4.99</v>
      </c>
      <c r="D30390" s="1">
        <v>45775.778668981482</v>
      </c>
    </row>
    <row r="30391" spans="1:4" x14ac:dyDescent="0.2">
      <c r="A30391" s="2" t="s">
        <v>30391</v>
      </c>
      <c r="B30391" s="2" t="str">
        <f>REPLACE(A30391, 1, 1, "")</f>
        <v>4200002611202504280281858098</v>
      </c>
      <c r="C30391">
        <v>4.99</v>
      </c>
      <c r="D30391" s="1">
        <v>45775.778113425928</v>
      </c>
    </row>
    <row r="30392" spans="1:4" x14ac:dyDescent="0.2">
      <c r="A30392" s="2" t="s">
        <v>30392</v>
      </c>
      <c r="B30392" s="2" t="str">
        <f>REPLACE(A30392, 1, 1, "")</f>
        <v>4200002654202504287968846647</v>
      </c>
      <c r="C30392">
        <v>4.99</v>
      </c>
      <c r="D30392" s="1">
        <v>45775.767824074072</v>
      </c>
    </row>
    <row r="30393" spans="1:4" x14ac:dyDescent="0.2">
      <c r="A30393" s="2" t="s">
        <v>30393</v>
      </c>
      <c r="B30393" s="2" t="str">
        <f>REPLACE(A30393, 1, 1, "")</f>
        <v>4200002618202504286869271865</v>
      </c>
      <c r="C30393">
        <v>4.99</v>
      </c>
      <c r="D30393" s="1">
        <v>45775.767256944448</v>
      </c>
    </row>
    <row r="30394" spans="1:4" x14ac:dyDescent="0.2">
      <c r="A30394" s="2" t="s">
        <v>30394</v>
      </c>
      <c r="B30394" s="2" t="str">
        <f>REPLACE(A30394, 1, 1, "")</f>
        <v>4200002640202504280137874070</v>
      </c>
      <c r="C30394">
        <v>4.99</v>
      </c>
      <c r="D30394" s="1">
        <v>45775.766631944447</v>
      </c>
    </row>
    <row r="30395" spans="1:4" x14ac:dyDescent="0.2">
      <c r="A30395" s="2" t="s">
        <v>30395</v>
      </c>
      <c r="B30395" s="2" t="str">
        <f>REPLACE(A30395, 1, 1, "")</f>
        <v>4200002650202504289121596674</v>
      </c>
      <c r="C30395">
        <v>4.99</v>
      </c>
      <c r="D30395" s="1">
        <v>45775.765752314815</v>
      </c>
    </row>
    <row r="30396" spans="1:4" x14ac:dyDescent="0.2">
      <c r="A30396" s="2" t="s">
        <v>30396</v>
      </c>
      <c r="B30396" s="2" t="str">
        <f>REPLACE(A30396, 1, 1, "")</f>
        <v>4200002635202504283388568888</v>
      </c>
      <c r="C30396">
        <v>4.99</v>
      </c>
      <c r="D30396" s="1">
        <v>45775.760648148149</v>
      </c>
    </row>
    <row r="30397" spans="1:4" x14ac:dyDescent="0.2">
      <c r="A30397" s="2" t="s">
        <v>30397</v>
      </c>
      <c r="B30397" s="2" t="str">
        <f>REPLACE(A30397, 1, 1, "")</f>
        <v>4200002633202504289452341023</v>
      </c>
      <c r="C30397">
        <v>4.99</v>
      </c>
      <c r="D30397" s="1">
        <v>45775.760370370372</v>
      </c>
    </row>
    <row r="30398" spans="1:4" x14ac:dyDescent="0.2">
      <c r="A30398" s="2" t="s">
        <v>30398</v>
      </c>
      <c r="B30398" s="2" t="str">
        <f>REPLACE(A30398, 1, 1, "")</f>
        <v>4200002601202504280042719654</v>
      </c>
      <c r="C30398">
        <v>4.99</v>
      </c>
      <c r="D30398" s="1">
        <v>45775.760277777779</v>
      </c>
    </row>
    <row r="30399" spans="1:4" x14ac:dyDescent="0.2">
      <c r="A30399" s="2" t="s">
        <v>30399</v>
      </c>
      <c r="B30399" s="2" t="str">
        <f>REPLACE(A30399, 1, 1, "")</f>
        <v>4200002601202504284067368701</v>
      </c>
      <c r="C30399">
        <v>4.99</v>
      </c>
      <c r="D30399" s="1">
        <v>45775.760092592594</v>
      </c>
    </row>
    <row r="30400" spans="1:4" x14ac:dyDescent="0.2">
      <c r="A30400" s="2" t="s">
        <v>30400</v>
      </c>
      <c r="B30400" s="2" t="str">
        <f>REPLACE(A30400, 1, 1, "")</f>
        <v>4200002648202504284991313565</v>
      </c>
      <c r="C30400">
        <v>4.99</v>
      </c>
      <c r="D30400" s="1">
        <v>45775.758032407408</v>
      </c>
    </row>
    <row r="30401" spans="1:4" x14ac:dyDescent="0.2">
      <c r="A30401" s="2" t="s">
        <v>30401</v>
      </c>
      <c r="B30401" s="2" t="str">
        <f>REPLACE(A30401, 1, 1, "")</f>
        <v>4200002591202504289007323860</v>
      </c>
      <c r="C30401">
        <v>4.99</v>
      </c>
      <c r="D30401" s="1">
        <v>45775.755891203706</v>
      </c>
    </row>
    <row r="30402" spans="1:4" x14ac:dyDescent="0.2">
      <c r="A30402" s="2" t="s">
        <v>30402</v>
      </c>
      <c r="B30402" s="2" t="str">
        <f>REPLACE(A30402, 1, 1, "")</f>
        <v>4200002641202504285505147236</v>
      </c>
      <c r="C30402">
        <v>4.99</v>
      </c>
      <c r="D30402" s="1">
        <v>45775.751064814816</v>
      </c>
    </row>
    <row r="30403" spans="1:4" x14ac:dyDescent="0.2">
      <c r="A30403" s="2" t="s">
        <v>30403</v>
      </c>
      <c r="B30403" s="2" t="str">
        <f>REPLACE(A30403, 1, 1, "")</f>
        <v>4200002667202504283975125742</v>
      </c>
      <c r="C30403">
        <v>4.99</v>
      </c>
      <c r="D30403" s="1">
        <v>45775.750335648147</v>
      </c>
    </row>
    <row r="30404" spans="1:4" x14ac:dyDescent="0.2">
      <c r="A30404" s="2" t="s">
        <v>30404</v>
      </c>
      <c r="B30404" s="2" t="str">
        <f>REPLACE(A30404, 1, 1, "")</f>
        <v>4200002664202504284061834919</v>
      </c>
      <c r="C30404">
        <v>4.99</v>
      </c>
      <c r="D30404" s="1">
        <v>45775.746793981481</v>
      </c>
    </row>
    <row r="30405" spans="1:4" x14ac:dyDescent="0.2">
      <c r="A30405" s="2" t="s">
        <v>30405</v>
      </c>
      <c r="B30405" s="2" t="str">
        <f>REPLACE(A30405, 1, 1, "")</f>
        <v>4200002633202504280071823949</v>
      </c>
      <c r="C30405">
        <v>4.99</v>
      </c>
      <c r="D30405" s="1">
        <v>45775.746296296296</v>
      </c>
    </row>
    <row r="30406" spans="1:4" x14ac:dyDescent="0.2">
      <c r="A30406" s="2" t="s">
        <v>30406</v>
      </c>
      <c r="B30406" s="2" t="str">
        <f>REPLACE(A30406, 1, 1, "")</f>
        <v>4200002602202504289561225671</v>
      </c>
      <c r="C30406">
        <v>4.99</v>
      </c>
      <c r="D30406" s="1">
        <v>45775.746018518519</v>
      </c>
    </row>
    <row r="30407" spans="1:4" x14ac:dyDescent="0.2">
      <c r="A30407" s="2" t="s">
        <v>30407</v>
      </c>
      <c r="B30407" s="2" t="str">
        <f>REPLACE(A30407, 1, 1, "")</f>
        <v>4200002610202504282039789574</v>
      </c>
      <c r="C30407">
        <v>4.99</v>
      </c>
      <c r="D30407" s="1">
        <v>45775.745659722219</v>
      </c>
    </row>
    <row r="30408" spans="1:4" x14ac:dyDescent="0.2">
      <c r="A30408" s="2" t="s">
        <v>30408</v>
      </c>
      <c r="B30408" s="2" t="str">
        <f>REPLACE(A30408, 1, 1, "")</f>
        <v>4200002613202504286981850027</v>
      </c>
      <c r="C30408">
        <v>4.99</v>
      </c>
      <c r="D30408" s="1">
        <v>45775.743275462963</v>
      </c>
    </row>
    <row r="30409" spans="1:4" x14ac:dyDescent="0.2">
      <c r="A30409" s="2" t="s">
        <v>30409</v>
      </c>
      <c r="B30409" s="2" t="str">
        <f>REPLACE(A30409, 1, 1, "")</f>
        <v>4200002650202504283018348175</v>
      </c>
      <c r="C30409">
        <v>4.99</v>
      </c>
      <c r="D30409" s="1">
        <v>45775.742696759262</v>
      </c>
    </row>
    <row r="30410" spans="1:4" x14ac:dyDescent="0.2">
      <c r="A30410" s="2" t="s">
        <v>30410</v>
      </c>
      <c r="B30410" s="2" t="str">
        <f>REPLACE(A30410, 1, 1, "")</f>
        <v>4200002615202504280670748053</v>
      </c>
      <c r="C30410">
        <v>4.99</v>
      </c>
      <c r="D30410" s="1">
        <v>45775.741678240738</v>
      </c>
    </row>
    <row r="30411" spans="1:4" x14ac:dyDescent="0.2">
      <c r="A30411" s="2" t="s">
        <v>30411</v>
      </c>
      <c r="B30411" s="2" t="str">
        <f>REPLACE(A30411, 1, 1, "")</f>
        <v>4200002659202504286423738030</v>
      </c>
      <c r="C30411">
        <v>4.99</v>
      </c>
      <c r="D30411" s="1">
        <v>45775.738032407404</v>
      </c>
    </row>
    <row r="30412" spans="1:4" x14ac:dyDescent="0.2">
      <c r="A30412" s="2" t="s">
        <v>30412</v>
      </c>
      <c r="B30412" s="2" t="str">
        <f>REPLACE(A30412, 1, 1, "")</f>
        <v>4200002617202504289897356800</v>
      </c>
      <c r="C30412">
        <v>4.99</v>
      </c>
      <c r="D30412" s="1">
        <v>45775.737384259257</v>
      </c>
    </row>
    <row r="30413" spans="1:4" x14ac:dyDescent="0.2">
      <c r="A30413" s="2" t="s">
        <v>30413</v>
      </c>
      <c r="B30413" s="2" t="str">
        <f>REPLACE(A30413, 1, 1, "")</f>
        <v>4200002618202504284789953427</v>
      </c>
      <c r="C30413">
        <v>4.99</v>
      </c>
      <c r="D30413" s="1">
        <v>45775.735324074078</v>
      </c>
    </row>
    <row r="30414" spans="1:4" x14ac:dyDescent="0.2">
      <c r="A30414" s="2" t="s">
        <v>30414</v>
      </c>
      <c r="B30414" s="2" t="str">
        <f>REPLACE(A30414, 1, 1, "")</f>
        <v>4200002651202504285764178803</v>
      </c>
      <c r="C30414">
        <v>4.99</v>
      </c>
      <c r="D30414" s="1">
        <v>45775.731249999997</v>
      </c>
    </row>
    <row r="30415" spans="1:4" x14ac:dyDescent="0.2">
      <c r="A30415" s="2" t="s">
        <v>30415</v>
      </c>
      <c r="B30415" s="2" t="str">
        <f>REPLACE(A30415, 1, 1, "")</f>
        <v>4200002600202504282509824283</v>
      </c>
      <c r="C30415">
        <v>4.99</v>
      </c>
      <c r="D30415" s="1">
        <v>45775.729363425926</v>
      </c>
    </row>
    <row r="30416" spans="1:4" x14ac:dyDescent="0.2">
      <c r="A30416" s="2" t="s">
        <v>30416</v>
      </c>
      <c r="B30416" s="2" t="str">
        <f>REPLACE(A30416, 1, 1, "")</f>
        <v>4200002634202504287605191602</v>
      </c>
      <c r="C30416">
        <v>4.99</v>
      </c>
      <c r="D30416" s="1">
        <v>45775.724120370367</v>
      </c>
    </row>
    <row r="30417" spans="1:4" x14ac:dyDescent="0.2">
      <c r="A30417" s="2" t="s">
        <v>30417</v>
      </c>
      <c r="B30417" s="2" t="str">
        <f>REPLACE(A30417, 1, 1, "")</f>
        <v>4200002655202504283272926541</v>
      </c>
      <c r="C30417">
        <v>4.99</v>
      </c>
      <c r="D30417" s="1">
        <v>45775.722291666665</v>
      </c>
    </row>
    <row r="30418" spans="1:4" x14ac:dyDescent="0.2">
      <c r="A30418" s="2" t="s">
        <v>30418</v>
      </c>
      <c r="B30418" s="2" t="str">
        <f>REPLACE(A30418, 1, 1, "")</f>
        <v>4200002649202504282335745157</v>
      </c>
      <c r="C30418">
        <v>4.99</v>
      </c>
      <c r="D30418" s="1">
        <v>45775.721932870372</v>
      </c>
    </row>
    <row r="30419" spans="1:4" x14ac:dyDescent="0.2">
      <c r="A30419" s="2" t="s">
        <v>30419</v>
      </c>
      <c r="B30419" s="2" t="str">
        <f>REPLACE(A30419, 1, 1, "")</f>
        <v>4200002653202504289651375361</v>
      </c>
      <c r="C30419">
        <v>4.99</v>
      </c>
      <c r="D30419" s="1">
        <v>45775.721516203703</v>
      </c>
    </row>
    <row r="30420" spans="1:4" x14ac:dyDescent="0.2">
      <c r="A30420" s="2" t="s">
        <v>30420</v>
      </c>
      <c r="B30420" s="2" t="str">
        <f>REPLACE(A30420, 1, 1, "")</f>
        <v>4200002649202504280681301899</v>
      </c>
      <c r="C30420">
        <v>4.99</v>
      </c>
      <c r="D30420" s="1">
        <v>45775.718634259261</v>
      </c>
    </row>
    <row r="30421" spans="1:4" x14ac:dyDescent="0.2">
      <c r="A30421" s="2" t="s">
        <v>30421</v>
      </c>
      <c r="B30421" s="2" t="str">
        <f>REPLACE(A30421, 1, 1, "")</f>
        <v>4200002662202504283675749750</v>
      </c>
      <c r="C30421">
        <v>4.99</v>
      </c>
      <c r="D30421" s="1">
        <v>45775.717488425929</v>
      </c>
    </row>
    <row r="30422" spans="1:4" x14ac:dyDescent="0.2">
      <c r="A30422" s="2" t="s">
        <v>30422</v>
      </c>
      <c r="B30422" s="2" t="str">
        <f>REPLACE(A30422, 1, 1, "")</f>
        <v>4200002614202504286111954232</v>
      </c>
      <c r="C30422">
        <v>4.99</v>
      </c>
      <c r="D30422" s="1">
        <v>45775.717222222222</v>
      </c>
    </row>
    <row r="30423" spans="1:4" x14ac:dyDescent="0.2">
      <c r="A30423" s="2" t="s">
        <v>30423</v>
      </c>
      <c r="B30423" s="2" t="str">
        <f>REPLACE(A30423, 1, 1, "")</f>
        <v>4200002655202504288687610530</v>
      </c>
      <c r="C30423">
        <v>4.99</v>
      </c>
      <c r="D30423" s="1">
        <v>45775.717187499999</v>
      </c>
    </row>
    <row r="30424" spans="1:4" x14ac:dyDescent="0.2">
      <c r="A30424" s="2" t="s">
        <v>30424</v>
      </c>
      <c r="B30424" s="2" t="str">
        <f>REPLACE(A30424, 1, 1, "")</f>
        <v>4200002643202504281557766737</v>
      </c>
      <c r="C30424">
        <v>4.99</v>
      </c>
      <c r="D30424" s="1">
        <v>45775.717060185183</v>
      </c>
    </row>
    <row r="30425" spans="1:4" x14ac:dyDescent="0.2">
      <c r="A30425" s="2" t="s">
        <v>30425</v>
      </c>
      <c r="B30425" s="2" t="str">
        <f>REPLACE(A30425, 1, 1, "")</f>
        <v>4200002647202504281620432171</v>
      </c>
      <c r="C30425">
        <v>4.99</v>
      </c>
      <c r="D30425" s="1">
        <v>45775.713888888888</v>
      </c>
    </row>
    <row r="30426" spans="1:4" x14ac:dyDescent="0.2">
      <c r="A30426" s="2" t="s">
        <v>30426</v>
      </c>
      <c r="B30426" s="2" t="str">
        <f>REPLACE(A30426, 1, 1, "")</f>
        <v>4200002611202504283063566716</v>
      </c>
      <c r="C30426">
        <v>4.99</v>
      </c>
      <c r="D30426" s="1">
        <v>45775.710717592592</v>
      </c>
    </row>
    <row r="30427" spans="1:4" x14ac:dyDescent="0.2">
      <c r="A30427" s="2" t="s">
        <v>30427</v>
      </c>
      <c r="B30427" s="2" t="str">
        <f>REPLACE(A30427, 1, 1, "")</f>
        <v>4200002594202504281398691126</v>
      </c>
      <c r="C30427">
        <v>4.99</v>
      </c>
      <c r="D30427" s="1">
        <v>45775.710625</v>
      </c>
    </row>
    <row r="30428" spans="1:4" x14ac:dyDescent="0.2">
      <c r="A30428" s="2" t="s">
        <v>30428</v>
      </c>
      <c r="B30428" s="2" t="str">
        <f>REPLACE(A30428, 1, 1, "")</f>
        <v>4200002636202504286161547004</v>
      </c>
      <c r="C30428">
        <v>4.99</v>
      </c>
      <c r="D30428" s="1">
        <v>45775.709166666667</v>
      </c>
    </row>
    <row r="30429" spans="1:4" x14ac:dyDescent="0.2">
      <c r="A30429" s="2" t="s">
        <v>30429</v>
      </c>
      <c r="B30429" s="2" t="str">
        <f>REPLACE(A30429, 1, 1, "")</f>
        <v>4200002649202504281744860901</v>
      </c>
      <c r="C30429">
        <v>4.99</v>
      </c>
      <c r="D30429" s="1">
        <v>45775.703090277777</v>
      </c>
    </row>
    <row r="30430" spans="1:4" x14ac:dyDescent="0.2">
      <c r="A30430" s="2" t="s">
        <v>30430</v>
      </c>
      <c r="B30430" s="2" t="str">
        <f>REPLACE(A30430, 1, 1, "")</f>
        <v>4200002600202504286274247060</v>
      </c>
      <c r="C30430">
        <v>4.99</v>
      </c>
      <c r="D30430" s="1">
        <v>45775.702569444446</v>
      </c>
    </row>
    <row r="30431" spans="1:4" x14ac:dyDescent="0.2">
      <c r="A30431" s="2" t="s">
        <v>30431</v>
      </c>
      <c r="B30431" s="2" t="str">
        <f>REPLACE(A30431, 1, 1, "")</f>
        <v>4200002614202504287377304787</v>
      </c>
      <c r="C30431">
        <v>4.99</v>
      </c>
      <c r="D30431" s="1">
        <v>45775.700949074075</v>
      </c>
    </row>
    <row r="30432" spans="1:4" x14ac:dyDescent="0.2">
      <c r="A30432" s="2" t="s">
        <v>30432</v>
      </c>
      <c r="B30432" s="2" t="str">
        <f>REPLACE(A30432, 1, 1, "")</f>
        <v>4200002595202504286044847500</v>
      </c>
      <c r="C30432">
        <v>4.99</v>
      </c>
      <c r="D30432" s="1">
        <v>45775.698206018518</v>
      </c>
    </row>
    <row r="30433" spans="1:4" x14ac:dyDescent="0.2">
      <c r="A30433" s="2" t="s">
        <v>30433</v>
      </c>
      <c r="B30433" s="2" t="str">
        <f>REPLACE(A30433, 1, 1, "")</f>
        <v>4200002638202504281717024836</v>
      </c>
      <c r="C30433">
        <v>4.99</v>
      </c>
      <c r="D30433" s="1">
        <v>45775.697314814817</v>
      </c>
    </row>
    <row r="30434" spans="1:4" x14ac:dyDescent="0.2">
      <c r="A30434" s="2" t="s">
        <v>30434</v>
      </c>
      <c r="B30434" s="2" t="str">
        <f>REPLACE(A30434, 1, 1, "")</f>
        <v>4200002659202504280938881907</v>
      </c>
      <c r="C30434">
        <v>4.99</v>
      </c>
      <c r="D30434" s="1">
        <v>45775.696805555555</v>
      </c>
    </row>
    <row r="30435" spans="1:4" x14ac:dyDescent="0.2">
      <c r="A30435" s="2" t="s">
        <v>30435</v>
      </c>
      <c r="B30435" s="2" t="str">
        <f>REPLACE(A30435, 1, 1, "")</f>
        <v>4200002597202504288757432243</v>
      </c>
      <c r="C30435">
        <v>4.99</v>
      </c>
      <c r="D30435" s="1">
        <v>45775.691747685189</v>
      </c>
    </row>
    <row r="30436" spans="1:4" x14ac:dyDescent="0.2">
      <c r="A30436" s="2" t="s">
        <v>30436</v>
      </c>
      <c r="B30436" s="2" t="str">
        <f>REPLACE(A30436, 1, 1, "")</f>
        <v>4200002649202504283585657104</v>
      </c>
      <c r="C30436">
        <v>4.99</v>
      </c>
      <c r="D30436" s="1">
        <v>45775.682511574072</v>
      </c>
    </row>
    <row r="30437" spans="1:4" x14ac:dyDescent="0.2">
      <c r="A30437" s="2" t="s">
        <v>30437</v>
      </c>
      <c r="B30437" s="2" t="str">
        <f>REPLACE(A30437, 1, 1, "")</f>
        <v>4200002648202504281096597699</v>
      </c>
      <c r="C30437">
        <v>4.99</v>
      </c>
      <c r="D30437" s="1">
        <v>45775.681122685186</v>
      </c>
    </row>
    <row r="30438" spans="1:4" x14ac:dyDescent="0.2">
      <c r="A30438" s="2" t="s">
        <v>30438</v>
      </c>
      <c r="B30438" s="2" t="str">
        <f>REPLACE(A30438, 1, 1, "")</f>
        <v>4200002647202504288834478108</v>
      </c>
      <c r="C30438">
        <v>4.99</v>
      </c>
      <c r="D30438" s="1">
        <v>45775.678449074076</v>
      </c>
    </row>
    <row r="30439" spans="1:4" x14ac:dyDescent="0.2">
      <c r="A30439" s="2" t="s">
        <v>30439</v>
      </c>
      <c r="B30439" s="2" t="str">
        <f>REPLACE(A30439, 1, 1, "")</f>
        <v>4200002647202504288114517345</v>
      </c>
      <c r="C30439">
        <v>4.99</v>
      </c>
      <c r="D30439" s="1">
        <v>45775.663356481484</v>
      </c>
    </row>
    <row r="30440" spans="1:4" x14ac:dyDescent="0.2">
      <c r="A30440" s="2" t="s">
        <v>30440</v>
      </c>
      <c r="B30440" s="2" t="str">
        <f>REPLACE(A30440, 1, 1, "")</f>
        <v>4200002655202504283517101431</v>
      </c>
      <c r="C30440">
        <v>4.99</v>
      </c>
      <c r="D30440" s="1">
        <v>45775.663171296299</v>
      </c>
    </row>
    <row r="30441" spans="1:4" x14ac:dyDescent="0.2">
      <c r="A30441" s="2" t="s">
        <v>30441</v>
      </c>
      <c r="B30441" s="2" t="str">
        <f>REPLACE(A30441, 1, 1, "")</f>
        <v>4200002642202504282601895027</v>
      </c>
      <c r="C30441">
        <v>4.99</v>
      </c>
      <c r="D30441" s="1">
        <v>45775.662407407406</v>
      </c>
    </row>
    <row r="30442" spans="1:4" x14ac:dyDescent="0.2">
      <c r="A30442" s="2" t="s">
        <v>30442</v>
      </c>
      <c r="B30442" s="2" t="str">
        <f>REPLACE(A30442, 1, 1, "")</f>
        <v>4200002641202504282178673722</v>
      </c>
      <c r="C30442">
        <v>4.99</v>
      </c>
      <c r="D30442" s="1">
        <v>45775.659791666665</v>
      </c>
    </row>
    <row r="30443" spans="1:4" x14ac:dyDescent="0.2">
      <c r="A30443" s="2" t="s">
        <v>30443</v>
      </c>
      <c r="B30443" s="2" t="str">
        <f>REPLACE(A30443, 1, 1, "")</f>
        <v>4200002658202504286058364091</v>
      </c>
      <c r="C30443">
        <v>4.99</v>
      </c>
      <c r="D30443" s="1">
        <v>45775.657939814817</v>
      </c>
    </row>
    <row r="30444" spans="1:4" x14ac:dyDescent="0.2">
      <c r="A30444" s="2" t="s">
        <v>30444</v>
      </c>
      <c r="B30444" s="2" t="str">
        <f>REPLACE(A30444, 1, 1, "")</f>
        <v>4200002607202504281944229208</v>
      </c>
      <c r="C30444">
        <v>4.99</v>
      </c>
      <c r="D30444" s="1">
        <v>45775.656643518516</v>
      </c>
    </row>
    <row r="30445" spans="1:4" x14ac:dyDescent="0.2">
      <c r="A30445" s="2" t="s">
        <v>30445</v>
      </c>
      <c r="B30445" s="2" t="str">
        <f>REPLACE(A30445, 1, 1, "")</f>
        <v>4200002646202504288436090686</v>
      </c>
      <c r="C30445">
        <v>4.99</v>
      </c>
      <c r="D30445" s="1">
        <v>45775.653194444443</v>
      </c>
    </row>
    <row r="30446" spans="1:4" x14ac:dyDescent="0.2">
      <c r="A30446" s="2" t="s">
        <v>30446</v>
      </c>
      <c r="B30446" s="2" t="str">
        <f>REPLACE(A30446, 1, 1, "")</f>
        <v>4200002606202504280174690979</v>
      </c>
      <c r="C30446">
        <v>4.99</v>
      </c>
      <c r="D30446" s="1">
        <v>45775.650300925925</v>
      </c>
    </row>
    <row r="30447" spans="1:4" x14ac:dyDescent="0.2">
      <c r="A30447" s="2" t="s">
        <v>30447</v>
      </c>
      <c r="B30447" s="2" t="str">
        <f>REPLACE(A30447, 1, 1, "")</f>
        <v>4200002598202504289388094620</v>
      </c>
      <c r="C30447">
        <v>4.99</v>
      </c>
      <c r="D30447" s="1">
        <v>45775.644918981481</v>
      </c>
    </row>
    <row r="30448" spans="1:4" x14ac:dyDescent="0.2">
      <c r="A30448" s="2" t="s">
        <v>30448</v>
      </c>
      <c r="B30448" s="2" t="str">
        <f>REPLACE(A30448, 1, 1, "")</f>
        <v>4200002600202504288064235026</v>
      </c>
      <c r="C30448">
        <v>4.99</v>
      </c>
      <c r="D30448" s="1">
        <v>45775.64335648148</v>
      </c>
    </row>
    <row r="30449" spans="1:4" x14ac:dyDescent="0.2">
      <c r="A30449" s="2" t="s">
        <v>30449</v>
      </c>
      <c r="B30449" s="2" t="str">
        <f>REPLACE(A30449, 1, 1, "")</f>
        <v>4200002643202504284730461479</v>
      </c>
      <c r="C30449">
        <v>4.99</v>
      </c>
      <c r="D30449" s="1">
        <v>45775.643310185187</v>
      </c>
    </row>
    <row r="30450" spans="1:4" x14ac:dyDescent="0.2">
      <c r="A30450" s="2" t="s">
        <v>30450</v>
      </c>
      <c r="B30450" s="2" t="str">
        <f>REPLACE(A30450, 1, 1, "")</f>
        <v>4200002654202504286712626375</v>
      </c>
      <c r="C30450">
        <v>4.99</v>
      </c>
      <c r="D30450" s="1">
        <v>45775.640185185184</v>
      </c>
    </row>
    <row r="30451" spans="1:4" x14ac:dyDescent="0.2">
      <c r="A30451" s="2" t="s">
        <v>30451</v>
      </c>
      <c r="B30451" s="2" t="str">
        <f>REPLACE(A30451, 1, 1, "")</f>
        <v>4200002613202504285113297101</v>
      </c>
      <c r="C30451">
        <v>599</v>
      </c>
      <c r="D30451" s="1">
        <v>45775.635057870371</v>
      </c>
    </row>
    <row r="30452" spans="1:4" x14ac:dyDescent="0.2">
      <c r="A30452" s="2" t="s">
        <v>30452</v>
      </c>
      <c r="B30452" s="2" t="str">
        <f>REPLACE(A30452, 1, 1, "")</f>
        <v>4200002638202504288447273836</v>
      </c>
      <c r="C30452">
        <v>4.99</v>
      </c>
      <c r="D30452" s="1">
        <v>45775.630254629628</v>
      </c>
    </row>
    <row r="30453" spans="1:4" x14ac:dyDescent="0.2">
      <c r="A30453" s="2" t="s">
        <v>30453</v>
      </c>
      <c r="B30453" s="2" t="str">
        <f>REPLACE(A30453, 1, 1, "")</f>
        <v>4200002645202504288665094964</v>
      </c>
      <c r="C30453">
        <v>4.99</v>
      </c>
      <c r="D30453" s="1">
        <v>45775.622453703705</v>
      </c>
    </row>
    <row r="30454" spans="1:4" x14ac:dyDescent="0.2">
      <c r="A30454" s="2" t="s">
        <v>30454</v>
      </c>
      <c r="B30454" s="2" t="str">
        <f>REPLACE(A30454, 1, 1, "")</f>
        <v>4200002646202504286810376348</v>
      </c>
      <c r="C30454">
        <v>4.99</v>
      </c>
      <c r="D30454" s="1">
        <v>45775.622314814813</v>
      </c>
    </row>
    <row r="30455" spans="1:4" x14ac:dyDescent="0.2">
      <c r="A30455" s="2" t="s">
        <v>30455</v>
      </c>
      <c r="B30455" s="2" t="str">
        <f>REPLACE(A30455, 1, 1, "")</f>
        <v>4200002650202504282616323546</v>
      </c>
      <c r="C30455">
        <v>4.99</v>
      </c>
      <c r="D30455" s="1">
        <v>45775.618483796294</v>
      </c>
    </row>
    <row r="30456" spans="1:4" x14ac:dyDescent="0.2">
      <c r="A30456" s="2" t="s">
        <v>30456</v>
      </c>
      <c r="B30456" s="2" t="str">
        <f>REPLACE(A30456, 1, 1, "")</f>
        <v>4200002604202504287822198448</v>
      </c>
      <c r="C30456">
        <v>4.99</v>
      </c>
      <c r="D30456" s="1">
        <v>45775.617523148147</v>
      </c>
    </row>
    <row r="30457" spans="1:4" x14ac:dyDescent="0.2">
      <c r="A30457" s="2" t="s">
        <v>30457</v>
      </c>
      <c r="B30457" s="2" t="str">
        <f>REPLACE(A30457, 1, 1, "")</f>
        <v>4200002602202504282450912275</v>
      </c>
      <c r="C30457">
        <v>4.99</v>
      </c>
      <c r="D30457" s="1">
        <v>45775.616747685184</v>
      </c>
    </row>
    <row r="30458" spans="1:4" x14ac:dyDescent="0.2">
      <c r="A30458" s="2" t="s">
        <v>30458</v>
      </c>
      <c r="B30458" s="2" t="str">
        <f>REPLACE(A30458, 1, 1, "")</f>
        <v>4200002655202504285244585550</v>
      </c>
      <c r="C30458">
        <v>4.99</v>
      </c>
      <c r="D30458" s="1">
        <v>45775.615173611113</v>
      </c>
    </row>
    <row r="30459" spans="1:4" x14ac:dyDescent="0.2">
      <c r="A30459" s="2" t="s">
        <v>30459</v>
      </c>
      <c r="B30459" s="2" t="str">
        <f>REPLACE(A30459, 1, 1, "")</f>
        <v>4200002662202504285416372349</v>
      </c>
      <c r="C30459">
        <v>4.99</v>
      </c>
      <c r="D30459" s="1">
        <v>45775.611817129633</v>
      </c>
    </row>
    <row r="30460" spans="1:4" x14ac:dyDescent="0.2">
      <c r="A30460" s="2" t="s">
        <v>30460</v>
      </c>
      <c r="B30460" s="2" t="str">
        <f>REPLACE(A30460, 1, 1, "")</f>
        <v>4200002618202504289425095653</v>
      </c>
      <c r="C30460">
        <v>4.99</v>
      </c>
      <c r="D30460" s="1">
        <v>45775.608958333331</v>
      </c>
    </row>
    <row r="30461" spans="1:4" x14ac:dyDescent="0.2">
      <c r="A30461" s="2" t="s">
        <v>30461</v>
      </c>
      <c r="B30461" s="2" t="str">
        <f>REPLACE(A30461, 1, 1, "")</f>
        <v>4200002636202504286606649407</v>
      </c>
      <c r="C30461">
        <v>4.99</v>
      </c>
      <c r="D30461" s="1">
        <v>45775.602650462963</v>
      </c>
    </row>
    <row r="30462" spans="1:4" x14ac:dyDescent="0.2">
      <c r="A30462" s="2" t="s">
        <v>30462</v>
      </c>
      <c r="B30462" s="2" t="str">
        <f>REPLACE(A30462, 1, 1, "")</f>
        <v>4200002604202504282572548476</v>
      </c>
      <c r="C30462">
        <v>4.99</v>
      </c>
      <c r="D30462" s="1">
        <v>45775.597013888888</v>
      </c>
    </row>
    <row r="30463" spans="1:4" x14ac:dyDescent="0.2">
      <c r="A30463" s="2" t="s">
        <v>30463</v>
      </c>
      <c r="B30463" s="2" t="str">
        <f>REPLACE(A30463, 1, 1, "")</f>
        <v>4200002615202504288165463698</v>
      </c>
      <c r="C30463">
        <v>4.99</v>
      </c>
      <c r="D30463" s="1">
        <v>45775.596388888887</v>
      </c>
    </row>
    <row r="30464" spans="1:4" x14ac:dyDescent="0.2">
      <c r="A30464" s="2" t="s">
        <v>30464</v>
      </c>
      <c r="B30464" s="2" t="str">
        <f>REPLACE(A30464, 1, 1, "")</f>
        <v>4200002654202504282264512776</v>
      </c>
      <c r="C30464">
        <v>4.99</v>
      </c>
      <c r="D30464" s="1">
        <v>45775.592164351852</v>
      </c>
    </row>
    <row r="30465" spans="1:4" x14ac:dyDescent="0.2">
      <c r="A30465" s="2" t="s">
        <v>30465</v>
      </c>
      <c r="B30465" s="2" t="str">
        <f>REPLACE(A30465, 1, 1, "")</f>
        <v>4200002594202504286579263686</v>
      </c>
      <c r="C30465">
        <v>4.99</v>
      </c>
      <c r="D30465" s="1">
        <v>45775.592106481483</v>
      </c>
    </row>
    <row r="30466" spans="1:4" x14ac:dyDescent="0.2">
      <c r="A30466" s="2" t="s">
        <v>30466</v>
      </c>
      <c r="B30466" s="2" t="str">
        <f>REPLACE(A30466, 1, 1, "")</f>
        <v>4200002651202504282535823047</v>
      </c>
      <c r="C30466">
        <v>4.99</v>
      </c>
      <c r="D30466" s="1">
        <v>45775.586377314816</v>
      </c>
    </row>
    <row r="30467" spans="1:4" x14ac:dyDescent="0.2">
      <c r="A30467" s="2" t="s">
        <v>30467</v>
      </c>
      <c r="B30467" s="2" t="str">
        <f>REPLACE(A30467, 1, 1, "")</f>
        <v>4200002649202504285416054284</v>
      </c>
      <c r="C30467">
        <v>4.99</v>
      </c>
      <c r="D30467" s="1">
        <v>45775.584641203706</v>
      </c>
    </row>
    <row r="30468" spans="1:4" x14ac:dyDescent="0.2">
      <c r="A30468" s="2" t="s">
        <v>30468</v>
      </c>
      <c r="B30468" s="2" t="str">
        <f>REPLACE(A30468, 1, 1, "")</f>
        <v>4200002660202504288559819558</v>
      </c>
      <c r="C30468">
        <v>4.99</v>
      </c>
      <c r="D30468" s="1">
        <v>45775.578587962962</v>
      </c>
    </row>
    <row r="30469" spans="1:4" x14ac:dyDescent="0.2">
      <c r="A30469" s="2" t="s">
        <v>30469</v>
      </c>
      <c r="B30469" s="2" t="str">
        <f>REPLACE(A30469, 1, 1, "")</f>
        <v>4200002649202504285790983097</v>
      </c>
      <c r="C30469">
        <v>4.99</v>
      </c>
      <c r="D30469" s="1">
        <v>45775.575798611113</v>
      </c>
    </row>
    <row r="30470" spans="1:4" x14ac:dyDescent="0.2">
      <c r="A30470" s="2" t="s">
        <v>30470</v>
      </c>
      <c r="B30470" s="2" t="str">
        <f>REPLACE(A30470, 1, 1, "")</f>
        <v>4200002651202504288360340042</v>
      </c>
      <c r="C30470">
        <v>4.99</v>
      </c>
      <c r="D30470" s="1">
        <v>45775.571134259262</v>
      </c>
    </row>
    <row r="30471" spans="1:4" x14ac:dyDescent="0.2">
      <c r="A30471" s="2" t="s">
        <v>30471</v>
      </c>
      <c r="B30471" s="2" t="str">
        <f>REPLACE(A30471, 1, 1, "")</f>
        <v>4200002657202504281922501909</v>
      </c>
      <c r="C30471">
        <v>4.99</v>
      </c>
      <c r="D30471" s="1">
        <v>45775.570185185185</v>
      </c>
    </row>
    <row r="30472" spans="1:4" x14ac:dyDescent="0.2">
      <c r="A30472" s="2" t="s">
        <v>30472</v>
      </c>
      <c r="B30472" s="2" t="str">
        <f>REPLACE(A30472, 1, 1, "")</f>
        <v>4200002607202504287921764402</v>
      </c>
      <c r="C30472">
        <v>4.99</v>
      </c>
      <c r="D30472" s="1">
        <v>45775.560335648152</v>
      </c>
    </row>
    <row r="30473" spans="1:4" x14ac:dyDescent="0.2">
      <c r="A30473" s="2" t="s">
        <v>30473</v>
      </c>
      <c r="B30473" s="2" t="str">
        <f>REPLACE(A30473, 1, 1, "")</f>
        <v>4200002595202504280539688307</v>
      </c>
      <c r="C30473">
        <v>4.99</v>
      </c>
      <c r="D30473" s="1">
        <v>45775.559490740743</v>
      </c>
    </row>
    <row r="30474" spans="1:4" x14ac:dyDescent="0.2">
      <c r="A30474" s="2" t="s">
        <v>30474</v>
      </c>
      <c r="B30474" s="2" t="str">
        <f>REPLACE(A30474, 1, 1, "")</f>
        <v>4200002637202504287279843539</v>
      </c>
      <c r="C30474">
        <v>4.99</v>
      </c>
      <c r="D30474" s="1">
        <v>45775.55945601852</v>
      </c>
    </row>
    <row r="30475" spans="1:4" x14ac:dyDescent="0.2">
      <c r="A30475" s="2" t="s">
        <v>30475</v>
      </c>
      <c r="B30475" s="2" t="str">
        <f>REPLACE(A30475, 1, 1, "")</f>
        <v>4200002613202504286263104062</v>
      </c>
      <c r="C30475">
        <v>4.99</v>
      </c>
      <c r="D30475" s="1">
        <v>45775.553761574076</v>
      </c>
    </row>
    <row r="30476" spans="1:4" x14ac:dyDescent="0.2">
      <c r="A30476" s="2" t="s">
        <v>30476</v>
      </c>
      <c r="B30476" s="2" t="str">
        <f>REPLACE(A30476, 1, 1, "")</f>
        <v>4200002594202504280283024808</v>
      </c>
      <c r="C30476">
        <v>4.99</v>
      </c>
      <c r="D30476" s="1">
        <v>45775.546412037038</v>
      </c>
    </row>
    <row r="30477" spans="1:4" x14ac:dyDescent="0.2">
      <c r="A30477" s="2" t="s">
        <v>30477</v>
      </c>
      <c r="B30477" s="2" t="str">
        <f>REPLACE(A30477, 1, 1, "")</f>
        <v>4200002659202504280416272018</v>
      </c>
      <c r="C30477">
        <v>4.99</v>
      </c>
      <c r="D30477" s="1">
        <v>45775.545011574075</v>
      </c>
    </row>
    <row r="30478" spans="1:4" x14ac:dyDescent="0.2">
      <c r="A30478" s="2" t="s">
        <v>30478</v>
      </c>
      <c r="B30478" s="2" t="str">
        <f>REPLACE(A30478, 1, 1, "")</f>
        <v>4200002597202504285445527208</v>
      </c>
      <c r="C30478">
        <v>4.99</v>
      </c>
      <c r="D30478" s="1">
        <v>45775.542615740742</v>
      </c>
    </row>
    <row r="30479" spans="1:4" x14ac:dyDescent="0.2">
      <c r="A30479" s="2" t="s">
        <v>30479</v>
      </c>
      <c r="B30479" s="2" t="str">
        <f>REPLACE(A30479, 1, 1, "")</f>
        <v>4200002644202504282243727060</v>
      </c>
      <c r="C30479">
        <v>4.99</v>
      </c>
      <c r="D30479" s="1">
        <v>45775.536087962966</v>
      </c>
    </row>
    <row r="30480" spans="1:4" x14ac:dyDescent="0.2">
      <c r="A30480" s="2" t="s">
        <v>30480</v>
      </c>
      <c r="B30480" s="2" t="str">
        <f>REPLACE(A30480, 1, 1, "")</f>
        <v>4200002643202504288546355406</v>
      </c>
      <c r="C30480">
        <v>4.99</v>
      </c>
      <c r="D30480" s="1">
        <v>45775.535856481481</v>
      </c>
    </row>
    <row r="30481" spans="1:4" x14ac:dyDescent="0.2">
      <c r="A30481" s="2" t="s">
        <v>30481</v>
      </c>
      <c r="B30481" s="2" t="str">
        <f>REPLACE(A30481, 1, 1, "")</f>
        <v>4200002664202504287670639057</v>
      </c>
      <c r="C30481">
        <v>4.99</v>
      </c>
      <c r="D30481" s="1">
        <v>45775.530844907407</v>
      </c>
    </row>
    <row r="30482" spans="1:4" x14ac:dyDescent="0.2">
      <c r="A30482" s="2" t="s">
        <v>30482</v>
      </c>
      <c r="B30482" s="2" t="str">
        <f>REPLACE(A30482, 1, 1, "")</f>
        <v>4200002614202504289999208623</v>
      </c>
      <c r="C30482">
        <v>4.99</v>
      </c>
      <c r="D30482" s="1">
        <v>45775.528796296298</v>
      </c>
    </row>
    <row r="30483" spans="1:4" x14ac:dyDescent="0.2">
      <c r="A30483" s="2" t="s">
        <v>30483</v>
      </c>
      <c r="B30483" s="2" t="str">
        <f>REPLACE(A30483, 1, 1, "")</f>
        <v>4200002595202504281036952690</v>
      </c>
      <c r="C30483">
        <v>4.99</v>
      </c>
      <c r="D30483" s="1">
        <v>45775.527071759258</v>
      </c>
    </row>
    <row r="30484" spans="1:4" x14ac:dyDescent="0.2">
      <c r="A30484" s="2" t="s">
        <v>30484</v>
      </c>
      <c r="B30484" s="2" t="str">
        <f>REPLACE(A30484, 1, 1, "")</f>
        <v>4200002617202504285006477565</v>
      </c>
      <c r="C30484">
        <v>4.99</v>
      </c>
      <c r="D30484" s="1">
        <v>45775.524189814816</v>
      </c>
    </row>
    <row r="30485" spans="1:4" x14ac:dyDescent="0.2">
      <c r="A30485" s="2" t="s">
        <v>30485</v>
      </c>
      <c r="B30485" s="2" t="str">
        <f>REPLACE(A30485, 1, 1, "")</f>
        <v>4200002600202504289544761112</v>
      </c>
      <c r="C30485">
        <v>4.99</v>
      </c>
      <c r="D30485" s="1">
        <v>45775.511076388888</v>
      </c>
    </row>
    <row r="30486" spans="1:4" x14ac:dyDescent="0.2">
      <c r="A30486" s="2" t="s">
        <v>30486</v>
      </c>
      <c r="B30486" s="2" t="str">
        <f>REPLACE(A30486, 1, 1, "")</f>
        <v>4200002598202504288472762585</v>
      </c>
      <c r="C30486">
        <v>4.99</v>
      </c>
      <c r="D30486" s="1">
        <v>45775.50880787037</v>
      </c>
    </row>
    <row r="30487" spans="1:4" x14ac:dyDescent="0.2">
      <c r="A30487" s="2" t="s">
        <v>30487</v>
      </c>
      <c r="B30487" s="2" t="str">
        <f>REPLACE(A30487, 1, 1, "")</f>
        <v>4200002591202504281190697785</v>
      </c>
      <c r="C30487">
        <v>4.99</v>
      </c>
      <c r="D30487" s="1">
        <v>45775.508773148147</v>
      </c>
    </row>
    <row r="30488" spans="1:4" x14ac:dyDescent="0.2">
      <c r="A30488" s="2" t="s">
        <v>30488</v>
      </c>
      <c r="B30488" s="2" t="str">
        <f>REPLACE(A30488, 1, 1, "")</f>
        <v>4200002592202504287616987362</v>
      </c>
      <c r="C30488">
        <v>4.99</v>
      </c>
      <c r="D30488" s="1">
        <v>45775.507662037038</v>
      </c>
    </row>
    <row r="30489" spans="1:4" x14ac:dyDescent="0.2">
      <c r="A30489" s="2" t="s">
        <v>30489</v>
      </c>
      <c r="B30489" s="2" t="str">
        <f>REPLACE(A30489, 1, 1, "")</f>
        <v>4200002644202504280185295461</v>
      </c>
      <c r="C30489">
        <v>4.99</v>
      </c>
      <c r="D30489" s="1">
        <v>45775.499212962961</v>
      </c>
    </row>
    <row r="30490" spans="1:4" x14ac:dyDescent="0.2">
      <c r="A30490" s="2" t="s">
        <v>30490</v>
      </c>
      <c r="B30490" s="2" t="str">
        <f>REPLACE(A30490, 1, 1, "")</f>
        <v>4200002638202504286964024910</v>
      </c>
      <c r="C30490">
        <v>4.99</v>
      </c>
      <c r="D30490" s="1">
        <v>45775.494513888887</v>
      </c>
    </row>
    <row r="30491" spans="1:4" x14ac:dyDescent="0.2">
      <c r="A30491" s="2" t="s">
        <v>30491</v>
      </c>
      <c r="B30491" s="2" t="str">
        <f>REPLACE(A30491, 1, 1, "")</f>
        <v>4200002594202504286250705048</v>
      </c>
      <c r="C30491">
        <v>4.99</v>
      </c>
      <c r="D30491" s="1">
        <v>45775.494513888887</v>
      </c>
    </row>
    <row r="30492" spans="1:4" x14ac:dyDescent="0.2">
      <c r="A30492" s="2" t="s">
        <v>30492</v>
      </c>
      <c r="B30492" s="2" t="str">
        <f>REPLACE(A30492, 1, 1, "")</f>
        <v>4200002604202504285901979706</v>
      </c>
      <c r="C30492">
        <v>4.99</v>
      </c>
      <c r="D30492" s="1">
        <v>45775.487673611111</v>
      </c>
    </row>
    <row r="30493" spans="1:4" x14ac:dyDescent="0.2">
      <c r="A30493" s="2" t="s">
        <v>30493</v>
      </c>
      <c r="B30493" s="2" t="str">
        <f>REPLACE(A30493, 1, 1, "")</f>
        <v>4200002641202504281895911362</v>
      </c>
      <c r="C30493">
        <v>4.99</v>
      </c>
      <c r="D30493" s="1">
        <v>45775.486608796295</v>
      </c>
    </row>
    <row r="30494" spans="1:4" x14ac:dyDescent="0.2">
      <c r="A30494" s="2" t="s">
        <v>30494</v>
      </c>
      <c r="B30494" s="2" t="str">
        <f>REPLACE(A30494, 1, 1, "")</f>
        <v>4200002657202504286587953160</v>
      </c>
      <c r="C30494">
        <v>4.99</v>
      </c>
      <c r="D30494" s="1">
        <v>45775.477939814817</v>
      </c>
    </row>
    <row r="30495" spans="1:4" x14ac:dyDescent="0.2">
      <c r="A30495" s="2" t="s">
        <v>30495</v>
      </c>
      <c r="B30495" s="2" t="str">
        <f>REPLACE(A30495, 1, 1, "")</f>
        <v>4200002662202504280713519135</v>
      </c>
      <c r="C30495">
        <v>4.99</v>
      </c>
      <c r="D30495" s="1">
        <v>45775.476990740739</v>
      </c>
    </row>
    <row r="30496" spans="1:4" x14ac:dyDescent="0.2">
      <c r="A30496" s="2" t="s">
        <v>30496</v>
      </c>
      <c r="B30496" s="2" t="str">
        <f>REPLACE(A30496, 1, 1, "")</f>
        <v>4200002633202504287989842898</v>
      </c>
      <c r="C30496">
        <v>4.99</v>
      </c>
      <c r="D30496" s="1">
        <v>45775.47388888889</v>
      </c>
    </row>
    <row r="30497" spans="1:4" x14ac:dyDescent="0.2">
      <c r="A30497" s="2" t="s">
        <v>30497</v>
      </c>
      <c r="B30497" s="2" t="str">
        <f>REPLACE(A30497, 1, 1, "")</f>
        <v>4200002608202504289161034656</v>
      </c>
      <c r="C30497">
        <v>4.99</v>
      </c>
      <c r="D30497" s="1">
        <v>45775.47210648148</v>
      </c>
    </row>
    <row r="30498" spans="1:4" x14ac:dyDescent="0.2">
      <c r="A30498" s="2" t="s">
        <v>30498</v>
      </c>
      <c r="B30498" s="2" t="str">
        <f>REPLACE(A30498, 1, 1, "")</f>
        <v>4200002651202504286857989496</v>
      </c>
      <c r="C30498">
        <v>4.99</v>
      </c>
      <c r="D30498" s="1">
        <v>45775.469351851854</v>
      </c>
    </row>
    <row r="30499" spans="1:4" x14ac:dyDescent="0.2">
      <c r="A30499" s="2" t="s">
        <v>30499</v>
      </c>
      <c r="B30499" s="2" t="str">
        <f>REPLACE(A30499, 1, 1, "")</f>
        <v>4200002637202504281720930600</v>
      </c>
      <c r="C30499">
        <v>4.99</v>
      </c>
      <c r="D30499" s="1">
        <v>45775.468402777777</v>
      </c>
    </row>
    <row r="30500" spans="1:4" x14ac:dyDescent="0.2">
      <c r="A30500" s="2" t="s">
        <v>30500</v>
      </c>
      <c r="B30500" s="2" t="str">
        <f>REPLACE(A30500, 1, 1, "")</f>
        <v>4200002639202504287655876592</v>
      </c>
      <c r="C30500">
        <v>4.99</v>
      </c>
      <c r="D30500" s="1">
        <v>45775.468263888892</v>
      </c>
    </row>
    <row r="30501" spans="1:4" x14ac:dyDescent="0.2">
      <c r="A30501" s="2" t="s">
        <v>30501</v>
      </c>
      <c r="B30501" s="2" t="str">
        <f>REPLACE(A30501, 1, 1, "")</f>
        <v>4200002594202504286531172990</v>
      </c>
      <c r="C30501">
        <v>4.99</v>
      </c>
      <c r="D30501" s="1">
        <v>45775.467129629629</v>
      </c>
    </row>
    <row r="30502" spans="1:4" x14ac:dyDescent="0.2">
      <c r="A30502" s="2" t="s">
        <v>30502</v>
      </c>
      <c r="B30502" s="2" t="str">
        <f>REPLACE(A30502, 1, 1, "")</f>
        <v>4200002599202504281693040424</v>
      </c>
      <c r="C30502">
        <v>4.99</v>
      </c>
      <c r="D30502" s="1">
        <v>45775.46670138889</v>
      </c>
    </row>
    <row r="30503" spans="1:4" x14ac:dyDescent="0.2">
      <c r="A30503" s="2" t="s">
        <v>30503</v>
      </c>
      <c r="B30503" s="2" t="str">
        <f>REPLACE(A30503, 1, 1, "")</f>
        <v>4200002633202504280595183512</v>
      </c>
      <c r="C30503">
        <v>4.99</v>
      </c>
      <c r="D30503" s="1">
        <v>45775.462638888886</v>
      </c>
    </row>
    <row r="30504" spans="1:4" x14ac:dyDescent="0.2">
      <c r="A30504" s="2" t="s">
        <v>30504</v>
      </c>
      <c r="B30504" s="2" t="str">
        <f>REPLACE(A30504, 1, 1, "")</f>
        <v>4200002635202504282062149721</v>
      </c>
      <c r="C30504">
        <v>4.99</v>
      </c>
      <c r="D30504" s="1">
        <v>45775.460023148145</v>
      </c>
    </row>
    <row r="30505" spans="1:4" x14ac:dyDescent="0.2">
      <c r="A30505" s="2" t="s">
        <v>30505</v>
      </c>
      <c r="B30505" s="2" t="str">
        <f>REPLACE(A30505, 1, 1, "")</f>
        <v>4200002599202504284914715595</v>
      </c>
      <c r="C30505">
        <v>4.99</v>
      </c>
      <c r="D30505" s="1">
        <v>45775.452557870369</v>
      </c>
    </row>
    <row r="30506" spans="1:4" x14ac:dyDescent="0.2">
      <c r="A30506" s="2" t="s">
        <v>30506</v>
      </c>
      <c r="B30506" s="2" t="str">
        <f>REPLACE(A30506, 1, 1, "")</f>
        <v>4200002617202504284891880443</v>
      </c>
      <c r="C30506">
        <v>4.99</v>
      </c>
      <c r="D30506" s="1">
        <v>45775.451550925929</v>
      </c>
    </row>
    <row r="30507" spans="1:4" x14ac:dyDescent="0.2">
      <c r="A30507" s="2" t="s">
        <v>30507</v>
      </c>
      <c r="B30507" s="2" t="str">
        <f>REPLACE(A30507, 1, 1, "")</f>
        <v>4200002666202504280063310930</v>
      </c>
      <c r="C30507">
        <v>4.99</v>
      </c>
      <c r="D30507" s="1">
        <v>45775.442037037035</v>
      </c>
    </row>
    <row r="30508" spans="1:4" x14ac:dyDescent="0.2">
      <c r="A30508" s="2" t="s">
        <v>30508</v>
      </c>
      <c r="B30508" s="2" t="str">
        <f>REPLACE(A30508, 1, 1, "")</f>
        <v>4200002594202504281091255203</v>
      </c>
      <c r="C30508">
        <v>4.99</v>
      </c>
      <c r="D30508" s="1">
        <v>45775.441724537035</v>
      </c>
    </row>
    <row r="30509" spans="1:4" x14ac:dyDescent="0.2">
      <c r="A30509" s="2" t="s">
        <v>30509</v>
      </c>
      <c r="B30509" s="2" t="str">
        <f>REPLACE(A30509, 1, 1, "")</f>
        <v>4200002649202504284496548549</v>
      </c>
      <c r="C30509">
        <v>4.99</v>
      </c>
      <c r="D30509" s="1">
        <v>45775.441655092596</v>
      </c>
    </row>
    <row r="30510" spans="1:4" x14ac:dyDescent="0.2">
      <c r="A30510" s="2" t="s">
        <v>30510</v>
      </c>
      <c r="B30510" s="2" t="str">
        <f>REPLACE(A30510, 1, 1, "")</f>
        <v>4200002658202504281733420042</v>
      </c>
      <c r="C30510">
        <v>4.99</v>
      </c>
      <c r="D30510" s="1">
        <v>45775.440462962964</v>
      </c>
    </row>
    <row r="30511" spans="1:4" x14ac:dyDescent="0.2">
      <c r="A30511" s="2" t="s">
        <v>30511</v>
      </c>
      <c r="B30511" s="2" t="str">
        <f>REPLACE(A30511, 1, 1, "")</f>
        <v>4200002591202504286891289977</v>
      </c>
      <c r="C30511">
        <v>4.99</v>
      </c>
      <c r="D30511" s="1">
        <v>45775.438171296293</v>
      </c>
    </row>
    <row r="30512" spans="1:4" x14ac:dyDescent="0.2">
      <c r="A30512" s="2" t="s">
        <v>30512</v>
      </c>
      <c r="B30512" s="2" t="str">
        <f>REPLACE(A30512, 1, 1, "")</f>
        <v>4200002592202504287895880182</v>
      </c>
      <c r="C30512">
        <v>4.99</v>
      </c>
      <c r="D30512" s="1">
        <v>45775.436562499999</v>
      </c>
    </row>
    <row r="30513" spans="1:4" x14ac:dyDescent="0.2">
      <c r="A30513" s="2" t="s">
        <v>30513</v>
      </c>
      <c r="B30513" s="2" t="str">
        <f>REPLACE(A30513, 1, 1, "")</f>
        <v>4200002618202504289911027042</v>
      </c>
      <c r="C30513">
        <v>4.99</v>
      </c>
      <c r="D30513" s="1">
        <v>45775.436435185184</v>
      </c>
    </row>
    <row r="30514" spans="1:4" x14ac:dyDescent="0.2">
      <c r="A30514" s="2" t="s">
        <v>30514</v>
      </c>
      <c r="B30514" s="2" t="str">
        <f>REPLACE(A30514, 1, 1, "")</f>
        <v>4200002665202504289230573887</v>
      </c>
      <c r="C30514">
        <v>4.99</v>
      </c>
      <c r="D30514" s="1">
        <v>45775.434062499997</v>
      </c>
    </row>
    <row r="30515" spans="1:4" x14ac:dyDescent="0.2">
      <c r="A30515" s="2" t="s">
        <v>30515</v>
      </c>
      <c r="B30515" s="2" t="str">
        <f>REPLACE(A30515, 1, 1, "")</f>
        <v>4200002617202504284468741703</v>
      </c>
      <c r="C30515">
        <v>4.99</v>
      </c>
      <c r="D30515" s="1">
        <v>45775.426481481481</v>
      </c>
    </row>
    <row r="30516" spans="1:4" x14ac:dyDescent="0.2">
      <c r="A30516" s="2" t="s">
        <v>30516</v>
      </c>
      <c r="B30516" s="2" t="str">
        <f>REPLACE(A30516, 1, 1, "")</f>
        <v>4200002616202504284641290511</v>
      </c>
      <c r="C30516">
        <v>4.99</v>
      </c>
      <c r="D30516" s="1">
        <v>45775.425254629627</v>
      </c>
    </row>
    <row r="30517" spans="1:4" x14ac:dyDescent="0.2">
      <c r="A30517" s="2" t="s">
        <v>30517</v>
      </c>
      <c r="B30517" s="2" t="str">
        <f>REPLACE(A30517, 1, 1, "")</f>
        <v>4200002594202504285270863841</v>
      </c>
      <c r="C30517">
        <v>4.99</v>
      </c>
      <c r="D30517" s="1">
        <v>45775.424560185187</v>
      </c>
    </row>
    <row r="30518" spans="1:4" x14ac:dyDescent="0.2">
      <c r="A30518" s="2" t="s">
        <v>30518</v>
      </c>
      <c r="B30518" s="2" t="str">
        <f>REPLACE(A30518, 1, 1, "")</f>
        <v>4200002643202504282768939395</v>
      </c>
      <c r="C30518">
        <v>4.99</v>
      </c>
      <c r="D30518" s="1">
        <v>45775.42391203704</v>
      </c>
    </row>
    <row r="30519" spans="1:4" x14ac:dyDescent="0.2">
      <c r="A30519" s="2" t="s">
        <v>30519</v>
      </c>
      <c r="B30519" s="2" t="str">
        <f>REPLACE(A30519, 1, 1, "")</f>
        <v>4200002639202504281806322543</v>
      </c>
      <c r="C30519">
        <v>4.99</v>
      </c>
      <c r="D30519" s="1">
        <v>45775.422210648147</v>
      </c>
    </row>
    <row r="30520" spans="1:4" x14ac:dyDescent="0.2">
      <c r="A30520" s="2" t="s">
        <v>30520</v>
      </c>
      <c r="B30520" s="2" t="str">
        <f>REPLACE(A30520, 1, 1, "")</f>
        <v>4200002593202504284990299579</v>
      </c>
      <c r="C30520">
        <v>4.99</v>
      </c>
      <c r="D30520" s="1">
        <v>45775.421620370369</v>
      </c>
    </row>
    <row r="30521" spans="1:4" x14ac:dyDescent="0.2">
      <c r="A30521" s="2" t="s">
        <v>30521</v>
      </c>
      <c r="B30521" s="2" t="str">
        <f>REPLACE(A30521, 1, 1, "")</f>
        <v>4200002641202504284708249079</v>
      </c>
      <c r="C30521">
        <v>4.99</v>
      </c>
      <c r="D30521" s="1">
        <v>45775.420983796299</v>
      </c>
    </row>
    <row r="30522" spans="1:4" x14ac:dyDescent="0.2">
      <c r="A30522" s="2" t="s">
        <v>30522</v>
      </c>
      <c r="B30522" s="2" t="str">
        <f>REPLACE(A30522, 1, 1, "")</f>
        <v>4200002616202504281447162291</v>
      </c>
      <c r="C30522">
        <v>4.99</v>
      </c>
      <c r="D30522" s="1">
        <v>45775.420081018521</v>
      </c>
    </row>
    <row r="30523" spans="1:4" x14ac:dyDescent="0.2">
      <c r="A30523" s="2" t="s">
        <v>30523</v>
      </c>
      <c r="B30523" s="2" t="str">
        <f>REPLACE(A30523, 1, 1, "")</f>
        <v>4200002595202504281163272494</v>
      </c>
      <c r="C30523">
        <v>4.99</v>
      </c>
      <c r="D30523" s="1">
        <v>45775.416597222225</v>
      </c>
    </row>
    <row r="30524" spans="1:4" x14ac:dyDescent="0.2">
      <c r="A30524" s="2" t="s">
        <v>30524</v>
      </c>
      <c r="B30524" s="2" t="str">
        <f>REPLACE(A30524, 1, 1, "")</f>
        <v>4200002599202504287684015909</v>
      </c>
      <c r="C30524">
        <v>4.99</v>
      </c>
      <c r="D30524" s="1">
        <v>45775.414837962962</v>
      </c>
    </row>
    <row r="30525" spans="1:4" x14ac:dyDescent="0.2">
      <c r="A30525" s="2" t="s">
        <v>30525</v>
      </c>
      <c r="B30525" s="2" t="str">
        <f>REPLACE(A30525, 1, 1, "")</f>
        <v>4200002598202504288103080914</v>
      </c>
      <c r="C30525">
        <v>4.99</v>
      </c>
      <c r="D30525" s="1">
        <v>45775.411921296298</v>
      </c>
    </row>
    <row r="30526" spans="1:4" x14ac:dyDescent="0.2">
      <c r="A30526" s="2" t="s">
        <v>30526</v>
      </c>
      <c r="B30526" s="2" t="str">
        <f>REPLACE(A30526, 1, 1, "")</f>
        <v>4200002666202504286733150560</v>
      </c>
      <c r="C30526">
        <v>4.99</v>
      </c>
      <c r="D30526" s="1">
        <v>45775.404606481483</v>
      </c>
    </row>
    <row r="30527" spans="1:4" x14ac:dyDescent="0.2">
      <c r="A30527" s="2" t="s">
        <v>30527</v>
      </c>
      <c r="B30527" s="2" t="str">
        <f>REPLACE(A30527, 1, 1, "")</f>
        <v>4200002593202504282200181991</v>
      </c>
      <c r="C30527">
        <v>4.99</v>
      </c>
      <c r="D30527" s="1">
        <v>45775.404594907406</v>
      </c>
    </row>
    <row r="30528" spans="1:4" x14ac:dyDescent="0.2">
      <c r="A30528" s="2" t="s">
        <v>30528</v>
      </c>
      <c r="B30528" s="2" t="str">
        <f>REPLACE(A30528, 1, 1, "")</f>
        <v>4200002666202504284139313747</v>
      </c>
      <c r="C30528">
        <v>4.99</v>
      </c>
      <c r="D30528" s="1">
        <v>45775.403368055559</v>
      </c>
    </row>
    <row r="30529" spans="1:4" x14ac:dyDescent="0.2">
      <c r="A30529" s="2" t="s">
        <v>30529</v>
      </c>
      <c r="B30529" s="2" t="str">
        <f>REPLACE(A30529, 1, 1, "")</f>
        <v>4200002595202504280285545568</v>
      </c>
      <c r="C30529">
        <v>4.99</v>
      </c>
      <c r="D30529" s="1">
        <v>45775.400034722225</v>
      </c>
    </row>
    <row r="30530" spans="1:4" x14ac:dyDescent="0.2">
      <c r="A30530" s="2" t="s">
        <v>30530</v>
      </c>
      <c r="B30530" s="2" t="str">
        <f>REPLACE(A30530, 1, 1, "")</f>
        <v>4200002604202504285492454200</v>
      </c>
      <c r="C30530">
        <v>4.99</v>
      </c>
      <c r="D30530" s="1">
        <v>45775.394004629627</v>
      </c>
    </row>
    <row r="30531" spans="1:4" x14ac:dyDescent="0.2">
      <c r="A30531" s="2" t="s">
        <v>30531</v>
      </c>
      <c r="B30531" s="2" t="str">
        <f>REPLACE(A30531, 1, 1, "")</f>
        <v>4200002603202504283250555529</v>
      </c>
      <c r="C30531">
        <v>4.99</v>
      </c>
      <c r="D30531" s="1">
        <v>45775.392465277779</v>
      </c>
    </row>
    <row r="30532" spans="1:4" x14ac:dyDescent="0.2">
      <c r="A30532" s="2" t="s">
        <v>30532</v>
      </c>
      <c r="B30532" s="2" t="str">
        <f>REPLACE(A30532, 1, 1, "")</f>
        <v>4200002666202504282992561323</v>
      </c>
      <c r="C30532">
        <v>4.99</v>
      </c>
      <c r="D30532" s="1">
        <v>45775.387673611112</v>
      </c>
    </row>
    <row r="30533" spans="1:4" x14ac:dyDescent="0.2">
      <c r="A30533" s="2" t="s">
        <v>30533</v>
      </c>
      <c r="B30533" s="2" t="str">
        <f>REPLACE(A30533, 1, 1, "")</f>
        <v>4200002599202504288707443483</v>
      </c>
      <c r="C30533">
        <v>4.99</v>
      </c>
      <c r="D30533" s="1">
        <v>45775.38690972222</v>
      </c>
    </row>
    <row r="30534" spans="1:4" x14ac:dyDescent="0.2">
      <c r="A30534" s="2" t="s">
        <v>30534</v>
      </c>
      <c r="B30534" s="2" t="str">
        <f>REPLACE(A30534, 1, 1, "")</f>
        <v>4200002594202504289070055967</v>
      </c>
      <c r="C30534">
        <v>4.99</v>
      </c>
      <c r="D30534" s="1">
        <v>45775.385706018518</v>
      </c>
    </row>
    <row r="30535" spans="1:4" x14ac:dyDescent="0.2">
      <c r="A30535" s="2" t="s">
        <v>30535</v>
      </c>
      <c r="B30535" s="2" t="str">
        <f>REPLACE(A30535, 1, 1, "")</f>
        <v>4200002613202504285882744268</v>
      </c>
      <c r="C30535">
        <v>4.99</v>
      </c>
      <c r="D30535" s="1">
        <v>45775.383240740739</v>
      </c>
    </row>
    <row r="30536" spans="1:4" x14ac:dyDescent="0.2">
      <c r="A30536" s="2" t="s">
        <v>30536</v>
      </c>
      <c r="B30536" s="2" t="str">
        <f>REPLACE(A30536, 1, 1, "")</f>
        <v>4200002611202504280052244532</v>
      </c>
      <c r="C30536">
        <v>4.99</v>
      </c>
      <c r="D30536" s="1">
        <v>45775.381203703706</v>
      </c>
    </row>
    <row r="30537" spans="1:4" x14ac:dyDescent="0.2">
      <c r="A30537" s="2" t="s">
        <v>30537</v>
      </c>
      <c r="B30537" s="2" t="str">
        <f>REPLACE(A30537, 1, 1, "")</f>
        <v>4200002600202504284830351461</v>
      </c>
      <c r="C30537">
        <v>4.99</v>
      </c>
      <c r="D30537" s="1">
        <v>45775.380115740743</v>
      </c>
    </row>
    <row r="30538" spans="1:4" x14ac:dyDescent="0.2">
      <c r="A30538" s="2" t="s">
        <v>30538</v>
      </c>
      <c r="B30538" s="2" t="str">
        <f>REPLACE(A30538, 1, 1, "")</f>
        <v>4200002604202504280135236959</v>
      </c>
      <c r="C30538">
        <v>4.99</v>
      </c>
      <c r="D30538" s="1">
        <v>45775.378136574072</v>
      </c>
    </row>
    <row r="30539" spans="1:4" x14ac:dyDescent="0.2">
      <c r="A30539" s="2" t="s">
        <v>30539</v>
      </c>
      <c r="B30539" s="2" t="str">
        <f>REPLACE(A30539, 1, 1, "")</f>
        <v>4200002595202504286437407959</v>
      </c>
      <c r="C30539">
        <v>4.99</v>
      </c>
      <c r="D30539" s="1">
        <v>45775.378125000003</v>
      </c>
    </row>
    <row r="30540" spans="1:4" x14ac:dyDescent="0.2">
      <c r="A30540" s="2" t="s">
        <v>30540</v>
      </c>
      <c r="B30540" s="2" t="str">
        <f>REPLACE(A30540, 1, 1, "")</f>
        <v>4200002602202504288096836172</v>
      </c>
      <c r="C30540">
        <v>4.99</v>
      </c>
      <c r="D30540" s="1">
        <v>45775.377303240741</v>
      </c>
    </row>
    <row r="30541" spans="1:4" x14ac:dyDescent="0.2">
      <c r="A30541" s="2" t="s">
        <v>30541</v>
      </c>
      <c r="B30541" s="2" t="str">
        <f>REPLACE(A30541, 1, 1, "")</f>
        <v>4200002651202504280538590944</v>
      </c>
      <c r="C30541">
        <v>4.99</v>
      </c>
      <c r="D30541" s="1">
        <v>45775.37703703704</v>
      </c>
    </row>
    <row r="30542" spans="1:4" x14ac:dyDescent="0.2">
      <c r="A30542" s="2" t="s">
        <v>30542</v>
      </c>
      <c r="B30542" s="2" t="str">
        <f>REPLACE(A30542, 1, 1, "")</f>
        <v>4200002603202504289643778258</v>
      </c>
      <c r="C30542">
        <v>4.99</v>
      </c>
      <c r="D30542" s="1">
        <v>45775.37604166667</v>
      </c>
    </row>
    <row r="30543" spans="1:4" x14ac:dyDescent="0.2">
      <c r="A30543" s="2" t="s">
        <v>30543</v>
      </c>
      <c r="B30543" s="2" t="str">
        <f>REPLACE(A30543, 1, 1, "")</f>
        <v>4200002642202504282334838993</v>
      </c>
      <c r="C30543">
        <v>4.99</v>
      </c>
      <c r="D30543" s="1">
        <v>45775.365173611113</v>
      </c>
    </row>
    <row r="30544" spans="1:4" x14ac:dyDescent="0.2">
      <c r="A30544" s="2" t="s">
        <v>30544</v>
      </c>
      <c r="B30544" s="2" t="str">
        <f>REPLACE(A30544, 1, 1, "")</f>
        <v>4200002618202504288787666987</v>
      </c>
      <c r="C30544">
        <v>4.99</v>
      </c>
      <c r="D30544" s="1">
        <v>45775.356053240743</v>
      </c>
    </row>
    <row r="30545" spans="1:4" x14ac:dyDescent="0.2">
      <c r="A30545" s="2" t="s">
        <v>30545</v>
      </c>
      <c r="B30545" s="2" t="str">
        <f>REPLACE(A30545, 1, 1, "")</f>
        <v>4200002668202504284128011965</v>
      </c>
      <c r="C30545">
        <v>599</v>
      </c>
      <c r="D30545" s="1">
        <v>45775.354583333334</v>
      </c>
    </row>
    <row r="30546" spans="1:4" x14ac:dyDescent="0.2">
      <c r="A30546" s="2" t="s">
        <v>30546</v>
      </c>
      <c r="B30546" s="2" t="str">
        <f>REPLACE(A30546, 1, 1, "")</f>
        <v>4200002651202504282359013786</v>
      </c>
      <c r="C30546">
        <v>4.99</v>
      </c>
      <c r="D30546" s="1">
        <v>45775.350277777776</v>
      </c>
    </row>
    <row r="30547" spans="1:4" x14ac:dyDescent="0.2">
      <c r="A30547" s="2" t="s">
        <v>30547</v>
      </c>
      <c r="B30547" s="2" t="str">
        <f>REPLACE(A30547, 1, 1, "")</f>
        <v>4200002641202504282974749552</v>
      </c>
      <c r="C30547">
        <v>4.99</v>
      </c>
      <c r="D30547" s="1">
        <v>45775.345208333332</v>
      </c>
    </row>
    <row r="30548" spans="1:4" x14ac:dyDescent="0.2">
      <c r="A30548" s="2" t="s">
        <v>30548</v>
      </c>
      <c r="B30548" s="2" t="str">
        <f>REPLACE(A30548, 1, 1, "")</f>
        <v>4200002609202504286502711250</v>
      </c>
      <c r="C30548">
        <v>4.99</v>
      </c>
      <c r="D30548" s="1">
        <v>45775.334398148145</v>
      </c>
    </row>
    <row r="30549" spans="1:4" x14ac:dyDescent="0.2">
      <c r="A30549" s="2" t="s">
        <v>30549</v>
      </c>
      <c r="B30549" s="2" t="str">
        <f>REPLACE(A30549, 1, 1, "")</f>
        <v>4200002613202504281347611216</v>
      </c>
      <c r="C30549">
        <v>4.99</v>
      </c>
      <c r="D30549" s="1">
        <v>45775.333761574075</v>
      </c>
    </row>
    <row r="30550" spans="1:4" x14ac:dyDescent="0.2">
      <c r="A30550" s="2" t="s">
        <v>30550</v>
      </c>
      <c r="B30550" s="2" t="str">
        <f>REPLACE(A30550, 1, 1, "")</f>
        <v>4200002640202504287803038660</v>
      </c>
      <c r="C30550">
        <v>4.99</v>
      </c>
      <c r="D30550" s="1">
        <v>45775.333668981482</v>
      </c>
    </row>
    <row r="30551" spans="1:4" x14ac:dyDescent="0.2">
      <c r="A30551" s="2" t="s">
        <v>30551</v>
      </c>
      <c r="B30551" s="2" t="str">
        <f>REPLACE(A30551, 1, 1, "")</f>
        <v>4200002598202504280372042538</v>
      </c>
      <c r="C30551">
        <v>4.99</v>
      </c>
      <c r="D30551" s="1">
        <v>45775.321435185186</v>
      </c>
    </row>
    <row r="30552" spans="1:4" x14ac:dyDescent="0.2">
      <c r="A30552" s="2" t="s">
        <v>30552</v>
      </c>
      <c r="B30552" s="2" t="str">
        <f>REPLACE(A30552, 1, 1, "")</f>
        <v>4200002594202504286458459109</v>
      </c>
      <c r="C30552">
        <v>4.99</v>
      </c>
      <c r="D30552" s="1">
        <v>45775.316828703704</v>
      </c>
    </row>
    <row r="30553" spans="1:4" x14ac:dyDescent="0.2">
      <c r="A30553" s="2" t="s">
        <v>30553</v>
      </c>
      <c r="B30553" s="2" t="str">
        <f>REPLACE(A30553, 1, 1, "")</f>
        <v>4200002601202504280522746206</v>
      </c>
      <c r="C30553">
        <v>4.99</v>
      </c>
      <c r="D30553" s="1">
        <v>45775.315451388888</v>
      </c>
    </row>
    <row r="30554" spans="1:4" x14ac:dyDescent="0.2">
      <c r="A30554" s="2" t="s">
        <v>30554</v>
      </c>
      <c r="B30554" s="2" t="str">
        <f>REPLACE(A30554, 1, 1, "")</f>
        <v>4200002609202504288543709297</v>
      </c>
      <c r="C30554">
        <v>4.99</v>
      </c>
      <c r="D30554" s="1">
        <v>45775.315011574072</v>
      </c>
    </row>
    <row r="30555" spans="1:4" x14ac:dyDescent="0.2">
      <c r="A30555" s="2" t="s">
        <v>30555</v>
      </c>
      <c r="B30555" s="2" t="str">
        <f>REPLACE(A30555, 1, 1, "")</f>
        <v>4200002667202504284195350656</v>
      </c>
      <c r="C30555">
        <v>4.99</v>
      </c>
      <c r="D30555" s="1">
        <v>45775.312175925923</v>
      </c>
    </row>
    <row r="30556" spans="1:4" x14ac:dyDescent="0.2">
      <c r="A30556" s="2" t="s">
        <v>30556</v>
      </c>
      <c r="B30556" s="2" t="str">
        <f>REPLACE(A30556, 1, 1, "")</f>
        <v>4200002663202504289821710129</v>
      </c>
      <c r="C30556">
        <v>4.99</v>
      </c>
      <c r="D30556" s="1">
        <v>45775.304525462961</v>
      </c>
    </row>
    <row r="30557" spans="1:4" x14ac:dyDescent="0.2">
      <c r="A30557" s="2" t="s">
        <v>30557</v>
      </c>
      <c r="B30557" s="2" t="str">
        <f>REPLACE(A30557, 1, 1, "")</f>
        <v>4200002668202504286332834394</v>
      </c>
      <c r="C30557">
        <v>4.99</v>
      </c>
      <c r="D30557" s="1">
        <v>45775.273912037039</v>
      </c>
    </row>
    <row r="30558" spans="1:4" x14ac:dyDescent="0.2">
      <c r="A30558" s="2" t="s">
        <v>30558</v>
      </c>
      <c r="B30558" s="2" t="str">
        <f>REPLACE(A30558, 1, 1, "")</f>
        <v>4200002634202504284275047305</v>
      </c>
      <c r="C30558">
        <v>4.99</v>
      </c>
      <c r="D30558" s="1">
        <v>45775.27375</v>
      </c>
    </row>
    <row r="30559" spans="1:4" x14ac:dyDescent="0.2">
      <c r="A30559" s="2" t="s">
        <v>30559</v>
      </c>
      <c r="B30559" s="2" t="str">
        <f>REPLACE(A30559, 1, 1, "")</f>
        <v>4200002662202504287142820906</v>
      </c>
      <c r="C30559">
        <v>4.99</v>
      </c>
      <c r="D30559" s="1">
        <v>45775.270300925928</v>
      </c>
    </row>
    <row r="30560" spans="1:4" x14ac:dyDescent="0.2">
      <c r="A30560" s="2" t="s">
        <v>30560</v>
      </c>
      <c r="B30560" s="2" t="str">
        <f>REPLACE(A30560, 1, 1, "")</f>
        <v>4200002634202504282289886646</v>
      </c>
      <c r="C30560">
        <v>4.99</v>
      </c>
      <c r="D30560" s="1">
        <v>45775.233587962961</v>
      </c>
    </row>
    <row r="30561" spans="1:4" x14ac:dyDescent="0.2">
      <c r="A30561" s="2" t="s">
        <v>30561</v>
      </c>
      <c r="B30561" s="2" t="str">
        <f>REPLACE(A30561, 1, 1, "")</f>
        <v>4200002655202504285117323402</v>
      </c>
      <c r="C30561">
        <v>4.99</v>
      </c>
      <c r="D30561" s="1">
        <v>45775.231076388889</v>
      </c>
    </row>
    <row r="30562" spans="1:4" x14ac:dyDescent="0.2">
      <c r="A30562" s="2" t="s">
        <v>30562</v>
      </c>
      <c r="B30562" s="2" t="str">
        <f>REPLACE(A30562, 1, 1, "")</f>
        <v>4200002606202504285864710407</v>
      </c>
      <c r="C30562">
        <v>4.99</v>
      </c>
      <c r="D30562" s="1">
        <v>45775.227453703701</v>
      </c>
    </row>
    <row r="30563" spans="1:4" x14ac:dyDescent="0.2">
      <c r="A30563" s="2" t="s">
        <v>30563</v>
      </c>
      <c r="B30563" s="2" t="str">
        <f>REPLACE(A30563, 1, 1, "")</f>
        <v>4200002591202504281703871236</v>
      </c>
      <c r="C30563">
        <v>4.99</v>
      </c>
      <c r="D30563" s="1">
        <v>45775.188391203701</v>
      </c>
    </row>
    <row r="30564" spans="1:4" x14ac:dyDescent="0.2">
      <c r="A30564" s="2" t="s">
        <v>30564</v>
      </c>
      <c r="B30564" s="2" t="str">
        <f>REPLACE(A30564, 1, 1, "")</f>
        <v>4200002666202504280512746300</v>
      </c>
      <c r="C30564">
        <v>4.99</v>
      </c>
      <c r="D30564" s="1">
        <v>45775.160266203704</v>
      </c>
    </row>
    <row r="30565" spans="1:4" x14ac:dyDescent="0.2">
      <c r="A30565" s="2" t="s">
        <v>30565</v>
      </c>
      <c r="B30565" s="2" t="str">
        <f>REPLACE(A30565, 1, 1, "")</f>
        <v>4200002635202504285993696368</v>
      </c>
      <c r="C30565">
        <v>4.99</v>
      </c>
      <c r="D30565" s="1">
        <v>45775.120312500003</v>
      </c>
    </row>
    <row r="30566" spans="1:4" x14ac:dyDescent="0.2">
      <c r="A30566" s="2" t="s">
        <v>30566</v>
      </c>
      <c r="B30566" s="2" t="str">
        <f>REPLACE(A30566, 1, 1, "")</f>
        <v>4200002598202504282785606988</v>
      </c>
      <c r="C30566">
        <v>4.99</v>
      </c>
      <c r="D30566" s="1">
        <v>45775.112002314818</v>
      </c>
    </row>
    <row r="30567" spans="1:4" x14ac:dyDescent="0.2">
      <c r="A30567" s="2" t="s">
        <v>30567</v>
      </c>
      <c r="B30567" s="2" t="str">
        <f>REPLACE(A30567, 1, 1, "")</f>
        <v>4200002653202504284215539491</v>
      </c>
      <c r="C30567">
        <v>4.99</v>
      </c>
      <c r="D30567" s="1">
        <v>45775.099212962959</v>
      </c>
    </row>
    <row r="30568" spans="1:4" x14ac:dyDescent="0.2">
      <c r="A30568" s="2" t="s">
        <v>30568</v>
      </c>
      <c r="B30568" s="2" t="str">
        <f>REPLACE(A30568, 1, 1, "")</f>
        <v>4200002645202504286256073206</v>
      </c>
      <c r="C30568">
        <v>4.99</v>
      </c>
      <c r="D30568" s="1">
        <v>45775.089768518519</v>
      </c>
    </row>
    <row r="30569" spans="1:4" x14ac:dyDescent="0.2">
      <c r="A30569" s="2" t="s">
        <v>30569</v>
      </c>
      <c r="B30569" s="2" t="str">
        <f>REPLACE(A30569, 1, 1, "")</f>
        <v>4200002638202504281745034039</v>
      </c>
      <c r="C30569">
        <v>4.99</v>
      </c>
      <c r="D30569" s="1">
        <v>45775.02920138889</v>
      </c>
    </row>
    <row r="30570" spans="1:4" x14ac:dyDescent="0.2">
      <c r="A30570" s="2" t="s">
        <v>30570</v>
      </c>
      <c r="B30570" s="2" t="str">
        <f>REPLACE(A30570, 1, 1, "")</f>
        <v>4200002663202504283956578783</v>
      </c>
      <c r="C30570">
        <v>4.99</v>
      </c>
      <c r="D30570" s="1">
        <v>45775.008252314816</v>
      </c>
    </row>
    <row r="30571" spans="1:4" x14ac:dyDescent="0.2">
      <c r="A30571" s="2" t="s">
        <v>30571</v>
      </c>
      <c r="B30571" s="2" t="str">
        <f>REPLACE(A30571, 1, 1, "")</f>
        <v>4200002598202504275587074693</v>
      </c>
      <c r="C30571">
        <v>4.99</v>
      </c>
      <c r="D30571" s="1">
        <v>45774.992812500001</v>
      </c>
    </row>
    <row r="30572" spans="1:4" x14ac:dyDescent="0.2">
      <c r="A30572" s="2" t="s">
        <v>30572</v>
      </c>
      <c r="B30572" s="2" t="str">
        <f>REPLACE(A30572, 1, 1, "")</f>
        <v>4200002656202504276475201295</v>
      </c>
      <c r="C30572">
        <v>4.99</v>
      </c>
      <c r="D30572" s="1">
        <v>45774.978587962964</v>
      </c>
    </row>
    <row r="30573" spans="1:4" x14ac:dyDescent="0.2">
      <c r="A30573" s="2" t="s">
        <v>30573</v>
      </c>
      <c r="B30573" s="2" t="str">
        <f>REPLACE(A30573, 1, 1, "")</f>
        <v>4200002652202504271126755266</v>
      </c>
      <c r="C30573">
        <v>4.99</v>
      </c>
      <c r="D30573" s="1">
        <v>45774.975706018522</v>
      </c>
    </row>
    <row r="30574" spans="1:4" x14ac:dyDescent="0.2">
      <c r="A30574" s="2" t="s">
        <v>30574</v>
      </c>
      <c r="B30574" s="2" t="str">
        <f>REPLACE(A30574, 1, 1, "")</f>
        <v>4200002649202504271498086556</v>
      </c>
      <c r="C30574">
        <v>4.99</v>
      </c>
      <c r="D30574" s="1">
        <v>45774.973958333336</v>
      </c>
    </row>
    <row r="30575" spans="1:4" x14ac:dyDescent="0.2">
      <c r="A30575" s="2" t="s">
        <v>30575</v>
      </c>
      <c r="B30575" s="2" t="str">
        <f>REPLACE(A30575, 1, 1, "")</f>
        <v>4200002658202504272404212043</v>
      </c>
      <c r="C30575">
        <v>4.99</v>
      </c>
      <c r="D30575" s="1">
        <v>45774.965486111112</v>
      </c>
    </row>
    <row r="30576" spans="1:4" x14ac:dyDescent="0.2">
      <c r="A30576" s="2" t="s">
        <v>30576</v>
      </c>
      <c r="B30576" s="2" t="str">
        <f>REPLACE(A30576, 1, 1, "")</f>
        <v>4200002657202504276606954354</v>
      </c>
      <c r="C30576">
        <v>4.99</v>
      </c>
      <c r="D30576" s="1">
        <v>45774.956886574073</v>
      </c>
    </row>
    <row r="30577" spans="1:4" x14ac:dyDescent="0.2">
      <c r="A30577" s="2" t="s">
        <v>30577</v>
      </c>
      <c r="B30577" s="2" t="str">
        <f>REPLACE(A30577, 1, 1, "")</f>
        <v>4200002652202504274900591769</v>
      </c>
      <c r="C30577">
        <v>4.99</v>
      </c>
      <c r="D30577" s="1">
        <v>45774.946979166663</v>
      </c>
    </row>
    <row r="30578" spans="1:4" x14ac:dyDescent="0.2">
      <c r="A30578" s="2" t="s">
        <v>30578</v>
      </c>
      <c r="B30578" s="2" t="str">
        <f>REPLACE(A30578, 1, 1, "")</f>
        <v>4200002660202504272615869409</v>
      </c>
      <c r="C30578">
        <v>4.99</v>
      </c>
      <c r="D30578" s="1">
        <v>45774.944780092592</v>
      </c>
    </row>
    <row r="30579" spans="1:4" x14ac:dyDescent="0.2">
      <c r="A30579" s="2" t="s">
        <v>30579</v>
      </c>
      <c r="B30579" s="2" t="str">
        <f>REPLACE(A30579, 1, 1, "")</f>
        <v>4200002654202504275984960799</v>
      </c>
      <c r="C30579">
        <v>4.99</v>
      </c>
      <c r="D30579" s="1">
        <v>45774.937048611115</v>
      </c>
    </row>
    <row r="30580" spans="1:4" x14ac:dyDescent="0.2">
      <c r="A30580" s="2" t="s">
        <v>30580</v>
      </c>
      <c r="B30580" s="2" t="str">
        <f>REPLACE(A30580, 1, 1, "")</f>
        <v>4200002655202504273597609959</v>
      </c>
      <c r="C30580">
        <v>4.99</v>
      </c>
      <c r="D30580" s="1">
        <v>45774.934895833336</v>
      </c>
    </row>
    <row r="30581" spans="1:4" x14ac:dyDescent="0.2">
      <c r="A30581" s="2" t="s">
        <v>30581</v>
      </c>
      <c r="B30581" s="2" t="str">
        <f>REPLACE(A30581, 1, 1, "")</f>
        <v>4200002647202504275134859718</v>
      </c>
      <c r="C30581">
        <v>4.99</v>
      </c>
      <c r="D30581" s="1">
        <v>45774.932812500003</v>
      </c>
    </row>
    <row r="30582" spans="1:4" x14ac:dyDescent="0.2">
      <c r="A30582" s="2" t="s">
        <v>30582</v>
      </c>
      <c r="B30582" s="2" t="str">
        <f>REPLACE(A30582, 1, 1, "")</f>
        <v>4200002642202504271637595842</v>
      </c>
      <c r="C30582">
        <v>4.99</v>
      </c>
      <c r="D30582" s="1">
        <v>45774.931828703702</v>
      </c>
    </row>
    <row r="30583" spans="1:4" x14ac:dyDescent="0.2">
      <c r="A30583" s="2" t="s">
        <v>30583</v>
      </c>
      <c r="B30583" s="2" t="str">
        <f>REPLACE(A30583, 1, 1, "")</f>
        <v>4200002639202504270947997948</v>
      </c>
      <c r="C30583">
        <v>4.99</v>
      </c>
      <c r="D30583" s="1">
        <v>45774.930138888885</v>
      </c>
    </row>
    <row r="30584" spans="1:4" x14ac:dyDescent="0.2">
      <c r="A30584" s="2" t="s">
        <v>30584</v>
      </c>
      <c r="B30584" s="2" t="str">
        <f>REPLACE(A30584, 1, 1, "")</f>
        <v>4200002647202504277903605841</v>
      </c>
      <c r="C30584">
        <v>4.99</v>
      </c>
      <c r="D30584" s="1">
        <v>45774.927835648145</v>
      </c>
    </row>
    <row r="30585" spans="1:4" x14ac:dyDescent="0.2">
      <c r="A30585" s="2" t="s">
        <v>30585</v>
      </c>
      <c r="B30585" s="2" t="str">
        <f>REPLACE(A30585, 1, 1, "")</f>
        <v>4200002657202504276391649132</v>
      </c>
      <c r="C30585">
        <v>4.99</v>
      </c>
      <c r="D30585" s="1">
        <v>45774.923634259256</v>
      </c>
    </row>
    <row r="30586" spans="1:4" x14ac:dyDescent="0.2">
      <c r="A30586" s="2" t="s">
        <v>30586</v>
      </c>
      <c r="B30586" s="2" t="str">
        <f>REPLACE(A30586, 1, 1, "")</f>
        <v>4200002608202504278778511644</v>
      </c>
      <c r="C30586">
        <v>599</v>
      </c>
      <c r="D30586" s="1">
        <v>45774.918541666666</v>
      </c>
    </row>
    <row r="30587" spans="1:4" x14ac:dyDescent="0.2">
      <c r="A30587" s="2" t="s">
        <v>30587</v>
      </c>
      <c r="B30587" s="2" t="str">
        <f>REPLACE(A30587, 1, 1, "")</f>
        <v>4200002657202504278361925449</v>
      </c>
      <c r="C30587">
        <v>4.99</v>
      </c>
      <c r="D30587" s="1">
        <v>45774.91741898148</v>
      </c>
    </row>
    <row r="30588" spans="1:4" x14ac:dyDescent="0.2">
      <c r="A30588" s="2" t="s">
        <v>30588</v>
      </c>
      <c r="B30588" s="2" t="str">
        <f>REPLACE(A30588, 1, 1, "")</f>
        <v>4200002633202504273168321595</v>
      </c>
      <c r="C30588">
        <v>4.99</v>
      </c>
      <c r="D30588" s="1">
        <v>45774.912638888891</v>
      </c>
    </row>
    <row r="30589" spans="1:4" x14ac:dyDescent="0.2">
      <c r="A30589" s="2" t="s">
        <v>30589</v>
      </c>
      <c r="B30589" s="2" t="str">
        <f>REPLACE(A30589, 1, 1, "")</f>
        <v>4200002610202504275307606431</v>
      </c>
      <c r="C30589">
        <v>4.99</v>
      </c>
      <c r="D30589" s="1">
        <v>45774.912592592591</v>
      </c>
    </row>
    <row r="30590" spans="1:4" x14ac:dyDescent="0.2">
      <c r="A30590" s="2" t="s">
        <v>30590</v>
      </c>
      <c r="B30590" s="2" t="str">
        <f>REPLACE(A30590, 1, 1, "")</f>
        <v>4200002600202504274638655169</v>
      </c>
      <c r="C30590">
        <v>4.99</v>
      </c>
      <c r="D30590" s="1">
        <v>45774.91065972222</v>
      </c>
    </row>
    <row r="30591" spans="1:4" x14ac:dyDescent="0.2">
      <c r="A30591" s="2" t="s">
        <v>30591</v>
      </c>
      <c r="B30591" s="2" t="str">
        <f>REPLACE(A30591, 1, 1, "")</f>
        <v>4200002603202504274452964102</v>
      </c>
      <c r="C30591">
        <v>599</v>
      </c>
      <c r="D30591" s="1">
        <v>45774.906921296293</v>
      </c>
    </row>
    <row r="30592" spans="1:4" x14ac:dyDescent="0.2">
      <c r="A30592" s="2" t="s">
        <v>30592</v>
      </c>
      <c r="B30592" s="2" t="str">
        <f>REPLACE(A30592, 1, 1, "")</f>
        <v>4200002642202504276783002809</v>
      </c>
      <c r="C30592">
        <v>4.99</v>
      </c>
      <c r="D30592" s="1">
        <v>45774.905324074076</v>
      </c>
    </row>
    <row r="30593" spans="1:4" x14ac:dyDescent="0.2">
      <c r="A30593" s="2" t="s">
        <v>30593</v>
      </c>
      <c r="B30593" s="2" t="str">
        <f>REPLACE(A30593, 1, 1, "")</f>
        <v>4200002607202504274402917624</v>
      </c>
      <c r="C30593">
        <v>4.99</v>
      </c>
      <c r="D30593" s="1">
        <v>45774.894212962965</v>
      </c>
    </row>
    <row r="30594" spans="1:4" x14ac:dyDescent="0.2">
      <c r="A30594" s="2" t="s">
        <v>30594</v>
      </c>
      <c r="B30594" s="2" t="str">
        <f>REPLACE(A30594, 1, 1, "")</f>
        <v>4200002638202504278819848052</v>
      </c>
      <c r="C30594">
        <v>4.99</v>
      </c>
      <c r="D30594" s="1">
        <v>45774.881979166668</v>
      </c>
    </row>
    <row r="30595" spans="1:4" x14ac:dyDescent="0.2">
      <c r="A30595" s="2" t="s">
        <v>30595</v>
      </c>
      <c r="B30595" s="2" t="str">
        <f>REPLACE(A30595, 1, 1, "")</f>
        <v>4200002647202504271505536679</v>
      </c>
      <c r="C30595">
        <v>4.99</v>
      </c>
      <c r="D30595" s="1">
        <v>45774.879699074074</v>
      </c>
    </row>
    <row r="30596" spans="1:4" x14ac:dyDescent="0.2">
      <c r="A30596" s="2" t="s">
        <v>30596</v>
      </c>
      <c r="B30596" s="2" t="str">
        <f>REPLACE(A30596, 1, 1, "")</f>
        <v>4200002639202504278814255648</v>
      </c>
      <c r="C30596">
        <v>4.99</v>
      </c>
      <c r="D30596" s="1">
        <v>45774.879641203705</v>
      </c>
    </row>
    <row r="30597" spans="1:4" x14ac:dyDescent="0.2">
      <c r="A30597" s="2" t="s">
        <v>30597</v>
      </c>
      <c r="B30597" s="2" t="str">
        <f>REPLACE(A30597, 1, 1, "")</f>
        <v>4200002594202504279545830605</v>
      </c>
      <c r="C30597">
        <v>4.99</v>
      </c>
      <c r="D30597" s="1">
        <v>45774.879178240742</v>
      </c>
    </row>
    <row r="30598" spans="1:4" x14ac:dyDescent="0.2">
      <c r="A30598" s="2" t="s">
        <v>30598</v>
      </c>
      <c r="B30598" s="2" t="str">
        <f>REPLACE(A30598, 1, 1, "")</f>
        <v>4200002593202504277230382202</v>
      </c>
      <c r="C30598">
        <v>4.99</v>
      </c>
      <c r="D30598" s="1">
        <v>45774.877256944441</v>
      </c>
    </row>
    <row r="30599" spans="1:4" x14ac:dyDescent="0.2">
      <c r="A30599" s="2" t="s">
        <v>30599</v>
      </c>
      <c r="B30599" s="2" t="str">
        <f>REPLACE(A30599, 1, 1, "")</f>
        <v>4200002592202504272198081097</v>
      </c>
      <c r="C30599">
        <v>4.99</v>
      </c>
      <c r="D30599" s="1">
        <v>45774.87699074074</v>
      </c>
    </row>
    <row r="30600" spans="1:4" x14ac:dyDescent="0.2">
      <c r="A30600" s="2" t="s">
        <v>30600</v>
      </c>
      <c r="B30600" s="2" t="str">
        <f>REPLACE(A30600, 1, 1, "")</f>
        <v>4200002591202504279352022565</v>
      </c>
      <c r="C30600">
        <v>4.99</v>
      </c>
      <c r="D30600" s="1">
        <v>45774.875567129631</v>
      </c>
    </row>
    <row r="30601" spans="1:4" x14ac:dyDescent="0.2">
      <c r="A30601" s="2" t="s">
        <v>30601</v>
      </c>
      <c r="B30601" s="2" t="str">
        <f>REPLACE(A30601, 1, 1, "")</f>
        <v>4200002591202504276626542003</v>
      </c>
      <c r="C30601">
        <v>4.99</v>
      </c>
      <c r="D30601" s="1">
        <v>45774.866006944445</v>
      </c>
    </row>
    <row r="30602" spans="1:4" x14ac:dyDescent="0.2">
      <c r="A30602" s="2" t="s">
        <v>30602</v>
      </c>
      <c r="B30602" s="2" t="str">
        <f>REPLACE(A30602, 1, 1, "")</f>
        <v>4200002644202504278960178824</v>
      </c>
      <c r="C30602">
        <v>4.99</v>
      </c>
      <c r="D30602" s="1">
        <v>45774.859293981484</v>
      </c>
    </row>
    <row r="30603" spans="1:4" x14ac:dyDescent="0.2">
      <c r="A30603" s="2" t="s">
        <v>30603</v>
      </c>
      <c r="B30603" s="2" t="str">
        <f>REPLACE(A30603, 1, 1, "")</f>
        <v>4200002610202504271854340692</v>
      </c>
      <c r="C30603">
        <v>4.99</v>
      </c>
      <c r="D30603" s="1">
        <v>45774.859178240738</v>
      </c>
    </row>
    <row r="30604" spans="1:4" x14ac:dyDescent="0.2">
      <c r="A30604" s="2" t="s">
        <v>30604</v>
      </c>
      <c r="B30604" s="2" t="str">
        <f>REPLACE(A30604, 1, 1, "")</f>
        <v>4200002641202504270018288521</v>
      </c>
      <c r="C30604">
        <v>4.99</v>
      </c>
      <c r="D30604" s="1">
        <v>45774.855555555558</v>
      </c>
    </row>
    <row r="30605" spans="1:4" x14ac:dyDescent="0.2">
      <c r="A30605" s="2" t="s">
        <v>30605</v>
      </c>
      <c r="B30605" s="2" t="str">
        <f>REPLACE(A30605, 1, 1, "")</f>
        <v>4200002657202504277805490448</v>
      </c>
      <c r="C30605">
        <v>4.99</v>
      </c>
      <c r="D30605" s="1">
        <v>45774.852824074071</v>
      </c>
    </row>
    <row r="30606" spans="1:4" x14ac:dyDescent="0.2">
      <c r="A30606" s="2" t="s">
        <v>30606</v>
      </c>
      <c r="B30606" s="2" t="str">
        <f>REPLACE(A30606, 1, 1, "")</f>
        <v>4200002639202504278613463699</v>
      </c>
      <c r="C30606">
        <v>4.99</v>
      </c>
      <c r="D30606" s="1">
        <v>45774.851736111108</v>
      </c>
    </row>
    <row r="30607" spans="1:4" x14ac:dyDescent="0.2">
      <c r="A30607" s="2" t="s">
        <v>30607</v>
      </c>
      <c r="B30607" s="2" t="str">
        <f>REPLACE(A30607, 1, 1, "")</f>
        <v>4200002599202504272292371406</v>
      </c>
      <c r="C30607">
        <v>4.99</v>
      </c>
      <c r="D30607" s="1">
        <v>45774.84716435185</v>
      </c>
    </row>
    <row r="30608" spans="1:4" x14ac:dyDescent="0.2">
      <c r="A30608" s="2" t="s">
        <v>30608</v>
      </c>
      <c r="B30608" s="2" t="str">
        <f>REPLACE(A30608, 1, 1, "")</f>
        <v>4200002641202504271600348099</v>
      </c>
      <c r="C30608">
        <v>4.99</v>
      </c>
      <c r="D30608" s="1">
        <v>45774.836469907408</v>
      </c>
    </row>
    <row r="30609" spans="1:4" x14ac:dyDescent="0.2">
      <c r="A30609" s="2" t="s">
        <v>30609</v>
      </c>
      <c r="B30609" s="2" t="str">
        <f>REPLACE(A30609, 1, 1, "")</f>
        <v>4200002653202504273799558220</v>
      </c>
      <c r="C30609">
        <v>4.99</v>
      </c>
      <c r="D30609" s="1">
        <v>45774.83421296296</v>
      </c>
    </row>
    <row r="30610" spans="1:4" x14ac:dyDescent="0.2">
      <c r="A30610" s="2" t="s">
        <v>30610</v>
      </c>
      <c r="B30610" s="2" t="str">
        <f>REPLACE(A30610, 1, 1, "")</f>
        <v>4200002594202504274559176361</v>
      </c>
      <c r="C30610">
        <v>4.99</v>
      </c>
      <c r="D30610" s="1">
        <v>45774.831956018519</v>
      </c>
    </row>
    <row r="30611" spans="1:4" x14ac:dyDescent="0.2">
      <c r="A30611" s="2" t="s">
        <v>30611</v>
      </c>
      <c r="B30611" s="2" t="str">
        <f>REPLACE(A30611, 1, 1, "")</f>
        <v>4200002656202504276390156224</v>
      </c>
      <c r="C30611">
        <v>4.99</v>
      </c>
      <c r="D30611" s="1">
        <v>45774.828067129631</v>
      </c>
    </row>
    <row r="30612" spans="1:4" x14ac:dyDescent="0.2">
      <c r="A30612" s="2" t="s">
        <v>30612</v>
      </c>
      <c r="B30612" s="2" t="str">
        <f>REPLACE(A30612, 1, 1, "")</f>
        <v>4200002616202504273951552463</v>
      </c>
      <c r="C30612">
        <v>4.99</v>
      </c>
      <c r="D30612" s="1">
        <v>45774.826736111114</v>
      </c>
    </row>
    <row r="30613" spans="1:4" x14ac:dyDescent="0.2">
      <c r="A30613" s="2" t="s">
        <v>30613</v>
      </c>
      <c r="B30613" s="2" t="str">
        <f>REPLACE(A30613, 1, 1, "")</f>
        <v>4200002602202504274901440111</v>
      </c>
      <c r="C30613">
        <v>4.99</v>
      </c>
      <c r="D30613" s="1">
        <v>45774.825543981482</v>
      </c>
    </row>
    <row r="30614" spans="1:4" x14ac:dyDescent="0.2">
      <c r="A30614" s="2" t="s">
        <v>30614</v>
      </c>
      <c r="B30614" s="2" t="str">
        <f>REPLACE(A30614, 1, 1, "")</f>
        <v>4200002603202504271017661991</v>
      </c>
      <c r="C30614">
        <v>4.99</v>
      </c>
      <c r="D30614" s="1">
        <v>45774.824814814812</v>
      </c>
    </row>
    <row r="30615" spans="1:4" x14ac:dyDescent="0.2">
      <c r="A30615" s="2" t="s">
        <v>30615</v>
      </c>
      <c r="B30615" s="2" t="str">
        <f>REPLACE(A30615, 1, 1, "")</f>
        <v>4200002637202504276201450856</v>
      </c>
      <c r="C30615">
        <v>4.99</v>
      </c>
      <c r="D30615" s="1">
        <v>45774.820324074077</v>
      </c>
    </row>
    <row r="30616" spans="1:4" x14ac:dyDescent="0.2">
      <c r="A30616" s="2" t="s">
        <v>30616</v>
      </c>
      <c r="B30616" s="2" t="str">
        <f>REPLACE(A30616, 1, 1, "")</f>
        <v>4200002667202504273136821486</v>
      </c>
      <c r="C30616">
        <v>4.99</v>
      </c>
      <c r="D30616" s="1">
        <v>45774.819780092592</v>
      </c>
    </row>
    <row r="30617" spans="1:4" x14ac:dyDescent="0.2">
      <c r="A30617" s="2" t="s">
        <v>30617</v>
      </c>
      <c r="B30617" s="2" t="str">
        <f>REPLACE(A30617, 1, 1, "")</f>
        <v>4200002605202504270403234570</v>
      </c>
      <c r="C30617">
        <v>4.99</v>
      </c>
      <c r="D30617" s="1">
        <v>45774.816724537035</v>
      </c>
    </row>
    <row r="30618" spans="1:4" x14ac:dyDescent="0.2">
      <c r="A30618" s="2" t="s">
        <v>30618</v>
      </c>
      <c r="B30618" s="2" t="str">
        <f>REPLACE(A30618, 1, 1, "")</f>
        <v>4200002609202504277553422777</v>
      </c>
      <c r="C30618">
        <v>4.99</v>
      </c>
      <c r="D30618" s="1">
        <v>45774.810729166667</v>
      </c>
    </row>
    <row r="30619" spans="1:4" x14ac:dyDescent="0.2">
      <c r="A30619" s="2" t="s">
        <v>30619</v>
      </c>
      <c r="B30619" s="2" t="str">
        <f>REPLACE(A30619, 1, 1, "")</f>
        <v>4200002614202504277811802645</v>
      </c>
      <c r="C30619">
        <v>4.99</v>
      </c>
      <c r="D30619" s="1">
        <v>45774.808680555558</v>
      </c>
    </row>
    <row r="30620" spans="1:4" x14ac:dyDescent="0.2">
      <c r="A30620" s="2" t="s">
        <v>30620</v>
      </c>
      <c r="B30620" s="2" t="str">
        <f>REPLACE(A30620, 1, 1, "")</f>
        <v>4200002665202504276614256358</v>
      </c>
      <c r="C30620">
        <v>4.99</v>
      </c>
      <c r="D30620" s="1">
        <v>45774.806168981479</v>
      </c>
    </row>
    <row r="30621" spans="1:4" x14ac:dyDescent="0.2">
      <c r="A30621" s="2" t="s">
        <v>30621</v>
      </c>
      <c r="B30621" s="2" t="str">
        <f>REPLACE(A30621, 1, 1, "")</f>
        <v>4200002641202504279703468079</v>
      </c>
      <c r="C30621">
        <v>4.99</v>
      </c>
      <c r="D30621" s="1">
        <v>45774.804398148146</v>
      </c>
    </row>
    <row r="30622" spans="1:4" x14ac:dyDescent="0.2">
      <c r="A30622" s="2" t="s">
        <v>30622</v>
      </c>
      <c r="B30622" s="2" t="str">
        <f>REPLACE(A30622, 1, 1, "")</f>
        <v>4200002594202504275070800204</v>
      </c>
      <c r="C30622">
        <v>4.99</v>
      </c>
      <c r="D30622" s="1">
        <v>45774.798333333332</v>
      </c>
    </row>
    <row r="30623" spans="1:4" x14ac:dyDescent="0.2">
      <c r="A30623" s="2" t="s">
        <v>30623</v>
      </c>
      <c r="B30623" s="2" t="str">
        <f>REPLACE(A30623, 1, 1, "")</f>
        <v>4200002596202504273022693104</v>
      </c>
      <c r="C30623">
        <v>4.99</v>
      </c>
      <c r="D30623" s="1">
        <v>45774.79310185185</v>
      </c>
    </row>
    <row r="30624" spans="1:4" x14ac:dyDescent="0.2">
      <c r="A30624" s="2" t="s">
        <v>30624</v>
      </c>
      <c r="B30624" s="2" t="str">
        <f>REPLACE(A30624, 1, 1, "")</f>
        <v>4200002637202504272771058582</v>
      </c>
      <c r="C30624">
        <v>4.99</v>
      </c>
      <c r="D30624" s="1">
        <v>45774.790601851855</v>
      </c>
    </row>
    <row r="30625" spans="1:4" x14ac:dyDescent="0.2">
      <c r="A30625" s="2" t="s">
        <v>30625</v>
      </c>
      <c r="B30625" s="2" t="str">
        <f>REPLACE(A30625, 1, 1, "")</f>
        <v>4200002611202504273272975201</v>
      </c>
      <c r="C30625">
        <v>4.99</v>
      </c>
      <c r="D30625" s="1">
        <v>45774.789965277778</v>
      </c>
    </row>
    <row r="30626" spans="1:4" x14ac:dyDescent="0.2">
      <c r="A30626" s="2" t="s">
        <v>30626</v>
      </c>
      <c r="B30626" s="2" t="str">
        <f>REPLACE(A30626, 1, 1, "")</f>
        <v>4200002652202504272353675316</v>
      </c>
      <c r="C30626">
        <v>4.99</v>
      </c>
      <c r="D30626" s="1">
        <v>45774.787928240738</v>
      </c>
    </row>
    <row r="30627" spans="1:4" x14ac:dyDescent="0.2">
      <c r="A30627" s="2" t="s">
        <v>30627</v>
      </c>
      <c r="B30627" s="2" t="str">
        <f>REPLACE(A30627, 1, 1, "")</f>
        <v>4200002617202504276518673947</v>
      </c>
      <c r="C30627">
        <v>4.99</v>
      </c>
      <c r="D30627" s="1">
        <v>45774.777627314812</v>
      </c>
    </row>
    <row r="30628" spans="1:4" x14ac:dyDescent="0.2">
      <c r="A30628" s="2" t="s">
        <v>30628</v>
      </c>
      <c r="B30628" s="2" t="str">
        <f>REPLACE(A30628, 1, 1, "")</f>
        <v>4200002636202504276257128607</v>
      </c>
      <c r="C30628">
        <v>4.99</v>
      </c>
      <c r="D30628" s="1">
        <v>45774.776145833333</v>
      </c>
    </row>
    <row r="30629" spans="1:4" x14ac:dyDescent="0.2">
      <c r="A30629" s="2" t="s">
        <v>30629</v>
      </c>
      <c r="B30629" s="2" t="str">
        <f>REPLACE(A30629, 1, 1, "")</f>
        <v>4200002598202504272115135003</v>
      </c>
      <c r="C30629">
        <v>4.99</v>
      </c>
      <c r="D30629" s="1">
        <v>45774.765914351854</v>
      </c>
    </row>
    <row r="30630" spans="1:4" x14ac:dyDescent="0.2">
      <c r="A30630" s="2" t="s">
        <v>30630</v>
      </c>
      <c r="B30630" s="2" t="str">
        <f>REPLACE(A30630, 1, 1, "")</f>
        <v>4200002617202504272758944413</v>
      </c>
      <c r="C30630">
        <v>4.99</v>
      </c>
      <c r="D30630" s="1">
        <v>45774.763020833336</v>
      </c>
    </row>
    <row r="30631" spans="1:4" x14ac:dyDescent="0.2">
      <c r="A30631" s="2" t="s">
        <v>30631</v>
      </c>
      <c r="B30631" s="2" t="str">
        <f>REPLACE(A30631, 1, 1, "")</f>
        <v>4200002639202504271455729840</v>
      </c>
      <c r="C30631">
        <v>4.99</v>
      </c>
      <c r="D30631" s="1">
        <v>45774.762199074074</v>
      </c>
    </row>
    <row r="30632" spans="1:4" x14ac:dyDescent="0.2">
      <c r="A30632" s="2" t="s">
        <v>30632</v>
      </c>
      <c r="B30632" s="2" t="str">
        <f>REPLACE(A30632, 1, 1, "")</f>
        <v>4200002599202504270339594917</v>
      </c>
      <c r="C30632">
        <v>4.99</v>
      </c>
      <c r="D30632" s="1">
        <v>45774.761979166666</v>
      </c>
    </row>
    <row r="30633" spans="1:4" x14ac:dyDescent="0.2">
      <c r="A30633" s="2" t="s">
        <v>30633</v>
      </c>
      <c r="B30633" s="2" t="str">
        <f>REPLACE(A30633, 1, 1, "")</f>
        <v>4200002636202504275461126901</v>
      </c>
      <c r="C30633">
        <v>4.99</v>
      </c>
      <c r="D30633" s="1">
        <v>45774.761678240742</v>
      </c>
    </row>
    <row r="30634" spans="1:4" x14ac:dyDescent="0.2">
      <c r="A30634" s="2" t="s">
        <v>30634</v>
      </c>
      <c r="B30634" s="2" t="str">
        <f>REPLACE(A30634, 1, 1, "")</f>
        <v>4200002610202504279002555815</v>
      </c>
      <c r="C30634">
        <v>4.99</v>
      </c>
      <c r="D30634" s="1">
        <v>45774.752118055556</v>
      </c>
    </row>
    <row r="30635" spans="1:4" x14ac:dyDescent="0.2">
      <c r="A30635" s="2" t="s">
        <v>30635</v>
      </c>
      <c r="B30635" s="2" t="str">
        <f>REPLACE(A30635, 1, 1, "")</f>
        <v>4200002646202504271607533595</v>
      </c>
      <c r="C30635">
        <v>4.99</v>
      </c>
      <c r="D30635" s="1">
        <v>45774.748680555553</v>
      </c>
    </row>
    <row r="30636" spans="1:4" x14ac:dyDescent="0.2">
      <c r="A30636" s="2" t="s">
        <v>30636</v>
      </c>
      <c r="B30636" s="2" t="str">
        <f>REPLACE(A30636, 1, 1, "")</f>
        <v>4200002658202504271969511806</v>
      </c>
      <c r="C30636">
        <v>4.99</v>
      </c>
      <c r="D30636" s="1">
        <v>45774.74596064815</v>
      </c>
    </row>
    <row r="30637" spans="1:4" x14ac:dyDescent="0.2">
      <c r="A30637" s="2" t="s">
        <v>30637</v>
      </c>
      <c r="B30637" s="2" t="str">
        <f>REPLACE(A30637, 1, 1, "")</f>
        <v>4200002650202504276469187515</v>
      </c>
      <c r="C30637">
        <v>4.99</v>
      </c>
      <c r="D30637" s="1">
        <v>45774.735567129632</v>
      </c>
    </row>
    <row r="30638" spans="1:4" x14ac:dyDescent="0.2">
      <c r="A30638" s="2" t="s">
        <v>30638</v>
      </c>
      <c r="B30638" s="2" t="str">
        <f>REPLACE(A30638, 1, 1, "")</f>
        <v>4200002633202504273863992012</v>
      </c>
      <c r="C30638">
        <v>4.99</v>
      </c>
      <c r="D30638" s="1">
        <v>45774.729212962964</v>
      </c>
    </row>
    <row r="30639" spans="1:4" x14ac:dyDescent="0.2">
      <c r="A30639" s="2" t="s">
        <v>30639</v>
      </c>
      <c r="B30639" s="2" t="str">
        <f>REPLACE(A30639, 1, 1, "")</f>
        <v>4200002657202504276699244682</v>
      </c>
      <c r="C30639">
        <v>4.99</v>
      </c>
      <c r="D30639" s="1">
        <v>45774.7266087963</v>
      </c>
    </row>
    <row r="30640" spans="1:4" x14ac:dyDescent="0.2">
      <c r="A30640" s="2" t="s">
        <v>30640</v>
      </c>
      <c r="B30640" s="2" t="str">
        <f>REPLACE(A30640, 1, 1, "")</f>
        <v>4200002599202504272522842103</v>
      </c>
      <c r="C30640">
        <v>4.99</v>
      </c>
      <c r="D30640" s="1">
        <v>45774.722025462965</v>
      </c>
    </row>
    <row r="30641" spans="1:4" x14ac:dyDescent="0.2">
      <c r="A30641" s="2" t="s">
        <v>30641</v>
      </c>
      <c r="B30641" s="2" t="str">
        <f>REPLACE(A30641, 1, 1, "")</f>
        <v>4200002636202504275533848538</v>
      </c>
      <c r="C30641">
        <v>4.99</v>
      </c>
      <c r="D30641" s="1">
        <v>45774.716608796298</v>
      </c>
    </row>
    <row r="30642" spans="1:4" x14ac:dyDescent="0.2">
      <c r="A30642" s="2" t="s">
        <v>30642</v>
      </c>
      <c r="B30642" s="2" t="str">
        <f>REPLACE(A30642, 1, 1, "")</f>
        <v>4200002591202504272383748896</v>
      </c>
      <c r="C30642">
        <v>4.99</v>
      </c>
      <c r="D30642" s="1">
        <v>45774.706423611111</v>
      </c>
    </row>
    <row r="30643" spans="1:4" x14ac:dyDescent="0.2">
      <c r="A30643" s="2" t="s">
        <v>30643</v>
      </c>
      <c r="B30643" s="2" t="str">
        <f>REPLACE(A30643, 1, 1, "")</f>
        <v>4200002606202504273524978512</v>
      </c>
      <c r="C30643">
        <v>4.99</v>
      </c>
      <c r="D30643" s="1">
        <v>45774.706064814818</v>
      </c>
    </row>
    <row r="30644" spans="1:4" x14ac:dyDescent="0.2">
      <c r="A30644" s="2" t="s">
        <v>30644</v>
      </c>
      <c r="B30644" s="2" t="str">
        <f>REPLACE(A30644, 1, 1, "")</f>
        <v>4200002600202504275796254326</v>
      </c>
      <c r="C30644">
        <v>4.99</v>
      </c>
      <c r="D30644" s="1">
        <v>45774.699756944443</v>
      </c>
    </row>
    <row r="30645" spans="1:4" x14ac:dyDescent="0.2">
      <c r="A30645" s="2" t="s">
        <v>30645</v>
      </c>
      <c r="B30645" s="2" t="str">
        <f>REPLACE(A30645, 1, 1, "")</f>
        <v>4200002609202504279201113331</v>
      </c>
      <c r="C30645">
        <v>4.99</v>
      </c>
      <c r="D30645" s="1">
        <v>45774.696643518517</v>
      </c>
    </row>
    <row r="30646" spans="1:4" x14ac:dyDescent="0.2">
      <c r="A30646" s="2" t="s">
        <v>30646</v>
      </c>
      <c r="B30646" s="2" t="str">
        <f>REPLACE(A30646, 1, 1, "")</f>
        <v>4200002643202504279428649711</v>
      </c>
      <c r="C30646">
        <v>4.99</v>
      </c>
      <c r="D30646" s="1">
        <v>45774.695902777778</v>
      </c>
    </row>
    <row r="30647" spans="1:4" x14ac:dyDescent="0.2">
      <c r="A30647" s="2" t="s">
        <v>30647</v>
      </c>
      <c r="B30647" s="2" t="str">
        <f>REPLACE(A30647, 1, 1, "")</f>
        <v>4200002645202504273789252313</v>
      </c>
      <c r="C30647">
        <v>4.99</v>
      </c>
      <c r="D30647" s="1">
        <v>45774.694791666669</v>
      </c>
    </row>
    <row r="30648" spans="1:4" x14ac:dyDescent="0.2">
      <c r="A30648" s="2" t="s">
        <v>30648</v>
      </c>
      <c r="B30648" s="2" t="str">
        <f>REPLACE(A30648, 1, 1, "")</f>
        <v>4200002635202504275923573775</v>
      </c>
      <c r="C30648">
        <v>4.99</v>
      </c>
      <c r="D30648" s="1">
        <v>45774.684490740743</v>
      </c>
    </row>
    <row r="30649" spans="1:4" x14ac:dyDescent="0.2">
      <c r="A30649" s="2" t="s">
        <v>30649</v>
      </c>
      <c r="B30649" s="2" t="str">
        <f>REPLACE(A30649, 1, 1, "")</f>
        <v>4200002610202504278893522321</v>
      </c>
      <c r="C30649">
        <v>4.99</v>
      </c>
      <c r="D30649" s="1">
        <v>45774.677222222221</v>
      </c>
    </row>
    <row r="30650" spans="1:4" x14ac:dyDescent="0.2">
      <c r="A30650" s="2" t="s">
        <v>30650</v>
      </c>
      <c r="B30650" s="2" t="str">
        <f>REPLACE(A30650, 1, 1, "")</f>
        <v>4200002596202504272066399363</v>
      </c>
      <c r="C30650">
        <v>4.99</v>
      </c>
      <c r="D30650" s="1">
        <v>45774.676307870373</v>
      </c>
    </row>
    <row r="30651" spans="1:4" x14ac:dyDescent="0.2">
      <c r="A30651" s="2" t="s">
        <v>30651</v>
      </c>
      <c r="B30651" s="2" t="str">
        <f>REPLACE(A30651, 1, 1, "")</f>
        <v>4200002639202504275560867126</v>
      </c>
      <c r="C30651">
        <v>4.99</v>
      </c>
      <c r="D30651" s="1">
        <v>45774.673333333332</v>
      </c>
    </row>
    <row r="30652" spans="1:4" x14ac:dyDescent="0.2">
      <c r="A30652" s="2" t="s">
        <v>30652</v>
      </c>
      <c r="B30652" s="2" t="str">
        <f>REPLACE(A30652, 1, 1, "")</f>
        <v>4200002592202504275327820170</v>
      </c>
      <c r="C30652">
        <v>4.99</v>
      </c>
      <c r="D30652" s="1">
        <v>45774.672650462962</v>
      </c>
    </row>
    <row r="30653" spans="1:4" x14ac:dyDescent="0.2">
      <c r="A30653" s="2" t="s">
        <v>30653</v>
      </c>
      <c r="B30653" s="2" t="str">
        <f>REPLACE(A30653, 1, 1, "")</f>
        <v>4200002665202504275008366431</v>
      </c>
      <c r="C30653">
        <v>4.99</v>
      </c>
      <c r="D30653" s="1">
        <v>45774.672395833331</v>
      </c>
    </row>
    <row r="30654" spans="1:4" x14ac:dyDescent="0.2">
      <c r="A30654" s="2" t="s">
        <v>30654</v>
      </c>
      <c r="B30654" s="2" t="str">
        <f>REPLACE(A30654, 1, 1, "")</f>
        <v>4200002602202504274592052813</v>
      </c>
      <c r="C30654">
        <v>4.99</v>
      </c>
      <c r="D30654" s="1">
        <v>45774.662662037037</v>
      </c>
    </row>
    <row r="30655" spans="1:4" x14ac:dyDescent="0.2">
      <c r="A30655" s="2" t="s">
        <v>30655</v>
      </c>
      <c r="B30655" s="2" t="str">
        <f>REPLACE(A30655, 1, 1, "")</f>
        <v>4200002602202504272302845492</v>
      </c>
      <c r="C30655">
        <v>4.99</v>
      </c>
      <c r="D30655" s="1">
        <v>45774.655706018515</v>
      </c>
    </row>
    <row r="30656" spans="1:4" x14ac:dyDescent="0.2">
      <c r="A30656" s="2" t="s">
        <v>30656</v>
      </c>
      <c r="B30656" s="2" t="str">
        <f>REPLACE(A30656, 1, 1, "")</f>
        <v>4200002609202504270283336933</v>
      </c>
      <c r="C30656">
        <v>4.99</v>
      </c>
      <c r="D30656" s="1">
        <v>45774.652453703704</v>
      </c>
    </row>
    <row r="30657" spans="1:4" x14ac:dyDescent="0.2">
      <c r="A30657" s="2" t="s">
        <v>30657</v>
      </c>
      <c r="B30657" s="2" t="str">
        <f>REPLACE(A30657, 1, 1, "")</f>
        <v>4200002634202504275996654982</v>
      </c>
      <c r="C30657">
        <v>4.99</v>
      </c>
      <c r="D30657" s="1">
        <v>45774.650520833333</v>
      </c>
    </row>
    <row r="30658" spans="1:4" x14ac:dyDescent="0.2">
      <c r="A30658" s="2" t="s">
        <v>30658</v>
      </c>
      <c r="B30658" s="2" t="str">
        <f>REPLACE(A30658, 1, 1, "")</f>
        <v>4200002595202504275763812018</v>
      </c>
      <c r="C30658">
        <v>599</v>
      </c>
      <c r="D30658" s="1">
        <v>45774.649409722224</v>
      </c>
    </row>
    <row r="30659" spans="1:4" x14ac:dyDescent="0.2">
      <c r="A30659" s="2" t="s">
        <v>30659</v>
      </c>
      <c r="B30659" s="2" t="str">
        <f>REPLACE(A30659, 1, 1, "")</f>
        <v>4200002599202504272711315027</v>
      </c>
      <c r="C30659">
        <v>4.99</v>
      </c>
      <c r="D30659" s="1">
        <v>45774.643831018519</v>
      </c>
    </row>
    <row r="30660" spans="1:4" x14ac:dyDescent="0.2">
      <c r="A30660" s="2" t="s">
        <v>30660</v>
      </c>
      <c r="B30660" s="2" t="str">
        <f>REPLACE(A30660, 1, 1, "")</f>
        <v>4200002616202504278176144571</v>
      </c>
      <c r="C30660">
        <v>4.99</v>
      </c>
      <c r="D30660" s="1">
        <v>45774.640138888892</v>
      </c>
    </row>
    <row r="30661" spans="1:4" x14ac:dyDescent="0.2">
      <c r="A30661" s="2" t="s">
        <v>30661</v>
      </c>
      <c r="B30661" s="2" t="str">
        <f>REPLACE(A30661, 1, 1, "")</f>
        <v>4200002637202504275651329268</v>
      </c>
      <c r="C30661">
        <v>4.99</v>
      </c>
      <c r="D30661" s="1">
        <v>45774.635289351849</v>
      </c>
    </row>
    <row r="30662" spans="1:4" x14ac:dyDescent="0.2">
      <c r="A30662" s="2" t="s">
        <v>30662</v>
      </c>
      <c r="B30662" s="2" t="str">
        <f>REPLACE(A30662, 1, 1, "")</f>
        <v>4200002617202504272591816124</v>
      </c>
      <c r="C30662">
        <v>4.99</v>
      </c>
      <c r="D30662" s="1">
        <v>45774.623703703706</v>
      </c>
    </row>
    <row r="30663" spans="1:4" x14ac:dyDescent="0.2">
      <c r="A30663" s="2" t="s">
        <v>30663</v>
      </c>
      <c r="B30663" s="2" t="str">
        <f>REPLACE(A30663, 1, 1, "")</f>
        <v>4200002608202504272032708840</v>
      </c>
      <c r="C30663">
        <v>4.99</v>
      </c>
      <c r="D30663" s="1">
        <v>45774.623217592591</v>
      </c>
    </row>
    <row r="30664" spans="1:4" x14ac:dyDescent="0.2">
      <c r="A30664" s="2" t="s">
        <v>30664</v>
      </c>
      <c r="B30664" s="2" t="str">
        <f>REPLACE(A30664, 1, 1, "")</f>
        <v>4200002613202504272244510700</v>
      </c>
      <c r="C30664">
        <v>4.99</v>
      </c>
      <c r="D30664" s="1">
        <v>45774.614548611113</v>
      </c>
    </row>
    <row r="30665" spans="1:4" x14ac:dyDescent="0.2">
      <c r="A30665" s="2" t="s">
        <v>30665</v>
      </c>
      <c r="B30665" s="2" t="str">
        <f>REPLACE(A30665, 1, 1, "")</f>
        <v>4200002595202504277278617194</v>
      </c>
      <c r="C30665">
        <v>4.99</v>
      </c>
      <c r="D30665" s="1">
        <v>45774.613194444442</v>
      </c>
    </row>
    <row r="30666" spans="1:4" x14ac:dyDescent="0.2">
      <c r="A30666" s="2" t="s">
        <v>30666</v>
      </c>
      <c r="B30666" s="2" t="str">
        <f>REPLACE(A30666, 1, 1, "")</f>
        <v>4200002636202504273188328088</v>
      </c>
      <c r="C30666">
        <v>4.99</v>
      </c>
      <c r="D30666" s="1">
        <v>45774.606435185182</v>
      </c>
    </row>
    <row r="30667" spans="1:4" x14ac:dyDescent="0.2">
      <c r="A30667" s="2" t="s">
        <v>30667</v>
      </c>
      <c r="B30667" s="2" t="str">
        <f>REPLACE(A30667, 1, 1, "")</f>
        <v>4200002596202504276128132199</v>
      </c>
      <c r="C30667">
        <v>4.99</v>
      </c>
      <c r="D30667" s="1">
        <v>45774.605868055558</v>
      </c>
    </row>
    <row r="30668" spans="1:4" x14ac:dyDescent="0.2">
      <c r="A30668" s="2" t="s">
        <v>30668</v>
      </c>
      <c r="B30668" s="2" t="str">
        <f>REPLACE(A30668, 1, 1, "")</f>
        <v>4200002603202504276169166992</v>
      </c>
      <c r="C30668">
        <v>4.99</v>
      </c>
      <c r="D30668" s="1">
        <v>45774.60429398148</v>
      </c>
    </row>
    <row r="30669" spans="1:4" x14ac:dyDescent="0.2">
      <c r="A30669" s="2" t="s">
        <v>30669</v>
      </c>
      <c r="B30669" s="2" t="str">
        <f>REPLACE(A30669, 1, 1, "")</f>
        <v>4200002617202504277769625016</v>
      </c>
      <c r="C30669">
        <v>4.99</v>
      </c>
      <c r="D30669" s="1">
        <v>45774.602476851855</v>
      </c>
    </row>
    <row r="30670" spans="1:4" x14ac:dyDescent="0.2">
      <c r="A30670" s="2" t="s">
        <v>30670</v>
      </c>
      <c r="B30670" s="2" t="str">
        <f>REPLACE(A30670, 1, 1, "")</f>
        <v>4200002658202504277180782054</v>
      </c>
      <c r="C30670">
        <v>4.99</v>
      </c>
      <c r="D30670" s="1">
        <v>45774.596134259256</v>
      </c>
    </row>
    <row r="30671" spans="1:4" x14ac:dyDescent="0.2">
      <c r="A30671" s="2" t="s">
        <v>30671</v>
      </c>
      <c r="B30671" s="2" t="str">
        <f>REPLACE(A30671, 1, 1, "")</f>
        <v>4200002608202504276101715807</v>
      </c>
      <c r="C30671">
        <v>4.99</v>
      </c>
      <c r="D30671" s="1">
        <v>45774.593252314815</v>
      </c>
    </row>
    <row r="30672" spans="1:4" x14ac:dyDescent="0.2">
      <c r="A30672" s="2" t="s">
        <v>30672</v>
      </c>
      <c r="B30672" s="2" t="str">
        <f>REPLACE(A30672, 1, 1, "")</f>
        <v>4200002654202504271138960239</v>
      </c>
      <c r="C30672">
        <v>4.99</v>
      </c>
      <c r="D30672" s="1">
        <v>45774.586712962962</v>
      </c>
    </row>
    <row r="30673" spans="1:4" x14ac:dyDescent="0.2">
      <c r="A30673" s="2" t="s">
        <v>30673</v>
      </c>
      <c r="B30673" s="2" t="str">
        <f>REPLACE(A30673, 1, 1, "")</f>
        <v>4200002643202504273749454566</v>
      </c>
      <c r="C30673">
        <v>4.99</v>
      </c>
      <c r="D30673" s="1">
        <v>45774.577905092592</v>
      </c>
    </row>
    <row r="30674" spans="1:4" x14ac:dyDescent="0.2">
      <c r="A30674" s="2" t="s">
        <v>30674</v>
      </c>
      <c r="B30674" s="2" t="str">
        <f>REPLACE(A30674, 1, 1, "")</f>
        <v>4200002637202504276765456657</v>
      </c>
      <c r="C30674">
        <v>4.99</v>
      </c>
      <c r="D30674" s="1">
        <v>45774.576377314814</v>
      </c>
    </row>
    <row r="30675" spans="1:4" x14ac:dyDescent="0.2">
      <c r="A30675" s="2" t="s">
        <v>30675</v>
      </c>
      <c r="B30675" s="2" t="str">
        <f>REPLACE(A30675, 1, 1, "")</f>
        <v>4200002658202504278458107781</v>
      </c>
      <c r="C30675">
        <v>4.99</v>
      </c>
      <c r="D30675" s="1">
        <v>45774.569965277777</v>
      </c>
    </row>
    <row r="30676" spans="1:4" x14ac:dyDescent="0.2">
      <c r="A30676" s="2" t="s">
        <v>30676</v>
      </c>
      <c r="B30676" s="2" t="str">
        <f>REPLACE(A30676, 1, 1, "")</f>
        <v>4200002662202504278566009241</v>
      </c>
      <c r="C30676">
        <v>4.99</v>
      </c>
      <c r="D30676" s="1">
        <v>45774.563483796293</v>
      </c>
    </row>
    <row r="30677" spans="1:4" x14ac:dyDescent="0.2">
      <c r="A30677" s="2" t="s">
        <v>30677</v>
      </c>
      <c r="B30677" s="2" t="str">
        <f>REPLACE(A30677, 1, 1, "")</f>
        <v>4200002662202504273020407587</v>
      </c>
      <c r="C30677">
        <v>4.99</v>
      </c>
      <c r="D30677" s="1">
        <v>45774.562337962961</v>
      </c>
    </row>
    <row r="30678" spans="1:4" x14ac:dyDescent="0.2">
      <c r="A30678" s="2" t="s">
        <v>30678</v>
      </c>
      <c r="B30678" s="2" t="str">
        <f>REPLACE(A30678, 1, 1, "")</f>
        <v>4200002666202504273551597271</v>
      </c>
      <c r="C30678">
        <v>4.99</v>
      </c>
      <c r="D30678" s="1">
        <v>45774.554409722223</v>
      </c>
    </row>
    <row r="30679" spans="1:4" x14ac:dyDescent="0.2">
      <c r="A30679" s="2" t="s">
        <v>30679</v>
      </c>
      <c r="B30679" s="2" t="str">
        <f>REPLACE(A30679, 1, 1, "")</f>
        <v>4200002636202504277597396474</v>
      </c>
      <c r="C30679">
        <v>4.99</v>
      </c>
      <c r="D30679" s="1">
        <v>45774.554305555554</v>
      </c>
    </row>
    <row r="30680" spans="1:4" x14ac:dyDescent="0.2">
      <c r="A30680" s="2" t="s">
        <v>30680</v>
      </c>
      <c r="B30680" s="2" t="str">
        <f>REPLACE(A30680, 1, 1, "")</f>
        <v>4200002665202504272327796843</v>
      </c>
      <c r="C30680">
        <v>4.99</v>
      </c>
      <c r="D30680" s="1">
        <v>45774.549675925926</v>
      </c>
    </row>
    <row r="30681" spans="1:4" x14ac:dyDescent="0.2">
      <c r="A30681" s="2" t="s">
        <v>30681</v>
      </c>
      <c r="B30681" s="2" t="str">
        <f>REPLACE(A30681, 1, 1, "")</f>
        <v>4200002618202504272672510332</v>
      </c>
      <c r="C30681">
        <v>4.99</v>
      </c>
      <c r="D30681" s="1">
        <v>45774.549108796295</v>
      </c>
    </row>
    <row r="30682" spans="1:4" x14ac:dyDescent="0.2">
      <c r="A30682" s="2" t="s">
        <v>30682</v>
      </c>
      <c r="B30682" s="2" t="str">
        <f>REPLACE(A30682, 1, 1, "")</f>
        <v>4200002633202504277792785237</v>
      </c>
      <c r="C30682">
        <v>4.99</v>
      </c>
      <c r="D30682" s="1">
        <v>45774.545173611114</v>
      </c>
    </row>
    <row r="30683" spans="1:4" x14ac:dyDescent="0.2">
      <c r="A30683" s="2" t="s">
        <v>30683</v>
      </c>
      <c r="B30683" s="2" t="str">
        <f>REPLACE(A30683, 1, 1, "")</f>
        <v>4200002667202504279267777080</v>
      </c>
      <c r="C30683">
        <v>4.99</v>
      </c>
      <c r="D30683" s="1">
        <v>45774.541261574072</v>
      </c>
    </row>
    <row r="30684" spans="1:4" x14ac:dyDescent="0.2">
      <c r="A30684" s="2" t="s">
        <v>30684</v>
      </c>
      <c r="B30684" s="2" t="str">
        <f>REPLACE(A30684, 1, 1, "")</f>
        <v>4200002601202504277750098003</v>
      </c>
      <c r="C30684">
        <v>4.99</v>
      </c>
      <c r="D30684" s="1">
        <v>45774.537754629629</v>
      </c>
    </row>
    <row r="30685" spans="1:4" x14ac:dyDescent="0.2">
      <c r="A30685" s="2" t="s">
        <v>30685</v>
      </c>
      <c r="B30685" s="2" t="str">
        <f>REPLACE(A30685, 1, 1, "")</f>
        <v>4200002653202504277723847777</v>
      </c>
      <c r="C30685">
        <v>4.99</v>
      </c>
      <c r="D30685" s="1">
        <v>45774.533865740741</v>
      </c>
    </row>
    <row r="30686" spans="1:4" x14ac:dyDescent="0.2">
      <c r="A30686" s="2" t="s">
        <v>30686</v>
      </c>
      <c r="B30686" s="2" t="str">
        <f>REPLACE(A30686, 1, 1, "")</f>
        <v>4200002649202504271676521624</v>
      </c>
      <c r="C30686">
        <v>4.99</v>
      </c>
      <c r="D30686" s="1">
        <v>45774.529710648145</v>
      </c>
    </row>
    <row r="30687" spans="1:4" x14ac:dyDescent="0.2">
      <c r="A30687" s="2" t="s">
        <v>30687</v>
      </c>
      <c r="B30687" s="2" t="str">
        <f>REPLACE(A30687, 1, 1, "")</f>
        <v>4200002595202504272490836772</v>
      </c>
      <c r="C30687">
        <v>4.99</v>
      </c>
      <c r="D30687" s="1">
        <v>45774.528321759259</v>
      </c>
    </row>
    <row r="30688" spans="1:4" x14ac:dyDescent="0.2">
      <c r="A30688" s="2" t="s">
        <v>30688</v>
      </c>
      <c r="B30688" s="2" t="str">
        <f>REPLACE(A30688, 1, 1, "")</f>
        <v>4200002596202504271182210364</v>
      </c>
      <c r="C30688">
        <v>4.99</v>
      </c>
      <c r="D30688" s="1">
        <v>45774.527974537035</v>
      </c>
    </row>
    <row r="30689" spans="1:4" x14ac:dyDescent="0.2">
      <c r="A30689" s="2" t="s">
        <v>30689</v>
      </c>
      <c r="B30689" s="2" t="str">
        <f>REPLACE(A30689, 1, 1, "")</f>
        <v>4200002640202504279616636488</v>
      </c>
      <c r="C30689">
        <v>4.99</v>
      </c>
      <c r="D30689" s="1">
        <v>45774.522106481483</v>
      </c>
    </row>
    <row r="30690" spans="1:4" x14ac:dyDescent="0.2">
      <c r="A30690" s="2" t="s">
        <v>30690</v>
      </c>
      <c r="B30690" s="2" t="str">
        <f>REPLACE(A30690, 1, 1, "")</f>
        <v>4200002668202504278848257498</v>
      </c>
      <c r="C30690">
        <v>4.99</v>
      </c>
      <c r="D30690" s="1">
        <v>45774.519143518519</v>
      </c>
    </row>
    <row r="30691" spans="1:4" x14ac:dyDescent="0.2">
      <c r="A30691" s="2" t="s">
        <v>30691</v>
      </c>
      <c r="B30691" s="2" t="str">
        <f>REPLACE(A30691, 1, 1, "")</f>
        <v>4200002660202504270406331296</v>
      </c>
      <c r="C30691">
        <v>4.99</v>
      </c>
      <c r="D30691" s="1">
        <v>45774.518171296295</v>
      </c>
    </row>
    <row r="30692" spans="1:4" x14ac:dyDescent="0.2">
      <c r="A30692" s="2" t="s">
        <v>30692</v>
      </c>
      <c r="B30692" s="2" t="str">
        <f>REPLACE(A30692, 1, 1, "")</f>
        <v>4200002636202504274612659705</v>
      </c>
      <c r="C30692">
        <v>4.99</v>
      </c>
      <c r="D30692" s="1">
        <v>45774.516134259262</v>
      </c>
    </row>
    <row r="30693" spans="1:4" x14ac:dyDescent="0.2">
      <c r="A30693" s="2" t="s">
        <v>30693</v>
      </c>
      <c r="B30693" s="2" t="str">
        <f>REPLACE(A30693, 1, 1, "")</f>
        <v>4200002597202504271601420006</v>
      </c>
      <c r="C30693">
        <v>4.99</v>
      </c>
      <c r="D30693" s="1">
        <v>45774.499895833331</v>
      </c>
    </row>
    <row r="30694" spans="1:4" x14ac:dyDescent="0.2">
      <c r="A30694" s="2" t="s">
        <v>30694</v>
      </c>
      <c r="B30694" s="2" t="str">
        <f>REPLACE(A30694, 1, 1, "")</f>
        <v>4200002633202504270388682230</v>
      </c>
      <c r="C30694">
        <v>4.99</v>
      </c>
      <c r="D30694" s="1">
        <v>45774.495972222219</v>
      </c>
    </row>
    <row r="30695" spans="1:4" x14ac:dyDescent="0.2">
      <c r="A30695" s="2" t="s">
        <v>30695</v>
      </c>
      <c r="B30695" s="2" t="str">
        <f>REPLACE(A30695, 1, 1, "")</f>
        <v>4200002594202504279121455778</v>
      </c>
      <c r="C30695">
        <v>4.99</v>
      </c>
      <c r="D30695" s="1">
        <v>45774.491990740738</v>
      </c>
    </row>
    <row r="30696" spans="1:4" x14ac:dyDescent="0.2">
      <c r="A30696" s="2" t="s">
        <v>30696</v>
      </c>
      <c r="B30696" s="2" t="str">
        <f>REPLACE(A30696, 1, 1, "")</f>
        <v>4200002633202504276957853181</v>
      </c>
      <c r="C30696">
        <v>4.99</v>
      </c>
      <c r="D30696" s="1">
        <v>45774.491712962961</v>
      </c>
    </row>
    <row r="30697" spans="1:4" x14ac:dyDescent="0.2">
      <c r="A30697" s="2" t="s">
        <v>30697</v>
      </c>
      <c r="B30697" s="2" t="str">
        <f>REPLACE(A30697, 1, 1, "")</f>
        <v>4200002651202504278684876330</v>
      </c>
      <c r="C30697">
        <v>4.99</v>
      </c>
      <c r="D30697" s="1">
        <v>45774.490335648145</v>
      </c>
    </row>
    <row r="30698" spans="1:4" x14ac:dyDescent="0.2">
      <c r="A30698" s="2" t="s">
        <v>30698</v>
      </c>
      <c r="B30698" s="2" t="str">
        <f>REPLACE(A30698, 1, 1, "")</f>
        <v>4200002603202504278242918676</v>
      </c>
      <c r="C30698">
        <v>4.99</v>
      </c>
      <c r="D30698" s="1">
        <v>45774.478217592594</v>
      </c>
    </row>
    <row r="30699" spans="1:4" x14ac:dyDescent="0.2">
      <c r="A30699" s="2" t="s">
        <v>30699</v>
      </c>
      <c r="B30699" s="2" t="str">
        <f>REPLACE(A30699, 1, 1, "")</f>
        <v>4200002608202504270625457400</v>
      </c>
      <c r="C30699">
        <v>4.99</v>
      </c>
      <c r="D30699" s="1">
        <v>45774.47797453704</v>
      </c>
    </row>
    <row r="30700" spans="1:4" x14ac:dyDescent="0.2">
      <c r="A30700" s="2" t="s">
        <v>30700</v>
      </c>
      <c r="B30700" s="2" t="str">
        <f>REPLACE(A30700, 1, 1, "")</f>
        <v>4200002609202504273401605429</v>
      </c>
      <c r="C30700">
        <v>4.99</v>
      </c>
      <c r="D30700" s="1">
        <v>45774.475937499999</v>
      </c>
    </row>
    <row r="30701" spans="1:4" x14ac:dyDescent="0.2">
      <c r="A30701" s="2" t="s">
        <v>30701</v>
      </c>
      <c r="B30701" s="2" t="str">
        <f>REPLACE(A30701, 1, 1, "")</f>
        <v>4200002652202504270241725380</v>
      </c>
      <c r="C30701">
        <v>4.99</v>
      </c>
      <c r="D30701" s="1">
        <v>45774.475868055553</v>
      </c>
    </row>
    <row r="30702" spans="1:4" x14ac:dyDescent="0.2">
      <c r="A30702" s="2" t="s">
        <v>30702</v>
      </c>
      <c r="B30702" s="2" t="str">
        <f>REPLACE(A30702, 1, 1, "")</f>
        <v>4200002638202504273670575165</v>
      </c>
      <c r="C30702">
        <v>4.99</v>
      </c>
      <c r="D30702" s="1">
        <v>45774.467685185184</v>
      </c>
    </row>
    <row r="30703" spans="1:4" x14ac:dyDescent="0.2">
      <c r="A30703" s="2" t="s">
        <v>30703</v>
      </c>
      <c r="B30703" s="2" t="str">
        <f>REPLACE(A30703, 1, 1, "")</f>
        <v>4200002633202504277121919429</v>
      </c>
      <c r="C30703">
        <v>4.99</v>
      </c>
      <c r="D30703" s="1">
        <v>45774.467511574076</v>
      </c>
    </row>
    <row r="30704" spans="1:4" x14ac:dyDescent="0.2">
      <c r="A30704" s="2" t="s">
        <v>30704</v>
      </c>
      <c r="B30704" s="2" t="str">
        <f>REPLACE(A30704, 1, 1, "")</f>
        <v>4200002643202504277099815308</v>
      </c>
      <c r="C30704">
        <v>4.99</v>
      </c>
      <c r="D30704" s="1">
        <v>45774.463622685187</v>
      </c>
    </row>
    <row r="30705" spans="1:4" x14ac:dyDescent="0.2">
      <c r="A30705" s="2" t="s">
        <v>30705</v>
      </c>
      <c r="B30705" s="2" t="str">
        <f>REPLACE(A30705, 1, 1, "")</f>
        <v>4200002652202504274089992110</v>
      </c>
      <c r="C30705">
        <v>4.99</v>
      </c>
      <c r="D30705" s="1">
        <v>45774.463206018518</v>
      </c>
    </row>
    <row r="30706" spans="1:4" x14ac:dyDescent="0.2">
      <c r="A30706" s="2" t="s">
        <v>30706</v>
      </c>
      <c r="B30706" s="2" t="str">
        <f>REPLACE(A30706, 1, 1, "")</f>
        <v>4200002659202504270076182445</v>
      </c>
      <c r="C30706">
        <v>4.99</v>
      </c>
      <c r="D30706" s="1">
        <v>45774.457592592589</v>
      </c>
    </row>
    <row r="30707" spans="1:4" x14ac:dyDescent="0.2">
      <c r="A30707" s="2" t="s">
        <v>30707</v>
      </c>
      <c r="B30707" s="2" t="str">
        <f>REPLACE(A30707, 1, 1, "")</f>
        <v>4200002616202504276299906291</v>
      </c>
      <c r="C30707">
        <v>4.99</v>
      </c>
      <c r="D30707" s="1">
        <v>45774.455648148149</v>
      </c>
    </row>
    <row r="30708" spans="1:4" x14ac:dyDescent="0.2">
      <c r="A30708" s="2" t="s">
        <v>30708</v>
      </c>
      <c r="B30708" s="2" t="str">
        <f>REPLACE(A30708, 1, 1, "")</f>
        <v>4200002666202504275406871879</v>
      </c>
      <c r="C30708">
        <v>4.99</v>
      </c>
      <c r="D30708" s="1">
        <v>45774.453750000001</v>
      </c>
    </row>
    <row r="30709" spans="1:4" x14ac:dyDescent="0.2">
      <c r="A30709" s="2" t="s">
        <v>30709</v>
      </c>
      <c r="B30709" s="2" t="str">
        <f>REPLACE(A30709, 1, 1, "")</f>
        <v>4200002646202504271778785219</v>
      </c>
      <c r="C30709">
        <v>4.99</v>
      </c>
      <c r="D30709" s="1">
        <v>45774.453310185185</v>
      </c>
    </row>
    <row r="30710" spans="1:4" x14ac:dyDescent="0.2">
      <c r="A30710" s="2" t="s">
        <v>30710</v>
      </c>
      <c r="B30710" s="2" t="str">
        <f>REPLACE(A30710, 1, 1, "")</f>
        <v>4200002613202504276804503762</v>
      </c>
      <c r="C30710">
        <v>4.99</v>
      </c>
      <c r="D30710" s="1">
        <v>45774.452766203707</v>
      </c>
    </row>
    <row r="30711" spans="1:4" x14ac:dyDescent="0.2">
      <c r="A30711" s="2" t="s">
        <v>30711</v>
      </c>
      <c r="B30711" s="2" t="str">
        <f>REPLACE(A30711, 1, 1, "")</f>
        <v>4200002651202504277947187407</v>
      </c>
      <c r="C30711">
        <v>4.99</v>
      </c>
      <c r="D30711" s="1">
        <v>45774.452627314815</v>
      </c>
    </row>
    <row r="30712" spans="1:4" x14ac:dyDescent="0.2">
      <c r="A30712" s="2" t="s">
        <v>30712</v>
      </c>
      <c r="B30712" s="2" t="str">
        <f>REPLACE(A30712, 1, 1, "")</f>
        <v>4200002660202504271752231141</v>
      </c>
      <c r="C30712">
        <v>4.99</v>
      </c>
      <c r="D30712" s="1">
        <v>45774.450486111113</v>
      </c>
    </row>
    <row r="30713" spans="1:4" x14ac:dyDescent="0.2">
      <c r="A30713" s="2" t="s">
        <v>30713</v>
      </c>
      <c r="B30713" s="2" t="str">
        <f>REPLACE(A30713, 1, 1, "")</f>
        <v>4200002600202504273715520708</v>
      </c>
      <c r="C30713">
        <v>4.99</v>
      </c>
      <c r="D30713" s="1">
        <v>45774.448483796295</v>
      </c>
    </row>
    <row r="30714" spans="1:4" x14ac:dyDescent="0.2">
      <c r="A30714" s="2" t="s">
        <v>30714</v>
      </c>
      <c r="B30714" s="2" t="str">
        <f>REPLACE(A30714, 1, 1, "")</f>
        <v>4200002606202504274076507109</v>
      </c>
      <c r="C30714">
        <v>4.99</v>
      </c>
      <c r="D30714" s="1">
        <v>45774.443032407406</v>
      </c>
    </row>
    <row r="30715" spans="1:4" x14ac:dyDescent="0.2">
      <c r="A30715" s="2" t="s">
        <v>30715</v>
      </c>
      <c r="B30715" s="2" t="str">
        <f>REPLACE(A30715, 1, 1, "")</f>
        <v>4200002652202504277473439566</v>
      </c>
      <c r="C30715">
        <v>4.99</v>
      </c>
      <c r="D30715" s="1">
        <v>45774.442962962959</v>
      </c>
    </row>
    <row r="30716" spans="1:4" x14ac:dyDescent="0.2">
      <c r="A30716" s="2" t="s">
        <v>30716</v>
      </c>
      <c r="B30716" s="2" t="str">
        <f>REPLACE(A30716, 1, 1, "")</f>
        <v>4200002613202504276966749882</v>
      </c>
      <c r="C30716">
        <v>4.99</v>
      </c>
      <c r="D30716" s="1">
        <v>45774.43650462963</v>
      </c>
    </row>
    <row r="30717" spans="1:4" x14ac:dyDescent="0.2">
      <c r="A30717" s="2" t="s">
        <v>30717</v>
      </c>
      <c r="B30717" s="2" t="str">
        <f>REPLACE(A30717, 1, 1, "")</f>
        <v>4200002667202504274520972716</v>
      </c>
      <c r="C30717">
        <v>4.99</v>
      </c>
      <c r="D30717" s="1">
        <v>45774.433900462966</v>
      </c>
    </row>
    <row r="30718" spans="1:4" x14ac:dyDescent="0.2">
      <c r="A30718" s="2" t="s">
        <v>30718</v>
      </c>
      <c r="B30718" s="2" t="str">
        <f>REPLACE(A30718, 1, 1, "")</f>
        <v>4200002616202504271854649013</v>
      </c>
      <c r="C30718">
        <v>4.99</v>
      </c>
      <c r="D30718" s="1">
        <v>45774.433229166665</v>
      </c>
    </row>
    <row r="30719" spans="1:4" x14ac:dyDescent="0.2">
      <c r="A30719" s="2" t="s">
        <v>30719</v>
      </c>
      <c r="B30719" s="2" t="str">
        <f>REPLACE(A30719, 1, 1, "")</f>
        <v>4200002637202504273020871417</v>
      </c>
      <c r="C30719">
        <v>4.99</v>
      </c>
      <c r="D30719" s="1">
        <v>45774.431932870371</v>
      </c>
    </row>
    <row r="30720" spans="1:4" x14ac:dyDescent="0.2">
      <c r="A30720" s="2" t="s">
        <v>30720</v>
      </c>
      <c r="B30720" s="2" t="str">
        <f>REPLACE(A30720, 1, 1, "")</f>
        <v>4200002644202504271893930551</v>
      </c>
      <c r="C30720">
        <v>4.99</v>
      </c>
      <c r="D30720" s="1">
        <v>45774.418668981481</v>
      </c>
    </row>
    <row r="30721" spans="1:4" x14ac:dyDescent="0.2">
      <c r="A30721" s="2" t="s">
        <v>30721</v>
      </c>
      <c r="B30721" s="2" t="str">
        <f>REPLACE(A30721, 1, 1, "")</f>
        <v>4200002667202504270168050739</v>
      </c>
      <c r="C30721">
        <v>4.99</v>
      </c>
      <c r="D30721" s="1">
        <v>45774.412395833337</v>
      </c>
    </row>
    <row r="30722" spans="1:4" x14ac:dyDescent="0.2">
      <c r="A30722" s="2" t="s">
        <v>30722</v>
      </c>
      <c r="B30722" s="2" t="str">
        <f>REPLACE(A30722, 1, 1, "")</f>
        <v>4200002600202504279876271861</v>
      </c>
      <c r="C30722">
        <v>4.99</v>
      </c>
      <c r="D30722" s="1">
        <v>45774.410717592589</v>
      </c>
    </row>
    <row r="30723" spans="1:4" x14ac:dyDescent="0.2">
      <c r="A30723" s="2" t="s">
        <v>30723</v>
      </c>
      <c r="B30723" s="2" t="str">
        <f>REPLACE(A30723, 1, 1, "")</f>
        <v>4200002597202504275225595606</v>
      </c>
      <c r="C30723">
        <v>4.99</v>
      </c>
      <c r="D30723" s="1">
        <v>45774.405509259261</v>
      </c>
    </row>
    <row r="30724" spans="1:4" x14ac:dyDescent="0.2">
      <c r="A30724" s="2" t="s">
        <v>30724</v>
      </c>
      <c r="B30724" s="2" t="str">
        <f>REPLACE(A30724, 1, 1, "")</f>
        <v>4200002605202504273956371930</v>
      </c>
      <c r="C30724">
        <v>4.99</v>
      </c>
      <c r="D30724" s="1">
        <v>45774.401620370372</v>
      </c>
    </row>
    <row r="30725" spans="1:4" x14ac:dyDescent="0.2">
      <c r="A30725" s="2" t="s">
        <v>30725</v>
      </c>
      <c r="B30725" s="2" t="str">
        <f>REPLACE(A30725, 1, 1, "")</f>
        <v>4200002616202504279748962820</v>
      </c>
      <c r="C30725">
        <v>4.99</v>
      </c>
      <c r="D30725" s="1">
        <v>45774.399456018517</v>
      </c>
    </row>
    <row r="30726" spans="1:4" x14ac:dyDescent="0.2">
      <c r="A30726" s="2" t="s">
        <v>30726</v>
      </c>
      <c r="B30726" s="2" t="str">
        <f>REPLACE(A30726, 1, 1, "")</f>
        <v>4200002649202504271293576533</v>
      </c>
      <c r="C30726">
        <v>4.99</v>
      </c>
      <c r="D30726" s="1">
        <v>45774.397824074076</v>
      </c>
    </row>
    <row r="30727" spans="1:4" x14ac:dyDescent="0.2">
      <c r="A30727" s="2" t="s">
        <v>30727</v>
      </c>
      <c r="B30727" s="2" t="str">
        <f>REPLACE(A30727, 1, 1, "")</f>
        <v>4200002594202504278625043079</v>
      </c>
      <c r="C30727">
        <v>4.99</v>
      </c>
      <c r="D30727" s="1">
        <v>45774.396979166668</v>
      </c>
    </row>
    <row r="30728" spans="1:4" x14ac:dyDescent="0.2">
      <c r="A30728" s="2" t="s">
        <v>30728</v>
      </c>
      <c r="B30728" s="2" t="str">
        <f>REPLACE(A30728, 1, 1, "")</f>
        <v>4200002596202504279070020193</v>
      </c>
      <c r="C30728">
        <v>4.99</v>
      </c>
      <c r="D30728" s="1">
        <v>45774.381805555553</v>
      </c>
    </row>
    <row r="30729" spans="1:4" x14ac:dyDescent="0.2">
      <c r="A30729" s="2" t="s">
        <v>30729</v>
      </c>
      <c r="B30729" s="2" t="str">
        <f>REPLACE(A30729, 1, 1, "")</f>
        <v>4200002598202504278508503175</v>
      </c>
      <c r="C30729">
        <v>4.99</v>
      </c>
      <c r="D30729" s="1">
        <v>45774.377743055556</v>
      </c>
    </row>
    <row r="30730" spans="1:4" x14ac:dyDescent="0.2">
      <c r="A30730" s="2" t="s">
        <v>30730</v>
      </c>
      <c r="B30730" s="2" t="str">
        <f>REPLACE(A30730, 1, 1, "")</f>
        <v>4200002597202504270361911701</v>
      </c>
      <c r="C30730">
        <v>4.99</v>
      </c>
      <c r="D30730" s="1">
        <v>45774.375879629632</v>
      </c>
    </row>
    <row r="30731" spans="1:4" x14ac:dyDescent="0.2">
      <c r="A30731" s="2" t="s">
        <v>30731</v>
      </c>
      <c r="B30731" s="2" t="str">
        <f>REPLACE(A30731, 1, 1, "")</f>
        <v>4200002605202504277251843753</v>
      </c>
      <c r="C30731">
        <v>4.99</v>
      </c>
      <c r="D30731" s="1">
        <v>45774.375462962962</v>
      </c>
    </row>
    <row r="30732" spans="1:4" x14ac:dyDescent="0.2">
      <c r="A30732" s="2" t="s">
        <v>30732</v>
      </c>
      <c r="B30732" s="2" t="str">
        <f>REPLACE(A30732, 1, 1, "")</f>
        <v>4200002645202504271248402983</v>
      </c>
      <c r="C30732">
        <v>4.99</v>
      </c>
      <c r="D30732" s="1">
        <v>45774.373159722221</v>
      </c>
    </row>
    <row r="30733" spans="1:4" x14ac:dyDescent="0.2">
      <c r="A30733" s="2" t="s">
        <v>30733</v>
      </c>
      <c r="B30733" s="2" t="str">
        <f>REPLACE(A30733, 1, 1, "")</f>
        <v>4200002596202504274648630265</v>
      </c>
      <c r="C30733">
        <v>4.99</v>
      </c>
      <c r="D30733" s="1">
        <v>45774.364374999997</v>
      </c>
    </row>
    <row r="30734" spans="1:4" x14ac:dyDescent="0.2">
      <c r="A30734" s="2" t="s">
        <v>30734</v>
      </c>
      <c r="B30734" s="2" t="str">
        <f>REPLACE(A30734, 1, 1, "")</f>
        <v>4200002654202504278586699355</v>
      </c>
      <c r="C30734">
        <v>4.99</v>
      </c>
      <c r="D30734" s="1">
        <v>45774.3590625</v>
      </c>
    </row>
    <row r="30735" spans="1:4" x14ac:dyDescent="0.2">
      <c r="A30735" s="2" t="s">
        <v>30735</v>
      </c>
      <c r="B30735" s="2" t="str">
        <f>REPLACE(A30735, 1, 1, "")</f>
        <v>4200002667202504274668856290</v>
      </c>
      <c r="C30735">
        <v>4.99</v>
      </c>
      <c r="D30735" s="1">
        <v>45774.357604166667</v>
      </c>
    </row>
    <row r="30736" spans="1:4" x14ac:dyDescent="0.2">
      <c r="A30736" s="2" t="s">
        <v>30736</v>
      </c>
      <c r="B30736" s="2" t="str">
        <f>REPLACE(A30736, 1, 1, "")</f>
        <v>4200002618202504272651407209</v>
      </c>
      <c r="C30736">
        <v>4.99</v>
      </c>
      <c r="D30736" s="1">
        <v>45774.35460648148</v>
      </c>
    </row>
    <row r="30737" spans="1:4" x14ac:dyDescent="0.2">
      <c r="A30737" s="2" t="s">
        <v>30737</v>
      </c>
      <c r="B30737" s="2" t="str">
        <f>REPLACE(A30737, 1, 1, "")</f>
        <v>4200002660202504275164386514</v>
      </c>
      <c r="C30737">
        <v>4.99</v>
      </c>
      <c r="D30737" s="1">
        <v>45774.354270833333</v>
      </c>
    </row>
    <row r="30738" spans="1:4" x14ac:dyDescent="0.2">
      <c r="A30738" s="2" t="s">
        <v>30738</v>
      </c>
      <c r="B30738" s="2" t="str">
        <f>REPLACE(A30738, 1, 1, "")</f>
        <v>4200002640202504276906834661</v>
      </c>
      <c r="C30738">
        <v>4.99</v>
      </c>
      <c r="D30738" s="1">
        <v>45774.35193287037</v>
      </c>
    </row>
    <row r="30739" spans="1:4" x14ac:dyDescent="0.2">
      <c r="A30739" s="2" t="s">
        <v>30739</v>
      </c>
      <c r="B30739" s="2" t="str">
        <f>REPLACE(A30739, 1, 1, "")</f>
        <v>4200002639202504272198339404</v>
      </c>
      <c r="C30739">
        <v>4.99</v>
      </c>
      <c r="D30739" s="1">
        <v>45774.3434375</v>
      </c>
    </row>
    <row r="30740" spans="1:4" x14ac:dyDescent="0.2">
      <c r="A30740" s="2" t="s">
        <v>30740</v>
      </c>
      <c r="B30740" s="2" t="str">
        <f>REPLACE(A30740, 1, 1, "")</f>
        <v>4200002642202504276763344262</v>
      </c>
      <c r="C30740">
        <v>4.99</v>
      </c>
      <c r="D30740" s="1">
        <v>45774.342893518522</v>
      </c>
    </row>
    <row r="30741" spans="1:4" x14ac:dyDescent="0.2">
      <c r="A30741" s="2" t="s">
        <v>30741</v>
      </c>
      <c r="B30741" s="2" t="str">
        <f>REPLACE(A30741, 1, 1, "")</f>
        <v>4200002617202504278505270973</v>
      </c>
      <c r="C30741">
        <v>4.99</v>
      </c>
      <c r="D30741" s="1">
        <v>45774.337962962964</v>
      </c>
    </row>
    <row r="30742" spans="1:4" x14ac:dyDescent="0.2">
      <c r="A30742" s="2" t="s">
        <v>30742</v>
      </c>
      <c r="B30742" s="2" t="str">
        <f>REPLACE(A30742, 1, 1, "")</f>
        <v>4200002610202504271394295154</v>
      </c>
      <c r="C30742">
        <v>4.99</v>
      </c>
      <c r="D30742" s="1">
        <v>45774.336840277778</v>
      </c>
    </row>
    <row r="30743" spans="1:4" x14ac:dyDescent="0.2">
      <c r="A30743" s="2" t="s">
        <v>30743</v>
      </c>
      <c r="B30743" s="2" t="str">
        <f>REPLACE(A30743, 1, 1, "")</f>
        <v>4200002640202504272886642807</v>
      </c>
      <c r="C30743">
        <v>4.99</v>
      </c>
      <c r="D30743" s="1">
        <v>45774.333425925928</v>
      </c>
    </row>
    <row r="30744" spans="1:4" x14ac:dyDescent="0.2">
      <c r="A30744" s="2" t="s">
        <v>30744</v>
      </c>
      <c r="B30744" s="2" t="str">
        <f>REPLACE(A30744, 1, 1, "")</f>
        <v>4200002643202504278679733795</v>
      </c>
      <c r="C30744">
        <v>4.99</v>
      </c>
      <c r="D30744" s="1">
        <v>45774.332025462965</v>
      </c>
    </row>
    <row r="30745" spans="1:4" x14ac:dyDescent="0.2">
      <c r="A30745" s="2" t="s">
        <v>30745</v>
      </c>
      <c r="B30745" s="2" t="str">
        <f>REPLACE(A30745, 1, 1, "")</f>
        <v>4200002635202504273587420716</v>
      </c>
      <c r="C30745">
        <v>599</v>
      </c>
      <c r="D30745" s="1">
        <v>45774.318854166668</v>
      </c>
    </row>
    <row r="30746" spans="1:4" x14ac:dyDescent="0.2">
      <c r="A30746" s="2" t="s">
        <v>30746</v>
      </c>
      <c r="B30746" s="2" t="str">
        <f>REPLACE(A30746, 1, 1, "")</f>
        <v>4200002602202504278061031384</v>
      </c>
      <c r="C30746">
        <v>4.99</v>
      </c>
      <c r="D30746" s="1">
        <v>45774.316284722219</v>
      </c>
    </row>
    <row r="30747" spans="1:4" x14ac:dyDescent="0.2">
      <c r="A30747" s="2" t="s">
        <v>30747</v>
      </c>
      <c r="B30747" s="2" t="str">
        <f>REPLACE(A30747, 1, 1, "")</f>
        <v>4200002667202504274482600551</v>
      </c>
      <c r="C30747">
        <v>4.99</v>
      </c>
      <c r="D30747" s="1">
        <v>45774.309629629628</v>
      </c>
    </row>
    <row r="30748" spans="1:4" x14ac:dyDescent="0.2">
      <c r="A30748" s="2" t="s">
        <v>30748</v>
      </c>
      <c r="B30748" s="2" t="str">
        <f>REPLACE(A30748, 1, 1, "")</f>
        <v>4200002608202504277601106791</v>
      </c>
      <c r="C30748">
        <v>4.99</v>
      </c>
      <c r="D30748" s="1">
        <v>45774.30809027778</v>
      </c>
    </row>
    <row r="30749" spans="1:4" x14ac:dyDescent="0.2">
      <c r="A30749" s="2" t="s">
        <v>30749</v>
      </c>
      <c r="B30749" s="2" t="str">
        <f>REPLACE(A30749, 1, 1, "")</f>
        <v>4200002658202504278494997438</v>
      </c>
      <c r="C30749">
        <v>4.99</v>
      </c>
      <c r="D30749" s="1">
        <v>45774.294976851852</v>
      </c>
    </row>
    <row r="30750" spans="1:4" x14ac:dyDescent="0.2">
      <c r="A30750" s="2" t="s">
        <v>30750</v>
      </c>
      <c r="B30750" s="2" t="str">
        <f>REPLACE(A30750, 1, 1, "")</f>
        <v>4200002653202504277198553852</v>
      </c>
      <c r="C30750">
        <v>4.99</v>
      </c>
      <c r="D30750" s="1">
        <v>45774.290636574071</v>
      </c>
    </row>
    <row r="30751" spans="1:4" x14ac:dyDescent="0.2">
      <c r="A30751" s="2" t="s">
        <v>30751</v>
      </c>
      <c r="B30751" s="2" t="str">
        <f>REPLACE(A30751, 1, 1, "")</f>
        <v>4200002636202504278397636124</v>
      </c>
      <c r="C30751">
        <v>4.99</v>
      </c>
      <c r="D30751" s="1">
        <v>45774.290486111109</v>
      </c>
    </row>
    <row r="30752" spans="1:4" x14ac:dyDescent="0.2">
      <c r="A30752" s="2" t="s">
        <v>30752</v>
      </c>
      <c r="B30752" s="2" t="str">
        <f>REPLACE(A30752, 1, 1, "")</f>
        <v>4200002654202504276117013147</v>
      </c>
      <c r="C30752">
        <v>4.99</v>
      </c>
      <c r="D30752" s="1">
        <v>45774.289293981485</v>
      </c>
    </row>
    <row r="30753" spans="1:4" x14ac:dyDescent="0.2">
      <c r="A30753" s="2" t="s">
        <v>30753</v>
      </c>
      <c r="B30753" s="2" t="str">
        <f>REPLACE(A30753, 1, 1, "")</f>
        <v>4200002643202504270130638364</v>
      </c>
      <c r="C30753">
        <v>4.99</v>
      </c>
      <c r="D30753" s="1">
        <v>45774.286828703705</v>
      </c>
    </row>
    <row r="30754" spans="1:4" x14ac:dyDescent="0.2">
      <c r="A30754" s="2" t="s">
        <v>30754</v>
      </c>
      <c r="B30754" s="2" t="str">
        <f>REPLACE(A30754, 1, 1, "")</f>
        <v>4200002664202504275262872429</v>
      </c>
      <c r="C30754">
        <v>599</v>
      </c>
      <c r="D30754" s="1">
        <v>45774.275671296295</v>
      </c>
    </row>
    <row r="30755" spans="1:4" x14ac:dyDescent="0.2">
      <c r="A30755" s="2" t="s">
        <v>30755</v>
      </c>
      <c r="B30755" s="2" t="str">
        <f>REPLACE(A30755, 1, 1, "")</f>
        <v>4200002611202504273892458532</v>
      </c>
      <c r="C30755">
        <v>4.99</v>
      </c>
      <c r="D30755" s="1">
        <v>45774.271157407406</v>
      </c>
    </row>
    <row r="30756" spans="1:4" x14ac:dyDescent="0.2">
      <c r="A30756" s="2" t="s">
        <v>30756</v>
      </c>
      <c r="B30756" s="2" t="str">
        <f>REPLACE(A30756, 1, 1, "")</f>
        <v>4200002599202504277640761228</v>
      </c>
      <c r="C30756">
        <v>4.99</v>
      </c>
      <c r="D30756" s="1">
        <v>45774.26152777778</v>
      </c>
    </row>
    <row r="30757" spans="1:4" x14ac:dyDescent="0.2">
      <c r="A30757" s="2" t="s">
        <v>30757</v>
      </c>
      <c r="B30757" s="2" t="str">
        <f>REPLACE(A30757, 1, 1, "")</f>
        <v>4200002650202504277261832241</v>
      </c>
      <c r="C30757">
        <v>4.99</v>
      </c>
      <c r="D30757" s="1">
        <v>45774.260127314818</v>
      </c>
    </row>
    <row r="30758" spans="1:4" x14ac:dyDescent="0.2">
      <c r="A30758" s="2" t="s">
        <v>30758</v>
      </c>
      <c r="B30758" s="2" t="str">
        <f>REPLACE(A30758, 1, 1, "")</f>
        <v>4200002658202504273868904463</v>
      </c>
      <c r="C30758">
        <v>4.99</v>
      </c>
      <c r="D30758" s="1">
        <v>45774.259745370371</v>
      </c>
    </row>
    <row r="30759" spans="1:4" x14ac:dyDescent="0.2">
      <c r="A30759" s="2" t="s">
        <v>30759</v>
      </c>
      <c r="B30759" s="2" t="str">
        <f>REPLACE(A30759, 1, 1, "")</f>
        <v>4200002601202504275384001686</v>
      </c>
      <c r="C30759">
        <v>4.99</v>
      </c>
      <c r="D30759" s="1">
        <v>45774.259375000001</v>
      </c>
    </row>
    <row r="30760" spans="1:4" x14ac:dyDescent="0.2">
      <c r="A30760" s="2" t="s">
        <v>30760</v>
      </c>
      <c r="B30760" s="2" t="str">
        <f>REPLACE(A30760, 1, 1, "")</f>
        <v>4200002635202504278537522031</v>
      </c>
      <c r="C30760">
        <v>4.99</v>
      </c>
      <c r="D30760" s="1">
        <v>45774.250300925924</v>
      </c>
    </row>
    <row r="30761" spans="1:4" x14ac:dyDescent="0.2">
      <c r="A30761" s="2" t="s">
        <v>30761</v>
      </c>
      <c r="B30761" s="2" t="str">
        <f>REPLACE(A30761, 1, 1, "")</f>
        <v>4200002595202504274699757507</v>
      </c>
      <c r="C30761">
        <v>599</v>
      </c>
      <c r="D30761" s="1">
        <v>45774.246678240743</v>
      </c>
    </row>
    <row r="30762" spans="1:4" x14ac:dyDescent="0.2">
      <c r="A30762" s="2" t="s">
        <v>30762</v>
      </c>
      <c r="B30762" s="2" t="str">
        <f>REPLACE(A30762, 1, 1, "")</f>
        <v>4200002656202504275484775185</v>
      </c>
      <c r="C30762">
        <v>4.99</v>
      </c>
      <c r="D30762" s="1">
        <v>45774.245451388888</v>
      </c>
    </row>
    <row r="30763" spans="1:4" x14ac:dyDescent="0.2">
      <c r="A30763" s="2" t="s">
        <v>30763</v>
      </c>
      <c r="B30763" s="2" t="str">
        <f>REPLACE(A30763, 1, 1, "")</f>
        <v>4200002642202504271714721450</v>
      </c>
      <c r="C30763">
        <v>4.99</v>
      </c>
      <c r="D30763" s="1">
        <v>45774.219340277778</v>
      </c>
    </row>
    <row r="30764" spans="1:4" x14ac:dyDescent="0.2">
      <c r="A30764" s="2" t="s">
        <v>30764</v>
      </c>
      <c r="B30764" s="2" t="str">
        <f>REPLACE(A30764, 1, 1, "")</f>
        <v>4200002640202504272655668365</v>
      </c>
      <c r="C30764">
        <v>4.99</v>
      </c>
      <c r="D30764" s="1">
        <v>45774.203356481485</v>
      </c>
    </row>
    <row r="30765" spans="1:4" x14ac:dyDescent="0.2">
      <c r="A30765" s="2" t="s">
        <v>30765</v>
      </c>
      <c r="B30765" s="2" t="str">
        <f>REPLACE(A30765, 1, 1, "")</f>
        <v>4200002597202504271034933727</v>
      </c>
      <c r="C30765">
        <v>4.99</v>
      </c>
      <c r="D30765" s="1">
        <v>45774.106087962966</v>
      </c>
    </row>
    <row r="30766" spans="1:4" x14ac:dyDescent="0.2">
      <c r="A30766" s="2" t="s">
        <v>30766</v>
      </c>
      <c r="B30766" s="2" t="str">
        <f>REPLACE(A30766, 1, 1, "")</f>
        <v>4200002658202504277256853568</v>
      </c>
      <c r="C30766">
        <v>4.99</v>
      </c>
      <c r="D30766" s="1">
        <v>45774.091574074075</v>
      </c>
    </row>
    <row r="30767" spans="1:4" x14ac:dyDescent="0.2">
      <c r="A30767" s="2" t="s">
        <v>30767</v>
      </c>
      <c r="B30767" s="2" t="str">
        <f>REPLACE(A30767, 1, 1, "")</f>
        <v>4200002598202504273111150286</v>
      </c>
      <c r="C30767">
        <v>4.99</v>
      </c>
      <c r="D30767" s="1">
        <v>45774.055648148147</v>
      </c>
    </row>
    <row r="30768" spans="1:4" x14ac:dyDescent="0.2">
      <c r="A30768" s="2" t="s">
        <v>30768</v>
      </c>
      <c r="B30768" s="2" t="str">
        <f>REPLACE(A30768, 1, 1, "")</f>
        <v>4200002614202504273249179484</v>
      </c>
      <c r="C30768">
        <v>4.99</v>
      </c>
      <c r="D30768" s="1">
        <v>45774.048877314817</v>
      </c>
    </row>
    <row r="30769" spans="1:4" x14ac:dyDescent="0.2">
      <c r="A30769" s="2" t="s">
        <v>30769</v>
      </c>
      <c r="B30769" s="2" t="str">
        <f>REPLACE(A30769, 1, 1, "")</f>
        <v>4200002602202504276377495763</v>
      </c>
      <c r="C30769">
        <v>4.99</v>
      </c>
      <c r="D30769" s="1">
        <v>45774.025335648148</v>
      </c>
    </row>
    <row r="30770" spans="1:4" x14ac:dyDescent="0.2">
      <c r="A30770" s="2" t="s">
        <v>30770</v>
      </c>
      <c r="B30770" s="2" t="str">
        <f>REPLACE(A30770, 1, 1, "")</f>
        <v>4200002597202504277230411980</v>
      </c>
      <c r="C30770">
        <v>4.99</v>
      </c>
      <c r="D30770" s="1">
        <v>45774.010474537034</v>
      </c>
    </row>
    <row r="30771" spans="1:4" x14ac:dyDescent="0.2">
      <c r="A30771" s="2" t="s">
        <v>30771</v>
      </c>
      <c r="B30771" s="2" t="str">
        <f>REPLACE(A30771, 1, 1, "")</f>
        <v>4200002666202504277846628772</v>
      </c>
      <c r="C30771">
        <v>4.99</v>
      </c>
      <c r="D30771" s="1">
        <v>45774.003530092596</v>
      </c>
    </row>
    <row r="30772" spans="1:4" x14ac:dyDescent="0.2">
      <c r="A30772" s="2" t="s">
        <v>30772</v>
      </c>
      <c r="B30772" s="2" t="str">
        <f>REPLACE(A30772, 1, 1, "")</f>
        <v>4200002651202504260267756956</v>
      </c>
      <c r="C30772">
        <v>4.99</v>
      </c>
      <c r="D30772" s="1">
        <v>45773.983298611114</v>
      </c>
    </row>
    <row r="30773" spans="1:4" x14ac:dyDescent="0.2">
      <c r="A30773" s="2" t="s">
        <v>30773</v>
      </c>
      <c r="B30773" s="2" t="str">
        <f>REPLACE(A30773, 1, 1, "")</f>
        <v>4200002653202504260697027115</v>
      </c>
      <c r="C30773">
        <v>4.99</v>
      </c>
      <c r="D30773" s="1">
        <v>45773.980543981481</v>
      </c>
    </row>
    <row r="30774" spans="1:4" x14ac:dyDescent="0.2">
      <c r="A30774" s="2" t="s">
        <v>30774</v>
      </c>
      <c r="B30774" s="2" t="str">
        <f>REPLACE(A30774, 1, 1, "")</f>
        <v>4200002659202504263754089319</v>
      </c>
      <c r="C30774">
        <v>4.99</v>
      </c>
      <c r="D30774" s="1">
        <v>45773.980532407404</v>
      </c>
    </row>
    <row r="30775" spans="1:4" x14ac:dyDescent="0.2">
      <c r="A30775" s="2" t="s">
        <v>30775</v>
      </c>
      <c r="B30775" s="2" t="str">
        <f>REPLACE(A30775, 1, 1, "")</f>
        <v>4200002613202504261222844424</v>
      </c>
      <c r="C30775">
        <v>4.99</v>
      </c>
      <c r="D30775" s="1">
        <v>45773.979224537034</v>
      </c>
    </row>
    <row r="30776" spans="1:4" x14ac:dyDescent="0.2">
      <c r="A30776" s="2" t="s">
        <v>30776</v>
      </c>
      <c r="B30776" s="2" t="str">
        <f>REPLACE(A30776, 1, 1, "")</f>
        <v>4200002643202504264313370688</v>
      </c>
      <c r="C30776">
        <v>4.99</v>
      </c>
      <c r="D30776" s="1">
        <v>45773.977685185186</v>
      </c>
    </row>
    <row r="30777" spans="1:4" x14ac:dyDescent="0.2">
      <c r="A30777" s="2" t="s">
        <v>30777</v>
      </c>
      <c r="B30777" s="2" t="str">
        <f>REPLACE(A30777, 1, 1, "")</f>
        <v>4200002649202504264433602112</v>
      </c>
      <c r="C30777">
        <v>4.99</v>
      </c>
      <c r="D30777" s="1">
        <v>45773.974768518521</v>
      </c>
    </row>
    <row r="30778" spans="1:4" x14ac:dyDescent="0.2">
      <c r="A30778" s="2" t="s">
        <v>30778</v>
      </c>
      <c r="B30778" s="2" t="str">
        <f>REPLACE(A30778, 1, 1, "")</f>
        <v>4200002641202504263402283118</v>
      </c>
      <c r="C30778">
        <v>4.99</v>
      </c>
      <c r="D30778" s="1">
        <v>45773.966550925928</v>
      </c>
    </row>
    <row r="30779" spans="1:4" x14ac:dyDescent="0.2">
      <c r="A30779" s="2" t="s">
        <v>30779</v>
      </c>
      <c r="B30779" s="2" t="str">
        <f>REPLACE(A30779, 1, 1, "")</f>
        <v>4200002643202504266910215749</v>
      </c>
      <c r="C30779">
        <v>4.99</v>
      </c>
      <c r="D30779" s="1">
        <v>45773.956087962964</v>
      </c>
    </row>
    <row r="30780" spans="1:4" x14ac:dyDescent="0.2">
      <c r="A30780" s="2" t="s">
        <v>30780</v>
      </c>
      <c r="B30780" s="2" t="str">
        <f>REPLACE(A30780, 1, 1, "")</f>
        <v>4200002605202504269813761612</v>
      </c>
      <c r="C30780">
        <v>599</v>
      </c>
      <c r="D30780" s="1">
        <v>45773.949247685188</v>
      </c>
    </row>
    <row r="30781" spans="1:4" x14ac:dyDescent="0.2">
      <c r="A30781" s="2" t="s">
        <v>30781</v>
      </c>
      <c r="B30781" s="2" t="str">
        <f>REPLACE(A30781, 1, 1, "")</f>
        <v>4200002668202504262058781634</v>
      </c>
      <c r="C30781">
        <v>4.99</v>
      </c>
      <c r="D30781" s="1">
        <v>45773.942083333335</v>
      </c>
    </row>
    <row r="30782" spans="1:4" x14ac:dyDescent="0.2">
      <c r="A30782" s="2" t="s">
        <v>30782</v>
      </c>
      <c r="B30782" s="2" t="str">
        <f>REPLACE(A30782, 1, 1, "")</f>
        <v>4200002666202504263082101078</v>
      </c>
      <c r="C30782">
        <v>4.99</v>
      </c>
      <c r="D30782" s="1">
        <v>45773.937986111108</v>
      </c>
    </row>
    <row r="30783" spans="1:4" x14ac:dyDescent="0.2">
      <c r="A30783" s="2" t="s">
        <v>30783</v>
      </c>
      <c r="B30783" s="2" t="str">
        <f>REPLACE(A30783, 1, 1, "")</f>
        <v>4200002635202504267769668856</v>
      </c>
      <c r="C30783">
        <v>4.99</v>
      </c>
      <c r="D30783" s="1">
        <v>45773.924756944441</v>
      </c>
    </row>
    <row r="30784" spans="1:4" x14ac:dyDescent="0.2">
      <c r="A30784" s="2" t="s">
        <v>30784</v>
      </c>
      <c r="B30784" s="2" t="str">
        <f>REPLACE(A30784, 1, 1, "")</f>
        <v>4200002663202504268591670360</v>
      </c>
      <c r="C30784">
        <v>4.99</v>
      </c>
      <c r="D30784" s="1">
        <v>45773.920127314814</v>
      </c>
    </row>
    <row r="30785" spans="1:4" x14ac:dyDescent="0.2">
      <c r="A30785" s="2" t="s">
        <v>30785</v>
      </c>
      <c r="B30785" s="2" t="str">
        <f>REPLACE(A30785, 1, 1, "")</f>
        <v>4200002667202504268406513121</v>
      </c>
      <c r="C30785">
        <v>4.99</v>
      </c>
      <c r="D30785" s="1">
        <v>45773.916203703702</v>
      </c>
    </row>
    <row r="30786" spans="1:4" x14ac:dyDescent="0.2">
      <c r="A30786" s="2" t="s">
        <v>30786</v>
      </c>
      <c r="B30786" s="2" t="str">
        <f>REPLACE(A30786, 1, 1, "")</f>
        <v>4200002637202504266171581538</v>
      </c>
      <c r="C30786">
        <v>4.99</v>
      </c>
      <c r="D30786" s="1">
        <v>45773.9137962963</v>
      </c>
    </row>
    <row r="30787" spans="1:4" x14ac:dyDescent="0.2">
      <c r="A30787" s="2" t="s">
        <v>30787</v>
      </c>
      <c r="B30787" s="2" t="str">
        <f>REPLACE(A30787, 1, 1, "")</f>
        <v>4200002653202504263276683951</v>
      </c>
      <c r="C30787">
        <v>4.99</v>
      </c>
      <c r="D30787" s="1">
        <v>45773.913726851853</v>
      </c>
    </row>
    <row r="30788" spans="1:4" x14ac:dyDescent="0.2">
      <c r="A30788" s="2" t="s">
        <v>30788</v>
      </c>
      <c r="B30788" s="2" t="str">
        <f>REPLACE(A30788, 1, 1, "")</f>
        <v>4200002653202504267715888243</v>
      </c>
      <c r="C30788">
        <v>4.99</v>
      </c>
      <c r="D30788" s="1">
        <v>45773.911990740744</v>
      </c>
    </row>
    <row r="30789" spans="1:4" x14ac:dyDescent="0.2">
      <c r="A30789" s="2" t="s">
        <v>30789</v>
      </c>
      <c r="B30789" s="2" t="str">
        <f>REPLACE(A30789, 1, 1, "")</f>
        <v>4200002602202504265148227621</v>
      </c>
      <c r="C30789">
        <v>4.99</v>
      </c>
      <c r="D30789" s="1">
        <v>45773.910069444442</v>
      </c>
    </row>
    <row r="30790" spans="1:4" x14ac:dyDescent="0.2">
      <c r="A30790" s="2" t="s">
        <v>30790</v>
      </c>
      <c r="B30790" s="2" t="str">
        <f>REPLACE(A30790, 1, 1, "")</f>
        <v>4200002614202504260248862754</v>
      </c>
      <c r="C30790">
        <v>4.99</v>
      </c>
      <c r="D30790" s="1">
        <v>45773.903495370374</v>
      </c>
    </row>
    <row r="30791" spans="1:4" x14ac:dyDescent="0.2">
      <c r="A30791" s="2" t="s">
        <v>30791</v>
      </c>
      <c r="B30791" s="2" t="str">
        <f>REPLACE(A30791, 1, 1, "")</f>
        <v>4200002597202504260363936835</v>
      </c>
      <c r="C30791">
        <v>4.99</v>
      </c>
      <c r="D30791" s="1">
        <v>45773.902256944442</v>
      </c>
    </row>
    <row r="30792" spans="1:4" x14ac:dyDescent="0.2">
      <c r="A30792" s="2" t="s">
        <v>30792</v>
      </c>
      <c r="B30792" s="2" t="str">
        <f>REPLACE(A30792, 1, 1, "")</f>
        <v>4200002645202504267377509256</v>
      </c>
      <c r="C30792">
        <v>4.99</v>
      </c>
      <c r="D30792" s="1">
        <v>45773.89571759259</v>
      </c>
    </row>
    <row r="30793" spans="1:4" x14ac:dyDescent="0.2">
      <c r="A30793" s="2" t="s">
        <v>30793</v>
      </c>
      <c r="B30793" s="2" t="str">
        <f>REPLACE(A30793, 1, 1, "")</f>
        <v>4200002659202504269873195399</v>
      </c>
      <c r="C30793">
        <v>4.99</v>
      </c>
      <c r="D30793" s="1">
        <v>45773.893576388888</v>
      </c>
    </row>
    <row r="30794" spans="1:4" x14ac:dyDescent="0.2">
      <c r="A30794" s="2" t="s">
        <v>30794</v>
      </c>
      <c r="B30794" s="2" t="str">
        <f>REPLACE(A30794, 1, 1, "")</f>
        <v>4200002616202504260420549958</v>
      </c>
      <c r="C30794">
        <v>4.99</v>
      </c>
      <c r="D30794" s="1">
        <v>45773.893553240741</v>
      </c>
    </row>
    <row r="30795" spans="1:4" x14ac:dyDescent="0.2">
      <c r="A30795" s="2" t="s">
        <v>30795</v>
      </c>
      <c r="B30795" s="2" t="str">
        <f>REPLACE(A30795, 1, 1, "")</f>
        <v>4200002603202504265343940706</v>
      </c>
      <c r="C30795">
        <v>4.99</v>
      </c>
      <c r="D30795" s="1">
        <v>45773.884363425925</v>
      </c>
    </row>
    <row r="30796" spans="1:4" x14ac:dyDescent="0.2">
      <c r="A30796" s="2" t="s">
        <v>30796</v>
      </c>
      <c r="B30796" s="2" t="str">
        <f>REPLACE(A30796, 1, 1, "")</f>
        <v>4200002634202504267492641740</v>
      </c>
      <c r="C30796">
        <v>4.99</v>
      </c>
      <c r="D30796" s="1">
        <v>45773.882476851853</v>
      </c>
    </row>
    <row r="30797" spans="1:4" x14ac:dyDescent="0.2">
      <c r="A30797" s="2" t="s">
        <v>30797</v>
      </c>
      <c r="B30797" s="2" t="str">
        <f>REPLACE(A30797, 1, 1, "")</f>
        <v>4200002618202504269864285071</v>
      </c>
      <c r="C30797">
        <v>4.99</v>
      </c>
      <c r="D30797" s="1">
        <v>45773.876087962963</v>
      </c>
    </row>
    <row r="30798" spans="1:4" x14ac:dyDescent="0.2">
      <c r="A30798" s="2" t="s">
        <v>30798</v>
      </c>
      <c r="B30798" s="2" t="str">
        <f>REPLACE(A30798, 1, 1, "")</f>
        <v>4200002668202504265379569108</v>
      </c>
      <c r="C30798">
        <v>4.99</v>
      </c>
      <c r="D30798" s="1">
        <v>45773.869155092594</v>
      </c>
    </row>
    <row r="30799" spans="1:4" x14ac:dyDescent="0.2">
      <c r="A30799" s="2" t="s">
        <v>30799</v>
      </c>
      <c r="B30799" s="2" t="str">
        <f>REPLACE(A30799, 1, 1, "")</f>
        <v>4200002644202504268862968383</v>
      </c>
      <c r="C30799">
        <v>4.99</v>
      </c>
      <c r="D30799" s="1">
        <v>45773.868437500001</v>
      </c>
    </row>
    <row r="30800" spans="1:4" x14ac:dyDescent="0.2">
      <c r="A30800" s="2" t="s">
        <v>30800</v>
      </c>
      <c r="B30800" s="2" t="str">
        <f>REPLACE(A30800, 1, 1, "")</f>
        <v>4200002654202504265040270908</v>
      </c>
      <c r="C30800">
        <v>4.99</v>
      </c>
      <c r="D30800" s="1">
        <v>45773.866203703707</v>
      </c>
    </row>
    <row r="30801" spans="1:4" x14ac:dyDescent="0.2">
      <c r="A30801" s="2" t="s">
        <v>30801</v>
      </c>
      <c r="B30801" s="2" t="str">
        <f>REPLACE(A30801, 1, 1, "")</f>
        <v>4200002592202504264755717895</v>
      </c>
      <c r="C30801">
        <v>4.99</v>
      </c>
      <c r="D30801" s="1">
        <v>45773.862187500003</v>
      </c>
    </row>
    <row r="30802" spans="1:4" x14ac:dyDescent="0.2">
      <c r="A30802" s="2" t="s">
        <v>30802</v>
      </c>
      <c r="B30802" s="2" t="str">
        <f>REPLACE(A30802, 1, 1, "")</f>
        <v>4200002591202504267594207073</v>
      </c>
      <c r="C30802">
        <v>4.99</v>
      </c>
      <c r="D30802" s="1">
        <v>45773.86142361111</v>
      </c>
    </row>
    <row r="30803" spans="1:4" x14ac:dyDescent="0.2">
      <c r="A30803" s="2" t="s">
        <v>30803</v>
      </c>
      <c r="B30803" s="2" t="str">
        <f>REPLACE(A30803, 1, 1, "")</f>
        <v>4200002641202504269433851571</v>
      </c>
      <c r="C30803">
        <v>4.99</v>
      </c>
      <c r="D30803" s="1">
        <v>45773.859918981485</v>
      </c>
    </row>
    <row r="30804" spans="1:4" x14ac:dyDescent="0.2">
      <c r="A30804" s="2" t="s">
        <v>30804</v>
      </c>
      <c r="B30804" s="2" t="str">
        <f>REPLACE(A30804, 1, 1, "")</f>
        <v>4200002591202504263673787725</v>
      </c>
      <c r="C30804">
        <v>4.99</v>
      </c>
      <c r="D30804" s="1">
        <v>45773.858912037038</v>
      </c>
    </row>
    <row r="30805" spans="1:4" x14ac:dyDescent="0.2">
      <c r="A30805" s="2" t="s">
        <v>30805</v>
      </c>
      <c r="B30805" s="2" t="str">
        <f>REPLACE(A30805, 1, 1, "")</f>
        <v>4200002591202504268973165013</v>
      </c>
      <c r="C30805">
        <v>4.99</v>
      </c>
      <c r="D30805" s="1">
        <v>45773.855752314812</v>
      </c>
    </row>
    <row r="30806" spans="1:4" x14ac:dyDescent="0.2">
      <c r="A30806" s="2" t="s">
        <v>30806</v>
      </c>
      <c r="B30806" s="2" t="str">
        <f>REPLACE(A30806, 1, 1, "")</f>
        <v>4200002611202504267013131581</v>
      </c>
      <c r="C30806">
        <v>4.99</v>
      </c>
      <c r="D30806" s="1">
        <v>45773.853495370371</v>
      </c>
    </row>
    <row r="30807" spans="1:4" x14ac:dyDescent="0.2">
      <c r="A30807" s="2" t="s">
        <v>30807</v>
      </c>
      <c r="B30807" s="2" t="str">
        <f>REPLACE(A30807, 1, 1, "")</f>
        <v>4200002616202504269748143029</v>
      </c>
      <c r="C30807">
        <v>4.99</v>
      </c>
      <c r="D30807" s="1">
        <v>45773.845856481479</v>
      </c>
    </row>
    <row r="30808" spans="1:4" x14ac:dyDescent="0.2">
      <c r="A30808" s="2" t="s">
        <v>30808</v>
      </c>
      <c r="B30808" s="2" t="str">
        <f>REPLACE(A30808, 1, 1, "")</f>
        <v>4200002603202504262397688740</v>
      </c>
      <c r="C30808">
        <v>4.99</v>
      </c>
      <c r="D30808" s="1">
        <v>45773.843171296299</v>
      </c>
    </row>
    <row r="30809" spans="1:4" x14ac:dyDescent="0.2">
      <c r="A30809" s="2" t="s">
        <v>30809</v>
      </c>
      <c r="B30809" s="2" t="str">
        <f>REPLACE(A30809, 1, 1, "")</f>
        <v>4200002646202504269157641499</v>
      </c>
      <c r="C30809">
        <v>599</v>
      </c>
      <c r="D30809" s="1">
        <v>45773.841967592591</v>
      </c>
    </row>
    <row r="30810" spans="1:4" x14ac:dyDescent="0.2">
      <c r="A30810" s="2" t="s">
        <v>30810</v>
      </c>
      <c r="B30810" s="2" t="str">
        <f>REPLACE(A30810, 1, 1, "")</f>
        <v>4200002594202504268531224663</v>
      </c>
      <c r="C30810">
        <v>4.99</v>
      </c>
      <c r="D30810" s="1">
        <v>45773.841400462959</v>
      </c>
    </row>
    <row r="30811" spans="1:4" x14ac:dyDescent="0.2">
      <c r="A30811" s="2" t="s">
        <v>30811</v>
      </c>
      <c r="B30811" s="2" t="str">
        <f>REPLACE(A30811, 1, 1, "")</f>
        <v>4200002607202504269952032985</v>
      </c>
      <c r="C30811">
        <v>4.99</v>
      </c>
      <c r="D30811" s="1">
        <v>45773.835868055554</v>
      </c>
    </row>
    <row r="30812" spans="1:4" x14ac:dyDescent="0.2">
      <c r="A30812" s="2" t="s">
        <v>30812</v>
      </c>
      <c r="B30812" s="2" t="str">
        <f>REPLACE(A30812, 1, 1, "")</f>
        <v>4200002591202504262344284905</v>
      </c>
      <c r="C30812">
        <v>4.99</v>
      </c>
      <c r="D30812" s="1">
        <v>45773.835520833331</v>
      </c>
    </row>
    <row r="30813" spans="1:4" x14ac:dyDescent="0.2">
      <c r="A30813" s="2" t="s">
        <v>30813</v>
      </c>
      <c r="B30813" s="2" t="str">
        <f>REPLACE(A30813, 1, 1, "")</f>
        <v>4200002652202504263213736596</v>
      </c>
      <c r="C30813">
        <v>4.99</v>
      </c>
      <c r="D30813" s="1">
        <v>45773.834583333337</v>
      </c>
    </row>
    <row r="30814" spans="1:4" x14ac:dyDescent="0.2">
      <c r="A30814" s="2" t="s">
        <v>30814</v>
      </c>
      <c r="B30814" s="2" t="str">
        <f>REPLACE(A30814, 1, 1, "")</f>
        <v>4200002596202504264267919991</v>
      </c>
      <c r="C30814">
        <v>4.99</v>
      </c>
      <c r="D30814" s="1">
        <v>45773.833483796298</v>
      </c>
    </row>
    <row r="30815" spans="1:4" x14ac:dyDescent="0.2">
      <c r="A30815" s="2" t="s">
        <v>30815</v>
      </c>
      <c r="B30815" s="2" t="str">
        <f>REPLACE(A30815, 1, 1, "")</f>
        <v>4200002594202504260700548799</v>
      </c>
      <c r="C30815">
        <v>4.99</v>
      </c>
      <c r="D30815" s="1">
        <v>45773.832592592589</v>
      </c>
    </row>
    <row r="30816" spans="1:4" x14ac:dyDescent="0.2">
      <c r="A30816" s="2" t="s">
        <v>30816</v>
      </c>
      <c r="B30816" s="2" t="str">
        <f>REPLACE(A30816, 1, 1, "")</f>
        <v>4200002663202504263689775730</v>
      </c>
      <c r="C30816">
        <v>4.99</v>
      </c>
      <c r="D30816" s="1">
        <v>45773.83152777778</v>
      </c>
    </row>
    <row r="30817" spans="1:4" x14ac:dyDescent="0.2">
      <c r="A30817" s="2" t="s">
        <v>30817</v>
      </c>
      <c r="B30817" s="2" t="str">
        <f>REPLACE(A30817, 1, 1, "")</f>
        <v>4200002654202504265853111025</v>
      </c>
      <c r="C30817">
        <v>4.99</v>
      </c>
      <c r="D30817" s="1">
        <v>45773.830243055556</v>
      </c>
    </row>
    <row r="30818" spans="1:4" x14ac:dyDescent="0.2">
      <c r="A30818" s="2" t="s">
        <v>30818</v>
      </c>
      <c r="B30818" s="2" t="str">
        <f>REPLACE(A30818, 1, 1, "")</f>
        <v>4200002657202504263472134792</v>
      </c>
      <c r="C30818">
        <v>4.99</v>
      </c>
      <c r="D30818" s="1">
        <v>45773.82984953704</v>
      </c>
    </row>
    <row r="30819" spans="1:4" x14ac:dyDescent="0.2">
      <c r="A30819" s="2" t="s">
        <v>30819</v>
      </c>
      <c r="B30819" s="2" t="str">
        <f>REPLACE(A30819, 1, 1, "")</f>
        <v>4200002615202504261247430664</v>
      </c>
      <c r="C30819">
        <v>4.99</v>
      </c>
      <c r="D30819" s="1">
        <v>45773.824675925927</v>
      </c>
    </row>
    <row r="30820" spans="1:4" x14ac:dyDescent="0.2">
      <c r="A30820" s="2" t="s">
        <v>30820</v>
      </c>
      <c r="B30820" s="2" t="str">
        <f>REPLACE(A30820, 1, 1, "")</f>
        <v>4200002617202504261344111498</v>
      </c>
      <c r="C30820">
        <v>4.99</v>
      </c>
      <c r="D30820" s="1">
        <v>45773.823368055557</v>
      </c>
    </row>
    <row r="30821" spans="1:4" x14ac:dyDescent="0.2">
      <c r="A30821" s="2" t="s">
        <v>30821</v>
      </c>
      <c r="B30821" s="2" t="str">
        <f>REPLACE(A30821, 1, 1, "")</f>
        <v>4200002610202504263740618780</v>
      </c>
      <c r="C30821">
        <v>4.99</v>
      </c>
      <c r="D30821" s="1">
        <v>45773.818668981483</v>
      </c>
    </row>
    <row r="30822" spans="1:4" x14ac:dyDescent="0.2">
      <c r="A30822" s="2" t="s">
        <v>30822</v>
      </c>
      <c r="B30822" s="2" t="str">
        <f>REPLACE(A30822, 1, 1, "")</f>
        <v>4200002596202504264199331736</v>
      </c>
      <c r="C30822">
        <v>4.99</v>
      </c>
      <c r="D30822" s="1">
        <v>45773.817546296297</v>
      </c>
    </row>
    <row r="30823" spans="1:4" x14ac:dyDescent="0.2">
      <c r="A30823" s="2" t="s">
        <v>30823</v>
      </c>
      <c r="B30823" s="2" t="str">
        <f>REPLACE(A30823, 1, 1, "")</f>
        <v>4200002655202504265723657486</v>
      </c>
      <c r="C30823">
        <v>4.99</v>
      </c>
      <c r="D30823" s="1">
        <v>45773.816944444443</v>
      </c>
    </row>
    <row r="30824" spans="1:4" x14ac:dyDescent="0.2">
      <c r="A30824" s="2" t="s">
        <v>30824</v>
      </c>
      <c r="B30824" s="2" t="str">
        <f>REPLACE(A30824, 1, 1, "")</f>
        <v>4200002651202504261433151379</v>
      </c>
      <c r="C30824">
        <v>4.99</v>
      </c>
      <c r="D30824" s="1">
        <v>45773.816296296296</v>
      </c>
    </row>
    <row r="30825" spans="1:4" x14ac:dyDescent="0.2">
      <c r="A30825" s="2" t="s">
        <v>30825</v>
      </c>
      <c r="B30825" s="2" t="str">
        <f>REPLACE(A30825, 1, 1, "")</f>
        <v>4200002641202504264561362052</v>
      </c>
      <c r="C30825">
        <v>4.99</v>
      </c>
      <c r="D30825" s="1">
        <v>45773.81355324074</v>
      </c>
    </row>
    <row r="30826" spans="1:4" x14ac:dyDescent="0.2">
      <c r="A30826" s="2" t="s">
        <v>30826</v>
      </c>
      <c r="B30826" s="2" t="str">
        <f>REPLACE(A30826, 1, 1, "")</f>
        <v>4200002591202504265800767019</v>
      </c>
      <c r="C30826">
        <v>4.99</v>
      </c>
      <c r="D30826" s="1">
        <v>45773.811562499999</v>
      </c>
    </row>
    <row r="30827" spans="1:4" x14ac:dyDescent="0.2">
      <c r="A30827" s="2" t="s">
        <v>30827</v>
      </c>
      <c r="B30827" s="2" t="str">
        <f>REPLACE(A30827, 1, 1, "")</f>
        <v>4200002618202504265171570749</v>
      </c>
      <c r="C30827">
        <v>4.99</v>
      </c>
      <c r="D30827" s="1">
        <v>45773.810243055559</v>
      </c>
    </row>
    <row r="30828" spans="1:4" x14ac:dyDescent="0.2">
      <c r="A30828" s="2" t="s">
        <v>30828</v>
      </c>
      <c r="B30828" s="2" t="str">
        <f>REPLACE(A30828, 1, 1, "")</f>
        <v>4200002633202504269098745060</v>
      </c>
      <c r="C30828">
        <v>4.99</v>
      </c>
      <c r="D30828" s="1">
        <v>45773.809872685182</v>
      </c>
    </row>
    <row r="30829" spans="1:4" x14ac:dyDescent="0.2">
      <c r="A30829" s="2" t="s">
        <v>30829</v>
      </c>
      <c r="B30829" s="2" t="str">
        <f>REPLACE(A30829, 1, 1, "")</f>
        <v>4200002635202504260293861534</v>
      </c>
      <c r="C30829">
        <v>4.99</v>
      </c>
      <c r="D30829" s="1">
        <v>45773.807881944442</v>
      </c>
    </row>
    <row r="30830" spans="1:4" x14ac:dyDescent="0.2">
      <c r="A30830" s="2" t="s">
        <v>30830</v>
      </c>
      <c r="B30830" s="2" t="str">
        <f>REPLACE(A30830, 1, 1, "")</f>
        <v>4200002634202504265104907326</v>
      </c>
      <c r="C30830">
        <v>4.99</v>
      </c>
      <c r="D30830" s="1">
        <v>45773.80028935185</v>
      </c>
    </row>
    <row r="30831" spans="1:4" x14ac:dyDescent="0.2">
      <c r="A30831" s="2" t="s">
        <v>30831</v>
      </c>
      <c r="B30831" s="2" t="str">
        <f>REPLACE(A30831, 1, 1, "")</f>
        <v>4200002638202504261598094821</v>
      </c>
      <c r="C30831">
        <v>4.99</v>
      </c>
      <c r="D30831" s="1">
        <v>45773.794930555552</v>
      </c>
    </row>
    <row r="30832" spans="1:4" x14ac:dyDescent="0.2">
      <c r="A30832" s="2" t="s">
        <v>30832</v>
      </c>
      <c r="B30832" s="2" t="str">
        <f>REPLACE(A30832, 1, 1, "")</f>
        <v>4200002591202504263096681673</v>
      </c>
      <c r="C30832">
        <v>4.99</v>
      </c>
      <c r="D30832" s="1">
        <v>45773.787685185183</v>
      </c>
    </row>
    <row r="30833" spans="1:4" x14ac:dyDescent="0.2">
      <c r="A30833" s="2" t="s">
        <v>30833</v>
      </c>
      <c r="B30833" s="2" t="str">
        <f>REPLACE(A30833, 1, 1, "")</f>
        <v>4200002649202504266948410932</v>
      </c>
      <c r="C30833">
        <v>4.99</v>
      </c>
      <c r="D30833" s="1">
        <v>45773.783518518518</v>
      </c>
    </row>
    <row r="30834" spans="1:4" x14ac:dyDescent="0.2">
      <c r="A30834" s="2" t="s">
        <v>30834</v>
      </c>
      <c r="B30834" s="2" t="str">
        <f>REPLACE(A30834, 1, 1, "")</f>
        <v>4200002666202504260251865860</v>
      </c>
      <c r="C30834">
        <v>4.99</v>
      </c>
      <c r="D30834" s="1">
        <v>45773.782997685186</v>
      </c>
    </row>
    <row r="30835" spans="1:4" x14ac:dyDescent="0.2">
      <c r="A30835" s="2" t="s">
        <v>30835</v>
      </c>
      <c r="B30835" s="2" t="str">
        <f>REPLACE(A30835, 1, 1, "")</f>
        <v>4200002668202504263074867791</v>
      </c>
      <c r="C30835">
        <v>4.99</v>
      </c>
      <c r="D30835" s="1">
        <v>45773.781701388885</v>
      </c>
    </row>
    <row r="30836" spans="1:4" x14ac:dyDescent="0.2">
      <c r="A30836" s="2" t="s">
        <v>30836</v>
      </c>
      <c r="B30836" s="2" t="str">
        <f>REPLACE(A30836, 1, 1, "")</f>
        <v>4200002666202504261063736520</v>
      </c>
      <c r="C30836">
        <v>4.99</v>
      </c>
      <c r="D30836" s="1">
        <v>45773.778506944444</v>
      </c>
    </row>
    <row r="30837" spans="1:4" x14ac:dyDescent="0.2">
      <c r="A30837" s="2" t="s">
        <v>30837</v>
      </c>
      <c r="B30837" s="2" t="str">
        <f>REPLACE(A30837, 1, 1, "")</f>
        <v>4200002592202504269566587446</v>
      </c>
      <c r="C30837">
        <v>4.99</v>
      </c>
      <c r="D30837" s="1">
        <v>45773.775810185187</v>
      </c>
    </row>
    <row r="30838" spans="1:4" x14ac:dyDescent="0.2">
      <c r="A30838" s="2" t="s">
        <v>30838</v>
      </c>
      <c r="B30838" s="2" t="str">
        <f>REPLACE(A30838, 1, 1, "")</f>
        <v>4200002604202504263621915031</v>
      </c>
      <c r="C30838">
        <v>4.99</v>
      </c>
      <c r="D30838" s="1">
        <v>45773.77548611111</v>
      </c>
    </row>
    <row r="30839" spans="1:4" x14ac:dyDescent="0.2">
      <c r="A30839" s="2" t="s">
        <v>30839</v>
      </c>
      <c r="B30839" s="2" t="str">
        <f>REPLACE(A30839, 1, 1, "")</f>
        <v>4200002601202504260109464641</v>
      </c>
      <c r="C30839">
        <v>4.99</v>
      </c>
      <c r="D30839" s="1">
        <v>45773.768912037034</v>
      </c>
    </row>
    <row r="30840" spans="1:4" x14ac:dyDescent="0.2">
      <c r="A30840" s="2" t="s">
        <v>30840</v>
      </c>
      <c r="B30840" s="2" t="str">
        <f>REPLACE(A30840, 1, 1, "")</f>
        <v>4200002651202504266125495441</v>
      </c>
      <c r="C30840">
        <v>4.99</v>
      </c>
      <c r="D30840" s="1">
        <v>45773.765868055554</v>
      </c>
    </row>
    <row r="30841" spans="1:4" x14ac:dyDescent="0.2">
      <c r="A30841" s="2" t="s">
        <v>30841</v>
      </c>
      <c r="B30841" s="2" t="str">
        <f>REPLACE(A30841, 1, 1, "")</f>
        <v>4200002666202504269167662133</v>
      </c>
      <c r="C30841">
        <v>4.99</v>
      </c>
      <c r="D30841" s="1">
        <v>45773.764062499999</v>
      </c>
    </row>
    <row r="30842" spans="1:4" x14ac:dyDescent="0.2">
      <c r="A30842" s="2" t="s">
        <v>30842</v>
      </c>
      <c r="B30842" s="2" t="str">
        <f>REPLACE(A30842, 1, 1, "")</f>
        <v>4200002658202504268117039959</v>
      </c>
      <c r="C30842">
        <v>4.99</v>
      </c>
      <c r="D30842" s="1">
        <v>45773.757256944446</v>
      </c>
    </row>
    <row r="30843" spans="1:4" x14ac:dyDescent="0.2">
      <c r="A30843" s="2" t="s">
        <v>30843</v>
      </c>
      <c r="B30843" s="2" t="str">
        <f>REPLACE(A30843, 1, 1, "")</f>
        <v>4200002649202504263937003623</v>
      </c>
      <c r="C30843">
        <v>4.99</v>
      </c>
      <c r="D30843" s="1">
        <v>45773.756874999999</v>
      </c>
    </row>
    <row r="30844" spans="1:4" x14ac:dyDescent="0.2">
      <c r="A30844" s="2" t="s">
        <v>30844</v>
      </c>
      <c r="B30844" s="2" t="str">
        <f>REPLACE(A30844, 1, 1, "")</f>
        <v>4200002667202504261861440657</v>
      </c>
      <c r="C30844">
        <v>4.99</v>
      </c>
      <c r="D30844" s="1">
        <v>45773.755891203706</v>
      </c>
    </row>
    <row r="30845" spans="1:4" x14ac:dyDescent="0.2">
      <c r="A30845" s="2" t="s">
        <v>30845</v>
      </c>
      <c r="B30845" s="2" t="str">
        <f>REPLACE(A30845, 1, 1, "")</f>
        <v>4200002653202504263173750940</v>
      </c>
      <c r="C30845">
        <v>4.99</v>
      </c>
      <c r="D30845" s="1">
        <v>45773.749895833331</v>
      </c>
    </row>
    <row r="30846" spans="1:4" x14ac:dyDescent="0.2">
      <c r="A30846" s="2" t="s">
        <v>30846</v>
      </c>
      <c r="B30846" s="2" t="str">
        <f>REPLACE(A30846, 1, 1, "")</f>
        <v>4200002642202504266799939708</v>
      </c>
      <c r="C30846">
        <v>4.99</v>
      </c>
      <c r="D30846" s="1">
        <v>45773.749895833331</v>
      </c>
    </row>
    <row r="30847" spans="1:4" x14ac:dyDescent="0.2">
      <c r="A30847" s="2" t="s">
        <v>30847</v>
      </c>
      <c r="B30847" s="2" t="str">
        <f>REPLACE(A30847, 1, 1, "")</f>
        <v>4200002611202504265316925519</v>
      </c>
      <c r="C30847">
        <v>4.99</v>
      </c>
      <c r="D30847" s="1">
        <v>45773.746041666665</v>
      </c>
    </row>
    <row r="30848" spans="1:4" x14ac:dyDescent="0.2">
      <c r="A30848" s="2" t="s">
        <v>30848</v>
      </c>
      <c r="B30848" s="2" t="str">
        <f>REPLACE(A30848, 1, 1, "")</f>
        <v>4200002618202504263156731566</v>
      </c>
      <c r="C30848">
        <v>4.99</v>
      </c>
      <c r="D30848" s="1">
        <v>45773.745127314818</v>
      </c>
    </row>
    <row r="30849" spans="1:4" x14ac:dyDescent="0.2">
      <c r="A30849" s="2" t="s">
        <v>30849</v>
      </c>
      <c r="B30849" s="2" t="str">
        <f>REPLACE(A30849, 1, 1, "")</f>
        <v>4200002664202504266640121404</v>
      </c>
      <c r="C30849">
        <v>4.99</v>
      </c>
      <c r="D30849" s="1">
        <v>45773.721099537041</v>
      </c>
    </row>
    <row r="30850" spans="1:4" x14ac:dyDescent="0.2">
      <c r="A30850" s="2" t="s">
        <v>30850</v>
      </c>
      <c r="B30850" s="2" t="str">
        <f>REPLACE(A30850, 1, 1, "")</f>
        <v>4200002648202504265817458177</v>
      </c>
      <c r="C30850">
        <v>4.99</v>
      </c>
      <c r="D30850" s="1">
        <v>45773.715787037036</v>
      </c>
    </row>
    <row r="30851" spans="1:4" x14ac:dyDescent="0.2">
      <c r="A30851" s="2" t="s">
        <v>30851</v>
      </c>
      <c r="B30851" s="2" t="str">
        <f>REPLACE(A30851, 1, 1, "")</f>
        <v>4200002646202504263319251062</v>
      </c>
      <c r="C30851">
        <v>4.99</v>
      </c>
      <c r="D30851" s="1">
        <v>45773.715509259258</v>
      </c>
    </row>
    <row r="30852" spans="1:4" x14ac:dyDescent="0.2">
      <c r="A30852" s="2" t="s">
        <v>30852</v>
      </c>
      <c r="B30852" s="2" t="str">
        <f>REPLACE(A30852, 1, 1, "")</f>
        <v>4200002667202504260932698027</v>
      </c>
      <c r="C30852">
        <v>4.99</v>
      </c>
      <c r="D30852" s="1">
        <v>45773.71466435185</v>
      </c>
    </row>
    <row r="30853" spans="1:4" x14ac:dyDescent="0.2">
      <c r="A30853" s="2" t="s">
        <v>30853</v>
      </c>
      <c r="B30853" s="2" t="str">
        <f>REPLACE(A30853, 1, 1, "")</f>
        <v>4200002644202504262870854792</v>
      </c>
      <c r="C30853">
        <v>4.99</v>
      </c>
      <c r="D30853" s="1">
        <v>45773.714120370372</v>
      </c>
    </row>
    <row r="30854" spans="1:4" x14ac:dyDescent="0.2">
      <c r="A30854" s="2" t="s">
        <v>30854</v>
      </c>
      <c r="B30854" s="2" t="str">
        <f>REPLACE(A30854, 1, 1, "")</f>
        <v>4200002591202504265594528976</v>
      </c>
      <c r="C30854">
        <v>4.99</v>
      </c>
      <c r="D30854" s="1">
        <v>45773.710011574076</v>
      </c>
    </row>
    <row r="30855" spans="1:4" x14ac:dyDescent="0.2">
      <c r="A30855" s="2" t="s">
        <v>30855</v>
      </c>
      <c r="B30855" s="2" t="str">
        <f>REPLACE(A30855, 1, 1, "")</f>
        <v>4200002644202504267220124829</v>
      </c>
      <c r="C30855">
        <v>4.99</v>
      </c>
      <c r="D30855" s="1">
        <v>45773.706793981481</v>
      </c>
    </row>
    <row r="30856" spans="1:4" x14ac:dyDescent="0.2">
      <c r="A30856" s="2" t="s">
        <v>30856</v>
      </c>
      <c r="B30856" s="2" t="str">
        <f>REPLACE(A30856, 1, 1, "")</f>
        <v>4200002600202504265651832094</v>
      </c>
      <c r="C30856">
        <v>4.99</v>
      </c>
      <c r="D30856" s="1">
        <v>45773.704826388886</v>
      </c>
    </row>
    <row r="30857" spans="1:4" x14ac:dyDescent="0.2">
      <c r="A30857" s="2" t="s">
        <v>30857</v>
      </c>
      <c r="B30857" s="2" t="str">
        <f>REPLACE(A30857, 1, 1, "")</f>
        <v>4200002658202504267745098430</v>
      </c>
      <c r="C30857">
        <v>4.99</v>
      </c>
      <c r="D30857" s="1">
        <v>45773.704513888886</v>
      </c>
    </row>
    <row r="30858" spans="1:4" x14ac:dyDescent="0.2">
      <c r="A30858" s="2" t="s">
        <v>30858</v>
      </c>
      <c r="B30858" s="2" t="str">
        <f>REPLACE(A30858, 1, 1, "")</f>
        <v>4200002599202504267421999669</v>
      </c>
      <c r="C30858">
        <v>4.99</v>
      </c>
      <c r="D30858" s="1">
        <v>45773.702986111108</v>
      </c>
    </row>
    <row r="30859" spans="1:4" x14ac:dyDescent="0.2">
      <c r="A30859" s="2" t="s">
        <v>30859</v>
      </c>
      <c r="B30859" s="2" t="str">
        <f>REPLACE(A30859, 1, 1, "")</f>
        <v>4200002592202504262985389739</v>
      </c>
      <c r="C30859">
        <v>4.99</v>
      </c>
      <c r="D30859" s="1">
        <v>45773.702245370368</v>
      </c>
    </row>
    <row r="30860" spans="1:4" x14ac:dyDescent="0.2">
      <c r="A30860" s="2" t="s">
        <v>30860</v>
      </c>
      <c r="B30860" s="2" t="str">
        <f>REPLACE(A30860, 1, 1, "")</f>
        <v>4200002644202504262000908319</v>
      </c>
      <c r="C30860">
        <v>4.99</v>
      </c>
      <c r="D30860" s="1">
        <v>45773.701273148145</v>
      </c>
    </row>
    <row r="30861" spans="1:4" x14ac:dyDescent="0.2">
      <c r="A30861" s="2" t="s">
        <v>30861</v>
      </c>
      <c r="B30861" s="2" t="str">
        <f>REPLACE(A30861, 1, 1, "")</f>
        <v>4200002651202504267883906890</v>
      </c>
      <c r="C30861">
        <v>4.99</v>
      </c>
      <c r="D30861" s="1">
        <v>45773.696666666663</v>
      </c>
    </row>
    <row r="30862" spans="1:4" x14ac:dyDescent="0.2">
      <c r="A30862" s="2" t="s">
        <v>30862</v>
      </c>
      <c r="B30862" s="2" t="str">
        <f>REPLACE(A30862, 1, 1, "")</f>
        <v>4200002666202504264598806065</v>
      </c>
      <c r="C30862">
        <v>4.99</v>
      </c>
      <c r="D30862" s="1">
        <v>45773.690891203703</v>
      </c>
    </row>
    <row r="30863" spans="1:4" x14ac:dyDescent="0.2">
      <c r="A30863" s="2" t="s">
        <v>30863</v>
      </c>
      <c r="B30863" s="2" t="str">
        <f>REPLACE(A30863, 1, 1, "")</f>
        <v>4200002633202504267495325482</v>
      </c>
      <c r="C30863">
        <v>4.99</v>
      </c>
      <c r="D30863" s="1">
        <v>45773.690752314818</v>
      </c>
    </row>
    <row r="30864" spans="1:4" x14ac:dyDescent="0.2">
      <c r="A30864" s="2" t="s">
        <v>30864</v>
      </c>
      <c r="B30864" s="2" t="str">
        <f>REPLACE(A30864, 1, 1, "")</f>
        <v>4200002664202504264536057378</v>
      </c>
      <c r="C30864">
        <v>4.99</v>
      </c>
      <c r="D30864" s="1">
        <v>45773.690532407411</v>
      </c>
    </row>
    <row r="30865" spans="1:4" x14ac:dyDescent="0.2">
      <c r="A30865" s="2" t="s">
        <v>30865</v>
      </c>
      <c r="B30865" s="2" t="str">
        <f>REPLACE(A30865, 1, 1, "")</f>
        <v>4200002603202504260998850666</v>
      </c>
      <c r="C30865">
        <v>4.99</v>
      </c>
      <c r="D30865" s="1">
        <v>45773.684861111113</v>
      </c>
    </row>
    <row r="30866" spans="1:4" x14ac:dyDescent="0.2">
      <c r="A30866" s="2" t="s">
        <v>30866</v>
      </c>
      <c r="B30866" s="2" t="str">
        <f>REPLACE(A30866, 1, 1, "")</f>
        <v>4200002602202504263106036022</v>
      </c>
      <c r="C30866">
        <v>4.99</v>
      </c>
      <c r="D30866" s="1">
        <v>45773.677928240744</v>
      </c>
    </row>
    <row r="30867" spans="1:4" x14ac:dyDescent="0.2">
      <c r="A30867" s="2" t="s">
        <v>30867</v>
      </c>
      <c r="B30867" s="2" t="str">
        <f>REPLACE(A30867, 1, 1, "")</f>
        <v>4200002610202504268402137048</v>
      </c>
      <c r="C30867">
        <v>4.99</v>
      </c>
      <c r="D30867" s="1">
        <v>45773.670312499999</v>
      </c>
    </row>
    <row r="30868" spans="1:4" x14ac:dyDescent="0.2">
      <c r="A30868" s="2" t="s">
        <v>30868</v>
      </c>
      <c r="B30868" s="2" t="str">
        <f>REPLACE(A30868, 1, 1, "")</f>
        <v>4200002641202504263879065432</v>
      </c>
      <c r="C30868">
        <v>4.99</v>
      </c>
      <c r="D30868" s="1">
        <v>45773.670115740744</v>
      </c>
    </row>
    <row r="30869" spans="1:4" x14ac:dyDescent="0.2">
      <c r="A30869" s="2" t="s">
        <v>30869</v>
      </c>
      <c r="B30869" s="2" t="str">
        <f>REPLACE(A30869, 1, 1, "")</f>
        <v>4200002612202504269640556315</v>
      </c>
      <c r="C30869">
        <v>4.99</v>
      </c>
      <c r="D30869" s="1">
        <v>45773.668888888889</v>
      </c>
    </row>
    <row r="30870" spans="1:4" x14ac:dyDescent="0.2">
      <c r="A30870" s="2" t="s">
        <v>30870</v>
      </c>
      <c r="B30870" s="2" t="str">
        <f>REPLACE(A30870, 1, 1, "")</f>
        <v>4200002633202504261919330857</v>
      </c>
      <c r="C30870">
        <v>4.99</v>
      </c>
      <c r="D30870" s="1">
        <v>45773.667592592596</v>
      </c>
    </row>
    <row r="30871" spans="1:4" x14ac:dyDescent="0.2">
      <c r="A30871" s="2" t="s">
        <v>30871</v>
      </c>
      <c r="B30871" s="2" t="str">
        <f>REPLACE(A30871, 1, 1, "")</f>
        <v>4200002592202504265177679708</v>
      </c>
      <c r="C30871">
        <v>4.99</v>
      </c>
      <c r="D30871" s="1">
        <v>45773.660879629628</v>
      </c>
    </row>
    <row r="30872" spans="1:4" x14ac:dyDescent="0.2">
      <c r="A30872" s="2" t="s">
        <v>30872</v>
      </c>
      <c r="B30872" s="2" t="str">
        <f>REPLACE(A30872, 1, 1, "")</f>
        <v>4200002604202504269955593291</v>
      </c>
      <c r="C30872">
        <v>4.99</v>
      </c>
      <c r="D30872" s="1">
        <v>45773.654224537036</v>
      </c>
    </row>
    <row r="30873" spans="1:4" x14ac:dyDescent="0.2">
      <c r="A30873" s="2" t="s">
        <v>30873</v>
      </c>
      <c r="B30873" s="2" t="str">
        <f>REPLACE(A30873, 1, 1, "")</f>
        <v>4200002603202504264623280731</v>
      </c>
      <c r="C30873">
        <v>4.99</v>
      </c>
      <c r="D30873" s="1">
        <v>45773.651979166665</v>
      </c>
    </row>
    <row r="30874" spans="1:4" x14ac:dyDescent="0.2">
      <c r="A30874" s="2" t="s">
        <v>30874</v>
      </c>
      <c r="B30874" s="2" t="str">
        <f>REPLACE(A30874, 1, 1, "")</f>
        <v>4200002668202504268099566873</v>
      </c>
      <c r="C30874">
        <v>4.99</v>
      </c>
      <c r="D30874" s="1">
        <v>45773.651817129627</v>
      </c>
    </row>
    <row r="30875" spans="1:4" x14ac:dyDescent="0.2">
      <c r="A30875" s="2" t="s">
        <v>30875</v>
      </c>
      <c r="B30875" s="2" t="str">
        <f>REPLACE(A30875, 1, 1, "")</f>
        <v>4200002593202504262750233763</v>
      </c>
      <c r="C30875">
        <v>4.99</v>
      </c>
      <c r="D30875" s="1">
        <v>45773.650520833333</v>
      </c>
    </row>
    <row r="30876" spans="1:4" x14ac:dyDescent="0.2">
      <c r="A30876" s="2" t="s">
        <v>30876</v>
      </c>
      <c r="B30876" s="2" t="str">
        <f>REPLACE(A30876, 1, 1, "")</f>
        <v>4200002646202504269596067722</v>
      </c>
      <c r="C30876">
        <v>4.99</v>
      </c>
      <c r="D30876" s="1">
        <v>45773.648032407407</v>
      </c>
    </row>
    <row r="30877" spans="1:4" x14ac:dyDescent="0.2">
      <c r="A30877" s="2" t="s">
        <v>30877</v>
      </c>
      <c r="B30877" s="2" t="str">
        <f>REPLACE(A30877, 1, 1, "")</f>
        <v>4200002657202504266585902031</v>
      </c>
      <c r="C30877">
        <v>4.99</v>
      </c>
      <c r="D30877" s="1">
        <v>45773.639606481483</v>
      </c>
    </row>
    <row r="30878" spans="1:4" x14ac:dyDescent="0.2">
      <c r="A30878" s="2" t="s">
        <v>30878</v>
      </c>
      <c r="B30878" s="2" t="str">
        <f>REPLACE(A30878, 1, 1, "")</f>
        <v>4200002591202504264179347679</v>
      </c>
      <c r="C30878">
        <v>4.99</v>
      </c>
      <c r="D30878" s="1">
        <v>45773.637974537036</v>
      </c>
    </row>
    <row r="30879" spans="1:4" x14ac:dyDescent="0.2">
      <c r="A30879" s="2" t="s">
        <v>30879</v>
      </c>
      <c r="B30879" s="2" t="str">
        <f>REPLACE(A30879, 1, 1, "")</f>
        <v>4200002591202504265152208028</v>
      </c>
      <c r="C30879">
        <v>4.99</v>
      </c>
      <c r="D30879" s="1">
        <v>45773.637673611112</v>
      </c>
    </row>
    <row r="30880" spans="1:4" x14ac:dyDescent="0.2">
      <c r="A30880" s="2" t="s">
        <v>30880</v>
      </c>
      <c r="B30880" s="2" t="str">
        <f>REPLACE(A30880, 1, 1, "")</f>
        <v>4200002637202504264063050075</v>
      </c>
      <c r="C30880">
        <v>4.99</v>
      </c>
      <c r="D30880" s="1">
        <v>45773.629201388889</v>
      </c>
    </row>
    <row r="30881" spans="1:4" x14ac:dyDescent="0.2">
      <c r="A30881" s="2" t="s">
        <v>30881</v>
      </c>
      <c r="B30881" s="2" t="str">
        <f>REPLACE(A30881, 1, 1, "")</f>
        <v>4200002636202504268366740825</v>
      </c>
      <c r="C30881">
        <v>4.99</v>
      </c>
      <c r="D30881" s="1">
        <v>45773.624814814815</v>
      </c>
    </row>
    <row r="30882" spans="1:4" x14ac:dyDescent="0.2">
      <c r="A30882" s="2" t="s">
        <v>30882</v>
      </c>
      <c r="B30882" s="2" t="str">
        <f>REPLACE(A30882, 1, 1, "")</f>
        <v>4200002596202504261962275731</v>
      </c>
      <c r="C30882">
        <v>4.99</v>
      </c>
      <c r="D30882" s="1">
        <v>45773.624409722222</v>
      </c>
    </row>
    <row r="30883" spans="1:4" x14ac:dyDescent="0.2">
      <c r="A30883" s="2" t="s">
        <v>30883</v>
      </c>
      <c r="B30883" s="2" t="str">
        <f>REPLACE(A30883, 1, 1, "")</f>
        <v>4200002668202504262401551966</v>
      </c>
      <c r="C30883">
        <v>4.99</v>
      </c>
      <c r="D30883" s="1">
        <v>45773.621423611112</v>
      </c>
    </row>
    <row r="30884" spans="1:4" x14ac:dyDescent="0.2">
      <c r="A30884" s="2" t="s">
        <v>30884</v>
      </c>
      <c r="B30884" s="2" t="str">
        <f>REPLACE(A30884, 1, 1, "")</f>
        <v>4200002664202504260257142783</v>
      </c>
      <c r="C30884">
        <v>4.99</v>
      </c>
      <c r="D30884" s="1">
        <v>45773.618506944447</v>
      </c>
    </row>
    <row r="30885" spans="1:4" x14ac:dyDescent="0.2">
      <c r="A30885" s="2" t="s">
        <v>30885</v>
      </c>
      <c r="B30885" s="2" t="str">
        <f>REPLACE(A30885, 1, 1, "")</f>
        <v>4200002658202504267480075270</v>
      </c>
      <c r="C30885">
        <v>4.99</v>
      </c>
      <c r="D30885" s="1">
        <v>45773.617951388886</v>
      </c>
    </row>
    <row r="30886" spans="1:4" x14ac:dyDescent="0.2">
      <c r="A30886" s="2" t="s">
        <v>30886</v>
      </c>
      <c r="B30886" s="2" t="str">
        <f>REPLACE(A30886, 1, 1, "")</f>
        <v>4200002605202504260033592347</v>
      </c>
      <c r="C30886">
        <v>4.99</v>
      </c>
      <c r="D30886" s="1">
        <v>45773.61546296296</v>
      </c>
    </row>
    <row r="30887" spans="1:4" x14ac:dyDescent="0.2">
      <c r="A30887" s="2" t="s">
        <v>30887</v>
      </c>
      <c r="B30887" s="2" t="str">
        <f>REPLACE(A30887, 1, 1, "")</f>
        <v>4200002666202504263197029803</v>
      </c>
      <c r="C30887">
        <v>4.99</v>
      </c>
      <c r="D30887" s="1">
        <v>45773.61210648148</v>
      </c>
    </row>
    <row r="30888" spans="1:4" x14ac:dyDescent="0.2">
      <c r="A30888" s="2" t="s">
        <v>30888</v>
      </c>
      <c r="B30888" s="2" t="str">
        <f>REPLACE(A30888, 1, 1, "")</f>
        <v>4200002657202504262576327792</v>
      </c>
      <c r="C30888">
        <v>4.99</v>
      </c>
      <c r="D30888" s="1">
        <v>45773.604432870372</v>
      </c>
    </row>
    <row r="30889" spans="1:4" x14ac:dyDescent="0.2">
      <c r="A30889" s="2" t="s">
        <v>30889</v>
      </c>
      <c r="B30889" s="2" t="str">
        <f>REPLACE(A30889, 1, 1, "")</f>
        <v>4200002653202504264469610151</v>
      </c>
      <c r="C30889">
        <v>4.99</v>
      </c>
      <c r="D30889" s="1">
        <v>45773.592546296299</v>
      </c>
    </row>
    <row r="30890" spans="1:4" x14ac:dyDescent="0.2">
      <c r="A30890" s="2" t="s">
        <v>30890</v>
      </c>
      <c r="B30890" s="2" t="str">
        <f>REPLACE(A30890, 1, 1, "")</f>
        <v>4200002603202504267517330939</v>
      </c>
      <c r="C30890">
        <v>4.99</v>
      </c>
      <c r="D30890" s="1">
        <v>45773.58625</v>
      </c>
    </row>
    <row r="30891" spans="1:4" x14ac:dyDescent="0.2">
      <c r="A30891" s="2" t="s">
        <v>30891</v>
      </c>
      <c r="B30891" s="2" t="str">
        <f>REPLACE(A30891, 1, 1, "")</f>
        <v>4200002652202504260572589969</v>
      </c>
      <c r="C30891">
        <v>4.99</v>
      </c>
      <c r="D30891" s="1">
        <v>45773.5862037037</v>
      </c>
    </row>
    <row r="30892" spans="1:4" x14ac:dyDescent="0.2">
      <c r="A30892" s="2" t="s">
        <v>30892</v>
      </c>
      <c r="B30892" s="2" t="str">
        <f>REPLACE(A30892, 1, 1, "")</f>
        <v>4200002649202504260343129647</v>
      </c>
      <c r="C30892">
        <v>4.99</v>
      </c>
      <c r="D30892" s="1">
        <v>45773.579189814816</v>
      </c>
    </row>
    <row r="30893" spans="1:4" x14ac:dyDescent="0.2">
      <c r="A30893" s="2" t="s">
        <v>30893</v>
      </c>
      <c r="B30893" s="2" t="str">
        <f>REPLACE(A30893, 1, 1, "")</f>
        <v>4200002591202504266358743958</v>
      </c>
      <c r="C30893">
        <v>4.99</v>
      </c>
      <c r="D30893" s="1">
        <v>45773.563969907409</v>
      </c>
    </row>
    <row r="30894" spans="1:4" x14ac:dyDescent="0.2">
      <c r="A30894" s="2" t="s">
        <v>30894</v>
      </c>
      <c r="B30894" s="2" t="str">
        <f>REPLACE(A30894, 1, 1, "")</f>
        <v>4200002668202504266584197007</v>
      </c>
      <c r="C30894">
        <v>599</v>
      </c>
      <c r="D30894" s="1">
        <v>45773.546076388891</v>
      </c>
    </row>
    <row r="30895" spans="1:4" x14ac:dyDescent="0.2">
      <c r="A30895" s="2" t="s">
        <v>30895</v>
      </c>
      <c r="B30895" s="2" t="str">
        <f>REPLACE(A30895, 1, 1, "")</f>
        <v>4200002668202504261075943963</v>
      </c>
      <c r="C30895">
        <v>4.99</v>
      </c>
      <c r="D30895" s="1">
        <v>45773.539525462962</v>
      </c>
    </row>
    <row r="30896" spans="1:4" x14ac:dyDescent="0.2">
      <c r="A30896" s="2" t="s">
        <v>30896</v>
      </c>
      <c r="B30896" s="2" t="str">
        <f>REPLACE(A30896, 1, 1, "")</f>
        <v>4200002598202504265538933604</v>
      </c>
      <c r="C30896">
        <v>4.99</v>
      </c>
      <c r="D30896" s="1">
        <v>45773.538263888891</v>
      </c>
    </row>
    <row r="30897" spans="1:4" x14ac:dyDescent="0.2">
      <c r="A30897" s="2" t="s">
        <v>30897</v>
      </c>
      <c r="B30897" s="2" t="str">
        <f>REPLACE(A30897, 1, 1, "")</f>
        <v>4200002635202504265919516430</v>
      </c>
      <c r="C30897">
        <v>4.99</v>
      </c>
      <c r="D30897" s="1">
        <v>45773.537638888891</v>
      </c>
    </row>
    <row r="30898" spans="1:4" x14ac:dyDescent="0.2">
      <c r="A30898" s="2" t="s">
        <v>30898</v>
      </c>
      <c r="B30898" s="2" t="str">
        <f>REPLACE(A30898, 1, 1, "")</f>
        <v>4200002656202504260128767557</v>
      </c>
      <c r="C30898">
        <v>4.99</v>
      </c>
      <c r="D30898" s="1">
        <v>45773.533900462964</v>
      </c>
    </row>
    <row r="30899" spans="1:4" x14ac:dyDescent="0.2">
      <c r="A30899" s="2" t="s">
        <v>30899</v>
      </c>
      <c r="B30899" s="2" t="str">
        <f>REPLACE(A30899, 1, 1, "")</f>
        <v>4200002610202504264794656344</v>
      </c>
      <c r="C30899">
        <v>4.99</v>
      </c>
      <c r="D30899" s="1">
        <v>45773.532777777778</v>
      </c>
    </row>
    <row r="30900" spans="1:4" x14ac:dyDescent="0.2">
      <c r="A30900" s="2" t="s">
        <v>30900</v>
      </c>
      <c r="B30900" s="2" t="str">
        <f>REPLACE(A30900, 1, 1, "")</f>
        <v>4200002636202504266737839623</v>
      </c>
      <c r="C30900">
        <v>4.99</v>
      </c>
      <c r="D30900" s="1">
        <v>45773.531481481485</v>
      </c>
    </row>
    <row r="30901" spans="1:4" x14ac:dyDescent="0.2">
      <c r="A30901" s="2" t="s">
        <v>30901</v>
      </c>
      <c r="B30901" s="2" t="str">
        <f>REPLACE(A30901, 1, 1, "")</f>
        <v>4200002664202504266652990486</v>
      </c>
      <c r="C30901">
        <v>4.99</v>
      </c>
      <c r="D30901" s="1">
        <v>45773.527303240742</v>
      </c>
    </row>
    <row r="30902" spans="1:4" x14ac:dyDescent="0.2">
      <c r="A30902" s="2" t="s">
        <v>30902</v>
      </c>
      <c r="B30902" s="2" t="str">
        <f>REPLACE(A30902, 1, 1, "")</f>
        <v>4200002660202504262680333915</v>
      </c>
      <c r="C30902">
        <v>4.99</v>
      </c>
      <c r="D30902" s="1">
        <v>45773.526261574072</v>
      </c>
    </row>
    <row r="30903" spans="1:4" x14ac:dyDescent="0.2">
      <c r="A30903" s="2" t="s">
        <v>30903</v>
      </c>
      <c r="B30903" s="2" t="str">
        <f>REPLACE(A30903, 1, 1, "")</f>
        <v>4200002596202504265057657568</v>
      </c>
      <c r="C30903">
        <v>4.99</v>
      </c>
      <c r="D30903" s="1">
        <v>45773.523715277777</v>
      </c>
    </row>
    <row r="30904" spans="1:4" x14ac:dyDescent="0.2">
      <c r="A30904" s="2" t="s">
        <v>30904</v>
      </c>
      <c r="B30904" s="2" t="str">
        <f>REPLACE(A30904, 1, 1, "")</f>
        <v>4200002657202504263266794831</v>
      </c>
      <c r="C30904">
        <v>4.99</v>
      </c>
      <c r="D30904" s="1">
        <v>45773.510474537034</v>
      </c>
    </row>
    <row r="30905" spans="1:4" x14ac:dyDescent="0.2">
      <c r="A30905" s="2" t="s">
        <v>30905</v>
      </c>
      <c r="B30905" s="2" t="str">
        <f>REPLACE(A30905, 1, 1, "")</f>
        <v>4200002655202504261832268345</v>
      </c>
      <c r="C30905">
        <v>4.99</v>
      </c>
      <c r="D30905" s="1">
        <v>45773.501886574071</v>
      </c>
    </row>
    <row r="30906" spans="1:4" x14ac:dyDescent="0.2">
      <c r="A30906" s="2" t="s">
        <v>30906</v>
      </c>
      <c r="B30906" s="2" t="str">
        <f>REPLACE(A30906, 1, 1, "")</f>
        <v>4200002659202504263286610449</v>
      </c>
      <c r="C30906">
        <v>4.99</v>
      </c>
      <c r="D30906" s="1">
        <v>45773.500798611109</v>
      </c>
    </row>
    <row r="30907" spans="1:4" x14ac:dyDescent="0.2">
      <c r="A30907" s="2" t="s">
        <v>30907</v>
      </c>
      <c r="B30907" s="2" t="str">
        <f>REPLACE(A30907, 1, 1, "")</f>
        <v>4200002643202504267651013848</v>
      </c>
      <c r="C30907">
        <v>4.99</v>
      </c>
      <c r="D30907" s="1">
        <v>45773.49827546296</v>
      </c>
    </row>
    <row r="30908" spans="1:4" x14ac:dyDescent="0.2">
      <c r="A30908" s="2" t="s">
        <v>30908</v>
      </c>
      <c r="B30908" s="2" t="str">
        <f>REPLACE(A30908, 1, 1, "")</f>
        <v>4200002607202504269143071196</v>
      </c>
      <c r="C30908">
        <v>4.99</v>
      </c>
      <c r="D30908" s="1">
        <v>45773.493101851855</v>
      </c>
    </row>
    <row r="30909" spans="1:4" x14ac:dyDescent="0.2">
      <c r="A30909" s="2" t="s">
        <v>30909</v>
      </c>
      <c r="B30909" s="2" t="str">
        <f>REPLACE(A30909, 1, 1, "")</f>
        <v>4200002639202504267132935649</v>
      </c>
      <c r="C30909">
        <v>4.99</v>
      </c>
      <c r="D30909" s="1">
        <v>45773.492893518516</v>
      </c>
    </row>
    <row r="30910" spans="1:4" x14ac:dyDescent="0.2">
      <c r="A30910" s="2" t="s">
        <v>30910</v>
      </c>
      <c r="B30910" s="2" t="str">
        <f>REPLACE(A30910, 1, 1, "")</f>
        <v>4200002665202504260721906179</v>
      </c>
      <c r="C30910">
        <v>4.99</v>
      </c>
      <c r="D30910" s="1">
        <v>45773.490555555552</v>
      </c>
    </row>
    <row r="30911" spans="1:4" x14ac:dyDescent="0.2">
      <c r="A30911" s="2" t="s">
        <v>30911</v>
      </c>
      <c r="B30911" s="2" t="str">
        <f>REPLACE(A30911, 1, 1, "")</f>
        <v>4200002653202504267598693454</v>
      </c>
      <c r="C30911">
        <v>4.99</v>
      </c>
      <c r="D30911" s="1">
        <v>45773.484386574077</v>
      </c>
    </row>
    <row r="30912" spans="1:4" x14ac:dyDescent="0.2">
      <c r="A30912" s="2" t="s">
        <v>30912</v>
      </c>
      <c r="B30912" s="2" t="str">
        <f>REPLACE(A30912, 1, 1, "")</f>
        <v>4200002643202504269485469378</v>
      </c>
      <c r="C30912">
        <v>4.99</v>
      </c>
      <c r="D30912" s="1">
        <v>45773.477858796294</v>
      </c>
    </row>
    <row r="30913" spans="1:4" x14ac:dyDescent="0.2">
      <c r="A30913" s="2" t="s">
        <v>30913</v>
      </c>
      <c r="B30913" s="2" t="str">
        <f>REPLACE(A30913, 1, 1, "")</f>
        <v>4200002648202504266216671886</v>
      </c>
      <c r="C30913">
        <v>4.99</v>
      </c>
      <c r="D30913" s="1">
        <v>45773.456238425926</v>
      </c>
    </row>
    <row r="30914" spans="1:4" x14ac:dyDescent="0.2">
      <c r="A30914" s="2" t="s">
        <v>30914</v>
      </c>
      <c r="B30914" s="2" t="str">
        <f>REPLACE(A30914, 1, 1, "")</f>
        <v>4200002658202504269715149990</v>
      </c>
      <c r="C30914">
        <v>4.99</v>
      </c>
      <c r="D30914" s="1">
        <v>45773.455937500003</v>
      </c>
    </row>
    <row r="30915" spans="1:4" x14ac:dyDescent="0.2">
      <c r="A30915" s="2" t="s">
        <v>30915</v>
      </c>
      <c r="B30915" s="2" t="str">
        <f>REPLACE(A30915, 1, 1, "")</f>
        <v>4200002633202504267325320565</v>
      </c>
      <c r="C30915">
        <v>4.99</v>
      </c>
      <c r="D30915" s="1">
        <v>45773.455567129633</v>
      </c>
    </row>
    <row r="30916" spans="1:4" x14ac:dyDescent="0.2">
      <c r="A30916" s="2" t="s">
        <v>30916</v>
      </c>
      <c r="B30916" s="2" t="str">
        <f>REPLACE(A30916, 1, 1, "")</f>
        <v>4200002646202504261320122300</v>
      </c>
      <c r="C30916">
        <v>4.99</v>
      </c>
      <c r="D30916" s="1">
        <v>45773.455405092594</v>
      </c>
    </row>
    <row r="30917" spans="1:4" x14ac:dyDescent="0.2">
      <c r="A30917" s="2" t="s">
        <v>30917</v>
      </c>
      <c r="B30917" s="2" t="str">
        <f>REPLACE(A30917, 1, 1, "")</f>
        <v>4200002615202504266597867356</v>
      </c>
      <c r="C30917">
        <v>4.99</v>
      </c>
      <c r="D30917" s="1">
        <v>45773.454641203702</v>
      </c>
    </row>
    <row r="30918" spans="1:4" x14ac:dyDescent="0.2">
      <c r="A30918" s="2" t="s">
        <v>30918</v>
      </c>
      <c r="B30918" s="2" t="str">
        <f>REPLACE(A30918, 1, 1, "")</f>
        <v>4200002654202504266631218062</v>
      </c>
      <c r="C30918">
        <v>4.99</v>
      </c>
      <c r="D30918" s="1">
        <v>45773.449363425927</v>
      </c>
    </row>
    <row r="30919" spans="1:4" x14ac:dyDescent="0.2">
      <c r="A30919" s="2" t="s">
        <v>30919</v>
      </c>
      <c r="B30919" s="2" t="str">
        <f>REPLACE(A30919, 1, 1, "")</f>
        <v>4200002666202504263045559503</v>
      </c>
      <c r="C30919">
        <v>4.99</v>
      </c>
      <c r="D30919" s="1">
        <v>45773.44568287037</v>
      </c>
    </row>
    <row r="30920" spans="1:4" x14ac:dyDescent="0.2">
      <c r="A30920" s="2" t="s">
        <v>30920</v>
      </c>
      <c r="B30920" s="2" t="str">
        <f>REPLACE(A30920, 1, 1, "")</f>
        <v>4200002637202504260956448101</v>
      </c>
      <c r="C30920">
        <v>4.99</v>
      </c>
      <c r="D30920" s="1">
        <v>45773.440775462965</v>
      </c>
    </row>
    <row r="30921" spans="1:4" x14ac:dyDescent="0.2">
      <c r="A30921" s="2" t="s">
        <v>30921</v>
      </c>
      <c r="B30921" s="2" t="str">
        <f>REPLACE(A30921, 1, 1, "")</f>
        <v>4200002599202504267537982214</v>
      </c>
      <c r="C30921">
        <v>4.99</v>
      </c>
      <c r="D30921" s="1">
        <v>45773.439664351848</v>
      </c>
    </row>
    <row r="30922" spans="1:4" x14ac:dyDescent="0.2">
      <c r="A30922" s="2" t="s">
        <v>30922</v>
      </c>
      <c r="B30922" s="2" t="str">
        <f>REPLACE(A30922, 1, 1, "")</f>
        <v>4200002596202504268671589627</v>
      </c>
      <c r="C30922">
        <v>4.99</v>
      </c>
      <c r="D30922" s="1">
        <v>45773.438356481478</v>
      </c>
    </row>
    <row r="30923" spans="1:4" x14ac:dyDescent="0.2">
      <c r="A30923" s="2" t="s">
        <v>30923</v>
      </c>
      <c r="B30923" s="2" t="str">
        <f>REPLACE(A30923, 1, 1, "")</f>
        <v>4200002642202504262756792780</v>
      </c>
      <c r="C30923">
        <v>4.99</v>
      </c>
      <c r="D30923" s="1">
        <v>45773.433240740742</v>
      </c>
    </row>
    <row r="30924" spans="1:4" x14ac:dyDescent="0.2">
      <c r="A30924" s="2" t="s">
        <v>30924</v>
      </c>
      <c r="B30924" s="2" t="str">
        <f>REPLACE(A30924, 1, 1, "")</f>
        <v>4200002591202504267894349951</v>
      </c>
      <c r="C30924">
        <v>4.99</v>
      </c>
      <c r="D30924" s="1">
        <v>45773.43068287037</v>
      </c>
    </row>
    <row r="30925" spans="1:4" x14ac:dyDescent="0.2">
      <c r="A30925" s="2" t="s">
        <v>30925</v>
      </c>
      <c r="B30925" s="2" t="str">
        <f>REPLACE(A30925, 1, 1, "")</f>
        <v>4200002615202504267467638859</v>
      </c>
      <c r="C30925">
        <v>4.99</v>
      </c>
      <c r="D30925" s="1">
        <v>45773.423564814817</v>
      </c>
    </row>
    <row r="30926" spans="1:4" x14ac:dyDescent="0.2">
      <c r="A30926" s="2" t="s">
        <v>30926</v>
      </c>
      <c r="B30926" s="2" t="str">
        <f>REPLACE(A30926, 1, 1, "")</f>
        <v>4200002602202504267420774897</v>
      </c>
      <c r="C30926">
        <v>4.99</v>
      </c>
      <c r="D30926" s="1">
        <v>45773.421446759261</v>
      </c>
    </row>
    <row r="30927" spans="1:4" x14ac:dyDescent="0.2">
      <c r="A30927" s="2" t="s">
        <v>30927</v>
      </c>
      <c r="B30927" s="2" t="str">
        <f>REPLACE(A30927, 1, 1, "")</f>
        <v>4200002594202504260637844827</v>
      </c>
      <c r="C30927">
        <v>599</v>
      </c>
      <c r="D30927" s="1">
        <v>45773.417627314811</v>
      </c>
    </row>
    <row r="30928" spans="1:4" x14ac:dyDescent="0.2">
      <c r="A30928" s="2" t="s">
        <v>30928</v>
      </c>
      <c r="B30928" s="2" t="str">
        <f>REPLACE(A30928, 1, 1, "")</f>
        <v>4200002593202504267036871877</v>
      </c>
      <c r="C30928">
        <v>4.99</v>
      </c>
      <c r="D30928" s="1">
        <v>45773.405300925922</v>
      </c>
    </row>
    <row r="30929" spans="1:4" x14ac:dyDescent="0.2">
      <c r="A30929" s="2" t="s">
        <v>30929</v>
      </c>
      <c r="B30929" s="2" t="str">
        <f>REPLACE(A30929, 1, 1, "")</f>
        <v>4200002648202504261880140730</v>
      </c>
      <c r="C30929">
        <v>4.99</v>
      </c>
      <c r="D30929" s="1">
        <v>45773.401631944442</v>
      </c>
    </row>
    <row r="30930" spans="1:4" x14ac:dyDescent="0.2">
      <c r="A30930" s="2" t="s">
        <v>30930</v>
      </c>
      <c r="B30930" s="2" t="str">
        <f>REPLACE(A30930, 1, 1, "")</f>
        <v>4200002652202504260601848970</v>
      </c>
      <c r="C30930">
        <v>4.99</v>
      </c>
      <c r="D30930" s="1">
        <v>45773.39607638889</v>
      </c>
    </row>
    <row r="30931" spans="1:4" x14ac:dyDescent="0.2">
      <c r="A30931" s="2" t="s">
        <v>30931</v>
      </c>
      <c r="B30931" s="2" t="str">
        <f>REPLACE(A30931, 1, 1, "")</f>
        <v>4200002643202504262040386167</v>
      </c>
      <c r="C30931">
        <v>4.99</v>
      </c>
      <c r="D30931" s="1">
        <v>45773.393900462965</v>
      </c>
    </row>
    <row r="30932" spans="1:4" x14ac:dyDescent="0.2">
      <c r="A30932" s="2" t="s">
        <v>30932</v>
      </c>
      <c r="B30932" s="2" t="str">
        <f>REPLACE(A30932, 1, 1, "")</f>
        <v>4200002658202504266172759640</v>
      </c>
      <c r="C30932">
        <v>4.99</v>
      </c>
      <c r="D30932" s="1">
        <v>45773.393206018518</v>
      </c>
    </row>
    <row r="30933" spans="1:4" x14ac:dyDescent="0.2">
      <c r="A30933" s="2" t="s">
        <v>30933</v>
      </c>
      <c r="B30933" s="2" t="str">
        <f>REPLACE(A30933, 1, 1, "")</f>
        <v>4200002659202504269853573727</v>
      </c>
      <c r="C30933">
        <v>4.99</v>
      </c>
      <c r="D30933" s="1">
        <v>45773.391053240739</v>
      </c>
    </row>
    <row r="30934" spans="1:4" x14ac:dyDescent="0.2">
      <c r="A30934" s="2" t="s">
        <v>30934</v>
      </c>
      <c r="B30934" s="2" t="str">
        <f>REPLACE(A30934, 1, 1, "")</f>
        <v>4200002599202504265816918113</v>
      </c>
      <c r="C30934">
        <v>4.99</v>
      </c>
      <c r="D30934" s="1">
        <v>45773.390659722223</v>
      </c>
    </row>
    <row r="30935" spans="1:4" x14ac:dyDescent="0.2">
      <c r="A30935" s="2" t="s">
        <v>30935</v>
      </c>
      <c r="B30935" s="2" t="str">
        <f>REPLACE(A30935, 1, 1, "")</f>
        <v>4200002605202504269712152836</v>
      </c>
      <c r="C30935">
        <v>4.99</v>
      </c>
      <c r="D30935" s="1">
        <v>45773.389884259261</v>
      </c>
    </row>
    <row r="30936" spans="1:4" x14ac:dyDescent="0.2">
      <c r="A30936" s="2" t="s">
        <v>30936</v>
      </c>
      <c r="B30936" s="2" t="str">
        <f>REPLACE(A30936, 1, 1, "")</f>
        <v>4200002603202504269222269579</v>
      </c>
      <c r="C30936">
        <v>4.99</v>
      </c>
      <c r="D30936" s="1">
        <v>45773.389351851853</v>
      </c>
    </row>
    <row r="30937" spans="1:4" x14ac:dyDescent="0.2">
      <c r="A30937" s="2" t="s">
        <v>30937</v>
      </c>
      <c r="B30937" s="2" t="str">
        <f>REPLACE(A30937, 1, 1, "")</f>
        <v>4200002663202504263625511071</v>
      </c>
      <c r="C30937">
        <v>4.99</v>
      </c>
      <c r="D30937" s="1">
        <v>45773.38890046296</v>
      </c>
    </row>
    <row r="30938" spans="1:4" x14ac:dyDescent="0.2">
      <c r="A30938" s="2" t="s">
        <v>30938</v>
      </c>
      <c r="B30938" s="2" t="str">
        <f>REPLACE(A30938, 1, 1, "")</f>
        <v>4200002653202504265932411538</v>
      </c>
      <c r="C30938">
        <v>4.99</v>
      </c>
      <c r="D30938" s="1">
        <v>45773.382905092592</v>
      </c>
    </row>
    <row r="30939" spans="1:4" x14ac:dyDescent="0.2">
      <c r="A30939" s="2" t="s">
        <v>30939</v>
      </c>
      <c r="B30939" s="2" t="str">
        <f>REPLACE(A30939, 1, 1, "")</f>
        <v>4200002599202504268438666131</v>
      </c>
      <c r="C30939">
        <v>4.99</v>
      </c>
      <c r="D30939" s="1">
        <v>45773.382210648146</v>
      </c>
    </row>
    <row r="30940" spans="1:4" x14ac:dyDescent="0.2">
      <c r="A30940" s="2" t="s">
        <v>30940</v>
      </c>
      <c r="B30940" s="2" t="str">
        <f>REPLACE(A30940, 1, 1, "")</f>
        <v>4200002597202504261556786355</v>
      </c>
      <c r="C30940">
        <v>4.99</v>
      </c>
      <c r="D30940" s="1">
        <v>45773.381782407407</v>
      </c>
    </row>
    <row r="30941" spans="1:4" x14ac:dyDescent="0.2">
      <c r="A30941" s="2" t="s">
        <v>30941</v>
      </c>
      <c r="B30941" s="2" t="str">
        <f>REPLACE(A30941, 1, 1, "")</f>
        <v>4200002617202504264436800569</v>
      </c>
      <c r="C30941">
        <v>4.99</v>
      </c>
      <c r="D30941" s="1">
        <v>45773.378888888888</v>
      </c>
    </row>
    <row r="30942" spans="1:4" x14ac:dyDescent="0.2">
      <c r="A30942" s="2" t="s">
        <v>30942</v>
      </c>
      <c r="B30942" s="2" t="str">
        <f>REPLACE(A30942, 1, 1, "")</f>
        <v>4200002616202504264707165310</v>
      </c>
      <c r="C30942">
        <v>4.99</v>
      </c>
      <c r="D30942" s="1">
        <v>45773.368935185186</v>
      </c>
    </row>
    <row r="30943" spans="1:4" x14ac:dyDescent="0.2">
      <c r="A30943" s="2" t="s">
        <v>30943</v>
      </c>
      <c r="B30943" s="2" t="str">
        <f>REPLACE(A30943, 1, 1, "")</f>
        <v>4200002591202504267938780215</v>
      </c>
      <c r="C30943">
        <v>4.99</v>
      </c>
      <c r="D30943" s="1">
        <v>45773.360266203701</v>
      </c>
    </row>
    <row r="30944" spans="1:4" x14ac:dyDescent="0.2">
      <c r="A30944" s="2" t="s">
        <v>30944</v>
      </c>
      <c r="B30944" s="2" t="str">
        <f>REPLACE(A30944, 1, 1, "")</f>
        <v>4200002594202504264182860167</v>
      </c>
      <c r="C30944">
        <v>4.99</v>
      </c>
      <c r="D30944" s="1">
        <v>45773.354884259257</v>
      </c>
    </row>
    <row r="30945" spans="1:4" x14ac:dyDescent="0.2">
      <c r="A30945" s="2" t="s">
        <v>30945</v>
      </c>
      <c r="B30945" s="2" t="str">
        <f>REPLACE(A30945, 1, 1, "")</f>
        <v>4200002636202504263620070242</v>
      </c>
      <c r="C30945">
        <v>4.99</v>
      </c>
      <c r="D30945" s="1">
        <v>45773.352916666663</v>
      </c>
    </row>
    <row r="30946" spans="1:4" x14ac:dyDescent="0.2">
      <c r="A30946" s="2" t="s">
        <v>30946</v>
      </c>
      <c r="B30946" s="2" t="str">
        <f>REPLACE(A30946, 1, 1, "")</f>
        <v>4200002655202504267943232027</v>
      </c>
      <c r="C30946">
        <v>599</v>
      </c>
      <c r="D30946" s="1">
        <v>45773.339571759258</v>
      </c>
    </row>
    <row r="30947" spans="1:4" x14ac:dyDescent="0.2">
      <c r="A30947" s="2" t="s">
        <v>30947</v>
      </c>
      <c r="B30947" s="2" t="str">
        <f>REPLACE(A30947, 1, 1, "")</f>
        <v>4200002659202504265935656533</v>
      </c>
      <c r="C30947">
        <v>4.99</v>
      </c>
      <c r="D30947" s="1">
        <v>45773.331817129627</v>
      </c>
    </row>
    <row r="30948" spans="1:4" x14ac:dyDescent="0.2">
      <c r="A30948" s="2" t="s">
        <v>30948</v>
      </c>
      <c r="B30948" s="2" t="str">
        <f>REPLACE(A30948, 1, 1, "")</f>
        <v>4200002607202504260577664684</v>
      </c>
      <c r="C30948">
        <v>4.99</v>
      </c>
      <c r="D30948" s="1">
        <v>45773.326469907406</v>
      </c>
    </row>
    <row r="30949" spans="1:4" x14ac:dyDescent="0.2">
      <c r="A30949" s="2" t="s">
        <v>30949</v>
      </c>
      <c r="B30949" s="2" t="str">
        <f>REPLACE(A30949, 1, 1, "")</f>
        <v>4200002595202504267091895942</v>
      </c>
      <c r="C30949">
        <v>4.99</v>
      </c>
      <c r="D30949" s="1">
        <v>45773.325856481482</v>
      </c>
    </row>
    <row r="30950" spans="1:4" x14ac:dyDescent="0.2">
      <c r="A30950" s="2" t="s">
        <v>30950</v>
      </c>
      <c r="B30950" s="2" t="str">
        <f>REPLACE(A30950, 1, 1, "")</f>
        <v>4200002650202504265671087633</v>
      </c>
      <c r="C30950">
        <v>4.99</v>
      </c>
      <c r="D30950" s="1">
        <v>45773.319178240738</v>
      </c>
    </row>
    <row r="30951" spans="1:4" x14ac:dyDescent="0.2">
      <c r="A30951" s="2" t="s">
        <v>30951</v>
      </c>
      <c r="B30951" s="2" t="str">
        <f>REPLACE(A30951, 1, 1, "")</f>
        <v>4200002667202504261046575611</v>
      </c>
      <c r="C30951">
        <v>4.99</v>
      </c>
      <c r="D30951" s="1">
        <v>45773.317893518521</v>
      </c>
    </row>
    <row r="30952" spans="1:4" x14ac:dyDescent="0.2">
      <c r="A30952" s="2" t="s">
        <v>30952</v>
      </c>
      <c r="B30952" s="2" t="str">
        <f>REPLACE(A30952, 1, 1, "")</f>
        <v>4200002602202504266569355684</v>
      </c>
      <c r="C30952">
        <v>4.99</v>
      </c>
      <c r="D30952" s="1">
        <v>45773.317696759259</v>
      </c>
    </row>
    <row r="30953" spans="1:4" x14ac:dyDescent="0.2">
      <c r="A30953" s="2" t="s">
        <v>30953</v>
      </c>
      <c r="B30953" s="2" t="str">
        <f>REPLACE(A30953, 1, 1, "")</f>
        <v>4200002591202504264645041733</v>
      </c>
      <c r="C30953">
        <v>4.99</v>
      </c>
      <c r="D30953" s="1">
        <v>45773.317303240743</v>
      </c>
    </row>
    <row r="30954" spans="1:4" x14ac:dyDescent="0.2">
      <c r="A30954" s="2" t="s">
        <v>30954</v>
      </c>
      <c r="B30954" s="2" t="str">
        <f>REPLACE(A30954, 1, 1, "")</f>
        <v>4200002638202504265830715959</v>
      </c>
      <c r="C30954">
        <v>4.99</v>
      </c>
      <c r="D30954" s="1">
        <v>45773.313657407409</v>
      </c>
    </row>
    <row r="30955" spans="1:4" x14ac:dyDescent="0.2">
      <c r="A30955" s="2" t="s">
        <v>30955</v>
      </c>
      <c r="B30955" s="2" t="str">
        <f>REPLACE(A30955, 1, 1, "")</f>
        <v>4200002608202504268596491245</v>
      </c>
      <c r="C30955">
        <v>4.99</v>
      </c>
      <c r="D30955" s="1">
        <v>45773.310277777775</v>
      </c>
    </row>
    <row r="30956" spans="1:4" x14ac:dyDescent="0.2">
      <c r="A30956" s="2" t="s">
        <v>30956</v>
      </c>
      <c r="B30956" s="2" t="str">
        <f>REPLACE(A30956, 1, 1, "")</f>
        <v>4200002654202504266254238772</v>
      </c>
      <c r="C30956">
        <v>4.99</v>
      </c>
      <c r="D30956" s="1">
        <v>45773.305694444447</v>
      </c>
    </row>
    <row r="30957" spans="1:4" x14ac:dyDescent="0.2">
      <c r="A30957" s="2" t="s">
        <v>30957</v>
      </c>
      <c r="B30957" s="2" t="str">
        <f>REPLACE(A30957, 1, 1, "")</f>
        <v>4200002644202504260333154092</v>
      </c>
      <c r="C30957">
        <v>4.99</v>
      </c>
      <c r="D30957" s="1">
        <v>45773.299351851849</v>
      </c>
    </row>
    <row r="30958" spans="1:4" x14ac:dyDescent="0.2">
      <c r="A30958" s="2" t="s">
        <v>30958</v>
      </c>
      <c r="B30958" s="2" t="str">
        <f>REPLACE(A30958, 1, 1, "")</f>
        <v>4200002592202504263165765865</v>
      </c>
      <c r="C30958">
        <v>4.99</v>
      </c>
      <c r="D30958" s="1">
        <v>45773.298564814817</v>
      </c>
    </row>
    <row r="30959" spans="1:4" x14ac:dyDescent="0.2">
      <c r="A30959" s="2" t="s">
        <v>30959</v>
      </c>
      <c r="B30959" s="2" t="str">
        <f>REPLACE(A30959, 1, 1, "")</f>
        <v>4200002666202504263347520935</v>
      </c>
      <c r="C30959">
        <v>4.99</v>
      </c>
      <c r="D30959" s="1">
        <v>45773.297164351854</v>
      </c>
    </row>
    <row r="30960" spans="1:4" x14ac:dyDescent="0.2">
      <c r="A30960" s="2" t="s">
        <v>30960</v>
      </c>
      <c r="B30960" s="2" t="str">
        <f>REPLACE(A30960, 1, 1, "")</f>
        <v>4200002613202504268552430500</v>
      </c>
      <c r="C30960">
        <v>4.99</v>
      </c>
      <c r="D30960" s="1">
        <v>45773.290868055556</v>
      </c>
    </row>
    <row r="30961" spans="1:4" x14ac:dyDescent="0.2">
      <c r="A30961" s="2" t="s">
        <v>30961</v>
      </c>
      <c r="B30961" s="2" t="str">
        <f>REPLACE(A30961, 1, 1, "")</f>
        <v>4200002612202504269395024586</v>
      </c>
      <c r="C30961">
        <v>4.99</v>
      </c>
      <c r="D30961" s="1">
        <v>45773.272222222222</v>
      </c>
    </row>
    <row r="30962" spans="1:4" x14ac:dyDescent="0.2">
      <c r="A30962" s="2" t="s">
        <v>30962</v>
      </c>
      <c r="B30962" s="2" t="str">
        <f>REPLACE(A30962, 1, 1, "")</f>
        <v>4200002644202504260091649679</v>
      </c>
      <c r="C30962">
        <v>4.99</v>
      </c>
      <c r="D30962" s="1">
        <v>45773.26934027778</v>
      </c>
    </row>
    <row r="30963" spans="1:4" x14ac:dyDescent="0.2">
      <c r="A30963" s="2" t="s">
        <v>30963</v>
      </c>
      <c r="B30963" s="2" t="str">
        <f>REPLACE(A30963, 1, 1, "")</f>
        <v>4200002639202504261438276297</v>
      </c>
      <c r="C30963">
        <v>4.99</v>
      </c>
      <c r="D30963" s="1">
        <v>45773.268530092595</v>
      </c>
    </row>
    <row r="30964" spans="1:4" x14ac:dyDescent="0.2">
      <c r="A30964" s="2" t="s">
        <v>30964</v>
      </c>
      <c r="B30964" s="2" t="str">
        <f>REPLACE(A30964, 1, 1, "")</f>
        <v>4200002640202504267268029130</v>
      </c>
      <c r="C30964">
        <v>4.99</v>
      </c>
      <c r="D30964" s="1">
        <v>45773.268275462964</v>
      </c>
    </row>
    <row r="30965" spans="1:4" x14ac:dyDescent="0.2">
      <c r="A30965" s="2" t="s">
        <v>30965</v>
      </c>
      <c r="B30965" s="2" t="str">
        <f>REPLACE(A30965, 1, 1, "")</f>
        <v>4200002664202504260884724695</v>
      </c>
      <c r="C30965">
        <v>4.99</v>
      </c>
      <c r="D30965" s="1">
        <v>45773.263101851851</v>
      </c>
    </row>
    <row r="30966" spans="1:4" x14ac:dyDescent="0.2">
      <c r="A30966" s="2" t="s">
        <v>30966</v>
      </c>
      <c r="B30966" s="2" t="str">
        <f>REPLACE(A30966, 1, 1, "")</f>
        <v>4200002635202504267200476687</v>
      </c>
      <c r="C30966">
        <v>4.99</v>
      </c>
      <c r="D30966" s="1">
        <v>45773.262488425928</v>
      </c>
    </row>
    <row r="30967" spans="1:4" x14ac:dyDescent="0.2">
      <c r="A30967" s="2" t="s">
        <v>30967</v>
      </c>
      <c r="B30967" s="2" t="str">
        <f>REPLACE(A30967, 1, 1, "")</f>
        <v>4200002639202504262332101436</v>
      </c>
      <c r="C30967">
        <v>4.99</v>
      </c>
      <c r="D30967" s="1">
        <v>45773.253553240742</v>
      </c>
    </row>
    <row r="30968" spans="1:4" x14ac:dyDescent="0.2">
      <c r="A30968" s="2" t="s">
        <v>30968</v>
      </c>
      <c r="B30968" s="2" t="str">
        <f>REPLACE(A30968, 1, 1, "")</f>
        <v>4200002649202504267167476918</v>
      </c>
      <c r="C30968">
        <v>4.99</v>
      </c>
      <c r="D30968" s="1">
        <v>45773.252418981479</v>
      </c>
    </row>
    <row r="30969" spans="1:4" x14ac:dyDescent="0.2">
      <c r="A30969" s="2" t="s">
        <v>30969</v>
      </c>
      <c r="B30969" s="2" t="str">
        <f>REPLACE(A30969, 1, 1, "")</f>
        <v>4200002653202504260758538177</v>
      </c>
      <c r="C30969">
        <v>4.99</v>
      </c>
      <c r="D30969" s="1">
        <v>45773.234849537039</v>
      </c>
    </row>
    <row r="30970" spans="1:4" x14ac:dyDescent="0.2">
      <c r="A30970" s="2" t="s">
        <v>30970</v>
      </c>
      <c r="B30970" s="2" t="str">
        <f>REPLACE(A30970, 1, 1, "")</f>
        <v>4200002601202504267091946876</v>
      </c>
      <c r="C30970">
        <v>4.99</v>
      </c>
      <c r="D30970" s="1">
        <v>45773.220752314817</v>
      </c>
    </row>
    <row r="30971" spans="1:4" x14ac:dyDescent="0.2">
      <c r="A30971" s="2" t="s">
        <v>30971</v>
      </c>
      <c r="B30971" s="2" t="str">
        <f>REPLACE(A30971, 1, 1, "")</f>
        <v>4200002607202504264560792722</v>
      </c>
      <c r="C30971">
        <v>4.99</v>
      </c>
      <c r="D30971" s="1">
        <v>45773.193703703706</v>
      </c>
    </row>
    <row r="30972" spans="1:4" x14ac:dyDescent="0.2">
      <c r="A30972" s="2" t="s">
        <v>30972</v>
      </c>
      <c r="B30972" s="2" t="str">
        <f>REPLACE(A30972, 1, 1, "")</f>
        <v>4200002610202504269720058071</v>
      </c>
      <c r="C30972">
        <v>4.99</v>
      </c>
      <c r="D30972" s="1">
        <v>45773.19326388889</v>
      </c>
    </row>
    <row r="30973" spans="1:4" x14ac:dyDescent="0.2">
      <c r="A30973" s="2" t="s">
        <v>30973</v>
      </c>
      <c r="B30973" s="2" t="str">
        <f>REPLACE(A30973, 1, 1, "")</f>
        <v>4200002668202504264293525194</v>
      </c>
      <c r="C30973">
        <v>4.99</v>
      </c>
      <c r="D30973" s="1">
        <v>45773.185393518521</v>
      </c>
    </row>
    <row r="30974" spans="1:4" x14ac:dyDescent="0.2">
      <c r="A30974" s="2" t="s">
        <v>30974</v>
      </c>
      <c r="B30974" s="2" t="str">
        <f>REPLACE(A30974, 1, 1, "")</f>
        <v>4200002660202504260695692823</v>
      </c>
      <c r="C30974">
        <v>4.99</v>
      </c>
      <c r="D30974" s="1">
        <v>45773.151990740742</v>
      </c>
    </row>
    <row r="30975" spans="1:4" x14ac:dyDescent="0.2">
      <c r="A30975" s="2" t="s">
        <v>30975</v>
      </c>
      <c r="B30975" s="2" t="str">
        <f>REPLACE(A30975, 1, 1, "")</f>
        <v>4200002649202504262979085256</v>
      </c>
      <c r="C30975">
        <v>4.99</v>
      </c>
      <c r="D30975" s="1">
        <v>45773.131932870368</v>
      </c>
    </row>
    <row r="30976" spans="1:4" x14ac:dyDescent="0.2">
      <c r="A30976" s="2" t="s">
        <v>30976</v>
      </c>
      <c r="B30976" s="2" t="str">
        <f>REPLACE(A30976, 1, 1, "")</f>
        <v>4200002605202504266748742762</v>
      </c>
      <c r="C30976">
        <v>4.99</v>
      </c>
      <c r="D30976" s="1">
        <v>45773.113854166666</v>
      </c>
    </row>
    <row r="30977" spans="1:4" x14ac:dyDescent="0.2">
      <c r="A30977" s="2" t="s">
        <v>30977</v>
      </c>
      <c r="B30977" s="2" t="str">
        <f>REPLACE(A30977, 1, 1, "")</f>
        <v>4200002615202504266873870293</v>
      </c>
      <c r="C30977">
        <v>4.99</v>
      </c>
      <c r="D30977" s="1">
        <v>45773.072708333333</v>
      </c>
    </row>
    <row r="30978" spans="1:4" x14ac:dyDescent="0.2">
      <c r="A30978" s="2" t="s">
        <v>30978</v>
      </c>
      <c r="B30978" s="2" t="str">
        <f>REPLACE(A30978, 1, 1, "")</f>
        <v>4200002615202504260636217271</v>
      </c>
      <c r="C30978">
        <v>4.99</v>
      </c>
      <c r="D30978" s="1">
        <v>45773.071331018517</v>
      </c>
    </row>
    <row r="30979" spans="1:4" x14ac:dyDescent="0.2">
      <c r="A30979" s="2" t="s">
        <v>30979</v>
      </c>
      <c r="B30979" s="2" t="str">
        <f>REPLACE(A30979, 1, 1, "")</f>
        <v>4200002607202504262363832243</v>
      </c>
      <c r="C30979">
        <v>4.99</v>
      </c>
      <c r="D30979" s="1">
        <v>45773.070891203701</v>
      </c>
    </row>
    <row r="30980" spans="1:4" x14ac:dyDescent="0.2">
      <c r="A30980" s="2" t="s">
        <v>30980</v>
      </c>
      <c r="B30980" s="2" t="str">
        <f>REPLACE(A30980, 1, 1, "")</f>
        <v>4200002616202504268120074996</v>
      </c>
      <c r="C30980">
        <v>4.99</v>
      </c>
      <c r="D30980" s="1">
        <v>45773.069733796299</v>
      </c>
    </row>
    <row r="30981" spans="1:4" x14ac:dyDescent="0.2">
      <c r="A30981" s="2" t="s">
        <v>30981</v>
      </c>
      <c r="B30981" s="2" t="str">
        <f>REPLACE(A30981, 1, 1, "")</f>
        <v>4200002603202504265875228898</v>
      </c>
      <c r="C30981">
        <v>4.99</v>
      </c>
      <c r="D30981" s="1">
        <v>45773.061215277776</v>
      </c>
    </row>
    <row r="30982" spans="1:4" x14ac:dyDescent="0.2">
      <c r="A30982" s="2" t="s">
        <v>30982</v>
      </c>
      <c r="B30982" s="2" t="str">
        <f>REPLACE(A30982, 1, 1, "")</f>
        <v>4200002664202504269375263598</v>
      </c>
      <c r="C30982">
        <v>4.99</v>
      </c>
      <c r="D30982" s="1">
        <v>45773.059374999997</v>
      </c>
    </row>
    <row r="30983" spans="1:4" x14ac:dyDescent="0.2">
      <c r="A30983" s="2" t="s">
        <v>30983</v>
      </c>
      <c r="B30983" s="2" t="str">
        <f>REPLACE(A30983, 1, 1, "")</f>
        <v>4200002650202504261775784031</v>
      </c>
      <c r="C30983">
        <v>4.99</v>
      </c>
      <c r="D30983" s="1">
        <v>45773.043599537035</v>
      </c>
    </row>
    <row r="30984" spans="1:4" x14ac:dyDescent="0.2">
      <c r="A30984" s="2" t="s">
        <v>30984</v>
      </c>
      <c r="B30984" s="2" t="str">
        <f>REPLACE(A30984, 1, 1, "")</f>
        <v>4200002600202504263349109521</v>
      </c>
      <c r="C30984">
        <v>4.99</v>
      </c>
      <c r="D30984" s="1">
        <v>45773.02202546296</v>
      </c>
    </row>
    <row r="30985" spans="1:4" x14ac:dyDescent="0.2">
      <c r="A30985" s="2" t="s">
        <v>30985</v>
      </c>
      <c r="B30985" s="2" t="str">
        <f>REPLACE(A30985, 1, 1, "")</f>
        <v>4200002601202504265628328046</v>
      </c>
      <c r="C30985">
        <v>4.99</v>
      </c>
      <c r="D30985" s="1">
        <v>45773.004791666666</v>
      </c>
    </row>
    <row r="30986" spans="1:4" x14ac:dyDescent="0.2">
      <c r="A30986" s="2" t="s">
        <v>30986</v>
      </c>
      <c r="B30986" s="2" t="str">
        <f>REPLACE(A30986, 1, 1, "")</f>
        <v>4200002592202504253371045416</v>
      </c>
      <c r="C30986">
        <v>4.99</v>
      </c>
      <c r="D30986" s="1">
        <v>45772.996342592596</v>
      </c>
    </row>
    <row r="30987" spans="1:4" x14ac:dyDescent="0.2">
      <c r="A30987" s="2" t="s">
        <v>30987</v>
      </c>
      <c r="B30987" s="2" t="str">
        <f>REPLACE(A30987, 1, 1, "")</f>
        <v>4200002665202504252701154206</v>
      </c>
      <c r="C30987">
        <v>4.99</v>
      </c>
      <c r="D30987" s="1">
        <v>45772.984537037039</v>
      </c>
    </row>
    <row r="30988" spans="1:4" x14ac:dyDescent="0.2">
      <c r="A30988" s="2" t="s">
        <v>30988</v>
      </c>
      <c r="B30988" s="2" t="str">
        <f>REPLACE(A30988, 1, 1, "")</f>
        <v>4200002654202504257234076615</v>
      </c>
      <c r="C30988">
        <v>4.99</v>
      </c>
      <c r="D30988" s="1">
        <v>45772.974363425928</v>
      </c>
    </row>
    <row r="30989" spans="1:4" x14ac:dyDescent="0.2">
      <c r="A30989" s="2" t="s">
        <v>30989</v>
      </c>
      <c r="B30989" s="2" t="str">
        <f>REPLACE(A30989, 1, 1, "")</f>
        <v>4200002640202504256526652735</v>
      </c>
      <c r="C30989">
        <v>4.99</v>
      </c>
      <c r="D30989" s="1">
        <v>45772.974247685182</v>
      </c>
    </row>
    <row r="30990" spans="1:4" x14ac:dyDescent="0.2">
      <c r="A30990" s="2" t="s">
        <v>30990</v>
      </c>
      <c r="B30990" s="2" t="str">
        <f>REPLACE(A30990, 1, 1, "")</f>
        <v>4200002659202504259817420423</v>
      </c>
      <c r="C30990">
        <v>4.99</v>
      </c>
      <c r="D30990" s="1">
        <v>45772.974016203705</v>
      </c>
    </row>
    <row r="30991" spans="1:4" x14ac:dyDescent="0.2">
      <c r="A30991" s="2" t="s">
        <v>30991</v>
      </c>
      <c r="B30991" s="2" t="str">
        <f>REPLACE(A30991, 1, 1, "")</f>
        <v>4200002666202504254732235838</v>
      </c>
      <c r="C30991">
        <v>4.99</v>
      </c>
      <c r="D30991" s="1">
        <v>45772.970567129632</v>
      </c>
    </row>
    <row r="30992" spans="1:4" x14ac:dyDescent="0.2">
      <c r="A30992" s="2" t="s">
        <v>30992</v>
      </c>
      <c r="B30992" s="2" t="str">
        <f>REPLACE(A30992, 1, 1, "")</f>
        <v>4200002601202504250072391461</v>
      </c>
      <c r="C30992">
        <v>4.99</v>
      </c>
      <c r="D30992" s="1">
        <v>45772.970300925925</v>
      </c>
    </row>
    <row r="30993" spans="1:4" x14ac:dyDescent="0.2">
      <c r="A30993" s="2" t="s">
        <v>30993</v>
      </c>
      <c r="B30993" s="2" t="str">
        <f>REPLACE(A30993, 1, 1, "")</f>
        <v>4200002668202504252698704565</v>
      </c>
      <c r="C30993">
        <v>4.99</v>
      </c>
      <c r="D30993" s="1">
        <v>45772.964490740742</v>
      </c>
    </row>
    <row r="30994" spans="1:4" x14ac:dyDescent="0.2">
      <c r="A30994" s="2" t="s">
        <v>30994</v>
      </c>
      <c r="B30994" s="2" t="str">
        <f>REPLACE(A30994, 1, 1, "")</f>
        <v>4200002659202504257648707638</v>
      </c>
      <c r="C30994">
        <v>4.99</v>
      </c>
      <c r="D30994" s="1">
        <v>45772.954780092594</v>
      </c>
    </row>
    <row r="30995" spans="1:4" x14ac:dyDescent="0.2">
      <c r="A30995" s="2" t="s">
        <v>30995</v>
      </c>
      <c r="B30995" s="2" t="str">
        <f>REPLACE(A30995, 1, 1, "")</f>
        <v>4200002645202504259663554016</v>
      </c>
      <c r="C30995">
        <v>4.99</v>
      </c>
      <c r="D30995" s="1">
        <v>45772.950555555559</v>
      </c>
    </row>
    <row r="30996" spans="1:4" x14ac:dyDescent="0.2">
      <c r="A30996" s="2" t="s">
        <v>30996</v>
      </c>
      <c r="B30996" s="2" t="str">
        <f>REPLACE(A30996, 1, 1, "")</f>
        <v>4200002603202504253044615986</v>
      </c>
      <c r="C30996">
        <v>4.99</v>
      </c>
      <c r="D30996" s="1">
        <v>45772.949236111112</v>
      </c>
    </row>
    <row r="30997" spans="1:4" x14ac:dyDescent="0.2">
      <c r="A30997" s="2" t="s">
        <v>30997</v>
      </c>
      <c r="B30997" s="2" t="str">
        <f>REPLACE(A30997, 1, 1, "")</f>
        <v>4200002607202504253668353806</v>
      </c>
      <c r="C30997">
        <v>4.99</v>
      </c>
      <c r="D30997" s="1">
        <v>45772.948159722226</v>
      </c>
    </row>
    <row r="30998" spans="1:4" x14ac:dyDescent="0.2">
      <c r="A30998" s="2" t="s">
        <v>30998</v>
      </c>
      <c r="B30998" s="2" t="str">
        <f>REPLACE(A30998, 1, 1, "")</f>
        <v>4200002616202504257353824508</v>
      </c>
      <c r="C30998">
        <v>4.99</v>
      </c>
      <c r="D30998" s="1">
        <v>45772.942604166667</v>
      </c>
    </row>
    <row r="30999" spans="1:4" x14ac:dyDescent="0.2">
      <c r="A30999" s="2" t="s">
        <v>30999</v>
      </c>
      <c r="B30999" s="2" t="str">
        <f>REPLACE(A30999, 1, 1, "")</f>
        <v>4200002653202504252454772516</v>
      </c>
      <c r="C30999">
        <v>4.99</v>
      </c>
      <c r="D30999" s="1">
        <v>45772.939155092594</v>
      </c>
    </row>
    <row r="31000" spans="1:4" x14ac:dyDescent="0.2">
      <c r="A31000" s="2" t="s">
        <v>31000</v>
      </c>
      <c r="B31000" s="2" t="str">
        <f>REPLACE(A31000, 1, 1, "")</f>
        <v>4200002618202504254196478853</v>
      </c>
      <c r="C31000">
        <v>4.99</v>
      </c>
      <c r="D31000" s="1">
        <v>45772.933321759258</v>
      </c>
    </row>
    <row r="31001" spans="1:4" x14ac:dyDescent="0.2">
      <c r="A31001" s="2" t="s">
        <v>31001</v>
      </c>
      <c r="B31001" s="2" t="str">
        <f>REPLACE(A31001, 1, 1, "")</f>
        <v>4200002660202504252521571683</v>
      </c>
      <c r="C31001">
        <v>4.99</v>
      </c>
      <c r="D31001" s="1">
        <v>45772.930798611109</v>
      </c>
    </row>
    <row r="31002" spans="1:4" x14ac:dyDescent="0.2">
      <c r="A31002" s="2" t="s">
        <v>31002</v>
      </c>
      <c r="B31002" s="2" t="str">
        <f>REPLACE(A31002, 1, 1, "")</f>
        <v>4200002642202504258821660421</v>
      </c>
      <c r="C31002">
        <v>4.99</v>
      </c>
      <c r="D31002" s="1">
        <v>45772.929872685185</v>
      </c>
    </row>
    <row r="31003" spans="1:4" x14ac:dyDescent="0.2">
      <c r="A31003" s="2" t="s">
        <v>31003</v>
      </c>
      <c r="B31003" s="2" t="str">
        <f>REPLACE(A31003, 1, 1, "")</f>
        <v>4200002667202504253428718820</v>
      </c>
      <c r="C31003">
        <v>4.99</v>
      </c>
      <c r="D31003" s="1">
        <v>45772.927488425928</v>
      </c>
    </row>
    <row r="31004" spans="1:4" x14ac:dyDescent="0.2">
      <c r="A31004" s="2" t="s">
        <v>31004</v>
      </c>
      <c r="B31004" s="2" t="str">
        <f>REPLACE(A31004, 1, 1, "")</f>
        <v>4200002658202504256820644965</v>
      </c>
      <c r="C31004">
        <v>4.99</v>
      </c>
      <c r="D31004" s="1">
        <v>45772.917071759257</v>
      </c>
    </row>
    <row r="31005" spans="1:4" x14ac:dyDescent="0.2">
      <c r="A31005" s="2" t="s">
        <v>31005</v>
      </c>
      <c r="B31005" s="2" t="str">
        <f>REPLACE(A31005, 1, 1, "")</f>
        <v>4200002653202504255294702631</v>
      </c>
      <c r="C31005">
        <v>4.99</v>
      </c>
      <c r="D31005" s="1">
        <v>45772.916990740741</v>
      </c>
    </row>
    <row r="31006" spans="1:4" x14ac:dyDescent="0.2">
      <c r="A31006" s="2" t="s">
        <v>31006</v>
      </c>
      <c r="B31006" s="2" t="str">
        <f>REPLACE(A31006, 1, 1, "")</f>
        <v>4200002650202504255135174849</v>
      </c>
      <c r="C31006">
        <v>4.99</v>
      </c>
      <c r="D31006" s="1">
        <v>45772.914513888885</v>
      </c>
    </row>
    <row r="31007" spans="1:4" x14ac:dyDescent="0.2">
      <c r="A31007" s="2" t="s">
        <v>31007</v>
      </c>
      <c r="B31007" s="2" t="str">
        <f>REPLACE(A31007, 1, 1, "")</f>
        <v>4200002602202504256586200835</v>
      </c>
      <c r="C31007">
        <v>4.99</v>
      </c>
      <c r="D31007" s="1">
        <v>45772.911979166667</v>
      </c>
    </row>
    <row r="31008" spans="1:4" x14ac:dyDescent="0.2">
      <c r="A31008" s="2" t="s">
        <v>31008</v>
      </c>
      <c r="B31008" s="2" t="str">
        <f>REPLACE(A31008, 1, 1, "")</f>
        <v>4200002633202504250609125469</v>
      </c>
      <c r="C31008">
        <v>4.99</v>
      </c>
      <c r="D31008" s="1">
        <v>45772.909641203703</v>
      </c>
    </row>
    <row r="31009" spans="1:4" x14ac:dyDescent="0.2">
      <c r="A31009" s="2" t="s">
        <v>31009</v>
      </c>
      <c r="B31009" s="2" t="str">
        <f>REPLACE(A31009, 1, 1, "")</f>
        <v>4200002595202504252385784329</v>
      </c>
      <c r="C31009">
        <v>4.99</v>
      </c>
      <c r="D31009" s="1">
        <v>45772.907997685186</v>
      </c>
    </row>
    <row r="31010" spans="1:4" x14ac:dyDescent="0.2">
      <c r="A31010" s="2" t="s">
        <v>31010</v>
      </c>
      <c r="B31010" s="2" t="str">
        <f>REPLACE(A31010, 1, 1, "")</f>
        <v>4200002618202504253490245175</v>
      </c>
      <c r="C31010">
        <v>4.99</v>
      </c>
      <c r="D31010" s="1">
        <v>45772.907905092594</v>
      </c>
    </row>
    <row r="31011" spans="1:4" x14ac:dyDescent="0.2">
      <c r="A31011" s="2" t="s">
        <v>31011</v>
      </c>
      <c r="B31011" s="2" t="str">
        <f>REPLACE(A31011, 1, 1, "")</f>
        <v>4200002642202504257202122417</v>
      </c>
      <c r="C31011">
        <v>4.99</v>
      </c>
      <c r="D31011" s="1">
        <v>45772.901273148149</v>
      </c>
    </row>
    <row r="31012" spans="1:4" x14ac:dyDescent="0.2">
      <c r="A31012" s="2" t="s">
        <v>31012</v>
      </c>
      <c r="B31012" s="2" t="str">
        <f>REPLACE(A31012, 1, 1, "")</f>
        <v>4200002667202504256562262407</v>
      </c>
      <c r="C31012">
        <v>4.99</v>
      </c>
      <c r="D31012" s="1">
        <v>45772.899305555555</v>
      </c>
    </row>
    <row r="31013" spans="1:4" x14ac:dyDescent="0.2">
      <c r="A31013" s="2" t="s">
        <v>31013</v>
      </c>
      <c r="B31013" s="2" t="str">
        <f>REPLACE(A31013, 1, 1, "")</f>
        <v>4200002604202504254886959794</v>
      </c>
      <c r="C31013">
        <v>4.99</v>
      </c>
      <c r="D31013" s="1">
        <v>45772.899131944447</v>
      </c>
    </row>
    <row r="31014" spans="1:4" x14ac:dyDescent="0.2">
      <c r="A31014" s="2" t="s">
        <v>31014</v>
      </c>
      <c r="B31014" s="2" t="str">
        <f>REPLACE(A31014, 1, 1, "")</f>
        <v>4200002666202504254533093247</v>
      </c>
      <c r="C31014">
        <v>4.99</v>
      </c>
      <c r="D31014" s="1">
        <v>45772.898680555554</v>
      </c>
    </row>
    <row r="31015" spans="1:4" x14ac:dyDescent="0.2">
      <c r="A31015" s="2" t="s">
        <v>31015</v>
      </c>
      <c r="B31015" s="2" t="str">
        <f>REPLACE(A31015, 1, 1, "")</f>
        <v>4200002657202504256353700332</v>
      </c>
      <c r="C31015">
        <v>4.99</v>
      </c>
      <c r="D31015" s="1">
        <v>45772.895104166666</v>
      </c>
    </row>
    <row r="31016" spans="1:4" x14ac:dyDescent="0.2">
      <c r="A31016" s="2" t="s">
        <v>31016</v>
      </c>
      <c r="B31016" s="2" t="str">
        <f>REPLACE(A31016, 1, 1, "")</f>
        <v>4200002641202504251776604259</v>
      </c>
      <c r="C31016">
        <v>4.99</v>
      </c>
      <c r="D31016" s="1">
        <v>45772.894837962966</v>
      </c>
    </row>
    <row r="31017" spans="1:4" x14ac:dyDescent="0.2">
      <c r="A31017" s="2" t="s">
        <v>31017</v>
      </c>
      <c r="B31017" s="2" t="str">
        <f>REPLACE(A31017, 1, 1, "")</f>
        <v>4200002615202504258971550426</v>
      </c>
      <c r="C31017">
        <v>4.99</v>
      </c>
      <c r="D31017" s="1">
        <v>45772.892465277779</v>
      </c>
    </row>
    <row r="31018" spans="1:4" x14ac:dyDescent="0.2">
      <c r="A31018" s="2" t="s">
        <v>31018</v>
      </c>
      <c r="B31018" s="2" t="str">
        <f>REPLACE(A31018, 1, 1, "")</f>
        <v>4200002593202504256877828948</v>
      </c>
      <c r="C31018">
        <v>4.99</v>
      </c>
      <c r="D31018" s="1">
        <v>45772.887743055559</v>
      </c>
    </row>
    <row r="31019" spans="1:4" x14ac:dyDescent="0.2">
      <c r="A31019" s="2" t="s">
        <v>31019</v>
      </c>
      <c r="B31019" s="2" t="str">
        <f>REPLACE(A31019, 1, 1, "")</f>
        <v>4200002592202504256416400987</v>
      </c>
      <c r="C31019">
        <v>4.99</v>
      </c>
      <c r="D31019" s="1">
        <v>45772.885752314818</v>
      </c>
    </row>
    <row r="31020" spans="1:4" x14ac:dyDescent="0.2">
      <c r="A31020" s="2" t="s">
        <v>31020</v>
      </c>
      <c r="B31020" s="2" t="str">
        <f>REPLACE(A31020, 1, 1, "")</f>
        <v>4200002666202504253006864321</v>
      </c>
      <c r="C31020">
        <v>4.99</v>
      </c>
      <c r="D31020" s="1">
        <v>45772.885335648149</v>
      </c>
    </row>
    <row r="31021" spans="1:4" x14ac:dyDescent="0.2">
      <c r="A31021" s="2" t="s">
        <v>31021</v>
      </c>
      <c r="B31021" s="2" t="str">
        <f>REPLACE(A31021, 1, 1, "")</f>
        <v>4200002647202504259270013514</v>
      </c>
      <c r="C31021">
        <v>4.99</v>
      </c>
      <c r="D31021" s="1">
        <v>45772.884699074071</v>
      </c>
    </row>
    <row r="31022" spans="1:4" x14ac:dyDescent="0.2">
      <c r="A31022" s="2" t="s">
        <v>31022</v>
      </c>
      <c r="B31022" s="2" t="str">
        <f>REPLACE(A31022, 1, 1, "")</f>
        <v>4200002658202504256344542258</v>
      </c>
      <c r="C31022">
        <v>4.99</v>
      </c>
      <c r="D31022" s="1">
        <v>45772.884432870371</v>
      </c>
    </row>
    <row r="31023" spans="1:4" x14ac:dyDescent="0.2">
      <c r="A31023" s="2" t="s">
        <v>31023</v>
      </c>
      <c r="B31023" s="2" t="str">
        <f>REPLACE(A31023, 1, 1, "")</f>
        <v>4200002640202504253974257204</v>
      </c>
      <c r="C31023">
        <v>4.99</v>
      </c>
      <c r="D31023" s="1">
        <v>45772.879930555559</v>
      </c>
    </row>
    <row r="31024" spans="1:4" x14ac:dyDescent="0.2">
      <c r="A31024" s="2" t="s">
        <v>31024</v>
      </c>
      <c r="B31024" s="2" t="str">
        <f>REPLACE(A31024, 1, 1, "")</f>
        <v>4200002598202504258502605620</v>
      </c>
      <c r="C31024">
        <v>4.99</v>
      </c>
      <c r="D31024" s="1">
        <v>45772.873993055553</v>
      </c>
    </row>
    <row r="31025" spans="1:4" x14ac:dyDescent="0.2">
      <c r="A31025" s="2" t="s">
        <v>31025</v>
      </c>
      <c r="B31025" s="2" t="str">
        <f>REPLACE(A31025, 1, 1, "")</f>
        <v>4200002656202504256836995530</v>
      </c>
      <c r="C31025">
        <v>4.99</v>
      </c>
      <c r="D31025" s="1">
        <v>45772.871458333335</v>
      </c>
    </row>
    <row r="31026" spans="1:4" x14ac:dyDescent="0.2">
      <c r="A31026" s="2" t="s">
        <v>31026</v>
      </c>
      <c r="B31026" s="2" t="str">
        <f>REPLACE(A31026, 1, 1, "")</f>
        <v>4200002612202504251003614101</v>
      </c>
      <c r="C31026">
        <v>4.99</v>
      </c>
      <c r="D31026" s="1">
        <v>45772.871296296296</v>
      </c>
    </row>
    <row r="31027" spans="1:4" x14ac:dyDescent="0.2">
      <c r="A31027" s="2" t="s">
        <v>31027</v>
      </c>
      <c r="B31027" s="2" t="str">
        <f>REPLACE(A31027, 1, 1, "")</f>
        <v>4200002603202504255565812415</v>
      </c>
      <c r="C31027">
        <v>4.99</v>
      </c>
      <c r="D31027" s="1">
        <v>45772.870810185188</v>
      </c>
    </row>
    <row r="31028" spans="1:4" x14ac:dyDescent="0.2">
      <c r="A31028" s="2" t="s">
        <v>31028</v>
      </c>
      <c r="B31028" s="2" t="str">
        <f>REPLACE(A31028, 1, 1, "")</f>
        <v>4200002618202504257400424707</v>
      </c>
      <c r="C31028">
        <v>4.99</v>
      </c>
      <c r="D31028" s="1">
        <v>45772.868506944447</v>
      </c>
    </row>
    <row r="31029" spans="1:4" x14ac:dyDescent="0.2">
      <c r="A31029" s="2" t="s">
        <v>31029</v>
      </c>
      <c r="B31029" s="2" t="str">
        <f>REPLACE(A31029, 1, 1, "")</f>
        <v>4200002615202504257867680986</v>
      </c>
      <c r="C31029">
        <v>4.99</v>
      </c>
      <c r="D31029" s="1">
        <v>45772.866319444445</v>
      </c>
    </row>
    <row r="31030" spans="1:4" x14ac:dyDescent="0.2">
      <c r="A31030" s="2" t="s">
        <v>31030</v>
      </c>
      <c r="B31030" s="2" t="str">
        <f>REPLACE(A31030, 1, 1, "")</f>
        <v>4200002654202504253369471700</v>
      </c>
      <c r="C31030">
        <v>4.99</v>
      </c>
      <c r="D31030" s="1">
        <v>45772.863055555557</v>
      </c>
    </row>
    <row r="31031" spans="1:4" x14ac:dyDescent="0.2">
      <c r="A31031" s="2" t="s">
        <v>31031</v>
      </c>
      <c r="B31031" s="2" t="str">
        <f>REPLACE(A31031, 1, 1, "")</f>
        <v>4200002634202504250972910949</v>
      </c>
      <c r="C31031">
        <v>4.99</v>
      </c>
      <c r="D31031" s="1">
        <v>45772.860763888886</v>
      </c>
    </row>
    <row r="31032" spans="1:4" x14ac:dyDescent="0.2">
      <c r="A31032" s="2" t="s">
        <v>31032</v>
      </c>
      <c r="B31032" s="2" t="str">
        <f>REPLACE(A31032, 1, 1, "")</f>
        <v>4200002643202504251795808421</v>
      </c>
      <c r="C31032">
        <v>4.99</v>
      </c>
      <c r="D31032" s="1">
        <v>45772.85361111111</v>
      </c>
    </row>
    <row r="31033" spans="1:4" x14ac:dyDescent="0.2">
      <c r="A31033" s="2" t="s">
        <v>31033</v>
      </c>
      <c r="B31033" s="2" t="str">
        <f>REPLACE(A31033, 1, 1, "")</f>
        <v>4200002654202504252741225576</v>
      </c>
      <c r="C31033">
        <v>4.99</v>
      </c>
      <c r="D31033" s="1">
        <v>45772.852071759262</v>
      </c>
    </row>
    <row r="31034" spans="1:4" x14ac:dyDescent="0.2">
      <c r="A31034" s="2" t="s">
        <v>31034</v>
      </c>
      <c r="B31034" s="2" t="str">
        <f>REPLACE(A31034, 1, 1, "")</f>
        <v>4200002610202504254855454957</v>
      </c>
      <c r="C31034">
        <v>4.99</v>
      </c>
      <c r="D31034" s="1">
        <v>45772.851840277777</v>
      </c>
    </row>
    <row r="31035" spans="1:4" x14ac:dyDescent="0.2">
      <c r="A31035" s="2" t="s">
        <v>31035</v>
      </c>
      <c r="B31035" s="2" t="str">
        <f>REPLACE(A31035, 1, 1, "")</f>
        <v>4200002645202504252518184455</v>
      </c>
      <c r="C31035">
        <v>4.99</v>
      </c>
      <c r="D31035" s="1">
        <v>45772.849189814813</v>
      </c>
    </row>
    <row r="31036" spans="1:4" x14ac:dyDescent="0.2">
      <c r="A31036" s="2" t="s">
        <v>31036</v>
      </c>
      <c r="B31036" s="2" t="str">
        <f>REPLACE(A31036, 1, 1, "")</f>
        <v>4200002660202504255581188321</v>
      </c>
      <c r="C31036">
        <v>599</v>
      </c>
      <c r="D31036" s="1">
        <v>45772.847395833334</v>
      </c>
    </row>
    <row r="31037" spans="1:4" x14ac:dyDescent="0.2">
      <c r="A31037" s="2" t="s">
        <v>31037</v>
      </c>
      <c r="B31037" s="2" t="str">
        <f>REPLACE(A31037, 1, 1, "")</f>
        <v>4200002637202504250046792565</v>
      </c>
      <c r="C31037">
        <v>4.99</v>
      </c>
      <c r="D31037" s="1">
        <v>45772.845810185187</v>
      </c>
    </row>
    <row r="31038" spans="1:4" x14ac:dyDescent="0.2">
      <c r="A31038" s="2" t="s">
        <v>31038</v>
      </c>
      <c r="B31038" s="2" t="str">
        <f>REPLACE(A31038, 1, 1, "")</f>
        <v>4200002615202504255737192674</v>
      </c>
      <c r="C31038">
        <v>4.99</v>
      </c>
      <c r="D31038" s="1">
        <v>45772.841053240743</v>
      </c>
    </row>
    <row r="31039" spans="1:4" x14ac:dyDescent="0.2">
      <c r="A31039" s="2" t="s">
        <v>31039</v>
      </c>
      <c r="B31039" s="2" t="str">
        <f>REPLACE(A31039, 1, 1, "")</f>
        <v>4200002659202504251563202941</v>
      </c>
      <c r="C31039">
        <v>4.99</v>
      </c>
      <c r="D31039" s="1">
        <v>45772.836319444446</v>
      </c>
    </row>
    <row r="31040" spans="1:4" x14ac:dyDescent="0.2">
      <c r="A31040" s="2" t="s">
        <v>31040</v>
      </c>
      <c r="B31040" s="2" t="str">
        <f>REPLACE(A31040, 1, 1, "")</f>
        <v>4200002652202504253716496560</v>
      </c>
      <c r="C31040">
        <v>4.99</v>
      </c>
      <c r="D31040" s="1">
        <v>45772.8359837963</v>
      </c>
    </row>
    <row r="31041" spans="1:4" x14ac:dyDescent="0.2">
      <c r="A31041" s="2" t="s">
        <v>31041</v>
      </c>
      <c r="B31041" s="2" t="str">
        <f>REPLACE(A31041, 1, 1, "")</f>
        <v>4200002610202504258911949202</v>
      </c>
      <c r="C31041">
        <v>4.99</v>
      </c>
      <c r="D31041" s="1">
        <v>45772.82471064815</v>
      </c>
    </row>
    <row r="31042" spans="1:4" x14ac:dyDescent="0.2">
      <c r="A31042" s="2" t="s">
        <v>31042</v>
      </c>
      <c r="B31042" s="2" t="str">
        <f>REPLACE(A31042, 1, 1, "")</f>
        <v>4200002655202504253533422754</v>
      </c>
      <c r="C31042">
        <v>4.99</v>
      </c>
      <c r="D31042" s="1">
        <v>45772.824652777781</v>
      </c>
    </row>
    <row r="31043" spans="1:4" x14ac:dyDescent="0.2">
      <c r="A31043" s="2" t="s">
        <v>31043</v>
      </c>
      <c r="B31043" s="2" t="str">
        <f>REPLACE(A31043, 1, 1, "")</f>
        <v>4200002607202504259958219980</v>
      </c>
      <c r="C31043">
        <v>4.99</v>
      </c>
      <c r="D31043" s="1">
        <v>45772.820081018515</v>
      </c>
    </row>
    <row r="31044" spans="1:4" x14ac:dyDescent="0.2">
      <c r="A31044" s="2" t="s">
        <v>31044</v>
      </c>
      <c r="B31044" s="2" t="str">
        <f>REPLACE(A31044, 1, 1, "")</f>
        <v>4200002633202504259490926619</v>
      </c>
      <c r="C31044">
        <v>4.99</v>
      </c>
      <c r="D31044" s="1">
        <v>45772.814085648148</v>
      </c>
    </row>
    <row r="31045" spans="1:4" x14ac:dyDescent="0.2">
      <c r="A31045" s="2" t="s">
        <v>31045</v>
      </c>
      <c r="B31045" s="2" t="str">
        <f>REPLACE(A31045, 1, 1, "")</f>
        <v>4200002667202504256384700164</v>
      </c>
      <c r="C31045">
        <v>4.99</v>
      </c>
      <c r="D31045" s="1">
        <v>45772.797453703701</v>
      </c>
    </row>
    <row r="31046" spans="1:4" x14ac:dyDescent="0.2">
      <c r="A31046" s="2" t="s">
        <v>31046</v>
      </c>
      <c r="B31046" s="2" t="str">
        <f>REPLACE(A31046, 1, 1, "")</f>
        <v>4200002596202504252238407251</v>
      </c>
      <c r="C31046">
        <v>4.99</v>
      </c>
      <c r="D31046" s="1">
        <v>45772.797210648147</v>
      </c>
    </row>
    <row r="31047" spans="1:4" x14ac:dyDescent="0.2">
      <c r="A31047" s="2" t="s">
        <v>31047</v>
      </c>
      <c r="B31047" s="2" t="str">
        <f>REPLACE(A31047, 1, 1, "")</f>
        <v>4200002603202504253847906855</v>
      </c>
      <c r="C31047">
        <v>4.99</v>
      </c>
      <c r="D31047" s="1">
        <v>45772.787847222222</v>
      </c>
    </row>
    <row r="31048" spans="1:4" x14ac:dyDescent="0.2">
      <c r="A31048" s="2" t="s">
        <v>31048</v>
      </c>
      <c r="B31048" s="2" t="str">
        <f>REPLACE(A31048, 1, 1, "")</f>
        <v>4200002646202504251077994241</v>
      </c>
      <c r="C31048">
        <v>4.99</v>
      </c>
      <c r="D31048" s="1">
        <v>45772.782777777778</v>
      </c>
    </row>
    <row r="31049" spans="1:4" x14ac:dyDescent="0.2">
      <c r="A31049" s="2" t="s">
        <v>31049</v>
      </c>
      <c r="B31049" s="2" t="str">
        <f>REPLACE(A31049, 1, 1, "")</f>
        <v>4200002650202504251248528575</v>
      </c>
      <c r="C31049">
        <v>4.99</v>
      </c>
      <c r="D31049" s="1">
        <v>45772.774976851855</v>
      </c>
    </row>
    <row r="31050" spans="1:4" x14ac:dyDescent="0.2">
      <c r="A31050" s="2" t="s">
        <v>31050</v>
      </c>
      <c r="B31050" s="2" t="str">
        <f>REPLACE(A31050, 1, 1, "")</f>
        <v>4200002602202504251277941974</v>
      </c>
      <c r="C31050">
        <v>4.99</v>
      </c>
      <c r="D31050" s="1">
        <v>45772.77239583333</v>
      </c>
    </row>
    <row r="31051" spans="1:4" x14ac:dyDescent="0.2">
      <c r="A31051" s="2" t="s">
        <v>31051</v>
      </c>
      <c r="B31051" s="2" t="str">
        <f>REPLACE(A31051, 1, 1, "")</f>
        <v>4200002637202504250996219930</v>
      </c>
      <c r="C31051">
        <v>4.99</v>
      </c>
      <c r="D31051" s="1">
        <v>45772.771354166667</v>
      </c>
    </row>
    <row r="31052" spans="1:4" x14ac:dyDescent="0.2">
      <c r="A31052" s="2" t="s">
        <v>31052</v>
      </c>
      <c r="B31052" s="2" t="str">
        <f>REPLACE(A31052, 1, 1, "")</f>
        <v>4200002617202504252933622156</v>
      </c>
      <c r="C31052">
        <v>4.99</v>
      </c>
      <c r="D31052" s="1">
        <v>45772.770358796297</v>
      </c>
    </row>
    <row r="31053" spans="1:4" x14ac:dyDescent="0.2">
      <c r="A31053" s="2" t="s">
        <v>31053</v>
      </c>
      <c r="B31053" s="2" t="str">
        <f>REPLACE(A31053, 1, 1, "")</f>
        <v>4200002602202504252657738476</v>
      </c>
      <c r="C31053">
        <v>4.99</v>
      </c>
      <c r="D31053" s="1">
        <v>45772.768923611111</v>
      </c>
    </row>
    <row r="31054" spans="1:4" x14ac:dyDescent="0.2">
      <c r="A31054" s="2" t="s">
        <v>31054</v>
      </c>
      <c r="B31054" s="2" t="str">
        <f>REPLACE(A31054, 1, 1, "")</f>
        <v>4200002668202504257781209518</v>
      </c>
      <c r="C31054">
        <v>4.99</v>
      </c>
      <c r="D31054" s="1">
        <v>45772.768518518518</v>
      </c>
    </row>
    <row r="31055" spans="1:4" x14ac:dyDescent="0.2">
      <c r="A31055" s="2" t="s">
        <v>31055</v>
      </c>
      <c r="B31055" s="2" t="str">
        <f>REPLACE(A31055, 1, 1, "")</f>
        <v>4200002638202504253411050946</v>
      </c>
      <c r="C31055">
        <v>4.99</v>
      </c>
      <c r="D31055" s="1">
        <v>45772.763888888891</v>
      </c>
    </row>
    <row r="31056" spans="1:4" x14ac:dyDescent="0.2">
      <c r="A31056" s="2" t="s">
        <v>31056</v>
      </c>
      <c r="B31056" s="2" t="str">
        <f>REPLACE(A31056, 1, 1, "")</f>
        <v>4200002666202504257599343981</v>
      </c>
      <c r="C31056">
        <v>4.99</v>
      </c>
      <c r="D31056" s="1">
        <v>45772.763113425928</v>
      </c>
    </row>
    <row r="31057" spans="1:4" x14ac:dyDescent="0.2">
      <c r="A31057" s="2" t="s">
        <v>31057</v>
      </c>
      <c r="B31057" s="2" t="str">
        <f>REPLACE(A31057, 1, 1, "")</f>
        <v>4200002638202504253508074932</v>
      </c>
      <c r="C31057">
        <v>4.99</v>
      </c>
      <c r="D31057" s="1">
        <v>45772.761087962965</v>
      </c>
    </row>
    <row r="31058" spans="1:4" x14ac:dyDescent="0.2">
      <c r="A31058" s="2" t="s">
        <v>31058</v>
      </c>
      <c r="B31058" s="2" t="str">
        <f>REPLACE(A31058, 1, 1, "")</f>
        <v>4200002642202504256639171261</v>
      </c>
      <c r="C31058">
        <v>4.99</v>
      </c>
      <c r="D31058" s="1">
        <v>45772.757685185185</v>
      </c>
    </row>
    <row r="31059" spans="1:4" x14ac:dyDescent="0.2">
      <c r="A31059" s="2" t="s">
        <v>31059</v>
      </c>
      <c r="B31059" s="2" t="str">
        <f>REPLACE(A31059, 1, 1, "")</f>
        <v>4200002595202504250450022313</v>
      </c>
      <c r="C31059">
        <v>4.99</v>
      </c>
      <c r="D31059" s="1">
        <v>45772.757430555554</v>
      </c>
    </row>
    <row r="31060" spans="1:4" x14ac:dyDescent="0.2">
      <c r="A31060" s="2" t="s">
        <v>31060</v>
      </c>
      <c r="B31060" s="2" t="str">
        <f>REPLACE(A31060, 1, 1, "")</f>
        <v>4200002603202504257318558281</v>
      </c>
      <c r="C31060">
        <v>4.99</v>
      </c>
      <c r="D31060" s="1">
        <v>45772.756238425929</v>
      </c>
    </row>
    <row r="31061" spans="1:4" x14ac:dyDescent="0.2">
      <c r="A31061" s="2" t="s">
        <v>31061</v>
      </c>
      <c r="B31061" s="2" t="str">
        <f>REPLACE(A31061, 1, 1, "")</f>
        <v>4200002662202504258124466791</v>
      </c>
      <c r="C31061">
        <v>4.99</v>
      </c>
      <c r="D31061" s="1">
        <v>45772.756064814814</v>
      </c>
    </row>
    <row r="31062" spans="1:4" x14ac:dyDescent="0.2">
      <c r="A31062" s="2" t="s">
        <v>31062</v>
      </c>
      <c r="B31062" s="2" t="str">
        <f>REPLACE(A31062, 1, 1, "")</f>
        <v>4200002637202504254995739233</v>
      </c>
      <c r="C31062">
        <v>4.99</v>
      </c>
      <c r="D31062" s="1">
        <v>45772.755347222221</v>
      </c>
    </row>
    <row r="31063" spans="1:4" x14ac:dyDescent="0.2">
      <c r="A31063" s="2" t="s">
        <v>31063</v>
      </c>
      <c r="B31063" s="2" t="str">
        <f>REPLACE(A31063, 1, 1, "")</f>
        <v>4200002594202504251027897884</v>
      </c>
      <c r="C31063">
        <v>4.99</v>
      </c>
      <c r="D31063" s="1">
        <v>45772.751180555555</v>
      </c>
    </row>
    <row r="31064" spans="1:4" x14ac:dyDescent="0.2">
      <c r="A31064" s="2" t="s">
        <v>31064</v>
      </c>
      <c r="B31064" s="2" t="str">
        <f>REPLACE(A31064, 1, 1, "")</f>
        <v>4200002658202504255354244903</v>
      </c>
      <c r="C31064">
        <v>4.99</v>
      </c>
      <c r="D31064" s="1">
        <v>45772.744803240741</v>
      </c>
    </row>
    <row r="31065" spans="1:4" x14ac:dyDescent="0.2">
      <c r="A31065" s="2" t="s">
        <v>31065</v>
      </c>
      <c r="B31065" s="2" t="str">
        <f>REPLACE(A31065, 1, 1, "")</f>
        <v>4200002599202504252170215652</v>
      </c>
      <c r="C31065">
        <v>4.99</v>
      </c>
      <c r="D31065" s="1">
        <v>45772.744085648148</v>
      </c>
    </row>
    <row r="31066" spans="1:4" x14ac:dyDescent="0.2">
      <c r="A31066" s="2" t="s">
        <v>31066</v>
      </c>
      <c r="B31066" s="2" t="str">
        <f>REPLACE(A31066, 1, 1, "")</f>
        <v>4200002666202504256328628857</v>
      </c>
      <c r="C31066">
        <v>4.99</v>
      </c>
      <c r="D31066" s="1">
        <v>45772.743344907409</v>
      </c>
    </row>
    <row r="31067" spans="1:4" x14ac:dyDescent="0.2">
      <c r="A31067" s="2" t="s">
        <v>31067</v>
      </c>
      <c r="B31067" s="2" t="str">
        <f>REPLACE(A31067, 1, 1, "")</f>
        <v>4200002601202504252705094598</v>
      </c>
      <c r="C31067">
        <v>4.99</v>
      </c>
      <c r="D31067" s="1">
        <v>45772.737210648149</v>
      </c>
    </row>
    <row r="31068" spans="1:4" x14ac:dyDescent="0.2">
      <c r="A31068" s="2" t="s">
        <v>31068</v>
      </c>
      <c r="B31068" s="2" t="str">
        <f>REPLACE(A31068, 1, 1, "")</f>
        <v>4200002637202504257135307256</v>
      </c>
      <c r="C31068">
        <v>4.99</v>
      </c>
      <c r="D31068" s="1">
        <v>45772.736516203702</v>
      </c>
    </row>
    <row r="31069" spans="1:4" x14ac:dyDescent="0.2">
      <c r="A31069" s="2" t="s">
        <v>31069</v>
      </c>
      <c r="B31069" s="2" t="str">
        <f>REPLACE(A31069, 1, 1, "")</f>
        <v>4200002650202504259658212343</v>
      </c>
      <c r="C31069">
        <v>4.99</v>
      </c>
      <c r="D31069" s="1">
        <v>45772.72320601852</v>
      </c>
    </row>
    <row r="31070" spans="1:4" x14ac:dyDescent="0.2">
      <c r="A31070" s="2" t="s">
        <v>31070</v>
      </c>
      <c r="B31070" s="2" t="str">
        <f>REPLACE(A31070, 1, 1, "")</f>
        <v>4200002640202504257258984087</v>
      </c>
      <c r="C31070">
        <v>4.99</v>
      </c>
      <c r="D31070" s="1">
        <v>45772.716539351852</v>
      </c>
    </row>
    <row r="31071" spans="1:4" x14ac:dyDescent="0.2">
      <c r="A31071" s="2" t="s">
        <v>31071</v>
      </c>
      <c r="B31071" s="2" t="str">
        <f>REPLACE(A31071, 1, 1, "")</f>
        <v>4200002656202504259154754639</v>
      </c>
      <c r="C31071">
        <v>4.99</v>
      </c>
      <c r="D31071" s="1">
        <v>45772.715914351851</v>
      </c>
    </row>
    <row r="31072" spans="1:4" x14ac:dyDescent="0.2">
      <c r="A31072" s="2" t="s">
        <v>31072</v>
      </c>
      <c r="B31072" s="2" t="str">
        <f>REPLACE(A31072, 1, 1, "")</f>
        <v>4200002667202504254208004336</v>
      </c>
      <c r="C31072">
        <v>4.99</v>
      </c>
      <c r="D31072" s="1">
        <v>45772.714513888888</v>
      </c>
    </row>
    <row r="31073" spans="1:4" x14ac:dyDescent="0.2">
      <c r="A31073" s="2" t="s">
        <v>31073</v>
      </c>
      <c r="B31073" s="2" t="str">
        <f>REPLACE(A31073, 1, 1, "")</f>
        <v>4200002660202504255933644113</v>
      </c>
      <c r="C31073">
        <v>4.99</v>
      </c>
      <c r="D31073" s="1">
        <v>45772.713564814818</v>
      </c>
    </row>
    <row r="31074" spans="1:4" x14ac:dyDescent="0.2">
      <c r="A31074" s="2" t="s">
        <v>31074</v>
      </c>
      <c r="B31074" s="2" t="str">
        <f>REPLACE(A31074, 1, 1, "")</f>
        <v>4200002605202504252494770151</v>
      </c>
      <c r="C31074">
        <v>4.99</v>
      </c>
      <c r="D31074" s="1">
        <v>45772.712789351855</v>
      </c>
    </row>
    <row r="31075" spans="1:4" x14ac:dyDescent="0.2">
      <c r="A31075" s="2" t="s">
        <v>31075</v>
      </c>
      <c r="B31075" s="2" t="str">
        <f>REPLACE(A31075, 1, 1, "")</f>
        <v>4200002595202504251291295395</v>
      </c>
      <c r="C31075">
        <v>4.99</v>
      </c>
      <c r="D31075" s="1">
        <v>45772.711319444446</v>
      </c>
    </row>
    <row r="31076" spans="1:4" x14ac:dyDescent="0.2">
      <c r="A31076" s="2" t="s">
        <v>31076</v>
      </c>
      <c r="B31076" s="2" t="str">
        <f>REPLACE(A31076, 1, 1, "")</f>
        <v>4200002646202504254826954614</v>
      </c>
      <c r="C31076">
        <v>4.99</v>
      </c>
      <c r="D31076" s="1">
        <v>45772.709803240738</v>
      </c>
    </row>
    <row r="31077" spans="1:4" x14ac:dyDescent="0.2">
      <c r="A31077" s="2" t="s">
        <v>31077</v>
      </c>
      <c r="B31077" s="2" t="str">
        <f>REPLACE(A31077, 1, 1, "")</f>
        <v>4200002608202504257937684872</v>
      </c>
      <c r="C31077">
        <v>4.99</v>
      </c>
      <c r="D31077" s="1">
        <v>45772.709409722222</v>
      </c>
    </row>
    <row r="31078" spans="1:4" x14ac:dyDescent="0.2">
      <c r="A31078" s="2" t="s">
        <v>31078</v>
      </c>
      <c r="B31078" s="2" t="str">
        <f>REPLACE(A31078, 1, 1, "")</f>
        <v>4200002663202504254023049303</v>
      </c>
      <c r="C31078">
        <v>4.99</v>
      </c>
      <c r="D31078" s="1">
        <v>45772.707905092589</v>
      </c>
    </row>
    <row r="31079" spans="1:4" x14ac:dyDescent="0.2">
      <c r="A31079" s="2" t="s">
        <v>31079</v>
      </c>
      <c r="B31079" s="2" t="str">
        <f>REPLACE(A31079, 1, 1, "")</f>
        <v>4200002667202504257369376998</v>
      </c>
      <c r="C31079">
        <v>4.99</v>
      </c>
      <c r="D31079" s="1">
        <v>45772.700671296298</v>
      </c>
    </row>
    <row r="31080" spans="1:4" x14ac:dyDescent="0.2">
      <c r="A31080" s="2" t="s">
        <v>31080</v>
      </c>
      <c r="B31080" s="2" t="str">
        <f>REPLACE(A31080, 1, 1, "")</f>
        <v>4200002664202504250782389806</v>
      </c>
      <c r="C31080">
        <v>4.99</v>
      </c>
      <c r="D31080" s="1">
        <v>45772.698379629626</v>
      </c>
    </row>
    <row r="31081" spans="1:4" x14ac:dyDescent="0.2">
      <c r="A31081" s="2" t="s">
        <v>31081</v>
      </c>
      <c r="B31081" s="2" t="str">
        <f>REPLACE(A31081, 1, 1, "")</f>
        <v>4200002601202504259938305167</v>
      </c>
      <c r="C31081">
        <v>4.99</v>
      </c>
      <c r="D31081" s="1">
        <v>45772.69730324074</v>
      </c>
    </row>
    <row r="31082" spans="1:4" x14ac:dyDescent="0.2">
      <c r="A31082" s="2" t="s">
        <v>31082</v>
      </c>
      <c r="B31082" s="2" t="str">
        <f>REPLACE(A31082, 1, 1, "")</f>
        <v>4200002638202504250484444832</v>
      </c>
      <c r="C31082">
        <v>4.99</v>
      </c>
      <c r="D31082" s="1">
        <v>45772.690358796295</v>
      </c>
    </row>
    <row r="31083" spans="1:4" x14ac:dyDescent="0.2">
      <c r="A31083" s="2" t="s">
        <v>31083</v>
      </c>
      <c r="B31083" s="2" t="str">
        <f>REPLACE(A31083, 1, 1, "")</f>
        <v>4200002653202504257434810264</v>
      </c>
      <c r="C31083">
        <v>599</v>
      </c>
      <c r="D31083" s="1">
        <v>45772.689976851849</v>
      </c>
    </row>
    <row r="31084" spans="1:4" x14ac:dyDescent="0.2">
      <c r="A31084" s="2" t="s">
        <v>31084</v>
      </c>
      <c r="B31084" s="2" t="str">
        <f>REPLACE(A31084, 1, 1, "")</f>
        <v>4200002605202504253037893381</v>
      </c>
      <c r="C31084">
        <v>4.99</v>
      </c>
      <c r="D31084" s="1">
        <v>45772.688530092593</v>
      </c>
    </row>
    <row r="31085" spans="1:4" x14ac:dyDescent="0.2">
      <c r="A31085" s="2" t="s">
        <v>31085</v>
      </c>
      <c r="B31085" s="2" t="str">
        <f>REPLACE(A31085, 1, 1, "")</f>
        <v>4200002603202504250468879924</v>
      </c>
      <c r="C31085">
        <v>4.99</v>
      </c>
      <c r="D31085" s="1">
        <v>45772.688472222224</v>
      </c>
    </row>
    <row r="31086" spans="1:4" x14ac:dyDescent="0.2">
      <c r="A31086" s="2" t="s">
        <v>31086</v>
      </c>
      <c r="B31086" s="2" t="str">
        <f>REPLACE(A31086, 1, 1, "")</f>
        <v>4200002642202504255781681475</v>
      </c>
      <c r="C31086">
        <v>4.99</v>
      </c>
      <c r="D31086" s="1">
        <v>45772.688194444447</v>
      </c>
    </row>
    <row r="31087" spans="1:4" x14ac:dyDescent="0.2">
      <c r="A31087" s="2" t="s">
        <v>31087</v>
      </c>
      <c r="B31087" s="2" t="str">
        <f>REPLACE(A31087, 1, 1, "")</f>
        <v>4200002647202504257525424767</v>
      </c>
      <c r="C31087">
        <v>4.99</v>
      </c>
      <c r="D31087" s="1">
        <v>45772.68608796296</v>
      </c>
    </row>
    <row r="31088" spans="1:4" x14ac:dyDescent="0.2">
      <c r="A31088" s="2" t="s">
        <v>31088</v>
      </c>
      <c r="B31088" s="2" t="str">
        <f>REPLACE(A31088, 1, 1, "")</f>
        <v>4200002659202504254967216439</v>
      </c>
      <c r="C31088">
        <v>4.99</v>
      </c>
      <c r="D31088" s="1">
        <v>45772.671539351853</v>
      </c>
    </row>
    <row r="31089" spans="1:4" x14ac:dyDescent="0.2">
      <c r="A31089" s="2" t="s">
        <v>31089</v>
      </c>
      <c r="B31089" s="2" t="str">
        <f>REPLACE(A31089, 1, 1, "")</f>
        <v>4200002667202504259451790273</v>
      </c>
      <c r="C31089">
        <v>4.99</v>
      </c>
      <c r="D31089" s="1">
        <v>45772.670914351853</v>
      </c>
    </row>
    <row r="31090" spans="1:4" x14ac:dyDescent="0.2">
      <c r="A31090" s="2" t="s">
        <v>31090</v>
      </c>
      <c r="B31090" s="2" t="str">
        <f>REPLACE(A31090, 1, 1, "")</f>
        <v>4200002662202504250180838081</v>
      </c>
      <c r="C31090">
        <v>4.99</v>
      </c>
      <c r="D31090" s="1">
        <v>45772.670636574076</v>
      </c>
    </row>
    <row r="31091" spans="1:4" x14ac:dyDescent="0.2">
      <c r="A31091" s="2" t="s">
        <v>31091</v>
      </c>
      <c r="B31091" s="2" t="str">
        <f>REPLACE(A31091, 1, 1, "")</f>
        <v>4200002608202504258133339187</v>
      </c>
      <c r="C31091">
        <v>4.99</v>
      </c>
      <c r="D31091" s="1">
        <v>45772.666493055556</v>
      </c>
    </row>
    <row r="31092" spans="1:4" x14ac:dyDescent="0.2">
      <c r="A31092" s="2" t="s">
        <v>31092</v>
      </c>
      <c r="B31092" s="2" t="str">
        <f>REPLACE(A31092, 1, 1, "")</f>
        <v>4200002615202504255078243845</v>
      </c>
      <c r="C31092">
        <v>4.99</v>
      </c>
      <c r="D31092" s="1">
        <v>45772.664942129632</v>
      </c>
    </row>
    <row r="31093" spans="1:4" x14ac:dyDescent="0.2">
      <c r="A31093" s="2" t="s">
        <v>31093</v>
      </c>
      <c r="B31093" s="2" t="str">
        <f>REPLACE(A31093, 1, 1, "")</f>
        <v>4200002592202504257778439827</v>
      </c>
      <c r="C31093">
        <v>4.99</v>
      </c>
      <c r="D31093" s="1">
        <v>45772.663090277776</v>
      </c>
    </row>
    <row r="31094" spans="1:4" x14ac:dyDescent="0.2">
      <c r="A31094" s="2" t="s">
        <v>31094</v>
      </c>
      <c r="B31094" s="2" t="str">
        <f>REPLACE(A31094, 1, 1, "")</f>
        <v>4200002591202504254369222053</v>
      </c>
      <c r="C31094">
        <v>4.99</v>
      </c>
      <c r="D31094" s="1">
        <v>45772.661597222221</v>
      </c>
    </row>
    <row r="31095" spans="1:4" x14ac:dyDescent="0.2">
      <c r="A31095" s="2" t="s">
        <v>31095</v>
      </c>
      <c r="B31095" s="2" t="str">
        <f>REPLACE(A31095, 1, 1, "")</f>
        <v>4200002663202504259302983015</v>
      </c>
      <c r="C31095">
        <v>4.99</v>
      </c>
      <c r="D31095" s="1">
        <v>45772.658553240741</v>
      </c>
    </row>
    <row r="31096" spans="1:4" x14ac:dyDescent="0.2">
      <c r="A31096" s="2" t="s">
        <v>31096</v>
      </c>
      <c r="B31096" s="2" t="str">
        <f>REPLACE(A31096, 1, 1, "")</f>
        <v>4200002648202504259330284743</v>
      </c>
      <c r="C31096">
        <v>4.99</v>
      </c>
      <c r="D31096" s="1">
        <v>45772.652245370373</v>
      </c>
    </row>
    <row r="31097" spans="1:4" x14ac:dyDescent="0.2">
      <c r="A31097" s="2" t="s">
        <v>31097</v>
      </c>
      <c r="B31097" s="2" t="str">
        <f>REPLACE(A31097, 1, 1, "")</f>
        <v>4200002611202504254057899177</v>
      </c>
      <c r="C31097">
        <v>4.99</v>
      </c>
      <c r="D31097" s="1">
        <v>45772.652222222219</v>
      </c>
    </row>
    <row r="31098" spans="1:4" x14ac:dyDescent="0.2">
      <c r="A31098" s="2" t="s">
        <v>31098</v>
      </c>
      <c r="B31098" s="2" t="str">
        <f>REPLACE(A31098, 1, 1, "")</f>
        <v>4200002659202504254519737242</v>
      </c>
      <c r="C31098">
        <v>4.99</v>
      </c>
      <c r="D31098" s="1">
        <v>45772.651678240742</v>
      </c>
    </row>
    <row r="31099" spans="1:4" x14ac:dyDescent="0.2">
      <c r="A31099" s="2" t="s">
        <v>31099</v>
      </c>
      <c r="B31099" s="2" t="str">
        <f>REPLACE(A31099, 1, 1, "")</f>
        <v>4200002609202504250412430362</v>
      </c>
      <c r="C31099">
        <v>4.99</v>
      </c>
      <c r="D31099" s="1">
        <v>45772.638020833336</v>
      </c>
    </row>
    <row r="31100" spans="1:4" x14ac:dyDescent="0.2">
      <c r="A31100" s="2" t="s">
        <v>31100</v>
      </c>
      <c r="B31100" s="2" t="str">
        <f>REPLACE(A31100, 1, 1, "")</f>
        <v>4200002668202504254318325975</v>
      </c>
      <c r="C31100">
        <v>4.99</v>
      </c>
      <c r="D31100" s="1">
        <v>45772.63554398148</v>
      </c>
    </row>
    <row r="31101" spans="1:4" x14ac:dyDescent="0.2">
      <c r="A31101" s="2" t="s">
        <v>31101</v>
      </c>
      <c r="B31101" s="2" t="str">
        <f>REPLACE(A31101, 1, 1, "")</f>
        <v>4200002662202504256372659602</v>
      </c>
      <c r="C31101">
        <v>4.99</v>
      </c>
      <c r="D31101" s="1">
        <v>45772.635428240741</v>
      </c>
    </row>
    <row r="31102" spans="1:4" x14ac:dyDescent="0.2">
      <c r="A31102" s="2" t="s">
        <v>31102</v>
      </c>
      <c r="B31102" s="2" t="str">
        <f>REPLACE(A31102, 1, 1, "")</f>
        <v>4200002637202504253713669873</v>
      </c>
      <c r="C31102">
        <v>4.99</v>
      </c>
      <c r="D31102" s="1">
        <v>45772.633622685185</v>
      </c>
    </row>
    <row r="31103" spans="1:4" x14ac:dyDescent="0.2">
      <c r="A31103" s="2" t="s">
        <v>31103</v>
      </c>
      <c r="B31103" s="2" t="str">
        <f>REPLACE(A31103, 1, 1, "")</f>
        <v>4200002594202504256087410765</v>
      </c>
      <c r="C31103">
        <v>4.99</v>
      </c>
      <c r="D31103" s="1">
        <v>45772.63244212963</v>
      </c>
    </row>
    <row r="31104" spans="1:4" x14ac:dyDescent="0.2">
      <c r="A31104" s="2" t="s">
        <v>31104</v>
      </c>
      <c r="B31104" s="2" t="str">
        <f>REPLACE(A31104, 1, 1, "")</f>
        <v>4200002651202504255047905401</v>
      </c>
      <c r="C31104">
        <v>4.99</v>
      </c>
      <c r="D31104" s="1">
        <v>45772.630868055552</v>
      </c>
    </row>
    <row r="31105" spans="1:4" x14ac:dyDescent="0.2">
      <c r="A31105" s="2" t="s">
        <v>31105</v>
      </c>
      <c r="B31105" s="2" t="str">
        <f>REPLACE(A31105, 1, 1, "")</f>
        <v>4200002597202504257069744353</v>
      </c>
      <c r="C31105">
        <v>4.99</v>
      </c>
      <c r="D31105" s="1">
        <v>45772.628599537034</v>
      </c>
    </row>
    <row r="31106" spans="1:4" x14ac:dyDescent="0.2">
      <c r="A31106" s="2" t="s">
        <v>31106</v>
      </c>
      <c r="B31106" s="2" t="str">
        <f>REPLACE(A31106, 1, 1, "")</f>
        <v>4200002665202504257683301768</v>
      </c>
      <c r="C31106">
        <v>4.99</v>
      </c>
      <c r="D31106" s="1">
        <v>45772.628344907411</v>
      </c>
    </row>
    <row r="31107" spans="1:4" x14ac:dyDescent="0.2">
      <c r="A31107" s="2" t="s">
        <v>31107</v>
      </c>
      <c r="B31107" s="2" t="str">
        <f>REPLACE(A31107, 1, 1, "")</f>
        <v>4200002598202504251012981335</v>
      </c>
      <c r="C31107">
        <v>4.99</v>
      </c>
      <c r="D31107" s="1">
        <v>45772.626759259256</v>
      </c>
    </row>
    <row r="31108" spans="1:4" x14ac:dyDescent="0.2">
      <c r="A31108" s="2" t="s">
        <v>31108</v>
      </c>
      <c r="B31108" s="2" t="str">
        <f>REPLACE(A31108, 1, 1, "")</f>
        <v>4200002642202504252912939591</v>
      </c>
      <c r="C31108">
        <v>4.99</v>
      </c>
      <c r="D31108" s="1">
        <v>45772.62537037037</v>
      </c>
    </row>
    <row r="31109" spans="1:4" x14ac:dyDescent="0.2">
      <c r="A31109" s="2" t="s">
        <v>31109</v>
      </c>
      <c r="B31109" s="2" t="str">
        <f>REPLACE(A31109, 1, 1, "")</f>
        <v>4200002642202504253448323650</v>
      </c>
      <c r="C31109">
        <v>4.99</v>
      </c>
      <c r="D31109" s="1">
        <v>45772.624710648146</v>
      </c>
    </row>
    <row r="31110" spans="1:4" x14ac:dyDescent="0.2">
      <c r="A31110" s="2" t="s">
        <v>31110</v>
      </c>
      <c r="B31110" s="2" t="str">
        <f>REPLACE(A31110, 1, 1, "")</f>
        <v>4200002606202504252363192336</v>
      </c>
      <c r="C31110">
        <v>4.99</v>
      </c>
      <c r="D31110" s="1">
        <v>45772.619675925926</v>
      </c>
    </row>
    <row r="31111" spans="1:4" x14ac:dyDescent="0.2">
      <c r="A31111" s="2" t="s">
        <v>31111</v>
      </c>
      <c r="B31111" s="2" t="str">
        <f>REPLACE(A31111, 1, 1, "")</f>
        <v>4200002600202504253761436095</v>
      </c>
      <c r="C31111">
        <v>4.99</v>
      </c>
      <c r="D31111" s="1">
        <v>45772.617893518516</v>
      </c>
    </row>
    <row r="31112" spans="1:4" x14ac:dyDescent="0.2">
      <c r="A31112" s="2" t="s">
        <v>31112</v>
      </c>
      <c r="B31112" s="2" t="str">
        <f>REPLACE(A31112, 1, 1, "")</f>
        <v>4200002643202504251249608907</v>
      </c>
      <c r="C31112">
        <v>4.99</v>
      </c>
      <c r="D31112" s="1">
        <v>45772.615335648145</v>
      </c>
    </row>
    <row r="31113" spans="1:4" x14ac:dyDescent="0.2">
      <c r="A31113" s="2" t="s">
        <v>31113</v>
      </c>
      <c r="B31113" s="2" t="str">
        <f>REPLACE(A31113, 1, 1, "")</f>
        <v>4200002658202504251747143936</v>
      </c>
      <c r="C31113">
        <v>4.99</v>
      </c>
      <c r="D31113" s="1">
        <v>45772.614965277775</v>
      </c>
    </row>
    <row r="31114" spans="1:4" x14ac:dyDescent="0.2">
      <c r="A31114" s="2" t="s">
        <v>31114</v>
      </c>
      <c r="B31114" s="2" t="str">
        <f>REPLACE(A31114, 1, 1, "")</f>
        <v>4200002638202504253910911507</v>
      </c>
      <c r="C31114">
        <v>4.99</v>
      </c>
      <c r="D31114" s="1">
        <v>45772.610497685186</v>
      </c>
    </row>
    <row r="31115" spans="1:4" x14ac:dyDescent="0.2">
      <c r="A31115" s="2" t="s">
        <v>31115</v>
      </c>
      <c r="B31115" s="2" t="str">
        <f>REPLACE(A31115, 1, 1, "")</f>
        <v>4200002666202504255220462080</v>
      </c>
      <c r="C31115">
        <v>4.99</v>
      </c>
      <c r="D31115" s="1">
        <v>45772.605787037035</v>
      </c>
    </row>
    <row r="31116" spans="1:4" x14ac:dyDescent="0.2">
      <c r="A31116" s="2" t="s">
        <v>31116</v>
      </c>
      <c r="B31116" s="2" t="str">
        <f>REPLACE(A31116, 1, 1, "")</f>
        <v>4200002656202504253835577748</v>
      </c>
      <c r="C31116">
        <v>4.99</v>
      </c>
      <c r="D31116" s="1">
        <v>45772.604513888888</v>
      </c>
    </row>
    <row r="31117" spans="1:4" x14ac:dyDescent="0.2">
      <c r="A31117" s="2" t="s">
        <v>31117</v>
      </c>
      <c r="B31117" s="2" t="str">
        <f>REPLACE(A31117, 1, 1, "")</f>
        <v>4200002636202504251970319508</v>
      </c>
      <c r="C31117">
        <v>4.99</v>
      </c>
      <c r="D31117" s="1">
        <v>45772.601689814815</v>
      </c>
    </row>
    <row r="31118" spans="1:4" x14ac:dyDescent="0.2">
      <c r="A31118" s="2" t="s">
        <v>31118</v>
      </c>
      <c r="B31118" s="2" t="str">
        <f>REPLACE(A31118, 1, 1, "")</f>
        <v>4200002635202504257998846959</v>
      </c>
      <c r="C31118">
        <v>4.99</v>
      </c>
      <c r="D31118" s="1">
        <v>45772.59915509259</v>
      </c>
    </row>
    <row r="31119" spans="1:4" x14ac:dyDescent="0.2">
      <c r="A31119" s="2" t="s">
        <v>31119</v>
      </c>
      <c r="B31119" s="2" t="str">
        <f>REPLACE(A31119, 1, 1, "")</f>
        <v>4200002645202504253118650661</v>
      </c>
      <c r="C31119">
        <v>4.99</v>
      </c>
      <c r="D31119" s="1">
        <v>45772.594918981478</v>
      </c>
    </row>
    <row r="31120" spans="1:4" x14ac:dyDescent="0.2">
      <c r="A31120" s="2" t="s">
        <v>31120</v>
      </c>
      <c r="B31120" s="2" t="str">
        <f>REPLACE(A31120, 1, 1, "")</f>
        <v>4200002601202504252969982953</v>
      </c>
      <c r="C31120">
        <v>4.99</v>
      </c>
      <c r="D31120" s="1">
        <v>45772.589768518519</v>
      </c>
    </row>
    <row r="31121" spans="1:4" x14ac:dyDescent="0.2">
      <c r="A31121" s="2" t="s">
        <v>31121</v>
      </c>
      <c r="B31121" s="2" t="str">
        <f>REPLACE(A31121, 1, 1, "")</f>
        <v>4200002656202504251960186659</v>
      </c>
      <c r="C31121">
        <v>4.99</v>
      </c>
      <c r="D31121" s="1">
        <v>45772.566331018519</v>
      </c>
    </row>
    <row r="31122" spans="1:4" x14ac:dyDescent="0.2">
      <c r="A31122" s="2" t="s">
        <v>31122</v>
      </c>
      <c r="B31122" s="2" t="str">
        <f>REPLACE(A31122, 1, 1, "")</f>
        <v>4200002601202504256308175411</v>
      </c>
      <c r="C31122">
        <v>4.99</v>
      </c>
      <c r="D31122" s="1">
        <v>45772.562256944446</v>
      </c>
    </row>
    <row r="31123" spans="1:4" x14ac:dyDescent="0.2">
      <c r="A31123" s="2" t="s">
        <v>31123</v>
      </c>
      <c r="B31123" s="2" t="str">
        <f>REPLACE(A31123, 1, 1, "")</f>
        <v>4200002605202504259674404977</v>
      </c>
      <c r="C31123">
        <v>4.99</v>
      </c>
      <c r="D31123" s="1">
        <v>45772.55809027778</v>
      </c>
    </row>
    <row r="31124" spans="1:4" x14ac:dyDescent="0.2">
      <c r="A31124" s="2" t="s">
        <v>31124</v>
      </c>
      <c r="B31124" s="2" t="str">
        <f>REPLACE(A31124, 1, 1, "")</f>
        <v>4200002645202504256918713983</v>
      </c>
      <c r="C31124">
        <v>4.99</v>
      </c>
      <c r="D31124" s="1">
        <v>45772.547256944446</v>
      </c>
    </row>
    <row r="31125" spans="1:4" x14ac:dyDescent="0.2">
      <c r="A31125" s="2" t="s">
        <v>31125</v>
      </c>
      <c r="B31125" s="2" t="str">
        <f>REPLACE(A31125, 1, 1, "")</f>
        <v>4200002656202504259680740626</v>
      </c>
      <c r="C31125">
        <v>4.99</v>
      </c>
      <c r="D31125" s="1">
        <v>45772.547222222223</v>
      </c>
    </row>
    <row r="31126" spans="1:4" x14ac:dyDescent="0.2">
      <c r="A31126" s="2" t="s">
        <v>31126</v>
      </c>
      <c r="B31126" s="2" t="str">
        <f>REPLACE(A31126, 1, 1, "")</f>
        <v>4200002663202504253365153486</v>
      </c>
      <c r="C31126">
        <v>4.99</v>
      </c>
      <c r="D31126" s="1">
        <v>45772.543356481481</v>
      </c>
    </row>
    <row r="31127" spans="1:4" x14ac:dyDescent="0.2">
      <c r="A31127" s="2" t="s">
        <v>31127</v>
      </c>
      <c r="B31127" s="2" t="str">
        <f>REPLACE(A31127, 1, 1, "")</f>
        <v>4200002602202504256175840021</v>
      </c>
      <c r="C31127">
        <v>4.99</v>
      </c>
      <c r="D31127" s="1">
        <v>45772.543078703704</v>
      </c>
    </row>
    <row r="31128" spans="1:4" x14ac:dyDescent="0.2">
      <c r="A31128" s="2" t="s">
        <v>31128</v>
      </c>
      <c r="B31128" s="2" t="str">
        <f>REPLACE(A31128, 1, 1, "")</f>
        <v>4200002668202504259288911556</v>
      </c>
      <c r="C31128">
        <v>4.99</v>
      </c>
      <c r="D31128" s="1">
        <v>45772.533414351848</v>
      </c>
    </row>
    <row r="31129" spans="1:4" x14ac:dyDescent="0.2">
      <c r="A31129" s="2" t="s">
        <v>31129</v>
      </c>
      <c r="B31129" s="2" t="str">
        <f>REPLACE(A31129, 1, 1, "")</f>
        <v>4200002601202504250039726231</v>
      </c>
      <c r="C31129">
        <v>4.99</v>
      </c>
      <c r="D31129" s="1">
        <v>45772.529629629629</v>
      </c>
    </row>
    <row r="31130" spans="1:4" x14ac:dyDescent="0.2">
      <c r="A31130" s="2" t="s">
        <v>31130</v>
      </c>
      <c r="B31130" s="2" t="str">
        <f>REPLACE(A31130, 1, 1, "")</f>
        <v>4200002646202504259652802565</v>
      </c>
      <c r="C31130">
        <v>4.99</v>
      </c>
      <c r="D31130" s="1">
        <v>45772.524502314816</v>
      </c>
    </row>
    <row r="31131" spans="1:4" x14ac:dyDescent="0.2">
      <c r="A31131" s="2" t="s">
        <v>31131</v>
      </c>
      <c r="B31131" s="2" t="str">
        <f>REPLACE(A31131, 1, 1, "")</f>
        <v>4200002600202504251258008030</v>
      </c>
      <c r="C31131">
        <v>4.99</v>
      </c>
      <c r="D31131" s="1">
        <v>45772.514108796298</v>
      </c>
    </row>
    <row r="31132" spans="1:4" x14ac:dyDescent="0.2">
      <c r="A31132" s="2" t="s">
        <v>31132</v>
      </c>
      <c r="B31132" s="2" t="str">
        <f>REPLACE(A31132, 1, 1, "")</f>
        <v>4200002650202504258851290388</v>
      </c>
      <c r="C31132">
        <v>4.99</v>
      </c>
      <c r="D31132" s="1">
        <v>45772.507847222223</v>
      </c>
    </row>
    <row r="31133" spans="1:4" x14ac:dyDescent="0.2">
      <c r="A31133" s="2" t="s">
        <v>31133</v>
      </c>
      <c r="B31133" s="2" t="str">
        <f>REPLACE(A31133, 1, 1, "")</f>
        <v>4200002651202504257493827922</v>
      </c>
      <c r="C31133">
        <v>4.99</v>
      </c>
      <c r="D31133" s="1">
        <v>45772.506504629629</v>
      </c>
    </row>
    <row r="31134" spans="1:4" x14ac:dyDescent="0.2">
      <c r="A31134" s="2" t="s">
        <v>31134</v>
      </c>
      <c r="B31134" s="2" t="str">
        <f>REPLACE(A31134, 1, 1, "")</f>
        <v>4200002591202504257341332343</v>
      </c>
      <c r="C31134">
        <v>4.99</v>
      </c>
      <c r="D31134" s="1">
        <v>45772.50503472222</v>
      </c>
    </row>
    <row r="31135" spans="1:4" x14ac:dyDescent="0.2">
      <c r="A31135" s="2" t="s">
        <v>31135</v>
      </c>
      <c r="B31135" s="2" t="str">
        <f>REPLACE(A31135, 1, 1, "")</f>
        <v>4200002642202504252244122083</v>
      </c>
      <c r="C31135">
        <v>4.99</v>
      </c>
      <c r="D31135" s="1">
        <v>45772.504490740743</v>
      </c>
    </row>
    <row r="31136" spans="1:4" x14ac:dyDescent="0.2">
      <c r="A31136" s="2" t="s">
        <v>31136</v>
      </c>
      <c r="B31136" s="2" t="str">
        <f>REPLACE(A31136, 1, 1, "")</f>
        <v>4200002597202504258545522689</v>
      </c>
      <c r="C31136">
        <v>4.99</v>
      </c>
      <c r="D31136" s="1">
        <v>45772.504120370373</v>
      </c>
    </row>
    <row r="31137" spans="1:4" x14ac:dyDescent="0.2">
      <c r="A31137" s="2" t="s">
        <v>31137</v>
      </c>
      <c r="B31137" s="2" t="str">
        <f>REPLACE(A31137, 1, 1, "")</f>
        <v>4200002599202504259359266546</v>
      </c>
      <c r="C31137">
        <v>4.99</v>
      </c>
      <c r="D31137" s="1">
        <v>45772.50340277778</v>
      </c>
    </row>
    <row r="31138" spans="1:4" x14ac:dyDescent="0.2">
      <c r="A31138" s="2" t="s">
        <v>31138</v>
      </c>
      <c r="B31138" s="2" t="str">
        <f>REPLACE(A31138, 1, 1, "")</f>
        <v>4200002605202504250106088304</v>
      </c>
      <c r="C31138">
        <v>4.99</v>
      </c>
      <c r="D31138" s="1">
        <v>45772.498749999999</v>
      </c>
    </row>
    <row r="31139" spans="1:4" x14ac:dyDescent="0.2">
      <c r="A31139" s="2" t="s">
        <v>31139</v>
      </c>
      <c r="B31139" s="2" t="str">
        <f>REPLACE(A31139, 1, 1, "")</f>
        <v>4200002650202504258385197930</v>
      </c>
      <c r="C31139">
        <v>4.99</v>
      </c>
      <c r="D31139" s="1">
        <v>45772.497453703705</v>
      </c>
    </row>
    <row r="31140" spans="1:4" x14ac:dyDescent="0.2">
      <c r="A31140" s="2" t="s">
        <v>31140</v>
      </c>
      <c r="B31140" s="2" t="str">
        <f>REPLACE(A31140, 1, 1, "")</f>
        <v>4200002603202504254494762108</v>
      </c>
      <c r="C31140">
        <v>4.99</v>
      </c>
      <c r="D31140" s="1">
        <v>45772.497083333335</v>
      </c>
    </row>
    <row r="31141" spans="1:4" x14ac:dyDescent="0.2">
      <c r="A31141" s="2" t="s">
        <v>31141</v>
      </c>
      <c r="B31141" s="2" t="str">
        <f>REPLACE(A31141, 1, 1, "")</f>
        <v>4200002652202504253510847563</v>
      </c>
      <c r="C31141">
        <v>4.99</v>
      </c>
      <c r="D31141" s="1">
        <v>45772.496516203704</v>
      </c>
    </row>
    <row r="31142" spans="1:4" x14ac:dyDescent="0.2">
      <c r="A31142" s="2" t="s">
        <v>31142</v>
      </c>
      <c r="B31142" s="2" t="str">
        <f>REPLACE(A31142, 1, 1, "")</f>
        <v>4200002649202504258209388682</v>
      </c>
      <c r="C31142">
        <v>4.99</v>
      </c>
      <c r="D31142" s="1">
        <v>45772.492430555554</v>
      </c>
    </row>
    <row r="31143" spans="1:4" x14ac:dyDescent="0.2">
      <c r="A31143" s="2" t="s">
        <v>31143</v>
      </c>
      <c r="B31143" s="2" t="str">
        <f>REPLACE(A31143, 1, 1, "")</f>
        <v>4200002609202504254292427502</v>
      </c>
      <c r="C31143">
        <v>4.99</v>
      </c>
      <c r="D31143" s="1">
        <v>45772.492349537039</v>
      </c>
    </row>
    <row r="31144" spans="1:4" x14ac:dyDescent="0.2">
      <c r="A31144" s="2" t="s">
        <v>31144</v>
      </c>
      <c r="B31144" s="2" t="str">
        <f>REPLACE(A31144, 1, 1, "")</f>
        <v>4200002667202504257426581423</v>
      </c>
      <c r="C31144">
        <v>4.99</v>
      </c>
      <c r="D31144" s="1">
        <v>45772.491527777776</v>
      </c>
    </row>
    <row r="31145" spans="1:4" x14ac:dyDescent="0.2">
      <c r="A31145" s="2" t="s">
        <v>31145</v>
      </c>
      <c r="B31145" s="2" t="str">
        <f>REPLACE(A31145, 1, 1, "")</f>
        <v>4200002650202504253956348664</v>
      </c>
      <c r="C31145">
        <v>4.99</v>
      </c>
      <c r="D31145" s="1">
        <v>45772.477986111109</v>
      </c>
    </row>
    <row r="31146" spans="1:4" x14ac:dyDescent="0.2">
      <c r="A31146" s="2" t="s">
        <v>31146</v>
      </c>
      <c r="B31146" s="2" t="str">
        <f>REPLACE(A31146, 1, 1, "")</f>
        <v>4200002618202504255148017413</v>
      </c>
      <c r="C31146">
        <v>4.99</v>
      </c>
      <c r="D31146" s="1">
        <v>45772.476724537039</v>
      </c>
    </row>
    <row r="31147" spans="1:4" x14ac:dyDescent="0.2">
      <c r="A31147" s="2" t="s">
        <v>31147</v>
      </c>
      <c r="B31147" s="2" t="str">
        <f>REPLACE(A31147, 1, 1, "")</f>
        <v>4200002598202504253920671214</v>
      </c>
      <c r="C31147">
        <v>4.99</v>
      </c>
      <c r="D31147" s="1">
        <v>45772.468877314815</v>
      </c>
    </row>
    <row r="31148" spans="1:4" x14ac:dyDescent="0.2">
      <c r="A31148" s="2" t="s">
        <v>31148</v>
      </c>
      <c r="B31148" s="2" t="str">
        <f>REPLACE(A31148, 1, 1, "")</f>
        <v>4200002653202504252646731582</v>
      </c>
      <c r="C31148">
        <v>4.99</v>
      </c>
      <c r="D31148" s="1">
        <v>45772.467638888891</v>
      </c>
    </row>
    <row r="31149" spans="1:4" x14ac:dyDescent="0.2">
      <c r="A31149" s="2" t="s">
        <v>31149</v>
      </c>
      <c r="B31149" s="2" t="str">
        <f>REPLACE(A31149, 1, 1, "")</f>
        <v>4200002658202504251070199286</v>
      </c>
      <c r="C31149">
        <v>4.99</v>
      </c>
      <c r="D31149" s="1">
        <v>45772.463645833333</v>
      </c>
    </row>
    <row r="31150" spans="1:4" x14ac:dyDescent="0.2">
      <c r="A31150" s="2" t="s">
        <v>31150</v>
      </c>
      <c r="B31150" s="2" t="str">
        <f>REPLACE(A31150, 1, 1, "")</f>
        <v>4200002636202504255506040695</v>
      </c>
      <c r="C31150">
        <v>4.99</v>
      </c>
      <c r="D31150" s="1">
        <v>45772.451053240744</v>
      </c>
    </row>
    <row r="31151" spans="1:4" x14ac:dyDescent="0.2">
      <c r="A31151" s="2" t="s">
        <v>31151</v>
      </c>
      <c r="B31151" s="2" t="str">
        <f>REPLACE(A31151, 1, 1, "")</f>
        <v>4200002637202504256986606005</v>
      </c>
      <c r="C31151">
        <v>4.99</v>
      </c>
      <c r="D31151" s="1">
        <v>45772.449965277781</v>
      </c>
    </row>
    <row r="31152" spans="1:4" x14ac:dyDescent="0.2">
      <c r="A31152" s="2" t="s">
        <v>31152</v>
      </c>
      <c r="B31152" s="2" t="str">
        <f>REPLACE(A31152, 1, 1, "")</f>
        <v>4200002636202504257608707055</v>
      </c>
      <c r="C31152">
        <v>4.99</v>
      </c>
      <c r="D31152" s="1">
        <v>45772.449606481481</v>
      </c>
    </row>
    <row r="31153" spans="1:4" x14ac:dyDescent="0.2">
      <c r="A31153" s="2" t="s">
        <v>31153</v>
      </c>
      <c r="B31153" s="2" t="str">
        <f>REPLACE(A31153, 1, 1, "")</f>
        <v>4200002608202504252504659124</v>
      </c>
      <c r="C31153">
        <v>4.99</v>
      </c>
      <c r="D31153" s="1">
        <v>45772.44935185185</v>
      </c>
    </row>
    <row r="31154" spans="1:4" x14ac:dyDescent="0.2">
      <c r="A31154" s="2" t="s">
        <v>31154</v>
      </c>
      <c r="B31154" s="2" t="str">
        <f>REPLACE(A31154, 1, 1, "")</f>
        <v>4200002613202504258865661720</v>
      </c>
      <c r="C31154">
        <v>4.99</v>
      </c>
      <c r="D31154" s="1">
        <v>45772.448449074072</v>
      </c>
    </row>
    <row r="31155" spans="1:4" x14ac:dyDescent="0.2">
      <c r="A31155" s="2" t="s">
        <v>31155</v>
      </c>
      <c r="B31155" s="2" t="str">
        <f>REPLACE(A31155, 1, 1, "")</f>
        <v>4200002613202504252087859817</v>
      </c>
      <c r="C31155">
        <v>4.99</v>
      </c>
      <c r="D31155" s="1">
        <v>45772.446712962963</v>
      </c>
    </row>
    <row r="31156" spans="1:4" x14ac:dyDescent="0.2">
      <c r="A31156" s="2" t="s">
        <v>31156</v>
      </c>
      <c r="B31156" s="2" t="str">
        <f>REPLACE(A31156, 1, 1, "")</f>
        <v>4200002658202504259458915148</v>
      </c>
      <c r="C31156">
        <v>4.99</v>
      </c>
      <c r="D31156" s="1">
        <v>45772.444722222222</v>
      </c>
    </row>
    <row r="31157" spans="1:4" x14ac:dyDescent="0.2">
      <c r="A31157" s="2" t="s">
        <v>31157</v>
      </c>
      <c r="B31157" s="2" t="str">
        <f>REPLACE(A31157, 1, 1, "")</f>
        <v>4200002592202504257835654047</v>
      </c>
      <c r="C31157">
        <v>4.99</v>
      </c>
      <c r="D31157" s="1">
        <v>45772.444421296299</v>
      </c>
    </row>
    <row r="31158" spans="1:4" x14ac:dyDescent="0.2">
      <c r="A31158" s="2" t="s">
        <v>31158</v>
      </c>
      <c r="B31158" s="2" t="str">
        <f>REPLACE(A31158, 1, 1, "")</f>
        <v>4200002615202504251868687165</v>
      </c>
      <c r="C31158">
        <v>4.99</v>
      </c>
      <c r="D31158" s="1">
        <v>45772.442430555559</v>
      </c>
    </row>
    <row r="31159" spans="1:4" x14ac:dyDescent="0.2">
      <c r="A31159" s="2" t="s">
        <v>31159</v>
      </c>
      <c r="B31159" s="2" t="str">
        <f>REPLACE(A31159, 1, 1, "")</f>
        <v>4200002618202504255423506431</v>
      </c>
      <c r="C31159">
        <v>4.99</v>
      </c>
      <c r="D31159" s="1">
        <v>45772.441689814812</v>
      </c>
    </row>
    <row r="31160" spans="1:4" x14ac:dyDescent="0.2">
      <c r="A31160" s="2" t="s">
        <v>31160</v>
      </c>
      <c r="B31160" s="2" t="str">
        <f>REPLACE(A31160, 1, 1, "")</f>
        <v>4200002601202504252076169924</v>
      </c>
      <c r="C31160">
        <v>4.99</v>
      </c>
      <c r="D31160" s="1">
        <v>45772.437523148146</v>
      </c>
    </row>
    <row r="31161" spans="1:4" x14ac:dyDescent="0.2">
      <c r="A31161" s="2" t="s">
        <v>31161</v>
      </c>
      <c r="B31161" s="2" t="str">
        <f>REPLACE(A31161, 1, 1, "")</f>
        <v>4200002598202504254029270015</v>
      </c>
      <c r="C31161">
        <v>4.99</v>
      </c>
      <c r="D31161" s="1">
        <v>45772.436643518522</v>
      </c>
    </row>
    <row r="31162" spans="1:4" x14ac:dyDescent="0.2">
      <c r="A31162" s="2" t="s">
        <v>31162</v>
      </c>
      <c r="B31162" s="2" t="str">
        <f>REPLACE(A31162, 1, 1, "")</f>
        <v>4200002637202504253665085856</v>
      </c>
      <c r="C31162">
        <v>4.99</v>
      </c>
      <c r="D31162" s="1">
        <v>45772.43608796296</v>
      </c>
    </row>
    <row r="31163" spans="1:4" x14ac:dyDescent="0.2">
      <c r="A31163" s="2" t="s">
        <v>31163</v>
      </c>
      <c r="B31163" s="2" t="str">
        <f>REPLACE(A31163, 1, 1, "")</f>
        <v>4200002655202504257621264838</v>
      </c>
      <c r="C31163">
        <v>4.99</v>
      </c>
      <c r="D31163" s="1">
        <v>45772.433159722219</v>
      </c>
    </row>
    <row r="31164" spans="1:4" x14ac:dyDescent="0.2">
      <c r="A31164" s="2" t="s">
        <v>31164</v>
      </c>
      <c r="B31164" s="2" t="str">
        <f>REPLACE(A31164, 1, 1, "")</f>
        <v>4200002657202504250217612226</v>
      </c>
      <c r="C31164">
        <v>4.99</v>
      </c>
      <c r="D31164" s="1">
        <v>45772.432256944441</v>
      </c>
    </row>
    <row r="31165" spans="1:4" x14ac:dyDescent="0.2">
      <c r="A31165" s="2" t="s">
        <v>31165</v>
      </c>
      <c r="B31165" s="2" t="str">
        <f>REPLACE(A31165, 1, 1, "")</f>
        <v>4200002662202504251168751364</v>
      </c>
      <c r="C31165">
        <v>4.99</v>
      </c>
      <c r="D31165" s="1">
        <v>45772.431805555556</v>
      </c>
    </row>
    <row r="31166" spans="1:4" x14ac:dyDescent="0.2">
      <c r="A31166" s="2" t="s">
        <v>31166</v>
      </c>
      <c r="B31166" s="2" t="str">
        <f>REPLACE(A31166, 1, 1, "")</f>
        <v>4200002653202504256861326116</v>
      </c>
      <c r="C31166">
        <v>4.99</v>
      </c>
      <c r="D31166" s="1">
        <v>45772.431527777779</v>
      </c>
    </row>
    <row r="31167" spans="1:4" x14ac:dyDescent="0.2">
      <c r="A31167" s="2" t="s">
        <v>31167</v>
      </c>
      <c r="B31167" s="2" t="str">
        <f>REPLACE(A31167, 1, 1, "")</f>
        <v>4200002665202504252268318829</v>
      </c>
      <c r="C31167">
        <v>4.99</v>
      </c>
      <c r="D31167" s="1">
        <v>45772.426319444443</v>
      </c>
    </row>
    <row r="31168" spans="1:4" x14ac:dyDescent="0.2">
      <c r="A31168" s="2" t="s">
        <v>31168</v>
      </c>
      <c r="B31168" s="2" t="str">
        <f>REPLACE(A31168, 1, 1, "")</f>
        <v>4200002607202504258485298329</v>
      </c>
      <c r="C31168">
        <v>4.99</v>
      </c>
      <c r="D31168" s="1">
        <v>45772.422118055554</v>
      </c>
    </row>
    <row r="31169" spans="1:4" x14ac:dyDescent="0.2">
      <c r="A31169" s="2" t="s">
        <v>31169</v>
      </c>
      <c r="B31169" s="2" t="str">
        <f>REPLACE(A31169, 1, 1, "")</f>
        <v>4200002657202504250040307270</v>
      </c>
      <c r="C31169">
        <v>4.99</v>
      </c>
      <c r="D31169" s="1">
        <v>45772.421273148146</v>
      </c>
    </row>
    <row r="31170" spans="1:4" x14ac:dyDescent="0.2">
      <c r="A31170" s="2" t="s">
        <v>31170</v>
      </c>
      <c r="B31170" s="2" t="str">
        <f>REPLACE(A31170, 1, 1, "")</f>
        <v>4200002666202504250529527382</v>
      </c>
      <c r="C31170">
        <v>4.99</v>
      </c>
      <c r="D31170" s="1">
        <v>45772.41914351852</v>
      </c>
    </row>
    <row r="31171" spans="1:4" x14ac:dyDescent="0.2">
      <c r="A31171" s="2" t="s">
        <v>31171</v>
      </c>
      <c r="B31171" s="2" t="str">
        <f>REPLACE(A31171, 1, 1, "")</f>
        <v>4200002641202504256079306587</v>
      </c>
      <c r="C31171">
        <v>4.99</v>
      </c>
      <c r="D31171" s="1">
        <v>45772.416377314818</v>
      </c>
    </row>
    <row r="31172" spans="1:4" x14ac:dyDescent="0.2">
      <c r="A31172" s="2" t="s">
        <v>31172</v>
      </c>
      <c r="B31172" s="2" t="str">
        <f>REPLACE(A31172, 1, 1, "")</f>
        <v>4200002598202504251840180618</v>
      </c>
      <c r="C31172">
        <v>4.99</v>
      </c>
      <c r="D31172" s="1">
        <v>45772.413437499999</v>
      </c>
    </row>
    <row r="31173" spans="1:4" x14ac:dyDescent="0.2">
      <c r="A31173" s="2" t="s">
        <v>31173</v>
      </c>
      <c r="B31173" s="2" t="str">
        <f>REPLACE(A31173, 1, 1, "")</f>
        <v>4200002665202504258808514175</v>
      </c>
      <c r="C31173">
        <v>4.99</v>
      </c>
      <c r="D31173" s="1">
        <v>45772.411678240744</v>
      </c>
    </row>
    <row r="31174" spans="1:4" x14ac:dyDescent="0.2">
      <c r="A31174" s="2" t="s">
        <v>31174</v>
      </c>
      <c r="B31174" s="2" t="str">
        <f>REPLACE(A31174, 1, 1, "")</f>
        <v>4200002667202504255230152187</v>
      </c>
      <c r="C31174">
        <v>4.99</v>
      </c>
      <c r="D31174" s="1">
        <v>45772.410949074074</v>
      </c>
    </row>
    <row r="31175" spans="1:4" x14ac:dyDescent="0.2">
      <c r="A31175" s="2" t="s">
        <v>31175</v>
      </c>
      <c r="B31175" s="2" t="str">
        <f>REPLACE(A31175, 1, 1, "")</f>
        <v>4200002603202504256053720170</v>
      </c>
      <c r="C31175">
        <v>4.99</v>
      </c>
      <c r="D31175" s="1">
        <v>45772.405173611114</v>
      </c>
    </row>
    <row r="31176" spans="1:4" x14ac:dyDescent="0.2">
      <c r="A31176" s="2" t="s">
        <v>31176</v>
      </c>
      <c r="B31176" s="2" t="str">
        <f>REPLACE(A31176, 1, 1, "")</f>
        <v>4200002646202504256451051604</v>
      </c>
      <c r="C31176">
        <v>4.99</v>
      </c>
      <c r="D31176" s="1">
        <v>45772.405023148145</v>
      </c>
    </row>
    <row r="31177" spans="1:4" x14ac:dyDescent="0.2">
      <c r="A31177" s="2" t="s">
        <v>31177</v>
      </c>
      <c r="B31177" s="2" t="str">
        <f>REPLACE(A31177, 1, 1, "")</f>
        <v>4200002597202504259734630345</v>
      </c>
      <c r="C31177">
        <v>4.99</v>
      </c>
      <c r="D31177" s="1">
        <v>45772.404780092591</v>
      </c>
    </row>
    <row r="31178" spans="1:4" x14ac:dyDescent="0.2">
      <c r="A31178" s="2" t="s">
        <v>31178</v>
      </c>
      <c r="B31178" s="2" t="str">
        <f>REPLACE(A31178, 1, 1, "")</f>
        <v>4200002612202504253647619652</v>
      </c>
      <c r="C31178">
        <v>4.99</v>
      </c>
      <c r="D31178" s="1">
        <v>45772.401724537034</v>
      </c>
    </row>
    <row r="31179" spans="1:4" x14ac:dyDescent="0.2">
      <c r="A31179" s="2" t="s">
        <v>31179</v>
      </c>
      <c r="B31179" s="2" t="str">
        <f>REPLACE(A31179, 1, 1, "")</f>
        <v>4200002618202504253906127444</v>
      </c>
      <c r="C31179">
        <v>4.99</v>
      </c>
      <c r="D31179" s="1">
        <v>45772.397962962961</v>
      </c>
    </row>
    <row r="31180" spans="1:4" x14ac:dyDescent="0.2">
      <c r="A31180" s="2" t="s">
        <v>31180</v>
      </c>
      <c r="B31180" s="2" t="str">
        <f>REPLACE(A31180, 1, 1, "")</f>
        <v>4200002617202504258168682248</v>
      </c>
      <c r="C31180">
        <v>4.99</v>
      </c>
      <c r="D31180" s="1">
        <v>45772.393622685187</v>
      </c>
    </row>
    <row r="31181" spans="1:4" x14ac:dyDescent="0.2">
      <c r="A31181" s="2" t="s">
        <v>31181</v>
      </c>
      <c r="B31181" s="2" t="str">
        <f>REPLACE(A31181, 1, 1, "")</f>
        <v>4200002610202504252524982220</v>
      </c>
      <c r="C31181">
        <v>4.99</v>
      </c>
      <c r="D31181" s="1">
        <v>45772.392025462963</v>
      </c>
    </row>
    <row r="31182" spans="1:4" x14ac:dyDescent="0.2">
      <c r="A31182" s="2" t="s">
        <v>31182</v>
      </c>
      <c r="B31182" s="2" t="str">
        <f>REPLACE(A31182, 1, 1, "")</f>
        <v>4200002647202504251915319654</v>
      </c>
      <c r="C31182">
        <v>4.99</v>
      </c>
      <c r="D31182" s="1">
        <v>45772.38958333333</v>
      </c>
    </row>
    <row r="31183" spans="1:4" x14ac:dyDescent="0.2">
      <c r="A31183" s="2" t="s">
        <v>31183</v>
      </c>
      <c r="B31183" s="2" t="str">
        <f>REPLACE(A31183, 1, 1, "")</f>
        <v>4200002639202504257892905780</v>
      </c>
      <c r="C31183">
        <v>4.99</v>
      </c>
      <c r="D31183" s="1">
        <v>45772.386759259258</v>
      </c>
    </row>
    <row r="31184" spans="1:4" x14ac:dyDescent="0.2">
      <c r="A31184" s="2" t="s">
        <v>31184</v>
      </c>
      <c r="B31184" s="2" t="str">
        <f>REPLACE(A31184, 1, 1, "")</f>
        <v>4200002600202504258436382135</v>
      </c>
      <c r="C31184">
        <v>4.99</v>
      </c>
      <c r="D31184" s="1">
        <v>45772.385925925926</v>
      </c>
    </row>
    <row r="31185" spans="1:4" x14ac:dyDescent="0.2">
      <c r="A31185" s="2" t="s">
        <v>31185</v>
      </c>
      <c r="B31185" s="2" t="str">
        <f>REPLACE(A31185, 1, 1, "")</f>
        <v>4200002609202504255092414924</v>
      </c>
      <c r="C31185">
        <v>4.99</v>
      </c>
      <c r="D31185" s="1">
        <v>45772.385381944441</v>
      </c>
    </row>
    <row r="31186" spans="1:4" x14ac:dyDescent="0.2">
      <c r="A31186" s="2" t="s">
        <v>31186</v>
      </c>
      <c r="B31186" s="2" t="str">
        <f>REPLACE(A31186, 1, 1, "")</f>
        <v>4200002598202504251949129047</v>
      </c>
      <c r="C31186">
        <v>4.99</v>
      </c>
      <c r="D31186" s="1">
        <v>45772.382395833331</v>
      </c>
    </row>
    <row r="31187" spans="1:4" x14ac:dyDescent="0.2">
      <c r="A31187" s="2" t="s">
        <v>31187</v>
      </c>
      <c r="B31187" s="2" t="str">
        <f>REPLACE(A31187, 1, 1, "")</f>
        <v>4200002642202504251518540870</v>
      </c>
      <c r="C31187">
        <v>4.99</v>
      </c>
      <c r="D31187" s="1">
        <v>45772.38008101852</v>
      </c>
    </row>
    <row r="31188" spans="1:4" x14ac:dyDescent="0.2">
      <c r="A31188" s="2" t="s">
        <v>31188</v>
      </c>
      <c r="B31188" s="2" t="str">
        <f>REPLACE(A31188, 1, 1, "")</f>
        <v>4200002599202504253152411687</v>
      </c>
      <c r="C31188">
        <v>4.99</v>
      </c>
      <c r="D31188" s="1">
        <v>45772.378703703704</v>
      </c>
    </row>
    <row r="31189" spans="1:4" x14ac:dyDescent="0.2">
      <c r="A31189" s="2" t="s">
        <v>31189</v>
      </c>
      <c r="B31189" s="2" t="str">
        <f>REPLACE(A31189, 1, 1, "")</f>
        <v>4200002634202504258958003484</v>
      </c>
      <c r="C31189">
        <v>4.99</v>
      </c>
      <c r="D31189" s="1">
        <v>45772.377002314817</v>
      </c>
    </row>
    <row r="31190" spans="1:4" x14ac:dyDescent="0.2">
      <c r="A31190" s="2" t="s">
        <v>31190</v>
      </c>
      <c r="B31190" s="2" t="str">
        <f>REPLACE(A31190, 1, 1, "")</f>
        <v>4200002613202504253295824799</v>
      </c>
      <c r="C31190">
        <v>4.99</v>
      </c>
      <c r="D31190" s="1">
        <v>45772.375069444446</v>
      </c>
    </row>
    <row r="31191" spans="1:4" x14ac:dyDescent="0.2">
      <c r="A31191" s="2" t="s">
        <v>31191</v>
      </c>
      <c r="B31191" s="2" t="str">
        <f>REPLACE(A31191, 1, 1, "")</f>
        <v>4200002646202504254959829317</v>
      </c>
      <c r="C31191">
        <v>4.99</v>
      </c>
      <c r="D31191" s="1">
        <v>45772.369606481479</v>
      </c>
    </row>
    <row r="31192" spans="1:4" x14ac:dyDescent="0.2">
      <c r="A31192" s="2" t="s">
        <v>31192</v>
      </c>
      <c r="B31192" s="2" t="str">
        <f>REPLACE(A31192, 1, 1, "")</f>
        <v>4200002610202504256964690110</v>
      </c>
      <c r="C31192">
        <v>4.99</v>
      </c>
      <c r="D31192" s="1">
        <v>45772.369432870371</v>
      </c>
    </row>
    <row r="31193" spans="1:4" x14ac:dyDescent="0.2">
      <c r="A31193" s="2" t="s">
        <v>31193</v>
      </c>
      <c r="B31193" s="2" t="str">
        <f>REPLACE(A31193, 1, 1, "")</f>
        <v>4200002654202504257345073931</v>
      </c>
      <c r="C31193">
        <v>4.99</v>
      </c>
      <c r="D31193" s="1">
        <v>45772.366990740738</v>
      </c>
    </row>
    <row r="31194" spans="1:4" x14ac:dyDescent="0.2">
      <c r="A31194" s="2" t="s">
        <v>31194</v>
      </c>
      <c r="B31194" s="2" t="str">
        <f>REPLACE(A31194, 1, 1, "")</f>
        <v>4200002645202504251469019393</v>
      </c>
      <c r="C31194">
        <v>4.99</v>
      </c>
      <c r="D31194" s="1">
        <v>45772.366180555553</v>
      </c>
    </row>
    <row r="31195" spans="1:4" x14ac:dyDescent="0.2">
      <c r="A31195" s="2" t="s">
        <v>31195</v>
      </c>
      <c r="B31195" s="2" t="str">
        <f>REPLACE(A31195, 1, 1, "")</f>
        <v>4200002642202504257914629621</v>
      </c>
      <c r="C31195">
        <v>4.99</v>
      </c>
      <c r="D31195" s="1">
        <v>45772.363993055558</v>
      </c>
    </row>
    <row r="31196" spans="1:4" x14ac:dyDescent="0.2">
      <c r="A31196" s="2" t="s">
        <v>31196</v>
      </c>
      <c r="B31196" s="2" t="str">
        <f>REPLACE(A31196, 1, 1, "")</f>
        <v>4200002608202504250015240974</v>
      </c>
      <c r="C31196">
        <v>4.99</v>
      </c>
      <c r="D31196" s="1">
        <v>45772.363136574073</v>
      </c>
    </row>
    <row r="31197" spans="1:4" x14ac:dyDescent="0.2">
      <c r="A31197" s="2" t="s">
        <v>31197</v>
      </c>
      <c r="B31197" s="2" t="str">
        <f>REPLACE(A31197, 1, 1, "")</f>
        <v>4200002636202504259384144342</v>
      </c>
      <c r="C31197">
        <v>4.99</v>
      </c>
      <c r="D31197" s="1">
        <v>45772.355775462966</v>
      </c>
    </row>
    <row r="31198" spans="1:4" x14ac:dyDescent="0.2">
      <c r="A31198" s="2" t="s">
        <v>31198</v>
      </c>
      <c r="B31198" s="2" t="str">
        <f>REPLACE(A31198, 1, 1, "")</f>
        <v>4200002599202504255233191443</v>
      </c>
      <c r="C31198">
        <v>4.99</v>
      </c>
      <c r="D31198" s="1">
        <v>45772.35423611111</v>
      </c>
    </row>
    <row r="31199" spans="1:4" x14ac:dyDescent="0.2">
      <c r="A31199" s="2" t="s">
        <v>31199</v>
      </c>
      <c r="B31199" s="2" t="str">
        <f>REPLACE(A31199, 1, 1, "")</f>
        <v>4200002605202504254275128613</v>
      </c>
      <c r="C31199">
        <v>4.99</v>
      </c>
      <c r="D31199" s="1">
        <v>45772.352905092594</v>
      </c>
    </row>
    <row r="31200" spans="1:4" x14ac:dyDescent="0.2">
      <c r="A31200" s="2" t="s">
        <v>31200</v>
      </c>
      <c r="B31200" s="2" t="str">
        <f>REPLACE(A31200, 1, 1, "")</f>
        <v>4200002659202504254478924429</v>
      </c>
      <c r="C31200">
        <v>4.99</v>
      </c>
      <c r="D31200" s="1">
        <v>45772.350775462961</v>
      </c>
    </row>
    <row r="31201" spans="1:4" x14ac:dyDescent="0.2">
      <c r="A31201" s="2" t="s">
        <v>31201</v>
      </c>
      <c r="B31201" s="2" t="str">
        <f>REPLACE(A31201, 1, 1, "")</f>
        <v>4200002617202504259611068481</v>
      </c>
      <c r="C31201">
        <v>4.99</v>
      </c>
      <c r="D31201" s="1">
        <v>45772.341805555552</v>
      </c>
    </row>
    <row r="31202" spans="1:4" x14ac:dyDescent="0.2">
      <c r="A31202" s="2" t="s">
        <v>31202</v>
      </c>
      <c r="B31202" s="2" t="str">
        <f>REPLACE(A31202, 1, 1, "")</f>
        <v>4200002606202504255219383314</v>
      </c>
      <c r="C31202">
        <v>4.99</v>
      </c>
      <c r="D31202" s="1">
        <v>45772.34134259259</v>
      </c>
    </row>
    <row r="31203" spans="1:4" x14ac:dyDescent="0.2">
      <c r="A31203" s="2" t="s">
        <v>31203</v>
      </c>
      <c r="B31203" s="2" t="str">
        <f>REPLACE(A31203, 1, 1, "")</f>
        <v>4200002666202504259440202030</v>
      </c>
      <c r="C31203">
        <v>4.99</v>
      </c>
      <c r="D31203" s="1">
        <v>45772.336041666669</v>
      </c>
    </row>
    <row r="31204" spans="1:4" x14ac:dyDescent="0.2">
      <c r="A31204" s="2" t="s">
        <v>31204</v>
      </c>
      <c r="B31204" s="2" t="str">
        <f>REPLACE(A31204, 1, 1, "")</f>
        <v>4200002592202504250617745577</v>
      </c>
      <c r="C31204">
        <v>4.99</v>
      </c>
      <c r="D31204" s="1">
        <v>45772.335034722222</v>
      </c>
    </row>
    <row r="31205" spans="1:4" x14ac:dyDescent="0.2">
      <c r="A31205" s="2" t="s">
        <v>31205</v>
      </c>
      <c r="B31205" s="2" t="str">
        <f>REPLACE(A31205, 1, 1, "")</f>
        <v>4200002600202504257250829450</v>
      </c>
      <c r="C31205">
        <v>4.99</v>
      </c>
      <c r="D31205" s="1">
        <v>45772.33326388889</v>
      </c>
    </row>
    <row r="31206" spans="1:4" x14ac:dyDescent="0.2">
      <c r="A31206" s="2" t="s">
        <v>31206</v>
      </c>
      <c r="B31206" s="2" t="str">
        <f>REPLACE(A31206, 1, 1, "")</f>
        <v>4200002650202504255177365231</v>
      </c>
      <c r="C31206">
        <v>4.99</v>
      </c>
      <c r="D31206" s="1">
        <v>45772.332106481481</v>
      </c>
    </row>
    <row r="31207" spans="1:4" x14ac:dyDescent="0.2">
      <c r="A31207" s="2" t="s">
        <v>31207</v>
      </c>
      <c r="B31207" s="2" t="str">
        <f>REPLACE(A31207, 1, 1, "")</f>
        <v>4200002612202504256943643269</v>
      </c>
      <c r="C31207">
        <v>4.99</v>
      </c>
      <c r="D31207" s="1">
        <v>45772.325798611113</v>
      </c>
    </row>
    <row r="31208" spans="1:4" x14ac:dyDescent="0.2">
      <c r="A31208" s="2" t="s">
        <v>31208</v>
      </c>
      <c r="B31208" s="2" t="str">
        <f>REPLACE(A31208, 1, 1, "")</f>
        <v>4200002650202504258215773172</v>
      </c>
      <c r="C31208">
        <v>4.99</v>
      </c>
      <c r="D31208" s="1">
        <v>45772.314965277779</v>
      </c>
    </row>
    <row r="31209" spans="1:4" x14ac:dyDescent="0.2">
      <c r="A31209" s="2" t="s">
        <v>31209</v>
      </c>
      <c r="B31209" s="2" t="str">
        <f>REPLACE(A31209, 1, 1, "")</f>
        <v>4200002602202504256676690305</v>
      </c>
      <c r="C31209">
        <v>4.99</v>
      </c>
      <c r="D31209" s="1">
        <v>45772.313923611109</v>
      </c>
    </row>
    <row r="31210" spans="1:4" x14ac:dyDescent="0.2">
      <c r="A31210" s="2" t="s">
        <v>31210</v>
      </c>
      <c r="B31210" s="2" t="str">
        <f>REPLACE(A31210, 1, 1, "")</f>
        <v>4200002657202504256566036346</v>
      </c>
      <c r="C31210">
        <v>4.99</v>
      </c>
      <c r="D31210" s="1">
        <v>45772.313854166663</v>
      </c>
    </row>
    <row r="31211" spans="1:4" x14ac:dyDescent="0.2">
      <c r="A31211" s="2" t="s">
        <v>31211</v>
      </c>
      <c r="B31211" s="2" t="str">
        <f>REPLACE(A31211, 1, 1, "")</f>
        <v>4200002650202504250192201407</v>
      </c>
      <c r="C31211">
        <v>4.99</v>
      </c>
      <c r="D31211" s="1">
        <v>45772.308437500003</v>
      </c>
    </row>
    <row r="31212" spans="1:4" x14ac:dyDescent="0.2">
      <c r="A31212" s="2" t="s">
        <v>31212</v>
      </c>
      <c r="B31212" s="2" t="str">
        <f>REPLACE(A31212, 1, 1, "")</f>
        <v>4200002649202504253409465781</v>
      </c>
      <c r="C31212">
        <v>4.99</v>
      </c>
      <c r="D31212" s="1">
        <v>45772.305439814816</v>
      </c>
    </row>
    <row r="31213" spans="1:4" x14ac:dyDescent="0.2">
      <c r="A31213" s="2" t="s">
        <v>31213</v>
      </c>
      <c r="B31213" s="2" t="str">
        <f>REPLACE(A31213, 1, 1, "")</f>
        <v>4200002607202504256537080822</v>
      </c>
      <c r="C31213">
        <v>4.99</v>
      </c>
      <c r="D31213" s="1">
        <v>45772.294432870367</v>
      </c>
    </row>
    <row r="31214" spans="1:4" x14ac:dyDescent="0.2">
      <c r="A31214" s="2" t="s">
        <v>31214</v>
      </c>
      <c r="B31214" s="2" t="str">
        <f>REPLACE(A31214, 1, 1, "")</f>
        <v>4200002592202504253400746628</v>
      </c>
      <c r="C31214">
        <v>4.99</v>
      </c>
      <c r="D31214" s="1">
        <v>45772.288738425923</v>
      </c>
    </row>
    <row r="31215" spans="1:4" x14ac:dyDescent="0.2">
      <c r="A31215" s="2" t="s">
        <v>31215</v>
      </c>
      <c r="B31215" s="2" t="str">
        <f>REPLACE(A31215, 1, 1, "")</f>
        <v>4200002608202504257997330044</v>
      </c>
      <c r="C31215">
        <v>4.99</v>
      </c>
      <c r="D31215" s="1">
        <v>45772.274733796294</v>
      </c>
    </row>
    <row r="31216" spans="1:4" x14ac:dyDescent="0.2">
      <c r="A31216" s="2" t="s">
        <v>31216</v>
      </c>
      <c r="B31216" s="2" t="str">
        <f>REPLACE(A31216, 1, 1, "")</f>
        <v>4200002642202504256046964490</v>
      </c>
      <c r="C31216">
        <v>4.99</v>
      </c>
      <c r="D31216" s="1">
        <v>45772.268680555557</v>
      </c>
    </row>
    <row r="31217" spans="1:4" x14ac:dyDescent="0.2">
      <c r="A31217" s="2" t="s">
        <v>31217</v>
      </c>
      <c r="B31217" s="2" t="str">
        <f>REPLACE(A31217, 1, 1, "")</f>
        <v>4200002666202504250959812981</v>
      </c>
      <c r="C31217">
        <v>4.99</v>
      </c>
      <c r="D31217" s="1">
        <v>45772.268182870372</v>
      </c>
    </row>
    <row r="31218" spans="1:4" x14ac:dyDescent="0.2">
      <c r="A31218" s="2" t="s">
        <v>31218</v>
      </c>
      <c r="B31218" s="2" t="str">
        <f>REPLACE(A31218, 1, 1, "")</f>
        <v>4200002607202504258946939040</v>
      </c>
      <c r="C31218">
        <v>4.99</v>
      </c>
      <c r="D31218" s="1">
        <v>45772.260266203702</v>
      </c>
    </row>
    <row r="31219" spans="1:4" x14ac:dyDescent="0.2">
      <c r="A31219" s="2" t="s">
        <v>31219</v>
      </c>
      <c r="B31219" s="2" t="str">
        <f>REPLACE(A31219, 1, 1, "")</f>
        <v>4200002660202504259606243911</v>
      </c>
      <c r="C31219">
        <v>4.99</v>
      </c>
      <c r="D31219" s="1">
        <v>45772.19127314815</v>
      </c>
    </row>
    <row r="31220" spans="1:4" x14ac:dyDescent="0.2">
      <c r="A31220" s="2" t="s">
        <v>31220</v>
      </c>
      <c r="B31220" s="2" t="str">
        <f>REPLACE(A31220, 1, 1, "")</f>
        <v>4200002602202504258269128950</v>
      </c>
      <c r="C31220">
        <v>4.99</v>
      </c>
      <c r="D31220" s="1">
        <v>45772.175694444442</v>
      </c>
    </row>
    <row r="31221" spans="1:4" x14ac:dyDescent="0.2">
      <c r="A31221" s="2" t="s">
        <v>31221</v>
      </c>
      <c r="B31221" s="2" t="str">
        <f>REPLACE(A31221, 1, 1, "")</f>
        <v>4200002635202504251302148817</v>
      </c>
      <c r="C31221">
        <v>4.99</v>
      </c>
      <c r="D31221" s="1">
        <v>45772.103587962964</v>
      </c>
    </row>
    <row r="31222" spans="1:4" x14ac:dyDescent="0.2">
      <c r="A31222" s="2" t="s">
        <v>31222</v>
      </c>
      <c r="B31222" s="2" t="str">
        <f>REPLACE(A31222, 1, 1, "")</f>
        <v>4200002644202504254128149492</v>
      </c>
      <c r="C31222">
        <v>4.99</v>
      </c>
      <c r="D31222" s="1">
        <v>45772.095682870371</v>
      </c>
    </row>
    <row r="31223" spans="1:4" x14ac:dyDescent="0.2">
      <c r="A31223" s="2" t="s">
        <v>31223</v>
      </c>
      <c r="B31223" s="2" t="str">
        <f>REPLACE(A31223, 1, 1, "")</f>
        <v>4200002643202504254131897729</v>
      </c>
      <c r="C31223">
        <v>4.99</v>
      </c>
      <c r="D31223" s="1">
        <v>45772.081122685187</v>
      </c>
    </row>
    <row r="31224" spans="1:4" x14ac:dyDescent="0.2">
      <c r="A31224" s="2" t="s">
        <v>31224</v>
      </c>
      <c r="B31224" s="2" t="str">
        <f>REPLACE(A31224, 1, 1, "")</f>
        <v>4200002597202504258947793064</v>
      </c>
      <c r="C31224">
        <v>4.99</v>
      </c>
      <c r="D31224" s="1">
        <v>45772.079085648147</v>
      </c>
    </row>
    <row r="31225" spans="1:4" x14ac:dyDescent="0.2">
      <c r="A31225" s="2" t="s">
        <v>31225</v>
      </c>
      <c r="B31225" s="2" t="str">
        <f>REPLACE(A31225, 1, 1, "")</f>
        <v>4200002651202504252656342853</v>
      </c>
      <c r="C31225">
        <v>4.99</v>
      </c>
      <c r="D31225" s="1">
        <v>45772.026956018519</v>
      </c>
    </row>
    <row r="31226" spans="1:4" x14ac:dyDescent="0.2">
      <c r="A31226" s="2" t="s">
        <v>31226</v>
      </c>
      <c r="B31226" s="2" t="str">
        <f>REPLACE(A31226, 1, 1, "")</f>
        <v>4200002653202504250685231825</v>
      </c>
      <c r="C31226">
        <v>4.99</v>
      </c>
      <c r="D31226" s="1">
        <v>45772.005277777775</v>
      </c>
    </row>
    <row r="31227" spans="1:4" x14ac:dyDescent="0.2">
      <c r="A31227" s="2" t="s">
        <v>31227</v>
      </c>
      <c r="B31227" s="2" t="str">
        <f>REPLACE(A31227, 1, 1, "")</f>
        <v>4200002653202504240041447774</v>
      </c>
      <c r="C31227">
        <v>599</v>
      </c>
      <c r="D31227" s="1">
        <v>45771.967499999999</v>
      </c>
    </row>
    <row r="31228" spans="1:4" x14ac:dyDescent="0.2">
      <c r="A31228" s="2" t="s">
        <v>31228</v>
      </c>
      <c r="B31228" s="2" t="str">
        <f>REPLACE(A31228, 1, 1, "")</f>
        <v>4200002634202504248140197750</v>
      </c>
      <c r="C31228">
        <v>4.99</v>
      </c>
      <c r="D31228" s="1">
        <v>45771.964687500003</v>
      </c>
    </row>
    <row r="31229" spans="1:4" x14ac:dyDescent="0.2">
      <c r="A31229" s="2" t="s">
        <v>31229</v>
      </c>
      <c r="B31229" s="2" t="str">
        <f>REPLACE(A31229, 1, 1, "")</f>
        <v>4200002644202504245866123747</v>
      </c>
      <c r="C31229">
        <v>4.99</v>
      </c>
      <c r="D31229" s="1">
        <v>45771.95380787037</v>
      </c>
    </row>
    <row r="31230" spans="1:4" x14ac:dyDescent="0.2">
      <c r="A31230" s="2" t="s">
        <v>31230</v>
      </c>
      <c r="B31230" s="2" t="str">
        <f>REPLACE(A31230, 1, 1, "")</f>
        <v>4200002649202504245289289884</v>
      </c>
      <c r="C31230">
        <v>4.99</v>
      </c>
      <c r="D31230" s="1">
        <v>45771.952060185184</v>
      </c>
    </row>
    <row r="31231" spans="1:4" x14ac:dyDescent="0.2">
      <c r="A31231" s="2" t="s">
        <v>31231</v>
      </c>
      <c r="B31231" s="2" t="str">
        <f>REPLACE(A31231, 1, 1, "")</f>
        <v>4200002659202504240929920838</v>
      </c>
      <c r="C31231">
        <v>4.99</v>
      </c>
      <c r="D31231" s="1">
        <v>45771.945405092592</v>
      </c>
    </row>
    <row r="31232" spans="1:4" x14ac:dyDescent="0.2">
      <c r="A31232" s="2" t="s">
        <v>31232</v>
      </c>
      <c r="B31232" s="2" t="str">
        <f>REPLACE(A31232, 1, 1, "")</f>
        <v>4200002615202504249549643348</v>
      </c>
      <c r="C31232">
        <v>599</v>
      </c>
      <c r="D31232" s="1">
        <v>45771.944606481484</v>
      </c>
    </row>
    <row r="31233" spans="1:4" x14ac:dyDescent="0.2">
      <c r="A31233" s="2" t="s">
        <v>31233</v>
      </c>
      <c r="B31233" s="2" t="str">
        <f>REPLACE(A31233, 1, 1, "")</f>
        <v>4200002660202504242545411981</v>
      </c>
      <c r="C31233">
        <v>4.99</v>
      </c>
      <c r="D31233" s="1">
        <v>45771.943240740744</v>
      </c>
    </row>
    <row r="31234" spans="1:4" x14ac:dyDescent="0.2">
      <c r="A31234" s="2" t="s">
        <v>31234</v>
      </c>
      <c r="B31234" s="2" t="str">
        <f>REPLACE(A31234, 1, 1, "")</f>
        <v>4200002667202504244024697714</v>
      </c>
      <c r="C31234">
        <v>4.99</v>
      </c>
      <c r="D31234" s="1">
        <v>45771.938101851854</v>
      </c>
    </row>
    <row r="31235" spans="1:4" x14ac:dyDescent="0.2">
      <c r="A31235" s="2" t="s">
        <v>31235</v>
      </c>
      <c r="B31235" s="2" t="str">
        <f>REPLACE(A31235, 1, 1, "")</f>
        <v>4200002662202504246306157948</v>
      </c>
      <c r="C31235">
        <v>4.99</v>
      </c>
      <c r="D31235" s="1">
        <v>45771.93005787037</v>
      </c>
    </row>
    <row r="31236" spans="1:4" x14ac:dyDescent="0.2">
      <c r="A31236" s="2" t="s">
        <v>31236</v>
      </c>
      <c r="B31236" s="2" t="str">
        <f>REPLACE(A31236, 1, 1, "")</f>
        <v>4200002595202504243666443164</v>
      </c>
      <c r="C31236">
        <v>4.99</v>
      </c>
      <c r="D31236" s="1">
        <v>45771.930034722223</v>
      </c>
    </row>
    <row r="31237" spans="1:4" x14ac:dyDescent="0.2">
      <c r="A31237" s="2" t="s">
        <v>31237</v>
      </c>
      <c r="B31237" s="2" t="str">
        <f>REPLACE(A31237, 1, 1, "")</f>
        <v>4200002642202504247819487278</v>
      </c>
      <c r="C31237">
        <v>4.99</v>
      </c>
      <c r="D31237" s="1">
        <v>45771.928865740738</v>
      </c>
    </row>
    <row r="31238" spans="1:4" x14ac:dyDescent="0.2">
      <c r="A31238" s="2" t="s">
        <v>31238</v>
      </c>
      <c r="B31238" s="2" t="str">
        <f>REPLACE(A31238, 1, 1, "")</f>
        <v>4200002605202504245953661653</v>
      </c>
      <c r="C31238">
        <v>4.99</v>
      </c>
      <c r="D31238" s="1">
        <v>45771.916319444441</v>
      </c>
    </row>
    <row r="31239" spans="1:4" x14ac:dyDescent="0.2">
      <c r="A31239" s="2" t="s">
        <v>31239</v>
      </c>
      <c r="B31239" s="2" t="str">
        <f>REPLACE(A31239, 1, 1, "")</f>
        <v>4200002645202504249258249630</v>
      </c>
      <c r="C31239">
        <v>4.99</v>
      </c>
      <c r="D31239" s="1">
        <v>45771.910150462965</v>
      </c>
    </row>
    <row r="31240" spans="1:4" x14ac:dyDescent="0.2">
      <c r="A31240" s="2" t="s">
        <v>31240</v>
      </c>
      <c r="B31240" s="2" t="str">
        <f>REPLACE(A31240, 1, 1, "")</f>
        <v>4200002608202504244572903199</v>
      </c>
      <c r="C31240">
        <v>4.99</v>
      </c>
      <c r="D31240" s="1">
        <v>45771.909178240741</v>
      </c>
    </row>
    <row r="31241" spans="1:4" x14ac:dyDescent="0.2">
      <c r="A31241" s="2" t="s">
        <v>31241</v>
      </c>
      <c r="B31241" s="2" t="str">
        <f>REPLACE(A31241, 1, 1, "")</f>
        <v>4200002634202504249135935304</v>
      </c>
      <c r="C31241">
        <v>4.99</v>
      </c>
      <c r="D31241" s="1">
        <v>45771.902916666666</v>
      </c>
    </row>
    <row r="31242" spans="1:4" x14ac:dyDescent="0.2">
      <c r="A31242" s="2" t="s">
        <v>31242</v>
      </c>
      <c r="B31242" s="2" t="str">
        <f>REPLACE(A31242, 1, 1, "")</f>
        <v>4200002656202504240632901721</v>
      </c>
      <c r="C31242">
        <v>4.99</v>
      </c>
      <c r="D31242" s="1">
        <v>45771.902233796296</v>
      </c>
    </row>
    <row r="31243" spans="1:4" x14ac:dyDescent="0.2">
      <c r="A31243" s="2" t="s">
        <v>31243</v>
      </c>
      <c r="B31243" s="2" t="str">
        <f>REPLACE(A31243, 1, 1, "")</f>
        <v>4200002592202504247443526469</v>
      </c>
      <c r="C31243">
        <v>4.99</v>
      </c>
      <c r="D31243" s="1">
        <v>45771.900601851848</v>
      </c>
    </row>
    <row r="31244" spans="1:4" x14ac:dyDescent="0.2">
      <c r="A31244" s="2" t="s">
        <v>31244</v>
      </c>
      <c r="B31244" s="2" t="str">
        <f>REPLACE(A31244, 1, 1, "")</f>
        <v>4200002618202504240172174344</v>
      </c>
      <c r="C31244">
        <v>4.99</v>
      </c>
      <c r="D31244" s="1">
        <v>45771.89539351852</v>
      </c>
    </row>
    <row r="31245" spans="1:4" x14ac:dyDescent="0.2">
      <c r="A31245" s="2" t="s">
        <v>31245</v>
      </c>
      <c r="B31245" s="2" t="str">
        <f>REPLACE(A31245, 1, 1, "")</f>
        <v>4200002634202504241007105167</v>
      </c>
      <c r="C31245">
        <v>4.99</v>
      </c>
      <c r="D31245" s="1">
        <v>45771.893680555557</v>
      </c>
    </row>
    <row r="31246" spans="1:4" x14ac:dyDescent="0.2">
      <c r="A31246" s="2" t="s">
        <v>31246</v>
      </c>
      <c r="B31246" s="2" t="str">
        <f>REPLACE(A31246, 1, 1, "")</f>
        <v>4200002646202504248502059335</v>
      </c>
      <c r="C31246">
        <v>4.99</v>
      </c>
      <c r="D31246" s="1">
        <v>45771.891863425924</v>
      </c>
    </row>
    <row r="31247" spans="1:4" x14ac:dyDescent="0.2">
      <c r="A31247" s="2" t="s">
        <v>31247</v>
      </c>
      <c r="B31247" s="2" t="str">
        <f>REPLACE(A31247, 1, 1, "")</f>
        <v>4200002594202504248653629276</v>
      </c>
      <c r="C31247">
        <v>4.99</v>
      </c>
      <c r="D31247" s="1">
        <v>45771.891585648147</v>
      </c>
    </row>
    <row r="31248" spans="1:4" x14ac:dyDescent="0.2">
      <c r="A31248" s="2" t="s">
        <v>31248</v>
      </c>
      <c r="B31248" s="2" t="str">
        <f>REPLACE(A31248, 1, 1, "")</f>
        <v>4200002648202504240128875730</v>
      </c>
      <c r="C31248">
        <v>4.99</v>
      </c>
      <c r="D31248" s="1">
        <v>45771.8909375</v>
      </c>
    </row>
    <row r="31249" spans="1:4" x14ac:dyDescent="0.2">
      <c r="A31249" s="2" t="s">
        <v>31249</v>
      </c>
      <c r="B31249" s="2" t="str">
        <f>REPLACE(A31249, 1, 1, "")</f>
        <v>4200002652202504247098531845</v>
      </c>
      <c r="C31249">
        <v>4.99</v>
      </c>
      <c r="D31249" s="1">
        <v>45771.889710648145</v>
      </c>
    </row>
    <row r="31250" spans="1:4" x14ac:dyDescent="0.2">
      <c r="A31250" s="2" t="s">
        <v>31250</v>
      </c>
      <c r="B31250" s="2" t="str">
        <f>REPLACE(A31250, 1, 1, "")</f>
        <v>4200002611202504241286830815</v>
      </c>
      <c r="C31250">
        <v>4.99</v>
      </c>
      <c r="D31250" s="1">
        <v>45771.883715277778</v>
      </c>
    </row>
    <row r="31251" spans="1:4" x14ac:dyDescent="0.2">
      <c r="A31251" s="2" t="s">
        <v>31251</v>
      </c>
      <c r="B31251" s="2" t="str">
        <f>REPLACE(A31251, 1, 1, "")</f>
        <v>4200002603202504245489543080</v>
      </c>
      <c r="C31251">
        <v>4.99</v>
      </c>
      <c r="D31251" s="1">
        <v>45771.882349537038</v>
      </c>
    </row>
    <row r="31252" spans="1:4" x14ac:dyDescent="0.2">
      <c r="A31252" s="2" t="s">
        <v>31252</v>
      </c>
      <c r="B31252" s="2" t="str">
        <f>REPLACE(A31252, 1, 1, "")</f>
        <v>4200002635202504244192546893</v>
      </c>
      <c r="C31252">
        <v>4.99</v>
      </c>
      <c r="D31252" s="1">
        <v>45771.882337962961</v>
      </c>
    </row>
    <row r="31253" spans="1:4" x14ac:dyDescent="0.2">
      <c r="A31253" s="2" t="s">
        <v>31253</v>
      </c>
      <c r="B31253" s="2" t="str">
        <f>REPLACE(A31253, 1, 1, "")</f>
        <v>4200002641202504240447231783</v>
      </c>
      <c r="C31253">
        <v>4.99</v>
      </c>
      <c r="D31253" s="1">
        <v>45771.881331018521</v>
      </c>
    </row>
    <row r="31254" spans="1:4" x14ac:dyDescent="0.2">
      <c r="A31254" s="2" t="s">
        <v>31254</v>
      </c>
      <c r="B31254" s="2" t="str">
        <f>REPLACE(A31254, 1, 1, "")</f>
        <v>4200002608202504244563637824</v>
      </c>
      <c r="C31254">
        <v>4.99</v>
      </c>
      <c r="D31254" s="1">
        <v>45771.874537037038</v>
      </c>
    </row>
    <row r="31255" spans="1:4" x14ac:dyDescent="0.2">
      <c r="A31255" s="2" t="s">
        <v>31255</v>
      </c>
      <c r="B31255" s="2" t="str">
        <f>REPLACE(A31255, 1, 1, "")</f>
        <v>4200002645202504246947430047</v>
      </c>
      <c r="C31255">
        <v>4.99</v>
      </c>
      <c r="D31255" s="1">
        <v>45771.871261574073</v>
      </c>
    </row>
    <row r="31256" spans="1:4" x14ac:dyDescent="0.2">
      <c r="A31256" s="2" t="s">
        <v>31256</v>
      </c>
      <c r="B31256" s="2" t="str">
        <f>REPLACE(A31256, 1, 1, "")</f>
        <v>4200002634202504245954964744</v>
      </c>
      <c r="C31256">
        <v>4.99</v>
      </c>
      <c r="D31256" s="1">
        <v>45771.870740740742</v>
      </c>
    </row>
    <row r="31257" spans="1:4" x14ac:dyDescent="0.2">
      <c r="A31257" s="2" t="s">
        <v>31257</v>
      </c>
      <c r="B31257" s="2" t="str">
        <f>REPLACE(A31257, 1, 1, "")</f>
        <v>4200002660202504249034586408</v>
      </c>
      <c r="C31257">
        <v>4.99</v>
      </c>
      <c r="D31257" s="1">
        <v>45771.870520833334</v>
      </c>
    </row>
    <row r="31258" spans="1:4" x14ac:dyDescent="0.2">
      <c r="A31258" s="2" t="s">
        <v>31258</v>
      </c>
      <c r="B31258" s="2" t="str">
        <f>REPLACE(A31258, 1, 1, "")</f>
        <v>4200002612202504245188428624</v>
      </c>
      <c r="C31258">
        <v>4.99</v>
      </c>
      <c r="D31258" s="1">
        <v>45771.863310185188</v>
      </c>
    </row>
    <row r="31259" spans="1:4" x14ac:dyDescent="0.2">
      <c r="A31259" s="2" t="s">
        <v>31259</v>
      </c>
      <c r="B31259" s="2" t="str">
        <f>REPLACE(A31259, 1, 1, "")</f>
        <v>4200002645202504244291265790</v>
      </c>
      <c r="C31259">
        <v>4.99</v>
      </c>
      <c r="D31259" s="1">
        <v>45771.861516203702</v>
      </c>
    </row>
    <row r="31260" spans="1:4" x14ac:dyDescent="0.2">
      <c r="A31260" s="2" t="s">
        <v>31260</v>
      </c>
      <c r="B31260" s="2" t="str">
        <f>REPLACE(A31260, 1, 1, "")</f>
        <v>4200002639202504249538279679</v>
      </c>
      <c r="C31260">
        <v>4.99</v>
      </c>
      <c r="D31260" s="1">
        <v>45771.860682870371</v>
      </c>
    </row>
    <row r="31261" spans="1:4" x14ac:dyDescent="0.2">
      <c r="A31261" s="2" t="s">
        <v>31261</v>
      </c>
      <c r="B31261" s="2" t="str">
        <f>REPLACE(A31261, 1, 1, "")</f>
        <v>4200002637202504249089524812</v>
      </c>
      <c r="C31261">
        <v>4.99</v>
      </c>
      <c r="D31261" s="1">
        <v>45771.860509259262</v>
      </c>
    </row>
    <row r="31262" spans="1:4" x14ac:dyDescent="0.2">
      <c r="A31262" s="2" t="s">
        <v>31262</v>
      </c>
      <c r="B31262" s="2" t="str">
        <f>REPLACE(A31262, 1, 1, "")</f>
        <v>4200002602202504243492123667</v>
      </c>
      <c r="C31262">
        <v>4.99</v>
      </c>
      <c r="D31262" s="1">
        <v>45771.858344907407</v>
      </c>
    </row>
    <row r="31263" spans="1:4" x14ac:dyDescent="0.2">
      <c r="A31263" s="2" t="s">
        <v>31263</v>
      </c>
      <c r="B31263" s="2" t="str">
        <f>REPLACE(A31263, 1, 1, "")</f>
        <v>4200002605202504243208554694</v>
      </c>
      <c r="C31263">
        <v>4.99</v>
      </c>
      <c r="D31263" s="1">
        <v>45771.846458333333</v>
      </c>
    </row>
    <row r="31264" spans="1:4" x14ac:dyDescent="0.2">
      <c r="A31264" s="2" t="s">
        <v>31264</v>
      </c>
      <c r="B31264" s="2" t="str">
        <f>REPLACE(A31264, 1, 1, "")</f>
        <v>4200002658202504246302747905</v>
      </c>
      <c r="C31264">
        <v>4.99</v>
      </c>
      <c r="D31264" s="1">
        <v>45771.8434837963</v>
      </c>
    </row>
    <row r="31265" spans="1:4" x14ac:dyDescent="0.2">
      <c r="A31265" s="2" t="s">
        <v>31265</v>
      </c>
      <c r="B31265" s="2" t="str">
        <f>REPLACE(A31265, 1, 1, "")</f>
        <v>4200002596202504244681383668</v>
      </c>
      <c r="C31265">
        <v>4.99</v>
      </c>
      <c r="D31265" s="1">
        <v>45771.836747685185</v>
      </c>
    </row>
    <row r="31266" spans="1:4" x14ac:dyDescent="0.2">
      <c r="A31266" s="2" t="s">
        <v>31266</v>
      </c>
      <c r="B31266" s="2" t="str">
        <f>REPLACE(A31266, 1, 1, "")</f>
        <v>4200002598202504249804190240</v>
      </c>
      <c r="C31266">
        <v>4.99</v>
      </c>
      <c r="D31266" s="1">
        <v>45771.835613425923</v>
      </c>
    </row>
    <row r="31267" spans="1:4" x14ac:dyDescent="0.2">
      <c r="A31267" s="2" t="s">
        <v>31267</v>
      </c>
      <c r="B31267" s="2" t="str">
        <f>REPLACE(A31267, 1, 1, "")</f>
        <v>4200002608202504248148602723</v>
      </c>
      <c r="C31267">
        <v>4.99</v>
      </c>
      <c r="D31267" s="1">
        <v>45771.834618055553</v>
      </c>
    </row>
    <row r="31268" spans="1:4" x14ac:dyDescent="0.2">
      <c r="A31268" s="2" t="s">
        <v>31268</v>
      </c>
      <c r="B31268" s="2" t="str">
        <f>REPLACE(A31268, 1, 1, "")</f>
        <v>4200002658202504242462913158</v>
      </c>
      <c r="C31268">
        <v>4.99</v>
      </c>
      <c r="D31268" s="1">
        <v>45771.829409722224</v>
      </c>
    </row>
    <row r="31269" spans="1:4" x14ac:dyDescent="0.2">
      <c r="A31269" s="2" t="s">
        <v>31269</v>
      </c>
      <c r="B31269" s="2" t="str">
        <f>REPLACE(A31269, 1, 1, "")</f>
        <v>4200002636202504247686998211</v>
      </c>
      <c r="C31269">
        <v>4.99</v>
      </c>
      <c r="D31269" s="1">
        <v>45771.828263888892</v>
      </c>
    </row>
    <row r="31270" spans="1:4" x14ac:dyDescent="0.2">
      <c r="A31270" s="2" t="s">
        <v>31270</v>
      </c>
      <c r="B31270" s="2" t="str">
        <f>REPLACE(A31270, 1, 1, "")</f>
        <v>4200002596202504242562089129</v>
      </c>
      <c r="C31270">
        <v>4.99</v>
      </c>
      <c r="D31270" s="1">
        <v>45771.827407407407</v>
      </c>
    </row>
    <row r="31271" spans="1:4" x14ac:dyDescent="0.2">
      <c r="A31271" s="2" t="s">
        <v>31271</v>
      </c>
      <c r="B31271" s="2" t="str">
        <f>REPLACE(A31271, 1, 1, "")</f>
        <v>4200002596202504240336902691</v>
      </c>
      <c r="C31271">
        <v>4.99</v>
      </c>
      <c r="D31271" s="1">
        <v>45771.823136574072</v>
      </c>
    </row>
    <row r="31272" spans="1:4" x14ac:dyDescent="0.2">
      <c r="A31272" s="2" t="s">
        <v>31272</v>
      </c>
      <c r="B31272" s="2" t="str">
        <f>REPLACE(A31272, 1, 1, "")</f>
        <v>4200002595202504249590244892</v>
      </c>
      <c r="C31272">
        <v>4.99</v>
      </c>
      <c r="D31272" s="1">
        <v>45771.820821759262</v>
      </c>
    </row>
    <row r="31273" spans="1:4" x14ac:dyDescent="0.2">
      <c r="A31273" s="2" t="s">
        <v>31273</v>
      </c>
      <c r="B31273" s="2" t="str">
        <f>REPLACE(A31273, 1, 1, "")</f>
        <v>4200002594202504247848839624</v>
      </c>
      <c r="C31273">
        <v>4.99</v>
      </c>
      <c r="D31273" s="1">
        <v>45771.816631944443</v>
      </c>
    </row>
    <row r="31274" spans="1:4" x14ac:dyDescent="0.2">
      <c r="A31274" s="2" t="s">
        <v>31274</v>
      </c>
      <c r="B31274" s="2" t="str">
        <f>REPLACE(A31274, 1, 1, "")</f>
        <v>4200002650202504249400517981</v>
      </c>
      <c r="C31274">
        <v>4.99</v>
      </c>
      <c r="D31274" s="1">
        <v>45771.814016203702</v>
      </c>
    </row>
    <row r="31275" spans="1:4" x14ac:dyDescent="0.2">
      <c r="A31275" s="2" t="s">
        <v>31275</v>
      </c>
      <c r="B31275" s="2" t="str">
        <f>REPLACE(A31275, 1, 1, "")</f>
        <v>4200002644202504248054295250</v>
      </c>
      <c r="C31275">
        <v>4.99</v>
      </c>
      <c r="D31275" s="1">
        <v>45771.812106481484</v>
      </c>
    </row>
    <row r="31276" spans="1:4" x14ac:dyDescent="0.2">
      <c r="A31276" s="2" t="s">
        <v>31276</v>
      </c>
      <c r="B31276" s="2" t="str">
        <f>REPLACE(A31276, 1, 1, "")</f>
        <v>4200002618202504249352541519</v>
      </c>
      <c r="C31276">
        <v>4.99</v>
      </c>
      <c r="D31276" s="1">
        <v>45771.803217592591</v>
      </c>
    </row>
    <row r="31277" spans="1:4" x14ac:dyDescent="0.2">
      <c r="A31277" s="2" t="s">
        <v>31277</v>
      </c>
      <c r="B31277" s="2" t="str">
        <f>REPLACE(A31277, 1, 1, "")</f>
        <v>4200002645202504245742627979</v>
      </c>
      <c r="C31277">
        <v>4.99</v>
      </c>
      <c r="D31277" s="1">
        <v>45771.802754629629</v>
      </c>
    </row>
    <row r="31278" spans="1:4" x14ac:dyDescent="0.2">
      <c r="A31278" s="2" t="s">
        <v>31278</v>
      </c>
      <c r="B31278" s="2" t="str">
        <f>REPLACE(A31278, 1, 1, "")</f>
        <v>4200002650202504242767899809</v>
      </c>
      <c r="C31278">
        <v>4.99</v>
      </c>
      <c r="D31278" s="1">
        <v>45771.801921296297</v>
      </c>
    </row>
    <row r="31279" spans="1:4" x14ac:dyDescent="0.2">
      <c r="A31279" s="2" t="s">
        <v>31279</v>
      </c>
      <c r="B31279" s="2" t="str">
        <f>REPLACE(A31279, 1, 1, "")</f>
        <v>4200002607202504244500226720</v>
      </c>
      <c r="C31279">
        <v>4.99</v>
      </c>
      <c r="D31279" s="1">
        <v>45771.801192129627</v>
      </c>
    </row>
    <row r="31280" spans="1:4" x14ac:dyDescent="0.2">
      <c r="A31280" s="2" t="s">
        <v>31280</v>
      </c>
      <c r="B31280" s="2" t="str">
        <f>REPLACE(A31280, 1, 1, "")</f>
        <v>4200002611202504245975624848</v>
      </c>
      <c r="C31280">
        <v>4.99</v>
      </c>
      <c r="D31280" s="1">
        <v>45771.800185185188</v>
      </c>
    </row>
    <row r="31281" spans="1:4" x14ac:dyDescent="0.2">
      <c r="A31281" s="2" t="s">
        <v>31281</v>
      </c>
      <c r="B31281" s="2" t="str">
        <f>REPLACE(A31281, 1, 1, "")</f>
        <v>4200002640202504245964125836</v>
      </c>
      <c r="C31281">
        <v>4.99</v>
      </c>
      <c r="D31281" s="1">
        <v>45771.79173611111</v>
      </c>
    </row>
    <row r="31282" spans="1:4" x14ac:dyDescent="0.2">
      <c r="A31282" s="2" t="s">
        <v>31282</v>
      </c>
      <c r="B31282" s="2" t="str">
        <f>REPLACE(A31282, 1, 1, "")</f>
        <v>4200002609202504245643985767</v>
      </c>
      <c r="C31282">
        <v>4.99</v>
      </c>
      <c r="D31282" s="1">
        <v>45771.790243055555</v>
      </c>
    </row>
    <row r="31283" spans="1:4" x14ac:dyDescent="0.2">
      <c r="A31283" s="2" t="s">
        <v>31283</v>
      </c>
      <c r="B31283" s="2" t="str">
        <f>REPLACE(A31283, 1, 1, "")</f>
        <v>4200002642202504242807887648</v>
      </c>
      <c r="C31283">
        <v>4.99</v>
      </c>
      <c r="D31283" s="1">
        <v>45771.779907407406</v>
      </c>
    </row>
    <row r="31284" spans="1:4" x14ac:dyDescent="0.2">
      <c r="A31284" s="2" t="s">
        <v>31284</v>
      </c>
      <c r="B31284" s="2" t="str">
        <f>REPLACE(A31284, 1, 1, "")</f>
        <v>4200002647202504242090493800</v>
      </c>
      <c r="C31284">
        <v>4.99</v>
      </c>
      <c r="D31284" s="1">
        <v>45771.779050925928</v>
      </c>
    </row>
    <row r="31285" spans="1:4" x14ac:dyDescent="0.2">
      <c r="A31285" s="2" t="s">
        <v>31285</v>
      </c>
      <c r="B31285" s="2" t="str">
        <f>REPLACE(A31285, 1, 1, "")</f>
        <v>4200002633202504245850596236</v>
      </c>
      <c r="C31285">
        <v>4.99</v>
      </c>
      <c r="D31285" s="1">
        <v>45771.777615740742</v>
      </c>
    </row>
    <row r="31286" spans="1:4" x14ac:dyDescent="0.2">
      <c r="A31286" s="2" t="s">
        <v>31286</v>
      </c>
      <c r="B31286" s="2" t="str">
        <f>REPLACE(A31286, 1, 1, "")</f>
        <v>4200002594202504241982291053</v>
      </c>
      <c r="C31286">
        <v>4.99</v>
      </c>
      <c r="D31286" s="1">
        <v>45771.772303240738</v>
      </c>
    </row>
    <row r="31287" spans="1:4" x14ac:dyDescent="0.2">
      <c r="A31287" s="2" t="s">
        <v>31287</v>
      </c>
      <c r="B31287" s="2" t="str">
        <f>REPLACE(A31287, 1, 1, "")</f>
        <v>4200002637202504245187239409</v>
      </c>
      <c r="C31287">
        <v>4.99</v>
      </c>
      <c r="D31287" s="1">
        <v>45771.770891203705</v>
      </c>
    </row>
    <row r="31288" spans="1:4" x14ac:dyDescent="0.2">
      <c r="A31288" s="2" t="s">
        <v>31288</v>
      </c>
      <c r="B31288" s="2" t="str">
        <f>REPLACE(A31288, 1, 1, "")</f>
        <v>4200002663202504243585322894</v>
      </c>
      <c r="C31288">
        <v>4.99</v>
      </c>
      <c r="D31288" s="1">
        <v>45771.765300925923</v>
      </c>
    </row>
    <row r="31289" spans="1:4" x14ac:dyDescent="0.2">
      <c r="A31289" s="2" t="s">
        <v>31289</v>
      </c>
      <c r="B31289" s="2" t="str">
        <f>REPLACE(A31289, 1, 1, "")</f>
        <v>4200002637202504245139894257</v>
      </c>
      <c r="C31289">
        <v>4.99</v>
      </c>
      <c r="D31289" s="1">
        <v>45771.764768518522</v>
      </c>
    </row>
    <row r="31290" spans="1:4" x14ac:dyDescent="0.2">
      <c r="A31290" s="2" t="s">
        <v>31290</v>
      </c>
      <c r="B31290" s="2" t="str">
        <f>REPLACE(A31290, 1, 1, "")</f>
        <v>4200002666202504249218409719</v>
      </c>
      <c r="C31290">
        <v>4.99</v>
      </c>
      <c r="D31290" s="1">
        <v>45771.762395833335</v>
      </c>
    </row>
    <row r="31291" spans="1:4" x14ac:dyDescent="0.2">
      <c r="A31291" s="2" t="s">
        <v>31291</v>
      </c>
      <c r="B31291" s="2" t="str">
        <f>REPLACE(A31291, 1, 1, "")</f>
        <v>4200002592202504242776023617</v>
      </c>
      <c r="C31291">
        <v>4.99</v>
      </c>
      <c r="D31291" s="1">
        <v>45771.759965277779</v>
      </c>
    </row>
    <row r="31292" spans="1:4" x14ac:dyDescent="0.2">
      <c r="A31292" s="2" t="s">
        <v>31292</v>
      </c>
      <c r="B31292" s="2" t="str">
        <f>REPLACE(A31292, 1, 1, "")</f>
        <v>4200002663202504240992881699</v>
      </c>
      <c r="C31292">
        <v>4.99</v>
      </c>
      <c r="D31292" s="1">
        <v>45771.759722222225</v>
      </c>
    </row>
    <row r="31293" spans="1:4" x14ac:dyDescent="0.2">
      <c r="A31293" s="2" t="s">
        <v>31293</v>
      </c>
      <c r="B31293" s="2" t="str">
        <f>REPLACE(A31293, 1, 1, "")</f>
        <v>4200002655202504242004013413</v>
      </c>
      <c r="C31293">
        <v>4.99</v>
      </c>
      <c r="D31293" s="1">
        <v>45771.746446759258</v>
      </c>
    </row>
    <row r="31294" spans="1:4" x14ac:dyDescent="0.2">
      <c r="A31294" s="2" t="s">
        <v>31294</v>
      </c>
      <c r="B31294" s="2" t="str">
        <f>REPLACE(A31294, 1, 1, "")</f>
        <v>4200002611202504244725551379</v>
      </c>
      <c r="C31294">
        <v>4.99</v>
      </c>
      <c r="D31294" s="1">
        <v>45771.745729166665</v>
      </c>
    </row>
    <row r="31295" spans="1:4" x14ac:dyDescent="0.2">
      <c r="A31295" s="2" t="s">
        <v>31295</v>
      </c>
      <c r="B31295" s="2" t="str">
        <f>REPLACE(A31295, 1, 1, "")</f>
        <v>4200002641202504241103949970</v>
      </c>
      <c r="C31295">
        <v>4.99</v>
      </c>
      <c r="D31295" s="1">
        <v>45771.745625000003</v>
      </c>
    </row>
    <row r="31296" spans="1:4" x14ac:dyDescent="0.2">
      <c r="A31296" s="2" t="s">
        <v>31296</v>
      </c>
      <c r="B31296" s="2" t="str">
        <f>REPLACE(A31296, 1, 1, "")</f>
        <v>4200002602202504247988982795</v>
      </c>
      <c r="C31296">
        <v>4.99</v>
      </c>
      <c r="D31296" s="1">
        <v>45771.743310185186</v>
      </c>
    </row>
    <row r="31297" spans="1:4" x14ac:dyDescent="0.2">
      <c r="A31297" s="2" t="s">
        <v>31297</v>
      </c>
      <c r="B31297" s="2" t="str">
        <f>REPLACE(A31297, 1, 1, "")</f>
        <v>4200002609202504246736058740</v>
      </c>
      <c r="C31297">
        <v>4.99</v>
      </c>
      <c r="D31297" s="1">
        <v>45771.737604166665</v>
      </c>
    </row>
    <row r="31298" spans="1:4" x14ac:dyDescent="0.2">
      <c r="A31298" s="2" t="s">
        <v>31298</v>
      </c>
      <c r="B31298" s="2" t="str">
        <f>REPLACE(A31298, 1, 1, "")</f>
        <v>4200002649202504241156841759</v>
      </c>
      <c r="C31298">
        <v>4.99</v>
      </c>
      <c r="D31298" s="1">
        <v>45771.727870370371</v>
      </c>
    </row>
    <row r="31299" spans="1:4" x14ac:dyDescent="0.2">
      <c r="A31299" s="2" t="s">
        <v>31299</v>
      </c>
      <c r="B31299" s="2" t="str">
        <f>REPLACE(A31299, 1, 1, "")</f>
        <v>4200002610202504246421811229</v>
      </c>
      <c r="C31299">
        <v>4.99</v>
      </c>
      <c r="D31299" s="1">
        <v>45771.727627314816</v>
      </c>
    </row>
    <row r="31300" spans="1:4" x14ac:dyDescent="0.2">
      <c r="A31300" s="2" t="s">
        <v>31300</v>
      </c>
      <c r="B31300" s="2" t="str">
        <f>REPLACE(A31300, 1, 1, "")</f>
        <v>4200002599202504241879093026</v>
      </c>
      <c r="C31300">
        <v>4.99</v>
      </c>
      <c r="D31300" s="1">
        <v>45771.725081018521</v>
      </c>
    </row>
    <row r="31301" spans="1:4" x14ac:dyDescent="0.2">
      <c r="A31301" s="2" t="s">
        <v>31301</v>
      </c>
      <c r="B31301" s="2" t="str">
        <f>REPLACE(A31301, 1, 1, "")</f>
        <v>4200002647202504247954071442</v>
      </c>
      <c r="C31301">
        <v>4.99</v>
      </c>
      <c r="D31301" s="1">
        <v>45771.72210648148</v>
      </c>
    </row>
    <row r="31302" spans="1:4" x14ac:dyDescent="0.2">
      <c r="A31302" s="2" t="s">
        <v>31302</v>
      </c>
      <c r="B31302" s="2" t="str">
        <f>REPLACE(A31302, 1, 1, "")</f>
        <v>4200002602202504242301067857</v>
      </c>
      <c r="C31302">
        <v>4.99</v>
      </c>
      <c r="D31302" s="1">
        <v>45771.717210648145</v>
      </c>
    </row>
    <row r="31303" spans="1:4" x14ac:dyDescent="0.2">
      <c r="A31303" s="2" t="s">
        <v>31303</v>
      </c>
      <c r="B31303" s="2" t="str">
        <f>REPLACE(A31303, 1, 1, "")</f>
        <v>4200002664202504247419735532</v>
      </c>
      <c r="C31303">
        <v>4.99</v>
      </c>
      <c r="D31303" s="1">
        <v>45771.71292824074</v>
      </c>
    </row>
    <row r="31304" spans="1:4" x14ac:dyDescent="0.2">
      <c r="A31304" s="2" t="s">
        <v>31304</v>
      </c>
      <c r="B31304" s="2" t="str">
        <f>REPLACE(A31304, 1, 1, "")</f>
        <v>4200002608202504246363154559</v>
      </c>
      <c r="C31304">
        <v>4.99</v>
      </c>
      <c r="D31304" s="1">
        <v>45771.710682870369</v>
      </c>
    </row>
    <row r="31305" spans="1:4" x14ac:dyDescent="0.2">
      <c r="A31305" s="2" t="s">
        <v>31305</v>
      </c>
      <c r="B31305" s="2" t="str">
        <f>REPLACE(A31305, 1, 1, "")</f>
        <v>4200002634202504246729019893</v>
      </c>
      <c r="C31305">
        <v>4.99</v>
      </c>
      <c r="D31305" s="1">
        <v>45771.708587962959</v>
      </c>
    </row>
    <row r="31306" spans="1:4" x14ac:dyDescent="0.2">
      <c r="A31306" s="2" t="s">
        <v>31306</v>
      </c>
      <c r="B31306" s="2" t="str">
        <f>REPLACE(A31306, 1, 1, "")</f>
        <v>4200002659202504247214274554</v>
      </c>
      <c r="C31306">
        <v>4.99</v>
      </c>
      <c r="D31306" s="1">
        <v>45771.707361111112</v>
      </c>
    </row>
    <row r="31307" spans="1:4" x14ac:dyDescent="0.2">
      <c r="A31307" s="2" t="s">
        <v>31307</v>
      </c>
      <c r="B31307" s="2" t="str">
        <f>REPLACE(A31307, 1, 1, "")</f>
        <v>4200002596202504247786655738</v>
      </c>
      <c r="C31307">
        <v>4.99</v>
      </c>
      <c r="D31307" s="1">
        <v>45771.706076388888</v>
      </c>
    </row>
    <row r="31308" spans="1:4" x14ac:dyDescent="0.2">
      <c r="A31308" s="2" t="s">
        <v>31308</v>
      </c>
      <c r="B31308" s="2" t="str">
        <f>REPLACE(A31308, 1, 1, "")</f>
        <v>4200002604202504243245043637</v>
      </c>
      <c r="C31308">
        <v>4.99</v>
      </c>
      <c r="D31308" s="1">
        <v>45771.705729166664</v>
      </c>
    </row>
    <row r="31309" spans="1:4" x14ac:dyDescent="0.2">
      <c r="A31309" s="2" t="s">
        <v>31309</v>
      </c>
      <c r="B31309" s="2" t="str">
        <f>REPLACE(A31309, 1, 1, "")</f>
        <v>4200002593202504242524489339</v>
      </c>
      <c r="C31309">
        <v>4.99</v>
      </c>
      <c r="D31309" s="1">
        <v>45771.704976851855</v>
      </c>
    </row>
    <row r="31310" spans="1:4" x14ac:dyDescent="0.2">
      <c r="A31310" s="2" t="s">
        <v>31310</v>
      </c>
      <c r="B31310" s="2" t="str">
        <f>REPLACE(A31310, 1, 1, "")</f>
        <v>4200002652202504245843728392</v>
      </c>
      <c r="C31310">
        <v>4.99</v>
      </c>
      <c r="D31310" s="1">
        <v>45771.704780092594</v>
      </c>
    </row>
    <row r="31311" spans="1:4" x14ac:dyDescent="0.2">
      <c r="A31311" s="2" t="s">
        <v>31311</v>
      </c>
      <c r="B31311" s="2" t="str">
        <f>REPLACE(A31311, 1, 1, "")</f>
        <v>4200002609202504242288330823</v>
      </c>
      <c r="C31311">
        <v>599</v>
      </c>
      <c r="D31311" s="1">
        <v>45771.703449074077</v>
      </c>
    </row>
    <row r="31312" spans="1:4" x14ac:dyDescent="0.2">
      <c r="A31312" s="2" t="s">
        <v>31312</v>
      </c>
      <c r="B31312" s="2" t="str">
        <f>REPLACE(A31312, 1, 1, "")</f>
        <v>4200002603202504242785973539</v>
      </c>
      <c r="C31312">
        <v>4.99</v>
      </c>
      <c r="D31312" s="1">
        <v>45771.701562499999</v>
      </c>
    </row>
    <row r="31313" spans="1:4" x14ac:dyDescent="0.2">
      <c r="A31313" s="2" t="s">
        <v>31313</v>
      </c>
      <c r="B31313" s="2" t="str">
        <f>REPLACE(A31313, 1, 1, "")</f>
        <v>4200002600202504243165136008</v>
      </c>
      <c r="C31313">
        <v>4.99</v>
      </c>
      <c r="D31313" s="1">
        <v>45771.698483796295</v>
      </c>
    </row>
    <row r="31314" spans="1:4" x14ac:dyDescent="0.2">
      <c r="A31314" s="2" t="s">
        <v>31314</v>
      </c>
      <c r="B31314" s="2" t="str">
        <f>REPLACE(A31314, 1, 1, "")</f>
        <v>4200002591202504240557433228</v>
      </c>
      <c r="C31314">
        <v>4.99</v>
      </c>
      <c r="D31314" s="1">
        <v>45771.697812500002</v>
      </c>
    </row>
    <row r="31315" spans="1:4" x14ac:dyDescent="0.2">
      <c r="A31315" s="2" t="s">
        <v>31315</v>
      </c>
      <c r="B31315" s="2" t="str">
        <f>REPLACE(A31315, 1, 1, "")</f>
        <v>4200002643202504243879998911</v>
      </c>
      <c r="C31315">
        <v>4.99</v>
      </c>
      <c r="D31315" s="1">
        <v>45771.689872685187</v>
      </c>
    </row>
    <row r="31316" spans="1:4" x14ac:dyDescent="0.2">
      <c r="A31316" s="2" t="s">
        <v>31316</v>
      </c>
      <c r="B31316" s="2" t="str">
        <f>REPLACE(A31316, 1, 1, "")</f>
        <v>4200002650202504245369260744</v>
      </c>
      <c r="C31316">
        <v>4.99</v>
      </c>
      <c r="D31316" s="1">
        <v>45771.682349537034</v>
      </c>
    </row>
    <row r="31317" spans="1:4" x14ac:dyDescent="0.2">
      <c r="A31317" s="2" t="s">
        <v>31317</v>
      </c>
      <c r="B31317" s="2" t="str">
        <f>REPLACE(A31317, 1, 1, "")</f>
        <v>4200002618202504245325318164</v>
      </c>
      <c r="C31317">
        <v>4.99</v>
      </c>
      <c r="D31317" s="1">
        <v>45771.68074074074</v>
      </c>
    </row>
    <row r="31318" spans="1:4" x14ac:dyDescent="0.2">
      <c r="A31318" s="2" t="s">
        <v>31318</v>
      </c>
      <c r="B31318" s="2" t="str">
        <f>REPLACE(A31318, 1, 1, "")</f>
        <v>4200002648202504245619446146</v>
      </c>
      <c r="C31318">
        <v>4.99</v>
      </c>
      <c r="D31318" s="1">
        <v>45771.674166666664</v>
      </c>
    </row>
    <row r="31319" spans="1:4" x14ac:dyDescent="0.2">
      <c r="A31319" s="2" t="s">
        <v>31319</v>
      </c>
      <c r="B31319" s="2" t="str">
        <f>REPLACE(A31319, 1, 1, "")</f>
        <v>4200002658202504247698252851</v>
      </c>
      <c r="C31319">
        <v>4.99</v>
      </c>
      <c r="D31319" s="1">
        <v>45771.669710648152</v>
      </c>
    </row>
    <row r="31320" spans="1:4" x14ac:dyDescent="0.2">
      <c r="A31320" s="2" t="s">
        <v>31320</v>
      </c>
      <c r="B31320" s="2" t="str">
        <f>REPLACE(A31320, 1, 1, "")</f>
        <v>4200002639202504249070836810</v>
      </c>
      <c r="C31320">
        <v>4.99</v>
      </c>
      <c r="D31320" s="1">
        <v>45771.668622685182</v>
      </c>
    </row>
    <row r="31321" spans="1:4" x14ac:dyDescent="0.2">
      <c r="A31321" s="2" t="s">
        <v>31321</v>
      </c>
      <c r="B31321" s="2" t="str">
        <f>REPLACE(A31321, 1, 1, "")</f>
        <v>4200002592202504248643512756</v>
      </c>
      <c r="C31321">
        <v>4.99</v>
      </c>
      <c r="D31321" s="1">
        <v>45771.666307870371</v>
      </c>
    </row>
    <row r="31322" spans="1:4" x14ac:dyDescent="0.2">
      <c r="A31322" s="2" t="s">
        <v>31322</v>
      </c>
      <c r="B31322" s="2" t="str">
        <f>REPLACE(A31322, 1, 1, "")</f>
        <v>4200002608202504244503160739</v>
      </c>
      <c r="C31322">
        <v>4.99</v>
      </c>
      <c r="D31322" s="1">
        <v>45771.655462962961</v>
      </c>
    </row>
    <row r="31323" spans="1:4" x14ac:dyDescent="0.2">
      <c r="A31323" s="2" t="s">
        <v>31323</v>
      </c>
      <c r="B31323" s="2" t="str">
        <f>REPLACE(A31323, 1, 1, "")</f>
        <v>4200002601202504244461951235</v>
      </c>
      <c r="C31323">
        <v>4.99</v>
      </c>
      <c r="D31323" s="1">
        <v>45771.654999999999</v>
      </c>
    </row>
    <row r="31324" spans="1:4" x14ac:dyDescent="0.2">
      <c r="A31324" s="2" t="s">
        <v>31324</v>
      </c>
      <c r="B31324" s="2" t="str">
        <f>REPLACE(A31324, 1, 1, "")</f>
        <v>4200002615202504241104143569</v>
      </c>
      <c r="C31324">
        <v>4.99</v>
      </c>
      <c r="D31324" s="1">
        <v>45771.649375000001</v>
      </c>
    </row>
    <row r="31325" spans="1:4" x14ac:dyDescent="0.2">
      <c r="A31325" s="2" t="s">
        <v>31325</v>
      </c>
      <c r="B31325" s="2" t="str">
        <f>REPLACE(A31325, 1, 1, "")</f>
        <v>4200002665202504246138942444</v>
      </c>
      <c r="C31325">
        <v>4.99</v>
      </c>
      <c r="D31325" s="1">
        <v>45771.646724537037</v>
      </c>
    </row>
    <row r="31326" spans="1:4" x14ac:dyDescent="0.2">
      <c r="A31326" s="2" t="s">
        <v>31326</v>
      </c>
      <c r="B31326" s="2" t="str">
        <f>REPLACE(A31326, 1, 1, "")</f>
        <v>4200002647202504246311682653</v>
      </c>
      <c r="C31326">
        <v>4.99</v>
      </c>
      <c r="D31326" s="1">
        <v>45771.63181712963</v>
      </c>
    </row>
    <row r="31327" spans="1:4" x14ac:dyDescent="0.2">
      <c r="A31327" s="2" t="s">
        <v>31327</v>
      </c>
      <c r="B31327" s="2" t="str">
        <f>REPLACE(A31327, 1, 1, "")</f>
        <v>4200002613202504243120779174</v>
      </c>
      <c r="C31327">
        <v>4.99</v>
      </c>
      <c r="D31327" s="1">
        <v>45771.627557870372</v>
      </c>
    </row>
    <row r="31328" spans="1:4" x14ac:dyDescent="0.2">
      <c r="A31328" s="2" t="s">
        <v>31328</v>
      </c>
      <c r="B31328" s="2" t="str">
        <f>REPLACE(A31328, 1, 1, "")</f>
        <v>4200002645202504243930367976</v>
      </c>
      <c r="C31328">
        <v>4.99</v>
      </c>
      <c r="D31328" s="1">
        <v>45771.627372685187</v>
      </c>
    </row>
    <row r="31329" spans="1:4" x14ac:dyDescent="0.2">
      <c r="A31329" s="2" t="s">
        <v>31329</v>
      </c>
      <c r="B31329" s="2" t="str">
        <f>REPLACE(A31329, 1, 1, "")</f>
        <v>4200002637202504247090241726</v>
      </c>
      <c r="C31329">
        <v>4.99</v>
      </c>
      <c r="D31329" s="1">
        <v>45771.626481481479</v>
      </c>
    </row>
    <row r="31330" spans="1:4" x14ac:dyDescent="0.2">
      <c r="A31330" s="2" t="s">
        <v>31330</v>
      </c>
      <c r="B31330" s="2" t="str">
        <f>REPLACE(A31330, 1, 1, "")</f>
        <v>4200002615202504240934194019</v>
      </c>
      <c r="C31330">
        <v>4.99</v>
      </c>
      <c r="D31330" s="1">
        <v>45771.625173611108</v>
      </c>
    </row>
    <row r="31331" spans="1:4" x14ac:dyDescent="0.2">
      <c r="A31331" s="2" t="s">
        <v>31331</v>
      </c>
      <c r="B31331" s="2" t="str">
        <f>REPLACE(A31331, 1, 1, "")</f>
        <v>4200002664202504242518284964</v>
      </c>
      <c r="C31331">
        <v>4.99</v>
      </c>
      <c r="D31331" s="1">
        <v>45771.622337962966</v>
      </c>
    </row>
    <row r="31332" spans="1:4" x14ac:dyDescent="0.2">
      <c r="A31332" s="2" t="s">
        <v>31332</v>
      </c>
      <c r="B31332" s="2" t="str">
        <f>REPLACE(A31332, 1, 1, "")</f>
        <v>4200002635202504247735589721</v>
      </c>
      <c r="C31332">
        <v>4.99</v>
      </c>
      <c r="D31332" s="1">
        <v>45771.616585648146</v>
      </c>
    </row>
    <row r="31333" spans="1:4" x14ac:dyDescent="0.2">
      <c r="A31333" s="2" t="s">
        <v>31333</v>
      </c>
      <c r="B31333" s="2" t="str">
        <f>REPLACE(A31333, 1, 1, "")</f>
        <v>4200002612202504248962647670</v>
      </c>
      <c r="C31333">
        <v>4.99</v>
      </c>
      <c r="D31333" s="1">
        <v>45771.616365740738</v>
      </c>
    </row>
    <row r="31334" spans="1:4" x14ac:dyDescent="0.2">
      <c r="A31334" s="2" t="s">
        <v>31334</v>
      </c>
      <c r="B31334" s="2" t="str">
        <f>REPLACE(A31334, 1, 1, "")</f>
        <v>4200002656202504244537751319</v>
      </c>
      <c r="C31334">
        <v>4.99</v>
      </c>
      <c r="D31334" s="1">
        <v>45771.609733796293</v>
      </c>
    </row>
    <row r="31335" spans="1:4" x14ac:dyDescent="0.2">
      <c r="A31335" s="2" t="s">
        <v>31335</v>
      </c>
      <c r="B31335" s="2" t="str">
        <f>REPLACE(A31335, 1, 1, "")</f>
        <v>4200002605202504248028412178</v>
      </c>
      <c r="C31335">
        <v>4.99</v>
      </c>
      <c r="D31335" s="1">
        <v>45771.599976851852</v>
      </c>
    </row>
    <row r="31336" spans="1:4" x14ac:dyDescent="0.2">
      <c r="A31336" s="2" t="s">
        <v>31336</v>
      </c>
      <c r="B31336" s="2" t="str">
        <f>REPLACE(A31336, 1, 1, "")</f>
        <v>4200002645202504249700585673</v>
      </c>
      <c r="C31336">
        <v>4.99</v>
      </c>
      <c r="D31336" s="1">
        <v>45771.595034722224</v>
      </c>
    </row>
    <row r="31337" spans="1:4" x14ac:dyDescent="0.2">
      <c r="A31337" s="2" t="s">
        <v>31337</v>
      </c>
      <c r="B31337" s="2" t="str">
        <f>REPLACE(A31337, 1, 1, "")</f>
        <v>4200002605202504243082268288</v>
      </c>
      <c r="C31337">
        <v>4.99</v>
      </c>
      <c r="D31337" s="1">
        <v>45771.592118055552</v>
      </c>
    </row>
    <row r="31338" spans="1:4" x14ac:dyDescent="0.2">
      <c r="A31338" s="2" t="s">
        <v>31338</v>
      </c>
      <c r="B31338" s="2" t="str">
        <f>REPLACE(A31338, 1, 1, "")</f>
        <v>4200002618202504246918351797</v>
      </c>
      <c r="C31338">
        <v>599</v>
      </c>
      <c r="D31338" s="1">
        <v>45771.586527777778</v>
      </c>
    </row>
    <row r="31339" spans="1:4" x14ac:dyDescent="0.2">
      <c r="A31339" s="2" t="s">
        <v>31339</v>
      </c>
      <c r="B31339" s="2" t="str">
        <f>REPLACE(A31339, 1, 1, "")</f>
        <v>4200002609202504249579191593</v>
      </c>
      <c r="C31339">
        <v>4.99</v>
      </c>
      <c r="D31339" s="1">
        <v>45771.582685185182</v>
      </c>
    </row>
    <row r="31340" spans="1:4" x14ac:dyDescent="0.2">
      <c r="A31340" s="2" t="s">
        <v>31340</v>
      </c>
      <c r="B31340" s="2" t="str">
        <f>REPLACE(A31340, 1, 1, "")</f>
        <v>4200002639202504245665889574</v>
      </c>
      <c r="C31340">
        <v>4.99</v>
      </c>
      <c r="D31340" s="1">
        <v>45771.576099537036</v>
      </c>
    </row>
    <row r="31341" spans="1:4" x14ac:dyDescent="0.2">
      <c r="A31341" s="2" t="s">
        <v>31341</v>
      </c>
      <c r="B31341" s="2" t="str">
        <f>REPLACE(A31341, 1, 1, "")</f>
        <v>4200002635202504249795950717</v>
      </c>
      <c r="C31341">
        <v>4.99</v>
      </c>
      <c r="D31341" s="1">
        <v>45771.576064814813</v>
      </c>
    </row>
    <row r="31342" spans="1:4" x14ac:dyDescent="0.2">
      <c r="A31342" s="2" t="s">
        <v>31342</v>
      </c>
      <c r="B31342" s="2" t="str">
        <f>REPLACE(A31342, 1, 1, "")</f>
        <v>4200002662202504244529245124</v>
      </c>
      <c r="C31342">
        <v>4.99</v>
      </c>
      <c r="D31342" s="1">
        <v>45771.574756944443</v>
      </c>
    </row>
    <row r="31343" spans="1:4" x14ac:dyDescent="0.2">
      <c r="A31343" s="2" t="s">
        <v>31343</v>
      </c>
      <c r="B31343" s="2" t="str">
        <f>REPLACE(A31343, 1, 1, "")</f>
        <v>4200002659202504242041189242</v>
      </c>
      <c r="C31343">
        <v>4.99</v>
      </c>
      <c r="D31343" s="1">
        <v>45771.574560185189</v>
      </c>
    </row>
    <row r="31344" spans="1:4" x14ac:dyDescent="0.2">
      <c r="A31344" s="2" t="s">
        <v>31344</v>
      </c>
      <c r="B31344" s="2" t="str">
        <f>REPLACE(A31344, 1, 1, "")</f>
        <v>4200002613202504249682342086</v>
      </c>
      <c r="C31344">
        <v>4.99</v>
      </c>
      <c r="D31344" s="1">
        <v>45771.573078703703</v>
      </c>
    </row>
    <row r="31345" spans="1:4" x14ac:dyDescent="0.2">
      <c r="A31345" s="2" t="s">
        <v>31345</v>
      </c>
      <c r="B31345" s="2" t="str">
        <f>REPLACE(A31345, 1, 1, "")</f>
        <v>4200002664202504245429978147</v>
      </c>
      <c r="C31345">
        <v>4.99</v>
      </c>
      <c r="D31345" s="1">
        <v>45771.564375000002</v>
      </c>
    </row>
    <row r="31346" spans="1:4" x14ac:dyDescent="0.2">
      <c r="A31346" s="2" t="s">
        <v>31346</v>
      </c>
      <c r="B31346" s="2" t="str">
        <f>REPLACE(A31346, 1, 1, "")</f>
        <v>4200002592202504243006485418</v>
      </c>
      <c r="C31346">
        <v>4.99</v>
      </c>
      <c r="D31346" s="1">
        <v>45771.563136574077</v>
      </c>
    </row>
    <row r="31347" spans="1:4" x14ac:dyDescent="0.2">
      <c r="A31347" s="2" t="s">
        <v>31347</v>
      </c>
      <c r="B31347" s="2" t="str">
        <f>REPLACE(A31347, 1, 1, "")</f>
        <v>4200002658202504244126590809</v>
      </c>
      <c r="C31347">
        <v>4.99</v>
      </c>
      <c r="D31347" s="1">
        <v>45771.555335648147</v>
      </c>
    </row>
    <row r="31348" spans="1:4" x14ac:dyDescent="0.2">
      <c r="A31348" s="2" t="s">
        <v>31348</v>
      </c>
      <c r="B31348" s="2" t="str">
        <f>REPLACE(A31348, 1, 1, "")</f>
        <v>4200002616202504243701303650</v>
      </c>
      <c r="C31348">
        <v>4.99</v>
      </c>
      <c r="D31348" s="1">
        <v>45771.552870370368</v>
      </c>
    </row>
    <row r="31349" spans="1:4" x14ac:dyDescent="0.2">
      <c r="A31349" s="2" t="s">
        <v>31349</v>
      </c>
      <c r="B31349" s="2" t="str">
        <f>REPLACE(A31349, 1, 1, "")</f>
        <v>4200002668202504242882459632</v>
      </c>
      <c r="C31349">
        <v>4.99</v>
      </c>
      <c r="D31349" s="1">
        <v>45771.543020833335</v>
      </c>
    </row>
    <row r="31350" spans="1:4" x14ac:dyDescent="0.2">
      <c r="A31350" s="2" t="s">
        <v>31350</v>
      </c>
      <c r="B31350" s="2" t="str">
        <f>REPLACE(A31350, 1, 1, "")</f>
        <v>4200002664202504248804861823</v>
      </c>
      <c r="C31350">
        <v>4.99</v>
      </c>
      <c r="D31350" s="1">
        <v>45771.54115740741</v>
      </c>
    </row>
    <row r="31351" spans="1:4" x14ac:dyDescent="0.2">
      <c r="A31351" s="2" t="s">
        <v>31351</v>
      </c>
      <c r="B31351" s="2" t="str">
        <f>REPLACE(A31351, 1, 1, "")</f>
        <v>4200002649202504240530960448</v>
      </c>
      <c r="C31351">
        <v>4.99</v>
      </c>
      <c r="D31351" s="1">
        <v>45771.533449074072</v>
      </c>
    </row>
    <row r="31352" spans="1:4" x14ac:dyDescent="0.2">
      <c r="A31352" s="2" t="s">
        <v>31352</v>
      </c>
      <c r="B31352" s="2" t="str">
        <f>REPLACE(A31352, 1, 1, "")</f>
        <v>4200002616202504248954933048</v>
      </c>
      <c r="C31352">
        <v>4.99</v>
      </c>
      <c r="D31352" s="1">
        <v>45771.529386574075</v>
      </c>
    </row>
    <row r="31353" spans="1:4" x14ac:dyDescent="0.2">
      <c r="A31353" s="2" t="s">
        <v>31353</v>
      </c>
      <c r="B31353" s="2" t="str">
        <f>REPLACE(A31353, 1, 1, "")</f>
        <v>4200002643202504240704624266</v>
      </c>
      <c r="C31353">
        <v>4.99</v>
      </c>
      <c r="D31353" s="1">
        <v>45771.522974537038</v>
      </c>
    </row>
    <row r="31354" spans="1:4" x14ac:dyDescent="0.2">
      <c r="A31354" s="2" t="s">
        <v>31354</v>
      </c>
      <c r="B31354" s="2" t="str">
        <f>REPLACE(A31354, 1, 1, "")</f>
        <v>4200002665202504241820381609</v>
      </c>
      <c r="C31354">
        <v>4.99</v>
      </c>
      <c r="D31354" s="1">
        <v>45771.517731481479</v>
      </c>
    </row>
    <row r="31355" spans="1:4" x14ac:dyDescent="0.2">
      <c r="A31355" s="2" t="s">
        <v>31355</v>
      </c>
      <c r="B31355" s="2" t="str">
        <f>REPLACE(A31355, 1, 1, "")</f>
        <v>4200002663202504246780465124</v>
      </c>
      <c r="C31355">
        <v>4.99</v>
      </c>
      <c r="D31355" s="1">
        <v>45771.506712962961</v>
      </c>
    </row>
    <row r="31356" spans="1:4" x14ac:dyDescent="0.2">
      <c r="A31356" s="2" t="s">
        <v>31356</v>
      </c>
      <c r="B31356" s="2" t="str">
        <f>REPLACE(A31356, 1, 1, "")</f>
        <v>4200002635202504240654795627</v>
      </c>
      <c r="C31356">
        <v>4.99</v>
      </c>
      <c r="D31356" s="1">
        <v>45771.504988425928</v>
      </c>
    </row>
    <row r="31357" spans="1:4" x14ac:dyDescent="0.2">
      <c r="A31357" s="2" t="s">
        <v>31357</v>
      </c>
      <c r="B31357" s="2" t="str">
        <f>REPLACE(A31357, 1, 1, "")</f>
        <v>4200002644202504244315586418</v>
      </c>
      <c r="C31357">
        <v>4.99</v>
      </c>
      <c r="D31357" s="1">
        <v>45771.491689814815</v>
      </c>
    </row>
    <row r="31358" spans="1:4" x14ac:dyDescent="0.2">
      <c r="A31358" s="2" t="s">
        <v>31358</v>
      </c>
      <c r="B31358" s="2" t="str">
        <f>REPLACE(A31358, 1, 1, "")</f>
        <v>4200002665202504248804700932</v>
      </c>
      <c r="C31358">
        <v>4.99</v>
      </c>
      <c r="D31358" s="1">
        <v>45771.484502314815</v>
      </c>
    </row>
    <row r="31359" spans="1:4" x14ac:dyDescent="0.2">
      <c r="A31359" s="2" t="s">
        <v>31359</v>
      </c>
      <c r="B31359" s="2" t="str">
        <f>REPLACE(A31359, 1, 1, "")</f>
        <v>4200002639202504243239352435</v>
      </c>
      <c r="C31359">
        <v>4.99</v>
      </c>
      <c r="D31359" s="1">
        <v>45771.483414351853</v>
      </c>
    </row>
    <row r="31360" spans="1:4" x14ac:dyDescent="0.2">
      <c r="A31360" s="2" t="s">
        <v>31360</v>
      </c>
      <c r="B31360" s="2" t="str">
        <f>REPLACE(A31360, 1, 1, "")</f>
        <v>4200002609202504240559163022</v>
      </c>
      <c r="C31360">
        <v>4.99</v>
      </c>
      <c r="D31360" s="1">
        <v>45771.481631944444</v>
      </c>
    </row>
    <row r="31361" spans="1:4" x14ac:dyDescent="0.2">
      <c r="A31361" s="2" t="s">
        <v>31361</v>
      </c>
      <c r="B31361" s="2" t="str">
        <f>REPLACE(A31361, 1, 1, "")</f>
        <v>4200002642202504240468491023</v>
      </c>
      <c r="C31361">
        <v>4.99</v>
      </c>
      <c r="D31361" s="1">
        <v>45771.480682870373</v>
      </c>
    </row>
    <row r="31362" spans="1:4" x14ac:dyDescent="0.2">
      <c r="A31362" s="2" t="s">
        <v>31362</v>
      </c>
      <c r="B31362" s="2" t="str">
        <f>REPLACE(A31362, 1, 1, "")</f>
        <v>4200002616202504242930917904</v>
      </c>
      <c r="C31362">
        <v>4.99</v>
      </c>
      <c r="D31362" s="1">
        <v>45771.475821759261</v>
      </c>
    </row>
    <row r="31363" spans="1:4" x14ac:dyDescent="0.2">
      <c r="A31363" s="2" t="s">
        <v>31363</v>
      </c>
      <c r="B31363" s="2" t="str">
        <f>REPLACE(A31363, 1, 1, "")</f>
        <v>4200002633202504248447412006</v>
      </c>
      <c r="C31363">
        <v>4.99</v>
      </c>
      <c r="D31363" s="1">
        <v>45771.475532407407</v>
      </c>
    </row>
    <row r="31364" spans="1:4" x14ac:dyDescent="0.2">
      <c r="A31364" s="2" t="s">
        <v>31364</v>
      </c>
      <c r="B31364" s="2" t="str">
        <f>REPLACE(A31364, 1, 1, "")</f>
        <v>4200002606202504245356879683</v>
      </c>
      <c r="C31364">
        <v>4.99</v>
      </c>
      <c r="D31364" s="1">
        <v>45771.474606481483</v>
      </c>
    </row>
    <row r="31365" spans="1:4" x14ac:dyDescent="0.2">
      <c r="A31365" s="2" t="s">
        <v>31365</v>
      </c>
      <c r="B31365" s="2" t="str">
        <f>REPLACE(A31365, 1, 1, "")</f>
        <v>4200002652202504240184028282</v>
      </c>
      <c r="C31365">
        <v>4.99</v>
      </c>
      <c r="D31365" s="1">
        <v>45771.474050925928</v>
      </c>
    </row>
    <row r="31366" spans="1:4" x14ac:dyDescent="0.2">
      <c r="A31366" s="2" t="s">
        <v>31366</v>
      </c>
      <c r="B31366" s="2" t="str">
        <f>REPLACE(A31366, 1, 1, "")</f>
        <v>4200002603202504248125204680</v>
      </c>
      <c r="C31366">
        <v>4.99</v>
      </c>
      <c r="D31366" s="1">
        <v>45771.471932870372</v>
      </c>
    </row>
    <row r="31367" spans="1:4" x14ac:dyDescent="0.2">
      <c r="A31367" s="2" t="s">
        <v>31367</v>
      </c>
      <c r="B31367" s="2" t="str">
        <f>REPLACE(A31367, 1, 1, "")</f>
        <v>4200002593202504248447005804</v>
      </c>
      <c r="C31367">
        <v>4.99</v>
      </c>
      <c r="D31367" s="1">
        <v>45771.469236111108</v>
      </c>
    </row>
    <row r="31368" spans="1:4" x14ac:dyDescent="0.2">
      <c r="A31368" s="2" t="s">
        <v>31368</v>
      </c>
      <c r="B31368" s="2" t="str">
        <f>REPLACE(A31368, 1, 1, "")</f>
        <v>4200002645202504243600962989</v>
      </c>
      <c r="C31368">
        <v>4.99</v>
      </c>
      <c r="D31368" s="1">
        <v>45771.469189814816</v>
      </c>
    </row>
    <row r="31369" spans="1:4" x14ac:dyDescent="0.2">
      <c r="A31369" s="2" t="s">
        <v>31369</v>
      </c>
      <c r="B31369" s="2" t="str">
        <f>REPLACE(A31369, 1, 1, "")</f>
        <v>4200002606202504246479849264</v>
      </c>
      <c r="C31369">
        <v>4.99</v>
      </c>
      <c r="D31369" s="1">
        <v>45771.468043981484</v>
      </c>
    </row>
    <row r="31370" spans="1:4" x14ac:dyDescent="0.2">
      <c r="A31370" s="2" t="s">
        <v>31370</v>
      </c>
      <c r="B31370" s="2" t="str">
        <f>REPLACE(A31370, 1, 1, "")</f>
        <v>4200002640202504244494309778</v>
      </c>
      <c r="C31370">
        <v>4.99</v>
      </c>
      <c r="D31370" s="1">
        <v>45771.462881944448</v>
      </c>
    </row>
    <row r="31371" spans="1:4" x14ac:dyDescent="0.2">
      <c r="A31371" s="2" t="s">
        <v>31371</v>
      </c>
      <c r="B31371" s="2" t="str">
        <f>REPLACE(A31371, 1, 1, "")</f>
        <v>4200002645202504249969787779</v>
      </c>
      <c r="C31371">
        <v>4.99</v>
      </c>
      <c r="D31371" s="1">
        <v>45771.462511574071</v>
      </c>
    </row>
    <row r="31372" spans="1:4" x14ac:dyDescent="0.2">
      <c r="A31372" s="2" t="s">
        <v>31372</v>
      </c>
      <c r="B31372" s="2" t="str">
        <f>REPLACE(A31372, 1, 1, "")</f>
        <v>4200002592202504242447191995</v>
      </c>
      <c r="C31372">
        <v>4.99</v>
      </c>
      <c r="D31372" s="1">
        <v>45771.461111111108</v>
      </c>
    </row>
    <row r="31373" spans="1:4" x14ac:dyDescent="0.2">
      <c r="A31373" s="2" t="s">
        <v>31373</v>
      </c>
      <c r="B31373" s="2" t="str">
        <f>REPLACE(A31373, 1, 1, "")</f>
        <v>4200002642202504244243329687</v>
      </c>
      <c r="C31373">
        <v>4.99</v>
      </c>
      <c r="D31373" s="1">
        <v>45771.459861111114</v>
      </c>
    </row>
    <row r="31374" spans="1:4" x14ac:dyDescent="0.2">
      <c r="A31374" s="2" t="s">
        <v>31374</v>
      </c>
      <c r="B31374" s="2" t="str">
        <f>REPLACE(A31374, 1, 1, "")</f>
        <v>4200002641202504248820018204</v>
      </c>
      <c r="C31374">
        <v>4.99</v>
      </c>
      <c r="D31374" s="1">
        <v>45771.45579861111</v>
      </c>
    </row>
    <row r="31375" spans="1:4" x14ac:dyDescent="0.2">
      <c r="A31375" s="2" t="s">
        <v>31375</v>
      </c>
      <c r="B31375" s="2" t="str">
        <f>REPLACE(A31375, 1, 1, "")</f>
        <v>4200002665202504243825278740</v>
      </c>
      <c r="C31375">
        <v>4.99</v>
      </c>
      <c r="D31375" s="1">
        <v>45771.455300925925</v>
      </c>
    </row>
    <row r="31376" spans="1:4" x14ac:dyDescent="0.2">
      <c r="A31376" s="2" t="s">
        <v>31376</v>
      </c>
      <c r="B31376" s="2" t="str">
        <f>REPLACE(A31376, 1, 1, "")</f>
        <v>4200002593202504245208254396</v>
      </c>
      <c r="C31376">
        <v>4.99</v>
      </c>
      <c r="D31376" s="1">
        <v>45771.448692129627</v>
      </c>
    </row>
    <row r="31377" spans="1:4" x14ac:dyDescent="0.2">
      <c r="A31377" s="2" t="s">
        <v>31377</v>
      </c>
      <c r="B31377" s="2" t="str">
        <f>REPLACE(A31377, 1, 1, "")</f>
        <v>4200002612202504247203563186</v>
      </c>
      <c r="C31377">
        <v>4.99</v>
      </c>
      <c r="D31377" s="1">
        <v>45771.443842592591</v>
      </c>
    </row>
    <row r="31378" spans="1:4" x14ac:dyDescent="0.2">
      <c r="A31378" s="2" t="s">
        <v>31378</v>
      </c>
      <c r="B31378" s="2" t="str">
        <f>REPLACE(A31378, 1, 1, "")</f>
        <v>4200002603202504245875763081</v>
      </c>
      <c r="C31378">
        <v>4.99</v>
      </c>
      <c r="D31378" s="1">
        <v>45771.442997685182</v>
      </c>
    </row>
    <row r="31379" spans="1:4" x14ac:dyDescent="0.2">
      <c r="A31379" s="2" t="s">
        <v>31379</v>
      </c>
      <c r="B31379" s="2" t="str">
        <f>REPLACE(A31379, 1, 1, "")</f>
        <v>4200002603202504244830173767</v>
      </c>
      <c r="C31379">
        <v>4.99</v>
      </c>
      <c r="D31379" s="1">
        <v>45771.442199074074</v>
      </c>
    </row>
    <row r="31380" spans="1:4" x14ac:dyDescent="0.2">
      <c r="A31380" s="2" t="s">
        <v>31380</v>
      </c>
      <c r="B31380" s="2" t="str">
        <f>REPLACE(A31380, 1, 1, "")</f>
        <v>4200002634202504248513040229</v>
      </c>
      <c r="C31380">
        <v>4.99</v>
      </c>
      <c r="D31380" s="1">
        <v>45771.441504629627</v>
      </c>
    </row>
    <row r="31381" spans="1:4" x14ac:dyDescent="0.2">
      <c r="A31381" s="2" t="s">
        <v>31381</v>
      </c>
      <c r="B31381" s="2" t="str">
        <f>REPLACE(A31381, 1, 1, "")</f>
        <v>4200002606202504248752975907</v>
      </c>
      <c r="C31381">
        <v>4.99</v>
      </c>
      <c r="D31381" s="1">
        <v>45771.440925925926</v>
      </c>
    </row>
    <row r="31382" spans="1:4" x14ac:dyDescent="0.2">
      <c r="A31382" s="2" t="s">
        <v>31382</v>
      </c>
      <c r="B31382" s="2" t="str">
        <f>REPLACE(A31382, 1, 1, "")</f>
        <v>4200002648202504244324860505</v>
      </c>
      <c r="C31382">
        <v>4.99</v>
      </c>
      <c r="D31382" s="1">
        <v>45771.440520833334</v>
      </c>
    </row>
    <row r="31383" spans="1:4" x14ac:dyDescent="0.2">
      <c r="A31383" s="2" t="s">
        <v>31383</v>
      </c>
      <c r="B31383" s="2" t="str">
        <f>REPLACE(A31383, 1, 1, "")</f>
        <v>4200002658202504245586403195</v>
      </c>
      <c r="C31383">
        <v>4.99</v>
      </c>
      <c r="D31383" s="1">
        <v>45771.437824074077</v>
      </c>
    </row>
    <row r="31384" spans="1:4" x14ac:dyDescent="0.2">
      <c r="A31384" s="2" t="s">
        <v>31384</v>
      </c>
      <c r="B31384" s="2" t="str">
        <f>REPLACE(A31384, 1, 1, "")</f>
        <v>4200002651202504244292471287</v>
      </c>
      <c r="C31384">
        <v>4.99</v>
      </c>
      <c r="D31384" s="1">
        <v>45771.425520833334</v>
      </c>
    </row>
    <row r="31385" spans="1:4" x14ac:dyDescent="0.2">
      <c r="A31385" s="2" t="s">
        <v>31385</v>
      </c>
      <c r="B31385" s="2" t="str">
        <f>REPLACE(A31385, 1, 1, "")</f>
        <v>4200002615202504248052728801</v>
      </c>
      <c r="C31385">
        <v>4.99</v>
      </c>
      <c r="D31385" s="1">
        <v>45771.423819444448</v>
      </c>
    </row>
    <row r="31386" spans="1:4" x14ac:dyDescent="0.2">
      <c r="A31386" s="2" t="s">
        <v>31386</v>
      </c>
      <c r="B31386" s="2" t="str">
        <f>REPLACE(A31386, 1, 1, "")</f>
        <v>4200002638202504242359393567</v>
      </c>
      <c r="C31386">
        <v>4.99</v>
      </c>
      <c r="D31386" s="1">
        <v>45771.422361111108</v>
      </c>
    </row>
    <row r="31387" spans="1:4" x14ac:dyDescent="0.2">
      <c r="A31387" s="2" t="s">
        <v>31387</v>
      </c>
      <c r="B31387" s="2" t="str">
        <f>REPLACE(A31387, 1, 1, "")</f>
        <v>4200002605202504241781042787</v>
      </c>
      <c r="C31387">
        <v>4.99</v>
      </c>
      <c r="D31387" s="1">
        <v>45771.421863425923</v>
      </c>
    </row>
    <row r="31388" spans="1:4" x14ac:dyDescent="0.2">
      <c r="A31388" s="2" t="s">
        <v>31388</v>
      </c>
      <c r="B31388" s="2" t="str">
        <f>REPLACE(A31388, 1, 1, "")</f>
        <v>4200002666202504249675963218</v>
      </c>
      <c r="C31388">
        <v>4.99</v>
      </c>
      <c r="D31388" s="1">
        <v>45771.414409722223</v>
      </c>
    </row>
    <row r="31389" spans="1:4" x14ac:dyDescent="0.2">
      <c r="A31389" s="2" t="s">
        <v>31389</v>
      </c>
      <c r="B31389" s="2" t="str">
        <f>REPLACE(A31389, 1, 1, "")</f>
        <v>4200002647202504240291423508</v>
      </c>
      <c r="C31389">
        <v>4.99</v>
      </c>
      <c r="D31389" s="1">
        <v>45771.413611111115</v>
      </c>
    </row>
    <row r="31390" spans="1:4" x14ac:dyDescent="0.2">
      <c r="A31390" s="2" t="s">
        <v>31390</v>
      </c>
      <c r="B31390" s="2" t="str">
        <f>REPLACE(A31390, 1, 1, "")</f>
        <v>4200002616202504244214403258</v>
      </c>
      <c r="C31390">
        <v>4.99</v>
      </c>
      <c r="D31390" s="1">
        <v>45771.40729166667</v>
      </c>
    </row>
    <row r="31391" spans="1:4" x14ac:dyDescent="0.2">
      <c r="A31391" s="2" t="s">
        <v>31391</v>
      </c>
      <c r="B31391" s="2" t="str">
        <f>REPLACE(A31391, 1, 1, "")</f>
        <v>4200002599202504247580368311</v>
      </c>
      <c r="C31391">
        <v>4.99</v>
      </c>
      <c r="D31391" s="1">
        <v>45771.406712962962</v>
      </c>
    </row>
    <row r="31392" spans="1:4" x14ac:dyDescent="0.2">
      <c r="A31392" s="2" t="s">
        <v>31392</v>
      </c>
      <c r="B31392" s="2" t="str">
        <f>REPLACE(A31392, 1, 1, "")</f>
        <v>4200002667202504240947418043</v>
      </c>
      <c r="C31392">
        <v>4.99</v>
      </c>
      <c r="D31392" s="1">
        <v>45771.40415509259</v>
      </c>
    </row>
    <row r="31393" spans="1:4" x14ac:dyDescent="0.2">
      <c r="A31393" s="2" t="s">
        <v>31393</v>
      </c>
      <c r="B31393" s="2" t="str">
        <f>REPLACE(A31393, 1, 1, "")</f>
        <v>4200002640202504240578028353</v>
      </c>
      <c r="C31393">
        <v>4.99</v>
      </c>
      <c r="D31393" s="1">
        <v>45771.404120370367</v>
      </c>
    </row>
    <row r="31394" spans="1:4" x14ac:dyDescent="0.2">
      <c r="A31394" s="2" t="s">
        <v>31394</v>
      </c>
      <c r="B31394" s="2" t="str">
        <f>REPLACE(A31394, 1, 1, "")</f>
        <v>4200002604202504243759435025</v>
      </c>
      <c r="C31394">
        <v>4.99</v>
      </c>
      <c r="D31394" s="1">
        <v>45771.398645833331</v>
      </c>
    </row>
    <row r="31395" spans="1:4" x14ac:dyDescent="0.2">
      <c r="A31395" s="2" t="s">
        <v>31395</v>
      </c>
      <c r="B31395" s="2" t="str">
        <f>REPLACE(A31395, 1, 1, "")</f>
        <v>4200002644202504242806491410</v>
      </c>
      <c r="C31395">
        <v>4.99</v>
      </c>
      <c r="D31395" s="1">
        <v>45771.3984837963</v>
      </c>
    </row>
    <row r="31396" spans="1:4" x14ac:dyDescent="0.2">
      <c r="A31396" s="2" t="s">
        <v>31396</v>
      </c>
      <c r="B31396" s="2" t="str">
        <f>REPLACE(A31396, 1, 1, "")</f>
        <v>4200002657202504247809230615</v>
      </c>
      <c r="C31396">
        <v>4.99</v>
      </c>
      <c r="D31396" s="1">
        <v>45771.396493055552</v>
      </c>
    </row>
    <row r="31397" spans="1:4" x14ac:dyDescent="0.2">
      <c r="A31397" s="2" t="s">
        <v>31397</v>
      </c>
      <c r="B31397" s="2" t="str">
        <f>REPLACE(A31397, 1, 1, "")</f>
        <v>4200002618202504245313935214</v>
      </c>
      <c r="C31397">
        <v>4.99</v>
      </c>
      <c r="D31397" s="1">
        <v>45771.396493055552</v>
      </c>
    </row>
    <row r="31398" spans="1:4" x14ac:dyDescent="0.2">
      <c r="A31398" s="2" t="s">
        <v>31398</v>
      </c>
      <c r="B31398" s="2" t="str">
        <f>REPLACE(A31398, 1, 1, "")</f>
        <v>4200002614202504240180147433</v>
      </c>
      <c r="C31398">
        <v>4.99</v>
      </c>
      <c r="D31398" s="1">
        <v>45771.392280092594</v>
      </c>
    </row>
    <row r="31399" spans="1:4" x14ac:dyDescent="0.2">
      <c r="A31399" s="2" t="s">
        <v>31399</v>
      </c>
      <c r="B31399" s="2" t="str">
        <f>REPLACE(A31399, 1, 1, "")</f>
        <v>4200002612202504249413084220</v>
      </c>
      <c r="C31399">
        <v>4.99</v>
      </c>
      <c r="D31399" s="1">
        <v>45771.391527777778</v>
      </c>
    </row>
    <row r="31400" spans="1:4" x14ac:dyDescent="0.2">
      <c r="A31400" s="2" t="s">
        <v>31400</v>
      </c>
      <c r="B31400" s="2" t="str">
        <f>REPLACE(A31400, 1, 1, "")</f>
        <v>4200002617202504241565572733</v>
      </c>
      <c r="C31400">
        <v>4.99</v>
      </c>
      <c r="D31400" s="1">
        <v>45771.389189814814</v>
      </c>
    </row>
    <row r="31401" spans="1:4" x14ac:dyDescent="0.2">
      <c r="A31401" s="2" t="s">
        <v>31401</v>
      </c>
      <c r="B31401" s="2" t="str">
        <f>REPLACE(A31401, 1, 1, "")</f>
        <v>4200002592202504244238930239</v>
      </c>
      <c r="C31401">
        <v>4.99</v>
      </c>
      <c r="D31401" s="1">
        <v>45771.389131944445</v>
      </c>
    </row>
    <row r="31402" spans="1:4" x14ac:dyDescent="0.2">
      <c r="A31402" s="2" t="s">
        <v>31402</v>
      </c>
      <c r="B31402" s="2" t="str">
        <f>REPLACE(A31402, 1, 1, "")</f>
        <v>4200002667202504242098522357</v>
      </c>
      <c r="C31402">
        <v>4.99</v>
      </c>
      <c r="D31402" s="1">
        <v>45771.388622685183</v>
      </c>
    </row>
    <row r="31403" spans="1:4" x14ac:dyDescent="0.2">
      <c r="A31403" s="2" t="s">
        <v>31403</v>
      </c>
      <c r="B31403" s="2" t="str">
        <f>REPLACE(A31403, 1, 1, "")</f>
        <v>4200002659202504243614769248</v>
      </c>
      <c r="C31403">
        <v>4.99</v>
      </c>
      <c r="D31403" s="1">
        <v>45771.386770833335</v>
      </c>
    </row>
    <row r="31404" spans="1:4" x14ac:dyDescent="0.2">
      <c r="A31404" s="2" t="s">
        <v>31404</v>
      </c>
      <c r="B31404" s="2" t="str">
        <f>REPLACE(A31404, 1, 1, "")</f>
        <v>4200002611202504246540084198</v>
      </c>
      <c r="C31404">
        <v>4.99</v>
      </c>
      <c r="D31404" s="1">
        <v>45771.386111111111</v>
      </c>
    </row>
    <row r="31405" spans="1:4" x14ac:dyDescent="0.2">
      <c r="A31405" s="2" t="s">
        <v>31405</v>
      </c>
      <c r="B31405" s="2" t="str">
        <f>REPLACE(A31405, 1, 1, "")</f>
        <v>4200002604202504243871155456</v>
      </c>
      <c r="C31405">
        <v>4.99</v>
      </c>
      <c r="D31405" s="1">
        <v>45771.38417824074</v>
      </c>
    </row>
    <row r="31406" spans="1:4" x14ac:dyDescent="0.2">
      <c r="A31406" s="2" t="s">
        <v>31406</v>
      </c>
      <c r="B31406" s="2" t="str">
        <f>REPLACE(A31406, 1, 1, "")</f>
        <v>4200002633202504242837982840</v>
      </c>
      <c r="C31406">
        <v>4.99</v>
      </c>
      <c r="D31406" s="1">
        <v>45771.382118055553</v>
      </c>
    </row>
    <row r="31407" spans="1:4" x14ac:dyDescent="0.2">
      <c r="A31407" s="2" t="s">
        <v>31407</v>
      </c>
      <c r="B31407" s="2" t="str">
        <f>REPLACE(A31407, 1, 1, "")</f>
        <v>4200002653202504244390677925</v>
      </c>
      <c r="C31407">
        <v>4.99</v>
      </c>
      <c r="D31407" s="1">
        <v>45771.377442129633</v>
      </c>
    </row>
    <row r="31408" spans="1:4" x14ac:dyDescent="0.2">
      <c r="A31408" s="2" t="s">
        <v>31408</v>
      </c>
      <c r="B31408" s="2" t="str">
        <f>REPLACE(A31408, 1, 1, "")</f>
        <v>4200002660202504245865896418</v>
      </c>
      <c r="C31408">
        <v>4.99</v>
      </c>
      <c r="D31408" s="1">
        <v>45771.377071759256</v>
      </c>
    </row>
    <row r="31409" spans="1:4" x14ac:dyDescent="0.2">
      <c r="A31409" s="2" t="s">
        <v>31409</v>
      </c>
      <c r="B31409" s="2" t="str">
        <f>REPLACE(A31409, 1, 1, "")</f>
        <v>4200002616202504246463678517</v>
      </c>
      <c r="C31409">
        <v>4.99</v>
      </c>
      <c r="D31409" s="1">
        <v>45771.37358796296</v>
      </c>
    </row>
    <row r="31410" spans="1:4" x14ac:dyDescent="0.2">
      <c r="A31410" s="2" t="s">
        <v>31410</v>
      </c>
      <c r="B31410" s="2" t="str">
        <f>REPLACE(A31410, 1, 1, "")</f>
        <v>4200002651202504247346744521</v>
      </c>
      <c r="C31410">
        <v>4.99</v>
      </c>
      <c r="D31410" s="1">
        <v>45771.371886574074</v>
      </c>
    </row>
    <row r="31411" spans="1:4" x14ac:dyDescent="0.2">
      <c r="A31411" s="2" t="s">
        <v>31411</v>
      </c>
      <c r="B31411" s="2" t="str">
        <f>REPLACE(A31411, 1, 1, "")</f>
        <v>4200002639202504246407677392</v>
      </c>
      <c r="C31411">
        <v>4.99</v>
      </c>
      <c r="D31411" s="1">
        <v>45771.371134259258</v>
      </c>
    </row>
    <row r="31412" spans="1:4" x14ac:dyDescent="0.2">
      <c r="A31412" s="2" t="s">
        <v>31412</v>
      </c>
      <c r="B31412" s="2" t="str">
        <f>REPLACE(A31412, 1, 1, "")</f>
        <v>4200002648202504247586715279</v>
      </c>
      <c r="C31412">
        <v>4.99</v>
      </c>
      <c r="D31412" s="1">
        <v>45771.370439814818</v>
      </c>
    </row>
    <row r="31413" spans="1:4" x14ac:dyDescent="0.2">
      <c r="A31413" s="2" t="s">
        <v>31413</v>
      </c>
      <c r="B31413" s="2" t="str">
        <f>REPLACE(A31413, 1, 1, "")</f>
        <v>4200002654202504244768158562</v>
      </c>
      <c r="C31413">
        <v>4.99</v>
      </c>
      <c r="D31413" s="1">
        <v>45771.369895833333</v>
      </c>
    </row>
    <row r="31414" spans="1:4" x14ac:dyDescent="0.2">
      <c r="A31414" s="2" t="s">
        <v>31414</v>
      </c>
      <c r="B31414" s="2" t="str">
        <f>REPLACE(A31414, 1, 1, "")</f>
        <v>4200002614202504248439094319</v>
      </c>
      <c r="C31414">
        <v>4.99</v>
      </c>
      <c r="D31414" s="1">
        <v>45771.368368055555</v>
      </c>
    </row>
    <row r="31415" spans="1:4" x14ac:dyDescent="0.2">
      <c r="A31415" s="2" t="s">
        <v>31415</v>
      </c>
      <c r="B31415" s="2" t="str">
        <f>REPLACE(A31415, 1, 1, "")</f>
        <v>4200002609202504241193325841</v>
      </c>
      <c r="C31415">
        <v>4.99</v>
      </c>
      <c r="D31415" s="1">
        <v>45771.368344907409</v>
      </c>
    </row>
    <row r="31416" spans="1:4" x14ac:dyDescent="0.2">
      <c r="A31416" s="2" t="s">
        <v>31416</v>
      </c>
      <c r="B31416" s="2" t="str">
        <f>REPLACE(A31416, 1, 1, "")</f>
        <v>4200002604202504242628089963</v>
      </c>
      <c r="C31416">
        <v>4.99</v>
      </c>
      <c r="D31416" s="1">
        <v>45771.364884259259</v>
      </c>
    </row>
    <row r="31417" spans="1:4" x14ac:dyDescent="0.2">
      <c r="A31417" s="2" t="s">
        <v>31417</v>
      </c>
      <c r="B31417" s="2" t="str">
        <f>REPLACE(A31417, 1, 1, "")</f>
        <v>4200002612202504244065616209</v>
      </c>
      <c r="C31417">
        <v>4.99</v>
      </c>
      <c r="D31417" s="1">
        <v>45771.362118055556</v>
      </c>
    </row>
    <row r="31418" spans="1:4" x14ac:dyDescent="0.2">
      <c r="A31418" s="2" t="s">
        <v>31418</v>
      </c>
      <c r="B31418" s="2" t="str">
        <f>REPLACE(A31418, 1, 1, "")</f>
        <v>4200002604202504248600472781</v>
      </c>
      <c r="C31418">
        <v>4.99</v>
      </c>
      <c r="D31418" s="1">
        <v>45771.358182870368</v>
      </c>
    </row>
    <row r="31419" spans="1:4" x14ac:dyDescent="0.2">
      <c r="A31419" s="2" t="s">
        <v>31419</v>
      </c>
      <c r="B31419" s="2" t="str">
        <f>REPLACE(A31419, 1, 1, "")</f>
        <v>4200002612202504248182008993</v>
      </c>
      <c r="C31419">
        <v>4.99</v>
      </c>
      <c r="D31419" s="1">
        <v>45771.352766203701</v>
      </c>
    </row>
    <row r="31420" spans="1:4" x14ac:dyDescent="0.2">
      <c r="A31420" s="2" t="s">
        <v>31420</v>
      </c>
      <c r="B31420" s="2" t="str">
        <f>REPLACE(A31420, 1, 1, "")</f>
        <v>4200002602202504248211726229</v>
      </c>
      <c r="C31420">
        <v>4.99</v>
      </c>
      <c r="D31420" s="1">
        <v>45771.352743055555</v>
      </c>
    </row>
    <row r="31421" spans="1:4" x14ac:dyDescent="0.2">
      <c r="A31421" s="2" t="s">
        <v>31421</v>
      </c>
      <c r="B31421" s="2" t="str">
        <f>REPLACE(A31421, 1, 1, "")</f>
        <v>4200002663202504240794257912</v>
      </c>
      <c r="C31421">
        <v>4.99</v>
      </c>
      <c r="D31421" s="1">
        <v>45771.351770833331</v>
      </c>
    </row>
    <row r="31422" spans="1:4" x14ac:dyDescent="0.2">
      <c r="A31422" s="2" t="s">
        <v>31422</v>
      </c>
      <c r="B31422" s="2" t="str">
        <f>REPLACE(A31422, 1, 1, "")</f>
        <v>4200002618202504246033994090</v>
      </c>
      <c r="C31422">
        <v>4.99</v>
      </c>
      <c r="D31422" s="1">
        <v>45771.34983796296</v>
      </c>
    </row>
    <row r="31423" spans="1:4" x14ac:dyDescent="0.2">
      <c r="A31423" s="2" t="s">
        <v>31423</v>
      </c>
      <c r="B31423" s="2" t="str">
        <f>REPLACE(A31423, 1, 1, "")</f>
        <v>4200002662202504243624527891</v>
      </c>
      <c r="C31423">
        <v>4.99</v>
      </c>
      <c r="D31423" s="1">
        <v>45771.345486111109</v>
      </c>
    </row>
    <row r="31424" spans="1:4" x14ac:dyDescent="0.2">
      <c r="A31424" s="2" t="s">
        <v>31424</v>
      </c>
      <c r="B31424" s="2" t="str">
        <f>REPLACE(A31424, 1, 1, "")</f>
        <v>4200002599202504241659946958</v>
      </c>
      <c r="C31424">
        <v>4.99</v>
      </c>
      <c r="D31424" s="1">
        <v>45771.343831018516</v>
      </c>
    </row>
    <row r="31425" spans="1:4" x14ac:dyDescent="0.2">
      <c r="A31425" s="2" t="s">
        <v>31425</v>
      </c>
      <c r="B31425" s="2" t="str">
        <f>REPLACE(A31425, 1, 1, "")</f>
        <v>4200002636202504249894397209</v>
      </c>
      <c r="C31425">
        <v>4.99</v>
      </c>
      <c r="D31425" s="1">
        <v>45771.336770833332</v>
      </c>
    </row>
    <row r="31426" spans="1:4" x14ac:dyDescent="0.2">
      <c r="A31426" s="2" t="s">
        <v>31426</v>
      </c>
      <c r="B31426" s="2" t="str">
        <f>REPLACE(A31426, 1, 1, "")</f>
        <v>4200002647202504241456759543</v>
      </c>
      <c r="C31426">
        <v>4.99</v>
      </c>
      <c r="D31426" s="1">
        <v>45771.331423611111</v>
      </c>
    </row>
    <row r="31427" spans="1:4" x14ac:dyDescent="0.2">
      <c r="A31427" s="2" t="s">
        <v>31427</v>
      </c>
      <c r="B31427" s="2" t="str">
        <f>REPLACE(A31427, 1, 1, "")</f>
        <v>4200002656202504244014258134</v>
      </c>
      <c r="C31427">
        <v>4.99</v>
      </c>
      <c r="D31427" s="1">
        <v>45771.324571759258</v>
      </c>
    </row>
    <row r="31428" spans="1:4" x14ac:dyDescent="0.2">
      <c r="A31428" s="2" t="s">
        <v>31428</v>
      </c>
      <c r="B31428" s="2" t="str">
        <f>REPLACE(A31428, 1, 1, "")</f>
        <v>4200002614202504243707040442</v>
      </c>
      <c r="C31428">
        <v>4.99</v>
      </c>
      <c r="D31428" s="1">
        <v>45771.311863425923</v>
      </c>
    </row>
    <row r="31429" spans="1:4" x14ac:dyDescent="0.2">
      <c r="A31429" s="2" t="s">
        <v>31429</v>
      </c>
      <c r="B31429" s="2" t="str">
        <f>REPLACE(A31429, 1, 1, "")</f>
        <v>4200002600202504243125919505</v>
      </c>
      <c r="C31429">
        <v>4.99</v>
      </c>
      <c r="D31429" s="1">
        <v>45771.310486111113</v>
      </c>
    </row>
    <row r="31430" spans="1:4" x14ac:dyDescent="0.2">
      <c r="A31430" s="2" t="s">
        <v>31430</v>
      </c>
      <c r="B31430" s="2" t="str">
        <f>REPLACE(A31430, 1, 1, "")</f>
        <v>4200002660202504242969745593</v>
      </c>
      <c r="C31430">
        <v>4.99</v>
      </c>
      <c r="D31430" s="1">
        <v>45771.309861111113</v>
      </c>
    </row>
    <row r="31431" spans="1:4" x14ac:dyDescent="0.2">
      <c r="A31431" s="2" t="s">
        <v>31431</v>
      </c>
      <c r="B31431" s="2" t="str">
        <f>REPLACE(A31431, 1, 1, "")</f>
        <v>4200002638202504240061692986</v>
      </c>
      <c r="C31431">
        <v>4.99</v>
      </c>
      <c r="D31431" s="1">
        <v>45771.301666666666</v>
      </c>
    </row>
    <row r="31432" spans="1:4" x14ac:dyDescent="0.2">
      <c r="A31432" s="2" t="s">
        <v>31432</v>
      </c>
      <c r="B31432" s="2" t="str">
        <f>REPLACE(A31432, 1, 1, "")</f>
        <v>4200002593202504248286594125</v>
      </c>
      <c r="C31432">
        <v>4.99</v>
      </c>
      <c r="D31432" s="1">
        <v>45771.29583333333</v>
      </c>
    </row>
    <row r="31433" spans="1:4" x14ac:dyDescent="0.2">
      <c r="A31433" s="2" t="s">
        <v>31433</v>
      </c>
      <c r="B31433" s="2" t="str">
        <f>REPLACE(A31433, 1, 1, "")</f>
        <v>4200002645202504242544091105</v>
      </c>
      <c r="C31433">
        <v>4.99</v>
      </c>
      <c r="D31433" s="1">
        <v>45771.283043981479</v>
      </c>
    </row>
    <row r="31434" spans="1:4" x14ac:dyDescent="0.2">
      <c r="A31434" s="2" t="s">
        <v>31434</v>
      </c>
      <c r="B31434" s="2" t="str">
        <f>REPLACE(A31434, 1, 1, "")</f>
        <v>4200002616202504243406707198</v>
      </c>
      <c r="C31434">
        <v>4.99</v>
      </c>
      <c r="D31434" s="1">
        <v>45771.278611111113</v>
      </c>
    </row>
    <row r="31435" spans="1:4" x14ac:dyDescent="0.2">
      <c r="A31435" s="2" t="s">
        <v>31435</v>
      </c>
      <c r="B31435" s="2" t="str">
        <f>REPLACE(A31435, 1, 1, "")</f>
        <v>4200002598202504240714340030</v>
      </c>
      <c r="C31435">
        <v>4.99</v>
      </c>
      <c r="D31435" s="1">
        <v>45771.272905092592</v>
      </c>
    </row>
    <row r="31436" spans="1:4" x14ac:dyDescent="0.2">
      <c r="A31436" s="2" t="s">
        <v>31436</v>
      </c>
      <c r="B31436" s="2" t="str">
        <f>REPLACE(A31436, 1, 1, "")</f>
        <v>4200002593202504248650345276</v>
      </c>
      <c r="C31436">
        <v>599</v>
      </c>
      <c r="D31436" s="1">
        <v>45771.269976851851</v>
      </c>
    </row>
    <row r="31437" spans="1:4" x14ac:dyDescent="0.2">
      <c r="A31437" s="2" t="s">
        <v>31437</v>
      </c>
      <c r="B31437" s="2" t="str">
        <f>REPLACE(A31437, 1, 1, "")</f>
        <v>4200002596202504249481630621</v>
      </c>
      <c r="C31437">
        <v>4.99</v>
      </c>
      <c r="D31437" s="1">
        <v>45771.262280092589</v>
      </c>
    </row>
    <row r="31438" spans="1:4" x14ac:dyDescent="0.2">
      <c r="A31438" s="2" t="s">
        <v>31438</v>
      </c>
      <c r="B31438" s="2" t="str">
        <f>REPLACE(A31438, 1, 1, "")</f>
        <v>4200002612202504244159932489</v>
      </c>
      <c r="C31438">
        <v>4.99</v>
      </c>
      <c r="D31438" s="1">
        <v>45771.248969907407</v>
      </c>
    </row>
    <row r="31439" spans="1:4" x14ac:dyDescent="0.2">
      <c r="A31439" s="2" t="s">
        <v>31439</v>
      </c>
      <c r="B31439" s="2" t="str">
        <f>REPLACE(A31439, 1, 1, "")</f>
        <v>4200002646202504247348099302</v>
      </c>
      <c r="C31439">
        <v>4.99</v>
      </c>
      <c r="D31439" s="1">
        <v>45771.246469907404</v>
      </c>
    </row>
    <row r="31440" spans="1:4" x14ac:dyDescent="0.2">
      <c r="A31440" s="2" t="s">
        <v>31440</v>
      </c>
      <c r="B31440" s="2" t="str">
        <f>REPLACE(A31440, 1, 1, "")</f>
        <v>4200002611202504247327009977</v>
      </c>
      <c r="C31440">
        <v>4.99</v>
      </c>
      <c r="D31440" s="1">
        <v>45771.217870370368</v>
      </c>
    </row>
    <row r="31441" spans="1:4" x14ac:dyDescent="0.2">
      <c r="A31441" s="2" t="s">
        <v>31441</v>
      </c>
      <c r="B31441" s="2" t="str">
        <f>REPLACE(A31441, 1, 1, "")</f>
        <v>4200002609202504247311283437</v>
      </c>
      <c r="C31441">
        <v>4.99</v>
      </c>
      <c r="D31441" s="1">
        <v>45771.166562500002</v>
      </c>
    </row>
    <row r="31442" spans="1:4" x14ac:dyDescent="0.2">
      <c r="A31442" s="2" t="s">
        <v>31442</v>
      </c>
      <c r="B31442" s="2" t="str">
        <f>REPLACE(A31442, 1, 1, "")</f>
        <v>4200002602202504244400461869</v>
      </c>
      <c r="C31442">
        <v>4.99</v>
      </c>
      <c r="D31442" s="1">
        <v>45771.164988425924</v>
      </c>
    </row>
    <row r="31443" spans="1:4" x14ac:dyDescent="0.2">
      <c r="A31443" s="2" t="s">
        <v>31443</v>
      </c>
      <c r="B31443" s="2" t="str">
        <f>REPLACE(A31443, 1, 1, "")</f>
        <v>4200002665202504240894338251</v>
      </c>
      <c r="C31443">
        <v>4.99</v>
      </c>
      <c r="D31443" s="1">
        <v>45771.128622685188</v>
      </c>
    </row>
    <row r="31444" spans="1:4" x14ac:dyDescent="0.2">
      <c r="A31444" s="2" t="s">
        <v>31444</v>
      </c>
      <c r="B31444" s="2" t="str">
        <f>REPLACE(A31444, 1, 1, "")</f>
        <v>4200002648202504245583453334</v>
      </c>
      <c r="C31444">
        <v>4.99</v>
      </c>
      <c r="D31444" s="1">
        <v>45771.112650462965</v>
      </c>
    </row>
    <row r="31445" spans="1:4" x14ac:dyDescent="0.2">
      <c r="A31445" s="2" t="s">
        <v>31445</v>
      </c>
      <c r="B31445" s="2" t="str">
        <f>REPLACE(A31445, 1, 1, "")</f>
        <v>4200002666202504245354682394</v>
      </c>
      <c r="C31445">
        <v>4.99</v>
      </c>
      <c r="D31445" s="1">
        <v>45771.087638888886</v>
      </c>
    </row>
    <row r="31446" spans="1:4" x14ac:dyDescent="0.2">
      <c r="A31446" s="2" t="s">
        <v>31446</v>
      </c>
      <c r="B31446" s="2" t="str">
        <f>REPLACE(A31446, 1, 1, "")</f>
        <v>4200002660202504249446695568</v>
      </c>
      <c r="C31446">
        <v>4.99</v>
      </c>
      <c r="D31446" s="1">
        <v>45771.069837962961</v>
      </c>
    </row>
    <row r="31447" spans="1:4" x14ac:dyDescent="0.2">
      <c r="A31447" s="2" t="s">
        <v>31447</v>
      </c>
      <c r="B31447" s="2" t="str">
        <f>REPLACE(A31447, 1, 1, "")</f>
        <v>4200002612202504243260607117</v>
      </c>
      <c r="C31447">
        <v>4.99</v>
      </c>
      <c r="D31447" s="1">
        <v>45771.03701388889</v>
      </c>
    </row>
    <row r="31448" spans="1:4" x14ac:dyDescent="0.2">
      <c r="A31448" s="2" t="s">
        <v>31448</v>
      </c>
      <c r="B31448" s="2" t="str">
        <f>REPLACE(A31448, 1, 1, "")</f>
        <v>4200002648202504246671440683</v>
      </c>
      <c r="C31448">
        <v>4.99</v>
      </c>
      <c r="D31448" s="1">
        <v>45771.036608796298</v>
      </c>
    </row>
    <row r="31449" spans="1:4" x14ac:dyDescent="0.2">
      <c r="A31449" s="2" t="s">
        <v>31449</v>
      </c>
      <c r="B31449" s="2" t="str">
        <f>REPLACE(A31449, 1, 1, "")</f>
        <v>4200002610202504242377567831</v>
      </c>
      <c r="C31449">
        <v>4.99</v>
      </c>
      <c r="D31449" s="1">
        <v>45771.01834490741</v>
      </c>
    </row>
    <row r="31450" spans="1:4" x14ac:dyDescent="0.2">
      <c r="A31450" s="2" t="s">
        <v>31450</v>
      </c>
      <c r="B31450" s="2" t="str">
        <f>REPLACE(A31450, 1, 1, "")</f>
        <v>4200002593202504247644620309</v>
      </c>
      <c r="C31450">
        <v>4.99</v>
      </c>
      <c r="D31450" s="1">
        <v>45771.012731481482</v>
      </c>
    </row>
    <row r="31451" spans="1:4" x14ac:dyDescent="0.2">
      <c r="A31451" s="2" t="s">
        <v>31451</v>
      </c>
      <c r="B31451" s="2" t="str">
        <f>REPLACE(A31451, 1, 1, "")</f>
        <v>4200002655202504241248455016</v>
      </c>
      <c r="C31451">
        <v>4.99</v>
      </c>
      <c r="D31451" s="1">
        <v>45771.010601851849</v>
      </c>
    </row>
    <row r="31452" spans="1:4" x14ac:dyDescent="0.2">
      <c r="A31452" s="2" t="s">
        <v>31452</v>
      </c>
      <c r="B31452" s="2" t="str">
        <f>REPLACE(A31452, 1, 1, "")</f>
        <v>4200002603202504239633637327</v>
      </c>
      <c r="C31452">
        <v>4.99</v>
      </c>
      <c r="D31452" s="1">
        <v>45770.99796296296</v>
      </c>
    </row>
    <row r="31453" spans="1:4" x14ac:dyDescent="0.2">
      <c r="A31453" s="2" t="s">
        <v>31453</v>
      </c>
      <c r="B31453" s="2" t="str">
        <f>REPLACE(A31453, 1, 1, "")</f>
        <v>4200002651202504231142395401</v>
      </c>
      <c r="C31453">
        <v>4.99</v>
      </c>
      <c r="D31453" s="1">
        <v>45770.987511574072</v>
      </c>
    </row>
    <row r="31454" spans="1:4" x14ac:dyDescent="0.2">
      <c r="A31454" s="2" t="s">
        <v>31454</v>
      </c>
      <c r="B31454" s="2" t="str">
        <f>REPLACE(A31454, 1, 1, "")</f>
        <v>4200002602202504235672421844</v>
      </c>
      <c r="C31454">
        <v>4.99</v>
      </c>
      <c r="D31454" s="1">
        <v>45770.984027777777</v>
      </c>
    </row>
    <row r="31455" spans="1:4" x14ac:dyDescent="0.2">
      <c r="A31455" s="2" t="s">
        <v>31455</v>
      </c>
      <c r="B31455" s="2" t="str">
        <f>REPLACE(A31455, 1, 1, "")</f>
        <v>4200002618202504230117190564</v>
      </c>
      <c r="C31455">
        <v>4.99</v>
      </c>
      <c r="D31455" s="1">
        <v>45770.981782407405</v>
      </c>
    </row>
    <row r="31456" spans="1:4" x14ac:dyDescent="0.2">
      <c r="A31456" s="2" t="s">
        <v>31456</v>
      </c>
      <c r="B31456" s="2" t="str">
        <f>REPLACE(A31456, 1, 1, "")</f>
        <v>4200002656202504232285659455</v>
      </c>
      <c r="C31456">
        <v>4.99</v>
      </c>
      <c r="D31456" s="1">
        <v>45770.979108796295</v>
      </c>
    </row>
    <row r="31457" spans="1:4" x14ac:dyDescent="0.2">
      <c r="A31457" s="2" t="s">
        <v>31457</v>
      </c>
      <c r="B31457" s="2" t="str">
        <f>REPLACE(A31457, 1, 1, "")</f>
        <v>4200002596202504238546550056</v>
      </c>
      <c r="C31457">
        <v>4.99</v>
      </c>
      <c r="D31457" s="1">
        <v>45770.978009259263</v>
      </c>
    </row>
    <row r="31458" spans="1:4" x14ac:dyDescent="0.2">
      <c r="A31458" s="2" t="s">
        <v>31458</v>
      </c>
      <c r="B31458" s="2" t="str">
        <f>REPLACE(A31458, 1, 1, "")</f>
        <v>4200002644202504234131850745</v>
      </c>
      <c r="C31458">
        <v>4.99</v>
      </c>
      <c r="D31458" s="1">
        <v>45770.968993055554</v>
      </c>
    </row>
    <row r="31459" spans="1:4" x14ac:dyDescent="0.2">
      <c r="A31459" s="2" t="s">
        <v>31459</v>
      </c>
      <c r="B31459" s="2" t="str">
        <f>REPLACE(A31459, 1, 1, "")</f>
        <v>4200002593202504237541605294</v>
      </c>
      <c r="C31459">
        <v>4.99</v>
      </c>
      <c r="D31459" s="1">
        <v>45770.968923611108</v>
      </c>
    </row>
    <row r="31460" spans="1:4" x14ac:dyDescent="0.2">
      <c r="A31460" s="2" t="s">
        <v>31460</v>
      </c>
      <c r="B31460" s="2" t="str">
        <f>REPLACE(A31460, 1, 1, "")</f>
        <v>4200002613202504230410171038</v>
      </c>
      <c r="C31460">
        <v>4.99</v>
      </c>
      <c r="D31460" s="1">
        <v>45770.964907407404</v>
      </c>
    </row>
    <row r="31461" spans="1:4" x14ac:dyDescent="0.2">
      <c r="A31461" s="2" t="s">
        <v>31461</v>
      </c>
      <c r="B31461" s="2" t="str">
        <f>REPLACE(A31461, 1, 1, "")</f>
        <v>4200002650202504235131789590</v>
      </c>
      <c r="C31461">
        <v>4.99</v>
      </c>
      <c r="D31461" s="1">
        <v>45770.964618055557</v>
      </c>
    </row>
    <row r="31462" spans="1:4" x14ac:dyDescent="0.2">
      <c r="A31462" s="2" t="s">
        <v>31462</v>
      </c>
      <c r="B31462" s="2" t="str">
        <f>REPLACE(A31462, 1, 1, "")</f>
        <v>4200002606202504234308671642</v>
      </c>
      <c r="C31462">
        <v>4.99</v>
      </c>
      <c r="D31462" s="1">
        <v>45770.94263888889</v>
      </c>
    </row>
    <row r="31463" spans="1:4" x14ac:dyDescent="0.2">
      <c r="A31463" s="2" t="s">
        <v>31463</v>
      </c>
      <c r="B31463" s="2" t="str">
        <f>REPLACE(A31463, 1, 1, "")</f>
        <v>4200002613202504238960094536</v>
      </c>
      <c r="C31463">
        <v>4.99</v>
      </c>
      <c r="D31463" s="1">
        <v>45770.942430555559</v>
      </c>
    </row>
    <row r="31464" spans="1:4" x14ac:dyDescent="0.2">
      <c r="A31464" s="2" t="s">
        <v>31464</v>
      </c>
      <c r="B31464" s="2" t="str">
        <f>REPLACE(A31464, 1, 1, "")</f>
        <v>4200002649202504233452409146</v>
      </c>
      <c r="C31464">
        <v>4.99</v>
      </c>
      <c r="D31464" s="1">
        <v>45770.940405092595</v>
      </c>
    </row>
    <row r="31465" spans="1:4" x14ac:dyDescent="0.2">
      <c r="A31465" s="2" t="s">
        <v>31465</v>
      </c>
      <c r="B31465" s="2" t="str">
        <f>REPLACE(A31465, 1, 1, "")</f>
        <v>4200002652202504231558812982</v>
      </c>
      <c r="C31465">
        <v>4.99</v>
      </c>
      <c r="D31465" s="1">
        <v>45770.932060185187</v>
      </c>
    </row>
    <row r="31466" spans="1:4" x14ac:dyDescent="0.2">
      <c r="A31466" s="2" t="s">
        <v>31466</v>
      </c>
      <c r="B31466" s="2" t="str">
        <f>REPLACE(A31466, 1, 1, "")</f>
        <v>4200002610202504236120630784</v>
      </c>
      <c r="C31466">
        <v>4.99</v>
      </c>
      <c r="D31466" s="1">
        <v>45770.931817129633</v>
      </c>
    </row>
    <row r="31467" spans="1:4" x14ac:dyDescent="0.2">
      <c r="A31467" s="2" t="s">
        <v>31467</v>
      </c>
      <c r="B31467" s="2" t="str">
        <f>REPLACE(A31467, 1, 1, "")</f>
        <v>4200002636202504231173490226</v>
      </c>
      <c r="C31467">
        <v>4.99</v>
      </c>
      <c r="D31467" s="1">
        <v>45770.915127314816</v>
      </c>
    </row>
    <row r="31468" spans="1:4" x14ac:dyDescent="0.2">
      <c r="A31468" s="2" t="s">
        <v>31468</v>
      </c>
      <c r="B31468" s="2" t="str">
        <f>REPLACE(A31468, 1, 1, "")</f>
        <v>4200002607202504237980848131</v>
      </c>
      <c r="C31468">
        <v>4.99</v>
      </c>
      <c r="D31468" s="1">
        <v>45770.907997685186</v>
      </c>
    </row>
    <row r="31469" spans="1:4" x14ac:dyDescent="0.2">
      <c r="A31469" s="2" t="s">
        <v>31469</v>
      </c>
      <c r="B31469" s="2" t="str">
        <f>REPLACE(A31469, 1, 1, "")</f>
        <v>4200002633202504238767666468</v>
      </c>
      <c r="C31469">
        <v>4.99</v>
      </c>
      <c r="D31469" s="1">
        <v>45770.906377314815</v>
      </c>
    </row>
    <row r="31470" spans="1:4" x14ac:dyDescent="0.2">
      <c r="A31470" s="2" t="s">
        <v>31470</v>
      </c>
      <c r="B31470" s="2" t="str">
        <f>REPLACE(A31470, 1, 1, "")</f>
        <v>4200002653202504233601063897</v>
      </c>
      <c r="C31470">
        <v>4.99</v>
      </c>
      <c r="D31470" s="1">
        <v>45770.906342592592</v>
      </c>
    </row>
    <row r="31471" spans="1:4" x14ac:dyDescent="0.2">
      <c r="A31471" s="2" t="s">
        <v>31471</v>
      </c>
      <c r="B31471" s="2" t="str">
        <f>REPLACE(A31471, 1, 1, "")</f>
        <v>4200002635202504239184180382</v>
      </c>
      <c r="C31471">
        <v>4.99</v>
      </c>
      <c r="D31471" s="1">
        <v>45770.904780092591</v>
      </c>
    </row>
    <row r="31472" spans="1:4" x14ac:dyDescent="0.2">
      <c r="A31472" s="2" t="s">
        <v>31472</v>
      </c>
      <c r="B31472" s="2" t="str">
        <f>REPLACE(A31472, 1, 1, "")</f>
        <v>4200002613202504239169762464</v>
      </c>
      <c r="C31472">
        <v>4.99</v>
      </c>
      <c r="D31472" s="1">
        <v>45770.902812499997</v>
      </c>
    </row>
    <row r="31473" spans="1:4" x14ac:dyDescent="0.2">
      <c r="A31473" s="2" t="s">
        <v>31473</v>
      </c>
      <c r="B31473" s="2" t="str">
        <f>REPLACE(A31473, 1, 1, "")</f>
        <v>4200002618202504233930273564</v>
      </c>
      <c r="C31473">
        <v>4.99</v>
      </c>
      <c r="D31473" s="1">
        <v>45770.902349537035</v>
      </c>
    </row>
    <row r="31474" spans="1:4" x14ac:dyDescent="0.2">
      <c r="A31474" s="2" t="s">
        <v>31474</v>
      </c>
      <c r="B31474" s="2" t="str">
        <f>REPLACE(A31474, 1, 1, "")</f>
        <v>4200002612202504238952322003</v>
      </c>
      <c r="C31474">
        <v>4.99</v>
      </c>
      <c r="D31474" s="1">
        <v>45770.89329861111</v>
      </c>
    </row>
    <row r="31475" spans="1:4" x14ac:dyDescent="0.2">
      <c r="A31475" s="2" t="s">
        <v>31475</v>
      </c>
      <c r="B31475" s="2" t="str">
        <f>REPLACE(A31475, 1, 1, "")</f>
        <v>4200002591202504238850007623</v>
      </c>
      <c r="C31475">
        <v>4.99</v>
      </c>
      <c r="D31475" s="1">
        <v>45770.888009259259</v>
      </c>
    </row>
    <row r="31476" spans="1:4" x14ac:dyDescent="0.2">
      <c r="A31476" s="2" t="s">
        <v>31476</v>
      </c>
      <c r="B31476" s="2" t="str">
        <f>REPLACE(A31476, 1, 1, "")</f>
        <v>4200002639202504238566633276</v>
      </c>
      <c r="C31476">
        <v>4.99</v>
      </c>
      <c r="D31476" s="1">
        <v>45770.880925925929</v>
      </c>
    </row>
    <row r="31477" spans="1:4" x14ac:dyDescent="0.2">
      <c r="A31477" s="2" t="s">
        <v>31477</v>
      </c>
      <c r="B31477" s="2" t="str">
        <f>REPLACE(A31477, 1, 1, "")</f>
        <v>4200002614202504232121536828</v>
      </c>
      <c r="C31477">
        <v>4.99</v>
      </c>
      <c r="D31477" s="1">
        <v>45770.879791666666</v>
      </c>
    </row>
    <row r="31478" spans="1:4" x14ac:dyDescent="0.2">
      <c r="A31478" s="2" t="s">
        <v>31478</v>
      </c>
      <c r="B31478" s="2" t="str">
        <f>REPLACE(A31478, 1, 1, "")</f>
        <v>4200002654202504235892831325</v>
      </c>
      <c r="C31478">
        <v>4.99</v>
      </c>
      <c r="D31478" s="1">
        <v>45770.873784722222</v>
      </c>
    </row>
    <row r="31479" spans="1:4" x14ac:dyDescent="0.2">
      <c r="A31479" s="2" t="s">
        <v>31479</v>
      </c>
      <c r="B31479" s="2" t="str">
        <f>REPLACE(A31479, 1, 1, "")</f>
        <v>4200002596202504230387550183</v>
      </c>
      <c r="C31479">
        <v>4.99</v>
      </c>
      <c r="D31479" s="1">
        <v>45770.866967592592</v>
      </c>
    </row>
    <row r="31480" spans="1:4" x14ac:dyDescent="0.2">
      <c r="A31480" s="2" t="s">
        <v>31480</v>
      </c>
      <c r="B31480" s="2" t="str">
        <f>REPLACE(A31480, 1, 1, "")</f>
        <v>4200002649202504233875897761</v>
      </c>
      <c r="C31480">
        <v>4.99</v>
      </c>
      <c r="D31480" s="1">
        <v>45770.859120370369</v>
      </c>
    </row>
    <row r="31481" spans="1:4" x14ac:dyDescent="0.2">
      <c r="A31481" s="2" t="s">
        <v>31481</v>
      </c>
      <c r="B31481" s="2" t="str">
        <f>REPLACE(A31481, 1, 1, "")</f>
        <v>4200002646202504239819979595</v>
      </c>
      <c r="C31481">
        <v>4.99</v>
      </c>
      <c r="D31481" s="1">
        <v>45770.858495370368</v>
      </c>
    </row>
    <row r="31482" spans="1:4" x14ac:dyDescent="0.2">
      <c r="A31482" s="2" t="s">
        <v>31482</v>
      </c>
      <c r="B31482" s="2" t="str">
        <f>REPLACE(A31482, 1, 1, "")</f>
        <v>4200002596202504238810740270</v>
      </c>
      <c r="C31482">
        <v>4.99</v>
      </c>
      <c r="D31482" s="1">
        <v>45770.85733796296</v>
      </c>
    </row>
    <row r="31483" spans="1:4" x14ac:dyDescent="0.2">
      <c r="A31483" s="2" t="s">
        <v>31483</v>
      </c>
      <c r="B31483" s="2" t="str">
        <f>REPLACE(A31483, 1, 1, "")</f>
        <v>4200002658202504237144359973</v>
      </c>
      <c r="C31483">
        <v>4.99</v>
      </c>
      <c r="D31483" s="1">
        <v>45770.856365740743</v>
      </c>
    </row>
    <row r="31484" spans="1:4" x14ac:dyDescent="0.2">
      <c r="A31484" s="2" t="s">
        <v>31484</v>
      </c>
      <c r="B31484" s="2" t="str">
        <f>REPLACE(A31484, 1, 1, "")</f>
        <v>4200002599202504232253776056</v>
      </c>
      <c r="C31484">
        <v>4.99</v>
      </c>
      <c r="D31484" s="1">
        <v>45770.852349537039</v>
      </c>
    </row>
    <row r="31485" spans="1:4" x14ac:dyDescent="0.2">
      <c r="A31485" s="2" t="s">
        <v>31485</v>
      </c>
      <c r="B31485" s="2" t="str">
        <f>REPLACE(A31485, 1, 1, "")</f>
        <v>4200002594202504230149727196</v>
      </c>
      <c r="C31485">
        <v>4.99</v>
      </c>
      <c r="D31485" s="1">
        <v>45770.849386574075</v>
      </c>
    </row>
    <row r="31486" spans="1:4" x14ac:dyDescent="0.2">
      <c r="A31486" s="2" t="s">
        <v>31486</v>
      </c>
      <c r="B31486" s="2" t="str">
        <f>REPLACE(A31486, 1, 1, "")</f>
        <v>4200002596202504233786718872</v>
      </c>
      <c r="C31486">
        <v>4.99</v>
      </c>
      <c r="D31486" s="1">
        <v>45770.848969907405</v>
      </c>
    </row>
    <row r="31487" spans="1:4" x14ac:dyDescent="0.2">
      <c r="A31487" s="2" t="s">
        <v>31487</v>
      </c>
      <c r="B31487" s="2" t="str">
        <f>REPLACE(A31487, 1, 1, "")</f>
        <v>4200002663202504238934784380</v>
      </c>
      <c r="C31487">
        <v>4.99</v>
      </c>
      <c r="D31487" s="1">
        <v>45770.848865740743</v>
      </c>
    </row>
    <row r="31488" spans="1:4" x14ac:dyDescent="0.2">
      <c r="A31488" s="2" t="s">
        <v>31488</v>
      </c>
      <c r="B31488" s="2" t="str">
        <f>REPLACE(A31488, 1, 1, "")</f>
        <v>4200002617202504236058860223</v>
      </c>
      <c r="C31488">
        <v>4.99</v>
      </c>
      <c r="D31488" s="1">
        <v>45770.845856481479</v>
      </c>
    </row>
    <row r="31489" spans="1:4" x14ac:dyDescent="0.2">
      <c r="A31489" s="2" t="s">
        <v>31489</v>
      </c>
      <c r="B31489" s="2" t="str">
        <f>REPLACE(A31489, 1, 1, "")</f>
        <v>4200002643202504235488078918</v>
      </c>
      <c r="C31489">
        <v>4.99</v>
      </c>
      <c r="D31489" s="1">
        <v>45770.842812499999</v>
      </c>
    </row>
    <row r="31490" spans="1:4" x14ac:dyDescent="0.2">
      <c r="A31490" s="2" t="s">
        <v>31490</v>
      </c>
      <c r="B31490" s="2" t="str">
        <f>REPLACE(A31490, 1, 1, "")</f>
        <v>4200002645202504236606136721</v>
      </c>
      <c r="C31490">
        <v>4.99</v>
      </c>
      <c r="D31490" s="1">
        <v>45770.840243055558</v>
      </c>
    </row>
    <row r="31491" spans="1:4" x14ac:dyDescent="0.2">
      <c r="A31491" s="2" t="s">
        <v>31491</v>
      </c>
      <c r="B31491" s="2" t="str">
        <f>REPLACE(A31491, 1, 1, "")</f>
        <v>4200002657202504237558369528</v>
      </c>
      <c r="C31491">
        <v>4.99</v>
      </c>
      <c r="D31491" s="1">
        <v>45770.840231481481</v>
      </c>
    </row>
    <row r="31492" spans="1:4" x14ac:dyDescent="0.2">
      <c r="A31492" s="2" t="s">
        <v>31492</v>
      </c>
      <c r="B31492" s="2" t="str">
        <f>REPLACE(A31492, 1, 1, "")</f>
        <v>4200002612202504232825604226</v>
      </c>
      <c r="C31492">
        <v>4.99</v>
      </c>
      <c r="D31492" s="1">
        <v>45770.839456018519</v>
      </c>
    </row>
    <row r="31493" spans="1:4" x14ac:dyDescent="0.2">
      <c r="A31493" s="2" t="s">
        <v>31493</v>
      </c>
      <c r="B31493" s="2" t="str">
        <f>REPLACE(A31493, 1, 1, "")</f>
        <v>4200002664202504239096427341</v>
      </c>
      <c r="C31493">
        <v>4.99</v>
      </c>
      <c r="D31493" s="1">
        <v>45770.839236111111</v>
      </c>
    </row>
    <row r="31494" spans="1:4" x14ac:dyDescent="0.2">
      <c r="A31494" s="2" t="s">
        <v>31494</v>
      </c>
      <c r="B31494" s="2" t="str">
        <f>REPLACE(A31494, 1, 1, "")</f>
        <v>4200002605202504236026358629</v>
      </c>
      <c r="C31494">
        <v>4.99</v>
      </c>
      <c r="D31494" s="1">
        <v>45770.838969907411</v>
      </c>
    </row>
    <row r="31495" spans="1:4" x14ac:dyDescent="0.2">
      <c r="A31495" s="2" t="s">
        <v>31495</v>
      </c>
      <c r="B31495" s="2" t="str">
        <f>REPLACE(A31495, 1, 1, "")</f>
        <v>4200002655202504239301638486</v>
      </c>
      <c r="C31495">
        <v>4.99</v>
      </c>
      <c r="D31495" s="1">
        <v>45770.837997685187</v>
      </c>
    </row>
    <row r="31496" spans="1:4" x14ac:dyDescent="0.2">
      <c r="A31496" s="2" t="s">
        <v>31496</v>
      </c>
      <c r="B31496" s="2" t="str">
        <f>REPLACE(A31496, 1, 1, "")</f>
        <v>4200002657202504232650921474</v>
      </c>
      <c r="C31496">
        <v>4.99</v>
      </c>
      <c r="D31496" s="1">
        <v>45770.836099537039</v>
      </c>
    </row>
    <row r="31497" spans="1:4" x14ac:dyDescent="0.2">
      <c r="A31497" s="2" t="s">
        <v>31497</v>
      </c>
      <c r="B31497" s="2" t="str">
        <f>REPLACE(A31497, 1, 1, "")</f>
        <v>4200002668202504235250344474</v>
      </c>
      <c r="C31497">
        <v>4.99</v>
      </c>
      <c r="D31497" s="1">
        <v>45770.834479166668</v>
      </c>
    </row>
    <row r="31498" spans="1:4" x14ac:dyDescent="0.2">
      <c r="A31498" s="2" t="s">
        <v>31498</v>
      </c>
      <c r="B31498" s="2" t="str">
        <f>REPLACE(A31498, 1, 1, "")</f>
        <v>4200002652202504238010052492</v>
      </c>
      <c r="C31498">
        <v>4.99</v>
      </c>
      <c r="D31498" s="1">
        <v>45770.829548611109</v>
      </c>
    </row>
    <row r="31499" spans="1:4" x14ac:dyDescent="0.2">
      <c r="A31499" s="2" t="s">
        <v>31499</v>
      </c>
      <c r="B31499" s="2" t="str">
        <f>REPLACE(A31499, 1, 1, "")</f>
        <v>4200002593202504234511407847</v>
      </c>
      <c r="C31499">
        <v>4.99</v>
      </c>
      <c r="D31499" s="1">
        <v>45770.825312499997</v>
      </c>
    </row>
    <row r="31500" spans="1:4" x14ac:dyDescent="0.2">
      <c r="A31500" s="2" t="s">
        <v>31500</v>
      </c>
      <c r="B31500" s="2" t="str">
        <f>REPLACE(A31500, 1, 1, "")</f>
        <v>4200002591202504235189684405</v>
      </c>
      <c r="C31500">
        <v>4.99</v>
      </c>
      <c r="D31500" s="1">
        <v>45770.819988425923</v>
      </c>
    </row>
    <row r="31501" spans="1:4" x14ac:dyDescent="0.2">
      <c r="A31501" s="2" t="s">
        <v>31501</v>
      </c>
      <c r="B31501" s="2" t="str">
        <f>REPLACE(A31501, 1, 1, "")</f>
        <v>4200002633202504235707985213</v>
      </c>
      <c r="C31501">
        <v>4.99</v>
      </c>
      <c r="D31501" s="1">
        <v>45770.81927083333</v>
      </c>
    </row>
    <row r="31502" spans="1:4" x14ac:dyDescent="0.2">
      <c r="A31502" s="2" t="s">
        <v>31502</v>
      </c>
      <c r="B31502" s="2" t="str">
        <f>REPLACE(A31502, 1, 1, "")</f>
        <v>4200002643202504233384913775</v>
      </c>
      <c r="C31502">
        <v>4.99</v>
      </c>
      <c r="D31502" s="1">
        <v>45770.818668981483</v>
      </c>
    </row>
    <row r="31503" spans="1:4" x14ac:dyDescent="0.2">
      <c r="A31503" s="2" t="s">
        <v>31503</v>
      </c>
      <c r="B31503" s="2" t="str">
        <f>REPLACE(A31503, 1, 1, "")</f>
        <v>4200002647202504231582622330</v>
      </c>
      <c r="C31503">
        <v>4.99</v>
      </c>
      <c r="D31503" s="1">
        <v>45770.818564814814</v>
      </c>
    </row>
    <row r="31504" spans="1:4" x14ac:dyDescent="0.2">
      <c r="A31504" s="2" t="s">
        <v>31504</v>
      </c>
      <c r="B31504" s="2" t="str">
        <f>REPLACE(A31504, 1, 1, "")</f>
        <v>4200002603202504234927712480</v>
      </c>
      <c r="C31504">
        <v>4.99</v>
      </c>
      <c r="D31504" s="1">
        <v>45770.818206018521</v>
      </c>
    </row>
    <row r="31505" spans="1:4" x14ac:dyDescent="0.2">
      <c r="A31505" s="2" t="s">
        <v>31505</v>
      </c>
      <c r="B31505" s="2" t="str">
        <f>REPLACE(A31505, 1, 1, "")</f>
        <v>4200002667202504236372109000</v>
      </c>
      <c r="C31505">
        <v>4.99</v>
      </c>
      <c r="D31505" s="1">
        <v>45770.810694444444</v>
      </c>
    </row>
    <row r="31506" spans="1:4" x14ac:dyDescent="0.2">
      <c r="A31506" s="2" t="s">
        <v>31506</v>
      </c>
      <c r="B31506" s="2" t="str">
        <f>REPLACE(A31506, 1, 1, "")</f>
        <v>4200002633202504233114574402</v>
      </c>
      <c r="C31506">
        <v>4.99</v>
      </c>
      <c r="D31506" s="1">
        <v>45770.810069444444</v>
      </c>
    </row>
    <row r="31507" spans="1:4" x14ac:dyDescent="0.2">
      <c r="A31507" s="2" t="s">
        <v>31507</v>
      </c>
      <c r="B31507" s="2" t="str">
        <f>REPLACE(A31507, 1, 1, "")</f>
        <v>4200002665202504236706050131</v>
      </c>
      <c r="C31507">
        <v>4.99</v>
      </c>
      <c r="D31507" s="1">
        <v>45770.809479166666</v>
      </c>
    </row>
    <row r="31508" spans="1:4" x14ac:dyDescent="0.2">
      <c r="A31508" s="2" t="s">
        <v>31508</v>
      </c>
      <c r="B31508" s="2" t="str">
        <f>REPLACE(A31508, 1, 1, "")</f>
        <v>4200002609202504236232861100</v>
      </c>
      <c r="C31508">
        <v>4.99</v>
      </c>
      <c r="D31508" s="1">
        <v>45770.807627314818</v>
      </c>
    </row>
    <row r="31509" spans="1:4" x14ac:dyDescent="0.2">
      <c r="A31509" s="2" t="s">
        <v>31509</v>
      </c>
      <c r="B31509" s="2" t="str">
        <f>REPLACE(A31509, 1, 1, "")</f>
        <v>4200002618202504239049233903</v>
      </c>
      <c r="C31509">
        <v>4.99</v>
      </c>
      <c r="D31509" s="1">
        <v>45770.800069444442</v>
      </c>
    </row>
    <row r="31510" spans="1:4" x14ac:dyDescent="0.2">
      <c r="A31510" s="2" t="s">
        <v>31510</v>
      </c>
      <c r="B31510" s="2" t="str">
        <f>REPLACE(A31510, 1, 1, "")</f>
        <v>4200002615202504236239149234</v>
      </c>
      <c r="C31510">
        <v>4.99</v>
      </c>
      <c r="D31510" s="1">
        <v>45770.798414351855</v>
      </c>
    </row>
    <row r="31511" spans="1:4" x14ac:dyDescent="0.2">
      <c r="A31511" s="2" t="s">
        <v>31511</v>
      </c>
      <c r="B31511" s="2" t="str">
        <f>REPLACE(A31511, 1, 1, "")</f>
        <v>4200002659202504233487806893</v>
      </c>
      <c r="C31511">
        <v>4.99</v>
      </c>
      <c r="D31511" s="1">
        <v>45770.79415509259</v>
      </c>
    </row>
    <row r="31512" spans="1:4" x14ac:dyDescent="0.2">
      <c r="A31512" s="2" t="s">
        <v>31512</v>
      </c>
      <c r="B31512" s="2" t="str">
        <f>REPLACE(A31512, 1, 1, "")</f>
        <v>4200002644202504230143876959</v>
      </c>
      <c r="C31512">
        <v>4.99</v>
      </c>
      <c r="D31512" s="1">
        <v>45770.793807870374</v>
      </c>
    </row>
    <row r="31513" spans="1:4" x14ac:dyDescent="0.2">
      <c r="A31513" s="2" t="s">
        <v>31513</v>
      </c>
      <c r="B31513" s="2" t="str">
        <f>REPLACE(A31513, 1, 1, "")</f>
        <v>4200002644202504233007575471</v>
      </c>
      <c r="C31513">
        <v>4.99</v>
      </c>
      <c r="D31513" s="1">
        <v>45770.793761574074</v>
      </c>
    </row>
    <row r="31514" spans="1:4" x14ac:dyDescent="0.2">
      <c r="A31514" s="2" t="s">
        <v>31514</v>
      </c>
      <c r="B31514" s="2" t="str">
        <f>REPLACE(A31514, 1, 1, "")</f>
        <v>4200002653202504232774102068</v>
      </c>
      <c r="C31514">
        <v>4.99</v>
      </c>
      <c r="D31514" s="1">
        <v>45770.793506944443</v>
      </c>
    </row>
    <row r="31515" spans="1:4" x14ac:dyDescent="0.2">
      <c r="A31515" s="2" t="s">
        <v>31515</v>
      </c>
      <c r="B31515" s="2" t="str">
        <f>REPLACE(A31515, 1, 1, "")</f>
        <v>4200002660202504235745041140</v>
      </c>
      <c r="C31515">
        <v>4.99</v>
      </c>
      <c r="D31515" s="1">
        <v>45770.792326388888</v>
      </c>
    </row>
    <row r="31516" spans="1:4" x14ac:dyDescent="0.2">
      <c r="A31516" s="2" t="s">
        <v>31516</v>
      </c>
      <c r="B31516" s="2" t="str">
        <f>REPLACE(A31516, 1, 1, "")</f>
        <v>4200002635202504238797795005</v>
      </c>
      <c r="C31516">
        <v>4.99</v>
      </c>
      <c r="D31516" s="1">
        <v>45770.792083333334</v>
      </c>
    </row>
    <row r="31517" spans="1:4" x14ac:dyDescent="0.2">
      <c r="A31517" s="2" t="s">
        <v>31517</v>
      </c>
      <c r="B31517" s="2" t="str">
        <f>REPLACE(A31517, 1, 1, "")</f>
        <v>4200002662202504233287532050</v>
      </c>
      <c r="C31517">
        <v>4.99</v>
      </c>
      <c r="D31517" s="1">
        <v>45770.790405092594</v>
      </c>
    </row>
    <row r="31518" spans="1:4" x14ac:dyDescent="0.2">
      <c r="A31518" s="2" t="s">
        <v>31518</v>
      </c>
      <c r="B31518" s="2" t="str">
        <f>REPLACE(A31518, 1, 1, "")</f>
        <v>4200002663202504233942464597</v>
      </c>
      <c r="C31518">
        <v>599</v>
      </c>
      <c r="D31518" s="1">
        <v>45770.789363425924</v>
      </c>
    </row>
    <row r="31519" spans="1:4" x14ac:dyDescent="0.2">
      <c r="A31519" s="2" t="s">
        <v>31519</v>
      </c>
      <c r="B31519" s="2" t="str">
        <f>REPLACE(A31519, 1, 1, "")</f>
        <v>4200002618202504232113480144</v>
      </c>
      <c r="C31519">
        <v>4.99</v>
      </c>
      <c r="D31519" s="1">
        <v>45770.782002314816</v>
      </c>
    </row>
    <row r="31520" spans="1:4" x14ac:dyDescent="0.2">
      <c r="A31520" s="2" t="s">
        <v>31520</v>
      </c>
      <c r="B31520" s="2" t="str">
        <f>REPLACE(A31520, 1, 1, "")</f>
        <v>4200002653202504236227380417</v>
      </c>
      <c r="C31520">
        <v>4.99</v>
      </c>
      <c r="D31520" s="1">
        <v>45770.781990740739</v>
      </c>
    </row>
    <row r="31521" spans="1:4" x14ac:dyDescent="0.2">
      <c r="A31521" s="2" t="s">
        <v>31521</v>
      </c>
      <c r="B31521" s="2" t="str">
        <f>REPLACE(A31521, 1, 1, "")</f>
        <v>4200002656202504239583914334</v>
      </c>
      <c r="C31521">
        <v>4.99</v>
      </c>
      <c r="D31521" s="1">
        <v>45770.781655092593</v>
      </c>
    </row>
    <row r="31522" spans="1:4" x14ac:dyDescent="0.2">
      <c r="A31522" s="2" t="s">
        <v>31522</v>
      </c>
      <c r="B31522" s="2" t="str">
        <f>REPLACE(A31522, 1, 1, "")</f>
        <v>4200002649202504238524215559</v>
      </c>
      <c r="C31522">
        <v>4.99</v>
      </c>
      <c r="D31522" s="1">
        <v>45770.777083333334</v>
      </c>
    </row>
    <row r="31523" spans="1:4" x14ac:dyDescent="0.2">
      <c r="A31523" s="2" t="s">
        <v>31523</v>
      </c>
      <c r="B31523" s="2" t="str">
        <f>REPLACE(A31523, 1, 1, "")</f>
        <v>4200002664202504234518536093</v>
      </c>
      <c r="C31523">
        <v>4.99</v>
      </c>
      <c r="D31523" s="1">
        <v>45770.773877314816</v>
      </c>
    </row>
    <row r="31524" spans="1:4" x14ac:dyDescent="0.2">
      <c r="A31524" s="2" t="s">
        <v>31524</v>
      </c>
      <c r="B31524" s="2" t="str">
        <f>REPLACE(A31524, 1, 1, "")</f>
        <v>4200002667202504237414837307</v>
      </c>
      <c r="C31524">
        <v>4.99</v>
      </c>
      <c r="D31524" s="1">
        <v>45770.770868055559</v>
      </c>
    </row>
    <row r="31525" spans="1:4" x14ac:dyDescent="0.2">
      <c r="A31525" s="2" t="s">
        <v>31525</v>
      </c>
      <c r="B31525" s="2" t="str">
        <f>REPLACE(A31525, 1, 1, "")</f>
        <v>4200002602202504234239725152</v>
      </c>
      <c r="C31525">
        <v>4.99</v>
      </c>
      <c r="D31525" s="1">
        <v>45770.769791666666</v>
      </c>
    </row>
    <row r="31526" spans="1:4" x14ac:dyDescent="0.2">
      <c r="A31526" s="2" t="s">
        <v>31526</v>
      </c>
      <c r="B31526" s="2" t="str">
        <f>REPLACE(A31526, 1, 1, "")</f>
        <v>4200002662202504235186897688</v>
      </c>
      <c r="C31526">
        <v>599</v>
      </c>
      <c r="D31526" s="1">
        <v>45770.767384259256</v>
      </c>
    </row>
    <row r="31527" spans="1:4" x14ac:dyDescent="0.2">
      <c r="A31527" s="2" t="s">
        <v>31527</v>
      </c>
      <c r="B31527" s="2" t="str">
        <f>REPLACE(A31527, 1, 1, "")</f>
        <v>4200002665202504230101252110</v>
      </c>
      <c r="C31527">
        <v>4.99</v>
      </c>
      <c r="D31527" s="1">
        <v>45770.760138888887</v>
      </c>
    </row>
    <row r="31528" spans="1:4" x14ac:dyDescent="0.2">
      <c r="A31528" s="2" t="s">
        <v>31528</v>
      </c>
      <c r="B31528" s="2" t="str">
        <f>REPLACE(A31528, 1, 1, "")</f>
        <v>4200002605202504236701648104</v>
      </c>
      <c r="C31528">
        <v>4.99</v>
      </c>
      <c r="D31528" s="1">
        <v>45770.756724537037</v>
      </c>
    </row>
    <row r="31529" spans="1:4" x14ac:dyDescent="0.2">
      <c r="A31529" s="2" t="s">
        <v>31529</v>
      </c>
      <c r="B31529" s="2" t="str">
        <f>REPLACE(A31529, 1, 1, "")</f>
        <v>4200002639202504236886580125</v>
      </c>
      <c r="C31529">
        <v>4.99</v>
      </c>
      <c r="D31529" s="1">
        <v>45770.753437500003</v>
      </c>
    </row>
    <row r="31530" spans="1:4" x14ac:dyDescent="0.2">
      <c r="A31530" s="2" t="s">
        <v>31530</v>
      </c>
      <c r="B31530" s="2" t="str">
        <f>REPLACE(A31530, 1, 1, "")</f>
        <v>4200002639202504230811382361</v>
      </c>
      <c r="C31530">
        <v>4.99</v>
      </c>
      <c r="D31530" s="1">
        <v>45770.75240740741</v>
      </c>
    </row>
    <row r="31531" spans="1:4" x14ac:dyDescent="0.2">
      <c r="A31531" s="2" t="s">
        <v>31531</v>
      </c>
      <c r="B31531" s="2" t="str">
        <f>REPLACE(A31531, 1, 1, "")</f>
        <v>4200002640202504232568311297</v>
      </c>
      <c r="C31531">
        <v>4.99</v>
      </c>
      <c r="D31531" s="1">
        <v>45770.751967592594</v>
      </c>
    </row>
    <row r="31532" spans="1:4" x14ac:dyDescent="0.2">
      <c r="A31532" s="2" t="s">
        <v>31532</v>
      </c>
      <c r="B31532" s="2" t="str">
        <f>REPLACE(A31532, 1, 1, "")</f>
        <v>4200002653202504234049928230</v>
      </c>
      <c r="C31532">
        <v>4.99</v>
      </c>
      <c r="D31532" s="1">
        <v>45770.751585648148</v>
      </c>
    </row>
    <row r="31533" spans="1:4" x14ac:dyDescent="0.2">
      <c r="A31533" s="2" t="s">
        <v>31533</v>
      </c>
      <c r="B31533" s="2" t="str">
        <f>REPLACE(A31533, 1, 1, "")</f>
        <v>4200002608202504234915278959</v>
      </c>
      <c r="C31533">
        <v>4.99</v>
      </c>
      <c r="D31533" s="1">
        <v>45770.748159722221</v>
      </c>
    </row>
    <row r="31534" spans="1:4" x14ac:dyDescent="0.2">
      <c r="A31534" s="2" t="s">
        <v>31534</v>
      </c>
      <c r="B31534" s="2" t="str">
        <f>REPLACE(A31534, 1, 1, "")</f>
        <v>4200002640202504234002084854</v>
      </c>
      <c r="C31534">
        <v>4.99</v>
      </c>
      <c r="D31534" s="1">
        <v>45770.745324074072</v>
      </c>
    </row>
    <row r="31535" spans="1:4" x14ac:dyDescent="0.2">
      <c r="A31535" s="2" t="s">
        <v>31535</v>
      </c>
      <c r="B31535" s="2" t="str">
        <f>REPLACE(A31535, 1, 1, "")</f>
        <v>4200002637202504238919503691</v>
      </c>
      <c r="C31535">
        <v>4.99</v>
      </c>
      <c r="D31535" s="1">
        <v>45770.740474537037</v>
      </c>
    </row>
    <row r="31536" spans="1:4" x14ac:dyDescent="0.2">
      <c r="A31536" s="2" t="s">
        <v>31536</v>
      </c>
      <c r="B31536" s="2" t="str">
        <f>REPLACE(A31536, 1, 1, "")</f>
        <v>4200002646202504234957331301</v>
      </c>
      <c r="C31536">
        <v>4.99</v>
      </c>
      <c r="D31536" s="1">
        <v>45770.739930555559</v>
      </c>
    </row>
    <row r="31537" spans="1:4" x14ac:dyDescent="0.2">
      <c r="A31537" s="2" t="s">
        <v>31537</v>
      </c>
      <c r="B31537" s="2" t="str">
        <f>REPLACE(A31537, 1, 1, "")</f>
        <v>4200002654202504237495462431</v>
      </c>
      <c r="C31537">
        <v>4.99</v>
      </c>
      <c r="D31537" s="1">
        <v>45770.739479166667</v>
      </c>
    </row>
    <row r="31538" spans="1:4" x14ac:dyDescent="0.2">
      <c r="A31538" s="2" t="s">
        <v>31538</v>
      </c>
      <c r="B31538" s="2" t="str">
        <f>REPLACE(A31538, 1, 1, "")</f>
        <v>4200002651202504234161966646</v>
      </c>
      <c r="C31538">
        <v>4.99</v>
      </c>
      <c r="D31538" s="1">
        <v>45770.733773148146</v>
      </c>
    </row>
    <row r="31539" spans="1:4" x14ac:dyDescent="0.2">
      <c r="A31539" s="2" t="s">
        <v>31539</v>
      </c>
      <c r="B31539" s="2" t="str">
        <f>REPLACE(A31539, 1, 1, "")</f>
        <v>4200002643202504237093652490</v>
      </c>
      <c r="C31539">
        <v>4.99</v>
      </c>
      <c r="D31539" s="1">
        <v>45770.73033564815</v>
      </c>
    </row>
    <row r="31540" spans="1:4" x14ac:dyDescent="0.2">
      <c r="A31540" s="2" t="s">
        <v>31540</v>
      </c>
      <c r="B31540" s="2" t="str">
        <f>REPLACE(A31540, 1, 1, "")</f>
        <v>4200002663202504238469757535</v>
      </c>
      <c r="C31540">
        <v>4.99</v>
      </c>
      <c r="D31540" s="1">
        <v>45770.729375000003</v>
      </c>
    </row>
    <row r="31541" spans="1:4" x14ac:dyDescent="0.2">
      <c r="A31541" s="2" t="s">
        <v>31541</v>
      </c>
      <c r="B31541" s="2" t="str">
        <f>REPLACE(A31541, 1, 1, "")</f>
        <v>4200002659202504235998725066</v>
      </c>
      <c r="C31541">
        <v>4.99</v>
      </c>
      <c r="D31541" s="1">
        <v>45770.728472222225</v>
      </c>
    </row>
    <row r="31542" spans="1:4" x14ac:dyDescent="0.2">
      <c r="A31542" s="2" t="s">
        <v>31542</v>
      </c>
      <c r="B31542" s="2" t="str">
        <f>REPLACE(A31542, 1, 1, "")</f>
        <v>4200002668202504235166858230</v>
      </c>
      <c r="C31542">
        <v>4.99</v>
      </c>
      <c r="D31542" s="1">
        <v>45770.719386574077</v>
      </c>
    </row>
    <row r="31543" spans="1:4" x14ac:dyDescent="0.2">
      <c r="A31543" s="2" t="s">
        <v>31543</v>
      </c>
      <c r="B31543" s="2" t="str">
        <f>REPLACE(A31543, 1, 1, "")</f>
        <v>4200002591202504232829681525</v>
      </c>
      <c r="C31543">
        <v>4.99</v>
      </c>
      <c r="D31543" s="1">
        <v>45770.718287037038</v>
      </c>
    </row>
    <row r="31544" spans="1:4" x14ac:dyDescent="0.2">
      <c r="A31544" s="2" t="s">
        <v>31544</v>
      </c>
      <c r="B31544" s="2" t="str">
        <f>REPLACE(A31544, 1, 1, "")</f>
        <v>4200002652202504231433926334</v>
      </c>
      <c r="C31544">
        <v>4.99</v>
      </c>
      <c r="D31544" s="1">
        <v>45770.712673611109</v>
      </c>
    </row>
    <row r="31545" spans="1:4" x14ac:dyDescent="0.2">
      <c r="A31545" s="2" t="s">
        <v>31545</v>
      </c>
      <c r="B31545" s="2" t="str">
        <f>REPLACE(A31545, 1, 1, "")</f>
        <v>4200002645202504237597571912</v>
      </c>
      <c r="C31545">
        <v>4.99</v>
      </c>
      <c r="D31545" s="1">
        <v>45770.703136574077</v>
      </c>
    </row>
    <row r="31546" spans="1:4" x14ac:dyDescent="0.2">
      <c r="A31546" s="2" t="s">
        <v>31546</v>
      </c>
      <c r="B31546" s="2" t="str">
        <f>REPLACE(A31546, 1, 1, "")</f>
        <v>4200002659202504234890108276</v>
      </c>
      <c r="C31546">
        <v>4.99</v>
      </c>
      <c r="D31546" s="1">
        <v>45770.701388888891</v>
      </c>
    </row>
    <row r="31547" spans="1:4" x14ac:dyDescent="0.2">
      <c r="A31547" s="2" t="s">
        <v>31547</v>
      </c>
      <c r="B31547" s="2" t="str">
        <f>REPLACE(A31547, 1, 1, "")</f>
        <v>4200002608202504230974769598</v>
      </c>
      <c r="C31547">
        <v>4.99</v>
      </c>
      <c r="D31547" s="1">
        <v>45770.697233796294</v>
      </c>
    </row>
    <row r="31548" spans="1:4" x14ac:dyDescent="0.2">
      <c r="A31548" s="2" t="s">
        <v>31548</v>
      </c>
      <c r="B31548" s="2" t="str">
        <f>REPLACE(A31548, 1, 1, "")</f>
        <v>4200002650202504231593171021</v>
      </c>
      <c r="C31548">
        <v>4.99</v>
      </c>
      <c r="D31548" s="1">
        <v>45770.695949074077</v>
      </c>
    </row>
    <row r="31549" spans="1:4" x14ac:dyDescent="0.2">
      <c r="A31549" s="2" t="s">
        <v>31549</v>
      </c>
      <c r="B31549" s="2" t="str">
        <f>REPLACE(A31549, 1, 1, "")</f>
        <v>4200002644202504239204475728</v>
      </c>
      <c r="C31549">
        <v>4.99</v>
      </c>
      <c r="D31549" s="1">
        <v>45770.688391203701</v>
      </c>
    </row>
    <row r="31550" spans="1:4" x14ac:dyDescent="0.2">
      <c r="A31550" s="2" t="s">
        <v>31550</v>
      </c>
      <c r="B31550" s="2" t="str">
        <f>REPLACE(A31550, 1, 1, "")</f>
        <v>4200002644202504233454189492</v>
      </c>
      <c r="C31550">
        <v>4.99</v>
      </c>
      <c r="D31550" s="1">
        <v>45770.686967592592</v>
      </c>
    </row>
    <row r="31551" spans="1:4" x14ac:dyDescent="0.2">
      <c r="A31551" s="2" t="s">
        <v>31551</v>
      </c>
      <c r="B31551" s="2" t="str">
        <f>REPLACE(A31551, 1, 1, "")</f>
        <v>4200002659202504233909016725</v>
      </c>
      <c r="C31551">
        <v>4.99</v>
      </c>
      <c r="D31551" s="1">
        <v>45770.683217592596</v>
      </c>
    </row>
    <row r="31552" spans="1:4" x14ac:dyDescent="0.2">
      <c r="A31552" s="2" t="s">
        <v>31552</v>
      </c>
      <c r="B31552" s="2" t="str">
        <f>REPLACE(A31552, 1, 1, "")</f>
        <v>4200002605202504235916690596</v>
      </c>
      <c r="C31552">
        <v>4.99</v>
      </c>
      <c r="D31552" s="1">
        <v>45770.68041666667</v>
      </c>
    </row>
    <row r="31553" spans="1:4" x14ac:dyDescent="0.2">
      <c r="A31553" s="2" t="s">
        <v>31553</v>
      </c>
      <c r="B31553" s="2" t="str">
        <f>REPLACE(A31553, 1, 1, "")</f>
        <v>4200002643202504237120196749</v>
      </c>
      <c r="C31553">
        <v>4.99</v>
      </c>
      <c r="D31553" s="1">
        <v>45770.680208333331</v>
      </c>
    </row>
    <row r="31554" spans="1:4" x14ac:dyDescent="0.2">
      <c r="A31554" s="2" t="s">
        <v>31554</v>
      </c>
      <c r="B31554" s="2" t="str">
        <f>REPLACE(A31554, 1, 1, "")</f>
        <v>4200002642202504234045697449</v>
      </c>
      <c r="C31554">
        <v>4.99</v>
      </c>
      <c r="D31554" s="1">
        <v>45770.673738425925</v>
      </c>
    </row>
    <row r="31555" spans="1:4" x14ac:dyDescent="0.2">
      <c r="A31555" s="2" t="s">
        <v>31555</v>
      </c>
      <c r="B31555" s="2" t="str">
        <f>REPLACE(A31555, 1, 1, "")</f>
        <v>4200002617202504238858103299</v>
      </c>
      <c r="C31555">
        <v>4.99</v>
      </c>
      <c r="D31555" s="1">
        <v>45770.667210648149</v>
      </c>
    </row>
    <row r="31556" spans="1:4" x14ac:dyDescent="0.2">
      <c r="A31556" s="2" t="s">
        <v>31556</v>
      </c>
      <c r="B31556" s="2" t="str">
        <f>REPLACE(A31556, 1, 1, "")</f>
        <v>4200002662202504233608874900</v>
      </c>
      <c r="C31556">
        <v>4.99</v>
      </c>
      <c r="D31556" s="1">
        <v>45770.663900462961</v>
      </c>
    </row>
    <row r="31557" spans="1:4" x14ac:dyDescent="0.2">
      <c r="A31557" s="2" t="s">
        <v>31557</v>
      </c>
      <c r="B31557" s="2" t="str">
        <f>REPLACE(A31557, 1, 1, "")</f>
        <v>4200002658202504234950544839</v>
      </c>
      <c r="C31557">
        <v>4.99</v>
      </c>
      <c r="D31557" s="1">
        <v>45770.661458333336</v>
      </c>
    </row>
    <row r="31558" spans="1:4" x14ac:dyDescent="0.2">
      <c r="A31558" s="2" t="s">
        <v>31558</v>
      </c>
      <c r="B31558" s="2" t="str">
        <f>REPLACE(A31558, 1, 1, "")</f>
        <v>4200002638202504230419667997</v>
      </c>
      <c r="C31558">
        <v>4.99</v>
      </c>
      <c r="D31558" s="1">
        <v>45770.657430555555</v>
      </c>
    </row>
    <row r="31559" spans="1:4" x14ac:dyDescent="0.2">
      <c r="A31559" s="2" t="s">
        <v>31559</v>
      </c>
      <c r="B31559" s="2" t="str">
        <f>REPLACE(A31559, 1, 1, "")</f>
        <v>4200002646202504236896023169</v>
      </c>
      <c r="C31559">
        <v>4.99</v>
      </c>
      <c r="D31559" s="1">
        <v>45770.656817129631</v>
      </c>
    </row>
    <row r="31560" spans="1:4" x14ac:dyDescent="0.2">
      <c r="A31560" s="2" t="s">
        <v>31560</v>
      </c>
      <c r="B31560" s="2" t="str">
        <f>REPLACE(A31560, 1, 1, "")</f>
        <v>4200002649202504235122478861</v>
      </c>
      <c r="C31560">
        <v>4.99</v>
      </c>
      <c r="D31560" s="1">
        <v>45770.647465277776</v>
      </c>
    </row>
    <row r="31561" spans="1:4" x14ac:dyDescent="0.2">
      <c r="A31561" s="2" t="s">
        <v>31561</v>
      </c>
      <c r="B31561" s="2" t="str">
        <f>REPLACE(A31561, 1, 1, "")</f>
        <v>4200002644202504238919585500</v>
      </c>
      <c r="C31561">
        <v>4.99</v>
      </c>
      <c r="D31561" s="1">
        <v>45770.646319444444</v>
      </c>
    </row>
    <row r="31562" spans="1:4" x14ac:dyDescent="0.2">
      <c r="A31562" s="2" t="s">
        <v>31562</v>
      </c>
      <c r="B31562" s="2" t="str">
        <f>REPLACE(A31562, 1, 1, "")</f>
        <v>4200002636202504238951691638</v>
      </c>
      <c r="C31562">
        <v>4.99</v>
      </c>
      <c r="D31562" s="1">
        <v>45770.644467592596</v>
      </c>
    </row>
    <row r="31563" spans="1:4" x14ac:dyDescent="0.2">
      <c r="A31563" s="2" t="s">
        <v>31563</v>
      </c>
      <c r="B31563" s="2" t="str">
        <f>REPLACE(A31563, 1, 1, "")</f>
        <v>4200002599202504239931537332</v>
      </c>
      <c r="C31563">
        <v>4.99</v>
      </c>
      <c r="D31563" s="1">
        <v>45770.643912037034</v>
      </c>
    </row>
    <row r="31564" spans="1:4" x14ac:dyDescent="0.2">
      <c r="A31564" s="2" t="s">
        <v>31564</v>
      </c>
      <c r="B31564" s="2" t="str">
        <f>REPLACE(A31564, 1, 1, "")</f>
        <v>4200002610202504232125682688</v>
      </c>
      <c r="C31564">
        <v>4.99</v>
      </c>
      <c r="D31564" s="1">
        <v>45770.634768518517</v>
      </c>
    </row>
    <row r="31565" spans="1:4" x14ac:dyDescent="0.2">
      <c r="A31565" s="2" t="s">
        <v>31565</v>
      </c>
      <c r="B31565" s="2" t="str">
        <f>REPLACE(A31565, 1, 1, "")</f>
        <v>4200002611202504236117003539</v>
      </c>
      <c r="C31565">
        <v>4.99</v>
      </c>
      <c r="D31565" s="1">
        <v>45770.626446759263</v>
      </c>
    </row>
    <row r="31566" spans="1:4" x14ac:dyDescent="0.2">
      <c r="A31566" s="2" t="s">
        <v>31566</v>
      </c>
      <c r="B31566" s="2" t="str">
        <f>REPLACE(A31566, 1, 1, "")</f>
        <v>4200002638202504232438861539</v>
      </c>
      <c r="C31566">
        <v>4.99</v>
      </c>
      <c r="D31566" s="1">
        <v>45770.619733796295</v>
      </c>
    </row>
    <row r="31567" spans="1:4" x14ac:dyDescent="0.2">
      <c r="A31567" s="2" t="s">
        <v>31567</v>
      </c>
      <c r="B31567" s="2" t="str">
        <f>REPLACE(A31567, 1, 1, "")</f>
        <v>4200002662202504239472818524</v>
      </c>
      <c r="C31567">
        <v>4.99</v>
      </c>
      <c r="D31567" s="1">
        <v>45770.619444444441</v>
      </c>
    </row>
    <row r="31568" spans="1:4" x14ac:dyDescent="0.2">
      <c r="A31568" s="2" t="s">
        <v>31568</v>
      </c>
      <c r="B31568" s="2" t="str">
        <f>REPLACE(A31568, 1, 1, "")</f>
        <v>4200002599202504235153754319</v>
      </c>
      <c r="C31568">
        <v>4.99</v>
      </c>
      <c r="D31568" s="1">
        <v>45770.618819444448</v>
      </c>
    </row>
    <row r="31569" spans="1:4" x14ac:dyDescent="0.2">
      <c r="A31569" s="2" t="s">
        <v>31569</v>
      </c>
      <c r="B31569" s="2" t="str">
        <f>REPLACE(A31569, 1, 1, "")</f>
        <v>4200002602202504231063507358</v>
      </c>
      <c r="C31569">
        <v>4.99</v>
      </c>
      <c r="D31569" s="1">
        <v>45770.616122685184</v>
      </c>
    </row>
    <row r="31570" spans="1:4" x14ac:dyDescent="0.2">
      <c r="A31570" s="2" t="s">
        <v>31570</v>
      </c>
      <c r="B31570" s="2" t="str">
        <f>REPLACE(A31570, 1, 1, "")</f>
        <v>4200002658202504237141313903</v>
      </c>
      <c r="C31570">
        <v>4.99</v>
      </c>
      <c r="D31570" s="1">
        <v>45770.615844907406</v>
      </c>
    </row>
    <row r="31571" spans="1:4" x14ac:dyDescent="0.2">
      <c r="A31571" s="2" t="s">
        <v>31571</v>
      </c>
      <c r="B31571" s="2" t="str">
        <f>REPLACE(A31571, 1, 1, "")</f>
        <v>4200002653202504237459448028</v>
      </c>
      <c r="C31571">
        <v>4.99</v>
      </c>
      <c r="D31571" s="1">
        <v>45770.61078703704</v>
      </c>
    </row>
    <row r="31572" spans="1:4" x14ac:dyDescent="0.2">
      <c r="A31572" s="2" t="s">
        <v>31572</v>
      </c>
      <c r="B31572" s="2" t="str">
        <f>REPLACE(A31572, 1, 1, "")</f>
        <v>4200002662202504234375464266</v>
      </c>
      <c r="C31572">
        <v>4.99</v>
      </c>
      <c r="D31572" s="1">
        <v>45770.610775462963</v>
      </c>
    </row>
    <row r="31573" spans="1:4" x14ac:dyDescent="0.2">
      <c r="A31573" s="2" t="s">
        <v>31573</v>
      </c>
      <c r="B31573" s="2" t="str">
        <f>REPLACE(A31573, 1, 1, "")</f>
        <v>4200002606202504232484719283</v>
      </c>
      <c r="C31573">
        <v>4.99</v>
      </c>
      <c r="D31573" s="1">
        <v>45770.601319444446</v>
      </c>
    </row>
    <row r="31574" spans="1:4" x14ac:dyDescent="0.2">
      <c r="A31574" s="2" t="s">
        <v>31574</v>
      </c>
      <c r="B31574" s="2" t="str">
        <f>REPLACE(A31574, 1, 1, "")</f>
        <v>4200002641202504230384451476</v>
      </c>
      <c r="C31574">
        <v>4.99</v>
      </c>
      <c r="D31574" s="1">
        <v>45770.596643518518</v>
      </c>
    </row>
    <row r="31575" spans="1:4" x14ac:dyDescent="0.2">
      <c r="A31575" s="2" t="s">
        <v>31575</v>
      </c>
      <c r="B31575" s="2" t="str">
        <f>REPLACE(A31575, 1, 1, "")</f>
        <v>4200002645202504233398177038</v>
      </c>
      <c r="C31575">
        <v>4.99</v>
      </c>
      <c r="D31575" s="1">
        <v>45770.594236111108</v>
      </c>
    </row>
    <row r="31576" spans="1:4" x14ac:dyDescent="0.2">
      <c r="A31576" s="2" t="s">
        <v>31576</v>
      </c>
      <c r="B31576" s="2" t="str">
        <f>REPLACE(A31576, 1, 1, "")</f>
        <v>4200002596202504230191033252</v>
      </c>
      <c r="C31576">
        <v>4.99</v>
      </c>
      <c r="D31576" s="1">
        <v>45770.588726851849</v>
      </c>
    </row>
    <row r="31577" spans="1:4" x14ac:dyDescent="0.2">
      <c r="A31577" s="2" t="s">
        <v>31577</v>
      </c>
      <c r="B31577" s="2" t="str">
        <f>REPLACE(A31577, 1, 1, "")</f>
        <v>4200002599202504233100504399</v>
      </c>
      <c r="C31577">
        <v>4.99</v>
      </c>
      <c r="D31577" s="1">
        <v>45770.583645833336</v>
      </c>
    </row>
    <row r="31578" spans="1:4" x14ac:dyDescent="0.2">
      <c r="A31578" s="2" t="s">
        <v>31578</v>
      </c>
      <c r="B31578" s="2" t="str">
        <f>REPLACE(A31578, 1, 1, "")</f>
        <v>4200002651202504239530545877</v>
      </c>
      <c r="C31578">
        <v>4.99</v>
      </c>
      <c r="D31578" s="1">
        <v>45770.581435185188</v>
      </c>
    </row>
    <row r="31579" spans="1:4" x14ac:dyDescent="0.2">
      <c r="A31579" s="2" t="s">
        <v>31579</v>
      </c>
      <c r="B31579" s="2" t="str">
        <f>REPLACE(A31579, 1, 1, "")</f>
        <v>4200002652202504239024518646</v>
      </c>
      <c r="C31579">
        <v>4.99</v>
      </c>
      <c r="D31579" s="1">
        <v>45770.57849537037</v>
      </c>
    </row>
    <row r="31580" spans="1:4" x14ac:dyDescent="0.2">
      <c r="A31580" s="2" t="s">
        <v>31580</v>
      </c>
      <c r="B31580" s="2" t="str">
        <f>REPLACE(A31580, 1, 1, "")</f>
        <v>4200002601202504239958859125</v>
      </c>
      <c r="C31580">
        <v>4.99</v>
      </c>
      <c r="D31580" s="1">
        <v>45770.575162037036</v>
      </c>
    </row>
    <row r="31581" spans="1:4" x14ac:dyDescent="0.2">
      <c r="A31581" s="2" t="s">
        <v>31581</v>
      </c>
      <c r="B31581" s="2" t="str">
        <f>REPLACE(A31581, 1, 1, "")</f>
        <v>4200002604202504236035896160</v>
      </c>
      <c r="C31581">
        <v>4.99</v>
      </c>
      <c r="D31581" s="1">
        <v>45770.574803240743</v>
      </c>
    </row>
    <row r="31582" spans="1:4" x14ac:dyDescent="0.2">
      <c r="A31582" s="2" t="s">
        <v>31582</v>
      </c>
      <c r="B31582" s="2" t="str">
        <f>REPLACE(A31582, 1, 1, "")</f>
        <v>4200002603202504236442713627</v>
      </c>
      <c r="C31582">
        <v>4.99</v>
      </c>
      <c r="D31582" s="1">
        <v>45770.572430555556</v>
      </c>
    </row>
    <row r="31583" spans="1:4" x14ac:dyDescent="0.2">
      <c r="A31583" s="2" t="s">
        <v>31583</v>
      </c>
      <c r="B31583" s="2" t="str">
        <f>REPLACE(A31583, 1, 1, "")</f>
        <v>4200002633202504233927487332</v>
      </c>
      <c r="C31583">
        <v>4.99</v>
      </c>
      <c r="D31583" s="1">
        <v>45770.568159722221</v>
      </c>
    </row>
    <row r="31584" spans="1:4" x14ac:dyDescent="0.2">
      <c r="A31584" s="2" t="s">
        <v>31584</v>
      </c>
      <c r="B31584" s="2" t="str">
        <f>REPLACE(A31584, 1, 1, "")</f>
        <v>4200002600202504235346552215</v>
      </c>
      <c r="C31584">
        <v>4.99</v>
      </c>
      <c r="D31584" s="1">
        <v>45770.565567129626</v>
      </c>
    </row>
    <row r="31585" spans="1:4" x14ac:dyDescent="0.2">
      <c r="A31585" s="2" t="s">
        <v>31585</v>
      </c>
      <c r="B31585" s="2" t="str">
        <f>REPLACE(A31585, 1, 1, "")</f>
        <v>4200002615202504238523761363</v>
      </c>
      <c r="C31585">
        <v>4.99</v>
      </c>
      <c r="D31585" s="1">
        <v>45770.564965277779</v>
      </c>
    </row>
    <row r="31586" spans="1:4" x14ac:dyDescent="0.2">
      <c r="A31586" s="2" t="s">
        <v>31586</v>
      </c>
      <c r="B31586" s="2" t="str">
        <f>REPLACE(A31586, 1, 1, "")</f>
        <v>4200002608202504231515383661</v>
      </c>
      <c r="C31586">
        <v>4.99</v>
      </c>
      <c r="D31586" s="1">
        <v>45770.562534722223</v>
      </c>
    </row>
    <row r="31587" spans="1:4" x14ac:dyDescent="0.2">
      <c r="A31587" s="2" t="s">
        <v>31587</v>
      </c>
      <c r="B31587" s="2" t="str">
        <f>REPLACE(A31587, 1, 1, "")</f>
        <v>4200002609202504230647688491</v>
      </c>
      <c r="C31587">
        <v>4.99</v>
      </c>
      <c r="D31587" s="1">
        <v>45770.555393518516</v>
      </c>
    </row>
    <row r="31588" spans="1:4" x14ac:dyDescent="0.2">
      <c r="A31588" s="2" t="s">
        <v>31588</v>
      </c>
      <c r="B31588" s="2" t="str">
        <f>REPLACE(A31588, 1, 1, "")</f>
        <v>4200002637202504239988625690</v>
      </c>
      <c r="C31588">
        <v>4.99</v>
      </c>
      <c r="D31588" s="1">
        <v>45770.554375</v>
      </c>
    </row>
    <row r="31589" spans="1:4" x14ac:dyDescent="0.2">
      <c r="A31589" s="2" t="s">
        <v>31589</v>
      </c>
      <c r="B31589" s="2" t="str">
        <f>REPLACE(A31589, 1, 1, "")</f>
        <v>4200002598202504235715805214</v>
      </c>
      <c r="C31589">
        <v>4.99</v>
      </c>
      <c r="D31589" s="1">
        <v>45770.553414351853</v>
      </c>
    </row>
    <row r="31590" spans="1:4" x14ac:dyDescent="0.2">
      <c r="A31590" s="2" t="s">
        <v>31590</v>
      </c>
      <c r="B31590" s="2" t="str">
        <f>REPLACE(A31590, 1, 1, "")</f>
        <v>4200002594202504231687615124</v>
      </c>
      <c r="C31590">
        <v>4.99</v>
      </c>
      <c r="D31590" s="1">
        <v>45770.550902777781</v>
      </c>
    </row>
    <row r="31591" spans="1:4" x14ac:dyDescent="0.2">
      <c r="A31591" s="2" t="s">
        <v>31591</v>
      </c>
      <c r="B31591" s="2" t="str">
        <f>REPLACE(A31591, 1, 1, "")</f>
        <v>4200002617202504231867340228</v>
      </c>
      <c r="C31591">
        <v>4.99</v>
      </c>
      <c r="D31591" s="1">
        <v>45770.549826388888</v>
      </c>
    </row>
    <row r="31592" spans="1:4" x14ac:dyDescent="0.2">
      <c r="A31592" s="2" t="s">
        <v>31592</v>
      </c>
      <c r="B31592" s="2" t="str">
        <f>REPLACE(A31592, 1, 1, "")</f>
        <v>4200002647202504231620909279</v>
      </c>
      <c r="C31592">
        <v>4.99</v>
      </c>
      <c r="D31592" s="1">
        <v>45770.549560185187</v>
      </c>
    </row>
    <row r="31593" spans="1:4" x14ac:dyDescent="0.2">
      <c r="A31593" s="2" t="s">
        <v>31593</v>
      </c>
      <c r="B31593" s="2" t="str">
        <f>REPLACE(A31593, 1, 1, "")</f>
        <v>4200002646202504239778186894</v>
      </c>
      <c r="C31593">
        <v>4.99</v>
      </c>
      <c r="D31593" s="1">
        <v>45770.538124999999</v>
      </c>
    </row>
    <row r="31594" spans="1:4" x14ac:dyDescent="0.2">
      <c r="A31594" s="2" t="s">
        <v>31594</v>
      </c>
      <c r="B31594" s="2" t="str">
        <f>REPLACE(A31594, 1, 1, "")</f>
        <v>4200002600202504239275557707</v>
      </c>
      <c r="C31594">
        <v>4.99</v>
      </c>
      <c r="D31594" s="1">
        <v>45770.536249999997</v>
      </c>
    </row>
    <row r="31595" spans="1:4" x14ac:dyDescent="0.2">
      <c r="A31595" s="2" t="s">
        <v>31595</v>
      </c>
      <c r="B31595" s="2" t="str">
        <f>REPLACE(A31595, 1, 1, "")</f>
        <v>4200002638202504239052444358</v>
      </c>
      <c r="C31595">
        <v>4.99</v>
      </c>
      <c r="D31595" s="1">
        <v>45770.529907407406</v>
      </c>
    </row>
    <row r="31596" spans="1:4" x14ac:dyDescent="0.2">
      <c r="A31596" s="2" t="s">
        <v>31596</v>
      </c>
      <c r="B31596" s="2" t="str">
        <f>REPLACE(A31596, 1, 1, "")</f>
        <v>4200002605202504231102632528</v>
      </c>
      <c r="C31596">
        <v>4.99</v>
      </c>
      <c r="D31596" s="1">
        <v>45770.526400462964</v>
      </c>
    </row>
    <row r="31597" spans="1:4" x14ac:dyDescent="0.2">
      <c r="A31597" s="2" t="s">
        <v>31597</v>
      </c>
      <c r="B31597" s="2" t="str">
        <f>REPLACE(A31597, 1, 1, "")</f>
        <v>4200002609202504236381094040</v>
      </c>
      <c r="C31597">
        <v>4.99</v>
      </c>
      <c r="D31597" s="1">
        <v>45770.517939814818</v>
      </c>
    </row>
    <row r="31598" spans="1:4" x14ac:dyDescent="0.2">
      <c r="A31598" s="2" t="s">
        <v>31598</v>
      </c>
      <c r="B31598" s="2" t="str">
        <f>REPLACE(A31598, 1, 1, "")</f>
        <v>4200002636202504234717403591</v>
      </c>
      <c r="C31598">
        <v>4.99</v>
      </c>
      <c r="D31598" s="1">
        <v>45770.516932870371</v>
      </c>
    </row>
    <row r="31599" spans="1:4" x14ac:dyDescent="0.2">
      <c r="A31599" s="2" t="s">
        <v>31599</v>
      </c>
      <c r="B31599" s="2" t="str">
        <f>REPLACE(A31599, 1, 1, "")</f>
        <v>4200002639202504233127105868</v>
      </c>
      <c r="C31599">
        <v>4.99</v>
      </c>
      <c r="D31599" s="1">
        <v>45770.516053240739</v>
      </c>
    </row>
    <row r="31600" spans="1:4" x14ac:dyDescent="0.2">
      <c r="A31600" s="2" t="s">
        <v>31600</v>
      </c>
      <c r="B31600" s="2" t="str">
        <f>REPLACE(A31600, 1, 1, "")</f>
        <v>4200002605202504237399611095</v>
      </c>
      <c r="C31600">
        <v>4.99</v>
      </c>
      <c r="D31600" s="1">
        <v>45770.512337962966</v>
      </c>
    </row>
    <row r="31601" spans="1:4" x14ac:dyDescent="0.2">
      <c r="A31601" s="2" t="s">
        <v>31601</v>
      </c>
      <c r="B31601" s="2" t="str">
        <f>REPLACE(A31601, 1, 1, "")</f>
        <v>4200002641202504233566516895</v>
      </c>
      <c r="C31601">
        <v>4.99</v>
      </c>
      <c r="D31601" s="1">
        <v>45770.511574074073</v>
      </c>
    </row>
    <row r="31602" spans="1:4" x14ac:dyDescent="0.2">
      <c r="A31602" s="2" t="s">
        <v>31602</v>
      </c>
      <c r="B31602" s="2" t="str">
        <f>REPLACE(A31602, 1, 1, "")</f>
        <v>4200002668202504231277414017</v>
      </c>
      <c r="C31602">
        <v>4.99</v>
      </c>
      <c r="D31602" s="1">
        <v>45770.506724537037</v>
      </c>
    </row>
    <row r="31603" spans="1:4" x14ac:dyDescent="0.2">
      <c r="A31603" s="2" t="s">
        <v>31603</v>
      </c>
      <c r="B31603" s="2" t="str">
        <f>REPLACE(A31603, 1, 1, "")</f>
        <v>4200002634202504230514793462</v>
      </c>
      <c r="C31603">
        <v>4.99</v>
      </c>
      <c r="D31603" s="1">
        <v>45770.500277777777</v>
      </c>
    </row>
    <row r="31604" spans="1:4" x14ac:dyDescent="0.2">
      <c r="A31604" s="2" t="s">
        <v>31604</v>
      </c>
      <c r="B31604" s="2" t="str">
        <f>REPLACE(A31604, 1, 1, "")</f>
        <v>4200002650202504235235725970</v>
      </c>
      <c r="C31604">
        <v>4.99</v>
      </c>
      <c r="D31604" s="1">
        <v>45770.497708333336</v>
      </c>
    </row>
    <row r="31605" spans="1:4" x14ac:dyDescent="0.2">
      <c r="A31605" s="2" t="s">
        <v>31605</v>
      </c>
      <c r="B31605" s="2" t="str">
        <f>REPLACE(A31605, 1, 1, "")</f>
        <v>4200002603202504236201531642</v>
      </c>
      <c r="C31605">
        <v>4.99</v>
      </c>
      <c r="D31605" s="1">
        <v>45770.497546296298</v>
      </c>
    </row>
    <row r="31606" spans="1:4" x14ac:dyDescent="0.2">
      <c r="A31606" s="2" t="s">
        <v>31606</v>
      </c>
      <c r="B31606" s="2" t="str">
        <f>REPLACE(A31606, 1, 1, "")</f>
        <v>4200002666202504233928340288</v>
      </c>
      <c r="C31606">
        <v>4.99</v>
      </c>
      <c r="D31606" s="1">
        <v>45770.491550925923</v>
      </c>
    </row>
    <row r="31607" spans="1:4" x14ac:dyDescent="0.2">
      <c r="A31607" s="2" t="s">
        <v>31607</v>
      </c>
      <c r="B31607" s="2" t="str">
        <f>REPLACE(A31607, 1, 1, "")</f>
        <v>4200002636202504238803280833</v>
      </c>
      <c r="C31607">
        <v>4.99</v>
      </c>
      <c r="D31607" s="1">
        <v>45770.487534722219</v>
      </c>
    </row>
    <row r="31608" spans="1:4" x14ac:dyDescent="0.2">
      <c r="A31608" s="2" t="s">
        <v>31608</v>
      </c>
      <c r="B31608" s="2" t="str">
        <f>REPLACE(A31608, 1, 1, "")</f>
        <v>4200002659202504232756537429</v>
      </c>
      <c r="C31608">
        <v>4.99</v>
      </c>
      <c r="D31608" s="1">
        <v>45770.486250000002</v>
      </c>
    </row>
    <row r="31609" spans="1:4" x14ac:dyDescent="0.2">
      <c r="A31609" s="2" t="s">
        <v>31609</v>
      </c>
      <c r="B31609" s="2" t="str">
        <f>REPLACE(A31609, 1, 1, "")</f>
        <v>4200002662202504238941396545</v>
      </c>
      <c r="C31609">
        <v>4.99</v>
      </c>
      <c r="D31609" s="1">
        <v>45770.471944444442</v>
      </c>
    </row>
    <row r="31610" spans="1:4" x14ac:dyDescent="0.2">
      <c r="A31610" s="2" t="s">
        <v>31610</v>
      </c>
      <c r="B31610" s="2" t="str">
        <f>REPLACE(A31610, 1, 1, "")</f>
        <v>4200002594202504233262366209</v>
      </c>
      <c r="C31610">
        <v>4.99</v>
      </c>
      <c r="D31610" s="1">
        <v>45770.471875000003</v>
      </c>
    </row>
    <row r="31611" spans="1:4" x14ac:dyDescent="0.2">
      <c r="A31611" s="2" t="s">
        <v>31611</v>
      </c>
      <c r="B31611" s="2" t="str">
        <f>REPLACE(A31611, 1, 1, "")</f>
        <v>4200002592202504237674692900</v>
      </c>
      <c r="C31611">
        <v>4.99</v>
      </c>
      <c r="D31611" s="1">
        <v>45770.471493055556</v>
      </c>
    </row>
    <row r="31612" spans="1:4" x14ac:dyDescent="0.2">
      <c r="A31612" s="2" t="s">
        <v>31612</v>
      </c>
      <c r="B31612" s="2" t="str">
        <f>REPLACE(A31612, 1, 1, "")</f>
        <v>4200002602202504237360708669</v>
      </c>
      <c r="C31612">
        <v>4.99</v>
      </c>
      <c r="D31612" s="1">
        <v>45770.470509259256</v>
      </c>
    </row>
    <row r="31613" spans="1:4" x14ac:dyDescent="0.2">
      <c r="A31613" s="2" t="s">
        <v>31613</v>
      </c>
      <c r="B31613" s="2" t="str">
        <f>REPLACE(A31613, 1, 1, "")</f>
        <v>4200002595202504234307389558</v>
      </c>
      <c r="C31613">
        <v>4.99</v>
      </c>
      <c r="D31613" s="1">
        <v>45770.464201388888</v>
      </c>
    </row>
    <row r="31614" spans="1:4" x14ac:dyDescent="0.2">
      <c r="A31614" s="2" t="s">
        <v>31614</v>
      </c>
      <c r="B31614" s="2" t="str">
        <f>REPLACE(A31614, 1, 1, "")</f>
        <v>4200002668202504232240173557</v>
      </c>
      <c r="C31614">
        <v>4.99</v>
      </c>
      <c r="D31614" s="1">
        <v>45770.46366898148</v>
      </c>
    </row>
    <row r="31615" spans="1:4" x14ac:dyDescent="0.2">
      <c r="A31615" s="2" t="s">
        <v>31615</v>
      </c>
      <c r="B31615" s="2" t="str">
        <f>REPLACE(A31615, 1, 1, "")</f>
        <v>4200002599202504239391250254</v>
      </c>
      <c r="C31615">
        <v>4.99</v>
      </c>
      <c r="D31615" s="1">
        <v>45770.462893518517</v>
      </c>
    </row>
    <row r="31616" spans="1:4" x14ac:dyDescent="0.2">
      <c r="A31616" s="2" t="s">
        <v>31616</v>
      </c>
      <c r="B31616" s="2" t="str">
        <f>REPLACE(A31616, 1, 1, "")</f>
        <v>4200002635202504239850137929</v>
      </c>
      <c r="C31616">
        <v>4.99</v>
      </c>
      <c r="D31616" s="1">
        <v>45770.460914351854</v>
      </c>
    </row>
    <row r="31617" spans="1:4" x14ac:dyDescent="0.2">
      <c r="A31617" s="2" t="s">
        <v>31617</v>
      </c>
      <c r="B31617" s="2" t="str">
        <f>REPLACE(A31617, 1, 1, "")</f>
        <v>4200002593202504233697589792</v>
      </c>
      <c r="C31617">
        <v>4.99</v>
      </c>
      <c r="D31617" s="1">
        <v>45770.459340277775</v>
      </c>
    </row>
    <row r="31618" spans="1:4" x14ac:dyDescent="0.2">
      <c r="A31618" s="2" t="s">
        <v>31618</v>
      </c>
      <c r="B31618" s="2" t="str">
        <f>REPLACE(A31618, 1, 1, "")</f>
        <v>4200002595202504238098451836</v>
      </c>
      <c r="C31618">
        <v>4.99</v>
      </c>
      <c r="D31618" s="1">
        <v>45770.458344907405</v>
      </c>
    </row>
    <row r="31619" spans="1:4" x14ac:dyDescent="0.2">
      <c r="A31619" s="2" t="s">
        <v>31619</v>
      </c>
      <c r="B31619" s="2" t="str">
        <f>REPLACE(A31619, 1, 1, "")</f>
        <v>4200002602202504234005800896</v>
      </c>
      <c r="C31619">
        <v>4.99</v>
      </c>
      <c r="D31619" s="1">
        <v>45770.457812499997</v>
      </c>
    </row>
    <row r="31620" spans="1:4" x14ac:dyDescent="0.2">
      <c r="A31620" s="2" t="s">
        <v>31620</v>
      </c>
      <c r="B31620" s="2" t="str">
        <f>REPLACE(A31620, 1, 1, "")</f>
        <v>4200002607202504239973305939</v>
      </c>
      <c r="C31620">
        <v>4.99</v>
      </c>
      <c r="D31620" s="1">
        <v>45770.447650462964</v>
      </c>
    </row>
    <row r="31621" spans="1:4" x14ac:dyDescent="0.2">
      <c r="A31621" s="2" t="s">
        <v>31621</v>
      </c>
      <c r="B31621" s="2" t="str">
        <f>REPLACE(A31621, 1, 1, "")</f>
        <v>4200002640202504236904913687</v>
      </c>
      <c r="C31621">
        <v>4.99</v>
      </c>
      <c r="D31621" s="1">
        <v>45770.447615740741</v>
      </c>
    </row>
    <row r="31622" spans="1:4" x14ac:dyDescent="0.2">
      <c r="A31622" s="2" t="s">
        <v>31622</v>
      </c>
      <c r="B31622" s="2" t="str">
        <f>REPLACE(A31622, 1, 1, "")</f>
        <v>4200002653202504238094917385</v>
      </c>
      <c r="C31622">
        <v>4.99</v>
      </c>
      <c r="D31622" s="1">
        <v>45770.446631944447</v>
      </c>
    </row>
    <row r="31623" spans="1:4" x14ac:dyDescent="0.2">
      <c r="A31623" s="2" t="s">
        <v>31623</v>
      </c>
      <c r="B31623" s="2" t="str">
        <f>REPLACE(A31623, 1, 1, "")</f>
        <v>4200002640202504233126251268</v>
      </c>
      <c r="C31623">
        <v>4.99</v>
      </c>
      <c r="D31623" s="1">
        <v>45770.444884259261</v>
      </c>
    </row>
    <row r="31624" spans="1:4" x14ac:dyDescent="0.2">
      <c r="A31624" s="2" t="s">
        <v>31624</v>
      </c>
      <c r="B31624" s="2" t="str">
        <f>REPLACE(A31624, 1, 1, "")</f>
        <v>4200002612202504231027940376</v>
      </c>
      <c r="C31624">
        <v>4.99</v>
      </c>
      <c r="D31624" s="1">
        <v>45770.443159722221</v>
      </c>
    </row>
    <row r="31625" spans="1:4" x14ac:dyDescent="0.2">
      <c r="A31625" s="2" t="s">
        <v>31625</v>
      </c>
      <c r="B31625" s="2" t="str">
        <f>REPLACE(A31625, 1, 1, "")</f>
        <v>4200002592202504238994540396</v>
      </c>
      <c r="C31625">
        <v>4.99</v>
      </c>
      <c r="D31625" s="1">
        <v>45770.436944444446</v>
      </c>
    </row>
    <row r="31626" spans="1:4" x14ac:dyDescent="0.2">
      <c r="A31626" s="2" t="s">
        <v>31626</v>
      </c>
      <c r="B31626" s="2" t="str">
        <f>REPLACE(A31626, 1, 1, "")</f>
        <v>4200002639202504230574316631</v>
      </c>
      <c r="C31626">
        <v>4.99</v>
      </c>
      <c r="D31626" s="1">
        <v>45770.434305555558</v>
      </c>
    </row>
    <row r="31627" spans="1:4" x14ac:dyDescent="0.2">
      <c r="A31627" s="2" t="s">
        <v>31627</v>
      </c>
      <c r="B31627" s="2" t="str">
        <f>REPLACE(A31627, 1, 1, "")</f>
        <v>4200002593202504238745903555</v>
      </c>
      <c r="C31627">
        <v>4.99</v>
      </c>
      <c r="D31627" s="1">
        <v>45770.433321759258</v>
      </c>
    </row>
    <row r="31628" spans="1:4" x14ac:dyDescent="0.2">
      <c r="A31628" s="2" t="s">
        <v>31628</v>
      </c>
      <c r="B31628" s="2" t="str">
        <f>REPLACE(A31628, 1, 1, "")</f>
        <v>4200002662202504239069829291</v>
      </c>
      <c r="C31628">
        <v>4.99</v>
      </c>
      <c r="D31628" s="1">
        <v>45770.432638888888</v>
      </c>
    </row>
    <row r="31629" spans="1:4" x14ac:dyDescent="0.2">
      <c r="A31629" s="2" t="s">
        <v>31629</v>
      </c>
      <c r="B31629" s="2" t="str">
        <f>REPLACE(A31629, 1, 1, "")</f>
        <v>4200002664202504234884144041</v>
      </c>
      <c r="C31629">
        <v>4.99</v>
      </c>
      <c r="D31629" s="1">
        <v>45770.427939814814</v>
      </c>
    </row>
    <row r="31630" spans="1:4" x14ac:dyDescent="0.2">
      <c r="A31630" s="2" t="s">
        <v>31630</v>
      </c>
      <c r="B31630" s="2" t="str">
        <f>REPLACE(A31630, 1, 1, "")</f>
        <v>4200002592202504236684711931</v>
      </c>
      <c r="C31630">
        <v>4.99</v>
      </c>
      <c r="D31630" s="1">
        <v>45770.424456018518</v>
      </c>
    </row>
    <row r="31631" spans="1:4" x14ac:dyDescent="0.2">
      <c r="A31631" s="2" t="s">
        <v>31631</v>
      </c>
      <c r="B31631" s="2" t="str">
        <f>REPLACE(A31631, 1, 1, "")</f>
        <v>4200002642202504233514511525</v>
      </c>
      <c r="C31631">
        <v>4.99</v>
      </c>
      <c r="D31631" s="1">
        <v>45770.417743055557</v>
      </c>
    </row>
    <row r="31632" spans="1:4" x14ac:dyDescent="0.2">
      <c r="A31632" s="2" t="s">
        <v>31632</v>
      </c>
      <c r="B31632" s="2" t="str">
        <f>REPLACE(A31632, 1, 1, "")</f>
        <v>4200002606202504239100071834</v>
      </c>
      <c r="C31632">
        <v>4.99</v>
      </c>
      <c r="D31632" s="1">
        <v>45770.417094907411</v>
      </c>
    </row>
    <row r="31633" spans="1:4" x14ac:dyDescent="0.2">
      <c r="A31633" s="2" t="s">
        <v>31633</v>
      </c>
      <c r="B31633" s="2" t="str">
        <f>REPLACE(A31633, 1, 1, "")</f>
        <v>4200002657202504238076573942</v>
      </c>
      <c r="C31633">
        <v>4.99</v>
      </c>
      <c r="D31633" s="1">
        <v>45770.415717592594</v>
      </c>
    </row>
    <row r="31634" spans="1:4" x14ac:dyDescent="0.2">
      <c r="A31634" s="2" t="s">
        <v>31634</v>
      </c>
      <c r="B31634" s="2" t="str">
        <f>REPLACE(A31634, 1, 1, "")</f>
        <v>4200002600202504232189429800</v>
      </c>
      <c r="C31634">
        <v>4.99</v>
      </c>
      <c r="D31634" s="1">
        <v>45770.412060185183</v>
      </c>
    </row>
    <row r="31635" spans="1:4" x14ac:dyDescent="0.2">
      <c r="A31635" s="2" t="s">
        <v>31635</v>
      </c>
      <c r="B31635" s="2" t="str">
        <f>REPLACE(A31635, 1, 1, "")</f>
        <v>4200002603202504230291888396</v>
      </c>
      <c r="C31635">
        <v>4.99</v>
      </c>
      <c r="D31635" s="1">
        <v>45770.411087962966</v>
      </c>
    </row>
    <row r="31636" spans="1:4" x14ac:dyDescent="0.2">
      <c r="A31636" s="2" t="s">
        <v>31636</v>
      </c>
      <c r="B31636" s="2" t="str">
        <f>REPLACE(A31636, 1, 1, "")</f>
        <v>4200002597202504231270392969</v>
      </c>
      <c r="C31636">
        <v>4.99</v>
      </c>
      <c r="D31636" s="1">
        <v>45770.410173611112</v>
      </c>
    </row>
    <row r="31637" spans="1:4" x14ac:dyDescent="0.2">
      <c r="A31637" s="2" t="s">
        <v>31637</v>
      </c>
      <c r="B31637" s="2" t="str">
        <f>REPLACE(A31637, 1, 1, "")</f>
        <v>4200002599202504238800829780</v>
      </c>
      <c r="C31637">
        <v>4.99</v>
      </c>
      <c r="D31637" s="1">
        <v>45770.40792824074</v>
      </c>
    </row>
    <row r="31638" spans="1:4" x14ac:dyDescent="0.2">
      <c r="A31638" s="2" t="s">
        <v>31638</v>
      </c>
      <c r="B31638" s="2" t="str">
        <f>REPLACE(A31638, 1, 1, "")</f>
        <v>4200002650202504236082489152</v>
      </c>
      <c r="C31638">
        <v>4.99</v>
      </c>
      <c r="D31638" s="1">
        <v>45770.406967592593</v>
      </c>
    </row>
    <row r="31639" spans="1:4" x14ac:dyDescent="0.2">
      <c r="A31639" s="2" t="s">
        <v>31639</v>
      </c>
      <c r="B31639" s="2" t="str">
        <f>REPLACE(A31639, 1, 1, "")</f>
        <v>4200002593202504230798261440</v>
      </c>
      <c r="C31639">
        <v>4.99</v>
      </c>
      <c r="D31639" s="1">
        <v>45770.402222222219</v>
      </c>
    </row>
    <row r="31640" spans="1:4" x14ac:dyDescent="0.2">
      <c r="A31640" s="2" t="s">
        <v>31640</v>
      </c>
      <c r="B31640" s="2" t="str">
        <f>REPLACE(A31640, 1, 1, "")</f>
        <v>4200002603202504235309554504</v>
      </c>
      <c r="C31640">
        <v>4.99</v>
      </c>
      <c r="D31640" s="1">
        <v>45770.391574074078</v>
      </c>
    </row>
    <row r="31641" spans="1:4" x14ac:dyDescent="0.2">
      <c r="A31641" s="2" t="s">
        <v>31641</v>
      </c>
      <c r="B31641" s="2" t="str">
        <f>REPLACE(A31641, 1, 1, "")</f>
        <v>4200002608202504231166926411</v>
      </c>
      <c r="C31641">
        <v>4.99</v>
      </c>
      <c r="D31641" s="1">
        <v>45770.389965277776</v>
      </c>
    </row>
    <row r="31642" spans="1:4" x14ac:dyDescent="0.2">
      <c r="A31642" s="2" t="s">
        <v>31642</v>
      </c>
      <c r="B31642" s="2" t="str">
        <f>REPLACE(A31642, 1, 1, "")</f>
        <v>4200002601202504235584835682</v>
      </c>
      <c r="C31642">
        <v>599</v>
      </c>
      <c r="D31642" s="1">
        <v>45770.386979166666</v>
      </c>
    </row>
    <row r="31643" spans="1:4" x14ac:dyDescent="0.2">
      <c r="A31643" s="2" t="s">
        <v>31643</v>
      </c>
      <c r="B31643" s="2" t="str">
        <f>REPLACE(A31643, 1, 1, "")</f>
        <v>4200002600202504230126765114</v>
      </c>
      <c r="C31643">
        <v>4.99</v>
      </c>
      <c r="D31643" s="1">
        <v>45770.381724537037</v>
      </c>
    </row>
    <row r="31644" spans="1:4" x14ac:dyDescent="0.2">
      <c r="A31644" s="2" t="s">
        <v>31644</v>
      </c>
      <c r="B31644" s="2" t="str">
        <f>REPLACE(A31644, 1, 1, "")</f>
        <v>4200002595202504232449096800</v>
      </c>
      <c r="C31644">
        <v>4.99</v>
      </c>
      <c r="D31644" s="1">
        <v>45770.379560185182</v>
      </c>
    </row>
    <row r="31645" spans="1:4" x14ac:dyDescent="0.2">
      <c r="A31645" s="2" t="s">
        <v>31645</v>
      </c>
      <c r="B31645" s="2" t="str">
        <f>REPLACE(A31645, 1, 1, "")</f>
        <v>4200002591202504236396716401</v>
      </c>
      <c r="C31645">
        <v>4.99</v>
      </c>
      <c r="D31645" s="1">
        <v>45770.37939814815</v>
      </c>
    </row>
    <row r="31646" spans="1:4" x14ac:dyDescent="0.2">
      <c r="A31646" s="2" t="s">
        <v>31646</v>
      </c>
      <c r="B31646" s="2" t="str">
        <f>REPLACE(A31646, 1, 1, "")</f>
        <v>4200002655202504239167339653</v>
      </c>
      <c r="C31646">
        <v>4.99</v>
      </c>
      <c r="D31646" s="1">
        <v>45770.379178240742</v>
      </c>
    </row>
    <row r="31647" spans="1:4" x14ac:dyDescent="0.2">
      <c r="A31647" s="2" t="s">
        <v>31647</v>
      </c>
      <c r="B31647" s="2" t="str">
        <f>REPLACE(A31647, 1, 1, "")</f>
        <v>4200002610202504233285339203</v>
      </c>
      <c r="C31647">
        <v>4.99</v>
      </c>
      <c r="D31647" s="1">
        <v>45770.377222222225</v>
      </c>
    </row>
    <row r="31648" spans="1:4" x14ac:dyDescent="0.2">
      <c r="A31648" s="2" t="s">
        <v>31648</v>
      </c>
      <c r="B31648" s="2" t="str">
        <f>REPLACE(A31648, 1, 1, "")</f>
        <v>4200002601202504237424850589</v>
      </c>
      <c r="C31648">
        <v>4.99</v>
      </c>
      <c r="D31648" s="1">
        <v>45770.371203703704</v>
      </c>
    </row>
    <row r="31649" spans="1:4" x14ac:dyDescent="0.2">
      <c r="A31649" s="2" t="s">
        <v>31649</v>
      </c>
      <c r="B31649" s="2" t="str">
        <f>REPLACE(A31649, 1, 1, "")</f>
        <v>4200002654202504238088851267</v>
      </c>
      <c r="C31649">
        <v>4.99</v>
      </c>
      <c r="D31649" s="1">
        <v>45770.370856481481</v>
      </c>
    </row>
    <row r="31650" spans="1:4" x14ac:dyDescent="0.2">
      <c r="A31650" s="2" t="s">
        <v>31650</v>
      </c>
      <c r="B31650" s="2" t="str">
        <f>REPLACE(A31650, 1, 1, "")</f>
        <v>4200002648202504233537122100</v>
      </c>
      <c r="C31650">
        <v>4.99</v>
      </c>
      <c r="D31650" s="1">
        <v>45770.370046296295</v>
      </c>
    </row>
    <row r="31651" spans="1:4" x14ac:dyDescent="0.2">
      <c r="A31651" s="2" t="s">
        <v>31651</v>
      </c>
      <c r="B31651" s="2" t="str">
        <f>REPLACE(A31651, 1, 1, "")</f>
        <v>4200002665202504238642882174</v>
      </c>
      <c r="C31651">
        <v>4.99</v>
      </c>
      <c r="D31651" s="1">
        <v>45770.35800925926</v>
      </c>
    </row>
    <row r="31652" spans="1:4" x14ac:dyDescent="0.2">
      <c r="A31652" s="2" t="s">
        <v>31652</v>
      </c>
      <c r="B31652" s="2" t="str">
        <f>REPLACE(A31652, 1, 1, "")</f>
        <v>4200002603202504232482362892</v>
      </c>
      <c r="C31652">
        <v>4.99</v>
      </c>
      <c r="D31652" s="1">
        <v>45770.347013888888</v>
      </c>
    </row>
    <row r="31653" spans="1:4" x14ac:dyDescent="0.2">
      <c r="A31653" s="2" t="s">
        <v>31653</v>
      </c>
      <c r="B31653" s="2" t="str">
        <f>REPLACE(A31653, 1, 1, "")</f>
        <v>4200002611202504239197616110</v>
      </c>
      <c r="C31653">
        <v>4.99</v>
      </c>
      <c r="D31653" s="1">
        <v>45770.346550925926</v>
      </c>
    </row>
    <row r="31654" spans="1:4" x14ac:dyDescent="0.2">
      <c r="A31654" s="2" t="s">
        <v>31654</v>
      </c>
      <c r="B31654" s="2" t="str">
        <f>REPLACE(A31654, 1, 1, "")</f>
        <v>4200002653202504231786154714</v>
      </c>
      <c r="C31654">
        <v>4.99</v>
      </c>
      <c r="D31654" s="1">
        <v>45770.345520833333</v>
      </c>
    </row>
    <row r="31655" spans="1:4" x14ac:dyDescent="0.2">
      <c r="A31655" s="2" t="s">
        <v>31655</v>
      </c>
      <c r="B31655" s="2" t="str">
        <f>REPLACE(A31655, 1, 1, "")</f>
        <v>4200002667202504232087484384</v>
      </c>
      <c r="C31655">
        <v>4.99</v>
      </c>
      <c r="D31655" s="1">
        <v>45770.343923611108</v>
      </c>
    </row>
    <row r="31656" spans="1:4" x14ac:dyDescent="0.2">
      <c r="A31656" s="2" t="s">
        <v>31656</v>
      </c>
      <c r="B31656" s="2" t="str">
        <f>REPLACE(A31656, 1, 1, "")</f>
        <v>4200002617202504238202857372</v>
      </c>
      <c r="C31656">
        <v>4.99</v>
      </c>
      <c r="D31656" s="1">
        <v>45770.335393518515</v>
      </c>
    </row>
    <row r="31657" spans="1:4" x14ac:dyDescent="0.2">
      <c r="A31657" s="2" t="s">
        <v>31657</v>
      </c>
      <c r="B31657" s="2" t="str">
        <f>REPLACE(A31657, 1, 1, "")</f>
        <v>4200002603202504233701520202</v>
      </c>
      <c r="C31657">
        <v>4.99</v>
      </c>
      <c r="D31657" s="1">
        <v>45770.332094907404</v>
      </c>
    </row>
    <row r="31658" spans="1:4" x14ac:dyDescent="0.2">
      <c r="A31658" s="2" t="s">
        <v>31658</v>
      </c>
      <c r="B31658" s="2" t="str">
        <f>REPLACE(A31658, 1, 1, "")</f>
        <v>4200002611202504234482074254</v>
      </c>
      <c r="C31658">
        <v>4.99</v>
      </c>
      <c r="D31658" s="1">
        <v>45770.327789351853</v>
      </c>
    </row>
    <row r="31659" spans="1:4" x14ac:dyDescent="0.2">
      <c r="A31659" s="2" t="s">
        <v>31659</v>
      </c>
      <c r="B31659" s="2" t="str">
        <f>REPLACE(A31659, 1, 1, "")</f>
        <v>4200002660202504232319566575</v>
      </c>
      <c r="C31659">
        <v>4.99</v>
      </c>
      <c r="D31659" s="1">
        <v>45770.32640046296</v>
      </c>
    </row>
    <row r="31660" spans="1:4" x14ac:dyDescent="0.2">
      <c r="A31660" s="2" t="s">
        <v>31660</v>
      </c>
      <c r="B31660" s="2" t="str">
        <f>REPLACE(A31660, 1, 1, "")</f>
        <v>4200002601202504239887257233</v>
      </c>
      <c r="C31660">
        <v>4.99</v>
      </c>
      <c r="D31660" s="1">
        <v>45770.326111111113</v>
      </c>
    </row>
    <row r="31661" spans="1:4" x14ac:dyDescent="0.2">
      <c r="A31661" s="2" t="s">
        <v>31661</v>
      </c>
      <c r="B31661" s="2" t="str">
        <f>REPLACE(A31661, 1, 1, "")</f>
        <v>4200002653202504230442163546</v>
      </c>
      <c r="C31661">
        <v>4.99</v>
      </c>
      <c r="D31661" s="1">
        <v>45770.325868055559</v>
      </c>
    </row>
    <row r="31662" spans="1:4" x14ac:dyDescent="0.2">
      <c r="A31662" s="2" t="s">
        <v>31662</v>
      </c>
      <c r="B31662" s="2" t="str">
        <f>REPLACE(A31662, 1, 1, "")</f>
        <v>4200002668202504239945535690</v>
      </c>
      <c r="C31662">
        <v>4.99</v>
      </c>
      <c r="D31662" s="1">
        <v>45770.320671296293</v>
      </c>
    </row>
    <row r="31663" spans="1:4" x14ac:dyDescent="0.2">
      <c r="A31663" s="2" t="s">
        <v>31663</v>
      </c>
      <c r="B31663" s="2" t="str">
        <f>REPLACE(A31663, 1, 1, "")</f>
        <v>4200002655202504238620020617</v>
      </c>
      <c r="C31663">
        <v>4.99</v>
      </c>
      <c r="D31663" s="1">
        <v>45770.319085648145</v>
      </c>
    </row>
    <row r="31664" spans="1:4" x14ac:dyDescent="0.2">
      <c r="A31664" s="2" t="s">
        <v>31664</v>
      </c>
      <c r="B31664" s="2" t="str">
        <f>REPLACE(A31664, 1, 1, "")</f>
        <v>4200002597202504231242178864</v>
      </c>
      <c r="C31664">
        <v>4.99</v>
      </c>
      <c r="D31664" s="1">
        <v>45770.319050925929</v>
      </c>
    </row>
    <row r="31665" spans="1:4" x14ac:dyDescent="0.2">
      <c r="A31665" s="2" t="s">
        <v>31665</v>
      </c>
      <c r="B31665" s="2" t="str">
        <f>REPLACE(A31665, 1, 1, "")</f>
        <v>4200002658202504237260587935</v>
      </c>
      <c r="C31665">
        <v>4.99</v>
      </c>
      <c r="D31665" s="1">
        <v>45770.316701388889</v>
      </c>
    </row>
    <row r="31666" spans="1:4" x14ac:dyDescent="0.2">
      <c r="A31666" s="2" t="s">
        <v>31666</v>
      </c>
      <c r="B31666" s="2" t="str">
        <f>REPLACE(A31666, 1, 1, "")</f>
        <v>4200002667202504234233394158</v>
      </c>
      <c r="C31666">
        <v>4.99</v>
      </c>
      <c r="D31666" s="1">
        <v>45770.316608796296</v>
      </c>
    </row>
    <row r="31667" spans="1:4" x14ac:dyDescent="0.2">
      <c r="A31667" s="2" t="s">
        <v>31667</v>
      </c>
      <c r="B31667" s="2" t="str">
        <f>REPLACE(A31667, 1, 1, "")</f>
        <v>4200002666202504231196830284</v>
      </c>
      <c r="C31667">
        <v>4.99</v>
      </c>
      <c r="D31667" s="1">
        <v>45770.315381944441</v>
      </c>
    </row>
    <row r="31668" spans="1:4" x14ac:dyDescent="0.2">
      <c r="A31668" s="2" t="s">
        <v>31668</v>
      </c>
      <c r="B31668" s="2" t="str">
        <f>REPLACE(A31668, 1, 1, "")</f>
        <v>4200002592202504238927758618</v>
      </c>
      <c r="C31668">
        <v>4.99</v>
      </c>
      <c r="D31668" s="1">
        <v>45770.312025462961</v>
      </c>
    </row>
    <row r="31669" spans="1:4" x14ac:dyDescent="0.2">
      <c r="A31669" s="2" t="s">
        <v>31669</v>
      </c>
      <c r="B31669" s="2" t="str">
        <f>REPLACE(A31669, 1, 1, "")</f>
        <v>4200002639202504237294269172</v>
      </c>
      <c r="C31669">
        <v>4.99</v>
      </c>
      <c r="D31669" s="1">
        <v>45770.306597222225</v>
      </c>
    </row>
    <row r="31670" spans="1:4" x14ac:dyDescent="0.2">
      <c r="A31670" s="2" t="s">
        <v>31670</v>
      </c>
      <c r="B31670" s="2" t="str">
        <f>REPLACE(A31670, 1, 1, "")</f>
        <v>4200002605202504230785962797</v>
      </c>
      <c r="C31670">
        <v>4.99</v>
      </c>
      <c r="D31670" s="1">
        <v>45770.293449074074</v>
      </c>
    </row>
    <row r="31671" spans="1:4" x14ac:dyDescent="0.2">
      <c r="A31671" s="2" t="s">
        <v>31671</v>
      </c>
      <c r="B31671" s="2" t="str">
        <f>REPLACE(A31671, 1, 1, "")</f>
        <v>4200002611202504233597706215</v>
      </c>
      <c r="C31671">
        <v>4.99</v>
      </c>
      <c r="D31671" s="1">
        <v>45770.292291666665</v>
      </c>
    </row>
    <row r="31672" spans="1:4" x14ac:dyDescent="0.2">
      <c r="A31672" s="2" t="s">
        <v>31672</v>
      </c>
      <c r="B31672" s="2" t="str">
        <f>REPLACE(A31672, 1, 1, "")</f>
        <v>4200002635202504233641085748</v>
      </c>
      <c r="C31672">
        <v>4.99</v>
      </c>
      <c r="D31672" s="1">
        <v>45770.284062500003</v>
      </c>
    </row>
    <row r="31673" spans="1:4" x14ac:dyDescent="0.2">
      <c r="A31673" s="2" t="s">
        <v>31673</v>
      </c>
      <c r="B31673" s="2" t="str">
        <f>REPLACE(A31673, 1, 1, "")</f>
        <v>4200002645202504233754586567</v>
      </c>
      <c r="C31673">
        <v>4.99</v>
      </c>
      <c r="D31673" s="1">
        <v>45770.283726851849</v>
      </c>
    </row>
    <row r="31674" spans="1:4" x14ac:dyDescent="0.2">
      <c r="A31674" s="2" t="s">
        <v>31674</v>
      </c>
      <c r="B31674" s="2" t="str">
        <f>REPLACE(A31674, 1, 1, "")</f>
        <v>4200002651202504234435678036</v>
      </c>
      <c r="C31674">
        <v>4.99</v>
      </c>
      <c r="D31674" s="1">
        <v>45770.280752314815</v>
      </c>
    </row>
    <row r="31675" spans="1:4" x14ac:dyDescent="0.2">
      <c r="A31675" s="2" t="s">
        <v>31675</v>
      </c>
      <c r="B31675" s="2" t="str">
        <f>REPLACE(A31675, 1, 1, "")</f>
        <v>4200002605202504230455026288</v>
      </c>
      <c r="C31675">
        <v>4.99</v>
      </c>
      <c r="D31675" s="1">
        <v>45770.276250000003</v>
      </c>
    </row>
    <row r="31676" spans="1:4" x14ac:dyDescent="0.2">
      <c r="A31676" s="2" t="s">
        <v>31676</v>
      </c>
      <c r="B31676" s="2" t="str">
        <f>REPLACE(A31676, 1, 1, "")</f>
        <v>4200002607202504237811579505</v>
      </c>
      <c r="C31676">
        <v>4.99</v>
      </c>
      <c r="D31676" s="1">
        <v>45770.27039351852</v>
      </c>
    </row>
    <row r="31677" spans="1:4" x14ac:dyDescent="0.2">
      <c r="A31677" s="2" t="s">
        <v>31677</v>
      </c>
      <c r="B31677" s="2" t="str">
        <f>REPLACE(A31677, 1, 1, "")</f>
        <v>4200002597202504234769815409</v>
      </c>
      <c r="C31677">
        <v>4.99</v>
      </c>
      <c r="D31677" s="1">
        <v>45770.266979166663</v>
      </c>
    </row>
    <row r="31678" spans="1:4" x14ac:dyDescent="0.2">
      <c r="A31678" s="2" t="s">
        <v>31678</v>
      </c>
      <c r="B31678" s="2" t="str">
        <f>REPLACE(A31678, 1, 1, "")</f>
        <v>4200002635202504232900114224</v>
      </c>
      <c r="C31678">
        <v>4.99</v>
      </c>
      <c r="D31678" s="1">
        <v>45770.257928240739</v>
      </c>
    </row>
    <row r="31679" spans="1:4" x14ac:dyDescent="0.2">
      <c r="A31679" s="2" t="s">
        <v>31679</v>
      </c>
      <c r="B31679" s="2" t="str">
        <f>REPLACE(A31679, 1, 1, "")</f>
        <v>4200002610202504239613654827</v>
      </c>
      <c r="C31679">
        <v>4.99</v>
      </c>
      <c r="D31679" s="1">
        <v>45770.245092592595</v>
      </c>
    </row>
    <row r="31680" spans="1:4" x14ac:dyDescent="0.2">
      <c r="A31680" s="2" t="s">
        <v>31680</v>
      </c>
      <c r="B31680" s="2" t="str">
        <f>REPLACE(A31680, 1, 1, "")</f>
        <v>4200002602202504230613807169</v>
      </c>
      <c r="C31680">
        <v>4.99</v>
      </c>
      <c r="D31680" s="1">
        <v>45770.226863425924</v>
      </c>
    </row>
    <row r="31681" spans="1:4" x14ac:dyDescent="0.2">
      <c r="A31681" s="2" t="s">
        <v>31681</v>
      </c>
      <c r="B31681" s="2" t="str">
        <f>REPLACE(A31681, 1, 1, "")</f>
        <v>4200002656202504232949201672</v>
      </c>
      <c r="C31681">
        <v>4.99</v>
      </c>
      <c r="D31681" s="1">
        <v>45770.165462962963</v>
      </c>
    </row>
    <row r="31682" spans="1:4" x14ac:dyDescent="0.2">
      <c r="A31682" s="2" t="s">
        <v>31682</v>
      </c>
      <c r="B31682" s="2" t="str">
        <f>REPLACE(A31682, 1, 1, "")</f>
        <v>4200002616202504231958469723</v>
      </c>
      <c r="C31682">
        <v>4.99</v>
      </c>
      <c r="D31682" s="1">
        <v>45770.162569444445</v>
      </c>
    </row>
    <row r="31683" spans="1:4" x14ac:dyDescent="0.2">
      <c r="A31683" s="2" t="s">
        <v>31683</v>
      </c>
      <c r="B31683" s="2" t="str">
        <f>REPLACE(A31683, 1, 1, "")</f>
        <v>4200002636202504231162366277</v>
      </c>
      <c r="C31683">
        <v>4.99</v>
      </c>
      <c r="D31683" s="1">
        <v>45770.158032407409</v>
      </c>
    </row>
    <row r="31684" spans="1:4" x14ac:dyDescent="0.2">
      <c r="A31684" s="2" t="s">
        <v>31684</v>
      </c>
      <c r="B31684" s="2" t="str">
        <f>REPLACE(A31684, 1, 1, "")</f>
        <v>4200002604202504235085904497</v>
      </c>
      <c r="C31684">
        <v>4.99</v>
      </c>
      <c r="D31684" s="1">
        <v>45770.14675925926</v>
      </c>
    </row>
    <row r="31685" spans="1:4" x14ac:dyDescent="0.2">
      <c r="A31685" s="2" t="s">
        <v>31685</v>
      </c>
      <c r="B31685" s="2" t="str">
        <f>REPLACE(A31685, 1, 1, "")</f>
        <v>4200002663202504234149987435</v>
      </c>
      <c r="C31685">
        <v>599</v>
      </c>
      <c r="D31685" s="1">
        <v>45770.131724537037</v>
      </c>
    </row>
    <row r="31686" spans="1:4" x14ac:dyDescent="0.2">
      <c r="A31686" s="2" t="s">
        <v>31686</v>
      </c>
      <c r="B31686" s="2" t="str">
        <f>REPLACE(A31686, 1, 1, "")</f>
        <v>4200002608202504237402265133</v>
      </c>
      <c r="C31686">
        <v>4.99</v>
      </c>
      <c r="D31686" s="1">
        <v>45770.130960648145</v>
      </c>
    </row>
    <row r="31687" spans="1:4" x14ac:dyDescent="0.2">
      <c r="A31687" s="2" t="s">
        <v>31687</v>
      </c>
      <c r="B31687" s="2" t="str">
        <f>REPLACE(A31687, 1, 1, "")</f>
        <v>4200002648202504234067151562</v>
      </c>
      <c r="C31687">
        <v>4.99</v>
      </c>
      <c r="D31687" s="1">
        <v>45770.129131944443</v>
      </c>
    </row>
    <row r="31688" spans="1:4" x14ac:dyDescent="0.2">
      <c r="A31688" s="2" t="s">
        <v>31688</v>
      </c>
      <c r="B31688" s="2" t="str">
        <f>REPLACE(A31688, 1, 1, "")</f>
        <v>4200002639202504230713848739</v>
      </c>
      <c r="C31688">
        <v>4.99</v>
      </c>
      <c r="D31688" s="1">
        <v>45770.083854166667</v>
      </c>
    </row>
    <row r="31689" spans="1:4" x14ac:dyDescent="0.2">
      <c r="A31689" s="2" t="s">
        <v>31689</v>
      </c>
      <c r="B31689" s="2" t="str">
        <f>REPLACE(A31689, 1, 1, "")</f>
        <v>4200002591202504233449542676</v>
      </c>
      <c r="C31689">
        <v>4.99</v>
      </c>
      <c r="D31689" s="1">
        <v>45770.057835648149</v>
      </c>
    </row>
    <row r="31690" spans="1:4" x14ac:dyDescent="0.2">
      <c r="A31690" s="2" t="s">
        <v>31690</v>
      </c>
      <c r="B31690" s="2" t="str">
        <f>REPLACE(A31690, 1, 1, "")</f>
        <v>4200002610202504239553138450</v>
      </c>
      <c r="C31690">
        <v>4.99</v>
      </c>
      <c r="D31690" s="1">
        <v>45770.048495370371</v>
      </c>
    </row>
    <row r="31691" spans="1:4" x14ac:dyDescent="0.2">
      <c r="A31691" s="2" t="s">
        <v>31691</v>
      </c>
      <c r="B31691" s="2" t="str">
        <f>REPLACE(A31691, 1, 1, "")</f>
        <v>4200002636202504231927460783</v>
      </c>
      <c r="C31691">
        <v>4.99</v>
      </c>
      <c r="D31691" s="1">
        <v>45770.040185185186</v>
      </c>
    </row>
    <row r="31692" spans="1:4" x14ac:dyDescent="0.2">
      <c r="A31692" s="2" t="s">
        <v>31692</v>
      </c>
      <c r="B31692" s="2" t="str">
        <f>REPLACE(A31692, 1, 1, "")</f>
        <v>4200002609202504235612098650</v>
      </c>
      <c r="C31692">
        <v>4.99</v>
      </c>
      <c r="D31692" s="1">
        <v>45770.028854166667</v>
      </c>
    </row>
    <row r="31693" spans="1:4" x14ac:dyDescent="0.2">
      <c r="A31693" s="2" t="s">
        <v>31693</v>
      </c>
      <c r="B31693" s="2" t="str">
        <f>REPLACE(A31693, 1, 1, "")</f>
        <v>4200002644202504234472137719</v>
      </c>
      <c r="C31693">
        <v>4.99</v>
      </c>
      <c r="D31693" s="1">
        <v>45770.016574074078</v>
      </c>
    </row>
    <row r="31694" spans="1:4" x14ac:dyDescent="0.2">
      <c r="A31694" s="2" t="s">
        <v>31694</v>
      </c>
      <c r="B31694" s="2" t="str">
        <f>REPLACE(A31694, 1, 1, "")</f>
        <v>4200002642202504232199521181</v>
      </c>
      <c r="C31694">
        <v>4.99</v>
      </c>
      <c r="D31694" s="1">
        <v>45770.015682870369</v>
      </c>
    </row>
    <row r="31695" spans="1:4" x14ac:dyDescent="0.2">
      <c r="A31695" s="2" t="s">
        <v>31695</v>
      </c>
      <c r="B31695" s="2" t="str">
        <f>REPLACE(A31695, 1, 1, "")</f>
        <v>4200002601202504234429619859</v>
      </c>
      <c r="C31695">
        <v>4.99</v>
      </c>
      <c r="D31695" s="1">
        <v>45770.010254629633</v>
      </c>
    </row>
    <row r="31696" spans="1:4" x14ac:dyDescent="0.2">
      <c r="A31696" s="2" t="s">
        <v>31696</v>
      </c>
      <c r="B31696" s="2" t="str">
        <f>REPLACE(A31696, 1, 1, "")</f>
        <v>4200002615202504230842854770</v>
      </c>
      <c r="C31696">
        <v>4.99</v>
      </c>
      <c r="D31696" s="1">
        <v>45770.00644675926</v>
      </c>
    </row>
    <row r="31697" spans="1:4" x14ac:dyDescent="0.2">
      <c r="A31697" s="2" t="s">
        <v>31697</v>
      </c>
      <c r="B31697" s="2" t="str">
        <f>REPLACE(A31697, 1, 1, "")</f>
        <v>4200002613202504220804771055</v>
      </c>
      <c r="C31697">
        <v>4.99</v>
      </c>
      <c r="D31697" s="1">
        <v>45769.999745370369</v>
      </c>
    </row>
    <row r="31698" spans="1:4" x14ac:dyDescent="0.2">
      <c r="A31698" s="2" t="s">
        <v>31698</v>
      </c>
      <c r="B31698" s="2" t="str">
        <f>REPLACE(A31698, 1, 1, "")</f>
        <v>4200002656202504226069663885</v>
      </c>
      <c r="C31698">
        <v>599</v>
      </c>
      <c r="D31698" s="1">
        <v>45769.994583333333</v>
      </c>
    </row>
    <row r="31699" spans="1:4" x14ac:dyDescent="0.2">
      <c r="A31699" s="2" t="s">
        <v>31699</v>
      </c>
      <c r="B31699" s="2" t="str">
        <f>REPLACE(A31699, 1, 1, "")</f>
        <v>4200002601202504225019852637</v>
      </c>
      <c r="C31699">
        <v>4.99</v>
      </c>
      <c r="D31699" s="1">
        <v>45769.9687962963</v>
      </c>
    </row>
    <row r="31700" spans="1:4" x14ac:dyDescent="0.2">
      <c r="A31700" s="2" t="s">
        <v>31700</v>
      </c>
      <c r="B31700" s="2" t="str">
        <f>REPLACE(A31700, 1, 1, "")</f>
        <v>4200002604202504220731380222</v>
      </c>
      <c r="C31700">
        <v>4.99</v>
      </c>
      <c r="D31700" s="1">
        <v>45769.968449074076</v>
      </c>
    </row>
    <row r="31701" spans="1:4" x14ac:dyDescent="0.2">
      <c r="A31701" s="2" t="s">
        <v>31701</v>
      </c>
      <c r="B31701" s="2" t="str">
        <f>REPLACE(A31701, 1, 1, "")</f>
        <v>4200002659202504227009244547</v>
      </c>
      <c r="C31701">
        <v>4.99</v>
      </c>
      <c r="D31701" s="1">
        <v>45769.967037037037</v>
      </c>
    </row>
    <row r="31702" spans="1:4" x14ac:dyDescent="0.2">
      <c r="A31702" s="2" t="s">
        <v>31702</v>
      </c>
      <c r="B31702" s="2" t="str">
        <f>REPLACE(A31702, 1, 1, "")</f>
        <v>4200002618202504221870209995</v>
      </c>
      <c r="C31702">
        <v>4.99</v>
      </c>
      <c r="D31702" s="1">
        <v>45769.955775462964</v>
      </c>
    </row>
    <row r="31703" spans="1:4" x14ac:dyDescent="0.2">
      <c r="A31703" s="2" t="s">
        <v>31703</v>
      </c>
      <c r="B31703" s="2" t="str">
        <f>REPLACE(A31703, 1, 1, "")</f>
        <v>4200002616202504229897671142</v>
      </c>
      <c r="C31703">
        <v>4.99</v>
      </c>
      <c r="D31703" s="1">
        <v>45769.955520833333</v>
      </c>
    </row>
    <row r="31704" spans="1:4" x14ac:dyDescent="0.2">
      <c r="A31704" s="2" t="s">
        <v>31704</v>
      </c>
      <c r="B31704" s="2" t="str">
        <f>REPLACE(A31704, 1, 1, "")</f>
        <v>4200002611202504223917947866</v>
      </c>
      <c r="C31704">
        <v>4.99</v>
      </c>
      <c r="D31704" s="1">
        <v>45769.951817129629</v>
      </c>
    </row>
    <row r="31705" spans="1:4" x14ac:dyDescent="0.2">
      <c r="A31705" s="2" t="s">
        <v>31705</v>
      </c>
      <c r="B31705" s="2" t="str">
        <f>REPLACE(A31705, 1, 1, "")</f>
        <v>4200002666202504228638152030</v>
      </c>
      <c r="C31705">
        <v>4.99</v>
      </c>
      <c r="D31705" s="1">
        <v>45769.950972222221</v>
      </c>
    </row>
    <row r="31706" spans="1:4" x14ac:dyDescent="0.2">
      <c r="A31706" s="2" t="s">
        <v>31706</v>
      </c>
      <c r="B31706" s="2" t="str">
        <f>REPLACE(A31706, 1, 1, "")</f>
        <v>4200002609202504224891155242</v>
      </c>
      <c r="C31706">
        <v>4.99</v>
      </c>
      <c r="D31706" s="1">
        <v>45769.950752314813</v>
      </c>
    </row>
    <row r="31707" spans="1:4" x14ac:dyDescent="0.2">
      <c r="A31707" s="2" t="s">
        <v>31707</v>
      </c>
      <c r="B31707" s="2" t="str">
        <f>REPLACE(A31707, 1, 1, "")</f>
        <v>4200002652202504224350320191</v>
      </c>
      <c r="C31707">
        <v>4.99</v>
      </c>
      <c r="D31707" s="1">
        <v>45769.947245370371</v>
      </c>
    </row>
    <row r="31708" spans="1:4" x14ac:dyDescent="0.2">
      <c r="A31708" s="2" t="s">
        <v>31708</v>
      </c>
      <c r="B31708" s="2" t="str">
        <f>REPLACE(A31708, 1, 1, "")</f>
        <v>4200002666202504220270747244</v>
      </c>
      <c r="C31708">
        <v>4.99</v>
      </c>
      <c r="D31708" s="1">
        <v>45769.944062499999</v>
      </c>
    </row>
    <row r="31709" spans="1:4" x14ac:dyDescent="0.2">
      <c r="A31709" s="2" t="s">
        <v>31709</v>
      </c>
      <c r="B31709" s="2" t="str">
        <f>REPLACE(A31709, 1, 1, "")</f>
        <v>4200002593202504226274734933</v>
      </c>
      <c r="C31709">
        <v>4.99</v>
      </c>
      <c r="D31709" s="1">
        <v>45769.943749999999</v>
      </c>
    </row>
    <row r="31710" spans="1:4" x14ac:dyDescent="0.2">
      <c r="A31710" s="2" t="s">
        <v>31710</v>
      </c>
      <c r="B31710" s="2" t="str">
        <f>REPLACE(A31710, 1, 1, "")</f>
        <v>4200002644202504229780277583</v>
      </c>
      <c r="C31710">
        <v>4.99</v>
      </c>
      <c r="D31710" s="1">
        <v>45769.936631944445</v>
      </c>
    </row>
    <row r="31711" spans="1:4" x14ac:dyDescent="0.2">
      <c r="A31711" s="2" t="s">
        <v>31711</v>
      </c>
      <c r="B31711" s="2" t="str">
        <f>REPLACE(A31711, 1, 1, "")</f>
        <v>4200002603202504224402558238</v>
      </c>
      <c r="C31711">
        <v>4.99</v>
      </c>
      <c r="D31711" s="1">
        <v>45769.929618055554</v>
      </c>
    </row>
    <row r="31712" spans="1:4" x14ac:dyDescent="0.2">
      <c r="A31712" s="2" t="s">
        <v>31712</v>
      </c>
      <c r="B31712" s="2" t="str">
        <f>REPLACE(A31712, 1, 1, "")</f>
        <v>4200002668202504229453699519</v>
      </c>
      <c r="C31712">
        <v>4.99</v>
      </c>
      <c r="D31712" s="1">
        <v>45769.928101851852</v>
      </c>
    </row>
    <row r="31713" spans="1:4" x14ac:dyDescent="0.2">
      <c r="A31713" s="2" t="s">
        <v>31713</v>
      </c>
      <c r="B31713" s="2" t="str">
        <f>REPLACE(A31713, 1, 1, "")</f>
        <v>4200002659202504226193911036</v>
      </c>
      <c r="C31713">
        <v>4.99</v>
      </c>
      <c r="D31713" s="1">
        <v>45769.925162037034</v>
      </c>
    </row>
    <row r="31714" spans="1:4" x14ac:dyDescent="0.2">
      <c r="A31714" s="2" t="s">
        <v>31714</v>
      </c>
      <c r="B31714" s="2" t="str">
        <f>REPLACE(A31714, 1, 1, "")</f>
        <v>4200002608202504226091066501</v>
      </c>
      <c r="C31714">
        <v>4.99</v>
      </c>
      <c r="D31714" s="1">
        <v>45769.924155092594</v>
      </c>
    </row>
    <row r="31715" spans="1:4" x14ac:dyDescent="0.2">
      <c r="A31715" s="2" t="s">
        <v>31715</v>
      </c>
      <c r="B31715" s="2" t="str">
        <f>REPLACE(A31715, 1, 1, "")</f>
        <v>4200002656202504221830895621</v>
      </c>
      <c r="C31715">
        <v>4.99</v>
      </c>
      <c r="D31715" s="1">
        <v>45769.923796296294</v>
      </c>
    </row>
    <row r="31716" spans="1:4" x14ac:dyDescent="0.2">
      <c r="A31716" s="2" t="s">
        <v>31716</v>
      </c>
      <c r="B31716" s="2" t="str">
        <f>REPLACE(A31716, 1, 1, "")</f>
        <v>4200002636202504224597922219</v>
      </c>
      <c r="C31716">
        <v>4.99</v>
      </c>
      <c r="D31716" s="1">
        <v>45769.922858796293</v>
      </c>
    </row>
    <row r="31717" spans="1:4" x14ac:dyDescent="0.2">
      <c r="A31717" s="2" t="s">
        <v>31717</v>
      </c>
      <c r="B31717" s="2" t="str">
        <f>REPLACE(A31717, 1, 1, "")</f>
        <v>4200002593202504220889505227</v>
      </c>
      <c r="C31717">
        <v>4.99</v>
      </c>
      <c r="D31717" s="1">
        <v>45769.920636574076</v>
      </c>
    </row>
    <row r="31718" spans="1:4" x14ac:dyDescent="0.2">
      <c r="A31718" s="2" t="s">
        <v>31718</v>
      </c>
      <c r="B31718" s="2" t="str">
        <f>REPLACE(A31718, 1, 1, "")</f>
        <v>4200002658202504222061463759</v>
      </c>
      <c r="C31718">
        <v>4.99</v>
      </c>
      <c r="D31718" s="1">
        <v>45769.918078703704</v>
      </c>
    </row>
    <row r="31719" spans="1:4" x14ac:dyDescent="0.2">
      <c r="A31719" s="2" t="s">
        <v>31719</v>
      </c>
      <c r="B31719" s="2" t="str">
        <f>REPLACE(A31719, 1, 1, "")</f>
        <v>4200002648202504229801588103</v>
      </c>
      <c r="C31719">
        <v>4.99</v>
      </c>
      <c r="D31719" s="1">
        <v>45769.9137962963</v>
      </c>
    </row>
    <row r="31720" spans="1:4" x14ac:dyDescent="0.2">
      <c r="A31720" s="2" t="s">
        <v>31720</v>
      </c>
      <c r="B31720" s="2" t="str">
        <f>REPLACE(A31720, 1, 1, "")</f>
        <v>4200002612202504226708754576</v>
      </c>
      <c r="C31720">
        <v>4.99</v>
      </c>
      <c r="D31720" s="1">
        <v>45769.91138888889</v>
      </c>
    </row>
    <row r="31721" spans="1:4" x14ac:dyDescent="0.2">
      <c r="A31721" s="2" t="s">
        <v>31721</v>
      </c>
      <c r="B31721" s="2" t="str">
        <f>REPLACE(A31721, 1, 1, "")</f>
        <v>4200002655202504223020797519</v>
      </c>
      <c r="C31721">
        <v>4.99</v>
      </c>
      <c r="D31721" s="1">
        <v>45769.904652777775</v>
      </c>
    </row>
    <row r="31722" spans="1:4" x14ac:dyDescent="0.2">
      <c r="A31722" s="2" t="s">
        <v>31722</v>
      </c>
      <c r="B31722" s="2" t="str">
        <f>REPLACE(A31722, 1, 1, "")</f>
        <v>4200002638202504224747867260</v>
      </c>
      <c r="C31722">
        <v>4.99</v>
      </c>
      <c r="D31722" s="1">
        <v>45769.902442129627</v>
      </c>
    </row>
    <row r="31723" spans="1:4" x14ac:dyDescent="0.2">
      <c r="A31723" s="2" t="s">
        <v>31723</v>
      </c>
      <c r="B31723" s="2" t="str">
        <f>REPLACE(A31723, 1, 1, "")</f>
        <v>4200002600202504227038927842</v>
      </c>
      <c r="C31723">
        <v>4.99</v>
      </c>
      <c r="D31723" s="1">
        <v>45769.901458333334</v>
      </c>
    </row>
    <row r="31724" spans="1:4" x14ac:dyDescent="0.2">
      <c r="A31724" s="2" t="s">
        <v>31724</v>
      </c>
      <c r="B31724" s="2" t="str">
        <f>REPLACE(A31724, 1, 1, "")</f>
        <v>4200002613202504229116241105</v>
      </c>
      <c r="C31724">
        <v>4.99</v>
      </c>
      <c r="D31724" s="1">
        <v>45769.90047453704</v>
      </c>
    </row>
    <row r="31725" spans="1:4" x14ac:dyDescent="0.2">
      <c r="A31725" s="2" t="s">
        <v>31725</v>
      </c>
      <c r="B31725" s="2" t="str">
        <f>REPLACE(A31725, 1, 1, "")</f>
        <v>4200002660202504228462136127</v>
      </c>
      <c r="C31725">
        <v>4.99</v>
      </c>
      <c r="D31725" s="1">
        <v>45769.896886574075</v>
      </c>
    </row>
    <row r="31726" spans="1:4" x14ac:dyDescent="0.2">
      <c r="A31726" s="2" t="s">
        <v>31726</v>
      </c>
      <c r="B31726" s="2" t="str">
        <f>REPLACE(A31726, 1, 1, "")</f>
        <v>4200002637202504220057092595</v>
      </c>
      <c r="C31726">
        <v>4.99</v>
      </c>
      <c r="D31726" s="1">
        <v>45769.896655092591</v>
      </c>
    </row>
    <row r="31727" spans="1:4" x14ac:dyDescent="0.2">
      <c r="A31727" s="2" t="s">
        <v>31727</v>
      </c>
      <c r="B31727" s="2" t="str">
        <f>REPLACE(A31727, 1, 1, "")</f>
        <v>4200002601202504225866368593</v>
      </c>
      <c r="C31727">
        <v>4.99</v>
      </c>
      <c r="D31727" s="1">
        <v>45769.895405092589</v>
      </c>
    </row>
    <row r="31728" spans="1:4" x14ac:dyDescent="0.2">
      <c r="A31728" s="2" t="s">
        <v>31728</v>
      </c>
      <c r="B31728" s="2" t="str">
        <f>REPLACE(A31728, 1, 1, "")</f>
        <v>4200002652202504226504833876</v>
      </c>
      <c r="C31728">
        <v>4.99</v>
      </c>
      <c r="D31728" s="1">
        <v>45769.892789351848</v>
      </c>
    </row>
    <row r="31729" spans="1:4" x14ac:dyDescent="0.2">
      <c r="A31729" s="2" t="s">
        <v>31729</v>
      </c>
      <c r="B31729" s="2" t="str">
        <f>REPLACE(A31729, 1, 1, "")</f>
        <v>4200002647202504225853447532</v>
      </c>
      <c r="C31729">
        <v>4.99</v>
      </c>
      <c r="D31729" s="1">
        <v>45769.890462962961</v>
      </c>
    </row>
    <row r="31730" spans="1:4" x14ac:dyDescent="0.2">
      <c r="A31730" s="2" t="s">
        <v>31730</v>
      </c>
      <c r="B31730" s="2" t="str">
        <f>REPLACE(A31730, 1, 1, "")</f>
        <v>4200002668202504227181779056</v>
      </c>
      <c r="C31730">
        <v>4.99</v>
      </c>
      <c r="D31730" s="1">
        <v>45769.888969907406</v>
      </c>
    </row>
    <row r="31731" spans="1:4" x14ac:dyDescent="0.2">
      <c r="A31731" s="2" t="s">
        <v>31731</v>
      </c>
      <c r="B31731" s="2" t="str">
        <f>REPLACE(A31731, 1, 1, "")</f>
        <v>4200002641202504225718323859</v>
      </c>
      <c r="C31731">
        <v>4.99</v>
      </c>
      <c r="D31731" s="1">
        <v>45769.885428240741</v>
      </c>
    </row>
    <row r="31732" spans="1:4" x14ac:dyDescent="0.2">
      <c r="A31732" s="2" t="s">
        <v>31732</v>
      </c>
      <c r="B31732" s="2" t="str">
        <f>REPLACE(A31732, 1, 1, "")</f>
        <v>4200002603202504222689857983</v>
      </c>
      <c r="C31732">
        <v>4.99</v>
      </c>
      <c r="D31732" s="1">
        <v>45769.882824074077</v>
      </c>
    </row>
    <row r="31733" spans="1:4" x14ac:dyDescent="0.2">
      <c r="A31733" s="2" t="s">
        <v>31733</v>
      </c>
      <c r="B31733" s="2" t="str">
        <f>REPLACE(A31733, 1, 1, "")</f>
        <v>4200002639202504220614542675</v>
      </c>
      <c r="C31733">
        <v>4.99</v>
      </c>
      <c r="D31733" s="1">
        <v>45769.871203703704</v>
      </c>
    </row>
    <row r="31734" spans="1:4" x14ac:dyDescent="0.2">
      <c r="A31734" s="2" t="s">
        <v>31734</v>
      </c>
      <c r="B31734" s="2" t="str">
        <f>REPLACE(A31734, 1, 1, "")</f>
        <v>4200002656202504220711061574</v>
      </c>
      <c r="C31734">
        <v>4.99</v>
      </c>
      <c r="D31734" s="1">
        <v>45769.866712962961</v>
      </c>
    </row>
    <row r="31735" spans="1:4" x14ac:dyDescent="0.2">
      <c r="A31735" s="2" t="s">
        <v>31735</v>
      </c>
      <c r="B31735" s="2" t="str">
        <f>REPLACE(A31735, 1, 1, "")</f>
        <v>4200002640202504229004131315</v>
      </c>
      <c r="C31735">
        <v>4.99</v>
      </c>
      <c r="D31735" s="1">
        <v>45769.857604166667</v>
      </c>
    </row>
    <row r="31736" spans="1:4" x14ac:dyDescent="0.2">
      <c r="A31736" s="2" t="s">
        <v>31736</v>
      </c>
      <c r="B31736" s="2" t="str">
        <f>REPLACE(A31736, 1, 1, "")</f>
        <v>4200002645202504223735972070</v>
      </c>
      <c r="C31736">
        <v>4.99</v>
      </c>
      <c r="D31736" s="1">
        <v>45769.857222222221</v>
      </c>
    </row>
    <row r="31737" spans="1:4" x14ac:dyDescent="0.2">
      <c r="A31737" s="2" t="s">
        <v>31737</v>
      </c>
      <c r="B31737" s="2" t="str">
        <f>REPLACE(A31737, 1, 1, "")</f>
        <v>4200002647202504224784000368</v>
      </c>
      <c r="C31737">
        <v>4.99</v>
      </c>
      <c r="D31737" s="1">
        <v>45769.855682870373</v>
      </c>
    </row>
    <row r="31738" spans="1:4" x14ac:dyDescent="0.2">
      <c r="A31738" s="2" t="s">
        <v>31738</v>
      </c>
      <c r="B31738" s="2" t="str">
        <f>REPLACE(A31738, 1, 1, "")</f>
        <v>4200002607202504224381997556</v>
      </c>
      <c r="C31738">
        <v>4.99</v>
      </c>
      <c r="D31738" s="1">
        <v>45769.851921296293</v>
      </c>
    </row>
    <row r="31739" spans="1:4" x14ac:dyDescent="0.2">
      <c r="A31739" s="2" t="s">
        <v>31739</v>
      </c>
      <c r="B31739" s="2" t="str">
        <f>REPLACE(A31739, 1, 1, "")</f>
        <v>4200002651202504229487770410</v>
      </c>
      <c r="C31739">
        <v>4.99</v>
      </c>
      <c r="D31739" s="1">
        <v>45769.849710648145</v>
      </c>
    </row>
    <row r="31740" spans="1:4" x14ac:dyDescent="0.2">
      <c r="A31740" s="2" t="s">
        <v>31740</v>
      </c>
      <c r="B31740" s="2" t="str">
        <f>REPLACE(A31740, 1, 1, "")</f>
        <v>4200002662202504228735715992</v>
      </c>
      <c r="C31740">
        <v>4.99</v>
      </c>
      <c r="D31740" s="1">
        <v>45769.838946759257</v>
      </c>
    </row>
    <row r="31741" spans="1:4" x14ac:dyDescent="0.2">
      <c r="A31741" s="2" t="s">
        <v>31741</v>
      </c>
      <c r="B31741" s="2" t="str">
        <f>REPLACE(A31741, 1, 1, "")</f>
        <v>4200002665202504222748508601</v>
      </c>
      <c r="C31741">
        <v>4.99</v>
      </c>
      <c r="D31741" s="1">
        <v>45769.835555555554</v>
      </c>
    </row>
    <row r="31742" spans="1:4" x14ac:dyDescent="0.2">
      <c r="A31742" s="2" t="s">
        <v>31742</v>
      </c>
      <c r="B31742" s="2" t="str">
        <f>REPLACE(A31742, 1, 1, "")</f>
        <v>4200002634202504224613758766</v>
      </c>
      <c r="C31742">
        <v>4.99</v>
      </c>
      <c r="D31742" s="1">
        <v>45769.833692129629</v>
      </c>
    </row>
    <row r="31743" spans="1:4" x14ac:dyDescent="0.2">
      <c r="A31743" s="2" t="s">
        <v>31743</v>
      </c>
      <c r="B31743" s="2" t="str">
        <f>REPLACE(A31743, 1, 1, "")</f>
        <v>4200002600202504220482055060</v>
      </c>
      <c r="C31743">
        <v>4.99</v>
      </c>
      <c r="D31743" s="1">
        <v>45769.832986111112</v>
      </c>
    </row>
    <row r="31744" spans="1:4" x14ac:dyDescent="0.2">
      <c r="A31744" s="2" t="s">
        <v>31744</v>
      </c>
      <c r="B31744" s="2" t="str">
        <f>REPLACE(A31744, 1, 1, "")</f>
        <v>4200002592202504225584261316</v>
      </c>
      <c r="C31744">
        <v>4.99</v>
      </c>
      <c r="D31744" s="1">
        <v>45769.826921296299</v>
      </c>
    </row>
    <row r="31745" spans="1:4" x14ac:dyDescent="0.2">
      <c r="A31745" s="2" t="s">
        <v>31745</v>
      </c>
      <c r="B31745" s="2" t="str">
        <f>REPLACE(A31745, 1, 1, "")</f>
        <v>4200002643202504224378857576</v>
      </c>
      <c r="C31745">
        <v>4.99</v>
      </c>
      <c r="D31745" s="1">
        <v>45769.822002314817</v>
      </c>
    </row>
    <row r="31746" spans="1:4" x14ac:dyDescent="0.2">
      <c r="A31746" s="2" t="s">
        <v>31746</v>
      </c>
      <c r="B31746" s="2" t="str">
        <f>REPLACE(A31746, 1, 1, "")</f>
        <v>4200002650202504225950851077</v>
      </c>
      <c r="C31746">
        <v>4.99</v>
      </c>
      <c r="D31746" s="1">
        <v>45769.816550925927</v>
      </c>
    </row>
    <row r="31747" spans="1:4" x14ac:dyDescent="0.2">
      <c r="A31747" s="2" t="s">
        <v>31747</v>
      </c>
      <c r="B31747" s="2" t="str">
        <f>REPLACE(A31747, 1, 1, "")</f>
        <v>4200002639202504222517528464</v>
      </c>
      <c r="C31747">
        <v>4.99</v>
      </c>
      <c r="D31747" s="1">
        <v>45769.815393518518</v>
      </c>
    </row>
    <row r="31748" spans="1:4" x14ac:dyDescent="0.2">
      <c r="A31748" s="2" t="s">
        <v>31748</v>
      </c>
      <c r="B31748" s="2" t="str">
        <f>REPLACE(A31748, 1, 1, "")</f>
        <v>4200002615202504220452257791</v>
      </c>
      <c r="C31748">
        <v>4.99</v>
      </c>
      <c r="D31748" s="1">
        <v>45769.815289351849</v>
      </c>
    </row>
    <row r="31749" spans="1:4" x14ac:dyDescent="0.2">
      <c r="A31749" s="2" t="s">
        <v>31749</v>
      </c>
      <c r="B31749" s="2" t="str">
        <f>REPLACE(A31749, 1, 1, "")</f>
        <v>4200002592202504224696126052</v>
      </c>
      <c r="C31749">
        <v>4.99</v>
      </c>
      <c r="D31749" s="1">
        <v>45769.812349537038</v>
      </c>
    </row>
    <row r="31750" spans="1:4" x14ac:dyDescent="0.2">
      <c r="A31750" s="2" t="s">
        <v>31750</v>
      </c>
      <c r="B31750" s="2" t="str">
        <f>REPLACE(A31750, 1, 1, "")</f>
        <v>4200002602202504221749327885</v>
      </c>
      <c r="C31750">
        <v>4.99</v>
      </c>
      <c r="D31750" s="1">
        <v>45769.80982638889</v>
      </c>
    </row>
    <row r="31751" spans="1:4" x14ac:dyDescent="0.2">
      <c r="A31751" s="2" t="s">
        <v>31751</v>
      </c>
      <c r="B31751" s="2" t="str">
        <f>REPLACE(A31751, 1, 1, "")</f>
        <v>4200002653202504223906355044</v>
      </c>
      <c r="C31751">
        <v>4.99</v>
      </c>
      <c r="D31751" s="1">
        <v>45769.80605324074</v>
      </c>
    </row>
    <row r="31752" spans="1:4" x14ac:dyDescent="0.2">
      <c r="A31752" s="2" t="s">
        <v>31752</v>
      </c>
      <c r="B31752" s="2" t="str">
        <f>REPLACE(A31752, 1, 1, "")</f>
        <v>4200002592202504221620476535</v>
      </c>
      <c r="C31752">
        <v>4.99</v>
      </c>
      <c r="D31752" s="1">
        <v>45769.805023148147</v>
      </c>
    </row>
    <row r="31753" spans="1:4" x14ac:dyDescent="0.2">
      <c r="A31753" s="2" t="s">
        <v>31753</v>
      </c>
      <c r="B31753" s="2" t="str">
        <f>REPLACE(A31753, 1, 1, "")</f>
        <v>4200002609202504222228713054</v>
      </c>
      <c r="C31753">
        <v>4.99</v>
      </c>
      <c r="D31753" s="1">
        <v>45769.802060185182</v>
      </c>
    </row>
    <row r="31754" spans="1:4" x14ac:dyDescent="0.2">
      <c r="A31754" s="2" t="s">
        <v>31754</v>
      </c>
      <c r="B31754" s="2" t="str">
        <f>REPLACE(A31754, 1, 1, "")</f>
        <v>4200002608202504222390047927</v>
      </c>
      <c r="C31754">
        <v>4.99</v>
      </c>
      <c r="D31754" s="1">
        <v>45769.799537037034</v>
      </c>
    </row>
    <row r="31755" spans="1:4" x14ac:dyDescent="0.2">
      <c r="A31755" s="2" t="s">
        <v>31755</v>
      </c>
      <c r="B31755" s="2" t="str">
        <f>REPLACE(A31755, 1, 1, "")</f>
        <v>4200002666202504228064295752</v>
      </c>
      <c r="C31755">
        <v>4.99</v>
      </c>
      <c r="D31755" s="1">
        <v>45769.792291666665</v>
      </c>
    </row>
    <row r="31756" spans="1:4" x14ac:dyDescent="0.2">
      <c r="A31756" s="2" t="s">
        <v>31756</v>
      </c>
      <c r="B31756" s="2" t="str">
        <f>REPLACE(A31756, 1, 1, "")</f>
        <v>4200002652202504223912041598</v>
      </c>
      <c r="C31756">
        <v>4.99</v>
      </c>
      <c r="D31756" s="1">
        <v>45769.791041666664</v>
      </c>
    </row>
    <row r="31757" spans="1:4" x14ac:dyDescent="0.2">
      <c r="A31757" s="2" t="s">
        <v>31757</v>
      </c>
      <c r="B31757" s="2" t="str">
        <f>REPLACE(A31757, 1, 1, "")</f>
        <v>4200002664202504221971159287</v>
      </c>
      <c r="C31757">
        <v>4.99</v>
      </c>
      <c r="D31757" s="1">
        <v>45769.786539351851</v>
      </c>
    </row>
    <row r="31758" spans="1:4" x14ac:dyDescent="0.2">
      <c r="A31758" s="2" t="s">
        <v>31758</v>
      </c>
      <c r="B31758" s="2" t="str">
        <f>REPLACE(A31758, 1, 1, "")</f>
        <v>4200002605202504226146256942</v>
      </c>
      <c r="C31758">
        <v>4.99</v>
      </c>
      <c r="D31758" s="1">
        <v>45769.786087962966</v>
      </c>
    </row>
    <row r="31759" spans="1:4" x14ac:dyDescent="0.2">
      <c r="A31759" s="2" t="s">
        <v>31759</v>
      </c>
      <c r="B31759" s="2" t="str">
        <f>REPLACE(A31759, 1, 1, "")</f>
        <v>4200002605202504221593441388</v>
      </c>
      <c r="C31759">
        <v>4.99</v>
      </c>
      <c r="D31759" s="1">
        <v>45769.782534722224</v>
      </c>
    </row>
    <row r="31760" spans="1:4" x14ac:dyDescent="0.2">
      <c r="A31760" s="2" t="s">
        <v>31760</v>
      </c>
      <c r="B31760" s="2" t="str">
        <f>REPLACE(A31760, 1, 1, "")</f>
        <v>4200002665202504226154543420</v>
      </c>
      <c r="C31760">
        <v>4.99</v>
      </c>
      <c r="D31760" s="1">
        <v>45769.780104166668</v>
      </c>
    </row>
    <row r="31761" spans="1:4" x14ac:dyDescent="0.2">
      <c r="A31761" s="2" t="s">
        <v>31761</v>
      </c>
      <c r="B31761" s="2" t="str">
        <f>REPLACE(A31761, 1, 1, "")</f>
        <v>4200002597202504225806466650</v>
      </c>
      <c r="C31761">
        <v>4.99</v>
      </c>
      <c r="D31761" s="1">
        <v>45769.775219907409</v>
      </c>
    </row>
    <row r="31762" spans="1:4" x14ac:dyDescent="0.2">
      <c r="A31762" s="2" t="s">
        <v>31762</v>
      </c>
      <c r="B31762" s="2" t="str">
        <f>REPLACE(A31762, 1, 1, "")</f>
        <v>4200002655202504226883849370</v>
      </c>
      <c r="C31762">
        <v>4.99</v>
      </c>
      <c r="D31762" s="1">
        <v>45769.772650462961</v>
      </c>
    </row>
    <row r="31763" spans="1:4" x14ac:dyDescent="0.2">
      <c r="A31763" s="2" t="s">
        <v>31763</v>
      </c>
      <c r="B31763" s="2" t="str">
        <f>REPLACE(A31763, 1, 1, "")</f>
        <v>4200002662202504229873882049</v>
      </c>
      <c r="C31763">
        <v>4.99</v>
      </c>
      <c r="D31763" s="1">
        <v>45769.771134259259</v>
      </c>
    </row>
    <row r="31764" spans="1:4" x14ac:dyDescent="0.2">
      <c r="A31764" s="2" t="s">
        <v>31764</v>
      </c>
      <c r="B31764" s="2" t="str">
        <f>REPLACE(A31764, 1, 1, "")</f>
        <v>4200002668202504228429093556</v>
      </c>
      <c r="C31764">
        <v>4.99</v>
      </c>
      <c r="D31764" s="1">
        <v>45769.768854166665</v>
      </c>
    </row>
    <row r="31765" spans="1:4" x14ac:dyDescent="0.2">
      <c r="A31765" s="2" t="s">
        <v>31765</v>
      </c>
      <c r="B31765" s="2" t="str">
        <f>REPLACE(A31765, 1, 1, "")</f>
        <v>4200002668202504229411684678</v>
      </c>
      <c r="C31765">
        <v>4.99</v>
      </c>
      <c r="D31765" s="1">
        <v>45769.766469907408</v>
      </c>
    </row>
    <row r="31766" spans="1:4" x14ac:dyDescent="0.2">
      <c r="A31766" s="2" t="s">
        <v>31766</v>
      </c>
      <c r="B31766" s="2" t="str">
        <f>REPLACE(A31766, 1, 1, "")</f>
        <v>4200002635202504228879511877</v>
      </c>
      <c r="C31766">
        <v>4.99</v>
      </c>
      <c r="D31766" s="1">
        <v>45769.764699074076</v>
      </c>
    </row>
    <row r="31767" spans="1:4" x14ac:dyDescent="0.2">
      <c r="A31767" s="2" t="s">
        <v>31767</v>
      </c>
      <c r="B31767" s="2" t="str">
        <f>REPLACE(A31767, 1, 1, "")</f>
        <v>4200002638202504228513013163</v>
      </c>
      <c r="C31767">
        <v>4.99</v>
      </c>
      <c r="D31767" s="1">
        <v>45769.756979166668</v>
      </c>
    </row>
    <row r="31768" spans="1:4" x14ac:dyDescent="0.2">
      <c r="A31768" s="2" t="s">
        <v>31768</v>
      </c>
      <c r="B31768" s="2" t="str">
        <f>REPLACE(A31768, 1, 1, "")</f>
        <v>4200002636202504222852572145</v>
      </c>
      <c r="C31768">
        <v>4.99</v>
      </c>
      <c r="D31768" s="1">
        <v>45769.748171296298</v>
      </c>
    </row>
    <row r="31769" spans="1:4" x14ac:dyDescent="0.2">
      <c r="A31769" s="2" t="s">
        <v>31769</v>
      </c>
      <c r="B31769" s="2" t="str">
        <f>REPLACE(A31769, 1, 1, "")</f>
        <v>4200002611202504224214570863</v>
      </c>
      <c r="C31769">
        <v>4.99</v>
      </c>
      <c r="D31769" s="1">
        <v>45769.744293981479</v>
      </c>
    </row>
    <row r="31770" spans="1:4" x14ac:dyDescent="0.2">
      <c r="A31770" s="2" t="s">
        <v>31770</v>
      </c>
      <c r="B31770" s="2" t="str">
        <f>REPLACE(A31770, 1, 1, "")</f>
        <v>4200002617202504228788387033</v>
      </c>
      <c r="C31770">
        <v>4.99</v>
      </c>
      <c r="D31770" s="1">
        <v>45769.744108796294</v>
      </c>
    </row>
    <row r="31771" spans="1:4" x14ac:dyDescent="0.2">
      <c r="A31771" s="2" t="s">
        <v>31771</v>
      </c>
      <c r="B31771" s="2" t="str">
        <f>REPLACE(A31771, 1, 1, "")</f>
        <v>4200002654202504224097089010</v>
      </c>
      <c r="C31771">
        <v>4.99</v>
      </c>
      <c r="D31771" s="1">
        <v>45769.741111111114</v>
      </c>
    </row>
    <row r="31772" spans="1:4" x14ac:dyDescent="0.2">
      <c r="A31772" s="2" t="s">
        <v>31772</v>
      </c>
      <c r="B31772" s="2" t="str">
        <f>REPLACE(A31772, 1, 1, "")</f>
        <v>4200002656202504220277212042</v>
      </c>
      <c r="C31772">
        <v>4.99</v>
      </c>
      <c r="D31772" s="1">
        <v>45769.738159722219</v>
      </c>
    </row>
    <row r="31773" spans="1:4" x14ac:dyDescent="0.2">
      <c r="A31773" s="2" t="s">
        <v>31773</v>
      </c>
      <c r="B31773" s="2" t="str">
        <f>REPLACE(A31773, 1, 1, "")</f>
        <v>4200002603202504225358228969</v>
      </c>
      <c r="C31773">
        <v>4.99</v>
      </c>
      <c r="D31773" s="1">
        <v>45769.73814814815</v>
      </c>
    </row>
    <row r="31774" spans="1:4" x14ac:dyDescent="0.2">
      <c r="A31774" s="2" t="s">
        <v>31774</v>
      </c>
      <c r="B31774" s="2" t="str">
        <f>REPLACE(A31774, 1, 1, "")</f>
        <v>4200002635202504222083940346</v>
      </c>
      <c r="C31774">
        <v>4.99</v>
      </c>
      <c r="D31774" s="1">
        <v>45769.737222222226</v>
      </c>
    </row>
    <row r="31775" spans="1:4" x14ac:dyDescent="0.2">
      <c r="A31775" s="2" t="s">
        <v>31775</v>
      </c>
      <c r="B31775" s="2" t="str">
        <f>REPLACE(A31775, 1, 1, "")</f>
        <v>4200002592202504220407379991</v>
      </c>
      <c r="C31775">
        <v>4.99</v>
      </c>
      <c r="D31775" s="1">
        <v>45769.734907407408</v>
      </c>
    </row>
    <row r="31776" spans="1:4" x14ac:dyDescent="0.2">
      <c r="A31776" s="2" t="s">
        <v>31776</v>
      </c>
      <c r="B31776" s="2" t="str">
        <f>REPLACE(A31776, 1, 1, "")</f>
        <v>4200002651202504221728684387</v>
      </c>
      <c r="C31776">
        <v>4.99</v>
      </c>
      <c r="D31776" s="1">
        <v>45769.734467592592</v>
      </c>
    </row>
    <row r="31777" spans="1:4" x14ac:dyDescent="0.2">
      <c r="A31777" s="2" t="s">
        <v>31777</v>
      </c>
      <c r="B31777" s="2" t="str">
        <f>REPLACE(A31777, 1, 1, "")</f>
        <v>4200002667202504227920705564</v>
      </c>
      <c r="C31777">
        <v>4.99</v>
      </c>
      <c r="D31777" s="1">
        <v>45769.732129629629</v>
      </c>
    </row>
    <row r="31778" spans="1:4" x14ac:dyDescent="0.2">
      <c r="A31778" s="2" t="s">
        <v>31778</v>
      </c>
      <c r="B31778" s="2" t="str">
        <f>REPLACE(A31778, 1, 1, "")</f>
        <v>4200002607202504222926653423</v>
      </c>
      <c r="C31778">
        <v>4.99</v>
      </c>
      <c r="D31778" s="1">
        <v>45769.730833333335</v>
      </c>
    </row>
    <row r="31779" spans="1:4" x14ac:dyDescent="0.2">
      <c r="A31779" s="2" t="s">
        <v>31779</v>
      </c>
      <c r="B31779" s="2" t="str">
        <f>REPLACE(A31779, 1, 1, "")</f>
        <v>4200002652202504221963927028</v>
      </c>
      <c r="C31779">
        <v>4.99</v>
      </c>
      <c r="D31779" s="1">
        <v>45769.724618055552</v>
      </c>
    </row>
    <row r="31780" spans="1:4" x14ac:dyDescent="0.2">
      <c r="A31780" s="2" t="s">
        <v>31780</v>
      </c>
      <c r="B31780" s="2" t="str">
        <f>REPLACE(A31780, 1, 1, "")</f>
        <v>4200002592202504227459910004</v>
      </c>
      <c r="C31780">
        <v>4.99</v>
      </c>
      <c r="D31780" s="1">
        <v>45769.721539351849</v>
      </c>
    </row>
    <row r="31781" spans="1:4" x14ac:dyDescent="0.2">
      <c r="A31781" s="2" t="s">
        <v>31781</v>
      </c>
      <c r="B31781" s="2" t="str">
        <f>REPLACE(A31781, 1, 1, "")</f>
        <v>4200002650202504224571261109</v>
      </c>
      <c r="C31781">
        <v>4.99</v>
      </c>
      <c r="D31781" s="1">
        <v>45769.719826388886</v>
      </c>
    </row>
    <row r="31782" spans="1:4" x14ac:dyDescent="0.2">
      <c r="A31782" s="2" t="s">
        <v>31782</v>
      </c>
      <c r="B31782" s="2" t="str">
        <f>REPLACE(A31782, 1, 1, "")</f>
        <v>4200002591202504225791361915</v>
      </c>
      <c r="C31782">
        <v>4.99</v>
      </c>
      <c r="D31782" s="1">
        <v>45769.71770833333</v>
      </c>
    </row>
    <row r="31783" spans="1:4" x14ac:dyDescent="0.2">
      <c r="A31783" s="2" t="s">
        <v>31783</v>
      </c>
      <c r="B31783" s="2" t="str">
        <f>REPLACE(A31783, 1, 1, "")</f>
        <v>4200002618202504223073045084</v>
      </c>
      <c r="C31783">
        <v>4.99</v>
      </c>
      <c r="D31783" s="1">
        <v>45769.717245370368</v>
      </c>
    </row>
    <row r="31784" spans="1:4" x14ac:dyDescent="0.2">
      <c r="A31784" s="2" t="s">
        <v>31784</v>
      </c>
      <c r="B31784" s="2" t="str">
        <f>REPLACE(A31784, 1, 1, "")</f>
        <v>4200002593202504221434152991</v>
      </c>
      <c r="C31784">
        <v>4.99</v>
      </c>
      <c r="D31784" s="1">
        <v>45769.716874999998</v>
      </c>
    </row>
    <row r="31785" spans="1:4" x14ac:dyDescent="0.2">
      <c r="A31785" s="2" t="s">
        <v>31785</v>
      </c>
      <c r="B31785" s="2" t="str">
        <f>REPLACE(A31785, 1, 1, "")</f>
        <v>4200002634202504220480937500</v>
      </c>
      <c r="C31785">
        <v>4.99</v>
      </c>
      <c r="D31785" s="1">
        <v>45769.716550925928</v>
      </c>
    </row>
    <row r="31786" spans="1:4" x14ac:dyDescent="0.2">
      <c r="A31786" s="2" t="s">
        <v>31786</v>
      </c>
      <c r="B31786" s="2" t="str">
        <f>REPLACE(A31786, 1, 1, "")</f>
        <v>4200002614202504221483932263</v>
      </c>
      <c r="C31786">
        <v>4.99</v>
      </c>
      <c r="D31786" s="1">
        <v>45769.715891203705</v>
      </c>
    </row>
    <row r="31787" spans="1:4" x14ac:dyDescent="0.2">
      <c r="A31787" s="2" t="s">
        <v>31787</v>
      </c>
      <c r="B31787" s="2" t="str">
        <f>REPLACE(A31787, 1, 1, "")</f>
        <v>4200002600202504224097254783</v>
      </c>
      <c r="C31787">
        <v>4.99</v>
      </c>
      <c r="D31787" s="1">
        <v>45769.715775462966</v>
      </c>
    </row>
    <row r="31788" spans="1:4" x14ac:dyDescent="0.2">
      <c r="A31788" s="2" t="s">
        <v>31788</v>
      </c>
      <c r="B31788" s="2" t="str">
        <f>REPLACE(A31788, 1, 1, "")</f>
        <v>4200002595202504223725992261</v>
      </c>
      <c r="C31788">
        <v>4.99</v>
      </c>
      <c r="D31788" s="1">
        <v>45769.715578703705</v>
      </c>
    </row>
    <row r="31789" spans="1:4" x14ac:dyDescent="0.2">
      <c r="A31789" s="2" t="s">
        <v>31789</v>
      </c>
      <c r="B31789" s="2" t="str">
        <f>REPLACE(A31789, 1, 1, "")</f>
        <v>4200002612202504222709471157</v>
      </c>
      <c r="C31789">
        <v>4.99</v>
      </c>
      <c r="D31789" s="1">
        <v>45769.714745370373</v>
      </c>
    </row>
    <row r="31790" spans="1:4" x14ac:dyDescent="0.2">
      <c r="A31790" s="2" t="s">
        <v>31790</v>
      </c>
      <c r="B31790" s="2" t="str">
        <f>REPLACE(A31790, 1, 1, "")</f>
        <v>4200002603202504225531209701</v>
      </c>
      <c r="C31790">
        <v>4.99</v>
      </c>
      <c r="D31790" s="1">
        <v>45769.714224537034</v>
      </c>
    </row>
    <row r="31791" spans="1:4" x14ac:dyDescent="0.2">
      <c r="A31791" s="2" t="s">
        <v>31791</v>
      </c>
      <c r="B31791" s="2" t="str">
        <f>REPLACE(A31791, 1, 1, "")</f>
        <v>4200002649202504227031803107</v>
      </c>
      <c r="C31791">
        <v>4.99</v>
      </c>
      <c r="D31791" s="1">
        <v>45769.713194444441</v>
      </c>
    </row>
    <row r="31792" spans="1:4" x14ac:dyDescent="0.2">
      <c r="A31792" s="2" t="s">
        <v>31792</v>
      </c>
      <c r="B31792" s="2" t="str">
        <f>REPLACE(A31792, 1, 1, "")</f>
        <v>4200002609202504228130510376</v>
      </c>
      <c r="C31792">
        <v>4.99</v>
      </c>
      <c r="D31792" s="1">
        <v>45769.71261574074</v>
      </c>
    </row>
    <row r="31793" spans="1:4" x14ac:dyDescent="0.2">
      <c r="A31793" s="2" t="s">
        <v>31793</v>
      </c>
      <c r="B31793" s="2" t="str">
        <f>REPLACE(A31793, 1, 1, "")</f>
        <v>4200002637202504229072871256</v>
      </c>
      <c r="C31793">
        <v>4.99</v>
      </c>
      <c r="D31793" s="1">
        <v>45769.712326388886</v>
      </c>
    </row>
    <row r="31794" spans="1:4" x14ac:dyDescent="0.2">
      <c r="A31794" s="2" t="s">
        <v>31794</v>
      </c>
      <c r="B31794" s="2" t="str">
        <f>REPLACE(A31794, 1, 1, "")</f>
        <v>4200002640202504222550187609</v>
      </c>
      <c r="C31794">
        <v>4.99</v>
      </c>
      <c r="D31794" s="1">
        <v>45769.711898148147</v>
      </c>
    </row>
    <row r="31795" spans="1:4" x14ac:dyDescent="0.2">
      <c r="A31795" s="2" t="s">
        <v>31795</v>
      </c>
      <c r="B31795" s="2" t="str">
        <f>REPLACE(A31795, 1, 1, "")</f>
        <v>4200002651202504220168010424</v>
      </c>
      <c r="C31795">
        <v>4.99</v>
      </c>
      <c r="D31795" s="1">
        <v>45769.70820601852</v>
      </c>
    </row>
    <row r="31796" spans="1:4" x14ac:dyDescent="0.2">
      <c r="A31796" s="2" t="s">
        <v>31796</v>
      </c>
      <c r="B31796" s="2" t="str">
        <f>REPLACE(A31796, 1, 1, "")</f>
        <v>4200002649202504226334428838</v>
      </c>
      <c r="C31796">
        <v>4.99</v>
      </c>
      <c r="D31796" s="1">
        <v>45769.707442129627</v>
      </c>
    </row>
    <row r="31797" spans="1:4" x14ac:dyDescent="0.2">
      <c r="A31797" s="2" t="s">
        <v>31797</v>
      </c>
      <c r="B31797" s="2" t="str">
        <f>REPLACE(A31797, 1, 1, "")</f>
        <v>4200002640202504226715593771</v>
      </c>
      <c r="C31797">
        <v>4.99</v>
      </c>
      <c r="D31797" s="1">
        <v>45769.702615740738</v>
      </c>
    </row>
    <row r="31798" spans="1:4" x14ac:dyDescent="0.2">
      <c r="A31798" s="2" t="s">
        <v>31798</v>
      </c>
      <c r="B31798" s="2" t="str">
        <f>REPLACE(A31798, 1, 1, "")</f>
        <v>4200002649202504222753914917</v>
      </c>
      <c r="C31798">
        <v>4.99</v>
      </c>
      <c r="D31798" s="1">
        <v>45769.697210648148</v>
      </c>
    </row>
    <row r="31799" spans="1:4" x14ac:dyDescent="0.2">
      <c r="A31799" s="2" t="s">
        <v>31799</v>
      </c>
      <c r="B31799" s="2" t="str">
        <f>REPLACE(A31799, 1, 1, "")</f>
        <v>4200002634202504224163979189</v>
      </c>
      <c r="C31799">
        <v>4.99</v>
      </c>
      <c r="D31799" s="1">
        <v>45769.697013888886</v>
      </c>
    </row>
    <row r="31800" spans="1:4" x14ac:dyDescent="0.2">
      <c r="A31800" s="2" t="s">
        <v>31800</v>
      </c>
      <c r="B31800" s="2" t="str">
        <f>REPLACE(A31800, 1, 1, "")</f>
        <v>4200002662202504226614487603</v>
      </c>
      <c r="C31800">
        <v>4.99</v>
      </c>
      <c r="D31800" s="1">
        <v>45769.693935185183</v>
      </c>
    </row>
    <row r="31801" spans="1:4" x14ac:dyDescent="0.2">
      <c r="A31801" s="2" t="s">
        <v>31801</v>
      </c>
      <c r="B31801" s="2" t="str">
        <f>REPLACE(A31801, 1, 1, "")</f>
        <v>4200002659202504225150259175</v>
      </c>
      <c r="C31801">
        <v>4.99</v>
      </c>
      <c r="D31801" s="1">
        <v>45769.691504629627</v>
      </c>
    </row>
    <row r="31802" spans="1:4" x14ac:dyDescent="0.2">
      <c r="A31802" s="2" t="s">
        <v>31802</v>
      </c>
      <c r="B31802" s="2" t="str">
        <f>REPLACE(A31802, 1, 1, "")</f>
        <v>4200002604202504220972210554</v>
      </c>
      <c r="C31802">
        <v>4.99</v>
      </c>
      <c r="D31802" s="1">
        <v>45769.691354166665</v>
      </c>
    </row>
    <row r="31803" spans="1:4" x14ac:dyDescent="0.2">
      <c r="A31803" s="2" t="s">
        <v>31803</v>
      </c>
      <c r="B31803" s="2" t="str">
        <f>REPLACE(A31803, 1, 1, "")</f>
        <v>4200002668202504225727185562</v>
      </c>
      <c r="C31803">
        <v>4.99</v>
      </c>
      <c r="D31803" s="1">
        <v>45769.690706018519</v>
      </c>
    </row>
    <row r="31804" spans="1:4" x14ac:dyDescent="0.2">
      <c r="A31804" s="2" t="s">
        <v>31804</v>
      </c>
      <c r="B31804" s="2" t="str">
        <f>REPLACE(A31804, 1, 1, "")</f>
        <v>4200002618202504227926343704</v>
      </c>
      <c r="C31804">
        <v>4.99</v>
      </c>
      <c r="D31804" s="1">
        <v>45769.685254629629</v>
      </c>
    </row>
    <row r="31805" spans="1:4" x14ac:dyDescent="0.2">
      <c r="A31805" s="2" t="s">
        <v>31805</v>
      </c>
      <c r="B31805" s="2" t="str">
        <f>REPLACE(A31805, 1, 1, "")</f>
        <v>4200002646202504226445959126</v>
      </c>
      <c r="C31805">
        <v>599</v>
      </c>
      <c r="D31805" s="1">
        <v>45769.680763888886</v>
      </c>
    </row>
    <row r="31806" spans="1:4" x14ac:dyDescent="0.2">
      <c r="A31806" s="2" t="s">
        <v>31806</v>
      </c>
      <c r="B31806" s="2" t="str">
        <f>REPLACE(A31806, 1, 1, "")</f>
        <v>4200002614202504225050980228</v>
      </c>
      <c r="C31806">
        <v>4.99</v>
      </c>
      <c r="D31806" s="1">
        <v>45769.676805555559</v>
      </c>
    </row>
    <row r="31807" spans="1:4" x14ac:dyDescent="0.2">
      <c r="A31807" s="2" t="s">
        <v>31807</v>
      </c>
      <c r="B31807" s="2" t="str">
        <f>REPLACE(A31807, 1, 1, "")</f>
        <v>4200002668202504227060290665</v>
      </c>
      <c r="C31807">
        <v>4.99</v>
      </c>
      <c r="D31807" s="1">
        <v>45769.674976851849</v>
      </c>
    </row>
    <row r="31808" spans="1:4" x14ac:dyDescent="0.2">
      <c r="A31808" s="2" t="s">
        <v>31808</v>
      </c>
      <c r="B31808" s="2" t="str">
        <f>REPLACE(A31808, 1, 1, "")</f>
        <v>4200002592202504225809203102</v>
      </c>
      <c r="C31808">
        <v>4.99</v>
      </c>
      <c r="D31808" s="1">
        <v>45769.665138888886</v>
      </c>
    </row>
    <row r="31809" spans="1:4" x14ac:dyDescent="0.2">
      <c r="A31809" s="2" t="s">
        <v>31809</v>
      </c>
      <c r="B31809" s="2" t="str">
        <f>REPLACE(A31809, 1, 1, "")</f>
        <v>4200002645202504229826763071</v>
      </c>
      <c r="C31809">
        <v>4.99</v>
      </c>
      <c r="D31809" s="1">
        <v>45769.664039351854</v>
      </c>
    </row>
    <row r="31810" spans="1:4" x14ac:dyDescent="0.2">
      <c r="A31810" s="2" t="s">
        <v>31810</v>
      </c>
      <c r="B31810" s="2" t="str">
        <f>REPLACE(A31810, 1, 1, "")</f>
        <v>4200002611202504222871315753</v>
      </c>
      <c r="C31810">
        <v>4.99</v>
      </c>
      <c r="D31810" s="1">
        <v>45769.658946759257</v>
      </c>
    </row>
    <row r="31811" spans="1:4" x14ac:dyDescent="0.2">
      <c r="A31811" s="2" t="s">
        <v>31811</v>
      </c>
      <c r="B31811" s="2" t="str">
        <f>REPLACE(A31811, 1, 1, "")</f>
        <v>4200002593202504229395084406</v>
      </c>
      <c r="C31811">
        <v>4.99</v>
      </c>
      <c r="D31811" s="1">
        <v>45769.658506944441</v>
      </c>
    </row>
    <row r="31812" spans="1:4" x14ac:dyDescent="0.2">
      <c r="A31812" s="2" t="s">
        <v>31812</v>
      </c>
      <c r="B31812" s="2" t="str">
        <f>REPLACE(A31812, 1, 1, "")</f>
        <v>4200002647202504228033475342</v>
      </c>
      <c r="C31812">
        <v>599</v>
      </c>
      <c r="D31812" s="1">
        <v>45769.658402777779</v>
      </c>
    </row>
    <row r="31813" spans="1:4" x14ac:dyDescent="0.2">
      <c r="A31813" s="2" t="s">
        <v>31813</v>
      </c>
      <c r="B31813" s="2" t="str">
        <f>REPLACE(A31813, 1, 1, "")</f>
        <v>4200002652202504220379376019</v>
      </c>
      <c r="C31813">
        <v>4.99</v>
      </c>
      <c r="D31813" s="1">
        <v>45769.655289351853</v>
      </c>
    </row>
    <row r="31814" spans="1:4" x14ac:dyDescent="0.2">
      <c r="A31814" s="2" t="s">
        <v>31814</v>
      </c>
      <c r="B31814" s="2" t="str">
        <f>REPLACE(A31814, 1, 1, "")</f>
        <v>4200002607202504226175182152</v>
      </c>
      <c r="C31814">
        <v>4.99</v>
      </c>
      <c r="D31814" s="1">
        <v>45769.649664351855</v>
      </c>
    </row>
    <row r="31815" spans="1:4" x14ac:dyDescent="0.2">
      <c r="A31815" s="2" t="s">
        <v>31815</v>
      </c>
      <c r="B31815" s="2" t="str">
        <f>REPLACE(A31815, 1, 1, "")</f>
        <v>4200002604202504222730082091</v>
      </c>
      <c r="C31815">
        <v>4.99</v>
      </c>
      <c r="D31815" s="1">
        <v>45769.645775462966</v>
      </c>
    </row>
    <row r="31816" spans="1:4" x14ac:dyDescent="0.2">
      <c r="A31816" s="2" t="s">
        <v>31816</v>
      </c>
      <c r="B31816" s="2" t="str">
        <f>REPLACE(A31816, 1, 1, "")</f>
        <v>4200002605202504224814277965</v>
      </c>
      <c r="C31816">
        <v>4.99</v>
      </c>
      <c r="D31816" s="1">
        <v>45769.643969907411</v>
      </c>
    </row>
    <row r="31817" spans="1:4" x14ac:dyDescent="0.2">
      <c r="A31817" s="2" t="s">
        <v>31817</v>
      </c>
      <c r="B31817" s="2" t="str">
        <f>REPLACE(A31817, 1, 1, "")</f>
        <v>4200002595202504229988838646</v>
      </c>
      <c r="C31817">
        <v>4.99</v>
      </c>
      <c r="D31817" s="1">
        <v>45769.642858796295</v>
      </c>
    </row>
    <row r="31818" spans="1:4" x14ac:dyDescent="0.2">
      <c r="A31818" s="2" t="s">
        <v>31818</v>
      </c>
      <c r="B31818" s="2" t="str">
        <f>REPLACE(A31818, 1, 1, "")</f>
        <v>4200002602202504227601095899</v>
      </c>
      <c r="C31818">
        <v>4.99</v>
      </c>
      <c r="D31818" s="1">
        <v>45769.641736111109</v>
      </c>
    </row>
    <row r="31819" spans="1:4" x14ac:dyDescent="0.2">
      <c r="A31819" s="2" t="s">
        <v>31819</v>
      </c>
      <c r="B31819" s="2" t="str">
        <f>REPLACE(A31819, 1, 1, "")</f>
        <v>4200002594202504228678440513</v>
      </c>
      <c r="C31819">
        <v>4.99</v>
      </c>
      <c r="D31819" s="1">
        <v>45769.639444444445</v>
      </c>
    </row>
    <row r="31820" spans="1:4" x14ac:dyDescent="0.2">
      <c r="A31820" s="2" t="s">
        <v>31820</v>
      </c>
      <c r="B31820" s="2" t="str">
        <f>REPLACE(A31820, 1, 1, "")</f>
        <v>4200002665202504221151697862</v>
      </c>
      <c r="C31820">
        <v>4.99</v>
      </c>
      <c r="D31820" s="1">
        <v>45769.637650462966</v>
      </c>
    </row>
    <row r="31821" spans="1:4" x14ac:dyDescent="0.2">
      <c r="A31821" s="2" t="s">
        <v>31821</v>
      </c>
      <c r="B31821" s="2" t="str">
        <f>REPLACE(A31821, 1, 1, "")</f>
        <v>4200002591202504221097603457</v>
      </c>
      <c r="C31821">
        <v>4.99</v>
      </c>
      <c r="D31821" s="1">
        <v>45769.637106481481</v>
      </c>
    </row>
    <row r="31822" spans="1:4" x14ac:dyDescent="0.2">
      <c r="A31822" s="2" t="s">
        <v>31822</v>
      </c>
      <c r="B31822" s="2" t="str">
        <f>REPLACE(A31822, 1, 1, "")</f>
        <v>4200002637202504220038687664</v>
      </c>
      <c r="C31822">
        <v>4.99</v>
      </c>
      <c r="D31822" s="1">
        <v>45769.634942129633</v>
      </c>
    </row>
    <row r="31823" spans="1:4" x14ac:dyDescent="0.2">
      <c r="A31823" s="2" t="s">
        <v>31823</v>
      </c>
      <c r="B31823" s="2" t="str">
        <f>REPLACE(A31823, 1, 1, "")</f>
        <v>4200002633202504226646938362</v>
      </c>
      <c r="C31823">
        <v>4.99</v>
      </c>
      <c r="D31823" s="1">
        <v>45769.633206018516</v>
      </c>
    </row>
    <row r="31824" spans="1:4" x14ac:dyDescent="0.2">
      <c r="A31824" s="2" t="s">
        <v>31824</v>
      </c>
      <c r="B31824" s="2" t="str">
        <f>REPLACE(A31824, 1, 1, "")</f>
        <v>4200002591202504226022391909</v>
      </c>
      <c r="C31824">
        <v>4.99</v>
      </c>
      <c r="D31824" s="1">
        <v>45769.630810185183</v>
      </c>
    </row>
    <row r="31825" spans="1:4" x14ac:dyDescent="0.2">
      <c r="A31825" s="2" t="s">
        <v>31825</v>
      </c>
      <c r="B31825" s="2" t="str">
        <f>REPLACE(A31825, 1, 1, "")</f>
        <v>4200002641202504228950694954</v>
      </c>
      <c r="C31825">
        <v>4.99</v>
      </c>
      <c r="D31825" s="1">
        <v>45769.630682870367</v>
      </c>
    </row>
    <row r="31826" spans="1:4" x14ac:dyDescent="0.2">
      <c r="A31826" s="2" t="s">
        <v>31826</v>
      </c>
      <c r="B31826" s="2" t="str">
        <f>REPLACE(A31826, 1, 1, "")</f>
        <v>4200002667202504225866793005</v>
      </c>
      <c r="C31826">
        <v>4.99</v>
      </c>
      <c r="D31826" s="1">
        <v>45769.63</v>
      </c>
    </row>
    <row r="31827" spans="1:4" x14ac:dyDescent="0.2">
      <c r="A31827" s="2" t="s">
        <v>31827</v>
      </c>
      <c r="B31827" s="2" t="str">
        <f>REPLACE(A31827, 1, 1, "")</f>
        <v>4200002666202504226348422009</v>
      </c>
      <c r="C31827">
        <v>4.99</v>
      </c>
      <c r="D31827" s="1">
        <v>45769.628020833334</v>
      </c>
    </row>
    <row r="31828" spans="1:4" x14ac:dyDescent="0.2">
      <c r="A31828" s="2" t="s">
        <v>31828</v>
      </c>
      <c r="B31828" s="2" t="str">
        <f>REPLACE(A31828, 1, 1, "")</f>
        <v>4200002665202504227993418115</v>
      </c>
      <c r="C31828">
        <v>4.99</v>
      </c>
      <c r="D31828" s="1">
        <v>45769.618738425925</v>
      </c>
    </row>
    <row r="31829" spans="1:4" x14ac:dyDescent="0.2">
      <c r="A31829" s="2" t="s">
        <v>31829</v>
      </c>
      <c r="B31829" s="2" t="str">
        <f>REPLACE(A31829, 1, 1, "")</f>
        <v>4200002616202504228978214530</v>
      </c>
      <c r="C31829">
        <v>4.99</v>
      </c>
      <c r="D31829" s="1">
        <v>45769.616238425922</v>
      </c>
    </row>
    <row r="31830" spans="1:4" x14ac:dyDescent="0.2">
      <c r="A31830" s="2" t="s">
        <v>31830</v>
      </c>
      <c r="B31830" s="2" t="str">
        <f>REPLACE(A31830, 1, 1, "")</f>
        <v>4200002653202504227045226496</v>
      </c>
      <c r="C31830">
        <v>4.99</v>
      </c>
      <c r="D31830" s="1">
        <v>45769.608483796299</v>
      </c>
    </row>
    <row r="31831" spans="1:4" x14ac:dyDescent="0.2">
      <c r="A31831" s="2" t="s">
        <v>31831</v>
      </c>
      <c r="B31831" s="2" t="str">
        <f>REPLACE(A31831, 1, 1, "")</f>
        <v>4200002601202504220354001261</v>
      </c>
      <c r="C31831">
        <v>4.99</v>
      </c>
      <c r="D31831" s="1">
        <v>45769.607974537037</v>
      </c>
    </row>
    <row r="31832" spans="1:4" x14ac:dyDescent="0.2">
      <c r="A31832" s="2" t="s">
        <v>31832</v>
      </c>
      <c r="B31832" s="2" t="str">
        <f>REPLACE(A31832, 1, 1, "")</f>
        <v>4200002599202504226582130198</v>
      </c>
      <c r="C31832">
        <v>4.99</v>
      </c>
      <c r="D31832" s="1">
        <v>45769.602361111109</v>
      </c>
    </row>
    <row r="31833" spans="1:4" x14ac:dyDescent="0.2">
      <c r="A31833" s="2" t="s">
        <v>31833</v>
      </c>
      <c r="B31833" s="2" t="str">
        <f>REPLACE(A31833, 1, 1, "")</f>
        <v>4200002608202504228777097701</v>
      </c>
      <c r="C31833">
        <v>4.99</v>
      </c>
      <c r="D31833" s="1">
        <v>45769.599861111114</v>
      </c>
    </row>
    <row r="31834" spans="1:4" x14ac:dyDescent="0.2">
      <c r="A31834" s="2" t="s">
        <v>31834</v>
      </c>
      <c r="B31834" s="2" t="str">
        <f>REPLACE(A31834, 1, 1, "")</f>
        <v>4200002666202504225645286400</v>
      </c>
      <c r="C31834">
        <v>4.99</v>
      </c>
      <c r="D31834" s="1">
        <v>45769.59447916667</v>
      </c>
    </row>
    <row r="31835" spans="1:4" x14ac:dyDescent="0.2">
      <c r="A31835" s="2" t="s">
        <v>31835</v>
      </c>
      <c r="B31835" s="2" t="str">
        <f>REPLACE(A31835, 1, 1, "")</f>
        <v>4200002643202504227284757510</v>
      </c>
      <c r="C31835">
        <v>4.99</v>
      </c>
      <c r="D31835" s="1">
        <v>45769.588495370372</v>
      </c>
    </row>
    <row r="31836" spans="1:4" x14ac:dyDescent="0.2">
      <c r="A31836" s="2" t="s">
        <v>31836</v>
      </c>
      <c r="B31836" s="2" t="str">
        <f>REPLACE(A31836, 1, 1, "")</f>
        <v>4200002653202504222971609886</v>
      </c>
      <c r="C31836">
        <v>4.99</v>
      </c>
      <c r="D31836" s="1">
        <v>45769.587187500001</v>
      </c>
    </row>
    <row r="31837" spans="1:4" x14ac:dyDescent="0.2">
      <c r="A31837" s="2" t="s">
        <v>31837</v>
      </c>
      <c r="B31837" s="2" t="str">
        <f>REPLACE(A31837, 1, 1, "")</f>
        <v>4200002666202504229055259227</v>
      </c>
      <c r="C31837">
        <v>4.99</v>
      </c>
      <c r="D31837" s="1">
        <v>45769.586388888885</v>
      </c>
    </row>
    <row r="31838" spans="1:4" x14ac:dyDescent="0.2">
      <c r="A31838" s="2" t="s">
        <v>31838</v>
      </c>
      <c r="B31838" s="2" t="str">
        <f>REPLACE(A31838, 1, 1, "")</f>
        <v>4200002591202504226663873930</v>
      </c>
      <c r="C31838">
        <v>4.99</v>
      </c>
      <c r="D31838" s="1">
        <v>45769.586331018516</v>
      </c>
    </row>
    <row r="31839" spans="1:4" x14ac:dyDescent="0.2">
      <c r="A31839" s="2" t="s">
        <v>31839</v>
      </c>
      <c r="B31839" s="2" t="str">
        <f>REPLACE(A31839, 1, 1, "")</f>
        <v>4200002614202504224381197439</v>
      </c>
      <c r="C31839">
        <v>4.99</v>
      </c>
      <c r="D31839" s="1">
        <v>45769.578564814816</v>
      </c>
    </row>
    <row r="31840" spans="1:4" x14ac:dyDescent="0.2">
      <c r="A31840" s="2" t="s">
        <v>31840</v>
      </c>
      <c r="B31840" s="2" t="str">
        <f>REPLACE(A31840, 1, 1, "")</f>
        <v>4200002601202504221703400918</v>
      </c>
      <c r="C31840">
        <v>4.99</v>
      </c>
      <c r="D31840" s="1">
        <v>45769.578240740739</v>
      </c>
    </row>
    <row r="31841" spans="1:4" x14ac:dyDescent="0.2">
      <c r="A31841" s="2" t="s">
        <v>31841</v>
      </c>
      <c r="B31841" s="2" t="str">
        <f>REPLACE(A31841, 1, 1, "")</f>
        <v>4200002596202504220766271948</v>
      </c>
      <c r="C31841">
        <v>4.99</v>
      </c>
      <c r="D31841" s="1">
        <v>45769.577384259261</v>
      </c>
    </row>
    <row r="31842" spans="1:4" x14ac:dyDescent="0.2">
      <c r="A31842" s="2" t="s">
        <v>31842</v>
      </c>
      <c r="B31842" s="2" t="str">
        <f>REPLACE(A31842, 1, 1, "")</f>
        <v>4200002655202504229801032644</v>
      </c>
      <c r="C31842">
        <v>4.99</v>
      </c>
      <c r="D31842" s="1">
        <v>45769.57540509259</v>
      </c>
    </row>
    <row r="31843" spans="1:4" x14ac:dyDescent="0.2">
      <c r="A31843" s="2" t="s">
        <v>31843</v>
      </c>
      <c r="B31843" s="2" t="str">
        <f>REPLACE(A31843, 1, 1, "")</f>
        <v>4200002593202504228073485607</v>
      </c>
      <c r="C31843">
        <v>4.99</v>
      </c>
      <c r="D31843" s="1">
        <v>45769.56753472222</v>
      </c>
    </row>
    <row r="31844" spans="1:4" x14ac:dyDescent="0.2">
      <c r="A31844" s="2" t="s">
        <v>31844</v>
      </c>
      <c r="B31844" s="2" t="str">
        <f>REPLACE(A31844, 1, 1, "")</f>
        <v>4200002605202504227277984092</v>
      </c>
      <c r="C31844">
        <v>4.99</v>
      </c>
      <c r="D31844" s="1">
        <v>45769.567233796297</v>
      </c>
    </row>
    <row r="31845" spans="1:4" x14ac:dyDescent="0.2">
      <c r="A31845" s="2" t="s">
        <v>31845</v>
      </c>
      <c r="B31845" s="2" t="str">
        <f>REPLACE(A31845, 1, 1, "")</f>
        <v>4200002594202504222669063764</v>
      </c>
      <c r="C31845">
        <v>4.99</v>
      </c>
      <c r="D31845" s="1">
        <v>45769.565057870372</v>
      </c>
    </row>
    <row r="31846" spans="1:4" x14ac:dyDescent="0.2">
      <c r="A31846" s="2" t="s">
        <v>31846</v>
      </c>
      <c r="B31846" s="2" t="str">
        <f>REPLACE(A31846, 1, 1, "")</f>
        <v>4200002613202504220634758376</v>
      </c>
      <c r="C31846">
        <v>4.99</v>
      </c>
      <c r="D31846" s="1">
        <v>45769.564930555556</v>
      </c>
    </row>
    <row r="31847" spans="1:4" x14ac:dyDescent="0.2">
      <c r="A31847" s="2" t="s">
        <v>31847</v>
      </c>
      <c r="B31847" s="2" t="str">
        <f>REPLACE(A31847, 1, 1, "")</f>
        <v>4200002656202504221453982391</v>
      </c>
      <c r="C31847">
        <v>4.99</v>
      </c>
      <c r="D31847" s="1">
        <v>45769.563113425924</v>
      </c>
    </row>
    <row r="31848" spans="1:4" x14ac:dyDescent="0.2">
      <c r="A31848" s="2" t="s">
        <v>31848</v>
      </c>
      <c r="B31848" s="2" t="str">
        <f>REPLACE(A31848, 1, 1, "")</f>
        <v>4200002601202504223774508183</v>
      </c>
      <c r="C31848">
        <v>4.99</v>
      </c>
      <c r="D31848" s="1">
        <v>45769.548402777778</v>
      </c>
    </row>
    <row r="31849" spans="1:4" x14ac:dyDescent="0.2">
      <c r="A31849" s="2" t="s">
        <v>31849</v>
      </c>
      <c r="B31849" s="2" t="str">
        <f>REPLACE(A31849, 1, 1, "")</f>
        <v>4200002636202504224717843908</v>
      </c>
      <c r="C31849">
        <v>4.99</v>
      </c>
      <c r="D31849" s="1">
        <v>45769.545659722222</v>
      </c>
    </row>
    <row r="31850" spans="1:4" x14ac:dyDescent="0.2">
      <c r="A31850" s="2" t="s">
        <v>31850</v>
      </c>
      <c r="B31850" s="2" t="str">
        <f>REPLACE(A31850, 1, 1, "")</f>
        <v>4200002616202504228529824115</v>
      </c>
      <c r="C31850">
        <v>4.99</v>
      </c>
      <c r="D31850" s="1">
        <v>45769.542719907404</v>
      </c>
    </row>
    <row r="31851" spans="1:4" x14ac:dyDescent="0.2">
      <c r="A31851" s="2" t="s">
        <v>31851</v>
      </c>
      <c r="B31851" s="2" t="str">
        <f>REPLACE(A31851, 1, 1, "")</f>
        <v>4200002617202504228052314810</v>
      </c>
      <c r="C31851">
        <v>4.99</v>
      </c>
      <c r="D31851" s="1">
        <v>45769.542025462964</v>
      </c>
    </row>
    <row r="31852" spans="1:4" x14ac:dyDescent="0.2">
      <c r="A31852" s="2" t="s">
        <v>31852</v>
      </c>
      <c r="B31852" s="2" t="str">
        <f>REPLACE(A31852, 1, 1, "")</f>
        <v>4200002605202504227708157079</v>
      </c>
      <c r="C31852">
        <v>4.99</v>
      </c>
      <c r="D31852" s="1">
        <v>45769.541168981479</v>
      </c>
    </row>
    <row r="31853" spans="1:4" x14ac:dyDescent="0.2">
      <c r="A31853" s="2" t="s">
        <v>31853</v>
      </c>
      <c r="B31853" s="2" t="str">
        <f>REPLACE(A31853, 1, 1, "")</f>
        <v>4200002611202504223547206134</v>
      </c>
      <c r="C31853">
        <v>4.99</v>
      </c>
      <c r="D31853" s="1">
        <v>45769.538761574076</v>
      </c>
    </row>
    <row r="31854" spans="1:4" x14ac:dyDescent="0.2">
      <c r="A31854" s="2" t="s">
        <v>31854</v>
      </c>
      <c r="B31854" s="2" t="str">
        <f>REPLACE(A31854, 1, 1, "")</f>
        <v>4200002611202504226749536378</v>
      </c>
      <c r="C31854">
        <v>4.99</v>
      </c>
      <c r="D31854" s="1">
        <v>45769.533310185187</v>
      </c>
    </row>
    <row r="31855" spans="1:4" x14ac:dyDescent="0.2">
      <c r="A31855" s="2" t="s">
        <v>31855</v>
      </c>
      <c r="B31855" s="2" t="str">
        <f>REPLACE(A31855, 1, 1, "")</f>
        <v>4200002656202504228179457292</v>
      </c>
      <c r="C31855">
        <v>4.99</v>
      </c>
      <c r="D31855" s="1">
        <v>45769.524560185186</v>
      </c>
    </row>
    <row r="31856" spans="1:4" x14ac:dyDescent="0.2">
      <c r="A31856" s="2" t="s">
        <v>31856</v>
      </c>
      <c r="B31856" s="2" t="str">
        <f>REPLACE(A31856, 1, 1, "")</f>
        <v>4200002652202504228834262056</v>
      </c>
      <c r="C31856">
        <v>4.99</v>
      </c>
      <c r="D31856" s="1">
        <v>45769.521967592591</v>
      </c>
    </row>
    <row r="31857" spans="1:4" x14ac:dyDescent="0.2">
      <c r="A31857" s="2" t="s">
        <v>31857</v>
      </c>
      <c r="B31857" s="2" t="str">
        <f>REPLACE(A31857, 1, 1, "")</f>
        <v>4200002599202504226843628882</v>
      </c>
      <c r="C31857">
        <v>4.99</v>
      </c>
      <c r="D31857" s="1">
        <v>45769.521041666667</v>
      </c>
    </row>
    <row r="31858" spans="1:4" x14ac:dyDescent="0.2">
      <c r="A31858" s="2" t="s">
        <v>31858</v>
      </c>
      <c r="B31858" s="2" t="str">
        <f>REPLACE(A31858, 1, 1, "")</f>
        <v>4200002616202504228612260896</v>
      </c>
      <c r="C31858">
        <v>4.99</v>
      </c>
      <c r="D31858" s="1">
        <v>45769.514282407406</v>
      </c>
    </row>
    <row r="31859" spans="1:4" x14ac:dyDescent="0.2">
      <c r="A31859" s="2" t="s">
        <v>31859</v>
      </c>
      <c r="B31859" s="2" t="str">
        <f>REPLACE(A31859, 1, 1, "")</f>
        <v>4200002659202504224060018192</v>
      </c>
      <c r="C31859">
        <v>4.99</v>
      </c>
      <c r="D31859" s="1">
        <v>45769.513668981483</v>
      </c>
    </row>
    <row r="31860" spans="1:4" x14ac:dyDescent="0.2">
      <c r="A31860" s="2" t="s">
        <v>31860</v>
      </c>
      <c r="B31860" s="2" t="str">
        <f>REPLACE(A31860, 1, 1, "")</f>
        <v>4200002610202504224755502652</v>
      </c>
      <c r="C31860">
        <v>4.99</v>
      </c>
      <c r="D31860" s="1">
        <v>45769.499988425923</v>
      </c>
    </row>
    <row r="31861" spans="1:4" x14ac:dyDescent="0.2">
      <c r="A31861" s="2" t="s">
        <v>31861</v>
      </c>
      <c r="B31861" s="2" t="str">
        <f>REPLACE(A31861, 1, 1, "")</f>
        <v>4200002646202504226826408492</v>
      </c>
      <c r="C31861">
        <v>4.99</v>
      </c>
      <c r="D31861" s="1">
        <v>45769.498773148145</v>
      </c>
    </row>
    <row r="31862" spans="1:4" x14ac:dyDescent="0.2">
      <c r="A31862" s="2" t="s">
        <v>31862</v>
      </c>
      <c r="B31862" s="2" t="str">
        <f>REPLACE(A31862, 1, 1, "")</f>
        <v>4200002635202504229613629469</v>
      </c>
      <c r="C31862">
        <v>4.99</v>
      </c>
      <c r="D31862" s="1">
        <v>45769.49628472222</v>
      </c>
    </row>
    <row r="31863" spans="1:4" x14ac:dyDescent="0.2">
      <c r="A31863" s="2" t="s">
        <v>31863</v>
      </c>
      <c r="B31863" s="2" t="str">
        <f>REPLACE(A31863, 1, 1, "")</f>
        <v>4200002642202504223370683951</v>
      </c>
      <c r="C31863">
        <v>4.99</v>
      </c>
      <c r="D31863" s="1">
        <v>45769.496041666665</v>
      </c>
    </row>
    <row r="31864" spans="1:4" x14ac:dyDescent="0.2">
      <c r="A31864" s="2" t="s">
        <v>31864</v>
      </c>
      <c r="B31864" s="2" t="str">
        <f>REPLACE(A31864, 1, 1, "")</f>
        <v>4200002609202504220202010276</v>
      </c>
      <c r="C31864">
        <v>4.99</v>
      </c>
      <c r="D31864" s="1">
        <v>45769.491307870368</v>
      </c>
    </row>
    <row r="31865" spans="1:4" x14ac:dyDescent="0.2">
      <c r="A31865" s="2" t="s">
        <v>31865</v>
      </c>
      <c r="B31865" s="2" t="str">
        <f>REPLACE(A31865, 1, 1, "")</f>
        <v>4200002655202504222405350610</v>
      </c>
      <c r="C31865">
        <v>4.99</v>
      </c>
      <c r="D31865" s="1">
        <v>45769.490115740744</v>
      </c>
    </row>
    <row r="31866" spans="1:4" x14ac:dyDescent="0.2">
      <c r="A31866" s="2" t="s">
        <v>31866</v>
      </c>
      <c r="B31866" s="2" t="str">
        <f>REPLACE(A31866, 1, 1, "")</f>
        <v>4200002662202504223313827328</v>
      </c>
      <c r="C31866">
        <v>4.99</v>
      </c>
      <c r="D31866" s="1">
        <v>45769.489965277775</v>
      </c>
    </row>
    <row r="31867" spans="1:4" x14ac:dyDescent="0.2">
      <c r="A31867" s="2" t="s">
        <v>31867</v>
      </c>
      <c r="B31867" s="2" t="str">
        <f>REPLACE(A31867, 1, 1, "")</f>
        <v>4200002600202504221919781886</v>
      </c>
      <c r="C31867">
        <v>4.99</v>
      </c>
      <c r="D31867" s="1">
        <v>45769.488043981481</v>
      </c>
    </row>
    <row r="31868" spans="1:4" x14ac:dyDescent="0.2">
      <c r="A31868" s="2" t="s">
        <v>31868</v>
      </c>
      <c r="B31868" s="2" t="str">
        <f>REPLACE(A31868, 1, 1, "")</f>
        <v>4200002593202504227272759386</v>
      </c>
      <c r="C31868">
        <v>4.99</v>
      </c>
      <c r="D31868" s="1">
        <v>45769.485798611109</v>
      </c>
    </row>
    <row r="31869" spans="1:4" x14ac:dyDescent="0.2">
      <c r="A31869" s="2" t="s">
        <v>31869</v>
      </c>
      <c r="B31869" s="2" t="str">
        <f>REPLACE(A31869, 1, 1, "")</f>
        <v>4200002635202504229252901815</v>
      </c>
      <c r="C31869">
        <v>4.99</v>
      </c>
      <c r="D31869" s="1">
        <v>45769.484722222223</v>
      </c>
    </row>
    <row r="31870" spans="1:4" x14ac:dyDescent="0.2">
      <c r="A31870" s="2" t="s">
        <v>31870</v>
      </c>
      <c r="B31870" s="2" t="str">
        <f>REPLACE(A31870, 1, 1, "")</f>
        <v>4200002593202504226869756667</v>
      </c>
      <c r="C31870">
        <v>4.99</v>
      </c>
      <c r="D31870" s="1">
        <v>45769.484247685185</v>
      </c>
    </row>
    <row r="31871" spans="1:4" x14ac:dyDescent="0.2">
      <c r="A31871" s="2" t="s">
        <v>31871</v>
      </c>
      <c r="B31871" s="2" t="str">
        <f>REPLACE(A31871, 1, 1, "")</f>
        <v>4200002614202504221503506307</v>
      </c>
      <c r="C31871">
        <v>4.99</v>
      </c>
      <c r="D31871" s="1">
        <v>45769.478622685187</v>
      </c>
    </row>
    <row r="31872" spans="1:4" x14ac:dyDescent="0.2">
      <c r="A31872" s="2" t="s">
        <v>31872</v>
      </c>
      <c r="B31872" s="2" t="str">
        <f>REPLACE(A31872, 1, 1, "")</f>
        <v>4200002596202504221492501061</v>
      </c>
      <c r="C31872">
        <v>4.99</v>
      </c>
      <c r="D31872" s="1">
        <v>45769.478182870371</v>
      </c>
    </row>
    <row r="31873" spans="1:4" x14ac:dyDescent="0.2">
      <c r="A31873" s="2" t="s">
        <v>31873</v>
      </c>
      <c r="B31873" s="2" t="str">
        <f>REPLACE(A31873, 1, 1, "")</f>
        <v>4200002636202504225266940128</v>
      </c>
      <c r="C31873">
        <v>4.99</v>
      </c>
      <c r="D31873" s="1">
        <v>45769.469513888886</v>
      </c>
    </row>
    <row r="31874" spans="1:4" x14ac:dyDescent="0.2">
      <c r="A31874" s="2" t="s">
        <v>31874</v>
      </c>
      <c r="B31874" s="2" t="str">
        <f>REPLACE(A31874, 1, 1, "")</f>
        <v>4200002611202504221493772974</v>
      </c>
      <c r="C31874">
        <v>4.99</v>
      </c>
      <c r="D31874" s="1">
        <v>45769.46638888889</v>
      </c>
    </row>
    <row r="31875" spans="1:4" x14ac:dyDescent="0.2">
      <c r="A31875" s="2" t="s">
        <v>31875</v>
      </c>
      <c r="B31875" s="2" t="str">
        <f>REPLACE(A31875, 1, 1, "")</f>
        <v>4200002617202504224284274599</v>
      </c>
      <c r="C31875">
        <v>4.99</v>
      </c>
      <c r="D31875" s="1">
        <v>45769.464143518519</v>
      </c>
    </row>
    <row r="31876" spans="1:4" x14ac:dyDescent="0.2">
      <c r="A31876" s="2" t="s">
        <v>31876</v>
      </c>
      <c r="B31876" s="2" t="str">
        <f>REPLACE(A31876, 1, 1, "")</f>
        <v>4200002617202504225787255100</v>
      </c>
      <c r="C31876">
        <v>4.99</v>
      </c>
      <c r="D31876" s="1">
        <v>45769.448784722219</v>
      </c>
    </row>
    <row r="31877" spans="1:4" x14ac:dyDescent="0.2">
      <c r="A31877" s="2" t="s">
        <v>31877</v>
      </c>
      <c r="B31877" s="2" t="str">
        <f>REPLACE(A31877, 1, 1, "")</f>
        <v>4200002604202504221466495097</v>
      </c>
      <c r="C31877">
        <v>4.99</v>
      </c>
      <c r="D31877" s="1">
        <v>45769.441076388888</v>
      </c>
    </row>
    <row r="31878" spans="1:4" x14ac:dyDescent="0.2">
      <c r="A31878" s="2" t="s">
        <v>31878</v>
      </c>
      <c r="B31878" s="2" t="str">
        <f>REPLACE(A31878, 1, 1, "")</f>
        <v>4200002605202504229758244245</v>
      </c>
      <c r="C31878">
        <v>4.99</v>
      </c>
      <c r="D31878" s="1">
        <v>45769.439456018517</v>
      </c>
    </row>
    <row r="31879" spans="1:4" x14ac:dyDescent="0.2">
      <c r="A31879" s="2" t="s">
        <v>31879</v>
      </c>
      <c r="B31879" s="2" t="str">
        <f>REPLACE(A31879, 1, 1, "")</f>
        <v>4200002618202504220735493605</v>
      </c>
      <c r="C31879">
        <v>4.99</v>
      </c>
      <c r="D31879" s="1">
        <v>45769.439155092594</v>
      </c>
    </row>
    <row r="31880" spans="1:4" x14ac:dyDescent="0.2">
      <c r="A31880" s="2" t="s">
        <v>31880</v>
      </c>
      <c r="B31880" s="2" t="str">
        <f>REPLACE(A31880, 1, 1, "")</f>
        <v>4200002605202504226747370004</v>
      </c>
      <c r="C31880">
        <v>4.99</v>
      </c>
      <c r="D31880" s="1">
        <v>45769.438356481478</v>
      </c>
    </row>
    <row r="31881" spans="1:4" x14ac:dyDescent="0.2">
      <c r="A31881" s="2" t="s">
        <v>31881</v>
      </c>
      <c r="B31881" s="2" t="str">
        <f>REPLACE(A31881, 1, 1, "")</f>
        <v>4200002637202504225719200161</v>
      </c>
      <c r="C31881">
        <v>4.99</v>
      </c>
      <c r="D31881" s="1">
        <v>45769.437094907407</v>
      </c>
    </row>
    <row r="31882" spans="1:4" x14ac:dyDescent="0.2">
      <c r="A31882" s="2" t="s">
        <v>31882</v>
      </c>
      <c r="B31882" s="2" t="str">
        <f>REPLACE(A31882, 1, 1, "")</f>
        <v>4200002660202504229675541358</v>
      </c>
      <c r="C31882">
        <v>4.99</v>
      </c>
      <c r="D31882" s="1">
        <v>45769.432106481479</v>
      </c>
    </row>
    <row r="31883" spans="1:4" x14ac:dyDescent="0.2">
      <c r="A31883" s="2" t="s">
        <v>31883</v>
      </c>
      <c r="B31883" s="2" t="str">
        <f>REPLACE(A31883, 1, 1, "")</f>
        <v>4200002615202504222716700357</v>
      </c>
      <c r="C31883">
        <v>4.99</v>
      </c>
      <c r="D31883" s="1">
        <v>45769.431851851848</v>
      </c>
    </row>
    <row r="31884" spans="1:4" x14ac:dyDescent="0.2">
      <c r="A31884" s="2" t="s">
        <v>31884</v>
      </c>
      <c r="B31884" s="2" t="str">
        <f>REPLACE(A31884, 1, 1, "")</f>
        <v>4200002644202504224236818703</v>
      </c>
      <c r="C31884">
        <v>4.99</v>
      </c>
      <c r="D31884" s="1">
        <v>45769.428055555552</v>
      </c>
    </row>
    <row r="31885" spans="1:4" x14ac:dyDescent="0.2">
      <c r="A31885" s="2" t="s">
        <v>31885</v>
      </c>
      <c r="B31885" s="2" t="str">
        <f>REPLACE(A31885, 1, 1, "")</f>
        <v>4200002647202504221425153629</v>
      </c>
      <c r="C31885">
        <v>4.99</v>
      </c>
      <c r="D31885" s="1">
        <v>45769.427430555559</v>
      </c>
    </row>
    <row r="31886" spans="1:4" x14ac:dyDescent="0.2">
      <c r="A31886" s="2" t="s">
        <v>31886</v>
      </c>
      <c r="B31886" s="2" t="str">
        <f>REPLACE(A31886, 1, 1, "")</f>
        <v>4200002596202504229078333795</v>
      </c>
      <c r="C31886">
        <v>4.99</v>
      </c>
      <c r="D31886" s="1">
        <v>45769.426458333335</v>
      </c>
    </row>
    <row r="31887" spans="1:4" x14ac:dyDescent="0.2">
      <c r="A31887" s="2" t="s">
        <v>31887</v>
      </c>
      <c r="B31887" s="2" t="str">
        <f>REPLACE(A31887, 1, 1, "")</f>
        <v>4200002654202504222947622267</v>
      </c>
      <c r="C31887">
        <v>4.99</v>
      </c>
      <c r="D31887" s="1">
        <v>45769.424224537041</v>
      </c>
    </row>
    <row r="31888" spans="1:4" x14ac:dyDescent="0.2">
      <c r="A31888" s="2" t="s">
        <v>31888</v>
      </c>
      <c r="B31888" s="2" t="str">
        <f>REPLACE(A31888, 1, 1, "")</f>
        <v>4200002655202504229658519821</v>
      </c>
      <c r="C31888">
        <v>4.99</v>
      </c>
      <c r="D31888" s="1">
        <v>45769.423263888886</v>
      </c>
    </row>
    <row r="31889" spans="1:4" x14ac:dyDescent="0.2">
      <c r="A31889" s="2" t="s">
        <v>31889</v>
      </c>
      <c r="B31889" s="2" t="str">
        <f>REPLACE(A31889, 1, 1, "")</f>
        <v>4200002634202504221741311978</v>
      </c>
      <c r="C31889">
        <v>4.99</v>
      </c>
      <c r="D31889" s="1">
        <v>45769.417731481481</v>
      </c>
    </row>
    <row r="31890" spans="1:4" x14ac:dyDescent="0.2">
      <c r="A31890" s="2" t="s">
        <v>31890</v>
      </c>
      <c r="B31890" s="2" t="str">
        <f>REPLACE(A31890, 1, 1, "")</f>
        <v>4200002599202504226284451466</v>
      </c>
      <c r="C31890">
        <v>4.99</v>
      </c>
      <c r="D31890" s="1">
        <v>45769.41505787037</v>
      </c>
    </row>
    <row r="31891" spans="1:4" x14ac:dyDescent="0.2">
      <c r="A31891" s="2" t="s">
        <v>31891</v>
      </c>
      <c r="B31891" s="2" t="str">
        <f>REPLACE(A31891, 1, 1, "")</f>
        <v>4200002611202504228210958530</v>
      </c>
      <c r="C31891">
        <v>4.99</v>
      </c>
      <c r="D31891" s="1">
        <v>45769.402268518519</v>
      </c>
    </row>
    <row r="31892" spans="1:4" x14ac:dyDescent="0.2">
      <c r="A31892" s="2" t="s">
        <v>31892</v>
      </c>
      <c r="B31892" s="2" t="str">
        <f>REPLACE(A31892, 1, 1, "")</f>
        <v>4200002642202504229921203527</v>
      </c>
      <c r="C31892">
        <v>4.99</v>
      </c>
      <c r="D31892" s="1">
        <v>45769.400810185187</v>
      </c>
    </row>
    <row r="31893" spans="1:4" x14ac:dyDescent="0.2">
      <c r="A31893" s="2" t="s">
        <v>31893</v>
      </c>
      <c r="B31893" s="2" t="str">
        <f>REPLACE(A31893, 1, 1, "")</f>
        <v>4200002601202504228385707197</v>
      </c>
      <c r="C31893">
        <v>4.99</v>
      </c>
      <c r="D31893" s="1">
        <v>45769.400520833333</v>
      </c>
    </row>
    <row r="31894" spans="1:4" x14ac:dyDescent="0.2">
      <c r="A31894" s="2" t="s">
        <v>31894</v>
      </c>
      <c r="B31894" s="2" t="str">
        <f>REPLACE(A31894, 1, 1, "")</f>
        <v>4200002613202504220599815133</v>
      </c>
      <c r="C31894">
        <v>4.99</v>
      </c>
      <c r="D31894" s="1">
        <v>45769.398275462961</v>
      </c>
    </row>
    <row r="31895" spans="1:4" x14ac:dyDescent="0.2">
      <c r="A31895" s="2" t="s">
        <v>31895</v>
      </c>
      <c r="B31895" s="2" t="str">
        <f>REPLACE(A31895, 1, 1, "")</f>
        <v>4200002613202504222421714397</v>
      </c>
      <c r="C31895">
        <v>4.99</v>
      </c>
      <c r="D31895" s="1">
        <v>45769.393969907411</v>
      </c>
    </row>
    <row r="31896" spans="1:4" x14ac:dyDescent="0.2">
      <c r="A31896" s="2" t="s">
        <v>31896</v>
      </c>
      <c r="B31896" s="2" t="str">
        <f>REPLACE(A31896, 1, 1, "")</f>
        <v>4200002596202504225533972584</v>
      </c>
      <c r="C31896">
        <v>4.99</v>
      </c>
      <c r="D31896" s="1">
        <v>45769.393425925926</v>
      </c>
    </row>
    <row r="31897" spans="1:4" x14ac:dyDescent="0.2">
      <c r="A31897" s="2" t="s">
        <v>31897</v>
      </c>
      <c r="B31897" s="2" t="str">
        <f>REPLACE(A31897, 1, 1, "")</f>
        <v>4200002639202504226965112896</v>
      </c>
      <c r="C31897">
        <v>599</v>
      </c>
      <c r="D31897" s="1">
        <v>45769.393263888887</v>
      </c>
    </row>
    <row r="31898" spans="1:4" x14ac:dyDescent="0.2">
      <c r="A31898" s="2" t="s">
        <v>31898</v>
      </c>
      <c r="B31898" s="2" t="str">
        <f>REPLACE(A31898, 1, 1, "")</f>
        <v>4200002662202504227018478149</v>
      </c>
      <c r="C31898">
        <v>4.99</v>
      </c>
      <c r="D31898" s="1">
        <v>45769.392581018517</v>
      </c>
    </row>
    <row r="31899" spans="1:4" x14ac:dyDescent="0.2">
      <c r="A31899" s="2" t="s">
        <v>31899</v>
      </c>
      <c r="B31899" s="2" t="str">
        <f>REPLACE(A31899, 1, 1, "")</f>
        <v>4200002617202504220774317205</v>
      </c>
      <c r="C31899">
        <v>4.99</v>
      </c>
      <c r="D31899" s="1">
        <v>45769.388761574075</v>
      </c>
    </row>
    <row r="31900" spans="1:4" x14ac:dyDescent="0.2">
      <c r="A31900" s="2" t="s">
        <v>31900</v>
      </c>
      <c r="B31900" s="2" t="str">
        <f>REPLACE(A31900, 1, 1, "")</f>
        <v>4200002637202504223669293143</v>
      </c>
      <c r="C31900">
        <v>4.99</v>
      </c>
      <c r="D31900" s="1">
        <v>45769.37940972222</v>
      </c>
    </row>
    <row r="31901" spans="1:4" x14ac:dyDescent="0.2">
      <c r="A31901" s="2" t="s">
        <v>31901</v>
      </c>
      <c r="B31901" s="2" t="str">
        <f>REPLACE(A31901, 1, 1, "")</f>
        <v>4200002652202504229593598898</v>
      </c>
      <c r="C31901">
        <v>4.99</v>
      </c>
      <c r="D31901" s="1">
        <v>45769.377986111111</v>
      </c>
    </row>
    <row r="31902" spans="1:4" x14ac:dyDescent="0.2">
      <c r="A31902" s="2" t="s">
        <v>31902</v>
      </c>
      <c r="B31902" s="2" t="str">
        <f>REPLACE(A31902, 1, 1, "")</f>
        <v>4200002636202504223897915709</v>
      </c>
      <c r="C31902">
        <v>4.99</v>
      </c>
      <c r="D31902" s="1">
        <v>45769.376111111109</v>
      </c>
    </row>
    <row r="31903" spans="1:4" x14ac:dyDescent="0.2">
      <c r="A31903" s="2" t="s">
        <v>31903</v>
      </c>
      <c r="B31903" s="2" t="str">
        <f>REPLACE(A31903, 1, 1, "")</f>
        <v>4200002614202504226155519443</v>
      </c>
      <c r="C31903">
        <v>4.99</v>
      </c>
      <c r="D31903" s="1">
        <v>45769.367974537039</v>
      </c>
    </row>
    <row r="31904" spans="1:4" x14ac:dyDescent="0.2">
      <c r="A31904" s="2" t="s">
        <v>31904</v>
      </c>
      <c r="B31904" s="2" t="str">
        <f>REPLACE(A31904, 1, 1, "")</f>
        <v>4200002591202504222507078836</v>
      </c>
      <c r="C31904">
        <v>4.99</v>
      </c>
      <c r="D31904" s="1">
        <v>45769.367951388886</v>
      </c>
    </row>
    <row r="31905" spans="1:4" x14ac:dyDescent="0.2">
      <c r="A31905" s="2" t="s">
        <v>31905</v>
      </c>
      <c r="B31905" s="2" t="str">
        <f>REPLACE(A31905, 1, 1, "")</f>
        <v>4200002606202504220467015514</v>
      </c>
      <c r="C31905">
        <v>4.99</v>
      </c>
      <c r="D31905" s="1">
        <v>45769.367789351854</v>
      </c>
    </row>
    <row r="31906" spans="1:4" x14ac:dyDescent="0.2">
      <c r="A31906" s="2" t="s">
        <v>31906</v>
      </c>
      <c r="B31906" s="2" t="str">
        <f>REPLACE(A31906, 1, 1, "")</f>
        <v>4200002645202504225867423963</v>
      </c>
      <c r="C31906">
        <v>4.99</v>
      </c>
      <c r="D31906" s="1">
        <v>45769.365682870368</v>
      </c>
    </row>
    <row r="31907" spans="1:4" x14ac:dyDescent="0.2">
      <c r="A31907" s="2" t="s">
        <v>31907</v>
      </c>
      <c r="B31907" s="2" t="str">
        <f>REPLACE(A31907, 1, 1, "")</f>
        <v>4200002609202504225436947082</v>
      </c>
      <c r="C31907">
        <v>4.99</v>
      </c>
      <c r="D31907" s="1">
        <v>45769.363449074073</v>
      </c>
    </row>
    <row r="31908" spans="1:4" x14ac:dyDescent="0.2">
      <c r="A31908" s="2" t="s">
        <v>31908</v>
      </c>
      <c r="B31908" s="2" t="str">
        <f>REPLACE(A31908, 1, 1, "")</f>
        <v>4200002596202504229121265095</v>
      </c>
      <c r="C31908">
        <v>599</v>
      </c>
      <c r="D31908" s="1">
        <v>45769.36215277778</v>
      </c>
    </row>
    <row r="31909" spans="1:4" x14ac:dyDescent="0.2">
      <c r="A31909" s="2" t="s">
        <v>31909</v>
      </c>
      <c r="B31909" s="2" t="str">
        <f>REPLACE(A31909, 1, 1, "")</f>
        <v>4200002662202504229343437608</v>
      </c>
      <c r="C31909">
        <v>4.99</v>
      </c>
      <c r="D31909" s="1">
        <v>45769.358425925922</v>
      </c>
    </row>
    <row r="31910" spans="1:4" x14ac:dyDescent="0.2">
      <c r="A31910" s="2" t="s">
        <v>31910</v>
      </c>
      <c r="B31910" s="2" t="str">
        <f>REPLACE(A31910, 1, 1, "")</f>
        <v>4200002653202504221652488279</v>
      </c>
      <c r="C31910">
        <v>4.99</v>
      </c>
      <c r="D31910" s="1">
        <v>45769.357870370368</v>
      </c>
    </row>
    <row r="31911" spans="1:4" x14ac:dyDescent="0.2">
      <c r="A31911" s="2" t="s">
        <v>31911</v>
      </c>
      <c r="B31911" s="2" t="str">
        <f>REPLACE(A31911, 1, 1, "")</f>
        <v>4200002612202504229455653497</v>
      </c>
      <c r="C31911">
        <v>4.99</v>
      </c>
      <c r="D31911" s="1">
        <v>45769.351064814815</v>
      </c>
    </row>
    <row r="31912" spans="1:4" x14ac:dyDescent="0.2">
      <c r="A31912" s="2" t="s">
        <v>31912</v>
      </c>
      <c r="B31912" s="2" t="str">
        <f>REPLACE(A31912, 1, 1, "")</f>
        <v>4200002666202504228624501550</v>
      </c>
      <c r="C31912">
        <v>4.99</v>
      </c>
      <c r="D31912" s="1">
        <v>45769.346215277779</v>
      </c>
    </row>
    <row r="31913" spans="1:4" x14ac:dyDescent="0.2">
      <c r="A31913" s="2" t="s">
        <v>31913</v>
      </c>
      <c r="B31913" s="2" t="str">
        <f>REPLACE(A31913, 1, 1, "")</f>
        <v>4200002610202504228951273707</v>
      </c>
      <c r="C31913">
        <v>599</v>
      </c>
      <c r="D31913" s="1">
        <v>45769.34033564815</v>
      </c>
    </row>
    <row r="31914" spans="1:4" x14ac:dyDescent="0.2">
      <c r="A31914" s="2" t="s">
        <v>31914</v>
      </c>
      <c r="B31914" s="2" t="str">
        <f>REPLACE(A31914, 1, 1, "")</f>
        <v>4200002663202504220096594498</v>
      </c>
      <c r="C31914">
        <v>4.99</v>
      </c>
      <c r="D31914" s="1">
        <v>45769.329583333332</v>
      </c>
    </row>
    <row r="31915" spans="1:4" x14ac:dyDescent="0.2">
      <c r="A31915" s="2" t="s">
        <v>31915</v>
      </c>
      <c r="B31915" s="2" t="str">
        <f>REPLACE(A31915, 1, 1, "")</f>
        <v>4200002599202504221679514244</v>
      </c>
      <c r="C31915">
        <v>4.99</v>
      </c>
      <c r="D31915" s="1">
        <v>45769.324317129627</v>
      </c>
    </row>
    <row r="31916" spans="1:4" x14ac:dyDescent="0.2">
      <c r="A31916" s="2" t="s">
        <v>31916</v>
      </c>
      <c r="B31916" s="2" t="str">
        <f>REPLACE(A31916, 1, 1, "")</f>
        <v>4200002613202504221987721029</v>
      </c>
      <c r="C31916">
        <v>4.99</v>
      </c>
      <c r="D31916" s="1">
        <v>45769.323368055557</v>
      </c>
    </row>
    <row r="31917" spans="1:4" x14ac:dyDescent="0.2">
      <c r="A31917" s="2" t="s">
        <v>31917</v>
      </c>
      <c r="B31917" s="2" t="str">
        <f>REPLACE(A31917, 1, 1, "")</f>
        <v>4200002655202504222379098698</v>
      </c>
      <c r="C31917">
        <v>4.99</v>
      </c>
      <c r="D31917" s="1">
        <v>45769.323101851849</v>
      </c>
    </row>
    <row r="31918" spans="1:4" x14ac:dyDescent="0.2">
      <c r="A31918" s="2" t="s">
        <v>31918</v>
      </c>
      <c r="B31918" s="2" t="str">
        <f>REPLACE(A31918, 1, 1, "")</f>
        <v>4200002647202504224099644095</v>
      </c>
      <c r="C31918">
        <v>4.99</v>
      </c>
      <c r="D31918" s="1">
        <v>45769.314270833333</v>
      </c>
    </row>
    <row r="31919" spans="1:4" x14ac:dyDescent="0.2">
      <c r="A31919" s="2" t="s">
        <v>31919</v>
      </c>
      <c r="B31919" s="2" t="str">
        <f>REPLACE(A31919, 1, 1, "")</f>
        <v>4200002636202504225537940655</v>
      </c>
      <c r="C31919">
        <v>599</v>
      </c>
      <c r="D31919" s="1">
        <v>45769.313715277778</v>
      </c>
    </row>
    <row r="31920" spans="1:4" x14ac:dyDescent="0.2">
      <c r="A31920" s="2" t="s">
        <v>31920</v>
      </c>
      <c r="B31920" s="2" t="str">
        <f>REPLACE(A31920, 1, 1, "")</f>
        <v>4200002637202504221090481729</v>
      </c>
      <c r="C31920">
        <v>4.99</v>
      </c>
      <c r="D31920" s="1">
        <v>45769.311354166668</v>
      </c>
    </row>
    <row r="31921" spans="1:4" x14ac:dyDescent="0.2">
      <c r="A31921" s="2" t="s">
        <v>31921</v>
      </c>
      <c r="B31921" s="2" t="str">
        <f>REPLACE(A31921, 1, 1, "")</f>
        <v>4200002641202504221346290181</v>
      </c>
      <c r="C31921">
        <v>4.99</v>
      </c>
      <c r="D31921" s="1">
        <v>45769.302685185183</v>
      </c>
    </row>
    <row r="31922" spans="1:4" x14ac:dyDescent="0.2">
      <c r="A31922" s="2" t="s">
        <v>31922</v>
      </c>
      <c r="B31922" s="2" t="str">
        <f>REPLACE(A31922, 1, 1, "")</f>
        <v>4200002666202504221554708206</v>
      </c>
      <c r="C31922">
        <v>4.99</v>
      </c>
      <c r="D31922" s="1">
        <v>45769.29959490741</v>
      </c>
    </row>
    <row r="31923" spans="1:4" x14ac:dyDescent="0.2">
      <c r="A31923" s="2" t="s">
        <v>31923</v>
      </c>
      <c r="B31923" s="2" t="str">
        <f>REPLACE(A31923, 1, 1, "")</f>
        <v>4200002648202504227728148016</v>
      </c>
      <c r="C31923">
        <v>4.99</v>
      </c>
      <c r="D31923" s="1">
        <v>45769.297546296293</v>
      </c>
    </row>
    <row r="31924" spans="1:4" x14ac:dyDescent="0.2">
      <c r="A31924" s="2" t="s">
        <v>31924</v>
      </c>
      <c r="B31924" s="2" t="str">
        <f>REPLACE(A31924, 1, 1, "")</f>
        <v>4200002646202504221096331164</v>
      </c>
      <c r="C31924">
        <v>4.99</v>
      </c>
      <c r="D31924" s="1">
        <v>45769.29724537037</v>
      </c>
    </row>
    <row r="31925" spans="1:4" x14ac:dyDescent="0.2">
      <c r="A31925" s="2" t="s">
        <v>31925</v>
      </c>
      <c r="B31925" s="2" t="str">
        <f>REPLACE(A31925, 1, 1, "")</f>
        <v>4200002646202504220946180328</v>
      </c>
      <c r="C31925">
        <v>4.99</v>
      </c>
      <c r="D31925" s="1">
        <v>45769.294629629629</v>
      </c>
    </row>
    <row r="31926" spans="1:4" x14ac:dyDescent="0.2">
      <c r="A31926" s="2" t="s">
        <v>31926</v>
      </c>
      <c r="B31926" s="2" t="str">
        <f>REPLACE(A31926, 1, 1, "")</f>
        <v>4200002594202504225363453178</v>
      </c>
      <c r="C31926">
        <v>4.99</v>
      </c>
      <c r="D31926" s="1">
        <v>45769.285497685189</v>
      </c>
    </row>
    <row r="31927" spans="1:4" x14ac:dyDescent="0.2">
      <c r="A31927" s="2" t="s">
        <v>31927</v>
      </c>
      <c r="B31927" s="2" t="str">
        <f>REPLACE(A31927, 1, 1, "")</f>
        <v>4200002634202504220160861192</v>
      </c>
      <c r="C31927">
        <v>4.99</v>
      </c>
      <c r="D31927" s="1">
        <v>45769.282395833332</v>
      </c>
    </row>
    <row r="31928" spans="1:4" x14ac:dyDescent="0.2">
      <c r="A31928" s="2" t="s">
        <v>31928</v>
      </c>
      <c r="B31928" s="2" t="str">
        <f>REPLACE(A31928, 1, 1, "")</f>
        <v>4200002662202504220841872868</v>
      </c>
      <c r="C31928">
        <v>4.99</v>
      </c>
      <c r="D31928" s="1">
        <v>45769.282002314816</v>
      </c>
    </row>
    <row r="31929" spans="1:4" x14ac:dyDescent="0.2">
      <c r="A31929" s="2" t="s">
        <v>31929</v>
      </c>
      <c r="B31929" s="2" t="str">
        <f>REPLACE(A31929, 1, 1, "")</f>
        <v>4200002643202504222513115495</v>
      </c>
      <c r="C31929">
        <v>4.99</v>
      </c>
      <c r="D31929" s="1">
        <v>45769.280787037038</v>
      </c>
    </row>
    <row r="31930" spans="1:4" x14ac:dyDescent="0.2">
      <c r="A31930" s="2" t="s">
        <v>31930</v>
      </c>
      <c r="B31930" s="2" t="str">
        <f>REPLACE(A31930, 1, 1, "")</f>
        <v>4200002609202504227754115286</v>
      </c>
      <c r="C31930">
        <v>4.99</v>
      </c>
      <c r="D31930" s="1">
        <v>45769.278425925928</v>
      </c>
    </row>
    <row r="31931" spans="1:4" x14ac:dyDescent="0.2">
      <c r="A31931" s="2" t="s">
        <v>31931</v>
      </c>
      <c r="B31931" s="2" t="str">
        <f>REPLACE(A31931, 1, 1, "")</f>
        <v>4200002595202504221009535130</v>
      </c>
      <c r="C31931">
        <v>4.99</v>
      </c>
      <c r="D31931" s="1">
        <v>45769.269641203704</v>
      </c>
    </row>
    <row r="31932" spans="1:4" x14ac:dyDescent="0.2">
      <c r="A31932" s="2" t="s">
        <v>31932</v>
      </c>
      <c r="B31932" s="2" t="str">
        <f>REPLACE(A31932, 1, 1, "")</f>
        <v>4200002606202504220595788066</v>
      </c>
      <c r="C31932">
        <v>4.99</v>
      </c>
      <c r="D31932" s="1">
        <v>45769.268240740741</v>
      </c>
    </row>
    <row r="31933" spans="1:4" x14ac:dyDescent="0.2">
      <c r="A31933" s="2" t="s">
        <v>31933</v>
      </c>
      <c r="B31933" s="2" t="str">
        <f>REPLACE(A31933, 1, 1, "")</f>
        <v>4200002641202504220754289113</v>
      </c>
      <c r="C31933">
        <v>4.99</v>
      </c>
      <c r="D31933" s="1">
        <v>45769.259976851848</v>
      </c>
    </row>
    <row r="31934" spans="1:4" x14ac:dyDescent="0.2">
      <c r="A31934" s="2" t="s">
        <v>31934</v>
      </c>
      <c r="B31934" s="2" t="str">
        <f>REPLACE(A31934, 1, 1, "")</f>
        <v>4200002595202504227162500605</v>
      </c>
      <c r="C31934">
        <v>4.99</v>
      </c>
      <c r="D31934" s="1">
        <v>45769.251574074071</v>
      </c>
    </row>
    <row r="31935" spans="1:4" x14ac:dyDescent="0.2">
      <c r="A31935" s="2" t="s">
        <v>31935</v>
      </c>
      <c r="B31935" s="2" t="str">
        <f>REPLACE(A31935, 1, 1, "")</f>
        <v>4200002641202504226836368432</v>
      </c>
      <c r="C31935">
        <v>4.99</v>
      </c>
      <c r="D31935" s="1">
        <v>45769.216666666667</v>
      </c>
    </row>
    <row r="31936" spans="1:4" x14ac:dyDescent="0.2">
      <c r="A31936" s="2" t="s">
        <v>31936</v>
      </c>
      <c r="B31936" s="2" t="str">
        <f>REPLACE(A31936, 1, 1, "")</f>
        <v>4200002646202504225271442396</v>
      </c>
      <c r="C31936">
        <v>4.99</v>
      </c>
      <c r="D31936" s="1">
        <v>45769.207974537036</v>
      </c>
    </row>
    <row r="31937" spans="1:4" x14ac:dyDescent="0.2">
      <c r="A31937" s="2" t="s">
        <v>31937</v>
      </c>
      <c r="B31937" s="2" t="str">
        <f>REPLACE(A31937, 1, 1, "")</f>
        <v>4200002601202504224551209714</v>
      </c>
      <c r="C31937">
        <v>4.99</v>
      </c>
      <c r="D31937" s="1">
        <v>45769.199467592596</v>
      </c>
    </row>
    <row r="31938" spans="1:4" x14ac:dyDescent="0.2">
      <c r="A31938" s="2" t="s">
        <v>31938</v>
      </c>
      <c r="B31938" s="2" t="str">
        <f>REPLACE(A31938, 1, 1, "")</f>
        <v>4200002650202504223839283166</v>
      </c>
      <c r="C31938">
        <v>4.99</v>
      </c>
      <c r="D31938" s="1">
        <v>45769.196562500001</v>
      </c>
    </row>
    <row r="31939" spans="1:4" x14ac:dyDescent="0.2">
      <c r="A31939" s="2" t="s">
        <v>31939</v>
      </c>
      <c r="B31939" s="2" t="str">
        <f>REPLACE(A31939, 1, 1, "")</f>
        <v>4200002668202504227992662928</v>
      </c>
      <c r="C31939">
        <v>4.99</v>
      </c>
      <c r="D31939" s="1">
        <v>45769.174212962964</v>
      </c>
    </row>
    <row r="31940" spans="1:4" x14ac:dyDescent="0.2">
      <c r="A31940" s="2" t="s">
        <v>31940</v>
      </c>
      <c r="B31940" s="2" t="str">
        <f>REPLACE(A31940, 1, 1, "")</f>
        <v>4200002598202504222061036962</v>
      </c>
      <c r="C31940">
        <v>4.99</v>
      </c>
      <c r="D31940" s="1">
        <v>45769.065682870372</v>
      </c>
    </row>
    <row r="31941" spans="1:4" x14ac:dyDescent="0.2">
      <c r="A31941" s="2" t="s">
        <v>31941</v>
      </c>
      <c r="B31941" s="2" t="str">
        <f>REPLACE(A31941, 1, 1, "")</f>
        <v>4200002605202504226221985775</v>
      </c>
      <c r="C31941">
        <v>4.99</v>
      </c>
      <c r="D31941" s="1">
        <v>45769.054178240738</v>
      </c>
    </row>
    <row r="31942" spans="1:4" x14ac:dyDescent="0.2">
      <c r="A31942" s="2" t="s">
        <v>31942</v>
      </c>
      <c r="B31942" s="2" t="str">
        <f>REPLACE(A31942, 1, 1, "")</f>
        <v>4200002612202504227185827172</v>
      </c>
      <c r="C31942">
        <v>4.99</v>
      </c>
      <c r="D31942" s="1">
        <v>45769.015983796293</v>
      </c>
    </row>
    <row r="31943" spans="1:4" x14ac:dyDescent="0.2">
      <c r="A31943" s="2" t="s">
        <v>31943</v>
      </c>
      <c r="B31943" s="2" t="str">
        <f>REPLACE(A31943, 1, 1, "")</f>
        <v>4200002617202504221644921863</v>
      </c>
      <c r="C31943">
        <v>4.99</v>
      </c>
      <c r="D31943" s="1">
        <v>45769.007453703707</v>
      </c>
    </row>
    <row r="31944" spans="1:4" x14ac:dyDescent="0.2">
      <c r="A31944" s="2" t="s">
        <v>31944</v>
      </c>
      <c r="B31944" s="2" t="str">
        <f>REPLACE(A31944, 1, 1, "")</f>
        <v>4200002645202504229702217437</v>
      </c>
      <c r="C31944">
        <v>4.99</v>
      </c>
      <c r="D31944" s="1">
        <v>45769.00068287037</v>
      </c>
    </row>
    <row r="31945" spans="1:4" x14ac:dyDescent="0.2">
      <c r="A31945" s="2" t="s">
        <v>31945</v>
      </c>
      <c r="B31945" s="2" t="str">
        <f>REPLACE(A31945, 1, 1, "")</f>
        <v>4200002598202504211579751405</v>
      </c>
      <c r="C31945">
        <v>4.99</v>
      </c>
      <c r="D31945" s="1">
        <v>45768.997997685183</v>
      </c>
    </row>
    <row r="31946" spans="1:4" x14ac:dyDescent="0.2">
      <c r="A31946" s="2" t="s">
        <v>31946</v>
      </c>
      <c r="B31946" s="2" t="str">
        <f>REPLACE(A31946, 1, 1, "")</f>
        <v>4200002612202504215879678987</v>
      </c>
      <c r="C31946">
        <v>4.99</v>
      </c>
      <c r="D31946" s="1">
        <v>45768.962245370371</v>
      </c>
    </row>
    <row r="31947" spans="1:4" x14ac:dyDescent="0.2">
      <c r="A31947" s="2" t="s">
        <v>31947</v>
      </c>
      <c r="B31947" s="2" t="str">
        <f>REPLACE(A31947, 1, 1, "")</f>
        <v>4200002652202504214470179808</v>
      </c>
      <c r="C31947">
        <v>4.99</v>
      </c>
      <c r="D31947" s="1">
        <v>45768.955127314817</v>
      </c>
    </row>
    <row r="31948" spans="1:4" x14ac:dyDescent="0.2">
      <c r="A31948" s="2" t="s">
        <v>31948</v>
      </c>
      <c r="B31948" s="2" t="str">
        <f>REPLACE(A31948, 1, 1, "")</f>
        <v>4200002662202504213361240997</v>
      </c>
      <c r="C31948">
        <v>4.99</v>
      </c>
      <c r="D31948" s="1">
        <v>45768.933749999997</v>
      </c>
    </row>
    <row r="31949" spans="1:4" x14ac:dyDescent="0.2">
      <c r="A31949" s="2" t="s">
        <v>31949</v>
      </c>
      <c r="B31949" s="2" t="str">
        <f>REPLACE(A31949, 1, 1, "")</f>
        <v>4200002601202504216484097716</v>
      </c>
      <c r="C31949">
        <v>4.99</v>
      </c>
      <c r="D31949" s="1">
        <v>45768.933368055557</v>
      </c>
    </row>
    <row r="31950" spans="1:4" x14ac:dyDescent="0.2">
      <c r="A31950" s="2" t="s">
        <v>31950</v>
      </c>
      <c r="B31950" s="2" t="str">
        <f>REPLACE(A31950, 1, 1, "")</f>
        <v>4200002618202504215568915650</v>
      </c>
      <c r="C31950">
        <v>4.99</v>
      </c>
      <c r="D31950" s="1">
        <v>45768.931041666663</v>
      </c>
    </row>
    <row r="31951" spans="1:4" x14ac:dyDescent="0.2">
      <c r="A31951" s="2" t="s">
        <v>31951</v>
      </c>
      <c r="B31951" s="2" t="str">
        <f>REPLACE(A31951, 1, 1, "")</f>
        <v>4200002601202504218363975957</v>
      </c>
      <c r="C31951">
        <v>4.99</v>
      </c>
      <c r="D31951" s="1">
        <v>45768.926701388889</v>
      </c>
    </row>
    <row r="31952" spans="1:4" x14ac:dyDescent="0.2">
      <c r="A31952" s="2" t="s">
        <v>31952</v>
      </c>
      <c r="B31952" s="2" t="str">
        <f>REPLACE(A31952, 1, 1, "")</f>
        <v>4200002665202504212546610121</v>
      </c>
      <c r="C31952">
        <v>4.99</v>
      </c>
      <c r="D31952" s="1">
        <v>45768.924131944441</v>
      </c>
    </row>
    <row r="31953" spans="1:4" x14ac:dyDescent="0.2">
      <c r="A31953" s="2" t="s">
        <v>31953</v>
      </c>
      <c r="B31953" s="2" t="str">
        <f>REPLACE(A31953, 1, 1, "")</f>
        <v>4200002667202504216363262844</v>
      </c>
      <c r="C31953">
        <v>4.99</v>
      </c>
      <c r="D31953" s="1">
        <v>45768.918773148151</v>
      </c>
    </row>
    <row r="31954" spans="1:4" x14ac:dyDescent="0.2">
      <c r="A31954" s="2" t="s">
        <v>31954</v>
      </c>
      <c r="B31954" s="2" t="str">
        <f>REPLACE(A31954, 1, 1, "")</f>
        <v>4200002618202504216940668733</v>
      </c>
      <c r="C31954">
        <v>4.99</v>
      </c>
      <c r="D31954" s="1">
        <v>45768.916770833333</v>
      </c>
    </row>
    <row r="31955" spans="1:4" x14ac:dyDescent="0.2">
      <c r="A31955" s="2" t="s">
        <v>31955</v>
      </c>
      <c r="B31955" s="2" t="str">
        <f>REPLACE(A31955, 1, 1, "")</f>
        <v>4200002610202504219957505580</v>
      </c>
      <c r="C31955">
        <v>4.99</v>
      </c>
      <c r="D31955" s="1">
        <v>45768.913831018515</v>
      </c>
    </row>
    <row r="31956" spans="1:4" x14ac:dyDescent="0.2">
      <c r="A31956" s="2" t="s">
        <v>31956</v>
      </c>
      <c r="B31956" s="2" t="str">
        <f>REPLACE(A31956, 1, 1, "")</f>
        <v>4200002659202504210445377140</v>
      </c>
      <c r="C31956">
        <v>4.99</v>
      </c>
      <c r="D31956" s="1">
        <v>45768.908819444441</v>
      </c>
    </row>
    <row r="31957" spans="1:4" x14ac:dyDescent="0.2">
      <c r="A31957" s="2" t="s">
        <v>31957</v>
      </c>
      <c r="B31957" s="2" t="str">
        <f>REPLACE(A31957, 1, 1, "")</f>
        <v>4200002609202504215944276721</v>
      </c>
      <c r="C31957">
        <v>4.99</v>
      </c>
      <c r="D31957" s="1">
        <v>45768.908101851855</v>
      </c>
    </row>
    <row r="31958" spans="1:4" x14ac:dyDescent="0.2">
      <c r="A31958" s="2" t="s">
        <v>31958</v>
      </c>
      <c r="B31958" s="2" t="str">
        <f>REPLACE(A31958, 1, 1, "")</f>
        <v>4200002593202504210213510647</v>
      </c>
      <c r="C31958">
        <v>4.99</v>
      </c>
      <c r="D31958" s="1">
        <v>45768.905659722222</v>
      </c>
    </row>
    <row r="31959" spans="1:4" x14ac:dyDescent="0.2">
      <c r="A31959" s="2" t="s">
        <v>31959</v>
      </c>
      <c r="B31959" s="2" t="str">
        <f>REPLACE(A31959, 1, 1, "")</f>
        <v>4200002594202504218165014842</v>
      </c>
      <c r="C31959">
        <v>4.99</v>
      </c>
      <c r="D31959" s="1">
        <v>45768.904664351852</v>
      </c>
    </row>
    <row r="31960" spans="1:4" x14ac:dyDescent="0.2">
      <c r="A31960" s="2" t="s">
        <v>31960</v>
      </c>
      <c r="B31960" s="2" t="str">
        <f>REPLACE(A31960, 1, 1, "")</f>
        <v>4200002594202504214432449332</v>
      </c>
      <c r="C31960">
        <v>4.99</v>
      </c>
      <c r="D31960" s="1">
        <v>45768.900289351855</v>
      </c>
    </row>
    <row r="31961" spans="1:4" x14ac:dyDescent="0.2">
      <c r="A31961" s="2" t="s">
        <v>31961</v>
      </c>
      <c r="B31961" s="2" t="str">
        <f>REPLACE(A31961, 1, 1, "")</f>
        <v>4200002643202504219201611676</v>
      </c>
      <c r="C31961">
        <v>4.99</v>
      </c>
      <c r="D31961" s="1">
        <v>45768.895567129628</v>
      </c>
    </row>
    <row r="31962" spans="1:4" x14ac:dyDescent="0.2">
      <c r="A31962" s="2" t="s">
        <v>31962</v>
      </c>
      <c r="B31962" s="2" t="str">
        <f>REPLACE(A31962, 1, 1, "")</f>
        <v>4200002642202504210694895593</v>
      </c>
      <c r="C31962">
        <v>4.99</v>
      </c>
      <c r="D31962" s="1">
        <v>45768.890636574077</v>
      </c>
    </row>
    <row r="31963" spans="1:4" x14ac:dyDescent="0.2">
      <c r="A31963" s="2" t="s">
        <v>31963</v>
      </c>
      <c r="B31963" s="2" t="str">
        <f>REPLACE(A31963, 1, 1, "")</f>
        <v>4200002654202504213639345700</v>
      </c>
      <c r="C31963">
        <v>4.99</v>
      </c>
      <c r="D31963" s="1">
        <v>45768.888310185182</v>
      </c>
    </row>
    <row r="31964" spans="1:4" x14ac:dyDescent="0.2">
      <c r="A31964" s="2" t="s">
        <v>31964</v>
      </c>
      <c r="B31964" s="2" t="str">
        <f>REPLACE(A31964, 1, 1, "")</f>
        <v>4200002666202504211823885012</v>
      </c>
      <c r="C31964">
        <v>4.99</v>
      </c>
      <c r="D31964" s="1">
        <v>45768.882476851853</v>
      </c>
    </row>
    <row r="31965" spans="1:4" x14ac:dyDescent="0.2">
      <c r="A31965" s="2" t="s">
        <v>31965</v>
      </c>
      <c r="B31965" s="2" t="str">
        <f>REPLACE(A31965, 1, 1, "")</f>
        <v>4200002617202504211908567266</v>
      </c>
      <c r="C31965">
        <v>4.99</v>
      </c>
      <c r="D31965" s="1">
        <v>45768.882418981484</v>
      </c>
    </row>
    <row r="31966" spans="1:4" x14ac:dyDescent="0.2">
      <c r="A31966" s="2" t="s">
        <v>31966</v>
      </c>
      <c r="B31966" s="2" t="str">
        <f>REPLACE(A31966, 1, 1, "")</f>
        <v>4200002654202504210608521215</v>
      </c>
      <c r="C31966">
        <v>4.99</v>
      </c>
      <c r="D31966" s="1">
        <v>45768.878888888888</v>
      </c>
    </row>
    <row r="31967" spans="1:4" x14ac:dyDescent="0.2">
      <c r="A31967" s="2" t="s">
        <v>31967</v>
      </c>
      <c r="B31967" s="2" t="str">
        <f>REPLACE(A31967, 1, 1, "")</f>
        <v>4200002639202504217996362619</v>
      </c>
      <c r="C31967">
        <v>4.99</v>
      </c>
      <c r="D31967" s="1">
        <v>45768.875150462962</v>
      </c>
    </row>
    <row r="31968" spans="1:4" x14ac:dyDescent="0.2">
      <c r="A31968" s="2" t="s">
        <v>31968</v>
      </c>
      <c r="B31968" s="2" t="str">
        <f>REPLACE(A31968, 1, 1, "")</f>
        <v>4200002606202504217624103775</v>
      </c>
      <c r="C31968">
        <v>4.99</v>
      </c>
      <c r="D31968" s="1">
        <v>45768.867939814816</v>
      </c>
    </row>
    <row r="31969" spans="1:4" x14ac:dyDescent="0.2">
      <c r="A31969" s="2" t="s">
        <v>31969</v>
      </c>
      <c r="B31969" s="2" t="str">
        <f>REPLACE(A31969, 1, 1, "")</f>
        <v>4200002647202504215137268215</v>
      </c>
      <c r="C31969">
        <v>4.99</v>
      </c>
      <c r="D31969" s="1">
        <v>45768.86755787037</v>
      </c>
    </row>
    <row r="31970" spans="1:4" x14ac:dyDescent="0.2">
      <c r="A31970" s="2" t="s">
        <v>31970</v>
      </c>
      <c r="B31970" s="2" t="str">
        <f>REPLACE(A31970, 1, 1, "")</f>
        <v>4200002595202504215474165122</v>
      </c>
      <c r="C31970">
        <v>4.99</v>
      </c>
      <c r="D31970" s="1">
        <v>45768.864849537036</v>
      </c>
    </row>
    <row r="31971" spans="1:4" x14ac:dyDescent="0.2">
      <c r="A31971" s="2" t="s">
        <v>31971</v>
      </c>
      <c r="B31971" s="2" t="str">
        <f>REPLACE(A31971, 1, 1, "")</f>
        <v>4200002615202504216945514570</v>
      </c>
      <c r="C31971">
        <v>4.99</v>
      </c>
      <c r="D31971" s="1">
        <v>45768.86346064815</v>
      </c>
    </row>
    <row r="31972" spans="1:4" x14ac:dyDescent="0.2">
      <c r="A31972" s="2" t="s">
        <v>31972</v>
      </c>
      <c r="B31972" s="2" t="str">
        <f>REPLACE(A31972, 1, 1, "")</f>
        <v>4200002660202504216283768552</v>
      </c>
      <c r="C31972">
        <v>4.99</v>
      </c>
      <c r="D31972" s="1">
        <v>45768.861180555556</v>
      </c>
    </row>
    <row r="31973" spans="1:4" x14ac:dyDescent="0.2">
      <c r="A31973" s="2" t="s">
        <v>31973</v>
      </c>
      <c r="B31973" s="2" t="str">
        <f>REPLACE(A31973, 1, 1, "")</f>
        <v>4200002597202504214260645873</v>
      </c>
      <c r="C31973">
        <v>4.99</v>
      </c>
      <c r="D31973" s="1">
        <v>45768.860694444447</v>
      </c>
    </row>
    <row r="31974" spans="1:4" x14ac:dyDescent="0.2">
      <c r="A31974" s="2" t="s">
        <v>31974</v>
      </c>
      <c r="B31974" s="2" t="str">
        <f>REPLACE(A31974, 1, 1, "")</f>
        <v>4200002633202504213983620856</v>
      </c>
      <c r="C31974">
        <v>4.99</v>
      </c>
      <c r="D31974" s="1">
        <v>45768.859131944446</v>
      </c>
    </row>
    <row r="31975" spans="1:4" x14ac:dyDescent="0.2">
      <c r="A31975" s="2" t="s">
        <v>31975</v>
      </c>
      <c r="B31975" s="2" t="str">
        <f>REPLACE(A31975, 1, 1, "")</f>
        <v>4200002668202504216585414293</v>
      </c>
      <c r="C31975">
        <v>4.99</v>
      </c>
      <c r="D31975" s="1">
        <v>45768.856747685182</v>
      </c>
    </row>
    <row r="31976" spans="1:4" x14ac:dyDescent="0.2">
      <c r="A31976" s="2" t="s">
        <v>31976</v>
      </c>
      <c r="B31976" s="2" t="str">
        <f>REPLACE(A31976, 1, 1, "")</f>
        <v>4200002652202504218644514417</v>
      </c>
      <c r="C31976">
        <v>4.99</v>
      </c>
      <c r="D31976" s="1">
        <v>45768.847916666666</v>
      </c>
    </row>
    <row r="31977" spans="1:4" x14ac:dyDescent="0.2">
      <c r="A31977" s="2" t="s">
        <v>31977</v>
      </c>
      <c r="B31977" s="2" t="str">
        <f>REPLACE(A31977, 1, 1, "")</f>
        <v>4200002665202504216632913106</v>
      </c>
      <c r="C31977">
        <v>4.99</v>
      </c>
      <c r="D31977" s="1">
        <v>45768.839606481481</v>
      </c>
    </row>
    <row r="31978" spans="1:4" x14ac:dyDescent="0.2">
      <c r="A31978" s="2" t="s">
        <v>31978</v>
      </c>
      <c r="B31978" s="2" t="str">
        <f>REPLACE(A31978, 1, 1, "")</f>
        <v>4200002612202504210898337205</v>
      </c>
      <c r="C31978">
        <v>4.99</v>
      </c>
      <c r="D31978" s="1">
        <v>45768.836493055554</v>
      </c>
    </row>
    <row r="31979" spans="1:4" x14ac:dyDescent="0.2">
      <c r="A31979" s="2" t="s">
        <v>31979</v>
      </c>
      <c r="B31979" s="2" t="str">
        <f>REPLACE(A31979, 1, 1, "")</f>
        <v>4200002644202504216935705312</v>
      </c>
      <c r="C31979">
        <v>4.99</v>
      </c>
      <c r="D31979" s="1">
        <v>45768.835497685184</v>
      </c>
    </row>
    <row r="31980" spans="1:4" x14ac:dyDescent="0.2">
      <c r="A31980" s="2" t="s">
        <v>31980</v>
      </c>
      <c r="B31980" s="2" t="str">
        <f>REPLACE(A31980, 1, 1, "")</f>
        <v>4200002664202504210677035910</v>
      </c>
      <c r="C31980">
        <v>4.99</v>
      </c>
      <c r="D31980" s="1">
        <v>45768.831180555557</v>
      </c>
    </row>
    <row r="31981" spans="1:4" x14ac:dyDescent="0.2">
      <c r="A31981" s="2" t="s">
        <v>31981</v>
      </c>
      <c r="B31981" s="2" t="str">
        <f>REPLACE(A31981, 1, 1, "")</f>
        <v>4200002616202504216695369622</v>
      </c>
      <c r="C31981">
        <v>4.99</v>
      </c>
      <c r="D31981" s="1">
        <v>45768.829548611109</v>
      </c>
    </row>
    <row r="31982" spans="1:4" x14ac:dyDescent="0.2">
      <c r="A31982" s="2" t="s">
        <v>31982</v>
      </c>
      <c r="B31982" s="2" t="str">
        <f>REPLACE(A31982, 1, 1, "")</f>
        <v>4200002652202504219371406132</v>
      </c>
      <c r="C31982">
        <v>4.99</v>
      </c>
      <c r="D31982" s="1">
        <v>45768.822916666664</v>
      </c>
    </row>
    <row r="31983" spans="1:4" x14ac:dyDescent="0.2">
      <c r="A31983" s="2" t="s">
        <v>31983</v>
      </c>
      <c r="B31983" s="2" t="str">
        <f>REPLACE(A31983, 1, 1, "")</f>
        <v>4200002668202504215309741230</v>
      </c>
      <c r="C31983">
        <v>4.99</v>
      </c>
      <c r="D31983" s="1">
        <v>45768.822604166664</v>
      </c>
    </row>
    <row r="31984" spans="1:4" x14ac:dyDescent="0.2">
      <c r="A31984" s="2" t="s">
        <v>31984</v>
      </c>
      <c r="B31984" s="2" t="str">
        <f>REPLACE(A31984, 1, 1, "")</f>
        <v>4200002609202504216414212898</v>
      </c>
      <c r="C31984">
        <v>4.99</v>
      </c>
      <c r="D31984" s="1">
        <v>45768.82172453704</v>
      </c>
    </row>
    <row r="31985" spans="1:4" x14ac:dyDescent="0.2">
      <c r="A31985" s="2" t="s">
        <v>31985</v>
      </c>
      <c r="B31985" s="2" t="str">
        <f>REPLACE(A31985, 1, 1, "")</f>
        <v>4200002601202504217335248062</v>
      </c>
      <c r="C31985">
        <v>4.99</v>
      </c>
      <c r="D31985" s="1">
        <v>45768.818877314814</v>
      </c>
    </row>
    <row r="31986" spans="1:4" x14ac:dyDescent="0.2">
      <c r="A31986" s="2" t="s">
        <v>31986</v>
      </c>
      <c r="B31986" s="2" t="str">
        <f>REPLACE(A31986, 1, 1, "")</f>
        <v>4200002646202504211531305602</v>
      </c>
      <c r="C31986">
        <v>4.99</v>
      </c>
      <c r="D31986" s="1">
        <v>45768.815370370372</v>
      </c>
    </row>
    <row r="31987" spans="1:4" x14ac:dyDescent="0.2">
      <c r="A31987" s="2" t="s">
        <v>31987</v>
      </c>
      <c r="B31987" s="2" t="str">
        <f>REPLACE(A31987, 1, 1, "")</f>
        <v>4200002604202504214997849425</v>
      </c>
      <c r="C31987">
        <v>4.99</v>
      </c>
      <c r="D31987" s="1">
        <v>45768.815312500003</v>
      </c>
    </row>
    <row r="31988" spans="1:4" x14ac:dyDescent="0.2">
      <c r="A31988" s="2" t="s">
        <v>31988</v>
      </c>
      <c r="B31988" s="2" t="str">
        <f>REPLACE(A31988, 1, 1, "")</f>
        <v>4200002650202504218573588389</v>
      </c>
      <c r="C31988">
        <v>4.99</v>
      </c>
      <c r="D31988" s="1">
        <v>45768.814618055556</v>
      </c>
    </row>
    <row r="31989" spans="1:4" x14ac:dyDescent="0.2">
      <c r="A31989" s="2" t="s">
        <v>31989</v>
      </c>
      <c r="B31989" s="2" t="str">
        <f>REPLACE(A31989, 1, 1, "")</f>
        <v>4200002641202504212860546085</v>
      </c>
      <c r="C31989">
        <v>4.99</v>
      </c>
      <c r="D31989" s="1">
        <v>45768.810069444444</v>
      </c>
    </row>
    <row r="31990" spans="1:4" x14ac:dyDescent="0.2">
      <c r="A31990" s="2" t="s">
        <v>31990</v>
      </c>
      <c r="B31990" s="2" t="str">
        <f>REPLACE(A31990, 1, 1, "")</f>
        <v>4200002639202504212405180189</v>
      </c>
      <c r="C31990">
        <v>4.99</v>
      </c>
      <c r="D31990" s="1">
        <v>45768.809236111112</v>
      </c>
    </row>
    <row r="31991" spans="1:4" x14ac:dyDescent="0.2">
      <c r="A31991" s="2" t="s">
        <v>31991</v>
      </c>
      <c r="B31991" s="2" t="str">
        <f>REPLACE(A31991, 1, 1, "")</f>
        <v>4200002660202504211654528016</v>
      </c>
      <c r="C31991">
        <v>4.99</v>
      </c>
      <c r="D31991" s="1">
        <v>45768.80265046296</v>
      </c>
    </row>
    <row r="31992" spans="1:4" x14ac:dyDescent="0.2">
      <c r="A31992" s="2" t="s">
        <v>31992</v>
      </c>
      <c r="B31992" s="2" t="str">
        <f>REPLACE(A31992, 1, 1, "")</f>
        <v>4200002614202504210395625220</v>
      </c>
      <c r="C31992">
        <v>4.99</v>
      </c>
      <c r="D31992" s="1">
        <v>45768.802048611113</v>
      </c>
    </row>
    <row r="31993" spans="1:4" x14ac:dyDescent="0.2">
      <c r="A31993" s="2" t="s">
        <v>31993</v>
      </c>
      <c r="B31993" s="2" t="str">
        <f>REPLACE(A31993, 1, 1, "")</f>
        <v>4200002644202504215249502990</v>
      </c>
      <c r="C31993">
        <v>4.99</v>
      </c>
      <c r="D31993" s="1">
        <v>45768.79760416667</v>
      </c>
    </row>
    <row r="31994" spans="1:4" x14ac:dyDescent="0.2">
      <c r="A31994" s="2" t="s">
        <v>31994</v>
      </c>
      <c r="B31994" s="2" t="str">
        <f>REPLACE(A31994, 1, 1, "")</f>
        <v>4200002649202504216649424142</v>
      </c>
      <c r="C31994">
        <v>4.99</v>
      </c>
      <c r="D31994" s="1">
        <v>45768.784537037034</v>
      </c>
    </row>
    <row r="31995" spans="1:4" x14ac:dyDescent="0.2">
      <c r="A31995" s="2" t="s">
        <v>31995</v>
      </c>
      <c r="B31995" s="2" t="str">
        <f>REPLACE(A31995, 1, 1, "")</f>
        <v>4200002654202504210200443318</v>
      </c>
      <c r="C31995">
        <v>4.99</v>
      </c>
      <c r="D31995" s="1">
        <v>45768.781724537039</v>
      </c>
    </row>
    <row r="31996" spans="1:4" x14ac:dyDescent="0.2">
      <c r="A31996" s="2" t="s">
        <v>31996</v>
      </c>
      <c r="B31996" s="2" t="str">
        <f>REPLACE(A31996, 1, 1, "")</f>
        <v>4200002634202504219214697333</v>
      </c>
      <c r="C31996">
        <v>4.99</v>
      </c>
      <c r="D31996" s="1">
        <v>45768.779768518521</v>
      </c>
    </row>
    <row r="31997" spans="1:4" x14ac:dyDescent="0.2">
      <c r="A31997" s="2" t="s">
        <v>31997</v>
      </c>
      <c r="B31997" s="2" t="str">
        <f>REPLACE(A31997, 1, 1, "")</f>
        <v>4200002668202504215496459731</v>
      </c>
      <c r="C31997">
        <v>4.99</v>
      </c>
      <c r="D31997" s="1">
        <v>45768.779224537036</v>
      </c>
    </row>
    <row r="31998" spans="1:4" x14ac:dyDescent="0.2">
      <c r="A31998" s="2" t="s">
        <v>31998</v>
      </c>
      <c r="B31998" s="2" t="str">
        <f>REPLACE(A31998, 1, 1, "")</f>
        <v>4200002592202504211761265899</v>
      </c>
      <c r="C31998">
        <v>4.99</v>
      </c>
      <c r="D31998" s="1">
        <v>45768.776967592596</v>
      </c>
    </row>
    <row r="31999" spans="1:4" x14ac:dyDescent="0.2">
      <c r="A31999" s="2" t="s">
        <v>31999</v>
      </c>
      <c r="B31999" s="2" t="str">
        <f>REPLACE(A31999, 1, 1, "")</f>
        <v>4200002609202504212857113305</v>
      </c>
      <c r="C31999">
        <v>4.99</v>
      </c>
      <c r="D31999" s="1">
        <v>45768.766817129632</v>
      </c>
    </row>
    <row r="32000" spans="1:4" x14ac:dyDescent="0.2">
      <c r="A32000" s="2" t="s">
        <v>32000</v>
      </c>
      <c r="B32000" s="2" t="str">
        <f>REPLACE(A32000, 1, 1, "")</f>
        <v>4200002603202504213577137808</v>
      </c>
      <c r="C32000">
        <v>4.99</v>
      </c>
      <c r="D32000" s="1">
        <v>45768.766516203701</v>
      </c>
    </row>
    <row r="32001" spans="1:4" x14ac:dyDescent="0.2">
      <c r="A32001" s="2" t="s">
        <v>32001</v>
      </c>
      <c r="B32001" s="2" t="str">
        <f>REPLACE(A32001, 1, 1, "")</f>
        <v>4200002642202504211531938151</v>
      </c>
      <c r="C32001">
        <v>4.99</v>
      </c>
      <c r="D32001" s="1">
        <v>45768.763032407405</v>
      </c>
    </row>
    <row r="32002" spans="1:4" x14ac:dyDescent="0.2">
      <c r="A32002" s="2" t="s">
        <v>32002</v>
      </c>
      <c r="B32002" s="2" t="str">
        <f>REPLACE(A32002, 1, 1, "")</f>
        <v>4200002657202504211565876645</v>
      </c>
      <c r="C32002">
        <v>4.99</v>
      </c>
      <c r="D32002" s="1">
        <v>45768.759004629632</v>
      </c>
    </row>
    <row r="32003" spans="1:4" x14ac:dyDescent="0.2">
      <c r="A32003" s="2" t="s">
        <v>32003</v>
      </c>
      <c r="B32003" s="2" t="str">
        <f>REPLACE(A32003, 1, 1, "")</f>
        <v>4200002668202504217062528976</v>
      </c>
      <c r="C32003">
        <v>4.99</v>
      </c>
      <c r="D32003" s="1">
        <v>45768.75335648148</v>
      </c>
    </row>
    <row r="32004" spans="1:4" x14ac:dyDescent="0.2">
      <c r="A32004" s="2" t="s">
        <v>32004</v>
      </c>
      <c r="B32004" s="2" t="str">
        <f>REPLACE(A32004, 1, 1, "")</f>
        <v>4200002648202504219903399152</v>
      </c>
      <c r="C32004">
        <v>4.99</v>
      </c>
      <c r="D32004" s="1">
        <v>45768.751979166664</v>
      </c>
    </row>
    <row r="32005" spans="1:4" x14ac:dyDescent="0.2">
      <c r="A32005" s="2" t="s">
        <v>32005</v>
      </c>
      <c r="B32005" s="2" t="str">
        <f>REPLACE(A32005, 1, 1, "")</f>
        <v>4200002606202504215614329584</v>
      </c>
      <c r="C32005">
        <v>4.99</v>
      </c>
      <c r="D32005" s="1">
        <v>45768.750405092593</v>
      </c>
    </row>
    <row r="32006" spans="1:4" x14ac:dyDescent="0.2">
      <c r="A32006" s="2" t="s">
        <v>32006</v>
      </c>
      <c r="B32006" s="2" t="str">
        <f>REPLACE(A32006, 1, 1, "")</f>
        <v>4200002659202504219911706636</v>
      </c>
      <c r="C32006">
        <v>4.99</v>
      </c>
      <c r="D32006" s="1">
        <v>45768.749120370368</v>
      </c>
    </row>
    <row r="32007" spans="1:4" x14ac:dyDescent="0.2">
      <c r="A32007" s="2" t="s">
        <v>32007</v>
      </c>
      <c r="B32007" s="2" t="str">
        <f>REPLACE(A32007, 1, 1, "")</f>
        <v>4200002652202504217065105426</v>
      </c>
      <c r="C32007">
        <v>4.99</v>
      </c>
      <c r="D32007" s="1">
        <v>45768.743356481478</v>
      </c>
    </row>
    <row r="32008" spans="1:4" x14ac:dyDescent="0.2">
      <c r="A32008" s="2" t="s">
        <v>32008</v>
      </c>
      <c r="B32008" s="2" t="str">
        <f>REPLACE(A32008, 1, 1, "")</f>
        <v>4200002645202504212705115256</v>
      </c>
      <c r="C32008">
        <v>4.99</v>
      </c>
      <c r="D32008" s="1">
        <v>45768.741828703707</v>
      </c>
    </row>
    <row r="32009" spans="1:4" x14ac:dyDescent="0.2">
      <c r="A32009" s="2" t="s">
        <v>32009</v>
      </c>
      <c r="B32009" s="2" t="str">
        <f>REPLACE(A32009, 1, 1, "")</f>
        <v>4200002668202504211080763614</v>
      </c>
      <c r="C32009">
        <v>4.99</v>
      </c>
      <c r="D32009" s="1">
        <v>45768.738032407404</v>
      </c>
    </row>
    <row r="32010" spans="1:4" x14ac:dyDescent="0.2">
      <c r="A32010" s="2" t="s">
        <v>32010</v>
      </c>
      <c r="B32010" s="2" t="str">
        <f>REPLACE(A32010, 1, 1, "")</f>
        <v>4200002608202504219274066805</v>
      </c>
      <c r="C32010">
        <v>4.99</v>
      </c>
      <c r="D32010" s="1">
        <v>45768.734409722223</v>
      </c>
    </row>
    <row r="32011" spans="1:4" x14ac:dyDescent="0.2">
      <c r="A32011" s="2" t="s">
        <v>32011</v>
      </c>
      <c r="B32011" s="2" t="str">
        <f>REPLACE(A32011, 1, 1, "")</f>
        <v>4200002640202504210314756552</v>
      </c>
      <c r="C32011">
        <v>4.99</v>
      </c>
      <c r="D32011" s="1">
        <v>45768.731238425928</v>
      </c>
    </row>
    <row r="32012" spans="1:4" x14ac:dyDescent="0.2">
      <c r="A32012" s="2" t="s">
        <v>32012</v>
      </c>
      <c r="B32012" s="2" t="str">
        <f>REPLACE(A32012, 1, 1, "")</f>
        <v>4200002594202504213005742193</v>
      </c>
      <c r="C32012">
        <v>4.99</v>
      </c>
      <c r="D32012" s="1">
        <v>45768.730682870373</v>
      </c>
    </row>
    <row r="32013" spans="1:4" x14ac:dyDescent="0.2">
      <c r="A32013" s="2" t="s">
        <v>32013</v>
      </c>
      <c r="B32013" s="2" t="str">
        <f>REPLACE(A32013, 1, 1, "")</f>
        <v>4200002633202504213619413217</v>
      </c>
      <c r="C32013">
        <v>4.99</v>
      </c>
      <c r="D32013" s="1">
        <v>45768.730266203704</v>
      </c>
    </row>
    <row r="32014" spans="1:4" x14ac:dyDescent="0.2">
      <c r="A32014" s="2" t="s">
        <v>32014</v>
      </c>
      <c r="B32014" s="2" t="str">
        <f>REPLACE(A32014, 1, 1, "")</f>
        <v>4200002658202504210364400655</v>
      </c>
      <c r="C32014">
        <v>4.99</v>
      </c>
      <c r="D32014" s="1">
        <v>45768.727847222224</v>
      </c>
    </row>
    <row r="32015" spans="1:4" x14ac:dyDescent="0.2">
      <c r="A32015" s="2" t="s">
        <v>32015</v>
      </c>
      <c r="B32015" s="2" t="str">
        <f>REPLACE(A32015, 1, 1, "")</f>
        <v>4200002667202504212553572559</v>
      </c>
      <c r="C32015">
        <v>4.99</v>
      </c>
      <c r="D32015" s="1">
        <v>45768.726111111115</v>
      </c>
    </row>
    <row r="32016" spans="1:4" x14ac:dyDescent="0.2">
      <c r="A32016" s="2" t="s">
        <v>32016</v>
      </c>
      <c r="B32016" s="2" t="str">
        <f>REPLACE(A32016, 1, 1, "")</f>
        <v>4200002658202504211811963476</v>
      </c>
      <c r="C32016">
        <v>4.99</v>
      </c>
      <c r="D32016" s="1">
        <v>45768.723356481481</v>
      </c>
    </row>
    <row r="32017" spans="1:4" x14ac:dyDescent="0.2">
      <c r="A32017" s="2" t="s">
        <v>32017</v>
      </c>
      <c r="B32017" s="2" t="str">
        <f>REPLACE(A32017, 1, 1, "")</f>
        <v>4200002653202504219661897269</v>
      </c>
      <c r="C32017">
        <v>4.99</v>
      </c>
      <c r="D32017" s="1">
        <v>45768.718680555554</v>
      </c>
    </row>
    <row r="32018" spans="1:4" x14ac:dyDescent="0.2">
      <c r="A32018" s="2" t="s">
        <v>32018</v>
      </c>
      <c r="B32018" s="2" t="str">
        <f>REPLACE(A32018, 1, 1, "")</f>
        <v>4200002657202504214797135047</v>
      </c>
      <c r="C32018">
        <v>4.99</v>
      </c>
      <c r="D32018" s="1">
        <v>45768.717962962961</v>
      </c>
    </row>
    <row r="32019" spans="1:4" x14ac:dyDescent="0.2">
      <c r="A32019" s="2" t="s">
        <v>32019</v>
      </c>
      <c r="B32019" s="2" t="str">
        <f>REPLACE(A32019, 1, 1, "")</f>
        <v>4200002633202504217779806025</v>
      </c>
      <c r="C32019">
        <v>4.99</v>
      </c>
      <c r="D32019" s="1">
        <v>45768.716469907406</v>
      </c>
    </row>
    <row r="32020" spans="1:4" x14ac:dyDescent="0.2">
      <c r="A32020" s="2" t="s">
        <v>32020</v>
      </c>
      <c r="B32020" s="2" t="str">
        <f>REPLACE(A32020, 1, 1, "")</f>
        <v>4200002618202504210479531369</v>
      </c>
      <c r="C32020">
        <v>4.99</v>
      </c>
      <c r="D32020" s="1">
        <v>45768.714745370373</v>
      </c>
    </row>
    <row r="32021" spans="1:4" x14ac:dyDescent="0.2">
      <c r="A32021" s="2" t="s">
        <v>32021</v>
      </c>
      <c r="B32021" s="2" t="str">
        <f>REPLACE(A32021, 1, 1, "")</f>
        <v>4200002634202504214057537878</v>
      </c>
      <c r="C32021">
        <v>4.99</v>
      </c>
      <c r="D32021" s="1">
        <v>45768.714733796296</v>
      </c>
    </row>
    <row r="32022" spans="1:4" x14ac:dyDescent="0.2">
      <c r="A32022" s="2" t="s">
        <v>32022</v>
      </c>
      <c r="B32022" s="2" t="str">
        <f>REPLACE(A32022, 1, 1, "")</f>
        <v>4200002611202504218857049543</v>
      </c>
      <c r="C32022">
        <v>4.99</v>
      </c>
      <c r="D32022" s="1">
        <v>45768.713854166665</v>
      </c>
    </row>
    <row r="32023" spans="1:4" x14ac:dyDescent="0.2">
      <c r="A32023" s="2" t="s">
        <v>32023</v>
      </c>
      <c r="B32023" s="2" t="str">
        <f>REPLACE(A32023, 1, 1, "")</f>
        <v>4200002599202504216111237956</v>
      </c>
      <c r="C32023">
        <v>4.99</v>
      </c>
      <c r="D32023" s="1">
        <v>45768.71292824074</v>
      </c>
    </row>
    <row r="32024" spans="1:4" x14ac:dyDescent="0.2">
      <c r="A32024" s="2" t="s">
        <v>32024</v>
      </c>
      <c r="B32024" s="2" t="str">
        <f>REPLACE(A32024, 1, 1, "")</f>
        <v>4200002609202504215567173659</v>
      </c>
      <c r="C32024">
        <v>4.99</v>
      </c>
      <c r="D32024" s="1">
        <v>45768.707997685182</v>
      </c>
    </row>
    <row r="32025" spans="1:4" x14ac:dyDescent="0.2">
      <c r="A32025" s="2" t="s">
        <v>32025</v>
      </c>
      <c r="B32025" s="2" t="str">
        <f>REPLACE(A32025, 1, 1, "")</f>
        <v>4200002592202504218882439372</v>
      </c>
      <c r="C32025">
        <v>4.99</v>
      </c>
      <c r="D32025" s="1">
        <v>45768.707719907405</v>
      </c>
    </row>
    <row r="32026" spans="1:4" x14ac:dyDescent="0.2">
      <c r="A32026" s="2" t="s">
        <v>32026</v>
      </c>
      <c r="B32026" s="2" t="str">
        <f>REPLACE(A32026, 1, 1, "")</f>
        <v>4200002638202504211876185585</v>
      </c>
      <c r="C32026">
        <v>4.99</v>
      </c>
      <c r="D32026" s="1">
        <v>45768.702719907407</v>
      </c>
    </row>
    <row r="32027" spans="1:4" x14ac:dyDescent="0.2">
      <c r="A32027" s="2" t="s">
        <v>32027</v>
      </c>
      <c r="B32027" s="2" t="str">
        <f>REPLACE(A32027, 1, 1, "")</f>
        <v>4200002657202504215938461315</v>
      </c>
      <c r="C32027">
        <v>4.99</v>
      </c>
      <c r="D32027" s="1">
        <v>45768.701064814813</v>
      </c>
    </row>
    <row r="32028" spans="1:4" x14ac:dyDescent="0.2">
      <c r="A32028" s="2" t="s">
        <v>32028</v>
      </c>
      <c r="B32028" s="2" t="str">
        <f>REPLACE(A32028, 1, 1, "")</f>
        <v>4200002645202504212395357016</v>
      </c>
      <c r="C32028">
        <v>4.99</v>
      </c>
      <c r="D32028" s="1">
        <v>45768.697129629632</v>
      </c>
    </row>
    <row r="32029" spans="1:4" x14ac:dyDescent="0.2">
      <c r="A32029" s="2" t="s">
        <v>32029</v>
      </c>
      <c r="B32029" s="2" t="str">
        <f>REPLACE(A32029, 1, 1, "")</f>
        <v>4200002613202504217042441785</v>
      </c>
      <c r="C32029">
        <v>4.99</v>
      </c>
      <c r="D32029" s="1">
        <v>45768.693877314814</v>
      </c>
    </row>
    <row r="32030" spans="1:4" x14ac:dyDescent="0.2">
      <c r="A32030" s="2" t="s">
        <v>32030</v>
      </c>
      <c r="B32030" s="2" t="str">
        <f>REPLACE(A32030, 1, 1, "")</f>
        <v>4200002642202504215947490466</v>
      </c>
      <c r="C32030">
        <v>4.99</v>
      </c>
      <c r="D32030" s="1">
        <v>45768.688680555555</v>
      </c>
    </row>
    <row r="32031" spans="1:4" x14ac:dyDescent="0.2">
      <c r="A32031" s="2" t="s">
        <v>32031</v>
      </c>
      <c r="B32031" s="2" t="str">
        <f>REPLACE(A32031, 1, 1, "")</f>
        <v>4200002645202504219810935656</v>
      </c>
      <c r="C32031">
        <v>4.99</v>
      </c>
      <c r="D32031" s="1">
        <v>45768.687743055554</v>
      </c>
    </row>
    <row r="32032" spans="1:4" x14ac:dyDescent="0.2">
      <c r="A32032" s="2" t="s">
        <v>32032</v>
      </c>
      <c r="B32032" s="2" t="str">
        <f>REPLACE(A32032, 1, 1, "")</f>
        <v>4200002616202504210778765134</v>
      </c>
      <c r="C32032">
        <v>4.99</v>
      </c>
      <c r="D32032" s="1">
        <v>45768.687638888892</v>
      </c>
    </row>
    <row r="32033" spans="1:4" x14ac:dyDescent="0.2">
      <c r="A32033" s="2" t="s">
        <v>32033</v>
      </c>
      <c r="B32033" s="2" t="str">
        <f>REPLACE(A32033, 1, 1, "")</f>
        <v>4200002592202504214251087372</v>
      </c>
      <c r="C32033">
        <v>4.99</v>
      </c>
      <c r="D32033" s="1">
        <v>45768.682615740741</v>
      </c>
    </row>
    <row r="32034" spans="1:4" x14ac:dyDescent="0.2">
      <c r="A32034" s="2" t="s">
        <v>32034</v>
      </c>
      <c r="B32034" s="2" t="str">
        <f>REPLACE(A32034, 1, 1, "")</f>
        <v>4200002594202504214557113369</v>
      </c>
      <c r="C32034">
        <v>4.99</v>
      </c>
      <c r="D32034" s="1">
        <v>45768.677627314813</v>
      </c>
    </row>
    <row r="32035" spans="1:4" x14ac:dyDescent="0.2">
      <c r="A32035" s="2" t="s">
        <v>32035</v>
      </c>
      <c r="B32035" s="2" t="str">
        <f>REPLACE(A32035, 1, 1, "")</f>
        <v>4200002650202504215135526588</v>
      </c>
      <c r="C32035">
        <v>4.99</v>
      </c>
      <c r="D32035" s="1">
        <v>45768.677430555559</v>
      </c>
    </row>
    <row r="32036" spans="1:4" x14ac:dyDescent="0.2">
      <c r="A32036" s="2" t="s">
        <v>32036</v>
      </c>
      <c r="B32036" s="2" t="str">
        <f>REPLACE(A32036, 1, 1, "")</f>
        <v>4200002662202504216640610385</v>
      </c>
      <c r="C32036">
        <v>4.99</v>
      </c>
      <c r="D32036" s="1">
        <v>45768.676099537035</v>
      </c>
    </row>
    <row r="32037" spans="1:4" x14ac:dyDescent="0.2">
      <c r="A32037" s="2" t="s">
        <v>32037</v>
      </c>
      <c r="B32037" s="2" t="str">
        <f>REPLACE(A32037, 1, 1, "")</f>
        <v>4200002633202504215045954694</v>
      </c>
      <c r="C32037">
        <v>4.99</v>
      </c>
      <c r="D32037" s="1">
        <v>45768.671990740739</v>
      </c>
    </row>
    <row r="32038" spans="1:4" x14ac:dyDescent="0.2">
      <c r="A32038" s="2" t="s">
        <v>32038</v>
      </c>
      <c r="B32038" s="2" t="str">
        <f>REPLACE(A32038, 1, 1, "")</f>
        <v>4200002646202504216277770760</v>
      </c>
      <c r="C32038">
        <v>4.99</v>
      </c>
      <c r="D32038" s="1">
        <v>45768.670914351853</v>
      </c>
    </row>
    <row r="32039" spans="1:4" x14ac:dyDescent="0.2">
      <c r="A32039" s="2" t="s">
        <v>32039</v>
      </c>
      <c r="B32039" s="2" t="str">
        <f>REPLACE(A32039, 1, 1, "")</f>
        <v>4200002638202504216475847100</v>
      </c>
      <c r="C32039">
        <v>4.99</v>
      </c>
      <c r="D32039" s="1">
        <v>45768.670300925929</v>
      </c>
    </row>
    <row r="32040" spans="1:4" x14ac:dyDescent="0.2">
      <c r="A32040" s="2" t="s">
        <v>32040</v>
      </c>
      <c r="B32040" s="2" t="str">
        <f>REPLACE(A32040, 1, 1, "")</f>
        <v>4200002613202504210653475802</v>
      </c>
      <c r="C32040">
        <v>4.99</v>
      </c>
      <c r="D32040" s="1">
        <v>45768.663611111115</v>
      </c>
    </row>
    <row r="32041" spans="1:4" x14ac:dyDescent="0.2">
      <c r="A32041" s="2" t="s">
        <v>32041</v>
      </c>
      <c r="B32041" s="2" t="str">
        <f>REPLACE(A32041, 1, 1, "")</f>
        <v>4200002609202504213251698258</v>
      </c>
      <c r="C32041">
        <v>4.99</v>
      </c>
      <c r="D32041" s="1">
        <v>45768.662442129629</v>
      </c>
    </row>
    <row r="32042" spans="1:4" x14ac:dyDescent="0.2">
      <c r="A32042" s="2" t="s">
        <v>32042</v>
      </c>
      <c r="B32042" s="2" t="str">
        <f>REPLACE(A32042, 1, 1, "")</f>
        <v>4200002594202504211064956197</v>
      </c>
      <c r="C32042">
        <v>4.99</v>
      </c>
      <c r="D32042" s="1">
        <v>45768.658877314818</v>
      </c>
    </row>
    <row r="32043" spans="1:4" x14ac:dyDescent="0.2">
      <c r="A32043" s="2" t="s">
        <v>32043</v>
      </c>
      <c r="B32043" s="2" t="str">
        <f>REPLACE(A32043, 1, 1, "")</f>
        <v>4200002593202504218057204019</v>
      </c>
      <c r="C32043">
        <v>4.99</v>
      </c>
      <c r="D32043" s="1">
        <v>45768.658449074072</v>
      </c>
    </row>
    <row r="32044" spans="1:4" x14ac:dyDescent="0.2">
      <c r="A32044" s="2" t="s">
        <v>32044</v>
      </c>
      <c r="B32044" s="2" t="str">
        <f>REPLACE(A32044, 1, 1, "")</f>
        <v>4200002612202504217867157201</v>
      </c>
      <c r="C32044">
        <v>4.99</v>
      </c>
      <c r="D32044" s="1">
        <v>45768.65834490741</v>
      </c>
    </row>
    <row r="32045" spans="1:4" x14ac:dyDescent="0.2">
      <c r="A32045" s="2" t="s">
        <v>32045</v>
      </c>
      <c r="B32045" s="2" t="str">
        <f>REPLACE(A32045, 1, 1, "")</f>
        <v>4200002616202504217423940520</v>
      </c>
      <c r="C32045">
        <v>4.99</v>
      </c>
      <c r="D32045" s="1">
        <v>45768.654340277775</v>
      </c>
    </row>
    <row r="32046" spans="1:4" x14ac:dyDescent="0.2">
      <c r="A32046" s="2" t="s">
        <v>32046</v>
      </c>
      <c r="B32046" s="2" t="str">
        <f>REPLACE(A32046, 1, 1, "")</f>
        <v>4200002656202504217985704261</v>
      </c>
      <c r="C32046">
        <v>4.99</v>
      </c>
      <c r="D32046" s="1">
        <v>45768.650347222225</v>
      </c>
    </row>
    <row r="32047" spans="1:4" x14ac:dyDescent="0.2">
      <c r="A32047" s="2" t="s">
        <v>32047</v>
      </c>
      <c r="B32047" s="2" t="str">
        <f>REPLACE(A32047, 1, 1, "")</f>
        <v>4200002655202504210345018902</v>
      </c>
      <c r="C32047">
        <v>4.99</v>
      </c>
      <c r="D32047" s="1">
        <v>45768.645798611113</v>
      </c>
    </row>
    <row r="32048" spans="1:4" x14ac:dyDescent="0.2">
      <c r="A32048" s="2" t="s">
        <v>32048</v>
      </c>
      <c r="B32048" s="2" t="str">
        <f>REPLACE(A32048, 1, 1, "")</f>
        <v>4200002649202504212841215205</v>
      </c>
      <c r="C32048">
        <v>4.99</v>
      </c>
      <c r="D32048" s="1">
        <v>45768.644780092596</v>
      </c>
    </row>
    <row r="32049" spans="1:4" x14ac:dyDescent="0.2">
      <c r="A32049" s="2" t="s">
        <v>32049</v>
      </c>
      <c r="B32049" s="2" t="str">
        <f>REPLACE(A32049, 1, 1, "")</f>
        <v>4200002658202504212459007677</v>
      </c>
      <c r="C32049">
        <v>4.99</v>
      </c>
      <c r="D32049" s="1">
        <v>45768.642650462964</v>
      </c>
    </row>
    <row r="32050" spans="1:4" x14ac:dyDescent="0.2">
      <c r="A32050" s="2" t="s">
        <v>32050</v>
      </c>
      <c r="B32050" s="2" t="str">
        <f>REPLACE(A32050, 1, 1, "")</f>
        <v>4200002666202504212156517853</v>
      </c>
      <c r="C32050">
        <v>4.99</v>
      </c>
      <c r="D32050" s="1">
        <v>45768.638275462959</v>
      </c>
    </row>
    <row r="32051" spans="1:4" x14ac:dyDescent="0.2">
      <c r="A32051" s="2" t="s">
        <v>32051</v>
      </c>
      <c r="B32051" s="2" t="str">
        <f>REPLACE(A32051, 1, 1, "")</f>
        <v>4200002607202504215235999825</v>
      </c>
      <c r="C32051">
        <v>4.99</v>
      </c>
      <c r="D32051" s="1">
        <v>45768.637696759259</v>
      </c>
    </row>
    <row r="32052" spans="1:4" x14ac:dyDescent="0.2">
      <c r="A32052" s="2" t="s">
        <v>32052</v>
      </c>
      <c r="B32052" s="2" t="str">
        <f>REPLACE(A32052, 1, 1, "")</f>
        <v>4200002591202504215202959673</v>
      </c>
      <c r="C32052">
        <v>4.99</v>
      </c>
      <c r="D32052" s="1">
        <v>45768.63689814815</v>
      </c>
    </row>
    <row r="32053" spans="1:4" x14ac:dyDescent="0.2">
      <c r="A32053" s="2" t="s">
        <v>32053</v>
      </c>
      <c r="B32053" s="2" t="str">
        <f>REPLACE(A32053, 1, 1, "")</f>
        <v>4200002607202504218767499832</v>
      </c>
      <c r="C32053">
        <v>4.99</v>
      </c>
      <c r="D32053" s="1">
        <v>45768.633206018516</v>
      </c>
    </row>
    <row r="32054" spans="1:4" x14ac:dyDescent="0.2">
      <c r="A32054" s="2" t="s">
        <v>32054</v>
      </c>
      <c r="B32054" s="2" t="str">
        <f>REPLACE(A32054, 1, 1, "")</f>
        <v>4200002633202504216696489485</v>
      </c>
      <c r="C32054">
        <v>4.99</v>
      </c>
      <c r="D32054" s="1">
        <v>45768.628912037035</v>
      </c>
    </row>
    <row r="32055" spans="1:4" x14ac:dyDescent="0.2">
      <c r="A32055" s="2" t="s">
        <v>32055</v>
      </c>
      <c r="B32055" s="2" t="str">
        <f>REPLACE(A32055, 1, 1, "")</f>
        <v>4200002660202504215211592985</v>
      </c>
      <c r="C32055">
        <v>4.99</v>
      </c>
      <c r="D32055" s="1">
        <v>45768.624930555554</v>
      </c>
    </row>
    <row r="32056" spans="1:4" x14ac:dyDescent="0.2">
      <c r="A32056" s="2" t="s">
        <v>32056</v>
      </c>
      <c r="B32056" s="2" t="str">
        <f>REPLACE(A32056, 1, 1, "")</f>
        <v>4200002617202504212761773093</v>
      </c>
      <c r="C32056">
        <v>4.99</v>
      </c>
      <c r="D32056" s="1">
        <v>45768.622256944444</v>
      </c>
    </row>
    <row r="32057" spans="1:4" x14ac:dyDescent="0.2">
      <c r="A32057" s="2" t="s">
        <v>32057</v>
      </c>
      <c r="B32057" s="2" t="str">
        <f>REPLACE(A32057, 1, 1, "")</f>
        <v>4200002658202504218244611515</v>
      </c>
      <c r="C32057">
        <v>4.99</v>
      </c>
      <c r="D32057" s="1">
        <v>45768.622037037036</v>
      </c>
    </row>
    <row r="32058" spans="1:4" x14ac:dyDescent="0.2">
      <c r="A32058" s="2" t="s">
        <v>32058</v>
      </c>
      <c r="B32058" s="2" t="str">
        <f>REPLACE(A32058, 1, 1, "")</f>
        <v>4200002598202504214320302240</v>
      </c>
      <c r="C32058">
        <v>4.99</v>
      </c>
      <c r="D32058" s="1">
        <v>45768.621574074074</v>
      </c>
    </row>
    <row r="32059" spans="1:4" x14ac:dyDescent="0.2">
      <c r="A32059" s="2" t="s">
        <v>32059</v>
      </c>
      <c r="B32059" s="2" t="str">
        <f>REPLACE(A32059, 1, 1, "")</f>
        <v>4200002613202504210510182349</v>
      </c>
      <c r="C32059">
        <v>4.99</v>
      </c>
      <c r="D32059" s="1">
        <v>45768.617835648147</v>
      </c>
    </row>
    <row r="32060" spans="1:4" x14ac:dyDescent="0.2">
      <c r="A32060" s="2" t="s">
        <v>32060</v>
      </c>
      <c r="B32060" s="2" t="str">
        <f>REPLACE(A32060, 1, 1, "")</f>
        <v>4200002659202504217309573438</v>
      </c>
      <c r="C32060">
        <v>4.99</v>
      </c>
      <c r="D32060" s="1">
        <v>45768.616331018522</v>
      </c>
    </row>
    <row r="32061" spans="1:4" x14ac:dyDescent="0.2">
      <c r="A32061" s="2" t="s">
        <v>32061</v>
      </c>
      <c r="B32061" s="2" t="str">
        <f>REPLACE(A32061, 1, 1, "")</f>
        <v>4200002592202504214268488907</v>
      </c>
      <c r="C32061">
        <v>4.99</v>
      </c>
      <c r="D32061" s="1">
        <v>45768.616296296299</v>
      </c>
    </row>
    <row r="32062" spans="1:4" x14ac:dyDescent="0.2">
      <c r="A32062" s="2" t="s">
        <v>32062</v>
      </c>
      <c r="B32062" s="2" t="str">
        <f>REPLACE(A32062, 1, 1, "")</f>
        <v>4200002657202504219496706236</v>
      </c>
      <c r="C32062">
        <v>4.99</v>
      </c>
      <c r="D32062" s="1">
        <v>45768.605196759258</v>
      </c>
    </row>
    <row r="32063" spans="1:4" x14ac:dyDescent="0.2">
      <c r="A32063" s="2" t="s">
        <v>32063</v>
      </c>
      <c r="B32063" s="2" t="str">
        <f>REPLACE(A32063, 1, 1, "")</f>
        <v>4200002599202504210155670113</v>
      </c>
      <c r="C32063">
        <v>4.99</v>
      </c>
      <c r="D32063" s="1">
        <v>45768.604085648149</v>
      </c>
    </row>
    <row r="32064" spans="1:4" x14ac:dyDescent="0.2">
      <c r="A32064" s="2" t="s">
        <v>32064</v>
      </c>
      <c r="B32064" s="2" t="str">
        <f>REPLACE(A32064, 1, 1, "")</f>
        <v>4200002637202504214391162151</v>
      </c>
      <c r="C32064">
        <v>4.99</v>
      </c>
      <c r="D32064" s="1">
        <v>45768.600601851853</v>
      </c>
    </row>
    <row r="32065" spans="1:4" x14ac:dyDescent="0.2">
      <c r="A32065" s="2" t="s">
        <v>32065</v>
      </c>
      <c r="B32065" s="2" t="str">
        <f>REPLACE(A32065, 1, 1, "")</f>
        <v>4200002600202504215658925005</v>
      </c>
      <c r="C32065">
        <v>4.99</v>
      </c>
      <c r="D32065" s="1">
        <v>45768.597500000003</v>
      </c>
    </row>
    <row r="32066" spans="1:4" x14ac:dyDescent="0.2">
      <c r="A32066" s="2" t="s">
        <v>32066</v>
      </c>
      <c r="B32066" s="2" t="str">
        <f>REPLACE(A32066, 1, 1, "")</f>
        <v>4200002597202504215722704024</v>
      </c>
      <c r="C32066">
        <v>4.99</v>
      </c>
      <c r="D32066" s="1">
        <v>45768.596145833333</v>
      </c>
    </row>
    <row r="32067" spans="1:4" x14ac:dyDescent="0.2">
      <c r="A32067" s="2" t="s">
        <v>32067</v>
      </c>
      <c r="B32067" s="2" t="str">
        <f>REPLACE(A32067, 1, 1, "")</f>
        <v>4200002617202504213457370917</v>
      </c>
      <c r="C32067">
        <v>4.99</v>
      </c>
      <c r="D32067" s="1">
        <v>45768.595833333333</v>
      </c>
    </row>
    <row r="32068" spans="1:4" x14ac:dyDescent="0.2">
      <c r="A32068" s="2" t="s">
        <v>32068</v>
      </c>
      <c r="B32068" s="2" t="str">
        <f>REPLACE(A32068, 1, 1, "")</f>
        <v>4200002634202504211902245108</v>
      </c>
      <c r="C32068">
        <v>4.99</v>
      </c>
      <c r="D32068" s="1">
        <v>45768.595254629632</v>
      </c>
    </row>
    <row r="32069" spans="1:4" x14ac:dyDescent="0.2">
      <c r="A32069" s="2" t="s">
        <v>32069</v>
      </c>
      <c r="B32069" s="2" t="str">
        <f>REPLACE(A32069, 1, 1, "")</f>
        <v>4200002650202504211386649824</v>
      </c>
      <c r="C32069">
        <v>4.99</v>
      </c>
      <c r="D32069" s="1">
        <v>45768.593136574076</v>
      </c>
    </row>
    <row r="32070" spans="1:4" x14ac:dyDescent="0.2">
      <c r="A32070" s="2" t="s">
        <v>32070</v>
      </c>
      <c r="B32070" s="2" t="str">
        <f>REPLACE(A32070, 1, 1, "")</f>
        <v>4200002617202504214938054594</v>
      </c>
      <c r="C32070">
        <v>4.99</v>
      </c>
      <c r="D32070" s="1">
        <v>45768.588796296295</v>
      </c>
    </row>
    <row r="32071" spans="1:4" x14ac:dyDescent="0.2">
      <c r="A32071" s="2" t="s">
        <v>32071</v>
      </c>
      <c r="B32071" s="2" t="str">
        <f>REPLACE(A32071, 1, 1, "")</f>
        <v>4200002656202504216537385328</v>
      </c>
      <c r="C32071">
        <v>4.99</v>
      </c>
      <c r="D32071" s="1">
        <v>45768.587905092594</v>
      </c>
    </row>
    <row r="32072" spans="1:4" x14ac:dyDescent="0.2">
      <c r="A32072" s="2" t="s">
        <v>32072</v>
      </c>
      <c r="B32072" s="2" t="str">
        <f>REPLACE(A32072, 1, 1, "")</f>
        <v>4200002611202504218430526340</v>
      </c>
      <c r="C32072">
        <v>4.99</v>
      </c>
      <c r="D32072" s="1">
        <v>45768.579687500001</v>
      </c>
    </row>
    <row r="32073" spans="1:4" x14ac:dyDescent="0.2">
      <c r="A32073" s="2" t="s">
        <v>32073</v>
      </c>
      <c r="B32073" s="2" t="str">
        <f>REPLACE(A32073, 1, 1, "")</f>
        <v>4200002656202504215072069401</v>
      </c>
      <c r="C32073">
        <v>4.99</v>
      </c>
      <c r="D32073" s="1">
        <v>45768.577152777776</v>
      </c>
    </row>
    <row r="32074" spans="1:4" x14ac:dyDescent="0.2">
      <c r="A32074" s="2" t="s">
        <v>32074</v>
      </c>
      <c r="B32074" s="2" t="str">
        <f>REPLACE(A32074, 1, 1, "")</f>
        <v>4200002656202504214638250947</v>
      </c>
      <c r="C32074">
        <v>4.99</v>
      </c>
      <c r="D32074" s="1">
        <v>45768.574652777781</v>
      </c>
    </row>
    <row r="32075" spans="1:4" x14ac:dyDescent="0.2">
      <c r="A32075" s="2" t="s">
        <v>32075</v>
      </c>
      <c r="B32075" s="2" t="str">
        <f>REPLACE(A32075, 1, 1, "")</f>
        <v>4200002658202504217890898233</v>
      </c>
      <c r="C32075">
        <v>4.99</v>
      </c>
      <c r="D32075" s="1">
        <v>45768.574513888889</v>
      </c>
    </row>
    <row r="32076" spans="1:4" x14ac:dyDescent="0.2">
      <c r="A32076" s="2" t="s">
        <v>32076</v>
      </c>
      <c r="B32076" s="2" t="str">
        <f>REPLACE(A32076, 1, 1, "")</f>
        <v>4200002604202504214346190957</v>
      </c>
      <c r="C32076">
        <v>4.99</v>
      </c>
      <c r="D32076" s="1">
        <v>45768.573321759257</v>
      </c>
    </row>
    <row r="32077" spans="1:4" x14ac:dyDescent="0.2">
      <c r="A32077" s="2" t="s">
        <v>32077</v>
      </c>
      <c r="B32077" s="2" t="str">
        <f>REPLACE(A32077, 1, 1, "")</f>
        <v>4200002638202504216600767777</v>
      </c>
      <c r="C32077">
        <v>4.99</v>
      </c>
      <c r="D32077" s="1">
        <v>45768.572152777779</v>
      </c>
    </row>
    <row r="32078" spans="1:4" x14ac:dyDescent="0.2">
      <c r="A32078" s="2" t="s">
        <v>32078</v>
      </c>
      <c r="B32078" s="2" t="str">
        <f>REPLACE(A32078, 1, 1, "")</f>
        <v>4200002597202504212011981585</v>
      </c>
      <c r="C32078">
        <v>4.99</v>
      </c>
      <c r="D32078" s="1">
        <v>45768.571759259263</v>
      </c>
    </row>
    <row r="32079" spans="1:4" x14ac:dyDescent="0.2">
      <c r="A32079" s="2" t="s">
        <v>32079</v>
      </c>
      <c r="B32079" s="2" t="str">
        <f>REPLACE(A32079, 1, 1, "")</f>
        <v>4200002647202504214193429805</v>
      </c>
      <c r="C32079">
        <v>4.99</v>
      </c>
      <c r="D32079" s="1">
        <v>45768.570370370369</v>
      </c>
    </row>
    <row r="32080" spans="1:4" x14ac:dyDescent="0.2">
      <c r="A32080" s="2" t="s">
        <v>32080</v>
      </c>
      <c r="B32080" s="2" t="str">
        <f>REPLACE(A32080, 1, 1, "")</f>
        <v>4200002607202504217885726455</v>
      </c>
      <c r="C32080">
        <v>4.99</v>
      </c>
      <c r="D32080" s="1">
        <v>45768.569409722222</v>
      </c>
    </row>
    <row r="32081" spans="1:4" x14ac:dyDescent="0.2">
      <c r="A32081" s="2" t="s">
        <v>32081</v>
      </c>
      <c r="B32081" s="2" t="str">
        <f>REPLACE(A32081, 1, 1, "")</f>
        <v>4200002614202504215011465974</v>
      </c>
      <c r="C32081">
        <v>4.99</v>
      </c>
      <c r="D32081" s="1">
        <v>45768.567025462966</v>
      </c>
    </row>
    <row r="32082" spans="1:4" x14ac:dyDescent="0.2">
      <c r="A32082" s="2" t="s">
        <v>32082</v>
      </c>
      <c r="B32082" s="2" t="str">
        <f>REPLACE(A32082, 1, 1, "")</f>
        <v>4200002654202504212798118779</v>
      </c>
      <c r="C32082">
        <v>4.99</v>
      </c>
      <c r="D32082" s="1">
        <v>45768.565578703703</v>
      </c>
    </row>
    <row r="32083" spans="1:4" x14ac:dyDescent="0.2">
      <c r="A32083" s="2" t="s">
        <v>32083</v>
      </c>
      <c r="B32083" s="2" t="str">
        <f>REPLACE(A32083, 1, 1, "")</f>
        <v>4200002607202504214323917133</v>
      </c>
      <c r="C32083">
        <v>4.99</v>
      </c>
      <c r="D32083" s="1">
        <v>45768.564560185187</v>
      </c>
    </row>
    <row r="32084" spans="1:4" x14ac:dyDescent="0.2">
      <c r="A32084" s="2" t="s">
        <v>32084</v>
      </c>
      <c r="B32084" s="2" t="str">
        <f>REPLACE(A32084, 1, 1, "")</f>
        <v>4200002595202504210086966981</v>
      </c>
      <c r="C32084">
        <v>4.99</v>
      </c>
      <c r="D32084" s="1">
        <v>45768.563692129632</v>
      </c>
    </row>
    <row r="32085" spans="1:4" x14ac:dyDescent="0.2">
      <c r="A32085" s="2" t="s">
        <v>32085</v>
      </c>
      <c r="B32085" s="2" t="str">
        <f>REPLACE(A32085, 1, 1, "")</f>
        <v>4200002592202504216957063796</v>
      </c>
      <c r="C32085">
        <v>4.99</v>
      </c>
      <c r="D32085" s="1">
        <v>45768.554965277777</v>
      </c>
    </row>
    <row r="32086" spans="1:4" x14ac:dyDescent="0.2">
      <c r="A32086" s="2" t="s">
        <v>32086</v>
      </c>
      <c r="B32086" s="2" t="str">
        <f>REPLACE(A32086, 1, 1, "")</f>
        <v>4200002639202504219443130098</v>
      </c>
      <c r="C32086">
        <v>4.99</v>
      </c>
      <c r="D32086" s="1">
        <v>45768.554490740738</v>
      </c>
    </row>
    <row r="32087" spans="1:4" x14ac:dyDescent="0.2">
      <c r="A32087" s="2" t="s">
        <v>32087</v>
      </c>
      <c r="B32087" s="2" t="str">
        <f>REPLACE(A32087, 1, 1, "")</f>
        <v>4200002605202504211657984810</v>
      </c>
      <c r="C32087">
        <v>4.99</v>
      </c>
      <c r="D32087" s="1">
        <v>45768.554409722223</v>
      </c>
    </row>
    <row r="32088" spans="1:4" x14ac:dyDescent="0.2">
      <c r="A32088" s="2" t="s">
        <v>32088</v>
      </c>
      <c r="B32088" s="2" t="str">
        <f>REPLACE(A32088, 1, 1, "")</f>
        <v>4200002650202504210072065364</v>
      </c>
      <c r="C32088">
        <v>4.99</v>
      </c>
      <c r="D32088" s="1">
        <v>45768.550497685188</v>
      </c>
    </row>
    <row r="32089" spans="1:4" x14ac:dyDescent="0.2">
      <c r="A32089" s="2" t="s">
        <v>32089</v>
      </c>
      <c r="B32089" s="2" t="str">
        <f>REPLACE(A32089, 1, 1, "")</f>
        <v>4200002600202504211709143052</v>
      </c>
      <c r="C32089">
        <v>599</v>
      </c>
      <c r="D32089" s="1">
        <v>45768.549062500002</v>
      </c>
    </row>
    <row r="32090" spans="1:4" x14ac:dyDescent="0.2">
      <c r="A32090" s="2" t="s">
        <v>32090</v>
      </c>
      <c r="B32090" s="2" t="str">
        <f>REPLACE(A32090, 1, 1, "")</f>
        <v>4200002607202504210263939484</v>
      </c>
      <c r="C32090">
        <v>4.99</v>
      </c>
      <c r="D32090" s="1">
        <v>45768.540532407409</v>
      </c>
    </row>
    <row r="32091" spans="1:4" x14ac:dyDescent="0.2">
      <c r="A32091" s="2" t="s">
        <v>32091</v>
      </c>
      <c r="B32091" s="2" t="str">
        <f>REPLACE(A32091, 1, 1, "")</f>
        <v>4200002597202504218077408644</v>
      </c>
      <c r="C32091">
        <v>4.99</v>
      </c>
      <c r="D32091" s="1">
        <v>45768.537731481483</v>
      </c>
    </row>
    <row r="32092" spans="1:4" x14ac:dyDescent="0.2">
      <c r="A32092" s="2" t="s">
        <v>32092</v>
      </c>
      <c r="B32092" s="2" t="str">
        <f>REPLACE(A32092, 1, 1, "")</f>
        <v>4200002651202504211959188385</v>
      </c>
      <c r="C32092">
        <v>4.99</v>
      </c>
      <c r="D32092" s="1">
        <v>45768.517175925925</v>
      </c>
    </row>
    <row r="32093" spans="1:4" x14ac:dyDescent="0.2">
      <c r="A32093" s="2" t="s">
        <v>32093</v>
      </c>
      <c r="B32093" s="2" t="str">
        <f>REPLACE(A32093, 1, 1, "")</f>
        <v>4200002617202504211603083438</v>
      </c>
      <c r="C32093">
        <v>4.99</v>
      </c>
      <c r="D32093" s="1">
        <v>45768.51667824074</v>
      </c>
    </row>
    <row r="32094" spans="1:4" x14ac:dyDescent="0.2">
      <c r="A32094" s="2" t="s">
        <v>32094</v>
      </c>
      <c r="B32094" s="2" t="str">
        <f>REPLACE(A32094, 1, 1, "")</f>
        <v>4200002598202504212997764837</v>
      </c>
      <c r="C32094">
        <v>4.99</v>
      </c>
      <c r="D32094" s="1">
        <v>45768.514918981484</v>
      </c>
    </row>
    <row r="32095" spans="1:4" x14ac:dyDescent="0.2">
      <c r="A32095" s="2" t="s">
        <v>32095</v>
      </c>
      <c r="B32095" s="2" t="str">
        <f>REPLACE(A32095, 1, 1, "")</f>
        <v>4200002606202504218650161793</v>
      </c>
      <c r="C32095">
        <v>4.99</v>
      </c>
      <c r="D32095" s="1">
        <v>45768.507187499999</v>
      </c>
    </row>
    <row r="32096" spans="1:4" x14ac:dyDescent="0.2">
      <c r="A32096" s="2" t="s">
        <v>32096</v>
      </c>
      <c r="B32096" s="2" t="str">
        <f>REPLACE(A32096, 1, 1, "")</f>
        <v>4200002667202504210534272401</v>
      </c>
      <c r="C32096">
        <v>4.99</v>
      </c>
      <c r="D32096" s="1">
        <v>45768.503854166665</v>
      </c>
    </row>
    <row r="32097" spans="1:4" x14ac:dyDescent="0.2">
      <c r="A32097" s="2" t="s">
        <v>32097</v>
      </c>
      <c r="B32097" s="2" t="str">
        <f>REPLACE(A32097, 1, 1, "")</f>
        <v>4200002660202504210418845064</v>
      </c>
      <c r="C32097">
        <v>4.99</v>
      </c>
      <c r="D32097" s="1">
        <v>45768.503113425926</v>
      </c>
    </row>
    <row r="32098" spans="1:4" x14ac:dyDescent="0.2">
      <c r="A32098" s="2" t="s">
        <v>32098</v>
      </c>
      <c r="B32098" s="2" t="str">
        <f>REPLACE(A32098, 1, 1, "")</f>
        <v>4200002667202504217681812459</v>
      </c>
      <c r="C32098">
        <v>4.99</v>
      </c>
      <c r="D32098" s="1">
        <v>45768.502337962964</v>
      </c>
    </row>
    <row r="32099" spans="1:4" x14ac:dyDescent="0.2">
      <c r="A32099" s="2" t="s">
        <v>32099</v>
      </c>
      <c r="B32099" s="2" t="str">
        <f>REPLACE(A32099, 1, 1, "")</f>
        <v>4200002613202504216812389609</v>
      </c>
      <c r="C32099">
        <v>4.99</v>
      </c>
      <c r="D32099" s="1">
        <v>45768.498993055553</v>
      </c>
    </row>
    <row r="32100" spans="1:4" x14ac:dyDescent="0.2">
      <c r="A32100" s="2" t="s">
        <v>32100</v>
      </c>
      <c r="B32100" s="2" t="str">
        <f>REPLACE(A32100, 1, 1, "")</f>
        <v>4200002616202504217481450400</v>
      </c>
      <c r="C32100">
        <v>4.99</v>
      </c>
      <c r="D32100" s="1">
        <v>45768.491435185184</v>
      </c>
    </row>
    <row r="32101" spans="1:4" x14ac:dyDescent="0.2">
      <c r="A32101" s="2" t="s">
        <v>32101</v>
      </c>
      <c r="B32101" s="2" t="str">
        <f>REPLACE(A32101, 1, 1, "")</f>
        <v>4200002647202504212024106526</v>
      </c>
      <c r="C32101">
        <v>4.99</v>
      </c>
      <c r="D32101" s="1">
        <v>45768.490694444445</v>
      </c>
    </row>
    <row r="32102" spans="1:4" x14ac:dyDescent="0.2">
      <c r="A32102" s="2" t="s">
        <v>32102</v>
      </c>
      <c r="B32102" s="2" t="str">
        <f>REPLACE(A32102, 1, 1, "")</f>
        <v>4200002658202504214181838024</v>
      </c>
      <c r="C32102">
        <v>4.99</v>
      </c>
      <c r="D32102" s="1">
        <v>45768.490023148152</v>
      </c>
    </row>
    <row r="32103" spans="1:4" x14ac:dyDescent="0.2">
      <c r="A32103" s="2" t="s">
        <v>32103</v>
      </c>
      <c r="B32103" s="2" t="str">
        <f>REPLACE(A32103, 1, 1, "")</f>
        <v>4200002592202504218525791489</v>
      </c>
      <c r="C32103">
        <v>4.99</v>
      </c>
      <c r="D32103" s="1">
        <v>45768.482881944445</v>
      </c>
    </row>
    <row r="32104" spans="1:4" x14ac:dyDescent="0.2">
      <c r="A32104" s="2" t="s">
        <v>32104</v>
      </c>
      <c r="B32104" s="2" t="str">
        <f>REPLACE(A32104, 1, 1, "")</f>
        <v>4200002663202504211849024595</v>
      </c>
      <c r="C32104">
        <v>4.99</v>
      </c>
      <c r="D32104" s="1">
        <v>45768.480613425927</v>
      </c>
    </row>
    <row r="32105" spans="1:4" x14ac:dyDescent="0.2">
      <c r="A32105" s="2" t="s">
        <v>32105</v>
      </c>
      <c r="B32105" s="2" t="str">
        <f>REPLACE(A32105, 1, 1, "")</f>
        <v>4200002595202504211847999813</v>
      </c>
      <c r="C32105">
        <v>4.99</v>
      </c>
      <c r="D32105" s="1">
        <v>45768.479317129626</v>
      </c>
    </row>
    <row r="32106" spans="1:4" x14ac:dyDescent="0.2">
      <c r="A32106" s="2" t="s">
        <v>32106</v>
      </c>
      <c r="B32106" s="2" t="str">
        <f>REPLACE(A32106, 1, 1, "")</f>
        <v>4200002652202504219000024055</v>
      </c>
      <c r="C32106">
        <v>4.99</v>
      </c>
      <c r="D32106" s="1">
        <v>45768.468078703707</v>
      </c>
    </row>
    <row r="32107" spans="1:4" x14ac:dyDescent="0.2">
      <c r="A32107" s="2" t="s">
        <v>32107</v>
      </c>
      <c r="B32107" s="2" t="str">
        <f>REPLACE(A32107, 1, 1, "")</f>
        <v>4200002639202504212326970399</v>
      </c>
      <c r="C32107">
        <v>4.99</v>
      </c>
      <c r="D32107" s="1">
        <v>45768.467083333337</v>
      </c>
    </row>
    <row r="32108" spans="1:4" x14ac:dyDescent="0.2">
      <c r="A32108" s="2" t="s">
        <v>32108</v>
      </c>
      <c r="B32108" s="2" t="str">
        <f>REPLACE(A32108, 1, 1, "")</f>
        <v>4200002597202504213692781653</v>
      </c>
      <c r="C32108">
        <v>4.99</v>
      </c>
      <c r="D32108" s="1">
        <v>45768.466886574075</v>
      </c>
    </row>
    <row r="32109" spans="1:4" x14ac:dyDescent="0.2">
      <c r="A32109" s="2" t="s">
        <v>32109</v>
      </c>
      <c r="B32109" s="2" t="str">
        <f>REPLACE(A32109, 1, 1, "")</f>
        <v>4200002645202504215433206414</v>
      </c>
      <c r="C32109">
        <v>4.99</v>
      </c>
      <c r="D32109" s="1">
        <v>45768.464189814818</v>
      </c>
    </row>
    <row r="32110" spans="1:4" x14ac:dyDescent="0.2">
      <c r="A32110" s="2" t="s">
        <v>32110</v>
      </c>
      <c r="B32110" s="2" t="str">
        <f>REPLACE(A32110, 1, 1, "")</f>
        <v>4200002613202504210317831510</v>
      </c>
      <c r="C32110">
        <v>4.99</v>
      </c>
      <c r="D32110" s="1">
        <v>45768.460868055554</v>
      </c>
    </row>
    <row r="32111" spans="1:4" x14ac:dyDescent="0.2">
      <c r="A32111" s="2" t="s">
        <v>32111</v>
      </c>
      <c r="B32111" s="2" t="str">
        <f>REPLACE(A32111, 1, 1, "")</f>
        <v>4200002643202504218172778799</v>
      </c>
      <c r="C32111">
        <v>4.99</v>
      </c>
      <c r="D32111" s="1">
        <v>45768.459699074076</v>
      </c>
    </row>
    <row r="32112" spans="1:4" x14ac:dyDescent="0.2">
      <c r="A32112" s="2" t="s">
        <v>32112</v>
      </c>
      <c r="B32112" s="2" t="str">
        <f>REPLACE(A32112, 1, 1, "")</f>
        <v>4200002664202504219327768395</v>
      </c>
      <c r="C32112">
        <v>4.99</v>
      </c>
      <c r="D32112" s="1">
        <v>45768.4533912037</v>
      </c>
    </row>
    <row r="32113" spans="1:4" x14ac:dyDescent="0.2">
      <c r="A32113" s="2" t="s">
        <v>32113</v>
      </c>
      <c r="B32113" s="2" t="str">
        <f>REPLACE(A32113, 1, 1, "")</f>
        <v>4200002604202504216178916881</v>
      </c>
      <c r="C32113">
        <v>4.99</v>
      </c>
      <c r="D32113" s="1">
        <v>45768.446064814816</v>
      </c>
    </row>
    <row r="32114" spans="1:4" x14ac:dyDescent="0.2">
      <c r="A32114" s="2" t="s">
        <v>32114</v>
      </c>
      <c r="B32114" s="2" t="str">
        <f>REPLACE(A32114, 1, 1, "")</f>
        <v>4200002612202504211396394068</v>
      </c>
      <c r="C32114">
        <v>4.99</v>
      </c>
      <c r="D32114" s="1">
        <v>45768.444930555554</v>
      </c>
    </row>
    <row r="32115" spans="1:4" x14ac:dyDescent="0.2">
      <c r="A32115" s="2" t="s">
        <v>32115</v>
      </c>
      <c r="B32115" s="2" t="str">
        <f>REPLACE(A32115, 1, 1, "")</f>
        <v>4200002609202504211985222560</v>
      </c>
      <c r="C32115">
        <v>4.99</v>
      </c>
      <c r="D32115" s="1">
        <v>45768.443726851852</v>
      </c>
    </row>
    <row r="32116" spans="1:4" x14ac:dyDescent="0.2">
      <c r="A32116" s="2" t="s">
        <v>32116</v>
      </c>
      <c r="B32116" s="2" t="str">
        <f>REPLACE(A32116, 1, 1, "")</f>
        <v>4200002636202504219943591472</v>
      </c>
      <c r="C32116">
        <v>4.99</v>
      </c>
      <c r="D32116" s="1">
        <v>45768.437141203707</v>
      </c>
    </row>
    <row r="32117" spans="1:4" x14ac:dyDescent="0.2">
      <c r="A32117" s="2" t="s">
        <v>32117</v>
      </c>
      <c r="B32117" s="2" t="str">
        <f>REPLACE(A32117, 1, 1, "")</f>
        <v>4200002596202504219673870842</v>
      </c>
      <c r="C32117">
        <v>4.99</v>
      </c>
      <c r="D32117" s="1">
        <v>45768.434525462966</v>
      </c>
    </row>
    <row r="32118" spans="1:4" x14ac:dyDescent="0.2">
      <c r="A32118" s="2" t="s">
        <v>32118</v>
      </c>
      <c r="B32118" s="2" t="str">
        <f>REPLACE(A32118, 1, 1, "")</f>
        <v>4200002592202504215794847328</v>
      </c>
      <c r="C32118">
        <v>4.99</v>
      </c>
      <c r="D32118" s="1">
        <v>45768.434201388889</v>
      </c>
    </row>
    <row r="32119" spans="1:4" x14ac:dyDescent="0.2">
      <c r="A32119" s="2" t="s">
        <v>32119</v>
      </c>
      <c r="B32119" s="2" t="str">
        <f>REPLACE(A32119, 1, 1, "")</f>
        <v>4200002607202504217689439314</v>
      </c>
      <c r="C32119">
        <v>4.99</v>
      </c>
      <c r="D32119" s="1">
        <v>45768.433761574073</v>
      </c>
    </row>
    <row r="32120" spans="1:4" x14ac:dyDescent="0.2">
      <c r="A32120" s="2" t="s">
        <v>32120</v>
      </c>
      <c r="B32120" s="2" t="str">
        <f>REPLACE(A32120, 1, 1, "")</f>
        <v>4200002642202504215550061682</v>
      </c>
      <c r="C32120">
        <v>4.99</v>
      </c>
      <c r="D32120" s="1">
        <v>45768.433275462965</v>
      </c>
    </row>
    <row r="32121" spans="1:4" x14ac:dyDescent="0.2">
      <c r="A32121" s="2" t="s">
        <v>32121</v>
      </c>
      <c r="B32121" s="2" t="str">
        <f>REPLACE(A32121, 1, 1, "")</f>
        <v>4200002656202504210222684076</v>
      </c>
      <c r="C32121">
        <v>4.99</v>
      </c>
      <c r="D32121" s="1">
        <v>45768.431979166664</v>
      </c>
    </row>
    <row r="32122" spans="1:4" x14ac:dyDescent="0.2">
      <c r="A32122" s="2" t="s">
        <v>32122</v>
      </c>
      <c r="B32122" s="2" t="str">
        <f>REPLACE(A32122, 1, 1, "")</f>
        <v>4200002639202504218318537314</v>
      </c>
      <c r="C32122">
        <v>4.99</v>
      </c>
      <c r="D32122" s="1">
        <v>45768.431006944447</v>
      </c>
    </row>
    <row r="32123" spans="1:4" x14ac:dyDescent="0.2">
      <c r="A32123" s="2" t="s">
        <v>32123</v>
      </c>
      <c r="B32123" s="2" t="str">
        <f>REPLACE(A32123, 1, 1, "")</f>
        <v>4200002664202504210596281692</v>
      </c>
      <c r="C32123">
        <v>4.99</v>
      </c>
      <c r="D32123" s="1">
        <v>45768.426574074074</v>
      </c>
    </row>
    <row r="32124" spans="1:4" x14ac:dyDescent="0.2">
      <c r="A32124" s="2" t="s">
        <v>32124</v>
      </c>
      <c r="B32124" s="2" t="str">
        <f>REPLACE(A32124, 1, 1, "")</f>
        <v>4200002600202504217238323051</v>
      </c>
      <c r="C32124">
        <v>4.99</v>
      </c>
      <c r="D32124" s="1">
        <v>45768.425347222219</v>
      </c>
    </row>
    <row r="32125" spans="1:4" x14ac:dyDescent="0.2">
      <c r="A32125" s="2" t="s">
        <v>32125</v>
      </c>
      <c r="B32125" s="2" t="str">
        <f>REPLACE(A32125, 1, 1, "")</f>
        <v>4200002603202504219377343617</v>
      </c>
      <c r="C32125">
        <v>4.99</v>
      </c>
      <c r="D32125" s="1">
        <v>45768.424363425926</v>
      </c>
    </row>
    <row r="32126" spans="1:4" x14ac:dyDescent="0.2">
      <c r="A32126" s="2" t="s">
        <v>32126</v>
      </c>
      <c r="B32126" s="2" t="str">
        <f>REPLACE(A32126, 1, 1, "")</f>
        <v>4200002665202504215695424925</v>
      </c>
      <c r="C32126">
        <v>4.99</v>
      </c>
      <c r="D32126" s="1">
        <v>45768.415949074071</v>
      </c>
    </row>
    <row r="32127" spans="1:4" x14ac:dyDescent="0.2">
      <c r="A32127" s="2" t="s">
        <v>32127</v>
      </c>
      <c r="B32127" s="2" t="str">
        <f>REPLACE(A32127, 1, 1, "")</f>
        <v>4200002592202504217337048476</v>
      </c>
      <c r="C32127">
        <v>4.99</v>
      </c>
      <c r="D32127" s="1">
        <v>45768.410775462966</v>
      </c>
    </row>
    <row r="32128" spans="1:4" x14ac:dyDescent="0.2">
      <c r="A32128" s="2" t="s">
        <v>32128</v>
      </c>
      <c r="B32128" s="2" t="str">
        <f>REPLACE(A32128, 1, 1, "")</f>
        <v>4200002639202504211346993307</v>
      </c>
      <c r="C32128">
        <v>4.99</v>
      </c>
      <c r="D32128" s="1">
        <v>45768.410451388889</v>
      </c>
    </row>
    <row r="32129" spans="1:4" x14ac:dyDescent="0.2">
      <c r="A32129" s="2" t="s">
        <v>32129</v>
      </c>
      <c r="B32129" s="2" t="str">
        <f>REPLACE(A32129, 1, 1, "")</f>
        <v>4200002611202504216787853183</v>
      </c>
      <c r="C32129">
        <v>4.99</v>
      </c>
      <c r="D32129" s="1">
        <v>45768.399502314816</v>
      </c>
    </row>
    <row r="32130" spans="1:4" x14ac:dyDescent="0.2">
      <c r="A32130" s="2" t="s">
        <v>32130</v>
      </c>
      <c r="B32130" s="2" t="str">
        <f>REPLACE(A32130, 1, 1, "")</f>
        <v>4200002646202504210772773484</v>
      </c>
      <c r="C32130">
        <v>4.99</v>
      </c>
      <c r="D32130" s="1">
        <v>45768.395381944443</v>
      </c>
    </row>
    <row r="32131" spans="1:4" x14ac:dyDescent="0.2">
      <c r="A32131" s="2" t="s">
        <v>32131</v>
      </c>
      <c r="B32131" s="2" t="str">
        <f>REPLACE(A32131, 1, 1, "")</f>
        <v>4200002605202504217379807666</v>
      </c>
      <c r="C32131">
        <v>4.99</v>
      </c>
      <c r="D32131" s="1">
        <v>45768.39334490741</v>
      </c>
    </row>
    <row r="32132" spans="1:4" x14ac:dyDescent="0.2">
      <c r="A32132" s="2" t="s">
        <v>32132</v>
      </c>
      <c r="B32132" s="2" t="str">
        <f>REPLACE(A32132, 1, 1, "")</f>
        <v>4200002644202504210467544277</v>
      </c>
      <c r="C32132">
        <v>4.99</v>
      </c>
      <c r="D32132" s="1">
        <v>45768.392870370371</v>
      </c>
    </row>
    <row r="32133" spans="1:4" x14ac:dyDescent="0.2">
      <c r="A32133" s="2" t="s">
        <v>32133</v>
      </c>
      <c r="B32133" s="2" t="str">
        <f>REPLACE(A32133, 1, 1, "")</f>
        <v>4200002663202504213656053797</v>
      </c>
      <c r="C32133">
        <v>4.99</v>
      </c>
      <c r="D32133" s="1">
        <v>45768.389050925929</v>
      </c>
    </row>
    <row r="32134" spans="1:4" x14ac:dyDescent="0.2">
      <c r="A32134" s="2" t="s">
        <v>32134</v>
      </c>
      <c r="B32134" s="2" t="str">
        <f>REPLACE(A32134, 1, 1, "")</f>
        <v>4200002660202504211963358304</v>
      </c>
      <c r="C32134">
        <v>4.99</v>
      </c>
      <c r="D32134" s="1">
        <v>45768.387187499997</v>
      </c>
    </row>
    <row r="32135" spans="1:4" x14ac:dyDescent="0.2">
      <c r="A32135" s="2" t="s">
        <v>32135</v>
      </c>
      <c r="B32135" s="2" t="str">
        <f>REPLACE(A32135, 1, 1, "")</f>
        <v>4200002668202504218183725989</v>
      </c>
      <c r="C32135">
        <v>4.99</v>
      </c>
      <c r="D32135" s="1">
        <v>45768.38690972222</v>
      </c>
    </row>
    <row r="32136" spans="1:4" x14ac:dyDescent="0.2">
      <c r="A32136" s="2" t="s">
        <v>32136</v>
      </c>
      <c r="B32136" s="2" t="str">
        <f>REPLACE(A32136, 1, 1, "")</f>
        <v>4200002614202504217632217495</v>
      </c>
      <c r="C32136">
        <v>4.99</v>
      </c>
      <c r="D32136" s="1">
        <v>45768.385763888888</v>
      </c>
    </row>
    <row r="32137" spans="1:4" x14ac:dyDescent="0.2">
      <c r="A32137" s="2" t="s">
        <v>32137</v>
      </c>
      <c r="B32137" s="2" t="str">
        <f>REPLACE(A32137, 1, 1, "")</f>
        <v>4200002654202504212708585083</v>
      </c>
      <c r="C32137">
        <v>4.99</v>
      </c>
      <c r="D32137" s="1">
        <v>45768.384560185186</v>
      </c>
    </row>
    <row r="32138" spans="1:4" x14ac:dyDescent="0.2">
      <c r="A32138" s="2" t="s">
        <v>32138</v>
      </c>
      <c r="B32138" s="2" t="str">
        <f>REPLACE(A32138, 1, 1, "")</f>
        <v>4200002656202504219390522824</v>
      </c>
      <c r="C32138">
        <v>4.99</v>
      </c>
      <c r="D32138" s="1">
        <v>45768.384027777778</v>
      </c>
    </row>
    <row r="32139" spans="1:4" x14ac:dyDescent="0.2">
      <c r="A32139" s="2" t="s">
        <v>32139</v>
      </c>
      <c r="B32139" s="2" t="str">
        <f>REPLACE(A32139, 1, 1, "")</f>
        <v>4200002657202504215072167381</v>
      </c>
      <c r="C32139">
        <v>4.99</v>
      </c>
      <c r="D32139" s="1">
        <v>45768.381527777776</v>
      </c>
    </row>
    <row r="32140" spans="1:4" x14ac:dyDescent="0.2">
      <c r="A32140" s="2" t="s">
        <v>32140</v>
      </c>
      <c r="B32140" s="2" t="str">
        <f>REPLACE(A32140, 1, 1, "")</f>
        <v>4200002610202504212438550473</v>
      </c>
      <c r="C32140">
        <v>4.99</v>
      </c>
      <c r="D32140" s="1">
        <v>45768.379178240742</v>
      </c>
    </row>
    <row r="32141" spans="1:4" x14ac:dyDescent="0.2">
      <c r="A32141" s="2" t="s">
        <v>32141</v>
      </c>
      <c r="B32141" s="2" t="str">
        <f>REPLACE(A32141, 1, 1, "")</f>
        <v>4200002608202504218541238778</v>
      </c>
      <c r="C32141">
        <v>4.99</v>
      </c>
      <c r="D32141" s="1">
        <v>45768.376030092593</v>
      </c>
    </row>
    <row r="32142" spans="1:4" x14ac:dyDescent="0.2">
      <c r="A32142" s="2" t="s">
        <v>32142</v>
      </c>
      <c r="B32142" s="2" t="str">
        <f>REPLACE(A32142, 1, 1, "")</f>
        <v>4200002641202504213514256869</v>
      </c>
      <c r="C32142">
        <v>4.99</v>
      </c>
      <c r="D32142" s="1">
        <v>45768.367245370369</v>
      </c>
    </row>
    <row r="32143" spans="1:4" x14ac:dyDescent="0.2">
      <c r="A32143" s="2" t="s">
        <v>32143</v>
      </c>
      <c r="B32143" s="2" t="str">
        <f>REPLACE(A32143, 1, 1, "")</f>
        <v>4200002636202504213215039004</v>
      </c>
      <c r="C32143">
        <v>4.99</v>
      </c>
      <c r="D32143" s="1">
        <v>45768.360347222224</v>
      </c>
    </row>
    <row r="32144" spans="1:4" x14ac:dyDescent="0.2">
      <c r="A32144" s="2" t="s">
        <v>32144</v>
      </c>
      <c r="B32144" s="2" t="str">
        <f>REPLACE(A32144, 1, 1, "")</f>
        <v>4200002594202504212300919667</v>
      </c>
      <c r="C32144">
        <v>4.99</v>
      </c>
      <c r="D32144" s="1">
        <v>45768.360138888886</v>
      </c>
    </row>
    <row r="32145" spans="1:4" x14ac:dyDescent="0.2">
      <c r="A32145" s="2" t="s">
        <v>32145</v>
      </c>
      <c r="B32145" s="2" t="str">
        <f>REPLACE(A32145, 1, 1, "")</f>
        <v>4200002611202504213643298869</v>
      </c>
      <c r="C32145">
        <v>4.99</v>
      </c>
      <c r="D32145" s="1">
        <v>45768.359710648147</v>
      </c>
    </row>
    <row r="32146" spans="1:4" x14ac:dyDescent="0.2">
      <c r="A32146" s="2" t="s">
        <v>32146</v>
      </c>
      <c r="B32146" s="2" t="str">
        <f>REPLACE(A32146, 1, 1, "")</f>
        <v>4200002637202504212466257410</v>
      </c>
      <c r="C32146">
        <v>4.99</v>
      </c>
      <c r="D32146" s="1">
        <v>45768.352743055555</v>
      </c>
    </row>
    <row r="32147" spans="1:4" x14ac:dyDescent="0.2">
      <c r="A32147" s="2" t="s">
        <v>32147</v>
      </c>
      <c r="B32147" s="2" t="str">
        <f>REPLACE(A32147, 1, 1, "")</f>
        <v>4200002637202504218825262281</v>
      </c>
      <c r="C32147">
        <v>4.99</v>
      </c>
      <c r="D32147" s="1">
        <v>45768.350115740737</v>
      </c>
    </row>
    <row r="32148" spans="1:4" x14ac:dyDescent="0.2">
      <c r="A32148" s="2" t="s">
        <v>32148</v>
      </c>
      <c r="B32148" s="2" t="str">
        <f>REPLACE(A32148, 1, 1, "")</f>
        <v>4200002649202504210302340879</v>
      </c>
      <c r="C32148">
        <v>4.99</v>
      </c>
      <c r="D32148" s="1">
        <v>45768.347222222219</v>
      </c>
    </row>
    <row r="32149" spans="1:4" x14ac:dyDescent="0.2">
      <c r="A32149" s="2" t="s">
        <v>32149</v>
      </c>
      <c r="B32149" s="2" t="str">
        <f>REPLACE(A32149, 1, 1, "")</f>
        <v>4200002617202504219650862692</v>
      </c>
      <c r="C32149">
        <v>4.99</v>
      </c>
      <c r="D32149" s="1">
        <v>45768.346018518518</v>
      </c>
    </row>
    <row r="32150" spans="1:4" x14ac:dyDescent="0.2">
      <c r="A32150" s="2" t="s">
        <v>32150</v>
      </c>
      <c r="B32150" s="2" t="str">
        <f>REPLACE(A32150, 1, 1, "")</f>
        <v>4200002665202504219656818114</v>
      </c>
      <c r="C32150">
        <v>4.99</v>
      </c>
      <c r="D32150" s="1">
        <v>45768.342962962961</v>
      </c>
    </row>
    <row r="32151" spans="1:4" x14ac:dyDescent="0.2">
      <c r="A32151" s="2" t="s">
        <v>32151</v>
      </c>
      <c r="B32151" s="2" t="str">
        <f>REPLACE(A32151, 1, 1, "")</f>
        <v>4200002666202504213529940730</v>
      </c>
      <c r="C32151">
        <v>4.99</v>
      </c>
      <c r="D32151" s="1">
        <v>45768.342662037037</v>
      </c>
    </row>
    <row r="32152" spans="1:4" x14ac:dyDescent="0.2">
      <c r="A32152" s="2" t="s">
        <v>32152</v>
      </c>
      <c r="B32152" s="2" t="str">
        <f>REPLACE(A32152, 1, 1, "")</f>
        <v>4200002647202504214757701419</v>
      </c>
      <c r="C32152">
        <v>4.99</v>
      </c>
      <c r="D32152" s="1">
        <v>45768.340300925927</v>
      </c>
    </row>
    <row r="32153" spans="1:4" x14ac:dyDescent="0.2">
      <c r="A32153" s="2" t="s">
        <v>32153</v>
      </c>
      <c r="B32153" s="2" t="str">
        <f>REPLACE(A32153, 1, 1, "")</f>
        <v>4200002618202504212920348159</v>
      </c>
      <c r="C32153">
        <v>4.99</v>
      </c>
      <c r="D32153" s="1">
        <v>45768.334479166668</v>
      </c>
    </row>
    <row r="32154" spans="1:4" x14ac:dyDescent="0.2">
      <c r="A32154" s="2" t="s">
        <v>32154</v>
      </c>
      <c r="B32154" s="2" t="str">
        <f>REPLACE(A32154, 1, 1, "")</f>
        <v>4200002634202504216865944028</v>
      </c>
      <c r="C32154">
        <v>4.99</v>
      </c>
      <c r="D32154" s="1">
        <v>45768.300081018519</v>
      </c>
    </row>
    <row r="32155" spans="1:4" x14ac:dyDescent="0.2">
      <c r="A32155" s="2" t="s">
        <v>32155</v>
      </c>
      <c r="B32155" s="2" t="str">
        <f>REPLACE(A32155, 1, 1, "")</f>
        <v>4200002600202504212671610934</v>
      </c>
      <c r="C32155">
        <v>4.99</v>
      </c>
      <c r="D32155" s="1">
        <v>45768.294479166667</v>
      </c>
    </row>
    <row r="32156" spans="1:4" x14ac:dyDescent="0.2">
      <c r="A32156" s="2" t="s">
        <v>32156</v>
      </c>
      <c r="B32156" s="2" t="str">
        <f>REPLACE(A32156, 1, 1, "")</f>
        <v>4200002652202504211779268779</v>
      </c>
      <c r="C32156">
        <v>4.99</v>
      </c>
      <c r="D32156" s="1">
        <v>45768.292696759258</v>
      </c>
    </row>
    <row r="32157" spans="1:4" x14ac:dyDescent="0.2">
      <c r="A32157" s="2" t="s">
        <v>32157</v>
      </c>
      <c r="B32157" s="2" t="str">
        <f>REPLACE(A32157, 1, 1, "")</f>
        <v>4200002656202504213643061133</v>
      </c>
      <c r="C32157">
        <v>4.99</v>
      </c>
      <c r="D32157" s="1">
        <v>45768.285729166666</v>
      </c>
    </row>
    <row r="32158" spans="1:4" x14ac:dyDescent="0.2">
      <c r="A32158" s="2" t="s">
        <v>32158</v>
      </c>
      <c r="B32158" s="2" t="str">
        <f>REPLACE(A32158, 1, 1, "")</f>
        <v>4200002656202504215415627084</v>
      </c>
      <c r="C32158">
        <v>4.99</v>
      </c>
      <c r="D32158" s="1">
        <v>45768.260636574072</v>
      </c>
    </row>
    <row r="32159" spans="1:4" x14ac:dyDescent="0.2">
      <c r="A32159" s="2" t="s">
        <v>32159</v>
      </c>
      <c r="B32159" s="2" t="str">
        <f>REPLACE(A32159, 1, 1, "")</f>
        <v>4200002654202504212715885211</v>
      </c>
      <c r="C32159">
        <v>4.99</v>
      </c>
      <c r="D32159" s="1">
        <v>45768.26048611111</v>
      </c>
    </row>
    <row r="32160" spans="1:4" x14ac:dyDescent="0.2">
      <c r="A32160" s="2" t="s">
        <v>32160</v>
      </c>
      <c r="B32160" s="2" t="str">
        <f>REPLACE(A32160, 1, 1, "")</f>
        <v>4200002649202504219181948829</v>
      </c>
      <c r="C32160">
        <v>4.99</v>
      </c>
      <c r="D32160" s="1">
        <v>45768.250543981485</v>
      </c>
    </row>
    <row r="32161" spans="1:4" x14ac:dyDescent="0.2">
      <c r="A32161" s="2" t="s">
        <v>32161</v>
      </c>
      <c r="B32161" s="2" t="str">
        <f>REPLACE(A32161, 1, 1, "")</f>
        <v>4200002660202504218966255527</v>
      </c>
      <c r="C32161">
        <v>4.99</v>
      </c>
      <c r="D32161" s="1">
        <v>45768.248518518521</v>
      </c>
    </row>
    <row r="32162" spans="1:4" x14ac:dyDescent="0.2">
      <c r="A32162" s="2" t="s">
        <v>32162</v>
      </c>
      <c r="B32162" s="2" t="str">
        <f>REPLACE(A32162, 1, 1, "")</f>
        <v>4200002593202504217536691944</v>
      </c>
      <c r="C32162">
        <v>4.99</v>
      </c>
      <c r="D32162" s="1">
        <v>45768.231689814813</v>
      </c>
    </row>
    <row r="32163" spans="1:4" x14ac:dyDescent="0.2">
      <c r="A32163" s="2" t="s">
        <v>32163</v>
      </c>
      <c r="B32163" s="2" t="str">
        <f>REPLACE(A32163, 1, 1, "")</f>
        <v>4200002606202504215436939330</v>
      </c>
      <c r="C32163">
        <v>4.99</v>
      </c>
      <c r="D32163" s="1">
        <v>45768.16269675926</v>
      </c>
    </row>
    <row r="32164" spans="1:4" x14ac:dyDescent="0.2">
      <c r="A32164" s="2" t="s">
        <v>32164</v>
      </c>
      <c r="B32164" s="2" t="str">
        <f>REPLACE(A32164, 1, 1, "")</f>
        <v>4200002650202504217049657589</v>
      </c>
      <c r="C32164">
        <v>4.99</v>
      </c>
      <c r="D32164" s="1">
        <v>45768.134965277779</v>
      </c>
    </row>
    <row r="32165" spans="1:4" x14ac:dyDescent="0.2">
      <c r="A32165" s="2" t="s">
        <v>32165</v>
      </c>
      <c r="B32165" s="2" t="str">
        <f>REPLACE(A32165, 1, 1, "")</f>
        <v>4200002652202504216424674985</v>
      </c>
      <c r="C32165">
        <v>4.99</v>
      </c>
      <c r="D32165" s="1">
        <v>45768.132523148146</v>
      </c>
    </row>
    <row r="32166" spans="1:4" x14ac:dyDescent="0.2">
      <c r="A32166" s="2" t="s">
        <v>32166</v>
      </c>
      <c r="B32166" s="2" t="str">
        <f>REPLACE(A32166, 1, 1, "")</f>
        <v>4200002654202504211576404652</v>
      </c>
      <c r="C32166">
        <v>4.99</v>
      </c>
      <c r="D32166" s="1">
        <v>45768.063761574071</v>
      </c>
    </row>
    <row r="32167" spans="1:4" x14ac:dyDescent="0.2">
      <c r="A32167" s="2" t="s">
        <v>32167</v>
      </c>
      <c r="B32167" s="2" t="str">
        <f>REPLACE(A32167, 1, 1, "")</f>
        <v>4200002657202504218218928726</v>
      </c>
      <c r="C32167">
        <v>4.99</v>
      </c>
      <c r="D32167" s="1">
        <v>45768.051851851851</v>
      </c>
    </row>
    <row r="32168" spans="1:4" x14ac:dyDescent="0.2">
      <c r="A32168" s="2" t="s">
        <v>32168</v>
      </c>
      <c r="B32168" s="2" t="str">
        <f>REPLACE(A32168, 1, 1, "")</f>
        <v>4200002633202504210691028103</v>
      </c>
      <c r="C32168">
        <v>4.99</v>
      </c>
      <c r="D32168" s="1">
        <v>45768.043206018519</v>
      </c>
    </row>
    <row r="32169" spans="1:4" x14ac:dyDescent="0.2">
      <c r="A32169" s="2" t="s">
        <v>32169</v>
      </c>
      <c r="B32169" s="2" t="str">
        <f>REPLACE(A32169, 1, 1, "")</f>
        <v>4200002614202504217612714038</v>
      </c>
      <c r="C32169">
        <v>4.99</v>
      </c>
      <c r="D32169" s="1">
        <v>45768.036493055559</v>
      </c>
    </row>
    <row r="32170" spans="1:4" x14ac:dyDescent="0.2">
      <c r="A32170" s="2" t="s">
        <v>32170</v>
      </c>
      <c r="B32170" s="2" t="str">
        <f>REPLACE(A32170, 1, 1, "")</f>
        <v>4200002614202504212492772871</v>
      </c>
      <c r="C32170">
        <v>4.99</v>
      </c>
      <c r="D32170" s="1">
        <v>45768.022893518515</v>
      </c>
    </row>
    <row r="32171" spans="1:4" x14ac:dyDescent="0.2">
      <c r="A32171" s="2" t="s">
        <v>32171</v>
      </c>
      <c r="B32171" s="2" t="str">
        <f>REPLACE(A32171, 1, 1, "")</f>
        <v>4200002658202504210948589394</v>
      </c>
      <c r="C32171">
        <v>4.99</v>
      </c>
      <c r="D32171" s="1">
        <v>45768.007465277777</v>
      </c>
    </row>
    <row r="32172" spans="1:4" x14ac:dyDescent="0.2">
      <c r="A32172" s="2" t="s">
        <v>32172</v>
      </c>
      <c r="B32172" s="2" t="str">
        <f>REPLACE(A32172, 1, 1, "")</f>
        <v>4200002665202504212068851169</v>
      </c>
      <c r="C32172">
        <v>4.99</v>
      </c>
      <c r="D32172" s="1">
        <v>45768.002013888887</v>
      </c>
    </row>
    <row r="32173" spans="1:4" x14ac:dyDescent="0.2">
      <c r="A32173" s="2" t="s">
        <v>32173</v>
      </c>
      <c r="B32173" s="2" t="str">
        <f>REPLACE(A32173, 1, 1, "")</f>
        <v>4200002593202504219865824914</v>
      </c>
      <c r="C32173">
        <v>4.99</v>
      </c>
      <c r="D32173" s="1">
        <v>45768.000752314816</v>
      </c>
    </row>
    <row r="32174" spans="1:4" x14ac:dyDescent="0.2">
      <c r="A32174" s="2" t="s">
        <v>32174</v>
      </c>
      <c r="B32174" s="2" t="str">
        <f>REPLACE(A32174, 1, 1, "")</f>
        <v>4200002599202504209153355785</v>
      </c>
      <c r="C32174">
        <v>4.99</v>
      </c>
      <c r="D32174" s="1">
        <v>45767.98474537037</v>
      </c>
    </row>
    <row r="32175" spans="1:4" x14ac:dyDescent="0.2">
      <c r="A32175" s="2" t="s">
        <v>32175</v>
      </c>
      <c r="B32175" s="2" t="str">
        <f>REPLACE(A32175, 1, 1, "")</f>
        <v>4200002664202504208029891958</v>
      </c>
      <c r="C32175">
        <v>4.99</v>
      </c>
      <c r="D32175" s="1">
        <v>45767.972210648149</v>
      </c>
    </row>
    <row r="32176" spans="1:4" x14ac:dyDescent="0.2">
      <c r="A32176" s="2" t="s">
        <v>32176</v>
      </c>
      <c r="B32176" s="2" t="str">
        <f>REPLACE(A32176, 1, 1, "")</f>
        <v>4200002615202504209278060099</v>
      </c>
      <c r="C32176">
        <v>4.99</v>
      </c>
      <c r="D32176" s="1">
        <v>45767.96329861111</v>
      </c>
    </row>
    <row r="32177" spans="1:4" x14ac:dyDescent="0.2">
      <c r="A32177" s="2" t="s">
        <v>32177</v>
      </c>
      <c r="B32177" s="2" t="str">
        <f>REPLACE(A32177, 1, 1, "")</f>
        <v>4200002603202504203892388921</v>
      </c>
      <c r="C32177">
        <v>4.99</v>
      </c>
      <c r="D32177" s="1">
        <v>45767.956620370373</v>
      </c>
    </row>
    <row r="32178" spans="1:4" x14ac:dyDescent="0.2">
      <c r="A32178" s="2" t="s">
        <v>32178</v>
      </c>
      <c r="B32178" s="2" t="str">
        <f>REPLACE(A32178, 1, 1, "")</f>
        <v>4200002611202504201548669184</v>
      </c>
      <c r="C32178">
        <v>4.99</v>
      </c>
      <c r="D32178" s="1">
        <v>45767.956018518518</v>
      </c>
    </row>
    <row r="32179" spans="1:4" x14ac:dyDescent="0.2">
      <c r="A32179" s="2" t="s">
        <v>32179</v>
      </c>
      <c r="B32179" s="2" t="str">
        <f>REPLACE(A32179, 1, 1, "")</f>
        <v>4200002597202504200029736296</v>
      </c>
      <c r="C32179">
        <v>4.99</v>
      </c>
      <c r="D32179" s="1">
        <v>45767.94935185185</v>
      </c>
    </row>
    <row r="32180" spans="1:4" x14ac:dyDescent="0.2">
      <c r="A32180" s="2" t="s">
        <v>32180</v>
      </c>
      <c r="B32180" s="2" t="str">
        <f>REPLACE(A32180, 1, 1, "")</f>
        <v>4200002660202504205981160109</v>
      </c>
      <c r="C32180">
        <v>4.99</v>
      </c>
      <c r="D32180" s="1">
        <v>45767.935925925929</v>
      </c>
    </row>
    <row r="32181" spans="1:4" x14ac:dyDescent="0.2">
      <c r="A32181" s="2" t="s">
        <v>32181</v>
      </c>
      <c r="B32181" s="2" t="str">
        <f>REPLACE(A32181, 1, 1, "")</f>
        <v>4200002613202504201153471888</v>
      </c>
      <c r="C32181">
        <v>4.99</v>
      </c>
      <c r="D32181" s="1">
        <v>45767.932534722226</v>
      </c>
    </row>
    <row r="32182" spans="1:4" x14ac:dyDescent="0.2">
      <c r="A32182" s="2" t="s">
        <v>32182</v>
      </c>
      <c r="B32182" s="2" t="str">
        <f>REPLACE(A32182, 1, 1, "")</f>
        <v>4200002607202504208276999908</v>
      </c>
      <c r="C32182">
        <v>4.99</v>
      </c>
      <c r="D32182" s="1">
        <v>45767.931759259256</v>
      </c>
    </row>
    <row r="32183" spans="1:4" x14ac:dyDescent="0.2">
      <c r="A32183" s="2" t="s">
        <v>32183</v>
      </c>
      <c r="B32183" s="2" t="str">
        <f>REPLACE(A32183, 1, 1, "")</f>
        <v>4200002659202504202996341050</v>
      </c>
      <c r="C32183">
        <v>4.99</v>
      </c>
      <c r="D32183" s="1">
        <v>45767.930798611109</v>
      </c>
    </row>
    <row r="32184" spans="1:4" x14ac:dyDescent="0.2">
      <c r="A32184" s="2" t="s">
        <v>32184</v>
      </c>
      <c r="B32184" s="2" t="str">
        <f>REPLACE(A32184, 1, 1, "")</f>
        <v>4200002599202504206390987862</v>
      </c>
      <c r="C32184">
        <v>4.99</v>
      </c>
      <c r="D32184" s="1">
        <v>45767.929085648146</v>
      </c>
    </row>
    <row r="32185" spans="1:4" x14ac:dyDescent="0.2">
      <c r="A32185" s="2" t="s">
        <v>32185</v>
      </c>
      <c r="B32185" s="2" t="str">
        <f>REPLACE(A32185, 1, 1, "")</f>
        <v>4200002636202504204950789225</v>
      </c>
      <c r="C32185">
        <v>4.99</v>
      </c>
      <c r="D32185" s="1">
        <v>45767.924074074072</v>
      </c>
    </row>
    <row r="32186" spans="1:4" x14ac:dyDescent="0.2">
      <c r="A32186" s="2" t="s">
        <v>32186</v>
      </c>
      <c r="B32186" s="2" t="str">
        <f>REPLACE(A32186, 1, 1, "")</f>
        <v>4200002600202504208505679902</v>
      </c>
      <c r="C32186">
        <v>4.99</v>
      </c>
      <c r="D32186" s="1">
        <v>45767.916828703703</v>
      </c>
    </row>
    <row r="32187" spans="1:4" x14ac:dyDescent="0.2">
      <c r="A32187" s="2" t="s">
        <v>32187</v>
      </c>
      <c r="B32187" s="2" t="str">
        <f>REPLACE(A32187, 1, 1, "")</f>
        <v>4200002645202504200654576172</v>
      </c>
      <c r="C32187">
        <v>4.99</v>
      </c>
      <c r="D32187" s="1">
        <v>45767.913715277777</v>
      </c>
    </row>
    <row r="32188" spans="1:4" x14ac:dyDescent="0.2">
      <c r="A32188" s="2" t="s">
        <v>32188</v>
      </c>
      <c r="B32188" s="2" t="str">
        <f>REPLACE(A32188, 1, 1, "")</f>
        <v>4200002600202504203813943445</v>
      </c>
      <c r="C32188">
        <v>4.99</v>
      </c>
      <c r="D32188" s="1">
        <v>45767.912905092591</v>
      </c>
    </row>
    <row r="32189" spans="1:4" x14ac:dyDescent="0.2">
      <c r="A32189" s="2" t="s">
        <v>32189</v>
      </c>
      <c r="B32189" s="2" t="str">
        <f>REPLACE(A32189, 1, 1, "")</f>
        <v>4200002615202504206360823554</v>
      </c>
      <c r="C32189">
        <v>4.99</v>
      </c>
      <c r="D32189" s="1">
        <v>45767.910405092596</v>
      </c>
    </row>
    <row r="32190" spans="1:4" x14ac:dyDescent="0.2">
      <c r="A32190" s="2" t="s">
        <v>32190</v>
      </c>
      <c r="B32190" s="2" t="str">
        <f>REPLACE(A32190, 1, 1, "")</f>
        <v>4200002642202504203797874510</v>
      </c>
      <c r="C32190">
        <v>4.99</v>
      </c>
      <c r="D32190" s="1">
        <v>45767.908101851855</v>
      </c>
    </row>
    <row r="32191" spans="1:4" x14ac:dyDescent="0.2">
      <c r="A32191" s="2" t="s">
        <v>32191</v>
      </c>
      <c r="B32191" s="2" t="str">
        <f>REPLACE(A32191, 1, 1, "")</f>
        <v>4200002662202504202594007229</v>
      </c>
      <c r="C32191">
        <v>4.99</v>
      </c>
      <c r="D32191" s="1">
        <v>45767.905358796299</v>
      </c>
    </row>
    <row r="32192" spans="1:4" x14ac:dyDescent="0.2">
      <c r="A32192" s="2" t="s">
        <v>32192</v>
      </c>
      <c r="B32192" s="2" t="str">
        <f>REPLACE(A32192, 1, 1, "")</f>
        <v>4200002593202504205693655907</v>
      </c>
      <c r="C32192">
        <v>599</v>
      </c>
      <c r="D32192" s="1">
        <v>45767.89502314815</v>
      </c>
    </row>
    <row r="32193" spans="1:4" x14ac:dyDescent="0.2">
      <c r="A32193" s="2" t="s">
        <v>32193</v>
      </c>
      <c r="B32193" s="2" t="str">
        <f>REPLACE(A32193, 1, 1, "")</f>
        <v>4200002650202504205121063180</v>
      </c>
      <c r="C32193">
        <v>4.99</v>
      </c>
      <c r="D32193" s="1">
        <v>45767.89303240741</v>
      </c>
    </row>
    <row r="32194" spans="1:4" x14ac:dyDescent="0.2">
      <c r="A32194" s="2" t="s">
        <v>32194</v>
      </c>
      <c r="B32194" s="2" t="str">
        <f>REPLACE(A32194, 1, 1, "")</f>
        <v>4200002648202504203092757298</v>
      </c>
      <c r="C32194">
        <v>4.99</v>
      </c>
      <c r="D32194" s="1">
        <v>45767.889189814814</v>
      </c>
    </row>
    <row r="32195" spans="1:4" x14ac:dyDescent="0.2">
      <c r="A32195" s="2" t="s">
        <v>32195</v>
      </c>
      <c r="B32195" s="2" t="str">
        <f>REPLACE(A32195, 1, 1, "")</f>
        <v>4200002655202504203774898148</v>
      </c>
      <c r="C32195">
        <v>4.99</v>
      </c>
      <c r="D32195" s="1">
        <v>45767.885497685187</v>
      </c>
    </row>
    <row r="32196" spans="1:4" x14ac:dyDescent="0.2">
      <c r="A32196" s="2" t="s">
        <v>32196</v>
      </c>
      <c r="B32196" s="2" t="str">
        <f>REPLACE(A32196, 1, 1, "")</f>
        <v>4200002612202504204300116644</v>
      </c>
      <c r="C32196">
        <v>4.99</v>
      </c>
      <c r="D32196" s="1">
        <v>45767.880324074074</v>
      </c>
    </row>
    <row r="32197" spans="1:4" x14ac:dyDescent="0.2">
      <c r="A32197" s="2" t="s">
        <v>32197</v>
      </c>
      <c r="B32197" s="2" t="str">
        <f>REPLACE(A32197, 1, 1, "")</f>
        <v>4200002595202504204632144310</v>
      </c>
      <c r="C32197">
        <v>4.99</v>
      </c>
      <c r="D32197" s="1">
        <v>45767.879513888889</v>
      </c>
    </row>
    <row r="32198" spans="1:4" x14ac:dyDescent="0.2">
      <c r="A32198" s="2" t="s">
        <v>32198</v>
      </c>
      <c r="B32198" s="2" t="str">
        <f>REPLACE(A32198, 1, 1, "")</f>
        <v>4200002599202504206846048162</v>
      </c>
      <c r="C32198">
        <v>4.99</v>
      </c>
      <c r="D32198" s="1">
        <v>45767.878321759257</v>
      </c>
    </row>
    <row r="32199" spans="1:4" x14ac:dyDescent="0.2">
      <c r="A32199" s="2" t="s">
        <v>32199</v>
      </c>
      <c r="B32199" s="2" t="str">
        <f>REPLACE(A32199, 1, 1, "")</f>
        <v>4200002594202504201833934472</v>
      </c>
      <c r="C32199">
        <v>4.99</v>
      </c>
      <c r="D32199" s="1">
        <v>45767.873668981483</v>
      </c>
    </row>
    <row r="32200" spans="1:4" x14ac:dyDescent="0.2">
      <c r="A32200" s="2" t="s">
        <v>32200</v>
      </c>
      <c r="B32200" s="2" t="str">
        <f>REPLACE(A32200, 1, 1, "")</f>
        <v>4200002635202504207831279604</v>
      </c>
      <c r="C32200">
        <v>4.99</v>
      </c>
      <c r="D32200" s="1">
        <v>45767.872418981482</v>
      </c>
    </row>
    <row r="32201" spans="1:4" x14ac:dyDescent="0.2">
      <c r="A32201" s="2" t="s">
        <v>32201</v>
      </c>
      <c r="B32201" s="2" t="str">
        <f>REPLACE(A32201, 1, 1, "")</f>
        <v>4200002633202504209645526760</v>
      </c>
      <c r="C32201">
        <v>4.99</v>
      </c>
      <c r="D32201" s="1">
        <v>45767.86990740741</v>
      </c>
    </row>
    <row r="32202" spans="1:4" x14ac:dyDescent="0.2">
      <c r="A32202" s="2" t="s">
        <v>32202</v>
      </c>
      <c r="B32202" s="2" t="str">
        <f>REPLACE(A32202, 1, 1, "")</f>
        <v>4200002591202504208805270220</v>
      </c>
      <c r="C32202">
        <v>4.99</v>
      </c>
      <c r="D32202" s="1">
        <v>45767.868923611109</v>
      </c>
    </row>
    <row r="32203" spans="1:4" x14ac:dyDescent="0.2">
      <c r="A32203" s="2" t="s">
        <v>32203</v>
      </c>
      <c r="B32203" s="2" t="str">
        <f>REPLACE(A32203, 1, 1, "")</f>
        <v>4200002655202504207051590812</v>
      </c>
      <c r="C32203">
        <v>4.99</v>
      </c>
      <c r="D32203" s="1">
        <v>45767.857893518521</v>
      </c>
    </row>
    <row r="32204" spans="1:4" x14ac:dyDescent="0.2">
      <c r="A32204" s="2" t="s">
        <v>32204</v>
      </c>
      <c r="B32204" s="2" t="str">
        <f>REPLACE(A32204, 1, 1, "")</f>
        <v>4200002614202504202881858521</v>
      </c>
      <c r="C32204">
        <v>4.99</v>
      </c>
      <c r="D32204" s="1">
        <v>45767.856215277781</v>
      </c>
    </row>
    <row r="32205" spans="1:4" x14ac:dyDescent="0.2">
      <c r="A32205" s="2" t="s">
        <v>32205</v>
      </c>
      <c r="B32205" s="2" t="str">
        <f>REPLACE(A32205, 1, 1, "")</f>
        <v>4200002612202504203897394952</v>
      </c>
      <c r="C32205">
        <v>4.99</v>
      </c>
      <c r="D32205" s="1">
        <v>45767.854143518518</v>
      </c>
    </row>
    <row r="32206" spans="1:4" x14ac:dyDescent="0.2">
      <c r="A32206" s="2" t="s">
        <v>32206</v>
      </c>
      <c r="B32206" s="2" t="str">
        <f>REPLACE(A32206, 1, 1, "")</f>
        <v>4200002643202504200827045936</v>
      </c>
      <c r="C32206">
        <v>4.99</v>
      </c>
      <c r="D32206" s="1">
        <v>45767.852418981478</v>
      </c>
    </row>
    <row r="32207" spans="1:4" x14ac:dyDescent="0.2">
      <c r="A32207" s="2" t="s">
        <v>32207</v>
      </c>
      <c r="B32207" s="2" t="str">
        <f>REPLACE(A32207, 1, 1, "")</f>
        <v>4200002655202504208349152751</v>
      </c>
      <c r="C32207">
        <v>4.99</v>
      </c>
      <c r="D32207" s="1">
        <v>45767.852372685185</v>
      </c>
    </row>
    <row r="32208" spans="1:4" x14ac:dyDescent="0.2">
      <c r="A32208" s="2" t="s">
        <v>32208</v>
      </c>
      <c r="B32208" s="2" t="str">
        <f>REPLACE(A32208, 1, 1, "")</f>
        <v>4200002608202504203380375019</v>
      </c>
      <c r="C32208">
        <v>4.99</v>
      </c>
      <c r="D32208" s="1">
        <v>45767.849953703706</v>
      </c>
    </row>
    <row r="32209" spans="1:4" x14ac:dyDescent="0.2">
      <c r="A32209" s="2" t="s">
        <v>32209</v>
      </c>
      <c r="B32209" s="2" t="str">
        <f>REPLACE(A32209, 1, 1, "")</f>
        <v>4200002645202504207393021258</v>
      </c>
      <c r="C32209">
        <v>4.99</v>
      </c>
      <c r="D32209" s="1">
        <v>45767.848506944443</v>
      </c>
    </row>
    <row r="32210" spans="1:4" x14ac:dyDescent="0.2">
      <c r="A32210" s="2" t="s">
        <v>32210</v>
      </c>
      <c r="B32210" s="2" t="str">
        <f>REPLACE(A32210, 1, 1, "")</f>
        <v>4200002644202504205349112356</v>
      </c>
      <c r="C32210">
        <v>4.99</v>
      </c>
      <c r="D32210" s="1">
        <v>45767.844837962963</v>
      </c>
    </row>
    <row r="32211" spans="1:4" x14ac:dyDescent="0.2">
      <c r="A32211" s="2" t="s">
        <v>32211</v>
      </c>
      <c r="B32211" s="2" t="str">
        <f>REPLACE(A32211, 1, 1, "")</f>
        <v>4200002658202504206798782109</v>
      </c>
      <c r="C32211">
        <v>4.99</v>
      </c>
      <c r="D32211" s="1">
        <v>45767.844641203701</v>
      </c>
    </row>
    <row r="32212" spans="1:4" x14ac:dyDescent="0.2">
      <c r="A32212" s="2" t="s">
        <v>32212</v>
      </c>
      <c r="B32212" s="2" t="str">
        <f>REPLACE(A32212, 1, 1, "")</f>
        <v>4200002664202504201359234526</v>
      </c>
      <c r="C32212">
        <v>4.99</v>
      </c>
      <c r="D32212" s="1">
        <v>45767.843414351853</v>
      </c>
    </row>
    <row r="32213" spans="1:4" x14ac:dyDescent="0.2">
      <c r="A32213" s="2" t="s">
        <v>32213</v>
      </c>
      <c r="B32213" s="2" t="str">
        <f>REPLACE(A32213, 1, 1, "")</f>
        <v>4200002655202504203989208177</v>
      </c>
      <c r="C32213">
        <v>4.99</v>
      </c>
      <c r="D32213" s="1">
        <v>45767.839085648149</v>
      </c>
    </row>
    <row r="32214" spans="1:4" x14ac:dyDescent="0.2">
      <c r="A32214" s="2" t="s">
        <v>32214</v>
      </c>
      <c r="B32214" s="2" t="str">
        <f>REPLACE(A32214, 1, 1, "")</f>
        <v>4200002638202504202600729004</v>
      </c>
      <c r="C32214">
        <v>4.99</v>
      </c>
      <c r="D32214" s="1">
        <v>45767.838599537034</v>
      </c>
    </row>
    <row r="32215" spans="1:4" x14ac:dyDescent="0.2">
      <c r="A32215" s="2" t="s">
        <v>32215</v>
      </c>
      <c r="B32215" s="2" t="str">
        <f>REPLACE(A32215, 1, 1, "")</f>
        <v>4200002609202504206319647394</v>
      </c>
      <c r="C32215">
        <v>4.99</v>
      </c>
      <c r="D32215" s="1">
        <v>45767.836481481485</v>
      </c>
    </row>
    <row r="32216" spans="1:4" x14ac:dyDescent="0.2">
      <c r="A32216" s="2" t="s">
        <v>32216</v>
      </c>
      <c r="B32216" s="2" t="str">
        <f>REPLACE(A32216, 1, 1, "")</f>
        <v>4200002656202504209139706240</v>
      </c>
      <c r="C32216">
        <v>4.99</v>
      </c>
      <c r="D32216" s="1">
        <v>45767.833807870367</v>
      </c>
    </row>
    <row r="32217" spans="1:4" x14ac:dyDescent="0.2">
      <c r="A32217" s="2" t="s">
        <v>32217</v>
      </c>
      <c r="B32217" s="2" t="str">
        <f>REPLACE(A32217, 1, 1, "")</f>
        <v>4200002660202504209968332324</v>
      </c>
      <c r="C32217">
        <v>4.99</v>
      </c>
      <c r="D32217" s="1">
        <v>45767.832766203705</v>
      </c>
    </row>
    <row r="32218" spans="1:4" x14ac:dyDescent="0.2">
      <c r="A32218" s="2" t="s">
        <v>32218</v>
      </c>
      <c r="B32218" s="2" t="str">
        <f>REPLACE(A32218, 1, 1, "")</f>
        <v>4200002634202504207708811553</v>
      </c>
      <c r="C32218">
        <v>4.99</v>
      </c>
      <c r="D32218" s="1">
        <v>45767.832013888888</v>
      </c>
    </row>
    <row r="32219" spans="1:4" x14ac:dyDescent="0.2">
      <c r="A32219" s="2" t="s">
        <v>32219</v>
      </c>
      <c r="B32219" s="2" t="str">
        <f>REPLACE(A32219, 1, 1, "")</f>
        <v>4200002643202504203288962523</v>
      </c>
      <c r="C32219">
        <v>4.99</v>
      </c>
      <c r="D32219" s="1">
        <v>45767.825624999998</v>
      </c>
    </row>
    <row r="32220" spans="1:4" x14ac:dyDescent="0.2">
      <c r="A32220" s="2" t="s">
        <v>32220</v>
      </c>
      <c r="B32220" s="2" t="str">
        <f>REPLACE(A32220, 1, 1, "")</f>
        <v>4200002642202504201035776764</v>
      </c>
      <c r="C32220">
        <v>4.99</v>
      </c>
      <c r="D32220" s="1">
        <v>45767.825509259259</v>
      </c>
    </row>
    <row r="32221" spans="1:4" x14ac:dyDescent="0.2">
      <c r="A32221" s="2" t="s">
        <v>32221</v>
      </c>
      <c r="B32221" s="2" t="str">
        <f>REPLACE(A32221, 1, 1, "")</f>
        <v>4200002596202504200195399813</v>
      </c>
      <c r="C32221">
        <v>4.99</v>
      </c>
      <c r="D32221" s="1">
        <v>45767.823437500003</v>
      </c>
    </row>
    <row r="32222" spans="1:4" x14ac:dyDescent="0.2">
      <c r="A32222" s="2" t="s">
        <v>32222</v>
      </c>
      <c r="B32222" s="2" t="str">
        <f>REPLACE(A32222, 1, 1, "")</f>
        <v>4200002633202504207703067853</v>
      </c>
      <c r="C32222">
        <v>4.99</v>
      </c>
      <c r="D32222" s="1">
        <v>45767.820092592592</v>
      </c>
    </row>
    <row r="32223" spans="1:4" x14ac:dyDescent="0.2">
      <c r="A32223" s="2" t="s">
        <v>32223</v>
      </c>
      <c r="B32223" s="2" t="str">
        <f>REPLACE(A32223, 1, 1, "")</f>
        <v>4200002651202504205301740335</v>
      </c>
      <c r="C32223">
        <v>4.99</v>
      </c>
      <c r="D32223" s="1">
        <v>45767.814918981479</v>
      </c>
    </row>
    <row r="32224" spans="1:4" x14ac:dyDescent="0.2">
      <c r="A32224" s="2" t="s">
        <v>32224</v>
      </c>
      <c r="B32224" s="2" t="str">
        <f>REPLACE(A32224, 1, 1, "")</f>
        <v>4200002596202504209119122248</v>
      </c>
      <c r="C32224">
        <v>4.99</v>
      </c>
      <c r="D32224" s="1">
        <v>45767.814421296294</v>
      </c>
    </row>
    <row r="32225" spans="1:4" x14ac:dyDescent="0.2">
      <c r="A32225" s="2" t="s">
        <v>32225</v>
      </c>
      <c r="B32225" s="2" t="str">
        <f>REPLACE(A32225, 1, 1, "")</f>
        <v>4200002603202504205958038884</v>
      </c>
      <c r="C32225">
        <v>4.99</v>
      </c>
      <c r="D32225" s="1">
        <v>45767.812754629631</v>
      </c>
    </row>
    <row r="32226" spans="1:4" x14ac:dyDescent="0.2">
      <c r="A32226" s="2" t="s">
        <v>32226</v>
      </c>
      <c r="B32226" s="2" t="str">
        <f>REPLACE(A32226, 1, 1, "")</f>
        <v>4200002604202504200954749794</v>
      </c>
      <c r="C32226">
        <v>4.99</v>
      </c>
      <c r="D32226" s="1">
        <v>45767.806076388886</v>
      </c>
    </row>
    <row r="32227" spans="1:4" x14ac:dyDescent="0.2">
      <c r="A32227" s="2" t="s">
        <v>32227</v>
      </c>
      <c r="B32227" s="2" t="str">
        <f>REPLACE(A32227, 1, 1, "")</f>
        <v>4200002618202504206674518970</v>
      </c>
      <c r="C32227">
        <v>4.99</v>
      </c>
      <c r="D32227" s="1">
        <v>45767.798750000002</v>
      </c>
    </row>
    <row r="32228" spans="1:4" x14ac:dyDescent="0.2">
      <c r="A32228" s="2" t="s">
        <v>32228</v>
      </c>
      <c r="B32228" s="2" t="str">
        <f>REPLACE(A32228, 1, 1, "")</f>
        <v>4200002667202504201189624822</v>
      </c>
      <c r="C32228">
        <v>4.99</v>
      </c>
      <c r="D32228" s="1">
        <v>45767.793738425928</v>
      </c>
    </row>
    <row r="32229" spans="1:4" x14ac:dyDescent="0.2">
      <c r="A32229" s="2" t="s">
        <v>32229</v>
      </c>
      <c r="B32229" s="2" t="str">
        <f>REPLACE(A32229, 1, 1, "")</f>
        <v>4200002618202504203238119069</v>
      </c>
      <c r="C32229">
        <v>4.99</v>
      </c>
      <c r="D32229" s="1">
        <v>45767.793379629627</v>
      </c>
    </row>
    <row r="32230" spans="1:4" x14ac:dyDescent="0.2">
      <c r="A32230" s="2" t="s">
        <v>32230</v>
      </c>
      <c r="B32230" s="2" t="str">
        <f>REPLACE(A32230, 1, 1, "")</f>
        <v>4200002617202504200457714754</v>
      </c>
      <c r="C32230">
        <v>4.99</v>
      </c>
      <c r="D32230" s="1">
        <v>45767.793368055558</v>
      </c>
    </row>
    <row r="32231" spans="1:4" x14ac:dyDescent="0.2">
      <c r="A32231" s="2" t="s">
        <v>32231</v>
      </c>
      <c r="B32231" s="2" t="str">
        <f>REPLACE(A32231, 1, 1, "")</f>
        <v>4200002594202504200496334405</v>
      </c>
      <c r="C32231">
        <v>4.99</v>
      </c>
      <c r="D32231" s="1">
        <v>45767.786481481482</v>
      </c>
    </row>
    <row r="32232" spans="1:4" x14ac:dyDescent="0.2">
      <c r="A32232" s="2" t="s">
        <v>32232</v>
      </c>
      <c r="B32232" s="2" t="str">
        <f>REPLACE(A32232, 1, 1, "")</f>
        <v>4200002658202504207539446612</v>
      </c>
      <c r="C32232">
        <v>4.99</v>
      </c>
      <c r="D32232" s="1">
        <v>45767.782870370371</v>
      </c>
    </row>
    <row r="32233" spans="1:4" x14ac:dyDescent="0.2">
      <c r="A32233" s="2" t="s">
        <v>32233</v>
      </c>
      <c r="B32233" s="2" t="str">
        <f>REPLACE(A32233, 1, 1, "")</f>
        <v>4200002656202504204003294591</v>
      </c>
      <c r="C32233">
        <v>4.99</v>
      </c>
      <c r="D32233" s="1">
        <v>45767.761689814812</v>
      </c>
    </row>
    <row r="32234" spans="1:4" x14ac:dyDescent="0.2">
      <c r="A32234" s="2" t="s">
        <v>32234</v>
      </c>
      <c r="B32234" s="2" t="str">
        <f>REPLACE(A32234, 1, 1, "")</f>
        <v>4200002591202504202204990034</v>
      </c>
      <c r="C32234">
        <v>4.99</v>
      </c>
      <c r="D32234" s="1">
        <v>45767.760405092595</v>
      </c>
    </row>
    <row r="32235" spans="1:4" x14ac:dyDescent="0.2">
      <c r="A32235" s="2" t="s">
        <v>32235</v>
      </c>
      <c r="B32235" s="2" t="str">
        <f>REPLACE(A32235, 1, 1, "")</f>
        <v>4200002608202504209651024273</v>
      </c>
      <c r="C32235">
        <v>4.99</v>
      </c>
      <c r="D32235" s="1">
        <v>45767.757453703707</v>
      </c>
    </row>
    <row r="32236" spans="1:4" x14ac:dyDescent="0.2">
      <c r="A32236" s="2" t="s">
        <v>32236</v>
      </c>
      <c r="B32236" s="2" t="str">
        <f>REPLACE(A32236, 1, 1, "")</f>
        <v>4200002607202504204519624016</v>
      </c>
      <c r="C32236">
        <v>4.99</v>
      </c>
      <c r="D32236" s="1">
        <v>45767.755590277775</v>
      </c>
    </row>
    <row r="32237" spans="1:4" x14ac:dyDescent="0.2">
      <c r="A32237" s="2" t="s">
        <v>32237</v>
      </c>
      <c r="B32237" s="2" t="str">
        <f>REPLACE(A32237, 1, 1, "")</f>
        <v>4200002641202504200118607624</v>
      </c>
      <c r="C32237">
        <v>4.99</v>
      </c>
      <c r="D32237" s="1">
        <v>45767.754120370373</v>
      </c>
    </row>
    <row r="32238" spans="1:4" x14ac:dyDescent="0.2">
      <c r="A32238" s="2" t="s">
        <v>32238</v>
      </c>
      <c r="B32238" s="2" t="str">
        <f>REPLACE(A32238, 1, 1, "")</f>
        <v>4200002647202504205581805665</v>
      </c>
      <c r="C32238">
        <v>4.99</v>
      </c>
      <c r="D32238" s="1">
        <v>45767.752384259256</v>
      </c>
    </row>
    <row r="32239" spans="1:4" x14ac:dyDescent="0.2">
      <c r="A32239" s="2" t="s">
        <v>32239</v>
      </c>
      <c r="B32239" s="2" t="str">
        <f>REPLACE(A32239, 1, 1, "")</f>
        <v>4200002646202504207566003357</v>
      </c>
      <c r="C32239">
        <v>4.99</v>
      </c>
      <c r="D32239" s="1">
        <v>45767.751261574071</v>
      </c>
    </row>
    <row r="32240" spans="1:4" x14ac:dyDescent="0.2">
      <c r="A32240" s="2" t="s">
        <v>32240</v>
      </c>
      <c r="B32240" s="2" t="str">
        <f>REPLACE(A32240, 1, 1, "")</f>
        <v>4200002663202504203156823363</v>
      </c>
      <c r="C32240">
        <v>4.99</v>
      </c>
      <c r="D32240" s="1">
        <v>45767.748252314814</v>
      </c>
    </row>
    <row r="32241" spans="1:4" x14ac:dyDescent="0.2">
      <c r="A32241" s="2" t="s">
        <v>32241</v>
      </c>
      <c r="B32241" s="2" t="str">
        <f>REPLACE(A32241, 1, 1, "")</f>
        <v>4200002607202504201944069342</v>
      </c>
      <c r="C32241">
        <v>4.99</v>
      </c>
      <c r="D32241" s="1">
        <v>45767.733032407406</v>
      </c>
    </row>
    <row r="32242" spans="1:4" x14ac:dyDescent="0.2">
      <c r="A32242" s="2" t="s">
        <v>32242</v>
      </c>
      <c r="B32242" s="2" t="str">
        <f>REPLACE(A32242, 1, 1, "")</f>
        <v>4200002654202504200994192638</v>
      </c>
      <c r="C32242">
        <v>4.99</v>
      </c>
      <c r="D32242" s="1">
        <v>45767.732673611114</v>
      </c>
    </row>
    <row r="32243" spans="1:4" x14ac:dyDescent="0.2">
      <c r="A32243" s="2" t="s">
        <v>32243</v>
      </c>
      <c r="B32243" s="2" t="str">
        <f>REPLACE(A32243, 1, 1, "")</f>
        <v>4200002612202504207973930618</v>
      </c>
      <c r="C32243">
        <v>4.99</v>
      </c>
      <c r="D32243" s="1">
        <v>45767.729733796295</v>
      </c>
    </row>
    <row r="32244" spans="1:4" x14ac:dyDescent="0.2">
      <c r="A32244" s="2" t="s">
        <v>32244</v>
      </c>
      <c r="B32244" s="2" t="str">
        <f>REPLACE(A32244, 1, 1, "")</f>
        <v>4200002668202504202836067105</v>
      </c>
      <c r="C32244">
        <v>4.99</v>
      </c>
      <c r="D32244" s="1">
        <v>45767.72729166667</v>
      </c>
    </row>
    <row r="32245" spans="1:4" x14ac:dyDescent="0.2">
      <c r="A32245" s="2" t="s">
        <v>32245</v>
      </c>
      <c r="B32245" s="2" t="str">
        <f>REPLACE(A32245, 1, 1, "")</f>
        <v>4200002618202504200992510634</v>
      </c>
      <c r="C32245">
        <v>4.99</v>
      </c>
      <c r="D32245" s="1">
        <v>45767.718773148146</v>
      </c>
    </row>
    <row r="32246" spans="1:4" x14ac:dyDescent="0.2">
      <c r="A32246" s="2" t="s">
        <v>32246</v>
      </c>
      <c r="B32246" s="2" t="str">
        <f>REPLACE(A32246, 1, 1, "")</f>
        <v>4200002653202504203128427212</v>
      </c>
      <c r="C32246">
        <v>599</v>
      </c>
      <c r="D32246" s="1">
        <v>45767.714259259257</v>
      </c>
    </row>
    <row r="32247" spans="1:4" x14ac:dyDescent="0.2">
      <c r="A32247" s="2" t="s">
        <v>32247</v>
      </c>
      <c r="B32247" s="2" t="str">
        <f>REPLACE(A32247, 1, 1, "")</f>
        <v>4200002644202504201426471922</v>
      </c>
      <c r="C32247">
        <v>4.99</v>
      </c>
      <c r="D32247" s="1">
        <v>45767.705949074072</v>
      </c>
    </row>
    <row r="32248" spans="1:4" x14ac:dyDescent="0.2">
      <c r="A32248" s="2" t="s">
        <v>32248</v>
      </c>
      <c r="B32248" s="2" t="str">
        <f>REPLACE(A32248, 1, 1, "")</f>
        <v>4200002601202504208477916484</v>
      </c>
      <c r="C32248">
        <v>4.99</v>
      </c>
      <c r="D32248" s="1">
        <v>45767.705937500003</v>
      </c>
    </row>
    <row r="32249" spans="1:4" x14ac:dyDescent="0.2">
      <c r="A32249" s="2" t="s">
        <v>32249</v>
      </c>
      <c r="B32249" s="2" t="str">
        <f>REPLACE(A32249, 1, 1, "")</f>
        <v>4200002654202504203793121599</v>
      </c>
      <c r="C32249">
        <v>4.99</v>
      </c>
      <c r="D32249" s="1">
        <v>45767.705648148149</v>
      </c>
    </row>
    <row r="32250" spans="1:4" x14ac:dyDescent="0.2">
      <c r="A32250" s="2" t="s">
        <v>32250</v>
      </c>
      <c r="B32250" s="2" t="str">
        <f>REPLACE(A32250, 1, 1, "")</f>
        <v>4200002649202504203255894864</v>
      </c>
      <c r="C32250">
        <v>4.99</v>
      </c>
      <c r="D32250" s="1">
        <v>45767.673703703702</v>
      </c>
    </row>
    <row r="32251" spans="1:4" x14ac:dyDescent="0.2">
      <c r="A32251" s="2" t="s">
        <v>32251</v>
      </c>
      <c r="B32251" s="2" t="str">
        <f>REPLACE(A32251, 1, 1, "")</f>
        <v>4200002657202504204916404033</v>
      </c>
      <c r="C32251">
        <v>4.99</v>
      </c>
      <c r="D32251" s="1">
        <v>45767.672812500001</v>
      </c>
    </row>
    <row r="32252" spans="1:4" x14ac:dyDescent="0.2">
      <c r="A32252" s="2" t="s">
        <v>32252</v>
      </c>
      <c r="B32252" s="2" t="str">
        <f>REPLACE(A32252, 1, 1, "")</f>
        <v>4200002650202504201515228816</v>
      </c>
      <c r="C32252">
        <v>4.99</v>
      </c>
      <c r="D32252" s="1">
        <v>45767.671296296299</v>
      </c>
    </row>
    <row r="32253" spans="1:4" x14ac:dyDescent="0.2">
      <c r="A32253" s="2" t="s">
        <v>32253</v>
      </c>
      <c r="B32253" s="2" t="str">
        <f>REPLACE(A32253, 1, 1, "")</f>
        <v>4200002649202504200936017756</v>
      </c>
      <c r="C32253">
        <v>4.99</v>
      </c>
      <c r="D32253" s="1">
        <v>45767.671215277776</v>
      </c>
    </row>
    <row r="32254" spans="1:4" x14ac:dyDescent="0.2">
      <c r="A32254" s="2" t="s">
        <v>32254</v>
      </c>
      <c r="B32254" s="2" t="str">
        <f>REPLACE(A32254, 1, 1, "")</f>
        <v>4200002633202504208715011067</v>
      </c>
      <c r="C32254">
        <v>4.99</v>
      </c>
      <c r="D32254" s="1">
        <v>45767.657731481479</v>
      </c>
    </row>
    <row r="32255" spans="1:4" x14ac:dyDescent="0.2">
      <c r="A32255" s="2" t="s">
        <v>32255</v>
      </c>
      <c r="B32255" s="2" t="str">
        <f>REPLACE(A32255, 1, 1, "")</f>
        <v>4200002603202504204000658116</v>
      </c>
      <c r="C32255">
        <v>4.99</v>
      </c>
      <c r="D32255" s="1">
        <v>45767.649143518516</v>
      </c>
    </row>
    <row r="32256" spans="1:4" x14ac:dyDescent="0.2">
      <c r="A32256" s="2" t="s">
        <v>32256</v>
      </c>
      <c r="B32256" s="2" t="str">
        <f>REPLACE(A32256, 1, 1, "")</f>
        <v>4200002643202504200582068724</v>
      </c>
      <c r="C32256">
        <v>4.99</v>
      </c>
      <c r="D32256" s="1">
        <v>45767.649027777778</v>
      </c>
    </row>
    <row r="32257" spans="1:4" x14ac:dyDescent="0.2">
      <c r="A32257" s="2" t="s">
        <v>32257</v>
      </c>
      <c r="B32257" s="2" t="str">
        <f>REPLACE(A32257, 1, 1, "")</f>
        <v>4200002600202504208860444069</v>
      </c>
      <c r="C32257">
        <v>4.99</v>
      </c>
      <c r="D32257" s="1">
        <v>45767.647430555553</v>
      </c>
    </row>
    <row r="32258" spans="1:4" x14ac:dyDescent="0.2">
      <c r="A32258" s="2" t="s">
        <v>32258</v>
      </c>
      <c r="B32258" s="2" t="str">
        <f>REPLACE(A32258, 1, 1, "")</f>
        <v>4200002649202504201924515456</v>
      </c>
      <c r="C32258">
        <v>4.99</v>
      </c>
      <c r="D32258" s="1">
        <v>45767.637824074074</v>
      </c>
    </row>
    <row r="32259" spans="1:4" x14ac:dyDescent="0.2">
      <c r="A32259" s="2" t="s">
        <v>32259</v>
      </c>
      <c r="B32259" s="2" t="str">
        <f>REPLACE(A32259, 1, 1, "")</f>
        <v>4200002593202504201111929788</v>
      </c>
      <c r="C32259">
        <v>4.99</v>
      </c>
      <c r="D32259" s="1">
        <v>45767.629062499997</v>
      </c>
    </row>
    <row r="32260" spans="1:4" x14ac:dyDescent="0.2">
      <c r="A32260" s="2" t="s">
        <v>32260</v>
      </c>
      <c r="B32260" s="2" t="str">
        <f>REPLACE(A32260, 1, 1, "")</f>
        <v>4200002597202504200464506852</v>
      </c>
      <c r="C32260">
        <v>4.99</v>
      </c>
      <c r="D32260" s="1">
        <v>45767.622847222221</v>
      </c>
    </row>
    <row r="32261" spans="1:4" x14ac:dyDescent="0.2">
      <c r="A32261" s="2" t="s">
        <v>32261</v>
      </c>
      <c r="B32261" s="2" t="str">
        <f>REPLACE(A32261, 1, 1, "")</f>
        <v>4200002610202504204238947357</v>
      </c>
      <c r="C32261">
        <v>4.99</v>
      </c>
      <c r="D32261" s="1">
        <v>45767.609733796293</v>
      </c>
    </row>
    <row r="32262" spans="1:4" x14ac:dyDescent="0.2">
      <c r="A32262" s="2" t="s">
        <v>32262</v>
      </c>
      <c r="B32262" s="2" t="str">
        <f>REPLACE(A32262, 1, 1, "")</f>
        <v>4200002599202504207656287205</v>
      </c>
      <c r="C32262">
        <v>4.99</v>
      </c>
      <c r="D32262" s="1">
        <v>45767.609131944446</v>
      </c>
    </row>
    <row r="32263" spans="1:4" x14ac:dyDescent="0.2">
      <c r="A32263" s="2" t="s">
        <v>32263</v>
      </c>
      <c r="B32263" s="2" t="str">
        <f>REPLACE(A32263, 1, 1, "")</f>
        <v>4200002618202504205016783258</v>
      </c>
      <c r="C32263">
        <v>4.99</v>
      </c>
      <c r="D32263" s="1">
        <v>45767.608182870368</v>
      </c>
    </row>
    <row r="32264" spans="1:4" x14ac:dyDescent="0.2">
      <c r="A32264" s="2" t="s">
        <v>32264</v>
      </c>
      <c r="B32264" s="2" t="str">
        <f>REPLACE(A32264, 1, 1, "")</f>
        <v>4200002611202504206169171837</v>
      </c>
      <c r="C32264">
        <v>4.99</v>
      </c>
      <c r="D32264" s="1">
        <v>45767.607569444444</v>
      </c>
    </row>
    <row r="32265" spans="1:4" x14ac:dyDescent="0.2">
      <c r="A32265" s="2" t="s">
        <v>32265</v>
      </c>
      <c r="B32265" s="2" t="str">
        <f>REPLACE(A32265, 1, 1, "")</f>
        <v>4200002615202504200208652619</v>
      </c>
      <c r="C32265">
        <v>4.99</v>
      </c>
      <c r="D32265" s="1">
        <v>45767.606134259258</v>
      </c>
    </row>
    <row r="32266" spans="1:4" x14ac:dyDescent="0.2">
      <c r="A32266" s="2" t="s">
        <v>32266</v>
      </c>
      <c r="B32266" s="2" t="str">
        <f>REPLACE(A32266, 1, 1, "")</f>
        <v>4200002609202504203751453207</v>
      </c>
      <c r="C32266">
        <v>4.99</v>
      </c>
      <c r="D32266" s="1">
        <v>45767.605879629627</v>
      </c>
    </row>
    <row r="32267" spans="1:4" x14ac:dyDescent="0.2">
      <c r="A32267" s="2" t="s">
        <v>32267</v>
      </c>
      <c r="B32267" s="2" t="str">
        <f>REPLACE(A32267, 1, 1, "")</f>
        <v>4200002601202504201056697169</v>
      </c>
      <c r="C32267">
        <v>4.99</v>
      </c>
      <c r="D32267" s="1">
        <v>45767.59611111111</v>
      </c>
    </row>
    <row r="32268" spans="1:4" x14ac:dyDescent="0.2">
      <c r="A32268" s="2" t="s">
        <v>32268</v>
      </c>
      <c r="B32268" s="2" t="str">
        <f>REPLACE(A32268, 1, 1, "")</f>
        <v>4200002667202504207204629423</v>
      </c>
      <c r="C32268">
        <v>4.99</v>
      </c>
      <c r="D32268" s="1">
        <v>45767.594328703701</v>
      </c>
    </row>
    <row r="32269" spans="1:4" x14ac:dyDescent="0.2">
      <c r="A32269" s="2" t="s">
        <v>32269</v>
      </c>
      <c r="B32269" s="2" t="str">
        <f>REPLACE(A32269, 1, 1, "")</f>
        <v>4200002651202504209227510951</v>
      </c>
      <c r="C32269">
        <v>4.99</v>
      </c>
      <c r="D32269" s="1">
        <v>45767.590046296296</v>
      </c>
    </row>
    <row r="32270" spans="1:4" x14ac:dyDescent="0.2">
      <c r="A32270" s="2" t="s">
        <v>32270</v>
      </c>
      <c r="B32270" s="2" t="str">
        <f>REPLACE(A32270, 1, 1, "")</f>
        <v>4200002640202504200686146233</v>
      </c>
      <c r="C32270">
        <v>4.99</v>
      </c>
      <c r="D32270" s="1">
        <v>45767.58421296296</v>
      </c>
    </row>
    <row r="32271" spans="1:4" x14ac:dyDescent="0.2">
      <c r="A32271" s="2" t="s">
        <v>32271</v>
      </c>
      <c r="B32271" s="2" t="str">
        <f>REPLACE(A32271, 1, 1, "")</f>
        <v>4200002614202504208274079030</v>
      </c>
      <c r="C32271">
        <v>4.99</v>
      </c>
      <c r="D32271" s="1">
        <v>45767.576064814813</v>
      </c>
    </row>
    <row r="32272" spans="1:4" x14ac:dyDescent="0.2">
      <c r="A32272" s="2" t="s">
        <v>32272</v>
      </c>
      <c r="B32272" s="2" t="str">
        <f>REPLACE(A32272, 1, 1, "")</f>
        <v>4200002648202504201933985808</v>
      </c>
      <c r="C32272">
        <v>4.99</v>
      </c>
      <c r="D32272" s="1">
        <v>45767.56759259259</v>
      </c>
    </row>
    <row r="32273" spans="1:4" x14ac:dyDescent="0.2">
      <c r="A32273" s="2" t="s">
        <v>32273</v>
      </c>
      <c r="B32273" s="2" t="str">
        <f>REPLACE(A32273, 1, 1, "")</f>
        <v>4200002600202504208086916072</v>
      </c>
      <c r="C32273">
        <v>4.99</v>
      </c>
      <c r="D32273" s="1">
        <v>45767.565138888887</v>
      </c>
    </row>
    <row r="32274" spans="1:4" x14ac:dyDescent="0.2">
      <c r="A32274" s="2" t="s">
        <v>32274</v>
      </c>
      <c r="B32274" s="2" t="str">
        <f>REPLACE(A32274, 1, 1, "")</f>
        <v>4200002641202504200071073976</v>
      </c>
      <c r="C32274">
        <v>4.99</v>
      </c>
      <c r="D32274" s="1">
        <v>45767.560648148145</v>
      </c>
    </row>
    <row r="32275" spans="1:4" x14ac:dyDescent="0.2">
      <c r="A32275" s="2" t="s">
        <v>32275</v>
      </c>
      <c r="B32275" s="2" t="str">
        <f>REPLACE(A32275, 1, 1, "")</f>
        <v>4200002645202504206315635263</v>
      </c>
      <c r="C32275">
        <v>4.99</v>
      </c>
      <c r="D32275" s="1">
        <v>45767.55872685185</v>
      </c>
    </row>
    <row r="32276" spans="1:4" x14ac:dyDescent="0.2">
      <c r="A32276" s="2" t="s">
        <v>32276</v>
      </c>
      <c r="B32276" s="2" t="str">
        <f>REPLACE(A32276, 1, 1, "")</f>
        <v>4200002658202504209725293506</v>
      </c>
      <c r="C32276">
        <v>4.99</v>
      </c>
      <c r="D32276" s="1">
        <v>45767.557962962965</v>
      </c>
    </row>
    <row r="32277" spans="1:4" x14ac:dyDescent="0.2">
      <c r="A32277" s="2" t="s">
        <v>32277</v>
      </c>
      <c r="B32277" s="2" t="str">
        <f>REPLACE(A32277, 1, 1, "")</f>
        <v>4200002603202504202720046494</v>
      </c>
      <c r="C32277">
        <v>4.99</v>
      </c>
      <c r="D32277" s="1">
        <v>45767.555277777778</v>
      </c>
    </row>
    <row r="32278" spans="1:4" x14ac:dyDescent="0.2">
      <c r="A32278" s="2" t="s">
        <v>32278</v>
      </c>
      <c r="B32278" s="2" t="str">
        <f>REPLACE(A32278, 1, 1, "")</f>
        <v>4200002664202504201641664731</v>
      </c>
      <c r="C32278">
        <v>4.99</v>
      </c>
      <c r="D32278" s="1">
        <v>45767.542858796296</v>
      </c>
    </row>
    <row r="32279" spans="1:4" x14ac:dyDescent="0.2">
      <c r="A32279" s="2" t="s">
        <v>32279</v>
      </c>
      <c r="B32279" s="2" t="str">
        <f>REPLACE(A32279, 1, 1, "")</f>
        <v>4200002659202504201978824499</v>
      </c>
      <c r="C32279">
        <v>4.99</v>
      </c>
      <c r="D32279" s="1">
        <v>45767.542037037034</v>
      </c>
    </row>
    <row r="32280" spans="1:4" x14ac:dyDescent="0.2">
      <c r="A32280" s="2" t="s">
        <v>32280</v>
      </c>
      <c r="B32280" s="2" t="str">
        <f>REPLACE(A32280, 1, 1, "")</f>
        <v>4200002604202504204398487614</v>
      </c>
      <c r="C32280">
        <v>4.99</v>
      </c>
      <c r="D32280" s="1">
        <v>45767.535983796297</v>
      </c>
    </row>
    <row r="32281" spans="1:4" x14ac:dyDescent="0.2">
      <c r="A32281" s="2" t="s">
        <v>32281</v>
      </c>
      <c r="B32281" s="2" t="str">
        <f>REPLACE(A32281, 1, 1, "")</f>
        <v>4200002607202504208364731717</v>
      </c>
      <c r="C32281">
        <v>4.99</v>
      </c>
      <c r="D32281" s="1">
        <v>45767.526817129627</v>
      </c>
    </row>
    <row r="32282" spans="1:4" x14ac:dyDescent="0.2">
      <c r="A32282" s="2" t="s">
        <v>32282</v>
      </c>
      <c r="B32282" s="2" t="str">
        <f>REPLACE(A32282, 1, 1, "")</f>
        <v>4200002638202504202610143772</v>
      </c>
      <c r="C32282">
        <v>4.99</v>
      </c>
      <c r="D32282" s="1">
        <v>45767.52615740741</v>
      </c>
    </row>
    <row r="32283" spans="1:4" x14ac:dyDescent="0.2">
      <c r="A32283" s="2" t="s">
        <v>32283</v>
      </c>
      <c r="B32283" s="2" t="str">
        <f>REPLACE(A32283, 1, 1, "")</f>
        <v>4200002605202504200296362110</v>
      </c>
      <c r="C32283">
        <v>4.99</v>
      </c>
      <c r="D32283" s="1">
        <v>45767.523020833331</v>
      </c>
    </row>
    <row r="32284" spans="1:4" x14ac:dyDescent="0.2">
      <c r="A32284" s="2" t="s">
        <v>32284</v>
      </c>
      <c r="B32284" s="2" t="str">
        <f>REPLACE(A32284, 1, 1, "")</f>
        <v>4200002648202504205250942637</v>
      </c>
      <c r="C32284">
        <v>4.99</v>
      </c>
      <c r="D32284" s="1">
        <v>45767.52238425926</v>
      </c>
    </row>
    <row r="32285" spans="1:4" x14ac:dyDescent="0.2">
      <c r="A32285" s="2" t="s">
        <v>32285</v>
      </c>
      <c r="B32285" s="2" t="str">
        <f>REPLACE(A32285, 1, 1, "")</f>
        <v>4200002639202504204654033918</v>
      </c>
      <c r="C32285">
        <v>4.99</v>
      </c>
      <c r="D32285" s="1">
        <v>45767.518599537034</v>
      </c>
    </row>
    <row r="32286" spans="1:4" x14ac:dyDescent="0.2">
      <c r="A32286" s="2" t="s">
        <v>32286</v>
      </c>
      <c r="B32286" s="2" t="str">
        <f>REPLACE(A32286, 1, 1, "")</f>
        <v>4200002603202504202924817888</v>
      </c>
      <c r="C32286">
        <v>4.99</v>
      </c>
      <c r="D32286" s="1">
        <v>45767.517453703702</v>
      </c>
    </row>
    <row r="32287" spans="1:4" x14ac:dyDescent="0.2">
      <c r="A32287" s="2" t="s">
        <v>32287</v>
      </c>
      <c r="B32287" s="2" t="str">
        <f>REPLACE(A32287, 1, 1, "")</f>
        <v>4200002656202504207451891124</v>
      </c>
      <c r="C32287">
        <v>4.99</v>
      </c>
      <c r="D32287" s="1">
        <v>45767.516655092593</v>
      </c>
    </row>
    <row r="32288" spans="1:4" x14ac:dyDescent="0.2">
      <c r="A32288" s="2" t="s">
        <v>32288</v>
      </c>
      <c r="B32288" s="2" t="str">
        <f>REPLACE(A32288, 1, 1, "")</f>
        <v>4200002600202504200565929138</v>
      </c>
      <c r="C32288">
        <v>4.99</v>
      </c>
      <c r="D32288" s="1">
        <v>45767.515752314815</v>
      </c>
    </row>
    <row r="32289" spans="1:4" x14ac:dyDescent="0.2">
      <c r="A32289" s="2" t="s">
        <v>32289</v>
      </c>
      <c r="B32289" s="2" t="str">
        <f>REPLACE(A32289, 1, 1, "")</f>
        <v>4200002599202504209529927685</v>
      </c>
      <c r="C32289">
        <v>4.99</v>
      </c>
      <c r="D32289" s="1">
        <v>45767.505046296297</v>
      </c>
    </row>
    <row r="32290" spans="1:4" x14ac:dyDescent="0.2">
      <c r="A32290" s="2" t="s">
        <v>32290</v>
      </c>
      <c r="B32290" s="2" t="str">
        <f>REPLACE(A32290, 1, 1, "")</f>
        <v>4200002608202504207510821187</v>
      </c>
      <c r="C32290">
        <v>4.99</v>
      </c>
      <c r="D32290" s="1">
        <v>45767.503032407411</v>
      </c>
    </row>
    <row r="32291" spans="1:4" x14ac:dyDescent="0.2">
      <c r="A32291" s="2" t="s">
        <v>32291</v>
      </c>
      <c r="B32291" s="2" t="str">
        <f>REPLACE(A32291, 1, 1, "")</f>
        <v>4200002660202504201122586117</v>
      </c>
      <c r="C32291">
        <v>4.99</v>
      </c>
      <c r="D32291" s="1">
        <v>45767.499201388891</v>
      </c>
    </row>
    <row r="32292" spans="1:4" x14ac:dyDescent="0.2">
      <c r="A32292" s="2" t="s">
        <v>32292</v>
      </c>
      <c r="B32292" s="2" t="str">
        <f>REPLACE(A32292, 1, 1, "")</f>
        <v>4200002613202504204873216588</v>
      </c>
      <c r="C32292">
        <v>4.99</v>
      </c>
      <c r="D32292" s="1">
        <v>45767.491967592592</v>
      </c>
    </row>
    <row r="32293" spans="1:4" x14ac:dyDescent="0.2">
      <c r="A32293" s="2" t="s">
        <v>32293</v>
      </c>
      <c r="B32293" s="2" t="str">
        <f>REPLACE(A32293, 1, 1, "")</f>
        <v>4200002662202504204238194633</v>
      </c>
      <c r="C32293">
        <v>4.99</v>
      </c>
      <c r="D32293" s="1">
        <v>45767.490983796299</v>
      </c>
    </row>
    <row r="32294" spans="1:4" x14ac:dyDescent="0.2">
      <c r="A32294" s="2" t="s">
        <v>32294</v>
      </c>
      <c r="B32294" s="2" t="str">
        <f>REPLACE(A32294, 1, 1, "")</f>
        <v>4200002665202504200626245382</v>
      </c>
      <c r="C32294">
        <v>4.99</v>
      </c>
      <c r="D32294" s="1">
        <v>45767.490949074076</v>
      </c>
    </row>
    <row r="32295" spans="1:4" x14ac:dyDescent="0.2">
      <c r="A32295" s="2" t="s">
        <v>32295</v>
      </c>
      <c r="B32295" s="2" t="str">
        <f>REPLACE(A32295, 1, 1, "")</f>
        <v>4200002613202504205789243010</v>
      </c>
      <c r="C32295">
        <v>4.99</v>
      </c>
      <c r="D32295" s="1">
        <v>45767.489942129629</v>
      </c>
    </row>
    <row r="32296" spans="1:4" x14ac:dyDescent="0.2">
      <c r="A32296" s="2" t="s">
        <v>32296</v>
      </c>
      <c r="B32296" s="2" t="str">
        <f>REPLACE(A32296, 1, 1, "")</f>
        <v>4200002610202504209076037939</v>
      </c>
      <c r="C32296">
        <v>4.99</v>
      </c>
      <c r="D32296" s="1">
        <v>45767.487314814818</v>
      </c>
    </row>
    <row r="32297" spans="1:4" x14ac:dyDescent="0.2">
      <c r="A32297" s="2" t="s">
        <v>32297</v>
      </c>
      <c r="B32297" s="2" t="str">
        <f>REPLACE(A32297, 1, 1, "")</f>
        <v>4200002610202504205753395924</v>
      </c>
      <c r="C32297">
        <v>4.99</v>
      </c>
      <c r="D32297" s="1">
        <v>45767.486898148149</v>
      </c>
    </row>
    <row r="32298" spans="1:4" x14ac:dyDescent="0.2">
      <c r="A32298" s="2" t="s">
        <v>32298</v>
      </c>
      <c r="B32298" s="2" t="str">
        <f>REPLACE(A32298, 1, 1, "")</f>
        <v>4200002643202504204558096787</v>
      </c>
      <c r="C32298">
        <v>4.99</v>
      </c>
      <c r="D32298" s="1">
        <v>45767.484143518515</v>
      </c>
    </row>
    <row r="32299" spans="1:4" x14ac:dyDescent="0.2">
      <c r="A32299" s="2" t="s">
        <v>32299</v>
      </c>
      <c r="B32299" s="2" t="str">
        <f>REPLACE(A32299, 1, 1, "")</f>
        <v>4200002638202504200679432656</v>
      </c>
      <c r="C32299">
        <v>4.99</v>
      </c>
      <c r="D32299" s="1">
        <v>45767.482245370367</v>
      </c>
    </row>
    <row r="32300" spans="1:4" x14ac:dyDescent="0.2">
      <c r="A32300" s="2" t="s">
        <v>32300</v>
      </c>
      <c r="B32300" s="2" t="str">
        <f>REPLACE(A32300, 1, 1, "")</f>
        <v>4200002610202504202122944053</v>
      </c>
      <c r="C32300">
        <v>4.99</v>
      </c>
      <c r="D32300" s="1">
        <v>45767.477685185186</v>
      </c>
    </row>
    <row r="32301" spans="1:4" x14ac:dyDescent="0.2">
      <c r="A32301" s="2" t="s">
        <v>32301</v>
      </c>
      <c r="B32301" s="2" t="str">
        <f>REPLACE(A32301, 1, 1, "")</f>
        <v>4200002593202504203012643658</v>
      </c>
      <c r="C32301">
        <v>4.99</v>
      </c>
      <c r="D32301" s="1">
        <v>45767.476365740738</v>
      </c>
    </row>
    <row r="32302" spans="1:4" x14ac:dyDescent="0.2">
      <c r="A32302" s="2" t="s">
        <v>32302</v>
      </c>
      <c r="B32302" s="2" t="str">
        <f>REPLACE(A32302, 1, 1, "")</f>
        <v>4200002656202504209047309592</v>
      </c>
      <c r="C32302">
        <v>4.99</v>
      </c>
      <c r="D32302" s="1">
        <v>45767.473321759258</v>
      </c>
    </row>
    <row r="32303" spans="1:4" x14ac:dyDescent="0.2">
      <c r="A32303" s="2" t="s">
        <v>32303</v>
      </c>
      <c r="B32303" s="2" t="str">
        <f>REPLACE(A32303, 1, 1, "")</f>
        <v>4200002662202504203314647503</v>
      </c>
      <c r="C32303">
        <v>4.99</v>
      </c>
      <c r="D32303" s="1">
        <v>45767.470497685186</v>
      </c>
    </row>
    <row r="32304" spans="1:4" x14ac:dyDescent="0.2">
      <c r="A32304" s="2" t="s">
        <v>32304</v>
      </c>
      <c r="B32304" s="2" t="str">
        <f>REPLACE(A32304, 1, 1, "")</f>
        <v>4200002611202504208883045649</v>
      </c>
      <c r="C32304">
        <v>4.99</v>
      </c>
      <c r="D32304" s="1">
        <v>45767.46371527778</v>
      </c>
    </row>
    <row r="32305" spans="1:4" x14ac:dyDescent="0.2">
      <c r="A32305" s="2" t="s">
        <v>32305</v>
      </c>
      <c r="B32305" s="2" t="str">
        <f>REPLACE(A32305, 1, 1, "")</f>
        <v>4200002663202504206729605973</v>
      </c>
      <c r="C32305">
        <v>4.99</v>
      </c>
      <c r="D32305" s="1">
        <v>45767.459548611114</v>
      </c>
    </row>
    <row r="32306" spans="1:4" x14ac:dyDescent="0.2">
      <c r="A32306" s="2" t="s">
        <v>32306</v>
      </c>
      <c r="B32306" s="2" t="str">
        <f>REPLACE(A32306, 1, 1, "")</f>
        <v>4200002634202504202454575310</v>
      </c>
      <c r="C32306">
        <v>4.99</v>
      </c>
      <c r="D32306" s="1">
        <v>45767.449780092589</v>
      </c>
    </row>
    <row r="32307" spans="1:4" x14ac:dyDescent="0.2">
      <c r="A32307" s="2" t="s">
        <v>32307</v>
      </c>
      <c r="B32307" s="2" t="str">
        <f>REPLACE(A32307, 1, 1, "")</f>
        <v>4200002653202504205025250068</v>
      </c>
      <c r="C32307">
        <v>4.99</v>
      </c>
      <c r="D32307" s="1">
        <v>45767.447106481479</v>
      </c>
    </row>
    <row r="32308" spans="1:4" x14ac:dyDescent="0.2">
      <c r="A32308" s="2" t="s">
        <v>32308</v>
      </c>
      <c r="B32308" s="2" t="str">
        <f>REPLACE(A32308, 1, 1, "")</f>
        <v>4200002611202504202287089470</v>
      </c>
      <c r="C32308">
        <v>4.99</v>
      </c>
      <c r="D32308" s="1">
        <v>45767.438437500001</v>
      </c>
    </row>
    <row r="32309" spans="1:4" x14ac:dyDescent="0.2">
      <c r="A32309" s="2" t="s">
        <v>32309</v>
      </c>
      <c r="B32309" s="2" t="str">
        <f>REPLACE(A32309, 1, 1, "")</f>
        <v>4200002633202504204155880645</v>
      </c>
      <c r="C32309">
        <v>4.99</v>
      </c>
      <c r="D32309" s="1">
        <v>45767.428657407407</v>
      </c>
    </row>
    <row r="32310" spans="1:4" x14ac:dyDescent="0.2">
      <c r="A32310" s="2" t="s">
        <v>32310</v>
      </c>
      <c r="B32310" s="2" t="str">
        <f>REPLACE(A32310, 1, 1, "")</f>
        <v>4200002611202504201593480013</v>
      </c>
      <c r="C32310">
        <v>4.99</v>
      </c>
      <c r="D32310" s="1">
        <v>45767.426874999997</v>
      </c>
    </row>
    <row r="32311" spans="1:4" x14ac:dyDescent="0.2">
      <c r="A32311" s="2" t="s">
        <v>32311</v>
      </c>
      <c r="B32311" s="2" t="str">
        <f>REPLACE(A32311, 1, 1, "")</f>
        <v>4200002616202504202979511746</v>
      </c>
      <c r="C32311">
        <v>4.99</v>
      </c>
      <c r="D32311" s="1">
        <v>45767.421597222223</v>
      </c>
    </row>
    <row r="32312" spans="1:4" x14ac:dyDescent="0.2">
      <c r="A32312" s="2" t="s">
        <v>32312</v>
      </c>
      <c r="B32312" s="2" t="str">
        <f>REPLACE(A32312, 1, 1, "")</f>
        <v>4200002642202504208188475823</v>
      </c>
      <c r="C32312">
        <v>4.99</v>
      </c>
      <c r="D32312" s="1">
        <v>45767.420613425929</v>
      </c>
    </row>
    <row r="32313" spans="1:4" x14ac:dyDescent="0.2">
      <c r="A32313" s="2" t="s">
        <v>32313</v>
      </c>
      <c r="B32313" s="2" t="str">
        <f>REPLACE(A32313, 1, 1, "")</f>
        <v>4200002658202504207676859378</v>
      </c>
      <c r="C32313">
        <v>4.99</v>
      </c>
      <c r="D32313" s="1">
        <v>45767.416435185187</v>
      </c>
    </row>
    <row r="32314" spans="1:4" x14ac:dyDescent="0.2">
      <c r="A32314" s="2" t="s">
        <v>32314</v>
      </c>
      <c r="B32314" s="2" t="str">
        <f>REPLACE(A32314, 1, 1, "")</f>
        <v>4200002657202504209985090656</v>
      </c>
      <c r="C32314">
        <v>4.99</v>
      </c>
      <c r="D32314" s="1">
        <v>45767.416296296295</v>
      </c>
    </row>
    <row r="32315" spans="1:4" x14ac:dyDescent="0.2">
      <c r="A32315" s="2" t="s">
        <v>32315</v>
      </c>
      <c r="B32315" s="2" t="str">
        <f>REPLACE(A32315, 1, 1, "")</f>
        <v>4200002664202504205984307635</v>
      </c>
      <c r="C32315">
        <v>4.99</v>
      </c>
      <c r="D32315" s="1">
        <v>45767.41207175926</v>
      </c>
    </row>
    <row r="32316" spans="1:4" x14ac:dyDescent="0.2">
      <c r="A32316" s="2" t="s">
        <v>32316</v>
      </c>
      <c r="B32316" s="2" t="str">
        <f>REPLACE(A32316, 1, 1, "")</f>
        <v>4200002643202504204356946243</v>
      </c>
      <c r="C32316">
        <v>4.99</v>
      </c>
      <c r="D32316" s="1">
        <v>45767.407731481479</v>
      </c>
    </row>
    <row r="32317" spans="1:4" x14ac:dyDescent="0.2">
      <c r="A32317" s="2" t="s">
        <v>32317</v>
      </c>
      <c r="B32317" s="2" t="str">
        <f>REPLACE(A32317, 1, 1, "")</f>
        <v>4200002660202504205404770340</v>
      </c>
      <c r="C32317">
        <v>4.99</v>
      </c>
      <c r="D32317" s="1">
        <v>45767.406886574077</v>
      </c>
    </row>
    <row r="32318" spans="1:4" x14ac:dyDescent="0.2">
      <c r="A32318" s="2" t="s">
        <v>32318</v>
      </c>
      <c r="B32318" s="2" t="str">
        <f>REPLACE(A32318, 1, 1, "")</f>
        <v>4200002633202504205811016334</v>
      </c>
      <c r="C32318">
        <v>4.99</v>
      </c>
      <c r="D32318" s="1">
        <v>45767.405960648146</v>
      </c>
    </row>
    <row r="32319" spans="1:4" x14ac:dyDescent="0.2">
      <c r="A32319" s="2" t="s">
        <v>32319</v>
      </c>
      <c r="B32319" s="2" t="str">
        <f>REPLACE(A32319, 1, 1, "")</f>
        <v>4200002618202504206851801841</v>
      </c>
      <c r="C32319">
        <v>4.99</v>
      </c>
      <c r="D32319" s="1">
        <v>45767.400868055556</v>
      </c>
    </row>
    <row r="32320" spans="1:4" x14ac:dyDescent="0.2">
      <c r="A32320" s="2" t="s">
        <v>32320</v>
      </c>
      <c r="B32320" s="2" t="str">
        <f>REPLACE(A32320, 1, 1, "")</f>
        <v>4200002658202504206698936571</v>
      </c>
      <c r="C32320">
        <v>4.99</v>
      </c>
      <c r="D32320" s="1">
        <v>45767.398842592593</v>
      </c>
    </row>
    <row r="32321" spans="1:4" x14ac:dyDescent="0.2">
      <c r="A32321" s="2" t="s">
        <v>32321</v>
      </c>
      <c r="B32321" s="2" t="str">
        <f>REPLACE(A32321, 1, 1, "")</f>
        <v>4200002647202504202377172975</v>
      </c>
      <c r="C32321">
        <v>4.99</v>
      </c>
      <c r="D32321" s="1">
        <v>45767.394618055558</v>
      </c>
    </row>
    <row r="32322" spans="1:4" x14ac:dyDescent="0.2">
      <c r="A32322" s="2" t="s">
        <v>32322</v>
      </c>
      <c r="B32322" s="2" t="str">
        <f>REPLACE(A32322, 1, 1, "")</f>
        <v>4200002635202504202234043501</v>
      </c>
      <c r="C32322">
        <v>4.99</v>
      </c>
      <c r="D32322" s="1">
        <v>45767.392789351848</v>
      </c>
    </row>
    <row r="32323" spans="1:4" x14ac:dyDescent="0.2">
      <c r="A32323" s="2" t="s">
        <v>32323</v>
      </c>
      <c r="B32323" s="2" t="str">
        <f>REPLACE(A32323, 1, 1, "")</f>
        <v>4200002638202504201735216608</v>
      </c>
      <c r="C32323">
        <v>599</v>
      </c>
      <c r="D32323" s="1">
        <v>45767.390983796293</v>
      </c>
    </row>
    <row r="32324" spans="1:4" x14ac:dyDescent="0.2">
      <c r="A32324" s="2" t="s">
        <v>32324</v>
      </c>
      <c r="B32324" s="2" t="str">
        <f>REPLACE(A32324, 1, 1, "")</f>
        <v>4200002608202504205552398696</v>
      </c>
      <c r="C32324">
        <v>4.99</v>
      </c>
      <c r="D32324" s="1">
        <v>45767.390034722222</v>
      </c>
    </row>
    <row r="32325" spans="1:4" x14ac:dyDescent="0.2">
      <c r="A32325" s="2" t="s">
        <v>32325</v>
      </c>
      <c r="B32325" s="2" t="str">
        <f>REPLACE(A32325, 1, 1, "")</f>
        <v>4200002605202504207018261764</v>
      </c>
      <c r="C32325">
        <v>4.99</v>
      </c>
      <c r="D32325" s="1">
        <v>45767.389363425929</v>
      </c>
    </row>
    <row r="32326" spans="1:4" x14ac:dyDescent="0.2">
      <c r="A32326" s="2" t="s">
        <v>32326</v>
      </c>
      <c r="B32326" s="2" t="str">
        <f>REPLACE(A32326, 1, 1, "")</f>
        <v>4200002644202504209757298865</v>
      </c>
      <c r="C32326">
        <v>4.99</v>
      </c>
      <c r="D32326" s="1">
        <v>45767.385358796295</v>
      </c>
    </row>
    <row r="32327" spans="1:4" x14ac:dyDescent="0.2">
      <c r="A32327" s="2" t="s">
        <v>32327</v>
      </c>
      <c r="B32327" s="2" t="str">
        <f>REPLACE(A32327, 1, 1, "")</f>
        <v>4200002594202504208450810780</v>
      </c>
      <c r="C32327">
        <v>4.99</v>
      </c>
      <c r="D32327" s="1">
        <v>45767.383969907409</v>
      </c>
    </row>
    <row r="32328" spans="1:4" x14ac:dyDescent="0.2">
      <c r="A32328" s="2" t="s">
        <v>32328</v>
      </c>
      <c r="B32328" s="2" t="str">
        <f>REPLACE(A32328, 1, 1, "")</f>
        <v>4200002645202504206371650961</v>
      </c>
      <c r="C32328">
        <v>4.99</v>
      </c>
      <c r="D32328" s="1">
        <v>45767.383101851854</v>
      </c>
    </row>
    <row r="32329" spans="1:4" x14ac:dyDescent="0.2">
      <c r="A32329" s="2" t="s">
        <v>32329</v>
      </c>
      <c r="B32329" s="2" t="str">
        <f>REPLACE(A32329, 1, 1, "")</f>
        <v>4200002656202504204359674029</v>
      </c>
      <c r="C32329">
        <v>4.99</v>
      </c>
      <c r="D32329" s="1">
        <v>45767.376828703702</v>
      </c>
    </row>
    <row r="32330" spans="1:4" x14ac:dyDescent="0.2">
      <c r="A32330" s="2" t="s">
        <v>32330</v>
      </c>
      <c r="B32330" s="2" t="str">
        <f>REPLACE(A32330, 1, 1, "")</f>
        <v>4200002635202504206293048700</v>
      </c>
      <c r="C32330">
        <v>4.99</v>
      </c>
      <c r="D32330" s="1">
        <v>45767.371388888889</v>
      </c>
    </row>
    <row r="32331" spans="1:4" x14ac:dyDescent="0.2">
      <c r="A32331" s="2" t="s">
        <v>32331</v>
      </c>
      <c r="B32331" s="2" t="str">
        <f>REPLACE(A32331, 1, 1, "")</f>
        <v>4200002659202504204316189388</v>
      </c>
      <c r="C32331">
        <v>4.99</v>
      </c>
      <c r="D32331" s="1">
        <v>45767.369050925925</v>
      </c>
    </row>
    <row r="32332" spans="1:4" x14ac:dyDescent="0.2">
      <c r="A32332" s="2" t="s">
        <v>32332</v>
      </c>
      <c r="B32332" s="2" t="str">
        <f>REPLACE(A32332, 1, 1, "")</f>
        <v>4200002639202504205381426144</v>
      </c>
      <c r="C32332">
        <v>4.99</v>
      </c>
      <c r="D32332" s="1">
        <v>45767.368194444447</v>
      </c>
    </row>
    <row r="32333" spans="1:4" x14ac:dyDescent="0.2">
      <c r="A32333" s="2" t="s">
        <v>32333</v>
      </c>
      <c r="B32333" s="2" t="str">
        <f>REPLACE(A32333, 1, 1, "")</f>
        <v>4200002652202504204783941316</v>
      </c>
      <c r="C32333">
        <v>4.99</v>
      </c>
      <c r="D32333" s="1">
        <v>45767.363946759258</v>
      </c>
    </row>
    <row r="32334" spans="1:4" x14ac:dyDescent="0.2">
      <c r="A32334" s="2" t="s">
        <v>32334</v>
      </c>
      <c r="B32334" s="2" t="str">
        <f>REPLACE(A32334, 1, 1, "")</f>
        <v>4200002642202504204450833343</v>
      </c>
      <c r="C32334">
        <v>4.99</v>
      </c>
      <c r="D32334" s="1">
        <v>45767.361597222225</v>
      </c>
    </row>
    <row r="32335" spans="1:4" x14ac:dyDescent="0.2">
      <c r="A32335" s="2" t="s">
        <v>32335</v>
      </c>
      <c r="B32335" s="2" t="str">
        <f>REPLACE(A32335, 1, 1, "")</f>
        <v>4200002609202504204941778725</v>
      </c>
      <c r="C32335">
        <v>4.99</v>
      </c>
      <c r="D32335" s="1">
        <v>45767.353622685187</v>
      </c>
    </row>
    <row r="32336" spans="1:4" x14ac:dyDescent="0.2">
      <c r="A32336" s="2" t="s">
        <v>32336</v>
      </c>
      <c r="B32336" s="2" t="str">
        <f>REPLACE(A32336, 1, 1, "")</f>
        <v>4200002658202504207823805348</v>
      </c>
      <c r="C32336">
        <v>4.99</v>
      </c>
      <c r="D32336" s="1">
        <v>45767.35324074074</v>
      </c>
    </row>
    <row r="32337" spans="1:4" x14ac:dyDescent="0.2">
      <c r="A32337" s="2" t="s">
        <v>32337</v>
      </c>
      <c r="B32337" s="2" t="str">
        <f>REPLACE(A32337, 1, 1, "")</f>
        <v>4200002649202504207745183491</v>
      </c>
      <c r="C32337">
        <v>4.99</v>
      </c>
      <c r="D32337" s="1">
        <v>45767.35324074074</v>
      </c>
    </row>
    <row r="32338" spans="1:4" x14ac:dyDescent="0.2">
      <c r="A32338" s="2" t="s">
        <v>32338</v>
      </c>
      <c r="B32338" s="2" t="str">
        <f>REPLACE(A32338, 1, 1, "")</f>
        <v>4200002667202504201216867308</v>
      </c>
      <c r="C32338">
        <v>4.99</v>
      </c>
      <c r="D32338" s="1">
        <v>45767.352905092594</v>
      </c>
    </row>
    <row r="32339" spans="1:4" x14ac:dyDescent="0.2">
      <c r="A32339" s="2" t="s">
        <v>32339</v>
      </c>
      <c r="B32339" s="2" t="str">
        <f>REPLACE(A32339, 1, 1, "")</f>
        <v>4200002668202504205199976081</v>
      </c>
      <c r="C32339">
        <v>4.99</v>
      </c>
      <c r="D32339" s="1">
        <v>45767.351423611108</v>
      </c>
    </row>
    <row r="32340" spans="1:4" x14ac:dyDescent="0.2">
      <c r="A32340" s="2" t="s">
        <v>32340</v>
      </c>
      <c r="B32340" s="2" t="str">
        <f>REPLACE(A32340, 1, 1, "")</f>
        <v>4200002615202504204034545446</v>
      </c>
      <c r="C32340">
        <v>4.99</v>
      </c>
      <c r="D32340" s="1">
        <v>45767.351412037038</v>
      </c>
    </row>
    <row r="32341" spans="1:4" x14ac:dyDescent="0.2">
      <c r="A32341" s="2" t="s">
        <v>32341</v>
      </c>
      <c r="B32341" s="2" t="str">
        <f>REPLACE(A32341, 1, 1, "")</f>
        <v>4200002641202504207236268879</v>
      </c>
      <c r="C32341">
        <v>4.99</v>
      </c>
      <c r="D32341" s="1">
        <v>45767.350752314815</v>
      </c>
    </row>
    <row r="32342" spans="1:4" x14ac:dyDescent="0.2">
      <c r="A32342" s="2" t="s">
        <v>32342</v>
      </c>
      <c r="B32342" s="2" t="str">
        <f>REPLACE(A32342, 1, 1, "")</f>
        <v>4200002654202504207769103187</v>
      </c>
      <c r="C32342">
        <v>4.99</v>
      </c>
      <c r="D32342" s="1">
        <v>45767.336597222224</v>
      </c>
    </row>
    <row r="32343" spans="1:4" x14ac:dyDescent="0.2">
      <c r="A32343" s="2" t="s">
        <v>32343</v>
      </c>
      <c r="B32343" s="2" t="str">
        <f>REPLACE(A32343, 1, 1, "")</f>
        <v>4200002611202504208920863225</v>
      </c>
      <c r="C32343">
        <v>4.99</v>
      </c>
      <c r="D32343" s="1">
        <v>45767.335798611108</v>
      </c>
    </row>
    <row r="32344" spans="1:4" x14ac:dyDescent="0.2">
      <c r="A32344" s="2" t="s">
        <v>32344</v>
      </c>
      <c r="B32344" s="2" t="str">
        <f>REPLACE(A32344, 1, 1, "")</f>
        <v>4200002599202504208824076618</v>
      </c>
      <c r="C32344">
        <v>4.99</v>
      </c>
      <c r="D32344" s="1">
        <v>45767.332071759258</v>
      </c>
    </row>
    <row r="32345" spans="1:4" x14ac:dyDescent="0.2">
      <c r="A32345" s="2" t="s">
        <v>32345</v>
      </c>
      <c r="B32345" s="2" t="str">
        <f>REPLACE(A32345, 1, 1, "")</f>
        <v>4200002604202504208551497144</v>
      </c>
      <c r="C32345">
        <v>4.99</v>
      </c>
      <c r="D32345" s="1">
        <v>45767.327627314815</v>
      </c>
    </row>
    <row r="32346" spans="1:4" x14ac:dyDescent="0.2">
      <c r="A32346" s="2" t="s">
        <v>32346</v>
      </c>
      <c r="B32346" s="2" t="str">
        <f>REPLACE(A32346, 1, 1, "")</f>
        <v>4200002611202504200901980198</v>
      </c>
      <c r="C32346">
        <v>4.99</v>
      </c>
      <c r="D32346" s="1">
        <v>45767.325069444443</v>
      </c>
    </row>
    <row r="32347" spans="1:4" x14ac:dyDescent="0.2">
      <c r="A32347" s="2" t="s">
        <v>32347</v>
      </c>
      <c r="B32347" s="2" t="str">
        <f>REPLACE(A32347, 1, 1, "")</f>
        <v>4200002616202504207772638569</v>
      </c>
      <c r="C32347">
        <v>4.99</v>
      </c>
      <c r="D32347" s="1">
        <v>45767.323483796295</v>
      </c>
    </row>
    <row r="32348" spans="1:4" x14ac:dyDescent="0.2">
      <c r="A32348" s="2" t="s">
        <v>32348</v>
      </c>
      <c r="B32348" s="2" t="str">
        <f>REPLACE(A32348, 1, 1, "")</f>
        <v>4200002603202504204533503793</v>
      </c>
      <c r="C32348">
        <v>4.99</v>
      </c>
      <c r="D32348" s="1">
        <v>45767.323391203703</v>
      </c>
    </row>
    <row r="32349" spans="1:4" x14ac:dyDescent="0.2">
      <c r="A32349" s="2" t="s">
        <v>32349</v>
      </c>
      <c r="B32349" s="2" t="str">
        <f>REPLACE(A32349, 1, 1, "")</f>
        <v>4200002643202504204312420801</v>
      </c>
      <c r="C32349">
        <v>4.99</v>
      </c>
      <c r="D32349" s="1">
        <v>45767.305775462963</v>
      </c>
    </row>
    <row r="32350" spans="1:4" x14ac:dyDescent="0.2">
      <c r="A32350" s="2" t="s">
        <v>32350</v>
      </c>
      <c r="B32350" s="2" t="str">
        <f>REPLACE(A32350, 1, 1, "")</f>
        <v>4200002665202504200216524493</v>
      </c>
      <c r="C32350">
        <v>4.99</v>
      </c>
      <c r="D32350" s="1">
        <v>45767.298194444447</v>
      </c>
    </row>
    <row r="32351" spans="1:4" x14ac:dyDescent="0.2">
      <c r="A32351" s="2" t="s">
        <v>32351</v>
      </c>
      <c r="B32351" s="2" t="str">
        <f>REPLACE(A32351, 1, 1, "")</f>
        <v>4200002666202504208646199463</v>
      </c>
      <c r="C32351">
        <v>4.99</v>
      </c>
      <c r="D32351" s="1">
        <v>45767.296574074076</v>
      </c>
    </row>
    <row r="32352" spans="1:4" x14ac:dyDescent="0.2">
      <c r="A32352" s="2" t="s">
        <v>32352</v>
      </c>
      <c r="B32352" s="2" t="str">
        <f>REPLACE(A32352, 1, 1, "")</f>
        <v>4200002639202504200454283307</v>
      </c>
      <c r="C32352">
        <v>4.99</v>
      </c>
      <c r="D32352" s="1">
        <v>45767.283136574071</v>
      </c>
    </row>
    <row r="32353" spans="1:4" x14ac:dyDescent="0.2">
      <c r="A32353" s="2" t="s">
        <v>32353</v>
      </c>
      <c r="B32353" s="2" t="str">
        <f>REPLACE(A32353, 1, 1, "")</f>
        <v>4200002648202504201944199090</v>
      </c>
      <c r="C32353">
        <v>4.99</v>
      </c>
      <c r="D32353" s="1">
        <v>45767.2812037037</v>
      </c>
    </row>
    <row r="32354" spans="1:4" x14ac:dyDescent="0.2">
      <c r="A32354" s="2" t="s">
        <v>32354</v>
      </c>
      <c r="B32354" s="2" t="str">
        <f>REPLACE(A32354, 1, 1, "")</f>
        <v>4200002603202504206954069684</v>
      </c>
      <c r="C32354">
        <v>4.99</v>
      </c>
      <c r="D32354" s="1">
        <v>45767.271620370368</v>
      </c>
    </row>
    <row r="32355" spans="1:4" x14ac:dyDescent="0.2">
      <c r="A32355" s="2" t="s">
        <v>32355</v>
      </c>
      <c r="B32355" s="2" t="str">
        <f>REPLACE(A32355, 1, 1, "")</f>
        <v>4200002658202504209463497145</v>
      </c>
      <c r="C32355">
        <v>4.99</v>
      </c>
      <c r="D32355" s="1">
        <v>45767.269317129627</v>
      </c>
    </row>
    <row r="32356" spans="1:4" x14ac:dyDescent="0.2">
      <c r="A32356" s="2" t="s">
        <v>32356</v>
      </c>
      <c r="B32356" s="2" t="str">
        <f>REPLACE(A32356, 1, 1, "")</f>
        <v>4200002658202504207760319427</v>
      </c>
      <c r="C32356">
        <v>4.99</v>
      </c>
      <c r="D32356" s="1">
        <v>45767.251886574071</v>
      </c>
    </row>
    <row r="32357" spans="1:4" x14ac:dyDescent="0.2">
      <c r="A32357" s="2" t="s">
        <v>32357</v>
      </c>
      <c r="B32357" s="2" t="str">
        <f>REPLACE(A32357, 1, 1, "")</f>
        <v>4200002605202504208030746696</v>
      </c>
      <c r="C32357">
        <v>4.99</v>
      </c>
      <c r="D32357" s="1">
        <v>45767.242071759261</v>
      </c>
    </row>
    <row r="32358" spans="1:4" x14ac:dyDescent="0.2">
      <c r="A32358" s="2" t="s">
        <v>32358</v>
      </c>
      <c r="B32358" s="2" t="str">
        <f>REPLACE(A32358, 1, 1, "")</f>
        <v>4200002659202504205817032556</v>
      </c>
      <c r="C32358">
        <v>4.99</v>
      </c>
      <c r="D32358" s="1">
        <v>45767.229548611111</v>
      </c>
    </row>
    <row r="32359" spans="1:4" x14ac:dyDescent="0.2">
      <c r="A32359" s="2" t="s">
        <v>32359</v>
      </c>
      <c r="B32359" s="2" t="str">
        <f>REPLACE(A32359, 1, 1, "")</f>
        <v>4200002633202504208543089029</v>
      </c>
      <c r="C32359">
        <v>4.99</v>
      </c>
      <c r="D32359" s="1">
        <v>45767.229328703703</v>
      </c>
    </row>
    <row r="32360" spans="1:4" x14ac:dyDescent="0.2">
      <c r="A32360" s="2" t="s">
        <v>32360</v>
      </c>
      <c r="B32360" s="2" t="str">
        <f>REPLACE(A32360, 1, 1, "")</f>
        <v>4200002667202504203705249155</v>
      </c>
      <c r="C32360">
        <v>4.99</v>
      </c>
      <c r="D32360" s="1">
        <v>45767.206041666665</v>
      </c>
    </row>
    <row r="32361" spans="1:4" x14ac:dyDescent="0.2">
      <c r="A32361" s="2" t="s">
        <v>32361</v>
      </c>
      <c r="B32361" s="2" t="str">
        <f>REPLACE(A32361, 1, 1, "")</f>
        <v>4200002610202504205008435018</v>
      </c>
      <c r="C32361">
        <v>4.99</v>
      </c>
      <c r="D32361" s="1">
        <v>45767.202430555553</v>
      </c>
    </row>
    <row r="32362" spans="1:4" x14ac:dyDescent="0.2">
      <c r="A32362" s="2" t="s">
        <v>32362</v>
      </c>
      <c r="B32362" s="2" t="str">
        <f>REPLACE(A32362, 1, 1, "")</f>
        <v>4200002597202504206390798357</v>
      </c>
      <c r="C32362">
        <v>4.99</v>
      </c>
      <c r="D32362" s="1">
        <v>45767.200787037036</v>
      </c>
    </row>
    <row r="32363" spans="1:4" x14ac:dyDescent="0.2">
      <c r="A32363" s="2" t="s">
        <v>32363</v>
      </c>
      <c r="B32363" s="2" t="str">
        <f>REPLACE(A32363, 1, 1, "")</f>
        <v>4200002650202504206491784061</v>
      </c>
      <c r="C32363">
        <v>4.99</v>
      </c>
      <c r="D32363" s="1">
        <v>45767.171597222223</v>
      </c>
    </row>
    <row r="32364" spans="1:4" x14ac:dyDescent="0.2">
      <c r="A32364" s="2" t="s">
        <v>32364</v>
      </c>
      <c r="B32364" s="2" t="str">
        <f>REPLACE(A32364, 1, 1, "")</f>
        <v>4200002653202504200030483867</v>
      </c>
      <c r="C32364">
        <v>4.99</v>
      </c>
      <c r="D32364" s="1">
        <v>45767.141145833331</v>
      </c>
    </row>
    <row r="32365" spans="1:4" x14ac:dyDescent="0.2">
      <c r="A32365" s="2" t="s">
        <v>32365</v>
      </c>
      <c r="B32365" s="2" t="str">
        <f>REPLACE(A32365, 1, 1, "")</f>
        <v>4200002633202504206005760793</v>
      </c>
      <c r="C32365">
        <v>4.99</v>
      </c>
      <c r="D32365" s="1">
        <v>45767.133125</v>
      </c>
    </row>
    <row r="32366" spans="1:4" x14ac:dyDescent="0.2">
      <c r="A32366" s="2" t="s">
        <v>32366</v>
      </c>
      <c r="B32366" s="2" t="str">
        <f>REPLACE(A32366, 1, 1, "")</f>
        <v>4200002651202504207101888606</v>
      </c>
      <c r="C32366">
        <v>4.99</v>
      </c>
      <c r="D32366" s="1">
        <v>45767.099652777775</v>
      </c>
    </row>
    <row r="32367" spans="1:4" x14ac:dyDescent="0.2">
      <c r="A32367" s="2" t="s">
        <v>32367</v>
      </c>
      <c r="B32367" s="2" t="str">
        <f>REPLACE(A32367, 1, 1, "")</f>
        <v>4200002604202504200725139604</v>
      </c>
      <c r="C32367">
        <v>4.99</v>
      </c>
      <c r="D32367" s="1">
        <v>45767.070648148147</v>
      </c>
    </row>
    <row r="32368" spans="1:4" x14ac:dyDescent="0.2">
      <c r="A32368" s="2" t="s">
        <v>32368</v>
      </c>
      <c r="B32368" s="2" t="str">
        <f>REPLACE(A32368, 1, 1, "")</f>
        <v>4200002604202504205250878993</v>
      </c>
      <c r="C32368">
        <v>4.99</v>
      </c>
      <c r="D32368" s="1">
        <v>45767.054247685184</v>
      </c>
    </row>
    <row r="32369" spans="1:4" x14ac:dyDescent="0.2">
      <c r="A32369" s="2" t="s">
        <v>32369</v>
      </c>
      <c r="B32369" s="2" t="str">
        <f>REPLACE(A32369, 1, 1, "")</f>
        <v>4200002635202504203992456353</v>
      </c>
      <c r="C32369">
        <v>4.99</v>
      </c>
      <c r="D32369" s="1">
        <v>45767.038495370369</v>
      </c>
    </row>
    <row r="32370" spans="1:4" x14ac:dyDescent="0.2">
      <c r="A32370" s="2" t="s">
        <v>32370</v>
      </c>
      <c r="B32370" s="2" t="str">
        <f>REPLACE(A32370, 1, 1, "")</f>
        <v>4200002593202504201122347740</v>
      </c>
      <c r="C32370">
        <v>4.99</v>
      </c>
      <c r="D32370" s="1">
        <v>45767.023506944446</v>
      </c>
    </row>
    <row r="32371" spans="1:4" x14ac:dyDescent="0.2">
      <c r="A32371" s="2" t="s">
        <v>32371</v>
      </c>
      <c r="B32371" s="2" t="str">
        <f>REPLACE(A32371, 1, 1, "")</f>
        <v>4200002634202504209437111206</v>
      </c>
      <c r="C32371">
        <v>4.99</v>
      </c>
      <c r="D32371" s="1">
        <v>45767.0233912037</v>
      </c>
    </row>
    <row r="32372" spans="1:4" x14ac:dyDescent="0.2">
      <c r="A32372" s="2" t="s">
        <v>32372</v>
      </c>
      <c r="B32372" s="2" t="str">
        <f>REPLACE(A32372, 1, 1, "")</f>
        <v>4200002606202504202050101294</v>
      </c>
      <c r="C32372">
        <v>4.99</v>
      </c>
      <c r="D32372" s="1">
        <v>45767.007152777776</v>
      </c>
    </row>
    <row r="32373" spans="1:4" x14ac:dyDescent="0.2">
      <c r="A32373" s="2" t="s">
        <v>32373</v>
      </c>
      <c r="B32373" s="2" t="str">
        <f>REPLACE(A32373, 1, 1, "")</f>
        <v>4200002611202504196312099705</v>
      </c>
      <c r="C32373">
        <v>4.99</v>
      </c>
      <c r="D32373" s="1">
        <v>45766.995358796295</v>
      </c>
    </row>
    <row r="32374" spans="1:4" x14ac:dyDescent="0.2">
      <c r="A32374" s="2" t="s">
        <v>32374</v>
      </c>
      <c r="B32374" s="2" t="str">
        <f>REPLACE(A32374, 1, 1, "")</f>
        <v>4200002658202504193364514408</v>
      </c>
      <c r="C32374">
        <v>4.99</v>
      </c>
      <c r="D32374" s="1">
        <v>45766.98809027778</v>
      </c>
    </row>
    <row r="32375" spans="1:4" x14ac:dyDescent="0.2">
      <c r="A32375" s="2" t="s">
        <v>32375</v>
      </c>
      <c r="B32375" s="2" t="str">
        <f>REPLACE(A32375, 1, 1, "")</f>
        <v>4200002636202504192600136811</v>
      </c>
      <c r="C32375">
        <v>4.99</v>
      </c>
      <c r="D32375" s="1">
        <v>45766.978900462964</v>
      </c>
    </row>
    <row r="32376" spans="1:4" x14ac:dyDescent="0.2">
      <c r="A32376" s="2" t="s">
        <v>32376</v>
      </c>
      <c r="B32376" s="2" t="str">
        <f>REPLACE(A32376, 1, 1, "")</f>
        <v>4200002607202504191882413378</v>
      </c>
      <c r="C32376">
        <v>4.99</v>
      </c>
      <c r="D32376" s="1">
        <v>45766.971967592595</v>
      </c>
    </row>
    <row r="32377" spans="1:4" x14ac:dyDescent="0.2">
      <c r="A32377" s="2" t="s">
        <v>32377</v>
      </c>
      <c r="B32377" s="2" t="str">
        <f>REPLACE(A32377, 1, 1, "")</f>
        <v>4200002612202504196011731826</v>
      </c>
      <c r="C32377">
        <v>4.99</v>
      </c>
      <c r="D32377" s="1">
        <v>45766.967465277776</v>
      </c>
    </row>
    <row r="32378" spans="1:4" x14ac:dyDescent="0.2">
      <c r="A32378" s="2" t="s">
        <v>32378</v>
      </c>
      <c r="B32378" s="2" t="str">
        <f>REPLACE(A32378, 1, 1, "")</f>
        <v>4200002610202504191020947751</v>
      </c>
      <c r="C32378">
        <v>4.99</v>
      </c>
      <c r="D32378" s="1">
        <v>45766.963877314818</v>
      </c>
    </row>
    <row r="32379" spans="1:4" x14ac:dyDescent="0.2">
      <c r="A32379" s="2" t="s">
        <v>32379</v>
      </c>
      <c r="B32379" s="2" t="str">
        <f>REPLACE(A32379, 1, 1, "")</f>
        <v>4200002665202504195246734836</v>
      </c>
      <c r="C32379">
        <v>4.99</v>
      </c>
      <c r="D32379" s="1">
        <v>45766.950624999998</v>
      </c>
    </row>
    <row r="32380" spans="1:4" x14ac:dyDescent="0.2">
      <c r="A32380" s="2" t="s">
        <v>32380</v>
      </c>
      <c r="B32380" s="2" t="str">
        <f>REPLACE(A32380, 1, 1, "")</f>
        <v>4200002634202504194778915754</v>
      </c>
      <c r="C32380">
        <v>4.99</v>
      </c>
      <c r="D32380" s="1">
        <v>45766.948680555557</v>
      </c>
    </row>
    <row r="32381" spans="1:4" x14ac:dyDescent="0.2">
      <c r="A32381" s="2" t="s">
        <v>32381</v>
      </c>
      <c r="B32381" s="2" t="str">
        <f>REPLACE(A32381, 1, 1, "")</f>
        <v>4200002593202504193636193830</v>
      </c>
      <c r="C32381">
        <v>4.99</v>
      </c>
      <c r="D32381" s="1">
        <v>45766.942766203705</v>
      </c>
    </row>
    <row r="32382" spans="1:4" x14ac:dyDescent="0.2">
      <c r="A32382" s="2" t="s">
        <v>32382</v>
      </c>
      <c r="B32382" s="2" t="str">
        <f>REPLACE(A32382, 1, 1, "")</f>
        <v>4200002640202504192957705292</v>
      </c>
      <c r="C32382">
        <v>4.99</v>
      </c>
      <c r="D32382" s="1">
        <v>45766.939502314817</v>
      </c>
    </row>
    <row r="32383" spans="1:4" x14ac:dyDescent="0.2">
      <c r="A32383" s="2" t="s">
        <v>32383</v>
      </c>
      <c r="B32383" s="2" t="str">
        <f>REPLACE(A32383, 1, 1, "")</f>
        <v>4200002652202504193397307745</v>
      </c>
      <c r="C32383">
        <v>599</v>
      </c>
      <c r="D32383" s="1">
        <v>45766.93608796296</v>
      </c>
    </row>
    <row r="32384" spans="1:4" x14ac:dyDescent="0.2">
      <c r="A32384" s="2" t="s">
        <v>32384</v>
      </c>
      <c r="B32384" s="2" t="str">
        <f>REPLACE(A32384, 1, 1, "")</f>
        <v>4200002612202504196175488810</v>
      </c>
      <c r="C32384">
        <v>4.99</v>
      </c>
      <c r="D32384" s="1">
        <v>45766.935590277775</v>
      </c>
    </row>
    <row r="32385" spans="1:4" x14ac:dyDescent="0.2">
      <c r="A32385" s="2" t="s">
        <v>32385</v>
      </c>
      <c r="B32385" s="2" t="str">
        <f>REPLACE(A32385, 1, 1, "")</f>
        <v>4200002597202504190878609188</v>
      </c>
      <c r="C32385">
        <v>4.99</v>
      </c>
      <c r="D32385" s="1">
        <v>45766.933587962965</v>
      </c>
    </row>
    <row r="32386" spans="1:4" x14ac:dyDescent="0.2">
      <c r="A32386" s="2" t="s">
        <v>32386</v>
      </c>
      <c r="B32386" s="2" t="str">
        <f>REPLACE(A32386, 1, 1, "")</f>
        <v>4200002609202504193405911592</v>
      </c>
      <c r="C32386">
        <v>4.99</v>
      </c>
      <c r="D32386" s="1">
        <v>45766.931863425925</v>
      </c>
    </row>
    <row r="32387" spans="1:4" x14ac:dyDescent="0.2">
      <c r="A32387" s="2" t="s">
        <v>32387</v>
      </c>
      <c r="B32387" s="2" t="str">
        <f>REPLACE(A32387, 1, 1, "")</f>
        <v>4200002605202504195872292549</v>
      </c>
      <c r="C32387">
        <v>4.99</v>
      </c>
      <c r="D32387" s="1">
        <v>45766.931655092594</v>
      </c>
    </row>
    <row r="32388" spans="1:4" x14ac:dyDescent="0.2">
      <c r="A32388" s="2" t="s">
        <v>32388</v>
      </c>
      <c r="B32388" s="2" t="str">
        <f>REPLACE(A32388, 1, 1, "")</f>
        <v>4200002604202504194454658804</v>
      </c>
      <c r="C32388">
        <v>4.99</v>
      </c>
      <c r="D32388" s="1">
        <v>45766.92765046296</v>
      </c>
    </row>
    <row r="32389" spans="1:4" x14ac:dyDescent="0.2">
      <c r="A32389" s="2" t="s">
        <v>32389</v>
      </c>
      <c r="B32389" s="2" t="str">
        <f>REPLACE(A32389, 1, 1, "")</f>
        <v>4200002610202504191450591848</v>
      </c>
      <c r="C32389">
        <v>4.99</v>
      </c>
      <c r="D32389" s="1">
        <v>45766.92496527778</v>
      </c>
    </row>
    <row r="32390" spans="1:4" x14ac:dyDescent="0.2">
      <c r="A32390" s="2" t="s">
        <v>32390</v>
      </c>
      <c r="B32390" s="2" t="str">
        <f>REPLACE(A32390, 1, 1, "")</f>
        <v>4200002658202504196440024525</v>
      </c>
      <c r="C32390">
        <v>4.99</v>
      </c>
      <c r="D32390" s="1">
        <v>45766.922592592593</v>
      </c>
    </row>
    <row r="32391" spans="1:4" x14ac:dyDescent="0.2">
      <c r="A32391" s="2" t="s">
        <v>32391</v>
      </c>
      <c r="B32391" s="2" t="str">
        <f>REPLACE(A32391, 1, 1, "")</f>
        <v>4200002612202504197197657009</v>
      </c>
      <c r="C32391">
        <v>4.99</v>
      </c>
      <c r="D32391" s="1">
        <v>45766.921585648146</v>
      </c>
    </row>
    <row r="32392" spans="1:4" x14ac:dyDescent="0.2">
      <c r="A32392" s="2" t="s">
        <v>32392</v>
      </c>
      <c r="B32392" s="2" t="str">
        <f>REPLACE(A32392, 1, 1, "")</f>
        <v>4200002607202504193985674465</v>
      </c>
      <c r="C32392">
        <v>4.99</v>
      </c>
      <c r="D32392" s="1">
        <v>45766.921018518522</v>
      </c>
    </row>
    <row r="32393" spans="1:4" x14ac:dyDescent="0.2">
      <c r="A32393" s="2" t="s">
        <v>32393</v>
      </c>
      <c r="B32393" s="2" t="str">
        <f>REPLACE(A32393, 1, 1, "")</f>
        <v>4200002597202504195042045801</v>
      </c>
      <c r="C32393">
        <v>4.99</v>
      </c>
      <c r="D32393" s="1">
        <v>45766.920243055552</v>
      </c>
    </row>
    <row r="32394" spans="1:4" x14ac:dyDescent="0.2">
      <c r="A32394" s="2" t="s">
        <v>32394</v>
      </c>
      <c r="B32394" s="2" t="str">
        <f>REPLACE(A32394, 1, 1, "")</f>
        <v>4200002642202504190166019771</v>
      </c>
      <c r="C32394">
        <v>4.99</v>
      </c>
      <c r="D32394" s="1">
        <v>45766.918576388889</v>
      </c>
    </row>
    <row r="32395" spans="1:4" x14ac:dyDescent="0.2">
      <c r="A32395" s="2" t="s">
        <v>32395</v>
      </c>
      <c r="B32395" s="2" t="str">
        <f>REPLACE(A32395, 1, 1, "")</f>
        <v>4200002601202504190039017126</v>
      </c>
      <c r="C32395">
        <v>4.99</v>
      </c>
      <c r="D32395" s="1">
        <v>45766.917962962965</v>
      </c>
    </row>
    <row r="32396" spans="1:4" x14ac:dyDescent="0.2">
      <c r="A32396" s="2" t="s">
        <v>32396</v>
      </c>
      <c r="B32396" s="2" t="str">
        <f>REPLACE(A32396, 1, 1, "")</f>
        <v>4200002654202504192641769046</v>
      </c>
      <c r="C32396">
        <v>4.99</v>
      </c>
      <c r="D32396" s="1">
        <v>45766.914953703701</v>
      </c>
    </row>
    <row r="32397" spans="1:4" x14ac:dyDescent="0.2">
      <c r="A32397" s="2" t="s">
        <v>32397</v>
      </c>
      <c r="B32397" s="2" t="str">
        <f>REPLACE(A32397, 1, 1, "")</f>
        <v>4200002646202504198010516992</v>
      </c>
      <c r="C32397">
        <v>4.99</v>
      </c>
      <c r="D32397" s="1">
        <v>45766.914918981478</v>
      </c>
    </row>
    <row r="32398" spans="1:4" x14ac:dyDescent="0.2">
      <c r="A32398" s="2" t="s">
        <v>32398</v>
      </c>
      <c r="B32398" s="2" t="str">
        <f>REPLACE(A32398, 1, 1, "")</f>
        <v>4200002646202504196287460674</v>
      </c>
      <c r="C32398">
        <v>4.99</v>
      </c>
      <c r="D32398" s="1">
        <v>45766.913206018522</v>
      </c>
    </row>
    <row r="32399" spans="1:4" x14ac:dyDescent="0.2">
      <c r="A32399" s="2" t="s">
        <v>32399</v>
      </c>
      <c r="B32399" s="2" t="str">
        <f>REPLACE(A32399, 1, 1, "")</f>
        <v>4200002599202504193526326169</v>
      </c>
      <c r="C32399">
        <v>4.99</v>
      </c>
      <c r="D32399" s="1">
        <v>45766.908587962964</v>
      </c>
    </row>
    <row r="32400" spans="1:4" x14ac:dyDescent="0.2">
      <c r="A32400" s="2" t="s">
        <v>32400</v>
      </c>
      <c r="B32400" s="2" t="str">
        <f>REPLACE(A32400, 1, 1, "")</f>
        <v>4200002667202504194103608930</v>
      </c>
      <c r="C32400">
        <v>4.99</v>
      </c>
      <c r="D32400" s="1">
        <v>45766.907268518517</v>
      </c>
    </row>
    <row r="32401" spans="1:4" x14ac:dyDescent="0.2">
      <c r="A32401" s="2" t="s">
        <v>32401</v>
      </c>
      <c r="B32401" s="2" t="str">
        <f>REPLACE(A32401, 1, 1, "")</f>
        <v>4200002614202504195766492199</v>
      </c>
      <c r="C32401">
        <v>4.99</v>
      </c>
      <c r="D32401" s="1">
        <v>45766.906400462962</v>
      </c>
    </row>
    <row r="32402" spans="1:4" x14ac:dyDescent="0.2">
      <c r="A32402" s="2" t="s">
        <v>32402</v>
      </c>
      <c r="B32402" s="2" t="str">
        <f>REPLACE(A32402, 1, 1, "")</f>
        <v>4200002656202504198122568029</v>
      </c>
      <c r="C32402">
        <v>4.99</v>
      </c>
      <c r="D32402" s="1">
        <v>45766.90216435185</v>
      </c>
    </row>
    <row r="32403" spans="1:4" x14ac:dyDescent="0.2">
      <c r="A32403" s="2" t="s">
        <v>32403</v>
      </c>
      <c r="B32403" s="2" t="str">
        <f>REPLACE(A32403, 1, 1, "")</f>
        <v>4200002655202504192764082140</v>
      </c>
      <c r="C32403">
        <v>4.99</v>
      </c>
      <c r="D32403" s="1">
        <v>45766.898946759262</v>
      </c>
    </row>
    <row r="32404" spans="1:4" x14ac:dyDescent="0.2">
      <c r="A32404" s="2" t="s">
        <v>32404</v>
      </c>
      <c r="B32404" s="2" t="str">
        <f>REPLACE(A32404, 1, 1, "")</f>
        <v>4200002591202504197090564514</v>
      </c>
      <c r="C32404">
        <v>4.99</v>
      </c>
      <c r="D32404" s="1">
        <v>45766.898645833331</v>
      </c>
    </row>
    <row r="32405" spans="1:4" x14ac:dyDescent="0.2">
      <c r="A32405" s="2" t="s">
        <v>32405</v>
      </c>
      <c r="B32405" s="2" t="str">
        <f>REPLACE(A32405, 1, 1, "")</f>
        <v>4200002633202504197310123388</v>
      </c>
      <c r="C32405">
        <v>4.99</v>
      </c>
      <c r="D32405" s="1">
        <v>45766.897650462961</v>
      </c>
    </row>
    <row r="32406" spans="1:4" x14ac:dyDescent="0.2">
      <c r="A32406" s="2" t="s">
        <v>32406</v>
      </c>
      <c r="B32406" s="2" t="str">
        <f>REPLACE(A32406, 1, 1, "")</f>
        <v>4200002640202504197957329945</v>
      </c>
      <c r="C32406">
        <v>4.99</v>
      </c>
      <c r="D32406" s="1">
        <v>45766.896990740737</v>
      </c>
    </row>
    <row r="32407" spans="1:4" x14ac:dyDescent="0.2">
      <c r="A32407" s="2" t="s">
        <v>32407</v>
      </c>
      <c r="B32407" s="2" t="str">
        <f>REPLACE(A32407, 1, 1, "")</f>
        <v>4200002595202504190232214764</v>
      </c>
      <c r="C32407">
        <v>4.99</v>
      </c>
      <c r="D32407" s="1">
        <v>45766.891701388886</v>
      </c>
    </row>
    <row r="32408" spans="1:4" x14ac:dyDescent="0.2">
      <c r="A32408" s="2" t="s">
        <v>32408</v>
      </c>
      <c r="B32408" s="2" t="str">
        <f>REPLACE(A32408, 1, 1, "")</f>
        <v>4200002618202504194183442733</v>
      </c>
      <c r="C32408">
        <v>4.99</v>
      </c>
      <c r="D32408" s="1">
        <v>45766.888275462959</v>
      </c>
    </row>
    <row r="32409" spans="1:4" x14ac:dyDescent="0.2">
      <c r="A32409" s="2" t="s">
        <v>32409</v>
      </c>
      <c r="B32409" s="2" t="str">
        <f>REPLACE(A32409, 1, 1, "")</f>
        <v>4200002659202504191924288670</v>
      </c>
      <c r="C32409">
        <v>4.99</v>
      </c>
      <c r="D32409" s="1">
        <v>45766.883912037039</v>
      </c>
    </row>
    <row r="32410" spans="1:4" x14ac:dyDescent="0.2">
      <c r="A32410" s="2" t="s">
        <v>32410</v>
      </c>
      <c r="B32410" s="2" t="str">
        <f>REPLACE(A32410, 1, 1, "")</f>
        <v>4200002636202504196307290809</v>
      </c>
      <c r="C32410">
        <v>4.99</v>
      </c>
      <c r="D32410" s="1">
        <v>45766.879259259258</v>
      </c>
    </row>
    <row r="32411" spans="1:4" x14ac:dyDescent="0.2">
      <c r="A32411" s="2" t="s">
        <v>32411</v>
      </c>
      <c r="B32411" s="2" t="str">
        <f>REPLACE(A32411, 1, 1, "")</f>
        <v>4200002649202504191391982104</v>
      </c>
      <c r="C32411">
        <v>4.99</v>
      </c>
      <c r="D32411" s="1">
        <v>45766.870740740742</v>
      </c>
    </row>
    <row r="32412" spans="1:4" x14ac:dyDescent="0.2">
      <c r="A32412" s="2" t="s">
        <v>32412</v>
      </c>
      <c r="B32412" s="2" t="str">
        <f>REPLACE(A32412, 1, 1, "")</f>
        <v>4200002646202504197003493420</v>
      </c>
      <c r="C32412">
        <v>4.99</v>
      </c>
      <c r="D32412" s="1">
        <v>45766.869328703702</v>
      </c>
    </row>
    <row r="32413" spans="1:4" x14ac:dyDescent="0.2">
      <c r="A32413" s="2" t="s">
        <v>32413</v>
      </c>
      <c r="B32413" s="2" t="str">
        <f>REPLACE(A32413, 1, 1, "")</f>
        <v>4200002595202504195691258341</v>
      </c>
      <c r="C32413">
        <v>4.99</v>
      </c>
      <c r="D32413" s="1">
        <v>45766.869039351855</v>
      </c>
    </row>
    <row r="32414" spans="1:4" x14ac:dyDescent="0.2">
      <c r="A32414" s="2" t="s">
        <v>32414</v>
      </c>
      <c r="B32414" s="2" t="str">
        <f>REPLACE(A32414, 1, 1, "")</f>
        <v>4200002607202504197002523128</v>
      </c>
      <c r="C32414">
        <v>4.99</v>
      </c>
      <c r="D32414" s="1">
        <v>45766.866215277776</v>
      </c>
    </row>
    <row r="32415" spans="1:4" x14ac:dyDescent="0.2">
      <c r="A32415" s="2" t="s">
        <v>32415</v>
      </c>
      <c r="B32415" s="2" t="str">
        <f>REPLACE(A32415, 1, 1, "")</f>
        <v>4200002659202504196232141107</v>
      </c>
      <c r="C32415">
        <v>4.99</v>
      </c>
      <c r="D32415" s="1">
        <v>45766.865300925929</v>
      </c>
    </row>
    <row r="32416" spans="1:4" x14ac:dyDescent="0.2">
      <c r="A32416" s="2" t="s">
        <v>32416</v>
      </c>
      <c r="B32416" s="2" t="str">
        <f>REPLACE(A32416, 1, 1, "")</f>
        <v>4200002591202504193150547360</v>
      </c>
      <c r="C32416">
        <v>4.99</v>
      </c>
      <c r="D32416" s="1">
        <v>45766.863483796296</v>
      </c>
    </row>
    <row r="32417" spans="1:4" x14ac:dyDescent="0.2">
      <c r="A32417" s="2" t="s">
        <v>32417</v>
      </c>
      <c r="B32417" s="2" t="str">
        <f>REPLACE(A32417, 1, 1, "")</f>
        <v>4200002649202504195256599465</v>
      </c>
      <c r="C32417">
        <v>4.99</v>
      </c>
      <c r="D32417" s="1">
        <v>45766.860763888886</v>
      </c>
    </row>
    <row r="32418" spans="1:4" x14ac:dyDescent="0.2">
      <c r="A32418" s="2" t="s">
        <v>32418</v>
      </c>
      <c r="B32418" s="2" t="str">
        <f>REPLACE(A32418, 1, 1, "")</f>
        <v>4200002594202504196698812798</v>
      </c>
      <c r="C32418">
        <v>4.99</v>
      </c>
      <c r="D32418" s="1">
        <v>45766.858240740738</v>
      </c>
    </row>
    <row r="32419" spans="1:4" x14ac:dyDescent="0.2">
      <c r="A32419" s="2" t="s">
        <v>32419</v>
      </c>
      <c r="B32419" s="2" t="str">
        <f>REPLACE(A32419, 1, 1, "")</f>
        <v>4200002649202504197936336734</v>
      </c>
      <c r="C32419">
        <v>4.99</v>
      </c>
      <c r="D32419" s="1">
        <v>45766.852083333331</v>
      </c>
    </row>
    <row r="32420" spans="1:4" x14ac:dyDescent="0.2">
      <c r="A32420" s="2" t="s">
        <v>32420</v>
      </c>
      <c r="B32420" s="2" t="str">
        <f>REPLACE(A32420, 1, 1, "")</f>
        <v>4200002606202504193764643884</v>
      </c>
      <c r="C32420">
        <v>4.99</v>
      </c>
      <c r="D32420" s="1">
        <v>45766.847743055558</v>
      </c>
    </row>
    <row r="32421" spans="1:4" x14ac:dyDescent="0.2">
      <c r="A32421" s="2" t="s">
        <v>32421</v>
      </c>
      <c r="B32421" s="2" t="str">
        <f>REPLACE(A32421, 1, 1, "")</f>
        <v>4200002647202504190091670838</v>
      </c>
      <c r="C32421">
        <v>4.99</v>
      </c>
      <c r="D32421" s="1">
        <v>45766.846909722219</v>
      </c>
    </row>
    <row r="32422" spans="1:4" x14ac:dyDescent="0.2">
      <c r="A32422" s="2" t="s">
        <v>32422</v>
      </c>
      <c r="B32422" s="2" t="str">
        <f>REPLACE(A32422, 1, 1, "")</f>
        <v>4200002635202504193365347952</v>
      </c>
      <c r="C32422">
        <v>4.99</v>
      </c>
      <c r="D32422" s="1">
        <v>45766.843784722223</v>
      </c>
    </row>
    <row r="32423" spans="1:4" x14ac:dyDescent="0.2">
      <c r="A32423" s="2" t="s">
        <v>32423</v>
      </c>
      <c r="B32423" s="2" t="str">
        <f>REPLACE(A32423, 1, 1, "")</f>
        <v>4200002643202504199798691056</v>
      </c>
      <c r="C32423">
        <v>4.99</v>
      </c>
      <c r="D32423" s="1">
        <v>45766.843194444446</v>
      </c>
    </row>
    <row r="32424" spans="1:4" x14ac:dyDescent="0.2">
      <c r="A32424" s="2" t="s">
        <v>32424</v>
      </c>
      <c r="B32424" s="2" t="str">
        <f>REPLACE(A32424, 1, 1, "")</f>
        <v>4200002613202504192793766358</v>
      </c>
      <c r="C32424">
        <v>4.99</v>
      </c>
      <c r="D32424" s="1">
        <v>45766.840046296296</v>
      </c>
    </row>
    <row r="32425" spans="1:4" x14ac:dyDescent="0.2">
      <c r="A32425" s="2" t="s">
        <v>32425</v>
      </c>
      <c r="B32425" s="2" t="str">
        <f>REPLACE(A32425, 1, 1, "")</f>
        <v>4200002645202504198344060444</v>
      </c>
      <c r="C32425">
        <v>4.99</v>
      </c>
      <c r="D32425" s="1">
        <v>45766.838622685187</v>
      </c>
    </row>
    <row r="32426" spans="1:4" x14ac:dyDescent="0.2">
      <c r="A32426" s="2" t="s">
        <v>32426</v>
      </c>
      <c r="B32426" s="2" t="str">
        <f>REPLACE(A32426, 1, 1, "")</f>
        <v>4200002591202504191359454198</v>
      </c>
      <c r="C32426">
        <v>4.99</v>
      </c>
      <c r="D32426" s="1">
        <v>45766.836736111109</v>
      </c>
    </row>
    <row r="32427" spans="1:4" x14ac:dyDescent="0.2">
      <c r="A32427" s="2" t="s">
        <v>32427</v>
      </c>
      <c r="B32427" s="2" t="str">
        <f>REPLACE(A32427, 1, 1, "")</f>
        <v>4200002613202504194640004412</v>
      </c>
      <c r="C32427">
        <v>4.99</v>
      </c>
      <c r="D32427" s="1">
        <v>45766.833935185183</v>
      </c>
    </row>
    <row r="32428" spans="1:4" x14ac:dyDescent="0.2">
      <c r="A32428" s="2" t="s">
        <v>32428</v>
      </c>
      <c r="B32428" s="2" t="str">
        <f>REPLACE(A32428, 1, 1, "")</f>
        <v>4200002664202504194885673787</v>
      </c>
      <c r="C32428">
        <v>4.99</v>
      </c>
      <c r="D32428" s="1">
        <v>45766.832835648151</v>
      </c>
    </row>
    <row r="32429" spans="1:4" x14ac:dyDescent="0.2">
      <c r="A32429" s="2" t="s">
        <v>32429</v>
      </c>
      <c r="B32429" s="2" t="str">
        <f>REPLACE(A32429, 1, 1, "")</f>
        <v>4200002636202504195348829817</v>
      </c>
      <c r="C32429">
        <v>4.99</v>
      </c>
      <c r="D32429" s="1">
        <v>45766.831875000003</v>
      </c>
    </row>
    <row r="32430" spans="1:4" x14ac:dyDescent="0.2">
      <c r="A32430" s="2" t="s">
        <v>32430</v>
      </c>
      <c r="B32430" s="2" t="str">
        <f>REPLACE(A32430, 1, 1, "")</f>
        <v>4200002603202504192549230284</v>
      </c>
      <c r="C32430">
        <v>4.99</v>
      </c>
      <c r="D32430" s="1">
        <v>45766.82916666667</v>
      </c>
    </row>
    <row r="32431" spans="1:4" x14ac:dyDescent="0.2">
      <c r="A32431" s="2" t="s">
        <v>32431</v>
      </c>
      <c r="B32431" s="2" t="str">
        <f>REPLACE(A32431, 1, 1, "")</f>
        <v>4200002637202504193739398890</v>
      </c>
      <c r="C32431">
        <v>4.99</v>
      </c>
      <c r="D32431" s="1">
        <v>45766.826666666668</v>
      </c>
    </row>
    <row r="32432" spans="1:4" x14ac:dyDescent="0.2">
      <c r="A32432" s="2" t="s">
        <v>32432</v>
      </c>
      <c r="B32432" s="2" t="str">
        <f>REPLACE(A32432, 1, 1, "")</f>
        <v>4200002636202504190264152454</v>
      </c>
      <c r="C32432">
        <v>4.99</v>
      </c>
      <c r="D32432" s="1">
        <v>45766.82540509259</v>
      </c>
    </row>
    <row r="32433" spans="1:4" x14ac:dyDescent="0.2">
      <c r="A32433" s="2" t="s">
        <v>32433</v>
      </c>
      <c r="B32433" s="2" t="str">
        <f>REPLACE(A32433, 1, 1, "")</f>
        <v>4200002647202504198762742839</v>
      </c>
      <c r="C32433">
        <v>4.99</v>
      </c>
      <c r="D32433" s="1">
        <v>45766.822280092594</v>
      </c>
    </row>
    <row r="32434" spans="1:4" x14ac:dyDescent="0.2">
      <c r="A32434" s="2" t="s">
        <v>32434</v>
      </c>
      <c r="B32434" s="2" t="str">
        <f>REPLACE(A32434, 1, 1, "")</f>
        <v>4200002601202504198304504868</v>
      </c>
      <c r="C32434">
        <v>4.99</v>
      </c>
      <c r="D32434" s="1">
        <v>45766.81894675926</v>
      </c>
    </row>
    <row r="32435" spans="1:4" x14ac:dyDescent="0.2">
      <c r="A32435" s="2" t="s">
        <v>32435</v>
      </c>
      <c r="B32435" s="2" t="str">
        <f>REPLACE(A32435, 1, 1, "")</f>
        <v>4200002601202504195455169250</v>
      </c>
      <c r="C32435">
        <v>4.99</v>
      </c>
      <c r="D32435" s="1">
        <v>45766.818738425929</v>
      </c>
    </row>
    <row r="32436" spans="1:4" x14ac:dyDescent="0.2">
      <c r="A32436" s="2" t="s">
        <v>32436</v>
      </c>
      <c r="B32436" s="2" t="str">
        <f>REPLACE(A32436, 1, 1, "")</f>
        <v>4200002595202504197107905476</v>
      </c>
      <c r="C32436">
        <v>599</v>
      </c>
      <c r="D32436" s="1">
        <v>45766.806921296295</v>
      </c>
    </row>
    <row r="32437" spans="1:4" x14ac:dyDescent="0.2">
      <c r="A32437" s="2" t="s">
        <v>32437</v>
      </c>
      <c r="B32437" s="2" t="str">
        <f>REPLACE(A32437, 1, 1, "")</f>
        <v>4200002592202504197849234033</v>
      </c>
      <c r="C32437">
        <v>4.99</v>
      </c>
      <c r="D32437" s="1">
        <v>45766.802974537037</v>
      </c>
    </row>
    <row r="32438" spans="1:4" x14ac:dyDescent="0.2">
      <c r="A32438" s="2" t="s">
        <v>32438</v>
      </c>
      <c r="B32438" s="2" t="str">
        <f>REPLACE(A32438, 1, 1, "")</f>
        <v>4200002656202504196899612387</v>
      </c>
      <c r="C32438">
        <v>4.99</v>
      </c>
      <c r="D32438" s="1">
        <v>45766.802268518521</v>
      </c>
    </row>
    <row r="32439" spans="1:4" x14ac:dyDescent="0.2">
      <c r="A32439" s="2" t="s">
        <v>32439</v>
      </c>
      <c r="B32439" s="2" t="str">
        <f>REPLACE(A32439, 1, 1, "")</f>
        <v>4200002648202504191516822613</v>
      </c>
      <c r="C32439">
        <v>4.99</v>
      </c>
      <c r="D32439" s="1">
        <v>45766.795208333337</v>
      </c>
    </row>
    <row r="32440" spans="1:4" x14ac:dyDescent="0.2">
      <c r="A32440" s="2" t="s">
        <v>32440</v>
      </c>
      <c r="B32440" s="2" t="str">
        <f>REPLACE(A32440, 1, 1, "")</f>
        <v>4200002607202504194048637691</v>
      </c>
      <c r="C32440">
        <v>4.99</v>
      </c>
      <c r="D32440" s="1">
        <v>45766.790196759262</v>
      </c>
    </row>
    <row r="32441" spans="1:4" x14ac:dyDescent="0.2">
      <c r="A32441" s="2" t="s">
        <v>32441</v>
      </c>
      <c r="B32441" s="2" t="str">
        <f>REPLACE(A32441, 1, 1, "")</f>
        <v>4200002638202504194162110019</v>
      </c>
      <c r="C32441">
        <v>4.99</v>
      </c>
      <c r="D32441" s="1">
        <v>45766.784270833334</v>
      </c>
    </row>
    <row r="32442" spans="1:4" x14ac:dyDescent="0.2">
      <c r="A32442" s="2" t="s">
        <v>32442</v>
      </c>
      <c r="B32442" s="2" t="str">
        <f>REPLACE(A32442, 1, 1, "")</f>
        <v>4200002654202504190085283628</v>
      </c>
      <c r="C32442">
        <v>4.99</v>
      </c>
      <c r="D32442" s="1">
        <v>45766.781261574077</v>
      </c>
    </row>
    <row r="32443" spans="1:4" x14ac:dyDescent="0.2">
      <c r="A32443" s="2" t="s">
        <v>32443</v>
      </c>
      <c r="B32443" s="2" t="str">
        <f>REPLACE(A32443, 1, 1, "")</f>
        <v>4200002634202504193408417942</v>
      </c>
      <c r="C32443">
        <v>4.99</v>
      </c>
      <c r="D32443" s="1">
        <v>45766.775173611109</v>
      </c>
    </row>
    <row r="32444" spans="1:4" x14ac:dyDescent="0.2">
      <c r="A32444" s="2" t="s">
        <v>32444</v>
      </c>
      <c r="B32444" s="2" t="str">
        <f>REPLACE(A32444, 1, 1, "")</f>
        <v>4200002649202504198588539223</v>
      </c>
      <c r="C32444">
        <v>4.99</v>
      </c>
      <c r="D32444" s="1">
        <v>45766.774710648147</v>
      </c>
    </row>
    <row r="32445" spans="1:4" x14ac:dyDescent="0.2">
      <c r="A32445" s="2" t="s">
        <v>32445</v>
      </c>
      <c r="B32445" s="2" t="str">
        <f>REPLACE(A32445, 1, 1, "")</f>
        <v>4200002659202504194479974349</v>
      </c>
      <c r="C32445">
        <v>4.99</v>
      </c>
      <c r="D32445" s="1">
        <v>45766.771157407406</v>
      </c>
    </row>
    <row r="32446" spans="1:4" x14ac:dyDescent="0.2">
      <c r="A32446" s="2" t="s">
        <v>32446</v>
      </c>
      <c r="B32446" s="2" t="str">
        <f>REPLACE(A32446, 1, 1, "")</f>
        <v>4200002603202504199456545674</v>
      </c>
      <c r="C32446">
        <v>4.99</v>
      </c>
      <c r="D32446" s="1">
        <v>45766.768125000002</v>
      </c>
    </row>
    <row r="32447" spans="1:4" x14ac:dyDescent="0.2">
      <c r="A32447" s="2" t="s">
        <v>32447</v>
      </c>
      <c r="B32447" s="2" t="str">
        <f>REPLACE(A32447, 1, 1, "")</f>
        <v>4200002596202504190193469505</v>
      </c>
      <c r="C32447">
        <v>4.99</v>
      </c>
      <c r="D32447" s="1">
        <v>45766.765729166669</v>
      </c>
    </row>
    <row r="32448" spans="1:4" x14ac:dyDescent="0.2">
      <c r="A32448" s="2" t="s">
        <v>32448</v>
      </c>
      <c r="B32448" s="2" t="str">
        <f>REPLACE(A32448, 1, 1, "")</f>
        <v>4200002636202504193403958176</v>
      </c>
      <c r="C32448">
        <v>4.99</v>
      </c>
      <c r="D32448" s="1">
        <v>45766.763379629629</v>
      </c>
    </row>
    <row r="32449" spans="1:4" x14ac:dyDescent="0.2">
      <c r="A32449" s="2" t="s">
        <v>32449</v>
      </c>
      <c r="B32449" s="2" t="str">
        <f>REPLACE(A32449, 1, 1, "")</f>
        <v>4200002612202504195082283499</v>
      </c>
      <c r="C32449">
        <v>4.99</v>
      </c>
      <c r="D32449" s="1">
        <v>45766.76221064815</v>
      </c>
    </row>
    <row r="32450" spans="1:4" x14ac:dyDescent="0.2">
      <c r="A32450" s="2" t="s">
        <v>32450</v>
      </c>
      <c r="B32450" s="2" t="str">
        <f>REPLACE(A32450, 1, 1, "")</f>
        <v>4200002597202504192188257359</v>
      </c>
      <c r="C32450">
        <v>4.99</v>
      </c>
      <c r="D32450" s="1">
        <v>45766.756516203706</v>
      </c>
    </row>
    <row r="32451" spans="1:4" x14ac:dyDescent="0.2">
      <c r="A32451" s="2" t="s">
        <v>32451</v>
      </c>
      <c r="B32451" s="2" t="str">
        <f>REPLACE(A32451, 1, 1, "")</f>
        <v>4200002597202504194650609633</v>
      </c>
      <c r="C32451">
        <v>4.99</v>
      </c>
      <c r="D32451" s="1">
        <v>45766.756238425929</v>
      </c>
    </row>
    <row r="32452" spans="1:4" x14ac:dyDescent="0.2">
      <c r="A32452" s="2" t="s">
        <v>32452</v>
      </c>
      <c r="B32452" s="2" t="str">
        <f>REPLACE(A32452, 1, 1, "")</f>
        <v>4200002659202504194141010463</v>
      </c>
      <c r="C32452">
        <v>4.99</v>
      </c>
      <c r="D32452" s="1">
        <v>45766.747974537036</v>
      </c>
    </row>
    <row r="32453" spans="1:4" x14ac:dyDescent="0.2">
      <c r="A32453" s="2" t="s">
        <v>32453</v>
      </c>
      <c r="B32453" s="2" t="str">
        <f>REPLACE(A32453, 1, 1, "")</f>
        <v>4200002614202504193893054910</v>
      </c>
      <c r="C32453">
        <v>4.99</v>
      </c>
      <c r="D32453" s="1">
        <v>45766.746215277781</v>
      </c>
    </row>
    <row r="32454" spans="1:4" x14ac:dyDescent="0.2">
      <c r="A32454" s="2" t="s">
        <v>32454</v>
      </c>
      <c r="B32454" s="2" t="str">
        <f>REPLACE(A32454, 1, 1, "")</f>
        <v>4200002660202504191472696534</v>
      </c>
      <c r="C32454">
        <v>4.99</v>
      </c>
      <c r="D32454" s="1">
        <v>45766.742129629631</v>
      </c>
    </row>
    <row r="32455" spans="1:4" x14ac:dyDescent="0.2">
      <c r="A32455" s="2" t="s">
        <v>32455</v>
      </c>
      <c r="B32455" s="2" t="str">
        <f>REPLACE(A32455, 1, 1, "")</f>
        <v>4200002598202504194054994693</v>
      </c>
      <c r="C32455">
        <v>4.99</v>
      </c>
      <c r="D32455" s="1">
        <v>45766.740578703706</v>
      </c>
    </row>
    <row r="32456" spans="1:4" x14ac:dyDescent="0.2">
      <c r="A32456" s="2" t="s">
        <v>32456</v>
      </c>
      <c r="B32456" s="2" t="str">
        <f>REPLACE(A32456, 1, 1, "")</f>
        <v>4200002611202504198739583336</v>
      </c>
      <c r="C32456">
        <v>4.99</v>
      </c>
      <c r="D32456" s="1">
        <v>45766.736793981479</v>
      </c>
    </row>
    <row r="32457" spans="1:4" x14ac:dyDescent="0.2">
      <c r="A32457" s="2" t="s">
        <v>32457</v>
      </c>
      <c r="B32457" s="2" t="str">
        <f>REPLACE(A32457, 1, 1, "")</f>
        <v>4200002598202504197656207524</v>
      </c>
      <c r="C32457">
        <v>4.99</v>
      </c>
      <c r="D32457" s="1">
        <v>45766.734317129631</v>
      </c>
    </row>
    <row r="32458" spans="1:4" x14ac:dyDescent="0.2">
      <c r="A32458" s="2" t="s">
        <v>32458</v>
      </c>
      <c r="B32458" s="2" t="str">
        <f>REPLACE(A32458, 1, 1, "")</f>
        <v>4200002666202504191646082491</v>
      </c>
      <c r="C32458">
        <v>4.99</v>
      </c>
      <c r="D32458" s="1">
        <v>45766.733912037038</v>
      </c>
    </row>
    <row r="32459" spans="1:4" x14ac:dyDescent="0.2">
      <c r="A32459" s="2" t="s">
        <v>32459</v>
      </c>
      <c r="B32459" s="2" t="str">
        <f>REPLACE(A32459, 1, 1, "")</f>
        <v>4200002640202504190003820527</v>
      </c>
      <c r="C32459">
        <v>4.99</v>
      </c>
      <c r="D32459" s="1">
        <v>45766.730810185189</v>
      </c>
    </row>
    <row r="32460" spans="1:4" x14ac:dyDescent="0.2">
      <c r="A32460" s="2" t="s">
        <v>32460</v>
      </c>
      <c r="B32460" s="2" t="str">
        <f>REPLACE(A32460, 1, 1, "")</f>
        <v>4200002656202504191982020116</v>
      </c>
      <c r="C32460">
        <v>4.99</v>
      </c>
      <c r="D32460" s="1">
        <v>45766.727696759262</v>
      </c>
    </row>
    <row r="32461" spans="1:4" x14ac:dyDescent="0.2">
      <c r="A32461" s="2" t="s">
        <v>32461</v>
      </c>
      <c r="B32461" s="2" t="str">
        <f>REPLACE(A32461, 1, 1, "")</f>
        <v>4200002633202504191485170923</v>
      </c>
      <c r="C32461">
        <v>4.99</v>
      </c>
      <c r="D32461" s="1">
        <v>45766.725925925923</v>
      </c>
    </row>
    <row r="32462" spans="1:4" x14ac:dyDescent="0.2">
      <c r="A32462" s="2" t="s">
        <v>32462</v>
      </c>
      <c r="B32462" s="2" t="str">
        <f>REPLACE(A32462, 1, 1, "")</f>
        <v>4200002657202504191919092327</v>
      </c>
      <c r="C32462">
        <v>4.99</v>
      </c>
      <c r="D32462" s="1">
        <v>45766.725104166668</v>
      </c>
    </row>
    <row r="32463" spans="1:4" x14ac:dyDescent="0.2">
      <c r="A32463" s="2" t="s">
        <v>32463</v>
      </c>
      <c r="B32463" s="2" t="str">
        <f>REPLACE(A32463, 1, 1, "")</f>
        <v>4200002639202504190987504704</v>
      </c>
      <c r="C32463">
        <v>4.99</v>
      </c>
      <c r="D32463" s="1">
        <v>45766.72420138889</v>
      </c>
    </row>
    <row r="32464" spans="1:4" x14ac:dyDescent="0.2">
      <c r="A32464" s="2" t="s">
        <v>32464</v>
      </c>
      <c r="B32464" s="2" t="str">
        <f>REPLACE(A32464, 1, 1, "")</f>
        <v>4200002633202504196009368637</v>
      </c>
      <c r="C32464">
        <v>4.99</v>
      </c>
      <c r="D32464" s="1">
        <v>45766.722129629627</v>
      </c>
    </row>
    <row r="32465" spans="1:4" x14ac:dyDescent="0.2">
      <c r="A32465" s="2" t="s">
        <v>32465</v>
      </c>
      <c r="B32465" s="2" t="str">
        <f>REPLACE(A32465, 1, 1, "")</f>
        <v>4200002651202504199428781010</v>
      </c>
      <c r="C32465">
        <v>4.99</v>
      </c>
      <c r="D32465" s="1">
        <v>45766.720289351855</v>
      </c>
    </row>
    <row r="32466" spans="1:4" x14ac:dyDescent="0.2">
      <c r="A32466" s="2" t="s">
        <v>32466</v>
      </c>
      <c r="B32466" s="2" t="str">
        <f>REPLACE(A32466, 1, 1, "")</f>
        <v>4200002657202504193157991056</v>
      </c>
      <c r="C32466">
        <v>4.99</v>
      </c>
      <c r="D32466" s="1">
        <v>45766.713819444441</v>
      </c>
    </row>
    <row r="32467" spans="1:4" x14ac:dyDescent="0.2">
      <c r="A32467" s="2" t="s">
        <v>32467</v>
      </c>
      <c r="B32467" s="2" t="str">
        <f>REPLACE(A32467, 1, 1, "")</f>
        <v>4200002593202504192266846359</v>
      </c>
      <c r="C32467">
        <v>4.99</v>
      </c>
      <c r="D32467" s="1">
        <v>45766.711701388886</v>
      </c>
    </row>
    <row r="32468" spans="1:4" x14ac:dyDescent="0.2">
      <c r="A32468" s="2" t="s">
        <v>32468</v>
      </c>
      <c r="B32468" s="2" t="str">
        <f>REPLACE(A32468, 1, 1, "")</f>
        <v>4200002605202504196307516336</v>
      </c>
      <c r="C32468">
        <v>4.99</v>
      </c>
      <c r="D32468" s="1">
        <v>45766.709548611114</v>
      </c>
    </row>
    <row r="32469" spans="1:4" x14ac:dyDescent="0.2">
      <c r="A32469" s="2" t="s">
        <v>32469</v>
      </c>
      <c r="B32469" s="2" t="str">
        <f>REPLACE(A32469, 1, 1, "")</f>
        <v>4200002654202504195464705386</v>
      </c>
      <c r="C32469">
        <v>4.99</v>
      </c>
      <c r="D32469" s="1">
        <v>45766.707037037035</v>
      </c>
    </row>
    <row r="32470" spans="1:4" x14ac:dyDescent="0.2">
      <c r="A32470" s="2" t="s">
        <v>32470</v>
      </c>
      <c r="B32470" s="2" t="str">
        <f>REPLACE(A32470, 1, 1, "")</f>
        <v>4200002667202504194656601683</v>
      </c>
      <c r="C32470">
        <v>4.99</v>
      </c>
      <c r="D32470" s="1">
        <v>45766.705810185187</v>
      </c>
    </row>
    <row r="32471" spans="1:4" x14ac:dyDescent="0.2">
      <c r="A32471" s="2" t="s">
        <v>32471</v>
      </c>
      <c r="B32471" s="2" t="str">
        <f>REPLACE(A32471, 1, 1, "")</f>
        <v>4200002667202504199550914554</v>
      </c>
      <c r="C32471">
        <v>4.99</v>
      </c>
      <c r="D32471" s="1">
        <v>45766.703993055555</v>
      </c>
    </row>
    <row r="32472" spans="1:4" x14ac:dyDescent="0.2">
      <c r="A32472" s="2" t="s">
        <v>32472</v>
      </c>
      <c r="B32472" s="2" t="str">
        <f>REPLACE(A32472, 1, 1, "")</f>
        <v>4200002659202504191553904935</v>
      </c>
      <c r="C32472">
        <v>4.99</v>
      </c>
      <c r="D32472" s="1">
        <v>45766.700729166667</v>
      </c>
    </row>
    <row r="32473" spans="1:4" x14ac:dyDescent="0.2">
      <c r="A32473" s="2" t="s">
        <v>32473</v>
      </c>
      <c r="B32473" s="2" t="str">
        <f>REPLACE(A32473, 1, 1, "")</f>
        <v>4200002636202504197464728179</v>
      </c>
      <c r="C32473">
        <v>4.99</v>
      </c>
      <c r="D32473" s="1">
        <v>45766.700428240743</v>
      </c>
    </row>
    <row r="32474" spans="1:4" x14ac:dyDescent="0.2">
      <c r="A32474" s="2" t="s">
        <v>32474</v>
      </c>
      <c r="B32474" s="2" t="str">
        <f>REPLACE(A32474, 1, 1, "")</f>
        <v>4200002592202504191710628241</v>
      </c>
      <c r="C32474">
        <v>4.99</v>
      </c>
      <c r="D32474" s="1">
        <v>45766.69972222222</v>
      </c>
    </row>
    <row r="32475" spans="1:4" x14ac:dyDescent="0.2">
      <c r="A32475" s="2" t="s">
        <v>32475</v>
      </c>
      <c r="B32475" s="2" t="str">
        <f>REPLACE(A32475, 1, 1, "")</f>
        <v>4200002606202504198297259889</v>
      </c>
      <c r="C32475">
        <v>4.99</v>
      </c>
      <c r="D32475" s="1">
        <v>45766.697870370372</v>
      </c>
    </row>
    <row r="32476" spans="1:4" x14ac:dyDescent="0.2">
      <c r="A32476" s="2" t="s">
        <v>32476</v>
      </c>
      <c r="B32476" s="2" t="str">
        <f>REPLACE(A32476, 1, 1, "")</f>
        <v>4200002641202504198887416162</v>
      </c>
      <c r="C32476">
        <v>4.99</v>
      </c>
      <c r="D32476" s="1">
        <v>45766.697650462964</v>
      </c>
    </row>
    <row r="32477" spans="1:4" x14ac:dyDescent="0.2">
      <c r="A32477" s="2" t="s">
        <v>32477</v>
      </c>
      <c r="B32477" s="2" t="str">
        <f>REPLACE(A32477, 1, 1, "")</f>
        <v>4200002664202504194554425950</v>
      </c>
      <c r="C32477">
        <v>4.99</v>
      </c>
      <c r="D32477" s="1">
        <v>45766.697152777779</v>
      </c>
    </row>
    <row r="32478" spans="1:4" x14ac:dyDescent="0.2">
      <c r="A32478" s="2" t="s">
        <v>32478</v>
      </c>
      <c r="B32478" s="2" t="str">
        <f>REPLACE(A32478, 1, 1, "")</f>
        <v>4200002662202504197722890184</v>
      </c>
      <c r="C32478">
        <v>4.99</v>
      </c>
      <c r="D32478" s="1">
        <v>45766.695196759261</v>
      </c>
    </row>
    <row r="32479" spans="1:4" x14ac:dyDescent="0.2">
      <c r="A32479" s="2" t="s">
        <v>32479</v>
      </c>
      <c r="B32479" s="2" t="str">
        <f>REPLACE(A32479, 1, 1, "")</f>
        <v>4200002667202504194604484585</v>
      </c>
      <c r="C32479">
        <v>4.99</v>
      </c>
      <c r="D32479" s="1">
        <v>45766.687615740739</v>
      </c>
    </row>
    <row r="32480" spans="1:4" x14ac:dyDescent="0.2">
      <c r="A32480" s="2" t="s">
        <v>32480</v>
      </c>
      <c r="B32480" s="2" t="str">
        <f>REPLACE(A32480, 1, 1, "")</f>
        <v>4200002653202504199797695140</v>
      </c>
      <c r="C32480">
        <v>4.99</v>
      </c>
      <c r="D32480" s="1">
        <v>45766.6872337963</v>
      </c>
    </row>
    <row r="32481" spans="1:4" x14ac:dyDescent="0.2">
      <c r="A32481" s="2" t="s">
        <v>32481</v>
      </c>
      <c r="B32481" s="2" t="str">
        <f>REPLACE(A32481, 1, 1, "")</f>
        <v>4200002593202504197888090581</v>
      </c>
      <c r="C32481">
        <v>4.99</v>
      </c>
      <c r="D32481" s="1">
        <v>45766.682847222219</v>
      </c>
    </row>
    <row r="32482" spans="1:4" x14ac:dyDescent="0.2">
      <c r="A32482" s="2" t="s">
        <v>32482</v>
      </c>
      <c r="B32482" s="2" t="str">
        <f>REPLACE(A32482, 1, 1, "")</f>
        <v>4200002649202504196591518345</v>
      </c>
      <c r="C32482">
        <v>4.99</v>
      </c>
      <c r="D32482" s="1">
        <v>45766.680949074071</v>
      </c>
    </row>
    <row r="32483" spans="1:4" x14ac:dyDescent="0.2">
      <c r="A32483" s="2" t="s">
        <v>32483</v>
      </c>
      <c r="B32483" s="2" t="str">
        <f>REPLACE(A32483, 1, 1, "")</f>
        <v>4200002595202504195728478457</v>
      </c>
      <c r="C32483">
        <v>4.99</v>
      </c>
      <c r="D32483" s="1">
        <v>45766.675902777781</v>
      </c>
    </row>
    <row r="32484" spans="1:4" x14ac:dyDescent="0.2">
      <c r="A32484" s="2" t="s">
        <v>32484</v>
      </c>
      <c r="B32484" s="2" t="str">
        <f>REPLACE(A32484, 1, 1, "")</f>
        <v>4200002614202504191285169666</v>
      </c>
      <c r="C32484">
        <v>4.99</v>
      </c>
      <c r="D32484" s="1">
        <v>45766.668182870373</v>
      </c>
    </row>
    <row r="32485" spans="1:4" x14ac:dyDescent="0.2">
      <c r="A32485" s="2" t="s">
        <v>32485</v>
      </c>
      <c r="B32485" s="2" t="str">
        <f>REPLACE(A32485, 1, 1, "")</f>
        <v>4200002591202504198409175003</v>
      </c>
      <c r="C32485">
        <v>4.99</v>
      </c>
      <c r="D32485" s="1">
        <v>45766.665081018517</v>
      </c>
    </row>
    <row r="32486" spans="1:4" x14ac:dyDescent="0.2">
      <c r="A32486" s="2" t="s">
        <v>32486</v>
      </c>
      <c r="B32486" s="2" t="str">
        <f>REPLACE(A32486, 1, 1, "")</f>
        <v>4200002610202504190534932851</v>
      </c>
      <c r="C32486">
        <v>4.99</v>
      </c>
      <c r="D32486" s="1">
        <v>45766.66165509259</v>
      </c>
    </row>
    <row r="32487" spans="1:4" x14ac:dyDescent="0.2">
      <c r="A32487" s="2" t="s">
        <v>32487</v>
      </c>
      <c r="B32487" s="2" t="str">
        <f>REPLACE(A32487, 1, 1, "")</f>
        <v>4200002597202504196242527350</v>
      </c>
      <c r="C32487">
        <v>4.99</v>
      </c>
      <c r="D32487" s="1">
        <v>45766.657696759263</v>
      </c>
    </row>
    <row r="32488" spans="1:4" x14ac:dyDescent="0.2">
      <c r="A32488" s="2" t="s">
        <v>32488</v>
      </c>
      <c r="B32488" s="2" t="str">
        <f>REPLACE(A32488, 1, 1, "")</f>
        <v>4200002641202504193754190704</v>
      </c>
      <c r="C32488">
        <v>4.99</v>
      </c>
      <c r="D32488" s="1">
        <v>45766.653657407405</v>
      </c>
    </row>
    <row r="32489" spans="1:4" x14ac:dyDescent="0.2">
      <c r="A32489" s="2" t="s">
        <v>32489</v>
      </c>
      <c r="B32489" s="2" t="str">
        <f>REPLACE(A32489, 1, 1, "")</f>
        <v>4200002612202504196552940624</v>
      </c>
      <c r="C32489">
        <v>4.99</v>
      </c>
      <c r="D32489" s="1">
        <v>45766.651747685188</v>
      </c>
    </row>
    <row r="32490" spans="1:4" x14ac:dyDescent="0.2">
      <c r="A32490" s="2" t="s">
        <v>32490</v>
      </c>
      <c r="B32490" s="2" t="str">
        <f>REPLACE(A32490, 1, 1, "")</f>
        <v>4200002638202504199727859530</v>
      </c>
      <c r="C32490">
        <v>4.99</v>
      </c>
      <c r="D32490" s="1">
        <v>45766.651365740741</v>
      </c>
    </row>
    <row r="32491" spans="1:4" x14ac:dyDescent="0.2">
      <c r="A32491" s="2" t="s">
        <v>32491</v>
      </c>
      <c r="B32491" s="2" t="str">
        <f>REPLACE(A32491, 1, 1, "")</f>
        <v>4200002662202504196194281647</v>
      </c>
      <c r="C32491">
        <v>4.99</v>
      </c>
      <c r="D32491" s="1">
        <v>45766.650671296295</v>
      </c>
    </row>
    <row r="32492" spans="1:4" x14ac:dyDescent="0.2">
      <c r="A32492" s="2" t="s">
        <v>32492</v>
      </c>
      <c r="B32492" s="2" t="str">
        <f>REPLACE(A32492, 1, 1, "")</f>
        <v>4200002665202504196941870472</v>
      </c>
      <c r="C32492">
        <v>4.99</v>
      </c>
      <c r="D32492" s="1">
        <v>45766.650451388887</v>
      </c>
    </row>
    <row r="32493" spans="1:4" x14ac:dyDescent="0.2">
      <c r="A32493" s="2" t="s">
        <v>32493</v>
      </c>
      <c r="B32493" s="2" t="str">
        <f>REPLACE(A32493, 1, 1, "")</f>
        <v>4200002607202504190103861900</v>
      </c>
      <c r="C32493">
        <v>4.99</v>
      </c>
      <c r="D32493" s="1">
        <v>45766.65</v>
      </c>
    </row>
    <row r="32494" spans="1:4" x14ac:dyDescent="0.2">
      <c r="A32494" s="2" t="s">
        <v>32494</v>
      </c>
      <c r="B32494" s="2" t="str">
        <f>REPLACE(A32494, 1, 1, "")</f>
        <v>4200002642202504198474315292</v>
      </c>
      <c r="C32494">
        <v>4.99</v>
      </c>
      <c r="D32494" s="1">
        <v>45766.6484375</v>
      </c>
    </row>
    <row r="32495" spans="1:4" x14ac:dyDescent="0.2">
      <c r="A32495" s="2" t="s">
        <v>32495</v>
      </c>
      <c r="B32495" s="2" t="str">
        <f>REPLACE(A32495, 1, 1, "")</f>
        <v>4200002640202504196522442966</v>
      </c>
      <c r="C32495">
        <v>4.99</v>
      </c>
      <c r="D32495" s="1">
        <v>45766.640324074076</v>
      </c>
    </row>
    <row r="32496" spans="1:4" x14ac:dyDescent="0.2">
      <c r="A32496" s="2" t="s">
        <v>32496</v>
      </c>
      <c r="B32496" s="2" t="str">
        <f>REPLACE(A32496, 1, 1, "")</f>
        <v>4200002657202504194998457311</v>
      </c>
      <c r="C32496">
        <v>4.99</v>
      </c>
      <c r="D32496" s="1">
        <v>45766.624548611115</v>
      </c>
    </row>
    <row r="32497" spans="1:4" x14ac:dyDescent="0.2">
      <c r="A32497" s="2" t="s">
        <v>32497</v>
      </c>
      <c r="B32497" s="2" t="str">
        <f>REPLACE(A32497, 1, 1, "")</f>
        <v>4200002611202504191767898229</v>
      </c>
      <c r="C32497">
        <v>4.99</v>
      </c>
      <c r="D32497" s="1">
        <v>45766.621550925927</v>
      </c>
    </row>
    <row r="32498" spans="1:4" x14ac:dyDescent="0.2">
      <c r="A32498" s="2" t="s">
        <v>32498</v>
      </c>
      <c r="B32498" s="2" t="str">
        <f>REPLACE(A32498, 1, 1, "")</f>
        <v>4200002655202504198076459430</v>
      </c>
      <c r="C32498">
        <v>4.99</v>
      </c>
      <c r="D32498" s="1">
        <v>45766.619872685187</v>
      </c>
    </row>
    <row r="32499" spans="1:4" x14ac:dyDescent="0.2">
      <c r="A32499" s="2" t="s">
        <v>32499</v>
      </c>
      <c r="B32499" s="2" t="str">
        <f>REPLACE(A32499, 1, 1, "")</f>
        <v>4200002650202504194793125099</v>
      </c>
      <c r="C32499">
        <v>4.99</v>
      </c>
      <c r="D32499" s="1">
        <v>45766.619328703702</v>
      </c>
    </row>
    <row r="32500" spans="1:4" x14ac:dyDescent="0.2">
      <c r="A32500" s="2" t="s">
        <v>32500</v>
      </c>
      <c r="B32500" s="2" t="str">
        <f>REPLACE(A32500, 1, 1, "")</f>
        <v>4200002597202504192031497125</v>
      </c>
      <c r="C32500">
        <v>4.99</v>
      </c>
      <c r="D32500" s="1">
        <v>45766.616053240738</v>
      </c>
    </row>
    <row r="32501" spans="1:4" x14ac:dyDescent="0.2">
      <c r="A32501" s="2" t="s">
        <v>32501</v>
      </c>
      <c r="B32501" s="2" t="str">
        <f>REPLACE(A32501, 1, 1, "")</f>
        <v>4200002599202504197577293528</v>
      </c>
      <c r="C32501">
        <v>4.99</v>
      </c>
      <c r="D32501" s="1">
        <v>45766.613206018519</v>
      </c>
    </row>
    <row r="32502" spans="1:4" x14ac:dyDescent="0.2">
      <c r="A32502" s="2" t="s">
        <v>32502</v>
      </c>
      <c r="B32502" s="2" t="str">
        <f>REPLACE(A32502, 1, 1, "")</f>
        <v>4200002653202504195310899742</v>
      </c>
      <c r="C32502">
        <v>4.99</v>
      </c>
      <c r="D32502" s="1">
        <v>45766.604131944441</v>
      </c>
    </row>
    <row r="32503" spans="1:4" x14ac:dyDescent="0.2">
      <c r="A32503" s="2" t="s">
        <v>32503</v>
      </c>
      <c r="B32503" s="2" t="str">
        <f>REPLACE(A32503, 1, 1, "")</f>
        <v>4200002636202504196571272846</v>
      </c>
      <c r="C32503">
        <v>4.99</v>
      </c>
      <c r="D32503" s="1">
        <v>45766.603368055556</v>
      </c>
    </row>
    <row r="32504" spans="1:4" x14ac:dyDescent="0.2">
      <c r="A32504" s="2" t="s">
        <v>32504</v>
      </c>
      <c r="B32504" s="2" t="str">
        <f>REPLACE(A32504, 1, 1, "")</f>
        <v>4200002657202504197429602903</v>
      </c>
      <c r="C32504">
        <v>4.99</v>
      </c>
      <c r="D32504" s="1">
        <v>45766.602488425924</v>
      </c>
    </row>
    <row r="32505" spans="1:4" x14ac:dyDescent="0.2">
      <c r="A32505" s="2" t="s">
        <v>32505</v>
      </c>
      <c r="B32505" s="2" t="str">
        <f>REPLACE(A32505, 1, 1, "")</f>
        <v>4200002642202504195172746098</v>
      </c>
      <c r="C32505">
        <v>4.99</v>
      </c>
      <c r="D32505" s="1">
        <v>45766.601655092592</v>
      </c>
    </row>
    <row r="32506" spans="1:4" x14ac:dyDescent="0.2">
      <c r="A32506" s="2" t="s">
        <v>32506</v>
      </c>
      <c r="B32506" s="2" t="str">
        <f>REPLACE(A32506, 1, 1, "")</f>
        <v>4200002594202504198769341172</v>
      </c>
      <c r="C32506">
        <v>4.99</v>
      </c>
      <c r="D32506" s="1">
        <v>45766.601342592592</v>
      </c>
    </row>
    <row r="32507" spans="1:4" x14ac:dyDescent="0.2">
      <c r="A32507" s="2" t="s">
        <v>32507</v>
      </c>
      <c r="B32507" s="2" t="str">
        <f>REPLACE(A32507, 1, 1, "")</f>
        <v>4200002664202504194270476919</v>
      </c>
      <c r="C32507">
        <v>4.99</v>
      </c>
      <c r="D32507" s="1">
        <v>45766.60050925926</v>
      </c>
    </row>
    <row r="32508" spans="1:4" x14ac:dyDescent="0.2">
      <c r="A32508" s="2" t="s">
        <v>32508</v>
      </c>
      <c r="B32508" s="2" t="str">
        <f>REPLACE(A32508, 1, 1, "")</f>
        <v>4200002666202504196352442279</v>
      </c>
      <c r="C32508">
        <v>4.99</v>
      </c>
      <c r="D32508" s="1">
        <v>45766.594201388885</v>
      </c>
    </row>
    <row r="32509" spans="1:4" x14ac:dyDescent="0.2">
      <c r="A32509" s="2" t="s">
        <v>32509</v>
      </c>
      <c r="B32509" s="2" t="str">
        <f>REPLACE(A32509, 1, 1, "")</f>
        <v>4200002599202504190820044294</v>
      </c>
      <c r="C32509">
        <v>4.99</v>
      </c>
      <c r="D32509" s="1">
        <v>45766.59175925926</v>
      </c>
    </row>
    <row r="32510" spans="1:4" x14ac:dyDescent="0.2">
      <c r="A32510" s="2" t="s">
        <v>32510</v>
      </c>
      <c r="B32510" s="2" t="str">
        <f>REPLACE(A32510, 1, 1, "")</f>
        <v>4200002643202504198018018574</v>
      </c>
      <c r="C32510">
        <v>4.99</v>
      </c>
      <c r="D32510" s="1">
        <v>45766.590243055558</v>
      </c>
    </row>
    <row r="32511" spans="1:4" x14ac:dyDescent="0.2">
      <c r="A32511" s="2" t="s">
        <v>32511</v>
      </c>
      <c r="B32511" s="2" t="str">
        <f>REPLACE(A32511, 1, 1, "")</f>
        <v>4200002634202504190904844651</v>
      </c>
      <c r="C32511">
        <v>4.99</v>
      </c>
      <c r="D32511" s="1">
        <v>45766.589745370373</v>
      </c>
    </row>
    <row r="32512" spans="1:4" x14ac:dyDescent="0.2">
      <c r="A32512" s="2" t="s">
        <v>32512</v>
      </c>
      <c r="B32512" s="2" t="str">
        <f>REPLACE(A32512, 1, 1, "")</f>
        <v>4200002644202504199753813809</v>
      </c>
      <c r="C32512">
        <v>4.99</v>
      </c>
      <c r="D32512" s="1">
        <v>45766.585613425923</v>
      </c>
    </row>
    <row r="32513" spans="1:4" x14ac:dyDescent="0.2">
      <c r="A32513" s="2" t="s">
        <v>32513</v>
      </c>
      <c r="B32513" s="2" t="str">
        <f>REPLACE(A32513, 1, 1, "")</f>
        <v>4200002645202504194212213068</v>
      </c>
      <c r="C32513">
        <v>4.99</v>
      </c>
      <c r="D32513" s="1">
        <v>45766.579988425925</v>
      </c>
    </row>
    <row r="32514" spans="1:4" x14ac:dyDescent="0.2">
      <c r="A32514" s="2" t="s">
        <v>32514</v>
      </c>
      <c r="B32514" s="2" t="str">
        <f>REPLACE(A32514, 1, 1, "")</f>
        <v>4200002655202504193904910548</v>
      </c>
      <c r="C32514">
        <v>4.99</v>
      </c>
      <c r="D32514" s="1">
        <v>45766.572743055556</v>
      </c>
    </row>
    <row r="32515" spans="1:4" x14ac:dyDescent="0.2">
      <c r="A32515" s="2" t="s">
        <v>32515</v>
      </c>
      <c r="B32515" s="2" t="str">
        <f>REPLACE(A32515, 1, 1, "")</f>
        <v>4200002593202504194556388832</v>
      </c>
      <c r="C32515">
        <v>4.99</v>
      </c>
      <c r="D32515" s="1">
        <v>45766.570462962962</v>
      </c>
    </row>
    <row r="32516" spans="1:4" x14ac:dyDescent="0.2">
      <c r="A32516" s="2" t="s">
        <v>32516</v>
      </c>
      <c r="B32516" s="2" t="str">
        <f>REPLACE(A32516, 1, 1, "")</f>
        <v>4200002636202504195019921358</v>
      </c>
      <c r="C32516">
        <v>4.99</v>
      </c>
      <c r="D32516" s="1">
        <v>45766.566145833334</v>
      </c>
    </row>
    <row r="32517" spans="1:4" x14ac:dyDescent="0.2">
      <c r="A32517" s="2" t="s">
        <v>32517</v>
      </c>
      <c r="B32517" s="2" t="str">
        <f>REPLACE(A32517, 1, 1, "")</f>
        <v>4200002665202504195450270475</v>
      </c>
      <c r="C32517">
        <v>4.99</v>
      </c>
      <c r="D32517" s="1">
        <v>45766.5624537037</v>
      </c>
    </row>
    <row r="32518" spans="1:4" x14ac:dyDescent="0.2">
      <c r="A32518" s="2" t="s">
        <v>32518</v>
      </c>
      <c r="B32518" s="2" t="str">
        <f>REPLACE(A32518, 1, 1, "")</f>
        <v>4200002642202504191083803901</v>
      </c>
      <c r="C32518">
        <v>4.99</v>
      </c>
      <c r="D32518" s="1">
        <v>45766.562013888892</v>
      </c>
    </row>
    <row r="32519" spans="1:4" x14ac:dyDescent="0.2">
      <c r="A32519" s="2" t="s">
        <v>32519</v>
      </c>
      <c r="B32519" s="2" t="str">
        <f>REPLACE(A32519, 1, 1, "")</f>
        <v>4200002616202504192299312609</v>
      </c>
      <c r="C32519">
        <v>599</v>
      </c>
      <c r="D32519" s="1">
        <v>45766.559560185182</v>
      </c>
    </row>
    <row r="32520" spans="1:4" x14ac:dyDescent="0.2">
      <c r="A32520" s="2" t="s">
        <v>32520</v>
      </c>
      <c r="B32520" s="2" t="str">
        <f>REPLACE(A32520, 1, 1, "")</f>
        <v>4200002662202504199180594118</v>
      </c>
      <c r="C32520">
        <v>4.99</v>
      </c>
      <c r="D32520" s="1">
        <v>45766.55804398148</v>
      </c>
    </row>
    <row r="32521" spans="1:4" x14ac:dyDescent="0.2">
      <c r="A32521" s="2" t="s">
        <v>32521</v>
      </c>
      <c r="B32521" s="2" t="str">
        <f>REPLACE(A32521, 1, 1, "")</f>
        <v>4200002643202504197261140548</v>
      </c>
      <c r="C32521">
        <v>4.99</v>
      </c>
      <c r="D32521" s="1">
        <v>45766.555127314816</v>
      </c>
    </row>
    <row r="32522" spans="1:4" x14ac:dyDescent="0.2">
      <c r="A32522" s="2" t="s">
        <v>32522</v>
      </c>
      <c r="B32522" s="2" t="str">
        <f>REPLACE(A32522, 1, 1, "")</f>
        <v>4200002667202504199255795121</v>
      </c>
      <c r="C32522">
        <v>4.99</v>
      </c>
      <c r="D32522" s="1">
        <v>45766.551631944443</v>
      </c>
    </row>
    <row r="32523" spans="1:4" x14ac:dyDescent="0.2">
      <c r="A32523" s="2" t="s">
        <v>32523</v>
      </c>
      <c r="B32523" s="2" t="str">
        <f>REPLACE(A32523, 1, 1, "")</f>
        <v>4200002610202504191515526376</v>
      </c>
      <c r="C32523">
        <v>4.99</v>
      </c>
      <c r="D32523" s="1">
        <v>45766.542141203703</v>
      </c>
    </row>
    <row r="32524" spans="1:4" x14ac:dyDescent="0.2">
      <c r="A32524" s="2" t="s">
        <v>32524</v>
      </c>
      <c r="B32524" s="2" t="str">
        <f>REPLACE(A32524, 1, 1, "")</f>
        <v>4200002666202504199972653579</v>
      </c>
      <c r="C32524">
        <v>4.99</v>
      </c>
      <c r="D32524" s="1">
        <v>45766.541990740741</v>
      </c>
    </row>
    <row r="32525" spans="1:4" x14ac:dyDescent="0.2">
      <c r="A32525" s="2" t="s">
        <v>32525</v>
      </c>
      <c r="B32525" s="2" t="str">
        <f>REPLACE(A32525, 1, 1, "")</f>
        <v>4200002633202504198292413247</v>
      </c>
      <c r="C32525">
        <v>4.99</v>
      </c>
      <c r="D32525" s="1">
        <v>45766.538726851853</v>
      </c>
    </row>
    <row r="32526" spans="1:4" x14ac:dyDescent="0.2">
      <c r="A32526" s="2" t="s">
        <v>32526</v>
      </c>
      <c r="B32526" s="2" t="str">
        <f>REPLACE(A32526, 1, 1, "")</f>
        <v>4200002666202504197757581026</v>
      </c>
      <c r="C32526">
        <v>4.99</v>
      </c>
      <c r="D32526" s="1">
        <v>45766.53702546296</v>
      </c>
    </row>
    <row r="32527" spans="1:4" x14ac:dyDescent="0.2">
      <c r="A32527" s="2" t="s">
        <v>32527</v>
      </c>
      <c r="B32527" s="2" t="str">
        <f>REPLACE(A32527, 1, 1, "")</f>
        <v>4200002668202504197280723206</v>
      </c>
      <c r="C32527">
        <v>4.99</v>
      </c>
      <c r="D32527" s="1">
        <v>45766.53638888889</v>
      </c>
    </row>
    <row r="32528" spans="1:4" x14ac:dyDescent="0.2">
      <c r="A32528" s="2" t="s">
        <v>32528</v>
      </c>
      <c r="B32528" s="2" t="str">
        <f>REPLACE(A32528, 1, 1, "")</f>
        <v>4200002637202504197023967410</v>
      </c>
      <c r="C32528">
        <v>4.99</v>
      </c>
      <c r="D32528" s="1">
        <v>45766.530763888892</v>
      </c>
    </row>
    <row r="32529" spans="1:4" x14ac:dyDescent="0.2">
      <c r="A32529" s="2" t="s">
        <v>32529</v>
      </c>
      <c r="B32529" s="2" t="str">
        <f>REPLACE(A32529, 1, 1, "")</f>
        <v>4200002613202504192907571364</v>
      </c>
      <c r="C32529">
        <v>4.99</v>
      </c>
      <c r="D32529" s="1">
        <v>45766.528877314813</v>
      </c>
    </row>
    <row r="32530" spans="1:4" x14ac:dyDescent="0.2">
      <c r="A32530" s="2" t="s">
        <v>32530</v>
      </c>
      <c r="B32530" s="2" t="str">
        <f>REPLACE(A32530, 1, 1, "")</f>
        <v>4200002599202504196024739232</v>
      </c>
      <c r="C32530">
        <v>4.99</v>
      </c>
      <c r="D32530" s="1">
        <v>45766.528819444444</v>
      </c>
    </row>
    <row r="32531" spans="1:4" x14ac:dyDescent="0.2">
      <c r="A32531" s="2" t="s">
        <v>32531</v>
      </c>
      <c r="B32531" s="2" t="str">
        <f>REPLACE(A32531, 1, 1, "")</f>
        <v>4200002660202504197328282768</v>
      </c>
      <c r="C32531">
        <v>4.99</v>
      </c>
      <c r="D32531" s="1">
        <v>45766.519988425927</v>
      </c>
    </row>
    <row r="32532" spans="1:4" x14ac:dyDescent="0.2">
      <c r="A32532" s="2" t="s">
        <v>32532</v>
      </c>
      <c r="B32532" s="2" t="str">
        <f>REPLACE(A32532, 1, 1, "")</f>
        <v>4200002597202504192693153610</v>
      </c>
      <c r="C32532">
        <v>4.99</v>
      </c>
      <c r="D32532" s="1">
        <v>45766.512280092589</v>
      </c>
    </row>
    <row r="32533" spans="1:4" x14ac:dyDescent="0.2">
      <c r="A32533" s="2" t="s">
        <v>32533</v>
      </c>
      <c r="B32533" s="2" t="str">
        <f>REPLACE(A32533, 1, 1, "")</f>
        <v>4200002646202504192236226007</v>
      </c>
      <c r="C32533">
        <v>4.99</v>
      </c>
      <c r="D32533" s="1">
        <v>45766.500798611109</v>
      </c>
    </row>
    <row r="32534" spans="1:4" x14ac:dyDescent="0.2">
      <c r="A32534" s="2" t="s">
        <v>32534</v>
      </c>
      <c r="B32534" s="2" t="str">
        <f>REPLACE(A32534, 1, 1, "")</f>
        <v>4200002635202504196392170280</v>
      </c>
      <c r="C32534">
        <v>4.99</v>
      </c>
      <c r="D32534" s="1">
        <v>45766.497372685182</v>
      </c>
    </row>
    <row r="32535" spans="1:4" x14ac:dyDescent="0.2">
      <c r="A32535" s="2" t="s">
        <v>32535</v>
      </c>
      <c r="B32535" s="2" t="str">
        <f>REPLACE(A32535, 1, 1, "")</f>
        <v>4200002612202504191983906691</v>
      </c>
      <c r="C32535">
        <v>4.99</v>
      </c>
      <c r="D32535" s="1">
        <v>45766.496874999997</v>
      </c>
    </row>
    <row r="32536" spans="1:4" x14ac:dyDescent="0.2">
      <c r="A32536" s="2" t="s">
        <v>32536</v>
      </c>
      <c r="B32536" s="2" t="str">
        <f>REPLACE(A32536, 1, 1, "")</f>
        <v>4200002658202504192094574263</v>
      </c>
      <c r="C32536">
        <v>4.99</v>
      </c>
      <c r="D32536" s="1">
        <v>45766.491064814814</v>
      </c>
    </row>
    <row r="32537" spans="1:4" x14ac:dyDescent="0.2">
      <c r="A32537" s="2" t="s">
        <v>32537</v>
      </c>
      <c r="B32537" s="2" t="str">
        <f>REPLACE(A32537, 1, 1, "")</f>
        <v>4200002652202504199543969353</v>
      </c>
      <c r="C32537">
        <v>4.99</v>
      </c>
      <c r="D32537" s="1">
        <v>45766.468969907408</v>
      </c>
    </row>
    <row r="32538" spans="1:4" x14ac:dyDescent="0.2">
      <c r="A32538" s="2" t="s">
        <v>32538</v>
      </c>
      <c r="B32538" s="2" t="str">
        <f>REPLACE(A32538, 1, 1, "")</f>
        <v>4200002644202504194609972975</v>
      </c>
      <c r="C32538">
        <v>4.99</v>
      </c>
      <c r="D32538" s="1">
        <v>45766.464016203703</v>
      </c>
    </row>
    <row r="32539" spans="1:4" x14ac:dyDescent="0.2">
      <c r="A32539" s="2" t="s">
        <v>32539</v>
      </c>
      <c r="B32539" s="2" t="str">
        <f>REPLACE(A32539, 1, 1, "")</f>
        <v>4200002613202504193526333643</v>
      </c>
      <c r="C32539">
        <v>599</v>
      </c>
      <c r="D32539" s="1">
        <v>45766.462743055556</v>
      </c>
    </row>
    <row r="32540" spans="1:4" x14ac:dyDescent="0.2">
      <c r="A32540" s="2" t="s">
        <v>32540</v>
      </c>
      <c r="B32540" s="2" t="str">
        <f>REPLACE(A32540, 1, 1, "")</f>
        <v>4200002613202504195771629310</v>
      </c>
      <c r="C32540">
        <v>4.99</v>
      </c>
      <c r="D32540" s="1">
        <v>45766.456909722219</v>
      </c>
    </row>
    <row r="32541" spans="1:4" x14ac:dyDescent="0.2">
      <c r="A32541" s="2" t="s">
        <v>32541</v>
      </c>
      <c r="B32541" s="2" t="str">
        <f>REPLACE(A32541, 1, 1, "")</f>
        <v>4200002615202504196145220419</v>
      </c>
      <c r="C32541">
        <v>4.99</v>
      </c>
      <c r="D32541" s="1">
        <v>45766.45579861111</v>
      </c>
    </row>
    <row r="32542" spans="1:4" x14ac:dyDescent="0.2">
      <c r="A32542" s="2" t="s">
        <v>32542</v>
      </c>
      <c r="B32542" s="2" t="str">
        <f>REPLACE(A32542, 1, 1, "")</f>
        <v>4200002667202504191683962415</v>
      </c>
      <c r="C32542">
        <v>4.99</v>
      </c>
      <c r="D32542" s="1">
        <v>45766.452581018515</v>
      </c>
    </row>
    <row r="32543" spans="1:4" x14ac:dyDescent="0.2">
      <c r="A32543" s="2" t="s">
        <v>32543</v>
      </c>
      <c r="B32543" s="2" t="str">
        <f>REPLACE(A32543, 1, 1, "")</f>
        <v>4200002598202504191648510655</v>
      </c>
      <c r="C32543">
        <v>4.99</v>
      </c>
      <c r="D32543" s="1">
        <v>45766.451481481483</v>
      </c>
    </row>
    <row r="32544" spans="1:4" x14ac:dyDescent="0.2">
      <c r="A32544" s="2" t="s">
        <v>32544</v>
      </c>
      <c r="B32544" s="2" t="str">
        <f>REPLACE(A32544, 1, 1, "")</f>
        <v>4200002633202504191856208298</v>
      </c>
      <c r="C32544">
        <v>4.99</v>
      </c>
      <c r="D32544" s="1">
        <v>45766.448125000003</v>
      </c>
    </row>
    <row r="32545" spans="1:4" x14ac:dyDescent="0.2">
      <c r="A32545" s="2" t="s">
        <v>32545</v>
      </c>
      <c r="B32545" s="2" t="str">
        <f>REPLACE(A32545, 1, 1, "")</f>
        <v>4200002607202504193877876432</v>
      </c>
      <c r="C32545">
        <v>599</v>
      </c>
      <c r="D32545" s="1">
        <v>45766.44259259259</v>
      </c>
    </row>
    <row r="32546" spans="1:4" x14ac:dyDescent="0.2">
      <c r="A32546" s="2" t="s">
        <v>32546</v>
      </c>
      <c r="B32546" s="2" t="str">
        <f>REPLACE(A32546, 1, 1, "")</f>
        <v>4200002592202504198230398745</v>
      </c>
      <c r="C32546">
        <v>4.99</v>
      </c>
      <c r="D32546" s="1">
        <v>45766.438032407408</v>
      </c>
    </row>
    <row r="32547" spans="1:4" x14ac:dyDescent="0.2">
      <c r="A32547" s="2" t="s">
        <v>32547</v>
      </c>
      <c r="B32547" s="2" t="str">
        <f>REPLACE(A32547, 1, 1, "")</f>
        <v>4200002595202504190871007779</v>
      </c>
      <c r="C32547">
        <v>4.99</v>
      </c>
      <c r="D32547" s="1">
        <v>45766.432557870372</v>
      </c>
    </row>
    <row r="32548" spans="1:4" x14ac:dyDescent="0.2">
      <c r="A32548" s="2" t="s">
        <v>32548</v>
      </c>
      <c r="B32548" s="2" t="str">
        <f>REPLACE(A32548, 1, 1, "")</f>
        <v>4200002657202504195447854779</v>
      </c>
      <c r="C32548">
        <v>4.99</v>
      </c>
      <c r="D32548" s="1">
        <v>45766.430844907409</v>
      </c>
    </row>
    <row r="32549" spans="1:4" x14ac:dyDescent="0.2">
      <c r="A32549" s="2" t="s">
        <v>32549</v>
      </c>
      <c r="B32549" s="2" t="str">
        <f>REPLACE(A32549, 1, 1, "")</f>
        <v>4200002650202504195276965101</v>
      </c>
      <c r="C32549">
        <v>4.99</v>
      </c>
      <c r="D32549" s="1">
        <v>45766.420983796299</v>
      </c>
    </row>
    <row r="32550" spans="1:4" x14ac:dyDescent="0.2">
      <c r="A32550" s="2" t="s">
        <v>32550</v>
      </c>
      <c r="B32550" s="2" t="str">
        <f>REPLACE(A32550, 1, 1, "")</f>
        <v>4200002613202504197713669827</v>
      </c>
      <c r="C32550">
        <v>4.99</v>
      </c>
      <c r="D32550" s="1">
        <v>45766.417905092596</v>
      </c>
    </row>
    <row r="32551" spans="1:4" x14ac:dyDescent="0.2">
      <c r="A32551" s="2" t="s">
        <v>32551</v>
      </c>
      <c r="B32551" s="2" t="str">
        <f>REPLACE(A32551, 1, 1, "")</f>
        <v>4200002666202504190501643361</v>
      </c>
      <c r="C32551">
        <v>4.99</v>
      </c>
      <c r="D32551" s="1">
        <v>45766.417268518519</v>
      </c>
    </row>
    <row r="32552" spans="1:4" x14ac:dyDescent="0.2">
      <c r="A32552" s="2" t="s">
        <v>32552</v>
      </c>
      <c r="B32552" s="2" t="str">
        <f>REPLACE(A32552, 1, 1, "")</f>
        <v>4200002591202504198605966390</v>
      </c>
      <c r="C32552">
        <v>4.99</v>
      </c>
      <c r="D32552" s="1">
        <v>45766.412511574075</v>
      </c>
    </row>
    <row r="32553" spans="1:4" x14ac:dyDescent="0.2">
      <c r="A32553" s="2" t="s">
        <v>32553</v>
      </c>
      <c r="B32553" s="2" t="str">
        <f>REPLACE(A32553, 1, 1, "")</f>
        <v>4200002604202504198812512020</v>
      </c>
      <c r="C32553">
        <v>4.99</v>
      </c>
      <c r="D32553" s="1">
        <v>45766.412141203706</v>
      </c>
    </row>
    <row r="32554" spans="1:4" x14ac:dyDescent="0.2">
      <c r="A32554" s="2" t="s">
        <v>32554</v>
      </c>
      <c r="B32554" s="2" t="str">
        <f>REPLACE(A32554, 1, 1, "")</f>
        <v>4200002612202504198704990647</v>
      </c>
      <c r="C32554">
        <v>4.99</v>
      </c>
      <c r="D32554" s="1">
        <v>45766.410150462965</v>
      </c>
    </row>
    <row r="32555" spans="1:4" x14ac:dyDescent="0.2">
      <c r="A32555" s="2" t="s">
        <v>32555</v>
      </c>
      <c r="B32555" s="2" t="str">
        <f>REPLACE(A32555, 1, 1, "")</f>
        <v>4200002595202504194178240252</v>
      </c>
      <c r="C32555">
        <v>4.99</v>
      </c>
      <c r="D32555" s="1">
        <v>45766.40996527778</v>
      </c>
    </row>
    <row r="32556" spans="1:4" x14ac:dyDescent="0.2">
      <c r="A32556" s="2" t="s">
        <v>32556</v>
      </c>
      <c r="B32556" s="2" t="str">
        <f>REPLACE(A32556, 1, 1, "")</f>
        <v>4200002612202504199487865586</v>
      </c>
      <c r="C32556">
        <v>4.99</v>
      </c>
      <c r="D32556" s="1">
        <v>45766.408356481479</v>
      </c>
    </row>
    <row r="32557" spans="1:4" x14ac:dyDescent="0.2">
      <c r="A32557" s="2" t="s">
        <v>32557</v>
      </c>
      <c r="B32557" s="2" t="str">
        <f>REPLACE(A32557, 1, 1, "")</f>
        <v>4200002643202504192526740241</v>
      </c>
      <c r="C32557">
        <v>4.99</v>
      </c>
      <c r="D32557" s="1">
        <v>45766.406018518515</v>
      </c>
    </row>
    <row r="32558" spans="1:4" x14ac:dyDescent="0.2">
      <c r="A32558" s="2" t="s">
        <v>32558</v>
      </c>
      <c r="B32558" s="2" t="str">
        <f>REPLACE(A32558, 1, 1, "")</f>
        <v>4200002597202504191394572896</v>
      </c>
      <c r="C32558">
        <v>4.99</v>
      </c>
      <c r="D32558" s="1">
        <v>45766.398819444446</v>
      </c>
    </row>
    <row r="32559" spans="1:4" x14ac:dyDescent="0.2">
      <c r="A32559" s="2" t="s">
        <v>32559</v>
      </c>
      <c r="B32559" s="2" t="str">
        <f>REPLACE(A32559, 1, 1, "")</f>
        <v>4200002594202504195588832944</v>
      </c>
      <c r="C32559">
        <v>4.99</v>
      </c>
      <c r="D32559" s="1">
        <v>45766.39806712963</v>
      </c>
    </row>
    <row r="32560" spans="1:4" x14ac:dyDescent="0.2">
      <c r="A32560" s="2" t="s">
        <v>32560</v>
      </c>
      <c r="B32560" s="2" t="str">
        <f>REPLACE(A32560, 1, 1, "")</f>
        <v>4200002636202504193670264731</v>
      </c>
      <c r="C32560">
        <v>599</v>
      </c>
      <c r="D32560" s="1">
        <v>45766.39775462963</v>
      </c>
    </row>
    <row r="32561" spans="1:4" x14ac:dyDescent="0.2">
      <c r="A32561" s="2" t="s">
        <v>32561</v>
      </c>
      <c r="B32561" s="2" t="str">
        <f>REPLACE(A32561, 1, 1, "")</f>
        <v>4200002659202504199708897038</v>
      </c>
      <c r="C32561">
        <v>4.99</v>
      </c>
      <c r="D32561" s="1">
        <v>45766.393310185187</v>
      </c>
    </row>
    <row r="32562" spans="1:4" x14ac:dyDescent="0.2">
      <c r="A32562" s="2" t="s">
        <v>32562</v>
      </c>
      <c r="B32562" s="2" t="str">
        <f>REPLACE(A32562, 1, 1, "")</f>
        <v>4200002604202504195788899795</v>
      </c>
      <c r="C32562">
        <v>4.99</v>
      </c>
      <c r="D32562" s="1">
        <v>45766.38040509259</v>
      </c>
    </row>
    <row r="32563" spans="1:4" x14ac:dyDescent="0.2">
      <c r="A32563" s="2" t="s">
        <v>32563</v>
      </c>
      <c r="B32563" s="2" t="str">
        <f>REPLACE(A32563, 1, 1, "")</f>
        <v>4200002602202504194170575787</v>
      </c>
      <c r="C32563">
        <v>4.99</v>
      </c>
      <c r="D32563" s="1">
        <v>45766.374618055554</v>
      </c>
    </row>
    <row r="32564" spans="1:4" x14ac:dyDescent="0.2">
      <c r="A32564" s="2" t="s">
        <v>32564</v>
      </c>
      <c r="B32564" s="2" t="str">
        <f>REPLACE(A32564, 1, 1, "")</f>
        <v>4200002635202504196310077220</v>
      </c>
      <c r="C32564">
        <v>4.99</v>
      </c>
      <c r="D32564" s="1">
        <v>45766.373229166667</v>
      </c>
    </row>
    <row r="32565" spans="1:4" x14ac:dyDescent="0.2">
      <c r="A32565" s="2" t="s">
        <v>32565</v>
      </c>
      <c r="B32565" s="2" t="str">
        <f>REPLACE(A32565, 1, 1, "")</f>
        <v>4200002659202504196030448851</v>
      </c>
      <c r="C32565">
        <v>4.99</v>
      </c>
      <c r="D32565" s="1">
        <v>45766.371724537035</v>
      </c>
    </row>
    <row r="32566" spans="1:4" x14ac:dyDescent="0.2">
      <c r="A32566" s="2" t="s">
        <v>32566</v>
      </c>
      <c r="B32566" s="2" t="str">
        <f>REPLACE(A32566, 1, 1, "")</f>
        <v>4200002609202504191204652036</v>
      </c>
      <c r="C32566">
        <v>4.99</v>
      </c>
      <c r="D32566" s="1">
        <v>45766.370462962965</v>
      </c>
    </row>
    <row r="32567" spans="1:4" x14ac:dyDescent="0.2">
      <c r="A32567" s="2" t="s">
        <v>32567</v>
      </c>
      <c r="B32567" s="2" t="str">
        <f>REPLACE(A32567, 1, 1, "")</f>
        <v>4200002644202504199702154528</v>
      </c>
      <c r="C32567">
        <v>4.99</v>
      </c>
      <c r="D32567" s="1">
        <v>45766.369317129633</v>
      </c>
    </row>
    <row r="32568" spans="1:4" x14ac:dyDescent="0.2">
      <c r="A32568" s="2" t="s">
        <v>32568</v>
      </c>
      <c r="B32568" s="2" t="str">
        <f>REPLACE(A32568, 1, 1, "")</f>
        <v>4200002613202504191931290724</v>
      </c>
      <c r="C32568">
        <v>4.99</v>
      </c>
      <c r="D32568" s="1">
        <v>45766.364432870374</v>
      </c>
    </row>
    <row r="32569" spans="1:4" x14ac:dyDescent="0.2">
      <c r="A32569" s="2" t="s">
        <v>32569</v>
      </c>
      <c r="B32569" s="2" t="str">
        <f>REPLACE(A32569, 1, 1, "")</f>
        <v>4200002600202504196569462816</v>
      </c>
      <c r="C32569">
        <v>4.99</v>
      </c>
      <c r="D32569" s="1">
        <v>45766.361944444441</v>
      </c>
    </row>
    <row r="32570" spans="1:4" x14ac:dyDescent="0.2">
      <c r="A32570" s="2" t="s">
        <v>32570</v>
      </c>
      <c r="B32570" s="2" t="str">
        <f>REPLACE(A32570, 1, 1, "")</f>
        <v>4200002618202504196844727681</v>
      </c>
      <c r="C32570">
        <v>4.99</v>
      </c>
      <c r="D32570" s="1">
        <v>45766.358055555553</v>
      </c>
    </row>
    <row r="32571" spans="1:4" x14ac:dyDescent="0.2">
      <c r="A32571" s="2" t="s">
        <v>32571</v>
      </c>
      <c r="B32571" s="2" t="str">
        <f>REPLACE(A32571, 1, 1, "")</f>
        <v>4200002644202504194176283977</v>
      </c>
      <c r="C32571">
        <v>4.99</v>
      </c>
      <c r="D32571" s="1">
        <v>45766.35665509259</v>
      </c>
    </row>
    <row r="32572" spans="1:4" x14ac:dyDescent="0.2">
      <c r="A32572" s="2" t="s">
        <v>32572</v>
      </c>
      <c r="B32572" s="2" t="str">
        <f>REPLACE(A32572, 1, 1, "")</f>
        <v>4200002601202504193759160287</v>
      </c>
      <c r="C32572">
        <v>4.99</v>
      </c>
      <c r="D32572" s="1">
        <v>45766.356157407405</v>
      </c>
    </row>
    <row r="32573" spans="1:4" x14ac:dyDescent="0.2">
      <c r="A32573" s="2" t="s">
        <v>32573</v>
      </c>
      <c r="B32573" s="2" t="str">
        <f>REPLACE(A32573, 1, 1, "")</f>
        <v>4200002663202504198174647939</v>
      </c>
      <c r="C32573">
        <v>4.99</v>
      </c>
      <c r="D32573" s="1">
        <v>45766.353182870371</v>
      </c>
    </row>
    <row r="32574" spans="1:4" x14ac:dyDescent="0.2">
      <c r="A32574" s="2" t="s">
        <v>32574</v>
      </c>
      <c r="B32574" s="2" t="str">
        <f>REPLACE(A32574, 1, 1, "")</f>
        <v>4200002638202504193246192367</v>
      </c>
      <c r="C32574">
        <v>4.99</v>
      </c>
      <c r="D32574" s="1">
        <v>45766.349143518521</v>
      </c>
    </row>
    <row r="32575" spans="1:4" x14ac:dyDescent="0.2">
      <c r="A32575" s="2" t="s">
        <v>32575</v>
      </c>
      <c r="B32575" s="2" t="str">
        <f>REPLACE(A32575, 1, 1, "")</f>
        <v>4200002606202504194407901786</v>
      </c>
      <c r="C32575">
        <v>4.99</v>
      </c>
      <c r="D32575" s="1">
        <v>45766.347881944443</v>
      </c>
    </row>
    <row r="32576" spans="1:4" x14ac:dyDescent="0.2">
      <c r="A32576" s="2" t="s">
        <v>32576</v>
      </c>
      <c r="B32576" s="2" t="str">
        <f>REPLACE(A32576, 1, 1, "")</f>
        <v>4200002598202504197655171763</v>
      </c>
      <c r="C32576">
        <v>4.99</v>
      </c>
      <c r="D32576" s="1">
        <v>45766.34578703704</v>
      </c>
    </row>
    <row r="32577" spans="1:4" x14ac:dyDescent="0.2">
      <c r="A32577" s="2" t="s">
        <v>32577</v>
      </c>
      <c r="B32577" s="2" t="str">
        <f>REPLACE(A32577, 1, 1, "")</f>
        <v>4200002595202504198573553059</v>
      </c>
      <c r="C32577">
        <v>4.99</v>
      </c>
      <c r="D32577" s="1">
        <v>45766.334976851853</v>
      </c>
    </row>
    <row r="32578" spans="1:4" x14ac:dyDescent="0.2">
      <c r="A32578" s="2" t="s">
        <v>32578</v>
      </c>
      <c r="B32578" s="2" t="str">
        <f>REPLACE(A32578, 1, 1, "")</f>
        <v>4200002599202504196104746884</v>
      </c>
      <c r="C32578">
        <v>4.99</v>
      </c>
      <c r="D32578" s="1">
        <v>45766.331782407404</v>
      </c>
    </row>
    <row r="32579" spans="1:4" x14ac:dyDescent="0.2">
      <c r="A32579" s="2" t="s">
        <v>32579</v>
      </c>
      <c r="B32579" s="2" t="str">
        <f>REPLACE(A32579, 1, 1, "")</f>
        <v>4200002603202504196435019257</v>
      </c>
      <c r="C32579">
        <v>4.99</v>
      </c>
      <c r="D32579" s="1">
        <v>45766.32644675926</v>
      </c>
    </row>
    <row r="32580" spans="1:4" x14ac:dyDescent="0.2">
      <c r="A32580" s="2" t="s">
        <v>32580</v>
      </c>
      <c r="B32580" s="2" t="str">
        <f>REPLACE(A32580, 1, 1, "")</f>
        <v>4200002638202504191390858110</v>
      </c>
      <c r="C32580">
        <v>4.99</v>
      </c>
      <c r="D32580" s="1">
        <v>45766.325659722221</v>
      </c>
    </row>
    <row r="32581" spans="1:4" x14ac:dyDescent="0.2">
      <c r="A32581" s="2" t="s">
        <v>32581</v>
      </c>
      <c r="B32581" s="2" t="str">
        <f>REPLACE(A32581, 1, 1, "")</f>
        <v>4200002639202504196208771093</v>
      </c>
      <c r="C32581">
        <v>4.99</v>
      </c>
      <c r="D32581" s="1">
        <v>45766.325509259259</v>
      </c>
    </row>
    <row r="32582" spans="1:4" x14ac:dyDescent="0.2">
      <c r="A32582" s="2" t="s">
        <v>32582</v>
      </c>
      <c r="B32582" s="2" t="str">
        <f>REPLACE(A32582, 1, 1, "")</f>
        <v>4200002607202504195686508979</v>
      </c>
      <c r="C32582">
        <v>4.99</v>
      </c>
      <c r="D32582" s="1">
        <v>45766.324988425928</v>
      </c>
    </row>
    <row r="32583" spans="1:4" x14ac:dyDescent="0.2">
      <c r="A32583" s="2" t="s">
        <v>32583</v>
      </c>
      <c r="B32583" s="2" t="str">
        <f>REPLACE(A32583, 1, 1, "")</f>
        <v>4200002639202504196595802672</v>
      </c>
      <c r="C32583">
        <v>4.99</v>
      </c>
      <c r="D32583" s="1">
        <v>45766.320810185185</v>
      </c>
    </row>
    <row r="32584" spans="1:4" x14ac:dyDescent="0.2">
      <c r="A32584" s="2" t="s">
        <v>32584</v>
      </c>
      <c r="B32584" s="2" t="str">
        <f>REPLACE(A32584, 1, 1, "")</f>
        <v>4200002654202504190750558744</v>
      </c>
      <c r="C32584">
        <v>4.99</v>
      </c>
      <c r="D32584" s="1">
        <v>45766.320393518516</v>
      </c>
    </row>
    <row r="32585" spans="1:4" x14ac:dyDescent="0.2">
      <c r="A32585" s="2" t="s">
        <v>32585</v>
      </c>
      <c r="B32585" s="2" t="str">
        <f>REPLACE(A32585, 1, 1, "")</f>
        <v>4200002657202504192284512652</v>
      </c>
      <c r="C32585">
        <v>4.99</v>
      </c>
      <c r="D32585" s="1">
        <v>45766.310208333336</v>
      </c>
    </row>
    <row r="32586" spans="1:4" x14ac:dyDescent="0.2">
      <c r="A32586" s="2" t="s">
        <v>32586</v>
      </c>
      <c r="B32586" s="2" t="str">
        <f>REPLACE(A32586, 1, 1, "")</f>
        <v>4200002633202504190338428648</v>
      </c>
      <c r="C32586">
        <v>4.99</v>
      </c>
      <c r="D32586" s="1">
        <v>45766.309016203704</v>
      </c>
    </row>
    <row r="32587" spans="1:4" x14ac:dyDescent="0.2">
      <c r="A32587" s="2" t="s">
        <v>32587</v>
      </c>
      <c r="B32587" s="2" t="str">
        <f>REPLACE(A32587, 1, 1, "")</f>
        <v>4200002657202504194563448065</v>
      </c>
      <c r="C32587">
        <v>4.99</v>
      </c>
      <c r="D32587" s="1">
        <v>45766.301990740743</v>
      </c>
    </row>
    <row r="32588" spans="1:4" x14ac:dyDescent="0.2">
      <c r="A32588" s="2" t="s">
        <v>32588</v>
      </c>
      <c r="B32588" s="2" t="str">
        <f>REPLACE(A32588, 1, 1, "")</f>
        <v>4200002637202504197368572277</v>
      </c>
      <c r="C32588">
        <v>4.99</v>
      </c>
      <c r="D32588" s="1">
        <v>45766.299409722225</v>
      </c>
    </row>
    <row r="32589" spans="1:4" x14ac:dyDescent="0.2">
      <c r="A32589" s="2" t="s">
        <v>32589</v>
      </c>
      <c r="B32589" s="2" t="str">
        <f>REPLACE(A32589, 1, 1, "")</f>
        <v>4200002659202504195778972900</v>
      </c>
      <c r="C32589">
        <v>4.99</v>
      </c>
      <c r="D32589" s="1">
        <v>45766.290023148147</v>
      </c>
    </row>
    <row r="32590" spans="1:4" x14ac:dyDescent="0.2">
      <c r="A32590" s="2" t="s">
        <v>32590</v>
      </c>
      <c r="B32590" s="2" t="str">
        <f>REPLACE(A32590, 1, 1, "")</f>
        <v>4200002615202504199731791112</v>
      </c>
      <c r="C32590">
        <v>4.99</v>
      </c>
      <c r="D32590" s="1">
        <v>45766.287523148145</v>
      </c>
    </row>
    <row r="32591" spans="1:4" x14ac:dyDescent="0.2">
      <c r="A32591" s="2" t="s">
        <v>32591</v>
      </c>
      <c r="B32591" s="2" t="str">
        <f>REPLACE(A32591, 1, 1, "")</f>
        <v>4200002596202504193509872667</v>
      </c>
      <c r="C32591">
        <v>4.99</v>
      </c>
      <c r="D32591" s="1">
        <v>45766.283784722225</v>
      </c>
    </row>
    <row r="32592" spans="1:4" x14ac:dyDescent="0.2">
      <c r="A32592" s="2" t="s">
        <v>32592</v>
      </c>
      <c r="B32592" s="2" t="str">
        <f>REPLACE(A32592, 1, 1, "")</f>
        <v>4200002598202504191707122244</v>
      </c>
      <c r="C32592">
        <v>4.99</v>
      </c>
      <c r="D32592" s="1">
        <v>45766.282164351855</v>
      </c>
    </row>
    <row r="32593" spans="1:4" x14ac:dyDescent="0.2">
      <c r="A32593" s="2" t="s">
        <v>32593</v>
      </c>
      <c r="B32593" s="2" t="str">
        <f>REPLACE(A32593, 1, 1, "")</f>
        <v>4200002636202504191018786670</v>
      </c>
      <c r="C32593">
        <v>4.99</v>
      </c>
      <c r="D32593" s="1">
        <v>45766.276319444441</v>
      </c>
    </row>
    <row r="32594" spans="1:4" x14ac:dyDescent="0.2">
      <c r="A32594" s="2" t="s">
        <v>32594</v>
      </c>
      <c r="B32594" s="2" t="str">
        <f>REPLACE(A32594, 1, 1, "")</f>
        <v>4200002597202504193898267150</v>
      </c>
      <c r="C32594">
        <v>4.99</v>
      </c>
      <c r="D32594" s="1">
        <v>45766.273946759262</v>
      </c>
    </row>
    <row r="32595" spans="1:4" x14ac:dyDescent="0.2">
      <c r="A32595" s="2" t="s">
        <v>32595</v>
      </c>
      <c r="B32595" s="2" t="str">
        <f>REPLACE(A32595, 1, 1, "")</f>
        <v>4200002611202504194836598545</v>
      </c>
      <c r="C32595">
        <v>4.99</v>
      </c>
      <c r="D32595" s="1">
        <v>45766.260196759256</v>
      </c>
    </row>
    <row r="32596" spans="1:4" x14ac:dyDescent="0.2">
      <c r="A32596" s="2" t="s">
        <v>32596</v>
      </c>
      <c r="B32596" s="2" t="str">
        <f>REPLACE(A32596, 1, 1, "")</f>
        <v>4200002650202504198026707383</v>
      </c>
      <c r="C32596">
        <v>4.99</v>
      </c>
      <c r="D32596" s="1">
        <v>45766.259421296294</v>
      </c>
    </row>
    <row r="32597" spans="1:4" x14ac:dyDescent="0.2">
      <c r="A32597" s="2" t="s">
        <v>32597</v>
      </c>
      <c r="B32597" s="2" t="str">
        <f>REPLACE(A32597, 1, 1, "")</f>
        <v>4200002596202504191152918491</v>
      </c>
      <c r="C32597">
        <v>4.99</v>
      </c>
      <c r="D32597" s="1">
        <v>45766.257835648146</v>
      </c>
    </row>
    <row r="32598" spans="1:4" x14ac:dyDescent="0.2">
      <c r="A32598" s="2" t="s">
        <v>32598</v>
      </c>
      <c r="B32598" s="2" t="str">
        <f>REPLACE(A32598, 1, 1, "")</f>
        <v>4200002662202504198880573206</v>
      </c>
      <c r="C32598">
        <v>4.99</v>
      </c>
      <c r="D32598" s="1">
        <v>45766.251550925925</v>
      </c>
    </row>
    <row r="32599" spans="1:4" x14ac:dyDescent="0.2">
      <c r="A32599" s="2" t="s">
        <v>32599</v>
      </c>
      <c r="B32599" s="2" t="str">
        <f>REPLACE(A32599, 1, 1, "")</f>
        <v>4200002646202504191725988584</v>
      </c>
      <c r="C32599">
        <v>4.99</v>
      </c>
      <c r="D32599" s="1">
        <v>45766.200057870374</v>
      </c>
    </row>
    <row r="32600" spans="1:4" x14ac:dyDescent="0.2">
      <c r="A32600" s="2" t="s">
        <v>32600</v>
      </c>
      <c r="B32600" s="2" t="str">
        <f>REPLACE(A32600, 1, 1, "")</f>
        <v>4200002649202504198895760921</v>
      </c>
      <c r="C32600">
        <v>4.99</v>
      </c>
      <c r="D32600" s="1">
        <v>45766.172048611108</v>
      </c>
    </row>
    <row r="32601" spans="1:4" x14ac:dyDescent="0.2">
      <c r="A32601" s="2" t="s">
        <v>32601</v>
      </c>
      <c r="B32601" s="2" t="str">
        <f>REPLACE(A32601, 1, 1, "")</f>
        <v>4200002618202504195141949420</v>
      </c>
      <c r="C32601">
        <v>4.99</v>
      </c>
      <c r="D32601" s="1">
        <v>45766.114074074074</v>
      </c>
    </row>
    <row r="32602" spans="1:4" x14ac:dyDescent="0.2">
      <c r="A32602" s="2" t="s">
        <v>32602</v>
      </c>
      <c r="B32602" s="2" t="str">
        <f>REPLACE(A32602, 1, 1, "")</f>
        <v>4200002648202504194042987389</v>
      </c>
      <c r="C32602">
        <v>4.99</v>
      </c>
      <c r="D32602" s="1">
        <v>45766.081585648149</v>
      </c>
    </row>
    <row r="32603" spans="1:4" x14ac:dyDescent="0.2">
      <c r="A32603" s="2" t="s">
        <v>32603</v>
      </c>
      <c r="B32603" s="2" t="str">
        <f>REPLACE(A32603, 1, 1, "")</f>
        <v>4200002642202504198398167082</v>
      </c>
      <c r="C32603">
        <v>4.99</v>
      </c>
      <c r="D32603" s="1">
        <v>45766.049039351848</v>
      </c>
    </row>
    <row r="32604" spans="1:4" x14ac:dyDescent="0.2">
      <c r="A32604" s="2" t="s">
        <v>32604</v>
      </c>
      <c r="B32604" s="2" t="str">
        <f>REPLACE(A32604, 1, 1, "")</f>
        <v>4200002637202504191374365354</v>
      </c>
      <c r="C32604">
        <v>4.99</v>
      </c>
      <c r="D32604" s="1">
        <v>45766.034849537034</v>
      </c>
    </row>
    <row r="32605" spans="1:4" x14ac:dyDescent="0.2">
      <c r="A32605" s="2" t="s">
        <v>32605</v>
      </c>
      <c r="B32605" s="2" t="str">
        <f>REPLACE(A32605, 1, 1, "")</f>
        <v>4200002614202504190323327112</v>
      </c>
      <c r="C32605">
        <v>4.99</v>
      </c>
      <c r="D32605" s="1">
        <v>45766.030648148146</v>
      </c>
    </row>
    <row r="32606" spans="1:4" x14ac:dyDescent="0.2">
      <c r="A32606" s="2" t="s">
        <v>32606</v>
      </c>
      <c r="B32606" s="2" t="str">
        <f>REPLACE(A32606, 1, 1, "")</f>
        <v>4200002610202504190506074584</v>
      </c>
      <c r="C32606">
        <v>4.99</v>
      </c>
      <c r="D32606" s="1">
        <v>45766.026145833333</v>
      </c>
    </row>
    <row r="32607" spans="1:4" x14ac:dyDescent="0.2">
      <c r="A32607" s="2" t="s">
        <v>32607</v>
      </c>
      <c r="B32607" s="2" t="str">
        <f>REPLACE(A32607, 1, 1, "")</f>
        <v>4200002638202504199327522054</v>
      </c>
      <c r="C32607">
        <v>4.99</v>
      </c>
      <c r="D32607" s="1">
        <v>45766.022789351853</v>
      </c>
    </row>
    <row r="32608" spans="1:4" x14ac:dyDescent="0.2">
      <c r="A32608" s="2" t="s">
        <v>32608</v>
      </c>
      <c r="B32608" s="2" t="str">
        <f>REPLACE(A32608, 1, 1, "")</f>
        <v>4200002637202504199188857393</v>
      </c>
      <c r="C32608">
        <v>4.99</v>
      </c>
      <c r="D32608" s="1">
        <v>45766.019756944443</v>
      </c>
    </row>
    <row r="32609" spans="1:4" x14ac:dyDescent="0.2">
      <c r="A32609" s="2" t="s">
        <v>32609</v>
      </c>
      <c r="B32609" s="2" t="str">
        <f>REPLACE(A32609, 1, 1, "")</f>
        <v>4200002607202504199909798659</v>
      </c>
      <c r="C32609">
        <v>4.99</v>
      </c>
      <c r="D32609" s="1">
        <v>45766.01761574074</v>
      </c>
    </row>
    <row r="32610" spans="1:4" x14ac:dyDescent="0.2">
      <c r="A32610" s="2" t="s">
        <v>32610</v>
      </c>
      <c r="B32610" s="2" t="str">
        <f>REPLACE(A32610, 1, 1, "")</f>
        <v>4200002618202504197758236808</v>
      </c>
      <c r="C32610">
        <v>4.99</v>
      </c>
      <c r="D32610" s="1">
        <v>45766.010462962964</v>
      </c>
    </row>
    <row r="32611" spans="1:4" x14ac:dyDescent="0.2">
      <c r="A32611" s="2" t="s">
        <v>32611</v>
      </c>
      <c r="B32611" s="2" t="str">
        <f>REPLACE(A32611, 1, 1, "")</f>
        <v>4200002647202504189255200038</v>
      </c>
      <c r="C32611">
        <v>4.99</v>
      </c>
      <c r="D32611" s="1">
        <v>45765.996666666666</v>
      </c>
    </row>
    <row r="32612" spans="1:4" x14ac:dyDescent="0.2">
      <c r="A32612" s="2" t="s">
        <v>32612</v>
      </c>
      <c r="B32612" s="2" t="str">
        <f>REPLACE(A32612, 1, 1, "")</f>
        <v>4200002602202504181502618712</v>
      </c>
      <c r="C32612">
        <v>4.99</v>
      </c>
      <c r="D32612" s="1">
        <v>45765.991886574076</v>
      </c>
    </row>
    <row r="32613" spans="1:4" x14ac:dyDescent="0.2">
      <c r="A32613" s="2" t="s">
        <v>32613</v>
      </c>
      <c r="B32613" s="2" t="str">
        <f>REPLACE(A32613, 1, 1, "")</f>
        <v>4200002641202504186773391075</v>
      </c>
      <c r="C32613">
        <v>4.99</v>
      </c>
      <c r="D32613" s="1">
        <v>45765.988726851851</v>
      </c>
    </row>
    <row r="32614" spans="1:4" x14ac:dyDescent="0.2">
      <c r="A32614" s="2" t="s">
        <v>32614</v>
      </c>
      <c r="B32614" s="2" t="str">
        <f>REPLACE(A32614, 1, 1, "")</f>
        <v>4200002594202504183995697863</v>
      </c>
      <c r="C32614">
        <v>4.99</v>
      </c>
      <c r="D32614" s="1">
        <v>45765.986944444441</v>
      </c>
    </row>
    <row r="32615" spans="1:4" x14ac:dyDescent="0.2">
      <c r="A32615" s="2" t="s">
        <v>32615</v>
      </c>
      <c r="B32615" s="2" t="str">
        <f>REPLACE(A32615, 1, 1, "")</f>
        <v>4200002596202504183079750146</v>
      </c>
      <c r="C32615">
        <v>4.99</v>
      </c>
      <c r="D32615" s="1">
        <v>45765.986875000002</v>
      </c>
    </row>
    <row r="32616" spans="1:4" x14ac:dyDescent="0.2">
      <c r="A32616" s="2" t="s">
        <v>32616</v>
      </c>
      <c r="B32616" s="2" t="str">
        <f>REPLACE(A32616, 1, 1, "")</f>
        <v>4200002638202504189830051786</v>
      </c>
      <c r="C32616">
        <v>4.99</v>
      </c>
      <c r="D32616" s="1">
        <v>45765.986574074072</v>
      </c>
    </row>
    <row r="32617" spans="1:4" x14ac:dyDescent="0.2">
      <c r="A32617" s="2" t="s">
        <v>32617</v>
      </c>
      <c r="B32617" s="2" t="str">
        <f>REPLACE(A32617, 1, 1, "")</f>
        <v>4200002637202504181781685446</v>
      </c>
      <c r="C32617">
        <v>4.99</v>
      </c>
      <c r="D32617" s="1">
        <v>45765.986516203702</v>
      </c>
    </row>
    <row r="32618" spans="1:4" x14ac:dyDescent="0.2">
      <c r="A32618" s="2" t="s">
        <v>32618</v>
      </c>
      <c r="B32618" s="2" t="str">
        <f>REPLACE(A32618, 1, 1, "")</f>
        <v>4200002603202504189067660258</v>
      </c>
      <c r="C32618">
        <v>4.99</v>
      </c>
      <c r="D32618" s="1">
        <v>45765.985844907409</v>
      </c>
    </row>
    <row r="32619" spans="1:4" x14ac:dyDescent="0.2">
      <c r="A32619" s="2" t="s">
        <v>32619</v>
      </c>
      <c r="B32619" s="2" t="str">
        <f>REPLACE(A32619, 1, 1, "")</f>
        <v>4200002639202504188000279836</v>
      </c>
      <c r="C32619">
        <v>4.99</v>
      </c>
      <c r="D32619" s="1">
        <v>45765.975937499999</v>
      </c>
    </row>
    <row r="32620" spans="1:4" x14ac:dyDescent="0.2">
      <c r="A32620" s="2" t="s">
        <v>32620</v>
      </c>
      <c r="B32620" s="2" t="str">
        <f>REPLACE(A32620, 1, 1, "")</f>
        <v>4200002651202504181527763876</v>
      </c>
      <c r="C32620">
        <v>4.99</v>
      </c>
      <c r="D32620" s="1">
        <v>45765.960925925923</v>
      </c>
    </row>
    <row r="32621" spans="1:4" x14ac:dyDescent="0.2">
      <c r="A32621" s="2" t="s">
        <v>32621</v>
      </c>
      <c r="B32621" s="2" t="str">
        <f>REPLACE(A32621, 1, 1, "")</f>
        <v>4200002591202504185512696831</v>
      </c>
      <c r="C32621">
        <v>4.99</v>
      </c>
      <c r="D32621" s="1">
        <v>45765.942175925928</v>
      </c>
    </row>
    <row r="32622" spans="1:4" x14ac:dyDescent="0.2">
      <c r="A32622" s="2" t="s">
        <v>32622</v>
      </c>
      <c r="B32622" s="2" t="str">
        <f>REPLACE(A32622, 1, 1, "")</f>
        <v>4200002662202504188230923770</v>
      </c>
      <c r="C32622">
        <v>4.99</v>
      </c>
      <c r="D32622" s="1">
        <v>45765.937222222223</v>
      </c>
    </row>
    <row r="32623" spans="1:4" x14ac:dyDescent="0.2">
      <c r="A32623" s="2" t="s">
        <v>32623</v>
      </c>
      <c r="B32623" s="2" t="str">
        <f>REPLACE(A32623, 1, 1, "")</f>
        <v>4200002604202504185405800865</v>
      </c>
      <c r="C32623">
        <v>4.99</v>
      </c>
      <c r="D32623" s="1">
        <v>45765.93513888889</v>
      </c>
    </row>
    <row r="32624" spans="1:4" x14ac:dyDescent="0.2">
      <c r="A32624" s="2" t="s">
        <v>32624</v>
      </c>
      <c r="B32624" s="2" t="str">
        <f>REPLACE(A32624, 1, 1, "")</f>
        <v>4200002595202504186152256596</v>
      </c>
      <c r="C32624">
        <v>4.99</v>
      </c>
      <c r="D32624" s="1">
        <v>45765.929340277777</v>
      </c>
    </row>
    <row r="32625" spans="1:4" x14ac:dyDescent="0.2">
      <c r="A32625" s="2" t="s">
        <v>32625</v>
      </c>
      <c r="B32625" s="2" t="str">
        <f>REPLACE(A32625, 1, 1, "")</f>
        <v>4200002607202504181218736085</v>
      </c>
      <c r="C32625">
        <v>4.99</v>
      </c>
      <c r="D32625" s="1">
        <v>45765.927546296298</v>
      </c>
    </row>
    <row r="32626" spans="1:4" x14ac:dyDescent="0.2">
      <c r="A32626" s="2" t="s">
        <v>32626</v>
      </c>
      <c r="B32626" s="2" t="str">
        <f>REPLACE(A32626, 1, 1, "")</f>
        <v>4200002614202504187394739618</v>
      </c>
      <c r="C32626">
        <v>4.99</v>
      </c>
      <c r="D32626" s="1">
        <v>45765.924872685187</v>
      </c>
    </row>
    <row r="32627" spans="1:4" x14ac:dyDescent="0.2">
      <c r="A32627" s="2" t="s">
        <v>32627</v>
      </c>
      <c r="B32627" s="2" t="str">
        <f>REPLACE(A32627, 1, 1, "")</f>
        <v>4200002601202504185485571943</v>
      </c>
      <c r="C32627">
        <v>4.99</v>
      </c>
      <c r="D32627" s="1">
        <v>45765.924687500003</v>
      </c>
    </row>
    <row r="32628" spans="1:4" x14ac:dyDescent="0.2">
      <c r="A32628" s="2" t="s">
        <v>32628</v>
      </c>
      <c r="B32628" s="2" t="str">
        <f>REPLACE(A32628, 1, 1, "")</f>
        <v>4200002664202504181757111937</v>
      </c>
      <c r="C32628">
        <v>4.99</v>
      </c>
      <c r="D32628" s="1">
        <v>45765.917488425926</v>
      </c>
    </row>
    <row r="32629" spans="1:4" x14ac:dyDescent="0.2">
      <c r="A32629" s="2" t="s">
        <v>32629</v>
      </c>
      <c r="B32629" s="2" t="str">
        <f>REPLACE(A32629, 1, 1, "")</f>
        <v>4200002665202504185107997326</v>
      </c>
      <c r="C32629">
        <v>4.99</v>
      </c>
      <c r="D32629" s="1">
        <v>45765.916481481479</v>
      </c>
    </row>
    <row r="32630" spans="1:4" x14ac:dyDescent="0.2">
      <c r="A32630" s="2" t="s">
        <v>32630</v>
      </c>
      <c r="B32630" s="2" t="str">
        <f>REPLACE(A32630, 1, 1, "")</f>
        <v>4200002601202504188837273120</v>
      </c>
      <c r="C32630">
        <v>4.99</v>
      </c>
      <c r="D32630" s="1">
        <v>45765.907476851855</v>
      </c>
    </row>
    <row r="32631" spans="1:4" x14ac:dyDescent="0.2">
      <c r="A32631" s="2" t="s">
        <v>32631</v>
      </c>
      <c r="B32631" s="2" t="str">
        <f>REPLACE(A32631, 1, 1, "")</f>
        <v>4200002640202504180878919935</v>
      </c>
      <c r="C32631">
        <v>4.99</v>
      </c>
      <c r="D32631" s="1">
        <v>45765.906851851854</v>
      </c>
    </row>
    <row r="32632" spans="1:4" x14ac:dyDescent="0.2">
      <c r="A32632" s="2" t="s">
        <v>32632</v>
      </c>
      <c r="B32632" s="2" t="str">
        <f>REPLACE(A32632, 1, 1, "")</f>
        <v>4200002614202504187110115864</v>
      </c>
      <c r="C32632">
        <v>4.99</v>
      </c>
      <c r="D32632" s="1">
        <v>45765.906736111108</v>
      </c>
    </row>
    <row r="32633" spans="1:4" x14ac:dyDescent="0.2">
      <c r="A32633" s="2" t="s">
        <v>32633</v>
      </c>
      <c r="B32633" s="2" t="str">
        <f>REPLACE(A32633, 1, 1, "")</f>
        <v>4200002591202504187927922384</v>
      </c>
      <c r="C32633">
        <v>4.99</v>
      </c>
      <c r="D32633" s="1">
        <v>45765.906273148146</v>
      </c>
    </row>
    <row r="32634" spans="1:4" x14ac:dyDescent="0.2">
      <c r="A32634" s="2" t="s">
        <v>32634</v>
      </c>
      <c r="B32634" s="2" t="str">
        <f>REPLACE(A32634, 1, 1, "")</f>
        <v>4200002654202504186851791355</v>
      </c>
      <c r="C32634">
        <v>4.99</v>
      </c>
      <c r="D32634" s="1">
        <v>45765.896631944444</v>
      </c>
    </row>
    <row r="32635" spans="1:4" x14ac:dyDescent="0.2">
      <c r="A32635" s="2" t="s">
        <v>32635</v>
      </c>
      <c r="B32635" s="2" t="str">
        <f>REPLACE(A32635, 1, 1, "")</f>
        <v>4200002641202504184752620740</v>
      </c>
      <c r="C32635">
        <v>4.99</v>
      </c>
      <c r="D32635" s="1">
        <v>45765.892928240741</v>
      </c>
    </row>
    <row r="32636" spans="1:4" x14ac:dyDescent="0.2">
      <c r="A32636" s="2" t="s">
        <v>32636</v>
      </c>
      <c r="B32636" s="2" t="str">
        <f>REPLACE(A32636, 1, 1, "")</f>
        <v>4200002593202504186369470785</v>
      </c>
      <c r="C32636">
        <v>4.99</v>
      </c>
      <c r="D32636" s="1">
        <v>45765.889386574076</v>
      </c>
    </row>
    <row r="32637" spans="1:4" x14ac:dyDescent="0.2">
      <c r="A32637" s="2" t="s">
        <v>32637</v>
      </c>
      <c r="B32637" s="2" t="str">
        <f>REPLACE(A32637, 1, 1, "")</f>
        <v>4200002592202504189181167538</v>
      </c>
      <c r="C32637">
        <v>4.99</v>
      </c>
      <c r="D32637" s="1">
        <v>45765.885254629633</v>
      </c>
    </row>
    <row r="32638" spans="1:4" x14ac:dyDescent="0.2">
      <c r="A32638" s="2" t="s">
        <v>32638</v>
      </c>
      <c r="B32638" s="2" t="str">
        <f>REPLACE(A32638, 1, 1, "")</f>
        <v>4200002638202504181989015768</v>
      </c>
      <c r="C32638">
        <v>4.99</v>
      </c>
      <c r="D32638" s="1">
        <v>45765.883715277778</v>
      </c>
    </row>
    <row r="32639" spans="1:4" x14ac:dyDescent="0.2">
      <c r="A32639" s="2" t="s">
        <v>32639</v>
      </c>
      <c r="B32639" s="2" t="str">
        <f>REPLACE(A32639, 1, 1, "")</f>
        <v>4200002615202504189098569677</v>
      </c>
      <c r="C32639">
        <v>4.99</v>
      </c>
      <c r="D32639" s="1">
        <v>45765.877245370371</v>
      </c>
    </row>
    <row r="32640" spans="1:4" x14ac:dyDescent="0.2">
      <c r="A32640" s="2" t="s">
        <v>32640</v>
      </c>
      <c r="B32640" s="2" t="str">
        <f>REPLACE(A32640, 1, 1, "")</f>
        <v>4200002665202504187449004539</v>
      </c>
      <c r="C32640">
        <v>4.99</v>
      </c>
      <c r="D32640" s="1">
        <v>45765.8747337963</v>
      </c>
    </row>
    <row r="32641" spans="1:4" x14ac:dyDescent="0.2">
      <c r="A32641" s="2" t="s">
        <v>32641</v>
      </c>
      <c r="B32641" s="2" t="str">
        <f>REPLACE(A32641, 1, 1, "")</f>
        <v>4200002645202504182329213791</v>
      </c>
      <c r="C32641">
        <v>4.99</v>
      </c>
      <c r="D32641" s="1">
        <v>45765.872048611112</v>
      </c>
    </row>
    <row r="32642" spans="1:4" x14ac:dyDescent="0.2">
      <c r="A32642" s="2" t="s">
        <v>32642</v>
      </c>
      <c r="B32642" s="2" t="str">
        <f>REPLACE(A32642, 1, 1, "")</f>
        <v>4200002643202504184000809839</v>
      </c>
      <c r="C32642">
        <v>4.99</v>
      </c>
      <c r="D32642" s="1">
        <v>45765.869560185187</v>
      </c>
    </row>
    <row r="32643" spans="1:4" x14ac:dyDescent="0.2">
      <c r="A32643" s="2" t="s">
        <v>32643</v>
      </c>
      <c r="B32643" s="2" t="str">
        <f>REPLACE(A32643, 1, 1, "")</f>
        <v>4200002659202504180115864604</v>
      </c>
      <c r="C32643">
        <v>4.99</v>
      </c>
      <c r="D32643" s="1">
        <v>45765.869525462964</v>
      </c>
    </row>
    <row r="32644" spans="1:4" x14ac:dyDescent="0.2">
      <c r="A32644" s="2" t="s">
        <v>32644</v>
      </c>
      <c r="B32644" s="2" t="str">
        <f>REPLACE(A32644, 1, 1, "")</f>
        <v>4200002653202504180045750994</v>
      </c>
      <c r="C32644">
        <v>4.99</v>
      </c>
      <c r="D32644" s="1">
        <v>45765.869398148148</v>
      </c>
    </row>
    <row r="32645" spans="1:4" x14ac:dyDescent="0.2">
      <c r="A32645" s="2" t="s">
        <v>32645</v>
      </c>
      <c r="B32645" s="2" t="str">
        <f>REPLACE(A32645, 1, 1, "")</f>
        <v>4200002659202504184312867604</v>
      </c>
      <c r="C32645">
        <v>4.99</v>
      </c>
      <c r="D32645" s="1">
        <v>45765.86546296296</v>
      </c>
    </row>
    <row r="32646" spans="1:4" x14ac:dyDescent="0.2">
      <c r="A32646" s="2" t="s">
        <v>32646</v>
      </c>
      <c r="B32646" s="2" t="str">
        <f>REPLACE(A32646, 1, 1, "")</f>
        <v>4200002600202504189421368977</v>
      </c>
      <c r="C32646">
        <v>4.99</v>
      </c>
      <c r="D32646" s="1">
        <v>45765.865393518521</v>
      </c>
    </row>
    <row r="32647" spans="1:4" x14ac:dyDescent="0.2">
      <c r="A32647" s="2" t="s">
        <v>32647</v>
      </c>
      <c r="B32647" s="2" t="str">
        <f>REPLACE(A32647, 1, 1, "")</f>
        <v>4200002653202504186087943695</v>
      </c>
      <c r="C32647">
        <v>4.99</v>
      </c>
      <c r="D32647" s="1">
        <v>45765.862326388888</v>
      </c>
    </row>
    <row r="32648" spans="1:4" x14ac:dyDescent="0.2">
      <c r="A32648" s="2" t="s">
        <v>32648</v>
      </c>
      <c r="B32648" s="2" t="str">
        <f>REPLACE(A32648, 1, 1, "")</f>
        <v>4200002650202504184506487307</v>
      </c>
      <c r="C32648">
        <v>4.99</v>
      </c>
      <c r="D32648" s="1">
        <v>45765.859155092592</v>
      </c>
    </row>
    <row r="32649" spans="1:4" x14ac:dyDescent="0.2">
      <c r="A32649" s="2" t="s">
        <v>32649</v>
      </c>
      <c r="B32649" s="2" t="str">
        <f>REPLACE(A32649, 1, 1, "")</f>
        <v>4200002667202504188433409184</v>
      </c>
      <c r="C32649">
        <v>4.99</v>
      </c>
      <c r="D32649" s="1">
        <v>45765.853506944448</v>
      </c>
    </row>
    <row r="32650" spans="1:4" x14ac:dyDescent="0.2">
      <c r="A32650" s="2" t="s">
        <v>32650</v>
      </c>
      <c r="B32650" s="2" t="str">
        <f>REPLACE(A32650, 1, 1, "")</f>
        <v>4200002601202504184932258776</v>
      </c>
      <c r="C32650">
        <v>4.99</v>
      </c>
      <c r="D32650" s="1">
        <v>45765.853078703702</v>
      </c>
    </row>
    <row r="32651" spans="1:4" x14ac:dyDescent="0.2">
      <c r="A32651" s="2" t="s">
        <v>32651</v>
      </c>
      <c r="B32651" s="2" t="str">
        <f>REPLACE(A32651, 1, 1, "")</f>
        <v>4200002608202504188967989496</v>
      </c>
      <c r="C32651">
        <v>4.99</v>
      </c>
      <c r="D32651" s="1">
        <v>45765.84952546296</v>
      </c>
    </row>
    <row r="32652" spans="1:4" x14ac:dyDescent="0.2">
      <c r="A32652" s="2" t="s">
        <v>32652</v>
      </c>
      <c r="B32652" s="2" t="str">
        <f>REPLACE(A32652, 1, 1, "")</f>
        <v>4200002591202504180029052041</v>
      </c>
      <c r="C32652">
        <v>4.99</v>
      </c>
      <c r="D32652" s="1">
        <v>45765.836516203701</v>
      </c>
    </row>
    <row r="32653" spans="1:4" x14ac:dyDescent="0.2">
      <c r="A32653" s="2" t="s">
        <v>32653</v>
      </c>
      <c r="B32653" s="2" t="str">
        <f>REPLACE(A32653, 1, 1, "")</f>
        <v>4200002592202504183171523214</v>
      </c>
      <c r="C32653">
        <v>4.99</v>
      </c>
      <c r="D32653" s="1">
        <v>45765.836493055554</v>
      </c>
    </row>
    <row r="32654" spans="1:4" x14ac:dyDescent="0.2">
      <c r="A32654" s="2" t="s">
        <v>32654</v>
      </c>
      <c r="B32654" s="2" t="str">
        <f>REPLACE(A32654, 1, 1, "")</f>
        <v>4200002596202504189321174272</v>
      </c>
      <c r="C32654">
        <v>4.99</v>
      </c>
      <c r="D32654" s="1">
        <v>45765.8362037037</v>
      </c>
    </row>
    <row r="32655" spans="1:4" x14ac:dyDescent="0.2">
      <c r="A32655" s="2" t="s">
        <v>32655</v>
      </c>
      <c r="B32655" s="2" t="str">
        <f>REPLACE(A32655, 1, 1, "")</f>
        <v>4200002655202504188414068805</v>
      </c>
      <c r="C32655">
        <v>4.99</v>
      </c>
      <c r="D32655" s="1">
        <v>45765.833495370367</v>
      </c>
    </row>
    <row r="32656" spans="1:4" x14ac:dyDescent="0.2">
      <c r="A32656" s="2" t="s">
        <v>32656</v>
      </c>
      <c r="B32656" s="2" t="str">
        <f>REPLACE(A32656, 1, 1, "")</f>
        <v>4200002664202504181909915755</v>
      </c>
      <c r="C32656">
        <v>4.99</v>
      </c>
      <c r="D32656" s="1">
        <v>45765.831828703704</v>
      </c>
    </row>
    <row r="32657" spans="1:4" x14ac:dyDescent="0.2">
      <c r="A32657" s="2" t="s">
        <v>32657</v>
      </c>
      <c r="B32657" s="2" t="str">
        <f>REPLACE(A32657, 1, 1, "")</f>
        <v>4200002595202504183337640436</v>
      </c>
      <c r="C32657">
        <v>4.99</v>
      </c>
      <c r="D32657" s="1">
        <v>45765.831574074073</v>
      </c>
    </row>
    <row r="32658" spans="1:4" x14ac:dyDescent="0.2">
      <c r="A32658" s="2" t="s">
        <v>32658</v>
      </c>
      <c r="B32658" s="2" t="str">
        <f>REPLACE(A32658, 1, 1, "")</f>
        <v>4200002603202504180369716352</v>
      </c>
      <c r="C32658">
        <v>4.99</v>
      </c>
      <c r="D32658" s="1">
        <v>45765.829143518517</v>
      </c>
    </row>
    <row r="32659" spans="1:4" x14ac:dyDescent="0.2">
      <c r="A32659" s="2" t="s">
        <v>32659</v>
      </c>
      <c r="B32659" s="2" t="str">
        <f>REPLACE(A32659, 1, 1, "")</f>
        <v>4200002657202504188861323500</v>
      </c>
      <c r="C32659">
        <v>4.99</v>
      </c>
      <c r="D32659" s="1">
        <v>45765.825173611112</v>
      </c>
    </row>
    <row r="32660" spans="1:4" x14ac:dyDescent="0.2">
      <c r="A32660" s="2" t="s">
        <v>32660</v>
      </c>
      <c r="B32660" s="2" t="str">
        <f>REPLACE(A32660, 1, 1, "")</f>
        <v>4200002615202504182991311212</v>
      </c>
      <c r="C32660">
        <v>4.99</v>
      </c>
      <c r="D32660" s="1">
        <v>45765.822777777779</v>
      </c>
    </row>
    <row r="32661" spans="1:4" x14ac:dyDescent="0.2">
      <c r="A32661" s="2" t="s">
        <v>32661</v>
      </c>
      <c r="B32661" s="2" t="str">
        <f>REPLACE(A32661, 1, 1, "")</f>
        <v>4200002600202504185332402848</v>
      </c>
      <c r="C32661">
        <v>4.99</v>
      </c>
      <c r="D32661" s="1">
        <v>45765.806400462963</v>
      </c>
    </row>
    <row r="32662" spans="1:4" x14ac:dyDescent="0.2">
      <c r="A32662" s="2" t="s">
        <v>32662</v>
      </c>
      <c r="B32662" s="2" t="str">
        <f>REPLACE(A32662, 1, 1, "")</f>
        <v>4200002648202504181543941233</v>
      </c>
      <c r="C32662">
        <v>4.99</v>
      </c>
      <c r="D32662" s="1">
        <v>45765.805312500001</v>
      </c>
    </row>
    <row r="32663" spans="1:4" x14ac:dyDescent="0.2">
      <c r="A32663" s="2" t="s">
        <v>32663</v>
      </c>
      <c r="B32663" s="2" t="str">
        <f>REPLACE(A32663, 1, 1, "")</f>
        <v>4200002662202504182269557738</v>
      </c>
      <c r="C32663">
        <v>4.99</v>
      </c>
      <c r="D32663" s="1">
        <v>45765.799108796295</v>
      </c>
    </row>
    <row r="32664" spans="1:4" x14ac:dyDescent="0.2">
      <c r="A32664" s="2" t="s">
        <v>32664</v>
      </c>
      <c r="B32664" s="2" t="str">
        <f>REPLACE(A32664, 1, 1, "")</f>
        <v>4200002600202504185492272313</v>
      </c>
      <c r="C32664">
        <v>4.99</v>
      </c>
      <c r="D32664" s="1">
        <v>45765.79519675926</v>
      </c>
    </row>
    <row r="32665" spans="1:4" x14ac:dyDescent="0.2">
      <c r="A32665" s="2" t="s">
        <v>32665</v>
      </c>
      <c r="B32665" s="2" t="str">
        <f>REPLACE(A32665, 1, 1, "")</f>
        <v>4200002651202504183474531473</v>
      </c>
      <c r="C32665">
        <v>4.99</v>
      </c>
      <c r="D32665" s="1">
        <v>45765.779039351852</v>
      </c>
    </row>
    <row r="32666" spans="1:4" x14ac:dyDescent="0.2">
      <c r="A32666" s="2" t="s">
        <v>32666</v>
      </c>
      <c r="B32666" s="2" t="str">
        <f>REPLACE(A32666, 1, 1, "")</f>
        <v>4200002660202504184473725471</v>
      </c>
      <c r="C32666">
        <v>4.99</v>
      </c>
      <c r="D32666" s="1">
        <v>45765.778136574074</v>
      </c>
    </row>
    <row r="32667" spans="1:4" x14ac:dyDescent="0.2">
      <c r="A32667" s="2" t="s">
        <v>32667</v>
      </c>
      <c r="B32667" s="2" t="str">
        <f>REPLACE(A32667, 1, 1, "")</f>
        <v>4200002665202504180080613524</v>
      </c>
      <c r="C32667">
        <v>4.99</v>
      </c>
      <c r="D32667" s="1">
        <v>45765.774270833332</v>
      </c>
    </row>
    <row r="32668" spans="1:4" x14ac:dyDescent="0.2">
      <c r="A32668" s="2" t="s">
        <v>32668</v>
      </c>
      <c r="B32668" s="2" t="str">
        <f>REPLACE(A32668, 1, 1, "")</f>
        <v>4200002591202504185656341130</v>
      </c>
      <c r="C32668">
        <v>4.99</v>
      </c>
      <c r="D32668" s="1">
        <v>45765.771597222221</v>
      </c>
    </row>
    <row r="32669" spans="1:4" x14ac:dyDescent="0.2">
      <c r="A32669" s="2" t="s">
        <v>32669</v>
      </c>
      <c r="B32669" s="2" t="str">
        <f>REPLACE(A32669, 1, 1, "")</f>
        <v>4200002648202504186109517913</v>
      </c>
      <c r="C32669">
        <v>4.99</v>
      </c>
      <c r="D32669" s="1">
        <v>45765.769699074073</v>
      </c>
    </row>
    <row r="32670" spans="1:4" x14ac:dyDescent="0.2">
      <c r="A32670" s="2" t="s">
        <v>32670</v>
      </c>
      <c r="B32670" s="2" t="str">
        <f>REPLACE(A32670, 1, 1, "")</f>
        <v>4200002666202504187667826291</v>
      </c>
      <c r="C32670">
        <v>4.99</v>
      </c>
      <c r="D32670" s="1">
        <v>45765.767233796294</v>
      </c>
    </row>
    <row r="32671" spans="1:4" x14ac:dyDescent="0.2">
      <c r="A32671" s="2" t="s">
        <v>32671</v>
      </c>
      <c r="B32671" s="2" t="str">
        <f>REPLACE(A32671, 1, 1, "")</f>
        <v>4200002656202504185289884744</v>
      </c>
      <c r="C32671">
        <v>4.99</v>
      </c>
      <c r="D32671" s="1">
        <v>45765.766342592593</v>
      </c>
    </row>
    <row r="32672" spans="1:4" x14ac:dyDescent="0.2">
      <c r="A32672" s="2" t="s">
        <v>32672</v>
      </c>
      <c r="B32672" s="2" t="str">
        <f>REPLACE(A32672, 1, 1, "")</f>
        <v>4200002597202504187871058611</v>
      </c>
      <c r="C32672">
        <v>4.99</v>
      </c>
      <c r="D32672" s="1">
        <v>45765.754074074073</v>
      </c>
    </row>
    <row r="32673" spans="1:4" x14ac:dyDescent="0.2">
      <c r="A32673" s="2" t="s">
        <v>32673</v>
      </c>
      <c r="B32673" s="2" t="str">
        <f>REPLACE(A32673, 1, 1, "")</f>
        <v>4200002654202504181854440684</v>
      </c>
      <c r="C32673">
        <v>4.99</v>
      </c>
      <c r="D32673" s="1">
        <v>45765.75371527778</v>
      </c>
    </row>
    <row r="32674" spans="1:4" x14ac:dyDescent="0.2">
      <c r="A32674" s="2" t="s">
        <v>32674</v>
      </c>
      <c r="B32674" s="2" t="str">
        <f>REPLACE(A32674, 1, 1, "")</f>
        <v>4200002667202504188912982475</v>
      </c>
      <c r="C32674">
        <v>4.99</v>
      </c>
      <c r="D32674" s="1">
        <v>45765.749259259261</v>
      </c>
    </row>
    <row r="32675" spans="1:4" x14ac:dyDescent="0.2">
      <c r="A32675" s="2" t="s">
        <v>32675</v>
      </c>
      <c r="B32675" s="2" t="str">
        <f>REPLACE(A32675, 1, 1, "")</f>
        <v>4200002617202504183374521724</v>
      </c>
      <c r="C32675">
        <v>4.99</v>
      </c>
      <c r="D32675" s="1">
        <v>45765.748784722222</v>
      </c>
    </row>
    <row r="32676" spans="1:4" x14ac:dyDescent="0.2">
      <c r="A32676" s="2" t="s">
        <v>32676</v>
      </c>
      <c r="B32676" s="2" t="str">
        <f>REPLACE(A32676, 1, 1, "")</f>
        <v>4200002649202504186044988418</v>
      </c>
      <c r="C32676">
        <v>4.99</v>
      </c>
      <c r="D32676" s="1">
        <v>45765.746400462966</v>
      </c>
    </row>
    <row r="32677" spans="1:4" x14ac:dyDescent="0.2">
      <c r="A32677" s="2" t="s">
        <v>32677</v>
      </c>
      <c r="B32677" s="2" t="str">
        <f>REPLACE(A32677, 1, 1, "")</f>
        <v>4200002666202504184266544690</v>
      </c>
      <c r="C32677">
        <v>4.99</v>
      </c>
      <c r="D32677" s="1">
        <v>45765.744062500002</v>
      </c>
    </row>
    <row r="32678" spans="1:4" x14ac:dyDescent="0.2">
      <c r="A32678" s="2" t="s">
        <v>32678</v>
      </c>
      <c r="B32678" s="2" t="str">
        <f>REPLACE(A32678, 1, 1, "")</f>
        <v>4200002610202504187072641056</v>
      </c>
      <c r="C32678">
        <v>4.99</v>
      </c>
      <c r="D32678" s="1">
        <v>45765.736516203702</v>
      </c>
    </row>
    <row r="32679" spans="1:4" x14ac:dyDescent="0.2">
      <c r="A32679" s="2" t="s">
        <v>32679</v>
      </c>
      <c r="B32679" s="2" t="str">
        <f>REPLACE(A32679, 1, 1, "")</f>
        <v>4200002636202504181790537493</v>
      </c>
      <c r="C32679">
        <v>4.99</v>
      </c>
      <c r="D32679" s="1">
        <v>45765.733437499999</v>
      </c>
    </row>
    <row r="32680" spans="1:4" x14ac:dyDescent="0.2">
      <c r="A32680" s="2" t="s">
        <v>32680</v>
      </c>
      <c r="B32680" s="2" t="str">
        <f>REPLACE(A32680, 1, 1, "")</f>
        <v>4200002594202504181894243618</v>
      </c>
      <c r="C32680">
        <v>4.99</v>
      </c>
      <c r="D32680" s="1">
        <v>45765.732835648145</v>
      </c>
    </row>
    <row r="32681" spans="1:4" x14ac:dyDescent="0.2">
      <c r="A32681" s="2" t="s">
        <v>32681</v>
      </c>
      <c r="B32681" s="2" t="str">
        <f>REPLACE(A32681, 1, 1, "")</f>
        <v>4200002610202504184333635675</v>
      </c>
      <c r="C32681">
        <v>4.99</v>
      </c>
      <c r="D32681" s="1">
        <v>45765.731377314813</v>
      </c>
    </row>
    <row r="32682" spans="1:4" x14ac:dyDescent="0.2">
      <c r="A32682" s="2" t="s">
        <v>32682</v>
      </c>
      <c r="B32682" s="2" t="str">
        <f>REPLACE(A32682, 1, 1, "")</f>
        <v>4200002615202504180670507124</v>
      </c>
      <c r="C32682">
        <v>4.99</v>
      </c>
      <c r="D32682" s="1">
        <v>45765.72996527778</v>
      </c>
    </row>
    <row r="32683" spans="1:4" x14ac:dyDescent="0.2">
      <c r="A32683" s="2" t="s">
        <v>32683</v>
      </c>
      <c r="B32683" s="2" t="str">
        <f>REPLACE(A32683, 1, 1, "")</f>
        <v>4200002649202504187490036645</v>
      </c>
      <c r="C32683">
        <v>4.99</v>
      </c>
      <c r="D32683" s="1">
        <v>45765.727858796294</v>
      </c>
    </row>
    <row r="32684" spans="1:4" x14ac:dyDescent="0.2">
      <c r="A32684" s="2" t="s">
        <v>32684</v>
      </c>
      <c r="B32684" s="2" t="str">
        <f>REPLACE(A32684, 1, 1, "")</f>
        <v>4200002659202504185905872534</v>
      </c>
      <c r="C32684">
        <v>4.99</v>
      </c>
      <c r="D32684" s="1">
        <v>45765.724745370368</v>
      </c>
    </row>
    <row r="32685" spans="1:4" x14ac:dyDescent="0.2">
      <c r="A32685" s="2" t="s">
        <v>32685</v>
      </c>
      <c r="B32685" s="2" t="str">
        <f>REPLACE(A32685, 1, 1, "")</f>
        <v>4200002633202504189763088390</v>
      </c>
      <c r="C32685">
        <v>4.99</v>
      </c>
      <c r="D32685" s="1">
        <v>45765.723113425927</v>
      </c>
    </row>
    <row r="32686" spans="1:4" x14ac:dyDescent="0.2">
      <c r="A32686" s="2" t="s">
        <v>32686</v>
      </c>
      <c r="B32686" s="2" t="str">
        <f>REPLACE(A32686, 1, 1, "")</f>
        <v>4200002603202504185714147979</v>
      </c>
      <c r="C32686">
        <v>4.99</v>
      </c>
      <c r="D32686" s="1">
        <v>45765.723020833335</v>
      </c>
    </row>
    <row r="32687" spans="1:4" x14ac:dyDescent="0.2">
      <c r="A32687" s="2" t="s">
        <v>32687</v>
      </c>
      <c r="B32687" s="2" t="str">
        <f>REPLACE(A32687, 1, 1, "")</f>
        <v>4200002602202504184471218497</v>
      </c>
      <c r="C32687">
        <v>4.99</v>
      </c>
      <c r="D32687" s="1">
        <v>45765.72216435185</v>
      </c>
    </row>
    <row r="32688" spans="1:4" x14ac:dyDescent="0.2">
      <c r="A32688" s="2" t="s">
        <v>32688</v>
      </c>
      <c r="B32688" s="2" t="str">
        <f>REPLACE(A32688, 1, 1, "")</f>
        <v>4200002607202504185777184616</v>
      </c>
      <c r="C32688">
        <v>4.99</v>
      </c>
      <c r="D32688" s="1">
        <v>45765.719872685186</v>
      </c>
    </row>
    <row r="32689" spans="1:4" x14ac:dyDescent="0.2">
      <c r="A32689" s="2" t="s">
        <v>32689</v>
      </c>
      <c r="B32689" s="2" t="str">
        <f>REPLACE(A32689, 1, 1, "")</f>
        <v>4200002642202504180137641441</v>
      </c>
      <c r="C32689">
        <v>4.99</v>
      </c>
      <c r="D32689" s="1">
        <v>45765.719826388886</v>
      </c>
    </row>
    <row r="32690" spans="1:4" x14ac:dyDescent="0.2">
      <c r="A32690" s="2" t="s">
        <v>32690</v>
      </c>
      <c r="B32690" s="2" t="str">
        <f>REPLACE(A32690, 1, 1, "")</f>
        <v>4200002606202504183135348055</v>
      </c>
      <c r="C32690">
        <v>4.99</v>
      </c>
      <c r="D32690" s="1">
        <v>45765.714398148149</v>
      </c>
    </row>
    <row r="32691" spans="1:4" x14ac:dyDescent="0.2">
      <c r="A32691" s="2" t="s">
        <v>32691</v>
      </c>
      <c r="B32691" s="2" t="str">
        <f>REPLACE(A32691, 1, 1, "")</f>
        <v>4200002651202504186516466732</v>
      </c>
      <c r="C32691">
        <v>4.99</v>
      </c>
      <c r="D32691" s="1">
        <v>45765.710995370369</v>
      </c>
    </row>
    <row r="32692" spans="1:4" x14ac:dyDescent="0.2">
      <c r="A32692" s="2" t="s">
        <v>32692</v>
      </c>
      <c r="B32692" s="2" t="str">
        <f>REPLACE(A32692, 1, 1, "")</f>
        <v>4200002605202504185991533836</v>
      </c>
      <c r="C32692">
        <v>4.99</v>
      </c>
      <c r="D32692" s="1">
        <v>45765.710381944446</v>
      </c>
    </row>
    <row r="32693" spans="1:4" x14ac:dyDescent="0.2">
      <c r="A32693" s="2" t="s">
        <v>32693</v>
      </c>
      <c r="B32693" s="2" t="str">
        <f>REPLACE(A32693, 1, 1, "")</f>
        <v>4200002643202504185758102183</v>
      </c>
      <c r="C32693">
        <v>4.99</v>
      </c>
      <c r="D32693" s="1">
        <v>45765.710023148145</v>
      </c>
    </row>
    <row r="32694" spans="1:4" x14ac:dyDescent="0.2">
      <c r="A32694" s="2" t="s">
        <v>32694</v>
      </c>
      <c r="B32694" s="2" t="str">
        <f>REPLACE(A32694, 1, 1, "")</f>
        <v>4200002613202504183638542399</v>
      </c>
      <c r="C32694">
        <v>4.99</v>
      </c>
      <c r="D32694" s="1">
        <v>45765.708796296298</v>
      </c>
    </row>
    <row r="32695" spans="1:4" x14ac:dyDescent="0.2">
      <c r="A32695" s="2" t="s">
        <v>32695</v>
      </c>
      <c r="B32695" s="2" t="str">
        <f>REPLACE(A32695, 1, 1, "")</f>
        <v>4200002653202504186746922268</v>
      </c>
      <c r="C32695">
        <v>4.99</v>
      </c>
      <c r="D32695" s="1">
        <v>45765.707465277781</v>
      </c>
    </row>
    <row r="32696" spans="1:4" x14ac:dyDescent="0.2">
      <c r="A32696" s="2" t="s">
        <v>32696</v>
      </c>
      <c r="B32696" s="2" t="str">
        <f>REPLACE(A32696, 1, 1, "")</f>
        <v>4200002645202504186326195966</v>
      </c>
      <c r="C32696">
        <v>4.99</v>
      </c>
      <c r="D32696" s="1">
        <v>45765.704675925925</v>
      </c>
    </row>
    <row r="32697" spans="1:4" x14ac:dyDescent="0.2">
      <c r="A32697" s="2" t="s">
        <v>32697</v>
      </c>
      <c r="B32697" s="2" t="str">
        <f>REPLACE(A32697, 1, 1, "")</f>
        <v>4200002650202504181048839427</v>
      </c>
      <c r="C32697">
        <v>4.99</v>
      </c>
      <c r="D32697" s="1">
        <v>45765.700983796298</v>
      </c>
    </row>
    <row r="32698" spans="1:4" x14ac:dyDescent="0.2">
      <c r="A32698" s="2" t="s">
        <v>32698</v>
      </c>
      <c r="B32698" s="2" t="str">
        <f>REPLACE(A32698, 1, 1, "")</f>
        <v>4200002668202504188583359683</v>
      </c>
      <c r="C32698">
        <v>4.99</v>
      </c>
      <c r="D32698" s="1">
        <v>45765.699270833335</v>
      </c>
    </row>
    <row r="32699" spans="1:4" x14ac:dyDescent="0.2">
      <c r="A32699" s="2" t="s">
        <v>32699</v>
      </c>
      <c r="B32699" s="2" t="str">
        <f>REPLACE(A32699, 1, 1, "")</f>
        <v>4200002596202504182351740255</v>
      </c>
      <c r="C32699">
        <v>4.99</v>
      </c>
      <c r="D32699" s="1">
        <v>45765.69767361111</v>
      </c>
    </row>
    <row r="32700" spans="1:4" x14ac:dyDescent="0.2">
      <c r="A32700" s="2" t="s">
        <v>32700</v>
      </c>
      <c r="B32700" s="2" t="str">
        <f>REPLACE(A32700, 1, 1, "")</f>
        <v>4200002594202504185632153711</v>
      </c>
      <c r="C32700">
        <v>4.99</v>
      </c>
      <c r="D32700" s="1">
        <v>45765.69158564815</v>
      </c>
    </row>
    <row r="32701" spans="1:4" x14ac:dyDescent="0.2">
      <c r="A32701" s="2" t="s">
        <v>32701</v>
      </c>
      <c r="B32701" s="2" t="str">
        <f>REPLACE(A32701, 1, 1, "")</f>
        <v>4200002638202504182737805700</v>
      </c>
      <c r="C32701">
        <v>4.99</v>
      </c>
      <c r="D32701" s="1">
        <v>45765.691030092596</v>
      </c>
    </row>
    <row r="32702" spans="1:4" x14ac:dyDescent="0.2">
      <c r="A32702" s="2" t="s">
        <v>32702</v>
      </c>
      <c r="B32702" s="2" t="str">
        <f>REPLACE(A32702, 1, 1, "")</f>
        <v>4200002654202504180024379428</v>
      </c>
      <c r="C32702">
        <v>4.99</v>
      </c>
      <c r="D32702" s="1">
        <v>45765.690347222226</v>
      </c>
    </row>
    <row r="32703" spans="1:4" x14ac:dyDescent="0.2">
      <c r="A32703" s="2" t="s">
        <v>32703</v>
      </c>
      <c r="B32703" s="2" t="str">
        <f>REPLACE(A32703, 1, 1, "")</f>
        <v>4200002605202504183611327303</v>
      </c>
      <c r="C32703">
        <v>4.99</v>
      </c>
      <c r="D32703" s="1">
        <v>45765.687222222223</v>
      </c>
    </row>
    <row r="32704" spans="1:4" x14ac:dyDescent="0.2">
      <c r="A32704" s="2" t="s">
        <v>32704</v>
      </c>
      <c r="B32704" s="2" t="str">
        <f>REPLACE(A32704, 1, 1, "")</f>
        <v>4200002663202504181502593379</v>
      </c>
      <c r="C32704">
        <v>4.99</v>
      </c>
      <c r="D32704" s="1">
        <v>45765.686747685184</v>
      </c>
    </row>
    <row r="32705" spans="1:4" x14ac:dyDescent="0.2">
      <c r="A32705" s="2" t="s">
        <v>32705</v>
      </c>
      <c r="B32705" s="2" t="str">
        <f>REPLACE(A32705, 1, 1, "")</f>
        <v>4200002596202504182720421355</v>
      </c>
      <c r="C32705">
        <v>4.99</v>
      </c>
      <c r="D32705" s="1">
        <v>45765.682928240742</v>
      </c>
    </row>
    <row r="32706" spans="1:4" x14ac:dyDescent="0.2">
      <c r="A32706" s="2" t="s">
        <v>32706</v>
      </c>
      <c r="B32706" s="2" t="str">
        <f>REPLACE(A32706, 1, 1, "")</f>
        <v>4200002655202504188685397578</v>
      </c>
      <c r="C32706">
        <v>4.99</v>
      </c>
      <c r="D32706" s="1">
        <v>45765.678969907407</v>
      </c>
    </row>
    <row r="32707" spans="1:4" x14ac:dyDescent="0.2">
      <c r="A32707" s="2" t="s">
        <v>32707</v>
      </c>
      <c r="B32707" s="2" t="str">
        <f>REPLACE(A32707, 1, 1, "")</f>
        <v>4200002665202504186483741471</v>
      </c>
      <c r="C32707">
        <v>4.99</v>
      </c>
      <c r="D32707" s="1">
        <v>45765.676307870373</v>
      </c>
    </row>
    <row r="32708" spans="1:4" x14ac:dyDescent="0.2">
      <c r="A32708" s="2" t="s">
        <v>32708</v>
      </c>
      <c r="B32708" s="2" t="str">
        <f>REPLACE(A32708, 1, 1, "")</f>
        <v>4200002600202504180919417929</v>
      </c>
      <c r="C32708">
        <v>4.99</v>
      </c>
      <c r="D32708" s="1">
        <v>45765.675810185188</v>
      </c>
    </row>
    <row r="32709" spans="1:4" x14ac:dyDescent="0.2">
      <c r="A32709" s="2" t="s">
        <v>32709</v>
      </c>
      <c r="B32709" s="2" t="str">
        <f>REPLACE(A32709, 1, 1, "")</f>
        <v>4200002634202504181844665559</v>
      </c>
      <c r="C32709">
        <v>4.99</v>
      </c>
      <c r="D32709" s="1">
        <v>45765.675625000003</v>
      </c>
    </row>
    <row r="32710" spans="1:4" x14ac:dyDescent="0.2">
      <c r="A32710" s="2" t="s">
        <v>32710</v>
      </c>
      <c r="B32710" s="2" t="str">
        <f>REPLACE(A32710, 1, 1, "")</f>
        <v>4200002635202504184447412309</v>
      </c>
      <c r="C32710">
        <v>4.99</v>
      </c>
      <c r="D32710" s="1">
        <v>45765.672199074077</v>
      </c>
    </row>
    <row r="32711" spans="1:4" x14ac:dyDescent="0.2">
      <c r="A32711" s="2" t="s">
        <v>32711</v>
      </c>
      <c r="B32711" s="2" t="str">
        <f>REPLACE(A32711, 1, 1, "")</f>
        <v>4200002642202504185453394712</v>
      </c>
      <c r="C32711">
        <v>4.99</v>
      </c>
      <c r="D32711" s="1">
        <v>45765.671724537038</v>
      </c>
    </row>
    <row r="32712" spans="1:4" x14ac:dyDescent="0.2">
      <c r="A32712" s="2" t="s">
        <v>32712</v>
      </c>
      <c r="B32712" s="2" t="str">
        <f>REPLACE(A32712, 1, 1, "")</f>
        <v>4200002654202504185938653511</v>
      </c>
      <c r="C32712">
        <v>4.99</v>
      </c>
      <c r="D32712" s="1">
        <v>45765.671400462961</v>
      </c>
    </row>
    <row r="32713" spans="1:4" x14ac:dyDescent="0.2">
      <c r="A32713" s="2" t="s">
        <v>32713</v>
      </c>
      <c r="B32713" s="2" t="str">
        <f>REPLACE(A32713, 1, 1, "")</f>
        <v>4200002658202504188287141679</v>
      </c>
      <c r="C32713">
        <v>4.99</v>
      </c>
      <c r="D32713" s="1">
        <v>45765.669583333336</v>
      </c>
    </row>
    <row r="32714" spans="1:4" x14ac:dyDescent="0.2">
      <c r="A32714" s="2" t="s">
        <v>32714</v>
      </c>
      <c r="B32714" s="2" t="str">
        <f>REPLACE(A32714, 1, 1, "")</f>
        <v>4200002651202504189112195392</v>
      </c>
      <c r="C32714">
        <v>4.99</v>
      </c>
      <c r="D32714" s="1">
        <v>45765.669259259259</v>
      </c>
    </row>
    <row r="32715" spans="1:4" x14ac:dyDescent="0.2">
      <c r="A32715" s="2" t="s">
        <v>32715</v>
      </c>
      <c r="B32715" s="2" t="str">
        <f>REPLACE(A32715, 1, 1, "")</f>
        <v>4200002609202504180813756229</v>
      </c>
      <c r="C32715">
        <v>4.99</v>
      </c>
      <c r="D32715" s="1">
        <v>45765.666620370372</v>
      </c>
    </row>
    <row r="32716" spans="1:4" x14ac:dyDescent="0.2">
      <c r="A32716" s="2" t="s">
        <v>32716</v>
      </c>
      <c r="B32716" s="2" t="str">
        <f>REPLACE(A32716, 1, 1, "")</f>
        <v>4200002645202504181506706163</v>
      </c>
      <c r="C32716">
        <v>4.99</v>
      </c>
      <c r="D32716" s="1">
        <v>45765.663356481484</v>
      </c>
    </row>
    <row r="32717" spans="1:4" x14ac:dyDescent="0.2">
      <c r="A32717" s="2" t="s">
        <v>32717</v>
      </c>
      <c r="B32717" s="2" t="str">
        <f>REPLACE(A32717, 1, 1, "")</f>
        <v>4200002595202504182503227177</v>
      </c>
      <c r="C32717">
        <v>4.99</v>
      </c>
      <c r="D32717" s="1">
        <v>45765.662152777775</v>
      </c>
    </row>
    <row r="32718" spans="1:4" x14ac:dyDescent="0.2">
      <c r="A32718" s="2" t="s">
        <v>32718</v>
      </c>
      <c r="B32718" s="2" t="str">
        <f>REPLACE(A32718, 1, 1, "")</f>
        <v>4200002662202504180264769243</v>
      </c>
      <c r="C32718">
        <v>4.99</v>
      </c>
      <c r="D32718" s="1">
        <v>45765.660474537035</v>
      </c>
    </row>
    <row r="32719" spans="1:4" x14ac:dyDescent="0.2">
      <c r="A32719" s="2" t="s">
        <v>32719</v>
      </c>
      <c r="B32719" s="2" t="str">
        <f>REPLACE(A32719, 1, 1, "")</f>
        <v>4200002658202504184658350445</v>
      </c>
      <c r="C32719">
        <v>4.99</v>
      </c>
      <c r="D32719" s="1">
        <v>45765.66002314815</v>
      </c>
    </row>
    <row r="32720" spans="1:4" x14ac:dyDescent="0.2">
      <c r="A32720" s="2" t="s">
        <v>32720</v>
      </c>
      <c r="B32720" s="2" t="str">
        <f>REPLACE(A32720, 1, 1, "")</f>
        <v>4200002650202504183372798335</v>
      </c>
      <c r="C32720">
        <v>4.99</v>
      </c>
      <c r="D32720" s="1">
        <v>45765.658877314818</v>
      </c>
    </row>
    <row r="32721" spans="1:4" x14ac:dyDescent="0.2">
      <c r="A32721" s="2" t="s">
        <v>32721</v>
      </c>
      <c r="B32721" s="2" t="str">
        <f>REPLACE(A32721, 1, 1, "")</f>
        <v>4200002604202504180160043658</v>
      </c>
      <c r="C32721">
        <v>4.99</v>
      </c>
      <c r="D32721" s="1">
        <v>45765.657557870371</v>
      </c>
    </row>
    <row r="32722" spans="1:4" x14ac:dyDescent="0.2">
      <c r="A32722" s="2" t="s">
        <v>32722</v>
      </c>
      <c r="B32722" s="2" t="str">
        <f>REPLACE(A32722, 1, 1, "")</f>
        <v>4200002658202504189121145206</v>
      </c>
      <c r="C32722">
        <v>4.99</v>
      </c>
      <c r="D32722" s="1">
        <v>45765.651458333334</v>
      </c>
    </row>
    <row r="32723" spans="1:4" x14ac:dyDescent="0.2">
      <c r="A32723" s="2" t="s">
        <v>32723</v>
      </c>
      <c r="B32723" s="2" t="str">
        <f>REPLACE(A32723, 1, 1, "")</f>
        <v>4200002613202504188311891307</v>
      </c>
      <c r="C32723">
        <v>4.99</v>
      </c>
      <c r="D32723" s="1">
        <v>45765.649351851855</v>
      </c>
    </row>
    <row r="32724" spans="1:4" x14ac:dyDescent="0.2">
      <c r="A32724" s="2" t="s">
        <v>32724</v>
      </c>
      <c r="B32724" s="2" t="str">
        <f>REPLACE(A32724, 1, 1, "")</f>
        <v>4200002615202504189756255196</v>
      </c>
      <c r="C32724">
        <v>599</v>
      </c>
      <c r="D32724" s="1">
        <v>45765.642002314817</v>
      </c>
    </row>
    <row r="32725" spans="1:4" x14ac:dyDescent="0.2">
      <c r="A32725" s="2" t="s">
        <v>32725</v>
      </c>
      <c r="B32725" s="2" t="str">
        <f>REPLACE(A32725, 1, 1, "")</f>
        <v>4200002638202504182273624259</v>
      </c>
      <c r="C32725">
        <v>4.99</v>
      </c>
      <c r="D32725" s="1">
        <v>45765.640648148146</v>
      </c>
    </row>
    <row r="32726" spans="1:4" x14ac:dyDescent="0.2">
      <c r="A32726" s="2" t="s">
        <v>32726</v>
      </c>
      <c r="B32726" s="2" t="str">
        <f>REPLACE(A32726, 1, 1, "")</f>
        <v>4200002668202504185293762919</v>
      </c>
      <c r="C32726">
        <v>4.99</v>
      </c>
      <c r="D32726" s="1">
        <v>45765.63858796296</v>
      </c>
    </row>
    <row r="32727" spans="1:4" x14ac:dyDescent="0.2">
      <c r="A32727" s="2" t="s">
        <v>32727</v>
      </c>
      <c r="B32727" s="2" t="str">
        <f>REPLACE(A32727, 1, 1, "")</f>
        <v>4200002637202504180194696191</v>
      </c>
      <c r="C32727">
        <v>4.99</v>
      </c>
      <c r="D32727" s="1">
        <v>45765.63790509259</v>
      </c>
    </row>
    <row r="32728" spans="1:4" x14ac:dyDescent="0.2">
      <c r="A32728" s="2" t="s">
        <v>32728</v>
      </c>
      <c r="B32728" s="2" t="str">
        <f>REPLACE(A32728, 1, 1, "")</f>
        <v>4200002610202504189853161010</v>
      </c>
      <c r="C32728">
        <v>4.99</v>
      </c>
      <c r="D32728" s="1">
        <v>45765.637418981481</v>
      </c>
    </row>
    <row r="32729" spans="1:4" x14ac:dyDescent="0.2">
      <c r="A32729" s="2" t="s">
        <v>32729</v>
      </c>
      <c r="B32729" s="2" t="str">
        <f>REPLACE(A32729, 1, 1, "")</f>
        <v>4200002658202504184500783237</v>
      </c>
      <c r="C32729">
        <v>4.99</v>
      </c>
      <c r="D32729" s="1">
        <v>45765.636550925927</v>
      </c>
    </row>
    <row r="32730" spans="1:4" x14ac:dyDescent="0.2">
      <c r="A32730" s="2" t="s">
        <v>32730</v>
      </c>
      <c r="B32730" s="2" t="str">
        <f>REPLACE(A32730, 1, 1, "")</f>
        <v>4200002636202504184606067295</v>
      </c>
      <c r="C32730">
        <v>4.99</v>
      </c>
      <c r="D32730" s="1">
        <v>45765.629444444443</v>
      </c>
    </row>
    <row r="32731" spans="1:4" x14ac:dyDescent="0.2">
      <c r="A32731" s="2" t="s">
        <v>32731</v>
      </c>
      <c r="B32731" s="2" t="str">
        <f>REPLACE(A32731, 1, 1, "")</f>
        <v>4200002668202504181014048886</v>
      </c>
      <c r="C32731">
        <v>4.99</v>
      </c>
      <c r="D32731" s="1">
        <v>45765.628553240742</v>
      </c>
    </row>
    <row r="32732" spans="1:4" x14ac:dyDescent="0.2">
      <c r="A32732" s="2" t="s">
        <v>32732</v>
      </c>
      <c r="B32732" s="2" t="str">
        <f>REPLACE(A32732, 1, 1, "")</f>
        <v>4200002639202504187704091002</v>
      </c>
      <c r="C32732">
        <v>4.99</v>
      </c>
      <c r="D32732" s="1">
        <v>45765.626817129632</v>
      </c>
    </row>
    <row r="32733" spans="1:4" x14ac:dyDescent="0.2">
      <c r="A32733" s="2" t="s">
        <v>32733</v>
      </c>
      <c r="B32733" s="2" t="str">
        <f>REPLACE(A32733, 1, 1, "")</f>
        <v>4200002611202504187226018728</v>
      </c>
      <c r="C32733">
        <v>4.99</v>
      </c>
      <c r="D32733" s="1">
        <v>45765.622141203705</v>
      </c>
    </row>
    <row r="32734" spans="1:4" x14ac:dyDescent="0.2">
      <c r="A32734" s="2" t="s">
        <v>32734</v>
      </c>
      <c r="B32734" s="2" t="str">
        <f>REPLACE(A32734, 1, 1, "")</f>
        <v>4200002652202504187702819971</v>
      </c>
      <c r="C32734">
        <v>4.99</v>
      </c>
      <c r="D32734" s="1">
        <v>45765.61787037037</v>
      </c>
    </row>
    <row r="32735" spans="1:4" x14ac:dyDescent="0.2">
      <c r="A32735" s="2" t="s">
        <v>32735</v>
      </c>
      <c r="B32735" s="2" t="str">
        <f>REPLACE(A32735, 1, 1, "")</f>
        <v>4200002637202504186204454893</v>
      </c>
      <c r="C32735">
        <v>4.99</v>
      </c>
      <c r="D32735" s="1">
        <v>45765.617708333331</v>
      </c>
    </row>
    <row r="32736" spans="1:4" x14ac:dyDescent="0.2">
      <c r="A32736" s="2" t="s">
        <v>32736</v>
      </c>
      <c r="B32736" s="2" t="str">
        <f>REPLACE(A32736, 1, 1, "")</f>
        <v>4200002650202504181016664159</v>
      </c>
      <c r="C32736">
        <v>4.99</v>
      </c>
      <c r="D32736" s="1">
        <v>45765.616828703707</v>
      </c>
    </row>
    <row r="32737" spans="1:4" x14ac:dyDescent="0.2">
      <c r="A32737" s="2" t="s">
        <v>32737</v>
      </c>
      <c r="B32737" s="2" t="str">
        <f>REPLACE(A32737, 1, 1, "")</f>
        <v>4200002641202504183454501812</v>
      </c>
      <c r="C32737">
        <v>4.99</v>
      </c>
      <c r="D32737" s="1">
        <v>45765.615034722221</v>
      </c>
    </row>
    <row r="32738" spans="1:4" x14ac:dyDescent="0.2">
      <c r="A32738" s="2" t="s">
        <v>32738</v>
      </c>
      <c r="B32738" s="2" t="str">
        <f>REPLACE(A32738, 1, 1, "")</f>
        <v>4200002596202504187207641158</v>
      </c>
      <c r="C32738">
        <v>4.99</v>
      </c>
      <c r="D32738" s="1">
        <v>45765.61482638889</v>
      </c>
    </row>
    <row r="32739" spans="1:4" x14ac:dyDescent="0.2">
      <c r="A32739" s="2" t="s">
        <v>32739</v>
      </c>
      <c r="B32739" s="2" t="str">
        <f>REPLACE(A32739, 1, 1, "")</f>
        <v>4200002645202504183955435867</v>
      </c>
      <c r="C32739">
        <v>4.99</v>
      </c>
      <c r="D32739" s="1">
        <v>45765.61440972222</v>
      </c>
    </row>
    <row r="32740" spans="1:4" x14ac:dyDescent="0.2">
      <c r="A32740" s="2" t="s">
        <v>32740</v>
      </c>
      <c r="B32740" s="2" t="str">
        <f>REPLACE(A32740, 1, 1, "")</f>
        <v>4200002637202504185124955298</v>
      </c>
      <c r="C32740">
        <v>4.99</v>
      </c>
      <c r="D32740" s="1">
        <v>45765.611435185187</v>
      </c>
    </row>
    <row r="32741" spans="1:4" x14ac:dyDescent="0.2">
      <c r="A32741" s="2" t="s">
        <v>32741</v>
      </c>
      <c r="B32741" s="2" t="str">
        <f>REPLACE(A32741, 1, 1, "")</f>
        <v>4200002612202504185720285122</v>
      </c>
      <c r="C32741">
        <v>4.99</v>
      </c>
      <c r="D32741" s="1">
        <v>45765.605393518519</v>
      </c>
    </row>
    <row r="32742" spans="1:4" x14ac:dyDescent="0.2">
      <c r="A32742" s="2" t="s">
        <v>32742</v>
      </c>
      <c r="B32742" s="2" t="str">
        <f>REPLACE(A32742, 1, 1, "")</f>
        <v>4200002612202504183058207244</v>
      </c>
      <c r="C32742">
        <v>4.99</v>
      </c>
      <c r="D32742" s="1">
        <v>45765.600763888891</v>
      </c>
    </row>
    <row r="32743" spans="1:4" x14ac:dyDescent="0.2">
      <c r="A32743" s="2" t="s">
        <v>32743</v>
      </c>
      <c r="B32743" s="2" t="str">
        <f>REPLACE(A32743, 1, 1, "")</f>
        <v>4200002643202504186162449236</v>
      </c>
      <c r="C32743">
        <v>4.99</v>
      </c>
      <c r="D32743" s="1">
        <v>45765.59778935185</v>
      </c>
    </row>
    <row r="32744" spans="1:4" x14ac:dyDescent="0.2">
      <c r="A32744" s="2" t="s">
        <v>32744</v>
      </c>
      <c r="B32744" s="2" t="str">
        <f>REPLACE(A32744, 1, 1, "")</f>
        <v>4200002617202504184592274356</v>
      </c>
      <c r="C32744">
        <v>4.99</v>
      </c>
      <c r="D32744" s="1">
        <v>45765.59542824074</v>
      </c>
    </row>
    <row r="32745" spans="1:4" x14ac:dyDescent="0.2">
      <c r="A32745" s="2" t="s">
        <v>32745</v>
      </c>
      <c r="B32745" s="2" t="str">
        <f>REPLACE(A32745, 1, 1, "")</f>
        <v>4200002656202504182804090710</v>
      </c>
      <c r="C32745">
        <v>4.99</v>
      </c>
      <c r="D32745" s="1">
        <v>45765.593391203707</v>
      </c>
    </row>
    <row r="32746" spans="1:4" x14ac:dyDescent="0.2">
      <c r="A32746" s="2" t="s">
        <v>32746</v>
      </c>
      <c r="B32746" s="2" t="str">
        <f>REPLACE(A32746, 1, 1, "")</f>
        <v>4200002598202504186927334553</v>
      </c>
      <c r="C32746">
        <v>4.99</v>
      </c>
      <c r="D32746" s="1">
        <v>45765.591840277775</v>
      </c>
    </row>
    <row r="32747" spans="1:4" x14ac:dyDescent="0.2">
      <c r="A32747" s="2" t="s">
        <v>32747</v>
      </c>
      <c r="B32747" s="2" t="str">
        <f>REPLACE(A32747, 1, 1, "")</f>
        <v>4200002663202504188762048903</v>
      </c>
      <c r="C32747">
        <v>4.99</v>
      </c>
      <c r="D32747" s="1">
        <v>45765.590543981481</v>
      </c>
    </row>
    <row r="32748" spans="1:4" x14ac:dyDescent="0.2">
      <c r="A32748" s="2" t="s">
        <v>32748</v>
      </c>
      <c r="B32748" s="2" t="str">
        <f>REPLACE(A32748, 1, 1, "")</f>
        <v>4200002593202504188040152682</v>
      </c>
      <c r="C32748">
        <v>4.99</v>
      </c>
      <c r="D32748" s="1">
        <v>45765.588564814818</v>
      </c>
    </row>
    <row r="32749" spans="1:4" x14ac:dyDescent="0.2">
      <c r="A32749" s="2" t="s">
        <v>32749</v>
      </c>
      <c r="B32749" s="2" t="str">
        <f>REPLACE(A32749, 1, 1, "")</f>
        <v>4200002602202504185103729346</v>
      </c>
      <c r="C32749">
        <v>4.99</v>
      </c>
      <c r="D32749" s="1">
        <v>45765.583715277775</v>
      </c>
    </row>
    <row r="32750" spans="1:4" x14ac:dyDescent="0.2">
      <c r="A32750" s="2" t="s">
        <v>32750</v>
      </c>
      <c r="B32750" s="2" t="str">
        <f>REPLACE(A32750, 1, 1, "")</f>
        <v>4200002602202504184243215810</v>
      </c>
      <c r="C32750">
        <v>4.99</v>
      </c>
      <c r="D32750" s="1">
        <v>45765.581423611111</v>
      </c>
    </row>
    <row r="32751" spans="1:4" x14ac:dyDescent="0.2">
      <c r="A32751" s="2" t="s">
        <v>32751</v>
      </c>
      <c r="B32751" s="2" t="str">
        <f>REPLACE(A32751, 1, 1, "")</f>
        <v>4200002645202504188681579447</v>
      </c>
      <c r="C32751">
        <v>4.99</v>
      </c>
      <c r="D32751" s="1">
        <v>45765.580682870372</v>
      </c>
    </row>
    <row r="32752" spans="1:4" x14ac:dyDescent="0.2">
      <c r="A32752" s="2" t="s">
        <v>32752</v>
      </c>
      <c r="B32752" s="2" t="str">
        <f>REPLACE(A32752, 1, 1, "")</f>
        <v>4200002646202504182185698114</v>
      </c>
      <c r="C32752">
        <v>4.99</v>
      </c>
      <c r="D32752" s="1">
        <v>45765.562604166669</v>
      </c>
    </row>
    <row r="32753" spans="1:4" x14ac:dyDescent="0.2">
      <c r="A32753" s="2" t="s">
        <v>32753</v>
      </c>
      <c r="B32753" s="2" t="str">
        <f>REPLACE(A32753, 1, 1, "")</f>
        <v>4200002637202504185402258270</v>
      </c>
      <c r="C32753">
        <v>4.99</v>
      </c>
      <c r="D32753" s="1">
        <v>45765.562175925923</v>
      </c>
    </row>
    <row r="32754" spans="1:4" x14ac:dyDescent="0.2">
      <c r="A32754" s="2" t="s">
        <v>32754</v>
      </c>
      <c r="B32754" s="2" t="str">
        <f>REPLACE(A32754, 1, 1, "")</f>
        <v>4200002662202504180288481719</v>
      </c>
      <c r="C32754">
        <v>4.99</v>
      </c>
      <c r="D32754" s="1">
        <v>45765.559247685182</v>
      </c>
    </row>
    <row r="32755" spans="1:4" x14ac:dyDescent="0.2">
      <c r="A32755" s="2" t="s">
        <v>32755</v>
      </c>
      <c r="B32755" s="2" t="str">
        <f>REPLACE(A32755, 1, 1, "")</f>
        <v>4200002648202504184571468255</v>
      </c>
      <c r="C32755">
        <v>4.99</v>
      </c>
      <c r="D32755" s="1">
        <v>45765.556979166664</v>
      </c>
    </row>
    <row r="32756" spans="1:4" x14ac:dyDescent="0.2">
      <c r="A32756" s="2" t="s">
        <v>32756</v>
      </c>
      <c r="B32756" s="2" t="str">
        <f>REPLACE(A32756, 1, 1, "")</f>
        <v>4200002662202504188425350506</v>
      </c>
      <c r="C32756">
        <v>4.99</v>
      </c>
      <c r="D32756" s="1">
        <v>45765.554525462961</v>
      </c>
    </row>
    <row r="32757" spans="1:4" x14ac:dyDescent="0.2">
      <c r="A32757" s="2" t="s">
        <v>32757</v>
      </c>
      <c r="B32757" s="2" t="str">
        <f>REPLACE(A32757, 1, 1, "")</f>
        <v>4200002663202504189737361226</v>
      </c>
      <c r="C32757">
        <v>4.99</v>
      </c>
      <c r="D32757" s="1">
        <v>45765.553495370368</v>
      </c>
    </row>
    <row r="32758" spans="1:4" x14ac:dyDescent="0.2">
      <c r="A32758" s="2" t="s">
        <v>32758</v>
      </c>
      <c r="B32758" s="2" t="str">
        <f>REPLACE(A32758, 1, 1, "")</f>
        <v>4200002664202504186955853946</v>
      </c>
      <c r="C32758">
        <v>4.99</v>
      </c>
      <c r="D32758" s="1">
        <v>45765.551655092589</v>
      </c>
    </row>
    <row r="32759" spans="1:4" x14ac:dyDescent="0.2">
      <c r="A32759" s="2" t="s">
        <v>32759</v>
      </c>
      <c r="B32759" s="2" t="str">
        <f>REPLACE(A32759, 1, 1, "")</f>
        <v>4200002603202504182163872109</v>
      </c>
      <c r="C32759">
        <v>4.99</v>
      </c>
      <c r="D32759" s="1">
        <v>45765.546030092592</v>
      </c>
    </row>
    <row r="32760" spans="1:4" x14ac:dyDescent="0.2">
      <c r="A32760" s="2" t="s">
        <v>32760</v>
      </c>
      <c r="B32760" s="2" t="str">
        <f>REPLACE(A32760, 1, 1, "")</f>
        <v>4200002636202504186391752839</v>
      </c>
      <c r="C32760">
        <v>4.99</v>
      </c>
      <c r="D32760" s="1">
        <v>45765.544641203705</v>
      </c>
    </row>
    <row r="32761" spans="1:4" x14ac:dyDescent="0.2">
      <c r="A32761" s="2" t="s">
        <v>32761</v>
      </c>
      <c r="B32761" s="2" t="str">
        <f>REPLACE(A32761, 1, 1, "")</f>
        <v>4200002636202504185594124168</v>
      </c>
      <c r="C32761">
        <v>4.99</v>
      </c>
      <c r="D32761" s="1">
        <v>45765.544398148151</v>
      </c>
    </row>
    <row r="32762" spans="1:4" x14ac:dyDescent="0.2">
      <c r="A32762" s="2" t="s">
        <v>32762</v>
      </c>
      <c r="B32762" s="2" t="str">
        <f>REPLACE(A32762, 1, 1, "")</f>
        <v>4200002655202504187196989863</v>
      </c>
      <c r="C32762">
        <v>4.99</v>
      </c>
      <c r="D32762" s="1">
        <v>45765.543703703705</v>
      </c>
    </row>
    <row r="32763" spans="1:4" x14ac:dyDescent="0.2">
      <c r="A32763" s="2" t="s">
        <v>32763</v>
      </c>
      <c r="B32763" s="2" t="str">
        <f>REPLACE(A32763, 1, 1, "")</f>
        <v>4200002598202504181296306893</v>
      </c>
      <c r="C32763">
        <v>4.99</v>
      </c>
      <c r="D32763" s="1">
        <v>45765.535115740742</v>
      </c>
    </row>
    <row r="32764" spans="1:4" x14ac:dyDescent="0.2">
      <c r="A32764" s="2" t="s">
        <v>32764</v>
      </c>
      <c r="B32764" s="2" t="str">
        <f>REPLACE(A32764, 1, 1, "")</f>
        <v>4200002613202504188636631404</v>
      </c>
      <c r="C32764">
        <v>4.99</v>
      </c>
      <c r="D32764" s="1">
        <v>45765.526701388888</v>
      </c>
    </row>
    <row r="32765" spans="1:4" x14ac:dyDescent="0.2">
      <c r="A32765" s="2" t="s">
        <v>32765</v>
      </c>
      <c r="B32765" s="2" t="str">
        <f>REPLACE(A32765, 1, 1, "")</f>
        <v>4200002636202504180715758451</v>
      </c>
      <c r="C32765">
        <v>4.99</v>
      </c>
      <c r="D32765" s="1">
        <v>45765.525879629633</v>
      </c>
    </row>
    <row r="32766" spans="1:4" x14ac:dyDescent="0.2">
      <c r="A32766" s="2" t="s">
        <v>32766</v>
      </c>
      <c r="B32766" s="2" t="str">
        <f>REPLACE(A32766, 1, 1, "")</f>
        <v>4200002611202504189020121208</v>
      </c>
      <c r="C32766">
        <v>4.99</v>
      </c>
      <c r="D32766" s="1">
        <v>45765.51829861111</v>
      </c>
    </row>
    <row r="32767" spans="1:4" x14ac:dyDescent="0.2">
      <c r="A32767" s="2" t="s">
        <v>32767</v>
      </c>
      <c r="B32767" s="2" t="str">
        <f>REPLACE(A32767, 1, 1, "")</f>
        <v>4200002603202504188715926538</v>
      </c>
      <c r="C32767">
        <v>4.99</v>
      </c>
      <c r="D32767" s="1">
        <v>45765.515601851854</v>
      </c>
    </row>
    <row r="32768" spans="1:4" x14ac:dyDescent="0.2">
      <c r="A32768" s="2" t="s">
        <v>32768</v>
      </c>
      <c r="B32768" s="2" t="str">
        <f>REPLACE(A32768, 1, 1, "")</f>
        <v>4200002608202504181146691011</v>
      </c>
      <c r="C32768">
        <v>4.99</v>
      </c>
      <c r="D32768" s="1">
        <v>45765.502476851849</v>
      </c>
    </row>
    <row r="32769" spans="1:4" x14ac:dyDescent="0.2">
      <c r="A32769" s="2" t="s">
        <v>32769</v>
      </c>
      <c r="B32769" s="2" t="str">
        <f>REPLACE(A32769, 1, 1, "")</f>
        <v>4200002610202504189937946823</v>
      </c>
      <c r="C32769">
        <v>599</v>
      </c>
      <c r="D32769" s="1">
        <v>45765.498738425929</v>
      </c>
    </row>
    <row r="32770" spans="1:4" x14ac:dyDescent="0.2">
      <c r="A32770" s="2" t="s">
        <v>32770</v>
      </c>
      <c r="B32770" s="2" t="str">
        <f>REPLACE(A32770, 1, 1, "")</f>
        <v>4200002638202504187922645307</v>
      </c>
      <c r="C32770">
        <v>4.99</v>
      </c>
      <c r="D32770" s="1">
        <v>45765.491435185184</v>
      </c>
    </row>
    <row r="32771" spans="1:4" x14ac:dyDescent="0.2">
      <c r="A32771" s="2" t="s">
        <v>32771</v>
      </c>
      <c r="B32771" s="2" t="str">
        <f>REPLACE(A32771, 1, 1, "")</f>
        <v>4200002647202504188923204253</v>
      </c>
      <c r="C32771">
        <v>4.99</v>
      </c>
      <c r="D32771" s="1">
        <v>45765.489374999997</v>
      </c>
    </row>
    <row r="32772" spans="1:4" x14ac:dyDescent="0.2">
      <c r="A32772" s="2" t="s">
        <v>32772</v>
      </c>
      <c r="B32772" s="2" t="str">
        <f>REPLACE(A32772, 1, 1, "")</f>
        <v>4200002611202504183360464212</v>
      </c>
      <c r="C32772">
        <v>4.99</v>
      </c>
      <c r="D32772" s="1">
        <v>45765.489212962966</v>
      </c>
    </row>
    <row r="32773" spans="1:4" x14ac:dyDescent="0.2">
      <c r="A32773" s="2" t="s">
        <v>32773</v>
      </c>
      <c r="B32773" s="2" t="str">
        <f>REPLACE(A32773, 1, 1, "")</f>
        <v>4200002600202504186224684115</v>
      </c>
      <c r="C32773">
        <v>4.99</v>
      </c>
      <c r="D32773" s="1">
        <v>45765.487500000003</v>
      </c>
    </row>
    <row r="32774" spans="1:4" x14ac:dyDescent="0.2">
      <c r="A32774" s="2" t="s">
        <v>32774</v>
      </c>
      <c r="B32774" s="2" t="str">
        <f>REPLACE(A32774, 1, 1, "")</f>
        <v>4200002649202504185563065472</v>
      </c>
      <c r="C32774">
        <v>4.99</v>
      </c>
      <c r="D32774" s="1">
        <v>45765.482731481483</v>
      </c>
    </row>
    <row r="32775" spans="1:4" x14ac:dyDescent="0.2">
      <c r="A32775" s="2" t="s">
        <v>32775</v>
      </c>
      <c r="B32775" s="2" t="str">
        <f>REPLACE(A32775, 1, 1, "")</f>
        <v>4200002642202504185975351731</v>
      </c>
      <c r="C32775">
        <v>4.99</v>
      </c>
      <c r="D32775" s="1">
        <v>45765.47923611111</v>
      </c>
    </row>
    <row r="32776" spans="1:4" x14ac:dyDescent="0.2">
      <c r="A32776" s="2" t="s">
        <v>32776</v>
      </c>
      <c r="B32776" s="2" t="str">
        <f>REPLACE(A32776, 1, 1, "")</f>
        <v>4200002639202504185095522809</v>
      </c>
      <c r="C32776">
        <v>4.99</v>
      </c>
      <c r="D32776" s="1">
        <v>45765.478437500002</v>
      </c>
    </row>
    <row r="32777" spans="1:4" x14ac:dyDescent="0.2">
      <c r="A32777" s="2" t="s">
        <v>32777</v>
      </c>
      <c r="B32777" s="2" t="str">
        <f>REPLACE(A32777, 1, 1, "")</f>
        <v>4200002609202504185047325832</v>
      </c>
      <c r="C32777">
        <v>4.99</v>
      </c>
      <c r="D32777" s="1">
        <v>45765.477916666663</v>
      </c>
    </row>
    <row r="32778" spans="1:4" x14ac:dyDescent="0.2">
      <c r="A32778" s="2" t="s">
        <v>32778</v>
      </c>
      <c r="B32778" s="2" t="str">
        <f>REPLACE(A32778, 1, 1, "")</f>
        <v>4200002647202504189490456368</v>
      </c>
      <c r="C32778">
        <v>4.99</v>
      </c>
      <c r="D32778" s="1">
        <v>45765.475173611114</v>
      </c>
    </row>
    <row r="32779" spans="1:4" x14ac:dyDescent="0.2">
      <c r="A32779" s="2" t="s">
        <v>32779</v>
      </c>
      <c r="B32779" s="2" t="str">
        <f>REPLACE(A32779, 1, 1, "")</f>
        <v>4200002608202504182992222666</v>
      </c>
      <c r="C32779">
        <v>4.99</v>
      </c>
      <c r="D32779" s="1">
        <v>45765.473877314813</v>
      </c>
    </row>
    <row r="32780" spans="1:4" x14ac:dyDescent="0.2">
      <c r="A32780" s="2" t="s">
        <v>32780</v>
      </c>
      <c r="B32780" s="2" t="str">
        <f>REPLACE(A32780, 1, 1, "")</f>
        <v>4200002595202504184394729908</v>
      </c>
      <c r="C32780">
        <v>4.99</v>
      </c>
      <c r="D32780" s="1">
        <v>45765.473773148151</v>
      </c>
    </row>
    <row r="32781" spans="1:4" x14ac:dyDescent="0.2">
      <c r="A32781" s="2" t="s">
        <v>32781</v>
      </c>
      <c r="B32781" s="2" t="str">
        <f>REPLACE(A32781, 1, 1, "")</f>
        <v>4200002640202504182842003635</v>
      </c>
      <c r="C32781">
        <v>4.99</v>
      </c>
      <c r="D32781" s="1">
        <v>45765.472268518519</v>
      </c>
    </row>
    <row r="32782" spans="1:4" x14ac:dyDescent="0.2">
      <c r="A32782" s="2" t="s">
        <v>32782</v>
      </c>
      <c r="B32782" s="2" t="str">
        <f>REPLACE(A32782, 1, 1, "")</f>
        <v>4200002659202504180389486276</v>
      </c>
      <c r="C32782">
        <v>4.99</v>
      </c>
      <c r="D32782" s="1">
        <v>45765.462847222225</v>
      </c>
    </row>
    <row r="32783" spans="1:4" x14ac:dyDescent="0.2">
      <c r="A32783" s="2" t="s">
        <v>32783</v>
      </c>
      <c r="B32783" s="2" t="str">
        <f>REPLACE(A32783, 1, 1, "")</f>
        <v>4200002641202504180846876732</v>
      </c>
      <c r="C32783">
        <v>4.99</v>
      </c>
      <c r="D32783" s="1">
        <v>45765.459953703707</v>
      </c>
    </row>
    <row r="32784" spans="1:4" x14ac:dyDescent="0.2">
      <c r="A32784" s="2" t="s">
        <v>32784</v>
      </c>
      <c r="B32784" s="2" t="str">
        <f>REPLACE(A32784, 1, 1, "")</f>
        <v>4200002611202504186017640332</v>
      </c>
      <c r="C32784">
        <v>4.99</v>
      </c>
      <c r="D32784" s="1">
        <v>45765.458472222221</v>
      </c>
    </row>
    <row r="32785" spans="1:4" x14ac:dyDescent="0.2">
      <c r="A32785" s="2" t="s">
        <v>32785</v>
      </c>
      <c r="B32785" s="2" t="str">
        <f>REPLACE(A32785, 1, 1, "")</f>
        <v>4200002635202504183530299511</v>
      </c>
      <c r="C32785">
        <v>4.99</v>
      </c>
      <c r="D32785" s="1">
        <v>45765.458229166667</v>
      </c>
    </row>
    <row r="32786" spans="1:4" x14ac:dyDescent="0.2">
      <c r="A32786" s="2" t="s">
        <v>32786</v>
      </c>
      <c r="B32786" s="2" t="str">
        <f>REPLACE(A32786, 1, 1, "")</f>
        <v>4200002597202504184159997661</v>
      </c>
      <c r="C32786">
        <v>4.99</v>
      </c>
      <c r="D32786" s="1">
        <v>45765.456759259258</v>
      </c>
    </row>
    <row r="32787" spans="1:4" x14ac:dyDescent="0.2">
      <c r="A32787" s="2" t="s">
        <v>32787</v>
      </c>
      <c r="B32787" s="2" t="str">
        <f>REPLACE(A32787, 1, 1, "")</f>
        <v>4200002643202504181730911320</v>
      </c>
      <c r="C32787">
        <v>4.99</v>
      </c>
      <c r="D32787" s="1">
        <v>45765.452557870369</v>
      </c>
    </row>
    <row r="32788" spans="1:4" x14ac:dyDescent="0.2">
      <c r="A32788" s="2" t="s">
        <v>32788</v>
      </c>
      <c r="B32788" s="2" t="str">
        <f>REPLACE(A32788, 1, 1, "")</f>
        <v>4200002605202504182452218023</v>
      </c>
      <c r="C32788">
        <v>4.99</v>
      </c>
      <c r="D32788" s="1">
        <v>45765.448854166665</v>
      </c>
    </row>
    <row r="32789" spans="1:4" x14ac:dyDescent="0.2">
      <c r="A32789" s="2" t="s">
        <v>32789</v>
      </c>
      <c r="B32789" s="2" t="str">
        <f>REPLACE(A32789, 1, 1, "")</f>
        <v>4200002667202504185109761077</v>
      </c>
      <c r="C32789">
        <v>4.99</v>
      </c>
      <c r="D32789" s="1">
        <v>45765.448275462964</v>
      </c>
    </row>
    <row r="32790" spans="1:4" x14ac:dyDescent="0.2">
      <c r="A32790" s="2" t="s">
        <v>32790</v>
      </c>
      <c r="B32790" s="2" t="str">
        <f>REPLACE(A32790, 1, 1, "")</f>
        <v>4200002603202504181519713433</v>
      </c>
      <c r="C32790">
        <v>4.99</v>
      </c>
      <c r="D32790" s="1">
        <v>45765.443206018521</v>
      </c>
    </row>
    <row r="32791" spans="1:4" x14ac:dyDescent="0.2">
      <c r="A32791" s="2" t="s">
        <v>32791</v>
      </c>
      <c r="B32791" s="2" t="str">
        <f>REPLACE(A32791, 1, 1, "")</f>
        <v>4200002602202504183143944026</v>
      </c>
      <c r="C32791">
        <v>4.99</v>
      </c>
      <c r="D32791" s="1">
        <v>45765.44127314815</v>
      </c>
    </row>
    <row r="32792" spans="1:4" x14ac:dyDescent="0.2">
      <c r="A32792" s="2" t="s">
        <v>32792</v>
      </c>
      <c r="B32792" s="2" t="str">
        <f>REPLACE(A32792, 1, 1, "")</f>
        <v>4200002601202504185087616594</v>
      </c>
      <c r="C32792">
        <v>4.99</v>
      </c>
      <c r="D32792" s="1">
        <v>45765.441041666665</v>
      </c>
    </row>
    <row r="32793" spans="1:4" x14ac:dyDescent="0.2">
      <c r="A32793" s="2" t="s">
        <v>32793</v>
      </c>
      <c r="B32793" s="2" t="str">
        <f>REPLACE(A32793, 1, 1, "")</f>
        <v>4200002639202504188036291390</v>
      </c>
      <c r="C32793">
        <v>4.99</v>
      </c>
      <c r="D32793" s="1">
        <v>45765.438831018517</v>
      </c>
    </row>
    <row r="32794" spans="1:4" x14ac:dyDescent="0.2">
      <c r="A32794" s="2" t="s">
        <v>32794</v>
      </c>
      <c r="B32794" s="2" t="str">
        <f>REPLACE(A32794, 1, 1, "")</f>
        <v>4200002601202504183514784454</v>
      </c>
      <c r="C32794">
        <v>4.99</v>
      </c>
      <c r="D32794" s="1">
        <v>45765.438564814816</v>
      </c>
    </row>
    <row r="32795" spans="1:4" x14ac:dyDescent="0.2">
      <c r="A32795" s="2" t="s">
        <v>32795</v>
      </c>
      <c r="B32795" s="2" t="str">
        <f>REPLACE(A32795, 1, 1, "")</f>
        <v>4200002657202504181131897966</v>
      </c>
      <c r="C32795">
        <v>4.99</v>
      </c>
      <c r="D32795" s="1">
        <v>45765.432222222225</v>
      </c>
    </row>
    <row r="32796" spans="1:4" x14ac:dyDescent="0.2">
      <c r="A32796" s="2" t="s">
        <v>32796</v>
      </c>
      <c r="B32796" s="2" t="str">
        <f>REPLACE(A32796, 1, 1, "")</f>
        <v>4200002618202504182099107192</v>
      </c>
      <c r="C32796">
        <v>4.99</v>
      </c>
      <c r="D32796" s="1">
        <v>45765.424293981479</v>
      </c>
    </row>
    <row r="32797" spans="1:4" x14ac:dyDescent="0.2">
      <c r="A32797" s="2" t="s">
        <v>32797</v>
      </c>
      <c r="B32797" s="2" t="str">
        <f>REPLACE(A32797, 1, 1, "")</f>
        <v>4200002641202504189059182516</v>
      </c>
      <c r="C32797">
        <v>4.99</v>
      </c>
      <c r="D32797" s="1">
        <v>45765.41443287037</v>
      </c>
    </row>
    <row r="32798" spans="1:4" x14ac:dyDescent="0.2">
      <c r="A32798" s="2" t="s">
        <v>32798</v>
      </c>
      <c r="B32798" s="2" t="str">
        <f>REPLACE(A32798, 1, 1, "")</f>
        <v>4200002634202504185089514177</v>
      </c>
      <c r="C32798">
        <v>4.99</v>
      </c>
      <c r="D32798" s="1">
        <v>45765.41333333333</v>
      </c>
    </row>
    <row r="32799" spans="1:4" x14ac:dyDescent="0.2">
      <c r="A32799" s="2" t="s">
        <v>32799</v>
      </c>
      <c r="B32799" s="2" t="str">
        <f>REPLACE(A32799, 1, 1, "")</f>
        <v>4200002592202504180913664213</v>
      </c>
      <c r="C32799">
        <v>4.99</v>
      </c>
      <c r="D32799" s="1">
        <v>45765.40587962963</v>
      </c>
    </row>
    <row r="32800" spans="1:4" x14ac:dyDescent="0.2">
      <c r="A32800" s="2" t="s">
        <v>32800</v>
      </c>
      <c r="B32800" s="2" t="str">
        <f>REPLACE(A32800, 1, 1, "")</f>
        <v>4200002602202504186665258879</v>
      </c>
      <c r="C32800">
        <v>4.99</v>
      </c>
      <c r="D32800" s="1">
        <v>45765.405810185184</v>
      </c>
    </row>
    <row r="32801" spans="1:4" x14ac:dyDescent="0.2">
      <c r="A32801" s="2" t="s">
        <v>32801</v>
      </c>
      <c r="B32801" s="2" t="str">
        <f>REPLACE(A32801, 1, 1, "")</f>
        <v>4200002654202504182183228459</v>
      </c>
      <c r="C32801">
        <v>4.99</v>
      </c>
      <c r="D32801" s="1">
        <v>45765.401655092595</v>
      </c>
    </row>
    <row r="32802" spans="1:4" x14ac:dyDescent="0.2">
      <c r="A32802" s="2" t="s">
        <v>32802</v>
      </c>
      <c r="B32802" s="2" t="str">
        <f>REPLACE(A32802, 1, 1, "")</f>
        <v>4200002618202504189801588483</v>
      </c>
      <c r="C32802">
        <v>4.99</v>
      </c>
      <c r="D32802" s="1">
        <v>45765.395555555559</v>
      </c>
    </row>
    <row r="32803" spans="1:4" x14ac:dyDescent="0.2">
      <c r="A32803" s="2" t="s">
        <v>32803</v>
      </c>
      <c r="B32803" s="2" t="str">
        <f>REPLACE(A32803, 1, 1, "")</f>
        <v>4200002660202504180767705746</v>
      </c>
      <c r="C32803">
        <v>4.99</v>
      </c>
      <c r="D32803" s="1">
        <v>45765.39366898148</v>
      </c>
    </row>
    <row r="32804" spans="1:4" x14ac:dyDescent="0.2">
      <c r="A32804" s="2" t="s">
        <v>32804</v>
      </c>
      <c r="B32804" s="2" t="str">
        <f>REPLACE(A32804, 1, 1, "")</f>
        <v>4200002636202504181740952191</v>
      </c>
      <c r="C32804">
        <v>4.99</v>
      </c>
      <c r="D32804" s="1">
        <v>45765.387986111113</v>
      </c>
    </row>
    <row r="32805" spans="1:4" x14ac:dyDescent="0.2">
      <c r="A32805" s="2" t="s">
        <v>32805</v>
      </c>
      <c r="B32805" s="2" t="str">
        <f>REPLACE(A32805, 1, 1, "")</f>
        <v>4200002659202504185426944424</v>
      </c>
      <c r="C32805">
        <v>4.99</v>
      </c>
      <c r="D32805" s="1">
        <v>45765.386504629627</v>
      </c>
    </row>
    <row r="32806" spans="1:4" x14ac:dyDescent="0.2">
      <c r="A32806" s="2" t="s">
        <v>32806</v>
      </c>
      <c r="B32806" s="2" t="str">
        <f>REPLACE(A32806, 1, 1, "")</f>
        <v>4200002645202504183340292096</v>
      </c>
      <c r="C32806">
        <v>4.99</v>
      </c>
      <c r="D32806" s="1">
        <v>45765.385150462964</v>
      </c>
    </row>
    <row r="32807" spans="1:4" x14ac:dyDescent="0.2">
      <c r="A32807" s="2" t="s">
        <v>32807</v>
      </c>
      <c r="B32807" s="2" t="str">
        <f>REPLACE(A32807, 1, 1, "")</f>
        <v>4200002652202504180581865050</v>
      </c>
      <c r="C32807">
        <v>4.99</v>
      </c>
      <c r="D32807" s="1">
        <v>45765.382025462961</v>
      </c>
    </row>
    <row r="32808" spans="1:4" x14ac:dyDescent="0.2">
      <c r="A32808" s="2" t="s">
        <v>32808</v>
      </c>
      <c r="B32808" s="2" t="str">
        <f>REPLACE(A32808, 1, 1, "")</f>
        <v>4200002615202504184902395998</v>
      </c>
      <c r="C32808">
        <v>4.99</v>
      </c>
      <c r="D32808" s="1">
        <v>45765.381111111114</v>
      </c>
    </row>
    <row r="32809" spans="1:4" x14ac:dyDescent="0.2">
      <c r="A32809" s="2" t="s">
        <v>32809</v>
      </c>
      <c r="B32809" s="2" t="str">
        <f>REPLACE(A32809, 1, 1, "")</f>
        <v>4200002641202504182114185492</v>
      </c>
      <c r="C32809">
        <v>4.99</v>
      </c>
      <c r="D32809" s="1">
        <v>45765.379895833335</v>
      </c>
    </row>
    <row r="32810" spans="1:4" x14ac:dyDescent="0.2">
      <c r="A32810" s="2" t="s">
        <v>32810</v>
      </c>
      <c r="B32810" s="2" t="str">
        <f>REPLACE(A32810, 1, 1, "")</f>
        <v>4200002662202504182771915050</v>
      </c>
      <c r="C32810">
        <v>4.99</v>
      </c>
      <c r="D32810" s="1">
        <v>45765.373900462961</v>
      </c>
    </row>
    <row r="32811" spans="1:4" x14ac:dyDescent="0.2">
      <c r="A32811" s="2" t="s">
        <v>32811</v>
      </c>
      <c r="B32811" s="2" t="str">
        <f>REPLACE(A32811, 1, 1, "")</f>
        <v>4200002593202504185790787932</v>
      </c>
      <c r="C32811">
        <v>4.99</v>
      </c>
      <c r="D32811" s="1">
        <v>45765.357187499998</v>
      </c>
    </row>
    <row r="32812" spans="1:4" x14ac:dyDescent="0.2">
      <c r="A32812" s="2" t="s">
        <v>32812</v>
      </c>
      <c r="B32812" s="2" t="str">
        <f>REPLACE(A32812, 1, 1, "")</f>
        <v>4200002659202504185213784161</v>
      </c>
      <c r="C32812">
        <v>4.99</v>
      </c>
      <c r="D32812" s="1">
        <v>45765.350706018522</v>
      </c>
    </row>
    <row r="32813" spans="1:4" x14ac:dyDescent="0.2">
      <c r="A32813" s="2" t="s">
        <v>32813</v>
      </c>
      <c r="B32813" s="2" t="str">
        <f>REPLACE(A32813, 1, 1, "")</f>
        <v>4200002641202504185590984164</v>
      </c>
      <c r="C32813">
        <v>4.99</v>
      </c>
      <c r="D32813" s="1">
        <v>45765.349942129629</v>
      </c>
    </row>
    <row r="32814" spans="1:4" x14ac:dyDescent="0.2">
      <c r="A32814" s="2" t="s">
        <v>32814</v>
      </c>
      <c r="B32814" s="2" t="str">
        <f>REPLACE(A32814, 1, 1, "")</f>
        <v>4200002612202504186286134953</v>
      </c>
      <c r="C32814">
        <v>4.99</v>
      </c>
      <c r="D32814" s="1">
        <v>45765.347129629627</v>
      </c>
    </row>
    <row r="32815" spans="1:4" x14ac:dyDescent="0.2">
      <c r="A32815" s="2" t="s">
        <v>32815</v>
      </c>
      <c r="B32815" s="2" t="str">
        <f>REPLACE(A32815, 1, 1, "")</f>
        <v>4200002654202504186645386959</v>
      </c>
      <c r="C32815">
        <v>4.99</v>
      </c>
      <c r="D32815" s="1">
        <v>45765.346898148149</v>
      </c>
    </row>
    <row r="32816" spans="1:4" x14ac:dyDescent="0.2">
      <c r="A32816" s="2" t="s">
        <v>32816</v>
      </c>
      <c r="B32816" s="2" t="str">
        <f>REPLACE(A32816, 1, 1, "")</f>
        <v>4200002647202504184289131516</v>
      </c>
      <c r="C32816">
        <v>4.99</v>
      </c>
      <c r="D32816" s="1">
        <v>45765.344525462962</v>
      </c>
    </row>
    <row r="32817" spans="1:4" x14ac:dyDescent="0.2">
      <c r="A32817" s="2" t="s">
        <v>32817</v>
      </c>
      <c r="B32817" s="2" t="str">
        <f>REPLACE(A32817, 1, 1, "")</f>
        <v>4200002634202504183156288707</v>
      </c>
      <c r="C32817">
        <v>4.99</v>
      </c>
      <c r="D32817" s="1">
        <v>45765.340613425928</v>
      </c>
    </row>
    <row r="32818" spans="1:4" x14ac:dyDescent="0.2">
      <c r="A32818" s="2" t="s">
        <v>32818</v>
      </c>
      <c r="B32818" s="2" t="str">
        <f>REPLACE(A32818, 1, 1, "")</f>
        <v>4200002611202504182099465519</v>
      </c>
      <c r="C32818">
        <v>4.99</v>
      </c>
      <c r="D32818" s="1">
        <v>45765.339467592596</v>
      </c>
    </row>
    <row r="32819" spans="1:4" x14ac:dyDescent="0.2">
      <c r="A32819" s="2" t="s">
        <v>32819</v>
      </c>
      <c r="B32819" s="2" t="str">
        <f>REPLACE(A32819, 1, 1, "")</f>
        <v>4200002660202504188538955049</v>
      </c>
      <c r="C32819">
        <v>4.99</v>
      </c>
      <c r="D32819" s="1">
        <v>45765.335972222223</v>
      </c>
    </row>
    <row r="32820" spans="1:4" x14ac:dyDescent="0.2">
      <c r="A32820" s="2" t="s">
        <v>32820</v>
      </c>
      <c r="B32820" s="2" t="str">
        <f>REPLACE(A32820, 1, 1, "")</f>
        <v>4200002607202504183742782355</v>
      </c>
      <c r="C32820">
        <v>4.99</v>
      </c>
      <c r="D32820" s="1">
        <v>45765.332835648151</v>
      </c>
    </row>
    <row r="32821" spans="1:4" x14ac:dyDescent="0.2">
      <c r="A32821" s="2" t="s">
        <v>32821</v>
      </c>
      <c r="B32821" s="2" t="str">
        <f>REPLACE(A32821, 1, 1, "")</f>
        <v>4200002668202504183508230716</v>
      </c>
      <c r="C32821">
        <v>4.99</v>
      </c>
      <c r="D32821" s="1">
        <v>45765.331342592595</v>
      </c>
    </row>
    <row r="32822" spans="1:4" x14ac:dyDescent="0.2">
      <c r="A32822" s="2" t="s">
        <v>32822</v>
      </c>
      <c r="B32822" s="2" t="str">
        <f>REPLACE(A32822, 1, 1, "")</f>
        <v>4200002633202504189029710877</v>
      </c>
      <c r="C32822">
        <v>4.99</v>
      </c>
      <c r="D32822" s="1">
        <v>45765.329953703702</v>
      </c>
    </row>
    <row r="32823" spans="1:4" x14ac:dyDescent="0.2">
      <c r="A32823" s="2" t="s">
        <v>32823</v>
      </c>
      <c r="B32823" s="2" t="str">
        <f>REPLACE(A32823, 1, 1, "")</f>
        <v>4200002649202504185168121609</v>
      </c>
      <c r="C32823">
        <v>4.99</v>
      </c>
      <c r="D32823" s="1">
        <v>45765.325844907406</v>
      </c>
    </row>
    <row r="32824" spans="1:4" x14ac:dyDescent="0.2">
      <c r="A32824" s="2" t="s">
        <v>32824</v>
      </c>
      <c r="B32824" s="2" t="str">
        <f>REPLACE(A32824, 1, 1, "")</f>
        <v>4200002647202504181749575682</v>
      </c>
      <c r="C32824">
        <v>4.99</v>
      </c>
      <c r="D32824" s="1">
        <v>45765.323773148149</v>
      </c>
    </row>
    <row r="32825" spans="1:4" x14ac:dyDescent="0.2">
      <c r="A32825" s="2" t="s">
        <v>32825</v>
      </c>
      <c r="B32825" s="2" t="str">
        <f>REPLACE(A32825, 1, 1, "")</f>
        <v>4200002616202504188157596667</v>
      </c>
      <c r="C32825">
        <v>4.99</v>
      </c>
      <c r="D32825" s="1">
        <v>45765.32335648148</v>
      </c>
    </row>
    <row r="32826" spans="1:4" x14ac:dyDescent="0.2">
      <c r="A32826" s="2" t="s">
        <v>32826</v>
      </c>
      <c r="B32826" s="2" t="str">
        <f>REPLACE(A32826, 1, 1, "")</f>
        <v>4200002636202504182029065718</v>
      </c>
      <c r="C32826">
        <v>4.99</v>
      </c>
      <c r="D32826" s="1">
        <v>45765.316932870373</v>
      </c>
    </row>
    <row r="32827" spans="1:4" x14ac:dyDescent="0.2">
      <c r="A32827" s="2" t="s">
        <v>32827</v>
      </c>
      <c r="B32827" s="2" t="str">
        <f>REPLACE(A32827, 1, 1, "")</f>
        <v>4200002646202504183515809932</v>
      </c>
      <c r="C32827">
        <v>4.99</v>
      </c>
      <c r="D32827" s="1">
        <v>45765.314016203702</v>
      </c>
    </row>
    <row r="32828" spans="1:4" x14ac:dyDescent="0.2">
      <c r="A32828" s="2" t="s">
        <v>32828</v>
      </c>
      <c r="B32828" s="2" t="str">
        <f>REPLACE(A32828, 1, 1, "")</f>
        <v>4200002650202504189746344029</v>
      </c>
      <c r="C32828">
        <v>4.99</v>
      </c>
      <c r="D32828" s="1">
        <v>45765.307175925926</v>
      </c>
    </row>
    <row r="32829" spans="1:4" x14ac:dyDescent="0.2">
      <c r="A32829" s="2" t="s">
        <v>32829</v>
      </c>
      <c r="B32829" s="2" t="str">
        <f>REPLACE(A32829, 1, 1, "")</f>
        <v>4200002650202504182395720996</v>
      </c>
      <c r="C32829">
        <v>4.99</v>
      </c>
      <c r="D32829" s="1">
        <v>45765.30568287037</v>
      </c>
    </row>
    <row r="32830" spans="1:4" x14ac:dyDescent="0.2">
      <c r="A32830" s="2" t="s">
        <v>32830</v>
      </c>
      <c r="B32830" s="2" t="str">
        <f>REPLACE(A32830, 1, 1, "")</f>
        <v>4200002602202504184595131460</v>
      </c>
      <c r="C32830">
        <v>4.99</v>
      </c>
      <c r="D32830" s="1">
        <v>45765.301979166667</v>
      </c>
    </row>
    <row r="32831" spans="1:4" x14ac:dyDescent="0.2">
      <c r="A32831" s="2" t="s">
        <v>32831</v>
      </c>
      <c r="B32831" s="2" t="str">
        <f>REPLACE(A32831, 1, 1, "")</f>
        <v>4200002658202504187550698010</v>
      </c>
      <c r="C32831">
        <v>4.99</v>
      </c>
      <c r="D32831" s="1">
        <v>45765.301192129627</v>
      </c>
    </row>
    <row r="32832" spans="1:4" x14ac:dyDescent="0.2">
      <c r="A32832" s="2" t="s">
        <v>32832</v>
      </c>
      <c r="B32832" s="2" t="str">
        <f>REPLACE(A32832, 1, 1, "")</f>
        <v>4200002651202504189079694047</v>
      </c>
      <c r="C32832">
        <v>4.99</v>
      </c>
      <c r="D32832" s="1">
        <v>45765.300405092596</v>
      </c>
    </row>
    <row r="32833" spans="1:4" x14ac:dyDescent="0.2">
      <c r="A32833" s="2" t="s">
        <v>32833</v>
      </c>
      <c r="B32833" s="2" t="str">
        <f>REPLACE(A32833, 1, 1, "")</f>
        <v>4200002595202504184441001093</v>
      </c>
      <c r="C32833">
        <v>4.99</v>
      </c>
      <c r="D32833" s="1">
        <v>45765.3</v>
      </c>
    </row>
    <row r="32834" spans="1:4" x14ac:dyDescent="0.2">
      <c r="A32834" s="2" t="s">
        <v>32834</v>
      </c>
      <c r="B32834" s="2" t="str">
        <f>REPLACE(A32834, 1, 1, "")</f>
        <v>4200002654202504180997436598</v>
      </c>
      <c r="C32834">
        <v>4.99</v>
      </c>
      <c r="D32834" s="1">
        <v>45765.299259259256</v>
      </c>
    </row>
    <row r="32835" spans="1:4" x14ac:dyDescent="0.2">
      <c r="A32835" s="2" t="s">
        <v>32835</v>
      </c>
      <c r="B32835" s="2" t="str">
        <f>REPLACE(A32835, 1, 1, "")</f>
        <v>4200002649202504187087618532</v>
      </c>
      <c r="C32835">
        <v>4.99</v>
      </c>
      <c r="D32835" s="1">
        <v>45765.285451388889</v>
      </c>
    </row>
    <row r="32836" spans="1:4" x14ac:dyDescent="0.2">
      <c r="A32836" s="2" t="s">
        <v>32836</v>
      </c>
      <c r="B32836" s="2" t="str">
        <f>REPLACE(A32836, 1, 1, "")</f>
        <v>4200002668202504180427697329</v>
      </c>
      <c r="C32836">
        <v>4.99</v>
      </c>
      <c r="D32836" s="1">
        <v>45765.275879629633</v>
      </c>
    </row>
    <row r="32837" spans="1:4" x14ac:dyDescent="0.2">
      <c r="A32837" s="2" t="s">
        <v>32837</v>
      </c>
      <c r="B32837" s="2" t="str">
        <f>REPLACE(A32837, 1, 1, "")</f>
        <v>4200002609202504185101364478</v>
      </c>
      <c r="C32837">
        <v>4.99</v>
      </c>
      <c r="D32837" s="1">
        <v>45765.274513888886</v>
      </c>
    </row>
    <row r="32838" spans="1:4" x14ac:dyDescent="0.2">
      <c r="A32838" s="2" t="s">
        <v>32838</v>
      </c>
      <c r="B32838" s="2" t="str">
        <f>REPLACE(A32838, 1, 1, "")</f>
        <v>4200002614202504181727309189</v>
      </c>
      <c r="C32838">
        <v>4.99</v>
      </c>
      <c r="D32838" s="1">
        <v>45765.267337962963</v>
      </c>
    </row>
    <row r="32839" spans="1:4" x14ac:dyDescent="0.2">
      <c r="A32839" s="2" t="s">
        <v>32839</v>
      </c>
      <c r="B32839" s="2" t="str">
        <f>REPLACE(A32839, 1, 1, "")</f>
        <v>4200002591202504183495212282</v>
      </c>
      <c r="C32839">
        <v>4.99</v>
      </c>
      <c r="D32839" s="1">
        <v>45765.25440972222</v>
      </c>
    </row>
    <row r="32840" spans="1:4" x14ac:dyDescent="0.2">
      <c r="A32840" s="2" t="s">
        <v>32840</v>
      </c>
      <c r="B32840" s="2" t="str">
        <f>REPLACE(A32840, 1, 1, "")</f>
        <v>4200002615202504189378406614</v>
      </c>
      <c r="C32840">
        <v>4.99</v>
      </c>
      <c r="D32840" s="1">
        <v>45765.246469907404</v>
      </c>
    </row>
    <row r="32841" spans="1:4" x14ac:dyDescent="0.2">
      <c r="A32841" s="2" t="s">
        <v>32841</v>
      </c>
      <c r="B32841" s="2" t="str">
        <f>REPLACE(A32841, 1, 1, "")</f>
        <v>4200002646202504182603476911</v>
      </c>
      <c r="C32841">
        <v>599</v>
      </c>
      <c r="D32841" s="1">
        <v>45765.235694444447</v>
      </c>
    </row>
    <row r="32842" spans="1:4" x14ac:dyDescent="0.2">
      <c r="A32842" s="2" t="s">
        <v>32842</v>
      </c>
      <c r="B32842" s="2" t="str">
        <f>REPLACE(A32842, 1, 1, "")</f>
        <v>4200002636202504188547892342</v>
      </c>
      <c r="C32842">
        <v>4.99</v>
      </c>
      <c r="D32842" s="1">
        <v>45765.173935185187</v>
      </c>
    </row>
    <row r="32843" spans="1:4" x14ac:dyDescent="0.2">
      <c r="A32843" s="2" t="s">
        <v>32843</v>
      </c>
      <c r="B32843" s="2" t="str">
        <f>REPLACE(A32843, 1, 1, "")</f>
        <v>4200002655202504188414723617</v>
      </c>
      <c r="C32843">
        <v>4.99</v>
      </c>
      <c r="D32843" s="1">
        <v>45765.138275462959</v>
      </c>
    </row>
    <row r="32844" spans="1:4" x14ac:dyDescent="0.2">
      <c r="A32844" s="2" t="s">
        <v>32844</v>
      </c>
      <c r="B32844" s="2" t="str">
        <f>REPLACE(A32844, 1, 1, "")</f>
        <v>4200002633202504180777324153</v>
      </c>
      <c r="C32844">
        <v>4.99</v>
      </c>
      <c r="D32844" s="1">
        <v>45765.135324074072</v>
      </c>
    </row>
    <row r="32845" spans="1:4" x14ac:dyDescent="0.2">
      <c r="A32845" s="2" t="s">
        <v>32845</v>
      </c>
      <c r="B32845" s="2" t="str">
        <f>REPLACE(A32845, 1, 1, "")</f>
        <v>4200002649202504182105498909</v>
      </c>
      <c r="C32845">
        <v>4.99</v>
      </c>
      <c r="D32845" s="1">
        <v>45765.126886574071</v>
      </c>
    </row>
    <row r="32846" spans="1:4" x14ac:dyDescent="0.2">
      <c r="A32846" s="2" t="s">
        <v>32846</v>
      </c>
      <c r="B32846" s="2" t="str">
        <f>REPLACE(A32846, 1, 1, "")</f>
        <v>4200002592202504182630044581</v>
      </c>
      <c r="C32846">
        <v>4.99</v>
      </c>
      <c r="D32846" s="1">
        <v>45765.100891203707</v>
      </c>
    </row>
    <row r="32847" spans="1:4" x14ac:dyDescent="0.2">
      <c r="A32847" s="2" t="s">
        <v>32847</v>
      </c>
      <c r="B32847" s="2" t="str">
        <f>REPLACE(A32847, 1, 1, "")</f>
        <v>4200002658202504180468754387</v>
      </c>
      <c r="C32847">
        <v>4.99</v>
      </c>
      <c r="D32847" s="1">
        <v>45765.095127314817</v>
      </c>
    </row>
    <row r="32848" spans="1:4" x14ac:dyDescent="0.2">
      <c r="A32848" s="2" t="s">
        <v>32848</v>
      </c>
      <c r="B32848" s="2" t="str">
        <f>REPLACE(A32848, 1, 1, "")</f>
        <v>4200002604202504182427273984</v>
      </c>
      <c r="C32848">
        <v>4.99</v>
      </c>
      <c r="D32848" s="1">
        <v>45765.020416666666</v>
      </c>
    </row>
    <row r="32849" spans="1:4" x14ac:dyDescent="0.2">
      <c r="A32849" s="2" t="s">
        <v>32849</v>
      </c>
      <c r="B32849" s="2" t="str">
        <f>REPLACE(A32849, 1, 1, "")</f>
        <v>4200002616202504185682744509</v>
      </c>
      <c r="C32849">
        <v>4.99</v>
      </c>
      <c r="D32849" s="1">
        <v>45765.019687499997</v>
      </c>
    </row>
    <row r="32850" spans="1:4" x14ac:dyDescent="0.2">
      <c r="A32850" s="2" t="s">
        <v>32850</v>
      </c>
      <c r="B32850" s="2" t="str">
        <f>REPLACE(A32850, 1, 1, "")</f>
        <v>4200002595202504184329846226</v>
      </c>
      <c r="C32850">
        <v>4.99</v>
      </c>
      <c r="D32850" s="1">
        <v>45765.003842592596</v>
      </c>
    </row>
    <row r="32851" spans="1:4" x14ac:dyDescent="0.2">
      <c r="A32851" s="2" t="s">
        <v>32851</v>
      </c>
      <c r="B32851" s="2" t="str">
        <f>REPLACE(A32851, 1, 1, "")</f>
        <v>4200002604202504171333380624</v>
      </c>
      <c r="C32851">
        <v>4.99</v>
      </c>
      <c r="D32851" s="1">
        <v>45764.994513888887</v>
      </c>
    </row>
    <row r="32852" spans="1:4" x14ac:dyDescent="0.2">
      <c r="A32852" s="2" t="s">
        <v>32852</v>
      </c>
      <c r="B32852" s="2" t="str">
        <f>REPLACE(A32852, 1, 1, "")</f>
        <v>4200002615202504174889853419</v>
      </c>
      <c r="C32852">
        <v>4.99</v>
      </c>
      <c r="D32852" s="1">
        <v>45764.99015046296</v>
      </c>
    </row>
    <row r="32853" spans="1:4" x14ac:dyDescent="0.2">
      <c r="A32853" s="2" t="s">
        <v>32853</v>
      </c>
      <c r="B32853" s="2" t="str">
        <f>REPLACE(A32853, 1, 1, "")</f>
        <v>4200002606202504178224282948</v>
      </c>
      <c r="C32853">
        <v>4.99</v>
      </c>
      <c r="D32853" s="1">
        <v>45764.973090277781</v>
      </c>
    </row>
    <row r="32854" spans="1:4" x14ac:dyDescent="0.2">
      <c r="A32854" s="2" t="s">
        <v>32854</v>
      </c>
      <c r="B32854" s="2" t="str">
        <f>REPLACE(A32854, 1, 1, "")</f>
        <v>4200002634202504171877098085</v>
      </c>
      <c r="C32854">
        <v>4.99</v>
      </c>
      <c r="D32854" s="1">
        <v>45764.968715277777</v>
      </c>
    </row>
    <row r="32855" spans="1:4" x14ac:dyDescent="0.2">
      <c r="A32855" s="2" t="s">
        <v>32855</v>
      </c>
      <c r="B32855" s="2" t="str">
        <f>REPLACE(A32855, 1, 1, "")</f>
        <v>4200002668202504178224465382</v>
      </c>
      <c r="C32855">
        <v>4.99</v>
      </c>
      <c r="D32855" s="1">
        <v>45764.959583333337</v>
      </c>
    </row>
    <row r="32856" spans="1:4" x14ac:dyDescent="0.2">
      <c r="A32856" s="2" t="s">
        <v>32856</v>
      </c>
      <c r="B32856" s="2" t="str">
        <f>REPLACE(A32856, 1, 1, "")</f>
        <v>4200002638202504173783632883</v>
      </c>
      <c r="C32856">
        <v>4.99</v>
      </c>
      <c r="D32856" s="1">
        <v>45764.953888888886</v>
      </c>
    </row>
    <row r="32857" spans="1:4" x14ac:dyDescent="0.2">
      <c r="A32857" s="2" t="s">
        <v>32857</v>
      </c>
      <c r="B32857" s="2" t="str">
        <f>REPLACE(A32857, 1, 1, "")</f>
        <v>4200002635202504176621298703</v>
      </c>
      <c r="C32857">
        <v>4.99</v>
      </c>
      <c r="D32857" s="1">
        <v>45764.948622685188</v>
      </c>
    </row>
    <row r="32858" spans="1:4" x14ac:dyDescent="0.2">
      <c r="A32858" s="2" t="s">
        <v>32858</v>
      </c>
      <c r="B32858" s="2" t="str">
        <f>REPLACE(A32858, 1, 1, "")</f>
        <v>4200002607202504170608153179</v>
      </c>
      <c r="C32858">
        <v>4.99</v>
      </c>
      <c r="D32858" s="1">
        <v>45764.948020833333</v>
      </c>
    </row>
    <row r="32859" spans="1:4" x14ac:dyDescent="0.2">
      <c r="A32859" s="2" t="s">
        <v>32859</v>
      </c>
      <c r="B32859" s="2" t="str">
        <f>REPLACE(A32859, 1, 1, "")</f>
        <v>4200002654202504174448899998</v>
      </c>
      <c r="C32859">
        <v>4.99</v>
      </c>
      <c r="D32859" s="1">
        <v>45764.94599537037</v>
      </c>
    </row>
    <row r="32860" spans="1:4" x14ac:dyDescent="0.2">
      <c r="A32860" s="2" t="s">
        <v>32860</v>
      </c>
      <c r="B32860" s="2" t="str">
        <f>REPLACE(A32860, 1, 1, "")</f>
        <v>4200002606202504172543930991</v>
      </c>
      <c r="C32860">
        <v>599</v>
      </c>
      <c r="D32860" s="1">
        <v>45764.945833333331</v>
      </c>
    </row>
    <row r="32861" spans="1:4" x14ac:dyDescent="0.2">
      <c r="A32861" s="2" t="s">
        <v>32861</v>
      </c>
      <c r="B32861" s="2" t="str">
        <f>REPLACE(A32861, 1, 1, "")</f>
        <v>4200002638202504178445798378</v>
      </c>
      <c r="C32861">
        <v>4.99</v>
      </c>
      <c r="D32861" s="1">
        <v>45764.943124999998</v>
      </c>
    </row>
    <row r="32862" spans="1:4" x14ac:dyDescent="0.2">
      <c r="A32862" s="2" t="s">
        <v>32862</v>
      </c>
      <c r="B32862" s="2" t="str">
        <f>REPLACE(A32862, 1, 1, "")</f>
        <v>4200002650202504177036897369</v>
      </c>
      <c r="C32862">
        <v>4.99</v>
      </c>
      <c r="D32862" s="1">
        <v>45764.942939814813</v>
      </c>
    </row>
    <row r="32863" spans="1:4" x14ac:dyDescent="0.2">
      <c r="A32863" s="2" t="s">
        <v>32863</v>
      </c>
      <c r="B32863" s="2" t="str">
        <f>REPLACE(A32863, 1, 1, "")</f>
        <v>4200002643202504170354163745</v>
      </c>
      <c r="C32863">
        <v>4.99</v>
      </c>
      <c r="D32863" s="1">
        <v>45764.939270833333</v>
      </c>
    </row>
    <row r="32864" spans="1:4" x14ac:dyDescent="0.2">
      <c r="A32864" s="2" t="s">
        <v>32864</v>
      </c>
      <c r="B32864" s="2" t="str">
        <f>REPLACE(A32864, 1, 1, "")</f>
        <v>4200002663202504174733262851</v>
      </c>
      <c r="C32864">
        <v>4.99</v>
      </c>
      <c r="D32864" s="1">
        <v>45764.934074074074</v>
      </c>
    </row>
    <row r="32865" spans="1:4" x14ac:dyDescent="0.2">
      <c r="A32865" s="2" t="s">
        <v>32865</v>
      </c>
      <c r="B32865" s="2" t="str">
        <f>REPLACE(A32865, 1, 1, "")</f>
        <v>4200002640202504173531850355</v>
      </c>
      <c r="C32865">
        <v>4.99</v>
      </c>
      <c r="D32865" s="1">
        <v>45764.929722222223</v>
      </c>
    </row>
    <row r="32866" spans="1:4" x14ac:dyDescent="0.2">
      <c r="A32866" s="2" t="s">
        <v>32866</v>
      </c>
      <c r="B32866" s="2" t="str">
        <f>REPLACE(A32866, 1, 1, "")</f>
        <v>4200002612202504170281969800</v>
      </c>
      <c r="C32866">
        <v>4.99</v>
      </c>
      <c r="D32866" s="1">
        <v>45764.928414351853</v>
      </c>
    </row>
    <row r="32867" spans="1:4" x14ac:dyDescent="0.2">
      <c r="A32867" s="2" t="s">
        <v>32867</v>
      </c>
      <c r="B32867" s="2" t="str">
        <f>REPLACE(A32867, 1, 1, "")</f>
        <v>4200002659202504173094896204</v>
      </c>
      <c r="C32867">
        <v>4.99</v>
      </c>
      <c r="D32867" s="1">
        <v>45764.926261574074</v>
      </c>
    </row>
    <row r="32868" spans="1:4" x14ac:dyDescent="0.2">
      <c r="A32868" s="2" t="s">
        <v>32868</v>
      </c>
      <c r="B32868" s="2" t="str">
        <f>REPLACE(A32868, 1, 1, "")</f>
        <v>4200002591202504174936904604</v>
      </c>
      <c r="C32868">
        <v>4.99</v>
      </c>
      <c r="D32868" s="1">
        <v>45764.923217592594</v>
      </c>
    </row>
    <row r="32869" spans="1:4" x14ac:dyDescent="0.2">
      <c r="A32869" s="2" t="s">
        <v>32869</v>
      </c>
      <c r="B32869" s="2" t="str">
        <f>REPLACE(A32869, 1, 1, "")</f>
        <v>4200002606202504174405260730</v>
      </c>
      <c r="C32869">
        <v>599</v>
      </c>
      <c r="D32869" s="1">
        <v>45764.922395833331</v>
      </c>
    </row>
    <row r="32870" spans="1:4" x14ac:dyDescent="0.2">
      <c r="A32870" s="2" t="s">
        <v>32870</v>
      </c>
      <c r="B32870" s="2" t="str">
        <f>REPLACE(A32870, 1, 1, "")</f>
        <v>4200002649202504175340937514</v>
      </c>
      <c r="C32870">
        <v>4.99</v>
      </c>
      <c r="D32870" s="1">
        <v>45764.91983796296</v>
      </c>
    </row>
    <row r="32871" spans="1:4" x14ac:dyDescent="0.2">
      <c r="A32871" s="2" t="s">
        <v>32871</v>
      </c>
      <c r="B32871" s="2" t="str">
        <f>REPLACE(A32871, 1, 1, "")</f>
        <v>4200002667202504174242140698</v>
      </c>
      <c r="C32871">
        <v>4.99</v>
      </c>
      <c r="D32871" s="1">
        <v>45764.919189814813</v>
      </c>
    </row>
    <row r="32872" spans="1:4" x14ac:dyDescent="0.2">
      <c r="A32872" s="2" t="s">
        <v>32872</v>
      </c>
      <c r="B32872" s="2" t="str">
        <f>REPLACE(A32872, 1, 1, "")</f>
        <v>4200002606202504174675792611</v>
      </c>
      <c r="C32872">
        <v>4.99</v>
      </c>
      <c r="D32872" s="1">
        <v>45764.918761574074</v>
      </c>
    </row>
    <row r="32873" spans="1:4" x14ac:dyDescent="0.2">
      <c r="A32873" s="2" t="s">
        <v>32873</v>
      </c>
      <c r="B32873" s="2" t="str">
        <f>REPLACE(A32873, 1, 1, "")</f>
        <v>4200002609202504175588424468</v>
      </c>
      <c r="C32873">
        <v>4.99</v>
      </c>
      <c r="D32873" s="1">
        <v>45764.907187500001</v>
      </c>
    </row>
    <row r="32874" spans="1:4" x14ac:dyDescent="0.2">
      <c r="A32874" s="2" t="s">
        <v>32874</v>
      </c>
      <c r="B32874" s="2" t="str">
        <f>REPLACE(A32874, 1, 1, "")</f>
        <v>4200002639202504174122496481</v>
      </c>
      <c r="C32874">
        <v>4.99</v>
      </c>
      <c r="D32874" s="1">
        <v>45764.906365740739</v>
      </c>
    </row>
    <row r="32875" spans="1:4" x14ac:dyDescent="0.2">
      <c r="A32875" s="2" t="s">
        <v>32875</v>
      </c>
      <c r="B32875" s="2" t="str">
        <f>REPLACE(A32875, 1, 1, "")</f>
        <v>4200002666202504175226862380</v>
      </c>
      <c r="C32875">
        <v>4.99</v>
      </c>
      <c r="D32875" s="1">
        <v>45764.904583333337</v>
      </c>
    </row>
    <row r="32876" spans="1:4" x14ac:dyDescent="0.2">
      <c r="A32876" s="2" t="s">
        <v>32876</v>
      </c>
      <c r="B32876" s="2" t="str">
        <f>REPLACE(A32876, 1, 1, "")</f>
        <v>4200002613202504174213844164</v>
      </c>
      <c r="C32876">
        <v>4.99</v>
      </c>
      <c r="D32876" s="1">
        <v>45764.898356481484</v>
      </c>
    </row>
    <row r="32877" spans="1:4" x14ac:dyDescent="0.2">
      <c r="A32877" s="2" t="s">
        <v>32877</v>
      </c>
      <c r="B32877" s="2" t="str">
        <f>REPLACE(A32877, 1, 1, "")</f>
        <v>4200002637202504172694106096</v>
      </c>
      <c r="C32877">
        <v>4.99</v>
      </c>
      <c r="D32877" s="1">
        <v>45764.888333333336</v>
      </c>
    </row>
    <row r="32878" spans="1:4" x14ac:dyDescent="0.2">
      <c r="A32878" s="2" t="s">
        <v>32878</v>
      </c>
      <c r="B32878" s="2" t="str">
        <f>REPLACE(A32878, 1, 1, "")</f>
        <v>4200002668202504177289578715</v>
      </c>
      <c r="C32878">
        <v>4.99</v>
      </c>
      <c r="D32878" s="1">
        <v>45764.887511574074</v>
      </c>
    </row>
    <row r="32879" spans="1:4" x14ac:dyDescent="0.2">
      <c r="A32879" s="2" t="s">
        <v>32879</v>
      </c>
      <c r="B32879" s="2" t="str">
        <f>REPLACE(A32879, 1, 1, "")</f>
        <v>4200002665202504175325599935</v>
      </c>
      <c r="C32879">
        <v>4.99</v>
      </c>
      <c r="D32879" s="1">
        <v>45764.887199074074</v>
      </c>
    </row>
    <row r="32880" spans="1:4" x14ac:dyDescent="0.2">
      <c r="A32880" s="2" t="s">
        <v>32880</v>
      </c>
      <c r="B32880" s="2" t="str">
        <f>REPLACE(A32880, 1, 1, "")</f>
        <v>4200002606202504179752611225</v>
      </c>
      <c r="C32880">
        <v>4.99</v>
      </c>
      <c r="D32880" s="1">
        <v>45764.882361111115</v>
      </c>
    </row>
    <row r="32881" spans="1:4" x14ac:dyDescent="0.2">
      <c r="A32881" s="2" t="s">
        <v>32881</v>
      </c>
      <c r="B32881" s="2" t="str">
        <f>REPLACE(A32881, 1, 1, "")</f>
        <v>4200002618202504175135451691</v>
      </c>
      <c r="C32881">
        <v>4.99</v>
      </c>
      <c r="D32881" s="1">
        <v>45764.882141203707</v>
      </c>
    </row>
    <row r="32882" spans="1:4" x14ac:dyDescent="0.2">
      <c r="A32882" s="2" t="s">
        <v>32882</v>
      </c>
      <c r="B32882" s="2" t="str">
        <f>REPLACE(A32882, 1, 1, "")</f>
        <v>4200002654202504171547756100</v>
      </c>
      <c r="C32882">
        <v>4.99</v>
      </c>
      <c r="D32882" s="1">
        <v>45764.882106481484</v>
      </c>
    </row>
    <row r="32883" spans="1:4" x14ac:dyDescent="0.2">
      <c r="A32883" s="2" t="s">
        <v>32883</v>
      </c>
      <c r="B32883" s="2" t="str">
        <f>REPLACE(A32883, 1, 1, "")</f>
        <v>4200002606202504172417422532</v>
      </c>
      <c r="C32883">
        <v>4.99</v>
      </c>
      <c r="D32883" s="1">
        <v>45764.881261574075</v>
      </c>
    </row>
    <row r="32884" spans="1:4" x14ac:dyDescent="0.2">
      <c r="A32884" s="2" t="s">
        <v>32884</v>
      </c>
      <c r="B32884" s="2" t="str">
        <f>REPLACE(A32884, 1, 1, "")</f>
        <v>4200002650202504171333427676</v>
      </c>
      <c r="C32884">
        <v>4.99</v>
      </c>
      <c r="D32884" s="1">
        <v>45764.879687499997</v>
      </c>
    </row>
    <row r="32885" spans="1:4" x14ac:dyDescent="0.2">
      <c r="A32885" s="2" t="s">
        <v>32885</v>
      </c>
      <c r="B32885" s="2" t="str">
        <f>REPLACE(A32885, 1, 1, "")</f>
        <v>4200002655202504179677235378</v>
      </c>
      <c r="C32885">
        <v>4.99</v>
      </c>
      <c r="D32885" s="1">
        <v>45764.872152777774</v>
      </c>
    </row>
    <row r="32886" spans="1:4" x14ac:dyDescent="0.2">
      <c r="A32886" s="2" t="s">
        <v>32886</v>
      </c>
      <c r="B32886" s="2" t="str">
        <f>REPLACE(A32886, 1, 1, "")</f>
        <v>4200002605202504173048618788</v>
      </c>
      <c r="C32886">
        <v>4.99</v>
      </c>
      <c r="D32886" s="1">
        <v>45764.866238425922</v>
      </c>
    </row>
    <row r="32887" spans="1:4" x14ac:dyDescent="0.2">
      <c r="A32887" s="2" t="s">
        <v>32887</v>
      </c>
      <c r="B32887" s="2" t="str">
        <f>REPLACE(A32887, 1, 1, "")</f>
        <v>4200002608202504177232289542</v>
      </c>
      <c r="C32887">
        <v>4.99</v>
      </c>
      <c r="D32887" s="1">
        <v>45764.864791666667</v>
      </c>
    </row>
    <row r="32888" spans="1:4" x14ac:dyDescent="0.2">
      <c r="A32888" s="2" t="s">
        <v>32888</v>
      </c>
      <c r="B32888" s="2" t="str">
        <f>REPLACE(A32888, 1, 1, "")</f>
        <v>4200002602202504170528096894</v>
      </c>
      <c r="C32888">
        <v>4.99</v>
      </c>
      <c r="D32888" s="1">
        <v>45764.862361111111</v>
      </c>
    </row>
    <row r="32889" spans="1:4" x14ac:dyDescent="0.2">
      <c r="A32889" s="2" t="s">
        <v>32889</v>
      </c>
      <c r="B32889" s="2" t="str">
        <f>REPLACE(A32889, 1, 1, "")</f>
        <v>4200002655202504172305620081</v>
      </c>
      <c r="C32889">
        <v>4.99</v>
      </c>
      <c r="D32889" s="1">
        <v>45764.86037037037</v>
      </c>
    </row>
    <row r="32890" spans="1:4" x14ac:dyDescent="0.2">
      <c r="A32890" s="2" t="s">
        <v>32890</v>
      </c>
      <c r="B32890" s="2" t="str">
        <f>REPLACE(A32890, 1, 1, "")</f>
        <v>4200002598202504170079693169</v>
      </c>
      <c r="C32890">
        <v>4.99</v>
      </c>
      <c r="D32890" s="1">
        <v>45764.858553240738</v>
      </c>
    </row>
    <row r="32891" spans="1:4" x14ac:dyDescent="0.2">
      <c r="A32891" s="2" t="s">
        <v>32891</v>
      </c>
      <c r="B32891" s="2" t="str">
        <f>REPLACE(A32891, 1, 1, "")</f>
        <v>4200002602202504173490479842</v>
      </c>
      <c r="C32891">
        <v>4.99</v>
      </c>
      <c r="D32891" s="1">
        <v>45764.856006944443</v>
      </c>
    </row>
    <row r="32892" spans="1:4" x14ac:dyDescent="0.2">
      <c r="A32892" s="2" t="s">
        <v>32892</v>
      </c>
      <c r="B32892" s="2" t="str">
        <f>REPLACE(A32892, 1, 1, "")</f>
        <v>4200002609202504173200478693</v>
      </c>
      <c r="C32892">
        <v>4.99</v>
      </c>
      <c r="D32892" s="1">
        <v>45764.855590277781</v>
      </c>
    </row>
    <row r="32893" spans="1:4" x14ac:dyDescent="0.2">
      <c r="A32893" s="2" t="s">
        <v>32893</v>
      </c>
      <c r="B32893" s="2" t="str">
        <f>REPLACE(A32893, 1, 1, "")</f>
        <v>4200002599202504172269801672</v>
      </c>
      <c r="C32893">
        <v>4.99</v>
      </c>
      <c r="D32893" s="1">
        <v>45764.84883101852</v>
      </c>
    </row>
    <row r="32894" spans="1:4" x14ac:dyDescent="0.2">
      <c r="A32894" s="2" t="s">
        <v>32894</v>
      </c>
      <c r="B32894" s="2" t="str">
        <f>REPLACE(A32894, 1, 1, "")</f>
        <v>4200002663202504175881590263</v>
      </c>
      <c r="C32894">
        <v>4.99</v>
      </c>
      <c r="D32894" s="1">
        <v>45764.845717592594</v>
      </c>
    </row>
    <row r="32895" spans="1:4" x14ac:dyDescent="0.2">
      <c r="A32895" s="2" t="s">
        <v>32895</v>
      </c>
      <c r="B32895" s="2" t="str">
        <f>REPLACE(A32895, 1, 1, "")</f>
        <v>4200002637202504177213577695</v>
      </c>
      <c r="C32895">
        <v>4.99</v>
      </c>
      <c r="D32895" s="1">
        <v>45764.845509259256</v>
      </c>
    </row>
    <row r="32896" spans="1:4" x14ac:dyDescent="0.2">
      <c r="A32896" s="2" t="s">
        <v>32896</v>
      </c>
      <c r="B32896" s="2" t="str">
        <f>REPLACE(A32896, 1, 1, "")</f>
        <v>4200002665202504175650892861</v>
      </c>
      <c r="C32896">
        <v>4.99</v>
      </c>
      <c r="D32896" s="1">
        <v>45764.842314814814</v>
      </c>
    </row>
    <row r="32897" spans="1:4" x14ac:dyDescent="0.2">
      <c r="A32897" s="2" t="s">
        <v>32897</v>
      </c>
      <c r="B32897" s="2" t="str">
        <f>REPLACE(A32897, 1, 1, "")</f>
        <v>4200002664202504178030921584</v>
      </c>
      <c r="C32897">
        <v>4.99</v>
      </c>
      <c r="D32897" s="1">
        <v>45764.83353009259</v>
      </c>
    </row>
    <row r="32898" spans="1:4" x14ac:dyDescent="0.2">
      <c r="A32898" s="2" t="s">
        <v>32898</v>
      </c>
      <c r="B32898" s="2" t="str">
        <f>REPLACE(A32898, 1, 1, "")</f>
        <v>4200002634202504172635713517</v>
      </c>
      <c r="C32898">
        <v>4.99</v>
      </c>
      <c r="D32898" s="1">
        <v>45764.830092592594</v>
      </c>
    </row>
    <row r="32899" spans="1:4" x14ac:dyDescent="0.2">
      <c r="A32899" s="2" t="s">
        <v>32899</v>
      </c>
      <c r="B32899" s="2" t="str">
        <f>REPLACE(A32899, 1, 1, "")</f>
        <v>4200002616202504178125887064</v>
      </c>
      <c r="C32899">
        <v>4.99</v>
      </c>
      <c r="D32899" s="1">
        <v>45764.829884259256</v>
      </c>
    </row>
    <row r="32900" spans="1:4" x14ac:dyDescent="0.2">
      <c r="A32900" s="2" t="s">
        <v>32900</v>
      </c>
      <c r="B32900" s="2" t="str">
        <f>REPLACE(A32900, 1, 1, "")</f>
        <v>4200002639202504179325835971</v>
      </c>
      <c r="C32900">
        <v>4.99</v>
      </c>
      <c r="D32900" s="1">
        <v>45764.829328703701</v>
      </c>
    </row>
    <row r="32901" spans="1:4" x14ac:dyDescent="0.2">
      <c r="A32901" s="2" t="s">
        <v>32901</v>
      </c>
      <c r="B32901" s="2" t="str">
        <f>REPLACE(A32901, 1, 1, "")</f>
        <v>4200002652202504175991328324</v>
      </c>
      <c r="C32901">
        <v>4.99</v>
      </c>
      <c r="D32901" s="1">
        <v>45764.828958333332</v>
      </c>
    </row>
    <row r="32902" spans="1:4" x14ac:dyDescent="0.2">
      <c r="A32902" s="2" t="s">
        <v>32902</v>
      </c>
      <c r="B32902" s="2" t="str">
        <f>REPLACE(A32902, 1, 1, "")</f>
        <v>4200002643202504171486925464</v>
      </c>
      <c r="C32902">
        <v>4.99</v>
      </c>
      <c r="D32902" s="1">
        <v>45764.822384259256</v>
      </c>
    </row>
    <row r="32903" spans="1:4" x14ac:dyDescent="0.2">
      <c r="A32903" s="2" t="s">
        <v>32903</v>
      </c>
      <c r="B32903" s="2" t="str">
        <f>REPLACE(A32903, 1, 1, "")</f>
        <v>4200002609202504171471809500</v>
      </c>
      <c r="C32903">
        <v>4.99</v>
      </c>
      <c r="D32903" s="1">
        <v>45764.820613425924</v>
      </c>
    </row>
    <row r="32904" spans="1:4" x14ac:dyDescent="0.2">
      <c r="A32904" s="2" t="s">
        <v>32904</v>
      </c>
      <c r="B32904" s="2" t="str">
        <f>REPLACE(A32904, 1, 1, "")</f>
        <v>4200002668202504177475081074</v>
      </c>
      <c r="C32904">
        <v>4.99</v>
      </c>
      <c r="D32904" s="1">
        <v>45764.814837962964</v>
      </c>
    </row>
    <row r="32905" spans="1:4" x14ac:dyDescent="0.2">
      <c r="A32905" s="2" t="s">
        <v>32905</v>
      </c>
      <c r="B32905" s="2" t="str">
        <f>REPLACE(A32905, 1, 1, "")</f>
        <v>4200002657202504175506683277</v>
      </c>
      <c r="C32905">
        <v>4.99</v>
      </c>
      <c r="D32905" s="1">
        <v>45764.803333333337</v>
      </c>
    </row>
    <row r="32906" spans="1:4" x14ac:dyDescent="0.2">
      <c r="A32906" s="2" t="s">
        <v>32906</v>
      </c>
      <c r="B32906" s="2" t="str">
        <f>REPLACE(A32906, 1, 1, "")</f>
        <v>4200002637202504171910361616</v>
      </c>
      <c r="C32906">
        <v>4.99</v>
      </c>
      <c r="D32906" s="1">
        <v>45764.798576388886</v>
      </c>
    </row>
    <row r="32907" spans="1:4" x14ac:dyDescent="0.2">
      <c r="A32907" s="2" t="s">
        <v>32907</v>
      </c>
      <c r="B32907" s="2" t="str">
        <f>REPLACE(A32907, 1, 1, "")</f>
        <v>4200002595202504178157835318</v>
      </c>
      <c r="C32907">
        <v>4.99</v>
      </c>
      <c r="D32907" s="1">
        <v>45764.797476851854</v>
      </c>
    </row>
    <row r="32908" spans="1:4" x14ac:dyDescent="0.2">
      <c r="A32908" s="2" t="s">
        <v>32908</v>
      </c>
      <c r="B32908" s="2" t="str">
        <f>REPLACE(A32908, 1, 1, "")</f>
        <v>4200002594202504177023660832</v>
      </c>
      <c r="C32908">
        <v>4.99</v>
      </c>
      <c r="D32908" s="1">
        <v>45764.789027777777</v>
      </c>
    </row>
    <row r="32909" spans="1:4" x14ac:dyDescent="0.2">
      <c r="A32909" s="2" t="s">
        <v>32909</v>
      </c>
      <c r="B32909" s="2" t="str">
        <f>REPLACE(A32909, 1, 1, "")</f>
        <v>4200002644202504173552948191</v>
      </c>
      <c r="C32909">
        <v>4.99</v>
      </c>
      <c r="D32909" s="1">
        <v>45764.781284722223</v>
      </c>
    </row>
    <row r="32910" spans="1:4" x14ac:dyDescent="0.2">
      <c r="A32910" s="2" t="s">
        <v>32910</v>
      </c>
      <c r="B32910" s="2" t="str">
        <f>REPLACE(A32910, 1, 1, "")</f>
        <v>4200002597202504175984922743</v>
      </c>
      <c r="C32910">
        <v>4.99</v>
      </c>
      <c r="D32910" s="1">
        <v>45764.779675925929</v>
      </c>
    </row>
    <row r="32911" spans="1:4" x14ac:dyDescent="0.2">
      <c r="A32911" s="2" t="s">
        <v>32911</v>
      </c>
      <c r="B32911" s="2" t="str">
        <f>REPLACE(A32911, 1, 1, "")</f>
        <v>4200002615202504177380955014</v>
      </c>
      <c r="C32911">
        <v>4.99</v>
      </c>
      <c r="D32911" s="1">
        <v>45764.778449074074</v>
      </c>
    </row>
    <row r="32912" spans="1:4" x14ac:dyDescent="0.2">
      <c r="A32912" s="2" t="s">
        <v>32912</v>
      </c>
      <c r="B32912" s="2" t="str">
        <f>REPLACE(A32912, 1, 1, "")</f>
        <v>4200002618202504178590659607</v>
      </c>
      <c r="C32912">
        <v>4.99</v>
      </c>
      <c r="D32912" s="1">
        <v>45764.770555555559</v>
      </c>
    </row>
    <row r="32913" spans="1:4" x14ac:dyDescent="0.2">
      <c r="A32913" s="2" t="s">
        <v>32913</v>
      </c>
      <c r="B32913" s="2" t="str">
        <f>REPLACE(A32913, 1, 1, "")</f>
        <v>4200002609202504174511897834</v>
      </c>
      <c r="C32913">
        <v>4.99</v>
      </c>
      <c r="D32913" s="1">
        <v>45764.768634259257</v>
      </c>
    </row>
    <row r="32914" spans="1:4" x14ac:dyDescent="0.2">
      <c r="A32914" s="2" t="s">
        <v>32914</v>
      </c>
      <c r="B32914" s="2" t="str">
        <f>REPLACE(A32914, 1, 1, "")</f>
        <v>4200002650202504172774805087</v>
      </c>
      <c r="C32914">
        <v>4.99</v>
      </c>
      <c r="D32914" s="1">
        <v>45764.767083333332</v>
      </c>
    </row>
    <row r="32915" spans="1:4" x14ac:dyDescent="0.2">
      <c r="A32915" s="2" t="s">
        <v>32915</v>
      </c>
      <c r="B32915" s="2" t="str">
        <f>REPLACE(A32915, 1, 1, "")</f>
        <v>4200002608202504174872242311</v>
      </c>
      <c r="C32915">
        <v>4.99</v>
      </c>
      <c r="D32915" s="1">
        <v>45764.766770833332</v>
      </c>
    </row>
    <row r="32916" spans="1:4" x14ac:dyDescent="0.2">
      <c r="A32916" s="2" t="s">
        <v>32916</v>
      </c>
      <c r="B32916" s="2" t="str">
        <f>REPLACE(A32916, 1, 1, "")</f>
        <v>4200002616202504173080244985</v>
      </c>
      <c r="C32916">
        <v>4.99</v>
      </c>
      <c r="D32916" s="1">
        <v>45764.762442129628</v>
      </c>
    </row>
    <row r="32917" spans="1:4" x14ac:dyDescent="0.2">
      <c r="A32917" s="2" t="s">
        <v>32917</v>
      </c>
      <c r="B32917" s="2" t="str">
        <f>REPLACE(A32917, 1, 1, "")</f>
        <v>4200002615202504170661665425</v>
      </c>
      <c r="C32917">
        <v>4.99</v>
      </c>
      <c r="D32917" s="1">
        <v>45764.756076388891</v>
      </c>
    </row>
    <row r="32918" spans="1:4" x14ac:dyDescent="0.2">
      <c r="A32918" s="2" t="s">
        <v>32918</v>
      </c>
      <c r="B32918" s="2" t="str">
        <f>REPLACE(A32918, 1, 1, "")</f>
        <v>4200002609202504171087657768</v>
      </c>
      <c r="C32918">
        <v>4.99</v>
      </c>
      <c r="D32918" s="1">
        <v>45764.751203703701</v>
      </c>
    </row>
    <row r="32919" spans="1:4" x14ac:dyDescent="0.2">
      <c r="A32919" s="2" t="s">
        <v>32919</v>
      </c>
      <c r="B32919" s="2" t="str">
        <f>REPLACE(A32919, 1, 1, "")</f>
        <v>4200002596202504173405824788</v>
      </c>
      <c r="C32919">
        <v>4.99</v>
      </c>
      <c r="D32919" s="1">
        <v>45764.745185185187</v>
      </c>
    </row>
    <row r="32920" spans="1:4" x14ac:dyDescent="0.2">
      <c r="A32920" s="2" t="s">
        <v>32920</v>
      </c>
      <c r="B32920" s="2" t="str">
        <f>REPLACE(A32920, 1, 1, "")</f>
        <v>4200002599202504176737047994</v>
      </c>
      <c r="C32920">
        <v>4.99</v>
      </c>
      <c r="D32920" s="1">
        <v>45764.735960648148</v>
      </c>
    </row>
    <row r="32921" spans="1:4" x14ac:dyDescent="0.2">
      <c r="A32921" s="2" t="s">
        <v>32921</v>
      </c>
      <c r="B32921" s="2" t="str">
        <f>REPLACE(A32921, 1, 1, "")</f>
        <v>4200002643202504171696074733</v>
      </c>
      <c r="C32921">
        <v>4.99</v>
      </c>
      <c r="D32921" s="1">
        <v>45764.728402777779</v>
      </c>
    </row>
    <row r="32922" spans="1:4" x14ac:dyDescent="0.2">
      <c r="A32922" s="2" t="s">
        <v>32922</v>
      </c>
      <c r="B32922" s="2" t="str">
        <f>REPLACE(A32922, 1, 1, "")</f>
        <v>4200002653202504177120142193</v>
      </c>
      <c r="C32922">
        <v>4.99</v>
      </c>
      <c r="D32922" s="1">
        <v>45764.725787037038</v>
      </c>
    </row>
    <row r="32923" spans="1:4" x14ac:dyDescent="0.2">
      <c r="A32923" s="2" t="s">
        <v>32923</v>
      </c>
      <c r="B32923" s="2" t="str">
        <f>REPLACE(A32923, 1, 1, "")</f>
        <v>4200002602202504174139099685</v>
      </c>
      <c r="C32923">
        <v>4.99</v>
      </c>
      <c r="D32923" s="1">
        <v>45764.725787037038</v>
      </c>
    </row>
    <row r="32924" spans="1:4" x14ac:dyDescent="0.2">
      <c r="A32924" s="2" t="s">
        <v>32924</v>
      </c>
      <c r="B32924" s="2" t="str">
        <f>REPLACE(A32924, 1, 1, "")</f>
        <v>4200002600202504175169704132</v>
      </c>
      <c r="C32924">
        <v>4.99</v>
      </c>
      <c r="D32924" s="1">
        <v>45764.724791666667</v>
      </c>
    </row>
    <row r="32925" spans="1:4" x14ac:dyDescent="0.2">
      <c r="A32925" s="2" t="s">
        <v>32925</v>
      </c>
      <c r="B32925" s="2" t="str">
        <f>REPLACE(A32925, 1, 1, "")</f>
        <v>4200002604202504176727230203</v>
      </c>
      <c r="C32925">
        <v>4.99</v>
      </c>
      <c r="D32925" s="1">
        <v>45764.722210648149</v>
      </c>
    </row>
    <row r="32926" spans="1:4" x14ac:dyDescent="0.2">
      <c r="A32926" s="2" t="s">
        <v>32926</v>
      </c>
      <c r="B32926" s="2" t="str">
        <f>REPLACE(A32926, 1, 1, "")</f>
        <v>4200002597202504178987243783</v>
      </c>
      <c r="C32926">
        <v>4.99</v>
      </c>
      <c r="D32926" s="1">
        <v>45764.718692129631</v>
      </c>
    </row>
    <row r="32927" spans="1:4" x14ac:dyDescent="0.2">
      <c r="A32927" s="2" t="s">
        <v>32927</v>
      </c>
      <c r="B32927" s="2" t="str">
        <f>REPLACE(A32927, 1, 1, "")</f>
        <v>4200002658202504177004590195</v>
      </c>
      <c r="C32927">
        <v>4.99</v>
      </c>
      <c r="D32927" s="1">
        <v>45764.714502314811</v>
      </c>
    </row>
    <row r="32928" spans="1:4" x14ac:dyDescent="0.2">
      <c r="A32928" s="2" t="s">
        <v>32928</v>
      </c>
      <c r="B32928" s="2" t="str">
        <f>REPLACE(A32928, 1, 1, "")</f>
        <v>4200002646202504174834019743</v>
      </c>
      <c r="C32928">
        <v>4.99</v>
      </c>
      <c r="D32928" s="1">
        <v>45764.714097222219</v>
      </c>
    </row>
    <row r="32929" spans="1:4" x14ac:dyDescent="0.2">
      <c r="A32929" s="2" t="s">
        <v>32929</v>
      </c>
      <c r="B32929" s="2" t="str">
        <f>REPLACE(A32929, 1, 1, "")</f>
        <v>4200002591202504171881329190</v>
      </c>
      <c r="C32929">
        <v>4.99</v>
      </c>
      <c r="D32929" s="1">
        <v>45764.705671296295</v>
      </c>
    </row>
    <row r="32930" spans="1:4" x14ac:dyDescent="0.2">
      <c r="A32930" s="2" t="s">
        <v>32930</v>
      </c>
      <c r="B32930" s="2" t="str">
        <f>REPLACE(A32930, 1, 1, "")</f>
        <v>4200002597202504179849484512</v>
      </c>
      <c r="C32930">
        <v>4.99</v>
      </c>
      <c r="D32930" s="1">
        <v>45764.698275462964</v>
      </c>
    </row>
    <row r="32931" spans="1:4" x14ac:dyDescent="0.2">
      <c r="A32931" s="2" t="s">
        <v>32931</v>
      </c>
      <c r="B32931" s="2" t="str">
        <f>REPLACE(A32931, 1, 1, "")</f>
        <v>4200002668202504174615703127</v>
      </c>
      <c r="C32931">
        <v>4.99</v>
      </c>
      <c r="D32931" s="1">
        <v>45764.69672453704</v>
      </c>
    </row>
    <row r="32932" spans="1:4" x14ac:dyDescent="0.2">
      <c r="A32932" s="2" t="s">
        <v>32932</v>
      </c>
      <c r="B32932" s="2" t="str">
        <f>REPLACE(A32932, 1, 1, "")</f>
        <v>4200002644202504172253475979</v>
      </c>
      <c r="C32932">
        <v>4.99</v>
      </c>
      <c r="D32932" s="1">
        <v>45764.695833333331</v>
      </c>
    </row>
    <row r="32933" spans="1:4" x14ac:dyDescent="0.2">
      <c r="A32933" s="2" t="s">
        <v>32933</v>
      </c>
      <c r="B32933" s="2" t="str">
        <f>REPLACE(A32933, 1, 1, "")</f>
        <v>4200002641202504176800794219</v>
      </c>
      <c r="C32933">
        <v>4.99</v>
      </c>
      <c r="D32933" s="1">
        <v>45764.695613425924</v>
      </c>
    </row>
    <row r="32934" spans="1:4" x14ac:dyDescent="0.2">
      <c r="A32934" s="2" t="s">
        <v>32934</v>
      </c>
      <c r="B32934" s="2" t="str">
        <f>REPLACE(A32934, 1, 1, "")</f>
        <v>4200002609202504173250878638</v>
      </c>
      <c r="C32934">
        <v>4.99</v>
      </c>
      <c r="D32934" s="1">
        <v>45764.695486111108</v>
      </c>
    </row>
    <row r="32935" spans="1:4" x14ac:dyDescent="0.2">
      <c r="A32935" s="2" t="s">
        <v>32935</v>
      </c>
      <c r="B32935" s="2" t="str">
        <f>REPLACE(A32935, 1, 1, "")</f>
        <v>4200002658202504172605852196</v>
      </c>
      <c r="C32935">
        <v>4.99</v>
      </c>
      <c r="D32935" s="1">
        <v>45764.695219907408</v>
      </c>
    </row>
    <row r="32936" spans="1:4" x14ac:dyDescent="0.2">
      <c r="A32936" s="2" t="s">
        <v>32936</v>
      </c>
      <c r="B32936" s="2" t="str">
        <f>REPLACE(A32936, 1, 1, "")</f>
        <v>4200002605202504173182049937</v>
      </c>
      <c r="C32936">
        <v>4.99</v>
      </c>
      <c r="D32936" s="1">
        <v>45764.693726851852</v>
      </c>
    </row>
    <row r="32937" spans="1:4" x14ac:dyDescent="0.2">
      <c r="A32937" s="2" t="s">
        <v>32937</v>
      </c>
      <c r="B32937" s="2" t="str">
        <f>REPLACE(A32937, 1, 1, "")</f>
        <v>4200002667202504171125198265</v>
      </c>
      <c r="C32937">
        <v>4.99</v>
      </c>
      <c r="D32937" s="1">
        <v>45764.691307870373</v>
      </c>
    </row>
    <row r="32938" spans="1:4" x14ac:dyDescent="0.2">
      <c r="A32938" s="2" t="s">
        <v>32938</v>
      </c>
      <c r="B32938" s="2" t="str">
        <f>REPLACE(A32938, 1, 1, "")</f>
        <v>4200002642202504179035402939</v>
      </c>
      <c r="C32938">
        <v>4.99</v>
      </c>
      <c r="D32938" s="1">
        <v>45764.686747685184</v>
      </c>
    </row>
    <row r="32939" spans="1:4" x14ac:dyDescent="0.2">
      <c r="A32939" s="2" t="s">
        <v>32939</v>
      </c>
      <c r="B32939" s="2" t="str">
        <f>REPLACE(A32939, 1, 1, "")</f>
        <v>4200002641202504175233514725</v>
      </c>
      <c r="C32939">
        <v>4.99</v>
      </c>
      <c r="D32939" s="1">
        <v>45764.681064814817</v>
      </c>
    </row>
    <row r="32940" spans="1:4" x14ac:dyDescent="0.2">
      <c r="A32940" s="2" t="s">
        <v>32940</v>
      </c>
      <c r="B32940" s="2" t="str">
        <f>REPLACE(A32940, 1, 1, "")</f>
        <v>4200002641202504177419863919</v>
      </c>
      <c r="C32940">
        <v>4.99</v>
      </c>
      <c r="D32940" s="1">
        <v>45764.681006944447</v>
      </c>
    </row>
    <row r="32941" spans="1:4" x14ac:dyDescent="0.2">
      <c r="A32941" s="2" t="s">
        <v>32941</v>
      </c>
      <c r="B32941" s="2" t="str">
        <f>REPLACE(A32941, 1, 1, "")</f>
        <v>4200002597202504171944996737</v>
      </c>
      <c r="C32941">
        <v>4.99</v>
      </c>
      <c r="D32941" s="1">
        <v>45764.679872685185</v>
      </c>
    </row>
    <row r="32942" spans="1:4" x14ac:dyDescent="0.2">
      <c r="A32942" s="2" t="s">
        <v>32942</v>
      </c>
      <c r="B32942" s="2" t="str">
        <f>REPLACE(A32942, 1, 1, "")</f>
        <v>4200002597202504178108327723</v>
      </c>
      <c r="C32942">
        <v>4.99</v>
      </c>
      <c r="D32942" s="1">
        <v>45764.672268518516</v>
      </c>
    </row>
    <row r="32943" spans="1:4" x14ac:dyDescent="0.2">
      <c r="A32943" s="2" t="s">
        <v>32943</v>
      </c>
      <c r="B32943" s="2" t="str">
        <f>REPLACE(A32943, 1, 1, "")</f>
        <v>4200002636202504172002145242</v>
      </c>
      <c r="C32943">
        <v>4.99</v>
      </c>
      <c r="D32943" s="1">
        <v>45764.665023148147</v>
      </c>
    </row>
    <row r="32944" spans="1:4" x14ac:dyDescent="0.2">
      <c r="A32944" s="2" t="s">
        <v>32944</v>
      </c>
      <c r="B32944" s="2" t="str">
        <f>REPLACE(A32944, 1, 1, "")</f>
        <v>4200002593202504176885038678</v>
      </c>
      <c r="C32944">
        <v>4.99</v>
      </c>
      <c r="D32944" s="1">
        <v>45764.664594907408</v>
      </c>
    </row>
    <row r="32945" spans="1:4" x14ac:dyDescent="0.2">
      <c r="A32945" s="2" t="s">
        <v>32945</v>
      </c>
      <c r="B32945" s="2" t="str">
        <f>REPLACE(A32945, 1, 1, "")</f>
        <v>4200002665202504170800565768</v>
      </c>
      <c r="C32945">
        <v>4.99</v>
      </c>
      <c r="D32945" s="1">
        <v>45764.659108796295</v>
      </c>
    </row>
    <row r="32946" spans="1:4" x14ac:dyDescent="0.2">
      <c r="A32946" s="2" t="s">
        <v>32946</v>
      </c>
      <c r="B32946" s="2" t="str">
        <f>REPLACE(A32946, 1, 1, "")</f>
        <v>4200002607202504173816786897</v>
      </c>
      <c r="C32946">
        <v>4.99</v>
      </c>
      <c r="D32946" s="1">
        <v>45764.656076388892</v>
      </c>
    </row>
    <row r="32947" spans="1:4" x14ac:dyDescent="0.2">
      <c r="A32947" s="2" t="s">
        <v>32947</v>
      </c>
      <c r="B32947" s="2" t="str">
        <f>REPLACE(A32947, 1, 1, "")</f>
        <v>4200002644202504174948372034</v>
      </c>
      <c r="C32947">
        <v>4.99</v>
      </c>
      <c r="D32947" s="1">
        <v>45764.651053240741</v>
      </c>
    </row>
    <row r="32948" spans="1:4" x14ac:dyDescent="0.2">
      <c r="A32948" s="2" t="s">
        <v>32948</v>
      </c>
      <c r="B32948" s="2" t="str">
        <f>REPLACE(A32948, 1, 1, "")</f>
        <v>4200002663202504176405017277</v>
      </c>
      <c r="C32948">
        <v>4.99</v>
      </c>
      <c r="D32948" s="1">
        <v>45764.650312500002</v>
      </c>
    </row>
    <row r="32949" spans="1:4" x14ac:dyDescent="0.2">
      <c r="A32949" s="2" t="s">
        <v>32949</v>
      </c>
      <c r="B32949" s="2" t="str">
        <f>REPLACE(A32949, 1, 1, "")</f>
        <v>4200002594202504170477740079</v>
      </c>
      <c r="C32949">
        <v>4.99</v>
      </c>
      <c r="D32949" s="1">
        <v>45764.647175925929</v>
      </c>
    </row>
    <row r="32950" spans="1:4" x14ac:dyDescent="0.2">
      <c r="A32950" s="2" t="s">
        <v>32950</v>
      </c>
      <c r="B32950" s="2" t="str">
        <f>REPLACE(A32950, 1, 1, "")</f>
        <v>4200002635202504171244904033</v>
      </c>
      <c r="C32950">
        <v>4.99</v>
      </c>
      <c r="D32950" s="1">
        <v>45764.646631944444</v>
      </c>
    </row>
    <row r="32951" spans="1:4" x14ac:dyDescent="0.2">
      <c r="A32951" s="2" t="s">
        <v>32951</v>
      </c>
      <c r="B32951" s="2" t="str">
        <f>REPLACE(A32951, 1, 1, "")</f>
        <v>4200002615202504177448040069</v>
      </c>
      <c r="C32951">
        <v>4.99</v>
      </c>
      <c r="D32951" s="1">
        <v>45764.645069444443</v>
      </c>
    </row>
    <row r="32952" spans="1:4" x14ac:dyDescent="0.2">
      <c r="A32952" s="2" t="s">
        <v>32952</v>
      </c>
      <c r="B32952" s="2" t="str">
        <f>REPLACE(A32952, 1, 1, "")</f>
        <v>4200002617202504179456915323</v>
      </c>
      <c r="C32952">
        <v>4.99</v>
      </c>
      <c r="D32952" s="1">
        <v>45764.641458333332</v>
      </c>
    </row>
    <row r="32953" spans="1:4" x14ac:dyDescent="0.2">
      <c r="A32953" s="2" t="s">
        <v>32953</v>
      </c>
      <c r="B32953" s="2" t="str">
        <f>REPLACE(A32953, 1, 1, "")</f>
        <v>4200002611202504176115857131</v>
      </c>
      <c r="C32953">
        <v>4.99</v>
      </c>
      <c r="D32953" s="1">
        <v>45764.636319444442</v>
      </c>
    </row>
    <row r="32954" spans="1:4" x14ac:dyDescent="0.2">
      <c r="A32954" s="2" t="s">
        <v>32954</v>
      </c>
      <c r="B32954" s="2" t="str">
        <f>REPLACE(A32954, 1, 1, "")</f>
        <v>4200002650202504179381177144</v>
      </c>
      <c r="C32954">
        <v>4.99</v>
      </c>
      <c r="D32954" s="1">
        <v>45764.63490740741</v>
      </c>
    </row>
    <row r="32955" spans="1:4" x14ac:dyDescent="0.2">
      <c r="A32955" s="2" t="s">
        <v>32955</v>
      </c>
      <c r="B32955" s="2" t="str">
        <f>REPLACE(A32955, 1, 1, "")</f>
        <v>4200002595202504175003784614</v>
      </c>
      <c r="C32955">
        <v>4.99</v>
      </c>
      <c r="D32955" s="1">
        <v>45764.632962962962</v>
      </c>
    </row>
    <row r="32956" spans="1:4" x14ac:dyDescent="0.2">
      <c r="A32956" s="2" t="s">
        <v>32956</v>
      </c>
      <c r="B32956" s="2" t="str">
        <f>REPLACE(A32956, 1, 1, "")</f>
        <v>4200002618202504178872215328</v>
      </c>
      <c r="C32956">
        <v>4.99</v>
      </c>
      <c r="D32956" s="1">
        <v>45764.628564814811</v>
      </c>
    </row>
    <row r="32957" spans="1:4" x14ac:dyDescent="0.2">
      <c r="A32957" s="2" t="s">
        <v>32957</v>
      </c>
      <c r="B32957" s="2" t="str">
        <f>REPLACE(A32957, 1, 1, "")</f>
        <v>4200002608202504174600011482</v>
      </c>
      <c r="C32957">
        <v>4.99</v>
      </c>
      <c r="D32957" s="1">
        <v>45764.627615740741</v>
      </c>
    </row>
    <row r="32958" spans="1:4" x14ac:dyDescent="0.2">
      <c r="A32958" s="2" t="s">
        <v>32958</v>
      </c>
      <c r="B32958" s="2" t="str">
        <f>REPLACE(A32958, 1, 1, "")</f>
        <v>4200002606202504175371215541</v>
      </c>
      <c r="C32958">
        <v>4.99</v>
      </c>
      <c r="D32958" s="1">
        <v>45764.619803240741</v>
      </c>
    </row>
    <row r="32959" spans="1:4" x14ac:dyDescent="0.2">
      <c r="A32959" s="2" t="s">
        <v>32959</v>
      </c>
      <c r="B32959" s="2" t="str">
        <f>REPLACE(A32959, 1, 1, "")</f>
        <v>4200002598202504171460562114</v>
      </c>
      <c r="C32959">
        <v>4.99</v>
      </c>
      <c r="D32959" s="1">
        <v>45764.618611111109</v>
      </c>
    </row>
    <row r="32960" spans="1:4" x14ac:dyDescent="0.2">
      <c r="A32960" s="2" t="s">
        <v>32960</v>
      </c>
      <c r="B32960" s="2" t="str">
        <f>REPLACE(A32960, 1, 1, "")</f>
        <v>4200002601202504175179995150</v>
      </c>
      <c r="C32960">
        <v>4.99</v>
      </c>
      <c r="D32960" s="1">
        <v>45764.618333333332</v>
      </c>
    </row>
    <row r="32961" spans="1:4" x14ac:dyDescent="0.2">
      <c r="A32961" s="2" t="s">
        <v>32961</v>
      </c>
      <c r="B32961" s="2" t="str">
        <f>REPLACE(A32961, 1, 1, "")</f>
        <v>4200002666202504178862743740</v>
      </c>
      <c r="C32961">
        <v>4.99</v>
      </c>
      <c r="D32961" s="1">
        <v>45764.618032407408</v>
      </c>
    </row>
    <row r="32962" spans="1:4" x14ac:dyDescent="0.2">
      <c r="A32962" s="2" t="s">
        <v>32962</v>
      </c>
      <c r="B32962" s="2" t="str">
        <f>REPLACE(A32962, 1, 1, "")</f>
        <v>4200002611202504178853311096</v>
      </c>
      <c r="C32962">
        <v>4.99</v>
      </c>
      <c r="D32962" s="1">
        <v>45764.61546296296</v>
      </c>
    </row>
    <row r="32963" spans="1:4" x14ac:dyDescent="0.2">
      <c r="A32963" s="2" t="s">
        <v>32963</v>
      </c>
      <c r="B32963" s="2" t="str">
        <f>REPLACE(A32963, 1, 1, "")</f>
        <v>4200002666202504177135269052</v>
      </c>
      <c r="C32963">
        <v>4.99</v>
      </c>
      <c r="D32963" s="1">
        <v>45764.615254629629</v>
      </c>
    </row>
    <row r="32964" spans="1:4" x14ac:dyDescent="0.2">
      <c r="A32964" s="2" t="s">
        <v>32964</v>
      </c>
      <c r="B32964" s="2" t="str">
        <f>REPLACE(A32964, 1, 1, "")</f>
        <v>4200002665202504175157394870</v>
      </c>
      <c r="C32964">
        <v>4.99</v>
      </c>
      <c r="D32964" s="1">
        <v>45764.612951388888</v>
      </c>
    </row>
    <row r="32965" spans="1:4" x14ac:dyDescent="0.2">
      <c r="A32965" s="2" t="s">
        <v>32965</v>
      </c>
      <c r="B32965" s="2" t="str">
        <f>REPLACE(A32965, 1, 1, "")</f>
        <v>4200002601202504177464870715</v>
      </c>
      <c r="C32965">
        <v>4.99</v>
      </c>
      <c r="D32965" s="1">
        <v>45764.608344907407</v>
      </c>
    </row>
    <row r="32966" spans="1:4" x14ac:dyDescent="0.2">
      <c r="A32966" s="2" t="s">
        <v>32966</v>
      </c>
      <c r="B32966" s="2" t="str">
        <f>REPLACE(A32966, 1, 1, "")</f>
        <v>4200002645202504175500656369</v>
      </c>
      <c r="C32966">
        <v>4.99</v>
      </c>
      <c r="D32966" s="1">
        <v>45764.604386574072</v>
      </c>
    </row>
    <row r="32967" spans="1:4" x14ac:dyDescent="0.2">
      <c r="A32967" s="2" t="s">
        <v>32967</v>
      </c>
      <c r="B32967" s="2" t="str">
        <f>REPLACE(A32967, 1, 1, "")</f>
        <v>4200002668202504177384206873</v>
      </c>
      <c r="C32967">
        <v>599</v>
      </c>
      <c r="D32967" s="1">
        <v>45764.600335648145</v>
      </c>
    </row>
    <row r="32968" spans="1:4" x14ac:dyDescent="0.2">
      <c r="A32968" s="2" t="s">
        <v>32968</v>
      </c>
      <c r="B32968" s="2" t="str">
        <f>REPLACE(A32968, 1, 1, "")</f>
        <v>4200002606202504172386896426</v>
      </c>
      <c r="C32968">
        <v>4.99</v>
      </c>
      <c r="D32968" s="1">
        <v>45764.598645833335</v>
      </c>
    </row>
    <row r="32969" spans="1:4" x14ac:dyDescent="0.2">
      <c r="A32969" s="2" t="s">
        <v>32969</v>
      </c>
      <c r="B32969" s="2" t="str">
        <f>REPLACE(A32969, 1, 1, "")</f>
        <v>4200002602202504177821731507</v>
      </c>
      <c r="C32969">
        <v>4.99</v>
      </c>
      <c r="D32969" s="1">
        <v>45764.597094907411</v>
      </c>
    </row>
    <row r="32970" spans="1:4" x14ac:dyDescent="0.2">
      <c r="A32970" s="2" t="s">
        <v>32970</v>
      </c>
      <c r="B32970" s="2" t="str">
        <f>REPLACE(A32970, 1, 1, "")</f>
        <v>4200002635202504174739674713</v>
      </c>
      <c r="C32970">
        <v>4.99</v>
      </c>
      <c r="D32970" s="1">
        <v>45764.594282407408</v>
      </c>
    </row>
    <row r="32971" spans="1:4" x14ac:dyDescent="0.2">
      <c r="A32971" s="2" t="s">
        <v>32971</v>
      </c>
      <c r="B32971" s="2" t="str">
        <f>REPLACE(A32971, 1, 1, "")</f>
        <v>4200002659202504171024302176</v>
      </c>
      <c r="C32971">
        <v>4.99</v>
      </c>
      <c r="D32971" s="1">
        <v>45764.591446759259</v>
      </c>
    </row>
    <row r="32972" spans="1:4" x14ac:dyDescent="0.2">
      <c r="A32972" s="2" t="s">
        <v>32972</v>
      </c>
      <c r="B32972" s="2" t="str">
        <f>REPLACE(A32972, 1, 1, "")</f>
        <v>4200002604202504171878917951</v>
      </c>
      <c r="C32972">
        <v>4.99</v>
      </c>
      <c r="D32972" s="1">
        <v>45764.58898148148</v>
      </c>
    </row>
    <row r="32973" spans="1:4" x14ac:dyDescent="0.2">
      <c r="A32973" s="2" t="s">
        <v>32973</v>
      </c>
      <c r="B32973" s="2" t="str">
        <f>REPLACE(A32973, 1, 1, "")</f>
        <v>4200002644202504176285134988</v>
      </c>
      <c r="C32973">
        <v>4.99</v>
      </c>
      <c r="D32973" s="1">
        <v>45764.586168981485</v>
      </c>
    </row>
    <row r="32974" spans="1:4" x14ac:dyDescent="0.2">
      <c r="A32974" s="2" t="s">
        <v>32974</v>
      </c>
      <c r="B32974" s="2" t="str">
        <f>REPLACE(A32974, 1, 1, "")</f>
        <v>4200002612202504171577666083</v>
      </c>
      <c r="C32974">
        <v>4.99</v>
      </c>
      <c r="D32974" s="1">
        <v>45764.583912037036</v>
      </c>
    </row>
    <row r="32975" spans="1:4" x14ac:dyDescent="0.2">
      <c r="A32975" s="2" t="s">
        <v>32975</v>
      </c>
      <c r="B32975" s="2" t="str">
        <f>REPLACE(A32975, 1, 1, "")</f>
        <v>4200002594202504170708328121</v>
      </c>
      <c r="C32975">
        <v>4.99</v>
      </c>
      <c r="D32975" s="1">
        <v>45764.578923611109</v>
      </c>
    </row>
    <row r="32976" spans="1:4" x14ac:dyDescent="0.2">
      <c r="A32976" s="2" t="s">
        <v>32976</v>
      </c>
      <c r="B32976" s="2" t="str">
        <f>REPLACE(A32976, 1, 1, "")</f>
        <v>4200002599202504174308238909</v>
      </c>
      <c r="C32976">
        <v>4.99</v>
      </c>
      <c r="D32976" s="1">
        <v>45764.576215277775</v>
      </c>
    </row>
    <row r="32977" spans="1:4" x14ac:dyDescent="0.2">
      <c r="A32977" s="2" t="s">
        <v>32977</v>
      </c>
      <c r="B32977" s="2" t="str">
        <f>REPLACE(A32977, 1, 1, "")</f>
        <v>4200002611202504170665772576</v>
      </c>
      <c r="C32977">
        <v>4.99</v>
      </c>
      <c r="D32977" s="1">
        <v>45764.57403935185</v>
      </c>
    </row>
    <row r="32978" spans="1:4" x14ac:dyDescent="0.2">
      <c r="A32978" s="2" t="s">
        <v>32978</v>
      </c>
      <c r="B32978" s="2" t="str">
        <f>REPLACE(A32978, 1, 1, "")</f>
        <v>4200002643202504177192074116</v>
      </c>
      <c r="C32978">
        <v>4.99</v>
      </c>
      <c r="D32978" s="1">
        <v>45764.573414351849</v>
      </c>
    </row>
    <row r="32979" spans="1:4" x14ac:dyDescent="0.2">
      <c r="A32979" s="2" t="s">
        <v>32979</v>
      </c>
      <c r="B32979" s="2" t="str">
        <f>REPLACE(A32979, 1, 1, "")</f>
        <v>4200002651202504177079052021</v>
      </c>
      <c r="C32979">
        <v>4.99</v>
      </c>
      <c r="D32979" s="1">
        <v>45764.571111111109</v>
      </c>
    </row>
    <row r="32980" spans="1:4" x14ac:dyDescent="0.2">
      <c r="A32980" s="2" t="s">
        <v>32980</v>
      </c>
      <c r="B32980" s="2" t="str">
        <f>REPLACE(A32980, 1, 1, "")</f>
        <v>4200002651202504179995912268</v>
      </c>
      <c r="C32980">
        <v>4.99</v>
      </c>
      <c r="D32980" s="1">
        <v>45764.569236111114</v>
      </c>
    </row>
    <row r="32981" spans="1:4" x14ac:dyDescent="0.2">
      <c r="A32981" s="2" t="s">
        <v>32981</v>
      </c>
      <c r="B32981" s="2" t="str">
        <f>REPLACE(A32981, 1, 1, "")</f>
        <v>4200002649202504179252083809</v>
      </c>
      <c r="C32981">
        <v>4.99</v>
      </c>
      <c r="D32981" s="1">
        <v>45764.567083333335</v>
      </c>
    </row>
    <row r="32982" spans="1:4" x14ac:dyDescent="0.2">
      <c r="A32982" s="2" t="s">
        <v>32982</v>
      </c>
      <c r="B32982" s="2" t="str">
        <f>REPLACE(A32982, 1, 1, "")</f>
        <v>4200002593202504176720575725</v>
      </c>
      <c r="C32982">
        <v>4.99</v>
      </c>
      <c r="D32982" s="1">
        <v>45764.564409722225</v>
      </c>
    </row>
    <row r="32983" spans="1:4" x14ac:dyDescent="0.2">
      <c r="A32983" s="2" t="s">
        <v>32983</v>
      </c>
      <c r="B32983" s="2" t="str">
        <f>REPLACE(A32983, 1, 1, "")</f>
        <v>4200002659202504179350226022</v>
      </c>
      <c r="C32983">
        <v>4.99</v>
      </c>
      <c r="D32983" s="1">
        <v>45764.560243055559</v>
      </c>
    </row>
    <row r="32984" spans="1:4" x14ac:dyDescent="0.2">
      <c r="A32984" s="2" t="s">
        <v>32984</v>
      </c>
      <c r="B32984" s="2" t="str">
        <f>REPLACE(A32984, 1, 1, "")</f>
        <v>4200002601202504178580205359</v>
      </c>
      <c r="C32984">
        <v>4.99</v>
      </c>
      <c r="D32984" s="1">
        <v>45764.559317129628</v>
      </c>
    </row>
    <row r="32985" spans="1:4" x14ac:dyDescent="0.2">
      <c r="A32985" s="2" t="s">
        <v>32985</v>
      </c>
      <c r="B32985" s="2" t="str">
        <f>REPLACE(A32985, 1, 1, "")</f>
        <v>4200002611202504179113310063</v>
      </c>
      <c r="C32985">
        <v>4.99</v>
      </c>
      <c r="D32985" s="1">
        <v>45764.558969907404</v>
      </c>
    </row>
    <row r="32986" spans="1:4" x14ac:dyDescent="0.2">
      <c r="A32986" s="2" t="s">
        <v>32986</v>
      </c>
      <c r="B32986" s="2" t="str">
        <f>REPLACE(A32986, 1, 1, "")</f>
        <v>4200002637202504170835406459</v>
      </c>
      <c r="C32986">
        <v>4.99</v>
      </c>
      <c r="D32986" s="1">
        <v>45764.557824074072</v>
      </c>
    </row>
    <row r="32987" spans="1:4" x14ac:dyDescent="0.2">
      <c r="A32987" s="2" t="s">
        <v>32987</v>
      </c>
      <c r="B32987" s="2" t="str">
        <f>REPLACE(A32987, 1, 1, "")</f>
        <v>4200002647202504177502005387</v>
      </c>
      <c r="C32987">
        <v>4.99</v>
      </c>
      <c r="D32987" s="1">
        <v>45764.550682870373</v>
      </c>
    </row>
    <row r="32988" spans="1:4" x14ac:dyDescent="0.2">
      <c r="A32988" s="2" t="s">
        <v>32988</v>
      </c>
      <c r="B32988" s="2" t="str">
        <f>REPLACE(A32988, 1, 1, "")</f>
        <v>4200002603202504177267189146</v>
      </c>
      <c r="C32988">
        <v>4.99</v>
      </c>
      <c r="D32988" s="1">
        <v>45764.540763888886</v>
      </c>
    </row>
    <row r="32989" spans="1:4" x14ac:dyDescent="0.2">
      <c r="A32989" s="2" t="s">
        <v>32989</v>
      </c>
      <c r="B32989" s="2" t="str">
        <f>REPLACE(A32989, 1, 1, "")</f>
        <v>4200002654202504171438464202</v>
      </c>
      <c r="C32989">
        <v>4.99</v>
      </c>
      <c r="D32989" s="1">
        <v>45764.528981481482</v>
      </c>
    </row>
    <row r="32990" spans="1:4" x14ac:dyDescent="0.2">
      <c r="A32990" s="2" t="s">
        <v>32990</v>
      </c>
      <c r="B32990" s="2" t="str">
        <f>REPLACE(A32990, 1, 1, "")</f>
        <v>4200002635202504176853140311</v>
      </c>
      <c r="C32990">
        <v>4.99</v>
      </c>
      <c r="D32990" s="1">
        <v>45764.527233796296</v>
      </c>
    </row>
    <row r="32991" spans="1:4" x14ac:dyDescent="0.2">
      <c r="A32991" s="2" t="s">
        <v>32991</v>
      </c>
      <c r="B32991" s="2" t="str">
        <f>REPLACE(A32991, 1, 1, "")</f>
        <v>4200002611202504175828639559</v>
      </c>
      <c r="C32991">
        <v>599</v>
      </c>
      <c r="D32991" s="1">
        <v>45764.526354166665</v>
      </c>
    </row>
    <row r="32992" spans="1:4" x14ac:dyDescent="0.2">
      <c r="A32992" s="2" t="s">
        <v>32992</v>
      </c>
      <c r="B32992" s="2" t="str">
        <f>REPLACE(A32992, 1, 1, "")</f>
        <v>4200002608202504170890873328</v>
      </c>
      <c r="C32992">
        <v>4.99</v>
      </c>
      <c r="D32992" s="1">
        <v>45764.513622685183</v>
      </c>
    </row>
    <row r="32993" spans="1:4" x14ac:dyDescent="0.2">
      <c r="A32993" s="2" t="s">
        <v>32993</v>
      </c>
      <c r="B32993" s="2" t="str">
        <f>REPLACE(A32993, 1, 1, "")</f>
        <v>4200002637202504170892175288</v>
      </c>
      <c r="C32993">
        <v>4.99</v>
      </c>
      <c r="D32993" s="1">
        <v>45764.50984953704</v>
      </c>
    </row>
    <row r="32994" spans="1:4" x14ac:dyDescent="0.2">
      <c r="A32994" s="2" t="s">
        <v>32994</v>
      </c>
      <c r="B32994" s="2" t="str">
        <f>REPLACE(A32994, 1, 1, "")</f>
        <v>4200002597202504178813928654</v>
      </c>
      <c r="C32994">
        <v>4.99</v>
      </c>
      <c r="D32994" s="1">
        <v>45764.507951388892</v>
      </c>
    </row>
    <row r="32995" spans="1:4" x14ac:dyDescent="0.2">
      <c r="A32995" s="2" t="s">
        <v>32995</v>
      </c>
      <c r="B32995" s="2" t="str">
        <f>REPLACE(A32995, 1, 1, "")</f>
        <v>4200002645202504178388278799</v>
      </c>
      <c r="C32995">
        <v>4.99</v>
      </c>
      <c r="D32995" s="1">
        <v>45764.506921296299</v>
      </c>
    </row>
    <row r="32996" spans="1:4" x14ac:dyDescent="0.2">
      <c r="A32996" s="2" t="s">
        <v>32996</v>
      </c>
      <c r="B32996" s="2" t="str">
        <f>REPLACE(A32996, 1, 1, "")</f>
        <v>4200002602202504177442258958</v>
      </c>
      <c r="C32996">
        <v>4.99</v>
      </c>
      <c r="D32996" s="1">
        <v>45764.504293981481</v>
      </c>
    </row>
    <row r="32997" spans="1:4" x14ac:dyDescent="0.2">
      <c r="A32997" s="2" t="s">
        <v>32997</v>
      </c>
      <c r="B32997" s="2" t="str">
        <f>REPLACE(A32997, 1, 1, "")</f>
        <v>4200002660202504178747570236</v>
      </c>
      <c r="C32997">
        <v>4.99</v>
      </c>
      <c r="D32997" s="1">
        <v>45764.503946759258</v>
      </c>
    </row>
    <row r="32998" spans="1:4" x14ac:dyDescent="0.2">
      <c r="A32998" s="2" t="s">
        <v>32998</v>
      </c>
      <c r="B32998" s="2" t="str">
        <f>REPLACE(A32998, 1, 1, "")</f>
        <v>4200002604202504175421218831</v>
      </c>
      <c r="C32998">
        <v>4.99</v>
      </c>
      <c r="D32998" s="1">
        <v>45764.497604166667</v>
      </c>
    </row>
    <row r="32999" spans="1:4" x14ac:dyDescent="0.2">
      <c r="A32999" s="2" t="s">
        <v>32999</v>
      </c>
      <c r="B32999" s="2" t="str">
        <f>REPLACE(A32999, 1, 1, "")</f>
        <v>4200002598202504171368409000</v>
      </c>
      <c r="C32999">
        <v>4.99</v>
      </c>
      <c r="D32999" s="1">
        <v>45764.495995370373</v>
      </c>
    </row>
    <row r="33000" spans="1:4" x14ac:dyDescent="0.2">
      <c r="A33000" s="2" t="s">
        <v>33000</v>
      </c>
      <c r="B33000" s="2" t="str">
        <f>REPLACE(A33000, 1, 1, "")</f>
        <v>4200002656202504174100846718</v>
      </c>
      <c r="C33000">
        <v>4.99</v>
      </c>
      <c r="D33000" s="1">
        <v>45764.494756944441</v>
      </c>
    </row>
    <row r="33001" spans="1:4" x14ac:dyDescent="0.2">
      <c r="A33001" s="2" t="s">
        <v>33001</v>
      </c>
      <c r="B33001" s="2" t="str">
        <f>REPLACE(A33001, 1, 1, "")</f>
        <v>4200002637202504172941593989</v>
      </c>
      <c r="C33001">
        <v>4.99</v>
      </c>
      <c r="D33001" s="1">
        <v>45764.493344907409</v>
      </c>
    </row>
    <row r="33002" spans="1:4" x14ac:dyDescent="0.2">
      <c r="A33002" s="2" t="s">
        <v>33002</v>
      </c>
      <c r="B33002" s="2" t="str">
        <f>REPLACE(A33002, 1, 1, "")</f>
        <v>4200002600202504177613028802</v>
      </c>
      <c r="C33002">
        <v>4.99</v>
      </c>
      <c r="D33002" s="1">
        <v>45764.492546296293</v>
      </c>
    </row>
    <row r="33003" spans="1:4" x14ac:dyDescent="0.2">
      <c r="A33003" s="2" t="s">
        <v>33003</v>
      </c>
      <c r="B33003" s="2" t="str">
        <f>REPLACE(A33003, 1, 1, "")</f>
        <v>4200002637202504173049095221</v>
      </c>
      <c r="C33003">
        <v>4.99</v>
      </c>
      <c r="D33003" s="1">
        <v>45764.488912037035</v>
      </c>
    </row>
    <row r="33004" spans="1:4" x14ac:dyDescent="0.2">
      <c r="A33004" s="2" t="s">
        <v>33004</v>
      </c>
      <c r="B33004" s="2" t="str">
        <f>REPLACE(A33004, 1, 1, "")</f>
        <v>4200002599202504173650136447</v>
      </c>
      <c r="C33004">
        <v>4.99</v>
      </c>
      <c r="D33004" s="1">
        <v>45764.486481481479</v>
      </c>
    </row>
    <row r="33005" spans="1:4" x14ac:dyDescent="0.2">
      <c r="A33005" s="2" t="s">
        <v>33005</v>
      </c>
      <c r="B33005" s="2" t="str">
        <f>REPLACE(A33005, 1, 1, "")</f>
        <v>4200002613202504176873214179</v>
      </c>
      <c r="C33005">
        <v>599</v>
      </c>
      <c r="D33005" s="1">
        <v>45764.485520833332</v>
      </c>
    </row>
    <row r="33006" spans="1:4" x14ac:dyDescent="0.2">
      <c r="A33006" s="2" t="s">
        <v>33006</v>
      </c>
      <c r="B33006" s="2" t="str">
        <f>REPLACE(A33006, 1, 1, "")</f>
        <v>4200002606202504171062528667</v>
      </c>
      <c r="C33006">
        <v>4.99</v>
      </c>
      <c r="D33006" s="1">
        <v>45764.484872685185</v>
      </c>
    </row>
    <row r="33007" spans="1:4" x14ac:dyDescent="0.2">
      <c r="A33007" s="2" t="s">
        <v>33007</v>
      </c>
      <c r="B33007" s="2" t="str">
        <f>REPLACE(A33007, 1, 1, "")</f>
        <v>4200002656202504172400593459</v>
      </c>
      <c r="C33007">
        <v>4.99</v>
      </c>
      <c r="D33007" s="1">
        <v>45764.476319444446</v>
      </c>
    </row>
    <row r="33008" spans="1:4" x14ac:dyDescent="0.2">
      <c r="A33008" s="2" t="s">
        <v>33008</v>
      </c>
      <c r="B33008" s="2" t="str">
        <f>REPLACE(A33008, 1, 1, "")</f>
        <v>4200002606202504171255080363</v>
      </c>
      <c r="C33008">
        <v>4.99</v>
      </c>
      <c r="D33008" s="1">
        <v>45764.4762962963</v>
      </c>
    </row>
    <row r="33009" spans="1:4" x14ac:dyDescent="0.2">
      <c r="A33009" s="2" t="s">
        <v>33009</v>
      </c>
      <c r="B33009" s="2" t="str">
        <f>REPLACE(A33009, 1, 1, "")</f>
        <v>4200002601202504178678173113</v>
      </c>
      <c r="C33009">
        <v>4.99</v>
      </c>
      <c r="D33009" s="1">
        <v>45764.470069444447</v>
      </c>
    </row>
    <row r="33010" spans="1:4" x14ac:dyDescent="0.2">
      <c r="A33010" s="2" t="s">
        <v>33010</v>
      </c>
      <c r="B33010" s="2" t="str">
        <f>REPLACE(A33010, 1, 1, "")</f>
        <v>4200002597202504170353810922</v>
      </c>
      <c r="C33010">
        <v>4.99</v>
      </c>
      <c r="D33010" s="1">
        <v>45764.467534722222</v>
      </c>
    </row>
    <row r="33011" spans="1:4" x14ac:dyDescent="0.2">
      <c r="A33011" s="2" t="s">
        <v>33011</v>
      </c>
      <c r="B33011" s="2" t="str">
        <f>REPLACE(A33011, 1, 1, "")</f>
        <v>4200002606202504171888418394</v>
      </c>
      <c r="C33011">
        <v>4.99</v>
      </c>
      <c r="D33011" s="1">
        <v>45764.459583333337</v>
      </c>
    </row>
    <row r="33012" spans="1:4" x14ac:dyDescent="0.2">
      <c r="A33012" s="2" t="s">
        <v>33012</v>
      </c>
      <c r="B33012" s="2" t="str">
        <f>REPLACE(A33012, 1, 1, "")</f>
        <v>4200002645202504170005041577</v>
      </c>
      <c r="C33012">
        <v>4.99</v>
      </c>
      <c r="D33012" s="1">
        <v>45764.459097222221</v>
      </c>
    </row>
    <row r="33013" spans="1:4" x14ac:dyDescent="0.2">
      <c r="A33013" s="2" t="s">
        <v>33013</v>
      </c>
      <c r="B33013" s="2" t="str">
        <f>REPLACE(A33013, 1, 1, "")</f>
        <v>4200002659202504173263264532</v>
      </c>
      <c r="C33013">
        <v>4.99</v>
      </c>
      <c r="D33013" s="1">
        <v>45764.457453703704</v>
      </c>
    </row>
    <row r="33014" spans="1:4" x14ac:dyDescent="0.2">
      <c r="A33014" s="2" t="s">
        <v>33014</v>
      </c>
      <c r="B33014" s="2" t="str">
        <f>REPLACE(A33014, 1, 1, "")</f>
        <v>4200002633202504178491182033</v>
      </c>
      <c r="C33014">
        <v>4.99</v>
      </c>
      <c r="D33014" s="1">
        <v>45764.455150462964</v>
      </c>
    </row>
    <row r="33015" spans="1:4" x14ac:dyDescent="0.2">
      <c r="A33015" s="2" t="s">
        <v>33015</v>
      </c>
      <c r="B33015" s="2" t="str">
        <f>REPLACE(A33015, 1, 1, "")</f>
        <v>4200002651202504170192603217</v>
      </c>
      <c r="C33015">
        <v>4.99</v>
      </c>
      <c r="D33015" s="1">
        <v>45764.455104166664</v>
      </c>
    </row>
    <row r="33016" spans="1:4" x14ac:dyDescent="0.2">
      <c r="A33016" s="2" t="s">
        <v>33016</v>
      </c>
      <c r="B33016" s="2" t="str">
        <f>REPLACE(A33016, 1, 1, "")</f>
        <v>4200002597202504172742122271</v>
      </c>
      <c r="C33016">
        <v>4.99</v>
      </c>
      <c r="D33016" s="1">
        <v>45764.453703703701</v>
      </c>
    </row>
    <row r="33017" spans="1:4" x14ac:dyDescent="0.2">
      <c r="A33017" s="2" t="s">
        <v>33017</v>
      </c>
      <c r="B33017" s="2" t="str">
        <f>REPLACE(A33017, 1, 1, "")</f>
        <v>4200002618202504175330838534</v>
      </c>
      <c r="C33017">
        <v>4.99</v>
      </c>
      <c r="D33017" s="1">
        <v>45764.453182870369</v>
      </c>
    </row>
    <row r="33018" spans="1:4" x14ac:dyDescent="0.2">
      <c r="A33018" s="2" t="s">
        <v>33018</v>
      </c>
      <c r="B33018" s="2" t="str">
        <f>REPLACE(A33018, 1, 1, "")</f>
        <v>4200002603202504179704213699</v>
      </c>
      <c r="C33018">
        <v>4.99</v>
      </c>
      <c r="D33018" s="1">
        <v>45764.453148148146</v>
      </c>
    </row>
    <row r="33019" spans="1:4" x14ac:dyDescent="0.2">
      <c r="A33019" s="2" t="s">
        <v>33019</v>
      </c>
      <c r="B33019" s="2" t="str">
        <f>REPLACE(A33019, 1, 1, "")</f>
        <v>4200002591202504174844994352</v>
      </c>
      <c r="C33019">
        <v>4.99</v>
      </c>
      <c r="D33019" s="1">
        <v>45764.450069444443</v>
      </c>
    </row>
    <row r="33020" spans="1:4" x14ac:dyDescent="0.2">
      <c r="A33020" s="2" t="s">
        <v>33020</v>
      </c>
      <c r="B33020" s="2" t="str">
        <f>REPLACE(A33020, 1, 1, "")</f>
        <v>4200002591202504174035711937</v>
      </c>
      <c r="C33020">
        <v>4.99</v>
      </c>
      <c r="D33020" s="1">
        <v>45764.44939814815</v>
      </c>
    </row>
    <row r="33021" spans="1:4" x14ac:dyDescent="0.2">
      <c r="A33021" s="2" t="s">
        <v>33021</v>
      </c>
      <c r="B33021" s="2" t="str">
        <f>REPLACE(A33021, 1, 1, "")</f>
        <v>4200002638202504178221263328</v>
      </c>
      <c r="C33021">
        <v>4.99</v>
      </c>
      <c r="D33021" s="1">
        <v>45764.448634259257</v>
      </c>
    </row>
    <row r="33022" spans="1:4" x14ac:dyDescent="0.2">
      <c r="A33022" s="2" t="s">
        <v>33022</v>
      </c>
      <c r="B33022" s="2" t="str">
        <f>REPLACE(A33022, 1, 1, "")</f>
        <v>4200002600202504176137538713</v>
      </c>
      <c r="C33022">
        <v>4.99</v>
      </c>
      <c r="D33022" s="1">
        <v>45764.44363425926</v>
      </c>
    </row>
    <row r="33023" spans="1:4" x14ac:dyDescent="0.2">
      <c r="A33023" s="2" t="s">
        <v>33023</v>
      </c>
      <c r="B33023" s="2" t="str">
        <f>REPLACE(A33023, 1, 1, "")</f>
        <v>4200002603202504172492337075</v>
      </c>
      <c r="C33023">
        <v>4.99</v>
      </c>
      <c r="D33023" s="1">
        <v>45764.443032407406</v>
      </c>
    </row>
    <row r="33024" spans="1:4" x14ac:dyDescent="0.2">
      <c r="A33024" s="2" t="s">
        <v>33024</v>
      </c>
      <c r="B33024" s="2" t="str">
        <f>REPLACE(A33024, 1, 1, "")</f>
        <v>4200002611202504176813603804</v>
      </c>
      <c r="C33024">
        <v>4.99</v>
      </c>
      <c r="D33024" s="1">
        <v>45764.442650462966</v>
      </c>
    </row>
    <row r="33025" spans="1:4" x14ac:dyDescent="0.2">
      <c r="A33025" s="2" t="s">
        <v>33025</v>
      </c>
      <c r="B33025" s="2" t="str">
        <f>REPLACE(A33025, 1, 1, "")</f>
        <v>4200002644202504176267199213</v>
      </c>
      <c r="C33025">
        <v>4.99</v>
      </c>
      <c r="D33025" s="1">
        <v>45764.440266203703</v>
      </c>
    </row>
    <row r="33026" spans="1:4" x14ac:dyDescent="0.2">
      <c r="A33026" s="2" t="s">
        <v>33026</v>
      </c>
      <c r="B33026" s="2" t="str">
        <f>REPLACE(A33026, 1, 1, "")</f>
        <v>4200002650202504172934578428</v>
      </c>
      <c r="C33026">
        <v>4.99</v>
      </c>
      <c r="D33026" s="1">
        <v>45764.428240740737</v>
      </c>
    </row>
    <row r="33027" spans="1:4" x14ac:dyDescent="0.2">
      <c r="A33027" s="2" t="s">
        <v>33027</v>
      </c>
      <c r="B33027" s="2" t="str">
        <f>REPLACE(A33027, 1, 1, "")</f>
        <v>4200002606202504171030555030</v>
      </c>
      <c r="C33027">
        <v>4.99</v>
      </c>
      <c r="D33027" s="1">
        <v>45764.426527777781</v>
      </c>
    </row>
    <row r="33028" spans="1:4" x14ac:dyDescent="0.2">
      <c r="A33028" s="2" t="s">
        <v>33028</v>
      </c>
      <c r="B33028" s="2" t="str">
        <f>REPLACE(A33028, 1, 1, "")</f>
        <v>4200002605202504178354703330</v>
      </c>
      <c r="C33028">
        <v>4.99</v>
      </c>
      <c r="D33028" s="1">
        <v>45764.42597222222</v>
      </c>
    </row>
    <row r="33029" spans="1:4" x14ac:dyDescent="0.2">
      <c r="A33029" s="2" t="s">
        <v>33029</v>
      </c>
      <c r="B33029" s="2" t="str">
        <f>REPLACE(A33029, 1, 1, "")</f>
        <v>4200002618202504174205360451</v>
      </c>
      <c r="C33029">
        <v>4.99</v>
      </c>
      <c r="D33029" s="1">
        <v>45764.420069444444</v>
      </c>
    </row>
    <row r="33030" spans="1:4" x14ac:dyDescent="0.2">
      <c r="A33030" s="2" t="s">
        <v>33030</v>
      </c>
      <c r="B33030" s="2" t="str">
        <f>REPLACE(A33030, 1, 1, "")</f>
        <v>4200002611202504176949412601</v>
      </c>
      <c r="C33030">
        <v>4.99</v>
      </c>
      <c r="D33030" s="1">
        <v>45764.420011574075</v>
      </c>
    </row>
    <row r="33031" spans="1:4" x14ac:dyDescent="0.2">
      <c r="A33031" s="2" t="s">
        <v>33031</v>
      </c>
      <c r="B33031" s="2" t="str">
        <f>REPLACE(A33031, 1, 1, "")</f>
        <v>4200002655202504179831623597</v>
      </c>
      <c r="C33031">
        <v>599</v>
      </c>
      <c r="D33031" s="1">
        <v>45764.418009259258</v>
      </c>
    </row>
    <row r="33032" spans="1:4" x14ac:dyDescent="0.2">
      <c r="A33032" s="2" t="s">
        <v>33032</v>
      </c>
      <c r="B33032" s="2" t="str">
        <f>REPLACE(A33032, 1, 1, "")</f>
        <v>4200002600202504173283363042</v>
      </c>
      <c r="C33032">
        <v>4.99</v>
      </c>
      <c r="D33032" s="1">
        <v>45764.41746527778</v>
      </c>
    </row>
    <row r="33033" spans="1:4" x14ac:dyDescent="0.2">
      <c r="A33033" s="2" t="s">
        <v>33033</v>
      </c>
      <c r="B33033" s="2" t="str">
        <f>REPLACE(A33033, 1, 1, "")</f>
        <v>4200002663202504175104542385</v>
      </c>
      <c r="C33033">
        <v>4.99</v>
      </c>
      <c r="D33033" s="1">
        <v>45764.415601851855</v>
      </c>
    </row>
    <row r="33034" spans="1:4" x14ac:dyDescent="0.2">
      <c r="A33034" s="2" t="s">
        <v>33034</v>
      </c>
      <c r="B33034" s="2" t="str">
        <f>REPLACE(A33034, 1, 1, "")</f>
        <v>4200002601202504177516926655</v>
      </c>
      <c r="C33034">
        <v>4.99</v>
      </c>
      <c r="D33034" s="1">
        <v>45764.415497685186</v>
      </c>
    </row>
    <row r="33035" spans="1:4" x14ac:dyDescent="0.2">
      <c r="A33035" s="2" t="s">
        <v>33035</v>
      </c>
      <c r="B33035" s="2" t="str">
        <f>REPLACE(A33035, 1, 1, "")</f>
        <v>4200002662202504172764889844</v>
      </c>
      <c r="C33035">
        <v>4.99</v>
      </c>
      <c r="D33035" s="1">
        <v>45764.412627314814</v>
      </c>
    </row>
    <row r="33036" spans="1:4" x14ac:dyDescent="0.2">
      <c r="A33036" s="2" t="s">
        <v>33036</v>
      </c>
      <c r="B33036" s="2" t="str">
        <f>REPLACE(A33036, 1, 1, "")</f>
        <v>4200002636202504170307560616</v>
      </c>
      <c r="C33036">
        <v>4.99</v>
      </c>
      <c r="D33036" s="1">
        <v>45764.412372685183</v>
      </c>
    </row>
    <row r="33037" spans="1:4" x14ac:dyDescent="0.2">
      <c r="A33037" s="2" t="s">
        <v>33037</v>
      </c>
      <c r="B33037" s="2" t="str">
        <f>REPLACE(A33037, 1, 1, "")</f>
        <v>4200002592202504174536594312</v>
      </c>
      <c r="C33037">
        <v>4.99</v>
      </c>
      <c r="D33037" s="1">
        <v>45764.412037037036</v>
      </c>
    </row>
    <row r="33038" spans="1:4" x14ac:dyDescent="0.2">
      <c r="A33038" s="2" t="s">
        <v>33038</v>
      </c>
      <c r="B33038" s="2" t="str">
        <f>REPLACE(A33038, 1, 1, "")</f>
        <v>4200002649202504175418905790</v>
      </c>
      <c r="C33038">
        <v>4.99</v>
      </c>
      <c r="D33038" s="1">
        <v>45764.410613425927</v>
      </c>
    </row>
    <row r="33039" spans="1:4" x14ac:dyDescent="0.2">
      <c r="A33039" s="2" t="s">
        <v>33039</v>
      </c>
      <c r="B33039" s="2" t="str">
        <f>REPLACE(A33039, 1, 1, "")</f>
        <v>4200002637202504170344237141</v>
      </c>
      <c r="C33039">
        <v>4.99</v>
      </c>
      <c r="D33039" s="1">
        <v>45764.409108796295</v>
      </c>
    </row>
    <row r="33040" spans="1:4" x14ac:dyDescent="0.2">
      <c r="A33040" s="2" t="s">
        <v>33040</v>
      </c>
      <c r="B33040" s="2" t="str">
        <f>REPLACE(A33040, 1, 1, "")</f>
        <v>4200002633202504171760127241</v>
      </c>
      <c r="C33040">
        <v>4.99</v>
      </c>
      <c r="D33040" s="1">
        <v>45764.404583333337</v>
      </c>
    </row>
    <row r="33041" spans="1:4" x14ac:dyDescent="0.2">
      <c r="A33041" s="2" t="s">
        <v>33041</v>
      </c>
      <c r="B33041" s="2" t="str">
        <f>REPLACE(A33041, 1, 1, "")</f>
        <v>4200002652202504170485736125</v>
      </c>
      <c r="C33041">
        <v>4.99</v>
      </c>
      <c r="D33041" s="1">
        <v>45764.404166666667</v>
      </c>
    </row>
    <row r="33042" spans="1:4" x14ac:dyDescent="0.2">
      <c r="A33042" s="2" t="s">
        <v>33042</v>
      </c>
      <c r="B33042" s="2" t="str">
        <f>REPLACE(A33042, 1, 1, "")</f>
        <v>4200002666202504177233465585</v>
      </c>
      <c r="C33042">
        <v>4.99</v>
      </c>
      <c r="D33042" s="1">
        <v>45764.402986111112</v>
      </c>
    </row>
    <row r="33043" spans="1:4" x14ac:dyDescent="0.2">
      <c r="A33043" s="2" t="s">
        <v>33043</v>
      </c>
      <c r="B33043" s="2" t="str">
        <f>REPLACE(A33043, 1, 1, "")</f>
        <v>4200002591202504170483760673</v>
      </c>
      <c r="C33043">
        <v>4.99</v>
      </c>
      <c r="D33043" s="1">
        <v>45764.401550925926</v>
      </c>
    </row>
    <row r="33044" spans="1:4" x14ac:dyDescent="0.2">
      <c r="A33044" s="2" t="s">
        <v>33044</v>
      </c>
      <c r="B33044" s="2" t="str">
        <f>REPLACE(A33044, 1, 1, "")</f>
        <v>4200002609202504173045384721</v>
      </c>
      <c r="C33044">
        <v>4.99</v>
      </c>
      <c r="D33044" s="1">
        <v>45764.397858796299</v>
      </c>
    </row>
    <row r="33045" spans="1:4" x14ac:dyDescent="0.2">
      <c r="A33045" s="2" t="s">
        <v>33045</v>
      </c>
      <c r="B33045" s="2" t="str">
        <f>REPLACE(A33045, 1, 1, "")</f>
        <v>4200002658202504178551314990</v>
      </c>
      <c r="C33045">
        <v>4.99</v>
      </c>
      <c r="D33045" s="1">
        <v>45764.396608796298</v>
      </c>
    </row>
    <row r="33046" spans="1:4" x14ac:dyDescent="0.2">
      <c r="A33046" s="2" t="s">
        <v>33046</v>
      </c>
      <c r="B33046" s="2" t="str">
        <f>REPLACE(A33046, 1, 1, "")</f>
        <v>4200002655202504171904103471</v>
      </c>
      <c r="C33046">
        <v>4.99</v>
      </c>
      <c r="D33046" s="1">
        <v>45764.395752314813</v>
      </c>
    </row>
    <row r="33047" spans="1:4" x14ac:dyDescent="0.2">
      <c r="A33047" s="2" t="s">
        <v>33047</v>
      </c>
      <c r="B33047" s="2" t="str">
        <f>REPLACE(A33047, 1, 1, "")</f>
        <v>4200002659202504174265527967</v>
      </c>
      <c r="C33047">
        <v>4.99</v>
      </c>
      <c r="D33047" s="1">
        <v>45764.394097222219</v>
      </c>
    </row>
    <row r="33048" spans="1:4" x14ac:dyDescent="0.2">
      <c r="A33048" s="2" t="s">
        <v>33048</v>
      </c>
      <c r="B33048" s="2" t="str">
        <f>REPLACE(A33048, 1, 1, "")</f>
        <v>4200002617202504178701042861</v>
      </c>
      <c r="C33048">
        <v>4.99</v>
      </c>
      <c r="D33048" s="1">
        <v>45764.394016203703</v>
      </c>
    </row>
    <row r="33049" spans="1:4" x14ac:dyDescent="0.2">
      <c r="A33049" s="2" t="s">
        <v>33049</v>
      </c>
      <c r="B33049" s="2" t="str">
        <f>REPLACE(A33049, 1, 1, "")</f>
        <v>4200002605202504171703830197</v>
      </c>
      <c r="C33049">
        <v>4.99</v>
      </c>
      <c r="D33049" s="1">
        <v>45764.393472222226</v>
      </c>
    </row>
    <row r="33050" spans="1:4" x14ac:dyDescent="0.2">
      <c r="A33050" s="2" t="s">
        <v>33050</v>
      </c>
      <c r="B33050" s="2" t="str">
        <f>REPLACE(A33050, 1, 1, "")</f>
        <v>4200002591202504179946880341</v>
      </c>
      <c r="C33050">
        <v>4.99</v>
      </c>
      <c r="D33050" s="1">
        <v>45764.388541666667</v>
      </c>
    </row>
    <row r="33051" spans="1:4" x14ac:dyDescent="0.2">
      <c r="A33051" s="2" t="s">
        <v>33051</v>
      </c>
      <c r="B33051" s="2" t="str">
        <f>REPLACE(A33051, 1, 1, "")</f>
        <v>4200002649202504175081977211</v>
      </c>
      <c r="C33051">
        <v>4.99</v>
      </c>
      <c r="D33051" s="1">
        <v>45764.387175925927</v>
      </c>
    </row>
    <row r="33052" spans="1:4" x14ac:dyDescent="0.2">
      <c r="A33052" s="2" t="s">
        <v>33052</v>
      </c>
      <c r="B33052" s="2" t="str">
        <f>REPLACE(A33052, 1, 1, "")</f>
        <v>4200002615202504175117633589</v>
      </c>
      <c r="C33052">
        <v>4.99</v>
      </c>
      <c r="D33052" s="1">
        <v>45764.383194444446</v>
      </c>
    </row>
    <row r="33053" spans="1:4" x14ac:dyDescent="0.2">
      <c r="A33053" s="2" t="s">
        <v>33053</v>
      </c>
      <c r="B33053" s="2" t="str">
        <f>REPLACE(A33053, 1, 1, "")</f>
        <v>4200002601202504172501907713</v>
      </c>
      <c r="C33053">
        <v>4.99</v>
      </c>
      <c r="D33053" s="1">
        <v>45764.382268518515</v>
      </c>
    </row>
    <row r="33054" spans="1:4" x14ac:dyDescent="0.2">
      <c r="A33054" s="2" t="s">
        <v>33054</v>
      </c>
      <c r="B33054" s="2" t="str">
        <f>REPLACE(A33054, 1, 1, "")</f>
        <v>4200002598202504172252026760</v>
      </c>
      <c r="C33054">
        <v>4.99</v>
      </c>
      <c r="D33054" s="1">
        <v>45764.380844907406</v>
      </c>
    </row>
    <row r="33055" spans="1:4" x14ac:dyDescent="0.2">
      <c r="A33055" s="2" t="s">
        <v>33055</v>
      </c>
      <c r="B33055" s="2" t="str">
        <f>REPLACE(A33055, 1, 1, "")</f>
        <v>4200002653202504179097520409</v>
      </c>
      <c r="C33055">
        <v>4.99</v>
      </c>
      <c r="D33055" s="1">
        <v>45764.378865740742</v>
      </c>
    </row>
    <row r="33056" spans="1:4" x14ac:dyDescent="0.2">
      <c r="A33056" s="2" t="s">
        <v>33056</v>
      </c>
      <c r="B33056" s="2" t="str">
        <f>REPLACE(A33056, 1, 1, "")</f>
        <v>4200002594202504175206928235</v>
      </c>
      <c r="C33056">
        <v>4.99</v>
      </c>
      <c r="D33056" s="1">
        <v>45764.375752314816</v>
      </c>
    </row>
    <row r="33057" spans="1:4" x14ac:dyDescent="0.2">
      <c r="A33057" s="2" t="s">
        <v>33057</v>
      </c>
      <c r="B33057" s="2" t="str">
        <f>REPLACE(A33057, 1, 1, "")</f>
        <v>4200002664202504177639719282</v>
      </c>
      <c r="C33057">
        <v>4.99</v>
      </c>
      <c r="D33057" s="1">
        <v>45764.373437499999</v>
      </c>
    </row>
    <row r="33058" spans="1:4" x14ac:dyDescent="0.2">
      <c r="A33058" s="2" t="s">
        <v>33058</v>
      </c>
      <c r="B33058" s="2" t="str">
        <f>REPLACE(A33058, 1, 1, "")</f>
        <v>4200002649202504171141405847</v>
      </c>
      <c r="C33058">
        <v>4.99</v>
      </c>
      <c r="D33058" s="1">
        <v>45764.371435185189</v>
      </c>
    </row>
    <row r="33059" spans="1:4" x14ac:dyDescent="0.2">
      <c r="A33059" s="2" t="s">
        <v>33059</v>
      </c>
      <c r="B33059" s="2" t="str">
        <f>REPLACE(A33059, 1, 1, "")</f>
        <v>4200002668202504178889287233</v>
      </c>
      <c r="C33059">
        <v>4.99</v>
      </c>
      <c r="D33059" s="1">
        <v>45764.369942129626</v>
      </c>
    </row>
    <row r="33060" spans="1:4" x14ac:dyDescent="0.2">
      <c r="A33060" s="2" t="s">
        <v>33060</v>
      </c>
      <c r="B33060" s="2" t="str">
        <f>REPLACE(A33060, 1, 1, "")</f>
        <v>4200002591202504178228846750</v>
      </c>
      <c r="C33060">
        <v>4.99</v>
      </c>
      <c r="D33060" s="1">
        <v>45764.366840277777</v>
      </c>
    </row>
    <row r="33061" spans="1:4" x14ac:dyDescent="0.2">
      <c r="A33061" s="2" t="s">
        <v>33061</v>
      </c>
      <c r="B33061" s="2" t="str">
        <f>REPLACE(A33061, 1, 1, "")</f>
        <v>4200002614202504178907458553</v>
      </c>
      <c r="C33061">
        <v>4.99</v>
      </c>
      <c r="D33061" s="1">
        <v>45764.366331018522</v>
      </c>
    </row>
    <row r="33062" spans="1:4" x14ac:dyDescent="0.2">
      <c r="A33062" s="2" t="s">
        <v>33062</v>
      </c>
      <c r="B33062" s="2" t="str">
        <f>REPLACE(A33062, 1, 1, "")</f>
        <v>4200002637202504174906715946</v>
      </c>
      <c r="C33062">
        <v>4.99</v>
      </c>
      <c r="D33062" s="1">
        <v>45764.363888888889</v>
      </c>
    </row>
    <row r="33063" spans="1:4" x14ac:dyDescent="0.2">
      <c r="A33063" s="2" t="s">
        <v>33063</v>
      </c>
      <c r="B33063" s="2" t="str">
        <f>REPLACE(A33063, 1, 1, "")</f>
        <v>4200002656202504172550022603</v>
      </c>
      <c r="C33063">
        <v>4.99</v>
      </c>
      <c r="D33063" s="1">
        <v>45764.363692129627</v>
      </c>
    </row>
    <row r="33064" spans="1:4" x14ac:dyDescent="0.2">
      <c r="A33064" s="2" t="s">
        <v>33064</v>
      </c>
      <c r="B33064" s="2" t="str">
        <f>REPLACE(A33064, 1, 1, "")</f>
        <v>4200002634202504174315714784</v>
      </c>
      <c r="C33064">
        <v>4.99</v>
      </c>
      <c r="D33064" s="1">
        <v>45764.36209490741</v>
      </c>
    </row>
    <row r="33065" spans="1:4" x14ac:dyDescent="0.2">
      <c r="A33065" s="2" t="s">
        <v>33065</v>
      </c>
      <c r="B33065" s="2" t="str">
        <f>REPLACE(A33065, 1, 1, "")</f>
        <v>4200002616202504173847070732</v>
      </c>
      <c r="C33065">
        <v>4.99</v>
      </c>
      <c r="D33065" s="1">
        <v>45764.360555555555</v>
      </c>
    </row>
    <row r="33066" spans="1:4" x14ac:dyDescent="0.2">
      <c r="A33066" s="2" t="s">
        <v>33066</v>
      </c>
      <c r="B33066" s="2" t="str">
        <f>REPLACE(A33066, 1, 1, "")</f>
        <v>4200002593202504177126414444</v>
      </c>
      <c r="C33066">
        <v>4.99</v>
      </c>
      <c r="D33066" s="1">
        <v>45764.360046296293</v>
      </c>
    </row>
    <row r="33067" spans="1:4" x14ac:dyDescent="0.2">
      <c r="A33067" s="2" t="s">
        <v>33067</v>
      </c>
      <c r="B33067" s="2" t="str">
        <f>REPLACE(A33067, 1, 1, "")</f>
        <v>4200002658202504179585203693</v>
      </c>
      <c r="C33067">
        <v>4.99</v>
      </c>
      <c r="D33067" s="1">
        <v>45764.350613425922</v>
      </c>
    </row>
    <row r="33068" spans="1:4" x14ac:dyDescent="0.2">
      <c r="A33068" s="2" t="s">
        <v>33068</v>
      </c>
      <c r="B33068" s="2" t="str">
        <f>REPLACE(A33068, 1, 1, "")</f>
        <v>4200002610202504178801073043</v>
      </c>
      <c r="C33068">
        <v>4.99</v>
      </c>
      <c r="D33068" s="1">
        <v>45764.348067129627</v>
      </c>
    </row>
    <row r="33069" spans="1:4" x14ac:dyDescent="0.2">
      <c r="A33069" s="2" t="s">
        <v>33069</v>
      </c>
      <c r="B33069" s="2" t="str">
        <f>REPLACE(A33069, 1, 1, "")</f>
        <v>4200002656202504176187322849</v>
      </c>
      <c r="C33069">
        <v>4.99</v>
      </c>
      <c r="D33069" s="1">
        <v>45764.346342592595</v>
      </c>
    </row>
    <row r="33070" spans="1:4" x14ac:dyDescent="0.2">
      <c r="A33070" s="2" t="s">
        <v>33070</v>
      </c>
      <c r="B33070" s="2" t="str">
        <f>REPLACE(A33070, 1, 1, "")</f>
        <v>4200002601202504177998938228</v>
      </c>
      <c r="C33070">
        <v>4.99</v>
      </c>
      <c r="D33070" s="1">
        <v>45764.345902777779</v>
      </c>
    </row>
    <row r="33071" spans="1:4" x14ac:dyDescent="0.2">
      <c r="A33071" s="2" t="s">
        <v>33071</v>
      </c>
      <c r="B33071" s="2" t="str">
        <f>REPLACE(A33071, 1, 1, "")</f>
        <v>4200002641202504175030320792</v>
      </c>
      <c r="C33071">
        <v>4.99</v>
      </c>
      <c r="D33071" s="1">
        <v>45764.345856481479</v>
      </c>
    </row>
    <row r="33072" spans="1:4" x14ac:dyDescent="0.2">
      <c r="A33072" s="2" t="s">
        <v>33072</v>
      </c>
      <c r="B33072" s="2" t="str">
        <f>REPLACE(A33072, 1, 1, "")</f>
        <v>4200002591202504177079232300</v>
      </c>
      <c r="C33072">
        <v>4.99</v>
      </c>
      <c r="D33072" s="1">
        <v>45764.341180555559</v>
      </c>
    </row>
    <row r="33073" spans="1:4" x14ac:dyDescent="0.2">
      <c r="A33073" s="2" t="s">
        <v>33073</v>
      </c>
      <c r="B33073" s="2" t="str">
        <f>REPLACE(A33073, 1, 1, "")</f>
        <v>4200002658202504174999083449</v>
      </c>
      <c r="C33073">
        <v>4.99</v>
      </c>
      <c r="D33073" s="1">
        <v>45764.334374999999</v>
      </c>
    </row>
    <row r="33074" spans="1:4" x14ac:dyDescent="0.2">
      <c r="A33074" s="2" t="s">
        <v>33074</v>
      </c>
      <c r="B33074" s="2" t="str">
        <f>REPLACE(A33074, 1, 1, "")</f>
        <v>4200002595202504177079391923</v>
      </c>
      <c r="C33074">
        <v>4.99</v>
      </c>
      <c r="D33074" s="1">
        <v>45764.330578703702</v>
      </c>
    </row>
    <row r="33075" spans="1:4" x14ac:dyDescent="0.2">
      <c r="A33075" s="2" t="s">
        <v>33075</v>
      </c>
      <c r="B33075" s="2" t="str">
        <f>REPLACE(A33075, 1, 1, "")</f>
        <v>4200002634202504172781548144</v>
      </c>
      <c r="C33075">
        <v>4.99</v>
      </c>
      <c r="D33075" s="1">
        <v>45764.325868055559</v>
      </c>
    </row>
    <row r="33076" spans="1:4" x14ac:dyDescent="0.2">
      <c r="A33076" s="2" t="s">
        <v>33076</v>
      </c>
      <c r="B33076" s="2" t="str">
        <f>REPLACE(A33076, 1, 1, "")</f>
        <v>4200002637202504176580635038</v>
      </c>
      <c r="C33076">
        <v>4.99</v>
      </c>
      <c r="D33076" s="1">
        <v>45764.325590277775</v>
      </c>
    </row>
    <row r="33077" spans="1:4" x14ac:dyDescent="0.2">
      <c r="A33077" s="2" t="s">
        <v>33077</v>
      </c>
      <c r="B33077" s="2" t="str">
        <f>REPLACE(A33077, 1, 1, "")</f>
        <v>4200002608202504174201424152</v>
      </c>
      <c r="C33077">
        <v>4.99</v>
      </c>
      <c r="D33077" s="1">
        <v>45764.324999999997</v>
      </c>
    </row>
    <row r="33078" spans="1:4" x14ac:dyDescent="0.2">
      <c r="A33078" s="2" t="s">
        <v>33078</v>
      </c>
      <c r="B33078" s="2" t="str">
        <f>REPLACE(A33078, 1, 1, "")</f>
        <v>4200002655202504170058773629</v>
      </c>
      <c r="C33078">
        <v>4.99</v>
      </c>
      <c r="D33078" s="1">
        <v>45764.324837962966</v>
      </c>
    </row>
    <row r="33079" spans="1:4" x14ac:dyDescent="0.2">
      <c r="A33079" s="2" t="s">
        <v>33079</v>
      </c>
      <c r="B33079" s="2" t="str">
        <f>REPLACE(A33079, 1, 1, "")</f>
        <v>4200002638202504177144117628</v>
      </c>
      <c r="C33079">
        <v>4.99</v>
      </c>
      <c r="D33079" s="1">
        <v>45764.323993055557</v>
      </c>
    </row>
    <row r="33080" spans="1:4" x14ac:dyDescent="0.2">
      <c r="A33080" s="2" t="s">
        <v>33080</v>
      </c>
      <c r="B33080" s="2" t="str">
        <f>REPLACE(A33080, 1, 1, "")</f>
        <v>4200002665202504175353187078</v>
      </c>
      <c r="C33080">
        <v>4.99</v>
      </c>
      <c r="D33080" s="1">
        <v>45764.31486111111</v>
      </c>
    </row>
    <row r="33081" spans="1:4" x14ac:dyDescent="0.2">
      <c r="A33081" s="2" t="s">
        <v>33081</v>
      </c>
      <c r="B33081" s="2" t="str">
        <f>REPLACE(A33081, 1, 1, "")</f>
        <v>4200002609202504178975523762</v>
      </c>
      <c r="C33081">
        <v>4.99</v>
      </c>
      <c r="D33081" s="1">
        <v>45764.313842592594</v>
      </c>
    </row>
    <row r="33082" spans="1:4" x14ac:dyDescent="0.2">
      <c r="A33082" s="2" t="s">
        <v>33082</v>
      </c>
      <c r="B33082" s="2" t="str">
        <f>REPLACE(A33082, 1, 1, "")</f>
        <v>4200002648202504173225174386</v>
      </c>
      <c r="C33082">
        <v>4.99</v>
      </c>
      <c r="D33082" s="1">
        <v>45764.31050925926</v>
      </c>
    </row>
    <row r="33083" spans="1:4" x14ac:dyDescent="0.2">
      <c r="A33083" s="2" t="s">
        <v>33083</v>
      </c>
      <c r="B33083" s="2" t="str">
        <f>REPLACE(A33083, 1, 1, "")</f>
        <v>4200002655202504177674872160</v>
      </c>
      <c r="C33083">
        <v>4.99</v>
      </c>
      <c r="D33083" s="1">
        <v>45764.306932870371</v>
      </c>
    </row>
    <row r="33084" spans="1:4" x14ac:dyDescent="0.2">
      <c r="A33084" s="2" t="s">
        <v>33084</v>
      </c>
      <c r="B33084" s="2" t="str">
        <f>REPLACE(A33084, 1, 1, "")</f>
        <v>4200002593202504174230674005</v>
      </c>
      <c r="C33084">
        <v>4.99</v>
      </c>
      <c r="D33084" s="1">
        <v>45764.306539351855</v>
      </c>
    </row>
    <row r="33085" spans="1:4" x14ac:dyDescent="0.2">
      <c r="A33085" s="2" t="s">
        <v>33085</v>
      </c>
      <c r="B33085" s="2" t="str">
        <f>REPLACE(A33085, 1, 1, "")</f>
        <v>4200002647202504178772601170</v>
      </c>
      <c r="C33085">
        <v>4.99</v>
      </c>
      <c r="D33085" s="1">
        <v>45764.301296296297</v>
      </c>
    </row>
    <row r="33086" spans="1:4" x14ac:dyDescent="0.2">
      <c r="A33086" s="2" t="s">
        <v>33086</v>
      </c>
      <c r="B33086" s="2" t="str">
        <f>REPLACE(A33086, 1, 1, "")</f>
        <v>4200002607202504176814658612</v>
      </c>
      <c r="C33086">
        <v>599</v>
      </c>
      <c r="D33086" s="1">
        <v>45764.299421296295</v>
      </c>
    </row>
    <row r="33087" spans="1:4" x14ac:dyDescent="0.2">
      <c r="A33087" s="2" t="s">
        <v>33087</v>
      </c>
      <c r="B33087" s="2" t="str">
        <f>REPLACE(A33087, 1, 1, "")</f>
        <v>4200002592202504170219456096</v>
      </c>
      <c r="C33087">
        <v>4.99</v>
      </c>
      <c r="D33087" s="1">
        <v>45764.294120370374</v>
      </c>
    </row>
    <row r="33088" spans="1:4" x14ac:dyDescent="0.2">
      <c r="A33088" s="2" t="s">
        <v>33088</v>
      </c>
      <c r="B33088" s="2" t="str">
        <f>REPLACE(A33088, 1, 1, "")</f>
        <v>4200002637202504178614038568</v>
      </c>
      <c r="C33088">
        <v>4.99</v>
      </c>
      <c r="D33088" s="1">
        <v>45764.293530092589</v>
      </c>
    </row>
    <row r="33089" spans="1:4" x14ac:dyDescent="0.2">
      <c r="A33089" s="2" t="s">
        <v>33089</v>
      </c>
      <c r="B33089" s="2" t="str">
        <f>REPLACE(A33089, 1, 1, "")</f>
        <v>4200002613202504175904078321</v>
      </c>
      <c r="C33089">
        <v>4.99</v>
      </c>
      <c r="D33089" s="1">
        <v>45764.29184027778</v>
      </c>
    </row>
    <row r="33090" spans="1:4" x14ac:dyDescent="0.2">
      <c r="A33090" s="2" t="s">
        <v>33090</v>
      </c>
      <c r="B33090" s="2" t="str">
        <f>REPLACE(A33090, 1, 1, "")</f>
        <v>4200002602202504171823813693</v>
      </c>
      <c r="C33090">
        <v>4.99</v>
      </c>
      <c r="D33090" s="1">
        <v>45764.273854166669</v>
      </c>
    </row>
    <row r="33091" spans="1:4" x14ac:dyDescent="0.2">
      <c r="A33091" s="2" t="s">
        <v>33091</v>
      </c>
      <c r="B33091" s="2" t="str">
        <f>REPLACE(A33091, 1, 1, "")</f>
        <v>4200002604202504178984166884</v>
      </c>
      <c r="C33091">
        <v>4.99</v>
      </c>
      <c r="D33091" s="1">
        <v>45764.250393518516</v>
      </c>
    </row>
    <row r="33092" spans="1:4" x14ac:dyDescent="0.2">
      <c r="A33092" s="2" t="s">
        <v>33092</v>
      </c>
      <c r="B33092" s="2" t="str">
        <f>REPLACE(A33092, 1, 1, "")</f>
        <v>4200002665202504179872506768</v>
      </c>
      <c r="C33092">
        <v>4.99</v>
      </c>
      <c r="D33092" s="1">
        <v>45764.239710648151</v>
      </c>
    </row>
    <row r="33093" spans="1:4" x14ac:dyDescent="0.2">
      <c r="A33093" s="2" t="s">
        <v>33093</v>
      </c>
      <c r="B33093" s="2" t="str">
        <f>REPLACE(A33093, 1, 1, "")</f>
        <v>4200002645202504170272781886</v>
      </c>
      <c r="C33093">
        <v>4.99</v>
      </c>
      <c r="D33093" s="1">
        <v>45764.201064814813</v>
      </c>
    </row>
    <row r="33094" spans="1:4" x14ac:dyDescent="0.2">
      <c r="A33094" s="2" t="s">
        <v>33094</v>
      </c>
      <c r="B33094" s="2" t="str">
        <f>REPLACE(A33094, 1, 1, "")</f>
        <v>4200002663202504178735479210</v>
      </c>
      <c r="C33094">
        <v>4.99</v>
      </c>
      <c r="D33094" s="1">
        <v>45764.183564814812</v>
      </c>
    </row>
    <row r="33095" spans="1:4" x14ac:dyDescent="0.2">
      <c r="A33095" s="2" t="s">
        <v>33095</v>
      </c>
      <c r="B33095" s="2" t="str">
        <f>REPLACE(A33095, 1, 1, "")</f>
        <v>4200002600202504176116215275</v>
      </c>
      <c r="C33095">
        <v>4.99</v>
      </c>
      <c r="D33095" s="1">
        <v>45764.086296296293</v>
      </c>
    </row>
    <row r="33096" spans="1:4" x14ac:dyDescent="0.2">
      <c r="A33096" s="2" t="s">
        <v>33096</v>
      </c>
      <c r="B33096" s="2" t="str">
        <f>REPLACE(A33096, 1, 1, "")</f>
        <v>4200002642202504171927688234</v>
      </c>
      <c r="C33096">
        <v>4.99</v>
      </c>
      <c r="D33096" s="1">
        <v>45764.0859375</v>
      </c>
    </row>
    <row r="33097" spans="1:4" x14ac:dyDescent="0.2">
      <c r="A33097" s="2" t="s">
        <v>33097</v>
      </c>
      <c r="B33097" s="2" t="str">
        <f>REPLACE(A33097, 1, 1, "")</f>
        <v>4200002595202504179450469278</v>
      </c>
      <c r="C33097">
        <v>4.99</v>
      </c>
      <c r="D33097" s="1">
        <v>45764.076643518521</v>
      </c>
    </row>
    <row r="33098" spans="1:4" x14ac:dyDescent="0.2">
      <c r="A33098" s="2" t="s">
        <v>33098</v>
      </c>
      <c r="B33098" s="2" t="str">
        <f>REPLACE(A33098, 1, 1, "")</f>
        <v>4200002600202504175247334806</v>
      </c>
      <c r="C33098">
        <v>4.99</v>
      </c>
      <c r="D33098" s="1">
        <v>45764.071701388886</v>
      </c>
    </row>
    <row r="33099" spans="1:4" x14ac:dyDescent="0.2">
      <c r="A33099" s="2" t="s">
        <v>33099</v>
      </c>
      <c r="B33099" s="2" t="str">
        <f>REPLACE(A33099, 1, 1, "")</f>
        <v>4200002656202504176681832787</v>
      </c>
      <c r="C33099">
        <v>4.99</v>
      </c>
      <c r="D33099" s="1">
        <v>45764.030393518522</v>
      </c>
    </row>
    <row r="33100" spans="1:4" x14ac:dyDescent="0.2">
      <c r="A33100" s="2" t="s">
        <v>33100</v>
      </c>
      <c r="B33100" s="2" t="str">
        <f>REPLACE(A33100, 1, 1, "")</f>
        <v>4200002650202504171162791545</v>
      </c>
      <c r="C33100">
        <v>4.99</v>
      </c>
      <c r="D33100" s="1">
        <v>45764.024733796294</v>
      </c>
    </row>
    <row r="33101" spans="1:4" x14ac:dyDescent="0.2">
      <c r="A33101" s="2" t="s">
        <v>33101</v>
      </c>
      <c r="B33101" s="2" t="str">
        <f>REPLACE(A33101, 1, 1, "")</f>
        <v>4200002635202504174342594359</v>
      </c>
      <c r="C33101">
        <v>4.99</v>
      </c>
      <c r="D33101" s="1">
        <v>45764.021423611113</v>
      </c>
    </row>
    <row r="33102" spans="1:4" x14ac:dyDescent="0.2">
      <c r="A33102" s="2" t="s">
        <v>33102</v>
      </c>
      <c r="B33102" s="2" t="str">
        <f>REPLACE(A33102, 1, 1, "")</f>
        <v>4200002634202504178148683738</v>
      </c>
      <c r="C33102">
        <v>4.99</v>
      </c>
      <c r="D33102" s="1">
        <v>45764.001805555556</v>
      </c>
    </row>
    <row r="33103" spans="1:4" x14ac:dyDescent="0.2">
      <c r="A33103" s="2" t="s">
        <v>33103</v>
      </c>
      <c r="B33103" s="2" t="str">
        <f>REPLACE(A33103, 1, 1, "")</f>
        <v>4200002614202504168521872881</v>
      </c>
      <c r="C33103">
        <v>4.99</v>
      </c>
      <c r="D33103" s="1">
        <v>45763.995486111111</v>
      </c>
    </row>
    <row r="33104" spans="1:4" x14ac:dyDescent="0.2">
      <c r="A33104" s="2" t="s">
        <v>33104</v>
      </c>
      <c r="B33104" s="2" t="str">
        <f>REPLACE(A33104, 1, 1, "")</f>
        <v>4200002603202504162787657724</v>
      </c>
      <c r="C33104">
        <v>4.99</v>
      </c>
      <c r="D33104" s="1">
        <v>45763.991041666668</v>
      </c>
    </row>
    <row r="33105" spans="1:4" x14ac:dyDescent="0.2">
      <c r="A33105" s="2" t="s">
        <v>33105</v>
      </c>
      <c r="B33105" s="2" t="str">
        <f>REPLACE(A33105, 1, 1, "")</f>
        <v>4200002591202504168151058261</v>
      </c>
      <c r="C33105">
        <v>4.99</v>
      </c>
      <c r="D33105" s="1">
        <v>45763.983946759261</v>
      </c>
    </row>
    <row r="33106" spans="1:4" x14ac:dyDescent="0.2">
      <c r="A33106" s="2" t="s">
        <v>33106</v>
      </c>
      <c r="B33106" s="2" t="str">
        <f>REPLACE(A33106, 1, 1, "")</f>
        <v>4200002667202504163429384177</v>
      </c>
      <c r="C33106">
        <v>4.99</v>
      </c>
      <c r="D33106" s="1">
        <v>45763.977303240739</v>
      </c>
    </row>
    <row r="33107" spans="1:4" x14ac:dyDescent="0.2">
      <c r="A33107" s="2" t="s">
        <v>33107</v>
      </c>
      <c r="B33107" s="2" t="str">
        <f>REPLACE(A33107, 1, 1, "")</f>
        <v>4200002654202504160181554035</v>
      </c>
      <c r="C33107">
        <v>4.99</v>
      </c>
      <c r="D33107" s="1">
        <v>45763.967141203706</v>
      </c>
    </row>
    <row r="33108" spans="1:4" x14ac:dyDescent="0.2">
      <c r="A33108" s="2" t="s">
        <v>33108</v>
      </c>
      <c r="B33108" s="2" t="str">
        <f>REPLACE(A33108, 1, 1, "")</f>
        <v>4200002616202504163122648112</v>
      </c>
      <c r="C33108">
        <v>4.99</v>
      </c>
      <c r="D33108" s="1">
        <v>45763.96402777778</v>
      </c>
    </row>
    <row r="33109" spans="1:4" x14ac:dyDescent="0.2">
      <c r="A33109" s="2" t="s">
        <v>33109</v>
      </c>
      <c r="B33109" s="2" t="str">
        <f>REPLACE(A33109, 1, 1, "")</f>
        <v>4200002604202504160404053415</v>
      </c>
      <c r="C33109">
        <v>4.99</v>
      </c>
      <c r="D33109" s="1">
        <v>45763.963969907411</v>
      </c>
    </row>
    <row r="33110" spans="1:4" x14ac:dyDescent="0.2">
      <c r="A33110" s="2" t="s">
        <v>33110</v>
      </c>
      <c r="B33110" s="2" t="str">
        <f>REPLACE(A33110, 1, 1, "")</f>
        <v>4200002653202504164692255891</v>
      </c>
      <c r="C33110">
        <v>4.99</v>
      </c>
      <c r="D33110" s="1">
        <v>45763.957141203704</v>
      </c>
    </row>
    <row r="33111" spans="1:4" x14ac:dyDescent="0.2">
      <c r="A33111" s="2" t="s">
        <v>33111</v>
      </c>
      <c r="B33111" s="2" t="str">
        <f>REPLACE(A33111, 1, 1, "")</f>
        <v>4200002644202504161908039552</v>
      </c>
      <c r="C33111">
        <v>4.99</v>
      </c>
      <c r="D33111" s="1">
        <v>45763.956736111111</v>
      </c>
    </row>
    <row r="33112" spans="1:4" x14ac:dyDescent="0.2">
      <c r="A33112" s="2" t="s">
        <v>33112</v>
      </c>
      <c r="B33112" s="2" t="str">
        <f>REPLACE(A33112, 1, 1, "")</f>
        <v>4200002664202504161591781580</v>
      </c>
      <c r="C33112">
        <v>4.99</v>
      </c>
      <c r="D33112" s="1">
        <v>45763.950740740744</v>
      </c>
    </row>
    <row r="33113" spans="1:4" x14ac:dyDescent="0.2">
      <c r="A33113" s="2" t="s">
        <v>33113</v>
      </c>
      <c r="B33113" s="2" t="str">
        <f>REPLACE(A33113, 1, 1, "")</f>
        <v>4200002599202504168359917168</v>
      </c>
      <c r="C33113">
        <v>4.99</v>
      </c>
      <c r="D33113" s="1">
        <v>45763.939872685187</v>
      </c>
    </row>
    <row r="33114" spans="1:4" x14ac:dyDescent="0.2">
      <c r="A33114" s="2" t="s">
        <v>33114</v>
      </c>
      <c r="B33114" s="2" t="str">
        <f>REPLACE(A33114, 1, 1, "")</f>
        <v>4200002654202504164970628182</v>
      </c>
      <c r="C33114">
        <v>4.99</v>
      </c>
      <c r="D33114" s="1">
        <v>45763.939756944441</v>
      </c>
    </row>
    <row r="33115" spans="1:4" x14ac:dyDescent="0.2">
      <c r="A33115" s="2" t="s">
        <v>33115</v>
      </c>
      <c r="B33115" s="2" t="str">
        <f>REPLACE(A33115, 1, 1, "")</f>
        <v>4200002618202504163747439775</v>
      </c>
      <c r="C33115">
        <v>4.99</v>
      </c>
      <c r="D33115" s="1">
        <v>45763.93712962963</v>
      </c>
    </row>
    <row r="33116" spans="1:4" x14ac:dyDescent="0.2">
      <c r="A33116" s="2" t="s">
        <v>33116</v>
      </c>
      <c r="B33116" s="2" t="str">
        <f>REPLACE(A33116, 1, 1, "")</f>
        <v>4200002654202504160969014355</v>
      </c>
      <c r="C33116">
        <v>4.99</v>
      </c>
      <c r="D33116" s="1">
        <v>45763.933356481481</v>
      </c>
    </row>
    <row r="33117" spans="1:4" x14ac:dyDescent="0.2">
      <c r="A33117" s="2" t="s">
        <v>33117</v>
      </c>
      <c r="B33117" s="2" t="str">
        <f>REPLACE(A33117, 1, 1, "")</f>
        <v>4200002596202504162585821769</v>
      </c>
      <c r="C33117">
        <v>4.99</v>
      </c>
      <c r="D33117" s="1">
        <v>45763.933333333334</v>
      </c>
    </row>
    <row r="33118" spans="1:4" x14ac:dyDescent="0.2">
      <c r="A33118" s="2" t="s">
        <v>33118</v>
      </c>
      <c r="B33118" s="2" t="str">
        <f>REPLACE(A33118, 1, 1, "")</f>
        <v>4200002646202504162880373019</v>
      </c>
      <c r="C33118">
        <v>599</v>
      </c>
      <c r="D33118" s="1">
        <v>45763.933032407411</v>
      </c>
    </row>
    <row r="33119" spans="1:4" x14ac:dyDescent="0.2">
      <c r="A33119" s="2" t="s">
        <v>33119</v>
      </c>
      <c r="B33119" s="2" t="str">
        <f>REPLACE(A33119, 1, 1, "")</f>
        <v>4200002633202504161406117734</v>
      </c>
      <c r="C33119">
        <v>4.99</v>
      </c>
      <c r="D33119" s="1">
        <v>45763.932870370372</v>
      </c>
    </row>
    <row r="33120" spans="1:4" x14ac:dyDescent="0.2">
      <c r="A33120" s="2" t="s">
        <v>33120</v>
      </c>
      <c r="B33120" s="2" t="str">
        <f>REPLACE(A33120, 1, 1, "")</f>
        <v>4200002607202504169471360208</v>
      </c>
      <c r="C33120">
        <v>4.99</v>
      </c>
      <c r="D33120" s="1">
        <v>45763.932569444441</v>
      </c>
    </row>
    <row r="33121" spans="1:4" x14ac:dyDescent="0.2">
      <c r="A33121" s="2" t="s">
        <v>33121</v>
      </c>
      <c r="B33121" s="2" t="str">
        <f>REPLACE(A33121, 1, 1, "")</f>
        <v>4200002593202504165792185102</v>
      </c>
      <c r="C33121">
        <v>4.99</v>
      </c>
      <c r="D33121" s="1">
        <v>45763.925219907411</v>
      </c>
    </row>
    <row r="33122" spans="1:4" x14ac:dyDescent="0.2">
      <c r="A33122" s="2" t="s">
        <v>33122</v>
      </c>
      <c r="B33122" s="2" t="str">
        <f>REPLACE(A33122, 1, 1, "")</f>
        <v>4200002639202504160703527496</v>
      </c>
      <c r="C33122">
        <v>4.99</v>
      </c>
      <c r="D33122" s="1">
        <v>45763.923946759256</v>
      </c>
    </row>
    <row r="33123" spans="1:4" x14ac:dyDescent="0.2">
      <c r="A33123" s="2" t="s">
        <v>33123</v>
      </c>
      <c r="B33123" s="2" t="str">
        <f>REPLACE(A33123, 1, 1, "")</f>
        <v>4200002635202504161851178645</v>
      </c>
      <c r="C33123">
        <v>4.99</v>
      </c>
      <c r="D33123" s="1">
        <v>45763.92287037037</v>
      </c>
    </row>
    <row r="33124" spans="1:4" x14ac:dyDescent="0.2">
      <c r="A33124" s="2" t="s">
        <v>33124</v>
      </c>
      <c r="B33124" s="2" t="str">
        <f>REPLACE(A33124, 1, 1, "")</f>
        <v>4200002605202504164708322900</v>
      </c>
      <c r="C33124">
        <v>4.99</v>
      </c>
      <c r="D33124" s="1">
        <v>45763.921747685185</v>
      </c>
    </row>
    <row r="33125" spans="1:4" x14ac:dyDescent="0.2">
      <c r="A33125" s="2" t="s">
        <v>33125</v>
      </c>
      <c r="B33125" s="2" t="str">
        <f>REPLACE(A33125, 1, 1, "")</f>
        <v>4200002618202504166200224365</v>
      </c>
      <c r="C33125">
        <v>4.99</v>
      </c>
      <c r="D33125" s="1">
        <v>45763.918912037036</v>
      </c>
    </row>
    <row r="33126" spans="1:4" x14ac:dyDescent="0.2">
      <c r="A33126" s="2" t="s">
        <v>33126</v>
      </c>
      <c r="B33126" s="2" t="str">
        <f>REPLACE(A33126, 1, 1, "")</f>
        <v>4200002602202504169243401670</v>
      </c>
      <c r="C33126">
        <v>4.99</v>
      </c>
      <c r="D33126" s="1">
        <v>45763.917870370373</v>
      </c>
    </row>
    <row r="33127" spans="1:4" x14ac:dyDescent="0.2">
      <c r="A33127" s="2" t="s">
        <v>33127</v>
      </c>
      <c r="B33127" s="2" t="str">
        <f>REPLACE(A33127, 1, 1, "")</f>
        <v>4200002653202504163993547800</v>
      </c>
      <c r="C33127">
        <v>4.99</v>
      </c>
      <c r="D33127" s="1">
        <v>45763.914155092592</v>
      </c>
    </row>
    <row r="33128" spans="1:4" x14ac:dyDescent="0.2">
      <c r="A33128" s="2" t="s">
        <v>33128</v>
      </c>
      <c r="B33128" s="2" t="str">
        <f>REPLACE(A33128, 1, 1, "")</f>
        <v>4200002641202504169801702053</v>
      </c>
      <c r="C33128">
        <v>4.99</v>
      </c>
      <c r="D33128" s="1">
        <v>45763.910474537035</v>
      </c>
    </row>
    <row r="33129" spans="1:4" x14ac:dyDescent="0.2">
      <c r="A33129" s="2" t="s">
        <v>33129</v>
      </c>
      <c r="B33129" s="2" t="str">
        <f>REPLACE(A33129, 1, 1, "")</f>
        <v>4200002633202504169523425433</v>
      </c>
      <c r="C33129">
        <v>4.99</v>
      </c>
      <c r="D33129" s="1">
        <v>45763.908055555556</v>
      </c>
    </row>
    <row r="33130" spans="1:4" x14ac:dyDescent="0.2">
      <c r="A33130" s="2" t="s">
        <v>33130</v>
      </c>
      <c r="B33130" s="2" t="str">
        <f>REPLACE(A33130, 1, 1, "")</f>
        <v>4200002660202504166692807101</v>
      </c>
      <c r="C33130">
        <v>4.99</v>
      </c>
      <c r="D33130" s="1">
        <v>45763.907337962963</v>
      </c>
    </row>
    <row r="33131" spans="1:4" x14ac:dyDescent="0.2">
      <c r="A33131" s="2" t="s">
        <v>33131</v>
      </c>
      <c r="B33131" s="2" t="str">
        <f>REPLACE(A33131, 1, 1, "")</f>
        <v>4200002639202504162335119416</v>
      </c>
      <c r="C33131">
        <v>4.99</v>
      </c>
      <c r="D33131" s="1">
        <v>45763.903437499997</v>
      </c>
    </row>
    <row r="33132" spans="1:4" x14ac:dyDescent="0.2">
      <c r="A33132" s="2" t="s">
        <v>33132</v>
      </c>
      <c r="B33132" s="2" t="str">
        <f>REPLACE(A33132, 1, 1, "")</f>
        <v>4200002667202504164602652687</v>
      </c>
      <c r="C33132">
        <v>4.99</v>
      </c>
      <c r="D33132" s="1">
        <v>45763.895671296297</v>
      </c>
    </row>
    <row r="33133" spans="1:4" x14ac:dyDescent="0.2">
      <c r="A33133" s="2" t="s">
        <v>33133</v>
      </c>
      <c r="B33133" s="2" t="str">
        <f>REPLACE(A33133, 1, 1, "")</f>
        <v>4200002610202504169909978598</v>
      </c>
      <c r="C33133">
        <v>4.99</v>
      </c>
      <c r="D33133" s="1">
        <v>45763.893472222226</v>
      </c>
    </row>
    <row r="33134" spans="1:4" x14ac:dyDescent="0.2">
      <c r="A33134" s="2" t="s">
        <v>33134</v>
      </c>
      <c r="B33134" s="2" t="str">
        <f>REPLACE(A33134, 1, 1, "")</f>
        <v>4200002642202504161101446889</v>
      </c>
      <c r="C33134">
        <v>4.99</v>
      </c>
      <c r="D33134" s="1">
        <v>45763.892245370371</v>
      </c>
    </row>
    <row r="33135" spans="1:4" x14ac:dyDescent="0.2">
      <c r="A33135" s="2" t="s">
        <v>33135</v>
      </c>
      <c r="B33135" s="2" t="str">
        <f>REPLACE(A33135, 1, 1, "")</f>
        <v>4200002647202504164227876722</v>
      </c>
      <c r="C33135">
        <v>4.99</v>
      </c>
      <c r="D33135" s="1">
        <v>45763.89099537037</v>
      </c>
    </row>
    <row r="33136" spans="1:4" x14ac:dyDescent="0.2">
      <c r="A33136" s="2" t="s">
        <v>33136</v>
      </c>
      <c r="B33136" s="2" t="str">
        <f>REPLACE(A33136, 1, 1, "")</f>
        <v>4200002598202504161222015721</v>
      </c>
      <c r="C33136">
        <v>4.99</v>
      </c>
      <c r="D33136" s="1">
        <v>45763.880277777775</v>
      </c>
    </row>
    <row r="33137" spans="1:4" x14ac:dyDescent="0.2">
      <c r="A33137" s="2" t="s">
        <v>33137</v>
      </c>
      <c r="B33137" s="2" t="str">
        <f>REPLACE(A33137, 1, 1, "")</f>
        <v>4200002663202504161329844214</v>
      </c>
      <c r="C33137">
        <v>4.99</v>
      </c>
      <c r="D33137" s="1">
        <v>45763.878634259258</v>
      </c>
    </row>
    <row r="33138" spans="1:4" x14ac:dyDescent="0.2">
      <c r="A33138" s="2" t="s">
        <v>33138</v>
      </c>
      <c r="B33138" s="2" t="str">
        <f>REPLACE(A33138, 1, 1, "")</f>
        <v>4200002649202504169514445226</v>
      </c>
      <c r="C33138">
        <v>4.99</v>
      </c>
      <c r="D33138" s="1">
        <v>45763.876111111109</v>
      </c>
    </row>
    <row r="33139" spans="1:4" x14ac:dyDescent="0.2">
      <c r="A33139" s="2" t="s">
        <v>33139</v>
      </c>
      <c r="B33139" s="2" t="str">
        <f>REPLACE(A33139, 1, 1, "")</f>
        <v>4200002660202504162747246877</v>
      </c>
      <c r="C33139">
        <v>4.99</v>
      </c>
      <c r="D33139" s="1">
        <v>45763.874340277776</v>
      </c>
    </row>
    <row r="33140" spans="1:4" x14ac:dyDescent="0.2">
      <c r="A33140" s="2" t="s">
        <v>33140</v>
      </c>
      <c r="B33140" s="2" t="str">
        <f>REPLACE(A33140, 1, 1, "")</f>
        <v>4200002644202504164610998170</v>
      </c>
      <c r="C33140">
        <v>4.99</v>
      </c>
      <c r="D33140" s="1">
        <v>45763.873564814814</v>
      </c>
    </row>
    <row r="33141" spans="1:4" x14ac:dyDescent="0.2">
      <c r="A33141" s="2" t="s">
        <v>33141</v>
      </c>
      <c r="B33141" s="2" t="str">
        <f>REPLACE(A33141, 1, 1, "")</f>
        <v>4200002643202504169734875870</v>
      </c>
      <c r="C33141">
        <v>4.99</v>
      </c>
      <c r="D33141" s="1">
        <v>45763.869895833333</v>
      </c>
    </row>
    <row r="33142" spans="1:4" x14ac:dyDescent="0.2">
      <c r="A33142" s="2" t="s">
        <v>33142</v>
      </c>
      <c r="B33142" s="2" t="str">
        <f>REPLACE(A33142, 1, 1, "")</f>
        <v>4200002609202504164956393618</v>
      </c>
      <c r="C33142">
        <v>4.99</v>
      </c>
      <c r="D33142" s="1">
        <v>45763.86986111111</v>
      </c>
    </row>
    <row r="33143" spans="1:4" x14ac:dyDescent="0.2">
      <c r="A33143" s="2" t="s">
        <v>33143</v>
      </c>
      <c r="B33143" s="2" t="str">
        <f>REPLACE(A33143, 1, 1, "")</f>
        <v>4200002609202504166564801110</v>
      </c>
      <c r="C33143">
        <v>4.99</v>
      </c>
      <c r="D33143" s="1">
        <v>45763.864837962959</v>
      </c>
    </row>
    <row r="33144" spans="1:4" x14ac:dyDescent="0.2">
      <c r="A33144" s="2" t="s">
        <v>33144</v>
      </c>
      <c r="B33144" s="2" t="str">
        <f>REPLACE(A33144, 1, 1, "")</f>
        <v>4200002636202504168222356558</v>
      </c>
      <c r="C33144">
        <v>4.99</v>
      </c>
      <c r="D33144" s="1">
        <v>45763.864317129628</v>
      </c>
    </row>
    <row r="33145" spans="1:4" x14ac:dyDescent="0.2">
      <c r="A33145" s="2" t="s">
        <v>33145</v>
      </c>
      <c r="B33145" s="2" t="str">
        <f>REPLACE(A33145, 1, 1, "")</f>
        <v>4200002597202504162036824127</v>
      </c>
      <c r="C33145">
        <v>4.99</v>
      </c>
      <c r="D33145" s="1">
        <v>45763.859548611108</v>
      </c>
    </row>
    <row r="33146" spans="1:4" x14ac:dyDescent="0.2">
      <c r="A33146" s="2" t="s">
        <v>33146</v>
      </c>
      <c r="B33146" s="2" t="str">
        <f>REPLACE(A33146, 1, 1, "")</f>
        <v>4200002665202504162403479083</v>
      </c>
      <c r="C33146">
        <v>4.99</v>
      </c>
      <c r="D33146" s="1">
        <v>45763.855879629627</v>
      </c>
    </row>
    <row r="33147" spans="1:4" x14ac:dyDescent="0.2">
      <c r="A33147" s="2" t="s">
        <v>33147</v>
      </c>
      <c r="B33147" s="2" t="str">
        <f>REPLACE(A33147, 1, 1, "")</f>
        <v>4200002612202504166194402192</v>
      </c>
      <c r="C33147">
        <v>4.99</v>
      </c>
      <c r="D33147" s="1">
        <v>45763.851724537039</v>
      </c>
    </row>
    <row r="33148" spans="1:4" x14ac:dyDescent="0.2">
      <c r="A33148" s="2" t="s">
        <v>33148</v>
      </c>
      <c r="B33148" s="2" t="str">
        <f>REPLACE(A33148, 1, 1, "")</f>
        <v>4200002615202504163636429537</v>
      </c>
      <c r="C33148">
        <v>4.99</v>
      </c>
      <c r="D33148" s="1">
        <v>45763.849027777775</v>
      </c>
    </row>
    <row r="33149" spans="1:4" x14ac:dyDescent="0.2">
      <c r="A33149" s="2" t="s">
        <v>33149</v>
      </c>
      <c r="B33149" s="2" t="str">
        <f>REPLACE(A33149, 1, 1, "")</f>
        <v>4200002640202504163212985554</v>
      </c>
      <c r="C33149">
        <v>4.99</v>
      </c>
      <c r="D33149" s="1">
        <v>45763.846122685187</v>
      </c>
    </row>
    <row r="33150" spans="1:4" x14ac:dyDescent="0.2">
      <c r="A33150" s="2" t="s">
        <v>33150</v>
      </c>
      <c r="B33150" s="2" t="str">
        <f>REPLACE(A33150, 1, 1, "")</f>
        <v>4200002667202504160395881414</v>
      </c>
      <c r="C33150">
        <v>4.99</v>
      </c>
      <c r="D33150" s="1">
        <v>45763.844490740739</v>
      </c>
    </row>
    <row r="33151" spans="1:4" x14ac:dyDescent="0.2">
      <c r="A33151" s="2" t="s">
        <v>33151</v>
      </c>
      <c r="B33151" s="2" t="str">
        <f>REPLACE(A33151, 1, 1, "")</f>
        <v>4200002649202504162898073643</v>
      </c>
      <c r="C33151">
        <v>4.99</v>
      </c>
      <c r="D33151" s="1">
        <v>45763.844027777777</v>
      </c>
    </row>
    <row r="33152" spans="1:4" x14ac:dyDescent="0.2">
      <c r="A33152" s="2" t="s">
        <v>33152</v>
      </c>
      <c r="B33152" s="2" t="str">
        <f>REPLACE(A33152, 1, 1, "")</f>
        <v>4200002639202504164237016535</v>
      </c>
      <c r="C33152">
        <v>4.99</v>
      </c>
      <c r="D33152" s="1">
        <v>45763.837916666664</v>
      </c>
    </row>
    <row r="33153" spans="1:4" x14ac:dyDescent="0.2">
      <c r="A33153" s="2" t="s">
        <v>33153</v>
      </c>
      <c r="B33153" s="2" t="str">
        <f>REPLACE(A33153, 1, 1, "")</f>
        <v>4200002608202504169609656503</v>
      </c>
      <c r="C33153">
        <v>4.99</v>
      </c>
      <c r="D33153" s="1">
        <v>45763.836921296293</v>
      </c>
    </row>
    <row r="33154" spans="1:4" x14ac:dyDescent="0.2">
      <c r="A33154" s="2" t="s">
        <v>33154</v>
      </c>
      <c r="B33154" s="2" t="str">
        <f>REPLACE(A33154, 1, 1, "")</f>
        <v>4200002601202504165675514091</v>
      </c>
      <c r="C33154">
        <v>4.99</v>
      </c>
      <c r="D33154" s="1">
        <v>45763.836493055554</v>
      </c>
    </row>
    <row r="33155" spans="1:4" x14ac:dyDescent="0.2">
      <c r="A33155" s="2" t="s">
        <v>33155</v>
      </c>
      <c r="B33155" s="2" t="str">
        <f>REPLACE(A33155, 1, 1, "")</f>
        <v>4200002633202504169177485853</v>
      </c>
      <c r="C33155">
        <v>4.99</v>
      </c>
      <c r="D33155" s="1">
        <v>45763.833877314813</v>
      </c>
    </row>
    <row r="33156" spans="1:4" x14ac:dyDescent="0.2">
      <c r="A33156" s="2" t="s">
        <v>33156</v>
      </c>
      <c r="B33156" s="2" t="str">
        <f>REPLACE(A33156, 1, 1, "")</f>
        <v>4200002652202504162706783351</v>
      </c>
      <c r="C33156">
        <v>4.99</v>
      </c>
      <c r="D33156" s="1">
        <v>45763.833495370367</v>
      </c>
    </row>
    <row r="33157" spans="1:4" x14ac:dyDescent="0.2">
      <c r="A33157" s="2" t="s">
        <v>33157</v>
      </c>
      <c r="B33157" s="2" t="str">
        <f>REPLACE(A33157, 1, 1, "")</f>
        <v>4200002606202504166709533938</v>
      </c>
      <c r="C33157">
        <v>4.99</v>
      </c>
      <c r="D33157" s="1">
        <v>45763.83116898148</v>
      </c>
    </row>
    <row r="33158" spans="1:4" x14ac:dyDescent="0.2">
      <c r="A33158" s="2" t="s">
        <v>33158</v>
      </c>
      <c r="B33158" s="2" t="str">
        <f>REPLACE(A33158, 1, 1, "")</f>
        <v>4200002612202504161549054501</v>
      </c>
      <c r="C33158">
        <v>4.99</v>
      </c>
      <c r="D33158" s="1">
        <v>45763.829594907409</v>
      </c>
    </row>
    <row r="33159" spans="1:4" x14ac:dyDescent="0.2">
      <c r="A33159" s="2" t="s">
        <v>33159</v>
      </c>
      <c r="B33159" s="2" t="str">
        <f>REPLACE(A33159, 1, 1, "")</f>
        <v>4200002597202504166627541228</v>
      </c>
      <c r="C33159">
        <v>4.99</v>
      </c>
      <c r="D33159" s="1">
        <v>45763.822951388887</v>
      </c>
    </row>
    <row r="33160" spans="1:4" x14ac:dyDescent="0.2">
      <c r="A33160" s="2" t="s">
        <v>33160</v>
      </c>
      <c r="B33160" s="2" t="str">
        <f>REPLACE(A33160, 1, 1, "")</f>
        <v>4200002599202504163800444331</v>
      </c>
      <c r="C33160">
        <v>4.99</v>
      </c>
      <c r="D33160" s="1">
        <v>45763.81890046296</v>
      </c>
    </row>
    <row r="33161" spans="1:4" x14ac:dyDescent="0.2">
      <c r="A33161" s="2" t="s">
        <v>33161</v>
      </c>
      <c r="B33161" s="2" t="str">
        <f>REPLACE(A33161, 1, 1, "")</f>
        <v>4200002611202504160271910046</v>
      </c>
      <c r="C33161">
        <v>4.99</v>
      </c>
      <c r="D33161" s="1">
        <v>45763.817129629628</v>
      </c>
    </row>
    <row r="33162" spans="1:4" x14ac:dyDescent="0.2">
      <c r="A33162" s="2" t="s">
        <v>33162</v>
      </c>
      <c r="B33162" s="2" t="str">
        <f>REPLACE(A33162, 1, 1, "")</f>
        <v>4200002607202504168725901510</v>
      </c>
      <c r="C33162">
        <v>4.99</v>
      </c>
      <c r="D33162" s="1">
        <v>45763.81517361111</v>
      </c>
    </row>
    <row r="33163" spans="1:4" x14ac:dyDescent="0.2">
      <c r="A33163" s="2" t="s">
        <v>33163</v>
      </c>
      <c r="B33163" s="2" t="str">
        <f>REPLACE(A33163, 1, 1, "")</f>
        <v>4200002614202504162252304649</v>
      </c>
      <c r="C33163">
        <v>4.99</v>
      </c>
      <c r="D33163" s="1">
        <v>45763.813032407408</v>
      </c>
    </row>
    <row r="33164" spans="1:4" x14ac:dyDescent="0.2">
      <c r="A33164" s="2" t="s">
        <v>33164</v>
      </c>
      <c r="B33164" s="2" t="str">
        <f>REPLACE(A33164, 1, 1, "")</f>
        <v>4200002639202504166712005707</v>
      </c>
      <c r="C33164">
        <v>4.99</v>
      </c>
      <c r="D33164" s="1">
        <v>45763.812326388892</v>
      </c>
    </row>
    <row r="33165" spans="1:4" x14ac:dyDescent="0.2">
      <c r="A33165" s="2" t="s">
        <v>33165</v>
      </c>
      <c r="B33165" s="2" t="str">
        <f>REPLACE(A33165, 1, 1, "")</f>
        <v>4200002651202504164418479696</v>
      </c>
      <c r="C33165">
        <v>4.99</v>
      </c>
      <c r="D33165" s="1">
        <v>45763.80678240741</v>
      </c>
    </row>
    <row r="33166" spans="1:4" x14ac:dyDescent="0.2">
      <c r="A33166" s="2" t="s">
        <v>33166</v>
      </c>
      <c r="B33166" s="2" t="str">
        <f>REPLACE(A33166, 1, 1, "")</f>
        <v>4200002596202504162693472606</v>
      </c>
      <c r="C33166">
        <v>4.99</v>
      </c>
      <c r="D33166" s="1">
        <v>45763.798750000002</v>
      </c>
    </row>
    <row r="33167" spans="1:4" x14ac:dyDescent="0.2">
      <c r="A33167" s="2" t="s">
        <v>33167</v>
      </c>
      <c r="B33167" s="2" t="str">
        <f>REPLACE(A33167, 1, 1, "")</f>
        <v>4200002664202504162421281728</v>
      </c>
      <c r="C33167">
        <v>4.99</v>
      </c>
      <c r="D33167" s="1">
        <v>45763.792870370373</v>
      </c>
    </row>
    <row r="33168" spans="1:4" x14ac:dyDescent="0.2">
      <c r="A33168" s="2" t="s">
        <v>33168</v>
      </c>
      <c r="B33168" s="2" t="str">
        <f>REPLACE(A33168, 1, 1, "")</f>
        <v>4200002668202504165249586523</v>
      </c>
      <c r="C33168">
        <v>4.99</v>
      </c>
      <c r="D33168" s="1">
        <v>45763.789548611108</v>
      </c>
    </row>
    <row r="33169" spans="1:4" x14ac:dyDescent="0.2">
      <c r="A33169" s="2" t="s">
        <v>33169</v>
      </c>
      <c r="B33169" s="2" t="str">
        <f>REPLACE(A33169, 1, 1, "")</f>
        <v>4200002662202504163235331800</v>
      </c>
      <c r="C33169">
        <v>4.99</v>
      </c>
      <c r="D33169" s="1">
        <v>45763.78329861111</v>
      </c>
    </row>
    <row r="33170" spans="1:4" x14ac:dyDescent="0.2">
      <c r="A33170" s="2" t="s">
        <v>33170</v>
      </c>
      <c r="B33170" s="2" t="str">
        <f>REPLACE(A33170, 1, 1, "")</f>
        <v>4200002612202504162136416716</v>
      </c>
      <c r="C33170">
        <v>4.99</v>
      </c>
      <c r="D33170" s="1">
        <v>45763.779780092591</v>
      </c>
    </row>
    <row r="33171" spans="1:4" x14ac:dyDescent="0.2">
      <c r="A33171" s="2" t="s">
        <v>33171</v>
      </c>
      <c r="B33171" s="2" t="str">
        <f>REPLACE(A33171, 1, 1, "")</f>
        <v>4200002596202504162963244292</v>
      </c>
      <c r="C33171">
        <v>4.99</v>
      </c>
      <c r="D33171" s="1">
        <v>45763.777824074074</v>
      </c>
    </row>
    <row r="33172" spans="1:4" x14ac:dyDescent="0.2">
      <c r="A33172" s="2" t="s">
        <v>33172</v>
      </c>
      <c r="B33172" s="2" t="str">
        <f>REPLACE(A33172, 1, 1, "")</f>
        <v>4200002613202504160519691783</v>
      </c>
      <c r="C33172">
        <v>4.99</v>
      </c>
      <c r="D33172" s="1">
        <v>45763.774386574078</v>
      </c>
    </row>
    <row r="33173" spans="1:4" x14ac:dyDescent="0.2">
      <c r="A33173" s="2" t="s">
        <v>33173</v>
      </c>
      <c r="B33173" s="2" t="str">
        <f>REPLACE(A33173, 1, 1, "")</f>
        <v>4200002603202504160177767099</v>
      </c>
      <c r="C33173">
        <v>4.99</v>
      </c>
      <c r="D33173" s="1">
        <v>45763.772604166668</v>
      </c>
    </row>
    <row r="33174" spans="1:4" x14ac:dyDescent="0.2">
      <c r="A33174" s="2" t="s">
        <v>33174</v>
      </c>
      <c r="B33174" s="2" t="str">
        <f>REPLACE(A33174, 1, 1, "")</f>
        <v>4200002657202504168331809840</v>
      </c>
      <c r="C33174">
        <v>4.99</v>
      </c>
      <c r="D33174" s="1">
        <v>45763.771585648145</v>
      </c>
    </row>
    <row r="33175" spans="1:4" x14ac:dyDescent="0.2">
      <c r="A33175" s="2" t="s">
        <v>33175</v>
      </c>
      <c r="B33175" s="2" t="str">
        <f>REPLACE(A33175, 1, 1, "")</f>
        <v>4200002646202504168410380417</v>
      </c>
      <c r="C33175">
        <v>4.99</v>
      </c>
      <c r="D33175" s="1">
        <v>45763.766423611109</v>
      </c>
    </row>
    <row r="33176" spans="1:4" x14ac:dyDescent="0.2">
      <c r="A33176" s="2" t="s">
        <v>33176</v>
      </c>
      <c r="B33176" s="2" t="str">
        <f>REPLACE(A33176, 1, 1, "")</f>
        <v>4200002653202504164166193543</v>
      </c>
      <c r="C33176">
        <v>4.99</v>
      </c>
      <c r="D33176" s="1">
        <v>45763.764930555553</v>
      </c>
    </row>
    <row r="33177" spans="1:4" x14ac:dyDescent="0.2">
      <c r="A33177" s="2" t="s">
        <v>33177</v>
      </c>
      <c r="B33177" s="2" t="str">
        <f>REPLACE(A33177, 1, 1, "")</f>
        <v>4200002644202504169086395839</v>
      </c>
      <c r="C33177">
        <v>4.99</v>
      </c>
      <c r="D33177" s="1">
        <v>45763.762627314813</v>
      </c>
    </row>
    <row r="33178" spans="1:4" x14ac:dyDescent="0.2">
      <c r="A33178" s="2" t="s">
        <v>33178</v>
      </c>
      <c r="B33178" s="2" t="str">
        <f>REPLACE(A33178, 1, 1, "")</f>
        <v>4200002667202504164409385317</v>
      </c>
      <c r="C33178">
        <v>4.99</v>
      </c>
      <c r="D33178" s="1">
        <v>45763.761817129627</v>
      </c>
    </row>
    <row r="33179" spans="1:4" x14ac:dyDescent="0.2">
      <c r="A33179" s="2" t="s">
        <v>33179</v>
      </c>
      <c r="B33179" s="2" t="str">
        <f>REPLACE(A33179, 1, 1, "")</f>
        <v>4200002656202504163556758081</v>
      </c>
      <c r="C33179">
        <v>4.99</v>
      </c>
      <c r="D33179" s="1">
        <v>45763.760567129626</v>
      </c>
    </row>
    <row r="33180" spans="1:4" x14ac:dyDescent="0.2">
      <c r="A33180" s="2" t="s">
        <v>33180</v>
      </c>
      <c r="B33180" s="2" t="str">
        <f>REPLACE(A33180, 1, 1, "")</f>
        <v>4200002652202504166537518237</v>
      </c>
      <c r="C33180">
        <v>4.99</v>
      </c>
      <c r="D33180" s="1">
        <v>45763.756053240744</v>
      </c>
    </row>
    <row r="33181" spans="1:4" x14ac:dyDescent="0.2">
      <c r="A33181" s="2" t="s">
        <v>33181</v>
      </c>
      <c r="B33181" s="2" t="str">
        <f>REPLACE(A33181, 1, 1, "")</f>
        <v>4200002636202504162307301289</v>
      </c>
      <c r="C33181">
        <v>4.99</v>
      </c>
      <c r="D33181" s="1">
        <v>45763.755439814813</v>
      </c>
    </row>
    <row r="33182" spans="1:4" x14ac:dyDescent="0.2">
      <c r="A33182" s="2" t="s">
        <v>33182</v>
      </c>
      <c r="B33182" s="2" t="str">
        <f>REPLACE(A33182, 1, 1, "")</f>
        <v>4200002609202504165803239240</v>
      </c>
      <c r="C33182">
        <v>4.99</v>
      </c>
      <c r="D33182" s="1">
        <v>45763.753125000003</v>
      </c>
    </row>
    <row r="33183" spans="1:4" x14ac:dyDescent="0.2">
      <c r="A33183" s="2" t="s">
        <v>33183</v>
      </c>
      <c r="B33183" s="2" t="str">
        <f>REPLACE(A33183, 1, 1, "")</f>
        <v>4200002616202504163347711270</v>
      </c>
      <c r="C33183">
        <v>4.99</v>
      </c>
      <c r="D33183" s="1">
        <v>45763.749282407407</v>
      </c>
    </row>
    <row r="33184" spans="1:4" x14ac:dyDescent="0.2">
      <c r="A33184" s="2" t="s">
        <v>33184</v>
      </c>
      <c r="B33184" s="2" t="str">
        <f>REPLACE(A33184, 1, 1, "")</f>
        <v>4200002635202504164645434176</v>
      </c>
      <c r="C33184">
        <v>4.99</v>
      </c>
      <c r="D33184" s="1">
        <v>45763.742476851854</v>
      </c>
    </row>
    <row r="33185" spans="1:4" x14ac:dyDescent="0.2">
      <c r="A33185" s="2" t="s">
        <v>33185</v>
      </c>
      <c r="B33185" s="2" t="str">
        <f>REPLACE(A33185, 1, 1, "")</f>
        <v>4200002636202504167819437067</v>
      </c>
      <c r="C33185">
        <v>4.99</v>
      </c>
      <c r="D33185" s="1">
        <v>45763.736203703702</v>
      </c>
    </row>
    <row r="33186" spans="1:4" x14ac:dyDescent="0.2">
      <c r="A33186" s="2" t="s">
        <v>33186</v>
      </c>
      <c r="B33186" s="2" t="str">
        <f>REPLACE(A33186, 1, 1, "")</f>
        <v>4200002638202504169314740180</v>
      </c>
      <c r="C33186">
        <v>4.99</v>
      </c>
      <c r="D33186" s="1">
        <v>45763.727627314816</v>
      </c>
    </row>
    <row r="33187" spans="1:4" x14ac:dyDescent="0.2">
      <c r="A33187" s="2" t="s">
        <v>33187</v>
      </c>
      <c r="B33187" s="2" t="str">
        <f>REPLACE(A33187, 1, 1, "")</f>
        <v>4200002615202504161396255936</v>
      </c>
      <c r="C33187">
        <v>4.99</v>
      </c>
      <c r="D33187" s="1">
        <v>45763.727002314816</v>
      </c>
    </row>
    <row r="33188" spans="1:4" x14ac:dyDescent="0.2">
      <c r="A33188" s="2" t="s">
        <v>33188</v>
      </c>
      <c r="B33188" s="2" t="str">
        <f>REPLACE(A33188, 1, 1, "")</f>
        <v>4200002650202504167547925294</v>
      </c>
      <c r="C33188">
        <v>4.99</v>
      </c>
      <c r="D33188" s="1">
        <v>45763.717407407406</v>
      </c>
    </row>
    <row r="33189" spans="1:4" x14ac:dyDescent="0.2">
      <c r="A33189" s="2" t="s">
        <v>33189</v>
      </c>
      <c r="B33189" s="2" t="str">
        <f>REPLACE(A33189, 1, 1, "")</f>
        <v>4200002599202504168330931693</v>
      </c>
      <c r="C33189">
        <v>4.99</v>
      </c>
      <c r="D33189" s="1">
        <v>45763.716458333336</v>
      </c>
    </row>
    <row r="33190" spans="1:4" x14ac:dyDescent="0.2">
      <c r="A33190" s="2" t="s">
        <v>33190</v>
      </c>
      <c r="B33190" s="2" t="str">
        <f>REPLACE(A33190, 1, 1, "")</f>
        <v>4200002595202504167312141551</v>
      </c>
      <c r="C33190">
        <v>4.99</v>
      </c>
      <c r="D33190" s="1">
        <v>45763.714166666665</v>
      </c>
    </row>
    <row r="33191" spans="1:4" x14ac:dyDescent="0.2">
      <c r="A33191" s="2" t="s">
        <v>33191</v>
      </c>
      <c r="B33191" s="2" t="str">
        <f>REPLACE(A33191, 1, 1, "")</f>
        <v>4200002664202504163678699808</v>
      </c>
      <c r="C33191">
        <v>4.99</v>
      </c>
      <c r="D33191" s="1">
        <v>45763.708113425928</v>
      </c>
    </row>
    <row r="33192" spans="1:4" x14ac:dyDescent="0.2">
      <c r="A33192" s="2" t="s">
        <v>33192</v>
      </c>
      <c r="B33192" s="2" t="str">
        <f>REPLACE(A33192, 1, 1, "")</f>
        <v>4200002599202504168106413257</v>
      </c>
      <c r="C33192">
        <v>4.99</v>
      </c>
      <c r="D33192" s="1">
        <v>45763.707407407404</v>
      </c>
    </row>
    <row r="33193" spans="1:4" x14ac:dyDescent="0.2">
      <c r="A33193" s="2" t="s">
        <v>33193</v>
      </c>
      <c r="B33193" s="2" t="str">
        <f>REPLACE(A33193, 1, 1, "")</f>
        <v>4200002594202504160299817559</v>
      </c>
      <c r="C33193">
        <v>4.99</v>
      </c>
      <c r="D33193" s="1">
        <v>45763.707141203704</v>
      </c>
    </row>
    <row r="33194" spans="1:4" x14ac:dyDescent="0.2">
      <c r="A33194" s="2" t="s">
        <v>33194</v>
      </c>
      <c r="B33194" s="2" t="str">
        <f>REPLACE(A33194, 1, 1, "")</f>
        <v>4200002658202504163551736100</v>
      </c>
      <c r="C33194">
        <v>4.99</v>
      </c>
      <c r="D33194" s="1">
        <v>45763.702847222223</v>
      </c>
    </row>
    <row r="33195" spans="1:4" x14ac:dyDescent="0.2">
      <c r="A33195" s="2" t="s">
        <v>33195</v>
      </c>
      <c r="B33195" s="2" t="str">
        <f>REPLACE(A33195, 1, 1, "")</f>
        <v>4200002638202504166891468350</v>
      </c>
      <c r="C33195">
        <v>4.99</v>
      </c>
      <c r="D33195" s="1">
        <v>45763.702060185184</v>
      </c>
    </row>
    <row r="33196" spans="1:4" x14ac:dyDescent="0.2">
      <c r="A33196" s="2" t="s">
        <v>33196</v>
      </c>
      <c r="B33196" s="2" t="str">
        <f>REPLACE(A33196, 1, 1, "")</f>
        <v>4200002653202504160384982990</v>
      </c>
      <c r="C33196">
        <v>4.99</v>
      </c>
      <c r="D33196" s="1">
        <v>45763.700335648151</v>
      </c>
    </row>
    <row r="33197" spans="1:4" x14ac:dyDescent="0.2">
      <c r="A33197" s="2" t="s">
        <v>33197</v>
      </c>
      <c r="B33197" s="2" t="str">
        <f>REPLACE(A33197, 1, 1, "")</f>
        <v>4200002597202504166653183658</v>
      </c>
      <c r="C33197">
        <v>4.99</v>
      </c>
      <c r="D33197" s="1">
        <v>45763.694004629629</v>
      </c>
    </row>
    <row r="33198" spans="1:4" x14ac:dyDescent="0.2">
      <c r="A33198" s="2" t="s">
        <v>33198</v>
      </c>
      <c r="B33198" s="2" t="str">
        <f>REPLACE(A33198, 1, 1, "")</f>
        <v>4200002665202504169396679424</v>
      </c>
      <c r="C33198">
        <v>4.99</v>
      </c>
      <c r="D33198" s="1">
        <v>45763.693414351852</v>
      </c>
    </row>
    <row r="33199" spans="1:4" x14ac:dyDescent="0.2">
      <c r="A33199" s="2" t="s">
        <v>33199</v>
      </c>
      <c r="B33199" s="2" t="str">
        <f>REPLACE(A33199, 1, 1, "")</f>
        <v>4200002606202504165129132345</v>
      </c>
      <c r="C33199">
        <v>4.99</v>
      </c>
      <c r="D33199" s="1">
        <v>45763.692199074074</v>
      </c>
    </row>
    <row r="33200" spans="1:4" x14ac:dyDescent="0.2">
      <c r="A33200" s="2" t="s">
        <v>33200</v>
      </c>
      <c r="B33200" s="2" t="str">
        <f>REPLACE(A33200, 1, 1, "")</f>
        <v>4200002663202504169234550652</v>
      </c>
      <c r="C33200">
        <v>4.99</v>
      </c>
      <c r="D33200" s="1">
        <v>45763.68613425926</v>
      </c>
    </row>
    <row r="33201" spans="1:4" x14ac:dyDescent="0.2">
      <c r="A33201" s="2" t="s">
        <v>33201</v>
      </c>
      <c r="B33201" s="2" t="str">
        <f>REPLACE(A33201, 1, 1, "")</f>
        <v>4200002640202504160017155855</v>
      </c>
      <c r="C33201">
        <v>4.99</v>
      </c>
      <c r="D33201" s="1">
        <v>45763.68273148148</v>
      </c>
    </row>
    <row r="33202" spans="1:4" x14ac:dyDescent="0.2">
      <c r="A33202" s="2" t="s">
        <v>33202</v>
      </c>
      <c r="B33202" s="2" t="str">
        <f>REPLACE(A33202, 1, 1, "")</f>
        <v>4200002603202504168210570951</v>
      </c>
      <c r="C33202">
        <v>4.99</v>
      </c>
      <c r="D33202" s="1">
        <v>45763.681828703702</v>
      </c>
    </row>
    <row r="33203" spans="1:4" x14ac:dyDescent="0.2">
      <c r="A33203" s="2" t="s">
        <v>33203</v>
      </c>
      <c r="B33203" s="2" t="str">
        <f>REPLACE(A33203, 1, 1, "")</f>
        <v>4200002636202504160271957512</v>
      </c>
      <c r="C33203">
        <v>4.99</v>
      </c>
      <c r="D33203" s="1">
        <v>45763.680636574078</v>
      </c>
    </row>
    <row r="33204" spans="1:4" x14ac:dyDescent="0.2">
      <c r="A33204" s="2" t="s">
        <v>33204</v>
      </c>
      <c r="B33204" s="2" t="str">
        <f>REPLACE(A33204, 1, 1, "")</f>
        <v>4200002597202504166051277323</v>
      </c>
      <c r="C33204">
        <v>4.99</v>
      </c>
      <c r="D33204" s="1">
        <v>45763.680266203701</v>
      </c>
    </row>
    <row r="33205" spans="1:4" x14ac:dyDescent="0.2">
      <c r="A33205" s="2" t="s">
        <v>33205</v>
      </c>
      <c r="B33205" s="2" t="str">
        <f>REPLACE(A33205, 1, 1, "")</f>
        <v>4200002638202504168313116491</v>
      </c>
      <c r="C33205">
        <v>4.99</v>
      </c>
      <c r="D33205" s="1">
        <v>45763.679837962962</v>
      </c>
    </row>
    <row r="33206" spans="1:4" x14ac:dyDescent="0.2">
      <c r="A33206" s="2" t="s">
        <v>33206</v>
      </c>
      <c r="B33206" s="2" t="str">
        <f>REPLACE(A33206, 1, 1, "")</f>
        <v>4200002608202504169476024152</v>
      </c>
      <c r="C33206">
        <v>4.99</v>
      </c>
      <c r="D33206" s="1">
        <v>45763.678599537037</v>
      </c>
    </row>
    <row r="33207" spans="1:4" x14ac:dyDescent="0.2">
      <c r="A33207" s="2" t="s">
        <v>33207</v>
      </c>
      <c r="B33207" s="2" t="str">
        <f>REPLACE(A33207, 1, 1, "")</f>
        <v>4200002643202504164677041796</v>
      </c>
      <c r="C33207">
        <v>4.99</v>
      </c>
      <c r="D33207" s="1">
        <v>45763.675092592595</v>
      </c>
    </row>
    <row r="33208" spans="1:4" x14ac:dyDescent="0.2">
      <c r="A33208" s="2" t="s">
        <v>33208</v>
      </c>
      <c r="B33208" s="2" t="str">
        <f>REPLACE(A33208, 1, 1, "")</f>
        <v>4200002609202504160398118571</v>
      </c>
      <c r="C33208">
        <v>4.99</v>
      </c>
      <c r="D33208" s="1">
        <v>45763.673321759263</v>
      </c>
    </row>
    <row r="33209" spans="1:4" x14ac:dyDescent="0.2">
      <c r="A33209" s="2" t="s">
        <v>33209</v>
      </c>
      <c r="B33209" s="2" t="str">
        <f>REPLACE(A33209, 1, 1, "")</f>
        <v>4200002654202504168781406788</v>
      </c>
      <c r="C33209">
        <v>4.99</v>
      </c>
      <c r="D33209" s="1">
        <v>45763.666250000002</v>
      </c>
    </row>
    <row r="33210" spans="1:4" x14ac:dyDescent="0.2">
      <c r="A33210" s="2" t="s">
        <v>33210</v>
      </c>
      <c r="B33210" s="2" t="str">
        <f>REPLACE(A33210, 1, 1, "")</f>
        <v>4200002610202504160180709919</v>
      </c>
      <c r="C33210">
        <v>4.99</v>
      </c>
      <c r="D33210" s="1">
        <v>45763.665601851855</v>
      </c>
    </row>
    <row r="33211" spans="1:4" x14ac:dyDescent="0.2">
      <c r="A33211" s="2" t="s">
        <v>33211</v>
      </c>
      <c r="B33211" s="2" t="str">
        <f>REPLACE(A33211, 1, 1, "")</f>
        <v>4200002599202504167553304495</v>
      </c>
      <c r="C33211">
        <v>4.99</v>
      </c>
      <c r="D33211" s="1">
        <v>45763.664583333331</v>
      </c>
    </row>
    <row r="33212" spans="1:4" x14ac:dyDescent="0.2">
      <c r="A33212" s="2" t="s">
        <v>33212</v>
      </c>
      <c r="B33212" s="2" t="str">
        <f>REPLACE(A33212, 1, 1, "")</f>
        <v>4200002663202504165200691866</v>
      </c>
      <c r="C33212">
        <v>4.99</v>
      </c>
      <c r="D33212" s="1">
        <v>45763.662986111114</v>
      </c>
    </row>
    <row r="33213" spans="1:4" x14ac:dyDescent="0.2">
      <c r="A33213" s="2" t="s">
        <v>33213</v>
      </c>
      <c r="B33213" s="2" t="str">
        <f>REPLACE(A33213, 1, 1, "")</f>
        <v>4200002644202504162631569544</v>
      </c>
      <c r="C33213">
        <v>4.99</v>
      </c>
      <c r="D33213" s="1">
        <v>45763.66165509259</v>
      </c>
    </row>
    <row r="33214" spans="1:4" x14ac:dyDescent="0.2">
      <c r="A33214" s="2" t="s">
        <v>33214</v>
      </c>
      <c r="B33214" s="2" t="str">
        <f>REPLACE(A33214, 1, 1, "")</f>
        <v>4200002594202504163480476217</v>
      </c>
      <c r="C33214">
        <v>4.99</v>
      </c>
      <c r="D33214" s="1">
        <v>45763.660462962966</v>
      </c>
    </row>
    <row r="33215" spans="1:4" x14ac:dyDescent="0.2">
      <c r="A33215" s="2" t="s">
        <v>33215</v>
      </c>
      <c r="B33215" s="2" t="str">
        <f>REPLACE(A33215, 1, 1, "")</f>
        <v>4200002606202504164942814023</v>
      </c>
      <c r="C33215">
        <v>4.99</v>
      </c>
      <c r="D33215" s="1">
        <v>45763.657905092594</v>
      </c>
    </row>
    <row r="33216" spans="1:4" x14ac:dyDescent="0.2">
      <c r="A33216" s="2" t="s">
        <v>33216</v>
      </c>
      <c r="B33216" s="2" t="str">
        <f>REPLACE(A33216, 1, 1, "")</f>
        <v>4200002664202504169918023842</v>
      </c>
      <c r="C33216">
        <v>4.99</v>
      </c>
      <c r="D33216" s="1">
        <v>45763.655787037038</v>
      </c>
    </row>
    <row r="33217" spans="1:4" x14ac:dyDescent="0.2">
      <c r="A33217" s="2" t="s">
        <v>33217</v>
      </c>
      <c r="B33217" s="2" t="str">
        <f>REPLACE(A33217, 1, 1, "")</f>
        <v>4200002638202504166500120366</v>
      </c>
      <c r="C33217">
        <v>4.99</v>
      </c>
      <c r="D33217" s="1">
        <v>45763.655590277776</v>
      </c>
    </row>
    <row r="33218" spans="1:4" x14ac:dyDescent="0.2">
      <c r="A33218" s="2" t="s">
        <v>33218</v>
      </c>
      <c r="B33218" s="2" t="str">
        <f>REPLACE(A33218, 1, 1, "")</f>
        <v>4200002657202504163488229878</v>
      </c>
      <c r="C33218">
        <v>4.99</v>
      </c>
      <c r="D33218" s="1">
        <v>45763.642245370371</v>
      </c>
    </row>
    <row r="33219" spans="1:4" x14ac:dyDescent="0.2">
      <c r="A33219" s="2" t="s">
        <v>33219</v>
      </c>
      <c r="B33219" s="2" t="str">
        <f>REPLACE(A33219, 1, 1, "")</f>
        <v>4200002664202504168080748682</v>
      </c>
      <c r="C33219">
        <v>4.99</v>
      </c>
      <c r="D33219" s="1">
        <v>45763.638692129629</v>
      </c>
    </row>
    <row r="33220" spans="1:4" x14ac:dyDescent="0.2">
      <c r="A33220" s="2" t="s">
        <v>33220</v>
      </c>
      <c r="B33220" s="2" t="str">
        <f>REPLACE(A33220, 1, 1, "")</f>
        <v>4200002646202504166301952600</v>
      </c>
      <c r="C33220">
        <v>4.99</v>
      </c>
      <c r="D33220" s="1">
        <v>45763.637418981481</v>
      </c>
    </row>
    <row r="33221" spans="1:4" x14ac:dyDescent="0.2">
      <c r="A33221" s="2" t="s">
        <v>33221</v>
      </c>
      <c r="B33221" s="2" t="str">
        <f>REPLACE(A33221, 1, 1, "")</f>
        <v>4200002636202504162301456373</v>
      </c>
      <c r="C33221">
        <v>4.99</v>
      </c>
      <c r="D33221" s="1">
        <v>45763.632696759261</v>
      </c>
    </row>
    <row r="33222" spans="1:4" x14ac:dyDescent="0.2">
      <c r="A33222" s="2" t="s">
        <v>33222</v>
      </c>
      <c r="B33222" s="2" t="str">
        <f>REPLACE(A33222, 1, 1, "")</f>
        <v>4200002641202504162260236941</v>
      </c>
      <c r="C33222">
        <v>4.99</v>
      </c>
      <c r="D33222" s="1">
        <v>45763.62871527778</v>
      </c>
    </row>
    <row r="33223" spans="1:4" x14ac:dyDescent="0.2">
      <c r="A33223" s="2" t="s">
        <v>33223</v>
      </c>
      <c r="B33223" s="2" t="str">
        <f>REPLACE(A33223, 1, 1, "")</f>
        <v>4200002667202504169584051697</v>
      </c>
      <c r="C33223">
        <v>4.99</v>
      </c>
      <c r="D33223" s="1">
        <v>45763.628067129626</v>
      </c>
    </row>
    <row r="33224" spans="1:4" x14ac:dyDescent="0.2">
      <c r="A33224" s="2" t="s">
        <v>33224</v>
      </c>
      <c r="B33224" s="2" t="str">
        <f>REPLACE(A33224, 1, 1, "")</f>
        <v>4200002643202504169332761244</v>
      </c>
      <c r="C33224">
        <v>4.99</v>
      </c>
      <c r="D33224" s="1">
        <v>45763.627569444441</v>
      </c>
    </row>
    <row r="33225" spans="1:4" x14ac:dyDescent="0.2">
      <c r="A33225" s="2" t="s">
        <v>33225</v>
      </c>
      <c r="B33225" s="2" t="str">
        <f>REPLACE(A33225, 1, 1, "")</f>
        <v>4200002605202504163807571686</v>
      </c>
      <c r="C33225">
        <v>4.99</v>
      </c>
      <c r="D33225" s="1">
        <v>45763.622604166667</v>
      </c>
    </row>
    <row r="33226" spans="1:4" x14ac:dyDescent="0.2">
      <c r="A33226" s="2" t="s">
        <v>33226</v>
      </c>
      <c r="B33226" s="2" t="str">
        <f>REPLACE(A33226, 1, 1, "")</f>
        <v>4200002653202504162004843567</v>
      </c>
      <c r="C33226">
        <v>4.99</v>
      </c>
      <c r="D33226" s="1">
        <v>45763.621469907404</v>
      </c>
    </row>
    <row r="33227" spans="1:4" x14ac:dyDescent="0.2">
      <c r="A33227" s="2" t="s">
        <v>33227</v>
      </c>
      <c r="B33227" s="2" t="str">
        <f>REPLACE(A33227, 1, 1, "")</f>
        <v>4200002639202504162611548856</v>
      </c>
      <c r="C33227">
        <v>4.99</v>
      </c>
      <c r="D33227" s="1">
        <v>45763.619409722225</v>
      </c>
    </row>
    <row r="33228" spans="1:4" x14ac:dyDescent="0.2">
      <c r="A33228" s="2" t="s">
        <v>33228</v>
      </c>
      <c r="B33228" s="2" t="str">
        <f>REPLACE(A33228, 1, 1, "")</f>
        <v>4200002613202504161464675548</v>
      </c>
      <c r="C33228">
        <v>4.99</v>
      </c>
      <c r="D33228" s="1">
        <v>45763.617407407408</v>
      </c>
    </row>
    <row r="33229" spans="1:4" x14ac:dyDescent="0.2">
      <c r="A33229" s="2" t="s">
        <v>33229</v>
      </c>
      <c r="B33229" s="2" t="str">
        <f>REPLACE(A33229, 1, 1, "")</f>
        <v>4200002641202504165038600388</v>
      </c>
      <c r="C33229">
        <v>4.99</v>
      </c>
      <c r="D33229" s="1">
        <v>45763.614606481482</v>
      </c>
    </row>
    <row r="33230" spans="1:4" x14ac:dyDescent="0.2">
      <c r="A33230" s="2" t="s">
        <v>33230</v>
      </c>
      <c r="B33230" s="2" t="str">
        <f>REPLACE(A33230, 1, 1, "")</f>
        <v>4200002603202504162819931942</v>
      </c>
      <c r="C33230">
        <v>4.99</v>
      </c>
      <c r="D33230" s="1">
        <v>45763.611180555556</v>
      </c>
    </row>
    <row r="33231" spans="1:4" x14ac:dyDescent="0.2">
      <c r="A33231" s="2" t="s">
        <v>33231</v>
      </c>
      <c r="B33231" s="2" t="str">
        <f>REPLACE(A33231, 1, 1, "")</f>
        <v>4200002592202504169696128965</v>
      </c>
      <c r="C33231">
        <v>4.99</v>
      </c>
      <c r="D33231" s="1">
        <v>45763.610358796293</v>
      </c>
    </row>
    <row r="33232" spans="1:4" x14ac:dyDescent="0.2">
      <c r="A33232" s="2" t="s">
        <v>33232</v>
      </c>
      <c r="B33232" s="2" t="str">
        <f>REPLACE(A33232, 1, 1, "")</f>
        <v>4200002638202504164752198753</v>
      </c>
      <c r="C33232">
        <v>4.99</v>
      </c>
      <c r="D33232" s="1">
        <v>45763.60460648148</v>
      </c>
    </row>
    <row r="33233" spans="1:4" x14ac:dyDescent="0.2">
      <c r="A33233" s="2" t="s">
        <v>33233</v>
      </c>
      <c r="B33233" s="2" t="str">
        <f>REPLACE(A33233, 1, 1, "")</f>
        <v>4200002653202504161215262290</v>
      </c>
      <c r="C33233">
        <v>4.99</v>
      </c>
      <c r="D33233" s="1">
        <v>45763.601238425923</v>
      </c>
    </row>
    <row r="33234" spans="1:4" x14ac:dyDescent="0.2">
      <c r="A33234" s="2" t="s">
        <v>33234</v>
      </c>
      <c r="B33234" s="2" t="str">
        <f>REPLACE(A33234, 1, 1, "")</f>
        <v>4200002616202504169544484937</v>
      </c>
      <c r="C33234">
        <v>4.99</v>
      </c>
      <c r="D33234" s="1">
        <v>45763.601157407407</v>
      </c>
    </row>
    <row r="33235" spans="1:4" x14ac:dyDescent="0.2">
      <c r="A33235" s="2" t="s">
        <v>33235</v>
      </c>
      <c r="B33235" s="2" t="str">
        <f>REPLACE(A33235, 1, 1, "")</f>
        <v>4200002655202504160446824686</v>
      </c>
      <c r="C33235">
        <v>4.99</v>
      </c>
      <c r="D33235" s="1">
        <v>45763.598483796297</v>
      </c>
    </row>
    <row r="33236" spans="1:4" x14ac:dyDescent="0.2">
      <c r="A33236" s="2" t="s">
        <v>33236</v>
      </c>
      <c r="B33236" s="2" t="str">
        <f>REPLACE(A33236, 1, 1, "")</f>
        <v>4200002660202504164619421958</v>
      </c>
      <c r="C33236">
        <v>4.99</v>
      </c>
      <c r="D33236" s="1">
        <v>45763.597002314818</v>
      </c>
    </row>
    <row r="33237" spans="1:4" x14ac:dyDescent="0.2">
      <c r="A33237" s="2" t="s">
        <v>33237</v>
      </c>
      <c r="B33237" s="2" t="str">
        <f>REPLACE(A33237, 1, 1, "")</f>
        <v>4200002617202504166314947219</v>
      </c>
      <c r="C33237">
        <v>4.99</v>
      </c>
      <c r="D33237" s="1">
        <v>45763.595104166663</v>
      </c>
    </row>
    <row r="33238" spans="1:4" x14ac:dyDescent="0.2">
      <c r="A33238" s="2" t="s">
        <v>33238</v>
      </c>
      <c r="B33238" s="2" t="str">
        <f>REPLACE(A33238, 1, 1, "")</f>
        <v>4200002650202504167436095115</v>
      </c>
      <c r="C33238">
        <v>4.99</v>
      </c>
      <c r="D33238" s="1">
        <v>45763.594594907408</v>
      </c>
    </row>
    <row r="33239" spans="1:4" x14ac:dyDescent="0.2">
      <c r="A33239" s="2" t="s">
        <v>33239</v>
      </c>
      <c r="B33239" s="2" t="str">
        <f>REPLACE(A33239, 1, 1, "")</f>
        <v>4200002640202504163688805607</v>
      </c>
      <c r="C33239">
        <v>4.99</v>
      </c>
      <c r="D33239" s="1">
        <v>45763.593449074076</v>
      </c>
    </row>
    <row r="33240" spans="1:4" x14ac:dyDescent="0.2">
      <c r="A33240" s="2" t="s">
        <v>33240</v>
      </c>
      <c r="B33240" s="2" t="str">
        <f>REPLACE(A33240, 1, 1, "")</f>
        <v>4200002646202504165292860485</v>
      </c>
      <c r="C33240">
        <v>4.99</v>
      </c>
      <c r="D33240" s="1">
        <v>45763.592233796298</v>
      </c>
    </row>
    <row r="33241" spans="1:4" x14ac:dyDescent="0.2">
      <c r="A33241" s="2" t="s">
        <v>33241</v>
      </c>
      <c r="B33241" s="2" t="str">
        <f>REPLACE(A33241, 1, 1, "")</f>
        <v>4200002654202504164177216251</v>
      </c>
      <c r="C33241">
        <v>4.99</v>
      </c>
      <c r="D33241" s="1">
        <v>45763.592094907406</v>
      </c>
    </row>
    <row r="33242" spans="1:4" x14ac:dyDescent="0.2">
      <c r="A33242" s="2" t="s">
        <v>33242</v>
      </c>
      <c r="B33242" s="2" t="str">
        <f>REPLACE(A33242, 1, 1, "")</f>
        <v>4200002653202504163071394321</v>
      </c>
      <c r="C33242">
        <v>4.99</v>
      </c>
      <c r="D33242" s="1">
        <v>45763.590729166666</v>
      </c>
    </row>
    <row r="33243" spans="1:4" x14ac:dyDescent="0.2">
      <c r="A33243" s="2" t="s">
        <v>33243</v>
      </c>
      <c r="B33243" s="2" t="str">
        <f>REPLACE(A33243, 1, 1, "")</f>
        <v>4200002606202504160947887158</v>
      </c>
      <c r="C33243">
        <v>4.99</v>
      </c>
      <c r="D33243" s="1">
        <v>45763.589814814812</v>
      </c>
    </row>
    <row r="33244" spans="1:4" x14ac:dyDescent="0.2">
      <c r="A33244" s="2" t="s">
        <v>33244</v>
      </c>
      <c r="B33244" s="2" t="str">
        <f>REPLACE(A33244, 1, 1, "")</f>
        <v>4200002602202504165111778952</v>
      </c>
      <c r="C33244">
        <v>4.99</v>
      </c>
      <c r="D33244" s="1">
        <v>45763.589224537034</v>
      </c>
    </row>
    <row r="33245" spans="1:4" x14ac:dyDescent="0.2">
      <c r="A33245" s="2" t="s">
        <v>33245</v>
      </c>
      <c r="B33245" s="2" t="str">
        <f>REPLACE(A33245, 1, 1, "")</f>
        <v>4200002654202504160477719950</v>
      </c>
      <c r="C33245">
        <v>4.99</v>
      </c>
      <c r="D33245" s="1">
        <v>45763.588287037041</v>
      </c>
    </row>
    <row r="33246" spans="1:4" x14ac:dyDescent="0.2">
      <c r="A33246" s="2" t="s">
        <v>33246</v>
      </c>
      <c r="B33246" s="2" t="str">
        <f>REPLACE(A33246, 1, 1, "")</f>
        <v>4200002592202504167504698400</v>
      </c>
      <c r="C33246">
        <v>4.99</v>
      </c>
      <c r="D33246" s="1">
        <v>45763.585555555554</v>
      </c>
    </row>
    <row r="33247" spans="1:4" x14ac:dyDescent="0.2">
      <c r="A33247" s="2" t="s">
        <v>33247</v>
      </c>
      <c r="B33247" s="2" t="str">
        <f>REPLACE(A33247, 1, 1, "")</f>
        <v>4200002636202504162769120046</v>
      </c>
      <c r="C33247">
        <v>4.99</v>
      </c>
      <c r="D33247" s="1">
        <v>45763.582037037035</v>
      </c>
    </row>
    <row r="33248" spans="1:4" x14ac:dyDescent="0.2">
      <c r="A33248" s="2" t="s">
        <v>33248</v>
      </c>
      <c r="B33248" s="2" t="str">
        <f>REPLACE(A33248, 1, 1, "")</f>
        <v>4200002597202504162238499666</v>
      </c>
      <c r="C33248">
        <v>4.99</v>
      </c>
      <c r="D33248" s="1">
        <v>45763.581678240742</v>
      </c>
    </row>
    <row r="33249" spans="1:4" x14ac:dyDescent="0.2">
      <c r="A33249" s="2" t="s">
        <v>33249</v>
      </c>
      <c r="B33249" s="2" t="str">
        <f>REPLACE(A33249, 1, 1, "")</f>
        <v>4200002618202504161584664686</v>
      </c>
      <c r="C33249">
        <v>4.99</v>
      </c>
      <c r="D33249" s="1">
        <v>45763.579930555556</v>
      </c>
    </row>
    <row r="33250" spans="1:4" x14ac:dyDescent="0.2">
      <c r="A33250" s="2" t="s">
        <v>33250</v>
      </c>
      <c r="B33250" s="2" t="str">
        <f>REPLACE(A33250, 1, 1, "")</f>
        <v>4200002639202504161792134270</v>
      </c>
      <c r="C33250">
        <v>4.99</v>
      </c>
      <c r="D33250" s="1">
        <v>45763.575960648152</v>
      </c>
    </row>
    <row r="33251" spans="1:4" x14ac:dyDescent="0.2">
      <c r="A33251" s="2" t="s">
        <v>33251</v>
      </c>
      <c r="B33251" s="2" t="str">
        <f>REPLACE(A33251, 1, 1, "")</f>
        <v>4200002596202504167408995016</v>
      </c>
      <c r="C33251">
        <v>4.99</v>
      </c>
      <c r="D33251" s="1">
        <v>45763.570208333331</v>
      </c>
    </row>
    <row r="33252" spans="1:4" x14ac:dyDescent="0.2">
      <c r="A33252" s="2" t="s">
        <v>33252</v>
      </c>
      <c r="B33252" s="2" t="str">
        <f>REPLACE(A33252, 1, 1, "")</f>
        <v>4200002646202504166130297538</v>
      </c>
      <c r="C33252">
        <v>4.99</v>
      </c>
      <c r="D33252" s="1">
        <v>45763.568379629629</v>
      </c>
    </row>
    <row r="33253" spans="1:4" x14ac:dyDescent="0.2">
      <c r="A33253" s="2" t="s">
        <v>33253</v>
      </c>
      <c r="B33253" s="2" t="str">
        <f>REPLACE(A33253, 1, 1, "")</f>
        <v>4200002633202504160978102721</v>
      </c>
      <c r="C33253">
        <v>4.99</v>
      </c>
      <c r="D33253" s="1">
        <v>45763.566967592589</v>
      </c>
    </row>
    <row r="33254" spans="1:4" x14ac:dyDescent="0.2">
      <c r="A33254" s="2" t="s">
        <v>33254</v>
      </c>
      <c r="B33254" s="2" t="str">
        <f>REPLACE(A33254, 1, 1, "")</f>
        <v>4200002607202504168315586476</v>
      </c>
      <c r="C33254">
        <v>4.99</v>
      </c>
      <c r="D33254" s="1">
        <v>45763.564386574071</v>
      </c>
    </row>
    <row r="33255" spans="1:4" x14ac:dyDescent="0.2">
      <c r="A33255" s="2" t="s">
        <v>33255</v>
      </c>
      <c r="B33255" s="2" t="str">
        <f>REPLACE(A33255, 1, 1, "")</f>
        <v>4200002600202504167481348965</v>
      </c>
      <c r="C33255">
        <v>4.99</v>
      </c>
      <c r="D33255" s="1">
        <v>45763.558240740742</v>
      </c>
    </row>
    <row r="33256" spans="1:4" x14ac:dyDescent="0.2">
      <c r="A33256" s="2" t="s">
        <v>33256</v>
      </c>
      <c r="B33256" s="2" t="str">
        <f>REPLACE(A33256, 1, 1, "")</f>
        <v>4200002618202504168828934560</v>
      </c>
      <c r="C33256">
        <v>4.99</v>
      </c>
      <c r="D33256" s="1">
        <v>45763.557280092595</v>
      </c>
    </row>
    <row r="33257" spans="1:4" x14ac:dyDescent="0.2">
      <c r="A33257" s="2" t="s">
        <v>33257</v>
      </c>
      <c r="B33257" s="2" t="str">
        <f>REPLACE(A33257, 1, 1, "")</f>
        <v>4200002602202504168649334960</v>
      </c>
      <c r="C33257">
        <v>4.99</v>
      </c>
      <c r="D33257" s="1">
        <v>45763.547627314816</v>
      </c>
    </row>
    <row r="33258" spans="1:4" x14ac:dyDescent="0.2">
      <c r="A33258" s="2" t="s">
        <v>33258</v>
      </c>
      <c r="B33258" s="2" t="str">
        <f>REPLACE(A33258, 1, 1, "")</f>
        <v>4200002642202504169790623934</v>
      </c>
      <c r="C33258">
        <v>4.99</v>
      </c>
      <c r="D33258" s="1">
        <v>45763.546585648146</v>
      </c>
    </row>
    <row r="33259" spans="1:4" x14ac:dyDescent="0.2">
      <c r="A33259" s="2" t="s">
        <v>33259</v>
      </c>
      <c r="B33259" s="2" t="str">
        <f>REPLACE(A33259, 1, 1, "")</f>
        <v>4200002595202504163543486972</v>
      </c>
      <c r="C33259">
        <v>4.99</v>
      </c>
      <c r="D33259" s="1">
        <v>45763.544236111113</v>
      </c>
    </row>
    <row r="33260" spans="1:4" x14ac:dyDescent="0.2">
      <c r="A33260" s="2" t="s">
        <v>33260</v>
      </c>
      <c r="B33260" s="2" t="str">
        <f>REPLACE(A33260, 1, 1, "")</f>
        <v>4200002618202504166306800940</v>
      </c>
      <c r="C33260">
        <v>4.99</v>
      </c>
      <c r="D33260" s="1">
        <v>45763.54383101852</v>
      </c>
    </row>
    <row r="33261" spans="1:4" x14ac:dyDescent="0.2">
      <c r="A33261" s="2" t="s">
        <v>33261</v>
      </c>
      <c r="B33261" s="2" t="str">
        <f>REPLACE(A33261, 1, 1, "")</f>
        <v>4200002657202504168673503592</v>
      </c>
      <c r="C33261">
        <v>4.99</v>
      </c>
      <c r="D33261" s="1">
        <v>45763.54314814815</v>
      </c>
    </row>
    <row r="33262" spans="1:4" x14ac:dyDescent="0.2">
      <c r="A33262" s="2" t="s">
        <v>33262</v>
      </c>
      <c r="B33262" s="2" t="str">
        <f>REPLACE(A33262, 1, 1, "")</f>
        <v>4200002610202504167524426107</v>
      </c>
      <c r="C33262">
        <v>4.99</v>
      </c>
      <c r="D33262" s="1">
        <v>45763.541030092594</v>
      </c>
    </row>
    <row r="33263" spans="1:4" x14ac:dyDescent="0.2">
      <c r="A33263" s="2" t="s">
        <v>33263</v>
      </c>
      <c r="B33263" s="2" t="str">
        <f>REPLACE(A33263, 1, 1, "")</f>
        <v>4200002664202504168312975760</v>
      </c>
      <c r="C33263">
        <v>4.99</v>
      </c>
      <c r="D33263" s="1">
        <v>45763.537407407406</v>
      </c>
    </row>
    <row r="33264" spans="1:4" x14ac:dyDescent="0.2">
      <c r="A33264" s="2" t="s">
        <v>33264</v>
      </c>
      <c r="B33264" s="2" t="str">
        <f>REPLACE(A33264, 1, 1, "")</f>
        <v>4200002649202504160779983838</v>
      </c>
      <c r="C33264">
        <v>4.99</v>
      </c>
      <c r="D33264" s="1">
        <v>45763.535868055558</v>
      </c>
    </row>
    <row r="33265" spans="1:4" x14ac:dyDescent="0.2">
      <c r="A33265" s="2" t="s">
        <v>33265</v>
      </c>
      <c r="B33265" s="2" t="str">
        <f>REPLACE(A33265, 1, 1, "")</f>
        <v>4200002663202504162661904743</v>
      </c>
      <c r="C33265">
        <v>4.99</v>
      </c>
      <c r="D33265" s="1">
        <v>45763.529826388891</v>
      </c>
    </row>
    <row r="33266" spans="1:4" x14ac:dyDescent="0.2">
      <c r="A33266" s="2" t="s">
        <v>33266</v>
      </c>
      <c r="B33266" s="2" t="str">
        <f>REPLACE(A33266, 1, 1, "")</f>
        <v>4200002592202504169003678144</v>
      </c>
      <c r="C33266">
        <v>4.99</v>
      </c>
      <c r="D33266" s="1">
        <v>45763.528796296298</v>
      </c>
    </row>
    <row r="33267" spans="1:4" x14ac:dyDescent="0.2">
      <c r="A33267" s="2" t="s">
        <v>33267</v>
      </c>
      <c r="B33267" s="2" t="str">
        <f>REPLACE(A33267, 1, 1, "")</f>
        <v>4200002666202504163270703274</v>
      </c>
      <c r="C33267">
        <v>4.99</v>
      </c>
      <c r="D33267" s="1">
        <v>45763.523043981484</v>
      </c>
    </row>
    <row r="33268" spans="1:4" x14ac:dyDescent="0.2">
      <c r="A33268" s="2" t="s">
        <v>33268</v>
      </c>
      <c r="B33268" s="2" t="str">
        <f>REPLACE(A33268, 1, 1, "")</f>
        <v>4200002640202504160402704398</v>
      </c>
      <c r="C33268">
        <v>4.99</v>
      </c>
      <c r="D33268" s="1">
        <v>45763.520914351851</v>
      </c>
    </row>
    <row r="33269" spans="1:4" x14ac:dyDescent="0.2">
      <c r="A33269" s="2" t="s">
        <v>33269</v>
      </c>
      <c r="B33269" s="2" t="str">
        <f>REPLACE(A33269, 1, 1, "")</f>
        <v>4200002637202504166629791717</v>
      </c>
      <c r="C33269">
        <v>4.99</v>
      </c>
      <c r="D33269" s="1">
        <v>45763.519212962965</v>
      </c>
    </row>
    <row r="33270" spans="1:4" x14ac:dyDescent="0.2">
      <c r="A33270" s="2" t="s">
        <v>33270</v>
      </c>
      <c r="B33270" s="2" t="str">
        <f>REPLACE(A33270, 1, 1, "")</f>
        <v>4200002605202504160109617565</v>
      </c>
      <c r="C33270">
        <v>4.99</v>
      </c>
      <c r="D33270" s="1">
        <v>45763.516979166663</v>
      </c>
    </row>
    <row r="33271" spans="1:4" x14ac:dyDescent="0.2">
      <c r="A33271" s="2" t="s">
        <v>33271</v>
      </c>
      <c r="B33271" s="2" t="str">
        <f>REPLACE(A33271, 1, 1, "")</f>
        <v>4200002609202504165985529636</v>
      </c>
      <c r="C33271">
        <v>4.99</v>
      </c>
      <c r="D33271" s="1">
        <v>45763.513310185182</v>
      </c>
    </row>
    <row r="33272" spans="1:4" x14ac:dyDescent="0.2">
      <c r="A33272" s="2" t="s">
        <v>33272</v>
      </c>
      <c r="B33272" s="2" t="str">
        <f>REPLACE(A33272, 1, 1, "")</f>
        <v>4200002640202504165504825359</v>
      </c>
      <c r="C33272">
        <v>4.99</v>
      </c>
      <c r="D33272" s="1">
        <v>45763.513194444444</v>
      </c>
    </row>
    <row r="33273" spans="1:4" x14ac:dyDescent="0.2">
      <c r="A33273" s="2" t="s">
        <v>33273</v>
      </c>
      <c r="B33273" s="2" t="str">
        <f>REPLACE(A33273, 1, 1, "")</f>
        <v>4200002603202504161677922859</v>
      </c>
      <c r="C33273">
        <v>4.99</v>
      </c>
      <c r="D33273" s="1">
        <v>45763.510057870371</v>
      </c>
    </row>
    <row r="33274" spans="1:4" x14ac:dyDescent="0.2">
      <c r="A33274" s="2" t="s">
        <v>33274</v>
      </c>
      <c r="B33274" s="2" t="str">
        <f>REPLACE(A33274, 1, 1, "")</f>
        <v>4200002614202504168798615881</v>
      </c>
      <c r="C33274">
        <v>4.99</v>
      </c>
      <c r="D33274" s="1">
        <v>45763.509166666663</v>
      </c>
    </row>
    <row r="33275" spans="1:4" x14ac:dyDescent="0.2">
      <c r="A33275" s="2" t="s">
        <v>33275</v>
      </c>
      <c r="B33275" s="2" t="str">
        <f>REPLACE(A33275, 1, 1, "")</f>
        <v>4200002642202504160017479260</v>
      </c>
      <c r="C33275">
        <v>4.99</v>
      </c>
      <c r="D33275" s="1">
        <v>45763.5075</v>
      </c>
    </row>
    <row r="33276" spans="1:4" x14ac:dyDescent="0.2">
      <c r="A33276" s="2" t="s">
        <v>33276</v>
      </c>
      <c r="B33276" s="2" t="str">
        <f>REPLACE(A33276, 1, 1, "")</f>
        <v>4200002664202504165923584612</v>
      </c>
      <c r="C33276">
        <v>4.99</v>
      </c>
      <c r="D33276" s="1">
        <v>45763.505648148152</v>
      </c>
    </row>
    <row r="33277" spans="1:4" x14ac:dyDescent="0.2">
      <c r="A33277" s="2" t="s">
        <v>33277</v>
      </c>
      <c r="B33277" s="2" t="str">
        <f>REPLACE(A33277, 1, 1, "")</f>
        <v>4200002662202504169337210177</v>
      </c>
      <c r="C33277">
        <v>4.99</v>
      </c>
      <c r="D33277" s="1">
        <v>45763.499467592592</v>
      </c>
    </row>
    <row r="33278" spans="1:4" x14ac:dyDescent="0.2">
      <c r="A33278" s="2" t="s">
        <v>33278</v>
      </c>
      <c r="B33278" s="2" t="str">
        <f>REPLACE(A33278, 1, 1, "")</f>
        <v>4200002648202504169036077273</v>
      </c>
      <c r="C33278">
        <v>4.99</v>
      </c>
      <c r="D33278" s="1">
        <v>45763.493043981478</v>
      </c>
    </row>
    <row r="33279" spans="1:4" x14ac:dyDescent="0.2">
      <c r="A33279" s="2" t="s">
        <v>33279</v>
      </c>
      <c r="B33279" s="2" t="str">
        <f>REPLACE(A33279, 1, 1, "")</f>
        <v>4200002591202504163129096216</v>
      </c>
      <c r="C33279">
        <v>4.99</v>
      </c>
      <c r="D33279" s="1">
        <v>45763.492743055554</v>
      </c>
    </row>
    <row r="33280" spans="1:4" x14ac:dyDescent="0.2">
      <c r="A33280" s="2" t="s">
        <v>33280</v>
      </c>
      <c r="B33280" s="2" t="str">
        <f>REPLACE(A33280, 1, 1, "")</f>
        <v>4200002596202504168403205475</v>
      </c>
      <c r="C33280">
        <v>4.99</v>
      </c>
      <c r="D33280" s="1">
        <v>45763.49255787037</v>
      </c>
    </row>
    <row r="33281" spans="1:4" x14ac:dyDescent="0.2">
      <c r="A33281" s="2" t="s">
        <v>33281</v>
      </c>
      <c r="B33281" s="2" t="str">
        <f>REPLACE(A33281, 1, 1, "")</f>
        <v>4200002618202504166354630681</v>
      </c>
      <c r="C33281">
        <v>4.99</v>
      </c>
      <c r="D33281" s="1">
        <v>45763.489398148151</v>
      </c>
    </row>
    <row r="33282" spans="1:4" x14ac:dyDescent="0.2">
      <c r="A33282" s="2" t="s">
        <v>33282</v>
      </c>
      <c r="B33282" s="2" t="str">
        <f>REPLACE(A33282, 1, 1, "")</f>
        <v>4200002634202504166155173132</v>
      </c>
      <c r="C33282">
        <v>4.99</v>
      </c>
      <c r="D33282" s="1">
        <v>45763.482164351852</v>
      </c>
    </row>
    <row r="33283" spans="1:4" x14ac:dyDescent="0.2">
      <c r="A33283" s="2" t="s">
        <v>33283</v>
      </c>
      <c r="B33283" s="2" t="str">
        <f>REPLACE(A33283, 1, 1, "")</f>
        <v>4200002600202504168090352870</v>
      </c>
      <c r="C33283">
        <v>4.99</v>
      </c>
      <c r="D33283" s="1">
        <v>45763.481365740743</v>
      </c>
    </row>
    <row r="33284" spans="1:4" x14ac:dyDescent="0.2">
      <c r="A33284" s="2" t="s">
        <v>33284</v>
      </c>
      <c r="B33284" s="2" t="str">
        <f>REPLACE(A33284, 1, 1, "")</f>
        <v>4200002643202504165411496536</v>
      </c>
      <c r="C33284">
        <v>4.99</v>
      </c>
      <c r="D33284" s="1">
        <v>45763.477187500001</v>
      </c>
    </row>
    <row r="33285" spans="1:4" x14ac:dyDescent="0.2">
      <c r="A33285" s="2" t="s">
        <v>33285</v>
      </c>
      <c r="B33285" s="2" t="str">
        <f>REPLACE(A33285, 1, 1, "")</f>
        <v>4200002651202504161974048815</v>
      </c>
      <c r="C33285">
        <v>4.99</v>
      </c>
      <c r="D33285" s="1">
        <v>45763.4768287037</v>
      </c>
    </row>
    <row r="33286" spans="1:4" x14ac:dyDescent="0.2">
      <c r="A33286" s="2" t="s">
        <v>33286</v>
      </c>
      <c r="B33286" s="2" t="str">
        <f>REPLACE(A33286, 1, 1, "")</f>
        <v>4200002641202504164194149536</v>
      </c>
      <c r="C33286">
        <v>599</v>
      </c>
      <c r="D33286" s="1">
        <v>45763.474999999999</v>
      </c>
    </row>
    <row r="33287" spans="1:4" x14ac:dyDescent="0.2">
      <c r="A33287" s="2" t="s">
        <v>33287</v>
      </c>
      <c r="B33287" s="2" t="str">
        <f>REPLACE(A33287, 1, 1, "")</f>
        <v>4200002635202504161535286209</v>
      </c>
      <c r="C33287">
        <v>4.99</v>
      </c>
      <c r="D33287" s="1">
        <v>45763.467511574076</v>
      </c>
    </row>
    <row r="33288" spans="1:4" x14ac:dyDescent="0.2">
      <c r="A33288" s="2" t="s">
        <v>33288</v>
      </c>
      <c r="B33288" s="2" t="str">
        <f>REPLACE(A33288, 1, 1, "")</f>
        <v>4200002644202504163784293183</v>
      </c>
      <c r="C33288">
        <v>4.99</v>
      </c>
      <c r="D33288" s="1">
        <v>45763.465821759259</v>
      </c>
    </row>
    <row r="33289" spans="1:4" x14ac:dyDescent="0.2">
      <c r="A33289" s="2" t="s">
        <v>33289</v>
      </c>
      <c r="B33289" s="2" t="str">
        <f>REPLACE(A33289, 1, 1, "")</f>
        <v>4200002603202504168249640446</v>
      </c>
      <c r="C33289">
        <v>4.99</v>
      </c>
      <c r="D33289" s="1">
        <v>45763.45516203704</v>
      </c>
    </row>
    <row r="33290" spans="1:4" x14ac:dyDescent="0.2">
      <c r="A33290" s="2" t="s">
        <v>33290</v>
      </c>
      <c r="B33290" s="2" t="str">
        <f>REPLACE(A33290, 1, 1, "")</f>
        <v>4200002667202504163104296029</v>
      </c>
      <c r="C33290">
        <v>4.99</v>
      </c>
      <c r="D33290" s="1">
        <v>45763.451516203706</v>
      </c>
    </row>
    <row r="33291" spans="1:4" x14ac:dyDescent="0.2">
      <c r="A33291" s="2" t="s">
        <v>33291</v>
      </c>
      <c r="B33291" s="2" t="str">
        <f>REPLACE(A33291, 1, 1, "")</f>
        <v>4200002642202504166955450034</v>
      </c>
      <c r="C33291">
        <v>4.99</v>
      </c>
      <c r="D33291" s="1">
        <v>45763.44630787037</v>
      </c>
    </row>
    <row r="33292" spans="1:4" x14ac:dyDescent="0.2">
      <c r="A33292" s="2" t="s">
        <v>33292</v>
      </c>
      <c r="B33292" s="2" t="str">
        <f>REPLACE(A33292, 1, 1, "")</f>
        <v>4200002659202504169944023401</v>
      </c>
      <c r="C33292">
        <v>4.99</v>
      </c>
      <c r="D33292" s="1">
        <v>45763.445833333331</v>
      </c>
    </row>
    <row r="33293" spans="1:4" x14ac:dyDescent="0.2">
      <c r="A33293" s="2" t="s">
        <v>33293</v>
      </c>
      <c r="B33293" s="2" t="str">
        <f>REPLACE(A33293, 1, 1, "")</f>
        <v>4200002664202504168691682276</v>
      </c>
      <c r="C33293">
        <v>4.99</v>
      </c>
      <c r="D33293" s="1">
        <v>45763.444004629629</v>
      </c>
    </row>
    <row r="33294" spans="1:4" x14ac:dyDescent="0.2">
      <c r="A33294" s="2" t="s">
        <v>33294</v>
      </c>
      <c r="B33294" s="2" t="str">
        <f>REPLACE(A33294, 1, 1, "")</f>
        <v>4200002654202504169685240523</v>
      </c>
      <c r="C33294">
        <v>4.99</v>
      </c>
      <c r="D33294" s="1">
        <v>45763.437777777777</v>
      </c>
    </row>
    <row r="33295" spans="1:4" x14ac:dyDescent="0.2">
      <c r="A33295" s="2" t="s">
        <v>33295</v>
      </c>
      <c r="B33295" s="2" t="str">
        <f>REPLACE(A33295, 1, 1, "")</f>
        <v>4200002656202504161247819154</v>
      </c>
      <c r="C33295">
        <v>4.99</v>
      </c>
      <c r="D33295" s="1">
        <v>45763.434189814812</v>
      </c>
    </row>
    <row r="33296" spans="1:4" x14ac:dyDescent="0.2">
      <c r="A33296" s="2" t="s">
        <v>33296</v>
      </c>
      <c r="B33296" s="2" t="str">
        <f>REPLACE(A33296, 1, 1, "")</f>
        <v>4200002611202504167864290753</v>
      </c>
      <c r="C33296">
        <v>4.99</v>
      </c>
      <c r="D33296" s="1">
        <v>45763.430775462963</v>
      </c>
    </row>
    <row r="33297" spans="1:4" x14ac:dyDescent="0.2">
      <c r="A33297" s="2" t="s">
        <v>33297</v>
      </c>
      <c r="B33297" s="2" t="str">
        <f>REPLACE(A33297, 1, 1, "")</f>
        <v>4200002615202504161561134368</v>
      </c>
      <c r="C33297">
        <v>4.99</v>
      </c>
      <c r="D33297" s="1">
        <v>45763.430520833332</v>
      </c>
    </row>
    <row r="33298" spans="1:4" x14ac:dyDescent="0.2">
      <c r="A33298" s="2" t="s">
        <v>33298</v>
      </c>
      <c r="B33298" s="2" t="str">
        <f>REPLACE(A33298, 1, 1, "")</f>
        <v>4200002609202504163103882774</v>
      </c>
      <c r="C33298">
        <v>4.99</v>
      </c>
      <c r="D33298" s="1">
        <v>45763.421076388891</v>
      </c>
    </row>
    <row r="33299" spans="1:4" x14ac:dyDescent="0.2">
      <c r="A33299" s="2" t="s">
        <v>33299</v>
      </c>
      <c r="B33299" s="2" t="str">
        <f>REPLACE(A33299, 1, 1, "")</f>
        <v>4200002638202504168762373443</v>
      </c>
      <c r="C33299">
        <v>4.99</v>
      </c>
      <c r="D33299" s="1">
        <v>45763.420624999999</v>
      </c>
    </row>
    <row r="33300" spans="1:4" x14ac:dyDescent="0.2">
      <c r="A33300" s="2" t="s">
        <v>33300</v>
      </c>
      <c r="B33300" s="2" t="str">
        <f>REPLACE(A33300, 1, 1, "")</f>
        <v>4200002664202504163394619034</v>
      </c>
      <c r="C33300">
        <v>4.99</v>
      </c>
      <c r="D33300" s="1">
        <v>45763.41474537037</v>
      </c>
    </row>
    <row r="33301" spans="1:4" x14ac:dyDescent="0.2">
      <c r="A33301" s="2" t="s">
        <v>33301</v>
      </c>
      <c r="B33301" s="2" t="str">
        <f>REPLACE(A33301, 1, 1, "")</f>
        <v>4200002611202504167434440775</v>
      </c>
      <c r="C33301">
        <v>4.99</v>
      </c>
      <c r="D33301" s="1">
        <v>45763.411354166667</v>
      </c>
    </row>
    <row r="33302" spans="1:4" x14ac:dyDescent="0.2">
      <c r="A33302" s="2" t="s">
        <v>33302</v>
      </c>
      <c r="B33302" s="2" t="str">
        <f>REPLACE(A33302, 1, 1, "")</f>
        <v>4200002643202504169881607666</v>
      </c>
      <c r="C33302">
        <v>4.99</v>
      </c>
      <c r="D33302" s="1">
        <v>45763.409004629626</v>
      </c>
    </row>
    <row r="33303" spans="1:4" x14ac:dyDescent="0.2">
      <c r="A33303" s="2" t="s">
        <v>33303</v>
      </c>
      <c r="B33303" s="2" t="str">
        <f>REPLACE(A33303, 1, 1, "")</f>
        <v>4200002644202504163346638543</v>
      </c>
      <c r="C33303">
        <v>4.99</v>
      </c>
      <c r="D33303" s="1">
        <v>45763.406736111108</v>
      </c>
    </row>
    <row r="33304" spans="1:4" x14ac:dyDescent="0.2">
      <c r="A33304" s="2" t="s">
        <v>33304</v>
      </c>
      <c r="B33304" s="2" t="str">
        <f>REPLACE(A33304, 1, 1, "")</f>
        <v>4200002596202504162886737718</v>
      </c>
      <c r="C33304">
        <v>4.99</v>
      </c>
      <c r="D33304" s="1">
        <v>45763.403946759259</v>
      </c>
    </row>
    <row r="33305" spans="1:4" x14ac:dyDescent="0.2">
      <c r="A33305" s="2" t="s">
        <v>33305</v>
      </c>
      <c r="B33305" s="2" t="str">
        <f>REPLACE(A33305, 1, 1, "")</f>
        <v>4200002639202504164429924559</v>
      </c>
      <c r="C33305">
        <v>4.99</v>
      </c>
      <c r="D33305" s="1">
        <v>45763.393541666665</v>
      </c>
    </row>
    <row r="33306" spans="1:4" x14ac:dyDescent="0.2">
      <c r="A33306" s="2" t="s">
        <v>33306</v>
      </c>
      <c r="B33306" s="2" t="str">
        <f>REPLACE(A33306, 1, 1, "")</f>
        <v>4200002662202504165686650127</v>
      </c>
      <c r="C33306">
        <v>4.99</v>
      </c>
      <c r="D33306" s="1">
        <v>45763.392210648148</v>
      </c>
    </row>
    <row r="33307" spans="1:4" x14ac:dyDescent="0.2">
      <c r="A33307" s="2" t="s">
        <v>33307</v>
      </c>
      <c r="B33307" s="2" t="str">
        <f>REPLACE(A33307, 1, 1, "")</f>
        <v>4200002648202504167617975325</v>
      </c>
      <c r="C33307">
        <v>4.99</v>
      </c>
      <c r="D33307" s="1">
        <v>45763.390763888892</v>
      </c>
    </row>
    <row r="33308" spans="1:4" x14ac:dyDescent="0.2">
      <c r="A33308" s="2" t="s">
        <v>33308</v>
      </c>
      <c r="B33308" s="2" t="str">
        <f>REPLACE(A33308, 1, 1, "")</f>
        <v>4200002639202504167592717866</v>
      </c>
      <c r="C33308">
        <v>4.99</v>
      </c>
      <c r="D33308" s="1">
        <v>45763.387835648151</v>
      </c>
    </row>
    <row r="33309" spans="1:4" x14ac:dyDescent="0.2">
      <c r="A33309" s="2" t="s">
        <v>33309</v>
      </c>
      <c r="B33309" s="2" t="str">
        <f>REPLACE(A33309, 1, 1, "")</f>
        <v>4200002613202504161517876401</v>
      </c>
      <c r="C33309">
        <v>4.99</v>
      </c>
      <c r="D33309" s="1">
        <v>45763.386250000003</v>
      </c>
    </row>
    <row r="33310" spans="1:4" x14ac:dyDescent="0.2">
      <c r="A33310" s="2" t="s">
        <v>33310</v>
      </c>
      <c r="B33310" s="2" t="str">
        <f>REPLACE(A33310, 1, 1, "")</f>
        <v>4200002633202504160197837184</v>
      </c>
      <c r="C33310">
        <v>4.99</v>
      </c>
      <c r="D33310" s="1">
        <v>45763.386192129627</v>
      </c>
    </row>
    <row r="33311" spans="1:4" x14ac:dyDescent="0.2">
      <c r="A33311" s="2" t="s">
        <v>33311</v>
      </c>
      <c r="B33311" s="2" t="str">
        <f>REPLACE(A33311, 1, 1, "")</f>
        <v>4200002665202504165138659808</v>
      </c>
      <c r="C33311">
        <v>4.99</v>
      </c>
      <c r="D33311" s="1">
        <v>45763.384236111109</v>
      </c>
    </row>
    <row r="33312" spans="1:4" x14ac:dyDescent="0.2">
      <c r="A33312" s="2" t="s">
        <v>33312</v>
      </c>
      <c r="B33312" s="2" t="str">
        <f>REPLACE(A33312, 1, 1, "")</f>
        <v>4200002595202504164969603144</v>
      </c>
      <c r="C33312">
        <v>4.99</v>
      </c>
      <c r="D33312" s="1">
        <v>45763.383587962962</v>
      </c>
    </row>
    <row r="33313" spans="1:4" x14ac:dyDescent="0.2">
      <c r="A33313" s="2" t="s">
        <v>33313</v>
      </c>
      <c r="B33313" s="2" t="str">
        <f>REPLACE(A33313, 1, 1, "")</f>
        <v>4200002594202504166702987460</v>
      </c>
      <c r="C33313">
        <v>599</v>
      </c>
      <c r="D33313" s="1">
        <v>45763.381909722222</v>
      </c>
    </row>
    <row r="33314" spans="1:4" x14ac:dyDescent="0.2">
      <c r="A33314" s="2" t="s">
        <v>33314</v>
      </c>
      <c r="B33314" s="2" t="str">
        <f>REPLACE(A33314, 1, 1, "")</f>
        <v>4200002612202504161809168585</v>
      </c>
      <c r="C33314">
        <v>4.99</v>
      </c>
      <c r="D33314" s="1">
        <v>45763.381527777776</v>
      </c>
    </row>
    <row r="33315" spans="1:4" x14ac:dyDescent="0.2">
      <c r="A33315" s="2" t="s">
        <v>33315</v>
      </c>
      <c r="B33315" s="2" t="str">
        <f>REPLACE(A33315, 1, 1, "")</f>
        <v>4200002642202504165183334887</v>
      </c>
      <c r="C33315">
        <v>4.99</v>
      </c>
      <c r="D33315" s="1">
        <v>45763.379814814813</v>
      </c>
    </row>
    <row r="33316" spans="1:4" x14ac:dyDescent="0.2">
      <c r="A33316" s="2" t="s">
        <v>33316</v>
      </c>
      <c r="B33316" s="2" t="str">
        <f>REPLACE(A33316, 1, 1, "")</f>
        <v>4200002655202504163356720860</v>
      </c>
      <c r="C33316">
        <v>4.99</v>
      </c>
      <c r="D33316" s="1">
        <v>45763.376886574071</v>
      </c>
    </row>
    <row r="33317" spans="1:4" x14ac:dyDescent="0.2">
      <c r="A33317" s="2" t="s">
        <v>33317</v>
      </c>
      <c r="B33317" s="2" t="str">
        <f>REPLACE(A33317, 1, 1, "")</f>
        <v>4200002603202504160129190088</v>
      </c>
      <c r="C33317">
        <v>4.99</v>
      </c>
      <c r="D33317" s="1">
        <v>45763.371122685188</v>
      </c>
    </row>
    <row r="33318" spans="1:4" x14ac:dyDescent="0.2">
      <c r="A33318" s="2" t="s">
        <v>33318</v>
      </c>
      <c r="B33318" s="2" t="str">
        <f>REPLACE(A33318, 1, 1, "")</f>
        <v>4200002618202504160575614266</v>
      </c>
      <c r="C33318">
        <v>4.99</v>
      </c>
      <c r="D33318" s="1">
        <v>45763.360451388886</v>
      </c>
    </row>
    <row r="33319" spans="1:4" x14ac:dyDescent="0.2">
      <c r="A33319" s="2" t="s">
        <v>33319</v>
      </c>
      <c r="B33319" s="2" t="str">
        <f>REPLACE(A33319, 1, 1, "")</f>
        <v>4200002657202504162579858799</v>
      </c>
      <c r="C33319">
        <v>4.99</v>
      </c>
      <c r="D33319" s="1">
        <v>45763.3591087963</v>
      </c>
    </row>
    <row r="33320" spans="1:4" x14ac:dyDescent="0.2">
      <c r="A33320" s="2" t="s">
        <v>33320</v>
      </c>
      <c r="B33320" s="2" t="str">
        <f>REPLACE(A33320, 1, 1, "")</f>
        <v>4200002608202504162160759255</v>
      </c>
      <c r="C33320">
        <v>4.99</v>
      </c>
      <c r="D33320" s="1">
        <v>45763.354074074072</v>
      </c>
    </row>
    <row r="33321" spans="1:4" x14ac:dyDescent="0.2">
      <c r="A33321" s="2" t="s">
        <v>33321</v>
      </c>
      <c r="B33321" s="2" t="str">
        <f>REPLACE(A33321, 1, 1, "")</f>
        <v>4200002636202504160589359886</v>
      </c>
      <c r="C33321">
        <v>4.99</v>
      </c>
      <c r="D33321" s="1">
        <v>45763.352789351855</v>
      </c>
    </row>
    <row r="33322" spans="1:4" x14ac:dyDescent="0.2">
      <c r="A33322" s="2" t="s">
        <v>33322</v>
      </c>
      <c r="B33322" s="2" t="str">
        <f>REPLACE(A33322, 1, 1, "")</f>
        <v>4200002609202504165267080970</v>
      </c>
      <c r="C33322">
        <v>4.99</v>
      </c>
      <c r="D33322" s="1">
        <v>45763.345706018517</v>
      </c>
    </row>
    <row r="33323" spans="1:4" x14ac:dyDescent="0.2">
      <c r="A33323" s="2" t="s">
        <v>33323</v>
      </c>
      <c r="B33323" s="2" t="str">
        <f>REPLACE(A33323, 1, 1, "")</f>
        <v>4200002665202504163004539715</v>
      </c>
      <c r="C33323">
        <v>599</v>
      </c>
      <c r="D33323" s="1">
        <v>45763.343425925923</v>
      </c>
    </row>
    <row r="33324" spans="1:4" x14ac:dyDescent="0.2">
      <c r="A33324" s="2" t="s">
        <v>33324</v>
      </c>
      <c r="B33324" s="2" t="str">
        <f>REPLACE(A33324, 1, 1, "")</f>
        <v>4200002599202504162365838271</v>
      </c>
      <c r="C33324">
        <v>4.99</v>
      </c>
      <c r="D33324" s="1">
        <v>45763.341956018521</v>
      </c>
    </row>
    <row r="33325" spans="1:4" x14ac:dyDescent="0.2">
      <c r="A33325" s="2" t="s">
        <v>33325</v>
      </c>
      <c r="B33325" s="2" t="str">
        <f>REPLACE(A33325, 1, 1, "")</f>
        <v>4200002651202504169226655716</v>
      </c>
      <c r="C33325">
        <v>4.99</v>
      </c>
      <c r="D33325" s="1">
        <v>45763.340428240743</v>
      </c>
    </row>
    <row r="33326" spans="1:4" x14ac:dyDescent="0.2">
      <c r="A33326" s="2" t="s">
        <v>33326</v>
      </c>
      <c r="B33326" s="2" t="str">
        <f>REPLACE(A33326, 1, 1, "")</f>
        <v>4200002591202504163822335023</v>
      </c>
      <c r="C33326">
        <v>4.99</v>
      </c>
      <c r="D33326" s="1">
        <v>45763.340092592596</v>
      </c>
    </row>
    <row r="33327" spans="1:4" x14ac:dyDescent="0.2">
      <c r="A33327" s="2" t="s">
        <v>33327</v>
      </c>
      <c r="B33327" s="2" t="str">
        <f>REPLACE(A33327, 1, 1, "")</f>
        <v>4200002650202504169497603458</v>
      </c>
      <c r="C33327">
        <v>4.99</v>
      </c>
      <c r="D33327" s="1">
        <v>45763.339062500003</v>
      </c>
    </row>
    <row r="33328" spans="1:4" x14ac:dyDescent="0.2">
      <c r="A33328" s="2" t="s">
        <v>33328</v>
      </c>
      <c r="B33328" s="2" t="str">
        <f>REPLACE(A33328, 1, 1, "")</f>
        <v>4200002658202504162671141505</v>
      </c>
      <c r="C33328">
        <v>4.99</v>
      </c>
      <c r="D33328" s="1">
        <v>45763.337592592594</v>
      </c>
    </row>
    <row r="33329" spans="1:4" x14ac:dyDescent="0.2">
      <c r="A33329" s="2" t="s">
        <v>33329</v>
      </c>
      <c r="B33329" s="2" t="str">
        <f>REPLACE(A33329, 1, 1, "")</f>
        <v>4200002638202504161402482447</v>
      </c>
      <c r="C33329">
        <v>4.99</v>
      </c>
      <c r="D33329" s="1">
        <v>45763.336018518516</v>
      </c>
    </row>
    <row r="33330" spans="1:4" x14ac:dyDescent="0.2">
      <c r="A33330" s="2" t="s">
        <v>33330</v>
      </c>
      <c r="B33330" s="2" t="str">
        <f>REPLACE(A33330, 1, 1, "")</f>
        <v>4200002597202504162447853212</v>
      </c>
      <c r="C33330">
        <v>4.99</v>
      </c>
      <c r="D33330" s="1">
        <v>45763.335856481484</v>
      </c>
    </row>
    <row r="33331" spans="1:4" x14ac:dyDescent="0.2">
      <c r="A33331" s="2" t="s">
        <v>33331</v>
      </c>
      <c r="B33331" s="2" t="str">
        <f>REPLACE(A33331, 1, 1, "")</f>
        <v>4200002649202504168453782566</v>
      </c>
      <c r="C33331">
        <v>4.99</v>
      </c>
      <c r="D33331" s="1">
        <v>45763.326863425929</v>
      </c>
    </row>
    <row r="33332" spans="1:4" x14ac:dyDescent="0.2">
      <c r="A33332" s="2" t="s">
        <v>33332</v>
      </c>
      <c r="B33332" s="2" t="str">
        <f>REPLACE(A33332, 1, 1, "")</f>
        <v>4200002636202504162013911694</v>
      </c>
      <c r="C33332">
        <v>4.99</v>
      </c>
      <c r="D33332" s="1">
        <v>45763.318854166668</v>
      </c>
    </row>
    <row r="33333" spans="1:4" x14ac:dyDescent="0.2">
      <c r="A33333" s="2" t="s">
        <v>33333</v>
      </c>
      <c r="B33333" s="2" t="str">
        <f>REPLACE(A33333, 1, 1, "")</f>
        <v>4200002597202504163488350534</v>
      </c>
      <c r="C33333">
        <v>4.99</v>
      </c>
      <c r="D33333" s="1">
        <v>45763.318622685183</v>
      </c>
    </row>
    <row r="33334" spans="1:4" x14ac:dyDescent="0.2">
      <c r="A33334" s="2" t="s">
        <v>33334</v>
      </c>
      <c r="B33334" s="2" t="str">
        <f>REPLACE(A33334, 1, 1, "")</f>
        <v>4200002644202504160379145159</v>
      </c>
      <c r="C33334">
        <v>4.99</v>
      </c>
      <c r="D33334" s="1">
        <v>45763.31318287037</v>
      </c>
    </row>
    <row r="33335" spans="1:4" x14ac:dyDescent="0.2">
      <c r="A33335" s="2" t="s">
        <v>33335</v>
      </c>
      <c r="B33335" s="2" t="str">
        <f>REPLACE(A33335, 1, 1, "")</f>
        <v>4200002601202504160186715786</v>
      </c>
      <c r="C33335">
        <v>4.99</v>
      </c>
      <c r="D33335" s="1">
        <v>45763.3125</v>
      </c>
    </row>
    <row r="33336" spans="1:4" x14ac:dyDescent="0.2">
      <c r="A33336" s="2" t="s">
        <v>33336</v>
      </c>
      <c r="B33336" s="2" t="str">
        <f>REPLACE(A33336, 1, 1, "")</f>
        <v>4200002598202504162208164150</v>
      </c>
      <c r="C33336">
        <v>4.99</v>
      </c>
      <c r="D33336" s="1">
        <v>45763.311828703707</v>
      </c>
    </row>
    <row r="33337" spans="1:4" x14ac:dyDescent="0.2">
      <c r="A33337" s="2" t="s">
        <v>33337</v>
      </c>
      <c r="B33337" s="2" t="str">
        <f>REPLACE(A33337, 1, 1, "")</f>
        <v>4200002591202504167292415743</v>
      </c>
      <c r="C33337">
        <v>4.99</v>
      </c>
      <c r="D33337" s="1">
        <v>45763.3049537037</v>
      </c>
    </row>
    <row r="33338" spans="1:4" x14ac:dyDescent="0.2">
      <c r="A33338" s="2" t="s">
        <v>33338</v>
      </c>
      <c r="B33338" s="2" t="str">
        <f>REPLACE(A33338, 1, 1, "")</f>
        <v>4200002657202504167499461092</v>
      </c>
      <c r="C33338">
        <v>599</v>
      </c>
      <c r="D33338" s="1">
        <v>45763.304849537039</v>
      </c>
    </row>
    <row r="33339" spans="1:4" x14ac:dyDescent="0.2">
      <c r="A33339" s="2" t="s">
        <v>33339</v>
      </c>
      <c r="B33339" s="2" t="str">
        <f>REPLACE(A33339, 1, 1, "")</f>
        <v>4200002666202504167177278760</v>
      </c>
      <c r="C33339">
        <v>4.99</v>
      </c>
      <c r="D33339" s="1">
        <v>45763.293842592589</v>
      </c>
    </row>
    <row r="33340" spans="1:4" x14ac:dyDescent="0.2">
      <c r="A33340" s="2" t="s">
        <v>33340</v>
      </c>
      <c r="B33340" s="2" t="str">
        <f>REPLACE(A33340, 1, 1, "")</f>
        <v>4200002598202504162465846806</v>
      </c>
      <c r="C33340">
        <v>4.99</v>
      </c>
      <c r="D33340" s="1">
        <v>45763.277071759258</v>
      </c>
    </row>
    <row r="33341" spans="1:4" x14ac:dyDescent="0.2">
      <c r="A33341" s="2" t="s">
        <v>33341</v>
      </c>
      <c r="B33341" s="2" t="str">
        <f>REPLACE(A33341, 1, 1, "")</f>
        <v>4200002594202504168458341096</v>
      </c>
      <c r="C33341">
        <v>4.99</v>
      </c>
      <c r="D33341" s="1">
        <v>45763.276238425926</v>
      </c>
    </row>
    <row r="33342" spans="1:4" x14ac:dyDescent="0.2">
      <c r="A33342" s="2" t="s">
        <v>33342</v>
      </c>
      <c r="B33342" s="2" t="str">
        <f>REPLACE(A33342, 1, 1, "")</f>
        <v>4200002651202504161439492694</v>
      </c>
      <c r="C33342">
        <v>4.99</v>
      </c>
      <c r="D33342" s="1">
        <v>45763.274108796293</v>
      </c>
    </row>
    <row r="33343" spans="1:4" x14ac:dyDescent="0.2">
      <c r="A33343" s="2" t="s">
        <v>33343</v>
      </c>
      <c r="B33343" s="2" t="str">
        <f>REPLACE(A33343, 1, 1, "")</f>
        <v>4200002668202504166489241565</v>
      </c>
      <c r="C33343">
        <v>4.99</v>
      </c>
      <c r="D33343" s="1">
        <v>45763.273587962962</v>
      </c>
    </row>
    <row r="33344" spans="1:4" x14ac:dyDescent="0.2">
      <c r="A33344" s="2" t="s">
        <v>33344</v>
      </c>
      <c r="B33344" s="2" t="str">
        <f>REPLACE(A33344, 1, 1, "")</f>
        <v>4200002610202504169270550418</v>
      </c>
      <c r="C33344">
        <v>4.99</v>
      </c>
      <c r="D33344" s="1">
        <v>45763.260046296295</v>
      </c>
    </row>
    <row r="33345" spans="1:4" x14ac:dyDescent="0.2">
      <c r="A33345" s="2" t="s">
        <v>33345</v>
      </c>
      <c r="B33345" s="2" t="str">
        <f>REPLACE(A33345, 1, 1, "")</f>
        <v>4200002655202504165033902557</v>
      </c>
      <c r="C33345">
        <v>4.99</v>
      </c>
      <c r="D33345" s="1">
        <v>45763.158321759256</v>
      </c>
    </row>
    <row r="33346" spans="1:4" x14ac:dyDescent="0.2">
      <c r="A33346" s="2" t="s">
        <v>33346</v>
      </c>
      <c r="B33346" s="2" t="str">
        <f>REPLACE(A33346, 1, 1, "")</f>
        <v>4200002651202504167488243926</v>
      </c>
      <c r="C33346">
        <v>4.99</v>
      </c>
      <c r="D33346" s="1">
        <v>45763.151516203703</v>
      </c>
    </row>
    <row r="33347" spans="1:4" x14ac:dyDescent="0.2">
      <c r="A33347" s="2" t="s">
        <v>33347</v>
      </c>
      <c r="B33347" s="2" t="str">
        <f>REPLACE(A33347, 1, 1, "")</f>
        <v>4200002650202504165610569045</v>
      </c>
      <c r="C33347">
        <v>4.99</v>
      </c>
      <c r="D33347" s="1">
        <v>45763.131041666667</v>
      </c>
    </row>
    <row r="33348" spans="1:4" x14ac:dyDescent="0.2">
      <c r="A33348" s="2" t="s">
        <v>33348</v>
      </c>
      <c r="B33348" s="2" t="str">
        <f>REPLACE(A33348, 1, 1, "")</f>
        <v>4200002611202504160718957496</v>
      </c>
      <c r="C33348">
        <v>4.99</v>
      </c>
      <c r="D33348" s="1">
        <v>45763.130104166667</v>
      </c>
    </row>
    <row r="33349" spans="1:4" x14ac:dyDescent="0.2">
      <c r="A33349" s="2" t="s">
        <v>33349</v>
      </c>
      <c r="B33349" s="2" t="str">
        <f>REPLACE(A33349, 1, 1, "")</f>
        <v>4200002611202504164497216163</v>
      </c>
      <c r="C33349">
        <v>4.99</v>
      </c>
      <c r="D33349" s="1">
        <v>45763.069768518515</v>
      </c>
    </row>
    <row r="33350" spans="1:4" x14ac:dyDescent="0.2">
      <c r="A33350" s="2" t="s">
        <v>33350</v>
      </c>
      <c r="B33350" s="2" t="str">
        <f>REPLACE(A33350, 1, 1, "")</f>
        <v>4200002660202504167578479770</v>
      </c>
      <c r="C33350">
        <v>4.99</v>
      </c>
      <c r="D33350" s="1">
        <v>45763.051053240742</v>
      </c>
    </row>
    <row r="33351" spans="1:4" x14ac:dyDescent="0.2">
      <c r="A33351" s="2" t="s">
        <v>33351</v>
      </c>
      <c r="B33351" s="2" t="str">
        <f>REPLACE(A33351, 1, 1, "")</f>
        <v>4200002649202504166399806083</v>
      </c>
      <c r="C33351">
        <v>4.99</v>
      </c>
      <c r="D33351" s="1">
        <v>45763.034270833334</v>
      </c>
    </row>
    <row r="33352" spans="1:4" x14ac:dyDescent="0.2">
      <c r="A33352" s="2" t="s">
        <v>33352</v>
      </c>
      <c r="B33352" s="2" t="str">
        <f>REPLACE(A33352, 1, 1, "")</f>
        <v>4200002650202504164042863180</v>
      </c>
      <c r="C33352">
        <v>4.99</v>
      </c>
      <c r="D33352" s="1">
        <v>45763.029363425929</v>
      </c>
    </row>
    <row r="33353" spans="1:4" x14ac:dyDescent="0.2">
      <c r="A33353" s="2" t="s">
        <v>33353</v>
      </c>
      <c r="B33353" s="2" t="str">
        <f>REPLACE(A33353, 1, 1, "")</f>
        <v>4200002616202504167257341900</v>
      </c>
      <c r="C33353">
        <v>4.99</v>
      </c>
      <c r="D33353" s="1">
        <v>45763.027418981481</v>
      </c>
    </row>
    <row r="33354" spans="1:4" x14ac:dyDescent="0.2">
      <c r="A33354" s="2" t="s">
        <v>33354</v>
      </c>
      <c r="B33354" s="2" t="str">
        <f>REPLACE(A33354, 1, 1, "")</f>
        <v>4200002656202504169894091964</v>
      </c>
      <c r="C33354">
        <v>4.99</v>
      </c>
      <c r="D33354" s="1">
        <v>45763.025752314818</v>
      </c>
    </row>
    <row r="33355" spans="1:4" x14ac:dyDescent="0.2">
      <c r="A33355" s="2" t="s">
        <v>33355</v>
      </c>
      <c r="B33355" s="2" t="str">
        <f>REPLACE(A33355, 1, 1, "")</f>
        <v>4200002602202504168375432991</v>
      </c>
      <c r="C33355">
        <v>4.99</v>
      </c>
      <c r="D33355" s="1">
        <v>45763.02239583333</v>
      </c>
    </row>
    <row r="33356" spans="1:4" x14ac:dyDescent="0.2">
      <c r="A33356" s="2" t="s">
        <v>33356</v>
      </c>
      <c r="B33356" s="2" t="str">
        <f>REPLACE(A33356, 1, 1, "")</f>
        <v>4200002606202504167739792776</v>
      </c>
      <c r="C33356">
        <v>4.99</v>
      </c>
      <c r="D33356" s="1">
        <v>45763.01703703704</v>
      </c>
    </row>
    <row r="33357" spans="1:4" x14ac:dyDescent="0.2">
      <c r="A33357" s="2" t="s">
        <v>33357</v>
      </c>
      <c r="B33357" s="2" t="str">
        <f>REPLACE(A33357, 1, 1, "")</f>
        <v>4200002640202504165476410370</v>
      </c>
      <c r="C33357">
        <v>4.99</v>
      </c>
      <c r="D33357" s="1">
        <v>45763.012303240743</v>
      </c>
    </row>
    <row r="33358" spans="1:4" x14ac:dyDescent="0.2">
      <c r="A33358" s="2" t="s">
        <v>33358</v>
      </c>
      <c r="B33358" s="2" t="str">
        <f>REPLACE(A33358, 1, 1, "")</f>
        <v>4200002644202504163609751305</v>
      </c>
      <c r="C33358">
        <v>4.99</v>
      </c>
      <c r="D33358" s="1">
        <v>45763.002789351849</v>
      </c>
    </row>
    <row r="33359" spans="1:4" x14ac:dyDescent="0.2">
      <c r="A33359" s="2" t="s">
        <v>33359</v>
      </c>
      <c r="B33359" s="2" t="str">
        <f>REPLACE(A33359, 1, 1, "")</f>
        <v>4200002634202504158881161046</v>
      </c>
      <c r="C33359">
        <v>4.99</v>
      </c>
      <c r="D33359" s="1">
        <v>45762.993402777778</v>
      </c>
    </row>
    <row r="33360" spans="1:4" x14ac:dyDescent="0.2">
      <c r="A33360" s="2" t="s">
        <v>33360</v>
      </c>
      <c r="B33360" s="2" t="str">
        <f>REPLACE(A33360, 1, 1, "")</f>
        <v>4200002618202504151966236687</v>
      </c>
      <c r="C33360">
        <v>4.99</v>
      </c>
      <c r="D33360" s="1">
        <v>45762.987361111111</v>
      </c>
    </row>
    <row r="33361" spans="1:4" x14ac:dyDescent="0.2">
      <c r="A33361" s="2" t="s">
        <v>33361</v>
      </c>
      <c r="B33361" s="2" t="str">
        <f>REPLACE(A33361, 1, 1, "")</f>
        <v>4200002633202504157287559553</v>
      </c>
      <c r="C33361">
        <v>4.99</v>
      </c>
      <c r="D33361" s="1">
        <v>45762.985868055555</v>
      </c>
    </row>
    <row r="33362" spans="1:4" x14ac:dyDescent="0.2">
      <c r="A33362" s="2" t="s">
        <v>33362</v>
      </c>
      <c r="B33362" s="2" t="str">
        <f>REPLACE(A33362, 1, 1, "")</f>
        <v>4200002601202504159123526202</v>
      </c>
      <c r="C33362">
        <v>4.99</v>
      </c>
      <c r="D33362" s="1">
        <v>45762.984166666669</v>
      </c>
    </row>
    <row r="33363" spans="1:4" x14ac:dyDescent="0.2">
      <c r="A33363" s="2" t="s">
        <v>33363</v>
      </c>
      <c r="B33363" s="2" t="str">
        <f>REPLACE(A33363, 1, 1, "")</f>
        <v>4200002607202504155911158640</v>
      </c>
      <c r="C33363">
        <v>4.99</v>
      </c>
      <c r="D33363" s="1">
        <v>45762.980439814812</v>
      </c>
    </row>
    <row r="33364" spans="1:4" x14ac:dyDescent="0.2">
      <c r="A33364" s="2" t="s">
        <v>33364</v>
      </c>
      <c r="B33364" s="2" t="str">
        <f>REPLACE(A33364, 1, 1, "")</f>
        <v>4200002616202504157797890552</v>
      </c>
      <c r="C33364">
        <v>4.99</v>
      </c>
      <c r="D33364" s="1">
        <v>45762.980138888888</v>
      </c>
    </row>
    <row r="33365" spans="1:4" x14ac:dyDescent="0.2">
      <c r="A33365" s="2" t="s">
        <v>33365</v>
      </c>
      <c r="B33365" s="2" t="str">
        <f>REPLACE(A33365, 1, 1, "")</f>
        <v>4200002594202504150391872187</v>
      </c>
      <c r="C33365">
        <v>4.99</v>
      </c>
      <c r="D33365" s="1">
        <v>45762.960729166669</v>
      </c>
    </row>
    <row r="33366" spans="1:4" x14ac:dyDescent="0.2">
      <c r="A33366" s="2" t="s">
        <v>33366</v>
      </c>
      <c r="B33366" s="2" t="str">
        <f>REPLACE(A33366, 1, 1, "")</f>
        <v>4200002591202504158468100624</v>
      </c>
      <c r="C33366">
        <v>4.99</v>
      </c>
      <c r="D33366" s="1">
        <v>45762.947013888886</v>
      </c>
    </row>
    <row r="33367" spans="1:4" x14ac:dyDescent="0.2">
      <c r="A33367" s="2" t="s">
        <v>33367</v>
      </c>
      <c r="B33367" s="2" t="str">
        <f>REPLACE(A33367, 1, 1, "")</f>
        <v>4200002645202504158811869911</v>
      </c>
      <c r="C33367">
        <v>4.99</v>
      </c>
      <c r="D33367" s="1">
        <v>45762.940601851849</v>
      </c>
    </row>
    <row r="33368" spans="1:4" x14ac:dyDescent="0.2">
      <c r="A33368" s="2" t="s">
        <v>33368</v>
      </c>
      <c r="B33368" s="2" t="str">
        <f>REPLACE(A33368, 1, 1, "")</f>
        <v>4200002658202504156778910781</v>
      </c>
      <c r="C33368">
        <v>4.99</v>
      </c>
      <c r="D33368" s="1">
        <v>45762.937280092592</v>
      </c>
    </row>
    <row r="33369" spans="1:4" x14ac:dyDescent="0.2">
      <c r="A33369" s="2" t="s">
        <v>33369</v>
      </c>
      <c r="B33369" s="2" t="str">
        <f>REPLACE(A33369, 1, 1, "")</f>
        <v>4200002608202504152716137629</v>
      </c>
      <c r="C33369">
        <v>4.99</v>
      </c>
      <c r="D33369" s="1">
        <v>45762.930833333332</v>
      </c>
    </row>
    <row r="33370" spans="1:4" x14ac:dyDescent="0.2">
      <c r="A33370" s="2" t="s">
        <v>33370</v>
      </c>
      <c r="B33370" s="2" t="str">
        <f>REPLACE(A33370, 1, 1, "")</f>
        <v>4200002615202504151441258100</v>
      </c>
      <c r="C33370">
        <v>4.99</v>
      </c>
      <c r="D33370" s="1">
        <v>45762.929571759261</v>
      </c>
    </row>
    <row r="33371" spans="1:4" x14ac:dyDescent="0.2">
      <c r="A33371" s="2" t="s">
        <v>33371</v>
      </c>
      <c r="B33371" s="2" t="str">
        <f>REPLACE(A33371, 1, 1, "")</f>
        <v>4200002655202504156930896646</v>
      </c>
      <c r="C33371">
        <v>4.99</v>
      </c>
      <c r="D33371" s="1">
        <v>45762.928842592592</v>
      </c>
    </row>
    <row r="33372" spans="1:4" x14ac:dyDescent="0.2">
      <c r="A33372" s="2" t="s">
        <v>33372</v>
      </c>
      <c r="B33372" s="2" t="str">
        <f>REPLACE(A33372, 1, 1, "")</f>
        <v>4200002606202504159504441927</v>
      </c>
      <c r="C33372">
        <v>4.99</v>
      </c>
      <c r="D33372" s="1">
        <v>45762.927372685182</v>
      </c>
    </row>
    <row r="33373" spans="1:4" x14ac:dyDescent="0.2">
      <c r="A33373" s="2" t="s">
        <v>33373</v>
      </c>
      <c r="B33373" s="2" t="str">
        <f>REPLACE(A33373, 1, 1, "")</f>
        <v>4200002643202504152783475021</v>
      </c>
      <c r="C33373">
        <v>4.99</v>
      </c>
      <c r="D33373" s="1">
        <v>45762.922847222224</v>
      </c>
    </row>
    <row r="33374" spans="1:4" x14ac:dyDescent="0.2">
      <c r="A33374" s="2" t="s">
        <v>33374</v>
      </c>
      <c r="B33374" s="2" t="str">
        <f>REPLACE(A33374, 1, 1, "")</f>
        <v>4200002653202504159074553296</v>
      </c>
      <c r="C33374">
        <v>4.99</v>
      </c>
      <c r="D33374" s="1">
        <v>45762.922013888892</v>
      </c>
    </row>
    <row r="33375" spans="1:4" x14ac:dyDescent="0.2">
      <c r="A33375" s="2" t="s">
        <v>33375</v>
      </c>
      <c r="B33375" s="2" t="str">
        <f>REPLACE(A33375, 1, 1, "")</f>
        <v>4200002649202504158567151585</v>
      </c>
      <c r="C33375">
        <v>4.99</v>
      </c>
      <c r="D33375" s="1">
        <v>45762.916875000003</v>
      </c>
    </row>
    <row r="33376" spans="1:4" x14ac:dyDescent="0.2">
      <c r="A33376" s="2" t="s">
        <v>33376</v>
      </c>
      <c r="B33376" s="2" t="str">
        <f>REPLACE(A33376, 1, 1, "")</f>
        <v>4200002608202504154177954822</v>
      </c>
      <c r="C33376">
        <v>4.99</v>
      </c>
      <c r="D33376" s="1">
        <v>45762.916354166664</v>
      </c>
    </row>
    <row r="33377" spans="1:4" x14ac:dyDescent="0.2">
      <c r="A33377" s="2" t="s">
        <v>33377</v>
      </c>
      <c r="B33377" s="2" t="str">
        <f>REPLACE(A33377, 1, 1, "")</f>
        <v>4200002651202504155210489648</v>
      </c>
      <c r="C33377">
        <v>4.99</v>
      </c>
      <c r="D33377" s="1">
        <v>45762.916307870371</v>
      </c>
    </row>
    <row r="33378" spans="1:4" x14ac:dyDescent="0.2">
      <c r="A33378" s="2" t="s">
        <v>33378</v>
      </c>
      <c r="B33378" s="2" t="str">
        <f>REPLACE(A33378, 1, 1, "")</f>
        <v>4200002614202504151806173245</v>
      </c>
      <c r="C33378">
        <v>4.99</v>
      </c>
      <c r="D33378" s="1">
        <v>45762.912719907406</v>
      </c>
    </row>
    <row r="33379" spans="1:4" x14ac:dyDescent="0.2">
      <c r="A33379" s="2" t="s">
        <v>33379</v>
      </c>
      <c r="B33379" s="2" t="str">
        <f>REPLACE(A33379, 1, 1, "")</f>
        <v>4200002616202504159174033619</v>
      </c>
      <c r="C33379">
        <v>4.99</v>
      </c>
      <c r="D33379" s="1">
        <v>45762.908101851855</v>
      </c>
    </row>
    <row r="33380" spans="1:4" x14ac:dyDescent="0.2">
      <c r="A33380" s="2" t="s">
        <v>33380</v>
      </c>
      <c r="B33380" s="2" t="str">
        <f>REPLACE(A33380, 1, 1, "")</f>
        <v>4200002644202504158474356386</v>
      </c>
      <c r="C33380">
        <v>4.99</v>
      </c>
      <c r="D33380" s="1">
        <v>45762.904432870368</v>
      </c>
    </row>
    <row r="33381" spans="1:4" x14ac:dyDescent="0.2">
      <c r="A33381" s="2" t="s">
        <v>33381</v>
      </c>
      <c r="B33381" s="2" t="str">
        <f>REPLACE(A33381, 1, 1, "")</f>
        <v>4200002657202504156257220849</v>
      </c>
      <c r="C33381">
        <v>4.99</v>
      </c>
      <c r="D33381" s="1">
        <v>45762.90148148148</v>
      </c>
    </row>
    <row r="33382" spans="1:4" x14ac:dyDescent="0.2">
      <c r="A33382" s="2" t="s">
        <v>33382</v>
      </c>
      <c r="B33382" s="2" t="str">
        <f>REPLACE(A33382, 1, 1, "")</f>
        <v>4200002655202504150175671861</v>
      </c>
      <c r="C33382">
        <v>4.99</v>
      </c>
      <c r="D33382" s="1">
        <v>45762.898530092592</v>
      </c>
    </row>
    <row r="33383" spans="1:4" x14ac:dyDescent="0.2">
      <c r="A33383" s="2" t="s">
        <v>33383</v>
      </c>
      <c r="B33383" s="2" t="str">
        <f>REPLACE(A33383, 1, 1, "")</f>
        <v>4200002606202504159605937566</v>
      </c>
      <c r="C33383">
        <v>4.99</v>
      </c>
      <c r="D33383" s="1">
        <v>45762.897337962961</v>
      </c>
    </row>
    <row r="33384" spans="1:4" x14ac:dyDescent="0.2">
      <c r="A33384" s="2" t="s">
        <v>33384</v>
      </c>
      <c r="B33384" s="2" t="str">
        <f>REPLACE(A33384, 1, 1, "")</f>
        <v>4200002668202504154647368462</v>
      </c>
      <c r="C33384">
        <v>4.99</v>
      </c>
      <c r="D33384" s="1">
        <v>45762.896226851852</v>
      </c>
    </row>
    <row r="33385" spans="1:4" x14ac:dyDescent="0.2">
      <c r="A33385" s="2" t="s">
        <v>33385</v>
      </c>
      <c r="B33385" s="2" t="str">
        <f>REPLACE(A33385, 1, 1, "")</f>
        <v>4200002594202504150104181282</v>
      </c>
      <c r="C33385">
        <v>4.99</v>
      </c>
      <c r="D33385" s="1">
        <v>45762.892523148148</v>
      </c>
    </row>
    <row r="33386" spans="1:4" x14ac:dyDescent="0.2">
      <c r="A33386" s="2" t="s">
        <v>33386</v>
      </c>
      <c r="B33386" s="2" t="str">
        <f>REPLACE(A33386, 1, 1, "")</f>
        <v>4200002640202504158365895473</v>
      </c>
      <c r="C33386">
        <v>4.99</v>
      </c>
      <c r="D33386" s="1">
        <v>45762.892048611109</v>
      </c>
    </row>
    <row r="33387" spans="1:4" x14ac:dyDescent="0.2">
      <c r="A33387" s="2" t="s">
        <v>33387</v>
      </c>
      <c r="B33387" s="2" t="str">
        <f>REPLACE(A33387, 1, 1, "")</f>
        <v>4200002607202504150098196250</v>
      </c>
      <c r="C33387">
        <v>4.99</v>
      </c>
      <c r="D33387" s="1">
        <v>45762.890914351854</v>
      </c>
    </row>
    <row r="33388" spans="1:4" x14ac:dyDescent="0.2">
      <c r="A33388" s="2" t="s">
        <v>33388</v>
      </c>
      <c r="B33388" s="2" t="str">
        <f>REPLACE(A33388, 1, 1, "")</f>
        <v>4200002596202504154259817026</v>
      </c>
      <c r="C33388">
        <v>4.99</v>
      </c>
      <c r="D33388" s="1">
        <v>45762.888692129629</v>
      </c>
    </row>
    <row r="33389" spans="1:4" x14ac:dyDescent="0.2">
      <c r="A33389" s="2" t="s">
        <v>33389</v>
      </c>
      <c r="B33389" s="2" t="str">
        <f>REPLACE(A33389, 1, 1, "")</f>
        <v>4200002600202504157189686017</v>
      </c>
      <c r="C33389">
        <v>4.99</v>
      </c>
      <c r="D33389" s="1">
        <v>45762.887291666666</v>
      </c>
    </row>
    <row r="33390" spans="1:4" x14ac:dyDescent="0.2">
      <c r="A33390" s="2" t="s">
        <v>33390</v>
      </c>
      <c r="B33390" s="2" t="str">
        <f>REPLACE(A33390, 1, 1, "")</f>
        <v>4200002618202504157882955019</v>
      </c>
      <c r="C33390">
        <v>4.99</v>
      </c>
      <c r="D33390" s="1">
        <v>45762.879212962966</v>
      </c>
    </row>
    <row r="33391" spans="1:4" x14ac:dyDescent="0.2">
      <c r="A33391" s="2" t="s">
        <v>33391</v>
      </c>
      <c r="B33391" s="2" t="str">
        <f>REPLACE(A33391, 1, 1, "")</f>
        <v>4200002635202504157973782261</v>
      </c>
      <c r="C33391">
        <v>4.99</v>
      </c>
      <c r="D33391" s="1">
        <v>45762.877442129633</v>
      </c>
    </row>
    <row r="33392" spans="1:4" x14ac:dyDescent="0.2">
      <c r="A33392" s="2" t="s">
        <v>33392</v>
      </c>
      <c r="B33392" s="2" t="str">
        <f>REPLACE(A33392, 1, 1, "")</f>
        <v>4200002608202504159177442079</v>
      </c>
      <c r="C33392">
        <v>4.99</v>
      </c>
      <c r="D33392" s="1">
        <v>45762.87395833333</v>
      </c>
    </row>
    <row r="33393" spans="1:4" x14ac:dyDescent="0.2">
      <c r="A33393" s="2" t="s">
        <v>33393</v>
      </c>
      <c r="B33393" s="2" t="str">
        <f>REPLACE(A33393, 1, 1, "")</f>
        <v>4200002662202504159781331681</v>
      </c>
      <c r="C33393">
        <v>4.99</v>
      </c>
      <c r="D33393" s="1">
        <v>45762.872754629629</v>
      </c>
    </row>
    <row r="33394" spans="1:4" x14ac:dyDescent="0.2">
      <c r="A33394" s="2" t="s">
        <v>33394</v>
      </c>
      <c r="B33394" s="2" t="str">
        <f>REPLACE(A33394, 1, 1, "")</f>
        <v>4200002653202504155594573856</v>
      </c>
      <c r="C33394">
        <v>4.99</v>
      </c>
      <c r="D33394" s="1">
        <v>45762.867430555554</v>
      </c>
    </row>
    <row r="33395" spans="1:4" x14ac:dyDescent="0.2">
      <c r="A33395" s="2" t="s">
        <v>33395</v>
      </c>
      <c r="B33395" s="2" t="str">
        <f>REPLACE(A33395, 1, 1, "")</f>
        <v>4200002657202504158609867573</v>
      </c>
      <c r="C33395">
        <v>4.99</v>
      </c>
      <c r="D33395" s="1">
        <v>45762.864918981482</v>
      </c>
    </row>
    <row r="33396" spans="1:4" x14ac:dyDescent="0.2">
      <c r="A33396" s="2" t="s">
        <v>33396</v>
      </c>
      <c r="B33396" s="2" t="str">
        <f>REPLACE(A33396, 1, 1, "")</f>
        <v>4200002607202504157767914501</v>
      </c>
      <c r="C33396">
        <v>4.99</v>
      </c>
      <c r="D33396" s="1">
        <v>45762.856724537036</v>
      </c>
    </row>
    <row r="33397" spans="1:4" x14ac:dyDescent="0.2">
      <c r="A33397" s="2" t="s">
        <v>33397</v>
      </c>
      <c r="B33397" s="2" t="str">
        <f>REPLACE(A33397, 1, 1, "")</f>
        <v>4200002635202504156408931488</v>
      </c>
      <c r="C33397">
        <v>4.99</v>
      </c>
      <c r="D33397" s="1">
        <v>45762.854571759257</v>
      </c>
    </row>
    <row r="33398" spans="1:4" x14ac:dyDescent="0.2">
      <c r="A33398" s="2" t="s">
        <v>33398</v>
      </c>
      <c r="B33398" s="2" t="str">
        <f>REPLACE(A33398, 1, 1, "")</f>
        <v>4200002595202504153503276138</v>
      </c>
      <c r="C33398">
        <v>4.99</v>
      </c>
      <c r="D33398" s="1">
        <v>45762.853622685187</v>
      </c>
    </row>
    <row r="33399" spans="1:4" x14ac:dyDescent="0.2">
      <c r="A33399" s="2" t="s">
        <v>33399</v>
      </c>
      <c r="B33399" s="2" t="str">
        <f>REPLACE(A33399, 1, 1, "")</f>
        <v>4200002615202504153133488715</v>
      </c>
      <c r="C33399">
        <v>4.99</v>
      </c>
      <c r="D33399" s="1">
        <v>45762.85255787037</v>
      </c>
    </row>
    <row r="33400" spans="1:4" x14ac:dyDescent="0.2">
      <c r="A33400" s="2" t="s">
        <v>33400</v>
      </c>
      <c r="B33400" s="2" t="str">
        <f>REPLACE(A33400, 1, 1, "")</f>
        <v>4200002650202504156109484583</v>
      </c>
      <c r="C33400">
        <v>4.99</v>
      </c>
      <c r="D33400" s="1">
        <v>45762.85224537037</v>
      </c>
    </row>
    <row r="33401" spans="1:4" x14ac:dyDescent="0.2">
      <c r="A33401" s="2" t="s">
        <v>33401</v>
      </c>
      <c r="B33401" s="2" t="str">
        <f>REPLACE(A33401, 1, 1, "")</f>
        <v>4200002617202504152692861842</v>
      </c>
      <c r="C33401">
        <v>4.99</v>
      </c>
      <c r="D33401" s="1">
        <v>45762.851655092592</v>
      </c>
    </row>
    <row r="33402" spans="1:4" x14ac:dyDescent="0.2">
      <c r="A33402" s="2" t="s">
        <v>33402</v>
      </c>
      <c r="B33402" s="2" t="str">
        <f>REPLACE(A33402, 1, 1, "")</f>
        <v>4200002592202504159689818736</v>
      </c>
      <c r="C33402">
        <v>4.99</v>
      </c>
      <c r="D33402" s="1">
        <v>45762.844583333332</v>
      </c>
    </row>
    <row r="33403" spans="1:4" x14ac:dyDescent="0.2">
      <c r="A33403" s="2" t="s">
        <v>33403</v>
      </c>
      <c r="B33403" s="2" t="str">
        <f>REPLACE(A33403, 1, 1, "")</f>
        <v>4200002658202504154446871073</v>
      </c>
      <c r="C33403">
        <v>4.99</v>
      </c>
      <c r="D33403" s="1">
        <v>45762.841620370367</v>
      </c>
    </row>
    <row r="33404" spans="1:4" x14ac:dyDescent="0.2">
      <c r="A33404" s="2" t="s">
        <v>33404</v>
      </c>
      <c r="B33404" s="2" t="str">
        <f>REPLACE(A33404, 1, 1, "")</f>
        <v>4200002664202504159173852746</v>
      </c>
      <c r="C33404">
        <v>4.99</v>
      </c>
      <c r="D33404" s="1">
        <v>45762.840891203705</v>
      </c>
    </row>
    <row r="33405" spans="1:4" x14ac:dyDescent="0.2">
      <c r="A33405" s="2" t="s">
        <v>33405</v>
      </c>
      <c r="B33405" s="2" t="str">
        <f>REPLACE(A33405, 1, 1, "")</f>
        <v>4200002608202504155552996870</v>
      </c>
      <c r="C33405">
        <v>4.99</v>
      </c>
      <c r="D33405" s="1">
        <v>45762.839467592596</v>
      </c>
    </row>
    <row r="33406" spans="1:4" x14ac:dyDescent="0.2">
      <c r="A33406" s="2" t="s">
        <v>33406</v>
      </c>
      <c r="B33406" s="2" t="str">
        <f>REPLACE(A33406, 1, 1, "")</f>
        <v>4200002668202504152219353794</v>
      </c>
      <c r="C33406">
        <v>4.99</v>
      </c>
      <c r="D33406" s="1">
        <v>45762.832060185188</v>
      </c>
    </row>
    <row r="33407" spans="1:4" x14ac:dyDescent="0.2">
      <c r="A33407" s="2" t="s">
        <v>33407</v>
      </c>
      <c r="B33407" s="2" t="str">
        <f>REPLACE(A33407, 1, 1, "")</f>
        <v>4200002601202504158045853975</v>
      </c>
      <c r="C33407">
        <v>4.99</v>
      </c>
      <c r="D33407" s="1">
        <v>45762.829560185186</v>
      </c>
    </row>
    <row r="33408" spans="1:4" x14ac:dyDescent="0.2">
      <c r="A33408" s="2" t="s">
        <v>33408</v>
      </c>
      <c r="B33408" s="2" t="str">
        <f>REPLACE(A33408, 1, 1, "")</f>
        <v>4200002639202504153093713677</v>
      </c>
      <c r="C33408">
        <v>4.99</v>
      </c>
      <c r="D33408" s="1">
        <v>45762.829062500001</v>
      </c>
    </row>
    <row r="33409" spans="1:4" x14ac:dyDescent="0.2">
      <c r="A33409" s="2" t="s">
        <v>33409</v>
      </c>
      <c r="B33409" s="2" t="str">
        <f>REPLACE(A33409, 1, 1, "")</f>
        <v>4200002592202504153382432996</v>
      </c>
      <c r="C33409">
        <v>4.99</v>
      </c>
      <c r="D33409" s="1">
        <v>45762.825590277775</v>
      </c>
    </row>
    <row r="33410" spans="1:4" x14ac:dyDescent="0.2">
      <c r="A33410" s="2" t="s">
        <v>33410</v>
      </c>
      <c r="B33410" s="2" t="str">
        <f>REPLACE(A33410, 1, 1, "")</f>
        <v>4200002645202504152783884822</v>
      </c>
      <c r="C33410">
        <v>4.99</v>
      </c>
      <c r="D33410" s="1">
        <v>45762.824293981481</v>
      </c>
    </row>
    <row r="33411" spans="1:4" x14ac:dyDescent="0.2">
      <c r="A33411" s="2" t="s">
        <v>33411</v>
      </c>
      <c r="B33411" s="2" t="str">
        <f>REPLACE(A33411, 1, 1, "")</f>
        <v>4200002665202504154203073407</v>
      </c>
      <c r="C33411">
        <v>4.99</v>
      </c>
      <c r="D33411" s="1">
        <v>45762.822337962964</v>
      </c>
    </row>
    <row r="33412" spans="1:4" x14ac:dyDescent="0.2">
      <c r="A33412" s="2" t="s">
        <v>33412</v>
      </c>
      <c r="B33412" s="2" t="str">
        <f>REPLACE(A33412, 1, 1, "")</f>
        <v>4200002592202504152371958036</v>
      </c>
      <c r="C33412">
        <v>4.99</v>
      </c>
      <c r="D33412" s="1">
        <v>45762.815775462965</v>
      </c>
    </row>
    <row r="33413" spans="1:4" x14ac:dyDescent="0.2">
      <c r="A33413" s="2" t="s">
        <v>33413</v>
      </c>
      <c r="B33413" s="2" t="str">
        <f>REPLACE(A33413, 1, 1, "")</f>
        <v>4200002652202504158802783667</v>
      </c>
      <c r="C33413">
        <v>4.99</v>
      </c>
      <c r="D33413" s="1">
        <v>45762.815381944441</v>
      </c>
    </row>
    <row r="33414" spans="1:4" x14ac:dyDescent="0.2">
      <c r="A33414" s="2" t="s">
        <v>33414</v>
      </c>
      <c r="B33414" s="2" t="str">
        <f>REPLACE(A33414, 1, 1, "")</f>
        <v>4200002634202504156663716921</v>
      </c>
      <c r="C33414">
        <v>4.99</v>
      </c>
      <c r="D33414" s="1">
        <v>45762.814675925925</v>
      </c>
    </row>
    <row r="33415" spans="1:4" x14ac:dyDescent="0.2">
      <c r="A33415" s="2" t="s">
        <v>33415</v>
      </c>
      <c r="B33415" s="2" t="str">
        <f>REPLACE(A33415, 1, 1, "")</f>
        <v>4200002612202504158236107024</v>
      </c>
      <c r="C33415">
        <v>4.99</v>
      </c>
      <c r="D33415" s="1">
        <v>45762.813761574071</v>
      </c>
    </row>
    <row r="33416" spans="1:4" x14ac:dyDescent="0.2">
      <c r="A33416" s="2" t="s">
        <v>33416</v>
      </c>
      <c r="B33416" s="2" t="str">
        <f>REPLACE(A33416, 1, 1, "")</f>
        <v>4200002639202504155818309719</v>
      </c>
      <c r="C33416">
        <v>4.99</v>
      </c>
      <c r="D33416" s="1">
        <v>45762.80190972222</v>
      </c>
    </row>
    <row r="33417" spans="1:4" x14ac:dyDescent="0.2">
      <c r="A33417" s="2" t="s">
        <v>33417</v>
      </c>
      <c r="B33417" s="2" t="str">
        <f>REPLACE(A33417, 1, 1, "")</f>
        <v>4200002649202504152451233396</v>
      </c>
      <c r="C33417">
        <v>4.99</v>
      </c>
      <c r="D33417" s="1">
        <v>45762.800046296295</v>
      </c>
    </row>
    <row r="33418" spans="1:4" x14ac:dyDescent="0.2">
      <c r="A33418" s="2" t="s">
        <v>33418</v>
      </c>
      <c r="B33418" s="2" t="str">
        <f>REPLACE(A33418, 1, 1, "")</f>
        <v>4200002597202504154138358494</v>
      </c>
      <c r="C33418">
        <v>4.99</v>
      </c>
      <c r="D33418" s="1">
        <v>45762.79383101852</v>
      </c>
    </row>
    <row r="33419" spans="1:4" x14ac:dyDescent="0.2">
      <c r="A33419" s="2" t="s">
        <v>33419</v>
      </c>
      <c r="B33419" s="2" t="str">
        <f>REPLACE(A33419, 1, 1, "")</f>
        <v>4200002642202504154615315263</v>
      </c>
      <c r="C33419">
        <v>4.99</v>
      </c>
      <c r="D33419" s="1">
        <v>45762.789571759262</v>
      </c>
    </row>
    <row r="33420" spans="1:4" x14ac:dyDescent="0.2">
      <c r="A33420" s="2" t="s">
        <v>33420</v>
      </c>
      <c r="B33420" s="2" t="str">
        <f>REPLACE(A33420, 1, 1, "")</f>
        <v>4200002646202504150909915984</v>
      </c>
      <c r="C33420">
        <v>4.99</v>
      </c>
      <c r="D33420" s="1">
        <v>45762.785370370373</v>
      </c>
    </row>
    <row r="33421" spans="1:4" x14ac:dyDescent="0.2">
      <c r="A33421" s="2" t="s">
        <v>33421</v>
      </c>
      <c r="B33421" s="2" t="str">
        <f>REPLACE(A33421, 1, 1, "")</f>
        <v>4200002595202504153513511614</v>
      </c>
      <c r="C33421">
        <v>4.99</v>
      </c>
      <c r="D33421" s="1">
        <v>45762.783680555556</v>
      </c>
    </row>
    <row r="33422" spans="1:4" x14ac:dyDescent="0.2">
      <c r="A33422" s="2" t="s">
        <v>33422</v>
      </c>
      <c r="B33422" s="2" t="str">
        <f>REPLACE(A33422, 1, 1, "")</f>
        <v>4200002658202504157813885906</v>
      </c>
      <c r="C33422">
        <v>4.99</v>
      </c>
      <c r="D33422" s="1">
        <v>45762.776018518518</v>
      </c>
    </row>
    <row r="33423" spans="1:4" x14ac:dyDescent="0.2">
      <c r="A33423" s="2" t="s">
        <v>33423</v>
      </c>
      <c r="B33423" s="2" t="str">
        <f>REPLACE(A33423, 1, 1, "")</f>
        <v>4200002607202504156504967007</v>
      </c>
      <c r="C33423">
        <v>4.99</v>
      </c>
      <c r="D33423" s="1">
        <v>45762.768321759257</v>
      </c>
    </row>
    <row r="33424" spans="1:4" x14ac:dyDescent="0.2">
      <c r="A33424" s="2" t="s">
        <v>33424</v>
      </c>
      <c r="B33424" s="2" t="str">
        <f>REPLACE(A33424, 1, 1, "")</f>
        <v>4200002618202504155829053354</v>
      </c>
      <c r="C33424">
        <v>4.99</v>
      </c>
      <c r="D33424" s="1">
        <v>45762.766851851855</v>
      </c>
    </row>
    <row r="33425" spans="1:4" x14ac:dyDescent="0.2">
      <c r="A33425" s="2" t="s">
        <v>33425</v>
      </c>
      <c r="B33425" s="2" t="str">
        <f>REPLACE(A33425, 1, 1, "")</f>
        <v>4200002634202504155358568235</v>
      </c>
      <c r="C33425">
        <v>4.99</v>
      </c>
      <c r="D33425" s="1">
        <v>45762.766527777778</v>
      </c>
    </row>
    <row r="33426" spans="1:4" x14ac:dyDescent="0.2">
      <c r="A33426" s="2" t="s">
        <v>33426</v>
      </c>
      <c r="B33426" s="2" t="str">
        <f>REPLACE(A33426, 1, 1, "")</f>
        <v>4200002638202504155560639329</v>
      </c>
      <c r="C33426">
        <v>4.99</v>
      </c>
      <c r="D33426" s="1">
        <v>45762.763993055552</v>
      </c>
    </row>
    <row r="33427" spans="1:4" x14ac:dyDescent="0.2">
      <c r="A33427" s="2" t="s">
        <v>33427</v>
      </c>
      <c r="B33427" s="2" t="str">
        <f>REPLACE(A33427, 1, 1, "")</f>
        <v>4200002597202504150343058474</v>
      </c>
      <c r="C33427">
        <v>4.99</v>
      </c>
      <c r="D33427" s="1">
        <v>45762.763912037037</v>
      </c>
    </row>
    <row r="33428" spans="1:4" x14ac:dyDescent="0.2">
      <c r="A33428" s="2" t="s">
        <v>33428</v>
      </c>
      <c r="B33428" s="2" t="str">
        <f>REPLACE(A33428, 1, 1, "")</f>
        <v>4200002640202504158900664208</v>
      </c>
      <c r="C33428">
        <v>4.99</v>
      </c>
      <c r="D33428" s="1">
        <v>45762.747812499998</v>
      </c>
    </row>
    <row r="33429" spans="1:4" x14ac:dyDescent="0.2">
      <c r="A33429" s="2" t="s">
        <v>33429</v>
      </c>
      <c r="B33429" s="2" t="str">
        <f>REPLACE(A33429, 1, 1, "")</f>
        <v>4200002613202504155364329219</v>
      </c>
      <c r="C33429">
        <v>4.99</v>
      </c>
      <c r="D33429" s="1">
        <v>45762.738206018519</v>
      </c>
    </row>
    <row r="33430" spans="1:4" x14ac:dyDescent="0.2">
      <c r="A33430" s="2" t="s">
        <v>33430</v>
      </c>
      <c r="B33430" s="2" t="str">
        <f>REPLACE(A33430, 1, 1, "")</f>
        <v>4200002663202504156108350146</v>
      </c>
      <c r="C33430">
        <v>4.99</v>
      </c>
      <c r="D33430" s="1">
        <v>45762.735381944447</v>
      </c>
    </row>
    <row r="33431" spans="1:4" x14ac:dyDescent="0.2">
      <c r="A33431" s="2" t="s">
        <v>33431</v>
      </c>
      <c r="B33431" s="2" t="str">
        <f>REPLACE(A33431, 1, 1, "")</f>
        <v>4200002611202504150081512338</v>
      </c>
      <c r="C33431">
        <v>4.99</v>
      </c>
      <c r="D33431" s="1">
        <v>45762.735231481478</v>
      </c>
    </row>
    <row r="33432" spans="1:4" x14ac:dyDescent="0.2">
      <c r="A33432" s="2" t="s">
        <v>33432</v>
      </c>
      <c r="B33432" s="2" t="str">
        <f>REPLACE(A33432, 1, 1, "")</f>
        <v>4200002667202504152838739600</v>
      </c>
      <c r="C33432">
        <v>4.99</v>
      </c>
      <c r="D33432" s="1">
        <v>45762.731111111112</v>
      </c>
    </row>
    <row r="33433" spans="1:4" x14ac:dyDescent="0.2">
      <c r="A33433" s="2" t="s">
        <v>33433</v>
      </c>
      <c r="B33433" s="2" t="str">
        <f>REPLACE(A33433, 1, 1, "")</f>
        <v>4200002609202504156373437605</v>
      </c>
      <c r="C33433">
        <v>4.99</v>
      </c>
      <c r="D33433" s="1">
        <v>45762.727905092594</v>
      </c>
    </row>
    <row r="33434" spans="1:4" x14ac:dyDescent="0.2">
      <c r="A33434" s="2" t="s">
        <v>33434</v>
      </c>
      <c r="B33434" s="2" t="str">
        <f>REPLACE(A33434, 1, 1, "")</f>
        <v>4200002591202504152592886426</v>
      </c>
      <c r="C33434">
        <v>4.99</v>
      </c>
      <c r="D33434" s="1">
        <v>45762.72515046296</v>
      </c>
    </row>
    <row r="33435" spans="1:4" x14ac:dyDescent="0.2">
      <c r="A33435" s="2" t="s">
        <v>33435</v>
      </c>
      <c r="B33435" s="2" t="str">
        <f>REPLACE(A33435, 1, 1, "")</f>
        <v>4200002611202504150144505211</v>
      </c>
      <c r="C33435">
        <v>4.99</v>
      </c>
      <c r="D33435" s="1">
        <v>45762.723530092589</v>
      </c>
    </row>
    <row r="33436" spans="1:4" x14ac:dyDescent="0.2">
      <c r="A33436" s="2" t="s">
        <v>33436</v>
      </c>
      <c r="B33436" s="2" t="str">
        <f>REPLACE(A33436, 1, 1, "")</f>
        <v>4200002640202504154457706581</v>
      </c>
      <c r="C33436">
        <v>4.99</v>
      </c>
      <c r="D33436" s="1">
        <v>45762.718506944446</v>
      </c>
    </row>
    <row r="33437" spans="1:4" x14ac:dyDescent="0.2">
      <c r="A33437" s="2" t="s">
        <v>33437</v>
      </c>
      <c r="B33437" s="2" t="str">
        <f>REPLACE(A33437, 1, 1, "")</f>
        <v>4200002635202504157792462110</v>
      </c>
      <c r="C33437">
        <v>4.99</v>
      </c>
      <c r="D33437" s="1">
        <v>45762.716956018521</v>
      </c>
    </row>
    <row r="33438" spans="1:4" x14ac:dyDescent="0.2">
      <c r="A33438" s="2" t="s">
        <v>33438</v>
      </c>
      <c r="B33438" s="2" t="str">
        <f>REPLACE(A33438, 1, 1, "")</f>
        <v>4200002656202504155168612883</v>
      </c>
      <c r="C33438">
        <v>4.99</v>
      </c>
      <c r="D33438" s="1">
        <v>45762.715891203705</v>
      </c>
    </row>
    <row r="33439" spans="1:4" x14ac:dyDescent="0.2">
      <c r="A33439" s="2" t="s">
        <v>33439</v>
      </c>
      <c r="B33439" s="2" t="str">
        <f>REPLACE(A33439, 1, 1, "")</f>
        <v>4200002640202504151483793230</v>
      </c>
      <c r="C33439">
        <v>4.99</v>
      </c>
      <c r="D33439" s="1">
        <v>45762.710902777777</v>
      </c>
    </row>
    <row r="33440" spans="1:4" x14ac:dyDescent="0.2">
      <c r="A33440" s="2" t="s">
        <v>33440</v>
      </c>
      <c r="B33440" s="2" t="str">
        <f>REPLACE(A33440, 1, 1, "")</f>
        <v>4200002603202504156444657015</v>
      </c>
      <c r="C33440">
        <v>4.99</v>
      </c>
      <c r="D33440" s="1">
        <v>45762.703865740739</v>
      </c>
    </row>
    <row r="33441" spans="1:4" x14ac:dyDescent="0.2">
      <c r="A33441" s="2" t="s">
        <v>33441</v>
      </c>
      <c r="B33441" s="2" t="str">
        <f>REPLACE(A33441, 1, 1, "")</f>
        <v>4200002668202504154907066277</v>
      </c>
      <c r="C33441">
        <v>4.99</v>
      </c>
      <c r="D33441" s="1">
        <v>45762.703530092593</v>
      </c>
    </row>
    <row r="33442" spans="1:4" x14ac:dyDescent="0.2">
      <c r="A33442" s="2" t="s">
        <v>33442</v>
      </c>
      <c r="B33442" s="2" t="str">
        <f>REPLACE(A33442, 1, 1, "")</f>
        <v>4200002655202504154846230812</v>
      </c>
      <c r="C33442">
        <v>4.99</v>
      </c>
      <c r="D33442" s="1">
        <v>45762.702893518515</v>
      </c>
    </row>
    <row r="33443" spans="1:4" x14ac:dyDescent="0.2">
      <c r="A33443" s="2" t="s">
        <v>33443</v>
      </c>
      <c r="B33443" s="2" t="str">
        <f>REPLACE(A33443, 1, 1, "")</f>
        <v>4200002634202504151401080066</v>
      </c>
      <c r="C33443">
        <v>4.99</v>
      </c>
      <c r="D33443" s="1">
        <v>45762.701180555552</v>
      </c>
    </row>
    <row r="33444" spans="1:4" x14ac:dyDescent="0.2">
      <c r="A33444" s="2" t="s">
        <v>33444</v>
      </c>
      <c r="B33444" s="2" t="str">
        <f>REPLACE(A33444, 1, 1, "")</f>
        <v>4200002617202504156610051886</v>
      </c>
      <c r="C33444">
        <v>4.99</v>
      </c>
      <c r="D33444" s="1">
        <v>45762.698877314811</v>
      </c>
    </row>
    <row r="33445" spans="1:4" x14ac:dyDescent="0.2">
      <c r="A33445" s="2" t="s">
        <v>33445</v>
      </c>
      <c r="B33445" s="2" t="str">
        <f>REPLACE(A33445, 1, 1, "")</f>
        <v>4200002635202504153204849122</v>
      </c>
      <c r="C33445">
        <v>4.99</v>
      </c>
      <c r="D33445" s="1">
        <v>45762.697557870371</v>
      </c>
    </row>
    <row r="33446" spans="1:4" x14ac:dyDescent="0.2">
      <c r="A33446" s="2" t="s">
        <v>33446</v>
      </c>
      <c r="B33446" s="2" t="str">
        <f>REPLACE(A33446, 1, 1, "")</f>
        <v>4200002641202504157578706963</v>
      </c>
      <c r="C33446">
        <v>4.99</v>
      </c>
      <c r="D33446" s="1">
        <v>45762.697060185186</v>
      </c>
    </row>
    <row r="33447" spans="1:4" x14ac:dyDescent="0.2">
      <c r="A33447" s="2" t="s">
        <v>33447</v>
      </c>
      <c r="B33447" s="2" t="str">
        <f>REPLACE(A33447, 1, 1, "")</f>
        <v>4200002601202504158623399488</v>
      </c>
      <c r="C33447">
        <v>4.99</v>
      </c>
      <c r="D33447" s="1">
        <v>45762.694953703707</v>
      </c>
    </row>
    <row r="33448" spans="1:4" x14ac:dyDescent="0.2">
      <c r="A33448" s="2" t="s">
        <v>33448</v>
      </c>
      <c r="B33448" s="2" t="str">
        <f>REPLACE(A33448, 1, 1, "")</f>
        <v>4200002610202504151396723722</v>
      </c>
      <c r="C33448">
        <v>4.99</v>
      </c>
      <c r="D33448" s="1">
        <v>45762.694525462961</v>
      </c>
    </row>
    <row r="33449" spans="1:4" x14ac:dyDescent="0.2">
      <c r="A33449" s="2" t="s">
        <v>33449</v>
      </c>
      <c r="B33449" s="2" t="str">
        <f>REPLACE(A33449, 1, 1, "")</f>
        <v>4200002648202504159991120169</v>
      </c>
      <c r="C33449">
        <v>4.99</v>
      </c>
      <c r="D33449" s="1">
        <v>45762.692789351851</v>
      </c>
    </row>
    <row r="33450" spans="1:4" x14ac:dyDescent="0.2">
      <c r="A33450" s="2" t="s">
        <v>33450</v>
      </c>
      <c r="B33450" s="2" t="str">
        <f>REPLACE(A33450, 1, 1, "")</f>
        <v>4200002654202504151714951396</v>
      </c>
      <c r="C33450">
        <v>4.99</v>
      </c>
      <c r="D33450" s="1">
        <v>45762.692430555559</v>
      </c>
    </row>
    <row r="33451" spans="1:4" x14ac:dyDescent="0.2">
      <c r="A33451" s="2" t="s">
        <v>33451</v>
      </c>
      <c r="B33451" s="2" t="str">
        <f>REPLACE(A33451, 1, 1, "")</f>
        <v>4200002667202504151667392116</v>
      </c>
      <c r="C33451">
        <v>4.99</v>
      </c>
      <c r="D33451" s="1">
        <v>45762.691770833335</v>
      </c>
    </row>
    <row r="33452" spans="1:4" x14ac:dyDescent="0.2">
      <c r="A33452" s="2" t="s">
        <v>33452</v>
      </c>
      <c r="B33452" s="2" t="str">
        <f>REPLACE(A33452, 1, 1, "")</f>
        <v>4200002652202504155345361108</v>
      </c>
      <c r="C33452">
        <v>4.99</v>
      </c>
      <c r="D33452" s="1">
        <v>45762.689131944448</v>
      </c>
    </row>
    <row r="33453" spans="1:4" x14ac:dyDescent="0.2">
      <c r="A33453" s="2" t="s">
        <v>33453</v>
      </c>
      <c r="B33453" s="2" t="str">
        <f>REPLACE(A33453, 1, 1, "")</f>
        <v>4200002603202504156176256517</v>
      </c>
      <c r="C33453">
        <v>4.99</v>
      </c>
      <c r="D33453" s="1">
        <v>45762.684895833336</v>
      </c>
    </row>
    <row r="33454" spans="1:4" x14ac:dyDescent="0.2">
      <c r="A33454" s="2" t="s">
        <v>33454</v>
      </c>
      <c r="B33454" s="2" t="str">
        <f>REPLACE(A33454, 1, 1, "")</f>
        <v>4200002639202504159456027144</v>
      </c>
      <c r="C33454">
        <v>4.99</v>
      </c>
      <c r="D33454" s="1">
        <v>45762.678657407407</v>
      </c>
    </row>
    <row r="33455" spans="1:4" x14ac:dyDescent="0.2">
      <c r="A33455" s="2" t="s">
        <v>33455</v>
      </c>
      <c r="B33455" s="2" t="str">
        <f>REPLACE(A33455, 1, 1, "")</f>
        <v>4200002645202504152503590134</v>
      </c>
      <c r="C33455">
        <v>4.99</v>
      </c>
      <c r="D33455" s="1">
        <v>45762.676770833335</v>
      </c>
    </row>
    <row r="33456" spans="1:4" x14ac:dyDescent="0.2">
      <c r="A33456" s="2" t="s">
        <v>33456</v>
      </c>
      <c r="B33456" s="2" t="str">
        <f>REPLACE(A33456, 1, 1, "")</f>
        <v>4200002597202504151225217216</v>
      </c>
      <c r="C33456">
        <v>4.99</v>
      </c>
      <c r="D33456" s="1">
        <v>45762.665486111109</v>
      </c>
    </row>
    <row r="33457" spans="1:4" x14ac:dyDescent="0.2">
      <c r="A33457" s="2" t="s">
        <v>33457</v>
      </c>
      <c r="B33457" s="2" t="str">
        <f>REPLACE(A33457, 1, 1, "")</f>
        <v>4200002608202504158914776294</v>
      </c>
      <c r="C33457">
        <v>4.99</v>
      </c>
      <c r="D33457" s="1">
        <v>45762.66302083333</v>
      </c>
    </row>
    <row r="33458" spans="1:4" x14ac:dyDescent="0.2">
      <c r="A33458" s="2" t="s">
        <v>33458</v>
      </c>
      <c r="B33458" s="2" t="str">
        <f>REPLACE(A33458, 1, 1, "")</f>
        <v>4200002609202504150981963764</v>
      </c>
      <c r="C33458">
        <v>4.99</v>
      </c>
      <c r="D33458" s="1">
        <v>45762.655347222222</v>
      </c>
    </row>
    <row r="33459" spans="1:4" x14ac:dyDescent="0.2">
      <c r="A33459" s="2" t="s">
        <v>33459</v>
      </c>
      <c r="B33459" s="2" t="str">
        <f>REPLACE(A33459, 1, 1, "")</f>
        <v>4200002668202504151335870635</v>
      </c>
      <c r="C33459">
        <v>4.99</v>
      </c>
      <c r="D33459" s="1">
        <v>45762.652280092596</v>
      </c>
    </row>
    <row r="33460" spans="1:4" x14ac:dyDescent="0.2">
      <c r="A33460" s="2" t="s">
        <v>33460</v>
      </c>
      <c r="B33460" s="2" t="str">
        <f>REPLACE(A33460, 1, 1, "")</f>
        <v>4200002639202504158609394310</v>
      </c>
      <c r="C33460">
        <v>599</v>
      </c>
      <c r="D33460" s="1">
        <v>45762.6487037037</v>
      </c>
    </row>
    <row r="33461" spans="1:4" x14ac:dyDescent="0.2">
      <c r="A33461" s="2" t="s">
        <v>33461</v>
      </c>
      <c r="B33461" s="2" t="str">
        <f>REPLACE(A33461, 1, 1, "")</f>
        <v>4200002605202504151853984626</v>
      </c>
      <c r="C33461">
        <v>4.99</v>
      </c>
      <c r="D33461" s="1">
        <v>45762.64471064815</v>
      </c>
    </row>
    <row r="33462" spans="1:4" x14ac:dyDescent="0.2">
      <c r="A33462" s="2" t="s">
        <v>33462</v>
      </c>
      <c r="B33462" s="2" t="str">
        <f>REPLACE(A33462, 1, 1, "")</f>
        <v>4200002634202504159663058040</v>
      </c>
      <c r="C33462">
        <v>4.99</v>
      </c>
      <c r="D33462" s="1">
        <v>45762.639016203706</v>
      </c>
    </row>
    <row r="33463" spans="1:4" x14ac:dyDescent="0.2">
      <c r="A33463" s="2" t="s">
        <v>33463</v>
      </c>
      <c r="B33463" s="2" t="str">
        <f>REPLACE(A33463, 1, 1, "")</f>
        <v>4200002608202504157967373800</v>
      </c>
      <c r="C33463">
        <v>4.99</v>
      </c>
      <c r="D33463" s="1">
        <v>45762.637858796297</v>
      </c>
    </row>
    <row r="33464" spans="1:4" x14ac:dyDescent="0.2">
      <c r="A33464" s="2" t="s">
        <v>33464</v>
      </c>
      <c r="B33464" s="2" t="str">
        <f>REPLACE(A33464, 1, 1, "")</f>
        <v>4200002659202504150258311035</v>
      </c>
      <c r="C33464">
        <v>4.99</v>
      </c>
      <c r="D33464" s="1">
        <v>45762.635162037041</v>
      </c>
    </row>
    <row r="33465" spans="1:4" x14ac:dyDescent="0.2">
      <c r="A33465" s="2" t="s">
        <v>33465</v>
      </c>
      <c r="B33465" s="2" t="str">
        <f>REPLACE(A33465, 1, 1, "")</f>
        <v>4200002613202504154042148495</v>
      </c>
      <c r="C33465">
        <v>4.99</v>
      </c>
      <c r="D33465" s="1">
        <v>45762.633275462962</v>
      </c>
    </row>
    <row r="33466" spans="1:4" x14ac:dyDescent="0.2">
      <c r="A33466" s="2" t="s">
        <v>33466</v>
      </c>
      <c r="B33466" s="2" t="str">
        <f>REPLACE(A33466, 1, 1, "")</f>
        <v>4200002633202504154208730064</v>
      </c>
      <c r="C33466">
        <v>4.99</v>
      </c>
      <c r="D33466" s="1">
        <v>45762.6330787037</v>
      </c>
    </row>
    <row r="33467" spans="1:4" x14ac:dyDescent="0.2">
      <c r="A33467" s="2" t="s">
        <v>33467</v>
      </c>
      <c r="B33467" s="2" t="str">
        <f>REPLACE(A33467, 1, 1, "")</f>
        <v>4200002654202504152001320190</v>
      </c>
      <c r="C33467">
        <v>4.99</v>
      </c>
      <c r="D33467" s="1">
        <v>45762.6253125</v>
      </c>
    </row>
    <row r="33468" spans="1:4" x14ac:dyDescent="0.2">
      <c r="A33468" s="2" t="s">
        <v>33468</v>
      </c>
      <c r="B33468" s="2" t="str">
        <f>REPLACE(A33468, 1, 1, "")</f>
        <v>4200002599202504154503921062</v>
      </c>
      <c r="C33468">
        <v>4.99</v>
      </c>
      <c r="D33468" s="1">
        <v>45762.625081018516</v>
      </c>
    </row>
    <row r="33469" spans="1:4" x14ac:dyDescent="0.2">
      <c r="A33469" s="2" t="s">
        <v>33469</v>
      </c>
      <c r="B33469" s="2" t="str">
        <f>REPLACE(A33469, 1, 1, "")</f>
        <v>4200002656202504156038854406</v>
      </c>
      <c r="C33469">
        <v>4.99</v>
      </c>
      <c r="D33469" s="1">
        <v>45762.621481481481</v>
      </c>
    </row>
    <row r="33470" spans="1:4" x14ac:dyDescent="0.2">
      <c r="A33470" s="2" t="s">
        <v>33470</v>
      </c>
      <c r="B33470" s="2" t="str">
        <f>REPLACE(A33470, 1, 1, "")</f>
        <v>4200002612202504155828593105</v>
      </c>
      <c r="C33470">
        <v>4.99</v>
      </c>
      <c r="D33470" s="1">
        <v>45762.619212962964</v>
      </c>
    </row>
    <row r="33471" spans="1:4" x14ac:dyDescent="0.2">
      <c r="A33471" s="2" t="s">
        <v>33471</v>
      </c>
      <c r="B33471" s="2" t="str">
        <f>REPLACE(A33471, 1, 1, "")</f>
        <v>4200002646202504150535319460</v>
      </c>
      <c r="C33471">
        <v>4.99</v>
      </c>
      <c r="D33471" s="1">
        <v>45762.615729166668</v>
      </c>
    </row>
    <row r="33472" spans="1:4" x14ac:dyDescent="0.2">
      <c r="A33472" s="2" t="s">
        <v>33472</v>
      </c>
      <c r="B33472" s="2" t="str">
        <f>REPLACE(A33472, 1, 1, "")</f>
        <v>4200002663202504154709619527</v>
      </c>
      <c r="C33472">
        <v>4.99</v>
      </c>
      <c r="D33472" s="1">
        <v>45762.609629629631</v>
      </c>
    </row>
    <row r="33473" spans="1:4" x14ac:dyDescent="0.2">
      <c r="A33473" s="2" t="s">
        <v>33473</v>
      </c>
      <c r="B33473" s="2" t="str">
        <f>REPLACE(A33473, 1, 1, "")</f>
        <v>4200002656202504157510758688</v>
      </c>
      <c r="C33473">
        <v>4.99</v>
      </c>
      <c r="D33473" s="1">
        <v>45762.600937499999</v>
      </c>
    </row>
    <row r="33474" spans="1:4" x14ac:dyDescent="0.2">
      <c r="A33474" s="2" t="s">
        <v>33474</v>
      </c>
      <c r="B33474" s="2" t="str">
        <f>REPLACE(A33474, 1, 1, "")</f>
        <v>4200002635202504155067065621</v>
      </c>
      <c r="C33474">
        <v>4.99</v>
      </c>
      <c r="D33474" s="1">
        <v>45762.599374999998</v>
      </c>
    </row>
    <row r="33475" spans="1:4" x14ac:dyDescent="0.2">
      <c r="A33475" s="2" t="s">
        <v>33475</v>
      </c>
      <c r="B33475" s="2" t="str">
        <f>REPLACE(A33475, 1, 1, "")</f>
        <v>4200002658202504156292438019</v>
      </c>
      <c r="C33475">
        <v>4.99</v>
      </c>
      <c r="D33475" s="1">
        <v>45762.59207175926</v>
      </c>
    </row>
    <row r="33476" spans="1:4" x14ac:dyDescent="0.2">
      <c r="A33476" s="2" t="s">
        <v>33476</v>
      </c>
      <c r="B33476" s="2" t="str">
        <f>REPLACE(A33476, 1, 1, "")</f>
        <v>4200002666202504156038895778</v>
      </c>
      <c r="C33476">
        <v>4.99</v>
      </c>
      <c r="D33476" s="1">
        <v>45762.591932870368</v>
      </c>
    </row>
    <row r="33477" spans="1:4" x14ac:dyDescent="0.2">
      <c r="A33477" s="2" t="s">
        <v>33477</v>
      </c>
      <c r="B33477" s="2" t="str">
        <f>REPLACE(A33477, 1, 1, "")</f>
        <v>4200002637202504156692696941</v>
      </c>
      <c r="C33477">
        <v>4.99</v>
      </c>
      <c r="D33477" s="1">
        <v>45762.590775462966</v>
      </c>
    </row>
    <row r="33478" spans="1:4" x14ac:dyDescent="0.2">
      <c r="A33478" s="2" t="s">
        <v>33478</v>
      </c>
      <c r="B33478" s="2" t="str">
        <f>REPLACE(A33478, 1, 1, "")</f>
        <v>4200002649202504152998923222</v>
      </c>
      <c r="C33478">
        <v>4.99</v>
      </c>
      <c r="D33478" s="1">
        <v>45762.589004629626</v>
      </c>
    </row>
    <row r="33479" spans="1:4" x14ac:dyDescent="0.2">
      <c r="A33479" s="2" t="s">
        <v>33479</v>
      </c>
      <c r="B33479" s="2" t="str">
        <f>REPLACE(A33479, 1, 1, "")</f>
        <v>4200002614202504159119250042</v>
      </c>
      <c r="C33479">
        <v>4.99</v>
      </c>
      <c r="D33479" s="1">
        <v>45762.585381944446</v>
      </c>
    </row>
    <row r="33480" spans="1:4" x14ac:dyDescent="0.2">
      <c r="A33480" s="2" t="s">
        <v>33480</v>
      </c>
      <c r="B33480" s="2" t="str">
        <f>REPLACE(A33480, 1, 1, "")</f>
        <v>4200002607202504151698676127</v>
      </c>
      <c r="C33480">
        <v>4.99</v>
      </c>
      <c r="D33480" s="1">
        <v>45762.583726851852</v>
      </c>
    </row>
    <row r="33481" spans="1:4" x14ac:dyDescent="0.2">
      <c r="A33481" s="2" t="s">
        <v>33481</v>
      </c>
      <c r="B33481" s="2" t="str">
        <f>REPLACE(A33481, 1, 1, "")</f>
        <v>4200002604202504155318813743</v>
      </c>
      <c r="C33481">
        <v>4.99</v>
      </c>
      <c r="D33481" s="1">
        <v>45762.577476851853</v>
      </c>
    </row>
    <row r="33482" spans="1:4" x14ac:dyDescent="0.2">
      <c r="A33482" s="2" t="s">
        <v>33482</v>
      </c>
      <c r="B33482" s="2" t="str">
        <f>REPLACE(A33482, 1, 1, "")</f>
        <v>4200002603202504156124566231</v>
      </c>
      <c r="C33482">
        <v>4.99</v>
      </c>
      <c r="D33482" s="1">
        <v>45762.575567129628</v>
      </c>
    </row>
    <row r="33483" spans="1:4" x14ac:dyDescent="0.2">
      <c r="A33483" s="2" t="s">
        <v>33483</v>
      </c>
      <c r="B33483" s="2" t="str">
        <f>REPLACE(A33483, 1, 1, "")</f>
        <v>4200002601202504158312804260</v>
      </c>
      <c r="C33483">
        <v>4.99</v>
      </c>
      <c r="D33483" s="1">
        <v>45762.571192129632</v>
      </c>
    </row>
    <row r="33484" spans="1:4" x14ac:dyDescent="0.2">
      <c r="A33484" s="2" t="s">
        <v>33484</v>
      </c>
      <c r="B33484" s="2" t="str">
        <f>REPLACE(A33484, 1, 1, "")</f>
        <v>4200002593202504153542167170</v>
      </c>
      <c r="C33484">
        <v>4.99</v>
      </c>
      <c r="D33484" s="1">
        <v>45762.568773148145</v>
      </c>
    </row>
    <row r="33485" spans="1:4" x14ac:dyDescent="0.2">
      <c r="A33485" s="2" t="s">
        <v>33485</v>
      </c>
      <c r="B33485" s="2" t="str">
        <f>REPLACE(A33485, 1, 1, "")</f>
        <v>4200002593202504153994823889</v>
      </c>
      <c r="C33485">
        <v>4.99</v>
      </c>
      <c r="D33485" s="1">
        <v>45762.568622685183</v>
      </c>
    </row>
    <row r="33486" spans="1:4" x14ac:dyDescent="0.2">
      <c r="A33486" s="2" t="s">
        <v>33486</v>
      </c>
      <c r="B33486" s="2" t="str">
        <f>REPLACE(A33486, 1, 1, "")</f>
        <v>4200002634202504155822026542</v>
      </c>
      <c r="C33486">
        <v>4.99</v>
      </c>
      <c r="D33486" s="1">
        <v>45762.568229166667</v>
      </c>
    </row>
    <row r="33487" spans="1:4" x14ac:dyDescent="0.2">
      <c r="A33487" s="2" t="s">
        <v>33487</v>
      </c>
      <c r="B33487" s="2" t="str">
        <f>REPLACE(A33487, 1, 1, "")</f>
        <v>4200002606202504155648101725</v>
      </c>
      <c r="C33487">
        <v>4.99</v>
      </c>
      <c r="D33487" s="1">
        <v>45762.567685185182</v>
      </c>
    </row>
    <row r="33488" spans="1:4" x14ac:dyDescent="0.2">
      <c r="A33488" s="2" t="s">
        <v>33488</v>
      </c>
      <c r="B33488" s="2" t="str">
        <f>REPLACE(A33488, 1, 1, "")</f>
        <v>4200002612202504156723516982</v>
      </c>
      <c r="C33488">
        <v>4.99</v>
      </c>
      <c r="D33488" s="1">
        <v>45762.564849537041</v>
      </c>
    </row>
    <row r="33489" spans="1:4" x14ac:dyDescent="0.2">
      <c r="A33489" s="2" t="s">
        <v>33489</v>
      </c>
      <c r="B33489" s="2" t="str">
        <f>REPLACE(A33489, 1, 1, "")</f>
        <v>4200002592202504153275900605</v>
      </c>
      <c r="C33489">
        <v>4.99</v>
      </c>
      <c r="D33489" s="1">
        <v>45762.560081018521</v>
      </c>
    </row>
    <row r="33490" spans="1:4" x14ac:dyDescent="0.2">
      <c r="A33490" s="2" t="s">
        <v>33490</v>
      </c>
      <c r="B33490" s="2" t="str">
        <f>REPLACE(A33490, 1, 1, "")</f>
        <v>4200002652202504158126500402</v>
      </c>
      <c r="C33490">
        <v>4.99</v>
      </c>
      <c r="D33490" s="1">
        <v>45762.55709490741</v>
      </c>
    </row>
    <row r="33491" spans="1:4" x14ac:dyDescent="0.2">
      <c r="A33491" s="2" t="s">
        <v>33491</v>
      </c>
      <c r="B33491" s="2" t="str">
        <f>REPLACE(A33491, 1, 1, "")</f>
        <v>4200002611202504154338964055</v>
      </c>
      <c r="C33491">
        <v>4.99</v>
      </c>
      <c r="D33491" s="1">
        <v>45762.55574074074</v>
      </c>
    </row>
    <row r="33492" spans="1:4" x14ac:dyDescent="0.2">
      <c r="A33492" s="2" t="s">
        <v>33492</v>
      </c>
      <c r="B33492" s="2" t="str">
        <f>REPLACE(A33492, 1, 1, "")</f>
        <v>4200002653202504155604969988</v>
      </c>
      <c r="C33492">
        <v>4.99</v>
      </c>
      <c r="D33492" s="1">
        <v>45762.553101851852</v>
      </c>
    </row>
    <row r="33493" spans="1:4" x14ac:dyDescent="0.2">
      <c r="A33493" s="2" t="s">
        <v>33493</v>
      </c>
      <c r="B33493" s="2" t="str">
        <f>REPLACE(A33493, 1, 1, "")</f>
        <v>4200002602202504155044435777</v>
      </c>
      <c r="C33493">
        <v>4.99</v>
      </c>
      <c r="D33493" s="1">
        <v>45762.552395833336</v>
      </c>
    </row>
    <row r="33494" spans="1:4" x14ac:dyDescent="0.2">
      <c r="A33494" s="2" t="s">
        <v>33494</v>
      </c>
      <c r="B33494" s="2" t="str">
        <f>REPLACE(A33494, 1, 1, "")</f>
        <v>4200002662202504159068182852</v>
      </c>
      <c r="C33494">
        <v>4.99</v>
      </c>
      <c r="D33494" s="1">
        <v>45762.551712962966</v>
      </c>
    </row>
    <row r="33495" spans="1:4" x14ac:dyDescent="0.2">
      <c r="A33495" s="2" t="s">
        <v>33495</v>
      </c>
      <c r="B33495" s="2" t="str">
        <f>REPLACE(A33495, 1, 1, "")</f>
        <v>4200002599202504159503333618</v>
      </c>
      <c r="C33495">
        <v>4.99</v>
      </c>
      <c r="D33495" s="1">
        <v>45762.550717592596</v>
      </c>
    </row>
    <row r="33496" spans="1:4" x14ac:dyDescent="0.2">
      <c r="A33496" s="2" t="s">
        <v>33496</v>
      </c>
      <c r="B33496" s="2" t="str">
        <f>REPLACE(A33496, 1, 1, "")</f>
        <v>4200002644202504150740586986</v>
      </c>
      <c r="C33496">
        <v>4.99</v>
      </c>
      <c r="D33496" s="1">
        <v>45762.548217592594</v>
      </c>
    </row>
    <row r="33497" spans="1:4" x14ac:dyDescent="0.2">
      <c r="A33497" s="2" t="s">
        <v>33497</v>
      </c>
      <c r="B33497" s="2" t="str">
        <f>REPLACE(A33497, 1, 1, "")</f>
        <v>4200002640202504159427563214</v>
      </c>
      <c r="C33497">
        <v>4.99</v>
      </c>
      <c r="D33497" s="1">
        <v>45762.548194444447</v>
      </c>
    </row>
    <row r="33498" spans="1:4" x14ac:dyDescent="0.2">
      <c r="A33498" s="2" t="s">
        <v>33498</v>
      </c>
      <c r="B33498" s="2" t="str">
        <f>REPLACE(A33498, 1, 1, "")</f>
        <v>4200002653202504155364518031</v>
      </c>
      <c r="C33498">
        <v>4.99</v>
      </c>
      <c r="D33498" s="1">
        <v>45762.545023148145</v>
      </c>
    </row>
    <row r="33499" spans="1:4" x14ac:dyDescent="0.2">
      <c r="A33499" s="2" t="s">
        <v>33499</v>
      </c>
      <c r="B33499" s="2" t="str">
        <f>REPLACE(A33499, 1, 1, "")</f>
        <v>4200002601202504158742632612</v>
      </c>
      <c r="C33499">
        <v>4.99</v>
      </c>
      <c r="D33499" s="1">
        <v>45762.525451388887</v>
      </c>
    </row>
    <row r="33500" spans="1:4" x14ac:dyDescent="0.2">
      <c r="A33500" s="2" t="s">
        <v>33500</v>
      </c>
      <c r="B33500" s="2" t="str">
        <f>REPLACE(A33500, 1, 1, "")</f>
        <v>4200002617202504150451301534</v>
      </c>
      <c r="C33500">
        <v>4.99</v>
      </c>
      <c r="D33500" s="1">
        <v>45762.524282407408</v>
      </c>
    </row>
    <row r="33501" spans="1:4" x14ac:dyDescent="0.2">
      <c r="A33501" s="2" t="s">
        <v>33501</v>
      </c>
      <c r="B33501" s="2" t="str">
        <f>REPLACE(A33501, 1, 1, "")</f>
        <v>4200002653202504152382136678</v>
      </c>
      <c r="C33501">
        <v>4.99</v>
      </c>
      <c r="D33501" s="1">
        <v>45762.520150462966</v>
      </c>
    </row>
    <row r="33502" spans="1:4" x14ac:dyDescent="0.2">
      <c r="A33502" s="2" t="s">
        <v>33502</v>
      </c>
      <c r="B33502" s="2" t="str">
        <f>REPLACE(A33502, 1, 1, "")</f>
        <v>4200002666202504154513948434</v>
      </c>
      <c r="C33502">
        <v>4.99</v>
      </c>
      <c r="D33502" s="1">
        <v>45762.519178240742</v>
      </c>
    </row>
    <row r="33503" spans="1:4" x14ac:dyDescent="0.2">
      <c r="A33503" s="2" t="s">
        <v>33503</v>
      </c>
      <c r="B33503" s="2" t="str">
        <f>REPLACE(A33503, 1, 1, "")</f>
        <v>4200002633202504155751358206</v>
      </c>
      <c r="C33503">
        <v>4.99</v>
      </c>
      <c r="D33503" s="1">
        <v>45762.517627314817</v>
      </c>
    </row>
    <row r="33504" spans="1:4" x14ac:dyDescent="0.2">
      <c r="A33504" s="2" t="s">
        <v>33504</v>
      </c>
      <c r="B33504" s="2" t="str">
        <f>REPLACE(A33504, 1, 1, "")</f>
        <v>4200002653202504155924996687</v>
      </c>
      <c r="C33504">
        <v>4.99</v>
      </c>
      <c r="D33504" s="1">
        <v>45762.513020833336</v>
      </c>
    </row>
    <row r="33505" spans="1:4" x14ac:dyDescent="0.2">
      <c r="A33505" s="2" t="s">
        <v>33505</v>
      </c>
      <c r="B33505" s="2" t="str">
        <f>REPLACE(A33505, 1, 1, "")</f>
        <v>4200002608202504154820085648</v>
      </c>
      <c r="C33505">
        <v>4.99</v>
      </c>
      <c r="D33505" s="1">
        <v>45762.506261574075</v>
      </c>
    </row>
    <row r="33506" spans="1:4" x14ac:dyDescent="0.2">
      <c r="A33506" s="2" t="s">
        <v>33506</v>
      </c>
      <c r="B33506" s="2" t="str">
        <f>REPLACE(A33506, 1, 1, "")</f>
        <v>4200002654202504151143525233</v>
      </c>
      <c r="C33506">
        <v>4.99</v>
      </c>
      <c r="D33506" s="1">
        <v>45762.502384259256</v>
      </c>
    </row>
    <row r="33507" spans="1:4" x14ac:dyDescent="0.2">
      <c r="A33507" s="2" t="s">
        <v>33507</v>
      </c>
      <c r="B33507" s="2" t="str">
        <f>REPLACE(A33507, 1, 1, "")</f>
        <v>4200002599202504150946562771</v>
      </c>
      <c r="C33507">
        <v>4.99</v>
      </c>
      <c r="D33507" s="1">
        <v>45762.50199074074</v>
      </c>
    </row>
    <row r="33508" spans="1:4" x14ac:dyDescent="0.2">
      <c r="A33508" s="2" t="s">
        <v>33508</v>
      </c>
      <c r="B33508" s="2" t="str">
        <f>REPLACE(A33508, 1, 1, "")</f>
        <v>4200002605202504155297646074</v>
      </c>
      <c r="C33508">
        <v>4.99</v>
      </c>
      <c r="D33508" s="1">
        <v>45762.50141203704</v>
      </c>
    </row>
    <row r="33509" spans="1:4" x14ac:dyDescent="0.2">
      <c r="A33509" s="2" t="s">
        <v>33509</v>
      </c>
      <c r="B33509" s="2" t="str">
        <f>REPLACE(A33509, 1, 1, "")</f>
        <v>4200002666202504154367824828</v>
      </c>
      <c r="C33509">
        <v>4.99</v>
      </c>
      <c r="D33509" s="1">
        <v>45762.501111111109</v>
      </c>
    </row>
    <row r="33510" spans="1:4" x14ac:dyDescent="0.2">
      <c r="A33510" s="2" t="s">
        <v>33510</v>
      </c>
      <c r="B33510" s="2" t="str">
        <f>REPLACE(A33510, 1, 1, "")</f>
        <v>4200002666202504152124789994</v>
      </c>
      <c r="C33510">
        <v>4.99</v>
      </c>
      <c r="D33510" s="1">
        <v>45762.500706018516</v>
      </c>
    </row>
    <row r="33511" spans="1:4" x14ac:dyDescent="0.2">
      <c r="A33511" s="2" t="s">
        <v>33511</v>
      </c>
      <c r="B33511" s="2" t="str">
        <f>REPLACE(A33511, 1, 1, "")</f>
        <v>4200002652202504153507419011</v>
      </c>
      <c r="C33511">
        <v>4.99</v>
      </c>
      <c r="D33511" s="1">
        <v>45762.498194444444</v>
      </c>
    </row>
    <row r="33512" spans="1:4" x14ac:dyDescent="0.2">
      <c r="A33512" s="2" t="s">
        <v>33512</v>
      </c>
      <c r="B33512" s="2" t="str">
        <f>REPLACE(A33512, 1, 1, "")</f>
        <v>4200002611202504155965128708</v>
      </c>
      <c r="C33512">
        <v>599</v>
      </c>
      <c r="D33512" s="1">
        <v>45762.492986111109</v>
      </c>
    </row>
    <row r="33513" spans="1:4" x14ac:dyDescent="0.2">
      <c r="A33513" s="2" t="s">
        <v>33513</v>
      </c>
      <c r="B33513" s="2" t="str">
        <f>REPLACE(A33513, 1, 1, "")</f>
        <v>4200002652202504154101154965</v>
      </c>
      <c r="C33513">
        <v>4.99</v>
      </c>
      <c r="D33513" s="1">
        <v>45762.49119212963</v>
      </c>
    </row>
    <row r="33514" spans="1:4" x14ac:dyDescent="0.2">
      <c r="A33514" s="2" t="s">
        <v>33514</v>
      </c>
      <c r="B33514" s="2" t="str">
        <f>REPLACE(A33514, 1, 1, "")</f>
        <v>4200002657202504152669373293</v>
      </c>
      <c r="C33514">
        <v>4.99</v>
      </c>
      <c r="D33514" s="1">
        <v>45762.488298611112</v>
      </c>
    </row>
    <row r="33515" spans="1:4" x14ac:dyDescent="0.2">
      <c r="A33515" s="2" t="s">
        <v>33515</v>
      </c>
      <c r="B33515" s="2" t="str">
        <f>REPLACE(A33515, 1, 1, "")</f>
        <v>4200002596202504157406417923</v>
      </c>
      <c r="C33515">
        <v>4.99</v>
      </c>
      <c r="D33515" s="1">
        <v>45762.48746527778</v>
      </c>
    </row>
    <row r="33516" spans="1:4" x14ac:dyDescent="0.2">
      <c r="A33516" s="2" t="s">
        <v>33516</v>
      </c>
      <c r="B33516" s="2" t="str">
        <f>REPLACE(A33516, 1, 1, "")</f>
        <v>4200002607202504156815168142</v>
      </c>
      <c r="C33516">
        <v>4.99</v>
      </c>
      <c r="D33516" s="1">
        <v>45762.485636574071</v>
      </c>
    </row>
    <row r="33517" spans="1:4" x14ac:dyDescent="0.2">
      <c r="A33517" s="2" t="s">
        <v>33517</v>
      </c>
      <c r="B33517" s="2" t="str">
        <f>REPLACE(A33517, 1, 1, "")</f>
        <v>4200002608202504156817703427</v>
      </c>
      <c r="C33517">
        <v>4.99</v>
      </c>
      <c r="D33517" s="1">
        <v>45762.484583333331</v>
      </c>
    </row>
    <row r="33518" spans="1:4" x14ac:dyDescent="0.2">
      <c r="A33518" s="2" t="s">
        <v>33518</v>
      </c>
      <c r="B33518" s="2" t="str">
        <f>REPLACE(A33518, 1, 1, "")</f>
        <v>4200002617202504154131424230</v>
      </c>
      <c r="C33518">
        <v>4.99</v>
      </c>
      <c r="D33518" s="1">
        <v>45762.482164351852</v>
      </c>
    </row>
    <row r="33519" spans="1:4" x14ac:dyDescent="0.2">
      <c r="A33519" s="2" t="s">
        <v>33519</v>
      </c>
      <c r="B33519" s="2" t="str">
        <f>REPLACE(A33519, 1, 1, "")</f>
        <v>4200002642202504159412313800</v>
      </c>
      <c r="C33519">
        <v>4.99</v>
      </c>
      <c r="D33519" s="1">
        <v>45762.481527777774</v>
      </c>
    </row>
    <row r="33520" spans="1:4" x14ac:dyDescent="0.2">
      <c r="A33520" s="2" t="s">
        <v>33520</v>
      </c>
      <c r="B33520" s="2" t="str">
        <f>REPLACE(A33520, 1, 1, "")</f>
        <v>4200002608202504153607303922</v>
      </c>
      <c r="C33520">
        <v>4.99</v>
      </c>
      <c r="D33520" s="1">
        <v>45762.481192129628</v>
      </c>
    </row>
    <row r="33521" spans="1:4" x14ac:dyDescent="0.2">
      <c r="A33521" s="2" t="s">
        <v>33521</v>
      </c>
      <c r="B33521" s="2" t="str">
        <f>REPLACE(A33521, 1, 1, "")</f>
        <v>4200002617202504158306922977</v>
      </c>
      <c r="C33521">
        <v>4.99</v>
      </c>
      <c r="D33521" s="1">
        <v>45762.480624999997</v>
      </c>
    </row>
    <row r="33522" spans="1:4" x14ac:dyDescent="0.2">
      <c r="A33522" s="2" t="s">
        <v>33522</v>
      </c>
      <c r="B33522" s="2" t="str">
        <f>REPLACE(A33522, 1, 1, "")</f>
        <v>4200002646202504153197416040</v>
      </c>
      <c r="C33522">
        <v>4.99</v>
      </c>
      <c r="D33522" s="1">
        <v>45762.478958333333</v>
      </c>
    </row>
    <row r="33523" spans="1:4" x14ac:dyDescent="0.2">
      <c r="A33523" s="2" t="s">
        <v>33523</v>
      </c>
      <c r="B33523" s="2" t="str">
        <f>REPLACE(A33523, 1, 1, "")</f>
        <v>4200002603202504150129376912</v>
      </c>
      <c r="C33523">
        <v>4.99</v>
      </c>
      <c r="D33523" s="1">
        <v>45762.469027777777</v>
      </c>
    </row>
    <row r="33524" spans="1:4" x14ac:dyDescent="0.2">
      <c r="A33524" s="2" t="s">
        <v>33524</v>
      </c>
      <c r="B33524" s="2" t="str">
        <f>REPLACE(A33524, 1, 1, "")</f>
        <v>4200002616202504159406927596</v>
      </c>
      <c r="C33524">
        <v>4.99</v>
      </c>
      <c r="D33524" s="1">
        <v>45762.467175925929</v>
      </c>
    </row>
    <row r="33525" spans="1:4" x14ac:dyDescent="0.2">
      <c r="A33525" s="2" t="s">
        <v>33525</v>
      </c>
      <c r="B33525" s="2" t="str">
        <f>REPLACE(A33525, 1, 1, "")</f>
        <v>4200002612202504156749676265</v>
      </c>
      <c r="C33525">
        <v>4.99</v>
      </c>
      <c r="D33525" s="1">
        <v>45762.466238425928</v>
      </c>
    </row>
    <row r="33526" spans="1:4" x14ac:dyDescent="0.2">
      <c r="A33526" s="2" t="s">
        <v>33526</v>
      </c>
      <c r="B33526" s="2" t="str">
        <f>REPLACE(A33526, 1, 1, "")</f>
        <v>4200002662202504151127191904</v>
      </c>
      <c r="C33526">
        <v>4.99</v>
      </c>
      <c r="D33526" s="1">
        <v>45762.464409722219</v>
      </c>
    </row>
    <row r="33527" spans="1:4" x14ac:dyDescent="0.2">
      <c r="A33527" s="2" t="s">
        <v>33527</v>
      </c>
      <c r="B33527" s="2" t="str">
        <f>REPLACE(A33527, 1, 1, "")</f>
        <v>4200002650202504159759656508</v>
      </c>
      <c r="C33527">
        <v>4.99</v>
      </c>
      <c r="D33527" s="1">
        <v>45762.46329861111</v>
      </c>
    </row>
    <row r="33528" spans="1:4" x14ac:dyDescent="0.2">
      <c r="A33528" s="2" t="s">
        <v>33528</v>
      </c>
      <c r="B33528" s="2" t="str">
        <f>REPLACE(A33528, 1, 1, "")</f>
        <v>4200002640202504154768628639</v>
      </c>
      <c r="C33528">
        <v>4.99</v>
      </c>
      <c r="D33528" s="1">
        <v>45762.460995370369</v>
      </c>
    </row>
    <row r="33529" spans="1:4" x14ac:dyDescent="0.2">
      <c r="A33529" s="2" t="s">
        <v>33529</v>
      </c>
      <c r="B33529" s="2" t="str">
        <f>REPLACE(A33529, 1, 1, "")</f>
        <v>4200002612202504155990148346</v>
      </c>
      <c r="C33529">
        <v>4.99</v>
      </c>
      <c r="D33529" s="1">
        <v>45762.459837962961</v>
      </c>
    </row>
    <row r="33530" spans="1:4" x14ac:dyDescent="0.2">
      <c r="A33530" s="2" t="s">
        <v>33530</v>
      </c>
      <c r="B33530" s="2" t="str">
        <f>REPLACE(A33530, 1, 1, "")</f>
        <v>4200002646202504150078109907</v>
      </c>
      <c r="C33530">
        <v>4.99</v>
      </c>
      <c r="D33530" s="1">
        <v>45762.454189814816</v>
      </c>
    </row>
    <row r="33531" spans="1:4" x14ac:dyDescent="0.2">
      <c r="A33531" s="2" t="s">
        <v>33531</v>
      </c>
      <c r="B33531" s="2" t="str">
        <f>REPLACE(A33531, 1, 1, "")</f>
        <v>4200002592202504153044130651</v>
      </c>
      <c r="C33531">
        <v>4.99</v>
      </c>
      <c r="D33531" s="1">
        <v>45762.45207175926</v>
      </c>
    </row>
    <row r="33532" spans="1:4" x14ac:dyDescent="0.2">
      <c r="A33532" s="2" t="s">
        <v>33532</v>
      </c>
      <c r="B33532" s="2" t="str">
        <f>REPLACE(A33532, 1, 1, "")</f>
        <v>4200002593202504158471242545</v>
      </c>
      <c r="C33532">
        <v>4.99</v>
      </c>
      <c r="D33532" s="1">
        <v>45762.450138888889</v>
      </c>
    </row>
    <row r="33533" spans="1:4" x14ac:dyDescent="0.2">
      <c r="A33533" s="2" t="s">
        <v>33533</v>
      </c>
      <c r="B33533" s="2" t="str">
        <f>REPLACE(A33533, 1, 1, "")</f>
        <v>4200002658202504150252002249</v>
      </c>
      <c r="C33533">
        <v>4.99</v>
      </c>
      <c r="D33533" s="1">
        <v>45762.448807870373</v>
      </c>
    </row>
    <row r="33534" spans="1:4" x14ac:dyDescent="0.2">
      <c r="A33534" s="2" t="s">
        <v>33534</v>
      </c>
      <c r="B33534" s="2" t="str">
        <f>REPLACE(A33534, 1, 1, "")</f>
        <v>4200002616202504152677032447</v>
      </c>
      <c r="C33534">
        <v>4.99</v>
      </c>
      <c r="D33534" s="1">
        <v>45762.448634259257</v>
      </c>
    </row>
    <row r="33535" spans="1:4" x14ac:dyDescent="0.2">
      <c r="A33535" s="2" t="s">
        <v>33535</v>
      </c>
      <c r="B33535" s="2" t="str">
        <f>REPLACE(A33535, 1, 1, "")</f>
        <v>4200002595202504155354504926</v>
      </c>
      <c r="C33535">
        <v>4.99</v>
      </c>
      <c r="D33535" s="1">
        <v>45762.44740740741</v>
      </c>
    </row>
    <row r="33536" spans="1:4" x14ac:dyDescent="0.2">
      <c r="A33536" s="2" t="s">
        <v>33536</v>
      </c>
      <c r="B33536" s="2" t="str">
        <f>REPLACE(A33536, 1, 1, "")</f>
        <v>4200002592202504153228961640</v>
      </c>
      <c r="C33536">
        <v>4.99</v>
      </c>
      <c r="D33536" s="1">
        <v>45762.447048611109</v>
      </c>
    </row>
    <row r="33537" spans="1:4" x14ac:dyDescent="0.2">
      <c r="A33537" s="2" t="s">
        <v>33537</v>
      </c>
      <c r="B33537" s="2" t="str">
        <f>REPLACE(A33537, 1, 1, "")</f>
        <v>4200002634202504151324782737</v>
      </c>
      <c r="C33537">
        <v>4.99</v>
      </c>
      <c r="D33537" s="1">
        <v>45762.439525462964</v>
      </c>
    </row>
    <row r="33538" spans="1:4" x14ac:dyDescent="0.2">
      <c r="A33538" s="2" t="s">
        <v>33538</v>
      </c>
      <c r="B33538" s="2" t="str">
        <f>REPLACE(A33538, 1, 1, "")</f>
        <v>4200002635202504152964307784</v>
      </c>
      <c r="C33538">
        <v>4.99</v>
      </c>
      <c r="D33538" s="1">
        <v>45762.414780092593</v>
      </c>
    </row>
    <row r="33539" spans="1:4" x14ac:dyDescent="0.2">
      <c r="A33539" s="2" t="s">
        <v>33539</v>
      </c>
      <c r="B33539" s="2" t="str">
        <f>REPLACE(A33539, 1, 1, "")</f>
        <v>4200002635202504157568673767</v>
      </c>
      <c r="C33539">
        <v>4.99</v>
      </c>
      <c r="D33539" s="1">
        <v>45762.409710648149</v>
      </c>
    </row>
    <row r="33540" spans="1:4" x14ac:dyDescent="0.2">
      <c r="A33540" s="2" t="s">
        <v>33540</v>
      </c>
      <c r="B33540" s="2" t="str">
        <f>REPLACE(A33540, 1, 1, "")</f>
        <v>4200002613202504155488341510</v>
      </c>
      <c r="C33540">
        <v>4.99</v>
      </c>
      <c r="D33540" s="1">
        <v>45762.407777777778</v>
      </c>
    </row>
    <row r="33541" spans="1:4" x14ac:dyDescent="0.2">
      <c r="A33541" s="2" t="s">
        <v>33541</v>
      </c>
      <c r="B33541" s="2" t="str">
        <f>REPLACE(A33541, 1, 1, "")</f>
        <v>4200002646202504150270826792</v>
      </c>
      <c r="C33541">
        <v>4.99</v>
      </c>
      <c r="D33541" s="1">
        <v>45762.400613425925</v>
      </c>
    </row>
    <row r="33542" spans="1:4" x14ac:dyDescent="0.2">
      <c r="A33542" s="2" t="s">
        <v>33542</v>
      </c>
      <c r="B33542" s="2" t="str">
        <f>REPLACE(A33542, 1, 1, "")</f>
        <v>4200002637202504150327898063</v>
      </c>
      <c r="C33542">
        <v>4.99</v>
      </c>
      <c r="D33542" s="1">
        <v>45762.400254629632</v>
      </c>
    </row>
    <row r="33543" spans="1:4" x14ac:dyDescent="0.2">
      <c r="A33543" s="2" t="s">
        <v>33543</v>
      </c>
      <c r="B33543" s="2" t="str">
        <f>REPLACE(A33543, 1, 1, "")</f>
        <v>4200002610202504158381588904</v>
      </c>
      <c r="C33543">
        <v>4.99</v>
      </c>
      <c r="D33543" s="1">
        <v>45762.398206018515</v>
      </c>
    </row>
    <row r="33544" spans="1:4" x14ac:dyDescent="0.2">
      <c r="A33544" s="2" t="s">
        <v>33544</v>
      </c>
      <c r="B33544" s="2" t="str">
        <f>REPLACE(A33544, 1, 1, "")</f>
        <v>4200002596202504151276128434</v>
      </c>
      <c r="C33544">
        <v>599</v>
      </c>
      <c r="D33544" s="1">
        <v>45762.396284722221</v>
      </c>
    </row>
    <row r="33545" spans="1:4" x14ac:dyDescent="0.2">
      <c r="A33545" s="2" t="s">
        <v>33545</v>
      </c>
      <c r="B33545" s="2" t="str">
        <f>REPLACE(A33545, 1, 1, "")</f>
        <v>4200002607202504157481379912</v>
      </c>
      <c r="C33545">
        <v>4.99</v>
      </c>
      <c r="D33545" s="1">
        <v>45762.393854166665</v>
      </c>
    </row>
    <row r="33546" spans="1:4" x14ac:dyDescent="0.2">
      <c r="A33546" s="2" t="s">
        <v>33546</v>
      </c>
      <c r="B33546" s="2" t="str">
        <f>REPLACE(A33546, 1, 1, "")</f>
        <v>4200002591202504150232841797</v>
      </c>
      <c r="C33546">
        <v>4.99</v>
      </c>
      <c r="D33546" s="1">
        <v>45762.393055555556</v>
      </c>
    </row>
    <row r="33547" spans="1:4" x14ac:dyDescent="0.2">
      <c r="A33547" s="2" t="s">
        <v>33547</v>
      </c>
      <c r="B33547" s="2" t="str">
        <f>REPLACE(A33547, 1, 1, "")</f>
        <v>4200002633202504158270853541</v>
      </c>
      <c r="C33547">
        <v>4.99</v>
      </c>
      <c r="D33547" s="1">
        <v>45762.389456018522</v>
      </c>
    </row>
    <row r="33548" spans="1:4" x14ac:dyDescent="0.2">
      <c r="A33548" s="2" t="s">
        <v>33548</v>
      </c>
      <c r="B33548" s="2" t="str">
        <f>REPLACE(A33548, 1, 1, "")</f>
        <v>4200002618202504157031485222</v>
      </c>
      <c r="C33548">
        <v>4.99</v>
      </c>
      <c r="D33548" s="1">
        <v>45762.378506944442</v>
      </c>
    </row>
    <row r="33549" spans="1:4" x14ac:dyDescent="0.2">
      <c r="A33549" s="2" t="s">
        <v>33549</v>
      </c>
      <c r="B33549" s="2" t="str">
        <f>REPLACE(A33549, 1, 1, "")</f>
        <v>4200002646202504158071415840</v>
      </c>
      <c r="C33549">
        <v>4.99</v>
      </c>
      <c r="D33549" s="1">
        <v>45762.376238425924</v>
      </c>
    </row>
    <row r="33550" spans="1:4" x14ac:dyDescent="0.2">
      <c r="A33550" s="2" t="s">
        <v>33550</v>
      </c>
      <c r="B33550" s="2" t="str">
        <f>REPLACE(A33550, 1, 1, "")</f>
        <v>4200002648202504153932635481</v>
      </c>
      <c r="C33550">
        <v>4.99</v>
      </c>
      <c r="D33550" s="1">
        <v>45762.375891203701</v>
      </c>
    </row>
    <row r="33551" spans="1:4" x14ac:dyDescent="0.2">
      <c r="A33551" s="2" t="s">
        <v>33551</v>
      </c>
      <c r="B33551" s="2" t="str">
        <f>REPLACE(A33551, 1, 1, "")</f>
        <v>4200002650202504156220136730</v>
      </c>
      <c r="C33551">
        <v>4.99</v>
      </c>
      <c r="D33551" s="1">
        <v>45762.375648148147</v>
      </c>
    </row>
    <row r="33552" spans="1:4" x14ac:dyDescent="0.2">
      <c r="A33552" s="2" t="s">
        <v>33552</v>
      </c>
      <c r="B33552" s="2" t="str">
        <f>REPLACE(A33552, 1, 1, "")</f>
        <v>4200002646202504153265481361</v>
      </c>
      <c r="C33552">
        <v>4.99</v>
      </c>
      <c r="D33552" s="1">
        <v>45762.375196759262</v>
      </c>
    </row>
    <row r="33553" spans="1:4" x14ac:dyDescent="0.2">
      <c r="A33553" s="2" t="s">
        <v>33553</v>
      </c>
      <c r="B33553" s="2" t="str">
        <f>REPLACE(A33553, 1, 1, "")</f>
        <v>4200002668202504153657156557</v>
      </c>
      <c r="C33553">
        <v>4.99</v>
      </c>
      <c r="D33553" s="1">
        <v>45762.366840277777</v>
      </c>
    </row>
    <row r="33554" spans="1:4" x14ac:dyDescent="0.2">
      <c r="A33554" s="2" t="s">
        <v>33554</v>
      </c>
      <c r="B33554" s="2" t="str">
        <f>REPLACE(A33554, 1, 1, "")</f>
        <v>4200002592202504157624876157</v>
      </c>
      <c r="C33554">
        <v>4.99</v>
      </c>
      <c r="D33554" s="1">
        <v>45762.366400462961</v>
      </c>
    </row>
    <row r="33555" spans="1:4" x14ac:dyDescent="0.2">
      <c r="A33555" s="2" t="s">
        <v>33555</v>
      </c>
      <c r="B33555" s="2" t="str">
        <f>REPLACE(A33555, 1, 1, "")</f>
        <v>4200002608202504156317583316</v>
      </c>
      <c r="C33555">
        <v>4.99</v>
      </c>
      <c r="D33555" s="1">
        <v>45762.362650462965</v>
      </c>
    </row>
    <row r="33556" spans="1:4" x14ac:dyDescent="0.2">
      <c r="A33556" s="2" t="s">
        <v>33556</v>
      </c>
      <c r="B33556" s="2" t="str">
        <f>REPLACE(A33556, 1, 1, "")</f>
        <v>4200002662202504158711676885</v>
      </c>
      <c r="C33556">
        <v>4.99</v>
      </c>
      <c r="D33556" s="1">
        <v>45762.35832175926</v>
      </c>
    </row>
    <row r="33557" spans="1:4" x14ac:dyDescent="0.2">
      <c r="A33557" s="2" t="s">
        <v>33557</v>
      </c>
      <c r="B33557" s="2" t="str">
        <f>REPLACE(A33557, 1, 1, "")</f>
        <v>4200002618202504154439312326</v>
      </c>
      <c r="C33557">
        <v>4.99</v>
      </c>
      <c r="D33557" s="1">
        <v>45762.35732638889</v>
      </c>
    </row>
    <row r="33558" spans="1:4" x14ac:dyDescent="0.2">
      <c r="A33558" s="2" t="s">
        <v>33558</v>
      </c>
      <c r="B33558" s="2" t="str">
        <f>REPLACE(A33558, 1, 1, "")</f>
        <v>4200002616202504155248182689</v>
      </c>
      <c r="C33558">
        <v>4.99</v>
      </c>
      <c r="D33558" s="1">
        <v>45762.341516203705</v>
      </c>
    </row>
    <row r="33559" spans="1:4" x14ac:dyDescent="0.2">
      <c r="A33559" s="2" t="s">
        <v>33559</v>
      </c>
      <c r="B33559" s="2" t="str">
        <f>REPLACE(A33559, 1, 1, "")</f>
        <v>4200002647202504151060537841</v>
      </c>
      <c r="C33559">
        <v>4.99</v>
      </c>
      <c r="D33559" s="1">
        <v>45762.337175925924</v>
      </c>
    </row>
    <row r="33560" spans="1:4" x14ac:dyDescent="0.2">
      <c r="A33560" s="2" t="s">
        <v>33560</v>
      </c>
      <c r="B33560" s="2" t="str">
        <f>REPLACE(A33560, 1, 1, "")</f>
        <v>4200002639202504159316484062</v>
      </c>
      <c r="C33560">
        <v>4.99</v>
      </c>
      <c r="D33560" s="1">
        <v>45762.335092592592</v>
      </c>
    </row>
    <row r="33561" spans="1:4" x14ac:dyDescent="0.2">
      <c r="A33561" s="2" t="s">
        <v>33561</v>
      </c>
      <c r="B33561" s="2" t="str">
        <f>REPLACE(A33561, 1, 1, "")</f>
        <v>4200002593202504155117054101</v>
      </c>
      <c r="C33561">
        <v>4.99</v>
      </c>
      <c r="D33561" s="1">
        <v>45762.330046296294</v>
      </c>
    </row>
    <row r="33562" spans="1:4" x14ac:dyDescent="0.2">
      <c r="A33562" s="2" t="s">
        <v>33562</v>
      </c>
      <c r="B33562" s="2" t="str">
        <f>REPLACE(A33562, 1, 1, "")</f>
        <v>4200002638202504154000651103</v>
      </c>
      <c r="C33562">
        <v>4.99</v>
      </c>
      <c r="D33562" s="1">
        <v>45762.320763888885</v>
      </c>
    </row>
    <row r="33563" spans="1:4" x14ac:dyDescent="0.2">
      <c r="A33563" s="2" t="s">
        <v>33563</v>
      </c>
      <c r="B33563" s="2" t="str">
        <f>REPLACE(A33563, 1, 1, "")</f>
        <v>4200002614202504152691303661</v>
      </c>
      <c r="C33563">
        <v>4.99</v>
      </c>
      <c r="D33563" s="1">
        <v>45762.319467592592</v>
      </c>
    </row>
    <row r="33564" spans="1:4" x14ac:dyDescent="0.2">
      <c r="A33564" s="2" t="s">
        <v>33564</v>
      </c>
      <c r="B33564" s="2" t="str">
        <f>REPLACE(A33564, 1, 1, "")</f>
        <v>4200002615202504155001946297</v>
      </c>
      <c r="C33564">
        <v>4.99</v>
      </c>
      <c r="D33564" s="1">
        <v>45762.315601851849</v>
      </c>
    </row>
    <row r="33565" spans="1:4" x14ac:dyDescent="0.2">
      <c r="A33565" s="2" t="s">
        <v>33565</v>
      </c>
      <c r="B33565" s="2" t="str">
        <f>REPLACE(A33565, 1, 1, "")</f>
        <v>4200002662202504159397497430</v>
      </c>
      <c r="C33565">
        <v>4.99</v>
      </c>
      <c r="D33565" s="1">
        <v>45762.313402777778</v>
      </c>
    </row>
    <row r="33566" spans="1:4" x14ac:dyDescent="0.2">
      <c r="A33566" s="2" t="s">
        <v>33566</v>
      </c>
      <c r="B33566" s="2" t="str">
        <f>REPLACE(A33566, 1, 1, "")</f>
        <v>4200002608202504157498610979</v>
      </c>
      <c r="C33566">
        <v>4.99</v>
      </c>
      <c r="D33566" s="1">
        <v>45762.309953703705</v>
      </c>
    </row>
    <row r="33567" spans="1:4" x14ac:dyDescent="0.2">
      <c r="A33567" s="2" t="s">
        <v>33567</v>
      </c>
      <c r="B33567" s="2" t="str">
        <f>REPLACE(A33567, 1, 1, "")</f>
        <v>4200002644202504153303493885</v>
      </c>
      <c r="C33567">
        <v>4.99</v>
      </c>
      <c r="D33567" s="1">
        <v>45762.308217592596</v>
      </c>
    </row>
    <row r="33568" spans="1:4" x14ac:dyDescent="0.2">
      <c r="A33568" s="2" t="s">
        <v>33568</v>
      </c>
      <c r="B33568" s="2" t="str">
        <f>REPLACE(A33568, 1, 1, "")</f>
        <v>4200002649202504159228291417</v>
      </c>
      <c r="C33568">
        <v>4.99</v>
      </c>
      <c r="D33568" s="1">
        <v>45762.304837962962</v>
      </c>
    </row>
    <row r="33569" spans="1:4" x14ac:dyDescent="0.2">
      <c r="A33569" s="2" t="s">
        <v>33569</v>
      </c>
      <c r="B33569" s="2" t="str">
        <f>REPLACE(A33569, 1, 1, "")</f>
        <v>4200002641202504154769109312</v>
      </c>
      <c r="C33569">
        <v>4.99</v>
      </c>
      <c r="D33569" s="1">
        <v>45762.285254629627</v>
      </c>
    </row>
    <row r="33570" spans="1:4" x14ac:dyDescent="0.2">
      <c r="A33570" s="2" t="s">
        <v>33570</v>
      </c>
      <c r="B33570" s="2" t="str">
        <f>REPLACE(A33570, 1, 1, "")</f>
        <v>4200002597202504159899001699</v>
      </c>
      <c r="C33570">
        <v>599</v>
      </c>
      <c r="D33570" s="1">
        <v>45762.265451388892</v>
      </c>
    </row>
    <row r="33571" spans="1:4" x14ac:dyDescent="0.2">
      <c r="A33571" s="2" t="s">
        <v>33571</v>
      </c>
      <c r="B33571" s="2" t="str">
        <f>REPLACE(A33571, 1, 1, "")</f>
        <v>4200002663202504158558316313</v>
      </c>
      <c r="C33571">
        <v>4.99</v>
      </c>
      <c r="D33571" s="1">
        <v>45762.255324074074</v>
      </c>
    </row>
    <row r="33572" spans="1:4" x14ac:dyDescent="0.2">
      <c r="A33572" s="2" t="s">
        <v>33572</v>
      </c>
      <c r="B33572" s="2" t="str">
        <f>REPLACE(A33572, 1, 1, "")</f>
        <v>4200002617202504151814175607</v>
      </c>
      <c r="C33572">
        <v>4.99</v>
      </c>
      <c r="D33572" s="1">
        <v>45762.234224537038</v>
      </c>
    </row>
    <row r="33573" spans="1:4" x14ac:dyDescent="0.2">
      <c r="A33573" s="2" t="s">
        <v>33573</v>
      </c>
      <c r="B33573" s="2" t="str">
        <f>REPLACE(A33573, 1, 1, "")</f>
        <v>4200002595202504155934658152</v>
      </c>
      <c r="C33573">
        <v>4.99</v>
      </c>
      <c r="D33573" s="1">
        <v>45762.225717592592</v>
      </c>
    </row>
    <row r="33574" spans="1:4" x14ac:dyDescent="0.2">
      <c r="A33574" s="2" t="s">
        <v>33574</v>
      </c>
      <c r="B33574" s="2" t="str">
        <f>REPLACE(A33574, 1, 1, "")</f>
        <v>4200002651202504154037274201</v>
      </c>
      <c r="C33574">
        <v>4.99</v>
      </c>
      <c r="D33574" s="1">
        <v>45762.218738425923</v>
      </c>
    </row>
    <row r="33575" spans="1:4" x14ac:dyDescent="0.2">
      <c r="A33575" s="2" t="s">
        <v>33575</v>
      </c>
      <c r="B33575" s="2" t="str">
        <f>REPLACE(A33575, 1, 1, "")</f>
        <v>4200002643202504153186454360</v>
      </c>
      <c r="C33575">
        <v>4.99</v>
      </c>
      <c r="D33575" s="1">
        <v>45762.123981481483</v>
      </c>
    </row>
    <row r="33576" spans="1:4" x14ac:dyDescent="0.2">
      <c r="A33576" s="2" t="s">
        <v>33576</v>
      </c>
      <c r="B33576" s="2" t="str">
        <f>REPLACE(A33576, 1, 1, "")</f>
        <v>4200002647202504156525557838</v>
      </c>
      <c r="C33576">
        <v>4.99</v>
      </c>
      <c r="D33576" s="1">
        <v>45762.106180555558</v>
      </c>
    </row>
    <row r="33577" spans="1:4" x14ac:dyDescent="0.2">
      <c r="A33577" s="2" t="s">
        <v>33577</v>
      </c>
      <c r="B33577" s="2" t="str">
        <f>REPLACE(A33577, 1, 1, "")</f>
        <v>4200002639202504159497975945</v>
      </c>
      <c r="C33577">
        <v>4.99</v>
      </c>
      <c r="D33577" s="1">
        <v>45762.077916666669</v>
      </c>
    </row>
    <row r="33578" spans="1:4" x14ac:dyDescent="0.2">
      <c r="A33578" s="2" t="s">
        <v>33578</v>
      </c>
      <c r="B33578" s="2" t="str">
        <f>REPLACE(A33578, 1, 1, "")</f>
        <v>4200002592202504159907263601</v>
      </c>
      <c r="C33578">
        <v>4.99</v>
      </c>
      <c r="D33578" s="1">
        <v>45762.072222222225</v>
      </c>
    </row>
    <row r="33579" spans="1:4" x14ac:dyDescent="0.2">
      <c r="A33579" s="2" t="s">
        <v>33579</v>
      </c>
      <c r="B33579" s="2" t="str">
        <f>REPLACE(A33579, 1, 1, "")</f>
        <v>4200002651202504142444351075</v>
      </c>
      <c r="C33579">
        <v>4.99</v>
      </c>
      <c r="D33579" s="1">
        <v>45761.995219907411</v>
      </c>
    </row>
    <row r="33580" spans="1:4" x14ac:dyDescent="0.2">
      <c r="A33580" s="2" t="s">
        <v>33580</v>
      </c>
      <c r="B33580" s="2" t="str">
        <f>REPLACE(A33580, 1, 1, "")</f>
        <v>4200002618202504147876122559</v>
      </c>
      <c r="C33580">
        <v>4.99</v>
      </c>
      <c r="D33580" s="1">
        <v>45761.98709490741</v>
      </c>
    </row>
    <row r="33581" spans="1:4" x14ac:dyDescent="0.2">
      <c r="A33581" s="2" t="s">
        <v>33581</v>
      </c>
      <c r="B33581" s="2" t="str">
        <f>REPLACE(A33581, 1, 1, "")</f>
        <v>4200002646202504143740111786</v>
      </c>
      <c r="C33581">
        <v>4.99</v>
      </c>
      <c r="D33581" s="1">
        <v>45761.986817129633</v>
      </c>
    </row>
    <row r="33582" spans="1:4" x14ac:dyDescent="0.2">
      <c r="A33582" s="2" t="s">
        <v>33582</v>
      </c>
      <c r="B33582" s="2" t="str">
        <f>REPLACE(A33582, 1, 1, "")</f>
        <v>4200002591202504140055860788</v>
      </c>
      <c r="C33582">
        <v>4.99</v>
      </c>
      <c r="D33582" s="1">
        <v>45761.971504629626</v>
      </c>
    </row>
    <row r="33583" spans="1:4" x14ac:dyDescent="0.2">
      <c r="A33583" s="2" t="s">
        <v>33583</v>
      </c>
      <c r="B33583" s="2" t="str">
        <f>REPLACE(A33583, 1, 1, "")</f>
        <v>4200002658202504142579117413</v>
      </c>
      <c r="C33583">
        <v>4.99</v>
      </c>
      <c r="D33583" s="1">
        <v>45761.970775462964</v>
      </c>
    </row>
    <row r="33584" spans="1:4" x14ac:dyDescent="0.2">
      <c r="A33584" s="2" t="s">
        <v>33584</v>
      </c>
      <c r="B33584" s="2" t="str">
        <f>REPLACE(A33584, 1, 1, "")</f>
        <v>4200002641202504142725297587</v>
      </c>
      <c r="C33584">
        <v>4.99</v>
      </c>
      <c r="D33584" s="1">
        <v>45761.966886574075</v>
      </c>
    </row>
    <row r="33585" spans="1:4" x14ac:dyDescent="0.2">
      <c r="A33585" s="2" t="s">
        <v>33585</v>
      </c>
      <c r="B33585" s="2" t="str">
        <f>REPLACE(A33585, 1, 1, "")</f>
        <v>4200002635202504145586847468</v>
      </c>
      <c r="C33585">
        <v>4.99</v>
      </c>
      <c r="D33585" s="1">
        <v>45761.965543981481</v>
      </c>
    </row>
    <row r="33586" spans="1:4" x14ac:dyDescent="0.2">
      <c r="A33586" s="2" t="s">
        <v>33586</v>
      </c>
      <c r="B33586" s="2" t="str">
        <f>REPLACE(A33586, 1, 1, "")</f>
        <v>4200002611202504144592175453</v>
      </c>
      <c r="C33586">
        <v>4.99</v>
      </c>
      <c r="D33586" s="1">
        <v>45761.948449074072</v>
      </c>
    </row>
    <row r="33587" spans="1:4" x14ac:dyDescent="0.2">
      <c r="A33587" s="2" t="s">
        <v>33587</v>
      </c>
      <c r="B33587" s="2" t="str">
        <f>REPLACE(A33587, 1, 1, "")</f>
        <v>4200002592202504149940136794</v>
      </c>
      <c r="C33587">
        <v>4.99</v>
      </c>
      <c r="D33587" s="1">
        <v>45761.944965277777</v>
      </c>
    </row>
    <row r="33588" spans="1:4" x14ac:dyDescent="0.2">
      <c r="A33588" s="2" t="s">
        <v>33588</v>
      </c>
      <c r="B33588" s="2" t="str">
        <f>REPLACE(A33588, 1, 1, "")</f>
        <v>4200002654202504143502427767</v>
      </c>
      <c r="C33588">
        <v>4.99</v>
      </c>
      <c r="D33588" s="1">
        <v>45761.939560185187</v>
      </c>
    </row>
    <row r="33589" spans="1:4" x14ac:dyDescent="0.2">
      <c r="A33589" s="2" t="s">
        <v>33589</v>
      </c>
      <c r="B33589" s="2" t="str">
        <f>REPLACE(A33589, 1, 1, "")</f>
        <v>4200002645202504141610703831</v>
      </c>
      <c r="C33589">
        <v>4.99</v>
      </c>
      <c r="D33589" s="1">
        <v>45761.936921296299</v>
      </c>
    </row>
    <row r="33590" spans="1:4" x14ac:dyDescent="0.2">
      <c r="A33590" s="2" t="s">
        <v>33590</v>
      </c>
      <c r="B33590" s="2" t="str">
        <f>REPLACE(A33590, 1, 1, "")</f>
        <v>4200002659202504149489360918</v>
      </c>
      <c r="C33590">
        <v>4.99</v>
      </c>
      <c r="D33590" s="1">
        <v>45761.93472222222</v>
      </c>
    </row>
    <row r="33591" spans="1:4" x14ac:dyDescent="0.2">
      <c r="A33591" s="2" t="s">
        <v>33591</v>
      </c>
      <c r="B33591" s="2" t="str">
        <f>REPLACE(A33591, 1, 1, "")</f>
        <v>4200002652202504146602272327</v>
      </c>
      <c r="C33591">
        <v>4.99</v>
      </c>
      <c r="D33591" s="1">
        <v>45761.932997685188</v>
      </c>
    </row>
    <row r="33592" spans="1:4" x14ac:dyDescent="0.2">
      <c r="A33592" s="2" t="s">
        <v>33592</v>
      </c>
      <c r="B33592" s="2" t="str">
        <f>REPLACE(A33592, 1, 1, "")</f>
        <v>4200002655202504143839217535</v>
      </c>
      <c r="C33592">
        <v>4.99</v>
      </c>
      <c r="D33592" s="1">
        <v>45761.92355324074</v>
      </c>
    </row>
    <row r="33593" spans="1:4" x14ac:dyDescent="0.2">
      <c r="A33593" s="2" t="s">
        <v>33593</v>
      </c>
      <c r="B33593" s="2" t="str">
        <f>REPLACE(A33593, 1, 1, "")</f>
        <v>4200002618202504149016211160</v>
      </c>
      <c r="C33593">
        <v>4.99</v>
      </c>
      <c r="D33593" s="1">
        <v>45761.920405092591</v>
      </c>
    </row>
    <row r="33594" spans="1:4" x14ac:dyDescent="0.2">
      <c r="A33594" s="2" t="s">
        <v>33594</v>
      </c>
      <c r="B33594" s="2" t="str">
        <f>REPLACE(A33594, 1, 1, "")</f>
        <v>4200002651202504143118900988</v>
      </c>
      <c r="C33594">
        <v>4.99</v>
      </c>
      <c r="D33594" s="1">
        <v>45761.91883101852</v>
      </c>
    </row>
    <row r="33595" spans="1:4" x14ac:dyDescent="0.2">
      <c r="A33595" s="2" t="s">
        <v>33595</v>
      </c>
      <c r="B33595" s="2" t="str">
        <f>REPLACE(A33595, 1, 1, "")</f>
        <v>4200002640202504148549990244</v>
      </c>
      <c r="C33595">
        <v>4.99</v>
      </c>
      <c r="D33595" s="1">
        <v>45761.91611111111</v>
      </c>
    </row>
    <row r="33596" spans="1:4" x14ac:dyDescent="0.2">
      <c r="A33596" s="2" t="s">
        <v>33596</v>
      </c>
      <c r="B33596" s="2" t="str">
        <f>REPLACE(A33596, 1, 1, "")</f>
        <v>4200002605202504143318756638</v>
      </c>
      <c r="C33596">
        <v>4.99</v>
      </c>
      <c r="D33596" s="1">
        <v>45761.913842592592</v>
      </c>
    </row>
    <row r="33597" spans="1:4" x14ac:dyDescent="0.2">
      <c r="A33597" s="2" t="s">
        <v>33597</v>
      </c>
      <c r="B33597" s="2" t="str">
        <f>REPLACE(A33597, 1, 1, "")</f>
        <v>4200002648202504147593816768</v>
      </c>
      <c r="C33597">
        <v>4.99</v>
      </c>
      <c r="D33597" s="1">
        <v>45761.902002314811</v>
      </c>
    </row>
    <row r="33598" spans="1:4" x14ac:dyDescent="0.2">
      <c r="A33598" s="2" t="s">
        <v>33598</v>
      </c>
      <c r="B33598" s="2" t="str">
        <f>REPLACE(A33598, 1, 1, "")</f>
        <v>4200002634202504142466073446</v>
      </c>
      <c r="C33598">
        <v>4.99</v>
      </c>
      <c r="D33598" s="1">
        <v>45761.897870370369</v>
      </c>
    </row>
    <row r="33599" spans="1:4" x14ac:dyDescent="0.2">
      <c r="A33599" s="2" t="s">
        <v>33599</v>
      </c>
      <c r="B33599" s="2" t="str">
        <f>REPLACE(A33599, 1, 1, "")</f>
        <v>4200002641202504145755021615</v>
      </c>
      <c r="C33599">
        <v>4.99</v>
      </c>
      <c r="D33599" s="1">
        <v>45761.894525462965</v>
      </c>
    </row>
    <row r="33600" spans="1:4" x14ac:dyDescent="0.2">
      <c r="A33600" s="2" t="s">
        <v>33600</v>
      </c>
      <c r="B33600" s="2" t="str">
        <f>REPLACE(A33600, 1, 1, "")</f>
        <v>4200002646202504149608178544</v>
      </c>
      <c r="C33600">
        <v>4.99</v>
      </c>
      <c r="D33600" s="1">
        <v>45761.89329861111</v>
      </c>
    </row>
    <row r="33601" spans="1:4" x14ac:dyDescent="0.2">
      <c r="A33601" s="2" t="s">
        <v>33601</v>
      </c>
      <c r="B33601" s="2" t="str">
        <f>REPLACE(A33601, 1, 1, "")</f>
        <v>4200002645202504149853634729</v>
      </c>
      <c r="C33601">
        <v>4.99</v>
      </c>
      <c r="D33601" s="1">
        <v>45761.888159722221</v>
      </c>
    </row>
    <row r="33602" spans="1:4" x14ac:dyDescent="0.2">
      <c r="A33602" s="2" t="s">
        <v>33602</v>
      </c>
      <c r="B33602" s="2" t="str">
        <f>REPLACE(A33602, 1, 1, "")</f>
        <v>4200002635202504145665965897</v>
      </c>
      <c r="C33602">
        <v>4.99</v>
      </c>
      <c r="D33602" s="1">
        <v>45761.885034722225</v>
      </c>
    </row>
    <row r="33603" spans="1:4" x14ac:dyDescent="0.2">
      <c r="A33603" s="2" t="s">
        <v>33603</v>
      </c>
      <c r="B33603" s="2" t="str">
        <f>REPLACE(A33603, 1, 1, "")</f>
        <v>4200002605202504143128758318</v>
      </c>
      <c r="C33603">
        <v>4.99</v>
      </c>
      <c r="D33603" s="1">
        <v>45761.883379629631</v>
      </c>
    </row>
    <row r="33604" spans="1:4" x14ac:dyDescent="0.2">
      <c r="A33604" s="2" t="s">
        <v>33604</v>
      </c>
      <c r="B33604" s="2" t="str">
        <f>REPLACE(A33604, 1, 1, "")</f>
        <v>4200002645202504142991030716</v>
      </c>
      <c r="C33604">
        <v>4.99</v>
      </c>
      <c r="D33604" s="1">
        <v>45761.882152777776</v>
      </c>
    </row>
    <row r="33605" spans="1:4" x14ac:dyDescent="0.2">
      <c r="A33605" s="2" t="s">
        <v>33605</v>
      </c>
      <c r="B33605" s="2" t="str">
        <f>REPLACE(A33605, 1, 1, "")</f>
        <v>4200002613202504144252771299</v>
      </c>
      <c r="C33605">
        <v>4.99</v>
      </c>
      <c r="D33605" s="1">
        <v>45761.879490740743</v>
      </c>
    </row>
    <row r="33606" spans="1:4" x14ac:dyDescent="0.2">
      <c r="A33606" s="2" t="s">
        <v>33606</v>
      </c>
      <c r="B33606" s="2" t="str">
        <f>REPLACE(A33606, 1, 1, "")</f>
        <v>4200002658202504144585127925</v>
      </c>
      <c r="C33606">
        <v>4.99</v>
      </c>
      <c r="D33606" s="1">
        <v>45761.878495370373</v>
      </c>
    </row>
    <row r="33607" spans="1:4" x14ac:dyDescent="0.2">
      <c r="A33607" s="2" t="s">
        <v>33607</v>
      </c>
      <c r="B33607" s="2" t="str">
        <f>REPLACE(A33607, 1, 1, "")</f>
        <v>4200002612202504147315970141</v>
      </c>
      <c r="C33607">
        <v>4.99</v>
      </c>
      <c r="D33607" s="1">
        <v>45761.874340277776</v>
      </c>
    </row>
    <row r="33608" spans="1:4" x14ac:dyDescent="0.2">
      <c r="A33608" s="2" t="s">
        <v>33608</v>
      </c>
      <c r="B33608" s="2" t="str">
        <f>REPLACE(A33608, 1, 1, "")</f>
        <v>4200002655202504141793279740</v>
      </c>
      <c r="C33608">
        <v>4.99</v>
      </c>
      <c r="D33608" s="1">
        <v>45761.872743055559</v>
      </c>
    </row>
    <row r="33609" spans="1:4" x14ac:dyDescent="0.2">
      <c r="A33609" s="2" t="s">
        <v>33609</v>
      </c>
      <c r="B33609" s="2" t="str">
        <f>REPLACE(A33609, 1, 1, "")</f>
        <v>4200002654202504141201752746</v>
      </c>
      <c r="C33609">
        <v>4.99</v>
      </c>
      <c r="D33609" s="1">
        <v>45761.864537037036</v>
      </c>
    </row>
    <row r="33610" spans="1:4" x14ac:dyDescent="0.2">
      <c r="A33610" s="2" t="s">
        <v>33610</v>
      </c>
      <c r="B33610" s="2" t="str">
        <f>REPLACE(A33610, 1, 1, "")</f>
        <v>4200002644202504144905201188</v>
      </c>
      <c r="C33610">
        <v>4.99</v>
      </c>
      <c r="D33610" s="1">
        <v>45761.862372685187</v>
      </c>
    </row>
    <row r="33611" spans="1:4" x14ac:dyDescent="0.2">
      <c r="A33611" s="2" t="s">
        <v>33611</v>
      </c>
      <c r="B33611" s="2" t="str">
        <f>REPLACE(A33611, 1, 1, "")</f>
        <v>4200002657202504145467135858</v>
      </c>
      <c r="C33611">
        <v>4.99</v>
      </c>
      <c r="D33611" s="1">
        <v>45761.858287037037</v>
      </c>
    </row>
    <row r="33612" spans="1:4" x14ac:dyDescent="0.2">
      <c r="A33612" s="2" t="s">
        <v>33612</v>
      </c>
      <c r="B33612" s="2" t="str">
        <f>REPLACE(A33612, 1, 1, "")</f>
        <v>4200002640202504147925035571</v>
      </c>
      <c r="C33612">
        <v>4.99</v>
      </c>
      <c r="D33612" s="1">
        <v>45761.855011574073</v>
      </c>
    </row>
    <row r="33613" spans="1:4" x14ac:dyDescent="0.2">
      <c r="A33613" s="2" t="s">
        <v>33613</v>
      </c>
      <c r="B33613" s="2" t="str">
        <f>REPLACE(A33613, 1, 1, "")</f>
        <v>4200002638202504140819966720</v>
      </c>
      <c r="C33613">
        <v>4.99</v>
      </c>
      <c r="D33613" s="1">
        <v>45761.854710648149</v>
      </c>
    </row>
    <row r="33614" spans="1:4" x14ac:dyDescent="0.2">
      <c r="A33614" s="2" t="s">
        <v>33614</v>
      </c>
      <c r="B33614" s="2" t="str">
        <f>REPLACE(A33614, 1, 1, "")</f>
        <v>4200002665202504140723841547</v>
      </c>
      <c r="C33614">
        <v>4.99</v>
      </c>
      <c r="D33614" s="1">
        <v>45761.849780092591</v>
      </c>
    </row>
    <row r="33615" spans="1:4" x14ac:dyDescent="0.2">
      <c r="A33615" s="2" t="s">
        <v>33615</v>
      </c>
      <c r="B33615" s="2" t="str">
        <f>REPLACE(A33615, 1, 1, "")</f>
        <v>4200002600202504148176850026</v>
      </c>
      <c r="C33615">
        <v>4.99</v>
      </c>
      <c r="D33615" s="1">
        <v>45761.849097222221</v>
      </c>
    </row>
    <row r="33616" spans="1:4" x14ac:dyDescent="0.2">
      <c r="A33616" s="2" t="s">
        <v>33616</v>
      </c>
      <c r="B33616" s="2" t="str">
        <f>REPLACE(A33616, 1, 1, "")</f>
        <v>4200002593202504149287807129</v>
      </c>
      <c r="C33616">
        <v>4.99</v>
      </c>
      <c r="D33616" s="1">
        <v>45761.843761574077</v>
      </c>
    </row>
    <row r="33617" spans="1:4" x14ac:dyDescent="0.2">
      <c r="A33617" s="2" t="s">
        <v>33617</v>
      </c>
      <c r="B33617" s="2" t="str">
        <f>REPLACE(A33617, 1, 1, "")</f>
        <v>4200002608202504145694895064</v>
      </c>
      <c r="C33617">
        <v>4.99</v>
      </c>
      <c r="D33617" s="1">
        <v>45761.843368055554</v>
      </c>
    </row>
    <row r="33618" spans="1:4" x14ac:dyDescent="0.2">
      <c r="A33618" s="2" t="s">
        <v>33618</v>
      </c>
      <c r="B33618" s="2" t="str">
        <f>REPLACE(A33618, 1, 1, "")</f>
        <v>4200002608202504148549172610</v>
      </c>
      <c r="C33618">
        <v>4.99</v>
      </c>
      <c r="D33618" s="1">
        <v>45761.837650462963</v>
      </c>
    </row>
    <row r="33619" spans="1:4" x14ac:dyDescent="0.2">
      <c r="A33619" s="2" t="s">
        <v>33619</v>
      </c>
      <c r="B33619" s="2" t="str">
        <f>REPLACE(A33619, 1, 1, "")</f>
        <v>4200002616202504140470824362</v>
      </c>
      <c r="C33619">
        <v>4.99</v>
      </c>
      <c r="D33619" s="1">
        <v>45761.837326388886</v>
      </c>
    </row>
    <row r="33620" spans="1:4" x14ac:dyDescent="0.2">
      <c r="A33620" s="2" t="s">
        <v>33620</v>
      </c>
      <c r="B33620" s="2" t="str">
        <f>REPLACE(A33620, 1, 1, "")</f>
        <v>4200002591202504149662986130</v>
      </c>
      <c r="C33620">
        <v>4.99</v>
      </c>
      <c r="D33620" s="1">
        <v>45761.8356712963</v>
      </c>
    </row>
    <row r="33621" spans="1:4" x14ac:dyDescent="0.2">
      <c r="A33621" s="2" t="s">
        <v>33621</v>
      </c>
      <c r="B33621" s="2" t="str">
        <f>REPLACE(A33621, 1, 1, "")</f>
        <v>4200002662202504142559119955</v>
      </c>
      <c r="C33621">
        <v>4.99</v>
      </c>
      <c r="D33621" s="1">
        <v>45761.833368055559</v>
      </c>
    </row>
    <row r="33622" spans="1:4" x14ac:dyDescent="0.2">
      <c r="A33622" s="2" t="s">
        <v>33622</v>
      </c>
      <c r="B33622" s="2" t="str">
        <f>REPLACE(A33622, 1, 1, "")</f>
        <v>4200002592202504143589980143</v>
      </c>
      <c r="C33622">
        <v>4.99</v>
      </c>
      <c r="D33622" s="1">
        <v>45761.831458333334</v>
      </c>
    </row>
    <row r="33623" spans="1:4" x14ac:dyDescent="0.2">
      <c r="A33623" s="2" t="s">
        <v>33623</v>
      </c>
      <c r="B33623" s="2" t="str">
        <f>REPLACE(A33623, 1, 1, "")</f>
        <v>4200002633202504145993860070</v>
      </c>
      <c r="C33623">
        <v>4.99</v>
      </c>
      <c r="D33623" s="1">
        <v>45761.828738425924</v>
      </c>
    </row>
    <row r="33624" spans="1:4" x14ac:dyDescent="0.2">
      <c r="A33624" s="2" t="s">
        <v>33624</v>
      </c>
      <c r="B33624" s="2" t="str">
        <f>REPLACE(A33624, 1, 1, "")</f>
        <v>4200002636202504149649107272</v>
      </c>
      <c r="C33624">
        <v>4.99</v>
      </c>
      <c r="D33624" s="1">
        <v>45761.820173611108</v>
      </c>
    </row>
    <row r="33625" spans="1:4" x14ac:dyDescent="0.2">
      <c r="A33625" s="2" t="s">
        <v>33625</v>
      </c>
      <c r="B33625" s="2" t="str">
        <f>REPLACE(A33625, 1, 1, "")</f>
        <v>4200002662202504148322577854</v>
      </c>
      <c r="C33625">
        <v>4.99</v>
      </c>
      <c r="D33625" s="1">
        <v>45761.816620370373</v>
      </c>
    </row>
    <row r="33626" spans="1:4" x14ac:dyDescent="0.2">
      <c r="A33626" s="2" t="s">
        <v>33626</v>
      </c>
      <c r="B33626" s="2" t="str">
        <f>REPLACE(A33626, 1, 1, "")</f>
        <v>4200002648202504147667192347</v>
      </c>
      <c r="C33626">
        <v>4.99</v>
      </c>
      <c r="D33626" s="1">
        <v>45761.8127662037</v>
      </c>
    </row>
    <row r="33627" spans="1:4" x14ac:dyDescent="0.2">
      <c r="A33627" s="2" t="s">
        <v>33627</v>
      </c>
      <c r="B33627" s="2" t="str">
        <f>REPLACE(A33627, 1, 1, "")</f>
        <v>4200002604202504148719169035</v>
      </c>
      <c r="C33627">
        <v>4.99</v>
      </c>
      <c r="D33627" s="1">
        <v>45761.811249999999</v>
      </c>
    </row>
    <row r="33628" spans="1:4" x14ac:dyDescent="0.2">
      <c r="A33628" s="2" t="s">
        <v>33628</v>
      </c>
      <c r="B33628" s="2" t="str">
        <f>REPLACE(A33628, 1, 1, "")</f>
        <v>4200002610202504141223405734</v>
      </c>
      <c r="C33628">
        <v>4.99</v>
      </c>
      <c r="D33628" s="1">
        <v>45761.810555555552</v>
      </c>
    </row>
    <row r="33629" spans="1:4" x14ac:dyDescent="0.2">
      <c r="A33629" s="2" t="s">
        <v>33629</v>
      </c>
      <c r="B33629" s="2" t="str">
        <f>REPLACE(A33629, 1, 1, "")</f>
        <v>4200002663202504142686117639</v>
      </c>
      <c r="C33629">
        <v>4.99</v>
      </c>
      <c r="D33629" s="1">
        <v>45761.807962962965</v>
      </c>
    </row>
    <row r="33630" spans="1:4" x14ac:dyDescent="0.2">
      <c r="A33630" s="2" t="s">
        <v>33630</v>
      </c>
      <c r="B33630" s="2" t="str">
        <f>REPLACE(A33630, 1, 1, "")</f>
        <v>4200002607202504148157408618</v>
      </c>
      <c r="C33630">
        <v>4.99</v>
      </c>
      <c r="D33630" s="1">
        <v>45761.806770833333</v>
      </c>
    </row>
    <row r="33631" spans="1:4" x14ac:dyDescent="0.2">
      <c r="A33631" s="2" t="s">
        <v>33631</v>
      </c>
      <c r="B33631" s="2" t="str">
        <f>REPLACE(A33631, 1, 1, "")</f>
        <v>4200002602202504149668709547</v>
      </c>
      <c r="C33631">
        <v>4.99</v>
      </c>
      <c r="D33631" s="1">
        <v>45761.8049537037</v>
      </c>
    </row>
    <row r="33632" spans="1:4" x14ac:dyDescent="0.2">
      <c r="A33632" s="2" t="s">
        <v>33632</v>
      </c>
      <c r="B33632" s="2" t="str">
        <f>REPLACE(A33632, 1, 1, "")</f>
        <v>4200002659202504148524443122</v>
      </c>
      <c r="C33632">
        <v>4.99</v>
      </c>
      <c r="D33632" s="1">
        <v>45761.802268518521</v>
      </c>
    </row>
    <row r="33633" spans="1:4" x14ac:dyDescent="0.2">
      <c r="A33633" s="2" t="s">
        <v>33633</v>
      </c>
      <c r="B33633" s="2" t="str">
        <f>REPLACE(A33633, 1, 1, "")</f>
        <v>4200002652202504144970427049</v>
      </c>
      <c r="C33633">
        <v>4.99</v>
      </c>
      <c r="D33633" s="1">
        <v>45761.798483796294</v>
      </c>
    </row>
    <row r="33634" spans="1:4" x14ac:dyDescent="0.2">
      <c r="A33634" s="2" t="s">
        <v>33634</v>
      </c>
      <c r="B33634" s="2" t="str">
        <f>REPLACE(A33634, 1, 1, "")</f>
        <v>4200002653202504141839517294</v>
      </c>
      <c r="C33634">
        <v>4.99</v>
      </c>
      <c r="D33634" s="1">
        <v>45761.798009259262</v>
      </c>
    </row>
    <row r="33635" spans="1:4" x14ac:dyDescent="0.2">
      <c r="A33635" s="2" t="s">
        <v>33635</v>
      </c>
      <c r="B33635" s="2" t="str">
        <f>REPLACE(A33635, 1, 1, "")</f>
        <v>4200002635202504140629161281</v>
      </c>
      <c r="C33635">
        <v>4.99</v>
      </c>
      <c r="D33635" s="1">
        <v>45761.795868055553</v>
      </c>
    </row>
    <row r="33636" spans="1:4" x14ac:dyDescent="0.2">
      <c r="A33636" s="2" t="s">
        <v>33636</v>
      </c>
      <c r="B33636" s="2" t="str">
        <f>REPLACE(A33636, 1, 1, "")</f>
        <v>4200002591202504143063417286</v>
      </c>
      <c r="C33636">
        <v>4.99</v>
      </c>
      <c r="D33636" s="1">
        <v>45761.793541666666</v>
      </c>
    </row>
    <row r="33637" spans="1:4" x14ac:dyDescent="0.2">
      <c r="A33637" s="2" t="s">
        <v>33637</v>
      </c>
      <c r="B33637" s="2" t="str">
        <f>REPLACE(A33637, 1, 1, "")</f>
        <v>4200002600202504146858579198</v>
      </c>
      <c r="C33637">
        <v>4.99</v>
      </c>
      <c r="D33637" s="1">
        <v>45761.789756944447</v>
      </c>
    </row>
    <row r="33638" spans="1:4" x14ac:dyDescent="0.2">
      <c r="A33638" s="2" t="s">
        <v>33638</v>
      </c>
      <c r="B33638" s="2" t="str">
        <f>REPLACE(A33638, 1, 1, "")</f>
        <v>4200002618202504142156076215</v>
      </c>
      <c r="C33638">
        <v>4.99</v>
      </c>
      <c r="D33638" s="1">
        <v>45761.789120370369</v>
      </c>
    </row>
    <row r="33639" spans="1:4" x14ac:dyDescent="0.2">
      <c r="A33639" s="2" t="s">
        <v>33639</v>
      </c>
      <c r="B33639" s="2" t="str">
        <f>REPLACE(A33639, 1, 1, "")</f>
        <v>4200002655202504144882637301</v>
      </c>
      <c r="C33639">
        <v>4.99</v>
      </c>
      <c r="D33639" s="1">
        <v>45761.788773148146</v>
      </c>
    </row>
    <row r="33640" spans="1:4" x14ac:dyDescent="0.2">
      <c r="A33640" s="2" t="s">
        <v>33640</v>
      </c>
      <c r="B33640" s="2" t="str">
        <f>REPLACE(A33640, 1, 1, "")</f>
        <v>4200002650202504140470139874</v>
      </c>
      <c r="C33640">
        <v>4.99</v>
      </c>
      <c r="D33640" s="1">
        <v>45761.782986111109</v>
      </c>
    </row>
    <row r="33641" spans="1:4" x14ac:dyDescent="0.2">
      <c r="A33641" s="2" t="s">
        <v>33641</v>
      </c>
      <c r="B33641" s="2" t="str">
        <f>REPLACE(A33641, 1, 1, "")</f>
        <v>4200002634202504147328180673</v>
      </c>
      <c r="C33641">
        <v>4.99</v>
      </c>
      <c r="D33641" s="1">
        <v>45761.779409722221</v>
      </c>
    </row>
    <row r="33642" spans="1:4" x14ac:dyDescent="0.2">
      <c r="A33642" s="2" t="s">
        <v>33642</v>
      </c>
      <c r="B33642" s="2" t="str">
        <f>REPLACE(A33642, 1, 1, "")</f>
        <v>4200002649202504147336878735</v>
      </c>
      <c r="C33642">
        <v>4.99</v>
      </c>
      <c r="D33642" s="1">
        <v>45761.770104166666</v>
      </c>
    </row>
    <row r="33643" spans="1:4" x14ac:dyDescent="0.2">
      <c r="A33643" s="2" t="s">
        <v>33643</v>
      </c>
      <c r="B33643" s="2" t="str">
        <f>REPLACE(A33643, 1, 1, "")</f>
        <v>4200002637202504145651329482</v>
      </c>
      <c r="C33643">
        <v>4.99</v>
      </c>
      <c r="D33643" s="1">
        <v>45761.768935185188</v>
      </c>
    </row>
    <row r="33644" spans="1:4" x14ac:dyDescent="0.2">
      <c r="A33644" s="2" t="s">
        <v>33644</v>
      </c>
      <c r="B33644" s="2" t="str">
        <f>REPLACE(A33644, 1, 1, "")</f>
        <v>4200002616202504147850421393</v>
      </c>
      <c r="C33644">
        <v>4.99</v>
      </c>
      <c r="D33644" s="1">
        <v>45761.767488425925</v>
      </c>
    </row>
    <row r="33645" spans="1:4" x14ac:dyDescent="0.2">
      <c r="A33645" s="2" t="s">
        <v>33645</v>
      </c>
      <c r="B33645" s="2" t="str">
        <f>REPLACE(A33645, 1, 1, "")</f>
        <v>4200002605202504149552284524</v>
      </c>
      <c r="C33645">
        <v>4.99</v>
      </c>
      <c r="D33645" s="1">
        <v>45761.767337962963</v>
      </c>
    </row>
    <row r="33646" spans="1:4" x14ac:dyDescent="0.2">
      <c r="A33646" s="2" t="s">
        <v>33646</v>
      </c>
      <c r="B33646" s="2" t="str">
        <f>REPLACE(A33646, 1, 1, "")</f>
        <v>4200002647202504143365245325</v>
      </c>
      <c r="C33646">
        <v>4.99</v>
      </c>
      <c r="D33646" s="1">
        <v>45761.764340277776</v>
      </c>
    </row>
    <row r="33647" spans="1:4" x14ac:dyDescent="0.2">
      <c r="A33647" s="2" t="s">
        <v>33647</v>
      </c>
      <c r="B33647" s="2" t="str">
        <f>REPLACE(A33647, 1, 1, "")</f>
        <v>4200002646202504146751189808</v>
      </c>
      <c r="C33647">
        <v>4.99</v>
      </c>
      <c r="D33647" s="1">
        <v>45761.757152777776</v>
      </c>
    </row>
    <row r="33648" spans="1:4" x14ac:dyDescent="0.2">
      <c r="A33648" s="2" t="s">
        <v>33648</v>
      </c>
      <c r="B33648" s="2" t="str">
        <f>REPLACE(A33648, 1, 1, "")</f>
        <v>4200002602202504146475137589</v>
      </c>
      <c r="C33648">
        <v>4.99</v>
      </c>
      <c r="D33648" s="1">
        <v>45761.752604166664</v>
      </c>
    </row>
    <row r="33649" spans="1:4" x14ac:dyDescent="0.2">
      <c r="A33649" s="2" t="s">
        <v>33649</v>
      </c>
      <c r="B33649" s="2" t="str">
        <f>REPLACE(A33649, 1, 1, "")</f>
        <v>4200002640202504140621369467</v>
      </c>
      <c r="C33649">
        <v>4.99</v>
      </c>
      <c r="D33649" s="1">
        <v>45761.751875000002</v>
      </c>
    </row>
    <row r="33650" spans="1:4" x14ac:dyDescent="0.2">
      <c r="A33650" s="2" t="s">
        <v>33650</v>
      </c>
      <c r="B33650" s="2" t="str">
        <f>REPLACE(A33650, 1, 1, "")</f>
        <v>4200002645202504145776680446</v>
      </c>
      <c r="C33650">
        <v>4.99</v>
      </c>
      <c r="D33650" s="1">
        <v>45761.748761574076</v>
      </c>
    </row>
    <row r="33651" spans="1:4" x14ac:dyDescent="0.2">
      <c r="A33651" s="2" t="s">
        <v>33651</v>
      </c>
      <c r="B33651" s="2" t="str">
        <f>REPLACE(A33651, 1, 1, "")</f>
        <v>4200002597202504143724224148</v>
      </c>
      <c r="C33651">
        <v>4.99</v>
      </c>
      <c r="D33651" s="1">
        <v>45761.748124999998</v>
      </c>
    </row>
    <row r="33652" spans="1:4" x14ac:dyDescent="0.2">
      <c r="A33652" s="2" t="s">
        <v>33652</v>
      </c>
      <c r="B33652" s="2" t="str">
        <f>REPLACE(A33652, 1, 1, "")</f>
        <v>4200002636202504143196823565</v>
      </c>
      <c r="C33652">
        <v>4.99</v>
      </c>
      <c r="D33652" s="1">
        <v>45761.748020833336</v>
      </c>
    </row>
    <row r="33653" spans="1:4" x14ac:dyDescent="0.2">
      <c r="A33653" s="2" t="s">
        <v>33653</v>
      </c>
      <c r="B33653" s="2" t="str">
        <f>REPLACE(A33653, 1, 1, "")</f>
        <v>4200002651202504143725096288</v>
      </c>
      <c r="C33653">
        <v>4.99</v>
      </c>
      <c r="D33653" s="1">
        <v>45761.744618055556</v>
      </c>
    </row>
    <row r="33654" spans="1:4" x14ac:dyDescent="0.2">
      <c r="A33654" s="2" t="s">
        <v>33654</v>
      </c>
      <c r="B33654" s="2" t="str">
        <f>REPLACE(A33654, 1, 1, "")</f>
        <v>4200002608202504144610060665</v>
      </c>
      <c r="C33654">
        <v>4.99</v>
      </c>
      <c r="D33654" s="1">
        <v>45761.741793981484</v>
      </c>
    </row>
    <row r="33655" spans="1:4" x14ac:dyDescent="0.2">
      <c r="A33655" s="2" t="s">
        <v>33655</v>
      </c>
      <c r="B33655" s="2" t="str">
        <f>REPLACE(A33655, 1, 1, "")</f>
        <v>4200002652202504147922832706</v>
      </c>
      <c r="C33655">
        <v>4.99</v>
      </c>
      <c r="D33655" s="1">
        <v>45761.739872685182</v>
      </c>
    </row>
    <row r="33656" spans="1:4" x14ac:dyDescent="0.2">
      <c r="A33656" s="2" t="s">
        <v>33656</v>
      </c>
      <c r="B33656" s="2" t="str">
        <f>REPLACE(A33656, 1, 1, "")</f>
        <v>4200002657202504148788931666</v>
      </c>
      <c r="C33656">
        <v>4.99</v>
      </c>
      <c r="D33656" s="1">
        <v>45761.738217592596</v>
      </c>
    </row>
    <row r="33657" spans="1:4" x14ac:dyDescent="0.2">
      <c r="A33657" s="2" t="s">
        <v>33657</v>
      </c>
      <c r="B33657" s="2" t="str">
        <f>REPLACE(A33657, 1, 1, "")</f>
        <v>4200002651202504145486998731</v>
      </c>
      <c r="C33657">
        <v>4.99</v>
      </c>
      <c r="D33657" s="1">
        <v>45761.738055555557</v>
      </c>
    </row>
    <row r="33658" spans="1:4" x14ac:dyDescent="0.2">
      <c r="A33658" s="2" t="s">
        <v>33658</v>
      </c>
      <c r="B33658" s="2" t="str">
        <f>REPLACE(A33658, 1, 1, "")</f>
        <v>4200002663202504142848985487</v>
      </c>
      <c r="C33658">
        <v>4.99</v>
      </c>
      <c r="D33658" s="1">
        <v>45761.737013888887</v>
      </c>
    </row>
    <row r="33659" spans="1:4" x14ac:dyDescent="0.2">
      <c r="A33659" s="2" t="s">
        <v>33659</v>
      </c>
      <c r="B33659" s="2" t="str">
        <f>REPLACE(A33659, 1, 1, "")</f>
        <v>4200002652202504149218621656</v>
      </c>
      <c r="C33659">
        <v>4.99</v>
      </c>
      <c r="D33659" s="1">
        <v>45761.735231481478</v>
      </c>
    </row>
    <row r="33660" spans="1:4" x14ac:dyDescent="0.2">
      <c r="A33660" s="2" t="s">
        <v>33660</v>
      </c>
      <c r="B33660" s="2" t="str">
        <f>REPLACE(A33660, 1, 1, "")</f>
        <v>4200002660202504146317307677</v>
      </c>
      <c r="C33660">
        <v>4.99</v>
      </c>
      <c r="D33660" s="1">
        <v>45761.730590277781</v>
      </c>
    </row>
    <row r="33661" spans="1:4" x14ac:dyDescent="0.2">
      <c r="A33661" s="2" t="s">
        <v>33661</v>
      </c>
      <c r="B33661" s="2" t="str">
        <f>REPLACE(A33661, 1, 1, "")</f>
        <v>4200002662202504142233729345</v>
      </c>
      <c r="C33661">
        <v>4.99</v>
      </c>
      <c r="D33661" s="1">
        <v>45761.729502314818</v>
      </c>
    </row>
    <row r="33662" spans="1:4" x14ac:dyDescent="0.2">
      <c r="A33662" s="2" t="s">
        <v>33662</v>
      </c>
      <c r="B33662" s="2" t="str">
        <f>REPLACE(A33662, 1, 1, "")</f>
        <v>4200002609202504148626379582</v>
      </c>
      <c r="C33662">
        <v>4.99</v>
      </c>
      <c r="D33662" s="1">
        <v>45761.727407407408</v>
      </c>
    </row>
    <row r="33663" spans="1:4" x14ac:dyDescent="0.2">
      <c r="A33663" s="2" t="s">
        <v>33663</v>
      </c>
      <c r="B33663" s="2" t="str">
        <f>REPLACE(A33663, 1, 1, "")</f>
        <v>4200002597202504142376159412</v>
      </c>
      <c r="C33663">
        <v>4.99</v>
      </c>
      <c r="D33663" s="1">
        <v>45761.725231481483</v>
      </c>
    </row>
    <row r="33664" spans="1:4" x14ac:dyDescent="0.2">
      <c r="A33664" s="2" t="s">
        <v>33664</v>
      </c>
      <c r="B33664" s="2" t="str">
        <f>REPLACE(A33664, 1, 1, "")</f>
        <v>4200002637202504144866456519</v>
      </c>
      <c r="C33664">
        <v>599</v>
      </c>
      <c r="D33664" s="1">
        <v>45761.723969907405</v>
      </c>
    </row>
    <row r="33665" spans="1:4" x14ac:dyDescent="0.2">
      <c r="A33665" s="2" t="s">
        <v>33665</v>
      </c>
      <c r="B33665" s="2" t="str">
        <f>REPLACE(A33665, 1, 1, "")</f>
        <v>4200002657202504147874570002</v>
      </c>
      <c r="C33665">
        <v>4.99</v>
      </c>
      <c r="D33665" s="1">
        <v>45761.72383101852</v>
      </c>
    </row>
    <row r="33666" spans="1:4" x14ac:dyDescent="0.2">
      <c r="A33666" s="2" t="s">
        <v>33666</v>
      </c>
      <c r="B33666" s="2" t="str">
        <f>REPLACE(A33666, 1, 1, "")</f>
        <v>4200002647202504146016865457</v>
      </c>
      <c r="C33666">
        <v>4.99</v>
      </c>
      <c r="D33666" s="1">
        <v>45761.723761574074</v>
      </c>
    </row>
    <row r="33667" spans="1:4" x14ac:dyDescent="0.2">
      <c r="A33667" s="2" t="s">
        <v>33667</v>
      </c>
      <c r="B33667" s="2" t="str">
        <f>REPLACE(A33667, 1, 1, "")</f>
        <v>4200002600202504149739699575</v>
      </c>
      <c r="C33667">
        <v>4.99</v>
      </c>
      <c r="D33667" s="1">
        <v>45761.71</v>
      </c>
    </row>
    <row r="33668" spans="1:4" x14ac:dyDescent="0.2">
      <c r="A33668" s="2" t="s">
        <v>33668</v>
      </c>
      <c r="B33668" s="2" t="str">
        <f>REPLACE(A33668, 1, 1, "")</f>
        <v>4200002636202504148835823336</v>
      </c>
      <c r="C33668">
        <v>4.99</v>
      </c>
      <c r="D33668" s="1">
        <v>45761.705358796295</v>
      </c>
    </row>
    <row r="33669" spans="1:4" x14ac:dyDescent="0.2">
      <c r="A33669" s="2" t="s">
        <v>33669</v>
      </c>
      <c r="B33669" s="2" t="str">
        <f>REPLACE(A33669, 1, 1, "")</f>
        <v>4200002600202504140595239035</v>
      </c>
      <c r="C33669">
        <v>4.99</v>
      </c>
      <c r="D33669" s="1">
        <v>45761.703298611108</v>
      </c>
    </row>
    <row r="33670" spans="1:4" x14ac:dyDescent="0.2">
      <c r="A33670" s="2" t="s">
        <v>33670</v>
      </c>
      <c r="B33670" s="2" t="str">
        <f>REPLACE(A33670, 1, 1, "")</f>
        <v>4200002603202504144121962792</v>
      </c>
      <c r="C33670">
        <v>4.99</v>
      </c>
      <c r="D33670" s="1">
        <v>45761.699097222219</v>
      </c>
    </row>
    <row r="33671" spans="1:4" x14ac:dyDescent="0.2">
      <c r="A33671" s="2" t="s">
        <v>33671</v>
      </c>
      <c r="B33671" s="2" t="str">
        <f>REPLACE(A33671, 1, 1, "")</f>
        <v>4200002615202504140271179708</v>
      </c>
      <c r="C33671">
        <v>4.99</v>
      </c>
      <c r="D33671" s="1">
        <v>45761.698136574072</v>
      </c>
    </row>
    <row r="33672" spans="1:4" x14ac:dyDescent="0.2">
      <c r="A33672" s="2" t="s">
        <v>33672</v>
      </c>
      <c r="B33672" s="2" t="str">
        <f>REPLACE(A33672, 1, 1, "")</f>
        <v>4200002598202504147359035682</v>
      </c>
      <c r="C33672">
        <v>4.99</v>
      </c>
      <c r="D33672" s="1">
        <v>45761.69798611111</v>
      </c>
    </row>
    <row r="33673" spans="1:4" x14ac:dyDescent="0.2">
      <c r="A33673" s="2" t="s">
        <v>33673</v>
      </c>
      <c r="B33673" s="2" t="str">
        <f>REPLACE(A33673, 1, 1, "")</f>
        <v>4200002610202504141487939761</v>
      </c>
      <c r="C33673">
        <v>4.99</v>
      </c>
      <c r="D33673" s="1">
        <v>45761.696111111109</v>
      </c>
    </row>
    <row r="33674" spans="1:4" x14ac:dyDescent="0.2">
      <c r="A33674" s="2" t="s">
        <v>33674</v>
      </c>
      <c r="B33674" s="2" t="str">
        <f>REPLACE(A33674, 1, 1, "")</f>
        <v>4200002666202504140975437340</v>
      </c>
      <c r="C33674">
        <v>4.99</v>
      </c>
      <c r="D33674" s="1">
        <v>45761.691805555558</v>
      </c>
    </row>
    <row r="33675" spans="1:4" x14ac:dyDescent="0.2">
      <c r="A33675" s="2" t="s">
        <v>33675</v>
      </c>
      <c r="B33675" s="2" t="str">
        <f>REPLACE(A33675, 1, 1, "")</f>
        <v>4200002655202504149890217890</v>
      </c>
      <c r="C33675">
        <v>4.99</v>
      </c>
      <c r="D33675" s="1">
        <v>45761.68886574074</v>
      </c>
    </row>
    <row r="33676" spans="1:4" x14ac:dyDescent="0.2">
      <c r="A33676" s="2" t="s">
        <v>33676</v>
      </c>
      <c r="B33676" s="2" t="str">
        <f>REPLACE(A33676, 1, 1, "")</f>
        <v>4200002663202504141461052931</v>
      </c>
      <c r="C33676">
        <v>4.99</v>
      </c>
      <c r="D33676" s="1">
        <v>45761.686759259261</v>
      </c>
    </row>
    <row r="33677" spans="1:4" x14ac:dyDescent="0.2">
      <c r="A33677" s="2" t="s">
        <v>33677</v>
      </c>
      <c r="B33677" s="2" t="str">
        <f>REPLACE(A33677, 1, 1, "")</f>
        <v>4200002596202504149731473180</v>
      </c>
      <c r="C33677">
        <v>4.99</v>
      </c>
      <c r="D33677" s="1">
        <v>45761.686689814815</v>
      </c>
    </row>
    <row r="33678" spans="1:4" x14ac:dyDescent="0.2">
      <c r="A33678" s="2" t="s">
        <v>33678</v>
      </c>
      <c r="B33678" s="2" t="str">
        <f>REPLACE(A33678, 1, 1, "")</f>
        <v>4200002659202504149455846910</v>
      </c>
      <c r="C33678">
        <v>4.99</v>
      </c>
      <c r="D33678" s="1">
        <v>45761.686493055553</v>
      </c>
    </row>
    <row r="33679" spans="1:4" x14ac:dyDescent="0.2">
      <c r="A33679" s="2" t="s">
        <v>33679</v>
      </c>
      <c r="B33679" s="2" t="str">
        <f>REPLACE(A33679, 1, 1, "")</f>
        <v>4200002616202504145119680553</v>
      </c>
      <c r="C33679">
        <v>4.99</v>
      </c>
      <c r="D33679" s="1">
        <v>45761.674467592595</v>
      </c>
    </row>
    <row r="33680" spans="1:4" x14ac:dyDescent="0.2">
      <c r="A33680" s="2" t="s">
        <v>33680</v>
      </c>
      <c r="B33680" s="2" t="str">
        <f>REPLACE(A33680, 1, 1, "")</f>
        <v>4200002607202504148781811581</v>
      </c>
      <c r="C33680">
        <v>599</v>
      </c>
      <c r="D33680" s="1">
        <v>45761.671377314815</v>
      </c>
    </row>
    <row r="33681" spans="1:4" x14ac:dyDescent="0.2">
      <c r="A33681" s="2" t="s">
        <v>33681</v>
      </c>
      <c r="B33681" s="2" t="str">
        <f>REPLACE(A33681, 1, 1, "")</f>
        <v>4200002600202504145925459751</v>
      </c>
      <c r="C33681">
        <v>4.99</v>
      </c>
      <c r="D33681" s="1">
        <v>45761.667013888888</v>
      </c>
    </row>
    <row r="33682" spans="1:4" x14ac:dyDescent="0.2">
      <c r="A33682" s="2" t="s">
        <v>33682</v>
      </c>
      <c r="B33682" s="2" t="str">
        <f>REPLACE(A33682, 1, 1, "")</f>
        <v>4200002596202504147489638765</v>
      </c>
      <c r="C33682">
        <v>4.99</v>
      </c>
      <c r="D33682" s="1">
        <v>45761.665995370371</v>
      </c>
    </row>
    <row r="33683" spans="1:4" x14ac:dyDescent="0.2">
      <c r="A33683" s="2" t="s">
        <v>33683</v>
      </c>
      <c r="B33683" s="2" t="str">
        <f>REPLACE(A33683, 1, 1, "")</f>
        <v>4200002647202504148980944760</v>
      </c>
      <c r="C33683">
        <v>4.99</v>
      </c>
      <c r="D33683" s="1">
        <v>45761.663483796299</v>
      </c>
    </row>
    <row r="33684" spans="1:4" x14ac:dyDescent="0.2">
      <c r="A33684" s="2" t="s">
        <v>33684</v>
      </c>
      <c r="B33684" s="2" t="str">
        <f>REPLACE(A33684, 1, 1, "")</f>
        <v>4200002604202504140483454080</v>
      </c>
      <c r="C33684">
        <v>4.99</v>
      </c>
      <c r="D33684" s="1">
        <v>45761.661053240743</v>
      </c>
    </row>
    <row r="33685" spans="1:4" x14ac:dyDescent="0.2">
      <c r="A33685" s="2" t="s">
        <v>33685</v>
      </c>
      <c r="B33685" s="2" t="str">
        <f>REPLACE(A33685, 1, 1, "")</f>
        <v>4200002611202504146566301409</v>
      </c>
      <c r="C33685">
        <v>4.99</v>
      </c>
      <c r="D33685" s="1">
        <v>45761.653761574074</v>
      </c>
    </row>
    <row r="33686" spans="1:4" x14ac:dyDescent="0.2">
      <c r="A33686" s="2" t="s">
        <v>33686</v>
      </c>
      <c r="B33686" s="2" t="str">
        <f>REPLACE(A33686, 1, 1, "")</f>
        <v>4200002644202504140301344341</v>
      </c>
      <c r="C33686">
        <v>4.99</v>
      </c>
      <c r="D33686" s="1">
        <v>45761.651458333334</v>
      </c>
    </row>
    <row r="33687" spans="1:4" x14ac:dyDescent="0.2">
      <c r="A33687" s="2" t="s">
        <v>33687</v>
      </c>
      <c r="B33687" s="2" t="str">
        <f>REPLACE(A33687, 1, 1, "")</f>
        <v>4200002592202504142915880268</v>
      </c>
      <c r="C33687">
        <v>4.99</v>
      </c>
      <c r="D33687" s="1">
        <v>45761.649305555555</v>
      </c>
    </row>
    <row r="33688" spans="1:4" x14ac:dyDescent="0.2">
      <c r="A33688" s="2" t="s">
        <v>33688</v>
      </c>
      <c r="B33688" s="2" t="str">
        <f>REPLACE(A33688, 1, 1, "")</f>
        <v>4200002658202504146517596661</v>
      </c>
      <c r="C33688">
        <v>4.99</v>
      </c>
      <c r="D33688" s="1">
        <v>45761.648333333331</v>
      </c>
    </row>
    <row r="33689" spans="1:4" x14ac:dyDescent="0.2">
      <c r="A33689" s="2" t="s">
        <v>33689</v>
      </c>
      <c r="B33689" s="2" t="str">
        <f>REPLACE(A33689, 1, 1, "")</f>
        <v>4200002635202504141263347657</v>
      </c>
      <c r="C33689">
        <v>4.99</v>
      </c>
      <c r="D33689" s="1">
        <v>45761.647662037038</v>
      </c>
    </row>
    <row r="33690" spans="1:4" x14ac:dyDescent="0.2">
      <c r="A33690" s="2" t="s">
        <v>33690</v>
      </c>
      <c r="B33690" s="2" t="str">
        <f>REPLACE(A33690, 1, 1, "")</f>
        <v>4200002640202504146706170484</v>
      </c>
      <c r="C33690">
        <v>599</v>
      </c>
      <c r="D33690" s="1">
        <v>45761.646956018521</v>
      </c>
    </row>
    <row r="33691" spans="1:4" x14ac:dyDescent="0.2">
      <c r="A33691" s="2" t="s">
        <v>33691</v>
      </c>
      <c r="B33691" s="2" t="str">
        <f>REPLACE(A33691, 1, 1, "")</f>
        <v>4200002659202504147030819053</v>
      </c>
      <c r="C33691">
        <v>4.99</v>
      </c>
      <c r="D33691" s="1">
        <v>45761.645266203705</v>
      </c>
    </row>
    <row r="33692" spans="1:4" x14ac:dyDescent="0.2">
      <c r="A33692" s="2" t="s">
        <v>33692</v>
      </c>
      <c r="B33692" s="2" t="str">
        <f>REPLACE(A33692, 1, 1, "")</f>
        <v>4200002601202504141649804650</v>
      </c>
      <c r="C33692">
        <v>4.99</v>
      </c>
      <c r="D33692" s="1">
        <v>45761.642465277779</v>
      </c>
    </row>
    <row r="33693" spans="1:4" x14ac:dyDescent="0.2">
      <c r="A33693" s="2" t="s">
        <v>33693</v>
      </c>
      <c r="B33693" s="2" t="str">
        <f>REPLACE(A33693, 1, 1, "")</f>
        <v>4200002607202504141669234175</v>
      </c>
      <c r="C33693">
        <v>4.99</v>
      </c>
      <c r="D33693" s="1">
        <v>45761.638148148151</v>
      </c>
    </row>
    <row r="33694" spans="1:4" x14ac:dyDescent="0.2">
      <c r="A33694" s="2" t="s">
        <v>33694</v>
      </c>
      <c r="B33694" s="2" t="str">
        <f>REPLACE(A33694, 1, 1, "")</f>
        <v>4200002657202504140350910772</v>
      </c>
      <c r="C33694">
        <v>4.99</v>
      </c>
      <c r="D33694" s="1">
        <v>45761.632060185184</v>
      </c>
    </row>
    <row r="33695" spans="1:4" x14ac:dyDescent="0.2">
      <c r="A33695" s="2" t="s">
        <v>33695</v>
      </c>
      <c r="B33695" s="2" t="str">
        <f>REPLACE(A33695, 1, 1, "")</f>
        <v>4200002666202504143512633401</v>
      </c>
      <c r="C33695">
        <v>4.99</v>
      </c>
      <c r="D33695" s="1">
        <v>45761.631331018521</v>
      </c>
    </row>
    <row r="33696" spans="1:4" x14ac:dyDescent="0.2">
      <c r="A33696" s="2" t="s">
        <v>33696</v>
      </c>
      <c r="B33696" s="2" t="str">
        <f>REPLACE(A33696, 1, 1, "")</f>
        <v>4200002661202504146435385116</v>
      </c>
      <c r="C33696">
        <v>4.99</v>
      </c>
      <c r="D33696" s="1">
        <v>45761.628738425927</v>
      </c>
    </row>
    <row r="33697" spans="1:4" x14ac:dyDescent="0.2">
      <c r="A33697" s="2" t="s">
        <v>33697</v>
      </c>
      <c r="B33697" s="2" t="str">
        <f>REPLACE(A33697, 1, 1, "")</f>
        <v>4200002667202504149208922213</v>
      </c>
      <c r="C33697">
        <v>4.99</v>
      </c>
      <c r="D33697" s="1">
        <v>45761.626145833332</v>
      </c>
    </row>
    <row r="33698" spans="1:4" x14ac:dyDescent="0.2">
      <c r="A33698" s="2" t="s">
        <v>33698</v>
      </c>
      <c r="B33698" s="2" t="str">
        <f>REPLACE(A33698, 1, 1, "")</f>
        <v>4200002656202504148333289877</v>
      </c>
      <c r="C33698">
        <v>4.99</v>
      </c>
      <c r="D33698" s="1">
        <v>45761.621620370373</v>
      </c>
    </row>
    <row r="33699" spans="1:4" x14ac:dyDescent="0.2">
      <c r="A33699" s="2" t="s">
        <v>33699</v>
      </c>
      <c r="B33699" s="2" t="str">
        <f>REPLACE(A33699, 1, 1, "")</f>
        <v>4200002650202504146888383439</v>
      </c>
      <c r="C33699">
        <v>4.99</v>
      </c>
      <c r="D33699" s="1">
        <v>45761.621550925927</v>
      </c>
    </row>
    <row r="33700" spans="1:4" x14ac:dyDescent="0.2">
      <c r="A33700" s="2" t="s">
        <v>33700</v>
      </c>
      <c r="B33700" s="2" t="str">
        <f>REPLACE(A33700, 1, 1, "")</f>
        <v>4200002618202504147544912043</v>
      </c>
      <c r="C33700">
        <v>4.99</v>
      </c>
      <c r="D33700" s="1">
        <v>45761.614583333336</v>
      </c>
    </row>
    <row r="33701" spans="1:4" x14ac:dyDescent="0.2">
      <c r="A33701" s="2" t="s">
        <v>33701</v>
      </c>
      <c r="B33701" s="2" t="str">
        <f>REPLACE(A33701, 1, 1, "")</f>
        <v>4200002638202504147496281555</v>
      </c>
      <c r="C33701">
        <v>4.99</v>
      </c>
      <c r="D33701" s="1">
        <v>45761.61309027778</v>
      </c>
    </row>
    <row r="33702" spans="1:4" x14ac:dyDescent="0.2">
      <c r="A33702" s="2" t="s">
        <v>33702</v>
      </c>
      <c r="B33702" s="2" t="str">
        <f>REPLACE(A33702, 1, 1, "")</f>
        <v>4200002638202504141223276477</v>
      </c>
      <c r="C33702">
        <v>4.99</v>
      </c>
      <c r="D33702" s="1">
        <v>45761.610543981478</v>
      </c>
    </row>
    <row r="33703" spans="1:4" x14ac:dyDescent="0.2">
      <c r="A33703" s="2" t="s">
        <v>33703</v>
      </c>
      <c r="B33703" s="2" t="str">
        <f>REPLACE(A33703, 1, 1, "")</f>
        <v>4200002664202504144991371091</v>
      </c>
      <c r="C33703">
        <v>4.99</v>
      </c>
      <c r="D33703" s="1">
        <v>45761.607615740744</v>
      </c>
    </row>
    <row r="33704" spans="1:4" x14ac:dyDescent="0.2">
      <c r="A33704" s="2" t="s">
        <v>33704</v>
      </c>
      <c r="B33704" s="2" t="str">
        <f>REPLACE(A33704, 1, 1, "")</f>
        <v>4200002636202504143817857261</v>
      </c>
      <c r="C33704">
        <v>4.99</v>
      </c>
      <c r="D33704" s="1">
        <v>45761.602395833332</v>
      </c>
    </row>
    <row r="33705" spans="1:4" x14ac:dyDescent="0.2">
      <c r="A33705" s="2" t="s">
        <v>33705</v>
      </c>
      <c r="B33705" s="2" t="str">
        <f>REPLACE(A33705, 1, 1, "")</f>
        <v>4200002591202504143630326045</v>
      </c>
      <c r="C33705">
        <v>4.99</v>
      </c>
      <c r="D33705" s="1">
        <v>45761.598217592589</v>
      </c>
    </row>
    <row r="33706" spans="1:4" x14ac:dyDescent="0.2">
      <c r="A33706" s="2" t="s">
        <v>33706</v>
      </c>
      <c r="B33706" s="2" t="str">
        <f>REPLACE(A33706, 1, 1, "")</f>
        <v>4200002655202504142004773884</v>
      </c>
      <c r="C33706">
        <v>4.99</v>
      </c>
      <c r="D33706" s="1">
        <v>45761.596631944441</v>
      </c>
    </row>
    <row r="33707" spans="1:4" x14ac:dyDescent="0.2">
      <c r="A33707" s="2" t="s">
        <v>33707</v>
      </c>
      <c r="B33707" s="2" t="str">
        <f>REPLACE(A33707, 1, 1, "")</f>
        <v>4200002610202504145130769143</v>
      </c>
      <c r="C33707">
        <v>4.99</v>
      </c>
      <c r="D33707" s="1">
        <v>45761.590509259258</v>
      </c>
    </row>
    <row r="33708" spans="1:4" x14ac:dyDescent="0.2">
      <c r="A33708" s="2" t="s">
        <v>33708</v>
      </c>
      <c r="B33708" s="2" t="str">
        <f>REPLACE(A33708, 1, 1, "")</f>
        <v>4200002651202504146703016171</v>
      </c>
      <c r="C33708">
        <v>4.99</v>
      </c>
      <c r="D33708" s="1">
        <v>45761.583101851851</v>
      </c>
    </row>
    <row r="33709" spans="1:4" x14ac:dyDescent="0.2">
      <c r="A33709" s="2" t="s">
        <v>33709</v>
      </c>
      <c r="B33709" s="2" t="str">
        <f>REPLACE(A33709, 1, 1, "")</f>
        <v>4200002633202504142841810674</v>
      </c>
      <c r="C33709">
        <v>4.99</v>
      </c>
      <c r="D33709" s="1">
        <v>45761.582407407404</v>
      </c>
    </row>
    <row r="33710" spans="1:4" x14ac:dyDescent="0.2">
      <c r="A33710" s="2" t="s">
        <v>33710</v>
      </c>
      <c r="B33710" s="2" t="str">
        <f>REPLACE(A33710, 1, 1, "")</f>
        <v>4200002655202504146765098243</v>
      </c>
      <c r="C33710">
        <v>4.99</v>
      </c>
      <c r="D33710" s="1">
        <v>45761.580289351848</v>
      </c>
    </row>
    <row r="33711" spans="1:4" x14ac:dyDescent="0.2">
      <c r="A33711" s="2" t="s">
        <v>33711</v>
      </c>
      <c r="B33711" s="2" t="str">
        <f>REPLACE(A33711, 1, 1, "")</f>
        <v>4200002666202504143418377602</v>
      </c>
      <c r="C33711">
        <v>4.99</v>
      </c>
      <c r="D33711" s="1">
        <v>45761.578043981484</v>
      </c>
    </row>
    <row r="33712" spans="1:4" x14ac:dyDescent="0.2">
      <c r="A33712" s="2" t="s">
        <v>33712</v>
      </c>
      <c r="B33712" s="2" t="str">
        <f>REPLACE(A33712, 1, 1, "")</f>
        <v>4200002663202504142385627276</v>
      </c>
      <c r="C33712">
        <v>4.99</v>
      </c>
      <c r="D33712" s="1">
        <v>45761.573807870373</v>
      </c>
    </row>
    <row r="33713" spans="1:4" x14ac:dyDescent="0.2">
      <c r="A33713" s="2" t="s">
        <v>33713</v>
      </c>
      <c r="B33713" s="2" t="str">
        <f>REPLACE(A33713, 1, 1, "")</f>
        <v>4200002647202504145353476619</v>
      </c>
      <c r="C33713">
        <v>4.99</v>
      </c>
      <c r="D33713" s="1">
        <v>45761.571481481478</v>
      </c>
    </row>
    <row r="33714" spans="1:4" x14ac:dyDescent="0.2">
      <c r="A33714" s="2" t="s">
        <v>33714</v>
      </c>
      <c r="B33714" s="2" t="str">
        <f>REPLACE(A33714, 1, 1, "")</f>
        <v>4200002666202504145700153407</v>
      </c>
      <c r="C33714">
        <v>4.99</v>
      </c>
      <c r="D33714" s="1">
        <v>45761.567280092589</v>
      </c>
    </row>
    <row r="33715" spans="1:4" x14ac:dyDescent="0.2">
      <c r="A33715" s="2" t="s">
        <v>33715</v>
      </c>
      <c r="B33715" s="2" t="str">
        <f>REPLACE(A33715, 1, 1, "")</f>
        <v>4200002610202504148576150875</v>
      </c>
      <c r="C33715">
        <v>599</v>
      </c>
      <c r="D33715" s="1">
        <v>45761.566203703704</v>
      </c>
    </row>
    <row r="33716" spans="1:4" x14ac:dyDescent="0.2">
      <c r="A33716" s="2" t="s">
        <v>33716</v>
      </c>
      <c r="B33716" s="2" t="str">
        <f>REPLACE(A33716, 1, 1, "")</f>
        <v>4200002656202504143487997950</v>
      </c>
      <c r="C33716">
        <v>4.99</v>
      </c>
      <c r="D33716" s="1">
        <v>45761.564432870371</v>
      </c>
    </row>
    <row r="33717" spans="1:4" x14ac:dyDescent="0.2">
      <c r="A33717" s="2" t="s">
        <v>33717</v>
      </c>
      <c r="B33717" s="2" t="str">
        <f>REPLACE(A33717, 1, 1, "")</f>
        <v>4200002613202504145943941347</v>
      </c>
      <c r="C33717">
        <v>4.99</v>
      </c>
      <c r="D33717" s="1">
        <v>45761.563750000001</v>
      </c>
    </row>
    <row r="33718" spans="1:4" x14ac:dyDescent="0.2">
      <c r="A33718" s="2" t="s">
        <v>33718</v>
      </c>
      <c r="B33718" s="2" t="str">
        <f>REPLACE(A33718, 1, 1, "")</f>
        <v>4200002602202504149696830008</v>
      </c>
      <c r="C33718">
        <v>4.99</v>
      </c>
      <c r="D33718" s="1">
        <v>45761.563657407409</v>
      </c>
    </row>
    <row r="33719" spans="1:4" x14ac:dyDescent="0.2">
      <c r="A33719" s="2" t="s">
        <v>33719</v>
      </c>
      <c r="B33719" s="2" t="str">
        <f>REPLACE(A33719, 1, 1, "")</f>
        <v>4200002617202504140613593691</v>
      </c>
      <c r="C33719">
        <v>4.99</v>
      </c>
      <c r="D33719" s="1">
        <v>45761.562372685185</v>
      </c>
    </row>
    <row r="33720" spans="1:4" x14ac:dyDescent="0.2">
      <c r="A33720" s="2" t="s">
        <v>33720</v>
      </c>
      <c r="B33720" s="2" t="str">
        <f>REPLACE(A33720, 1, 1, "")</f>
        <v>4200002637202504144737056860</v>
      </c>
      <c r="C33720">
        <v>4.99</v>
      </c>
      <c r="D33720" s="1">
        <v>45761.562210648146</v>
      </c>
    </row>
    <row r="33721" spans="1:4" x14ac:dyDescent="0.2">
      <c r="A33721" s="2" t="s">
        <v>33721</v>
      </c>
      <c r="B33721" s="2" t="str">
        <f>REPLACE(A33721, 1, 1, "")</f>
        <v>4200002597202504145490451473</v>
      </c>
      <c r="C33721">
        <v>4.99</v>
      </c>
      <c r="D33721" s="1">
        <v>45761.562037037038</v>
      </c>
    </row>
    <row r="33722" spans="1:4" x14ac:dyDescent="0.2">
      <c r="A33722" s="2" t="s">
        <v>33722</v>
      </c>
      <c r="B33722" s="2" t="str">
        <f>REPLACE(A33722, 1, 1, "")</f>
        <v>4200002651202504145974106191</v>
      </c>
      <c r="C33722">
        <v>4.99</v>
      </c>
      <c r="D33722" s="1">
        <v>45761.559791666667</v>
      </c>
    </row>
    <row r="33723" spans="1:4" x14ac:dyDescent="0.2">
      <c r="A33723" s="2" t="s">
        <v>33723</v>
      </c>
      <c r="B33723" s="2" t="str">
        <f>REPLACE(A33723, 1, 1, "")</f>
        <v>4200002613202504144862408632</v>
      </c>
      <c r="C33723">
        <v>4.99</v>
      </c>
      <c r="D33723" s="1">
        <v>45761.554236111115</v>
      </c>
    </row>
    <row r="33724" spans="1:4" x14ac:dyDescent="0.2">
      <c r="A33724" s="2" t="s">
        <v>33724</v>
      </c>
      <c r="B33724" s="2" t="str">
        <f>REPLACE(A33724, 1, 1, "")</f>
        <v>4200002641202504148590840565</v>
      </c>
      <c r="C33724">
        <v>4.99</v>
      </c>
      <c r="D33724" s="1">
        <v>45761.553576388891</v>
      </c>
    </row>
    <row r="33725" spans="1:4" x14ac:dyDescent="0.2">
      <c r="A33725" s="2" t="s">
        <v>33725</v>
      </c>
      <c r="B33725" s="2" t="str">
        <f>REPLACE(A33725, 1, 1, "")</f>
        <v>4200002637202504149026848261</v>
      </c>
      <c r="C33725">
        <v>4.99</v>
      </c>
      <c r="D33725" s="1">
        <v>45761.553229166668</v>
      </c>
    </row>
    <row r="33726" spans="1:4" x14ac:dyDescent="0.2">
      <c r="A33726" s="2" t="s">
        <v>33726</v>
      </c>
      <c r="B33726" s="2" t="str">
        <f>REPLACE(A33726, 1, 1, "")</f>
        <v>4200002607202504144283065076</v>
      </c>
      <c r="C33726">
        <v>4.99</v>
      </c>
      <c r="D33726" s="1">
        <v>45761.551087962966</v>
      </c>
    </row>
    <row r="33727" spans="1:4" x14ac:dyDescent="0.2">
      <c r="A33727" s="2" t="s">
        <v>33727</v>
      </c>
      <c r="B33727" s="2" t="str">
        <f>REPLACE(A33727, 1, 1, "")</f>
        <v>4200002633202504149424251732</v>
      </c>
      <c r="C33727">
        <v>4.99</v>
      </c>
      <c r="D33727" s="1">
        <v>45761.549386574072</v>
      </c>
    </row>
    <row r="33728" spans="1:4" x14ac:dyDescent="0.2">
      <c r="A33728" s="2" t="s">
        <v>33728</v>
      </c>
      <c r="B33728" s="2" t="str">
        <f>REPLACE(A33728, 1, 1, "")</f>
        <v>4200002615202504140331904439</v>
      </c>
      <c r="C33728">
        <v>4.99</v>
      </c>
      <c r="D33728" s="1">
        <v>45761.547430555554</v>
      </c>
    </row>
    <row r="33729" spans="1:4" x14ac:dyDescent="0.2">
      <c r="A33729" s="2" t="s">
        <v>33729</v>
      </c>
      <c r="B33729" s="2" t="str">
        <f>REPLACE(A33729, 1, 1, "")</f>
        <v>4200002645202504142853103230</v>
      </c>
      <c r="C33729">
        <v>4.99</v>
      </c>
      <c r="D33729" s="1">
        <v>45761.54383101852</v>
      </c>
    </row>
    <row r="33730" spans="1:4" x14ac:dyDescent="0.2">
      <c r="A33730" s="2" t="s">
        <v>33730</v>
      </c>
      <c r="B33730" s="2" t="str">
        <f>REPLACE(A33730, 1, 1, "")</f>
        <v>4200002633202504149096103508</v>
      </c>
      <c r="C33730">
        <v>4.99</v>
      </c>
      <c r="D33730" s="1">
        <v>45761.542349537034</v>
      </c>
    </row>
    <row r="33731" spans="1:4" x14ac:dyDescent="0.2">
      <c r="A33731" s="2" t="s">
        <v>33731</v>
      </c>
      <c r="B33731" s="2" t="str">
        <f>REPLACE(A33731, 1, 1, "")</f>
        <v>4200002639202504145113095466</v>
      </c>
      <c r="C33731">
        <v>4.99</v>
      </c>
      <c r="D33731" s="1">
        <v>45761.53633101852</v>
      </c>
    </row>
    <row r="33732" spans="1:4" x14ac:dyDescent="0.2">
      <c r="A33732" s="2" t="s">
        <v>33732</v>
      </c>
      <c r="B33732" s="2" t="str">
        <f>REPLACE(A33732, 1, 1, "")</f>
        <v>4200002610202504142923384732</v>
      </c>
      <c r="C33732">
        <v>4.99</v>
      </c>
      <c r="D33732" s="1">
        <v>45761.531273148146</v>
      </c>
    </row>
    <row r="33733" spans="1:4" x14ac:dyDescent="0.2">
      <c r="A33733" s="2" t="s">
        <v>33733</v>
      </c>
      <c r="B33733" s="2" t="str">
        <f>REPLACE(A33733, 1, 1, "")</f>
        <v>4200002663202504141601059986</v>
      </c>
      <c r="C33733">
        <v>4.99</v>
      </c>
      <c r="D33733" s="1">
        <v>45761.531041666669</v>
      </c>
    </row>
    <row r="33734" spans="1:4" x14ac:dyDescent="0.2">
      <c r="A33734" s="2" t="s">
        <v>33734</v>
      </c>
      <c r="B33734" s="2" t="str">
        <f>REPLACE(A33734, 1, 1, "")</f>
        <v>4200002598202504142020796678</v>
      </c>
      <c r="C33734">
        <v>4.99</v>
      </c>
      <c r="D33734" s="1">
        <v>45761.529710648145</v>
      </c>
    </row>
    <row r="33735" spans="1:4" x14ac:dyDescent="0.2">
      <c r="A33735" s="2" t="s">
        <v>33735</v>
      </c>
      <c r="B33735" s="2" t="str">
        <f>REPLACE(A33735, 1, 1, "")</f>
        <v>4200002665202504143481114129</v>
      </c>
      <c r="C33735">
        <v>4.99</v>
      </c>
      <c r="D33735" s="1">
        <v>45761.521087962959</v>
      </c>
    </row>
    <row r="33736" spans="1:4" x14ac:dyDescent="0.2">
      <c r="A33736" s="2" t="s">
        <v>33736</v>
      </c>
      <c r="B33736" s="2" t="str">
        <f>REPLACE(A33736, 1, 1, "")</f>
        <v>4200002599202504147397697813</v>
      </c>
      <c r="C33736">
        <v>4.99</v>
      </c>
      <c r="D33736" s="1">
        <v>45761.520011574074</v>
      </c>
    </row>
    <row r="33737" spans="1:4" x14ac:dyDescent="0.2">
      <c r="A33737" s="2" t="s">
        <v>33737</v>
      </c>
      <c r="B33737" s="2" t="str">
        <f>REPLACE(A33737, 1, 1, "")</f>
        <v>4200002656202504144588405322</v>
      </c>
      <c r="C33737">
        <v>4.99</v>
      </c>
      <c r="D33737" s="1">
        <v>45761.519270833334</v>
      </c>
    </row>
    <row r="33738" spans="1:4" x14ac:dyDescent="0.2">
      <c r="A33738" s="2" t="s">
        <v>33738</v>
      </c>
      <c r="B33738" s="2" t="str">
        <f>REPLACE(A33738, 1, 1, "")</f>
        <v>4200002661202504145207252472</v>
      </c>
      <c r="C33738">
        <v>4.99</v>
      </c>
      <c r="D33738" s="1">
        <v>45761.517939814818</v>
      </c>
    </row>
    <row r="33739" spans="1:4" x14ac:dyDescent="0.2">
      <c r="A33739" s="2" t="s">
        <v>33739</v>
      </c>
      <c r="B33739" s="2" t="str">
        <f>REPLACE(A33739, 1, 1, "")</f>
        <v>4200002598202504140977858777</v>
      </c>
      <c r="C33739">
        <v>4.99</v>
      </c>
      <c r="D33739" s="1">
        <v>45761.514085648145</v>
      </c>
    </row>
    <row r="33740" spans="1:4" x14ac:dyDescent="0.2">
      <c r="A33740" s="2" t="s">
        <v>33740</v>
      </c>
      <c r="B33740" s="2" t="str">
        <f>REPLACE(A33740, 1, 1, "")</f>
        <v>4200002658202504141975783594</v>
      </c>
      <c r="C33740">
        <v>4.99</v>
      </c>
      <c r="D33740" s="1">
        <v>45761.512974537036</v>
      </c>
    </row>
    <row r="33741" spans="1:4" x14ac:dyDescent="0.2">
      <c r="A33741" s="2" t="s">
        <v>33741</v>
      </c>
      <c r="B33741" s="2" t="str">
        <f>REPLACE(A33741, 1, 1, "")</f>
        <v>4200002661202504148001837620</v>
      </c>
      <c r="C33741">
        <v>4.99</v>
      </c>
      <c r="D33741" s="1">
        <v>45761.509016203701</v>
      </c>
    </row>
    <row r="33742" spans="1:4" x14ac:dyDescent="0.2">
      <c r="A33742" s="2" t="s">
        <v>33742</v>
      </c>
      <c r="B33742" s="2" t="str">
        <f>REPLACE(A33742, 1, 1, "")</f>
        <v>4200002658202504140168858256</v>
      </c>
      <c r="C33742">
        <v>4.99</v>
      </c>
      <c r="D33742" s="1">
        <v>45761.502708333333</v>
      </c>
    </row>
    <row r="33743" spans="1:4" x14ac:dyDescent="0.2">
      <c r="A33743" s="2" t="s">
        <v>33743</v>
      </c>
      <c r="B33743" s="2" t="str">
        <f>REPLACE(A33743, 1, 1, "")</f>
        <v>4200002611202504147312481841</v>
      </c>
      <c r="C33743">
        <v>4.99</v>
      </c>
      <c r="D33743" s="1">
        <v>45761.502500000002</v>
      </c>
    </row>
    <row r="33744" spans="1:4" x14ac:dyDescent="0.2">
      <c r="A33744" s="2" t="s">
        <v>33744</v>
      </c>
      <c r="B33744" s="2" t="str">
        <f>REPLACE(A33744, 1, 1, "")</f>
        <v>4200002607202504148360423853</v>
      </c>
      <c r="C33744">
        <v>4.99</v>
      </c>
      <c r="D33744" s="1">
        <v>45761.499374999999</v>
      </c>
    </row>
    <row r="33745" spans="1:4" x14ac:dyDescent="0.2">
      <c r="A33745" s="2" t="s">
        <v>33745</v>
      </c>
      <c r="B33745" s="2" t="str">
        <f>REPLACE(A33745, 1, 1, "")</f>
        <v>4200002618202504147738378120</v>
      </c>
      <c r="C33745">
        <v>4.99</v>
      </c>
      <c r="D33745" s="1">
        <v>45761.494560185187</v>
      </c>
    </row>
    <row r="33746" spans="1:4" x14ac:dyDescent="0.2">
      <c r="A33746" s="2" t="s">
        <v>33746</v>
      </c>
      <c r="B33746" s="2" t="str">
        <f>REPLACE(A33746, 1, 1, "")</f>
        <v>4200002596202504145652536287</v>
      </c>
      <c r="C33746">
        <v>4.99</v>
      </c>
      <c r="D33746" s="1">
        <v>45761.493703703702</v>
      </c>
    </row>
    <row r="33747" spans="1:4" x14ac:dyDescent="0.2">
      <c r="A33747" s="2" t="s">
        <v>33747</v>
      </c>
      <c r="B33747" s="2" t="str">
        <f>REPLACE(A33747, 1, 1, "")</f>
        <v>4200002607202504142359167977</v>
      </c>
      <c r="C33747">
        <v>599</v>
      </c>
      <c r="D33747" s="1">
        <v>45761.489166666666</v>
      </c>
    </row>
    <row r="33748" spans="1:4" x14ac:dyDescent="0.2">
      <c r="A33748" s="2" t="s">
        <v>33748</v>
      </c>
      <c r="B33748" s="2" t="str">
        <f>REPLACE(A33748, 1, 1, "")</f>
        <v>4200002591202504148090601761</v>
      </c>
      <c r="C33748">
        <v>4.99</v>
      </c>
      <c r="D33748" s="1">
        <v>45761.469490740739</v>
      </c>
    </row>
    <row r="33749" spans="1:4" x14ac:dyDescent="0.2">
      <c r="A33749" s="2" t="s">
        <v>33749</v>
      </c>
      <c r="B33749" s="2" t="str">
        <f>REPLACE(A33749, 1, 1, "")</f>
        <v>4200002613202504146136855701</v>
      </c>
      <c r="C33749">
        <v>4.99</v>
      </c>
      <c r="D33749" s="1">
        <v>45761.467361111114</v>
      </c>
    </row>
    <row r="33750" spans="1:4" x14ac:dyDescent="0.2">
      <c r="A33750" s="2" t="s">
        <v>33750</v>
      </c>
      <c r="B33750" s="2" t="str">
        <f>REPLACE(A33750, 1, 1, "")</f>
        <v>4200002656202504141292145554</v>
      </c>
      <c r="C33750">
        <v>4.99</v>
      </c>
      <c r="D33750" s="1">
        <v>45761.464016203703</v>
      </c>
    </row>
    <row r="33751" spans="1:4" x14ac:dyDescent="0.2">
      <c r="A33751" s="2" t="s">
        <v>33751</v>
      </c>
      <c r="B33751" s="2" t="str">
        <f>REPLACE(A33751, 1, 1, "")</f>
        <v>4200002657202504144079278394</v>
      </c>
      <c r="C33751">
        <v>4.99</v>
      </c>
      <c r="D33751" s="1">
        <v>45761.463090277779</v>
      </c>
    </row>
    <row r="33752" spans="1:4" x14ac:dyDescent="0.2">
      <c r="A33752" s="2" t="s">
        <v>33752</v>
      </c>
      <c r="B33752" s="2" t="str">
        <f>REPLACE(A33752, 1, 1, "")</f>
        <v>4200002650202504143326680761</v>
      </c>
      <c r="C33752">
        <v>4.99</v>
      </c>
      <c r="D33752" s="1">
        <v>45761.461550925924</v>
      </c>
    </row>
    <row r="33753" spans="1:4" x14ac:dyDescent="0.2">
      <c r="A33753" s="2" t="s">
        <v>33753</v>
      </c>
      <c r="B33753" s="2" t="str">
        <f>REPLACE(A33753, 1, 1, "")</f>
        <v>4200002616202504148618929459</v>
      </c>
      <c r="C33753">
        <v>4.99</v>
      </c>
      <c r="D33753" s="1">
        <v>45761.45621527778</v>
      </c>
    </row>
    <row r="33754" spans="1:4" x14ac:dyDescent="0.2">
      <c r="A33754" s="2" t="s">
        <v>33754</v>
      </c>
      <c r="B33754" s="2" t="str">
        <f>REPLACE(A33754, 1, 1, "")</f>
        <v>4200002650202504145492870587</v>
      </c>
      <c r="C33754">
        <v>4.99</v>
      </c>
      <c r="D33754" s="1">
        <v>45761.454432870371</v>
      </c>
    </row>
    <row r="33755" spans="1:4" x14ac:dyDescent="0.2">
      <c r="A33755" s="2" t="s">
        <v>33755</v>
      </c>
      <c r="B33755" s="2" t="str">
        <f>REPLACE(A33755, 1, 1, "")</f>
        <v>4200002598202504145706977382</v>
      </c>
      <c r="C33755">
        <v>4.99</v>
      </c>
      <c r="D33755" s="1">
        <v>45761.447048611109</v>
      </c>
    </row>
    <row r="33756" spans="1:4" x14ac:dyDescent="0.2">
      <c r="A33756" s="2" t="s">
        <v>33756</v>
      </c>
      <c r="B33756" s="2" t="str">
        <f>REPLACE(A33756, 1, 1, "")</f>
        <v>4200002601202504147078237449</v>
      </c>
      <c r="C33756">
        <v>4.99</v>
      </c>
      <c r="D33756" s="1">
        <v>45761.442893518521</v>
      </c>
    </row>
    <row r="33757" spans="1:4" x14ac:dyDescent="0.2">
      <c r="A33757" s="2" t="s">
        <v>33757</v>
      </c>
      <c r="B33757" s="2" t="str">
        <f>REPLACE(A33757, 1, 1, "")</f>
        <v>4200002599202504149711499476</v>
      </c>
      <c r="C33757">
        <v>4.99</v>
      </c>
      <c r="D33757" s="1">
        <v>45761.44258101852</v>
      </c>
    </row>
    <row r="33758" spans="1:4" x14ac:dyDescent="0.2">
      <c r="A33758" s="2" t="s">
        <v>33758</v>
      </c>
      <c r="B33758" s="2" t="str">
        <f>REPLACE(A33758, 1, 1, "")</f>
        <v>4200002646202504149734206091</v>
      </c>
      <c r="C33758">
        <v>4.99</v>
      </c>
      <c r="D33758" s="1">
        <v>45761.441203703704</v>
      </c>
    </row>
    <row r="33759" spans="1:4" x14ac:dyDescent="0.2">
      <c r="A33759" s="2" t="s">
        <v>33759</v>
      </c>
      <c r="B33759" s="2" t="str">
        <f>REPLACE(A33759, 1, 1, "")</f>
        <v>4200002643202504141290325169</v>
      </c>
      <c r="C33759">
        <v>4.99</v>
      </c>
      <c r="D33759" s="1">
        <v>45761.427268518521</v>
      </c>
    </row>
    <row r="33760" spans="1:4" x14ac:dyDescent="0.2">
      <c r="A33760" s="2" t="s">
        <v>33760</v>
      </c>
      <c r="B33760" s="2" t="str">
        <f>REPLACE(A33760, 1, 1, "")</f>
        <v>4200002653202504145266117620</v>
      </c>
      <c r="C33760">
        <v>4.99</v>
      </c>
      <c r="D33760" s="1">
        <v>45761.424351851849</v>
      </c>
    </row>
    <row r="33761" spans="1:4" x14ac:dyDescent="0.2">
      <c r="A33761" s="2" t="s">
        <v>33761</v>
      </c>
      <c r="B33761" s="2" t="str">
        <f>REPLACE(A33761, 1, 1, "")</f>
        <v>4200002598202504145107135721</v>
      </c>
      <c r="C33761">
        <v>4.99</v>
      </c>
      <c r="D33761" s="1">
        <v>45761.423854166664</v>
      </c>
    </row>
    <row r="33762" spans="1:4" x14ac:dyDescent="0.2">
      <c r="A33762" s="2" t="s">
        <v>33762</v>
      </c>
      <c r="B33762" s="2" t="str">
        <f>REPLACE(A33762, 1, 1, "")</f>
        <v>4200002598202504145330105040</v>
      </c>
      <c r="C33762">
        <v>4.99</v>
      </c>
      <c r="D33762" s="1">
        <v>45761.417222222219</v>
      </c>
    </row>
    <row r="33763" spans="1:4" x14ac:dyDescent="0.2">
      <c r="A33763" s="2" t="s">
        <v>33763</v>
      </c>
      <c r="B33763" s="2" t="str">
        <f>REPLACE(A33763, 1, 1, "")</f>
        <v>4200002654202504141286797945</v>
      </c>
      <c r="C33763">
        <v>4.99</v>
      </c>
      <c r="D33763" s="1">
        <v>45761.413599537038</v>
      </c>
    </row>
    <row r="33764" spans="1:4" x14ac:dyDescent="0.2">
      <c r="A33764" s="2" t="s">
        <v>33764</v>
      </c>
      <c r="B33764" s="2" t="str">
        <f>REPLACE(A33764, 1, 1, "")</f>
        <v>4200002645202504147497186287</v>
      </c>
      <c r="C33764">
        <v>4.99</v>
      </c>
      <c r="D33764" s="1">
        <v>45761.408333333333</v>
      </c>
    </row>
    <row r="33765" spans="1:4" x14ac:dyDescent="0.2">
      <c r="A33765" s="2" t="s">
        <v>33765</v>
      </c>
      <c r="B33765" s="2" t="str">
        <f>REPLACE(A33765, 1, 1, "")</f>
        <v>4200002595202504148983038879</v>
      </c>
      <c r="C33765">
        <v>4.99</v>
      </c>
      <c r="D33765" s="1">
        <v>45761.402395833335</v>
      </c>
    </row>
    <row r="33766" spans="1:4" x14ac:dyDescent="0.2">
      <c r="A33766" s="2" t="s">
        <v>33766</v>
      </c>
      <c r="B33766" s="2" t="str">
        <f>REPLACE(A33766, 1, 1, "")</f>
        <v>4200002657202504147212167545</v>
      </c>
      <c r="C33766">
        <v>4.99</v>
      </c>
      <c r="D33766" s="1">
        <v>45761.39466435185</v>
      </c>
    </row>
    <row r="33767" spans="1:4" x14ac:dyDescent="0.2">
      <c r="A33767" s="2" t="s">
        <v>33767</v>
      </c>
      <c r="B33767" s="2" t="str">
        <f>REPLACE(A33767, 1, 1, "")</f>
        <v>4200002614202504144877279627</v>
      </c>
      <c r="C33767">
        <v>4.99</v>
      </c>
      <c r="D33767" s="1">
        <v>45761.392407407409</v>
      </c>
    </row>
    <row r="33768" spans="1:4" x14ac:dyDescent="0.2">
      <c r="A33768" s="2" t="s">
        <v>33768</v>
      </c>
      <c r="B33768" s="2" t="str">
        <f>REPLACE(A33768, 1, 1, "")</f>
        <v>4200002664202504144703230990</v>
      </c>
      <c r="C33768">
        <v>4.99</v>
      </c>
      <c r="D33768" s="1">
        <v>45761.388090277775</v>
      </c>
    </row>
    <row r="33769" spans="1:4" x14ac:dyDescent="0.2">
      <c r="A33769" s="2" t="s">
        <v>33769</v>
      </c>
      <c r="B33769" s="2" t="str">
        <f>REPLACE(A33769, 1, 1, "")</f>
        <v>4200002601202504142403653812</v>
      </c>
      <c r="C33769">
        <v>4.99</v>
      </c>
      <c r="D33769" s="1">
        <v>45761.386435185188</v>
      </c>
    </row>
    <row r="33770" spans="1:4" x14ac:dyDescent="0.2">
      <c r="A33770" s="2" t="s">
        <v>33770</v>
      </c>
      <c r="B33770" s="2" t="str">
        <f>REPLACE(A33770, 1, 1, "")</f>
        <v>4200002639202504141378569532</v>
      </c>
      <c r="C33770">
        <v>4.99</v>
      </c>
      <c r="D33770" s="1">
        <v>45761.38480324074</v>
      </c>
    </row>
    <row r="33771" spans="1:4" x14ac:dyDescent="0.2">
      <c r="A33771" s="2" t="s">
        <v>33771</v>
      </c>
      <c r="B33771" s="2" t="str">
        <f>REPLACE(A33771, 1, 1, "")</f>
        <v>4200002654202504149178545370</v>
      </c>
      <c r="C33771">
        <v>4.99</v>
      </c>
      <c r="D33771" s="1">
        <v>45761.378576388888</v>
      </c>
    </row>
    <row r="33772" spans="1:4" x14ac:dyDescent="0.2">
      <c r="A33772" s="2" t="s">
        <v>33772</v>
      </c>
      <c r="B33772" s="2" t="str">
        <f>REPLACE(A33772, 1, 1, "")</f>
        <v>4200002633202504148396987884</v>
      </c>
      <c r="C33772">
        <v>4.99</v>
      </c>
      <c r="D33772" s="1">
        <v>45761.374050925922</v>
      </c>
    </row>
    <row r="33773" spans="1:4" x14ac:dyDescent="0.2">
      <c r="A33773" s="2" t="s">
        <v>33773</v>
      </c>
      <c r="B33773" s="2" t="str">
        <f>REPLACE(A33773, 1, 1, "")</f>
        <v>4200002645202504148468366015</v>
      </c>
      <c r="C33773">
        <v>4.99</v>
      </c>
      <c r="D33773" s="1">
        <v>45761.373298611114</v>
      </c>
    </row>
    <row r="33774" spans="1:4" x14ac:dyDescent="0.2">
      <c r="A33774" s="2" t="s">
        <v>33774</v>
      </c>
      <c r="B33774" s="2" t="str">
        <f>REPLACE(A33774, 1, 1, "")</f>
        <v>4200002608202504144858108409</v>
      </c>
      <c r="C33774">
        <v>4.99</v>
      </c>
      <c r="D33774" s="1">
        <v>45761.368715277778</v>
      </c>
    </row>
    <row r="33775" spans="1:4" x14ac:dyDescent="0.2">
      <c r="A33775" s="2" t="s">
        <v>33775</v>
      </c>
      <c r="B33775" s="2" t="str">
        <f>REPLACE(A33775, 1, 1, "")</f>
        <v>4200002661202504143491717797</v>
      </c>
      <c r="C33775">
        <v>4.99</v>
      </c>
      <c r="D33775" s="1">
        <v>45761.368043981478</v>
      </c>
    </row>
    <row r="33776" spans="1:4" x14ac:dyDescent="0.2">
      <c r="A33776" s="2" t="s">
        <v>33776</v>
      </c>
      <c r="B33776" s="2" t="str">
        <f>REPLACE(A33776, 1, 1, "")</f>
        <v>4200002596202504140396135857</v>
      </c>
      <c r="C33776">
        <v>4.99</v>
      </c>
      <c r="D33776" s="1">
        <v>45761.366875</v>
      </c>
    </row>
    <row r="33777" spans="1:4" x14ac:dyDescent="0.2">
      <c r="A33777" s="2" t="s">
        <v>33777</v>
      </c>
      <c r="B33777" s="2" t="str">
        <f>REPLACE(A33777, 1, 1, "")</f>
        <v>4200002655202504145603486140</v>
      </c>
      <c r="C33777">
        <v>4.99</v>
      </c>
      <c r="D33777" s="1">
        <v>45761.366562499999</v>
      </c>
    </row>
    <row r="33778" spans="1:4" x14ac:dyDescent="0.2">
      <c r="A33778" s="2" t="s">
        <v>33778</v>
      </c>
      <c r="B33778" s="2" t="str">
        <f>REPLACE(A33778, 1, 1, "")</f>
        <v>4200002591202504149493159690</v>
      </c>
      <c r="C33778">
        <v>4.99</v>
      </c>
      <c r="D33778" s="1">
        <v>45761.362893518519</v>
      </c>
    </row>
    <row r="33779" spans="1:4" x14ac:dyDescent="0.2">
      <c r="A33779" s="2" t="s">
        <v>33779</v>
      </c>
      <c r="B33779" s="2" t="str">
        <f>REPLACE(A33779, 1, 1, "")</f>
        <v>4200002654202504140254354151</v>
      </c>
      <c r="C33779">
        <v>4.99</v>
      </c>
      <c r="D33779" s="1">
        <v>45761.361967592595</v>
      </c>
    </row>
    <row r="33780" spans="1:4" x14ac:dyDescent="0.2">
      <c r="A33780" s="2" t="s">
        <v>33780</v>
      </c>
      <c r="B33780" s="2" t="str">
        <f>REPLACE(A33780, 1, 1, "")</f>
        <v>4200002604202504145130523399</v>
      </c>
      <c r="C33780">
        <v>4.99</v>
      </c>
      <c r="D33780" s="1">
        <v>45761.361724537041</v>
      </c>
    </row>
    <row r="33781" spans="1:4" x14ac:dyDescent="0.2">
      <c r="A33781" s="2" t="s">
        <v>33781</v>
      </c>
      <c r="B33781" s="2" t="str">
        <f>REPLACE(A33781, 1, 1, "")</f>
        <v>4200002664202504141665940846</v>
      </c>
      <c r="C33781">
        <v>4.99</v>
      </c>
      <c r="D33781" s="1">
        <v>45761.361516203702</v>
      </c>
    </row>
    <row r="33782" spans="1:4" x14ac:dyDescent="0.2">
      <c r="A33782" s="2" t="s">
        <v>33782</v>
      </c>
      <c r="B33782" s="2" t="str">
        <f>REPLACE(A33782, 1, 1, "")</f>
        <v>4200002597202504140407489316</v>
      </c>
      <c r="C33782">
        <v>4.99</v>
      </c>
      <c r="D33782" s="1">
        <v>45761.361319444448</v>
      </c>
    </row>
    <row r="33783" spans="1:4" x14ac:dyDescent="0.2">
      <c r="A33783" s="2" t="s">
        <v>33783</v>
      </c>
      <c r="B33783" s="2" t="str">
        <f>REPLACE(A33783, 1, 1, "")</f>
        <v>4200002594202504149953726926</v>
      </c>
      <c r="C33783">
        <v>4.99</v>
      </c>
      <c r="D33783" s="1">
        <v>45761.357037037036</v>
      </c>
    </row>
    <row r="33784" spans="1:4" x14ac:dyDescent="0.2">
      <c r="A33784" s="2" t="s">
        <v>33784</v>
      </c>
      <c r="B33784" s="2" t="str">
        <f>REPLACE(A33784, 1, 1, "")</f>
        <v>4200002662202504146890461284</v>
      </c>
      <c r="C33784">
        <v>4.99</v>
      </c>
      <c r="D33784" s="1">
        <v>45761.346273148149</v>
      </c>
    </row>
    <row r="33785" spans="1:4" x14ac:dyDescent="0.2">
      <c r="A33785" s="2" t="s">
        <v>33785</v>
      </c>
      <c r="B33785" s="2" t="str">
        <f>REPLACE(A33785, 1, 1, "")</f>
        <v>4200002664202504147410945391</v>
      </c>
      <c r="C33785">
        <v>4.99</v>
      </c>
      <c r="D33785" s="1">
        <v>45761.343148148146</v>
      </c>
    </row>
    <row r="33786" spans="1:4" x14ac:dyDescent="0.2">
      <c r="A33786" s="2" t="s">
        <v>33786</v>
      </c>
      <c r="B33786" s="2" t="str">
        <f>REPLACE(A33786, 1, 1, "")</f>
        <v>4200002640202504140056805274</v>
      </c>
      <c r="C33786">
        <v>4.99</v>
      </c>
      <c r="D33786" s="1">
        <v>45761.337905092594</v>
      </c>
    </row>
    <row r="33787" spans="1:4" x14ac:dyDescent="0.2">
      <c r="A33787" s="2" t="s">
        <v>33787</v>
      </c>
      <c r="B33787" s="2" t="str">
        <f>REPLACE(A33787, 1, 1, "")</f>
        <v>4200002666202504148137834342</v>
      </c>
      <c r="C33787">
        <v>4.99</v>
      </c>
      <c r="D33787" s="1">
        <v>45761.334664351853</v>
      </c>
    </row>
    <row r="33788" spans="1:4" x14ac:dyDescent="0.2">
      <c r="A33788" s="2" t="s">
        <v>33788</v>
      </c>
      <c r="B33788" s="2" t="str">
        <f>REPLACE(A33788, 1, 1, "")</f>
        <v>4200002634202504143992154171</v>
      </c>
      <c r="C33788">
        <v>4.99</v>
      </c>
      <c r="D33788" s="1">
        <v>45761.332974537036</v>
      </c>
    </row>
    <row r="33789" spans="1:4" x14ac:dyDescent="0.2">
      <c r="A33789" s="2" t="s">
        <v>33789</v>
      </c>
      <c r="B33789" s="2" t="str">
        <f>REPLACE(A33789, 1, 1, "")</f>
        <v>4200002640202504142484376881</v>
      </c>
      <c r="C33789">
        <v>4.99</v>
      </c>
      <c r="D33789" s="1">
        <v>45761.330729166664</v>
      </c>
    </row>
    <row r="33790" spans="1:4" x14ac:dyDescent="0.2">
      <c r="A33790" s="2" t="s">
        <v>33790</v>
      </c>
      <c r="B33790" s="2" t="str">
        <f>REPLACE(A33790, 1, 1, "")</f>
        <v>4200002651202504143131198575</v>
      </c>
      <c r="C33790">
        <v>4.99</v>
      </c>
      <c r="D33790" s="1">
        <v>45761.330231481479</v>
      </c>
    </row>
    <row r="33791" spans="1:4" x14ac:dyDescent="0.2">
      <c r="A33791" s="2" t="s">
        <v>33791</v>
      </c>
      <c r="B33791" s="2" t="str">
        <f>REPLACE(A33791, 1, 1, "")</f>
        <v>4200002600202504143906743533</v>
      </c>
      <c r="C33791">
        <v>4.99</v>
      </c>
      <c r="D33791" s="1">
        <v>45761.324131944442</v>
      </c>
    </row>
    <row r="33792" spans="1:4" x14ac:dyDescent="0.2">
      <c r="A33792" s="2" t="s">
        <v>33792</v>
      </c>
      <c r="B33792" s="2" t="str">
        <f>REPLACE(A33792, 1, 1, "")</f>
        <v>4200002601202504145338828720</v>
      </c>
      <c r="C33792">
        <v>4.99</v>
      </c>
      <c r="D33792" s="1">
        <v>45761.318611111114</v>
      </c>
    </row>
    <row r="33793" spans="1:4" x14ac:dyDescent="0.2">
      <c r="A33793" s="2" t="s">
        <v>33793</v>
      </c>
      <c r="B33793" s="2" t="str">
        <f>REPLACE(A33793, 1, 1, "")</f>
        <v>4200002635202504142944389011</v>
      </c>
      <c r="C33793">
        <v>4.99</v>
      </c>
      <c r="D33793" s="1">
        <v>45761.316817129627</v>
      </c>
    </row>
    <row r="33794" spans="1:4" x14ac:dyDescent="0.2">
      <c r="A33794" s="2" t="s">
        <v>33794</v>
      </c>
      <c r="B33794" s="2" t="str">
        <f>REPLACE(A33794, 1, 1, "")</f>
        <v>4200002641202504145404416678</v>
      </c>
      <c r="C33794">
        <v>4.99</v>
      </c>
      <c r="D33794" s="1">
        <v>45761.308900462966</v>
      </c>
    </row>
    <row r="33795" spans="1:4" x14ac:dyDescent="0.2">
      <c r="A33795" s="2" t="s">
        <v>33795</v>
      </c>
      <c r="B33795" s="2" t="str">
        <f>REPLACE(A33795, 1, 1, "")</f>
        <v>4200002657202504145719227782</v>
      </c>
      <c r="C33795">
        <v>4.99</v>
      </c>
      <c r="D33795" s="1">
        <v>45761.291388888887</v>
      </c>
    </row>
    <row r="33796" spans="1:4" x14ac:dyDescent="0.2">
      <c r="A33796" s="2" t="s">
        <v>33796</v>
      </c>
      <c r="B33796" s="2" t="str">
        <f>REPLACE(A33796, 1, 1, "")</f>
        <v>4200002616202504142793757499</v>
      </c>
      <c r="C33796">
        <v>4.99</v>
      </c>
      <c r="D33796" s="1">
        <v>45761.281828703701</v>
      </c>
    </row>
    <row r="33797" spans="1:4" x14ac:dyDescent="0.2">
      <c r="A33797" s="2" t="s">
        <v>33797</v>
      </c>
      <c r="B33797" s="2" t="str">
        <f>REPLACE(A33797, 1, 1, "")</f>
        <v>4200002647202504149216142307</v>
      </c>
      <c r="C33797">
        <v>4.99</v>
      </c>
      <c r="D33797" s="1">
        <v>45761.281643518516</v>
      </c>
    </row>
    <row r="33798" spans="1:4" x14ac:dyDescent="0.2">
      <c r="A33798" s="2" t="s">
        <v>33798</v>
      </c>
      <c r="B33798" s="2" t="str">
        <f>REPLACE(A33798, 1, 1, "")</f>
        <v>4200002611202504145378222084</v>
      </c>
      <c r="C33798">
        <v>4.99</v>
      </c>
      <c r="D33798" s="1">
        <v>45761.281261574077</v>
      </c>
    </row>
    <row r="33799" spans="1:4" x14ac:dyDescent="0.2">
      <c r="A33799" s="2" t="s">
        <v>33799</v>
      </c>
      <c r="B33799" s="2" t="str">
        <f>REPLACE(A33799, 1, 1, "")</f>
        <v>4200002651202504145909849029</v>
      </c>
      <c r="C33799">
        <v>4.99</v>
      </c>
      <c r="D33799" s="1">
        <v>45761.267222222225</v>
      </c>
    </row>
    <row r="33800" spans="1:4" x14ac:dyDescent="0.2">
      <c r="A33800" s="2" t="s">
        <v>33800</v>
      </c>
      <c r="B33800" s="2" t="str">
        <f>REPLACE(A33800, 1, 1, "")</f>
        <v>4200002602202504149227451816</v>
      </c>
      <c r="C33800">
        <v>4.99</v>
      </c>
      <c r="D33800" s="1">
        <v>45761.239328703705</v>
      </c>
    </row>
    <row r="33801" spans="1:4" x14ac:dyDescent="0.2">
      <c r="A33801" s="2" t="s">
        <v>33801</v>
      </c>
      <c r="B33801" s="2" t="str">
        <f>REPLACE(A33801, 1, 1, "")</f>
        <v>4200002616202504148063422254</v>
      </c>
      <c r="C33801">
        <v>4.99</v>
      </c>
      <c r="D33801" s="1">
        <v>45761.233680555553</v>
      </c>
    </row>
    <row r="33802" spans="1:4" x14ac:dyDescent="0.2">
      <c r="A33802" s="2" t="s">
        <v>33802</v>
      </c>
      <c r="B33802" s="2" t="str">
        <f>REPLACE(A33802, 1, 1, "")</f>
        <v>4200002635202504143438024583</v>
      </c>
      <c r="C33802">
        <v>599</v>
      </c>
      <c r="D33802" s="1">
        <v>45761.229895833334</v>
      </c>
    </row>
    <row r="33803" spans="1:4" x14ac:dyDescent="0.2">
      <c r="A33803" s="2" t="s">
        <v>33803</v>
      </c>
      <c r="B33803" s="2" t="str">
        <f>REPLACE(A33803, 1, 1, "")</f>
        <v>4200002618202504146145339035</v>
      </c>
      <c r="C33803">
        <v>4.99</v>
      </c>
      <c r="D33803" s="1">
        <v>45761.215081018519</v>
      </c>
    </row>
    <row r="33804" spans="1:4" x14ac:dyDescent="0.2">
      <c r="A33804" s="2" t="s">
        <v>33804</v>
      </c>
      <c r="B33804" s="2" t="str">
        <f>REPLACE(A33804, 1, 1, "")</f>
        <v>4200002613202504149872863310</v>
      </c>
      <c r="C33804">
        <v>4.99</v>
      </c>
      <c r="D33804" s="1">
        <v>45761.20239583333</v>
      </c>
    </row>
    <row r="33805" spans="1:4" x14ac:dyDescent="0.2">
      <c r="A33805" s="2" t="s">
        <v>33805</v>
      </c>
      <c r="B33805" s="2" t="str">
        <f>REPLACE(A33805, 1, 1, "")</f>
        <v>4200002617202504147041067909</v>
      </c>
      <c r="C33805">
        <v>4.99</v>
      </c>
      <c r="D33805" s="1">
        <v>45761.171805555554</v>
      </c>
    </row>
    <row r="33806" spans="1:4" x14ac:dyDescent="0.2">
      <c r="A33806" s="2" t="s">
        <v>33806</v>
      </c>
      <c r="B33806" s="2" t="str">
        <f>REPLACE(A33806, 1, 1, "")</f>
        <v>4200002653202504140271906197</v>
      </c>
      <c r="C33806">
        <v>4.99</v>
      </c>
      <c r="D33806" s="1">
        <v>45761.143391203703</v>
      </c>
    </row>
    <row r="33807" spans="1:4" x14ac:dyDescent="0.2">
      <c r="A33807" s="2" t="s">
        <v>33807</v>
      </c>
      <c r="B33807" s="2" t="str">
        <f>REPLACE(A33807, 1, 1, "")</f>
        <v>4200002661202504140220358736</v>
      </c>
      <c r="C33807">
        <v>4.99</v>
      </c>
      <c r="D33807" s="1">
        <v>45761.108912037038</v>
      </c>
    </row>
    <row r="33808" spans="1:4" x14ac:dyDescent="0.2">
      <c r="A33808" s="2" t="s">
        <v>33808</v>
      </c>
      <c r="B33808" s="2" t="str">
        <f>REPLACE(A33808, 1, 1, "")</f>
        <v>4200002646202504145416348827</v>
      </c>
      <c r="C33808">
        <v>4.99</v>
      </c>
      <c r="D33808" s="1">
        <v>45761.082152777781</v>
      </c>
    </row>
    <row r="33809" spans="1:4" x14ac:dyDescent="0.2">
      <c r="A33809" s="2" t="s">
        <v>33809</v>
      </c>
      <c r="B33809" s="2" t="str">
        <f>REPLACE(A33809, 1, 1, "")</f>
        <v>4200002642202504143575073996</v>
      </c>
      <c r="C33809">
        <v>4.99</v>
      </c>
      <c r="D33809" s="1">
        <v>45761.080983796295</v>
      </c>
    </row>
    <row r="33810" spans="1:4" x14ac:dyDescent="0.2">
      <c r="A33810" s="2" t="s">
        <v>33810</v>
      </c>
      <c r="B33810" s="2" t="str">
        <f>REPLACE(A33810, 1, 1, "")</f>
        <v>4200002602202504141779906879</v>
      </c>
      <c r="C33810">
        <v>4.99</v>
      </c>
      <c r="D33810" s="1">
        <v>45761.074618055558</v>
      </c>
    </row>
    <row r="33811" spans="1:4" x14ac:dyDescent="0.2">
      <c r="A33811" s="2" t="s">
        <v>33811</v>
      </c>
      <c r="B33811" s="2" t="str">
        <f>REPLACE(A33811, 1, 1, "")</f>
        <v>4200002591202504144628481768</v>
      </c>
      <c r="C33811">
        <v>4.99</v>
      </c>
      <c r="D33811" s="1">
        <v>45761.074178240742</v>
      </c>
    </row>
    <row r="33812" spans="1:4" x14ac:dyDescent="0.2">
      <c r="A33812" s="2" t="s">
        <v>33812</v>
      </c>
      <c r="B33812" s="2" t="str">
        <f>REPLACE(A33812, 1, 1, "")</f>
        <v>4200002608202504144575397487</v>
      </c>
      <c r="C33812">
        <v>4.99</v>
      </c>
      <c r="D33812" s="1">
        <v>45761.072013888886</v>
      </c>
    </row>
    <row r="33813" spans="1:4" x14ac:dyDescent="0.2">
      <c r="A33813" s="2" t="s">
        <v>33813</v>
      </c>
      <c r="B33813" s="2" t="str">
        <f>REPLACE(A33813, 1, 1, "")</f>
        <v>4200002666202504143909034551</v>
      </c>
      <c r="C33813">
        <v>4.99</v>
      </c>
      <c r="D33813" s="1">
        <v>45761.071516203701</v>
      </c>
    </row>
    <row r="33814" spans="1:4" x14ac:dyDescent="0.2">
      <c r="A33814" s="2" t="s">
        <v>33814</v>
      </c>
      <c r="B33814" s="2" t="str">
        <f>REPLACE(A33814, 1, 1, "")</f>
        <v>4200002637202504142966974686</v>
      </c>
      <c r="C33814">
        <v>4.99</v>
      </c>
      <c r="D33814" s="1">
        <v>45761.071250000001</v>
      </c>
    </row>
    <row r="33815" spans="1:4" x14ac:dyDescent="0.2">
      <c r="A33815" s="2" t="s">
        <v>33815</v>
      </c>
      <c r="B33815" s="2" t="str">
        <f>REPLACE(A33815, 1, 1, "")</f>
        <v>4200002605202504144851109378</v>
      </c>
      <c r="C33815">
        <v>4.99</v>
      </c>
      <c r="D33815" s="1">
        <v>45761.070856481485</v>
      </c>
    </row>
    <row r="33816" spans="1:4" x14ac:dyDescent="0.2">
      <c r="A33816" s="2" t="s">
        <v>33816</v>
      </c>
      <c r="B33816" s="2" t="str">
        <f>REPLACE(A33816, 1, 1, "")</f>
        <v>4200002609202504148176431446</v>
      </c>
      <c r="C33816">
        <v>4.99</v>
      </c>
      <c r="D33816" s="1">
        <v>45761.064398148148</v>
      </c>
    </row>
    <row r="33817" spans="1:4" x14ac:dyDescent="0.2">
      <c r="A33817" s="2" t="s">
        <v>33817</v>
      </c>
      <c r="B33817" s="2" t="str">
        <f>REPLACE(A33817, 1, 1, "")</f>
        <v>4200002648202504149690531915</v>
      </c>
      <c r="C33817">
        <v>4.99</v>
      </c>
      <c r="D33817" s="1">
        <v>45761.060300925928</v>
      </c>
    </row>
    <row r="33818" spans="1:4" x14ac:dyDescent="0.2">
      <c r="A33818" s="2" t="s">
        <v>33818</v>
      </c>
      <c r="B33818" s="2" t="str">
        <f>REPLACE(A33818, 1, 1, "")</f>
        <v>4200002609202504144257835931</v>
      </c>
      <c r="C33818">
        <v>4.99</v>
      </c>
      <c r="D33818" s="1">
        <v>45761.039722222224</v>
      </c>
    </row>
    <row r="33819" spans="1:4" x14ac:dyDescent="0.2">
      <c r="A33819" s="2" t="s">
        <v>33819</v>
      </c>
      <c r="B33819" s="2" t="str">
        <f>REPLACE(A33819, 1, 1, "")</f>
        <v>4200002598202504146322635401</v>
      </c>
      <c r="C33819">
        <v>4.99</v>
      </c>
      <c r="D33819" s="1">
        <v>45761.037199074075</v>
      </c>
    </row>
    <row r="33820" spans="1:4" x14ac:dyDescent="0.2">
      <c r="A33820" s="2" t="s">
        <v>33820</v>
      </c>
      <c r="B33820" s="2" t="str">
        <f>REPLACE(A33820, 1, 1, "")</f>
        <v>4200002660202504144903415262</v>
      </c>
      <c r="C33820">
        <v>4.99</v>
      </c>
      <c r="D33820" s="1">
        <v>45761.014374999999</v>
      </c>
    </row>
    <row r="33821" spans="1:4" x14ac:dyDescent="0.2">
      <c r="A33821" s="2" t="s">
        <v>33821</v>
      </c>
      <c r="B33821" s="2" t="str">
        <f>REPLACE(A33821, 1, 1, "")</f>
        <v>4200002593202504141855238025</v>
      </c>
      <c r="C33821">
        <v>4.99</v>
      </c>
      <c r="D33821" s="1">
        <v>45761.002604166664</v>
      </c>
    </row>
    <row r="33822" spans="1:4" x14ac:dyDescent="0.2">
      <c r="A33822" s="2" t="s">
        <v>33822</v>
      </c>
      <c r="B33822" s="2" t="str">
        <f>REPLACE(A33822, 1, 1, "")</f>
        <v>4200002650202504140856181026</v>
      </c>
      <c r="C33822">
        <v>4.99</v>
      </c>
      <c r="D33822" s="1">
        <v>45761.00203703704</v>
      </c>
    </row>
    <row r="33823" spans="1:4" x14ac:dyDescent="0.2">
      <c r="A33823" s="2" t="s">
        <v>33823</v>
      </c>
      <c r="B33823" s="2" t="str">
        <f>REPLACE(A33823, 1, 1, "")</f>
        <v>4200002659202504134295003534</v>
      </c>
      <c r="C33823">
        <v>4.99</v>
      </c>
      <c r="D33823" s="1">
        <v>45760.99560185185</v>
      </c>
    </row>
    <row r="33824" spans="1:4" x14ac:dyDescent="0.2">
      <c r="A33824" s="2" t="s">
        <v>33824</v>
      </c>
      <c r="B33824" s="2" t="str">
        <f>REPLACE(A33824, 1, 1, "")</f>
        <v>4200002662202504130911699389</v>
      </c>
      <c r="C33824">
        <v>4.99</v>
      </c>
      <c r="D33824" s="1">
        <v>45760.995081018518</v>
      </c>
    </row>
    <row r="33825" spans="1:4" x14ac:dyDescent="0.2">
      <c r="A33825" s="2" t="s">
        <v>33825</v>
      </c>
      <c r="B33825" s="2" t="str">
        <f>REPLACE(A33825, 1, 1, "")</f>
        <v>4200002608202504135440604702</v>
      </c>
      <c r="C33825">
        <v>4.99</v>
      </c>
      <c r="D33825" s="1">
        <v>45760.993391203701</v>
      </c>
    </row>
    <row r="33826" spans="1:4" x14ac:dyDescent="0.2">
      <c r="A33826" s="2" t="s">
        <v>33826</v>
      </c>
      <c r="B33826" s="2" t="str">
        <f>REPLACE(A33826, 1, 1, "")</f>
        <v>4200002608202504138274097424</v>
      </c>
      <c r="C33826">
        <v>4.99</v>
      </c>
      <c r="D33826" s="1">
        <v>45760.984652777777</v>
      </c>
    </row>
    <row r="33827" spans="1:4" x14ac:dyDescent="0.2">
      <c r="A33827" s="2" t="s">
        <v>33827</v>
      </c>
      <c r="B33827" s="2" t="str">
        <f>REPLACE(A33827, 1, 1, "")</f>
        <v>4200002618202504136251996128</v>
      </c>
      <c r="C33827">
        <v>4.99</v>
      </c>
      <c r="D33827" s="1">
        <v>45760.978252314817</v>
      </c>
    </row>
    <row r="33828" spans="1:4" x14ac:dyDescent="0.2">
      <c r="A33828" s="2" t="s">
        <v>33828</v>
      </c>
      <c r="B33828" s="2" t="str">
        <f>REPLACE(A33828, 1, 1, "")</f>
        <v>4200002661202504136624706139</v>
      </c>
      <c r="C33828">
        <v>4.99</v>
      </c>
      <c r="D33828" s="1">
        <v>45760.964907407404</v>
      </c>
    </row>
    <row r="33829" spans="1:4" x14ac:dyDescent="0.2">
      <c r="A33829" s="2" t="s">
        <v>33829</v>
      </c>
      <c r="B33829" s="2" t="str">
        <f>REPLACE(A33829, 1, 1, "")</f>
        <v>4200002642202504131672252756</v>
      </c>
      <c r="C33829">
        <v>4.99</v>
      </c>
      <c r="D33829" s="1">
        <v>45760.962361111109</v>
      </c>
    </row>
    <row r="33830" spans="1:4" x14ac:dyDescent="0.2">
      <c r="A33830" s="2" t="s">
        <v>33830</v>
      </c>
      <c r="B33830" s="2" t="str">
        <f>REPLACE(A33830, 1, 1, "")</f>
        <v>4200002603202504130842649308</v>
      </c>
      <c r="C33830">
        <v>4.99</v>
      </c>
      <c r="D33830" s="1">
        <v>45760.959143518521</v>
      </c>
    </row>
    <row r="33831" spans="1:4" x14ac:dyDescent="0.2">
      <c r="A33831" s="2" t="s">
        <v>33831</v>
      </c>
      <c r="B33831" s="2" t="str">
        <f>REPLACE(A33831, 1, 1, "")</f>
        <v>4200002595202504132289715588</v>
      </c>
      <c r="C33831">
        <v>4.99</v>
      </c>
      <c r="D33831" s="1">
        <v>45760.957870370374</v>
      </c>
    </row>
    <row r="33832" spans="1:4" x14ac:dyDescent="0.2">
      <c r="A33832" s="2" t="s">
        <v>33832</v>
      </c>
      <c r="B33832" s="2" t="str">
        <f>REPLACE(A33832, 1, 1, "")</f>
        <v>4200002617202504139785499174</v>
      </c>
      <c r="C33832">
        <v>4.99</v>
      </c>
      <c r="D33832" s="1">
        <v>45760.947175925925</v>
      </c>
    </row>
    <row r="33833" spans="1:4" x14ac:dyDescent="0.2">
      <c r="A33833" s="2" t="s">
        <v>33833</v>
      </c>
      <c r="B33833" s="2" t="str">
        <f>REPLACE(A33833, 1, 1, "")</f>
        <v>4200002650202504131423426718</v>
      </c>
      <c r="C33833">
        <v>4.99</v>
      </c>
      <c r="D33833" s="1">
        <v>45760.93986111111</v>
      </c>
    </row>
    <row r="33834" spans="1:4" x14ac:dyDescent="0.2">
      <c r="A33834" s="2" t="s">
        <v>33834</v>
      </c>
      <c r="B33834" s="2" t="str">
        <f>REPLACE(A33834, 1, 1, "")</f>
        <v>4200002606202504135105240249</v>
      </c>
      <c r="C33834">
        <v>4.99</v>
      </c>
      <c r="D33834" s="1">
        <v>45760.934108796297</v>
      </c>
    </row>
    <row r="33835" spans="1:4" x14ac:dyDescent="0.2">
      <c r="A33835" s="2" t="s">
        <v>33835</v>
      </c>
      <c r="B33835" s="2" t="str">
        <f>REPLACE(A33835, 1, 1, "")</f>
        <v>4200002593202504134773393993</v>
      </c>
      <c r="C33835">
        <v>4.99</v>
      </c>
      <c r="D33835" s="1">
        <v>45760.930648148147</v>
      </c>
    </row>
    <row r="33836" spans="1:4" x14ac:dyDescent="0.2">
      <c r="A33836" s="2" t="s">
        <v>33836</v>
      </c>
      <c r="B33836" s="2" t="str">
        <f>REPLACE(A33836, 1, 1, "")</f>
        <v>4200002609202504130403926219</v>
      </c>
      <c r="C33836">
        <v>4.99</v>
      </c>
      <c r="D33836" s="1">
        <v>45760.928657407407</v>
      </c>
    </row>
    <row r="33837" spans="1:4" x14ac:dyDescent="0.2">
      <c r="A33837" s="2" t="s">
        <v>33837</v>
      </c>
      <c r="B33837" s="2" t="str">
        <f>REPLACE(A33837, 1, 1, "")</f>
        <v>4200002617202504136062685036</v>
      </c>
      <c r="C33837">
        <v>4.99</v>
      </c>
      <c r="D33837" s="1">
        <v>45760.928067129629</v>
      </c>
    </row>
    <row r="33838" spans="1:4" x14ac:dyDescent="0.2">
      <c r="A33838" s="2" t="s">
        <v>33838</v>
      </c>
      <c r="B33838" s="2" t="str">
        <f>REPLACE(A33838, 1, 1, "")</f>
        <v>4200002605202504133773160540</v>
      </c>
      <c r="C33838">
        <v>4.99</v>
      </c>
      <c r="D33838" s="1">
        <v>45760.926030092596</v>
      </c>
    </row>
    <row r="33839" spans="1:4" x14ac:dyDescent="0.2">
      <c r="A33839" s="2" t="s">
        <v>33839</v>
      </c>
      <c r="B33839" s="2" t="str">
        <f>REPLACE(A33839, 1, 1, "")</f>
        <v>4200002643202504134322743016</v>
      </c>
      <c r="C33839">
        <v>4.99</v>
      </c>
      <c r="D33839" s="1">
        <v>45760.923530092594</v>
      </c>
    </row>
    <row r="33840" spans="1:4" x14ac:dyDescent="0.2">
      <c r="A33840" s="2" t="s">
        <v>33840</v>
      </c>
      <c r="B33840" s="2" t="str">
        <f>REPLACE(A33840, 1, 1, "")</f>
        <v>4200002612202504135952897172</v>
      </c>
      <c r="C33840">
        <v>4.99</v>
      </c>
      <c r="D33840" s="1">
        <v>45760.92324074074</v>
      </c>
    </row>
    <row r="33841" spans="1:4" x14ac:dyDescent="0.2">
      <c r="A33841" s="2" t="s">
        <v>33841</v>
      </c>
      <c r="B33841" s="2" t="str">
        <f>REPLACE(A33841, 1, 1, "")</f>
        <v>4200002600202504130945858223</v>
      </c>
      <c r="C33841">
        <v>4.99</v>
      </c>
      <c r="D33841" s="1">
        <v>45760.922743055555</v>
      </c>
    </row>
    <row r="33842" spans="1:4" x14ac:dyDescent="0.2">
      <c r="A33842" s="2" t="s">
        <v>33842</v>
      </c>
      <c r="B33842" s="2" t="str">
        <f>REPLACE(A33842, 1, 1, "")</f>
        <v>4200002610202504135395689436</v>
      </c>
      <c r="C33842">
        <v>4.99</v>
      </c>
      <c r="D33842" s="1">
        <v>45760.91300925926</v>
      </c>
    </row>
    <row r="33843" spans="1:4" x14ac:dyDescent="0.2">
      <c r="A33843" s="2" t="s">
        <v>33843</v>
      </c>
      <c r="B33843" s="2" t="str">
        <f>REPLACE(A33843, 1, 1, "")</f>
        <v>4200002601202504137894380037</v>
      </c>
      <c r="C33843">
        <v>4.99</v>
      </c>
      <c r="D33843" s="1">
        <v>45760.911111111112</v>
      </c>
    </row>
    <row r="33844" spans="1:4" x14ac:dyDescent="0.2">
      <c r="A33844" s="2" t="s">
        <v>33844</v>
      </c>
      <c r="B33844" s="2" t="str">
        <f>REPLACE(A33844, 1, 1, "")</f>
        <v>4200002609202504132776043784</v>
      </c>
      <c r="C33844">
        <v>4.99</v>
      </c>
      <c r="D33844" s="1">
        <v>45760.910925925928</v>
      </c>
    </row>
    <row r="33845" spans="1:4" x14ac:dyDescent="0.2">
      <c r="A33845" s="2" t="s">
        <v>33845</v>
      </c>
      <c r="B33845" s="2" t="str">
        <f>REPLACE(A33845, 1, 1, "")</f>
        <v>4200002596202504130816775712</v>
      </c>
      <c r="C33845">
        <v>4.99</v>
      </c>
      <c r="D33845" s="1">
        <v>45760.90452546296</v>
      </c>
    </row>
    <row r="33846" spans="1:4" x14ac:dyDescent="0.2">
      <c r="A33846" s="2" t="s">
        <v>33846</v>
      </c>
      <c r="B33846" s="2" t="str">
        <f>REPLACE(A33846, 1, 1, "")</f>
        <v>4200002609202504138008831039</v>
      </c>
      <c r="C33846">
        <v>4.99</v>
      </c>
      <c r="D33846" s="1">
        <v>45760.902708333335</v>
      </c>
    </row>
    <row r="33847" spans="1:4" x14ac:dyDescent="0.2">
      <c r="A33847" s="2" t="s">
        <v>33847</v>
      </c>
      <c r="B33847" s="2" t="str">
        <f>REPLACE(A33847, 1, 1, "")</f>
        <v>4200002657202504137699195628</v>
      </c>
      <c r="C33847">
        <v>4.99</v>
      </c>
      <c r="D33847" s="1">
        <v>45760.902557870373</v>
      </c>
    </row>
    <row r="33848" spans="1:4" x14ac:dyDescent="0.2">
      <c r="A33848" s="2" t="s">
        <v>33848</v>
      </c>
      <c r="B33848" s="2" t="str">
        <f>REPLACE(A33848, 1, 1, "")</f>
        <v>4200002604202504134577148719</v>
      </c>
      <c r="C33848">
        <v>4.99</v>
      </c>
      <c r="D33848" s="1">
        <v>45760.90016203704</v>
      </c>
    </row>
    <row r="33849" spans="1:4" x14ac:dyDescent="0.2">
      <c r="A33849" s="2" t="s">
        <v>33849</v>
      </c>
      <c r="B33849" s="2" t="str">
        <f>REPLACE(A33849, 1, 1, "")</f>
        <v>4200002616202504138104927753</v>
      </c>
      <c r="C33849">
        <v>4.99</v>
      </c>
      <c r="D33849" s="1">
        <v>45760.898159722223</v>
      </c>
    </row>
    <row r="33850" spans="1:4" x14ac:dyDescent="0.2">
      <c r="A33850" s="2" t="s">
        <v>33850</v>
      </c>
      <c r="B33850" s="2" t="str">
        <f>REPLACE(A33850, 1, 1, "")</f>
        <v>4200002653202504130707333769</v>
      </c>
      <c r="C33850">
        <v>4.99</v>
      </c>
      <c r="D33850" s="1">
        <v>45760.897187499999</v>
      </c>
    </row>
    <row r="33851" spans="1:4" x14ac:dyDescent="0.2">
      <c r="A33851" s="2" t="s">
        <v>33851</v>
      </c>
      <c r="B33851" s="2" t="str">
        <f>REPLACE(A33851, 1, 1, "")</f>
        <v>4200002603202504132918505075</v>
      </c>
      <c r="C33851">
        <v>4.99</v>
      </c>
      <c r="D33851" s="1">
        <v>45760.888819444444</v>
      </c>
    </row>
    <row r="33852" spans="1:4" x14ac:dyDescent="0.2">
      <c r="A33852" s="2" t="s">
        <v>33852</v>
      </c>
      <c r="B33852" s="2" t="str">
        <f>REPLACE(A33852, 1, 1, "")</f>
        <v>4200002640202504139573824039</v>
      </c>
      <c r="C33852">
        <v>4.99</v>
      </c>
      <c r="D33852" s="1">
        <v>45760.887708333335</v>
      </c>
    </row>
    <row r="33853" spans="1:4" x14ac:dyDescent="0.2">
      <c r="A33853" s="2" t="s">
        <v>33853</v>
      </c>
      <c r="B33853" s="2" t="str">
        <f>REPLACE(A33853, 1, 1, "")</f>
        <v>4200002607202504139508111437</v>
      </c>
      <c r="C33853">
        <v>4.99</v>
      </c>
      <c r="D33853" s="1">
        <v>45760.880844907406</v>
      </c>
    </row>
    <row r="33854" spans="1:4" x14ac:dyDescent="0.2">
      <c r="A33854" s="2" t="s">
        <v>33854</v>
      </c>
      <c r="B33854" s="2" t="str">
        <f>REPLACE(A33854, 1, 1, "")</f>
        <v>4200002594202504133200241371</v>
      </c>
      <c r="C33854">
        <v>4.99</v>
      </c>
      <c r="D33854" s="1">
        <v>45760.877881944441</v>
      </c>
    </row>
    <row r="33855" spans="1:4" x14ac:dyDescent="0.2">
      <c r="A33855" s="2" t="s">
        <v>33855</v>
      </c>
      <c r="B33855" s="2" t="str">
        <f>REPLACE(A33855, 1, 1, "")</f>
        <v>4200002664202504131769660323</v>
      </c>
      <c r="C33855">
        <v>4.99</v>
      </c>
      <c r="D33855" s="1">
        <v>45760.869340277779</v>
      </c>
    </row>
    <row r="33856" spans="1:4" x14ac:dyDescent="0.2">
      <c r="A33856" s="2" t="s">
        <v>33856</v>
      </c>
      <c r="B33856" s="2" t="str">
        <f>REPLACE(A33856, 1, 1, "")</f>
        <v>4200002662202504133647363522</v>
      </c>
      <c r="C33856">
        <v>4.99</v>
      </c>
      <c r="D33856" s="1">
        <v>45760.867094907408</v>
      </c>
    </row>
    <row r="33857" spans="1:4" x14ac:dyDescent="0.2">
      <c r="A33857" s="2" t="s">
        <v>33857</v>
      </c>
      <c r="B33857" s="2" t="str">
        <f>REPLACE(A33857, 1, 1, "")</f>
        <v>4200002636202504138389835973</v>
      </c>
      <c r="C33857">
        <v>4.99</v>
      </c>
      <c r="D33857" s="1">
        <v>45760.86645833333</v>
      </c>
    </row>
    <row r="33858" spans="1:4" x14ac:dyDescent="0.2">
      <c r="A33858" s="2" t="s">
        <v>33858</v>
      </c>
      <c r="B33858" s="2" t="str">
        <f>REPLACE(A33858, 1, 1, "")</f>
        <v>4200002638202504133905903419</v>
      </c>
      <c r="C33858">
        <v>4.99</v>
      </c>
      <c r="D33858" s="1">
        <v>45760.862870370373</v>
      </c>
    </row>
    <row r="33859" spans="1:4" x14ac:dyDescent="0.2">
      <c r="A33859" s="2" t="s">
        <v>33859</v>
      </c>
      <c r="B33859" s="2" t="str">
        <f>REPLACE(A33859, 1, 1, "")</f>
        <v>4200002637202504131375276190</v>
      </c>
      <c r="C33859">
        <v>4.99</v>
      </c>
      <c r="D33859" s="1">
        <v>45760.862835648149</v>
      </c>
    </row>
    <row r="33860" spans="1:4" x14ac:dyDescent="0.2">
      <c r="A33860" s="2" t="s">
        <v>33860</v>
      </c>
      <c r="B33860" s="2" t="str">
        <f>REPLACE(A33860, 1, 1, "")</f>
        <v>4200002667202504131013690139</v>
      </c>
      <c r="C33860">
        <v>4.99</v>
      </c>
      <c r="D33860" s="1">
        <v>45760.857916666668</v>
      </c>
    </row>
    <row r="33861" spans="1:4" x14ac:dyDescent="0.2">
      <c r="A33861" s="2" t="s">
        <v>33861</v>
      </c>
      <c r="B33861" s="2" t="str">
        <f>REPLACE(A33861, 1, 1, "")</f>
        <v>4200002662202504138342180060</v>
      </c>
      <c r="C33861">
        <v>4.99</v>
      </c>
      <c r="D33861" s="1">
        <v>45760.857557870368</v>
      </c>
    </row>
    <row r="33862" spans="1:4" x14ac:dyDescent="0.2">
      <c r="A33862" s="2" t="s">
        <v>33862</v>
      </c>
      <c r="B33862" s="2" t="str">
        <f>REPLACE(A33862, 1, 1, "")</f>
        <v>4200002613202504132901350174</v>
      </c>
      <c r="C33862">
        <v>4.99</v>
      </c>
      <c r="D33862" s="1">
        <v>45760.855914351851</v>
      </c>
    </row>
    <row r="33863" spans="1:4" x14ac:dyDescent="0.2">
      <c r="A33863" s="2" t="s">
        <v>33863</v>
      </c>
      <c r="B33863" s="2" t="str">
        <f>REPLACE(A33863, 1, 1, "")</f>
        <v>4200002593202504135941127747</v>
      </c>
      <c r="C33863">
        <v>4.99</v>
      </c>
      <c r="D33863" s="1">
        <v>45760.855613425927</v>
      </c>
    </row>
    <row r="33864" spans="1:4" x14ac:dyDescent="0.2">
      <c r="A33864" s="2" t="s">
        <v>33864</v>
      </c>
      <c r="B33864" s="2" t="str">
        <f>REPLACE(A33864, 1, 1, "")</f>
        <v>4200002608202504139190314580</v>
      </c>
      <c r="C33864">
        <v>4.99</v>
      </c>
      <c r="D33864" s="1">
        <v>45760.854432870372</v>
      </c>
    </row>
    <row r="33865" spans="1:4" x14ac:dyDescent="0.2">
      <c r="A33865" s="2" t="s">
        <v>33865</v>
      </c>
      <c r="B33865" s="2" t="str">
        <f>REPLACE(A33865, 1, 1, "")</f>
        <v>4200002613202504139537982956</v>
      </c>
      <c r="C33865">
        <v>4.99</v>
      </c>
      <c r="D33865" s="1">
        <v>45760.851851851854</v>
      </c>
    </row>
    <row r="33866" spans="1:4" x14ac:dyDescent="0.2">
      <c r="A33866" s="2" t="s">
        <v>33866</v>
      </c>
      <c r="B33866" s="2" t="str">
        <f>REPLACE(A33866, 1, 1, "")</f>
        <v>4200002614202504136862796210</v>
      </c>
      <c r="C33866">
        <v>4.99</v>
      </c>
      <c r="D33866" s="1">
        <v>45760.848657407405</v>
      </c>
    </row>
    <row r="33867" spans="1:4" x14ac:dyDescent="0.2">
      <c r="A33867" s="2" t="s">
        <v>33867</v>
      </c>
      <c r="B33867" s="2" t="str">
        <f>REPLACE(A33867, 1, 1, "")</f>
        <v>4200002647202504134351811488</v>
      </c>
      <c r="C33867">
        <v>4.99</v>
      </c>
      <c r="D33867" s="1">
        <v>45760.847291666665</v>
      </c>
    </row>
    <row r="33868" spans="1:4" x14ac:dyDescent="0.2">
      <c r="A33868" s="2" t="s">
        <v>33868</v>
      </c>
      <c r="B33868" s="2" t="str">
        <f>REPLACE(A33868, 1, 1, "")</f>
        <v>4200002663202504130308662767</v>
      </c>
      <c r="C33868">
        <v>4.99</v>
      </c>
      <c r="D33868" s="1">
        <v>45760.846817129626</v>
      </c>
    </row>
    <row r="33869" spans="1:4" x14ac:dyDescent="0.2">
      <c r="A33869" s="2" t="s">
        <v>33869</v>
      </c>
      <c r="B33869" s="2" t="str">
        <f>REPLACE(A33869, 1, 1, "")</f>
        <v>4200002635202504136603610708</v>
      </c>
      <c r="C33869">
        <v>4.99</v>
      </c>
      <c r="D33869" s="1">
        <v>45760.844560185185</v>
      </c>
    </row>
    <row r="33870" spans="1:4" x14ac:dyDescent="0.2">
      <c r="A33870" s="2" t="s">
        <v>33870</v>
      </c>
      <c r="B33870" s="2" t="str">
        <f>REPLACE(A33870, 1, 1, "")</f>
        <v>4200002651202504133694644883</v>
      </c>
      <c r="C33870">
        <v>4.99</v>
      </c>
      <c r="D33870" s="1">
        <v>45760.843553240738</v>
      </c>
    </row>
    <row r="33871" spans="1:4" x14ac:dyDescent="0.2">
      <c r="A33871" s="2" t="s">
        <v>33871</v>
      </c>
      <c r="B33871" s="2" t="str">
        <f>REPLACE(A33871, 1, 1, "")</f>
        <v>4200002657202504137343783114</v>
      </c>
      <c r="C33871">
        <v>4.99</v>
      </c>
      <c r="D33871" s="1">
        <v>45760.839131944442</v>
      </c>
    </row>
    <row r="33872" spans="1:4" x14ac:dyDescent="0.2">
      <c r="A33872" s="2" t="s">
        <v>33872</v>
      </c>
      <c r="B33872" s="2" t="str">
        <f>REPLACE(A33872, 1, 1, "")</f>
        <v>4200002610202504134262912884</v>
      </c>
      <c r="C33872">
        <v>4.99</v>
      </c>
      <c r="D33872" s="1">
        <v>45760.830543981479</v>
      </c>
    </row>
    <row r="33873" spans="1:4" x14ac:dyDescent="0.2">
      <c r="A33873" s="2" t="s">
        <v>33873</v>
      </c>
      <c r="B33873" s="2" t="str">
        <f>REPLACE(A33873, 1, 1, "")</f>
        <v>4200002602202504135418129663</v>
      </c>
      <c r="C33873">
        <v>4.99</v>
      </c>
      <c r="D33873" s="1">
        <v>45760.829502314817</v>
      </c>
    </row>
    <row r="33874" spans="1:4" x14ac:dyDescent="0.2">
      <c r="A33874" s="2" t="s">
        <v>33874</v>
      </c>
      <c r="B33874" s="2" t="str">
        <f>REPLACE(A33874, 1, 1, "")</f>
        <v>4200002646202504138541230921</v>
      </c>
      <c r="C33874">
        <v>4.99</v>
      </c>
      <c r="D33874" s="1">
        <v>45760.823333333334</v>
      </c>
    </row>
    <row r="33875" spans="1:4" x14ac:dyDescent="0.2">
      <c r="A33875" s="2" t="s">
        <v>33875</v>
      </c>
      <c r="B33875" s="2" t="str">
        <f>REPLACE(A33875, 1, 1, "")</f>
        <v>4200002644202504139583847548</v>
      </c>
      <c r="C33875">
        <v>4.99</v>
      </c>
      <c r="D33875" s="1">
        <v>45760.823020833333</v>
      </c>
    </row>
    <row r="33876" spans="1:4" x14ac:dyDescent="0.2">
      <c r="A33876" s="2" t="s">
        <v>33876</v>
      </c>
      <c r="B33876" s="2" t="str">
        <f>REPLACE(A33876, 1, 1, "")</f>
        <v>4200002664202504135133462595</v>
      </c>
      <c r="C33876">
        <v>4.99</v>
      </c>
      <c r="D33876" s="1">
        <v>45760.819652777776</v>
      </c>
    </row>
    <row r="33877" spans="1:4" x14ac:dyDescent="0.2">
      <c r="A33877" s="2" t="s">
        <v>33877</v>
      </c>
      <c r="B33877" s="2" t="str">
        <f>REPLACE(A33877, 1, 1, "")</f>
        <v>4200002609202504131275522526</v>
      </c>
      <c r="C33877">
        <v>4.99</v>
      </c>
      <c r="D33877" s="1">
        <v>45760.811921296299</v>
      </c>
    </row>
    <row r="33878" spans="1:4" x14ac:dyDescent="0.2">
      <c r="A33878" s="2" t="s">
        <v>33878</v>
      </c>
      <c r="B33878" s="2" t="str">
        <f>REPLACE(A33878, 1, 1, "")</f>
        <v>4200002640202504138196589781</v>
      </c>
      <c r="C33878">
        <v>4.99</v>
      </c>
      <c r="D33878" s="1">
        <v>45760.808993055558</v>
      </c>
    </row>
    <row r="33879" spans="1:4" x14ac:dyDescent="0.2">
      <c r="A33879" s="2" t="s">
        <v>33879</v>
      </c>
      <c r="B33879" s="2" t="str">
        <f>REPLACE(A33879, 1, 1, "")</f>
        <v>4200002647202504131471877360</v>
      </c>
      <c r="C33879">
        <v>4.99</v>
      </c>
      <c r="D33879" s="1">
        <v>45760.808599537035</v>
      </c>
    </row>
    <row r="33880" spans="1:4" x14ac:dyDescent="0.2">
      <c r="A33880" s="2" t="s">
        <v>33880</v>
      </c>
      <c r="B33880" s="2" t="str">
        <f>REPLACE(A33880, 1, 1, "")</f>
        <v>4200002610202504134620076373</v>
      </c>
      <c r="C33880">
        <v>4.99</v>
      </c>
      <c r="D33880" s="1">
        <v>45760.808298611111</v>
      </c>
    </row>
    <row r="33881" spans="1:4" x14ac:dyDescent="0.2">
      <c r="A33881" s="2" t="s">
        <v>33881</v>
      </c>
      <c r="B33881" s="2" t="str">
        <f>REPLACE(A33881, 1, 1, "")</f>
        <v>4200002633202504135625158264</v>
      </c>
      <c r="C33881">
        <v>4.99</v>
      </c>
      <c r="D33881" s="1">
        <v>45760.806423611109</v>
      </c>
    </row>
    <row r="33882" spans="1:4" x14ac:dyDescent="0.2">
      <c r="A33882" s="2" t="s">
        <v>33882</v>
      </c>
      <c r="B33882" s="2" t="str">
        <f>REPLACE(A33882, 1, 1, "")</f>
        <v>4200002606202504138825714003</v>
      </c>
      <c r="C33882">
        <v>4.99</v>
      </c>
      <c r="D33882" s="1">
        <v>45760.803576388891</v>
      </c>
    </row>
    <row r="33883" spans="1:4" x14ac:dyDescent="0.2">
      <c r="A33883" s="2" t="s">
        <v>33883</v>
      </c>
      <c r="B33883" s="2" t="str">
        <f>REPLACE(A33883, 1, 1, "")</f>
        <v>4200002651202504139203018128</v>
      </c>
      <c r="C33883">
        <v>4.99</v>
      </c>
      <c r="D33883" s="1">
        <v>45760.802442129629</v>
      </c>
    </row>
    <row r="33884" spans="1:4" x14ac:dyDescent="0.2">
      <c r="A33884" s="2" t="s">
        <v>33884</v>
      </c>
      <c r="B33884" s="2" t="str">
        <f>REPLACE(A33884, 1, 1, "")</f>
        <v>4200002609202504130963060728</v>
      </c>
      <c r="C33884">
        <v>4.99</v>
      </c>
      <c r="D33884" s="1">
        <v>45760.801759259259</v>
      </c>
    </row>
    <row r="33885" spans="1:4" x14ac:dyDescent="0.2">
      <c r="A33885" s="2" t="s">
        <v>33885</v>
      </c>
      <c r="B33885" s="2" t="str">
        <f>REPLACE(A33885, 1, 1, "")</f>
        <v>4200002604202504139722957848</v>
      </c>
      <c r="C33885">
        <v>4.99</v>
      </c>
      <c r="D33885" s="1">
        <v>45760.800046296295</v>
      </c>
    </row>
    <row r="33886" spans="1:4" x14ac:dyDescent="0.2">
      <c r="A33886" s="2" t="s">
        <v>33886</v>
      </c>
      <c r="B33886" s="2" t="str">
        <f>REPLACE(A33886, 1, 1, "")</f>
        <v>4200002641202504136549300580</v>
      </c>
      <c r="C33886">
        <v>4.99</v>
      </c>
      <c r="D33886" s="1">
        <v>45760.799861111111</v>
      </c>
    </row>
    <row r="33887" spans="1:4" x14ac:dyDescent="0.2">
      <c r="A33887" s="2" t="s">
        <v>33887</v>
      </c>
      <c r="B33887" s="2" t="str">
        <f>REPLACE(A33887, 1, 1, "")</f>
        <v>4200002643202504131794765232</v>
      </c>
      <c r="C33887">
        <v>4.99</v>
      </c>
      <c r="D33887" s="1">
        <v>45760.797581018516</v>
      </c>
    </row>
    <row r="33888" spans="1:4" x14ac:dyDescent="0.2">
      <c r="A33888" s="2" t="s">
        <v>33888</v>
      </c>
      <c r="B33888" s="2" t="str">
        <f>REPLACE(A33888, 1, 1, "")</f>
        <v>4200002643202504137484775422</v>
      </c>
      <c r="C33888">
        <v>4.99</v>
      </c>
      <c r="D33888" s="1">
        <v>45760.796458333331</v>
      </c>
    </row>
    <row r="33889" spans="1:4" x14ac:dyDescent="0.2">
      <c r="A33889" s="2" t="s">
        <v>33889</v>
      </c>
      <c r="B33889" s="2" t="str">
        <f>REPLACE(A33889, 1, 1, "")</f>
        <v>4200002653202504135388592679</v>
      </c>
      <c r="C33889">
        <v>4.99</v>
      </c>
      <c r="D33889" s="1">
        <v>45760.794432870367</v>
      </c>
    </row>
    <row r="33890" spans="1:4" x14ac:dyDescent="0.2">
      <c r="A33890" s="2" t="s">
        <v>33890</v>
      </c>
      <c r="B33890" s="2" t="str">
        <f>REPLACE(A33890, 1, 1, "")</f>
        <v>4200002635202504132837819726</v>
      </c>
      <c r="C33890">
        <v>4.99</v>
      </c>
      <c r="D33890" s="1">
        <v>45760.793634259258</v>
      </c>
    </row>
    <row r="33891" spans="1:4" x14ac:dyDescent="0.2">
      <c r="A33891" s="2" t="s">
        <v>33891</v>
      </c>
      <c r="B33891" s="2" t="str">
        <f>REPLACE(A33891, 1, 1, "")</f>
        <v>4200002615202504130485981048</v>
      </c>
      <c r="C33891">
        <v>4.99</v>
      </c>
      <c r="D33891" s="1">
        <v>45760.793055555558</v>
      </c>
    </row>
    <row r="33892" spans="1:4" x14ac:dyDescent="0.2">
      <c r="A33892" s="2" t="s">
        <v>33892</v>
      </c>
      <c r="B33892" s="2" t="str">
        <f>REPLACE(A33892, 1, 1, "")</f>
        <v>4200002665202504133372184411</v>
      </c>
      <c r="C33892">
        <v>4.99</v>
      </c>
      <c r="D33892" s="1">
        <v>45760.792916666665</v>
      </c>
    </row>
    <row r="33893" spans="1:4" x14ac:dyDescent="0.2">
      <c r="A33893" s="2" t="s">
        <v>33893</v>
      </c>
      <c r="B33893" s="2" t="str">
        <f>REPLACE(A33893, 1, 1, "")</f>
        <v>4200002596202504136455776533</v>
      </c>
      <c r="C33893">
        <v>4.99</v>
      </c>
      <c r="D33893" s="1">
        <v>45760.792708333334</v>
      </c>
    </row>
    <row r="33894" spans="1:4" x14ac:dyDescent="0.2">
      <c r="A33894" s="2" t="s">
        <v>33894</v>
      </c>
      <c r="B33894" s="2" t="str">
        <f>REPLACE(A33894, 1, 1, "")</f>
        <v>4200002660202504131459279399</v>
      </c>
      <c r="C33894">
        <v>4.99</v>
      </c>
      <c r="D33894" s="1">
        <v>45760.791597222225</v>
      </c>
    </row>
    <row r="33895" spans="1:4" x14ac:dyDescent="0.2">
      <c r="A33895" s="2" t="s">
        <v>33895</v>
      </c>
      <c r="B33895" s="2" t="str">
        <f>REPLACE(A33895, 1, 1, "")</f>
        <v>4200002600202504137498262206</v>
      </c>
      <c r="C33895">
        <v>4.99</v>
      </c>
      <c r="D33895" s="1">
        <v>45760.791273148148</v>
      </c>
    </row>
    <row r="33896" spans="1:4" x14ac:dyDescent="0.2">
      <c r="A33896" s="2" t="s">
        <v>33896</v>
      </c>
      <c r="B33896" s="2" t="str">
        <f>REPLACE(A33896, 1, 1, "")</f>
        <v>4200002591202504138276682346</v>
      </c>
      <c r="C33896">
        <v>4.99</v>
      </c>
      <c r="D33896" s="1">
        <v>45760.787326388891</v>
      </c>
    </row>
    <row r="33897" spans="1:4" x14ac:dyDescent="0.2">
      <c r="A33897" s="2" t="s">
        <v>33897</v>
      </c>
      <c r="B33897" s="2" t="str">
        <f>REPLACE(A33897, 1, 1, "")</f>
        <v>4200002602202504139196814487</v>
      </c>
      <c r="C33897">
        <v>4.99</v>
      </c>
      <c r="D33897" s="1">
        <v>45760.78670138889</v>
      </c>
    </row>
    <row r="33898" spans="1:4" x14ac:dyDescent="0.2">
      <c r="A33898" s="2" t="s">
        <v>33898</v>
      </c>
      <c r="B33898" s="2" t="str">
        <f>REPLACE(A33898, 1, 1, "")</f>
        <v>4200002653202504132975842553</v>
      </c>
      <c r="C33898">
        <v>4.99</v>
      </c>
      <c r="D33898" s="1">
        <v>45760.786666666667</v>
      </c>
    </row>
    <row r="33899" spans="1:4" x14ac:dyDescent="0.2">
      <c r="A33899" s="2" t="s">
        <v>33899</v>
      </c>
      <c r="B33899" s="2" t="str">
        <f>REPLACE(A33899, 1, 1, "")</f>
        <v>4200002654202504130900703742</v>
      </c>
      <c r="C33899">
        <v>4.99</v>
      </c>
      <c r="D33899" s="1">
        <v>45760.782071759262</v>
      </c>
    </row>
    <row r="33900" spans="1:4" x14ac:dyDescent="0.2">
      <c r="A33900" s="2" t="s">
        <v>33900</v>
      </c>
      <c r="B33900" s="2" t="str">
        <f>REPLACE(A33900, 1, 1, "")</f>
        <v>4200002647202504136534746827</v>
      </c>
      <c r="C33900">
        <v>4.99</v>
      </c>
      <c r="D33900" s="1">
        <v>45760.77851851852</v>
      </c>
    </row>
    <row r="33901" spans="1:4" x14ac:dyDescent="0.2">
      <c r="A33901" s="2" t="s">
        <v>33901</v>
      </c>
      <c r="B33901" s="2" t="str">
        <f>REPLACE(A33901, 1, 1, "")</f>
        <v>4200002660202504138467660135</v>
      </c>
      <c r="C33901">
        <v>4.99</v>
      </c>
      <c r="D33901" s="1">
        <v>45760.777905092589</v>
      </c>
    </row>
    <row r="33902" spans="1:4" x14ac:dyDescent="0.2">
      <c r="A33902" s="2" t="s">
        <v>33902</v>
      </c>
      <c r="B33902" s="2" t="str">
        <f>REPLACE(A33902, 1, 1, "")</f>
        <v>4200002612202504132099014394</v>
      </c>
      <c r="C33902">
        <v>4.99</v>
      </c>
      <c r="D33902" s="1">
        <v>45760.776250000003</v>
      </c>
    </row>
    <row r="33903" spans="1:4" x14ac:dyDescent="0.2">
      <c r="A33903" s="2" t="s">
        <v>33903</v>
      </c>
      <c r="B33903" s="2" t="str">
        <f>REPLACE(A33903, 1, 1, "")</f>
        <v>4200002613202504138423740607</v>
      </c>
      <c r="C33903">
        <v>4.99</v>
      </c>
      <c r="D33903" s="1">
        <v>45760.773009259261</v>
      </c>
    </row>
    <row r="33904" spans="1:4" x14ac:dyDescent="0.2">
      <c r="A33904" s="2" t="s">
        <v>33904</v>
      </c>
      <c r="B33904" s="2" t="str">
        <f>REPLACE(A33904, 1, 1, "")</f>
        <v>4200002659202504132534259174</v>
      </c>
      <c r="C33904">
        <v>4.99</v>
      </c>
      <c r="D33904" s="1">
        <v>45760.766782407409</v>
      </c>
    </row>
    <row r="33905" spans="1:4" x14ac:dyDescent="0.2">
      <c r="A33905" s="2" t="s">
        <v>33905</v>
      </c>
      <c r="B33905" s="2" t="str">
        <f>REPLACE(A33905, 1, 1, "")</f>
        <v>4200002601202504139416444597</v>
      </c>
      <c r="C33905">
        <v>4.99</v>
      </c>
      <c r="D33905" s="1">
        <v>45760.76425925926</v>
      </c>
    </row>
    <row r="33906" spans="1:4" x14ac:dyDescent="0.2">
      <c r="A33906" s="2" t="s">
        <v>33906</v>
      </c>
      <c r="B33906" s="2" t="str">
        <f>REPLACE(A33906, 1, 1, "")</f>
        <v>4200002617202504132281127641</v>
      </c>
      <c r="C33906">
        <v>4.99</v>
      </c>
      <c r="D33906" s="1">
        <v>45760.758240740739</v>
      </c>
    </row>
    <row r="33907" spans="1:4" x14ac:dyDescent="0.2">
      <c r="A33907" s="2" t="s">
        <v>33907</v>
      </c>
      <c r="B33907" s="2" t="str">
        <f>REPLACE(A33907, 1, 1, "")</f>
        <v>4200002606202504139194815512</v>
      </c>
      <c r="C33907">
        <v>4.99</v>
      </c>
      <c r="D33907" s="1">
        <v>45760.757407407407</v>
      </c>
    </row>
    <row r="33908" spans="1:4" x14ac:dyDescent="0.2">
      <c r="A33908" s="2" t="s">
        <v>33908</v>
      </c>
      <c r="B33908" s="2" t="str">
        <f>REPLACE(A33908, 1, 1, "")</f>
        <v>4200002600202504135704142105</v>
      </c>
      <c r="C33908">
        <v>4.99</v>
      </c>
      <c r="D33908" s="1">
        <v>45760.755972222221</v>
      </c>
    </row>
    <row r="33909" spans="1:4" x14ac:dyDescent="0.2">
      <c r="A33909" s="2" t="s">
        <v>33909</v>
      </c>
      <c r="B33909" s="2" t="str">
        <f>REPLACE(A33909, 1, 1, "")</f>
        <v>4200002599202504139505738964</v>
      </c>
      <c r="C33909">
        <v>4.99</v>
      </c>
      <c r="D33909" s="1">
        <v>45760.754444444443</v>
      </c>
    </row>
    <row r="33910" spans="1:4" x14ac:dyDescent="0.2">
      <c r="A33910" s="2" t="s">
        <v>33910</v>
      </c>
      <c r="B33910" s="2" t="str">
        <f>REPLACE(A33910, 1, 1, "")</f>
        <v>4200002593202504131669717933</v>
      </c>
      <c r="C33910">
        <v>4.99</v>
      </c>
      <c r="D33910" s="1">
        <v>45760.754016203704</v>
      </c>
    </row>
    <row r="33911" spans="1:4" x14ac:dyDescent="0.2">
      <c r="A33911" s="2" t="s">
        <v>33911</v>
      </c>
      <c r="B33911" s="2" t="str">
        <f>REPLACE(A33911, 1, 1, "")</f>
        <v>4200002634202504131055534288</v>
      </c>
      <c r="C33911">
        <v>4.99</v>
      </c>
      <c r="D33911" s="1">
        <v>45760.753321759257</v>
      </c>
    </row>
    <row r="33912" spans="1:4" x14ac:dyDescent="0.2">
      <c r="A33912" s="2" t="s">
        <v>33912</v>
      </c>
      <c r="B33912" s="2" t="str">
        <f>REPLACE(A33912, 1, 1, "")</f>
        <v>4200002661202504139123770291</v>
      </c>
      <c r="C33912">
        <v>4.99</v>
      </c>
      <c r="D33912" s="1">
        <v>45760.751134259262</v>
      </c>
    </row>
    <row r="33913" spans="1:4" x14ac:dyDescent="0.2">
      <c r="A33913" s="2" t="s">
        <v>33913</v>
      </c>
      <c r="B33913" s="2" t="str">
        <f>REPLACE(A33913, 1, 1, "")</f>
        <v>4200002637202504139917120725</v>
      </c>
      <c r="C33913">
        <v>4.99</v>
      </c>
      <c r="D33913" s="1">
        <v>45760.747210648151</v>
      </c>
    </row>
    <row r="33914" spans="1:4" x14ac:dyDescent="0.2">
      <c r="A33914" s="2" t="s">
        <v>33914</v>
      </c>
      <c r="B33914" s="2" t="str">
        <f>REPLACE(A33914, 1, 1, "")</f>
        <v>4200002611202504134876784906</v>
      </c>
      <c r="C33914">
        <v>4.99</v>
      </c>
      <c r="D33914" s="1">
        <v>45760.743483796294</v>
      </c>
    </row>
    <row r="33915" spans="1:4" x14ac:dyDescent="0.2">
      <c r="A33915" s="2" t="s">
        <v>33915</v>
      </c>
      <c r="B33915" s="2" t="str">
        <f>REPLACE(A33915, 1, 1, "")</f>
        <v>4200002614202504139333224548</v>
      </c>
      <c r="C33915">
        <v>4.99</v>
      </c>
      <c r="D33915" s="1">
        <v>45760.742060185185</v>
      </c>
    </row>
    <row r="33916" spans="1:4" x14ac:dyDescent="0.2">
      <c r="A33916" s="2" t="s">
        <v>33916</v>
      </c>
      <c r="B33916" s="2" t="str">
        <f>REPLACE(A33916, 1, 1, "")</f>
        <v>4200002643202504138447252884</v>
      </c>
      <c r="C33916">
        <v>4.99</v>
      </c>
      <c r="D33916" s="1">
        <v>45760.739432870374</v>
      </c>
    </row>
    <row r="33917" spans="1:4" x14ac:dyDescent="0.2">
      <c r="A33917" s="2" t="s">
        <v>33917</v>
      </c>
      <c r="B33917" s="2" t="str">
        <f>REPLACE(A33917, 1, 1, "")</f>
        <v>4200002614202504132560890073</v>
      </c>
      <c r="C33917">
        <v>4.99</v>
      </c>
      <c r="D33917" s="1">
        <v>45760.727013888885</v>
      </c>
    </row>
    <row r="33918" spans="1:4" x14ac:dyDescent="0.2">
      <c r="A33918" s="2" t="s">
        <v>33918</v>
      </c>
      <c r="B33918" s="2" t="str">
        <f>REPLACE(A33918, 1, 1, "")</f>
        <v>4200002655202504139794903041</v>
      </c>
      <c r="C33918">
        <v>4.99</v>
      </c>
      <c r="D33918" s="1">
        <v>45760.725243055553</v>
      </c>
    </row>
    <row r="33919" spans="1:4" x14ac:dyDescent="0.2">
      <c r="A33919" s="2" t="s">
        <v>33919</v>
      </c>
      <c r="B33919" s="2" t="str">
        <f>REPLACE(A33919, 1, 1, "")</f>
        <v>4200002598202504139228418902</v>
      </c>
      <c r="C33919">
        <v>4.99</v>
      </c>
      <c r="D33919" s="1">
        <v>45760.72184027778</v>
      </c>
    </row>
    <row r="33920" spans="1:4" x14ac:dyDescent="0.2">
      <c r="A33920" s="2" t="s">
        <v>33920</v>
      </c>
      <c r="B33920" s="2" t="str">
        <f>REPLACE(A33920, 1, 1, "")</f>
        <v>4200002650202504135749567117</v>
      </c>
      <c r="C33920">
        <v>4.99</v>
      </c>
      <c r="D33920" s="1">
        <v>45760.721342592595</v>
      </c>
    </row>
    <row r="33921" spans="1:4" x14ac:dyDescent="0.2">
      <c r="A33921" s="2" t="s">
        <v>33921</v>
      </c>
      <c r="B33921" s="2" t="str">
        <f>REPLACE(A33921, 1, 1, "")</f>
        <v>4200002612202504132837139434</v>
      </c>
      <c r="C33921">
        <v>4.99</v>
      </c>
      <c r="D33921" s="1">
        <v>45760.720891203702</v>
      </c>
    </row>
    <row r="33922" spans="1:4" x14ac:dyDescent="0.2">
      <c r="A33922" s="2" t="s">
        <v>33922</v>
      </c>
      <c r="B33922" s="2" t="str">
        <f>REPLACE(A33922, 1, 1, "")</f>
        <v>4200002652202504133911212561</v>
      </c>
      <c r="C33922">
        <v>4.99</v>
      </c>
      <c r="D33922" s="1">
        <v>45760.71565972222</v>
      </c>
    </row>
    <row r="33923" spans="1:4" x14ac:dyDescent="0.2">
      <c r="A33923" s="2" t="s">
        <v>33923</v>
      </c>
      <c r="B33923" s="2" t="str">
        <f>REPLACE(A33923, 1, 1, "")</f>
        <v>4200002667202504135803325484</v>
      </c>
      <c r="C33923">
        <v>4.99</v>
      </c>
      <c r="D33923" s="1">
        <v>45760.713622685187</v>
      </c>
    </row>
    <row r="33924" spans="1:4" x14ac:dyDescent="0.2">
      <c r="A33924" s="2" t="s">
        <v>33924</v>
      </c>
      <c r="B33924" s="2" t="str">
        <f>REPLACE(A33924, 1, 1, "")</f>
        <v>4200002647202504130048520076</v>
      </c>
      <c r="C33924">
        <v>4.99</v>
      </c>
      <c r="D33924" s="1">
        <v>45760.713437500002</v>
      </c>
    </row>
    <row r="33925" spans="1:4" x14ac:dyDescent="0.2">
      <c r="A33925" s="2" t="s">
        <v>33925</v>
      </c>
      <c r="B33925" s="2" t="str">
        <f>REPLACE(A33925, 1, 1, "")</f>
        <v>4200002601202504131771598610</v>
      </c>
      <c r="C33925">
        <v>4.99</v>
      </c>
      <c r="D33925" s="1">
        <v>45760.713287037041</v>
      </c>
    </row>
    <row r="33926" spans="1:4" x14ac:dyDescent="0.2">
      <c r="A33926" s="2" t="s">
        <v>33926</v>
      </c>
      <c r="B33926" s="2" t="str">
        <f>REPLACE(A33926, 1, 1, "")</f>
        <v>4200002593202504136122212361</v>
      </c>
      <c r="C33926">
        <v>4.99</v>
      </c>
      <c r="D33926" s="1">
        <v>45760.711967592593</v>
      </c>
    </row>
    <row r="33927" spans="1:4" x14ac:dyDescent="0.2">
      <c r="A33927" s="2" t="s">
        <v>33927</v>
      </c>
      <c r="B33927" s="2" t="str">
        <f>REPLACE(A33927, 1, 1, "")</f>
        <v>4200002656202504139478876127</v>
      </c>
      <c r="C33927">
        <v>4.99</v>
      </c>
      <c r="D33927" s="1">
        <v>45760.710613425923</v>
      </c>
    </row>
    <row r="33928" spans="1:4" x14ac:dyDescent="0.2">
      <c r="A33928" s="2" t="s">
        <v>33928</v>
      </c>
      <c r="B33928" s="2" t="str">
        <f>REPLACE(A33928, 1, 1, "")</f>
        <v>4200002654202504133636714423</v>
      </c>
      <c r="C33928">
        <v>4.99</v>
      </c>
      <c r="D33928" s="1">
        <v>45760.701226851852</v>
      </c>
    </row>
    <row r="33929" spans="1:4" x14ac:dyDescent="0.2">
      <c r="A33929" s="2" t="s">
        <v>33929</v>
      </c>
      <c r="B33929" s="2" t="str">
        <f>REPLACE(A33929, 1, 1, "")</f>
        <v>4200002636202504130002098337</v>
      </c>
      <c r="C33929">
        <v>4.99</v>
      </c>
      <c r="D33929" s="1">
        <v>45760.689756944441</v>
      </c>
    </row>
    <row r="33930" spans="1:4" x14ac:dyDescent="0.2">
      <c r="A33930" s="2" t="s">
        <v>33930</v>
      </c>
      <c r="B33930" s="2" t="str">
        <f>REPLACE(A33930, 1, 1, "")</f>
        <v>4200002653202504139979802733</v>
      </c>
      <c r="C33930">
        <v>4.99</v>
      </c>
      <c r="D33930" s="1">
        <v>45760.688530092593</v>
      </c>
    </row>
    <row r="33931" spans="1:4" x14ac:dyDescent="0.2">
      <c r="A33931" s="2" t="s">
        <v>33931</v>
      </c>
      <c r="B33931" s="2" t="str">
        <f>REPLACE(A33931, 1, 1, "")</f>
        <v>4200002652202504138617824827</v>
      </c>
      <c r="C33931">
        <v>4.99</v>
      </c>
      <c r="D33931" s="1">
        <v>45760.687291666669</v>
      </c>
    </row>
    <row r="33932" spans="1:4" x14ac:dyDescent="0.2">
      <c r="A33932" s="2" t="s">
        <v>33932</v>
      </c>
      <c r="B33932" s="2" t="str">
        <f>REPLACE(A33932, 1, 1, "")</f>
        <v>4200002591202504132892089739</v>
      </c>
      <c r="C33932">
        <v>4.99</v>
      </c>
      <c r="D33932" s="1">
        <v>45760.683078703703</v>
      </c>
    </row>
    <row r="33933" spans="1:4" x14ac:dyDescent="0.2">
      <c r="A33933" s="2" t="s">
        <v>33933</v>
      </c>
      <c r="B33933" s="2" t="str">
        <f>REPLACE(A33933, 1, 1, "")</f>
        <v>4200002656202504133410712062</v>
      </c>
      <c r="C33933">
        <v>4.99</v>
      </c>
      <c r="D33933" s="1">
        <v>45760.676990740743</v>
      </c>
    </row>
    <row r="33934" spans="1:4" x14ac:dyDescent="0.2">
      <c r="A33934" s="2" t="s">
        <v>33934</v>
      </c>
      <c r="B33934" s="2" t="str">
        <f>REPLACE(A33934, 1, 1, "")</f>
        <v>4200002661202504139721948581</v>
      </c>
      <c r="C33934">
        <v>4.99</v>
      </c>
      <c r="D33934" s="1">
        <v>45760.676423611112</v>
      </c>
    </row>
    <row r="33935" spans="1:4" x14ac:dyDescent="0.2">
      <c r="A33935" s="2" t="s">
        <v>33935</v>
      </c>
      <c r="B33935" s="2" t="str">
        <f>REPLACE(A33935, 1, 1, "")</f>
        <v>4200002649202504134886830095</v>
      </c>
      <c r="C33935">
        <v>4.99</v>
      </c>
      <c r="D33935" s="1">
        <v>45760.671087962961</v>
      </c>
    </row>
    <row r="33936" spans="1:4" x14ac:dyDescent="0.2">
      <c r="A33936" s="2" t="s">
        <v>33936</v>
      </c>
      <c r="B33936" s="2" t="str">
        <f>REPLACE(A33936, 1, 1, "")</f>
        <v>4200002657202504138214524353</v>
      </c>
      <c r="C33936">
        <v>4.99</v>
      </c>
      <c r="D33936" s="1">
        <v>45760.66578703704</v>
      </c>
    </row>
    <row r="33937" spans="1:4" x14ac:dyDescent="0.2">
      <c r="A33937" s="2" t="s">
        <v>33937</v>
      </c>
      <c r="B33937" s="2" t="str">
        <f>REPLACE(A33937, 1, 1, "")</f>
        <v>4200002655202504132685599783</v>
      </c>
      <c r="C33937">
        <v>4.99</v>
      </c>
      <c r="D33937" s="1">
        <v>45760.658136574071</v>
      </c>
    </row>
    <row r="33938" spans="1:4" x14ac:dyDescent="0.2">
      <c r="A33938" s="2" t="s">
        <v>33938</v>
      </c>
      <c r="B33938" s="2" t="str">
        <f>REPLACE(A33938, 1, 1, "")</f>
        <v>4200002595202504130397560763</v>
      </c>
      <c r="C33938">
        <v>4.99</v>
      </c>
      <c r="D33938" s="1">
        <v>45760.658009259256</v>
      </c>
    </row>
    <row r="33939" spans="1:4" x14ac:dyDescent="0.2">
      <c r="A33939" s="2" t="s">
        <v>33939</v>
      </c>
      <c r="B33939" s="2" t="str">
        <f>REPLACE(A33939, 1, 1, "")</f>
        <v>4200002667202504133324307515</v>
      </c>
      <c r="C33939">
        <v>4.99</v>
      </c>
      <c r="D33939" s="1">
        <v>45760.651701388888</v>
      </c>
    </row>
    <row r="33940" spans="1:4" x14ac:dyDescent="0.2">
      <c r="A33940" s="2" t="s">
        <v>33940</v>
      </c>
      <c r="B33940" s="2" t="str">
        <f>REPLACE(A33940, 1, 1, "")</f>
        <v>4200002617202504136404764848</v>
      </c>
      <c r="C33940">
        <v>4.99</v>
      </c>
      <c r="D33940" s="1">
        <v>45760.648078703707</v>
      </c>
    </row>
    <row r="33941" spans="1:4" x14ac:dyDescent="0.2">
      <c r="A33941" s="2" t="s">
        <v>33941</v>
      </c>
      <c r="B33941" s="2" t="str">
        <f>REPLACE(A33941, 1, 1, "")</f>
        <v>4200002648202504133183589141</v>
      </c>
      <c r="C33941">
        <v>4.99</v>
      </c>
      <c r="D33941" s="1">
        <v>45760.647337962961</v>
      </c>
    </row>
    <row r="33942" spans="1:4" x14ac:dyDescent="0.2">
      <c r="A33942" s="2" t="s">
        <v>33942</v>
      </c>
      <c r="B33942" s="2" t="str">
        <f>REPLACE(A33942, 1, 1, "")</f>
        <v>4200002655202504135372829642</v>
      </c>
      <c r="C33942">
        <v>4.99</v>
      </c>
      <c r="D33942" s="1">
        <v>45760.644537037035</v>
      </c>
    </row>
    <row r="33943" spans="1:4" x14ac:dyDescent="0.2">
      <c r="A33943" s="2" t="s">
        <v>33943</v>
      </c>
      <c r="B33943" s="2" t="str">
        <f>REPLACE(A33943, 1, 1, "")</f>
        <v>4200002612202504135858018317</v>
      </c>
      <c r="C33943">
        <v>4.99</v>
      </c>
      <c r="D33943" s="1">
        <v>45760.641597222224</v>
      </c>
    </row>
    <row r="33944" spans="1:4" x14ac:dyDescent="0.2">
      <c r="A33944" s="2" t="s">
        <v>33944</v>
      </c>
      <c r="B33944" s="2" t="str">
        <f>REPLACE(A33944, 1, 1, "")</f>
        <v>4200002644202504136726826832</v>
      </c>
      <c r="C33944">
        <v>4.99</v>
      </c>
      <c r="D33944" s="1">
        <v>45760.638726851852</v>
      </c>
    </row>
    <row r="33945" spans="1:4" x14ac:dyDescent="0.2">
      <c r="A33945" s="2" t="s">
        <v>33945</v>
      </c>
      <c r="B33945" s="2" t="str">
        <f>REPLACE(A33945, 1, 1, "")</f>
        <v>4200002655202504130204136761</v>
      </c>
      <c r="C33945">
        <v>4.99</v>
      </c>
      <c r="D33945" s="1">
        <v>45760.637476851851</v>
      </c>
    </row>
    <row r="33946" spans="1:4" x14ac:dyDescent="0.2">
      <c r="A33946" s="2" t="s">
        <v>33946</v>
      </c>
      <c r="B33946" s="2" t="str">
        <f>REPLACE(A33946, 1, 1, "")</f>
        <v>4200002641202504134579909939</v>
      </c>
      <c r="C33946">
        <v>4.99</v>
      </c>
      <c r="D33946" s="1">
        <v>45760.629699074074</v>
      </c>
    </row>
    <row r="33947" spans="1:4" x14ac:dyDescent="0.2">
      <c r="A33947" s="2" t="s">
        <v>33947</v>
      </c>
      <c r="B33947" s="2" t="str">
        <f>REPLACE(A33947, 1, 1, "")</f>
        <v>4200002637202504131380586433</v>
      </c>
      <c r="C33947">
        <v>4.99</v>
      </c>
      <c r="D33947" s="1">
        <v>45760.628136574072</v>
      </c>
    </row>
    <row r="33948" spans="1:4" x14ac:dyDescent="0.2">
      <c r="A33948" s="2" t="s">
        <v>33948</v>
      </c>
      <c r="B33948" s="2" t="str">
        <f>REPLACE(A33948, 1, 1, "")</f>
        <v>4200002600202504137622351441</v>
      </c>
      <c r="C33948">
        <v>4.99</v>
      </c>
      <c r="D33948" s="1">
        <v>45760.62568287037</v>
      </c>
    </row>
    <row r="33949" spans="1:4" x14ac:dyDescent="0.2">
      <c r="A33949" s="2" t="s">
        <v>33949</v>
      </c>
      <c r="B33949" s="2" t="str">
        <f>REPLACE(A33949, 1, 1, "")</f>
        <v>4200002610202504133894995384</v>
      </c>
      <c r="C33949">
        <v>4.99</v>
      </c>
      <c r="D33949" s="1">
        <v>45760.616493055553</v>
      </c>
    </row>
    <row r="33950" spans="1:4" x14ac:dyDescent="0.2">
      <c r="A33950" s="2" t="s">
        <v>33950</v>
      </c>
      <c r="B33950" s="2" t="str">
        <f>REPLACE(A33950, 1, 1, "")</f>
        <v>4200002635202504132613887185</v>
      </c>
      <c r="C33950">
        <v>4.99</v>
      </c>
      <c r="D33950" s="1">
        <v>45760.609594907408</v>
      </c>
    </row>
    <row r="33951" spans="1:4" x14ac:dyDescent="0.2">
      <c r="A33951" s="2" t="s">
        <v>33951</v>
      </c>
      <c r="B33951" s="2" t="str">
        <f>REPLACE(A33951, 1, 1, "")</f>
        <v>4200002613202504134369234767</v>
      </c>
      <c r="C33951">
        <v>4.99</v>
      </c>
      <c r="D33951" s="1">
        <v>45760.59784722222</v>
      </c>
    </row>
    <row r="33952" spans="1:4" x14ac:dyDescent="0.2">
      <c r="A33952" s="2" t="s">
        <v>33952</v>
      </c>
      <c r="B33952" s="2" t="str">
        <f>REPLACE(A33952, 1, 1, "")</f>
        <v>4200002649202504132022665176</v>
      </c>
      <c r="C33952">
        <v>4.99</v>
      </c>
      <c r="D33952" s="1">
        <v>45760.595821759256</v>
      </c>
    </row>
    <row r="33953" spans="1:4" x14ac:dyDescent="0.2">
      <c r="A33953" s="2" t="s">
        <v>33953</v>
      </c>
      <c r="B33953" s="2" t="str">
        <f>REPLACE(A33953, 1, 1, "")</f>
        <v>4200002613202504137795218669</v>
      </c>
      <c r="C33953">
        <v>4.99</v>
      </c>
      <c r="D33953" s="1">
        <v>45760.592916666668</v>
      </c>
    </row>
    <row r="33954" spans="1:4" x14ac:dyDescent="0.2">
      <c r="A33954" s="2" t="s">
        <v>33954</v>
      </c>
      <c r="B33954" s="2" t="str">
        <f>REPLACE(A33954, 1, 1, "")</f>
        <v>4200002634202504134558924839</v>
      </c>
      <c r="C33954">
        <v>4.99</v>
      </c>
      <c r="D33954" s="1">
        <v>45760.592094907406</v>
      </c>
    </row>
    <row r="33955" spans="1:4" x14ac:dyDescent="0.2">
      <c r="A33955" s="2" t="s">
        <v>33955</v>
      </c>
      <c r="B33955" s="2" t="str">
        <f>REPLACE(A33955, 1, 1, "")</f>
        <v>4200002635202504131755026395</v>
      </c>
      <c r="C33955">
        <v>4.99</v>
      </c>
      <c r="D33955" s="1">
        <v>45760.589965277781</v>
      </c>
    </row>
    <row r="33956" spans="1:4" x14ac:dyDescent="0.2">
      <c r="A33956" s="2" t="s">
        <v>33956</v>
      </c>
      <c r="B33956" s="2" t="str">
        <f>REPLACE(A33956, 1, 1, "")</f>
        <v>4200002611202504137117791586</v>
      </c>
      <c r="C33956">
        <v>4.99</v>
      </c>
      <c r="D33956" s="1">
        <v>45760.589247685188</v>
      </c>
    </row>
    <row r="33957" spans="1:4" x14ac:dyDescent="0.2">
      <c r="A33957" s="2" t="s">
        <v>33957</v>
      </c>
      <c r="B33957" s="2" t="str">
        <f>REPLACE(A33957, 1, 1, "")</f>
        <v>4200002668202504131404476125</v>
      </c>
      <c r="C33957">
        <v>4.99</v>
      </c>
      <c r="D33957" s="1">
        <v>45760.580706018518</v>
      </c>
    </row>
    <row r="33958" spans="1:4" x14ac:dyDescent="0.2">
      <c r="A33958" s="2" t="s">
        <v>33958</v>
      </c>
      <c r="B33958" s="2" t="str">
        <f>REPLACE(A33958, 1, 1, "")</f>
        <v>4200002616202504132896746674</v>
      </c>
      <c r="C33958">
        <v>4.99</v>
      </c>
      <c r="D33958" s="1">
        <v>45760.580138888887</v>
      </c>
    </row>
    <row r="33959" spans="1:4" x14ac:dyDescent="0.2">
      <c r="A33959" s="2" t="s">
        <v>33959</v>
      </c>
      <c r="B33959" s="2" t="str">
        <f>REPLACE(A33959, 1, 1, "")</f>
        <v>4200002647202504138973988681</v>
      </c>
      <c r="C33959">
        <v>4.99</v>
      </c>
      <c r="D33959" s="1">
        <v>45760.579907407409</v>
      </c>
    </row>
    <row r="33960" spans="1:4" x14ac:dyDescent="0.2">
      <c r="A33960" s="2" t="s">
        <v>33960</v>
      </c>
      <c r="B33960" s="2" t="str">
        <f>REPLACE(A33960, 1, 1, "")</f>
        <v>4200002616202504137350571376</v>
      </c>
      <c r="C33960">
        <v>4.99</v>
      </c>
      <c r="D33960" s="1">
        <v>45760.576863425929</v>
      </c>
    </row>
    <row r="33961" spans="1:4" x14ac:dyDescent="0.2">
      <c r="A33961" s="2" t="s">
        <v>33961</v>
      </c>
      <c r="B33961" s="2" t="str">
        <f>REPLACE(A33961, 1, 1, "")</f>
        <v>4200002650202504135998520717</v>
      </c>
      <c r="C33961">
        <v>4.99</v>
      </c>
      <c r="D33961" s="1">
        <v>45760.574988425928</v>
      </c>
    </row>
    <row r="33962" spans="1:4" x14ac:dyDescent="0.2">
      <c r="A33962" s="2" t="s">
        <v>33962</v>
      </c>
      <c r="B33962" s="2" t="str">
        <f>REPLACE(A33962, 1, 1, "")</f>
        <v>4200002591202504135467092999</v>
      </c>
      <c r="C33962">
        <v>4.99</v>
      </c>
      <c r="D33962" s="1">
        <v>45760.573599537034</v>
      </c>
    </row>
    <row r="33963" spans="1:4" x14ac:dyDescent="0.2">
      <c r="A33963" s="2" t="s">
        <v>33963</v>
      </c>
      <c r="B33963" s="2" t="str">
        <f>REPLACE(A33963, 1, 1, "")</f>
        <v>4200002618202504137586432055</v>
      </c>
      <c r="C33963">
        <v>4.99</v>
      </c>
      <c r="D33963" s="1">
        <v>45760.573020833333</v>
      </c>
    </row>
    <row r="33964" spans="1:4" x14ac:dyDescent="0.2">
      <c r="A33964" s="2" t="s">
        <v>33964</v>
      </c>
      <c r="B33964" s="2" t="str">
        <f>REPLACE(A33964, 1, 1, "")</f>
        <v>4200002636202504131388020798</v>
      </c>
      <c r="C33964">
        <v>4.99</v>
      </c>
      <c r="D33964" s="1">
        <v>45760.567152777781</v>
      </c>
    </row>
    <row r="33965" spans="1:4" x14ac:dyDescent="0.2">
      <c r="A33965" s="2" t="s">
        <v>33965</v>
      </c>
      <c r="B33965" s="2" t="str">
        <f>REPLACE(A33965, 1, 1, "")</f>
        <v>4200002666202504138276237761</v>
      </c>
      <c r="C33965">
        <v>4.99</v>
      </c>
      <c r="D33965" s="1">
        <v>45760.566099537034</v>
      </c>
    </row>
    <row r="33966" spans="1:4" x14ac:dyDescent="0.2">
      <c r="A33966" s="2" t="s">
        <v>33966</v>
      </c>
      <c r="B33966" s="2" t="str">
        <f>REPLACE(A33966, 1, 1, "")</f>
        <v>4200002636202504130758891217</v>
      </c>
      <c r="C33966">
        <v>4.99</v>
      </c>
      <c r="D33966" s="1">
        <v>45760.565844907411</v>
      </c>
    </row>
    <row r="33967" spans="1:4" x14ac:dyDescent="0.2">
      <c r="A33967" s="2" t="s">
        <v>33967</v>
      </c>
      <c r="B33967" s="2" t="str">
        <f>REPLACE(A33967, 1, 1, "")</f>
        <v>4200002656202504138387519020</v>
      </c>
      <c r="C33967">
        <v>4.99</v>
      </c>
      <c r="D33967" s="1">
        <v>45760.565486111111</v>
      </c>
    </row>
    <row r="33968" spans="1:4" x14ac:dyDescent="0.2">
      <c r="A33968" s="2" t="s">
        <v>33968</v>
      </c>
      <c r="B33968" s="2" t="str">
        <f>REPLACE(A33968, 1, 1, "")</f>
        <v>4200002636202504132451365412</v>
      </c>
      <c r="C33968">
        <v>4.99</v>
      </c>
      <c r="D33968" s="1">
        <v>45760.56521990741</v>
      </c>
    </row>
    <row r="33969" spans="1:4" x14ac:dyDescent="0.2">
      <c r="A33969" s="2" t="s">
        <v>33969</v>
      </c>
      <c r="B33969" s="2" t="str">
        <f>REPLACE(A33969, 1, 1, "")</f>
        <v>4200002596202504131031961737</v>
      </c>
      <c r="C33969">
        <v>4.99</v>
      </c>
      <c r="D33969" s="1">
        <v>45760.564108796294</v>
      </c>
    </row>
    <row r="33970" spans="1:4" x14ac:dyDescent="0.2">
      <c r="A33970" s="2" t="s">
        <v>33970</v>
      </c>
      <c r="B33970" s="2" t="str">
        <f>REPLACE(A33970, 1, 1, "")</f>
        <v>4200002635202504133958854876</v>
      </c>
      <c r="C33970">
        <v>4.99</v>
      </c>
      <c r="D33970" s="1">
        <v>45760.547372685185</v>
      </c>
    </row>
    <row r="33971" spans="1:4" x14ac:dyDescent="0.2">
      <c r="A33971" s="2" t="s">
        <v>33971</v>
      </c>
      <c r="B33971" s="2" t="str">
        <f>REPLACE(A33971, 1, 1, "")</f>
        <v>4200002609202504130171356353</v>
      </c>
      <c r="C33971">
        <v>4.99</v>
      </c>
      <c r="D33971" s="1">
        <v>45760.540659722225</v>
      </c>
    </row>
    <row r="33972" spans="1:4" x14ac:dyDescent="0.2">
      <c r="A33972" s="2" t="s">
        <v>33972</v>
      </c>
      <c r="B33972" s="2" t="str">
        <f>REPLACE(A33972, 1, 1, "")</f>
        <v>4200002606202504136434800875</v>
      </c>
      <c r="C33972">
        <v>4.99</v>
      </c>
      <c r="D33972" s="1">
        <v>45760.538773148146</v>
      </c>
    </row>
    <row r="33973" spans="1:4" x14ac:dyDescent="0.2">
      <c r="A33973" s="2" t="s">
        <v>33973</v>
      </c>
      <c r="B33973" s="2" t="str">
        <f>REPLACE(A33973, 1, 1, "")</f>
        <v>4200002592202504138805225011</v>
      </c>
      <c r="C33973">
        <v>4.99</v>
      </c>
      <c r="D33973" s="1">
        <v>45760.537615740737</v>
      </c>
    </row>
    <row r="33974" spans="1:4" x14ac:dyDescent="0.2">
      <c r="A33974" s="2" t="s">
        <v>33974</v>
      </c>
      <c r="B33974" s="2" t="str">
        <f>REPLACE(A33974, 1, 1, "")</f>
        <v>4200002666202504139230650353</v>
      </c>
      <c r="C33974">
        <v>4.99</v>
      </c>
      <c r="D33974" s="1">
        <v>45760.533912037034</v>
      </c>
    </row>
    <row r="33975" spans="1:4" x14ac:dyDescent="0.2">
      <c r="A33975" s="2" t="s">
        <v>33975</v>
      </c>
      <c r="B33975" s="2" t="str">
        <f>REPLACE(A33975, 1, 1, "")</f>
        <v>4200002642202504132017526182</v>
      </c>
      <c r="C33975">
        <v>4.99</v>
      </c>
      <c r="D33975" s="1">
        <v>45760.529803240737</v>
      </c>
    </row>
    <row r="33976" spans="1:4" x14ac:dyDescent="0.2">
      <c r="A33976" s="2" t="s">
        <v>33976</v>
      </c>
      <c r="B33976" s="2" t="str">
        <f>REPLACE(A33976, 1, 1, "")</f>
        <v>4200002634202504132113099096</v>
      </c>
      <c r="C33976">
        <v>4.99</v>
      </c>
      <c r="D33976" s="1">
        <v>45760.525937500002</v>
      </c>
    </row>
    <row r="33977" spans="1:4" x14ac:dyDescent="0.2">
      <c r="A33977" s="2" t="s">
        <v>33977</v>
      </c>
      <c r="B33977" s="2" t="str">
        <f>REPLACE(A33977, 1, 1, "")</f>
        <v>4200002595202504138248365586</v>
      </c>
      <c r="C33977">
        <v>4.99</v>
      </c>
      <c r="D33977" s="1">
        <v>45760.524791666663</v>
      </c>
    </row>
    <row r="33978" spans="1:4" x14ac:dyDescent="0.2">
      <c r="A33978" s="2" t="s">
        <v>33978</v>
      </c>
      <c r="B33978" s="2" t="str">
        <f>REPLACE(A33978, 1, 1, "")</f>
        <v>4200002610202504137162762823</v>
      </c>
      <c r="C33978">
        <v>4.99</v>
      </c>
      <c r="D33978" s="1">
        <v>45760.508668981478</v>
      </c>
    </row>
    <row r="33979" spans="1:4" x14ac:dyDescent="0.2">
      <c r="A33979" s="2" t="s">
        <v>33979</v>
      </c>
      <c r="B33979" s="2" t="str">
        <f>REPLACE(A33979, 1, 1, "")</f>
        <v>4200002610202504137610251813</v>
      </c>
      <c r="C33979">
        <v>4.99</v>
      </c>
      <c r="D33979" s="1">
        <v>45760.501076388886</v>
      </c>
    </row>
    <row r="33980" spans="1:4" x14ac:dyDescent="0.2">
      <c r="A33980" s="2" t="s">
        <v>33980</v>
      </c>
      <c r="B33980" s="2" t="str">
        <f>REPLACE(A33980, 1, 1, "")</f>
        <v>4200002649202504138413705900</v>
      </c>
      <c r="C33980">
        <v>4.99</v>
      </c>
      <c r="D33980" s="1">
        <v>45760.500300925924</v>
      </c>
    </row>
    <row r="33981" spans="1:4" x14ac:dyDescent="0.2">
      <c r="A33981" s="2" t="s">
        <v>33981</v>
      </c>
      <c r="B33981" s="2" t="str">
        <f>REPLACE(A33981, 1, 1, "")</f>
        <v>4200002609202504134492401152</v>
      </c>
      <c r="C33981">
        <v>4.99</v>
      </c>
      <c r="D33981" s="1">
        <v>45760.498935185184</v>
      </c>
    </row>
    <row r="33982" spans="1:4" x14ac:dyDescent="0.2">
      <c r="A33982" s="2" t="s">
        <v>33982</v>
      </c>
      <c r="B33982" s="2" t="str">
        <f>REPLACE(A33982, 1, 1, "")</f>
        <v>4200002608202504135447827382</v>
      </c>
      <c r="C33982">
        <v>4.99</v>
      </c>
      <c r="D33982" s="1">
        <v>45760.488495370373</v>
      </c>
    </row>
    <row r="33983" spans="1:4" x14ac:dyDescent="0.2">
      <c r="A33983" s="2" t="s">
        <v>33983</v>
      </c>
      <c r="B33983" s="2" t="str">
        <f>REPLACE(A33983, 1, 1, "")</f>
        <v>4200002594202504137608283839</v>
      </c>
      <c r="C33983">
        <v>4.99</v>
      </c>
      <c r="D33983" s="1">
        <v>45760.483773148146</v>
      </c>
    </row>
    <row r="33984" spans="1:4" x14ac:dyDescent="0.2">
      <c r="A33984" s="2" t="s">
        <v>33984</v>
      </c>
      <c r="B33984" s="2" t="str">
        <f>REPLACE(A33984, 1, 1, "")</f>
        <v>4200002657202504133564886414</v>
      </c>
      <c r="C33984">
        <v>4.99</v>
      </c>
      <c r="D33984" s="1">
        <v>45760.479988425926</v>
      </c>
    </row>
    <row r="33985" spans="1:4" x14ac:dyDescent="0.2">
      <c r="A33985" s="2" t="s">
        <v>33985</v>
      </c>
      <c r="B33985" s="2" t="str">
        <f>REPLACE(A33985, 1, 1, "")</f>
        <v>4200002658202504136268964717</v>
      </c>
      <c r="C33985">
        <v>4.99</v>
      </c>
      <c r="D33985" s="1">
        <v>45760.478125000001</v>
      </c>
    </row>
    <row r="33986" spans="1:4" x14ac:dyDescent="0.2">
      <c r="A33986" s="2" t="s">
        <v>33986</v>
      </c>
      <c r="B33986" s="2" t="str">
        <f>REPLACE(A33986, 1, 1, "")</f>
        <v>4200002666202504138044567706</v>
      </c>
      <c r="C33986">
        <v>4.99</v>
      </c>
      <c r="D33986" s="1">
        <v>45760.474097222221</v>
      </c>
    </row>
    <row r="33987" spans="1:4" x14ac:dyDescent="0.2">
      <c r="A33987" s="2" t="s">
        <v>33987</v>
      </c>
      <c r="B33987" s="2" t="str">
        <f>REPLACE(A33987, 1, 1, "")</f>
        <v>4200002658202504130496755080</v>
      </c>
      <c r="C33987">
        <v>4.99</v>
      </c>
      <c r="D33987" s="1">
        <v>45760.472951388889</v>
      </c>
    </row>
    <row r="33988" spans="1:4" x14ac:dyDescent="0.2">
      <c r="A33988" s="2" t="s">
        <v>33988</v>
      </c>
      <c r="B33988" s="2" t="str">
        <f>REPLACE(A33988, 1, 1, "")</f>
        <v>4200002612202504134892945563</v>
      </c>
      <c r="C33988">
        <v>4.99</v>
      </c>
      <c r="D33988" s="1">
        <v>45760.467847222222</v>
      </c>
    </row>
    <row r="33989" spans="1:4" x14ac:dyDescent="0.2">
      <c r="A33989" s="2" t="s">
        <v>33989</v>
      </c>
      <c r="B33989" s="2" t="str">
        <f>REPLACE(A33989, 1, 1, "")</f>
        <v>4200002606202504138537237339</v>
      </c>
      <c r="C33989">
        <v>4.99</v>
      </c>
      <c r="D33989" s="1">
        <v>45760.466469907406</v>
      </c>
    </row>
    <row r="33990" spans="1:4" x14ac:dyDescent="0.2">
      <c r="A33990" s="2" t="s">
        <v>33990</v>
      </c>
      <c r="B33990" s="2" t="str">
        <f>REPLACE(A33990, 1, 1, "")</f>
        <v>4200002662202504134370760249</v>
      </c>
      <c r="C33990">
        <v>4.99</v>
      </c>
      <c r="D33990" s="1">
        <v>45760.464884259258</v>
      </c>
    </row>
    <row r="33991" spans="1:4" x14ac:dyDescent="0.2">
      <c r="A33991" s="2" t="s">
        <v>33991</v>
      </c>
      <c r="B33991" s="2" t="str">
        <f>REPLACE(A33991, 1, 1, "")</f>
        <v>4200002644202504133812600277</v>
      </c>
      <c r="C33991">
        <v>4.99</v>
      </c>
      <c r="D33991" s="1">
        <v>45760.462997685187</v>
      </c>
    </row>
    <row r="33992" spans="1:4" x14ac:dyDescent="0.2">
      <c r="A33992" s="2" t="s">
        <v>33992</v>
      </c>
      <c r="B33992" s="2" t="str">
        <f>REPLACE(A33992, 1, 1, "")</f>
        <v>4200002606202504130426977665</v>
      </c>
      <c r="C33992">
        <v>4.99</v>
      </c>
      <c r="D33992" s="1">
        <v>45760.46162037037</v>
      </c>
    </row>
    <row r="33993" spans="1:4" x14ac:dyDescent="0.2">
      <c r="A33993" s="2" t="s">
        <v>33993</v>
      </c>
      <c r="B33993" s="2" t="str">
        <f>REPLACE(A33993, 1, 1, "")</f>
        <v>4200002641202504132983531741</v>
      </c>
      <c r="C33993">
        <v>4.99</v>
      </c>
      <c r="D33993" s="1">
        <v>45760.461446759262</v>
      </c>
    </row>
    <row r="33994" spans="1:4" x14ac:dyDescent="0.2">
      <c r="A33994" s="2" t="s">
        <v>33994</v>
      </c>
      <c r="B33994" s="2" t="str">
        <f>REPLACE(A33994, 1, 1, "")</f>
        <v>4200002606202504130944550643</v>
      </c>
      <c r="C33994">
        <v>4.99</v>
      </c>
      <c r="D33994" s="1">
        <v>45760.458449074074</v>
      </c>
    </row>
    <row r="33995" spans="1:4" x14ac:dyDescent="0.2">
      <c r="A33995" s="2" t="s">
        <v>33995</v>
      </c>
      <c r="B33995" s="2" t="str">
        <f>REPLACE(A33995, 1, 1, "")</f>
        <v>4200002645202504134364459004</v>
      </c>
      <c r="C33995">
        <v>4.99</v>
      </c>
      <c r="D33995" s="1">
        <v>45760.458020833335</v>
      </c>
    </row>
    <row r="33996" spans="1:4" x14ac:dyDescent="0.2">
      <c r="A33996" s="2" t="s">
        <v>33996</v>
      </c>
      <c r="B33996" s="2" t="str">
        <f>REPLACE(A33996, 1, 1, "")</f>
        <v>4200002651202504130862388776</v>
      </c>
      <c r="C33996">
        <v>4.99</v>
      </c>
      <c r="D33996" s="1">
        <v>45760.457731481481</v>
      </c>
    </row>
    <row r="33997" spans="1:4" x14ac:dyDescent="0.2">
      <c r="A33997" s="2" t="s">
        <v>33997</v>
      </c>
      <c r="B33997" s="2" t="str">
        <f>REPLACE(A33997, 1, 1, "")</f>
        <v>4200002648202504136299425731</v>
      </c>
      <c r="C33997">
        <v>4.99</v>
      </c>
      <c r="D33997" s="1">
        <v>45760.448530092595</v>
      </c>
    </row>
    <row r="33998" spans="1:4" x14ac:dyDescent="0.2">
      <c r="A33998" s="2" t="s">
        <v>33998</v>
      </c>
      <c r="B33998" s="2" t="str">
        <f>REPLACE(A33998, 1, 1, "")</f>
        <v>4200002600202504136292511365</v>
      </c>
      <c r="C33998">
        <v>4.99</v>
      </c>
      <c r="D33998" s="1">
        <v>45760.443113425928</v>
      </c>
    </row>
    <row r="33999" spans="1:4" x14ac:dyDescent="0.2">
      <c r="A33999" s="2" t="s">
        <v>33999</v>
      </c>
      <c r="B33999" s="2" t="str">
        <f>REPLACE(A33999, 1, 1, "")</f>
        <v>4200002659202504139736651494</v>
      </c>
      <c r="C33999">
        <v>4.99</v>
      </c>
      <c r="D33999" s="1">
        <v>45760.434699074074</v>
      </c>
    </row>
    <row r="34000" spans="1:4" x14ac:dyDescent="0.2">
      <c r="A34000" s="2" t="s">
        <v>34000</v>
      </c>
      <c r="B34000" s="2" t="str">
        <f>REPLACE(A34000, 1, 1, "")</f>
        <v>4200002595202504131196398912</v>
      </c>
      <c r="C34000">
        <v>4.99</v>
      </c>
      <c r="D34000" s="1">
        <v>45760.426701388889</v>
      </c>
    </row>
    <row r="34001" spans="1:4" x14ac:dyDescent="0.2">
      <c r="A34001" s="2" t="s">
        <v>34001</v>
      </c>
      <c r="B34001" s="2" t="str">
        <f>REPLACE(A34001, 1, 1, "")</f>
        <v>4200002618202504133633789570</v>
      </c>
      <c r="C34001">
        <v>4.99</v>
      </c>
      <c r="D34001" s="1">
        <v>45760.42386574074</v>
      </c>
    </row>
    <row r="34002" spans="1:4" x14ac:dyDescent="0.2">
      <c r="A34002" s="2" t="s">
        <v>34002</v>
      </c>
      <c r="B34002" s="2" t="str">
        <f>REPLACE(A34002, 1, 1, "")</f>
        <v>4200002657202504138550750450</v>
      </c>
      <c r="C34002">
        <v>4.99</v>
      </c>
      <c r="D34002" s="1">
        <v>45760.415162037039</v>
      </c>
    </row>
    <row r="34003" spans="1:4" x14ac:dyDescent="0.2">
      <c r="A34003" s="2" t="s">
        <v>34003</v>
      </c>
      <c r="B34003" s="2" t="str">
        <f>REPLACE(A34003, 1, 1, "")</f>
        <v>4200002655202504131739298195</v>
      </c>
      <c r="C34003">
        <v>4.99</v>
      </c>
      <c r="D34003" s="1">
        <v>45760.408750000002</v>
      </c>
    </row>
    <row r="34004" spans="1:4" x14ac:dyDescent="0.2">
      <c r="A34004" s="2" t="s">
        <v>34004</v>
      </c>
      <c r="B34004" s="2" t="str">
        <f>REPLACE(A34004, 1, 1, "")</f>
        <v>4200002593202504131610522684</v>
      </c>
      <c r="C34004">
        <v>4.99</v>
      </c>
      <c r="D34004" s="1">
        <v>45760.407488425924</v>
      </c>
    </row>
    <row r="34005" spans="1:4" x14ac:dyDescent="0.2">
      <c r="A34005" s="2" t="s">
        <v>34005</v>
      </c>
      <c r="B34005" s="2" t="str">
        <f>REPLACE(A34005, 1, 1, "")</f>
        <v>4200002661202504134432203959</v>
      </c>
      <c r="C34005">
        <v>4.99</v>
      </c>
      <c r="D34005" s="1">
        <v>45760.397280092591</v>
      </c>
    </row>
    <row r="34006" spans="1:4" x14ac:dyDescent="0.2">
      <c r="A34006" s="2" t="s">
        <v>34006</v>
      </c>
      <c r="B34006" s="2" t="str">
        <f>REPLACE(A34006, 1, 1, "")</f>
        <v>4200002647202504131085939334</v>
      </c>
      <c r="C34006">
        <v>4.99</v>
      </c>
      <c r="D34006" s="1">
        <v>45760.392407407409</v>
      </c>
    </row>
    <row r="34007" spans="1:4" x14ac:dyDescent="0.2">
      <c r="A34007" s="2" t="s">
        <v>34007</v>
      </c>
      <c r="B34007" s="2" t="str">
        <f>REPLACE(A34007, 1, 1, "")</f>
        <v>4200002618202504132530415342</v>
      </c>
      <c r="C34007">
        <v>4.99</v>
      </c>
      <c r="D34007" s="1">
        <v>45760.387418981481</v>
      </c>
    </row>
    <row r="34008" spans="1:4" x14ac:dyDescent="0.2">
      <c r="A34008" s="2" t="s">
        <v>34008</v>
      </c>
      <c r="B34008" s="2" t="str">
        <f>REPLACE(A34008, 1, 1, "")</f>
        <v>4200002635202504132291664110</v>
      </c>
      <c r="C34008">
        <v>4.99</v>
      </c>
      <c r="D34008" s="1">
        <v>45760.384884259256</v>
      </c>
    </row>
    <row r="34009" spans="1:4" x14ac:dyDescent="0.2">
      <c r="A34009" s="2" t="s">
        <v>34009</v>
      </c>
      <c r="B34009" s="2" t="str">
        <f>REPLACE(A34009, 1, 1, "")</f>
        <v>4200002600202504133240208200</v>
      </c>
      <c r="C34009">
        <v>4.99</v>
      </c>
      <c r="D34009" s="1">
        <v>45760.384618055556</v>
      </c>
    </row>
    <row r="34010" spans="1:4" x14ac:dyDescent="0.2">
      <c r="A34010" s="2" t="s">
        <v>34010</v>
      </c>
      <c r="B34010" s="2" t="str">
        <f>REPLACE(A34010, 1, 1, "")</f>
        <v>4200002635202504138321403543</v>
      </c>
      <c r="C34010">
        <v>4.99</v>
      </c>
      <c r="D34010" s="1">
        <v>45760.383877314816</v>
      </c>
    </row>
    <row r="34011" spans="1:4" x14ac:dyDescent="0.2">
      <c r="A34011" s="2" t="s">
        <v>34011</v>
      </c>
      <c r="B34011" s="2" t="str">
        <f>REPLACE(A34011, 1, 1, "")</f>
        <v>4200002667202504135626509581</v>
      </c>
      <c r="C34011">
        <v>4.99</v>
      </c>
      <c r="D34011" s="1">
        <v>45760.38113425926</v>
      </c>
    </row>
    <row r="34012" spans="1:4" x14ac:dyDescent="0.2">
      <c r="A34012" s="2" t="s">
        <v>34012</v>
      </c>
      <c r="B34012" s="2" t="str">
        <f>REPLACE(A34012, 1, 1, "")</f>
        <v>4200002593202504137707481870</v>
      </c>
      <c r="C34012">
        <v>4.99</v>
      </c>
      <c r="D34012" s="1">
        <v>45760.367881944447</v>
      </c>
    </row>
    <row r="34013" spans="1:4" x14ac:dyDescent="0.2">
      <c r="A34013" s="2" t="s">
        <v>34013</v>
      </c>
      <c r="B34013" s="2" t="str">
        <f>REPLACE(A34013, 1, 1, "")</f>
        <v>4200002666202504134073210483</v>
      </c>
      <c r="C34013">
        <v>4.99</v>
      </c>
      <c r="D34013" s="1">
        <v>45760.366215277776</v>
      </c>
    </row>
    <row r="34014" spans="1:4" x14ac:dyDescent="0.2">
      <c r="A34014" s="2" t="s">
        <v>34014</v>
      </c>
      <c r="B34014" s="2" t="str">
        <f>REPLACE(A34014, 1, 1, "")</f>
        <v>4200002612202504139528178311</v>
      </c>
      <c r="C34014">
        <v>4.99</v>
      </c>
      <c r="D34014" s="1">
        <v>45760.363807870373</v>
      </c>
    </row>
    <row r="34015" spans="1:4" x14ac:dyDescent="0.2">
      <c r="A34015" s="2" t="s">
        <v>34015</v>
      </c>
      <c r="B34015" s="2" t="str">
        <f>REPLACE(A34015, 1, 1, "")</f>
        <v>4200002663202504135822295419</v>
      </c>
      <c r="C34015">
        <v>4.99</v>
      </c>
      <c r="D34015" s="1">
        <v>45760.360625000001</v>
      </c>
    </row>
    <row r="34016" spans="1:4" x14ac:dyDescent="0.2">
      <c r="A34016" s="2" t="s">
        <v>34016</v>
      </c>
      <c r="B34016" s="2" t="str">
        <f>REPLACE(A34016, 1, 1, "")</f>
        <v>4200002651202504139733680019</v>
      </c>
      <c r="C34016">
        <v>4.99</v>
      </c>
      <c r="D34016" s="1">
        <v>45760.356354166666</v>
      </c>
    </row>
    <row r="34017" spans="1:4" x14ac:dyDescent="0.2">
      <c r="A34017" s="2" t="s">
        <v>34017</v>
      </c>
      <c r="B34017" s="2" t="str">
        <f>REPLACE(A34017, 1, 1, "")</f>
        <v>4200002634202504134332038979</v>
      </c>
      <c r="C34017">
        <v>4.99</v>
      </c>
      <c r="D34017" s="1">
        <v>45760.355613425927</v>
      </c>
    </row>
    <row r="34018" spans="1:4" x14ac:dyDescent="0.2">
      <c r="A34018" s="2" t="s">
        <v>34018</v>
      </c>
      <c r="B34018" s="2" t="str">
        <f>REPLACE(A34018, 1, 1, "")</f>
        <v>4200002659202504133264419514</v>
      </c>
      <c r="C34018">
        <v>4.99</v>
      </c>
      <c r="D34018" s="1">
        <v>45760.351215277777</v>
      </c>
    </row>
    <row r="34019" spans="1:4" x14ac:dyDescent="0.2">
      <c r="A34019" s="2" t="s">
        <v>34019</v>
      </c>
      <c r="B34019" s="2" t="str">
        <f>REPLACE(A34019, 1, 1, "")</f>
        <v>4200002655202504134951446771</v>
      </c>
      <c r="C34019">
        <v>4.99</v>
      </c>
      <c r="D34019" s="1">
        <v>45760.33902777778</v>
      </c>
    </row>
    <row r="34020" spans="1:4" x14ac:dyDescent="0.2">
      <c r="A34020" s="2" t="s">
        <v>34020</v>
      </c>
      <c r="B34020" s="2" t="str">
        <f>REPLACE(A34020, 1, 1, "")</f>
        <v>4200002614202504134793717646</v>
      </c>
      <c r="C34020">
        <v>4.99</v>
      </c>
      <c r="D34020" s="1">
        <v>45760.328703703701</v>
      </c>
    </row>
    <row r="34021" spans="1:4" x14ac:dyDescent="0.2">
      <c r="A34021" s="2" t="s">
        <v>34021</v>
      </c>
      <c r="B34021" s="2" t="str">
        <f>REPLACE(A34021, 1, 1, "")</f>
        <v>4200002657202504130789651310</v>
      </c>
      <c r="C34021">
        <v>4.99</v>
      </c>
      <c r="D34021" s="1">
        <v>45760.323807870373</v>
      </c>
    </row>
    <row r="34022" spans="1:4" x14ac:dyDescent="0.2">
      <c r="A34022" s="2" t="s">
        <v>34022</v>
      </c>
      <c r="B34022" s="2" t="str">
        <f>REPLACE(A34022, 1, 1, "")</f>
        <v>4200002608202504135012274548</v>
      </c>
      <c r="C34022">
        <v>4.99</v>
      </c>
      <c r="D34022" s="1">
        <v>45760.323460648149</v>
      </c>
    </row>
    <row r="34023" spans="1:4" x14ac:dyDescent="0.2">
      <c r="A34023" s="2" t="s">
        <v>34023</v>
      </c>
      <c r="B34023" s="2" t="str">
        <f>REPLACE(A34023, 1, 1, "")</f>
        <v>4200002600202504133018191931</v>
      </c>
      <c r="C34023">
        <v>4.99</v>
      </c>
      <c r="D34023" s="1">
        <v>45760.321203703701</v>
      </c>
    </row>
    <row r="34024" spans="1:4" x14ac:dyDescent="0.2">
      <c r="A34024" s="2" t="s">
        <v>34024</v>
      </c>
      <c r="B34024" s="2" t="str">
        <f>REPLACE(A34024, 1, 1, "")</f>
        <v>4200002637202504137440148486</v>
      </c>
      <c r="C34024">
        <v>4.99</v>
      </c>
      <c r="D34024" s="1">
        <v>45760.314328703702</v>
      </c>
    </row>
    <row r="34025" spans="1:4" x14ac:dyDescent="0.2">
      <c r="A34025" s="2" t="s">
        <v>34025</v>
      </c>
      <c r="B34025" s="2" t="str">
        <f>REPLACE(A34025, 1, 1, "")</f>
        <v>4200002614202504133325333974</v>
      </c>
      <c r="C34025">
        <v>4.99</v>
      </c>
      <c r="D34025" s="1">
        <v>45760.302905092591</v>
      </c>
    </row>
    <row r="34026" spans="1:4" x14ac:dyDescent="0.2">
      <c r="A34026" s="2" t="s">
        <v>34026</v>
      </c>
      <c r="B34026" s="2" t="str">
        <f>REPLACE(A34026, 1, 1, "")</f>
        <v>4200002606202504137917189023</v>
      </c>
      <c r="C34026">
        <v>4.99</v>
      </c>
      <c r="D34026" s="1">
        <v>45760.302268518521</v>
      </c>
    </row>
    <row r="34027" spans="1:4" x14ac:dyDescent="0.2">
      <c r="A34027" s="2" t="s">
        <v>34027</v>
      </c>
      <c r="B34027" s="2" t="str">
        <f>REPLACE(A34027, 1, 1, "")</f>
        <v>4200002663202504136079989506</v>
      </c>
      <c r="C34027">
        <v>4.99</v>
      </c>
      <c r="D34027" s="1">
        <v>45760.299583333333</v>
      </c>
    </row>
    <row r="34028" spans="1:4" x14ac:dyDescent="0.2">
      <c r="A34028" s="2" t="s">
        <v>34028</v>
      </c>
      <c r="B34028" s="2" t="str">
        <f>REPLACE(A34028, 1, 1, "")</f>
        <v>4200002646202504131570266124</v>
      </c>
      <c r="C34028">
        <v>4.99</v>
      </c>
      <c r="D34028" s="1">
        <v>45760.288564814815</v>
      </c>
    </row>
    <row r="34029" spans="1:4" x14ac:dyDescent="0.2">
      <c r="A34029" s="2" t="s">
        <v>34029</v>
      </c>
      <c r="B34029" s="2" t="str">
        <f>REPLACE(A34029, 1, 1, "")</f>
        <v>4200002600202504137678897948</v>
      </c>
      <c r="C34029">
        <v>4.99</v>
      </c>
      <c r="D34029" s="1">
        <v>45760.284085648149</v>
      </c>
    </row>
    <row r="34030" spans="1:4" x14ac:dyDescent="0.2">
      <c r="A34030" s="2" t="s">
        <v>34030</v>
      </c>
      <c r="B34030" s="2" t="str">
        <f>REPLACE(A34030, 1, 1, "")</f>
        <v>4200002640202504133425091366</v>
      </c>
      <c r="C34030">
        <v>4.99</v>
      </c>
      <c r="D34030" s="1">
        <v>45760.281122685185</v>
      </c>
    </row>
    <row r="34031" spans="1:4" x14ac:dyDescent="0.2">
      <c r="A34031" s="2" t="s">
        <v>34031</v>
      </c>
      <c r="B34031" s="2" t="str">
        <f>REPLACE(A34031, 1, 1, "")</f>
        <v>4200002662202504136373029064</v>
      </c>
      <c r="C34031">
        <v>4.99</v>
      </c>
      <c r="D34031" s="1">
        <v>45760.275972222225</v>
      </c>
    </row>
    <row r="34032" spans="1:4" x14ac:dyDescent="0.2">
      <c r="A34032" s="2" t="s">
        <v>34032</v>
      </c>
      <c r="B34032" s="2" t="str">
        <f>REPLACE(A34032, 1, 1, "")</f>
        <v>4200002616202504138194406796</v>
      </c>
      <c r="C34032">
        <v>4.99</v>
      </c>
      <c r="D34032" s="1">
        <v>45760.273888888885</v>
      </c>
    </row>
    <row r="34033" spans="1:4" x14ac:dyDescent="0.2">
      <c r="A34033" s="2" t="s">
        <v>34033</v>
      </c>
      <c r="B34033" s="2" t="str">
        <f>REPLACE(A34033, 1, 1, "")</f>
        <v>4200002662202504134221903804</v>
      </c>
      <c r="C34033">
        <v>4.99</v>
      </c>
      <c r="D34033" s="1">
        <v>45760.255474537036</v>
      </c>
    </row>
    <row r="34034" spans="1:4" x14ac:dyDescent="0.2">
      <c r="A34034" s="2" t="s">
        <v>34034</v>
      </c>
      <c r="B34034" s="2" t="str">
        <f>REPLACE(A34034, 1, 1, "")</f>
        <v>4200002613202504139048039644</v>
      </c>
      <c r="C34034">
        <v>4.99</v>
      </c>
      <c r="D34034" s="1">
        <v>45760.251817129632</v>
      </c>
    </row>
    <row r="34035" spans="1:4" x14ac:dyDescent="0.2">
      <c r="A34035" s="2" t="s">
        <v>34035</v>
      </c>
      <c r="B34035" s="2" t="str">
        <f>REPLACE(A34035, 1, 1, "")</f>
        <v>4200002615202504134637896761</v>
      </c>
      <c r="C34035">
        <v>4.99</v>
      </c>
      <c r="D34035" s="1">
        <v>45760.229537037034</v>
      </c>
    </row>
    <row r="34036" spans="1:4" x14ac:dyDescent="0.2">
      <c r="A34036" s="2" t="s">
        <v>34036</v>
      </c>
      <c r="B34036" s="2" t="str">
        <f>REPLACE(A34036, 1, 1, "")</f>
        <v>4200002635202504136370641094</v>
      </c>
      <c r="C34036">
        <v>4.99</v>
      </c>
      <c r="D34036" s="1">
        <v>45760.227777777778</v>
      </c>
    </row>
    <row r="34037" spans="1:4" x14ac:dyDescent="0.2">
      <c r="A34037" s="2" t="s">
        <v>34037</v>
      </c>
      <c r="B34037" s="2" t="str">
        <f>REPLACE(A34037, 1, 1, "")</f>
        <v>4200002668202504134995587072</v>
      </c>
      <c r="C34037">
        <v>4.99</v>
      </c>
      <c r="D34037" s="1">
        <v>45760.219872685186</v>
      </c>
    </row>
    <row r="34038" spans="1:4" x14ac:dyDescent="0.2">
      <c r="A34038" s="2" t="s">
        <v>34038</v>
      </c>
      <c r="B34038" s="2" t="str">
        <f>REPLACE(A34038, 1, 1, "")</f>
        <v>4200002608202504130873978263</v>
      </c>
      <c r="C34038">
        <v>4.99</v>
      </c>
      <c r="D34038" s="1">
        <v>45760.198553240742</v>
      </c>
    </row>
    <row r="34039" spans="1:4" x14ac:dyDescent="0.2">
      <c r="A34039" s="2" t="s">
        <v>34039</v>
      </c>
      <c r="B34039" s="2" t="str">
        <f>REPLACE(A34039, 1, 1, "")</f>
        <v>4200002668202504132745443841</v>
      </c>
      <c r="C34039">
        <v>4.99</v>
      </c>
      <c r="D34039" s="1">
        <v>45760.166215277779</v>
      </c>
    </row>
    <row r="34040" spans="1:4" x14ac:dyDescent="0.2">
      <c r="A34040" s="2" t="s">
        <v>34040</v>
      </c>
      <c r="B34040" s="2" t="str">
        <f>REPLACE(A34040, 1, 1, "")</f>
        <v>4200002663202504137413740806</v>
      </c>
      <c r="C34040">
        <v>4.99</v>
      </c>
      <c r="D34040" s="1">
        <v>45760.117835648147</v>
      </c>
    </row>
    <row r="34041" spans="1:4" x14ac:dyDescent="0.2">
      <c r="A34041" s="2" t="s">
        <v>34041</v>
      </c>
      <c r="B34041" s="2" t="str">
        <f>REPLACE(A34041, 1, 1, "")</f>
        <v>4200002612202504137622143189</v>
      </c>
      <c r="C34041">
        <v>4.99</v>
      </c>
      <c r="D34041" s="1">
        <v>45760.070081018515</v>
      </c>
    </row>
    <row r="34042" spans="1:4" x14ac:dyDescent="0.2">
      <c r="A34042" s="2" t="s">
        <v>34042</v>
      </c>
      <c r="B34042" s="2" t="str">
        <f>REPLACE(A34042, 1, 1, "")</f>
        <v>4200002605202504133352927651</v>
      </c>
      <c r="C34042">
        <v>4.99</v>
      </c>
      <c r="D34042" s="1">
        <v>45760.048368055555</v>
      </c>
    </row>
    <row r="34043" spans="1:4" x14ac:dyDescent="0.2">
      <c r="A34043" s="2" t="s">
        <v>34043</v>
      </c>
      <c r="B34043" s="2" t="str">
        <f>REPLACE(A34043, 1, 1, "")</f>
        <v>4200002652202504137778856788</v>
      </c>
      <c r="C34043">
        <v>4.99</v>
      </c>
      <c r="D34043" s="1">
        <v>45760.040370370371</v>
      </c>
    </row>
    <row r="34044" spans="1:4" x14ac:dyDescent="0.2">
      <c r="A34044" s="2" t="s">
        <v>34044</v>
      </c>
      <c r="B34044" s="2" t="str">
        <f>REPLACE(A34044, 1, 1, "")</f>
        <v>4200002598202504134870340677</v>
      </c>
      <c r="C34044">
        <v>4.99</v>
      </c>
      <c r="D34044" s="1">
        <v>45760.038206018522</v>
      </c>
    </row>
    <row r="34045" spans="1:4" x14ac:dyDescent="0.2">
      <c r="A34045" s="2" t="s">
        <v>34045</v>
      </c>
      <c r="B34045" s="2" t="str">
        <f>REPLACE(A34045, 1, 1, "")</f>
        <v>4200002598202504132273174409</v>
      </c>
      <c r="C34045">
        <v>4.99</v>
      </c>
      <c r="D34045" s="1">
        <v>45760.024502314816</v>
      </c>
    </row>
    <row r="34046" spans="1:4" x14ac:dyDescent="0.2">
      <c r="A34046" s="2" t="s">
        <v>34046</v>
      </c>
      <c r="B34046" s="2" t="str">
        <f>REPLACE(A34046, 1, 1, "")</f>
        <v>4200002664202504136661377639</v>
      </c>
      <c r="C34046">
        <v>4.99</v>
      </c>
      <c r="D34046" s="1">
        <v>45760.017187500001</v>
      </c>
    </row>
    <row r="34047" spans="1:4" x14ac:dyDescent="0.2">
      <c r="A34047" s="2" t="s">
        <v>34047</v>
      </c>
      <c r="B34047" s="2" t="str">
        <f>REPLACE(A34047, 1, 1, "")</f>
        <v>4200002591202504133030256818</v>
      </c>
      <c r="C34047">
        <v>4.99</v>
      </c>
      <c r="D34047" s="1">
        <v>45760.016921296294</v>
      </c>
    </row>
    <row r="34048" spans="1:4" x14ac:dyDescent="0.2">
      <c r="A34048" s="2" t="s">
        <v>34048</v>
      </c>
      <c r="B34048" s="2" t="str">
        <f>REPLACE(A34048, 1, 1, "")</f>
        <v>4200002637202504137260007128</v>
      </c>
      <c r="C34048">
        <v>4.99</v>
      </c>
      <c r="D34048" s="1">
        <v>45760.016574074078</v>
      </c>
    </row>
    <row r="34049" spans="1:4" x14ac:dyDescent="0.2">
      <c r="A34049" s="2" t="s">
        <v>34049</v>
      </c>
      <c r="B34049" s="2" t="str">
        <f>REPLACE(A34049, 1, 1, "")</f>
        <v>4200002660202504138794655056</v>
      </c>
      <c r="C34049">
        <v>4.99</v>
      </c>
      <c r="D34049" s="1">
        <v>45760.007407407407</v>
      </c>
    </row>
    <row r="34050" spans="1:4" x14ac:dyDescent="0.2">
      <c r="A34050" s="2" t="s">
        <v>34050</v>
      </c>
      <c r="B34050" s="2" t="str">
        <f>REPLACE(A34050, 1, 1, "")</f>
        <v>4200002639202504132081976294</v>
      </c>
      <c r="C34050">
        <v>4.99</v>
      </c>
      <c r="D34050" s="1">
        <v>45760.006342592591</v>
      </c>
    </row>
    <row r="34051" spans="1:4" x14ac:dyDescent="0.2">
      <c r="A34051" s="2" t="s">
        <v>34051</v>
      </c>
      <c r="B34051" s="2" t="str">
        <f>REPLACE(A34051, 1, 1, "")</f>
        <v>4200002594202504130189116155</v>
      </c>
      <c r="C34051">
        <v>4.99</v>
      </c>
      <c r="D34051" s="1">
        <v>45760.002488425926</v>
      </c>
    </row>
    <row r="34052" spans="1:4" x14ac:dyDescent="0.2">
      <c r="A34052" s="2" t="s">
        <v>34052</v>
      </c>
      <c r="B34052" s="2" t="str">
        <f>REPLACE(A34052, 1, 1, "")</f>
        <v>4200002662202504127036501105</v>
      </c>
      <c r="C34052">
        <v>4.99</v>
      </c>
      <c r="D34052" s="1">
        <v>45759.997476851851</v>
      </c>
    </row>
    <row r="34053" spans="1:4" x14ac:dyDescent="0.2">
      <c r="A34053" s="2" t="s">
        <v>34053</v>
      </c>
      <c r="B34053" s="2" t="str">
        <f>REPLACE(A34053, 1, 1, "")</f>
        <v>4200002664202504121912873318</v>
      </c>
      <c r="C34053">
        <v>4.99</v>
      </c>
      <c r="D34053" s="1">
        <v>45759.977187500001</v>
      </c>
    </row>
    <row r="34054" spans="1:4" x14ac:dyDescent="0.2">
      <c r="A34054" s="2" t="s">
        <v>34054</v>
      </c>
      <c r="B34054" s="2" t="str">
        <f>REPLACE(A34054, 1, 1, "")</f>
        <v>4200002658202504126286126750</v>
      </c>
      <c r="C34054">
        <v>4.99</v>
      </c>
      <c r="D34054" s="1">
        <v>45759.964942129627</v>
      </c>
    </row>
    <row r="34055" spans="1:4" x14ac:dyDescent="0.2">
      <c r="A34055" s="2" t="s">
        <v>34055</v>
      </c>
      <c r="B34055" s="2" t="str">
        <f>REPLACE(A34055, 1, 1, "")</f>
        <v>4200002640202504124794272881</v>
      </c>
      <c r="C34055">
        <v>4.99</v>
      </c>
      <c r="D34055" s="1">
        <v>45759.959097222221</v>
      </c>
    </row>
    <row r="34056" spans="1:4" x14ac:dyDescent="0.2">
      <c r="A34056" s="2" t="s">
        <v>34056</v>
      </c>
      <c r="B34056" s="2" t="str">
        <f>REPLACE(A34056, 1, 1, "")</f>
        <v>4200002652202504125037044504</v>
      </c>
      <c r="C34056">
        <v>4.99</v>
      </c>
      <c r="D34056" s="1">
        <v>45759.953402777777</v>
      </c>
    </row>
    <row r="34057" spans="1:4" x14ac:dyDescent="0.2">
      <c r="A34057" s="2" t="s">
        <v>34057</v>
      </c>
      <c r="B34057" s="2" t="str">
        <f>REPLACE(A34057, 1, 1, "")</f>
        <v>4200002664202504121831600269</v>
      </c>
      <c r="C34057">
        <v>4.99</v>
      </c>
      <c r="D34057" s="1">
        <v>45759.949432870373</v>
      </c>
    </row>
    <row r="34058" spans="1:4" x14ac:dyDescent="0.2">
      <c r="A34058" s="2" t="s">
        <v>34058</v>
      </c>
      <c r="B34058" s="2" t="str">
        <f>REPLACE(A34058, 1, 1, "")</f>
        <v>4200002617202504122575897069</v>
      </c>
      <c r="C34058">
        <v>4.99</v>
      </c>
      <c r="D34058" s="1">
        <v>45759.94027777778</v>
      </c>
    </row>
    <row r="34059" spans="1:4" x14ac:dyDescent="0.2">
      <c r="A34059" s="2" t="s">
        <v>34059</v>
      </c>
      <c r="B34059" s="2" t="str">
        <f>REPLACE(A34059, 1, 1, "")</f>
        <v>4200002655202504127262783600</v>
      </c>
      <c r="C34059">
        <v>4.99</v>
      </c>
      <c r="D34059" s="1">
        <v>45759.936331018522</v>
      </c>
    </row>
    <row r="34060" spans="1:4" x14ac:dyDescent="0.2">
      <c r="A34060" s="2" t="s">
        <v>34060</v>
      </c>
      <c r="B34060" s="2" t="str">
        <f>REPLACE(A34060, 1, 1, "")</f>
        <v>4200002661202504120261055657</v>
      </c>
      <c r="C34060">
        <v>4.99</v>
      </c>
      <c r="D34060" s="1">
        <v>45759.935833333337</v>
      </c>
    </row>
    <row r="34061" spans="1:4" x14ac:dyDescent="0.2">
      <c r="A34061" s="2" t="s">
        <v>34061</v>
      </c>
      <c r="B34061" s="2" t="str">
        <f>REPLACE(A34061, 1, 1, "")</f>
        <v>4200002633202504124813580594</v>
      </c>
      <c r="C34061">
        <v>4.99</v>
      </c>
      <c r="D34061" s="1">
        <v>45759.931423611109</v>
      </c>
    </row>
    <row r="34062" spans="1:4" x14ac:dyDescent="0.2">
      <c r="A34062" s="2" t="s">
        <v>34062</v>
      </c>
      <c r="B34062" s="2" t="str">
        <f>REPLACE(A34062, 1, 1, "")</f>
        <v>4200002615202504126260350592</v>
      </c>
      <c r="C34062">
        <v>4.99</v>
      </c>
      <c r="D34062" s="1">
        <v>45759.927314814813</v>
      </c>
    </row>
    <row r="34063" spans="1:4" x14ac:dyDescent="0.2">
      <c r="A34063" s="2" t="s">
        <v>34063</v>
      </c>
      <c r="B34063" s="2" t="str">
        <f>REPLACE(A34063, 1, 1, "")</f>
        <v>4200002667202504128563166838</v>
      </c>
      <c r="C34063">
        <v>4.99</v>
      </c>
      <c r="D34063" s="1">
        <v>45759.925104166665</v>
      </c>
    </row>
    <row r="34064" spans="1:4" x14ac:dyDescent="0.2">
      <c r="A34064" s="2" t="s">
        <v>34064</v>
      </c>
      <c r="B34064" s="2" t="str">
        <f>REPLACE(A34064, 1, 1, "")</f>
        <v>4200002639202504129650713752</v>
      </c>
      <c r="C34064">
        <v>4.99</v>
      </c>
      <c r="D34064" s="1">
        <v>45759.90929398148</v>
      </c>
    </row>
    <row r="34065" spans="1:4" x14ac:dyDescent="0.2">
      <c r="A34065" s="2" t="s">
        <v>34065</v>
      </c>
      <c r="B34065" s="2" t="str">
        <f>REPLACE(A34065, 1, 1, "")</f>
        <v>4200002659202504128740300719</v>
      </c>
      <c r="C34065">
        <v>4.99</v>
      </c>
      <c r="D34065" s="1">
        <v>45759.908425925925</v>
      </c>
    </row>
    <row r="34066" spans="1:4" x14ac:dyDescent="0.2">
      <c r="A34066" s="2" t="s">
        <v>34066</v>
      </c>
      <c r="B34066" s="2" t="str">
        <f>REPLACE(A34066, 1, 1, "")</f>
        <v>4200002593202504123925064498</v>
      </c>
      <c r="C34066">
        <v>4.99</v>
      </c>
      <c r="D34066" s="1">
        <v>45759.899027777778</v>
      </c>
    </row>
    <row r="34067" spans="1:4" x14ac:dyDescent="0.2">
      <c r="A34067" s="2" t="s">
        <v>34067</v>
      </c>
      <c r="B34067" s="2" t="str">
        <f>REPLACE(A34067, 1, 1, "")</f>
        <v>4200002658202504122119926097</v>
      </c>
      <c r="C34067">
        <v>4.99</v>
      </c>
      <c r="D34067" s="1">
        <v>45759.893912037034</v>
      </c>
    </row>
    <row r="34068" spans="1:4" x14ac:dyDescent="0.2">
      <c r="A34068" s="2" t="s">
        <v>34068</v>
      </c>
      <c r="B34068" s="2" t="str">
        <f>REPLACE(A34068, 1, 1, "")</f>
        <v>4200002638202504121949254898</v>
      </c>
      <c r="C34068">
        <v>4.99</v>
      </c>
      <c r="D34068" s="1">
        <v>45759.89267361111</v>
      </c>
    </row>
    <row r="34069" spans="1:4" x14ac:dyDescent="0.2">
      <c r="A34069" s="2" t="s">
        <v>34069</v>
      </c>
      <c r="B34069" s="2" t="str">
        <f>REPLACE(A34069, 1, 1, "")</f>
        <v>4200002646202504125431307501</v>
      </c>
      <c r="C34069">
        <v>4.99</v>
      </c>
      <c r="D34069" s="1">
        <v>45759.892083333332</v>
      </c>
    </row>
    <row r="34070" spans="1:4" x14ac:dyDescent="0.2">
      <c r="A34070" s="2" t="s">
        <v>34070</v>
      </c>
      <c r="B34070" s="2" t="str">
        <f>REPLACE(A34070, 1, 1, "")</f>
        <v>4200002661202504126750247893</v>
      </c>
      <c r="C34070">
        <v>4.99</v>
      </c>
      <c r="D34070" s="1">
        <v>45759.891701388886</v>
      </c>
    </row>
    <row r="34071" spans="1:4" x14ac:dyDescent="0.2">
      <c r="A34071" s="2" t="s">
        <v>34071</v>
      </c>
      <c r="B34071" s="2" t="str">
        <f>REPLACE(A34071, 1, 1, "")</f>
        <v>4200002662202504121345707531</v>
      </c>
      <c r="C34071">
        <v>4.99</v>
      </c>
      <c r="D34071" s="1">
        <v>45759.890023148146</v>
      </c>
    </row>
    <row r="34072" spans="1:4" x14ac:dyDescent="0.2">
      <c r="A34072" s="2" t="s">
        <v>34072</v>
      </c>
      <c r="B34072" s="2" t="str">
        <f>REPLACE(A34072, 1, 1, "")</f>
        <v>4200002614202504122690314743</v>
      </c>
      <c r="C34072">
        <v>4.99</v>
      </c>
      <c r="D34072" s="1">
        <v>45759.889097222222</v>
      </c>
    </row>
    <row r="34073" spans="1:4" x14ac:dyDescent="0.2">
      <c r="A34073" s="2" t="s">
        <v>34073</v>
      </c>
      <c r="B34073" s="2" t="str">
        <f>REPLACE(A34073, 1, 1, "")</f>
        <v>4200002608202504127623229367</v>
      </c>
      <c r="C34073">
        <v>4.99</v>
      </c>
      <c r="D34073" s="1">
        <v>45759.886631944442</v>
      </c>
    </row>
    <row r="34074" spans="1:4" x14ac:dyDescent="0.2">
      <c r="A34074" s="2" t="s">
        <v>34074</v>
      </c>
      <c r="B34074" s="2" t="str">
        <f>REPLACE(A34074, 1, 1, "")</f>
        <v>4200002654202504124529238007</v>
      </c>
      <c r="C34074">
        <v>4.99</v>
      </c>
      <c r="D34074" s="1">
        <v>45759.880567129629</v>
      </c>
    </row>
    <row r="34075" spans="1:4" x14ac:dyDescent="0.2">
      <c r="A34075" s="2" t="s">
        <v>34075</v>
      </c>
      <c r="B34075" s="2" t="str">
        <f>REPLACE(A34075, 1, 1, "")</f>
        <v>4200002600202504120819479407</v>
      </c>
      <c r="C34075">
        <v>4.99</v>
      </c>
      <c r="D34075" s="1">
        <v>45759.879062499997</v>
      </c>
    </row>
    <row r="34076" spans="1:4" x14ac:dyDescent="0.2">
      <c r="A34076" s="2" t="s">
        <v>34076</v>
      </c>
      <c r="B34076" s="2" t="str">
        <f>REPLACE(A34076, 1, 1, "")</f>
        <v>4200002606202504122924104379</v>
      </c>
      <c r="C34076">
        <v>4.99</v>
      </c>
      <c r="D34076" s="1">
        <v>45759.875555555554</v>
      </c>
    </row>
    <row r="34077" spans="1:4" x14ac:dyDescent="0.2">
      <c r="A34077" s="2" t="s">
        <v>34077</v>
      </c>
      <c r="B34077" s="2" t="str">
        <f>REPLACE(A34077, 1, 1, "")</f>
        <v>4200002647202504122582269495</v>
      </c>
      <c r="C34077">
        <v>4.99</v>
      </c>
      <c r="D34077" s="1">
        <v>45759.869988425926</v>
      </c>
    </row>
    <row r="34078" spans="1:4" x14ac:dyDescent="0.2">
      <c r="A34078" s="2" t="s">
        <v>34078</v>
      </c>
      <c r="B34078" s="2" t="str">
        <f>REPLACE(A34078, 1, 1, "")</f>
        <v>4200002636202504123533941786</v>
      </c>
      <c r="C34078">
        <v>4.99</v>
      </c>
      <c r="D34078" s="1">
        <v>45759.868449074071</v>
      </c>
    </row>
    <row r="34079" spans="1:4" x14ac:dyDescent="0.2">
      <c r="A34079" s="2" t="s">
        <v>34079</v>
      </c>
      <c r="B34079" s="2" t="str">
        <f>REPLACE(A34079, 1, 1, "")</f>
        <v>4200002665202504126252656696</v>
      </c>
      <c r="C34079">
        <v>4.99</v>
      </c>
      <c r="D34079" s="1">
        <v>45759.86614583333</v>
      </c>
    </row>
    <row r="34080" spans="1:4" x14ac:dyDescent="0.2">
      <c r="A34080" s="2" t="s">
        <v>34080</v>
      </c>
      <c r="B34080" s="2" t="str">
        <f>REPLACE(A34080, 1, 1, "")</f>
        <v>4200002642202504123120847171</v>
      </c>
      <c r="C34080">
        <v>4.99</v>
      </c>
      <c r="D34080" s="1">
        <v>45759.865173611113</v>
      </c>
    </row>
    <row r="34081" spans="1:4" x14ac:dyDescent="0.2">
      <c r="A34081" s="2" t="s">
        <v>34081</v>
      </c>
      <c r="B34081" s="2" t="str">
        <f>REPLACE(A34081, 1, 1, "")</f>
        <v>4200002665202504125195961666</v>
      </c>
      <c r="C34081">
        <v>4.99</v>
      </c>
      <c r="D34081" s="1">
        <v>45759.861296296294</v>
      </c>
    </row>
    <row r="34082" spans="1:4" x14ac:dyDescent="0.2">
      <c r="A34082" s="2" t="s">
        <v>34082</v>
      </c>
      <c r="B34082" s="2" t="str">
        <f>REPLACE(A34082, 1, 1, "")</f>
        <v>4200002613202504124326158614</v>
      </c>
      <c r="C34082">
        <v>4.99</v>
      </c>
      <c r="D34082" s="1">
        <v>45759.861006944448</v>
      </c>
    </row>
    <row r="34083" spans="1:4" x14ac:dyDescent="0.2">
      <c r="A34083" s="2" t="s">
        <v>34083</v>
      </c>
      <c r="B34083" s="2" t="str">
        <f>REPLACE(A34083, 1, 1, "")</f>
        <v>4200002667202504126339171020</v>
      </c>
      <c r="C34083">
        <v>4.99</v>
      </c>
      <c r="D34083" s="1">
        <v>45759.858773148146</v>
      </c>
    </row>
    <row r="34084" spans="1:4" x14ac:dyDescent="0.2">
      <c r="A34084" s="2" t="s">
        <v>34084</v>
      </c>
      <c r="B34084" s="2" t="str">
        <f>REPLACE(A34084, 1, 1, "")</f>
        <v>4200002651202504121627005646</v>
      </c>
      <c r="C34084">
        <v>4.99</v>
      </c>
      <c r="D34084" s="1">
        <v>45759.850925925923</v>
      </c>
    </row>
    <row r="34085" spans="1:4" x14ac:dyDescent="0.2">
      <c r="A34085" s="2" t="s">
        <v>34085</v>
      </c>
      <c r="B34085" s="2" t="str">
        <f>REPLACE(A34085, 1, 1, "")</f>
        <v>4200002634202504122718015366</v>
      </c>
      <c r="C34085">
        <v>4.99</v>
      </c>
      <c r="D34085" s="1">
        <v>45759.848877314813</v>
      </c>
    </row>
    <row r="34086" spans="1:4" x14ac:dyDescent="0.2">
      <c r="A34086" s="2" t="s">
        <v>34086</v>
      </c>
      <c r="B34086" s="2" t="str">
        <f>REPLACE(A34086, 1, 1, "")</f>
        <v>4200002661202504127908997858</v>
      </c>
      <c r="C34086">
        <v>4.99</v>
      </c>
      <c r="D34086" s="1">
        <v>45759.845810185187</v>
      </c>
    </row>
    <row r="34087" spans="1:4" x14ac:dyDescent="0.2">
      <c r="A34087" s="2" t="s">
        <v>34087</v>
      </c>
      <c r="B34087" s="2" t="str">
        <f>REPLACE(A34087, 1, 1, "")</f>
        <v>4200002598202504127133262699</v>
      </c>
      <c r="C34087">
        <v>4.99</v>
      </c>
      <c r="D34087" s="1">
        <v>45759.845416666663</v>
      </c>
    </row>
    <row r="34088" spans="1:4" x14ac:dyDescent="0.2">
      <c r="A34088" s="2" t="s">
        <v>34088</v>
      </c>
      <c r="B34088" s="2" t="str">
        <f>REPLACE(A34088, 1, 1, "")</f>
        <v>4200002649202504128440142893</v>
      </c>
      <c r="C34088">
        <v>4.99</v>
      </c>
      <c r="D34088" s="1">
        <v>45759.84443287037</v>
      </c>
    </row>
    <row r="34089" spans="1:4" x14ac:dyDescent="0.2">
      <c r="A34089" s="2" t="s">
        <v>34089</v>
      </c>
      <c r="B34089" s="2" t="str">
        <f>REPLACE(A34089, 1, 1, "")</f>
        <v>4200002649202504123973871660</v>
      </c>
      <c r="C34089">
        <v>4.99</v>
      </c>
      <c r="D34089" s="1">
        <v>45759.842233796298</v>
      </c>
    </row>
    <row r="34090" spans="1:4" x14ac:dyDescent="0.2">
      <c r="A34090" s="2" t="s">
        <v>34090</v>
      </c>
      <c r="B34090" s="2" t="str">
        <f>REPLACE(A34090, 1, 1, "")</f>
        <v>4200002639202504121132850588</v>
      </c>
      <c r="C34090">
        <v>4.99</v>
      </c>
      <c r="D34090" s="1">
        <v>45759.841469907406</v>
      </c>
    </row>
    <row r="34091" spans="1:4" x14ac:dyDescent="0.2">
      <c r="A34091" s="2" t="s">
        <v>34091</v>
      </c>
      <c r="B34091" s="2" t="str">
        <f>REPLACE(A34091, 1, 1, "")</f>
        <v>4200002640202504122010637573</v>
      </c>
      <c r="C34091">
        <v>4.99</v>
      </c>
      <c r="D34091" s="1">
        <v>45759.834606481483</v>
      </c>
    </row>
    <row r="34092" spans="1:4" x14ac:dyDescent="0.2">
      <c r="A34092" s="2" t="s">
        <v>34092</v>
      </c>
      <c r="B34092" s="2" t="str">
        <f>REPLACE(A34092, 1, 1, "")</f>
        <v>4200002664202504123798216886</v>
      </c>
      <c r="C34092">
        <v>4.99</v>
      </c>
      <c r="D34092" s="1">
        <v>45759.824166666665</v>
      </c>
    </row>
    <row r="34093" spans="1:4" x14ac:dyDescent="0.2">
      <c r="A34093" s="2" t="s">
        <v>34093</v>
      </c>
      <c r="B34093" s="2" t="str">
        <f>REPLACE(A34093, 1, 1, "")</f>
        <v>4200002596202504123038388137</v>
      </c>
      <c r="C34093">
        <v>599</v>
      </c>
      <c r="D34093" s="1">
        <v>45759.822766203702</v>
      </c>
    </row>
    <row r="34094" spans="1:4" x14ac:dyDescent="0.2">
      <c r="A34094" s="2" t="s">
        <v>34094</v>
      </c>
      <c r="B34094" s="2" t="str">
        <f>REPLACE(A34094, 1, 1, "")</f>
        <v>4200002648202504126720923877</v>
      </c>
      <c r="C34094">
        <v>4.99</v>
      </c>
      <c r="D34094" s="1">
        <v>45759.821099537039</v>
      </c>
    </row>
    <row r="34095" spans="1:4" x14ac:dyDescent="0.2">
      <c r="A34095" s="2" t="s">
        <v>34095</v>
      </c>
      <c r="B34095" s="2" t="str">
        <f>REPLACE(A34095, 1, 1, "")</f>
        <v>4200002617202504121889762279</v>
      </c>
      <c r="C34095">
        <v>4.99</v>
      </c>
      <c r="D34095" s="1">
        <v>45759.819791666669</v>
      </c>
    </row>
    <row r="34096" spans="1:4" x14ac:dyDescent="0.2">
      <c r="A34096" s="2" t="s">
        <v>34096</v>
      </c>
      <c r="B34096" s="2" t="str">
        <f>REPLACE(A34096, 1, 1, "")</f>
        <v>4200002638202504128182064711</v>
      </c>
      <c r="C34096">
        <v>4.99</v>
      </c>
      <c r="D34096" s="1">
        <v>45759.811157407406</v>
      </c>
    </row>
    <row r="34097" spans="1:4" x14ac:dyDescent="0.2">
      <c r="A34097" s="2" t="s">
        <v>34097</v>
      </c>
      <c r="B34097" s="2" t="str">
        <f>REPLACE(A34097, 1, 1, "")</f>
        <v>4200002668202504120807811512</v>
      </c>
      <c r="C34097">
        <v>4.99</v>
      </c>
      <c r="D34097" s="1">
        <v>45759.802384259259</v>
      </c>
    </row>
    <row r="34098" spans="1:4" x14ac:dyDescent="0.2">
      <c r="A34098" s="2" t="s">
        <v>34098</v>
      </c>
      <c r="B34098" s="2" t="str">
        <f>REPLACE(A34098, 1, 1, "")</f>
        <v>4200002636202504125162114932</v>
      </c>
      <c r="C34098">
        <v>4.99</v>
      </c>
      <c r="D34098" s="1">
        <v>45759.799247685187</v>
      </c>
    </row>
    <row r="34099" spans="1:4" x14ac:dyDescent="0.2">
      <c r="A34099" s="2" t="s">
        <v>34099</v>
      </c>
      <c r="B34099" s="2" t="str">
        <f>REPLACE(A34099, 1, 1, "")</f>
        <v>4200002591202504128917590684</v>
      </c>
      <c r="C34099">
        <v>4.99</v>
      </c>
      <c r="D34099" s="1">
        <v>45759.794895833336</v>
      </c>
    </row>
    <row r="34100" spans="1:4" x14ac:dyDescent="0.2">
      <c r="A34100" s="2" t="s">
        <v>34100</v>
      </c>
      <c r="B34100" s="2" t="str">
        <f>REPLACE(A34100, 1, 1, "")</f>
        <v>4200002667202504125114328444</v>
      </c>
      <c r="C34100">
        <v>4.99</v>
      </c>
      <c r="D34100" s="1">
        <v>45759.790914351855</v>
      </c>
    </row>
    <row r="34101" spans="1:4" x14ac:dyDescent="0.2">
      <c r="A34101" s="2" t="s">
        <v>34101</v>
      </c>
      <c r="B34101" s="2" t="str">
        <f>REPLACE(A34101, 1, 1, "")</f>
        <v>4200002611202504127143653812</v>
      </c>
      <c r="C34101">
        <v>4.99</v>
      </c>
      <c r="D34101" s="1">
        <v>45759.787939814814</v>
      </c>
    </row>
    <row r="34102" spans="1:4" x14ac:dyDescent="0.2">
      <c r="A34102" s="2" t="s">
        <v>34102</v>
      </c>
      <c r="B34102" s="2" t="str">
        <f>REPLACE(A34102, 1, 1, "")</f>
        <v>4200002600202504123503747269</v>
      </c>
      <c r="C34102">
        <v>4.99</v>
      </c>
      <c r="D34102" s="1">
        <v>45759.786828703705</v>
      </c>
    </row>
    <row r="34103" spans="1:4" x14ac:dyDescent="0.2">
      <c r="A34103" s="2" t="s">
        <v>34103</v>
      </c>
      <c r="B34103" s="2" t="str">
        <f>REPLACE(A34103, 1, 1, "")</f>
        <v>4200002651202504121412805807</v>
      </c>
      <c r="C34103">
        <v>4.99</v>
      </c>
      <c r="D34103" s="1">
        <v>45759.777905092589</v>
      </c>
    </row>
    <row r="34104" spans="1:4" x14ac:dyDescent="0.2">
      <c r="A34104" s="2" t="s">
        <v>34104</v>
      </c>
      <c r="B34104" s="2" t="str">
        <f>REPLACE(A34104, 1, 1, "")</f>
        <v>4200002601202504129174274915</v>
      </c>
      <c r="C34104">
        <v>4.99</v>
      </c>
      <c r="D34104" s="1">
        <v>45759.775891203702</v>
      </c>
    </row>
    <row r="34105" spans="1:4" x14ac:dyDescent="0.2">
      <c r="A34105" s="2" t="s">
        <v>34105</v>
      </c>
      <c r="B34105" s="2" t="str">
        <f>REPLACE(A34105, 1, 1, "")</f>
        <v>4200002636202504120431496995</v>
      </c>
      <c r="C34105">
        <v>599</v>
      </c>
      <c r="D34105" s="1">
        <v>45759.775405092594</v>
      </c>
    </row>
    <row r="34106" spans="1:4" x14ac:dyDescent="0.2">
      <c r="A34106" s="2" t="s">
        <v>34106</v>
      </c>
      <c r="B34106" s="2" t="str">
        <f>REPLACE(A34106, 1, 1, "")</f>
        <v>4200002649202504122616132865</v>
      </c>
      <c r="C34106">
        <v>4.99</v>
      </c>
      <c r="D34106" s="1">
        <v>45759.774004629631</v>
      </c>
    </row>
    <row r="34107" spans="1:4" x14ac:dyDescent="0.2">
      <c r="A34107" s="2" t="s">
        <v>34107</v>
      </c>
      <c r="B34107" s="2" t="str">
        <f>REPLACE(A34107, 1, 1, "")</f>
        <v>4200002615202504122973027249</v>
      </c>
      <c r="C34107">
        <v>4.99</v>
      </c>
      <c r="D34107" s="1">
        <v>45759.772812499999</v>
      </c>
    </row>
    <row r="34108" spans="1:4" x14ac:dyDescent="0.2">
      <c r="A34108" s="2" t="s">
        <v>34108</v>
      </c>
      <c r="B34108" s="2" t="str">
        <f>REPLACE(A34108, 1, 1, "")</f>
        <v>4200002613202504129505881485</v>
      </c>
      <c r="C34108">
        <v>4.99</v>
      </c>
      <c r="D34108" s="1">
        <v>45759.770787037036</v>
      </c>
    </row>
    <row r="34109" spans="1:4" x14ac:dyDescent="0.2">
      <c r="A34109" s="2" t="s">
        <v>34109</v>
      </c>
      <c r="B34109" s="2" t="str">
        <f>REPLACE(A34109, 1, 1, "")</f>
        <v>4200002599202504122145411206</v>
      </c>
      <c r="C34109">
        <v>4.99</v>
      </c>
      <c r="D34109" s="1">
        <v>45759.76834490741</v>
      </c>
    </row>
    <row r="34110" spans="1:4" x14ac:dyDescent="0.2">
      <c r="A34110" s="2" t="s">
        <v>34110</v>
      </c>
      <c r="B34110" s="2" t="str">
        <f>REPLACE(A34110, 1, 1, "")</f>
        <v>4200002664202504126137797351</v>
      </c>
      <c r="C34110">
        <v>4.99</v>
      </c>
      <c r="D34110" s="1">
        <v>45759.761562500003</v>
      </c>
    </row>
    <row r="34111" spans="1:4" x14ac:dyDescent="0.2">
      <c r="A34111" s="2" t="s">
        <v>34111</v>
      </c>
      <c r="B34111" s="2" t="str">
        <f>REPLACE(A34111, 1, 1, "")</f>
        <v>4200002644202504120151480476</v>
      </c>
      <c r="C34111">
        <v>4.99</v>
      </c>
      <c r="D34111" s="1">
        <v>45759.755752314813</v>
      </c>
    </row>
    <row r="34112" spans="1:4" x14ac:dyDescent="0.2">
      <c r="A34112" s="2" t="s">
        <v>34112</v>
      </c>
      <c r="B34112" s="2" t="str">
        <f>REPLACE(A34112, 1, 1, "")</f>
        <v>4200002668202504127796973699</v>
      </c>
      <c r="C34112">
        <v>4.99</v>
      </c>
      <c r="D34112" s="1">
        <v>45759.75</v>
      </c>
    </row>
    <row r="34113" spans="1:4" x14ac:dyDescent="0.2">
      <c r="A34113" s="2" t="s">
        <v>34113</v>
      </c>
      <c r="B34113" s="2" t="str">
        <f>REPLACE(A34113, 1, 1, "")</f>
        <v>4200002642202504129882018107</v>
      </c>
      <c r="C34113">
        <v>4.99</v>
      </c>
      <c r="D34113" s="1">
        <v>45759.743020833332</v>
      </c>
    </row>
    <row r="34114" spans="1:4" x14ac:dyDescent="0.2">
      <c r="A34114" s="2" t="s">
        <v>34114</v>
      </c>
      <c r="B34114" s="2" t="str">
        <f>REPLACE(A34114, 1, 1, "")</f>
        <v>4200002615202504122181635761</v>
      </c>
      <c r="C34114">
        <v>4.99</v>
      </c>
      <c r="D34114" s="1">
        <v>45759.742766203701</v>
      </c>
    </row>
    <row r="34115" spans="1:4" x14ac:dyDescent="0.2">
      <c r="A34115" s="2" t="s">
        <v>34115</v>
      </c>
      <c r="B34115" s="2" t="str">
        <f>REPLACE(A34115, 1, 1, "")</f>
        <v>4200002606202504128543895347</v>
      </c>
      <c r="C34115">
        <v>4.99</v>
      </c>
      <c r="D34115" s="1">
        <v>45759.741956018515</v>
      </c>
    </row>
    <row r="34116" spans="1:4" x14ac:dyDescent="0.2">
      <c r="A34116" s="2" t="s">
        <v>34116</v>
      </c>
      <c r="B34116" s="2" t="str">
        <f>REPLACE(A34116, 1, 1, "")</f>
        <v>4200002611202504120660514681</v>
      </c>
      <c r="C34116">
        <v>4.99</v>
      </c>
      <c r="D34116" s="1">
        <v>45759.741666666669</v>
      </c>
    </row>
    <row r="34117" spans="1:4" x14ac:dyDescent="0.2">
      <c r="A34117" s="2" t="s">
        <v>34117</v>
      </c>
      <c r="B34117" s="2" t="str">
        <f>REPLACE(A34117, 1, 1, "")</f>
        <v>4200002640202504125160732951</v>
      </c>
      <c r="C34117">
        <v>4.99</v>
      </c>
      <c r="D34117" s="1">
        <v>45759.741388888891</v>
      </c>
    </row>
    <row r="34118" spans="1:4" x14ac:dyDescent="0.2">
      <c r="A34118" s="2" t="s">
        <v>34118</v>
      </c>
      <c r="B34118" s="2" t="str">
        <f>REPLACE(A34118, 1, 1, "")</f>
        <v>4200002617202504124730523100</v>
      </c>
      <c r="C34118">
        <v>4.99</v>
      </c>
      <c r="D34118" s="1">
        <v>45759.73951388889</v>
      </c>
    </row>
    <row r="34119" spans="1:4" x14ac:dyDescent="0.2">
      <c r="A34119" s="2" t="s">
        <v>34119</v>
      </c>
      <c r="B34119" s="2" t="str">
        <f>REPLACE(A34119, 1, 1, "")</f>
        <v>4200002651202504120750123843</v>
      </c>
      <c r="C34119">
        <v>4.99</v>
      </c>
      <c r="D34119" s="1">
        <v>45759.731261574074</v>
      </c>
    </row>
    <row r="34120" spans="1:4" x14ac:dyDescent="0.2">
      <c r="A34120" s="2" t="s">
        <v>34120</v>
      </c>
      <c r="B34120" s="2" t="str">
        <f>REPLACE(A34120, 1, 1, "")</f>
        <v>4200002668202504123911049811</v>
      </c>
      <c r="C34120">
        <v>4.99</v>
      </c>
      <c r="D34120" s="1">
        <v>45759.730555555558</v>
      </c>
    </row>
    <row r="34121" spans="1:4" x14ac:dyDescent="0.2">
      <c r="A34121" s="2" t="s">
        <v>34121</v>
      </c>
      <c r="B34121" s="2" t="str">
        <f>REPLACE(A34121, 1, 1, "")</f>
        <v>4200002614202504128793284723</v>
      </c>
      <c r="C34121">
        <v>4.99</v>
      </c>
      <c r="D34121" s="1">
        <v>45759.730486111112</v>
      </c>
    </row>
    <row r="34122" spans="1:4" x14ac:dyDescent="0.2">
      <c r="A34122" s="2" t="s">
        <v>34122</v>
      </c>
      <c r="B34122" s="2" t="str">
        <f>REPLACE(A34122, 1, 1, "")</f>
        <v>4200002641202504129008455651</v>
      </c>
      <c r="C34122">
        <v>4.99</v>
      </c>
      <c r="D34122" s="1">
        <v>45759.730439814812</v>
      </c>
    </row>
    <row r="34123" spans="1:4" x14ac:dyDescent="0.2">
      <c r="A34123" s="2" t="s">
        <v>34123</v>
      </c>
      <c r="B34123" s="2" t="str">
        <f>REPLACE(A34123, 1, 1, "")</f>
        <v>4200002648202504121437155702</v>
      </c>
      <c r="C34123">
        <v>4.99</v>
      </c>
      <c r="D34123" s="1">
        <v>45759.725671296299</v>
      </c>
    </row>
    <row r="34124" spans="1:4" x14ac:dyDescent="0.2">
      <c r="A34124" s="2" t="s">
        <v>34124</v>
      </c>
      <c r="B34124" s="2" t="str">
        <f>REPLACE(A34124, 1, 1, "")</f>
        <v>4200002643202504126301405786</v>
      </c>
      <c r="C34124">
        <v>4.99</v>
      </c>
      <c r="D34124" s="1">
        <v>45759.718229166669</v>
      </c>
    </row>
    <row r="34125" spans="1:4" x14ac:dyDescent="0.2">
      <c r="A34125" s="2" t="s">
        <v>34125</v>
      </c>
      <c r="B34125" s="2" t="str">
        <f>REPLACE(A34125, 1, 1, "")</f>
        <v>4200002599202504122027078211</v>
      </c>
      <c r="C34125">
        <v>599</v>
      </c>
      <c r="D34125" s="1">
        <v>45759.714548611111</v>
      </c>
    </row>
    <row r="34126" spans="1:4" x14ac:dyDescent="0.2">
      <c r="A34126" s="2" t="s">
        <v>34126</v>
      </c>
      <c r="B34126" s="2" t="str">
        <f>REPLACE(A34126, 1, 1, "")</f>
        <v>4200002635202504123814997423</v>
      </c>
      <c r="C34126">
        <v>4.99</v>
      </c>
      <c r="D34126" s="1">
        <v>45759.710590277777</v>
      </c>
    </row>
    <row r="34127" spans="1:4" x14ac:dyDescent="0.2">
      <c r="A34127" s="2" t="s">
        <v>34127</v>
      </c>
      <c r="B34127" s="2" t="str">
        <f>REPLACE(A34127, 1, 1, "")</f>
        <v>4200002657202504124541944441</v>
      </c>
      <c r="C34127">
        <v>4.99</v>
      </c>
      <c r="D34127" s="1">
        <v>45759.706886574073</v>
      </c>
    </row>
    <row r="34128" spans="1:4" x14ac:dyDescent="0.2">
      <c r="A34128" s="2" t="s">
        <v>34128</v>
      </c>
      <c r="B34128" s="2" t="str">
        <f>REPLACE(A34128, 1, 1, "")</f>
        <v>4200002618202504122265249241</v>
      </c>
      <c r="C34128">
        <v>4.99</v>
      </c>
      <c r="D34128" s="1">
        <v>45759.706666666665</v>
      </c>
    </row>
    <row r="34129" spans="1:4" x14ac:dyDescent="0.2">
      <c r="A34129" s="2" t="s">
        <v>34129</v>
      </c>
      <c r="B34129" s="2" t="str">
        <f>REPLACE(A34129, 1, 1, "")</f>
        <v>4200002615202504125255200929</v>
      </c>
      <c r="C34129">
        <v>4.99</v>
      </c>
      <c r="D34129" s="1">
        <v>45759.69734953704</v>
      </c>
    </row>
    <row r="34130" spans="1:4" x14ac:dyDescent="0.2">
      <c r="A34130" s="2" t="s">
        <v>34130</v>
      </c>
      <c r="B34130" s="2" t="str">
        <f>REPLACE(A34130, 1, 1, "")</f>
        <v>4200002591202504121800791019</v>
      </c>
      <c r="C34130">
        <v>4.99</v>
      </c>
      <c r="D34130" s="1">
        <v>45759.695138888892</v>
      </c>
    </row>
    <row r="34131" spans="1:4" x14ac:dyDescent="0.2">
      <c r="A34131" s="2" t="s">
        <v>34131</v>
      </c>
      <c r="B34131" s="2" t="str">
        <f>REPLACE(A34131, 1, 1, "")</f>
        <v>4200002661202504122011205477</v>
      </c>
      <c r="C34131">
        <v>4.99</v>
      </c>
      <c r="D34131" s="1">
        <v>45759.691168981481</v>
      </c>
    </row>
    <row r="34132" spans="1:4" x14ac:dyDescent="0.2">
      <c r="A34132" s="2" t="s">
        <v>34132</v>
      </c>
      <c r="B34132" s="2" t="str">
        <f>REPLACE(A34132, 1, 1, "")</f>
        <v>4200002601202504128910215152</v>
      </c>
      <c r="C34132">
        <v>4.99</v>
      </c>
      <c r="D34132" s="1">
        <v>45759.688726851855</v>
      </c>
    </row>
    <row r="34133" spans="1:4" x14ac:dyDescent="0.2">
      <c r="A34133" s="2" t="s">
        <v>34133</v>
      </c>
      <c r="B34133" s="2" t="str">
        <f>REPLACE(A34133, 1, 1, "")</f>
        <v>4200002663202504120413631901</v>
      </c>
      <c r="C34133">
        <v>4.99</v>
      </c>
      <c r="D34133" s="1">
        <v>45759.687256944446</v>
      </c>
    </row>
    <row r="34134" spans="1:4" x14ac:dyDescent="0.2">
      <c r="A34134" s="2" t="s">
        <v>34134</v>
      </c>
      <c r="B34134" s="2" t="str">
        <f>REPLACE(A34134, 1, 1, "")</f>
        <v>4200002659202504127226842019</v>
      </c>
      <c r="C34134">
        <v>4.99</v>
      </c>
      <c r="D34134" s="1">
        <v>45759.681597222225</v>
      </c>
    </row>
    <row r="34135" spans="1:4" x14ac:dyDescent="0.2">
      <c r="A34135" s="2" t="s">
        <v>34135</v>
      </c>
      <c r="B34135" s="2" t="str">
        <f>REPLACE(A34135, 1, 1, "")</f>
        <v>4200002667202504121487070101</v>
      </c>
      <c r="C34135">
        <v>4.99</v>
      </c>
      <c r="D34135" s="1">
        <v>45759.669247685182</v>
      </c>
    </row>
    <row r="34136" spans="1:4" x14ac:dyDescent="0.2">
      <c r="A34136" s="2" t="s">
        <v>34136</v>
      </c>
      <c r="B34136" s="2" t="str">
        <f>REPLACE(A34136, 1, 1, "")</f>
        <v>4200002656202504125188084224</v>
      </c>
      <c r="C34136">
        <v>4.99</v>
      </c>
      <c r="D34136" s="1">
        <v>45759.663078703707</v>
      </c>
    </row>
    <row r="34137" spans="1:4" x14ac:dyDescent="0.2">
      <c r="A34137" s="2" t="s">
        <v>34137</v>
      </c>
      <c r="B34137" s="2" t="str">
        <f>REPLACE(A34137, 1, 1, "")</f>
        <v>4200002647202504128882202999</v>
      </c>
      <c r="C34137">
        <v>4.99</v>
      </c>
      <c r="D34137" s="1">
        <v>45759.661273148151</v>
      </c>
    </row>
    <row r="34138" spans="1:4" x14ac:dyDescent="0.2">
      <c r="A34138" s="2" t="s">
        <v>34138</v>
      </c>
      <c r="B34138" s="2" t="str">
        <f>REPLACE(A34138, 1, 1, "")</f>
        <v>4200002655202504125380496509</v>
      </c>
      <c r="C34138">
        <v>4.99</v>
      </c>
      <c r="D34138" s="1">
        <v>45759.652824074074</v>
      </c>
    </row>
    <row r="34139" spans="1:4" x14ac:dyDescent="0.2">
      <c r="A34139" s="2" t="s">
        <v>34139</v>
      </c>
      <c r="B34139" s="2" t="str">
        <f>REPLACE(A34139, 1, 1, "")</f>
        <v>4200002650202504124707240867</v>
      </c>
      <c r="C34139">
        <v>4.99</v>
      </c>
      <c r="D34139" s="1">
        <v>45759.647951388892</v>
      </c>
    </row>
    <row r="34140" spans="1:4" x14ac:dyDescent="0.2">
      <c r="A34140" s="2" t="s">
        <v>34140</v>
      </c>
      <c r="B34140" s="2" t="str">
        <f>REPLACE(A34140, 1, 1, "")</f>
        <v>4200002613202504123696652958</v>
      </c>
      <c r="C34140">
        <v>4.99</v>
      </c>
      <c r="D34140" s="1">
        <v>45759.646597222221</v>
      </c>
    </row>
    <row r="34141" spans="1:4" x14ac:dyDescent="0.2">
      <c r="A34141" s="2" t="s">
        <v>34141</v>
      </c>
      <c r="B34141" s="2" t="str">
        <f>REPLACE(A34141, 1, 1, "")</f>
        <v>4200002616202504124757911251</v>
      </c>
      <c r="C34141">
        <v>4.99</v>
      </c>
      <c r="D34141" s="1">
        <v>45759.64570601852</v>
      </c>
    </row>
    <row r="34142" spans="1:4" x14ac:dyDescent="0.2">
      <c r="A34142" s="2" t="s">
        <v>34142</v>
      </c>
      <c r="B34142" s="2" t="str">
        <f>REPLACE(A34142, 1, 1, "")</f>
        <v>4200002597202504123524558754</v>
      </c>
      <c r="C34142">
        <v>4.99</v>
      </c>
      <c r="D34142" s="1">
        <v>45759.644583333335</v>
      </c>
    </row>
    <row r="34143" spans="1:4" x14ac:dyDescent="0.2">
      <c r="A34143" s="2" t="s">
        <v>34143</v>
      </c>
      <c r="B34143" s="2" t="str">
        <f>REPLACE(A34143, 1, 1, "")</f>
        <v>4200002596202504121002205906</v>
      </c>
      <c r="C34143">
        <v>4.99</v>
      </c>
      <c r="D34143" s="1">
        <v>45759.644189814811</v>
      </c>
    </row>
    <row r="34144" spans="1:4" x14ac:dyDescent="0.2">
      <c r="A34144" s="2" t="s">
        <v>34144</v>
      </c>
      <c r="B34144" s="2" t="str">
        <f>REPLACE(A34144, 1, 1, "")</f>
        <v>4200002658202504129881903777</v>
      </c>
      <c r="C34144">
        <v>4.99</v>
      </c>
      <c r="D34144" s="1">
        <v>45759.638796296298</v>
      </c>
    </row>
    <row r="34145" spans="1:4" x14ac:dyDescent="0.2">
      <c r="A34145" s="2" t="s">
        <v>34145</v>
      </c>
      <c r="B34145" s="2" t="str">
        <f>REPLACE(A34145, 1, 1, "")</f>
        <v>4200002658202504127495659621</v>
      </c>
      <c r="C34145">
        <v>4.99</v>
      </c>
      <c r="D34145" s="1">
        <v>45759.637488425928</v>
      </c>
    </row>
    <row r="34146" spans="1:4" x14ac:dyDescent="0.2">
      <c r="A34146" s="2" t="s">
        <v>34146</v>
      </c>
      <c r="B34146" s="2" t="str">
        <f>REPLACE(A34146, 1, 1, "")</f>
        <v>4200002609202504127369782154</v>
      </c>
      <c r="C34146">
        <v>4.99</v>
      </c>
      <c r="D34146" s="1">
        <v>45759.635231481479</v>
      </c>
    </row>
    <row r="34147" spans="1:4" x14ac:dyDescent="0.2">
      <c r="A34147" s="2" t="s">
        <v>34147</v>
      </c>
      <c r="B34147" s="2" t="str">
        <f>REPLACE(A34147, 1, 1, "")</f>
        <v>4200002634202504123841541692</v>
      </c>
      <c r="C34147">
        <v>4.99</v>
      </c>
      <c r="D34147" s="1">
        <v>45759.627314814818</v>
      </c>
    </row>
    <row r="34148" spans="1:4" x14ac:dyDescent="0.2">
      <c r="A34148" s="2" t="s">
        <v>34148</v>
      </c>
      <c r="B34148" s="2" t="str">
        <f>REPLACE(A34148, 1, 1, "")</f>
        <v>4200002614202504120799795054</v>
      </c>
      <c r="C34148">
        <v>4.99</v>
      </c>
      <c r="D34148" s="1">
        <v>45759.624548611115</v>
      </c>
    </row>
    <row r="34149" spans="1:4" x14ac:dyDescent="0.2">
      <c r="A34149" s="2" t="s">
        <v>34149</v>
      </c>
      <c r="B34149" s="2" t="str">
        <f>REPLACE(A34149, 1, 1, "")</f>
        <v>4200002657202504124238797110</v>
      </c>
      <c r="C34149">
        <v>4.99</v>
      </c>
      <c r="D34149" s="1">
        <v>45759.622395833336</v>
      </c>
    </row>
    <row r="34150" spans="1:4" x14ac:dyDescent="0.2">
      <c r="A34150" s="2" t="s">
        <v>34150</v>
      </c>
      <c r="B34150" s="2" t="str">
        <f>REPLACE(A34150, 1, 1, "")</f>
        <v>4200002593202504122271197024</v>
      </c>
      <c r="C34150">
        <v>4.99</v>
      </c>
      <c r="D34150" s="1">
        <v>45759.6171875</v>
      </c>
    </row>
    <row r="34151" spans="1:4" x14ac:dyDescent="0.2">
      <c r="A34151" s="2" t="s">
        <v>34151</v>
      </c>
      <c r="B34151" s="2" t="str">
        <f>REPLACE(A34151, 1, 1, "")</f>
        <v>4200002595202504129365555694</v>
      </c>
      <c r="C34151">
        <v>4.99</v>
      </c>
      <c r="D34151" s="1">
        <v>45759.615416666667</v>
      </c>
    </row>
    <row r="34152" spans="1:4" x14ac:dyDescent="0.2">
      <c r="A34152" s="2" t="s">
        <v>34152</v>
      </c>
      <c r="B34152" s="2" t="str">
        <f>REPLACE(A34152, 1, 1, "")</f>
        <v>4200002599202504123121354877</v>
      </c>
      <c r="C34152">
        <v>4.99</v>
      </c>
      <c r="D34152" s="1">
        <v>45759.613449074073</v>
      </c>
    </row>
    <row r="34153" spans="1:4" x14ac:dyDescent="0.2">
      <c r="A34153" s="2" t="s">
        <v>34153</v>
      </c>
      <c r="B34153" s="2" t="str">
        <f>REPLACE(A34153, 1, 1, "")</f>
        <v>4200002637202504127710460000</v>
      </c>
      <c r="C34153">
        <v>4.99</v>
      </c>
      <c r="D34153" s="1">
        <v>45759.612523148149</v>
      </c>
    </row>
    <row r="34154" spans="1:4" x14ac:dyDescent="0.2">
      <c r="A34154" s="2" t="s">
        <v>34154</v>
      </c>
      <c r="B34154" s="2" t="str">
        <f>REPLACE(A34154, 1, 1, "")</f>
        <v>4200002640202504126052858105</v>
      </c>
      <c r="C34154">
        <v>4.99</v>
      </c>
      <c r="D34154" s="1">
        <v>45759.612129629626</v>
      </c>
    </row>
    <row r="34155" spans="1:4" x14ac:dyDescent="0.2">
      <c r="A34155" s="2" t="s">
        <v>34155</v>
      </c>
      <c r="B34155" s="2" t="str">
        <f>REPLACE(A34155, 1, 1, "")</f>
        <v>4200002596202504129217586920</v>
      </c>
      <c r="C34155">
        <v>4.99</v>
      </c>
      <c r="D34155" s="1">
        <v>45759.611030092594</v>
      </c>
    </row>
    <row r="34156" spans="1:4" x14ac:dyDescent="0.2">
      <c r="A34156" s="2" t="s">
        <v>34156</v>
      </c>
      <c r="B34156" s="2" t="str">
        <f>REPLACE(A34156, 1, 1, "")</f>
        <v>4200002602202504128037313065</v>
      </c>
      <c r="C34156">
        <v>4.99</v>
      </c>
      <c r="D34156" s="1">
        <v>45759.606111111112</v>
      </c>
    </row>
    <row r="34157" spans="1:4" x14ac:dyDescent="0.2">
      <c r="A34157" s="2" t="s">
        <v>34157</v>
      </c>
      <c r="B34157" s="2" t="str">
        <f>REPLACE(A34157, 1, 1, "")</f>
        <v>4200002611202504126020121720</v>
      </c>
      <c r="C34157">
        <v>4.99</v>
      </c>
      <c r="D34157" s="1">
        <v>45759.601481481484</v>
      </c>
    </row>
    <row r="34158" spans="1:4" x14ac:dyDescent="0.2">
      <c r="A34158" s="2" t="s">
        <v>34158</v>
      </c>
      <c r="B34158" s="2" t="str">
        <f>REPLACE(A34158, 1, 1, "")</f>
        <v>4200002613202504128825283527</v>
      </c>
      <c r="C34158">
        <v>4.99</v>
      </c>
      <c r="D34158" s="1">
        <v>45759.599641203706</v>
      </c>
    </row>
    <row r="34159" spans="1:4" x14ac:dyDescent="0.2">
      <c r="A34159" s="2" t="s">
        <v>34159</v>
      </c>
      <c r="B34159" s="2" t="str">
        <f>REPLACE(A34159, 1, 1, "")</f>
        <v>4200002641202504128779829196</v>
      </c>
      <c r="C34159">
        <v>4.99</v>
      </c>
      <c r="D34159" s="1">
        <v>45759.596493055556</v>
      </c>
    </row>
    <row r="34160" spans="1:4" x14ac:dyDescent="0.2">
      <c r="A34160" s="2" t="s">
        <v>34160</v>
      </c>
      <c r="B34160" s="2" t="str">
        <f>REPLACE(A34160, 1, 1, "")</f>
        <v>4200002662202504127573810039</v>
      </c>
      <c r="C34160">
        <v>4.99</v>
      </c>
      <c r="D34160" s="1">
        <v>45759.588564814818</v>
      </c>
    </row>
    <row r="34161" spans="1:4" x14ac:dyDescent="0.2">
      <c r="A34161" s="2" t="s">
        <v>34161</v>
      </c>
      <c r="B34161" s="2" t="str">
        <f>REPLACE(A34161, 1, 1, "")</f>
        <v>4200002667202504127558563118</v>
      </c>
      <c r="C34161">
        <v>4.99</v>
      </c>
      <c r="D34161" s="1">
        <v>45759.584675925929</v>
      </c>
    </row>
    <row r="34162" spans="1:4" x14ac:dyDescent="0.2">
      <c r="A34162" s="2" t="s">
        <v>34162</v>
      </c>
      <c r="B34162" s="2" t="str">
        <f>REPLACE(A34162, 1, 1, "")</f>
        <v>4200002592202504123560680575</v>
      </c>
      <c r="C34162">
        <v>4.99</v>
      </c>
      <c r="D34162" s="1">
        <v>45759.58421296296</v>
      </c>
    </row>
    <row r="34163" spans="1:4" x14ac:dyDescent="0.2">
      <c r="A34163" s="2" t="s">
        <v>34163</v>
      </c>
      <c r="B34163" s="2" t="str">
        <f>REPLACE(A34163, 1, 1, "")</f>
        <v>4200002664202504127529096188</v>
      </c>
      <c r="C34163">
        <v>4.99</v>
      </c>
      <c r="D34163" s="1">
        <v>45759.580983796295</v>
      </c>
    </row>
    <row r="34164" spans="1:4" x14ac:dyDescent="0.2">
      <c r="A34164" s="2" t="s">
        <v>34164</v>
      </c>
      <c r="B34164" s="2" t="str">
        <f>REPLACE(A34164, 1, 1, "")</f>
        <v>4200002613202504126651998936</v>
      </c>
      <c r="C34164">
        <v>4.99</v>
      </c>
      <c r="D34164" s="1">
        <v>45759.577476851853</v>
      </c>
    </row>
    <row r="34165" spans="1:4" x14ac:dyDescent="0.2">
      <c r="A34165" s="2" t="s">
        <v>34165</v>
      </c>
      <c r="B34165" s="2" t="str">
        <f>REPLACE(A34165, 1, 1, "")</f>
        <v>4200002635202504122832415463</v>
      </c>
      <c r="C34165">
        <v>4.99</v>
      </c>
      <c r="D34165" s="1">
        <v>45759.57608796296</v>
      </c>
    </row>
    <row r="34166" spans="1:4" x14ac:dyDescent="0.2">
      <c r="A34166" s="2" t="s">
        <v>34166</v>
      </c>
      <c r="B34166" s="2" t="str">
        <f>REPLACE(A34166, 1, 1, "")</f>
        <v>4200002666202504125989092289</v>
      </c>
      <c r="C34166">
        <v>4.99</v>
      </c>
      <c r="D34166" s="1">
        <v>45759.575821759259</v>
      </c>
    </row>
    <row r="34167" spans="1:4" x14ac:dyDescent="0.2">
      <c r="A34167" s="2" t="s">
        <v>34167</v>
      </c>
      <c r="B34167" s="2" t="str">
        <f>REPLACE(A34167, 1, 1, "")</f>
        <v>4200002597202504128024829073</v>
      </c>
      <c r="C34167">
        <v>4.99</v>
      </c>
      <c r="D34167" s="1">
        <v>45759.575497685182</v>
      </c>
    </row>
    <row r="34168" spans="1:4" x14ac:dyDescent="0.2">
      <c r="A34168" s="2" t="s">
        <v>34168</v>
      </c>
      <c r="B34168" s="2" t="str">
        <f>REPLACE(A34168, 1, 1, "")</f>
        <v>4200002608202504129686607202</v>
      </c>
      <c r="C34168">
        <v>4.99</v>
      </c>
      <c r="D34168" s="1">
        <v>45759.574907407405</v>
      </c>
    </row>
    <row r="34169" spans="1:4" x14ac:dyDescent="0.2">
      <c r="A34169" s="2" t="s">
        <v>34169</v>
      </c>
      <c r="B34169" s="2" t="str">
        <f>REPLACE(A34169, 1, 1, "")</f>
        <v>4200002615202504120107726115</v>
      </c>
      <c r="C34169">
        <v>4.99</v>
      </c>
      <c r="D34169" s="1">
        <v>45759.572071759256</v>
      </c>
    </row>
    <row r="34170" spans="1:4" x14ac:dyDescent="0.2">
      <c r="A34170" s="2" t="s">
        <v>34170</v>
      </c>
      <c r="B34170" s="2" t="str">
        <f>REPLACE(A34170, 1, 1, "")</f>
        <v>4200002647202504126261514205</v>
      </c>
      <c r="C34170">
        <v>4.99</v>
      </c>
      <c r="D34170" s="1">
        <v>45759.567743055559</v>
      </c>
    </row>
    <row r="34171" spans="1:4" x14ac:dyDescent="0.2">
      <c r="A34171" s="2" t="s">
        <v>34171</v>
      </c>
      <c r="B34171" s="2" t="str">
        <f>REPLACE(A34171, 1, 1, "")</f>
        <v>4200002659202504128686749668</v>
      </c>
      <c r="C34171">
        <v>4.99</v>
      </c>
      <c r="D34171" s="1">
        <v>45759.565752314818</v>
      </c>
    </row>
    <row r="34172" spans="1:4" x14ac:dyDescent="0.2">
      <c r="A34172" s="2" t="s">
        <v>34172</v>
      </c>
      <c r="B34172" s="2" t="str">
        <f>REPLACE(A34172, 1, 1, "")</f>
        <v>4200002664202504120865469991</v>
      </c>
      <c r="C34172">
        <v>4.99</v>
      </c>
      <c r="D34172" s="1">
        <v>45759.558182870373</v>
      </c>
    </row>
    <row r="34173" spans="1:4" x14ac:dyDescent="0.2">
      <c r="A34173" s="2" t="s">
        <v>34173</v>
      </c>
      <c r="B34173" s="2" t="str">
        <f>REPLACE(A34173, 1, 1, "")</f>
        <v>4200002611202504125797883936</v>
      </c>
      <c r="C34173">
        <v>4.99</v>
      </c>
      <c r="D34173" s="1">
        <v>45759.55605324074</v>
      </c>
    </row>
    <row r="34174" spans="1:4" x14ac:dyDescent="0.2">
      <c r="A34174" s="2" t="s">
        <v>34174</v>
      </c>
      <c r="B34174" s="2" t="str">
        <f>REPLACE(A34174, 1, 1, "")</f>
        <v>4200002597202504123067811906</v>
      </c>
      <c r="C34174">
        <v>4.99</v>
      </c>
      <c r="D34174" s="1">
        <v>45759.546875</v>
      </c>
    </row>
    <row r="34175" spans="1:4" x14ac:dyDescent="0.2">
      <c r="A34175" s="2" t="s">
        <v>34175</v>
      </c>
      <c r="B34175" s="2" t="str">
        <f>REPLACE(A34175, 1, 1, "")</f>
        <v>4200002601202504120060230758</v>
      </c>
      <c r="C34175">
        <v>4.99</v>
      </c>
      <c r="D34175" s="1">
        <v>45759.536805555559</v>
      </c>
    </row>
    <row r="34176" spans="1:4" x14ac:dyDescent="0.2">
      <c r="A34176" s="2" t="s">
        <v>34176</v>
      </c>
      <c r="B34176" s="2" t="str">
        <f>REPLACE(A34176, 1, 1, "")</f>
        <v>4200002610202504126536980083</v>
      </c>
      <c r="C34176">
        <v>4.99</v>
      </c>
      <c r="D34176" s="1">
        <v>45759.533819444441</v>
      </c>
    </row>
    <row r="34177" spans="1:4" x14ac:dyDescent="0.2">
      <c r="A34177" s="2" t="s">
        <v>34177</v>
      </c>
      <c r="B34177" s="2" t="str">
        <f>REPLACE(A34177, 1, 1, "")</f>
        <v>4200002659202504129162808982</v>
      </c>
      <c r="C34177">
        <v>4.99</v>
      </c>
      <c r="D34177" s="1">
        <v>45759.531168981484</v>
      </c>
    </row>
    <row r="34178" spans="1:4" x14ac:dyDescent="0.2">
      <c r="A34178" s="2" t="s">
        <v>34178</v>
      </c>
      <c r="B34178" s="2" t="str">
        <f>REPLACE(A34178, 1, 1, "")</f>
        <v>4200002642202504127366948206</v>
      </c>
      <c r="C34178">
        <v>4.99</v>
      </c>
      <c r="D34178" s="1">
        <v>45759.525127314817</v>
      </c>
    </row>
    <row r="34179" spans="1:4" x14ac:dyDescent="0.2">
      <c r="A34179" s="2" t="s">
        <v>34179</v>
      </c>
      <c r="B34179" s="2" t="str">
        <f>REPLACE(A34179, 1, 1, "")</f>
        <v>4200002639202504123232606882</v>
      </c>
      <c r="C34179">
        <v>4.99</v>
      </c>
      <c r="D34179" s="1">
        <v>45759.521886574075</v>
      </c>
    </row>
    <row r="34180" spans="1:4" x14ac:dyDescent="0.2">
      <c r="A34180" s="2" t="s">
        <v>34180</v>
      </c>
      <c r="B34180" s="2" t="str">
        <f>REPLACE(A34180, 1, 1, "")</f>
        <v>4200002665202504124105613030</v>
      </c>
      <c r="C34180">
        <v>4.99</v>
      </c>
      <c r="D34180" s="1">
        <v>45759.521504629629</v>
      </c>
    </row>
    <row r="34181" spans="1:4" x14ac:dyDescent="0.2">
      <c r="A34181" s="2" t="s">
        <v>34181</v>
      </c>
      <c r="B34181" s="2" t="str">
        <f>REPLACE(A34181, 1, 1, "")</f>
        <v>4200002613202504123336091560</v>
      </c>
      <c r="C34181">
        <v>4.99</v>
      </c>
      <c r="D34181" s="1">
        <v>45759.508067129631</v>
      </c>
    </row>
    <row r="34182" spans="1:4" x14ac:dyDescent="0.2">
      <c r="A34182" s="2" t="s">
        <v>34182</v>
      </c>
      <c r="B34182" s="2" t="str">
        <f>REPLACE(A34182, 1, 1, "")</f>
        <v>4200002636202504120737885498</v>
      </c>
      <c r="C34182">
        <v>4.99</v>
      </c>
      <c r="D34182" s="1">
        <v>45759.507800925923</v>
      </c>
    </row>
    <row r="34183" spans="1:4" x14ac:dyDescent="0.2">
      <c r="A34183" s="2" t="s">
        <v>34183</v>
      </c>
      <c r="B34183" s="2" t="str">
        <f>REPLACE(A34183, 1, 1, "")</f>
        <v>4200002594202504127673608946</v>
      </c>
      <c r="C34183">
        <v>4.99</v>
      </c>
      <c r="D34183" s="1">
        <v>45759.504756944443</v>
      </c>
    </row>
    <row r="34184" spans="1:4" x14ac:dyDescent="0.2">
      <c r="A34184" s="2" t="s">
        <v>34184</v>
      </c>
      <c r="B34184" s="2" t="str">
        <f>REPLACE(A34184, 1, 1, "")</f>
        <v>4200002603202504122520595856</v>
      </c>
      <c r="C34184">
        <v>4.99</v>
      </c>
      <c r="D34184" s="1">
        <v>45759.503923611112</v>
      </c>
    </row>
    <row r="34185" spans="1:4" x14ac:dyDescent="0.2">
      <c r="A34185" s="2" t="s">
        <v>34185</v>
      </c>
      <c r="B34185" s="2" t="str">
        <f>REPLACE(A34185, 1, 1, "")</f>
        <v>4200002658202504127576133988</v>
      </c>
      <c r="C34185">
        <v>4.99</v>
      </c>
      <c r="D34185" s="1">
        <v>45759.483101851853</v>
      </c>
    </row>
    <row r="34186" spans="1:4" x14ac:dyDescent="0.2">
      <c r="A34186" s="2" t="s">
        <v>34186</v>
      </c>
      <c r="B34186" s="2" t="str">
        <f>REPLACE(A34186, 1, 1, "")</f>
        <v>4200002607202504120909142551</v>
      </c>
      <c r="C34186">
        <v>4.99</v>
      </c>
      <c r="D34186" s="1">
        <v>45759.482210648152</v>
      </c>
    </row>
    <row r="34187" spans="1:4" x14ac:dyDescent="0.2">
      <c r="A34187" s="2" t="s">
        <v>34187</v>
      </c>
      <c r="B34187" s="2" t="str">
        <f>REPLACE(A34187, 1, 1, "")</f>
        <v>4200002615202504127492451431</v>
      </c>
      <c r="C34187">
        <v>4.99</v>
      </c>
      <c r="D34187" s="1">
        <v>45759.480462962965</v>
      </c>
    </row>
    <row r="34188" spans="1:4" x14ac:dyDescent="0.2">
      <c r="A34188" s="2" t="s">
        <v>34188</v>
      </c>
      <c r="B34188" s="2" t="str">
        <f>REPLACE(A34188, 1, 1, "")</f>
        <v>4200002613202504121173065597</v>
      </c>
      <c r="C34188">
        <v>4.99</v>
      </c>
      <c r="D34188" s="1">
        <v>45759.465358796297</v>
      </c>
    </row>
    <row r="34189" spans="1:4" x14ac:dyDescent="0.2">
      <c r="A34189" s="2" t="s">
        <v>34189</v>
      </c>
      <c r="B34189" s="2" t="str">
        <f>REPLACE(A34189, 1, 1, "")</f>
        <v>4200002618202504128157938930</v>
      </c>
      <c r="C34189">
        <v>4.99</v>
      </c>
      <c r="D34189" s="1">
        <v>45759.455787037034</v>
      </c>
    </row>
    <row r="34190" spans="1:4" x14ac:dyDescent="0.2">
      <c r="A34190" s="2" t="s">
        <v>34190</v>
      </c>
      <c r="B34190" s="2" t="str">
        <f>REPLACE(A34190, 1, 1, "")</f>
        <v>4200002654202504125527521715</v>
      </c>
      <c r="C34190">
        <v>4.99</v>
      </c>
      <c r="D34190" s="1">
        <v>45759.44290509259</v>
      </c>
    </row>
    <row r="34191" spans="1:4" x14ac:dyDescent="0.2">
      <c r="A34191" s="2" t="s">
        <v>34191</v>
      </c>
      <c r="B34191" s="2" t="str">
        <f>REPLACE(A34191, 1, 1, "")</f>
        <v>4200002646202504120125793755</v>
      </c>
      <c r="C34191">
        <v>4.99</v>
      </c>
      <c r="D34191" s="1">
        <v>45759.44085648148</v>
      </c>
    </row>
    <row r="34192" spans="1:4" x14ac:dyDescent="0.2">
      <c r="A34192" s="2" t="s">
        <v>34192</v>
      </c>
      <c r="B34192" s="2" t="str">
        <f>REPLACE(A34192, 1, 1, "")</f>
        <v>4200002593202504122866808720</v>
      </c>
      <c r="C34192">
        <v>4.99</v>
      </c>
      <c r="D34192" s="1">
        <v>45759.439085648148</v>
      </c>
    </row>
    <row r="34193" spans="1:4" x14ac:dyDescent="0.2">
      <c r="A34193" s="2" t="s">
        <v>34193</v>
      </c>
      <c r="B34193" s="2" t="str">
        <f>REPLACE(A34193, 1, 1, "")</f>
        <v>4200002650202504128005957776</v>
      </c>
      <c r="C34193">
        <v>4.99</v>
      </c>
      <c r="D34193" s="1">
        <v>45759.433206018519</v>
      </c>
    </row>
    <row r="34194" spans="1:4" x14ac:dyDescent="0.2">
      <c r="A34194" s="2" t="s">
        <v>34194</v>
      </c>
      <c r="B34194" s="2" t="str">
        <f>REPLACE(A34194, 1, 1, "")</f>
        <v>4200002603202504123134242317</v>
      </c>
      <c r="C34194">
        <v>4.99</v>
      </c>
      <c r="D34194" s="1">
        <v>45759.43236111111</v>
      </c>
    </row>
    <row r="34195" spans="1:4" x14ac:dyDescent="0.2">
      <c r="A34195" s="2" t="s">
        <v>34195</v>
      </c>
      <c r="B34195" s="2" t="str">
        <f>REPLACE(A34195, 1, 1, "")</f>
        <v>4200002637202504126445989346</v>
      </c>
      <c r="C34195">
        <v>4.99</v>
      </c>
      <c r="D34195" s="1">
        <v>45759.432222222225</v>
      </c>
    </row>
    <row r="34196" spans="1:4" x14ac:dyDescent="0.2">
      <c r="A34196" s="2" t="s">
        <v>34196</v>
      </c>
      <c r="B34196" s="2" t="str">
        <f>REPLACE(A34196, 1, 1, "")</f>
        <v>4200002644202504122202548022</v>
      </c>
      <c r="C34196">
        <v>4.99</v>
      </c>
      <c r="D34196" s="1">
        <v>45759.414861111109</v>
      </c>
    </row>
    <row r="34197" spans="1:4" x14ac:dyDescent="0.2">
      <c r="A34197" s="2" t="s">
        <v>34197</v>
      </c>
      <c r="B34197" s="2" t="str">
        <f>REPLACE(A34197, 1, 1, "")</f>
        <v>4200002611202504123026558751</v>
      </c>
      <c r="C34197">
        <v>4.99</v>
      </c>
      <c r="D34197" s="1">
        <v>45759.412499999999</v>
      </c>
    </row>
    <row r="34198" spans="1:4" x14ac:dyDescent="0.2">
      <c r="A34198" s="2" t="s">
        <v>34198</v>
      </c>
      <c r="B34198" s="2" t="str">
        <f>REPLACE(A34198, 1, 1, "")</f>
        <v>4200002658202504122810288315</v>
      </c>
      <c r="C34198">
        <v>4.99</v>
      </c>
      <c r="D34198" s="1">
        <v>45759.396331018521</v>
      </c>
    </row>
    <row r="34199" spans="1:4" x14ac:dyDescent="0.2">
      <c r="A34199" s="2" t="s">
        <v>34199</v>
      </c>
      <c r="B34199" s="2" t="str">
        <f>REPLACE(A34199, 1, 1, "")</f>
        <v>4200002639202504122997979544</v>
      </c>
      <c r="C34199">
        <v>4.99</v>
      </c>
      <c r="D34199" s="1">
        <v>45759.392384259256</v>
      </c>
    </row>
    <row r="34200" spans="1:4" x14ac:dyDescent="0.2">
      <c r="A34200" s="2" t="s">
        <v>34200</v>
      </c>
      <c r="B34200" s="2" t="str">
        <f>REPLACE(A34200, 1, 1, "")</f>
        <v>4200002616202504124989879411</v>
      </c>
      <c r="C34200">
        <v>4.99</v>
      </c>
      <c r="D34200" s="1">
        <v>45759.391956018517</v>
      </c>
    </row>
    <row r="34201" spans="1:4" x14ac:dyDescent="0.2">
      <c r="A34201" s="2" t="s">
        <v>34201</v>
      </c>
      <c r="B34201" s="2" t="str">
        <f>REPLACE(A34201, 1, 1, "")</f>
        <v>4200002647202504122163191363</v>
      </c>
      <c r="C34201">
        <v>4.99</v>
      </c>
      <c r="D34201" s="1">
        <v>45759.389444444445</v>
      </c>
    </row>
    <row r="34202" spans="1:4" x14ac:dyDescent="0.2">
      <c r="A34202" s="2" t="s">
        <v>34202</v>
      </c>
      <c r="B34202" s="2" t="str">
        <f>REPLACE(A34202, 1, 1, "")</f>
        <v>4200002648202504127394683472</v>
      </c>
      <c r="C34202">
        <v>4.99</v>
      </c>
      <c r="D34202" s="1">
        <v>45759.384479166663</v>
      </c>
    </row>
    <row r="34203" spans="1:4" x14ac:dyDescent="0.2">
      <c r="A34203" s="2" t="s">
        <v>34203</v>
      </c>
      <c r="B34203" s="2" t="str">
        <f>REPLACE(A34203, 1, 1, "")</f>
        <v>4200002667202504129881376761</v>
      </c>
      <c r="C34203">
        <v>4.99</v>
      </c>
      <c r="D34203" s="1">
        <v>45759.367175925923</v>
      </c>
    </row>
    <row r="34204" spans="1:4" x14ac:dyDescent="0.2">
      <c r="A34204" s="2" t="s">
        <v>34204</v>
      </c>
      <c r="B34204" s="2" t="str">
        <f>REPLACE(A34204, 1, 1, "")</f>
        <v>4200002602202504129940039271</v>
      </c>
      <c r="C34204">
        <v>4.99</v>
      </c>
      <c r="D34204" s="1">
        <v>45759.363194444442</v>
      </c>
    </row>
    <row r="34205" spans="1:4" x14ac:dyDescent="0.2">
      <c r="A34205" s="2" t="s">
        <v>34205</v>
      </c>
      <c r="B34205" s="2" t="str">
        <f>REPLACE(A34205, 1, 1, "")</f>
        <v>4200002602202504121882295968</v>
      </c>
      <c r="C34205">
        <v>4.99</v>
      </c>
      <c r="D34205" s="1">
        <v>45759.36246527778</v>
      </c>
    </row>
    <row r="34206" spans="1:4" x14ac:dyDescent="0.2">
      <c r="A34206" s="2" t="s">
        <v>34206</v>
      </c>
      <c r="B34206" s="2" t="str">
        <f>REPLACE(A34206, 1, 1, "")</f>
        <v>4200002641202504121878002709</v>
      </c>
      <c r="C34206">
        <v>4.99</v>
      </c>
      <c r="D34206" s="1">
        <v>45759.361354166664</v>
      </c>
    </row>
    <row r="34207" spans="1:4" x14ac:dyDescent="0.2">
      <c r="A34207" s="2" t="s">
        <v>34207</v>
      </c>
      <c r="B34207" s="2" t="str">
        <f>REPLACE(A34207, 1, 1, "")</f>
        <v>4200002609202504129067589103</v>
      </c>
      <c r="C34207">
        <v>4.99</v>
      </c>
      <c r="D34207" s="1">
        <v>45759.354733796295</v>
      </c>
    </row>
    <row r="34208" spans="1:4" x14ac:dyDescent="0.2">
      <c r="A34208" s="2" t="s">
        <v>34208</v>
      </c>
      <c r="B34208" s="2" t="str">
        <f>REPLACE(A34208, 1, 1, "")</f>
        <v>4200002653202504128758744093</v>
      </c>
      <c r="C34208">
        <v>4.99</v>
      </c>
      <c r="D34208" s="1">
        <v>45759.322928240741</v>
      </c>
    </row>
    <row r="34209" spans="1:4" x14ac:dyDescent="0.2">
      <c r="A34209" s="2" t="s">
        <v>34209</v>
      </c>
      <c r="B34209" s="2" t="str">
        <f>REPLACE(A34209, 1, 1, "")</f>
        <v>4200002658202504122076482542</v>
      </c>
      <c r="C34209">
        <v>4.99</v>
      </c>
      <c r="D34209" s="1">
        <v>45759.319236111114</v>
      </c>
    </row>
    <row r="34210" spans="1:4" x14ac:dyDescent="0.2">
      <c r="A34210" s="2" t="s">
        <v>34210</v>
      </c>
      <c r="B34210" s="2" t="str">
        <f>REPLACE(A34210, 1, 1, "")</f>
        <v>4200002613202504129857234974</v>
      </c>
      <c r="C34210">
        <v>4.99</v>
      </c>
      <c r="D34210" s="1">
        <v>45759.315497685187</v>
      </c>
    </row>
    <row r="34211" spans="1:4" x14ac:dyDescent="0.2">
      <c r="A34211" s="2" t="s">
        <v>34211</v>
      </c>
      <c r="B34211" s="2" t="str">
        <f>REPLACE(A34211, 1, 1, "")</f>
        <v>4200002651202504120954575106</v>
      </c>
      <c r="C34211">
        <v>4.99</v>
      </c>
      <c r="D34211" s="1">
        <v>45759.30541666667</v>
      </c>
    </row>
    <row r="34212" spans="1:4" x14ac:dyDescent="0.2">
      <c r="A34212" s="2" t="s">
        <v>34212</v>
      </c>
      <c r="B34212" s="2" t="str">
        <f>REPLACE(A34212, 1, 1, "")</f>
        <v>4200002641202504123924836034</v>
      </c>
      <c r="C34212">
        <v>4.99</v>
      </c>
      <c r="D34212" s="1">
        <v>45759.294074074074</v>
      </c>
    </row>
    <row r="34213" spans="1:4" x14ac:dyDescent="0.2">
      <c r="A34213" s="2" t="s">
        <v>34213</v>
      </c>
      <c r="B34213" s="2" t="str">
        <f>REPLACE(A34213, 1, 1, "")</f>
        <v>4200002643202504124630461704</v>
      </c>
      <c r="C34213">
        <v>4.99</v>
      </c>
      <c r="D34213" s="1">
        <v>45759.258946759262</v>
      </c>
    </row>
    <row r="34214" spans="1:4" x14ac:dyDescent="0.2">
      <c r="A34214" s="2" t="s">
        <v>34214</v>
      </c>
      <c r="B34214" s="2" t="str">
        <f>REPLACE(A34214, 1, 1, "")</f>
        <v>4200002602202504128003071757</v>
      </c>
      <c r="C34214">
        <v>4.99</v>
      </c>
      <c r="D34214" s="1">
        <v>45759.230092592596</v>
      </c>
    </row>
    <row r="34215" spans="1:4" x14ac:dyDescent="0.2">
      <c r="A34215" s="2" t="s">
        <v>34215</v>
      </c>
      <c r="B34215" s="2" t="str">
        <f>REPLACE(A34215, 1, 1, "")</f>
        <v>4200002656202504123318784365</v>
      </c>
      <c r="C34215">
        <v>4.99</v>
      </c>
      <c r="D34215" s="1">
        <v>45759.207604166666</v>
      </c>
    </row>
    <row r="34216" spans="1:4" x14ac:dyDescent="0.2">
      <c r="A34216" s="2" t="s">
        <v>34216</v>
      </c>
      <c r="B34216" s="2" t="str">
        <f>REPLACE(A34216, 1, 1, "")</f>
        <v>4200002645202504122891117026</v>
      </c>
      <c r="C34216">
        <v>4.99</v>
      </c>
      <c r="D34216" s="1">
        <v>45759.205578703702</v>
      </c>
    </row>
    <row r="34217" spans="1:4" x14ac:dyDescent="0.2">
      <c r="A34217" s="2" t="s">
        <v>34217</v>
      </c>
      <c r="B34217" s="2" t="str">
        <f>REPLACE(A34217, 1, 1, "")</f>
        <v>4200002662202504120815330973</v>
      </c>
      <c r="C34217">
        <v>4.99</v>
      </c>
      <c r="D34217" s="1">
        <v>45759.177268518521</v>
      </c>
    </row>
    <row r="34218" spans="1:4" x14ac:dyDescent="0.2">
      <c r="A34218" s="2" t="s">
        <v>34218</v>
      </c>
      <c r="B34218" s="2" t="str">
        <f>REPLACE(A34218, 1, 1, "")</f>
        <v>4200002604202504126181163372</v>
      </c>
      <c r="C34218">
        <v>4.99</v>
      </c>
      <c r="D34218" s="1">
        <v>45759.158449074072</v>
      </c>
    </row>
    <row r="34219" spans="1:4" x14ac:dyDescent="0.2">
      <c r="A34219" s="2" t="s">
        <v>34219</v>
      </c>
      <c r="B34219" s="2" t="str">
        <f>REPLACE(A34219, 1, 1, "")</f>
        <v>4200002665202504124805747641</v>
      </c>
      <c r="C34219">
        <v>4.99</v>
      </c>
      <c r="D34219" s="1">
        <v>45759.095150462963</v>
      </c>
    </row>
    <row r="34220" spans="1:4" x14ac:dyDescent="0.2">
      <c r="A34220" s="2" t="s">
        <v>34220</v>
      </c>
      <c r="B34220" s="2" t="str">
        <f>REPLACE(A34220, 1, 1, "")</f>
        <v>4200002643202504126908742013</v>
      </c>
      <c r="C34220">
        <v>4.99</v>
      </c>
      <c r="D34220" s="1">
        <v>45759.068773148145</v>
      </c>
    </row>
    <row r="34221" spans="1:4" x14ac:dyDescent="0.2">
      <c r="A34221" s="2" t="s">
        <v>34221</v>
      </c>
      <c r="B34221" s="2" t="str">
        <f>REPLACE(A34221, 1, 1, "")</f>
        <v>4200002600202504126249966821</v>
      </c>
      <c r="C34221">
        <v>4.99</v>
      </c>
      <c r="D34221" s="1">
        <v>45759.068692129629</v>
      </c>
    </row>
    <row r="34222" spans="1:4" x14ac:dyDescent="0.2">
      <c r="A34222" s="2" t="s">
        <v>34222</v>
      </c>
      <c r="B34222" s="2" t="str">
        <f>REPLACE(A34222, 1, 1, "")</f>
        <v>4200002599202504126510842646</v>
      </c>
      <c r="C34222">
        <v>4.99</v>
      </c>
      <c r="D34222" s="1">
        <v>45759.057835648149</v>
      </c>
    </row>
    <row r="34223" spans="1:4" x14ac:dyDescent="0.2">
      <c r="A34223" s="2" t="s">
        <v>34223</v>
      </c>
      <c r="B34223" s="2" t="str">
        <f>REPLACE(A34223, 1, 1, "")</f>
        <v>4200002660202504127618010115</v>
      </c>
      <c r="C34223">
        <v>4.99</v>
      </c>
      <c r="D34223" s="1">
        <v>45759.023078703707</v>
      </c>
    </row>
    <row r="34224" spans="1:4" x14ac:dyDescent="0.2">
      <c r="A34224" s="2" t="s">
        <v>34224</v>
      </c>
      <c r="B34224" s="2" t="str">
        <f>REPLACE(A34224, 1, 1, "")</f>
        <v>4200002642202504120496535126</v>
      </c>
      <c r="C34224">
        <v>4.99</v>
      </c>
      <c r="D34224" s="1">
        <v>45759.010937500003</v>
      </c>
    </row>
    <row r="34225" spans="1:4" x14ac:dyDescent="0.2">
      <c r="A34225" s="2" t="s">
        <v>34225</v>
      </c>
      <c r="B34225" s="2" t="str">
        <f>REPLACE(A34225, 1, 1, "")</f>
        <v>4200002599202504127485690384</v>
      </c>
      <c r="C34225">
        <v>4.99</v>
      </c>
      <c r="D34225" s="1">
        <v>45759.006608796299</v>
      </c>
    </row>
    <row r="34226" spans="1:4" x14ac:dyDescent="0.2">
      <c r="A34226" s="2" t="s">
        <v>34226</v>
      </c>
      <c r="B34226" s="2" t="str">
        <f>REPLACE(A34226, 1, 1, "")</f>
        <v>4200002665202504125249492834</v>
      </c>
      <c r="C34226">
        <v>4.99</v>
      </c>
      <c r="D34226" s="1">
        <v>45759.003796296296</v>
      </c>
    </row>
    <row r="34227" spans="1:4" x14ac:dyDescent="0.2">
      <c r="A34227" s="2" t="s">
        <v>34227</v>
      </c>
      <c r="B34227" s="2" t="str">
        <f>REPLACE(A34227, 1, 1, "")</f>
        <v>4200002634202504126729779562</v>
      </c>
      <c r="C34227">
        <v>4.99</v>
      </c>
      <c r="D34227" s="1">
        <v>45758.999988425923</v>
      </c>
    </row>
    <row r="34228" spans="1:4" x14ac:dyDescent="0.2">
      <c r="A34228" s="2" t="s">
        <v>34228</v>
      </c>
      <c r="B34228" s="2" t="str">
        <f>REPLACE(A34228, 1, 1, "")</f>
        <v>4200002636202504113209250401</v>
      </c>
      <c r="C34228">
        <v>4.99</v>
      </c>
      <c r="D34228" s="1">
        <v>45758.999374999999</v>
      </c>
    </row>
    <row r="34229" spans="1:4" x14ac:dyDescent="0.2">
      <c r="A34229" s="2" t="s">
        <v>34229</v>
      </c>
      <c r="B34229" s="2" t="str">
        <f>REPLACE(A34229, 1, 1, "")</f>
        <v>4200002659202504113780626613</v>
      </c>
      <c r="C34229">
        <v>4.99</v>
      </c>
      <c r="D34229" s="1">
        <v>45758.992314814815</v>
      </c>
    </row>
    <row r="34230" spans="1:4" x14ac:dyDescent="0.2">
      <c r="A34230" s="2" t="s">
        <v>34230</v>
      </c>
      <c r="B34230" s="2" t="str">
        <f>REPLACE(A34230, 1, 1, "")</f>
        <v>4200002594202504119459739864</v>
      </c>
      <c r="C34230">
        <v>4.99</v>
      </c>
      <c r="D34230" s="1">
        <v>45758.962893518517</v>
      </c>
    </row>
    <row r="34231" spans="1:4" x14ac:dyDescent="0.2">
      <c r="A34231" s="2" t="s">
        <v>34231</v>
      </c>
      <c r="B34231" s="2" t="str">
        <f>REPLACE(A34231, 1, 1, "")</f>
        <v>4200002598202504119680216918</v>
      </c>
      <c r="C34231">
        <v>4.99</v>
      </c>
      <c r="D34231" s="1">
        <v>45758.953009259261</v>
      </c>
    </row>
    <row r="34232" spans="1:4" x14ac:dyDescent="0.2">
      <c r="A34232" s="2" t="s">
        <v>34232</v>
      </c>
      <c r="B34232" s="2" t="str">
        <f>REPLACE(A34232, 1, 1, "")</f>
        <v>4200002638202504111508682659</v>
      </c>
      <c r="C34232">
        <v>4.99</v>
      </c>
      <c r="D34232" s="1">
        <v>45758.945752314816</v>
      </c>
    </row>
    <row r="34233" spans="1:4" x14ac:dyDescent="0.2">
      <c r="A34233" s="2" t="s">
        <v>34233</v>
      </c>
      <c r="B34233" s="2" t="str">
        <f>REPLACE(A34233, 1, 1, "")</f>
        <v>4200002607202504113777536774</v>
      </c>
      <c r="C34233">
        <v>4.99</v>
      </c>
      <c r="D34233" s="1">
        <v>45758.942337962966</v>
      </c>
    </row>
    <row r="34234" spans="1:4" x14ac:dyDescent="0.2">
      <c r="A34234" s="2" t="s">
        <v>34234</v>
      </c>
      <c r="B34234" s="2" t="str">
        <f>REPLACE(A34234, 1, 1, "")</f>
        <v>4200002647202504115756062320</v>
      </c>
      <c r="C34234">
        <v>4.99</v>
      </c>
      <c r="D34234" s="1">
        <v>45758.941250000003</v>
      </c>
    </row>
    <row r="34235" spans="1:4" x14ac:dyDescent="0.2">
      <c r="A34235" s="2" t="s">
        <v>34235</v>
      </c>
      <c r="B34235" s="2" t="str">
        <f>REPLACE(A34235, 1, 1, "")</f>
        <v>4200002598202504110724033231</v>
      </c>
      <c r="C34235">
        <v>4.99</v>
      </c>
      <c r="D34235" s="1">
        <v>45758.918900462966</v>
      </c>
    </row>
    <row r="34236" spans="1:4" x14ac:dyDescent="0.2">
      <c r="A34236" s="2" t="s">
        <v>34236</v>
      </c>
      <c r="B34236" s="2" t="str">
        <f>REPLACE(A34236, 1, 1, "")</f>
        <v>4200002660202504117756048193</v>
      </c>
      <c r="C34236">
        <v>4.99</v>
      </c>
      <c r="D34236" s="1">
        <v>45758.916759259257</v>
      </c>
    </row>
    <row r="34237" spans="1:4" x14ac:dyDescent="0.2">
      <c r="A34237" s="2" t="s">
        <v>34237</v>
      </c>
      <c r="B34237" s="2" t="str">
        <f>REPLACE(A34237, 1, 1, "")</f>
        <v>4200002638202504114799825422</v>
      </c>
      <c r="C34237">
        <v>4.99</v>
      </c>
      <c r="D34237" s="1">
        <v>45758.916354166664</v>
      </c>
    </row>
    <row r="34238" spans="1:4" x14ac:dyDescent="0.2">
      <c r="A34238" s="2" t="s">
        <v>34238</v>
      </c>
      <c r="B34238" s="2" t="str">
        <f>REPLACE(A34238, 1, 1, "")</f>
        <v>4200002649202504116883028660</v>
      </c>
      <c r="C34238">
        <v>4.99</v>
      </c>
      <c r="D34238" s="1">
        <v>45758.91196759259</v>
      </c>
    </row>
    <row r="34239" spans="1:4" x14ac:dyDescent="0.2">
      <c r="A34239" s="2" t="s">
        <v>34239</v>
      </c>
      <c r="B34239" s="2" t="str">
        <f>REPLACE(A34239, 1, 1, "")</f>
        <v>4200002600202504119630800850</v>
      </c>
      <c r="C34239">
        <v>4.99</v>
      </c>
      <c r="D34239" s="1">
        <v>45758.902361111112</v>
      </c>
    </row>
    <row r="34240" spans="1:4" x14ac:dyDescent="0.2">
      <c r="A34240" s="2" t="s">
        <v>34240</v>
      </c>
      <c r="B34240" s="2" t="str">
        <f>REPLACE(A34240, 1, 1, "")</f>
        <v>4200002607202504113272459619</v>
      </c>
      <c r="C34240">
        <v>4.99</v>
      </c>
      <c r="D34240" s="1">
        <v>45758.902245370373</v>
      </c>
    </row>
    <row r="34241" spans="1:4" x14ac:dyDescent="0.2">
      <c r="A34241" s="2" t="s">
        <v>34241</v>
      </c>
      <c r="B34241" s="2" t="str">
        <f>REPLACE(A34241, 1, 1, "")</f>
        <v>4200002660202504112142224309</v>
      </c>
      <c r="C34241">
        <v>599</v>
      </c>
      <c r="D34241" s="1">
        <v>45758.8983912037</v>
      </c>
    </row>
    <row r="34242" spans="1:4" x14ac:dyDescent="0.2">
      <c r="A34242" s="2" t="s">
        <v>34242</v>
      </c>
      <c r="B34242" s="2" t="str">
        <f>REPLACE(A34242, 1, 1, "")</f>
        <v>4200002609202504112289011871</v>
      </c>
      <c r="C34242">
        <v>4.99</v>
      </c>
      <c r="D34242" s="1">
        <v>45758.896793981483</v>
      </c>
    </row>
    <row r="34243" spans="1:4" x14ac:dyDescent="0.2">
      <c r="A34243" s="2" t="s">
        <v>34243</v>
      </c>
      <c r="B34243" s="2" t="str">
        <f>REPLACE(A34243, 1, 1, "")</f>
        <v>4200002667202504115242174062</v>
      </c>
      <c r="C34243">
        <v>4.99</v>
      </c>
      <c r="D34243" s="1">
        <v>45758.896585648145</v>
      </c>
    </row>
    <row r="34244" spans="1:4" x14ac:dyDescent="0.2">
      <c r="A34244" s="2" t="s">
        <v>34244</v>
      </c>
      <c r="B34244" s="2" t="str">
        <f>REPLACE(A34244, 1, 1, "")</f>
        <v>4200002658202504110825399039</v>
      </c>
      <c r="C34244">
        <v>4.99</v>
      </c>
      <c r="D34244" s="1">
        <v>45758.895173611112</v>
      </c>
    </row>
    <row r="34245" spans="1:4" x14ac:dyDescent="0.2">
      <c r="A34245" s="2" t="s">
        <v>34245</v>
      </c>
      <c r="B34245" s="2" t="str">
        <f>REPLACE(A34245, 1, 1, "")</f>
        <v>4200002617202504115336616185</v>
      </c>
      <c r="C34245">
        <v>4.99</v>
      </c>
      <c r="D34245" s="1">
        <v>45758.893472222226</v>
      </c>
    </row>
    <row r="34246" spans="1:4" x14ac:dyDescent="0.2">
      <c r="A34246" s="2" t="s">
        <v>34246</v>
      </c>
      <c r="B34246" s="2" t="str">
        <f>REPLACE(A34246, 1, 1, "")</f>
        <v>4200002633202504118353762138</v>
      </c>
      <c r="C34246">
        <v>4.99</v>
      </c>
      <c r="D34246" s="1">
        <v>45758.893252314818</v>
      </c>
    </row>
    <row r="34247" spans="1:4" x14ac:dyDescent="0.2">
      <c r="A34247" s="2" t="s">
        <v>34247</v>
      </c>
      <c r="B34247" s="2" t="str">
        <f>REPLACE(A34247, 1, 1, "")</f>
        <v>4200002634202504116170564393</v>
      </c>
      <c r="C34247">
        <v>4.99</v>
      </c>
      <c r="D34247" s="1">
        <v>45758.884675925925</v>
      </c>
    </row>
    <row r="34248" spans="1:4" x14ac:dyDescent="0.2">
      <c r="A34248" s="2" t="s">
        <v>34248</v>
      </c>
      <c r="B34248" s="2" t="str">
        <f>REPLACE(A34248, 1, 1, "")</f>
        <v>4200002648202504117400340847</v>
      </c>
      <c r="C34248">
        <v>4.99</v>
      </c>
      <c r="D34248" s="1">
        <v>45758.883923611109</v>
      </c>
    </row>
    <row r="34249" spans="1:4" x14ac:dyDescent="0.2">
      <c r="A34249" s="2" t="s">
        <v>34249</v>
      </c>
      <c r="B34249" s="2" t="str">
        <f>REPLACE(A34249, 1, 1, "")</f>
        <v>4200002657202504114213895880</v>
      </c>
      <c r="C34249">
        <v>4.99</v>
      </c>
      <c r="D34249" s="1">
        <v>45758.883368055554</v>
      </c>
    </row>
    <row r="34250" spans="1:4" x14ac:dyDescent="0.2">
      <c r="A34250" s="2" t="s">
        <v>34250</v>
      </c>
      <c r="B34250" s="2" t="str">
        <f>REPLACE(A34250, 1, 1, "")</f>
        <v>4200002594202504115415297777</v>
      </c>
      <c r="C34250">
        <v>4.99</v>
      </c>
      <c r="D34250" s="1">
        <v>45758.877835648149</v>
      </c>
    </row>
    <row r="34251" spans="1:4" x14ac:dyDescent="0.2">
      <c r="A34251" s="2" t="s">
        <v>34251</v>
      </c>
      <c r="B34251" s="2" t="str">
        <f>REPLACE(A34251, 1, 1, "")</f>
        <v>4200002614202504111981156709</v>
      </c>
      <c r="C34251">
        <v>4.99</v>
      </c>
      <c r="D34251" s="1">
        <v>45758.877256944441</v>
      </c>
    </row>
    <row r="34252" spans="1:4" x14ac:dyDescent="0.2">
      <c r="A34252" s="2" t="s">
        <v>34252</v>
      </c>
      <c r="B34252" s="2" t="str">
        <f>REPLACE(A34252, 1, 1, "")</f>
        <v>4200002642202504119146215472</v>
      </c>
      <c r="C34252">
        <v>4.99</v>
      </c>
      <c r="D34252" s="1">
        <v>45758.875775462962</v>
      </c>
    </row>
    <row r="34253" spans="1:4" x14ac:dyDescent="0.2">
      <c r="A34253" s="2" t="s">
        <v>34253</v>
      </c>
      <c r="B34253" s="2" t="str">
        <f>REPLACE(A34253, 1, 1, "")</f>
        <v>4200002597202504114332219602</v>
      </c>
      <c r="C34253">
        <v>4.99</v>
      </c>
      <c r="D34253" s="1">
        <v>45758.874652777777</v>
      </c>
    </row>
    <row r="34254" spans="1:4" x14ac:dyDescent="0.2">
      <c r="A34254" s="2" t="s">
        <v>34254</v>
      </c>
      <c r="B34254" s="2" t="str">
        <f>REPLACE(A34254, 1, 1, "")</f>
        <v>4200002660202504113678248347</v>
      </c>
      <c r="C34254">
        <v>4.99</v>
      </c>
      <c r="D34254" s="1">
        <v>45758.87431712963</v>
      </c>
    </row>
    <row r="34255" spans="1:4" x14ac:dyDescent="0.2">
      <c r="A34255" s="2" t="s">
        <v>34255</v>
      </c>
      <c r="B34255" s="2" t="str">
        <f>REPLACE(A34255, 1, 1, "")</f>
        <v>4200002648202504111276666106</v>
      </c>
      <c r="C34255">
        <v>4.99</v>
      </c>
      <c r="D34255" s="1">
        <v>45758.870023148149</v>
      </c>
    </row>
    <row r="34256" spans="1:4" x14ac:dyDescent="0.2">
      <c r="A34256" s="2" t="s">
        <v>34256</v>
      </c>
      <c r="B34256" s="2" t="str">
        <f>REPLACE(A34256, 1, 1, "")</f>
        <v>4200002664202504119292227177</v>
      </c>
      <c r="C34256">
        <v>4.99</v>
      </c>
      <c r="D34256" s="1">
        <v>45758.869745370372</v>
      </c>
    </row>
    <row r="34257" spans="1:4" x14ac:dyDescent="0.2">
      <c r="A34257" s="2" t="s">
        <v>34257</v>
      </c>
      <c r="B34257" s="2" t="str">
        <f>REPLACE(A34257, 1, 1, "")</f>
        <v>4200002592202504117790996561</v>
      </c>
      <c r="C34257">
        <v>4.99</v>
      </c>
      <c r="D34257" s="1">
        <v>45758.86922453704</v>
      </c>
    </row>
    <row r="34258" spans="1:4" x14ac:dyDescent="0.2">
      <c r="A34258" s="2" t="s">
        <v>34258</v>
      </c>
      <c r="B34258" s="2" t="str">
        <f>REPLACE(A34258, 1, 1, "")</f>
        <v>4200002646202504115136319561</v>
      </c>
      <c r="C34258">
        <v>4.99</v>
      </c>
      <c r="D34258" s="1">
        <v>45758.868715277778</v>
      </c>
    </row>
    <row r="34259" spans="1:4" x14ac:dyDescent="0.2">
      <c r="A34259" s="2" t="s">
        <v>34259</v>
      </c>
      <c r="B34259" s="2" t="str">
        <f>REPLACE(A34259, 1, 1, "")</f>
        <v>4200002614202504110150334632</v>
      </c>
      <c r="C34259">
        <v>4.99</v>
      </c>
      <c r="D34259" s="1">
        <v>45758.865949074076</v>
      </c>
    </row>
    <row r="34260" spans="1:4" x14ac:dyDescent="0.2">
      <c r="A34260" s="2" t="s">
        <v>34260</v>
      </c>
      <c r="B34260" s="2" t="str">
        <f>REPLACE(A34260, 1, 1, "")</f>
        <v>4200002611202504115283606948</v>
      </c>
      <c r="C34260">
        <v>4.99</v>
      </c>
      <c r="D34260" s="1">
        <v>45758.862974537034</v>
      </c>
    </row>
    <row r="34261" spans="1:4" x14ac:dyDescent="0.2">
      <c r="A34261" s="2" t="s">
        <v>34261</v>
      </c>
      <c r="B34261" s="2" t="str">
        <f>REPLACE(A34261, 1, 1, "")</f>
        <v>4200002593202504118509736406</v>
      </c>
      <c r="C34261">
        <v>4.99</v>
      </c>
      <c r="D34261" s="1">
        <v>45758.859988425924</v>
      </c>
    </row>
    <row r="34262" spans="1:4" x14ac:dyDescent="0.2">
      <c r="A34262" s="2" t="s">
        <v>34262</v>
      </c>
      <c r="B34262" s="2" t="str">
        <f>REPLACE(A34262, 1, 1, "")</f>
        <v>4200002665202504119780974596</v>
      </c>
      <c r="C34262">
        <v>4.99</v>
      </c>
      <c r="D34262" s="1">
        <v>45758.858703703707</v>
      </c>
    </row>
    <row r="34263" spans="1:4" x14ac:dyDescent="0.2">
      <c r="A34263" s="2" t="s">
        <v>34263</v>
      </c>
      <c r="B34263" s="2" t="str">
        <f>REPLACE(A34263, 1, 1, "")</f>
        <v>4200002616202504111415964626</v>
      </c>
      <c r="C34263">
        <v>4.99</v>
      </c>
      <c r="D34263" s="1">
        <v>45758.858449074076</v>
      </c>
    </row>
    <row r="34264" spans="1:4" x14ac:dyDescent="0.2">
      <c r="A34264" s="2" t="s">
        <v>34264</v>
      </c>
      <c r="B34264" s="2" t="str">
        <f>REPLACE(A34264, 1, 1, "")</f>
        <v>4200002610202504119995147835</v>
      </c>
      <c r="C34264">
        <v>4.99</v>
      </c>
      <c r="D34264" s="1">
        <v>45758.856817129628</v>
      </c>
    </row>
    <row r="34265" spans="1:4" x14ac:dyDescent="0.2">
      <c r="A34265" s="2" t="s">
        <v>34265</v>
      </c>
      <c r="B34265" s="2" t="str">
        <f>REPLACE(A34265, 1, 1, "")</f>
        <v>4200002617202504114018182954</v>
      </c>
      <c r="C34265">
        <v>4.99</v>
      </c>
      <c r="D34265" s="1">
        <v>45758.854953703703</v>
      </c>
    </row>
    <row r="34266" spans="1:4" x14ac:dyDescent="0.2">
      <c r="A34266" s="2" t="s">
        <v>34266</v>
      </c>
      <c r="B34266" s="2" t="str">
        <f>REPLACE(A34266, 1, 1, "")</f>
        <v>4200002653202504115422276772</v>
      </c>
      <c r="C34266">
        <v>4.99</v>
      </c>
      <c r="D34266" s="1">
        <v>45758.850138888891</v>
      </c>
    </row>
    <row r="34267" spans="1:4" x14ac:dyDescent="0.2">
      <c r="A34267" s="2" t="s">
        <v>34267</v>
      </c>
      <c r="B34267" s="2" t="str">
        <f>REPLACE(A34267, 1, 1, "")</f>
        <v>4200002639202504119544330884</v>
      </c>
      <c r="C34267">
        <v>4.99</v>
      </c>
      <c r="D34267" s="1">
        <v>45758.849432870367</v>
      </c>
    </row>
    <row r="34268" spans="1:4" x14ac:dyDescent="0.2">
      <c r="A34268" s="2" t="s">
        <v>34268</v>
      </c>
      <c r="B34268" s="2" t="str">
        <f>REPLACE(A34268, 1, 1, "")</f>
        <v>4200002610202504111589538008</v>
      </c>
      <c r="C34268">
        <v>4.99</v>
      </c>
      <c r="D34268" s="1">
        <v>45758.845682870371</v>
      </c>
    </row>
    <row r="34269" spans="1:4" x14ac:dyDescent="0.2">
      <c r="A34269" s="2" t="s">
        <v>34269</v>
      </c>
      <c r="B34269" s="2" t="str">
        <f>REPLACE(A34269, 1, 1, "")</f>
        <v>4200002599202504112261083281</v>
      </c>
      <c r="C34269">
        <v>4.99</v>
      </c>
      <c r="D34269" s="1">
        <v>45758.844618055555</v>
      </c>
    </row>
    <row r="34270" spans="1:4" x14ac:dyDescent="0.2">
      <c r="A34270" s="2" t="s">
        <v>34270</v>
      </c>
      <c r="B34270" s="2" t="str">
        <f>REPLACE(A34270, 1, 1, "")</f>
        <v>4200002635202504115932826183</v>
      </c>
      <c r="C34270">
        <v>4.99</v>
      </c>
      <c r="D34270" s="1">
        <v>45758.844328703701</v>
      </c>
    </row>
    <row r="34271" spans="1:4" x14ac:dyDescent="0.2">
      <c r="A34271" s="2" t="s">
        <v>34271</v>
      </c>
      <c r="B34271" s="2" t="str">
        <f>REPLACE(A34271, 1, 1, "")</f>
        <v>4200002617202504111890382665</v>
      </c>
      <c r="C34271">
        <v>4.99</v>
      </c>
      <c r="D34271" s="1">
        <v>45758.83971064815</v>
      </c>
    </row>
    <row r="34272" spans="1:4" x14ac:dyDescent="0.2">
      <c r="A34272" s="2" t="s">
        <v>34272</v>
      </c>
      <c r="B34272" s="2" t="str">
        <f>REPLACE(A34272, 1, 1, "")</f>
        <v>4200002647202504110997321698</v>
      </c>
      <c r="C34272">
        <v>4.99</v>
      </c>
      <c r="D34272" s="1">
        <v>45758.836898148147</v>
      </c>
    </row>
    <row r="34273" spans="1:4" x14ac:dyDescent="0.2">
      <c r="A34273" s="2" t="s">
        <v>34273</v>
      </c>
      <c r="B34273" s="2" t="str">
        <f>REPLACE(A34273, 1, 1, "")</f>
        <v>4200002612202504114777197169</v>
      </c>
      <c r="C34273">
        <v>4.99</v>
      </c>
      <c r="D34273" s="1">
        <v>45758.830416666664</v>
      </c>
    </row>
    <row r="34274" spans="1:4" x14ac:dyDescent="0.2">
      <c r="A34274" s="2" t="s">
        <v>34274</v>
      </c>
      <c r="B34274" s="2" t="str">
        <f>REPLACE(A34274, 1, 1, "")</f>
        <v>4200002614202504113097608698</v>
      </c>
      <c r="C34274">
        <v>4.99</v>
      </c>
      <c r="D34274" s="1">
        <v>45758.825358796297</v>
      </c>
    </row>
    <row r="34275" spans="1:4" x14ac:dyDescent="0.2">
      <c r="A34275" s="2" t="s">
        <v>34275</v>
      </c>
      <c r="B34275" s="2" t="str">
        <f>REPLACE(A34275, 1, 1, "")</f>
        <v>4200002666202504114737352145</v>
      </c>
      <c r="C34275">
        <v>4.99</v>
      </c>
      <c r="D34275" s="1">
        <v>45758.818877314814</v>
      </c>
    </row>
    <row r="34276" spans="1:4" x14ac:dyDescent="0.2">
      <c r="A34276" s="2" t="s">
        <v>34276</v>
      </c>
      <c r="B34276" s="2" t="str">
        <f>REPLACE(A34276, 1, 1, "")</f>
        <v>4200002608202504118258665708</v>
      </c>
      <c r="C34276">
        <v>4.99</v>
      </c>
      <c r="D34276" s="1">
        <v>45758.818726851852</v>
      </c>
    </row>
    <row r="34277" spans="1:4" x14ac:dyDescent="0.2">
      <c r="A34277" s="2" t="s">
        <v>34277</v>
      </c>
      <c r="B34277" s="2" t="str">
        <f>REPLACE(A34277, 1, 1, "")</f>
        <v>4200002656202504112326031519</v>
      </c>
      <c r="C34277">
        <v>4.99</v>
      </c>
      <c r="D34277" s="1">
        <v>45758.816620370373</v>
      </c>
    </row>
    <row r="34278" spans="1:4" x14ac:dyDescent="0.2">
      <c r="A34278" s="2" t="s">
        <v>34278</v>
      </c>
      <c r="B34278" s="2" t="str">
        <f>REPLACE(A34278, 1, 1, "")</f>
        <v>4200002660202504114804381937</v>
      </c>
      <c r="C34278">
        <v>4.99</v>
      </c>
      <c r="D34278" s="1">
        <v>45758.814293981479</v>
      </c>
    </row>
    <row r="34279" spans="1:4" x14ac:dyDescent="0.2">
      <c r="A34279" s="2" t="s">
        <v>34279</v>
      </c>
      <c r="B34279" s="2" t="str">
        <f>REPLACE(A34279, 1, 1, "")</f>
        <v>4200002603202504110372916070</v>
      </c>
      <c r="C34279">
        <v>4.99</v>
      </c>
      <c r="D34279" s="1">
        <v>45758.813680555555</v>
      </c>
    </row>
    <row r="34280" spans="1:4" x14ac:dyDescent="0.2">
      <c r="A34280" s="2" t="s">
        <v>34280</v>
      </c>
      <c r="B34280" s="2" t="str">
        <f>REPLACE(A34280, 1, 1, "")</f>
        <v>4200002659202504114559749833</v>
      </c>
      <c r="C34280">
        <v>4.99</v>
      </c>
      <c r="D34280" s="1">
        <v>45758.810694444444</v>
      </c>
    </row>
    <row r="34281" spans="1:4" x14ac:dyDescent="0.2">
      <c r="A34281" s="2" t="s">
        <v>34281</v>
      </c>
      <c r="B34281" s="2" t="str">
        <f>REPLACE(A34281, 1, 1, "")</f>
        <v>4200002636202504119630537281</v>
      </c>
      <c r="C34281">
        <v>4.99</v>
      </c>
      <c r="D34281" s="1">
        <v>45758.80574074074</v>
      </c>
    </row>
    <row r="34282" spans="1:4" x14ac:dyDescent="0.2">
      <c r="A34282" s="2" t="s">
        <v>34282</v>
      </c>
      <c r="B34282" s="2" t="str">
        <f>REPLACE(A34282, 1, 1, "")</f>
        <v>4200002644202504112864108684</v>
      </c>
      <c r="C34282">
        <v>4.99</v>
      </c>
      <c r="D34282" s="1">
        <v>45758.803587962961</v>
      </c>
    </row>
    <row r="34283" spans="1:4" x14ac:dyDescent="0.2">
      <c r="A34283" s="2" t="s">
        <v>34283</v>
      </c>
      <c r="B34283" s="2" t="str">
        <f>REPLACE(A34283, 1, 1, "")</f>
        <v>4200002637202504110877753523</v>
      </c>
      <c r="C34283">
        <v>4.99</v>
      </c>
      <c r="D34283" s="1">
        <v>45758.800081018519</v>
      </c>
    </row>
    <row r="34284" spans="1:4" x14ac:dyDescent="0.2">
      <c r="A34284" s="2" t="s">
        <v>34284</v>
      </c>
      <c r="B34284" s="2" t="str">
        <f>REPLACE(A34284, 1, 1, "")</f>
        <v>4200002668202504112056993432</v>
      </c>
      <c r="C34284">
        <v>4.99</v>
      </c>
      <c r="D34284" s="1">
        <v>45758.799571759257</v>
      </c>
    </row>
    <row r="34285" spans="1:4" x14ac:dyDescent="0.2">
      <c r="A34285" s="2" t="s">
        <v>34285</v>
      </c>
      <c r="B34285" s="2" t="str">
        <f>REPLACE(A34285, 1, 1, "")</f>
        <v>4200002644202504110509639303</v>
      </c>
      <c r="C34285">
        <v>4.99</v>
      </c>
      <c r="D34285" s="1">
        <v>45758.798541666663</v>
      </c>
    </row>
    <row r="34286" spans="1:4" x14ac:dyDescent="0.2">
      <c r="A34286" s="2" t="s">
        <v>34286</v>
      </c>
      <c r="B34286" s="2" t="str">
        <f>REPLACE(A34286, 1, 1, "")</f>
        <v>4200002595202504110354781803</v>
      </c>
      <c r="C34286">
        <v>4.99</v>
      </c>
      <c r="D34286" s="1">
        <v>45758.791678240741</v>
      </c>
    </row>
    <row r="34287" spans="1:4" x14ac:dyDescent="0.2">
      <c r="A34287" s="2" t="s">
        <v>34287</v>
      </c>
      <c r="B34287" s="2" t="str">
        <f>REPLACE(A34287, 1, 1, "")</f>
        <v>4200002647202504119843446150</v>
      </c>
      <c r="C34287">
        <v>4.99</v>
      </c>
      <c r="D34287" s="1">
        <v>45758.789085648146</v>
      </c>
    </row>
    <row r="34288" spans="1:4" x14ac:dyDescent="0.2">
      <c r="A34288" s="2" t="s">
        <v>34288</v>
      </c>
      <c r="B34288" s="2" t="str">
        <f>REPLACE(A34288, 1, 1, "")</f>
        <v>4200002601202504117693085867</v>
      </c>
      <c r="C34288">
        <v>4.99</v>
      </c>
      <c r="D34288" s="1">
        <v>45758.788900462961</v>
      </c>
    </row>
    <row r="34289" spans="1:4" x14ac:dyDescent="0.2">
      <c r="A34289" s="2" t="s">
        <v>34289</v>
      </c>
      <c r="B34289" s="2" t="str">
        <f>REPLACE(A34289, 1, 1, "")</f>
        <v>4200002633202504111397621651</v>
      </c>
      <c r="C34289">
        <v>4.99</v>
      </c>
      <c r="D34289" s="1">
        <v>45758.788854166669</v>
      </c>
    </row>
    <row r="34290" spans="1:4" x14ac:dyDescent="0.2">
      <c r="A34290" s="2" t="s">
        <v>34290</v>
      </c>
      <c r="B34290" s="2" t="str">
        <f>REPLACE(A34290, 1, 1, "")</f>
        <v>4200002598202504118797959553</v>
      </c>
      <c r="C34290">
        <v>4.99</v>
      </c>
      <c r="D34290" s="1">
        <v>45758.788043981483</v>
      </c>
    </row>
    <row r="34291" spans="1:4" x14ac:dyDescent="0.2">
      <c r="A34291" s="2" t="s">
        <v>34291</v>
      </c>
      <c r="B34291" s="2" t="str">
        <f>REPLACE(A34291, 1, 1, "")</f>
        <v>4200002611202504115222300750</v>
      </c>
      <c r="C34291">
        <v>4.99</v>
      </c>
      <c r="D34291" s="1">
        <v>45758.778969907406</v>
      </c>
    </row>
    <row r="34292" spans="1:4" x14ac:dyDescent="0.2">
      <c r="A34292" s="2" t="s">
        <v>34292</v>
      </c>
      <c r="B34292" s="2" t="str">
        <f>REPLACE(A34292, 1, 1, "")</f>
        <v>4200002647202504113118018890</v>
      </c>
      <c r="C34292">
        <v>4.99</v>
      </c>
      <c r="D34292" s="1">
        <v>45758.775567129633</v>
      </c>
    </row>
    <row r="34293" spans="1:4" x14ac:dyDescent="0.2">
      <c r="A34293" s="2" t="s">
        <v>34293</v>
      </c>
      <c r="B34293" s="2" t="str">
        <f>REPLACE(A34293, 1, 1, "")</f>
        <v>4200002661202504114522556253</v>
      </c>
      <c r="C34293">
        <v>4.99</v>
      </c>
      <c r="D34293" s="1">
        <v>45758.769687499997</v>
      </c>
    </row>
    <row r="34294" spans="1:4" x14ac:dyDescent="0.2">
      <c r="A34294" s="2" t="s">
        <v>34294</v>
      </c>
      <c r="B34294" s="2" t="str">
        <f>REPLACE(A34294, 1, 1, "")</f>
        <v>4200002661202504111713253039</v>
      </c>
      <c r="C34294">
        <v>4.99</v>
      </c>
      <c r="D34294" s="1">
        <v>45758.756168981483</v>
      </c>
    </row>
    <row r="34295" spans="1:4" x14ac:dyDescent="0.2">
      <c r="A34295" s="2" t="s">
        <v>34295</v>
      </c>
      <c r="B34295" s="2" t="str">
        <f>REPLACE(A34295, 1, 1, "")</f>
        <v>4200002658202504117728776107</v>
      </c>
      <c r="C34295">
        <v>4.99</v>
      </c>
      <c r="D34295" s="1">
        <v>45758.755150462966</v>
      </c>
    </row>
    <row r="34296" spans="1:4" x14ac:dyDescent="0.2">
      <c r="A34296" s="2" t="s">
        <v>34296</v>
      </c>
      <c r="B34296" s="2" t="str">
        <f>REPLACE(A34296, 1, 1, "")</f>
        <v>4200002660202504119425377094</v>
      </c>
      <c r="C34296">
        <v>4.99</v>
      </c>
      <c r="D34296" s="1">
        <v>45758.752129629633</v>
      </c>
    </row>
    <row r="34297" spans="1:4" x14ac:dyDescent="0.2">
      <c r="A34297" s="2" t="s">
        <v>34297</v>
      </c>
      <c r="B34297" s="2" t="str">
        <f>REPLACE(A34297, 1, 1, "")</f>
        <v>4200002637202504111107866115</v>
      </c>
      <c r="C34297">
        <v>4.99</v>
      </c>
      <c r="D34297" s="1">
        <v>45758.748391203706</v>
      </c>
    </row>
    <row r="34298" spans="1:4" x14ac:dyDescent="0.2">
      <c r="A34298" s="2" t="s">
        <v>34298</v>
      </c>
      <c r="B34298" s="2" t="str">
        <f>REPLACE(A34298, 1, 1, "")</f>
        <v>4200002642202504115499920515</v>
      </c>
      <c r="C34298">
        <v>4.99</v>
      </c>
      <c r="D34298" s="1">
        <v>45758.744618055556</v>
      </c>
    </row>
    <row r="34299" spans="1:4" x14ac:dyDescent="0.2">
      <c r="A34299" s="2" t="s">
        <v>34299</v>
      </c>
      <c r="B34299" s="2" t="str">
        <f>REPLACE(A34299, 1, 1, "")</f>
        <v>4200002595202504118010122068</v>
      </c>
      <c r="C34299">
        <v>4.99</v>
      </c>
      <c r="D34299" s="1">
        <v>45758.733136574076</v>
      </c>
    </row>
    <row r="34300" spans="1:4" x14ac:dyDescent="0.2">
      <c r="A34300" s="2" t="s">
        <v>34300</v>
      </c>
      <c r="B34300" s="2" t="str">
        <f>REPLACE(A34300, 1, 1, "")</f>
        <v>4200002597202504115595923021</v>
      </c>
      <c r="C34300">
        <v>4.99</v>
      </c>
      <c r="D34300" s="1">
        <v>45758.716273148151</v>
      </c>
    </row>
    <row r="34301" spans="1:4" x14ac:dyDescent="0.2">
      <c r="A34301" s="2" t="s">
        <v>34301</v>
      </c>
      <c r="B34301" s="2" t="str">
        <f>REPLACE(A34301, 1, 1, "")</f>
        <v>4200002614202504115940368679</v>
      </c>
      <c r="C34301">
        <v>4.99</v>
      </c>
      <c r="D34301" s="1">
        <v>45758.710358796299</v>
      </c>
    </row>
    <row r="34302" spans="1:4" x14ac:dyDescent="0.2">
      <c r="A34302" s="2" t="s">
        <v>34302</v>
      </c>
      <c r="B34302" s="2" t="str">
        <f>REPLACE(A34302, 1, 1, "")</f>
        <v>4200002658202504118475705450</v>
      </c>
      <c r="C34302">
        <v>4.99</v>
      </c>
      <c r="D34302" s="1">
        <v>45758.705011574071</v>
      </c>
    </row>
    <row r="34303" spans="1:4" x14ac:dyDescent="0.2">
      <c r="A34303" s="2" t="s">
        <v>34303</v>
      </c>
      <c r="B34303" s="2" t="str">
        <f>REPLACE(A34303, 1, 1, "")</f>
        <v>4200002648202504118180461285</v>
      </c>
      <c r="C34303">
        <v>4.99</v>
      </c>
      <c r="D34303" s="1">
        <v>45758.704872685186</v>
      </c>
    </row>
    <row r="34304" spans="1:4" x14ac:dyDescent="0.2">
      <c r="A34304" s="2" t="s">
        <v>34304</v>
      </c>
      <c r="B34304" s="2" t="str">
        <f>REPLACE(A34304, 1, 1, "")</f>
        <v>4200002644202504114063095611</v>
      </c>
      <c r="C34304">
        <v>4.99</v>
      </c>
      <c r="D34304" s="1">
        <v>45758.703333333331</v>
      </c>
    </row>
    <row r="34305" spans="1:4" x14ac:dyDescent="0.2">
      <c r="A34305" s="2" t="s">
        <v>34305</v>
      </c>
      <c r="B34305" s="2" t="str">
        <f>REPLACE(A34305, 1, 1, "")</f>
        <v>4200002605202504112127473625</v>
      </c>
      <c r="C34305">
        <v>4.99</v>
      </c>
      <c r="D34305" s="1">
        <v>45758.697175925925</v>
      </c>
    </row>
    <row r="34306" spans="1:4" x14ac:dyDescent="0.2">
      <c r="A34306" s="2" t="s">
        <v>34306</v>
      </c>
      <c r="B34306" s="2" t="str">
        <f>REPLACE(A34306, 1, 1, "")</f>
        <v>4200002656202504113644240189</v>
      </c>
      <c r="C34306">
        <v>4.99</v>
      </c>
      <c r="D34306" s="1">
        <v>45758.694675925923</v>
      </c>
    </row>
    <row r="34307" spans="1:4" x14ac:dyDescent="0.2">
      <c r="A34307" s="2" t="s">
        <v>34307</v>
      </c>
      <c r="B34307" s="2" t="str">
        <f>REPLACE(A34307, 1, 1, "")</f>
        <v>4200002651202504112740028505</v>
      </c>
      <c r="C34307">
        <v>4.99</v>
      </c>
      <c r="D34307" s="1">
        <v>45758.694328703707</v>
      </c>
    </row>
    <row r="34308" spans="1:4" x14ac:dyDescent="0.2">
      <c r="A34308" s="2" t="s">
        <v>34308</v>
      </c>
      <c r="B34308" s="2" t="str">
        <f>REPLACE(A34308, 1, 1, "")</f>
        <v>4200002647202504115456081733</v>
      </c>
      <c r="C34308">
        <v>4.99</v>
      </c>
      <c r="D34308" s="1">
        <v>45758.692291666666</v>
      </c>
    </row>
    <row r="34309" spans="1:4" x14ac:dyDescent="0.2">
      <c r="A34309" s="2" t="s">
        <v>34309</v>
      </c>
      <c r="B34309" s="2" t="str">
        <f>REPLACE(A34309, 1, 1, "")</f>
        <v>4200002617202504112271899235</v>
      </c>
      <c r="C34309">
        <v>4.99</v>
      </c>
      <c r="D34309" s="1">
        <v>45758.689247685186</v>
      </c>
    </row>
    <row r="34310" spans="1:4" x14ac:dyDescent="0.2">
      <c r="A34310" s="2" t="s">
        <v>34310</v>
      </c>
      <c r="B34310" s="2" t="str">
        <f>REPLACE(A34310, 1, 1, "")</f>
        <v>4200002609202504114712940462</v>
      </c>
      <c r="C34310">
        <v>4.99</v>
      </c>
      <c r="D34310" s="1">
        <v>45758.686527777776</v>
      </c>
    </row>
    <row r="34311" spans="1:4" x14ac:dyDescent="0.2">
      <c r="A34311" s="2" t="s">
        <v>34311</v>
      </c>
      <c r="B34311" s="2" t="str">
        <f>REPLACE(A34311, 1, 1, "")</f>
        <v>4200002667202504112592179785</v>
      </c>
      <c r="C34311">
        <v>4.99</v>
      </c>
      <c r="D34311" s="1">
        <v>45758.686342592591</v>
      </c>
    </row>
    <row r="34312" spans="1:4" x14ac:dyDescent="0.2">
      <c r="A34312" s="2" t="s">
        <v>34312</v>
      </c>
      <c r="B34312" s="2" t="str">
        <f>REPLACE(A34312, 1, 1, "")</f>
        <v>4200002608202504119887848234</v>
      </c>
      <c r="C34312">
        <v>4.99</v>
      </c>
      <c r="D34312" s="1">
        <v>45758.683078703703</v>
      </c>
    </row>
    <row r="34313" spans="1:4" x14ac:dyDescent="0.2">
      <c r="A34313" s="2" t="s">
        <v>34313</v>
      </c>
      <c r="B34313" s="2" t="str">
        <f>REPLACE(A34313, 1, 1, "")</f>
        <v>4200002638202504112940854059</v>
      </c>
      <c r="C34313">
        <v>4.99</v>
      </c>
      <c r="D34313" s="1">
        <v>45758.681793981479</v>
      </c>
    </row>
    <row r="34314" spans="1:4" x14ac:dyDescent="0.2">
      <c r="A34314" s="2" t="s">
        <v>34314</v>
      </c>
      <c r="B34314" s="2" t="str">
        <f>REPLACE(A34314, 1, 1, "")</f>
        <v>4200002605202504111365318323</v>
      </c>
      <c r="C34314">
        <v>4.99</v>
      </c>
      <c r="D34314" s="1">
        <v>45758.679236111115</v>
      </c>
    </row>
    <row r="34315" spans="1:4" x14ac:dyDescent="0.2">
      <c r="A34315" s="2" t="s">
        <v>34315</v>
      </c>
      <c r="B34315" s="2" t="str">
        <f>REPLACE(A34315, 1, 1, "")</f>
        <v>4200002660202504110342941440</v>
      </c>
      <c r="C34315">
        <v>4.99</v>
      </c>
      <c r="D34315" s="1">
        <v>45758.678217592591</v>
      </c>
    </row>
    <row r="34316" spans="1:4" x14ac:dyDescent="0.2">
      <c r="A34316" s="2" t="s">
        <v>34316</v>
      </c>
      <c r="B34316" s="2" t="str">
        <f>REPLACE(A34316, 1, 1, "")</f>
        <v>4200002634202504110910861855</v>
      </c>
      <c r="C34316">
        <v>4.99</v>
      </c>
      <c r="D34316" s="1">
        <v>45758.677916666667</v>
      </c>
    </row>
    <row r="34317" spans="1:4" x14ac:dyDescent="0.2">
      <c r="A34317" s="2" t="s">
        <v>34317</v>
      </c>
      <c r="B34317" s="2" t="str">
        <f>REPLACE(A34317, 1, 1, "")</f>
        <v>4200002655202504110831178478</v>
      </c>
      <c r="C34317">
        <v>4.99</v>
      </c>
      <c r="D34317" s="1">
        <v>45758.66715277778</v>
      </c>
    </row>
    <row r="34318" spans="1:4" x14ac:dyDescent="0.2">
      <c r="A34318" s="2" t="s">
        <v>34318</v>
      </c>
      <c r="B34318" s="2" t="str">
        <f>REPLACE(A34318, 1, 1, "")</f>
        <v>4200002609202504118842456577</v>
      </c>
      <c r="C34318">
        <v>4.99</v>
      </c>
      <c r="D34318" s="1">
        <v>45758.667094907411</v>
      </c>
    </row>
    <row r="34319" spans="1:4" x14ac:dyDescent="0.2">
      <c r="A34319" s="2" t="s">
        <v>34319</v>
      </c>
      <c r="B34319" s="2" t="str">
        <f>REPLACE(A34319, 1, 1, "")</f>
        <v>4200002591202504111424784282</v>
      </c>
      <c r="C34319">
        <v>4.99</v>
      </c>
      <c r="D34319" s="1">
        <v>45758.666226851848</v>
      </c>
    </row>
    <row r="34320" spans="1:4" x14ac:dyDescent="0.2">
      <c r="A34320" s="2" t="s">
        <v>34320</v>
      </c>
      <c r="B34320" s="2" t="str">
        <f>REPLACE(A34320, 1, 1, "")</f>
        <v>4200002609202504112769300477</v>
      </c>
      <c r="C34320">
        <v>4.99</v>
      </c>
      <c r="D34320" s="1">
        <v>45758.657905092594</v>
      </c>
    </row>
    <row r="34321" spans="1:4" x14ac:dyDescent="0.2">
      <c r="A34321" s="2" t="s">
        <v>34321</v>
      </c>
      <c r="B34321" s="2" t="str">
        <f>REPLACE(A34321, 1, 1, "")</f>
        <v>4200002605202504113717280179</v>
      </c>
      <c r="C34321">
        <v>4.99</v>
      </c>
      <c r="D34321" s="1">
        <v>45758.651979166665</v>
      </c>
    </row>
    <row r="34322" spans="1:4" x14ac:dyDescent="0.2">
      <c r="A34322" s="2" t="s">
        <v>34322</v>
      </c>
      <c r="B34322" s="2" t="str">
        <f>REPLACE(A34322, 1, 1, "")</f>
        <v>4200002597202504113887182595</v>
      </c>
      <c r="C34322">
        <v>4.99</v>
      </c>
      <c r="D34322" s="1">
        <v>45758.64607638889</v>
      </c>
    </row>
    <row r="34323" spans="1:4" x14ac:dyDescent="0.2">
      <c r="A34323" s="2" t="s">
        <v>34323</v>
      </c>
      <c r="B34323" s="2" t="str">
        <f>REPLACE(A34323, 1, 1, "")</f>
        <v>4200002615202504114857856508</v>
      </c>
      <c r="C34323">
        <v>4.99</v>
      </c>
      <c r="D34323" s="1">
        <v>45758.645266203705</v>
      </c>
    </row>
    <row r="34324" spans="1:4" x14ac:dyDescent="0.2">
      <c r="A34324" s="2" t="s">
        <v>34324</v>
      </c>
      <c r="B34324" s="2" t="str">
        <f>REPLACE(A34324, 1, 1, "")</f>
        <v>4200002606202504114353355045</v>
      </c>
      <c r="C34324">
        <v>4.99</v>
      </c>
      <c r="D34324" s="1">
        <v>45758.644965277781</v>
      </c>
    </row>
    <row r="34325" spans="1:4" x14ac:dyDescent="0.2">
      <c r="A34325" s="2" t="s">
        <v>34325</v>
      </c>
      <c r="B34325" s="2" t="str">
        <f>REPLACE(A34325, 1, 1, "")</f>
        <v>4200002596202504119119079792</v>
      </c>
      <c r="C34325">
        <v>4.99</v>
      </c>
      <c r="D34325" s="1">
        <v>45758.643946759257</v>
      </c>
    </row>
    <row r="34326" spans="1:4" x14ac:dyDescent="0.2">
      <c r="A34326" s="2" t="s">
        <v>34326</v>
      </c>
      <c r="B34326" s="2" t="str">
        <f>REPLACE(A34326, 1, 1, "")</f>
        <v>4200002647202504119153875315</v>
      </c>
      <c r="C34326">
        <v>4.99</v>
      </c>
      <c r="D34326" s="1">
        <v>45758.64335648148</v>
      </c>
    </row>
    <row r="34327" spans="1:4" x14ac:dyDescent="0.2">
      <c r="A34327" s="2" t="s">
        <v>34327</v>
      </c>
      <c r="B34327" s="2" t="str">
        <f>REPLACE(A34327, 1, 1, "")</f>
        <v>4200002602202504114573513915</v>
      </c>
      <c r="C34327">
        <v>4.99</v>
      </c>
      <c r="D34327" s="1">
        <v>45758.64298611111</v>
      </c>
    </row>
    <row r="34328" spans="1:4" x14ac:dyDescent="0.2">
      <c r="A34328" s="2" t="s">
        <v>34328</v>
      </c>
      <c r="B34328" s="2" t="str">
        <f>REPLACE(A34328, 1, 1, "")</f>
        <v>4200002602202504117323933488</v>
      </c>
      <c r="C34328">
        <v>4.99</v>
      </c>
      <c r="D34328" s="1">
        <v>45758.639363425929</v>
      </c>
    </row>
    <row r="34329" spans="1:4" x14ac:dyDescent="0.2">
      <c r="A34329" s="2" t="s">
        <v>34329</v>
      </c>
      <c r="B34329" s="2" t="str">
        <f>REPLACE(A34329, 1, 1, "")</f>
        <v>4200002664202504117094881004</v>
      </c>
      <c r="C34329">
        <v>4.99</v>
      </c>
      <c r="D34329" s="1">
        <v>45758.638969907406</v>
      </c>
    </row>
    <row r="34330" spans="1:4" x14ac:dyDescent="0.2">
      <c r="A34330" s="2" t="s">
        <v>34330</v>
      </c>
      <c r="B34330" s="2" t="str">
        <f>REPLACE(A34330, 1, 1, "")</f>
        <v>4200002667202504117277385042</v>
      </c>
      <c r="C34330">
        <v>4.99</v>
      </c>
      <c r="D34330" s="1">
        <v>45758.637789351851</v>
      </c>
    </row>
    <row r="34331" spans="1:4" x14ac:dyDescent="0.2">
      <c r="A34331" s="2" t="s">
        <v>34331</v>
      </c>
      <c r="B34331" s="2" t="str">
        <f>REPLACE(A34331, 1, 1, "")</f>
        <v>4200002642202504113054120692</v>
      </c>
      <c r="C34331">
        <v>4.99</v>
      </c>
      <c r="D34331" s="1">
        <v>45758.63484953704</v>
      </c>
    </row>
    <row r="34332" spans="1:4" x14ac:dyDescent="0.2">
      <c r="A34332" s="2" t="s">
        <v>34332</v>
      </c>
      <c r="B34332" s="2" t="str">
        <f>REPLACE(A34332, 1, 1, "")</f>
        <v>4200002609202504118785182766</v>
      </c>
      <c r="C34332">
        <v>4.99</v>
      </c>
      <c r="D34332" s="1">
        <v>45758.628310185188</v>
      </c>
    </row>
    <row r="34333" spans="1:4" x14ac:dyDescent="0.2">
      <c r="A34333" s="2" t="s">
        <v>34333</v>
      </c>
      <c r="B34333" s="2" t="str">
        <f>REPLACE(A34333, 1, 1, "")</f>
        <v>4200002591202504112831370706</v>
      </c>
      <c r="C34333">
        <v>4.99</v>
      </c>
      <c r="D34333" s="1">
        <v>45758.623645833337</v>
      </c>
    </row>
    <row r="34334" spans="1:4" x14ac:dyDescent="0.2">
      <c r="A34334" s="2" t="s">
        <v>34334</v>
      </c>
      <c r="B34334" s="2" t="str">
        <f>REPLACE(A34334, 1, 1, "")</f>
        <v>4200002659202504110638584708</v>
      </c>
      <c r="C34334">
        <v>4.99</v>
      </c>
      <c r="D34334" s="1">
        <v>45758.620335648149</v>
      </c>
    </row>
    <row r="34335" spans="1:4" x14ac:dyDescent="0.2">
      <c r="A34335" s="2" t="s">
        <v>34335</v>
      </c>
      <c r="B34335" s="2" t="str">
        <f>REPLACE(A34335, 1, 1, "")</f>
        <v>4200002638202504113641353980</v>
      </c>
      <c r="C34335">
        <v>4.99</v>
      </c>
      <c r="D34335" s="1">
        <v>45758.615104166667</v>
      </c>
    </row>
    <row r="34336" spans="1:4" x14ac:dyDescent="0.2">
      <c r="A34336" s="2" t="s">
        <v>34336</v>
      </c>
      <c r="B34336" s="2" t="str">
        <f>REPLACE(A34336, 1, 1, "")</f>
        <v>4200002596202504118590945360</v>
      </c>
      <c r="C34336">
        <v>4.99</v>
      </c>
      <c r="D34336" s="1">
        <v>45758.609224537038</v>
      </c>
    </row>
    <row r="34337" spans="1:4" x14ac:dyDescent="0.2">
      <c r="A34337" s="2" t="s">
        <v>34337</v>
      </c>
      <c r="B34337" s="2" t="str">
        <f>REPLACE(A34337, 1, 1, "")</f>
        <v>4200002663202504110313676773</v>
      </c>
      <c r="C34337">
        <v>599</v>
      </c>
      <c r="D34337" s="1">
        <v>45758.608703703707</v>
      </c>
    </row>
    <row r="34338" spans="1:4" x14ac:dyDescent="0.2">
      <c r="A34338" s="2" t="s">
        <v>34338</v>
      </c>
      <c r="B34338" s="2" t="str">
        <f>REPLACE(A34338, 1, 1, "")</f>
        <v>4200002598202504111751784088</v>
      </c>
      <c r="C34338">
        <v>4.99</v>
      </c>
      <c r="D34338" s="1">
        <v>45758.606423611112</v>
      </c>
    </row>
    <row r="34339" spans="1:4" x14ac:dyDescent="0.2">
      <c r="A34339" s="2" t="s">
        <v>34339</v>
      </c>
      <c r="B34339" s="2" t="str">
        <f>REPLACE(A34339, 1, 1, "")</f>
        <v>4200002594202504116244844745</v>
      </c>
      <c r="C34339">
        <v>4.99</v>
      </c>
      <c r="D34339" s="1">
        <v>45758.604884259257</v>
      </c>
    </row>
    <row r="34340" spans="1:4" x14ac:dyDescent="0.2">
      <c r="A34340" s="2" t="s">
        <v>34340</v>
      </c>
      <c r="B34340" s="2" t="str">
        <f>REPLACE(A34340, 1, 1, "")</f>
        <v>4200002615202504116382037064</v>
      </c>
      <c r="C34340">
        <v>4.99</v>
      </c>
      <c r="D34340" s="1">
        <v>45758.604108796295</v>
      </c>
    </row>
    <row r="34341" spans="1:4" x14ac:dyDescent="0.2">
      <c r="A34341" s="2" t="s">
        <v>34341</v>
      </c>
      <c r="B34341" s="2" t="str">
        <f>REPLACE(A34341, 1, 1, "")</f>
        <v>4200002603202504111065483285</v>
      </c>
      <c r="C34341">
        <v>4.99</v>
      </c>
      <c r="D34341" s="1">
        <v>45758.602766203701</v>
      </c>
    </row>
    <row r="34342" spans="1:4" x14ac:dyDescent="0.2">
      <c r="A34342" s="2" t="s">
        <v>34342</v>
      </c>
      <c r="B34342" s="2" t="str">
        <f>REPLACE(A34342, 1, 1, "")</f>
        <v>4200002654202504115017786567</v>
      </c>
      <c r="C34342">
        <v>4.99</v>
      </c>
      <c r="D34342" s="1">
        <v>45758.599895833337</v>
      </c>
    </row>
    <row r="34343" spans="1:4" x14ac:dyDescent="0.2">
      <c r="A34343" s="2" t="s">
        <v>34343</v>
      </c>
      <c r="B34343" s="2" t="str">
        <f>REPLACE(A34343, 1, 1, "")</f>
        <v>4200002614202504115231912260</v>
      </c>
      <c r="C34343">
        <v>4.99</v>
      </c>
      <c r="D34343" s="1">
        <v>45758.599618055552</v>
      </c>
    </row>
    <row r="34344" spans="1:4" x14ac:dyDescent="0.2">
      <c r="A34344" s="2" t="s">
        <v>34344</v>
      </c>
      <c r="B34344" s="2" t="str">
        <f>REPLACE(A34344, 1, 1, "")</f>
        <v>4200002610202504111836006588</v>
      </c>
      <c r="C34344">
        <v>4.99</v>
      </c>
      <c r="D34344" s="1">
        <v>45758.594513888886</v>
      </c>
    </row>
    <row r="34345" spans="1:4" x14ac:dyDescent="0.2">
      <c r="A34345" s="2" t="s">
        <v>34345</v>
      </c>
      <c r="B34345" s="2" t="str">
        <f>REPLACE(A34345, 1, 1, "")</f>
        <v>4200002653202504113199748632</v>
      </c>
      <c r="C34345">
        <v>4.99</v>
      </c>
      <c r="D34345" s="1">
        <v>45758.583831018521</v>
      </c>
    </row>
    <row r="34346" spans="1:4" x14ac:dyDescent="0.2">
      <c r="A34346" s="2" t="s">
        <v>34346</v>
      </c>
      <c r="B34346" s="2" t="str">
        <f>REPLACE(A34346, 1, 1, "")</f>
        <v>4200002633202504118018966066</v>
      </c>
      <c r="C34346">
        <v>4.99</v>
      </c>
      <c r="D34346" s="1">
        <v>45758.580509259256</v>
      </c>
    </row>
    <row r="34347" spans="1:4" x14ac:dyDescent="0.2">
      <c r="A34347" s="2" t="s">
        <v>34347</v>
      </c>
      <c r="B34347" s="2" t="str">
        <f>REPLACE(A34347, 1, 1, "")</f>
        <v>4200002612202504115525274175</v>
      </c>
      <c r="C34347">
        <v>4.99</v>
      </c>
      <c r="D34347" s="1">
        <v>45758.579236111109</v>
      </c>
    </row>
    <row r="34348" spans="1:4" x14ac:dyDescent="0.2">
      <c r="A34348" s="2" t="s">
        <v>34348</v>
      </c>
      <c r="B34348" s="2" t="str">
        <f>REPLACE(A34348, 1, 1, "")</f>
        <v>4200002652202504115516883364</v>
      </c>
      <c r="C34348">
        <v>4.99</v>
      </c>
      <c r="D34348" s="1">
        <v>45758.577384259261</v>
      </c>
    </row>
    <row r="34349" spans="1:4" x14ac:dyDescent="0.2">
      <c r="A34349" s="2" t="s">
        <v>34349</v>
      </c>
      <c r="B34349" s="2" t="str">
        <f>REPLACE(A34349, 1, 1, "")</f>
        <v>4200002641202504111830069254</v>
      </c>
      <c r="C34349">
        <v>4.99</v>
      </c>
      <c r="D34349" s="1">
        <v>45758.575428240743</v>
      </c>
    </row>
    <row r="34350" spans="1:4" x14ac:dyDescent="0.2">
      <c r="A34350" s="2" t="s">
        <v>34350</v>
      </c>
      <c r="B34350" s="2" t="str">
        <f>REPLACE(A34350, 1, 1, "")</f>
        <v>4200002618202504118671202346</v>
      </c>
      <c r="C34350">
        <v>4.99</v>
      </c>
      <c r="D34350" s="1">
        <v>45758.574826388889</v>
      </c>
    </row>
    <row r="34351" spans="1:4" x14ac:dyDescent="0.2">
      <c r="A34351" s="2" t="s">
        <v>34351</v>
      </c>
      <c r="B34351" s="2" t="str">
        <f>REPLACE(A34351, 1, 1, "")</f>
        <v>4200002653202504115084807107</v>
      </c>
      <c r="C34351">
        <v>4.99</v>
      </c>
      <c r="D34351" s="1">
        <v>45758.57298611111</v>
      </c>
    </row>
    <row r="34352" spans="1:4" x14ac:dyDescent="0.2">
      <c r="A34352" s="2" t="s">
        <v>34352</v>
      </c>
      <c r="B34352" s="2" t="str">
        <f>REPLACE(A34352, 1, 1, "")</f>
        <v>4200002598202504111444046673</v>
      </c>
      <c r="C34352">
        <v>4.99</v>
      </c>
      <c r="D34352" s="1">
        <v>45758.571261574078</v>
      </c>
    </row>
    <row r="34353" spans="1:4" x14ac:dyDescent="0.2">
      <c r="A34353" s="2" t="s">
        <v>34353</v>
      </c>
      <c r="B34353" s="2" t="str">
        <f>REPLACE(A34353, 1, 1, "")</f>
        <v>4200002665202504111383156276</v>
      </c>
      <c r="C34353">
        <v>4.99</v>
      </c>
      <c r="D34353" s="1">
        <v>45758.569594907407</v>
      </c>
    </row>
    <row r="34354" spans="1:4" x14ac:dyDescent="0.2">
      <c r="A34354" s="2" t="s">
        <v>34354</v>
      </c>
      <c r="B34354" s="2" t="str">
        <f>REPLACE(A34354, 1, 1, "")</f>
        <v>4200002663202504118025043261</v>
      </c>
      <c r="C34354">
        <v>4.99</v>
      </c>
      <c r="D34354" s="1">
        <v>45758.568368055552</v>
      </c>
    </row>
    <row r="34355" spans="1:4" x14ac:dyDescent="0.2">
      <c r="A34355" s="2" t="s">
        <v>34355</v>
      </c>
      <c r="B34355" s="2" t="str">
        <f>REPLACE(A34355, 1, 1, "")</f>
        <v>4200002639202504110761036712</v>
      </c>
      <c r="C34355">
        <v>4.99</v>
      </c>
      <c r="D34355" s="1">
        <v>45758.567962962959</v>
      </c>
    </row>
    <row r="34356" spans="1:4" x14ac:dyDescent="0.2">
      <c r="A34356" s="2" t="s">
        <v>34356</v>
      </c>
      <c r="B34356" s="2" t="str">
        <f>REPLACE(A34356, 1, 1, "")</f>
        <v>4200002633202504114367196137</v>
      </c>
      <c r="C34356">
        <v>4.99</v>
      </c>
      <c r="D34356" s="1">
        <v>45758.560648148145</v>
      </c>
    </row>
    <row r="34357" spans="1:4" x14ac:dyDescent="0.2">
      <c r="A34357" s="2" t="s">
        <v>34357</v>
      </c>
      <c r="B34357" s="2" t="str">
        <f>REPLACE(A34357, 1, 1, "")</f>
        <v>4200002593202504110106054386</v>
      </c>
      <c r="C34357">
        <v>4.99</v>
      </c>
      <c r="D34357" s="1">
        <v>45758.558796296296</v>
      </c>
    </row>
    <row r="34358" spans="1:4" x14ac:dyDescent="0.2">
      <c r="A34358" s="2" t="s">
        <v>34358</v>
      </c>
      <c r="B34358" s="2" t="str">
        <f>REPLACE(A34358, 1, 1, "")</f>
        <v>4200002652202504118007677034</v>
      </c>
      <c r="C34358">
        <v>4.99</v>
      </c>
      <c r="D34358" s="1">
        <v>45758.558437500003</v>
      </c>
    </row>
    <row r="34359" spans="1:4" x14ac:dyDescent="0.2">
      <c r="A34359" s="2" t="s">
        <v>34359</v>
      </c>
      <c r="B34359" s="2" t="str">
        <f>REPLACE(A34359, 1, 1, "")</f>
        <v>4200002635202504110013410992</v>
      </c>
      <c r="C34359">
        <v>4.99</v>
      </c>
      <c r="D34359" s="1">
        <v>45758.55678240741</v>
      </c>
    </row>
    <row r="34360" spans="1:4" x14ac:dyDescent="0.2">
      <c r="A34360" s="2" t="s">
        <v>34360</v>
      </c>
      <c r="B34360" s="2" t="str">
        <f>REPLACE(A34360, 1, 1, "")</f>
        <v>4200002639202504117654404283</v>
      </c>
      <c r="C34360">
        <v>4.99</v>
      </c>
      <c r="D34360" s="1">
        <v>45758.544363425928</v>
      </c>
    </row>
    <row r="34361" spans="1:4" x14ac:dyDescent="0.2">
      <c r="A34361" s="2" t="s">
        <v>34361</v>
      </c>
      <c r="B34361" s="2" t="str">
        <f>REPLACE(A34361, 1, 1, "")</f>
        <v>4200002638202504116845236400</v>
      </c>
      <c r="C34361">
        <v>4.99</v>
      </c>
      <c r="D34361" s="1">
        <v>45758.541643518518</v>
      </c>
    </row>
    <row r="34362" spans="1:4" x14ac:dyDescent="0.2">
      <c r="A34362" s="2" t="s">
        <v>34362</v>
      </c>
      <c r="B34362" s="2" t="str">
        <f>REPLACE(A34362, 1, 1, "")</f>
        <v>4200002611202504114242148920</v>
      </c>
      <c r="C34362">
        <v>4.99</v>
      </c>
      <c r="D34362" s="1">
        <v>45758.536550925928</v>
      </c>
    </row>
    <row r="34363" spans="1:4" x14ac:dyDescent="0.2">
      <c r="A34363" s="2" t="s">
        <v>34363</v>
      </c>
      <c r="B34363" s="2" t="str">
        <f>REPLACE(A34363, 1, 1, "")</f>
        <v>4200002636202504111103194032</v>
      </c>
      <c r="C34363">
        <v>4.99</v>
      </c>
      <c r="D34363" s="1">
        <v>45758.533125000002</v>
      </c>
    </row>
    <row r="34364" spans="1:4" x14ac:dyDescent="0.2">
      <c r="A34364" s="2" t="s">
        <v>34364</v>
      </c>
      <c r="B34364" s="2" t="str">
        <f>REPLACE(A34364, 1, 1, "")</f>
        <v>4200002594202504119176223424</v>
      </c>
      <c r="C34364">
        <v>4.99</v>
      </c>
      <c r="D34364" s="1">
        <v>45758.532581018517</v>
      </c>
    </row>
    <row r="34365" spans="1:4" x14ac:dyDescent="0.2">
      <c r="A34365" s="2" t="s">
        <v>34365</v>
      </c>
      <c r="B34365" s="2" t="str">
        <f>REPLACE(A34365, 1, 1, "")</f>
        <v>4200002604202504112008380333</v>
      </c>
      <c r="C34365">
        <v>4.99</v>
      </c>
      <c r="D34365" s="1">
        <v>45758.530405092592</v>
      </c>
    </row>
    <row r="34366" spans="1:4" x14ac:dyDescent="0.2">
      <c r="A34366" s="2" t="s">
        <v>34366</v>
      </c>
      <c r="B34366" s="2" t="str">
        <f>REPLACE(A34366, 1, 1, "")</f>
        <v>4200002599202504111046008472</v>
      </c>
      <c r="C34366">
        <v>4.99</v>
      </c>
      <c r="D34366" s="1">
        <v>45758.522592592592</v>
      </c>
    </row>
    <row r="34367" spans="1:4" x14ac:dyDescent="0.2">
      <c r="A34367" s="2" t="s">
        <v>34367</v>
      </c>
      <c r="B34367" s="2" t="str">
        <f>REPLACE(A34367, 1, 1, "")</f>
        <v>4200002639202504115093287308</v>
      </c>
      <c r="C34367">
        <v>4.99</v>
      </c>
      <c r="D34367" s="1">
        <v>45758.521678240744</v>
      </c>
    </row>
    <row r="34368" spans="1:4" x14ac:dyDescent="0.2">
      <c r="A34368" s="2" t="s">
        <v>34368</v>
      </c>
      <c r="B34368" s="2" t="str">
        <f>REPLACE(A34368, 1, 1, "")</f>
        <v>4200002602202504113716348473</v>
      </c>
      <c r="C34368">
        <v>4.99</v>
      </c>
      <c r="D34368" s="1">
        <v>45758.519305555557</v>
      </c>
    </row>
    <row r="34369" spans="1:4" x14ac:dyDescent="0.2">
      <c r="A34369" s="2" t="s">
        <v>34369</v>
      </c>
      <c r="B34369" s="2" t="str">
        <f>REPLACE(A34369, 1, 1, "")</f>
        <v>4200002596202504119842548521</v>
      </c>
      <c r="C34369">
        <v>4.99</v>
      </c>
      <c r="D34369" s="1">
        <v>45758.511134259257</v>
      </c>
    </row>
    <row r="34370" spans="1:4" x14ac:dyDescent="0.2">
      <c r="A34370" s="2" t="s">
        <v>34370</v>
      </c>
      <c r="B34370" s="2" t="str">
        <f>REPLACE(A34370, 1, 1, "")</f>
        <v>4200002664202504115017926572</v>
      </c>
      <c r="C34370">
        <v>4.99</v>
      </c>
      <c r="D34370" s="1">
        <v>45758.511006944442</v>
      </c>
    </row>
    <row r="34371" spans="1:4" x14ac:dyDescent="0.2">
      <c r="A34371" s="2" t="s">
        <v>34371</v>
      </c>
      <c r="B34371" s="2" t="str">
        <f>REPLACE(A34371, 1, 1, "")</f>
        <v>4200002595202504110404637072</v>
      </c>
      <c r="C34371">
        <v>4.99</v>
      </c>
      <c r="D34371" s="1">
        <v>45758.508912037039</v>
      </c>
    </row>
    <row r="34372" spans="1:4" x14ac:dyDescent="0.2">
      <c r="A34372" s="2" t="s">
        <v>34372</v>
      </c>
      <c r="B34372" s="2" t="str">
        <f>REPLACE(A34372, 1, 1, "")</f>
        <v>4200002642202504119123955587</v>
      </c>
      <c r="C34372">
        <v>4.99</v>
      </c>
      <c r="D34372" s="1">
        <v>45758.506423611114</v>
      </c>
    </row>
    <row r="34373" spans="1:4" x14ac:dyDescent="0.2">
      <c r="A34373" s="2" t="s">
        <v>34373</v>
      </c>
      <c r="B34373" s="2" t="str">
        <f>REPLACE(A34373, 1, 1, "")</f>
        <v>4200002636202504112180373222</v>
      </c>
      <c r="C34373">
        <v>4.99</v>
      </c>
      <c r="D34373" s="1">
        <v>45758.496666666666</v>
      </c>
    </row>
    <row r="34374" spans="1:4" x14ac:dyDescent="0.2">
      <c r="A34374" s="2" t="s">
        <v>34374</v>
      </c>
      <c r="B34374" s="2" t="str">
        <f>REPLACE(A34374, 1, 1, "")</f>
        <v>4200002655202504117555604465</v>
      </c>
      <c r="C34374">
        <v>4.99</v>
      </c>
      <c r="D34374" s="1">
        <v>45758.493148148147</v>
      </c>
    </row>
    <row r="34375" spans="1:4" x14ac:dyDescent="0.2">
      <c r="A34375" s="2" t="s">
        <v>34375</v>
      </c>
      <c r="B34375" s="2" t="str">
        <f>REPLACE(A34375, 1, 1, "")</f>
        <v>4200002657202504117464692699</v>
      </c>
      <c r="C34375">
        <v>4.99</v>
      </c>
      <c r="D34375" s="1">
        <v>45758.488807870373</v>
      </c>
    </row>
    <row r="34376" spans="1:4" x14ac:dyDescent="0.2">
      <c r="A34376" s="2" t="s">
        <v>34376</v>
      </c>
      <c r="B34376" s="2" t="str">
        <f>REPLACE(A34376, 1, 1, "")</f>
        <v>4200002668202504113858386120</v>
      </c>
      <c r="C34376">
        <v>4.99</v>
      </c>
      <c r="D34376" s="1">
        <v>45758.486006944448</v>
      </c>
    </row>
    <row r="34377" spans="1:4" x14ac:dyDescent="0.2">
      <c r="A34377" s="2" t="s">
        <v>34377</v>
      </c>
      <c r="B34377" s="2" t="str">
        <f>REPLACE(A34377, 1, 1, "")</f>
        <v>4200002606202504110503399595</v>
      </c>
      <c r="C34377">
        <v>4.99</v>
      </c>
      <c r="D34377" s="1">
        <v>45758.481423611112</v>
      </c>
    </row>
    <row r="34378" spans="1:4" x14ac:dyDescent="0.2">
      <c r="A34378" s="2" t="s">
        <v>34378</v>
      </c>
      <c r="B34378" s="2" t="str">
        <f>REPLACE(A34378, 1, 1, "")</f>
        <v>4200002618202504114500743235</v>
      </c>
      <c r="C34378">
        <v>4.99</v>
      </c>
      <c r="D34378" s="1">
        <v>45758.478773148148</v>
      </c>
    </row>
    <row r="34379" spans="1:4" x14ac:dyDescent="0.2">
      <c r="A34379" s="2" t="s">
        <v>34379</v>
      </c>
      <c r="B34379" s="2" t="str">
        <f>REPLACE(A34379, 1, 1, "")</f>
        <v>4200002604202504118979421936</v>
      </c>
      <c r="C34379">
        <v>4.99</v>
      </c>
      <c r="D34379" s="1">
        <v>45758.477152777778</v>
      </c>
    </row>
    <row r="34380" spans="1:4" x14ac:dyDescent="0.2">
      <c r="A34380" s="2" t="s">
        <v>34380</v>
      </c>
      <c r="B34380" s="2" t="str">
        <f>REPLACE(A34380, 1, 1, "")</f>
        <v>4200002591202504115723364752</v>
      </c>
      <c r="C34380">
        <v>4.99</v>
      </c>
      <c r="D34380" s="1">
        <v>45758.466863425929</v>
      </c>
    </row>
    <row r="34381" spans="1:4" x14ac:dyDescent="0.2">
      <c r="A34381" s="2" t="s">
        <v>34381</v>
      </c>
      <c r="B34381" s="2" t="str">
        <f>REPLACE(A34381, 1, 1, "")</f>
        <v>4200002634202504117885594174</v>
      </c>
      <c r="C34381">
        <v>4.99</v>
      </c>
      <c r="D34381" s="1">
        <v>45758.466550925928</v>
      </c>
    </row>
    <row r="34382" spans="1:4" x14ac:dyDescent="0.2">
      <c r="A34382" s="2" t="s">
        <v>34382</v>
      </c>
      <c r="B34382" s="2" t="str">
        <f>REPLACE(A34382, 1, 1, "")</f>
        <v>4200002617202504115947232572</v>
      </c>
      <c r="C34382">
        <v>4.99</v>
      </c>
      <c r="D34382" s="1">
        <v>45758.462731481479</v>
      </c>
    </row>
    <row r="34383" spans="1:4" x14ac:dyDescent="0.2">
      <c r="A34383" s="2" t="s">
        <v>34383</v>
      </c>
      <c r="B34383" s="2" t="str">
        <f>REPLACE(A34383, 1, 1, "")</f>
        <v>4200002591202504111813470312</v>
      </c>
      <c r="C34383">
        <v>4.99</v>
      </c>
      <c r="D34383" s="1">
        <v>45758.458738425928</v>
      </c>
    </row>
    <row r="34384" spans="1:4" x14ac:dyDescent="0.2">
      <c r="A34384" s="2" t="s">
        <v>34384</v>
      </c>
      <c r="B34384" s="2" t="str">
        <f>REPLACE(A34384, 1, 1, "")</f>
        <v>4200002634202504110232106565</v>
      </c>
      <c r="C34384">
        <v>4.99</v>
      </c>
      <c r="D34384" s="1">
        <v>45758.445347222223</v>
      </c>
    </row>
    <row r="34385" spans="1:4" x14ac:dyDescent="0.2">
      <c r="A34385" s="2" t="s">
        <v>34385</v>
      </c>
      <c r="B34385" s="2" t="str">
        <f>REPLACE(A34385, 1, 1, "")</f>
        <v>4200002601202504118799670166</v>
      </c>
      <c r="C34385">
        <v>4.99</v>
      </c>
      <c r="D34385" s="1">
        <v>45758.444664351853</v>
      </c>
    </row>
    <row r="34386" spans="1:4" x14ac:dyDescent="0.2">
      <c r="A34386" s="2" t="s">
        <v>34386</v>
      </c>
      <c r="B34386" s="2" t="str">
        <f>REPLACE(A34386, 1, 1, "")</f>
        <v>4200002609202504119065807748</v>
      </c>
      <c r="C34386">
        <v>4.99</v>
      </c>
      <c r="D34386" s="1">
        <v>45758.443854166668</v>
      </c>
    </row>
    <row r="34387" spans="1:4" x14ac:dyDescent="0.2">
      <c r="A34387" s="2" t="s">
        <v>34387</v>
      </c>
      <c r="B34387" s="2" t="str">
        <f>REPLACE(A34387, 1, 1, "")</f>
        <v>4200002655202504110621302115</v>
      </c>
      <c r="C34387">
        <v>4.99</v>
      </c>
      <c r="D34387" s="1">
        <v>45758.437986111108</v>
      </c>
    </row>
    <row r="34388" spans="1:4" x14ac:dyDescent="0.2">
      <c r="A34388" s="2" t="s">
        <v>34388</v>
      </c>
      <c r="B34388" s="2" t="str">
        <f>REPLACE(A34388, 1, 1, "")</f>
        <v>4200002636202504114532352911</v>
      </c>
      <c r="C34388">
        <v>4.99</v>
      </c>
      <c r="D34388" s="1">
        <v>45758.433240740742</v>
      </c>
    </row>
    <row r="34389" spans="1:4" x14ac:dyDescent="0.2">
      <c r="A34389" s="2" t="s">
        <v>34389</v>
      </c>
      <c r="B34389" s="2" t="str">
        <f>REPLACE(A34389, 1, 1, "")</f>
        <v>4200002602202504112395239615</v>
      </c>
      <c r="C34389">
        <v>4.99</v>
      </c>
      <c r="D34389" s="1">
        <v>45758.427824074075</v>
      </c>
    </row>
    <row r="34390" spans="1:4" x14ac:dyDescent="0.2">
      <c r="A34390" s="2" t="s">
        <v>34390</v>
      </c>
      <c r="B34390" s="2" t="str">
        <f>REPLACE(A34390, 1, 1, "")</f>
        <v>4200002642202504116918442284</v>
      </c>
      <c r="C34390">
        <v>4.99</v>
      </c>
      <c r="D34390" s="1">
        <v>45758.425405092596</v>
      </c>
    </row>
    <row r="34391" spans="1:4" x14ac:dyDescent="0.2">
      <c r="A34391" s="2" t="s">
        <v>34391</v>
      </c>
      <c r="B34391" s="2" t="str">
        <f>REPLACE(A34391, 1, 1, "")</f>
        <v>4200002656202504113673653401</v>
      </c>
      <c r="C34391">
        <v>4.99</v>
      </c>
      <c r="D34391" s="1">
        <v>45758.424907407411</v>
      </c>
    </row>
    <row r="34392" spans="1:4" x14ac:dyDescent="0.2">
      <c r="A34392" s="2" t="s">
        <v>34392</v>
      </c>
      <c r="B34392" s="2" t="str">
        <f>REPLACE(A34392, 1, 1, "")</f>
        <v>4200002592202504117041450762</v>
      </c>
      <c r="C34392">
        <v>4.99</v>
      </c>
      <c r="D34392" s="1">
        <v>45758.424004629633</v>
      </c>
    </row>
    <row r="34393" spans="1:4" x14ac:dyDescent="0.2">
      <c r="A34393" s="2" t="s">
        <v>34393</v>
      </c>
      <c r="B34393" s="2" t="str">
        <f>REPLACE(A34393, 1, 1, "")</f>
        <v>4200002659202504112077687584</v>
      </c>
      <c r="C34393">
        <v>4.99</v>
      </c>
      <c r="D34393" s="1">
        <v>45758.421932870369</v>
      </c>
    </row>
    <row r="34394" spans="1:4" x14ac:dyDescent="0.2">
      <c r="A34394" s="2" t="s">
        <v>34394</v>
      </c>
      <c r="B34394" s="2" t="str">
        <f>REPLACE(A34394, 1, 1, "")</f>
        <v>4200002613202504119380702393</v>
      </c>
      <c r="C34394">
        <v>4.99</v>
      </c>
      <c r="D34394" s="1">
        <v>45758.420763888891</v>
      </c>
    </row>
    <row r="34395" spans="1:4" x14ac:dyDescent="0.2">
      <c r="A34395" s="2" t="s">
        <v>34395</v>
      </c>
      <c r="B34395" s="2" t="str">
        <f>REPLACE(A34395, 1, 1, "")</f>
        <v>4200002663202504111721857573</v>
      </c>
      <c r="C34395">
        <v>4.99</v>
      </c>
      <c r="D34395" s="1">
        <v>45758.4137962963</v>
      </c>
    </row>
    <row r="34396" spans="1:4" x14ac:dyDescent="0.2">
      <c r="A34396" s="2" t="s">
        <v>34396</v>
      </c>
      <c r="B34396" s="2" t="str">
        <f>REPLACE(A34396, 1, 1, "")</f>
        <v>4200002611202504117756923674</v>
      </c>
      <c r="C34396">
        <v>4.99</v>
      </c>
      <c r="D34396" s="1">
        <v>45758.413564814815</v>
      </c>
    </row>
    <row r="34397" spans="1:4" x14ac:dyDescent="0.2">
      <c r="A34397" s="2" t="s">
        <v>34397</v>
      </c>
      <c r="B34397" s="2" t="str">
        <f>REPLACE(A34397, 1, 1, "")</f>
        <v>4200002650202504118131597681</v>
      </c>
      <c r="C34397">
        <v>4.99</v>
      </c>
      <c r="D34397" s="1">
        <v>45758.410763888889</v>
      </c>
    </row>
    <row r="34398" spans="1:4" x14ac:dyDescent="0.2">
      <c r="A34398" s="2" t="s">
        <v>34398</v>
      </c>
      <c r="B34398" s="2" t="str">
        <f>REPLACE(A34398, 1, 1, "")</f>
        <v>4200002606202504110639663616</v>
      </c>
      <c r="C34398">
        <v>4.99</v>
      </c>
      <c r="D34398" s="1">
        <v>45758.390185185184</v>
      </c>
    </row>
    <row r="34399" spans="1:4" x14ac:dyDescent="0.2">
      <c r="A34399" s="2" t="s">
        <v>34399</v>
      </c>
      <c r="B34399" s="2" t="str">
        <f>REPLACE(A34399, 1, 1, "")</f>
        <v>4200002591202504118131445995</v>
      </c>
      <c r="C34399">
        <v>4.99</v>
      </c>
      <c r="D34399" s="1">
        <v>45758.390173611115</v>
      </c>
    </row>
    <row r="34400" spans="1:4" x14ac:dyDescent="0.2">
      <c r="A34400" s="2" t="s">
        <v>34400</v>
      </c>
      <c r="B34400" s="2" t="str">
        <f>REPLACE(A34400, 1, 1, "")</f>
        <v>4200002636202504117381600299</v>
      </c>
      <c r="C34400">
        <v>4.99</v>
      </c>
      <c r="D34400" s="1">
        <v>45758.388611111113</v>
      </c>
    </row>
    <row r="34401" spans="1:4" x14ac:dyDescent="0.2">
      <c r="A34401" s="2" t="s">
        <v>34401</v>
      </c>
      <c r="B34401" s="2" t="str">
        <f>REPLACE(A34401, 1, 1, "")</f>
        <v>4200002617202504119565308332</v>
      </c>
      <c r="C34401">
        <v>4.99</v>
      </c>
      <c r="D34401" s="1">
        <v>45758.386261574073</v>
      </c>
    </row>
    <row r="34402" spans="1:4" x14ac:dyDescent="0.2">
      <c r="A34402" s="2" t="s">
        <v>34402</v>
      </c>
      <c r="B34402" s="2" t="str">
        <f>REPLACE(A34402, 1, 1, "")</f>
        <v>4200002639202504118773019103</v>
      </c>
      <c r="C34402">
        <v>4.99</v>
      </c>
      <c r="D34402" s="1">
        <v>45758.386030092595</v>
      </c>
    </row>
    <row r="34403" spans="1:4" x14ac:dyDescent="0.2">
      <c r="A34403" s="2" t="s">
        <v>34403</v>
      </c>
      <c r="B34403" s="2" t="str">
        <f>REPLACE(A34403, 1, 1, "")</f>
        <v>4200002599202504114792035115</v>
      </c>
      <c r="C34403">
        <v>4.99</v>
      </c>
      <c r="D34403" s="1">
        <v>45758.383009259262</v>
      </c>
    </row>
    <row r="34404" spans="1:4" x14ac:dyDescent="0.2">
      <c r="A34404" s="2" t="s">
        <v>34404</v>
      </c>
      <c r="B34404" s="2" t="str">
        <f>REPLACE(A34404, 1, 1, "")</f>
        <v>4200002646202504114276941199</v>
      </c>
      <c r="C34404">
        <v>4.99</v>
      </c>
      <c r="D34404" s="1">
        <v>45758.382071759261</v>
      </c>
    </row>
    <row r="34405" spans="1:4" x14ac:dyDescent="0.2">
      <c r="A34405" s="2" t="s">
        <v>34405</v>
      </c>
      <c r="B34405" s="2" t="str">
        <f>REPLACE(A34405, 1, 1, "")</f>
        <v>4200002662202504116935244066</v>
      </c>
      <c r="C34405">
        <v>4.99</v>
      </c>
      <c r="D34405" s="1">
        <v>45758.380370370367</v>
      </c>
    </row>
    <row r="34406" spans="1:4" x14ac:dyDescent="0.2">
      <c r="A34406" s="2" t="s">
        <v>34406</v>
      </c>
      <c r="B34406" s="2" t="str">
        <f>REPLACE(A34406, 1, 1, "")</f>
        <v>4200002660202504119545030474</v>
      </c>
      <c r="C34406">
        <v>4.99</v>
      </c>
      <c r="D34406" s="1">
        <v>45758.377488425926</v>
      </c>
    </row>
    <row r="34407" spans="1:4" x14ac:dyDescent="0.2">
      <c r="A34407" s="2" t="s">
        <v>34407</v>
      </c>
      <c r="B34407" s="2" t="str">
        <f>REPLACE(A34407, 1, 1, "")</f>
        <v>4200002653202504113177425965</v>
      </c>
      <c r="C34407">
        <v>4.99</v>
      </c>
      <c r="D34407" s="1">
        <v>45758.37709490741</v>
      </c>
    </row>
    <row r="34408" spans="1:4" x14ac:dyDescent="0.2">
      <c r="A34408" s="2" t="s">
        <v>34408</v>
      </c>
      <c r="B34408" s="2" t="str">
        <f>REPLACE(A34408, 1, 1, "")</f>
        <v>4200002643202504114793705286</v>
      </c>
      <c r="C34408">
        <v>4.99</v>
      </c>
      <c r="D34408" s="1">
        <v>45758.376145833332</v>
      </c>
    </row>
    <row r="34409" spans="1:4" x14ac:dyDescent="0.2">
      <c r="A34409" s="2" t="s">
        <v>34409</v>
      </c>
      <c r="B34409" s="2" t="str">
        <f>REPLACE(A34409, 1, 1, "")</f>
        <v>4200002642202504117421228534</v>
      </c>
      <c r="C34409">
        <v>4.99</v>
      </c>
      <c r="D34409" s="1">
        <v>45758.371481481481</v>
      </c>
    </row>
    <row r="34410" spans="1:4" x14ac:dyDescent="0.2">
      <c r="A34410" s="2" t="s">
        <v>34410</v>
      </c>
      <c r="B34410" s="2" t="str">
        <f>REPLACE(A34410, 1, 1, "")</f>
        <v>4200002598202504115090398249</v>
      </c>
      <c r="C34410">
        <v>4.99</v>
      </c>
      <c r="D34410" s="1">
        <v>45758.369756944441</v>
      </c>
    </row>
    <row r="34411" spans="1:4" x14ac:dyDescent="0.2">
      <c r="A34411" s="2" t="s">
        <v>34411</v>
      </c>
      <c r="B34411" s="2" t="str">
        <f>REPLACE(A34411, 1, 1, "")</f>
        <v>4200002664202504112307629198</v>
      </c>
      <c r="C34411">
        <v>4.99</v>
      </c>
      <c r="D34411" s="1">
        <v>45758.369155092594</v>
      </c>
    </row>
    <row r="34412" spans="1:4" x14ac:dyDescent="0.2">
      <c r="A34412" s="2" t="s">
        <v>34412</v>
      </c>
      <c r="B34412" s="2" t="str">
        <f>REPLACE(A34412, 1, 1, "")</f>
        <v>4200002591202504111400282422</v>
      </c>
      <c r="C34412">
        <v>4.99</v>
      </c>
      <c r="D34412" s="1">
        <v>45758.368622685186</v>
      </c>
    </row>
    <row r="34413" spans="1:4" x14ac:dyDescent="0.2">
      <c r="A34413" s="2" t="s">
        <v>34413</v>
      </c>
      <c r="B34413" s="2" t="str">
        <f>REPLACE(A34413, 1, 1, "")</f>
        <v>4200002594202504111837188324</v>
      </c>
      <c r="C34413">
        <v>4.99</v>
      </c>
      <c r="D34413" s="1">
        <v>45758.361562500002</v>
      </c>
    </row>
    <row r="34414" spans="1:4" x14ac:dyDescent="0.2">
      <c r="A34414" s="2" t="s">
        <v>34414</v>
      </c>
      <c r="B34414" s="2" t="str">
        <f>REPLACE(A34414, 1, 1, "")</f>
        <v>4200002613202504116843432856</v>
      </c>
      <c r="C34414">
        <v>4.99</v>
      </c>
      <c r="D34414" s="1">
        <v>45758.354166666664</v>
      </c>
    </row>
    <row r="34415" spans="1:4" x14ac:dyDescent="0.2">
      <c r="A34415" s="2" t="s">
        <v>34415</v>
      </c>
      <c r="B34415" s="2" t="str">
        <f>REPLACE(A34415, 1, 1, "")</f>
        <v>4200002663202504114618972366</v>
      </c>
      <c r="C34415">
        <v>4.99</v>
      </c>
      <c r="D34415" s="1">
        <v>45758.35365740741</v>
      </c>
    </row>
    <row r="34416" spans="1:4" x14ac:dyDescent="0.2">
      <c r="A34416" s="2" t="s">
        <v>34416</v>
      </c>
      <c r="B34416" s="2" t="str">
        <f>REPLACE(A34416, 1, 1, "")</f>
        <v>4200002650202504118448331361</v>
      </c>
      <c r="C34416">
        <v>599</v>
      </c>
      <c r="D34416" s="1">
        <v>45758.35255787037</v>
      </c>
    </row>
    <row r="34417" spans="1:4" x14ac:dyDescent="0.2">
      <c r="A34417" s="2" t="s">
        <v>34417</v>
      </c>
      <c r="B34417" s="2" t="str">
        <f>REPLACE(A34417, 1, 1, "")</f>
        <v>4200002599202504116539917089</v>
      </c>
      <c r="C34417">
        <v>4.99</v>
      </c>
      <c r="D34417" s="1">
        <v>45758.349687499998</v>
      </c>
    </row>
    <row r="34418" spans="1:4" x14ac:dyDescent="0.2">
      <c r="A34418" s="2" t="s">
        <v>34418</v>
      </c>
      <c r="B34418" s="2" t="str">
        <f>REPLACE(A34418, 1, 1, "")</f>
        <v>4200002606202504115145929056</v>
      </c>
      <c r="C34418">
        <v>4.99</v>
      </c>
      <c r="D34418" s="1">
        <v>45758.34101851852</v>
      </c>
    </row>
    <row r="34419" spans="1:4" x14ac:dyDescent="0.2">
      <c r="A34419" s="2" t="s">
        <v>34419</v>
      </c>
      <c r="B34419" s="2" t="str">
        <f>REPLACE(A34419, 1, 1, "")</f>
        <v>4200002638202504114200141661</v>
      </c>
      <c r="C34419">
        <v>4.99</v>
      </c>
      <c r="D34419" s="1">
        <v>45758.338310185187</v>
      </c>
    </row>
    <row r="34420" spans="1:4" x14ac:dyDescent="0.2">
      <c r="A34420" s="2" t="s">
        <v>34420</v>
      </c>
      <c r="B34420" s="2" t="str">
        <f>REPLACE(A34420, 1, 1, "")</f>
        <v>4200002615202504116005348800</v>
      </c>
      <c r="C34420">
        <v>4.99</v>
      </c>
      <c r="D34420" s="1">
        <v>45758.336006944446</v>
      </c>
    </row>
    <row r="34421" spans="1:4" x14ac:dyDescent="0.2">
      <c r="A34421" s="2" t="s">
        <v>34421</v>
      </c>
      <c r="B34421" s="2" t="str">
        <f>REPLACE(A34421, 1, 1, "")</f>
        <v>4200002646202504114682400819</v>
      </c>
      <c r="C34421">
        <v>4.99</v>
      </c>
      <c r="D34421" s="1">
        <v>45758.333472222221</v>
      </c>
    </row>
    <row r="34422" spans="1:4" x14ac:dyDescent="0.2">
      <c r="A34422" s="2" t="s">
        <v>34422</v>
      </c>
      <c r="B34422" s="2" t="str">
        <f>REPLACE(A34422, 1, 1, "")</f>
        <v>4200002610202504111611973160</v>
      </c>
      <c r="C34422">
        <v>4.99</v>
      </c>
      <c r="D34422" s="1">
        <v>45758.332766203705</v>
      </c>
    </row>
    <row r="34423" spans="1:4" x14ac:dyDescent="0.2">
      <c r="A34423" s="2" t="s">
        <v>34423</v>
      </c>
      <c r="B34423" s="2" t="str">
        <f>REPLACE(A34423, 1, 1, "")</f>
        <v>4200002654202504115367466562</v>
      </c>
      <c r="C34423">
        <v>4.99</v>
      </c>
      <c r="D34423" s="1">
        <v>45758.307291666664</v>
      </c>
    </row>
    <row r="34424" spans="1:4" x14ac:dyDescent="0.2">
      <c r="A34424" s="2" t="s">
        <v>34424</v>
      </c>
      <c r="B34424" s="2" t="str">
        <f>REPLACE(A34424, 1, 1, "")</f>
        <v>4200002597202504117906148256</v>
      </c>
      <c r="C34424">
        <v>4.99</v>
      </c>
      <c r="D34424" s="1">
        <v>45758.30332175926</v>
      </c>
    </row>
    <row r="34425" spans="1:4" x14ac:dyDescent="0.2">
      <c r="A34425" s="2" t="s">
        <v>34425</v>
      </c>
      <c r="B34425" s="2" t="str">
        <f>REPLACE(A34425, 1, 1, "")</f>
        <v>4200002618202504113938481677</v>
      </c>
      <c r="C34425">
        <v>4.99</v>
      </c>
      <c r="D34425" s="1">
        <v>45758.29011574074</v>
      </c>
    </row>
    <row r="34426" spans="1:4" x14ac:dyDescent="0.2">
      <c r="A34426" s="2" t="s">
        <v>34426</v>
      </c>
      <c r="B34426" s="2" t="str">
        <f>REPLACE(A34426, 1, 1, "")</f>
        <v>4200002606202504117913587356</v>
      </c>
      <c r="C34426">
        <v>4.99</v>
      </c>
      <c r="D34426" s="1">
        <v>45758.288819444446</v>
      </c>
    </row>
    <row r="34427" spans="1:4" x14ac:dyDescent="0.2">
      <c r="A34427" s="2" t="s">
        <v>34427</v>
      </c>
      <c r="B34427" s="2" t="str">
        <f>REPLACE(A34427, 1, 1, "")</f>
        <v>4200002605202504112065029653</v>
      </c>
      <c r="C34427">
        <v>4.99</v>
      </c>
      <c r="D34427" s="1">
        <v>45758.287557870368</v>
      </c>
    </row>
    <row r="34428" spans="1:4" x14ac:dyDescent="0.2">
      <c r="A34428" s="2" t="s">
        <v>34428</v>
      </c>
      <c r="B34428" s="2" t="str">
        <f>REPLACE(A34428, 1, 1, "")</f>
        <v>4200002651202504115036819541</v>
      </c>
      <c r="C34428">
        <v>4.99</v>
      </c>
      <c r="D34428" s="1">
        <v>45758.283032407409</v>
      </c>
    </row>
    <row r="34429" spans="1:4" x14ac:dyDescent="0.2">
      <c r="A34429" s="2" t="s">
        <v>34429</v>
      </c>
      <c r="B34429" s="2" t="str">
        <f>REPLACE(A34429, 1, 1, "")</f>
        <v>4200002597202504119569219667</v>
      </c>
      <c r="C34429">
        <v>4.99</v>
      </c>
      <c r="D34429" s="1">
        <v>45758.282326388886</v>
      </c>
    </row>
    <row r="34430" spans="1:4" x14ac:dyDescent="0.2">
      <c r="A34430" s="2" t="s">
        <v>34430</v>
      </c>
      <c r="B34430" s="2" t="str">
        <f>REPLACE(A34430, 1, 1, "")</f>
        <v>4200002641202504115344274157</v>
      </c>
      <c r="C34430">
        <v>4.99</v>
      </c>
      <c r="D34430" s="1">
        <v>45758.281377314815</v>
      </c>
    </row>
    <row r="34431" spans="1:4" x14ac:dyDescent="0.2">
      <c r="A34431" s="2" t="s">
        <v>34431</v>
      </c>
      <c r="B34431" s="2" t="str">
        <f>REPLACE(A34431, 1, 1, "")</f>
        <v>4200002656202504115866659985</v>
      </c>
      <c r="C34431">
        <v>599</v>
      </c>
      <c r="D34431" s="1">
        <v>45758.254421296297</v>
      </c>
    </row>
    <row r="34432" spans="1:4" x14ac:dyDescent="0.2">
      <c r="A34432" s="2" t="s">
        <v>34432</v>
      </c>
      <c r="B34432" s="2" t="str">
        <f>REPLACE(A34432, 1, 1, "")</f>
        <v>4200002668202504119835362683</v>
      </c>
      <c r="C34432">
        <v>4.99</v>
      </c>
      <c r="D34432" s="1">
        <v>45758.23369212963</v>
      </c>
    </row>
    <row r="34433" spans="1:4" x14ac:dyDescent="0.2">
      <c r="A34433" s="2" t="s">
        <v>34433</v>
      </c>
      <c r="B34433" s="2" t="str">
        <f>REPLACE(A34433, 1, 1, "")</f>
        <v>4200002637202504113785488591</v>
      </c>
      <c r="C34433">
        <v>4.99</v>
      </c>
      <c r="D34433" s="1">
        <v>45758.206458333334</v>
      </c>
    </row>
    <row r="34434" spans="1:4" x14ac:dyDescent="0.2">
      <c r="A34434" s="2" t="s">
        <v>34434</v>
      </c>
      <c r="B34434" s="2" t="str">
        <f>REPLACE(A34434, 1, 1, "")</f>
        <v>4200002639202504119716623018</v>
      </c>
      <c r="C34434">
        <v>4.99</v>
      </c>
      <c r="D34434" s="1">
        <v>45758.133877314816</v>
      </c>
    </row>
    <row r="34435" spans="1:4" x14ac:dyDescent="0.2">
      <c r="A34435" s="2" t="s">
        <v>34435</v>
      </c>
      <c r="B34435" s="2" t="str">
        <f>REPLACE(A34435, 1, 1, "")</f>
        <v>4200002646202504111108665298</v>
      </c>
      <c r="C34435">
        <v>4.99</v>
      </c>
      <c r="D34435" s="1">
        <v>45758.095092592594</v>
      </c>
    </row>
    <row r="34436" spans="1:4" x14ac:dyDescent="0.2">
      <c r="A34436" s="2" t="s">
        <v>34436</v>
      </c>
      <c r="B34436" s="2" t="str">
        <f>REPLACE(A34436, 1, 1, "")</f>
        <v>4200002665202504112039507877</v>
      </c>
      <c r="C34436">
        <v>4.99</v>
      </c>
      <c r="D34436" s="1">
        <v>45758.061273148145</v>
      </c>
    </row>
    <row r="34437" spans="1:4" x14ac:dyDescent="0.2">
      <c r="A34437" s="2" t="s">
        <v>34437</v>
      </c>
      <c r="B34437" s="2" t="str">
        <f>REPLACE(A34437, 1, 1, "")</f>
        <v>4200002605202504110452665026</v>
      </c>
      <c r="C34437">
        <v>4.99</v>
      </c>
      <c r="D34437" s="1">
        <v>45758.036006944443</v>
      </c>
    </row>
    <row r="34438" spans="1:4" x14ac:dyDescent="0.2">
      <c r="A34438" s="2" t="s">
        <v>34438</v>
      </c>
      <c r="B34438" s="2" t="str">
        <f>REPLACE(A34438, 1, 1, "")</f>
        <v>4200002651202504119109327972</v>
      </c>
      <c r="C34438">
        <v>4.99</v>
      </c>
      <c r="D34438" s="1">
        <v>45758.010266203702</v>
      </c>
    </row>
    <row r="34439" spans="1:4" x14ac:dyDescent="0.2">
      <c r="A34439" s="2" t="s">
        <v>34439</v>
      </c>
      <c r="B34439" s="2" t="str">
        <f>REPLACE(A34439, 1, 1, "")</f>
        <v>4200002617202504115745475775</v>
      </c>
      <c r="C34439">
        <v>4.99</v>
      </c>
      <c r="D34439" s="1">
        <v>45758.007430555554</v>
      </c>
    </row>
    <row r="34440" spans="1:4" x14ac:dyDescent="0.2">
      <c r="A34440" s="2" t="s">
        <v>34440</v>
      </c>
      <c r="B34440" s="2" t="str">
        <f>REPLACE(A34440, 1, 1, "")</f>
        <v>4200002598202504113674661346</v>
      </c>
      <c r="C34440">
        <v>4.99</v>
      </c>
      <c r="D34440" s="1">
        <v>45758.002187500002</v>
      </c>
    </row>
    <row r="34441" spans="1:4" x14ac:dyDescent="0.2">
      <c r="A34441" s="2" t="s">
        <v>34441</v>
      </c>
      <c r="B34441" s="2" t="str">
        <f>REPLACE(A34441, 1, 1, "")</f>
        <v>4200002662202504104795055403</v>
      </c>
      <c r="C34441">
        <v>599</v>
      </c>
      <c r="D34441" s="1">
        <v>45757.999085648145</v>
      </c>
    </row>
    <row r="34442" spans="1:4" x14ac:dyDescent="0.2">
      <c r="A34442" s="2" t="s">
        <v>34442</v>
      </c>
      <c r="B34442" s="2" t="str">
        <f>REPLACE(A34442, 1, 1, "")</f>
        <v>4200002603202504103662679618</v>
      </c>
      <c r="C34442">
        <v>4.99</v>
      </c>
      <c r="D34442" s="1">
        <v>45757.987141203703</v>
      </c>
    </row>
    <row r="34443" spans="1:4" x14ac:dyDescent="0.2">
      <c r="A34443" s="2" t="s">
        <v>34443</v>
      </c>
      <c r="B34443" s="2" t="str">
        <f>REPLACE(A34443, 1, 1, "")</f>
        <v>4200002596202504104930916638</v>
      </c>
      <c r="C34443">
        <v>4.99</v>
      </c>
      <c r="D34443" s="1">
        <v>45757.966412037036</v>
      </c>
    </row>
    <row r="34444" spans="1:4" x14ac:dyDescent="0.2">
      <c r="A34444" s="2" t="s">
        <v>34444</v>
      </c>
      <c r="B34444" s="2" t="str">
        <f>REPLACE(A34444, 1, 1, "")</f>
        <v>4200002605202504109836604125</v>
      </c>
      <c r="C34444">
        <v>4.99</v>
      </c>
      <c r="D34444" s="1">
        <v>45757.962337962963</v>
      </c>
    </row>
    <row r="34445" spans="1:4" x14ac:dyDescent="0.2">
      <c r="A34445" s="2" t="s">
        <v>34445</v>
      </c>
      <c r="B34445" s="2" t="str">
        <f>REPLACE(A34445, 1, 1, "")</f>
        <v>4200002639202504101755981893</v>
      </c>
      <c r="C34445">
        <v>4.99</v>
      </c>
      <c r="D34445" s="1">
        <v>45757.954895833333</v>
      </c>
    </row>
    <row r="34446" spans="1:4" x14ac:dyDescent="0.2">
      <c r="A34446" s="2" t="s">
        <v>34446</v>
      </c>
      <c r="B34446" s="2" t="str">
        <f>REPLACE(A34446, 1, 1, "")</f>
        <v>4200002657202504102577424003</v>
      </c>
      <c r="C34446">
        <v>4.99</v>
      </c>
      <c r="D34446" s="1">
        <v>45757.939155092594</v>
      </c>
    </row>
    <row r="34447" spans="1:4" x14ac:dyDescent="0.2">
      <c r="A34447" s="2" t="s">
        <v>34447</v>
      </c>
      <c r="B34447" s="2" t="str">
        <f>REPLACE(A34447, 1, 1, "")</f>
        <v>4200002648202504103252281478</v>
      </c>
      <c r="C34447">
        <v>4.99</v>
      </c>
      <c r="D34447" s="1">
        <v>45757.933749999997</v>
      </c>
    </row>
    <row r="34448" spans="1:4" x14ac:dyDescent="0.2">
      <c r="A34448" s="2" t="s">
        <v>34448</v>
      </c>
      <c r="B34448" s="2" t="str">
        <f>REPLACE(A34448, 1, 1, "")</f>
        <v>4200002591202504102319151424</v>
      </c>
      <c r="C34448">
        <v>4.99</v>
      </c>
      <c r="D34448" s="1">
        <v>45757.923750000002</v>
      </c>
    </row>
    <row r="34449" spans="1:4" x14ac:dyDescent="0.2">
      <c r="A34449" s="2" t="s">
        <v>34449</v>
      </c>
      <c r="B34449" s="2" t="str">
        <f>REPLACE(A34449, 1, 1, "")</f>
        <v>4200002593202504100544278011</v>
      </c>
      <c r="C34449">
        <v>4.99</v>
      </c>
      <c r="D34449" s="1">
        <v>45757.917199074072</v>
      </c>
    </row>
    <row r="34450" spans="1:4" x14ac:dyDescent="0.2">
      <c r="A34450" s="2" t="s">
        <v>34450</v>
      </c>
      <c r="B34450" s="2" t="str">
        <f>REPLACE(A34450, 1, 1, "")</f>
        <v>4200002643202504105512720684</v>
      </c>
      <c r="C34450">
        <v>4.99</v>
      </c>
      <c r="D34450" s="1">
        <v>45757.912314814814</v>
      </c>
    </row>
    <row r="34451" spans="1:4" x14ac:dyDescent="0.2">
      <c r="A34451" s="2" t="s">
        <v>34451</v>
      </c>
      <c r="B34451" s="2" t="str">
        <f>REPLACE(A34451, 1, 1, "")</f>
        <v>4200002615202504104536052035</v>
      </c>
      <c r="C34451">
        <v>4.99</v>
      </c>
      <c r="D34451" s="1">
        <v>45757.910578703704</v>
      </c>
    </row>
    <row r="34452" spans="1:4" x14ac:dyDescent="0.2">
      <c r="A34452" s="2" t="s">
        <v>34452</v>
      </c>
      <c r="B34452" s="2" t="str">
        <f>REPLACE(A34452, 1, 1, "")</f>
        <v>4200002603202504104744450782</v>
      </c>
      <c r="C34452">
        <v>4.99</v>
      </c>
      <c r="D34452" s="1">
        <v>45757.909687500003</v>
      </c>
    </row>
    <row r="34453" spans="1:4" x14ac:dyDescent="0.2">
      <c r="A34453" s="2" t="s">
        <v>34453</v>
      </c>
      <c r="B34453" s="2" t="str">
        <f>REPLACE(A34453, 1, 1, "")</f>
        <v>4200002651202504107863163304</v>
      </c>
      <c r="C34453">
        <v>4.99</v>
      </c>
      <c r="D34453" s="1">
        <v>45757.907349537039</v>
      </c>
    </row>
    <row r="34454" spans="1:4" x14ac:dyDescent="0.2">
      <c r="A34454" s="2" t="s">
        <v>34454</v>
      </c>
      <c r="B34454" s="2" t="str">
        <f>REPLACE(A34454, 1, 1, "")</f>
        <v>4200002648202504101430785011</v>
      </c>
      <c r="C34454">
        <v>4.99</v>
      </c>
      <c r="D34454" s="1">
        <v>45757.900879629633</v>
      </c>
    </row>
    <row r="34455" spans="1:4" x14ac:dyDescent="0.2">
      <c r="A34455" s="2" t="s">
        <v>34455</v>
      </c>
      <c r="B34455" s="2" t="str">
        <f>REPLACE(A34455, 1, 1, "")</f>
        <v>4200002652202504103358070228</v>
      </c>
      <c r="C34455">
        <v>4.99</v>
      </c>
      <c r="D34455" s="1">
        <v>45757.897928240738</v>
      </c>
    </row>
    <row r="34456" spans="1:4" x14ac:dyDescent="0.2">
      <c r="A34456" s="2" t="s">
        <v>34456</v>
      </c>
      <c r="B34456" s="2" t="str">
        <f>REPLACE(A34456, 1, 1, "")</f>
        <v>4200002638202504109164524891</v>
      </c>
      <c r="C34456">
        <v>4.99</v>
      </c>
      <c r="D34456" s="1">
        <v>45757.897488425922</v>
      </c>
    </row>
    <row r="34457" spans="1:4" x14ac:dyDescent="0.2">
      <c r="A34457" s="2" t="s">
        <v>34457</v>
      </c>
      <c r="B34457" s="2" t="str">
        <f>REPLACE(A34457, 1, 1, "")</f>
        <v>4200002668202504102970222745</v>
      </c>
      <c r="C34457">
        <v>4.99</v>
      </c>
      <c r="D34457" s="1">
        <v>45757.897372685184</v>
      </c>
    </row>
    <row r="34458" spans="1:4" x14ac:dyDescent="0.2">
      <c r="A34458" s="2" t="s">
        <v>34458</v>
      </c>
      <c r="B34458" s="2" t="str">
        <f>REPLACE(A34458, 1, 1, "")</f>
        <v>4200002634202504100660750615</v>
      </c>
      <c r="C34458">
        <v>4.99</v>
      </c>
      <c r="D34458" s="1">
        <v>45757.89439814815</v>
      </c>
    </row>
    <row r="34459" spans="1:4" x14ac:dyDescent="0.2">
      <c r="A34459" s="2" t="s">
        <v>34459</v>
      </c>
      <c r="B34459" s="2" t="str">
        <f>REPLACE(A34459, 1, 1, "")</f>
        <v>4200002648202504105072339948</v>
      </c>
      <c r="C34459">
        <v>4.99</v>
      </c>
      <c r="D34459" s="1">
        <v>45757.892337962963</v>
      </c>
    </row>
    <row r="34460" spans="1:4" x14ac:dyDescent="0.2">
      <c r="A34460" s="2" t="s">
        <v>34460</v>
      </c>
      <c r="B34460" s="2" t="str">
        <f>REPLACE(A34460, 1, 1, "")</f>
        <v>4200002654202504106187781744</v>
      </c>
      <c r="C34460">
        <v>4.99</v>
      </c>
      <c r="D34460" s="1">
        <v>45757.892326388886</v>
      </c>
    </row>
    <row r="34461" spans="1:4" x14ac:dyDescent="0.2">
      <c r="A34461" s="2" t="s">
        <v>34461</v>
      </c>
      <c r="B34461" s="2" t="str">
        <f>REPLACE(A34461, 1, 1, "")</f>
        <v>4200002611202504101652627567</v>
      </c>
      <c r="C34461">
        <v>4.99</v>
      </c>
      <c r="D34461" s="1">
        <v>45757.88925925926</v>
      </c>
    </row>
    <row r="34462" spans="1:4" x14ac:dyDescent="0.2">
      <c r="A34462" s="2" t="s">
        <v>34462</v>
      </c>
      <c r="B34462" s="2" t="str">
        <f>REPLACE(A34462, 1, 1, "")</f>
        <v>4200002595202504107970844282</v>
      </c>
      <c r="C34462">
        <v>4.99</v>
      </c>
      <c r="D34462" s="1">
        <v>45757.88758101852</v>
      </c>
    </row>
    <row r="34463" spans="1:4" x14ac:dyDescent="0.2">
      <c r="A34463" s="2" t="s">
        <v>34463</v>
      </c>
      <c r="B34463" s="2" t="str">
        <f>REPLACE(A34463, 1, 1, "")</f>
        <v>4200002594202504102822731760</v>
      </c>
      <c r="C34463">
        <v>4.99</v>
      </c>
      <c r="D34463" s="1">
        <v>45757.880393518521</v>
      </c>
    </row>
    <row r="34464" spans="1:4" x14ac:dyDescent="0.2">
      <c r="A34464" s="2" t="s">
        <v>34464</v>
      </c>
      <c r="B34464" s="2" t="str">
        <f>REPLACE(A34464, 1, 1, "")</f>
        <v>4200002645202504107124785703</v>
      </c>
      <c r="C34464">
        <v>4.99</v>
      </c>
      <c r="D34464" s="1">
        <v>45757.876574074071</v>
      </c>
    </row>
    <row r="34465" spans="1:4" x14ac:dyDescent="0.2">
      <c r="A34465" s="2" t="s">
        <v>34465</v>
      </c>
      <c r="B34465" s="2" t="str">
        <f>REPLACE(A34465, 1, 1, "")</f>
        <v>4200002602202504107040822504</v>
      </c>
      <c r="C34465">
        <v>4.99</v>
      </c>
      <c r="D34465" s="1">
        <v>45757.871145833335</v>
      </c>
    </row>
    <row r="34466" spans="1:4" x14ac:dyDescent="0.2">
      <c r="A34466" s="2" t="s">
        <v>34466</v>
      </c>
      <c r="B34466" s="2" t="str">
        <f>REPLACE(A34466, 1, 1, "")</f>
        <v>4200002597202504100713428366</v>
      </c>
      <c r="C34466">
        <v>4.99</v>
      </c>
      <c r="D34466" s="1">
        <v>45757.865636574075</v>
      </c>
    </row>
    <row r="34467" spans="1:4" x14ac:dyDescent="0.2">
      <c r="A34467" s="2" t="s">
        <v>34467</v>
      </c>
      <c r="B34467" s="2" t="str">
        <f>REPLACE(A34467, 1, 1, "")</f>
        <v>4200002643202504106447070098</v>
      </c>
      <c r="C34467">
        <v>4.99</v>
      </c>
      <c r="D34467" s="1">
        <v>45757.862604166665</v>
      </c>
    </row>
    <row r="34468" spans="1:4" x14ac:dyDescent="0.2">
      <c r="A34468" s="2" t="s">
        <v>34468</v>
      </c>
      <c r="B34468" s="2" t="str">
        <f>REPLACE(A34468, 1, 1, "")</f>
        <v>4200002649202504101162671631</v>
      </c>
      <c r="C34468">
        <v>4.99</v>
      </c>
      <c r="D34468" s="1">
        <v>45757.862407407411</v>
      </c>
    </row>
    <row r="34469" spans="1:4" x14ac:dyDescent="0.2">
      <c r="A34469" s="2" t="s">
        <v>34469</v>
      </c>
      <c r="B34469" s="2" t="str">
        <f>REPLACE(A34469, 1, 1, "")</f>
        <v>4200002607202504100214312508</v>
      </c>
      <c r="C34469">
        <v>4.99</v>
      </c>
      <c r="D34469" s="1">
        <v>45757.859375</v>
      </c>
    </row>
    <row r="34470" spans="1:4" x14ac:dyDescent="0.2">
      <c r="A34470" s="2" t="s">
        <v>34470</v>
      </c>
      <c r="B34470" s="2" t="str">
        <f>REPLACE(A34470, 1, 1, "")</f>
        <v>4200002667202504104844718697</v>
      </c>
      <c r="C34470">
        <v>4.99</v>
      </c>
      <c r="D34470" s="1">
        <v>45757.857893518521</v>
      </c>
    </row>
    <row r="34471" spans="1:4" x14ac:dyDescent="0.2">
      <c r="A34471" s="2" t="s">
        <v>34471</v>
      </c>
      <c r="B34471" s="2" t="str">
        <f>REPLACE(A34471, 1, 1, "")</f>
        <v>4200002639202504106394267851</v>
      </c>
      <c r="C34471">
        <v>4.99</v>
      </c>
      <c r="D34471" s="1">
        <v>45757.849976851852</v>
      </c>
    </row>
    <row r="34472" spans="1:4" x14ac:dyDescent="0.2">
      <c r="A34472" s="2" t="s">
        <v>34472</v>
      </c>
      <c r="B34472" s="2" t="str">
        <f>REPLACE(A34472, 1, 1, "")</f>
        <v>4200002667202504108548345734</v>
      </c>
      <c r="C34472">
        <v>4.99</v>
      </c>
      <c r="D34472" s="1">
        <v>45757.849560185183</v>
      </c>
    </row>
    <row r="34473" spans="1:4" x14ac:dyDescent="0.2">
      <c r="A34473" s="2" t="s">
        <v>34473</v>
      </c>
      <c r="B34473" s="2" t="str">
        <f>REPLACE(A34473, 1, 1, "")</f>
        <v>4200002602202504102855967271</v>
      </c>
      <c r="C34473">
        <v>4.99</v>
      </c>
      <c r="D34473" s="1">
        <v>45757.845462962963</v>
      </c>
    </row>
    <row r="34474" spans="1:4" x14ac:dyDescent="0.2">
      <c r="A34474" s="2" t="s">
        <v>34474</v>
      </c>
      <c r="B34474" s="2" t="str">
        <f>REPLACE(A34474, 1, 1, "")</f>
        <v>4200002651202504104818937226</v>
      </c>
      <c r="C34474">
        <v>4.99</v>
      </c>
      <c r="D34474" s="1">
        <v>45757.840833333335</v>
      </c>
    </row>
    <row r="34475" spans="1:4" x14ac:dyDescent="0.2">
      <c r="A34475" s="2" t="s">
        <v>34475</v>
      </c>
      <c r="B34475" s="2" t="str">
        <f>REPLACE(A34475, 1, 1, "")</f>
        <v>4200002654202504103380859248</v>
      </c>
      <c r="C34475">
        <v>4.99</v>
      </c>
      <c r="D34475" s="1">
        <v>45757.840497685182</v>
      </c>
    </row>
    <row r="34476" spans="1:4" x14ac:dyDescent="0.2">
      <c r="A34476" s="2" t="s">
        <v>34476</v>
      </c>
      <c r="B34476" s="2" t="str">
        <f>REPLACE(A34476, 1, 1, "")</f>
        <v>4200002617202504102364962662</v>
      </c>
      <c r="C34476">
        <v>4.99</v>
      </c>
      <c r="D34476" s="1">
        <v>45757.837407407409</v>
      </c>
    </row>
    <row r="34477" spans="1:4" x14ac:dyDescent="0.2">
      <c r="A34477" s="2" t="s">
        <v>34477</v>
      </c>
      <c r="B34477" s="2" t="str">
        <f>REPLACE(A34477, 1, 1, "")</f>
        <v>4200002667202504108805851148</v>
      </c>
      <c r="C34477">
        <v>4.99</v>
      </c>
      <c r="D34477" s="1">
        <v>45757.834861111114</v>
      </c>
    </row>
    <row r="34478" spans="1:4" x14ac:dyDescent="0.2">
      <c r="A34478" s="2" t="s">
        <v>34478</v>
      </c>
      <c r="B34478" s="2" t="str">
        <f>REPLACE(A34478, 1, 1, "")</f>
        <v>4200002645202504101212214074</v>
      </c>
      <c r="C34478">
        <v>4.99</v>
      </c>
      <c r="D34478" s="1">
        <v>45757.834456018521</v>
      </c>
    </row>
    <row r="34479" spans="1:4" x14ac:dyDescent="0.2">
      <c r="A34479" s="2" t="s">
        <v>34479</v>
      </c>
      <c r="B34479" s="2" t="str">
        <f>REPLACE(A34479, 1, 1, "")</f>
        <v>4200002657202504101919977088</v>
      </c>
      <c r="C34479">
        <v>599</v>
      </c>
      <c r="D34479" s="1">
        <v>45757.833935185183</v>
      </c>
    </row>
    <row r="34480" spans="1:4" x14ac:dyDescent="0.2">
      <c r="A34480" s="2" t="s">
        <v>34480</v>
      </c>
      <c r="B34480" s="2" t="str">
        <f>REPLACE(A34480, 1, 1, "")</f>
        <v>4200002665202504100332067123</v>
      </c>
      <c r="C34480">
        <v>4.99</v>
      </c>
      <c r="D34480" s="1">
        <v>45757.83011574074</v>
      </c>
    </row>
    <row r="34481" spans="1:4" x14ac:dyDescent="0.2">
      <c r="A34481" s="2" t="s">
        <v>34481</v>
      </c>
      <c r="B34481" s="2" t="str">
        <f>REPLACE(A34481, 1, 1, "")</f>
        <v>4200002599202504105907540334</v>
      </c>
      <c r="C34481">
        <v>4.99</v>
      </c>
      <c r="D34481" s="1">
        <v>45757.829618055555</v>
      </c>
    </row>
    <row r="34482" spans="1:4" x14ac:dyDescent="0.2">
      <c r="A34482" s="2" t="s">
        <v>34482</v>
      </c>
      <c r="B34482" s="2" t="str">
        <f>REPLACE(A34482, 1, 1, "")</f>
        <v>4200002655202504109124300171</v>
      </c>
      <c r="C34482">
        <v>4.99</v>
      </c>
      <c r="D34482" s="1">
        <v>45757.828356481485</v>
      </c>
    </row>
    <row r="34483" spans="1:4" x14ac:dyDescent="0.2">
      <c r="A34483" s="2" t="s">
        <v>34483</v>
      </c>
      <c r="B34483" s="2" t="str">
        <f>REPLACE(A34483, 1, 1, "")</f>
        <v>4200002638202504100584401392</v>
      </c>
      <c r="C34483">
        <v>4.99</v>
      </c>
      <c r="D34483" s="1">
        <v>45757.828344907408</v>
      </c>
    </row>
    <row r="34484" spans="1:4" x14ac:dyDescent="0.2">
      <c r="A34484" s="2" t="s">
        <v>34484</v>
      </c>
      <c r="B34484" s="2" t="str">
        <f>REPLACE(A34484, 1, 1, "")</f>
        <v>4200002638202504101590944862</v>
      </c>
      <c r="C34484">
        <v>4.99</v>
      </c>
      <c r="D34484" s="1">
        <v>45757.825740740744</v>
      </c>
    </row>
    <row r="34485" spans="1:4" x14ac:dyDescent="0.2">
      <c r="A34485" s="2" t="s">
        <v>34485</v>
      </c>
      <c r="B34485" s="2" t="str">
        <f>REPLACE(A34485, 1, 1, "")</f>
        <v>4200002613202504102091681439</v>
      </c>
      <c r="C34485">
        <v>4.99</v>
      </c>
      <c r="D34485" s="1">
        <v>45757.825046296297</v>
      </c>
    </row>
    <row r="34486" spans="1:4" x14ac:dyDescent="0.2">
      <c r="A34486" s="2" t="s">
        <v>34486</v>
      </c>
      <c r="B34486" s="2" t="str">
        <f>REPLACE(A34486, 1, 1, "")</f>
        <v>4200002659202504103608467215</v>
      </c>
      <c r="C34486">
        <v>4.99</v>
      </c>
      <c r="D34486" s="1">
        <v>45757.824641203704</v>
      </c>
    </row>
    <row r="34487" spans="1:4" x14ac:dyDescent="0.2">
      <c r="A34487" s="2" t="s">
        <v>34487</v>
      </c>
      <c r="B34487" s="2" t="str">
        <f>REPLACE(A34487, 1, 1, "")</f>
        <v>4200002642202504103623010403</v>
      </c>
      <c r="C34487">
        <v>4.99</v>
      </c>
      <c r="D34487" s="1">
        <v>45757.824386574073</v>
      </c>
    </row>
    <row r="34488" spans="1:4" x14ac:dyDescent="0.2">
      <c r="A34488" s="2" t="s">
        <v>34488</v>
      </c>
      <c r="B34488" s="2" t="str">
        <f>REPLACE(A34488, 1, 1, "")</f>
        <v>4200002666202504102834863196</v>
      </c>
      <c r="C34488">
        <v>4.99</v>
      </c>
      <c r="D34488" s="1">
        <v>45757.822881944441</v>
      </c>
    </row>
    <row r="34489" spans="1:4" x14ac:dyDescent="0.2">
      <c r="A34489" s="2" t="s">
        <v>34489</v>
      </c>
      <c r="B34489" s="2" t="str">
        <f>REPLACE(A34489, 1, 1, "")</f>
        <v>4200002660202504107170057894</v>
      </c>
      <c r="C34489">
        <v>4.99</v>
      </c>
      <c r="D34489" s="1">
        <v>45757.819791666669</v>
      </c>
    </row>
    <row r="34490" spans="1:4" x14ac:dyDescent="0.2">
      <c r="A34490" s="2" t="s">
        <v>34490</v>
      </c>
      <c r="B34490" s="2" t="str">
        <f>REPLACE(A34490, 1, 1, "")</f>
        <v>4200002616202504108562551677</v>
      </c>
      <c r="C34490">
        <v>4.99</v>
      </c>
      <c r="D34490" s="1">
        <v>45757.817453703705</v>
      </c>
    </row>
    <row r="34491" spans="1:4" x14ac:dyDescent="0.2">
      <c r="A34491" s="2" t="s">
        <v>34491</v>
      </c>
      <c r="B34491" s="2" t="str">
        <f>REPLACE(A34491, 1, 1, "")</f>
        <v>4200002644202504106550385042</v>
      </c>
      <c r="C34491">
        <v>4.99</v>
      </c>
      <c r="D34491" s="1">
        <v>45757.817129629628</v>
      </c>
    </row>
    <row r="34492" spans="1:4" x14ac:dyDescent="0.2">
      <c r="A34492" s="2" t="s">
        <v>34492</v>
      </c>
      <c r="B34492" s="2" t="str">
        <f>REPLACE(A34492, 1, 1, "")</f>
        <v>4200002640202504102340380945</v>
      </c>
      <c r="C34492">
        <v>4.99</v>
      </c>
      <c r="D34492" s="1">
        <v>45757.816712962966</v>
      </c>
    </row>
    <row r="34493" spans="1:4" x14ac:dyDescent="0.2">
      <c r="A34493" s="2" t="s">
        <v>34493</v>
      </c>
      <c r="B34493" s="2" t="str">
        <f>REPLACE(A34493, 1, 1, "")</f>
        <v>4200002644202504107040241283</v>
      </c>
      <c r="C34493">
        <v>4.99</v>
      </c>
      <c r="D34493" s="1">
        <v>45757.816145833334</v>
      </c>
    </row>
    <row r="34494" spans="1:4" x14ac:dyDescent="0.2">
      <c r="A34494" s="2" t="s">
        <v>34494</v>
      </c>
      <c r="B34494" s="2" t="str">
        <f>REPLACE(A34494, 1, 1, "")</f>
        <v>4200002603202504104404030981</v>
      </c>
      <c r="C34494">
        <v>4.99</v>
      </c>
      <c r="D34494" s="1">
        <v>45757.80259259259</v>
      </c>
    </row>
    <row r="34495" spans="1:4" x14ac:dyDescent="0.2">
      <c r="A34495" s="2" t="s">
        <v>34495</v>
      </c>
      <c r="B34495" s="2" t="str">
        <f>REPLACE(A34495, 1, 1, "")</f>
        <v>4200002616202504108243160299</v>
      </c>
      <c r="C34495">
        <v>4.99</v>
      </c>
      <c r="D34495" s="1">
        <v>45757.801770833335</v>
      </c>
    </row>
    <row r="34496" spans="1:4" x14ac:dyDescent="0.2">
      <c r="A34496" s="2" t="s">
        <v>34496</v>
      </c>
      <c r="B34496" s="2" t="str">
        <f>REPLACE(A34496, 1, 1, "")</f>
        <v>4200002605202504100645903716</v>
      </c>
      <c r="C34496">
        <v>4.99</v>
      </c>
      <c r="D34496" s="1">
        <v>45757.798125000001</v>
      </c>
    </row>
    <row r="34497" spans="1:4" x14ac:dyDescent="0.2">
      <c r="A34497" s="2" t="s">
        <v>34497</v>
      </c>
      <c r="B34497" s="2" t="str">
        <f>REPLACE(A34497, 1, 1, "")</f>
        <v>4200002659202504100589874763</v>
      </c>
      <c r="C34497">
        <v>4.99</v>
      </c>
      <c r="D34497" s="1">
        <v>45757.797777777778</v>
      </c>
    </row>
    <row r="34498" spans="1:4" x14ac:dyDescent="0.2">
      <c r="A34498" s="2" t="s">
        <v>34498</v>
      </c>
      <c r="B34498" s="2" t="str">
        <f>REPLACE(A34498, 1, 1, "")</f>
        <v>4200002608202504104053558325</v>
      </c>
      <c r="C34498">
        <v>4.99</v>
      </c>
      <c r="D34498" s="1">
        <v>45757.793229166666</v>
      </c>
    </row>
    <row r="34499" spans="1:4" x14ac:dyDescent="0.2">
      <c r="A34499" s="2" t="s">
        <v>34499</v>
      </c>
      <c r="B34499" s="2" t="str">
        <f>REPLACE(A34499, 1, 1, "")</f>
        <v>4200002650202504104247016653</v>
      </c>
      <c r="C34499">
        <v>4.99</v>
      </c>
      <c r="D34499" s="1">
        <v>45757.789166666669</v>
      </c>
    </row>
    <row r="34500" spans="1:4" x14ac:dyDescent="0.2">
      <c r="A34500" s="2" t="s">
        <v>34500</v>
      </c>
      <c r="B34500" s="2" t="str">
        <f>REPLACE(A34500, 1, 1, "")</f>
        <v>4200002596202504103904678870</v>
      </c>
      <c r="C34500">
        <v>4.99</v>
      </c>
      <c r="D34500" s="1">
        <v>45757.785914351851</v>
      </c>
    </row>
    <row r="34501" spans="1:4" x14ac:dyDescent="0.2">
      <c r="A34501" s="2" t="s">
        <v>34501</v>
      </c>
      <c r="B34501" s="2" t="str">
        <f>REPLACE(A34501, 1, 1, "")</f>
        <v>4200002607202504107216745865</v>
      </c>
      <c r="C34501">
        <v>4.99</v>
      </c>
      <c r="D34501" s="1">
        <v>45757.785844907405</v>
      </c>
    </row>
    <row r="34502" spans="1:4" x14ac:dyDescent="0.2">
      <c r="A34502" s="2" t="s">
        <v>34502</v>
      </c>
      <c r="B34502" s="2" t="str">
        <f>REPLACE(A34502, 1, 1, "")</f>
        <v>4200002593202504106373867672</v>
      </c>
      <c r="C34502">
        <v>4.99</v>
      </c>
      <c r="D34502" s="1">
        <v>45757.784178240741</v>
      </c>
    </row>
    <row r="34503" spans="1:4" x14ac:dyDescent="0.2">
      <c r="A34503" s="2" t="s">
        <v>34503</v>
      </c>
      <c r="B34503" s="2" t="str">
        <f>REPLACE(A34503, 1, 1, "")</f>
        <v>4200002653202504103500789806</v>
      </c>
      <c r="C34503">
        <v>4.99</v>
      </c>
      <c r="D34503" s="1">
        <v>45757.777986111112</v>
      </c>
    </row>
    <row r="34504" spans="1:4" x14ac:dyDescent="0.2">
      <c r="A34504" s="2" t="s">
        <v>34504</v>
      </c>
      <c r="B34504" s="2" t="str">
        <f>REPLACE(A34504, 1, 1, "")</f>
        <v>4200002607202504100584234338</v>
      </c>
      <c r="C34504">
        <v>4.99</v>
      </c>
      <c r="D34504" s="1">
        <v>45757.769097222219</v>
      </c>
    </row>
    <row r="34505" spans="1:4" x14ac:dyDescent="0.2">
      <c r="A34505" s="2" t="s">
        <v>34505</v>
      </c>
      <c r="B34505" s="2" t="str">
        <f>REPLACE(A34505, 1, 1, "")</f>
        <v>4200002594202504104705904089</v>
      </c>
      <c r="C34505">
        <v>4.99</v>
      </c>
      <c r="D34505" s="1">
        <v>45757.768043981479</v>
      </c>
    </row>
    <row r="34506" spans="1:4" x14ac:dyDescent="0.2">
      <c r="A34506" s="2" t="s">
        <v>34506</v>
      </c>
      <c r="B34506" s="2" t="str">
        <f>REPLACE(A34506, 1, 1, "")</f>
        <v>4200002652202504109018563768</v>
      </c>
      <c r="C34506">
        <v>4.99</v>
      </c>
      <c r="D34506" s="1">
        <v>45757.766956018517</v>
      </c>
    </row>
    <row r="34507" spans="1:4" x14ac:dyDescent="0.2">
      <c r="A34507" s="2" t="s">
        <v>34507</v>
      </c>
      <c r="B34507" s="2" t="str">
        <f>REPLACE(A34507, 1, 1, "")</f>
        <v>4200002660202504107403993475</v>
      </c>
      <c r="C34507">
        <v>4.99</v>
      </c>
      <c r="D34507" s="1">
        <v>45757.764363425929</v>
      </c>
    </row>
    <row r="34508" spans="1:4" x14ac:dyDescent="0.2">
      <c r="A34508" s="2" t="s">
        <v>34508</v>
      </c>
      <c r="B34508" s="2" t="str">
        <f>REPLACE(A34508, 1, 1, "")</f>
        <v>4200002616202504108464249168</v>
      </c>
      <c r="C34508">
        <v>4.99</v>
      </c>
      <c r="D34508" s="1">
        <v>45757.762546296297</v>
      </c>
    </row>
    <row r="34509" spans="1:4" x14ac:dyDescent="0.2">
      <c r="A34509" s="2" t="s">
        <v>34509</v>
      </c>
      <c r="B34509" s="2" t="str">
        <f>REPLACE(A34509, 1, 1, "")</f>
        <v>4200002647202504105682945165</v>
      </c>
      <c r="C34509">
        <v>4.99</v>
      </c>
      <c r="D34509" s="1">
        <v>45757.759444444448</v>
      </c>
    </row>
    <row r="34510" spans="1:4" x14ac:dyDescent="0.2">
      <c r="A34510" s="2" t="s">
        <v>34510</v>
      </c>
      <c r="B34510" s="2" t="str">
        <f>REPLACE(A34510, 1, 1, "")</f>
        <v>4200002618202504108383441564</v>
      </c>
      <c r="C34510">
        <v>4.99</v>
      </c>
      <c r="D34510" s="1">
        <v>45757.758553240739</v>
      </c>
    </row>
    <row r="34511" spans="1:4" x14ac:dyDescent="0.2">
      <c r="A34511" s="2" t="s">
        <v>34511</v>
      </c>
      <c r="B34511" s="2" t="str">
        <f>REPLACE(A34511, 1, 1, "")</f>
        <v>4200002664202504100261607426</v>
      </c>
      <c r="C34511">
        <v>4.99</v>
      </c>
      <c r="D34511" s="1">
        <v>45757.757824074077</v>
      </c>
    </row>
    <row r="34512" spans="1:4" x14ac:dyDescent="0.2">
      <c r="A34512" s="2" t="s">
        <v>34512</v>
      </c>
      <c r="B34512" s="2" t="str">
        <f>REPLACE(A34512, 1, 1, "")</f>
        <v>4200002642202504100201860152</v>
      </c>
      <c r="C34512">
        <v>4.99</v>
      </c>
      <c r="D34512" s="1">
        <v>45757.757060185184</v>
      </c>
    </row>
    <row r="34513" spans="1:4" x14ac:dyDescent="0.2">
      <c r="A34513" s="2" t="s">
        <v>34513</v>
      </c>
      <c r="B34513" s="2" t="str">
        <f>REPLACE(A34513, 1, 1, "")</f>
        <v>4200002660202504109426513724</v>
      </c>
      <c r="C34513">
        <v>4.99</v>
      </c>
      <c r="D34513" s="1">
        <v>45757.75640046296</v>
      </c>
    </row>
    <row r="34514" spans="1:4" x14ac:dyDescent="0.2">
      <c r="A34514" s="2" t="s">
        <v>34514</v>
      </c>
      <c r="B34514" s="2" t="str">
        <f>REPLACE(A34514, 1, 1, "")</f>
        <v>4200002657202504102058909665</v>
      </c>
      <c r="C34514">
        <v>4.99</v>
      </c>
      <c r="D34514" s="1">
        <v>45757.754641203705</v>
      </c>
    </row>
    <row r="34515" spans="1:4" x14ac:dyDescent="0.2">
      <c r="A34515" s="2" t="s">
        <v>34515</v>
      </c>
      <c r="B34515" s="2" t="str">
        <f>REPLACE(A34515, 1, 1, "")</f>
        <v>4200002639202504104076387153</v>
      </c>
      <c r="C34515">
        <v>599</v>
      </c>
      <c r="D34515" s="1">
        <v>45757.753761574073</v>
      </c>
    </row>
    <row r="34516" spans="1:4" x14ac:dyDescent="0.2">
      <c r="A34516" s="2" t="s">
        <v>34516</v>
      </c>
      <c r="B34516" s="2" t="str">
        <f>REPLACE(A34516, 1, 1, "")</f>
        <v>4200002606202504103543665224</v>
      </c>
      <c r="C34516">
        <v>4.99</v>
      </c>
      <c r="D34516" s="1">
        <v>45757.753576388888</v>
      </c>
    </row>
    <row r="34517" spans="1:4" x14ac:dyDescent="0.2">
      <c r="A34517" s="2" t="s">
        <v>34517</v>
      </c>
      <c r="B34517" s="2" t="str">
        <f>REPLACE(A34517, 1, 1, "")</f>
        <v>4200002611202504109004235349</v>
      </c>
      <c r="C34517">
        <v>4.99</v>
      </c>
      <c r="D34517" s="1">
        <v>45757.747604166667</v>
      </c>
    </row>
    <row r="34518" spans="1:4" x14ac:dyDescent="0.2">
      <c r="A34518" s="2" t="s">
        <v>34518</v>
      </c>
      <c r="B34518" s="2" t="str">
        <f>REPLACE(A34518, 1, 1, "")</f>
        <v>4200002592202504104569032329</v>
      </c>
      <c r="C34518">
        <v>4.99</v>
      </c>
      <c r="D34518" s="1">
        <v>45757.744675925926</v>
      </c>
    </row>
    <row r="34519" spans="1:4" x14ac:dyDescent="0.2">
      <c r="A34519" s="2" t="s">
        <v>34519</v>
      </c>
      <c r="B34519" s="2" t="str">
        <f>REPLACE(A34519, 1, 1, "")</f>
        <v>4200002660202504105810956617</v>
      </c>
      <c r="C34519">
        <v>4.99</v>
      </c>
      <c r="D34519" s="1">
        <v>45757.733067129629</v>
      </c>
    </row>
    <row r="34520" spans="1:4" x14ac:dyDescent="0.2">
      <c r="A34520" s="2" t="s">
        <v>34520</v>
      </c>
      <c r="B34520" s="2" t="str">
        <f>REPLACE(A34520, 1, 1, "")</f>
        <v>4200002667202504109239422268</v>
      </c>
      <c r="C34520">
        <v>4.99</v>
      </c>
      <c r="D34520" s="1">
        <v>45757.731053240743</v>
      </c>
    </row>
    <row r="34521" spans="1:4" x14ac:dyDescent="0.2">
      <c r="A34521" s="2" t="s">
        <v>34521</v>
      </c>
      <c r="B34521" s="2" t="str">
        <f>REPLACE(A34521, 1, 1, "")</f>
        <v>4200002592202504108831922082</v>
      </c>
      <c r="C34521">
        <v>4.99</v>
      </c>
      <c r="D34521" s="1">
        <v>45757.727025462962</v>
      </c>
    </row>
    <row r="34522" spans="1:4" x14ac:dyDescent="0.2">
      <c r="A34522" s="2" t="s">
        <v>34522</v>
      </c>
      <c r="B34522" s="2" t="str">
        <f>REPLACE(A34522, 1, 1, "")</f>
        <v>4200002606202504106997742063</v>
      </c>
      <c r="C34522">
        <v>4.99</v>
      </c>
      <c r="D34522" s="1">
        <v>45757.720509259256</v>
      </c>
    </row>
    <row r="34523" spans="1:4" x14ac:dyDescent="0.2">
      <c r="A34523" s="2" t="s">
        <v>34523</v>
      </c>
      <c r="B34523" s="2" t="str">
        <f>REPLACE(A34523, 1, 1, "")</f>
        <v>4200002605202504102592400024</v>
      </c>
      <c r="C34523">
        <v>4.99</v>
      </c>
      <c r="D34523" s="1">
        <v>45757.715405092589</v>
      </c>
    </row>
    <row r="34524" spans="1:4" x14ac:dyDescent="0.2">
      <c r="A34524" s="2" t="s">
        <v>34524</v>
      </c>
      <c r="B34524" s="2" t="str">
        <f>REPLACE(A34524, 1, 1, "")</f>
        <v>4200002601202504106324425784</v>
      </c>
      <c r="C34524">
        <v>4.99</v>
      </c>
      <c r="D34524" s="1">
        <v>45757.713831018518</v>
      </c>
    </row>
    <row r="34525" spans="1:4" x14ac:dyDescent="0.2">
      <c r="A34525" s="2" t="s">
        <v>34525</v>
      </c>
      <c r="B34525" s="2" t="str">
        <f>REPLACE(A34525, 1, 1, "")</f>
        <v>4200002637202504101854539665</v>
      </c>
      <c r="C34525">
        <v>4.99</v>
      </c>
      <c r="D34525" s="1">
        <v>45757.712523148148</v>
      </c>
    </row>
    <row r="34526" spans="1:4" x14ac:dyDescent="0.2">
      <c r="A34526" s="2" t="s">
        <v>34526</v>
      </c>
      <c r="B34526" s="2" t="str">
        <f>REPLACE(A34526, 1, 1, "")</f>
        <v>4200002596202504109394132171</v>
      </c>
      <c r="C34526">
        <v>4.99</v>
      </c>
      <c r="D34526" s="1">
        <v>45757.708831018521</v>
      </c>
    </row>
    <row r="34527" spans="1:4" x14ac:dyDescent="0.2">
      <c r="A34527" s="2" t="s">
        <v>34527</v>
      </c>
      <c r="B34527" s="2" t="str">
        <f>REPLACE(A34527, 1, 1, "")</f>
        <v>4200002614202504100904235263</v>
      </c>
      <c r="C34527">
        <v>4.99</v>
      </c>
      <c r="D34527" s="1">
        <v>45757.708715277775</v>
      </c>
    </row>
    <row r="34528" spans="1:4" x14ac:dyDescent="0.2">
      <c r="A34528" s="2" t="s">
        <v>34528</v>
      </c>
      <c r="B34528" s="2" t="str">
        <f>REPLACE(A34528, 1, 1, "")</f>
        <v>4200002611202504102299641863</v>
      </c>
      <c r="C34528">
        <v>4.99</v>
      </c>
      <c r="D34528" s="1">
        <v>45757.705243055556</v>
      </c>
    </row>
    <row r="34529" spans="1:4" x14ac:dyDescent="0.2">
      <c r="A34529" s="2" t="s">
        <v>34529</v>
      </c>
      <c r="B34529" s="2" t="str">
        <f>REPLACE(A34529, 1, 1, "")</f>
        <v>4200002618202504101876814521</v>
      </c>
      <c r="C34529">
        <v>4.99</v>
      </c>
      <c r="D34529" s="1">
        <v>45757.703784722224</v>
      </c>
    </row>
    <row r="34530" spans="1:4" x14ac:dyDescent="0.2">
      <c r="A34530" s="2" t="s">
        <v>34530</v>
      </c>
      <c r="B34530" s="2" t="str">
        <f>REPLACE(A34530, 1, 1, "")</f>
        <v>4200002615202504105501858601</v>
      </c>
      <c r="C34530">
        <v>4.99</v>
      </c>
      <c r="D34530" s="1">
        <v>45757.703043981484</v>
      </c>
    </row>
    <row r="34531" spans="1:4" x14ac:dyDescent="0.2">
      <c r="A34531" s="2" t="s">
        <v>34531</v>
      </c>
      <c r="B34531" s="2" t="str">
        <f>REPLACE(A34531, 1, 1, "")</f>
        <v>4200002656202504100591324655</v>
      </c>
      <c r="C34531">
        <v>4.99</v>
      </c>
      <c r="D34531" s="1">
        <v>45757.701319444444</v>
      </c>
    </row>
    <row r="34532" spans="1:4" x14ac:dyDescent="0.2">
      <c r="A34532" s="2" t="s">
        <v>34532</v>
      </c>
      <c r="B34532" s="2" t="str">
        <f>REPLACE(A34532, 1, 1, "")</f>
        <v>4200002617202504100447684318</v>
      </c>
      <c r="C34532">
        <v>4.99</v>
      </c>
      <c r="D34532" s="1">
        <v>45757.698819444442</v>
      </c>
    </row>
    <row r="34533" spans="1:4" x14ac:dyDescent="0.2">
      <c r="A34533" s="2" t="s">
        <v>34533</v>
      </c>
      <c r="B34533" s="2" t="str">
        <f>REPLACE(A34533, 1, 1, "")</f>
        <v>4200002617202504106340896124</v>
      </c>
      <c r="C34533">
        <v>4.99</v>
      </c>
      <c r="D34533" s="1">
        <v>45757.692974537036</v>
      </c>
    </row>
    <row r="34534" spans="1:4" x14ac:dyDescent="0.2">
      <c r="A34534" s="2" t="s">
        <v>34534</v>
      </c>
      <c r="B34534" s="2" t="str">
        <f>REPLACE(A34534, 1, 1, "")</f>
        <v>4200002657202504106411252429</v>
      </c>
      <c r="C34534">
        <v>4.99</v>
      </c>
      <c r="D34534" s="1">
        <v>45757.69259259259</v>
      </c>
    </row>
    <row r="34535" spans="1:4" x14ac:dyDescent="0.2">
      <c r="A34535" s="2" t="s">
        <v>34535</v>
      </c>
      <c r="B34535" s="2" t="str">
        <f>REPLACE(A34535, 1, 1, "")</f>
        <v>4200002637202504106216391938</v>
      </c>
      <c r="C34535">
        <v>4.99</v>
      </c>
      <c r="D34535" s="1">
        <v>45757.688854166663</v>
      </c>
    </row>
    <row r="34536" spans="1:4" x14ac:dyDescent="0.2">
      <c r="A34536" s="2" t="s">
        <v>34536</v>
      </c>
      <c r="B34536" s="2" t="str">
        <f>REPLACE(A34536, 1, 1, "")</f>
        <v>4200002663202504101449055451</v>
      </c>
      <c r="C34536">
        <v>4.99</v>
      </c>
      <c r="D34536" s="1">
        <v>45757.688287037039</v>
      </c>
    </row>
    <row r="34537" spans="1:4" x14ac:dyDescent="0.2">
      <c r="A34537" s="2" t="s">
        <v>34537</v>
      </c>
      <c r="B34537" s="2" t="str">
        <f>REPLACE(A34537, 1, 1, "")</f>
        <v>4200002652202504109237417502</v>
      </c>
      <c r="C34537">
        <v>4.99</v>
      </c>
      <c r="D34537" s="1">
        <v>45757.687673611108</v>
      </c>
    </row>
    <row r="34538" spans="1:4" x14ac:dyDescent="0.2">
      <c r="A34538" s="2" t="s">
        <v>34538</v>
      </c>
      <c r="B34538" s="2" t="str">
        <f>REPLACE(A34538, 1, 1, "")</f>
        <v>4200002657202504102827916165</v>
      </c>
      <c r="C34538">
        <v>4.99</v>
      </c>
      <c r="D34538" s="1">
        <v>45757.686261574076</v>
      </c>
    </row>
    <row r="34539" spans="1:4" x14ac:dyDescent="0.2">
      <c r="A34539" s="2" t="s">
        <v>34539</v>
      </c>
      <c r="B34539" s="2" t="str">
        <f>REPLACE(A34539, 1, 1, "")</f>
        <v>4200002591202504101638899399</v>
      </c>
      <c r="C34539">
        <v>4.99</v>
      </c>
      <c r="D34539" s="1">
        <v>45757.682650462964</v>
      </c>
    </row>
    <row r="34540" spans="1:4" x14ac:dyDescent="0.2">
      <c r="A34540" s="2" t="s">
        <v>34540</v>
      </c>
      <c r="B34540" s="2" t="str">
        <f>REPLACE(A34540, 1, 1, "")</f>
        <v>4200002605202504108943731044</v>
      </c>
      <c r="C34540">
        <v>4.99</v>
      </c>
      <c r="D34540" s="1">
        <v>45757.681886574072</v>
      </c>
    </row>
    <row r="34541" spans="1:4" x14ac:dyDescent="0.2">
      <c r="A34541" s="2" t="s">
        <v>34541</v>
      </c>
      <c r="B34541" s="2" t="str">
        <f>REPLACE(A34541, 1, 1, "")</f>
        <v>4200002656202504108111750326</v>
      </c>
      <c r="C34541">
        <v>4.99</v>
      </c>
      <c r="D34541" s="1">
        <v>45757.680868055555</v>
      </c>
    </row>
    <row r="34542" spans="1:4" x14ac:dyDescent="0.2">
      <c r="A34542" s="2" t="s">
        <v>34542</v>
      </c>
      <c r="B34542" s="2" t="str">
        <f>REPLACE(A34542, 1, 1, "")</f>
        <v>4200002598202504107732323449</v>
      </c>
      <c r="C34542">
        <v>4.99</v>
      </c>
      <c r="D34542" s="1">
        <v>45757.67732638889</v>
      </c>
    </row>
    <row r="34543" spans="1:4" x14ac:dyDescent="0.2">
      <c r="A34543" s="2" t="s">
        <v>34543</v>
      </c>
      <c r="B34543" s="2" t="str">
        <f>REPLACE(A34543, 1, 1, "")</f>
        <v>4200002668202504108747741881</v>
      </c>
      <c r="C34543">
        <v>4.99</v>
      </c>
      <c r="D34543" s="1">
        <v>45757.675046296295</v>
      </c>
    </row>
    <row r="34544" spans="1:4" x14ac:dyDescent="0.2">
      <c r="A34544" s="2" t="s">
        <v>34544</v>
      </c>
      <c r="B34544" s="2" t="str">
        <f>REPLACE(A34544, 1, 1, "")</f>
        <v>4200002599202504102903026741</v>
      </c>
      <c r="C34544">
        <v>599</v>
      </c>
      <c r="D34544" s="1">
        <v>45757.673981481479</v>
      </c>
    </row>
    <row r="34545" spans="1:4" x14ac:dyDescent="0.2">
      <c r="A34545" s="2" t="s">
        <v>34545</v>
      </c>
      <c r="B34545" s="2" t="str">
        <f>REPLACE(A34545, 1, 1, "")</f>
        <v>4200002662202504103776871590</v>
      </c>
      <c r="C34545">
        <v>4.99</v>
      </c>
      <c r="D34545" s="1">
        <v>45757.66883101852</v>
      </c>
    </row>
    <row r="34546" spans="1:4" x14ac:dyDescent="0.2">
      <c r="A34546" s="2" t="s">
        <v>34546</v>
      </c>
      <c r="B34546" s="2" t="str">
        <f>REPLACE(A34546, 1, 1, "")</f>
        <v>4200002599202504106929506757</v>
      </c>
      <c r="C34546">
        <v>4.99</v>
      </c>
      <c r="D34546" s="1">
        <v>45757.668495370373</v>
      </c>
    </row>
    <row r="34547" spans="1:4" x14ac:dyDescent="0.2">
      <c r="A34547" s="2" t="s">
        <v>34547</v>
      </c>
      <c r="B34547" s="2" t="str">
        <f>REPLACE(A34547, 1, 1, "")</f>
        <v>4200002665202504105718943204</v>
      </c>
      <c r="C34547">
        <v>4.99</v>
      </c>
      <c r="D34547" s="1">
        <v>45757.668298611112</v>
      </c>
    </row>
    <row r="34548" spans="1:4" x14ac:dyDescent="0.2">
      <c r="A34548" s="2" t="s">
        <v>34548</v>
      </c>
      <c r="B34548" s="2" t="str">
        <f>REPLACE(A34548, 1, 1, "")</f>
        <v>4200002655202504106434191029</v>
      </c>
      <c r="C34548">
        <v>4.99</v>
      </c>
      <c r="D34548" s="1">
        <v>45757.667939814812</v>
      </c>
    </row>
    <row r="34549" spans="1:4" x14ac:dyDescent="0.2">
      <c r="A34549" s="2" t="s">
        <v>34549</v>
      </c>
      <c r="B34549" s="2" t="str">
        <f>REPLACE(A34549, 1, 1, "")</f>
        <v>4200002606202504106320315488</v>
      </c>
      <c r="C34549">
        <v>4.99</v>
      </c>
      <c r="D34549" s="1">
        <v>45757.666944444441</v>
      </c>
    </row>
    <row r="34550" spans="1:4" x14ac:dyDescent="0.2">
      <c r="A34550" s="2" t="s">
        <v>34550</v>
      </c>
      <c r="B34550" s="2" t="str">
        <f>REPLACE(A34550, 1, 1, "")</f>
        <v>4200002595202504103077900745</v>
      </c>
      <c r="C34550">
        <v>4.99</v>
      </c>
      <c r="D34550" s="1">
        <v>45757.666516203702</v>
      </c>
    </row>
    <row r="34551" spans="1:4" x14ac:dyDescent="0.2">
      <c r="A34551" s="2" t="s">
        <v>34551</v>
      </c>
      <c r="B34551" s="2" t="str">
        <f>REPLACE(A34551, 1, 1, "")</f>
        <v>4200002636202504102935671478</v>
      </c>
      <c r="C34551">
        <v>4.99</v>
      </c>
      <c r="D34551" s="1">
        <v>45757.666365740741</v>
      </c>
    </row>
    <row r="34552" spans="1:4" x14ac:dyDescent="0.2">
      <c r="A34552" s="2" t="s">
        <v>34552</v>
      </c>
      <c r="B34552" s="2" t="str">
        <f>REPLACE(A34552, 1, 1, "")</f>
        <v>4200002597202504103005339817</v>
      </c>
      <c r="C34552">
        <v>4.99</v>
      </c>
      <c r="D34552" s="1">
        <v>45757.666006944448</v>
      </c>
    </row>
    <row r="34553" spans="1:4" x14ac:dyDescent="0.2">
      <c r="A34553" s="2" t="s">
        <v>34553</v>
      </c>
      <c r="B34553" s="2" t="str">
        <f>REPLACE(A34553, 1, 1, "")</f>
        <v>4200002661202504102769957301</v>
      </c>
      <c r="C34553">
        <v>4.99</v>
      </c>
      <c r="D34553" s="1">
        <v>45757.66369212963</v>
      </c>
    </row>
    <row r="34554" spans="1:4" x14ac:dyDescent="0.2">
      <c r="A34554" s="2" t="s">
        <v>34554</v>
      </c>
      <c r="B34554" s="2" t="str">
        <f>REPLACE(A34554, 1, 1, "")</f>
        <v>4200002596202504106771384355</v>
      </c>
      <c r="C34554">
        <v>4.99</v>
      </c>
      <c r="D34554" s="1">
        <v>45757.659826388888</v>
      </c>
    </row>
    <row r="34555" spans="1:4" x14ac:dyDescent="0.2">
      <c r="A34555" s="2" t="s">
        <v>34555</v>
      </c>
      <c r="B34555" s="2" t="str">
        <f>REPLACE(A34555, 1, 1, "")</f>
        <v>4200002646202504106778855012</v>
      </c>
      <c r="C34555">
        <v>4.99</v>
      </c>
      <c r="D34555" s="1">
        <v>45757.659131944441</v>
      </c>
    </row>
    <row r="34556" spans="1:4" x14ac:dyDescent="0.2">
      <c r="A34556" s="2" t="s">
        <v>34556</v>
      </c>
      <c r="B34556" s="2" t="str">
        <f>REPLACE(A34556, 1, 1, "")</f>
        <v>4200002658202504109602993723</v>
      </c>
      <c r="C34556">
        <v>4.99</v>
      </c>
      <c r="D34556" s="1">
        <v>45757.659004629626</v>
      </c>
    </row>
    <row r="34557" spans="1:4" x14ac:dyDescent="0.2">
      <c r="A34557" s="2" t="s">
        <v>34557</v>
      </c>
      <c r="B34557" s="2" t="str">
        <f>REPLACE(A34557, 1, 1, "")</f>
        <v>4200002644202504100756678742</v>
      </c>
      <c r="C34557">
        <v>4.99</v>
      </c>
      <c r="D34557" s="1">
        <v>45757.658101851855</v>
      </c>
    </row>
    <row r="34558" spans="1:4" x14ac:dyDescent="0.2">
      <c r="A34558" s="2" t="s">
        <v>34558</v>
      </c>
      <c r="B34558" s="2" t="str">
        <f>REPLACE(A34558, 1, 1, "")</f>
        <v>4200002636202504102821542278</v>
      </c>
      <c r="C34558">
        <v>4.99</v>
      </c>
      <c r="D34558" s="1">
        <v>45757.655150462961</v>
      </c>
    </row>
    <row r="34559" spans="1:4" x14ac:dyDescent="0.2">
      <c r="A34559" s="2" t="s">
        <v>34559</v>
      </c>
      <c r="B34559" s="2" t="str">
        <f>REPLACE(A34559, 1, 1, "")</f>
        <v>4200002614202504104265768375</v>
      </c>
      <c r="C34559">
        <v>4.99</v>
      </c>
      <c r="D34559" s="1">
        <v>45757.652280092596</v>
      </c>
    </row>
    <row r="34560" spans="1:4" x14ac:dyDescent="0.2">
      <c r="A34560" s="2" t="s">
        <v>34560</v>
      </c>
      <c r="B34560" s="2" t="str">
        <f>REPLACE(A34560, 1, 1, "")</f>
        <v>4200002644202504104385544324</v>
      </c>
      <c r="C34560">
        <v>4.99</v>
      </c>
      <c r="D34560" s="1">
        <v>45757.651747685188</v>
      </c>
    </row>
    <row r="34561" spans="1:4" x14ac:dyDescent="0.2">
      <c r="A34561" s="2" t="s">
        <v>34561</v>
      </c>
      <c r="B34561" s="2" t="str">
        <f>REPLACE(A34561, 1, 1, "")</f>
        <v>4200002655202504103940576717</v>
      </c>
      <c r="C34561">
        <v>4.99</v>
      </c>
      <c r="D34561" s="1">
        <v>45757.644837962966</v>
      </c>
    </row>
    <row r="34562" spans="1:4" x14ac:dyDescent="0.2">
      <c r="A34562" s="2" t="s">
        <v>34562</v>
      </c>
      <c r="B34562" s="2" t="str">
        <f>REPLACE(A34562, 1, 1, "")</f>
        <v>4200002596202504101867416279</v>
      </c>
      <c r="C34562">
        <v>4.99</v>
      </c>
      <c r="D34562" s="1">
        <v>45757.644432870373</v>
      </c>
    </row>
    <row r="34563" spans="1:4" x14ac:dyDescent="0.2">
      <c r="A34563" s="2" t="s">
        <v>34563</v>
      </c>
      <c r="B34563" s="2" t="str">
        <f>REPLACE(A34563, 1, 1, "")</f>
        <v>4200002645202504108265508275</v>
      </c>
      <c r="C34563">
        <v>599</v>
      </c>
      <c r="D34563" s="1">
        <v>45757.639849537038</v>
      </c>
    </row>
    <row r="34564" spans="1:4" x14ac:dyDescent="0.2">
      <c r="A34564" s="2" t="s">
        <v>34564</v>
      </c>
      <c r="B34564" s="2" t="str">
        <f>REPLACE(A34564, 1, 1, "")</f>
        <v>4200002606202504102333215535</v>
      </c>
      <c r="C34564">
        <v>4.99</v>
      </c>
      <c r="D34564" s="1">
        <v>45757.635821759257</v>
      </c>
    </row>
    <row r="34565" spans="1:4" x14ac:dyDescent="0.2">
      <c r="A34565" s="2" t="s">
        <v>34565</v>
      </c>
      <c r="B34565" s="2" t="str">
        <f>REPLACE(A34565, 1, 1, "")</f>
        <v>4200002594202504109309758113</v>
      </c>
      <c r="C34565">
        <v>4.99</v>
      </c>
      <c r="D34565" s="1">
        <v>45757.633657407408</v>
      </c>
    </row>
    <row r="34566" spans="1:4" x14ac:dyDescent="0.2">
      <c r="A34566" s="2" t="s">
        <v>34566</v>
      </c>
      <c r="B34566" s="2" t="str">
        <f>REPLACE(A34566, 1, 1, "")</f>
        <v>4200002597202504108484742103</v>
      </c>
      <c r="C34566">
        <v>4.99</v>
      </c>
      <c r="D34566" s="1">
        <v>45757.631597222222</v>
      </c>
    </row>
    <row r="34567" spans="1:4" x14ac:dyDescent="0.2">
      <c r="A34567" s="2" t="s">
        <v>34567</v>
      </c>
      <c r="B34567" s="2" t="str">
        <f>REPLACE(A34567, 1, 1, "")</f>
        <v>4200002642202504102380128972</v>
      </c>
      <c r="C34567">
        <v>4.99</v>
      </c>
      <c r="D34567" s="1">
        <v>45757.629895833335</v>
      </c>
    </row>
    <row r="34568" spans="1:4" x14ac:dyDescent="0.2">
      <c r="A34568" s="2" t="s">
        <v>34568</v>
      </c>
      <c r="B34568" s="2" t="str">
        <f>REPLACE(A34568, 1, 1, "")</f>
        <v>4200002611202504100769290675</v>
      </c>
      <c r="C34568">
        <v>4.99</v>
      </c>
      <c r="D34568" s="1">
        <v>45757.62976851852</v>
      </c>
    </row>
    <row r="34569" spans="1:4" x14ac:dyDescent="0.2">
      <c r="A34569" s="2" t="s">
        <v>34569</v>
      </c>
      <c r="B34569" s="2" t="str">
        <f>REPLACE(A34569, 1, 1, "")</f>
        <v>4200002652202504101353811904</v>
      </c>
      <c r="C34569">
        <v>4.99</v>
      </c>
      <c r="D34569" s="1">
        <v>45757.626203703701</v>
      </c>
    </row>
    <row r="34570" spans="1:4" x14ac:dyDescent="0.2">
      <c r="A34570" s="2" t="s">
        <v>34570</v>
      </c>
      <c r="B34570" s="2" t="str">
        <f>REPLACE(A34570, 1, 1, "")</f>
        <v>4200002618202504100921817805</v>
      </c>
      <c r="C34570">
        <v>4.99</v>
      </c>
      <c r="D34570" s="1">
        <v>45757.624849537038</v>
      </c>
    </row>
    <row r="34571" spans="1:4" x14ac:dyDescent="0.2">
      <c r="A34571" s="2" t="s">
        <v>34571</v>
      </c>
      <c r="B34571" s="2" t="str">
        <f>REPLACE(A34571, 1, 1, "")</f>
        <v>4200002600202504104201059881</v>
      </c>
      <c r="C34571">
        <v>4.99</v>
      </c>
      <c r="D34571" s="1">
        <v>45757.624467592592</v>
      </c>
    </row>
    <row r="34572" spans="1:4" x14ac:dyDescent="0.2">
      <c r="A34572" s="2" t="s">
        <v>34572</v>
      </c>
      <c r="B34572" s="2" t="str">
        <f>REPLACE(A34572, 1, 1, "")</f>
        <v>4200002655202504104425750909</v>
      </c>
      <c r="C34572">
        <v>4.99</v>
      </c>
      <c r="D34572" s="1">
        <v>45757.624421296299</v>
      </c>
    </row>
    <row r="34573" spans="1:4" x14ac:dyDescent="0.2">
      <c r="A34573" s="2" t="s">
        <v>34573</v>
      </c>
      <c r="B34573" s="2" t="str">
        <f>REPLACE(A34573, 1, 1, "")</f>
        <v>4200002603202504109261072871</v>
      </c>
      <c r="C34573">
        <v>4.99</v>
      </c>
      <c r="D34573" s="1">
        <v>45757.61136574074</v>
      </c>
    </row>
    <row r="34574" spans="1:4" x14ac:dyDescent="0.2">
      <c r="A34574" s="2" t="s">
        <v>34574</v>
      </c>
      <c r="B34574" s="2" t="str">
        <f>REPLACE(A34574, 1, 1, "")</f>
        <v>4200002643202504107870108909</v>
      </c>
      <c r="C34574">
        <v>4.99</v>
      </c>
      <c r="D34574" s="1">
        <v>45757.606874999998</v>
      </c>
    </row>
    <row r="34575" spans="1:4" x14ac:dyDescent="0.2">
      <c r="A34575" s="2" t="s">
        <v>34575</v>
      </c>
      <c r="B34575" s="2" t="str">
        <f>REPLACE(A34575, 1, 1, "")</f>
        <v>4200002617202504102850022390</v>
      </c>
      <c r="C34575">
        <v>4.99</v>
      </c>
      <c r="D34575" s="1">
        <v>45757.598611111112</v>
      </c>
    </row>
    <row r="34576" spans="1:4" x14ac:dyDescent="0.2">
      <c r="A34576" s="2" t="s">
        <v>34576</v>
      </c>
      <c r="B34576" s="2" t="str">
        <f>REPLACE(A34576, 1, 1, "")</f>
        <v>4200002604202504102621375904</v>
      </c>
      <c r="C34576">
        <v>4.99</v>
      </c>
      <c r="D34576" s="1">
        <v>45757.59652777778</v>
      </c>
    </row>
    <row r="34577" spans="1:4" x14ac:dyDescent="0.2">
      <c r="A34577" s="2" t="s">
        <v>34577</v>
      </c>
      <c r="B34577" s="2" t="str">
        <f>REPLACE(A34577, 1, 1, "")</f>
        <v>4200002610202504107887802434</v>
      </c>
      <c r="C34577">
        <v>4.99</v>
      </c>
      <c r="D34577" s="1">
        <v>45757.596250000002</v>
      </c>
    </row>
    <row r="34578" spans="1:4" x14ac:dyDescent="0.2">
      <c r="A34578" s="2" t="s">
        <v>34578</v>
      </c>
      <c r="B34578" s="2" t="str">
        <f>REPLACE(A34578, 1, 1, "")</f>
        <v>4200002649202504106451522090</v>
      </c>
      <c r="C34578">
        <v>4.99</v>
      </c>
      <c r="D34578" s="1">
        <v>45757.595081018517</v>
      </c>
    </row>
    <row r="34579" spans="1:4" x14ac:dyDescent="0.2">
      <c r="A34579" s="2" t="s">
        <v>34579</v>
      </c>
      <c r="B34579" s="2" t="str">
        <f>REPLACE(A34579, 1, 1, "")</f>
        <v>4200002661202504103947524711</v>
      </c>
      <c r="C34579">
        <v>4.99</v>
      </c>
      <c r="D34579" s="1">
        <v>45757.594571759262</v>
      </c>
    </row>
    <row r="34580" spans="1:4" x14ac:dyDescent="0.2">
      <c r="A34580" s="2" t="s">
        <v>34580</v>
      </c>
      <c r="B34580" s="2" t="str">
        <f>REPLACE(A34580, 1, 1, "")</f>
        <v>4200002601202504101350630781</v>
      </c>
      <c r="C34580">
        <v>4.99</v>
      </c>
      <c r="D34580" s="1">
        <v>45757.594166666669</v>
      </c>
    </row>
    <row r="34581" spans="1:4" x14ac:dyDescent="0.2">
      <c r="A34581" s="2" t="s">
        <v>34581</v>
      </c>
      <c r="B34581" s="2" t="str">
        <f>REPLACE(A34581, 1, 1, "")</f>
        <v>4200002594202504101477111475</v>
      </c>
      <c r="C34581">
        <v>4.99</v>
      </c>
      <c r="D34581" s="1">
        <v>45757.590891203705</v>
      </c>
    </row>
    <row r="34582" spans="1:4" x14ac:dyDescent="0.2">
      <c r="A34582" s="2" t="s">
        <v>34582</v>
      </c>
      <c r="B34582" s="2" t="str">
        <f>REPLACE(A34582, 1, 1, "")</f>
        <v>4200002618202504108861127595</v>
      </c>
      <c r="C34582">
        <v>4.99</v>
      </c>
      <c r="D34582" s="1">
        <v>45757.587546296294</v>
      </c>
    </row>
    <row r="34583" spans="1:4" x14ac:dyDescent="0.2">
      <c r="A34583" s="2" t="s">
        <v>34583</v>
      </c>
      <c r="B34583" s="2" t="str">
        <f>REPLACE(A34583, 1, 1, "")</f>
        <v>4200002667202504108309799697</v>
      </c>
      <c r="C34583">
        <v>4.99</v>
      </c>
      <c r="D34583" s="1">
        <v>45757.582256944443</v>
      </c>
    </row>
    <row r="34584" spans="1:4" x14ac:dyDescent="0.2">
      <c r="A34584" s="2" t="s">
        <v>34584</v>
      </c>
      <c r="B34584" s="2" t="str">
        <f>REPLACE(A34584, 1, 1, "")</f>
        <v>4200002591202504106100289192</v>
      </c>
      <c r="C34584">
        <v>4.99</v>
      </c>
      <c r="D34584" s="1">
        <v>45757.578634259262</v>
      </c>
    </row>
    <row r="34585" spans="1:4" x14ac:dyDescent="0.2">
      <c r="A34585" s="2" t="s">
        <v>34585</v>
      </c>
      <c r="B34585" s="2" t="str">
        <f>REPLACE(A34585, 1, 1, "")</f>
        <v>4200002597202504104933149258</v>
      </c>
      <c r="C34585">
        <v>4.99</v>
      </c>
      <c r="D34585" s="1">
        <v>45757.5781712963</v>
      </c>
    </row>
    <row r="34586" spans="1:4" x14ac:dyDescent="0.2">
      <c r="A34586" s="2" t="s">
        <v>34586</v>
      </c>
      <c r="B34586" s="2" t="str">
        <f>REPLACE(A34586, 1, 1, "")</f>
        <v>4200002655202504106462107146</v>
      </c>
      <c r="C34586">
        <v>4.99</v>
      </c>
      <c r="D34586" s="1">
        <v>45757.572604166664</v>
      </c>
    </row>
    <row r="34587" spans="1:4" x14ac:dyDescent="0.2">
      <c r="A34587" s="2" t="s">
        <v>34587</v>
      </c>
      <c r="B34587" s="2" t="str">
        <f>REPLACE(A34587, 1, 1, "")</f>
        <v>4200002660202504103194141504</v>
      </c>
      <c r="C34587">
        <v>4.99</v>
      </c>
      <c r="D34587" s="1">
        <v>45757.572557870371</v>
      </c>
    </row>
    <row r="34588" spans="1:4" x14ac:dyDescent="0.2">
      <c r="A34588" s="2" t="s">
        <v>34588</v>
      </c>
      <c r="B34588" s="2" t="str">
        <f>REPLACE(A34588, 1, 1, "")</f>
        <v>4200002599202504107362932785</v>
      </c>
      <c r="C34588">
        <v>4.99</v>
      </c>
      <c r="D34588" s="1">
        <v>45757.567789351851</v>
      </c>
    </row>
    <row r="34589" spans="1:4" x14ac:dyDescent="0.2">
      <c r="A34589" s="2" t="s">
        <v>34589</v>
      </c>
      <c r="B34589" s="2" t="str">
        <f>REPLACE(A34589, 1, 1, "")</f>
        <v>4200002604202504108467906417</v>
      </c>
      <c r="C34589">
        <v>4.99</v>
      </c>
      <c r="D34589" s="1">
        <v>45757.565740740742</v>
      </c>
    </row>
    <row r="34590" spans="1:4" x14ac:dyDescent="0.2">
      <c r="A34590" s="2" t="s">
        <v>34590</v>
      </c>
      <c r="B34590" s="2" t="str">
        <f>REPLACE(A34590, 1, 1, "")</f>
        <v>4200002613202504108822234445</v>
      </c>
      <c r="C34590">
        <v>4.99</v>
      </c>
      <c r="D34590" s="1">
        <v>45757.560497685183</v>
      </c>
    </row>
    <row r="34591" spans="1:4" x14ac:dyDescent="0.2">
      <c r="A34591" s="2" t="s">
        <v>34591</v>
      </c>
      <c r="B34591" s="2" t="str">
        <f>REPLACE(A34591, 1, 1, "")</f>
        <v>4200002647202504106722976030</v>
      </c>
      <c r="C34591">
        <v>4.99</v>
      </c>
      <c r="D34591" s="1">
        <v>45757.555555555555</v>
      </c>
    </row>
    <row r="34592" spans="1:4" x14ac:dyDescent="0.2">
      <c r="A34592" s="2" t="s">
        <v>34592</v>
      </c>
      <c r="B34592" s="2" t="str">
        <f>REPLACE(A34592, 1, 1, "")</f>
        <v>4200002609202504109879293151</v>
      </c>
      <c r="C34592">
        <v>4.99</v>
      </c>
      <c r="D34592" s="1">
        <v>45757.554201388892</v>
      </c>
    </row>
    <row r="34593" spans="1:4" x14ac:dyDescent="0.2">
      <c r="A34593" s="2" t="s">
        <v>34593</v>
      </c>
      <c r="B34593" s="2" t="str">
        <f>REPLACE(A34593, 1, 1, "")</f>
        <v>4200002611202504102030824431</v>
      </c>
      <c r="C34593">
        <v>4.99</v>
      </c>
      <c r="D34593" s="1">
        <v>45757.550578703704</v>
      </c>
    </row>
    <row r="34594" spans="1:4" x14ac:dyDescent="0.2">
      <c r="A34594" s="2" t="s">
        <v>34594</v>
      </c>
      <c r="B34594" s="2" t="str">
        <f>REPLACE(A34594, 1, 1, "")</f>
        <v>4200002645202504103339758635</v>
      </c>
      <c r="C34594">
        <v>4.99</v>
      </c>
      <c r="D34594" s="1">
        <v>45757.543935185182</v>
      </c>
    </row>
    <row r="34595" spans="1:4" x14ac:dyDescent="0.2">
      <c r="A34595" s="2" t="s">
        <v>34595</v>
      </c>
      <c r="B34595" s="2" t="str">
        <f>REPLACE(A34595, 1, 1, "")</f>
        <v>4200002649202504104094901197</v>
      </c>
      <c r="C34595">
        <v>4.99</v>
      </c>
      <c r="D34595" s="1">
        <v>45757.539675925924</v>
      </c>
    </row>
    <row r="34596" spans="1:4" x14ac:dyDescent="0.2">
      <c r="A34596" s="2" t="s">
        <v>34596</v>
      </c>
      <c r="B34596" s="2" t="str">
        <f>REPLACE(A34596, 1, 1, "")</f>
        <v>4200002612202504101044634462</v>
      </c>
      <c r="C34596">
        <v>4.99</v>
      </c>
      <c r="D34596" s="1">
        <v>45757.538495370369</v>
      </c>
    </row>
    <row r="34597" spans="1:4" x14ac:dyDescent="0.2">
      <c r="A34597" s="2" t="s">
        <v>34597</v>
      </c>
      <c r="B34597" s="2" t="str">
        <f>REPLACE(A34597, 1, 1, "")</f>
        <v>4200002641202504105919850975</v>
      </c>
      <c r="C34597">
        <v>4.99</v>
      </c>
      <c r="D34597" s="1">
        <v>45757.53528935185</v>
      </c>
    </row>
    <row r="34598" spans="1:4" x14ac:dyDescent="0.2">
      <c r="A34598" s="2" t="s">
        <v>34598</v>
      </c>
      <c r="B34598" s="2" t="str">
        <f>REPLACE(A34598, 1, 1, "")</f>
        <v>4200002616202504105177181261</v>
      </c>
      <c r="C34598">
        <v>4.99</v>
      </c>
      <c r="D34598" s="1">
        <v>45757.534039351849</v>
      </c>
    </row>
    <row r="34599" spans="1:4" x14ac:dyDescent="0.2">
      <c r="A34599" s="2" t="s">
        <v>34599</v>
      </c>
      <c r="B34599" s="2" t="str">
        <f>REPLACE(A34599, 1, 1, "")</f>
        <v>4200002650202504106527478704</v>
      </c>
      <c r="C34599">
        <v>4.99</v>
      </c>
      <c r="D34599" s="1">
        <v>45757.532962962963</v>
      </c>
    </row>
    <row r="34600" spans="1:4" x14ac:dyDescent="0.2">
      <c r="A34600" s="2" t="s">
        <v>34600</v>
      </c>
      <c r="B34600" s="2" t="str">
        <f>REPLACE(A34600, 1, 1, "")</f>
        <v>4200002653202504100965391952</v>
      </c>
      <c r="C34600">
        <v>4.99</v>
      </c>
      <c r="D34600" s="1">
        <v>45757.528460648151</v>
      </c>
    </row>
    <row r="34601" spans="1:4" x14ac:dyDescent="0.2">
      <c r="A34601" s="2" t="s">
        <v>34601</v>
      </c>
      <c r="B34601" s="2" t="str">
        <f>REPLACE(A34601, 1, 1, "")</f>
        <v>4200002636202504107766608610</v>
      </c>
      <c r="C34601">
        <v>4.99</v>
      </c>
      <c r="D34601" s="1">
        <v>45757.515763888892</v>
      </c>
    </row>
    <row r="34602" spans="1:4" x14ac:dyDescent="0.2">
      <c r="A34602" s="2" t="s">
        <v>34602</v>
      </c>
      <c r="B34602" s="2" t="str">
        <f>REPLACE(A34602, 1, 1, "")</f>
        <v>4200002608202504100316166432</v>
      </c>
      <c r="C34602">
        <v>4.99</v>
      </c>
      <c r="D34602" s="1">
        <v>45757.51494212963</v>
      </c>
    </row>
    <row r="34603" spans="1:4" x14ac:dyDescent="0.2">
      <c r="A34603" s="2" t="s">
        <v>34603</v>
      </c>
      <c r="B34603" s="2" t="str">
        <f>REPLACE(A34603, 1, 1, "")</f>
        <v>4200002615202504105627592857</v>
      </c>
      <c r="C34603">
        <v>4.99</v>
      </c>
      <c r="D34603" s="1">
        <v>45757.514421296299</v>
      </c>
    </row>
    <row r="34604" spans="1:4" x14ac:dyDescent="0.2">
      <c r="A34604" s="2" t="s">
        <v>34604</v>
      </c>
      <c r="B34604" s="2" t="str">
        <f>REPLACE(A34604, 1, 1, "")</f>
        <v>4200002597202504106793685090</v>
      </c>
      <c r="C34604">
        <v>4.99</v>
      </c>
      <c r="D34604" s="1">
        <v>45757.509513888886</v>
      </c>
    </row>
    <row r="34605" spans="1:4" x14ac:dyDescent="0.2">
      <c r="A34605" s="2" t="s">
        <v>34605</v>
      </c>
      <c r="B34605" s="2" t="str">
        <f>REPLACE(A34605, 1, 1, "")</f>
        <v>4200002648202504100212335755</v>
      </c>
      <c r="C34605">
        <v>4.99</v>
      </c>
      <c r="D34605" s="1">
        <v>45757.499918981484</v>
      </c>
    </row>
    <row r="34606" spans="1:4" x14ac:dyDescent="0.2">
      <c r="A34606" s="2" t="s">
        <v>34606</v>
      </c>
      <c r="B34606" s="2" t="str">
        <f>REPLACE(A34606, 1, 1, "")</f>
        <v>4200002614202504100279506156</v>
      </c>
      <c r="C34606">
        <v>4.99</v>
      </c>
      <c r="D34606" s="1">
        <v>45757.496967592589</v>
      </c>
    </row>
    <row r="34607" spans="1:4" x14ac:dyDescent="0.2">
      <c r="A34607" s="2" t="s">
        <v>34607</v>
      </c>
      <c r="B34607" s="2" t="str">
        <f>REPLACE(A34607, 1, 1, "")</f>
        <v>4200002635202504101091800330</v>
      </c>
      <c r="C34607">
        <v>4.99</v>
      </c>
      <c r="D34607" s="1">
        <v>45757.494953703703</v>
      </c>
    </row>
    <row r="34608" spans="1:4" x14ac:dyDescent="0.2">
      <c r="A34608" s="2" t="s">
        <v>34608</v>
      </c>
      <c r="B34608" s="2" t="str">
        <f>REPLACE(A34608, 1, 1, "")</f>
        <v>4200002657202504106292847967</v>
      </c>
      <c r="C34608">
        <v>4.99</v>
      </c>
      <c r="D34608" s="1">
        <v>45757.491030092591</v>
      </c>
    </row>
    <row r="34609" spans="1:4" x14ac:dyDescent="0.2">
      <c r="A34609" s="2" t="s">
        <v>34609</v>
      </c>
      <c r="B34609" s="2" t="str">
        <f>REPLACE(A34609, 1, 1, "")</f>
        <v>4200002618202504107280746426</v>
      </c>
      <c r="C34609">
        <v>4.99</v>
      </c>
      <c r="D34609" s="1">
        <v>45757.488842592589</v>
      </c>
    </row>
    <row r="34610" spans="1:4" x14ac:dyDescent="0.2">
      <c r="A34610" s="2" t="s">
        <v>34610</v>
      </c>
      <c r="B34610" s="2" t="str">
        <f>REPLACE(A34610, 1, 1, "")</f>
        <v>4200002642202504104596701109</v>
      </c>
      <c r="C34610">
        <v>4.99</v>
      </c>
      <c r="D34610" s="1">
        <v>45757.481226851851</v>
      </c>
    </row>
    <row r="34611" spans="1:4" x14ac:dyDescent="0.2">
      <c r="A34611" s="2" t="s">
        <v>34611</v>
      </c>
      <c r="B34611" s="2" t="str">
        <f>REPLACE(A34611, 1, 1, "")</f>
        <v>4200002654202504108824163377</v>
      </c>
      <c r="C34611">
        <v>4.99</v>
      </c>
      <c r="D34611" s="1">
        <v>45757.464432870373</v>
      </c>
    </row>
    <row r="34612" spans="1:4" x14ac:dyDescent="0.2">
      <c r="A34612" s="2" t="s">
        <v>34612</v>
      </c>
      <c r="B34612" s="2" t="str">
        <f>REPLACE(A34612, 1, 1, "")</f>
        <v>4200002608202504102994621132</v>
      </c>
      <c r="C34612">
        <v>4.99</v>
      </c>
      <c r="D34612" s="1">
        <v>45757.463530092595</v>
      </c>
    </row>
    <row r="34613" spans="1:4" x14ac:dyDescent="0.2">
      <c r="A34613" s="2" t="s">
        <v>34613</v>
      </c>
      <c r="B34613" s="2" t="str">
        <f>REPLACE(A34613, 1, 1, "")</f>
        <v>4200002615202504108688653123</v>
      </c>
      <c r="C34613">
        <v>4.99</v>
      </c>
      <c r="D34613" s="1">
        <v>45757.458912037036</v>
      </c>
    </row>
    <row r="34614" spans="1:4" x14ac:dyDescent="0.2">
      <c r="A34614" s="2" t="s">
        <v>34614</v>
      </c>
      <c r="B34614" s="2" t="str">
        <f>REPLACE(A34614, 1, 1, "")</f>
        <v>4200002666202504107083641938</v>
      </c>
      <c r="C34614">
        <v>4.99</v>
      </c>
      <c r="D34614" s="1">
        <v>45757.457800925928</v>
      </c>
    </row>
    <row r="34615" spans="1:4" x14ac:dyDescent="0.2">
      <c r="A34615" s="2" t="s">
        <v>34615</v>
      </c>
      <c r="B34615" s="2" t="str">
        <f>REPLACE(A34615, 1, 1, "")</f>
        <v>4200002635202504100145723389</v>
      </c>
      <c r="C34615">
        <v>4.99</v>
      </c>
      <c r="D34615" s="1">
        <v>45757.447326388887</v>
      </c>
    </row>
    <row r="34616" spans="1:4" x14ac:dyDescent="0.2">
      <c r="A34616" s="2" t="s">
        <v>34616</v>
      </c>
      <c r="B34616" s="2" t="str">
        <f>REPLACE(A34616, 1, 1, "")</f>
        <v>4200002618202504105630935567</v>
      </c>
      <c r="C34616">
        <v>4.99</v>
      </c>
      <c r="D34616" s="1">
        <v>45757.4453125</v>
      </c>
    </row>
    <row r="34617" spans="1:4" x14ac:dyDescent="0.2">
      <c r="A34617" s="2" t="s">
        <v>34617</v>
      </c>
      <c r="B34617" s="2" t="str">
        <f>REPLACE(A34617, 1, 1, "")</f>
        <v>4200002612202504103343666839</v>
      </c>
      <c r="C34617">
        <v>4.99</v>
      </c>
      <c r="D34617" s="1">
        <v>45757.443182870367</v>
      </c>
    </row>
    <row r="34618" spans="1:4" x14ac:dyDescent="0.2">
      <c r="A34618" s="2" t="s">
        <v>34618</v>
      </c>
      <c r="B34618" s="2" t="str">
        <f>REPLACE(A34618, 1, 1, "")</f>
        <v>4200002665202504103427677139</v>
      </c>
      <c r="C34618">
        <v>4.99</v>
      </c>
      <c r="D34618" s="1">
        <v>45757.443101851852</v>
      </c>
    </row>
    <row r="34619" spans="1:4" x14ac:dyDescent="0.2">
      <c r="A34619" s="2" t="s">
        <v>34619</v>
      </c>
      <c r="B34619" s="2" t="str">
        <f>REPLACE(A34619, 1, 1, "")</f>
        <v>4200002603202504104970627756</v>
      </c>
      <c r="C34619">
        <v>4.99</v>
      </c>
      <c r="D34619" s="1">
        <v>45757.443020833336</v>
      </c>
    </row>
    <row r="34620" spans="1:4" x14ac:dyDescent="0.2">
      <c r="A34620" s="2" t="s">
        <v>34620</v>
      </c>
      <c r="B34620" s="2" t="str">
        <f>REPLACE(A34620, 1, 1, "")</f>
        <v>4200002641202504104196084199</v>
      </c>
      <c r="C34620">
        <v>4.99</v>
      </c>
      <c r="D34620" s="1">
        <v>45757.436168981483</v>
      </c>
    </row>
    <row r="34621" spans="1:4" x14ac:dyDescent="0.2">
      <c r="A34621" s="2" t="s">
        <v>34621</v>
      </c>
      <c r="B34621" s="2" t="str">
        <f>REPLACE(A34621, 1, 1, "")</f>
        <v>4200002600202504102703889462</v>
      </c>
      <c r="C34621">
        <v>4.99</v>
      </c>
      <c r="D34621" s="1">
        <v>45757.426655092589</v>
      </c>
    </row>
    <row r="34622" spans="1:4" x14ac:dyDescent="0.2">
      <c r="A34622" s="2" t="s">
        <v>34622</v>
      </c>
      <c r="B34622" s="2" t="str">
        <f>REPLACE(A34622, 1, 1, "")</f>
        <v>4200002616202504103223512272</v>
      </c>
      <c r="C34622">
        <v>4.99</v>
      </c>
      <c r="D34622" s="1">
        <v>45757.417731481481</v>
      </c>
    </row>
    <row r="34623" spans="1:4" x14ac:dyDescent="0.2">
      <c r="A34623" s="2" t="s">
        <v>34623</v>
      </c>
      <c r="B34623" s="2" t="str">
        <f>REPLACE(A34623, 1, 1, "")</f>
        <v>4200002602202504101806467326</v>
      </c>
      <c r="C34623">
        <v>4.99</v>
      </c>
      <c r="D34623" s="1">
        <v>45757.417546296296</v>
      </c>
    </row>
    <row r="34624" spans="1:4" x14ac:dyDescent="0.2">
      <c r="A34624" s="2" t="s">
        <v>34624</v>
      </c>
      <c r="B34624" s="2" t="str">
        <f>REPLACE(A34624, 1, 1, "")</f>
        <v>4200002602202504106544129251</v>
      </c>
      <c r="C34624">
        <v>4.99</v>
      </c>
      <c r="D34624" s="1">
        <v>45757.415775462963</v>
      </c>
    </row>
    <row r="34625" spans="1:4" x14ac:dyDescent="0.2">
      <c r="A34625" s="2" t="s">
        <v>34625</v>
      </c>
      <c r="B34625" s="2" t="str">
        <f>REPLACE(A34625, 1, 1, "")</f>
        <v>4200002668202504107172236970</v>
      </c>
      <c r="C34625">
        <v>4.99</v>
      </c>
      <c r="D34625" s="1">
        <v>45757.415763888886</v>
      </c>
    </row>
    <row r="34626" spans="1:4" x14ac:dyDescent="0.2">
      <c r="A34626" s="2" t="s">
        <v>34626</v>
      </c>
      <c r="B34626" s="2" t="str">
        <f>REPLACE(A34626, 1, 1, "")</f>
        <v>4200002659202504105048265893</v>
      </c>
      <c r="C34626">
        <v>4.99</v>
      </c>
      <c r="D34626" s="1">
        <v>45757.413807870369</v>
      </c>
    </row>
    <row r="34627" spans="1:4" x14ac:dyDescent="0.2">
      <c r="A34627" s="2" t="s">
        <v>34627</v>
      </c>
      <c r="B34627" s="2" t="str">
        <f>REPLACE(A34627, 1, 1, "")</f>
        <v>4200002603202504100204779508</v>
      </c>
      <c r="C34627">
        <v>4.99</v>
      </c>
      <c r="D34627" s="1">
        <v>45757.413668981484</v>
      </c>
    </row>
    <row r="34628" spans="1:4" x14ac:dyDescent="0.2">
      <c r="A34628" s="2" t="s">
        <v>34628</v>
      </c>
      <c r="B34628" s="2" t="str">
        <f>REPLACE(A34628, 1, 1, "")</f>
        <v>4200002615202504100710969147</v>
      </c>
      <c r="C34628">
        <v>4.99</v>
      </c>
      <c r="D34628" s="1">
        <v>45757.411446759259</v>
      </c>
    </row>
    <row r="34629" spans="1:4" x14ac:dyDescent="0.2">
      <c r="A34629" s="2" t="s">
        <v>34629</v>
      </c>
      <c r="B34629" s="2" t="str">
        <f>REPLACE(A34629, 1, 1, "")</f>
        <v>4200002601202504101125697280</v>
      </c>
      <c r="C34629">
        <v>4.99</v>
      </c>
      <c r="D34629" s="1">
        <v>45757.408333333333</v>
      </c>
    </row>
    <row r="34630" spans="1:4" x14ac:dyDescent="0.2">
      <c r="A34630" s="2" t="s">
        <v>34630</v>
      </c>
      <c r="B34630" s="2" t="str">
        <f>REPLACE(A34630, 1, 1, "")</f>
        <v>4200002635202504103389302123</v>
      </c>
      <c r="C34630">
        <v>4.99</v>
      </c>
      <c r="D34630" s="1">
        <v>45757.407962962963</v>
      </c>
    </row>
    <row r="34631" spans="1:4" x14ac:dyDescent="0.2">
      <c r="A34631" s="2" t="s">
        <v>34631</v>
      </c>
      <c r="B34631" s="2" t="str">
        <f>REPLACE(A34631, 1, 1, "")</f>
        <v>4200002593202504100846728297</v>
      </c>
      <c r="C34631">
        <v>4.99</v>
      </c>
      <c r="D34631" s="1">
        <v>45757.407731481479</v>
      </c>
    </row>
    <row r="34632" spans="1:4" x14ac:dyDescent="0.2">
      <c r="A34632" s="2" t="s">
        <v>34632</v>
      </c>
      <c r="B34632" s="2" t="str">
        <f>REPLACE(A34632, 1, 1, "")</f>
        <v>4200002652202504103103207554</v>
      </c>
      <c r="C34632">
        <v>4.99</v>
      </c>
      <c r="D34632" s="1">
        <v>45757.400925925926</v>
      </c>
    </row>
    <row r="34633" spans="1:4" x14ac:dyDescent="0.2">
      <c r="A34633" s="2" t="s">
        <v>34633</v>
      </c>
      <c r="B34633" s="2" t="str">
        <f>REPLACE(A34633, 1, 1, "")</f>
        <v>4200002638202504103714558687</v>
      </c>
      <c r="C34633">
        <v>4.99</v>
      </c>
      <c r="D34633" s="1">
        <v>45757.400590277779</v>
      </c>
    </row>
    <row r="34634" spans="1:4" x14ac:dyDescent="0.2">
      <c r="A34634" s="2" t="s">
        <v>34634</v>
      </c>
      <c r="B34634" s="2" t="str">
        <f>REPLACE(A34634, 1, 1, "")</f>
        <v>4200002597202504100699085199</v>
      </c>
      <c r="C34634">
        <v>4.99</v>
      </c>
      <c r="D34634" s="1">
        <v>45757.399675925924</v>
      </c>
    </row>
    <row r="34635" spans="1:4" x14ac:dyDescent="0.2">
      <c r="A34635" s="2" t="s">
        <v>34635</v>
      </c>
      <c r="B34635" s="2" t="str">
        <f>REPLACE(A34635, 1, 1, "")</f>
        <v>4200002610202504100723632436</v>
      </c>
      <c r="C34635">
        <v>4.99</v>
      </c>
      <c r="D34635" s="1">
        <v>45757.397141203706</v>
      </c>
    </row>
    <row r="34636" spans="1:4" x14ac:dyDescent="0.2">
      <c r="A34636" s="2" t="s">
        <v>34636</v>
      </c>
      <c r="B34636" s="2" t="str">
        <f>REPLACE(A34636, 1, 1, "")</f>
        <v>4200002648202504103175063450</v>
      </c>
      <c r="C34636">
        <v>4.99</v>
      </c>
      <c r="D34636" s="1">
        <v>45757.396145833336</v>
      </c>
    </row>
    <row r="34637" spans="1:4" x14ac:dyDescent="0.2">
      <c r="A34637" s="2" t="s">
        <v>34637</v>
      </c>
      <c r="B34637" s="2" t="str">
        <f>REPLACE(A34637, 1, 1, "")</f>
        <v>4200002610202504102075077207</v>
      </c>
      <c r="C34637">
        <v>4.99</v>
      </c>
      <c r="D34637" s="1">
        <v>45757.392465277779</v>
      </c>
    </row>
    <row r="34638" spans="1:4" x14ac:dyDescent="0.2">
      <c r="A34638" s="2" t="s">
        <v>34638</v>
      </c>
      <c r="B34638" s="2" t="str">
        <f>REPLACE(A34638, 1, 1, "")</f>
        <v>4200002591202504106503929273</v>
      </c>
      <c r="C34638">
        <v>4.99</v>
      </c>
      <c r="D34638" s="1">
        <v>45757.39199074074</v>
      </c>
    </row>
    <row r="34639" spans="1:4" x14ac:dyDescent="0.2">
      <c r="A34639" s="2" t="s">
        <v>34639</v>
      </c>
      <c r="B34639" s="2" t="str">
        <f>REPLACE(A34639, 1, 1, "")</f>
        <v>4200002611202504102257544037</v>
      </c>
      <c r="C34639">
        <v>4.99</v>
      </c>
      <c r="D34639" s="1">
        <v>45757.384189814817</v>
      </c>
    </row>
    <row r="34640" spans="1:4" x14ac:dyDescent="0.2">
      <c r="A34640" s="2" t="s">
        <v>34640</v>
      </c>
      <c r="B34640" s="2" t="str">
        <f>REPLACE(A34640, 1, 1, "")</f>
        <v>4200002648202504100305018453</v>
      </c>
      <c r="C34640">
        <v>4.99</v>
      </c>
      <c r="D34640" s="1">
        <v>45757.381226851852</v>
      </c>
    </row>
    <row r="34641" spans="1:4" x14ac:dyDescent="0.2">
      <c r="A34641" s="2" t="s">
        <v>34641</v>
      </c>
      <c r="B34641" s="2" t="str">
        <f>REPLACE(A34641, 1, 1, "")</f>
        <v>4200002613202504108332909368</v>
      </c>
      <c r="C34641">
        <v>4.99</v>
      </c>
      <c r="D34641" s="1">
        <v>45757.378993055558</v>
      </c>
    </row>
    <row r="34642" spans="1:4" x14ac:dyDescent="0.2">
      <c r="A34642" s="2" t="s">
        <v>34642</v>
      </c>
      <c r="B34642" s="2" t="str">
        <f>REPLACE(A34642, 1, 1, "")</f>
        <v>4200002653202504101811351623</v>
      </c>
      <c r="C34642">
        <v>4.99</v>
      </c>
      <c r="D34642" s="1">
        <v>45757.378888888888</v>
      </c>
    </row>
    <row r="34643" spans="1:4" x14ac:dyDescent="0.2">
      <c r="A34643" s="2" t="s">
        <v>34643</v>
      </c>
      <c r="B34643" s="2" t="str">
        <f>REPLACE(A34643, 1, 1, "")</f>
        <v>4200002611202504103576202443</v>
      </c>
      <c r="C34643">
        <v>4.99</v>
      </c>
      <c r="D34643" s="1">
        <v>45757.376134259262</v>
      </c>
    </row>
    <row r="34644" spans="1:4" x14ac:dyDescent="0.2">
      <c r="A34644" s="2" t="s">
        <v>34644</v>
      </c>
      <c r="B34644" s="2" t="str">
        <f>REPLACE(A34644, 1, 1, "")</f>
        <v>4200002645202504102989331798</v>
      </c>
      <c r="C34644">
        <v>4.99</v>
      </c>
      <c r="D34644" s="1">
        <v>45757.373576388891</v>
      </c>
    </row>
    <row r="34645" spans="1:4" x14ac:dyDescent="0.2">
      <c r="A34645" s="2" t="s">
        <v>34645</v>
      </c>
      <c r="B34645" s="2" t="str">
        <f>REPLACE(A34645, 1, 1, "")</f>
        <v>4200002635202504100138454529</v>
      </c>
      <c r="C34645">
        <v>4.99</v>
      </c>
      <c r="D34645" s="1">
        <v>45757.373530092591</v>
      </c>
    </row>
    <row r="34646" spans="1:4" x14ac:dyDescent="0.2">
      <c r="A34646" s="2" t="s">
        <v>34646</v>
      </c>
      <c r="B34646" s="2" t="str">
        <f>REPLACE(A34646, 1, 1, "")</f>
        <v>4200002647202504102369633404</v>
      </c>
      <c r="C34646">
        <v>4.99</v>
      </c>
      <c r="D34646" s="1">
        <v>45757.368425925924</v>
      </c>
    </row>
    <row r="34647" spans="1:4" x14ac:dyDescent="0.2">
      <c r="A34647" s="2" t="s">
        <v>34647</v>
      </c>
      <c r="B34647" s="2" t="str">
        <f>REPLACE(A34647, 1, 1, "")</f>
        <v>4200002667202504108233522653</v>
      </c>
      <c r="C34647">
        <v>4.99</v>
      </c>
      <c r="D34647" s="1">
        <v>45757.358611111114</v>
      </c>
    </row>
    <row r="34648" spans="1:4" x14ac:dyDescent="0.2">
      <c r="A34648" s="2" t="s">
        <v>34648</v>
      </c>
      <c r="B34648" s="2" t="str">
        <f>REPLACE(A34648, 1, 1, "")</f>
        <v>4200002591202504107583571651</v>
      </c>
      <c r="C34648">
        <v>4.99</v>
      </c>
      <c r="D34648" s="1">
        <v>45757.352870370371</v>
      </c>
    </row>
    <row r="34649" spans="1:4" x14ac:dyDescent="0.2">
      <c r="A34649" s="2" t="s">
        <v>34649</v>
      </c>
      <c r="B34649" s="2" t="str">
        <f>REPLACE(A34649, 1, 1, "")</f>
        <v>4200002637202504106202478012</v>
      </c>
      <c r="C34649">
        <v>4.99</v>
      </c>
      <c r="D34649" s="1">
        <v>45757.35083333333</v>
      </c>
    </row>
    <row r="34650" spans="1:4" x14ac:dyDescent="0.2">
      <c r="A34650" s="2" t="s">
        <v>34650</v>
      </c>
      <c r="B34650" s="2" t="str">
        <f>REPLACE(A34650, 1, 1, "")</f>
        <v>4200002639202504102306576582</v>
      </c>
      <c r="C34650">
        <v>4.99</v>
      </c>
      <c r="D34650" s="1">
        <v>45757.348715277774</v>
      </c>
    </row>
    <row r="34651" spans="1:4" x14ac:dyDescent="0.2">
      <c r="A34651" s="2" t="s">
        <v>34651</v>
      </c>
      <c r="B34651" s="2" t="str">
        <f>REPLACE(A34651, 1, 1, "")</f>
        <v>4200002655202504103169327626</v>
      </c>
      <c r="C34651">
        <v>4.99</v>
      </c>
      <c r="D34651" s="1">
        <v>45757.346585648149</v>
      </c>
    </row>
    <row r="34652" spans="1:4" x14ac:dyDescent="0.2">
      <c r="A34652" s="2" t="s">
        <v>34652</v>
      </c>
      <c r="B34652" s="2" t="str">
        <f>REPLACE(A34652, 1, 1, "")</f>
        <v>4200002604202504104125875214</v>
      </c>
      <c r="C34652">
        <v>4.99</v>
      </c>
      <c r="D34652" s="1">
        <v>45757.34574074074</v>
      </c>
    </row>
    <row r="34653" spans="1:4" x14ac:dyDescent="0.2">
      <c r="A34653" s="2" t="s">
        <v>34653</v>
      </c>
      <c r="B34653" s="2" t="str">
        <f>REPLACE(A34653, 1, 1, "")</f>
        <v>4200002650202504104098854991</v>
      </c>
      <c r="C34653">
        <v>4.99</v>
      </c>
      <c r="D34653" s="1">
        <v>45757.345567129632</v>
      </c>
    </row>
    <row r="34654" spans="1:4" x14ac:dyDescent="0.2">
      <c r="A34654" s="2" t="s">
        <v>34654</v>
      </c>
      <c r="B34654" s="2" t="str">
        <f>REPLACE(A34654, 1, 1, "")</f>
        <v>4200002651202504108699527879</v>
      </c>
      <c r="C34654">
        <v>4.99</v>
      </c>
      <c r="D34654" s="1">
        <v>45757.343587962961</v>
      </c>
    </row>
    <row r="34655" spans="1:4" x14ac:dyDescent="0.2">
      <c r="A34655" s="2" t="s">
        <v>34655</v>
      </c>
      <c r="B34655" s="2" t="str">
        <f>REPLACE(A34655, 1, 1, "")</f>
        <v>4200002639202504106271658357</v>
      </c>
      <c r="C34655">
        <v>4.99</v>
      </c>
      <c r="D34655" s="1">
        <v>45757.340532407405</v>
      </c>
    </row>
    <row r="34656" spans="1:4" x14ac:dyDescent="0.2">
      <c r="A34656" s="2" t="s">
        <v>34656</v>
      </c>
      <c r="B34656" s="2" t="str">
        <f>REPLACE(A34656, 1, 1, "")</f>
        <v>4200002599202504102656937217</v>
      </c>
      <c r="C34656">
        <v>4.99</v>
      </c>
      <c r="D34656" s="1">
        <v>45757.339166666665</v>
      </c>
    </row>
    <row r="34657" spans="1:4" x14ac:dyDescent="0.2">
      <c r="A34657" s="2" t="s">
        <v>34657</v>
      </c>
      <c r="B34657" s="2" t="str">
        <f>REPLACE(A34657, 1, 1, "")</f>
        <v>4200002601202504109810445764</v>
      </c>
      <c r="C34657">
        <v>4.99</v>
      </c>
      <c r="D34657" s="1">
        <v>45757.334131944444</v>
      </c>
    </row>
    <row r="34658" spans="1:4" x14ac:dyDescent="0.2">
      <c r="A34658" s="2" t="s">
        <v>34658</v>
      </c>
      <c r="B34658" s="2" t="str">
        <f>REPLACE(A34658, 1, 1, "")</f>
        <v>4200002635202504101904967606</v>
      </c>
      <c r="C34658">
        <v>4.99</v>
      </c>
      <c r="D34658" s="1">
        <v>45757.328946759262</v>
      </c>
    </row>
    <row r="34659" spans="1:4" x14ac:dyDescent="0.2">
      <c r="A34659" s="2" t="s">
        <v>34659</v>
      </c>
      <c r="B34659" s="2" t="str">
        <f>REPLACE(A34659, 1, 1, "")</f>
        <v>4200002658202504108047793272</v>
      </c>
      <c r="C34659">
        <v>4.99</v>
      </c>
      <c r="D34659" s="1">
        <v>45757.325185185182</v>
      </c>
    </row>
    <row r="34660" spans="1:4" x14ac:dyDescent="0.2">
      <c r="A34660" s="2" t="s">
        <v>34660</v>
      </c>
      <c r="B34660" s="2" t="str">
        <f>REPLACE(A34660, 1, 1, "")</f>
        <v>4200002633202504101189136393</v>
      </c>
      <c r="C34660">
        <v>4.99</v>
      </c>
      <c r="D34660" s="1">
        <v>45757.31958333333</v>
      </c>
    </row>
    <row r="34661" spans="1:4" x14ac:dyDescent="0.2">
      <c r="A34661" s="2" t="s">
        <v>34661</v>
      </c>
      <c r="B34661" s="2" t="str">
        <f>REPLACE(A34661, 1, 1, "")</f>
        <v>4200002635202504102992550337</v>
      </c>
      <c r="C34661">
        <v>4.99</v>
      </c>
      <c r="D34661" s="1">
        <v>45757.314247685186</v>
      </c>
    </row>
    <row r="34662" spans="1:4" x14ac:dyDescent="0.2">
      <c r="A34662" s="2" t="s">
        <v>34662</v>
      </c>
      <c r="B34662" s="2" t="str">
        <f>REPLACE(A34662, 1, 1, "")</f>
        <v>4200002612202504101005815383</v>
      </c>
      <c r="C34662">
        <v>4.99</v>
      </c>
      <c r="D34662" s="1">
        <v>45757.306631944448</v>
      </c>
    </row>
    <row r="34663" spans="1:4" x14ac:dyDescent="0.2">
      <c r="A34663" s="2" t="s">
        <v>34663</v>
      </c>
      <c r="B34663" s="2" t="str">
        <f>REPLACE(A34663, 1, 1, "")</f>
        <v>4200002666202504107690537196</v>
      </c>
      <c r="C34663">
        <v>4.99</v>
      </c>
      <c r="D34663" s="1">
        <v>45757.305405092593</v>
      </c>
    </row>
    <row r="34664" spans="1:4" x14ac:dyDescent="0.2">
      <c r="A34664" s="2" t="s">
        <v>34664</v>
      </c>
      <c r="B34664" s="2" t="str">
        <f>REPLACE(A34664, 1, 1, "")</f>
        <v>4200002664202504109530585284</v>
      </c>
      <c r="C34664">
        <v>4.99</v>
      </c>
      <c r="D34664" s="1">
        <v>45757.299189814818</v>
      </c>
    </row>
    <row r="34665" spans="1:4" x14ac:dyDescent="0.2">
      <c r="A34665" s="2" t="s">
        <v>34665</v>
      </c>
      <c r="B34665" s="2" t="str">
        <f>REPLACE(A34665, 1, 1, "")</f>
        <v>4200002607202504100425369404</v>
      </c>
      <c r="C34665">
        <v>4.99</v>
      </c>
      <c r="D34665" s="1">
        <v>45757.284409722219</v>
      </c>
    </row>
    <row r="34666" spans="1:4" x14ac:dyDescent="0.2">
      <c r="A34666" s="2" t="s">
        <v>34666</v>
      </c>
      <c r="B34666" s="2" t="str">
        <f>REPLACE(A34666, 1, 1, "")</f>
        <v>4200002645202504100627205182</v>
      </c>
      <c r="C34666">
        <v>599</v>
      </c>
      <c r="D34666" s="1">
        <v>45757.273460648146</v>
      </c>
    </row>
    <row r="34667" spans="1:4" x14ac:dyDescent="0.2">
      <c r="A34667" s="2" t="s">
        <v>34667</v>
      </c>
      <c r="B34667" s="2" t="str">
        <f>REPLACE(A34667, 1, 1, "")</f>
        <v>4200002635202504100575518750</v>
      </c>
      <c r="C34667">
        <v>4.99</v>
      </c>
      <c r="D34667" s="1">
        <v>45757.27140046296</v>
      </c>
    </row>
    <row r="34668" spans="1:4" x14ac:dyDescent="0.2">
      <c r="A34668" s="2" t="s">
        <v>34668</v>
      </c>
      <c r="B34668" s="2" t="str">
        <f>REPLACE(A34668, 1, 1, "")</f>
        <v>4200002635202504101707971907</v>
      </c>
      <c r="C34668">
        <v>4.99</v>
      </c>
      <c r="D34668" s="1">
        <v>45757.255219907405</v>
      </c>
    </row>
    <row r="34669" spans="1:4" x14ac:dyDescent="0.2">
      <c r="A34669" s="2" t="s">
        <v>34669</v>
      </c>
      <c r="B34669" s="2" t="str">
        <f>REPLACE(A34669, 1, 1, "")</f>
        <v>4200002603202504100388315236</v>
      </c>
      <c r="C34669">
        <v>4.99</v>
      </c>
      <c r="D34669" s="1">
        <v>45757.251620370371</v>
      </c>
    </row>
    <row r="34670" spans="1:4" x14ac:dyDescent="0.2">
      <c r="A34670" s="2" t="s">
        <v>34670</v>
      </c>
      <c r="B34670" s="2" t="str">
        <f>REPLACE(A34670, 1, 1, "")</f>
        <v>4200002601202504106935815139</v>
      </c>
      <c r="C34670">
        <v>4.99</v>
      </c>
      <c r="D34670" s="1">
        <v>45757.247129629628</v>
      </c>
    </row>
    <row r="34671" spans="1:4" x14ac:dyDescent="0.2">
      <c r="A34671" s="2" t="s">
        <v>34671</v>
      </c>
      <c r="B34671" s="2" t="str">
        <f>REPLACE(A34671, 1, 1, "")</f>
        <v>4200002662202504105203710154</v>
      </c>
      <c r="C34671">
        <v>4.99</v>
      </c>
      <c r="D34671" s="1">
        <v>45757.237488425926</v>
      </c>
    </row>
    <row r="34672" spans="1:4" x14ac:dyDescent="0.2">
      <c r="A34672" s="2" t="s">
        <v>34672</v>
      </c>
      <c r="B34672" s="2" t="str">
        <f>REPLACE(A34672, 1, 1, "")</f>
        <v>4200002666202504102500525099</v>
      </c>
      <c r="C34672">
        <v>4.99</v>
      </c>
      <c r="D34672" s="1">
        <v>45757.222881944443</v>
      </c>
    </row>
    <row r="34673" spans="1:4" x14ac:dyDescent="0.2">
      <c r="A34673" s="2" t="s">
        <v>34673</v>
      </c>
      <c r="B34673" s="2" t="str">
        <f>REPLACE(A34673, 1, 1, "")</f>
        <v>4200002657202504109777539489</v>
      </c>
      <c r="C34673">
        <v>4.99</v>
      </c>
      <c r="D34673" s="1">
        <v>45757.21125</v>
      </c>
    </row>
    <row r="34674" spans="1:4" x14ac:dyDescent="0.2">
      <c r="A34674" s="2" t="s">
        <v>34674</v>
      </c>
      <c r="B34674" s="2" t="str">
        <f>REPLACE(A34674, 1, 1, "")</f>
        <v>4200002607202504107854689458</v>
      </c>
      <c r="C34674">
        <v>4.99</v>
      </c>
      <c r="D34674" s="1">
        <v>45757.174537037034</v>
      </c>
    </row>
    <row r="34675" spans="1:4" x14ac:dyDescent="0.2">
      <c r="A34675" s="2" t="s">
        <v>34675</v>
      </c>
      <c r="B34675" s="2" t="str">
        <f>REPLACE(A34675, 1, 1, "")</f>
        <v>4200002618202504101095820739</v>
      </c>
      <c r="C34675">
        <v>4.99</v>
      </c>
      <c r="D34675" s="1">
        <v>45757.119652777779</v>
      </c>
    </row>
    <row r="34676" spans="1:4" x14ac:dyDescent="0.2">
      <c r="A34676" s="2" t="s">
        <v>34676</v>
      </c>
      <c r="B34676" s="2" t="str">
        <f>REPLACE(A34676, 1, 1, "")</f>
        <v>4200002634202504102778684051</v>
      </c>
      <c r="C34676">
        <v>4.99</v>
      </c>
      <c r="D34676" s="1">
        <v>45757.11377314815</v>
      </c>
    </row>
    <row r="34677" spans="1:4" x14ac:dyDescent="0.2">
      <c r="A34677" s="2" t="s">
        <v>34677</v>
      </c>
      <c r="B34677" s="2" t="str">
        <f>REPLACE(A34677, 1, 1, "")</f>
        <v>4200002617202504102418759437</v>
      </c>
      <c r="C34677">
        <v>4.99</v>
      </c>
      <c r="D34677" s="1">
        <v>45757.110763888886</v>
      </c>
    </row>
    <row r="34678" spans="1:4" x14ac:dyDescent="0.2">
      <c r="A34678" s="2" t="s">
        <v>34678</v>
      </c>
      <c r="B34678" s="2" t="str">
        <f>REPLACE(A34678, 1, 1, "")</f>
        <v>4200002640202504102870132268</v>
      </c>
      <c r="C34678">
        <v>4.99</v>
      </c>
      <c r="D34678" s="1">
        <v>45757.108356481483</v>
      </c>
    </row>
    <row r="34679" spans="1:4" x14ac:dyDescent="0.2">
      <c r="A34679" s="2" t="s">
        <v>34679</v>
      </c>
      <c r="B34679" s="2" t="str">
        <f>REPLACE(A34679, 1, 1, "")</f>
        <v>4200002661202504108003764504</v>
      </c>
      <c r="C34679">
        <v>4.99</v>
      </c>
      <c r="D34679" s="1">
        <v>45757.098877314813</v>
      </c>
    </row>
    <row r="34680" spans="1:4" x14ac:dyDescent="0.2">
      <c r="A34680" s="2" t="s">
        <v>34680</v>
      </c>
      <c r="B34680" s="2" t="str">
        <f>REPLACE(A34680, 1, 1, "")</f>
        <v>4200002656202504105585516840</v>
      </c>
      <c r="C34680">
        <v>4.99</v>
      </c>
      <c r="D34680" s="1">
        <v>45757.093402777777</v>
      </c>
    </row>
    <row r="34681" spans="1:4" x14ac:dyDescent="0.2">
      <c r="A34681" s="2" t="s">
        <v>34681</v>
      </c>
      <c r="B34681" s="2" t="str">
        <f>REPLACE(A34681, 1, 1, "")</f>
        <v>4200002596202504101279749979</v>
      </c>
      <c r="C34681">
        <v>4.99</v>
      </c>
      <c r="D34681" s="1">
        <v>45757.091481481482</v>
      </c>
    </row>
    <row r="34682" spans="1:4" x14ac:dyDescent="0.2">
      <c r="A34682" s="2" t="s">
        <v>34682</v>
      </c>
      <c r="B34682" s="2" t="str">
        <f>REPLACE(A34682, 1, 1, "")</f>
        <v>4200002597202504105769632276</v>
      </c>
      <c r="C34682">
        <v>4.99</v>
      </c>
      <c r="D34682" s="1">
        <v>45757.090810185182</v>
      </c>
    </row>
    <row r="34683" spans="1:4" x14ac:dyDescent="0.2">
      <c r="A34683" s="2" t="s">
        <v>34683</v>
      </c>
      <c r="B34683" s="2" t="str">
        <f>REPLACE(A34683, 1, 1, "")</f>
        <v>4200002601202504103821441690</v>
      </c>
      <c r="C34683">
        <v>4.99</v>
      </c>
      <c r="D34683" s="1">
        <v>45757.087488425925</v>
      </c>
    </row>
    <row r="34684" spans="1:4" x14ac:dyDescent="0.2">
      <c r="A34684" s="2" t="s">
        <v>34684</v>
      </c>
      <c r="B34684" s="2" t="str">
        <f>REPLACE(A34684, 1, 1, "")</f>
        <v>4200002664202504101762079762</v>
      </c>
      <c r="C34684">
        <v>4.99</v>
      </c>
      <c r="D34684" s="1">
        <v>45757.075879629629</v>
      </c>
    </row>
    <row r="34685" spans="1:4" x14ac:dyDescent="0.2">
      <c r="A34685" s="2" t="s">
        <v>34685</v>
      </c>
      <c r="B34685" s="2" t="str">
        <f>REPLACE(A34685, 1, 1, "")</f>
        <v>4200002657202504106884091587</v>
      </c>
      <c r="C34685">
        <v>4.99</v>
      </c>
      <c r="D34685" s="1">
        <v>45757.063136574077</v>
      </c>
    </row>
    <row r="34686" spans="1:4" x14ac:dyDescent="0.2">
      <c r="A34686" s="2" t="s">
        <v>34686</v>
      </c>
      <c r="B34686" s="2" t="str">
        <f>REPLACE(A34686, 1, 1, "")</f>
        <v>4200002639202504107283832680</v>
      </c>
      <c r="C34686">
        <v>4.99</v>
      </c>
      <c r="D34686" s="1">
        <v>45757.04351851852</v>
      </c>
    </row>
    <row r="34687" spans="1:4" x14ac:dyDescent="0.2">
      <c r="A34687" s="2" t="s">
        <v>34687</v>
      </c>
      <c r="B34687" s="2" t="str">
        <f>REPLACE(A34687, 1, 1, "")</f>
        <v>4200002612202504109385868653</v>
      </c>
      <c r="C34687">
        <v>4.99</v>
      </c>
      <c r="D34687" s="1">
        <v>45757.034270833334</v>
      </c>
    </row>
    <row r="34688" spans="1:4" x14ac:dyDescent="0.2">
      <c r="A34688" s="2" t="s">
        <v>34688</v>
      </c>
      <c r="B34688" s="2" t="str">
        <f>REPLACE(A34688, 1, 1, "")</f>
        <v>4200002611202504108629477920</v>
      </c>
      <c r="C34688">
        <v>4.99</v>
      </c>
      <c r="D34688" s="1">
        <v>45757.003518518519</v>
      </c>
    </row>
    <row r="34689" spans="1:4" x14ac:dyDescent="0.2">
      <c r="A34689" s="2" t="s">
        <v>34689</v>
      </c>
      <c r="B34689" s="2" t="str">
        <f>REPLACE(A34689, 1, 1, "")</f>
        <v>4200002668202504092167115173</v>
      </c>
      <c r="C34689">
        <v>4.99</v>
      </c>
      <c r="D34689" s="1">
        <v>45756.994699074072</v>
      </c>
    </row>
    <row r="34690" spans="1:4" x14ac:dyDescent="0.2">
      <c r="A34690" s="2" t="s">
        <v>34690</v>
      </c>
      <c r="B34690" s="2" t="str">
        <f>REPLACE(A34690, 1, 1, "")</f>
        <v>4200002640202504096817045943</v>
      </c>
      <c r="C34690">
        <v>4.99</v>
      </c>
      <c r="D34690" s="1">
        <v>45756.994247685187</v>
      </c>
    </row>
    <row r="34691" spans="1:4" x14ac:dyDescent="0.2">
      <c r="A34691" s="2" t="s">
        <v>34691</v>
      </c>
      <c r="B34691" s="2" t="str">
        <f>REPLACE(A34691, 1, 1, "")</f>
        <v>4200002656202504093914689542</v>
      </c>
      <c r="C34691">
        <v>4.99</v>
      </c>
      <c r="D34691" s="1">
        <v>45756.987997685188</v>
      </c>
    </row>
    <row r="34692" spans="1:4" x14ac:dyDescent="0.2">
      <c r="A34692" s="2" t="s">
        <v>34692</v>
      </c>
      <c r="B34692" s="2" t="str">
        <f>REPLACE(A34692, 1, 1, "")</f>
        <v>4200002637202504099119703994</v>
      </c>
      <c r="C34692">
        <v>4.99</v>
      </c>
      <c r="D34692" s="1">
        <v>45756.976319444446</v>
      </c>
    </row>
    <row r="34693" spans="1:4" x14ac:dyDescent="0.2">
      <c r="A34693" s="2" t="s">
        <v>34693</v>
      </c>
      <c r="B34693" s="2" t="str">
        <f>REPLACE(A34693, 1, 1, "")</f>
        <v>4200002634202504099521619489</v>
      </c>
      <c r="C34693">
        <v>4.99</v>
      </c>
      <c r="D34693" s="1">
        <v>45756.97415509259</v>
      </c>
    </row>
    <row r="34694" spans="1:4" x14ac:dyDescent="0.2">
      <c r="A34694" s="2" t="s">
        <v>34694</v>
      </c>
      <c r="B34694" s="2" t="str">
        <f>REPLACE(A34694, 1, 1, "")</f>
        <v>4200002616202504094936744841</v>
      </c>
      <c r="C34694">
        <v>4.99</v>
      </c>
      <c r="D34694" s="1">
        <v>45756.964965277781</v>
      </c>
    </row>
    <row r="34695" spans="1:4" x14ac:dyDescent="0.2">
      <c r="A34695" s="2" t="s">
        <v>34695</v>
      </c>
      <c r="B34695" s="2" t="str">
        <f>REPLACE(A34695, 1, 1, "")</f>
        <v>4200002597202504091728427849</v>
      </c>
      <c r="C34695">
        <v>4.99</v>
      </c>
      <c r="D34695" s="1">
        <v>45756.963101851848</v>
      </c>
    </row>
    <row r="34696" spans="1:4" x14ac:dyDescent="0.2">
      <c r="A34696" s="2" t="s">
        <v>34696</v>
      </c>
      <c r="B34696" s="2" t="str">
        <f>REPLACE(A34696, 1, 1, "")</f>
        <v>4200002612202504091028225363</v>
      </c>
      <c r="C34696">
        <v>4.99</v>
      </c>
      <c r="D34696" s="1">
        <v>45756.96193287037</v>
      </c>
    </row>
    <row r="34697" spans="1:4" x14ac:dyDescent="0.2">
      <c r="A34697" s="2" t="s">
        <v>34697</v>
      </c>
      <c r="B34697" s="2" t="str">
        <f>REPLACE(A34697, 1, 1, "")</f>
        <v>4200002643202504092802923822</v>
      </c>
      <c r="C34697">
        <v>4.99</v>
      </c>
      <c r="D34697" s="1">
        <v>45756.961631944447</v>
      </c>
    </row>
    <row r="34698" spans="1:4" x14ac:dyDescent="0.2">
      <c r="A34698" s="2" t="s">
        <v>34698</v>
      </c>
      <c r="B34698" s="2" t="str">
        <f>REPLACE(A34698, 1, 1, "")</f>
        <v>4200002597202504095528165608</v>
      </c>
      <c r="C34698">
        <v>4.99</v>
      </c>
      <c r="D34698" s="1">
        <v>45756.957256944443</v>
      </c>
    </row>
    <row r="34699" spans="1:4" x14ac:dyDescent="0.2">
      <c r="A34699" s="2" t="s">
        <v>34699</v>
      </c>
      <c r="B34699" s="2" t="str">
        <f>REPLACE(A34699, 1, 1, "")</f>
        <v>4200002641202504097368088763</v>
      </c>
      <c r="C34699">
        <v>4.99</v>
      </c>
      <c r="D34699" s="1">
        <v>45756.954699074071</v>
      </c>
    </row>
    <row r="34700" spans="1:4" x14ac:dyDescent="0.2">
      <c r="A34700" s="2" t="s">
        <v>34700</v>
      </c>
      <c r="B34700" s="2" t="str">
        <f>REPLACE(A34700, 1, 1, "")</f>
        <v>4200002593202504098565066083</v>
      </c>
      <c r="C34700">
        <v>4.99</v>
      </c>
      <c r="D34700" s="1">
        <v>45756.952928240738</v>
      </c>
    </row>
    <row r="34701" spans="1:4" x14ac:dyDescent="0.2">
      <c r="A34701" s="2" t="s">
        <v>34701</v>
      </c>
      <c r="B34701" s="2" t="str">
        <f>REPLACE(A34701, 1, 1, "")</f>
        <v>4200002597202504096309160595</v>
      </c>
      <c r="C34701">
        <v>4.99</v>
      </c>
      <c r="D34701" s="1">
        <v>45756.95239583333</v>
      </c>
    </row>
    <row r="34702" spans="1:4" x14ac:dyDescent="0.2">
      <c r="A34702" s="2" t="s">
        <v>34702</v>
      </c>
      <c r="B34702" s="2" t="str">
        <f>REPLACE(A34702, 1, 1, "")</f>
        <v>4200002659202504096604849218</v>
      </c>
      <c r="C34702">
        <v>4.99</v>
      </c>
      <c r="D34702" s="1">
        <v>45756.95071759259</v>
      </c>
    </row>
    <row r="34703" spans="1:4" x14ac:dyDescent="0.2">
      <c r="A34703" s="2" t="s">
        <v>34703</v>
      </c>
      <c r="B34703" s="2" t="str">
        <f>REPLACE(A34703, 1, 1, "")</f>
        <v>4200002605202504095267325254</v>
      </c>
      <c r="C34703">
        <v>4.99</v>
      </c>
      <c r="D34703" s="1">
        <v>45756.947222222225</v>
      </c>
    </row>
    <row r="34704" spans="1:4" x14ac:dyDescent="0.2">
      <c r="A34704" s="2" t="s">
        <v>34704</v>
      </c>
      <c r="B34704" s="2" t="str">
        <f>REPLACE(A34704, 1, 1, "")</f>
        <v>4200002668202504090613912304</v>
      </c>
      <c r="C34704">
        <v>4.99</v>
      </c>
      <c r="D34704" s="1">
        <v>45756.934965277775</v>
      </c>
    </row>
    <row r="34705" spans="1:4" x14ac:dyDescent="0.2">
      <c r="A34705" s="2" t="s">
        <v>34705</v>
      </c>
      <c r="B34705" s="2" t="str">
        <f>REPLACE(A34705, 1, 1, "")</f>
        <v>4200002596202504096508868578</v>
      </c>
      <c r="C34705">
        <v>4.99</v>
      </c>
      <c r="D34705" s="1">
        <v>45756.933391203704</v>
      </c>
    </row>
    <row r="34706" spans="1:4" x14ac:dyDescent="0.2">
      <c r="A34706" s="2" t="s">
        <v>34706</v>
      </c>
      <c r="B34706" s="2" t="str">
        <f>REPLACE(A34706, 1, 1, "")</f>
        <v>4200002654202504092834055917</v>
      </c>
      <c r="C34706">
        <v>4.99</v>
      </c>
      <c r="D34706" s="1">
        <v>45756.929050925923</v>
      </c>
    </row>
    <row r="34707" spans="1:4" x14ac:dyDescent="0.2">
      <c r="A34707" s="2" t="s">
        <v>34707</v>
      </c>
      <c r="B34707" s="2" t="str">
        <f>REPLACE(A34707, 1, 1, "")</f>
        <v>4200002592202504093778262482</v>
      </c>
      <c r="C34707">
        <v>4.99</v>
      </c>
      <c r="D34707" s="1">
        <v>45756.927685185183</v>
      </c>
    </row>
    <row r="34708" spans="1:4" x14ac:dyDescent="0.2">
      <c r="A34708" s="2" t="s">
        <v>34708</v>
      </c>
      <c r="B34708" s="2" t="str">
        <f>REPLACE(A34708, 1, 1, "")</f>
        <v>4200002640202504096975126308</v>
      </c>
      <c r="C34708">
        <v>4.99</v>
      </c>
      <c r="D34708" s="1">
        <v>45756.924907407411</v>
      </c>
    </row>
    <row r="34709" spans="1:4" x14ac:dyDescent="0.2">
      <c r="A34709" s="2" t="s">
        <v>34709</v>
      </c>
      <c r="B34709" s="2" t="str">
        <f>REPLACE(A34709, 1, 1, "")</f>
        <v>4200002638202504099028622736</v>
      </c>
      <c r="C34709">
        <v>4.99</v>
      </c>
      <c r="D34709" s="1">
        <v>45756.923275462963</v>
      </c>
    </row>
    <row r="34710" spans="1:4" x14ac:dyDescent="0.2">
      <c r="A34710" s="2" t="s">
        <v>34710</v>
      </c>
      <c r="B34710" s="2" t="str">
        <f>REPLACE(A34710, 1, 1, "")</f>
        <v>4200002605202504099764279412</v>
      </c>
      <c r="C34710">
        <v>4.99</v>
      </c>
      <c r="D34710" s="1">
        <v>45756.918402777781</v>
      </c>
    </row>
    <row r="34711" spans="1:4" x14ac:dyDescent="0.2">
      <c r="A34711" s="2" t="s">
        <v>34711</v>
      </c>
      <c r="B34711" s="2" t="str">
        <f>REPLACE(A34711, 1, 1, "")</f>
        <v>4200002633202504092754931915</v>
      </c>
      <c r="C34711">
        <v>4.99</v>
      </c>
      <c r="D34711" s="1">
        <v>45756.916990740741</v>
      </c>
    </row>
    <row r="34712" spans="1:4" x14ac:dyDescent="0.2">
      <c r="A34712" s="2" t="s">
        <v>34712</v>
      </c>
      <c r="B34712" s="2" t="str">
        <f>REPLACE(A34712, 1, 1, "")</f>
        <v>4200002602202504093827426921</v>
      </c>
      <c r="C34712">
        <v>4.99</v>
      </c>
      <c r="D34712" s="1">
        <v>45756.916851851849</v>
      </c>
    </row>
    <row r="34713" spans="1:4" x14ac:dyDescent="0.2">
      <c r="A34713" s="2" t="s">
        <v>34713</v>
      </c>
      <c r="B34713" s="2" t="str">
        <f>REPLACE(A34713, 1, 1, "")</f>
        <v>4200002645202504092868325735</v>
      </c>
      <c r="C34713">
        <v>4.99</v>
      </c>
      <c r="D34713" s="1">
        <v>45756.916550925926</v>
      </c>
    </row>
    <row r="34714" spans="1:4" x14ac:dyDescent="0.2">
      <c r="A34714" s="2" t="s">
        <v>34714</v>
      </c>
      <c r="B34714" s="2" t="str">
        <f>REPLACE(A34714, 1, 1, "")</f>
        <v>4200002650202504095173768002</v>
      </c>
      <c r="C34714">
        <v>4.99</v>
      </c>
      <c r="D34714" s="1">
        <v>45756.913217592592</v>
      </c>
    </row>
    <row r="34715" spans="1:4" x14ac:dyDescent="0.2">
      <c r="A34715" s="2" t="s">
        <v>34715</v>
      </c>
      <c r="B34715" s="2" t="str">
        <f>REPLACE(A34715, 1, 1, "")</f>
        <v>4200002655202504093544159552</v>
      </c>
      <c r="C34715">
        <v>4.99</v>
      </c>
      <c r="D34715" s="1">
        <v>45756.912708333337</v>
      </c>
    </row>
    <row r="34716" spans="1:4" x14ac:dyDescent="0.2">
      <c r="A34716" s="2" t="s">
        <v>34716</v>
      </c>
      <c r="B34716" s="2" t="str">
        <f>REPLACE(A34716, 1, 1, "")</f>
        <v>4200002613202504093920865767</v>
      </c>
      <c r="C34716">
        <v>4.99</v>
      </c>
      <c r="D34716" s="1">
        <v>45756.909525462965</v>
      </c>
    </row>
    <row r="34717" spans="1:4" x14ac:dyDescent="0.2">
      <c r="A34717" s="2" t="s">
        <v>34717</v>
      </c>
      <c r="B34717" s="2" t="str">
        <f>REPLACE(A34717, 1, 1, "")</f>
        <v>4200002644202504095372939187</v>
      </c>
      <c r="C34717">
        <v>4.99</v>
      </c>
      <c r="D34717" s="1">
        <v>45756.897534722222</v>
      </c>
    </row>
    <row r="34718" spans="1:4" x14ac:dyDescent="0.2">
      <c r="A34718" s="2" t="s">
        <v>34718</v>
      </c>
      <c r="B34718" s="2" t="str">
        <f>REPLACE(A34718, 1, 1, "")</f>
        <v>4200002646202504090456084715</v>
      </c>
      <c r="C34718">
        <v>4.99</v>
      </c>
      <c r="D34718" s="1">
        <v>45756.895740740743</v>
      </c>
    </row>
    <row r="34719" spans="1:4" x14ac:dyDescent="0.2">
      <c r="A34719" s="2" t="s">
        <v>34719</v>
      </c>
      <c r="B34719" s="2" t="str">
        <f>REPLACE(A34719, 1, 1, "")</f>
        <v>4200002610202504097335655957</v>
      </c>
      <c r="C34719">
        <v>4.99</v>
      </c>
      <c r="D34719" s="1">
        <v>45756.895057870373</v>
      </c>
    </row>
    <row r="34720" spans="1:4" x14ac:dyDescent="0.2">
      <c r="A34720" s="2" t="s">
        <v>34720</v>
      </c>
      <c r="B34720" s="2" t="str">
        <f>REPLACE(A34720, 1, 1, "")</f>
        <v>4200002615202504093041374527</v>
      </c>
      <c r="C34720">
        <v>4.99</v>
      </c>
      <c r="D34720" s="1">
        <v>45756.894999999997</v>
      </c>
    </row>
    <row r="34721" spans="1:4" x14ac:dyDescent="0.2">
      <c r="A34721" s="2" t="s">
        <v>34721</v>
      </c>
      <c r="B34721" s="2" t="str">
        <f>REPLACE(A34721, 1, 1, "")</f>
        <v>4200002652202504094225867852</v>
      </c>
      <c r="C34721">
        <v>4.99</v>
      </c>
      <c r="D34721" s="1">
        <v>45756.893310185187</v>
      </c>
    </row>
    <row r="34722" spans="1:4" x14ac:dyDescent="0.2">
      <c r="A34722" s="2" t="s">
        <v>34722</v>
      </c>
      <c r="B34722" s="2" t="str">
        <f>REPLACE(A34722, 1, 1, "")</f>
        <v>4200002613202504096053430526</v>
      </c>
      <c r="C34722">
        <v>4.99</v>
      </c>
      <c r="D34722" s="1">
        <v>45756.891134259262</v>
      </c>
    </row>
    <row r="34723" spans="1:4" x14ac:dyDescent="0.2">
      <c r="A34723" s="2" t="s">
        <v>34723</v>
      </c>
      <c r="B34723" s="2" t="str">
        <f>REPLACE(A34723, 1, 1, "")</f>
        <v>4200002662202504096494861633</v>
      </c>
      <c r="C34723">
        <v>4.99</v>
      </c>
      <c r="D34723" s="1">
        <v>45756.891076388885</v>
      </c>
    </row>
    <row r="34724" spans="1:4" x14ac:dyDescent="0.2">
      <c r="A34724" s="2" t="s">
        <v>34724</v>
      </c>
      <c r="B34724" s="2" t="str">
        <f>REPLACE(A34724, 1, 1, "")</f>
        <v>4200002611202504094280262457</v>
      </c>
      <c r="C34724">
        <v>4.99</v>
      </c>
      <c r="D34724" s="1">
        <v>45756.890694444446</v>
      </c>
    </row>
    <row r="34725" spans="1:4" x14ac:dyDescent="0.2">
      <c r="A34725" s="2" t="s">
        <v>34725</v>
      </c>
      <c r="B34725" s="2" t="str">
        <f>REPLACE(A34725, 1, 1, "")</f>
        <v>4200002666202504092268382518</v>
      </c>
      <c r="C34725">
        <v>4.99</v>
      </c>
      <c r="D34725" s="1">
        <v>45756.885937500003</v>
      </c>
    </row>
    <row r="34726" spans="1:4" x14ac:dyDescent="0.2">
      <c r="A34726" s="2" t="s">
        <v>34726</v>
      </c>
      <c r="B34726" s="2" t="str">
        <f>REPLACE(A34726, 1, 1, "")</f>
        <v>4200002604202504092573650992</v>
      </c>
      <c r="C34726">
        <v>4.99</v>
      </c>
      <c r="D34726" s="1">
        <v>45756.878252314818</v>
      </c>
    </row>
    <row r="34727" spans="1:4" x14ac:dyDescent="0.2">
      <c r="A34727" s="2" t="s">
        <v>34727</v>
      </c>
      <c r="B34727" s="2" t="str">
        <f>REPLACE(A34727, 1, 1, "")</f>
        <v>4200002604202504099995721951</v>
      </c>
      <c r="C34727">
        <v>4.99</v>
      </c>
      <c r="D34727" s="1">
        <v>45756.877523148149</v>
      </c>
    </row>
    <row r="34728" spans="1:4" x14ac:dyDescent="0.2">
      <c r="A34728" s="2" t="s">
        <v>34728</v>
      </c>
      <c r="B34728" s="2" t="str">
        <f>REPLACE(A34728, 1, 1, "")</f>
        <v>4200002596202504097317080390</v>
      </c>
      <c r="C34728">
        <v>4.99</v>
      </c>
      <c r="D34728" s="1">
        <v>45756.876944444448</v>
      </c>
    </row>
    <row r="34729" spans="1:4" x14ac:dyDescent="0.2">
      <c r="A34729" s="2" t="s">
        <v>34729</v>
      </c>
      <c r="B34729" s="2" t="str">
        <f>REPLACE(A34729, 1, 1, "")</f>
        <v>4200002607202504092957550553</v>
      </c>
      <c r="C34729">
        <v>4.99</v>
      </c>
      <c r="D34729" s="1">
        <v>45756.876562500001</v>
      </c>
    </row>
    <row r="34730" spans="1:4" x14ac:dyDescent="0.2">
      <c r="A34730" s="2" t="s">
        <v>34730</v>
      </c>
      <c r="B34730" s="2" t="str">
        <f>REPLACE(A34730, 1, 1, "")</f>
        <v>4200002592202504094962634496</v>
      </c>
      <c r="C34730">
        <v>4.99</v>
      </c>
      <c r="D34730" s="1">
        <v>45756.874027777776</v>
      </c>
    </row>
    <row r="34731" spans="1:4" x14ac:dyDescent="0.2">
      <c r="A34731" s="2" t="s">
        <v>34731</v>
      </c>
      <c r="B34731" s="2" t="str">
        <f>REPLACE(A34731, 1, 1, "")</f>
        <v>4200002664202504096354142915</v>
      </c>
      <c r="C34731">
        <v>4.99</v>
      </c>
      <c r="D34731" s="1">
        <v>45756.872245370374</v>
      </c>
    </row>
    <row r="34732" spans="1:4" x14ac:dyDescent="0.2">
      <c r="A34732" s="2" t="s">
        <v>34732</v>
      </c>
      <c r="B34732" s="2" t="str">
        <f>REPLACE(A34732, 1, 1, "")</f>
        <v>4200002594202504097578646731</v>
      </c>
      <c r="C34732">
        <v>4.99</v>
      </c>
      <c r="D34732" s="1">
        <v>45756.869062500002</v>
      </c>
    </row>
    <row r="34733" spans="1:4" x14ac:dyDescent="0.2">
      <c r="A34733" s="2" t="s">
        <v>34733</v>
      </c>
      <c r="B34733" s="2" t="str">
        <f>REPLACE(A34733, 1, 1, "")</f>
        <v>4200002605202504099776884369</v>
      </c>
      <c r="C34733">
        <v>4.99</v>
      </c>
      <c r="D34733" s="1">
        <v>45756.867303240739</v>
      </c>
    </row>
    <row r="34734" spans="1:4" x14ac:dyDescent="0.2">
      <c r="A34734" s="2" t="s">
        <v>34734</v>
      </c>
      <c r="B34734" s="2" t="str">
        <f>REPLACE(A34734, 1, 1, "")</f>
        <v>4200002652202504090346218016</v>
      </c>
      <c r="C34734">
        <v>4.99</v>
      </c>
      <c r="D34734" s="1">
        <v>45756.86614583333</v>
      </c>
    </row>
    <row r="34735" spans="1:4" x14ac:dyDescent="0.2">
      <c r="A34735" s="2" t="s">
        <v>34735</v>
      </c>
      <c r="B34735" s="2" t="str">
        <f>REPLACE(A34735, 1, 1, "")</f>
        <v>4200002640202504098284322961</v>
      </c>
      <c r="C34735">
        <v>4.99</v>
      </c>
      <c r="D34735" s="1">
        <v>45756.86310185185</v>
      </c>
    </row>
    <row r="34736" spans="1:4" x14ac:dyDescent="0.2">
      <c r="A34736" s="2" t="s">
        <v>34736</v>
      </c>
      <c r="B34736" s="2" t="str">
        <f>REPLACE(A34736, 1, 1, "")</f>
        <v>4200002597202504098751416359</v>
      </c>
      <c r="C34736">
        <v>4.99</v>
      </c>
      <c r="D34736" s="1">
        <v>45756.85665509259</v>
      </c>
    </row>
    <row r="34737" spans="1:4" x14ac:dyDescent="0.2">
      <c r="A34737" s="2" t="s">
        <v>34737</v>
      </c>
      <c r="B34737" s="2" t="str">
        <f>REPLACE(A34737, 1, 1, "")</f>
        <v>4200002611202504099037200954</v>
      </c>
      <c r="C34737">
        <v>4.99</v>
      </c>
      <c r="D34737" s="1">
        <v>45756.856469907405</v>
      </c>
    </row>
    <row r="34738" spans="1:4" x14ac:dyDescent="0.2">
      <c r="A34738" s="2" t="s">
        <v>34738</v>
      </c>
      <c r="B34738" s="2" t="str">
        <f>REPLACE(A34738, 1, 1, "")</f>
        <v>4200002633202504090497900597</v>
      </c>
      <c r="C34738">
        <v>4.99</v>
      </c>
      <c r="D34738" s="1">
        <v>45756.846770833334</v>
      </c>
    </row>
    <row r="34739" spans="1:4" x14ac:dyDescent="0.2">
      <c r="A34739" s="2" t="s">
        <v>34739</v>
      </c>
      <c r="B34739" s="2" t="str">
        <f>REPLACE(A34739, 1, 1, "")</f>
        <v>4200002650202504090567375145</v>
      </c>
      <c r="C34739">
        <v>4.99</v>
      </c>
      <c r="D34739" s="1">
        <v>45756.844143518516</v>
      </c>
    </row>
    <row r="34740" spans="1:4" x14ac:dyDescent="0.2">
      <c r="A34740" s="2" t="s">
        <v>34740</v>
      </c>
      <c r="B34740" s="2" t="str">
        <f>REPLACE(A34740, 1, 1, "")</f>
        <v>4200002609202504094587327903</v>
      </c>
      <c r="C34740">
        <v>4.99</v>
      </c>
      <c r="D34740" s="1">
        <v>45756.837696759256</v>
      </c>
    </row>
    <row r="34741" spans="1:4" x14ac:dyDescent="0.2">
      <c r="A34741" s="2" t="s">
        <v>34741</v>
      </c>
      <c r="B34741" s="2" t="str">
        <f>REPLACE(A34741, 1, 1, "")</f>
        <v>4200002596202504092467387173</v>
      </c>
      <c r="C34741">
        <v>4.99</v>
      </c>
      <c r="D34741" s="1">
        <v>45756.831909722219</v>
      </c>
    </row>
    <row r="34742" spans="1:4" x14ac:dyDescent="0.2">
      <c r="A34742" s="2" t="s">
        <v>34742</v>
      </c>
      <c r="B34742" s="2" t="str">
        <f>REPLACE(A34742, 1, 1, "")</f>
        <v>4200002592202504096657314417</v>
      </c>
      <c r="C34742">
        <v>4.99</v>
      </c>
      <c r="D34742" s="1">
        <v>45756.830196759256</v>
      </c>
    </row>
    <row r="34743" spans="1:4" x14ac:dyDescent="0.2">
      <c r="A34743" s="2" t="s">
        <v>34743</v>
      </c>
      <c r="B34743" s="2" t="str">
        <f>REPLACE(A34743, 1, 1, "")</f>
        <v>4200002608202504094926323991</v>
      </c>
      <c r="C34743">
        <v>4.99</v>
      </c>
      <c r="D34743" s="1">
        <v>45756.829189814816</v>
      </c>
    </row>
    <row r="34744" spans="1:4" x14ac:dyDescent="0.2">
      <c r="A34744" s="2" t="s">
        <v>34744</v>
      </c>
      <c r="B34744" s="2" t="str">
        <f>REPLACE(A34744, 1, 1, "")</f>
        <v>4200002593202504094688773063</v>
      </c>
      <c r="C34744">
        <v>4.99</v>
      </c>
      <c r="D34744" s="1">
        <v>45756.827939814815</v>
      </c>
    </row>
    <row r="34745" spans="1:4" x14ac:dyDescent="0.2">
      <c r="A34745" s="2" t="s">
        <v>34745</v>
      </c>
      <c r="B34745" s="2" t="str">
        <f>REPLACE(A34745, 1, 1, "")</f>
        <v>4200002616202504092919914170</v>
      </c>
      <c r="C34745">
        <v>4.99</v>
      </c>
      <c r="D34745" s="1">
        <v>45756.825624999998</v>
      </c>
    </row>
    <row r="34746" spans="1:4" x14ac:dyDescent="0.2">
      <c r="A34746" s="2" t="s">
        <v>34746</v>
      </c>
      <c r="B34746" s="2" t="str">
        <f>REPLACE(A34746, 1, 1, "")</f>
        <v>4200002653202504094589631126</v>
      </c>
      <c r="C34746">
        <v>4.99</v>
      </c>
      <c r="D34746" s="1">
        <v>45756.825520833336</v>
      </c>
    </row>
    <row r="34747" spans="1:4" x14ac:dyDescent="0.2">
      <c r="A34747" s="2" t="s">
        <v>34747</v>
      </c>
      <c r="B34747" s="2" t="str">
        <f>REPLACE(A34747, 1, 1, "")</f>
        <v>4200002592202504094047562077</v>
      </c>
      <c r="C34747">
        <v>4.99</v>
      </c>
      <c r="D34747" s="1">
        <v>45756.82372685185</v>
      </c>
    </row>
    <row r="34748" spans="1:4" x14ac:dyDescent="0.2">
      <c r="A34748" s="2" t="s">
        <v>34748</v>
      </c>
      <c r="B34748" s="2" t="str">
        <f>REPLACE(A34748, 1, 1, "")</f>
        <v>4200002647202504098311498870</v>
      </c>
      <c r="C34748">
        <v>4.99</v>
      </c>
      <c r="D34748" s="1">
        <v>45756.822893518518</v>
      </c>
    </row>
    <row r="34749" spans="1:4" x14ac:dyDescent="0.2">
      <c r="A34749" s="2" t="s">
        <v>34749</v>
      </c>
      <c r="B34749" s="2" t="str">
        <f>REPLACE(A34749, 1, 1, "")</f>
        <v>4200002656202504093438842605</v>
      </c>
      <c r="C34749">
        <v>4.99</v>
      </c>
      <c r="D34749" s="1">
        <v>45756.822569444441</v>
      </c>
    </row>
    <row r="34750" spans="1:4" x14ac:dyDescent="0.2">
      <c r="A34750" s="2" t="s">
        <v>34750</v>
      </c>
      <c r="B34750" s="2" t="str">
        <f>REPLACE(A34750, 1, 1, "")</f>
        <v>4200002599202504094575791583</v>
      </c>
      <c r="C34750">
        <v>4.99</v>
      </c>
      <c r="D34750" s="1">
        <v>45756.820856481485</v>
      </c>
    </row>
    <row r="34751" spans="1:4" x14ac:dyDescent="0.2">
      <c r="A34751" s="2" t="s">
        <v>34751</v>
      </c>
      <c r="B34751" s="2" t="str">
        <f>REPLACE(A34751, 1, 1, "")</f>
        <v>4200002649202504094964498563</v>
      </c>
      <c r="C34751">
        <v>4.99</v>
      </c>
      <c r="D34751" s="1">
        <v>45756.820810185185</v>
      </c>
    </row>
    <row r="34752" spans="1:4" x14ac:dyDescent="0.2">
      <c r="A34752" s="2" t="s">
        <v>34752</v>
      </c>
      <c r="B34752" s="2" t="str">
        <f>REPLACE(A34752, 1, 1, "")</f>
        <v>4200002599202504090621253491</v>
      </c>
      <c r="C34752">
        <v>4.99</v>
      </c>
      <c r="D34752" s="1">
        <v>45756.819467592592</v>
      </c>
    </row>
    <row r="34753" spans="1:4" x14ac:dyDescent="0.2">
      <c r="A34753" s="2" t="s">
        <v>34753</v>
      </c>
      <c r="B34753" s="2" t="str">
        <f>REPLACE(A34753, 1, 1, "")</f>
        <v>4200002643202504095996166818</v>
      </c>
      <c r="C34753">
        <v>4.99</v>
      </c>
      <c r="D34753" s="1">
        <v>45756.819016203706</v>
      </c>
    </row>
    <row r="34754" spans="1:4" x14ac:dyDescent="0.2">
      <c r="A34754" s="2" t="s">
        <v>34754</v>
      </c>
      <c r="B34754" s="2" t="str">
        <f>REPLACE(A34754, 1, 1, "")</f>
        <v>4200002650202504096983896761</v>
      </c>
      <c r="C34754">
        <v>4.99</v>
      </c>
      <c r="D34754" s="1">
        <v>45756.818923611114</v>
      </c>
    </row>
    <row r="34755" spans="1:4" x14ac:dyDescent="0.2">
      <c r="A34755" s="2" t="s">
        <v>34755</v>
      </c>
      <c r="B34755" s="2" t="str">
        <f>REPLACE(A34755, 1, 1, "")</f>
        <v>4200002659202504092397765023</v>
      </c>
      <c r="C34755">
        <v>4.99</v>
      </c>
      <c r="D34755" s="1">
        <v>45756.812916666669</v>
      </c>
    </row>
    <row r="34756" spans="1:4" x14ac:dyDescent="0.2">
      <c r="A34756" s="2" t="s">
        <v>34756</v>
      </c>
      <c r="B34756" s="2" t="str">
        <f>REPLACE(A34756, 1, 1, "")</f>
        <v>4200002658202504097356316049</v>
      </c>
      <c r="C34756">
        <v>4.99</v>
      </c>
      <c r="D34756" s="1">
        <v>45756.812083333331</v>
      </c>
    </row>
    <row r="34757" spans="1:4" x14ac:dyDescent="0.2">
      <c r="A34757" s="2" t="s">
        <v>34757</v>
      </c>
      <c r="B34757" s="2" t="str">
        <f>REPLACE(A34757, 1, 1, "")</f>
        <v>4200002617202504097064004353</v>
      </c>
      <c r="C34757">
        <v>4.99</v>
      </c>
      <c r="D34757" s="1">
        <v>45756.810127314813</v>
      </c>
    </row>
    <row r="34758" spans="1:4" x14ac:dyDescent="0.2">
      <c r="A34758" s="2" t="s">
        <v>34758</v>
      </c>
      <c r="B34758" s="2" t="str">
        <f>REPLACE(A34758, 1, 1, "")</f>
        <v>4200002668202504092583299039</v>
      </c>
      <c r="C34758">
        <v>4.99</v>
      </c>
      <c r="D34758" s="1">
        <v>45756.81</v>
      </c>
    </row>
    <row r="34759" spans="1:4" x14ac:dyDescent="0.2">
      <c r="A34759" s="2" t="s">
        <v>34759</v>
      </c>
      <c r="B34759" s="2" t="str">
        <f>REPLACE(A34759, 1, 1, "")</f>
        <v>4200002644202504095289218452</v>
      </c>
      <c r="C34759">
        <v>4.99</v>
      </c>
      <c r="D34759" s="1">
        <v>45756.804826388892</v>
      </c>
    </row>
    <row r="34760" spans="1:4" x14ac:dyDescent="0.2">
      <c r="A34760" s="2" t="s">
        <v>34760</v>
      </c>
      <c r="B34760" s="2" t="str">
        <f>REPLACE(A34760, 1, 1, "")</f>
        <v>4200002615202504096178519110</v>
      </c>
      <c r="C34760">
        <v>4.99</v>
      </c>
      <c r="D34760" s="1">
        <v>45756.802719907406</v>
      </c>
    </row>
    <row r="34761" spans="1:4" x14ac:dyDescent="0.2">
      <c r="A34761" s="2" t="s">
        <v>34761</v>
      </c>
      <c r="B34761" s="2" t="str">
        <f>REPLACE(A34761, 1, 1, "")</f>
        <v>4200002597202504092284978583</v>
      </c>
      <c r="C34761">
        <v>4.99</v>
      </c>
      <c r="D34761" s="1">
        <v>45756.802488425928</v>
      </c>
    </row>
    <row r="34762" spans="1:4" x14ac:dyDescent="0.2">
      <c r="A34762" s="2" t="s">
        <v>34762</v>
      </c>
      <c r="B34762" s="2" t="str">
        <f>REPLACE(A34762, 1, 1, "")</f>
        <v>4200002599202504097586953468</v>
      </c>
      <c r="C34762">
        <v>4.99</v>
      </c>
      <c r="D34762" s="1">
        <v>45756.801701388889</v>
      </c>
    </row>
    <row r="34763" spans="1:4" x14ac:dyDescent="0.2">
      <c r="A34763" s="2" t="s">
        <v>34763</v>
      </c>
      <c r="B34763" s="2" t="str">
        <f>REPLACE(A34763, 1, 1, "")</f>
        <v>4200002637202504090523206493</v>
      </c>
      <c r="C34763">
        <v>4.99</v>
      </c>
      <c r="D34763" s="1">
        <v>45756.799039351848</v>
      </c>
    </row>
    <row r="34764" spans="1:4" x14ac:dyDescent="0.2">
      <c r="A34764" s="2" t="s">
        <v>34764</v>
      </c>
      <c r="B34764" s="2" t="str">
        <f>REPLACE(A34764, 1, 1, "")</f>
        <v>4200002640202504097260322400</v>
      </c>
      <c r="C34764">
        <v>4.99</v>
      </c>
      <c r="D34764" s="1">
        <v>45756.798437500001</v>
      </c>
    </row>
    <row r="34765" spans="1:4" x14ac:dyDescent="0.2">
      <c r="A34765" s="2" t="s">
        <v>34765</v>
      </c>
      <c r="B34765" s="2" t="str">
        <f>REPLACE(A34765, 1, 1, "")</f>
        <v>4200002614202504094906886102</v>
      </c>
      <c r="C34765">
        <v>4.99</v>
      </c>
      <c r="D34765" s="1">
        <v>45756.795706018522</v>
      </c>
    </row>
    <row r="34766" spans="1:4" x14ac:dyDescent="0.2">
      <c r="A34766" s="2" t="s">
        <v>34766</v>
      </c>
      <c r="B34766" s="2" t="str">
        <f>REPLACE(A34766, 1, 1, "")</f>
        <v>4200002610202504098720716431</v>
      </c>
      <c r="C34766">
        <v>4.99</v>
      </c>
      <c r="D34766" s="1">
        <v>45756.795451388891</v>
      </c>
    </row>
    <row r="34767" spans="1:4" x14ac:dyDescent="0.2">
      <c r="A34767" s="2" t="s">
        <v>34767</v>
      </c>
      <c r="B34767" s="2" t="str">
        <f>REPLACE(A34767, 1, 1, "")</f>
        <v>4200002614202504098611207888</v>
      </c>
      <c r="C34767">
        <v>4.99</v>
      </c>
      <c r="D34767" s="1">
        <v>45756.795162037037</v>
      </c>
    </row>
    <row r="34768" spans="1:4" x14ac:dyDescent="0.2">
      <c r="A34768" s="2" t="s">
        <v>34768</v>
      </c>
      <c r="B34768" s="2" t="str">
        <f>REPLACE(A34768, 1, 1, "")</f>
        <v>4200002642202504093629907180</v>
      </c>
      <c r="C34768">
        <v>4.99</v>
      </c>
      <c r="D34768" s="1">
        <v>45756.794131944444</v>
      </c>
    </row>
    <row r="34769" spans="1:4" x14ac:dyDescent="0.2">
      <c r="A34769" s="2" t="s">
        <v>34769</v>
      </c>
      <c r="B34769" s="2" t="str">
        <f>REPLACE(A34769, 1, 1, "")</f>
        <v>4200002667202504092296354935</v>
      </c>
      <c r="C34769">
        <v>4.99</v>
      </c>
      <c r="D34769" s="1">
        <v>45756.793854166666</v>
      </c>
    </row>
    <row r="34770" spans="1:4" x14ac:dyDescent="0.2">
      <c r="A34770" s="2" t="s">
        <v>34770</v>
      </c>
      <c r="B34770" s="2" t="str">
        <f>REPLACE(A34770, 1, 1, "")</f>
        <v>4200002659202504092594526221</v>
      </c>
      <c r="C34770">
        <v>4.99</v>
      </c>
      <c r="D34770" s="1">
        <v>45756.786759259259</v>
      </c>
    </row>
    <row r="34771" spans="1:4" x14ac:dyDescent="0.2">
      <c r="A34771" s="2" t="s">
        <v>34771</v>
      </c>
      <c r="B34771" s="2" t="str">
        <f>REPLACE(A34771, 1, 1, "")</f>
        <v>4200002596202504091841744342</v>
      </c>
      <c r="C34771">
        <v>4.99</v>
      </c>
      <c r="D34771" s="1">
        <v>45756.779895833337</v>
      </c>
    </row>
    <row r="34772" spans="1:4" x14ac:dyDescent="0.2">
      <c r="A34772" s="2" t="s">
        <v>34772</v>
      </c>
      <c r="B34772" s="2" t="str">
        <f>REPLACE(A34772, 1, 1, "")</f>
        <v>4200002638202504098125335098</v>
      </c>
      <c r="C34772">
        <v>4.99</v>
      </c>
      <c r="D34772" s="1">
        <v>45756.778634259259</v>
      </c>
    </row>
    <row r="34773" spans="1:4" x14ac:dyDescent="0.2">
      <c r="A34773" s="2" t="s">
        <v>34773</v>
      </c>
      <c r="B34773" s="2" t="str">
        <f>REPLACE(A34773, 1, 1, "")</f>
        <v>4200002615202504098080389338</v>
      </c>
      <c r="C34773">
        <v>4.99</v>
      </c>
      <c r="D34773" s="1">
        <v>45756.775763888887</v>
      </c>
    </row>
    <row r="34774" spans="1:4" x14ac:dyDescent="0.2">
      <c r="A34774" s="2" t="s">
        <v>34774</v>
      </c>
      <c r="B34774" s="2" t="str">
        <f>REPLACE(A34774, 1, 1, "")</f>
        <v>4200002653202504098554187568</v>
      </c>
      <c r="C34774">
        <v>4.99</v>
      </c>
      <c r="D34774" s="1">
        <v>45756.775034722225</v>
      </c>
    </row>
    <row r="34775" spans="1:4" x14ac:dyDescent="0.2">
      <c r="A34775" s="2" t="s">
        <v>34775</v>
      </c>
      <c r="B34775" s="2" t="str">
        <f>REPLACE(A34775, 1, 1, "")</f>
        <v>4200002649202504095243818464</v>
      </c>
      <c r="C34775">
        <v>4.99</v>
      </c>
      <c r="D34775" s="1">
        <v>45756.772280092591</v>
      </c>
    </row>
    <row r="34776" spans="1:4" x14ac:dyDescent="0.2">
      <c r="A34776" s="2" t="s">
        <v>34776</v>
      </c>
      <c r="B34776" s="2" t="str">
        <f>REPLACE(A34776, 1, 1, "")</f>
        <v>4200002618202504098004452522</v>
      </c>
      <c r="C34776">
        <v>4.99</v>
      </c>
      <c r="D34776" s="1">
        <v>45756.771134259259</v>
      </c>
    </row>
    <row r="34777" spans="1:4" x14ac:dyDescent="0.2">
      <c r="A34777" s="2" t="s">
        <v>34777</v>
      </c>
      <c r="B34777" s="2" t="str">
        <f>REPLACE(A34777, 1, 1, "")</f>
        <v>4200002605202504092483766009</v>
      </c>
      <c r="C34777">
        <v>4.99</v>
      </c>
      <c r="D34777" s="1">
        <v>45756.770254629628</v>
      </c>
    </row>
    <row r="34778" spans="1:4" x14ac:dyDescent="0.2">
      <c r="A34778" s="2" t="s">
        <v>34778</v>
      </c>
      <c r="B34778" s="2" t="str">
        <f>REPLACE(A34778, 1, 1, "")</f>
        <v>4200002641202504099371984852</v>
      </c>
      <c r="C34778">
        <v>4.99</v>
      </c>
      <c r="D34778" s="1">
        <v>45756.76703703704</v>
      </c>
    </row>
    <row r="34779" spans="1:4" x14ac:dyDescent="0.2">
      <c r="A34779" s="2" t="s">
        <v>34779</v>
      </c>
      <c r="B34779" s="2" t="str">
        <f>REPLACE(A34779, 1, 1, "")</f>
        <v>4200002596202504092945969834</v>
      </c>
      <c r="C34779">
        <v>4.99</v>
      </c>
      <c r="D34779" s="1">
        <v>45756.76017361111</v>
      </c>
    </row>
    <row r="34780" spans="1:4" x14ac:dyDescent="0.2">
      <c r="A34780" s="2" t="s">
        <v>34780</v>
      </c>
      <c r="B34780" s="2" t="str">
        <f>REPLACE(A34780, 1, 1, "")</f>
        <v>4200002597202504099406573663</v>
      </c>
      <c r="C34780">
        <v>4.99</v>
      </c>
      <c r="D34780" s="1">
        <v>45756.758969907409</v>
      </c>
    </row>
    <row r="34781" spans="1:4" x14ac:dyDescent="0.2">
      <c r="A34781" s="2" t="s">
        <v>34781</v>
      </c>
      <c r="B34781" s="2" t="str">
        <f>REPLACE(A34781, 1, 1, "")</f>
        <v>4200002665202504094977980310</v>
      </c>
      <c r="C34781">
        <v>4.99</v>
      </c>
      <c r="D34781" s="1">
        <v>45756.754004629627</v>
      </c>
    </row>
    <row r="34782" spans="1:4" x14ac:dyDescent="0.2">
      <c r="A34782" s="2" t="s">
        <v>34782</v>
      </c>
      <c r="B34782" s="2" t="str">
        <f>REPLACE(A34782, 1, 1, "")</f>
        <v>4200002614202504090273354033</v>
      </c>
      <c r="C34782">
        <v>4.99</v>
      </c>
      <c r="D34782" s="1">
        <v>45756.750474537039</v>
      </c>
    </row>
    <row r="34783" spans="1:4" x14ac:dyDescent="0.2">
      <c r="A34783" s="2" t="s">
        <v>34783</v>
      </c>
      <c r="B34783" s="2" t="str">
        <f>REPLACE(A34783, 1, 1, "")</f>
        <v>4200002607202504099517909938</v>
      </c>
      <c r="C34783">
        <v>4.99</v>
      </c>
      <c r="D34783" s="1">
        <v>45756.746863425928</v>
      </c>
    </row>
    <row r="34784" spans="1:4" x14ac:dyDescent="0.2">
      <c r="A34784" s="2" t="s">
        <v>34784</v>
      </c>
      <c r="B34784" s="2" t="str">
        <f>REPLACE(A34784, 1, 1, "")</f>
        <v>4200002599202504093985128915</v>
      </c>
      <c r="C34784">
        <v>4.99</v>
      </c>
      <c r="D34784" s="1">
        <v>45756.746724537035</v>
      </c>
    </row>
    <row r="34785" spans="1:4" x14ac:dyDescent="0.2">
      <c r="A34785" s="2" t="s">
        <v>34785</v>
      </c>
      <c r="B34785" s="2" t="str">
        <f>REPLACE(A34785, 1, 1, "")</f>
        <v>4200002601202504095736892772</v>
      </c>
      <c r="C34785">
        <v>4.99</v>
      </c>
      <c r="D34785" s="1">
        <v>45756.745995370373</v>
      </c>
    </row>
    <row r="34786" spans="1:4" x14ac:dyDescent="0.2">
      <c r="A34786" s="2" t="s">
        <v>34786</v>
      </c>
      <c r="B34786" s="2" t="str">
        <f>REPLACE(A34786, 1, 1, "")</f>
        <v>4200002650202504096857991555</v>
      </c>
      <c r="C34786">
        <v>4.99</v>
      </c>
      <c r="D34786" s="1">
        <v>45756.742662037039</v>
      </c>
    </row>
    <row r="34787" spans="1:4" x14ac:dyDescent="0.2">
      <c r="A34787" s="2" t="s">
        <v>34787</v>
      </c>
      <c r="B34787" s="2" t="str">
        <f>REPLACE(A34787, 1, 1, "")</f>
        <v>4200002661202504091903908119</v>
      </c>
      <c r="C34787">
        <v>4.99</v>
      </c>
      <c r="D34787" s="1">
        <v>45756.740358796298</v>
      </c>
    </row>
    <row r="34788" spans="1:4" x14ac:dyDescent="0.2">
      <c r="A34788" s="2" t="s">
        <v>34788</v>
      </c>
      <c r="B34788" s="2" t="str">
        <f>REPLACE(A34788, 1, 1, "")</f>
        <v>4200002659202504098597069948</v>
      </c>
      <c r="C34788">
        <v>4.99</v>
      </c>
      <c r="D34788" s="1">
        <v>45756.739085648151</v>
      </c>
    </row>
    <row r="34789" spans="1:4" x14ac:dyDescent="0.2">
      <c r="A34789" s="2" t="s">
        <v>34789</v>
      </c>
      <c r="B34789" s="2" t="str">
        <f>REPLACE(A34789, 1, 1, "")</f>
        <v>4200002592202504092480845430</v>
      </c>
      <c r="C34789">
        <v>4.99</v>
      </c>
      <c r="D34789" s="1">
        <v>45756.73642361111</v>
      </c>
    </row>
    <row r="34790" spans="1:4" x14ac:dyDescent="0.2">
      <c r="A34790" s="2" t="s">
        <v>34790</v>
      </c>
      <c r="B34790" s="2" t="str">
        <f>REPLACE(A34790, 1, 1, "")</f>
        <v>4200002665202504098195215496</v>
      </c>
      <c r="C34790">
        <v>4.99</v>
      </c>
      <c r="D34790" s="1">
        <v>45756.734976851854</v>
      </c>
    </row>
    <row r="34791" spans="1:4" x14ac:dyDescent="0.2">
      <c r="A34791" s="2" t="s">
        <v>34791</v>
      </c>
      <c r="B34791" s="2" t="str">
        <f>REPLACE(A34791, 1, 1, "")</f>
        <v>4200002615202504099422221271</v>
      </c>
      <c r="C34791">
        <v>4.99</v>
      </c>
      <c r="D34791" s="1">
        <v>45756.734363425923</v>
      </c>
    </row>
    <row r="34792" spans="1:4" x14ac:dyDescent="0.2">
      <c r="A34792" s="2" t="s">
        <v>34792</v>
      </c>
      <c r="B34792" s="2" t="str">
        <f>REPLACE(A34792, 1, 1, "")</f>
        <v>4200002601202504090744817069</v>
      </c>
      <c r="C34792">
        <v>4.99</v>
      </c>
      <c r="D34792" s="1">
        <v>45756.73101851852</v>
      </c>
    </row>
    <row r="34793" spans="1:4" x14ac:dyDescent="0.2">
      <c r="A34793" s="2" t="s">
        <v>34793</v>
      </c>
      <c r="B34793" s="2" t="str">
        <f>REPLACE(A34793, 1, 1, "")</f>
        <v>4200002598202504090526421637</v>
      </c>
      <c r="C34793">
        <v>4.99</v>
      </c>
      <c r="D34793" s="1">
        <v>45756.727118055554</v>
      </c>
    </row>
    <row r="34794" spans="1:4" x14ac:dyDescent="0.2">
      <c r="A34794" s="2" t="s">
        <v>34794</v>
      </c>
      <c r="B34794" s="2" t="str">
        <f>REPLACE(A34794, 1, 1, "")</f>
        <v>4200002639202504099173272965</v>
      </c>
      <c r="C34794">
        <v>4.99</v>
      </c>
      <c r="D34794" s="1">
        <v>45756.726412037038</v>
      </c>
    </row>
    <row r="34795" spans="1:4" x14ac:dyDescent="0.2">
      <c r="A34795" s="2" t="s">
        <v>34795</v>
      </c>
      <c r="B34795" s="2" t="str">
        <f>REPLACE(A34795, 1, 1, "")</f>
        <v>4200002634202504093868807645</v>
      </c>
      <c r="C34795">
        <v>4.99</v>
      </c>
      <c r="D34795" s="1">
        <v>45756.724293981482</v>
      </c>
    </row>
    <row r="34796" spans="1:4" x14ac:dyDescent="0.2">
      <c r="A34796" s="2" t="s">
        <v>34796</v>
      </c>
      <c r="B34796" s="2" t="str">
        <f>REPLACE(A34796, 1, 1, "")</f>
        <v>4200002658202504099457522935</v>
      </c>
      <c r="C34796">
        <v>4.99</v>
      </c>
      <c r="D34796" s="1">
        <v>45756.719456018516</v>
      </c>
    </row>
    <row r="34797" spans="1:4" x14ac:dyDescent="0.2">
      <c r="A34797" s="2" t="s">
        <v>34797</v>
      </c>
      <c r="B34797" s="2" t="str">
        <f>REPLACE(A34797, 1, 1, "")</f>
        <v>4200002642202504094991374883</v>
      </c>
      <c r="C34797">
        <v>4.99</v>
      </c>
      <c r="D34797" s="1">
        <v>45756.717847222222</v>
      </c>
    </row>
    <row r="34798" spans="1:4" x14ac:dyDescent="0.2">
      <c r="A34798" s="2" t="s">
        <v>34798</v>
      </c>
      <c r="B34798" s="2" t="str">
        <f>REPLACE(A34798, 1, 1, "")</f>
        <v>4200002609202504099003812245</v>
      </c>
      <c r="C34798">
        <v>4.99</v>
      </c>
      <c r="D34798" s="1">
        <v>45756.71775462963</v>
      </c>
    </row>
    <row r="34799" spans="1:4" x14ac:dyDescent="0.2">
      <c r="A34799" s="2" t="s">
        <v>34799</v>
      </c>
      <c r="B34799" s="2" t="str">
        <f>REPLACE(A34799, 1, 1, "")</f>
        <v>4200002658202504092998959506</v>
      </c>
      <c r="C34799">
        <v>4.99</v>
      </c>
      <c r="D34799" s="1">
        <v>45756.717627314814</v>
      </c>
    </row>
    <row r="34800" spans="1:4" x14ac:dyDescent="0.2">
      <c r="A34800" s="2" t="s">
        <v>34800</v>
      </c>
      <c r="B34800" s="2" t="str">
        <f>REPLACE(A34800, 1, 1, "")</f>
        <v>4200002596202504099628316214</v>
      </c>
      <c r="C34800">
        <v>4.99</v>
      </c>
      <c r="D34800" s="1">
        <v>45756.717106481483</v>
      </c>
    </row>
    <row r="34801" spans="1:4" x14ac:dyDescent="0.2">
      <c r="A34801" s="2" t="s">
        <v>34801</v>
      </c>
      <c r="B34801" s="2" t="str">
        <f>REPLACE(A34801, 1, 1, "")</f>
        <v>4200002659202504093828683506</v>
      </c>
      <c r="C34801">
        <v>4.99</v>
      </c>
      <c r="D34801" s="1">
        <v>45756.715648148151</v>
      </c>
    </row>
    <row r="34802" spans="1:4" x14ac:dyDescent="0.2">
      <c r="A34802" s="2" t="s">
        <v>34802</v>
      </c>
      <c r="B34802" s="2" t="str">
        <f>REPLACE(A34802, 1, 1, "")</f>
        <v>4200002617202504099877214294</v>
      </c>
      <c r="C34802">
        <v>4.99</v>
      </c>
      <c r="D34802" s="1">
        <v>45756.713113425925</v>
      </c>
    </row>
    <row r="34803" spans="1:4" x14ac:dyDescent="0.2">
      <c r="A34803" s="2" t="s">
        <v>34803</v>
      </c>
      <c r="B34803" s="2" t="str">
        <f>REPLACE(A34803, 1, 1, "")</f>
        <v>4200002665202504097863329453</v>
      </c>
      <c r="C34803">
        <v>4.99</v>
      </c>
      <c r="D34803" s="1">
        <v>45756.711446759262</v>
      </c>
    </row>
    <row r="34804" spans="1:4" x14ac:dyDescent="0.2">
      <c r="A34804" s="2" t="s">
        <v>34804</v>
      </c>
      <c r="B34804" s="2" t="str">
        <f>REPLACE(A34804, 1, 1, "")</f>
        <v>4200002603202504095660251977</v>
      </c>
      <c r="C34804">
        <v>4.99</v>
      </c>
      <c r="D34804" s="1">
        <v>45756.709976851853</v>
      </c>
    </row>
    <row r="34805" spans="1:4" x14ac:dyDescent="0.2">
      <c r="A34805" s="2" t="s">
        <v>34805</v>
      </c>
      <c r="B34805" s="2" t="str">
        <f>REPLACE(A34805, 1, 1, "")</f>
        <v>4200002604202504091802098224</v>
      </c>
      <c r="C34805">
        <v>4.99</v>
      </c>
      <c r="D34805" s="1">
        <v>45756.709131944444</v>
      </c>
    </row>
    <row r="34806" spans="1:4" x14ac:dyDescent="0.2">
      <c r="A34806" s="2" t="s">
        <v>34806</v>
      </c>
      <c r="B34806" s="2" t="str">
        <f>REPLACE(A34806, 1, 1, "")</f>
        <v>4200002600202504093928111088</v>
      </c>
      <c r="C34806">
        <v>4.99</v>
      </c>
      <c r="D34806" s="1">
        <v>45756.70884259259</v>
      </c>
    </row>
    <row r="34807" spans="1:4" x14ac:dyDescent="0.2">
      <c r="A34807" s="2" t="s">
        <v>34807</v>
      </c>
      <c r="B34807" s="2" t="str">
        <f>REPLACE(A34807, 1, 1, "")</f>
        <v>4200002650202504097735180491</v>
      </c>
      <c r="C34807">
        <v>4.99</v>
      </c>
      <c r="D34807" s="1">
        <v>45756.70689814815</v>
      </c>
    </row>
    <row r="34808" spans="1:4" x14ac:dyDescent="0.2">
      <c r="A34808" s="2" t="s">
        <v>34808</v>
      </c>
      <c r="B34808" s="2" t="str">
        <f>REPLACE(A34808, 1, 1, "")</f>
        <v>4200002641202504098201211698</v>
      </c>
      <c r="C34808">
        <v>599</v>
      </c>
      <c r="D34808" s="1">
        <v>45756.70108796296</v>
      </c>
    </row>
    <row r="34809" spans="1:4" x14ac:dyDescent="0.2">
      <c r="A34809" s="2" t="s">
        <v>34809</v>
      </c>
      <c r="B34809" s="2" t="str">
        <f>REPLACE(A34809, 1, 1, "")</f>
        <v>4200002638202504090898217870</v>
      </c>
      <c r="C34809">
        <v>4.99</v>
      </c>
      <c r="D34809" s="1">
        <v>45756.699293981481</v>
      </c>
    </row>
    <row r="34810" spans="1:4" x14ac:dyDescent="0.2">
      <c r="A34810" s="2" t="s">
        <v>34810</v>
      </c>
      <c r="B34810" s="2" t="str">
        <f>REPLACE(A34810, 1, 1, "")</f>
        <v>4200002609202504093982119955</v>
      </c>
      <c r="C34810">
        <v>4.99</v>
      </c>
      <c r="D34810" s="1">
        <v>45756.699259259258</v>
      </c>
    </row>
    <row r="34811" spans="1:4" x14ac:dyDescent="0.2">
      <c r="A34811" s="2" t="s">
        <v>34811</v>
      </c>
      <c r="B34811" s="2" t="str">
        <f>REPLACE(A34811, 1, 1, "")</f>
        <v>4200002657202504091737996065</v>
      </c>
      <c r="C34811">
        <v>4.99</v>
      </c>
      <c r="D34811" s="1">
        <v>45756.694814814815</v>
      </c>
    </row>
    <row r="34812" spans="1:4" x14ac:dyDescent="0.2">
      <c r="A34812" s="2" t="s">
        <v>34812</v>
      </c>
      <c r="B34812" s="2" t="str">
        <f>REPLACE(A34812, 1, 1, "")</f>
        <v>4200002651202504090182751453</v>
      </c>
      <c r="C34812">
        <v>4.99</v>
      </c>
      <c r="D34812" s="1">
        <v>45756.694120370368</v>
      </c>
    </row>
    <row r="34813" spans="1:4" x14ac:dyDescent="0.2">
      <c r="A34813" s="2" t="s">
        <v>34813</v>
      </c>
      <c r="B34813" s="2" t="str">
        <f>REPLACE(A34813, 1, 1, "")</f>
        <v>4200002638202504092671473839</v>
      </c>
      <c r="C34813">
        <v>4.99</v>
      </c>
      <c r="D34813" s="1">
        <v>45756.694120370368</v>
      </c>
    </row>
    <row r="34814" spans="1:4" x14ac:dyDescent="0.2">
      <c r="A34814" s="2" t="s">
        <v>34814</v>
      </c>
      <c r="B34814" s="2" t="str">
        <f>REPLACE(A34814, 1, 1, "")</f>
        <v>4200002603202504099485433104</v>
      </c>
      <c r="C34814">
        <v>4.99</v>
      </c>
      <c r="D34814" s="1">
        <v>45756.693796296298</v>
      </c>
    </row>
    <row r="34815" spans="1:4" x14ac:dyDescent="0.2">
      <c r="A34815" s="2" t="s">
        <v>34815</v>
      </c>
      <c r="B34815" s="2" t="str">
        <f>REPLACE(A34815, 1, 1, "")</f>
        <v>4200002605202504090144015933</v>
      </c>
      <c r="C34815">
        <v>4.99</v>
      </c>
      <c r="D34815" s="1">
        <v>45756.689143518517</v>
      </c>
    </row>
    <row r="34816" spans="1:4" x14ac:dyDescent="0.2">
      <c r="A34816" s="2" t="s">
        <v>34816</v>
      </c>
      <c r="B34816" s="2" t="str">
        <f>REPLACE(A34816, 1, 1, "")</f>
        <v>4200002656202504098948202159</v>
      </c>
      <c r="C34816">
        <v>4.99</v>
      </c>
      <c r="D34816" s="1">
        <v>45756.687523148146</v>
      </c>
    </row>
    <row r="34817" spans="1:4" x14ac:dyDescent="0.2">
      <c r="A34817" s="2" t="s">
        <v>34817</v>
      </c>
      <c r="B34817" s="2" t="str">
        <f>REPLACE(A34817, 1, 1, "")</f>
        <v>4200002612202504095819647462</v>
      </c>
      <c r="C34817">
        <v>4.99</v>
      </c>
      <c r="D34817" s="1">
        <v>45756.679745370369</v>
      </c>
    </row>
    <row r="34818" spans="1:4" x14ac:dyDescent="0.2">
      <c r="A34818" s="2" t="s">
        <v>34818</v>
      </c>
      <c r="B34818" s="2" t="str">
        <f>REPLACE(A34818, 1, 1, "")</f>
        <v>4200002650202504095845590363</v>
      </c>
      <c r="C34818">
        <v>4.99</v>
      </c>
      <c r="D34818" s="1">
        <v>45756.676458333335</v>
      </c>
    </row>
    <row r="34819" spans="1:4" x14ac:dyDescent="0.2">
      <c r="A34819" s="2" t="s">
        <v>34819</v>
      </c>
      <c r="B34819" s="2" t="str">
        <f>REPLACE(A34819, 1, 1, "")</f>
        <v>4200002611202504095877757218</v>
      </c>
      <c r="C34819">
        <v>4.99</v>
      </c>
      <c r="D34819" s="1">
        <v>45756.674629629626</v>
      </c>
    </row>
    <row r="34820" spans="1:4" x14ac:dyDescent="0.2">
      <c r="A34820" s="2" t="s">
        <v>34820</v>
      </c>
      <c r="B34820" s="2" t="str">
        <f>REPLACE(A34820, 1, 1, "")</f>
        <v>4200002653202504091762260083</v>
      </c>
      <c r="C34820">
        <v>4.99</v>
      </c>
      <c r="D34820" s="1">
        <v>45756.673622685186</v>
      </c>
    </row>
    <row r="34821" spans="1:4" x14ac:dyDescent="0.2">
      <c r="A34821" s="2" t="s">
        <v>34821</v>
      </c>
      <c r="B34821" s="2" t="str">
        <f>REPLACE(A34821, 1, 1, "")</f>
        <v>4200002603202504090641115358</v>
      </c>
      <c r="C34821">
        <v>4.99</v>
      </c>
      <c r="D34821" s="1">
        <v>45756.670532407406</v>
      </c>
    </row>
    <row r="34822" spans="1:4" x14ac:dyDescent="0.2">
      <c r="A34822" s="2" t="s">
        <v>34822</v>
      </c>
      <c r="B34822" s="2" t="str">
        <f>REPLACE(A34822, 1, 1, "")</f>
        <v>4200002651202504096052982204</v>
      </c>
      <c r="C34822">
        <v>4.99</v>
      </c>
      <c r="D34822" s="1">
        <v>45756.669525462959</v>
      </c>
    </row>
    <row r="34823" spans="1:4" x14ac:dyDescent="0.2">
      <c r="A34823" s="2" t="s">
        <v>34823</v>
      </c>
      <c r="B34823" s="2" t="str">
        <f>REPLACE(A34823, 1, 1, "")</f>
        <v>4200002596202504092530406111</v>
      </c>
      <c r="C34823">
        <v>4.99</v>
      </c>
      <c r="D34823" s="1">
        <v>45756.667615740742</v>
      </c>
    </row>
    <row r="34824" spans="1:4" x14ac:dyDescent="0.2">
      <c r="A34824" s="2" t="s">
        <v>34824</v>
      </c>
      <c r="B34824" s="2" t="str">
        <f>REPLACE(A34824, 1, 1, "")</f>
        <v>4200002659202504098813749496</v>
      </c>
      <c r="C34824">
        <v>4.99</v>
      </c>
      <c r="D34824" s="1">
        <v>45756.666215277779</v>
      </c>
    </row>
    <row r="34825" spans="1:4" x14ac:dyDescent="0.2">
      <c r="A34825" s="2" t="s">
        <v>34825</v>
      </c>
      <c r="B34825" s="2" t="str">
        <f>REPLACE(A34825, 1, 1, "")</f>
        <v>4200002650202504097789866126</v>
      </c>
      <c r="C34825">
        <v>4.99</v>
      </c>
      <c r="D34825" s="1">
        <v>45756.665821759256</v>
      </c>
    </row>
    <row r="34826" spans="1:4" x14ac:dyDescent="0.2">
      <c r="A34826" s="2" t="s">
        <v>34826</v>
      </c>
      <c r="B34826" s="2" t="str">
        <f>REPLACE(A34826, 1, 1, "")</f>
        <v>4200002666202504092019374660</v>
      </c>
      <c r="C34826">
        <v>4.99</v>
      </c>
      <c r="D34826" s="1">
        <v>45756.661956018521</v>
      </c>
    </row>
    <row r="34827" spans="1:4" x14ac:dyDescent="0.2">
      <c r="A34827" s="2" t="s">
        <v>34827</v>
      </c>
      <c r="B34827" s="2" t="str">
        <f>REPLACE(A34827, 1, 1, "")</f>
        <v>4200002650202504097511714705</v>
      </c>
      <c r="C34827">
        <v>4.99</v>
      </c>
      <c r="D34827" s="1">
        <v>45756.661412037036</v>
      </c>
    </row>
    <row r="34828" spans="1:4" x14ac:dyDescent="0.2">
      <c r="A34828" s="2" t="s">
        <v>34828</v>
      </c>
      <c r="B34828" s="2" t="str">
        <f>REPLACE(A34828, 1, 1, "")</f>
        <v>4200002600202504097632071815</v>
      </c>
      <c r="C34828">
        <v>4.99</v>
      </c>
      <c r="D34828" s="1">
        <v>45756.661192129628</v>
      </c>
    </row>
    <row r="34829" spans="1:4" x14ac:dyDescent="0.2">
      <c r="A34829" s="2" t="s">
        <v>34829</v>
      </c>
      <c r="B34829" s="2" t="str">
        <f>REPLACE(A34829, 1, 1, "")</f>
        <v>4200002615202504091506369352</v>
      </c>
      <c r="C34829">
        <v>4.99</v>
      </c>
      <c r="D34829" s="1">
        <v>45756.659155092595</v>
      </c>
    </row>
    <row r="34830" spans="1:4" x14ac:dyDescent="0.2">
      <c r="A34830" s="2" t="s">
        <v>34830</v>
      </c>
      <c r="B34830" s="2" t="str">
        <f>REPLACE(A34830, 1, 1, "")</f>
        <v>4200002643202504098403433844</v>
      </c>
      <c r="C34830">
        <v>4.99</v>
      </c>
      <c r="D34830" s="1">
        <v>45756.648981481485</v>
      </c>
    </row>
    <row r="34831" spans="1:4" x14ac:dyDescent="0.2">
      <c r="A34831" s="2" t="s">
        <v>34831</v>
      </c>
      <c r="B34831" s="2" t="str">
        <f>REPLACE(A34831, 1, 1, "")</f>
        <v>4200002651202504094588984043</v>
      </c>
      <c r="C34831">
        <v>4.99</v>
      </c>
      <c r="D34831" s="1">
        <v>45756.645740740743</v>
      </c>
    </row>
    <row r="34832" spans="1:4" x14ac:dyDescent="0.2">
      <c r="A34832" s="2" t="s">
        <v>34832</v>
      </c>
      <c r="B34832" s="2" t="str">
        <f>REPLACE(A34832, 1, 1, "")</f>
        <v>4200002633202504096820132954</v>
      </c>
      <c r="C34832">
        <v>4.99</v>
      </c>
      <c r="D34832" s="1">
        <v>45756.640752314815</v>
      </c>
    </row>
    <row r="34833" spans="1:4" x14ac:dyDescent="0.2">
      <c r="A34833" s="2" t="s">
        <v>34833</v>
      </c>
      <c r="B34833" s="2" t="str">
        <f>REPLACE(A34833, 1, 1, "")</f>
        <v>4200002664202504099725323312</v>
      </c>
      <c r="C34833">
        <v>4.99</v>
      </c>
      <c r="D34833" s="1">
        <v>45756.635821759257</v>
      </c>
    </row>
    <row r="34834" spans="1:4" x14ac:dyDescent="0.2">
      <c r="A34834" s="2" t="s">
        <v>34834</v>
      </c>
      <c r="B34834" s="2" t="str">
        <f>REPLACE(A34834, 1, 1, "")</f>
        <v>4200002617202504097910017480</v>
      </c>
      <c r="C34834">
        <v>4.99</v>
      </c>
      <c r="D34834" s="1">
        <v>45756.633506944447</v>
      </c>
    </row>
    <row r="34835" spans="1:4" x14ac:dyDescent="0.2">
      <c r="A34835" s="2" t="s">
        <v>34835</v>
      </c>
      <c r="B34835" s="2" t="str">
        <f>REPLACE(A34835, 1, 1, "")</f>
        <v>4200002600202504095833165404</v>
      </c>
      <c r="C34835">
        <v>4.99</v>
      </c>
      <c r="D34835" s="1">
        <v>45756.627500000002</v>
      </c>
    </row>
    <row r="34836" spans="1:4" x14ac:dyDescent="0.2">
      <c r="A34836" s="2" t="s">
        <v>34836</v>
      </c>
      <c r="B34836" s="2" t="str">
        <f>REPLACE(A34836, 1, 1, "")</f>
        <v>4200002616202504092228998525</v>
      </c>
      <c r="C34836">
        <v>4.99</v>
      </c>
      <c r="D34836" s="1">
        <v>45756.627187500002</v>
      </c>
    </row>
    <row r="34837" spans="1:4" x14ac:dyDescent="0.2">
      <c r="A34837" s="2" t="s">
        <v>34837</v>
      </c>
      <c r="B34837" s="2" t="str">
        <f>REPLACE(A34837, 1, 1, "")</f>
        <v>4200002592202504096634937008</v>
      </c>
      <c r="C34837">
        <v>4.99</v>
      </c>
      <c r="D34837" s="1">
        <v>45756.625787037039</v>
      </c>
    </row>
    <row r="34838" spans="1:4" x14ac:dyDescent="0.2">
      <c r="A34838" s="2" t="s">
        <v>34838</v>
      </c>
      <c r="B34838" s="2" t="str">
        <f>REPLACE(A34838, 1, 1, "")</f>
        <v>4200002633202504090152837919</v>
      </c>
      <c r="C34838">
        <v>4.99</v>
      </c>
      <c r="D34838" s="1">
        <v>45756.622662037036</v>
      </c>
    </row>
    <row r="34839" spans="1:4" x14ac:dyDescent="0.2">
      <c r="A34839" s="2" t="s">
        <v>34839</v>
      </c>
      <c r="B34839" s="2" t="str">
        <f>REPLACE(A34839, 1, 1, "")</f>
        <v>4200002608202504099586116300</v>
      </c>
      <c r="C34839">
        <v>4.99</v>
      </c>
      <c r="D34839" s="1">
        <v>45756.619201388887</v>
      </c>
    </row>
    <row r="34840" spans="1:4" x14ac:dyDescent="0.2">
      <c r="A34840" s="2" t="s">
        <v>34840</v>
      </c>
      <c r="B34840" s="2" t="str">
        <f>REPLACE(A34840, 1, 1, "")</f>
        <v>4200002610202504098842510072</v>
      </c>
      <c r="C34840">
        <v>4.99</v>
      </c>
      <c r="D34840" s="1">
        <v>45756.615763888891</v>
      </c>
    </row>
    <row r="34841" spans="1:4" x14ac:dyDescent="0.2">
      <c r="A34841" s="2" t="s">
        <v>34841</v>
      </c>
      <c r="B34841" s="2" t="str">
        <f>REPLACE(A34841, 1, 1, "")</f>
        <v>4200002635202504090161652094</v>
      </c>
      <c r="C34841">
        <v>4.99</v>
      </c>
      <c r="D34841" s="1">
        <v>45756.613055555557</v>
      </c>
    </row>
    <row r="34842" spans="1:4" x14ac:dyDescent="0.2">
      <c r="A34842" s="2" t="s">
        <v>34842</v>
      </c>
      <c r="B34842" s="2" t="str">
        <f>REPLACE(A34842, 1, 1, "")</f>
        <v>4200002611202504096714306138</v>
      </c>
      <c r="C34842">
        <v>4.99</v>
      </c>
      <c r="D34842" s="1">
        <v>45756.607685185183</v>
      </c>
    </row>
    <row r="34843" spans="1:4" x14ac:dyDescent="0.2">
      <c r="A34843" s="2" t="s">
        <v>34843</v>
      </c>
      <c r="B34843" s="2" t="str">
        <f>REPLACE(A34843, 1, 1, "")</f>
        <v>4200002651202504099538747639</v>
      </c>
      <c r="C34843">
        <v>4.99</v>
      </c>
      <c r="D34843" s="1">
        <v>45756.607534722221</v>
      </c>
    </row>
    <row r="34844" spans="1:4" x14ac:dyDescent="0.2">
      <c r="A34844" s="2" t="s">
        <v>34844</v>
      </c>
      <c r="B34844" s="2" t="str">
        <f>REPLACE(A34844, 1, 1, "")</f>
        <v>4200002603202504094627673398</v>
      </c>
      <c r="C34844">
        <v>4.99</v>
      </c>
      <c r="D34844" s="1">
        <v>45756.603333333333</v>
      </c>
    </row>
    <row r="34845" spans="1:4" x14ac:dyDescent="0.2">
      <c r="A34845" s="2" t="s">
        <v>34845</v>
      </c>
      <c r="B34845" s="2" t="str">
        <f>REPLACE(A34845, 1, 1, "")</f>
        <v>4200002613202504094760027787</v>
      </c>
      <c r="C34845">
        <v>4.99</v>
      </c>
      <c r="D34845" s="1">
        <v>45756.603101851855</v>
      </c>
    </row>
    <row r="34846" spans="1:4" x14ac:dyDescent="0.2">
      <c r="A34846" s="2" t="s">
        <v>34846</v>
      </c>
      <c r="B34846" s="2" t="str">
        <f>REPLACE(A34846, 1, 1, "")</f>
        <v>4200002668202504090539124516</v>
      </c>
      <c r="C34846">
        <v>4.99</v>
      </c>
      <c r="D34846" s="1">
        <v>45756.598946759259</v>
      </c>
    </row>
    <row r="34847" spans="1:4" x14ac:dyDescent="0.2">
      <c r="A34847" s="2" t="s">
        <v>34847</v>
      </c>
      <c r="B34847" s="2" t="str">
        <f>REPLACE(A34847, 1, 1, "")</f>
        <v>4200002667202504095810192899</v>
      </c>
      <c r="C34847">
        <v>4.99</v>
      </c>
      <c r="D34847" s="1">
        <v>45756.596851851849</v>
      </c>
    </row>
    <row r="34848" spans="1:4" x14ac:dyDescent="0.2">
      <c r="A34848" s="2" t="s">
        <v>34848</v>
      </c>
      <c r="B34848" s="2" t="str">
        <f>REPLACE(A34848, 1, 1, "")</f>
        <v>4200002594202504091944543954</v>
      </c>
      <c r="C34848">
        <v>4.99</v>
      </c>
      <c r="D34848" s="1">
        <v>45756.596238425926</v>
      </c>
    </row>
    <row r="34849" spans="1:4" x14ac:dyDescent="0.2">
      <c r="A34849" s="2" t="s">
        <v>34849</v>
      </c>
      <c r="B34849" s="2" t="str">
        <f>REPLACE(A34849, 1, 1, "")</f>
        <v>4200002599202504092286109214</v>
      </c>
      <c r="C34849">
        <v>4.99</v>
      </c>
      <c r="D34849" s="1">
        <v>45756.589675925927</v>
      </c>
    </row>
    <row r="34850" spans="1:4" x14ac:dyDescent="0.2">
      <c r="A34850" s="2" t="s">
        <v>34850</v>
      </c>
      <c r="B34850" s="2" t="str">
        <f>REPLACE(A34850, 1, 1, "")</f>
        <v>4200002638202504093640377146</v>
      </c>
      <c r="C34850">
        <v>4.99</v>
      </c>
      <c r="D34850" s="1">
        <v>45756.588379629633</v>
      </c>
    </row>
    <row r="34851" spans="1:4" x14ac:dyDescent="0.2">
      <c r="A34851" s="2" t="s">
        <v>34851</v>
      </c>
      <c r="B34851" s="2" t="str">
        <f>REPLACE(A34851, 1, 1, "")</f>
        <v>4200002651202504093030461011</v>
      </c>
      <c r="C34851">
        <v>4.99</v>
      </c>
      <c r="D34851" s="1">
        <v>45756.587916666664</v>
      </c>
    </row>
    <row r="34852" spans="1:4" x14ac:dyDescent="0.2">
      <c r="A34852" s="2" t="s">
        <v>34852</v>
      </c>
      <c r="B34852" s="2" t="str">
        <f>REPLACE(A34852, 1, 1, "")</f>
        <v>4200002635202504090027397867</v>
      </c>
      <c r="C34852">
        <v>4.99</v>
      </c>
      <c r="D34852" s="1">
        <v>45756.583310185182</v>
      </c>
    </row>
    <row r="34853" spans="1:4" x14ac:dyDescent="0.2">
      <c r="A34853" s="2" t="s">
        <v>34853</v>
      </c>
      <c r="B34853" s="2" t="str">
        <f>REPLACE(A34853, 1, 1, "")</f>
        <v>4200002598202504095113852265</v>
      </c>
      <c r="C34853">
        <v>4.99</v>
      </c>
      <c r="D34853" s="1">
        <v>45756.577824074076</v>
      </c>
    </row>
    <row r="34854" spans="1:4" x14ac:dyDescent="0.2">
      <c r="A34854" s="2" t="s">
        <v>34854</v>
      </c>
      <c r="B34854" s="2" t="str">
        <f>REPLACE(A34854, 1, 1, "")</f>
        <v>4200002646202504090264342948</v>
      </c>
      <c r="C34854">
        <v>4.99</v>
      </c>
      <c r="D34854" s="1">
        <v>45756.575798611113</v>
      </c>
    </row>
    <row r="34855" spans="1:4" x14ac:dyDescent="0.2">
      <c r="A34855" s="2" t="s">
        <v>34855</v>
      </c>
      <c r="B34855" s="2" t="str">
        <f>REPLACE(A34855, 1, 1, "")</f>
        <v>4200002597202504093138220115</v>
      </c>
      <c r="C34855">
        <v>4.99</v>
      </c>
      <c r="D34855" s="1">
        <v>45756.57471064815</v>
      </c>
    </row>
    <row r="34856" spans="1:4" x14ac:dyDescent="0.2">
      <c r="A34856" s="2" t="s">
        <v>34856</v>
      </c>
      <c r="B34856" s="2" t="str">
        <f>REPLACE(A34856, 1, 1, "")</f>
        <v>4200002596202504090697477541</v>
      </c>
      <c r="C34856">
        <v>4.99</v>
      </c>
      <c r="D34856" s="1">
        <v>45756.573773148149</v>
      </c>
    </row>
    <row r="34857" spans="1:4" x14ac:dyDescent="0.2">
      <c r="A34857" s="2" t="s">
        <v>34857</v>
      </c>
      <c r="B34857" s="2" t="str">
        <f>REPLACE(A34857, 1, 1, "")</f>
        <v>4200002613202504093176481440</v>
      </c>
      <c r="C34857">
        <v>4.99</v>
      </c>
      <c r="D34857" s="1">
        <v>45756.567685185182</v>
      </c>
    </row>
    <row r="34858" spans="1:4" x14ac:dyDescent="0.2">
      <c r="A34858" s="2" t="s">
        <v>34858</v>
      </c>
      <c r="B34858" s="2" t="str">
        <f>REPLACE(A34858, 1, 1, "")</f>
        <v>4200002602202504094554614494</v>
      </c>
      <c r="C34858">
        <v>4.99</v>
      </c>
      <c r="D34858" s="1">
        <v>45756.565868055557</v>
      </c>
    </row>
    <row r="34859" spans="1:4" x14ac:dyDescent="0.2">
      <c r="A34859" s="2" t="s">
        <v>34859</v>
      </c>
      <c r="B34859" s="2" t="str">
        <f>REPLACE(A34859, 1, 1, "")</f>
        <v>4200002603202504098433913745</v>
      </c>
      <c r="C34859">
        <v>4.99</v>
      </c>
      <c r="D34859" s="1">
        <v>45756.562986111108</v>
      </c>
    </row>
    <row r="34860" spans="1:4" x14ac:dyDescent="0.2">
      <c r="A34860" s="2" t="s">
        <v>34860</v>
      </c>
      <c r="B34860" s="2" t="str">
        <f>REPLACE(A34860, 1, 1, "")</f>
        <v>4200002648202504093558499514</v>
      </c>
      <c r="C34860">
        <v>4.99</v>
      </c>
      <c r="D34860" s="1">
        <v>45756.562939814816</v>
      </c>
    </row>
    <row r="34861" spans="1:4" x14ac:dyDescent="0.2">
      <c r="A34861" s="2" t="s">
        <v>34861</v>
      </c>
      <c r="B34861" s="2" t="str">
        <f>REPLACE(A34861, 1, 1, "")</f>
        <v>4200002635202504091945355600</v>
      </c>
      <c r="C34861">
        <v>4.99</v>
      </c>
      <c r="D34861" s="1">
        <v>45756.556030092594</v>
      </c>
    </row>
    <row r="34862" spans="1:4" x14ac:dyDescent="0.2">
      <c r="A34862" s="2" t="s">
        <v>34862</v>
      </c>
      <c r="B34862" s="2" t="str">
        <f>REPLACE(A34862, 1, 1, "")</f>
        <v>4200002595202504093941350566</v>
      </c>
      <c r="C34862">
        <v>4.99</v>
      </c>
      <c r="D34862" s="1">
        <v>45756.552268518521</v>
      </c>
    </row>
    <row r="34863" spans="1:4" x14ac:dyDescent="0.2">
      <c r="A34863" s="2" t="s">
        <v>34863</v>
      </c>
      <c r="B34863" s="2" t="str">
        <f>REPLACE(A34863, 1, 1, "")</f>
        <v>4200002599202504093620783817</v>
      </c>
      <c r="C34863">
        <v>4.99</v>
      </c>
      <c r="D34863" s="1">
        <v>45756.551192129627</v>
      </c>
    </row>
    <row r="34864" spans="1:4" x14ac:dyDescent="0.2">
      <c r="A34864" s="2" t="s">
        <v>34864</v>
      </c>
      <c r="B34864" s="2" t="str">
        <f>REPLACE(A34864, 1, 1, "")</f>
        <v>4200002609202504098518839790</v>
      </c>
      <c r="C34864">
        <v>4.99</v>
      </c>
      <c r="D34864" s="1">
        <v>45756.546215277776</v>
      </c>
    </row>
    <row r="34865" spans="1:4" x14ac:dyDescent="0.2">
      <c r="A34865" s="2" t="s">
        <v>34865</v>
      </c>
      <c r="B34865" s="2" t="str">
        <f>REPLACE(A34865, 1, 1, "")</f>
        <v>4200002593202504099309781954</v>
      </c>
      <c r="C34865">
        <v>4.99</v>
      </c>
      <c r="D34865" s="1">
        <v>45756.54315972222</v>
      </c>
    </row>
    <row r="34866" spans="1:4" x14ac:dyDescent="0.2">
      <c r="A34866" s="2" t="s">
        <v>34866</v>
      </c>
      <c r="B34866" s="2" t="str">
        <f>REPLACE(A34866, 1, 1, "")</f>
        <v>4200002648202504090484874323</v>
      </c>
      <c r="C34866">
        <v>4.99</v>
      </c>
      <c r="D34866" s="1">
        <v>45756.543113425927</v>
      </c>
    </row>
    <row r="34867" spans="1:4" x14ac:dyDescent="0.2">
      <c r="A34867" s="2" t="s">
        <v>34867</v>
      </c>
      <c r="B34867" s="2" t="str">
        <f>REPLACE(A34867, 1, 1, "")</f>
        <v>4200002598202504099271020545</v>
      </c>
      <c r="C34867">
        <v>4.99</v>
      </c>
      <c r="D34867" s="1">
        <v>45756.538518518515</v>
      </c>
    </row>
    <row r="34868" spans="1:4" x14ac:dyDescent="0.2">
      <c r="A34868" s="2" t="s">
        <v>34868</v>
      </c>
      <c r="B34868" s="2" t="str">
        <f>REPLACE(A34868, 1, 1, "")</f>
        <v>4200002665202504090053860335</v>
      </c>
      <c r="C34868">
        <v>4.99</v>
      </c>
      <c r="D34868" s="1">
        <v>45756.535127314812</v>
      </c>
    </row>
    <row r="34869" spans="1:4" x14ac:dyDescent="0.2">
      <c r="A34869" s="2" t="s">
        <v>34869</v>
      </c>
      <c r="B34869" s="2" t="str">
        <f>REPLACE(A34869, 1, 1, "")</f>
        <v>4200002595202504099442068394</v>
      </c>
      <c r="C34869">
        <v>4.99</v>
      </c>
      <c r="D34869" s="1">
        <v>45756.534571759257</v>
      </c>
    </row>
    <row r="34870" spans="1:4" x14ac:dyDescent="0.2">
      <c r="A34870" s="2" t="s">
        <v>34870</v>
      </c>
      <c r="B34870" s="2" t="str">
        <f>REPLACE(A34870, 1, 1, "")</f>
        <v>4200002666202504093263632101</v>
      </c>
      <c r="C34870">
        <v>4.99</v>
      </c>
      <c r="D34870" s="1">
        <v>45756.53025462963</v>
      </c>
    </row>
    <row r="34871" spans="1:4" x14ac:dyDescent="0.2">
      <c r="A34871" s="2" t="s">
        <v>34871</v>
      </c>
      <c r="B34871" s="2" t="str">
        <f>REPLACE(A34871, 1, 1, "")</f>
        <v>4200002633202504099232796629</v>
      </c>
      <c r="C34871">
        <v>4.99</v>
      </c>
      <c r="D34871" s="1">
        <v>45756.522268518522</v>
      </c>
    </row>
    <row r="34872" spans="1:4" x14ac:dyDescent="0.2">
      <c r="A34872" s="2" t="s">
        <v>34872</v>
      </c>
      <c r="B34872" s="2" t="str">
        <f>REPLACE(A34872, 1, 1, "")</f>
        <v>4200002662202504093260041898</v>
      </c>
      <c r="C34872">
        <v>599</v>
      </c>
      <c r="D34872" s="1">
        <v>45756.520266203705</v>
      </c>
    </row>
    <row r="34873" spans="1:4" x14ac:dyDescent="0.2">
      <c r="A34873" s="2" t="s">
        <v>34873</v>
      </c>
      <c r="B34873" s="2" t="str">
        <f>REPLACE(A34873, 1, 1, "")</f>
        <v>4200002657202504090057118498</v>
      </c>
      <c r="C34873">
        <v>4.99</v>
      </c>
      <c r="D34873" s="1">
        <v>45756.513148148151</v>
      </c>
    </row>
    <row r="34874" spans="1:4" x14ac:dyDescent="0.2">
      <c r="A34874" s="2" t="s">
        <v>34874</v>
      </c>
      <c r="B34874" s="2" t="str">
        <f>REPLACE(A34874, 1, 1, "")</f>
        <v>4200002595202504091674752674</v>
      </c>
      <c r="C34874">
        <v>4.99</v>
      </c>
      <c r="D34874" s="1">
        <v>45756.509525462963</v>
      </c>
    </row>
    <row r="34875" spans="1:4" x14ac:dyDescent="0.2">
      <c r="A34875" s="2" t="s">
        <v>34875</v>
      </c>
      <c r="B34875" s="2" t="str">
        <f>REPLACE(A34875, 1, 1, "")</f>
        <v>4200002618202504093879873495</v>
      </c>
      <c r="C34875">
        <v>4.99</v>
      </c>
      <c r="D34875" s="1">
        <v>45756.498645833337</v>
      </c>
    </row>
    <row r="34876" spans="1:4" x14ac:dyDescent="0.2">
      <c r="A34876" s="2" t="s">
        <v>34876</v>
      </c>
      <c r="B34876" s="2" t="str">
        <f>REPLACE(A34876, 1, 1, "")</f>
        <v>4200002605202504098156674616</v>
      </c>
      <c r="C34876">
        <v>4.99</v>
      </c>
      <c r="D34876" s="1">
        <v>45756.498020833336</v>
      </c>
    </row>
    <row r="34877" spans="1:4" x14ac:dyDescent="0.2">
      <c r="A34877" s="2" t="s">
        <v>34877</v>
      </c>
      <c r="B34877" s="2" t="str">
        <f>REPLACE(A34877, 1, 1, "")</f>
        <v>4200002666202504097252175712</v>
      </c>
      <c r="C34877">
        <v>4.99</v>
      </c>
      <c r="D34877" s="1">
        <v>45756.497534722221</v>
      </c>
    </row>
    <row r="34878" spans="1:4" x14ac:dyDescent="0.2">
      <c r="A34878" s="2" t="s">
        <v>34878</v>
      </c>
      <c r="B34878" s="2" t="str">
        <f>REPLACE(A34878, 1, 1, "")</f>
        <v>4200002646202504094147669889</v>
      </c>
      <c r="C34878">
        <v>4.99</v>
      </c>
      <c r="D34878" s="1">
        <v>45756.49459490741</v>
      </c>
    </row>
    <row r="34879" spans="1:4" x14ac:dyDescent="0.2">
      <c r="A34879" s="2" t="s">
        <v>34879</v>
      </c>
      <c r="B34879" s="2" t="str">
        <f>REPLACE(A34879, 1, 1, "")</f>
        <v>4200002616202504099636645062</v>
      </c>
      <c r="C34879">
        <v>4.99</v>
      </c>
      <c r="D34879" s="1">
        <v>45756.49</v>
      </c>
    </row>
    <row r="34880" spans="1:4" x14ac:dyDescent="0.2">
      <c r="A34880" s="2" t="s">
        <v>34880</v>
      </c>
      <c r="B34880" s="2" t="str">
        <f>REPLACE(A34880, 1, 1, "")</f>
        <v>4200002651202504093825057416</v>
      </c>
      <c r="C34880">
        <v>4.99</v>
      </c>
      <c r="D34880" s="1">
        <v>45756.488703703704</v>
      </c>
    </row>
    <row r="34881" spans="1:4" x14ac:dyDescent="0.2">
      <c r="A34881" s="2" t="s">
        <v>34881</v>
      </c>
      <c r="B34881" s="2" t="str">
        <f>REPLACE(A34881, 1, 1, "")</f>
        <v>4200002663202504093958855144</v>
      </c>
      <c r="C34881">
        <v>4.99</v>
      </c>
      <c r="D34881" s="1">
        <v>45756.488657407404</v>
      </c>
    </row>
    <row r="34882" spans="1:4" x14ac:dyDescent="0.2">
      <c r="A34882" s="2" t="s">
        <v>34882</v>
      </c>
      <c r="B34882" s="2" t="str">
        <f>REPLACE(A34882, 1, 1, "")</f>
        <v>4200002666202504090617307551</v>
      </c>
      <c r="C34882">
        <v>4.99</v>
      </c>
      <c r="D34882" s="1">
        <v>45756.484120370369</v>
      </c>
    </row>
    <row r="34883" spans="1:4" x14ac:dyDescent="0.2">
      <c r="A34883" s="2" t="s">
        <v>34883</v>
      </c>
      <c r="B34883" s="2" t="str">
        <f>REPLACE(A34883, 1, 1, "")</f>
        <v>4200002651202504096068297920</v>
      </c>
      <c r="C34883">
        <v>4.99</v>
      </c>
      <c r="D34883" s="1">
        <v>45756.473969907405</v>
      </c>
    </row>
    <row r="34884" spans="1:4" x14ac:dyDescent="0.2">
      <c r="A34884" s="2" t="s">
        <v>34884</v>
      </c>
      <c r="B34884" s="2" t="str">
        <f>REPLACE(A34884, 1, 1, "")</f>
        <v>4200002608202504096954305176</v>
      </c>
      <c r="C34884">
        <v>4.99</v>
      </c>
      <c r="D34884" s="1">
        <v>45756.469108796293</v>
      </c>
    </row>
    <row r="34885" spans="1:4" x14ac:dyDescent="0.2">
      <c r="A34885" s="2" t="s">
        <v>34885</v>
      </c>
      <c r="B34885" s="2" t="str">
        <f>REPLACE(A34885, 1, 1, "")</f>
        <v>4200002614202504098807019011</v>
      </c>
      <c r="C34885">
        <v>4.99</v>
      </c>
      <c r="D34885" s="1">
        <v>45756.466354166667</v>
      </c>
    </row>
    <row r="34886" spans="1:4" x14ac:dyDescent="0.2">
      <c r="A34886" s="2" t="s">
        <v>34886</v>
      </c>
      <c r="B34886" s="2" t="str">
        <f>REPLACE(A34886, 1, 1, "")</f>
        <v>4200002607202504094185420911</v>
      </c>
      <c r="C34886">
        <v>4.99</v>
      </c>
      <c r="D34886" s="1">
        <v>45756.462210648147</v>
      </c>
    </row>
    <row r="34887" spans="1:4" x14ac:dyDescent="0.2">
      <c r="A34887" s="2" t="s">
        <v>34887</v>
      </c>
      <c r="B34887" s="2" t="str">
        <f>REPLACE(A34887, 1, 1, "")</f>
        <v>4200002636202504095504637531</v>
      </c>
      <c r="C34887">
        <v>4.99</v>
      </c>
      <c r="D34887" s="1">
        <v>45756.459687499999</v>
      </c>
    </row>
    <row r="34888" spans="1:4" x14ac:dyDescent="0.2">
      <c r="A34888" s="2" t="s">
        <v>34888</v>
      </c>
      <c r="B34888" s="2" t="str">
        <f>REPLACE(A34888, 1, 1, "")</f>
        <v>4200002599202504093267952830</v>
      </c>
      <c r="C34888">
        <v>4.99</v>
      </c>
      <c r="D34888" s="1">
        <v>45756.454456018517</v>
      </c>
    </row>
    <row r="34889" spans="1:4" x14ac:dyDescent="0.2">
      <c r="A34889" s="2" t="s">
        <v>34889</v>
      </c>
      <c r="B34889" s="2" t="str">
        <f>REPLACE(A34889, 1, 1, "")</f>
        <v>4200002656202504094335261887</v>
      </c>
      <c r="C34889">
        <v>4.99</v>
      </c>
      <c r="D34889" s="1">
        <v>45756.448761574073</v>
      </c>
    </row>
    <row r="34890" spans="1:4" x14ac:dyDescent="0.2">
      <c r="A34890" s="2" t="s">
        <v>34890</v>
      </c>
      <c r="B34890" s="2" t="str">
        <f>REPLACE(A34890, 1, 1, "")</f>
        <v>4200002639202504099612921734</v>
      </c>
      <c r="C34890">
        <v>4.99</v>
      </c>
      <c r="D34890" s="1">
        <v>45756.448182870372</v>
      </c>
    </row>
    <row r="34891" spans="1:4" x14ac:dyDescent="0.2">
      <c r="A34891" s="2" t="s">
        <v>34891</v>
      </c>
      <c r="B34891" s="2" t="str">
        <f>REPLACE(A34891, 1, 1, "")</f>
        <v>4200002596202504099625429078</v>
      </c>
      <c r="C34891">
        <v>4.99</v>
      </c>
      <c r="D34891" s="1">
        <v>45756.439293981479</v>
      </c>
    </row>
    <row r="34892" spans="1:4" x14ac:dyDescent="0.2">
      <c r="A34892" s="2" t="s">
        <v>34892</v>
      </c>
      <c r="B34892" s="2" t="str">
        <f>REPLACE(A34892, 1, 1, "")</f>
        <v>4200002659202504094126145144</v>
      </c>
      <c r="C34892">
        <v>4.99</v>
      </c>
      <c r="D34892" s="1">
        <v>45756.42769675926</v>
      </c>
    </row>
    <row r="34893" spans="1:4" x14ac:dyDescent="0.2">
      <c r="A34893" s="2" t="s">
        <v>34893</v>
      </c>
      <c r="B34893" s="2" t="str">
        <f>REPLACE(A34893, 1, 1, "")</f>
        <v>4200002654202504095382706416</v>
      </c>
      <c r="C34893">
        <v>4.99</v>
      </c>
      <c r="D34893" s="1">
        <v>45756.421273148146</v>
      </c>
    </row>
    <row r="34894" spans="1:4" x14ac:dyDescent="0.2">
      <c r="A34894" s="2" t="s">
        <v>34894</v>
      </c>
      <c r="B34894" s="2" t="str">
        <f>REPLACE(A34894, 1, 1, "")</f>
        <v>4200002615202504097252160160</v>
      </c>
      <c r="C34894">
        <v>4.99</v>
      </c>
      <c r="D34894" s="1">
        <v>45756.412222222221</v>
      </c>
    </row>
    <row r="34895" spans="1:4" x14ac:dyDescent="0.2">
      <c r="A34895" s="2" t="s">
        <v>34895</v>
      </c>
      <c r="B34895" s="2" t="str">
        <f>REPLACE(A34895, 1, 1, "")</f>
        <v>4200002617202504094060216437</v>
      </c>
      <c r="C34895">
        <v>4.99</v>
      </c>
      <c r="D34895" s="1">
        <v>45756.409710648149</v>
      </c>
    </row>
    <row r="34896" spans="1:4" x14ac:dyDescent="0.2">
      <c r="A34896" s="2" t="s">
        <v>34896</v>
      </c>
      <c r="B34896" s="2" t="str">
        <f>REPLACE(A34896, 1, 1, "")</f>
        <v>4200002593202504092019366610</v>
      </c>
      <c r="C34896">
        <v>4.99</v>
      </c>
      <c r="D34896" s="1">
        <v>45756.409409722219</v>
      </c>
    </row>
    <row r="34897" spans="1:4" x14ac:dyDescent="0.2">
      <c r="A34897" s="2" t="s">
        <v>34897</v>
      </c>
      <c r="B34897" s="2" t="str">
        <f>REPLACE(A34897, 1, 1, "")</f>
        <v>4200002665202504094906397923</v>
      </c>
      <c r="C34897">
        <v>4.99</v>
      </c>
      <c r="D34897" s="1">
        <v>45756.406388888892</v>
      </c>
    </row>
    <row r="34898" spans="1:4" x14ac:dyDescent="0.2">
      <c r="A34898" s="2" t="s">
        <v>34898</v>
      </c>
      <c r="B34898" s="2" t="str">
        <f>REPLACE(A34898, 1, 1, "")</f>
        <v>4200002663202504097071602518</v>
      </c>
      <c r="C34898">
        <v>4.99</v>
      </c>
      <c r="D34898" s="1">
        <v>45756.400208333333</v>
      </c>
    </row>
    <row r="34899" spans="1:4" x14ac:dyDescent="0.2">
      <c r="A34899" s="2" t="s">
        <v>34899</v>
      </c>
      <c r="B34899" s="2" t="str">
        <f>REPLACE(A34899, 1, 1, "")</f>
        <v>4200002604202504090000043921</v>
      </c>
      <c r="C34899">
        <v>4.99</v>
      </c>
      <c r="D34899" s="1">
        <v>45756.395902777775</v>
      </c>
    </row>
    <row r="34900" spans="1:4" x14ac:dyDescent="0.2">
      <c r="A34900" s="2" t="s">
        <v>34900</v>
      </c>
      <c r="B34900" s="2" t="str">
        <f>REPLACE(A34900, 1, 1, "")</f>
        <v>4200002613202504093555537759</v>
      </c>
      <c r="C34900">
        <v>4.99</v>
      </c>
      <c r="D34900" s="1">
        <v>45756.384421296294</v>
      </c>
    </row>
    <row r="34901" spans="1:4" x14ac:dyDescent="0.2">
      <c r="A34901" s="2" t="s">
        <v>34901</v>
      </c>
      <c r="B34901" s="2" t="str">
        <f>REPLACE(A34901, 1, 1, "")</f>
        <v>4200002611202504096489202813</v>
      </c>
      <c r="C34901">
        <v>4.99</v>
      </c>
      <c r="D34901" s="1">
        <v>45756.381493055553</v>
      </c>
    </row>
    <row r="34902" spans="1:4" x14ac:dyDescent="0.2">
      <c r="A34902" s="2" t="s">
        <v>34902</v>
      </c>
      <c r="B34902" s="2" t="str">
        <f>REPLACE(A34902, 1, 1, "")</f>
        <v>4200002602202504099194250368</v>
      </c>
      <c r="C34902">
        <v>4.99</v>
      </c>
      <c r="D34902" s="1">
        <v>45756.380752314813</v>
      </c>
    </row>
    <row r="34903" spans="1:4" x14ac:dyDescent="0.2">
      <c r="A34903" s="2" t="s">
        <v>34903</v>
      </c>
      <c r="B34903" s="2" t="str">
        <f>REPLACE(A34903, 1, 1, "")</f>
        <v>4200002661202504094807105543</v>
      </c>
      <c r="C34903">
        <v>4.99</v>
      </c>
      <c r="D34903" s="1">
        <v>45756.377627314818</v>
      </c>
    </row>
    <row r="34904" spans="1:4" x14ac:dyDescent="0.2">
      <c r="A34904" s="2" t="s">
        <v>34904</v>
      </c>
      <c r="B34904" s="2" t="str">
        <f>REPLACE(A34904, 1, 1, "")</f>
        <v>4200002667202504098149264625</v>
      </c>
      <c r="C34904">
        <v>4.99</v>
      </c>
      <c r="D34904" s="1">
        <v>45756.375208333331</v>
      </c>
    </row>
    <row r="34905" spans="1:4" x14ac:dyDescent="0.2">
      <c r="A34905" s="2" t="s">
        <v>34905</v>
      </c>
      <c r="B34905" s="2" t="str">
        <f>REPLACE(A34905, 1, 1, "")</f>
        <v>4200002651202504098180548930</v>
      </c>
      <c r="C34905">
        <v>4.99</v>
      </c>
      <c r="D34905" s="1">
        <v>45756.372743055559</v>
      </c>
    </row>
    <row r="34906" spans="1:4" x14ac:dyDescent="0.2">
      <c r="A34906" s="2" t="s">
        <v>34906</v>
      </c>
      <c r="B34906" s="2" t="str">
        <f>REPLACE(A34906, 1, 1, "")</f>
        <v>4200002612202504095539832130</v>
      </c>
      <c r="C34906">
        <v>4.99</v>
      </c>
      <c r="D34906" s="1">
        <v>45756.363368055558</v>
      </c>
    </row>
    <row r="34907" spans="1:4" x14ac:dyDescent="0.2">
      <c r="A34907" s="2" t="s">
        <v>34907</v>
      </c>
      <c r="B34907" s="2" t="str">
        <f>REPLACE(A34907, 1, 1, "")</f>
        <v>4200002642202504099751510154</v>
      </c>
      <c r="C34907">
        <v>4.99</v>
      </c>
      <c r="D34907" s="1">
        <v>45756.353715277779</v>
      </c>
    </row>
    <row r="34908" spans="1:4" x14ac:dyDescent="0.2">
      <c r="A34908" s="2" t="s">
        <v>34908</v>
      </c>
      <c r="B34908" s="2" t="str">
        <f>REPLACE(A34908, 1, 1, "")</f>
        <v>4200002651202504098584323408</v>
      </c>
      <c r="C34908">
        <v>4.99</v>
      </c>
      <c r="D34908" s="1">
        <v>45756.348912037036</v>
      </c>
    </row>
    <row r="34909" spans="1:4" x14ac:dyDescent="0.2">
      <c r="A34909" s="2" t="s">
        <v>34909</v>
      </c>
      <c r="B34909" s="2" t="str">
        <f>REPLACE(A34909, 1, 1, "")</f>
        <v>4200002667202504099280470831</v>
      </c>
      <c r="C34909">
        <v>4.99</v>
      </c>
      <c r="D34909" s="1">
        <v>45756.347187500003</v>
      </c>
    </row>
    <row r="34910" spans="1:4" x14ac:dyDescent="0.2">
      <c r="A34910" s="2" t="s">
        <v>34910</v>
      </c>
      <c r="B34910" s="2" t="str">
        <f>REPLACE(A34910, 1, 1, "")</f>
        <v>4200002617202504098229886297</v>
      </c>
      <c r="C34910">
        <v>4.99</v>
      </c>
      <c r="D34910" s="1">
        <v>45756.342430555553</v>
      </c>
    </row>
    <row r="34911" spans="1:4" x14ac:dyDescent="0.2">
      <c r="A34911" s="2" t="s">
        <v>34911</v>
      </c>
      <c r="B34911" s="2" t="str">
        <f>REPLACE(A34911, 1, 1, "")</f>
        <v>4200002593202504098851339363</v>
      </c>
      <c r="C34911">
        <v>4.99</v>
      </c>
      <c r="D34911" s="1">
        <v>45756.338194444441</v>
      </c>
    </row>
    <row r="34912" spans="1:4" x14ac:dyDescent="0.2">
      <c r="A34912" s="2" t="s">
        <v>34912</v>
      </c>
      <c r="B34912" s="2" t="str">
        <f>REPLACE(A34912, 1, 1, "")</f>
        <v>4200002602202504093382622085</v>
      </c>
      <c r="C34912">
        <v>4.99</v>
      </c>
      <c r="D34912" s="1">
        <v>45756.337175925924</v>
      </c>
    </row>
    <row r="34913" spans="1:4" x14ac:dyDescent="0.2">
      <c r="A34913" s="2" t="s">
        <v>34913</v>
      </c>
      <c r="B34913" s="2" t="str">
        <f>REPLACE(A34913, 1, 1, "")</f>
        <v>4200002617202504094399270367</v>
      </c>
      <c r="C34913">
        <v>4.99</v>
      </c>
      <c r="D34913" s="1">
        <v>45756.335879629631</v>
      </c>
    </row>
    <row r="34914" spans="1:4" x14ac:dyDescent="0.2">
      <c r="A34914" s="2" t="s">
        <v>34914</v>
      </c>
      <c r="B34914" s="2" t="str">
        <f>REPLACE(A34914, 1, 1, "")</f>
        <v>4200002654202504099590674604</v>
      </c>
      <c r="C34914">
        <v>4.99</v>
      </c>
      <c r="D34914" s="1">
        <v>45756.328020833331</v>
      </c>
    </row>
    <row r="34915" spans="1:4" x14ac:dyDescent="0.2">
      <c r="A34915" s="2" t="s">
        <v>34915</v>
      </c>
      <c r="B34915" s="2" t="str">
        <f>REPLACE(A34915, 1, 1, "")</f>
        <v>4200002591202504091719861918</v>
      </c>
      <c r="C34915">
        <v>4.99</v>
      </c>
      <c r="D34915" s="1">
        <v>45756.318969907406</v>
      </c>
    </row>
    <row r="34916" spans="1:4" x14ac:dyDescent="0.2">
      <c r="A34916" s="2" t="s">
        <v>34916</v>
      </c>
      <c r="B34916" s="2" t="str">
        <f>REPLACE(A34916, 1, 1, "")</f>
        <v>4200002653202504094503811200</v>
      </c>
      <c r="C34916">
        <v>4.99</v>
      </c>
      <c r="D34916" s="1">
        <v>45756.317824074074</v>
      </c>
    </row>
    <row r="34917" spans="1:4" x14ac:dyDescent="0.2">
      <c r="A34917" s="2" t="s">
        <v>34917</v>
      </c>
      <c r="B34917" s="2" t="str">
        <f>REPLACE(A34917, 1, 1, "")</f>
        <v>4200002612202504090082361936</v>
      </c>
      <c r="C34917">
        <v>4.99</v>
      </c>
      <c r="D34917" s="1">
        <v>45756.313599537039</v>
      </c>
    </row>
    <row r="34918" spans="1:4" x14ac:dyDescent="0.2">
      <c r="A34918" s="2" t="s">
        <v>34918</v>
      </c>
      <c r="B34918" s="2" t="str">
        <f>REPLACE(A34918, 1, 1, "")</f>
        <v>4200002605202504094149053264</v>
      </c>
      <c r="C34918">
        <v>4.99</v>
      </c>
      <c r="D34918" s="1">
        <v>45756.308310185188</v>
      </c>
    </row>
    <row r="34919" spans="1:4" x14ac:dyDescent="0.2">
      <c r="A34919" s="2" t="s">
        <v>34919</v>
      </c>
      <c r="B34919" s="2" t="str">
        <f>REPLACE(A34919, 1, 1, "")</f>
        <v>4200002601202504097344709029</v>
      </c>
      <c r="C34919">
        <v>4.99</v>
      </c>
      <c r="D34919" s="1">
        <v>45756.307071759256</v>
      </c>
    </row>
    <row r="34920" spans="1:4" x14ac:dyDescent="0.2">
      <c r="A34920" s="2" t="s">
        <v>34920</v>
      </c>
      <c r="B34920" s="2" t="str">
        <f>REPLACE(A34920, 1, 1, "")</f>
        <v>4200002592202504096253588270</v>
      </c>
      <c r="C34920">
        <v>4.99</v>
      </c>
      <c r="D34920" s="1">
        <v>45756.306886574072</v>
      </c>
    </row>
    <row r="34921" spans="1:4" x14ac:dyDescent="0.2">
      <c r="A34921" s="2" t="s">
        <v>34921</v>
      </c>
      <c r="B34921" s="2" t="str">
        <f>REPLACE(A34921, 1, 1, "")</f>
        <v>4200002651202504092100871501</v>
      </c>
      <c r="C34921">
        <v>4.99</v>
      </c>
      <c r="D34921" s="1">
        <v>45756.306377314817</v>
      </c>
    </row>
    <row r="34922" spans="1:4" x14ac:dyDescent="0.2">
      <c r="A34922" s="2" t="s">
        <v>34922</v>
      </c>
      <c r="B34922" s="2" t="str">
        <f>REPLACE(A34922, 1, 1, "")</f>
        <v>4200002661202504092657979285</v>
      </c>
      <c r="C34922">
        <v>4.99</v>
      </c>
      <c r="D34922" s="1">
        <v>45756.30537037037</v>
      </c>
    </row>
    <row r="34923" spans="1:4" x14ac:dyDescent="0.2">
      <c r="A34923" s="2" t="s">
        <v>34923</v>
      </c>
      <c r="B34923" s="2" t="str">
        <f>REPLACE(A34923, 1, 1, "")</f>
        <v>4200002607202504095965107158</v>
      </c>
      <c r="C34923">
        <v>4.99</v>
      </c>
      <c r="D34923" s="1">
        <v>45756.305254629631</v>
      </c>
    </row>
    <row r="34924" spans="1:4" x14ac:dyDescent="0.2">
      <c r="A34924" s="2" t="s">
        <v>34924</v>
      </c>
      <c r="B34924" s="2" t="str">
        <f>REPLACE(A34924, 1, 1, "")</f>
        <v>4200002668202504095324132854</v>
      </c>
      <c r="C34924">
        <v>4.99</v>
      </c>
      <c r="D34924" s="1">
        <v>45756.304155092592</v>
      </c>
    </row>
    <row r="34925" spans="1:4" x14ac:dyDescent="0.2">
      <c r="A34925" s="2" t="s">
        <v>34925</v>
      </c>
      <c r="B34925" s="2" t="str">
        <f>REPLACE(A34925, 1, 1, "")</f>
        <v>4200002602202504095901773520</v>
      </c>
      <c r="C34925">
        <v>4.99</v>
      </c>
      <c r="D34925" s="1">
        <v>45756.300520833334</v>
      </c>
    </row>
    <row r="34926" spans="1:4" x14ac:dyDescent="0.2">
      <c r="A34926" s="2" t="s">
        <v>34926</v>
      </c>
      <c r="B34926" s="2" t="str">
        <f>REPLACE(A34926, 1, 1, "")</f>
        <v>4200002594202504097660811773</v>
      </c>
      <c r="C34926">
        <v>4.99</v>
      </c>
      <c r="D34926" s="1">
        <v>45756.292650462965</v>
      </c>
    </row>
    <row r="34927" spans="1:4" x14ac:dyDescent="0.2">
      <c r="A34927" s="2" t="s">
        <v>34927</v>
      </c>
      <c r="B34927" s="2" t="str">
        <f>REPLACE(A34927, 1, 1, "")</f>
        <v>4200002660202504099875221692</v>
      </c>
      <c r="C34927">
        <v>4.99</v>
      </c>
      <c r="D34927" s="1">
        <v>45756.289467592593</v>
      </c>
    </row>
    <row r="34928" spans="1:4" x14ac:dyDescent="0.2">
      <c r="A34928" s="2" t="s">
        <v>34928</v>
      </c>
      <c r="B34928" s="2" t="str">
        <f>REPLACE(A34928, 1, 1, "")</f>
        <v>4200002648202504097401015981</v>
      </c>
      <c r="C34928">
        <v>4.99</v>
      </c>
      <c r="D34928" s="1">
        <v>45756.285925925928</v>
      </c>
    </row>
    <row r="34929" spans="1:4" x14ac:dyDescent="0.2">
      <c r="A34929" s="2" t="s">
        <v>34929</v>
      </c>
      <c r="B34929" s="2" t="str">
        <f>REPLACE(A34929, 1, 1, "")</f>
        <v>4200002613202504093039463985</v>
      </c>
      <c r="C34929">
        <v>4.99</v>
      </c>
      <c r="D34929" s="1">
        <v>45756.272268518522</v>
      </c>
    </row>
    <row r="34930" spans="1:4" x14ac:dyDescent="0.2">
      <c r="A34930" s="2" t="s">
        <v>34930</v>
      </c>
      <c r="B34930" s="2" t="str">
        <f>REPLACE(A34930, 1, 1, "")</f>
        <v>4200002642202504095624112082</v>
      </c>
      <c r="C34930">
        <v>4.99</v>
      </c>
      <c r="D34930" s="1">
        <v>45756.270740740743</v>
      </c>
    </row>
    <row r="34931" spans="1:4" x14ac:dyDescent="0.2">
      <c r="A34931" s="2" t="s">
        <v>34931</v>
      </c>
      <c r="B34931" s="2" t="str">
        <f>REPLACE(A34931, 1, 1, "")</f>
        <v>4200002613202504099119848083</v>
      </c>
      <c r="C34931">
        <v>4.99</v>
      </c>
      <c r="D34931" s="1">
        <v>45756.264976851853</v>
      </c>
    </row>
    <row r="34932" spans="1:4" x14ac:dyDescent="0.2">
      <c r="A34932" s="2" t="s">
        <v>34932</v>
      </c>
      <c r="B34932" s="2" t="str">
        <f>REPLACE(A34932, 1, 1, "")</f>
        <v>4200002615202504094966728564</v>
      </c>
      <c r="C34932">
        <v>4.99</v>
      </c>
      <c r="D34932" s="1">
        <v>45756.247303240743</v>
      </c>
    </row>
    <row r="34933" spans="1:4" x14ac:dyDescent="0.2">
      <c r="A34933" s="2" t="s">
        <v>34933</v>
      </c>
      <c r="B34933" s="2" t="str">
        <f>REPLACE(A34933, 1, 1, "")</f>
        <v>4200002613202504092572145871</v>
      </c>
      <c r="C34933">
        <v>4.99</v>
      </c>
      <c r="D34933" s="1">
        <v>45756.24658564815</v>
      </c>
    </row>
    <row r="34934" spans="1:4" x14ac:dyDescent="0.2">
      <c r="A34934" s="2" t="s">
        <v>34934</v>
      </c>
      <c r="B34934" s="2" t="str">
        <f>REPLACE(A34934, 1, 1, "")</f>
        <v>4200002595202504092537725183</v>
      </c>
      <c r="C34934">
        <v>4.99</v>
      </c>
      <c r="D34934" s="1">
        <v>45756.245972222219</v>
      </c>
    </row>
    <row r="34935" spans="1:4" x14ac:dyDescent="0.2">
      <c r="A34935" s="2" t="s">
        <v>34935</v>
      </c>
      <c r="B34935" s="2" t="str">
        <f>REPLACE(A34935, 1, 1, "")</f>
        <v>4200002611202504094688993752</v>
      </c>
      <c r="C34935">
        <v>4.99</v>
      </c>
      <c r="D34935" s="1">
        <v>45756.244733796295</v>
      </c>
    </row>
    <row r="34936" spans="1:4" x14ac:dyDescent="0.2">
      <c r="A34936" s="2" t="s">
        <v>34936</v>
      </c>
      <c r="B34936" s="2" t="str">
        <f>REPLACE(A34936, 1, 1, "")</f>
        <v>4200002609202504090093422607</v>
      </c>
      <c r="C34936">
        <v>4.99</v>
      </c>
      <c r="D34936" s="1">
        <v>45756.242511574077</v>
      </c>
    </row>
    <row r="34937" spans="1:4" x14ac:dyDescent="0.2">
      <c r="A34937" s="2" t="s">
        <v>34937</v>
      </c>
      <c r="B34937" s="2" t="str">
        <f>REPLACE(A34937, 1, 1, "")</f>
        <v>4200002652202504096670770801</v>
      </c>
      <c r="C34937">
        <v>4.99</v>
      </c>
      <c r="D34937" s="1">
        <v>45756.234351851854</v>
      </c>
    </row>
    <row r="34938" spans="1:4" x14ac:dyDescent="0.2">
      <c r="A34938" s="2" t="s">
        <v>34938</v>
      </c>
      <c r="B34938" s="2" t="str">
        <f>REPLACE(A34938, 1, 1, "")</f>
        <v>4200002648202504098417789246</v>
      </c>
      <c r="C34938">
        <v>4.99</v>
      </c>
      <c r="D34938" s="1">
        <v>45756.161666666667</v>
      </c>
    </row>
    <row r="34939" spans="1:4" x14ac:dyDescent="0.2">
      <c r="A34939" s="2" t="s">
        <v>34939</v>
      </c>
      <c r="B34939" s="2" t="str">
        <f>REPLACE(A34939, 1, 1, "")</f>
        <v>4200002642202504095552726866</v>
      </c>
      <c r="C34939">
        <v>4.99</v>
      </c>
      <c r="D34939" s="1">
        <v>45756.16101851852</v>
      </c>
    </row>
    <row r="34940" spans="1:4" x14ac:dyDescent="0.2">
      <c r="A34940" s="2" t="s">
        <v>34940</v>
      </c>
      <c r="B34940" s="2" t="str">
        <f>REPLACE(A34940, 1, 1, "")</f>
        <v>4200002650202504095414514250</v>
      </c>
      <c r="C34940">
        <v>4.99</v>
      </c>
      <c r="D34940" s="1">
        <v>45756.160567129627</v>
      </c>
    </row>
    <row r="34941" spans="1:4" x14ac:dyDescent="0.2">
      <c r="A34941" s="2" t="s">
        <v>34941</v>
      </c>
      <c r="B34941" s="2" t="str">
        <f>REPLACE(A34941, 1, 1, "")</f>
        <v>4200002594202504090046941756</v>
      </c>
      <c r="C34941">
        <v>4.99</v>
      </c>
      <c r="D34941" s="1">
        <v>45756.160243055558</v>
      </c>
    </row>
    <row r="34942" spans="1:4" x14ac:dyDescent="0.2">
      <c r="A34942" s="2" t="s">
        <v>34942</v>
      </c>
      <c r="B34942" s="2" t="str">
        <f>REPLACE(A34942, 1, 1, "")</f>
        <v>4200002657202504093247193015</v>
      </c>
      <c r="C34942">
        <v>4.99</v>
      </c>
      <c r="D34942" s="1">
        <v>45756.13858796296</v>
      </c>
    </row>
    <row r="34943" spans="1:4" x14ac:dyDescent="0.2">
      <c r="A34943" s="2" t="s">
        <v>34943</v>
      </c>
      <c r="B34943" s="2" t="str">
        <f>REPLACE(A34943, 1, 1, "")</f>
        <v>4200002660202504094503620284</v>
      </c>
      <c r="C34943">
        <v>4.99</v>
      </c>
      <c r="D34943" s="1">
        <v>45756.135011574072</v>
      </c>
    </row>
    <row r="34944" spans="1:4" x14ac:dyDescent="0.2">
      <c r="A34944" s="2" t="s">
        <v>34944</v>
      </c>
      <c r="B34944" s="2" t="str">
        <f>REPLACE(A34944, 1, 1, "")</f>
        <v>4200002660202504095193807037</v>
      </c>
      <c r="C34944">
        <v>4.99</v>
      </c>
      <c r="D34944" s="1">
        <v>45756.111666666664</v>
      </c>
    </row>
    <row r="34945" spans="1:4" x14ac:dyDescent="0.2">
      <c r="A34945" s="2" t="s">
        <v>34945</v>
      </c>
      <c r="B34945" s="2" t="str">
        <f>REPLACE(A34945, 1, 1, "")</f>
        <v>4200002660202504091923585603</v>
      </c>
      <c r="C34945">
        <v>4.99</v>
      </c>
      <c r="D34945" s="1">
        <v>45756.094699074078</v>
      </c>
    </row>
    <row r="34946" spans="1:4" x14ac:dyDescent="0.2">
      <c r="A34946" s="2" t="s">
        <v>34946</v>
      </c>
      <c r="B34946" s="2" t="str">
        <f>REPLACE(A34946, 1, 1, "")</f>
        <v>4200002656202504097161727337</v>
      </c>
      <c r="C34946">
        <v>4.99</v>
      </c>
      <c r="D34946" s="1">
        <v>45756.069131944445</v>
      </c>
    </row>
    <row r="34947" spans="1:4" x14ac:dyDescent="0.2">
      <c r="A34947" s="2" t="s">
        <v>34947</v>
      </c>
      <c r="B34947" s="2" t="str">
        <f>REPLACE(A34947, 1, 1, "")</f>
        <v>4200002616202504098782845324</v>
      </c>
      <c r="C34947">
        <v>4.99</v>
      </c>
      <c r="D34947" s="1">
        <v>45756.038773148146</v>
      </c>
    </row>
    <row r="34948" spans="1:4" x14ac:dyDescent="0.2">
      <c r="A34948" s="2" t="s">
        <v>34948</v>
      </c>
      <c r="B34948" s="2" t="str">
        <f>REPLACE(A34948, 1, 1, "")</f>
        <v>4200002615202504098882807706</v>
      </c>
      <c r="C34948">
        <v>4.99</v>
      </c>
      <c r="D34948" s="1">
        <v>45756.017164351855</v>
      </c>
    </row>
    <row r="34949" spans="1:4" x14ac:dyDescent="0.2">
      <c r="A34949" s="2" t="s">
        <v>34949</v>
      </c>
      <c r="B34949" s="2" t="str">
        <f>REPLACE(A34949, 1, 1, "")</f>
        <v>4200002645202504095165433374</v>
      </c>
      <c r="C34949">
        <v>4.99</v>
      </c>
      <c r="D34949" s="1">
        <v>45756.013090277775</v>
      </c>
    </row>
    <row r="34950" spans="1:4" x14ac:dyDescent="0.2">
      <c r="A34950" s="2" t="s">
        <v>34950</v>
      </c>
      <c r="B34950" s="2" t="str">
        <f>REPLACE(A34950, 1, 1, "")</f>
        <v>4200002594202504099049129329</v>
      </c>
      <c r="C34950">
        <v>4.99</v>
      </c>
      <c r="D34950" s="1">
        <v>45756.011192129627</v>
      </c>
    </row>
    <row r="34951" spans="1:4" x14ac:dyDescent="0.2">
      <c r="A34951" s="2" t="s">
        <v>34951</v>
      </c>
      <c r="B34951" s="2" t="str">
        <f>REPLACE(A34951, 1, 1, "")</f>
        <v>4200002661202504094214477044</v>
      </c>
      <c r="C34951">
        <v>4.99</v>
      </c>
      <c r="D34951" s="1">
        <v>45756.008368055554</v>
      </c>
    </row>
    <row r="34952" spans="1:4" x14ac:dyDescent="0.2">
      <c r="A34952" s="2" t="s">
        <v>34952</v>
      </c>
      <c r="B34952" s="2" t="str">
        <f>REPLACE(A34952, 1, 1, "")</f>
        <v>4200002633202504095444000950</v>
      </c>
      <c r="C34952">
        <v>4.99</v>
      </c>
      <c r="D34952" s="1">
        <v>45756.006516203706</v>
      </c>
    </row>
    <row r="34953" spans="1:4" x14ac:dyDescent="0.2">
      <c r="A34953" s="2" t="s">
        <v>34953</v>
      </c>
      <c r="B34953" s="2" t="str">
        <f>REPLACE(A34953, 1, 1, "")</f>
        <v>4200002604202504097507071408</v>
      </c>
      <c r="C34953">
        <v>4.99</v>
      </c>
      <c r="D34953" s="1">
        <v>45756.002523148149</v>
      </c>
    </row>
    <row r="34954" spans="1:4" x14ac:dyDescent="0.2">
      <c r="A34954" s="2" t="s">
        <v>34954</v>
      </c>
      <c r="B34954" s="2" t="str">
        <f>REPLACE(A34954, 1, 1, "")</f>
        <v>4200002666202504091111236086</v>
      </c>
      <c r="C34954">
        <v>4.99</v>
      </c>
      <c r="D34954" s="1">
        <v>45756.000856481478</v>
      </c>
    </row>
    <row r="34955" spans="1:4" x14ac:dyDescent="0.2">
      <c r="A34955" s="2" t="s">
        <v>34955</v>
      </c>
      <c r="B34955" s="2" t="str">
        <f>REPLACE(A34955, 1, 1, "")</f>
        <v>4200002658202504089013528561</v>
      </c>
      <c r="C34955">
        <v>4.99</v>
      </c>
      <c r="D34955" s="1">
        <v>45755.979201388887</v>
      </c>
    </row>
    <row r="34956" spans="1:4" x14ac:dyDescent="0.2">
      <c r="A34956" s="2" t="s">
        <v>34956</v>
      </c>
      <c r="B34956" s="2" t="str">
        <f>REPLACE(A34956, 1, 1, "")</f>
        <v>4200002652202504088057417101</v>
      </c>
      <c r="C34956">
        <v>4.99</v>
      </c>
      <c r="D34956" s="1">
        <v>45755.978738425925</v>
      </c>
    </row>
    <row r="34957" spans="1:4" x14ac:dyDescent="0.2">
      <c r="A34957" s="2" t="s">
        <v>34957</v>
      </c>
      <c r="B34957" s="2" t="str">
        <f>REPLACE(A34957, 1, 1, "")</f>
        <v>4200002604202504089665450217</v>
      </c>
      <c r="C34957">
        <v>4.99</v>
      </c>
      <c r="D34957" s="1">
        <v>45755.97855324074</v>
      </c>
    </row>
    <row r="34958" spans="1:4" x14ac:dyDescent="0.2">
      <c r="A34958" s="2" t="s">
        <v>34958</v>
      </c>
      <c r="B34958" s="2" t="str">
        <f>REPLACE(A34958, 1, 1, "")</f>
        <v>4200002637202504081158344743</v>
      </c>
      <c r="C34958">
        <v>4.99</v>
      </c>
      <c r="D34958" s="1">
        <v>45755.97457175926</v>
      </c>
    </row>
    <row r="34959" spans="1:4" x14ac:dyDescent="0.2">
      <c r="A34959" s="2" t="s">
        <v>34959</v>
      </c>
      <c r="B34959" s="2" t="str">
        <f>REPLACE(A34959, 1, 1, "")</f>
        <v>4200002617202504082488077023</v>
      </c>
      <c r="C34959">
        <v>4.99</v>
      </c>
      <c r="D34959" s="1">
        <v>45755.968402777777</v>
      </c>
    </row>
    <row r="34960" spans="1:4" x14ac:dyDescent="0.2">
      <c r="A34960" s="2" t="s">
        <v>34960</v>
      </c>
      <c r="B34960" s="2" t="str">
        <f>REPLACE(A34960, 1, 1, "")</f>
        <v>4200002650202504084302641151</v>
      </c>
      <c r="C34960">
        <v>4.99</v>
      </c>
      <c r="D34960" s="1">
        <v>45755.968032407407</v>
      </c>
    </row>
    <row r="34961" spans="1:4" x14ac:dyDescent="0.2">
      <c r="A34961" s="2" t="s">
        <v>34961</v>
      </c>
      <c r="B34961" s="2" t="str">
        <f>REPLACE(A34961, 1, 1, "")</f>
        <v>4200002593202504087333659325</v>
      </c>
      <c r="C34961">
        <v>4.99</v>
      </c>
      <c r="D34961" s="1">
        <v>45755.964606481481</v>
      </c>
    </row>
    <row r="34962" spans="1:4" x14ac:dyDescent="0.2">
      <c r="A34962" s="2" t="s">
        <v>34962</v>
      </c>
      <c r="B34962" s="2" t="str">
        <f>REPLACE(A34962, 1, 1, "")</f>
        <v>4200002607202504088339141022</v>
      </c>
      <c r="C34962">
        <v>4.99</v>
      </c>
      <c r="D34962" s="1">
        <v>45755.961111111108</v>
      </c>
    </row>
    <row r="34963" spans="1:4" x14ac:dyDescent="0.2">
      <c r="A34963" s="2" t="s">
        <v>34963</v>
      </c>
      <c r="B34963" s="2" t="str">
        <f>REPLACE(A34963, 1, 1, "")</f>
        <v>4200002653202504087864730886</v>
      </c>
      <c r="C34963">
        <v>4.99</v>
      </c>
      <c r="D34963" s="1">
        <v>45755.959247685183</v>
      </c>
    </row>
    <row r="34964" spans="1:4" x14ac:dyDescent="0.2">
      <c r="A34964" s="2" t="s">
        <v>34964</v>
      </c>
      <c r="B34964" s="2" t="str">
        <f>REPLACE(A34964, 1, 1, "")</f>
        <v>4200002657202504082206561291</v>
      </c>
      <c r="C34964">
        <v>4.99</v>
      </c>
      <c r="D34964" s="1">
        <v>45755.959097222221</v>
      </c>
    </row>
    <row r="34965" spans="1:4" x14ac:dyDescent="0.2">
      <c r="A34965" s="2" t="s">
        <v>34965</v>
      </c>
      <c r="B34965" s="2" t="str">
        <f>REPLACE(A34965, 1, 1, "")</f>
        <v>4200002609202504086369414680</v>
      </c>
      <c r="C34965">
        <v>4.99</v>
      </c>
      <c r="D34965" s="1">
        <v>45755.956701388888</v>
      </c>
    </row>
    <row r="34966" spans="1:4" x14ac:dyDescent="0.2">
      <c r="A34966" s="2" t="s">
        <v>34966</v>
      </c>
      <c r="B34966" s="2" t="str">
        <f>REPLACE(A34966, 1, 1, "")</f>
        <v>4200002637202504089776132215</v>
      </c>
      <c r="C34966">
        <v>4.99</v>
      </c>
      <c r="D34966" s="1">
        <v>45755.954317129632</v>
      </c>
    </row>
    <row r="34967" spans="1:4" x14ac:dyDescent="0.2">
      <c r="A34967" s="2" t="s">
        <v>34967</v>
      </c>
      <c r="B34967" s="2" t="str">
        <f>REPLACE(A34967, 1, 1, "")</f>
        <v>4200002634202504089123019536</v>
      </c>
      <c r="C34967">
        <v>4.99</v>
      </c>
      <c r="D34967" s="1">
        <v>45755.953483796293</v>
      </c>
    </row>
    <row r="34968" spans="1:4" x14ac:dyDescent="0.2">
      <c r="A34968" s="2" t="s">
        <v>34968</v>
      </c>
      <c r="B34968" s="2" t="str">
        <f>REPLACE(A34968, 1, 1, "")</f>
        <v>4200002652202504087436901789</v>
      </c>
      <c r="C34968">
        <v>4.99</v>
      </c>
      <c r="D34968" s="1">
        <v>45755.947800925926</v>
      </c>
    </row>
    <row r="34969" spans="1:4" x14ac:dyDescent="0.2">
      <c r="A34969" s="2" t="s">
        <v>34969</v>
      </c>
      <c r="B34969" s="2" t="str">
        <f>REPLACE(A34969, 1, 1, "")</f>
        <v>4200002653202504089263385644</v>
      </c>
      <c r="C34969">
        <v>4.99</v>
      </c>
      <c r="D34969" s="1">
        <v>45755.946250000001</v>
      </c>
    </row>
    <row r="34970" spans="1:4" x14ac:dyDescent="0.2">
      <c r="A34970" s="2" t="s">
        <v>34970</v>
      </c>
      <c r="B34970" s="2" t="str">
        <f>REPLACE(A34970, 1, 1, "")</f>
        <v>4200002666202504083602921746</v>
      </c>
      <c r="C34970">
        <v>4.99</v>
      </c>
      <c r="D34970" s="1">
        <v>45755.943807870368</v>
      </c>
    </row>
    <row r="34971" spans="1:4" x14ac:dyDescent="0.2">
      <c r="A34971" s="2" t="s">
        <v>34971</v>
      </c>
      <c r="B34971" s="2" t="str">
        <f>REPLACE(A34971, 1, 1, "")</f>
        <v>4200002655202504080835447878</v>
      </c>
      <c r="C34971">
        <v>4.99</v>
      </c>
      <c r="D34971" s="1">
        <v>45755.932905092595</v>
      </c>
    </row>
    <row r="34972" spans="1:4" x14ac:dyDescent="0.2">
      <c r="A34972" s="2" t="s">
        <v>34972</v>
      </c>
      <c r="B34972" s="2" t="str">
        <f>REPLACE(A34972, 1, 1, "")</f>
        <v>4200002645202504084640893406</v>
      </c>
      <c r="C34972">
        <v>4.99</v>
      </c>
      <c r="D34972" s="1">
        <v>45755.931550925925</v>
      </c>
    </row>
    <row r="34973" spans="1:4" x14ac:dyDescent="0.2">
      <c r="A34973" s="2" t="s">
        <v>34973</v>
      </c>
      <c r="B34973" s="2" t="str">
        <f>REPLACE(A34973, 1, 1, "")</f>
        <v>4200002600202504086147346427</v>
      </c>
      <c r="C34973">
        <v>4.99</v>
      </c>
      <c r="D34973" s="1">
        <v>45755.930752314816</v>
      </c>
    </row>
    <row r="34974" spans="1:4" x14ac:dyDescent="0.2">
      <c r="A34974" s="2" t="s">
        <v>34974</v>
      </c>
      <c r="B34974" s="2" t="str">
        <f>REPLACE(A34974, 1, 1, "")</f>
        <v>4200002609202504086431114584</v>
      </c>
      <c r="C34974">
        <v>4.99</v>
      </c>
      <c r="D34974" s="1">
        <v>45755.929444444446</v>
      </c>
    </row>
    <row r="34975" spans="1:4" x14ac:dyDescent="0.2">
      <c r="A34975" s="2" t="s">
        <v>34975</v>
      </c>
      <c r="B34975" s="2" t="str">
        <f>REPLACE(A34975, 1, 1, "")</f>
        <v>4200002640202504088900873619</v>
      </c>
      <c r="C34975">
        <v>4.99</v>
      </c>
      <c r="D34975" s="1">
        <v>45755.928495370368</v>
      </c>
    </row>
    <row r="34976" spans="1:4" x14ac:dyDescent="0.2">
      <c r="A34976" s="2" t="s">
        <v>34976</v>
      </c>
      <c r="B34976" s="2" t="str">
        <f>REPLACE(A34976, 1, 1, "")</f>
        <v>4200002610202504088259068691</v>
      </c>
      <c r="C34976">
        <v>4.99</v>
      </c>
      <c r="D34976" s="1">
        <v>45755.920381944445</v>
      </c>
    </row>
    <row r="34977" spans="1:4" x14ac:dyDescent="0.2">
      <c r="A34977" s="2" t="s">
        <v>34977</v>
      </c>
      <c r="B34977" s="2" t="str">
        <f>REPLACE(A34977, 1, 1, "")</f>
        <v>4200002643202504089546756794</v>
      </c>
      <c r="C34977">
        <v>4.99</v>
      </c>
      <c r="D34977" s="1">
        <v>45755.91909722222</v>
      </c>
    </row>
    <row r="34978" spans="1:4" x14ac:dyDescent="0.2">
      <c r="A34978" s="2" t="s">
        <v>34978</v>
      </c>
      <c r="B34978" s="2" t="str">
        <f>REPLACE(A34978, 1, 1, "")</f>
        <v>4200002635202504088409700499</v>
      </c>
      <c r="C34978">
        <v>4.99</v>
      </c>
      <c r="D34978" s="1">
        <v>45755.918796296297</v>
      </c>
    </row>
    <row r="34979" spans="1:4" x14ac:dyDescent="0.2">
      <c r="A34979" s="2" t="s">
        <v>34979</v>
      </c>
      <c r="B34979" s="2" t="str">
        <f>REPLACE(A34979, 1, 1, "")</f>
        <v>4200002666202504084432147368</v>
      </c>
      <c r="C34979">
        <v>4.99</v>
      </c>
      <c r="D34979" s="1">
        <v>45755.916828703703</v>
      </c>
    </row>
    <row r="34980" spans="1:4" x14ac:dyDescent="0.2">
      <c r="A34980" s="2" t="s">
        <v>34980</v>
      </c>
      <c r="B34980" s="2" t="str">
        <f>REPLACE(A34980, 1, 1, "")</f>
        <v>4200002638202504084456648774</v>
      </c>
      <c r="C34980">
        <v>4.99</v>
      </c>
      <c r="D34980" s="1">
        <v>45755.912488425929</v>
      </c>
    </row>
    <row r="34981" spans="1:4" x14ac:dyDescent="0.2">
      <c r="A34981" s="2" t="s">
        <v>34981</v>
      </c>
      <c r="B34981" s="2" t="str">
        <f>REPLACE(A34981, 1, 1, "")</f>
        <v>4200002637202504089171550528</v>
      </c>
      <c r="C34981">
        <v>4.99</v>
      </c>
      <c r="D34981" s="1">
        <v>45755.90519675926</v>
      </c>
    </row>
    <row r="34982" spans="1:4" x14ac:dyDescent="0.2">
      <c r="A34982" s="2" t="s">
        <v>34982</v>
      </c>
      <c r="B34982" s="2" t="str">
        <f>REPLACE(A34982, 1, 1, "")</f>
        <v>4200002591202504084910833973</v>
      </c>
      <c r="C34982">
        <v>599</v>
      </c>
      <c r="D34982" s="1">
        <v>45755.905081018522</v>
      </c>
    </row>
    <row r="34983" spans="1:4" x14ac:dyDescent="0.2">
      <c r="A34983" s="2" t="s">
        <v>34983</v>
      </c>
      <c r="B34983" s="2" t="str">
        <f>REPLACE(A34983, 1, 1, "")</f>
        <v>4200002593202504087426706358</v>
      </c>
      <c r="C34983">
        <v>4.99</v>
      </c>
      <c r="D34983" s="1">
        <v>45755.903067129628</v>
      </c>
    </row>
    <row r="34984" spans="1:4" x14ac:dyDescent="0.2">
      <c r="A34984" s="2" t="s">
        <v>34984</v>
      </c>
      <c r="B34984" s="2" t="str">
        <f>REPLACE(A34984, 1, 1, "")</f>
        <v>4200002642202504086135239240</v>
      </c>
      <c r="C34984">
        <v>4.99</v>
      </c>
      <c r="D34984" s="1">
        <v>45755.899328703701</v>
      </c>
    </row>
    <row r="34985" spans="1:4" x14ac:dyDescent="0.2">
      <c r="A34985" s="2" t="s">
        <v>34985</v>
      </c>
      <c r="B34985" s="2" t="str">
        <f>REPLACE(A34985, 1, 1, "")</f>
        <v>4200002653202504084171058358</v>
      </c>
      <c r="C34985">
        <v>4.99</v>
      </c>
      <c r="D34985" s="1">
        <v>45755.897870370369</v>
      </c>
    </row>
    <row r="34986" spans="1:4" x14ac:dyDescent="0.2">
      <c r="A34986" s="2" t="s">
        <v>34986</v>
      </c>
      <c r="B34986" s="2" t="str">
        <f>REPLACE(A34986, 1, 1, "")</f>
        <v>4200002638202504086859024200</v>
      </c>
      <c r="C34986">
        <v>4.99</v>
      </c>
      <c r="D34986" s="1">
        <v>45755.897604166668</v>
      </c>
    </row>
    <row r="34987" spans="1:4" x14ac:dyDescent="0.2">
      <c r="A34987" s="2" t="s">
        <v>34987</v>
      </c>
      <c r="B34987" s="2" t="str">
        <f>REPLACE(A34987, 1, 1, "")</f>
        <v>4200002639202504081333577196</v>
      </c>
      <c r="C34987">
        <v>4.99</v>
      </c>
      <c r="D34987" s="1">
        <v>45755.897175925929</v>
      </c>
    </row>
    <row r="34988" spans="1:4" x14ac:dyDescent="0.2">
      <c r="A34988" s="2" t="s">
        <v>34988</v>
      </c>
      <c r="B34988" s="2" t="str">
        <f>REPLACE(A34988, 1, 1, "")</f>
        <v>4200002666202504088849867488</v>
      </c>
      <c r="C34988">
        <v>4.99</v>
      </c>
      <c r="D34988" s="1">
        <v>45755.890196759261</v>
      </c>
    </row>
    <row r="34989" spans="1:4" x14ac:dyDescent="0.2">
      <c r="A34989" s="2" t="s">
        <v>34989</v>
      </c>
      <c r="B34989" s="2" t="str">
        <f>REPLACE(A34989, 1, 1, "")</f>
        <v>4200002617202504087458407427</v>
      </c>
      <c r="C34989">
        <v>4.99</v>
      </c>
      <c r="D34989" s="1">
        <v>45755.889479166668</v>
      </c>
    </row>
    <row r="34990" spans="1:4" x14ac:dyDescent="0.2">
      <c r="A34990" s="2" t="s">
        <v>34990</v>
      </c>
      <c r="B34990" s="2" t="str">
        <f>REPLACE(A34990, 1, 1, "")</f>
        <v>4200002651202504084790903027</v>
      </c>
      <c r="C34990">
        <v>4.99</v>
      </c>
      <c r="D34990" s="1">
        <v>45755.887696759259</v>
      </c>
    </row>
    <row r="34991" spans="1:4" x14ac:dyDescent="0.2">
      <c r="A34991" s="2" t="s">
        <v>34991</v>
      </c>
      <c r="B34991" s="2" t="str">
        <f>REPLACE(A34991, 1, 1, "")</f>
        <v>4200002668202504085778270732</v>
      </c>
      <c r="C34991">
        <v>4.99</v>
      </c>
      <c r="D34991" s="1">
        <v>45755.883703703701</v>
      </c>
    </row>
    <row r="34992" spans="1:4" x14ac:dyDescent="0.2">
      <c r="A34992" s="2" t="s">
        <v>34992</v>
      </c>
      <c r="B34992" s="2" t="str">
        <f>REPLACE(A34992, 1, 1, "")</f>
        <v>4200002662202504088146513118</v>
      </c>
      <c r="C34992">
        <v>4.99</v>
      </c>
      <c r="D34992" s="1">
        <v>45755.876087962963</v>
      </c>
    </row>
    <row r="34993" spans="1:4" x14ac:dyDescent="0.2">
      <c r="A34993" s="2" t="s">
        <v>34993</v>
      </c>
      <c r="B34993" s="2" t="str">
        <f>REPLACE(A34993, 1, 1, "")</f>
        <v>4200002642202504087294572955</v>
      </c>
      <c r="C34993">
        <v>4.99</v>
      </c>
      <c r="D34993" s="1">
        <v>45755.875752314816</v>
      </c>
    </row>
    <row r="34994" spans="1:4" x14ac:dyDescent="0.2">
      <c r="A34994" s="2" t="s">
        <v>34994</v>
      </c>
      <c r="B34994" s="2" t="str">
        <f>REPLACE(A34994, 1, 1, "")</f>
        <v>4200002616202504085732696061</v>
      </c>
      <c r="C34994">
        <v>4.99</v>
      </c>
      <c r="D34994" s="1">
        <v>45755.872488425928</v>
      </c>
    </row>
    <row r="34995" spans="1:4" x14ac:dyDescent="0.2">
      <c r="A34995" s="2" t="s">
        <v>34995</v>
      </c>
      <c r="B34995" s="2" t="str">
        <f>REPLACE(A34995, 1, 1, "")</f>
        <v>4200002656202504085851502487</v>
      </c>
      <c r="C34995">
        <v>4.99</v>
      </c>
      <c r="D34995" s="1">
        <v>45755.870972222219</v>
      </c>
    </row>
    <row r="34996" spans="1:4" x14ac:dyDescent="0.2">
      <c r="A34996" s="2" t="s">
        <v>34996</v>
      </c>
      <c r="B34996" s="2" t="str">
        <f>REPLACE(A34996, 1, 1, "")</f>
        <v>4200002645202504083036300868</v>
      </c>
      <c r="C34996">
        <v>4.99</v>
      </c>
      <c r="D34996" s="1">
        <v>45755.867997685185</v>
      </c>
    </row>
    <row r="34997" spans="1:4" x14ac:dyDescent="0.2">
      <c r="A34997" s="2" t="s">
        <v>34997</v>
      </c>
      <c r="B34997" s="2" t="str">
        <f>REPLACE(A34997, 1, 1, "")</f>
        <v>4200002611202504082853827546</v>
      </c>
      <c r="C34997">
        <v>4.99</v>
      </c>
      <c r="D34997" s="1">
        <v>45755.866631944446</v>
      </c>
    </row>
    <row r="34998" spans="1:4" x14ac:dyDescent="0.2">
      <c r="A34998" s="2" t="s">
        <v>34998</v>
      </c>
      <c r="B34998" s="2" t="str">
        <f>REPLACE(A34998, 1, 1, "")</f>
        <v>4200002653202504085316068080</v>
      </c>
      <c r="C34998">
        <v>4.99</v>
      </c>
      <c r="D34998" s="1">
        <v>45755.859699074077</v>
      </c>
    </row>
    <row r="34999" spans="1:4" x14ac:dyDescent="0.2">
      <c r="A34999" s="2" t="s">
        <v>34999</v>
      </c>
      <c r="B34999" s="2" t="str">
        <f>REPLACE(A34999, 1, 1, "")</f>
        <v>4200002616202504082362414028</v>
      </c>
      <c r="C34999">
        <v>4.99</v>
      </c>
      <c r="D34999" s="1">
        <v>45755.85869212963</v>
      </c>
    </row>
    <row r="35000" spans="1:4" x14ac:dyDescent="0.2">
      <c r="A35000" s="2" t="s">
        <v>35000</v>
      </c>
      <c r="B35000" s="2" t="str">
        <f>REPLACE(A35000, 1, 1, "")</f>
        <v>4200002601202504082882885866</v>
      </c>
      <c r="C35000">
        <v>4.99</v>
      </c>
      <c r="D35000" s="1">
        <v>45755.84915509259</v>
      </c>
    </row>
    <row r="35001" spans="1:4" x14ac:dyDescent="0.2">
      <c r="A35001" s="2" t="s">
        <v>35001</v>
      </c>
      <c r="B35001" s="2" t="str">
        <f>REPLACE(A35001, 1, 1, "")</f>
        <v>4200002596202504082168488845</v>
      </c>
      <c r="C35001">
        <v>4.99</v>
      </c>
      <c r="D35001" s="1">
        <v>45755.849027777775</v>
      </c>
    </row>
    <row r="35002" spans="1:4" x14ac:dyDescent="0.2">
      <c r="A35002" s="2" t="s">
        <v>35002</v>
      </c>
      <c r="B35002" s="2" t="str">
        <f>REPLACE(A35002, 1, 1, "")</f>
        <v>4200002607202504081393584400</v>
      </c>
      <c r="C35002">
        <v>4.99</v>
      </c>
      <c r="D35002" s="1">
        <v>45755.843611111108</v>
      </c>
    </row>
    <row r="35003" spans="1:4" x14ac:dyDescent="0.2">
      <c r="A35003" s="2" t="s">
        <v>35003</v>
      </c>
      <c r="B35003" s="2" t="str">
        <f>REPLACE(A35003, 1, 1, "")</f>
        <v>4200002649202504089884843077</v>
      </c>
      <c r="C35003">
        <v>4.99</v>
      </c>
      <c r="D35003" s="1">
        <v>45755.840115740742</v>
      </c>
    </row>
    <row r="35004" spans="1:4" x14ac:dyDescent="0.2">
      <c r="A35004" s="2" t="s">
        <v>35004</v>
      </c>
      <c r="B35004" s="2" t="str">
        <f>REPLACE(A35004, 1, 1, "")</f>
        <v>4200002666202504082175816001</v>
      </c>
      <c r="C35004">
        <v>4.99</v>
      </c>
      <c r="D35004" s="1">
        <v>45755.838391203702</v>
      </c>
    </row>
    <row r="35005" spans="1:4" x14ac:dyDescent="0.2">
      <c r="A35005" s="2" t="s">
        <v>35005</v>
      </c>
      <c r="B35005" s="2" t="str">
        <f>REPLACE(A35005, 1, 1, "")</f>
        <v>4200002603202504082293211570</v>
      </c>
      <c r="C35005">
        <v>4.99</v>
      </c>
      <c r="D35005" s="1">
        <v>45755.836597222224</v>
      </c>
    </row>
    <row r="35006" spans="1:4" x14ac:dyDescent="0.2">
      <c r="A35006" s="2" t="s">
        <v>35006</v>
      </c>
      <c r="B35006" s="2" t="str">
        <f>REPLACE(A35006, 1, 1, "")</f>
        <v>4200002634202504088479282651</v>
      </c>
      <c r="C35006">
        <v>4.99</v>
      </c>
      <c r="D35006" s="1">
        <v>45755.835266203707</v>
      </c>
    </row>
    <row r="35007" spans="1:4" x14ac:dyDescent="0.2">
      <c r="A35007" s="2" t="s">
        <v>35007</v>
      </c>
      <c r="B35007" s="2" t="str">
        <f>REPLACE(A35007, 1, 1, "")</f>
        <v>4200002652202504082832588615</v>
      </c>
      <c r="C35007">
        <v>4.99</v>
      </c>
      <c r="D35007" s="1">
        <v>45755.834675925929</v>
      </c>
    </row>
    <row r="35008" spans="1:4" x14ac:dyDescent="0.2">
      <c r="A35008" s="2" t="s">
        <v>35008</v>
      </c>
      <c r="B35008" s="2" t="str">
        <f>REPLACE(A35008, 1, 1, "")</f>
        <v>4200002642202504089977526980</v>
      </c>
      <c r="C35008">
        <v>4.99</v>
      </c>
      <c r="D35008" s="1">
        <v>45755.826261574075</v>
      </c>
    </row>
    <row r="35009" spans="1:4" x14ac:dyDescent="0.2">
      <c r="A35009" s="2" t="s">
        <v>35009</v>
      </c>
      <c r="B35009" s="2" t="str">
        <f>REPLACE(A35009, 1, 1, "")</f>
        <v>4200002600202504089400612793</v>
      </c>
      <c r="C35009">
        <v>4.99</v>
      </c>
      <c r="D35009" s="1">
        <v>45755.82234953704</v>
      </c>
    </row>
    <row r="35010" spans="1:4" x14ac:dyDescent="0.2">
      <c r="A35010" s="2" t="s">
        <v>35010</v>
      </c>
      <c r="B35010" s="2" t="str">
        <f>REPLACE(A35010, 1, 1, "")</f>
        <v>4200002597202504084366378901</v>
      </c>
      <c r="C35010">
        <v>4.99</v>
      </c>
      <c r="D35010" s="1">
        <v>45755.82203703704</v>
      </c>
    </row>
    <row r="35011" spans="1:4" x14ac:dyDescent="0.2">
      <c r="A35011" s="2" t="s">
        <v>35011</v>
      </c>
      <c r="B35011" s="2" t="str">
        <f>REPLACE(A35011, 1, 1, "")</f>
        <v>4200002667202504086053370978</v>
      </c>
      <c r="C35011">
        <v>4.99</v>
      </c>
      <c r="D35011" s="1">
        <v>45755.820555555554</v>
      </c>
    </row>
    <row r="35012" spans="1:4" x14ac:dyDescent="0.2">
      <c r="A35012" s="2" t="s">
        <v>35012</v>
      </c>
      <c r="B35012" s="2" t="str">
        <f>REPLACE(A35012, 1, 1, "")</f>
        <v>4200002599202504080918843971</v>
      </c>
      <c r="C35012">
        <v>4.99</v>
      </c>
      <c r="D35012" s="1">
        <v>45755.812754629631</v>
      </c>
    </row>
    <row r="35013" spans="1:4" x14ac:dyDescent="0.2">
      <c r="A35013" s="2" t="s">
        <v>35013</v>
      </c>
      <c r="B35013" s="2" t="str">
        <f>REPLACE(A35013, 1, 1, "")</f>
        <v>4200002649202504086467440552</v>
      </c>
      <c r="C35013">
        <v>4.99</v>
      </c>
      <c r="D35013" s="1">
        <v>45755.808541666665</v>
      </c>
    </row>
    <row r="35014" spans="1:4" x14ac:dyDescent="0.2">
      <c r="A35014" s="2" t="s">
        <v>35014</v>
      </c>
      <c r="B35014" s="2" t="str">
        <f>REPLACE(A35014, 1, 1, "")</f>
        <v>4200002592202504088149545758</v>
      </c>
      <c r="C35014">
        <v>4.99</v>
      </c>
      <c r="D35014" s="1">
        <v>45755.806493055556</v>
      </c>
    </row>
    <row r="35015" spans="1:4" x14ac:dyDescent="0.2">
      <c r="A35015" s="2" t="s">
        <v>35015</v>
      </c>
      <c r="B35015" s="2" t="str">
        <f>REPLACE(A35015, 1, 1, "")</f>
        <v>4200002640202504083195869986</v>
      </c>
      <c r="C35015">
        <v>4.99</v>
      </c>
      <c r="D35015" s="1">
        <v>45755.803715277776</v>
      </c>
    </row>
    <row r="35016" spans="1:4" x14ac:dyDescent="0.2">
      <c r="A35016" s="2" t="s">
        <v>35016</v>
      </c>
      <c r="B35016" s="2" t="str">
        <f>REPLACE(A35016, 1, 1, "")</f>
        <v>4200002644202504085837873352</v>
      </c>
      <c r="C35016">
        <v>4.99</v>
      </c>
      <c r="D35016" s="1">
        <v>45755.802673611113</v>
      </c>
    </row>
    <row r="35017" spans="1:4" x14ac:dyDescent="0.2">
      <c r="A35017" s="2" t="s">
        <v>35017</v>
      </c>
      <c r="B35017" s="2" t="str">
        <f>REPLACE(A35017, 1, 1, "")</f>
        <v>4200002637202504082953180066</v>
      </c>
      <c r="C35017">
        <v>4.99</v>
      </c>
      <c r="D35017" s="1">
        <v>45755.80027777778</v>
      </c>
    </row>
    <row r="35018" spans="1:4" x14ac:dyDescent="0.2">
      <c r="A35018" s="2" t="s">
        <v>35018</v>
      </c>
      <c r="B35018" s="2" t="str">
        <f>REPLACE(A35018, 1, 1, "")</f>
        <v>4200002633202504088745088804</v>
      </c>
      <c r="C35018">
        <v>4.99</v>
      </c>
      <c r="D35018" s="1">
        <v>45755.797361111108</v>
      </c>
    </row>
    <row r="35019" spans="1:4" x14ac:dyDescent="0.2">
      <c r="A35019" s="2" t="s">
        <v>35019</v>
      </c>
      <c r="B35019" s="2" t="str">
        <f>REPLACE(A35019, 1, 1, "")</f>
        <v>4200002656202504088063222391</v>
      </c>
      <c r="C35019">
        <v>4.99</v>
      </c>
      <c r="D35019" s="1">
        <v>45755.795902777776</v>
      </c>
    </row>
    <row r="35020" spans="1:4" x14ac:dyDescent="0.2">
      <c r="A35020" s="2" t="s">
        <v>35020</v>
      </c>
      <c r="B35020" s="2" t="str">
        <f>REPLACE(A35020, 1, 1, "")</f>
        <v>4200002614202504087409984031</v>
      </c>
      <c r="C35020">
        <v>4.99</v>
      </c>
      <c r="D35020" s="1">
        <v>45755.79109953704</v>
      </c>
    </row>
    <row r="35021" spans="1:4" x14ac:dyDescent="0.2">
      <c r="A35021" s="2" t="s">
        <v>35021</v>
      </c>
      <c r="B35021" s="2" t="str">
        <f>REPLACE(A35021, 1, 1, "")</f>
        <v>4200002616202504082516595587</v>
      </c>
      <c r="C35021">
        <v>4.99</v>
      </c>
      <c r="D35021" s="1">
        <v>45755.790636574071</v>
      </c>
    </row>
    <row r="35022" spans="1:4" x14ac:dyDescent="0.2">
      <c r="A35022" s="2" t="s">
        <v>35022</v>
      </c>
      <c r="B35022" s="2" t="str">
        <f>REPLACE(A35022, 1, 1, "")</f>
        <v>4200002640202504089335735911</v>
      </c>
      <c r="C35022">
        <v>4.99</v>
      </c>
      <c r="D35022" s="1">
        <v>45755.789606481485</v>
      </c>
    </row>
    <row r="35023" spans="1:4" x14ac:dyDescent="0.2">
      <c r="A35023" s="2" t="s">
        <v>35023</v>
      </c>
      <c r="B35023" s="2" t="str">
        <f>REPLACE(A35023, 1, 1, "")</f>
        <v>4200002663202504083465942336</v>
      </c>
      <c r="C35023">
        <v>4.99</v>
      </c>
      <c r="D35023" s="1">
        <v>45755.785960648151</v>
      </c>
    </row>
    <row r="35024" spans="1:4" x14ac:dyDescent="0.2">
      <c r="A35024" s="2" t="s">
        <v>35024</v>
      </c>
      <c r="B35024" s="2" t="str">
        <f>REPLACE(A35024, 1, 1, "")</f>
        <v>4200002602202504086999008504</v>
      </c>
      <c r="C35024">
        <v>4.99</v>
      </c>
      <c r="D35024" s="1">
        <v>45755.781643518516</v>
      </c>
    </row>
    <row r="35025" spans="1:4" x14ac:dyDescent="0.2">
      <c r="A35025" s="2" t="s">
        <v>35025</v>
      </c>
      <c r="B35025" s="2" t="str">
        <f>REPLACE(A35025, 1, 1, "")</f>
        <v>4200002604202504082845209009</v>
      </c>
      <c r="C35025">
        <v>4.99</v>
      </c>
      <c r="D35025" s="1">
        <v>45755.779953703706</v>
      </c>
    </row>
    <row r="35026" spans="1:4" x14ac:dyDescent="0.2">
      <c r="A35026" s="2" t="s">
        <v>35026</v>
      </c>
      <c r="B35026" s="2" t="str">
        <f>REPLACE(A35026, 1, 1, "")</f>
        <v>4200002610202504089428173212</v>
      </c>
      <c r="C35026">
        <v>4.99</v>
      </c>
      <c r="D35026" s="1">
        <v>45755.778854166667</v>
      </c>
    </row>
    <row r="35027" spans="1:4" x14ac:dyDescent="0.2">
      <c r="A35027" s="2" t="s">
        <v>35027</v>
      </c>
      <c r="B35027" s="2" t="str">
        <f>REPLACE(A35027, 1, 1, "")</f>
        <v>4200002633202504086410273814</v>
      </c>
      <c r="C35027">
        <v>4.99</v>
      </c>
      <c r="D35027" s="1">
        <v>45755.777256944442</v>
      </c>
    </row>
    <row r="35028" spans="1:4" x14ac:dyDescent="0.2">
      <c r="A35028" s="2" t="s">
        <v>35028</v>
      </c>
      <c r="B35028" s="2" t="str">
        <f>REPLACE(A35028, 1, 1, "")</f>
        <v>4200002602202504082733554134</v>
      </c>
      <c r="C35028">
        <v>4.99</v>
      </c>
      <c r="D35028" s="1">
        <v>45755.768425925926</v>
      </c>
    </row>
    <row r="35029" spans="1:4" x14ac:dyDescent="0.2">
      <c r="A35029" s="2" t="s">
        <v>35029</v>
      </c>
      <c r="B35029" s="2" t="str">
        <f>REPLACE(A35029, 1, 1, "")</f>
        <v>4200002605202504082022774998</v>
      </c>
      <c r="C35029">
        <v>4.99</v>
      </c>
      <c r="D35029" s="1">
        <v>45755.757268518515</v>
      </c>
    </row>
    <row r="35030" spans="1:4" x14ac:dyDescent="0.2">
      <c r="A35030" s="2" t="s">
        <v>35030</v>
      </c>
      <c r="B35030" s="2" t="str">
        <f>REPLACE(A35030, 1, 1, "")</f>
        <v>4200002597202504089037118426</v>
      </c>
      <c r="C35030">
        <v>4.99</v>
      </c>
      <c r="D35030" s="1">
        <v>45755.75403935185</v>
      </c>
    </row>
    <row r="35031" spans="1:4" x14ac:dyDescent="0.2">
      <c r="A35031" s="2" t="s">
        <v>35031</v>
      </c>
      <c r="B35031" s="2" t="str">
        <f>REPLACE(A35031, 1, 1, "")</f>
        <v>4200002644202504082627193171</v>
      </c>
      <c r="C35031">
        <v>4.99</v>
      </c>
      <c r="D35031" s="1">
        <v>45755.752326388887</v>
      </c>
    </row>
    <row r="35032" spans="1:4" x14ac:dyDescent="0.2">
      <c r="A35032" s="2" t="s">
        <v>35032</v>
      </c>
      <c r="B35032" s="2" t="str">
        <f>REPLACE(A35032, 1, 1, "")</f>
        <v>4200002597202504083043520012</v>
      </c>
      <c r="C35032">
        <v>4.99</v>
      </c>
      <c r="D35032" s="1">
        <v>45755.736226851855</v>
      </c>
    </row>
    <row r="35033" spans="1:4" x14ac:dyDescent="0.2">
      <c r="A35033" s="2" t="s">
        <v>35033</v>
      </c>
      <c r="B35033" s="2" t="str">
        <f>REPLACE(A35033, 1, 1, "")</f>
        <v>4200002615202504081511240921</v>
      </c>
      <c r="C35033">
        <v>4.99</v>
      </c>
      <c r="D35033" s="1">
        <v>45755.734965277778</v>
      </c>
    </row>
    <row r="35034" spans="1:4" x14ac:dyDescent="0.2">
      <c r="A35034" s="2" t="s">
        <v>35034</v>
      </c>
      <c r="B35034" s="2" t="str">
        <f>REPLACE(A35034, 1, 1, "")</f>
        <v>4200002600202504089015930483</v>
      </c>
      <c r="C35034">
        <v>4.99</v>
      </c>
      <c r="D35034" s="1">
        <v>45755.733356481483</v>
      </c>
    </row>
    <row r="35035" spans="1:4" x14ac:dyDescent="0.2">
      <c r="A35035" s="2" t="s">
        <v>35035</v>
      </c>
      <c r="B35035" s="2" t="str">
        <f>REPLACE(A35035, 1, 1, "")</f>
        <v>4200002659202504081165490302</v>
      </c>
      <c r="C35035">
        <v>4.99</v>
      </c>
      <c r="D35035" s="1">
        <v>45755.733240740738</v>
      </c>
    </row>
    <row r="35036" spans="1:4" x14ac:dyDescent="0.2">
      <c r="A35036" s="2" t="s">
        <v>35036</v>
      </c>
      <c r="B35036" s="2" t="str">
        <f>REPLACE(A35036, 1, 1, "")</f>
        <v>4200002633202504088737639839</v>
      </c>
      <c r="C35036">
        <v>4.99</v>
      </c>
      <c r="D35036" s="1">
        <v>45755.726805555554</v>
      </c>
    </row>
    <row r="35037" spans="1:4" x14ac:dyDescent="0.2">
      <c r="A35037" s="2" t="s">
        <v>35037</v>
      </c>
      <c r="B35037" s="2" t="str">
        <f>REPLACE(A35037, 1, 1, "")</f>
        <v>4200002646202504083382722853</v>
      </c>
      <c r="C35037">
        <v>4.99</v>
      </c>
      <c r="D35037" s="1">
        <v>45755.724444444444</v>
      </c>
    </row>
    <row r="35038" spans="1:4" x14ac:dyDescent="0.2">
      <c r="A35038" s="2" t="s">
        <v>35038</v>
      </c>
      <c r="B35038" s="2" t="str">
        <f>REPLACE(A35038, 1, 1, "")</f>
        <v>4200002641202504081777126415</v>
      </c>
      <c r="C35038">
        <v>4.99</v>
      </c>
      <c r="D35038" s="1">
        <v>45755.724108796298</v>
      </c>
    </row>
    <row r="35039" spans="1:4" x14ac:dyDescent="0.2">
      <c r="A35039" s="2" t="s">
        <v>35039</v>
      </c>
      <c r="B35039" s="2" t="str">
        <f>REPLACE(A35039, 1, 1, "")</f>
        <v>4200002603202504082478217500</v>
      </c>
      <c r="C35039">
        <v>4.99</v>
      </c>
      <c r="D35039" s="1">
        <v>45755.722256944442</v>
      </c>
    </row>
    <row r="35040" spans="1:4" x14ac:dyDescent="0.2">
      <c r="A35040" s="2" t="s">
        <v>35040</v>
      </c>
      <c r="B35040" s="2" t="str">
        <f>REPLACE(A35040, 1, 1, "")</f>
        <v>4200002655202504085998164995</v>
      </c>
      <c r="C35040">
        <v>4.99</v>
      </c>
      <c r="D35040" s="1">
        <v>45755.721574074072</v>
      </c>
    </row>
    <row r="35041" spans="1:4" x14ac:dyDescent="0.2">
      <c r="A35041" s="2" t="s">
        <v>35041</v>
      </c>
      <c r="B35041" s="2" t="str">
        <f>REPLACE(A35041, 1, 1, "")</f>
        <v>4200002662202504087863714327</v>
      </c>
      <c r="C35041">
        <v>4.99</v>
      </c>
      <c r="D35041" s="1">
        <v>45755.721215277779</v>
      </c>
    </row>
    <row r="35042" spans="1:4" x14ac:dyDescent="0.2">
      <c r="A35042" s="2" t="s">
        <v>35042</v>
      </c>
      <c r="B35042" s="2" t="str">
        <f>REPLACE(A35042, 1, 1, "")</f>
        <v>4200002635202504082783524996</v>
      </c>
      <c r="C35042">
        <v>4.99</v>
      </c>
      <c r="D35042" s="1">
        <v>45755.719884259262</v>
      </c>
    </row>
    <row r="35043" spans="1:4" x14ac:dyDescent="0.2">
      <c r="A35043" s="2" t="s">
        <v>35043</v>
      </c>
      <c r="B35043" s="2" t="str">
        <f>REPLACE(A35043, 1, 1, "")</f>
        <v>4200002646202504085189075144</v>
      </c>
      <c r="C35043">
        <v>4.99</v>
      </c>
      <c r="D35043" s="1">
        <v>45755.719687500001</v>
      </c>
    </row>
    <row r="35044" spans="1:4" x14ac:dyDescent="0.2">
      <c r="A35044" s="2" t="s">
        <v>35044</v>
      </c>
      <c r="B35044" s="2" t="str">
        <f>REPLACE(A35044, 1, 1, "")</f>
        <v>4200002668202504087506389357</v>
      </c>
      <c r="C35044">
        <v>4.99</v>
      </c>
      <c r="D35044" s="1">
        <v>45755.719178240739</v>
      </c>
    </row>
    <row r="35045" spans="1:4" x14ac:dyDescent="0.2">
      <c r="A35045" s="2" t="s">
        <v>35045</v>
      </c>
      <c r="B35045" s="2" t="str">
        <f>REPLACE(A35045, 1, 1, "")</f>
        <v>4200002596202504081268129584</v>
      </c>
      <c r="C35045">
        <v>4.99</v>
      </c>
      <c r="D35045" s="1">
        <v>45755.71770833333</v>
      </c>
    </row>
    <row r="35046" spans="1:4" x14ac:dyDescent="0.2">
      <c r="A35046" s="2" t="s">
        <v>35046</v>
      </c>
      <c r="B35046" s="2" t="str">
        <f>REPLACE(A35046, 1, 1, "")</f>
        <v>4200002616202504087397089993</v>
      </c>
      <c r="C35046">
        <v>4.99</v>
      </c>
      <c r="D35046" s="1">
        <v>45755.715682870374</v>
      </c>
    </row>
    <row r="35047" spans="1:4" x14ac:dyDescent="0.2">
      <c r="A35047" s="2" t="s">
        <v>35047</v>
      </c>
      <c r="B35047" s="2" t="str">
        <f>REPLACE(A35047, 1, 1, "")</f>
        <v>4200002616202504080273318435</v>
      </c>
      <c r="C35047">
        <v>4.99</v>
      </c>
      <c r="D35047" s="1">
        <v>45755.713726851849</v>
      </c>
    </row>
    <row r="35048" spans="1:4" x14ac:dyDescent="0.2">
      <c r="A35048" s="2" t="s">
        <v>35048</v>
      </c>
      <c r="B35048" s="2" t="str">
        <f>REPLACE(A35048, 1, 1, "")</f>
        <v>4200002614202504087512842447</v>
      </c>
      <c r="C35048">
        <v>4.99</v>
      </c>
      <c r="D35048" s="1">
        <v>45755.713437500002</v>
      </c>
    </row>
    <row r="35049" spans="1:4" x14ac:dyDescent="0.2">
      <c r="A35049" s="2" t="s">
        <v>35049</v>
      </c>
      <c r="B35049" s="2" t="str">
        <f>REPLACE(A35049, 1, 1, "")</f>
        <v>4200002607202504082985738433</v>
      </c>
      <c r="C35049">
        <v>4.99</v>
      </c>
      <c r="D35049" s="1">
        <v>45755.713113425925</v>
      </c>
    </row>
    <row r="35050" spans="1:4" x14ac:dyDescent="0.2">
      <c r="A35050" s="2" t="s">
        <v>35050</v>
      </c>
      <c r="B35050" s="2" t="str">
        <f>REPLACE(A35050, 1, 1, "")</f>
        <v>4200002594202504089686235654</v>
      </c>
      <c r="C35050">
        <v>4.99</v>
      </c>
      <c r="D35050" s="1">
        <v>45755.712824074071</v>
      </c>
    </row>
    <row r="35051" spans="1:4" x14ac:dyDescent="0.2">
      <c r="A35051" s="2" t="s">
        <v>35051</v>
      </c>
      <c r="B35051" s="2" t="str">
        <f>REPLACE(A35051, 1, 1, "")</f>
        <v>4200002601202504082178801871</v>
      </c>
      <c r="C35051">
        <v>4.99</v>
      </c>
      <c r="D35051" s="1">
        <v>45755.712314814817</v>
      </c>
    </row>
    <row r="35052" spans="1:4" x14ac:dyDescent="0.2">
      <c r="A35052" s="2" t="s">
        <v>35052</v>
      </c>
      <c r="B35052" s="2" t="str">
        <f>REPLACE(A35052, 1, 1, "")</f>
        <v>4200002601202504081310424290</v>
      </c>
      <c r="C35052">
        <v>4.99</v>
      </c>
      <c r="D35052" s="1">
        <v>45755.711539351854</v>
      </c>
    </row>
    <row r="35053" spans="1:4" x14ac:dyDescent="0.2">
      <c r="A35053" s="2" t="s">
        <v>35053</v>
      </c>
      <c r="B35053" s="2" t="str">
        <f>REPLACE(A35053, 1, 1, "")</f>
        <v>4200002640202504088495510579</v>
      </c>
      <c r="C35053">
        <v>4.99</v>
      </c>
      <c r="D35053" s="1">
        <v>45755.711446759262</v>
      </c>
    </row>
    <row r="35054" spans="1:4" x14ac:dyDescent="0.2">
      <c r="A35054" s="2" t="s">
        <v>35054</v>
      </c>
      <c r="B35054" s="2" t="str">
        <f>REPLACE(A35054, 1, 1, "")</f>
        <v>4200002613202504089063795080</v>
      </c>
      <c r="C35054">
        <v>4.99</v>
      </c>
      <c r="D35054" s="1">
        <v>45755.708645833336</v>
      </c>
    </row>
    <row r="35055" spans="1:4" x14ac:dyDescent="0.2">
      <c r="A35055" s="2" t="s">
        <v>35055</v>
      </c>
      <c r="B35055" s="2" t="str">
        <f>REPLACE(A35055, 1, 1, "")</f>
        <v>4200002606202504088261323313</v>
      </c>
      <c r="C35055">
        <v>4.99</v>
      </c>
      <c r="D35055" s="1">
        <v>45755.706307870372</v>
      </c>
    </row>
    <row r="35056" spans="1:4" x14ac:dyDescent="0.2">
      <c r="A35056" s="2" t="s">
        <v>35056</v>
      </c>
      <c r="B35056" s="2" t="str">
        <f>REPLACE(A35056, 1, 1, "")</f>
        <v>4200002648202504088231125310</v>
      </c>
      <c r="C35056">
        <v>4.99</v>
      </c>
      <c r="D35056" s="1">
        <v>45755.705891203703</v>
      </c>
    </row>
    <row r="35057" spans="1:4" x14ac:dyDescent="0.2">
      <c r="A35057" s="2" t="s">
        <v>35057</v>
      </c>
      <c r="B35057" s="2" t="str">
        <f>REPLACE(A35057, 1, 1, "")</f>
        <v>4200002649202504080771514009</v>
      </c>
      <c r="C35057">
        <v>4.99</v>
      </c>
      <c r="D35057" s="1">
        <v>45755.692083333335</v>
      </c>
    </row>
    <row r="35058" spans="1:4" x14ac:dyDescent="0.2">
      <c r="A35058" s="2" t="s">
        <v>35058</v>
      </c>
      <c r="B35058" s="2" t="str">
        <f>REPLACE(A35058, 1, 1, "")</f>
        <v>4200002664202504087888112835</v>
      </c>
      <c r="C35058">
        <v>4.99</v>
      </c>
      <c r="D35058" s="1">
        <v>45755.686168981483</v>
      </c>
    </row>
    <row r="35059" spans="1:4" x14ac:dyDescent="0.2">
      <c r="A35059" s="2" t="s">
        <v>35059</v>
      </c>
      <c r="B35059" s="2" t="str">
        <f>REPLACE(A35059, 1, 1, "")</f>
        <v>4200002596202504083032733018</v>
      </c>
      <c r="C35059">
        <v>4.99</v>
      </c>
      <c r="D35059" s="1">
        <v>45755.675219907411</v>
      </c>
    </row>
    <row r="35060" spans="1:4" x14ac:dyDescent="0.2">
      <c r="A35060" s="2" t="s">
        <v>35060</v>
      </c>
      <c r="B35060" s="2" t="str">
        <f>REPLACE(A35060, 1, 1, "")</f>
        <v>4200002608202504084454597994</v>
      </c>
      <c r="C35060">
        <v>4.99</v>
      </c>
      <c r="D35060" s="1">
        <v>45755.670138888891</v>
      </c>
    </row>
    <row r="35061" spans="1:4" x14ac:dyDescent="0.2">
      <c r="A35061" s="2" t="s">
        <v>35061</v>
      </c>
      <c r="B35061" s="2" t="str">
        <f>REPLACE(A35061, 1, 1, "")</f>
        <v>4200002653202504085824517950</v>
      </c>
      <c r="C35061">
        <v>4.99</v>
      </c>
      <c r="D35061" s="1">
        <v>45755.666018518517</v>
      </c>
    </row>
    <row r="35062" spans="1:4" x14ac:dyDescent="0.2">
      <c r="A35062" s="2" t="s">
        <v>35062</v>
      </c>
      <c r="B35062" s="2" t="str">
        <f>REPLACE(A35062, 1, 1, "")</f>
        <v>4200002606202504082240203576</v>
      </c>
      <c r="C35062">
        <v>4.99</v>
      </c>
      <c r="D35062" s="1">
        <v>45755.662303240744</v>
      </c>
    </row>
    <row r="35063" spans="1:4" x14ac:dyDescent="0.2">
      <c r="A35063" s="2" t="s">
        <v>35063</v>
      </c>
      <c r="B35063" s="2" t="str">
        <f>REPLACE(A35063, 1, 1, "")</f>
        <v>4200002657202504080481771153</v>
      </c>
      <c r="C35063">
        <v>4.99</v>
      </c>
      <c r="D35063" s="1">
        <v>45755.661793981482</v>
      </c>
    </row>
    <row r="35064" spans="1:4" x14ac:dyDescent="0.2">
      <c r="A35064" s="2" t="s">
        <v>35064</v>
      </c>
      <c r="B35064" s="2" t="str">
        <f>REPLACE(A35064, 1, 1, "")</f>
        <v>4200002616202504088806923432</v>
      </c>
      <c r="C35064">
        <v>4.99</v>
      </c>
      <c r="D35064" s="1">
        <v>45755.660856481481</v>
      </c>
    </row>
    <row r="35065" spans="1:4" x14ac:dyDescent="0.2">
      <c r="A35065" s="2" t="s">
        <v>35065</v>
      </c>
      <c r="B35065" s="2" t="str">
        <f>REPLACE(A35065, 1, 1, "")</f>
        <v>4200002636202504080611264193</v>
      </c>
      <c r="C35065">
        <v>4.99</v>
      </c>
      <c r="D35065" s="1">
        <v>45755.660636574074</v>
      </c>
    </row>
    <row r="35066" spans="1:4" x14ac:dyDescent="0.2">
      <c r="A35066" s="2" t="s">
        <v>35066</v>
      </c>
      <c r="B35066" s="2" t="str">
        <f>REPLACE(A35066, 1, 1, "")</f>
        <v>4200002614202504085279954150</v>
      </c>
      <c r="C35066">
        <v>4.99</v>
      </c>
      <c r="D35066" s="1">
        <v>45755.660405092596</v>
      </c>
    </row>
    <row r="35067" spans="1:4" x14ac:dyDescent="0.2">
      <c r="A35067" s="2" t="s">
        <v>35067</v>
      </c>
      <c r="B35067" s="2" t="str">
        <f>REPLACE(A35067, 1, 1, "")</f>
        <v>4200002605202504080046055302</v>
      </c>
      <c r="C35067">
        <v>4.99</v>
      </c>
      <c r="D35067" s="1">
        <v>45755.660208333335</v>
      </c>
    </row>
    <row r="35068" spans="1:4" x14ac:dyDescent="0.2">
      <c r="A35068" s="2" t="s">
        <v>35068</v>
      </c>
      <c r="B35068" s="2" t="str">
        <f>REPLACE(A35068, 1, 1, "")</f>
        <v>4200002643202504087451460463</v>
      </c>
      <c r="C35068">
        <v>4.99</v>
      </c>
      <c r="D35068" s="1">
        <v>45755.660208333335</v>
      </c>
    </row>
    <row r="35069" spans="1:4" x14ac:dyDescent="0.2">
      <c r="A35069" s="2" t="s">
        <v>35069</v>
      </c>
      <c r="B35069" s="2" t="str">
        <f>REPLACE(A35069, 1, 1, "")</f>
        <v>4200002654202504083245175310</v>
      </c>
      <c r="C35069">
        <v>4.99</v>
      </c>
      <c r="D35069" s="1">
        <v>45755.642708333333</v>
      </c>
    </row>
    <row r="35070" spans="1:4" x14ac:dyDescent="0.2">
      <c r="A35070" s="2" t="s">
        <v>35070</v>
      </c>
      <c r="B35070" s="2" t="str">
        <f>REPLACE(A35070, 1, 1, "")</f>
        <v>4200002646202504082360066602</v>
      </c>
      <c r="C35070">
        <v>4.99</v>
      </c>
      <c r="D35070" s="1">
        <v>45755.642245370371</v>
      </c>
    </row>
    <row r="35071" spans="1:4" x14ac:dyDescent="0.2">
      <c r="A35071" s="2" t="s">
        <v>35071</v>
      </c>
      <c r="B35071" s="2" t="str">
        <f>REPLACE(A35071, 1, 1, "")</f>
        <v>4200002602202504084557632414</v>
      </c>
      <c r="C35071">
        <v>4.99</v>
      </c>
      <c r="D35071" s="1">
        <v>45755.638564814813</v>
      </c>
    </row>
    <row r="35072" spans="1:4" x14ac:dyDescent="0.2">
      <c r="A35072" s="2" t="s">
        <v>35072</v>
      </c>
      <c r="B35072" s="2" t="str">
        <f>REPLACE(A35072, 1, 1, "")</f>
        <v>4200002635202504087839737944</v>
      </c>
      <c r="C35072">
        <v>4.99</v>
      </c>
      <c r="D35072" s="1">
        <v>45755.636423611111</v>
      </c>
    </row>
    <row r="35073" spans="1:4" x14ac:dyDescent="0.2">
      <c r="A35073" s="2" t="s">
        <v>35073</v>
      </c>
      <c r="B35073" s="2" t="str">
        <f>REPLACE(A35073, 1, 1, "")</f>
        <v>4200002655202504080643171478</v>
      </c>
      <c r="C35073">
        <v>4.99</v>
      </c>
      <c r="D35073" s="1">
        <v>45755.633159722223</v>
      </c>
    </row>
    <row r="35074" spans="1:4" x14ac:dyDescent="0.2">
      <c r="A35074" s="2" t="s">
        <v>35074</v>
      </c>
      <c r="B35074" s="2" t="str">
        <f>REPLACE(A35074, 1, 1, "")</f>
        <v>4200002615202504083683038022</v>
      </c>
      <c r="C35074">
        <v>4.99</v>
      </c>
      <c r="D35074" s="1">
        <v>45755.621412037035</v>
      </c>
    </row>
    <row r="35075" spans="1:4" x14ac:dyDescent="0.2">
      <c r="A35075" s="2" t="s">
        <v>35075</v>
      </c>
      <c r="B35075" s="2" t="str">
        <f>REPLACE(A35075, 1, 1, "")</f>
        <v>4200002660202504081134679533</v>
      </c>
      <c r="C35075">
        <v>4.99</v>
      </c>
      <c r="D35075" s="1">
        <v>45755.621203703704</v>
      </c>
    </row>
    <row r="35076" spans="1:4" x14ac:dyDescent="0.2">
      <c r="A35076" s="2" t="s">
        <v>35076</v>
      </c>
      <c r="B35076" s="2" t="str">
        <f>REPLACE(A35076, 1, 1, "")</f>
        <v>4200002641202504082437606176</v>
      </c>
      <c r="C35076">
        <v>4.99</v>
      </c>
      <c r="D35076" s="1">
        <v>45755.620567129627</v>
      </c>
    </row>
    <row r="35077" spans="1:4" x14ac:dyDescent="0.2">
      <c r="A35077" s="2" t="s">
        <v>35077</v>
      </c>
      <c r="B35077" s="2" t="str">
        <f>REPLACE(A35077, 1, 1, "")</f>
        <v>4200002598202504086331783508</v>
      </c>
      <c r="C35077">
        <v>4.99</v>
      </c>
      <c r="D35077" s="1">
        <v>45755.620219907411</v>
      </c>
    </row>
    <row r="35078" spans="1:4" x14ac:dyDescent="0.2">
      <c r="A35078" s="2" t="s">
        <v>35078</v>
      </c>
      <c r="B35078" s="2" t="str">
        <f>REPLACE(A35078, 1, 1, "")</f>
        <v>4200002600202504082770344735</v>
      </c>
      <c r="C35078">
        <v>4.99</v>
      </c>
      <c r="D35078" s="1">
        <v>45755.620046296295</v>
      </c>
    </row>
    <row r="35079" spans="1:4" x14ac:dyDescent="0.2">
      <c r="A35079" s="2" t="s">
        <v>35079</v>
      </c>
      <c r="B35079" s="2" t="str">
        <f>REPLACE(A35079, 1, 1, "")</f>
        <v>4200002656202504085465101416</v>
      </c>
      <c r="C35079">
        <v>4.99</v>
      </c>
      <c r="D35079" s="1">
        <v>45755.620023148149</v>
      </c>
    </row>
    <row r="35080" spans="1:4" x14ac:dyDescent="0.2">
      <c r="A35080" s="2" t="s">
        <v>35080</v>
      </c>
      <c r="B35080" s="2" t="str">
        <f>REPLACE(A35080, 1, 1, "")</f>
        <v>4200002656202504089093275038</v>
      </c>
      <c r="C35080">
        <v>4.99</v>
      </c>
      <c r="D35080" s="1">
        <v>45755.614988425928</v>
      </c>
    </row>
    <row r="35081" spans="1:4" x14ac:dyDescent="0.2">
      <c r="A35081" s="2" t="s">
        <v>35081</v>
      </c>
      <c r="B35081" s="2" t="str">
        <f>REPLACE(A35081, 1, 1, "")</f>
        <v>4200002609202504086483867526</v>
      </c>
      <c r="C35081">
        <v>4.99</v>
      </c>
      <c r="D35081" s="1">
        <v>45755.612858796296</v>
      </c>
    </row>
    <row r="35082" spans="1:4" x14ac:dyDescent="0.2">
      <c r="A35082" s="2" t="s">
        <v>35082</v>
      </c>
      <c r="B35082" s="2" t="str">
        <f>REPLACE(A35082, 1, 1, "")</f>
        <v>4200002598202504084732937277</v>
      </c>
      <c r="C35082">
        <v>4.99</v>
      </c>
      <c r="D35082" s="1">
        <v>45755.611921296295</v>
      </c>
    </row>
    <row r="35083" spans="1:4" x14ac:dyDescent="0.2">
      <c r="A35083" s="2" t="s">
        <v>35083</v>
      </c>
      <c r="B35083" s="2" t="str">
        <f>REPLACE(A35083, 1, 1, "")</f>
        <v>4200002635202504082148394395</v>
      </c>
      <c r="C35083">
        <v>4.99</v>
      </c>
      <c r="D35083" s="1">
        <v>45755.611539351848</v>
      </c>
    </row>
    <row r="35084" spans="1:4" x14ac:dyDescent="0.2">
      <c r="A35084" s="2" t="s">
        <v>35084</v>
      </c>
      <c r="B35084" s="2" t="str">
        <f>REPLACE(A35084, 1, 1, "")</f>
        <v>4200002593202504080941309426</v>
      </c>
      <c r="C35084">
        <v>4.99</v>
      </c>
      <c r="D35084" s="1">
        <v>45755.61136574074</v>
      </c>
    </row>
    <row r="35085" spans="1:4" x14ac:dyDescent="0.2">
      <c r="A35085" s="2" t="s">
        <v>35085</v>
      </c>
      <c r="B35085" s="2" t="str">
        <f>REPLACE(A35085, 1, 1, "")</f>
        <v>4200002651202504080803225753</v>
      </c>
      <c r="C35085">
        <v>4.99</v>
      </c>
      <c r="D35085" s="1">
        <v>45755.607581018521</v>
      </c>
    </row>
    <row r="35086" spans="1:4" x14ac:dyDescent="0.2">
      <c r="A35086" s="2" t="s">
        <v>35086</v>
      </c>
      <c r="B35086" s="2" t="str">
        <f>REPLACE(A35086, 1, 1, "")</f>
        <v>4200002638202504086938723704</v>
      </c>
      <c r="C35086">
        <v>4.99</v>
      </c>
      <c r="D35086" s="1">
        <v>45755.607418981483</v>
      </c>
    </row>
    <row r="35087" spans="1:4" x14ac:dyDescent="0.2">
      <c r="A35087" s="2" t="s">
        <v>35087</v>
      </c>
      <c r="B35087" s="2" t="str">
        <f>REPLACE(A35087, 1, 1, "")</f>
        <v>4200002640202504085420878042</v>
      </c>
      <c r="C35087">
        <v>4.99</v>
      </c>
      <c r="D35087" s="1">
        <v>45755.606944444444</v>
      </c>
    </row>
    <row r="35088" spans="1:4" x14ac:dyDescent="0.2">
      <c r="A35088" s="2" t="s">
        <v>35088</v>
      </c>
      <c r="B35088" s="2" t="str">
        <f>REPLACE(A35088, 1, 1, "")</f>
        <v>4200002606202504088844397646</v>
      </c>
      <c r="C35088">
        <v>4.99</v>
      </c>
      <c r="D35088" s="1">
        <v>45755.600949074076</v>
      </c>
    </row>
    <row r="35089" spans="1:4" x14ac:dyDescent="0.2">
      <c r="A35089" s="2" t="s">
        <v>35089</v>
      </c>
      <c r="B35089" s="2" t="str">
        <f>REPLACE(A35089, 1, 1, "")</f>
        <v>4200002668202504080106761347</v>
      </c>
      <c r="C35089">
        <v>4.99</v>
      </c>
      <c r="D35089" s="1">
        <v>45755.600046296298</v>
      </c>
    </row>
    <row r="35090" spans="1:4" x14ac:dyDescent="0.2">
      <c r="A35090" s="2" t="s">
        <v>35090</v>
      </c>
      <c r="B35090" s="2" t="str">
        <f>REPLACE(A35090, 1, 1, "")</f>
        <v>4200002665202504080602070694</v>
      </c>
      <c r="C35090">
        <v>4.99</v>
      </c>
      <c r="D35090" s="1">
        <v>45755.59983796296</v>
      </c>
    </row>
    <row r="35091" spans="1:4" x14ac:dyDescent="0.2">
      <c r="A35091" s="2" t="s">
        <v>35091</v>
      </c>
      <c r="B35091" s="2" t="str">
        <f>REPLACE(A35091, 1, 1, "")</f>
        <v>4200002664202504086902393866</v>
      </c>
      <c r="C35091">
        <v>4.99</v>
      </c>
      <c r="D35091" s="1">
        <v>45755.597777777781</v>
      </c>
    </row>
    <row r="35092" spans="1:4" x14ac:dyDescent="0.2">
      <c r="A35092" s="2" t="s">
        <v>35092</v>
      </c>
      <c r="B35092" s="2" t="str">
        <f>REPLACE(A35092, 1, 1, "")</f>
        <v>4200002651202504081962719136</v>
      </c>
      <c r="C35092">
        <v>4.99</v>
      </c>
      <c r="D35092" s="1">
        <v>45755.597557870373</v>
      </c>
    </row>
    <row r="35093" spans="1:4" x14ac:dyDescent="0.2">
      <c r="A35093" s="2" t="s">
        <v>35093</v>
      </c>
      <c r="B35093" s="2" t="str">
        <f>REPLACE(A35093, 1, 1, "")</f>
        <v>4200002598202504088037320521</v>
      </c>
      <c r="C35093">
        <v>4.99</v>
      </c>
      <c r="D35093" s="1">
        <v>45755.59746527778</v>
      </c>
    </row>
    <row r="35094" spans="1:4" x14ac:dyDescent="0.2">
      <c r="A35094" s="2" t="s">
        <v>35094</v>
      </c>
      <c r="B35094" s="2" t="str">
        <f>REPLACE(A35094, 1, 1, "")</f>
        <v>4200002651202504084009279615</v>
      </c>
      <c r="C35094">
        <v>4.99</v>
      </c>
      <c r="D35094" s="1">
        <v>45755.597268518519</v>
      </c>
    </row>
    <row r="35095" spans="1:4" x14ac:dyDescent="0.2">
      <c r="A35095" s="2" t="s">
        <v>35095</v>
      </c>
      <c r="B35095" s="2" t="str">
        <f>REPLACE(A35095, 1, 1, "")</f>
        <v>4200002591202504085418239945</v>
      </c>
      <c r="C35095">
        <v>599</v>
      </c>
      <c r="D35095" s="1">
        <v>45755.595196759263</v>
      </c>
    </row>
    <row r="35096" spans="1:4" x14ac:dyDescent="0.2">
      <c r="A35096" s="2" t="s">
        <v>35096</v>
      </c>
      <c r="B35096" s="2" t="str">
        <f>REPLACE(A35096, 1, 1, "")</f>
        <v>4200002639202504086039654229</v>
      </c>
      <c r="C35096">
        <v>4.99</v>
      </c>
      <c r="D35096" s="1">
        <v>45755.592303240737</v>
      </c>
    </row>
    <row r="35097" spans="1:4" x14ac:dyDescent="0.2">
      <c r="A35097" s="2" t="s">
        <v>35097</v>
      </c>
      <c r="B35097" s="2" t="str">
        <f>REPLACE(A35097, 1, 1, "")</f>
        <v>4200002602202504081191362319</v>
      </c>
      <c r="C35097">
        <v>4.99</v>
      </c>
      <c r="D35097" s="1">
        <v>45755.585868055554</v>
      </c>
    </row>
    <row r="35098" spans="1:4" x14ac:dyDescent="0.2">
      <c r="A35098" s="2" t="s">
        <v>35098</v>
      </c>
      <c r="B35098" s="2" t="str">
        <f>REPLACE(A35098, 1, 1, "")</f>
        <v>4200002665202504084081618392</v>
      </c>
      <c r="C35098">
        <v>4.99</v>
      </c>
      <c r="D35098" s="1">
        <v>45755.585277777776</v>
      </c>
    </row>
    <row r="35099" spans="1:4" x14ac:dyDescent="0.2">
      <c r="A35099" s="2" t="s">
        <v>35099</v>
      </c>
      <c r="B35099" s="2" t="str">
        <f>REPLACE(A35099, 1, 1, "")</f>
        <v>4200002608202504081650968110</v>
      </c>
      <c r="C35099">
        <v>4.99</v>
      </c>
      <c r="D35099" s="1">
        <v>45755.582303240742</v>
      </c>
    </row>
    <row r="35100" spans="1:4" x14ac:dyDescent="0.2">
      <c r="A35100" s="2" t="s">
        <v>35100</v>
      </c>
      <c r="B35100" s="2" t="str">
        <f>REPLACE(A35100, 1, 1, "")</f>
        <v>4200002607202504086231846819</v>
      </c>
      <c r="C35100">
        <v>4.99</v>
      </c>
      <c r="D35100" s="1">
        <v>45755.568483796298</v>
      </c>
    </row>
    <row r="35101" spans="1:4" x14ac:dyDescent="0.2">
      <c r="A35101" s="2" t="s">
        <v>35101</v>
      </c>
      <c r="B35101" s="2" t="str">
        <f>REPLACE(A35101, 1, 1, "")</f>
        <v>4200002653202504081874639689</v>
      </c>
      <c r="C35101">
        <v>4.99</v>
      </c>
      <c r="D35101" s="1">
        <v>45755.567673611113</v>
      </c>
    </row>
    <row r="35102" spans="1:4" x14ac:dyDescent="0.2">
      <c r="A35102" s="2" t="s">
        <v>35102</v>
      </c>
      <c r="B35102" s="2" t="str">
        <f>REPLACE(A35102, 1, 1, "")</f>
        <v>4200002639202504087714477443</v>
      </c>
      <c r="C35102">
        <v>4.99</v>
      </c>
      <c r="D35102" s="1">
        <v>45755.561840277776</v>
      </c>
    </row>
    <row r="35103" spans="1:4" x14ac:dyDescent="0.2">
      <c r="A35103" s="2" t="s">
        <v>35103</v>
      </c>
      <c r="B35103" s="2" t="str">
        <f>REPLACE(A35103, 1, 1, "")</f>
        <v>4200002617202504088722854664</v>
      </c>
      <c r="C35103">
        <v>4.99</v>
      </c>
      <c r="D35103" s="1">
        <v>45755.560717592591</v>
      </c>
    </row>
    <row r="35104" spans="1:4" x14ac:dyDescent="0.2">
      <c r="A35104" s="2" t="s">
        <v>35104</v>
      </c>
      <c r="B35104" s="2" t="str">
        <f>REPLACE(A35104, 1, 1, "")</f>
        <v>4200002645202504082330107600</v>
      </c>
      <c r="C35104">
        <v>4.99</v>
      </c>
      <c r="D35104" s="1">
        <v>45755.558703703704</v>
      </c>
    </row>
    <row r="35105" spans="1:4" x14ac:dyDescent="0.2">
      <c r="A35105" s="2" t="s">
        <v>35105</v>
      </c>
      <c r="B35105" s="2" t="str">
        <f>REPLACE(A35105, 1, 1, "")</f>
        <v>4200002599202504088744387731</v>
      </c>
      <c r="C35105">
        <v>4.99</v>
      </c>
      <c r="D35105" s="1">
        <v>45755.557037037041</v>
      </c>
    </row>
    <row r="35106" spans="1:4" x14ac:dyDescent="0.2">
      <c r="A35106" s="2" t="s">
        <v>35106</v>
      </c>
      <c r="B35106" s="2" t="str">
        <f>REPLACE(A35106, 1, 1, "")</f>
        <v>4200002616202504088734160569</v>
      </c>
      <c r="C35106">
        <v>4.99</v>
      </c>
      <c r="D35106" s="1">
        <v>45755.555763888886</v>
      </c>
    </row>
    <row r="35107" spans="1:4" x14ac:dyDescent="0.2">
      <c r="A35107" s="2" t="s">
        <v>35107</v>
      </c>
      <c r="B35107" s="2" t="str">
        <f>REPLACE(A35107, 1, 1, "")</f>
        <v>4200002661202504088861834050</v>
      </c>
      <c r="C35107">
        <v>4.99</v>
      </c>
      <c r="D35107" s="1">
        <v>45755.553379629629</v>
      </c>
    </row>
    <row r="35108" spans="1:4" x14ac:dyDescent="0.2">
      <c r="A35108" s="2" t="s">
        <v>35108</v>
      </c>
      <c r="B35108" s="2" t="str">
        <f>REPLACE(A35108, 1, 1, "")</f>
        <v>4200002649202504089584719025</v>
      </c>
      <c r="C35108">
        <v>4.99</v>
      </c>
      <c r="D35108" s="1">
        <v>45755.55228009259</v>
      </c>
    </row>
    <row r="35109" spans="1:4" x14ac:dyDescent="0.2">
      <c r="A35109" s="2" t="s">
        <v>35109</v>
      </c>
      <c r="B35109" s="2" t="str">
        <f>REPLACE(A35109, 1, 1, "")</f>
        <v>4200002652202504081550666112</v>
      </c>
      <c r="C35109">
        <v>4.99</v>
      </c>
      <c r="D35109" s="1">
        <v>45755.551782407405</v>
      </c>
    </row>
    <row r="35110" spans="1:4" x14ac:dyDescent="0.2">
      <c r="A35110" s="2" t="s">
        <v>35110</v>
      </c>
      <c r="B35110" s="2" t="str">
        <f>REPLACE(A35110, 1, 1, "")</f>
        <v>4200002606202504081937762880</v>
      </c>
      <c r="C35110">
        <v>4.99</v>
      </c>
      <c r="D35110" s="1">
        <v>45755.549907407411</v>
      </c>
    </row>
    <row r="35111" spans="1:4" x14ac:dyDescent="0.2">
      <c r="A35111" s="2" t="s">
        <v>35111</v>
      </c>
      <c r="B35111" s="2" t="str">
        <f>REPLACE(A35111, 1, 1, "")</f>
        <v>4200002617202504086540174742</v>
      </c>
      <c r="C35111">
        <v>4.99</v>
      </c>
      <c r="D35111" s="1">
        <v>45755.547881944447</v>
      </c>
    </row>
    <row r="35112" spans="1:4" x14ac:dyDescent="0.2">
      <c r="A35112" s="2" t="s">
        <v>35112</v>
      </c>
      <c r="B35112" s="2" t="str">
        <f>REPLACE(A35112, 1, 1, "")</f>
        <v>4200002659202504085807908602</v>
      </c>
      <c r="C35112">
        <v>4.99</v>
      </c>
      <c r="D35112" s="1">
        <v>45755.543958333335</v>
      </c>
    </row>
    <row r="35113" spans="1:4" x14ac:dyDescent="0.2">
      <c r="A35113" s="2" t="s">
        <v>35113</v>
      </c>
      <c r="B35113" s="2" t="str">
        <f>REPLACE(A35113, 1, 1, "")</f>
        <v>4200002645202504083408464380</v>
      </c>
      <c r="C35113">
        <v>4.99</v>
      </c>
      <c r="D35113" s="1">
        <v>45755.543749999997</v>
      </c>
    </row>
    <row r="35114" spans="1:4" x14ac:dyDescent="0.2">
      <c r="A35114" s="2" t="s">
        <v>35114</v>
      </c>
      <c r="B35114" s="2" t="str">
        <f>REPLACE(A35114, 1, 1, "")</f>
        <v>4200002597202504088306144441</v>
      </c>
      <c r="C35114">
        <v>4.99</v>
      </c>
      <c r="D35114" s="1">
        <v>45755.5391087963</v>
      </c>
    </row>
    <row r="35115" spans="1:4" x14ac:dyDescent="0.2">
      <c r="A35115" s="2" t="s">
        <v>35115</v>
      </c>
      <c r="B35115" s="2" t="str">
        <f>REPLACE(A35115, 1, 1, "")</f>
        <v>4200002666202504086154241964</v>
      </c>
      <c r="C35115">
        <v>4.99</v>
      </c>
      <c r="D35115" s="1">
        <v>45755.538738425923</v>
      </c>
    </row>
    <row r="35116" spans="1:4" x14ac:dyDescent="0.2">
      <c r="A35116" s="2" t="s">
        <v>35116</v>
      </c>
      <c r="B35116" s="2" t="str">
        <f>REPLACE(A35116, 1, 1, "")</f>
        <v>4200002648202504089382107340</v>
      </c>
      <c r="C35116">
        <v>4.99</v>
      </c>
      <c r="D35116" s="1">
        <v>45755.529942129629</v>
      </c>
    </row>
    <row r="35117" spans="1:4" x14ac:dyDescent="0.2">
      <c r="A35117" s="2" t="s">
        <v>35117</v>
      </c>
      <c r="B35117" s="2" t="str">
        <f>REPLACE(A35117, 1, 1, "")</f>
        <v>4200002647202504088041729956</v>
      </c>
      <c r="C35117">
        <v>4.99</v>
      </c>
      <c r="D35117" s="1">
        <v>45755.529548611114</v>
      </c>
    </row>
    <row r="35118" spans="1:4" x14ac:dyDescent="0.2">
      <c r="A35118" s="2" t="s">
        <v>35118</v>
      </c>
      <c r="B35118" s="2" t="str">
        <f>REPLACE(A35118, 1, 1, "")</f>
        <v>4200002662202504085808907544</v>
      </c>
      <c r="C35118">
        <v>4.99</v>
      </c>
      <c r="D35118" s="1">
        <v>45755.521620370368</v>
      </c>
    </row>
    <row r="35119" spans="1:4" x14ac:dyDescent="0.2">
      <c r="A35119" s="2" t="s">
        <v>35119</v>
      </c>
      <c r="B35119" s="2" t="str">
        <f>REPLACE(A35119, 1, 1, "")</f>
        <v>4200002663202504087569590741</v>
      </c>
      <c r="C35119">
        <v>4.99</v>
      </c>
      <c r="D35119" s="1">
        <v>45755.503067129626</v>
      </c>
    </row>
    <row r="35120" spans="1:4" x14ac:dyDescent="0.2">
      <c r="A35120" s="2" t="s">
        <v>35120</v>
      </c>
      <c r="B35120" s="2" t="str">
        <f>REPLACE(A35120, 1, 1, "")</f>
        <v>4200002635202504085198434591</v>
      </c>
      <c r="C35120">
        <v>4.99</v>
      </c>
      <c r="D35120" s="1">
        <v>45755.502523148149</v>
      </c>
    </row>
    <row r="35121" spans="1:4" x14ac:dyDescent="0.2">
      <c r="A35121" s="2" t="s">
        <v>35121</v>
      </c>
      <c r="B35121" s="2" t="str">
        <f>REPLACE(A35121, 1, 1, "")</f>
        <v>4200002667202504080136002882</v>
      </c>
      <c r="C35121">
        <v>4.99</v>
      </c>
      <c r="D35121" s="1">
        <v>45755.501423611109</v>
      </c>
    </row>
    <row r="35122" spans="1:4" x14ac:dyDescent="0.2">
      <c r="A35122" s="2" t="s">
        <v>35122</v>
      </c>
      <c r="B35122" s="2" t="str">
        <f>REPLACE(A35122, 1, 1, "")</f>
        <v>4200002604202504083478504206</v>
      </c>
      <c r="C35122">
        <v>4.99</v>
      </c>
      <c r="D35122" s="1">
        <v>45755.501006944447</v>
      </c>
    </row>
    <row r="35123" spans="1:4" x14ac:dyDescent="0.2">
      <c r="A35123" s="2" t="s">
        <v>35123</v>
      </c>
      <c r="B35123" s="2" t="str">
        <f>REPLACE(A35123, 1, 1, "")</f>
        <v>4200002658202504080844709379</v>
      </c>
      <c r="C35123">
        <v>4.99</v>
      </c>
      <c r="D35123" s="1">
        <v>45755.500405092593</v>
      </c>
    </row>
    <row r="35124" spans="1:4" x14ac:dyDescent="0.2">
      <c r="A35124" s="2" t="s">
        <v>35124</v>
      </c>
      <c r="B35124" s="2" t="str">
        <f>REPLACE(A35124, 1, 1, "")</f>
        <v>4200002646202504086802050665</v>
      </c>
      <c r="C35124">
        <v>4.99</v>
      </c>
      <c r="D35124" s="1">
        <v>45755.49796296296</v>
      </c>
    </row>
    <row r="35125" spans="1:4" x14ac:dyDescent="0.2">
      <c r="A35125" s="2" t="s">
        <v>35125</v>
      </c>
      <c r="B35125" s="2" t="str">
        <f>REPLACE(A35125, 1, 1, "")</f>
        <v>4200002666202504080068326277</v>
      </c>
      <c r="C35125">
        <v>4.99</v>
      </c>
      <c r="D35125" s="1">
        <v>45755.490960648145</v>
      </c>
    </row>
    <row r="35126" spans="1:4" x14ac:dyDescent="0.2">
      <c r="A35126" s="2" t="s">
        <v>35126</v>
      </c>
      <c r="B35126" s="2" t="str">
        <f>REPLACE(A35126, 1, 1, "")</f>
        <v>4200002594202504083613742802</v>
      </c>
      <c r="C35126">
        <v>4.99</v>
      </c>
      <c r="D35126" s="1">
        <v>45755.489374999997</v>
      </c>
    </row>
    <row r="35127" spans="1:4" x14ac:dyDescent="0.2">
      <c r="A35127" s="2" t="s">
        <v>35127</v>
      </c>
      <c r="B35127" s="2" t="str">
        <f>REPLACE(A35127, 1, 1, "")</f>
        <v>4200002643202504088171191309</v>
      </c>
      <c r="C35127">
        <v>4.99</v>
      </c>
      <c r="D35127" s="1">
        <v>45755.483101851853</v>
      </c>
    </row>
    <row r="35128" spans="1:4" x14ac:dyDescent="0.2">
      <c r="A35128" s="2" t="s">
        <v>35128</v>
      </c>
      <c r="B35128" s="2" t="str">
        <f>REPLACE(A35128, 1, 1, "")</f>
        <v>4200002654202504087975534682</v>
      </c>
      <c r="C35128">
        <v>4.99</v>
      </c>
      <c r="D35128" s="1">
        <v>45755.48196759259</v>
      </c>
    </row>
    <row r="35129" spans="1:4" x14ac:dyDescent="0.2">
      <c r="A35129" s="2" t="s">
        <v>35129</v>
      </c>
      <c r="B35129" s="2" t="str">
        <f>REPLACE(A35129, 1, 1, "")</f>
        <v>4200002664202504083069935177</v>
      </c>
      <c r="C35129">
        <v>599</v>
      </c>
      <c r="D35129" s="1">
        <v>45755.479722222219</v>
      </c>
    </row>
    <row r="35130" spans="1:4" x14ac:dyDescent="0.2">
      <c r="A35130" s="2" t="s">
        <v>35130</v>
      </c>
      <c r="B35130" s="2" t="str">
        <f>REPLACE(A35130, 1, 1, "")</f>
        <v>4200002612202504085647820435</v>
      </c>
      <c r="C35130">
        <v>4.99</v>
      </c>
      <c r="D35130" s="1">
        <v>45755.476770833331</v>
      </c>
    </row>
    <row r="35131" spans="1:4" x14ac:dyDescent="0.2">
      <c r="A35131" s="2" t="s">
        <v>35131</v>
      </c>
      <c r="B35131" s="2" t="str">
        <f>REPLACE(A35131, 1, 1, "")</f>
        <v>4200002646202504085065304402</v>
      </c>
      <c r="C35131">
        <v>4.99</v>
      </c>
      <c r="D35131" s="1">
        <v>45755.46702546296</v>
      </c>
    </row>
    <row r="35132" spans="1:4" x14ac:dyDescent="0.2">
      <c r="A35132" s="2" t="s">
        <v>35132</v>
      </c>
      <c r="B35132" s="2" t="str">
        <f>REPLACE(A35132, 1, 1, "")</f>
        <v>4200002616202504084437778043</v>
      </c>
      <c r="C35132">
        <v>4.99</v>
      </c>
      <c r="D35132" s="1">
        <v>45755.466145833336</v>
      </c>
    </row>
    <row r="35133" spans="1:4" x14ac:dyDescent="0.2">
      <c r="A35133" s="2" t="s">
        <v>35133</v>
      </c>
      <c r="B35133" s="2" t="str">
        <f>REPLACE(A35133, 1, 1, "")</f>
        <v>4200002612202504083039957913</v>
      </c>
      <c r="C35133">
        <v>4.99</v>
      </c>
      <c r="D35133" s="1">
        <v>45755.465694444443</v>
      </c>
    </row>
    <row r="35134" spans="1:4" x14ac:dyDescent="0.2">
      <c r="A35134" s="2" t="s">
        <v>35134</v>
      </c>
      <c r="B35134" s="2" t="str">
        <f>REPLACE(A35134, 1, 1, "")</f>
        <v>4200002592202504081431447124</v>
      </c>
      <c r="C35134">
        <v>4.99</v>
      </c>
      <c r="D35134" s="1">
        <v>45755.465162037035</v>
      </c>
    </row>
    <row r="35135" spans="1:4" x14ac:dyDescent="0.2">
      <c r="A35135" s="2" t="s">
        <v>35135</v>
      </c>
      <c r="B35135" s="2" t="str">
        <f>REPLACE(A35135, 1, 1, "")</f>
        <v>4200002647202504086238152913</v>
      </c>
      <c r="C35135">
        <v>4.99</v>
      </c>
      <c r="D35135" s="1">
        <v>45755.464178240742</v>
      </c>
    </row>
    <row r="35136" spans="1:4" x14ac:dyDescent="0.2">
      <c r="A35136" s="2" t="s">
        <v>35136</v>
      </c>
      <c r="B35136" s="2" t="str">
        <f>REPLACE(A35136, 1, 1, "")</f>
        <v>4200002660202504083286503665</v>
      </c>
      <c r="C35136">
        <v>4.99</v>
      </c>
      <c r="D35136" s="1">
        <v>45755.460682870369</v>
      </c>
    </row>
    <row r="35137" spans="1:4" x14ac:dyDescent="0.2">
      <c r="A35137" s="2" t="s">
        <v>35137</v>
      </c>
      <c r="B35137" s="2" t="str">
        <f>REPLACE(A35137, 1, 1, "")</f>
        <v>4200002651202504085866954596</v>
      </c>
      <c r="C35137">
        <v>4.99</v>
      </c>
      <c r="D35137" s="1">
        <v>45755.460590277777</v>
      </c>
    </row>
    <row r="35138" spans="1:4" x14ac:dyDescent="0.2">
      <c r="A35138" s="2" t="s">
        <v>35138</v>
      </c>
      <c r="B35138" s="2" t="str">
        <f>REPLACE(A35138, 1, 1, "")</f>
        <v>4200002647202504088494137347</v>
      </c>
      <c r="C35138">
        <v>4.99</v>
      </c>
      <c r="D35138" s="1">
        <v>45755.456574074073</v>
      </c>
    </row>
    <row r="35139" spans="1:4" x14ac:dyDescent="0.2">
      <c r="A35139" s="2" t="s">
        <v>35139</v>
      </c>
      <c r="B35139" s="2" t="str">
        <f>REPLACE(A35139, 1, 1, "")</f>
        <v>4200002667202504086419630466</v>
      </c>
      <c r="C35139">
        <v>4.99</v>
      </c>
      <c r="D35139" s="1">
        <v>45755.453194444446</v>
      </c>
    </row>
    <row r="35140" spans="1:4" x14ac:dyDescent="0.2">
      <c r="A35140" s="2" t="s">
        <v>35140</v>
      </c>
      <c r="B35140" s="2" t="str">
        <f>REPLACE(A35140, 1, 1, "")</f>
        <v>4200002654202504082584687256</v>
      </c>
      <c r="C35140">
        <v>4.99</v>
      </c>
      <c r="D35140" s="1">
        <v>45755.44458333333</v>
      </c>
    </row>
    <row r="35141" spans="1:4" x14ac:dyDescent="0.2">
      <c r="A35141" s="2" t="s">
        <v>35141</v>
      </c>
      <c r="B35141" s="2" t="str">
        <f>REPLACE(A35141, 1, 1, "")</f>
        <v>4200002593202504081314942697</v>
      </c>
      <c r="C35141">
        <v>4.99</v>
      </c>
      <c r="D35141" s="1">
        <v>45755.443993055553</v>
      </c>
    </row>
    <row r="35142" spans="1:4" x14ac:dyDescent="0.2">
      <c r="A35142" s="2" t="s">
        <v>35142</v>
      </c>
      <c r="B35142" s="2" t="str">
        <f>REPLACE(A35142, 1, 1, "")</f>
        <v>4200002634202504089919480209</v>
      </c>
      <c r="C35142">
        <v>4.99</v>
      </c>
      <c r="D35142" s="1">
        <v>45755.441157407404</v>
      </c>
    </row>
    <row r="35143" spans="1:4" x14ac:dyDescent="0.2">
      <c r="A35143" s="2" t="s">
        <v>35143</v>
      </c>
      <c r="B35143" s="2" t="str">
        <f>REPLACE(A35143, 1, 1, "")</f>
        <v>4200002656202504088717461100</v>
      </c>
      <c r="C35143">
        <v>4.99</v>
      </c>
      <c r="D35143" s="1">
        <v>45755.436956018515</v>
      </c>
    </row>
    <row r="35144" spans="1:4" x14ac:dyDescent="0.2">
      <c r="A35144" s="2" t="s">
        <v>35144</v>
      </c>
      <c r="B35144" s="2" t="str">
        <f>REPLACE(A35144, 1, 1, "")</f>
        <v>4200002615202504085127544609</v>
      </c>
      <c r="C35144">
        <v>4.99</v>
      </c>
      <c r="D35144" s="1">
        <v>45755.436006944445</v>
      </c>
    </row>
    <row r="35145" spans="1:4" x14ac:dyDescent="0.2">
      <c r="A35145" s="2" t="s">
        <v>35145</v>
      </c>
      <c r="B35145" s="2" t="str">
        <f>REPLACE(A35145, 1, 1, "")</f>
        <v>4200002592202504080019083884</v>
      </c>
      <c r="C35145">
        <v>4.99</v>
      </c>
      <c r="D35145" s="1">
        <v>45755.432303240741</v>
      </c>
    </row>
    <row r="35146" spans="1:4" x14ac:dyDescent="0.2">
      <c r="A35146" s="2" t="s">
        <v>35146</v>
      </c>
      <c r="B35146" s="2" t="str">
        <f>REPLACE(A35146, 1, 1, "")</f>
        <v>4200002651202504081965310833</v>
      </c>
      <c r="C35146">
        <v>4.99</v>
      </c>
      <c r="D35146" s="1">
        <v>45755.424895833334</v>
      </c>
    </row>
    <row r="35147" spans="1:4" x14ac:dyDescent="0.2">
      <c r="A35147" s="2" t="s">
        <v>35147</v>
      </c>
      <c r="B35147" s="2" t="str">
        <f>REPLACE(A35147, 1, 1, "")</f>
        <v>4200002610202504080519253339</v>
      </c>
      <c r="C35147">
        <v>4.99</v>
      </c>
      <c r="D35147" s="1">
        <v>45755.424560185187</v>
      </c>
    </row>
    <row r="35148" spans="1:4" x14ac:dyDescent="0.2">
      <c r="A35148" s="2" t="s">
        <v>35148</v>
      </c>
      <c r="B35148" s="2" t="str">
        <f>REPLACE(A35148, 1, 1, "")</f>
        <v>4200002664202504082721068127</v>
      </c>
      <c r="C35148">
        <v>4.99</v>
      </c>
      <c r="D35148" s="1">
        <v>45755.424039351848</v>
      </c>
    </row>
    <row r="35149" spans="1:4" x14ac:dyDescent="0.2">
      <c r="A35149" s="2" t="s">
        <v>35149</v>
      </c>
      <c r="B35149" s="2" t="str">
        <f>REPLACE(A35149, 1, 1, "")</f>
        <v>4200002651202504085183630740</v>
      </c>
      <c r="C35149">
        <v>4.99</v>
      </c>
      <c r="D35149" s="1">
        <v>45755.422291666669</v>
      </c>
    </row>
    <row r="35150" spans="1:4" x14ac:dyDescent="0.2">
      <c r="A35150" s="2" t="s">
        <v>35150</v>
      </c>
      <c r="B35150" s="2" t="str">
        <f>REPLACE(A35150, 1, 1, "")</f>
        <v>4200002611202504083085077385</v>
      </c>
      <c r="C35150">
        <v>4.99</v>
      </c>
      <c r="D35150" s="1">
        <v>45755.421759259261</v>
      </c>
    </row>
    <row r="35151" spans="1:4" x14ac:dyDescent="0.2">
      <c r="A35151" s="2" t="s">
        <v>35151</v>
      </c>
      <c r="B35151" s="2" t="str">
        <f>REPLACE(A35151, 1, 1, "")</f>
        <v>4200002592202504085553104440</v>
      </c>
      <c r="C35151">
        <v>4.99</v>
      </c>
      <c r="D35151" s="1">
        <v>45755.418182870373</v>
      </c>
    </row>
    <row r="35152" spans="1:4" x14ac:dyDescent="0.2">
      <c r="A35152" s="2" t="s">
        <v>35152</v>
      </c>
      <c r="B35152" s="2" t="str">
        <f>REPLACE(A35152, 1, 1, "")</f>
        <v>4200002656202504085805479252</v>
      </c>
      <c r="C35152">
        <v>4.99</v>
      </c>
      <c r="D35152" s="1">
        <v>45755.412407407406</v>
      </c>
    </row>
    <row r="35153" spans="1:4" x14ac:dyDescent="0.2">
      <c r="A35153" s="2" t="s">
        <v>35153</v>
      </c>
      <c r="B35153" s="2" t="str">
        <f>REPLACE(A35153, 1, 1, "")</f>
        <v>4200002634202504083131838602</v>
      </c>
      <c r="C35153">
        <v>4.99</v>
      </c>
      <c r="D35153" s="1">
        <v>45755.407719907409</v>
      </c>
    </row>
    <row r="35154" spans="1:4" x14ac:dyDescent="0.2">
      <c r="A35154" s="2" t="s">
        <v>35154</v>
      </c>
      <c r="B35154" s="2" t="str">
        <f>REPLACE(A35154, 1, 1, "")</f>
        <v>4200002646202504087816056182</v>
      </c>
      <c r="C35154">
        <v>4.99</v>
      </c>
      <c r="D35154" s="1">
        <v>45755.400567129633</v>
      </c>
    </row>
    <row r="35155" spans="1:4" x14ac:dyDescent="0.2">
      <c r="A35155" s="2" t="s">
        <v>35155</v>
      </c>
      <c r="B35155" s="2" t="str">
        <f>REPLACE(A35155, 1, 1, "")</f>
        <v>4200002607202504084900464752</v>
      </c>
      <c r="C35155">
        <v>4.99</v>
      </c>
      <c r="D35155" s="1">
        <v>45755.399733796294</v>
      </c>
    </row>
    <row r="35156" spans="1:4" x14ac:dyDescent="0.2">
      <c r="A35156" s="2" t="s">
        <v>35156</v>
      </c>
      <c r="B35156" s="2" t="str">
        <f>REPLACE(A35156, 1, 1, "")</f>
        <v>4200002640202504087967485028</v>
      </c>
      <c r="C35156">
        <v>4.99</v>
      </c>
      <c r="D35156" s="1">
        <v>45755.395358796297</v>
      </c>
    </row>
    <row r="35157" spans="1:4" x14ac:dyDescent="0.2">
      <c r="A35157" s="2" t="s">
        <v>35157</v>
      </c>
      <c r="B35157" s="2" t="str">
        <f>REPLACE(A35157, 1, 1, "")</f>
        <v>4200002616202504080862967866</v>
      </c>
      <c r="C35157">
        <v>4.99</v>
      </c>
      <c r="D35157" s="1">
        <v>45755.394768518519</v>
      </c>
    </row>
    <row r="35158" spans="1:4" x14ac:dyDescent="0.2">
      <c r="A35158" s="2" t="s">
        <v>35158</v>
      </c>
      <c r="B35158" s="2" t="str">
        <f>REPLACE(A35158, 1, 1, "")</f>
        <v>4200002648202504083867018215</v>
      </c>
      <c r="C35158">
        <v>4.99</v>
      </c>
      <c r="D35158" s="1">
        <v>45755.394386574073</v>
      </c>
    </row>
    <row r="35159" spans="1:4" x14ac:dyDescent="0.2">
      <c r="A35159" s="2" t="s">
        <v>35159</v>
      </c>
      <c r="B35159" s="2" t="str">
        <f>REPLACE(A35159, 1, 1, "")</f>
        <v>4200002660202504085386996341</v>
      </c>
      <c r="C35159">
        <v>4.99</v>
      </c>
      <c r="D35159" s="1">
        <v>45755.38784722222</v>
      </c>
    </row>
    <row r="35160" spans="1:4" x14ac:dyDescent="0.2">
      <c r="A35160" s="2" t="s">
        <v>35160</v>
      </c>
      <c r="B35160" s="2" t="str">
        <f>REPLACE(A35160, 1, 1, "")</f>
        <v>4200002642202504085980833141</v>
      </c>
      <c r="C35160">
        <v>4.99</v>
      </c>
      <c r="D35160" s="1">
        <v>45755.385069444441</v>
      </c>
    </row>
    <row r="35161" spans="1:4" x14ac:dyDescent="0.2">
      <c r="A35161" s="2" t="s">
        <v>35161</v>
      </c>
      <c r="B35161" s="2" t="str">
        <f>REPLACE(A35161, 1, 1, "")</f>
        <v>4200002647202504080908322865</v>
      </c>
      <c r="C35161">
        <v>4.99</v>
      </c>
      <c r="D35161" s="1">
        <v>45755.383969907409</v>
      </c>
    </row>
    <row r="35162" spans="1:4" x14ac:dyDescent="0.2">
      <c r="A35162" s="2" t="s">
        <v>35162</v>
      </c>
      <c r="B35162" s="2" t="str">
        <f>REPLACE(A35162, 1, 1, "")</f>
        <v>4200002606202504082827300426</v>
      </c>
      <c r="C35162">
        <v>4.99</v>
      </c>
      <c r="D35162" s="1">
        <v>45755.383831018517</v>
      </c>
    </row>
    <row r="35163" spans="1:4" x14ac:dyDescent="0.2">
      <c r="A35163" s="2" t="s">
        <v>35163</v>
      </c>
      <c r="B35163" s="2" t="str">
        <f>REPLACE(A35163, 1, 1, "")</f>
        <v>4200002645202504088794981740</v>
      </c>
      <c r="C35163">
        <v>599</v>
      </c>
      <c r="D35163" s="1">
        <v>45755.38208333333</v>
      </c>
    </row>
    <row r="35164" spans="1:4" x14ac:dyDescent="0.2">
      <c r="A35164" s="2" t="s">
        <v>35164</v>
      </c>
      <c r="B35164" s="2" t="str">
        <f>REPLACE(A35164, 1, 1, "")</f>
        <v>4200002666202504089764526857</v>
      </c>
      <c r="C35164">
        <v>4.99</v>
      </c>
      <c r="D35164" s="1">
        <v>45755.382071759261</v>
      </c>
    </row>
    <row r="35165" spans="1:4" x14ac:dyDescent="0.2">
      <c r="A35165" s="2" t="s">
        <v>35165</v>
      </c>
      <c r="B35165" s="2" t="str">
        <f>REPLACE(A35165, 1, 1, "")</f>
        <v>4200002655202504084915785496</v>
      </c>
      <c r="C35165">
        <v>4.99</v>
      </c>
      <c r="D35165" s="1">
        <v>45755.370763888888</v>
      </c>
    </row>
    <row r="35166" spans="1:4" x14ac:dyDescent="0.2">
      <c r="A35166" s="2" t="s">
        <v>35166</v>
      </c>
      <c r="B35166" s="2" t="str">
        <f>REPLACE(A35166, 1, 1, "")</f>
        <v>4200002606202504089046868473</v>
      </c>
      <c r="C35166">
        <v>4.99</v>
      </c>
      <c r="D35166" s="1">
        <v>45755.369247685187</v>
      </c>
    </row>
    <row r="35167" spans="1:4" x14ac:dyDescent="0.2">
      <c r="A35167" s="2" t="s">
        <v>35167</v>
      </c>
      <c r="B35167" s="2" t="str">
        <f>REPLACE(A35167, 1, 1, "")</f>
        <v>4200002642202504083691661218</v>
      </c>
      <c r="C35167">
        <v>4.99</v>
      </c>
      <c r="D35167" s="1">
        <v>45755.368703703702</v>
      </c>
    </row>
    <row r="35168" spans="1:4" x14ac:dyDescent="0.2">
      <c r="A35168" s="2" t="s">
        <v>35168</v>
      </c>
      <c r="B35168" s="2" t="str">
        <f>REPLACE(A35168, 1, 1, "")</f>
        <v>4200002647202504088523132478</v>
      </c>
      <c r="C35168">
        <v>4.99</v>
      </c>
      <c r="D35168" s="1">
        <v>45755.365636574075</v>
      </c>
    </row>
    <row r="35169" spans="1:4" x14ac:dyDescent="0.2">
      <c r="A35169" s="2" t="s">
        <v>35169</v>
      </c>
      <c r="B35169" s="2" t="str">
        <f>REPLACE(A35169, 1, 1, "")</f>
        <v>4200002644202504089522841405</v>
      </c>
      <c r="C35169">
        <v>4.99</v>
      </c>
      <c r="D35169" s="1">
        <v>45755.353761574072</v>
      </c>
    </row>
    <row r="35170" spans="1:4" x14ac:dyDescent="0.2">
      <c r="A35170" s="2" t="s">
        <v>35170</v>
      </c>
      <c r="B35170" s="2" t="str">
        <f>REPLACE(A35170, 1, 1, "")</f>
        <v>4200002633202504081720941924</v>
      </c>
      <c r="C35170">
        <v>4.99</v>
      </c>
      <c r="D35170" s="1">
        <v>45755.349722222221</v>
      </c>
    </row>
    <row r="35171" spans="1:4" x14ac:dyDescent="0.2">
      <c r="A35171" s="2" t="s">
        <v>35171</v>
      </c>
      <c r="B35171" s="2" t="str">
        <f>REPLACE(A35171, 1, 1, "")</f>
        <v>4200002645202504086619580664</v>
      </c>
      <c r="C35171">
        <v>4.99</v>
      </c>
      <c r="D35171" s="1">
        <v>45755.349479166667</v>
      </c>
    </row>
    <row r="35172" spans="1:4" x14ac:dyDescent="0.2">
      <c r="A35172" s="2" t="s">
        <v>35172</v>
      </c>
      <c r="B35172" s="2" t="str">
        <f>REPLACE(A35172, 1, 1, "")</f>
        <v>4200002636202504083546367314</v>
      </c>
      <c r="C35172">
        <v>4.99</v>
      </c>
      <c r="D35172" s="1">
        <v>45755.341990740744</v>
      </c>
    </row>
    <row r="35173" spans="1:4" x14ac:dyDescent="0.2">
      <c r="A35173" s="2" t="s">
        <v>35173</v>
      </c>
      <c r="B35173" s="2" t="str">
        <f>REPLACE(A35173, 1, 1, "")</f>
        <v>4200002649202504083550879566</v>
      </c>
      <c r="C35173">
        <v>4.99</v>
      </c>
      <c r="D35173" s="1">
        <v>45755.332013888888</v>
      </c>
    </row>
    <row r="35174" spans="1:4" x14ac:dyDescent="0.2">
      <c r="A35174" s="2" t="s">
        <v>35174</v>
      </c>
      <c r="B35174" s="2" t="str">
        <f>REPLACE(A35174, 1, 1, "")</f>
        <v>4200002664202504086366772033</v>
      </c>
      <c r="C35174">
        <v>4.99</v>
      </c>
      <c r="D35174" s="1">
        <v>45755.331967592596</v>
      </c>
    </row>
    <row r="35175" spans="1:4" x14ac:dyDescent="0.2">
      <c r="A35175" s="2" t="s">
        <v>35175</v>
      </c>
      <c r="B35175" s="2" t="str">
        <f>REPLACE(A35175, 1, 1, "")</f>
        <v>4200002667202504088295639011</v>
      </c>
      <c r="C35175">
        <v>4.99</v>
      </c>
      <c r="D35175" s="1">
        <v>45755.329155092593</v>
      </c>
    </row>
    <row r="35176" spans="1:4" x14ac:dyDescent="0.2">
      <c r="A35176" s="2" t="s">
        <v>35176</v>
      </c>
      <c r="B35176" s="2" t="str">
        <f>REPLACE(A35176, 1, 1, "")</f>
        <v>4200002649202504087255128988</v>
      </c>
      <c r="C35176">
        <v>4.99</v>
      </c>
      <c r="D35176" s="1">
        <v>45755.326921296299</v>
      </c>
    </row>
    <row r="35177" spans="1:4" x14ac:dyDescent="0.2">
      <c r="A35177" s="2" t="s">
        <v>35177</v>
      </c>
      <c r="B35177" s="2" t="str">
        <f>REPLACE(A35177, 1, 1, "")</f>
        <v>4200002614202504088340786181</v>
      </c>
      <c r="C35177">
        <v>4.99</v>
      </c>
      <c r="D35177" s="1">
        <v>45755.324293981481</v>
      </c>
    </row>
    <row r="35178" spans="1:4" x14ac:dyDescent="0.2">
      <c r="A35178" s="2" t="s">
        <v>35178</v>
      </c>
      <c r="B35178" s="2" t="str">
        <f>REPLACE(A35178, 1, 1, "")</f>
        <v>4200002636202504082848508356</v>
      </c>
      <c r="C35178">
        <v>4.99</v>
      </c>
      <c r="D35178" s="1">
        <v>45755.318807870368</v>
      </c>
    </row>
    <row r="35179" spans="1:4" x14ac:dyDescent="0.2">
      <c r="A35179" s="2" t="s">
        <v>35179</v>
      </c>
      <c r="B35179" s="2" t="str">
        <f>REPLACE(A35179, 1, 1, "")</f>
        <v>4200002652202504084883822962</v>
      </c>
      <c r="C35179">
        <v>4.99</v>
      </c>
      <c r="D35179" s="1">
        <v>45755.315486111111</v>
      </c>
    </row>
    <row r="35180" spans="1:4" x14ac:dyDescent="0.2">
      <c r="A35180" s="2" t="s">
        <v>35180</v>
      </c>
      <c r="B35180" s="2" t="str">
        <f>REPLACE(A35180, 1, 1, "")</f>
        <v>4200002649202504084999134265</v>
      </c>
      <c r="C35180">
        <v>4.99</v>
      </c>
      <c r="D35180" s="1">
        <v>45755.314421296294</v>
      </c>
    </row>
    <row r="35181" spans="1:4" x14ac:dyDescent="0.2">
      <c r="A35181" s="2" t="s">
        <v>35181</v>
      </c>
      <c r="B35181" s="2" t="str">
        <f>REPLACE(A35181, 1, 1, "")</f>
        <v>4200002603202504081150458148</v>
      </c>
      <c r="C35181">
        <v>4.99</v>
      </c>
      <c r="D35181" s="1">
        <v>45755.313680555555</v>
      </c>
    </row>
    <row r="35182" spans="1:4" x14ac:dyDescent="0.2">
      <c r="A35182" s="2" t="s">
        <v>35182</v>
      </c>
      <c r="B35182" s="2" t="str">
        <f>REPLACE(A35182, 1, 1, "")</f>
        <v>4200002653202504080742979974</v>
      </c>
      <c r="C35182">
        <v>4.99</v>
      </c>
      <c r="D35182" s="1">
        <v>45755.308113425926</v>
      </c>
    </row>
    <row r="35183" spans="1:4" x14ac:dyDescent="0.2">
      <c r="A35183" s="2" t="s">
        <v>35183</v>
      </c>
      <c r="B35183" s="2" t="str">
        <f>REPLACE(A35183, 1, 1, "")</f>
        <v>4200002647202504081372261439</v>
      </c>
      <c r="C35183">
        <v>4.99</v>
      </c>
      <c r="D35183" s="1">
        <v>45755.307060185187</v>
      </c>
    </row>
    <row r="35184" spans="1:4" x14ac:dyDescent="0.2">
      <c r="A35184" s="2" t="s">
        <v>35184</v>
      </c>
      <c r="B35184" s="2" t="str">
        <f>REPLACE(A35184, 1, 1, "")</f>
        <v>4200002657202504083464096802</v>
      </c>
      <c r="C35184">
        <v>4.99</v>
      </c>
      <c r="D35184" s="1">
        <v>45755.305046296293</v>
      </c>
    </row>
    <row r="35185" spans="1:4" x14ac:dyDescent="0.2">
      <c r="A35185" s="2" t="s">
        <v>35185</v>
      </c>
      <c r="B35185" s="2" t="str">
        <f>REPLACE(A35185, 1, 1, "")</f>
        <v>4200002612202504080551626816</v>
      </c>
      <c r="C35185">
        <v>4.99</v>
      </c>
      <c r="D35185" s="1">
        <v>45755.298993055556</v>
      </c>
    </row>
    <row r="35186" spans="1:4" x14ac:dyDescent="0.2">
      <c r="A35186" s="2" t="s">
        <v>35186</v>
      </c>
      <c r="B35186" s="2" t="str">
        <f>REPLACE(A35186, 1, 1, "")</f>
        <v>4200002644202504082570929518</v>
      </c>
      <c r="C35186">
        <v>4.99</v>
      </c>
      <c r="D35186" s="1">
        <v>45755.294606481482</v>
      </c>
    </row>
    <row r="35187" spans="1:4" x14ac:dyDescent="0.2">
      <c r="A35187" s="2" t="s">
        <v>35187</v>
      </c>
      <c r="B35187" s="2" t="str">
        <f>REPLACE(A35187, 1, 1, "")</f>
        <v>4200002657202504086550987414</v>
      </c>
      <c r="C35187">
        <v>4.99</v>
      </c>
      <c r="D35187" s="1">
        <v>45755.287476851852</v>
      </c>
    </row>
    <row r="35188" spans="1:4" x14ac:dyDescent="0.2">
      <c r="A35188" s="2" t="s">
        <v>35188</v>
      </c>
      <c r="B35188" s="2" t="str">
        <f>REPLACE(A35188, 1, 1, "")</f>
        <v>4200002668202504081899940230</v>
      </c>
      <c r="C35188">
        <v>4.99</v>
      </c>
      <c r="D35188" s="1">
        <v>45755.285324074073</v>
      </c>
    </row>
    <row r="35189" spans="1:4" x14ac:dyDescent="0.2">
      <c r="A35189" s="2" t="s">
        <v>35189</v>
      </c>
      <c r="B35189" s="2" t="str">
        <f>REPLACE(A35189, 1, 1, "")</f>
        <v>4200002666202504086320906220</v>
      </c>
      <c r="C35189">
        <v>4.99</v>
      </c>
      <c r="D35189" s="1">
        <v>45755.279918981483</v>
      </c>
    </row>
    <row r="35190" spans="1:4" x14ac:dyDescent="0.2">
      <c r="A35190" s="2" t="s">
        <v>35190</v>
      </c>
      <c r="B35190" s="2" t="str">
        <f>REPLACE(A35190, 1, 1, "")</f>
        <v>4200002654202504082995223353</v>
      </c>
      <c r="C35190">
        <v>4.99</v>
      </c>
      <c r="D35190" s="1">
        <v>45755.273726851854</v>
      </c>
    </row>
    <row r="35191" spans="1:4" x14ac:dyDescent="0.2">
      <c r="A35191" s="2" t="s">
        <v>35191</v>
      </c>
      <c r="B35191" s="2" t="str">
        <f>REPLACE(A35191, 1, 1, "")</f>
        <v>4200002650202504085022438481</v>
      </c>
      <c r="C35191">
        <v>4.99</v>
      </c>
      <c r="D35191" s="1">
        <v>45755.258437500001</v>
      </c>
    </row>
    <row r="35192" spans="1:4" x14ac:dyDescent="0.2">
      <c r="A35192" s="2" t="s">
        <v>35192</v>
      </c>
      <c r="B35192" s="2" t="str">
        <f>REPLACE(A35192, 1, 1, "")</f>
        <v>4200002600202504083747675783</v>
      </c>
      <c r="C35192">
        <v>4.99</v>
      </c>
      <c r="D35192" s="1">
        <v>45755.223946759259</v>
      </c>
    </row>
    <row r="35193" spans="1:4" x14ac:dyDescent="0.2">
      <c r="A35193" s="2" t="s">
        <v>35193</v>
      </c>
      <c r="B35193" s="2" t="str">
        <f>REPLACE(A35193, 1, 1, "")</f>
        <v>4200002653202504089904569892</v>
      </c>
      <c r="C35193">
        <v>599</v>
      </c>
      <c r="D35193" s="1">
        <v>45755.20449074074</v>
      </c>
    </row>
    <row r="35194" spans="1:4" x14ac:dyDescent="0.2">
      <c r="A35194" s="2" t="s">
        <v>35194</v>
      </c>
      <c r="B35194" s="2" t="str">
        <f>REPLACE(A35194, 1, 1, "")</f>
        <v>4200002655202504084531095420</v>
      </c>
      <c r="C35194">
        <v>4.99</v>
      </c>
      <c r="D35194" s="1">
        <v>45755.19771990741</v>
      </c>
    </row>
    <row r="35195" spans="1:4" x14ac:dyDescent="0.2">
      <c r="A35195" s="2" t="s">
        <v>35195</v>
      </c>
      <c r="B35195" s="2" t="str">
        <f>REPLACE(A35195, 1, 1, "")</f>
        <v>4200002618202504085684630969</v>
      </c>
      <c r="C35195">
        <v>4.99</v>
      </c>
      <c r="D35195" s="1">
        <v>45755.197141203702</v>
      </c>
    </row>
    <row r="35196" spans="1:4" x14ac:dyDescent="0.2">
      <c r="A35196" s="2" t="s">
        <v>35196</v>
      </c>
      <c r="B35196" s="2" t="str">
        <f>REPLACE(A35196, 1, 1, "")</f>
        <v>4200002638202504082780176283</v>
      </c>
      <c r="C35196">
        <v>4.99</v>
      </c>
      <c r="D35196" s="1">
        <v>45755.15898148148</v>
      </c>
    </row>
    <row r="35197" spans="1:4" x14ac:dyDescent="0.2">
      <c r="A35197" s="2" t="s">
        <v>35197</v>
      </c>
      <c r="B35197" s="2" t="str">
        <f>REPLACE(A35197, 1, 1, "")</f>
        <v>4200002648202504080669484843</v>
      </c>
      <c r="C35197">
        <v>4.99</v>
      </c>
      <c r="D35197" s="1">
        <v>45755.147048611114</v>
      </c>
    </row>
    <row r="35198" spans="1:4" x14ac:dyDescent="0.2">
      <c r="A35198" s="2" t="s">
        <v>35198</v>
      </c>
      <c r="B35198" s="2" t="str">
        <f>REPLACE(A35198, 1, 1, "")</f>
        <v>4200002657202504088289148295</v>
      </c>
      <c r="C35198">
        <v>4.99</v>
      </c>
      <c r="D35198" s="1">
        <v>45755.124768518515</v>
      </c>
    </row>
    <row r="35199" spans="1:4" x14ac:dyDescent="0.2">
      <c r="A35199" s="2" t="s">
        <v>35199</v>
      </c>
      <c r="B35199" s="2" t="str">
        <f>REPLACE(A35199, 1, 1, "")</f>
        <v>4200002609202504081983575092</v>
      </c>
      <c r="C35199">
        <v>4.99</v>
      </c>
      <c r="D35199" s="1">
        <v>45755.077615740738</v>
      </c>
    </row>
    <row r="35200" spans="1:4" x14ac:dyDescent="0.2">
      <c r="A35200" s="2" t="s">
        <v>35200</v>
      </c>
      <c r="B35200" s="2" t="str">
        <f>REPLACE(A35200, 1, 1, "")</f>
        <v>4200002610202504083348588608</v>
      </c>
      <c r="C35200">
        <v>4.99</v>
      </c>
      <c r="D35200" s="1">
        <v>45755.05846064815</v>
      </c>
    </row>
    <row r="35201" spans="1:4" x14ac:dyDescent="0.2">
      <c r="A35201" s="2" t="s">
        <v>35201</v>
      </c>
      <c r="B35201" s="2" t="str">
        <f>REPLACE(A35201, 1, 1, "")</f>
        <v>4200002596202504084129705261</v>
      </c>
      <c r="C35201">
        <v>4.99</v>
      </c>
      <c r="D35201" s="1">
        <v>45755.058055555557</v>
      </c>
    </row>
    <row r="35202" spans="1:4" x14ac:dyDescent="0.2">
      <c r="A35202" s="2" t="s">
        <v>35202</v>
      </c>
      <c r="B35202" s="2" t="str">
        <f>REPLACE(A35202, 1, 1, "")</f>
        <v>4200002659202504083767211061</v>
      </c>
      <c r="C35202">
        <v>4.99</v>
      </c>
      <c r="D35202" s="1">
        <v>45755.053402777776</v>
      </c>
    </row>
    <row r="35203" spans="1:4" x14ac:dyDescent="0.2">
      <c r="A35203" s="2" t="s">
        <v>35203</v>
      </c>
      <c r="B35203" s="2" t="str">
        <f>REPLACE(A35203, 1, 1, "")</f>
        <v>4200002602202504080011283828</v>
      </c>
      <c r="C35203">
        <v>4.99</v>
      </c>
      <c r="D35203" s="1">
        <v>45755.05263888889</v>
      </c>
    </row>
    <row r="35204" spans="1:4" x14ac:dyDescent="0.2">
      <c r="A35204" s="2" t="s">
        <v>35204</v>
      </c>
      <c r="B35204" s="2" t="str">
        <f>REPLACE(A35204, 1, 1, "")</f>
        <v>4200002601202504088817631925</v>
      </c>
      <c r="C35204">
        <v>4.99</v>
      </c>
      <c r="D35204" s="1">
        <v>45755.036493055559</v>
      </c>
    </row>
    <row r="35205" spans="1:4" x14ac:dyDescent="0.2">
      <c r="A35205" s="2" t="s">
        <v>35205</v>
      </c>
      <c r="B35205" s="2" t="str">
        <f>REPLACE(A35205, 1, 1, "")</f>
        <v>4200002591202504086844625557</v>
      </c>
      <c r="C35205">
        <v>4.99</v>
      </c>
      <c r="D35205" s="1">
        <v>45755.033321759256</v>
      </c>
    </row>
    <row r="35206" spans="1:4" x14ac:dyDescent="0.2">
      <c r="A35206" s="2" t="s">
        <v>35206</v>
      </c>
      <c r="B35206" s="2" t="str">
        <f>REPLACE(A35206, 1, 1, "")</f>
        <v>4200002643202504089367981904</v>
      </c>
      <c r="C35206">
        <v>4.99</v>
      </c>
      <c r="D35206" s="1">
        <v>45755.023854166669</v>
      </c>
    </row>
    <row r="35207" spans="1:4" x14ac:dyDescent="0.2">
      <c r="A35207" s="2" t="s">
        <v>35207</v>
      </c>
      <c r="B35207" s="2" t="str">
        <f>REPLACE(A35207, 1, 1, "")</f>
        <v>4200002655202504073633372407</v>
      </c>
      <c r="C35207">
        <v>4.99</v>
      </c>
      <c r="D35207" s="1">
        <v>45754.992939814816</v>
      </c>
    </row>
    <row r="35208" spans="1:4" x14ac:dyDescent="0.2">
      <c r="A35208" s="2" t="s">
        <v>35208</v>
      </c>
      <c r="B35208" s="2" t="str">
        <f>REPLACE(A35208, 1, 1, "")</f>
        <v>4200002599202504079991430398</v>
      </c>
      <c r="C35208">
        <v>4.99</v>
      </c>
      <c r="D35208" s="1">
        <v>45754.989652777775</v>
      </c>
    </row>
    <row r="35209" spans="1:4" x14ac:dyDescent="0.2">
      <c r="A35209" s="2" t="s">
        <v>35209</v>
      </c>
      <c r="B35209" s="2" t="str">
        <f>REPLACE(A35209, 1, 1, "")</f>
        <v>4200002668202504073706703792</v>
      </c>
      <c r="C35209">
        <v>4.99</v>
      </c>
      <c r="D35209" s="1">
        <v>45754.96435185185</v>
      </c>
    </row>
    <row r="35210" spans="1:4" x14ac:dyDescent="0.2">
      <c r="A35210" s="2" t="s">
        <v>35210</v>
      </c>
      <c r="B35210" s="2" t="str">
        <f>REPLACE(A35210, 1, 1, "")</f>
        <v>4200002667202504072846051116</v>
      </c>
      <c r="C35210">
        <v>4.99</v>
      </c>
      <c r="D35210" s="1">
        <v>45754.96</v>
      </c>
    </row>
    <row r="35211" spans="1:4" x14ac:dyDescent="0.2">
      <c r="A35211" s="2" t="s">
        <v>35211</v>
      </c>
      <c r="B35211" s="2" t="str">
        <f>REPLACE(A35211, 1, 1, "")</f>
        <v>4200002648202504074629363381</v>
      </c>
      <c r="C35211">
        <v>4.99</v>
      </c>
      <c r="D35211" s="1">
        <v>45754.952407407407</v>
      </c>
    </row>
    <row r="35212" spans="1:4" x14ac:dyDescent="0.2">
      <c r="A35212" s="2" t="s">
        <v>35212</v>
      </c>
      <c r="B35212" s="2" t="str">
        <f>REPLACE(A35212, 1, 1, "")</f>
        <v>4200002599202504076297795537</v>
      </c>
      <c r="C35212">
        <v>4.99</v>
      </c>
      <c r="D35212" s="1">
        <v>45754.950474537036</v>
      </c>
    </row>
    <row r="35213" spans="1:4" x14ac:dyDescent="0.2">
      <c r="A35213" s="2" t="s">
        <v>35213</v>
      </c>
      <c r="B35213" s="2" t="str">
        <f>REPLACE(A35213, 1, 1, "")</f>
        <v>4200002660202504073127648559</v>
      </c>
      <c r="C35213">
        <v>4.99</v>
      </c>
      <c r="D35213" s="1">
        <v>45754.931805555556</v>
      </c>
    </row>
    <row r="35214" spans="1:4" x14ac:dyDescent="0.2">
      <c r="A35214" s="2" t="s">
        <v>35214</v>
      </c>
      <c r="B35214" s="2" t="str">
        <f>REPLACE(A35214, 1, 1, "")</f>
        <v>4200002600202504079568631595</v>
      </c>
      <c r="C35214">
        <v>4.99</v>
      </c>
      <c r="D35214" s="1">
        <v>45754.930555555555</v>
      </c>
    </row>
    <row r="35215" spans="1:4" x14ac:dyDescent="0.2">
      <c r="A35215" s="2" t="s">
        <v>35215</v>
      </c>
      <c r="B35215" s="2" t="str">
        <f>REPLACE(A35215, 1, 1, "")</f>
        <v>4200002616202504076970323393</v>
      </c>
      <c r="C35215">
        <v>4.99</v>
      </c>
      <c r="D35215" s="1">
        <v>45754.924953703703</v>
      </c>
    </row>
    <row r="35216" spans="1:4" x14ac:dyDescent="0.2">
      <c r="A35216" s="2" t="s">
        <v>35216</v>
      </c>
      <c r="B35216" s="2" t="str">
        <f>REPLACE(A35216, 1, 1, "")</f>
        <v>4200002664202504079277086701</v>
      </c>
      <c r="C35216">
        <v>4.99</v>
      </c>
      <c r="D35216" s="1">
        <v>45754.922372685185</v>
      </c>
    </row>
    <row r="35217" spans="1:4" x14ac:dyDescent="0.2">
      <c r="A35217" s="2" t="s">
        <v>35217</v>
      </c>
      <c r="B35217" s="2" t="str">
        <f>REPLACE(A35217, 1, 1, "")</f>
        <v>4200002607202504078102395204</v>
      </c>
      <c r="C35217">
        <v>4.99</v>
      </c>
      <c r="D35217" s="1">
        <v>45754.921736111108</v>
      </c>
    </row>
    <row r="35218" spans="1:4" x14ac:dyDescent="0.2">
      <c r="A35218" s="2" t="s">
        <v>35218</v>
      </c>
      <c r="B35218" s="2" t="str">
        <f>REPLACE(A35218, 1, 1, "")</f>
        <v>4200002658202504072083456914</v>
      </c>
      <c r="C35218">
        <v>4.99</v>
      </c>
      <c r="D35218" s="1">
        <v>45754.920636574076</v>
      </c>
    </row>
    <row r="35219" spans="1:4" x14ac:dyDescent="0.2">
      <c r="A35219" s="2" t="s">
        <v>35219</v>
      </c>
      <c r="B35219" s="2" t="str">
        <f>REPLACE(A35219, 1, 1, "")</f>
        <v>4200002662202504075771746182</v>
      </c>
      <c r="C35219">
        <v>4.99</v>
      </c>
      <c r="D35219" s="1">
        <v>45754.91715277778</v>
      </c>
    </row>
    <row r="35220" spans="1:4" x14ac:dyDescent="0.2">
      <c r="A35220" s="2" t="s">
        <v>35220</v>
      </c>
      <c r="B35220" s="2" t="str">
        <f>REPLACE(A35220, 1, 1, "")</f>
        <v>4200002668202504074048617143</v>
      </c>
      <c r="C35220">
        <v>4.99</v>
      </c>
      <c r="D35220" s="1">
        <v>45754.913611111115</v>
      </c>
    </row>
    <row r="35221" spans="1:4" x14ac:dyDescent="0.2">
      <c r="A35221" s="2" t="s">
        <v>35221</v>
      </c>
      <c r="B35221" s="2" t="str">
        <f>REPLACE(A35221, 1, 1, "")</f>
        <v>4200002668202504077473123116</v>
      </c>
      <c r="C35221">
        <v>4.99</v>
      </c>
      <c r="D35221" s="1">
        <v>45754.912164351852</v>
      </c>
    </row>
    <row r="35222" spans="1:4" x14ac:dyDescent="0.2">
      <c r="A35222" s="2" t="s">
        <v>35222</v>
      </c>
      <c r="B35222" s="2" t="str">
        <f>REPLACE(A35222, 1, 1, "")</f>
        <v>4200002636202504070134866355</v>
      </c>
      <c r="C35222">
        <v>4.99</v>
      </c>
      <c r="D35222" s="1">
        <v>45754.90965277778</v>
      </c>
    </row>
    <row r="35223" spans="1:4" x14ac:dyDescent="0.2">
      <c r="A35223" s="2" t="s">
        <v>35223</v>
      </c>
      <c r="B35223" s="2" t="str">
        <f>REPLACE(A35223, 1, 1, "")</f>
        <v>4200002661202504074360231206</v>
      </c>
      <c r="C35223">
        <v>4.99</v>
      </c>
      <c r="D35223" s="1">
        <v>45754.908553240741</v>
      </c>
    </row>
    <row r="35224" spans="1:4" x14ac:dyDescent="0.2">
      <c r="A35224" s="2" t="s">
        <v>35224</v>
      </c>
      <c r="B35224" s="2" t="str">
        <f>REPLACE(A35224, 1, 1, "")</f>
        <v>4200002618202504071295719216</v>
      </c>
      <c r="C35224">
        <v>4.99</v>
      </c>
      <c r="D35224" s="1">
        <v>45754.902060185188</v>
      </c>
    </row>
    <row r="35225" spans="1:4" x14ac:dyDescent="0.2">
      <c r="A35225" s="2" t="s">
        <v>35225</v>
      </c>
      <c r="B35225" s="2" t="str">
        <f>REPLACE(A35225, 1, 1, "")</f>
        <v>4200002638202504073008766863</v>
      </c>
      <c r="C35225">
        <v>4.99</v>
      </c>
      <c r="D35225" s="1">
        <v>45754.896006944444</v>
      </c>
    </row>
    <row r="35226" spans="1:4" x14ac:dyDescent="0.2">
      <c r="A35226" s="2" t="s">
        <v>35226</v>
      </c>
      <c r="B35226" s="2" t="str">
        <f>REPLACE(A35226, 1, 1, "")</f>
        <v>4200002668202504070931122049</v>
      </c>
      <c r="C35226">
        <v>4.99</v>
      </c>
      <c r="D35226" s="1">
        <v>45754.893113425926</v>
      </c>
    </row>
    <row r="35227" spans="1:4" x14ac:dyDescent="0.2">
      <c r="A35227" s="2" t="s">
        <v>35227</v>
      </c>
      <c r="B35227" s="2" t="str">
        <f>REPLACE(A35227, 1, 1, "")</f>
        <v>4200002597202504074661813838</v>
      </c>
      <c r="C35227">
        <v>4.99</v>
      </c>
      <c r="D35227" s="1">
        <v>45754.888599537036</v>
      </c>
    </row>
    <row r="35228" spans="1:4" x14ac:dyDescent="0.2">
      <c r="A35228" s="2" t="s">
        <v>35228</v>
      </c>
      <c r="B35228" s="2" t="str">
        <f>REPLACE(A35228, 1, 1, "")</f>
        <v>4200002614202504073531053750</v>
      </c>
      <c r="C35228">
        <v>4.99</v>
      </c>
      <c r="D35228" s="1">
        <v>45754.886736111112</v>
      </c>
    </row>
    <row r="35229" spans="1:4" x14ac:dyDescent="0.2">
      <c r="A35229" s="2" t="s">
        <v>35229</v>
      </c>
      <c r="B35229" s="2" t="str">
        <f>REPLACE(A35229, 1, 1, "")</f>
        <v>4200002606202504078745225472</v>
      </c>
      <c r="C35229">
        <v>4.99</v>
      </c>
      <c r="D35229" s="1">
        <v>45754.881122685183</v>
      </c>
    </row>
    <row r="35230" spans="1:4" x14ac:dyDescent="0.2">
      <c r="A35230" s="2" t="s">
        <v>35230</v>
      </c>
      <c r="B35230" s="2" t="str">
        <f>REPLACE(A35230, 1, 1, "")</f>
        <v>4200002615202504072824164172</v>
      </c>
      <c r="C35230">
        <v>4.99</v>
      </c>
      <c r="D35230" s="1">
        <v>45754.880324074074</v>
      </c>
    </row>
    <row r="35231" spans="1:4" x14ac:dyDescent="0.2">
      <c r="A35231" s="2" t="s">
        <v>35231</v>
      </c>
      <c r="B35231" s="2" t="str">
        <f>REPLACE(A35231, 1, 1, "")</f>
        <v>4200002666202504074963673621</v>
      </c>
      <c r="C35231">
        <v>4.99</v>
      </c>
      <c r="D35231" s="1">
        <v>45754.879479166666</v>
      </c>
    </row>
    <row r="35232" spans="1:4" x14ac:dyDescent="0.2">
      <c r="A35232" s="2" t="s">
        <v>35232</v>
      </c>
      <c r="B35232" s="2" t="str">
        <f>REPLACE(A35232, 1, 1, "")</f>
        <v>4200002613202504076396874405</v>
      </c>
      <c r="C35232">
        <v>4.99</v>
      </c>
      <c r="D35232" s="1">
        <v>45754.877974537034</v>
      </c>
    </row>
    <row r="35233" spans="1:4" x14ac:dyDescent="0.2">
      <c r="A35233" s="2" t="s">
        <v>35233</v>
      </c>
      <c r="B35233" s="2" t="str">
        <f>REPLACE(A35233, 1, 1, "")</f>
        <v>4200002651202504075144161148</v>
      </c>
      <c r="C35233">
        <v>4.99</v>
      </c>
      <c r="D35233" s="1">
        <v>45754.877696759257</v>
      </c>
    </row>
    <row r="35234" spans="1:4" x14ac:dyDescent="0.2">
      <c r="A35234" s="2" t="s">
        <v>35234</v>
      </c>
      <c r="B35234" s="2" t="str">
        <f>REPLACE(A35234, 1, 1, "")</f>
        <v>4200002614202504074587601278</v>
      </c>
      <c r="C35234">
        <v>4.99</v>
      </c>
      <c r="D35234" s="1">
        <v>45754.874872685185</v>
      </c>
    </row>
    <row r="35235" spans="1:4" x14ac:dyDescent="0.2">
      <c r="A35235" s="2" t="s">
        <v>35235</v>
      </c>
      <c r="B35235" s="2" t="str">
        <f>REPLACE(A35235, 1, 1, "")</f>
        <v>4200002599202504077087970982</v>
      </c>
      <c r="C35235">
        <v>4.99</v>
      </c>
      <c r="D35235" s="1">
        <v>45754.874664351853</v>
      </c>
    </row>
    <row r="35236" spans="1:4" x14ac:dyDescent="0.2">
      <c r="A35236" s="2" t="s">
        <v>35236</v>
      </c>
      <c r="B35236" s="2" t="str">
        <f>REPLACE(A35236, 1, 1, "")</f>
        <v>4200002593202504072138673161</v>
      </c>
      <c r="C35236">
        <v>4.99</v>
      </c>
      <c r="D35236" s="1">
        <v>45754.874490740738</v>
      </c>
    </row>
    <row r="35237" spans="1:4" x14ac:dyDescent="0.2">
      <c r="A35237" s="2" t="s">
        <v>35237</v>
      </c>
      <c r="B35237" s="2" t="str">
        <f>REPLACE(A35237, 1, 1, "")</f>
        <v>4200002656202504079365075891</v>
      </c>
      <c r="C35237">
        <v>4.99</v>
      </c>
      <c r="D35237" s="1">
        <v>45754.866597222222</v>
      </c>
    </row>
    <row r="35238" spans="1:4" x14ac:dyDescent="0.2">
      <c r="A35238" s="2" t="s">
        <v>35238</v>
      </c>
      <c r="B35238" s="2" t="str">
        <f>REPLACE(A35238, 1, 1, "")</f>
        <v>4200002660202504071720212485</v>
      </c>
      <c r="C35238">
        <v>4.99</v>
      </c>
      <c r="D35238" s="1">
        <v>45754.862615740742</v>
      </c>
    </row>
    <row r="35239" spans="1:4" x14ac:dyDescent="0.2">
      <c r="A35239" s="2" t="s">
        <v>35239</v>
      </c>
      <c r="B35239" s="2" t="str">
        <f>REPLACE(A35239, 1, 1, "")</f>
        <v>4200002656202504077427261367</v>
      </c>
      <c r="C35239">
        <v>4.99</v>
      </c>
      <c r="D35239" s="1">
        <v>45754.862291666665</v>
      </c>
    </row>
    <row r="35240" spans="1:4" x14ac:dyDescent="0.2">
      <c r="A35240" s="2" t="s">
        <v>35240</v>
      </c>
      <c r="B35240" s="2" t="str">
        <f>REPLACE(A35240, 1, 1, "")</f>
        <v>4200002601202504079231471341</v>
      </c>
      <c r="C35240">
        <v>4.99</v>
      </c>
      <c r="D35240" s="1">
        <v>45754.862268518518</v>
      </c>
    </row>
    <row r="35241" spans="1:4" x14ac:dyDescent="0.2">
      <c r="A35241" s="2" t="s">
        <v>35241</v>
      </c>
      <c r="B35241" s="2" t="str">
        <f>REPLACE(A35241, 1, 1, "")</f>
        <v>4200002653202504073120572729</v>
      </c>
      <c r="C35241">
        <v>4.99</v>
      </c>
      <c r="D35241" s="1">
        <v>45754.861979166664</v>
      </c>
    </row>
    <row r="35242" spans="1:4" x14ac:dyDescent="0.2">
      <c r="A35242" s="2" t="s">
        <v>35242</v>
      </c>
      <c r="B35242" s="2" t="str">
        <f>REPLACE(A35242, 1, 1, "")</f>
        <v>4200002634202504075153757649</v>
      </c>
      <c r="C35242">
        <v>4.99</v>
      </c>
      <c r="D35242" s="1">
        <v>45754.861666666664</v>
      </c>
    </row>
    <row r="35243" spans="1:4" x14ac:dyDescent="0.2">
      <c r="A35243" s="2" t="s">
        <v>35243</v>
      </c>
      <c r="B35243" s="2" t="str">
        <f>REPLACE(A35243, 1, 1, "")</f>
        <v>4200002660202504073779856540</v>
      </c>
      <c r="C35243">
        <v>4.99</v>
      </c>
      <c r="D35243" s="1">
        <v>45754.844664351855</v>
      </c>
    </row>
    <row r="35244" spans="1:4" x14ac:dyDescent="0.2">
      <c r="A35244" s="2" t="s">
        <v>35244</v>
      </c>
      <c r="B35244" s="2" t="str">
        <f>REPLACE(A35244, 1, 1, "")</f>
        <v>4200002640202504073535079887</v>
      </c>
      <c r="C35244">
        <v>4.99</v>
      </c>
      <c r="D35244" s="1">
        <v>45754.837604166663</v>
      </c>
    </row>
    <row r="35245" spans="1:4" x14ac:dyDescent="0.2">
      <c r="A35245" s="2" t="s">
        <v>35245</v>
      </c>
      <c r="B35245" s="2" t="str">
        <f>REPLACE(A35245, 1, 1, "")</f>
        <v>4200002593202504078513245622</v>
      </c>
      <c r="C35245">
        <v>4.99</v>
      </c>
      <c r="D35245" s="1">
        <v>45754.834374999999</v>
      </c>
    </row>
    <row r="35246" spans="1:4" x14ac:dyDescent="0.2">
      <c r="A35246" s="2" t="s">
        <v>35246</v>
      </c>
      <c r="B35246" s="2" t="str">
        <f>REPLACE(A35246, 1, 1, "")</f>
        <v>4200002666202504073232656086</v>
      </c>
      <c r="C35246">
        <v>4.99</v>
      </c>
      <c r="D35246" s="1">
        <v>45754.830509259256</v>
      </c>
    </row>
    <row r="35247" spans="1:4" x14ac:dyDescent="0.2">
      <c r="A35247" s="2" t="s">
        <v>35247</v>
      </c>
      <c r="B35247" s="2" t="str">
        <f>REPLACE(A35247, 1, 1, "")</f>
        <v>4200002616202504077048474568</v>
      </c>
      <c r="C35247">
        <v>4.99</v>
      </c>
      <c r="D35247" s="1">
        <v>45754.829976851855</v>
      </c>
    </row>
    <row r="35248" spans="1:4" x14ac:dyDescent="0.2">
      <c r="A35248" s="2" t="s">
        <v>35248</v>
      </c>
      <c r="B35248" s="2" t="str">
        <f>REPLACE(A35248, 1, 1, "")</f>
        <v>4200002637202504078884813845</v>
      </c>
      <c r="C35248">
        <v>4.99</v>
      </c>
      <c r="D35248" s="1">
        <v>45754.827569444446</v>
      </c>
    </row>
    <row r="35249" spans="1:4" x14ac:dyDescent="0.2">
      <c r="A35249" s="2" t="s">
        <v>35249</v>
      </c>
      <c r="B35249" s="2" t="str">
        <f>REPLACE(A35249, 1, 1, "")</f>
        <v>4200002656202504077591168955</v>
      </c>
      <c r="C35249">
        <v>4.99</v>
      </c>
      <c r="D35249" s="1">
        <v>45754.826168981483</v>
      </c>
    </row>
    <row r="35250" spans="1:4" x14ac:dyDescent="0.2">
      <c r="A35250" s="2" t="s">
        <v>35250</v>
      </c>
      <c r="B35250" s="2" t="str">
        <f>REPLACE(A35250, 1, 1, "")</f>
        <v>4200002591202504071327212984</v>
      </c>
      <c r="C35250">
        <v>4.99</v>
      </c>
      <c r="D35250" s="1">
        <v>45754.825902777775</v>
      </c>
    </row>
    <row r="35251" spans="1:4" x14ac:dyDescent="0.2">
      <c r="A35251" s="2" t="s">
        <v>35251</v>
      </c>
      <c r="B35251" s="2" t="str">
        <f>REPLACE(A35251, 1, 1, "")</f>
        <v>4200002648202504074119388817</v>
      </c>
      <c r="C35251">
        <v>4.99</v>
      </c>
      <c r="D35251" s="1">
        <v>45754.82540509259</v>
      </c>
    </row>
    <row r="35252" spans="1:4" x14ac:dyDescent="0.2">
      <c r="A35252" s="2" t="s">
        <v>35252</v>
      </c>
      <c r="B35252" s="2" t="str">
        <f>REPLACE(A35252, 1, 1, "")</f>
        <v>4200002655202504076519652743</v>
      </c>
      <c r="C35252">
        <v>4.99</v>
      </c>
      <c r="D35252" s="1">
        <v>45754.824189814812</v>
      </c>
    </row>
    <row r="35253" spans="1:4" x14ac:dyDescent="0.2">
      <c r="A35253" s="2" t="s">
        <v>35253</v>
      </c>
      <c r="B35253" s="2" t="str">
        <f>REPLACE(A35253, 1, 1, "")</f>
        <v>4200002645202504074133507717</v>
      </c>
      <c r="C35253">
        <v>4.99</v>
      </c>
      <c r="D35253" s="1">
        <v>45754.823321759257</v>
      </c>
    </row>
    <row r="35254" spans="1:4" x14ac:dyDescent="0.2">
      <c r="A35254" s="2" t="s">
        <v>35254</v>
      </c>
      <c r="B35254" s="2" t="str">
        <f>REPLACE(A35254, 1, 1, "")</f>
        <v>4200002635202504078459994185</v>
      </c>
      <c r="C35254">
        <v>4.99</v>
      </c>
      <c r="D35254" s="1">
        <v>45754.82234953704</v>
      </c>
    </row>
    <row r="35255" spans="1:4" x14ac:dyDescent="0.2">
      <c r="A35255" s="2" t="s">
        <v>35255</v>
      </c>
      <c r="B35255" s="2" t="str">
        <f>REPLACE(A35255, 1, 1, "")</f>
        <v>4200002595202504075828585585</v>
      </c>
      <c r="C35255">
        <v>4.99</v>
      </c>
      <c r="D35255" s="1">
        <v>45754.818090277775</v>
      </c>
    </row>
    <row r="35256" spans="1:4" x14ac:dyDescent="0.2">
      <c r="A35256" s="2" t="s">
        <v>35256</v>
      </c>
      <c r="B35256" s="2" t="str">
        <f>REPLACE(A35256, 1, 1, "")</f>
        <v>4200002609202504074909873789</v>
      </c>
      <c r="C35256">
        <v>4.99</v>
      </c>
      <c r="D35256" s="1">
        <v>45754.809965277775</v>
      </c>
    </row>
    <row r="35257" spans="1:4" x14ac:dyDescent="0.2">
      <c r="A35257" s="2" t="s">
        <v>35257</v>
      </c>
      <c r="B35257" s="2" t="str">
        <f>REPLACE(A35257, 1, 1, "")</f>
        <v>4200002646202504075255072140</v>
      </c>
      <c r="C35257">
        <v>4.99</v>
      </c>
      <c r="D35257" s="1">
        <v>45754.794189814813</v>
      </c>
    </row>
    <row r="35258" spans="1:4" x14ac:dyDescent="0.2">
      <c r="A35258" s="2" t="s">
        <v>35258</v>
      </c>
      <c r="B35258" s="2" t="str">
        <f>REPLACE(A35258, 1, 1, "")</f>
        <v>4200002638202504076284960322</v>
      </c>
      <c r="C35258">
        <v>4.99</v>
      </c>
      <c r="D35258" s="1">
        <v>45754.793865740743</v>
      </c>
    </row>
    <row r="35259" spans="1:4" x14ac:dyDescent="0.2">
      <c r="A35259" s="2" t="s">
        <v>35259</v>
      </c>
      <c r="B35259" s="2" t="str">
        <f>REPLACE(A35259, 1, 1, "")</f>
        <v>4200002617202504078209369699</v>
      </c>
      <c r="C35259">
        <v>4.99</v>
      </c>
      <c r="D35259" s="1">
        <v>45754.784849537034</v>
      </c>
    </row>
    <row r="35260" spans="1:4" x14ac:dyDescent="0.2">
      <c r="A35260" s="2" t="s">
        <v>35260</v>
      </c>
      <c r="B35260" s="2" t="str">
        <f>REPLACE(A35260, 1, 1, "")</f>
        <v>4200002614202504071383567200</v>
      </c>
      <c r="C35260">
        <v>4.99</v>
      </c>
      <c r="D35260" s="1">
        <v>45754.784548611111</v>
      </c>
    </row>
    <row r="35261" spans="1:4" x14ac:dyDescent="0.2">
      <c r="A35261" s="2" t="s">
        <v>35261</v>
      </c>
      <c r="B35261" s="2" t="str">
        <f>REPLACE(A35261, 1, 1, "")</f>
        <v>4200002636202504074270932101</v>
      </c>
      <c r="C35261">
        <v>4.99</v>
      </c>
      <c r="D35261" s="1">
        <v>45754.784074074072</v>
      </c>
    </row>
    <row r="35262" spans="1:4" x14ac:dyDescent="0.2">
      <c r="A35262" s="2" t="s">
        <v>35262</v>
      </c>
      <c r="B35262" s="2" t="str">
        <f>REPLACE(A35262, 1, 1, "")</f>
        <v>4200002613202504070036708942</v>
      </c>
      <c r="C35262">
        <v>4.99</v>
      </c>
      <c r="D35262" s="1">
        <v>45754.783472222225</v>
      </c>
    </row>
    <row r="35263" spans="1:4" x14ac:dyDescent="0.2">
      <c r="A35263" s="2" t="s">
        <v>35263</v>
      </c>
      <c r="B35263" s="2" t="str">
        <f>REPLACE(A35263, 1, 1, "")</f>
        <v>4200002635202504078575905855</v>
      </c>
      <c r="C35263">
        <v>4.99</v>
      </c>
      <c r="D35263" s="1">
        <v>45754.782152777778</v>
      </c>
    </row>
    <row r="35264" spans="1:4" x14ac:dyDescent="0.2">
      <c r="A35264" s="2" t="s">
        <v>35264</v>
      </c>
      <c r="B35264" s="2" t="str">
        <f>REPLACE(A35264, 1, 1, "")</f>
        <v>4200002636202504075452766137</v>
      </c>
      <c r="C35264">
        <v>4.99</v>
      </c>
      <c r="D35264" s="1">
        <v>45754.780011574076</v>
      </c>
    </row>
    <row r="35265" spans="1:4" x14ac:dyDescent="0.2">
      <c r="A35265" s="2" t="s">
        <v>35265</v>
      </c>
      <c r="B35265" s="2" t="str">
        <f>REPLACE(A35265, 1, 1, "")</f>
        <v>4200002646202504070657036438</v>
      </c>
      <c r="C35265">
        <v>4.99</v>
      </c>
      <c r="D35265" s="1">
        <v>45754.778668981482</v>
      </c>
    </row>
    <row r="35266" spans="1:4" x14ac:dyDescent="0.2">
      <c r="A35266" s="2" t="s">
        <v>35266</v>
      </c>
      <c r="B35266" s="2" t="str">
        <f>REPLACE(A35266, 1, 1, "")</f>
        <v>4200002646202504073569511576</v>
      </c>
      <c r="C35266">
        <v>599</v>
      </c>
      <c r="D35266" s="1">
        <v>45754.778217592589</v>
      </c>
    </row>
    <row r="35267" spans="1:4" x14ac:dyDescent="0.2">
      <c r="A35267" s="2" t="s">
        <v>35267</v>
      </c>
      <c r="B35267" s="2" t="str">
        <f>REPLACE(A35267, 1, 1, "")</f>
        <v>4200002665202504071373348570</v>
      </c>
      <c r="C35267">
        <v>4.99</v>
      </c>
      <c r="D35267" s="1">
        <v>45754.777199074073</v>
      </c>
    </row>
    <row r="35268" spans="1:4" x14ac:dyDescent="0.2">
      <c r="A35268" s="2" t="s">
        <v>35268</v>
      </c>
      <c r="B35268" s="2" t="str">
        <f>REPLACE(A35268, 1, 1, "")</f>
        <v>4200002662202504078362979209</v>
      </c>
      <c r="C35268">
        <v>4.99</v>
      </c>
      <c r="D35268" s="1">
        <v>45754.772986111115</v>
      </c>
    </row>
    <row r="35269" spans="1:4" x14ac:dyDescent="0.2">
      <c r="A35269" s="2" t="s">
        <v>35269</v>
      </c>
      <c r="B35269" s="2" t="str">
        <f>REPLACE(A35269, 1, 1, "")</f>
        <v>4200002643202504073169370325</v>
      </c>
      <c r="C35269">
        <v>4.99</v>
      </c>
      <c r="D35269" s="1">
        <v>45754.772847222222</v>
      </c>
    </row>
    <row r="35270" spans="1:4" x14ac:dyDescent="0.2">
      <c r="A35270" s="2" t="s">
        <v>35270</v>
      </c>
      <c r="B35270" s="2" t="str">
        <f>REPLACE(A35270, 1, 1, "")</f>
        <v>4200002650202504077583428565</v>
      </c>
      <c r="C35270">
        <v>4.99</v>
      </c>
      <c r="D35270" s="1">
        <v>45754.772557870368</v>
      </c>
    </row>
    <row r="35271" spans="1:4" x14ac:dyDescent="0.2">
      <c r="A35271" s="2" t="s">
        <v>35271</v>
      </c>
      <c r="B35271" s="2" t="str">
        <f>REPLACE(A35271, 1, 1, "")</f>
        <v>4200002637202504076335514622</v>
      </c>
      <c r="C35271">
        <v>4.99</v>
      </c>
      <c r="D35271" s="1">
        <v>45754.772476851853</v>
      </c>
    </row>
    <row r="35272" spans="1:4" x14ac:dyDescent="0.2">
      <c r="A35272" s="2" t="s">
        <v>35272</v>
      </c>
      <c r="B35272" s="2" t="str">
        <f>REPLACE(A35272, 1, 1, "")</f>
        <v>4200002634202504076957687923</v>
      </c>
      <c r="C35272">
        <v>4.99</v>
      </c>
      <c r="D35272" s="1">
        <v>45754.768495370372</v>
      </c>
    </row>
    <row r="35273" spans="1:4" x14ac:dyDescent="0.2">
      <c r="A35273" s="2" t="s">
        <v>35273</v>
      </c>
      <c r="B35273" s="2" t="str">
        <f>REPLACE(A35273, 1, 1, "")</f>
        <v>4200002656202504077619051092</v>
      </c>
      <c r="C35273">
        <v>4.99</v>
      </c>
      <c r="D35273" s="1">
        <v>45754.762870370374</v>
      </c>
    </row>
    <row r="35274" spans="1:4" x14ac:dyDescent="0.2">
      <c r="A35274" s="2" t="s">
        <v>35274</v>
      </c>
      <c r="B35274" s="2" t="str">
        <f>REPLACE(A35274, 1, 1, "")</f>
        <v>4200002640202504073131782000</v>
      </c>
      <c r="C35274">
        <v>4.99</v>
      </c>
      <c r="D35274" s="1">
        <v>45754.760613425926</v>
      </c>
    </row>
    <row r="35275" spans="1:4" x14ac:dyDescent="0.2">
      <c r="A35275" s="2" t="s">
        <v>35275</v>
      </c>
      <c r="B35275" s="2" t="str">
        <f>REPLACE(A35275, 1, 1, "")</f>
        <v>4200002604202504074949032034</v>
      </c>
      <c r="C35275">
        <v>4.99</v>
      </c>
      <c r="D35275" s="1">
        <v>45754.752523148149</v>
      </c>
    </row>
    <row r="35276" spans="1:4" x14ac:dyDescent="0.2">
      <c r="A35276" s="2" t="s">
        <v>35276</v>
      </c>
      <c r="B35276" s="2" t="str">
        <f>REPLACE(A35276, 1, 1, "")</f>
        <v>4200002663202504074827758060</v>
      </c>
      <c r="C35276">
        <v>4.99</v>
      </c>
      <c r="D35276" s="1">
        <v>45754.750949074078</v>
      </c>
    </row>
    <row r="35277" spans="1:4" x14ac:dyDescent="0.2">
      <c r="A35277" s="2" t="s">
        <v>35277</v>
      </c>
      <c r="B35277" s="2" t="str">
        <f>REPLACE(A35277, 1, 1, "")</f>
        <v>4200002643202504070286247930</v>
      </c>
      <c r="C35277">
        <v>4.99</v>
      </c>
      <c r="D35277" s="1">
        <v>45754.750393518516</v>
      </c>
    </row>
    <row r="35278" spans="1:4" x14ac:dyDescent="0.2">
      <c r="A35278" s="2" t="s">
        <v>35278</v>
      </c>
      <c r="B35278" s="2" t="str">
        <f>REPLACE(A35278, 1, 1, "")</f>
        <v>4200002662202504079781441034</v>
      </c>
      <c r="C35278">
        <v>4.99</v>
      </c>
      <c r="D35278" s="1">
        <v>45754.749861111108</v>
      </c>
    </row>
    <row r="35279" spans="1:4" x14ac:dyDescent="0.2">
      <c r="A35279" s="2" t="s">
        <v>35279</v>
      </c>
      <c r="B35279" s="2" t="str">
        <f>REPLACE(A35279, 1, 1, "")</f>
        <v>4200002667202504078396365915</v>
      </c>
      <c r="C35279">
        <v>4.99</v>
      </c>
      <c r="D35279" s="1">
        <v>45754.749166666668</v>
      </c>
    </row>
    <row r="35280" spans="1:4" x14ac:dyDescent="0.2">
      <c r="A35280" s="2" t="s">
        <v>35280</v>
      </c>
      <c r="B35280" s="2" t="str">
        <f>REPLACE(A35280, 1, 1, "")</f>
        <v>4200002663202504073185497336</v>
      </c>
      <c r="C35280">
        <v>4.99</v>
      </c>
      <c r="D35280" s="1">
        <v>45754.748553240737</v>
      </c>
    </row>
    <row r="35281" spans="1:4" x14ac:dyDescent="0.2">
      <c r="A35281" s="2" t="s">
        <v>35281</v>
      </c>
      <c r="B35281" s="2" t="str">
        <f>REPLACE(A35281, 1, 1, "")</f>
        <v>4200002654202504073999639179</v>
      </c>
      <c r="C35281">
        <v>4.99</v>
      </c>
      <c r="D35281" s="1">
        <v>45754.748252314814</v>
      </c>
    </row>
    <row r="35282" spans="1:4" x14ac:dyDescent="0.2">
      <c r="A35282" s="2" t="s">
        <v>35282</v>
      </c>
      <c r="B35282" s="2" t="str">
        <f>REPLACE(A35282, 1, 1, "")</f>
        <v>4200002664202504074079505770</v>
      </c>
      <c r="C35282">
        <v>4.99</v>
      </c>
      <c r="D35282" s="1">
        <v>45754.746064814812</v>
      </c>
    </row>
    <row r="35283" spans="1:4" x14ac:dyDescent="0.2">
      <c r="A35283" s="2" t="s">
        <v>35283</v>
      </c>
      <c r="B35283" s="2" t="str">
        <f>REPLACE(A35283, 1, 1, "")</f>
        <v>4200002602202504077012778490</v>
      </c>
      <c r="C35283">
        <v>4.99</v>
      </c>
      <c r="D35283" s="1">
        <v>45754.745949074073</v>
      </c>
    </row>
    <row r="35284" spans="1:4" x14ac:dyDescent="0.2">
      <c r="A35284" s="2" t="s">
        <v>35284</v>
      </c>
      <c r="B35284" s="2" t="str">
        <f>REPLACE(A35284, 1, 1, "")</f>
        <v>4200002663202504074624888905</v>
      </c>
      <c r="C35284">
        <v>4.99</v>
      </c>
      <c r="D35284" s="1">
        <v>45754.744537037041</v>
      </c>
    </row>
    <row r="35285" spans="1:4" x14ac:dyDescent="0.2">
      <c r="A35285" s="2" t="s">
        <v>35285</v>
      </c>
      <c r="B35285" s="2" t="str">
        <f>REPLACE(A35285, 1, 1, "")</f>
        <v>4200002661202504077330946277</v>
      </c>
      <c r="C35285">
        <v>4.99</v>
      </c>
      <c r="D35285" s="1">
        <v>45754.737569444442</v>
      </c>
    </row>
    <row r="35286" spans="1:4" x14ac:dyDescent="0.2">
      <c r="A35286" s="2" t="s">
        <v>35286</v>
      </c>
      <c r="B35286" s="2" t="str">
        <f>REPLACE(A35286, 1, 1, "")</f>
        <v>4200002655202504072047051591</v>
      </c>
      <c r="C35286">
        <v>4.99</v>
      </c>
      <c r="D35286" s="1">
        <v>45754.736331018517</v>
      </c>
    </row>
    <row r="35287" spans="1:4" x14ac:dyDescent="0.2">
      <c r="A35287" s="2" t="s">
        <v>35287</v>
      </c>
      <c r="B35287" s="2" t="str">
        <f>REPLACE(A35287, 1, 1, "")</f>
        <v>4200002660202504077320541070</v>
      </c>
      <c r="C35287">
        <v>4.99</v>
      </c>
      <c r="D35287" s="1">
        <v>45754.734861111108</v>
      </c>
    </row>
    <row r="35288" spans="1:4" x14ac:dyDescent="0.2">
      <c r="A35288" s="2" t="s">
        <v>35288</v>
      </c>
      <c r="B35288" s="2" t="str">
        <f>REPLACE(A35288, 1, 1, "")</f>
        <v>4200002658202504074617204913</v>
      </c>
      <c r="C35288">
        <v>4.99</v>
      </c>
      <c r="D35288" s="1">
        <v>45754.73233796296</v>
      </c>
    </row>
    <row r="35289" spans="1:4" x14ac:dyDescent="0.2">
      <c r="A35289" s="2" t="s">
        <v>35289</v>
      </c>
      <c r="B35289" s="2" t="str">
        <f>REPLACE(A35289, 1, 1, "")</f>
        <v>4200002597202504072536331293</v>
      </c>
      <c r="C35289">
        <v>4.99</v>
      </c>
      <c r="D35289" s="1">
        <v>45754.731168981481</v>
      </c>
    </row>
    <row r="35290" spans="1:4" x14ac:dyDescent="0.2">
      <c r="A35290" s="2" t="s">
        <v>35290</v>
      </c>
      <c r="B35290" s="2" t="str">
        <f>REPLACE(A35290, 1, 1, "")</f>
        <v>4200002637202504079775052334</v>
      </c>
      <c r="C35290">
        <v>4.99</v>
      </c>
      <c r="D35290" s="1">
        <v>45754.730925925927</v>
      </c>
    </row>
    <row r="35291" spans="1:4" x14ac:dyDescent="0.2">
      <c r="A35291" s="2" t="s">
        <v>35291</v>
      </c>
      <c r="B35291" s="2" t="str">
        <f>REPLACE(A35291, 1, 1, "")</f>
        <v>4200002665202504078799407584</v>
      </c>
      <c r="C35291">
        <v>4.99</v>
      </c>
      <c r="D35291" s="1">
        <v>45754.729618055557</v>
      </c>
    </row>
    <row r="35292" spans="1:4" x14ac:dyDescent="0.2">
      <c r="A35292" s="2" t="s">
        <v>35292</v>
      </c>
      <c r="B35292" s="2" t="str">
        <f>REPLACE(A35292, 1, 1, "")</f>
        <v>4200002656202504076049634776</v>
      </c>
      <c r="C35292">
        <v>4.99</v>
      </c>
      <c r="D35292" s="1">
        <v>45754.721770833334</v>
      </c>
    </row>
    <row r="35293" spans="1:4" x14ac:dyDescent="0.2">
      <c r="A35293" s="2" t="s">
        <v>35293</v>
      </c>
      <c r="B35293" s="2" t="str">
        <f>REPLACE(A35293, 1, 1, "")</f>
        <v>4200002610202504074347390963</v>
      </c>
      <c r="C35293">
        <v>4.99</v>
      </c>
      <c r="D35293" s="1">
        <v>45754.720543981479</v>
      </c>
    </row>
    <row r="35294" spans="1:4" x14ac:dyDescent="0.2">
      <c r="A35294" s="2" t="s">
        <v>35294</v>
      </c>
      <c r="B35294" s="2" t="str">
        <f>REPLACE(A35294, 1, 1, "")</f>
        <v>4200002651202504079522252381</v>
      </c>
      <c r="C35294">
        <v>4.99</v>
      </c>
      <c r="D35294" s="1">
        <v>45754.716481481482</v>
      </c>
    </row>
    <row r="35295" spans="1:4" x14ac:dyDescent="0.2">
      <c r="A35295" s="2" t="s">
        <v>35295</v>
      </c>
      <c r="B35295" s="2" t="str">
        <f>REPLACE(A35295, 1, 1, "")</f>
        <v>4200002651202504076302149462</v>
      </c>
      <c r="C35295">
        <v>4.99</v>
      </c>
      <c r="D35295" s="1">
        <v>45754.714085648149</v>
      </c>
    </row>
    <row r="35296" spans="1:4" x14ac:dyDescent="0.2">
      <c r="A35296" s="2" t="s">
        <v>35296</v>
      </c>
      <c r="B35296" s="2" t="str">
        <f>REPLACE(A35296, 1, 1, "")</f>
        <v>4200002596202504079440082403</v>
      </c>
      <c r="C35296">
        <v>4.99</v>
      </c>
      <c r="D35296" s="1">
        <v>45754.713379629633</v>
      </c>
    </row>
    <row r="35297" spans="1:4" x14ac:dyDescent="0.2">
      <c r="A35297" s="2" t="s">
        <v>35297</v>
      </c>
      <c r="B35297" s="2" t="str">
        <f>REPLACE(A35297, 1, 1, "")</f>
        <v>4200002647202504071832635119</v>
      </c>
      <c r="C35297">
        <v>4.99</v>
      </c>
      <c r="D35297" s="1">
        <v>45754.712962962964</v>
      </c>
    </row>
    <row r="35298" spans="1:4" x14ac:dyDescent="0.2">
      <c r="A35298" s="2" t="s">
        <v>35298</v>
      </c>
      <c r="B35298" s="2" t="str">
        <f>REPLACE(A35298, 1, 1, "")</f>
        <v>4200002658202504072752469749</v>
      </c>
      <c r="C35298">
        <v>4.99</v>
      </c>
      <c r="D35298" s="1">
        <v>45754.712847222225</v>
      </c>
    </row>
    <row r="35299" spans="1:4" x14ac:dyDescent="0.2">
      <c r="A35299" s="2" t="s">
        <v>35299</v>
      </c>
      <c r="B35299" s="2" t="str">
        <f>REPLACE(A35299, 1, 1, "")</f>
        <v>4200002635202504073437138760</v>
      </c>
      <c r="C35299">
        <v>4.99</v>
      </c>
      <c r="D35299" s="1">
        <v>45754.711180555554</v>
      </c>
    </row>
    <row r="35300" spans="1:4" x14ac:dyDescent="0.2">
      <c r="A35300" s="2" t="s">
        <v>35300</v>
      </c>
      <c r="B35300" s="2" t="str">
        <f>REPLACE(A35300, 1, 1, "")</f>
        <v>4200002592202504073861462694</v>
      </c>
      <c r="C35300">
        <v>4.99</v>
      </c>
      <c r="D35300" s="1">
        <v>45754.707962962966</v>
      </c>
    </row>
    <row r="35301" spans="1:4" x14ac:dyDescent="0.2">
      <c r="A35301" s="2" t="s">
        <v>35301</v>
      </c>
      <c r="B35301" s="2" t="str">
        <f>REPLACE(A35301, 1, 1, "")</f>
        <v>4200002597202504079274707460</v>
      </c>
      <c r="C35301">
        <v>4.99</v>
      </c>
      <c r="D35301" s="1">
        <v>45754.70684027778</v>
      </c>
    </row>
    <row r="35302" spans="1:4" x14ac:dyDescent="0.2">
      <c r="A35302" s="2" t="s">
        <v>35302</v>
      </c>
      <c r="B35302" s="2" t="str">
        <f>REPLACE(A35302, 1, 1, "")</f>
        <v>4200002609202504079836887868</v>
      </c>
      <c r="C35302">
        <v>4.99</v>
      </c>
      <c r="D35302" s="1">
        <v>45754.704513888886</v>
      </c>
    </row>
    <row r="35303" spans="1:4" x14ac:dyDescent="0.2">
      <c r="A35303" s="2" t="s">
        <v>35303</v>
      </c>
      <c r="B35303" s="2" t="str">
        <f>REPLACE(A35303, 1, 1, "")</f>
        <v>4200002603202504074760607034</v>
      </c>
      <c r="C35303">
        <v>4.99</v>
      </c>
      <c r="D35303" s="1">
        <v>45754.700300925928</v>
      </c>
    </row>
    <row r="35304" spans="1:4" x14ac:dyDescent="0.2">
      <c r="A35304" s="2" t="s">
        <v>35304</v>
      </c>
      <c r="B35304" s="2" t="str">
        <f>REPLACE(A35304, 1, 1, "")</f>
        <v>4200002653202504074658439774</v>
      </c>
      <c r="C35304">
        <v>599</v>
      </c>
      <c r="D35304" s="1">
        <v>45754.698113425926</v>
      </c>
    </row>
    <row r="35305" spans="1:4" x14ac:dyDescent="0.2">
      <c r="A35305" s="2" t="s">
        <v>35305</v>
      </c>
      <c r="B35305" s="2" t="str">
        <f>REPLACE(A35305, 1, 1, "")</f>
        <v>4200002642202504075781822258</v>
      </c>
      <c r="C35305">
        <v>4.99</v>
      </c>
      <c r="D35305" s="1">
        <v>45754.695787037039</v>
      </c>
    </row>
    <row r="35306" spans="1:4" x14ac:dyDescent="0.2">
      <c r="A35306" s="2" t="s">
        <v>35306</v>
      </c>
      <c r="B35306" s="2" t="str">
        <f>REPLACE(A35306, 1, 1, "")</f>
        <v>4200002662202504077485475502</v>
      </c>
      <c r="C35306">
        <v>4.99</v>
      </c>
      <c r="D35306" s="1">
        <v>45754.695173611108</v>
      </c>
    </row>
    <row r="35307" spans="1:4" x14ac:dyDescent="0.2">
      <c r="A35307" s="2" t="s">
        <v>35307</v>
      </c>
      <c r="B35307" s="2" t="str">
        <f>REPLACE(A35307, 1, 1, "")</f>
        <v>4200002603202504071531604561</v>
      </c>
      <c r="C35307">
        <v>4.99</v>
      </c>
      <c r="D35307" s="1">
        <v>45754.69332175926</v>
      </c>
    </row>
    <row r="35308" spans="1:4" x14ac:dyDescent="0.2">
      <c r="A35308" s="2" t="s">
        <v>35308</v>
      </c>
      <c r="B35308" s="2" t="str">
        <f>REPLACE(A35308, 1, 1, "")</f>
        <v>4200002616202504072167689631</v>
      </c>
      <c r="C35308">
        <v>4.99</v>
      </c>
      <c r="D35308" s="1">
        <v>45754.692372685182</v>
      </c>
    </row>
    <row r="35309" spans="1:4" x14ac:dyDescent="0.2">
      <c r="A35309" s="2" t="s">
        <v>35309</v>
      </c>
      <c r="B35309" s="2" t="str">
        <f>REPLACE(A35309, 1, 1, "")</f>
        <v>4200002647202504075497526531</v>
      </c>
      <c r="C35309">
        <v>4.99</v>
      </c>
      <c r="D35309" s="1">
        <v>45754.685833333337</v>
      </c>
    </row>
    <row r="35310" spans="1:4" x14ac:dyDescent="0.2">
      <c r="A35310" s="2" t="s">
        <v>35310</v>
      </c>
      <c r="B35310" s="2" t="str">
        <f>REPLACE(A35310, 1, 1, "")</f>
        <v>4200002603202504072640552314</v>
      </c>
      <c r="C35310">
        <v>4.99</v>
      </c>
      <c r="D35310" s="1">
        <v>45754.681493055556</v>
      </c>
    </row>
    <row r="35311" spans="1:4" x14ac:dyDescent="0.2">
      <c r="A35311" s="2" t="s">
        <v>35311</v>
      </c>
      <c r="B35311" s="2" t="str">
        <f>REPLACE(A35311, 1, 1, "")</f>
        <v>4200002663202504076322559377</v>
      </c>
      <c r="C35311">
        <v>4.99</v>
      </c>
      <c r="D35311" s="1">
        <v>45754.680532407408</v>
      </c>
    </row>
    <row r="35312" spans="1:4" x14ac:dyDescent="0.2">
      <c r="A35312" s="2" t="s">
        <v>35312</v>
      </c>
      <c r="B35312" s="2" t="str">
        <f>REPLACE(A35312, 1, 1, "")</f>
        <v>4200002598202504075260109496</v>
      </c>
      <c r="C35312">
        <v>4.99</v>
      </c>
      <c r="D35312" s="1">
        <v>45754.679178240738</v>
      </c>
    </row>
    <row r="35313" spans="1:4" x14ac:dyDescent="0.2">
      <c r="A35313" s="2" t="s">
        <v>35313</v>
      </c>
      <c r="B35313" s="2" t="str">
        <f>REPLACE(A35313, 1, 1, "")</f>
        <v>4200002609202504070778197336</v>
      </c>
      <c r="C35313">
        <v>4.99</v>
      </c>
      <c r="D35313" s="1">
        <v>45754.674756944441</v>
      </c>
    </row>
    <row r="35314" spans="1:4" x14ac:dyDescent="0.2">
      <c r="A35314" s="2" t="s">
        <v>35314</v>
      </c>
      <c r="B35314" s="2" t="str">
        <f>REPLACE(A35314, 1, 1, "")</f>
        <v>4200002667202504073148444962</v>
      </c>
      <c r="C35314">
        <v>4.99</v>
      </c>
      <c r="D35314" s="1">
        <v>45754.672951388886</v>
      </c>
    </row>
    <row r="35315" spans="1:4" x14ac:dyDescent="0.2">
      <c r="A35315" s="2" t="s">
        <v>35315</v>
      </c>
      <c r="B35315" s="2" t="str">
        <f>REPLACE(A35315, 1, 1, "")</f>
        <v>4200002618202504070443923641</v>
      </c>
      <c r="C35315">
        <v>4.99</v>
      </c>
      <c r="D35315" s="1">
        <v>45754.671493055554</v>
      </c>
    </row>
    <row r="35316" spans="1:4" x14ac:dyDescent="0.2">
      <c r="A35316" s="2" t="s">
        <v>35316</v>
      </c>
      <c r="B35316" s="2" t="str">
        <f>REPLACE(A35316, 1, 1, "")</f>
        <v>4200002657202504072727505921</v>
      </c>
      <c r="C35316">
        <v>4.99</v>
      </c>
      <c r="D35316" s="1">
        <v>45754.670694444445</v>
      </c>
    </row>
    <row r="35317" spans="1:4" x14ac:dyDescent="0.2">
      <c r="A35317" s="2" t="s">
        <v>35317</v>
      </c>
      <c r="B35317" s="2" t="str">
        <f>REPLACE(A35317, 1, 1, "")</f>
        <v>4200002635202504071578428301</v>
      </c>
      <c r="C35317">
        <v>4.99</v>
      </c>
      <c r="D35317" s="1">
        <v>45754.668611111112</v>
      </c>
    </row>
    <row r="35318" spans="1:4" x14ac:dyDescent="0.2">
      <c r="A35318" s="2" t="s">
        <v>35318</v>
      </c>
      <c r="B35318" s="2" t="str">
        <f>REPLACE(A35318, 1, 1, "")</f>
        <v>4200002646202504071479681146</v>
      </c>
      <c r="C35318">
        <v>4.99</v>
      </c>
      <c r="D35318" s="1">
        <v>45754.665879629632</v>
      </c>
    </row>
    <row r="35319" spans="1:4" x14ac:dyDescent="0.2">
      <c r="A35319" s="2" t="s">
        <v>35319</v>
      </c>
      <c r="B35319" s="2" t="str">
        <f>REPLACE(A35319, 1, 1, "")</f>
        <v>4200002662202504073005081055</v>
      </c>
      <c r="C35319">
        <v>4.99</v>
      </c>
      <c r="D35319" s="1">
        <v>45754.665138888886</v>
      </c>
    </row>
    <row r="35320" spans="1:4" x14ac:dyDescent="0.2">
      <c r="A35320" s="2" t="s">
        <v>35320</v>
      </c>
      <c r="B35320" s="2" t="str">
        <f>REPLACE(A35320, 1, 1, "")</f>
        <v>4200002634202504073033580192</v>
      </c>
      <c r="C35320">
        <v>4.99</v>
      </c>
      <c r="D35320" s="1">
        <v>45754.664166666669</v>
      </c>
    </row>
    <row r="35321" spans="1:4" x14ac:dyDescent="0.2">
      <c r="A35321" s="2" t="s">
        <v>35321</v>
      </c>
      <c r="B35321" s="2" t="str">
        <f>REPLACE(A35321, 1, 1, "")</f>
        <v>4200002640202504076880607577</v>
      </c>
      <c r="C35321">
        <v>4.99</v>
      </c>
      <c r="D35321" s="1">
        <v>45754.656678240739</v>
      </c>
    </row>
    <row r="35322" spans="1:4" x14ac:dyDescent="0.2">
      <c r="A35322" s="2" t="s">
        <v>35322</v>
      </c>
      <c r="B35322" s="2" t="str">
        <f>REPLACE(A35322, 1, 1, "")</f>
        <v>4200002614202504071863958991</v>
      </c>
      <c r="C35322">
        <v>4.99</v>
      </c>
      <c r="D35322" s="1">
        <v>45754.653969907406</v>
      </c>
    </row>
    <row r="35323" spans="1:4" x14ac:dyDescent="0.2">
      <c r="A35323" s="2" t="s">
        <v>35323</v>
      </c>
      <c r="B35323" s="2" t="str">
        <f>REPLACE(A35323, 1, 1, "")</f>
        <v>4200002657202504076868847072</v>
      </c>
      <c r="C35323">
        <v>4.99</v>
      </c>
      <c r="D35323" s="1">
        <v>45754.653703703705</v>
      </c>
    </row>
    <row r="35324" spans="1:4" x14ac:dyDescent="0.2">
      <c r="A35324" s="2" t="s">
        <v>35324</v>
      </c>
      <c r="B35324" s="2" t="str">
        <f>REPLACE(A35324, 1, 1, "")</f>
        <v>4200002666202504078101495437</v>
      </c>
      <c r="C35324">
        <v>4.99</v>
      </c>
      <c r="D35324" s="1">
        <v>45754.64943287037</v>
      </c>
    </row>
    <row r="35325" spans="1:4" x14ac:dyDescent="0.2">
      <c r="A35325" s="2" t="s">
        <v>35325</v>
      </c>
      <c r="B35325" s="2" t="str">
        <f>REPLACE(A35325, 1, 1, "")</f>
        <v>4200002599202504079162271274</v>
      </c>
      <c r="C35325">
        <v>4.99</v>
      </c>
      <c r="D35325" s="1">
        <v>45754.644884259258</v>
      </c>
    </row>
    <row r="35326" spans="1:4" x14ac:dyDescent="0.2">
      <c r="A35326" s="2" t="s">
        <v>35326</v>
      </c>
      <c r="B35326" s="2" t="str">
        <f>REPLACE(A35326, 1, 1, "")</f>
        <v>4200002657202504072998869842</v>
      </c>
      <c r="C35326">
        <v>4.99</v>
      </c>
      <c r="D35326" s="1">
        <v>45754.64435185185</v>
      </c>
    </row>
    <row r="35327" spans="1:4" x14ac:dyDescent="0.2">
      <c r="A35327" s="2" t="s">
        <v>35327</v>
      </c>
      <c r="B35327" s="2" t="str">
        <f>REPLACE(A35327, 1, 1, "")</f>
        <v>4200002658202504078852121955</v>
      </c>
      <c r="C35327">
        <v>4.99</v>
      </c>
      <c r="D35327" s="1">
        <v>45754.643958333334</v>
      </c>
    </row>
    <row r="35328" spans="1:4" x14ac:dyDescent="0.2">
      <c r="A35328" s="2" t="s">
        <v>35328</v>
      </c>
      <c r="B35328" s="2" t="str">
        <f>REPLACE(A35328, 1, 1, "")</f>
        <v>4200002660202504078447252286</v>
      </c>
      <c r="C35328">
        <v>4.99</v>
      </c>
      <c r="D35328" s="1">
        <v>45754.642083333332</v>
      </c>
    </row>
    <row r="35329" spans="1:4" x14ac:dyDescent="0.2">
      <c r="A35329" s="2" t="s">
        <v>35329</v>
      </c>
      <c r="B35329" s="2" t="str">
        <f>REPLACE(A35329, 1, 1, "")</f>
        <v>4200002599202504078221614294</v>
      </c>
      <c r="C35329">
        <v>4.99</v>
      </c>
      <c r="D35329" s="1">
        <v>45754.637604166666</v>
      </c>
    </row>
    <row r="35330" spans="1:4" x14ac:dyDescent="0.2">
      <c r="A35330" s="2" t="s">
        <v>35330</v>
      </c>
      <c r="B35330" s="2" t="str">
        <f>REPLACE(A35330, 1, 1, "")</f>
        <v>4200002641202504072027290966</v>
      </c>
      <c r="C35330">
        <v>4.99</v>
      </c>
      <c r="D35330" s="1">
        <v>45754.637002314812</v>
      </c>
    </row>
    <row r="35331" spans="1:4" x14ac:dyDescent="0.2">
      <c r="A35331" s="2" t="s">
        <v>35331</v>
      </c>
      <c r="B35331" s="2" t="str">
        <f>REPLACE(A35331, 1, 1, "")</f>
        <v>4200002633202504072306362102</v>
      </c>
      <c r="C35331">
        <v>4.99</v>
      </c>
      <c r="D35331" s="1">
        <v>45754.631921296299</v>
      </c>
    </row>
    <row r="35332" spans="1:4" x14ac:dyDescent="0.2">
      <c r="A35332" s="2" t="s">
        <v>35332</v>
      </c>
      <c r="B35332" s="2" t="str">
        <f>REPLACE(A35332, 1, 1, "")</f>
        <v>4200002664202504075632047503</v>
      </c>
      <c r="C35332">
        <v>4.99</v>
      </c>
      <c r="D35332" s="1">
        <v>45754.629884259259</v>
      </c>
    </row>
    <row r="35333" spans="1:4" x14ac:dyDescent="0.2">
      <c r="A35333" s="2" t="s">
        <v>35333</v>
      </c>
      <c r="B35333" s="2" t="str">
        <f>REPLACE(A35333, 1, 1, "")</f>
        <v>4200002599202504073954850521</v>
      </c>
      <c r="C35333">
        <v>4.99</v>
      </c>
      <c r="D35333" s="1">
        <v>45754.628368055557</v>
      </c>
    </row>
    <row r="35334" spans="1:4" x14ac:dyDescent="0.2">
      <c r="A35334" s="2" t="s">
        <v>35334</v>
      </c>
      <c r="B35334" s="2" t="str">
        <f>REPLACE(A35334, 1, 1, "")</f>
        <v>4200002597202504076704043649</v>
      </c>
      <c r="C35334">
        <v>4.99</v>
      </c>
      <c r="D35334" s="1">
        <v>45754.6247337963</v>
      </c>
    </row>
    <row r="35335" spans="1:4" x14ac:dyDescent="0.2">
      <c r="A35335" s="2" t="s">
        <v>35335</v>
      </c>
      <c r="B35335" s="2" t="str">
        <f>REPLACE(A35335, 1, 1, "")</f>
        <v>4200002664202504070144679993</v>
      </c>
      <c r="C35335">
        <v>4.99</v>
      </c>
      <c r="D35335" s="1">
        <v>45754.619895833333</v>
      </c>
    </row>
    <row r="35336" spans="1:4" x14ac:dyDescent="0.2">
      <c r="A35336" s="2" t="s">
        <v>35336</v>
      </c>
      <c r="B35336" s="2" t="str">
        <f>REPLACE(A35336, 1, 1, "")</f>
        <v>4200002655202504078112226217</v>
      </c>
      <c r="C35336">
        <v>4.99</v>
      </c>
      <c r="D35336" s="1">
        <v>45754.619837962964</v>
      </c>
    </row>
    <row r="35337" spans="1:4" x14ac:dyDescent="0.2">
      <c r="A35337" s="2" t="s">
        <v>35337</v>
      </c>
      <c r="B35337" s="2" t="str">
        <f>REPLACE(A35337, 1, 1, "")</f>
        <v>4200002609202504071404885819</v>
      </c>
      <c r="C35337">
        <v>4.99</v>
      </c>
      <c r="D35337" s="1">
        <v>45754.617476851854</v>
      </c>
    </row>
    <row r="35338" spans="1:4" x14ac:dyDescent="0.2">
      <c r="A35338" s="2" t="s">
        <v>35338</v>
      </c>
      <c r="B35338" s="2" t="str">
        <f>REPLACE(A35338, 1, 1, "")</f>
        <v>4200002599202504071237673532</v>
      </c>
      <c r="C35338">
        <v>4.99</v>
      </c>
      <c r="D35338" s="1">
        <v>45754.612511574072</v>
      </c>
    </row>
    <row r="35339" spans="1:4" x14ac:dyDescent="0.2">
      <c r="A35339" s="2" t="s">
        <v>35339</v>
      </c>
      <c r="B35339" s="2" t="str">
        <f>REPLACE(A35339, 1, 1, "")</f>
        <v>4200002646202504079761946969</v>
      </c>
      <c r="C35339">
        <v>4.99</v>
      </c>
      <c r="D35339" s="1">
        <v>45754.611458333333</v>
      </c>
    </row>
    <row r="35340" spans="1:4" x14ac:dyDescent="0.2">
      <c r="A35340" s="2" t="s">
        <v>35340</v>
      </c>
      <c r="B35340" s="2" t="str">
        <f>REPLACE(A35340, 1, 1, "")</f>
        <v>4200002656202504070592135248</v>
      </c>
      <c r="C35340">
        <v>4.99</v>
      </c>
      <c r="D35340" s="1">
        <v>45754.611273148148</v>
      </c>
    </row>
    <row r="35341" spans="1:4" x14ac:dyDescent="0.2">
      <c r="A35341" s="2" t="s">
        <v>35341</v>
      </c>
      <c r="B35341" s="2" t="str">
        <f>REPLACE(A35341, 1, 1, "")</f>
        <v>4200002613202504075406496721</v>
      </c>
      <c r="C35341">
        <v>4.99</v>
      </c>
      <c r="D35341" s="1">
        <v>45754.609143518515</v>
      </c>
    </row>
    <row r="35342" spans="1:4" x14ac:dyDescent="0.2">
      <c r="A35342" s="2" t="s">
        <v>35342</v>
      </c>
      <c r="B35342" s="2" t="str">
        <f>REPLACE(A35342, 1, 1, "")</f>
        <v>4200002613202504077652234755</v>
      </c>
      <c r="C35342">
        <v>4.99</v>
      </c>
      <c r="D35342" s="1">
        <v>45754.608229166668</v>
      </c>
    </row>
    <row r="35343" spans="1:4" x14ac:dyDescent="0.2">
      <c r="A35343" s="2" t="s">
        <v>35343</v>
      </c>
      <c r="B35343" s="2" t="str">
        <f>REPLACE(A35343, 1, 1, "")</f>
        <v>4200002592202504076809240988</v>
      </c>
      <c r="C35343">
        <v>4.99</v>
      </c>
      <c r="D35343" s="1">
        <v>45754.606666666667</v>
      </c>
    </row>
    <row r="35344" spans="1:4" x14ac:dyDescent="0.2">
      <c r="A35344" s="2" t="s">
        <v>35344</v>
      </c>
      <c r="B35344" s="2" t="str">
        <f>REPLACE(A35344, 1, 1, "")</f>
        <v>4200002665202504072827596450</v>
      </c>
      <c r="C35344">
        <v>4.99</v>
      </c>
      <c r="D35344" s="1">
        <v>45754.606666666667</v>
      </c>
    </row>
    <row r="35345" spans="1:4" x14ac:dyDescent="0.2">
      <c r="A35345" s="2" t="s">
        <v>35345</v>
      </c>
      <c r="B35345" s="2" t="str">
        <f>REPLACE(A35345, 1, 1, "")</f>
        <v>4200002661202504070568119346</v>
      </c>
      <c r="C35345">
        <v>4.99</v>
      </c>
      <c r="D35345" s="1">
        <v>45754.605185185188</v>
      </c>
    </row>
    <row r="35346" spans="1:4" x14ac:dyDescent="0.2">
      <c r="A35346" s="2" t="s">
        <v>35346</v>
      </c>
      <c r="B35346" s="2" t="str">
        <f>REPLACE(A35346, 1, 1, "")</f>
        <v>4200002644202504079544150261</v>
      </c>
      <c r="C35346">
        <v>4.99</v>
      </c>
      <c r="D35346" s="1">
        <v>45754.605115740742</v>
      </c>
    </row>
    <row r="35347" spans="1:4" x14ac:dyDescent="0.2">
      <c r="A35347" s="2" t="s">
        <v>35347</v>
      </c>
      <c r="B35347" s="2" t="str">
        <f>REPLACE(A35347, 1, 1, "")</f>
        <v>4200002609202504079343298012</v>
      </c>
      <c r="C35347">
        <v>4.99</v>
      </c>
      <c r="D35347" s="1">
        <v>45754.604409722226</v>
      </c>
    </row>
    <row r="35348" spans="1:4" x14ac:dyDescent="0.2">
      <c r="A35348" s="2" t="s">
        <v>35348</v>
      </c>
      <c r="B35348" s="2" t="str">
        <f>REPLACE(A35348, 1, 1, "")</f>
        <v>4200002667202504079679576677</v>
      </c>
      <c r="C35348">
        <v>4.99</v>
      </c>
      <c r="D35348" s="1">
        <v>45754.603518518517</v>
      </c>
    </row>
    <row r="35349" spans="1:4" x14ac:dyDescent="0.2">
      <c r="A35349" s="2" t="s">
        <v>35349</v>
      </c>
      <c r="B35349" s="2" t="str">
        <f>REPLACE(A35349, 1, 1, "")</f>
        <v>4200002602202504079395810682</v>
      </c>
      <c r="C35349">
        <v>4.99</v>
      </c>
      <c r="D35349" s="1">
        <v>45754.601215277777</v>
      </c>
    </row>
    <row r="35350" spans="1:4" x14ac:dyDescent="0.2">
      <c r="A35350" s="2" t="s">
        <v>35350</v>
      </c>
      <c r="B35350" s="2" t="str">
        <f>REPLACE(A35350, 1, 1, "")</f>
        <v>4200002638202504076545451669</v>
      </c>
      <c r="C35350">
        <v>4.99</v>
      </c>
      <c r="D35350" s="1">
        <v>45754.597337962965</v>
      </c>
    </row>
    <row r="35351" spans="1:4" x14ac:dyDescent="0.2">
      <c r="A35351" s="2" t="s">
        <v>35351</v>
      </c>
      <c r="B35351" s="2" t="str">
        <f>REPLACE(A35351, 1, 1, "")</f>
        <v>4200002592202504071467093614</v>
      </c>
      <c r="C35351">
        <v>4.99</v>
      </c>
      <c r="D35351" s="1">
        <v>45754.593888888892</v>
      </c>
    </row>
    <row r="35352" spans="1:4" x14ac:dyDescent="0.2">
      <c r="A35352" s="2" t="s">
        <v>35352</v>
      </c>
      <c r="B35352" s="2" t="str">
        <f>REPLACE(A35352, 1, 1, "")</f>
        <v>4200002607202504074022018357</v>
      </c>
      <c r="C35352">
        <v>4.99</v>
      </c>
      <c r="D35352" s="1">
        <v>45754.592939814815</v>
      </c>
    </row>
    <row r="35353" spans="1:4" x14ac:dyDescent="0.2">
      <c r="A35353" s="2" t="s">
        <v>35353</v>
      </c>
      <c r="B35353" s="2" t="str">
        <f>REPLACE(A35353, 1, 1, "")</f>
        <v>4200002608202504072769991934</v>
      </c>
      <c r="C35353">
        <v>599</v>
      </c>
      <c r="D35353" s="1">
        <v>45754.592442129629</v>
      </c>
    </row>
    <row r="35354" spans="1:4" x14ac:dyDescent="0.2">
      <c r="A35354" s="2" t="s">
        <v>35354</v>
      </c>
      <c r="B35354" s="2" t="str">
        <f>REPLACE(A35354, 1, 1, "")</f>
        <v>4200002642202504078776294294</v>
      </c>
      <c r="C35354">
        <v>4.99</v>
      </c>
      <c r="D35354" s="1">
        <v>45754.589988425927</v>
      </c>
    </row>
    <row r="35355" spans="1:4" x14ac:dyDescent="0.2">
      <c r="A35355" s="2" t="s">
        <v>35355</v>
      </c>
      <c r="B35355" s="2" t="str">
        <f>REPLACE(A35355, 1, 1, "")</f>
        <v>4200002668202504070544025698</v>
      </c>
      <c r="C35355">
        <v>4.99</v>
      </c>
      <c r="D35355" s="1">
        <v>45754.589791666665</v>
      </c>
    </row>
    <row r="35356" spans="1:4" x14ac:dyDescent="0.2">
      <c r="A35356" s="2" t="s">
        <v>35356</v>
      </c>
      <c r="B35356" s="2" t="str">
        <f>REPLACE(A35356, 1, 1, "")</f>
        <v>4200002618202504078891769929</v>
      </c>
      <c r="C35356">
        <v>4.99</v>
      </c>
      <c r="D35356" s="1">
        <v>45754.586087962962</v>
      </c>
    </row>
    <row r="35357" spans="1:4" x14ac:dyDescent="0.2">
      <c r="A35357" s="2" t="s">
        <v>35357</v>
      </c>
      <c r="B35357" s="2" t="str">
        <f>REPLACE(A35357, 1, 1, "")</f>
        <v>4200002610202504073435200732</v>
      </c>
      <c r="C35357">
        <v>4.99</v>
      </c>
      <c r="D35357" s="1">
        <v>45754.585312499999</v>
      </c>
    </row>
    <row r="35358" spans="1:4" x14ac:dyDescent="0.2">
      <c r="A35358" s="2" t="s">
        <v>35358</v>
      </c>
      <c r="B35358" s="2" t="str">
        <f>REPLACE(A35358, 1, 1, "")</f>
        <v>4200002593202504073010318425</v>
      </c>
      <c r="C35358">
        <v>4.99</v>
      </c>
      <c r="D35358" s="1">
        <v>45754.581319444442</v>
      </c>
    </row>
    <row r="35359" spans="1:4" x14ac:dyDescent="0.2">
      <c r="A35359" s="2" t="s">
        <v>35359</v>
      </c>
      <c r="B35359" s="2" t="str">
        <f>REPLACE(A35359, 1, 1, "")</f>
        <v>4200002648202504072790023781</v>
      </c>
      <c r="C35359">
        <v>4.99</v>
      </c>
      <c r="D35359" s="1">
        <v>45754.572615740741</v>
      </c>
    </row>
    <row r="35360" spans="1:4" x14ac:dyDescent="0.2">
      <c r="A35360" s="2" t="s">
        <v>35360</v>
      </c>
      <c r="B35360" s="2" t="str">
        <f>REPLACE(A35360, 1, 1, "")</f>
        <v>4200002639202504079673272530</v>
      </c>
      <c r="C35360">
        <v>4.99</v>
      </c>
      <c r="D35360" s="1">
        <v>45754.570104166669</v>
      </c>
    </row>
    <row r="35361" spans="1:4" x14ac:dyDescent="0.2">
      <c r="A35361" s="2" t="s">
        <v>35361</v>
      </c>
      <c r="B35361" s="2" t="str">
        <f>REPLACE(A35361, 1, 1, "")</f>
        <v>4200002646202504077535230102</v>
      </c>
      <c r="C35361">
        <v>4.99</v>
      </c>
      <c r="D35361" s="1">
        <v>45754.567870370367</v>
      </c>
    </row>
    <row r="35362" spans="1:4" x14ac:dyDescent="0.2">
      <c r="A35362" s="2" t="s">
        <v>35362</v>
      </c>
      <c r="B35362" s="2" t="str">
        <f>REPLACE(A35362, 1, 1, "")</f>
        <v>4200002663202504079352909930</v>
      </c>
      <c r="C35362">
        <v>4.99</v>
      </c>
      <c r="D35362" s="1">
        <v>45754.567314814813</v>
      </c>
    </row>
    <row r="35363" spans="1:4" x14ac:dyDescent="0.2">
      <c r="A35363" s="2" t="s">
        <v>35363</v>
      </c>
      <c r="B35363" s="2" t="str">
        <f>REPLACE(A35363, 1, 1, "")</f>
        <v>4200002618202504078544453777</v>
      </c>
      <c r="C35363">
        <v>4.99</v>
      </c>
      <c r="D35363" s="1">
        <v>45754.566793981481</v>
      </c>
    </row>
    <row r="35364" spans="1:4" x14ac:dyDescent="0.2">
      <c r="A35364" s="2" t="s">
        <v>35364</v>
      </c>
      <c r="B35364" s="2" t="str">
        <f>REPLACE(A35364, 1, 1, "")</f>
        <v>4200002633202504077388340563</v>
      </c>
      <c r="C35364">
        <v>4.99</v>
      </c>
      <c r="D35364" s="1">
        <v>45754.564479166664</v>
      </c>
    </row>
    <row r="35365" spans="1:4" x14ac:dyDescent="0.2">
      <c r="A35365" s="2" t="s">
        <v>35365</v>
      </c>
      <c r="B35365" s="2" t="str">
        <f>REPLACE(A35365, 1, 1, "")</f>
        <v>4200002641202504076038584597</v>
      </c>
      <c r="C35365">
        <v>4.99</v>
      </c>
      <c r="D35365" s="1">
        <v>45754.561944444446</v>
      </c>
    </row>
    <row r="35366" spans="1:4" x14ac:dyDescent="0.2">
      <c r="A35366" s="2" t="s">
        <v>35366</v>
      </c>
      <c r="B35366" s="2" t="str">
        <f>REPLACE(A35366, 1, 1, "")</f>
        <v>4200002653202504077080312422</v>
      </c>
      <c r="C35366">
        <v>4.99</v>
      </c>
      <c r="D35366" s="1">
        <v>45754.558136574073</v>
      </c>
    </row>
    <row r="35367" spans="1:4" x14ac:dyDescent="0.2">
      <c r="A35367" s="2" t="s">
        <v>35367</v>
      </c>
      <c r="B35367" s="2" t="str">
        <f>REPLACE(A35367, 1, 1, "")</f>
        <v>4200002662202504079706587582</v>
      </c>
      <c r="C35367">
        <v>4.99</v>
      </c>
      <c r="D35367" s="1">
        <v>45754.557812500003</v>
      </c>
    </row>
    <row r="35368" spans="1:4" x14ac:dyDescent="0.2">
      <c r="A35368" s="2" t="s">
        <v>35368</v>
      </c>
      <c r="B35368" s="2" t="str">
        <f>REPLACE(A35368, 1, 1, "")</f>
        <v>4200002647202504074759522953</v>
      </c>
      <c r="C35368">
        <v>4.99</v>
      </c>
      <c r="D35368" s="1">
        <v>45754.557743055557</v>
      </c>
    </row>
    <row r="35369" spans="1:4" x14ac:dyDescent="0.2">
      <c r="A35369" s="2" t="s">
        <v>35369</v>
      </c>
      <c r="B35369" s="2" t="str">
        <f>REPLACE(A35369, 1, 1, "")</f>
        <v>4200002651202504077440977943</v>
      </c>
      <c r="C35369">
        <v>4.99</v>
      </c>
      <c r="D35369" s="1">
        <v>45754.550243055557</v>
      </c>
    </row>
    <row r="35370" spans="1:4" x14ac:dyDescent="0.2">
      <c r="A35370" s="2" t="s">
        <v>35370</v>
      </c>
      <c r="B35370" s="2" t="str">
        <f>REPLACE(A35370, 1, 1, "")</f>
        <v>4200002595202504075048383943</v>
      </c>
      <c r="C35370">
        <v>4.99</v>
      </c>
      <c r="D35370" s="1">
        <v>45754.549618055556</v>
      </c>
    </row>
    <row r="35371" spans="1:4" x14ac:dyDescent="0.2">
      <c r="A35371" s="2" t="s">
        <v>35371</v>
      </c>
      <c r="B35371" s="2" t="str">
        <f>REPLACE(A35371, 1, 1, "")</f>
        <v>4200002660202504076690919566</v>
      </c>
      <c r="C35371">
        <v>4.99</v>
      </c>
      <c r="D35371" s="1">
        <v>45754.54891203704</v>
      </c>
    </row>
    <row r="35372" spans="1:4" x14ac:dyDescent="0.2">
      <c r="A35372" s="2" t="s">
        <v>35372</v>
      </c>
      <c r="B35372" s="2" t="str">
        <f>REPLACE(A35372, 1, 1, "")</f>
        <v>4200002599202504073837072719</v>
      </c>
      <c r="C35372">
        <v>4.99</v>
      </c>
      <c r="D35372" s="1">
        <v>45754.545937499999</v>
      </c>
    </row>
    <row r="35373" spans="1:4" x14ac:dyDescent="0.2">
      <c r="A35373" s="2" t="s">
        <v>35373</v>
      </c>
      <c r="B35373" s="2" t="str">
        <f>REPLACE(A35373, 1, 1, "")</f>
        <v>4200002609202504071208462970</v>
      </c>
      <c r="C35373">
        <v>4.99</v>
      </c>
      <c r="D35373" s="1">
        <v>45754.545682870368</v>
      </c>
    </row>
    <row r="35374" spans="1:4" x14ac:dyDescent="0.2">
      <c r="A35374" s="2" t="s">
        <v>35374</v>
      </c>
      <c r="B35374" s="2" t="str">
        <f>REPLACE(A35374, 1, 1, "")</f>
        <v>4200002660202504079316283936</v>
      </c>
      <c r="C35374">
        <v>4.99</v>
      </c>
      <c r="D35374" s="1">
        <v>45754.545451388891</v>
      </c>
    </row>
    <row r="35375" spans="1:4" x14ac:dyDescent="0.2">
      <c r="A35375" s="2" t="s">
        <v>35375</v>
      </c>
      <c r="B35375" s="2" t="str">
        <f>REPLACE(A35375, 1, 1, "")</f>
        <v>4200002643202504070404069262</v>
      </c>
      <c r="C35375">
        <v>4.99</v>
      </c>
      <c r="D35375" s="1">
        <v>45754.545254629629</v>
      </c>
    </row>
    <row r="35376" spans="1:4" x14ac:dyDescent="0.2">
      <c r="A35376" s="2" t="s">
        <v>35376</v>
      </c>
      <c r="B35376" s="2" t="str">
        <f>REPLACE(A35376, 1, 1, "")</f>
        <v>4200002648202504071237979640</v>
      </c>
      <c r="C35376">
        <v>4.99</v>
      </c>
      <c r="D35376" s="1">
        <v>45754.545057870368</v>
      </c>
    </row>
    <row r="35377" spans="1:4" x14ac:dyDescent="0.2">
      <c r="A35377" s="2" t="s">
        <v>35377</v>
      </c>
      <c r="B35377" s="2" t="str">
        <f>REPLACE(A35377, 1, 1, "")</f>
        <v>4200002593202504071032187952</v>
      </c>
      <c r="C35377">
        <v>4.99</v>
      </c>
      <c r="D35377" s="1">
        <v>45754.543599537035</v>
      </c>
    </row>
    <row r="35378" spans="1:4" x14ac:dyDescent="0.2">
      <c r="A35378" s="2" t="s">
        <v>35378</v>
      </c>
      <c r="B35378" s="2" t="str">
        <f>REPLACE(A35378, 1, 1, "")</f>
        <v>4200002609202504074737357469</v>
      </c>
      <c r="C35378">
        <v>4.99</v>
      </c>
      <c r="D35378" s="1">
        <v>45754.539351851854</v>
      </c>
    </row>
    <row r="35379" spans="1:4" x14ac:dyDescent="0.2">
      <c r="A35379" s="2" t="s">
        <v>35379</v>
      </c>
      <c r="B35379" s="2" t="str">
        <f>REPLACE(A35379, 1, 1, "")</f>
        <v>4200002650202504079390348249</v>
      </c>
      <c r="C35379">
        <v>4.99</v>
      </c>
      <c r="D35379" s="1">
        <v>45754.537673611114</v>
      </c>
    </row>
    <row r="35380" spans="1:4" x14ac:dyDescent="0.2">
      <c r="A35380" s="2" t="s">
        <v>35380</v>
      </c>
      <c r="B35380" s="2" t="str">
        <f>REPLACE(A35380, 1, 1, "")</f>
        <v>4200002611202504076407078334</v>
      </c>
      <c r="C35380">
        <v>4.99</v>
      </c>
      <c r="D35380" s="1">
        <v>45754.532152777778</v>
      </c>
    </row>
    <row r="35381" spans="1:4" x14ac:dyDescent="0.2">
      <c r="A35381" s="2" t="s">
        <v>35381</v>
      </c>
      <c r="B35381" s="2" t="str">
        <f>REPLACE(A35381, 1, 1, "")</f>
        <v>4200002653202504075423712411</v>
      </c>
      <c r="C35381">
        <v>4.99</v>
      </c>
      <c r="D35381" s="1">
        <v>45754.532118055555</v>
      </c>
    </row>
    <row r="35382" spans="1:4" x14ac:dyDescent="0.2">
      <c r="A35382" s="2" t="s">
        <v>35382</v>
      </c>
      <c r="B35382" s="2" t="str">
        <f>REPLACE(A35382, 1, 1, "")</f>
        <v>4200002597202504074833648754</v>
      </c>
      <c r="C35382">
        <v>4.99</v>
      </c>
      <c r="D35382" s="1">
        <v>45754.531863425924</v>
      </c>
    </row>
    <row r="35383" spans="1:4" x14ac:dyDescent="0.2">
      <c r="A35383" s="2" t="s">
        <v>35383</v>
      </c>
      <c r="B35383" s="2" t="str">
        <f>REPLACE(A35383, 1, 1, "")</f>
        <v>4200002652202504075737392785</v>
      </c>
      <c r="C35383">
        <v>4.99</v>
      </c>
      <c r="D35383" s="1">
        <v>45754.531261574077</v>
      </c>
    </row>
    <row r="35384" spans="1:4" x14ac:dyDescent="0.2">
      <c r="A35384" s="2" t="s">
        <v>35384</v>
      </c>
      <c r="B35384" s="2" t="str">
        <f>REPLACE(A35384, 1, 1, "")</f>
        <v>4200002663202504076245704564</v>
      </c>
      <c r="C35384">
        <v>4.99</v>
      </c>
      <c r="D35384" s="1">
        <v>45754.530162037037</v>
      </c>
    </row>
    <row r="35385" spans="1:4" x14ac:dyDescent="0.2">
      <c r="A35385" s="2" t="s">
        <v>35385</v>
      </c>
      <c r="B35385" s="2" t="str">
        <f>REPLACE(A35385, 1, 1, "")</f>
        <v>4200002667202504079616348717</v>
      </c>
      <c r="C35385">
        <v>4.99</v>
      </c>
      <c r="D35385" s="1">
        <v>45754.524502314816</v>
      </c>
    </row>
    <row r="35386" spans="1:4" x14ac:dyDescent="0.2">
      <c r="A35386" s="2" t="s">
        <v>35386</v>
      </c>
      <c r="B35386" s="2" t="str">
        <f>REPLACE(A35386, 1, 1, "")</f>
        <v>4200002657202504075804882128</v>
      </c>
      <c r="C35386">
        <v>4.99</v>
      </c>
      <c r="D35386" s="1">
        <v>45754.52134259259</v>
      </c>
    </row>
    <row r="35387" spans="1:4" x14ac:dyDescent="0.2">
      <c r="A35387" s="2" t="s">
        <v>35387</v>
      </c>
      <c r="B35387" s="2" t="str">
        <f>REPLACE(A35387, 1, 1, "")</f>
        <v>4200002591202504074002796619</v>
      </c>
      <c r="C35387">
        <v>4.99</v>
      </c>
      <c r="D35387" s="1">
        <v>45754.520231481481</v>
      </c>
    </row>
    <row r="35388" spans="1:4" x14ac:dyDescent="0.2">
      <c r="A35388" s="2" t="s">
        <v>35388</v>
      </c>
      <c r="B35388" s="2" t="str">
        <f>REPLACE(A35388, 1, 1, "")</f>
        <v>4200002635202504070361465871</v>
      </c>
      <c r="C35388">
        <v>4.99</v>
      </c>
      <c r="D35388" s="1">
        <v>45754.516064814816</v>
      </c>
    </row>
    <row r="35389" spans="1:4" x14ac:dyDescent="0.2">
      <c r="A35389" s="2" t="s">
        <v>35389</v>
      </c>
      <c r="B35389" s="2" t="str">
        <f>REPLACE(A35389, 1, 1, "")</f>
        <v>4200002591202504072117063832</v>
      </c>
      <c r="C35389">
        <v>4.99</v>
      </c>
      <c r="D35389" s="1">
        <v>45754.513796296298</v>
      </c>
    </row>
    <row r="35390" spans="1:4" x14ac:dyDescent="0.2">
      <c r="A35390" s="2" t="s">
        <v>35390</v>
      </c>
      <c r="B35390" s="2" t="str">
        <f>REPLACE(A35390, 1, 1, "")</f>
        <v>4200002662202504077705112126</v>
      </c>
      <c r="C35390">
        <v>4.99</v>
      </c>
      <c r="D35390" s="1">
        <v>45754.513611111113</v>
      </c>
    </row>
    <row r="35391" spans="1:4" x14ac:dyDescent="0.2">
      <c r="A35391" s="2" t="s">
        <v>35391</v>
      </c>
      <c r="B35391" s="2" t="str">
        <f>REPLACE(A35391, 1, 1, "")</f>
        <v>4200002613202504079167635781</v>
      </c>
      <c r="C35391">
        <v>4.99</v>
      </c>
      <c r="D35391" s="1">
        <v>45754.503113425926</v>
      </c>
    </row>
    <row r="35392" spans="1:4" x14ac:dyDescent="0.2">
      <c r="A35392" s="2" t="s">
        <v>35392</v>
      </c>
      <c r="B35392" s="2" t="str">
        <f>REPLACE(A35392, 1, 1, "")</f>
        <v>4200002642202504074360112992</v>
      </c>
      <c r="C35392">
        <v>4.99</v>
      </c>
      <c r="D35392" s="1">
        <v>45754.502835648149</v>
      </c>
    </row>
    <row r="35393" spans="1:4" x14ac:dyDescent="0.2">
      <c r="A35393" s="2" t="s">
        <v>35393</v>
      </c>
      <c r="B35393" s="2" t="str">
        <f>REPLACE(A35393, 1, 1, "")</f>
        <v>4200002601202504077232107019</v>
      </c>
      <c r="C35393">
        <v>4.99</v>
      </c>
      <c r="D35393" s="1">
        <v>45754.502604166664</v>
      </c>
    </row>
    <row r="35394" spans="1:4" x14ac:dyDescent="0.2">
      <c r="A35394" s="2" t="s">
        <v>35394</v>
      </c>
      <c r="B35394" s="2" t="str">
        <f>REPLACE(A35394, 1, 1, "")</f>
        <v>4200002668202504072589488737</v>
      </c>
      <c r="C35394">
        <v>4.99</v>
      </c>
      <c r="D35394" s="1">
        <v>45754.496030092596</v>
      </c>
    </row>
    <row r="35395" spans="1:4" x14ac:dyDescent="0.2">
      <c r="A35395" s="2" t="s">
        <v>35395</v>
      </c>
      <c r="B35395" s="2" t="str">
        <f>REPLACE(A35395, 1, 1, "")</f>
        <v>4200002616202504074535816192</v>
      </c>
      <c r="C35395">
        <v>4.99</v>
      </c>
      <c r="D35395" s="1">
        <v>45754.491631944446</v>
      </c>
    </row>
    <row r="35396" spans="1:4" x14ac:dyDescent="0.2">
      <c r="A35396" s="2" t="s">
        <v>35396</v>
      </c>
      <c r="B35396" s="2" t="str">
        <f>REPLACE(A35396, 1, 1, "")</f>
        <v>4200002661202504071981014859</v>
      </c>
      <c r="C35396">
        <v>4.99</v>
      </c>
      <c r="D35396" s="1">
        <v>45754.490543981483</v>
      </c>
    </row>
    <row r="35397" spans="1:4" x14ac:dyDescent="0.2">
      <c r="A35397" s="2" t="s">
        <v>35397</v>
      </c>
      <c r="B35397" s="2" t="str">
        <f>REPLACE(A35397, 1, 1, "")</f>
        <v>4200002616202504078125782612</v>
      </c>
      <c r="C35397">
        <v>4.99</v>
      </c>
      <c r="D35397" s="1">
        <v>45754.488993055558</v>
      </c>
    </row>
    <row r="35398" spans="1:4" x14ac:dyDescent="0.2">
      <c r="A35398" s="2" t="s">
        <v>35398</v>
      </c>
      <c r="B35398" s="2" t="str">
        <f>REPLACE(A35398, 1, 1, "")</f>
        <v>4200002608202504078210963548</v>
      </c>
      <c r="C35398">
        <v>4.99</v>
      </c>
      <c r="D35398" s="1">
        <v>45754.483252314814</v>
      </c>
    </row>
    <row r="35399" spans="1:4" x14ac:dyDescent="0.2">
      <c r="A35399" s="2" t="s">
        <v>35399</v>
      </c>
      <c r="B35399" s="2" t="str">
        <f>REPLACE(A35399, 1, 1, "")</f>
        <v>4200002595202504078550451064</v>
      </c>
      <c r="C35399">
        <v>4.99</v>
      </c>
      <c r="D35399" s="1">
        <v>45754.480787037035</v>
      </c>
    </row>
    <row r="35400" spans="1:4" x14ac:dyDescent="0.2">
      <c r="A35400" s="2" t="s">
        <v>35400</v>
      </c>
      <c r="B35400" s="2" t="str">
        <f>REPLACE(A35400, 1, 1, "")</f>
        <v>4200002648202504075642478196</v>
      </c>
      <c r="C35400">
        <v>4.99</v>
      </c>
      <c r="D35400" s="1">
        <v>45754.480127314811</v>
      </c>
    </row>
    <row r="35401" spans="1:4" x14ac:dyDescent="0.2">
      <c r="A35401" s="2" t="s">
        <v>35401</v>
      </c>
      <c r="B35401" s="2" t="str">
        <f>REPLACE(A35401, 1, 1, "")</f>
        <v>4200002592202504074958459606</v>
      </c>
      <c r="C35401">
        <v>4.99</v>
      </c>
      <c r="D35401" s="1">
        <v>45754.477708333332</v>
      </c>
    </row>
    <row r="35402" spans="1:4" x14ac:dyDescent="0.2">
      <c r="A35402" s="2" t="s">
        <v>35402</v>
      </c>
      <c r="B35402" s="2" t="str">
        <f>REPLACE(A35402, 1, 1, "")</f>
        <v>4200002658202504072920392579</v>
      </c>
      <c r="C35402">
        <v>4.99</v>
      </c>
      <c r="D35402" s="1">
        <v>45754.476215277777</v>
      </c>
    </row>
    <row r="35403" spans="1:4" x14ac:dyDescent="0.2">
      <c r="A35403" s="2" t="s">
        <v>35403</v>
      </c>
      <c r="B35403" s="2" t="str">
        <f>REPLACE(A35403, 1, 1, "")</f>
        <v>4200002658202504072614058215</v>
      </c>
      <c r="C35403">
        <v>4.99</v>
      </c>
      <c r="D35403" s="1">
        <v>45754.475011574075</v>
      </c>
    </row>
    <row r="35404" spans="1:4" x14ac:dyDescent="0.2">
      <c r="A35404" s="2" t="s">
        <v>35404</v>
      </c>
      <c r="B35404" s="2" t="str">
        <f>REPLACE(A35404, 1, 1, "")</f>
        <v>4200002664202504077632205080</v>
      </c>
      <c r="C35404">
        <v>4.99</v>
      </c>
      <c r="D35404" s="1">
        <v>45754.47351851852</v>
      </c>
    </row>
    <row r="35405" spans="1:4" x14ac:dyDescent="0.2">
      <c r="A35405" s="2" t="s">
        <v>35405</v>
      </c>
      <c r="B35405" s="2" t="str">
        <f>REPLACE(A35405, 1, 1, "")</f>
        <v>4200002665202504076822753559</v>
      </c>
      <c r="C35405">
        <v>4.99</v>
      </c>
      <c r="D35405" s="1">
        <v>45754.470300925925</v>
      </c>
    </row>
    <row r="35406" spans="1:4" x14ac:dyDescent="0.2">
      <c r="A35406" s="2" t="s">
        <v>35406</v>
      </c>
      <c r="B35406" s="2" t="str">
        <f>REPLACE(A35406, 1, 1, "")</f>
        <v>4200002647202504072973466651</v>
      </c>
      <c r="C35406">
        <v>4.99</v>
      </c>
      <c r="D35406" s="1">
        <v>45754.468298611115</v>
      </c>
    </row>
    <row r="35407" spans="1:4" x14ac:dyDescent="0.2">
      <c r="A35407" s="2" t="s">
        <v>35407</v>
      </c>
      <c r="B35407" s="2" t="str">
        <f>REPLACE(A35407, 1, 1, "")</f>
        <v>4200002635202504076833912914</v>
      </c>
      <c r="C35407">
        <v>4.99</v>
      </c>
      <c r="D35407" s="1">
        <v>45754.46634259259</v>
      </c>
    </row>
    <row r="35408" spans="1:4" x14ac:dyDescent="0.2">
      <c r="A35408" s="2" t="s">
        <v>35408</v>
      </c>
      <c r="B35408" s="2" t="str">
        <f>REPLACE(A35408, 1, 1, "")</f>
        <v>4200002643202504074162205280</v>
      </c>
      <c r="C35408">
        <v>4.99</v>
      </c>
      <c r="D35408" s="1">
        <v>45754.466111111113</v>
      </c>
    </row>
    <row r="35409" spans="1:4" x14ac:dyDescent="0.2">
      <c r="A35409" s="2" t="s">
        <v>35409</v>
      </c>
      <c r="B35409" s="2" t="str">
        <f>REPLACE(A35409, 1, 1, "")</f>
        <v>4200002643202504076980872438</v>
      </c>
      <c r="C35409">
        <v>4.99</v>
      </c>
      <c r="D35409" s="1">
        <v>45754.464224537034</v>
      </c>
    </row>
    <row r="35410" spans="1:4" x14ac:dyDescent="0.2">
      <c r="A35410" s="2" t="s">
        <v>35410</v>
      </c>
      <c r="B35410" s="2" t="str">
        <f>REPLACE(A35410, 1, 1, "")</f>
        <v>4200002592202504070242613660</v>
      </c>
      <c r="C35410">
        <v>4.99</v>
      </c>
      <c r="D35410" s="1">
        <v>45754.46334490741</v>
      </c>
    </row>
    <row r="35411" spans="1:4" x14ac:dyDescent="0.2">
      <c r="A35411" s="2" t="s">
        <v>35411</v>
      </c>
      <c r="B35411" s="2" t="str">
        <f>REPLACE(A35411, 1, 1, "")</f>
        <v>4200002663202504072375045489</v>
      </c>
      <c r="C35411">
        <v>4.99</v>
      </c>
      <c r="D35411" s="1">
        <v>45754.463171296295</v>
      </c>
    </row>
    <row r="35412" spans="1:4" x14ac:dyDescent="0.2">
      <c r="A35412" s="2" t="s">
        <v>35412</v>
      </c>
      <c r="B35412" s="2" t="str">
        <f>REPLACE(A35412, 1, 1, "")</f>
        <v>4200002602202504079457477754</v>
      </c>
      <c r="C35412">
        <v>4.99</v>
      </c>
      <c r="D35412" s="1">
        <v>45754.460462962961</v>
      </c>
    </row>
    <row r="35413" spans="1:4" x14ac:dyDescent="0.2">
      <c r="A35413" s="2" t="s">
        <v>35413</v>
      </c>
      <c r="B35413" s="2" t="str">
        <f>REPLACE(A35413, 1, 1, "")</f>
        <v>4200002594202504078771599859</v>
      </c>
      <c r="C35413">
        <v>4.99</v>
      </c>
      <c r="D35413" s="1">
        <v>45754.454837962963</v>
      </c>
    </row>
    <row r="35414" spans="1:4" x14ac:dyDescent="0.2">
      <c r="A35414" s="2" t="s">
        <v>35414</v>
      </c>
      <c r="B35414" s="2" t="str">
        <f>REPLACE(A35414, 1, 1, "")</f>
        <v>4200002646202504070551367356</v>
      </c>
      <c r="C35414">
        <v>4.99</v>
      </c>
      <c r="D35414" s="1">
        <v>45754.453356481485</v>
      </c>
    </row>
    <row r="35415" spans="1:4" x14ac:dyDescent="0.2">
      <c r="A35415" s="2" t="s">
        <v>35415</v>
      </c>
      <c r="B35415" s="2" t="str">
        <f>REPLACE(A35415, 1, 1, "")</f>
        <v>4200002612202504076665108408</v>
      </c>
      <c r="C35415">
        <v>4.99</v>
      </c>
      <c r="D35415" s="1">
        <v>45754.452974537038</v>
      </c>
    </row>
    <row r="35416" spans="1:4" x14ac:dyDescent="0.2">
      <c r="A35416" s="2" t="s">
        <v>35416</v>
      </c>
      <c r="B35416" s="2" t="str">
        <f>REPLACE(A35416, 1, 1, "")</f>
        <v>4200002593202504075428554467</v>
      </c>
      <c r="C35416">
        <v>4.99</v>
      </c>
      <c r="D35416" s="1">
        <v>45754.447870370372</v>
      </c>
    </row>
    <row r="35417" spans="1:4" x14ac:dyDescent="0.2">
      <c r="A35417" s="2" t="s">
        <v>35417</v>
      </c>
      <c r="B35417" s="2" t="str">
        <f>REPLACE(A35417, 1, 1, "")</f>
        <v>4200002651202504070677953528</v>
      </c>
      <c r="C35417">
        <v>4.99</v>
      </c>
      <c r="D35417" s="1">
        <v>45754.447777777779</v>
      </c>
    </row>
    <row r="35418" spans="1:4" x14ac:dyDescent="0.2">
      <c r="A35418" s="2" t="s">
        <v>35418</v>
      </c>
      <c r="B35418" s="2" t="str">
        <f>REPLACE(A35418, 1, 1, "")</f>
        <v>4200002612202504071678610672</v>
      </c>
      <c r="C35418">
        <v>4.99</v>
      </c>
      <c r="D35418" s="1">
        <v>45754.445509259262</v>
      </c>
    </row>
    <row r="35419" spans="1:4" x14ac:dyDescent="0.2">
      <c r="A35419" s="2" t="s">
        <v>35419</v>
      </c>
      <c r="B35419" s="2" t="str">
        <f>REPLACE(A35419, 1, 1, "")</f>
        <v>4200002635202504076017751389</v>
      </c>
      <c r="C35419">
        <v>4.99</v>
      </c>
      <c r="D35419" s="1">
        <v>45754.441307870373</v>
      </c>
    </row>
    <row r="35420" spans="1:4" x14ac:dyDescent="0.2">
      <c r="A35420" s="2" t="s">
        <v>35420</v>
      </c>
      <c r="B35420" s="2" t="str">
        <f>REPLACE(A35420, 1, 1, "")</f>
        <v>4200002668202504077064111025</v>
      </c>
      <c r="C35420">
        <v>4.99</v>
      </c>
      <c r="D35420" s="1">
        <v>45754.438773148147</v>
      </c>
    </row>
    <row r="35421" spans="1:4" x14ac:dyDescent="0.2">
      <c r="A35421" s="2" t="s">
        <v>35421</v>
      </c>
      <c r="B35421" s="2" t="str">
        <f>REPLACE(A35421, 1, 1, "")</f>
        <v>4200002645202504079382281207</v>
      </c>
      <c r="C35421">
        <v>4.99</v>
      </c>
      <c r="D35421" s="1">
        <v>45754.436874999999</v>
      </c>
    </row>
    <row r="35422" spans="1:4" x14ac:dyDescent="0.2">
      <c r="A35422" s="2" t="s">
        <v>35422</v>
      </c>
      <c r="B35422" s="2" t="str">
        <f>REPLACE(A35422, 1, 1, "")</f>
        <v>4200002607202504079362119519</v>
      </c>
      <c r="C35422">
        <v>4.99</v>
      </c>
      <c r="D35422" s="1">
        <v>45754.432129629633</v>
      </c>
    </row>
    <row r="35423" spans="1:4" x14ac:dyDescent="0.2">
      <c r="A35423" s="2" t="s">
        <v>35423</v>
      </c>
      <c r="B35423" s="2" t="str">
        <f>REPLACE(A35423, 1, 1, "")</f>
        <v>4200002617202504070390381363</v>
      </c>
      <c r="C35423">
        <v>4.99</v>
      </c>
      <c r="D35423" s="1">
        <v>45754.429513888892</v>
      </c>
    </row>
    <row r="35424" spans="1:4" x14ac:dyDescent="0.2">
      <c r="A35424" s="2" t="s">
        <v>35424</v>
      </c>
      <c r="B35424" s="2" t="str">
        <f>REPLACE(A35424, 1, 1, "")</f>
        <v>4200002593202504076429813802</v>
      </c>
      <c r="C35424">
        <v>4.99</v>
      </c>
      <c r="D35424" s="1">
        <v>45754.429293981484</v>
      </c>
    </row>
    <row r="35425" spans="1:4" x14ac:dyDescent="0.2">
      <c r="A35425" s="2" t="s">
        <v>35425</v>
      </c>
      <c r="B35425" s="2" t="str">
        <f>REPLACE(A35425, 1, 1, "")</f>
        <v>4200002639202504074265886446</v>
      </c>
      <c r="C35425">
        <v>4.99</v>
      </c>
      <c r="D35425" s="1">
        <v>45754.425671296296</v>
      </c>
    </row>
    <row r="35426" spans="1:4" x14ac:dyDescent="0.2">
      <c r="A35426" s="2" t="s">
        <v>35426</v>
      </c>
      <c r="B35426" s="2" t="str">
        <f>REPLACE(A35426, 1, 1, "")</f>
        <v>4200002636202504078322225543</v>
      </c>
      <c r="C35426">
        <v>4.99</v>
      </c>
      <c r="D35426" s="1">
        <v>45754.421875</v>
      </c>
    </row>
    <row r="35427" spans="1:4" x14ac:dyDescent="0.2">
      <c r="A35427" s="2" t="s">
        <v>35427</v>
      </c>
      <c r="B35427" s="2" t="str">
        <f>REPLACE(A35427, 1, 1, "")</f>
        <v>4200002663202504073858024241</v>
      </c>
      <c r="C35427">
        <v>4.99</v>
      </c>
      <c r="D35427" s="1">
        <v>45754.421354166669</v>
      </c>
    </row>
    <row r="35428" spans="1:4" x14ac:dyDescent="0.2">
      <c r="A35428" s="2" t="s">
        <v>35428</v>
      </c>
      <c r="B35428" s="2" t="str">
        <f>REPLACE(A35428, 1, 1, "")</f>
        <v>4200002652202504072714651487</v>
      </c>
      <c r="C35428">
        <v>4.99</v>
      </c>
      <c r="D35428" s="1">
        <v>45754.420115740744</v>
      </c>
    </row>
    <row r="35429" spans="1:4" x14ac:dyDescent="0.2">
      <c r="A35429" s="2" t="s">
        <v>35429</v>
      </c>
      <c r="B35429" s="2" t="str">
        <f>REPLACE(A35429, 1, 1, "")</f>
        <v>4200002658202504074233235248</v>
      </c>
      <c r="C35429">
        <v>4.99</v>
      </c>
      <c r="D35429" s="1">
        <v>45754.412476851852</v>
      </c>
    </row>
    <row r="35430" spans="1:4" x14ac:dyDescent="0.2">
      <c r="A35430" s="2" t="s">
        <v>35430</v>
      </c>
      <c r="B35430" s="2" t="str">
        <f>REPLACE(A35430, 1, 1, "")</f>
        <v>4200002595202504071146300911</v>
      </c>
      <c r="C35430">
        <v>4.99</v>
      </c>
      <c r="D35430" s="1">
        <v>45754.412268518521</v>
      </c>
    </row>
    <row r="35431" spans="1:4" x14ac:dyDescent="0.2">
      <c r="A35431" s="2" t="s">
        <v>35431</v>
      </c>
      <c r="B35431" s="2" t="str">
        <f>REPLACE(A35431, 1, 1, "")</f>
        <v>4200002635202504070039872088</v>
      </c>
      <c r="C35431">
        <v>4.99</v>
      </c>
      <c r="D35431" s="1">
        <v>45754.410810185182</v>
      </c>
    </row>
    <row r="35432" spans="1:4" x14ac:dyDescent="0.2">
      <c r="A35432" s="2" t="s">
        <v>35432</v>
      </c>
      <c r="B35432" s="2" t="str">
        <f>REPLACE(A35432, 1, 1, "")</f>
        <v>4200002611202504070407741745</v>
      </c>
      <c r="C35432">
        <v>4.99</v>
      </c>
      <c r="D35432" s="1">
        <v>45754.410069444442</v>
      </c>
    </row>
    <row r="35433" spans="1:4" x14ac:dyDescent="0.2">
      <c r="A35433" s="2" t="s">
        <v>35433</v>
      </c>
      <c r="B35433" s="2" t="str">
        <f>REPLACE(A35433, 1, 1, "")</f>
        <v>4200002646202504073445033168</v>
      </c>
      <c r="C35433">
        <v>4.99</v>
      </c>
      <c r="D35433" s="1">
        <v>45754.405543981484</v>
      </c>
    </row>
    <row r="35434" spans="1:4" x14ac:dyDescent="0.2">
      <c r="A35434" s="2" t="s">
        <v>35434</v>
      </c>
      <c r="B35434" s="2" t="str">
        <f>REPLACE(A35434, 1, 1, "")</f>
        <v>4200002596202504071718334951</v>
      </c>
      <c r="C35434">
        <v>4.99</v>
      </c>
      <c r="D35434" s="1">
        <v>45754.40185185185</v>
      </c>
    </row>
    <row r="35435" spans="1:4" x14ac:dyDescent="0.2">
      <c r="A35435" s="2" t="s">
        <v>35435</v>
      </c>
      <c r="B35435" s="2" t="str">
        <f>REPLACE(A35435, 1, 1, "")</f>
        <v>4200002600202504070489729266</v>
      </c>
      <c r="C35435">
        <v>4.99</v>
      </c>
      <c r="D35435" s="1">
        <v>45754.398877314816</v>
      </c>
    </row>
    <row r="35436" spans="1:4" x14ac:dyDescent="0.2">
      <c r="A35436" s="2" t="s">
        <v>35436</v>
      </c>
      <c r="B35436" s="2" t="str">
        <f>REPLACE(A35436, 1, 1, "")</f>
        <v>4200002639202504070500077007</v>
      </c>
      <c r="C35436">
        <v>4.99</v>
      </c>
      <c r="D35436" s="1">
        <v>45754.397361111114</v>
      </c>
    </row>
    <row r="35437" spans="1:4" x14ac:dyDescent="0.2">
      <c r="A35437" s="2" t="s">
        <v>35437</v>
      </c>
      <c r="B35437" s="2" t="str">
        <f>REPLACE(A35437, 1, 1, "")</f>
        <v>4200002659202504075399513759</v>
      </c>
      <c r="C35437">
        <v>4.99</v>
      </c>
      <c r="D35437" s="1">
        <v>45754.396736111114</v>
      </c>
    </row>
    <row r="35438" spans="1:4" x14ac:dyDescent="0.2">
      <c r="A35438" s="2" t="s">
        <v>35438</v>
      </c>
      <c r="B35438" s="2" t="str">
        <f>REPLACE(A35438, 1, 1, "")</f>
        <v>4200002611202504075026638434</v>
      </c>
      <c r="C35438">
        <v>4.99</v>
      </c>
      <c r="D35438" s="1">
        <v>45754.389953703707</v>
      </c>
    </row>
    <row r="35439" spans="1:4" x14ac:dyDescent="0.2">
      <c r="A35439" s="2" t="s">
        <v>35439</v>
      </c>
      <c r="B35439" s="2" t="str">
        <f>REPLACE(A35439, 1, 1, "")</f>
        <v>4200002657202504075358959386</v>
      </c>
      <c r="C35439">
        <v>4.99</v>
      </c>
      <c r="D35439" s="1">
        <v>45754.387719907405</v>
      </c>
    </row>
    <row r="35440" spans="1:4" x14ac:dyDescent="0.2">
      <c r="A35440" s="2" t="s">
        <v>35440</v>
      </c>
      <c r="B35440" s="2" t="str">
        <f>REPLACE(A35440, 1, 1, "")</f>
        <v>4200002641202504073737117875</v>
      </c>
      <c r="C35440">
        <v>4.99</v>
      </c>
      <c r="D35440" s="1">
        <v>45754.38658564815</v>
      </c>
    </row>
    <row r="35441" spans="1:4" x14ac:dyDescent="0.2">
      <c r="A35441" s="2" t="s">
        <v>35441</v>
      </c>
      <c r="B35441" s="2" t="str">
        <f>REPLACE(A35441, 1, 1, "")</f>
        <v>4200002594202504078000143193</v>
      </c>
      <c r="C35441">
        <v>4.99</v>
      </c>
      <c r="D35441" s="1">
        <v>45754.382395833331</v>
      </c>
    </row>
    <row r="35442" spans="1:4" x14ac:dyDescent="0.2">
      <c r="A35442" s="2" t="s">
        <v>35442</v>
      </c>
      <c r="B35442" s="2" t="str">
        <f>REPLACE(A35442, 1, 1, "")</f>
        <v>4200002602202504071015435025</v>
      </c>
      <c r="C35442">
        <v>4.99</v>
      </c>
      <c r="D35442" s="1">
        <v>45754.378136574072</v>
      </c>
    </row>
    <row r="35443" spans="1:4" x14ac:dyDescent="0.2">
      <c r="A35443" s="2" t="s">
        <v>35443</v>
      </c>
      <c r="B35443" s="2" t="str">
        <f>REPLACE(A35443, 1, 1, "")</f>
        <v>4200002645202504075112137705</v>
      </c>
      <c r="C35443">
        <v>4.99</v>
      </c>
      <c r="D35443" s="1">
        <v>45754.377453703702</v>
      </c>
    </row>
    <row r="35444" spans="1:4" x14ac:dyDescent="0.2">
      <c r="A35444" s="2" t="s">
        <v>35444</v>
      </c>
      <c r="B35444" s="2" t="str">
        <f>REPLACE(A35444, 1, 1, "")</f>
        <v>4200002634202504070590805296</v>
      </c>
      <c r="C35444">
        <v>4.99</v>
      </c>
      <c r="D35444" s="1">
        <v>45754.376203703701</v>
      </c>
    </row>
    <row r="35445" spans="1:4" x14ac:dyDescent="0.2">
      <c r="A35445" s="2" t="s">
        <v>35445</v>
      </c>
      <c r="B35445" s="2" t="str">
        <f>REPLACE(A35445, 1, 1, "")</f>
        <v>4200002663202504077273475025</v>
      </c>
      <c r="C35445">
        <v>4.99</v>
      </c>
      <c r="D35445" s="1">
        <v>45754.374976851854</v>
      </c>
    </row>
    <row r="35446" spans="1:4" x14ac:dyDescent="0.2">
      <c r="A35446" s="2" t="s">
        <v>35446</v>
      </c>
      <c r="B35446" s="2" t="str">
        <f>REPLACE(A35446, 1, 1, "")</f>
        <v>4200002612202504076872019343</v>
      </c>
      <c r="C35446">
        <v>4.99</v>
      </c>
      <c r="D35446" s="1">
        <v>45754.37195601852</v>
      </c>
    </row>
    <row r="35447" spans="1:4" x14ac:dyDescent="0.2">
      <c r="A35447" s="2" t="s">
        <v>35447</v>
      </c>
      <c r="B35447" s="2" t="str">
        <f>REPLACE(A35447, 1, 1, "")</f>
        <v>4200002611202504073918426858</v>
      </c>
      <c r="C35447">
        <v>4.99</v>
      </c>
      <c r="D35447" s="1">
        <v>45754.369004629632</v>
      </c>
    </row>
    <row r="35448" spans="1:4" x14ac:dyDescent="0.2">
      <c r="A35448" s="2" t="s">
        <v>35448</v>
      </c>
      <c r="B35448" s="2" t="str">
        <f>REPLACE(A35448, 1, 1, "")</f>
        <v>4200002606202504075172386601</v>
      </c>
      <c r="C35448">
        <v>599</v>
      </c>
      <c r="D35448" s="1">
        <v>45754.366643518515</v>
      </c>
    </row>
    <row r="35449" spans="1:4" x14ac:dyDescent="0.2">
      <c r="A35449" s="2" t="s">
        <v>35449</v>
      </c>
      <c r="B35449" s="2" t="str">
        <f>REPLACE(A35449, 1, 1, "")</f>
        <v>4200002656202504075462746385</v>
      </c>
      <c r="C35449">
        <v>4.99</v>
      </c>
      <c r="D35449" s="1">
        <v>45754.364988425928</v>
      </c>
    </row>
    <row r="35450" spans="1:4" x14ac:dyDescent="0.2">
      <c r="A35450" s="2" t="s">
        <v>35450</v>
      </c>
      <c r="B35450" s="2" t="str">
        <f>REPLACE(A35450, 1, 1, "")</f>
        <v>4200002655202504075260321566</v>
      </c>
      <c r="C35450">
        <v>4.99</v>
      </c>
      <c r="D35450" s="1">
        <v>45754.364942129629</v>
      </c>
    </row>
    <row r="35451" spans="1:4" x14ac:dyDescent="0.2">
      <c r="A35451" s="2" t="s">
        <v>35451</v>
      </c>
      <c r="B35451" s="2" t="str">
        <f>REPLACE(A35451, 1, 1, "")</f>
        <v>4200002633202504076118615804</v>
      </c>
      <c r="C35451">
        <v>4.99</v>
      </c>
      <c r="D35451" s="1">
        <v>45754.362951388888</v>
      </c>
    </row>
    <row r="35452" spans="1:4" x14ac:dyDescent="0.2">
      <c r="A35452" s="2" t="s">
        <v>35452</v>
      </c>
      <c r="B35452" s="2" t="str">
        <f>REPLACE(A35452, 1, 1, "")</f>
        <v>4200002602202504072772698816</v>
      </c>
      <c r="C35452">
        <v>4.99</v>
      </c>
      <c r="D35452" s="1">
        <v>45754.360138888886</v>
      </c>
    </row>
    <row r="35453" spans="1:4" x14ac:dyDescent="0.2">
      <c r="A35453" s="2" t="s">
        <v>35453</v>
      </c>
      <c r="B35453" s="2" t="str">
        <f>REPLACE(A35453, 1, 1, "")</f>
        <v>4200002612202504071769491036</v>
      </c>
      <c r="C35453">
        <v>4.99</v>
      </c>
      <c r="D35453" s="1">
        <v>45754.357418981483</v>
      </c>
    </row>
    <row r="35454" spans="1:4" x14ac:dyDescent="0.2">
      <c r="A35454" s="2" t="s">
        <v>35454</v>
      </c>
      <c r="B35454" s="2" t="str">
        <f>REPLACE(A35454, 1, 1, "")</f>
        <v>4200002643202504071011569804</v>
      </c>
      <c r="C35454">
        <v>4.99</v>
      </c>
      <c r="D35454" s="1">
        <v>45754.356527777774</v>
      </c>
    </row>
    <row r="35455" spans="1:4" x14ac:dyDescent="0.2">
      <c r="A35455" s="2" t="s">
        <v>35455</v>
      </c>
      <c r="B35455" s="2" t="str">
        <f>REPLACE(A35455, 1, 1, "")</f>
        <v>4200002640202504070004488036</v>
      </c>
      <c r="C35455">
        <v>4.99</v>
      </c>
      <c r="D35455" s="1">
        <v>45754.355231481481</v>
      </c>
    </row>
    <row r="35456" spans="1:4" x14ac:dyDescent="0.2">
      <c r="A35456" s="2" t="s">
        <v>35456</v>
      </c>
      <c r="B35456" s="2" t="str">
        <f>REPLACE(A35456, 1, 1, "")</f>
        <v>4200002606202504073127427418</v>
      </c>
      <c r="C35456">
        <v>4.99</v>
      </c>
      <c r="D35456" s="1">
        <v>45754.355219907404</v>
      </c>
    </row>
    <row r="35457" spans="1:4" x14ac:dyDescent="0.2">
      <c r="A35457" s="2" t="s">
        <v>35457</v>
      </c>
      <c r="B35457" s="2" t="str">
        <f>REPLACE(A35457, 1, 1, "")</f>
        <v>4200002644202504073846155814</v>
      </c>
      <c r="C35457">
        <v>4.99</v>
      </c>
      <c r="D35457" s="1">
        <v>45754.35297453704</v>
      </c>
    </row>
    <row r="35458" spans="1:4" x14ac:dyDescent="0.2">
      <c r="A35458" s="2" t="s">
        <v>35458</v>
      </c>
      <c r="B35458" s="2" t="str">
        <f>REPLACE(A35458, 1, 1, "")</f>
        <v>4200002643202504070514669583</v>
      </c>
      <c r="C35458">
        <v>4.99</v>
      </c>
      <c r="D35458" s="1">
        <v>45754.34915509259</v>
      </c>
    </row>
    <row r="35459" spans="1:4" x14ac:dyDescent="0.2">
      <c r="A35459" s="2" t="s">
        <v>35459</v>
      </c>
      <c r="B35459" s="2" t="str">
        <f>REPLACE(A35459, 1, 1, "")</f>
        <v>4200002613202504079979084190</v>
      </c>
      <c r="C35459">
        <v>4.99</v>
      </c>
      <c r="D35459" s="1">
        <v>45754.349131944444</v>
      </c>
    </row>
    <row r="35460" spans="1:4" x14ac:dyDescent="0.2">
      <c r="A35460" s="2" t="s">
        <v>35460</v>
      </c>
      <c r="B35460" s="2" t="str">
        <f>REPLACE(A35460, 1, 1, "")</f>
        <v>4200002660202504071997694271</v>
      </c>
      <c r="C35460">
        <v>4.99</v>
      </c>
      <c r="D35460" s="1">
        <v>45754.34746527778</v>
      </c>
    </row>
    <row r="35461" spans="1:4" x14ac:dyDescent="0.2">
      <c r="A35461" s="2" t="s">
        <v>35461</v>
      </c>
      <c r="B35461" s="2" t="str">
        <f>REPLACE(A35461, 1, 1, "")</f>
        <v>4200002609202504071864238972</v>
      </c>
      <c r="C35461">
        <v>4.99</v>
      </c>
      <c r="D35461" s="1">
        <v>45754.338599537034</v>
      </c>
    </row>
    <row r="35462" spans="1:4" x14ac:dyDescent="0.2">
      <c r="A35462" s="2" t="s">
        <v>35462</v>
      </c>
      <c r="B35462" s="2" t="str">
        <f>REPLACE(A35462, 1, 1, "")</f>
        <v>4200002663202504079859862228</v>
      </c>
      <c r="C35462">
        <v>4.99</v>
      </c>
      <c r="D35462" s="1">
        <v>45754.337847222225</v>
      </c>
    </row>
    <row r="35463" spans="1:4" x14ac:dyDescent="0.2">
      <c r="A35463" s="2" t="s">
        <v>35463</v>
      </c>
      <c r="B35463" s="2" t="str">
        <f>REPLACE(A35463, 1, 1, "")</f>
        <v>4200002647202504072428655364</v>
      </c>
      <c r="C35463">
        <v>4.99</v>
      </c>
      <c r="D35463" s="1">
        <v>45754.328668981485</v>
      </c>
    </row>
    <row r="35464" spans="1:4" x14ac:dyDescent="0.2">
      <c r="A35464" s="2" t="s">
        <v>35464</v>
      </c>
      <c r="B35464" s="2" t="str">
        <f>REPLACE(A35464, 1, 1, "")</f>
        <v>4200002598202504079668361637</v>
      </c>
      <c r="C35464">
        <v>4.99</v>
      </c>
      <c r="D35464" s="1">
        <v>45754.322199074071</v>
      </c>
    </row>
    <row r="35465" spans="1:4" x14ac:dyDescent="0.2">
      <c r="A35465" s="2" t="s">
        <v>35465</v>
      </c>
      <c r="B35465" s="2" t="str">
        <f>REPLACE(A35465, 1, 1, "")</f>
        <v>4200002664202504070228102211</v>
      </c>
      <c r="C35465">
        <v>4.99</v>
      </c>
      <c r="D35465" s="1">
        <v>45754.321527777778</v>
      </c>
    </row>
    <row r="35466" spans="1:4" x14ac:dyDescent="0.2">
      <c r="A35466" s="2" t="s">
        <v>35466</v>
      </c>
      <c r="B35466" s="2" t="str">
        <f>REPLACE(A35466, 1, 1, "")</f>
        <v>4200002609202504072572592854</v>
      </c>
      <c r="C35466">
        <v>4.99</v>
      </c>
      <c r="D35466" s="1">
        <v>45754.305219907408</v>
      </c>
    </row>
    <row r="35467" spans="1:4" x14ac:dyDescent="0.2">
      <c r="A35467" s="2" t="s">
        <v>35467</v>
      </c>
      <c r="B35467" s="2" t="str">
        <f>REPLACE(A35467, 1, 1, "")</f>
        <v>4200002662202504078767142058</v>
      </c>
      <c r="C35467">
        <v>4.99</v>
      </c>
      <c r="D35467" s="1">
        <v>45754.302708333336</v>
      </c>
    </row>
    <row r="35468" spans="1:4" x14ac:dyDescent="0.2">
      <c r="A35468" s="2" t="s">
        <v>35468</v>
      </c>
      <c r="B35468" s="2" t="str">
        <f>REPLACE(A35468, 1, 1, "")</f>
        <v>4200002617202504072205529774</v>
      </c>
      <c r="C35468">
        <v>4.99</v>
      </c>
      <c r="D35468" s="1">
        <v>45754.299305555556</v>
      </c>
    </row>
    <row r="35469" spans="1:4" x14ac:dyDescent="0.2">
      <c r="A35469" s="2" t="s">
        <v>35469</v>
      </c>
      <c r="B35469" s="2" t="str">
        <f>REPLACE(A35469, 1, 1, "")</f>
        <v>4200002644202504075250506525</v>
      </c>
      <c r="C35469">
        <v>4.99</v>
      </c>
      <c r="D35469" s="1">
        <v>45754.297962962963</v>
      </c>
    </row>
    <row r="35470" spans="1:4" x14ac:dyDescent="0.2">
      <c r="A35470" s="2" t="s">
        <v>35470</v>
      </c>
      <c r="B35470" s="2" t="str">
        <f>REPLACE(A35470, 1, 1, "")</f>
        <v>4200002614202504075396494021</v>
      </c>
      <c r="C35470">
        <v>4.99</v>
      </c>
      <c r="D35470" s="1">
        <v>45754.297592592593</v>
      </c>
    </row>
    <row r="35471" spans="1:4" x14ac:dyDescent="0.2">
      <c r="A35471" s="2" t="s">
        <v>35471</v>
      </c>
      <c r="B35471" s="2" t="str">
        <f>REPLACE(A35471, 1, 1, "")</f>
        <v>4200002617202504073774723896</v>
      </c>
      <c r="C35471">
        <v>4.99</v>
      </c>
      <c r="D35471" s="1">
        <v>45754.290949074071</v>
      </c>
    </row>
    <row r="35472" spans="1:4" x14ac:dyDescent="0.2">
      <c r="A35472" s="2" t="s">
        <v>35472</v>
      </c>
      <c r="B35472" s="2" t="str">
        <f>REPLACE(A35472, 1, 1, "")</f>
        <v>4200002653202504076784501634</v>
      </c>
      <c r="C35472">
        <v>4.99</v>
      </c>
      <c r="D35472" s="1">
        <v>45754.274421296293</v>
      </c>
    </row>
    <row r="35473" spans="1:4" x14ac:dyDescent="0.2">
      <c r="A35473" s="2" t="s">
        <v>35473</v>
      </c>
      <c r="B35473" s="2" t="str">
        <f>REPLACE(A35473, 1, 1, "")</f>
        <v>4200002666202504079767550894</v>
      </c>
      <c r="C35473">
        <v>4.99</v>
      </c>
      <c r="D35473" s="1">
        <v>45754.273854166669</v>
      </c>
    </row>
    <row r="35474" spans="1:4" x14ac:dyDescent="0.2">
      <c r="A35474" s="2" t="s">
        <v>35474</v>
      </c>
      <c r="B35474" s="2" t="str">
        <f>REPLACE(A35474, 1, 1, "")</f>
        <v>4200002636202504076572255571</v>
      </c>
      <c r="C35474">
        <v>4.99</v>
      </c>
      <c r="D35474" s="1">
        <v>45754.26017361111</v>
      </c>
    </row>
    <row r="35475" spans="1:4" x14ac:dyDescent="0.2">
      <c r="A35475" s="2" t="s">
        <v>35475</v>
      </c>
      <c r="B35475" s="2" t="str">
        <f>REPLACE(A35475, 1, 1, "")</f>
        <v>4200002663202504076093712320</v>
      </c>
      <c r="C35475">
        <v>4.99</v>
      </c>
      <c r="D35475" s="1">
        <v>45754.254421296297</v>
      </c>
    </row>
    <row r="35476" spans="1:4" x14ac:dyDescent="0.2">
      <c r="A35476" s="2" t="s">
        <v>35476</v>
      </c>
      <c r="B35476" s="2" t="str">
        <f>REPLACE(A35476, 1, 1, "")</f>
        <v>4200002660202504072351840384</v>
      </c>
      <c r="C35476">
        <v>4.99</v>
      </c>
      <c r="D35476" s="1">
        <v>45754.23474537037</v>
      </c>
    </row>
    <row r="35477" spans="1:4" x14ac:dyDescent="0.2">
      <c r="A35477" s="2" t="s">
        <v>35477</v>
      </c>
      <c r="B35477" s="2" t="str">
        <f>REPLACE(A35477, 1, 1, "")</f>
        <v>4200002603202504074687922874</v>
      </c>
      <c r="C35477">
        <v>4.99</v>
      </c>
      <c r="D35477" s="1">
        <v>45754.228715277779</v>
      </c>
    </row>
    <row r="35478" spans="1:4" x14ac:dyDescent="0.2">
      <c r="A35478" s="2" t="s">
        <v>35478</v>
      </c>
      <c r="B35478" s="2" t="str">
        <f>REPLACE(A35478, 1, 1, "")</f>
        <v>4200002644202504076270200500</v>
      </c>
      <c r="C35478">
        <v>4.99</v>
      </c>
      <c r="D35478" s="1">
        <v>45754.228310185186</v>
      </c>
    </row>
    <row r="35479" spans="1:4" x14ac:dyDescent="0.2">
      <c r="A35479" s="2" t="s">
        <v>35479</v>
      </c>
      <c r="B35479" s="2" t="str">
        <f>REPLACE(A35479, 1, 1, "")</f>
        <v>4200002615202504076702645291</v>
      </c>
      <c r="C35479">
        <v>4.99</v>
      </c>
      <c r="D35479" s="1">
        <v>45754.223252314812</v>
      </c>
    </row>
    <row r="35480" spans="1:4" x14ac:dyDescent="0.2">
      <c r="A35480" s="2" t="s">
        <v>35480</v>
      </c>
      <c r="B35480" s="2" t="str">
        <f>REPLACE(A35480, 1, 1, "")</f>
        <v>4200002650202504079357204510</v>
      </c>
      <c r="C35480">
        <v>4.99</v>
      </c>
      <c r="D35480" s="1">
        <v>45754.215671296297</v>
      </c>
    </row>
    <row r="35481" spans="1:4" x14ac:dyDescent="0.2">
      <c r="A35481" s="2" t="s">
        <v>35481</v>
      </c>
      <c r="B35481" s="2" t="str">
        <f>REPLACE(A35481, 1, 1, "")</f>
        <v>4200002597202504070457639082</v>
      </c>
      <c r="C35481">
        <v>4.99</v>
      </c>
      <c r="D35481" s="1">
        <v>45754.200972222221</v>
      </c>
    </row>
    <row r="35482" spans="1:4" x14ac:dyDescent="0.2">
      <c r="A35482" s="2" t="s">
        <v>35482</v>
      </c>
      <c r="B35482" s="2" t="str">
        <f>REPLACE(A35482, 1, 1, "")</f>
        <v>4200002617202504077707582508</v>
      </c>
      <c r="C35482">
        <v>4.99</v>
      </c>
      <c r="D35482" s="1">
        <v>45754.197256944448</v>
      </c>
    </row>
    <row r="35483" spans="1:4" x14ac:dyDescent="0.2">
      <c r="A35483" s="2" t="s">
        <v>35483</v>
      </c>
      <c r="B35483" s="2" t="str">
        <f>REPLACE(A35483, 1, 1, "")</f>
        <v>4200002611202504072901792322</v>
      </c>
      <c r="C35483">
        <v>4.99</v>
      </c>
      <c r="D35483" s="1">
        <v>45754.172442129631</v>
      </c>
    </row>
    <row r="35484" spans="1:4" x14ac:dyDescent="0.2">
      <c r="A35484" s="2" t="s">
        <v>35484</v>
      </c>
      <c r="B35484" s="2" t="str">
        <f>REPLACE(A35484, 1, 1, "")</f>
        <v>4200002598202504070615281184</v>
      </c>
      <c r="C35484">
        <v>4.99</v>
      </c>
      <c r="D35484" s="1">
        <v>45754.163206018522</v>
      </c>
    </row>
    <row r="35485" spans="1:4" x14ac:dyDescent="0.2">
      <c r="A35485" s="2" t="s">
        <v>35485</v>
      </c>
      <c r="B35485" s="2" t="str">
        <f>REPLACE(A35485, 1, 1, "")</f>
        <v>4200002600202504073249764525</v>
      </c>
      <c r="C35485">
        <v>4.99</v>
      </c>
      <c r="D35485" s="1">
        <v>45754.079560185186</v>
      </c>
    </row>
    <row r="35486" spans="1:4" x14ac:dyDescent="0.2">
      <c r="A35486" s="2" t="s">
        <v>35486</v>
      </c>
      <c r="B35486" s="2" t="str">
        <f>REPLACE(A35486, 1, 1, "")</f>
        <v>4200002667202504074563293630</v>
      </c>
      <c r="C35486">
        <v>4.99</v>
      </c>
      <c r="D35486" s="1">
        <v>45754.075462962966</v>
      </c>
    </row>
    <row r="35487" spans="1:4" x14ac:dyDescent="0.2">
      <c r="A35487" s="2" t="s">
        <v>35487</v>
      </c>
      <c r="B35487" s="2" t="str">
        <f>REPLACE(A35487, 1, 1, "")</f>
        <v>4200002597202504079723703705</v>
      </c>
      <c r="C35487">
        <v>4.99</v>
      </c>
      <c r="D35487" s="1">
        <v>45754.075439814813</v>
      </c>
    </row>
    <row r="35488" spans="1:4" x14ac:dyDescent="0.2">
      <c r="A35488" s="2" t="s">
        <v>35488</v>
      </c>
      <c r="B35488" s="2" t="str">
        <f>REPLACE(A35488, 1, 1, "")</f>
        <v>4200002614202504079859998178</v>
      </c>
      <c r="C35488">
        <v>4.99</v>
      </c>
      <c r="D35488" s="1">
        <v>45754.057615740741</v>
      </c>
    </row>
    <row r="35489" spans="1:4" x14ac:dyDescent="0.2">
      <c r="A35489" s="2" t="s">
        <v>35489</v>
      </c>
      <c r="B35489" s="2" t="str">
        <f>REPLACE(A35489, 1, 1, "")</f>
        <v>4200002609202504070490204653</v>
      </c>
      <c r="C35489">
        <v>4.99</v>
      </c>
      <c r="D35489" s="1">
        <v>45754.017430555556</v>
      </c>
    </row>
    <row r="35490" spans="1:4" x14ac:dyDescent="0.2">
      <c r="A35490" s="2" t="s">
        <v>35490</v>
      </c>
      <c r="B35490" s="2" t="str">
        <f>REPLACE(A35490, 1, 1, "")</f>
        <v>4200002638202504076104878710</v>
      </c>
      <c r="C35490">
        <v>4.99</v>
      </c>
      <c r="D35490" s="1">
        <v>45754.016168981485</v>
      </c>
    </row>
    <row r="35491" spans="1:4" x14ac:dyDescent="0.2">
      <c r="A35491" s="2" t="s">
        <v>35491</v>
      </c>
      <c r="B35491" s="2" t="str">
        <f>REPLACE(A35491, 1, 1, "")</f>
        <v>4200002646202504063768863108</v>
      </c>
      <c r="C35491">
        <v>4.99</v>
      </c>
      <c r="D35491" s="1">
        <v>45753.98165509259</v>
      </c>
    </row>
    <row r="35492" spans="1:4" x14ac:dyDescent="0.2">
      <c r="A35492" s="2" t="s">
        <v>35492</v>
      </c>
      <c r="B35492" s="2" t="str">
        <f>REPLACE(A35492, 1, 1, "")</f>
        <v>4200002611202504061363770699</v>
      </c>
      <c r="C35492">
        <v>4.99</v>
      </c>
      <c r="D35492" s="1">
        <v>45753.976006944446</v>
      </c>
    </row>
    <row r="35493" spans="1:4" x14ac:dyDescent="0.2">
      <c r="A35493" s="2" t="s">
        <v>35493</v>
      </c>
      <c r="B35493" s="2" t="str">
        <f>REPLACE(A35493, 1, 1, "")</f>
        <v>4200002645202504067108684718</v>
      </c>
      <c r="C35493">
        <v>4.99</v>
      </c>
      <c r="D35493" s="1">
        <v>45753.972557870373</v>
      </c>
    </row>
    <row r="35494" spans="1:4" x14ac:dyDescent="0.2">
      <c r="A35494" s="2" t="s">
        <v>35494</v>
      </c>
      <c r="B35494" s="2" t="str">
        <f>REPLACE(A35494, 1, 1, "")</f>
        <v>4200002664202504061122984905</v>
      </c>
      <c r="C35494">
        <v>4.99</v>
      </c>
      <c r="D35494" s="1">
        <v>45753.970891203702</v>
      </c>
    </row>
    <row r="35495" spans="1:4" x14ac:dyDescent="0.2">
      <c r="A35495" s="2" t="s">
        <v>35495</v>
      </c>
      <c r="B35495" s="2" t="str">
        <f>REPLACE(A35495, 1, 1, "")</f>
        <v>4200002634202504060994071699</v>
      </c>
      <c r="C35495">
        <v>4.99</v>
      </c>
      <c r="D35495" s="1">
        <v>45753.966666666667</v>
      </c>
    </row>
    <row r="35496" spans="1:4" x14ac:dyDescent="0.2">
      <c r="A35496" s="2" t="s">
        <v>35496</v>
      </c>
      <c r="B35496" s="2" t="str">
        <f>REPLACE(A35496, 1, 1, "")</f>
        <v>4200002637202504064706735955</v>
      </c>
      <c r="C35496">
        <v>4.99</v>
      </c>
      <c r="D35496" s="1">
        <v>45753.963206018518</v>
      </c>
    </row>
    <row r="35497" spans="1:4" x14ac:dyDescent="0.2">
      <c r="A35497" s="2" t="s">
        <v>35497</v>
      </c>
      <c r="B35497" s="2" t="str">
        <f>REPLACE(A35497, 1, 1, "")</f>
        <v>4200002662202504063411895985</v>
      </c>
      <c r="C35497">
        <v>4.99</v>
      </c>
      <c r="D35497" s="1">
        <v>45753.956134259257</v>
      </c>
    </row>
    <row r="35498" spans="1:4" x14ac:dyDescent="0.2">
      <c r="A35498" s="2" t="s">
        <v>35498</v>
      </c>
      <c r="B35498" s="2" t="str">
        <f>REPLACE(A35498, 1, 1, "")</f>
        <v>4200002591202504069787174833</v>
      </c>
      <c r="C35498">
        <v>4.99</v>
      </c>
      <c r="D35498" s="1">
        <v>45753.954201388886</v>
      </c>
    </row>
    <row r="35499" spans="1:4" x14ac:dyDescent="0.2">
      <c r="A35499" s="2" t="s">
        <v>35499</v>
      </c>
      <c r="B35499" s="2" t="str">
        <f>REPLACE(A35499, 1, 1, "")</f>
        <v>4200002606202504066039134431</v>
      </c>
      <c r="C35499">
        <v>4.99</v>
      </c>
      <c r="D35499" s="1">
        <v>45753.951793981483</v>
      </c>
    </row>
    <row r="35500" spans="1:4" x14ac:dyDescent="0.2">
      <c r="A35500" s="2" t="s">
        <v>35500</v>
      </c>
      <c r="B35500" s="2" t="str">
        <f>REPLACE(A35500, 1, 1, "")</f>
        <v>4200002660202504069294082729</v>
      </c>
      <c r="C35500">
        <v>4.99</v>
      </c>
      <c r="D35500" s="1">
        <v>45753.945381944446</v>
      </c>
    </row>
    <row r="35501" spans="1:4" x14ac:dyDescent="0.2">
      <c r="A35501" s="2" t="s">
        <v>35501</v>
      </c>
      <c r="B35501" s="2" t="str">
        <f>REPLACE(A35501, 1, 1, "")</f>
        <v>4200002593202504069064266769</v>
      </c>
      <c r="C35501">
        <v>4.99</v>
      </c>
      <c r="D35501" s="1">
        <v>45753.944918981484</v>
      </c>
    </row>
    <row r="35502" spans="1:4" x14ac:dyDescent="0.2">
      <c r="A35502" s="2" t="s">
        <v>35502</v>
      </c>
      <c r="B35502" s="2" t="str">
        <f>REPLACE(A35502, 1, 1, "")</f>
        <v>4200002604202504063473674402</v>
      </c>
      <c r="C35502">
        <v>4.99</v>
      </c>
      <c r="D35502" s="1">
        <v>45753.94190972222</v>
      </c>
    </row>
    <row r="35503" spans="1:4" x14ac:dyDescent="0.2">
      <c r="A35503" s="2" t="s">
        <v>35503</v>
      </c>
      <c r="B35503" s="2" t="str">
        <f>REPLACE(A35503, 1, 1, "")</f>
        <v>4200002611202504065791005490</v>
      </c>
      <c r="C35503">
        <v>4.99</v>
      </c>
      <c r="D35503" s="1">
        <v>45753.939074074071</v>
      </c>
    </row>
    <row r="35504" spans="1:4" x14ac:dyDescent="0.2">
      <c r="A35504" s="2" t="s">
        <v>35504</v>
      </c>
      <c r="B35504" s="2" t="str">
        <f>REPLACE(A35504, 1, 1, "")</f>
        <v>4200002597202504069485585175</v>
      </c>
      <c r="C35504">
        <v>4.99</v>
      </c>
      <c r="D35504" s="1">
        <v>45753.926724537036</v>
      </c>
    </row>
    <row r="35505" spans="1:4" x14ac:dyDescent="0.2">
      <c r="A35505" s="2" t="s">
        <v>35505</v>
      </c>
      <c r="B35505" s="2" t="str">
        <f>REPLACE(A35505, 1, 1, "")</f>
        <v>4200002655202504065929061492</v>
      </c>
      <c r="C35505">
        <v>4.99</v>
      </c>
      <c r="D35505" s="1">
        <v>45753.924224537041</v>
      </c>
    </row>
    <row r="35506" spans="1:4" x14ac:dyDescent="0.2">
      <c r="A35506" s="2" t="s">
        <v>35506</v>
      </c>
      <c r="B35506" s="2" t="str">
        <f>REPLACE(A35506, 1, 1, "")</f>
        <v>4200002650202504063530831307</v>
      </c>
      <c r="C35506">
        <v>4.99</v>
      </c>
      <c r="D35506" s="1">
        <v>45753.923217592594</v>
      </c>
    </row>
    <row r="35507" spans="1:4" x14ac:dyDescent="0.2">
      <c r="A35507" s="2" t="s">
        <v>35507</v>
      </c>
      <c r="B35507" s="2" t="str">
        <f>REPLACE(A35507, 1, 1, "")</f>
        <v>4200002637202504064661075615</v>
      </c>
      <c r="C35507">
        <v>4.99</v>
      </c>
      <c r="D35507" s="1">
        <v>45753.923148148147</v>
      </c>
    </row>
    <row r="35508" spans="1:4" x14ac:dyDescent="0.2">
      <c r="A35508" s="2" t="s">
        <v>35508</v>
      </c>
      <c r="B35508" s="2" t="str">
        <f>REPLACE(A35508, 1, 1, "")</f>
        <v>4200002653202504066937759936</v>
      </c>
      <c r="C35508">
        <v>4.99</v>
      </c>
      <c r="D35508" s="1">
        <v>45753.921724537038</v>
      </c>
    </row>
    <row r="35509" spans="1:4" x14ac:dyDescent="0.2">
      <c r="A35509" s="2" t="s">
        <v>35509</v>
      </c>
      <c r="B35509" s="2" t="str">
        <f>REPLACE(A35509, 1, 1, "")</f>
        <v>4200002646202504064626709753</v>
      </c>
      <c r="C35509">
        <v>4.99</v>
      </c>
      <c r="D35509" s="1">
        <v>45753.921331018515</v>
      </c>
    </row>
    <row r="35510" spans="1:4" x14ac:dyDescent="0.2">
      <c r="A35510" s="2" t="s">
        <v>35510</v>
      </c>
      <c r="B35510" s="2" t="str">
        <f>REPLACE(A35510, 1, 1, "")</f>
        <v>4200002659202504064497195128</v>
      </c>
      <c r="C35510">
        <v>4.99</v>
      </c>
      <c r="D35510" s="1">
        <v>45753.920659722222</v>
      </c>
    </row>
    <row r="35511" spans="1:4" x14ac:dyDescent="0.2">
      <c r="A35511" s="2" t="s">
        <v>35511</v>
      </c>
      <c r="B35511" s="2" t="str">
        <f>REPLACE(A35511, 1, 1, "")</f>
        <v>4200002668202504061431672293</v>
      </c>
      <c r="C35511">
        <v>4.99</v>
      </c>
      <c r="D35511" s="1">
        <v>45753.91542824074</v>
      </c>
    </row>
    <row r="35512" spans="1:4" x14ac:dyDescent="0.2">
      <c r="A35512" s="2" t="s">
        <v>35512</v>
      </c>
      <c r="B35512" s="2" t="str">
        <f>REPLACE(A35512, 1, 1, "")</f>
        <v>4200002667202504060238683053</v>
      </c>
      <c r="C35512">
        <v>599</v>
      </c>
      <c r="D35512" s="1">
        <v>45753.91369212963</v>
      </c>
    </row>
    <row r="35513" spans="1:4" x14ac:dyDescent="0.2">
      <c r="A35513" s="2" t="s">
        <v>35513</v>
      </c>
      <c r="B35513" s="2" t="str">
        <f>REPLACE(A35513, 1, 1, "")</f>
        <v>4200002609202504069128756265</v>
      </c>
      <c r="C35513">
        <v>4.99</v>
      </c>
      <c r="D35513" s="1">
        <v>45753.912870370368</v>
      </c>
    </row>
    <row r="35514" spans="1:4" x14ac:dyDescent="0.2">
      <c r="A35514" s="2" t="s">
        <v>35514</v>
      </c>
      <c r="B35514" s="2" t="str">
        <f>REPLACE(A35514, 1, 1, "")</f>
        <v>4200002601202504062493159054</v>
      </c>
      <c r="C35514">
        <v>4.99</v>
      </c>
      <c r="D35514" s="1">
        <v>45753.911412037036</v>
      </c>
    </row>
    <row r="35515" spans="1:4" x14ac:dyDescent="0.2">
      <c r="A35515" s="2" t="s">
        <v>35515</v>
      </c>
      <c r="B35515" s="2" t="str">
        <f>REPLACE(A35515, 1, 1, "")</f>
        <v>4200002594202504063283404326</v>
      </c>
      <c r="C35515">
        <v>4.99</v>
      </c>
      <c r="D35515" s="1">
        <v>45753.909733796296</v>
      </c>
    </row>
    <row r="35516" spans="1:4" x14ac:dyDescent="0.2">
      <c r="A35516" s="2" t="s">
        <v>35516</v>
      </c>
      <c r="B35516" s="2" t="str">
        <f>REPLACE(A35516, 1, 1, "")</f>
        <v>4200002596202504065006879805</v>
      </c>
      <c r="C35516">
        <v>4.99</v>
      </c>
      <c r="D35516" s="1">
        <v>45753.908067129632</v>
      </c>
    </row>
    <row r="35517" spans="1:4" x14ac:dyDescent="0.2">
      <c r="A35517" s="2" t="s">
        <v>35517</v>
      </c>
      <c r="B35517" s="2" t="str">
        <f>REPLACE(A35517, 1, 1, "")</f>
        <v>4200002615202504066324400711</v>
      </c>
      <c r="C35517">
        <v>4.99</v>
      </c>
      <c r="D35517" s="1">
        <v>45753.903333333335</v>
      </c>
    </row>
    <row r="35518" spans="1:4" x14ac:dyDescent="0.2">
      <c r="A35518" s="2" t="s">
        <v>35518</v>
      </c>
      <c r="B35518" s="2" t="str">
        <f>REPLACE(A35518, 1, 1, "")</f>
        <v>4200002666202504062740125064</v>
      </c>
      <c r="C35518">
        <v>4.99</v>
      </c>
      <c r="D35518" s="1">
        <v>45753.90084490741</v>
      </c>
    </row>
    <row r="35519" spans="1:4" x14ac:dyDescent="0.2">
      <c r="A35519" s="2" t="s">
        <v>35519</v>
      </c>
      <c r="B35519" s="2" t="str">
        <f>REPLACE(A35519, 1, 1, "")</f>
        <v>4200002645202504065454665554</v>
      </c>
      <c r="C35519">
        <v>4.99</v>
      </c>
      <c r="D35519" s="1">
        <v>45753.896122685182</v>
      </c>
    </row>
    <row r="35520" spans="1:4" x14ac:dyDescent="0.2">
      <c r="A35520" s="2" t="s">
        <v>35520</v>
      </c>
      <c r="B35520" s="2" t="str">
        <f>REPLACE(A35520, 1, 1, "")</f>
        <v>4200002649202504063916691898</v>
      </c>
      <c r="C35520">
        <v>4.99</v>
      </c>
      <c r="D35520" s="1">
        <v>45753.895428240743</v>
      </c>
    </row>
    <row r="35521" spans="1:4" x14ac:dyDescent="0.2">
      <c r="A35521" s="2" t="s">
        <v>35521</v>
      </c>
      <c r="B35521" s="2" t="str">
        <f>REPLACE(A35521, 1, 1, "")</f>
        <v>4200002633202504064433971563</v>
      </c>
      <c r="C35521">
        <v>4.99</v>
      </c>
      <c r="D35521" s="1">
        <v>45753.89402777778</v>
      </c>
    </row>
    <row r="35522" spans="1:4" x14ac:dyDescent="0.2">
      <c r="A35522" s="2" t="s">
        <v>35522</v>
      </c>
      <c r="B35522" s="2" t="str">
        <f>REPLACE(A35522, 1, 1, "")</f>
        <v>4200002634202504063591854856</v>
      </c>
      <c r="C35522">
        <v>4.99</v>
      </c>
      <c r="D35522" s="1">
        <v>45753.889328703706</v>
      </c>
    </row>
    <row r="35523" spans="1:4" x14ac:dyDescent="0.2">
      <c r="A35523" s="2" t="s">
        <v>35523</v>
      </c>
      <c r="B35523" s="2" t="str">
        <f>REPLACE(A35523, 1, 1, "")</f>
        <v>4200002657202504062450468444</v>
      </c>
      <c r="C35523">
        <v>4.99</v>
      </c>
      <c r="D35523" s="1">
        <v>45753.887384259258</v>
      </c>
    </row>
    <row r="35524" spans="1:4" x14ac:dyDescent="0.2">
      <c r="A35524" s="2" t="s">
        <v>35524</v>
      </c>
      <c r="B35524" s="2" t="str">
        <f>REPLACE(A35524, 1, 1, "")</f>
        <v>4200002608202504065356864893</v>
      </c>
      <c r="C35524">
        <v>4.99</v>
      </c>
      <c r="D35524" s="1">
        <v>45753.886817129627</v>
      </c>
    </row>
    <row r="35525" spans="1:4" x14ac:dyDescent="0.2">
      <c r="A35525" s="2" t="s">
        <v>35525</v>
      </c>
      <c r="B35525" s="2" t="str">
        <f>REPLACE(A35525, 1, 1, "")</f>
        <v>4200002662202504061434337148</v>
      </c>
      <c r="C35525">
        <v>4.99</v>
      </c>
      <c r="D35525" s="1">
        <v>45753.879976851851</v>
      </c>
    </row>
    <row r="35526" spans="1:4" x14ac:dyDescent="0.2">
      <c r="A35526" s="2" t="s">
        <v>35526</v>
      </c>
      <c r="B35526" s="2" t="str">
        <f>REPLACE(A35526, 1, 1, "")</f>
        <v>4200002615202504061520810275</v>
      </c>
      <c r="C35526">
        <v>4.99</v>
      </c>
      <c r="D35526" s="1">
        <v>45753.877141203702</v>
      </c>
    </row>
    <row r="35527" spans="1:4" x14ac:dyDescent="0.2">
      <c r="A35527" s="2" t="s">
        <v>35527</v>
      </c>
      <c r="B35527" s="2" t="str">
        <f>REPLACE(A35527, 1, 1, "")</f>
        <v>4200002663202504062618884518</v>
      </c>
      <c r="C35527">
        <v>4.99</v>
      </c>
      <c r="D35527" s="1">
        <v>45753.873356481483</v>
      </c>
    </row>
    <row r="35528" spans="1:4" x14ac:dyDescent="0.2">
      <c r="A35528" s="2" t="s">
        <v>35528</v>
      </c>
      <c r="B35528" s="2" t="str">
        <f>REPLACE(A35528, 1, 1, "")</f>
        <v>4200002651202504062925304404</v>
      </c>
      <c r="C35528">
        <v>4.99</v>
      </c>
      <c r="D35528" s="1">
        <v>45753.872048611112</v>
      </c>
    </row>
    <row r="35529" spans="1:4" x14ac:dyDescent="0.2">
      <c r="A35529" s="2" t="s">
        <v>35529</v>
      </c>
      <c r="B35529" s="2" t="str">
        <f>REPLACE(A35529, 1, 1, "")</f>
        <v>4200002607202504066365915882</v>
      </c>
      <c r="C35529">
        <v>4.99</v>
      </c>
      <c r="D35529" s="1">
        <v>45753.870833333334</v>
      </c>
    </row>
    <row r="35530" spans="1:4" x14ac:dyDescent="0.2">
      <c r="A35530" s="2" t="s">
        <v>35530</v>
      </c>
      <c r="B35530" s="2" t="str">
        <f>REPLACE(A35530, 1, 1, "")</f>
        <v>4200002664202504060329204879</v>
      </c>
      <c r="C35530">
        <v>4.99</v>
      </c>
      <c r="D35530" s="1">
        <v>45753.864571759259</v>
      </c>
    </row>
    <row r="35531" spans="1:4" x14ac:dyDescent="0.2">
      <c r="A35531" s="2" t="s">
        <v>35531</v>
      </c>
      <c r="B35531" s="2" t="str">
        <f>REPLACE(A35531, 1, 1, "")</f>
        <v>4200002654202504061545852744</v>
      </c>
      <c r="C35531">
        <v>4.99</v>
      </c>
      <c r="D35531" s="1">
        <v>45753.864039351851</v>
      </c>
    </row>
    <row r="35532" spans="1:4" x14ac:dyDescent="0.2">
      <c r="A35532" s="2" t="s">
        <v>35532</v>
      </c>
      <c r="B35532" s="2" t="str">
        <f>REPLACE(A35532, 1, 1, "")</f>
        <v>4200002651202504067763212641</v>
      </c>
      <c r="C35532">
        <v>4.99</v>
      </c>
      <c r="D35532" s="1">
        <v>45753.86204861111</v>
      </c>
    </row>
    <row r="35533" spans="1:4" x14ac:dyDescent="0.2">
      <c r="A35533" s="2" t="s">
        <v>35533</v>
      </c>
      <c r="B35533" s="2" t="str">
        <f>REPLACE(A35533, 1, 1, "")</f>
        <v>4200002661202504062435127431</v>
      </c>
      <c r="C35533">
        <v>4.99</v>
      </c>
      <c r="D35533" s="1">
        <v>45753.860312500001</v>
      </c>
    </row>
    <row r="35534" spans="1:4" x14ac:dyDescent="0.2">
      <c r="A35534" s="2" t="s">
        <v>35534</v>
      </c>
      <c r="B35534" s="2" t="str">
        <f>REPLACE(A35534, 1, 1, "")</f>
        <v>4200002610202504067462738675</v>
      </c>
      <c r="C35534">
        <v>4.99</v>
      </c>
      <c r="D35534" s="1">
        <v>45753.860300925924</v>
      </c>
    </row>
    <row r="35535" spans="1:4" x14ac:dyDescent="0.2">
      <c r="A35535" s="2" t="s">
        <v>35535</v>
      </c>
      <c r="B35535" s="2" t="str">
        <f>REPLACE(A35535, 1, 1, "")</f>
        <v>4200002654202504064469327825</v>
      </c>
      <c r="C35535">
        <v>4.99</v>
      </c>
      <c r="D35535" s="1">
        <v>45753.859965277778</v>
      </c>
    </row>
    <row r="35536" spans="1:4" x14ac:dyDescent="0.2">
      <c r="A35536" s="2" t="s">
        <v>35536</v>
      </c>
      <c r="B35536" s="2" t="str">
        <f>REPLACE(A35536, 1, 1, "")</f>
        <v>4200002640202504066756231471</v>
      </c>
      <c r="C35536">
        <v>4.99</v>
      </c>
      <c r="D35536" s="1">
        <v>45753.859861111108</v>
      </c>
    </row>
    <row r="35537" spans="1:4" x14ac:dyDescent="0.2">
      <c r="A35537" s="2" t="s">
        <v>35537</v>
      </c>
      <c r="B35537" s="2" t="str">
        <f>REPLACE(A35537, 1, 1, "")</f>
        <v>4200002593202504066174610852</v>
      </c>
      <c r="C35537">
        <v>4.99</v>
      </c>
      <c r="D35537" s="1">
        <v>45753.859085648146</v>
      </c>
    </row>
    <row r="35538" spans="1:4" x14ac:dyDescent="0.2">
      <c r="A35538" s="2" t="s">
        <v>35538</v>
      </c>
      <c r="B35538" s="2" t="str">
        <f>REPLACE(A35538, 1, 1, "")</f>
        <v>4200002611202504064865551019</v>
      </c>
      <c r="C35538">
        <v>4.99</v>
      </c>
      <c r="D35538" s="1">
        <v>45753.857268518521</v>
      </c>
    </row>
    <row r="35539" spans="1:4" x14ac:dyDescent="0.2">
      <c r="A35539" s="2" t="s">
        <v>35539</v>
      </c>
      <c r="B35539" s="2" t="str">
        <f>REPLACE(A35539, 1, 1, "")</f>
        <v>4200002636202504062556310261</v>
      </c>
      <c r="C35539">
        <v>4.99</v>
      </c>
      <c r="D35539" s="1">
        <v>45753.854814814818</v>
      </c>
    </row>
    <row r="35540" spans="1:4" x14ac:dyDescent="0.2">
      <c r="A35540" s="2" t="s">
        <v>35540</v>
      </c>
      <c r="B35540" s="2" t="str">
        <f>REPLACE(A35540, 1, 1, "")</f>
        <v>4200002653202504069203275312</v>
      </c>
      <c r="C35540">
        <v>4.99</v>
      </c>
      <c r="D35540" s="1">
        <v>45753.853807870371</v>
      </c>
    </row>
    <row r="35541" spans="1:4" x14ac:dyDescent="0.2">
      <c r="A35541" s="2" t="s">
        <v>35541</v>
      </c>
      <c r="B35541" s="2" t="str">
        <f>REPLACE(A35541, 1, 1, "")</f>
        <v>4200002599202504069563203054</v>
      </c>
      <c r="C35541">
        <v>4.99</v>
      </c>
      <c r="D35541" s="1">
        <v>45753.844780092593</v>
      </c>
    </row>
    <row r="35542" spans="1:4" x14ac:dyDescent="0.2">
      <c r="A35542" s="2" t="s">
        <v>35542</v>
      </c>
      <c r="B35542" s="2" t="str">
        <f>REPLACE(A35542, 1, 1, "")</f>
        <v>4200002658202504062944467478</v>
      </c>
      <c r="C35542">
        <v>4.99</v>
      </c>
      <c r="D35542" s="1">
        <v>45753.842824074076</v>
      </c>
    </row>
    <row r="35543" spans="1:4" x14ac:dyDescent="0.2">
      <c r="A35543" s="2" t="s">
        <v>35543</v>
      </c>
      <c r="B35543" s="2" t="str">
        <f>REPLACE(A35543, 1, 1, "")</f>
        <v>4200002656202504067884566569</v>
      </c>
      <c r="C35543">
        <v>4.99</v>
      </c>
      <c r="D35543" s="1">
        <v>45753.841898148145</v>
      </c>
    </row>
    <row r="35544" spans="1:4" x14ac:dyDescent="0.2">
      <c r="A35544" s="2" t="s">
        <v>35544</v>
      </c>
      <c r="B35544" s="2" t="str">
        <f>REPLACE(A35544, 1, 1, "")</f>
        <v>4200002591202504061045014361</v>
      </c>
      <c r="C35544">
        <v>4.99</v>
      </c>
      <c r="D35544" s="1">
        <v>45753.841527777775</v>
      </c>
    </row>
    <row r="35545" spans="1:4" x14ac:dyDescent="0.2">
      <c r="A35545" s="2" t="s">
        <v>35545</v>
      </c>
      <c r="B35545" s="2" t="str">
        <f>REPLACE(A35545, 1, 1, "")</f>
        <v>4200002601202504063406248164</v>
      </c>
      <c r="C35545">
        <v>4.99</v>
      </c>
      <c r="D35545" s="1">
        <v>45753.836805555555</v>
      </c>
    </row>
    <row r="35546" spans="1:4" x14ac:dyDescent="0.2">
      <c r="A35546" s="2" t="s">
        <v>35546</v>
      </c>
      <c r="B35546" s="2" t="str">
        <f>REPLACE(A35546, 1, 1, "")</f>
        <v>4200002607202504065880875362</v>
      </c>
      <c r="C35546">
        <v>4.99</v>
      </c>
      <c r="D35546" s="1">
        <v>45753.835127314815</v>
      </c>
    </row>
    <row r="35547" spans="1:4" x14ac:dyDescent="0.2">
      <c r="A35547" s="2" t="s">
        <v>35547</v>
      </c>
      <c r="B35547" s="2" t="str">
        <f>REPLACE(A35547, 1, 1, "")</f>
        <v>4200002655202504061687488825</v>
      </c>
      <c r="C35547">
        <v>4.99</v>
      </c>
      <c r="D35547" s="1">
        <v>45753.828263888892</v>
      </c>
    </row>
    <row r="35548" spans="1:4" x14ac:dyDescent="0.2">
      <c r="A35548" s="2" t="s">
        <v>35548</v>
      </c>
      <c r="B35548" s="2" t="str">
        <f>REPLACE(A35548, 1, 1, "")</f>
        <v>4200002635202504064467961431</v>
      </c>
      <c r="C35548">
        <v>4.99</v>
      </c>
      <c r="D35548" s="1">
        <v>45753.828263888892</v>
      </c>
    </row>
    <row r="35549" spans="1:4" x14ac:dyDescent="0.2">
      <c r="A35549" s="2" t="s">
        <v>35549</v>
      </c>
      <c r="B35549" s="2" t="str">
        <f>REPLACE(A35549, 1, 1, "")</f>
        <v>4200002661202504067778059306</v>
      </c>
      <c r="C35549">
        <v>4.99</v>
      </c>
      <c r="D35549" s="1">
        <v>45753.827881944446</v>
      </c>
    </row>
    <row r="35550" spans="1:4" x14ac:dyDescent="0.2">
      <c r="A35550" s="2" t="s">
        <v>35550</v>
      </c>
      <c r="B35550" s="2" t="str">
        <f>REPLACE(A35550, 1, 1, "")</f>
        <v>4200002645202504065929446095</v>
      </c>
      <c r="C35550">
        <v>4.99</v>
      </c>
      <c r="D35550" s="1">
        <v>45753.827847222223</v>
      </c>
    </row>
    <row r="35551" spans="1:4" x14ac:dyDescent="0.2">
      <c r="A35551" s="2" t="s">
        <v>35551</v>
      </c>
      <c r="B35551" s="2" t="str">
        <f>REPLACE(A35551, 1, 1, "")</f>
        <v>4200002665202504063553330533</v>
      </c>
      <c r="C35551">
        <v>4.99</v>
      </c>
      <c r="D35551" s="1">
        <v>45753.819097222222</v>
      </c>
    </row>
    <row r="35552" spans="1:4" x14ac:dyDescent="0.2">
      <c r="A35552" s="2" t="s">
        <v>35552</v>
      </c>
      <c r="B35552" s="2" t="str">
        <f>REPLACE(A35552, 1, 1, "")</f>
        <v>4200002651202504068461654232</v>
      </c>
      <c r="C35552">
        <v>4.99</v>
      </c>
      <c r="D35552" s="1">
        <v>45753.8128125</v>
      </c>
    </row>
    <row r="35553" spans="1:4" x14ac:dyDescent="0.2">
      <c r="A35553" s="2" t="s">
        <v>35553</v>
      </c>
      <c r="B35553" s="2" t="str">
        <f>REPLACE(A35553, 1, 1, "")</f>
        <v>4200002613202504061158732319</v>
      </c>
      <c r="C35553">
        <v>4.99</v>
      </c>
      <c r="D35553" s="1">
        <v>45753.809305555558</v>
      </c>
    </row>
    <row r="35554" spans="1:4" x14ac:dyDescent="0.2">
      <c r="A35554" s="2" t="s">
        <v>35554</v>
      </c>
      <c r="B35554" s="2" t="str">
        <f>REPLACE(A35554, 1, 1, "")</f>
        <v>4200002598202504066072718127</v>
      </c>
      <c r="C35554">
        <v>4.99</v>
      </c>
      <c r="D35554" s="1">
        <v>45753.808055555557</v>
      </c>
    </row>
    <row r="35555" spans="1:4" x14ac:dyDescent="0.2">
      <c r="A35555" s="2" t="s">
        <v>35555</v>
      </c>
      <c r="B35555" s="2" t="str">
        <f>REPLACE(A35555, 1, 1, "")</f>
        <v>4200002656202504066726326757</v>
      </c>
      <c r="C35555">
        <v>599</v>
      </c>
      <c r="D35555" s="1">
        <v>45753.808055555557</v>
      </c>
    </row>
    <row r="35556" spans="1:4" x14ac:dyDescent="0.2">
      <c r="A35556" s="2" t="s">
        <v>35556</v>
      </c>
      <c r="B35556" s="2" t="str">
        <f>REPLACE(A35556, 1, 1, "")</f>
        <v>4200002635202504066888125743</v>
      </c>
      <c r="C35556">
        <v>4.99</v>
      </c>
      <c r="D35556" s="1">
        <v>45753.807870370372</v>
      </c>
    </row>
    <row r="35557" spans="1:4" x14ac:dyDescent="0.2">
      <c r="A35557" s="2" t="s">
        <v>35557</v>
      </c>
      <c r="B35557" s="2" t="str">
        <f>REPLACE(A35557, 1, 1, "")</f>
        <v>4200002649202504065332517310</v>
      </c>
      <c r="C35557">
        <v>4.99</v>
      </c>
      <c r="D35557" s="1">
        <v>45753.80740740741</v>
      </c>
    </row>
    <row r="35558" spans="1:4" x14ac:dyDescent="0.2">
      <c r="A35558" s="2" t="s">
        <v>35558</v>
      </c>
      <c r="B35558" s="2" t="str">
        <f>REPLACE(A35558, 1, 1, "")</f>
        <v>4200002662202504063520818297</v>
      </c>
      <c r="C35558">
        <v>4.99</v>
      </c>
      <c r="D35558" s="1">
        <v>45753.806226851855</v>
      </c>
    </row>
    <row r="35559" spans="1:4" x14ac:dyDescent="0.2">
      <c r="A35559" s="2" t="s">
        <v>35559</v>
      </c>
      <c r="B35559" s="2" t="str">
        <f>REPLACE(A35559, 1, 1, "")</f>
        <v>4200002614202504064581864972</v>
      </c>
      <c r="C35559">
        <v>4.99</v>
      </c>
      <c r="D35559" s="1">
        <v>45753.802812499998</v>
      </c>
    </row>
    <row r="35560" spans="1:4" x14ac:dyDescent="0.2">
      <c r="A35560" s="2" t="s">
        <v>35560</v>
      </c>
      <c r="B35560" s="2" t="str">
        <f>REPLACE(A35560, 1, 1, "")</f>
        <v>4200002613202504063556565062</v>
      </c>
      <c r="C35560">
        <v>4.99</v>
      </c>
      <c r="D35560" s="1">
        <v>45753.802604166667</v>
      </c>
    </row>
    <row r="35561" spans="1:4" x14ac:dyDescent="0.2">
      <c r="A35561" s="2" t="s">
        <v>35561</v>
      </c>
      <c r="B35561" s="2" t="str">
        <f>REPLACE(A35561, 1, 1, "")</f>
        <v>4200002602202504066124436382</v>
      </c>
      <c r="C35561">
        <v>4.99</v>
      </c>
      <c r="D35561" s="1">
        <v>45753.802245370367</v>
      </c>
    </row>
    <row r="35562" spans="1:4" x14ac:dyDescent="0.2">
      <c r="A35562" s="2" t="s">
        <v>35562</v>
      </c>
      <c r="B35562" s="2" t="str">
        <f>REPLACE(A35562, 1, 1, "")</f>
        <v>4200002650202504066067356917</v>
      </c>
      <c r="C35562">
        <v>4.99</v>
      </c>
      <c r="D35562" s="1">
        <v>45753.801701388889</v>
      </c>
    </row>
    <row r="35563" spans="1:4" x14ac:dyDescent="0.2">
      <c r="A35563" s="2" t="s">
        <v>35563</v>
      </c>
      <c r="B35563" s="2" t="str">
        <f>REPLACE(A35563, 1, 1, "")</f>
        <v>4200002660202504068152752564</v>
      </c>
      <c r="C35563">
        <v>4.99</v>
      </c>
      <c r="D35563" s="1">
        <v>45753.795659722222</v>
      </c>
    </row>
    <row r="35564" spans="1:4" x14ac:dyDescent="0.2">
      <c r="A35564" s="2" t="s">
        <v>35564</v>
      </c>
      <c r="B35564" s="2" t="str">
        <f>REPLACE(A35564, 1, 1, "")</f>
        <v>4200002610202504067206678088</v>
      </c>
      <c r="C35564">
        <v>4.99</v>
      </c>
      <c r="D35564" s="1">
        <v>45753.795648148145</v>
      </c>
    </row>
    <row r="35565" spans="1:4" x14ac:dyDescent="0.2">
      <c r="A35565" s="2" t="s">
        <v>35565</v>
      </c>
      <c r="B35565" s="2" t="str">
        <f>REPLACE(A35565, 1, 1, "")</f>
        <v>4200002612202504065457247544</v>
      </c>
      <c r="C35565">
        <v>4.99</v>
      </c>
      <c r="D35565" s="1">
        <v>45753.794560185182</v>
      </c>
    </row>
    <row r="35566" spans="1:4" x14ac:dyDescent="0.2">
      <c r="A35566" s="2" t="s">
        <v>35566</v>
      </c>
      <c r="B35566" s="2" t="str">
        <f>REPLACE(A35566, 1, 1, "")</f>
        <v>4200002606202504060736633496</v>
      </c>
      <c r="C35566">
        <v>599</v>
      </c>
      <c r="D35566" s="1">
        <v>45753.789560185185</v>
      </c>
    </row>
    <row r="35567" spans="1:4" x14ac:dyDescent="0.2">
      <c r="A35567" s="2" t="s">
        <v>35567</v>
      </c>
      <c r="B35567" s="2" t="str">
        <f>REPLACE(A35567, 1, 1, "")</f>
        <v>4200002644202504060925067682</v>
      </c>
      <c r="C35567">
        <v>4.99</v>
      </c>
      <c r="D35567" s="1">
        <v>45753.781875000001</v>
      </c>
    </row>
    <row r="35568" spans="1:4" x14ac:dyDescent="0.2">
      <c r="A35568" s="2" t="s">
        <v>35568</v>
      </c>
      <c r="B35568" s="2" t="str">
        <f>REPLACE(A35568, 1, 1, "")</f>
        <v>4200002657202504066347460401</v>
      </c>
      <c r="C35568">
        <v>4.99</v>
      </c>
      <c r="D35568" s="1">
        <v>45753.781666666669</v>
      </c>
    </row>
    <row r="35569" spans="1:4" x14ac:dyDescent="0.2">
      <c r="A35569" s="2" t="s">
        <v>35569</v>
      </c>
      <c r="B35569" s="2" t="str">
        <f>REPLACE(A35569, 1, 1, "")</f>
        <v>4200002638202504068041180430</v>
      </c>
      <c r="C35569">
        <v>4.99</v>
      </c>
      <c r="D35569" s="1">
        <v>45753.779270833336</v>
      </c>
    </row>
    <row r="35570" spans="1:4" x14ac:dyDescent="0.2">
      <c r="A35570" s="2" t="s">
        <v>35570</v>
      </c>
      <c r="B35570" s="2" t="str">
        <f>REPLACE(A35570, 1, 1, "")</f>
        <v>4200002595202504064686566391</v>
      </c>
      <c r="C35570">
        <v>4.99</v>
      </c>
      <c r="D35570" s="1">
        <v>45753.772592592592</v>
      </c>
    </row>
    <row r="35571" spans="1:4" x14ac:dyDescent="0.2">
      <c r="A35571" s="2" t="s">
        <v>35571</v>
      </c>
      <c r="B35571" s="2" t="str">
        <f>REPLACE(A35571, 1, 1, "")</f>
        <v>4200002656202504060394990087</v>
      </c>
      <c r="C35571">
        <v>4.99</v>
      </c>
      <c r="D35571" s="1">
        <v>45753.772349537037</v>
      </c>
    </row>
    <row r="35572" spans="1:4" x14ac:dyDescent="0.2">
      <c r="A35572" s="2" t="s">
        <v>35572</v>
      </c>
      <c r="B35572" s="2" t="str">
        <f>REPLACE(A35572, 1, 1, "")</f>
        <v>4200002657202504066721034469</v>
      </c>
      <c r="C35572">
        <v>4.99</v>
      </c>
      <c r="D35572" s="1">
        <v>45753.772210648145</v>
      </c>
    </row>
    <row r="35573" spans="1:4" x14ac:dyDescent="0.2">
      <c r="A35573" s="2" t="s">
        <v>35573</v>
      </c>
      <c r="B35573" s="2" t="str">
        <f>REPLACE(A35573, 1, 1, "")</f>
        <v>4200002635202504068399854440</v>
      </c>
      <c r="C35573">
        <v>4.99</v>
      </c>
      <c r="D35573" s="1">
        <v>45753.77207175926</v>
      </c>
    </row>
    <row r="35574" spans="1:4" x14ac:dyDescent="0.2">
      <c r="A35574" s="2" t="s">
        <v>35574</v>
      </c>
      <c r="B35574" s="2" t="str">
        <f>REPLACE(A35574, 1, 1, "")</f>
        <v>4200002604202504067119800092</v>
      </c>
      <c r="C35574">
        <v>4.99</v>
      </c>
      <c r="D35574" s="1">
        <v>45753.76226851852</v>
      </c>
    </row>
    <row r="35575" spans="1:4" x14ac:dyDescent="0.2">
      <c r="A35575" s="2" t="s">
        <v>35575</v>
      </c>
      <c r="B35575" s="2" t="str">
        <f>REPLACE(A35575, 1, 1, "")</f>
        <v>4200002592202504065762872592</v>
      </c>
      <c r="C35575">
        <v>4.99</v>
      </c>
      <c r="D35575" s="1">
        <v>45753.757349537038</v>
      </c>
    </row>
    <row r="35576" spans="1:4" x14ac:dyDescent="0.2">
      <c r="A35576" s="2" t="s">
        <v>35576</v>
      </c>
      <c r="B35576" s="2" t="str">
        <f>REPLACE(A35576, 1, 1, "")</f>
        <v>4200002664202504065395537129</v>
      </c>
      <c r="C35576">
        <v>4.99</v>
      </c>
      <c r="D35576" s="1">
        <v>45753.755578703705</v>
      </c>
    </row>
    <row r="35577" spans="1:4" x14ac:dyDescent="0.2">
      <c r="A35577" s="2" t="s">
        <v>35577</v>
      </c>
      <c r="B35577" s="2" t="str">
        <f>REPLACE(A35577, 1, 1, "")</f>
        <v>4200002608202504069333504672</v>
      </c>
      <c r="C35577">
        <v>4.99</v>
      </c>
      <c r="D35577" s="1">
        <v>45753.753634259258</v>
      </c>
    </row>
    <row r="35578" spans="1:4" x14ac:dyDescent="0.2">
      <c r="A35578" s="2" t="s">
        <v>35578</v>
      </c>
      <c r="B35578" s="2" t="str">
        <f>REPLACE(A35578, 1, 1, "")</f>
        <v>4200002645202504065993097179</v>
      </c>
      <c r="C35578">
        <v>4.99</v>
      </c>
      <c r="D35578" s="1">
        <v>45753.751701388886</v>
      </c>
    </row>
    <row r="35579" spans="1:4" x14ac:dyDescent="0.2">
      <c r="A35579" s="2" t="s">
        <v>35579</v>
      </c>
      <c r="B35579" s="2" t="str">
        <f>REPLACE(A35579, 1, 1, "")</f>
        <v>4200002611202504066399131020</v>
      </c>
      <c r="C35579">
        <v>4.99</v>
      </c>
      <c r="D35579" s="1">
        <v>45753.75105324074</v>
      </c>
    </row>
    <row r="35580" spans="1:4" x14ac:dyDescent="0.2">
      <c r="A35580" s="2" t="s">
        <v>35580</v>
      </c>
      <c r="B35580" s="2" t="str">
        <f>REPLACE(A35580, 1, 1, "")</f>
        <v>4200002591202504063648264116</v>
      </c>
      <c r="C35580">
        <v>4.99</v>
      </c>
      <c r="D35580" s="1">
        <v>45753.748854166668</v>
      </c>
    </row>
    <row r="35581" spans="1:4" x14ac:dyDescent="0.2">
      <c r="A35581" s="2" t="s">
        <v>35581</v>
      </c>
      <c r="B35581" s="2" t="str">
        <f>REPLACE(A35581, 1, 1, "")</f>
        <v>4200002642202504062669800818</v>
      </c>
      <c r="C35581">
        <v>4.99</v>
      </c>
      <c r="D35581" s="1">
        <v>45753.74559027778</v>
      </c>
    </row>
    <row r="35582" spans="1:4" x14ac:dyDescent="0.2">
      <c r="A35582" s="2" t="s">
        <v>35582</v>
      </c>
      <c r="B35582" s="2" t="str">
        <f>REPLACE(A35582, 1, 1, "")</f>
        <v>4200002591202504064397093459</v>
      </c>
      <c r="C35582">
        <v>4.99</v>
      </c>
      <c r="D35582" s="1">
        <v>45753.741574074076</v>
      </c>
    </row>
    <row r="35583" spans="1:4" x14ac:dyDescent="0.2">
      <c r="A35583" s="2" t="s">
        <v>35583</v>
      </c>
      <c r="B35583" s="2" t="str">
        <f>REPLACE(A35583, 1, 1, "")</f>
        <v>4200002633202504065427916546</v>
      </c>
      <c r="C35583">
        <v>4.99</v>
      </c>
      <c r="D35583" s="1">
        <v>45753.737060185187</v>
      </c>
    </row>
    <row r="35584" spans="1:4" x14ac:dyDescent="0.2">
      <c r="A35584" s="2" t="s">
        <v>35584</v>
      </c>
      <c r="B35584" s="2" t="str">
        <f>REPLACE(A35584, 1, 1, "")</f>
        <v>4200002637202504060668742244</v>
      </c>
      <c r="C35584">
        <v>4.99</v>
      </c>
      <c r="D35584" s="1">
        <v>45753.736631944441</v>
      </c>
    </row>
    <row r="35585" spans="1:4" x14ac:dyDescent="0.2">
      <c r="A35585" s="2" t="s">
        <v>35585</v>
      </c>
      <c r="B35585" s="2" t="str">
        <f>REPLACE(A35585, 1, 1, "")</f>
        <v>4200002644202504068833746333</v>
      </c>
      <c r="C35585">
        <v>4.99</v>
      </c>
      <c r="D35585" s="1">
        <v>45753.733194444445</v>
      </c>
    </row>
    <row r="35586" spans="1:4" x14ac:dyDescent="0.2">
      <c r="A35586" s="2" t="s">
        <v>35586</v>
      </c>
      <c r="B35586" s="2" t="str">
        <f>REPLACE(A35586, 1, 1, "")</f>
        <v>4200002634202504062539558987</v>
      </c>
      <c r="C35586">
        <v>4.99</v>
      </c>
      <c r="D35586" s="1">
        <v>45753.732708333337</v>
      </c>
    </row>
    <row r="35587" spans="1:4" x14ac:dyDescent="0.2">
      <c r="A35587" s="2" t="s">
        <v>35587</v>
      </c>
      <c r="B35587" s="2" t="str">
        <f>REPLACE(A35587, 1, 1, "")</f>
        <v>4200002662202504061657650255</v>
      </c>
      <c r="C35587">
        <v>4.99</v>
      </c>
      <c r="D35587" s="1">
        <v>45753.732303240744</v>
      </c>
    </row>
    <row r="35588" spans="1:4" x14ac:dyDescent="0.2">
      <c r="A35588" s="2" t="s">
        <v>35588</v>
      </c>
      <c r="B35588" s="2" t="str">
        <f>REPLACE(A35588, 1, 1, "")</f>
        <v>4200002598202504062005060302</v>
      </c>
      <c r="C35588">
        <v>4.99</v>
      </c>
      <c r="D35588" s="1">
        <v>45753.731261574074</v>
      </c>
    </row>
    <row r="35589" spans="1:4" x14ac:dyDescent="0.2">
      <c r="A35589" s="2" t="s">
        <v>35589</v>
      </c>
      <c r="B35589" s="2" t="str">
        <f>REPLACE(A35589, 1, 1, "")</f>
        <v>4200002639202504063622705827</v>
      </c>
      <c r="C35589">
        <v>4.99</v>
      </c>
      <c r="D35589" s="1">
        <v>45753.72865740741</v>
      </c>
    </row>
    <row r="35590" spans="1:4" x14ac:dyDescent="0.2">
      <c r="A35590" s="2" t="s">
        <v>35590</v>
      </c>
      <c r="B35590" s="2" t="str">
        <f>REPLACE(A35590, 1, 1, "")</f>
        <v>4200002607202504064524949732</v>
      </c>
      <c r="C35590">
        <v>4.99</v>
      </c>
      <c r="D35590" s="1">
        <v>45753.726122685184</v>
      </c>
    </row>
    <row r="35591" spans="1:4" x14ac:dyDescent="0.2">
      <c r="A35591" s="2" t="s">
        <v>35591</v>
      </c>
      <c r="B35591" s="2" t="str">
        <f>REPLACE(A35591, 1, 1, "")</f>
        <v>4200002657202504060436862919</v>
      </c>
      <c r="C35591">
        <v>4.99</v>
      </c>
      <c r="D35591" s="1">
        <v>45753.723275462966</v>
      </c>
    </row>
    <row r="35592" spans="1:4" x14ac:dyDescent="0.2">
      <c r="A35592" s="2" t="s">
        <v>35592</v>
      </c>
      <c r="B35592" s="2" t="str">
        <f>REPLACE(A35592, 1, 1, "")</f>
        <v>4200002607202504066320140114</v>
      </c>
      <c r="C35592">
        <v>4.99</v>
      </c>
      <c r="D35592" s="1">
        <v>45753.709502314814</v>
      </c>
    </row>
    <row r="35593" spans="1:4" x14ac:dyDescent="0.2">
      <c r="A35593" s="2" t="s">
        <v>35593</v>
      </c>
      <c r="B35593" s="2" t="str">
        <f>REPLACE(A35593, 1, 1, "")</f>
        <v>4200002657202504066521281676</v>
      </c>
      <c r="C35593">
        <v>4.99</v>
      </c>
      <c r="D35593" s="1">
        <v>45753.709456018521</v>
      </c>
    </row>
    <row r="35594" spans="1:4" x14ac:dyDescent="0.2">
      <c r="A35594" s="2" t="s">
        <v>35594</v>
      </c>
      <c r="B35594" s="2" t="str">
        <f>REPLACE(A35594, 1, 1, "")</f>
        <v>4200002645202504068822995707</v>
      </c>
      <c r="C35594">
        <v>4.99</v>
      </c>
      <c r="D35594" s="1">
        <v>45753.706782407404</v>
      </c>
    </row>
    <row r="35595" spans="1:4" x14ac:dyDescent="0.2">
      <c r="A35595" s="2" t="s">
        <v>35595</v>
      </c>
      <c r="B35595" s="2" t="str">
        <f>REPLACE(A35595, 1, 1, "")</f>
        <v>4200002658202504063177364437</v>
      </c>
      <c r="C35595">
        <v>4.99</v>
      </c>
      <c r="D35595" s="1">
        <v>45753.704918981479</v>
      </c>
    </row>
    <row r="35596" spans="1:4" x14ac:dyDescent="0.2">
      <c r="A35596" s="2" t="s">
        <v>35596</v>
      </c>
      <c r="B35596" s="2" t="str">
        <f>REPLACE(A35596, 1, 1, "")</f>
        <v>4200002595202504068319426096</v>
      </c>
      <c r="C35596">
        <v>4.99</v>
      </c>
      <c r="D35596" s="1">
        <v>45753.704004629632</v>
      </c>
    </row>
    <row r="35597" spans="1:4" x14ac:dyDescent="0.2">
      <c r="A35597" s="2" t="s">
        <v>35597</v>
      </c>
      <c r="B35597" s="2" t="str">
        <f>REPLACE(A35597, 1, 1, "")</f>
        <v>4200002662202504068013210943</v>
      </c>
      <c r="C35597">
        <v>4.99</v>
      </c>
      <c r="D35597" s="1">
        <v>45753.703356481485</v>
      </c>
    </row>
    <row r="35598" spans="1:4" x14ac:dyDescent="0.2">
      <c r="A35598" s="2" t="s">
        <v>35598</v>
      </c>
      <c r="B35598" s="2" t="str">
        <f>REPLACE(A35598, 1, 1, "")</f>
        <v>4200002598202504060220468543</v>
      </c>
      <c r="C35598">
        <v>4.99</v>
      </c>
      <c r="D35598" s="1">
        <v>45753.703194444446</v>
      </c>
    </row>
    <row r="35599" spans="1:4" x14ac:dyDescent="0.2">
      <c r="A35599" s="2" t="s">
        <v>35599</v>
      </c>
      <c r="B35599" s="2" t="str">
        <f>REPLACE(A35599, 1, 1, "")</f>
        <v>4200002656202504064805150371</v>
      </c>
      <c r="C35599">
        <v>4.99</v>
      </c>
      <c r="D35599" s="1">
        <v>45753.702673611115</v>
      </c>
    </row>
    <row r="35600" spans="1:4" x14ac:dyDescent="0.2">
      <c r="A35600" s="2" t="s">
        <v>35600</v>
      </c>
      <c r="B35600" s="2" t="str">
        <f>REPLACE(A35600, 1, 1, "")</f>
        <v>4200002591202504063640880285</v>
      </c>
      <c r="C35600">
        <v>4.99</v>
      </c>
      <c r="D35600" s="1">
        <v>45753.69871527778</v>
      </c>
    </row>
    <row r="35601" spans="1:4" x14ac:dyDescent="0.2">
      <c r="A35601" s="2" t="s">
        <v>35601</v>
      </c>
      <c r="B35601" s="2" t="str">
        <f>REPLACE(A35601, 1, 1, "")</f>
        <v>4200002642202504061859569313</v>
      </c>
      <c r="C35601">
        <v>4.99</v>
      </c>
      <c r="D35601" s="1">
        <v>45753.694733796299</v>
      </c>
    </row>
    <row r="35602" spans="1:4" x14ac:dyDescent="0.2">
      <c r="A35602" s="2" t="s">
        <v>35602</v>
      </c>
      <c r="B35602" s="2" t="str">
        <f>REPLACE(A35602, 1, 1, "")</f>
        <v>4200002654202504069081333225</v>
      </c>
      <c r="C35602">
        <v>4.99</v>
      </c>
      <c r="D35602" s="1">
        <v>45753.694594907407</v>
      </c>
    </row>
    <row r="35603" spans="1:4" x14ac:dyDescent="0.2">
      <c r="A35603" s="2" t="s">
        <v>35603</v>
      </c>
      <c r="B35603" s="2" t="str">
        <f>REPLACE(A35603, 1, 1, "")</f>
        <v>4200002611202504062509947506</v>
      </c>
      <c r="C35603">
        <v>4.99</v>
      </c>
      <c r="D35603" s="1">
        <v>45753.692280092589</v>
      </c>
    </row>
    <row r="35604" spans="1:4" x14ac:dyDescent="0.2">
      <c r="A35604" s="2" t="s">
        <v>35604</v>
      </c>
      <c r="B35604" s="2" t="str">
        <f>REPLACE(A35604, 1, 1, "")</f>
        <v>4200002606202504068862010545</v>
      </c>
      <c r="C35604">
        <v>4.99</v>
      </c>
      <c r="D35604" s="1">
        <v>45753.690347222226</v>
      </c>
    </row>
    <row r="35605" spans="1:4" x14ac:dyDescent="0.2">
      <c r="A35605" s="2" t="s">
        <v>35605</v>
      </c>
      <c r="B35605" s="2" t="str">
        <f>REPLACE(A35605, 1, 1, "")</f>
        <v>4200002647202504066181718002</v>
      </c>
      <c r="C35605">
        <v>4.99</v>
      </c>
      <c r="D35605" s="1">
        <v>45753.681018518517</v>
      </c>
    </row>
    <row r="35606" spans="1:4" x14ac:dyDescent="0.2">
      <c r="A35606" s="2" t="s">
        <v>35606</v>
      </c>
      <c r="B35606" s="2" t="str">
        <f>REPLACE(A35606, 1, 1, "")</f>
        <v>4200002596202504066605312512</v>
      </c>
      <c r="C35606">
        <v>4.99</v>
      </c>
      <c r="D35606" s="1">
        <v>45753.680381944447</v>
      </c>
    </row>
    <row r="35607" spans="1:4" x14ac:dyDescent="0.2">
      <c r="A35607" s="2" t="s">
        <v>35607</v>
      </c>
      <c r="B35607" s="2" t="str">
        <f>REPLACE(A35607, 1, 1, "")</f>
        <v>4200002649202504068663177064</v>
      </c>
      <c r="C35607">
        <v>4.99</v>
      </c>
      <c r="D35607" s="1">
        <v>45753.674363425926</v>
      </c>
    </row>
    <row r="35608" spans="1:4" x14ac:dyDescent="0.2">
      <c r="A35608" s="2" t="s">
        <v>35608</v>
      </c>
      <c r="B35608" s="2" t="str">
        <f>REPLACE(A35608, 1, 1, "")</f>
        <v>4200002604202504068403698019</v>
      </c>
      <c r="C35608">
        <v>4.99</v>
      </c>
      <c r="D35608" s="1">
        <v>45753.660682870373</v>
      </c>
    </row>
    <row r="35609" spans="1:4" x14ac:dyDescent="0.2">
      <c r="A35609" s="2" t="s">
        <v>35609</v>
      </c>
      <c r="B35609" s="2" t="str">
        <f>REPLACE(A35609, 1, 1, "")</f>
        <v>4200002650202504065243678181</v>
      </c>
      <c r="C35609">
        <v>4.99</v>
      </c>
      <c r="D35609" s="1">
        <v>45753.660277777781</v>
      </c>
    </row>
    <row r="35610" spans="1:4" x14ac:dyDescent="0.2">
      <c r="A35610" s="2" t="s">
        <v>35610</v>
      </c>
      <c r="B35610" s="2" t="str">
        <f>REPLACE(A35610, 1, 1, "")</f>
        <v>4200002614202504068732117129</v>
      </c>
      <c r="C35610">
        <v>4.99</v>
      </c>
      <c r="D35610" s="1">
        <v>45753.655486111114</v>
      </c>
    </row>
    <row r="35611" spans="1:4" x14ac:dyDescent="0.2">
      <c r="A35611" s="2" t="s">
        <v>35611</v>
      </c>
      <c r="B35611" s="2" t="str">
        <f>REPLACE(A35611, 1, 1, "")</f>
        <v>4200002609202504066318893537</v>
      </c>
      <c r="C35611">
        <v>4.99</v>
      </c>
      <c r="D35611" s="1">
        <v>45753.654664351852</v>
      </c>
    </row>
    <row r="35612" spans="1:4" x14ac:dyDescent="0.2">
      <c r="A35612" s="2" t="s">
        <v>35612</v>
      </c>
      <c r="B35612" s="2" t="str">
        <f>REPLACE(A35612, 1, 1, "")</f>
        <v>4200002653202504061019748671</v>
      </c>
      <c r="C35612">
        <v>599</v>
      </c>
      <c r="D35612" s="1">
        <v>45753.652013888888</v>
      </c>
    </row>
    <row r="35613" spans="1:4" x14ac:dyDescent="0.2">
      <c r="A35613" s="2" t="s">
        <v>35613</v>
      </c>
      <c r="B35613" s="2" t="str">
        <f>REPLACE(A35613, 1, 1, "")</f>
        <v>4200002648202504061250134642</v>
      </c>
      <c r="C35613">
        <v>4.99</v>
      </c>
      <c r="D35613" s="1">
        <v>45753.646365740744</v>
      </c>
    </row>
    <row r="35614" spans="1:4" x14ac:dyDescent="0.2">
      <c r="A35614" s="2" t="s">
        <v>35614</v>
      </c>
      <c r="B35614" s="2" t="str">
        <f>REPLACE(A35614, 1, 1, "")</f>
        <v>4200002616202504062303892204</v>
      </c>
      <c r="C35614">
        <v>4.99</v>
      </c>
      <c r="D35614" s="1">
        <v>45753.643043981479</v>
      </c>
    </row>
    <row r="35615" spans="1:4" x14ac:dyDescent="0.2">
      <c r="A35615" s="2" t="s">
        <v>35615</v>
      </c>
      <c r="B35615" s="2" t="str">
        <f>REPLACE(A35615, 1, 1, "")</f>
        <v>4200002651202504069717196588</v>
      </c>
      <c r="C35615">
        <v>4.99</v>
      </c>
      <c r="D35615" s="1">
        <v>45753.638240740744</v>
      </c>
    </row>
    <row r="35616" spans="1:4" x14ac:dyDescent="0.2">
      <c r="A35616" s="2" t="s">
        <v>35616</v>
      </c>
      <c r="B35616" s="2" t="str">
        <f>REPLACE(A35616, 1, 1, "")</f>
        <v>4200002636202504066464163755</v>
      </c>
      <c r="C35616">
        <v>4.99</v>
      </c>
      <c r="D35616" s="1">
        <v>45753.636134259257</v>
      </c>
    </row>
    <row r="35617" spans="1:4" x14ac:dyDescent="0.2">
      <c r="A35617" s="2" t="s">
        <v>35617</v>
      </c>
      <c r="B35617" s="2" t="str">
        <f>REPLACE(A35617, 1, 1, "")</f>
        <v>4200002648202504060781323740</v>
      </c>
      <c r="C35617">
        <v>4.99</v>
      </c>
      <c r="D35617" s="1">
        <v>45753.630671296298</v>
      </c>
    </row>
    <row r="35618" spans="1:4" x14ac:dyDescent="0.2">
      <c r="A35618" s="2" t="s">
        <v>35618</v>
      </c>
      <c r="B35618" s="2" t="str">
        <f>REPLACE(A35618, 1, 1, "")</f>
        <v>4200002610202504064464772536</v>
      </c>
      <c r="C35618">
        <v>599</v>
      </c>
      <c r="D35618" s="1">
        <v>45753.621817129628</v>
      </c>
    </row>
    <row r="35619" spans="1:4" x14ac:dyDescent="0.2">
      <c r="A35619" s="2" t="s">
        <v>35619</v>
      </c>
      <c r="B35619" s="2" t="str">
        <f>REPLACE(A35619, 1, 1, "")</f>
        <v>4200002608202504060227023773</v>
      </c>
      <c r="C35619">
        <v>4.99</v>
      </c>
      <c r="D35619" s="1">
        <v>45753.610393518517</v>
      </c>
    </row>
    <row r="35620" spans="1:4" x14ac:dyDescent="0.2">
      <c r="A35620" s="2" t="s">
        <v>35620</v>
      </c>
      <c r="B35620" s="2" t="str">
        <f>REPLACE(A35620, 1, 1, "")</f>
        <v>4200002638202504069340042443</v>
      </c>
      <c r="C35620">
        <v>4.99</v>
      </c>
      <c r="D35620" s="1">
        <v>45753.610092592593</v>
      </c>
    </row>
    <row r="35621" spans="1:4" x14ac:dyDescent="0.2">
      <c r="A35621" s="2" t="s">
        <v>35621</v>
      </c>
      <c r="B35621" s="2" t="str">
        <f>REPLACE(A35621, 1, 1, "")</f>
        <v>4200002613202504066267975900</v>
      </c>
      <c r="C35621">
        <v>4.99</v>
      </c>
      <c r="D35621" s="1">
        <v>45753.608483796299</v>
      </c>
    </row>
    <row r="35622" spans="1:4" x14ac:dyDescent="0.2">
      <c r="A35622" s="2" t="s">
        <v>35622</v>
      </c>
      <c r="B35622" s="2" t="str">
        <f>REPLACE(A35622, 1, 1, "")</f>
        <v>4200002663202504064665281056</v>
      </c>
      <c r="C35622">
        <v>4.99</v>
      </c>
      <c r="D35622" s="1">
        <v>45753.605231481481</v>
      </c>
    </row>
    <row r="35623" spans="1:4" x14ac:dyDescent="0.2">
      <c r="A35623" s="2" t="s">
        <v>35623</v>
      </c>
      <c r="B35623" s="2" t="str">
        <f>REPLACE(A35623, 1, 1, "")</f>
        <v>4200002655202504067749592658</v>
      </c>
      <c r="C35623">
        <v>4.99</v>
      </c>
      <c r="D35623" s="1">
        <v>45753.599386574075</v>
      </c>
    </row>
    <row r="35624" spans="1:4" x14ac:dyDescent="0.2">
      <c r="A35624" s="2" t="s">
        <v>35624</v>
      </c>
      <c r="B35624" s="2" t="str">
        <f>REPLACE(A35624, 1, 1, "")</f>
        <v>4200002609202504064493985690</v>
      </c>
      <c r="C35624">
        <v>4.99</v>
      </c>
      <c r="D35624" s="1">
        <v>45753.582731481481</v>
      </c>
    </row>
    <row r="35625" spans="1:4" x14ac:dyDescent="0.2">
      <c r="A35625" s="2" t="s">
        <v>35625</v>
      </c>
      <c r="B35625" s="2" t="str">
        <f>REPLACE(A35625, 1, 1, "")</f>
        <v>4200002594202504065576727995</v>
      </c>
      <c r="C35625">
        <v>4.99</v>
      </c>
      <c r="D35625" s="1">
        <v>45753.56046296296</v>
      </c>
    </row>
    <row r="35626" spans="1:4" x14ac:dyDescent="0.2">
      <c r="A35626" s="2" t="s">
        <v>35626</v>
      </c>
      <c r="B35626" s="2" t="str">
        <f>REPLACE(A35626, 1, 1, "")</f>
        <v>4200002648202504069378420297</v>
      </c>
      <c r="C35626">
        <v>4.99</v>
      </c>
      <c r="D35626" s="1">
        <v>45753.560381944444</v>
      </c>
    </row>
    <row r="35627" spans="1:4" x14ac:dyDescent="0.2">
      <c r="A35627" s="2" t="s">
        <v>35627</v>
      </c>
      <c r="B35627" s="2" t="str">
        <f>REPLACE(A35627, 1, 1, "")</f>
        <v>4200002606202504061989273205</v>
      </c>
      <c r="C35627">
        <v>4.99</v>
      </c>
      <c r="D35627" s="1">
        <v>45753.559363425928</v>
      </c>
    </row>
    <row r="35628" spans="1:4" x14ac:dyDescent="0.2">
      <c r="A35628" s="2" t="s">
        <v>35628</v>
      </c>
      <c r="B35628" s="2" t="str">
        <f>REPLACE(A35628, 1, 1, "")</f>
        <v>4200002645202504060458022968</v>
      </c>
      <c r="C35628">
        <v>4.99</v>
      </c>
      <c r="D35628" s="1">
        <v>45753.55704861111</v>
      </c>
    </row>
    <row r="35629" spans="1:4" x14ac:dyDescent="0.2">
      <c r="A35629" s="2" t="s">
        <v>35629</v>
      </c>
      <c r="B35629" s="2" t="str">
        <f>REPLACE(A35629, 1, 1, "")</f>
        <v>4200002649202504069636852635</v>
      </c>
      <c r="C35629">
        <v>4.99</v>
      </c>
      <c r="D35629" s="1">
        <v>45753.534872685188</v>
      </c>
    </row>
    <row r="35630" spans="1:4" x14ac:dyDescent="0.2">
      <c r="A35630" s="2" t="s">
        <v>35630</v>
      </c>
      <c r="B35630" s="2" t="str">
        <f>REPLACE(A35630, 1, 1, "")</f>
        <v>4200002663202504060894668656</v>
      </c>
      <c r="C35630">
        <v>4.99</v>
      </c>
      <c r="D35630" s="1">
        <v>45753.533865740741</v>
      </c>
    </row>
    <row r="35631" spans="1:4" x14ac:dyDescent="0.2">
      <c r="A35631" s="2" t="s">
        <v>35631</v>
      </c>
      <c r="B35631" s="2" t="str">
        <f>REPLACE(A35631, 1, 1, "")</f>
        <v>4200002596202504065482450249</v>
      </c>
      <c r="C35631">
        <v>4.99</v>
      </c>
      <c r="D35631" s="1">
        <v>45753.532824074071</v>
      </c>
    </row>
    <row r="35632" spans="1:4" x14ac:dyDescent="0.2">
      <c r="A35632" s="2" t="s">
        <v>35632</v>
      </c>
      <c r="B35632" s="2" t="str">
        <f>REPLACE(A35632, 1, 1, "")</f>
        <v>4200002656202504066123454515</v>
      </c>
      <c r="C35632">
        <v>4.99</v>
      </c>
      <c r="D35632" s="1">
        <v>45753.528101851851</v>
      </c>
    </row>
    <row r="35633" spans="1:4" x14ac:dyDescent="0.2">
      <c r="A35633" s="2" t="s">
        <v>35633</v>
      </c>
      <c r="B35633" s="2" t="str">
        <f>REPLACE(A35633, 1, 1, "")</f>
        <v>4200002609202504066882872666</v>
      </c>
      <c r="C35633">
        <v>4.99</v>
      </c>
      <c r="D35633" s="1">
        <v>45753.527233796296</v>
      </c>
    </row>
    <row r="35634" spans="1:4" x14ac:dyDescent="0.2">
      <c r="A35634" s="2" t="s">
        <v>35634</v>
      </c>
      <c r="B35634" s="2" t="str">
        <f>REPLACE(A35634, 1, 1, "")</f>
        <v>4200002595202504067565323375</v>
      </c>
      <c r="C35634">
        <v>4.99</v>
      </c>
      <c r="D35634" s="1">
        <v>45753.522094907406</v>
      </c>
    </row>
    <row r="35635" spans="1:4" x14ac:dyDescent="0.2">
      <c r="A35635" s="2" t="s">
        <v>35635</v>
      </c>
      <c r="B35635" s="2" t="str">
        <f>REPLACE(A35635, 1, 1, "")</f>
        <v>4200002648202504067382149344</v>
      </c>
      <c r="C35635">
        <v>4.99</v>
      </c>
      <c r="D35635" s="1">
        <v>45753.51699074074</v>
      </c>
    </row>
    <row r="35636" spans="1:4" x14ac:dyDescent="0.2">
      <c r="A35636" s="2" t="s">
        <v>35636</v>
      </c>
      <c r="B35636" s="2" t="str">
        <f>REPLACE(A35636, 1, 1, "")</f>
        <v>4200002656202504062661597280</v>
      </c>
      <c r="C35636">
        <v>4.99</v>
      </c>
      <c r="D35636" s="1">
        <v>45753.508055555554</v>
      </c>
    </row>
    <row r="35637" spans="1:4" x14ac:dyDescent="0.2">
      <c r="A35637" s="2" t="s">
        <v>35637</v>
      </c>
      <c r="B35637" s="2" t="str">
        <f>REPLACE(A35637, 1, 1, "")</f>
        <v>4200002633202504061653360485</v>
      </c>
      <c r="C35637">
        <v>4.99</v>
      </c>
      <c r="D35637" s="1">
        <v>45753.4996875</v>
      </c>
    </row>
    <row r="35638" spans="1:4" x14ac:dyDescent="0.2">
      <c r="A35638" s="2" t="s">
        <v>35638</v>
      </c>
      <c r="B35638" s="2" t="str">
        <f>REPLACE(A35638, 1, 1, "")</f>
        <v>4200002639202504063714387133</v>
      </c>
      <c r="C35638">
        <v>4.99</v>
      </c>
      <c r="D35638" s="1">
        <v>45753.49722222222</v>
      </c>
    </row>
    <row r="35639" spans="1:4" x14ac:dyDescent="0.2">
      <c r="A35639" s="2" t="s">
        <v>35639</v>
      </c>
      <c r="B35639" s="2" t="str">
        <f>REPLACE(A35639, 1, 1, "")</f>
        <v>4200002600202504060647338074</v>
      </c>
      <c r="C35639">
        <v>4.99</v>
      </c>
      <c r="D35639" s="1">
        <v>45753.49113425926</v>
      </c>
    </row>
    <row r="35640" spans="1:4" x14ac:dyDescent="0.2">
      <c r="A35640" s="2" t="s">
        <v>35640</v>
      </c>
      <c r="B35640" s="2" t="str">
        <f>REPLACE(A35640, 1, 1, "")</f>
        <v>4200002637202504061905681577</v>
      </c>
      <c r="C35640">
        <v>4.99</v>
      </c>
      <c r="D35640" s="1">
        <v>45753.488749999997</v>
      </c>
    </row>
    <row r="35641" spans="1:4" x14ac:dyDescent="0.2">
      <c r="A35641" s="2" t="s">
        <v>35641</v>
      </c>
      <c r="B35641" s="2" t="str">
        <f>REPLACE(A35641, 1, 1, "")</f>
        <v>4200002640202504069126612606</v>
      </c>
      <c r="C35641">
        <v>4.99</v>
      </c>
      <c r="D35641" s="1">
        <v>45753.487291666665</v>
      </c>
    </row>
    <row r="35642" spans="1:4" x14ac:dyDescent="0.2">
      <c r="A35642" s="2" t="s">
        <v>35642</v>
      </c>
      <c r="B35642" s="2" t="str">
        <f>REPLACE(A35642, 1, 1, "")</f>
        <v>4200002599202504063498866929</v>
      </c>
      <c r="C35642">
        <v>4.99</v>
      </c>
      <c r="D35642" s="1">
        <v>45753.482916666668</v>
      </c>
    </row>
    <row r="35643" spans="1:4" x14ac:dyDescent="0.2">
      <c r="A35643" s="2" t="s">
        <v>35643</v>
      </c>
      <c r="B35643" s="2" t="str">
        <f>REPLACE(A35643, 1, 1, "")</f>
        <v>4200002651202504066345886048</v>
      </c>
      <c r="C35643">
        <v>4.99</v>
      </c>
      <c r="D35643" s="1">
        <v>45753.481006944443</v>
      </c>
    </row>
    <row r="35644" spans="1:4" x14ac:dyDescent="0.2">
      <c r="A35644" s="2" t="s">
        <v>35644</v>
      </c>
      <c r="B35644" s="2" t="str">
        <f>REPLACE(A35644, 1, 1, "")</f>
        <v>4200002634202504065121841972</v>
      </c>
      <c r="C35644">
        <v>4.99</v>
      </c>
      <c r="D35644" s="1">
        <v>45753.474143518521</v>
      </c>
    </row>
    <row r="35645" spans="1:4" x14ac:dyDescent="0.2">
      <c r="A35645" s="2" t="s">
        <v>35645</v>
      </c>
      <c r="B35645" s="2" t="str">
        <f>REPLACE(A35645, 1, 1, "")</f>
        <v>4200002595202504060193568710</v>
      </c>
      <c r="C35645">
        <v>4.99</v>
      </c>
      <c r="D35645" s="1">
        <v>45753.469849537039</v>
      </c>
    </row>
    <row r="35646" spans="1:4" x14ac:dyDescent="0.2">
      <c r="A35646" s="2" t="s">
        <v>35646</v>
      </c>
      <c r="B35646" s="2" t="str">
        <f>REPLACE(A35646, 1, 1, "")</f>
        <v>4200002602202504064779694431</v>
      </c>
      <c r="C35646">
        <v>4.99</v>
      </c>
      <c r="D35646" s="1">
        <v>45753.467719907407</v>
      </c>
    </row>
    <row r="35647" spans="1:4" x14ac:dyDescent="0.2">
      <c r="A35647" s="2" t="s">
        <v>35647</v>
      </c>
      <c r="B35647" s="2" t="str">
        <f>REPLACE(A35647, 1, 1, "")</f>
        <v>4200002636202504062959211013</v>
      </c>
      <c r="C35647">
        <v>4.99</v>
      </c>
      <c r="D35647" s="1">
        <v>45753.46371527778</v>
      </c>
    </row>
    <row r="35648" spans="1:4" x14ac:dyDescent="0.2">
      <c r="A35648" s="2" t="s">
        <v>35648</v>
      </c>
      <c r="B35648" s="2" t="str">
        <f>REPLACE(A35648, 1, 1, "")</f>
        <v>4200002654202504064028675820</v>
      </c>
      <c r="C35648">
        <v>4.99</v>
      </c>
      <c r="D35648" s="1">
        <v>45753.462870370371</v>
      </c>
    </row>
    <row r="35649" spans="1:4" x14ac:dyDescent="0.2">
      <c r="A35649" s="2" t="s">
        <v>35649</v>
      </c>
      <c r="B35649" s="2" t="str">
        <f>REPLACE(A35649, 1, 1, "")</f>
        <v>4200002612202504064261104403</v>
      </c>
      <c r="C35649">
        <v>4.99</v>
      </c>
      <c r="D35649" s="1">
        <v>45753.461643518516</v>
      </c>
    </row>
    <row r="35650" spans="1:4" x14ac:dyDescent="0.2">
      <c r="A35650" s="2" t="s">
        <v>35650</v>
      </c>
      <c r="B35650" s="2" t="str">
        <f>REPLACE(A35650, 1, 1, "")</f>
        <v>4200002659202504063803361064</v>
      </c>
      <c r="C35650">
        <v>4.99</v>
      </c>
      <c r="D35650" s="1">
        <v>45753.461365740739</v>
      </c>
    </row>
    <row r="35651" spans="1:4" x14ac:dyDescent="0.2">
      <c r="A35651" s="2" t="s">
        <v>35651</v>
      </c>
      <c r="B35651" s="2" t="str">
        <f>REPLACE(A35651, 1, 1, "")</f>
        <v>4200002659202504067181636815</v>
      </c>
      <c r="C35651">
        <v>4.99</v>
      </c>
      <c r="D35651" s="1">
        <v>45753.457962962966</v>
      </c>
    </row>
    <row r="35652" spans="1:4" x14ac:dyDescent="0.2">
      <c r="A35652" s="2" t="s">
        <v>35652</v>
      </c>
      <c r="B35652" s="2" t="str">
        <f>REPLACE(A35652, 1, 1, "")</f>
        <v>4200002644202504068632273785</v>
      </c>
      <c r="C35652">
        <v>4.99</v>
      </c>
      <c r="D35652" s="1">
        <v>45753.453136574077</v>
      </c>
    </row>
    <row r="35653" spans="1:4" x14ac:dyDescent="0.2">
      <c r="A35653" s="2" t="s">
        <v>35653</v>
      </c>
      <c r="B35653" s="2" t="str">
        <f>REPLACE(A35653, 1, 1, "")</f>
        <v>4200002643202504062422532007</v>
      </c>
      <c r="C35653">
        <v>4.99</v>
      </c>
      <c r="D35653" s="1">
        <v>45753.451898148145</v>
      </c>
    </row>
    <row r="35654" spans="1:4" x14ac:dyDescent="0.2">
      <c r="A35654" s="2" t="s">
        <v>35654</v>
      </c>
      <c r="B35654" s="2" t="str">
        <f>REPLACE(A35654, 1, 1, "")</f>
        <v>4200002600202504066023303223</v>
      </c>
      <c r="C35654">
        <v>4.99</v>
      </c>
      <c r="D35654" s="1">
        <v>45753.450798611113</v>
      </c>
    </row>
    <row r="35655" spans="1:4" x14ac:dyDescent="0.2">
      <c r="A35655" s="2" t="s">
        <v>35655</v>
      </c>
      <c r="B35655" s="2" t="str">
        <f>REPLACE(A35655, 1, 1, "")</f>
        <v>4200002639202504060022767188</v>
      </c>
      <c r="C35655">
        <v>4.99</v>
      </c>
      <c r="D35655" s="1">
        <v>45753.442013888889</v>
      </c>
    </row>
    <row r="35656" spans="1:4" x14ac:dyDescent="0.2">
      <c r="A35656" s="2" t="s">
        <v>35656</v>
      </c>
      <c r="B35656" s="2" t="str">
        <f>REPLACE(A35656, 1, 1, "")</f>
        <v>4200002606202504063401142969</v>
      </c>
      <c r="C35656">
        <v>4.99</v>
      </c>
      <c r="D35656" s="1">
        <v>45753.439317129632</v>
      </c>
    </row>
    <row r="35657" spans="1:4" x14ac:dyDescent="0.2">
      <c r="A35657" s="2" t="s">
        <v>35657</v>
      </c>
      <c r="B35657" s="2" t="str">
        <f>REPLACE(A35657, 1, 1, "")</f>
        <v>4200002605202504064485952181</v>
      </c>
      <c r="C35657">
        <v>4.99</v>
      </c>
      <c r="D35657" s="1">
        <v>45753.418541666666</v>
      </c>
    </row>
    <row r="35658" spans="1:4" x14ac:dyDescent="0.2">
      <c r="A35658" s="2" t="s">
        <v>35658</v>
      </c>
      <c r="B35658" s="2" t="str">
        <f>REPLACE(A35658, 1, 1, "")</f>
        <v>4200002667202504063167641278</v>
      </c>
      <c r="C35658">
        <v>4.99</v>
      </c>
      <c r="D35658" s="1">
        <v>45753.403298611112</v>
      </c>
    </row>
    <row r="35659" spans="1:4" x14ac:dyDescent="0.2">
      <c r="A35659" s="2" t="s">
        <v>35659</v>
      </c>
      <c r="B35659" s="2" t="str">
        <f>REPLACE(A35659, 1, 1, "")</f>
        <v>4200002617202504062861947587</v>
      </c>
      <c r="C35659">
        <v>4.99</v>
      </c>
      <c r="D35659" s="1">
        <v>45753.401666666665</v>
      </c>
    </row>
    <row r="35660" spans="1:4" x14ac:dyDescent="0.2">
      <c r="A35660" s="2" t="s">
        <v>35660</v>
      </c>
      <c r="B35660" s="2" t="str">
        <f>REPLACE(A35660, 1, 1, "")</f>
        <v>4200002639202504060719821308</v>
      </c>
      <c r="C35660">
        <v>4.99</v>
      </c>
      <c r="D35660" s="1">
        <v>45753.396516203706</v>
      </c>
    </row>
    <row r="35661" spans="1:4" x14ac:dyDescent="0.2">
      <c r="A35661" s="2" t="s">
        <v>35661</v>
      </c>
      <c r="B35661" s="2" t="str">
        <f>REPLACE(A35661, 1, 1, "")</f>
        <v>4200002606202504062335834796</v>
      </c>
      <c r="C35661">
        <v>4.99</v>
      </c>
      <c r="D35661" s="1">
        <v>45753.39570601852</v>
      </c>
    </row>
    <row r="35662" spans="1:4" x14ac:dyDescent="0.2">
      <c r="A35662" s="2" t="s">
        <v>35662</v>
      </c>
      <c r="B35662" s="2" t="str">
        <f>REPLACE(A35662, 1, 1, "")</f>
        <v>4200002655202504064190646902</v>
      </c>
      <c r="C35662">
        <v>4.99</v>
      </c>
      <c r="D35662" s="1">
        <v>45753.389791666668</v>
      </c>
    </row>
    <row r="35663" spans="1:4" x14ac:dyDescent="0.2">
      <c r="A35663" s="2" t="s">
        <v>35663</v>
      </c>
      <c r="B35663" s="2" t="str">
        <f>REPLACE(A35663, 1, 1, "")</f>
        <v>4200002667202504062088148224</v>
      </c>
      <c r="C35663">
        <v>4.99</v>
      </c>
      <c r="D35663" s="1">
        <v>45753.38490740741</v>
      </c>
    </row>
    <row r="35664" spans="1:4" x14ac:dyDescent="0.2">
      <c r="A35664" s="2" t="s">
        <v>35664</v>
      </c>
      <c r="B35664" s="2" t="str">
        <f>REPLACE(A35664, 1, 1, "")</f>
        <v>4200002592202504065365104476</v>
      </c>
      <c r="C35664">
        <v>4.99</v>
      </c>
      <c r="D35664" s="1">
        <v>45753.379432870373</v>
      </c>
    </row>
    <row r="35665" spans="1:4" x14ac:dyDescent="0.2">
      <c r="A35665" s="2" t="s">
        <v>35665</v>
      </c>
      <c r="B35665" s="2" t="str">
        <f>REPLACE(A35665, 1, 1, "")</f>
        <v>4200002634202504061612098435</v>
      </c>
      <c r="C35665">
        <v>4.99</v>
      </c>
      <c r="D35665" s="1">
        <v>45753.377199074072</v>
      </c>
    </row>
    <row r="35666" spans="1:4" x14ac:dyDescent="0.2">
      <c r="A35666" s="2" t="s">
        <v>35666</v>
      </c>
      <c r="B35666" s="2" t="str">
        <f>REPLACE(A35666, 1, 1, "")</f>
        <v>4200002667202504064373899569</v>
      </c>
      <c r="C35666">
        <v>4.99</v>
      </c>
      <c r="D35666" s="1">
        <v>45753.376979166664</v>
      </c>
    </row>
    <row r="35667" spans="1:4" x14ac:dyDescent="0.2">
      <c r="A35667" s="2" t="s">
        <v>35667</v>
      </c>
      <c r="B35667" s="2" t="str">
        <f>REPLACE(A35667, 1, 1, "")</f>
        <v>4200002597202504061158990915</v>
      </c>
      <c r="C35667">
        <v>4.99</v>
      </c>
      <c r="D35667" s="1">
        <v>45753.375810185185</v>
      </c>
    </row>
    <row r="35668" spans="1:4" x14ac:dyDescent="0.2">
      <c r="A35668" s="2" t="s">
        <v>35668</v>
      </c>
      <c r="B35668" s="2" t="str">
        <f>REPLACE(A35668, 1, 1, "")</f>
        <v>4200002615202504060541143296</v>
      </c>
      <c r="C35668">
        <v>4.99</v>
      </c>
      <c r="D35668" s="1">
        <v>45753.375231481485</v>
      </c>
    </row>
    <row r="35669" spans="1:4" x14ac:dyDescent="0.2">
      <c r="A35669" s="2" t="s">
        <v>35669</v>
      </c>
      <c r="B35669" s="2" t="str">
        <f>REPLACE(A35669, 1, 1, "")</f>
        <v>4200002600202504060633144288</v>
      </c>
      <c r="C35669">
        <v>4.99</v>
      </c>
      <c r="D35669" s="1">
        <v>45753.37295138889</v>
      </c>
    </row>
    <row r="35670" spans="1:4" x14ac:dyDescent="0.2">
      <c r="A35670" s="2" t="s">
        <v>35670</v>
      </c>
      <c r="B35670" s="2" t="str">
        <f>REPLACE(A35670, 1, 1, "")</f>
        <v>4200002599202504066193113918</v>
      </c>
      <c r="C35670">
        <v>4.99</v>
      </c>
      <c r="D35670" s="1">
        <v>45753.372870370367</v>
      </c>
    </row>
    <row r="35671" spans="1:4" x14ac:dyDescent="0.2">
      <c r="A35671" s="2" t="s">
        <v>35671</v>
      </c>
      <c r="B35671" s="2" t="str">
        <f>REPLACE(A35671, 1, 1, "")</f>
        <v>4200002654202504066401270771</v>
      </c>
      <c r="C35671">
        <v>4.99</v>
      </c>
      <c r="D35671" s="1">
        <v>45753.371400462966</v>
      </c>
    </row>
    <row r="35672" spans="1:4" x14ac:dyDescent="0.2">
      <c r="A35672" s="2" t="s">
        <v>35672</v>
      </c>
      <c r="B35672" s="2" t="str">
        <f>REPLACE(A35672, 1, 1, "")</f>
        <v>4200002648202504061373428717</v>
      </c>
      <c r="C35672">
        <v>4.99</v>
      </c>
      <c r="D35672" s="1">
        <v>45753.365763888891</v>
      </c>
    </row>
    <row r="35673" spans="1:4" x14ac:dyDescent="0.2">
      <c r="A35673" s="2" t="s">
        <v>35673</v>
      </c>
      <c r="B35673" s="2" t="str">
        <f>REPLACE(A35673, 1, 1, "")</f>
        <v>4200002641202504060520628390</v>
      </c>
      <c r="C35673">
        <v>4.99</v>
      </c>
      <c r="D35673" s="1">
        <v>45753.365011574075</v>
      </c>
    </row>
    <row r="35674" spans="1:4" x14ac:dyDescent="0.2">
      <c r="A35674" s="2" t="s">
        <v>35674</v>
      </c>
      <c r="B35674" s="2" t="str">
        <f>REPLACE(A35674, 1, 1, "")</f>
        <v>4200002610202504065046389551</v>
      </c>
      <c r="C35674">
        <v>4.99</v>
      </c>
      <c r="D35674" s="1">
        <v>45753.364398148151</v>
      </c>
    </row>
    <row r="35675" spans="1:4" x14ac:dyDescent="0.2">
      <c r="A35675" s="2" t="s">
        <v>35675</v>
      </c>
      <c r="B35675" s="2" t="str">
        <f>REPLACE(A35675, 1, 1, "")</f>
        <v>4200002652202504060624140344</v>
      </c>
      <c r="C35675">
        <v>4.99</v>
      </c>
      <c r="D35675" s="1">
        <v>45753.36204861111</v>
      </c>
    </row>
    <row r="35676" spans="1:4" x14ac:dyDescent="0.2">
      <c r="A35676" s="2" t="s">
        <v>35676</v>
      </c>
      <c r="B35676" s="2" t="str">
        <f>REPLACE(A35676, 1, 1, "")</f>
        <v>4200002602202504066039094950</v>
      </c>
      <c r="C35676">
        <v>4.99</v>
      </c>
      <c r="D35676" s="1">
        <v>45753.360844907409</v>
      </c>
    </row>
    <row r="35677" spans="1:4" x14ac:dyDescent="0.2">
      <c r="A35677" s="2" t="s">
        <v>35677</v>
      </c>
      <c r="B35677" s="2" t="str">
        <f>REPLACE(A35677, 1, 1, "")</f>
        <v>4200002646202504063124854435</v>
      </c>
      <c r="C35677">
        <v>4.99</v>
      </c>
      <c r="D35677" s="1">
        <v>45753.359340277777</v>
      </c>
    </row>
    <row r="35678" spans="1:4" x14ac:dyDescent="0.2">
      <c r="A35678" s="2" t="s">
        <v>35678</v>
      </c>
      <c r="B35678" s="2" t="str">
        <f>REPLACE(A35678, 1, 1, "")</f>
        <v>4200002601202504066616235224</v>
      </c>
      <c r="C35678">
        <v>4.99</v>
      </c>
      <c r="D35678" s="1">
        <v>45753.357222222221</v>
      </c>
    </row>
    <row r="35679" spans="1:4" x14ac:dyDescent="0.2">
      <c r="A35679" s="2" t="s">
        <v>35679</v>
      </c>
      <c r="B35679" s="2" t="str">
        <f>REPLACE(A35679, 1, 1, "")</f>
        <v>4200002597202504065209931235</v>
      </c>
      <c r="C35679">
        <v>4.99</v>
      </c>
      <c r="D35679" s="1">
        <v>45753.356099537035</v>
      </c>
    </row>
    <row r="35680" spans="1:4" x14ac:dyDescent="0.2">
      <c r="A35680" s="2" t="s">
        <v>35680</v>
      </c>
      <c r="B35680" s="2" t="str">
        <f>REPLACE(A35680, 1, 1, "")</f>
        <v>4200002614202504060911428015</v>
      </c>
      <c r="C35680">
        <v>4.99</v>
      </c>
      <c r="D35680" s="1">
        <v>45753.354560185187</v>
      </c>
    </row>
    <row r="35681" spans="1:4" x14ac:dyDescent="0.2">
      <c r="A35681" s="2" t="s">
        <v>35681</v>
      </c>
      <c r="B35681" s="2" t="str">
        <f>REPLACE(A35681, 1, 1, "")</f>
        <v>4200002612202504060810898530</v>
      </c>
      <c r="C35681">
        <v>4.99</v>
      </c>
      <c r="D35681" s="1">
        <v>45753.351643518516</v>
      </c>
    </row>
    <row r="35682" spans="1:4" x14ac:dyDescent="0.2">
      <c r="A35682" s="2" t="s">
        <v>35682</v>
      </c>
      <c r="B35682" s="2" t="str">
        <f>REPLACE(A35682, 1, 1, "")</f>
        <v>4200002593202504067790121474</v>
      </c>
      <c r="C35682">
        <v>4.99</v>
      </c>
      <c r="D35682" s="1">
        <v>45753.35050925926</v>
      </c>
    </row>
    <row r="35683" spans="1:4" x14ac:dyDescent="0.2">
      <c r="A35683" s="2" t="s">
        <v>35683</v>
      </c>
      <c r="B35683" s="2" t="str">
        <f>REPLACE(A35683, 1, 1, "")</f>
        <v>4200002660202504065708542870</v>
      </c>
      <c r="C35683">
        <v>4.99</v>
      </c>
      <c r="D35683" s="1">
        <v>45753.345046296294</v>
      </c>
    </row>
    <row r="35684" spans="1:4" x14ac:dyDescent="0.2">
      <c r="A35684" s="2" t="s">
        <v>35684</v>
      </c>
      <c r="B35684" s="2" t="str">
        <f>REPLACE(A35684, 1, 1, "")</f>
        <v>4200002636202504067500210565</v>
      </c>
      <c r="C35684">
        <v>4.99</v>
      </c>
      <c r="D35684" s="1">
        <v>45753.343842592592</v>
      </c>
    </row>
    <row r="35685" spans="1:4" x14ac:dyDescent="0.2">
      <c r="A35685" s="2" t="s">
        <v>35685</v>
      </c>
      <c r="B35685" s="2" t="str">
        <f>REPLACE(A35685, 1, 1, "")</f>
        <v>4200002591202504062391448449</v>
      </c>
      <c r="C35685">
        <v>4.99</v>
      </c>
      <c r="D35685" s="1">
        <v>45753.341469907406</v>
      </c>
    </row>
    <row r="35686" spans="1:4" x14ac:dyDescent="0.2">
      <c r="A35686" s="2" t="s">
        <v>35686</v>
      </c>
      <c r="B35686" s="2" t="str">
        <f>REPLACE(A35686, 1, 1, "")</f>
        <v>4200002618202504062780421902</v>
      </c>
      <c r="C35686">
        <v>4.99</v>
      </c>
      <c r="D35686" s="1">
        <v>45753.327881944446</v>
      </c>
    </row>
    <row r="35687" spans="1:4" x14ac:dyDescent="0.2">
      <c r="A35687" s="2" t="s">
        <v>35687</v>
      </c>
      <c r="B35687" s="2" t="str">
        <f>REPLACE(A35687, 1, 1, "")</f>
        <v>4200002643202504061624140474</v>
      </c>
      <c r="C35687">
        <v>4.99</v>
      </c>
      <c r="D35687" s="1">
        <v>45753.312731481485</v>
      </c>
    </row>
    <row r="35688" spans="1:4" x14ac:dyDescent="0.2">
      <c r="A35688" s="2" t="s">
        <v>35688</v>
      </c>
      <c r="B35688" s="2" t="str">
        <f>REPLACE(A35688, 1, 1, "")</f>
        <v>4200002662202504064331298250</v>
      </c>
      <c r="C35688">
        <v>4.99</v>
      </c>
      <c r="D35688" s="1">
        <v>45753.312407407408</v>
      </c>
    </row>
    <row r="35689" spans="1:4" x14ac:dyDescent="0.2">
      <c r="A35689" s="2" t="s">
        <v>35689</v>
      </c>
      <c r="B35689" s="2" t="str">
        <f>REPLACE(A35689, 1, 1, "")</f>
        <v>4200002614202504067219670291</v>
      </c>
      <c r="C35689">
        <v>4.99</v>
      </c>
      <c r="D35689" s="1">
        <v>45753.306562500002</v>
      </c>
    </row>
    <row r="35690" spans="1:4" x14ac:dyDescent="0.2">
      <c r="A35690" s="2" t="s">
        <v>35690</v>
      </c>
      <c r="B35690" s="2" t="str">
        <f>REPLACE(A35690, 1, 1, "")</f>
        <v>4200002638202504067383963049</v>
      </c>
      <c r="C35690">
        <v>4.99</v>
      </c>
      <c r="D35690" s="1">
        <v>45753.304571759261</v>
      </c>
    </row>
    <row r="35691" spans="1:4" x14ac:dyDescent="0.2">
      <c r="A35691" s="2" t="s">
        <v>35691</v>
      </c>
      <c r="B35691" s="2" t="str">
        <f>REPLACE(A35691, 1, 1, "")</f>
        <v>4200002606202504060913587696</v>
      </c>
      <c r="C35691">
        <v>4.99</v>
      </c>
      <c r="D35691" s="1">
        <v>45753.304456018515</v>
      </c>
    </row>
    <row r="35692" spans="1:4" x14ac:dyDescent="0.2">
      <c r="A35692" s="2" t="s">
        <v>35692</v>
      </c>
      <c r="B35692" s="2" t="str">
        <f>REPLACE(A35692, 1, 1, "")</f>
        <v>4200002611202504065300611043</v>
      </c>
      <c r="C35692">
        <v>4.99</v>
      </c>
      <c r="D35692" s="1">
        <v>45753.294606481482</v>
      </c>
    </row>
    <row r="35693" spans="1:4" x14ac:dyDescent="0.2">
      <c r="A35693" s="2" t="s">
        <v>35693</v>
      </c>
      <c r="B35693" s="2" t="str">
        <f>REPLACE(A35693, 1, 1, "")</f>
        <v>4200002618202504061936090196</v>
      </c>
      <c r="C35693">
        <v>4.99</v>
      </c>
      <c r="D35693" s="1">
        <v>45753.290659722225</v>
      </c>
    </row>
    <row r="35694" spans="1:4" x14ac:dyDescent="0.2">
      <c r="A35694" s="2" t="s">
        <v>35694</v>
      </c>
      <c r="B35694" s="2" t="str">
        <f>REPLACE(A35694, 1, 1, "")</f>
        <v>4200002642202504063705151761</v>
      </c>
      <c r="C35694">
        <v>4.99</v>
      </c>
      <c r="D35694" s="1">
        <v>45753.285046296296</v>
      </c>
    </row>
    <row r="35695" spans="1:4" x14ac:dyDescent="0.2">
      <c r="A35695" s="2" t="s">
        <v>35695</v>
      </c>
      <c r="B35695" s="2" t="str">
        <f>REPLACE(A35695, 1, 1, "")</f>
        <v>4200002616202504068744801521</v>
      </c>
      <c r="C35695">
        <v>4.99</v>
      </c>
      <c r="D35695" s="1">
        <v>45753.277951388889</v>
      </c>
    </row>
    <row r="35696" spans="1:4" x14ac:dyDescent="0.2">
      <c r="A35696" s="2" t="s">
        <v>35696</v>
      </c>
      <c r="B35696" s="2" t="str">
        <f>REPLACE(A35696, 1, 1, "")</f>
        <v>4200002591202504069223916570</v>
      </c>
      <c r="C35696">
        <v>4.99</v>
      </c>
      <c r="D35696" s="1">
        <v>45753.274236111109</v>
      </c>
    </row>
    <row r="35697" spans="1:4" x14ac:dyDescent="0.2">
      <c r="A35697" s="2" t="s">
        <v>35697</v>
      </c>
      <c r="B35697" s="2" t="str">
        <f>REPLACE(A35697, 1, 1, "")</f>
        <v>4200002610202504068363933891</v>
      </c>
      <c r="C35697">
        <v>4.99</v>
      </c>
      <c r="D35697" s="1">
        <v>45753.273912037039</v>
      </c>
    </row>
    <row r="35698" spans="1:4" x14ac:dyDescent="0.2">
      <c r="A35698" s="2" t="s">
        <v>35698</v>
      </c>
      <c r="B35698" s="2" t="str">
        <f>REPLACE(A35698, 1, 1, "")</f>
        <v>4200002650202504061009891562</v>
      </c>
      <c r="C35698">
        <v>4.99</v>
      </c>
      <c r="D35698" s="1">
        <v>45753.271458333336</v>
      </c>
    </row>
    <row r="35699" spans="1:4" x14ac:dyDescent="0.2">
      <c r="A35699" s="2" t="s">
        <v>35699</v>
      </c>
      <c r="B35699" s="2" t="str">
        <f>REPLACE(A35699, 1, 1, "")</f>
        <v>4200002657202504067980570202</v>
      </c>
      <c r="C35699">
        <v>4.99</v>
      </c>
      <c r="D35699" s="1">
        <v>45753.208761574075</v>
      </c>
    </row>
    <row r="35700" spans="1:4" x14ac:dyDescent="0.2">
      <c r="A35700" s="2" t="s">
        <v>35700</v>
      </c>
      <c r="B35700" s="2" t="str">
        <f>REPLACE(A35700, 1, 1, "")</f>
        <v>4200002647202504062324656574</v>
      </c>
      <c r="C35700">
        <v>4.99</v>
      </c>
      <c r="D35700" s="1">
        <v>45753.207013888888</v>
      </c>
    </row>
    <row r="35701" spans="1:4" x14ac:dyDescent="0.2">
      <c r="A35701" s="2" t="s">
        <v>35701</v>
      </c>
      <c r="B35701" s="2" t="str">
        <f>REPLACE(A35701, 1, 1, "")</f>
        <v>4200002602202504061482836159</v>
      </c>
      <c r="C35701">
        <v>4.99</v>
      </c>
      <c r="D35701" s="1">
        <v>45753.097708333335</v>
      </c>
    </row>
    <row r="35702" spans="1:4" x14ac:dyDescent="0.2">
      <c r="A35702" s="2" t="s">
        <v>35702</v>
      </c>
      <c r="B35702" s="2" t="str">
        <f>REPLACE(A35702, 1, 1, "")</f>
        <v>4200002607202504065593104956</v>
      </c>
      <c r="C35702">
        <v>4.99</v>
      </c>
      <c r="D35702" s="1">
        <v>45753.068287037036</v>
      </c>
    </row>
    <row r="35703" spans="1:4" x14ac:dyDescent="0.2">
      <c r="A35703" s="2" t="s">
        <v>35703</v>
      </c>
      <c r="B35703" s="2" t="str">
        <f>REPLACE(A35703, 1, 1, "")</f>
        <v>4200002667202504065160651237</v>
      </c>
      <c r="C35703">
        <v>4.99</v>
      </c>
      <c r="D35703" s="1">
        <v>45753.04891203704</v>
      </c>
    </row>
    <row r="35704" spans="1:4" x14ac:dyDescent="0.2">
      <c r="A35704" s="2" t="s">
        <v>35704</v>
      </c>
      <c r="B35704" s="2" t="str">
        <f>REPLACE(A35704, 1, 1, "")</f>
        <v>4200002601202504063280103367</v>
      </c>
      <c r="C35704">
        <v>4.99</v>
      </c>
      <c r="D35704" s="1">
        <v>45753.0393287037</v>
      </c>
    </row>
    <row r="35705" spans="1:4" x14ac:dyDescent="0.2">
      <c r="A35705" s="2" t="s">
        <v>35705</v>
      </c>
      <c r="B35705" s="2" t="str">
        <f>REPLACE(A35705, 1, 1, "")</f>
        <v>4200002658202504062721358436</v>
      </c>
      <c r="C35705">
        <v>4.99</v>
      </c>
      <c r="D35705" s="1">
        <v>45753.038460648146</v>
      </c>
    </row>
    <row r="35706" spans="1:4" x14ac:dyDescent="0.2">
      <c r="A35706" s="2" t="s">
        <v>35706</v>
      </c>
      <c r="B35706" s="2" t="str">
        <f>REPLACE(A35706, 1, 1, "")</f>
        <v>4200002598202504062598274981</v>
      </c>
      <c r="C35706">
        <v>4.99</v>
      </c>
      <c r="D35706" s="1">
        <v>45753.037986111114</v>
      </c>
    </row>
    <row r="35707" spans="1:4" x14ac:dyDescent="0.2">
      <c r="A35707" s="2" t="s">
        <v>35707</v>
      </c>
      <c r="B35707" s="2" t="str">
        <f>REPLACE(A35707, 1, 1, "")</f>
        <v>4200002638202504065479889039</v>
      </c>
      <c r="C35707">
        <v>4.99</v>
      </c>
      <c r="D35707" s="1">
        <v>45753.023958333331</v>
      </c>
    </row>
    <row r="35708" spans="1:4" x14ac:dyDescent="0.2">
      <c r="A35708" s="2" t="s">
        <v>35708</v>
      </c>
      <c r="B35708" s="2" t="str">
        <f>REPLACE(A35708, 1, 1, "")</f>
        <v>4200002655202504066611610933</v>
      </c>
      <c r="C35708">
        <v>4.99</v>
      </c>
      <c r="D35708" s="1">
        <v>45753.020254629628</v>
      </c>
    </row>
    <row r="35709" spans="1:4" x14ac:dyDescent="0.2">
      <c r="A35709" s="2" t="s">
        <v>35709</v>
      </c>
      <c r="B35709" s="2" t="str">
        <f>REPLACE(A35709, 1, 1, "")</f>
        <v>4200002602202504063014559069</v>
      </c>
      <c r="C35709">
        <v>4.99</v>
      </c>
      <c r="D35709" s="1">
        <v>45753.00953703704</v>
      </c>
    </row>
    <row r="35710" spans="1:4" x14ac:dyDescent="0.2">
      <c r="A35710" s="2" t="s">
        <v>35710</v>
      </c>
      <c r="B35710" s="2" t="str">
        <f>REPLACE(A35710, 1, 1, "")</f>
        <v>4200002635202504066061053346</v>
      </c>
      <c r="C35710">
        <v>4.99</v>
      </c>
      <c r="D35710" s="1">
        <v>45753.004930555559</v>
      </c>
    </row>
    <row r="35711" spans="1:4" x14ac:dyDescent="0.2">
      <c r="A35711" s="2" t="s">
        <v>35711</v>
      </c>
      <c r="B35711" s="2" t="str">
        <f>REPLACE(A35711, 1, 1, "")</f>
        <v>4200002613202504061840938228</v>
      </c>
      <c r="C35711">
        <v>4.99</v>
      </c>
      <c r="D35711" s="1">
        <v>45753.003020833334</v>
      </c>
    </row>
    <row r="35712" spans="1:4" x14ac:dyDescent="0.2">
      <c r="A35712" s="2" t="s">
        <v>35712</v>
      </c>
      <c r="B35712" s="2" t="str">
        <f>REPLACE(A35712, 1, 1, "")</f>
        <v>4200002659202504059035562463</v>
      </c>
      <c r="C35712">
        <v>4.99</v>
      </c>
      <c r="D35712" s="1">
        <v>45752.987488425926</v>
      </c>
    </row>
    <row r="35713" spans="1:4" x14ac:dyDescent="0.2">
      <c r="A35713" s="2" t="s">
        <v>35713</v>
      </c>
      <c r="B35713" s="2" t="str">
        <f>REPLACE(A35713, 1, 1, "")</f>
        <v>4200002654202504053610047804</v>
      </c>
      <c r="C35713">
        <v>4.99</v>
      </c>
      <c r="D35713" s="1">
        <v>45752.984675925924</v>
      </c>
    </row>
    <row r="35714" spans="1:4" x14ac:dyDescent="0.2">
      <c r="A35714" s="2" t="s">
        <v>35714</v>
      </c>
      <c r="B35714" s="2" t="str">
        <f>REPLACE(A35714, 1, 1, "")</f>
        <v>4200002662202504054958343013</v>
      </c>
      <c r="C35714">
        <v>4.99</v>
      </c>
      <c r="D35714" s="1">
        <v>45752.984189814815</v>
      </c>
    </row>
    <row r="35715" spans="1:4" x14ac:dyDescent="0.2">
      <c r="A35715" s="2" t="s">
        <v>35715</v>
      </c>
      <c r="B35715" s="2" t="str">
        <f>REPLACE(A35715, 1, 1, "")</f>
        <v>4200002611202504050168174622</v>
      </c>
      <c r="C35715">
        <v>4.99</v>
      </c>
      <c r="D35715" s="1">
        <v>45752.982453703706</v>
      </c>
    </row>
    <row r="35716" spans="1:4" x14ac:dyDescent="0.2">
      <c r="A35716" s="2" t="s">
        <v>35716</v>
      </c>
      <c r="B35716" s="2" t="str">
        <f>REPLACE(A35716, 1, 1, "")</f>
        <v>4200002647202504052062225430</v>
      </c>
      <c r="C35716">
        <v>4.99</v>
      </c>
      <c r="D35716" s="1">
        <v>45752.978692129633</v>
      </c>
    </row>
    <row r="35717" spans="1:4" x14ac:dyDescent="0.2">
      <c r="A35717" s="2" t="s">
        <v>35717</v>
      </c>
      <c r="B35717" s="2" t="str">
        <f>REPLACE(A35717, 1, 1, "")</f>
        <v>4200002596202504059677762603</v>
      </c>
      <c r="C35717">
        <v>4.99</v>
      </c>
      <c r="D35717" s="1">
        <v>45752.976469907408</v>
      </c>
    </row>
    <row r="35718" spans="1:4" x14ac:dyDescent="0.2">
      <c r="A35718" s="2" t="s">
        <v>35718</v>
      </c>
      <c r="B35718" s="2" t="str">
        <f>REPLACE(A35718, 1, 1, "")</f>
        <v>4200002597202504050501666421</v>
      </c>
      <c r="C35718">
        <v>4.99</v>
      </c>
      <c r="D35718" s="1">
        <v>45752.974664351852</v>
      </c>
    </row>
    <row r="35719" spans="1:4" x14ac:dyDescent="0.2">
      <c r="A35719" s="2" t="s">
        <v>35719</v>
      </c>
      <c r="B35719" s="2" t="str">
        <f>REPLACE(A35719, 1, 1, "")</f>
        <v>4200002638202504054193165378</v>
      </c>
      <c r="C35719">
        <v>4.99</v>
      </c>
      <c r="D35719" s="1">
        <v>45752.974594907406</v>
      </c>
    </row>
    <row r="35720" spans="1:4" x14ac:dyDescent="0.2">
      <c r="A35720" s="2" t="s">
        <v>35720</v>
      </c>
      <c r="B35720" s="2" t="str">
        <f>REPLACE(A35720, 1, 1, "")</f>
        <v>4200002648202504058533056423</v>
      </c>
      <c r="C35720">
        <v>4.99</v>
      </c>
      <c r="D35720" s="1">
        <v>45752.964386574073</v>
      </c>
    </row>
    <row r="35721" spans="1:4" x14ac:dyDescent="0.2">
      <c r="A35721" s="2" t="s">
        <v>35721</v>
      </c>
      <c r="B35721" s="2" t="str">
        <f>REPLACE(A35721, 1, 1, "")</f>
        <v>4200002641202504058848206379</v>
      </c>
      <c r="C35721">
        <v>4.99</v>
      </c>
      <c r="D35721" s="1">
        <v>45752.962939814817</v>
      </c>
    </row>
    <row r="35722" spans="1:4" x14ac:dyDescent="0.2">
      <c r="A35722" s="2" t="s">
        <v>35722</v>
      </c>
      <c r="B35722" s="2" t="str">
        <f>REPLACE(A35722, 1, 1, "")</f>
        <v>4200002635202504051209517070</v>
      </c>
      <c r="C35722">
        <v>4.99</v>
      </c>
      <c r="D35722" s="1">
        <v>45752.960682870369</v>
      </c>
    </row>
    <row r="35723" spans="1:4" x14ac:dyDescent="0.2">
      <c r="A35723" s="2" t="s">
        <v>35723</v>
      </c>
      <c r="B35723" s="2" t="str">
        <f>REPLACE(A35723, 1, 1, "")</f>
        <v>4200002606202504058810553396</v>
      </c>
      <c r="C35723">
        <v>4.99</v>
      </c>
      <c r="D35723" s="1">
        <v>45752.956400462965</v>
      </c>
    </row>
    <row r="35724" spans="1:4" x14ac:dyDescent="0.2">
      <c r="A35724" s="2" t="s">
        <v>35724</v>
      </c>
      <c r="B35724" s="2" t="str">
        <f>REPLACE(A35724, 1, 1, "")</f>
        <v>4200002601202504051185593246</v>
      </c>
      <c r="C35724">
        <v>4.99</v>
      </c>
      <c r="D35724" s="1">
        <v>45752.943518518521</v>
      </c>
    </row>
    <row r="35725" spans="1:4" x14ac:dyDescent="0.2">
      <c r="A35725" s="2" t="s">
        <v>35725</v>
      </c>
      <c r="B35725" s="2" t="str">
        <f>REPLACE(A35725, 1, 1, "")</f>
        <v>4200002594202504057020921486</v>
      </c>
      <c r="C35725">
        <v>4.99</v>
      </c>
      <c r="D35725" s="1">
        <v>45752.938842592594</v>
      </c>
    </row>
    <row r="35726" spans="1:4" x14ac:dyDescent="0.2">
      <c r="A35726" s="2" t="s">
        <v>35726</v>
      </c>
      <c r="B35726" s="2" t="str">
        <f>REPLACE(A35726, 1, 1, "")</f>
        <v>4200002616202504057726475748</v>
      </c>
      <c r="C35726">
        <v>4.99</v>
      </c>
      <c r="D35726" s="1">
        <v>45752.937905092593</v>
      </c>
    </row>
    <row r="35727" spans="1:4" x14ac:dyDescent="0.2">
      <c r="A35727" s="2" t="s">
        <v>35727</v>
      </c>
      <c r="B35727" s="2" t="str">
        <f>REPLACE(A35727, 1, 1, "")</f>
        <v>4200002653202504057562679436</v>
      </c>
      <c r="C35727">
        <v>4.99</v>
      </c>
      <c r="D35727" s="1">
        <v>45752.9378125</v>
      </c>
    </row>
    <row r="35728" spans="1:4" x14ac:dyDescent="0.2">
      <c r="A35728" s="2" t="s">
        <v>35728</v>
      </c>
      <c r="B35728" s="2" t="str">
        <f>REPLACE(A35728, 1, 1, "")</f>
        <v>4200002650202504052030540679</v>
      </c>
      <c r="C35728">
        <v>4.99</v>
      </c>
      <c r="D35728" s="1">
        <v>45752.9374537037</v>
      </c>
    </row>
    <row r="35729" spans="1:4" x14ac:dyDescent="0.2">
      <c r="A35729" s="2" t="s">
        <v>35729</v>
      </c>
      <c r="B35729" s="2" t="str">
        <f>REPLACE(A35729, 1, 1, "")</f>
        <v>4200002648202504058884259850</v>
      </c>
      <c r="C35729">
        <v>4.99</v>
      </c>
      <c r="D35729" s="1">
        <v>45752.936828703707</v>
      </c>
    </row>
    <row r="35730" spans="1:4" x14ac:dyDescent="0.2">
      <c r="A35730" s="2" t="s">
        <v>35730</v>
      </c>
      <c r="B35730" s="2" t="str">
        <f>REPLACE(A35730, 1, 1, "")</f>
        <v>4200002660202504059524006119</v>
      </c>
      <c r="C35730">
        <v>4.99</v>
      </c>
      <c r="D35730" s="1">
        <v>45752.933229166665</v>
      </c>
    </row>
    <row r="35731" spans="1:4" x14ac:dyDescent="0.2">
      <c r="A35731" s="2" t="s">
        <v>35731</v>
      </c>
      <c r="B35731" s="2" t="str">
        <f>REPLACE(A35731, 1, 1, "")</f>
        <v>4200002593202504051850067973</v>
      </c>
      <c r="C35731">
        <v>4.99</v>
      </c>
      <c r="D35731" s="1">
        <v>45752.931828703702</v>
      </c>
    </row>
    <row r="35732" spans="1:4" x14ac:dyDescent="0.2">
      <c r="A35732" s="2" t="s">
        <v>35732</v>
      </c>
      <c r="B35732" s="2" t="str">
        <f>REPLACE(A35732, 1, 1, "")</f>
        <v>4200002658202504055444753014</v>
      </c>
      <c r="C35732">
        <v>4.99</v>
      </c>
      <c r="D35732" s="1">
        <v>45752.93068287037</v>
      </c>
    </row>
    <row r="35733" spans="1:4" x14ac:dyDescent="0.2">
      <c r="A35733" s="2" t="s">
        <v>35733</v>
      </c>
      <c r="B35733" s="2" t="str">
        <f>REPLACE(A35733, 1, 1, "")</f>
        <v>4200002649202504056199860341</v>
      </c>
      <c r="C35733">
        <v>4.99</v>
      </c>
      <c r="D35733" s="1">
        <v>45752.922615740739</v>
      </c>
    </row>
    <row r="35734" spans="1:4" x14ac:dyDescent="0.2">
      <c r="A35734" s="2" t="s">
        <v>35734</v>
      </c>
      <c r="B35734" s="2" t="str">
        <f>REPLACE(A35734, 1, 1, "")</f>
        <v>4200002646202504053123322279</v>
      </c>
      <c r="C35734">
        <v>4.99</v>
      </c>
      <c r="D35734" s="1">
        <v>45752.922013888892</v>
      </c>
    </row>
    <row r="35735" spans="1:4" x14ac:dyDescent="0.2">
      <c r="A35735" s="2" t="s">
        <v>35735</v>
      </c>
      <c r="B35735" s="2" t="str">
        <f>REPLACE(A35735, 1, 1, "")</f>
        <v>4200002613202504055704982248</v>
      </c>
      <c r="C35735">
        <v>4.99</v>
      </c>
      <c r="D35735" s="1">
        <v>45752.920810185184</v>
      </c>
    </row>
    <row r="35736" spans="1:4" x14ac:dyDescent="0.2">
      <c r="A35736" s="2" t="s">
        <v>35736</v>
      </c>
      <c r="B35736" s="2" t="str">
        <f>REPLACE(A35736, 1, 1, "")</f>
        <v>4200002652202504051178733400</v>
      </c>
      <c r="C35736">
        <v>4.99</v>
      </c>
      <c r="D35736" s="1">
        <v>45752.920428240737</v>
      </c>
    </row>
    <row r="35737" spans="1:4" x14ac:dyDescent="0.2">
      <c r="A35737" s="2" t="s">
        <v>35737</v>
      </c>
      <c r="B35737" s="2" t="str">
        <f>REPLACE(A35737, 1, 1, "")</f>
        <v>4200002652202504057025739514</v>
      </c>
      <c r="C35737">
        <v>4.99</v>
      </c>
      <c r="D35737" s="1">
        <v>45752.915613425925</v>
      </c>
    </row>
    <row r="35738" spans="1:4" x14ac:dyDescent="0.2">
      <c r="A35738" s="2" t="s">
        <v>35738</v>
      </c>
      <c r="B35738" s="2" t="str">
        <f>REPLACE(A35738, 1, 1, "")</f>
        <v>4200002591202504059003984096</v>
      </c>
      <c r="C35738">
        <v>4.99</v>
      </c>
      <c r="D35738" s="1">
        <v>45752.91201388889</v>
      </c>
    </row>
    <row r="35739" spans="1:4" x14ac:dyDescent="0.2">
      <c r="A35739" s="2" t="s">
        <v>35739</v>
      </c>
      <c r="B35739" s="2" t="str">
        <f>REPLACE(A35739, 1, 1, "")</f>
        <v>4200002653202504054946856539</v>
      </c>
      <c r="C35739">
        <v>4.99</v>
      </c>
      <c r="D35739" s="1">
        <v>45752.910127314812</v>
      </c>
    </row>
    <row r="35740" spans="1:4" x14ac:dyDescent="0.2">
      <c r="A35740" s="2" t="s">
        <v>35740</v>
      </c>
      <c r="B35740" s="2" t="str">
        <f>REPLACE(A35740, 1, 1, "")</f>
        <v>4200002642202504050080761084</v>
      </c>
      <c r="C35740">
        <v>4.99</v>
      </c>
      <c r="D35740" s="1">
        <v>45752.904062499998</v>
      </c>
    </row>
    <row r="35741" spans="1:4" x14ac:dyDescent="0.2">
      <c r="A35741" s="2" t="s">
        <v>35741</v>
      </c>
      <c r="B35741" s="2" t="str">
        <f>REPLACE(A35741, 1, 1, "")</f>
        <v>4200002665202504059284021132</v>
      </c>
      <c r="C35741">
        <v>4.99</v>
      </c>
      <c r="D35741" s="1">
        <v>45752.903055555558</v>
      </c>
    </row>
    <row r="35742" spans="1:4" x14ac:dyDescent="0.2">
      <c r="A35742" s="2" t="s">
        <v>35742</v>
      </c>
      <c r="B35742" s="2" t="str">
        <f>REPLACE(A35742, 1, 1, "")</f>
        <v>4200002596202504053874730740</v>
      </c>
      <c r="C35742">
        <v>4.99</v>
      </c>
      <c r="D35742" s="1">
        <v>45752.898668981485</v>
      </c>
    </row>
    <row r="35743" spans="1:4" x14ac:dyDescent="0.2">
      <c r="A35743" s="2" t="s">
        <v>35743</v>
      </c>
      <c r="B35743" s="2" t="str">
        <f>REPLACE(A35743, 1, 1, "")</f>
        <v>4200002617202504058310104979</v>
      </c>
      <c r="C35743">
        <v>4.99</v>
      </c>
      <c r="D35743" s="1">
        <v>45752.888854166667</v>
      </c>
    </row>
    <row r="35744" spans="1:4" x14ac:dyDescent="0.2">
      <c r="A35744" s="2" t="s">
        <v>35744</v>
      </c>
      <c r="B35744" s="2" t="str">
        <f>REPLACE(A35744, 1, 1, "")</f>
        <v>4200002610202504057035754936</v>
      </c>
      <c r="C35744">
        <v>4.99</v>
      </c>
      <c r="D35744" s="1">
        <v>45752.888553240744</v>
      </c>
    </row>
    <row r="35745" spans="1:4" x14ac:dyDescent="0.2">
      <c r="A35745" s="2" t="s">
        <v>35745</v>
      </c>
      <c r="B35745" s="2" t="str">
        <f>REPLACE(A35745, 1, 1, "")</f>
        <v>4200002596202504059543101869</v>
      </c>
      <c r="C35745">
        <v>4.99</v>
      </c>
      <c r="D35745" s="1">
        <v>45752.881284722222</v>
      </c>
    </row>
    <row r="35746" spans="1:4" x14ac:dyDescent="0.2">
      <c r="A35746" s="2" t="s">
        <v>35746</v>
      </c>
      <c r="B35746" s="2" t="str">
        <f>REPLACE(A35746, 1, 1, "")</f>
        <v>4200002665202504053561071551</v>
      </c>
      <c r="C35746">
        <v>4.99</v>
      </c>
      <c r="D35746" s="1">
        <v>45752.879108796296</v>
      </c>
    </row>
    <row r="35747" spans="1:4" x14ac:dyDescent="0.2">
      <c r="A35747" s="2" t="s">
        <v>35747</v>
      </c>
      <c r="B35747" s="2" t="str">
        <f>REPLACE(A35747, 1, 1, "")</f>
        <v>4200002597202504057221462415</v>
      </c>
      <c r="C35747">
        <v>4.99</v>
      </c>
      <c r="D35747" s="1">
        <v>45752.878611111111</v>
      </c>
    </row>
    <row r="35748" spans="1:4" x14ac:dyDescent="0.2">
      <c r="A35748" s="2" t="s">
        <v>35748</v>
      </c>
      <c r="B35748" s="2" t="str">
        <f>REPLACE(A35748, 1, 1, "")</f>
        <v>4200002654202504058830487113</v>
      </c>
      <c r="C35748">
        <v>4.99</v>
      </c>
      <c r="D35748" s="1">
        <v>45752.878194444442</v>
      </c>
    </row>
    <row r="35749" spans="1:4" x14ac:dyDescent="0.2">
      <c r="A35749" s="2" t="s">
        <v>35749</v>
      </c>
      <c r="B35749" s="2" t="str">
        <f>REPLACE(A35749, 1, 1, "")</f>
        <v>4200002656202504053092813329</v>
      </c>
      <c r="C35749">
        <v>4.99</v>
      </c>
      <c r="D35749" s="1">
        <v>45752.867418981485</v>
      </c>
    </row>
    <row r="35750" spans="1:4" x14ac:dyDescent="0.2">
      <c r="A35750" s="2" t="s">
        <v>35750</v>
      </c>
      <c r="B35750" s="2" t="str">
        <f>REPLACE(A35750, 1, 1, "")</f>
        <v>4200002647202504055687857401</v>
      </c>
      <c r="C35750">
        <v>4.99</v>
      </c>
      <c r="D35750" s="1">
        <v>45752.863171296296</v>
      </c>
    </row>
    <row r="35751" spans="1:4" x14ac:dyDescent="0.2">
      <c r="A35751" s="2" t="s">
        <v>35751</v>
      </c>
      <c r="B35751" s="2" t="str">
        <f>REPLACE(A35751, 1, 1, "")</f>
        <v>4200002668202504055509506363</v>
      </c>
      <c r="C35751">
        <v>4.99</v>
      </c>
      <c r="D35751" s="1">
        <v>45752.858715277776</v>
      </c>
    </row>
    <row r="35752" spans="1:4" x14ac:dyDescent="0.2">
      <c r="A35752" s="2" t="s">
        <v>35752</v>
      </c>
      <c r="B35752" s="2" t="str">
        <f>REPLACE(A35752, 1, 1, "")</f>
        <v>4200002595202504058042978736</v>
      </c>
      <c r="C35752">
        <v>4.99</v>
      </c>
      <c r="D35752" s="1">
        <v>45752.858194444445</v>
      </c>
    </row>
    <row r="35753" spans="1:4" x14ac:dyDescent="0.2">
      <c r="A35753" s="2" t="s">
        <v>35753</v>
      </c>
      <c r="B35753" s="2" t="str">
        <f>REPLACE(A35753, 1, 1, "")</f>
        <v>4200002637202504051361609295</v>
      </c>
      <c r="C35753">
        <v>4.99</v>
      </c>
      <c r="D35753" s="1">
        <v>45752.854351851849</v>
      </c>
    </row>
    <row r="35754" spans="1:4" x14ac:dyDescent="0.2">
      <c r="A35754" s="2" t="s">
        <v>35754</v>
      </c>
      <c r="B35754" s="2" t="str">
        <f>REPLACE(A35754, 1, 1, "")</f>
        <v>4200002596202504059680274407</v>
      </c>
      <c r="C35754">
        <v>4.99</v>
      </c>
      <c r="D35754" s="1">
        <v>45752.851446759261</v>
      </c>
    </row>
    <row r="35755" spans="1:4" x14ac:dyDescent="0.2">
      <c r="A35755" s="2" t="s">
        <v>35755</v>
      </c>
      <c r="B35755" s="2" t="str">
        <f>REPLACE(A35755, 1, 1, "")</f>
        <v>4200002639202504054890989124</v>
      </c>
      <c r="C35755">
        <v>4.99</v>
      </c>
      <c r="D35755" s="1">
        <v>45752.850740740738</v>
      </c>
    </row>
    <row r="35756" spans="1:4" x14ac:dyDescent="0.2">
      <c r="A35756" s="2" t="s">
        <v>35756</v>
      </c>
      <c r="B35756" s="2" t="str">
        <f>REPLACE(A35756, 1, 1, "")</f>
        <v>4200002660202504057163555248</v>
      </c>
      <c r="C35756">
        <v>4.99</v>
      </c>
      <c r="D35756" s="1">
        <v>45752.850613425922</v>
      </c>
    </row>
    <row r="35757" spans="1:4" x14ac:dyDescent="0.2">
      <c r="A35757" s="2" t="s">
        <v>35757</v>
      </c>
      <c r="B35757" s="2" t="str">
        <f>REPLACE(A35757, 1, 1, "")</f>
        <v>4200002648202504056625955858</v>
      </c>
      <c r="C35757">
        <v>4.99</v>
      </c>
      <c r="D35757" s="1">
        <v>45752.850405092591</v>
      </c>
    </row>
    <row r="35758" spans="1:4" x14ac:dyDescent="0.2">
      <c r="A35758" s="2" t="s">
        <v>35758</v>
      </c>
      <c r="B35758" s="2" t="str">
        <f>REPLACE(A35758, 1, 1, "")</f>
        <v>4200002658202504058550597370</v>
      </c>
      <c r="C35758">
        <v>4.99</v>
      </c>
      <c r="D35758" s="1">
        <v>45752.847893518519</v>
      </c>
    </row>
    <row r="35759" spans="1:4" x14ac:dyDescent="0.2">
      <c r="A35759" s="2" t="s">
        <v>35759</v>
      </c>
      <c r="B35759" s="2" t="str">
        <f>REPLACE(A35759, 1, 1, "")</f>
        <v>4200002668202504050972933182</v>
      </c>
      <c r="C35759">
        <v>4.99</v>
      </c>
      <c r="D35759" s="1">
        <v>45752.839074074072</v>
      </c>
    </row>
    <row r="35760" spans="1:4" x14ac:dyDescent="0.2">
      <c r="A35760" s="2" t="s">
        <v>35760</v>
      </c>
      <c r="B35760" s="2" t="str">
        <f>REPLACE(A35760, 1, 1, "")</f>
        <v>4200002664202504051231405324</v>
      </c>
      <c r="C35760">
        <v>4.99</v>
      </c>
      <c r="D35760" s="1">
        <v>45752.836423611108</v>
      </c>
    </row>
    <row r="35761" spans="1:4" x14ac:dyDescent="0.2">
      <c r="A35761" s="2" t="s">
        <v>35761</v>
      </c>
      <c r="B35761" s="2" t="str">
        <f>REPLACE(A35761, 1, 1, "")</f>
        <v>4200002648202504051980139119</v>
      </c>
      <c r="C35761">
        <v>4.99</v>
      </c>
      <c r="D35761" s="1">
        <v>45752.835289351853</v>
      </c>
    </row>
    <row r="35762" spans="1:4" x14ac:dyDescent="0.2">
      <c r="A35762" s="2" t="s">
        <v>35762</v>
      </c>
      <c r="B35762" s="2" t="str">
        <f>REPLACE(A35762, 1, 1, "")</f>
        <v>4200002611202504055962659143</v>
      </c>
      <c r="C35762">
        <v>4.99</v>
      </c>
      <c r="D35762" s="1">
        <v>45752.833379629628</v>
      </c>
    </row>
    <row r="35763" spans="1:4" x14ac:dyDescent="0.2">
      <c r="A35763" s="2" t="s">
        <v>35763</v>
      </c>
      <c r="B35763" s="2" t="str">
        <f>REPLACE(A35763, 1, 1, "")</f>
        <v>4200002637202504057687422392</v>
      </c>
      <c r="C35763">
        <v>4.99</v>
      </c>
      <c r="D35763" s="1">
        <v>45752.828541666669</v>
      </c>
    </row>
    <row r="35764" spans="1:4" x14ac:dyDescent="0.2">
      <c r="A35764" s="2" t="s">
        <v>35764</v>
      </c>
      <c r="B35764" s="2" t="str">
        <f>REPLACE(A35764, 1, 1, "")</f>
        <v>4200002647202504059791475991</v>
      </c>
      <c r="C35764">
        <v>4.99</v>
      </c>
      <c r="D35764" s="1">
        <v>45752.827592592592</v>
      </c>
    </row>
    <row r="35765" spans="1:4" x14ac:dyDescent="0.2">
      <c r="A35765" s="2" t="s">
        <v>35765</v>
      </c>
      <c r="B35765" s="2" t="str">
        <f>REPLACE(A35765, 1, 1, "")</f>
        <v>4200002656202504057785352865</v>
      </c>
      <c r="C35765">
        <v>4.99</v>
      </c>
      <c r="D35765" s="1">
        <v>45752.826249999998</v>
      </c>
    </row>
    <row r="35766" spans="1:4" x14ac:dyDescent="0.2">
      <c r="A35766" s="2" t="s">
        <v>35766</v>
      </c>
      <c r="B35766" s="2" t="str">
        <f>REPLACE(A35766, 1, 1, "")</f>
        <v>4200002599202504059663099236</v>
      </c>
      <c r="C35766">
        <v>4.99</v>
      </c>
      <c r="D35766" s="1">
        <v>45752.8205787037</v>
      </c>
    </row>
    <row r="35767" spans="1:4" x14ac:dyDescent="0.2">
      <c r="A35767" s="2" t="s">
        <v>35767</v>
      </c>
      <c r="B35767" s="2" t="str">
        <f>REPLACE(A35767, 1, 1, "")</f>
        <v>4200002641202504058156843343</v>
      </c>
      <c r="C35767">
        <v>4.99</v>
      </c>
      <c r="D35767" s="1">
        <v>45752.812777777777</v>
      </c>
    </row>
    <row r="35768" spans="1:4" x14ac:dyDescent="0.2">
      <c r="A35768" s="2" t="s">
        <v>35768</v>
      </c>
      <c r="B35768" s="2" t="str">
        <f>REPLACE(A35768, 1, 1, "")</f>
        <v>4200002613202504058678776027</v>
      </c>
      <c r="C35768">
        <v>4.99</v>
      </c>
      <c r="D35768" s="1">
        <v>45752.809594907405</v>
      </c>
    </row>
    <row r="35769" spans="1:4" x14ac:dyDescent="0.2">
      <c r="A35769" s="2" t="s">
        <v>35769</v>
      </c>
      <c r="B35769" s="2" t="str">
        <f>REPLACE(A35769, 1, 1, "")</f>
        <v>4200002636202504055789930656</v>
      </c>
      <c r="C35769">
        <v>4.99</v>
      </c>
      <c r="D35769" s="1">
        <v>45752.8047337963</v>
      </c>
    </row>
    <row r="35770" spans="1:4" x14ac:dyDescent="0.2">
      <c r="A35770" s="2" t="s">
        <v>35770</v>
      </c>
      <c r="B35770" s="2" t="str">
        <f>REPLACE(A35770, 1, 1, "")</f>
        <v>4200002659202504056052112616</v>
      </c>
      <c r="C35770">
        <v>4.99</v>
      </c>
      <c r="D35770" s="1">
        <v>45752.80128472222</v>
      </c>
    </row>
    <row r="35771" spans="1:4" x14ac:dyDescent="0.2">
      <c r="A35771" s="2" t="s">
        <v>35771</v>
      </c>
      <c r="B35771" s="2" t="str">
        <f>REPLACE(A35771, 1, 1, "")</f>
        <v>4200002653202504057606436683</v>
      </c>
      <c r="C35771">
        <v>4.99</v>
      </c>
      <c r="D35771" s="1">
        <v>45752.800729166665</v>
      </c>
    </row>
    <row r="35772" spans="1:4" x14ac:dyDescent="0.2">
      <c r="A35772" s="2" t="s">
        <v>35772</v>
      </c>
      <c r="B35772" s="2" t="str">
        <f>REPLACE(A35772, 1, 1, "")</f>
        <v>4200002641202504057504800447</v>
      </c>
      <c r="C35772">
        <v>4.99</v>
      </c>
      <c r="D35772" s="1">
        <v>45752.798819444448</v>
      </c>
    </row>
    <row r="35773" spans="1:4" x14ac:dyDescent="0.2">
      <c r="A35773" s="2" t="s">
        <v>35773</v>
      </c>
      <c r="B35773" s="2" t="str">
        <f>REPLACE(A35773, 1, 1, "")</f>
        <v>4200002649202504052393448506</v>
      </c>
      <c r="C35773">
        <v>4.99</v>
      </c>
      <c r="D35773" s="1">
        <v>45752.798703703702</v>
      </c>
    </row>
    <row r="35774" spans="1:4" x14ac:dyDescent="0.2">
      <c r="A35774" s="2" t="s">
        <v>35774</v>
      </c>
      <c r="B35774" s="2" t="str">
        <f>REPLACE(A35774, 1, 1, "")</f>
        <v>4200002614202504051627225964</v>
      </c>
      <c r="C35774">
        <v>4.99</v>
      </c>
      <c r="D35774" s="1">
        <v>45752.798576388886</v>
      </c>
    </row>
    <row r="35775" spans="1:4" x14ac:dyDescent="0.2">
      <c r="A35775" s="2" t="s">
        <v>35775</v>
      </c>
      <c r="B35775" s="2" t="str">
        <f>REPLACE(A35775, 1, 1, "")</f>
        <v>4200002603202504058045720361</v>
      </c>
      <c r="C35775">
        <v>4.99</v>
      </c>
      <c r="D35775" s="1">
        <v>45752.794872685183</v>
      </c>
    </row>
    <row r="35776" spans="1:4" x14ac:dyDescent="0.2">
      <c r="A35776" s="2" t="s">
        <v>35776</v>
      </c>
      <c r="B35776" s="2" t="str">
        <f>REPLACE(A35776, 1, 1, "")</f>
        <v>4200002640202504059471632503</v>
      </c>
      <c r="C35776">
        <v>4.99</v>
      </c>
      <c r="D35776" s="1">
        <v>45752.786493055559</v>
      </c>
    </row>
    <row r="35777" spans="1:4" x14ac:dyDescent="0.2">
      <c r="A35777" s="2" t="s">
        <v>35777</v>
      </c>
      <c r="B35777" s="2" t="str">
        <f>REPLACE(A35777, 1, 1, "")</f>
        <v>4200002618202504054250710109</v>
      </c>
      <c r="C35777">
        <v>4.99</v>
      </c>
      <c r="D35777" s="1">
        <v>45752.780659722222</v>
      </c>
    </row>
    <row r="35778" spans="1:4" x14ac:dyDescent="0.2">
      <c r="A35778" s="2" t="s">
        <v>35778</v>
      </c>
      <c r="B35778" s="2" t="str">
        <f>REPLACE(A35778, 1, 1, "")</f>
        <v>4200002591202504051901463375</v>
      </c>
      <c r="C35778">
        <v>4.99</v>
      </c>
      <c r="D35778" s="1">
        <v>45752.771678240744</v>
      </c>
    </row>
    <row r="35779" spans="1:4" x14ac:dyDescent="0.2">
      <c r="A35779" s="2" t="s">
        <v>35779</v>
      </c>
      <c r="B35779" s="2" t="str">
        <f>REPLACE(A35779, 1, 1, "")</f>
        <v>4200002600202504058726061550</v>
      </c>
      <c r="C35779">
        <v>4.99</v>
      </c>
      <c r="D35779" s="1">
        <v>45752.768287037034</v>
      </c>
    </row>
    <row r="35780" spans="1:4" x14ac:dyDescent="0.2">
      <c r="A35780" s="2" t="s">
        <v>35780</v>
      </c>
      <c r="B35780" s="2" t="str">
        <f>REPLACE(A35780, 1, 1, "")</f>
        <v>4200002647202504054561151043</v>
      </c>
      <c r="C35780">
        <v>4.99</v>
      </c>
      <c r="D35780" s="1">
        <v>45752.768217592595</v>
      </c>
    </row>
    <row r="35781" spans="1:4" x14ac:dyDescent="0.2">
      <c r="A35781" s="2" t="s">
        <v>35781</v>
      </c>
      <c r="B35781" s="2" t="str">
        <f>REPLACE(A35781, 1, 1, "")</f>
        <v>4200002654202504054022456881</v>
      </c>
      <c r="C35781">
        <v>4.99</v>
      </c>
      <c r="D35781" s="1">
        <v>45752.767048611109</v>
      </c>
    </row>
    <row r="35782" spans="1:4" x14ac:dyDescent="0.2">
      <c r="A35782" s="2" t="s">
        <v>35782</v>
      </c>
      <c r="B35782" s="2" t="str">
        <f>REPLACE(A35782, 1, 1, "")</f>
        <v>4200002661202504053160015509</v>
      </c>
      <c r="C35782">
        <v>4.99</v>
      </c>
      <c r="D35782" s="1">
        <v>45752.766400462962</v>
      </c>
    </row>
    <row r="35783" spans="1:4" x14ac:dyDescent="0.2">
      <c r="A35783" s="2" t="s">
        <v>35783</v>
      </c>
      <c r="B35783" s="2" t="str">
        <f>REPLACE(A35783, 1, 1, "")</f>
        <v>4200002600202504053708720732</v>
      </c>
      <c r="C35783">
        <v>4.99</v>
      </c>
      <c r="D35783" s="1">
        <v>45752.763379629629</v>
      </c>
    </row>
    <row r="35784" spans="1:4" x14ac:dyDescent="0.2">
      <c r="A35784" s="2" t="s">
        <v>35784</v>
      </c>
      <c r="B35784" s="2" t="str">
        <f>REPLACE(A35784, 1, 1, "")</f>
        <v>4200002605202504055052222280</v>
      </c>
      <c r="C35784">
        <v>4.99</v>
      </c>
      <c r="D35784" s="1">
        <v>45752.760960648149</v>
      </c>
    </row>
    <row r="35785" spans="1:4" x14ac:dyDescent="0.2">
      <c r="A35785" s="2" t="s">
        <v>35785</v>
      </c>
      <c r="B35785" s="2" t="str">
        <f>REPLACE(A35785, 1, 1, "")</f>
        <v>4200002662202504050892974496</v>
      </c>
      <c r="C35785">
        <v>4.99</v>
      </c>
      <c r="D35785" s="1">
        <v>45752.754606481481</v>
      </c>
    </row>
    <row r="35786" spans="1:4" x14ac:dyDescent="0.2">
      <c r="A35786" s="2" t="s">
        <v>35786</v>
      </c>
      <c r="B35786" s="2" t="str">
        <f>REPLACE(A35786, 1, 1, "")</f>
        <v>4200002612202504050436632846</v>
      </c>
      <c r="C35786">
        <v>4.99</v>
      </c>
      <c r="D35786" s="1">
        <v>45752.753680555557</v>
      </c>
    </row>
    <row r="35787" spans="1:4" x14ac:dyDescent="0.2">
      <c r="A35787" s="2" t="s">
        <v>35787</v>
      </c>
      <c r="B35787" s="2" t="str">
        <f>REPLACE(A35787, 1, 1, "")</f>
        <v>4200002597202504051533031853</v>
      </c>
      <c r="C35787">
        <v>4.99</v>
      </c>
      <c r="D35787" s="1">
        <v>45752.753483796296</v>
      </c>
    </row>
    <row r="35788" spans="1:4" x14ac:dyDescent="0.2">
      <c r="A35788" s="2" t="s">
        <v>35788</v>
      </c>
      <c r="B35788" s="2" t="str">
        <f>REPLACE(A35788, 1, 1, "")</f>
        <v>4200002593202504059219177967</v>
      </c>
      <c r="C35788">
        <v>4.99</v>
      </c>
      <c r="D35788" s="1">
        <v>45752.753194444442</v>
      </c>
    </row>
    <row r="35789" spans="1:4" x14ac:dyDescent="0.2">
      <c r="A35789" s="2" t="s">
        <v>35789</v>
      </c>
      <c r="B35789" s="2" t="str">
        <f>REPLACE(A35789, 1, 1, "")</f>
        <v>4200002600202504053851303668</v>
      </c>
      <c r="C35789">
        <v>4.99</v>
      </c>
      <c r="D35789" s="1">
        <v>45752.752650462964</v>
      </c>
    </row>
    <row r="35790" spans="1:4" x14ac:dyDescent="0.2">
      <c r="A35790" s="2" t="s">
        <v>35790</v>
      </c>
      <c r="B35790" s="2" t="str">
        <f>REPLACE(A35790, 1, 1, "")</f>
        <v>4200002663202504054724000943</v>
      </c>
      <c r="C35790">
        <v>4.99</v>
      </c>
      <c r="D35790" s="1">
        <v>45752.752442129633</v>
      </c>
    </row>
    <row r="35791" spans="1:4" x14ac:dyDescent="0.2">
      <c r="A35791" s="2" t="s">
        <v>35791</v>
      </c>
      <c r="B35791" s="2" t="str">
        <f>REPLACE(A35791, 1, 1, "")</f>
        <v>4200002591202504059228089209</v>
      </c>
      <c r="C35791">
        <v>599</v>
      </c>
      <c r="D35791" s="1">
        <v>45752.752175925925</v>
      </c>
    </row>
    <row r="35792" spans="1:4" x14ac:dyDescent="0.2">
      <c r="A35792" s="2" t="s">
        <v>35792</v>
      </c>
      <c r="B35792" s="2" t="str">
        <f>REPLACE(A35792, 1, 1, "")</f>
        <v>4200002658202504051007523547</v>
      </c>
      <c r="C35792">
        <v>4.99</v>
      </c>
      <c r="D35792" s="1">
        <v>45752.751863425925</v>
      </c>
    </row>
    <row r="35793" spans="1:4" x14ac:dyDescent="0.2">
      <c r="A35793" s="2" t="s">
        <v>35793</v>
      </c>
      <c r="B35793" s="2" t="str">
        <f>REPLACE(A35793, 1, 1, "")</f>
        <v>4200002637202504053226160466</v>
      </c>
      <c r="C35793">
        <v>4.99</v>
      </c>
      <c r="D35793" s="1">
        <v>45752.749050925922</v>
      </c>
    </row>
    <row r="35794" spans="1:4" x14ac:dyDescent="0.2">
      <c r="A35794" s="2" t="s">
        <v>35794</v>
      </c>
      <c r="B35794" s="2" t="str">
        <f>REPLACE(A35794, 1, 1, "")</f>
        <v>4200002645202504056639640987</v>
      </c>
      <c r="C35794">
        <v>4.99</v>
      </c>
      <c r="D35794" s="1">
        <v>45752.747372685182</v>
      </c>
    </row>
    <row r="35795" spans="1:4" x14ac:dyDescent="0.2">
      <c r="A35795" s="2" t="s">
        <v>35795</v>
      </c>
      <c r="B35795" s="2" t="str">
        <f>REPLACE(A35795, 1, 1, "")</f>
        <v>4200002595202504051754833168</v>
      </c>
      <c r="C35795">
        <v>4.99</v>
      </c>
      <c r="D35795" s="1">
        <v>45752.744085648148</v>
      </c>
    </row>
    <row r="35796" spans="1:4" x14ac:dyDescent="0.2">
      <c r="A35796" s="2" t="s">
        <v>35796</v>
      </c>
      <c r="B35796" s="2" t="str">
        <f>REPLACE(A35796, 1, 1, "")</f>
        <v>4200002614202504053714209811</v>
      </c>
      <c r="C35796">
        <v>4.99</v>
      </c>
      <c r="D35796" s="1">
        <v>45752.740532407406</v>
      </c>
    </row>
    <row r="35797" spans="1:4" x14ac:dyDescent="0.2">
      <c r="A35797" s="2" t="s">
        <v>35797</v>
      </c>
      <c r="B35797" s="2" t="str">
        <f>REPLACE(A35797, 1, 1, "")</f>
        <v>4200002600202504053995672564</v>
      </c>
      <c r="C35797">
        <v>4.99</v>
      </c>
      <c r="D35797" s="1">
        <v>45752.740104166667</v>
      </c>
    </row>
    <row r="35798" spans="1:4" x14ac:dyDescent="0.2">
      <c r="A35798" s="2" t="s">
        <v>35798</v>
      </c>
      <c r="B35798" s="2" t="str">
        <f>REPLACE(A35798, 1, 1, "")</f>
        <v>4200002597202504058307326574</v>
      </c>
      <c r="C35798">
        <v>4.99</v>
      </c>
      <c r="D35798" s="1">
        <v>45752.737199074072</v>
      </c>
    </row>
    <row r="35799" spans="1:4" x14ac:dyDescent="0.2">
      <c r="A35799" s="2" t="s">
        <v>35799</v>
      </c>
      <c r="B35799" s="2" t="str">
        <f>REPLACE(A35799, 1, 1, "")</f>
        <v>4200002639202504053144764186</v>
      </c>
      <c r="C35799">
        <v>4.99</v>
      </c>
      <c r="D35799" s="1">
        <v>45752.734189814815</v>
      </c>
    </row>
    <row r="35800" spans="1:4" x14ac:dyDescent="0.2">
      <c r="A35800" s="2" t="s">
        <v>35800</v>
      </c>
      <c r="B35800" s="2" t="str">
        <f>REPLACE(A35800, 1, 1, "")</f>
        <v>4200002656202504059968091407</v>
      </c>
      <c r="C35800">
        <v>4.99</v>
      </c>
      <c r="D35800" s="1">
        <v>45752.732627314814</v>
      </c>
    </row>
    <row r="35801" spans="1:4" x14ac:dyDescent="0.2">
      <c r="A35801" s="2" t="s">
        <v>35801</v>
      </c>
      <c r="B35801" s="2" t="str">
        <f>REPLACE(A35801, 1, 1, "")</f>
        <v>4200002592202504055896028737</v>
      </c>
      <c r="C35801">
        <v>4.99</v>
      </c>
      <c r="D35801" s="1">
        <v>45752.724236111113</v>
      </c>
    </row>
    <row r="35802" spans="1:4" x14ac:dyDescent="0.2">
      <c r="A35802" s="2" t="s">
        <v>35802</v>
      </c>
      <c r="B35802" s="2" t="str">
        <f>REPLACE(A35802, 1, 1, "")</f>
        <v>4200002607202504056133503390</v>
      </c>
      <c r="C35802">
        <v>4.99</v>
      </c>
      <c r="D35802" s="1">
        <v>45752.723391203705</v>
      </c>
    </row>
    <row r="35803" spans="1:4" x14ac:dyDescent="0.2">
      <c r="A35803" s="2" t="s">
        <v>35803</v>
      </c>
      <c r="B35803" s="2" t="str">
        <f>REPLACE(A35803, 1, 1, "")</f>
        <v>4200002645202504056102469207</v>
      </c>
      <c r="C35803">
        <v>4.99</v>
      </c>
      <c r="D35803" s="1">
        <v>45752.721689814818</v>
      </c>
    </row>
    <row r="35804" spans="1:4" x14ac:dyDescent="0.2">
      <c r="A35804" s="2" t="s">
        <v>35804</v>
      </c>
      <c r="B35804" s="2" t="str">
        <f>REPLACE(A35804, 1, 1, "")</f>
        <v>4200002660202504057664456534</v>
      </c>
      <c r="C35804">
        <v>4.99</v>
      </c>
      <c r="D35804" s="1">
        <v>45752.715613425928</v>
      </c>
    </row>
    <row r="35805" spans="1:4" x14ac:dyDescent="0.2">
      <c r="A35805" s="2" t="s">
        <v>35805</v>
      </c>
      <c r="B35805" s="2" t="str">
        <f>REPLACE(A35805, 1, 1, "")</f>
        <v>4200002612202504050452838790</v>
      </c>
      <c r="C35805">
        <v>4.99</v>
      </c>
      <c r="D35805" s="1">
        <v>45752.713692129626</v>
      </c>
    </row>
    <row r="35806" spans="1:4" x14ac:dyDescent="0.2">
      <c r="A35806" s="2" t="s">
        <v>35806</v>
      </c>
      <c r="B35806" s="2" t="str">
        <f>REPLACE(A35806, 1, 1, "")</f>
        <v>4200002638202504052069622178</v>
      </c>
      <c r="C35806">
        <v>4.99</v>
      </c>
      <c r="D35806" s="1">
        <v>45752.708194444444</v>
      </c>
    </row>
    <row r="35807" spans="1:4" x14ac:dyDescent="0.2">
      <c r="A35807" s="2" t="s">
        <v>35807</v>
      </c>
      <c r="B35807" s="2" t="str">
        <f>REPLACE(A35807, 1, 1, "")</f>
        <v>4200002600202504059706517165</v>
      </c>
      <c r="C35807">
        <v>4.99</v>
      </c>
      <c r="D35807" s="1">
        <v>45752.703599537039</v>
      </c>
    </row>
    <row r="35808" spans="1:4" x14ac:dyDescent="0.2">
      <c r="A35808" s="2" t="s">
        <v>35808</v>
      </c>
      <c r="B35808" s="2" t="str">
        <f>REPLACE(A35808, 1, 1, "")</f>
        <v>4200002657202504056187176042</v>
      </c>
      <c r="C35808">
        <v>4.99</v>
      </c>
      <c r="D35808" s="1">
        <v>45752.703252314815</v>
      </c>
    </row>
    <row r="35809" spans="1:4" x14ac:dyDescent="0.2">
      <c r="A35809" s="2" t="s">
        <v>35809</v>
      </c>
      <c r="B35809" s="2" t="str">
        <f>REPLACE(A35809, 1, 1, "")</f>
        <v>4200002592202504052159302308</v>
      </c>
      <c r="C35809">
        <v>4.99</v>
      </c>
      <c r="D35809" s="1">
        <v>45752.702557870369</v>
      </c>
    </row>
    <row r="35810" spans="1:4" x14ac:dyDescent="0.2">
      <c r="A35810" s="2" t="s">
        <v>35810</v>
      </c>
      <c r="B35810" s="2" t="str">
        <f>REPLACE(A35810, 1, 1, "")</f>
        <v>4200002650202504053315362490</v>
      </c>
      <c r="C35810">
        <v>4.99</v>
      </c>
      <c r="D35810" s="1">
        <v>45752.699560185189</v>
      </c>
    </row>
    <row r="35811" spans="1:4" x14ac:dyDescent="0.2">
      <c r="A35811" s="2" t="s">
        <v>35811</v>
      </c>
      <c r="B35811" s="2" t="str">
        <f>REPLACE(A35811, 1, 1, "")</f>
        <v>4200002646202504059132632974</v>
      </c>
      <c r="C35811">
        <v>4.99</v>
      </c>
      <c r="D35811" s="1">
        <v>45752.697916666664</v>
      </c>
    </row>
    <row r="35812" spans="1:4" x14ac:dyDescent="0.2">
      <c r="A35812" s="2" t="s">
        <v>35812</v>
      </c>
      <c r="B35812" s="2" t="str">
        <f>REPLACE(A35812, 1, 1, "")</f>
        <v>4200002638202504052464985545</v>
      </c>
      <c r="C35812">
        <v>4.99</v>
      </c>
      <c r="D35812" s="1">
        <v>45752.685914351852</v>
      </c>
    </row>
    <row r="35813" spans="1:4" x14ac:dyDescent="0.2">
      <c r="A35813" s="2" t="s">
        <v>35813</v>
      </c>
      <c r="B35813" s="2" t="str">
        <f>REPLACE(A35813, 1, 1, "")</f>
        <v>4200002659202504059184324510</v>
      </c>
      <c r="C35813">
        <v>4.99</v>
      </c>
      <c r="D35813" s="1">
        <v>45752.684606481482</v>
      </c>
    </row>
    <row r="35814" spans="1:4" x14ac:dyDescent="0.2">
      <c r="A35814" s="2" t="s">
        <v>35814</v>
      </c>
      <c r="B35814" s="2" t="str">
        <f>REPLACE(A35814, 1, 1, "")</f>
        <v>4200002647202504058271347751</v>
      </c>
      <c r="C35814">
        <v>4.99</v>
      </c>
      <c r="D35814" s="1">
        <v>45752.680833333332</v>
      </c>
    </row>
    <row r="35815" spans="1:4" x14ac:dyDescent="0.2">
      <c r="A35815" s="2" t="s">
        <v>35815</v>
      </c>
      <c r="B35815" s="2" t="str">
        <f>REPLACE(A35815, 1, 1, "")</f>
        <v>4200002646202504057982428136</v>
      </c>
      <c r="C35815">
        <v>4.99</v>
      </c>
      <c r="D35815" s="1">
        <v>45752.679062499999</v>
      </c>
    </row>
    <row r="35816" spans="1:4" x14ac:dyDescent="0.2">
      <c r="A35816" s="2" t="s">
        <v>35816</v>
      </c>
      <c r="B35816" s="2" t="str">
        <f>REPLACE(A35816, 1, 1, "")</f>
        <v>4200002667202504058384954958</v>
      </c>
      <c r="C35816">
        <v>4.99</v>
      </c>
      <c r="D35816" s="1">
        <v>45752.674791666665</v>
      </c>
    </row>
    <row r="35817" spans="1:4" x14ac:dyDescent="0.2">
      <c r="A35817" s="2" t="s">
        <v>35817</v>
      </c>
      <c r="B35817" s="2" t="str">
        <f>REPLACE(A35817, 1, 1, "")</f>
        <v>4200002667202504054999129572</v>
      </c>
      <c r="C35817">
        <v>4.99</v>
      </c>
      <c r="D35817" s="1">
        <v>45752.67087962963</v>
      </c>
    </row>
    <row r="35818" spans="1:4" x14ac:dyDescent="0.2">
      <c r="A35818" s="2" t="s">
        <v>35818</v>
      </c>
      <c r="B35818" s="2" t="str">
        <f>REPLACE(A35818, 1, 1, "")</f>
        <v>4200002651202504055445643195</v>
      </c>
      <c r="C35818">
        <v>4.99</v>
      </c>
      <c r="D35818" s="1">
        <v>45752.670370370368</v>
      </c>
    </row>
    <row r="35819" spans="1:4" x14ac:dyDescent="0.2">
      <c r="A35819" s="2" t="s">
        <v>35819</v>
      </c>
      <c r="B35819" s="2" t="str">
        <f>REPLACE(A35819, 1, 1, "")</f>
        <v>4200002644202504056168923294</v>
      </c>
      <c r="C35819">
        <v>4.99</v>
      </c>
      <c r="D35819" s="1">
        <v>45752.666307870371</v>
      </c>
    </row>
    <row r="35820" spans="1:4" x14ac:dyDescent="0.2">
      <c r="A35820" s="2" t="s">
        <v>35820</v>
      </c>
      <c r="B35820" s="2" t="str">
        <f>REPLACE(A35820, 1, 1, "")</f>
        <v>4200002633202504055733732999</v>
      </c>
      <c r="C35820">
        <v>599</v>
      </c>
      <c r="D35820" s="1">
        <v>45752.656238425923</v>
      </c>
    </row>
    <row r="35821" spans="1:4" x14ac:dyDescent="0.2">
      <c r="A35821" s="2" t="s">
        <v>35821</v>
      </c>
      <c r="B35821" s="2" t="str">
        <f>REPLACE(A35821, 1, 1, "")</f>
        <v>4200002655202504056986779272</v>
      </c>
      <c r="C35821">
        <v>4.99</v>
      </c>
      <c r="D35821" s="1">
        <v>45752.648229166669</v>
      </c>
    </row>
    <row r="35822" spans="1:4" x14ac:dyDescent="0.2">
      <c r="A35822" s="2" t="s">
        <v>35822</v>
      </c>
      <c r="B35822" s="2" t="str">
        <f>REPLACE(A35822, 1, 1, "")</f>
        <v>4200002594202504054629177845</v>
      </c>
      <c r="C35822">
        <v>4.99</v>
      </c>
      <c r="D35822" s="1">
        <v>45752.647731481484</v>
      </c>
    </row>
    <row r="35823" spans="1:4" x14ac:dyDescent="0.2">
      <c r="A35823" s="2" t="s">
        <v>35823</v>
      </c>
      <c r="B35823" s="2" t="str">
        <f>REPLACE(A35823, 1, 1, "")</f>
        <v>4200002593202504052228125588</v>
      </c>
      <c r="C35823">
        <v>4.99</v>
      </c>
      <c r="D35823" s="1">
        <v>45752.647083333337</v>
      </c>
    </row>
    <row r="35824" spans="1:4" x14ac:dyDescent="0.2">
      <c r="A35824" s="2" t="s">
        <v>35824</v>
      </c>
      <c r="B35824" s="2" t="str">
        <f>REPLACE(A35824, 1, 1, "")</f>
        <v>4200002639202504055721605670</v>
      </c>
      <c r="C35824">
        <v>4.99</v>
      </c>
      <c r="D35824" s="1">
        <v>45752.644490740742</v>
      </c>
    </row>
    <row r="35825" spans="1:4" x14ac:dyDescent="0.2">
      <c r="A35825" s="2" t="s">
        <v>35825</v>
      </c>
      <c r="B35825" s="2" t="str">
        <f>REPLACE(A35825, 1, 1, "")</f>
        <v>4200002608202504055998182557</v>
      </c>
      <c r="C35825">
        <v>4.99</v>
      </c>
      <c r="D35825" s="1">
        <v>45752.639537037037</v>
      </c>
    </row>
    <row r="35826" spans="1:4" x14ac:dyDescent="0.2">
      <c r="A35826" s="2" t="s">
        <v>35826</v>
      </c>
      <c r="B35826" s="2" t="str">
        <f>REPLACE(A35826, 1, 1, "")</f>
        <v>4200002609202504051918497178</v>
      </c>
      <c r="C35826">
        <v>4.99</v>
      </c>
      <c r="D35826" s="1">
        <v>45752.638912037037</v>
      </c>
    </row>
    <row r="35827" spans="1:4" x14ac:dyDescent="0.2">
      <c r="A35827" s="2" t="s">
        <v>35827</v>
      </c>
      <c r="B35827" s="2" t="str">
        <f>REPLACE(A35827, 1, 1, "")</f>
        <v>4200002613202504059813312892</v>
      </c>
      <c r="C35827">
        <v>4.99</v>
      </c>
      <c r="D35827" s="1">
        <v>45752.637916666667</v>
      </c>
    </row>
    <row r="35828" spans="1:4" x14ac:dyDescent="0.2">
      <c r="A35828" s="2" t="s">
        <v>35828</v>
      </c>
      <c r="B35828" s="2" t="str">
        <f>REPLACE(A35828, 1, 1, "")</f>
        <v>4200002607202504053568253083</v>
      </c>
      <c r="C35828">
        <v>4.99</v>
      </c>
      <c r="D35828" s="1">
        <v>45752.633726851855</v>
      </c>
    </row>
    <row r="35829" spans="1:4" x14ac:dyDescent="0.2">
      <c r="A35829" s="2" t="s">
        <v>35829</v>
      </c>
      <c r="B35829" s="2" t="str">
        <f>REPLACE(A35829, 1, 1, "")</f>
        <v>4200002613202504051419040076</v>
      </c>
      <c r="C35829">
        <v>4.99</v>
      </c>
      <c r="D35829" s="1">
        <v>45752.631736111114</v>
      </c>
    </row>
    <row r="35830" spans="1:4" x14ac:dyDescent="0.2">
      <c r="A35830" s="2" t="s">
        <v>35830</v>
      </c>
      <c r="B35830" s="2" t="str">
        <f>REPLACE(A35830, 1, 1, "")</f>
        <v>4200002618202504055265360340</v>
      </c>
      <c r="C35830">
        <v>4.99</v>
      </c>
      <c r="D35830" s="1">
        <v>45752.621898148151</v>
      </c>
    </row>
    <row r="35831" spans="1:4" x14ac:dyDescent="0.2">
      <c r="A35831" s="2" t="s">
        <v>35831</v>
      </c>
      <c r="B35831" s="2" t="str">
        <f>REPLACE(A35831, 1, 1, "")</f>
        <v>4200002599202504050462072405</v>
      </c>
      <c r="C35831">
        <v>4.99</v>
      </c>
      <c r="D35831" s="1">
        <v>45752.610092592593</v>
      </c>
    </row>
    <row r="35832" spans="1:4" x14ac:dyDescent="0.2">
      <c r="A35832" s="2" t="s">
        <v>35832</v>
      </c>
      <c r="B35832" s="2" t="str">
        <f>REPLACE(A35832, 1, 1, "")</f>
        <v>4200002661202504053760490460</v>
      </c>
      <c r="C35832">
        <v>4.99</v>
      </c>
      <c r="D35832" s="1">
        <v>45752.60832175926</v>
      </c>
    </row>
    <row r="35833" spans="1:4" x14ac:dyDescent="0.2">
      <c r="A35833" s="2" t="s">
        <v>35833</v>
      </c>
      <c r="B35833" s="2" t="str">
        <f>REPLACE(A35833, 1, 1, "")</f>
        <v>4200002638202504053674791449</v>
      </c>
      <c r="C35833">
        <v>4.99</v>
      </c>
      <c r="D35833" s="1">
        <v>45752.602094907408</v>
      </c>
    </row>
    <row r="35834" spans="1:4" x14ac:dyDescent="0.2">
      <c r="A35834" s="2" t="s">
        <v>35834</v>
      </c>
      <c r="B35834" s="2" t="str">
        <f>REPLACE(A35834, 1, 1, "")</f>
        <v>4200002636202504059603341871</v>
      </c>
      <c r="C35834">
        <v>4.99</v>
      </c>
      <c r="D35834" s="1">
        <v>45752.600300925929</v>
      </c>
    </row>
    <row r="35835" spans="1:4" x14ac:dyDescent="0.2">
      <c r="A35835" s="2" t="s">
        <v>35835</v>
      </c>
      <c r="B35835" s="2" t="str">
        <f>REPLACE(A35835, 1, 1, "")</f>
        <v>4200002653202504059780964472</v>
      </c>
      <c r="C35835">
        <v>4.99</v>
      </c>
      <c r="D35835" s="1">
        <v>45752.597685185188</v>
      </c>
    </row>
    <row r="35836" spans="1:4" x14ac:dyDescent="0.2">
      <c r="A35836" s="2" t="s">
        <v>35836</v>
      </c>
      <c r="B35836" s="2" t="str">
        <f>REPLACE(A35836, 1, 1, "")</f>
        <v>4200002596202504051928716469</v>
      </c>
      <c r="C35836">
        <v>4.99</v>
      </c>
      <c r="D35836" s="1">
        <v>45752.589479166665</v>
      </c>
    </row>
    <row r="35837" spans="1:4" x14ac:dyDescent="0.2">
      <c r="A35837" s="2" t="s">
        <v>35837</v>
      </c>
      <c r="B35837" s="2" t="str">
        <f>REPLACE(A35837, 1, 1, "")</f>
        <v>4200002603202504050293559964</v>
      </c>
      <c r="C35837">
        <v>4.99</v>
      </c>
      <c r="D35837" s="1">
        <v>45752.582708333335</v>
      </c>
    </row>
    <row r="35838" spans="1:4" x14ac:dyDescent="0.2">
      <c r="A35838" s="2" t="s">
        <v>35838</v>
      </c>
      <c r="B35838" s="2" t="str">
        <f>REPLACE(A35838, 1, 1, "")</f>
        <v>4200002653202504053550297363</v>
      </c>
      <c r="C35838">
        <v>4.99</v>
      </c>
      <c r="D35838" s="1">
        <v>45752.580104166664</v>
      </c>
    </row>
    <row r="35839" spans="1:4" x14ac:dyDescent="0.2">
      <c r="A35839" s="2" t="s">
        <v>35839</v>
      </c>
      <c r="B35839" s="2" t="str">
        <f>REPLACE(A35839, 1, 1, "")</f>
        <v>4200002667202504052800921420</v>
      </c>
      <c r="C35839">
        <v>4.99</v>
      </c>
      <c r="D35839" s="1">
        <v>45752.578564814816</v>
      </c>
    </row>
    <row r="35840" spans="1:4" x14ac:dyDescent="0.2">
      <c r="A35840" s="2" t="s">
        <v>35840</v>
      </c>
      <c r="B35840" s="2" t="str">
        <f>REPLACE(A35840, 1, 1, "")</f>
        <v>4200002644202504050819575859</v>
      </c>
      <c r="C35840">
        <v>4.99</v>
      </c>
      <c r="D35840" s="1">
        <v>45752.577430555553</v>
      </c>
    </row>
    <row r="35841" spans="1:4" x14ac:dyDescent="0.2">
      <c r="A35841" s="2" t="s">
        <v>35841</v>
      </c>
      <c r="B35841" s="2" t="str">
        <f>REPLACE(A35841, 1, 1, "")</f>
        <v>4200002663202504055176976034</v>
      </c>
      <c r="C35841">
        <v>4.99</v>
      </c>
      <c r="D35841" s="1">
        <v>45752.572384259256</v>
      </c>
    </row>
    <row r="35842" spans="1:4" x14ac:dyDescent="0.2">
      <c r="A35842" s="2" t="s">
        <v>35842</v>
      </c>
      <c r="B35842" s="2" t="str">
        <f>REPLACE(A35842, 1, 1, "")</f>
        <v>4200002656202504054329279644</v>
      </c>
      <c r="C35842">
        <v>4.99</v>
      </c>
      <c r="D35842" s="1">
        <v>45752.568078703705</v>
      </c>
    </row>
    <row r="35843" spans="1:4" x14ac:dyDescent="0.2">
      <c r="A35843" s="2" t="s">
        <v>35843</v>
      </c>
      <c r="B35843" s="2" t="str">
        <f>REPLACE(A35843, 1, 1, "")</f>
        <v>4200002617202504052348926261</v>
      </c>
      <c r="C35843">
        <v>4.99</v>
      </c>
      <c r="D35843" s="1">
        <v>45752.565023148149</v>
      </c>
    </row>
    <row r="35844" spans="1:4" x14ac:dyDescent="0.2">
      <c r="A35844" s="2" t="s">
        <v>35844</v>
      </c>
      <c r="B35844" s="2" t="str">
        <f>REPLACE(A35844, 1, 1, "")</f>
        <v>4200002591202504057390183090</v>
      </c>
      <c r="C35844">
        <v>4.99</v>
      </c>
      <c r="D35844" s="1">
        <v>45752.560127314813</v>
      </c>
    </row>
    <row r="35845" spans="1:4" x14ac:dyDescent="0.2">
      <c r="A35845" s="2" t="s">
        <v>35845</v>
      </c>
      <c r="B35845" s="2" t="str">
        <f>REPLACE(A35845, 1, 1, "")</f>
        <v>4200002642202504053293500116</v>
      </c>
      <c r="C35845">
        <v>4.99</v>
      </c>
      <c r="D35845" s="1">
        <v>45752.559016203704</v>
      </c>
    </row>
    <row r="35846" spans="1:4" x14ac:dyDescent="0.2">
      <c r="A35846" s="2" t="s">
        <v>35846</v>
      </c>
      <c r="B35846" s="2" t="str">
        <f>REPLACE(A35846, 1, 1, "")</f>
        <v>4200002654202504051181534007</v>
      </c>
      <c r="C35846">
        <v>4.99</v>
      </c>
      <c r="D35846" s="1">
        <v>45752.553969907407</v>
      </c>
    </row>
    <row r="35847" spans="1:4" x14ac:dyDescent="0.2">
      <c r="A35847" s="2" t="s">
        <v>35847</v>
      </c>
      <c r="B35847" s="2" t="str">
        <f>REPLACE(A35847, 1, 1, "")</f>
        <v>4200002648202504052772334819</v>
      </c>
      <c r="C35847">
        <v>4.99</v>
      </c>
      <c r="D35847" s="1">
        <v>45752.552557870367</v>
      </c>
    </row>
    <row r="35848" spans="1:4" x14ac:dyDescent="0.2">
      <c r="A35848" s="2" t="s">
        <v>35848</v>
      </c>
      <c r="B35848" s="2" t="str">
        <f>REPLACE(A35848, 1, 1, "")</f>
        <v>4200002664202504055964923651</v>
      </c>
      <c r="C35848">
        <v>4.99</v>
      </c>
      <c r="D35848" s="1">
        <v>45752.546319444446</v>
      </c>
    </row>
    <row r="35849" spans="1:4" x14ac:dyDescent="0.2">
      <c r="A35849" s="2" t="s">
        <v>35849</v>
      </c>
      <c r="B35849" s="2" t="str">
        <f>REPLACE(A35849, 1, 1, "")</f>
        <v>4200002647202504057968443835</v>
      </c>
      <c r="C35849">
        <v>4.99</v>
      </c>
      <c r="D35849" s="1">
        <v>45752.545891203707</v>
      </c>
    </row>
    <row r="35850" spans="1:4" x14ac:dyDescent="0.2">
      <c r="A35850" s="2" t="s">
        <v>35850</v>
      </c>
      <c r="B35850" s="2" t="str">
        <f>REPLACE(A35850, 1, 1, "")</f>
        <v>4200002663202504052932991761</v>
      </c>
      <c r="C35850">
        <v>4.99</v>
      </c>
      <c r="D35850" s="1">
        <v>45752.542662037034</v>
      </c>
    </row>
    <row r="35851" spans="1:4" x14ac:dyDescent="0.2">
      <c r="A35851" s="2" t="s">
        <v>35851</v>
      </c>
      <c r="B35851" s="2" t="str">
        <f>REPLACE(A35851, 1, 1, "")</f>
        <v>4200002634202504051210746093</v>
      </c>
      <c r="C35851">
        <v>4.99</v>
      </c>
      <c r="D35851" s="1">
        <v>45752.535914351851</v>
      </c>
    </row>
    <row r="35852" spans="1:4" x14ac:dyDescent="0.2">
      <c r="A35852" s="2" t="s">
        <v>35852</v>
      </c>
      <c r="B35852" s="2" t="str">
        <f>REPLACE(A35852, 1, 1, "")</f>
        <v>4200002654202504056496488285</v>
      </c>
      <c r="C35852">
        <v>4.99</v>
      </c>
      <c r="D35852" s="1">
        <v>45752.530694444446</v>
      </c>
    </row>
    <row r="35853" spans="1:4" x14ac:dyDescent="0.2">
      <c r="A35853" s="2" t="s">
        <v>35853</v>
      </c>
      <c r="B35853" s="2" t="str">
        <f>REPLACE(A35853, 1, 1, "")</f>
        <v>4200002665202504059114951984</v>
      </c>
      <c r="C35853">
        <v>4.99</v>
      </c>
      <c r="D35853" s="1">
        <v>45752.526655092595</v>
      </c>
    </row>
    <row r="35854" spans="1:4" x14ac:dyDescent="0.2">
      <c r="A35854" s="2" t="s">
        <v>35854</v>
      </c>
      <c r="B35854" s="2" t="str">
        <f>REPLACE(A35854, 1, 1, "")</f>
        <v>4200002614202504056425465863</v>
      </c>
      <c r="C35854">
        <v>4.99</v>
      </c>
      <c r="D35854" s="1">
        <v>45752.524502314816</v>
      </c>
    </row>
    <row r="35855" spans="1:4" x14ac:dyDescent="0.2">
      <c r="A35855" s="2" t="s">
        <v>35855</v>
      </c>
      <c r="B35855" s="2" t="str">
        <f>REPLACE(A35855, 1, 1, "")</f>
        <v>4200002594202504050563609860</v>
      </c>
      <c r="C35855">
        <v>4.99</v>
      </c>
      <c r="D35855" s="1">
        <v>45752.5156712963</v>
      </c>
    </row>
    <row r="35856" spans="1:4" x14ac:dyDescent="0.2">
      <c r="A35856" s="2" t="s">
        <v>35856</v>
      </c>
      <c r="B35856" s="2" t="str">
        <f>REPLACE(A35856, 1, 1, "")</f>
        <v>4200002655202504051071029568</v>
      </c>
      <c r="C35856">
        <v>4.99</v>
      </c>
      <c r="D35856" s="1">
        <v>45752.511817129627</v>
      </c>
    </row>
    <row r="35857" spans="1:4" x14ac:dyDescent="0.2">
      <c r="A35857" s="2" t="s">
        <v>35857</v>
      </c>
      <c r="B35857" s="2" t="str">
        <f>REPLACE(A35857, 1, 1, "")</f>
        <v>4200002639202504050105365331</v>
      </c>
      <c r="C35857">
        <v>4.99</v>
      </c>
      <c r="D35857" s="1">
        <v>45752.506516203706</v>
      </c>
    </row>
    <row r="35858" spans="1:4" x14ac:dyDescent="0.2">
      <c r="A35858" s="2" t="s">
        <v>35858</v>
      </c>
      <c r="B35858" s="2" t="str">
        <f>REPLACE(A35858, 1, 1, "")</f>
        <v>4200002591202504059939607303</v>
      </c>
      <c r="C35858">
        <v>4.99</v>
      </c>
      <c r="D35858" s="1">
        <v>45752.50199074074</v>
      </c>
    </row>
    <row r="35859" spans="1:4" x14ac:dyDescent="0.2">
      <c r="A35859" s="2" t="s">
        <v>35859</v>
      </c>
      <c r="B35859" s="2" t="str">
        <f>REPLACE(A35859, 1, 1, "")</f>
        <v>4200002607202504053403164390</v>
      </c>
      <c r="C35859">
        <v>4.99</v>
      </c>
      <c r="D35859" s="1">
        <v>45752.499560185184</v>
      </c>
    </row>
    <row r="35860" spans="1:4" x14ac:dyDescent="0.2">
      <c r="A35860" s="2" t="s">
        <v>35860</v>
      </c>
      <c r="B35860" s="2" t="str">
        <f>REPLACE(A35860, 1, 1, "")</f>
        <v>4200002643202504059052286304</v>
      </c>
      <c r="C35860">
        <v>4.99</v>
      </c>
      <c r="D35860" s="1">
        <v>45752.495266203703</v>
      </c>
    </row>
    <row r="35861" spans="1:4" x14ac:dyDescent="0.2">
      <c r="A35861" s="2" t="s">
        <v>35861</v>
      </c>
      <c r="B35861" s="2" t="str">
        <f>REPLACE(A35861, 1, 1, "")</f>
        <v>4200002617202504055712487128</v>
      </c>
      <c r="C35861">
        <v>4.99</v>
      </c>
      <c r="D35861" s="1">
        <v>45752.489976851852</v>
      </c>
    </row>
    <row r="35862" spans="1:4" x14ac:dyDescent="0.2">
      <c r="A35862" s="2" t="s">
        <v>35862</v>
      </c>
      <c r="B35862" s="2" t="str">
        <f>REPLACE(A35862, 1, 1, "")</f>
        <v>4200002653202504052835062062</v>
      </c>
      <c r="C35862">
        <v>4.99</v>
      </c>
      <c r="D35862" s="1">
        <v>45752.489328703705</v>
      </c>
    </row>
    <row r="35863" spans="1:4" x14ac:dyDescent="0.2">
      <c r="A35863" s="2" t="s">
        <v>35863</v>
      </c>
      <c r="B35863" s="2" t="str">
        <f>REPLACE(A35863, 1, 1, "")</f>
        <v>4200002663202504050245645721</v>
      </c>
      <c r="C35863">
        <v>4.99</v>
      </c>
      <c r="D35863" s="1">
        <v>45752.477152777778</v>
      </c>
    </row>
    <row r="35864" spans="1:4" x14ac:dyDescent="0.2">
      <c r="A35864" s="2" t="s">
        <v>35864</v>
      </c>
      <c r="B35864" s="2" t="str">
        <f>REPLACE(A35864, 1, 1, "")</f>
        <v>4200002634202504056023367246</v>
      </c>
      <c r="C35864">
        <v>4.99</v>
      </c>
      <c r="D35864" s="1">
        <v>45752.47550925926</v>
      </c>
    </row>
    <row r="35865" spans="1:4" x14ac:dyDescent="0.2">
      <c r="A35865" s="2" t="s">
        <v>35865</v>
      </c>
      <c r="B35865" s="2" t="str">
        <f>REPLACE(A35865, 1, 1, "")</f>
        <v>4200002660202504057747595365</v>
      </c>
      <c r="C35865">
        <v>4.99</v>
      </c>
      <c r="D35865" s="1">
        <v>45752.473773148151</v>
      </c>
    </row>
    <row r="35866" spans="1:4" x14ac:dyDescent="0.2">
      <c r="A35866" s="2" t="s">
        <v>35866</v>
      </c>
      <c r="B35866" s="2" t="str">
        <f>REPLACE(A35866, 1, 1, "")</f>
        <v>4200002595202504053576139122</v>
      </c>
      <c r="C35866">
        <v>4.99</v>
      </c>
      <c r="D35866" s="1">
        <v>45752.472094907411</v>
      </c>
    </row>
    <row r="35867" spans="1:4" x14ac:dyDescent="0.2">
      <c r="A35867" s="2" t="s">
        <v>35867</v>
      </c>
      <c r="B35867" s="2" t="str">
        <f>REPLACE(A35867, 1, 1, "")</f>
        <v>4200002610202504050071274537</v>
      </c>
      <c r="C35867">
        <v>4.99</v>
      </c>
      <c r="D35867" s="1">
        <v>45752.471018518518</v>
      </c>
    </row>
    <row r="35868" spans="1:4" x14ac:dyDescent="0.2">
      <c r="A35868" s="2" t="s">
        <v>35868</v>
      </c>
      <c r="B35868" s="2" t="str">
        <f>REPLACE(A35868, 1, 1, "")</f>
        <v>4200002662202504050612295255</v>
      </c>
      <c r="C35868">
        <v>4.99</v>
      </c>
      <c r="D35868" s="1">
        <v>45752.465879629628</v>
      </c>
    </row>
    <row r="35869" spans="1:4" x14ac:dyDescent="0.2">
      <c r="A35869" s="2" t="s">
        <v>35869</v>
      </c>
      <c r="B35869" s="2" t="str">
        <f>REPLACE(A35869, 1, 1, "")</f>
        <v>4200002668202504052858054536</v>
      </c>
      <c r="C35869">
        <v>4.99</v>
      </c>
      <c r="D35869" s="1">
        <v>45752.459652777776</v>
      </c>
    </row>
    <row r="35870" spans="1:4" x14ac:dyDescent="0.2">
      <c r="A35870" s="2" t="s">
        <v>35870</v>
      </c>
      <c r="B35870" s="2" t="str">
        <f>REPLACE(A35870, 1, 1, "")</f>
        <v>4200002602202504054841330459</v>
      </c>
      <c r="C35870">
        <v>4.99</v>
      </c>
      <c r="D35870" s="1">
        <v>45752.452824074076</v>
      </c>
    </row>
    <row r="35871" spans="1:4" x14ac:dyDescent="0.2">
      <c r="A35871" s="2" t="s">
        <v>35871</v>
      </c>
      <c r="B35871" s="2" t="str">
        <f>REPLACE(A35871, 1, 1, "")</f>
        <v>4200002635202504057187110228</v>
      </c>
      <c r="C35871">
        <v>4.99</v>
      </c>
      <c r="D35871" s="1">
        <v>45752.45113425926</v>
      </c>
    </row>
    <row r="35872" spans="1:4" x14ac:dyDescent="0.2">
      <c r="A35872" s="2" t="s">
        <v>35872</v>
      </c>
      <c r="B35872" s="2" t="str">
        <f>REPLACE(A35872, 1, 1, "")</f>
        <v>4200002633202504059451670763</v>
      </c>
      <c r="C35872">
        <v>4.99</v>
      </c>
      <c r="D35872" s="1">
        <v>45752.45003472222</v>
      </c>
    </row>
    <row r="35873" spans="1:4" x14ac:dyDescent="0.2">
      <c r="A35873" s="2" t="s">
        <v>35873</v>
      </c>
      <c r="B35873" s="2" t="str">
        <f>REPLACE(A35873, 1, 1, "")</f>
        <v>4200002668202504057857870228</v>
      </c>
      <c r="C35873">
        <v>4.99</v>
      </c>
      <c r="D35873" s="1">
        <v>45752.446516203701</v>
      </c>
    </row>
    <row r="35874" spans="1:4" x14ac:dyDescent="0.2">
      <c r="A35874" s="2" t="s">
        <v>35874</v>
      </c>
      <c r="B35874" s="2" t="str">
        <f>REPLACE(A35874, 1, 1, "")</f>
        <v>4200002600202504057389942288</v>
      </c>
      <c r="C35874">
        <v>4.99</v>
      </c>
      <c r="D35874" s="1">
        <v>45752.435486111113</v>
      </c>
    </row>
    <row r="35875" spans="1:4" x14ac:dyDescent="0.2">
      <c r="A35875" s="2" t="s">
        <v>35875</v>
      </c>
      <c r="B35875" s="2" t="str">
        <f>REPLACE(A35875, 1, 1, "")</f>
        <v>4200002596202504054939909640</v>
      </c>
      <c r="C35875">
        <v>4.99</v>
      </c>
      <c r="D35875" s="1">
        <v>45752.430277777778</v>
      </c>
    </row>
    <row r="35876" spans="1:4" x14ac:dyDescent="0.2">
      <c r="A35876" s="2" t="s">
        <v>35876</v>
      </c>
      <c r="B35876" s="2" t="str">
        <f>REPLACE(A35876, 1, 1, "")</f>
        <v>4200002654202504058092783851</v>
      </c>
      <c r="C35876">
        <v>4.99</v>
      </c>
      <c r="D35876" s="1">
        <v>45752.423125000001</v>
      </c>
    </row>
    <row r="35877" spans="1:4" x14ac:dyDescent="0.2">
      <c r="A35877" s="2" t="s">
        <v>35877</v>
      </c>
      <c r="B35877" s="2" t="str">
        <f>REPLACE(A35877, 1, 1, "")</f>
        <v>4200002602202504052716380711</v>
      </c>
      <c r="C35877">
        <v>4.99</v>
      </c>
      <c r="D35877" s="1">
        <v>45752.422881944447</v>
      </c>
    </row>
    <row r="35878" spans="1:4" x14ac:dyDescent="0.2">
      <c r="A35878" s="2" t="s">
        <v>35878</v>
      </c>
      <c r="B35878" s="2" t="str">
        <f>REPLACE(A35878, 1, 1, "")</f>
        <v>4200002638202504059048023215</v>
      </c>
      <c r="C35878">
        <v>4.99</v>
      </c>
      <c r="D35878" s="1">
        <v>45752.422615740739</v>
      </c>
    </row>
    <row r="35879" spans="1:4" x14ac:dyDescent="0.2">
      <c r="A35879" s="2" t="s">
        <v>35879</v>
      </c>
      <c r="B35879" s="2" t="str">
        <f>REPLACE(A35879, 1, 1, "")</f>
        <v>4200002615202504053328931215</v>
      </c>
      <c r="C35879">
        <v>4.99</v>
      </c>
      <c r="D35879" s="1">
        <v>45752.418391203704</v>
      </c>
    </row>
    <row r="35880" spans="1:4" x14ac:dyDescent="0.2">
      <c r="A35880" s="2" t="s">
        <v>35880</v>
      </c>
      <c r="B35880" s="2" t="str">
        <f>REPLACE(A35880, 1, 1, "")</f>
        <v>4200002634202504059960469577</v>
      </c>
      <c r="C35880">
        <v>4.99</v>
      </c>
      <c r="D35880" s="1">
        <v>45752.417928240742</v>
      </c>
    </row>
    <row r="35881" spans="1:4" x14ac:dyDescent="0.2">
      <c r="A35881" s="2" t="s">
        <v>35881</v>
      </c>
      <c r="B35881" s="2" t="str">
        <f>REPLACE(A35881, 1, 1, "")</f>
        <v>4200002633202504052554152857</v>
      </c>
      <c r="C35881">
        <v>4.99</v>
      </c>
      <c r="D35881" s="1">
        <v>45752.399560185186</v>
      </c>
    </row>
    <row r="35882" spans="1:4" x14ac:dyDescent="0.2">
      <c r="A35882" s="2" t="s">
        <v>35882</v>
      </c>
      <c r="B35882" s="2" t="str">
        <f>REPLACE(A35882, 1, 1, "")</f>
        <v>4200002602202504059400461583</v>
      </c>
      <c r="C35882">
        <v>4.99</v>
      </c>
      <c r="D35882" s="1">
        <v>45752.398877314816</v>
      </c>
    </row>
    <row r="35883" spans="1:4" x14ac:dyDescent="0.2">
      <c r="A35883" s="2" t="s">
        <v>35883</v>
      </c>
      <c r="B35883" s="2" t="str">
        <f>REPLACE(A35883, 1, 1, "")</f>
        <v>4200002668202504056367458023</v>
      </c>
      <c r="C35883">
        <v>4.99</v>
      </c>
      <c r="D35883" s="1">
        <v>45752.395011574074</v>
      </c>
    </row>
    <row r="35884" spans="1:4" x14ac:dyDescent="0.2">
      <c r="A35884" s="2" t="s">
        <v>35884</v>
      </c>
      <c r="B35884" s="2" t="str">
        <f>REPLACE(A35884, 1, 1, "")</f>
        <v>4200002614202504051976785305</v>
      </c>
      <c r="C35884">
        <v>4.99</v>
      </c>
      <c r="D35884" s="1">
        <v>45752.383935185186</v>
      </c>
    </row>
    <row r="35885" spans="1:4" x14ac:dyDescent="0.2">
      <c r="A35885" s="2" t="s">
        <v>35885</v>
      </c>
      <c r="B35885" s="2" t="str">
        <f>REPLACE(A35885, 1, 1, "")</f>
        <v>4200002611202504056921783460</v>
      </c>
      <c r="C35885">
        <v>4.99</v>
      </c>
      <c r="D35885" s="1">
        <v>45752.376921296294</v>
      </c>
    </row>
    <row r="35886" spans="1:4" x14ac:dyDescent="0.2">
      <c r="A35886" s="2" t="s">
        <v>35886</v>
      </c>
      <c r="B35886" s="2" t="str">
        <f>REPLACE(A35886, 1, 1, "")</f>
        <v>4200002614202504059211173436</v>
      </c>
      <c r="C35886">
        <v>4.99</v>
      </c>
      <c r="D35886" s="1">
        <v>45752.374884259261</v>
      </c>
    </row>
    <row r="35887" spans="1:4" x14ac:dyDescent="0.2">
      <c r="A35887" s="2" t="s">
        <v>35887</v>
      </c>
      <c r="B35887" s="2" t="str">
        <f>REPLACE(A35887, 1, 1, "")</f>
        <v>4200002609202504056435227995</v>
      </c>
      <c r="C35887">
        <v>4.99</v>
      </c>
      <c r="D35887" s="1">
        <v>45752.368483796294</v>
      </c>
    </row>
    <row r="35888" spans="1:4" x14ac:dyDescent="0.2">
      <c r="A35888" s="2" t="s">
        <v>35888</v>
      </c>
      <c r="B35888" s="2" t="str">
        <f>REPLACE(A35888, 1, 1, "")</f>
        <v>4200002650202504054369425912</v>
      </c>
      <c r="C35888">
        <v>4.99</v>
      </c>
      <c r="D35888" s="1">
        <v>45752.368217592593</v>
      </c>
    </row>
    <row r="35889" spans="1:4" x14ac:dyDescent="0.2">
      <c r="A35889" s="2" t="s">
        <v>35889</v>
      </c>
      <c r="B35889" s="2" t="str">
        <f>REPLACE(A35889, 1, 1, "")</f>
        <v>4200002636202504051631583171</v>
      </c>
      <c r="C35889">
        <v>4.99</v>
      </c>
      <c r="D35889" s="1">
        <v>45752.366550925923</v>
      </c>
    </row>
    <row r="35890" spans="1:4" x14ac:dyDescent="0.2">
      <c r="A35890" s="2" t="s">
        <v>35890</v>
      </c>
      <c r="B35890" s="2" t="str">
        <f>REPLACE(A35890, 1, 1, "")</f>
        <v>4200002592202504054309551689</v>
      </c>
      <c r="C35890">
        <v>4.99</v>
      </c>
      <c r="D35890" s="1">
        <v>45752.351724537039</v>
      </c>
    </row>
    <row r="35891" spans="1:4" x14ac:dyDescent="0.2">
      <c r="A35891" s="2" t="s">
        <v>35891</v>
      </c>
      <c r="B35891" s="2" t="str">
        <f>REPLACE(A35891, 1, 1, "")</f>
        <v>4200002658202504054800005236</v>
      </c>
      <c r="C35891">
        <v>4.99</v>
      </c>
      <c r="D35891" s="1">
        <v>45752.350775462961</v>
      </c>
    </row>
    <row r="35892" spans="1:4" x14ac:dyDescent="0.2">
      <c r="A35892" s="2" t="s">
        <v>35892</v>
      </c>
      <c r="B35892" s="2" t="str">
        <f>REPLACE(A35892, 1, 1, "")</f>
        <v>4200002645202504059483977200</v>
      </c>
      <c r="C35892">
        <v>4.99</v>
      </c>
      <c r="D35892" s="1">
        <v>45752.346006944441</v>
      </c>
    </row>
    <row r="35893" spans="1:4" x14ac:dyDescent="0.2">
      <c r="A35893" s="2" t="s">
        <v>35893</v>
      </c>
      <c r="B35893" s="2" t="str">
        <f>REPLACE(A35893, 1, 1, "")</f>
        <v>4200002592202504059238808196</v>
      </c>
      <c r="C35893">
        <v>4.99</v>
      </c>
      <c r="D35893" s="1">
        <v>45752.337199074071</v>
      </c>
    </row>
    <row r="35894" spans="1:4" x14ac:dyDescent="0.2">
      <c r="A35894" s="2" t="s">
        <v>35894</v>
      </c>
      <c r="B35894" s="2" t="str">
        <f>REPLACE(A35894, 1, 1, "")</f>
        <v>4200002603202504052237440868</v>
      </c>
      <c r="C35894">
        <v>4.99</v>
      </c>
      <c r="D35894" s="1">
        <v>45752.335625</v>
      </c>
    </row>
    <row r="35895" spans="1:4" x14ac:dyDescent="0.2">
      <c r="A35895" s="2" t="s">
        <v>35895</v>
      </c>
      <c r="B35895" s="2" t="str">
        <f>REPLACE(A35895, 1, 1, "")</f>
        <v>4200002610202504051268054778</v>
      </c>
      <c r="C35895">
        <v>4.99</v>
      </c>
      <c r="D35895" s="1">
        <v>45752.332152777781</v>
      </c>
    </row>
    <row r="35896" spans="1:4" x14ac:dyDescent="0.2">
      <c r="A35896" s="2" t="s">
        <v>35896</v>
      </c>
      <c r="B35896" s="2" t="str">
        <f>REPLACE(A35896, 1, 1, "")</f>
        <v>4200002638202504051252742042</v>
      </c>
      <c r="C35896">
        <v>4.99</v>
      </c>
      <c r="D35896" s="1">
        <v>45752.315995370373</v>
      </c>
    </row>
    <row r="35897" spans="1:4" x14ac:dyDescent="0.2">
      <c r="A35897" s="2" t="s">
        <v>35897</v>
      </c>
      <c r="B35897" s="2" t="str">
        <f>REPLACE(A35897, 1, 1, "")</f>
        <v>4200002608202504056905594837</v>
      </c>
      <c r="C35897">
        <v>4.99</v>
      </c>
      <c r="D35897" s="1">
        <v>45752.315520833334</v>
      </c>
    </row>
    <row r="35898" spans="1:4" x14ac:dyDescent="0.2">
      <c r="A35898" s="2" t="s">
        <v>35898</v>
      </c>
      <c r="B35898" s="2" t="str">
        <f>REPLACE(A35898, 1, 1, "")</f>
        <v>4200002662202504059123117313</v>
      </c>
      <c r="C35898">
        <v>4.99</v>
      </c>
      <c r="D35898" s="1">
        <v>45752.315335648149</v>
      </c>
    </row>
    <row r="35899" spans="1:4" x14ac:dyDescent="0.2">
      <c r="A35899" s="2" t="s">
        <v>35899</v>
      </c>
      <c r="B35899" s="2" t="str">
        <f>REPLACE(A35899, 1, 1, "")</f>
        <v>4200002655202504059790059207</v>
      </c>
      <c r="C35899">
        <v>4.99</v>
      </c>
      <c r="D35899" s="1">
        <v>45752.313171296293</v>
      </c>
    </row>
    <row r="35900" spans="1:4" x14ac:dyDescent="0.2">
      <c r="A35900" s="2" t="s">
        <v>35900</v>
      </c>
      <c r="B35900" s="2" t="str">
        <f>REPLACE(A35900, 1, 1, "")</f>
        <v>4200002615202504055503140380</v>
      </c>
      <c r="C35900">
        <v>4.99</v>
      </c>
      <c r="D35900" s="1">
        <v>45752.284884259258</v>
      </c>
    </row>
    <row r="35901" spans="1:4" x14ac:dyDescent="0.2">
      <c r="A35901" s="2" t="s">
        <v>35901</v>
      </c>
      <c r="B35901" s="2" t="str">
        <f>REPLACE(A35901, 1, 1, "")</f>
        <v>4200002659202504057785987067</v>
      </c>
      <c r="C35901">
        <v>4.99</v>
      </c>
      <c r="D35901" s="1">
        <v>45752.282326388886</v>
      </c>
    </row>
    <row r="35902" spans="1:4" x14ac:dyDescent="0.2">
      <c r="A35902" s="2" t="s">
        <v>35902</v>
      </c>
      <c r="B35902" s="2" t="str">
        <f>REPLACE(A35902, 1, 1, "")</f>
        <v>4200002639202504056247242790</v>
      </c>
      <c r="C35902">
        <v>4.99</v>
      </c>
      <c r="D35902" s="1">
        <v>45752.278194444443</v>
      </c>
    </row>
    <row r="35903" spans="1:4" x14ac:dyDescent="0.2">
      <c r="A35903" s="2" t="s">
        <v>35903</v>
      </c>
      <c r="B35903" s="2" t="str">
        <f>REPLACE(A35903, 1, 1, "")</f>
        <v>4200002646202504055574426202</v>
      </c>
      <c r="C35903">
        <v>4.99</v>
      </c>
      <c r="D35903" s="1">
        <v>45752.269317129627</v>
      </c>
    </row>
    <row r="35904" spans="1:4" x14ac:dyDescent="0.2">
      <c r="A35904" s="2" t="s">
        <v>35904</v>
      </c>
      <c r="B35904" s="2" t="str">
        <f>REPLACE(A35904, 1, 1, "")</f>
        <v>4200002647202504053422278838</v>
      </c>
      <c r="C35904">
        <v>4.99</v>
      </c>
      <c r="D35904" s="1">
        <v>45752.240659722222</v>
      </c>
    </row>
    <row r="35905" spans="1:4" x14ac:dyDescent="0.2">
      <c r="A35905" s="2" t="s">
        <v>35905</v>
      </c>
      <c r="B35905" s="2" t="str">
        <f>REPLACE(A35905, 1, 1, "")</f>
        <v>4200002596202504053057316760</v>
      </c>
      <c r="C35905">
        <v>4.99</v>
      </c>
      <c r="D35905" s="1">
        <v>45752.182013888887</v>
      </c>
    </row>
    <row r="35906" spans="1:4" x14ac:dyDescent="0.2">
      <c r="A35906" s="2" t="s">
        <v>35906</v>
      </c>
      <c r="B35906" s="2" t="str">
        <f>REPLACE(A35906, 1, 1, "")</f>
        <v>4200002647202504054171427078</v>
      </c>
      <c r="C35906">
        <v>4.99</v>
      </c>
      <c r="D35906" s="1">
        <v>45752.172060185185</v>
      </c>
    </row>
    <row r="35907" spans="1:4" x14ac:dyDescent="0.2">
      <c r="A35907" s="2" t="s">
        <v>35907</v>
      </c>
      <c r="B35907" s="2" t="str">
        <f>REPLACE(A35907, 1, 1, "")</f>
        <v>4200002655202504051891700321</v>
      </c>
      <c r="C35907">
        <v>4.99</v>
      </c>
      <c r="D35907" s="1">
        <v>45752.133969907409</v>
      </c>
    </row>
    <row r="35908" spans="1:4" x14ac:dyDescent="0.2">
      <c r="A35908" s="2" t="s">
        <v>35908</v>
      </c>
      <c r="B35908" s="2" t="str">
        <f>REPLACE(A35908, 1, 1, "")</f>
        <v>4200002644202504054560404560</v>
      </c>
      <c r="C35908">
        <v>4.99</v>
      </c>
      <c r="D35908" s="1">
        <v>45752.129837962966</v>
      </c>
    </row>
    <row r="35909" spans="1:4" x14ac:dyDescent="0.2">
      <c r="A35909" s="2" t="s">
        <v>35909</v>
      </c>
      <c r="B35909" s="2" t="str">
        <f>REPLACE(A35909, 1, 1, "")</f>
        <v>4200002653202504051714250169</v>
      </c>
      <c r="C35909">
        <v>4.99</v>
      </c>
      <c r="D35909" s="1">
        <v>45752.10324074074</v>
      </c>
    </row>
    <row r="35910" spans="1:4" x14ac:dyDescent="0.2">
      <c r="A35910" s="2" t="s">
        <v>35910</v>
      </c>
      <c r="B35910" s="2" t="str">
        <f>REPLACE(A35910, 1, 1, "")</f>
        <v>4200002644202504050863105178</v>
      </c>
      <c r="C35910">
        <v>4.99</v>
      </c>
      <c r="D35910" s="1">
        <v>45752.101053240738</v>
      </c>
    </row>
    <row r="35911" spans="1:4" x14ac:dyDescent="0.2">
      <c r="A35911" s="2" t="s">
        <v>35911</v>
      </c>
      <c r="B35911" s="2" t="str">
        <f>REPLACE(A35911, 1, 1, "")</f>
        <v>4200002653202504055427523416</v>
      </c>
      <c r="C35911">
        <v>4.99</v>
      </c>
      <c r="D35911" s="1">
        <v>45752.074131944442</v>
      </c>
    </row>
    <row r="35912" spans="1:4" x14ac:dyDescent="0.2">
      <c r="A35912" s="2" t="s">
        <v>35912</v>
      </c>
      <c r="B35912" s="2" t="str">
        <f>REPLACE(A35912, 1, 1, "")</f>
        <v>4200002604202504059956968018</v>
      </c>
      <c r="C35912">
        <v>4.99</v>
      </c>
      <c r="D35912" s="1">
        <v>45752.034953703704</v>
      </c>
    </row>
    <row r="35913" spans="1:4" x14ac:dyDescent="0.2">
      <c r="A35913" s="2" t="s">
        <v>35913</v>
      </c>
      <c r="B35913" s="2" t="str">
        <f>REPLACE(A35913, 1, 1, "")</f>
        <v>4200002656202504051783896016</v>
      </c>
      <c r="C35913">
        <v>4.99</v>
      </c>
      <c r="D35913" s="1">
        <v>45752.034467592595</v>
      </c>
    </row>
    <row r="35914" spans="1:4" x14ac:dyDescent="0.2">
      <c r="A35914" s="2" t="s">
        <v>35914</v>
      </c>
      <c r="B35914" s="2" t="str">
        <f>REPLACE(A35914, 1, 1, "")</f>
        <v>4200002653202504056301133592</v>
      </c>
      <c r="C35914">
        <v>4.99</v>
      </c>
      <c r="D35914" s="1">
        <v>45752.026122685187</v>
      </c>
    </row>
    <row r="35915" spans="1:4" x14ac:dyDescent="0.2">
      <c r="A35915" s="2" t="s">
        <v>35915</v>
      </c>
      <c r="B35915" s="2" t="str">
        <f>REPLACE(A35915, 1, 1, "")</f>
        <v>4200002661202504052250573711</v>
      </c>
      <c r="C35915">
        <v>4.99</v>
      </c>
      <c r="D35915" s="1">
        <v>45752.025682870371</v>
      </c>
    </row>
    <row r="35916" spans="1:4" x14ac:dyDescent="0.2">
      <c r="A35916" s="2" t="s">
        <v>35916</v>
      </c>
      <c r="B35916" s="2" t="str">
        <f>REPLACE(A35916, 1, 1, "")</f>
        <v>4200002594202504055456145546</v>
      </c>
      <c r="C35916">
        <v>4.99</v>
      </c>
      <c r="D35916" s="1">
        <v>45752.000879629632</v>
      </c>
    </row>
    <row r="35917" spans="1:4" x14ac:dyDescent="0.2">
      <c r="A35917" s="2" t="s">
        <v>35917</v>
      </c>
      <c r="B35917" s="2" t="str">
        <f>REPLACE(A35917, 1, 1, "")</f>
        <v>4200002609202504045984766117</v>
      </c>
      <c r="C35917">
        <v>4.99</v>
      </c>
      <c r="D35917" s="1">
        <v>45751.997349537036</v>
      </c>
    </row>
    <row r="35918" spans="1:4" x14ac:dyDescent="0.2">
      <c r="A35918" s="2" t="s">
        <v>35918</v>
      </c>
      <c r="B35918" s="2" t="str">
        <f>REPLACE(A35918, 1, 1, "")</f>
        <v>4200002601202504043129104431</v>
      </c>
      <c r="C35918">
        <v>4.99</v>
      </c>
      <c r="D35918" s="1">
        <v>45751.987002314818</v>
      </c>
    </row>
    <row r="35919" spans="1:4" x14ac:dyDescent="0.2">
      <c r="A35919" s="2" t="s">
        <v>35919</v>
      </c>
      <c r="B35919" s="2" t="str">
        <f>REPLACE(A35919, 1, 1, "")</f>
        <v>4200002637202504040309408305</v>
      </c>
      <c r="C35919">
        <v>4.99</v>
      </c>
      <c r="D35919" s="1">
        <v>45751.972766203704</v>
      </c>
    </row>
    <row r="35920" spans="1:4" x14ac:dyDescent="0.2">
      <c r="A35920" s="2" t="s">
        <v>35920</v>
      </c>
      <c r="B35920" s="2" t="str">
        <f>REPLACE(A35920, 1, 1, "")</f>
        <v>4200002617202504047788312097</v>
      </c>
      <c r="C35920">
        <v>4.99</v>
      </c>
      <c r="D35920" s="1">
        <v>45751.955625000002</v>
      </c>
    </row>
    <row r="35921" spans="1:4" x14ac:dyDescent="0.2">
      <c r="A35921" s="2" t="s">
        <v>35921</v>
      </c>
      <c r="B35921" s="2" t="str">
        <f>REPLACE(A35921, 1, 1, "")</f>
        <v>4200002614202504043955557780</v>
      </c>
      <c r="C35921">
        <v>4.99</v>
      </c>
      <c r="D35921" s="1">
        <v>45751.937731481485</v>
      </c>
    </row>
    <row r="35922" spans="1:4" x14ac:dyDescent="0.2">
      <c r="A35922" s="2" t="s">
        <v>35922</v>
      </c>
      <c r="B35922" s="2" t="str">
        <f>REPLACE(A35922, 1, 1, "")</f>
        <v>4200002618202504049211493897</v>
      </c>
      <c r="C35922">
        <v>4.99</v>
      </c>
      <c r="D35922" s="1">
        <v>45751.936365740738</v>
      </c>
    </row>
    <row r="35923" spans="1:4" x14ac:dyDescent="0.2">
      <c r="A35923" s="2" t="s">
        <v>35923</v>
      </c>
      <c r="B35923" s="2" t="str">
        <f>REPLACE(A35923, 1, 1, "")</f>
        <v>4200002612202504049192956847</v>
      </c>
      <c r="C35923">
        <v>4.99</v>
      </c>
      <c r="D35923" s="1">
        <v>45751.914201388892</v>
      </c>
    </row>
    <row r="35924" spans="1:4" x14ac:dyDescent="0.2">
      <c r="A35924" s="2" t="s">
        <v>35924</v>
      </c>
      <c r="B35924" s="2" t="str">
        <f>REPLACE(A35924, 1, 1, "")</f>
        <v>4200002606202504048340800160</v>
      </c>
      <c r="C35924">
        <v>4.99</v>
      </c>
      <c r="D35924" s="1">
        <v>45751.901585648149</v>
      </c>
    </row>
    <row r="35925" spans="1:4" x14ac:dyDescent="0.2">
      <c r="A35925" s="2" t="s">
        <v>35925</v>
      </c>
      <c r="B35925" s="2" t="str">
        <f>REPLACE(A35925, 1, 1, "")</f>
        <v>4200002601202504045372879746</v>
      </c>
      <c r="C35925">
        <v>4.99</v>
      </c>
      <c r="D35925" s="1">
        <v>45751.901226851849</v>
      </c>
    </row>
    <row r="35926" spans="1:4" x14ac:dyDescent="0.2">
      <c r="A35926" s="2" t="s">
        <v>35926</v>
      </c>
      <c r="B35926" s="2" t="str">
        <f>REPLACE(A35926, 1, 1, "")</f>
        <v>4200002606202504042367723542</v>
      </c>
      <c r="C35926">
        <v>4.99</v>
      </c>
      <c r="D35926" s="1">
        <v>45751.899583333332</v>
      </c>
    </row>
    <row r="35927" spans="1:4" x14ac:dyDescent="0.2">
      <c r="A35927" s="2" t="s">
        <v>35927</v>
      </c>
      <c r="B35927" s="2" t="str">
        <f>REPLACE(A35927, 1, 1, "")</f>
        <v>4200002592202504043585753540</v>
      </c>
      <c r="C35927">
        <v>4.99</v>
      </c>
      <c r="D35927" s="1">
        <v>45751.898784722223</v>
      </c>
    </row>
    <row r="35928" spans="1:4" x14ac:dyDescent="0.2">
      <c r="A35928" s="2" t="s">
        <v>35928</v>
      </c>
      <c r="B35928" s="2" t="str">
        <f>REPLACE(A35928, 1, 1, "")</f>
        <v>4200002652202504042929344226</v>
      </c>
      <c r="C35928">
        <v>4.99</v>
      </c>
      <c r="D35928" s="1">
        <v>45751.896967592591</v>
      </c>
    </row>
    <row r="35929" spans="1:4" x14ac:dyDescent="0.2">
      <c r="A35929" s="2" t="s">
        <v>35929</v>
      </c>
      <c r="B35929" s="2" t="str">
        <f>REPLACE(A35929, 1, 1, "")</f>
        <v>4200002604202504042895076816</v>
      </c>
      <c r="C35929">
        <v>4.99</v>
      </c>
      <c r="D35929" s="1">
        <v>45751.895381944443</v>
      </c>
    </row>
    <row r="35930" spans="1:4" x14ac:dyDescent="0.2">
      <c r="A35930" s="2" t="s">
        <v>35930</v>
      </c>
      <c r="B35930" s="2" t="str">
        <f>REPLACE(A35930, 1, 1, "")</f>
        <v>4200002606202504045091767324</v>
      </c>
      <c r="C35930">
        <v>4.99</v>
      </c>
      <c r="D35930" s="1">
        <v>45751.893703703703</v>
      </c>
    </row>
    <row r="35931" spans="1:4" x14ac:dyDescent="0.2">
      <c r="A35931" s="2" t="s">
        <v>35931</v>
      </c>
      <c r="B35931" s="2" t="str">
        <f>REPLACE(A35931, 1, 1, "")</f>
        <v>4200002608202504043717018253</v>
      </c>
      <c r="C35931">
        <v>4.99</v>
      </c>
      <c r="D35931" s="1">
        <v>45751.88616898148</v>
      </c>
    </row>
    <row r="35932" spans="1:4" x14ac:dyDescent="0.2">
      <c r="A35932" s="2" t="s">
        <v>35932</v>
      </c>
      <c r="B35932" s="2" t="str">
        <f>REPLACE(A35932, 1, 1, "")</f>
        <v>4200002664202504049066457224</v>
      </c>
      <c r="C35932">
        <v>4.99</v>
      </c>
      <c r="D35932" s="1">
        <v>45751.883703703701</v>
      </c>
    </row>
    <row r="35933" spans="1:4" x14ac:dyDescent="0.2">
      <c r="A35933" s="2" t="s">
        <v>35933</v>
      </c>
      <c r="B35933" s="2" t="str">
        <f>REPLACE(A35933, 1, 1, "")</f>
        <v>4200002668202504045270922339</v>
      </c>
      <c r="C35933">
        <v>4.99</v>
      </c>
      <c r="D35933" s="1">
        <v>45751.883425925924</v>
      </c>
    </row>
    <row r="35934" spans="1:4" x14ac:dyDescent="0.2">
      <c r="A35934" s="2" t="s">
        <v>35934</v>
      </c>
      <c r="B35934" s="2" t="str">
        <f>REPLACE(A35934, 1, 1, "")</f>
        <v>4200002617202504041365581449</v>
      </c>
      <c r="C35934">
        <v>4.99</v>
      </c>
      <c r="D35934" s="1">
        <v>45751.877523148149</v>
      </c>
    </row>
    <row r="35935" spans="1:4" x14ac:dyDescent="0.2">
      <c r="A35935" s="2" t="s">
        <v>35935</v>
      </c>
      <c r="B35935" s="2" t="str">
        <f>REPLACE(A35935, 1, 1, "")</f>
        <v>4200002605202504047593958454</v>
      </c>
      <c r="C35935">
        <v>4.99</v>
      </c>
      <c r="D35935" s="1">
        <v>45751.869351851848</v>
      </c>
    </row>
    <row r="35936" spans="1:4" x14ac:dyDescent="0.2">
      <c r="A35936" s="2" t="s">
        <v>35936</v>
      </c>
      <c r="B35936" s="2" t="str">
        <f>REPLACE(A35936, 1, 1, "")</f>
        <v>4200002613202504041130213860</v>
      </c>
      <c r="C35936">
        <v>4.99</v>
      </c>
      <c r="D35936" s="1">
        <v>45751.8671412037</v>
      </c>
    </row>
    <row r="35937" spans="1:4" x14ac:dyDescent="0.2">
      <c r="A35937" s="2" t="s">
        <v>35937</v>
      </c>
      <c r="B35937" s="2" t="str">
        <f>REPLACE(A35937, 1, 1, "")</f>
        <v>4200002634202504048440397171</v>
      </c>
      <c r="C35937">
        <v>4.99</v>
      </c>
      <c r="D35937" s="1">
        <v>45751.865381944444</v>
      </c>
    </row>
    <row r="35938" spans="1:4" x14ac:dyDescent="0.2">
      <c r="A35938" s="2" t="s">
        <v>35938</v>
      </c>
      <c r="B35938" s="2" t="str">
        <f>REPLACE(A35938, 1, 1, "")</f>
        <v>4200002662202504047112353571</v>
      </c>
      <c r="C35938">
        <v>4.99</v>
      </c>
      <c r="D35938" s="1">
        <v>45751.86451388889</v>
      </c>
    </row>
    <row r="35939" spans="1:4" x14ac:dyDescent="0.2">
      <c r="A35939" s="2" t="s">
        <v>35939</v>
      </c>
      <c r="B35939" s="2" t="str">
        <f>REPLACE(A35939, 1, 1, "")</f>
        <v>4200002655202504044386029398</v>
      </c>
      <c r="C35939">
        <v>4.99</v>
      </c>
      <c r="D35939" s="1">
        <v>45751.864502314813</v>
      </c>
    </row>
    <row r="35940" spans="1:4" x14ac:dyDescent="0.2">
      <c r="A35940" s="2" t="s">
        <v>35940</v>
      </c>
      <c r="B35940" s="2" t="str">
        <f>REPLACE(A35940, 1, 1, "")</f>
        <v>4200002606202504049879969502</v>
      </c>
      <c r="C35940">
        <v>4.99</v>
      </c>
      <c r="D35940" s="1">
        <v>45751.864178240743</v>
      </c>
    </row>
    <row r="35941" spans="1:4" x14ac:dyDescent="0.2">
      <c r="A35941" s="2" t="s">
        <v>35941</v>
      </c>
      <c r="B35941" s="2" t="str">
        <f>REPLACE(A35941, 1, 1, "")</f>
        <v>4200002657202504041755934755</v>
      </c>
      <c r="C35941">
        <v>4.99</v>
      </c>
      <c r="D35941" s="1">
        <v>45751.860162037039</v>
      </c>
    </row>
    <row r="35942" spans="1:4" x14ac:dyDescent="0.2">
      <c r="A35942" s="2" t="s">
        <v>35942</v>
      </c>
      <c r="B35942" s="2" t="str">
        <f>REPLACE(A35942, 1, 1, "")</f>
        <v>4200002601202504040193820776</v>
      </c>
      <c r="C35942">
        <v>4.99</v>
      </c>
      <c r="D35942" s="1">
        <v>45751.859849537039</v>
      </c>
    </row>
    <row r="35943" spans="1:4" x14ac:dyDescent="0.2">
      <c r="A35943" s="2" t="s">
        <v>35943</v>
      </c>
      <c r="B35943" s="2" t="str">
        <f>REPLACE(A35943, 1, 1, "")</f>
        <v>4200002597202504041272210556</v>
      </c>
      <c r="C35943">
        <v>4.99</v>
      </c>
      <c r="D35943" s="1">
        <v>45751.857754629629</v>
      </c>
    </row>
    <row r="35944" spans="1:4" x14ac:dyDescent="0.2">
      <c r="A35944" s="2" t="s">
        <v>35944</v>
      </c>
      <c r="B35944" s="2" t="str">
        <f>REPLACE(A35944, 1, 1, "")</f>
        <v>4200002648202504041794816605</v>
      </c>
      <c r="C35944">
        <v>4.99</v>
      </c>
      <c r="D35944" s="1">
        <v>45751.853275462963</v>
      </c>
    </row>
    <row r="35945" spans="1:4" x14ac:dyDescent="0.2">
      <c r="A35945" s="2" t="s">
        <v>35945</v>
      </c>
      <c r="B35945" s="2" t="str">
        <f>REPLACE(A35945, 1, 1, "")</f>
        <v>4200002605202504045323969315</v>
      </c>
      <c r="C35945">
        <v>4.99</v>
      </c>
      <c r="D35945" s="1">
        <v>45751.851655092592</v>
      </c>
    </row>
    <row r="35946" spans="1:4" x14ac:dyDescent="0.2">
      <c r="A35946" s="2" t="s">
        <v>35946</v>
      </c>
      <c r="B35946" s="2" t="str">
        <f>REPLACE(A35946, 1, 1, "")</f>
        <v>4200002665202504041829810645</v>
      </c>
      <c r="C35946">
        <v>4.99</v>
      </c>
      <c r="D35946" s="1">
        <v>45751.849386574075</v>
      </c>
    </row>
    <row r="35947" spans="1:4" x14ac:dyDescent="0.2">
      <c r="A35947" s="2" t="s">
        <v>35947</v>
      </c>
      <c r="B35947" s="2" t="str">
        <f>REPLACE(A35947, 1, 1, "")</f>
        <v>4200002617202504047089890057</v>
      </c>
      <c r="C35947">
        <v>4.99</v>
      </c>
      <c r="D35947" s="1">
        <v>45751.847627314812</v>
      </c>
    </row>
    <row r="35948" spans="1:4" x14ac:dyDescent="0.2">
      <c r="A35948" s="2" t="s">
        <v>35948</v>
      </c>
      <c r="B35948" s="2" t="str">
        <f>REPLACE(A35948, 1, 1, "")</f>
        <v>4200002658202504047502194526</v>
      </c>
      <c r="C35948">
        <v>4.99</v>
      </c>
      <c r="D35948" s="1">
        <v>45751.844537037039</v>
      </c>
    </row>
    <row r="35949" spans="1:4" x14ac:dyDescent="0.2">
      <c r="A35949" s="2" t="s">
        <v>35949</v>
      </c>
      <c r="B35949" s="2" t="str">
        <f>REPLACE(A35949, 1, 1, "")</f>
        <v>4200002639202504044476883364</v>
      </c>
      <c r="C35949">
        <v>599</v>
      </c>
      <c r="D35949" s="1">
        <v>45751.841817129629</v>
      </c>
    </row>
    <row r="35950" spans="1:4" x14ac:dyDescent="0.2">
      <c r="A35950" s="2" t="s">
        <v>35950</v>
      </c>
      <c r="B35950" s="2" t="str">
        <f>REPLACE(A35950, 1, 1, "")</f>
        <v>4200002607202504044532690406</v>
      </c>
      <c r="C35950">
        <v>4.99</v>
      </c>
      <c r="D35950" s="1">
        <v>45751.839131944442</v>
      </c>
    </row>
    <row r="35951" spans="1:4" x14ac:dyDescent="0.2">
      <c r="A35951" s="2" t="s">
        <v>35951</v>
      </c>
      <c r="B35951" s="2" t="str">
        <f>REPLACE(A35951, 1, 1, "")</f>
        <v>4200002640202504049732274669</v>
      </c>
      <c r="C35951">
        <v>4.99</v>
      </c>
      <c r="D35951" s="1">
        <v>45751.83792824074</v>
      </c>
    </row>
    <row r="35952" spans="1:4" x14ac:dyDescent="0.2">
      <c r="A35952" s="2" t="s">
        <v>35952</v>
      </c>
      <c r="B35952" s="2" t="str">
        <f>REPLACE(A35952, 1, 1, "")</f>
        <v>4200002648202504041613428025</v>
      </c>
      <c r="C35952">
        <v>4.99</v>
      </c>
      <c r="D35952" s="1">
        <v>45751.835428240738</v>
      </c>
    </row>
    <row r="35953" spans="1:4" x14ac:dyDescent="0.2">
      <c r="A35953" s="2" t="s">
        <v>35953</v>
      </c>
      <c r="B35953" s="2" t="str">
        <f>REPLACE(A35953, 1, 1, "")</f>
        <v>4200002591202504045573532101</v>
      </c>
      <c r="C35953">
        <v>4.99</v>
      </c>
      <c r="D35953" s="1">
        <v>45751.83520833333</v>
      </c>
    </row>
    <row r="35954" spans="1:4" x14ac:dyDescent="0.2">
      <c r="A35954" s="2" t="s">
        <v>35954</v>
      </c>
      <c r="B35954" s="2" t="str">
        <f>REPLACE(A35954, 1, 1, "")</f>
        <v>4200002666202504043191184840</v>
      </c>
      <c r="C35954">
        <v>4.99</v>
      </c>
      <c r="D35954" s="1">
        <v>45751.828159722223</v>
      </c>
    </row>
    <row r="35955" spans="1:4" x14ac:dyDescent="0.2">
      <c r="A35955" s="2" t="s">
        <v>35955</v>
      </c>
      <c r="B35955" s="2" t="str">
        <f>REPLACE(A35955, 1, 1, "")</f>
        <v>4200002647202504042053252545</v>
      </c>
      <c r="C35955">
        <v>4.99</v>
      </c>
      <c r="D35955" s="1">
        <v>45751.827916666669</v>
      </c>
    </row>
    <row r="35956" spans="1:4" x14ac:dyDescent="0.2">
      <c r="A35956" s="2" t="s">
        <v>35956</v>
      </c>
      <c r="B35956" s="2" t="str">
        <f>REPLACE(A35956, 1, 1, "")</f>
        <v>4200002615202504042334734325</v>
      </c>
      <c r="C35956">
        <v>4.99</v>
      </c>
      <c r="D35956" s="1">
        <v>45751.81931712963</v>
      </c>
    </row>
    <row r="35957" spans="1:4" x14ac:dyDescent="0.2">
      <c r="A35957" s="2" t="s">
        <v>35957</v>
      </c>
      <c r="B35957" s="2" t="str">
        <f>REPLACE(A35957, 1, 1, "")</f>
        <v>4200002663202504048485189286</v>
      </c>
      <c r="C35957">
        <v>4.99</v>
      </c>
      <c r="D35957" s="1">
        <v>45751.812256944446</v>
      </c>
    </row>
    <row r="35958" spans="1:4" x14ac:dyDescent="0.2">
      <c r="A35958" s="2" t="s">
        <v>35958</v>
      </c>
      <c r="B35958" s="2" t="str">
        <f>REPLACE(A35958, 1, 1, "")</f>
        <v>4200002617202504048620793550</v>
      </c>
      <c r="C35958">
        <v>4.99</v>
      </c>
      <c r="D35958" s="1">
        <v>45751.81046296296</v>
      </c>
    </row>
    <row r="35959" spans="1:4" x14ac:dyDescent="0.2">
      <c r="A35959" s="2" t="s">
        <v>35959</v>
      </c>
      <c r="B35959" s="2" t="str">
        <f>REPLACE(A35959, 1, 1, "")</f>
        <v>4200002613202504046443653879</v>
      </c>
      <c r="C35959">
        <v>4.99</v>
      </c>
      <c r="D35959" s="1">
        <v>45751.809328703705</v>
      </c>
    </row>
    <row r="35960" spans="1:4" x14ac:dyDescent="0.2">
      <c r="A35960" s="2" t="s">
        <v>35960</v>
      </c>
      <c r="B35960" s="2" t="str">
        <f>REPLACE(A35960, 1, 1, "")</f>
        <v>4200002601202504043039702186</v>
      </c>
      <c r="C35960">
        <v>4.99</v>
      </c>
      <c r="D35960" s="1">
        <v>45751.804247685184</v>
      </c>
    </row>
    <row r="35961" spans="1:4" x14ac:dyDescent="0.2">
      <c r="A35961" s="2" t="s">
        <v>35961</v>
      </c>
      <c r="B35961" s="2" t="str">
        <f>REPLACE(A35961, 1, 1, "")</f>
        <v>4200002660202504044597814538</v>
      </c>
      <c r="C35961">
        <v>4.99</v>
      </c>
      <c r="D35961" s="1">
        <v>45751.801064814812</v>
      </c>
    </row>
    <row r="35962" spans="1:4" x14ac:dyDescent="0.2">
      <c r="A35962" s="2" t="s">
        <v>35962</v>
      </c>
      <c r="B35962" s="2" t="str">
        <f>REPLACE(A35962, 1, 1, "")</f>
        <v>4200002601202504040400010495</v>
      </c>
      <c r="C35962">
        <v>4.99</v>
      </c>
      <c r="D35962" s="1">
        <v>45751.797627314816</v>
      </c>
    </row>
    <row r="35963" spans="1:4" x14ac:dyDescent="0.2">
      <c r="A35963" s="2" t="s">
        <v>35963</v>
      </c>
      <c r="B35963" s="2" t="str">
        <f>REPLACE(A35963, 1, 1, "")</f>
        <v>4200002606202504049872097045</v>
      </c>
      <c r="C35963">
        <v>4.99</v>
      </c>
      <c r="D35963" s="1">
        <v>45751.792025462964</v>
      </c>
    </row>
    <row r="35964" spans="1:4" x14ac:dyDescent="0.2">
      <c r="A35964" s="2" t="s">
        <v>35964</v>
      </c>
      <c r="B35964" s="2" t="str">
        <f>REPLACE(A35964, 1, 1, "")</f>
        <v>4200002633202504046595866285</v>
      </c>
      <c r="C35964">
        <v>4.99</v>
      </c>
      <c r="D35964" s="1">
        <v>45751.790347222224</v>
      </c>
    </row>
    <row r="35965" spans="1:4" x14ac:dyDescent="0.2">
      <c r="A35965" s="2" t="s">
        <v>35965</v>
      </c>
      <c r="B35965" s="2" t="str">
        <f>REPLACE(A35965, 1, 1, "")</f>
        <v>4200002656202504041089663388</v>
      </c>
      <c r="C35965">
        <v>4.99</v>
      </c>
      <c r="D35965" s="1">
        <v>45751.785937499997</v>
      </c>
    </row>
    <row r="35966" spans="1:4" x14ac:dyDescent="0.2">
      <c r="A35966" s="2" t="s">
        <v>35966</v>
      </c>
      <c r="B35966" s="2" t="str">
        <f>REPLACE(A35966, 1, 1, "")</f>
        <v>4200002665202504045798960031</v>
      </c>
      <c r="C35966">
        <v>4.99</v>
      </c>
      <c r="D35966" s="1">
        <v>45751.785000000003</v>
      </c>
    </row>
    <row r="35967" spans="1:4" x14ac:dyDescent="0.2">
      <c r="A35967" s="2" t="s">
        <v>35967</v>
      </c>
      <c r="B35967" s="2" t="str">
        <f>REPLACE(A35967, 1, 1, "")</f>
        <v>4200002648202504043724353754</v>
      </c>
      <c r="C35967">
        <v>4.99</v>
      </c>
      <c r="D35967" s="1">
        <v>45751.778460648151</v>
      </c>
    </row>
    <row r="35968" spans="1:4" x14ac:dyDescent="0.2">
      <c r="A35968" s="2" t="s">
        <v>35968</v>
      </c>
      <c r="B35968" s="2" t="str">
        <f>REPLACE(A35968, 1, 1, "")</f>
        <v>4200002603202504040604423294</v>
      </c>
      <c r="C35968">
        <v>4.99</v>
      </c>
      <c r="D35968" s="1">
        <v>45751.774675925924</v>
      </c>
    </row>
    <row r="35969" spans="1:4" x14ac:dyDescent="0.2">
      <c r="A35969" s="2" t="s">
        <v>35969</v>
      </c>
      <c r="B35969" s="2" t="str">
        <f>REPLACE(A35969, 1, 1, "")</f>
        <v>4200002596202504045865885403</v>
      </c>
      <c r="C35969">
        <v>4.99</v>
      </c>
      <c r="D35969" s="1">
        <v>45751.772569444445</v>
      </c>
    </row>
    <row r="35970" spans="1:4" x14ac:dyDescent="0.2">
      <c r="A35970" s="2" t="s">
        <v>35970</v>
      </c>
      <c r="B35970" s="2" t="str">
        <f>REPLACE(A35970, 1, 1, "")</f>
        <v>4200002642202504043865765921</v>
      </c>
      <c r="C35970">
        <v>4.99</v>
      </c>
      <c r="D35970" s="1">
        <v>45751.76295138889</v>
      </c>
    </row>
    <row r="35971" spans="1:4" x14ac:dyDescent="0.2">
      <c r="A35971" s="2" t="s">
        <v>35971</v>
      </c>
      <c r="B35971" s="2" t="str">
        <f>REPLACE(A35971, 1, 1, "")</f>
        <v>4200002662202504042015275618</v>
      </c>
      <c r="C35971">
        <v>4.99</v>
      </c>
      <c r="D35971" s="1">
        <v>45751.758831018517</v>
      </c>
    </row>
    <row r="35972" spans="1:4" x14ac:dyDescent="0.2">
      <c r="A35972" s="2" t="s">
        <v>35972</v>
      </c>
      <c r="B35972" s="2" t="str">
        <f>REPLACE(A35972, 1, 1, "")</f>
        <v>4200002663202504045955531390</v>
      </c>
      <c r="C35972">
        <v>4.99</v>
      </c>
      <c r="D35972" s="1">
        <v>45751.757662037038</v>
      </c>
    </row>
    <row r="35973" spans="1:4" x14ac:dyDescent="0.2">
      <c r="A35973" s="2" t="s">
        <v>35973</v>
      </c>
      <c r="B35973" s="2" t="str">
        <f>REPLACE(A35973, 1, 1, "")</f>
        <v>4200002657202504042378094518</v>
      </c>
      <c r="C35973">
        <v>4.99</v>
      </c>
      <c r="D35973" s="1">
        <v>45751.755300925928</v>
      </c>
    </row>
    <row r="35974" spans="1:4" x14ac:dyDescent="0.2">
      <c r="A35974" s="2" t="s">
        <v>35974</v>
      </c>
      <c r="B35974" s="2" t="str">
        <f>REPLACE(A35974, 1, 1, "")</f>
        <v>4200002646202504047247852019</v>
      </c>
      <c r="C35974">
        <v>4.99</v>
      </c>
      <c r="D35974" s="1">
        <v>45751.752858796295</v>
      </c>
    </row>
    <row r="35975" spans="1:4" x14ac:dyDescent="0.2">
      <c r="A35975" s="2" t="s">
        <v>35975</v>
      </c>
      <c r="B35975" s="2" t="str">
        <f>REPLACE(A35975, 1, 1, "")</f>
        <v>4200002636202504048944644613</v>
      </c>
      <c r="C35975">
        <v>4.99</v>
      </c>
      <c r="D35975" s="1">
        <v>45751.749212962961</v>
      </c>
    </row>
    <row r="35976" spans="1:4" x14ac:dyDescent="0.2">
      <c r="A35976" s="2" t="s">
        <v>35976</v>
      </c>
      <c r="B35976" s="2" t="str">
        <f>REPLACE(A35976, 1, 1, "")</f>
        <v>4200002592202504045564380841</v>
      </c>
      <c r="C35976">
        <v>4.99</v>
      </c>
      <c r="D35976" s="1">
        <v>45751.742789351854</v>
      </c>
    </row>
    <row r="35977" spans="1:4" x14ac:dyDescent="0.2">
      <c r="A35977" s="2" t="s">
        <v>35977</v>
      </c>
      <c r="B35977" s="2" t="str">
        <f>REPLACE(A35977, 1, 1, "")</f>
        <v>4200002667202504042260588379</v>
      </c>
      <c r="C35977">
        <v>4.99</v>
      </c>
      <c r="D35977" s="1">
        <v>45751.738159722219</v>
      </c>
    </row>
    <row r="35978" spans="1:4" x14ac:dyDescent="0.2">
      <c r="A35978" s="2" t="s">
        <v>35978</v>
      </c>
      <c r="B35978" s="2" t="str">
        <f>REPLACE(A35978, 1, 1, "")</f>
        <v>4200002607202504044559050506</v>
      </c>
      <c r="C35978">
        <v>4.99</v>
      </c>
      <c r="D35978" s="1">
        <v>45751.735949074071</v>
      </c>
    </row>
    <row r="35979" spans="1:4" x14ac:dyDescent="0.2">
      <c r="A35979" s="2" t="s">
        <v>35979</v>
      </c>
      <c r="B35979" s="2" t="str">
        <f>REPLACE(A35979, 1, 1, "")</f>
        <v>4200002655202504040617675463</v>
      </c>
      <c r="C35979">
        <v>4.99</v>
      </c>
      <c r="D35979" s="1">
        <v>45751.732534722221</v>
      </c>
    </row>
    <row r="35980" spans="1:4" x14ac:dyDescent="0.2">
      <c r="A35980" s="2" t="s">
        <v>35980</v>
      </c>
      <c r="B35980" s="2" t="str">
        <f>REPLACE(A35980, 1, 1, "")</f>
        <v>4200002609202504046148307478</v>
      </c>
      <c r="C35980">
        <v>4.99</v>
      </c>
      <c r="D35980" s="1">
        <v>45751.732465277775</v>
      </c>
    </row>
    <row r="35981" spans="1:4" x14ac:dyDescent="0.2">
      <c r="A35981" s="2" t="s">
        <v>35981</v>
      </c>
      <c r="B35981" s="2" t="str">
        <f>REPLACE(A35981, 1, 1, "")</f>
        <v>4200002651202504042745943058</v>
      </c>
      <c r="C35981">
        <v>4.99</v>
      </c>
      <c r="D35981" s="1">
        <v>45751.730752314812</v>
      </c>
    </row>
    <row r="35982" spans="1:4" x14ac:dyDescent="0.2">
      <c r="A35982" s="2" t="s">
        <v>35982</v>
      </c>
      <c r="B35982" s="2" t="str">
        <f>REPLACE(A35982, 1, 1, "")</f>
        <v>4200002638202504045494611038</v>
      </c>
      <c r="C35982">
        <v>4.99</v>
      </c>
      <c r="D35982" s="1">
        <v>45751.730555555558</v>
      </c>
    </row>
    <row r="35983" spans="1:4" x14ac:dyDescent="0.2">
      <c r="A35983" s="2" t="s">
        <v>35983</v>
      </c>
      <c r="B35983" s="2" t="str">
        <f>REPLACE(A35983, 1, 1, "")</f>
        <v>4200002609202504046467686959</v>
      </c>
      <c r="C35983">
        <v>4.99</v>
      </c>
      <c r="D35983" s="1">
        <v>45751.728356481479</v>
      </c>
    </row>
    <row r="35984" spans="1:4" x14ac:dyDescent="0.2">
      <c r="A35984" s="2" t="s">
        <v>35984</v>
      </c>
      <c r="B35984" s="2" t="str">
        <f>REPLACE(A35984, 1, 1, "")</f>
        <v>4200002649202504045968311650</v>
      </c>
      <c r="C35984">
        <v>4.99</v>
      </c>
      <c r="D35984" s="1">
        <v>45751.728101851855</v>
      </c>
    </row>
    <row r="35985" spans="1:4" x14ac:dyDescent="0.2">
      <c r="A35985" s="2" t="s">
        <v>35985</v>
      </c>
      <c r="B35985" s="2" t="str">
        <f>REPLACE(A35985, 1, 1, "")</f>
        <v>4200002637202504043255118229</v>
      </c>
      <c r="C35985">
        <v>4.99</v>
      </c>
      <c r="D35985" s="1">
        <v>45751.72011574074</v>
      </c>
    </row>
    <row r="35986" spans="1:4" x14ac:dyDescent="0.2">
      <c r="A35986" s="2" t="s">
        <v>35986</v>
      </c>
      <c r="B35986" s="2" t="str">
        <f>REPLACE(A35986, 1, 1, "")</f>
        <v>4200002650202504049370086585</v>
      </c>
      <c r="C35986">
        <v>4.99</v>
      </c>
      <c r="D35986" s="1">
        <v>45751.715763888889</v>
      </c>
    </row>
    <row r="35987" spans="1:4" x14ac:dyDescent="0.2">
      <c r="A35987" s="2" t="s">
        <v>35987</v>
      </c>
      <c r="B35987" s="2" t="str">
        <f>REPLACE(A35987, 1, 1, "")</f>
        <v>4200002653202504049148328547</v>
      </c>
      <c r="C35987">
        <v>4.99</v>
      </c>
      <c r="D35987" s="1">
        <v>45751.713333333333</v>
      </c>
    </row>
    <row r="35988" spans="1:4" x14ac:dyDescent="0.2">
      <c r="A35988" s="2" t="s">
        <v>35988</v>
      </c>
      <c r="B35988" s="2" t="str">
        <f>REPLACE(A35988, 1, 1, "")</f>
        <v>4200002659202504046751090424</v>
      </c>
      <c r="C35988">
        <v>4.99</v>
      </c>
      <c r="D35988" s="1">
        <v>45751.708831018521</v>
      </c>
    </row>
    <row r="35989" spans="1:4" x14ac:dyDescent="0.2">
      <c r="A35989" s="2" t="s">
        <v>35989</v>
      </c>
      <c r="B35989" s="2" t="str">
        <f>REPLACE(A35989, 1, 1, "")</f>
        <v>4200002662202504043173944081</v>
      </c>
      <c r="C35989">
        <v>4.99</v>
      </c>
      <c r="D35989" s="1">
        <v>45751.705104166664</v>
      </c>
    </row>
    <row r="35990" spans="1:4" x14ac:dyDescent="0.2">
      <c r="A35990" s="2" t="s">
        <v>35990</v>
      </c>
      <c r="B35990" s="2" t="str">
        <f>REPLACE(A35990, 1, 1, "")</f>
        <v>4200002594202504041324546793</v>
      </c>
      <c r="C35990">
        <v>4.99</v>
      </c>
      <c r="D35990" s="1">
        <v>45751.704976851855</v>
      </c>
    </row>
    <row r="35991" spans="1:4" x14ac:dyDescent="0.2">
      <c r="A35991" s="2" t="s">
        <v>35991</v>
      </c>
      <c r="B35991" s="2" t="str">
        <f>REPLACE(A35991, 1, 1, "")</f>
        <v>4200002617202504042089789286</v>
      </c>
      <c r="C35991">
        <v>4.99</v>
      </c>
      <c r="D35991" s="1">
        <v>45751.690092592595</v>
      </c>
    </row>
    <row r="35992" spans="1:4" x14ac:dyDescent="0.2">
      <c r="A35992" s="2" t="s">
        <v>35992</v>
      </c>
      <c r="B35992" s="2" t="str">
        <f>REPLACE(A35992, 1, 1, "")</f>
        <v>4200002659202504041730887371</v>
      </c>
      <c r="C35992">
        <v>4.99</v>
      </c>
      <c r="D35992" s="1">
        <v>45751.685763888891</v>
      </c>
    </row>
    <row r="35993" spans="1:4" x14ac:dyDescent="0.2">
      <c r="A35993" s="2" t="s">
        <v>35993</v>
      </c>
      <c r="B35993" s="2" t="str">
        <f>REPLACE(A35993, 1, 1, "")</f>
        <v>4200002648202504047272539202</v>
      </c>
      <c r="C35993">
        <v>4.99</v>
      </c>
      <c r="D35993" s="1">
        <v>45751.684120370373</v>
      </c>
    </row>
    <row r="35994" spans="1:4" x14ac:dyDescent="0.2">
      <c r="A35994" s="2" t="s">
        <v>35994</v>
      </c>
      <c r="B35994" s="2" t="str">
        <f>REPLACE(A35994, 1, 1, "")</f>
        <v>4200002599202504047982309784</v>
      </c>
      <c r="C35994">
        <v>4.99</v>
      </c>
      <c r="D35994" s="1">
        <v>45751.6796875</v>
      </c>
    </row>
    <row r="35995" spans="1:4" x14ac:dyDescent="0.2">
      <c r="A35995" s="2" t="s">
        <v>35995</v>
      </c>
      <c r="B35995" s="2" t="str">
        <f>REPLACE(A35995, 1, 1, "")</f>
        <v>4200002640202504048581486031</v>
      </c>
      <c r="C35995">
        <v>4.99</v>
      </c>
      <c r="D35995" s="1">
        <v>45751.678101851852</v>
      </c>
    </row>
    <row r="35996" spans="1:4" x14ac:dyDescent="0.2">
      <c r="A35996" s="2" t="s">
        <v>35996</v>
      </c>
      <c r="B35996" s="2" t="str">
        <f>REPLACE(A35996, 1, 1, "")</f>
        <v>4200002658202504048156056514</v>
      </c>
      <c r="C35996">
        <v>4.99</v>
      </c>
      <c r="D35996" s="1">
        <v>45751.676296296297</v>
      </c>
    </row>
    <row r="35997" spans="1:4" x14ac:dyDescent="0.2">
      <c r="A35997" s="2" t="s">
        <v>35997</v>
      </c>
      <c r="B35997" s="2" t="str">
        <f>REPLACE(A35997, 1, 1, "")</f>
        <v>4200002645202504047832382226</v>
      </c>
      <c r="C35997">
        <v>4.99</v>
      </c>
      <c r="D35997" s="1">
        <v>45751.675324074073</v>
      </c>
    </row>
    <row r="35998" spans="1:4" x14ac:dyDescent="0.2">
      <c r="A35998" s="2" t="s">
        <v>35998</v>
      </c>
      <c r="B35998" s="2" t="str">
        <f>REPLACE(A35998, 1, 1, "")</f>
        <v>4200002645202504049403021081</v>
      </c>
      <c r="C35998">
        <v>599</v>
      </c>
      <c r="D35998" s="1">
        <v>45751.670335648145</v>
      </c>
    </row>
    <row r="35999" spans="1:4" x14ac:dyDescent="0.2">
      <c r="A35999" s="2" t="s">
        <v>35999</v>
      </c>
      <c r="B35999" s="2" t="str">
        <f>REPLACE(A35999, 1, 1, "")</f>
        <v>4200002602202504048786544586</v>
      </c>
      <c r="C35999">
        <v>4.99</v>
      </c>
      <c r="D35999" s="1">
        <v>45751.666643518518</v>
      </c>
    </row>
    <row r="36000" spans="1:4" x14ac:dyDescent="0.2">
      <c r="A36000" s="2" t="s">
        <v>36000</v>
      </c>
      <c r="B36000" s="2" t="str">
        <f>REPLACE(A36000, 1, 1, "")</f>
        <v>4200002649202504045932534750</v>
      </c>
      <c r="C36000">
        <v>4.99</v>
      </c>
      <c r="D36000" s="1">
        <v>45751.662349537037</v>
      </c>
    </row>
    <row r="36001" spans="1:4" x14ac:dyDescent="0.2">
      <c r="A36001" s="2" t="s">
        <v>36001</v>
      </c>
      <c r="B36001" s="2" t="str">
        <f>REPLACE(A36001, 1, 1, "")</f>
        <v>4200002651202504043494050755</v>
      </c>
      <c r="C36001">
        <v>4.99</v>
      </c>
      <c r="D36001" s="1">
        <v>45751.662245370368</v>
      </c>
    </row>
    <row r="36002" spans="1:4" x14ac:dyDescent="0.2">
      <c r="A36002" s="2" t="s">
        <v>36002</v>
      </c>
      <c r="B36002" s="2" t="str">
        <f>REPLACE(A36002, 1, 1, "")</f>
        <v>4200002648202504040240198818</v>
      </c>
      <c r="C36002">
        <v>4.99</v>
      </c>
      <c r="D36002" s="1">
        <v>45751.654976851853</v>
      </c>
    </row>
    <row r="36003" spans="1:4" x14ac:dyDescent="0.2">
      <c r="A36003" s="2" t="s">
        <v>36003</v>
      </c>
      <c r="B36003" s="2" t="str">
        <f>REPLACE(A36003, 1, 1, "")</f>
        <v>4200002646202504046686325284</v>
      </c>
      <c r="C36003">
        <v>4.99</v>
      </c>
      <c r="D36003" s="1">
        <v>45751.64775462963</v>
      </c>
    </row>
    <row r="36004" spans="1:4" x14ac:dyDescent="0.2">
      <c r="A36004" s="2" t="s">
        <v>36004</v>
      </c>
      <c r="B36004" s="2" t="str">
        <f>REPLACE(A36004, 1, 1, "")</f>
        <v>4200002663202504047619301059</v>
      </c>
      <c r="C36004">
        <v>4.99</v>
      </c>
      <c r="D36004" s="1">
        <v>45751.647546296299</v>
      </c>
    </row>
    <row r="36005" spans="1:4" x14ac:dyDescent="0.2">
      <c r="A36005" s="2" t="s">
        <v>36005</v>
      </c>
      <c r="B36005" s="2" t="str">
        <f>REPLACE(A36005, 1, 1, "")</f>
        <v>4200002662202504046788760178</v>
      </c>
      <c r="C36005">
        <v>4.99</v>
      </c>
      <c r="D36005" s="1">
        <v>45751.647337962961</v>
      </c>
    </row>
    <row r="36006" spans="1:4" x14ac:dyDescent="0.2">
      <c r="A36006" s="2" t="s">
        <v>36006</v>
      </c>
      <c r="B36006" s="2" t="str">
        <f>REPLACE(A36006, 1, 1, "")</f>
        <v>4200002646202504042165259507</v>
      </c>
      <c r="C36006">
        <v>4.99</v>
      </c>
      <c r="D36006" s="1">
        <v>45751.64638888889</v>
      </c>
    </row>
    <row r="36007" spans="1:4" x14ac:dyDescent="0.2">
      <c r="A36007" s="2" t="s">
        <v>36007</v>
      </c>
      <c r="B36007" s="2" t="str">
        <f>REPLACE(A36007, 1, 1, "")</f>
        <v>4200002654202504043893829383</v>
      </c>
      <c r="C36007">
        <v>4.99</v>
      </c>
      <c r="D36007" s="1">
        <v>45751.644837962966</v>
      </c>
    </row>
    <row r="36008" spans="1:4" x14ac:dyDescent="0.2">
      <c r="A36008" s="2" t="s">
        <v>36008</v>
      </c>
      <c r="B36008" s="2" t="str">
        <f>REPLACE(A36008, 1, 1, "")</f>
        <v>4200002660202504047637967214</v>
      </c>
      <c r="C36008">
        <v>4.99</v>
      </c>
      <c r="D36008" s="1">
        <v>45751.638356481482</v>
      </c>
    </row>
    <row r="36009" spans="1:4" x14ac:dyDescent="0.2">
      <c r="A36009" s="2" t="s">
        <v>36009</v>
      </c>
      <c r="B36009" s="2" t="str">
        <f>REPLACE(A36009, 1, 1, "")</f>
        <v>4200002616202504047719404260</v>
      </c>
      <c r="C36009">
        <v>4.99</v>
      </c>
      <c r="D36009" s="1">
        <v>45751.633402777778</v>
      </c>
    </row>
    <row r="36010" spans="1:4" x14ac:dyDescent="0.2">
      <c r="A36010" s="2" t="s">
        <v>36010</v>
      </c>
      <c r="B36010" s="2" t="str">
        <f>REPLACE(A36010, 1, 1, "")</f>
        <v>4200002609202504047037277686</v>
      </c>
      <c r="C36010">
        <v>4.99</v>
      </c>
      <c r="D36010" s="1">
        <v>45751.63108796296</v>
      </c>
    </row>
    <row r="36011" spans="1:4" x14ac:dyDescent="0.2">
      <c r="A36011" s="2" t="s">
        <v>36011</v>
      </c>
      <c r="B36011" s="2" t="str">
        <f>REPLACE(A36011, 1, 1, "")</f>
        <v>4200002667202504042992001460</v>
      </c>
      <c r="C36011">
        <v>4.99</v>
      </c>
      <c r="D36011" s="1">
        <v>45751.630208333336</v>
      </c>
    </row>
    <row r="36012" spans="1:4" x14ac:dyDescent="0.2">
      <c r="A36012" s="2" t="s">
        <v>36012</v>
      </c>
      <c r="B36012" s="2" t="str">
        <f>REPLACE(A36012, 1, 1, "")</f>
        <v>4200002598202504045654192699</v>
      </c>
      <c r="C36012">
        <v>4.99</v>
      </c>
      <c r="D36012" s="1">
        <v>45751.625787037039</v>
      </c>
    </row>
    <row r="36013" spans="1:4" x14ac:dyDescent="0.2">
      <c r="A36013" s="2" t="s">
        <v>36013</v>
      </c>
      <c r="B36013" s="2" t="str">
        <f>REPLACE(A36013, 1, 1, "")</f>
        <v>4200002593202504043685128975</v>
      </c>
      <c r="C36013">
        <v>4.99</v>
      </c>
      <c r="D36013" s="1">
        <v>45751.624108796299</v>
      </c>
    </row>
    <row r="36014" spans="1:4" x14ac:dyDescent="0.2">
      <c r="A36014" s="2" t="s">
        <v>36014</v>
      </c>
      <c r="B36014" s="2" t="str">
        <f>REPLACE(A36014, 1, 1, "")</f>
        <v>4200002652202504048678608743</v>
      </c>
      <c r="C36014">
        <v>4.99</v>
      </c>
      <c r="D36014" s="1">
        <v>45751.618587962963</v>
      </c>
    </row>
    <row r="36015" spans="1:4" x14ac:dyDescent="0.2">
      <c r="A36015" s="2" t="s">
        <v>36015</v>
      </c>
      <c r="B36015" s="2" t="str">
        <f>REPLACE(A36015, 1, 1, "")</f>
        <v>4200002652202504043704274060</v>
      </c>
      <c r="C36015">
        <v>4.99</v>
      </c>
      <c r="D36015" s="1">
        <v>45751.614039351851</v>
      </c>
    </row>
    <row r="36016" spans="1:4" x14ac:dyDescent="0.2">
      <c r="A36016" s="2" t="s">
        <v>36016</v>
      </c>
      <c r="B36016" s="2" t="str">
        <f>REPLACE(A36016, 1, 1, "")</f>
        <v>4200002599202504047326569291</v>
      </c>
      <c r="C36016">
        <v>4.99</v>
      </c>
      <c r="D36016" s="1">
        <v>45751.611041666663</v>
      </c>
    </row>
    <row r="36017" spans="1:4" x14ac:dyDescent="0.2">
      <c r="A36017" s="2" t="s">
        <v>36017</v>
      </c>
      <c r="B36017" s="2" t="str">
        <f>REPLACE(A36017, 1, 1, "")</f>
        <v>4200002611202504042772324520</v>
      </c>
      <c r="C36017">
        <v>4.99</v>
      </c>
      <c r="D36017" s="1">
        <v>45751.608263888891</v>
      </c>
    </row>
    <row r="36018" spans="1:4" x14ac:dyDescent="0.2">
      <c r="A36018" s="2" t="s">
        <v>36018</v>
      </c>
      <c r="B36018" s="2" t="str">
        <f>REPLACE(A36018, 1, 1, "")</f>
        <v>4200002666202504045747749704</v>
      </c>
      <c r="C36018">
        <v>4.99</v>
      </c>
      <c r="D36018" s="1">
        <v>45751.606793981482</v>
      </c>
    </row>
    <row r="36019" spans="1:4" x14ac:dyDescent="0.2">
      <c r="A36019" s="2" t="s">
        <v>36019</v>
      </c>
      <c r="B36019" s="2" t="str">
        <f>REPLACE(A36019, 1, 1, "")</f>
        <v>4200002605202504043990850626</v>
      </c>
      <c r="C36019">
        <v>4.99</v>
      </c>
      <c r="D36019" s="1">
        <v>45751.597870370373</v>
      </c>
    </row>
    <row r="36020" spans="1:4" x14ac:dyDescent="0.2">
      <c r="A36020" s="2" t="s">
        <v>36020</v>
      </c>
      <c r="B36020" s="2" t="str">
        <f>REPLACE(A36020, 1, 1, "")</f>
        <v>4200002633202504040820034805</v>
      </c>
      <c r="C36020">
        <v>4.99</v>
      </c>
      <c r="D36020" s="1">
        <v>45751.596666666665</v>
      </c>
    </row>
    <row r="36021" spans="1:4" x14ac:dyDescent="0.2">
      <c r="A36021" s="2" t="s">
        <v>36021</v>
      </c>
      <c r="B36021" s="2" t="str">
        <f>REPLACE(A36021, 1, 1, "")</f>
        <v>4200002660202504047453139620</v>
      </c>
      <c r="C36021">
        <v>4.99</v>
      </c>
      <c r="D36021" s="1">
        <v>45751.589907407404</v>
      </c>
    </row>
    <row r="36022" spans="1:4" x14ac:dyDescent="0.2">
      <c r="A36022" s="2" t="s">
        <v>36022</v>
      </c>
      <c r="B36022" s="2" t="str">
        <f>REPLACE(A36022, 1, 1, "")</f>
        <v>4200002651202504047582844649</v>
      </c>
      <c r="C36022">
        <v>4.99</v>
      </c>
      <c r="D36022" s="1">
        <v>45751.588240740741</v>
      </c>
    </row>
    <row r="36023" spans="1:4" x14ac:dyDescent="0.2">
      <c r="A36023" s="2" t="s">
        <v>36023</v>
      </c>
      <c r="B36023" s="2" t="str">
        <f>REPLACE(A36023, 1, 1, "")</f>
        <v>4200002644202504042038464512</v>
      </c>
      <c r="C36023">
        <v>4.99</v>
      </c>
      <c r="D36023" s="1">
        <v>45751.583680555559</v>
      </c>
    </row>
    <row r="36024" spans="1:4" x14ac:dyDescent="0.2">
      <c r="A36024" s="2" t="s">
        <v>36024</v>
      </c>
      <c r="B36024" s="2" t="str">
        <f>REPLACE(A36024, 1, 1, "")</f>
        <v>4200002596202504045512149998</v>
      </c>
      <c r="C36024">
        <v>4.99</v>
      </c>
      <c r="D36024" s="1">
        <v>45751.58152777778</v>
      </c>
    </row>
    <row r="36025" spans="1:4" x14ac:dyDescent="0.2">
      <c r="A36025" s="2" t="s">
        <v>36025</v>
      </c>
      <c r="B36025" s="2" t="str">
        <f>REPLACE(A36025, 1, 1, "")</f>
        <v>4200002607202504047446242032</v>
      </c>
      <c r="C36025">
        <v>4.99</v>
      </c>
      <c r="D36025" s="1">
        <v>45751.579502314817</v>
      </c>
    </row>
    <row r="36026" spans="1:4" x14ac:dyDescent="0.2">
      <c r="A36026" s="2" t="s">
        <v>36026</v>
      </c>
      <c r="B36026" s="2" t="str">
        <f>REPLACE(A36026, 1, 1, "")</f>
        <v>4200002605202504043331938120</v>
      </c>
      <c r="C36026">
        <v>4.99</v>
      </c>
      <c r="D36026" s="1">
        <v>45751.576435185183</v>
      </c>
    </row>
    <row r="36027" spans="1:4" x14ac:dyDescent="0.2">
      <c r="A36027" s="2" t="s">
        <v>36027</v>
      </c>
      <c r="B36027" s="2" t="str">
        <f>REPLACE(A36027, 1, 1, "")</f>
        <v>4200002609202504040264671707</v>
      </c>
      <c r="C36027">
        <v>4.99</v>
      </c>
      <c r="D36027" s="1">
        <v>45751.565729166665</v>
      </c>
    </row>
    <row r="36028" spans="1:4" x14ac:dyDescent="0.2">
      <c r="A36028" s="2" t="s">
        <v>36028</v>
      </c>
      <c r="B36028" s="2" t="str">
        <f>REPLACE(A36028, 1, 1, "")</f>
        <v>4200002656202504046396018192</v>
      </c>
      <c r="C36028">
        <v>4.99</v>
      </c>
      <c r="D36028" s="1">
        <v>45751.563148148147</v>
      </c>
    </row>
    <row r="36029" spans="1:4" x14ac:dyDescent="0.2">
      <c r="A36029" s="2" t="s">
        <v>36029</v>
      </c>
      <c r="B36029" s="2" t="str">
        <f>REPLACE(A36029, 1, 1, "")</f>
        <v>4200002657202504040843716682</v>
      </c>
      <c r="C36029">
        <v>4.99</v>
      </c>
      <c r="D36029" s="1">
        <v>45751.56046296296</v>
      </c>
    </row>
    <row r="36030" spans="1:4" x14ac:dyDescent="0.2">
      <c r="A36030" s="2" t="s">
        <v>36030</v>
      </c>
      <c r="B36030" s="2" t="str">
        <f>REPLACE(A36030, 1, 1, "")</f>
        <v>4200002642202504040242939099</v>
      </c>
      <c r="C36030">
        <v>4.99</v>
      </c>
      <c r="D36030" s="1">
        <v>45751.558553240742</v>
      </c>
    </row>
    <row r="36031" spans="1:4" x14ac:dyDescent="0.2">
      <c r="A36031" s="2" t="s">
        <v>36031</v>
      </c>
      <c r="B36031" s="2" t="str">
        <f>REPLACE(A36031, 1, 1, "")</f>
        <v>4200002618202504042611018076</v>
      </c>
      <c r="C36031">
        <v>4.99</v>
      </c>
      <c r="D36031" s="1">
        <v>45751.556215277778</v>
      </c>
    </row>
    <row r="36032" spans="1:4" x14ac:dyDescent="0.2">
      <c r="A36032" s="2" t="s">
        <v>36032</v>
      </c>
      <c r="B36032" s="2" t="str">
        <f>REPLACE(A36032, 1, 1, "")</f>
        <v>4200002598202504042087938047</v>
      </c>
      <c r="C36032">
        <v>4.99</v>
      </c>
      <c r="D36032" s="1">
        <v>45751.554155092592</v>
      </c>
    </row>
    <row r="36033" spans="1:4" x14ac:dyDescent="0.2">
      <c r="A36033" s="2" t="s">
        <v>36033</v>
      </c>
      <c r="B36033" s="2" t="str">
        <f>REPLACE(A36033, 1, 1, "")</f>
        <v>4200002601202504042873511941</v>
      </c>
      <c r="C36033">
        <v>4.99</v>
      </c>
      <c r="D36033" s="1">
        <v>45751.549525462964</v>
      </c>
    </row>
    <row r="36034" spans="1:4" x14ac:dyDescent="0.2">
      <c r="A36034" s="2" t="s">
        <v>36034</v>
      </c>
      <c r="B36034" s="2" t="str">
        <f>REPLACE(A36034, 1, 1, "")</f>
        <v>4200002592202504048374156865</v>
      </c>
      <c r="C36034">
        <v>4.99</v>
      </c>
      <c r="D36034" s="1">
        <v>45751.541990740741</v>
      </c>
    </row>
    <row r="36035" spans="1:4" x14ac:dyDescent="0.2">
      <c r="A36035" s="2" t="s">
        <v>36035</v>
      </c>
      <c r="B36035" s="2" t="str">
        <f>REPLACE(A36035, 1, 1, "")</f>
        <v>4200002650202504040451802250</v>
      </c>
      <c r="C36035">
        <v>4.99</v>
      </c>
      <c r="D36035" s="1">
        <v>45751.533101851855</v>
      </c>
    </row>
    <row r="36036" spans="1:4" x14ac:dyDescent="0.2">
      <c r="A36036" s="2" t="s">
        <v>36036</v>
      </c>
      <c r="B36036" s="2" t="str">
        <f>REPLACE(A36036, 1, 1, "")</f>
        <v>4200002618202504049043642184</v>
      </c>
      <c r="C36036">
        <v>4.99</v>
      </c>
      <c r="D36036" s="1">
        <v>45751.531585648147</v>
      </c>
    </row>
    <row r="36037" spans="1:4" x14ac:dyDescent="0.2">
      <c r="A36037" s="2" t="s">
        <v>36037</v>
      </c>
      <c r="B36037" s="2" t="str">
        <f>REPLACE(A36037, 1, 1, "")</f>
        <v>4200002615202504046053706536</v>
      </c>
      <c r="C36037">
        <v>4.99</v>
      </c>
      <c r="D36037" s="1">
        <v>45751.531377314815</v>
      </c>
    </row>
    <row r="36038" spans="1:4" x14ac:dyDescent="0.2">
      <c r="A36038" s="2" t="s">
        <v>36038</v>
      </c>
      <c r="B36038" s="2" t="str">
        <f>REPLACE(A36038, 1, 1, "")</f>
        <v>4200002657202504041989659020</v>
      </c>
      <c r="C36038">
        <v>599</v>
      </c>
      <c r="D36038" s="1">
        <v>45751.52884259259</v>
      </c>
    </row>
    <row r="36039" spans="1:4" x14ac:dyDescent="0.2">
      <c r="A36039" s="2" t="s">
        <v>36039</v>
      </c>
      <c r="B36039" s="2" t="str">
        <f>REPLACE(A36039, 1, 1, "")</f>
        <v>4200002636202504049873007120</v>
      </c>
      <c r="C36039">
        <v>4.99</v>
      </c>
      <c r="D36039" s="1">
        <v>45751.522407407407</v>
      </c>
    </row>
    <row r="36040" spans="1:4" x14ac:dyDescent="0.2">
      <c r="A36040" s="2" t="s">
        <v>36040</v>
      </c>
      <c r="B36040" s="2" t="str">
        <f>REPLACE(A36040, 1, 1, "")</f>
        <v>4200002594202504048223135377</v>
      </c>
      <c r="C36040">
        <v>4.99</v>
      </c>
      <c r="D36040" s="1">
        <v>45751.513229166667</v>
      </c>
    </row>
    <row r="36041" spans="1:4" x14ac:dyDescent="0.2">
      <c r="A36041" s="2" t="s">
        <v>36041</v>
      </c>
      <c r="B36041" s="2" t="str">
        <f>REPLACE(A36041, 1, 1, "")</f>
        <v>4200002664202504046243512371</v>
      </c>
      <c r="C36041">
        <v>4.99</v>
      </c>
      <c r="D36041" s="1">
        <v>45751.511944444443</v>
      </c>
    </row>
    <row r="36042" spans="1:4" x14ac:dyDescent="0.2">
      <c r="A36042" s="2" t="s">
        <v>36042</v>
      </c>
      <c r="B36042" s="2" t="str">
        <f>REPLACE(A36042, 1, 1, "")</f>
        <v>4200002597202504045375392852</v>
      </c>
      <c r="C36042">
        <v>4.99</v>
      </c>
      <c r="D36042" s="1">
        <v>45751.510960648149</v>
      </c>
    </row>
    <row r="36043" spans="1:4" x14ac:dyDescent="0.2">
      <c r="A36043" s="2" t="s">
        <v>36043</v>
      </c>
      <c r="B36043" s="2" t="str">
        <f>REPLACE(A36043, 1, 1, "")</f>
        <v>4200002650202504041737091929</v>
      </c>
      <c r="C36043">
        <v>4.99</v>
      </c>
      <c r="D36043" s="1">
        <v>45751.500856481478</v>
      </c>
    </row>
    <row r="36044" spans="1:4" x14ac:dyDescent="0.2">
      <c r="A36044" s="2" t="s">
        <v>36044</v>
      </c>
      <c r="B36044" s="2" t="str">
        <f>REPLACE(A36044, 1, 1, "")</f>
        <v>4200002605202504047261321225</v>
      </c>
      <c r="C36044">
        <v>4.99</v>
      </c>
      <c r="D36044" s="1">
        <v>45751.489074074074</v>
      </c>
    </row>
    <row r="36045" spans="1:4" x14ac:dyDescent="0.2">
      <c r="A36045" s="2" t="s">
        <v>36045</v>
      </c>
      <c r="B36045" s="2" t="str">
        <f>REPLACE(A36045, 1, 1, "")</f>
        <v>4200002653202504043815374181</v>
      </c>
      <c r="C36045">
        <v>4.99</v>
      </c>
      <c r="D36045" s="1">
        <v>45751.487592592595</v>
      </c>
    </row>
    <row r="36046" spans="1:4" x14ac:dyDescent="0.2">
      <c r="A36046" s="2" t="s">
        <v>36046</v>
      </c>
      <c r="B36046" s="2" t="str">
        <f>REPLACE(A36046, 1, 1, "")</f>
        <v>4200002657202504049341886497</v>
      </c>
      <c r="C36046">
        <v>4.99</v>
      </c>
      <c r="D36046" s="1">
        <v>45751.487083333333</v>
      </c>
    </row>
    <row r="36047" spans="1:4" x14ac:dyDescent="0.2">
      <c r="A36047" s="2" t="s">
        <v>36047</v>
      </c>
      <c r="B36047" s="2" t="str">
        <f>REPLACE(A36047, 1, 1, "")</f>
        <v>4200002656202504040918239916</v>
      </c>
      <c r="C36047">
        <v>4.99</v>
      </c>
      <c r="D36047" s="1">
        <v>45751.486944444441</v>
      </c>
    </row>
    <row r="36048" spans="1:4" x14ac:dyDescent="0.2">
      <c r="A36048" s="2" t="s">
        <v>36048</v>
      </c>
      <c r="B36048" s="2" t="str">
        <f>REPLACE(A36048, 1, 1, "")</f>
        <v>4200002616202504046112984849</v>
      </c>
      <c r="C36048">
        <v>4.99</v>
      </c>
      <c r="D36048" s="1">
        <v>45751.484849537039</v>
      </c>
    </row>
    <row r="36049" spans="1:4" x14ac:dyDescent="0.2">
      <c r="A36049" s="2" t="s">
        <v>36049</v>
      </c>
      <c r="B36049" s="2" t="str">
        <f>REPLACE(A36049, 1, 1, "")</f>
        <v>4200002660202504043514304913</v>
      </c>
      <c r="C36049">
        <v>4.99</v>
      </c>
      <c r="D36049" s="1">
        <v>45751.483391203707</v>
      </c>
    </row>
    <row r="36050" spans="1:4" x14ac:dyDescent="0.2">
      <c r="A36050" s="2" t="s">
        <v>36050</v>
      </c>
      <c r="B36050" s="2" t="str">
        <f>REPLACE(A36050, 1, 1, "")</f>
        <v>4200002596202504043513138564</v>
      </c>
      <c r="C36050">
        <v>4.99</v>
      </c>
      <c r="D36050" s="1">
        <v>45751.479039351849</v>
      </c>
    </row>
    <row r="36051" spans="1:4" x14ac:dyDescent="0.2">
      <c r="A36051" s="2" t="s">
        <v>36051</v>
      </c>
      <c r="B36051" s="2" t="str">
        <f>REPLACE(A36051, 1, 1, "")</f>
        <v>4200002663202504047834182848</v>
      </c>
      <c r="C36051">
        <v>4.99</v>
      </c>
      <c r="D36051" s="1">
        <v>45751.478993055556</v>
      </c>
    </row>
    <row r="36052" spans="1:4" x14ac:dyDescent="0.2">
      <c r="A36052" s="2" t="s">
        <v>36052</v>
      </c>
      <c r="B36052" s="2" t="str">
        <f>REPLACE(A36052, 1, 1, "")</f>
        <v>4200002618202504040309216078</v>
      </c>
      <c r="C36052">
        <v>4.99</v>
      </c>
      <c r="D36052" s="1">
        <v>45751.473263888889</v>
      </c>
    </row>
    <row r="36053" spans="1:4" x14ac:dyDescent="0.2">
      <c r="A36053" s="2" t="s">
        <v>36053</v>
      </c>
      <c r="B36053" s="2" t="str">
        <f>REPLACE(A36053, 1, 1, "")</f>
        <v>4200002650202504046024008012</v>
      </c>
      <c r="C36053">
        <v>4.99</v>
      </c>
      <c r="D36053" s="1">
        <v>45751.470949074072</v>
      </c>
    </row>
    <row r="36054" spans="1:4" x14ac:dyDescent="0.2">
      <c r="A36054" s="2" t="s">
        <v>36054</v>
      </c>
      <c r="B36054" s="2" t="str">
        <f>REPLACE(A36054, 1, 1, "")</f>
        <v>4200002607202504044289342096</v>
      </c>
      <c r="C36054">
        <v>4.99</v>
      </c>
      <c r="D36054" s="1">
        <v>45751.463506944441</v>
      </c>
    </row>
    <row r="36055" spans="1:4" x14ac:dyDescent="0.2">
      <c r="A36055" s="2" t="s">
        <v>36055</v>
      </c>
      <c r="B36055" s="2" t="str">
        <f>REPLACE(A36055, 1, 1, "")</f>
        <v>4200002668202504041433373636</v>
      </c>
      <c r="C36055">
        <v>4.99</v>
      </c>
      <c r="D36055" s="1">
        <v>45751.46125</v>
      </c>
    </row>
    <row r="36056" spans="1:4" x14ac:dyDescent="0.2">
      <c r="A36056" s="2" t="s">
        <v>36056</v>
      </c>
      <c r="B36056" s="2" t="str">
        <f>REPLACE(A36056, 1, 1, "")</f>
        <v>4200002654202504047737696165</v>
      </c>
      <c r="C36056">
        <v>4.99</v>
      </c>
      <c r="D36056" s="1">
        <v>45751.461238425924</v>
      </c>
    </row>
    <row r="36057" spans="1:4" x14ac:dyDescent="0.2">
      <c r="A36057" s="2" t="s">
        <v>36057</v>
      </c>
      <c r="B36057" s="2" t="str">
        <f>REPLACE(A36057, 1, 1, "")</f>
        <v>4200002644202504041202651570</v>
      </c>
      <c r="C36057">
        <v>4.99</v>
      </c>
      <c r="D36057" s="1">
        <v>45751.458831018521</v>
      </c>
    </row>
    <row r="36058" spans="1:4" x14ac:dyDescent="0.2">
      <c r="A36058" s="2" t="s">
        <v>36058</v>
      </c>
      <c r="B36058" s="2" t="str">
        <f>REPLACE(A36058, 1, 1, "")</f>
        <v>4200002661202504040771817123</v>
      </c>
      <c r="C36058">
        <v>4.99</v>
      </c>
      <c r="D36058" s="1">
        <v>45751.456018518518</v>
      </c>
    </row>
    <row r="36059" spans="1:4" x14ac:dyDescent="0.2">
      <c r="A36059" s="2" t="s">
        <v>36059</v>
      </c>
      <c r="B36059" s="2" t="str">
        <f>REPLACE(A36059, 1, 1, "")</f>
        <v>4200002647202504043981824965</v>
      </c>
      <c r="C36059">
        <v>4.99</v>
      </c>
      <c r="D36059" s="1">
        <v>45751.452881944446</v>
      </c>
    </row>
    <row r="36060" spans="1:4" x14ac:dyDescent="0.2">
      <c r="A36060" s="2" t="s">
        <v>36060</v>
      </c>
      <c r="B36060" s="2" t="str">
        <f>REPLACE(A36060, 1, 1, "")</f>
        <v>4200002595202504042805993668</v>
      </c>
      <c r="C36060">
        <v>4.99</v>
      </c>
      <c r="D36060" s="1">
        <v>45751.447951388887</v>
      </c>
    </row>
    <row r="36061" spans="1:4" x14ac:dyDescent="0.2">
      <c r="A36061" s="2" t="s">
        <v>36061</v>
      </c>
      <c r="B36061" s="2" t="str">
        <f>REPLACE(A36061, 1, 1, "")</f>
        <v>4200002659202504042078847334</v>
      </c>
      <c r="C36061">
        <v>4.99</v>
      </c>
      <c r="D36061" s="1">
        <v>45751.44390046296</v>
      </c>
    </row>
    <row r="36062" spans="1:4" x14ac:dyDescent="0.2">
      <c r="A36062" s="2" t="s">
        <v>36062</v>
      </c>
      <c r="B36062" s="2" t="str">
        <f>REPLACE(A36062, 1, 1, "")</f>
        <v>4200002609202504048852450668</v>
      </c>
      <c r="C36062">
        <v>4.99</v>
      </c>
      <c r="D36062" s="1">
        <v>45751.441018518519</v>
      </c>
    </row>
    <row r="36063" spans="1:4" x14ac:dyDescent="0.2">
      <c r="A36063" s="2" t="s">
        <v>36063</v>
      </c>
      <c r="B36063" s="2" t="str">
        <f>REPLACE(A36063, 1, 1, "")</f>
        <v>4200002603202504041558310731</v>
      </c>
      <c r="C36063">
        <v>4.99</v>
      </c>
      <c r="D36063" s="1">
        <v>45751.434918981482</v>
      </c>
    </row>
    <row r="36064" spans="1:4" x14ac:dyDescent="0.2">
      <c r="A36064" s="2" t="s">
        <v>36064</v>
      </c>
      <c r="B36064" s="2" t="str">
        <f>REPLACE(A36064, 1, 1, "")</f>
        <v>4200002597202504046514302140</v>
      </c>
      <c r="C36064">
        <v>4.99</v>
      </c>
      <c r="D36064" s="1">
        <v>45751.427719907406</v>
      </c>
    </row>
    <row r="36065" spans="1:4" x14ac:dyDescent="0.2">
      <c r="A36065" s="2" t="s">
        <v>36065</v>
      </c>
      <c r="B36065" s="2" t="str">
        <f>REPLACE(A36065, 1, 1, "")</f>
        <v>4200002654202504049642098694</v>
      </c>
      <c r="C36065">
        <v>4.99</v>
      </c>
      <c r="D36065" s="1">
        <v>45751.426481481481</v>
      </c>
    </row>
    <row r="36066" spans="1:4" x14ac:dyDescent="0.2">
      <c r="A36066" s="2" t="s">
        <v>36066</v>
      </c>
      <c r="B36066" s="2" t="str">
        <f>REPLACE(A36066, 1, 1, "")</f>
        <v>4200002665202504046659483448</v>
      </c>
      <c r="C36066">
        <v>4.99</v>
      </c>
      <c r="D36066" s="1">
        <v>45751.426099537035</v>
      </c>
    </row>
    <row r="36067" spans="1:4" x14ac:dyDescent="0.2">
      <c r="A36067" s="2" t="s">
        <v>36067</v>
      </c>
      <c r="B36067" s="2" t="str">
        <f>REPLACE(A36067, 1, 1, "")</f>
        <v>4200002640202504041838333879</v>
      </c>
      <c r="C36067">
        <v>4.99</v>
      </c>
      <c r="D36067" s="1">
        <v>45751.424398148149</v>
      </c>
    </row>
    <row r="36068" spans="1:4" x14ac:dyDescent="0.2">
      <c r="A36068" s="2" t="s">
        <v>36068</v>
      </c>
      <c r="B36068" s="2" t="str">
        <f>REPLACE(A36068, 1, 1, "")</f>
        <v>4200002613202504045404741733</v>
      </c>
      <c r="C36068">
        <v>4.99</v>
      </c>
      <c r="D36068" s="1">
        <v>45751.421284722222</v>
      </c>
    </row>
    <row r="36069" spans="1:4" x14ac:dyDescent="0.2">
      <c r="A36069" s="2" t="s">
        <v>36069</v>
      </c>
      <c r="B36069" s="2" t="str">
        <f>REPLACE(A36069, 1, 1, "")</f>
        <v>4200002642202504044715054085</v>
      </c>
      <c r="C36069">
        <v>4.99</v>
      </c>
      <c r="D36069" s="1">
        <v>45751.418495370373</v>
      </c>
    </row>
    <row r="36070" spans="1:4" x14ac:dyDescent="0.2">
      <c r="A36070" s="2" t="s">
        <v>36070</v>
      </c>
      <c r="B36070" s="2" t="str">
        <f>REPLACE(A36070, 1, 1, "")</f>
        <v>4200002594202504049547836458</v>
      </c>
      <c r="C36070">
        <v>4.99</v>
      </c>
      <c r="D36070" s="1">
        <v>45751.415000000001</v>
      </c>
    </row>
    <row r="36071" spans="1:4" x14ac:dyDescent="0.2">
      <c r="A36071" s="2" t="s">
        <v>36071</v>
      </c>
      <c r="B36071" s="2" t="str">
        <f>REPLACE(A36071, 1, 1, "")</f>
        <v>4200002640202504044492050672</v>
      </c>
      <c r="C36071">
        <v>4.99</v>
      </c>
      <c r="D36071" s="1">
        <v>45751.41233796296</v>
      </c>
    </row>
    <row r="36072" spans="1:4" x14ac:dyDescent="0.2">
      <c r="A36072" s="2" t="s">
        <v>36072</v>
      </c>
      <c r="B36072" s="2" t="str">
        <f>REPLACE(A36072, 1, 1, "")</f>
        <v>4200002651202504043788935563</v>
      </c>
      <c r="C36072">
        <v>4.99</v>
      </c>
      <c r="D36072" s="1">
        <v>45751.409872685188</v>
      </c>
    </row>
    <row r="36073" spans="1:4" x14ac:dyDescent="0.2">
      <c r="A36073" s="2" t="s">
        <v>36073</v>
      </c>
      <c r="B36073" s="2" t="str">
        <f>REPLACE(A36073, 1, 1, "")</f>
        <v>4200002615202504049031331814</v>
      </c>
      <c r="C36073">
        <v>4.99</v>
      </c>
      <c r="D36073" s="1">
        <v>45751.409247685187</v>
      </c>
    </row>
    <row r="36074" spans="1:4" x14ac:dyDescent="0.2">
      <c r="A36074" s="2" t="s">
        <v>36074</v>
      </c>
      <c r="B36074" s="2" t="str">
        <f>REPLACE(A36074, 1, 1, "")</f>
        <v>4200002611202504049119709820</v>
      </c>
      <c r="C36074">
        <v>4.99</v>
      </c>
      <c r="D36074" s="1">
        <v>45751.409004629626</v>
      </c>
    </row>
    <row r="36075" spans="1:4" x14ac:dyDescent="0.2">
      <c r="A36075" s="2" t="s">
        <v>36075</v>
      </c>
      <c r="B36075" s="2" t="str">
        <f>REPLACE(A36075, 1, 1, "")</f>
        <v>4200002663202504040532919008</v>
      </c>
      <c r="C36075">
        <v>4.99</v>
      </c>
      <c r="D36075" s="1">
        <v>45751.405972222223</v>
      </c>
    </row>
    <row r="36076" spans="1:4" x14ac:dyDescent="0.2">
      <c r="A36076" s="2" t="s">
        <v>36076</v>
      </c>
      <c r="B36076" s="2" t="str">
        <f>REPLACE(A36076, 1, 1, "")</f>
        <v>4200002616202504045808704733</v>
      </c>
      <c r="C36076">
        <v>4.99</v>
      </c>
      <c r="D36076" s="1">
        <v>45751.398900462962</v>
      </c>
    </row>
    <row r="36077" spans="1:4" x14ac:dyDescent="0.2">
      <c r="A36077" s="2" t="s">
        <v>36077</v>
      </c>
      <c r="B36077" s="2" t="str">
        <f>REPLACE(A36077, 1, 1, "")</f>
        <v>4200002633202504049934548756</v>
      </c>
      <c r="C36077">
        <v>4.99</v>
      </c>
      <c r="D36077" s="1">
        <v>45751.390277777777</v>
      </c>
    </row>
    <row r="36078" spans="1:4" x14ac:dyDescent="0.2">
      <c r="A36078" s="2" t="s">
        <v>36078</v>
      </c>
      <c r="B36078" s="2" t="str">
        <f>REPLACE(A36078, 1, 1, "")</f>
        <v>4200002647202504049527676578</v>
      </c>
      <c r="C36078">
        <v>4.99</v>
      </c>
      <c r="D36078" s="1">
        <v>45751.388958333337</v>
      </c>
    </row>
    <row r="36079" spans="1:4" x14ac:dyDescent="0.2">
      <c r="A36079" s="2" t="s">
        <v>36079</v>
      </c>
      <c r="B36079" s="2" t="str">
        <f>REPLACE(A36079, 1, 1, "")</f>
        <v>4200002641202504041778120526</v>
      </c>
      <c r="C36079">
        <v>4.99</v>
      </c>
      <c r="D36079" s="1">
        <v>45751.387523148151</v>
      </c>
    </row>
    <row r="36080" spans="1:4" x14ac:dyDescent="0.2">
      <c r="A36080" s="2" t="s">
        <v>36080</v>
      </c>
      <c r="B36080" s="2" t="str">
        <f>REPLACE(A36080, 1, 1, "")</f>
        <v>4200002655202504047847998510</v>
      </c>
      <c r="C36080">
        <v>4.99</v>
      </c>
      <c r="D36080" s="1">
        <v>45751.378472222219</v>
      </c>
    </row>
    <row r="36081" spans="1:4" x14ac:dyDescent="0.2">
      <c r="A36081" s="2" t="s">
        <v>36081</v>
      </c>
      <c r="B36081" s="2" t="str">
        <f>REPLACE(A36081, 1, 1, "")</f>
        <v>4200002634202504046270872542</v>
      </c>
      <c r="C36081">
        <v>4.99</v>
      </c>
      <c r="D36081" s="1">
        <v>45751.377546296295</v>
      </c>
    </row>
    <row r="36082" spans="1:4" x14ac:dyDescent="0.2">
      <c r="A36082" s="2" t="s">
        <v>36082</v>
      </c>
      <c r="B36082" s="2" t="str">
        <f>REPLACE(A36082, 1, 1, "")</f>
        <v>4200002601202504040452540856</v>
      </c>
      <c r="C36082">
        <v>4.99</v>
      </c>
      <c r="D36082" s="1">
        <v>45751.375590277778</v>
      </c>
    </row>
    <row r="36083" spans="1:4" x14ac:dyDescent="0.2">
      <c r="A36083" s="2" t="s">
        <v>36083</v>
      </c>
      <c r="B36083" s="2" t="str">
        <f>REPLACE(A36083, 1, 1, "")</f>
        <v>4200002660202504045445259202</v>
      </c>
      <c r="C36083">
        <v>4.99</v>
      </c>
      <c r="D36083" s="1">
        <v>45751.364444444444</v>
      </c>
    </row>
    <row r="36084" spans="1:4" x14ac:dyDescent="0.2">
      <c r="A36084" s="2" t="s">
        <v>36084</v>
      </c>
      <c r="B36084" s="2" t="str">
        <f>REPLACE(A36084, 1, 1, "")</f>
        <v>4200002663202504042571389317</v>
      </c>
      <c r="C36084">
        <v>4.99</v>
      </c>
      <c r="D36084" s="1">
        <v>45751.364027777781</v>
      </c>
    </row>
    <row r="36085" spans="1:4" x14ac:dyDescent="0.2">
      <c r="A36085" s="2" t="s">
        <v>36085</v>
      </c>
      <c r="B36085" s="2" t="str">
        <f>REPLACE(A36085, 1, 1, "")</f>
        <v>4200002607202504044428379954</v>
      </c>
      <c r="C36085">
        <v>4.99</v>
      </c>
      <c r="D36085" s="1">
        <v>45751.3518287037</v>
      </c>
    </row>
    <row r="36086" spans="1:4" x14ac:dyDescent="0.2">
      <c r="A36086" s="2" t="s">
        <v>36086</v>
      </c>
      <c r="B36086" s="2" t="str">
        <f>REPLACE(A36086, 1, 1, "")</f>
        <v>4200002608202504045782582563</v>
      </c>
      <c r="C36086">
        <v>4.99</v>
      </c>
      <c r="D36086" s="1">
        <v>45751.348935185182</v>
      </c>
    </row>
    <row r="36087" spans="1:4" x14ac:dyDescent="0.2">
      <c r="A36087" s="2" t="s">
        <v>36087</v>
      </c>
      <c r="B36087" s="2" t="str">
        <f>REPLACE(A36087, 1, 1, "")</f>
        <v>4200002597202504040148196550</v>
      </c>
      <c r="C36087">
        <v>4.99</v>
      </c>
      <c r="D36087" s="1">
        <v>45751.348009259258</v>
      </c>
    </row>
    <row r="36088" spans="1:4" x14ac:dyDescent="0.2">
      <c r="A36088" s="2" t="s">
        <v>36088</v>
      </c>
      <c r="B36088" s="2" t="str">
        <f>REPLACE(A36088, 1, 1, "")</f>
        <v>4200002665202504046607917039</v>
      </c>
      <c r="C36088">
        <v>4.99</v>
      </c>
      <c r="D36088" s="1">
        <v>45751.338125000002</v>
      </c>
    </row>
    <row r="36089" spans="1:4" x14ac:dyDescent="0.2">
      <c r="A36089" s="2" t="s">
        <v>36089</v>
      </c>
      <c r="B36089" s="2" t="str">
        <f>REPLACE(A36089, 1, 1, "")</f>
        <v>4200002636202504046329176731</v>
      </c>
      <c r="C36089">
        <v>4.99</v>
      </c>
      <c r="D36089" s="1">
        <v>45751.337500000001</v>
      </c>
    </row>
    <row r="36090" spans="1:4" x14ac:dyDescent="0.2">
      <c r="A36090" s="2" t="s">
        <v>36090</v>
      </c>
      <c r="B36090" s="2" t="str">
        <f>REPLACE(A36090, 1, 1, "")</f>
        <v>4200002610202504046776038241</v>
      </c>
      <c r="C36090">
        <v>599</v>
      </c>
      <c r="D36090" s="1">
        <v>45751.329016203701</v>
      </c>
    </row>
    <row r="36091" spans="1:4" x14ac:dyDescent="0.2">
      <c r="A36091" s="2" t="s">
        <v>36091</v>
      </c>
      <c r="B36091" s="2" t="str">
        <f>REPLACE(A36091, 1, 1, "")</f>
        <v>4200002610202504046575474166</v>
      </c>
      <c r="C36091">
        <v>4.99</v>
      </c>
      <c r="D36091" s="1">
        <v>45751.32603009259</v>
      </c>
    </row>
    <row r="36092" spans="1:4" x14ac:dyDescent="0.2">
      <c r="A36092" s="2" t="s">
        <v>36092</v>
      </c>
      <c r="B36092" s="2" t="str">
        <f>REPLACE(A36092, 1, 1, "")</f>
        <v>4200002648202504046451361163</v>
      </c>
      <c r="C36092">
        <v>4.99</v>
      </c>
      <c r="D36092" s="1">
        <v>45751.314965277779</v>
      </c>
    </row>
    <row r="36093" spans="1:4" x14ac:dyDescent="0.2">
      <c r="A36093" s="2" t="s">
        <v>36093</v>
      </c>
      <c r="B36093" s="2" t="str">
        <f>REPLACE(A36093, 1, 1, "")</f>
        <v>4200002657202504049648554737</v>
      </c>
      <c r="C36093">
        <v>4.99</v>
      </c>
      <c r="D36093" s="1">
        <v>45751.307500000003</v>
      </c>
    </row>
    <row r="36094" spans="1:4" x14ac:dyDescent="0.2">
      <c r="A36094" s="2" t="s">
        <v>36094</v>
      </c>
      <c r="B36094" s="2" t="str">
        <f>REPLACE(A36094, 1, 1, "")</f>
        <v>4200002656202504041466684758</v>
      </c>
      <c r="C36094">
        <v>4.99</v>
      </c>
      <c r="D36094" s="1">
        <v>45751.303495370368</v>
      </c>
    </row>
    <row r="36095" spans="1:4" x14ac:dyDescent="0.2">
      <c r="A36095" s="2" t="s">
        <v>36095</v>
      </c>
      <c r="B36095" s="2" t="str">
        <f>REPLACE(A36095, 1, 1, "")</f>
        <v>4200002609202504041745413749</v>
      </c>
      <c r="C36095">
        <v>4.99</v>
      </c>
      <c r="D36095" s="1">
        <v>45751.302256944444</v>
      </c>
    </row>
    <row r="36096" spans="1:4" x14ac:dyDescent="0.2">
      <c r="A36096" s="2" t="s">
        <v>36096</v>
      </c>
      <c r="B36096" s="2" t="str">
        <f>REPLACE(A36096, 1, 1, "")</f>
        <v>4200002648202504040497797313</v>
      </c>
      <c r="C36096">
        <v>4.99</v>
      </c>
      <c r="D36096" s="1">
        <v>45751.296064814815</v>
      </c>
    </row>
    <row r="36097" spans="1:4" x14ac:dyDescent="0.2">
      <c r="A36097" s="2" t="s">
        <v>36097</v>
      </c>
      <c r="B36097" s="2" t="str">
        <f>REPLACE(A36097, 1, 1, "")</f>
        <v>4200002601202504044284737906</v>
      </c>
      <c r="C36097">
        <v>4.99</v>
      </c>
      <c r="D36097" s="1">
        <v>45751.289259259262</v>
      </c>
    </row>
    <row r="36098" spans="1:4" x14ac:dyDescent="0.2">
      <c r="A36098" s="2" t="s">
        <v>36098</v>
      </c>
      <c r="B36098" s="2" t="str">
        <f>REPLACE(A36098, 1, 1, "")</f>
        <v>4200002664202504047936536699</v>
      </c>
      <c r="C36098">
        <v>4.99</v>
      </c>
      <c r="D36098" s="1">
        <v>45751.286273148151</v>
      </c>
    </row>
    <row r="36099" spans="1:4" x14ac:dyDescent="0.2">
      <c r="A36099" s="2" t="s">
        <v>36099</v>
      </c>
      <c r="B36099" s="2" t="str">
        <f>REPLACE(A36099, 1, 1, "")</f>
        <v>4200002637202504042282232718</v>
      </c>
      <c r="C36099">
        <v>4.99</v>
      </c>
      <c r="D36099" s="1">
        <v>45751.285543981481</v>
      </c>
    </row>
    <row r="36100" spans="1:4" x14ac:dyDescent="0.2">
      <c r="A36100" s="2" t="s">
        <v>36100</v>
      </c>
      <c r="B36100" s="2" t="str">
        <f>REPLACE(A36100, 1, 1, "")</f>
        <v>4200002634202504046010900925</v>
      </c>
      <c r="C36100">
        <v>4.99</v>
      </c>
      <c r="D36100" s="1">
        <v>45751.279745370368</v>
      </c>
    </row>
    <row r="36101" spans="1:4" x14ac:dyDescent="0.2">
      <c r="A36101" s="2" t="s">
        <v>36101</v>
      </c>
      <c r="B36101" s="2" t="str">
        <f>REPLACE(A36101, 1, 1, "")</f>
        <v>4200002597202504049657897816</v>
      </c>
      <c r="C36101">
        <v>4.99</v>
      </c>
      <c r="D36101" s="1">
        <v>45751.199247685188</v>
      </c>
    </row>
    <row r="36102" spans="1:4" x14ac:dyDescent="0.2">
      <c r="A36102" s="2" t="s">
        <v>36102</v>
      </c>
      <c r="B36102" s="2" t="str">
        <f>REPLACE(A36102, 1, 1, "")</f>
        <v>4200002647202504049815052073</v>
      </c>
      <c r="C36102">
        <v>4.99</v>
      </c>
      <c r="D36102" s="1">
        <v>45751.192569444444</v>
      </c>
    </row>
    <row r="36103" spans="1:4" x14ac:dyDescent="0.2">
      <c r="A36103" s="2" t="s">
        <v>36103</v>
      </c>
      <c r="B36103" s="2" t="str">
        <f>REPLACE(A36103, 1, 1, "")</f>
        <v>4200002597202504043519292467</v>
      </c>
      <c r="C36103">
        <v>4.99</v>
      </c>
      <c r="D36103" s="1">
        <v>45751.138495370367</v>
      </c>
    </row>
    <row r="36104" spans="1:4" x14ac:dyDescent="0.2">
      <c r="A36104" s="2" t="s">
        <v>36104</v>
      </c>
      <c r="B36104" s="2" t="str">
        <f>REPLACE(A36104, 1, 1, "")</f>
        <v>4200002600202504040791156872</v>
      </c>
      <c r="C36104">
        <v>4.99</v>
      </c>
      <c r="D36104" s="1">
        <v>45751.128495370373</v>
      </c>
    </row>
    <row r="36105" spans="1:4" x14ac:dyDescent="0.2">
      <c r="A36105" s="2" t="s">
        <v>36105</v>
      </c>
      <c r="B36105" s="2" t="str">
        <f>REPLACE(A36105, 1, 1, "")</f>
        <v>4200002644202504049221519506</v>
      </c>
      <c r="C36105">
        <v>4.99</v>
      </c>
      <c r="D36105" s="1">
        <v>45751.127500000002</v>
      </c>
    </row>
    <row r="36106" spans="1:4" x14ac:dyDescent="0.2">
      <c r="A36106" s="2" t="s">
        <v>36106</v>
      </c>
      <c r="B36106" s="2" t="str">
        <f>REPLACE(A36106, 1, 1, "")</f>
        <v>4200002650202504049982216276</v>
      </c>
      <c r="C36106">
        <v>4.99</v>
      </c>
      <c r="D36106" s="1">
        <v>45751.087418981479</v>
      </c>
    </row>
    <row r="36107" spans="1:4" x14ac:dyDescent="0.2">
      <c r="A36107" s="2" t="s">
        <v>36107</v>
      </c>
      <c r="B36107" s="2" t="str">
        <f>REPLACE(A36107, 1, 1, "")</f>
        <v>4200002596202504047888477589</v>
      </c>
      <c r="C36107">
        <v>4.99</v>
      </c>
      <c r="D36107" s="1">
        <v>45751.076585648145</v>
      </c>
    </row>
    <row r="36108" spans="1:4" x14ac:dyDescent="0.2">
      <c r="A36108" s="2" t="s">
        <v>36108</v>
      </c>
      <c r="B36108" s="2" t="str">
        <f>REPLACE(A36108, 1, 1, "")</f>
        <v>4200002617202504041424720627</v>
      </c>
      <c r="C36108">
        <v>4.99</v>
      </c>
      <c r="D36108" s="1">
        <v>45751.031493055554</v>
      </c>
    </row>
    <row r="36109" spans="1:4" x14ac:dyDescent="0.2">
      <c r="A36109" s="2" t="s">
        <v>36109</v>
      </c>
      <c r="B36109" s="2" t="str">
        <f>REPLACE(A36109, 1, 1, "")</f>
        <v>4200002593202504040544850649</v>
      </c>
      <c r="C36109">
        <v>4.99</v>
      </c>
      <c r="D36109" s="1">
        <v>45751.031145833331</v>
      </c>
    </row>
    <row r="36110" spans="1:4" x14ac:dyDescent="0.2">
      <c r="A36110" s="2" t="s">
        <v>36110</v>
      </c>
      <c r="B36110" s="2" t="str">
        <f>REPLACE(A36110, 1, 1, "")</f>
        <v>4200002615202504047189365949</v>
      </c>
      <c r="C36110">
        <v>4.99</v>
      </c>
      <c r="D36110" s="1">
        <v>45751.019131944442</v>
      </c>
    </row>
    <row r="36111" spans="1:4" x14ac:dyDescent="0.2">
      <c r="A36111" s="2" t="s">
        <v>36111</v>
      </c>
      <c r="B36111" s="2" t="str">
        <f>REPLACE(A36111, 1, 1, "")</f>
        <v>4200002617202504048071998792</v>
      </c>
      <c r="C36111">
        <v>4.99</v>
      </c>
      <c r="D36111" s="1">
        <v>45751.018240740741</v>
      </c>
    </row>
    <row r="36112" spans="1:4" x14ac:dyDescent="0.2">
      <c r="A36112" s="2" t="s">
        <v>36112</v>
      </c>
      <c r="B36112" s="2" t="str">
        <f>REPLACE(A36112, 1, 1, "")</f>
        <v>4200002659202504049011590329</v>
      </c>
      <c r="C36112">
        <v>4.99</v>
      </c>
      <c r="D36112" s="1">
        <v>45751.007847222223</v>
      </c>
    </row>
    <row r="36113" spans="1:4" x14ac:dyDescent="0.2">
      <c r="A36113" s="2" t="s">
        <v>36113</v>
      </c>
      <c r="B36113" s="2" t="str">
        <f>REPLACE(A36113, 1, 1, "")</f>
        <v>4200002633202504040862247914</v>
      </c>
      <c r="C36113">
        <v>4.99</v>
      </c>
      <c r="D36113" s="1">
        <v>45751.006932870368</v>
      </c>
    </row>
    <row r="36114" spans="1:4" x14ac:dyDescent="0.2">
      <c r="A36114" s="2" t="s">
        <v>36114</v>
      </c>
      <c r="B36114" s="2" t="str">
        <f>REPLACE(A36114, 1, 1, "")</f>
        <v>4200002613202504034525560780</v>
      </c>
      <c r="C36114">
        <v>4.99</v>
      </c>
      <c r="D36114" s="1">
        <v>45750.984351851854</v>
      </c>
    </row>
    <row r="36115" spans="1:4" x14ac:dyDescent="0.2">
      <c r="A36115" s="2" t="s">
        <v>36115</v>
      </c>
      <c r="B36115" s="2" t="str">
        <f>REPLACE(A36115, 1, 1, "")</f>
        <v>4200002658202504036513019151</v>
      </c>
      <c r="C36115">
        <v>4.99</v>
      </c>
      <c r="D36115" s="1">
        <v>45750.967118055552</v>
      </c>
    </row>
    <row r="36116" spans="1:4" x14ac:dyDescent="0.2">
      <c r="A36116" s="2" t="s">
        <v>36116</v>
      </c>
      <c r="B36116" s="2" t="str">
        <f>REPLACE(A36116, 1, 1, "")</f>
        <v>4200002633202504035697819064</v>
      </c>
      <c r="C36116">
        <v>4.99</v>
      </c>
      <c r="D36116" s="1">
        <v>45750.965104166666</v>
      </c>
    </row>
    <row r="36117" spans="1:4" x14ac:dyDescent="0.2">
      <c r="A36117" s="2" t="s">
        <v>36117</v>
      </c>
      <c r="B36117" s="2" t="str">
        <f>REPLACE(A36117, 1, 1, "")</f>
        <v>4200002609202504030205520575</v>
      </c>
      <c r="C36117">
        <v>4.99</v>
      </c>
      <c r="D36117" s="1">
        <v>45750.961817129632</v>
      </c>
    </row>
    <row r="36118" spans="1:4" x14ac:dyDescent="0.2">
      <c r="A36118" s="2" t="s">
        <v>36118</v>
      </c>
      <c r="B36118" s="2" t="str">
        <f>REPLACE(A36118, 1, 1, "")</f>
        <v>4200002594202504034352700222</v>
      </c>
      <c r="C36118">
        <v>4.99</v>
      </c>
      <c r="D36118" s="1">
        <v>45750.960381944446</v>
      </c>
    </row>
    <row r="36119" spans="1:4" x14ac:dyDescent="0.2">
      <c r="A36119" s="2" t="s">
        <v>36119</v>
      </c>
      <c r="B36119" s="2" t="str">
        <f>REPLACE(A36119, 1, 1, "")</f>
        <v>4200002635202504039449773229</v>
      </c>
      <c r="C36119">
        <v>4.99</v>
      </c>
      <c r="D36119" s="1">
        <v>45750.957835648151</v>
      </c>
    </row>
    <row r="36120" spans="1:4" x14ac:dyDescent="0.2">
      <c r="A36120" s="2" t="s">
        <v>36120</v>
      </c>
      <c r="B36120" s="2" t="str">
        <f>REPLACE(A36120, 1, 1, "")</f>
        <v>4200002603202504032125588387</v>
      </c>
      <c r="C36120">
        <v>4.99</v>
      </c>
      <c r="D36120" s="1">
        <v>45750.953923611109</v>
      </c>
    </row>
    <row r="36121" spans="1:4" x14ac:dyDescent="0.2">
      <c r="A36121" s="2" t="s">
        <v>36121</v>
      </c>
      <c r="B36121" s="2" t="str">
        <f>REPLACE(A36121, 1, 1, "")</f>
        <v>4200002601202504031788089611</v>
      </c>
      <c r="C36121">
        <v>4.99</v>
      </c>
      <c r="D36121" s="1">
        <v>45750.951701388891</v>
      </c>
    </row>
    <row r="36122" spans="1:4" x14ac:dyDescent="0.2">
      <c r="A36122" s="2" t="s">
        <v>36122</v>
      </c>
      <c r="B36122" s="2" t="str">
        <f>REPLACE(A36122, 1, 1, "")</f>
        <v>4200002606202504037076247411</v>
      </c>
      <c r="C36122">
        <v>4.99</v>
      </c>
      <c r="D36122" s="1">
        <v>45750.948587962965</v>
      </c>
    </row>
    <row r="36123" spans="1:4" x14ac:dyDescent="0.2">
      <c r="A36123" s="2" t="s">
        <v>36123</v>
      </c>
      <c r="B36123" s="2" t="str">
        <f>REPLACE(A36123, 1, 1, "")</f>
        <v>4200002653202504032343613863</v>
      </c>
      <c r="C36123">
        <v>4.99</v>
      </c>
      <c r="D36123" s="1">
        <v>45750.945601851854</v>
      </c>
    </row>
    <row r="36124" spans="1:4" x14ac:dyDescent="0.2">
      <c r="A36124" s="2" t="s">
        <v>36124</v>
      </c>
      <c r="B36124" s="2" t="str">
        <f>REPLACE(A36124, 1, 1, "")</f>
        <v>4200002667202504035821603417</v>
      </c>
      <c r="C36124">
        <v>4.99</v>
      </c>
      <c r="D36124" s="1">
        <v>45750.945567129631</v>
      </c>
    </row>
    <row r="36125" spans="1:4" x14ac:dyDescent="0.2">
      <c r="A36125" s="2" t="s">
        <v>36125</v>
      </c>
      <c r="B36125" s="2" t="str">
        <f>REPLACE(A36125, 1, 1, "")</f>
        <v>4200002659202504031043964568</v>
      </c>
      <c r="C36125">
        <v>4.99</v>
      </c>
      <c r="D36125" s="1">
        <v>45750.945474537039</v>
      </c>
    </row>
    <row r="36126" spans="1:4" x14ac:dyDescent="0.2">
      <c r="A36126" s="2" t="s">
        <v>36126</v>
      </c>
      <c r="B36126" s="2" t="str">
        <f>REPLACE(A36126, 1, 1, "")</f>
        <v>4200002642202504036319857657</v>
      </c>
      <c r="C36126">
        <v>4.99</v>
      </c>
      <c r="D36126" s="1">
        <v>45750.941481481481</v>
      </c>
    </row>
    <row r="36127" spans="1:4" x14ac:dyDescent="0.2">
      <c r="A36127" s="2" t="s">
        <v>36127</v>
      </c>
      <c r="B36127" s="2" t="str">
        <f>REPLACE(A36127, 1, 1, "")</f>
        <v>4200002663202504031893854483</v>
      </c>
      <c r="C36127">
        <v>4.99</v>
      </c>
      <c r="D36127" s="1">
        <v>45750.938680555555</v>
      </c>
    </row>
    <row r="36128" spans="1:4" x14ac:dyDescent="0.2">
      <c r="A36128" s="2" t="s">
        <v>36128</v>
      </c>
      <c r="B36128" s="2" t="str">
        <f>REPLACE(A36128, 1, 1, "")</f>
        <v>4200002603202504034221801555</v>
      </c>
      <c r="C36128">
        <v>4.99</v>
      </c>
      <c r="D36128" s="1">
        <v>45750.928854166668</v>
      </c>
    </row>
    <row r="36129" spans="1:4" x14ac:dyDescent="0.2">
      <c r="A36129" s="2" t="s">
        <v>36129</v>
      </c>
      <c r="B36129" s="2" t="str">
        <f>REPLACE(A36129, 1, 1, "")</f>
        <v>4200002652202504035958249344</v>
      </c>
      <c r="C36129">
        <v>4.99</v>
      </c>
      <c r="D36129" s="1">
        <v>45750.928657407407</v>
      </c>
    </row>
    <row r="36130" spans="1:4" x14ac:dyDescent="0.2">
      <c r="A36130" s="2" t="s">
        <v>36130</v>
      </c>
      <c r="B36130" s="2" t="str">
        <f>REPLACE(A36130, 1, 1, "")</f>
        <v>4200002665202504030260398211</v>
      </c>
      <c r="C36130">
        <v>4.99</v>
      </c>
      <c r="D36130" s="1">
        <v>45750.921423611115</v>
      </c>
    </row>
    <row r="36131" spans="1:4" x14ac:dyDescent="0.2">
      <c r="A36131" s="2" t="s">
        <v>36131</v>
      </c>
      <c r="B36131" s="2" t="str">
        <f>REPLACE(A36131, 1, 1, "")</f>
        <v>4200002634202504035435254368</v>
      </c>
      <c r="C36131">
        <v>4.99</v>
      </c>
      <c r="D36131" s="1">
        <v>45750.921319444446</v>
      </c>
    </row>
    <row r="36132" spans="1:4" x14ac:dyDescent="0.2">
      <c r="A36132" s="2" t="s">
        <v>36132</v>
      </c>
      <c r="B36132" s="2" t="str">
        <f>REPLACE(A36132, 1, 1, "")</f>
        <v>4200002647202504035337613246</v>
      </c>
      <c r="C36132">
        <v>4.99</v>
      </c>
      <c r="D36132" s="1">
        <v>45750.919305555559</v>
      </c>
    </row>
    <row r="36133" spans="1:4" x14ac:dyDescent="0.2">
      <c r="A36133" s="2" t="s">
        <v>36133</v>
      </c>
      <c r="B36133" s="2" t="str">
        <f>REPLACE(A36133, 1, 1, "")</f>
        <v>4200002606202504032739685818</v>
      </c>
      <c r="C36133">
        <v>4.99</v>
      </c>
      <c r="D36133" s="1">
        <v>45750.918715277781</v>
      </c>
    </row>
    <row r="36134" spans="1:4" x14ac:dyDescent="0.2">
      <c r="A36134" s="2" t="s">
        <v>36134</v>
      </c>
      <c r="B36134" s="2" t="str">
        <f>REPLACE(A36134, 1, 1, "")</f>
        <v>4200002600202504031458106898</v>
      </c>
      <c r="C36134">
        <v>4.99</v>
      </c>
      <c r="D36134" s="1">
        <v>45750.915972222225</v>
      </c>
    </row>
    <row r="36135" spans="1:4" x14ac:dyDescent="0.2">
      <c r="A36135" s="2" t="s">
        <v>36135</v>
      </c>
      <c r="B36135" s="2" t="str">
        <f>REPLACE(A36135, 1, 1, "")</f>
        <v>4200002614202504034471581775</v>
      </c>
      <c r="C36135">
        <v>4.99</v>
      </c>
      <c r="D36135" s="1">
        <v>45750.906111111108</v>
      </c>
    </row>
    <row r="36136" spans="1:4" x14ac:dyDescent="0.2">
      <c r="A36136" s="2" t="s">
        <v>36136</v>
      </c>
      <c r="B36136" s="2" t="str">
        <f>REPLACE(A36136, 1, 1, "")</f>
        <v>4200002662202504038032022993</v>
      </c>
      <c r="C36136">
        <v>4.99</v>
      </c>
      <c r="D36136" s="1">
        <v>45750.904942129629</v>
      </c>
    </row>
    <row r="36137" spans="1:4" x14ac:dyDescent="0.2">
      <c r="A36137" s="2" t="s">
        <v>36137</v>
      </c>
      <c r="B36137" s="2" t="str">
        <f>REPLACE(A36137, 1, 1, "")</f>
        <v>4200002668202504031665337662</v>
      </c>
      <c r="C36137">
        <v>4.99</v>
      </c>
      <c r="D36137" s="1">
        <v>45750.903784722221</v>
      </c>
    </row>
    <row r="36138" spans="1:4" x14ac:dyDescent="0.2">
      <c r="A36138" s="2" t="s">
        <v>36138</v>
      </c>
      <c r="B36138" s="2" t="str">
        <f>REPLACE(A36138, 1, 1, "")</f>
        <v>4200002591202504038517426440</v>
      </c>
      <c r="C36138">
        <v>4.99</v>
      </c>
      <c r="D36138" s="1">
        <v>45750.901273148149</v>
      </c>
    </row>
    <row r="36139" spans="1:4" x14ac:dyDescent="0.2">
      <c r="A36139" s="2" t="s">
        <v>36139</v>
      </c>
      <c r="B36139" s="2" t="str">
        <f>REPLACE(A36139, 1, 1, "")</f>
        <v>4200002611202504035762646134</v>
      </c>
      <c r="C36139">
        <v>4.99</v>
      </c>
      <c r="D36139" s="1">
        <v>45750.900682870371</v>
      </c>
    </row>
    <row r="36140" spans="1:4" x14ac:dyDescent="0.2">
      <c r="A36140" s="2" t="s">
        <v>36140</v>
      </c>
      <c r="B36140" s="2" t="str">
        <f>REPLACE(A36140, 1, 1, "")</f>
        <v>4200002605202504038204657393</v>
      </c>
      <c r="C36140">
        <v>4.99</v>
      </c>
      <c r="D36140" s="1">
        <v>45750.898692129631</v>
      </c>
    </row>
    <row r="36141" spans="1:4" x14ac:dyDescent="0.2">
      <c r="A36141" s="2" t="s">
        <v>36141</v>
      </c>
      <c r="B36141" s="2" t="str">
        <f>REPLACE(A36141, 1, 1, "")</f>
        <v>4200002644202504039750331108</v>
      </c>
      <c r="C36141">
        <v>4.99</v>
      </c>
      <c r="D36141" s="1">
        <v>45750.897048611114</v>
      </c>
    </row>
    <row r="36142" spans="1:4" x14ac:dyDescent="0.2">
      <c r="A36142" s="2" t="s">
        <v>36142</v>
      </c>
      <c r="B36142" s="2" t="str">
        <f>REPLACE(A36142, 1, 1, "")</f>
        <v>4200002639202504038279278076</v>
      </c>
      <c r="C36142">
        <v>4.99</v>
      </c>
      <c r="D36142" s="1">
        <v>45750.896747685183</v>
      </c>
    </row>
    <row r="36143" spans="1:4" x14ac:dyDescent="0.2">
      <c r="A36143" s="2" t="s">
        <v>36143</v>
      </c>
      <c r="B36143" s="2" t="str">
        <f>REPLACE(A36143, 1, 1, "")</f>
        <v>4200002614202504033311871298</v>
      </c>
      <c r="C36143">
        <v>4.99</v>
      </c>
      <c r="D36143" s="1">
        <v>45750.894594907404</v>
      </c>
    </row>
    <row r="36144" spans="1:4" x14ac:dyDescent="0.2">
      <c r="A36144" s="2" t="s">
        <v>36144</v>
      </c>
      <c r="B36144" s="2" t="str">
        <f>REPLACE(A36144, 1, 1, "")</f>
        <v>4200002609202504031921286901</v>
      </c>
      <c r="C36144">
        <v>4.99</v>
      </c>
      <c r="D36144" s="1">
        <v>45750.891851851855</v>
      </c>
    </row>
    <row r="36145" spans="1:4" x14ac:dyDescent="0.2">
      <c r="A36145" s="2" t="s">
        <v>36145</v>
      </c>
      <c r="B36145" s="2" t="str">
        <f>REPLACE(A36145, 1, 1, "")</f>
        <v>4200002633202504035406657090</v>
      </c>
      <c r="C36145">
        <v>4.99</v>
      </c>
      <c r="D36145" s="1">
        <v>45750.890821759262</v>
      </c>
    </row>
    <row r="36146" spans="1:4" x14ac:dyDescent="0.2">
      <c r="A36146" s="2" t="s">
        <v>36146</v>
      </c>
      <c r="B36146" s="2" t="str">
        <f>REPLACE(A36146, 1, 1, "")</f>
        <v>4200002609202504037249542893</v>
      </c>
      <c r="C36146">
        <v>4.99</v>
      </c>
      <c r="D36146" s="1">
        <v>45750.888958333337</v>
      </c>
    </row>
    <row r="36147" spans="1:4" x14ac:dyDescent="0.2">
      <c r="A36147" s="2" t="s">
        <v>36147</v>
      </c>
      <c r="B36147" s="2" t="str">
        <f>REPLACE(A36147, 1, 1, "")</f>
        <v>4200002643202504030001560222</v>
      </c>
      <c r="C36147">
        <v>4.99</v>
      </c>
      <c r="D36147" s="1">
        <v>45750.885266203702</v>
      </c>
    </row>
    <row r="36148" spans="1:4" x14ac:dyDescent="0.2">
      <c r="A36148" s="2" t="s">
        <v>36148</v>
      </c>
      <c r="B36148" s="2" t="str">
        <f>REPLACE(A36148, 1, 1, "")</f>
        <v>4200002602202504030074703703</v>
      </c>
      <c r="C36148">
        <v>4.99</v>
      </c>
      <c r="D36148" s="1">
        <v>45750.88486111111</v>
      </c>
    </row>
    <row r="36149" spans="1:4" x14ac:dyDescent="0.2">
      <c r="A36149" s="2" t="s">
        <v>36149</v>
      </c>
      <c r="B36149" s="2" t="str">
        <f>REPLACE(A36149, 1, 1, "")</f>
        <v>4200002642202504037106272100</v>
      </c>
      <c r="C36149">
        <v>4.99</v>
      </c>
      <c r="D36149" s="1">
        <v>45750.88422453704</v>
      </c>
    </row>
    <row r="36150" spans="1:4" x14ac:dyDescent="0.2">
      <c r="A36150" s="2" t="s">
        <v>36150</v>
      </c>
      <c r="B36150" s="2" t="str">
        <f>REPLACE(A36150, 1, 1, "")</f>
        <v>4200002594202504031872668680</v>
      </c>
      <c r="C36150">
        <v>4.99</v>
      </c>
      <c r="D36150" s="1">
        <v>45750.884166666663</v>
      </c>
    </row>
    <row r="36151" spans="1:4" x14ac:dyDescent="0.2">
      <c r="A36151" s="2" t="s">
        <v>36151</v>
      </c>
      <c r="B36151" s="2" t="str">
        <f>REPLACE(A36151, 1, 1, "")</f>
        <v>4200002606202504039207179913</v>
      </c>
      <c r="C36151">
        <v>4.99</v>
      </c>
      <c r="D36151" s="1">
        <v>45750.882152777776</v>
      </c>
    </row>
    <row r="36152" spans="1:4" x14ac:dyDescent="0.2">
      <c r="A36152" s="2" t="s">
        <v>36152</v>
      </c>
      <c r="B36152" s="2" t="str">
        <f>REPLACE(A36152, 1, 1, "")</f>
        <v>4200002666202504038726414337</v>
      </c>
      <c r="C36152">
        <v>4.99</v>
      </c>
      <c r="D36152" s="1">
        <v>45750.881238425929</v>
      </c>
    </row>
    <row r="36153" spans="1:4" x14ac:dyDescent="0.2">
      <c r="A36153" s="2" t="s">
        <v>36153</v>
      </c>
      <c r="B36153" s="2" t="str">
        <f>REPLACE(A36153, 1, 1, "")</f>
        <v>4200002668202504034747393182</v>
      </c>
      <c r="C36153">
        <v>4.99</v>
      </c>
      <c r="D36153" s="1">
        <v>45750.877349537041</v>
      </c>
    </row>
    <row r="36154" spans="1:4" x14ac:dyDescent="0.2">
      <c r="A36154" s="2" t="s">
        <v>36154</v>
      </c>
      <c r="B36154" s="2" t="str">
        <f>REPLACE(A36154, 1, 1, "")</f>
        <v>4200002614202504038650892800</v>
      </c>
      <c r="C36154">
        <v>4.99</v>
      </c>
      <c r="D36154" s="1">
        <v>45750.874386574076</v>
      </c>
    </row>
    <row r="36155" spans="1:4" x14ac:dyDescent="0.2">
      <c r="A36155" s="2" t="s">
        <v>36155</v>
      </c>
      <c r="B36155" s="2" t="str">
        <f>REPLACE(A36155, 1, 1, "")</f>
        <v>4200002617202504038901483030</v>
      </c>
      <c r="C36155">
        <v>4.99</v>
      </c>
      <c r="D36155" s="1">
        <v>45750.871446759258</v>
      </c>
    </row>
    <row r="36156" spans="1:4" x14ac:dyDescent="0.2">
      <c r="A36156" s="2" t="s">
        <v>36156</v>
      </c>
      <c r="B36156" s="2" t="str">
        <f>REPLACE(A36156, 1, 1, "")</f>
        <v>4200002610202504032336110715</v>
      </c>
      <c r="C36156">
        <v>4.99</v>
      </c>
      <c r="D36156" s="1">
        <v>45750.866932870369</v>
      </c>
    </row>
    <row r="36157" spans="1:4" x14ac:dyDescent="0.2">
      <c r="A36157" s="2" t="s">
        <v>36157</v>
      </c>
      <c r="B36157" s="2" t="str">
        <f>REPLACE(A36157, 1, 1, "")</f>
        <v>4200002665202504036298768933</v>
      </c>
      <c r="C36157">
        <v>4.99</v>
      </c>
      <c r="D36157" s="1">
        <v>45750.864733796298</v>
      </c>
    </row>
    <row r="36158" spans="1:4" x14ac:dyDescent="0.2">
      <c r="A36158" s="2" t="s">
        <v>36158</v>
      </c>
      <c r="B36158" s="2" t="str">
        <f>REPLACE(A36158, 1, 1, "")</f>
        <v>4200002596202504038709018344</v>
      </c>
      <c r="C36158">
        <v>4.99</v>
      </c>
      <c r="D36158" s="1">
        <v>45750.863587962966</v>
      </c>
    </row>
    <row r="36159" spans="1:4" x14ac:dyDescent="0.2">
      <c r="A36159" s="2" t="s">
        <v>36159</v>
      </c>
      <c r="B36159" s="2" t="str">
        <f>REPLACE(A36159, 1, 1, "")</f>
        <v>4200002612202504039843966998</v>
      </c>
      <c r="C36159">
        <v>4.99</v>
      </c>
      <c r="D36159" s="1">
        <v>45750.859583333331</v>
      </c>
    </row>
    <row r="36160" spans="1:4" x14ac:dyDescent="0.2">
      <c r="A36160" s="2" t="s">
        <v>36160</v>
      </c>
      <c r="B36160" s="2" t="str">
        <f>REPLACE(A36160, 1, 1, "")</f>
        <v>4200002600202504031732412542</v>
      </c>
      <c r="C36160">
        <v>4.99</v>
      </c>
      <c r="D36160" s="1">
        <v>45750.857407407406</v>
      </c>
    </row>
    <row r="36161" spans="1:4" x14ac:dyDescent="0.2">
      <c r="A36161" s="2" t="s">
        <v>36161</v>
      </c>
      <c r="B36161" s="2" t="str">
        <f>REPLACE(A36161, 1, 1, "")</f>
        <v>4200002633202504030660086708</v>
      </c>
      <c r="C36161">
        <v>4.99</v>
      </c>
      <c r="D36161" s="1">
        <v>45750.855624999997</v>
      </c>
    </row>
    <row r="36162" spans="1:4" x14ac:dyDescent="0.2">
      <c r="A36162" s="2" t="s">
        <v>36162</v>
      </c>
      <c r="B36162" s="2" t="str">
        <f>REPLACE(A36162, 1, 1, "")</f>
        <v>4200002659202504033141064631</v>
      </c>
      <c r="C36162">
        <v>4.99</v>
      </c>
      <c r="D36162" s="1">
        <v>45750.855578703704</v>
      </c>
    </row>
    <row r="36163" spans="1:4" x14ac:dyDescent="0.2">
      <c r="A36163" s="2" t="s">
        <v>36163</v>
      </c>
      <c r="B36163" s="2" t="str">
        <f>REPLACE(A36163, 1, 1, "")</f>
        <v>4200002636202504037790258774</v>
      </c>
      <c r="C36163">
        <v>4.99</v>
      </c>
      <c r="D36163" s="1">
        <v>45750.852592592593</v>
      </c>
    </row>
    <row r="36164" spans="1:4" x14ac:dyDescent="0.2">
      <c r="A36164" s="2" t="s">
        <v>36164</v>
      </c>
      <c r="B36164" s="2" t="str">
        <f>REPLACE(A36164, 1, 1, "")</f>
        <v>4200002648202504034840137374</v>
      </c>
      <c r="C36164">
        <v>4.99</v>
      </c>
      <c r="D36164" s="1">
        <v>45750.852534722224</v>
      </c>
    </row>
    <row r="36165" spans="1:4" x14ac:dyDescent="0.2">
      <c r="A36165" s="2" t="s">
        <v>36165</v>
      </c>
      <c r="B36165" s="2" t="str">
        <f>REPLACE(A36165, 1, 1, "")</f>
        <v>4200002599202504035279865078</v>
      </c>
      <c r="C36165">
        <v>4.99</v>
      </c>
      <c r="D36165" s="1">
        <v>45750.852199074077</v>
      </c>
    </row>
    <row r="36166" spans="1:4" x14ac:dyDescent="0.2">
      <c r="A36166" s="2" t="s">
        <v>36166</v>
      </c>
      <c r="B36166" s="2" t="str">
        <f>REPLACE(A36166, 1, 1, "")</f>
        <v>4200002636202504036679535779</v>
      </c>
      <c r="C36166">
        <v>4.99</v>
      </c>
      <c r="D36166" s="1">
        <v>45750.850289351853</v>
      </c>
    </row>
    <row r="36167" spans="1:4" x14ac:dyDescent="0.2">
      <c r="A36167" s="2" t="s">
        <v>36167</v>
      </c>
      <c r="B36167" s="2" t="str">
        <f>REPLACE(A36167, 1, 1, "")</f>
        <v>4200002604202504030260283041</v>
      </c>
      <c r="C36167">
        <v>599</v>
      </c>
      <c r="D36167" s="1">
        <v>45750.848402777781</v>
      </c>
    </row>
    <row r="36168" spans="1:4" x14ac:dyDescent="0.2">
      <c r="A36168" s="2" t="s">
        <v>36168</v>
      </c>
      <c r="B36168" s="2" t="str">
        <f>REPLACE(A36168, 1, 1, "")</f>
        <v>4200002663202504032106762781</v>
      </c>
      <c r="C36168">
        <v>4.99</v>
      </c>
      <c r="D36168" s="1">
        <v>45750.846886574072</v>
      </c>
    </row>
    <row r="36169" spans="1:4" x14ac:dyDescent="0.2">
      <c r="A36169" s="2" t="s">
        <v>36169</v>
      </c>
      <c r="B36169" s="2" t="str">
        <f>REPLACE(A36169, 1, 1, "")</f>
        <v>4200002652202504034940020727</v>
      </c>
      <c r="C36169">
        <v>4.99</v>
      </c>
      <c r="D36169" s="1">
        <v>45750.843958333331</v>
      </c>
    </row>
    <row r="36170" spans="1:4" x14ac:dyDescent="0.2">
      <c r="A36170" s="2" t="s">
        <v>36170</v>
      </c>
      <c r="B36170" s="2" t="str">
        <f>REPLACE(A36170, 1, 1, "")</f>
        <v>4200002645202504034409397474</v>
      </c>
      <c r="C36170">
        <v>599</v>
      </c>
      <c r="D36170" s="1">
        <v>45750.834780092591</v>
      </c>
    </row>
    <row r="36171" spans="1:4" x14ac:dyDescent="0.2">
      <c r="A36171" s="2" t="s">
        <v>36171</v>
      </c>
      <c r="B36171" s="2" t="str">
        <f>REPLACE(A36171, 1, 1, "")</f>
        <v>4200002613202504030829119145</v>
      </c>
      <c r="C36171">
        <v>4.99</v>
      </c>
      <c r="D36171" s="1">
        <v>45750.828680555554</v>
      </c>
    </row>
    <row r="36172" spans="1:4" x14ac:dyDescent="0.2">
      <c r="A36172" s="2" t="s">
        <v>36172</v>
      </c>
      <c r="B36172" s="2" t="str">
        <f>REPLACE(A36172, 1, 1, "")</f>
        <v>4200002594202504035083745874</v>
      </c>
      <c r="C36172">
        <v>4.99</v>
      </c>
      <c r="D36172" s="1">
        <v>45750.823483796295</v>
      </c>
    </row>
    <row r="36173" spans="1:4" x14ac:dyDescent="0.2">
      <c r="A36173" s="2" t="s">
        <v>36173</v>
      </c>
      <c r="B36173" s="2" t="str">
        <f>REPLACE(A36173, 1, 1, "")</f>
        <v>4200002597202504031417334152</v>
      </c>
      <c r="C36173">
        <v>4.99</v>
      </c>
      <c r="D36173" s="1">
        <v>45750.818807870368</v>
      </c>
    </row>
    <row r="36174" spans="1:4" x14ac:dyDescent="0.2">
      <c r="A36174" s="2" t="s">
        <v>36174</v>
      </c>
      <c r="B36174" s="2" t="str">
        <f>REPLACE(A36174, 1, 1, "")</f>
        <v>4200002597202504035124662542</v>
      </c>
      <c r="C36174">
        <v>4.99</v>
      </c>
      <c r="D36174" s="1">
        <v>45750.817384259259</v>
      </c>
    </row>
    <row r="36175" spans="1:4" x14ac:dyDescent="0.2">
      <c r="A36175" s="2" t="s">
        <v>36175</v>
      </c>
      <c r="B36175" s="2" t="str">
        <f>REPLACE(A36175, 1, 1, "")</f>
        <v>4200002644202504030128488249</v>
      </c>
      <c r="C36175">
        <v>4.99</v>
      </c>
      <c r="D36175" s="1">
        <v>45750.814826388887</v>
      </c>
    </row>
    <row r="36176" spans="1:4" x14ac:dyDescent="0.2">
      <c r="A36176" s="2" t="s">
        <v>36176</v>
      </c>
      <c r="B36176" s="2" t="str">
        <f>REPLACE(A36176, 1, 1, "")</f>
        <v>4200002639202504039520609505</v>
      </c>
      <c r="C36176">
        <v>4.99</v>
      </c>
      <c r="D36176" s="1">
        <v>45750.802233796298</v>
      </c>
    </row>
    <row r="36177" spans="1:4" x14ac:dyDescent="0.2">
      <c r="A36177" s="2" t="s">
        <v>36177</v>
      </c>
      <c r="B36177" s="2" t="str">
        <f>REPLACE(A36177, 1, 1, "")</f>
        <v>4200002592202504035270853162</v>
      </c>
      <c r="C36177">
        <v>4.99</v>
      </c>
      <c r="D36177" s="1">
        <v>45750.792129629626</v>
      </c>
    </row>
    <row r="36178" spans="1:4" x14ac:dyDescent="0.2">
      <c r="A36178" s="2" t="s">
        <v>36178</v>
      </c>
      <c r="B36178" s="2" t="str">
        <f>REPLACE(A36178, 1, 1, "")</f>
        <v>4200002605202504032511861292</v>
      </c>
      <c r="C36178">
        <v>4.99</v>
      </c>
      <c r="D36178" s="1">
        <v>45750.78533564815</v>
      </c>
    </row>
    <row r="36179" spans="1:4" x14ac:dyDescent="0.2">
      <c r="A36179" s="2" t="s">
        <v>36179</v>
      </c>
      <c r="B36179" s="2" t="str">
        <f>REPLACE(A36179, 1, 1, "")</f>
        <v>4200002612202504038042040042</v>
      </c>
      <c r="C36179">
        <v>4.99</v>
      </c>
      <c r="D36179" s="1">
        <v>45750.782708333332</v>
      </c>
    </row>
    <row r="36180" spans="1:4" x14ac:dyDescent="0.2">
      <c r="A36180" s="2" t="s">
        <v>36180</v>
      </c>
      <c r="B36180" s="2" t="str">
        <f>REPLACE(A36180, 1, 1, "")</f>
        <v>4200002655202504033298306215</v>
      </c>
      <c r="C36180">
        <v>4.99</v>
      </c>
      <c r="D36180" s="1">
        <v>45750.778993055559</v>
      </c>
    </row>
    <row r="36181" spans="1:4" x14ac:dyDescent="0.2">
      <c r="A36181" s="2" t="s">
        <v>36181</v>
      </c>
      <c r="B36181" s="2" t="str">
        <f>REPLACE(A36181, 1, 1, "")</f>
        <v>4200002605202504037592864770</v>
      </c>
      <c r="C36181">
        <v>4.99</v>
      </c>
      <c r="D36181" s="1">
        <v>45750.778923611113</v>
      </c>
    </row>
    <row r="36182" spans="1:4" x14ac:dyDescent="0.2">
      <c r="A36182" s="2" t="s">
        <v>36182</v>
      </c>
      <c r="B36182" s="2" t="str">
        <f>REPLACE(A36182, 1, 1, "")</f>
        <v>4200002646202504035492471656</v>
      </c>
      <c r="C36182">
        <v>4.99</v>
      </c>
      <c r="D36182" s="1">
        <v>45750.777303240742</v>
      </c>
    </row>
    <row r="36183" spans="1:4" x14ac:dyDescent="0.2">
      <c r="A36183" s="2" t="s">
        <v>36183</v>
      </c>
      <c r="B36183" s="2" t="str">
        <f>REPLACE(A36183, 1, 1, "")</f>
        <v>4200002642202504032128029465</v>
      </c>
      <c r="C36183">
        <v>4.99</v>
      </c>
      <c r="D36183" s="1">
        <v>45750.766423611109</v>
      </c>
    </row>
    <row r="36184" spans="1:4" x14ac:dyDescent="0.2">
      <c r="A36184" s="2" t="s">
        <v>36184</v>
      </c>
      <c r="B36184" s="2" t="str">
        <f>REPLACE(A36184, 1, 1, "")</f>
        <v>4200002634202504032221277472</v>
      </c>
      <c r="C36184">
        <v>4.99</v>
      </c>
      <c r="D36184" s="1">
        <v>45750.766365740739</v>
      </c>
    </row>
    <row r="36185" spans="1:4" x14ac:dyDescent="0.2">
      <c r="A36185" s="2" t="s">
        <v>36185</v>
      </c>
      <c r="B36185" s="2" t="str">
        <f>REPLACE(A36185, 1, 1, "")</f>
        <v>4200002665202504036130340748</v>
      </c>
      <c r="C36185">
        <v>4.99</v>
      </c>
      <c r="D36185" s="1">
        <v>45750.766145833331</v>
      </c>
    </row>
    <row r="36186" spans="1:4" x14ac:dyDescent="0.2">
      <c r="A36186" s="2" t="s">
        <v>36186</v>
      </c>
      <c r="B36186" s="2" t="str">
        <f>REPLACE(A36186, 1, 1, "")</f>
        <v>4200002659202504030431997625</v>
      </c>
      <c r="C36186">
        <v>4.99</v>
      </c>
      <c r="D36186" s="1">
        <v>45750.759583333333</v>
      </c>
    </row>
    <row r="36187" spans="1:4" x14ac:dyDescent="0.2">
      <c r="A36187" s="2" t="s">
        <v>36187</v>
      </c>
      <c r="B36187" s="2" t="str">
        <f>REPLACE(A36187, 1, 1, "")</f>
        <v>4200002642202504038421917678</v>
      </c>
      <c r="C36187">
        <v>4.99</v>
      </c>
      <c r="D36187" s="1">
        <v>45750.757939814815</v>
      </c>
    </row>
    <row r="36188" spans="1:4" x14ac:dyDescent="0.2">
      <c r="A36188" s="2" t="s">
        <v>36188</v>
      </c>
      <c r="B36188" s="2" t="str">
        <f>REPLACE(A36188, 1, 1, "")</f>
        <v>4200002608202504037993936369</v>
      </c>
      <c r="C36188">
        <v>4.99</v>
      </c>
      <c r="D36188" s="1">
        <v>45750.755312499998</v>
      </c>
    </row>
    <row r="36189" spans="1:4" x14ac:dyDescent="0.2">
      <c r="A36189" s="2" t="s">
        <v>36189</v>
      </c>
      <c r="B36189" s="2" t="str">
        <f>REPLACE(A36189, 1, 1, "")</f>
        <v>4200002614202504030211616396</v>
      </c>
      <c r="C36189">
        <v>4.99</v>
      </c>
      <c r="D36189" s="1">
        <v>45750.753229166665</v>
      </c>
    </row>
    <row r="36190" spans="1:4" x14ac:dyDescent="0.2">
      <c r="A36190" s="2" t="s">
        <v>36190</v>
      </c>
      <c r="B36190" s="2" t="str">
        <f>REPLACE(A36190, 1, 1, "")</f>
        <v>4200002637202504038581590665</v>
      </c>
      <c r="C36190">
        <v>4.99</v>
      </c>
      <c r="D36190" s="1">
        <v>45750.752824074072</v>
      </c>
    </row>
    <row r="36191" spans="1:4" x14ac:dyDescent="0.2">
      <c r="A36191" s="2" t="s">
        <v>36191</v>
      </c>
      <c r="B36191" s="2" t="str">
        <f>REPLACE(A36191, 1, 1, "")</f>
        <v>4200002663202504038598448516</v>
      </c>
      <c r="C36191">
        <v>4.99</v>
      </c>
      <c r="D36191" s="1">
        <v>45750.745833333334</v>
      </c>
    </row>
    <row r="36192" spans="1:4" x14ac:dyDescent="0.2">
      <c r="A36192" s="2" t="s">
        <v>36192</v>
      </c>
      <c r="B36192" s="2" t="str">
        <f>REPLACE(A36192, 1, 1, "")</f>
        <v>4200002640202504031285974675</v>
      </c>
      <c r="C36192">
        <v>4.99</v>
      </c>
      <c r="D36192" s="1">
        <v>45750.734074074076</v>
      </c>
    </row>
    <row r="36193" spans="1:4" x14ac:dyDescent="0.2">
      <c r="A36193" s="2" t="s">
        <v>36193</v>
      </c>
      <c r="B36193" s="2" t="str">
        <f>REPLACE(A36193, 1, 1, "")</f>
        <v>4200002593202504038283347316</v>
      </c>
      <c r="C36193">
        <v>4.99</v>
      </c>
      <c r="D36193" s="1">
        <v>45750.732835648145</v>
      </c>
    </row>
    <row r="36194" spans="1:4" x14ac:dyDescent="0.2">
      <c r="A36194" s="2" t="s">
        <v>36194</v>
      </c>
      <c r="B36194" s="2" t="str">
        <f>REPLACE(A36194, 1, 1, "")</f>
        <v>4200002634202504036366770799</v>
      </c>
      <c r="C36194">
        <v>4.99</v>
      </c>
      <c r="D36194" s="1">
        <v>45750.730416666665</v>
      </c>
    </row>
    <row r="36195" spans="1:4" x14ac:dyDescent="0.2">
      <c r="A36195" s="2" t="s">
        <v>36195</v>
      </c>
      <c r="B36195" s="2" t="str">
        <f>REPLACE(A36195, 1, 1, "")</f>
        <v>4200002633202504032595209803</v>
      </c>
      <c r="C36195">
        <v>4.99</v>
      </c>
      <c r="D36195" s="1">
        <v>45750.72861111111</v>
      </c>
    </row>
    <row r="36196" spans="1:4" x14ac:dyDescent="0.2">
      <c r="A36196" s="2" t="s">
        <v>36196</v>
      </c>
      <c r="B36196" s="2" t="str">
        <f>REPLACE(A36196, 1, 1, "")</f>
        <v>4200002605202504033704560044</v>
      </c>
      <c r="C36196">
        <v>4.99</v>
      </c>
      <c r="D36196" s="1">
        <v>45750.722962962966</v>
      </c>
    </row>
    <row r="36197" spans="1:4" x14ac:dyDescent="0.2">
      <c r="A36197" s="2" t="s">
        <v>36197</v>
      </c>
      <c r="B36197" s="2" t="str">
        <f>REPLACE(A36197, 1, 1, "")</f>
        <v>4200002615202504030347530698</v>
      </c>
      <c r="C36197">
        <v>4.99</v>
      </c>
      <c r="D36197" s="1">
        <v>45750.719236111108</v>
      </c>
    </row>
    <row r="36198" spans="1:4" x14ac:dyDescent="0.2">
      <c r="A36198" s="2" t="s">
        <v>36198</v>
      </c>
      <c r="B36198" s="2" t="str">
        <f>REPLACE(A36198, 1, 1, "")</f>
        <v>4200002599202504037089517616</v>
      </c>
      <c r="C36198">
        <v>4.99</v>
      </c>
      <c r="D36198" s="1">
        <v>45750.719097222223</v>
      </c>
    </row>
    <row r="36199" spans="1:4" x14ac:dyDescent="0.2">
      <c r="A36199" s="2" t="s">
        <v>36199</v>
      </c>
      <c r="B36199" s="2" t="str">
        <f>REPLACE(A36199, 1, 1, "")</f>
        <v>4200002594202504039084056835</v>
      </c>
      <c r="C36199">
        <v>4.99</v>
      </c>
      <c r="D36199" s="1">
        <v>45750.718564814815</v>
      </c>
    </row>
    <row r="36200" spans="1:4" x14ac:dyDescent="0.2">
      <c r="A36200" s="2" t="s">
        <v>36200</v>
      </c>
      <c r="B36200" s="2" t="str">
        <f>REPLACE(A36200, 1, 1, "")</f>
        <v>4200002604202504030418212665</v>
      </c>
      <c r="C36200">
        <v>4.99</v>
      </c>
      <c r="D36200" s="1">
        <v>45750.716793981483</v>
      </c>
    </row>
    <row r="36201" spans="1:4" x14ac:dyDescent="0.2">
      <c r="A36201" s="2" t="s">
        <v>36201</v>
      </c>
      <c r="B36201" s="2" t="str">
        <f>REPLACE(A36201, 1, 1, "")</f>
        <v>4200002603202504031942954385</v>
      </c>
      <c r="C36201">
        <v>4.99</v>
      </c>
      <c r="D36201" s="1">
        <v>45750.714803240742</v>
      </c>
    </row>
    <row r="36202" spans="1:4" x14ac:dyDescent="0.2">
      <c r="A36202" s="2" t="s">
        <v>36202</v>
      </c>
      <c r="B36202" s="2" t="str">
        <f>REPLACE(A36202, 1, 1, "")</f>
        <v>4200002666202504038351090414</v>
      </c>
      <c r="C36202">
        <v>4.99</v>
      </c>
      <c r="D36202" s="1">
        <v>45750.714791666665</v>
      </c>
    </row>
    <row r="36203" spans="1:4" x14ac:dyDescent="0.2">
      <c r="A36203" s="2" t="s">
        <v>36203</v>
      </c>
      <c r="B36203" s="2" t="str">
        <f>REPLACE(A36203, 1, 1, "")</f>
        <v>4200002645202504039448491397</v>
      </c>
      <c r="C36203">
        <v>4.99</v>
      </c>
      <c r="D36203" s="1">
        <v>45750.714722222219</v>
      </c>
    </row>
    <row r="36204" spans="1:4" x14ac:dyDescent="0.2">
      <c r="A36204" s="2" t="s">
        <v>36204</v>
      </c>
      <c r="B36204" s="2" t="str">
        <f>REPLACE(A36204, 1, 1, "")</f>
        <v>4200002644202504034116305068</v>
      </c>
      <c r="C36204">
        <v>4.99</v>
      </c>
      <c r="D36204" s="1">
        <v>45750.714097222219</v>
      </c>
    </row>
    <row r="36205" spans="1:4" x14ac:dyDescent="0.2">
      <c r="A36205" s="2" t="s">
        <v>36205</v>
      </c>
      <c r="B36205" s="2" t="str">
        <f>REPLACE(A36205, 1, 1, "")</f>
        <v>4200002656202504030389570171</v>
      </c>
      <c r="C36205">
        <v>4.99</v>
      </c>
      <c r="D36205" s="1">
        <v>45750.710127314815</v>
      </c>
    </row>
    <row r="36206" spans="1:4" x14ac:dyDescent="0.2">
      <c r="A36206" s="2" t="s">
        <v>36206</v>
      </c>
      <c r="B36206" s="2" t="str">
        <f>REPLACE(A36206, 1, 1, "")</f>
        <v>4200002617202504036347448911</v>
      </c>
      <c r="C36206">
        <v>4.99</v>
      </c>
      <c r="D36206" s="1">
        <v>45750.70722222222</v>
      </c>
    </row>
    <row r="36207" spans="1:4" x14ac:dyDescent="0.2">
      <c r="A36207" s="2" t="s">
        <v>36207</v>
      </c>
      <c r="B36207" s="2" t="str">
        <f>REPLACE(A36207, 1, 1, "")</f>
        <v>4200002665202504039645741605</v>
      </c>
      <c r="C36207">
        <v>4.99</v>
      </c>
      <c r="D36207" s="1">
        <v>45750.706087962964</v>
      </c>
    </row>
    <row r="36208" spans="1:4" x14ac:dyDescent="0.2">
      <c r="A36208" s="2" t="s">
        <v>36208</v>
      </c>
      <c r="B36208" s="2" t="str">
        <f>REPLACE(A36208, 1, 1, "")</f>
        <v>4200002605202504038582455451</v>
      </c>
      <c r="C36208">
        <v>4.99</v>
      </c>
      <c r="D36208" s="1">
        <v>45750.698599537034</v>
      </c>
    </row>
    <row r="36209" spans="1:4" x14ac:dyDescent="0.2">
      <c r="A36209" s="2" t="s">
        <v>36209</v>
      </c>
      <c r="B36209" s="2" t="str">
        <f>REPLACE(A36209, 1, 1, "")</f>
        <v>4200002658202504035370213262</v>
      </c>
      <c r="C36209">
        <v>4.99</v>
      </c>
      <c r="D36209" s="1">
        <v>45750.69189814815</v>
      </c>
    </row>
    <row r="36210" spans="1:4" x14ac:dyDescent="0.2">
      <c r="A36210" s="2" t="s">
        <v>36210</v>
      </c>
      <c r="B36210" s="2" t="str">
        <f>REPLACE(A36210, 1, 1, "")</f>
        <v>4200002659202504038402027308</v>
      </c>
      <c r="C36210">
        <v>4.99</v>
      </c>
      <c r="D36210" s="1">
        <v>45750.691238425927</v>
      </c>
    </row>
    <row r="36211" spans="1:4" x14ac:dyDescent="0.2">
      <c r="A36211" s="2" t="s">
        <v>36211</v>
      </c>
      <c r="B36211" s="2" t="str">
        <f>REPLACE(A36211, 1, 1, "")</f>
        <v>4200002642202504038880869521</v>
      </c>
      <c r="C36211">
        <v>4.99</v>
      </c>
      <c r="D36211" s="1">
        <v>45750.688206018516</v>
      </c>
    </row>
    <row r="36212" spans="1:4" x14ac:dyDescent="0.2">
      <c r="A36212" s="2" t="s">
        <v>36212</v>
      </c>
      <c r="B36212" s="2" t="str">
        <f>REPLACE(A36212, 1, 1, "")</f>
        <v>4200002651202504038626837883</v>
      </c>
      <c r="C36212">
        <v>4.99</v>
      </c>
      <c r="D36212" s="1">
        <v>45750.682800925926</v>
      </c>
    </row>
    <row r="36213" spans="1:4" x14ac:dyDescent="0.2">
      <c r="A36213" s="2" t="s">
        <v>36213</v>
      </c>
      <c r="B36213" s="2" t="str">
        <f>REPLACE(A36213, 1, 1, "")</f>
        <v>4200002644202504030830058541</v>
      </c>
      <c r="C36213">
        <v>4.99</v>
      </c>
      <c r="D36213" s="1">
        <v>45750.682187500002</v>
      </c>
    </row>
    <row r="36214" spans="1:4" x14ac:dyDescent="0.2">
      <c r="A36214" s="2" t="s">
        <v>36214</v>
      </c>
      <c r="B36214" s="2" t="str">
        <f>REPLACE(A36214, 1, 1, "")</f>
        <v>4200002639202504039797903008</v>
      </c>
      <c r="C36214">
        <v>4.99</v>
      </c>
      <c r="D36214" s="1">
        <v>45750.680185185185</v>
      </c>
    </row>
    <row r="36215" spans="1:4" x14ac:dyDescent="0.2">
      <c r="A36215" s="2" t="s">
        <v>36215</v>
      </c>
      <c r="B36215" s="2" t="str">
        <f>REPLACE(A36215, 1, 1, "")</f>
        <v>4200002647202504038874500420</v>
      </c>
      <c r="C36215">
        <v>4.99</v>
      </c>
      <c r="D36215" s="1">
        <v>45750.678333333337</v>
      </c>
    </row>
    <row r="36216" spans="1:4" x14ac:dyDescent="0.2">
      <c r="A36216" s="2" t="s">
        <v>36216</v>
      </c>
      <c r="B36216" s="2" t="str">
        <f>REPLACE(A36216, 1, 1, "")</f>
        <v>4200002611202504035904387055</v>
      </c>
      <c r="C36216">
        <v>4.99</v>
      </c>
      <c r="D36216" s="1">
        <v>45750.677627314813</v>
      </c>
    </row>
    <row r="36217" spans="1:4" x14ac:dyDescent="0.2">
      <c r="A36217" s="2" t="s">
        <v>36217</v>
      </c>
      <c r="B36217" s="2" t="str">
        <f>REPLACE(A36217, 1, 1, "")</f>
        <v>4200002650202504039243020652</v>
      </c>
      <c r="C36217">
        <v>4.99</v>
      </c>
      <c r="D36217" s="1">
        <v>45750.67628472222</v>
      </c>
    </row>
    <row r="36218" spans="1:4" x14ac:dyDescent="0.2">
      <c r="A36218" s="2" t="s">
        <v>36218</v>
      </c>
      <c r="B36218" s="2" t="str">
        <f>REPLACE(A36218, 1, 1, "")</f>
        <v>4200002639202504035820727002</v>
      </c>
      <c r="C36218">
        <v>4.99</v>
      </c>
      <c r="D36218" s="1">
        <v>45750.673831018517</v>
      </c>
    </row>
    <row r="36219" spans="1:4" x14ac:dyDescent="0.2">
      <c r="A36219" s="2" t="s">
        <v>36219</v>
      </c>
      <c r="B36219" s="2" t="str">
        <f>REPLACE(A36219, 1, 1, "")</f>
        <v>4200002654202504038716537692</v>
      </c>
      <c r="C36219">
        <v>4.99</v>
      </c>
      <c r="D36219" s="1">
        <v>45750.657118055555</v>
      </c>
    </row>
    <row r="36220" spans="1:4" x14ac:dyDescent="0.2">
      <c r="A36220" s="2" t="s">
        <v>36220</v>
      </c>
      <c r="B36220" s="2" t="str">
        <f>REPLACE(A36220, 1, 1, "")</f>
        <v>4200002592202504030535636906</v>
      </c>
      <c r="C36220">
        <v>4.99</v>
      </c>
      <c r="D36220" s="1">
        <v>45750.65421296296</v>
      </c>
    </row>
    <row r="36221" spans="1:4" x14ac:dyDescent="0.2">
      <c r="A36221" s="2" t="s">
        <v>36221</v>
      </c>
      <c r="B36221" s="2" t="str">
        <f>REPLACE(A36221, 1, 1, "")</f>
        <v>4200002612202504031464017821</v>
      </c>
      <c r="C36221">
        <v>4.99</v>
      </c>
      <c r="D36221" s="1">
        <v>45750.654085648152</v>
      </c>
    </row>
    <row r="36222" spans="1:4" x14ac:dyDescent="0.2">
      <c r="A36222" s="2" t="s">
        <v>36222</v>
      </c>
      <c r="B36222" s="2" t="str">
        <f>REPLACE(A36222, 1, 1, "")</f>
        <v>4200002644202504033850727059</v>
      </c>
      <c r="C36222">
        <v>4.99</v>
      </c>
      <c r="D36222" s="1">
        <v>45750.652870370373</v>
      </c>
    </row>
    <row r="36223" spans="1:4" x14ac:dyDescent="0.2">
      <c r="A36223" s="2" t="s">
        <v>36223</v>
      </c>
      <c r="B36223" s="2" t="str">
        <f>REPLACE(A36223, 1, 1, "")</f>
        <v>4200002614202504038235711553</v>
      </c>
      <c r="C36223">
        <v>4.99</v>
      </c>
      <c r="D36223" s="1">
        <v>45750.648692129631</v>
      </c>
    </row>
    <row r="36224" spans="1:4" x14ac:dyDescent="0.2">
      <c r="A36224" s="2" t="s">
        <v>36224</v>
      </c>
      <c r="B36224" s="2" t="str">
        <f>REPLACE(A36224, 1, 1, "")</f>
        <v>4200002605202504038979617236</v>
      </c>
      <c r="C36224">
        <v>4.99</v>
      </c>
      <c r="D36224" s="1">
        <v>45750.639444444445</v>
      </c>
    </row>
    <row r="36225" spans="1:4" x14ac:dyDescent="0.2">
      <c r="A36225" s="2" t="s">
        <v>36225</v>
      </c>
      <c r="B36225" s="2" t="str">
        <f>REPLACE(A36225, 1, 1, "")</f>
        <v>4200002661202504037964989126</v>
      </c>
      <c r="C36225">
        <v>4.99</v>
      </c>
      <c r="D36225" s="1">
        <v>45750.630729166667</v>
      </c>
    </row>
    <row r="36226" spans="1:4" x14ac:dyDescent="0.2">
      <c r="A36226" s="2" t="s">
        <v>36226</v>
      </c>
      <c r="B36226" s="2" t="str">
        <f>REPLACE(A36226, 1, 1, "")</f>
        <v>4200002651202504033794759675</v>
      </c>
      <c r="C36226">
        <v>4.99</v>
      </c>
      <c r="D36226" s="1">
        <v>45750.629247685189</v>
      </c>
    </row>
    <row r="36227" spans="1:4" x14ac:dyDescent="0.2">
      <c r="A36227" s="2" t="s">
        <v>36227</v>
      </c>
      <c r="B36227" s="2" t="str">
        <f>REPLACE(A36227, 1, 1, "")</f>
        <v>4200002603202504035125130667</v>
      </c>
      <c r="C36227">
        <v>4.99</v>
      </c>
      <c r="D36227" s="1">
        <v>45750.625115740739</v>
      </c>
    </row>
    <row r="36228" spans="1:4" x14ac:dyDescent="0.2">
      <c r="A36228" s="2" t="s">
        <v>36228</v>
      </c>
      <c r="B36228" s="2" t="str">
        <f>REPLACE(A36228, 1, 1, "")</f>
        <v>4200002668202504038412431207</v>
      </c>
      <c r="C36228">
        <v>4.99</v>
      </c>
      <c r="D36228" s="1">
        <v>45750.624560185184</v>
      </c>
    </row>
    <row r="36229" spans="1:4" x14ac:dyDescent="0.2">
      <c r="A36229" s="2" t="s">
        <v>36229</v>
      </c>
      <c r="B36229" s="2" t="str">
        <f>REPLACE(A36229, 1, 1, "")</f>
        <v>4200002636202504037739359673</v>
      </c>
      <c r="C36229">
        <v>4.99</v>
      </c>
      <c r="D36229" s="1">
        <v>45750.622662037036</v>
      </c>
    </row>
    <row r="36230" spans="1:4" x14ac:dyDescent="0.2">
      <c r="A36230" s="2" t="s">
        <v>36230</v>
      </c>
      <c r="B36230" s="2" t="str">
        <f>REPLACE(A36230, 1, 1, "")</f>
        <v>4200002650202504031880574529</v>
      </c>
      <c r="C36230">
        <v>4.99</v>
      </c>
      <c r="D36230" s="1">
        <v>45750.621157407404</v>
      </c>
    </row>
    <row r="36231" spans="1:4" x14ac:dyDescent="0.2">
      <c r="A36231" s="2" t="s">
        <v>36231</v>
      </c>
      <c r="B36231" s="2" t="str">
        <f>REPLACE(A36231, 1, 1, "")</f>
        <v>4200002605202504039833987585</v>
      </c>
      <c r="C36231">
        <v>4.99</v>
      </c>
      <c r="D36231" s="1">
        <v>45750.615590277775</v>
      </c>
    </row>
    <row r="36232" spans="1:4" x14ac:dyDescent="0.2">
      <c r="A36232" s="2" t="s">
        <v>36232</v>
      </c>
      <c r="B36232" s="2" t="str">
        <f>REPLACE(A36232, 1, 1, "")</f>
        <v>4200002636202504039760726823</v>
      </c>
      <c r="C36232">
        <v>4.99</v>
      </c>
      <c r="D36232" s="1">
        <v>45750.606898148151</v>
      </c>
    </row>
    <row r="36233" spans="1:4" x14ac:dyDescent="0.2">
      <c r="A36233" s="2" t="s">
        <v>36233</v>
      </c>
      <c r="B36233" s="2" t="str">
        <f>REPLACE(A36233, 1, 1, "")</f>
        <v>4200002599202504034730792542</v>
      </c>
      <c r="C36233">
        <v>4.99</v>
      </c>
      <c r="D36233" s="1">
        <v>45750.603726851848</v>
      </c>
    </row>
    <row r="36234" spans="1:4" x14ac:dyDescent="0.2">
      <c r="A36234" s="2" t="s">
        <v>36234</v>
      </c>
      <c r="B36234" s="2" t="str">
        <f>REPLACE(A36234, 1, 1, "")</f>
        <v>4200002659202504032447339107</v>
      </c>
      <c r="C36234">
        <v>4.99</v>
      </c>
      <c r="D36234" s="1">
        <v>45750.601967592593</v>
      </c>
    </row>
    <row r="36235" spans="1:4" x14ac:dyDescent="0.2">
      <c r="A36235" s="2" t="s">
        <v>36235</v>
      </c>
      <c r="B36235" s="2" t="str">
        <f>REPLACE(A36235, 1, 1, "")</f>
        <v>4200002614202504035580892645</v>
      </c>
      <c r="C36235">
        <v>4.99</v>
      </c>
      <c r="D36235" s="1">
        <v>45750.598344907405</v>
      </c>
    </row>
    <row r="36236" spans="1:4" x14ac:dyDescent="0.2">
      <c r="A36236" s="2" t="s">
        <v>36236</v>
      </c>
      <c r="B36236" s="2" t="str">
        <f>REPLACE(A36236, 1, 1, "")</f>
        <v>4200002659202504036319472021</v>
      </c>
      <c r="C36236">
        <v>4.99</v>
      </c>
      <c r="D36236" s="1">
        <v>45750.591967592591</v>
      </c>
    </row>
    <row r="36237" spans="1:4" x14ac:dyDescent="0.2">
      <c r="A36237" s="2" t="s">
        <v>36237</v>
      </c>
      <c r="B36237" s="2" t="str">
        <f>REPLACE(A36237, 1, 1, "")</f>
        <v>4200002645202504030139015350</v>
      </c>
      <c r="C36237">
        <v>4.99</v>
      </c>
      <c r="D36237" s="1">
        <v>45750.588217592594</v>
      </c>
    </row>
    <row r="36238" spans="1:4" x14ac:dyDescent="0.2">
      <c r="A36238" s="2" t="s">
        <v>36238</v>
      </c>
      <c r="B36238" s="2" t="str">
        <f>REPLACE(A36238, 1, 1, "")</f>
        <v>4200002615202504039227585965</v>
      </c>
      <c r="C36238">
        <v>4.99</v>
      </c>
      <c r="D36238" s="1">
        <v>45750.585335648146</v>
      </c>
    </row>
    <row r="36239" spans="1:4" x14ac:dyDescent="0.2">
      <c r="A36239" s="2" t="s">
        <v>36239</v>
      </c>
      <c r="B36239" s="2" t="str">
        <f>REPLACE(A36239, 1, 1, "")</f>
        <v>4200002608202504030179091353</v>
      </c>
      <c r="C36239">
        <v>4.99</v>
      </c>
      <c r="D36239" s="1">
        <v>45750.584016203706</v>
      </c>
    </row>
    <row r="36240" spans="1:4" x14ac:dyDescent="0.2">
      <c r="A36240" s="2" t="s">
        <v>36240</v>
      </c>
      <c r="B36240" s="2" t="str">
        <f>REPLACE(A36240, 1, 1, "")</f>
        <v>4200002596202504036218415223</v>
      </c>
      <c r="C36240">
        <v>4.99</v>
      </c>
      <c r="D36240" s="1">
        <v>45750.583391203705</v>
      </c>
    </row>
    <row r="36241" spans="1:4" x14ac:dyDescent="0.2">
      <c r="A36241" s="2" t="s">
        <v>36241</v>
      </c>
      <c r="B36241" s="2" t="str">
        <f>REPLACE(A36241, 1, 1, "")</f>
        <v>4200002600202504039590159074</v>
      </c>
      <c r="C36241">
        <v>4.99</v>
      </c>
      <c r="D36241" s="1">
        <v>45750.582719907405</v>
      </c>
    </row>
    <row r="36242" spans="1:4" x14ac:dyDescent="0.2">
      <c r="A36242" s="2" t="s">
        <v>36242</v>
      </c>
      <c r="B36242" s="2" t="str">
        <f>REPLACE(A36242, 1, 1, "")</f>
        <v>4200002635202504036872666563</v>
      </c>
      <c r="C36242">
        <v>4.99</v>
      </c>
      <c r="D36242" s="1">
        <v>45750.579826388886</v>
      </c>
    </row>
    <row r="36243" spans="1:4" x14ac:dyDescent="0.2">
      <c r="A36243" s="2" t="s">
        <v>36243</v>
      </c>
      <c r="B36243" s="2" t="str">
        <f>REPLACE(A36243, 1, 1, "")</f>
        <v>4200002602202504038543245573</v>
      </c>
      <c r="C36243">
        <v>4.99</v>
      </c>
      <c r="D36243" s="1">
        <v>45750.576863425929</v>
      </c>
    </row>
    <row r="36244" spans="1:4" x14ac:dyDescent="0.2">
      <c r="A36244" s="2" t="s">
        <v>36244</v>
      </c>
      <c r="B36244" s="2" t="str">
        <f>REPLACE(A36244, 1, 1, "")</f>
        <v>4200002657202504035735940611</v>
      </c>
      <c r="C36244">
        <v>4.99</v>
      </c>
      <c r="D36244" s="1">
        <v>45750.57607638889</v>
      </c>
    </row>
    <row r="36245" spans="1:4" x14ac:dyDescent="0.2">
      <c r="A36245" s="2" t="s">
        <v>36245</v>
      </c>
      <c r="B36245" s="2" t="str">
        <f>REPLACE(A36245, 1, 1, "")</f>
        <v>4200002618202504037613939657</v>
      </c>
      <c r="C36245">
        <v>4.99</v>
      </c>
      <c r="D36245" s="1">
        <v>45750.574976851851</v>
      </c>
    </row>
    <row r="36246" spans="1:4" x14ac:dyDescent="0.2">
      <c r="A36246" s="2" t="s">
        <v>36246</v>
      </c>
      <c r="B36246" s="2" t="str">
        <f>REPLACE(A36246, 1, 1, "")</f>
        <v>4200002609202504037370037043</v>
      </c>
      <c r="C36246">
        <v>4.99</v>
      </c>
      <c r="D36246" s="1">
        <v>45750.567939814813</v>
      </c>
    </row>
    <row r="36247" spans="1:4" x14ac:dyDescent="0.2">
      <c r="A36247" s="2" t="s">
        <v>36247</v>
      </c>
      <c r="B36247" s="2" t="str">
        <f>REPLACE(A36247, 1, 1, "")</f>
        <v>4200002635202504036702422906</v>
      </c>
      <c r="C36247">
        <v>4.99</v>
      </c>
      <c r="D36247" s="1">
        <v>45750.567245370374</v>
      </c>
    </row>
    <row r="36248" spans="1:4" x14ac:dyDescent="0.2">
      <c r="A36248" s="2" t="s">
        <v>36248</v>
      </c>
      <c r="B36248" s="2" t="str">
        <f>REPLACE(A36248, 1, 1, "")</f>
        <v>4200002660202504031473421629</v>
      </c>
      <c r="C36248">
        <v>4.99</v>
      </c>
      <c r="D36248" s="1">
        <v>45750.566168981481</v>
      </c>
    </row>
    <row r="36249" spans="1:4" x14ac:dyDescent="0.2">
      <c r="A36249" s="2" t="s">
        <v>36249</v>
      </c>
      <c r="B36249" s="2" t="str">
        <f>REPLACE(A36249, 1, 1, "")</f>
        <v>4200002596202504039382974878</v>
      </c>
      <c r="C36249">
        <v>4.99</v>
      </c>
      <c r="D36249" s="1">
        <v>45750.553136574075</v>
      </c>
    </row>
    <row r="36250" spans="1:4" x14ac:dyDescent="0.2">
      <c r="A36250" s="2" t="s">
        <v>36250</v>
      </c>
      <c r="B36250" s="2" t="str">
        <f>REPLACE(A36250, 1, 1, "")</f>
        <v>4200002600202504036888765313</v>
      </c>
      <c r="C36250">
        <v>4.99</v>
      </c>
      <c r="D36250" s="1">
        <v>45750.552187499998</v>
      </c>
    </row>
    <row r="36251" spans="1:4" x14ac:dyDescent="0.2">
      <c r="A36251" s="2" t="s">
        <v>36251</v>
      </c>
      <c r="B36251" s="2" t="str">
        <f>REPLACE(A36251, 1, 1, "")</f>
        <v>4200002610202504039661171070</v>
      </c>
      <c r="C36251">
        <v>4.99</v>
      </c>
      <c r="D36251" s="1">
        <v>45750.549189814818</v>
      </c>
    </row>
    <row r="36252" spans="1:4" x14ac:dyDescent="0.2">
      <c r="A36252" s="2" t="s">
        <v>36252</v>
      </c>
      <c r="B36252" s="2" t="str">
        <f>REPLACE(A36252, 1, 1, "")</f>
        <v>4200002601202504034622445533</v>
      </c>
      <c r="C36252">
        <v>4.99</v>
      </c>
      <c r="D36252" s="1">
        <v>45750.534062500003</v>
      </c>
    </row>
    <row r="36253" spans="1:4" x14ac:dyDescent="0.2">
      <c r="A36253" s="2" t="s">
        <v>36253</v>
      </c>
      <c r="B36253" s="2" t="str">
        <f>REPLACE(A36253, 1, 1, "")</f>
        <v>4200002601202504031561897475</v>
      </c>
      <c r="C36253">
        <v>4.99</v>
      </c>
      <c r="D36253" s="1">
        <v>45750.522361111114</v>
      </c>
    </row>
    <row r="36254" spans="1:4" x14ac:dyDescent="0.2">
      <c r="A36254" s="2" t="s">
        <v>36254</v>
      </c>
      <c r="B36254" s="2" t="str">
        <f>REPLACE(A36254, 1, 1, "")</f>
        <v>4200002633202504031089173980</v>
      </c>
      <c r="C36254">
        <v>4.99</v>
      </c>
      <c r="D36254" s="1">
        <v>45750.518182870372</v>
      </c>
    </row>
    <row r="36255" spans="1:4" x14ac:dyDescent="0.2">
      <c r="A36255" s="2" t="s">
        <v>36255</v>
      </c>
      <c r="B36255" s="2" t="str">
        <f>REPLACE(A36255, 1, 1, "")</f>
        <v>4200002663202504035338965649</v>
      </c>
      <c r="C36255">
        <v>4.99</v>
      </c>
      <c r="D36255" s="1">
        <v>45750.515960648147</v>
      </c>
    </row>
    <row r="36256" spans="1:4" x14ac:dyDescent="0.2">
      <c r="A36256" s="2" t="s">
        <v>36256</v>
      </c>
      <c r="B36256" s="2" t="str">
        <f>REPLACE(A36256, 1, 1, "")</f>
        <v>4200002658202504032785147328</v>
      </c>
      <c r="C36256">
        <v>4.99</v>
      </c>
      <c r="D36256" s="1">
        <v>45750.51494212963</v>
      </c>
    </row>
    <row r="36257" spans="1:4" x14ac:dyDescent="0.2">
      <c r="A36257" s="2" t="s">
        <v>36257</v>
      </c>
      <c r="B36257" s="2" t="str">
        <f>REPLACE(A36257, 1, 1, "")</f>
        <v>4200002646202504038977229410</v>
      </c>
      <c r="C36257">
        <v>4.99</v>
      </c>
      <c r="D36257" s="1">
        <v>45750.497546296298</v>
      </c>
    </row>
    <row r="36258" spans="1:4" x14ac:dyDescent="0.2">
      <c r="A36258" s="2" t="s">
        <v>36258</v>
      </c>
      <c r="B36258" s="2" t="str">
        <f>REPLACE(A36258, 1, 1, "")</f>
        <v>4200002603202504030328555664</v>
      </c>
      <c r="C36258">
        <v>4.99</v>
      </c>
      <c r="D36258" s="1">
        <v>45750.487719907411</v>
      </c>
    </row>
    <row r="36259" spans="1:4" x14ac:dyDescent="0.2">
      <c r="A36259" s="2" t="s">
        <v>36259</v>
      </c>
      <c r="B36259" s="2" t="str">
        <f>REPLACE(A36259, 1, 1, "")</f>
        <v>4200002596202504037867626134</v>
      </c>
      <c r="C36259">
        <v>4.99</v>
      </c>
      <c r="D36259" s="1">
        <v>45750.482951388891</v>
      </c>
    </row>
    <row r="36260" spans="1:4" x14ac:dyDescent="0.2">
      <c r="A36260" s="2" t="s">
        <v>36260</v>
      </c>
      <c r="B36260" s="2" t="str">
        <f>REPLACE(A36260, 1, 1, "")</f>
        <v>4200002663202504030869575826</v>
      </c>
      <c r="C36260">
        <v>4.99</v>
      </c>
      <c r="D36260" s="1">
        <v>45750.482291666667</v>
      </c>
    </row>
    <row r="36261" spans="1:4" x14ac:dyDescent="0.2">
      <c r="A36261" s="2" t="s">
        <v>36261</v>
      </c>
      <c r="B36261" s="2" t="str">
        <f>REPLACE(A36261, 1, 1, "")</f>
        <v>4200002618202504039389886928</v>
      </c>
      <c r="C36261">
        <v>4.99</v>
      </c>
      <c r="D36261" s="1">
        <v>45750.482094907406</v>
      </c>
    </row>
    <row r="36262" spans="1:4" x14ac:dyDescent="0.2">
      <c r="A36262" s="2" t="s">
        <v>36262</v>
      </c>
      <c r="B36262" s="2" t="str">
        <f>REPLACE(A36262, 1, 1, "")</f>
        <v>4200002596202504036987220427</v>
      </c>
      <c r="C36262">
        <v>4.99</v>
      </c>
      <c r="D36262" s="1">
        <v>45750.473078703704</v>
      </c>
    </row>
    <row r="36263" spans="1:4" x14ac:dyDescent="0.2">
      <c r="A36263" s="2" t="s">
        <v>36263</v>
      </c>
      <c r="B36263" s="2" t="str">
        <f>REPLACE(A36263, 1, 1, "")</f>
        <v>4200002613202504037085026746</v>
      </c>
      <c r="C36263">
        <v>4.99</v>
      </c>
      <c r="D36263" s="1">
        <v>45750.466956018521</v>
      </c>
    </row>
    <row r="36264" spans="1:4" x14ac:dyDescent="0.2">
      <c r="A36264" s="2" t="s">
        <v>36264</v>
      </c>
      <c r="B36264" s="2" t="str">
        <f>REPLACE(A36264, 1, 1, "")</f>
        <v>4200002661202504030685597498</v>
      </c>
      <c r="C36264">
        <v>4.99</v>
      </c>
      <c r="D36264" s="1">
        <v>45750.464409722219</v>
      </c>
    </row>
    <row r="36265" spans="1:4" x14ac:dyDescent="0.2">
      <c r="A36265" s="2" t="s">
        <v>36265</v>
      </c>
      <c r="B36265" s="2" t="str">
        <f>REPLACE(A36265, 1, 1, "")</f>
        <v>4200002603202504034109715793</v>
      </c>
      <c r="C36265">
        <v>4.99</v>
      </c>
      <c r="D36265" s="1">
        <v>45750.464375000003</v>
      </c>
    </row>
    <row r="36266" spans="1:4" x14ac:dyDescent="0.2">
      <c r="A36266" s="2" t="s">
        <v>36266</v>
      </c>
      <c r="B36266" s="2" t="str">
        <f>REPLACE(A36266, 1, 1, "")</f>
        <v>4200002650202504030862056654</v>
      </c>
      <c r="C36266">
        <v>4.99</v>
      </c>
      <c r="D36266" s="1">
        <v>45750.457476851851</v>
      </c>
    </row>
    <row r="36267" spans="1:4" x14ac:dyDescent="0.2">
      <c r="A36267" s="2" t="s">
        <v>36267</v>
      </c>
      <c r="B36267" s="2" t="str">
        <f>REPLACE(A36267, 1, 1, "")</f>
        <v>4200002599202504037122989828</v>
      </c>
      <c r="C36267">
        <v>599</v>
      </c>
      <c r="D36267" s="1">
        <v>45750.457175925927</v>
      </c>
    </row>
    <row r="36268" spans="1:4" x14ac:dyDescent="0.2">
      <c r="A36268" s="2" t="s">
        <v>36268</v>
      </c>
      <c r="B36268" s="2" t="str">
        <f>REPLACE(A36268, 1, 1, "")</f>
        <v>4200002644202504037051510686</v>
      </c>
      <c r="C36268">
        <v>4.99</v>
      </c>
      <c r="D36268" s="1">
        <v>45750.457152777781</v>
      </c>
    </row>
    <row r="36269" spans="1:4" x14ac:dyDescent="0.2">
      <c r="A36269" s="2" t="s">
        <v>36269</v>
      </c>
      <c r="B36269" s="2" t="str">
        <f>REPLACE(A36269, 1, 1, "")</f>
        <v>4200002650202504034512649235</v>
      </c>
      <c r="C36269">
        <v>4.99</v>
      </c>
      <c r="D36269" s="1">
        <v>45750.456574074073</v>
      </c>
    </row>
    <row r="36270" spans="1:4" x14ac:dyDescent="0.2">
      <c r="A36270" s="2" t="s">
        <v>36270</v>
      </c>
      <c r="B36270" s="2" t="str">
        <f>REPLACE(A36270, 1, 1, "")</f>
        <v>4200002663202504033528013124</v>
      </c>
      <c r="C36270">
        <v>4.99</v>
      </c>
      <c r="D36270" s="1">
        <v>45750.451215277775</v>
      </c>
    </row>
    <row r="36271" spans="1:4" x14ac:dyDescent="0.2">
      <c r="A36271" s="2" t="s">
        <v>36271</v>
      </c>
      <c r="B36271" s="2" t="str">
        <f>REPLACE(A36271, 1, 1, "")</f>
        <v>4200002646202504031308597765</v>
      </c>
      <c r="C36271">
        <v>4.99</v>
      </c>
      <c r="D36271" s="1">
        <v>45750.450937499998</v>
      </c>
    </row>
    <row r="36272" spans="1:4" x14ac:dyDescent="0.2">
      <c r="A36272" s="2" t="s">
        <v>36272</v>
      </c>
      <c r="B36272" s="2" t="str">
        <f>REPLACE(A36272, 1, 1, "")</f>
        <v>4200002658202504036166209363</v>
      </c>
      <c r="C36272">
        <v>4.99</v>
      </c>
      <c r="D36272" s="1">
        <v>45750.441122685188</v>
      </c>
    </row>
    <row r="36273" spans="1:4" x14ac:dyDescent="0.2">
      <c r="A36273" s="2" t="s">
        <v>36273</v>
      </c>
      <c r="B36273" s="2" t="str">
        <f>REPLACE(A36273, 1, 1, "")</f>
        <v>4200002642202504033751212453</v>
      </c>
      <c r="C36273">
        <v>4.99</v>
      </c>
      <c r="D36273" s="1">
        <v>45750.438657407409</v>
      </c>
    </row>
    <row r="36274" spans="1:4" x14ac:dyDescent="0.2">
      <c r="A36274" s="2" t="s">
        <v>36274</v>
      </c>
      <c r="B36274" s="2" t="str">
        <f>REPLACE(A36274, 1, 1, "")</f>
        <v>4200002654202504031775338545</v>
      </c>
      <c r="C36274">
        <v>4.99</v>
      </c>
      <c r="D36274" s="1">
        <v>45750.438287037039</v>
      </c>
    </row>
    <row r="36275" spans="1:4" x14ac:dyDescent="0.2">
      <c r="A36275" s="2" t="s">
        <v>36275</v>
      </c>
      <c r="B36275" s="2" t="str">
        <f>REPLACE(A36275, 1, 1, "")</f>
        <v>4200002606202504033618372368</v>
      </c>
      <c r="C36275">
        <v>4.99</v>
      </c>
      <c r="D36275" s="1">
        <v>45750.433969907404</v>
      </c>
    </row>
    <row r="36276" spans="1:4" x14ac:dyDescent="0.2">
      <c r="A36276" s="2" t="s">
        <v>36276</v>
      </c>
      <c r="B36276" s="2" t="str">
        <f>REPLACE(A36276, 1, 1, "")</f>
        <v>4200002599202504036675811142</v>
      </c>
      <c r="C36276">
        <v>4.99</v>
      </c>
      <c r="D36276" s="1">
        <v>45750.425671296296</v>
      </c>
    </row>
    <row r="36277" spans="1:4" x14ac:dyDescent="0.2">
      <c r="A36277" s="2" t="s">
        <v>36277</v>
      </c>
      <c r="B36277" s="2" t="str">
        <f>REPLACE(A36277, 1, 1, "")</f>
        <v>4200002615202504039142833653</v>
      </c>
      <c r="C36277">
        <v>4.99</v>
      </c>
      <c r="D36277" s="1">
        <v>45750.423668981479</v>
      </c>
    </row>
    <row r="36278" spans="1:4" x14ac:dyDescent="0.2">
      <c r="A36278" s="2" t="s">
        <v>36278</v>
      </c>
      <c r="B36278" s="2" t="str">
        <f>REPLACE(A36278, 1, 1, "")</f>
        <v>4200002595202504033168884520</v>
      </c>
      <c r="C36278">
        <v>4.99</v>
      </c>
      <c r="D36278" s="1">
        <v>45750.423020833332</v>
      </c>
    </row>
    <row r="36279" spans="1:4" x14ac:dyDescent="0.2">
      <c r="A36279" s="2" t="s">
        <v>36279</v>
      </c>
      <c r="B36279" s="2" t="str">
        <f>REPLACE(A36279, 1, 1, "")</f>
        <v>4200002604202504030895679770</v>
      </c>
      <c r="C36279">
        <v>4.99</v>
      </c>
      <c r="D36279" s="1">
        <v>45750.422777777778</v>
      </c>
    </row>
    <row r="36280" spans="1:4" x14ac:dyDescent="0.2">
      <c r="A36280" s="2" t="s">
        <v>36280</v>
      </c>
      <c r="B36280" s="2" t="str">
        <f>REPLACE(A36280, 1, 1, "")</f>
        <v>4200002612202504030792384731</v>
      </c>
      <c r="C36280">
        <v>4.99</v>
      </c>
      <c r="D36280" s="1">
        <v>45750.421643518515</v>
      </c>
    </row>
    <row r="36281" spans="1:4" x14ac:dyDescent="0.2">
      <c r="A36281" s="2" t="s">
        <v>36281</v>
      </c>
      <c r="B36281" s="2" t="str">
        <f>REPLACE(A36281, 1, 1, "")</f>
        <v>4200002606202504039389351741</v>
      </c>
      <c r="C36281">
        <v>4.99</v>
      </c>
      <c r="D36281" s="1">
        <v>45750.415277777778</v>
      </c>
    </row>
    <row r="36282" spans="1:4" x14ac:dyDescent="0.2">
      <c r="A36282" s="2" t="s">
        <v>36282</v>
      </c>
      <c r="B36282" s="2" t="str">
        <f>REPLACE(A36282, 1, 1, "")</f>
        <v>4200002664202504039654608794</v>
      </c>
      <c r="C36282">
        <v>4.99</v>
      </c>
      <c r="D36282" s="1">
        <v>45750.40929398148</v>
      </c>
    </row>
    <row r="36283" spans="1:4" x14ac:dyDescent="0.2">
      <c r="A36283" s="2" t="s">
        <v>36283</v>
      </c>
      <c r="B36283" s="2" t="str">
        <f>REPLACE(A36283, 1, 1, "")</f>
        <v>4200002657202504033032939541</v>
      </c>
      <c r="C36283">
        <v>599</v>
      </c>
      <c r="D36283" s="1">
        <v>45750.408356481479</v>
      </c>
    </row>
    <row r="36284" spans="1:4" x14ac:dyDescent="0.2">
      <c r="A36284" s="2" t="s">
        <v>36284</v>
      </c>
      <c r="B36284" s="2" t="str">
        <f>REPLACE(A36284, 1, 1, "")</f>
        <v>4200002643202504031912683017</v>
      </c>
      <c r="C36284">
        <v>4.99</v>
      </c>
      <c r="D36284" s="1">
        <v>45750.406238425923</v>
      </c>
    </row>
    <row r="36285" spans="1:4" x14ac:dyDescent="0.2">
      <c r="A36285" s="2" t="s">
        <v>36285</v>
      </c>
      <c r="B36285" s="2" t="str">
        <f>REPLACE(A36285, 1, 1, "")</f>
        <v>4200002663202504036533179991</v>
      </c>
      <c r="C36285">
        <v>4.99</v>
      </c>
      <c r="D36285" s="1">
        <v>45750.405555555553</v>
      </c>
    </row>
    <row r="36286" spans="1:4" x14ac:dyDescent="0.2">
      <c r="A36286" s="2" t="s">
        <v>36286</v>
      </c>
      <c r="B36286" s="2" t="str">
        <f>REPLACE(A36286, 1, 1, "")</f>
        <v>4200002667202504030872979042</v>
      </c>
      <c r="C36286">
        <v>4.99</v>
      </c>
      <c r="D36286" s="1">
        <v>45750.404340277775</v>
      </c>
    </row>
    <row r="36287" spans="1:4" x14ac:dyDescent="0.2">
      <c r="A36287" s="2" t="s">
        <v>36287</v>
      </c>
      <c r="B36287" s="2" t="str">
        <f>REPLACE(A36287, 1, 1, "")</f>
        <v>4200002642202504036819424300</v>
      </c>
      <c r="C36287">
        <v>4.99</v>
      </c>
      <c r="D36287" s="1">
        <v>45750.399456018517</v>
      </c>
    </row>
    <row r="36288" spans="1:4" x14ac:dyDescent="0.2">
      <c r="A36288" s="2" t="s">
        <v>36288</v>
      </c>
      <c r="B36288" s="2" t="str">
        <f>REPLACE(A36288, 1, 1, "")</f>
        <v>4200002647202504033850775205</v>
      </c>
      <c r="C36288">
        <v>4.99</v>
      </c>
      <c r="D36288" s="1">
        <v>45750.398842592593</v>
      </c>
    </row>
    <row r="36289" spans="1:4" x14ac:dyDescent="0.2">
      <c r="A36289" s="2" t="s">
        <v>36289</v>
      </c>
      <c r="B36289" s="2" t="str">
        <f>REPLACE(A36289, 1, 1, "")</f>
        <v>4200002604202504033159047453</v>
      </c>
      <c r="C36289">
        <v>4.99</v>
      </c>
      <c r="D36289" s="1">
        <v>45750.396944444445</v>
      </c>
    </row>
    <row r="36290" spans="1:4" x14ac:dyDescent="0.2">
      <c r="A36290" s="2" t="s">
        <v>36290</v>
      </c>
      <c r="B36290" s="2" t="str">
        <f>REPLACE(A36290, 1, 1, "")</f>
        <v>4200002640202504038081665150</v>
      </c>
      <c r="C36290">
        <v>4.99</v>
      </c>
      <c r="D36290" s="1">
        <v>45750.395069444443</v>
      </c>
    </row>
    <row r="36291" spans="1:4" x14ac:dyDescent="0.2">
      <c r="A36291" s="2" t="s">
        <v>36291</v>
      </c>
      <c r="B36291" s="2" t="str">
        <f>REPLACE(A36291, 1, 1, "")</f>
        <v>4200002645202504032230825712</v>
      </c>
      <c r="C36291">
        <v>4.99</v>
      </c>
      <c r="D36291" s="1">
        <v>45750.380439814813</v>
      </c>
    </row>
    <row r="36292" spans="1:4" x14ac:dyDescent="0.2">
      <c r="A36292" s="2" t="s">
        <v>36292</v>
      </c>
      <c r="B36292" s="2" t="str">
        <f>REPLACE(A36292, 1, 1, "")</f>
        <v>4200002618202504032170293876</v>
      </c>
      <c r="C36292">
        <v>4.99</v>
      </c>
      <c r="D36292" s="1">
        <v>45750.37568287037</v>
      </c>
    </row>
    <row r="36293" spans="1:4" x14ac:dyDescent="0.2">
      <c r="A36293" s="2" t="s">
        <v>36293</v>
      </c>
      <c r="B36293" s="2" t="str">
        <f>REPLACE(A36293, 1, 1, "")</f>
        <v>4200002597202504032697343746</v>
      </c>
      <c r="C36293">
        <v>4.99</v>
      </c>
      <c r="D36293" s="1">
        <v>45750.373356481483</v>
      </c>
    </row>
    <row r="36294" spans="1:4" x14ac:dyDescent="0.2">
      <c r="A36294" s="2" t="s">
        <v>36294</v>
      </c>
      <c r="B36294" s="2" t="str">
        <f>REPLACE(A36294, 1, 1, "")</f>
        <v>4200002655202504039263264153</v>
      </c>
      <c r="C36294">
        <v>4.99</v>
      </c>
      <c r="D36294" s="1">
        <v>45750.371331018519</v>
      </c>
    </row>
    <row r="36295" spans="1:4" x14ac:dyDescent="0.2">
      <c r="A36295" s="2" t="s">
        <v>36295</v>
      </c>
      <c r="B36295" s="2" t="str">
        <f>REPLACE(A36295, 1, 1, "")</f>
        <v>4200002643202504032535825158</v>
      </c>
      <c r="C36295">
        <v>4.99</v>
      </c>
      <c r="D36295" s="1">
        <v>45750.367175925923</v>
      </c>
    </row>
    <row r="36296" spans="1:4" x14ac:dyDescent="0.2">
      <c r="A36296" s="2" t="s">
        <v>36296</v>
      </c>
      <c r="B36296" s="2" t="str">
        <f>REPLACE(A36296, 1, 1, "")</f>
        <v>4200002596202504034246331577</v>
      </c>
      <c r="C36296">
        <v>4.99</v>
      </c>
      <c r="D36296" s="1">
        <v>45750.361192129632</v>
      </c>
    </row>
    <row r="36297" spans="1:4" x14ac:dyDescent="0.2">
      <c r="A36297" s="2" t="s">
        <v>36297</v>
      </c>
      <c r="B36297" s="2" t="str">
        <f>REPLACE(A36297, 1, 1, "")</f>
        <v>4200002649202504038886699991</v>
      </c>
      <c r="C36297">
        <v>4.99</v>
      </c>
      <c r="D36297" s="1">
        <v>45750.360439814816</v>
      </c>
    </row>
    <row r="36298" spans="1:4" x14ac:dyDescent="0.2">
      <c r="A36298" s="2" t="s">
        <v>36298</v>
      </c>
      <c r="B36298" s="2" t="str">
        <f>REPLACE(A36298, 1, 1, "")</f>
        <v>4200002600202504038849451230</v>
      </c>
      <c r="C36298">
        <v>4.99</v>
      </c>
      <c r="D36298" s="1">
        <v>45750.358495370368</v>
      </c>
    </row>
    <row r="36299" spans="1:4" x14ac:dyDescent="0.2">
      <c r="A36299" s="2" t="s">
        <v>36299</v>
      </c>
      <c r="B36299" s="2" t="str">
        <f>REPLACE(A36299, 1, 1, "")</f>
        <v>4200002593202504033626777187</v>
      </c>
      <c r="C36299">
        <v>4.99</v>
      </c>
      <c r="D36299" s="1">
        <v>45750.357569444444</v>
      </c>
    </row>
    <row r="36300" spans="1:4" x14ac:dyDescent="0.2">
      <c r="A36300" s="2" t="s">
        <v>36300</v>
      </c>
      <c r="B36300" s="2" t="str">
        <f>REPLACE(A36300, 1, 1, "")</f>
        <v>4200002644202504032942472275</v>
      </c>
      <c r="C36300">
        <v>4.99</v>
      </c>
      <c r="D36300" s="1">
        <v>45750.352534722224</v>
      </c>
    </row>
    <row r="36301" spans="1:4" x14ac:dyDescent="0.2">
      <c r="A36301" s="2" t="s">
        <v>36301</v>
      </c>
      <c r="B36301" s="2" t="str">
        <f>REPLACE(A36301, 1, 1, "")</f>
        <v>4200002635202504037170721888</v>
      </c>
      <c r="C36301">
        <v>4.99</v>
      </c>
      <c r="D36301" s="1">
        <v>45750.350347222222</v>
      </c>
    </row>
    <row r="36302" spans="1:4" x14ac:dyDescent="0.2">
      <c r="A36302" s="2" t="s">
        <v>36302</v>
      </c>
      <c r="B36302" s="2" t="str">
        <f>REPLACE(A36302, 1, 1, "")</f>
        <v>4200002595202504038607143265</v>
      </c>
      <c r="C36302">
        <v>4.99</v>
      </c>
      <c r="D36302" s="1">
        <v>45750.34679398148</v>
      </c>
    </row>
    <row r="36303" spans="1:4" x14ac:dyDescent="0.2">
      <c r="A36303" s="2" t="s">
        <v>36303</v>
      </c>
      <c r="B36303" s="2" t="str">
        <f>REPLACE(A36303, 1, 1, "")</f>
        <v>4200002644202504033552845267</v>
      </c>
      <c r="C36303">
        <v>4.99</v>
      </c>
      <c r="D36303" s="1">
        <v>45750.343113425923</v>
      </c>
    </row>
    <row r="36304" spans="1:4" x14ac:dyDescent="0.2">
      <c r="A36304" s="2" t="s">
        <v>36304</v>
      </c>
      <c r="B36304" s="2" t="str">
        <f>REPLACE(A36304, 1, 1, "")</f>
        <v>4200002667202504039663984603</v>
      </c>
      <c r="C36304">
        <v>4.99</v>
      </c>
      <c r="D36304" s="1">
        <v>45750.340567129628</v>
      </c>
    </row>
    <row r="36305" spans="1:4" x14ac:dyDescent="0.2">
      <c r="A36305" s="2" t="s">
        <v>36305</v>
      </c>
      <c r="B36305" s="2" t="str">
        <f>REPLACE(A36305, 1, 1, "")</f>
        <v>4200002653202504036628316989</v>
      </c>
      <c r="C36305">
        <v>4.99</v>
      </c>
      <c r="D36305" s="1">
        <v>45750.340266203704</v>
      </c>
    </row>
    <row r="36306" spans="1:4" x14ac:dyDescent="0.2">
      <c r="A36306" s="2" t="s">
        <v>36306</v>
      </c>
      <c r="B36306" s="2" t="str">
        <f>REPLACE(A36306, 1, 1, "")</f>
        <v>4200002643202504033072673023</v>
      </c>
      <c r="C36306">
        <v>4.99</v>
      </c>
      <c r="D36306" s="1">
        <v>45750.340092592596</v>
      </c>
    </row>
    <row r="36307" spans="1:4" x14ac:dyDescent="0.2">
      <c r="A36307" s="2" t="s">
        <v>36307</v>
      </c>
      <c r="B36307" s="2" t="str">
        <f>REPLACE(A36307, 1, 1, "")</f>
        <v>4200002653202504033351199487</v>
      </c>
      <c r="C36307">
        <v>4.99</v>
      </c>
      <c r="D36307" s="1">
        <v>45750.32503472222</v>
      </c>
    </row>
    <row r="36308" spans="1:4" x14ac:dyDescent="0.2">
      <c r="A36308" s="2" t="s">
        <v>36308</v>
      </c>
      <c r="B36308" s="2" t="str">
        <f>REPLACE(A36308, 1, 1, "")</f>
        <v>4200002651202504033485844818</v>
      </c>
      <c r="C36308">
        <v>4.99</v>
      </c>
      <c r="D36308" s="1">
        <v>45750.324618055558</v>
      </c>
    </row>
    <row r="36309" spans="1:4" x14ac:dyDescent="0.2">
      <c r="A36309" s="2" t="s">
        <v>36309</v>
      </c>
      <c r="B36309" s="2" t="str">
        <f>REPLACE(A36309, 1, 1, "")</f>
        <v>4200002618202504035584139580</v>
      </c>
      <c r="C36309">
        <v>4.99</v>
      </c>
      <c r="D36309" s="1">
        <v>45750.323078703703</v>
      </c>
    </row>
    <row r="36310" spans="1:4" x14ac:dyDescent="0.2">
      <c r="A36310" s="2" t="s">
        <v>36310</v>
      </c>
      <c r="B36310" s="2" t="str">
        <f>REPLACE(A36310, 1, 1, "")</f>
        <v>4200002600202504037368120973</v>
      </c>
      <c r="C36310">
        <v>4.99</v>
      </c>
      <c r="D36310" s="1">
        <v>45750.318993055553</v>
      </c>
    </row>
    <row r="36311" spans="1:4" x14ac:dyDescent="0.2">
      <c r="A36311" s="2" t="s">
        <v>36311</v>
      </c>
      <c r="B36311" s="2" t="str">
        <f>REPLACE(A36311, 1, 1, "")</f>
        <v>4200002615202504036561439424</v>
      </c>
      <c r="C36311">
        <v>4.99</v>
      </c>
      <c r="D36311" s="1">
        <v>45750.311273148145</v>
      </c>
    </row>
    <row r="36312" spans="1:4" x14ac:dyDescent="0.2">
      <c r="A36312" s="2" t="s">
        <v>36312</v>
      </c>
      <c r="B36312" s="2" t="str">
        <f>REPLACE(A36312, 1, 1, "")</f>
        <v>4200002643202504038706692760</v>
      </c>
      <c r="C36312">
        <v>4.99</v>
      </c>
      <c r="D36312" s="1">
        <v>45750.310856481483</v>
      </c>
    </row>
    <row r="36313" spans="1:4" x14ac:dyDescent="0.2">
      <c r="A36313" s="2" t="s">
        <v>36313</v>
      </c>
      <c r="B36313" s="2" t="str">
        <f>REPLACE(A36313, 1, 1, "")</f>
        <v>4200002640202504034481499408</v>
      </c>
      <c r="C36313">
        <v>4.99</v>
      </c>
      <c r="D36313" s="1">
        <v>45750.299641203703</v>
      </c>
    </row>
    <row r="36314" spans="1:4" x14ac:dyDescent="0.2">
      <c r="A36314" s="2" t="s">
        <v>36314</v>
      </c>
      <c r="B36314" s="2" t="str">
        <f>REPLACE(A36314, 1, 1, "")</f>
        <v>4200002613202504038840824365</v>
      </c>
      <c r="C36314">
        <v>4.99</v>
      </c>
      <c r="D36314" s="1">
        <v>45750.297812500001</v>
      </c>
    </row>
    <row r="36315" spans="1:4" x14ac:dyDescent="0.2">
      <c r="A36315" s="2" t="s">
        <v>36315</v>
      </c>
      <c r="B36315" s="2" t="str">
        <f>REPLACE(A36315, 1, 1, "")</f>
        <v>4200002600202504034367488741</v>
      </c>
      <c r="C36315">
        <v>4.99</v>
      </c>
      <c r="D36315" s="1">
        <v>45750.295185185183</v>
      </c>
    </row>
    <row r="36316" spans="1:4" x14ac:dyDescent="0.2">
      <c r="A36316" s="2" t="s">
        <v>36316</v>
      </c>
      <c r="B36316" s="2" t="str">
        <f>REPLACE(A36316, 1, 1, "")</f>
        <v>4200002594202504037372413002</v>
      </c>
      <c r="C36316">
        <v>4.99</v>
      </c>
      <c r="D36316" s="1">
        <v>45750.284467592595</v>
      </c>
    </row>
    <row r="36317" spans="1:4" x14ac:dyDescent="0.2">
      <c r="A36317" s="2" t="s">
        <v>36317</v>
      </c>
      <c r="B36317" s="2" t="str">
        <f>REPLACE(A36317, 1, 1, "")</f>
        <v>4200002613202504037279576138</v>
      </c>
      <c r="C36317">
        <v>4.99</v>
      </c>
      <c r="D36317" s="1">
        <v>45750.27921296296</v>
      </c>
    </row>
    <row r="36318" spans="1:4" x14ac:dyDescent="0.2">
      <c r="A36318" s="2" t="s">
        <v>36318</v>
      </c>
      <c r="B36318" s="2" t="str">
        <f>REPLACE(A36318, 1, 1, "")</f>
        <v>4200002601202504039590818101</v>
      </c>
      <c r="C36318">
        <v>599</v>
      </c>
      <c r="D36318" s="1">
        <v>45750.276770833334</v>
      </c>
    </row>
    <row r="36319" spans="1:4" x14ac:dyDescent="0.2">
      <c r="A36319" s="2" t="s">
        <v>36319</v>
      </c>
      <c r="B36319" s="2" t="str">
        <f>REPLACE(A36319, 1, 1, "")</f>
        <v>4200002659202504032037655120</v>
      </c>
      <c r="C36319">
        <v>4.99</v>
      </c>
      <c r="D36319" s="1">
        <v>45750.273587962962</v>
      </c>
    </row>
    <row r="36320" spans="1:4" x14ac:dyDescent="0.2">
      <c r="A36320" s="2" t="s">
        <v>36320</v>
      </c>
      <c r="B36320" s="2" t="str">
        <f>REPLACE(A36320, 1, 1, "")</f>
        <v>4200002603202504035227769307</v>
      </c>
      <c r="C36320">
        <v>4.99</v>
      </c>
      <c r="D36320" s="1">
        <v>45750.264467592591</v>
      </c>
    </row>
    <row r="36321" spans="1:4" x14ac:dyDescent="0.2">
      <c r="A36321" s="2" t="s">
        <v>36321</v>
      </c>
      <c r="B36321" s="2" t="str">
        <f>REPLACE(A36321, 1, 1, "")</f>
        <v>4200002614202504038545876876</v>
      </c>
      <c r="C36321">
        <v>599</v>
      </c>
      <c r="D36321" s="1">
        <v>45750.261817129627</v>
      </c>
    </row>
    <row r="36322" spans="1:4" x14ac:dyDescent="0.2">
      <c r="A36322" s="2" t="s">
        <v>36322</v>
      </c>
      <c r="B36322" s="2" t="str">
        <f>REPLACE(A36322, 1, 1, "")</f>
        <v>4200002647202504036203328371</v>
      </c>
      <c r="C36322">
        <v>4.99</v>
      </c>
      <c r="D36322" s="1">
        <v>45750.257893518516</v>
      </c>
    </row>
    <row r="36323" spans="1:4" x14ac:dyDescent="0.2">
      <c r="A36323" s="2" t="s">
        <v>36323</v>
      </c>
      <c r="B36323" s="2" t="str">
        <f>REPLACE(A36323, 1, 1, "")</f>
        <v>4200002598202504038658247397</v>
      </c>
      <c r="C36323">
        <v>4.99</v>
      </c>
      <c r="D36323" s="1">
        <v>45750.257094907407</v>
      </c>
    </row>
    <row r="36324" spans="1:4" x14ac:dyDescent="0.2">
      <c r="A36324" s="2" t="s">
        <v>36324</v>
      </c>
      <c r="B36324" s="2" t="str">
        <f>REPLACE(A36324, 1, 1, "")</f>
        <v>4200002649202504037797225309</v>
      </c>
      <c r="C36324">
        <v>4.99</v>
      </c>
      <c r="D36324" s="1">
        <v>45750.238726851851</v>
      </c>
    </row>
    <row r="36325" spans="1:4" x14ac:dyDescent="0.2">
      <c r="A36325" s="2" t="s">
        <v>36325</v>
      </c>
      <c r="B36325" s="2" t="str">
        <f>REPLACE(A36325, 1, 1, "")</f>
        <v>4200002611202504030515500167</v>
      </c>
      <c r="C36325">
        <v>4.99</v>
      </c>
      <c r="D36325" s="1">
        <v>45750.235555555555</v>
      </c>
    </row>
    <row r="36326" spans="1:4" x14ac:dyDescent="0.2">
      <c r="A36326" s="2" t="s">
        <v>36326</v>
      </c>
      <c r="B36326" s="2" t="str">
        <f>REPLACE(A36326, 1, 1, "")</f>
        <v>4200002666202504030181932684</v>
      </c>
      <c r="C36326">
        <v>4.99</v>
      </c>
      <c r="D36326" s="1">
        <v>45750.172326388885</v>
      </c>
    </row>
    <row r="36327" spans="1:4" x14ac:dyDescent="0.2">
      <c r="A36327" s="2" t="s">
        <v>36327</v>
      </c>
      <c r="B36327" s="2" t="str">
        <f>REPLACE(A36327, 1, 1, "")</f>
        <v>4200002652202504039717023176</v>
      </c>
      <c r="C36327">
        <v>4.99</v>
      </c>
      <c r="D36327" s="1">
        <v>45750.122291666667</v>
      </c>
    </row>
    <row r="36328" spans="1:4" x14ac:dyDescent="0.2">
      <c r="A36328" s="2" t="s">
        <v>36328</v>
      </c>
      <c r="B36328" s="2" t="str">
        <f>REPLACE(A36328, 1, 1, "")</f>
        <v>4200002605202504032934892058</v>
      </c>
      <c r="C36328">
        <v>4.99</v>
      </c>
      <c r="D36328" s="1">
        <v>45750.093865740739</v>
      </c>
    </row>
    <row r="36329" spans="1:4" x14ac:dyDescent="0.2">
      <c r="A36329" s="2" t="s">
        <v>36329</v>
      </c>
      <c r="B36329" s="2" t="str">
        <f>REPLACE(A36329, 1, 1, "")</f>
        <v>4200002646202504038324309234</v>
      </c>
      <c r="C36329">
        <v>4.99</v>
      </c>
      <c r="D36329" s="1">
        <v>45750.087696759256</v>
      </c>
    </row>
    <row r="36330" spans="1:4" x14ac:dyDescent="0.2">
      <c r="A36330" s="2" t="s">
        <v>36330</v>
      </c>
      <c r="B36330" s="2" t="str">
        <f>REPLACE(A36330, 1, 1, "")</f>
        <v>4200002651202504034423300082</v>
      </c>
      <c r="C36330">
        <v>4.99</v>
      </c>
      <c r="D36330" s="1">
        <v>45750.047407407408</v>
      </c>
    </row>
    <row r="36331" spans="1:4" x14ac:dyDescent="0.2">
      <c r="A36331" s="2" t="s">
        <v>36331</v>
      </c>
      <c r="B36331" s="2" t="str">
        <f>REPLACE(A36331, 1, 1, "")</f>
        <v>4200002636202504039120217673</v>
      </c>
      <c r="C36331">
        <v>4.99</v>
      </c>
      <c r="D36331" s="1">
        <v>45750.020474537036</v>
      </c>
    </row>
    <row r="36332" spans="1:4" x14ac:dyDescent="0.2">
      <c r="A36332" s="2" t="s">
        <v>36332</v>
      </c>
      <c r="B36332" s="2" t="str">
        <f>REPLACE(A36332, 1, 1, "")</f>
        <v>4200002633202504035647519710</v>
      </c>
      <c r="C36332">
        <v>4.99</v>
      </c>
      <c r="D36332" s="1">
        <v>45750.006550925929</v>
      </c>
    </row>
    <row r="36333" spans="1:4" x14ac:dyDescent="0.2">
      <c r="A36333" s="2" t="s">
        <v>36333</v>
      </c>
      <c r="B36333" s="2" t="str">
        <f>REPLACE(A36333, 1, 1, "")</f>
        <v>4200002603202504029029053070</v>
      </c>
      <c r="C36333">
        <v>4.99</v>
      </c>
      <c r="D36333" s="1">
        <v>45749.996793981481</v>
      </c>
    </row>
    <row r="36334" spans="1:4" x14ac:dyDescent="0.2">
      <c r="A36334" s="2" t="s">
        <v>36334</v>
      </c>
      <c r="B36334" s="2" t="str">
        <f>REPLACE(A36334, 1, 1, "")</f>
        <v>4200002633202504020452462734</v>
      </c>
      <c r="C36334">
        <v>4.99</v>
      </c>
      <c r="D36334" s="1">
        <v>45749.984895833331</v>
      </c>
    </row>
    <row r="36335" spans="1:4" x14ac:dyDescent="0.2">
      <c r="A36335" s="2" t="s">
        <v>36335</v>
      </c>
      <c r="B36335" s="2" t="str">
        <f>REPLACE(A36335, 1, 1, "")</f>
        <v>4200002600202504021688692104</v>
      </c>
      <c r="C36335">
        <v>4.99</v>
      </c>
      <c r="D36335" s="1">
        <v>45749.984016203707</v>
      </c>
    </row>
    <row r="36336" spans="1:4" x14ac:dyDescent="0.2">
      <c r="A36336" s="2" t="s">
        <v>36336</v>
      </c>
      <c r="B36336" s="2" t="str">
        <f>REPLACE(A36336, 1, 1, "")</f>
        <v>4200002646202504024399858141</v>
      </c>
      <c r="C36336">
        <v>4.99</v>
      </c>
      <c r="D36336" s="1">
        <v>45749.98170138889</v>
      </c>
    </row>
    <row r="36337" spans="1:4" x14ac:dyDescent="0.2">
      <c r="A36337" s="2" t="s">
        <v>36337</v>
      </c>
      <c r="B36337" s="2" t="str">
        <f>REPLACE(A36337, 1, 1, "")</f>
        <v>4200002651202504023362761651</v>
      </c>
      <c r="C36337">
        <v>4.99</v>
      </c>
      <c r="D36337" s="1">
        <v>45749.970370370371</v>
      </c>
    </row>
    <row r="36338" spans="1:4" x14ac:dyDescent="0.2">
      <c r="A36338" s="2" t="s">
        <v>36338</v>
      </c>
      <c r="B36338" s="2" t="str">
        <f>REPLACE(A36338, 1, 1, "")</f>
        <v>4200002658202504020525993125</v>
      </c>
      <c r="C36338">
        <v>4.99</v>
      </c>
      <c r="D36338" s="1">
        <v>45749.965428240743</v>
      </c>
    </row>
    <row r="36339" spans="1:4" x14ac:dyDescent="0.2">
      <c r="A36339" s="2" t="s">
        <v>36339</v>
      </c>
      <c r="B36339" s="2" t="str">
        <f>REPLACE(A36339, 1, 1, "")</f>
        <v>4200002613202504021823534125</v>
      </c>
      <c r="C36339">
        <v>4.99</v>
      </c>
      <c r="D36339" s="1">
        <v>45749.962905092594</v>
      </c>
    </row>
    <row r="36340" spans="1:4" x14ac:dyDescent="0.2">
      <c r="A36340" s="2" t="s">
        <v>36340</v>
      </c>
      <c r="B36340" s="2" t="str">
        <f>REPLACE(A36340, 1, 1, "")</f>
        <v>4200002650202504025300004408</v>
      </c>
      <c r="C36340">
        <v>4.99</v>
      </c>
      <c r="D36340" s="1">
        <v>45749.958090277774</v>
      </c>
    </row>
    <row r="36341" spans="1:4" x14ac:dyDescent="0.2">
      <c r="A36341" s="2" t="s">
        <v>36341</v>
      </c>
      <c r="B36341" s="2" t="str">
        <f>REPLACE(A36341, 1, 1, "")</f>
        <v>4200002593202504020129873476</v>
      </c>
      <c r="C36341">
        <v>4.99</v>
      </c>
      <c r="D36341" s="1">
        <v>45749.957604166666</v>
      </c>
    </row>
    <row r="36342" spans="1:4" x14ac:dyDescent="0.2">
      <c r="A36342" s="2" t="s">
        <v>36342</v>
      </c>
      <c r="B36342" s="2" t="str">
        <f>REPLACE(A36342, 1, 1, "")</f>
        <v>4200002618202504021337182741</v>
      </c>
      <c r="C36342">
        <v>4.99</v>
      </c>
      <c r="D36342" s="1">
        <v>45749.953460648147</v>
      </c>
    </row>
    <row r="36343" spans="1:4" x14ac:dyDescent="0.2">
      <c r="A36343" s="2" t="s">
        <v>36343</v>
      </c>
      <c r="B36343" s="2" t="str">
        <f>REPLACE(A36343, 1, 1, "")</f>
        <v>4200002617202504023170587969</v>
      </c>
      <c r="C36343">
        <v>4.99</v>
      </c>
      <c r="D36343" s="1">
        <v>45749.949502314812</v>
      </c>
    </row>
    <row r="36344" spans="1:4" x14ac:dyDescent="0.2">
      <c r="A36344" s="2" t="s">
        <v>36344</v>
      </c>
      <c r="B36344" s="2" t="str">
        <f>REPLACE(A36344, 1, 1, "")</f>
        <v>4200002659202504028449290341</v>
      </c>
      <c r="C36344">
        <v>4.99</v>
      </c>
      <c r="D36344" s="1">
        <v>45749.948634259257</v>
      </c>
    </row>
    <row r="36345" spans="1:4" x14ac:dyDescent="0.2">
      <c r="A36345" s="2" t="s">
        <v>36345</v>
      </c>
      <c r="B36345" s="2" t="str">
        <f>REPLACE(A36345, 1, 1, "")</f>
        <v>4200002657202504029716461353</v>
      </c>
      <c r="C36345">
        <v>4.99</v>
      </c>
      <c r="D36345" s="1">
        <v>45749.946134259262</v>
      </c>
    </row>
    <row r="36346" spans="1:4" x14ac:dyDescent="0.2">
      <c r="A36346" s="2" t="s">
        <v>36346</v>
      </c>
      <c r="B36346" s="2" t="str">
        <f>REPLACE(A36346, 1, 1, "")</f>
        <v>4200002595202504023633619145</v>
      </c>
      <c r="C36346">
        <v>4.99</v>
      </c>
      <c r="D36346" s="1">
        <v>45749.945381944446</v>
      </c>
    </row>
    <row r="36347" spans="1:4" x14ac:dyDescent="0.2">
      <c r="A36347" s="2" t="s">
        <v>36347</v>
      </c>
      <c r="B36347" s="2" t="str">
        <f>REPLACE(A36347, 1, 1, "")</f>
        <v>4200002603202504024480402505</v>
      </c>
      <c r="C36347">
        <v>4.99</v>
      </c>
      <c r="D36347" s="1">
        <v>45749.945370370369</v>
      </c>
    </row>
    <row r="36348" spans="1:4" x14ac:dyDescent="0.2">
      <c r="A36348" s="2" t="s">
        <v>36348</v>
      </c>
      <c r="B36348" s="2" t="str">
        <f>REPLACE(A36348, 1, 1, "")</f>
        <v>4200002616202504024861051838</v>
      </c>
      <c r="C36348">
        <v>4.99</v>
      </c>
      <c r="D36348" s="1">
        <v>45749.944548611114</v>
      </c>
    </row>
    <row r="36349" spans="1:4" x14ac:dyDescent="0.2">
      <c r="A36349" s="2" t="s">
        <v>36349</v>
      </c>
      <c r="B36349" s="2" t="str">
        <f>REPLACE(A36349, 1, 1, "")</f>
        <v>4200002598202504023540606252</v>
      </c>
      <c r="C36349">
        <v>4.99</v>
      </c>
      <c r="D36349" s="1">
        <v>45749.943923611114</v>
      </c>
    </row>
    <row r="36350" spans="1:4" x14ac:dyDescent="0.2">
      <c r="A36350" s="2" t="s">
        <v>36350</v>
      </c>
      <c r="B36350" s="2" t="str">
        <f>REPLACE(A36350, 1, 1, "")</f>
        <v>4200002665202504028523115741</v>
      </c>
      <c r="C36350">
        <v>4.99</v>
      </c>
      <c r="D36350" s="1">
        <v>45749.929907407408</v>
      </c>
    </row>
    <row r="36351" spans="1:4" x14ac:dyDescent="0.2">
      <c r="A36351" s="2" t="s">
        <v>36351</v>
      </c>
      <c r="B36351" s="2" t="str">
        <f>REPLACE(A36351, 1, 1, "")</f>
        <v>4200002653202504026829436911</v>
      </c>
      <c r="C36351">
        <v>4.99</v>
      </c>
      <c r="D36351" s="1">
        <v>45749.921805555554</v>
      </c>
    </row>
    <row r="36352" spans="1:4" x14ac:dyDescent="0.2">
      <c r="A36352" s="2" t="s">
        <v>36352</v>
      </c>
      <c r="B36352" s="2" t="str">
        <f>REPLACE(A36352, 1, 1, "")</f>
        <v>4200002652202504021171707545</v>
      </c>
      <c r="C36352">
        <v>4.99</v>
      </c>
      <c r="D36352" s="1">
        <v>45749.917858796296</v>
      </c>
    </row>
    <row r="36353" spans="1:4" x14ac:dyDescent="0.2">
      <c r="A36353" s="2" t="s">
        <v>36353</v>
      </c>
      <c r="B36353" s="2" t="str">
        <f>REPLACE(A36353, 1, 1, "")</f>
        <v>4200002640202504028558186678</v>
      </c>
      <c r="C36353">
        <v>4.99</v>
      </c>
      <c r="D36353" s="1">
        <v>45749.916377314818</v>
      </c>
    </row>
    <row r="36354" spans="1:4" x14ac:dyDescent="0.2">
      <c r="A36354" s="2" t="s">
        <v>36354</v>
      </c>
      <c r="B36354" s="2" t="str">
        <f>REPLACE(A36354, 1, 1, "")</f>
        <v>4200002657202504023311237621</v>
      </c>
      <c r="C36354">
        <v>4.99</v>
      </c>
      <c r="D36354" s="1">
        <v>45749.916087962964</v>
      </c>
    </row>
    <row r="36355" spans="1:4" x14ac:dyDescent="0.2">
      <c r="A36355" s="2" t="s">
        <v>36355</v>
      </c>
      <c r="B36355" s="2" t="str">
        <f>REPLACE(A36355, 1, 1, "")</f>
        <v>4200002633202504028832905395</v>
      </c>
      <c r="C36355">
        <v>4.99</v>
      </c>
      <c r="D36355" s="1">
        <v>45749.915231481478</v>
      </c>
    </row>
    <row r="36356" spans="1:4" x14ac:dyDescent="0.2">
      <c r="A36356" s="2" t="s">
        <v>36356</v>
      </c>
      <c r="B36356" s="2" t="str">
        <f>REPLACE(A36356, 1, 1, "")</f>
        <v>4200002618202504024644826681</v>
      </c>
      <c r="C36356">
        <v>4.99</v>
      </c>
      <c r="D36356" s="1">
        <v>45749.914155092592</v>
      </c>
    </row>
    <row r="36357" spans="1:4" x14ac:dyDescent="0.2">
      <c r="A36357" s="2" t="s">
        <v>36357</v>
      </c>
      <c r="B36357" s="2" t="str">
        <f>REPLACE(A36357, 1, 1, "")</f>
        <v>4200002613202504023644693919</v>
      </c>
      <c r="C36357">
        <v>4.99</v>
      </c>
      <c r="D36357" s="1">
        <v>45749.9137962963</v>
      </c>
    </row>
    <row r="36358" spans="1:4" x14ac:dyDescent="0.2">
      <c r="A36358" s="2" t="s">
        <v>36358</v>
      </c>
      <c r="B36358" s="2" t="str">
        <f>REPLACE(A36358, 1, 1, "")</f>
        <v>4200002645202504024245285355</v>
      </c>
      <c r="C36358">
        <v>4.99</v>
      </c>
      <c r="D36358" s="1">
        <v>45749.912164351852</v>
      </c>
    </row>
    <row r="36359" spans="1:4" x14ac:dyDescent="0.2">
      <c r="A36359" s="2" t="s">
        <v>36359</v>
      </c>
      <c r="B36359" s="2" t="str">
        <f>REPLACE(A36359, 1, 1, "")</f>
        <v>4200002613202504023126987706</v>
      </c>
      <c r="C36359">
        <v>4.99</v>
      </c>
      <c r="D36359" s="1">
        <v>45749.911203703705</v>
      </c>
    </row>
    <row r="36360" spans="1:4" x14ac:dyDescent="0.2">
      <c r="A36360" s="2" t="s">
        <v>36360</v>
      </c>
      <c r="B36360" s="2" t="str">
        <f>REPLACE(A36360, 1, 1, "")</f>
        <v>4200002597202504026704088324</v>
      </c>
      <c r="C36360">
        <v>4.99</v>
      </c>
      <c r="D36360" s="1">
        <v>45749.908310185187</v>
      </c>
    </row>
    <row r="36361" spans="1:4" x14ac:dyDescent="0.2">
      <c r="A36361" s="2" t="s">
        <v>36361</v>
      </c>
      <c r="B36361" s="2" t="str">
        <f>REPLACE(A36361, 1, 1, "")</f>
        <v>4200002652202504024646616763</v>
      </c>
      <c r="C36361">
        <v>4.99</v>
      </c>
      <c r="D36361" s="1">
        <v>45749.903298611112</v>
      </c>
    </row>
    <row r="36362" spans="1:4" x14ac:dyDescent="0.2">
      <c r="A36362" s="2" t="s">
        <v>36362</v>
      </c>
      <c r="B36362" s="2" t="str">
        <f>REPLACE(A36362, 1, 1, "")</f>
        <v>4200002667202504029741901482</v>
      </c>
      <c r="C36362">
        <v>4.99</v>
      </c>
      <c r="D36362" s="1">
        <v>45749.899733796294</v>
      </c>
    </row>
    <row r="36363" spans="1:4" x14ac:dyDescent="0.2">
      <c r="A36363" s="2" t="s">
        <v>36363</v>
      </c>
      <c r="B36363" s="2" t="str">
        <f>REPLACE(A36363, 1, 1, "")</f>
        <v>4200002637202504028099462748</v>
      </c>
      <c r="C36363">
        <v>4.99</v>
      </c>
      <c r="D36363" s="1">
        <v>45749.898854166669</v>
      </c>
    </row>
    <row r="36364" spans="1:4" x14ac:dyDescent="0.2">
      <c r="A36364" s="2" t="s">
        <v>36364</v>
      </c>
      <c r="B36364" s="2" t="str">
        <f>REPLACE(A36364, 1, 1, "")</f>
        <v>4200002646202504023061521286</v>
      </c>
      <c r="C36364">
        <v>4.99</v>
      </c>
      <c r="D36364" s="1">
        <v>45749.896504629629</v>
      </c>
    </row>
    <row r="36365" spans="1:4" x14ac:dyDescent="0.2">
      <c r="A36365" s="2" t="s">
        <v>36365</v>
      </c>
      <c r="B36365" s="2" t="str">
        <f>REPLACE(A36365, 1, 1, "")</f>
        <v>4200002637202504022835196819</v>
      </c>
      <c r="C36365">
        <v>4.99</v>
      </c>
      <c r="D36365" s="1">
        <v>45749.893530092595</v>
      </c>
    </row>
    <row r="36366" spans="1:4" x14ac:dyDescent="0.2">
      <c r="A36366" s="2" t="s">
        <v>36366</v>
      </c>
      <c r="B36366" s="2" t="str">
        <f>REPLACE(A36366, 1, 1, "")</f>
        <v>4200002639202504022876645093</v>
      </c>
      <c r="C36366">
        <v>4.99</v>
      </c>
      <c r="D36366" s="1">
        <v>45749.888425925928</v>
      </c>
    </row>
    <row r="36367" spans="1:4" x14ac:dyDescent="0.2">
      <c r="A36367" s="2" t="s">
        <v>36367</v>
      </c>
      <c r="B36367" s="2" t="str">
        <f>REPLACE(A36367, 1, 1, "")</f>
        <v>4200002602202504028832044438</v>
      </c>
      <c r="C36367">
        <v>4.99</v>
      </c>
      <c r="D36367" s="1">
        <v>45749.880162037036</v>
      </c>
    </row>
    <row r="36368" spans="1:4" x14ac:dyDescent="0.2">
      <c r="A36368" s="2" t="s">
        <v>36368</v>
      </c>
      <c r="B36368" s="2" t="str">
        <f>REPLACE(A36368, 1, 1, "")</f>
        <v>4200002636202504023868149167</v>
      </c>
      <c r="C36368">
        <v>4.99</v>
      </c>
      <c r="D36368" s="1">
        <v>45749.877129629633</v>
      </c>
    </row>
    <row r="36369" spans="1:4" x14ac:dyDescent="0.2">
      <c r="A36369" s="2" t="s">
        <v>36369</v>
      </c>
      <c r="B36369" s="2" t="str">
        <f>REPLACE(A36369, 1, 1, "")</f>
        <v>4200002653202504027364864556</v>
      </c>
      <c r="C36369">
        <v>4.99</v>
      </c>
      <c r="D36369" s="1">
        <v>45749.874988425923</v>
      </c>
    </row>
    <row r="36370" spans="1:4" x14ac:dyDescent="0.2">
      <c r="A36370" s="2" t="s">
        <v>36370</v>
      </c>
      <c r="B36370" s="2" t="str">
        <f>REPLACE(A36370, 1, 1, "")</f>
        <v>4200002659202504025137720463</v>
      </c>
      <c r="C36370">
        <v>4.99</v>
      </c>
      <c r="D36370" s="1">
        <v>45749.873645833337</v>
      </c>
    </row>
    <row r="36371" spans="1:4" x14ac:dyDescent="0.2">
      <c r="A36371" s="2" t="s">
        <v>36371</v>
      </c>
      <c r="B36371" s="2" t="str">
        <f>REPLACE(A36371, 1, 1, "")</f>
        <v>4200002607202504027277388298</v>
      </c>
      <c r="C36371">
        <v>4.99</v>
      </c>
      <c r="D36371" s="1">
        <v>45749.870104166665</v>
      </c>
    </row>
    <row r="36372" spans="1:4" x14ac:dyDescent="0.2">
      <c r="A36372" s="2" t="s">
        <v>36372</v>
      </c>
      <c r="B36372" s="2" t="str">
        <f>REPLACE(A36372, 1, 1, "")</f>
        <v>4200002667202504028365665540</v>
      </c>
      <c r="C36372">
        <v>4.99</v>
      </c>
      <c r="D36372" s="1">
        <v>45749.868668981479</v>
      </c>
    </row>
    <row r="36373" spans="1:4" x14ac:dyDescent="0.2">
      <c r="A36373" s="2" t="s">
        <v>36373</v>
      </c>
      <c r="B36373" s="2" t="str">
        <f>REPLACE(A36373, 1, 1, "")</f>
        <v>4200002651202504029695387169</v>
      </c>
      <c r="C36373">
        <v>4.99</v>
      </c>
      <c r="D36373" s="1">
        <v>45749.85659722222</v>
      </c>
    </row>
    <row r="36374" spans="1:4" x14ac:dyDescent="0.2">
      <c r="A36374" s="2" t="s">
        <v>36374</v>
      </c>
      <c r="B36374" s="2" t="str">
        <f>REPLACE(A36374, 1, 1, "")</f>
        <v>4200002640202504028134946685</v>
      </c>
      <c r="C36374">
        <v>4.99</v>
      </c>
      <c r="D36374" s="1">
        <v>45749.856307870374</v>
      </c>
    </row>
    <row r="36375" spans="1:4" x14ac:dyDescent="0.2">
      <c r="A36375" s="2" t="s">
        <v>36375</v>
      </c>
      <c r="B36375" s="2" t="str">
        <f>REPLACE(A36375, 1, 1, "")</f>
        <v>4200002668202504025585083379</v>
      </c>
      <c r="C36375">
        <v>4.99</v>
      </c>
      <c r="D36375" s="1">
        <v>45749.847974537035</v>
      </c>
    </row>
    <row r="36376" spans="1:4" x14ac:dyDescent="0.2">
      <c r="A36376" s="2" t="s">
        <v>36376</v>
      </c>
      <c r="B36376" s="2" t="str">
        <f>REPLACE(A36376, 1, 1, "")</f>
        <v>4200002617202504021202008262</v>
      </c>
      <c r="C36376">
        <v>599</v>
      </c>
      <c r="D36376" s="1">
        <v>45749.84715277778</v>
      </c>
    </row>
    <row r="36377" spans="1:4" x14ac:dyDescent="0.2">
      <c r="A36377" s="2" t="s">
        <v>36377</v>
      </c>
      <c r="B36377" s="2" t="str">
        <f>REPLACE(A36377, 1, 1, "")</f>
        <v>4200002616202504021343039071</v>
      </c>
      <c r="C36377">
        <v>4.99</v>
      </c>
      <c r="D36377" s="1">
        <v>45749.845706018517</v>
      </c>
    </row>
    <row r="36378" spans="1:4" x14ac:dyDescent="0.2">
      <c r="A36378" s="2" t="s">
        <v>36378</v>
      </c>
      <c r="B36378" s="2" t="str">
        <f>REPLACE(A36378, 1, 1, "")</f>
        <v>4200002646202504022892327609</v>
      </c>
      <c r="C36378">
        <v>4.99</v>
      </c>
      <c r="D36378" s="1">
        <v>45749.8440162037</v>
      </c>
    </row>
    <row r="36379" spans="1:4" x14ac:dyDescent="0.2">
      <c r="A36379" s="2" t="s">
        <v>36379</v>
      </c>
      <c r="B36379" s="2" t="str">
        <f>REPLACE(A36379, 1, 1, "")</f>
        <v>4200002592202504024807245169</v>
      </c>
      <c r="C36379">
        <v>4.99</v>
      </c>
      <c r="D36379" s="1">
        <v>45749.844004629631</v>
      </c>
    </row>
    <row r="36380" spans="1:4" x14ac:dyDescent="0.2">
      <c r="A36380" s="2" t="s">
        <v>36380</v>
      </c>
      <c r="B36380" s="2" t="str">
        <f>REPLACE(A36380, 1, 1, "")</f>
        <v>4200002646202504026512567517</v>
      </c>
      <c r="C36380">
        <v>4.99</v>
      </c>
      <c r="D36380" s="1">
        <v>45749.841909722221</v>
      </c>
    </row>
    <row r="36381" spans="1:4" x14ac:dyDescent="0.2">
      <c r="A36381" s="2" t="s">
        <v>36381</v>
      </c>
      <c r="B36381" s="2" t="str">
        <f>REPLACE(A36381, 1, 1, "")</f>
        <v>4200002665202504022362412717</v>
      </c>
      <c r="C36381">
        <v>599</v>
      </c>
      <c r="D36381" s="1">
        <v>45749.840821759259</v>
      </c>
    </row>
    <row r="36382" spans="1:4" x14ac:dyDescent="0.2">
      <c r="A36382" s="2" t="s">
        <v>36382</v>
      </c>
      <c r="B36382" s="2" t="str">
        <f>REPLACE(A36382, 1, 1, "")</f>
        <v>4200002665202504021607754023</v>
      </c>
      <c r="C36382">
        <v>4.99</v>
      </c>
      <c r="D36382" s="1">
        <v>45749.836782407408</v>
      </c>
    </row>
    <row r="36383" spans="1:4" x14ac:dyDescent="0.2">
      <c r="A36383" s="2" t="s">
        <v>36383</v>
      </c>
      <c r="B36383" s="2" t="str">
        <f>REPLACE(A36383, 1, 1, "")</f>
        <v>4200002648202504029210795977</v>
      </c>
      <c r="C36383">
        <v>4.99</v>
      </c>
      <c r="D36383" s="1">
        <v>45749.822731481479</v>
      </c>
    </row>
    <row r="36384" spans="1:4" x14ac:dyDescent="0.2">
      <c r="A36384" s="2" t="s">
        <v>36384</v>
      </c>
      <c r="B36384" s="2" t="str">
        <f>REPLACE(A36384, 1, 1, "")</f>
        <v>4200002633202504023343063388</v>
      </c>
      <c r="C36384">
        <v>4.99</v>
      </c>
      <c r="D36384" s="1">
        <v>45749.817557870374</v>
      </c>
    </row>
    <row r="36385" spans="1:4" x14ac:dyDescent="0.2">
      <c r="A36385" s="2" t="s">
        <v>36385</v>
      </c>
      <c r="B36385" s="2" t="str">
        <f>REPLACE(A36385, 1, 1, "")</f>
        <v>4200002649202504025447724823</v>
      </c>
      <c r="C36385">
        <v>4.99</v>
      </c>
      <c r="D36385" s="1">
        <v>45749.815798611111</v>
      </c>
    </row>
    <row r="36386" spans="1:4" x14ac:dyDescent="0.2">
      <c r="A36386" s="2" t="s">
        <v>36386</v>
      </c>
      <c r="B36386" s="2" t="str">
        <f>REPLACE(A36386, 1, 1, "")</f>
        <v>4200002610202504026308145174</v>
      </c>
      <c r="C36386">
        <v>4.99</v>
      </c>
      <c r="D36386" s="1">
        <v>45749.814687500002</v>
      </c>
    </row>
    <row r="36387" spans="1:4" x14ac:dyDescent="0.2">
      <c r="A36387" s="2" t="s">
        <v>36387</v>
      </c>
      <c r="B36387" s="2" t="str">
        <f>REPLACE(A36387, 1, 1, "")</f>
        <v>4200002667202504022285315608</v>
      </c>
      <c r="C36387">
        <v>4.99</v>
      </c>
      <c r="D36387" s="1">
        <v>45749.812210648146</v>
      </c>
    </row>
    <row r="36388" spans="1:4" x14ac:dyDescent="0.2">
      <c r="A36388" s="2" t="s">
        <v>36388</v>
      </c>
      <c r="B36388" s="2" t="str">
        <f>REPLACE(A36388, 1, 1, "")</f>
        <v>4200002604202504025682330314</v>
      </c>
      <c r="C36388">
        <v>4.99</v>
      </c>
      <c r="D36388" s="1">
        <v>45749.810937499999</v>
      </c>
    </row>
    <row r="36389" spans="1:4" x14ac:dyDescent="0.2">
      <c r="A36389" s="2" t="s">
        <v>36389</v>
      </c>
      <c r="B36389" s="2" t="str">
        <f>REPLACE(A36389, 1, 1, "")</f>
        <v>4200002666202504022790836305</v>
      </c>
      <c r="C36389">
        <v>4.99</v>
      </c>
      <c r="D36389" s="1">
        <v>45749.80976851852</v>
      </c>
    </row>
    <row r="36390" spans="1:4" x14ac:dyDescent="0.2">
      <c r="A36390" s="2" t="s">
        <v>36390</v>
      </c>
      <c r="B36390" s="2" t="str">
        <f>REPLACE(A36390, 1, 1, "")</f>
        <v>4200002646202504023239253011</v>
      </c>
      <c r="C36390">
        <v>4.99</v>
      </c>
      <c r="D36390" s="1">
        <v>45749.806979166664</v>
      </c>
    </row>
    <row r="36391" spans="1:4" x14ac:dyDescent="0.2">
      <c r="A36391" s="2" t="s">
        <v>36391</v>
      </c>
      <c r="B36391" s="2" t="str">
        <f>REPLACE(A36391, 1, 1, "")</f>
        <v>4200002659202504021000562108</v>
      </c>
      <c r="C36391">
        <v>4.99</v>
      </c>
      <c r="D36391" s="1">
        <v>45749.806284722225</v>
      </c>
    </row>
    <row r="36392" spans="1:4" x14ac:dyDescent="0.2">
      <c r="A36392" s="2" t="s">
        <v>36392</v>
      </c>
      <c r="B36392" s="2" t="str">
        <f>REPLACE(A36392, 1, 1, "")</f>
        <v>4200002614202504023104324514</v>
      </c>
      <c r="C36392">
        <v>4.99</v>
      </c>
      <c r="D36392" s="1">
        <v>45749.79482638889</v>
      </c>
    </row>
    <row r="36393" spans="1:4" x14ac:dyDescent="0.2">
      <c r="A36393" s="2" t="s">
        <v>36393</v>
      </c>
      <c r="B36393" s="2" t="str">
        <f>REPLACE(A36393, 1, 1, "")</f>
        <v>4200002640202504022506782541</v>
      </c>
      <c r="C36393">
        <v>4.99</v>
      </c>
      <c r="D36393" s="1">
        <v>45749.794282407405</v>
      </c>
    </row>
    <row r="36394" spans="1:4" x14ac:dyDescent="0.2">
      <c r="A36394" s="2" t="s">
        <v>36394</v>
      </c>
      <c r="B36394" s="2" t="str">
        <f>REPLACE(A36394, 1, 1, "")</f>
        <v>4200002598202504028046812291</v>
      </c>
      <c r="C36394">
        <v>4.99</v>
      </c>
      <c r="D36394" s="1">
        <v>45749.794282407405</v>
      </c>
    </row>
    <row r="36395" spans="1:4" x14ac:dyDescent="0.2">
      <c r="A36395" s="2" t="s">
        <v>36395</v>
      </c>
      <c r="B36395" s="2" t="str">
        <f>REPLACE(A36395, 1, 1, "")</f>
        <v>4200002605202504022824048075</v>
      </c>
      <c r="C36395">
        <v>4.99</v>
      </c>
      <c r="D36395" s="1">
        <v>45749.793738425928</v>
      </c>
    </row>
    <row r="36396" spans="1:4" x14ac:dyDescent="0.2">
      <c r="A36396" s="2" t="s">
        <v>36396</v>
      </c>
      <c r="B36396" s="2" t="str">
        <f>REPLACE(A36396, 1, 1, "")</f>
        <v>4200002606202504028015752832</v>
      </c>
      <c r="C36396">
        <v>4.99</v>
      </c>
      <c r="D36396" s="1">
        <v>45749.784201388888</v>
      </c>
    </row>
    <row r="36397" spans="1:4" x14ac:dyDescent="0.2">
      <c r="A36397" s="2" t="s">
        <v>36397</v>
      </c>
      <c r="B36397" s="2" t="str">
        <f>REPLACE(A36397, 1, 1, "")</f>
        <v>4200002596202504027484092250</v>
      </c>
      <c r="C36397">
        <v>4.99</v>
      </c>
      <c r="D36397" s="1">
        <v>45749.7812962963</v>
      </c>
    </row>
    <row r="36398" spans="1:4" x14ac:dyDescent="0.2">
      <c r="A36398" s="2" t="s">
        <v>36398</v>
      </c>
      <c r="B36398" s="2" t="str">
        <f>REPLACE(A36398, 1, 1, "")</f>
        <v>4200002660202504023976049989</v>
      </c>
      <c r="C36398">
        <v>4.99</v>
      </c>
      <c r="D36398" s="1">
        <v>45749.761932870373</v>
      </c>
    </row>
    <row r="36399" spans="1:4" x14ac:dyDescent="0.2">
      <c r="A36399" s="2" t="s">
        <v>36399</v>
      </c>
      <c r="B36399" s="2" t="str">
        <f>REPLACE(A36399, 1, 1, "")</f>
        <v>4200002646202504024784697777</v>
      </c>
      <c r="C36399">
        <v>4.99</v>
      </c>
      <c r="D36399" s="1">
        <v>45749.756504629629</v>
      </c>
    </row>
    <row r="36400" spans="1:4" x14ac:dyDescent="0.2">
      <c r="A36400" s="2" t="s">
        <v>36400</v>
      </c>
      <c r="B36400" s="2" t="str">
        <f>REPLACE(A36400, 1, 1, "")</f>
        <v>4200002635202504028809282273</v>
      </c>
      <c r="C36400">
        <v>4.99</v>
      </c>
      <c r="D36400" s="1">
        <v>45749.747210648151</v>
      </c>
    </row>
    <row r="36401" spans="1:4" x14ac:dyDescent="0.2">
      <c r="A36401" s="2" t="s">
        <v>36401</v>
      </c>
      <c r="B36401" s="2" t="str">
        <f>REPLACE(A36401, 1, 1, "")</f>
        <v>4200002609202504029207772491</v>
      </c>
      <c r="C36401">
        <v>4.99</v>
      </c>
      <c r="D36401" s="1">
        <v>45749.741782407407</v>
      </c>
    </row>
    <row r="36402" spans="1:4" x14ac:dyDescent="0.2">
      <c r="A36402" s="2" t="s">
        <v>36402</v>
      </c>
      <c r="B36402" s="2" t="str">
        <f>REPLACE(A36402, 1, 1, "")</f>
        <v>4200002600202504027470777806</v>
      </c>
      <c r="C36402">
        <v>4.99</v>
      </c>
      <c r="D36402" s="1">
        <v>45749.741770833331</v>
      </c>
    </row>
    <row r="36403" spans="1:4" x14ac:dyDescent="0.2">
      <c r="A36403" s="2" t="s">
        <v>36403</v>
      </c>
      <c r="B36403" s="2" t="str">
        <f>REPLACE(A36403, 1, 1, "")</f>
        <v>4200002603202504026794367468</v>
      </c>
      <c r="C36403">
        <v>4.99</v>
      </c>
      <c r="D36403" s="1">
        <v>45749.74113425926</v>
      </c>
    </row>
    <row r="36404" spans="1:4" x14ac:dyDescent="0.2">
      <c r="A36404" s="2" t="s">
        <v>36404</v>
      </c>
      <c r="B36404" s="2" t="str">
        <f>REPLACE(A36404, 1, 1, "")</f>
        <v>4200002646202504021594886005</v>
      </c>
      <c r="C36404">
        <v>4.99</v>
      </c>
      <c r="D36404" s="1">
        <v>45749.739756944444</v>
      </c>
    </row>
    <row r="36405" spans="1:4" x14ac:dyDescent="0.2">
      <c r="A36405" s="2" t="s">
        <v>36405</v>
      </c>
      <c r="B36405" s="2" t="str">
        <f>REPLACE(A36405, 1, 1, "")</f>
        <v>4200002608202504028454161183</v>
      </c>
      <c r="C36405">
        <v>4.99</v>
      </c>
      <c r="D36405" s="1">
        <v>45749.739432870374</v>
      </c>
    </row>
    <row r="36406" spans="1:4" x14ac:dyDescent="0.2">
      <c r="A36406" s="2" t="s">
        <v>36406</v>
      </c>
      <c r="B36406" s="2" t="str">
        <f>REPLACE(A36406, 1, 1, "")</f>
        <v>4200002610202504027663141224</v>
      </c>
      <c r="C36406">
        <v>4.99</v>
      </c>
      <c r="D36406" s="1">
        <v>45749.737581018519</v>
      </c>
    </row>
    <row r="36407" spans="1:4" x14ac:dyDescent="0.2">
      <c r="A36407" s="2" t="s">
        <v>36407</v>
      </c>
      <c r="B36407" s="2" t="str">
        <f>REPLACE(A36407, 1, 1, "")</f>
        <v>4200002637202504029099167526</v>
      </c>
      <c r="C36407">
        <v>4.99</v>
      </c>
      <c r="D36407" s="1">
        <v>45749.73710648148</v>
      </c>
    </row>
    <row r="36408" spans="1:4" x14ac:dyDescent="0.2">
      <c r="A36408" s="2" t="s">
        <v>36408</v>
      </c>
      <c r="B36408" s="2" t="str">
        <f>REPLACE(A36408, 1, 1, "")</f>
        <v>4200002614202504024646998607</v>
      </c>
      <c r="C36408">
        <v>4.99</v>
      </c>
      <c r="D36408" s="1">
        <v>45749.736770833333</v>
      </c>
    </row>
    <row r="36409" spans="1:4" x14ac:dyDescent="0.2">
      <c r="A36409" s="2" t="s">
        <v>36409</v>
      </c>
      <c r="B36409" s="2" t="str">
        <f>REPLACE(A36409, 1, 1, "")</f>
        <v>4200002661202504027257648955</v>
      </c>
      <c r="C36409">
        <v>4.99</v>
      </c>
      <c r="D36409" s="1">
        <v>45749.736064814817</v>
      </c>
    </row>
    <row r="36410" spans="1:4" x14ac:dyDescent="0.2">
      <c r="A36410" s="2" t="s">
        <v>36410</v>
      </c>
      <c r="B36410" s="2" t="str">
        <f>REPLACE(A36410, 1, 1, "")</f>
        <v>4200002609202504020856407130</v>
      </c>
      <c r="C36410">
        <v>4.99</v>
      </c>
      <c r="D36410" s="1">
        <v>45749.735162037039</v>
      </c>
    </row>
    <row r="36411" spans="1:4" x14ac:dyDescent="0.2">
      <c r="A36411" s="2" t="s">
        <v>36411</v>
      </c>
      <c r="B36411" s="2" t="str">
        <f>REPLACE(A36411, 1, 1, "")</f>
        <v>4200002602202504020535151799</v>
      </c>
      <c r="C36411">
        <v>4.99</v>
      </c>
      <c r="D36411" s="1">
        <v>45749.733935185184</v>
      </c>
    </row>
    <row r="36412" spans="1:4" x14ac:dyDescent="0.2">
      <c r="A36412" s="2" t="s">
        <v>36412</v>
      </c>
      <c r="B36412" s="2" t="str">
        <f>REPLACE(A36412, 1, 1, "")</f>
        <v>4200002601202504029497995531</v>
      </c>
      <c r="C36412">
        <v>4.99</v>
      </c>
      <c r="D36412" s="1">
        <v>45749.733287037037</v>
      </c>
    </row>
    <row r="36413" spans="1:4" x14ac:dyDescent="0.2">
      <c r="A36413" s="2" t="s">
        <v>36413</v>
      </c>
      <c r="B36413" s="2" t="str">
        <f>REPLACE(A36413, 1, 1, "")</f>
        <v>4200002646202504027688909776</v>
      </c>
      <c r="C36413">
        <v>4.99</v>
      </c>
      <c r="D36413" s="1">
        <v>45749.729699074072</v>
      </c>
    </row>
    <row r="36414" spans="1:4" x14ac:dyDescent="0.2">
      <c r="A36414" s="2" t="s">
        <v>36414</v>
      </c>
      <c r="B36414" s="2" t="str">
        <f>REPLACE(A36414, 1, 1, "")</f>
        <v>4200002652202504025760432552</v>
      </c>
      <c r="C36414">
        <v>4.99</v>
      </c>
      <c r="D36414" s="1">
        <v>45749.727141203701</v>
      </c>
    </row>
    <row r="36415" spans="1:4" x14ac:dyDescent="0.2">
      <c r="A36415" s="2" t="s">
        <v>36415</v>
      </c>
      <c r="B36415" s="2" t="str">
        <f>REPLACE(A36415, 1, 1, "")</f>
        <v>4200002636202504024482013174</v>
      </c>
      <c r="C36415">
        <v>4.99</v>
      </c>
      <c r="D36415" s="1">
        <v>45749.724398148152</v>
      </c>
    </row>
    <row r="36416" spans="1:4" x14ac:dyDescent="0.2">
      <c r="A36416" s="2" t="s">
        <v>36416</v>
      </c>
      <c r="B36416" s="2" t="str">
        <f>REPLACE(A36416, 1, 1, "")</f>
        <v>4200002653202504028917675449</v>
      </c>
      <c r="C36416">
        <v>4.99</v>
      </c>
      <c r="D36416" s="1">
        <v>45749.712118055555</v>
      </c>
    </row>
    <row r="36417" spans="1:4" x14ac:dyDescent="0.2">
      <c r="A36417" s="2" t="s">
        <v>36417</v>
      </c>
      <c r="B36417" s="2" t="str">
        <f>REPLACE(A36417, 1, 1, "")</f>
        <v>4200002644202504023322826219</v>
      </c>
      <c r="C36417">
        <v>4.99</v>
      </c>
      <c r="D36417" s="1">
        <v>45749.705462962964</v>
      </c>
    </row>
    <row r="36418" spans="1:4" x14ac:dyDescent="0.2">
      <c r="A36418" s="2" t="s">
        <v>36418</v>
      </c>
      <c r="B36418" s="2" t="str">
        <f>REPLACE(A36418, 1, 1, "")</f>
        <v>4200002592202504027980782475</v>
      </c>
      <c r="C36418">
        <v>4.99</v>
      </c>
      <c r="D36418" s="1">
        <v>45749.701331018521</v>
      </c>
    </row>
    <row r="36419" spans="1:4" x14ac:dyDescent="0.2">
      <c r="A36419" s="2" t="s">
        <v>36419</v>
      </c>
      <c r="B36419" s="2" t="str">
        <f>REPLACE(A36419, 1, 1, "")</f>
        <v>4200002593202504027470869744</v>
      </c>
      <c r="C36419">
        <v>4.99</v>
      </c>
      <c r="D36419" s="1">
        <v>45749.700254629628</v>
      </c>
    </row>
    <row r="36420" spans="1:4" x14ac:dyDescent="0.2">
      <c r="A36420" s="2" t="s">
        <v>36420</v>
      </c>
      <c r="B36420" s="2" t="str">
        <f>REPLACE(A36420, 1, 1, "")</f>
        <v>4200002640202504025204137080</v>
      </c>
      <c r="C36420">
        <v>4.99</v>
      </c>
      <c r="D36420" s="1">
        <v>45749.697488425925</v>
      </c>
    </row>
    <row r="36421" spans="1:4" x14ac:dyDescent="0.2">
      <c r="A36421" s="2" t="s">
        <v>36421</v>
      </c>
      <c r="B36421" s="2" t="str">
        <f>REPLACE(A36421, 1, 1, "")</f>
        <v>4200002605202504024450525486</v>
      </c>
      <c r="C36421">
        <v>4.99</v>
      </c>
      <c r="D36421" s="1">
        <v>45749.696076388886</v>
      </c>
    </row>
    <row r="36422" spans="1:4" x14ac:dyDescent="0.2">
      <c r="A36422" s="2" t="s">
        <v>36422</v>
      </c>
      <c r="B36422" s="2" t="str">
        <f>REPLACE(A36422, 1, 1, "")</f>
        <v>4200002604202504024931679010</v>
      </c>
      <c r="C36422">
        <v>4.99</v>
      </c>
      <c r="D36422" s="1">
        <v>45749.688680555555</v>
      </c>
    </row>
    <row r="36423" spans="1:4" x14ac:dyDescent="0.2">
      <c r="A36423" s="2" t="s">
        <v>36423</v>
      </c>
      <c r="B36423" s="2" t="str">
        <f>REPLACE(A36423, 1, 1, "")</f>
        <v>4200002592202504021679756780</v>
      </c>
      <c r="C36423">
        <v>4.99</v>
      </c>
      <c r="D36423" s="1">
        <v>45749.687256944446</v>
      </c>
    </row>
    <row r="36424" spans="1:4" x14ac:dyDescent="0.2">
      <c r="A36424" s="2" t="s">
        <v>36424</v>
      </c>
      <c r="B36424" s="2" t="str">
        <f>REPLACE(A36424, 1, 1, "")</f>
        <v>4200002610202504028925758506</v>
      </c>
      <c r="C36424">
        <v>4.99</v>
      </c>
      <c r="D36424" s="1">
        <v>45749.684837962966</v>
      </c>
    </row>
    <row r="36425" spans="1:4" x14ac:dyDescent="0.2">
      <c r="A36425" s="2" t="s">
        <v>36425</v>
      </c>
      <c r="B36425" s="2" t="str">
        <f>REPLACE(A36425, 1, 1, "")</f>
        <v>4200002658202504026464339420</v>
      </c>
      <c r="C36425">
        <v>4.99</v>
      </c>
      <c r="D36425" s="1">
        <v>45749.677569444444</v>
      </c>
    </row>
    <row r="36426" spans="1:4" x14ac:dyDescent="0.2">
      <c r="A36426" s="2" t="s">
        <v>36426</v>
      </c>
      <c r="B36426" s="2" t="str">
        <f>REPLACE(A36426, 1, 1, "")</f>
        <v>4200002616202504023101117662</v>
      </c>
      <c r="C36426">
        <v>4.99</v>
      </c>
      <c r="D36426" s="1">
        <v>45749.676932870374</v>
      </c>
    </row>
    <row r="36427" spans="1:4" x14ac:dyDescent="0.2">
      <c r="A36427" s="2" t="s">
        <v>36427</v>
      </c>
      <c r="B36427" s="2" t="str">
        <f>REPLACE(A36427, 1, 1, "")</f>
        <v>4200002638202504027162726167</v>
      </c>
      <c r="C36427">
        <v>4.99</v>
      </c>
      <c r="D36427" s="1">
        <v>45749.675185185188</v>
      </c>
    </row>
    <row r="36428" spans="1:4" x14ac:dyDescent="0.2">
      <c r="A36428" s="2" t="s">
        <v>36428</v>
      </c>
      <c r="B36428" s="2" t="str">
        <f>REPLACE(A36428, 1, 1, "")</f>
        <v>4200002646202504024975441321</v>
      </c>
      <c r="C36428">
        <v>4.99</v>
      </c>
      <c r="D36428" s="1">
        <v>45749.663298611114</v>
      </c>
    </row>
    <row r="36429" spans="1:4" x14ac:dyDescent="0.2">
      <c r="A36429" s="2" t="s">
        <v>36429</v>
      </c>
      <c r="B36429" s="2" t="str">
        <f>REPLACE(A36429, 1, 1, "")</f>
        <v>4200002601202504026296509821</v>
      </c>
      <c r="C36429">
        <v>4.99</v>
      </c>
      <c r="D36429" s="1">
        <v>45749.660798611112</v>
      </c>
    </row>
    <row r="36430" spans="1:4" x14ac:dyDescent="0.2">
      <c r="A36430" s="2" t="s">
        <v>36430</v>
      </c>
      <c r="B36430" s="2" t="str">
        <f>REPLACE(A36430, 1, 1, "")</f>
        <v>4200002595202504024548861081</v>
      </c>
      <c r="C36430">
        <v>4.99</v>
      </c>
      <c r="D36430" s="1">
        <v>45749.651238425926</v>
      </c>
    </row>
    <row r="36431" spans="1:4" x14ac:dyDescent="0.2">
      <c r="A36431" s="2" t="s">
        <v>36431</v>
      </c>
      <c r="B36431" s="2" t="str">
        <f>REPLACE(A36431, 1, 1, "")</f>
        <v>4200002610202504022635820967</v>
      </c>
      <c r="C36431">
        <v>4.99</v>
      </c>
      <c r="D36431" s="1">
        <v>45749.650682870371</v>
      </c>
    </row>
    <row r="36432" spans="1:4" x14ac:dyDescent="0.2">
      <c r="A36432" s="2" t="s">
        <v>36432</v>
      </c>
      <c r="B36432" s="2" t="str">
        <f>REPLACE(A36432, 1, 1, "")</f>
        <v>4200002594202504028170584046</v>
      </c>
      <c r="C36432">
        <v>4.99</v>
      </c>
      <c r="D36432" s="1">
        <v>45749.648449074077</v>
      </c>
    </row>
    <row r="36433" spans="1:4" x14ac:dyDescent="0.2">
      <c r="A36433" s="2" t="s">
        <v>36433</v>
      </c>
      <c r="B36433" s="2" t="str">
        <f>REPLACE(A36433, 1, 1, "")</f>
        <v>4200002643202504024864434002</v>
      </c>
      <c r="C36433">
        <v>4.99</v>
      </c>
      <c r="D36433" s="1">
        <v>45749.648113425923</v>
      </c>
    </row>
    <row r="36434" spans="1:4" x14ac:dyDescent="0.2">
      <c r="A36434" s="2" t="s">
        <v>36434</v>
      </c>
      <c r="B36434" s="2" t="str">
        <f>REPLACE(A36434, 1, 1, "")</f>
        <v>4200002593202504024026829629</v>
      </c>
      <c r="C36434">
        <v>4.99</v>
      </c>
      <c r="D36434" s="1">
        <v>45749.645937499998</v>
      </c>
    </row>
    <row r="36435" spans="1:4" x14ac:dyDescent="0.2">
      <c r="A36435" s="2" t="s">
        <v>36435</v>
      </c>
      <c r="B36435" s="2" t="str">
        <f>REPLACE(A36435, 1, 1, "")</f>
        <v>4200002606202504020760099946</v>
      </c>
      <c r="C36435">
        <v>4.99</v>
      </c>
      <c r="D36435" s="1">
        <v>45749.642511574071</v>
      </c>
    </row>
    <row r="36436" spans="1:4" x14ac:dyDescent="0.2">
      <c r="A36436" s="2" t="s">
        <v>36436</v>
      </c>
      <c r="B36436" s="2" t="str">
        <f>REPLACE(A36436, 1, 1, "")</f>
        <v>4200002656202504020341290814</v>
      </c>
      <c r="C36436">
        <v>4.99</v>
      </c>
      <c r="D36436" s="1">
        <v>45749.6408912037</v>
      </c>
    </row>
    <row r="36437" spans="1:4" x14ac:dyDescent="0.2">
      <c r="A36437" s="2" t="s">
        <v>36437</v>
      </c>
      <c r="B36437" s="2" t="str">
        <f>REPLACE(A36437, 1, 1, "")</f>
        <v>4200002592202504029290025378</v>
      </c>
      <c r="C36437">
        <v>4.99</v>
      </c>
      <c r="D36437" s="1">
        <v>45749.628206018519</v>
      </c>
    </row>
    <row r="36438" spans="1:4" x14ac:dyDescent="0.2">
      <c r="A36438" s="2" t="s">
        <v>36438</v>
      </c>
      <c r="B36438" s="2" t="str">
        <f>REPLACE(A36438, 1, 1, "")</f>
        <v>4200002666202504025395565723</v>
      </c>
      <c r="C36438">
        <v>4.99</v>
      </c>
      <c r="D36438" s="1">
        <v>45749.625613425924</v>
      </c>
    </row>
    <row r="36439" spans="1:4" x14ac:dyDescent="0.2">
      <c r="A36439" s="2" t="s">
        <v>36439</v>
      </c>
      <c r="B36439" s="2" t="str">
        <f>REPLACE(A36439, 1, 1, "")</f>
        <v>4200002605202504020510923826</v>
      </c>
      <c r="C36439">
        <v>4.99</v>
      </c>
      <c r="D36439" s="1">
        <v>45749.624293981484</v>
      </c>
    </row>
    <row r="36440" spans="1:4" x14ac:dyDescent="0.2">
      <c r="A36440" s="2" t="s">
        <v>36440</v>
      </c>
      <c r="B36440" s="2" t="str">
        <f>REPLACE(A36440, 1, 1, "")</f>
        <v>4200002659202504026743732736</v>
      </c>
      <c r="C36440">
        <v>4.99</v>
      </c>
      <c r="D36440" s="1">
        <v>45749.621388888889</v>
      </c>
    </row>
    <row r="36441" spans="1:4" x14ac:dyDescent="0.2">
      <c r="A36441" s="2" t="s">
        <v>36441</v>
      </c>
      <c r="B36441" s="2" t="str">
        <f>REPLACE(A36441, 1, 1, "")</f>
        <v>4200002593202504020958884769</v>
      </c>
      <c r="C36441">
        <v>4.99</v>
      </c>
      <c r="D36441" s="1">
        <v>45749.614652777775</v>
      </c>
    </row>
    <row r="36442" spans="1:4" x14ac:dyDescent="0.2">
      <c r="A36442" s="2" t="s">
        <v>36442</v>
      </c>
      <c r="B36442" s="2" t="str">
        <f>REPLACE(A36442, 1, 1, "")</f>
        <v>4200002639202504024091613087</v>
      </c>
      <c r="C36442">
        <v>4.99</v>
      </c>
      <c r="D36442" s="1">
        <v>45749.608935185184</v>
      </c>
    </row>
    <row r="36443" spans="1:4" x14ac:dyDescent="0.2">
      <c r="A36443" s="2" t="s">
        <v>36443</v>
      </c>
      <c r="B36443" s="2" t="str">
        <f>REPLACE(A36443, 1, 1, "")</f>
        <v>4200002618202504020628671871</v>
      </c>
      <c r="C36443">
        <v>4.99</v>
      </c>
      <c r="D36443" s="1">
        <v>45749.608506944445</v>
      </c>
    </row>
    <row r="36444" spans="1:4" x14ac:dyDescent="0.2">
      <c r="A36444" s="2" t="s">
        <v>36444</v>
      </c>
      <c r="B36444" s="2" t="str">
        <f>REPLACE(A36444, 1, 1, "")</f>
        <v>4200002647202504023885673942</v>
      </c>
      <c r="C36444">
        <v>4.99</v>
      </c>
      <c r="D36444" s="1">
        <v>45749.608472222222</v>
      </c>
    </row>
    <row r="36445" spans="1:4" x14ac:dyDescent="0.2">
      <c r="A36445" s="2" t="s">
        <v>36445</v>
      </c>
      <c r="B36445" s="2" t="str">
        <f>REPLACE(A36445, 1, 1, "")</f>
        <v>4200002647202504021226471072</v>
      </c>
      <c r="C36445">
        <v>4.99</v>
      </c>
      <c r="D36445" s="1">
        <v>45749.605520833335</v>
      </c>
    </row>
    <row r="36446" spans="1:4" x14ac:dyDescent="0.2">
      <c r="A36446" s="2" t="s">
        <v>36446</v>
      </c>
      <c r="B36446" s="2" t="str">
        <f>REPLACE(A36446, 1, 1, "")</f>
        <v>4200002635202504026906929561</v>
      </c>
      <c r="C36446">
        <v>4.99</v>
      </c>
      <c r="D36446" s="1">
        <v>45749.604826388888</v>
      </c>
    </row>
    <row r="36447" spans="1:4" x14ac:dyDescent="0.2">
      <c r="A36447" s="2" t="s">
        <v>36447</v>
      </c>
      <c r="B36447" s="2" t="str">
        <f>REPLACE(A36447, 1, 1, "")</f>
        <v>4200002649202504023520567496</v>
      </c>
      <c r="C36447">
        <v>4.99</v>
      </c>
      <c r="D36447" s="1">
        <v>45749.603831018518</v>
      </c>
    </row>
    <row r="36448" spans="1:4" x14ac:dyDescent="0.2">
      <c r="A36448" s="2" t="s">
        <v>36448</v>
      </c>
      <c r="B36448" s="2" t="str">
        <f>REPLACE(A36448, 1, 1, "")</f>
        <v>4200002665202504023977003482</v>
      </c>
      <c r="C36448">
        <v>4.99</v>
      </c>
      <c r="D36448" s="1">
        <v>45749.603634259256</v>
      </c>
    </row>
    <row r="36449" spans="1:4" x14ac:dyDescent="0.2">
      <c r="A36449" s="2" t="s">
        <v>36449</v>
      </c>
      <c r="B36449" s="2" t="str">
        <f>REPLACE(A36449, 1, 1, "")</f>
        <v>4200002633202504026396020361</v>
      </c>
      <c r="C36449">
        <v>4.99</v>
      </c>
      <c r="D36449" s="1">
        <v>45749.602268518516</v>
      </c>
    </row>
    <row r="36450" spans="1:4" x14ac:dyDescent="0.2">
      <c r="A36450" s="2" t="s">
        <v>36450</v>
      </c>
      <c r="B36450" s="2" t="str">
        <f>REPLACE(A36450, 1, 1, "")</f>
        <v>4200002663202504027418901885</v>
      </c>
      <c r="C36450">
        <v>4.99</v>
      </c>
      <c r="D36450" s="1">
        <v>45749.600219907406</v>
      </c>
    </row>
    <row r="36451" spans="1:4" x14ac:dyDescent="0.2">
      <c r="A36451" s="2" t="s">
        <v>36451</v>
      </c>
      <c r="B36451" s="2" t="str">
        <f>REPLACE(A36451, 1, 1, "")</f>
        <v>4200002603202504021414548610</v>
      </c>
      <c r="C36451">
        <v>4.99</v>
      </c>
      <c r="D36451" s="1">
        <v>45749.597118055557</v>
      </c>
    </row>
    <row r="36452" spans="1:4" x14ac:dyDescent="0.2">
      <c r="A36452" s="2" t="s">
        <v>36452</v>
      </c>
      <c r="B36452" s="2" t="str">
        <f>REPLACE(A36452, 1, 1, "")</f>
        <v>4200002594202504025039754596</v>
      </c>
      <c r="C36452">
        <v>4.99</v>
      </c>
      <c r="D36452" s="1">
        <v>45749.597048611111</v>
      </c>
    </row>
    <row r="36453" spans="1:4" x14ac:dyDescent="0.2">
      <c r="A36453" s="2" t="s">
        <v>36453</v>
      </c>
      <c r="B36453" s="2" t="str">
        <f>REPLACE(A36453, 1, 1, "")</f>
        <v>4200002613202504021690432595</v>
      </c>
      <c r="C36453">
        <v>4.99</v>
      </c>
      <c r="D36453" s="1">
        <v>45749.594166666669</v>
      </c>
    </row>
    <row r="36454" spans="1:4" x14ac:dyDescent="0.2">
      <c r="A36454" s="2" t="s">
        <v>36454</v>
      </c>
      <c r="B36454" s="2" t="str">
        <f>REPLACE(A36454, 1, 1, "")</f>
        <v>4200002599202504024796784073</v>
      </c>
      <c r="C36454">
        <v>4.99</v>
      </c>
      <c r="D36454" s="1">
        <v>45749.592326388891</v>
      </c>
    </row>
    <row r="36455" spans="1:4" x14ac:dyDescent="0.2">
      <c r="A36455" s="2" t="s">
        <v>36455</v>
      </c>
      <c r="B36455" s="2" t="str">
        <f>REPLACE(A36455, 1, 1, "")</f>
        <v>4200002649202504021446948264</v>
      </c>
      <c r="C36455">
        <v>4.99</v>
      </c>
      <c r="D36455" s="1">
        <v>45749.590833333335</v>
      </c>
    </row>
    <row r="36456" spans="1:4" x14ac:dyDescent="0.2">
      <c r="A36456" s="2" t="s">
        <v>36456</v>
      </c>
      <c r="B36456" s="2" t="str">
        <f>REPLACE(A36456, 1, 1, "")</f>
        <v>4200002604202504021394633527</v>
      </c>
      <c r="C36456">
        <v>4.99</v>
      </c>
      <c r="D36456" s="1">
        <v>45749.586446759262</v>
      </c>
    </row>
    <row r="36457" spans="1:4" x14ac:dyDescent="0.2">
      <c r="A36457" s="2" t="s">
        <v>36457</v>
      </c>
      <c r="B36457" s="2" t="str">
        <f>REPLACE(A36457, 1, 1, "")</f>
        <v>4200002641202504024896389143</v>
      </c>
      <c r="C36457">
        <v>4.99</v>
      </c>
      <c r="D36457" s="1">
        <v>45749.583958333336</v>
      </c>
    </row>
    <row r="36458" spans="1:4" x14ac:dyDescent="0.2">
      <c r="A36458" s="2" t="s">
        <v>36458</v>
      </c>
      <c r="B36458" s="2" t="str">
        <f>REPLACE(A36458, 1, 1, "")</f>
        <v>4200002614202504029503368805</v>
      </c>
      <c r="C36458">
        <v>4.99</v>
      </c>
      <c r="D36458" s="1">
        <v>45749.583668981482</v>
      </c>
    </row>
    <row r="36459" spans="1:4" x14ac:dyDescent="0.2">
      <c r="A36459" s="2" t="s">
        <v>36459</v>
      </c>
      <c r="B36459" s="2" t="str">
        <f>REPLACE(A36459, 1, 1, "")</f>
        <v>4200002663202504023154268346</v>
      </c>
      <c r="C36459">
        <v>4.99</v>
      </c>
      <c r="D36459" s="1">
        <v>45749.582002314812</v>
      </c>
    </row>
    <row r="36460" spans="1:4" x14ac:dyDescent="0.2">
      <c r="A36460" s="2" t="s">
        <v>36460</v>
      </c>
      <c r="B36460" s="2" t="str">
        <f>REPLACE(A36460, 1, 1, "")</f>
        <v>4200002655202504020475697159</v>
      </c>
      <c r="C36460">
        <v>4.99</v>
      </c>
      <c r="D36460" s="1">
        <v>45749.581516203703</v>
      </c>
    </row>
    <row r="36461" spans="1:4" x14ac:dyDescent="0.2">
      <c r="A36461" s="2" t="s">
        <v>36461</v>
      </c>
      <c r="B36461" s="2" t="str">
        <f>REPLACE(A36461, 1, 1, "")</f>
        <v>4200002601202504026740000403</v>
      </c>
      <c r="C36461">
        <v>4.99</v>
      </c>
      <c r="D36461" s="1">
        <v>45749.581458333334</v>
      </c>
    </row>
    <row r="36462" spans="1:4" x14ac:dyDescent="0.2">
      <c r="A36462" s="2" t="s">
        <v>36462</v>
      </c>
      <c r="B36462" s="2" t="str">
        <f>REPLACE(A36462, 1, 1, "")</f>
        <v>4200002660202504022592102636</v>
      </c>
      <c r="C36462">
        <v>4.99</v>
      </c>
      <c r="D36462" s="1">
        <v>45749.5778125</v>
      </c>
    </row>
    <row r="36463" spans="1:4" x14ac:dyDescent="0.2">
      <c r="A36463" s="2" t="s">
        <v>36463</v>
      </c>
      <c r="B36463" s="2" t="str">
        <f>REPLACE(A36463, 1, 1, "")</f>
        <v>4200002601202504025565173175</v>
      </c>
      <c r="C36463">
        <v>4.99</v>
      </c>
      <c r="D36463" s="1">
        <v>45749.576724537037</v>
      </c>
    </row>
    <row r="36464" spans="1:4" x14ac:dyDescent="0.2">
      <c r="A36464" s="2" t="s">
        <v>36464</v>
      </c>
      <c r="B36464" s="2" t="str">
        <f>REPLACE(A36464, 1, 1, "")</f>
        <v>4200002606202504029196853681</v>
      </c>
      <c r="C36464">
        <v>4.99</v>
      </c>
      <c r="D36464" s="1">
        <v>45749.569699074076</v>
      </c>
    </row>
    <row r="36465" spans="1:4" x14ac:dyDescent="0.2">
      <c r="A36465" s="2" t="s">
        <v>36465</v>
      </c>
      <c r="B36465" s="2" t="str">
        <f>REPLACE(A36465, 1, 1, "")</f>
        <v>4200002604202504027137210629</v>
      </c>
      <c r="C36465">
        <v>4.99</v>
      </c>
      <c r="D36465" s="1">
        <v>45749.568067129629</v>
      </c>
    </row>
    <row r="36466" spans="1:4" x14ac:dyDescent="0.2">
      <c r="A36466" s="2" t="s">
        <v>36466</v>
      </c>
      <c r="B36466" s="2" t="str">
        <f>REPLACE(A36466, 1, 1, "")</f>
        <v>4200002641202504020827020042</v>
      </c>
      <c r="C36466">
        <v>4.99</v>
      </c>
      <c r="D36466" s="1">
        <v>45749.562118055554</v>
      </c>
    </row>
    <row r="36467" spans="1:4" x14ac:dyDescent="0.2">
      <c r="A36467" s="2" t="s">
        <v>36467</v>
      </c>
      <c r="B36467" s="2" t="str">
        <f>REPLACE(A36467, 1, 1, "")</f>
        <v>4200002609202504026221201869</v>
      </c>
      <c r="C36467">
        <v>4.99</v>
      </c>
      <c r="D36467" s="1">
        <v>45749.551423611112</v>
      </c>
    </row>
    <row r="36468" spans="1:4" x14ac:dyDescent="0.2">
      <c r="A36468" s="2" t="s">
        <v>36468</v>
      </c>
      <c r="B36468" s="2" t="str">
        <f>REPLACE(A36468, 1, 1, "")</f>
        <v>4200002652202504027292270670</v>
      </c>
      <c r="C36468">
        <v>4.99</v>
      </c>
      <c r="D36468" s="1">
        <v>45749.549930555557</v>
      </c>
    </row>
    <row r="36469" spans="1:4" x14ac:dyDescent="0.2">
      <c r="A36469" s="2" t="s">
        <v>36469</v>
      </c>
      <c r="B36469" s="2" t="str">
        <f>REPLACE(A36469, 1, 1, "")</f>
        <v>4200002609202504024661562092</v>
      </c>
      <c r="C36469">
        <v>4.99</v>
      </c>
      <c r="D36469" s="1">
        <v>45749.548009259262</v>
      </c>
    </row>
    <row r="36470" spans="1:4" x14ac:dyDescent="0.2">
      <c r="A36470" s="2" t="s">
        <v>36470</v>
      </c>
      <c r="B36470" s="2" t="str">
        <f>REPLACE(A36470, 1, 1, "")</f>
        <v>4200002661202504022394500581</v>
      </c>
      <c r="C36470">
        <v>4.99</v>
      </c>
      <c r="D36470" s="1">
        <v>45749.545613425929</v>
      </c>
    </row>
    <row r="36471" spans="1:4" x14ac:dyDescent="0.2">
      <c r="A36471" s="2" t="s">
        <v>36471</v>
      </c>
      <c r="B36471" s="2" t="str">
        <f>REPLACE(A36471, 1, 1, "")</f>
        <v>4200002644202504026409028804</v>
      </c>
      <c r="C36471">
        <v>4.99</v>
      </c>
      <c r="D36471" s="1">
        <v>45749.545115740744</v>
      </c>
    </row>
    <row r="36472" spans="1:4" x14ac:dyDescent="0.2">
      <c r="A36472" s="2" t="s">
        <v>36472</v>
      </c>
      <c r="B36472" s="2" t="str">
        <f>REPLACE(A36472, 1, 1, "")</f>
        <v>4200002658202504024928830008</v>
      </c>
      <c r="C36472">
        <v>4.99</v>
      </c>
      <c r="D36472" s="1">
        <v>45749.543275462966</v>
      </c>
    </row>
    <row r="36473" spans="1:4" x14ac:dyDescent="0.2">
      <c r="A36473" s="2" t="s">
        <v>36473</v>
      </c>
      <c r="B36473" s="2" t="str">
        <f>REPLACE(A36473, 1, 1, "")</f>
        <v>4200002635202504028943023101</v>
      </c>
      <c r="C36473">
        <v>4.99</v>
      </c>
      <c r="D36473" s="1">
        <v>45749.535011574073</v>
      </c>
    </row>
    <row r="36474" spans="1:4" x14ac:dyDescent="0.2">
      <c r="A36474" s="2" t="s">
        <v>36474</v>
      </c>
      <c r="B36474" s="2" t="str">
        <f>REPLACE(A36474, 1, 1, "")</f>
        <v>4200002618202504026428922260</v>
      </c>
      <c r="C36474">
        <v>4.99</v>
      </c>
      <c r="D36474" s="1">
        <v>45749.534571759257</v>
      </c>
    </row>
    <row r="36475" spans="1:4" x14ac:dyDescent="0.2">
      <c r="A36475" s="2" t="s">
        <v>36475</v>
      </c>
      <c r="B36475" s="2" t="str">
        <f>REPLACE(A36475, 1, 1, "")</f>
        <v>4200002639202504028626689294</v>
      </c>
      <c r="C36475">
        <v>4.99</v>
      </c>
      <c r="D36475" s="1">
        <v>45749.529131944444</v>
      </c>
    </row>
    <row r="36476" spans="1:4" x14ac:dyDescent="0.2">
      <c r="A36476" s="2" t="s">
        <v>36476</v>
      </c>
      <c r="B36476" s="2" t="str">
        <f>REPLACE(A36476, 1, 1, "")</f>
        <v>4200002603202504028777521285</v>
      </c>
      <c r="C36476">
        <v>4.99</v>
      </c>
      <c r="D36476" s="1">
        <v>45749.527407407404</v>
      </c>
    </row>
    <row r="36477" spans="1:4" x14ac:dyDescent="0.2">
      <c r="A36477" s="2" t="s">
        <v>36477</v>
      </c>
      <c r="B36477" s="2" t="str">
        <f>REPLACE(A36477, 1, 1, "")</f>
        <v>4200002603202504025912996699</v>
      </c>
      <c r="C36477">
        <v>4.99</v>
      </c>
      <c r="D36477" s="1">
        <v>45749.525659722225</v>
      </c>
    </row>
    <row r="36478" spans="1:4" x14ac:dyDescent="0.2">
      <c r="A36478" s="2" t="s">
        <v>36478</v>
      </c>
      <c r="B36478" s="2" t="str">
        <f>REPLACE(A36478, 1, 1, "")</f>
        <v>4200002641202504023658382244</v>
      </c>
      <c r="C36478">
        <v>4.99</v>
      </c>
      <c r="D36478" s="1">
        <v>45749.516018518516</v>
      </c>
    </row>
    <row r="36479" spans="1:4" x14ac:dyDescent="0.2">
      <c r="A36479" s="2" t="s">
        <v>36479</v>
      </c>
      <c r="B36479" s="2" t="str">
        <f>REPLACE(A36479, 1, 1, "")</f>
        <v>4200002593202504028283345950</v>
      </c>
      <c r="C36479">
        <v>4.99</v>
      </c>
      <c r="D36479" s="1">
        <v>45749.511087962965</v>
      </c>
    </row>
    <row r="36480" spans="1:4" x14ac:dyDescent="0.2">
      <c r="A36480" s="2" t="s">
        <v>36480</v>
      </c>
      <c r="B36480" s="2" t="str">
        <f>REPLACE(A36480, 1, 1, "")</f>
        <v>4200002642202504025638252921</v>
      </c>
      <c r="C36480">
        <v>4.99</v>
      </c>
      <c r="D36480" s="1">
        <v>45749.508344907408</v>
      </c>
    </row>
    <row r="36481" spans="1:4" x14ac:dyDescent="0.2">
      <c r="A36481" s="2" t="s">
        <v>36481</v>
      </c>
      <c r="B36481" s="2" t="str">
        <f>REPLACE(A36481, 1, 1, "")</f>
        <v>4200002605202504022452429663</v>
      </c>
      <c r="C36481">
        <v>4.99</v>
      </c>
      <c r="D36481" s="1">
        <v>45749.508171296293</v>
      </c>
    </row>
    <row r="36482" spans="1:4" x14ac:dyDescent="0.2">
      <c r="A36482" s="2" t="s">
        <v>36482</v>
      </c>
      <c r="B36482" s="2" t="str">
        <f>REPLACE(A36482, 1, 1, "")</f>
        <v>4200002611202504024108986320</v>
      </c>
      <c r="C36482">
        <v>4.99</v>
      </c>
      <c r="D36482" s="1">
        <v>45749.50712962963</v>
      </c>
    </row>
    <row r="36483" spans="1:4" x14ac:dyDescent="0.2">
      <c r="A36483" s="2" t="s">
        <v>36483</v>
      </c>
      <c r="B36483" s="2" t="str">
        <f>REPLACE(A36483, 1, 1, "")</f>
        <v>4200002593202504027547422735</v>
      </c>
      <c r="C36483">
        <v>4.99</v>
      </c>
      <c r="D36483" s="1">
        <v>45749.499988425923</v>
      </c>
    </row>
    <row r="36484" spans="1:4" x14ac:dyDescent="0.2">
      <c r="A36484" s="2" t="s">
        <v>36484</v>
      </c>
      <c r="B36484" s="2" t="str">
        <f>REPLACE(A36484, 1, 1, "")</f>
        <v>4200002605202504021739213059</v>
      </c>
      <c r="C36484">
        <v>4.99</v>
      </c>
      <c r="D36484" s="1">
        <v>45749.496064814812</v>
      </c>
    </row>
    <row r="36485" spans="1:4" x14ac:dyDescent="0.2">
      <c r="A36485" s="2" t="s">
        <v>36485</v>
      </c>
      <c r="B36485" s="2" t="str">
        <f>REPLACE(A36485, 1, 1, "")</f>
        <v>4200002636202504024061086870</v>
      </c>
      <c r="C36485">
        <v>4.99</v>
      </c>
      <c r="D36485" s="1">
        <v>45749.495405092595</v>
      </c>
    </row>
    <row r="36486" spans="1:4" x14ac:dyDescent="0.2">
      <c r="A36486" s="2" t="s">
        <v>36486</v>
      </c>
      <c r="B36486" s="2" t="str">
        <f>REPLACE(A36486, 1, 1, "")</f>
        <v>4200002610202504025440102070</v>
      </c>
      <c r="C36486">
        <v>4.99</v>
      </c>
      <c r="D36486" s="1">
        <v>45749.491539351853</v>
      </c>
    </row>
    <row r="36487" spans="1:4" x14ac:dyDescent="0.2">
      <c r="A36487" s="2" t="s">
        <v>36487</v>
      </c>
      <c r="B36487" s="2" t="str">
        <f>REPLACE(A36487, 1, 1, "")</f>
        <v>4200002644202504026291735514</v>
      </c>
      <c r="C36487">
        <v>4.99</v>
      </c>
      <c r="D36487" s="1">
        <v>45749.490266203706</v>
      </c>
    </row>
    <row r="36488" spans="1:4" x14ac:dyDescent="0.2">
      <c r="A36488" s="2" t="s">
        <v>36488</v>
      </c>
      <c r="B36488" s="2" t="str">
        <f>REPLACE(A36488, 1, 1, "")</f>
        <v>4200002646202504024990709332</v>
      </c>
      <c r="C36488">
        <v>4.99</v>
      </c>
      <c r="D36488" s="1">
        <v>45749.489340277774</v>
      </c>
    </row>
    <row r="36489" spans="1:4" x14ac:dyDescent="0.2">
      <c r="A36489" s="2" t="s">
        <v>36489</v>
      </c>
      <c r="B36489" s="2" t="str">
        <f>REPLACE(A36489, 1, 1, "")</f>
        <v>4200002617202504023610940257</v>
      </c>
      <c r="C36489">
        <v>4.99</v>
      </c>
      <c r="D36489" s="1">
        <v>45749.489155092589</v>
      </c>
    </row>
    <row r="36490" spans="1:4" x14ac:dyDescent="0.2">
      <c r="A36490" s="2" t="s">
        <v>36490</v>
      </c>
      <c r="B36490" s="2" t="str">
        <f>REPLACE(A36490, 1, 1, "")</f>
        <v>4200002606202504023852702956</v>
      </c>
      <c r="C36490">
        <v>4.99</v>
      </c>
      <c r="D36490" s="1">
        <v>45749.485567129632</v>
      </c>
    </row>
    <row r="36491" spans="1:4" x14ac:dyDescent="0.2">
      <c r="A36491" s="2" t="s">
        <v>36491</v>
      </c>
      <c r="B36491" s="2" t="str">
        <f>REPLACE(A36491, 1, 1, "")</f>
        <v>4200002605202504026732978003</v>
      </c>
      <c r="C36491">
        <v>4.99</v>
      </c>
      <c r="D36491" s="1">
        <v>45749.485462962963</v>
      </c>
    </row>
    <row r="36492" spans="1:4" x14ac:dyDescent="0.2">
      <c r="A36492" s="2" t="s">
        <v>36492</v>
      </c>
      <c r="B36492" s="2" t="str">
        <f>REPLACE(A36492, 1, 1, "")</f>
        <v>4200002659202504023902109835</v>
      </c>
      <c r="C36492">
        <v>4.99</v>
      </c>
      <c r="D36492" s="1">
        <v>45749.484953703701</v>
      </c>
    </row>
    <row r="36493" spans="1:4" x14ac:dyDescent="0.2">
      <c r="A36493" s="2" t="s">
        <v>36493</v>
      </c>
      <c r="B36493" s="2" t="str">
        <f>REPLACE(A36493, 1, 1, "")</f>
        <v>4200002649202504026204155455</v>
      </c>
      <c r="C36493">
        <v>4.99</v>
      </c>
      <c r="D36493" s="1">
        <v>45749.480983796297</v>
      </c>
    </row>
    <row r="36494" spans="1:4" x14ac:dyDescent="0.2">
      <c r="A36494" s="2" t="s">
        <v>36494</v>
      </c>
      <c r="B36494" s="2" t="str">
        <f>REPLACE(A36494, 1, 1, "")</f>
        <v>4200002597202504025357532154</v>
      </c>
      <c r="C36494">
        <v>4.99</v>
      </c>
      <c r="D36494" s="1">
        <v>45749.475856481484</v>
      </c>
    </row>
    <row r="36495" spans="1:4" x14ac:dyDescent="0.2">
      <c r="A36495" s="2" t="s">
        <v>36495</v>
      </c>
      <c r="B36495" s="2" t="str">
        <f>REPLACE(A36495, 1, 1, "")</f>
        <v>4200002645202504027890131476</v>
      </c>
      <c r="C36495">
        <v>4.99</v>
      </c>
      <c r="D36495" s="1">
        <v>45749.475185185183</v>
      </c>
    </row>
    <row r="36496" spans="1:4" x14ac:dyDescent="0.2">
      <c r="A36496" s="2" t="s">
        <v>36496</v>
      </c>
      <c r="B36496" s="2" t="str">
        <f>REPLACE(A36496, 1, 1, "")</f>
        <v>4200002617202504024232666485</v>
      </c>
      <c r="C36496">
        <v>4.99</v>
      </c>
      <c r="D36496" s="1">
        <v>45749.474965277775</v>
      </c>
    </row>
    <row r="36497" spans="1:4" x14ac:dyDescent="0.2">
      <c r="A36497" s="2" t="s">
        <v>36497</v>
      </c>
      <c r="B36497" s="2" t="str">
        <f>REPLACE(A36497, 1, 1, "")</f>
        <v>4200002605202504026690218125</v>
      </c>
      <c r="C36497">
        <v>4.99</v>
      </c>
      <c r="D36497" s="1">
        <v>45749.464884259258</v>
      </c>
    </row>
    <row r="36498" spans="1:4" x14ac:dyDescent="0.2">
      <c r="A36498" s="2" t="s">
        <v>36498</v>
      </c>
      <c r="B36498" s="2" t="str">
        <f>REPLACE(A36498, 1, 1, "")</f>
        <v>4200002664202504027037276765</v>
      </c>
      <c r="C36498">
        <v>599</v>
      </c>
      <c r="D36498" s="1">
        <v>45749.46465277778</v>
      </c>
    </row>
    <row r="36499" spans="1:4" x14ac:dyDescent="0.2">
      <c r="A36499" s="2" t="s">
        <v>36499</v>
      </c>
      <c r="B36499" s="2" t="str">
        <f>REPLACE(A36499, 1, 1, "")</f>
        <v>4200002658202504028983782822</v>
      </c>
      <c r="C36499">
        <v>4.99</v>
      </c>
      <c r="D36499" s="1">
        <v>45749.462916666664</v>
      </c>
    </row>
    <row r="36500" spans="1:4" x14ac:dyDescent="0.2">
      <c r="A36500" s="2" t="s">
        <v>36500</v>
      </c>
      <c r="B36500" s="2" t="str">
        <f>REPLACE(A36500, 1, 1, "")</f>
        <v>4200002667202504020607684097</v>
      </c>
      <c r="C36500">
        <v>4.99</v>
      </c>
      <c r="D36500" s="1">
        <v>45749.462175925924</v>
      </c>
    </row>
    <row r="36501" spans="1:4" x14ac:dyDescent="0.2">
      <c r="A36501" s="2" t="s">
        <v>36501</v>
      </c>
      <c r="B36501" s="2" t="str">
        <f>REPLACE(A36501, 1, 1, "")</f>
        <v>4200002643202504027696626983</v>
      </c>
      <c r="C36501">
        <v>4.99</v>
      </c>
      <c r="D36501" s="1">
        <v>45749.453182870369</v>
      </c>
    </row>
    <row r="36502" spans="1:4" x14ac:dyDescent="0.2">
      <c r="A36502" s="2" t="s">
        <v>36502</v>
      </c>
      <c r="B36502" s="2" t="str">
        <f>REPLACE(A36502, 1, 1, "")</f>
        <v>4200002596202504023672856189</v>
      </c>
      <c r="C36502">
        <v>4.99</v>
      </c>
      <c r="D36502" s="1">
        <v>45749.451793981483</v>
      </c>
    </row>
    <row r="36503" spans="1:4" x14ac:dyDescent="0.2">
      <c r="A36503" s="2" t="s">
        <v>36503</v>
      </c>
      <c r="B36503" s="2" t="str">
        <f>REPLACE(A36503, 1, 1, "")</f>
        <v>4200002591202504027627265653</v>
      </c>
      <c r="C36503">
        <v>4.99</v>
      </c>
      <c r="D36503" s="1">
        <v>45749.45107638889</v>
      </c>
    </row>
    <row r="36504" spans="1:4" x14ac:dyDescent="0.2">
      <c r="A36504" s="2" t="s">
        <v>36504</v>
      </c>
      <c r="B36504" s="2" t="str">
        <f>REPLACE(A36504, 1, 1, "")</f>
        <v>4200002611202504028958298994</v>
      </c>
      <c r="C36504">
        <v>4.99</v>
      </c>
      <c r="D36504" s="1">
        <v>45749.45039351852</v>
      </c>
    </row>
    <row r="36505" spans="1:4" x14ac:dyDescent="0.2">
      <c r="A36505" s="2" t="s">
        <v>36505</v>
      </c>
      <c r="B36505" s="2" t="str">
        <f>REPLACE(A36505, 1, 1, "")</f>
        <v>4200002658202504023837883373</v>
      </c>
      <c r="C36505">
        <v>4.99</v>
      </c>
      <c r="D36505" s="1">
        <v>45749.444907407407</v>
      </c>
    </row>
    <row r="36506" spans="1:4" x14ac:dyDescent="0.2">
      <c r="A36506" s="2" t="s">
        <v>36506</v>
      </c>
      <c r="B36506" s="2" t="str">
        <f>REPLACE(A36506, 1, 1, "")</f>
        <v>4200002635202504029470681184</v>
      </c>
      <c r="C36506">
        <v>4.99</v>
      </c>
      <c r="D36506" s="1">
        <v>45749.443379629629</v>
      </c>
    </row>
    <row r="36507" spans="1:4" x14ac:dyDescent="0.2">
      <c r="A36507" s="2" t="s">
        <v>36507</v>
      </c>
      <c r="B36507" s="2" t="str">
        <f>REPLACE(A36507, 1, 1, "")</f>
        <v>4200002595202504021838468584</v>
      </c>
      <c r="C36507">
        <v>4.99</v>
      </c>
      <c r="D36507" s="1">
        <v>45749.43922453704</v>
      </c>
    </row>
    <row r="36508" spans="1:4" x14ac:dyDescent="0.2">
      <c r="A36508" s="2" t="s">
        <v>36508</v>
      </c>
      <c r="B36508" s="2" t="str">
        <f>REPLACE(A36508, 1, 1, "")</f>
        <v>4200002652202504023948923718</v>
      </c>
      <c r="C36508">
        <v>4.99</v>
      </c>
      <c r="D36508" s="1">
        <v>45749.431342592594</v>
      </c>
    </row>
    <row r="36509" spans="1:4" x14ac:dyDescent="0.2">
      <c r="A36509" s="2" t="s">
        <v>36509</v>
      </c>
      <c r="B36509" s="2" t="str">
        <f>REPLACE(A36509, 1, 1, "")</f>
        <v>4200002602202504029420660002</v>
      </c>
      <c r="C36509">
        <v>4.99</v>
      </c>
      <c r="D36509" s="1">
        <v>45749.430509259262</v>
      </c>
    </row>
    <row r="36510" spans="1:4" x14ac:dyDescent="0.2">
      <c r="A36510" s="2" t="s">
        <v>36510</v>
      </c>
      <c r="B36510" s="2" t="str">
        <f>REPLACE(A36510, 1, 1, "")</f>
        <v>4200002664202504026063140178</v>
      </c>
      <c r="C36510">
        <v>4.99</v>
      </c>
      <c r="D36510" s="1">
        <v>45749.429467592592</v>
      </c>
    </row>
    <row r="36511" spans="1:4" x14ac:dyDescent="0.2">
      <c r="A36511" s="2" t="s">
        <v>36511</v>
      </c>
      <c r="B36511" s="2" t="str">
        <f>REPLACE(A36511, 1, 1, "")</f>
        <v>4200002609202504023619240055</v>
      </c>
      <c r="C36511">
        <v>4.99</v>
      </c>
      <c r="D36511" s="1">
        <v>45749.425335648149</v>
      </c>
    </row>
    <row r="36512" spans="1:4" x14ac:dyDescent="0.2">
      <c r="A36512" s="2" t="s">
        <v>36512</v>
      </c>
      <c r="B36512" s="2" t="str">
        <f>REPLACE(A36512, 1, 1, "")</f>
        <v>4200002650202504022796715127</v>
      </c>
      <c r="C36512">
        <v>4.99</v>
      </c>
      <c r="D36512" s="1">
        <v>45749.424375000002</v>
      </c>
    </row>
    <row r="36513" spans="1:4" x14ac:dyDescent="0.2">
      <c r="A36513" s="2" t="s">
        <v>36513</v>
      </c>
      <c r="B36513" s="2" t="str">
        <f>REPLACE(A36513, 1, 1, "")</f>
        <v>4200002608202504021706517066</v>
      </c>
      <c r="C36513">
        <v>4.99</v>
      </c>
      <c r="D36513" s="1">
        <v>45749.423726851855</v>
      </c>
    </row>
    <row r="36514" spans="1:4" x14ac:dyDescent="0.2">
      <c r="A36514" s="2" t="s">
        <v>36514</v>
      </c>
      <c r="B36514" s="2" t="str">
        <f>REPLACE(A36514, 1, 1, "")</f>
        <v>4200002644202504022417653194</v>
      </c>
      <c r="C36514">
        <v>4.99</v>
      </c>
      <c r="D36514" s="1">
        <v>45749.421134259261</v>
      </c>
    </row>
    <row r="36515" spans="1:4" x14ac:dyDescent="0.2">
      <c r="A36515" s="2" t="s">
        <v>36515</v>
      </c>
      <c r="B36515" s="2" t="str">
        <f>REPLACE(A36515, 1, 1, "")</f>
        <v>4200002616202504027702007375</v>
      </c>
      <c r="C36515">
        <v>4.99</v>
      </c>
      <c r="D36515" s="1">
        <v>45749.418055555558</v>
      </c>
    </row>
    <row r="36516" spans="1:4" x14ac:dyDescent="0.2">
      <c r="A36516" s="2" t="s">
        <v>36516</v>
      </c>
      <c r="B36516" s="2" t="str">
        <f>REPLACE(A36516, 1, 1, "")</f>
        <v>4200002598202504020849415242</v>
      </c>
      <c r="C36516">
        <v>4.99</v>
      </c>
      <c r="D36516" s="1">
        <v>45749.416064814817</v>
      </c>
    </row>
    <row r="36517" spans="1:4" x14ac:dyDescent="0.2">
      <c r="A36517" s="2" t="s">
        <v>36517</v>
      </c>
      <c r="B36517" s="2" t="str">
        <f>REPLACE(A36517, 1, 1, "")</f>
        <v>4200002618202504023070684617</v>
      </c>
      <c r="C36517">
        <v>4.99</v>
      </c>
      <c r="D36517" s="1">
        <v>45749.415393518517</v>
      </c>
    </row>
    <row r="36518" spans="1:4" x14ac:dyDescent="0.2">
      <c r="A36518" s="2" t="s">
        <v>36518</v>
      </c>
      <c r="B36518" s="2" t="str">
        <f>REPLACE(A36518, 1, 1, "")</f>
        <v>4200002657202504026623772903</v>
      </c>
      <c r="C36518">
        <v>4.99</v>
      </c>
      <c r="D36518" s="1">
        <v>45749.412037037036</v>
      </c>
    </row>
    <row r="36519" spans="1:4" x14ac:dyDescent="0.2">
      <c r="A36519" s="2" t="s">
        <v>36519</v>
      </c>
      <c r="B36519" s="2" t="str">
        <f>REPLACE(A36519, 1, 1, "")</f>
        <v>4200002592202504024591390260</v>
      </c>
      <c r="C36519">
        <v>4.99</v>
      </c>
      <c r="D36519" s="1">
        <v>45749.409861111111</v>
      </c>
    </row>
    <row r="36520" spans="1:4" x14ac:dyDescent="0.2">
      <c r="A36520" s="2" t="s">
        <v>36520</v>
      </c>
      <c r="B36520" s="2" t="str">
        <f>REPLACE(A36520, 1, 1, "")</f>
        <v>4200002663202504022807959898</v>
      </c>
      <c r="C36520">
        <v>4.99</v>
      </c>
      <c r="D36520" s="1">
        <v>45749.40934027778</v>
      </c>
    </row>
    <row r="36521" spans="1:4" x14ac:dyDescent="0.2">
      <c r="A36521" s="2" t="s">
        <v>36521</v>
      </c>
      <c r="B36521" s="2" t="str">
        <f>REPLACE(A36521, 1, 1, "")</f>
        <v>4200002639202504023086768657</v>
      </c>
      <c r="C36521">
        <v>4.99</v>
      </c>
      <c r="D36521" s="1">
        <v>45749.40896990741</v>
      </c>
    </row>
    <row r="36522" spans="1:4" x14ac:dyDescent="0.2">
      <c r="A36522" s="2" t="s">
        <v>36522</v>
      </c>
      <c r="B36522" s="2" t="str">
        <f>REPLACE(A36522, 1, 1, "")</f>
        <v>4200002593202504029011010083</v>
      </c>
      <c r="C36522">
        <v>4.99</v>
      </c>
      <c r="D36522" s="1">
        <v>45749.403993055559</v>
      </c>
    </row>
    <row r="36523" spans="1:4" x14ac:dyDescent="0.2">
      <c r="A36523" s="2" t="s">
        <v>36523</v>
      </c>
      <c r="B36523" s="2" t="str">
        <f>REPLACE(A36523, 1, 1, "")</f>
        <v>4200002607202504023012955823</v>
      </c>
      <c r="C36523">
        <v>4.99</v>
      </c>
      <c r="D36523" s="1">
        <v>45749.403124999997</v>
      </c>
    </row>
    <row r="36524" spans="1:4" x14ac:dyDescent="0.2">
      <c r="A36524" s="2" t="s">
        <v>36524</v>
      </c>
      <c r="B36524" s="2" t="str">
        <f>REPLACE(A36524, 1, 1, "")</f>
        <v>4200002605202504022808773613</v>
      </c>
      <c r="C36524">
        <v>4.99</v>
      </c>
      <c r="D36524" s="1">
        <v>45749.402800925927</v>
      </c>
    </row>
    <row r="36525" spans="1:4" x14ac:dyDescent="0.2">
      <c r="A36525" s="2" t="s">
        <v>36525</v>
      </c>
      <c r="B36525" s="2" t="str">
        <f>REPLACE(A36525, 1, 1, "")</f>
        <v>4200002661202504028009705164</v>
      </c>
      <c r="C36525">
        <v>4.99</v>
      </c>
      <c r="D36525" s="1">
        <v>45749.402280092596</v>
      </c>
    </row>
    <row r="36526" spans="1:4" x14ac:dyDescent="0.2">
      <c r="A36526" s="2" t="s">
        <v>36526</v>
      </c>
      <c r="B36526" s="2" t="str">
        <f>REPLACE(A36526, 1, 1, "")</f>
        <v>4200002639202504025076420095</v>
      </c>
      <c r="C36526">
        <v>4.99</v>
      </c>
      <c r="D36526" s="1">
        <v>45749.401377314818</v>
      </c>
    </row>
    <row r="36527" spans="1:4" x14ac:dyDescent="0.2">
      <c r="A36527" s="2" t="s">
        <v>36527</v>
      </c>
      <c r="B36527" s="2" t="str">
        <f>REPLACE(A36527, 1, 1, "")</f>
        <v>4200002635202504024612025419</v>
      </c>
      <c r="C36527">
        <v>4.99</v>
      </c>
      <c r="D36527" s="1">
        <v>45749.399224537039</v>
      </c>
    </row>
    <row r="36528" spans="1:4" x14ac:dyDescent="0.2">
      <c r="A36528" s="2" t="s">
        <v>36528</v>
      </c>
      <c r="B36528" s="2" t="str">
        <f>REPLACE(A36528, 1, 1, "")</f>
        <v>4200002649202504026991169063</v>
      </c>
      <c r="C36528">
        <v>4.99</v>
      </c>
      <c r="D36528" s="1">
        <v>45749.398773148147</v>
      </c>
    </row>
    <row r="36529" spans="1:4" x14ac:dyDescent="0.2">
      <c r="A36529" s="2" t="s">
        <v>36529</v>
      </c>
      <c r="B36529" s="2" t="str">
        <f>REPLACE(A36529, 1, 1, "")</f>
        <v>4200002633202504029219278582</v>
      </c>
      <c r="C36529">
        <v>4.99</v>
      </c>
      <c r="D36529" s="1">
        <v>45749.397337962961</v>
      </c>
    </row>
    <row r="36530" spans="1:4" x14ac:dyDescent="0.2">
      <c r="A36530" s="2" t="s">
        <v>36530</v>
      </c>
      <c r="B36530" s="2" t="str">
        <f>REPLACE(A36530, 1, 1, "")</f>
        <v>4200002616202504021645128818</v>
      </c>
      <c r="C36530">
        <v>4.99</v>
      </c>
      <c r="D36530" s="1">
        <v>45749.395902777775</v>
      </c>
    </row>
    <row r="36531" spans="1:4" x14ac:dyDescent="0.2">
      <c r="A36531" s="2" t="s">
        <v>36531</v>
      </c>
      <c r="B36531" s="2" t="str">
        <f>REPLACE(A36531, 1, 1, "")</f>
        <v>4200002666202504029539748854</v>
      </c>
      <c r="C36531">
        <v>4.99</v>
      </c>
      <c r="D36531" s="1">
        <v>45749.395057870373</v>
      </c>
    </row>
    <row r="36532" spans="1:4" x14ac:dyDescent="0.2">
      <c r="A36532" s="2" t="s">
        <v>36532</v>
      </c>
      <c r="B36532" s="2" t="str">
        <f>REPLACE(A36532, 1, 1, "")</f>
        <v>4200002638202504029156896469</v>
      </c>
      <c r="C36532">
        <v>4.99</v>
      </c>
      <c r="D36532" s="1">
        <v>45749.393333333333</v>
      </c>
    </row>
    <row r="36533" spans="1:4" x14ac:dyDescent="0.2">
      <c r="A36533" s="2" t="s">
        <v>36533</v>
      </c>
      <c r="B36533" s="2" t="str">
        <f>REPLACE(A36533, 1, 1, "")</f>
        <v>4200002667202504020484938505</v>
      </c>
      <c r="C36533">
        <v>4.99</v>
      </c>
      <c r="D36533" s="1">
        <v>45749.392199074071</v>
      </c>
    </row>
    <row r="36534" spans="1:4" x14ac:dyDescent="0.2">
      <c r="A36534" s="2" t="s">
        <v>36534</v>
      </c>
      <c r="B36534" s="2" t="str">
        <f>REPLACE(A36534, 1, 1, "")</f>
        <v>4200002593202504029973500251</v>
      </c>
      <c r="C36534">
        <v>4.99</v>
      </c>
      <c r="D36534" s="1">
        <v>45749.389143518521</v>
      </c>
    </row>
    <row r="36535" spans="1:4" x14ac:dyDescent="0.2">
      <c r="A36535" s="2" t="s">
        <v>36535</v>
      </c>
      <c r="B36535" s="2" t="str">
        <f>REPLACE(A36535, 1, 1, "")</f>
        <v>4200002634202504025004802336</v>
      </c>
      <c r="C36535">
        <v>4.99</v>
      </c>
      <c r="D36535" s="1">
        <v>45749.388842592591</v>
      </c>
    </row>
    <row r="36536" spans="1:4" x14ac:dyDescent="0.2">
      <c r="A36536" s="2" t="s">
        <v>36536</v>
      </c>
      <c r="B36536" s="2" t="str">
        <f>REPLACE(A36536, 1, 1, "")</f>
        <v>4200002655202504026654443898</v>
      </c>
      <c r="C36536">
        <v>4.99</v>
      </c>
      <c r="D36536" s="1">
        <v>45749.386250000003</v>
      </c>
    </row>
    <row r="36537" spans="1:4" x14ac:dyDescent="0.2">
      <c r="A36537" s="2" t="s">
        <v>36537</v>
      </c>
      <c r="B36537" s="2" t="str">
        <f>REPLACE(A36537, 1, 1, "")</f>
        <v>4200002659202504022629338355</v>
      </c>
      <c r="C36537">
        <v>4.99</v>
      </c>
      <c r="D36537" s="1">
        <v>45749.383055555554</v>
      </c>
    </row>
    <row r="36538" spans="1:4" x14ac:dyDescent="0.2">
      <c r="A36538" s="2" t="s">
        <v>36538</v>
      </c>
      <c r="B36538" s="2" t="str">
        <f>REPLACE(A36538, 1, 1, "")</f>
        <v>4200002610202504024455598635</v>
      </c>
      <c r="C36538">
        <v>4.99</v>
      </c>
      <c r="D36538" s="1">
        <v>45749.380370370367</v>
      </c>
    </row>
    <row r="36539" spans="1:4" x14ac:dyDescent="0.2">
      <c r="A36539" s="2" t="s">
        <v>36539</v>
      </c>
      <c r="B36539" s="2" t="str">
        <f>REPLACE(A36539, 1, 1, "")</f>
        <v>4200002613202504020539632325</v>
      </c>
      <c r="C36539">
        <v>4.99</v>
      </c>
      <c r="D36539" s="1">
        <v>45749.379918981482</v>
      </c>
    </row>
    <row r="36540" spans="1:4" x14ac:dyDescent="0.2">
      <c r="A36540" s="2" t="s">
        <v>36540</v>
      </c>
      <c r="B36540" s="2" t="str">
        <f>REPLACE(A36540, 1, 1, "")</f>
        <v>4200002641202504023497907215</v>
      </c>
      <c r="C36540">
        <v>4.99</v>
      </c>
      <c r="D36540" s="1">
        <v>45749.378831018519</v>
      </c>
    </row>
    <row r="36541" spans="1:4" x14ac:dyDescent="0.2">
      <c r="A36541" s="2" t="s">
        <v>36541</v>
      </c>
      <c r="B36541" s="2" t="str">
        <f>REPLACE(A36541, 1, 1, "")</f>
        <v>4200002639202504022874839329</v>
      </c>
      <c r="C36541">
        <v>4.99</v>
      </c>
      <c r="D36541" s="1">
        <v>45749.37599537037</v>
      </c>
    </row>
    <row r="36542" spans="1:4" x14ac:dyDescent="0.2">
      <c r="A36542" s="2" t="s">
        <v>36542</v>
      </c>
      <c r="B36542" s="2" t="str">
        <f>REPLACE(A36542, 1, 1, "")</f>
        <v>4200002639202504021738158803</v>
      </c>
      <c r="C36542">
        <v>4.99</v>
      </c>
      <c r="D36542" s="1">
        <v>45749.375810185185</v>
      </c>
    </row>
    <row r="36543" spans="1:4" x14ac:dyDescent="0.2">
      <c r="A36543" s="2" t="s">
        <v>36543</v>
      </c>
      <c r="B36543" s="2" t="str">
        <f>REPLACE(A36543, 1, 1, "")</f>
        <v>4200002598202504021725708248</v>
      </c>
      <c r="C36543">
        <v>4.99</v>
      </c>
      <c r="D36543" s="1">
        <v>45749.374282407407</v>
      </c>
    </row>
    <row r="36544" spans="1:4" x14ac:dyDescent="0.2">
      <c r="A36544" s="2" t="s">
        <v>36544</v>
      </c>
      <c r="B36544" s="2" t="str">
        <f>REPLACE(A36544, 1, 1, "")</f>
        <v>4200002611202504024376356477</v>
      </c>
      <c r="C36544">
        <v>4.99</v>
      </c>
      <c r="D36544" s="1">
        <v>45749.374189814815</v>
      </c>
    </row>
    <row r="36545" spans="1:4" x14ac:dyDescent="0.2">
      <c r="A36545" s="2" t="s">
        <v>36545</v>
      </c>
      <c r="B36545" s="2" t="str">
        <f>REPLACE(A36545, 1, 1, "")</f>
        <v>4200002601202504025204018257</v>
      </c>
      <c r="C36545">
        <v>4.99</v>
      </c>
      <c r="D36545" s="1">
        <v>45749.366932870369</v>
      </c>
    </row>
    <row r="36546" spans="1:4" x14ac:dyDescent="0.2">
      <c r="A36546" s="2" t="s">
        <v>36546</v>
      </c>
      <c r="B36546" s="2" t="str">
        <f>REPLACE(A36546, 1, 1, "")</f>
        <v>4200002633202504028221310139</v>
      </c>
      <c r="C36546">
        <v>4.99</v>
      </c>
      <c r="D36546" s="1">
        <v>45749.364421296297</v>
      </c>
    </row>
    <row r="36547" spans="1:4" x14ac:dyDescent="0.2">
      <c r="A36547" s="2" t="s">
        <v>36547</v>
      </c>
      <c r="B36547" s="2" t="str">
        <f>REPLACE(A36547, 1, 1, "")</f>
        <v>4200002614202504022928295518</v>
      </c>
      <c r="C36547">
        <v>4.99</v>
      </c>
      <c r="D36547" s="1">
        <v>45749.362604166665</v>
      </c>
    </row>
    <row r="36548" spans="1:4" x14ac:dyDescent="0.2">
      <c r="A36548" s="2" t="s">
        <v>36548</v>
      </c>
      <c r="B36548" s="2" t="str">
        <f>REPLACE(A36548, 1, 1, "")</f>
        <v>4200002593202504021447235092</v>
      </c>
      <c r="C36548">
        <v>4.99</v>
      </c>
      <c r="D36548" s="1">
        <v>45749.36136574074</v>
      </c>
    </row>
    <row r="36549" spans="1:4" x14ac:dyDescent="0.2">
      <c r="A36549" s="2" t="s">
        <v>36549</v>
      </c>
      <c r="B36549" s="2" t="str">
        <f>REPLACE(A36549, 1, 1, "")</f>
        <v>4200002597202504023816456953</v>
      </c>
      <c r="C36549">
        <v>4.99</v>
      </c>
      <c r="D36549" s="1">
        <v>45749.361087962963</v>
      </c>
    </row>
    <row r="36550" spans="1:4" x14ac:dyDescent="0.2">
      <c r="A36550" s="2" t="s">
        <v>36550</v>
      </c>
      <c r="B36550" s="2" t="str">
        <f>REPLACE(A36550, 1, 1, "")</f>
        <v>4200002661202504020016803153</v>
      </c>
      <c r="C36550">
        <v>4.99</v>
      </c>
      <c r="D36550" s="1">
        <v>45749.361076388886</v>
      </c>
    </row>
    <row r="36551" spans="1:4" x14ac:dyDescent="0.2">
      <c r="A36551" s="2" t="s">
        <v>36551</v>
      </c>
      <c r="B36551" s="2" t="str">
        <f>REPLACE(A36551, 1, 1, "")</f>
        <v>4200002615202504025164035905</v>
      </c>
      <c r="C36551">
        <v>4.99</v>
      </c>
      <c r="D36551" s="1">
        <v>45749.361041666663</v>
      </c>
    </row>
    <row r="36552" spans="1:4" x14ac:dyDescent="0.2">
      <c r="A36552" s="2" t="s">
        <v>36552</v>
      </c>
      <c r="B36552" s="2" t="str">
        <f>REPLACE(A36552, 1, 1, "")</f>
        <v>4200002636202504028295199519</v>
      </c>
      <c r="C36552">
        <v>4.99</v>
      </c>
      <c r="D36552" s="1">
        <v>45749.360497685186</v>
      </c>
    </row>
    <row r="36553" spans="1:4" x14ac:dyDescent="0.2">
      <c r="A36553" s="2" t="s">
        <v>36553</v>
      </c>
      <c r="B36553" s="2" t="str">
        <f>REPLACE(A36553, 1, 1, "")</f>
        <v>4200002637202504020614681866</v>
      </c>
      <c r="C36553">
        <v>4.99</v>
      </c>
      <c r="D36553" s="1">
        <v>45749.357847222222</v>
      </c>
    </row>
    <row r="36554" spans="1:4" x14ac:dyDescent="0.2">
      <c r="A36554" s="2" t="s">
        <v>36554</v>
      </c>
      <c r="B36554" s="2" t="str">
        <f>REPLACE(A36554, 1, 1, "")</f>
        <v>4200002657202504022071845171</v>
      </c>
      <c r="C36554">
        <v>4.99</v>
      </c>
      <c r="D36554" s="1">
        <v>45749.35533564815</v>
      </c>
    </row>
    <row r="36555" spans="1:4" x14ac:dyDescent="0.2">
      <c r="A36555" s="2" t="s">
        <v>36555</v>
      </c>
      <c r="B36555" s="2" t="str">
        <f>REPLACE(A36555, 1, 1, "")</f>
        <v>4200002615202504025229660755</v>
      </c>
      <c r="C36555">
        <v>4.99</v>
      </c>
      <c r="D36555" s="1">
        <v>45749.354872685188</v>
      </c>
    </row>
    <row r="36556" spans="1:4" x14ac:dyDescent="0.2">
      <c r="A36556" s="2" t="s">
        <v>36556</v>
      </c>
      <c r="B36556" s="2" t="str">
        <f>REPLACE(A36556, 1, 1, "")</f>
        <v>4200002602202504029594674704</v>
      </c>
      <c r="C36556">
        <v>4.99</v>
      </c>
      <c r="D36556" s="1">
        <v>45749.353680555556</v>
      </c>
    </row>
    <row r="36557" spans="1:4" x14ac:dyDescent="0.2">
      <c r="A36557" s="2" t="s">
        <v>36557</v>
      </c>
      <c r="B36557" s="2" t="str">
        <f>REPLACE(A36557, 1, 1, "")</f>
        <v>4200002613202504023559858194</v>
      </c>
      <c r="C36557">
        <v>4.99</v>
      </c>
      <c r="D36557" s="1">
        <v>45749.350775462961</v>
      </c>
    </row>
    <row r="36558" spans="1:4" x14ac:dyDescent="0.2">
      <c r="A36558" s="2" t="s">
        <v>36558</v>
      </c>
      <c r="B36558" s="2" t="str">
        <f>REPLACE(A36558, 1, 1, "")</f>
        <v>4200002594202504029709802364</v>
      </c>
      <c r="C36558">
        <v>4.99</v>
      </c>
      <c r="D36558" s="1">
        <v>45749.349432870367</v>
      </c>
    </row>
    <row r="36559" spans="1:4" x14ac:dyDescent="0.2">
      <c r="A36559" s="2" t="s">
        <v>36559</v>
      </c>
      <c r="B36559" s="2" t="str">
        <f>REPLACE(A36559, 1, 1, "")</f>
        <v>4200002653202504027189411917</v>
      </c>
      <c r="C36559">
        <v>4.99</v>
      </c>
      <c r="D36559" s="1">
        <v>45749.34679398148</v>
      </c>
    </row>
    <row r="36560" spans="1:4" x14ac:dyDescent="0.2">
      <c r="A36560" s="2" t="s">
        <v>36560</v>
      </c>
      <c r="B36560" s="2" t="str">
        <f>REPLACE(A36560, 1, 1, "")</f>
        <v>4200002657202504023627941033</v>
      </c>
      <c r="C36560">
        <v>4.99</v>
      </c>
      <c r="D36560" s="1">
        <v>45749.345011574071</v>
      </c>
    </row>
    <row r="36561" spans="1:4" x14ac:dyDescent="0.2">
      <c r="A36561" s="2" t="s">
        <v>36561</v>
      </c>
      <c r="B36561" s="2" t="str">
        <f>REPLACE(A36561, 1, 1, "")</f>
        <v>4200002664202504027979934051</v>
      </c>
      <c r="C36561">
        <v>4.99</v>
      </c>
      <c r="D36561" s="1">
        <v>45749.343136574076</v>
      </c>
    </row>
    <row r="36562" spans="1:4" x14ac:dyDescent="0.2">
      <c r="A36562" s="2" t="s">
        <v>36562</v>
      </c>
      <c r="B36562" s="2" t="str">
        <f>REPLACE(A36562, 1, 1, "")</f>
        <v>4200002661202504024897236754</v>
      </c>
      <c r="C36562">
        <v>4.99</v>
      </c>
      <c r="D36562" s="1">
        <v>45749.342199074075</v>
      </c>
    </row>
    <row r="36563" spans="1:4" x14ac:dyDescent="0.2">
      <c r="A36563" s="2" t="s">
        <v>36563</v>
      </c>
      <c r="B36563" s="2" t="str">
        <f>REPLACE(A36563, 1, 1, "")</f>
        <v>4200002652202504029729377569</v>
      </c>
      <c r="C36563">
        <v>4.99</v>
      </c>
      <c r="D36563" s="1">
        <v>45749.340104166666</v>
      </c>
    </row>
    <row r="36564" spans="1:4" x14ac:dyDescent="0.2">
      <c r="A36564" s="2" t="s">
        <v>36564</v>
      </c>
      <c r="B36564" s="2" t="str">
        <f>REPLACE(A36564, 1, 1, "")</f>
        <v>4200002637202504022314791353</v>
      </c>
      <c r="C36564">
        <v>4.99</v>
      </c>
      <c r="D36564" s="1">
        <v>45749.330150462964</v>
      </c>
    </row>
    <row r="36565" spans="1:4" x14ac:dyDescent="0.2">
      <c r="A36565" s="2" t="s">
        <v>36565</v>
      </c>
      <c r="B36565" s="2" t="str">
        <f>REPLACE(A36565, 1, 1, "")</f>
        <v>4200002668202504021940430724</v>
      </c>
      <c r="C36565">
        <v>4.99</v>
      </c>
      <c r="D36565" s="1">
        <v>45749.321944444448</v>
      </c>
    </row>
    <row r="36566" spans="1:4" x14ac:dyDescent="0.2">
      <c r="A36566" s="2" t="s">
        <v>36566</v>
      </c>
      <c r="B36566" s="2" t="str">
        <f>REPLACE(A36566, 1, 1, "")</f>
        <v>4200002643202504021967007737</v>
      </c>
      <c r="C36566">
        <v>4.99</v>
      </c>
      <c r="D36566" s="1">
        <v>45749.321770833332</v>
      </c>
    </row>
    <row r="36567" spans="1:4" x14ac:dyDescent="0.2">
      <c r="A36567" s="2" t="s">
        <v>36567</v>
      </c>
      <c r="B36567" s="2" t="str">
        <f>REPLACE(A36567, 1, 1, "")</f>
        <v>4200002651202504020087258559</v>
      </c>
      <c r="C36567">
        <v>4.99</v>
      </c>
      <c r="D36567" s="1">
        <v>45749.318923611114</v>
      </c>
    </row>
    <row r="36568" spans="1:4" x14ac:dyDescent="0.2">
      <c r="A36568" s="2" t="s">
        <v>36568</v>
      </c>
      <c r="B36568" s="2" t="str">
        <f>REPLACE(A36568, 1, 1, "")</f>
        <v>4200002641202504023945060219</v>
      </c>
      <c r="C36568">
        <v>4.99</v>
      </c>
      <c r="D36568" s="1">
        <v>45749.318680555552</v>
      </c>
    </row>
    <row r="36569" spans="1:4" x14ac:dyDescent="0.2">
      <c r="A36569" s="2" t="s">
        <v>36569</v>
      </c>
      <c r="B36569" s="2" t="str">
        <f>REPLACE(A36569, 1, 1, "")</f>
        <v>4200002647202504023987694171</v>
      </c>
      <c r="C36569">
        <v>4.99</v>
      </c>
      <c r="D36569" s="1">
        <v>45749.310520833336</v>
      </c>
    </row>
    <row r="36570" spans="1:4" x14ac:dyDescent="0.2">
      <c r="A36570" s="2" t="s">
        <v>36570</v>
      </c>
      <c r="B36570" s="2" t="str">
        <f>REPLACE(A36570, 1, 1, "")</f>
        <v>4200002614202504023014097984</v>
      </c>
      <c r="C36570">
        <v>4.99</v>
      </c>
      <c r="D36570" s="1">
        <v>45749.309872685182</v>
      </c>
    </row>
    <row r="36571" spans="1:4" x14ac:dyDescent="0.2">
      <c r="A36571" s="2" t="s">
        <v>36571</v>
      </c>
      <c r="B36571" s="2" t="str">
        <f>REPLACE(A36571, 1, 1, "")</f>
        <v>4200002642202504024264941638</v>
      </c>
      <c r="C36571">
        <v>4.99</v>
      </c>
      <c r="D36571" s="1">
        <v>45749.298692129632</v>
      </c>
    </row>
    <row r="36572" spans="1:4" x14ac:dyDescent="0.2">
      <c r="A36572" s="2" t="s">
        <v>36572</v>
      </c>
      <c r="B36572" s="2" t="str">
        <f>REPLACE(A36572, 1, 1, "")</f>
        <v>4200002608202504021434328299</v>
      </c>
      <c r="C36572">
        <v>599</v>
      </c>
      <c r="D36572" s="1">
        <v>45749.298391203702</v>
      </c>
    </row>
    <row r="36573" spans="1:4" x14ac:dyDescent="0.2">
      <c r="A36573" s="2" t="s">
        <v>36573</v>
      </c>
      <c r="B36573" s="2" t="str">
        <f>REPLACE(A36573, 1, 1, "")</f>
        <v>4200002602202504021785239788</v>
      </c>
      <c r="C36573">
        <v>4.99</v>
      </c>
      <c r="D36573" s="1">
        <v>45749.297858796293</v>
      </c>
    </row>
    <row r="36574" spans="1:4" x14ac:dyDescent="0.2">
      <c r="A36574" s="2" t="s">
        <v>36574</v>
      </c>
      <c r="B36574" s="2" t="str">
        <f>REPLACE(A36574, 1, 1, "")</f>
        <v>4200002655202504027963681304</v>
      </c>
      <c r="C36574">
        <v>4.99</v>
      </c>
      <c r="D36574" s="1">
        <v>45749.297013888892</v>
      </c>
    </row>
    <row r="36575" spans="1:4" x14ac:dyDescent="0.2">
      <c r="A36575" s="2" t="s">
        <v>36575</v>
      </c>
      <c r="B36575" s="2" t="str">
        <f>REPLACE(A36575, 1, 1, "")</f>
        <v>4200002666202504020482450092</v>
      </c>
      <c r="C36575">
        <v>4.99</v>
      </c>
      <c r="D36575" s="1">
        <v>45749.295949074076</v>
      </c>
    </row>
    <row r="36576" spans="1:4" x14ac:dyDescent="0.2">
      <c r="A36576" s="2" t="s">
        <v>36576</v>
      </c>
      <c r="B36576" s="2" t="str">
        <f>REPLACE(A36576, 1, 1, "")</f>
        <v>4200002633202504027596342191</v>
      </c>
      <c r="C36576">
        <v>4.99</v>
      </c>
      <c r="D36576" s="1">
        <v>45749.295856481483</v>
      </c>
    </row>
    <row r="36577" spans="1:4" x14ac:dyDescent="0.2">
      <c r="A36577" s="2" t="s">
        <v>36577</v>
      </c>
      <c r="B36577" s="2" t="str">
        <f>REPLACE(A36577, 1, 1, "")</f>
        <v>4200002664202504029772015080</v>
      </c>
      <c r="C36577">
        <v>4.99</v>
      </c>
      <c r="D36577" s="1">
        <v>45749.287187499998</v>
      </c>
    </row>
    <row r="36578" spans="1:4" x14ac:dyDescent="0.2">
      <c r="A36578" s="2" t="s">
        <v>36578</v>
      </c>
      <c r="B36578" s="2" t="str">
        <f>REPLACE(A36578, 1, 1, "")</f>
        <v>4200002617202504023733148745</v>
      </c>
      <c r="C36578">
        <v>4.99</v>
      </c>
      <c r="D36578" s="1">
        <v>45749.266562500001</v>
      </c>
    </row>
    <row r="36579" spans="1:4" x14ac:dyDescent="0.2">
      <c r="A36579" s="2" t="s">
        <v>36579</v>
      </c>
      <c r="B36579" s="2" t="str">
        <f>REPLACE(A36579, 1, 1, "")</f>
        <v>4200002639202504027573279536</v>
      </c>
      <c r="C36579">
        <v>4.99</v>
      </c>
      <c r="D36579" s="1">
        <v>45749.259108796294</v>
      </c>
    </row>
    <row r="36580" spans="1:4" x14ac:dyDescent="0.2">
      <c r="A36580" s="2" t="s">
        <v>36580</v>
      </c>
      <c r="B36580" s="2" t="str">
        <f>REPLACE(A36580, 1, 1, "")</f>
        <v>4200002649202504023383449939</v>
      </c>
      <c r="C36580">
        <v>4.99</v>
      </c>
      <c r="D36580" s="1">
        <v>45749.257962962962</v>
      </c>
    </row>
    <row r="36581" spans="1:4" x14ac:dyDescent="0.2">
      <c r="A36581" s="2" t="s">
        <v>36581</v>
      </c>
      <c r="B36581" s="2" t="str">
        <f>REPLACE(A36581, 1, 1, "")</f>
        <v>4200002603202504026726558537</v>
      </c>
      <c r="C36581">
        <v>4.99</v>
      </c>
      <c r="D36581" s="1">
        <v>45749.25708333333</v>
      </c>
    </row>
    <row r="36582" spans="1:4" x14ac:dyDescent="0.2">
      <c r="A36582" s="2" t="s">
        <v>36582</v>
      </c>
      <c r="B36582" s="2" t="str">
        <f>REPLACE(A36582, 1, 1, "")</f>
        <v>4200002612202504028029140257</v>
      </c>
      <c r="C36582">
        <v>4.99</v>
      </c>
      <c r="D36582" s="1">
        <v>45749.252847222226</v>
      </c>
    </row>
    <row r="36583" spans="1:4" x14ac:dyDescent="0.2">
      <c r="A36583" s="2" t="s">
        <v>36583</v>
      </c>
      <c r="B36583" s="2" t="str">
        <f>REPLACE(A36583, 1, 1, "")</f>
        <v>4200002634202504022837242677</v>
      </c>
      <c r="C36583">
        <v>4.99</v>
      </c>
      <c r="D36583" s="1">
        <v>45749.115763888891</v>
      </c>
    </row>
    <row r="36584" spans="1:4" x14ac:dyDescent="0.2">
      <c r="A36584" s="2" t="s">
        <v>36584</v>
      </c>
      <c r="B36584" s="2" t="str">
        <f>REPLACE(A36584, 1, 1, "")</f>
        <v>4200002607202504028433514609</v>
      </c>
      <c r="C36584">
        <v>4.99</v>
      </c>
      <c r="D36584" s="1">
        <v>45749.097708333335</v>
      </c>
    </row>
    <row r="36585" spans="1:4" x14ac:dyDescent="0.2">
      <c r="A36585" s="2" t="s">
        <v>36585</v>
      </c>
      <c r="B36585" s="2" t="str">
        <f>REPLACE(A36585, 1, 1, "")</f>
        <v>4200002591202504023059600774</v>
      </c>
      <c r="C36585">
        <v>4.99</v>
      </c>
      <c r="D36585" s="1">
        <v>45749.097407407404</v>
      </c>
    </row>
    <row r="36586" spans="1:4" x14ac:dyDescent="0.2">
      <c r="A36586" s="2" t="s">
        <v>36586</v>
      </c>
      <c r="B36586" s="2" t="str">
        <f>REPLACE(A36586, 1, 1, "")</f>
        <v>4200002618202504027110370532</v>
      </c>
      <c r="C36586">
        <v>4.99</v>
      </c>
      <c r="D36586" s="1">
        <v>45749.096226851849</v>
      </c>
    </row>
    <row r="36587" spans="1:4" x14ac:dyDescent="0.2">
      <c r="A36587" s="2" t="s">
        <v>36587</v>
      </c>
      <c r="B36587" s="2" t="str">
        <f>REPLACE(A36587, 1, 1, "")</f>
        <v>4200002659202504025762596450</v>
      </c>
      <c r="C36587">
        <v>4.99</v>
      </c>
      <c r="D36587" s="1">
        <v>45749.084699074076</v>
      </c>
    </row>
    <row r="36588" spans="1:4" x14ac:dyDescent="0.2">
      <c r="A36588" s="2" t="s">
        <v>36588</v>
      </c>
      <c r="B36588" s="2" t="str">
        <f>REPLACE(A36588, 1, 1, "")</f>
        <v>4200002606202504024308222208</v>
      </c>
      <c r="C36588">
        <v>4.99</v>
      </c>
      <c r="D36588" s="1">
        <v>45749.069502314815</v>
      </c>
    </row>
    <row r="36589" spans="1:4" x14ac:dyDescent="0.2">
      <c r="A36589" s="2" t="s">
        <v>36589</v>
      </c>
      <c r="B36589" s="2" t="str">
        <f>REPLACE(A36589, 1, 1, "")</f>
        <v>4200002618202504021596848493</v>
      </c>
      <c r="C36589">
        <v>4.99</v>
      </c>
      <c r="D36589" s="1">
        <v>45749.061307870368</v>
      </c>
    </row>
    <row r="36590" spans="1:4" x14ac:dyDescent="0.2">
      <c r="A36590" s="2" t="s">
        <v>36590</v>
      </c>
      <c r="B36590" s="2" t="str">
        <f>REPLACE(A36590, 1, 1, "")</f>
        <v>4200002666202504021055259702</v>
      </c>
      <c r="C36590">
        <v>4.99</v>
      </c>
      <c r="D36590" s="1">
        <v>45749.055289351854</v>
      </c>
    </row>
    <row r="36591" spans="1:4" x14ac:dyDescent="0.2">
      <c r="A36591" s="2" t="s">
        <v>36591</v>
      </c>
      <c r="B36591" s="2" t="str">
        <f>REPLACE(A36591, 1, 1, "")</f>
        <v>4200002651202504027899452487</v>
      </c>
      <c r="C36591">
        <v>4.99</v>
      </c>
      <c r="D36591" s="1">
        <v>45749.049872685187</v>
      </c>
    </row>
    <row r="36592" spans="1:4" x14ac:dyDescent="0.2">
      <c r="A36592" s="2" t="s">
        <v>36592</v>
      </c>
      <c r="B36592" s="2" t="str">
        <f>REPLACE(A36592, 1, 1, "")</f>
        <v>4200002601202504020997165975</v>
      </c>
      <c r="C36592">
        <v>4.99</v>
      </c>
      <c r="D36592" s="1">
        <v>45749.022060185183</v>
      </c>
    </row>
    <row r="36593" spans="1:4" x14ac:dyDescent="0.2">
      <c r="A36593" s="2" t="s">
        <v>36593</v>
      </c>
      <c r="B36593" s="2" t="str">
        <f>REPLACE(A36593, 1, 1, "")</f>
        <v>4200002600202504012603522782</v>
      </c>
      <c r="C36593">
        <v>599</v>
      </c>
      <c r="D36593" s="1">
        <v>45748.942986111113</v>
      </c>
    </row>
    <row r="36594" spans="1:4" x14ac:dyDescent="0.2">
      <c r="A36594" s="2" t="s">
        <v>36594</v>
      </c>
      <c r="B36594" s="2" t="str">
        <f>REPLACE(A36594, 1, 1, "")</f>
        <v>4200002657202504010103408057</v>
      </c>
      <c r="C36594">
        <v>4.99</v>
      </c>
      <c r="D36594" s="1">
        <v>45748.922222222223</v>
      </c>
    </row>
    <row r="36595" spans="1:4" x14ac:dyDescent="0.2">
      <c r="A36595" s="2" t="s">
        <v>36595</v>
      </c>
      <c r="B36595" s="2" t="str">
        <f>REPLACE(A36595, 1, 1, "")</f>
        <v>4200002659202504013750625635</v>
      </c>
      <c r="C36595">
        <v>4.99</v>
      </c>
      <c r="D36595" s="1">
        <v>45748.909178240741</v>
      </c>
    </row>
    <row r="36596" spans="1:4" x14ac:dyDescent="0.2">
      <c r="A36596" s="2" t="s">
        <v>36596</v>
      </c>
      <c r="B36596" s="2" t="str">
        <f>REPLACE(A36596, 1, 1, "")</f>
        <v>4200002668202504013528077809</v>
      </c>
      <c r="C36596">
        <v>4.99</v>
      </c>
      <c r="D36596" s="1">
        <v>45748.908206018517</v>
      </c>
    </row>
    <row r="36597" spans="1:4" x14ac:dyDescent="0.2">
      <c r="A36597" s="2" t="s">
        <v>36597</v>
      </c>
      <c r="B36597" s="2" t="str">
        <f>REPLACE(A36597, 1, 1, "")</f>
        <v>4200002613202504014292547707</v>
      </c>
      <c r="C36597">
        <v>599</v>
      </c>
      <c r="D36597" s="1">
        <v>45748.907546296294</v>
      </c>
    </row>
    <row r="36598" spans="1:4" x14ac:dyDescent="0.2">
      <c r="A36598" s="2" t="s">
        <v>36598</v>
      </c>
      <c r="B36598" s="2" t="str">
        <f>REPLACE(A36598, 1, 1, "")</f>
        <v>4200002640202504013509536421</v>
      </c>
      <c r="C36598">
        <v>4.99</v>
      </c>
      <c r="D36598" s="1">
        <v>45748.900277777779</v>
      </c>
    </row>
    <row r="36599" spans="1:4" x14ac:dyDescent="0.2">
      <c r="A36599" s="2" t="s">
        <v>36599</v>
      </c>
      <c r="B36599" s="2" t="str">
        <f>REPLACE(A36599, 1, 1, "")</f>
        <v>4200002664202504011041983678</v>
      </c>
      <c r="C36599">
        <v>4.99</v>
      </c>
      <c r="D36599" s="1">
        <v>45748.896064814813</v>
      </c>
    </row>
    <row r="36600" spans="1:4" x14ac:dyDescent="0.2">
      <c r="A36600" s="2" t="s">
        <v>36600</v>
      </c>
      <c r="B36600" s="2" t="str">
        <f>REPLACE(A36600, 1, 1, "")</f>
        <v>4200002661202504016124652042</v>
      </c>
      <c r="C36600">
        <v>4.99</v>
      </c>
      <c r="D36600" s="1">
        <v>45748.88957175926</v>
      </c>
    </row>
    <row r="36601" spans="1:4" x14ac:dyDescent="0.2">
      <c r="A36601" s="2" t="s">
        <v>36601</v>
      </c>
      <c r="B36601" s="2" t="str">
        <f>REPLACE(A36601, 1, 1, "")</f>
        <v>4200002659202504015654066929</v>
      </c>
      <c r="C36601">
        <v>4.99</v>
      </c>
      <c r="D36601" s="1">
        <v>45748.88422453704</v>
      </c>
    </row>
    <row r="36602" spans="1:4" x14ac:dyDescent="0.2">
      <c r="A36602" s="2" t="s">
        <v>36602</v>
      </c>
      <c r="B36602" s="2" t="str">
        <f>REPLACE(A36602, 1, 1, "")</f>
        <v>4200002668202504010382894151</v>
      </c>
      <c r="C36602">
        <v>4.99</v>
      </c>
      <c r="D36602" s="1">
        <v>45748.883148148147</v>
      </c>
    </row>
    <row r="36603" spans="1:4" x14ac:dyDescent="0.2">
      <c r="A36603" s="2" t="s">
        <v>36603</v>
      </c>
      <c r="B36603" s="2" t="str">
        <f>REPLACE(A36603, 1, 1, "")</f>
        <v>4200002593202504013858566652</v>
      </c>
      <c r="C36603">
        <v>4.99</v>
      </c>
      <c r="D36603" s="1">
        <v>45748.882523148146</v>
      </c>
    </row>
    <row r="36604" spans="1:4" x14ac:dyDescent="0.2">
      <c r="A36604" s="2" t="s">
        <v>36604</v>
      </c>
      <c r="B36604" s="2" t="str">
        <f>REPLACE(A36604, 1, 1, "")</f>
        <v>4200002642202504014110992242</v>
      </c>
      <c r="C36604">
        <v>4.99</v>
      </c>
      <c r="D36604" s="1">
        <v>45748.882361111115</v>
      </c>
    </row>
    <row r="36605" spans="1:4" x14ac:dyDescent="0.2">
      <c r="A36605" s="2" t="s">
        <v>36605</v>
      </c>
      <c r="B36605" s="2" t="str">
        <f>REPLACE(A36605, 1, 1, "")</f>
        <v>4200002662202504017191646996</v>
      </c>
      <c r="C36605">
        <v>4.99</v>
      </c>
      <c r="D36605" s="1">
        <v>45748.882141203707</v>
      </c>
    </row>
    <row r="36606" spans="1:4" x14ac:dyDescent="0.2">
      <c r="A36606" s="2" t="s">
        <v>36606</v>
      </c>
      <c r="B36606" s="2" t="str">
        <f>REPLACE(A36606, 1, 1, "")</f>
        <v>4200002605202504016359312097</v>
      </c>
      <c r="C36606">
        <v>4.99</v>
      </c>
      <c r="D36606" s="1">
        <v>45748.879606481481</v>
      </c>
    </row>
    <row r="36607" spans="1:4" x14ac:dyDescent="0.2">
      <c r="A36607" s="2" t="s">
        <v>36607</v>
      </c>
      <c r="B36607" s="2" t="str">
        <f>REPLACE(A36607, 1, 1, "")</f>
        <v>4200002641202504015163692815</v>
      </c>
      <c r="C36607">
        <v>4.99</v>
      </c>
      <c r="D36607" s="1">
        <v>45748.877303240741</v>
      </c>
    </row>
    <row r="36608" spans="1:4" x14ac:dyDescent="0.2">
      <c r="A36608" s="2" t="s">
        <v>36608</v>
      </c>
      <c r="B36608" s="2" t="str">
        <f>REPLACE(A36608, 1, 1, "")</f>
        <v>4200002653202504014395144486</v>
      </c>
      <c r="C36608">
        <v>4.99</v>
      </c>
      <c r="D36608" s="1">
        <v>45748.873564814814</v>
      </c>
    </row>
    <row r="36609" spans="1:4" x14ac:dyDescent="0.2">
      <c r="A36609" s="2" t="s">
        <v>36609</v>
      </c>
      <c r="B36609" s="2" t="str">
        <f>REPLACE(A36609, 1, 1, "")</f>
        <v>4200002604202504015934152300</v>
      </c>
      <c r="C36609">
        <v>599</v>
      </c>
      <c r="D36609" s="1">
        <v>45748.865949074076</v>
      </c>
    </row>
    <row r="36610" spans="1:4" x14ac:dyDescent="0.2">
      <c r="A36610" s="2" t="s">
        <v>36610</v>
      </c>
      <c r="B36610" s="2" t="str">
        <f>REPLACE(A36610, 1, 1, "")</f>
        <v>4200002637202504011375946691</v>
      </c>
      <c r="C36610">
        <v>4.99</v>
      </c>
      <c r="D36610" s="1">
        <v>45748.865949074076</v>
      </c>
    </row>
    <row r="36611" spans="1:4" x14ac:dyDescent="0.2">
      <c r="A36611" s="2" t="s">
        <v>36611</v>
      </c>
      <c r="B36611" s="2" t="str">
        <f>REPLACE(A36611, 1, 1, "")</f>
        <v>4200002664202504017774930145</v>
      </c>
      <c r="C36611">
        <v>4.99</v>
      </c>
      <c r="D36611" s="1">
        <v>45748.865324074075</v>
      </c>
    </row>
    <row r="36612" spans="1:4" x14ac:dyDescent="0.2">
      <c r="A36612" s="2" t="s">
        <v>36612</v>
      </c>
      <c r="B36612" s="2" t="str">
        <f>REPLACE(A36612, 1, 1, "")</f>
        <v>4200002607202504011291575317</v>
      </c>
      <c r="C36612">
        <v>599</v>
      </c>
      <c r="D36612" s="1">
        <v>45748.864016203705</v>
      </c>
    </row>
    <row r="36613" spans="1:4" x14ac:dyDescent="0.2">
      <c r="A36613" s="2" t="s">
        <v>36613</v>
      </c>
      <c r="B36613" s="2" t="str">
        <f>REPLACE(A36613, 1, 1, "")</f>
        <v>4200002665202504013472531114</v>
      </c>
      <c r="C36613">
        <v>4.99</v>
      </c>
      <c r="D36613" s="1">
        <v>45748.85832175926</v>
      </c>
    </row>
    <row r="36614" spans="1:4" x14ac:dyDescent="0.2">
      <c r="A36614" s="2" t="s">
        <v>36614</v>
      </c>
      <c r="B36614" s="2" t="str">
        <f>REPLACE(A36614, 1, 1, "")</f>
        <v>4200002655202504013123755696</v>
      </c>
      <c r="C36614">
        <v>4.99</v>
      </c>
      <c r="D36614" s="1">
        <v>45748.858020833337</v>
      </c>
    </row>
    <row r="36615" spans="1:4" x14ac:dyDescent="0.2">
      <c r="A36615" s="2" t="s">
        <v>36615</v>
      </c>
      <c r="B36615" s="2" t="str">
        <f>REPLACE(A36615, 1, 1, "")</f>
        <v>4200002643202504013220959944</v>
      </c>
      <c r="C36615">
        <v>4.99</v>
      </c>
      <c r="D36615" s="1">
        <v>45748.856319444443</v>
      </c>
    </row>
    <row r="36616" spans="1:4" x14ac:dyDescent="0.2">
      <c r="A36616" s="2" t="s">
        <v>36616</v>
      </c>
      <c r="B36616" s="2" t="str">
        <f>REPLACE(A36616, 1, 1, "")</f>
        <v>4200002662202504018534709412</v>
      </c>
      <c r="C36616">
        <v>4.99</v>
      </c>
      <c r="D36616" s="1">
        <v>45748.849780092591</v>
      </c>
    </row>
    <row r="36617" spans="1:4" x14ac:dyDescent="0.2">
      <c r="A36617" s="2" t="s">
        <v>36617</v>
      </c>
      <c r="B36617" s="2" t="str">
        <f>REPLACE(A36617, 1, 1, "")</f>
        <v>4200002613202504013285149180</v>
      </c>
      <c r="C36617">
        <v>4.99</v>
      </c>
      <c r="D36617" s="1">
        <v>45748.846006944441</v>
      </c>
    </row>
    <row r="36618" spans="1:4" x14ac:dyDescent="0.2">
      <c r="A36618" s="2" t="s">
        <v>36618</v>
      </c>
      <c r="B36618" s="2" t="str">
        <f>REPLACE(A36618, 1, 1, "")</f>
        <v>4200002595202504015624261631</v>
      </c>
      <c r="C36618">
        <v>4.99</v>
      </c>
      <c r="D36618" s="1">
        <v>45748.845949074072</v>
      </c>
    </row>
    <row r="36619" spans="1:4" x14ac:dyDescent="0.2">
      <c r="A36619" s="2" t="s">
        <v>36619</v>
      </c>
      <c r="B36619" s="2" t="str">
        <f>REPLACE(A36619, 1, 1, "")</f>
        <v>4200002665202504011370825829</v>
      </c>
      <c r="C36619">
        <v>4.99</v>
      </c>
      <c r="D36619" s="1">
        <v>45748.844826388886</v>
      </c>
    </row>
    <row r="36620" spans="1:4" x14ac:dyDescent="0.2">
      <c r="A36620" s="2" t="s">
        <v>36620</v>
      </c>
      <c r="B36620" s="2" t="str">
        <f>REPLACE(A36620, 1, 1, "")</f>
        <v>4200002663202504011515373461</v>
      </c>
      <c r="C36620">
        <v>4.99</v>
      </c>
      <c r="D36620" s="1">
        <v>45748.844039351854</v>
      </c>
    </row>
    <row r="36621" spans="1:4" x14ac:dyDescent="0.2">
      <c r="A36621" s="2" t="s">
        <v>36621</v>
      </c>
      <c r="B36621" s="2" t="str">
        <f>REPLACE(A36621, 1, 1, "")</f>
        <v>4200002635202504017351426021</v>
      </c>
      <c r="C36621">
        <v>4.99</v>
      </c>
      <c r="D36621" s="1">
        <v>45748.841562499998</v>
      </c>
    </row>
    <row r="36622" spans="1:4" x14ac:dyDescent="0.2">
      <c r="A36622" s="2" t="s">
        <v>36622</v>
      </c>
      <c r="B36622" s="2" t="str">
        <f>REPLACE(A36622, 1, 1, "")</f>
        <v>4200002609202504017993030759</v>
      </c>
      <c r="C36622">
        <v>4.99</v>
      </c>
      <c r="D36622" s="1">
        <v>45748.836319444446</v>
      </c>
    </row>
    <row r="36623" spans="1:4" x14ac:dyDescent="0.2">
      <c r="A36623" s="2" t="s">
        <v>36623</v>
      </c>
      <c r="B36623" s="2" t="str">
        <f>REPLACE(A36623, 1, 1, "")</f>
        <v>4200002615202504012489562496</v>
      </c>
      <c r="C36623">
        <v>4.99</v>
      </c>
      <c r="D36623" s="1">
        <v>45748.835763888892</v>
      </c>
    </row>
    <row r="36624" spans="1:4" x14ac:dyDescent="0.2">
      <c r="A36624" s="2" t="s">
        <v>36624</v>
      </c>
      <c r="B36624" s="2" t="str">
        <f>REPLACE(A36624, 1, 1, "")</f>
        <v>4200002608202504014319203951</v>
      </c>
      <c r="C36624">
        <v>4.99</v>
      </c>
      <c r="D36624" s="1">
        <v>45748.830833333333</v>
      </c>
    </row>
    <row r="36625" spans="1:4" x14ac:dyDescent="0.2">
      <c r="A36625" s="2" t="s">
        <v>36625</v>
      </c>
      <c r="B36625" s="2" t="str">
        <f>REPLACE(A36625, 1, 1, "")</f>
        <v>4200002615202504016555312081</v>
      </c>
      <c r="C36625">
        <v>4.99</v>
      </c>
      <c r="D36625" s="1">
        <v>45748.826388888891</v>
      </c>
    </row>
    <row r="36626" spans="1:4" x14ac:dyDescent="0.2">
      <c r="A36626" s="2" t="s">
        <v>36626</v>
      </c>
      <c r="B36626" s="2" t="str">
        <f>REPLACE(A36626, 1, 1, "")</f>
        <v>4200002667202504015005167491</v>
      </c>
      <c r="C36626">
        <v>4.99</v>
      </c>
      <c r="D36626" s="1">
        <v>45748.826342592591</v>
      </c>
    </row>
    <row r="36627" spans="1:4" x14ac:dyDescent="0.2">
      <c r="A36627" s="2" t="s">
        <v>36627</v>
      </c>
      <c r="B36627" s="2" t="str">
        <f>REPLACE(A36627, 1, 1, "")</f>
        <v>4200002660202504019409258003</v>
      </c>
      <c r="C36627">
        <v>4.99</v>
      </c>
      <c r="D36627" s="1">
        <v>45748.825532407405</v>
      </c>
    </row>
    <row r="36628" spans="1:4" x14ac:dyDescent="0.2">
      <c r="A36628" s="2" t="s">
        <v>36628</v>
      </c>
      <c r="B36628" s="2" t="str">
        <f>REPLACE(A36628, 1, 1, "")</f>
        <v>4200002634202504019803807107</v>
      </c>
      <c r="C36628">
        <v>4.99</v>
      </c>
      <c r="D36628" s="1">
        <v>45748.824363425927</v>
      </c>
    </row>
    <row r="36629" spans="1:4" x14ac:dyDescent="0.2">
      <c r="A36629" s="2" t="s">
        <v>36629</v>
      </c>
      <c r="B36629" s="2" t="str">
        <f>REPLACE(A36629, 1, 1, "")</f>
        <v>4200002668202504018312379578</v>
      </c>
      <c r="C36629">
        <v>4.99</v>
      </c>
      <c r="D36629" s="1">
        <v>45748.821793981479</v>
      </c>
    </row>
    <row r="36630" spans="1:4" x14ac:dyDescent="0.2">
      <c r="A36630" s="2" t="s">
        <v>36630</v>
      </c>
      <c r="B36630" s="2" t="str">
        <f>REPLACE(A36630, 1, 1, "")</f>
        <v>4200002648202504012149784300</v>
      </c>
      <c r="C36630">
        <v>4.99</v>
      </c>
      <c r="D36630" s="1">
        <v>45748.820763888885</v>
      </c>
    </row>
    <row r="36631" spans="1:4" x14ac:dyDescent="0.2">
      <c r="A36631" s="2" t="s">
        <v>36631</v>
      </c>
      <c r="B36631" s="2" t="str">
        <f>REPLACE(A36631, 1, 1, "")</f>
        <v>4200002638202504015731440353</v>
      </c>
      <c r="C36631">
        <v>4.99</v>
      </c>
      <c r="D36631" s="1">
        <v>45748.816076388888</v>
      </c>
    </row>
    <row r="36632" spans="1:4" x14ac:dyDescent="0.2">
      <c r="A36632" s="2" t="s">
        <v>36632</v>
      </c>
      <c r="B36632" s="2" t="str">
        <f>REPLACE(A36632, 1, 1, "")</f>
        <v>4200002597202504018652504643</v>
      </c>
      <c r="C36632">
        <v>4.99</v>
      </c>
      <c r="D36632" s="1">
        <v>45748.815844907411</v>
      </c>
    </row>
    <row r="36633" spans="1:4" x14ac:dyDescent="0.2">
      <c r="A36633" s="2" t="s">
        <v>36633</v>
      </c>
      <c r="B36633" s="2" t="str">
        <f>REPLACE(A36633, 1, 1, "")</f>
        <v>4200002618202504011034473953</v>
      </c>
      <c r="C36633">
        <v>4.99</v>
      </c>
      <c r="D36633" s="1">
        <v>45748.811956018515</v>
      </c>
    </row>
    <row r="36634" spans="1:4" x14ac:dyDescent="0.2">
      <c r="A36634" s="2" t="s">
        <v>36634</v>
      </c>
      <c r="B36634" s="2" t="str">
        <f>REPLACE(A36634, 1, 1, "")</f>
        <v>4200002601202504014513331652</v>
      </c>
      <c r="C36634">
        <v>599</v>
      </c>
      <c r="D36634" s="1">
        <v>45748.811840277776</v>
      </c>
    </row>
    <row r="36635" spans="1:4" x14ac:dyDescent="0.2">
      <c r="A36635" s="2" t="s">
        <v>36635</v>
      </c>
      <c r="B36635" s="2" t="str">
        <f>REPLACE(A36635, 1, 1, "")</f>
        <v>4200002594202504014428583263</v>
      </c>
      <c r="C36635">
        <v>4.99</v>
      </c>
      <c r="D36635" s="1">
        <v>45748.809710648151</v>
      </c>
    </row>
    <row r="36636" spans="1:4" x14ac:dyDescent="0.2">
      <c r="A36636" s="2" t="s">
        <v>36636</v>
      </c>
      <c r="B36636" s="2" t="str">
        <f>REPLACE(A36636, 1, 1, "")</f>
        <v>4200002592202504015600340877</v>
      </c>
      <c r="C36636">
        <v>4.99</v>
      </c>
      <c r="D36636" s="1">
        <v>45748.807430555556</v>
      </c>
    </row>
    <row r="36637" spans="1:4" x14ac:dyDescent="0.2">
      <c r="A36637" s="2" t="s">
        <v>36637</v>
      </c>
      <c r="B36637" s="2" t="str">
        <f>REPLACE(A36637, 1, 1, "")</f>
        <v>4200002664202504013067165635</v>
      </c>
      <c r="C36637">
        <v>4.99</v>
      </c>
      <c r="D36637" s="1">
        <v>45748.80574074074</v>
      </c>
    </row>
    <row r="36638" spans="1:4" x14ac:dyDescent="0.2">
      <c r="A36638" s="2" t="s">
        <v>36638</v>
      </c>
      <c r="B36638" s="2" t="str">
        <f>REPLACE(A36638, 1, 1, "")</f>
        <v>4200002610202504011835822618</v>
      </c>
      <c r="C36638">
        <v>4.99</v>
      </c>
      <c r="D36638" s="1">
        <v>45748.801851851851</v>
      </c>
    </row>
    <row r="36639" spans="1:4" x14ac:dyDescent="0.2">
      <c r="A36639" s="2" t="s">
        <v>36639</v>
      </c>
      <c r="B36639" s="2" t="str">
        <f>REPLACE(A36639, 1, 1, "")</f>
        <v>4200002612202504016565621194</v>
      </c>
      <c r="C36639">
        <v>4.99</v>
      </c>
      <c r="D36639" s="1">
        <v>45748.796365740738</v>
      </c>
    </row>
    <row r="36640" spans="1:4" x14ac:dyDescent="0.2">
      <c r="A36640" s="2" t="s">
        <v>36640</v>
      </c>
      <c r="B36640" s="2" t="str">
        <f>REPLACE(A36640, 1, 1, "")</f>
        <v>4200002645202504015981922491</v>
      </c>
      <c r="C36640">
        <v>4.99</v>
      </c>
      <c r="D36640" s="1">
        <v>45748.79210648148</v>
      </c>
    </row>
    <row r="36641" spans="1:4" x14ac:dyDescent="0.2">
      <c r="A36641" s="2" t="s">
        <v>36641</v>
      </c>
      <c r="B36641" s="2" t="str">
        <f>REPLACE(A36641, 1, 1, "")</f>
        <v>4200002593202504017857345702</v>
      </c>
      <c r="C36641">
        <v>4.99</v>
      </c>
      <c r="D36641" s="1">
        <v>45748.789976851855</v>
      </c>
    </row>
    <row r="36642" spans="1:4" x14ac:dyDescent="0.2">
      <c r="A36642" s="2" t="s">
        <v>36642</v>
      </c>
      <c r="B36642" s="2" t="str">
        <f>REPLACE(A36642, 1, 1, "")</f>
        <v>4200002665202504011467106755</v>
      </c>
      <c r="C36642">
        <v>4.99</v>
      </c>
      <c r="D36642" s="1">
        <v>45748.789768518516</v>
      </c>
    </row>
    <row r="36643" spans="1:4" x14ac:dyDescent="0.2">
      <c r="A36643" s="2" t="s">
        <v>36643</v>
      </c>
      <c r="B36643" s="2" t="str">
        <f>REPLACE(A36643, 1, 1, "")</f>
        <v>4200002595202504015617980582</v>
      </c>
      <c r="C36643">
        <v>4.99</v>
      </c>
      <c r="D36643" s="1">
        <v>45748.786504629628</v>
      </c>
    </row>
    <row r="36644" spans="1:4" x14ac:dyDescent="0.2">
      <c r="A36644" s="2" t="s">
        <v>36644</v>
      </c>
      <c r="B36644" s="2" t="str">
        <f>REPLACE(A36644, 1, 1, "")</f>
        <v>4200002665202504012037893735</v>
      </c>
      <c r="C36644">
        <v>4.99</v>
      </c>
      <c r="D36644" s="1">
        <v>45748.786365740743</v>
      </c>
    </row>
    <row r="36645" spans="1:4" x14ac:dyDescent="0.2">
      <c r="A36645" s="2" t="s">
        <v>36645</v>
      </c>
      <c r="B36645" s="2" t="str">
        <f>REPLACE(A36645, 1, 1, "")</f>
        <v>4200002649202504018434116842</v>
      </c>
      <c r="C36645">
        <v>4.99</v>
      </c>
      <c r="D36645" s="1">
        <v>45748.781157407408</v>
      </c>
    </row>
    <row r="36646" spans="1:4" x14ac:dyDescent="0.2">
      <c r="A36646" s="2" t="s">
        <v>36646</v>
      </c>
      <c r="B36646" s="2" t="str">
        <f>REPLACE(A36646, 1, 1, "")</f>
        <v>4200002661202504011014794852</v>
      </c>
      <c r="C36646">
        <v>4.99</v>
      </c>
      <c r="D36646" s="1">
        <v>45748.768113425926</v>
      </c>
    </row>
    <row r="36647" spans="1:4" x14ac:dyDescent="0.2">
      <c r="A36647" s="2" t="s">
        <v>36647</v>
      </c>
      <c r="B36647" s="2" t="str">
        <f>REPLACE(A36647, 1, 1, "")</f>
        <v>4200002614202504011623345258</v>
      </c>
      <c r="C36647">
        <v>4.99</v>
      </c>
      <c r="D36647" s="1">
        <v>45748.762291666666</v>
      </c>
    </row>
    <row r="36648" spans="1:4" x14ac:dyDescent="0.2">
      <c r="A36648" s="2" t="s">
        <v>36648</v>
      </c>
      <c r="B36648" s="2" t="str">
        <f>REPLACE(A36648, 1, 1, "")</f>
        <v>4200002662202504014473082674</v>
      </c>
      <c r="C36648">
        <v>4.99</v>
      </c>
      <c r="D36648" s="1">
        <v>45748.755694444444</v>
      </c>
    </row>
    <row r="36649" spans="1:4" x14ac:dyDescent="0.2">
      <c r="A36649" s="2" t="s">
        <v>36649</v>
      </c>
      <c r="B36649" s="2" t="str">
        <f>REPLACE(A36649, 1, 1, "")</f>
        <v>4200002596202504011636698806</v>
      </c>
      <c r="C36649">
        <v>4.99</v>
      </c>
      <c r="D36649" s="1">
        <v>45748.751180555555</v>
      </c>
    </row>
    <row r="36650" spans="1:4" x14ac:dyDescent="0.2">
      <c r="A36650" s="2" t="s">
        <v>36650</v>
      </c>
      <c r="B36650" s="2" t="str">
        <f>REPLACE(A36650, 1, 1, "")</f>
        <v>4200002635202504011753484201</v>
      </c>
      <c r="C36650">
        <v>4.99</v>
      </c>
      <c r="D36650" s="1">
        <v>45748.74858796296</v>
      </c>
    </row>
    <row r="36651" spans="1:4" x14ac:dyDescent="0.2">
      <c r="A36651" s="2" t="s">
        <v>36651</v>
      </c>
      <c r="B36651" s="2" t="str">
        <f>REPLACE(A36651, 1, 1, "")</f>
        <v>4200002610202504019411660397</v>
      </c>
      <c r="C36651">
        <v>4.99</v>
      </c>
      <c r="D36651" s="1">
        <v>45748.745462962965</v>
      </c>
    </row>
    <row r="36652" spans="1:4" x14ac:dyDescent="0.2">
      <c r="A36652" s="2" t="s">
        <v>36652</v>
      </c>
      <c r="B36652" s="2" t="str">
        <f>REPLACE(A36652, 1, 1, "")</f>
        <v>4200002593202504012262112749</v>
      </c>
      <c r="C36652">
        <v>4.99</v>
      </c>
      <c r="D36652" s="1">
        <v>45748.745127314818</v>
      </c>
    </row>
    <row r="36653" spans="1:4" x14ac:dyDescent="0.2">
      <c r="A36653" s="2" t="s">
        <v>36653</v>
      </c>
      <c r="B36653" s="2" t="str">
        <f>REPLACE(A36653, 1, 1, "")</f>
        <v>4200002643202504012995640425</v>
      </c>
      <c r="C36653">
        <v>4.99</v>
      </c>
      <c r="D36653" s="1">
        <v>45748.744606481479</v>
      </c>
    </row>
    <row r="36654" spans="1:4" x14ac:dyDescent="0.2">
      <c r="A36654" s="2" t="s">
        <v>36654</v>
      </c>
      <c r="B36654" s="2" t="str">
        <f>REPLACE(A36654, 1, 1, "")</f>
        <v>4200002641202504016058046770</v>
      </c>
      <c r="C36654">
        <v>4.99</v>
      </c>
      <c r="D36654" s="1">
        <v>45748.736296296294</v>
      </c>
    </row>
    <row r="36655" spans="1:4" x14ac:dyDescent="0.2">
      <c r="A36655" s="2" t="s">
        <v>36655</v>
      </c>
      <c r="B36655" s="2" t="str">
        <f>REPLACE(A36655, 1, 1, "")</f>
        <v>4200002616202504019622117969</v>
      </c>
      <c r="C36655">
        <v>4.99</v>
      </c>
      <c r="D36655" s="1">
        <v>45748.732002314813</v>
      </c>
    </row>
    <row r="36656" spans="1:4" x14ac:dyDescent="0.2">
      <c r="A36656" s="2" t="s">
        <v>36656</v>
      </c>
      <c r="B36656" s="2" t="str">
        <f>REPLACE(A36656, 1, 1, "")</f>
        <v>4200002662202504019588105082</v>
      </c>
      <c r="C36656">
        <v>4.99</v>
      </c>
      <c r="D36656" s="1">
        <v>45748.731400462966</v>
      </c>
    </row>
    <row r="36657" spans="1:4" x14ac:dyDescent="0.2">
      <c r="A36657" s="2" t="s">
        <v>36657</v>
      </c>
      <c r="B36657" s="2" t="str">
        <f>REPLACE(A36657, 1, 1, "")</f>
        <v>4200002668202504012499417449</v>
      </c>
      <c r="C36657">
        <v>4.99</v>
      </c>
      <c r="D36657" s="1">
        <v>45748.730543981481</v>
      </c>
    </row>
    <row r="36658" spans="1:4" x14ac:dyDescent="0.2">
      <c r="A36658" s="2" t="s">
        <v>36658</v>
      </c>
      <c r="B36658" s="2" t="str">
        <f>REPLACE(A36658, 1, 1, "")</f>
        <v>4200002635202504018525132288</v>
      </c>
      <c r="C36658">
        <v>4.99</v>
      </c>
      <c r="D36658" s="1">
        <v>45748.729305555556</v>
      </c>
    </row>
    <row r="36659" spans="1:4" x14ac:dyDescent="0.2">
      <c r="A36659" s="2" t="s">
        <v>36659</v>
      </c>
      <c r="B36659" s="2" t="str">
        <f>REPLACE(A36659, 1, 1, "")</f>
        <v>4200002605202504018312114211</v>
      </c>
      <c r="C36659">
        <v>4.99</v>
      </c>
      <c r="D36659" s="1">
        <v>45748.728009259263</v>
      </c>
    </row>
    <row r="36660" spans="1:4" x14ac:dyDescent="0.2">
      <c r="A36660" s="2" t="s">
        <v>36660</v>
      </c>
      <c r="B36660" s="2" t="str">
        <f>REPLACE(A36660, 1, 1, "")</f>
        <v>4200002665202504019438580580</v>
      </c>
      <c r="C36660">
        <v>4.99</v>
      </c>
      <c r="D36660" s="1">
        <v>45748.727418981478</v>
      </c>
    </row>
    <row r="36661" spans="1:4" x14ac:dyDescent="0.2">
      <c r="A36661" s="2" t="s">
        <v>36661</v>
      </c>
      <c r="B36661" s="2" t="str">
        <f>REPLACE(A36661, 1, 1, "")</f>
        <v>4200002593202504011640730208</v>
      </c>
      <c r="C36661">
        <v>4.99</v>
      </c>
      <c r="D36661" s="1">
        <v>45748.725046296298</v>
      </c>
    </row>
    <row r="36662" spans="1:4" x14ac:dyDescent="0.2">
      <c r="A36662" s="2" t="s">
        <v>36662</v>
      </c>
      <c r="B36662" s="2" t="str">
        <f>REPLACE(A36662, 1, 1, "")</f>
        <v>4200002610202504016600522348</v>
      </c>
      <c r="C36662">
        <v>4.99</v>
      </c>
      <c r="D36662" s="1">
        <v>45748.717118055552</v>
      </c>
    </row>
    <row r="36663" spans="1:4" x14ac:dyDescent="0.2">
      <c r="A36663" s="2" t="s">
        <v>36663</v>
      </c>
      <c r="B36663" s="2" t="str">
        <f>REPLACE(A36663, 1, 1, "")</f>
        <v>4200002647202504017100317010</v>
      </c>
      <c r="C36663">
        <v>4.99</v>
      </c>
      <c r="D36663" s="1">
        <v>45748.713402777779</v>
      </c>
    </row>
    <row r="36664" spans="1:4" x14ac:dyDescent="0.2">
      <c r="A36664" s="2" t="s">
        <v>36664</v>
      </c>
      <c r="B36664" s="2" t="str">
        <f>REPLACE(A36664, 1, 1, "")</f>
        <v>4200002605202504012233986241</v>
      </c>
      <c r="C36664">
        <v>4.99</v>
      </c>
      <c r="D36664" s="1">
        <v>45748.711608796293</v>
      </c>
    </row>
    <row r="36665" spans="1:4" x14ac:dyDescent="0.2">
      <c r="A36665" s="2" t="s">
        <v>36665</v>
      </c>
      <c r="B36665" s="2" t="str">
        <f>REPLACE(A36665, 1, 1, "")</f>
        <v>4200002653202504011699685493</v>
      </c>
      <c r="C36665">
        <v>4.99</v>
      </c>
      <c r="D36665" s="1">
        <v>45748.707187499997</v>
      </c>
    </row>
    <row r="36666" spans="1:4" x14ac:dyDescent="0.2">
      <c r="A36666" s="2" t="s">
        <v>36666</v>
      </c>
      <c r="B36666" s="2" t="str">
        <f>REPLACE(A36666, 1, 1, "")</f>
        <v>4200002646202504014193946816</v>
      </c>
      <c r="C36666">
        <v>4.99</v>
      </c>
      <c r="D36666" s="1">
        <v>45748.70585648148</v>
      </c>
    </row>
    <row r="36667" spans="1:4" x14ac:dyDescent="0.2">
      <c r="A36667" s="2" t="s">
        <v>36667</v>
      </c>
      <c r="B36667" s="2" t="str">
        <f>REPLACE(A36667, 1, 1, "")</f>
        <v>4200002598202504012998425616</v>
      </c>
      <c r="C36667">
        <v>4.99</v>
      </c>
      <c r="D36667" s="1">
        <v>45748.703518518516</v>
      </c>
    </row>
    <row r="36668" spans="1:4" x14ac:dyDescent="0.2">
      <c r="A36668" s="2" t="s">
        <v>36668</v>
      </c>
      <c r="B36668" s="2" t="str">
        <f>REPLACE(A36668, 1, 1, "")</f>
        <v>4200002643202504016452934649</v>
      </c>
      <c r="C36668">
        <v>4.99</v>
      </c>
      <c r="D36668" s="1">
        <v>45748.700787037036</v>
      </c>
    </row>
    <row r="36669" spans="1:4" x14ac:dyDescent="0.2">
      <c r="A36669" s="2" t="s">
        <v>36669</v>
      </c>
      <c r="B36669" s="2" t="str">
        <f>REPLACE(A36669, 1, 1, "")</f>
        <v>4200002668202504011605355631</v>
      </c>
      <c r="C36669">
        <v>4.99</v>
      </c>
      <c r="D36669" s="1">
        <v>45748.694722222222</v>
      </c>
    </row>
    <row r="36670" spans="1:4" x14ac:dyDescent="0.2">
      <c r="A36670" s="2" t="s">
        <v>36670</v>
      </c>
      <c r="B36670" s="2" t="str">
        <f>REPLACE(A36670, 1, 1, "")</f>
        <v>4200002597202504014299684582</v>
      </c>
      <c r="C36670">
        <v>4.99</v>
      </c>
      <c r="D36670" s="1">
        <v>45748.691851851851</v>
      </c>
    </row>
    <row r="36671" spans="1:4" x14ac:dyDescent="0.2">
      <c r="A36671" s="2" t="s">
        <v>36671</v>
      </c>
      <c r="B36671" s="2" t="str">
        <f>REPLACE(A36671, 1, 1, "")</f>
        <v>4200002653202504018999981649</v>
      </c>
      <c r="C36671">
        <v>4.99</v>
      </c>
      <c r="D36671" s="1">
        <v>45748.691400462965</v>
      </c>
    </row>
    <row r="36672" spans="1:4" x14ac:dyDescent="0.2">
      <c r="A36672" s="2" t="s">
        <v>36672</v>
      </c>
      <c r="B36672" s="2" t="str">
        <f>REPLACE(A36672, 1, 1, "")</f>
        <v>4200002607202504013759048613</v>
      </c>
      <c r="C36672">
        <v>4.99</v>
      </c>
      <c r="D36672" s="1">
        <v>45748.687685185185</v>
      </c>
    </row>
    <row r="36673" spans="1:4" x14ac:dyDescent="0.2">
      <c r="A36673" s="2" t="s">
        <v>36673</v>
      </c>
      <c r="B36673" s="2" t="str">
        <f>REPLACE(A36673, 1, 1, "")</f>
        <v>4200002592202504014047147113</v>
      </c>
      <c r="C36673">
        <v>4.99</v>
      </c>
      <c r="D36673" s="1">
        <v>45748.680266203701</v>
      </c>
    </row>
    <row r="36674" spans="1:4" x14ac:dyDescent="0.2">
      <c r="A36674" s="2" t="s">
        <v>36674</v>
      </c>
      <c r="B36674" s="2" t="str">
        <f>REPLACE(A36674, 1, 1, "")</f>
        <v>4200002634202504014287592263</v>
      </c>
      <c r="C36674">
        <v>4.99</v>
      </c>
      <c r="D36674" s="1">
        <v>45748.679861111108</v>
      </c>
    </row>
    <row r="36675" spans="1:4" x14ac:dyDescent="0.2">
      <c r="A36675" s="2" t="s">
        <v>36675</v>
      </c>
      <c r="B36675" s="2" t="str">
        <f>REPLACE(A36675, 1, 1, "")</f>
        <v>4200002591202504012771155483</v>
      </c>
      <c r="C36675">
        <v>4.99</v>
      </c>
      <c r="D36675" s="1">
        <v>45748.678182870368</v>
      </c>
    </row>
    <row r="36676" spans="1:4" x14ac:dyDescent="0.2">
      <c r="A36676" s="2" t="s">
        <v>36676</v>
      </c>
      <c r="B36676" s="2" t="str">
        <f>REPLACE(A36676, 1, 1, "")</f>
        <v>4200002666202504018224859250</v>
      </c>
      <c r="C36676">
        <v>4.99</v>
      </c>
      <c r="D36676" s="1">
        <v>45748.676793981482</v>
      </c>
    </row>
    <row r="36677" spans="1:4" x14ac:dyDescent="0.2">
      <c r="A36677" s="2" t="s">
        <v>36677</v>
      </c>
      <c r="B36677" s="2" t="str">
        <f>REPLACE(A36677, 1, 1, "")</f>
        <v>4200002646202504017253816904</v>
      </c>
      <c r="C36677">
        <v>4.99</v>
      </c>
      <c r="D36677" s="1">
        <v>45748.671979166669</v>
      </c>
    </row>
    <row r="36678" spans="1:4" x14ac:dyDescent="0.2">
      <c r="A36678" s="2" t="s">
        <v>36678</v>
      </c>
      <c r="B36678" s="2" t="str">
        <f>REPLACE(A36678, 1, 1, "")</f>
        <v>4200002661202504012815029382</v>
      </c>
      <c r="C36678">
        <v>4.99</v>
      </c>
      <c r="D36678" s="1">
        <v>45748.66851851852</v>
      </c>
    </row>
    <row r="36679" spans="1:4" x14ac:dyDescent="0.2">
      <c r="A36679" s="2" t="s">
        <v>36679</v>
      </c>
      <c r="B36679" s="2" t="str">
        <f>REPLACE(A36679, 1, 1, "")</f>
        <v>4200002654202504016052304338</v>
      </c>
      <c r="C36679">
        <v>4.99</v>
      </c>
      <c r="D36679" s="1">
        <v>45748.655613425923</v>
      </c>
    </row>
    <row r="36680" spans="1:4" x14ac:dyDescent="0.2">
      <c r="A36680" s="2" t="s">
        <v>36680</v>
      </c>
      <c r="B36680" s="2" t="str">
        <f>REPLACE(A36680, 1, 1, "")</f>
        <v>4200002596202504017274798769</v>
      </c>
      <c r="C36680">
        <v>4.99</v>
      </c>
      <c r="D36680" s="1">
        <v>45748.654699074075</v>
      </c>
    </row>
    <row r="36681" spans="1:4" x14ac:dyDescent="0.2">
      <c r="A36681" s="2" t="s">
        <v>36681</v>
      </c>
      <c r="B36681" s="2" t="str">
        <f>REPLACE(A36681, 1, 1, "")</f>
        <v>4200002659202504016965756716</v>
      </c>
      <c r="C36681">
        <v>4.99</v>
      </c>
      <c r="D36681" s="1">
        <v>45748.65284722222</v>
      </c>
    </row>
    <row r="36682" spans="1:4" x14ac:dyDescent="0.2">
      <c r="A36682" s="2" t="s">
        <v>36682</v>
      </c>
      <c r="B36682" s="2" t="str">
        <f>REPLACE(A36682, 1, 1, "")</f>
        <v>4200002647202504015247140625</v>
      </c>
      <c r="C36682">
        <v>4.99</v>
      </c>
      <c r="D36682" s="1">
        <v>45748.652222222219</v>
      </c>
    </row>
    <row r="36683" spans="1:4" x14ac:dyDescent="0.2">
      <c r="A36683" s="2" t="s">
        <v>36683</v>
      </c>
      <c r="B36683" s="2" t="str">
        <f>REPLACE(A36683, 1, 1, "")</f>
        <v>4200002663202504014704051551</v>
      </c>
      <c r="C36683">
        <v>4.99</v>
      </c>
      <c r="D36683" s="1">
        <v>45748.646736111114</v>
      </c>
    </row>
    <row r="36684" spans="1:4" x14ac:dyDescent="0.2">
      <c r="A36684" s="2" t="s">
        <v>36684</v>
      </c>
      <c r="B36684" s="2" t="str">
        <f>REPLACE(A36684, 1, 1, "")</f>
        <v>4200002597202504013087187201</v>
      </c>
      <c r="C36684">
        <v>4.99</v>
      </c>
      <c r="D36684" s="1">
        <v>45748.640046296299</v>
      </c>
    </row>
    <row r="36685" spans="1:4" x14ac:dyDescent="0.2">
      <c r="A36685" s="2" t="s">
        <v>36685</v>
      </c>
      <c r="B36685" s="2" t="str">
        <f>REPLACE(A36685, 1, 1, "")</f>
        <v>4200002662202504014882425559</v>
      </c>
      <c r="C36685">
        <v>4.99</v>
      </c>
      <c r="D36685" s="1">
        <v>45748.63386574074</v>
      </c>
    </row>
    <row r="36686" spans="1:4" x14ac:dyDescent="0.2">
      <c r="A36686" s="2" t="s">
        <v>36686</v>
      </c>
      <c r="B36686" s="2" t="str">
        <f>REPLACE(A36686, 1, 1, "")</f>
        <v>4200002595202504011604239665</v>
      </c>
      <c r="C36686">
        <v>4.99</v>
      </c>
      <c r="D36686" s="1">
        <v>45748.630694444444</v>
      </c>
    </row>
    <row r="36687" spans="1:4" x14ac:dyDescent="0.2">
      <c r="A36687" s="2" t="s">
        <v>36687</v>
      </c>
      <c r="B36687" s="2" t="str">
        <f>REPLACE(A36687, 1, 1, "")</f>
        <v>4200002660202504015262014328</v>
      </c>
      <c r="C36687">
        <v>4.99</v>
      </c>
      <c r="D36687" s="1">
        <v>45748.625902777778</v>
      </c>
    </row>
    <row r="36688" spans="1:4" x14ac:dyDescent="0.2">
      <c r="A36688" s="2" t="s">
        <v>36688</v>
      </c>
      <c r="B36688" s="2" t="str">
        <f>REPLACE(A36688, 1, 1, "")</f>
        <v>4200002657202504016289647689</v>
      </c>
      <c r="C36688">
        <v>4.99</v>
      </c>
      <c r="D36688" s="1">
        <v>45748.623518518521</v>
      </c>
    </row>
    <row r="36689" spans="1:4" x14ac:dyDescent="0.2">
      <c r="A36689" s="2" t="s">
        <v>36689</v>
      </c>
      <c r="B36689" s="2" t="str">
        <f>REPLACE(A36689, 1, 1, "")</f>
        <v>4200002616202504014225320384</v>
      </c>
      <c r="C36689">
        <v>4.99</v>
      </c>
      <c r="D36689" s="1">
        <v>45748.617962962962</v>
      </c>
    </row>
    <row r="36690" spans="1:4" x14ac:dyDescent="0.2">
      <c r="A36690" s="2" t="s">
        <v>36690</v>
      </c>
      <c r="B36690" s="2" t="str">
        <f>REPLACE(A36690, 1, 1, "")</f>
        <v>4200002654202504018806925385</v>
      </c>
      <c r="C36690">
        <v>4.99</v>
      </c>
      <c r="D36690" s="1">
        <v>45748.610393518517</v>
      </c>
    </row>
    <row r="36691" spans="1:4" x14ac:dyDescent="0.2">
      <c r="A36691" s="2" t="s">
        <v>36691</v>
      </c>
      <c r="B36691" s="2" t="str">
        <f>REPLACE(A36691, 1, 1, "")</f>
        <v>4200002611202504012641247115</v>
      </c>
      <c r="C36691">
        <v>4.99</v>
      </c>
      <c r="D36691" s="1">
        <v>45748.607361111113</v>
      </c>
    </row>
    <row r="36692" spans="1:4" x14ac:dyDescent="0.2">
      <c r="A36692" s="2" t="s">
        <v>36692</v>
      </c>
      <c r="B36692" s="2" t="str">
        <f>REPLACE(A36692, 1, 1, "")</f>
        <v>4200002597202504018388764039</v>
      </c>
      <c r="C36692">
        <v>4.99</v>
      </c>
      <c r="D36692" s="1">
        <v>45748.606412037036</v>
      </c>
    </row>
    <row r="36693" spans="1:4" x14ac:dyDescent="0.2">
      <c r="A36693" s="2" t="s">
        <v>36693</v>
      </c>
      <c r="B36693" s="2" t="str">
        <f>REPLACE(A36693, 1, 1, "")</f>
        <v>4200002653202504014252961856</v>
      </c>
      <c r="C36693">
        <v>4.99</v>
      </c>
      <c r="D36693" s="1">
        <v>45748.598622685182</v>
      </c>
    </row>
    <row r="36694" spans="1:4" x14ac:dyDescent="0.2">
      <c r="A36694" s="2" t="s">
        <v>36694</v>
      </c>
      <c r="B36694" s="2" t="str">
        <f>REPLACE(A36694, 1, 1, "")</f>
        <v>4200002612202504019899967810</v>
      </c>
      <c r="C36694">
        <v>4.99</v>
      </c>
      <c r="D36694" s="1">
        <v>45748.59337962963</v>
      </c>
    </row>
    <row r="36695" spans="1:4" x14ac:dyDescent="0.2">
      <c r="A36695" s="2" t="s">
        <v>36695</v>
      </c>
      <c r="B36695" s="2" t="str">
        <f>REPLACE(A36695, 1, 1, "")</f>
        <v>4200002592202504014629364607</v>
      </c>
      <c r="C36695">
        <v>4.99</v>
      </c>
      <c r="D36695" s="1">
        <v>45748.590810185182</v>
      </c>
    </row>
    <row r="36696" spans="1:4" x14ac:dyDescent="0.2">
      <c r="A36696" s="2" t="s">
        <v>36696</v>
      </c>
      <c r="B36696" s="2" t="str">
        <f>REPLACE(A36696, 1, 1, "")</f>
        <v>4200002663202504016406798362</v>
      </c>
      <c r="C36696">
        <v>4.99</v>
      </c>
      <c r="D36696" s="1">
        <v>45748.586493055554</v>
      </c>
    </row>
    <row r="36697" spans="1:4" x14ac:dyDescent="0.2">
      <c r="A36697" s="2" t="s">
        <v>36697</v>
      </c>
      <c r="B36697" s="2" t="str">
        <f>REPLACE(A36697, 1, 1, "")</f>
        <v>4200002592202504013954672292</v>
      </c>
      <c r="C36697">
        <v>4.99</v>
      </c>
      <c r="D36697" s="1">
        <v>45748.583796296298</v>
      </c>
    </row>
    <row r="36698" spans="1:4" x14ac:dyDescent="0.2">
      <c r="A36698" s="2" t="s">
        <v>36698</v>
      </c>
      <c r="B36698" s="2" t="str">
        <f>REPLACE(A36698, 1, 1, "")</f>
        <v>4200002614202504019820509391</v>
      </c>
      <c r="C36698">
        <v>4.99</v>
      </c>
      <c r="D36698" s="1">
        <v>45748.562858796293</v>
      </c>
    </row>
    <row r="36699" spans="1:4" x14ac:dyDescent="0.2">
      <c r="A36699" s="2" t="s">
        <v>36699</v>
      </c>
      <c r="B36699" s="2" t="str">
        <f>REPLACE(A36699, 1, 1, "")</f>
        <v>4200002663202504012425723354</v>
      </c>
      <c r="C36699">
        <v>4.99</v>
      </c>
      <c r="D36699" s="1">
        <v>45748.559467592589</v>
      </c>
    </row>
    <row r="36700" spans="1:4" x14ac:dyDescent="0.2">
      <c r="A36700" s="2" t="s">
        <v>36700</v>
      </c>
      <c r="B36700" s="2" t="str">
        <f>REPLACE(A36700, 1, 1, "")</f>
        <v>4200002668202504015624025428</v>
      </c>
      <c r="C36700">
        <v>4.99</v>
      </c>
      <c r="D36700" s="1">
        <v>45748.555844907409</v>
      </c>
    </row>
    <row r="36701" spans="1:4" x14ac:dyDescent="0.2">
      <c r="A36701" s="2" t="s">
        <v>36701</v>
      </c>
      <c r="B36701" s="2" t="str">
        <f>REPLACE(A36701, 1, 1, "")</f>
        <v>4200002634202504019060797024</v>
      </c>
      <c r="C36701">
        <v>599</v>
      </c>
      <c r="D36701" s="1">
        <v>45748.549942129626</v>
      </c>
    </row>
    <row r="36702" spans="1:4" x14ac:dyDescent="0.2">
      <c r="A36702" s="2" t="s">
        <v>36702</v>
      </c>
      <c r="B36702" s="2" t="str">
        <f>REPLACE(A36702, 1, 1, "")</f>
        <v>4200002665202504011022757854</v>
      </c>
      <c r="C36702">
        <v>4.99</v>
      </c>
      <c r="D36702" s="1">
        <v>45748.548009259262</v>
      </c>
    </row>
    <row r="36703" spans="1:4" x14ac:dyDescent="0.2">
      <c r="A36703" s="2" t="s">
        <v>36703</v>
      </c>
      <c r="B36703" s="2" t="str">
        <f>REPLACE(A36703, 1, 1, "")</f>
        <v>4200002595202504015575034911</v>
      </c>
      <c r="C36703">
        <v>4.99</v>
      </c>
      <c r="D36703" s="1">
        <v>45748.546377314815</v>
      </c>
    </row>
    <row r="36704" spans="1:4" x14ac:dyDescent="0.2">
      <c r="A36704" s="2" t="s">
        <v>36704</v>
      </c>
      <c r="B36704" s="2" t="str">
        <f>REPLACE(A36704, 1, 1, "")</f>
        <v>4200002645202504013182184843</v>
      </c>
      <c r="C36704">
        <v>4.99</v>
      </c>
      <c r="D36704" s="1">
        <v>45748.543900462966</v>
      </c>
    </row>
    <row r="36705" spans="1:4" x14ac:dyDescent="0.2">
      <c r="A36705" s="2" t="s">
        <v>36705</v>
      </c>
      <c r="B36705" s="2" t="str">
        <f>REPLACE(A36705, 1, 1, "")</f>
        <v>4200002594202504016499084918</v>
      </c>
      <c r="C36705">
        <v>4.99</v>
      </c>
      <c r="D36705" s="1">
        <v>45748.540578703702</v>
      </c>
    </row>
    <row r="36706" spans="1:4" x14ac:dyDescent="0.2">
      <c r="A36706" s="2" t="s">
        <v>36706</v>
      </c>
      <c r="B36706" s="2" t="str">
        <f>REPLACE(A36706, 1, 1, "")</f>
        <v>4200002646202504016514020633</v>
      </c>
      <c r="C36706">
        <v>4.99</v>
      </c>
      <c r="D36706" s="1">
        <v>45748.540196759262</v>
      </c>
    </row>
    <row r="36707" spans="1:4" x14ac:dyDescent="0.2">
      <c r="A36707" s="2" t="s">
        <v>36707</v>
      </c>
      <c r="B36707" s="2" t="str">
        <f>REPLACE(A36707, 1, 1, "")</f>
        <v>4200002643202504017324775421</v>
      </c>
      <c r="C36707">
        <v>4.99</v>
      </c>
      <c r="D36707" s="1">
        <v>45748.538854166669</v>
      </c>
    </row>
    <row r="36708" spans="1:4" x14ac:dyDescent="0.2">
      <c r="A36708" s="2" t="s">
        <v>36708</v>
      </c>
      <c r="B36708" s="2" t="str">
        <f>REPLACE(A36708, 1, 1, "")</f>
        <v>4200002597202504017473113299</v>
      </c>
      <c r="C36708">
        <v>4.99</v>
      </c>
      <c r="D36708" s="1">
        <v>45748.53833333333</v>
      </c>
    </row>
    <row r="36709" spans="1:4" x14ac:dyDescent="0.2">
      <c r="A36709" s="2" t="s">
        <v>36709</v>
      </c>
      <c r="B36709" s="2" t="str">
        <f>REPLACE(A36709, 1, 1, "")</f>
        <v>4200002650202504013411881093</v>
      </c>
      <c r="C36709">
        <v>4.99</v>
      </c>
      <c r="D36709" s="1">
        <v>45748.537881944445</v>
      </c>
    </row>
    <row r="36710" spans="1:4" x14ac:dyDescent="0.2">
      <c r="A36710" s="2" t="s">
        <v>36710</v>
      </c>
      <c r="B36710" s="2" t="str">
        <f>REPLACE(A36710, 1, 1, "")</f>
        <v>4200002615202504013138357306</v>
      </c>
      <c r="C36710">
        <v>4.99</v>
      </c>
      <c r="D36710" s="1">
        <v>45748.534537037034</v>
      </c>
    </row>
    <row r="36711" spans="1:4" x14ac:dyDescent="0.2">
      <c r="A36711" s="2" t="s">
        <v>36711</v>
      </c>
      <c r="B36711" s="2" t="str">
        <f>REPLACE(A36711, 1, 1, "")</f>
        <v>4200002596202504017555647416</v>
      </c>
      <c r="C36711">
        <v>4.99</v>
      </c>
      <c r="D36711" s="1">
        <v>45748.528958333336</v>
      </c>
    </row>
    <row r="36712" spans="1:4" x14ac:dyDescent="0.2">
      <c r="A36712" s="2" t="s">
        <v>36712</v>
      </c>
      <c r="B36712" s="2" t="str">
        <f>REPLACE(A36712, 1, 1, "")</f>
        <v>4200002649202504018945090004</v>
      </c>
      <c r="C36712">
        <v>4.99</v>
      </c>
      <c r="D36712" s="1">
        <v>45748.528715277775</v>
      </c>
    </row>
    <row r="36713" spans="1:4" x14ac:dyDescent="0.2">
      <c r="A36713" s="2" t="s">
        <v>36713</v>
      </c>
      <c r="B36713" s="2" t="str">
        <f>REPLACE(A36713, 1, 1, "")</f>
        <v>4200002602202504019347631570</v>
      </c>
      <c r="C36713">
        <v>4.99</v>
      </c>
      <c r="D36713" s="1">
        <v>45748.527928240743</v>
      </c>
    </row>
    <row r="36714" spans="1:4" x14ac:dyDescent="0.2">
      <c r="A36714" s="2" t="s">
        <v>36714</v>
      </c>
      <c r="B36714" s="2" t="str">
        <f>REPLACE(A36714, 1, 1, "")</f>
        <v>4200002633202504016191571078</v>
      </c>
      <c r="C36714">
        <v>4.99</v>
      </c>
      <c r="D36714" s="1">
        <v>45748.527858796297</v>
      </c>
    </row>
    <row r="36715" spans="1:4" x14ac:dyDescent="0.2">
      <c r="A36715" s="2" t="s">
        <v>36715</v>
      </c>
      <c r="B36715" s="2" t="str">
        <f>REPLACE(A36715, 1, 1, "")</f>
        <v>4200002596202504011759067958</v>
      </c>
      <c r="C36715">
        <v>4.99</v>
      </c>
      <c r="D36715" s="1">
        <v>45748.52784722222</v>
      </c>
    </row>
    <row r="36716" spans="1:4" x14ac:dyDescent="0.2">
      <c r="A36716" s="2" t="s">
        <v>36716</v>
      </c>
      <c r="B36716" s="2" t="str">
        <f>REPLACE(A36716, 1, 1, "")</f>
        <v>4200002591202504012442980500</v>
      </c>
      <c r="C36716">
        <v>4.99</v>
      </c>
      <c r="D36716" s="1">
        <v>45748.52784722222</v>
      </c>
    </row>
    <row r="36717" spans="1:4" x14ac:dyDescent="0.2">
      <c r="A36717" s="2" t="s">
        <v>36717</v>
      </c>
      <c r="B36717" s="2" t="str">
        <f>REPLACE(A36717, 1, 1, "")</f>
        <v>4200002594202504010666669703</v>
      </c>
      <c r="C36717">
        <v>4.99</v>
      </c>
      <c r="D36717" s="1">
        <v>45748.527349537035</v>
      </c>
    </row>
    <row r="36718" spans="1:4" x14ac:dyDescent="0.2">
      <c r="A36718" s="2" t="s">
        <v>36718</v>
      </c>
      <c r="B36718" s="2" t="str">
        <f>REPLACE(A36718, 1, 1, "")</f>
        <v>4200002605202504011071123658</v>
      </c>
      <c r="C36718">
        <v>4.99</v>
      </c>
      <c r="D36718" s="1">
        <v>45748.523564814815</v>
      </c>
    </row>
    <row r="36719" spans="1:4" x14ac:dyDescent="0.2">
      <c r="A36719" s="2" t="s">
        <v>36719</v>
      </c>
      <c r="B36719" s="2" t="str">
        <f>REPLACE(A36719, 1, 1, "")</f>
        <v>4200002634202504019726620445</v>
      </c>
      <c r="C36719">
        <v>4.99</v>
      </c>
      <c r="D36719" s="1">
        <v>45748.510196759256</v>
      </c>
    </row>
    <row r="36720" spans="1:4" x14ac:dyDescent="0.2">
      <c r="A36720" s="2" t="s">
        <v>36720</v>
      </c>
      <c r="B36720" s="2" t="str">
        <f>REPLACE(A36720, 1, 1, "")</f>
        <v>4200002635202504019482927957</v>
      </c>
      <c r="C36720">
        <v>4.99</v>
      </c>
      <c r="D36720" s="1">
        <v>45748.506608796299</v>
      </c>
    </row>
    <row r="36721" spans="1:4" x14ac:dyDescent="0.2">
      <c r="A36721" s="2" t="s">
        <v>36721</v>
      </c>
      <c r="B36721" s="2" t="str">
        <f>REPLACE(A36721, 1, 1, "")</f>
        <v>4200002633202504012264861954</v>
      </c>
      <c r="C36721">
        <v>4.99</v>
      </c>
      <c r="D36721" s="1">
        <v>45748.506377314814</v>
      </c>
    </row>
    <row r="36722" spans="1:4" x14ac:dyDescent="0.2">
      <c r="A36722" s="2" t="s">
        <v>36722</v>
      </c>
      <c r="B36722" s="2" t="str">
        <f>REPLACE(A36722, 1, 1, "")</f>
        <v>4200002609202504012371537125</v>
      </c>
      <c r="C36722">
        <v>4.99</v>
      </c>
      <c r="D36722" s="1">
        <v>45748.505266203705</v>
      </c>
    </row>
    <row r="36723" spans="1:4" x14ac:dyDescent="0.2">
      <c r="A36723" s="2" t="s">
        <v>36723</v>
      </c>
      <c r="B36723" s="2" t="str">
        <f>REPLACE(A36723, 1, 1, "")</f>
        <v>4200002612202504018832647598</v>
      </c>
      <c r="C36723">
        <v>4.99</v>
      </c>
      <c r="D36723" s="1">
        <v>45748.50240740741</v>
      </c>
    </row>
    <row r="36724" spans="1:4" x14ac:dyDescent="0.2">
      <c r="A36724" s="2" t="s">
        <v>36724</v>
      </c>
      <c r="B36724" s="2" t="str">
        <f>REPLACE(A36724, 1, 1, "")</f>
        <v>4200002597202504015051372952</v>
      </c>
      <c r="C36724">
        <v>4.99</v>
      </c>
      <c r="D36724" s="1">
        <v>45748.49491898148</v>
      </c>
    </row>
    <row r="36725" spans="1:4" x14ac:dyDescent="0.2">
      <c r="A36725" s="2" t="s">
        <v>36725</v>
      </c>
      <c r="B36725" s="2" t="str">
        <f>REPLACE(A36725, 1, 1, "")</f>
        <v>4200002645202504017522144931</v>
      </c>
      <c r="C36725">
        <v>4.99</v>
      </c>
      <c r="D36725" s="1">
        <v>45748.491064814814</v>
      </c>
    </row>
    <row r="36726" spans="1:4" x14ac:dyDescent="0.2">
      <c r="A36726" s="2" t="s">
        <v>36726</v>
      </c>
      <c r="B36726" s="2" t="str">
        <f>REPLACE(A36726, 1, 1, "")</f>
        <v>4200002616202504015381261198</v>
      </c>
      <c r="C36726">
        <v>4.99</v>
      </c>
      <c r="D36726" s="1">
        <v>45748.48847222222</v>
      </c>
    </row>
    <row r="36727" spans="1:4" x14ac:dyDescent="0.2">
      <c r="A36727" s="2" t="s">
        <v>36727</v>
      </c>
      <c r="B36727" s="2" t="str">
        <f>REPLACE(A36727, 1, 1, "")</f>
        <v>4200002637202504012066550237</v>
      </c>
      <c r="C36727">
        <v>4.99</v>
      </c>
      <c r="D36727" s="1">
        <v>45748.486215277779</v>
      </c>
    </row>
    <row r="36728" spans="1:4" x14ac:dyDescent="0.2">
      <c r="A36728" s="2" t="s">
        <v>36728</v>
      </c>
      <c r="B36728" s="2" t="str">
        <f>REPLACE(A36728, 1, 1, "")</f>
        <v>4200002663202504012162865521</v>
      </c>
      <c r="C36728">
        <v>4.99</v>
      </c>
      <c r="D36728" s="1">
        <v>45748.476898148147</v>
      </c>
    </row>
    <row r="36729" spans="1:4" x14ac:dyDescent="0.2">
      <c r="A36729" s="2" t="s">
        <v>36729</v>
      </c>
      <c r="B36729" s="2" t="str">
        <f>REPLACE(A36729, 1, 1, "")</f>
        <v>4200002659202504017699727801</v>
      </c>
      <c r="C36729">
        <v>4.99</v>
      </c>
      <c r="D36729" s="1">
        <v>45748.476261574076</v>
      </c>
    </row>
    <row r="36730" spans="1:4" x14ac:dyDescent="0.2">
      <c r="A36730" s="2" t="s">
        <v>36730</v>
      </c>
      <c r="B36730" s="2" t="str">
        <f>REPLACE(A36730, 1, 1, "")</f>
        <v>4200002649202504011771886838</v>
      </c>
      <c r="C36730">
        <v>4.99</v>
      </c>
      <c r="D36730" s="1">
        <v>45748.47483796296</v>
      </c>
    </row>
    <row r="36731" spans="1:4" x14ac:dyDescent="0.2">
      <c r="A36731" s="2" t="s">
        <v>36731</v>
      </c>
      <c r="B36731" s="2" t="str">
        <f>REPLACE(A36731, 1, 1, "")</f>
        <v>4200002616202504010898214333</v>
      </c>
      <c r="C36731">
        <v>4.99</v>
      </c>
      <c r="D36731" s="1">
        <v>45748.468969907408</v>
      </c>
    </row>
    <row r="36732" spans="1:4" x14ac:dyDescent="0.2">
      <c r="A36732" s="2" t="s">
        <v>36732</v>
      </c>
      <c r="B36732" s="2" t="str">
        <f>REPLACE(A36732, 1, 1, "")</f>
        <v>4200002648202504013051958671</v>
      </c>
      <c r="C36732">
        <v>4.99</v>
      </c>
      <c r="D36732" s="1">
        <v>45748.468854166669</v>
      </c>
    </row>
    <row r="36733" spans="1:4" x14ac:dyDescent="0.2">
      <c r="A36733" s="2" t="s">
        <v>36733</v>
      </c>
      <c r="B36733" s="2" t="str">
        <f>REPLACE(A36733, 1, 1, "")</f>
        <v>4200002591202504011081022252</v>
      </c>
      <c r="C36733">
        <v>4.99</v>
      </c>
      <c r="D36733" s="1">
        <v>45748.464907407404</v>
      </c>
    </row>
    <row r="36734" spans="1:4" x14ac:dyDescent="0.2">
      <c r="A36734" s="2" t="s">
        <v>36734</v>
      </c>
      <c r="B36734" s="2" t="str">
        <f>REPLACE(A36734, 1, 1, "")</f>
        <v>4200002616202504018478830659</v>
      </c>
      <c r="C36734">
        <v>599</v>
      </c>
      <c r="D36734" s="1">
        <v>45748.462060185186</v>
      </c>
    </row>
    <row r="36735" spans="1:4" x14ac:dyDescent="0.2">
      <c r="A36735" s="2" t="s">
        <v>36735</v>
      </c>
      <c r="B36735" s="2" t="str">
        <f>REPLACE(A36735, 1, 1, "")</f>
        <v>4200002638202504010513608301</v>
      </c>
      <c r="C36735">
        <v>4.99</v>
      </c>
      <c r="D36735" s="1">
        <v>45748.457118055558</v>
      </c>
    </row>
    <row r="36736" spans="1:4" x14ac:dyDescent="0.2">
      <c r="A36736" s="2" t="s">
        <v>36736</v>
      </c>
      <c r="B36736" s="2" t="str">
        <f>REPLACE(A36736, 1, 1, "")</f>
        <v>4200002595202504011507668136</v>
      </c>
      <c r="C36736">
        <v>599</v>
      </c>
      <c r="D36736" s="1">
        <v>45748.454756944448</v>
      </c>
    </row>
    <row r="36737" spans="1:4" x14ac:dyDescent="0.2">
      <c r="A36737" s="2" t="s">
        <v>36737</v>
      </c>
      <c r="B36737" s="2" t="str">
        <f>REPLACE(A36737, 1, 1, "")</f>
        <v>4200002641202504014813093072</v>
      </c>
      <c r="C36737">
        <v>4.99</v>
      </c>
      <c r="D36737" s="1">
        <v>45748.44809027778</v>
      </c>
    </row>
    <row r="36738" spans="1:4" x14ac:dyDescent="0.2">
      <c r="A36738" s="2" t="s">
        <v>36738</v>
      </c>
      <c r="B36738" s="2" t="str">
        <f>REPLACE(A36738, 1, 1, "")</f>
        <v>4200002647202504011619242923</v>
      </c>
      <c r="C36738">
        <v>4.99</v>
      </c>
      <c r="D36738" s="1">
        <v>45748.437858796293</v>
      </c>
    </row>
    <row r="36739" spans="1:4" x14ac:dyDescent="0.2">
      <c r="A36739" s="2" t="s">
        <v>36739</v>
      </c>
      <c r="B36739" s="2" t="str">
        <f>REPLACE(A36739, 1, 1, "")</f>
        <v>4200002593202504016133196344</v>
      </c>
      <c r="C36739">
        <v>4.99</v>
      </c>
      <c r="D36739" s="1">
        <v>45748.435034722221</v>
      </c>
    </row>
    <row r="36740" spans="1:4" x14ac:dyDescent="0.2">
      <c r="A36740" s="2" t="s">
        <v>36740</v>
      </c>
      <c r="B36740" s="2" t="str">
        <f>REPLACE(A36740, 1, 1, "")</f>
        <v>4200002635202504012981438214</v>
      </c>
      <c r="C36740">
        <v>4.99</v>
      </c>
      <c r="D36740" s="1">
        <v>45748.433854166666</v>
      </c>
    </row>
    <row r="36741" spans="1:4" x14ac:dyDescent="0.2">
      <c r="A36741" s="2" t="s">
        <v>36741</v>
      </c>
      <c r="B36741" s="2" t="str">
        <f>REPLACE(A36741, 1, 1, "")</f>
        <v>4200002596202504012221706015</v>
      </c>
      <c r="C36741">
        <v>4.99</v>
      </c>
      <c r="D36741" s="1">
        <v>45748.43</v>
      </c>
    </row>
    <row r="36742" spans="1:4" x14ac:dyDescent="0.2">
      <c r="A36742" s="2" t="s">
        <v>36742</v>
      </c>
      <c r="B36742" s="2" t="str">
        <f>REPLACE(A36742, 1, 1, "")</f>
        <v>4200002644202504016311434874</v>
      </c>
      <c r="C36742">
        <v>4.99</v>
      </c>
      <c r="D36742" s="1">
        <v>45748.422789351855</v>
      </c>
    </row>
    <row r="36743" spans="1:4" x14ac:dyDescent="0.2">
      <c r="A36743" s="2" t="s">
        <v>36743</v>
      </c>
      <c r="B36743" s="2" t="str">
        <f>REPLACE(A36743, 1, 1, "")</f>
        <v>4200002609202504010760250447</v>
      </c>
      <c r="C36743">
        <v>4.99</v>
      </c>
      <c r="D36743" s="1">
        <v>45748.421331018515</v>
      </c>
    </row>
    <row r="36744" spans="1:4" x14ac:dyDescent="0.2">
      <c r="A36744" s="2" t="s">
        <v>36744</v>
      </c>
      <c r="B36744" s="2" t="str">
        <f>REPLACE(A36744, 1, 1, "")</f>
        <v>4200002594202504016785290872</v>
      </c>
      <c r="C36744">
        <v>4.99</v>
      </c>
      <c r="D36744" s="1">
        <v>45748.420185185183</v>
      </c>
    </row>
    <row r="36745" spans="1:4" x14ac:dyDescent="0.2">
      <c r="A36745" s="2" t="s">
        <v>36745</v>
      </c>
      <c r="B36745" s="2" t="str">
        <f>REPLACE(A36745, 1, 1, "")</f>
        <v>4200002613202504016559518687</v>
      </c>
      <c r="C36745">
        <v>4.99</v>
      </c>
      <c r="D36745" s="1">
        <v>45748.420173611114</v>
      </c>
    </row>
    <row r="36746" spans="1:4" x14ac:dyDescent="0.2">
      <c r="A36746" s="2" t="s">
        <v>36746</v>
      </c>
      <c r="B36746" s="2" t="str">
        <f>REPLACE(A36746, 1, 1, "")</f>
        <v>4200002608202504012546645136</v>
      </c>
      <c r="C36746">
        <v>4.99</v>
      </c>
      <c r="D36746" s="1">
        <v>45748.402303240742</v>
      </c>
    </row>
    <row r="36747" spans="1:4" x14ac:dyDescent="0.2">
      <c r="A36747" s="2" t="s">
        <v>36747</v>
      </c>
      <c r="B36747" s="2" t="str">
        <f>REPLACE(A36747, 1, 1, "")</f>
        <v>4200002598202504015127883817</v>
      </c>
      <c r="C36747">
        <v>4.99</v>
      </c>
      <c r="D36747" s="1">
        <v>45748.401250000003</v>
      </c>
    </row>
    <row r="36748" spans="1:4" x14ac:dyDescent="0.2">
      <c r="A36748" s="2" t="s">
        <v>36748</v>
      </c>
      <c r="B36748" s="2" t="str">
        <f>REPLACE(A36748, 1, 1, "")</f>
        <v>4200002647202504015496371311</v>
      </c>
      <c r="C36748">
        <v>4.99</v>
      </c>
      <c r="D36748" s="1">
        <v>45748.399826388886</v>
      </c>
    </row>
    <row r="36749" spans="1:4" x14ac:dyDescent="0.2">
      <c r="A36749" s="2" t="s">
        <v>36749</v>
      </c>
      <c r="B36749" s="2" t="str">
        <f>REPLACE(A36749, 1, 1, "")</f>
        <v>4200002650202504010060514095</v>
      </c>
      <c r="C36749">
        <v>4.99</v>
      </c>
      <c r="D36749" s="1">
        <v>45748.390694444446</v>
      </c>
    </row>
    <row r="36750" spans="1:4" x14ac:dyDescent="0.2">
      <c r="A36750" s="2" t="s">
        <v>36750</v>
      </c>
      <c r="B36750" s="2" t="str">
        <f>REPLACE(A36750, 1, 1, "")</f>
        <v>4200002603202504015633913273</v>
      </c>
      <c r="C36750">
        <v>4.99</v>
      </c>
      <c r="D36750" s="1">
        <v>45748.387962962966</v>
      </c>
    </row>
    <row r="36751" spans="1:4" x14ac:dyDescent="0.2">
      <c r="A36751" s="2" t="s">
        <v>36751</v>
      </c>
      <c r="B36751" s="2" t="str">
        <f>REPLACE(A36751, 1, 1, "")</f>
        <v>4200002591202504017011533737</v>
      </c>
      <c r="C36751">
        <v>4.99</v>
      </c>
      <c r="D36751" s="1">
        <v>45748.38453703704</v>
      </c>
    </row>
    <row r="36752" spans="1:4" x14ac:dyDescent="0.2">
      <c r="A36752" s="2" t="s">
        <v>36752</v>
      </c>
      <c r="B36752" s="2" t="str">
        <f>REPLACE(A36752, 1, 1, "")</f>
        <v>4200002662202504014224008575</v>
      </c>
      <c r="C36752">
        <v>4.99</v>
      </c>
      <c r="D36752" s="1">
        <v>45748.37945601852</v>
      </c>
    </row>
    <row r="36753" spans="1:4" x14ac:dyDescent="0.2">
      <c r="A36753" s="2" t="s">
        <v>36753</v>
      </c>
      <c r="B36753" s="2" t="str">
        <f>REPLACE(A36753, 1, 1, "")</f>
        <v>4200002660202504017874404972</v>
      </c>
      <c r="C36753">
        <v>4.99</v>
      </c>
      <c r="D36753" s="1">
        <v>45748.376331018517</v>
      </c>
    </row>
    <row r="36754" spans="1:4" x14ac:dyDescent="0.2">
      <c r="A36754" s="2" t="s">
        <v>36754</v>
      </c>
      <c r="B36754" s="2" t="str">
        <f>REPLACE(A36754, 1, 1, "")</f>
        <v>4200002599202504016542554552</v>
      </c>
      <c r="C36754">
        <v>4.99</v>
      </c>
      <c r="D36754" s="1">
        <v>45748.375509259262</v>
      </c>
    </row>
    <row r="36755" spans="1:4" x14ac:dyDescent="0.2">
      <c r="A36755" s="2" t="s">
        <v>36755</v>
      </c>
      <c r="B36755" s="2" t="str">
        <f>REPLACE(A36755, 1, 1, "")</f>
        <v>4200002612202504011475895944</v>
      </c>
      <c r="C36755">
        <v>4.99</v>
      </c>
      <c r="D36755" s="1">
        <v>45748.374386574076</v>
      </c>
    </row>
    <row r="36756" spans="1:4" x14ac:dyDescent="0.2">
      <c r="A36756" s="2" t="s">
        <v>36756</v>
      </c>
      <c r="B36756" s="2" t="str">
        <f>REPLACE(A36756, 1, 1, "")</f>
        <v>4200002636202504016562556724</v>
      </c>
      <c r="C36756">
        <v>4.99</v>
      </c>
      <c r="D36756" s="1">
        <v>45748.370798611111</v>
      </c>
    </row>
    <row r="36757" spans="1:4" x14ac:dyDescent="0.2">
      <c r="A36757" s="2" t="s">
        <v>36757</v>
      </c>
      <c r="B36757" s="2" t="str">
        <f>REPLACE(A36757, 1, 1, "")</f>
        <v>4200002644202504017906504720</v>
      </c>
      <c r="C36757">
        <v>4.99</v>
      </c>
      <c r="D36757" s="1">
        <v>45748.366261574076</v>
      </c>
    </row>
    <row r="36758" spans="1:4" x14ac:dyDescent="0.2">
      <c r="A36758" s="2" t="s">
        <v>36758</v>
      </c>
      <c r="B36758" s="2" t="str">
        <f>REPLACE(A36758, 1, 1, "")</f>
        <v>4200002636202504018726210868</v>
      </c>
      <c r="C36758">
        <v>4.99</v>
      </c>
      <c r="D36758" s="1">
        <v>45748.362488425926</v>
      </c>
    </row>
    <row r="36759" spans="1:4" x14ac:dyDescent="0.2">
      <c r="A36759" s="2" t="s">
        <v>36759</v>
      </c>
      <c r="B36759" s="2" t="str">
        <f>REPLACE(A36759, 1, 1, "")</f>
        <v>4200002643202504013694397645</v>
      </c>
      <c r="C36759">
        <v>4.99</v>
      </c>
      <c r="D36759" s="1">
        <v>45748.361018518517</v>
      </c>
    </row>
    <row r="36760" spans="1:4" x14ac:dyDescent="0.2">
      <c r="A36760" s="2" t="s">
        <v>36760</v>
      </c>
      <c r="B36760" s="2" t="str">
        <f>REPLACE(A36760, 1, 1, "")</f>
        <v>4200002649202504016256773697</v>
      </c>
      <c r="C36760">
        <v>4.99</v>
      </c>
      <c r="D36760" s="1">
        <v>45748.360601851855</v>
      </c>
    </row>
    <row r="36761" spans="1:4" x14ac:dyDescent="0.2">
      <c r="A36761" s="2" t="s">
        <v>36761</v>
      </c>
      <c r="B36761" s="2" t="str">
        <f>REPLACE(A36761, 1, 1, "")</f>
        <v>4200002665202504014525477947</v>
      </c>
      <c r="C36761">
        <v>4.99</v>
      </c>
      <c r="D36761" s="1">
        <v>45748.355763888889</v>
      </c>
    </row>
    <row r="36762" spans="1:4" x14ac:dyDescent="0.2">
      <c r="A36762" s="2" t="s">
        <v>36762</v>
      </c>
      <c r="B36762" s="2" t="str">
        <f>REPLACE(A36762, 1, 1, "")</f>
        <v>4200002654202504016387065987</v>
      </c>
      <c r="C36762">
        <v>4.99</v>
      </c>
      <c r="D36762" s="1">
        <v>45748.354745370372</v>
      </c>
    </row>
    <row r="36763" spans="1:4" x14ac:dyDescent="0.2">
      <c r="A36763" s="2" t="s">
        <v>36763</v>
      </c>
      <c r="B36763" s="2" t="str">
        <f>REPLACE(A36763, 1, 1, "")</f>
        <v>4200002665202504017718917365</v>
      </c>
      <c r="C36763">
        <v>4.99</v>
      </c>
      <c r="D36763" s="1">
        <v>45748.352881944447</v>
      </c>
    </row>
    <row r="36764" spans="1:4" x14ac:dyDescent="0.2">
      <c r="A36764" s="2" t="s">
        <v>36764</v>
      </c>
      <c r="B36764" s="2" t="str">
        <f>REPLACE(A36764, 1, 1, "")</f>
        <v>4200002639202504014574960150</v>
      </c>
      <c r="C36764">
        <v>4.99</v>
      </c>
      <c r="D36764" s="1">
        <v>45748.347581018519</v>
      </c>
    </row>
    <row r="36765" spans="1:4" x14ac:dyDescent="0.2">
      <c r="A36765" s="2" t="s">
        <v>36765</v>
      </c>
      <c r="B36765" s="2" t="str">
        <f>REPLACE(A36765, 1, 1, "")</f>
        <v>4200002595202504018875239542</v>
      </c>
      <c r="C36765">
        <v>4.99</v>
      </c>
      <c r="D36765" s="1">
        <v>45748.339317129627</v>
      </c>
    </row>
    <row r="36766" spans="1:4" x14ac:dyDescent="0.2">
      <c r="A36766" s="2" t="s">
        <v>36766</v>
      </c>
      <c r="B36766" s="2" t="str">
        <f>REPLACE(A36766, 1, 1, "")</f>
        <v>4200002607202504012962103289</v>
      </c>
      <c r="C36766">
        <v>4.99</v>
      </c>
      <c r="D36766" s="1">
        <v>45748.338368055556</v>
      </c>
    </row>
    <row r="36767" spans="1:4" x14ac:dyDescent="0.2">
      <c r="A36767" s="2" t="s">
        <v>36767</v>
      </c>
      <c r="B36767" s="2" t="str">
        <f>REPLACE(A36767, 1, 1, "")</f>
        <v>4200002592202504011805432147</v>
      </c>
      <c r="C36767">
        <v>4.99</v>
      </c>
      <c r="D36767" s="1">
        <v>45748.336944444447</v>
      </c>
    </row>
    <row r="36768" spans="1:4" x14ac:dyDescent="0.2">
      <c r="A36768" s="2" t="s">
        <v>36768</v>
      </c>
      <c r="B36768" s="2" t="str">
        <f>REPLACE(A36768, 1, 1, "")</f>
        <v>4200002608202504019520485731</v>
      </c>
      <c r="C36768">
        <v>4.99</v>
      </c>
      <c r="D36768" s="1">
        <v>45748.334062499998</v>
      </c>
    </row>
    <row r="36769" spans="1:4" x14ac:dyDescent="0.2">
      <c r="A36769" s="2" t="s">
        <v>36769</v>
      </c>
      <c r="B36769" s="2" t="str">
        <f>REPLACE(A36769, 1, 1, "")</f>
        <v>4200002598202504011620072954</v>
      </c>
      <c r="C36769">
        <v>4.99</v>
      </c>
      <c r="D36769" s="1">
        <v>45748.333506944444</v>
      </c>
    </row>
    <row r="36770" spans="1:4" x14ac:dyDescent="0.2">
      <c r="A36770" s="2" t="s">
        <v>36770</v>
      </c>
      <c r="B36770" s="2" t="str">
        <f>REPLACE(A36770, 1, 1, "")</f>
        <v>4200002650202504012396257492</v>
      </c>
      <c r="C36770">
        <v>4.99</v>
      </c>
      <c r="D36770" s="1">
        <v>45748.33148148148</v>
      </c>
    </row>
    <row r="36771" spans="1:4" x14ac:dyDescent="0.2">
      <c r="A36771" s="2" t="s">
        <v>36771</v>
      </c>
      <c r="B36771" s="2" t="str">
        <f>REPLACE(A36771, 1, 1, "")</f>
        <v>4200002634202504014728314643</v>
      </c>
      <c r="C36771">
        <v>4.99</v>
      </c>
      <c r="D36771" s="1">
        <v>45748.309652777774</v>
      </c>
    </row>
    <row r="36772" spans="1:4" x14ac:dyDescent="0.2">
      <c r="A36772" s="2" t="s">
        <v>36772</v>
      </c>
      <c r="B36772" s="2" t="str">
        <f>REPLACE(A36772, 1, 1, "")</f>
        <v>4200002607202504013341188774</v>
      </c>
      <c r="C36772">
        <v>4.99</v>
      </c>
      <c r="D36772" s="1">
        <v>45748.308344907404</v>
      </c>
    </row>
    <row r="36773" spans="1:4" x14ac:dyDescent="0.2">
      <c r="A36773" s="2" t="s">
        <v>36773</v>
      </c>
      <c r="B36773" s="2" t="str">
        <f>REPLACE(A36773, 1, 1, "")</f>
        <v>4200002605202504016040466300</v>
      </c>
      <c r="C36773">
        <v>4.99</v>
      </c>
      <c r="D36773" s="1">
        <v>45748.300324074073</v>
      </c>
    </row>
    <row r="36774" spans="1:4" x14ac:dyDescent="0.2">
      <c r="A36774" s="2" t="s">
        <v>36774</v>
      </c>
      <c r="B36774" s="2" t="str">
        <f>REPLACE(A36774, 1, 1, "")</f>
        <v>4200002596202504012061037957</v>
      </c>
      <c r="C36774">
        <v>4.99</v>
      </c>
      <c r="D36774" s="1">
        <v>45748.294236111113</v>
      </c>
    </row>
    <row r="36775" spans="1:4" x14ac:dyDescent="0.2">
      <c r="A36775" s="2" t="s">
        <v>36775</v>
      </c>
      <c r="B36775" s="2" t="str">
        <f>REPLACE(A36775, 1, 1, "")</f>
        <v>4200002660202504012475498512</v>
      </c>
      <c r="C36775">
        <v>4.99</v>
      </c>
      <c r="D36775" s="1">
        <v>45748.060752314814</v>
      </c>
    </row>
    <row r="36776" spans="1:4" x14ac:dyDescent="0.2">
      <c r="A36776" s="2" t="s">
        <v>36776</v>
      </c>
      <c r="B36776" s="2" t="str">
        <f>REPLACE(A36776, 1, 1, "")</f>
        <v>4200002664202504013017691276</v>
      </c>
      <c r="C36776">
        <v>4.99</v>
      </c>
      <c r="D36776" s="1">
        <v>45748.059675925928</v>
      </c>
    </row>
    <row r="36777" spans="1:4" x14ac:dyDescent="0.2">
      <c r="A36777" s="2" t="s">
        <v>36777</v>
      </c>
      <c r="B36777" s="2" t="str">
        <f>REPLACE(A36777, 1, 1, "")</f>
        <v>4200002597202504013807008071</v>
      </c>
      <c r="C36777">
        <v>4.99</v>
      </c>
      <c r="D36777" s="1">
        <v>45748.059074074074</v>
      </c>
    </row>
    <row r="36778" spans="1:4" x14ac:dyDescent="0.2">
      <c r="A36778" s="2" t="s">
        <v>36778</v>
      </c>
      <c r="B36778" s="2" t="str">
        <f>REPLACE(A36778, 1, 1, "")</f>
        <v>4200002609202504018874610052</v>
      </c>
      <c r="C36778">
        <v>4.99</v>
      </c>
      <c r="D36778" s="1">
        <v>45748.057141203702</v>
      </c>
    </row>
    <row r="36779" spans="1:4" x14ac:dyDescent="0.2">
      <c r="A36779" s="2" t="s">
        <v>36779</v>
      </c>
      <c r="B36779" s="2" t="str">
        <f>REPLACE(A36779, 1, 1, "")</f>
        <v>4200002654202504013850971791</v>
      </c>
      <c r="C36779">
        <v>599</v>
      </c>
      <c r="D36779" s="1">
        <v>45748.007465277777</v>
      </c>
    </row>
    <row r="36780" spans="1:4" x14ac:dyDescent="0.2">
      <c r="A36780" s="2" t="s">
        <v>36780</v>
      </c>
      <c r="B36780" s="2" t="str">
        <f>REPLACE(A36780, 1, 1, "")</f>
        <v>4200002656202504017543720273</v>
      </c>
      <c r="C36780">
        <v>4.99</v>
      </c>
      <c r="D36780" s="1">
        <v>45748.003611111111</v>
      </c>
    </row>
    <row r="36781" spans="1:4" x14ac:dyDescent="0.2">
      <c r="A36781" s="2" t="s">
        <v>36781</v>
      </c>
      <c r="B36781" s="2" t="str">
        <f>REPLACE(A36781, 1, 1, "")</f>
        <v>4200002594202503318714528745</v>
      </c>
      <c r="C36781">
        <v>4.99</v>
      </c>
      <c r="D36781" s="1">
        <v>45747.999756944446</v>
      </c>
    </row>
    <row r="36782" spans="1:4" x14ac:dyDescent="0.2">
      <c r="A36782" s="2" t="s">
        <v>36782</v>
      </c>
      <c r="B36782" s="2" t="str">
        <f>REPLACE(A36782, 1, 1, "")</f>
        <v>4200002651202503319628378207</v>
      </c>
      <c r="C36782">
        <v>4.99</v>
      </c>
      <c r="D36782" s="1">
        <v>45747.999409722222</v>
      </c>
    </row>
    <row r="36783" spans="1:4" x14ac:dyDescent="0.2">
      <c r="A36783" s="2" t="s">
        <v>36783</v>
      </c>
      <c r="B36783" s="2" t="str">
        <f>REPLACE(A36783, 1, 1, "")</f>
        <v>4200002644202503312407132044</v>
      </c>
      <c r="C36783">
        <v>4.99</v>
      </c>
      <c r="D36783" s="1">
        <v>45747.990706018521</v>
      </c>
    </row>
    <row r="36784" spans="1:4" x14ac:dyDescent="0.2">
      <c r="A36784" s="2" t="s">
        <v>36784</v>
      </c>
      <c r="B36784" s="2" t="str">
        <f>REPLACE(A36784, 1, 1, "")</f>
        <v>4200002648202503316599006686</v>
      </c>
      <c r="C36784">
        <v>4.99</v>
      </c>
      <c r="D36784" s="1">
        <v>45747.985347222224</v>
      </c>
    </row>
    <row r="36785" spans="1:4" x14ac:dyDescent="0.2">
      <c r="A36785" s="2" t="s">
        <v>36785</v>
      </c>
      <c r="B36785" s="2" t="str">
        <f>REPLACE(A36785, 1, 1, "")</f>
        <v>4200002636202503315793299802</v>
      </c>
      <c r="C36785">
        <v>4.99</v>
      </c>
      <c r="D36785" s="1">
        <v>45747.984976851854</v>
      </c>
    </row>
    <row r="36786" spans="1:4" x14ac:dyDescent="0.2">
      <c r="A36786" s="2" t="s">
        <v>36786</v>
      </c>
      <c r="B36786" s="2" t="str">
        <f>REPLACE(A36786, 1, 1, "")</f>
        <v>4200002598202503312551341855</v>
      </c>
      <c r="C36786">
        <v>4.99</v>
      </c>
      <c r="D36786" s="1">
        <v>45747.984050925923</v>
      </c>
    </row>
    <row r="36787" spans="1:4" x14ac:dyDescent="0.2">
      <c r="A36787" s="2" t="s">
        <v>36787</v>
      </c>
      <c r="B36787" s="2" t="str">
        <f>REPLACE(A36787, 1, 1, "")</f>
        <v>4200002648202503316017016202</v>
      </c>
      <c r="C36787">
        <v>4.99</v>
      </c>
      <c r="D36787" s="1">
        <v>45747.983437499999</v>
      </c>
    </row>
    <row r="36788" spans="1:4" x14ac:dyDescent="0.2">
      <c r="A36788" s="2" t="s">
        <v>36788</v>
      </c>
      <c r="B36788" s="2" t="str">
        <f>REPLACE(A36788, 1, 1, "")</f>
        <v>4200002591202503311603900154</v>
      </c>
      <c r="C36788">
        <v>4.99</v>
      </c>
      <c r="D36788" s="1">
        <v>45747.973391203705</v>
      </c>
    </row>
    <row r="36789" spans="1:4" x14ac:dyDescent="0.2">
      <c r="A36789" s="2" t="s">
        <v>36789</v>
      </c>
      <c r="B36789" s="2" t="str">
        <f>REPLACE(A36789, 1, 1, "")</f>
        <v>4200002635202503313738190270</v>
      </c>
      <c r="C36789">
        <v>4.99</v>
      </c>
      <c r="D36789" s="1">
        <v>45747.962731481479</v>
      </c>
    </row>
    <row r="36790" spans="1:4" x14ac:dyDescent="0.2">
      <c r="A36790" s="2" t="s">
        <v>36790</v>
      </c>
      <c r="B36790" s="2" t="str">
        <f>REPLACE(A36790, 1, 1, "")</f>
        <v>4200002636202503315775029807</v>
      </c>
      <c r="C36790">
        <v>4.99</v>
      </c>
      <c r="D36790" s="1">
        <v>45747.953101851854</v>
      </c>
    </row>
    <row r="36791" spans="1:4" x14ac:dyDescent="0.2">
      <c r="A36791" s="2" t="s">
        <v>36791</v>
      </c>
      <c r="B36791" s="2" t="str">
        <f>REPLACE(A36791, 1, 1, "")</f>
        <v>4200002600202503315940055817</v>
      </c>
      <c r="C36791">
        <v>599</v>
      </c>
      <c r="D36791" s="1">
        <v>45747.952326388891</v>
      </c>
    </row>
    <row r="36792" spans="1:4" x14ac:dyDescent="0.2">
      <c r="A36792" s="2" t="s">
        <v>36792</v>
      </c>
      <c r="B36792" s="2" t="str">
        <f>REPLACE(A36792, 1, 1, "")</f>
        <v>4200002666202503316679110721</v>
      </c>
      <c r="C36792">
        <v>4.99</v>
      </c>
      <c r="D36792" s="1">
        <v>45747.948009259257</v>
      </c>
    </row>
    <row r="36793" spans="1:4" x14ac:dyDescent="0.2">
      <c r="A36793" s="2" t="s">
        <v>36793</v>
      </c>
      <c r="B36793" s="2" t="str">
        <f>REPLACE(A36793, 1, 1, "")</f>
        <v>4200002635202503318974629782</v>
      </c>
      <c r="C36793">
        <v>599</v>
      </c>
      <c r="D36793" s="1">
        <v>45747.943865740737</v>
      </c>
    </row>
    <row r="36794" spans="1:4" x14ac:dyDescent="0.2">
      <c r="A36794" s="2" t="s">
        <v>36794</v>
      </c>
      <c r="B36794" s="2" t="str">
        <f>REPLACE(A36794, 1, 1, "")</f>
        <v>4200002650202503319868706187</v>
      </c>
      <c r="C36794">
        <v>4.99</v>
      </c>
      <c r="D36794" s="1">
        <v>45747.94295138889</v>
      </c>
    </row>
    <row r="36795" spans="1:4" x14ac:dyDescent="0.2">
      <c r="A36795" s="2" t="s">
        <v>36795</v>
      </c>
      <c r="B36795" s="2" t="str">
        <f>REPLACE(A36795, 1, 1, "")</f>
        <v>4200002642202503310456069275</v>
      </c>
      <c r="C36795">
        <v>4.99</v>
      </c>
      <c r="D36795" s="1">
        <v>45747.942766203705</v>
      </c>
    </row>
    <row r="36796" spans="1:4" x14ac:dyDescent="0.2">
      <c r="A36796" s="2" t="s">
        <v>36796</v>
      </c>
      <c r="B36796" s="2" t="str">
        <f>REPLACE(A36796, 1, 1, "")</f>
        <v>4200002606202503315841635713</v>
      </c>
      <c r="C36796">
        <v>4.99</v>
      </c>
      <c r="D36796" s="1">
        <v>45747.941828703704</v>
      </c>
    </row>
    <row r="36797" spans="1:4" x14ac:dyDescent="0.2">
      <c r="A36797" s="2" t="s">
        <v>36797</v>
      </c>
      <c r="B36797" s="2" t="str">
        <f>REPLACE(A36797, 1, 1, "")</f>
        <v>4200002663202503319079937255</v>
      </c>
      <c r="C36797">
        <v>4.99</v>
      </c>
      <c r="D36797" s="1">
        <v>45747.938877314817</v>
      </c>
    </row>
    <row r="36798" spans="1:4" x14ac:dyDescent="0.2">
      <c r="A36798" s="2" t="s">
        <v>36798</v>
      </c>
      <c r="B36798" s="2" t="str">
        <f>REPLACE(A36798, 1, 1, "")</f>
        <v>4200002651202503313887443081</v>
      </c>
      <c r="C36798">
        <v>4.99</v>
      </c>
      <c r="D36798" s="1">
        <v>45747.929525462961</v>
      </c>
    </row>
    <row r="36799" spans="1:4" x14ac:dyDescent="0.2">
      <c r="A36799" s="2" t="s">
        <v>36799</v>
      </c>
      <c r="B36799" s="2" t="str">
        <f>REPLACE(A36799, 1, 1, "")</f>
        <v>4200002663202503314564084193</v>
      </c>
      <c r="C36799">
        <v>4.99</v>
      </c>
      <c r="D36799" s="1">
        <v>45747.928402777776</v>
      </c>
    </row>
    <row r="36800" spans="1:4" x14ac:dyDescent="0.2">
      <c r="A36800" s="2" t="s">
        <v>36800</v>
      </c>
      <c r="B36800" s="2" t="str">
        <f>REPLACE(A36800, 1, 1, "")</f>
        <v>4200002591202503319023819100</v>
      </c>
      <c r="C36800">
        <v>4.99</v>
      </c>
      <c r="D36800" s="1">
        <v>45747.92596064815</v>
      </c>
    </row>
    <row r="36801" spans="1:4" x14ac:dyDescent="0.2">
      <c r="A36801" s="2" t="s">
        <v>36801</v>
      </c>
      <c r="B36801" s="2" t="str">
        <f>REPLACE(A36801, 1, 1, "")</f>
        <v>4200002609202503316426362317</v>
      </c>
      <c r="C36801">
        <v>4.99</v>
      </c>
      <c r="D36801" s="1">
        <v>45747.923298611109</v>
      </c>
    </row>
    <row r="36802" spans="1:4" x14ac:dyDescent="0.2">
      <c r="A36802" s="2" t="s">
        <v>36802</v>
      </c>
      <c r="B36802" s="2" t="str">
        <f>REPLACE(A36802, 1, 1, "")</f>
        <v>4200002618202503317047197996</v>
      </c>
      <c r="C36802">
        <v>4.99</v>
      </c>
      <c r="D36802" s="1">
        <v>45747.922384259262</v>
      </c>
    </row>
    <row r="36803" spans="1:4" x14ac:dyDescent="0.2">
      <c r="A36803" s="2" t="s">
        <v>36803</v>
      </c>
      <c r="B36803" s="2" t="str">
        <f>REPLACE(A36803, 1, 1, "")</f>
        <v>4200002616202503316432814368</v>
      </c>
      <c r="C36803">
        <v>4.99</v>
      </c>
      <c r="D36803" s="1">
        <v>45747.922106481485</v>
      </c>
    </row>
    <row r="36804" spans="1:4" x14ac:dyDescent="0.2">
      <c r="A36804" s="2" t="s">
        <v>36804</v>
      </c>
      <c r="B36804" s="2" t="str">
        <f>REPLACE(A36804, 1, 1, "")</f>
        <v>4200002645202503317847954910</v>
      </c>
      <c r="C36804">
        <v>4.99</v>
      </c>
      <c r="D36804" s="1">
        <v>45747.914675925924</v>
      </c>
    </row>
    <row r="36805" spans="1:4" x14ac:dyDescent="0.2">
      <c r="A36805" s="2" t="s">
        <v>36805</v>
      </c>
      <c r="B36805" s="2" t="str">
        <f>REPLACE(A36805, 1, 1, "")</f>
        <v>4200002600202503316889852708</v>
      </c>
      <c r="C36805">
        <v>4.99</v>
      </c>
      <c r="D36805" s="1">
        <v>45747.909143518518</v>
      </c>
    </row>
    <row r="36806" spans="1:4" x14ac:dyDescent="0.2">
      <c r="A36806" s="2" t="s">
        <v>36806</v>
      </c>
      <c r="B36806" s="2" t="str">
        <f>REPLACE(A36806, 1, 1, "")</f>
        <v>4200002633202503310212082067</v>
      </c>
      <c r="C36806">
        <v>4.99</v>
      </c>
      <c r="D36806" s="1">
        <v>45747.905532407407</v>
      </c>
    </row>
    <row r="36807" spans="1:4" x14ac:dyDescent="0.2">
      <c r="A36807" s="2" t="s">
        <v>36807</v>
      </c>
      <c r="B36807" s="2" t="str">
        <f>REPLACE(A36807, 1, 1, "")</f>
        <v>4200002666202503315023031069</v>
      </c>
      <c r="C36807">
        <v>4.99</v>
      </c>
      <c r="D36807" s="1">
        <v>45747.905185185184</v>
      </c>
    </row>
    <row r="36808" spans="1:4" x14ac:dyDescent="0.2">
      <c r="A36808" s="2" t="s">
        <v>36808</v>
      </c>
      <c r="B36808" s="2" t="str">
        <f>REPLACE(A36808, 1, 1, "")</f>
        <v>4200002605202503317829576443</v>
      </c>
      <c r="C36808">
        <v>4.99</v>
      </c>
      <c r="D36808" s="1">
        <v>45747.904710648145</v>
      </c>
    </row>
    <row r="36809" spans="1:4" x14ac:dyDescent="0.2">
      <c r="A36809" s="2" t="s">
        <v>36809</v>
      </c>
      <c r="B36809" s="2" t="str">
        <f>REPLACE(A36809, 1, 1, "")</f>
        <v>4200002634202503317119311262</v>
      </c>
      <c r="C36809">
        <v>4.99</v>
      </c>
      <c r="D36809" s="1">
        <v>45747.901134259257</v>
      </c>
    </row>
    <row r="36810" spans="1:4" x14ac:dyDescent="0.2">
      <c r="A36810" s="2" t="s">
        <v>36810</v>
      </c>
      <c r="B36810" s="2" t="str">
        <f>REPLACE(A36810, 1, 1, "")</f>
        <v>4200002592202503311855580237</v>
      </c>
      <c r="C36810">
        <v>4.99</v>
      </c>
      <c r="D36810" s="1">
        <v>45747.892361111109</v>
      </c>
    </row>
    <row r="36811" spans="1:4" x14ac:dyDescent="0.2">
      <c r="A36811" s="2" t="s">
        <v>36811</v>
      </c>
      <c r="B36811" s="2" t="str">
        <f>REPLACE(A36811, 1, 1, "")</f>
        <v>4200002633202503317055031045</v>
      </c>
      <c r="C36811">
        <v>4.99</v>
      </c>
      <c r="D36811" s="1">
        <v>45747.890787037039</v>
      </c>
    </row>
    <row r="36812" spans="1:4" x14ac:dyDescent="0.2">
      <c r="A36812" s="2" t="s">
        <v>36812</v>
      </c>
      <c r="B36812" s="2" t="str">
        <f>REPLACE(A36812, 1, 1, "")</f>
        <v>4200002634202503313773584700</v>
      </c>
      <c r="C36812">
        <v>4.99</v>
      </c>
      <c r="D36812" s="1">
        <v>45747.889768518522</v>
      </c>
    </row>
    <row r="36813" spans="1:4" x14ac:dyDescent="0.2">
      <c r="A36813" s="2" t="s">
        <v>36813</v>
      </c>
      <c r="B36813" s="2" t="str">
        <f>REPLACE(A36813, 1, 1, "")</f>
        <v>4200002593202503318685069428</v>
      </c>
      <c r="C36813">
        <v>4.99</v>
      </c>
      <c r="D36813" s="1">
        <v>45747.889062499999</v>
      </c>
    </row>
    <row r="36814" spans="1:4" x14ac:dyDescent="0.2">
      <c r="A36814" s="2" t="s">
        <v>36814</v>
      </c>
      <c r="B36814" s="2" t="str">
        <f>REPLACE(A36814, 1, 1, "")</f>
        <v>4200002633202503319270833832</v>
      </c>
      <c r="C36814">
        <v>4.99</v>
      </c>
      <c r="D36814" s="1">
        <v>45747.889039351852</v>
      </c>
    </row>
    <row r="36815" spans="1:4" x14ac:dyDescent="0.2">
      <c r="A36815" s="2" t="s">
        <v>36815</v>
      </c>
      <c r="B36815" s="2" t="str">
        <f>REPLACE(A36815, 1, 1, "")</f>
        <v>4200002615202503319280050895</v>
      </c>
      <c r="C36815">
        <v>4.99</v>
      </c>
      <c r="D36815" s="1">
        <v>45747.884756944448</v>
      </c>
    </row>
    <row r="36816" spans="1:4" x14ac:dyDescent="0.2">
      <c r="A36816" s="2" t="s">
        <v>36816</v>
      </c>
      <c r="B36816" s="2" t="str">
        <f>REPLACE(A36816, 1, 1, "")</f>
        <v>4200002598202503316364253503</v>
      </c>
      <c r="C36816">
        <v>4.99</v>
      </c>
      <c r="D36816" s="1">
        <v>45747.883518518516</v>
      </c>
    </row>
    <row r="36817" spans="1:4" x14ac:dyDescent="0.2">
      <c r="A36817" s="2" t="s">
        <v>36817</v>
      </c>
      <c r="B36817" s="2" t="str">
        <f>REPLACE(A36817, 1, 1, "")</f>
        <v>4200002597202503313260194913</v>
      </c>
      <c r="C36817">
        <v>4.99</v>
      </c>
      <c r="D36817" s="1">
        <v>45747.883379629631</v>
      </c>
    </row>
    <row r="36818" spans="1:4" x14ac:dyDescent="0.2">
      <c r="A36818" s="2" t="s">
        <v>36818</v>
      </c>
      <c r="B36818" s="2" t="str">
        <f>REPLACE(A36818, 1, 1, "")</f>
        <v>4200002648202503316641877281</v>
      </c>
      <c r="C36818">
        <v>4.99</v>
      </c>
      <c r="D36818" s="1">
        <v>45747.883090277777</v>
      </c>
    </row>
    <row r="36819" spans="1:4" x14ac:dyDescent="0.2">
      <c r="A36819" s="2" t="s">
        <v>36819</v>
      </c>
      <c r="B36819" s="2" t="str">
        <f>REPLACE(A36819, 1, 1, "")</f>
        <v>4200002591202503318908691553</v>
      </c>
      <c r="C36819">
        <v>4.99</v>
      </c>
      <c r="D36819" s="1">
        <v>45747.881863425922</v>
      </c>
    </row>
    <row r="36820" spans="1:4" x14ac:dyDescent="0.2">
      <c r="A36820" s="2" t="s">
        <v>36820</v>
      </c>
      <c r="B36820" s="2" t="str">
        <f>REPLACE(A36820, 1, 1, "")</f>
        <v>4200002654202503311456926079</v>
      </c>
      <c r="C36820">
        <v>4.99</v>
      </c>
      <c r="D36820" s="1">
        <v>45747.881122685183</v>
      </c>
    </row>
    <row r="36821" spans="1:4" x14ac:dyDescent="0.2">
      <c r="A36821" s="2" t="s">
        <v>36821</v>
      </c>
      <c r="B36821" s="2" t="str">
        <f>REPLACE(A36821, 1, 1, "")</f>
        <v>4200002595202503316822516167</v>
      </c>
      <c r="C36821">
        <v>4.99</v>
      </c>
      <c r="D36821" s="1">
        <v>45747.880613425928</v>
      </c>
    </row>
    <row r="36822" spans="1:4" x14ac:dyDescent="0.2">
      <c r="A36822" s="2" t="s">
        <v>36822</v>
      </c>
      <c r="B36822" s="2" t="str">
        <f>REPLACE(A36822, 1, 1, "")</f>
        <v>4200002653202503312540630000</v>
      </c>
      <c r="C36822">
        <v>4.99</v>
      </c>
      <c r="D36822" s="1">
        <v>45747.875844907408</v>
      </c>
    </row>
    <row r="36823" spans="1:4" x14ac:dyDescent="0.2">
      <c r="A36823" s="2" t="s">
        <v>36823</v>
      </c>
      <c r="B36823" s="2" t="str">
        <f>REPLACE(A36823, 1, 1, "")</f>
        <v>4200002644202503319917448378</v>
      </c>
      <c r="C36823">
        <v>4.99</v>
      </c>
      <c r="D36823" s="1">
        <v>45747.872187499997</v>
      </c>
    </row>
    <row r="36824" spans="1:4" x14ac:dyDescent="0.2">
      <c r="A36824" s="2" t="s">
        <v>36824</v>
      </c>
      <c r="B36824" s="2" t="str">
        <f>REPLACE(A36824, 1, 1, "")</f>
        <v>4200002601202503316711453636</v>
      </c>
      <c r="C36824">
        <v>4.99</v>
      </c>
      <c r="D36824" s="1">
        <v>45747.871631944443</v>
      </c>
    </row>
    <row r="36825" spans="1:4" x14ac:dyDescent="0.2">
      <c r="A36825" s="2" t="s">
        <v>36825</v>
      </c>
      <c r="B36825" s="2" t="str">
        <f>REPLACE(A36825, 1, 1, "")</f>
        <v>4200002601202503312255113364</v>
      </c>
      <c r="C36825">
        <v>4.99</v>
      </c>
      <c r="D36825" s="1">
        <v>45747.871331018519</v>
      </c>
    </row>
    <row r="36826" spans="1:4" x14ac:dyDescent="0.2">
      <c r="A36826" s="2" t="s">
        <v>36826</v>
      </c>
      <c r="B36826" s="2" t="str">
        <f>REPLACE(A36826, 1, 1, "")</f>
        <v>4200002655202503317414637472</v>
      </c>
      <c r="C36826">
        <v>4.99</v>
      </c>
      <c r="D36826" s="1">
        <v>45747.870671296296</v>
      </c>
    </row>
    <row r="36827" spans="1:4" x14ac:dyDescent="0.2">
      <c r="A36827" s="2" t="s">
        <v>36827</v>
      </c>
      <c r="B36827" s="2" t="str">
        <f>REPLACE(A36827, 1, 1, "")</f>
        <v>4200002592202503314691611809</v>
      </c>
      <c r="C36827">
        <v>4.99</v>
      </c>
      <c r="D36827" s="1">
        <v>45747.870335648149</v>
      </c>
    </row>
    <row r="36828" spans="1:4" x14ac:dyDescent="0.2">
      <c r="A36828" s="2" t="s">
        <v>36828</v>
      </c>
      <c r="B36828" s="2" t="str">
        <f>REPLACE(A36828, 1, 1, "")</f>
        <v>4200002603202503310420389746</v>
      </c>
      <c r="C36828">
        <v>4.99</v>
      </c>
      <c r="D36828" s="1">
        <v>45747.866770833331</v>
      </c>
    </row>
    <row r="36829" spans="1:4" x14ac:dyDescent="0.2">
      <c r="A36829" s="2" t="s">
        <v>36829</v>
      </c>
      <c r="B36829" s="2" t="str">
        <f>REPLACE(A36829, 1, 1, "")</f>
        <v>4200002594202503316398929577</v>
      </c>
      <c r="C36829">
        <v>4.99</v>
      </c>
      <c r="D36829" s="1">
        <v>45747.859490740739</v>
      </c>
    </row>
    <row r="36830" spans="1:4" x14ac:dyDescent="0.2">
      <c r="A36830" s="2" t="s">
        <v>36830</v>
      </c>
      <c r="B36830" s="2" t="str">
        <f>REPLACE(A36830, 1, 1, "")</f>
        <v>4200002660202503315232848024</v>
      </c>
      <c r="C36830">
        <v>4.99</v>
      </c>
      <c r="D36830" s="1">
        <v>45747.8590625</v>
      </c>
    </row>
    <row r="36831" spans="1:4" x14ac:dyDescent="0.2">
      <c r="A36831" s="2" t="s">
        <v>36831</v>
      </c>
      <c r="B36831" s="2" t="str">
        <f>REPLACE(A36831, 1, 1, "")</f>
        <v>4200002614202503315762512240</v>
      </c>
      <c r="C36831">
        <v>4.99</v>
      </c>
      <c r="D36831" s="1">
        <v>45747.858252314814</v>
      </c>
    </row>
    <row r="36832" spans="1:4" x14ac:dyDescent="0.2">
      <c r="A36832" s="2" t="s">
        <v>36832</v>
      </c>
      <c r="B36832" s="2" t="str">
        <f>REPLACE(A36832, 1, 1, "")</f>
        <v>4200002595202503313589848533</v>
      </c>
      <c r="C36832">
        <v>4.99</v>
      </c>
      <c r="D36832" s="1">
        <v>45747.857476851852</v>
      </c>
    </row>
    <row r="36833" spans="1:4" x14ac:dyDescent="0.2">
      <c r="A36833" s="2" t="s">
        <v>36833</v>
      </c>
      <c r="B36833" s="2" t="str">
        <f>REPLACE(A36833, 1, 1, "")</f>
        <v>4200002651202503314936290800</v>
      </c>
      <c r="C36833">
        <v>4.99</v>
      </c>
      <c r="D36833" s="1">
        <v>45747.856516203705</v>
      </c>
    </row>
    <row r="36834" spans="1:4" x14ac:dyDescent="0.2">
      <c r="A36834" s="2" t="s">
        <v>36834</v>
      </c>
      <c r="B36834" s="2" t="str">
        <f>REPLACE(A36834, 1, 1, "")</f>
        <v>4200002666202503319182308414</v>
      </c>
      <c r="C36834">
        <v>4.99</v>
      </c>
      <c r="D36834" s="1">
        <v>45747.854444444441</v>
      </c>
    </row>
    <row r="36835" spans="1:4" x14ac:dyDescent="0.2">
      <c r="A36835" s="2" t="s">
        <v>36835</v>
      </c>
      <c r="B36835" s="2" t="str">
        <f>REPLACE(A36835, 1, 1, "")</f>
        <v>4200002635202503316898992677</v>
      </c>
      <c r="C36835">
        <v>4.99</v>
      </c>
      <c r="D36835" s="1">
        <v>45747.854212962964</v>
      </c>
    </row>
    <row r="36836" spans="1:4" x14ac:dyDescent="0.2">
      <c r="A36836" s="2" t="s">
        <v>36836</v>
      </c>
      <c r="B36836" s="2" t="str">
        <f>REPLACE(A36836, 1, 1, "")</f>
        <v>4200002645202503318872100490</v>
      </c>
      <c r="C36836">
        <v>4.99</v>
      </c>
      <c r="D36836" s="1">
        <v>45747.853854166664</v>
      </c>
    </row>
    <row r="36837" spans="1:4" x14ac:dyDescent="0.2">
      <c r="A36837" s="2" t="s">
        <v>36837</v>
      </c>
      <c r="B36837" s="2" t="str">
        <f>REPLACE(A36837, 1, 1, "")</f>
        <v>4200002655202503312415283744</v>
      </c>
      <c r="C36837">
        <v>4.99</v>
      </c>
      <c r="D36837" s="1">
        <v>45747.853391203702</v>
      </c>
    </row>
    <row r="36838" spans="1:4" x14ac:dyDescent="0.2">
      <c r="A36838" s="2" t="s">
        <v>36838</v>
      </c>
      <c r="B36838" s="2" t="str">
        <f>REPLACE(A36838, 1, 1, "")</f>
        <v>4200002597202503315691260810</v>
      </c>
      <c r="C36838">
        <v>4.99</v>
      </c>
      <c r="D36838" s="1">
        <v>45747.850173611114</v>
      </c>
    </row>
    <row r="36839" spans="1:4" x14ac:dyDescent="0.2">
      <c r="A36839" s="2" t="s">
        <v>36839</v>
      </c>
      <c r="B36839" s="2" t="str">
        <f>REPLACE(A36839, 1, 1, "")</f>
        <v>4200002655202503316726685555</v>
      </c>
      <c r="C36839">
        <v>4.99</v>
      </c>
      <c r="D36839" s="1">
        <v>45747.846990740742</v>
      </c>
    </row>
    <row r="36840" spans="1:4" x14ac:dyDescent="0.2">
      <c r="A36840" s="2" t="s">
        <v>36840</v>
      </c>
      <c r="B36840" s="2" t="str">
        <f>REPLACE(A36840, 1, 1, "")</f>
        <v>4200002597202503314208311944</v>
      </c>
      <c r="C36840">
        <v>4.99</v>
      </c>
      <c r="D36840" s="1">
        <v>45747.844444444447</v>
      </c>
    </row>
    <row r="36841" spans="1:4" x14ac:dyDescent="0.2">
      <c r="A36841" s="2" t="s">
        <v>36841</v>
      </c>
      <c r="B36841" s="2" t="str">
        <f>REPLACE(A36841, 1, 1, "")</f>
        <v>4200002653202503312181796248</v>
      </c>
      <c r="C36841">
        <v>4.99</v>
      </c>
      <c r="D36841" s="1">
        <v>45747.838125000002</v>
      </c>
    </row>
    <row r="36842" spans="1:4" x14ac:dyDescent="0.2">
      <c r="A36842" s="2" t="s">
        <v>36842</v>
      </c>
      <c r="B36842" s="2" t="str">
        <f>REPLACE(A36842, 1, 1, "")</f>
        <v>4200002667202503313647275930</v>
      </c>
      <c r="C36842">
        <v>4.99</v>
      </c>
      <c r="D36842" s="1">
        <v>45747.837557870371</v>
      </c>
    </row>
    <row r="36843" spans="1:4" x14ac:dyDescent="0.2">
      <c r="A36843" s="2" t="s">
        <v>36843</v>
      </c>
      <c r="B36843" s="2" t="str">
        <f>REPLACE(A36843, 1, 1, "")</f>
        <v>4200002602202503316884117250</v>
      </c>
      <c r="C36843">
        <v>4.99</v>
      </c>
      <c r="D36843" s="1">
        <v>45747.835486111115</v>
      </c>
    </row>
    <row r="36844" spans="1:4" x14ac:dyDescent="0.2">
      <c r="A36844" s="2" t="s">
        <v>36844</v>
      </c>
      <c r="B36844" s="2" t="str">
        <f>REPLACE(A36844, 1, 1, "")</f>
        <v>4200002611202503316198146834</v>
      </c>
      <c r="C36844">
        <v>4.99</v>
      </c>
      <c r="D36844" s="1">
        <v>45747.835081018522</v>
      </c>
    </row>
    <row r="36845" spans="1:4" x14ac:dyDescent="0.2">
      <c r="A36845" s="2" t="s">
        <v>36845</v>
      </c>
      <c r="B36845" s="2" t="str">
        <f>REPLACE(A36845, 1, 1, "")</f>
        <v>4200002638202503317470876646</v>
      </c>
      <c r="C36845">
        <v>4.99</v>
      </c>
      <c r="D36845" s="1">
        <v>45747.824212962965</v>
      </c>
    </row>
    <row r="36846" spans="1:4" x14ac:dyDescent="0.2">
      <c r="A36846" s="2" t="s">
        <v>36846</v>
      </c>
      <c r="B36846" s="2" t="str">
        <f>REPLACE(A36846, 1, 1, "")</f>
        <v>4200002666202503312743499267</v>
      </c>
      <c r="C36846">
        <v>4.99</v>
      </c>
      <c r="D36846" s="1">
        <v>45747.823773148149</v>
      </c>
    </row>
    <row r="36847" spans="1:4" x14ac:dyDescent="0.2">
      <c r="A36847" s="2" t="s">
        <v>36847</v>
      </c>
      <c r="B36847" s="2" t="str">
        <f>REPLACE(A36847, 1, 1, "")</f>
        <v>4200002665202503310803973169</v>
      </c>
      <c r="C36847">
        <v>4.99</v>
      </c>
      <c r="D36847" s="1">
        <v>45747.823634259257</v>
      </c>
    </row>
    <row r="36848" spans="1:4" x14ac:dyDescent="0.2">
      <c r="A36848" s="2" t="s">
        <v>36848</v>
      </c>
      <c r="B36848" s="2" t="str">
        <f>REPLACE(A36848, 1, 1, "")</f>
        <v>4200002660202503315962450886</v>
      </c>
      <c r="C36848">
        <v>4.99</v>
      </c>
      <c r="D36848" s="1">
        <v>45747.821446759262</v>
      </c>
    </row>
    <row r="36849" spans="1:4" x14ac:dyDescent="0.2">
      <c r="A36849" s="2" t="s">
        <v>36849</v>
      </c>
      <c r="B36849" s="2" t="str">
        <f>REPLACE(A36849, 1, 1, "")</f>
        <v>4200002616202503316778747399</v>
      </c>
      <c r="C36849">
        <v>4.99</v>
      </c>
      <c r="D36849" s="1">
        <v>45747.820844907408</v>
      </c>
    </row>
    <row r="36850" spans="1:4" x14ac:dyDescent="0.2">
      <c r="A36850" s="2" t="s">
        <v>36850</v>
      </c>
      <c r="B36850" s="2" t="str">
        <f>REPLACE(A36850, 1, 1, "")</f>
        <v>4200002615202503311978513999</v>
      </c>
      <c r="C36850">
        <v>4.99</v>
      </c>
      <c r="D36850" s="1">
        <v>45747.819687499999</v>
      </c>
    </row>
    <row r="36851" spans="1:4" x14ac:dyDescent="0.2">
      <c r="A36851" s="2" t="s">
        <v>36851</v>
      </c>
      <c r="B36851" s="2" t="str">
        <f>REPLACE(A36851, 1, 1, "")</f>
        <v>4200002598202503312114502430</v>
      </c>
      <c r="C36851">
        <v>4.99</v>
      </c>
      <c r="D36851" s="1">
        <v>45747.818252314813</v>
      </c>
    </row>
    <row r="36852" spans="1:4" x14ac:dyDescent="0.2">
      <c r="A36852" s="2" t="s">
        <v>36852</v>
      </c>
      <c r="B36852" s="2" t="str">
        <f>REPLACE(A36852, 1, 1, "")</f>
        <v>4200002640202503318578026995</v>
      </c>
      <c r="C36852">
        <v>4.99</v>
      </c>
      <c r="D36852" s="1">
        <v>45747.815625000003</v>
      </c>
    </row>
    <row r="36853" spans="1:4" x14ac:dyDescent="0.2">
      <c r="A36853" s="2" t="s">
        <v>36853</v>
      </c>
      <c r="B36853" s="2" t="str">
        <f>REPLACE(A36853, 1, 1, "")</f>
        <v>4200002656202503316154422091</v>
      </c>
      <c r="C36853">
        <v>4.99</v>
      </c>
      <c r="D36853" s="1">
        <v>45747.813969907409</v>
      </c>
    </row>
    <row r="36854" spans="1:4" x14ac:dyDescent="0.2">
      <c r="A36854" s="2" t="s">
        <v>36854</v>
      </c>
      <c r="B36854" s="2" t="str">
        <f>REPLACE(A36854, 1, 1, "")</f>
        <v>4200002614202503312172489678</v>
      </c>
      <c r="C36854">
        <v>4.99</v>
      </c>
      <c r="D36854" s="1">
        <v>45747.812002314815</v>
      </c>
    </row>
    <row r="36855" spans="1:4" x14ac:dyDescent="0.2">
      <c r="A36855" s="2" t="s">
        <v>36855</v>
      </c>
      <c r="B36855" s="2" t="str">
        <f>REPLACE(A36855, 1, 1, "")</f>
        <v>4200002653202503318413879164</v>
      </c>
      <c r="C36855">
        <v>4.99</v>
      </c>
      <c r="D36855" s="1">
        <v>45747.807395833333</v>
      </c>
    </row>
    <row r="36856" spans="1:4" x14ac:dyDescent="0.2">
      <c r="A36856" s="2" t="s">
        <v>36856</v>
      </c>
      <c r="B36856" s="2" t="str">
        <f>REPLACE(A36856, 1, 1, "")</f>
        <v>4200002605202503317146811355</v>
      </c>
      <c r="C36856">
        <v>4.99</v>
      </c>
      <c r="D36856" s="1">
        <v>45747.796909722223</v>
      </c>
    </row>
    <row r="36857" spans="1:4" x14ac:dyDescent="0.2">
      <c r="A36857" s="2" t="s">
        <v>36857</v>
      </c>
      <c r="B36857" s="2" t="str">
        <f>REPLACE(A36857, 1, 1, "")</f>
        <v>4200002638202503318430911857</v>
      </c>
      <c r="C36857">
        <v>4.99</v>
      </c>
      <c r="D36857" s="1">
        <v>45747.796863425923</v>
      </c>
    </row>
    <row r="36858" spans="1:4" x14ac:dyDescent="0.2">
      <c r="A36858" s="2" t="s">
        <v>36858</v>
      </c>
      <c r="B36858" s="2" t="str">
        <f>REPLACE(A36858, 1, 1, "")</f>
        <v>4200002637202503317773323546</v>
      </c>
      <c r="C36858">
        <v>4.99</v>
      </c>
      <c r="D36858" s="1">
        <v>45747.794722222221</v>
      </c>
    </row>
    <row r="36859" spans="1:4" x14ac:dyDescent="0.2">
      <c r="A36859" s="2" t="s">
        <v>36859</v>
      </c>
      <c r="B36859" s="2" t="str">
        <f>REPLACE(A36859, 1, 1, "")</f>
        <v>4200002667202503316806943254</v>
      </c>
      <c r="C36859">
        <v>4.99</v>
      </c>
      <c r="D36859" s="1">
        <v>45747.786805555559</v>
      </c>
    </row>
    <row r="36860" spans="1:4" x14ac:dyDescent="0.2">
      <c r="A36860" s="2" t="s">
        <v>36860</v>
      </c>
      <c r="B36860" s="2" t="str">
        <f>REPLACE(A36860, 1, 1, "")</f>
        <v>4200002595202503315622523208</v>
      </c>
      <c r="C36860">
        <v>4.99</v>
      </c>
      <c r="D36860" s="1">
        <v>45747.786215277774</v>
      </c>
    </row>
    <row r="36861" spans="1:4" x14ac:dyDescent="0.2">
      <c r="A36861" s="2" t="s">
        <v>36861</v>
      </c>
      <c r="B36861" s="2" t="str">
        <f>REPLACE(A36861, 1, 1, "")</f>
        <v>4200002650202503318354733029</v>
      </c>
      <c r="C36861">
        <v>4.99</v>
      </c>
      <c r="D36861" s="1">
        <v>45747.783159722225</v>
      </c>
    </row>
    <row r="36862" spans="1:4" x14ac:dyDescent="0.2">
      <c r="A36862" s="2" t="s">
        <v>36862</v>
      </c>
      <c r="B36862" s="2" t="str">
        <f>REPLACE(A36862, 1, 1, "")</f>
        <v>4200002614202503315022950511</v>
      </c>
      <c r="C36862">
        <v>4.99</v>
      </c>
      <c r="D36862" s="1">
        <v>45747.774953703702</v>
      </c>
    </row>
    <row r="36863" spans="1:4" x14ac:dyDescent="0.2">
      <c r="A36863" s="2" t="s">
        <v>36863</v>
      </c>
      <c r="B36863" s="2" t="str">
        <f>REPLACE(A36863, 1, 1, "")</f>
        <v>4200002597202503310750550530</v>
      </c>
      <c r="C36863">
        <v>4.99</v>
      </c>
      <c r="D36863" s="1">
        <v>45747.774745370371</v>
      </c>
    </row>
    <row r="36864" spans="1:4" x14ac:dyDescent="0.2">
      <c r="A36864" s="2" t="s">
        <v>36864</v>
      </c>
      <c r="B36864" s="2" t="str">
        <f>REPLACE(A36864, 1, 1, "")</f>
        <v>4200002602202503311691121351</v>
      </c>
      <c r="C36864">
        <v>4.99</v>
      </c>
      <c r="D36864" s="1">
        <v>45747.758842592593</v>
      </c>
    </row>
    <row r="36865" spans="1:4" x14ac:dyDescent="0.2">
      <c r="A36865" s="2" t="s">
        <v>36865</v>
      </c>
      <c r="B36865" s="2" t="str">
        <f>REPLACE(A36865, 1, 1, "")</f>
        <v>4200002635202503316008611440</v>
      </c>
      <c r="C36865">
        <v>4.99</v>
      </c>
      <c r="D36865" s="1">
        <v>45747.758206018516</v>
      </c>
    </row>
    <row r="36866" spans="1:4" x14ac:dyDescent="0.2">
      <c r="A36866" s="2" t="s">
        <v>36866</v>
      </c>
      <c r="B36866" s="2" t="str">
        <f>REPLACE(A36866, 1, 1, "")</f>
        <v>4200002600202503311556389973</v>
      </c>
      <c r="C36866">
        <v>4.99</v>
      </c>
      <c r="D36866" s="1">
        <v>45747.755960648145</v>
      </c>
    </row>
    <row r="36867" spans="1:4" x14ac:dyDescent="0.2">
      <c r="A36867" s="2" t="s">
        <v>36867</v>
      </c>
      <c r="B36867" s="2" t="str">
        <f>REPLACE(A36867, 1, 1, "")</f>
        <v>4200002651202503310283741055</v>
      </c>
      <c r="C36867">
        <v>4.99</v>
      </c>
      <c r="D36867" s="1">
        <v>45747.755486111113</v>
      </c>
    </row>
    <row r="36868" spans="1:4" x14ac:dyDescent="0.2">
      <c r="A36868" s="2" t="s">
        <v>36868</v>
      </c>
      <c r="B36868" s="2" t="str">
        <f>REPLACE(A36868, 1, 1, "")</f>
        <v>4200002597202503311001674253</v>
      </c>
      <c r="C36868">
        <v>4.99</v>
      </c>
      <c r="D36868" s="1">
        <v>45747.755173611113</v>
      </c>
    </row>
    <row r="36869" spans="1:4" x14ac:dyDescent="0.2">
      <c r="A36869" s="2" t="s">
        <v>36869</v>
      </c>
      <c r="B36869" s="2" t="str">
        <f>REPLACE(A36869, 1, 1, "")</f>
        <v>4200002642202503310853501222</v>
      </c>
      <c r="C36869">
        <v>4.99</v>
      </c>
      <c r="D36869" s="1">
        <v>45747.753217592595</v>
      </c>
    </row>
    <row r="36870" spans="1:4" x14ac:dyDescent="0.2">
      <c r="A36870" s="2" t="s">
        <v>36870</v>
      </c>
      <c r="B36870" s="2" t="str">
        <f>REPLACE(A36870, 1, 1, "")</f>
        <v>4200002609202503319567984516</v>
      </c>
      <c r="C36870">
        <v>4.99</v>
      </c>
      <c r="D36870" s="1">
        <v>45747.752500000002</v>
      </c>
    </row>
    <row r="36871" spans="1:4" x14ac:dyDescent="0.2">
      <c r="A36871" s="2" t="s">
        <v>36871</v>
      </c>
      <c r="B36871" s="2" t="str">
        <f>REPLACE(A36871, 1, 1, "")</f>
        <v>4200002602202503318770695687</v>
      </c>
      <c r="C36871">
        <v>4.99</v>
      </c>
      <c r="D36871" s="1">
        <v>45747.751793981479</v>
      </c>
    </row>
    <row r="36872" spans="1:4" x14ac:dyDescent="0.2">
      <c r="A36872" s="2" t="s">
        <v>36872</v>
      </c>
      <c r="B36872" s="2" t="str">
        <f>REPLACE(A36872, 1, 1, "")</f>
        <v>4200002668202503319132980428</v>
      </c>
      <c r="C36872">
        <v>4.99</v>
      </c>
      <c r="D36872" s="1">
        <v>45747.746620370373</v>
      </c>
    </row>
    <row r="36873" spans="1:4" x14ac:dyDescent="0.2">
      <c r="A36873" s="2" t="s">
        <v>36873</v>
      </c>
      <c r="B36873" s="2" t="str">
        <f>REPLACE(A36873, 1, 1, "")</f>
        <v>4200002645202503315962713740</v>
      </c>
      <c r="C36873">
        <v>4.99</v>
      </c>
      <c r="D36873" s="1">
        <v>45747.740868055553</v>
      </c>
    </row>
    <row r="36874" spans="1:4" x14ac:dyDescent="0.2">
      <c r="A36874" s="2" t="s">
        <v>36874</v>
      </c>
      <c r="B36874" s="2" t="str">
        <f>REPLACE(A36874, 1, 1, "")</f>
        <v>4200002652202503311622237789</v>
      </c>
      <c r="C36874">
        <v>4.99</v>
      </c>
      <c r="D36874" s="1">
        <v>45747.740590277775</v>
      </c>
    </row>
    <row r="36875" spans="1:4" x14ac:dyDescent="0.2">
      <c r="A36875" s="2" t="s">
        <v>36875</v>
      </c>
      <c r="B36875" s="2" t="str">
        <f>REPLACE(A36875, 1, 1, "")</f>
        <v>4200002663202503316160770656</v>
      </c>
      <c r="C36875">
        <v>4.99</v>
      </c>
      <c r="D36875" s="1">
        <v>45747.737314814818</v>
      </c>
    </row>
    <row r="36876" spans="1:4" x14ac:dyDescent="0.2">
      <c r="A36876" s="2" t="s">
        <v>36876</v>
      </c>
      <c r="B36876" s="2" t="str">
        <f>REPLACE(A36876, 1, 1, "")</f>
        <v>4200002638202503311966961046</v>
      </c>
      <c r="C36876">
        <v>4.99</v>
      </c>
      <c r="D36876" s="1">
        <v>45747.733865740738</v>
      </c>
    </row>
    <row r="36877" spans="1:4" x14ac:dyDescent="0.2">
      <c r="A36877" s="2" t="s">
        <v>36877</v>
      </c>
      <c r="B36877" s="2" t="str">
        <f>REPLACE(A36877, 1, 1, "")</f>
        <v>4200002664202503310365589274</v>
      </c>
      <c r="C36877">
        <v>4.99</v>
      </c>
      <c r="D36877" s="1">
        <v>45747.730254629627</v>
      </c>
    </row>
    <row r="36878" spans="1:4" x14ac:dyDescent="0.2">
      <c r="A36878" s="2" t="s">
        <v>36878</v>
      </c>
      <c r="B36878" s="2" t="str">
        <f>REPLACE(A36878, 1, 1, "")</f>
        <v>4200002592202503314809133532</v>
      </c>
      <c r="C36878">
        <v>4.99</v>
      </c>
      <c r="D36878" s="1">
        <v>45747.726157407407</v>
      </c>
    </row>
    <row r="36879" spans="1:4" x14ac:dyDescent="0.2">
      <c r="A36879" s="2" t="s">
        <v>36879</v>
      </c>
      <c r="B36879" s="2" t="str">
        <f>REPLACE(A36879, 1, 1, "")</f>
        <v>4200002613202503315301590948</v>
      </c>
      <c r="C36879">
        <v>4.99</v>
      </c>
      <c r="D36879" s="1">
        <v>45747.712916666664</v>
      </c>
    </row>
    <row r="36880" spans="1:4" x14ac:dyDescent="0.2">
      <c r="A36880" s="2" t="s">
        <v>36880</v>
      </c>
      <c r="B36880" s="2" t="str">
        <f>REPLACE(A36880, 1, 1, "")</f>
        <v>4200002653202503310940995323</v>
      </c>
      <c r="C36880">
        <v>4.99</v>
      </c>
      <c r="D36880" s="1">
        <v>45747.712650462963</v>
      </c>
    </row>
    <row r="36881" spans="1:4" x14ac:dyDescent="0.2">
      <c r="A36881" s="2" t="s">
        <v>36881</v>
      </c>
      <c r="B36881" s="2" t="str">
        <f>REPLACE(A36881, 1, 1, "")</f>
        <v>4200002597202503317213520492</v>
      </c>
      <c r="C36881">
        <v>4.99</v>
      </c>
      <c r="D36881" s="1">
        <v>45747.708993055552</v>
      </c>
    </row>
    <row r="36882" spans="1:4" x14ac:dyDescent="0.2">
      <c r="A36882" s="2" t="s">
        <v>36882</v>
      </c>
      <c r="B36882" s="2" t="str">
        <f>REPLACE(A36882, 1, 1, "")</f>
        <v>4200002604202503317619438268</v>
      </c>
      <c r="C36882">
        <v>4.99</v>
      </c>
      <c r="D36882" s="1">
        <v>45747.706134259257</v>
      </c>
    </row>
    <row r="36883" spans="1:4" x14ac:dyDescent="0.2">
      <c r="A36883" s="2" t="s">
        <v>36883</v>
      </c>
      <c r="B36883" s="2" t="str">
        <f>REPLACE(A36883, 1, 1, "")</f>
        <v>4200002659202503313478774752</v>
      </c>
      <c r="C36883">
        <v>4.99</v>
      </c>
      <c r="D36883" s="1">
        <v>45747.703530092593</v>
      </c>
    </row>
    <row r="36884" spans="1:4" x14ac:dyDescent="0.2">
      <c r="A36884" s="2" t="s">
        <v>36884</v>
      </c>
      <c r="B36884" s="2" t="str">
        <f>REPLACE(A36884, 1, 1, "")</f>
        <v>4200002612202503314944600647</v>
      </c>
      <c r="C36884">
        <v>4.99</v>
      </c>
      <c r="D36884" s="1">
        <v>45747.693888888891</v>
      </c>
    </row>
    <row r="36885" spans="1:4" x14ac:dyDescent="0.2">
      <c r="A36885" s="2" t="s">
        <v>36885</v>
      </c>
      <c r="B36885" s="2" t="str">
        <f>REPLACE(A36885, 1, 1, "")</f>
        <v>4200002617202503312852310051</v>
      </c>
      <c r="C36885">
        <v>4.99</v>
      </c>
      <c r="D36885" s="1">
        <v>45747.69327546296</v>
      </c>
    </row>
    <row r="36886" spans="1:4" x14ac:dyDescent="0.2">
      <c r="A36886" s="2" t="s">
        <v>36886</v>
      </c>
      <c r="B36886" s="2" t="str">
        <f>REPLACE(A36886, 1, 1, "")</f>
        <v>4200002605202503318906372552</v>
      </c>
      <c r="C36886">
        <v>4.99</v>
      </c>
      <c r="D36886" s="1">
        <v>45747.689085648148</v>
      </c>
    </row>
    <row r="36887" spans="1:4" x14ac:dyDescent="0.2">
      <c r="A36887" s="2" t="s">
        <v>36887</v>
      </c>
      <c r="B36887" s="2" t="str">
        <f>REPLACE(A36887, 1, 1, "")</f>
        <v>4200002591202503315712292122</v>
      </c>
      <c r="C36887">
        <v>4.99</v>
      </c>
      <c r="D36887" s="1">
        <v>45747.686597222222</v>
      </c>
    </row>
    <row r="36888" spans="1:4" x14ac:dyDescent="0.2">
      <c r="A36888" s="2" t="s">
        <v>36888</v>
      </c>
      <c r="B36888" s="2" t="str">
        <f>REPLACE(A36888, 1, 1, "")</f>
        <v>4200002649202503319703451183</v>
      </c>
      <c r="C36888">
        <v>4.99</v>
      </c>
      <c r="D36888" s="1">
        <v>45747.683275462965</v>
      </c>
    </row>
    <row r="36889" spans="1:4" x14ac:dyDescent="0.2">
      <c r="A36889" s="2" t="s">
        <v>36889</v>
      </c>
      <c r="B36889" s="2" t="str">
        <f>REPLACE(A36889, 1, 1, "")</f>
        <v>4200002637202503316916405011</v>
      </c>
      <c r="C36889">
        <v>4.99</v>
      </c>
      <c r="D36889" s="1">
        <v>45747.679675925923</v>
      </c>
    </row>
    <row r="36890" spans="1:4" x14ac:dyDescent="0.2">
      <c r="A36890" s="2" t="s">
        <v>36890</v>
      </c>
      <c r="B36890" s="2" t="str">
        <f>REPLACE(A36890, 1, 1, "")</f>
        <v>4200002648202503315281591171</v>
      </c>
      <c r="C36890">
        <v>4.99</v>
      </c>
      <c r="D36890" s="1">
        <v>45747.679606481484</v>
      </c>
    </row>
    <row r="36891" spans="1:4" x14ac:dyDescent="0.2">
      <c r="A36891" s="2" t="s">
        <v>36891</v>
      </c>
      <c r="B36891" s="2" t="str">
        <f>REPLACE(A36891, 1, 1, "")</f>
        <v>4200002634202503318594108776</v>
      </c>
      <c r="C36891">
        <v>4.99</v>
      </c>
      <c r="D36891" s="1">
        <v>45747.676840277774</v>
      </c>
    </row>
    <row r="36892" spans="1:4" x14ac:dyDescent="0.2">
      <c r="A36892" s="2" t="s">
        <v>36892</v>
      </c>
      <c r="B36892" s="2" t="str">
        <f>REPLACE(A36892, 1, 1, "")</f>
        <v>4200002652202503310655074083</v>
      </c>
      <c r="C36892">
        <v>4.99</v>
      </c>
      <c r="D36892" s="1">
        <v>45747.675763888888</v>
      </c>
    </row>
    <row r="36893" spans="1:4" x14ac:dyDescent="0.2">
      <c r="A36893" s="2" t="s">
        <v>36893</v>
      </c>
      <c r="B36893" s="2" t="str">
        <f>REPLACE(A36893, 1, 1, "")</f>
        <v>4200002654202503317217847174</v>
      </c>
      <c r="C36893">
        <v>4.99</v>
      </c>
      <c r="D36893" s="1">
        <v>45747.674710648149</v>
      </c>
    </row>
    <row r="36894" spans="1:4" x14ac:dyDescent="0.2">
      <c r="A36894" s="2" t="s">
        <v>36894</v>
      </c>
      <c r="B36894" s="2" t="str">
        <f>REPLACE(A36894, 1, 1, "")</f>
        <v>4200002609202503312385340922</v>
      </c>
      <c r="C36894">
        <v>4.99</v>
      </c>
      <c r="D36894" s="1">
        <v>45747.674166666664</v>
      </c>
    </row>
    <row r="36895" spans="1:4" x14ac:dyDescent="0.2">
      <c r="A36895" s="2" t="s">
        <v>36895</v>
      </c>
      <c r="B36895" s="2" t="str">
        <f>REPLACE(A36895, 1, 1, "")</f>
        <v>4200002643202503311461908050</v>
      </c>
      <c r="C36895">
        <v>4.99</v>
      </c>
      <c r="D36895" s="1">
        <v>45747.672083333331</v>
      </c>
    </row>
    <row r="36896" spans="1:4" x14ac:dyDescent="0.2">
      <c r="A36896" s="2" t="s">
        <v>36896</v>
      </c>
      <c r="B36896" s="2" t="str">
        <f>REPLACE(A36896, 1, 1, "")</f>
        <v>4200002667202503311375938527</v>
      </c>
      <c r="C36896">
        <v>4.99</v>
      </c>
      <c r="D36896" s="1">
        <v>45747.668310185189</v>
      </c>
    </row>
    <row r="36897" spans="1:4" x14ac:dyDescent="0.2">
      <c r="A36897" s="2" t="s">
        <v>36897</v>
      </c>
      <c r="B36897" s="2" t="str">
        <f>REPLACE(A36897, 1, 1, "")</f>
        <v>4200002642202503313081342709</v>
      </c>
      <c r="C36897">
        <v>4.99</v>
      </c>
      <c r="D36897" s="1">
        <v>45747.661608796298</v>
      </c>
    </row>
    <row r="36898" spans="1:4" x14ac:dyDescent="0.2">
      <c r="A36898" s="2" t="s">
        <v>36898</v>
      </c>
      <c r="B36898" s="2" t="str">
        <f>REPLACE(A36898, 1, 1, "")</f>
        <v>4200002604202503310369323256</v>
      </c>
      <c r="C36898">
        <v>4.99</v>
      </c>
      <c r="D36898" s="1">
        <v>45747.660462962966</v>
      </c>
    </row>
    <row r="36899" spans="1:4" x14ac:dyDescent="0.2">
      <c r="A36899" s="2" t="s">
        <v>36899</v>
      </c>
      <c r="B36899" s="2" t="str">
        <f>REPLACE(A36899, 1, 1, "")</f>
        <v>4200002633202503313541140988</v>
      </c>
      <c r="C36899">
        <v>4.99</v>
      </c>
      <c r="D36899" s="1">
        <v>45747.659618055557</v>
      </c>
    </row>
    <row r="36900" spans="1:4" x14ac:dyDescent="0.2">
      <c r="A36900" s="2" t="s">
        <v>36900</v>
      </c>
      <c r="B36900" s="2" t="str">
        <f>REPLACE(A36900, 1, 1, "")</f>
        <v>4200002610202503319220151189</v>
      </c>
      <c r="C36900">
        <v>4.99</v>
      </c>
      <c r="D36900" s="1">
        <v>45747.65625</v>
      </c>
    </row>
    <row r="36901" spans="1:4" x14ac:dyDescent="0.2">
      <c r="A36901" s="2" t="s">
        <v>36901</v>
      </c>
      <c r="B36901" s="2" t="str">
        <f>REPLACE(A36901, 1, 1, "")</f>
        <v>4200002634202503317959802000</v>
      </c>
      <c r="C36901">
        <v>4.99</v>
      </c>
      <c r="D36901" s="1">
        <v>45747.654374999998</v>
      </c>
    </row>
    <row r="36902" spans="1:4" x14ac:dyDescent="0.2">
      <c r="A36902" s="2" t="s">
        <v>36902</v>
      </c>
      <c r="B36902" s="2" t="str">
        <f>REPLACE(A36902, 1, 1, "")</f>
        <v>4200002612202503311512783156</v>
      </c>
      <c r="C36902">
        <v>4.99</v>
      </c>
      <c r="D36902" s="1">
        <v>45747.637326388889</v>
      </c>
    </row>
    <row r="36903" spans="1:4" x14ac:dyDescent="0.2">
      <c r="A36903" s="2" t="s">
        <v>36903</v>
      </c>
      <c r="B36903" s="2" t="str">
        <f>REPLACE(A36903, 1, 1, "")</f>
        <v>4200002649202503317688164613</v>
      </c>
      <c r="C36903">
        <v>4.99</v>
      </c>
      <c r="D36903" s="1">
        <v>45747.63722222222</v>
      </c>
    </row>
    <row r="36904" spans="1:4" x14ac:dyDescent="0.2">
      <c r="A36904" s="2" t="s">
        <v>36904</v>
      </c>
      <c r="B36904" s="2" t="str">
        <f>REPLACE(A36904, 1, 1, "")</f>
        <v>4200002617202503316683450392</v>
      </c>
      <c r="C36904">
        <v>4.99</v>
      </c>
      <c r="D36904" s="1">
        <v>45747.636469907404</v>
      </c>
    </row>
    <row r="36905" spans="1:4" x14ac:dyDescent="0.2">
      <c r="A36905" s="2" t="s">
        <v>36905</v>
      </c>
      <c r="B36905" s="2" t="str">
        <f>REPLACE(A36905, 1, 1, "")</f>
        <v>4200002638202503312303463546</v>
      </c>
      <c r="C36905">
        <v>4.99</v>
      </c>
      <c r="D36905" s="1">
        <v>45747.63548611111</v>
      </c>
    </row>
    <row r="36906" spans="1:4" x14ac:dyDescent="0.2">
      <c r="A36906" s="2" t="s">
        <v>36906</v>
      </c>
      <c r="B36906" s="2" t="str">
        <f>REPLACE(A36906, 1, 1, "")</f>
        <v>4200002609202503311990243563</v>
      </c>
      <c r="C36906">
        <v>4.99</v>
      </c>
      <c r="D36906" s="1">
        <v>45747.62939814815</v>
      </c>
    </row>
    <row r="36907" spans="1:4" x14ac:dyDescent="0.2">
      <c r="A36907" s="2" t="s">
        <v>36907</v>
      </c>
      <c r="B36907" s="2" t="str">
        <f>REPLACE(A36907, 1, 1, "")</f>
        <v>4200002666202503314926199986</v>
      </c>
      <c r="C36907">
        <v>4.99</v>
      </c>
      <c r="D36907" s="1">
        <v>45747.624374999999</v>
      </c>
    </row>
    <row r="36908" spans="1:4" x14ac:dyDescent="0.2">
      <c r="A36908" s="2" t="s">
        <v>36908</v>
      </c>
      <c r="B36908" s="2" t="str">
        <f>REPLACE(A36908, 1, 1, "")</f>
        <v>4200002607202503310622439400</v>
      </c>
      <c r="C36908">
        <v>4.99</v>
      </c>
      <c r="D36908" s="1">
        <v>45747.621192129627</v>
      </c>
    </row>
    <row r="36909" spans="1:4" x14ac:dyDescent="0.2">
      <c r="A36909" s="2" t="s">
        <v>36909</v>
      </c>
      <c r="B36909" s="2" t="str">
        <f>REPLACE(A36909, 1, 1, "")</f>
        <v>4200002633202503318578399200</v>
      </c>
      <c r="C36909">
        <v>4.99</v>
      </c>
      <c r="D36909" s="1">
        <v>45747.620578703703</v>
      </c>
    </row>
    <row r="36910" spans="1:4" x14ac:dyDescent="0.2">
      <c r="A36910" s="2" t="s">
        <v>36910</v>
      </c>
      <c r="B36910" s="2" t="str">
        <f>REPLACE(A36910, 1, 1, "")</f>
        <v>4200002611202503311639565796</v>
      </c>
      <c r="C36910">
        <v>4.99</v>
      </c>
      <c r="D36910" s="1">
        <v>45747.618530092594</v>
      </c>
    </row>
    <row r="36911" spans="1:4" x14ac:dyDescent="0.2">
      <c r="A36911" s="2" t="s">
        <v>36911</v>
      </c>
      <c r="B36911" s="2" t="str">
        <f>REPLACE(A36911, 1, 1, "")</f>
        <v>4200002643202503314710306059</v>
      </c>
      <c r="C36911">
        <v>599</v>
      </c>
      <c r="D36911" s="1">
        <v>45747.616516203707</v>
      </c>
    </row>
    <row r="36912" spans="1:4" x14ac:dyDescent="0.2">
      <c r="A36912" s="2" t="s">
        <v>36912</v>
      </c>
      <c r="B36912" s="2" t="str">
        <f>REPLACE(A36912, 1, 1, "")</f>
        <v>4200002607202503318566552701</v>
      </c>
      <c r="C36912">
        <v>4.99</v>
      </c>
      <c r="D36912" s="1">
        <v>45747.616354166668</v>
      </c>
    </row>
    <row r="36913" spans="1:4" x14ac:dyDescent="0.2">
      <c r="A36913" s="2" t="s">
        <v>36913</v>
      </c>
      <c r="B36913" s="2" t="str">
        <f>REPLACE(A36913, 1, 1, "")</f>
        <v>4200002643202503310954579705</v>
      </c>
      <c r="C36913">
        <v>4.99</v>
      </c>
      <c r="D36913" s="1">
        <v>45747.616238425922</v>
      </c>
    </row>
    <row r="36914" spans="1:4" x14ac:dyDescent="0.2">
      <c r="A36914" s="2" t="s">
        <v>36914</v>
      </c>
      <c r="B36914" s="2" t="str">
        <f>REPLACE(A36914, 1, 1, "")</f>
        <v>4200002658202503314715963908</v>
      </c>
      <c r="C36914">
        <v>4.99</v>
      </c>
      <c r="D36914" s="1">
        <v>45747.614525462966</v>
      </c>
    </row>
    <row r="36915" spans="1:4" x14ac:dyDescent="0.2">
      <c r="A36915" s="2" t="s">
        <v>36915</v>
      </c>
      <c r="B36915" s="2" t="str">
        <f>REPLACE(A36915, 1, 1, "")</f>
        <v>4200002597202503310369953925</v>
      </c>
      <c r="C36915">
        <v>4.99</v>
      </c>
      <c r="D36915" s="1">
        <v>45747.611296296294</v>
      </c>
    </row>
    <row r="36916" spans="1:4" x14ac:dyDescent="0.2">
      <c r="A36916" s="2" t="s">
        <v>36916</v>
      </c>
      <c r="B36916" s="2" t="str">
        <f>REPLACE(A36916, 1, 1, "")</f>
        <v>4200002640202503310355003678</v>
      </c>
      <c r="C36916">
        <v>4.99</v>
      </c>
      <c r="D36916" s="1">
        <v>45747.61105324074</v>
      </c>
    </row>
    <row r="36917" spans="1:4" x14ac:dyDescent="0.2">
      <c r="A36917" s="2" t="s">
        <v>36917</v>
      </c>
      <c r="B36917" s="2" t="str">
        <f>REPLACE(A36917, 1, 1, "")</f>
        <v>4200002652202503319943520915</v>
      </c>
      <c r="C36917">
        <v>4.99</v>
      </c>
      <c r="D36917" s="1">
        <v>45747.607951388891</v>
      </c>
    </row>
    <row r="36918" spans="1:4" x14ac:dyDescent="0.2">
      <c r="A36918" s="2" t="s">
        <v>36918</v>
      </c>
      <c r="B36918" s="2" t="str">
        <f>REPLACE(A36918, 1, 1, "")</f>
        <v>4200002600202503314057468082</v>
      </c>
      <c r="C36918">
        <v>4.99</v>
      </c>
      <c r="D36918" s="1">
        <v>45747.606793981482</v>
      </c>
    </row>
    <row r="36919" spans="1:4" x14ac:dyDescent="0.2">
      <c r="A36919" s="2" t="s">
        <v>36919</v>
      </c>
      <c r="B36919" s="2" t="str">
        <f>REPLACE(A36919, 1, 1, "")</f>
        <v>4200002609202503319063578902</v>
      </c>
      <c r="C36919">
        <v>4.99</v>
      </c>
      <c r="D36919" s="1">
        <v>45747.606550925928</v>
      </c>
    </row>
    <row r="36920" spans="1:4" x14ac:dyDescent="0.2">
      <c r="A36920" s="2" t="s">
        <v>36920</v>
      </c>
      <c r="B36920" s="2" t="str">
        <f>REPLACE(A36920, 1, 1, "")</f>
        <v>4200002633202503317065877810</v>
      </c>
      <c r="C36920">
        <v>4.99</v>
      </c>
      <c r="D36920" s="1">
        <v>45747.604710648149</v>
      </c>
    </row>
    <row r="36921" spans="1:4" x14ac:dyDescent="0.2">
      <c r="A36921" s="2" t="s">
        <v>36921</v>
      </c>
      <c r="B36921" s="2" t="str">
        <f>REPLACE(A36921, 1, 1, "")</f>
        <v>4200002659202503312225973138</v>
      </c>
      <c r="C36921">
        <v>4.99</v>
      </c>
      <c r="D36921" s="1">
        <v>45747.603819444441</v>
      </c>
    </row>
    <row r="36922" spans="1:4" x14ac:dyDescent="0.2">
      <c r="A36922" s="2" t="s">
        <v>36922</v>
      </c>
      <c r="B36922" s="2" t="str">
        <f>REPLACE(A36922, 1, 1, "")</f>
        <v>4200002614202503319431938012</v>
      </c>
      <c r="C36922">
        <v>4.99</v>
      </c>
      <c r="D36922" s="1">
        <v>45747.597881944443</v>
      </c>
    </row>
    <row r="36923" spans="1:4" x14ac:dyDescent="0.2">
      <c r="A36923" s="2" t="s">
        <v>36923</v>
      </c>
      <c r="B36923" s="2" t="str">
        <f>REPLACE(A36923, 1, 1, "")</f>
        <v>4200002649202503315497844042</v>
      </c>
      <c r="C36923">
        <v>4.99</v>
      </c>
      <c r="D36923" s="1">
        <v>45747.597766203704</v>
      </c>
    </row>
    <row r="36924" spans="1:4" x14ac:dyDescent="0.2">
      <c r="A36924" s="2" t="s">
        <v>36924</v>
      </c>
      <c r="B36924" s="2" t="str">
        <f>REPLACE(A36924, 1, 1, "")</f>
        <v>4200002612202503317439478071</v>
      </c>
      <c r="C36924">
        <v>4.99</v>
      </c>
      <c r="D36924" s="1">
        <v>45747.596736111111</v>
      </c>
    </row>
    <row r="36925" spans="1:4" x14ac:dyDescent="0.2">
      <c r="A36925" s="2" t="s">
        <v>36925</v>
      </c>
      <c r="B36925" s="2" t="str">
        <f>REPLACE(A36925, 1, 1, "")</f>
        <v>4200002646202503311502859801</v>
      </c>
      <c r="C36925">
        <v>4.99</v>
      </c>
      <c r="D36925" s="1">
        <v>45747.587071759262</v>
      </c>
    </row>
    <row r="36926" spans="1:4" x14ac:dyDescent="0.2">
      <c r="A36926" s="2" t="s">
        <v>36926</v>
      </c>
      <c r="B36926" s="2" t="str">
        <f>REPLACE(A36926, 1, 1, "")</f>
        <v>4200002601202503312914187438</v>
      </c>
      <c r="C36926">
        <v>4.99</v>
      </c>
      <c r="D36926" s="1">
        <v>45747.587037037039</v>
      </c>
    </row>
    <row r="36927" spans="1:4" x14ac:dyDescent="0.2">
      <c r="A36927" s="2" t="s">
        <v>36927</v>
      </c>
      <c r="B36927" s="2" t="str">
        <f>REPLACE(A36927, 1, 1, "")</f>
        <v>4200002655202503312838370188</v>
      </c>
      <c r="C36927">
        <v>4.99</v>
      </c>
      <c r="D36927" s="1">
        <v>45747.583518518521</v>
      </c>
    </row>
    <row r="36928" spans="1:4" x14ac:dyDescent="0.2">
      <c r="A36928" s="2" t="s">
        <v>36928</v>
      </c>
      <c r="B36928" s="2" t="str">
        <f>REPLACE(A36928, 1, 1, "")</f>
        <v>4200002595202503315646131821</v>
      </c>
      <c r="C36928">
        <v>4.99</v>
      </c>
      <c r="D36928" s="1">
        <v>45747.583020833335</v>
      </c>
    </row>
    <row r="36929" spans="1:4" x14ac:dyDescent="0.2">
      <c r="A36929" s="2" t="s">
        <v>36929</v>
      </c>
      <c r="B36929" s="2" t="str">
        <f>REPLACE(A36929, 1, 1, "")</f>
        <v>4200002660202503312935221857</v>
      </c>
      <c r="C36929">
        <v>4.99</v>
      </c>
      <c r="D36929" s="1">
        <v>45747.581585648149</v>
      </c>
    </row>
    <row r="36930" spans="1:4" x14ac:dyDescent="0.2">
      <c r="A36930" s="2" t="s">
        <v>36930</v>
      </c>
      <c r="B36930" s="2" t="str">
        <f>REPLACE(A36930, 1, 1, "")</f>
        <v>4200002651202503312160847830</v>
      </c>
      <c r="C36930">
        <v>4.99</v>
      </c>
      <c r="D36930" s="1">
        <v>45747.579826388886</v>
      </c>
    </row>
    <row r="36931" spans="1:4" x14ac:dyDescent="0.2">
      <c r="A36931" s="2" t="s">
        <v>36931</v>
      </c>
      <c r="B36931" s="2" t="str">
        <f>REPLACE(A36931, 1, 1, "")</f>
        <v>4200002598202503315805145916</v>
      </c>
      <c r="C36931">
        <v>4.99</v>
      </c>
      <c r="D36931" s="1">
        <v>45747.578796296293</v>
      </c>
    </row>
    <row r="36932" spans="1:4" x14ac:dyDescent="0.2">
      <c r="A36932" s="2" t="s">
        <v>36932</v>
      </c>
      <c r="B36932" s="2" t="str">
        <f>REPLACE(A36932, 1, 1, "")</f>
        <v>4200002599202503311406297747</v>
      </c>
      <c r="C36932">
        <v>4.99</v>
      </c>
      <c r="D36932" s="1">
        <v>45747.576122685183</v>
      </c>
    </row>
    <row r="36933" spans="1:4" x14ac:dyDescent="0.2">
      <c r="A36933" s="2" t="s">
        <v>36933</v>
      </c>
      <c r="B36933" s="2" t="str">
        <f>REPLACE(A36933, 1, 1, "")</f>
        <v>4200002641202503318855541979</v>
      </c>
      <c r="C36933">
        <v>4.99</v>
      </c>
      <c r="D36933" s="1">
        <v>45747.574131944442</v>
      </c>
    </row>
    <row r="36934" spans="1:4" x14ac:dyDescent="0.2">
      <c r="A36934" s="2" t="s">
        <v>36934</v>
      </c>
      <c r="B36934" s="2" t="str">
        <f>REPLACE(A36934, 1, 1, "")</f>
        <v>4200002634202503311046394911</v>
      </c>
      <c r="C36934">
        <v>4.99</v>
      </c>
      <c r="D36934" s="1">
        <v>45747.570567129631</v>
      </c>
    </row>
    <row r="36935" spans="1:4" x14ac:dyDescent="0.2">
      <c r="A36935" s="2" t="s">
        <v>36935</v>
      </c>
      <c r="B36935" s="2" t="str">
        <f>REPLACE(A36935, 1, 1, "")</f>
        <v>4200002639202503316251055508</v>
      </c>
      <c r="C36935">
        <v>4.99</v>
      </c>
      <c r="D36935" s="1">
        <v>45747.568310185183</v>
      </c>
    </row>
    <row r="36936" spans="1:4" x14ac:dyDescent="0.2">
      <c r="A36936" s="2" t="s">
        <v>36936</v>
      </c>
      <c r="B36936" s="2" t="str">
        <f>REPLACE(A36936, 1, 1, "")</f>
        <v>4200002641202503317797304697</v>
      </c>
      <c r="C36936">
        <v>4.99</v>
      </c>
      <c r="D36936" s="1">
        <v>45747.567337962966</v>
      </c>
    </row>
    <row r="36937" spans="1:4" x14ac:dyDescent="0.2">
      <c r="A36937" s="2" t="s">
        <v>36937</v>
      </c>
      <c r="B36937" s="2" t="str">
        <f>REPLACE(A36937, 1, 1, "")</f>
        <v>4200002645202503313774914069</v>
      </c>
      <c r="C36937">
        <v>4.99</v>
      </c>
      <c r="D36937" s="1">
        <v>45747.563344907408</v>
      </c>
    </row>
    <row r="36938" spans="1:4" x14ac:dyDescent="0.2">
      <c r="A36938" s="2" t="s">
        <v>36938</v>
      </c>
      <c r="B36938" s="2" t="str">
        <f>REPLACE(A36938, 1, 1, "")</f>
        <v>4200002602202503319617424137</v>
      </c>
      <c r="C36938">
        <v>4.99</v>
      </c>
      <c r="D36938" s="1">
        <v>45747.562685185185</v>
      </c>
    </row>
    <row r="36939" spans="1:4" x14ac:dyDescent="0.2">
      <c r="A36939" s="2" t="s">
        <v>36939</v>
      </c>
      <c r="B36939" s="2" t="str">
        <f>REPLACE(A36939, 1, 1, "")</f>
        <v>4200002655202503312344953361</v>
      </c>
      <c r="C36939">
        <v>4.99</v>
      </c>
      <c r="D36939" s="1">
        <v>45747.560104166667</v>
      </c>
    </row>
    <row r="36940" spans="1:4" x14ac:dyDescent="0.2">
      <c r="A36940" s="2" t="s">
        <v>36940</v>
      </c>
      <c r="B36940" s="2" t="str">
        <f>REPLACE(A36940, 1, 1, "")</f>
        <v>4200002602202503316203886375</v>
      </c>
      <c r="C36940">
        <v>4.99</v>
      </c>
      <c r="D36940" s="1">
        <v>45747.556250000001</v>
      </c>
    </row>
    <row r="36941" spans="1:4" x14ac:dyDescent="0.2">
      <c r="A36941" s="2" t="s">
        <v>36941</v>
      </c>
      <c r="B36941" s="2" t="str">
        <f>REPLACE(A36941, 1, 1, "")</f>
        <v>4200002635202503319663319629</v>
      </c>
      <c r="C36941">
        <v>4.99</v>
      </c>
      <c r="D36941" s="1">
        <v>45747.55568287037</v>
      </c>
    </row>
    <row r="36942" spans="1:4" x14ac:dyDescent="0.2">
      <c r="A36942" s="2" t="s">
        <v>36942</v>
      </c>
      <c r="B36942" s="2" t="str">
        <f>REPLACE(A36942, 1, 1, "")</f>
        <v>4200002647202503314792345718</v>
      </c>
      <c r="C36942">
        <v>4.99</v>
      </c>
      <c r="D36942" s="1">
        <v>45747.553379629629</v>
      </c>
    </row>
    <row r="36943" spans="1:4" x14ac:dyDescent="0.2">
      <c r="A36943" s="2" t="s">
        <v>36943</v>
      </c>
      <c r="B36943" s="2" t="str">
        <f>REPLACE(A36943, 1, 1, "")</f>
        <v>4200002634202503319512550286</v>
      </c>
      <c r="C36943">
        <v>4.99</v>
      </c>
      <c r="D36943" s="1">
        <v>45747.551423611112</v>
      </c>
    </row>
    <row r="36944" spans="1:4" x14ac:dyDescent="0.2">
      <c r="A36944" s="2" t="s">
        <v>36944</v>
      </c>
      <c r="B36944" s="2" t="str">
        <f>REPLACE(A36944, 1, 1, "")</f>
        <v>4200002597202503319597487997</v>
      </c>
      <c r="C36944">
        <v>4.99</v>
      </c>
      <c r="D36944" s="1">
        <v>45747.551134259258</v>
      </c>
    </row>
    <row r="36945" spans="1:4" x14ac:dyDescent="0.2">
      <c r="A36945" s="2" t="s">
        <v>36945</v>
      </c>
      <c r="B36945" s="2" t="str">
        <f>REPLACE(A36945, 1, 1, "")</f>
        <v>4200002647202503315462851958</v>
      </c>
      <c r="C36945">
        <v>4.99</v>
      </c>
      <c r="D36945" s="1">
        <v>45747.55097222222</v>
      </c>
    </row>
    <row r="36946" spans="1:4" x14ac:dyDescent="0.2">
      <c r="A36946" s="2" t="s">
        <v>36946</v>
      </c>
      <c r="B36946" s="2" t="str">
        <f>REPLACE(A36946, 1, 1, "")</f>
        <v>4200002654202503311047346117</v>
      </c>
      <c r="C36946">
        <v>4.99</v>
      </c>
      <c r="D36946" s="1">
        <v>45747.55064814815</v>
      </c>
    </row>
    <row r="36947" spans="1:4" x14ac:dyDescent="0.2">
      <c r="A36947" s="2" t="s">
        <v>36947</v>
      </c>
      <c r="B36947" s="2" t="str">
        <f>REPLACE(A36947, 1, 1, "")</f>
        <v>4200002641202503312654877105</v>
      </c>
      <c r="C36947">
        <v>4.99</v>
      </c>
      <c r="D36947" s="1">
        <v>45747.548657407409</v>
      </c>
    </row>
    <row r="36948" spans="1:4" x14ac:dyDescent="0.2">
      <c r="A36948" s="2" t="s">
        <v>36948</v>
      </c>
      <c r="B36948" s="2" t="str">
        <f>REPLACE(A36948, 1, 1, "")</f>
        <v>4200002599202503315845926100</v>
      </c>
      <c r="C36948">
        <v>4.99</v>
      </c>
      <c r="D36948" s="1">
        <v>45747.547129629631</v>
      </c>
    </row>
    <row r="36949" spans="1:4" x14ac:dyDescent="0.2">
      <c r="A36949" s="2" t="s">
        <v>36949</v>
      </c>
      <c r="B36949" s="2" t="str">
        <f>REPLACE(A36949, 1, 1, "")</f>
        <v>4200002638202503315427909117</v>
      </c>
      <c r="C36949">
        <v>4.99</v>
      </c>
      <c r="D36949" s="1">
        <v>45747.543796296297</v>
      </c>
    </row>
    <row r="36950" spans="1:4" x14ac:dyDescent="0.2">
      <c r="A36950" s="2" t="s">
        <v>36950</v>
      </c>
      <c r="B36950" s="2" t="str">
        <f>REPLACE(A36950, 1, 1, "")</f>
        <v>4200002611202503314079643093</v>
      </c>
      <c r="C36950">
        <v>4.99</v>
      </c>
      <c r="D36950" s="1">
        <v>45747.542766203704</v>
      </c>
    </row>
    <row r="36951" spans="1:4" x14ac:dyDescent="0.2">
      <c r="A36951" s="2" t="s">
        <v>36951</v>
      </c>
      <c r="B36951" s="2" t="str">
        <f>REPLACE(A36951, 1, 1, "")</f>
        <v>4200002591202503310405601460</v>
      </c>
      <c r="C36951">
        <v>4.99</v>
      </c>
      <c r="D36951" s="1">
        <v>45747.540706018517</v>
      </c>
    </row>
    <row r="36952" spans="1:4" x14ac:dyDescent="0.2">
      <c r="A36952" s="2" t="s">
        <v>36952</v>
      </c>
      <c r="B36952" s="2" t="str">
        <f>REPLACE(A36952, 1, 1, "")</f>
        <v>4200002653202503314954979139</v>
      </c>
      <c r="C36952">
        <v>4.99</v>
      </c>
      <c r="D36952" s="1">
        <v>45747.535127314812</v>
      </c>
    </row>
    <row r="36953" spans="1:4" x14ac:dyDescent="0.2">
      <c r="A36953" s="2" t="s">
        <v>36953</v>
      </c>
      <c r="B36953" s="2" t="str">
        <f>REPLACE(A36953, 1, 1, "")</f>
        <v>4200002600202503312933397216</v>
      </c>
      <c r="C36953">
        <v>4.99</v>
      </c>
      <c r="D36953" s="1">
        <v>45747.534479166665</v>
      </c>
    </row>
    <row r="36954" spans="1:4" x14ac:dyDescent="0.2">
      <c r="A36954" s="2" t="s">
        <v>36954</v>
      </c>
      <c r="B36954" s="2" t="str">
        <f>REPLACE(A36954, 1, 1, "")</f>
        <v>4200002596202503314755956260</v>
      </c>
      <c r="C36954">
        <v>4.99</v>
      </c>
      <c r="D36954" s="1">
        <v>45747.528912037036</v>
      </c>
    </row>
    <row r="36955" spans="1:4" x14ac:dyDescent="0.2">
      <c r="A36955" s="2" t="s">
        <v>36955</v>
      </c>
      <c r="B36955" s="2" t="str">
        <f>REPLACE(A36955, 1, 1, "")</f>
        <v>4200002651202503319882844469</v>
      </c>
      <c r="C36955">
        <v>4.99</v>
      </c>
      <c r="D36955" s="1">
        <v>45747.526087962964</v>
      </c>
    </row>
    <row r="36956" spans="1:4" x14ac:dyDescent="0.2">
      <c r="A36956" s="2" t="s">
        <v>36956</v>
      </c>
      <c r="B36956" s="2" t="str">
        <f>REPLACE(A36956, 1, 1, "")</f>
        <v>4200002667202503314727488585</v>
      </c>
      <c r="C36956">
        <v>4.99</v>
      </c>
      <c r="D36956" s="1">
        <v>45747.525810185187</v>
      </c>
    </row>
    <row r="36957" spans="1:4" x14ac:dyDescent="0.2">
      <c r="A36957" s="2" t="s">
        <v>36957</v>
      </c>
      <c r="B36957" s="2" t="str">
        <f>REPLACE(A36957, 1, 1, "")</f>
        <v>4200002604202503317714131185</v>
      </c>
      <c r="C36957">
        <v>4.99</v>
      </c>
      <c r="D36957" s="1">
        <v>45747.513379629629</v>
      </c>
    </row>
    <row r="36958" spans="1:4" x14ac:dyDescent="0.2">
      <c r="A36958" s="2" t="s">
        <v>36958</v>
      </c>
      <c r="B36958" s="2" t="str">
        <f>REPLACE(A36958, 1, 1, "")</f>
        <v>4200002667202503315219157446</v>
      </c>
      <c r="C36958">
        <v>4.99</v>
      </c>
      <c r="D36958" s="1">
        <v>45747.5080787037</v>
      </c>
    </row>
    <row r="36959" spans="1:4" x14ac:dyDescent="0.2">
      <c r="A36959" s="2" t="s">
        <v>36959</v>
      </c>
      <c r="B36959" s="2" t="str">
        <f>REPLACE(A36959, 1, 1, "")</f>
        <v>4200002639202503312522958713</v>
      </c>
      <c r="C36959">
        <v>4.99</v>
      </c>
      <c r="D36959" s="1">
        <v>45747.495127314818</v>
      </c>
    </row>
    <row r="36960" spans="1:4" x14ac:dyDescent="0.2">
      <c r="A36960" s="2" t="s">
        <v>36960</v>
      </c>
      <c r="B36960" s="2" t="str">
        <f>REPLACE(A36960, 1, 1, "")</f>
        <v>4200002603202503314588653132</v>
      </c>
      <c r="C36960">
        <v>4.99</v>
      </c>
      <c r="D36960" s="1">
        <v>45747.491990740738</v>
      </c>
    </row>
    <row r="36961" spans="1:4" x14ac:dyDescent="0.2">
      <c r="A36961" s="2" t="s">
        <v>36961</v>
      </c>
      <c r="B36961" s="2" t="str">
        <f>REPLACE(A36961, 1, 1, "")</f>
        <v>4200002668202503318822190700</v>
      </c>
      <c r="C36961">
        <v>4.99</v>
      </c>
      <c r="D36961" s="1">
        <v>45747.488865740743</v>
      </c>
    </row>
    <row r="36962" spans="1:4" x14ac:dyDescent="0.2">
      <c r="A36962" s="2" t="s">
        <v>36962</v>
      </c>
      <c r="B36962" s="2" t="str">
        <f>REPLACE(A36962, 1, 1, "")</f>
        <v>4200002593202503311972162385</v>
      </c>
      <c r="C36962">
        <v>4.99</v>
      </c>
      <c r="D36962" s="1">
        <v>45747.485567129632</v>
      </c>
    </row>
    <row r="36963" spans="1:4" x14ac:dyDescent="0.2">
      <c r="A36963" s="2" t="s">
        <v>36963</v>
      </c>
      <c r="B36963" s="2" t="str">
        <f>REPLACE(A36963, 1, 1, "")</f>
        <v>4200002644202503312716305040</v>
      </c>
      <c r="C36963">
        <v>4.99</v>
      </c>
      <c r="D36963" s="1">
        <v>45747.478414351855</v>
      </c>
    </row>
    <row r="36964" spans="1:4" x14ac:dyDescent="0.2">
      <c r="A36964" s="2" t="s">
        <v>36964</v>
      </c>
      <c r="B36964" s="2" t="str">
        <f>REPLACE(A36964, 1, 1, "")</f>
        <v>4200002651202503314603791341</v>
      </c>
      <c r="C36964">
        <v>4.99</v>
      </c>
      <c r="D36964" s="1">
        <v>45747.477395833332</v>
      </c>
    </row>
    <row r="36965" spans="1:4" x14ac:dyDescent="0.2">
      <c r="A36965" s="2" t="s">
        <v>36965</v>
      </c>
      <c r="B36965" s="2" t="str">
        <f>REPLACE(A36965, 1, 1, "")</f>
        <v>4200002611202503318258884567</v>
      </c>
      <c r="C36965">
        <v>4.99</v>
      </c>
      <c r="D36965" s="1">
        <v>45747.474340277775</v>
      </c>
    </row>
    <row r="36966" spans="1:4" x14ac:dyDescent="0.2">
      <c r="A36966" s="2" t="s">
        <v>36966</v>
      </c>
      <c r="B36966" s="2" t="str">
        <f>REPLACE(A36966, 1, 1, "")</f>
        <v>4200002664202503311771588446</v>
      </c>
      <c r="C36966">
        <v>4.99</v>
      </c>
      <c r="D36966" s="1">
        <v>45747.471736111111</v>
      </c>
    </row>
    <row r="36967" spans="1:4" x14ac:dyDescent="0.2">
      <c r="A36967" s="2" t="s">
        <v>36967</v>
      </c>
      <c r="B36967" s="2" t="str">
        <f>REPLACE(A36967, 1, 1, "")</f>
        <v>4200002635202503313583140886</v>
      </c>
      <c r="C36967">
        <v>4.99</v>
      </c>
      <c r="D36967" s="1">
        <v>45747.462025462963</v>
      </c>
    </row>
    <row r="36968" spans="1:4" x14ac:dyDescent="0.2">
      <c r="A36968" s="2" t="s">
        <v>36968</v>
      </c>
      <c r="B36968" s="2" t="str">
        <f>REPLACE(A36968, 1, 1, "")</f>
        <v>4200002603202503311486508675</v>
      </c>
      <c r="C36968">
        <v>4.99</v>
      </c>
      <c r="D36968" s="1">
        <v>45747.455868055556</v>
      </c>
    </row>
    <row r="36969" spans="1:4" x14ac:dyDescent="0.2">
      <c r="A36969" s="2" t="s">
        <v>36969</v>
      </c>
      <c r="B36969" s="2" t="str">
        <f>REPLACE(A36969, 1, 1, "")</f>
        <v>4200002655202503316824451413</v>
      </c>
      <c r="C36969">
        <v>599</v>
      </c>
      <c r="D36969" s="1">
        <v>45747.455497685187</v>
      </c>
    </row>
    <row r="36970" spans="1:4" x14ac:dyDescent="0.2">
      <c r="A36970" s="2" t="s">
        <v>36970</v>
      </c>
      <c r="B36970" s="2" t="str">
        <f>REPLACE(A36970, 1, 1, "")</f>
        <v>4200002646202503315052746856</v>
      </c>
      <c r="C36970">
        <v>4.99</v>
      </c>
      <c r="D36970" s="1">
        <v>45747.452893518515</v>
      </c>
    </row>
    <row r="36971" spans="1:4" x14ac:dyDescent="0.2">
      <c r="A36971" s="2" t="s">
        <v>36971</v>
      </c>
      <c r="B36971" s="2" t="str">
        <f>REPLACE(A36971, 1, 1, "")</f>
        <v>4200002616202503312128567640</v>
      </c>
      <c r="C36971">
        <v>4.99</v>
      </c>
      <c r="D36971" s="1">
        <v>45747.44939814815</v>
      </c>
    </row>
    <row r="36972" spans="1:4" x14ac:dyDescent="0.2">
      <c r="A36972" s="2" t="s">
        <v>36972</v>
      </c>
      <c r="B36972" s="2" t="str">
        <f>REPLACE(A36972, 1, 1, "")</f>
        <v>4200002593202503310990697849</v>
      </c>
      <c r="C36972">
        <v>4.99</v>
      </c>
      <c r="D36972" s="1">
        <v>45747.448900462965</v>
      </c>
    </row>
    <row r="36973" spans="1:4" x14ac:dyDescent="0.2">
      <c r="A36973" s="2" t="s">
        <v>36973</v>
      </c>
      <c r="B36973" s="2" t="str">
        <f>REPLACE(A36973, 1, 1, "")</f>
        <v>4200002592202503311425038848</v>
      </c>
      <c r="C36973">
        <v>599</v>
      </c>
      <c r="D36973" s="1">
        <v>45747.440034722225</v>
      </c>
    </row>
    <row r="36974" spans="1:4" x14ac:dyDescent="0.2">
      <c r="A36974" s="2" t="s">
        <v>36974</v>
      </c>
      <c r="B36974" s="2" t="str">
        <f>REPLACE(A36974, 1, 1, "")</f>
        <v>4200002646202503315251552439</v>
      </c>
      <c r="C36974">
        <v>4.99</v>
      </c>
      <c r="D36974" s="1">
        <v>45747.437152777777</v>
      </c>
    </row>
    <row r="36975" spans="1:4" x14ac:dyDescent="0.2">
      <c r="A36975" s="2" t="s">
        <v>36975</v>
      </c>
      <c r="B36975" s="2" t="str">
        <f>REPLACE(A36975, 1, 1, "")</f>
        <v>4200002595202503314799667901</v>
      </c>
      <c r="C36975">
        <v>4.99</v>
      </c>
      <c r="D36975" s="1">
        <v>45747.436203703706</v>
      </c>
    </row>
    <row r="36976" spans="1:4" x14ac:dyDescent="0.2">
      <c r="A36976" s="2" t="s">
        <v>36976</v>
      </c>
      <c r="B36976" s="2" t="str">
        <f>REPLACE(A36976, 1, 1, "")</f>
        <v>4200002666202503313555104984</v>
      </c>
      <c r="C36976">
        <v>4.99</v>
      </c>
      <c r="D36976" s="1">
        <v>45747.435243055559</v>
      </c>
    </row>
    <row r="36977" spans="1:4" x14ac:dyDescent="0.2">
      <c r="A36977" s="2" t="s">
        <v>36977</v>
      </c>
      <c r="B36977" s="2" t="str">
        <f>REPLACE(A36977, 1, 1, "")</f>
        <v>4200002667202503315559155933</v>
      </c>
      <c r="C36977">
        <v>4.99</v>
      </c>
      <c r="D36977" s="1">
        <v>45747.435023148151</v>
      </c>
    </row>
    <row r="36978" spans="1:4" x14ac:dyDescent="0.2">
      <c r="A36978" s="2" t="s">
        <v>36978</v>
      </c>
      <c r="B36978" s="2" t="str">
        <f>REPLACE(A36978, 1, 1, "")</f>
        <v>4200002648202503319331356427</v>
      </c>
      <c r="C36978">
        <v>4.99</v>
      </c>
      <c r="D36978" s="1">
        <v>45747.434155092589</v>
      </c>
    </row>
    <row r="36979" spans="1:4" x14ac:dyDescent="0.2">
      <c r="A36979" s="2" t="s">
        <v>36979</v>
      </c>
      <c r="B36979" s="2" t="str">
        <f>REPLACE(A36979, 1, 1, "")</f>
        <v>4200002608202503319141774661</v>
      </c>
      <c r="C36979">
        <v>4.99</v>
      </c>
      <c r="D36979" s="1">
        <v>45747.432812500003</v>
      </c>
    </row>
    <row r="36980" spans="1:4" x14ac:dyDescent="0.2">
      <c r="A36980" s="2" t="s">
        <v>36980</v>
      </c>
      <c r="B36980" s="2" t="str">
        <f>REPLACE(A36980, 1, 1, "")</f>
        <v>4200002651202503317910001479</v>
      </c>
      <c r="C36980">
        <v>4.99</v>
      </c>
      <c r="D36980" s="1">
        <v>45747.432002314818</v>
      </c>
    </row>
    <row r="36981" spans="1:4" x14ac:dyDescent="0.2">
      <c r="A36981" s="2" t="s">
        <v>36981</v>
      </c>
      <c r="B36981" s="2" t="str">
        <f>REPLACE(A36981, 1, 1, "")</f>
        <v>4200002602202503315867380508</v>
      </c>
      <c r="C36981">
        <v>4.99</v>
      </c>
      <c r="D36981" s="1">
        <v>45747.429849537039</v>
      </c>
    </row>
    <row r="36982" spans="1:4" x14ac:dyDescent="0.2">
      <c r="A36982" s="2" t="s">
        <v>36982</v>
      </c>
      <c r="B36982" s="2" t="str">
        <f>REPLACE(A36982, 1, 1, "")</f>
        <v>4200002610202503317241915275</v>
      </c>
      <c r="C36982">
        <v>4.99</v>
      </c>
      <c r="D36982" s="1">
        <v>45747.427754629629</v>
      </c>
    </row>
    <row r="36983" spans="1:4" x14ac:dyDescent="0.2">
      <c r="A36983" s="2" t="s">
        <v>36983</v>
      </c>
      <c r="B36983" s="2" t="str">
        <f>REPLACE(A36983, 1, 1, "")</f>
        <v>4200002663202503319855946545</v>
      </c>
      <c r="C36983">
        <v>4.99</v>
      </c>
      <c r="D36983" s="1">
        <v>45747.425798611112</v>
      </c>
    </row>
    <row r="36984" spans="1:4" x14ac:dyDescent="0.2">
      <c r="A36984" s="2" t="s">
        <v>36984</v>
      </c>
      <c r="B36984" s="2" t="str">
        <f>REPLACE(A36984, 1, 1, "")</f>
        <v>4200002652202503314526347334</v>
      </c>
      <c r="C36984">
        <v>4.99</v>
      </c>
      <c r="D36984" s="1">
        <v>45747.423194444447</v>
      </c>
    </row>
    <row r="36985" spans="1:4" x14ac:dyDescent="0.2">
      <c r="A36985" s="2" t="s">
        <v>36985</v>
      </c>
      <c r="B36985" s="2" t="str">
        <f>REPLACE(A36985, 1, 1, "")</f>
        <v>4200002593202503313503590578</v>
      </c>
      <c r="C36985">
        <v>4.99</v>
      </c>
      <c r="D36985" s="1">
        <v>45747.423101851855</v>
      </c>
    </row>
    <row r="36986" spans="1:4" x14ac:dyDescent="0.2">
      <c r="A36986" s="2" t="s">
        <v>36986</v>
      </c>
      <c r="B36986" s="2" t="str">
        <f>REPLACE(A36986, 1, 1, "")</f>
        <v>4200002635202503318355733675</v>
      </c>
      <c r="C36986">
        <v>4.99</v>
      </c>
      <c r="D36986" s="1">
        <v>45747.422013888892</v>
      </c>
    </row>
    <row r="36987" spans="1:4" x14ac:dyDescent="0.2">
      <c r="A36987" s="2" t="s">
        <v>36987</v>
      </c>
      <c r="B36987" s="2" t="str">
        <f>REPLACE(A36987, 1, 1, "")</f>
        <v>4200002615202503319504652413</v>
      </c>
      <c r="C36987">
        <v>4.99</v>
      </c>
      <c r="D36987" s="1">
        <v>45747.418263888889</v>
      </c>
    </row>
    <row r="36988" spans="1:4" x14ac:dyDescent="0.2">
      <c r="A36988" s="2" t="s">
        <v>36988</v>
      </c>
      <c r="B36988" s="2" t="str">
        <f>REPLACE(A36988, 1, 1, "")</f>
        <v>4200002644202503316323109939</v>
      </c>
      <c r="C36988">
        <v>599</v>
      </c>
      <c r="D36988" s="1">
        <v>45747.415185185186</v>
      </c>
    </row>
    <row r="36989" spans="1:4" x14ac:dyDescent="0.2">
      <c r="A36989" s="2" t="s">
        <v>36989</v>
      </c>
      <c r="B36989" s="2" t="str">
        <f>REPLACE(A36989, 1, 1, "")</f>
        <v>4200002636202503313234747006</v>
      </c>
      <c r="C36989">
        <v>4.99</v>
      </c>
      <c r="D36989" s="1">
        <v>45747.414178240739</v>
      </c>
    </row>
    <row r="36990" spans="1:4" x14ac:dyDescent="0.2">
      <c r="A36990" s="2" t="s">
        <v>36990</v>
      </c>
      <c r="B36990" s="2" t="str">
        <f>REPLACE(A36990, 1, 1, "")</f>
        <v>4200002647202503312267452985</v>
      </c>
      <c r="C36990">
        <v>4.99</v>
      </c>
      <c r="D36990" s="1">
        <v>45747.413981481484</v>
      </c>
    </row>
    <row r="36991" spans="1:4" x14ac:dyDescent="0.2">
      <c r="A36991" s="2" t="s">
        <v>36991</v>
      </c>
      <c r="B36991" s="2" t="str">
        <f>REPLACE(A36991, 1, 1, "")</f>
        <v>4200002668202503316543774505</v>
      </c>
      <c r="C36991">
        <v>4.99</v>
      </c>
      <c r="D36991" s="1">
        <v>45747.408668981479</v>
      </c>
    </row>
    <row r="36992" spans="1:4" x14ac:dyDescent="0.2">
      <c r="A36992" s="2" t="s">
        <v>36992</v>
      </c>
      <c r="B36992" s="2" t="str">
        <f>REPLACE(A36992, 1, 1, "")</f>
        <v>4200002602202503310169471112</v>
      </c>
      <c r="C36992">
        <v>4.99</v>
      </c>
      <c r="D36992" s="1">
        <v>45747.407789351855</v>
      </c>
    </row>
    <row r="36993" spans="1:4" x14ac:dyDescent="0.2">
      <c r="A36993" s="2" t="s">
        <v>36993</v>
      </c>
      <c r="B36993" s="2" t="str">
        <f>REPLACE(A36993, 1, 1, "")</f>
        <v>4200002605202503312739477117</v>
      </c>
      <c r="C36993">
        <v>4.99</v>
      </c>
      <c r="D36993" s="1">
        <v>45747.403796296298</v>
      </c>
    </row>
    <row r="36994" spans="1:4" x14ac:dyDescent="0.2">
      <c r="A36994" s="2" t="s">
        <v>36994</v>
      </c>
      <c r="B36994" s="2" t="str">
        <f>REPLACE(A36994, 1, 1, "")</f>
        <v>4200002610202503313032371254</v>
      </c>
      <c r="C36994">
        <v>4.99</v>
      </c>
      <c r="D36994" s="1">
        <v>45747.399467592593</v>
      </c>
    </row>
    <row r="36995" spans="1:4" x14ac:dyDescent="0.2">
      <c r="A36995" s="2" t="s">
        <v>36995</v>
      </c>
      <c r="B36995" s="2" t="str">
        <f>REPLACE(A36995, 1, 1, "")</f>
        <v>4200002638202503313351468434</v>
      </c>
      <c r="C36995">
        <v>4.99</v>
      </c>
      <c r="D36995" s="1">
        <v>45747.398692129631</v>
      </c>
    </row>
    <row r="36996" spans="1:4" x14ac:dyDescent="0.2">
      <c r="A36996" s="2" t="s">
        <v>36996</v>
      </c>
      <c r="B36996" s="2" t="str">
        <f>REPLACE(A36996, 1, 1, "")</f>
        <v>4200002642202503317424806272</v>
      </c>
      <c r="C36996">
        <v>4.99</v>
      </c>
      <c r="D36996" s="1">
        <v>45747.388020833336</v>
      </c>
    </row>
    <row r="36997" spans="1:4" x14ac:dyDescent="0.2">
      <c r="A36997" s="2" t="s">
        <v>36997</v>
      </c>
      <c r="B36997" s="2" t="str">
        <f>REPLACE(A36997, 1, 1, "")</f>
        <v>4200002614202503311411106641</v>
      </c>
      <c r="C36997">
        <v>4.99</v>
      </c>
      <c r="D36997" s="1">
        <v>45747.387789351851</v>
      </c>
    </row>
    <row r="36998" spans="1:4" x14ac:dyDescent="0.2">
      <c r="A36998" s="2" t="s">
        <v>36998</v>
      </c>
      <c r="B36998" s="2" t="str">
        <f>REPLACE(A36998, 1, 1, "")</f>
        <v>4200002610202503314089452369</v>
      </c>
      <c r="C36998">
        <v>4.99</v>
      </c>
      <c r="D36998" s="1">
        <v>45747.387488425928</v>
      </c>
    </row>
    <row r="36999" spans="1:4" x14ac:dyDescent="0.2">
      <c r="A36999" s="2" t="s">
        <v>36999</v>
      </c>
      <c r="B36999" s="2" t="str">
        <f>REPLACE(A36999, 1, 1, "")</f>
        <v>4200002612202503310144454743</v>
      </c>
      <c r="C36999">
        <v>4.99</v>
      </c>
      <c r="D36999" s="1">
        <v>45747.385879629626</v>
      </c>
    </row>
    <row r="37000" spans="1:4" x14ac:dyDescent="0.2">
      <c r="A37000" s="2" t="s">
        <v>37000</v>
      </c>
      <c r="B37000" s="2" t="str">
        <f>REPLACE(A37000, 1, 1, "")</f>
        <v>4200002602202503312123646626</v>
      </c>
      <c r="C37000">
        <v>4.99</v>
      </c>
      <c r="D37000" s="1">
        <v>45747.385405092595</v>
      </c>
    </row>
    <row r="37001" spans="1:4" x14ac:dyDescent="0.2">
      <c r="A37001" s="2" t="s">
        <v>37001</v>
      </c>
      <c r="B37001" s="2" t="str">
        <f>REPLACE(A37001, 1, 1, "")</f>
        <v>4200002666202503310411051265</v>
      </c>
      <c r="C37001">
        <v>4.99</v>
      </c>
      <c r="D37001" s="1">
        <v>45747.376562500001</v>
      </c>
    </row>
    <row r="37002" spans="1:4" x14ac:dyDescent="0.2">
      <c r="A37002" s="2" t="s">
        <v>37002</v>
      </c>
      <c r="B37002" s="2" t="str">
        <f>REPLACE(A37002, 1, 1, "")</f>
        <v>4200002656202503317311507415</v>
      </c>
      <c r="C37002">
        <v>4.99</v>
      </c>
      <c r="D37002" s="1">
        <v>45747.374699074076</v>
      </c>
    </row>
    <row r="37003" spans="1:4" x14ac:dyDescent="0.2">
      <c r="A37003" s="2" t="s">
        <v>37003</v>
      </c>
      <c r="B37003" s="2" t="str">
        <f>REPLACE(A37003, 1, 1, "")</f>
        <v>4200002639202503318968680468</v>
      </c>
      <c r="C37003">
        <v>4.99</v>
      </c>
      <c r="D37003" s="1">
        <v>45747.373645833337</v>
      </c>
    </row>
    <row r="37004" spans="1:4" x14ac:dyDescent="0.2">
      <c r="A37004" s="2" t="s">
        <v>37004</v>
      </c>
      <c r="B37004" s="2" t="str">
        <f>REPLACE(A37004, 1, 1, "")</f>
        <v>4200002609202503318885708227</v>
      </c>
      <c r="C37004">
        <v>4.99</v>
      </c>
      <c r="D37004" s="1">
        <v>45747.373449074075</v>
      </c>
    </row>
    <row r="37005" spans="1:4" x14ac:dyDescent="0.2">
      <c r="A37005" s="2" t="s">
        <v>37005</v>
      </c>
      <c r="B37005" s="2" t="str">
        <f>REPLACE(A37005, 1, 1, "")</f>
        <v>4200002661202503316707220141</v>
      </c>
      <c r="C37005">
        <v>4.99</v>
      </c>
      <c r="D37005" s="1">
        <v>45747.372615740744</v>
      </c>
    </row>
    <row r="37006" spans="1:4" x14ac:dyDescent="0.2">
      <c r="A37006" s="2" t="s">
        <v>37006</v>
      </c>
      <c r="B37006" s="2" t="str">
        <f>REPLACE(A37006, 1, 1, "")</f>
        <v>4200002613202503317831413799</v>
      </c>
      <c r="C37006">
        <v>4.99</v>
      </c>
      <c r="D37006" s="1">
        <v>45747.37158564815</v>
      </c>
    </row>
    <row r="37007" spans="1:4" x14ac:dyDescent="0.2">
      <c r="A37007" s="2" t="s">
        <v>37007</v>
      </c>
      <c r="B37007" s="2" t="str">
        <f>REPLACE(A37007, 1, 1, "")</f>
        <v>4200002614202503318490037607</v>
      </c>
      <c r="C37007">
        <v>4.99</v>
      </c>
      <c r="D37007" s="1">
        <v>45747.370173611111</v>
      </c>
    </row>
    <row r="37008" spans="1:4" x14ac:dyDescent="0.2">
      <c r="A37008" s="2" t="s">
        <v>37008</v>
      </c>
      <c r="B37008" s="2" t="str">
        <f>REPLACE(A37008, 1, 1, "")</f>
        <v>4200002653202503318678824669</v>
      </c>
      <c r="C37008">
        <v>4.99</v>
      </c>
      <c r="D37008" s="1">
        <v>45747.368472222224</v>
      </c>
    </row>
    <row r="37009" spans="1:4" x14ac:dyDescent="0.2">
      <c r="A37009" s="2" t="s">
        <v>37009</v>
      </c>
      <c r="B37009" s="2" t="str">
        <f>REPLACE(A37009, 1, 1, "")</f>
        <v>4200002598202503319594730980</v>
      </c>
      <c r="C37009">
        <v>4.99</v>
      </c>
      <c r="D37009" s="1">
        <v>45747.361875000002</v>
      </c>
    </row>
    <row r="37010" spans="1:4" x14ac:dyDescent="0.2">
      <c r="A37010" s="2" t="s">
        <v>37010</v>
      </c>
      <c r="B37010" s="2" t="str">
        <f>REPLACE(A37010, 1, 1, "")</f>
        <v>4200002666202503319235642087</v>
      </c>
      <c r="C37010">
        <v>4.99</v>
      </c>
      <c r="D37010" s="1">
        <v>45747.359479166669</v>
      </c>
    </row>
    <row r="37011" spans="1:4" x14ac:dyDescent="0.2">
      <c r="A37011" s="2" t="s">
        <v>37011</v>
      </c>
      <c r="B37011" s="2" t="str">
        <f>REPLACE(A37011, 1, 1, "")</f>
        <v>4200002667202503313330631861</v>
      </c>
      <c r="C37011">
        <v>4.99</v>
      </c>
      <c r="D37011" s="1">
        <v>45747.354884259257</v>
      </c>
    </row>
    <row r="37012" spans="1:4" x14ac:dyDescent="0.2">
      <c r="A37012" s="2" t="s">
        <v>37012</v>
      </c>
      <c r="B37012" s="2" t="str">
        <f>REPLACE(A37012, 1, 1, "")</f>
        <v>4200002612202503319873930434</v>
      </c>
      <c r="C37012">
        <v>4.99</v>
      </c>
      <c r="D37012" s="1">
        <v>45747.3512962963</v>
      </c>
    </row>
    <row r="37013" spans="1:4" x14ac:dyDescent="0.2">
      <c r="A37013" s="2" t="s">
        <v>37013</v>
      </c>
      <c r="B37013" s="2" t="str">
        <f>REPLACE(A37013, 1, 1, "")</f>
        <v>4200002642202503314157308832</v>
      </c>
      <c r="C37013">
        <v>4.99</v>
      </c>
      <c r="D37013" s="1">
        <v>45747.349629629629</v>
      </c>
    </row>
    <row r="37014" spans="1:4" x14ac:dyDescent="0.2">
      <c r="A37014" s="2" t="s">
        <v>37014</v>
      </c>
      <c r="B37014" s="2" t="str">
        <f>REPLACE(A37014, 1, 1, "")</f>
        <v>4200002652202503318816413990</v>
      </c>
      <c r="C37014">
        <v>4.99</v>
      </c>
      <c r="D37014" s="1">
        <v>45747.345659722225</v>
      </c>
    </row>
    <row r="37015" spans="1:4" x14ac:dyDescent="0.2">
      <c r="A37015" s="2" t="s">
        <v>37015</v>
      </c>
      <c r="B37015" s="2" t="str">
        <f>REPLACE(A37015, 1, 1, "")</f>
        <v>4200002653202503313866337362</v>
      </c>
      <c r="C37015">
        <v>4.99</v>
      </c>
      <c r="D37015" s="1">
        <v>45747.33829861111</v>
      </c>
    </row>
    <row r="37016" spans="1:4" x14ac:dyDescent="0.2">
      <c r="A37016" s="2" t="s">
        <v>37016</v>
      </c>
      <c r="B37016" s="2" t="str">
        <f>REPLACE(A37016, 1, 1, "")</f>
        <v>4200002644202503313703869670</v>
      </c>
      <c r="C37016">
        <v>4.99</v>
      </c>
      <c r="D37016" s="1">
        <v>45747.335104166668</v>
      </c>
    </row>
    <row r="37017" spans="1:4" x14ac:dyDescent="0.2">
      <c r="A37017" s="2" t="s">
        <v>37017</v>
      </c>
      <c r="B37017" s="2" t="str">
        <f>REPLACE(A37017, 1, 1, "")</f>
        <v>4200002592202503316956527713</v>
      </c>
      <c r="C37017">
        <v>4.99</v>
      </c>
      <c r="D37017" s="1">
        <v>45747.333009259259</v>
      </c>
    </row>
    <row r="37018" spans="1:4" x14ac:dyDescent="0.2">
      <c r="A37018" s="2" t="s">
        <v>37018</v>
      </c>
      <c r="B37018" s="2" t="str">
        <f>REPLACE(A37018, 1, 1, "")</f>
        <v>4200002662202503313767510150</v>
      </c>
      <c r="C37018">
        <v>4.99</v>
      </c>
      <c r="D37018" s="1">
        <v>45747.332118055558</v>
      </c>
    </row>
    <row r="37019" spans="1:4" x14ac:dyDescent="0.2">
      <c r="A37019" s="2" t="s">
        <v>37019</v>
      </c>
      <c r="B37019" s="2" t="str">
        <f>REPLACE(A37019, 1, 1, "")</f>
        <v>4200002598202503315034130201</v>
      </c>
      <c r="C37019">
        <v>4.99</v>
      </c>
      <c r="D37019" s="1">
        <v>45747.328414351854</v>
      </c>
    </row>
    <row r="37020" spans="1:4" x14ac:dyDescent="0.2">
      <c r="A37020" s="2" t="s">
        <v>37020</v>
      </c>
      <c r="B37020" s="2" t="str">
        <f>REPLACE(A37020, 1, 1, "")</f>
        <v>4200002668202503311832865098</v>
      </c>
      <c r="C37020">
        <v>4.99</v>
      </c>
      <c r="D37020" s="1">
        <v>45747.320196759261</v>
      </c>
    </row>
    <row r="37021" spans="1:4" x14ac:dyDescent="0.2">
      <c r="A37021" s="2" t="s">
        <v>37021</v>
      </c>
      <c r="B37021" s="2" t="str">
        <f>REPLACE(A37021, 1, 1, "")</f>
        <v>4200002655202503319082351266</v>
      </c>
      <c r="C37021">
        <v>4.99</v>
      </c>
      <c r="D37021" s="1">
        <v>45747.313287037039</v>
      </c>
    </row>
    <row r="37022" spans="1:4" x14ac:dyDescent="0.2">
      <c r="A37022" s="2" t="s">
        <v>37022</v>
      </c>
      <c r="B37022" s="2" t="str">
        <f>REPLACE(A37022, 1, 1, "")</f>
        <v>4200002603202503316035751963</v>
      </c>
      <c r="C37022">
        <v>4.99</v>
      </c>
      <c r="D37022" s="1">
        <v>45747.307303240741</v>
      </c>
    </row>
    <row r="37023" spans="1:4" x14ac:dyDescent="0.2">
      <c r="A37023" s="2" t="s">
        <v>37023</v>
      </c>
      <c r="B37023" s="2" t="str">
        <f>REPLACE(A37023, 1, 1, "")</f>
        <v>4200002657202503318404603220</v>
      </c>
      <c r="C37023">
        <v>4.99</v>
      </c>
      <c r="D37023" s="1">
        <v>45747.291377314818</v>
      </c>
    </row>
    <row r="37024" spans="1:4" x14ac:dyDescent="0.2">
      <c r="A37024" s="2" t="s">
        <v>37024</v>
      </c>
      <c r="B37024" s="2" t="str">
        <f>REPLACE(A37024, 1, 1, "")</f>
        <v>4200002660202503315486639165</v>
      </c>
      <c r="C37024">
        <v>4.99</v>
      </c>
      <c r="D37024" s="1">
        <v>45747.28943287037</v>
      </c>
    </row>
    <row r="37025" spans="1:4" x14ac:dyDescent="0.2">
      <c r="A37025" s="2" t="s">
        <v>37025</v>
      </c>
      <c r="B37025" s="2" t="str">
        <f>REPLACE(A37025, 1, 1, "")</f>
        <v>4200002605202503313055925956</v>
      </c>
      <c r="C37025">
        <v>4.99</v>
      </c>
      <c r="D37025" s="1">
        <v>45747.2812962963</v>
      </c>
    </row>
    <row r="37026" spans="1:4" x14ac:dyDescent="0.2">
      <c r="A37026" s="2" t="s">
        <v>37026</v>
      </c>
      <c r="B37026" s="2" t="str">
        <f>REPLACE(A37026, 1, 1, "")</f>
        <v>4200002592202503318482594792</v>
      </c>
      <c r="C37026">
        <v>4.99</v>
      </c>
      <c r="D37026" s="1">
        <v>45747.274930555555</v>
      </c>
    </row>
    <row r="37027" spans="1:4" x14ac:dyDescent="0.2">
      <c r="A37027" s="2" t="s">
        <v>37027</v>
      </c>
      <c r="B37027" s="2" t="str">
        <f>REPLACE(A37027, 1, 1, "")</f>
        <v>4200002615202503310679710452</v>
      </c>
      <c r="C37027">
        <v>4.99</v>
      </c>
      <c r="D37027" s="1">
        <v>45747.272696759261</v>
      </c>
    </row>
    <row r="37028" spans="1:4" x14ac:dyDescent="0.2">
      <c r="A37028" s="2" t="s">
        <v>37028</v>
      </c>
      <c r="B37028" s="2" t="str">
        <f>REPLACE(A37028, 1, 1, "")</f>
        <v>4200002602202503312108216663</v>
      </c>
      <c r="C37028">
        <v>4.99</v>
      </c>
      <c r="D37028" s="1">
        <v>45747.271018518521</v>
      </c>
    </row>
    <row r="37029" spans="1:4" x14ac:dyDescent="0.2">
      <c r="A37029" s="2" t="s">
        <v>37029</v>
      </c>
      <c r="B37029" s="2" t="str">
        <f>REPLACE(A37029, 1, 1, "")</f>
        <v>4200002666202503315328720932</v>
      </c>
      <c r="C37029">
        <v>4.99</v>
      </c>
      <c r="D37029" s="1">
        <v>45747.270185185182</v>
      </c>
    </row>
    <row r="37030" spans="1:4" x14ac:dyDescent="0.2">
      <c r="A37030" s="2" t="s">
        <v>37030</v>
      </c>
      <c r="B37030" s="2" t="str">
        <f>REPLACE(A37030, 1, 1, "")</f>
        <v>4200002654202503315146550910</v>
      </c>
      <c r="C37030">
        <v>4.99</v>
      </c>
      <c r="D37030" s="1">
        <v>45747.259293981479</v>
      </c>
    </row>
    <row r="37031" spans="1:4" x14ac:dyDescent="0.2">
      <c r="A37031" s="2" t="s">
        <v>37031</v>
      </c>
      <c r="B37031" s="2" t="str">
        <f>REPLACE(A37031, 1, 1, "")</f>
        <v>4200002657202503311915826825</v>
      </c>
      <c r="C37031">
        <v>4.99</v>
      </c>
      <c r="D37031" s="1">
        <v>45747.218055555553</v>
      </c>
    </row>
    <row r="37032" spans="1:4" x14ac:dyDescent="0.2">
      <c r="A37032" s="2" t="s">
        <v>37032</v>
      </c>
      <c r="B37032" s="2" t="str">
        <f>REPLACE(A37032, 1, 1, "")</f>
        <v>4200002651202503314239999745</v>
      </c>
      <c r="C37032">
        <v>4.99</v>
      </c>
      <c r="D37032" s="1">
        <v>45747.03534722222</v>
      </c>
    </row>
    <row r="37033" spans="1:4" x14ac:dyDescent="0.2">
      <c r="A37033" s="2" t="s">
        <v>37033</v>
      </c>
      <c r="B37033" s="2" t="str">
        <f>REPLACE(A37033, 1, 1, "")</f>
        <v>4200002634202503314830502408</v>
      </c>
      <c r="C37033">
        <v>4.99</v>
      </c>
      <c r="D37033" s="1">
        <v>45747.005810185183</v>
      </c>
    </row>
    <row r="37034" spans="1:4" x14ac:dyDescent="0.2">
      <c r="A37034" s="2" t="s">
        <v>37034</v>
      </c>
      <c r="B37034" s="2" t="str">
        <f>REPLACE(A37034, 1, 1, "")</f>
        <v>4200002654202503314179261188</v>
      </c>
      <c r="C37034">
        <v>4.99</v>
      </c>
      <c r="D37034" s="1">
        <v>45747.00408564815</v>
      </c>
    </row>
    <row r="37035" spans="1:4" x14ac:dyDescent="0.2">
      <c r="A37035" s="2" t="s">
        <v>37035</v>
      </c>
      <c r="B37035" s="2" t="str">
        <f>REPLACE(A37035, 1, 1, "")</f>
        <v>4200002612202503307109398127</v>
      </c>
      <c r="C37035">
        <v>4.99</v>
      </c>
      <c r="D37035" s="1">
        <v>45746.993032407408</v>
      </c>
    </row>
    <row r="37036" spans="1:4" x14ac:dyDescent="0.2">
      <c r="A37036" s="2" t="s">
        <v>37036</v>
      </c>
      <c r="B37036" s="2" t="str">
        <f>REPLACE(A37036, 1, 1, "")</f>
        <v>4200002642202503301318107650</v>
      </c>
      <c r="C37036">
        <v>4.99</v>
      </c>
      <c r="D37036" s="1">
        <v>45746.988530092596</v>
      </c>
    </row>
    <row r="37037" spans="1:4" x14ac:dyDescent="0.2">
      <c r="A37037" s="2" t="s">
        <v>37037</v>
      </c>
      <c r="B37037" s="2" t="str">
        <f>REPLACE(A37037, 1, 1, "")</f>
        <v>4200002633202503307014705816</v>
      </c>
      <c r="C37037">
        <v>4.99</v>
      </c>
      <c r="D37037" s="1">
        <v>45746.984351851854</v>
      </c>
    </row>
    <row r="37038" spans="1:4" x14ac:dyDescent="0.2">
      <c r="A37038" s="2" t="s">
        <v>37038</v>
      </c>
      <c r="B37038" s="2" t="str">
        <f>REPLACE(A37038, 1, 1, "")</f>
        <v>4200002617202503300050212611</v>
      </c>
      <c r="C37038">
        <v>4.99</v>
      </c>
      <c r="D37038" s="1">
        <v>45746.978391203702</v>
      </c>
    </row>
    <row r="37039" spans="1:4" x14ac:dyDescent="0.2">
      <c r="A37039" s="2" t="s">
        <v>37039</v>
      </c>
      <c r="B37039" s="2" t="str">
        <f>REPLACE(A37039, 1, 1, "")</f>
        <v>4200002615202503309480990029</v>
      </c>
      <c r="C37039">
        <v>4.99</v>
      </c>
      <c r="D37039" s="1">
        <v>45746.971805555557</v>
      </c>
    </row>
    <row r="37040" spans="1:4" x14ac:dyDescent="0.2">
      <c r="A37040" s="2" t="s">
        <v>37040</v>
      </c>
      <c r="B37040" s="2" t="str">
        <f>REPLACE(A37040, 1, 1, "")</f>
        <v>4200002635202503300323263005</v>
      </c>
      <c r="C37040">
        <v>4.99</v>
      </c>
      <c r="D37040" s="1">
        <v>45746.96980324074</v>
      </c>
    </row>
    <row r="37041" spans="1:4" x14ac:dyDescent="0.2">
      <c r="A37041" s="2" t="s">
        <v>37041</v>
      </c>
      <c r="B37041" s="2" t="str">
        <f>REPLACE(A37041, 1, 1, "")</f>
        <v>4200002618202503300746617235</v>
      </c>
      <c r="C37041">
        <v>4.99</v>
      </c>
      <c r="D37041" s="1">
        <v>45746.969710648147</v>
      </c>
    </row>
    <row r="37042" spans="1:4" x14ac:dyDescent="0.2">
      <c r="A37042" s="2" t="s">
        <v>37042</v>
      </c>
      <c r="B37042" s="2" t="str">
        <f>REPLACE(A37042, 1, 1, "")</f>
        <v>4200002600202503305367799618</v>
      </c>
      <c r="C37042">
        <v>4.99</v>
      </c>
      <c r="D37042" s="1">
        <v>45746.969293981485</v>
      </c>
    </row>
    <row r="37043" spans="1:4" x14ac:dyDescent="0.2">
      <c r="A37043" s="2" t="s">
        <v>37043</v>
      </c>
      <c r="B37043" s="2" t="str">
        <f>REPLACE(A37043, 1, 1, "")</f>
        <v>4200002594202503307975558718</v>
      </c>
      <c r="C37043">
        <v>4.99</v>
      </c>
      <c r="D37043" s="1">
        <v>45746.958773148152</v>
      </c>
    </row>
    <row r="37044" spans="1:4" x14ac:dyDescent="0.2">
      <c r="A37044" s="2" t="s">
        <v>37044</v>
      </c>
      <c r="B37044" s="2" t="str">
        <f>REPLACE(A37044, 1, 1, "")</f>
        <v>4200002656202503303308671331</v>
      </c>
      <c r="C37044">
        <v>4.99</v>
      </c>
      <c r="D37044" s="1">
        <v>45746.955937500003</v>
      </c>
    </row>
    <row r="37045" spans="1:4" x14ac:dyDescent="0.2">
      <c r="A37045" s="2" t="s">
        <v>37045</v>
      </c>
      <c r="B37045" s="2" t="str">
        <f>REPLACE(A37045, 1, 1, "")</f>
        <v>4200002655202503305646526804</v>
      </c>
      <c r="C37045">
        <v>4.99</v>
      </c>
      <c r="D37045" s="1">
        <v>45746.95275462963</v>
      </c>
    </row>
    <row r="37046" spans="1:4" x14ac:dyDescent="0.2">
      <c r="A37046" s="2" t="s">
        <v>37046</v>
      </c>
      <c r="B37046" s="2" t="str">
        <f>REPLACE(A37046, 1, 1, "")</f>
        <v>4200002651202503309615492535</v>
      </c>
      <c r="C37046">
        <v>4.99</v>
      </c>
      <c r="D37046" s="1">
        <v>45746.951793981483</v>
      </c>
    </row>
    <row r="37047" spans="1:4" x14ac:dyDescent="0.2">
      <c r="A37047" s="2" t="s">
        <v>37047</v>
      </c>
      <c r="B37047" s="2" t="str">
        <f>REPLACE(A37047, 1, 1, "")</f>
        <v>4200002592202503300478353574</v>
      </c>
      <c r="C37047">
        <v>4.99</v>
      </c>
      <c r="D37047" s="1">
        <v>45746.946076388886</v>
      </c>
    </row>
    <row r="37048" spans="1:4" x14ac:dyDescent="0.2">
      <c r="A37048" s="2" t="s">
        <v>37048</v>
      </c>
      <c r="B37048" s="2" t="str">
        <f>REPLACE(A37048, 1, 1, "")</f>
        <v>4200002598202503301239631379</v>
      </c>
      <c r="C37048">
        <v>4.99</v>
      </c>
      <c r="D37048" s="1">
        <v>45746.944872685184</v>
      </c>
    </row>
    <row r="37049" spans="1:4" x14ac:dyDescent="0.2">
      <c r="A37049" s="2" t="s">
        <v>37049</v>
      </c>
      <c r="B37049" s="2" t="str">
        <f>REPLACE(A37049, 1, 1, "")</f>
        <v>4200002648202503306430544383</v>
      </c>
      <c r="C37049">
        <v>4.99</v>
      </c>
      <c r="D37049" s="1">
        <v>45746.940601851849</v>
      </c>
    </row>
    <row r="37050" spans="1:4" x14ac:dyDescent="0.2">
      <c r="A37050" s="2" t="s">
        <v>37050</v>
      </c>
      <c r="B37050" s="2" t="str">
        <f>REPLACE(A37050, 1, 1, "")</f>
        <v>4200002666202503300290531682</v>
      </c>
      <c r="C37050">
        <v>4.99</v>
      </c>
      <c r="D37050" s="1">
        <v>45746.937106481484</v>
      </c>
    </row>
    <row r="37051" spans="1:4" x14ac:dyDescent="0.2">
      <c r="A37051" s="2" t="s">
        <v>37051</v>
      </c>
      <c r="B37051" s="2" t="str">
        <f>REPLACE(A37051, 1, 1, "")</f>
        <v>4200002660202503307447037696</v>
      </c>
      <c r="C37051">
        <v>4.99</v>
      </c>
      <c r="D37051" s="1">
        <v>45746.93409722222</v>
      </c>
    </row>
    <row r="37052" spans="1:4" x14ac:dyDescent="0.2">
      <c r="A37052" s="2" t="s">
        <v>37052</v>
      </c>
      <c r="B37052" s="2" t="str">
        <f>REPLACE(A37052, 1, 1, "")</f>
        <v>4200002592202503309658171881</v>
      </c>
      <c r="C37052">
        <v>4.99</v>
      </c>
      <c r="D37052" s="1">
        <v>45746.930486111109</v>
      </c>
    </row>
    <row r="37053" spans="1:4" x14ac:dyDescent="0.2">
      <c r="A37053" s="2" t="s">
        <v>37053</v>
      </c>
      <c r="B37053" s="2" t="str">
        <f>REPLACE(A37053, 1, 1, "")</f>
        <v>4200002603202503304235413658</v>
      </c>
      <c r="C37053">
        <v>4.99</v>
      </c>
      <c r="D37053" s="1">
        <v>45746.930462962962</v>
      </c>
    </row>
    <row r="37054" spans="1:4" x14ac:dyDescent="0.2">
      <c r="A37054" s="2" t="s">
        <v>37054</v>
      </c>
      <c r="B37054" s="2" t="str">
        <f>REPLACE(A37054, 1, 1, "")</f>
        <v>4200002658202503306595597010</v>
      </c>
      <c r="C37054">
        <v>4.99</v>
      </c>
      <c r="D37054" s="1">
        <v>45746.928715277776</v>
      </c>
    </row>
    <row r="37055" spans="1:4" x14ac:dyDescent="0.2">
      <c r="A37055" s="2" t="s">
        <v>37055</v>
      </c>
      <c r="B37055" s="2" t="str">
        <f>REPLACE(A37055, 1, 1, "")</f>
        <v>4200002608202503302888679838</v>
      </c>
      <c r="C37055">
        <v>4.99</v>
      </c>
      <c r="D37055" s="1">
        <v>45746.927743055552</v>
      </c>
    </row>
    <row r="37056" spans="1:4" x14ac:dyDescent="0.2">
      <c r="A37056" s="2" t="s">
        <v>37056</v>
      </c>
      <c r="B37056" s="2" t="str">
        <f>REPLACE(A37056, 1, 1, "")</f>
        <v>4200002615202503302716747009</v>
      </c>
      <c r="C37056">
        <v>4.99</v>
      </c>
      <c r="D37056" s="1">
        <v>45746.927673611113</v>
      </c>
    </row>
    <row r="37057" spans="1:4" x14ac:dyDescent="0.2">
      <c r="A37057" s="2" t="s">
        <v>37057</v>
      </c>
      <c r="B37057" s="2" t="str">
        <f>REPLACE(A37057, 1, 1, "")</f>
        <v>4200002603202503303957302960</v>
      </c>
      <c r="C37057">
        <v>4.99</v>
      </c>
      <c r="D37057" s="1">
        <v>45746.926145833335</v>
      </c>
    </row>
    <row r="37058" spans="1:4" x14ac:dyDescent="0.2">
      <c r="A37058" s="2" t="s">
        <v>37058</v>
      </c>
      <c r="B37058" s="2" t="str">
        <f>REPLACE(A37058, 1, 1, "")</f>
        <v>4200002634202503301940449083</v>
      </c>
      <c r="C37058">
        <v>4.99</v>
      </c>
      <c r="D37058" s="1">
        <v>45746.925937499997</v>
      </c>
    </row>
    <row r="37059" spans="1:4" x14ac:dyDescent="0.2">
      <c r="A37059" s="2" t="s">
        <v>37059</v>
      </c>
      <c r="B37059" s="2" t="str">
        <f>REPLACE(A37059, 1, 1, "")</f>
        <v>4200002594202503308784383331</v>
      </c>
      <c r="C37059">
        <v>4.99</v>
      </c>
      <c r="D37059" s="1">
        <v>45746.9218287037</v>
      </c>
    </row>
    <row r="37060" spans="1:4" x14ac:dyDescent="0.2">
      <c r="A37060" s="2" t="s">
        <v>37060</v>
      </c>
      <c r="B37060" s="2" t="str">
        <f>REPLACE(A37060, 1, 1, "")</f>
        <v>4200002593202503307710279092</v>
      </c>
      <c r="C37060">
        <v>4.99</v>
      </c>
      <c r="D37060" s="1">
        <v>45746.919710648152</v>
      </c>
    </row>
    <row r="37061" spans="1:4" x14ac:dyDescent="0.2">
      <c r="A37061" s="2" t="s">
        <v>37061</v>
      </c>
      <c r="B37061" s="2" t="str">
        <f>REPLACE(A37061, 1, 1, "")</f>
        <v>4200002659202503300820792649</v>
      </c>
      <c r="C37061">
        <v>4.99</v>
      </c>
      <c r="D37061" s="1">
        <v>45746.919641203705</v>
      </c>
    </row>
    <row r="37062" spans="1:4" x14ac:dyDescent="0.2">
      <c r="A37062" s="2" t="s">
        <v>37062</v>
      </c>
      <c r="B37062" s="2" t="str">
        <f>REPLACE(A37062, 1, 1, "")</f>
        <v>4200002610202503303345494208</v>
      </c>
      <c r="C37062">
        <v>4.99</v>
      </c>
      <c r="D37062" s="1">
        <v>45746.918715277781</v>
      </c>
    </row>
    <row r="37063" spans="1:4" x14ac:dyDescent="0.2">
      <c r="A37063" s="2" t="s">
        <v>37063</v>
      </c>
      <c r="B37063" s="2" t="str">
        <f>REPLACE(A37063, 1, 1, "")</f>
        <v>4200002606202503303605671391</v>
      </c>
      <c r="C37063">
        <v>4.99</v>
      </c>
      <c r="D37063" s="1">
        <v>45746.914629629631</v>
      </c>
    </row>
    <row r="37064" spans="1:4" x14ac:dyDescent="0.2">
      <c r="A37064" s="2" t="s">
        <v>37064</v>
      </c>
      <c r="B37064" s="2" t="str">
        <f>REPLACE(A37064, 1, 1, "")</f>
        <v>4200002642202503302608151236</v>
      </c>
      <c r="C37064">
        <v>4.99</v>
      </c>
      <c r="D37064" s="1">
        <v>45746.910543981481</v>
      </c>
    </row>
    <row r="37065" spans="1:4" x14ac:dyDescent="0.2">
      <c r="A37065" s="2" t="s">
        <v>37065</v>
      </c>
      <c r="B37065" s="2" t="str">
        <f>REPLACE(A37065, 1, 1, "")</f>
        <v>4200002637202503303426856597</v>
      </c>
      <c r="C37065">
        <v>4.99</v>
      </c>
      <c r="D37065" s="1">
        <v>45746.90483796296</v>
      </c>
    </row>
    <row r="37066" spans="1:4" x14ac:dyDescent="0.2">
      <c r="A37066" s="2" t="s">
        <v>37066</v>
      </c>
      <c r="B37066" s="2" t="str">
        <f>REPLACE(A37066, 1, 1, "")</f>
        <v>4200002599202503305791183263</v>
      </c>
      <c r="C37066">
        <v>4.99</v>
      </c>
      <c r="D37066" s="1">
        <v>45746.904467592591</v>
      </c>
    </row>
    <row r="37067" spans="1:4" x14ac:dyDescent="0.2">
      <c r="A37067" s="2" t="s">
        <v>37067</v>
      </c>
      <c r="B37067" s="2" t="str">
        <f>REPLACE(A37067, 1, 1, "")</f>
        <v>4200002664202503300546439820</v>
      </c>
      <c r="C37067">
        <v>4.99</v>
      </c>
      <c r="D37067" s="1">
        <v>45746.903217592589</v>
      </c>
    </row>
    <row r="37068" spans="1:4" x14ac:dyDescent="0.2">
      <c r="A37068" s="2" t="s">
        <v>37068</v>
      </c>
      <c r="B37068" s="2" t="str">
        <f>REPLACE(A37068, 1, 1, "")</f>
        <v>4200002642202503303676683279</v>
      </c>
      <c r="C37068">
        <v>4.99</v>
      </c>
      <c r="D37068" s="1">
        <v>45746.900405092594</v>
      </c>
    </row>
    <row r="37069" spans="1:4" x14ac:dyDescent="0.2">
      <c r="A37069" s="2" t="s">
        <v>37069</v>
      </c>
      <c r="B37069" s="2" t="str">
        <f>REPLACE(A37069, 1, 1, "")</f>
        <v>4200002613202503303522298905</v>
      </c>
      <c r="C37069">
        <v>599</v>
      </c>
      <c r="D37069" s="1">
        <v>45746.891365740739</v>
      </c>
    </row>
    <row r="37070" spans="1:4" x14ac:dyDescent="0.2">
      <c r="A37070" s="2" t="s">
        <v>37070</v>
      </c>
      <c r="B37070" s="2" t="str">
        <f>REPLACE(A37070, 1, 1, "")</f>
        <v>4200002605202503302965688437</v>
      </c>
      <c r="C37070">
        <v>4.99</v>
      </c>
      <c r="D37070" s="1">
        <v>45746.890370370369</v>
      </c>
    </row>
    <row r="37071" spans="1:4" x14ac:dyDescent="0.2">
      <c r="A37071" s="2" t="s">
        <v>37071</v>
      </c>
      <c r="B37071" s="2" t="str">
        <f>REPLACE(A37071, 1, 1, "")</f>
        <v>4200002640202503301821400608</v>
      </c>
      <c r="C37071">
        <v>4.99</v>
      </c>
      <c r="D37071" s="1">
        <v>45746.890150462961</v>
      </c>
    </row>
    <row r="37072" spans="1:4" x14ac:dyDescent="0.2">
      <c r="A37072" s="2" t="s">
        <v>37072</v>
      </c>
      <c r="B37072" s="2" t="str">
        <f>REPLACE(A37072, 1, 1, "")</f>
        <v>4200002659202503302900682023</v>
      </c>
      <c r="C37072">
        <v>4.99</v>
      </c>
      <c r="D37072" s="1">
        <v>45746.889201388891</v>
      </c>
    </row>
    <row r="37073" spans="1:4" x14ac:dyDescent="0.2">
      <c r="A37073" s="2" t="s">
        <v>37073</v>
      </c>
      <c r="B37073" s="2" t="str">
        <f>REPLACE(A37073, 1, 1, "")</f>
        <v>4200002638202503309943083565</v>
      </c>
      <c r="C37073">
        <v>4.99</v>
      </c>
      <c r="D37073" s="1">
        <v>45746.888773148145</v>
      </c>
    </row>
    <row r="37074" spans="1:4" x14ac:dyDescent="0.2">
      <c r="A37074" s="2" t="s">
        <v>37074</v>
      </c>
      <c r="B37074" s="2" t="str">
        <f>REPLACE(A37074, 1, 1, "")</f>
        <v>4200002607202503304904767950</v>
      </c>
      <c r="C37074">
        <v>4.99</v>
      </c>
      <c r="D37074" s="1">
        <v>45746.881238425929</v>
      </c>
    </row>
    <row r="37075" spans="1:4" x14ac:dyDescent="0.2">
      <c r="A37075" s="2" t="s">
        <v>37075</v>
      </c>
      <c r="B37075" s="2" t="str">
        <f>REPLACE(A37075, 1, 1, "")</f>
        <v>4200002638202503301442277622</v>
      </c>
      <c r="C37075">
        <v>4.99</v>
      </c>
      <c r="D37075" s="1">
        <v>45746.880312499998</v>
      </c>
    </row>
    <row r="37076" spans="1:4" x14ac:dyDescent="0.2">
      <c r="A37076" s="2" t="s">
        <v>37076</v>
      </c>
      <c r="B37076" s="2" t="str">
        <f>REPLACE(A37076, 1, 1, "")</f>
        <v>4200002609202503304622629472</v>
      </c>
      <c r="C37076">
        <v>4.99</v>
      </c>
      <c r="D37076" s="1">
        <v>45746.874618055554</v>
      </c>
    </row>
    <row r="37077" spans="1:4" x14ac:dyDescent="0.2">
      <c r="A37077" s="2" t="s">
        <v>37077</v>
      </c>
      <c r="B37077" s="2" t="str">
        <f>REPLACE(A37077, 1, 1, "")</f>
        <v>4200002651202503309738171971</v>
      </c>
      <c r="C37077">
        <v>4.99</v>
      </c>
      <c r="D37077" s="1">
        <v>45746.873182870368</v>
      </c>
    </row>
    <row r="37078" spans="1:4" x14ac:dyDescent="0.2">
      <c r="A37078" s="2" t="s">
        <v>37078</v>
      </c>
      <c r="B37078" s="2" t="str">
        <f>REPLACE(A37078, 1, 1, "")</f>
        <v>4200002634202503303687136349</v>
      </c>
      <c r="C37078">
        <v>4.99</v>
      </c>
      <c r="D37078" s="1">
        <v>45746.87232638889</v>
      </c>
    </row>
    <row r="37079" spans="1:4" x14ac:dyDescent="0.2">
      <c r="A37079" s="2" t="s">
        <v>37079</v>
      </c>
      <c r="B37079" s="2" t="str">
        <f>REPLACE(A37079, 1, 1, "")</f>
        <v>4200002651202503301272527031</v>
      </c>
      <c r="C37079">
        <v>4.99</v>
      </c>
      <c r="D37079" s="1">
        <v>45746.867094907408</v>
      </c>
    </row>
    <row r="37080" spans="1:4" x14ac:dyDescent="0.2">
      <c r="A37080" s="2" t="s">
        <v>37080</v>
      </c>
      <c r="B37080" s="2" t="str">
        <f>REPLACE(A37080, 1, 1, "")</f>
        <v>4200002661202503307281787634</v>
      </c>
      <c r="C37080">
        <v>4.99</v>
      </c>
      <c r="D37080" s="1">
        <v>45746.866608796299</v>
      </c>
    </row>
    <row r="37081" spans="1:4" x14ac:dyDescent="0.2">
      <c r="A37081" s="2" t="s">
        <v>37081</v>
      </c>
      <c r="B37081" s="2" t="str">
        <f>REPLACE(A37081, 1, 1, "")</f>
        <v>4200002601202503307844599962</v>
      </c>
      <c r="C37081">
        <v>4.99</v>
      </c>
      <c r="D37081" s="1">
        <v>45746.860069444447</v>
      </c>
    </row>
    <row r="37082" spans="1:4" x14ac:dyDescent="0.2">
      <c r="A37082" s="2" t="s">
        <v>37082</v>
      </c>
      <c r="B37082" s="2" t="str">
        <f>REPLACE(A37082, 1, 1, "")</f>
        <v>4200002633202503304597234434</v>
      </c>
      <c r="C37082">
        <v>4.99</v>
      </c>
      <c r="D37082" s="1">
        <v>45746.854328703703</v>
      </c>
    </row>
    <row r="37083" spans="1:4" x14ac:dyDescent="0.2">
      <c r="A37083" s="2" t="s">
        <v>37083</v>
      </c>
      <c r="B37083" s="2" t="str">
        <f>REPLACE(A37083, 1, 1, "")</f>
        <v>4200002656202503308130799509</v>
      </c>
      <c r="C37083">
        <v>4.99</v>
      </c>
      <c r="D37083" s="1">
        <v>45746.853518518517</v>
      </c>
    </row>
    <row r="37084" spans="1:4" x14ac:dyDescent="0.2">
      <c r="A37084" s="2" t="s">
        <v>37084</v>
      </c>
      <c r="B37084" s="2" t="str">
        <f>REPLACE(A37084, 1, 1, "")</f>
        <v>4200002648202503305379696668</v>
      </c>
      <c r="C37084">
        <v>4.99</v>
      </c>
      <c r="D37084" s="1">
        <v>45746.852789351855</v>
      </c>
    </row>
    <row r="37085" spans="1:4" x14ac:dyDescent="0.2">
      <c r="A37085" s="2" t="s">
        <v>37085</v>
      </c>
      <c r="B37085" s="2" t="str">
        <f>REPLACE(A37085, 1, 1, "")</f>
        <v>4200002668202503309723843229</v>
      </c>
      <c r="C37085">
        <v>4.99</v>
      </c>
      <c r="D37085" s="1">
        <v>45746.852071759262</v>
      </c>
    </row>
    <row r="37086" spans="1:4" x14ac:dyDescent="0.2">
      <c r="A37086" s="2" t="s">
        <v>37086</v>
      </c>
      <c r="B37086" s="2" t="str">
        <f>REPLACE(A37086, 1, 1, "")</f>
        <v>4200002645202503307024677677</v>
      </c>
      <c r="C37086">
        <v>4.99</v>
      </c>
      <c r="D37086" s="1">
        <v>45746.850185185183</v>
      </c>
    </row>
    <row r="37087" spans="1:4" x14ac:dyDescent="0.2">
      <c r="A37087" s="2" t="s">
        <v>37087</v>
      </c>
      <c r="B37087" s="2" t="str">
        <f>REPLACE(A37087, 1, 1, "")</f>
        <v>4200002658202503301709421379</v>
      </c>
      <c r="C37087">
        <v>4.99</v>
      </c>
      <c r="D37087" s="1">
        <v>45746.848495370374</v>
      </c>
    </row>
    <row r="37088" spans="1:4" x14ac:dyDescent="0.2">
      <c r="A37088" s="2" t="s">
        <v>37088</v>
      </c>
      <c r="B37088" s="2" t="str">
        <f>REPLACE(A37088, 1, 1, "")</f>
        <v>4200002656202503306591951307</v>
      </c>
      <c r="C37088">
        <v>4.99</v>
      </c>
      <c r="D37088" s="1">
        <v>45746.845277777778</v>
      </c>
    </row>
    <row r="37089" spans="1:4" x14ac:dyDescent="0.2">
      <c r="A37089" s="2" t="s">
        <v>37089</v>
      </c>
      <c r="B37089" s="2" t="str">
        <f>REPLACE(A37089, 1, 1, "")</f>
        <v>4200002592202503309442772727</v>
      </c>
      <c r="C37089">
        <v>4.99</v>
      </c>
      <c r="D37089" s="1">
        <v>45746.840868055559</v>
      </c>
    </row>
    <row r="37090" spans="1:4" x14ac:dyDescent="0.2">
      <c r="A37090" s="2" t="s">
        <v>37090</v>
      </c>
      <c r="B37090" s="2" t="str">
        <f>REPLACE(A37090, 1, 1, "")</f>
        <v>4200002638202503307904970788</v>
      </c>
      <c r="C37090">
        <v>4.99</v>
      </c>
      <c r="D37090" s="1">
        <v>45746.84033564815</v>
      </c>
    </row>
    <row r="37091" spans="1:4" x14ac:dyDescent="0.2">
      <c r="A37091" s="2" t="s">
        <v>37091</v>
      </c>
      <c r="B37091" s="2" t="str">
        <f>REPLACE(A37091, 1, 1, "")</f>
        <v>4200002648202503304333264567</v>
      </c>
      <c r="C37091">
        <v>4.99</v>
      </c>
      <c r="D37091" s="1">
        <v>45746.839108796295</v>
      </c>
    </row>
    <row r="37092" spans="1:4" x14ac:dyDescent="0.2">
      <c r="A37092" s="2" t="s">
        <v>37092</v>
      </c>
      <c r="B37092" s="2" t="str">
        <f>REPLACE(A37092, 1, 1, "")</f>
        <v>4200002593202503300108946319</v>
      </c>
      <c r="C37092">
        <v>4.99</v>
      </c>
      <c r="D37092" s="1">
        <v>45746.834826388891</v>
      </c>
    </row>
    <row r="37093" spans="1:4" x14ac:dyDescent="0.2">
      <c r="A37093" s="2" t="s">
        <v>37093</v>
      </c>
      <c r="B37093" s="2" t="str">
        <f>REPLACE(A37093, 1, 1, "")</f>
        <v>4200002637202503300732078924</v>
      </c>
      <c r="C37093">
        <v>599</v>
      </c>
      <c r="D37093" s="1">
        <v>45746.834224537037</v>
      </c>
    </row>
    <row r="37094" spans="1:4" x14ac:dyDescent="0.2">
      <c r="A37094" s="2" t="s">
        <v>37094</v>
      </c>
      <c r="B37094" s="2" t="str">
        <f>REPLACE(A37094, 1, 1, "")</f>
        <v>4200002607202503303004420270</v>
      </c>
      <c r="C37094">
        <v>4.99</v>
      </c>
      <c r="D37094" s="1">
        <v>45746.82949074074</v>
      </c>
    </row>
    <row r="37095" spans="1:4" x14ac:dyDescent="0.2">
      <c r="A37095" s="2" t="s">
        <v>37095</v>
      </c>
      <c r="B37095" s="2" t="str">
        <f>REPLACE(A37095, 1, 1, "")</f>
        <v>4200002659202503308888204633</v>
      </c>
      <c r="C37095">
        <v>4.99</v>
      </c>
      <c r="D37095" s="1">
        <v>45746.825775462959</v>
      </c>
    </row>
    <row r="37096" spans="1:4" x14ac:dyDescent="0.2">
      <c r="A37096" s="2" t="s">
        <v>37096</v>
      </c>
      <c r="B37096" s="2" t="str">
        <f>REPLACE(A37096, 1, 1, "")</f>
        <v>4200002653202503302009014680</v>
      </c>
      <c r="C37096">
        <v>4.99</v>
      </c>
      <c r="D37096" s="1">
        <v>45746.821574074071</v>
      </c>
    </row>
    <row r="37097" spans="1:4" x14ac:dyDescent="0.2">
      <c r="A37097" s="2" t="s">
        <v>37097</v>
      </c>
      <c r="B37097" s="2" t="str">
        <f>REPLACE(A37097, 1, 1, "")</f>
        <v>4200002602202503307870876887</v>
      </c>
      <c r="C37097">
        <v>4.99</v>
      </c>
      <c r="D37097" s="1">
        <v>45746.817928240744</v>
      </c>
    </row>
    <row r="37098" spans="1:4" x14ac:dyDescent="0.2">
      <c r="A37098" s="2" t="s">
        <v>37098</v>
      </c>
      <c r="B37098" s="2" t="str">
        <f>REPLACE(A37098, 1, 1, "")</f>
        <v>4200002659202503302968589316</v>
      </c>
      <c r="C37098">
        <v>4.99</v>
      </c>
      <c r="D37098" s="1">
        <v>45746.812002314815</v>
      </c>
    </row>
    <row r="37099" spans="1:4" x14ac:dyDescent="0.2">
      <c r="A37099" s="2" t="s">
        <v>37099</v>
      </c>
      <c r="B37099" s="2" t="str">
        <f>REPLACE(A37099, 1, 1, "")</f>
        <v>4200002634202503305212736095</v>
      </c>
      <c r="C37099">
        <v>4.99</v>
      </c>
      <c r="D37099" s="1">
        <v>45746.810300925928</v>
      </c>
    </row>
    <row r="37100" spans="1:4" x14ac:dyDescent="0.2">
      <c r="A37100" s="2" t="s">
        <v>37100</v>
      </c>
      <c r="B37100" s="2" t="str">
        <f>REPLACE(A37100, 1, 1, "")</f>
        <v>4200002646202503308702395813</v>
      </c>
      <c r="C37100">
        <v>4.99</v>
      </c>
      <c r="D37100" s="1">
        <v>45746.809178240743</v>
      </c>
    </row>
    <row r="37101" spans="1:4" x14ac:dyDescent="0.2">
      <c r="A37101" s="2" t="s">
        <v>37101</v>
      </c>
      <c r="B37101" s="2" t="str">
        <f>REPLACE(A37101, 1, 1, "")</f>
        <v>4200002613202503303078603573</v>
      </c>
      <c r="C37101">
        <v>599</v>
      </c>
      <c r="D37101" s="1">
        <v>45746.805648148147</v>
      </c>
    </row>
    <row r="37102" spans="1:4" x14ac:dyDescent="0.2">
      <c r="A37102" s="2" t="s">
        <v>37102</v>
      </c>
      <c r="B37102" s="2" t="str">
        <f>REPLACE(A37102, 1, 1, "")</f>
        <v>4200002602202503304518168906</v>
      </c>
      <c r="C37102">
        <v>4.99</v>
      </c>
      <c r="D37102" s="1">
        <v>45746.802824074075</v>
      </c>
    </row>
    <row r="37103" spans="1:4" x14ac:dyDescent="0.2">
      <c r="A37103" s="2" t="s">
        <v>37103</v>
      </c>
      <c r="B37103" s="2" t="str">
        <f>REPLACE(A37103, 1, 1, "")</f>
        <v>4200002617202503309861869293</v>
      </c>
      <c r="C37103">
        <v>4.99</v>
      </c>
      <c r="D37103" s="1">
        <v>45746.799976851849</v>
      </c>
    </row>
    <row r="37104" spans="1:4" x14ac:dyDescent="0.2">
      <c r="A37104" s="2" t="s">
        <v>37104</v>
      </c>
      <c r="B37104" s="2" t="str">
        <f>REPLACE(A37104, 1, 1, "")</f>
        <v>4200002591202503300849870710</v>
      </c>
      <c r="C37104">
        <v>4.99</v>
      </c>
      <c r="D37104" s="1">
        <v>45746.798715277779</v>
      </c>
    </row>
    <row r="37105" spans="1:4" x14ac:dyDescent="0.2">
      <c r="A37105" s="2" t="s">
        <v>37105</v>
      </c>
      <c r="B37105" s="2" t="str">
        <f>REPLACE(A37105, 1, 1, "")</f>
        <v>4200002607202503308174858130</v>
      </c>
      <c r="C37105">
        <v>4.99</v>
      </c>
      <c r="D37105" s="1">
        <v>45746.797210648147</v>
      </c>
    </row>
    <row r="37106" spans="1:4" x14ac:dyDescent="0.2">
      <c r="A37106" s="2" t="s">
        <v>37106</v>
      </c>
      <c r="B37106" s="2" t="str">
        <f>REPLACE(A37106, 1, 1, "")</f>
        <v>4200002601202503303616701893</v>
      </c>
      <c r="C37106">
        <v>4.99</v>
      </c>
      <c r="D37106" s="1">
        <v>45746.795717592591</v>
      </c>
    </row>
    <row r="37107" spans="1:4" x14ac:dyDescent="0.2">
      <c r="A37107" s="2" t="s">
        <v>37107</v>
      </c>
      <c r="B37107" s="2" t="str">
        <f>REPLACE(A37107, 1, 1, "")</f>
        <v>4200002615202503307824791622</v>
      </c>
      <c r="C37107">
        <v>4.99</v>
      </c>
      <c r="D37107" s="1">
        <v>45746.795081018521</v>
      </c>
    </row>
    <row r="37108" spans="1:4" x14ac:dyDescent="0.2">
      <c r="A37108" s="2" t="s">
        <v>37108</v>
      </c>
      <c r="B37108" s="2" t="str">
        <f>REPLACE(A37108, 1, 1, "")</f>
        <v>4200002617202503304524414192</v>
      </c>
      <c r="C37108">
        <v>4.99</v>
      </c>
      <c r="D37108" s="1">
        <v>45746.795034722221</v>
      </c>
    </row>
    <row r="37109" spans="1:4" x14ac:dyDescent="0.2">
      <c r="A37109" s="2" t="s">
        <v>37109</v>
      </c>
      <c r="B37109" s="2" t="str">
        <f>REPLACE(A37109, 1, 1, "")</f>
        <v>4200002599202503306106138192</v>
      </c>
      <c r="C37109">
        <v>4.99</v>
      </c>
      <c r="D37109" s="1">
        <v>45746.793495370373</v>
      </c>
    </row>
    <row r="37110" spans="1:4" x14ac:dyDescent="0.2">
      <c r="A37110" s="2" t="s">
        <v>37110</v>
      </c>
      <c r="B37110" s="2" t="str">
        <f>REPLACE(A37110, 1, 1, "")</f>
        <v>4200002617202503301941843127</v>
      </c>
      <c r="C37110">
        <v>4.99</v>
      </c>
      <c r="D37110" s="1">
        <v>45746.791770833333</v>
      </c>
    </row>
    <row r="37111" spans="1:4" x14ac:dyDescent="0.2">
      <c r="A37111" s="2" t="s">
        <v>37111</v>
      </c>
      <c r="B37111" s="2" t="str">
        <f>REPLACE(A37111, 1, 1, "")</f>
        <v>4200002636202503303858269742</v>
      </c>
      <c r="C37111">
        <v>4.99</v>
      </c>
      <c r="D37111" s="1">
        <v>45746.787280092591</v>
      </c>
    </row>
    <row r="37112" spans="1:4" x14ac:dyDescent="0.2">
      <c r="A37112" s="2" t="s">
        <v>37112</v>
      </c>
      <c r="B37112" s="2" t="str">
        <f>REPLACE(A37112, 1, 1, "")</f>
        <v>4200002591202503302052292161</v>
      </c>
      <c r="C37112">
        <v>4.99</v>
      </c>
      <c r="D37112" s="1">
        <v>45746.785162037035</v>
      </c>
    </row>
    <row r="37113" spans="1:4" x14ac:dyDescent="0.2">
      <c r="A37113" s="2" t="s">
        <v>37113</v>
      </c>
      <c r="B37113" s="2" t="str">
        <f>REPLACE(A37113, 1, 1, "")</f>
        <v>4200002651202503305401305511</v>
      </c>
      <c r="C37113">
        <v>4.99</v>
      </c>
      <c r="D37113" s="1">
        <v>45746.780081018522</v>
      </c>
    </row>
    <row r="37114" spans="1:4" x14ac:dyDescent="0.2">
      <c r="A37114" s="2" t="s">
        <v>37114</v>
      </c>
      <c r="B37114" s="2" t="str">
        <f>REPLACE(A37114, 1, 1, "")</f>
        <v>4200002595202503301904108594</v>
      </c>
      <c r="C37114">
        <v>4.99</v>
      </c>
      <c r="D37114" s="1">
        <v>45746.776562500003</v>
      </c>
    </row>
    <row r="37115" spans="1:4" x14ac:dyDescent="0.2">
      <c r="A37115" s="2" t="s">
        <v>37115</v>
      </c>
      <c r="B37115" s="2" t="str">
        <f>REPLACE(A37115, 1, 1, "")</f>
        <v>4200002642202503304350383361</v>
      </c>
      <c r="C37115">
        <v>4.99</v>
      </c>
      <c r="D37115" s="1">
        <v>45746.768449074072</v>
      </c>
    </row>
    <row r="37116" spans="1:4" x14ac:dyDescent="0.2">
      <c r="A37116" s="2" t="s">
        <v>37116</v>
      </c>
      <c r="B37116" s="2" t="str">
        <f>REPLACE(A37116, 1, 1, "")</f>
        <v>4200002661202503304590596671</v>
      </c>
      <c r="C37116">
        <v>4.99</v>
      </c>
      <c r="D37116" s="1">
        <v>45746.763622685183</v>
      </c>
    </row>
    <row r="37117" spans="1:4" x14ac:dyDescent="0.2">
      <c r="A37117" s="2" t="s">
        <v>37117</v>
      </c>
      <c r="B37117" s="2" t="str">
        <f>REPLACE(A37117, 1, 1, "")</f>
        <v>4200002635202503303832304698</v>
      </c>
      <c r="C37117">
        <v>4.99</v>
      </c>
      <c r="D37117" s="1">
        <v>45746.762094907404</v>
      </c>
    </row>
    <row r="37118" spans="1:4" x14ac:dyDescent="0.2">
      <c r="A37118" s="2" t="s">
        <v>37118</v>
      </c>
      <c r="B37118" s="2" t="str">
        <f>REPLACE(A37118, 1, 1, "")</f>
        <v>4200002603202503302951205447</v>
      </c>
      <c r="C37118">
        <v>4.99</v>
      </c>
      <c r="D37118" s="1">
        <v>45746.761886574073</v>
      </c>
    </row>
    <row r="37119" spans="1:4" x14ac:dyDescent="0.2">
      <c r="A37119" s="2" t="s">
        <v>37119</v>
      </c>
      <c r="B37119" s="2" t="str">
        <f>REPLACE(A37119, 1, 1, "")</f>
        <v>4200002661202503308094175605</v>
      </c>
      <c r="C37119">
        <v>4.99</v>
      </c>
      <c r="D37119" s="1">
        <v>45746.760787037034</v>
      </c>
    </row>
    <row r="37120" spans="1:4" x14ac:dyDescent="0.2">
      <c r="A37120" s="2" t="s">
        <v>37120</v>
      </c>
      <c r="B37120" s="2" t="str">
        <f>REPLACE(A37120, 1, 1, "")</f>
        <v>4200002665202503307476378855</v>
      </c>
      <c r="C37120">
        <v>4.99</v>
      </c>
      <c r="D37120" s="1">
        <v>45746.757060185184</v>
      </c>
    </row>
    <row r="37121" spans="1:4" x14ac:dyDescent="0.2">
      <c r="A37121" s="2" t="s">
        <v>37121</v>
      </c>
      <c r="B37121" s="2" t="str">
        <f>REPLACE(A37121, 1, 1, "")</f>
        <v>4200002616202503308524923940</v>
      </c>
      <c r="C37121">
        <v>4.99</v>
      </c>
      <c r="D37121" s="1">
        <v>45746.755520833336</v>
      </c>
    </row>
    <row r="37122" spans="1:4" x14ac:dyDescent="0.2">
      <c r="A37122" s="2" t="s">
        <v>37122</v>
      </c>
      <c r="B37122" s="2" t="str">
        <f>REPLACE(A37122, 1, 1, "")</f>
        <v>4200002607202503309097227223</v>
      </c>
      <c r="C37122">
        <v>4.99</v>
      </c>
      <c r="D37122" s="1">
        <v>45746.752488425926</v>
      </c>
    </row>
    <row r="37123" spans="1:4" x14ac:dyDescent="0.2">
      <c r="A37123" s="2" t="s">
        <v>37123</v>
      </c>
      <c r="B37123" s="2" t="str">
        <f>REPLACE(A37123, 1, 1, "")</f>
        <v>4200002634202503307355389116</v>
      </c>
      <c r="C37123">
        <v>4.99</v>
      </c>
      <c r="D37123" s="1">
        <v>45746.752418981479</v>
      </c>
    </row>
    <row r="37124" spans="1:4" x14ac:dyDescent="0.2">
      <c r="A37124" s="2" t="s">
        <v>37124</v>
      </c>
      <c r="B37124" s="2" t="str">
        <f>REPLACE(A37124, 1, 1, "")</f>
        <v>4200002653202503304596522309</v>
      </c>
      <c r="C37124">
        <v>4.99</v>
      </c>
      <c r="D37124" s="1">
        <v>45746.750104166669</v>
      </c>
    </row>
    <row r="37125" spans="1:4" x14ac:dyDescent="0.2">
      <c r="A37125" s="2" t="s">
        <v>37125</v>
      </c>
      <c r="B37125" s="2" t="str">
        <f>REPLACE(A37125, 1, 1, "")</f>
        <v>4200002668202503303327107189</v>
      </c>
      <c r="C37125">
        <v>4.99</v>
      </c>
      <c r="D37125" s="1">
        <v>45746.738263888888</v>
      </c>
    </row>
    <row r="37126" spans="1:4" x14ac:dyDescent="0.2">
      <c r="A37126" s="2" t="s">
        <v>37126</v>
      </c>
      <c r="B37126" s="2" t="str">
        <f>REPLACE(A37126, 1, 1, "")</f>
        <v>4200002643202503300053836440</v>
      </c>
      <c r="C37126">
        <v>4.99</v>
      </c>
      <c r="D37126" s="1">
        <v>45746.733356481483</v>
      </c>
    </row>
    <row r="37127" spans="1:4" x14ac:dyDescent="0.2">
      <c r="A37127" s="2" t="s">
        <v>37127</v>
      </c>
      <c r="B37127" s="2" t="str">
        <f>REPLACE(A37127, 1, 1, "")</f>
        <v>4200002637202503300835586965</v>
      </c>
      <c r="C37127">
        <v>4.99</v>
      </c>
      <c r="D37127" s="1">
        <v>45746.732002314813</v>
      </c>
    </row>
    <row r="37128" spans="1:4" x14ac:dyDescent="0.2">
      <c r="A37128" s="2" t="s">
        <v>37128</v>
      </c>
      <c r="B37128" s="2" t="str">
        <f>REPLACE(A37128, 1, 1, "")</f>
        <v>4200002608202503306617479286</v>
      </c>
      <c r="C37128">
        <v>4.99</v>
      </c>
      <c r="D37128" s="1">
        <v>45746.724120370367</v>
      </c>
    </row>
    <row r="37129" spans="1:4" x14ac:dyDescent="0.2">
      <c r="A37129" s="2" t="s">
        <v>37129</v>
      </c>
      <c r="B37129" s="2" t="str">
        <f>REPLACE(A37129, 1, 1, "")</f>
        <v>4200002612202503307720740723</v>
      </c>
      <c r="C37129">
        <v>4.99</v>
      </c>
      <c r="D37129" s="1">
        <v>45746.71603009259</v>
      </c>
    </row>
    <row r="37130" spans="1:4" x14ac:dyDescent="0.2">
      <c r="A37130" s="2" t="s">
        <v>37130</v>
      </c>
      <c r="B37130" s="2" t="str">
        <f>REPLACE(A37130, 1, 1, "")</f>
        <v>4200002637202503303528849908</v>
      </c>
      <c r="C37130">
        <v>4.99</v>
      </c>
      <c r="D37130" s="1">
        <v>45746.710462962961</v>
      </c>
    </row>
    <row r="37131" spans="1:4" x14ac:dyDescent="0.2">
      <c r="A37131" s="2" t="s">
        <v>37131</v>
      </c>
      <c r="B37131" s="2" t="str">
        <f>REPLACE(A37131, 1, 1, "")</f>
        <v>4200002613202503309657557004</v>
      </c>
      <c r="C37131">
        <v>4.99</v>
      </c>
      <c r="D37131" s="1">
        <v>45746.709270833337</v>
      </c>
    </row>
    <row r="37132" spans="1:4" x14ac:dyDescent="0.2">
      <c r="A37132" s="2" t="s">
        <v>37132</v>
      </c>
      <c r="B37132" s="2" t="str">
        <f>REPLACE(A37132, 1, 1, "")</f>
        <v>4200002608202503307925058871</v>
      </c>
      <c r="C37132">
        <v>4.99</v>
      </c>
      <c r="D37132" s="1">
        <v>45746.695219907408</v>
      </c>
    </row>
    <row r="37133" spans="1:4" x14ac:dyDescent="0.2">
      <c r="A37133" s="2" t="s">
        <v>37133</v>
      </c>
      <c r="B37133" s="2" t="str">
        <f>REPLACE(A37133, 1, 1, "")</f>
        <v>4200002605202503308121155771</v>
      </c>
      <c r="C37133">
        <v>4.99</v>
      </c>
      <c r="D37133" s="1">
        <v>45746.688993055555</v>
      </c>
    </row>
    <row r="37134" spans="1:4" x14ac:dyDescent="0.2">
      <c r="A37134" s="2" t="s">
        <v>37134</v>
      </c>
      <c r="B37134" s="2" t="str">
        <f>REPLACE(A37134, 1, 1, "")</f>
        <v>4200002650202503302896733051</v>
      </c>
      <c r="C37134">
        <v>4.99</v>
      </c>
      <c r="D37134" s="1">
        <v>45746.687476851854</v>
      </c>
    </row>
    <row r="37135" spans="1:4" x14ac:dyDescent="0.2">
      <c r="A37135" s="2" t="s">
        <v>37135</v>
      </c>
      <c r="B37135" s="2" t="str">
        <f>REPLACE(A37135, 1, 1, "")</f>
        <v>4200002610202503307052362968</v>
      </c>
      <c r="C37135">
        <v>4.99</v>
      </c>
      <c r="D37135" s="1">
        <v>45746.67291666667</v>
      </c>
    </row>
    <row r="37136" spans="1:4" x14ac:dyDescent="0.2">
      <c r="A37136" s="2" t="s">
        <v>37136</v>
      </c>
      <c r="B37136" s="2" t="str">
        <f>REPLACE(A37136, 1, 1, "")</f>
        <v>4200002635202503303870988986</v>
      </c>
      <c r="C37136">
        <v>4.99</v>
      </c>
      <c r="D37136" s="1">
        <v>45746.66914351852</v>
      </c>
    </row>
    <row r="37137" spans="1:4" x14ac:dyDescent="0.2">
      <c r="A37137" s="2" t="s">
        <v>37137</v>
      </c>
      <c r="B37137" s="2" t="str">
        <f>REPLACE(A37137, 1, 1, "")</f>
        <v>4200002602202503305136228423</v>
      </c>
      <c r="C37137">
        <v>4.99</v>
      </c>
      <c r="D37137" s="1">
        <v>45746.66542824074</v>
      </c>
    </row>
    <row r="37138" spans="1:4" x14ac:dyDescent="0.2">
      <c r="A37138" s="2" t="s">
        <v>37138</v>
      </c>
      <c r="B37138" s="2" t="str">
        <f>REPLACE(A37138, 1, 1, "")</f>
        <v>4200002599202503306083553742</v>
      </c>
      <c r="C37138">
        <v>4.99</v>
      </c>
      <c r="D37138" s="1">
        <v>45746.662928240738</v>
      </c>
    </row>
    <row r="37139" spans="1:4" x14ac:dyDescent="0.2">
      <c r="A37139" s="2" t="s">
        <v>37139</v>
      </c>
      <c r="B37139" s="2" t="str">
        <f>REPLACE(A37139, 1, 1, "")</f>
        <v>4200002639202503304733192809</v>
      </c>
      <c r="C37139">
        <v>4.99</v>
      </c>
      <c r="D37139" s="1">
        <v>45746.651203703703</v>
      </c>
    </row>
    <row r="37140" spans="1:4" x14ac:dyDescent="0.2">
      <c r="A37140" s="2" t="s">
        <v>37140</v>
      </c>
      <c r="B37140" s="2" t="str">
        <f>REPLACE(A37140, 1, 1, "")</f>
        <v>4200002611202503303633995084</v>
      </c>
      <c r="C37140">
        <v>4.99</v>
      </c>
      <c r="D37140" s="1">
        <v>45746.650601851848</v>
      </c>
    </row>
    <row r="37141" spans="1:4" x14ac:dyDescent="0.2">
      <c r="A37141" s="2" t="s">
        <v>37141</v>
      </c>
      <c r="B37141" s="2" t="str">
        <f>REPLACE(A37141, 1, 1, "")</f>
        <v>4200002658202503304834120643</v>
      </c>
      <c r="C37141">
        <v>4.99</v>
      </c>
      <c r="D37141" s="1">
        <v>45746.64943287037</v>
      </c>
    </row>
    <row r="37142" spans="1:4" x14ac:dyDescent="0.2">
      <c r="A37142" s="2" t="s">
        <v>37142</v>
      </c>
      <c r="B37142" s="2" t="str">
        <f>REPLACE(A37142, 1, 1, "")</f>
        <v>4200002614202503301914583024</v>
      </c>
      <c r="C37142">
        <v>4.99</v>
      </c>
      <c r="D37142" s="1">
        <v>45746.639016203706</v>
      </c>
    </row>
    <row r="37143" spans="1:4" x14ac:dyDescent="0.2">
      <c r="A37143" s="2" t="s">
        <v>37143</v>
      </c>
      <c r="B37143" s="2" t="str">
        <f>REPLACE(A37143, 1, 1, "")</f>
        <v>4200002638202503306099861589</v>
      </c>
      <c r="C37143">
        <v>4.99</v>
      </c>
      <c r="D37143" s="1">
        <v>45746.637280092589</v>
      </c>
    </row>
    <row r="37144" spans="1:4" x14ac:dyDescent="0.2">
      <c r="A37144" s="2" t="s">
        <v>37144</v>
      </c>
      <c r="B37144" s="2" t="str">
        <f>REPLACE(A37144, 1, 1, "")</f>
        <v>4200002653202503306865778976</v>
      </c>
      <c r="C37144">
        <v>4.99</v>
      </c>
      <c r="D37144" s="1">
        <v>45746.631689814814</v>
      </c>
    </row>
    <row r="37145" spans="1:4" x14ac:dyDescent="0.2">
      <c r="A37145" s="2" t="s">
        <v>37145</v>
      </c>
      <c r="B37145" s="2" t="str">
        <f>REPLACE(A37145, 1, 1, "")</f>
        <v>4200002605202503307359211440</v>
      </c>
      <c r="C37145">
        <v>4.99</v>
      </c>
      <c r="D37145" s="1">
        <v>45746.627430555556</v>
      </c>
    </row>
    <row r="37146" spans="1:4" x14ac:dyDescent="0.2">
      <c r="A37146" s="2" t="s">
        <v>37146</v>
      </c>
      <c r="B37146" s="2" t="str">
        <f>REPLACE(A37146, 1, 1, "")</f>
        <v>4200002654202503309253623972</v>
      </c>
      <c r="C37146">
        <v>4.99</v>
      </c>
      <c r="D37146" s="1">
        <v>45746.621099537035</v>
      </c>
    </row>
    <row r="37147" spans="1:4" x14ac:dyDescent="0.2">
      <c r="A37147" s="2" t="s">
        <v>37147</v>
      </c>
      <c r="B37147" s="2" t="str">
        <f>REPLACE(A37147, 1, 1, "")</f>
        <v>4200002591202503300718179674</v>
      </c>
      <c r="C37147">
        <v>4.99</v>
      </c>
      <c r="D37147" s="1">
        <v>45746.616898148146</v>
      </c>
    </row>
    <row r="37148" spans="1:4" x14ac:dyDescent="0.2">
      <c r="A37148" s="2" t="s">
        <v>37148</v>
      </c>
      <c r="B37148" s="2" t="str">
        <f>REPLACE(A37148, 1, 1, "")</f>
        <v>4200002605202503302948671225</v>
      </c>
      <c r="C37148">
        <v>4.99</v>
      </c>
      <c r="D37148" s="1">
        <v>45746.612974537034</v>
      </c>
    </row>
    <row r="37149" spans="1:4" x14ac:dyDescent="0.2">
      <c r="A37149" s="2" t="s">
        <v>37149</v>
      </c>
      <c r="B37149" s="2" t="str">
        <f>REPLACE(A37149, 1, 1, "")</f>
        <v>4200002614202503303813603047</v>
      </c>
      <c r="C37149">
        <v>4.99</v>
      </c>
      <c r="D37149" s="1">
        <v>45746.609432870369</v>
      </c>
    </row>
    <row r="37150" spans="1:4" x14ac:dyDescent="0.2">
      <c r="A37150" s="2" t="s">
        <v>37150</v>
      </c>
      <c r="B37150" s="2" t="str">
        <f>REPLACE(A37150, 1, 1, "")</f>
        <v>4200002667202503304425499858</v>
      </c>
      <c r="C37150">
        <v>4.99</v>
      </c>
      <c r="D37150" s="1">
        <v>45746.605833333335</v>
      </c>
    </row>
    <row r="37151" spans="1:4" x14ac:dyDescent="0.2">
      <c r="A37151" s="2" t="s">
        <v>37151</v>
      </c>
      <c r="B37151" s="2" t="str">
        <f>REPLACE(A37151, 1, 1, "")</f>
        <v>4200002606202503304132397889</v>
      </c>
      <c r="C37151">
        <v>4.99</v>
      </c>
      <c r="D37151" s="1">
        <v>45746.601481481484</v>
      </c>
    </row>
    <row r="37152" spans="1:4" x14ac:dyDescent="0.2">
      <c r="A37152" s="2" t="s">
        <v>37152</v>
      </c>
      <c r="B37152" s="2" t="str">
        <f>REPLACE(A37152, 1, 1, "")</f>
        <v>4200002610202503302404758426</v>
      </c>
      <c r="C37152">
        <v>4.99</v>
      </c>
      <c r="D37152" s="1">
        <v>45746.59915509259</v>
      </c>
    </row>
    <row r="37153" spans="1:4" x14ac:dyDescent="0.2">
      <c r="A37153" s="2" t="s">
        <v>37153</v>
      </c>
      <c r="B37153" s="2" t="str">
        <f>REPLACE(A37153, 1, 1, "")</f>
        <v>4200002651202503303637580502</v>
      </c>
      <c r="C37153">
        <v>4.99</v>
      </c>
      <c r="D37153" s="1">
        <v>45746.58085648148</v>
      </c>
    </row>
    <row r="37154" spans="1:4" x14ac:dyDescent="0.2">
      <c r="A37154" s="2" t="s">
        <v>37154</v>
      </c>
      <c r="B37154" s="2" t="str">
        <f>REPLACE(A37154, 1, 1, "")</f>
        <v>4200002665202503302280334252</v>
      </c>
      <c r="C37154">
        <v>4.99</v>
      </c>
      <c r="D37154" s="1">
        <v>45746.579398148147</v>
      </c>
    </row>
    <row r="37155" spans="1:4" x14ac:dyDescent="0.2">
      <c r="A37155" s="2" t="s">
        <v>37155</v>
      </c>
      <c r="B37155" s="2" t="str">
        <f>REPLACE(A37155, 1, 1, "")</f>
        <v>4200002634202503309088630284</v>
      </c>
      <c r="C37155">
        <v>4.99</v>
      </c>
      <c r="D37155" s="1">
        <v>45746.577962962961</v>
      </c>
    </row>
    <row r="37156" spans="1:4" x14ac:dyDescent="0.2">
      <c r="A37156" s="2" t="s">
        <v>37156</v>
      </c>
      <c r="B37156" s="2" t="str">
        <f>REPLACE(A37156, 1, 1, "")</f>
        <v>4200002593202503304652534339</v>
      </c>
      <c r="C37156">
        <v>4.99</v>
      </c>
      <c r="D37156" s="1">
        <v>45746.573310185187</v>
      </c>
    </row>
    <row r="37157" spans="1:4" x14ac:dyDescent="0.2">
      <c r="A37157" s="2" t="s">
        <v>37157</v>
      </c>
      <c r="B37157" s="2" t="str">
        <f>REPLACE(A37157, 1, 1, "")</f>
        <v>4200002639202503308902558172</v>
      </c>
      <c r="C37157">
        <v>4.99</v>
      </c>
      <c r="D37157" s="1">
        <v>45746.573263888888</v>
      </c>
    </row>
    <row r="37158" spans="1:4" x14ac:dyDescent="0.2">
      <c r="A37158" s="2" t="s">
        <v>37158</v>
      </c>
      <c r="B37158" s="2" t="str">
        <f>REPLACE(A37158, 1, 1, "")</f>
        <v>4200002591202503307308640302</v>
      </c>
      <c r="C37158">
        <v>4.99</v>
      </c>
      <c r="D37158" s="1">
        <v>45746.568912037037</v>
      </c>
    </row>
    <row r="37159" spans="1:4" x14ac:dyDescent="0.2">
      <c r="A37159" s="2" t="s">
        <v>37159</v>
      </c>
      <c r="B37159" s="2" t="str">
        <f>REPLACE(A37159, 1, 1, "")</f>
        <v>4200002598202503306520462840</v>
      </c>
      <c r="C37159">
        <v>4.99</v>
      </c>
      <c r="D37159" s="1">
        <v>45746.562118055554</v>
      </c>
    </row>
    <row r="37160" spans="1:4" x14ac:dyDescent="0.2">
      <c r="A37160" s="2" t="s">
        <v>37160</v>
      </c>
      <c r="B37160" s="2" t="str">
        <f>REPLACE(A37160, 1, 1, "")</f>
        <v>4200002652202503307273420409</v>
      </c>
      <c r="C37160">
        <v>4.99</v>
      </c>
      <c r="D37160" s="1">
        <v>45746.560358796298</v>
      </c>
    </row>
    <row r="37161" spans="1:4" x14ac:dyDescent="0.2">
      <c r="A37161" s="2" t="s">
        <v>37161</v>
      </c>
      <c r="B37161" s="2" t="str">
        <f>REPLACE(A37161, 1, 1, "")</f>
        <v>4200002660202503305164322826</v>
      </c>
      <c r="C37161">
        <v>4.99</v>
      </c>
      <c r="D37161" s="1">
        <v>45746.556238425925</v>
      </c>
    </row>
    <row r="37162" spans="1:4" x14ac:dyDescent="0.2">
      <c r="A37162" s="2" t="s">
        <v>37162</v>
      </c>
      <c r="B37162" s="2" t="str">
        <f>REPLACE(A37162, 1, 1, "")</f>
        <v>4200002667202503306289429179</v>
      </c>
      <c r="C37162">
        <v>4.99</v>
      </c>
      <c r="D37162" s="1">
        <v>45746.551180555558</v>
      </c>
    </row>
    <row r="37163" spans="1:4" x14ac:dyDescent="0.2">
      <c r="A37163" s="2" t="s">
        <v>37163</v>
      </c>
      <c r="B37163" s="2" t="str">
        <f>REPLACE(A37163, 1, 1, "")</f>
        <v>4200002649202503302236751534</v>
      </c>
      <c r="C37163">
        <v>4.99</v>
      </c>
      <c r="D37163" s="1">
        <v>45746.538159722222</v>
      </c>
    </row>
    <row r="37164" spans="1:4" x14ac:dyDescent="0.2">
      <c r="A37164" s="2" t="s">
        <v>37164</v>
      </c>
      <c r="B37164" s="2" t="str">
        <f>REPLACE(A37164, 1, 1, "")</f>
        <v>4200002597202503301006641339</v>
      </c>
      <c r="C37164">
        <v>4.99</v>
      </c>
      <c r="D37164" s="1">
        <v>45746.537048611113</v>
      </c>
    </row>
    <row r="37165" spans="1:4" x14ac:dyDescent="0.2">
      <c r="A37165" s="2" t="s">
        <v>37165</v>
      </c>
      <c r="B37165" s="2" t="str">
        <f>REPLACE(A37165, 1, 1, "")</f>
        <v>4200002596202503306669557744</v>
      </c>
      <c r="C37165">
        <v>4.99</v>
      </c>
      <c r="D37165" s="1">
        <v>45746.534421296295</v>
      </c>
    </row>
    <row r="37166" spans="1:4" x14ac:dyDescent="0.2">
      <c r="A37166" s="2" t="s">
        <v>37166</v>
      </c>
      <c r="B37166" s="2" t="str">
        <f>REPLACE(A37166, 1, 1, "")</f>
        <v>4200002661202503301428623180</v>
      </c>
      <c r="C37166">
        <v>4.99</v>
      </c>
      <c r="D37166" s="1">
        <v>45746.530902777777</v>
      </c>
    </row>
    <row r="37167" spans="1:4" x14ac:dyDescent="0.2">
      <c r="A37167" s="2" t="s">
        <v>37167</v>
      </c>
      <c r="B37167" s="2" t="str">
        <f>REPLACE(A37167, 1, 1, "")</f>
        <v>4200002634202503301649520343</v>
      </c>
      <c r="C37167">
        <v>4.99</v>
      </c>
      <c r="D37167" s="1">
        <v>45746.530682870369</v>
      </c>
    </row>
    <row r="37168" spans="1:4" x14ac:dyDescent="0.2">
      <c r="A37168" s="2" t="s">
        <v>37168</v>
      </c>
      <c r="B37168" s="2" t="str">
        <f>REPLACE(A37168, 1, 1, "")</f>
        <v>4200002642202503305551867601</v>
      </c>
      <c r="C37168">
        <v>4.99</v>
      </c>
      <c r="D37168" s="1">
        <v>45746.522916666669</v>
      </c>
    </row>
    <row r="37169" spans="1:4" x14ac:dyDescent="0.2">
      <c r="A37169" s="2" t="s">
        <v>37169</v>
      </c>
      <c r="B37169" s="2" t="str">
        <f>REPLACE(A37169, 1, 1, "")</f>
        <v>4200002641202503304533873632</v>
      </c>
      <c r="C37169">
        <v>4.99</v>
      </c>
      <c r="D37169" s="1">
        <v>45746.518009259256</v>
      </c>
    </row>
    <row r="37170" spans="1:4" x14ac:dyDescent="0.2">
      <c r="A37170" s="2" t="s">
        <v>37170</v>
      </c>
      <c r="B37170" s="2" t="str">
        <f>REPLACE(A37170, 1, 1, "")</f>
        <v>4200002615202503303655504491</v>
      </c>
      <c r="C37170">
        <v>599</v>
      </c>
      <c r="D37170" s="1">
        <v>45746.496099537035</v>
      </c>
    </row>
    <row r="37171" spans="1:4" x14ac:dyDescent="0.2">
      <c r="A37171" s="2" t="s">
        <v>37171</v>
      </c>
      <c r="B37171" s="2" t="str">
        <f>REPLACE(A37171, 1, 1, "")</f>
        <v>4200002655202503302766181286</v>
      </c>
      <c r="C37171">
        <v>4.99</v>
      </c>
      <c r="D37171" s="1">
        <v>45746.49359953704</v>
      </c>
    </row>
    <row r="37172" spans="1:4" x14ac:dyDescent="0.2">
      <c r="A37172" s="2" t="s">
        <v>37172</v>
      </c>
      <c r="B37172" s="2" t="str">
        <f>REPLACE(A37172, 1, 1, "")</f>
        <v>4200002605202503304240948677</v>
      </c>
      <c r="C37172">
        <v>4.99</v>
      </c>
      <c r="D37172" s="1">
        <v>45746.486817129633</v>
      </c>
    </row>
    <row r="37173" spans="1:4" x14ac:dyDescent="0.2">
      <c r="A37173" s="2" t="s">
        <v>37173</v>
      </c>
      <c r="B37173" s="2" t="str">
        <f>REPLACE(A37173, 1, 1, "")</f>
        <v>4200002658202503303844371728</v>
      </c>
      <c r="C37173">
        <v>4.99</v>
      </c>
      <c r="D37173" s="1">
        <v>45746.476550925923</v>
      </c>
    </row>
    <row r="37174" spans="1:4" x14ac:dyDescent="0.2">
      <c r="A37174" s="2" t="s">
        <v>37174</v>
      </c>
      <c r="B37174" s="2" t="str">
        <f>REPLACE(A37174, 1, 1, "")</f>
        <v>4200002606202503309956518932</v>
      </c>
      <c r="C37174">
        <v>4.99</v>
      </c>
      <c r="D37174" s="1">
        <v>45746.473599537036</v>
      </c>
    </row>
    <row r="37175" spans="1:4" x14ac:dyDescent="0.2">
      <c r="A37175" s="2" t="s">
        <v>37175</v>
      </c>
      <c r="B37175" s="2" t="str">
        <f>REPLACE(A37175, 1, 1, "")</f>
        <v>4200002601202503305750922020</v>
      </c>
      <c r="C37175">
        <v>4.99</v>
      </c>
      <c r="D37175" s="1">
        <v>45746.473194444443</v>
      </c>
    </row>
    <row r="37176" spans="1:4" x14ac:dyDescent="0.2">
      <c r="A37176" s="2" t="s">
        <v>37176</v>
      </c>
      <c r="B37176" s="2" t="str">
        <f>REPLACE(A37176, 1, 1, "")</f>
        <v>4200002615202503304638846086</v>
      </c>
      <c r="C37176">
        <v>4.99</v>
      </c>
      <c r="D37176" s="1">
        <v>45746.471041666664</v>
      </c>
    </row>
    <row r="37177" spans="1:4" x14ac:dyDescent="0.2">
      <c r="A37177" s="2" t="s">
        <v>37177</v>
      </c>
      <c r="B37177" s="2" t="str">
        <f>REPLACE(A37177, 1, 1, "")</f>
        <v>4200002657202503301388614391</v>
      </c>
      <c r="C37177">
        <v>4.99</v>
      </c>
      <c r="D37177" s="1">
        <v>45746.470081018517</v>
      </c>
    </row>
    <row r="37178" spans="1:4" x14ac:dyDescent="0.2">
      <c r="A37178" s="2" t="s">
        <v>37178</v>
      </c>
      <c r="B37178" s="2" t="str">
        <f>REPLACE(A37178, 1, 1, "")</f>
        <v>4200002605202503302728195207</v>
      </c>
      <c r="C37178">
        <v>4.99</v>
      </c>
      <c r="D37178" s="1">
        <v>45746.463993055557</v>
      </c>
    </row>
    <row r="37179" spans="1:4" x14ac:dyDescent="0.2">
      <c r="A37179" s="2" t="s">
        <v>37179</v>
      </c>
      <c r="B37179" s="2" t="str">
        <f>REPLACE(A37179, 1, 1, "")</f>
        <v>4200002591202503301110323308</v>
      </c>
      <c r="C37179">
        <v>4.99</v>
      </c>
      <c r="D37179" s="1">
        <v>45746.46303240741</v>
      </c>
    </row>
    <row r="37180" spans="1:4" x14ac:dyDescent="0.2">
      <c r="A37180" s="2" t="s">
        <v>37180</v>
      </c>
      <c r="B37180" s="2" t="str">
        <f>REPLACE(A37180, 1, 1, "")</f>
        <v>4200002658202503302023086542</v>
      </c>
      <c r="C37180">
        <v>4.99</v>
      </c>
      <c r="D37180" s="1">
        <v>45746.462256944447</v>
      </c>
    </row>
    <row r="37181" spans="1:4" x14ac:dyDescent="0.2">
      <c r="A37181" s="2" t="s">
        <v>37181</v>
      </c>
      <c r="B37181" s="2" t="str">
        <f>REPLACE(A37181, 1, 1, "")</f>
        <v>4200002599202503300176574341</v>
      </c>
      <c r="C37181">
        <v>4.99</v>
      </c>
      <c r="D37181" s="1">
        <v>45746.462060185186</v>
      </c>
    </row>
    <row r="37182" spans="1:4" x14ac:dyDescent="0.2">
      <c r="A37182" s="2" t="s">
        <v>37182</v>
      </c>
      <c r="B37182" s="2" t="str">
        <f>REPLACE(A37182, 1, 1, "")</f>
        <v>4200002609202503308408925611</v>
      </c>
      <c r="C37182">
        <v>4.99</v>
      </c>
      <c r="D37182" s="1">
        <v>45746.458321759259</v>
      </c>
    </row>
    <row r="37183" spans="1:4" x14ac:dyDescent="0.2">
      <c r="A37183" s="2" t="s">
        <v>37183</v>
      </c>
      <c r="B37183" s="2" t="str">
        <f>REPLACE(A37183, 1, 1, "")</f>
        <v>4200002655202503304799252475</v>
      </c>
      <c r="C37183">
        <v>4.99</v>
      </c>
      <c r="D37183" s="1">
        <v>45746.450567129628</v>
      </c>
    </row>
    <row r="37184" spans="1:4" x14ac:dyDescent="0.2">
      <c r="A37184" s="2" t="s">
        <v>37184</v>
      </c>
      <c r="B37184" s="2" t="str">
        <f>REPLACE(A37184, 1, 1, "")</f>
        <v>4200002639202503305654911537</v>
      </c>
      <c r="C37184">
        <v>4.99</v>
      </c>
      <c r="D37184" s="1">
        <v>45746.449942129628</v>
      </c>
    </row>
    <row r="37185" spans="1:4" x14ac:dyDescent="0.2">
      <c r="A37185" s="2" t="s">
        <v>37185</v>
      </c>
      <c r="B37185" s="2" t="str">
        <f>REPLACE(A37185, 1, 1, "")</f>
        <v>4200002645202503302346883237</v>
      </c>
      <c r="C37185">
        <v>4.99</v>
      </c>
      <c r="D37185" s="1">
        <v>45746.446840277778</v>
      </c>
    </row>
    <row r="37186" spans="1:4" x14ac:dyDescent="0.2">
      <c r="A37186" s="2" t="s">
        <v>37186</v>
      </c>
      <c r="B37186" s="2" t="str">
        <f>REPLACE(A37186, 1, 1, "")</f>
        <v>4200002656202503302307145722</v>
      </c>
      <c r="C37186">
        <v>4.99</v>
      </c>
      <c r="D37186" s="1">
        <v>45746.439641203702</v>
      </c>
    </row>
    <row r="37187" spans="1:4" x14ac:dyDescent="0.2">
      <c r="A37187" s="2" t="s">
        <v>37187</v>
      </c>
      <c r="B37187" s="2" t="str">
        <f>REPLACE(A37187, 1, 1, "")</f>
        <v>4200002654202503307281504571</v>
      </c>
      <c r="C37187">
        <v>4.99</v>
      </c>
      <c r="D37187" s="1">
        <v>45746.436493055553</v>
      </c>
    </row>
    <row r="37188" spans="1:4" x14ac:dyDescent="0.2">
      <c r="A37188" s="2" t="s">
        <v>37188</v>
      </c>
      <c r="B37188" s="2" t="str">
        <f>REPLACE(A37188, 1, 1, "")</f>
        <v>4200002633202503301688233944</v>
      </c>
      <c r="C37188">
        <v>4.99</v>
      </c>
      <c r="D37188" s="1">
        <v>45746.420775462961</v>
      </c>
    </row>
    <row r="37189" spans="1:4" x14ac:dyDescent="0.2">
      <c r="A37189" s="2" t="s">
        <v>37189</v>
      </c>
      <c r="B37189" s="2" t="str">
        <f>REPLACE(A37189, 1, 1, "")</f>
        <v>4200002608202503304225474951</v>
      </c>
      <c r="C37189">
        <v>4.99</v>
      </c>
      <c r="D37189" s="1">
        <v>45746.411828703705</v>
      </c>
    </row>
    <row r="37190" spans="1:4" x14ac:dyDescent="0.2">
      <c r="A37190" s="2" t="s">
        <v>37190</v>
      </c>
      <c r="B37190" s="2" t="str">
        <f>REPLACE(A37190, 1, 1, "")</f>
        <v>4200002607202503304813432644</v>
      </c>
      <c r="C37190">
        <v>4.99</v>
      </c>
      <c r="D37190" s="1">
        <v>45746.409502314818</v>
      </c>
    </row>
    <row r="37191" spans="1:4" x14ac:dyDescent="0.2">
      <c r="A37191" s="2" t="s">
        <v>37191</v>
      </c>
      <c r="B37191" s="2" t="str">
        <f>REPLACE(A37191, 1, 1, "")</f>
        <v>4200002610202503304354662242</v>
      </c>
      <c r="C37191">
        <v>4.99</v>
      </c>
      <c r="D37191" s="1">
        <v>45746.407060185185</v>
      </c>
    </row>
    <row r="37192" spans="1:4" x14ac:dyDescent="0.2">
      <c r="A37192" s="2" t="s">
        <v>37192</v>
      </c>
      <c r="B37192" s="2" t="str">
        <f>REPLACE(A37192, 1, 1, "")</f>
        <v>4200002612202503306765862538</v>
      </c>
      <c r="C37192">
        <v>4.99</v>
      </c>
      <c r="D37192" s="1">
        <v>45746.406412037039</v>
      </c>
    </row>
    <row r="37193" spans="1:4" x14ac:dyDescent="0.2">
      <c r="A37193" s="2" t="s">
        <v>37193</v>
      </c>
      <c r="B37193" s="2" t="str">
        <f>REPLACE(A37193, 1, 1, "")</f>
        <v>4200002657202503307469032896</v>
      </c>
      <c r="C37193">
        <v>4.99</v>
      </c>
      <c r="D37193" s="1">
        <v>45746.405810185184</v>
      </c>
    </row>
    <row r="37194" spans="1:4" x14ac:dyDescent="0.2">
      <c r="A37194" s="2" t="s">
        <v>37194</v>
      </c>
      <c r="B37194" s="2" t="str">
        <f>REPLACE(A37194, 1, 1, "")</f>
        <v>4200002602202503306129766267</v>
      </c>
      <c r="C37194">
        <v>4.99</v>
      </c>
      <c r="D37194" s="1">
        <v>45746.402546296296</v>
      </c>
    </row>
    <row r="37195" spans="1:4" x14ac:dyDescent="0.2">
      <c r="A37195" s="2" t="s">
        <v>37195</v>
      </c>
      <c r="B37195" s="2" t="str">
        <f>REPLACE(A37195, 1, 1, "")</f>
        <v>4200002639202503309654579657</v>
      </c>
      <c r="C37195">
        <v>4.99</v>
      </c>
      <c r="D37195" s="1">
        <v>45746.402361111112</v>
      </c>
    </row>
    <row r="37196" spans="1:4" x14ac:dyDescent="0.2">
      <c r="A37196" s="2" t="s">
        <v>37196</v>
      </c>
      <c r="B37196" s="2" t="str">
        <f>REPLACE(A37196, 1, 1, "")</f>
        <v>4200002618202503303774932817</v>
      </c>
      <c r="C37196">
        <v>4.99</v>
      </c>
      <c r="D37196" s="1">
        <v>45746.396886574075</v>
      </c>
    </row>
    <row r="37197" spans="1:4" x14ac:dyDescent="0.2">
      <c r="A37197" s="2" t="s">
        <v>37197</v>
      </c>
      <c r="B37197" s="2" t="str">
        <f>REPLACE(A37197, 1, 1, "")</f>
        <v>4200002637202503302814946236</v>
      </c>
      <c r="C37197">
        <v>4.99</v>
      </c>
      <c r="D37197" s="1">
        <v>45746.394004629627</v>
      </c>
    </row>
    <row r="37198" spans="1:4" x14ac:dyDescent="0.2">
      <c r="A37198" s="2" t="s">
        <v>37198</v>
      </c>
      <c r="B37198" s="2" t="str">
        <f>REPLACE(A37198, 1, 1, "")</f>
        <v>4200002610202503307655025410</v>
      </c>
      <c r="C37198">
        <v>4.99</v>
      </c>
      <c r="D37198" s="1">
        <v>45746.375057870369</v>
      </c>
    </row>
    <row r="37199" spans="1:4" x14ac:dyDescent="0.2">
      <c r="A37199" s="2" t="s">
        <v>37199</v>
      </c>
      <c r="B37199" s="2" t="str">
        <f>REPLACE(A37199, 1, 1, "")</f>
        <v>4200002606202503300248047609</v>
      </c>
      <c r="C37199">
        <v>4.99</v>
      </c>
      <c r="D37199" s="1">
        <v>45746.363738425927</v>
      </c>
    </row>
    <row r="37200" spans="1:4" x14ac:dyDescent="0.2">
      <c r="A37200" s="2" t="s">
        <v>37200</v>
      </c>
      <c r="B37200" s="2" t="str">
        <f>REPLACE(A37200, 1, 1, "")</f>
        <v>4200002660202503301760475917</v>
      </c>
      <c r="C37200">
        <v>599</v>
      </c>
      <c r="D37200" s="1">
        <v>45746.361643518518</v>
      </c>
    </row>
    <row r="37201" spans="1:4" x14ac:dyDescent="0.2">
      <c r="A37201" s="2" t="s">
        <v>37201</v>
      </c>
      <c r="B37201" s="2" t="str">
        <f>REPLACE(A37201, 1, 1, "")</f>
        <v>4200002642202503309008442552</v>
      </c>
      <c r="C37201">
        <v>4.99</v>
      </c>
      <c r="D37201" s="1">
        <v>45746.359803240739</v>
      </c>
    </row>
    <row r="37202" spans="1:4" x14ac:dyDescent="0.2">
      <c r="A37202" s="2" t="s">
        <v>37202</v>
      </c>
      <c r="B37202" s="2" t="str">
        <f>REPLACE(A37202, 1, 1, "")</f>
        <v>4200002640202503300251704089</v>
      </c>
      <c r="C37202">
        <v>4.99</v>
      </c>
      <c r="D37202" s="1">
        <v>45746.355300925927</v>
      </c>
    </row>
    <row r="37203" spans="1:4" x14ac:dyDescent="0.2">
      <c r="A37203" s="2" t="s">
        <v>37203</v>
      </c>
      <c r="B37203" s="2" t="str">
        <f>REPLACE(A37203, 1, 1, "")</f>
        <v>4200002612202503302119472112</v>
      </c>
      <c r="C37203">
        <v>4.99</v>
      </c>
      <c r="D37203" s="1">
        <v>45746.355115740742</v>
      </c>
    </row>
    <row r="37204" spans="1:4" x14ac:dyDescent="0.2">
      <c r="A37204" s="2" t="s">
        <v>37204</v>
      </c>
      <c r="B37204" s="2" t="str">
        <f>REPLACE(A37204, 1, 1, "")</f>
        <v>4200002655202503308944880122</v>
      </c>
      <c r="C37204">
        <v>4.99</v>
      </c>
      <c r="D37204" s="1">
        <v>45746.347118055557</v>
      </c>
    </row>
    <row r="37205" spans="1:4" x14ac:dyDescent="0.2">
      <c r="A37205" s="2" t="s">
        <v>37205</v>
      </c>
      <c r="B37205" s="2" t="str">
        <f>REPLACE(A37205, 1, 1, "")</f>
        <v>4200002603202503307026537908</v>
      </c>
      <c r="C37205">
        <v>4.99</v>
      </c>
      <c r="D37205" s="1">
        <v>45746.332743055558</v>
      </c>
    </row>
    <row r="37206" spans="1:4" x14ac:dyDescent="0.2">
      <c r="A37206" s="2" t="s">
        <v>37206</v>
      </c>
      <c r="B37206" s="2" t="str">
        <f>REPLACE(A37206, 1, 1, "")</f>
        <v>4200002654202503307084121524</v>
      </c>
      <c r="C37206">
        <v>4.99</v>
      </c>
      <c r="D37206" s="1">
        <v>45746.326643518521</v>
      </c>
    </row>
    <row r="37207" spans="1:4" x14ac:dyDescent="0.2">
      <c r="A37207" s="2" t="s">
        <v>37207</v>
      </c>
      <c r="B37207" s="2" t="str">
        <f>REPLACE(A37207, 1, 1, "")</f>
        <v>4200002636202503308412505754</v>
      </c>
      <c r="C37207">
        <v>4.99</v>
      </c>
      <c r="D37207" s="1">
        <v>45746.322789351849</v>
      </c>
    </row>
    <row r="37208" spans="1:4" x14ac:dyDescent="0.2">
      <c r="A37208" s="2" t="s">
        <v>37208</v>
      </c>
      <c r="B37208" s="2" t="str">
        <f>REPLACE(A37208, 1, 1, "")</f>
        <v>4200002665202503305040367452</v>
      </c>
      <c r="C37208">
        <v>4.99</v>
      </c>
      <c r="D37208" s="1">
        <v>45746.318993055553</v>
      </c>
    </row>
    <row r="37209" spans="1:4" x14ac:dyDescent="0.2">
      <c r="A37209" s="2" t="s">
        <v>37209</v>
      </c>
      <c r="B37209" s="2" t="str">
        <f>REPLACE(A37209, 1, 1, "")</f>
        <v>4200002612202503302085548209</v>
      </c>
      <c r="C37209">
        <v>4.99</v>
      </c>
      <c r="D37209" s="1">
        <v>45746.318287037036</v>
      </c>
    </row>
    <row r="37210" spans="1:4" x14ac:dyDescent="0.2">
      <c r="A37210" s="2" t="s">
        <v>37210</v>
      </c>
      <c r="B37210" s="2" t="str">
        <f>REPLACE(A37210, 1, 1, "")</f>
        <v>4200002633202503307322521772</v>
      </c>
      <c r="C37210">
        <v>4.99</v>
      </c>
      <c r="D37210" s="1">
        <v>45746.310208333336</v>
      </c>
    </row>
    <row r="37211" spans="1:4" x14ac:dyDescent="0.2">
      <c r="A37211" s="2" t="s">
        <v>37211</v>
      </c>
      <c r="B37211" s="2" t="str">
        <f>REPLACE(A37211, 1, 1, "")</f>
        <v>4200002613202503303077324013</v>
      </c>
      <c r="C37211">
        <v>4.99</v>
      </c>
      <c r="D37211" s="1">
        <v>45746.309942129628</v>
      </c>
    </row>
    <row r="37212" spans="1:4" x14ac:dyDescent="0.2">
      <c r="A37212" s="2" t="s">
        <v>37212</v>
      </c>
      <c r="B37212" s="2" t="str">
        <f>REPLACE(A37212, 1, 1, "")</f>
        <v>4200002638202503309487504282</v>
      </c>
      <c r="C37212">
        <v>4.99</v>
      </c>
      <c r="D37212" s="1">
        <v>45746.305717592593</v>
      </c>
    </row>
    <row r="37213" spans="1:4" x14ac:dyDescent="0.2">
      <c r="A37213" s="2" t="s">
        <v>37213</v>
      </c>
      <c r="B37213" s="2" t="str">
        <f>REPLACE(A37213, 1, 1, "")</f>
        <v>4200002637202503300979833029</v>
      </c>
      <c r="C37213">
        <v>4.99</v>
      </c>
      <c r="D37213" s="1">
        <v>45746.286793981482</v>
      </c>
    </row>
    <row r="37214" spans="1:4" x14ac:dyDescent="0.2">
      <c r="A37214" s="2" t="s">
        <v>37214</v>
      </c>
      <c r="B37214" s="2" t="str">
        <f>REPLACE(A37214, 1, 1, "")</f>
        <v>4200002662202503309680562404</v>
      </c>
      <c r="C37214">
        <v>4.99</v>
      </c>
      <c r="D37214" s="1">
        <v>45746.267685185187</v>
      </c>
    </row>
    <row r="37215" spans="1:4" x14ac:dyDescent="0.2">
      <c r="A37215" s="2" t="s">
        <v>37215</v>
      </c>
      <c r="B37215" s="2" t="str">
        <f>REPLACE(A37215, 1, 1, "")</f>
        <v>4200002591202503306546441266</v>
      </c>
      <c r="C37215">
        <v>4.99</v>
      </c>
      <c r="D37215" s="1">
        <v>45746.266099537039</v>
      </c>
    </row>
    <row r="37216" spans="1:4" x14ac:dyDescent="0.2">
      <c r="A37216" s="2" t="s">
        <v>37216</v>
      </c>
      <c r="B37216" s="2" t="str">
        <f>REPLACE(A37216, 1, 1, "")</f>
        <v>4200002652202503305173472412</v>
      </c>
      <c r="C37216">
        <v>4.99</v>
      </c>
      <c r="D37216" s="1">
        <v>45746.251296296294</v>
      </c>
    </row>
    <row r="37217" spans="1:4" x14ac:dyDescent="0.2">
      <c r="A37217" s="2" t="s">
        <v>37217</v>
      </c>
      <c r="B37217" s="2" t="str">
        <f>REPLACE(A37217, 1, 1, "")</f>
        <v>4200002612202503305718243961</v>
      </c>
      <c r="C37217">
        <v>4.99</v>
      </c>
      <c r="D37217" s="1">
        <v>45746.201041666667</v>
      </c>
    </row>
    <row r="37218" spans="1:4" x14ac:dyDescent="0.2">
      <c r="A37218" s="2" t="s">
        <v>37218</v>
      </c>
      <c r="B37218" s="2" t="str">
        <f>REPLACE(A37218, 1, 1, "")</f>
        <v>4200002610202503308424297519</v>
      </c>
      <c r="C37218">
        <v>4.99</v>
      </c>
      <c r="D37218" s="1">
        <v>45746.193078703705</v>
      </c>
    </row>
    <row r="37219" spans="1:4" x14ac:dyDescent="0.2">
      <c r="A37219" s="2" t="s">
        <v>37219</v>
      </c>
      <c r="B37219" s="2" t="str">
        <f>REPLACE(A37219, 1, 1, "")</f>
        <v>4200002612202503301356271619</v>
      </c>
      <c r="C37219">
        <v>4.99</v>
      </c>
      <c r="D37219" s="1">
        <v>45746.184942129628</v>
      </c>
    </row>
    <row r="37220" spans="1:4" x14ac:dyDescent="0.2">
      <c r="A37220" s="2" t="s">
        <v>37220</v>
      </c>
      <c r="B37220" s="2" t="str">
        <f>REPLACE(A37220, 1, 1, "")</f>
        <v>4200002601202503309825513329</v>
      </c>
      <c r="C37220">
        <v>4.99</v>
      </c>
      <c r="D37220" s="1">
        <v>45746.174722222226</v>
      </c>
    </row>
    <row r="37221" spans="1:4" x14ac:dyDescent="0.2">
      <c r="A37221" s="2" t="s">
        <v>37221</v>
      </c>
      <c r="B37221" s="2" t="str">
        <f>REPLACE(A37221, 1, 1, "")</f>
        <v>4200002649202503302229338695</v>
      </c>
      <c r="C37221">
        <v>4.99</v>
      </c>
      <c r="D37221" s="1">
        <v>45746.166076388887</v>
      </c>
    </row>
    <row r="37222" spans="1:4" x14ac:dyDescent="0.2">
      <c r="A37222" s="2" t="s">
        <v>37222</v>
      </c>
      <c r="B37222" s="2" t="str">
        <f>REPLACE(A37222, 1, 1, "")</f>
        <v>4200002643202503308913734058</v>
      </c>
      <c r="C37222">
        <v>599</v>
      </c>
      <c r="D37222" s="1">
        <v>45746.110879629632</v>
      </c>
    </row>
    <row r="37223" spans="1:4" x14ac:dyDescent="0.2">
      <c r="A37223" s="2" t="s">
        <v>37223</v>
      </c>
      <c r="B37223" s="2" t="str">
        <f>REPLACE(A37223, 1, 1, "")</f>
        <v>4200002642202503302127510639</v>
      </c>
      <c r="C37223">
        <v>4.99</v>
      </c>
      <c r="D37223" s="1">
        <v>45746.107997685183</v>
      </c>
    </row>
    <row r="37224" spans="1:4" x14ac:dyDescent="0.2">
      <c r="A37224" s="2" t="s">
        <v>37224</v>
      </c>
      <c r="B37224" s="2" t="str">
        <f>REPLACE(A37224, 1, 1, "")</f>
        <v>4200002599202503307596848234</v>
      </c>
      <c r="C37224">
        <v>4.99</v>
      </c>
      <c r="D37224" s="1">
        <v>45746.107025462959</v>
      </c>
    </row>
    <row r="37225" spans="1:4" x14ac:dyDescent="0.2">
      <c r="A37225" s="2" t="s">
        <v>37225</v>
      </c>
      <c r="B37225" s="2" t="str">
        <f>REPLACE(A37225, 1, 1, "")</f>
        <v>4200002650202503303306091568</v>
      </c>
      <c r="C37225">
        <v>4.99</v>
      </c>
      <c r="D37225" s="1">
        <v>45746.027916666666</v>
      </c>
    </row>
    <row r="37226" spans="1:4" x14ac:dyDescent="0.2">
      <c r="A37226" s="2" t="s">
        <v>37226</v>
      </c>
      <c r="B37226" s="2" t="str">
        <f>REPLACE(A37226, 1, 1, "")</f>
        <v>4200002610202503304216765464</v>
      </c>
      <c r="C37226">
        <v>4.99</v>
      </c>
      <c r="D37226" s="1">
        <v>45746.01253472222</v>
      </c>
    </row>
    <row r="37227" spans="1:4" x14ac:dyDescent="0.2">
      <c r="A37227" s="2" t="s">
        <v>37227</v>
      </c>
      <c r="B37227" s="2" t="str">
        <f>REPLACE(A37227, 1, 1, "")</f>
        <v>4200002613202503304576717013</v>
      </c>
      <c r="C37227">
        <v>4.99</v>
      </c>
      <c r="D37227" s="1">
        <v>45746.009930555556</v>
      </c>
    </row>
    <row r="37228" spans="1:4" x14ac:dyDescent="0.2">
      <c r="A37228" s="2" t="s">
        <v>37228</v>
      </c>
      <c r="B37228" s="2" t="str">
        <f>REPLACE(A37228, 1, 1, "")</f>
        <v>4200002633202503308245080054</v>
      </c>
      <c r="C37228">
        <v>4.99</v>
      </c>
      <c r="D37228" s="1">
        <v>45746.00681712963</v>
      </c>
    </row>
    <row r="37229" spans="1:4" x14ac:dyDescent="0.2">
      <c r="A37229" s="2" t="s">
        <v>37229</v>
      </c>
      <c r="B37229" s="2" t="str">
        <f>REPLACE(A37229, 1, 1, "")</f>
        <v>4200002594202503297782017370</v>
      </c>
      <c r="C37229">
        <v>4.99</v>
      </c>
      <c r="D37229" s="1">
        <v>45745.989131944443</v>
      </c>
    </row>
    <row r="37230" spans="1:4" x14ac:dyDescent="0.2">
      <c r="A37230" s="2" t="s">
        <v>37230</v>
      </c>
      <c r="B37230" s="2" t="str">
        <f>REPLACE(A37230, 1, 1, "")</f>
        <v>4200002596202503297392361912</v>
      </c>
      <c r="C37230">
        <v>4.99</v>
      </c>
      <c r="D37230" s="1">
        <v>45745.982557870368</v>
      </c>
    </row>
    <row r="37231" spans="1:4" x14ac:dyDescent="0.2">
      <c r="A37231" s="2" t="s">
        <v>37231</v>
      </c>
      <c r="B37231" s="2" t="str">
        <f>REPLACE(A37231, 1, 1, "")</f>
        <v>4200002612202503299972616969</v>
      </c>
      <c r="C37231">
        <v>4.99</v>
      </c>
      <c r="D37231" s="1">
        <v>45745.980543981481</v>
      </c>
    </row>
    <row r="37232" spans="1:4" x14ac:dyDescent="0.2">
      <c r="A37232" s="2" t="s">
        <v>37232</v>
      </c>
      <c r="B37232" s="2" t="str">
        <f>REPLACE(A37232, 1, 1, "")</f>
        <v>4200002600202503290672004639</v>
      </c>
      <c r="C37232">
        <v>4.99</v>
      </c>
      <c r="D37232" s="1">
        <v>45745.980115740742</v>
      </c>
    </row>
    <row r="37233" spans="1:4" x14ac:dyDescent="0.2">
      <c r="A37233" s="2" t="s">
        <v>37233</v>
      </c>
      <c r="B37233" s="2" t="str">
        <f>REPLACE(A37233, 1, 1, "")</f>
        <v>4200002646202503291576942968</v>
      </c>
      <c r="C37233">
        <v>4.99</v>
      </c>
      <c r="D37233" s="1">
        <v>45745.977569444447</v>
      </c>
    </row>
    <row r="37234" spans="1:4" x14ac:dyDescent="0.2">
      <c r="A37234" s="2" t="s">
        <v>37234</v>
      </c>
      <c r="B37234" s="2" t="str">
        <f>REPLACE(A37234, 1, 1, "")</f>
        <v>4200002614202503293833003913</v>
      </c>
      <c r="C37234">
        <v>4.99</v>
      </c>
      <c r="D37234" s="1">
        <v>45745.977465277778</v>
      </c>
    </row>
    <row r="37235" spans="1:4" x14ac:dyDescent="0.2">
      <c r="A37235" s="2" t="s">
        <v>37235</v>
      </c>
      <c r="B37235" s="2" t="str">
        <f>REPLACE(A37235, 1, 1, "")</f>
        <v>4200002655202503292724477768</v>
      </c>
      <c r="C37235">
        <v>4.99</v>
      </c>
      <c r="D37235" s="1">
        <v>45745.977094907408</v>
      </c>
    </row>
    <row r="37236" spans="1:4" x14ac:dyDescent="0.2">
      <c r="A37236" s="2" t="s">
        <v>37236</v>
      </c>
      <c r="B37236" s="2" t="str">
        <f>REPLACE(A37236, 1, 1, "")</f>
        <v>4200002641202503290148390314</v>
      </c>
      <c r="C37236">
        <v>4.99</v>
      </c>
      <c r="D37236" s="1">
        <v>45745.975173611114</v>
      </c>
    </row>
    <row r="37237" spans="1:4" x14ac:dyDescent="0.2">
      <c r="A37237" s="2" t="s">
        <v>37237</v>
      </c>
      <c r="B37237" s="2" t="str">
        <f>REPLACE(A37237, 1, 1, "")</f>
        <v>4200002616202503297106373662</v>
      </c>
      <c r="C37237">
        <v>4.99</v>
      </c>
      <c r="D37237" s="1">
        <v>45745.956921296296</v>
      </c>
    </row>
    <row r="37238" spans="1:4" x14ac:dyDescent="0.2">
      <c r="A37238" s="2" t="s">
        <v>37238</v>
      </c>
      <c r="B37238" s="2" t="str">
        <f>REPLACE(A37238, 1, 1, "")</f>
        <v>4200002618202503291563018338</v>
      </c>
      <c r="C37238">
        <v>4.99</v>
      </c>
      <c r="D37238" s="1">
        <v>45745.948067129626</v>
      </c>
    </row>
    <row r="37239" spans="1:4" x14ac:dyDescent="0.2">
      <c r="A37239" s="2" t="s">
        <v>37239</v>
      </c>
      <c r="B37239" s="2" t="str">
        <f>REPLACE(A37239, 1, 1, "")</f>
        <v>4200002648202503295819398231</v>
      </c>
      <c r="C37239">
        <v>4.99</v>
      </c>
      <c r="D37239" s="1">
        <v>45745.947870370372</v>
      </c>
    </row>
    <row r="37240" spans="1:4" x14ac:dyDescent="0.2">
      <c r="A37240" s="2" t="s">
        <v>37240</v>
      </c>
      <c r="B37240" s="2" t="str">
        <f>REPLACE(A37240, 1, 1, "")</f>
        <v>4200002663202503290185572258</v>
      </c>
      <c r="C37240">
        <v>4.99</v>
      </c>
      <c r="D37240" s="1">
        <v>45745.942361111112</v>
      </c>
    </row>
    <row r="37241" spans="1:4" x14ac:dyDescent="0.2">
      <c r="A37241" s="2" t="s">
        <v>37241</v>
      </c>
      <c r="B37241" s="2" t="str">
        <f>REPLACE(A37241, 1, 1, "")</f>
        <v>4200002667202503293078710757</v>
      </c>
      <c r="C37241">
        <v>4.99</v>
      </c>
      <c r="D37241" s="1">
        <v>45745.941319444442</v>
      </c>
    </row>
    <row r="37242" spans="1:4" x14ac:dyDescent="0.2">
      <c r="A37242" s="2" t="s">
        <v>37242</v>
      </c>
      <c r="B37242" s="2" t="str">
        <f>REPLACE(A37242, 1, 1, "")</f>
        <v>4200002666202503293181274070</v>
      </c>
      <c r="C37242">
        <v>4.99</v>
      </c>
      <c r="D37242" s="1">
        <v>45745.936643518522</v>
      </c>
    </row>
    <row r="37243" spans="1:4" x14ac:dyDescent="0.2">
      <c r="A37243" s="2" t="s">
        <v>37243</v>
      </c>
      <c r="B37243" s="2" t="str">
        <f>REPLACE(A37243, 1, 1, "")</f>
        <v>4200002655202503297429252648</v>
      </c>
      <c r="C37243">
        <v>599</v>
      </c>
      <c r="D37243" s="1">
        <v>45745.932222222225</v>
      </c>
    </row>
    <row r="37244" spans="1:4" x14ac:dyDescent="0.2">
      <c r="A37244" s="2" t="s">
        <v>37244</v>
      </c>
      <c r="B37244" s="2" t="str">
        <f>REPLACE(A37244, 1, 1, "")</f>
        <v>4200002595202503299881024346</v>
      </c>
      <c r="C37244">
        <v>4.99</v>
      </c>
      <c r="D37244" s="1">
        <v>45745.931192129632</v>
      </c>
    </row>
    <row r="37245" spans="1:4" x14ac:dyDescent="0.2">
      <c r="A37245" s="2" t="s">
        <v>37245</v>
      </c>
      <c r="B37245" s="2" t="str">
        <f>REPLACE(A37245, 1, 1, "")</f>
        <v>4200002591202503294754585178</v>
      </c>
      <c r="C37245">
        <v>4.99</v>
      </c>
      <c r="D37245" s="1">
        <v>45745.926782407405</v>
      </c>
    </row>
    <row r="37246" spans="1:4" x14ac:dyDescent="0.2">
      <c r="A37246" s="2" t="s">
        <v>37246</v>
      </c>
      <c r="B37246" s="2" t="str">
        <f>REPLACE(A37246, 1, 1, "")</f>
        <v>4200002606202503293718350670</v>
      </c>
      <c r="C37246">
        <v>4.99</v>
      </c>
      <c r="D37246" s="1">
        <v>45745.926030092596</v>
      </c>
    </row>
    <row r="37247" spans="1:4" x14ac:dyDescent="0.2">
      <c r="A37247" s="2" t="s">
        <v>37247</v>
      </c>
      <c r="B37247" s="2" t="str">
        <f>REPLACE(A37247, 1, 1, "")</f>
        <v>4200002659202503290164455534</v>
      </c>
      <c r="C37247">
        <v>4.99</v>
      </c>
      <c r="D37247" s="1">
        <v>45745.915289351855</v>
      </c>
    </row>
    <row r="37248" spans="1:4" x14ac:dyDescent="0.2">
      <c r="A37248" s="2" t="s">
        <v>37248</v>
      </c>
      <c r="B37248" s="2" t="str">
        <f>REPLACE(A37248, 1, 1, "")</f>
        <v>4200002597202503292587406657</v>
      </c>
      <c r="C37248">
        <v>4.99</v>
      </c>
      <c r="D37248" s="1">
        <v>45745.910358796296</v>
      </c>
    </row>
    <row r="37249" spans="1:4" x14ac:dyDescent="0.2">
      <c r="A37249" s="2" t="s">
        <v>37249</v>
      </c>
      <c r="B37249" s="2" t="str">
        <f>REPLACE(A37249, 1, 1, "")</f>
        <v>4200002640202503294323809460</v>
      </c>
      <c r="C37249">
        <v>4.99</v>
      </c>
      <c r="D37249" s="1">
        <v>45745.905694444446</v>
      </c>
    </row>
    <row r="37250" spans="1:4" x14ac:dyDescent="0.2">
      <c r="A37250" s="2" t="s">
        <v>37250</v>
      </c>
      <c r="B37250" s="2" t="str">
        <f>REPLACE(A37250, 1, 1, "")</f>
        <v>4200002648202503299775503178</v>
      </c>
      <c r="C37250">
        <v>599</v>
      </c>
      <c r="D37250" s="1">
        <v>45745.902511574073</v>
      </c>
    </row>
    <row r="37251" spans="1:4" x14ac:dyDescent="0.2">
      <c r="A37251" s="2" t="s">
        <v>37251</v>
      </c>
      <c r="B37251" s="2" t="str">
        <f>REPLACE(A37251, 1, 1, "")</f>
        <v>4200002618202503296947906128</v>
      </c>
      <c r="C37251">
        <v>4.99</v>
      </c>
      <c r="D37251" s="1">
        <v>45745.892777777779</v>
      </c>
    </row>
    <row r="37252" spans="1:4" x14ac:dyDescent="0.2">
      <c r="A37252" s="2" t="s">
        <v>37252</v>
      </c>
      <c r="B37252" s="2" t="str">
        <f>REPLACE(A37252, 1, 1, "")</f>
        <v>4200002604202503297658084689</v>
      </c>
      <c r="C37252">
        <v>4.99</v>
      </c>
      <c r="D37252" s="1">
        <v>45745.890798611108</v>
      </c>
    </row>
    <row r="37253" spans="1:4" x14ac:dyDescent="0.2">
      <c r="A37253" s="2" t="s">
        <v>37253</v>
      </c>
      <c r="B37253" s="2" t="str">
        <f>REPLACE(A37253, 1, 1, "")</f>
        <v>4200002592202503292783740034</v>
      </c>
      <c r="C37253">
        <v>4.99</v>
      </c>
      <c r="D37253" s="1">
        <v>45745.889386574076</v>
      </c>
    </row>
    <row r="37254" spans="1:4" x14ac:dyDescent="0.2">
      <c r="A37254" s="2" t="s">
        <v>37254</v>
      </c>
      <c r="B37254" s="2" t="str">
        <f>REPLACE(A37254, 1, 1, "")</f>
        <v>4200002609202503299997679959</v>
      </c>
      <c r="C37254">
        <v>4.99</v>
      </c>
      <c r="D37254" s="1">
        <v>45745.889120370368</v>
      </c>
    </row>
    <row r="37255" spans="1:4" x14ac:dyDescent="0.2">
      <c r="A37255" s="2" t="s">
        <v>37255</v>
      </c>
      <c r="B37255" s="2" t="str">
        <f>REPLACE(A37255, 1, 1, "")</f>
        <v>4200002614202503290310980544</v>
      </c>
      <c r="C37255">
        <v>4.99</v>
      </c>
      <c r="D37255" s="1">
        <v>45745.886134259257</v>
      </c>
    </row>
    <row r="37256" spans="1:4" x14ac:dyDescent="0.2">
      <c r="A37256" s="2" t="s">
        <v>37256</v>
      </c>
      <c r="B37256" s="2" t="str">
        <f>REPLACE(A37256, 1, 1, "")</f>
        <v>4200002665202503291122809777</v>
      </c>
      <c r="C37256">
        <v>4.99</v>
      </c>
      <c r="D37256" s="1">
        <v>45745.885381944441</v>
      </c>
    </row>
    <row r="37257" spans="1:4" x14ac:dyDescent="0.2">
      <c r="A37257" s="2" t="s">
        <v>37257</v>
      </c>
      <c r="B37257" s="2" t="str">
        <f>REPLACE(A37257, 1, 1, "")</f>
        <v>4200002651202503299928910899</v>
      </c>
      <c r="C37257">
        <v>4.99</v>
      </c>
      <c r="D37257" s="1">
        <v>45745.883472222224</v>
      </c>
    </row>
    <row r="37258" spans="1:4" x14ac:dyDescent="0.2">
      <c r="A37258" s="2" t="s">
        <v>37258</v>
      </c>
      <c r="B37258" s="2" t="str">
        <f>REPLACE(A37258, 1, 1, "")</f>
        <v>4200002656202503296927138955</v>
      </c>
      <c r="C37258">
        <v>4.99</v>
      </c>
      <c r="D37258" s="1">
        <v>45745.879953703705</v>
      </c>
    </row>
    <row r="37259" spans="1:4" x14ac:dyDescent="0.2">
      <c r="A37259" s="2" t="s">
        <v>37259</v>
      </c>
      <c r="B37259" s="2" t="str">
        <f>REPLACE(A37259, 1, 1, "")</f>
        <v>4200002604202503291062400409</v>
      </c>
      <c r="C37259">
        <v>4.99</v>
      </c>
      <c r="D37259" s="1">
        <v>45745.868043981478</v>
      </c>
    </row>
    <row r="37260" spans="1:4" x14ac:dyDescent="0.2">
      <c r="A37260" s="2" t="s">
        <v>37260</v>
      </c>
      <c r="B37260" s="2" t="str">
        <f>REPLACE(A37260, 1, 1, "")</f>
        <v>4200002602202503290364939406</v>
      </c>
      <c r="C37260">
        <v>4.99</v>
      </c>
      <c r="D37260" s="1">
        <v>45745.864189814813</v>
      </c>
    </row>
    <row r="37261" spans="1:4" x14ac:dyDescent="0.2">
      <c r="A37261" s="2" t="s">
        <v>37261</v>
      </c>
      <c r="B37261" s="2" t="str">
        <f>REPLACE(A37261, 1, 1, "")</f>
        <v>4200002667202503296488657952</v>
      </c>
      <c r="C37261">
        <v>4.99</v>
      </c>
      <c r="D37261" s="1">
        <v>45745.862430555557</v>
      </c>
    </row>
    <row r="37262" spans="1:4" x14ac:dyDescent="0.2">
      <c r="A37262" s="2" t="s">
        <v>37262</v>
      </c>
      <c r="B37262" s="2" t="str">
        <f>REPLACE(A37262, 1, 1, "")</f>
        <v>4200002634202503299151580452</v>
      </c>
      <c r="C37262">
        <v>4.99</v>
      </c>
      <c r="D37262" s="1">
        <v>45745.859490740739</v>
      </c>
    </row>
    <row r="37263" spans="1:4" x14ac:dyDescent="0.2">
      <c r="A37263" s="2" t="s">
        <v>37263</v>
      </c>
      <c r="B37263" s="2" t="str">
        <f>REPLACE(A37263, 1, 1, "")</f>
        <v>4200002652202503293986767704</v>
      </c>
      <c r="C37263">
        <v>4.99</v>
      </c>
      <c r="D37263" s="1">
        <v>45745.856076388889</v>
      </c>
    </row>
    <row r="37264" spans="1:4" x14ac:dyDescent="0.2">
      <c r="A37264" s="2" t="s">
        <v>37264</v>
      </c>
      <c r="B37264" s="2" t="str">
        <f>REPLACE(A37264, 1, 1, "")</f>
        <v>4200002641202503295953287396</v>
      </c>
      <c r="C37264">
        <v>4.99</v>
      </c>
      <c r="D37264" s="1">
        <v>45745.852442129632</v>
      </c>
    </row>
    <row r="37265" spans="1:4" x14ac:dyDescent="0.2">
      <c r="A37265" s="2" t="s">
        <v>37265</v>
      </c>
      <c r="B37265" s="2" t="str">
        <f>REPLACE(A37265, 1, 1, "")</f>
        <v>4200002652202503297629285038</v>
      </c>
      <c r="C37265">
        <v>4.99</v>
      </c>
      <c r="D37265" s="1">
        <v>45745.851759259262</v>
      </c>
    </row>
    <row r="37266" spans="1:4" x14ac:dyDescent="0.2">
      <c r="A37266" s="2" t="s">
        <v>37266</v>
      </c>
      <c r="B37266" s="2" t="str">
        <f>REPLACE(A37266, 1, 1, "")</f>
        <v>4200002598202503291998872291</v>
      </c>
      <c r="C37266">
        <v>4.99</v>
      </c>
      <c r="D37266" s="1">
        <v>45745.848171296297</v>
      </c>
    </row>
    <row r="37267" spans="1:4" x14ac:dyDescent="0.2">
      <c r="A37267" s="2" t="s">
        <v>37267</v>
      </c>
      <c r="B37267" s="2" t="str">
        <f>REPLACE(A37267, 1, 1, "")</f>
        <v>4200002665202503299300539830</v>
      </c>
      <c r="C37267">
        <v>4.99</v>
      </c>
      <c r="D37267" s="1">
        <v>45745.838900462964</v>
      </c>
    </row>
    <row r="37268" spans="1:4" x14ac:dyDescent="0.2">
      <c r="A37268" s="2" t="s">
        <v>37268</v>
      </c>
      <c r="B37268" s="2" t="str">
        <f>REPLACE(A37268, 1, 1, "")</f>
        <v>4200002656202503293927578709</v>
      </c>
      <c r="C37268">
        <v>4.99</v>
      </c>
      <c r="D37268" s="1">
        <v>45745.834803240738</v>
      </c>
    </row>
    <row r="37269" spans="1:4" x14ac:dyDescent="0.2">
      <c r="A37269" s="2" t="s">
        <v>37269</v>
      </c>
      <c r="B37269" s="2" t="str">
        <f>REPLACE(A37269, 1, 1, "")</f>
        <v>4200002647202503299661866577</v>
      </c>
      <c r="C37269">
        <v>4.99</v>
      </c>
      <c r="D37269" s="1">
        <v>45745.833854166667</v>
      </c>
    </row>
    <row r="37270" spans="1:4" x14ac:dyDescent="0.2">
      <c r="A37270" s="2" t="s">
        <v>37270</v>
      </c>
      <c r="B37270" s="2" t="str">
        <f>REPLACE(A37270, 1, 1, "")</f>
        <v>4200002618202503294484671862</v>
      </c>
      <c r="C37270">
        <v>4.99</v>
      </c>
      <c r="D37270" s="1">
        <v>45745.828668981485</v>
      </c>
    </row>
    <row r="37271" spans="1:4" x14ac:dyDescent="0.2">
      <c r="A37271" s="2" t="s">
        <v>37271</v>
      </c>
      <c r="B37271" s="2" t="str">
        <f>REPLACE(A37271, 1, 1, "")</f>
        <v>4200002601202503294212418912</v>
      </c>
      <c r="C37271">
        <v>4.99</v>
      </c>
      <c r="D37271" s="1">
        <v>45745.82644675926</v>
      </c>
    </row>
    <row r="37272" spans="1:4" x14ac:dyDescent="0.2">
      <c r="A37272" s="2" t="s">
        <v>37272</v>
      </c>
      <c r="B37272" s="2" t="str">
        <f>REPLACE(A37272, 1, 1, "")</f>
        <v>4200002643202503295084285713</v>
      </c>
      <c r="C37272">
        <v>4.99</v>
      </c>
      <c r="D37272" s="1">
        <v>45745.824513888889</v>
      </c>
    </row>
    <row r="37273" spans="1:4" x14ac:dyDescent="0.2">
      <c r="A37273" s="2" t="s">
        <v>37273</v>
      </c>
      <c r="B37273" s="2" t="str">
        <f>REPLACE(A37273, 1, 1, "")</f>
        <v>4200002612202503296216101569</v>
      </c>
      <c r="C37273">
        <v>4.99</v>
      </c>
      <c r="D37273" s="1">
        <v>45745.814398148148</v>
      </c>
    </row>
    <row r="37274" spans="1:4" x14ac:dyDescent="0.2">
      <c r="A37274" s="2" t="s">
        <v>37274</v>
      </c>
      <c r="B37274" s="2" t="str">
        <f>REPLACE(A37274, 1, 1, "")</f>
        <v>4200002606202503290144656992</v>
      </c>
      <c r="C37274">
        <v>4.99</v>
      </c>
      <c r="D37274" s="1">
        <v>45745.813900462963</v>
      </c>
    </row>
    <row r="37275" spans="1:4" x14ac:dyDescent="0.2">
      <c r="A37275" s="2" t="s">
        <v>37275</v>
      </c>
      <c r="B37275" s="2" t="str">
        <f>REPLACE(A37275, 1, 1, "")</f>
        <v>4200002593202503294210011631</v>
      </c>
      <c r="C37275">
        <v>4.99</v>
      </c>
      <c r="D37275" s="1">
        <v>45745.812557870369</v>
      </c>
    </row>
    <row r="37276" spans="1:4" x14ac:dyDescent="0.2">
      <c r="A37276" s="2" t="s">
        <v>37276</v>
      </c>
      <c r="B37276" s="2" t="str">
        <f>REPLACE(A37276, 1, 1, "")</f>
        <v>4200002663202503297962995800</v>
      </c>
      <c r="C37276">
        <v>4.99</v>
      </c>
      <c r="D37276" s="1">
        <v>45745.810416666667</v>
      </c>
    </row>
    <row r="37277" spans="1:4" x14ac:dyDescent="0.2">
      <c r="A37277" s="2" t="s">
        <v>37277</v>
      </c>
      <c r="B37277" s="2" t="str">
        <f>REPLACE(A37277, 1, 1, "")</f>
        <v>4200002602202503292947202412</v>
      </c>
      <c r="C37277">
        <v>4.99</v>
      </c>
      <c r="D37277" s="1">
        <v>45745.808368055557</v>
      </c>
    </row>
    <row r="37278" spans="1:4" x14ac:dyDescent="0.2">
      <c r="A37278" s="2" t="s">
        <v>37278</v>
      </c>
      <c r="B37278" s="2" t="str">
        <f>REPLACE(A37278, 1, 1, "")</f>
        <v>4200002611202503293854497636</v>
      </c>
      <c r="C37278">
        <v>4.99</v>
      </c>
      <c r="D37278" s="1">
        <v>45745.800937499997</v>
      </c>
    </row>
    <row r="37279" spans="1:4" x14ac:dyDescent="0.2">
      <c r="A37279" s="2" t="s">
        <v>37279</v>
      </c>
      <c r="B37279" s="2" t="str">
        <f>REPLACE(A37279, 1, 1, "")</f>
        <v>4200002592202503297748777098</v>
      </c>
      <c r="C37279">
        <v>4.99</v>
      </c>
      <c r="D37279" s="1">
        <v>45745.800416666665</v>
      </c>
    </row>
    <row r="37280" spans="1:4" x14ac:dyDescent="0.2">
      <c r="A37280" s="2" t="s">
        <v>37280</v>
      </c>
      <c r="B37280" s="2" t="str">
        <f>REPLACE(A37280, 1, 1, "")</f>
        <v>4200002635202503296772809268</v>
      </c>
      <c r="C37280">
        <v>4.99</v>
      </c>
      <c r="D37280" s="1">
        <v>45745.799166666664</v>
      </c>
    </row>
    <row r="37281" spans="1:4" x14ac:dyDescent="0.2">
      <c r="A37281" s="2" t="s">
        <v>37281</v>
      </c>
      <c r="B37281" s="2" t="str">
        <f>REPLACE(A37281, 1, 1, "")</f>
        <v>4200002592202503296730399826</v>
      </c>
      <c r="C37281">
        <v>4.99</v>
      </c>
      <c r="D37281" s="1">
        <v>45745.798854166664</v>
      </c>
    </row>
    <row r="37282" spans="1:4" x14ac:dyDescent="0.2">
      <c r="A37282" s="2" t="s">
        <v>37282</v>
      </c>
      <c r="B37282" s="2" t="str">
        <f>REPLACE(A37282, 1, 1, "")</f>
        <v>4200002634202503290019882496</v>
      </c>
      <c r="C37282">
        <v>4.99</v>
      </c>
      <c r="D37282" s="1">
        <v>45745.797418981485</v>
      </c>
    </row>
    <row r="37283" spans="1:4" x14ac:dyDescent="0.2">
      <c r="A37283" s="2" t="s">
        <v>37283</v>
      </c>
      <c r="B37283" s="2" t="str">
        <f>REPLACE(A37283, 1, 1, "")</f>
        <v>4200002638202503296330741732</v>
      </c>
      <c r="C37283">
        <v>4.99</v>
      </c>
      <c r="D37283" s="1">
        <v>45745.789270833331</v>
      </c>
    </row>
    <row r="37284" spans="1:4" x14ac:dyDescent="0.2">
      <c r="A37284" s="2" t="s">
        <v>37284</v>
      </c>
      <c r="B37284" s="2" t="str">
        <f>REPLACE(A37284, 1, 1, "")</f>
        <v>4200002598202503298252520879</v>
      </c>
      <c r="C37284">
        <v>4.99</v>
      </c>
      <c r="D37284" s="1">
        <v>45745.785902777781</v>
      </c>
    </row>
    <row r="37285" spans="1:4" x14ac:dyDescent="0.2">
      <c r="A37285" s="2" t="s">
        <v>37285</v>
      </c>
      <c r="B37285" s="2" t="str">
        <f>REPLACE(A37285, 1, 1, "")</f>
        <v>4200002611202503297104133356</v>
      </c>
      <c r="C37285">
        <v>4.99</v>
      </c>
      <c r="D37285" s="1">
        <v>45745.783703703702</v>
      </c>
    </row>
    <row r="37286" spans="1:4" x14ac:dyDescent="0.2">
      <c r="A37286" s="2" t="s">
        <v>37286</v>
      </c>
      <c r="B37286" s="2" t="str">
        <f>REPLACE(A37286, 1, 1, "")</f>
        <v>4200002605202503293875344498</v>
      </c>
      <c r="C37286">
        <v>4.99</v>
      </c>
      <c r="D37286" s="1">
        <v>45745.775821759256</v>
      </c>
    </row>
    <row r="37287" spans="1:4" x14ac:dyDescent="0.2">
      <c r="A37287" s="2" t="s">
        <v>37287</v>
      </c>
      <c r="B37287" s="2" t="str">
        <f>REPLACE(A37287, 1, 1, "")</f>
        <v>4200002643202503291717829386</v>
      </c>
      <c r="C37287">
        <v>4.99</v>
      </c>
      <c r="D37287" s="1">
        <v>45745.775671296295</v>
      </c>
    </row>
    <row r="37288" spans="1:4" x14ac:dyDescent="0.2">
      <c r="A37288" s="2" t="s">
        <v>37288</v>
      </c>
      <c r="B37288" s="2" t="str">
        <f>REPLACE(A37288, 1, 1, "")</f>
        <v>4200002599202503293908644195</v>
      </c>
      <c r="C37288">
        <v>4.99</v>
      </c>
      <c r="D37288" s="1">
        <v>45745.774236111109</v>
      </c>
    </row>
    <row r="37289" spans="1:4" x14ac:dyDescent="0.2">
      <c r="A37289" s="2" t="s">
        <v>37289</v>
      </c>
      <c r="B37289" s="2" t="str">
        <f>REPLACE(A37289, 1, 1, "")</f>
        <v>4200002599202503295848111769</v>
      </c>
      <c r="C37289">
        <v>4.99</v>
      </c>
      <c r="D37289" s="1">
        <v>45745.772800925923</v>
      </c>
    </row>
    <row r="37290" spans="1:4" x14ac:dyDescent="0.2">
      <c r="A37290" s="2" t="s">
        <v>37290</v>
      </c>
      <c r="B37290" s="2" t="str">
        <f>REPLACE(A37290, 1, 1, "")</f>
        <v>4200002617202503299436901868</v>
      </c>
      <c r="C37290">
        <v>4.99</v>
      </c>
      <c r="D37290" s="1">
        <v>45745.769861111112</v>
      </c>
    </row>
    <row r="37291" spans="1:4" x14ac:dyDescent="0.2">
      <c r="A37291" s="2" t="s">
        <v>37291</v>
      </c>
      <c r="B37291" s="2" t="str">
        <f>REPLACE(A37291, 1, 1, "")</f>
        <v>4200002657202503295221992241</v>
      </c>
      <c r="C37291">
        <v>4.99</v>
      </c>
      <c r="D37291" s="1">
        <v>45745.768194444441</v>
      </c>
    </row>
    <row r="37292" spans="1:4" x14ac:dyDescent="0.2">
      <c r="A37292" s="2" t="s">
        <v>37292</v>
      </c>
      <c r="B37292" s="2" t="str">
        <f>REPLACE(A37292, 1, 1, "")</f>
        <v>4200002612202503292762899427</v>
      </c>
      <c r="C37292">
        <v>4.99</v>
      </c>
      <c r="D37292" s="1">
        <v>45745.766643518517</v>
      </c>
    </row>
    <row r="37293" spans="1:4" x14ac:dyDescent="0.2">
      <c r="A37293" s="2" t="s">
        <v>37293</v>
      </c>
      <c r="B37293" s="2" t="str">
        <f>REPLACE(A37293, 1, 1, "")</f>
        <v>4200002593202503293049245303</v>
      </c>
      <c r="C37293">
        <v>4.99</v>
      </c>
      <c r="D37293" s="1">
        <v>45745.764004629629</v>
      </c>
    </row>
    <row r="37294" spans="1:4" x14ac:dyDescent="0.2">
      <c r="A37294" s="2" t="s">
        <v>37294</v>
      </c>
      <c r="B37294" s="2" t="str">
        <f>REPLACE(A37294, 1, 1, "")</f>
        <v>4200002613202503296713540864</v>
      </c>
      <c r="C37294">
        <v>4.99</v>
      </c>
      <c r="D37294" s="1">
        <v>45745.760613425926</v>
      </c>
    </row>
    <row r="37295" spans="1:4" x14ac:dyDescent="0.2">
      <c r="A37295" s="2" t="s">
        <v>37295</v>
      </c>
      <c r="B37295" s="2" t="str">
        <f>REPLACE(A37295, 1, 1, "")</f>
        <v>4200002640202503298727030680</v>
      </c>
      <c r="C37295">
        <v>4.99</v>
      </c>
      <c r="D37295" s="1">
        <v>45745.754444444443</v>
      </c>
    </row>
    <row r="37296" spans="1:4" x14ac:dyDescent="0.2">
      <c r="A37296" s="2" t="s">
        <v>37296</v>
      </c>
      <c r="B37296" s="2" t="str">
        <f>REPLACE(A37296, 1, 1, "")</f>
        <v>4200002648202503291149337508</v>
      </c>
      <c r="C37296">
        <v>4.99</v>
      </c>
      <c r="D37296" s="1">
        <v>45745.751481481479</v>
      </c>
    </row>
    <row r="37297" spans="1:4" x14ac:dyDescent="0.2">
      <c r="A37297" s="2" t="s">
        <v>37297</v>
      </c>
      <c r="B37297" s="2" t="str">
        <f>REPLACE(A37297, 1, 1, "")</f>
        <v>4200002638202503293372198241</v>
      </c>
      <c r="C37297">
        <v>4.99</v>
      </c>
      <c r="D37297" s="1">
        <v>45745.7502662037</v>
      </c>
    </row>
    <row r="37298" spans="1:4" x14ac:dyDescent="0.2">
      <c r="A37298" s="2" t="s">
        <v>37298</v>
      </c>
      <c r="B37298" s="2" t="str">
        <f>REPLACE(A37298, 1, 1, "")</f>
        <v>4200002647202503291114342410</v>
      </c>
      <c r="C37298">
        <v>4.99</v>
      </c>
      <c r="D37298" s="1">
        <v>45745.742627314816</v>
      </c>
    </row>
    <row r="37299" spans="1:4" x14ac:dyDescent="0.2">
      <c r="A37299" s="2" t="s">
        <v>37299</v>
      </c>
      <c r="B37299" s="2" t="str">
        <f>REPLACE(A37299, 1, 1, "")</f>
        <v>4200002648202503296937493520</v>
      </c>
      <c r="C37299">
        <v>4.99</v>
      </c>
      <c r="D37299" s="1">
        <v>45745.730520833335</v>
      </c>
    </row>
    <row r="37300" spans="1:4" x14ac:dyDescent="0.2">
      <c r="A37300" s="2" t="s">
        <v>37300</v>
      </c>
      <c r="B37300" s="2" t="str">
        <f>REPLACE(A37300, 1, 1, "")</f>
        <v>4200002609202503296185461608</v>
      </c>
      <c r="C37300">
        <v>4.99</v>
      </c>
      <c r="D37300" s="1">
        <v>45745.725243055553</v>
      </c>
    </row>
    <row r="37301" spans="1:4" x14ac:dyDescent="0.2">
      <c r="A37301" s="2" t="s">
        <v>37301</v>
      </c>
      <c r="B37301" s="2" t="str">
        <f>REPLACE(A37301, 1, 1, "")</f>
        <v>4200002644202503290191920540</v>
      </c>
      <c r="C37301">
        <v>4.99</v>
      </c>
      <c r="D37301" s="1">
        <v>45745.706828703704</v>
      </c>
    </row>
    <row r="37302" spans="1:4" x14ac:dyDescent="0.2">
      <c r="A37302" s="2" t="s">
        <v>37302</v>
      </c>
      <c r="B37302" s="2" t="str">
        <f>REPLACE(A37302, 1, 1, "")</f>
        <v>4200002662202503294263097544</v>
      </c>
      <c r="C37302">
        <v>4.99</v>
      </c>
      <c r="D37302" s="1">
        <v>45745.702430555553</v>
      </c>
    </row>
    <row r="37303" spans="1:4" x14ac:dyDescent="0.2">
      <c r="A37303" s="2" t="s">
        <v>37303</v>
      </c>
      <c r="B37303" s="2" t="str">
        <f>REPLACE(A37303, 1, 1, "")</f>
        <v>4200002663202503293410640133</v>
      </c>
      <c r="C37303">
        <v>4.99</v>
      </c>
      <c r="D37303" s="1">
        <v>45745.701863425929</v>
      </c>
    </row>
    <row r="37304" spans="1:4" x14ac:dyDescent="0.2">
      <c r="A37304" s="2" t="s">
        <v>37304</v>
      </c>
      <c r="B37304" s="2" t="str">
        <f>REPLACE(A37304, 1, 1, "")</f>
        <v>4200002611202503297468524649</v>
      </c>
      <c r="C37304">
        <v>4.99</v>
      </c>
      <c r="D37304" s="1">
        <v>45745.698969907404</v>
      </c>
    </row>
    <row r="37305" spans="1:4" x14ac:dyDescent="0.2">
      <c r="A37305" s="2" t="s">
        <v>37305</v>
      </c>
      <c r="B37305" s="2" t="str">
        <f>REPLACE(A37305, 1, 1, "")</f>
        <v>4200002661202503297880737881</v>
      </c>
      <c r="C37305">
        <v>4.99</v>
      </c>
      <c r="D37305" s="1">
        <v>45745.696550925924</v>
      </c>
    </row>
    <row r="37306" spans="1:4" x14ac:dyDescent="0.2">
      <c r="A37306" s="2" t="s">
        <v>37306</v>
      </c>
      <c r="B37306" s="2" t="str">
        <f>REPLACE(A37306, 1, 1, "")</f>
        <v>4200002602202503299783856352</v>
      </c>
      <c r="C37306">
        <v>4.99</v>
      </c>
      <c r="D37306" s="1">
        <v>45745.692291666666</v>
      </c>
    </row>
    <row r="37307" spans="1:4" x14ac:dyDescent="0.2">
      <c r="A37307" s="2" t="s">
        <v>37307</v>
      </c>
      <c r="B37307" s="2" t="str">
        <f>REPLACE(A37307, 1, 1, "")</f>
        <v>4200002635202503297948909592</v>
      </c>
      <c r="C37307">
        <v>4.99</v>
      </c>
      <c r="D37307" s="1">
        <v>45745.685740740744</v>
      </c>
    </row>
    <row r="37308" spans="1:4" x14ac:dyDescent="0.2">
      <c r="A37308" s="2" t="s">
        <v>37308</v>
      </c>
      <c r="B37308" s="2" t="str">
        <f>REPLACE(A37308, 1, 1, "")</f>
        <v>4200002639202503292012469414</v>
      </c>
      <c r="C37308">
        <v>4.99</v>
      </c>
      <c r="D37308" s="1">
        <v>45745.685081018521</v>
      </c>
    </row>
    <row r="37309" spans="1:4" x14ac:dyDescent="0.2">
      <c r="A37309" s="2" t="s">
        <v>37309</v>
      </c>
      <c r="B37309" s="2" t="str">
        <f>REPLACE(A37309, 1, 1, "")</f>
        <v>4200002594202503296213214026</v>
      </c>
      <c r="C37309">
        <v>4.99</v>
      </c>
      <c r="D37309" s="1">
        <v>45745.684745370374</v>
      </c>
    </row>
    <row r="37310" spans="1:4" x14ac:dyDescent="0.2">
      <c r="A37310" s="2" t="s">
        <v>37310</v>
      </c>
      <c r="B37310" s="2" t="str">
        <f>REPLACE(A37310, 1, 1, "")</f>
        <v>4200002656202503294070391436</v>
      </c>
      <c r="C37310">
        <v>4.99</v>
      </c>
      <c r="D37310" s="1">
        <v>45745.670925925922</v>
      </c>
    </row>
    <row r="37311" spans="1:4" x14ac:dyDescent="0.2">
      <c r="A37311" s="2" t="s">
        <v>37311</v>
      </c>
      <c r="B37311" s="2" t="str">
        <f>REPLACE(A37311, 1, 1, "")</f>
        <v>4200002596202503295263321713</v>
      </c>
      <c r="C37311">
        <v>4.99</v>
      </c>
      <c r="D37311" s="1">
        <v>45745.666180555556</v>
      </c>
    </row>
    <row r="37312" spans="1:4" x14ac:dyDescent="0.2">
      <c r="A37312" s="2" t="s">
        <v>37312</v>
      </c>
      <c r="B37312" s="2" t="str">
        <f>REPLACE(A37312, 1, 1, "")</f>
        <v>4200002668202503298883687970</v>
      </c>
      <c r="C37312">
        <v>4.99</v>
      </c>
      <c r="D37312" s="1">
        <v>45745.666168981479</v>
      </c>
    </row>
    <row r="37313" spans="1:4" x14ac:dyDescent="0.2">
      <c r="A37313" s="2" t="s">
        <v>37313</v>
      </c>
      <c r="B37313" s="2" t="str">
        <f>REPLACE(A37313, 1, 1, "")</f>
        <v>4200002665202503299866860253</v>
      </c>
      <c r="C37313">
        <v>4.99</v>
      </c>
      <c r="D37313" s="1">
        <v>45745.664583333331</v>
      </c>
    </row>
    <row r="37314" spans="1:4" x14ac:dyDescent="0.2">
      <c r="A37314" s="2" t="s">
        <v>37314</v>
      </c>
      <c r="B37314" s="2" t="str">
        <f>REPLACE(A37314, 1, 1, "")</f>
        <v>4200002609202503297435306954</v>
      </c>
      <c r="C37314">
        <v>4.99</v>
      </c>
      <c r="D37314" s="1">
        <v>45745.66238425926</v>
      </c>
    </row>
    <row r="37315" spans="1:4" x14ac:dyDescent="0.2">
      <c r="A37315" s="2" t="s">
        <v>37315</v>
      </c>
      <c r="B37315" s="2" t="str">
        <f>REPLACE(A37315, 1, 1, "")</f>
        <v>4200002668202503298694116836</v>
      </c>
      <c r="C37315">
        <v>4.99</v>
      </c>
      <c r="D37315" s="1">
        <v>45745.656701388885</v>
      </c>
    </row>
    <row r="37316" spans="1:4" x14ac:dyDescent="0.2">
      <c r="A37316" s="2" t="s">
        <v>37316</v>
      </c>
      <c r="B37316" s="2" t="str">
        <f>REPLACE(A37316, 1, 1, "")</f>
        <v>4200002594202503296823291951</v>
      </c>
      <c r="C37316">
        <v>4.99</v>
      </c>
      <c r="D37316" s="1">
        <v>45745.65519675926</v>
      </c>
    </row>
    <row r="37317" spans="1:4" x14ac:dyDescent="0.2">
      <c r="A37317" s="2" t="s">
        <v>37317</v>
      </c>
      <c r="B37317" s="2" t="str">
        <f>REPLACE(A37317, 1, 1, "")</f>
        <v>4200002618202503298682548941</v>
      </c>
      <c r="C37317">
        <v>4.99</v>
      </c>
      <c r="D37317" s="1">
        <v>45745.650821759256</v>
      </c>
    </row>
    <row r="37318" spans="1:4" x14ac:dyDescent="0.2">
      <c r="A37318" s="2" t="s">
        <v>37318</v>
      </c>
      <c r="B37318" s="2" t="str">
        <f>REPLACE(A37318, 1, 1, "")</f>
        <v>4200002648202503299700902873</v>
      </c>
      <c r="C37318">
        <v>4.99</v>
      </c>
      <c r="D37318" s="1">
        <v>45745.649293981478</v>
      </c>
    </row>
    <row r="37319" spans="1:4" x14ac:dyDescent="0.2">
      <c r="A37319" s="2" t="s">
        <v>37319</v>
      </c>
      <c r="B37319" s="2" t="str">
        <f>REPLACE(A37319, 1, 1, "")</f>
        <v>4200002617202503298122350593</v>
      </c>
      <c r="C37319">
        <v>4.99</v>
      </c>
      <c r="D37319" s="1">
        <v>45745.646793981483</v>
      </c>
    </row>
    <row r="37320" spans="1:4" x14ac:dyDescent="0.2">
      <c r="A37320" s="2" t="s">
        <v>37320</v>
      </c>
      <c r="B37320" s="2" t="str">
        <f>REPLACE(A37320, 1, 1, "")</f>
        <v>4200002662202503290188720582</v>
      </c>
      <c r="C37320">
        <v>4.99</v>
      </c>
      <c r="D37320" s="1">
        <v>45745.642534722225</v>
      </c>
    </row>
    <row r="37321" spans="1:4" x14ac:dyDescent="0.2">
      <c r="A37321" s="2" t="s">
        <v>37321</v>
      </c>
      <c r="B37321" s="2" t="str">
        <f>REPLACE(A37321, 1, 1, "")</f>
        <v>4200002633202503297333031568</v>
      </c>
      <c r="C37321">
        <v>4.99</v>
      </c>
      <c r="D37321" s="1">
        <v>45745.635324074072</v>
      </c>
    </row>
    <row r="37322" spans="1:4" x14ac:dyDescent="0.2">
      <c r="A37322" s="2" t="s">
        <v>37322</v>
      </c>
      <c r="B37322" s="2" t="str">
        <f>REPLACE(A37322, 1, 1, "")</f>
        <v>4200002605202503292197579313</v>
      </c>
      <c r="C37322">
        <v>4.99</v>
      </c>
      <c r="D37322" s="1">
        <v>45745.634039351855</v>
      </c>
    </row>
    <row r="37323" spans="1:4" x14ac:dyDescent="0.2">
      <c r="A37323" s="2" t="s">
        <v>37323</v>
      </c>
      <c r="B37323" s="2" t="str">
        <f>REPLACE(A37323, 1, 1, "")</f>
        <v>4200002613202503298518001846</v>
      </c>
      <c r="C37323">
        <v>4.99</v>
      </c>
      <c r="D37323" s="1">
        <v>45745.630439814813</v>
      </c>
    </row>
    <row r="37324" spans="1:4" x14ac:dyDescent="0.2">
      <c r="A37324" s="2" t="s">
        <v>37324</v>
      </c>
      <c r="B37324" s="2" t="str">
        <f>REPLACE(A37324, 1, 1, "")</f>
        <v>4200002616202503299317410301</v>
      </c>
      <c r="C37324">
        <v>4.99</v>
      </c>
      <c r="D37324" s="1">
        <v>45745.629374999997</v>
      </c>
    </row>
    <row r="37325" spans="1:4" x14ac:dyDescent="0.2">
      <c r="A37325" s="2" t="s">
        <v>37325</v>
      </c>
      <c r="B37325" s="2" t="str">
        <f>REPLACE(A37325, 1, 1, "")</f>
        <v>4200002595202503297470695852</v>
      </c>
      <c r="C37325">
        <v>4.99</v>
      </c>
      <c r="D37325" s="1">
        <v>45745.628750000003</v>
      </c>
    </row>
    <row r="37326" spans="1:4" x14ac:dyDescent="0.2">
      <c r="A37326" s="2" t="s">
        <v>37326</v>
      </c>
      <c r="B37326" s="2" t="str">
        <f>REPLACE(A37326, 1, 1, "")</f>
        <v>4200002593202503298748914905</v>
      </c>
      <c r="C37326">
        <v>4.99</v>
      </c>
      <c r="D37326" s="1">
        <v>45745.61409722222</v>
      </c>
    </row>
    <row r="37327" spans="1:4" x14ac:dyDescent="0.2">
      <c r="A37327" s="2" t="s">
        <v>37327</v>
      </c>
      <c r="B37327" s="2" t="str">
        <f>REPLACE(A37327, 1, 1, "")</f>
        <v>4200002660202503290794800437</v>
      </c>
      <c r="C37327">
        <v>4.99</v>
      </c>
      <c r="D37327" s="1">
        <v>45745.606064814812</v>
      </c>
    </row>
    <row r="37328" spans="1:4" x14ac:dyDescent="0.2">
      <c r="A37328" s="2" t="s">
        <v>37328</v>
      </c>
      <c r="B37328" s="2" t="str">
        <f>REPLACE(A37328, 1, 1, "")</f>
        <v>4200002645202503294023711679</v>
      </c>
      <c r="C37328">
        <v>4.99</v>
      </c>
      <c r="D37328" s="1">
        <v>45745.60564814815</v>
      </c>
    </row>
    <row r="37329" spans="1:4" x14ac:dyDescent="0.2">
      <c r="A37329" s="2" t="s">
        <v>37329</v>
      </c>
      <c r="B37329" s="2" t="str">
        <f>REPLACE(A37329, 1, 1, "")</f>
        <v>4200002593202503292057858621</v>
      </c>
      <c r="C37329">
        <v>4.99</v>
      </c>
      <c r="D37329" s="1">
        <v>45745.601423611108</v>
      </c>
    </row>
    <row r="37330" spans="1:4" x14ac:dyDescent="0.2">
      <c r="A37330" s="2" t="s">
        <v>37330</v>
      </c>
      <c r="B37330" s="2" t="str">
        <f>REPLACE(A37330, 1, 1, "")</f>
        <v>4200002592202503290734791347</v>
      </c>
      <c r="C37330">
        <v>4.99</v>
      </c>
      <c r="D37330" s="1">
        <v>45745.598645833335</v>
      </c>
    </row>
    <row r="37331" spans="1:4" x14ac:dyDescent="0.2">
      <c r="A37331" s="2" t="s">
        <v>37331</v>
      </c>
      <c r="B37331" s="2" t="str">
        <f>REPLACE(A37331, 1, 1, "")</f>
        <v>4200002648202503292259149652</v>
      </c>
      <c r="C37331">
        <v>4.99</v>
      </c>
      <c r="D37331" s="1">
        <v>45745.598067129627</v>
      </c>
    </row>
    <row r="37332" spans="1:4" x14ac:dyDescent="0.2">
      <c r="A37332" s="2" t="s">
        <v>37332</v>
      </c>
      <c r="B37332" s="2" t="str">
        <f>REPLACE(A37332, 1, 1, "")</f>
        <v>4200002591202503299271195592</v>
      </c>
      <c r="C37332">
        <v>4.99</v>
      </c>
      <c r="D37332" s="1">
        <v>45745.596504629626</v>
      </c>
    </row>
    <row r="37333" spans="1:4" x14ac:dyDescent="0.2">
      <c r="A37333" s="2" t="s">
        <v>37333</v>
      </c>
      <c r="B37333" s="2" t="str">
        <f>REPLACE(A37333, 1, 1, "")</f>
        <v>4200002641202503292872037071</v>
      </c>
      <c r="C37333">
        <v>4.99</v>
      </c>
      <c r="D37333" s="1">
        <v>45745.596203703702</v>
      </c>
    </row>
    <row r="37334" spans="1:4" x14ac:dyDescent="0.2">
      <c r="A37334" s="2" t="s">
        <v>37334</v>
      </c>
      <c r="B37334" s="2" t="str">
        <f>REPLACE(A37334, 1, 1, "")</f>
        <v>4200002652202503297472723513</v>
      </c>
      <c r="C37334">
        <v>4.99</v>
      </c>
      <c r="D37334" s="1">
        <v>45745.59165509259</v>
      </c>
    </row>
    <row r="37335" spans="1:4" x14ac:dyDescent="0.2">
      <c r="A37335" s="2" t="s">
        <v>37335</v>
      </c>
      <c r="B37335" s="2" t="str">
        <f>REPLACE(A37335, 1, 1, "")</f>
        <v>4200002660202503299210996680</v>
      </c>
      <c r="C37335">
        <v>4.99</v>
      </c>
      <c r="D37335" s="1">
        <v>45745.579895833333</v>
      </c>
    </row>
    <row r="37336" spans="1:4" x14ac:dyDescent="0.2">
      <c r="A37336" s="2" t="s">
        <v>37336</v>
      </c>
      <c r="B37336" s="2" t="str">
        <f>REPLACE(A37336, 1, 1, "")</f>
        <v>4200002615202503296300186070</v>
      </c>
      <c r="C37336">
        <v>4.99</v>
      </c>
      <c r="D37336" s="1">
        <v>45745.575219907405</v>
      </c>
    </row>
    <row r="37337" spans="1:4" x14ac:dyDescent="0.2">
      <c r="A37337" s="2" t="s">
        <v>37337</v>
      </c>
      <c r="B37337" s="2" t="str">
        <f>REPLACE(A37337, 1, 1, "")</f>
        <v>4200002655202503298241108688</v>
      </c>
      <c r="C37337">
        <v>4.99</v>
      </c>
      <c r="D37337" s="1">
        <v>45745.574456018519</v>
      </c>
    </row>
    <row r="37338" spans="1:4" x14ac:dyDescent="0.2">
      <c r="A37338" s="2" t="s">
        <v>37338</v>
      </c>
      <c r="B37338" s="2" t="str">
        <f>REPLACE(A37338, 1, 1, "")</f>
        <v>4200002655202503298999921297</v>
      </c>
      <c r="C37338">
        <v>4.99</v>
      </c>
      <c r="D37338" s="1">
        <v>45745.565324074072</v>
      </c>
    </row>
    <row r="37339" spans="1:4" x14ac:dyDescent="0.2">
      <c r="A37339" s="2" t="s">
        <v>37339</v>
      </c>
      <c r="B37339" s="2" t="str">
        <f>REPLACE(A37339, 1, 1, "")</f>
        <v>4200002650202503295111105431</v>
      </c>
      <c r="C37339">
        <v>4.99</v>
      </c>
      <c r="D37339" s="1">
        <v>45745.562025462961</v>
      </c>
    </row>
    <row r="37340" spans="1:4" x14ac:dyDescent="0.2">
      <c r="A37340" s="2" t="s">
        <v>37340</v>
      </c>
      <c r="B37340" s="2" t="str">
        <f>REPLACE(A37340, 1, 1, "")</f>
        <v>4200002613202503293669178602</v>
      </c>
      <c r="C37340">
        <v>4.99</v>
      </c>
      <c r="D37340" s="1">
        <v>45745.55809027778</v>
      </c>
    </row>
    <row r="37341" spans="1:4" x14ac:dyDescent="0.2">
      <c r="A37341" s="2" t="s">
        <v>37341</v>
      </c>
      <c r="B37341" s="2" t="str">
        <f>REPLACE(A37341, 1, 1, "")</f>
        <v>4200002597202503297440407152</v>
      </c>
      <c r="C37341">
        <v>4.99</v>
      </c>
      <c r="D37341" s="1">
        <v>45745.551157407404</v>
      </c>
    </row>
    <row r="37342" spans="1:4" x14ac:dyDescent="0.2">
      <c r="A37342" s="2" t="s">
        <v>37342</v>
      </c>
      <c r="B37342" s="2" t="str">
        <f>REPLACE(A37342, 1, 1, "")</f>
        <v>4200002618202503291718127972</v>
      </c>
      <c r="C37342">
        <v>4.99</v>
      </c>
      <c r="D37342" s="1">
        <v>45745.549386574072</v>
      </c>
    </row>
    <row r="37343" spans="1:4" x14ac:dyDescent="0.2">
      <c r="A37343" s="2" t="s">
        <v>37343</v>
      </c>
      <c r="B37343" s="2" t="str">
        <f>REPLACE(A37343, 1, 1, "")</f>
        <v>4200002667202503298283845298</v>
      </c>
      <c r="C37343">
        <v>599</v>
      </c>
      <c r="D37343" s="1">
        <v>45745.539826388886</v>
      </c>
    </row>
    <row r="37344" spans="1:4" x14ac:dyDescent="0.2">
      <c r="A37344" s="2" t="s">
        <v>37344</v>
      </c>
      <c r="B37344" s="2" t="str">
        <f>REPLACE(A37344, 1, 1, "")</f>
        <v>4200002609202503299504713259</v>
      </c>
      <c r="C37344">
        <v>4.99</v>
      </c>
      <c r="D37344" s="1">
        <v>45745.535532407404</v>
      </c>
    </row>
    <row r="37345" spans="1:4" x14ac:dyDescent="0.2">
      <c r="A37345" s="2" t="s">
        <v>37345</v>
      </c>
      <c r="B37345" s="2" t="str">
        <f>REPLACE(A37345, 1, 1, "")</f>
        <v>4200002592202503291499870721</v>
      </c>
      <c r="C37345">
        <v>4.99</v>
      </c>
      <c r="D37345" s="1">
        <v>45745.534050925926</v>
      </c>
    </row>
    <row r="37346" spans="1:4" x14ac:dyDescent="0.2">
      <c r="A37346" s="2" t="s">
        <v>37346</v>
      </c>
      <c r="B37346" s="2" t="str">
        <f>REPLACE(A37346, 1, 1, "")</f>
        <v>4200002641202503291338620735</v>
      </c>
      <c r="C37346">
        <v>4.99</v>
      </c>
      <c r="D37346" s="1">
        <v>45745.531354166669</v>
      </c>
    </row>
    <row r="37347" spans="1:4" x14ac:dyDescent="0.2">
      <c r="A37347" s="2" t="s">
        <v>37347</v>
      </c>
      <c r="B37347" s="2" t="str">
        <f>REPLACE(A37347, 1, 1, "")</f>
        <v>4200002607202503298938887335</v>
      </c>
      <c r="C37347">
        <v>4.99</v>
      </c>
      <c r="D37347" s="1">
        <v>45745.53019675926</v>
      </c>
    </row>
    <row r="37348" spans="1:4" x14ac:dyDescent="0.2">
      <c r="A37348" s="2" t="s">
        <v>37348</v>
      </c>
      <c r="B37348" s="2" t="str">
        <f>REPLACE(A37348, 1, 1, "")</f>
        <v>4200002656202503291313565895</v>
      </c>
      <c r="C37348">
        <v>4.99</v>
      </c>
      <c r="D37348" s="1">
        <v>45745.52752314815</v>
      </c>
    </row>
    <row r="37349" spans="1:4" x14ac:dyDescent="0.2">
      <c r="A37349" s="2" t="s">
        <v>37349</v>
      </c>
      <c r="B37349" s="2" t="str">
        <f>REPLACE(A37349, 1, 1, "")</f>
        <v>4200002637202503290648867220</v>
      </c>
      <c r="C37349">
        <v>4.99</v>
      </c>
      <c r="D37349" s="1">
        <v>45745.522881944446</v>
      </c>
    </row>
    <row r="37350" spans="1:4" x14ac:dyDescent="0.2">
      <c r="A37350" s="2" t="s">
        <v>37350</v>
      </c>
      <c r="B37350" s="2" t="str">
        <f>REPLACE(A37350, 1, 1, "")</f>
        <v>4200002660202503290836616234</v>
      </c>
      <c r="C37350">
        <v>4.99</v>
      </c>
      <c r="D37350" s="1">
        <v>45745.517106481479</v>
      </c>
    </row>
    <row r="37351" spans="1:4" x14ac:dyDescent="0.2">
      <c r="A37351" s="2" t="s">
        <v>37351</v>
      </c>
      <c r="B37351" s="2" t="str">
        <f>REPLACE(A37351, 1, 1, "")</f>
        <v>4200002644202503296139808275</v>
      </c>
      <c r="C37351">
        <v>4.99</v>
      </c>
      <c r="D37351" s="1">
        <v>45745.509212962963</v>
      </c>
    </row>
    <row r="37352" spans="1:4" x14ac:dyDescent="0.2">
      <c r="A37352" s="2" t="s">
        <v>37352</v>
      </c>
      <c r="B37352" s="2" t="str">
        <f>REPLACE(A37352, 1, 1, "")</f>
        <v>4200002595202503292668513448</v>
      </c>
      <c r="C37352">
        <v>4.99</v>
      </c>
      <c r="D37352" s="1">
        <v>45745.507592592592</v>
      </c>
    </row>
    <row r="37353" spans="1:4" x14ac:dyDescent="0.2">
      <c r="A37353" s="2" t="s">
        <v>37353</v>
      </c>
      <c r="B37353" s="2" t="str">
        <f>REPLACE(A37353, 1, 1, "")</f>
        <v>4200002643202503293519141913</v>
      </c>
      <c r="C37353">
        <v>4.99</v>
      </c>
      <c r="D37353" s="1">
        <v>45745.505648148152</v>
      </c>
    </row>
    <row r="37354" spans="1:4" x14ac:dyDescent="0.2">
      <c r="A37354" s="2" t="s">
        <v>37354</v>
      </c>
      <c r="B37354" s="2" t="str">
        <f>REPLACE(A37354, 1, 1, "")</f>
        <v>4200002639202503292476138506</v>
      </c>
      <c r="C37354">
        <v>4.99</v>
      </c>
      <c r="D37354" s="1">
        <v>45745.505335648151</v>
      </c>
    </row>
    <row r="37355" spans="1:4" x14ac:dyDescent="0.2">
      <c r="A37355" s="2" t="s">
        <v>37355</v>
      </c>
      <c r="B37355" s="2" t="str">
        <f>REPLACE(A37355, 1, 1, "")</f>
        <v>4200002616202503295551568261</v>
      </c>
      <c r="C37355">
        <v>4.99</v>
      </c>
      <c r="D37355" s="1">
        <v>45745.498472222222</v>
      </c>
    </row>
    <row r="37356" spans="1:4" x14ac:dyDescent="0.2">
      <c r="A37356" s="2" t="s">
        <v>37356</v>
      </c>
      <c r="B37356" s="2" t="str">
        <f>REPLACE(A37356, 1, 1, "")</f>
        <v>4200002665202503292011577283</v>
      </c>
      <c r="C37356">
        <v>4.99</v>
      </c>
      <c r="D37356" s="1">
        <v>45745.493564814817</v>
      </c>
    </row>
    <row r="37357" spans="1:4" x14ac:dyDescent="0.2">
      <c r="A37357" s="2" t="s">
        <v>37357</v>
      </c>
      <c r="B37357" s="2" t="str">
        <f>REPLACE(A37357, 1, 1, "")</f>
        <v>4200002665202503296629055112</v>
      </c>
      <c r="C37357">
        <v>4.99</v>
      </c>
      <c r="D37357" s="1">
        <v>45745.488761574074</v>
      </c>
    </row>
    <row r="37358" spans="1:4" x14ac:dyDescent="0.2">
      <c r="A37358" s="2" t="s">
        <v>37358</v>
      </c>
      <c r="B37358" s="2" t="str">
        <f>REPLACE(A37358, 1, 1, "")</f>
        <v>4200002633202503298755317693</v>
      </c>
      <c r="C37358">
        <v>4.99</v>
      </c>
      <c r="D37358" s="1">
        <v>45745.484027777777</v>
      </c>
    </row>
    <row r="37359" spans="1:4" x14ac:dyDescent="0.2">
      <c r="A37359" s="2" t="s">
        <v>37359</v>
      </c>
      <c r="B37359" s="2" t="str">
        <f>REPLACE(A37359, 1, 1, "")</f>
        <v>4200002598202503297906441366</v>
      </c>
      <c r="C37359">
        <v>4.99</v>
      </c>
      <c r="D37359" s="1">
        <v>45745.476886574077</v>
      </c>
    </row>
    <row r="37360" spans="1:4" x14ac:dyDescent="0.2">
      <c r="A37360" s="2" t="s">
        <v>37360</v>
      </c>
      <c r="B37360" s="2" t="str">
        <f>REPLACE(A37360, 1, 1, "")</f>
        <v>4200002654202503295090126411</v>
      </c>
      <c r="C37360">
        <v>4.99</v>
      </c>
      <c r="D37360" s="1">
        <v>45745.472905092596</v>
      </c>
    </row>
    <row r="37361" spans="1:4" x14ac:dyDescent="0.2">
      <c r="A37361" s="2" t="s">
        <v>37361</v>
      </c>
      <c r="B37361" s="2" t="str">
        <f>REPLACE(A37361, 1, 1, "")</f>
        <v>4200002615202503291551004285</v>
      </c>
      <c r="C37361">
        <v>4.99</v>
      </c>
      <c r="D37361" s="1">
        <v>45745.467314814814</v>
      </c>
    </row>
    <row r="37362" spans="1:4" x14ac:dyDescent="0.2">
      <c r="A37362" s="2" t="s">
        <v>37362</v>
      </c>
      <c r="B37362" s="2" t="str">
        <f>REPLACE(A37362, 1, 1, "")</f>
        <v>4200002664202503290747365280</v>
      </c>
      <c r="C37362">
        <v>4.99</v>
      </c>
      <c r="D37362" s="1">
        <v>45745.465844907405</v>
      </c>
    </row>
    <row r="37363" spans="1:4" x14ac:dyDescent="0.2">
      <c r="A37363" s="2" t="s">
        <v>37363</v>
      </c>
      <c r="B37363" s="2" t="str">
        <f>REPLACE(A37363, 1, 1, "")</f>
        <v>4200002594202503294708067465</v>
      </c>
      <c r="C37363">
        <v>4.99</v>
      </c>
      <c r="D37363" s="1">
        <v>45745.464687500003</v>
      </c>
    </row>
    <row r="37364" spans="1:4" x14ac:dyDescent="0.2">
      <c r="A37364" s="2" t="s">
        <v>37364</v>
      </c>
      <c r="B37364" s="2" t="str">
        <f>REPLACE(A37364, 1, 1, "")</f>
        <v>4200002642202503290919419747</v>
      </c>
      <c r="C37364">
        <v>4.99</v>
      </c>
      <c r="D37364" s="1">
        <v>45745.464131944442</v>
      </c>
    </row>
    <row r="37365" spans="1:4" x14ac:dyDescent="0.2">
      <c r="A37365" s="2" t="s">
        <v>37365</v>
      </c>
      <c r="B37365" s="2" t="str">
        <f>REPLACE(A37365, 1, 1, "")</f>
        <v>4200002608202503290702811946</v>
      </c>
      <c r="C37365">
        <v>4.99</v>
      </c>
      <c r="D37365" s="1">
        <v>45745.463935185187</v>
      </c>
    </row>
    <row r="37366" spans="1:4" x14ac:dyDescent="0.2">
      <c r="A37366" s="2" t="s">
        <v>37366</v>
      </c>
      <c r="B37366" s="2" t="str">
        <f>REPLACE(A37366, 1, 1, "")</f>
        <v>4200002602202503290717942894</v>
      </c>
      <c r="C37366">
        <v>4.99</v>
      </c>
      <c r="D37366" s="1">
        <v>45745.462627314817</v>
      </c>
    </row>
    <row r="37367" spans="1:4" x14ac:dyDescent="0.2">
      <c r="A37367" s="2" t="s">
        <v>37367</v>
      </c>
      <c r="B37367" s="2" t="str">
        <f>REPLACE(A37367, 1, 1, "")</f>
        <v>4200002659202503294863749802</v>
      </c>
      <c r="C37367">
        <v>4.99</v>
      </c>
      <c r="D37367" s="1">
        <v>45745.459745370368</v>
      </c>
    </row>
    <row r="37368" spans="1:4" x14ac:dyDescent="0.2">
      <c r="A37368" s="2" t="s">
        <v>37368</v>
      </c>
      <c r="B37368" s="2" t="str">
        <f>REPLACE(A37368, 1, 1, "")</f>
        <v>4200002592202503291463007967</v>
      </c>
      <c r="C37368">
        <v>4.99</v>
      </c>
      <c r="D37368" s="1">
        <v>45745.454143518517</v>
      </c>
    </row>
    <row r="37369" spans="1:4" x14ac:dyDescent="0.2">
      <c r="A37369" s="2" t="s">
        <v>37369</v>
      </c>
      <c r="B37369" s="2" t="str">
        <f>REPLACE(A37369, 1, 1, "")</f>
        <v>4200002593202503290685929665</v>
      </c>
      <c r="C37369">
        <v>4.99</v>
      </c>
      <c r="D37369" s="1">
        <v>45745.450960648152</v>
      </c>
    </row>
    <row r="37370" spans="1:4" x14ac:dyDescent="0.2">
      <c r="A37370" s="2" t="s">
        <v>37370</v>
      </c>
      <c r="B37370" s="2" t="str">
        <f>REPLACE(A37370, 1, 1, "")</f>
        <v>4200002668202503295612948542</v>
      </c>
      <c r="C37370">
        <v>4.99</v>
      </c>
      <c r="D37370" s="1">
        <v>45745.450486111113</v>
      </c>
    </row>
    <row r="37371" spans="1:4" x14ac:dyDescent="0.2">
      <c r="A37371" s="2" t="s">
        <v>37371</v>
      </c>
      <c r="B37371" s="2" t="str">
        <f>REPLACE(A37371, 1, 1, "")</f>
        <v>4200002598202503293332964654</v>
      </c>
      <c r="C37371">
        <v>4.99</v>
      </c>
      <c r="D37371" s="1">
        <v>45745.440925925926</v>
      </c>
    </row>
    <row r="37372" spans="1:4" x14ac:dyDescent="0.2">
      <c r="A37372" s="2" t="s">
        <v>37372</v>
      </c>
      <c r="B37372" s="2" t="str">
        <f>REPLACE(A37372, 1, 1, "")</f>
        <v>4200002616202503299142380593</v>
      </c>
      <c r="C37372">
        <v>4.99</v>
      </c>
      <c r="D37372" s="1">
        <v>45745.426261574074</v>
      </c>
    </row>
    <row r="37373" spans="1:4" x14ac:dyDescent="0.2">
      <c r="A37373" s="2" t="s">
        <v>37373</v>
      </c>
      <c r="B37373" s="2" t="str">
        <f>REPLACE(A37373, 1, 1, "")</f>
        <v>4200002660202503297385372016</v>
      </c>
      <c r="C37373">
        <v>4.99</v>
      </c>
      <c r="D37373" s="1">
        <v>45745.42591435185</v>
      </c>
    </row>
    <row r="37374" spans="1:4" x14ac:dyDescent="0.2">
      <c r="A37374" s="2" t="s">
        <v>37374</v>
      </c>
      <c r="B37374" s="2" t="str">
        <f>REPLACE(A37374, 1, 1, "")</f>
        <v>4200002615202503297613550131</v>
      </c>
      <c r="C37374">
        <v>4.99</v>
      </c>
      <c r="D37374" s="1">
        <v>45745.425451388888</v>
      </c>
    </row>
    <row r="37375" spans="1:4" x14ac:dyDescent="0.2">
      <c r="A37375" s="2" t="s">
        <v>37375</v>
      </c>
      <c r="B37375" s="2" t="str">
        <f>REPLACE(A37375, 1, 1, "")</f>
        <v>4200002662202503297779635674</v>
      </c>
      <c r="C37375">
        <v>4.99</v>
      </c>
      <c r="D37375" s="1">
        <v>45745.421412037038</v>
      </c>
    </row>
    <row r="37376" spans="1:4" x14ac:dyDescent="0.2">
      <c r="A37376" s="2" t="s">
        <v>37376</v>
      </c>
      <c r="B37376" s="2" t="str">
        <f>REPLACE(A37376, 1, 1, "")</f>
        <v>4200002667202503296629666322</v>
      </c>
      <c r="C37376">
        <v>4.99</v>
      </c>
      <c r="D37376" s="1">
        <v>45745.420937499999</v>
      </c>
    </row>
    <row r="37377" spans="1:4" x14ac:dyDescent="0.2">
      <c r="A37377" s="2" t="s">
        <v>37377</v>
      </c>
      <c r="B37377" s="2" t="str">
        <f>REPLACE(A37377, 1, 1, "")</f>
        <v>4200002657202503298561836149</v>
      </c>
      <c r="C37377">
        <v>4.99</v>
      </c>
      <c r="D37377" s="1">
        <v>45745.418090277781</v>
      </c>
    </row>
    <row r="37378" spans="1:4" x14ac:dyDescent="0.2">
      <c r="A37378" s="2" t="s">
        <v>37378</v>
      </c>
      <c r="B37378" s="2" t="str">
        <f>REPLACE(A37378, 1, 1, "")</f>
        <v>4200002606202503291761914132</v>
      </c>
      <c r="C37378">
        <v>4.99</v>
      </c>
      <c r="D37378" s="1">
        <v>45745.417210648149</v>
      </c>
    </row>
    <row r="37379" spans="1:4" x14ac:dyDescent="0.2">
      <c r="A37379" s="2" t="s">
        <v>37379</v>
      </c>
      <c r="B37379" s="2" t="str">
        <f>REPLACE(A37379, 1, 1, "")</f>
        <v>4200002665202503290820384702</v>
      </c>
      <c r="C37379">
        <v>4.99</v>
      </c>
      <c r="D37379" s="1">
        <v>45745.416585648149</v>
      </c>
    </row>
    <row r="37380" spans="1:4" x14ac:dyDescent="0.2">
      <c r="A37380" s="2" t="s">
        <v>37380</v>
      </c>
      <c r="B37380" s="2" t="str">
        <f>REPLACE(A37380, 1, 1, "")</f>
        <v>4200002613202503292019651708</v>
      </c>
      <c r="C37380">
        <v>4.99</v>
      </c>
      <c r="D37380" s="1">
        <v>45745.415960648148</v>
      </c>
    </row>
    <row r="37381" spans="1:4" x14ac:dyDescent="0.2">
      <c r="A37381" s="2" t="s">
        <v>37381</v>
      </c>
      <c r="B37381" s="2" t="str">
        <f>REPLACE(A37381, 1, 1, "")</f>
        <v>4200002638202503298433358968</v>
      </c>
      <c r="C37381">
        <v>4.99</v>
      </c>
      <c r="D37381" s="1">
        <v>45745.414849537039</v>
      </c>
    </row>
    <row r="37382" spans="1:4" x14ac:dyDescent="0.2">
      <c r="A37382" s="2" t="s">
        <v>37382</v>
      </c>
      <c r="B37382" s="2" t="str">
        <f>REPLACE(A37382, 1, 1, "")</f>
        <v>4200002634202503296699107223</v>
      </c>
      <c r="C37382">
        <v>4.99</v>
      </c>
      <c r="D37382" s="1">
        <v>45745.410694444443</v>
      </c>
    </row>
    <row r="37383" spans="1:4" x14ac:dyDescent="0.2">
      <c r="A37383" s="2" t="s">
        <v>37383</v>
      </c>
      <c r="B37383" s="2" t="str">
        <f>REPLACE(A37383, 1, 1, "")</f>
        <v>4200002616202503299620017514</v>
      </c>
      <c r="C37383">
        <v>4.99</v>
      </c>
      <c r="D37383" s="1">
        <v>45745.409780092596</v>
      </c>
    </row>
    <row r="37384" spans="1:4" x14ac:dyDescent="0.2">
      <c r="A37384" s="2" t="s">
        <v>37384</v>
      </c>
      <c r="B37384" s="2" t="str">
        <f>REPLACE(A37384, 1, 1, "")</f>
        <v>4200002609202503295066132470</v>
      </c>
      <c r="C37384">
        <v>4.99</v>
      </c>
      <c r="D37384" s="1">
        <v>45745.408553240741</v>
      </c>
    </row>
    <row r="37385" spans="1:4" x14ac:dyDescent="0.2">
      <c r="A37385" s="2" t="s">
        <v>37385</v>
      </c>
      <c r="B37385" s="2" t="str">
        <f>REPLACE(A37385, 1, 1, "")</f>
        <v>4200002645202503296384603506</v>
      </c>
      <c r="C37385">
        <v>4.99</v>
      </c>
      <c r="D37385" s="1">
        <v>45745.407766203702</v>
      </c>
    </row>
    <row r="37386" spans="1:4" x14ac:dyDescent="0.2">
      <c r="A37386" s="2" t="s">
        <v>37386</v>
      </c>
      <c r="B37386" s="2" t="str">
        <f>REPLACE(A37386, 1, 1, "")</f>
        <v>4200002603202503292167016745</v>
      </c>
      <c r="C37386">
        <v>4.99</v>
      </c>
      <c r="D37386" s="1">
        <v>45745.405543981484</v>
      </c>
    </row>
    <row r="37387" spans="1:4" x14ac:dyDescent="0.2">
      <c r="A37387" s="2" t="s">
        <v>37387</v>
      </c>
      <c r="B37387" s="2" t="str">
        <f>REPLACE(A37387, 1, 1, "")</f>
        <v>4200002667202503295928639277</v>
      </c>
      <c r="C37387">
        <v>4.99</v>
      </c>
      <c r="D37387" s="1">
        <v>45745.403148148151</v>
      </c>
    </row>
    <row r="37388" spans="1:4" x14ac:dyDescent="0.2">
      <c r="A37388" s="2" t="s">
        <v>37388</v>
      </c>
      <c r="B37388" s="2" t="str">
        <f>REPLACE(A37388, 1, 1, "")</f>
        <v>4200002604202503298310321997</v>
      </c>
      <c r="C37388">
        <v>4.99</v>
      </c>
      <c r="D37388" s="1">
        <v>45745.403009259258</v>
      </c>
    </row>
    <row r="37389" spans="1:4" x14ac:dyDescent="0.2">
      <c r="A37389" s="2" t="s">
        <v>37389</v>
      </c>
      <c r="B37389" s="2" t="str">
        <f>REPLACE(A37389, 1, 1, "")</f>
        <v>4200002596202503298936664639</v>
      </c>
      <c r="C37389">
        <v>4.99</v>
      </c>
      <c r="D37389" s="1">
        <v>45745.399398148147</v>
      </c>
    </row>
    <row r="37390" spans="1:4" x14ac:dyDescent="0.2">
      <c r="A37390" s="2" t="s">
        <v>37390</v>
      </c>
      <c r="B37390" s="2" t="str">
        <f>REPLACE(A37390, 1, 1, "")</f>
        <v>4200002653202503295044153757</v>
      </c>
      <c r="C37390">
        <v>4.99</v>
      </c>
      <c r="D37390" s="1">
        <v>45745.396840277775</v>
      </c>
    </row>
    <row r="37391" spans="1:4" x14ac:dyDescent="0.2">
      <c r="A37391" s="2" t="s">
        <v>37391</v>
      </c>
      <c r="B37391" s="2" t="str">
        <f>REPLACE(A37391, 1, 1, "")</f>
        <v>4200002657202503291012229127</v>
      </c>
      <c r="C37391">
        <v>4.99</v>
      </c>
      <c r="D37391" s="1">
        <v>45745.391388888886</v>
      </c>
    </row>
    <row r="37392" spans="1:4" x14ac:dyDescent="0.2">
      <c r="A37392" s="2" t="s">
        <v>37392</v>
      </c>
      <c r="B37392" s="2" t="str">
        <f>REPLACE(A37392, 1, 1, "")</f>
        <v>4200002657202503298686094841</v>
      </c>
      <c r="C37392">
        <v>4.99</v>
      </c>
      <c r="D37392" s="1">
        <v>45745.389814814815</v>
      </c>
    </row>
    <row r="37393" spans="1:4" x14ac:dyDescent="0.2">
      <c r="A37393" s="2" t="s">
        <v>37393</v>
      </c>
      <c r="B37393" s="2" t="str">
        <f>REPLACE(A37393, 1, 1, "")</f>
        <v>4200002642202503295991523186</v>
      </c>
      <c r="C37393">
        <v>4.99</v>
      </c>
      <c r="D37393" s="1">
        <v>45745.380844907406</v>
      </c>
    </row>
    <row r="37394" spans="1:4" x14ac:dyDescent="0.2">
      <c r="A37394" s="2" t="s">
        <v>37394</v>
      </c>
      <c r="B37394" s="2" t="str">
        <f>REPLACE(A37394, 1, 1, "")</f>
        <v>4200002597202503291283714628</v>
      </c>
      <c r="C37394">
        <v>4.99</v>
      </c>
      <c r="D37394" s="1">
        <v>45745.37903935185</v>
      </c>
    </row>
    <row r="37395" spans="1:4" x14ac:dyDescent="0.2">
      <c r="A37395" s="2" t="s">
        <v>37395</v>
      </c>
      <c r="B37395" s="2" t="str">
        <f>REPLACE(A37395, 1, 1, "")</f>
        <v>4200002594202503294233940347</v>
      </c>
      <c r="C37395">
        <v>4.99</v>
      </c>
      <c r="D37395" s="1">
        <v>45745.378518518519</v>
      </c>
    </row>
    <row r="37396" spans="1:4" x14ac:dyDescent="0.2">
      <c r="A37396" s="2" t="s">
        <v>37396</v>
      </c>
      <c r="B37396" s="2" t="str">
        <f>REPLACE(A37396, 1, 1, "")</f>
        <v>4200002648202503299174118737</v>
      </c>
      <c r="C37396">
        <v>4.99</v>
      </c>
      <c r="D37396" s="1">
        <v>45745.377951388888</v>
      </c>
    </row>
    <row r="37397" spans="1:4" x14ac:dyDescent="0.2">
      <c r="A37397" s="2" t="s">
        <v>37397</v>
      </c>
      <c r="B37397" s="2" t="str">
        <f>REPLACE(A37397, 1, 1, "")</f>
        <v>4200002617202503299812617163</v>
      </c>
      <c r="C37397">
        <v>4.99</v>
      </c>
      <c r="D37397" s="1">
        <v>45745.372430555559</v>
      </c>
    </row>
    <row r="37398" spans="1:4" x14ac:dyDescent="0.2">
      <c r="A37398" s="2" t="s">
        <v>37398</v>
      </c>
      <c r="B37398" s="2" t="str">
        <f>REPLACE(A37398, 1, 1, "")</f>
        <v>4200002615202503293985196591</v>
      </c>
      <c r="C37398">
        <v>4.99</v>
      </c>
      <c r="D37398" s="1">
        <v>45745.372164351851</v>
      </c>
    </row>
    <row r="37399" spans="1:4" x14ac:dyDescent="0.2">
      <c r="A37399" s="2" t="s">
        <v>37399</v>
      </c>
      <c r="B37399" s="2" t="str">
        <f>REPLACE(A37399, 1, 1, "")</f>
        <v>4200002609202503298494250384</v>
      </c>
      <c r="C37399">
        <v>4.99</v>
      </c>
      <c r="D37399" s="1">
        <v>45745.350208333337</v>
      </c>
    </row>
    <row r="37400" spans="1:4" x14ac:dyDescent="0.2">
      <c r="A37400" s="2" t="s">
        <v>37400</v>
      </c>
      <c r="B37400" s="2" t="str">
        <f>REPLACE(A37400, 1, 1, "")</f>
        <v>4200002609202503290065613875</v>
      </c>
      <c r="C37400">
        <v>4.99</v>
      </c>
      <c r="D37400" s="1">
        <v>45745.34542824074</v>
      </c>
    </row>
    <row r="37401" spans="1:4" x14ac:dyDescent="0.2">
      <c r="A37401" s="2" t="s">
        <v>37401</v>
      </c>
      <c r="B37401" s="2" t="str">
        <f>REPLACE(A37401, 1, 1, "")</f>
        <v>4200002633202503297122647387</v>
      </c>
      <c r="C37401">
        <v>4.99</v>
      </c>
      <c r="D37401" s="1">
        <v>45745.344988425924</v>
      </c>
    </row>
    <row r="37402" spans="1:4" x14ac:dyDescent="0.2">
      <c r="A37402" s="2" t="s">
        <v>37402</v>
      </c>
      <c r="B37402" s="2" t="str">
        <f>REPLACE(A37402, 1, 1, "")</f>
        <v>4200002651202503297323988123</v>
      </c>
      <c r="C37402">
        <v>4.99</v>
      </c>
      <c r="D37402" s="1">
        <v>45745.343564814815</v>
      </c>
    </row>
    <row r="37403" spans="1:4" x14ac:dyDescent="0.2">
      <c r="A37403" s="2" t="s">
        <v>37403</v>
      </c>
      <c r="B37403" s="2" t="str">
        <f>REPLACE(A37403, 1, 1, "")</f>
        <v>4200002633202503299628841489</v>
      </c>
      <c r="C37403">
        <v>4.99</v>
      </c>
      <c r="D37403" s="1">
        <v>45745.337337962963</v>
      </c>
    </row>
    <row r="37404" spans="1:4" x14ac:dyDescent="0.2">
      <c r="A37404" s="2" t="s">
        <v>37404</v>
      </c>
      <c r="B37404" s="2" t="str">
        <f>REPLACE(A37404, 1, 1, "")</f>
        <v>4200002598202503290381508157</v>
      </c>
      <c r="C37404">
        <v>4.99</v>
      </c>
      <c r="D37404" s="1">
        <v>45745.336458333331</v>
      </c>
    </row>
    <row r="37405" spans="1:4" x14ac:dyDescent="0.2">
      <c r="A37405" s="2" t="s">
        <v>37405</v>
      </c>
      <c r="B37405" s="2" t="str">
        <f>REPLACE(A37405, 1, 1, "")</f>
        <v>4200002599202503294178824147</v>
      </c>
      <c r="C37405">
        <v>4.99</v>
      </c>
      <c r="D37405" s="1">
        <v>45745.331412037034</v>
      </c>
    </row>
    <row r="37406" spans="1:4" x14ac:dyDescent="0.2">
      <c r="A37406" s="2" t="s">
        <v>37406</v>
      </c>
      <c r="B37406" s="2" t="str">
        <f>REPLACE(A37406, 1, 1, "")</f>
        <v>4200002606202503298429285866</v>
      </c>
      <c r="C37406">
        <v>4.99</v>
      </c>
      <c r="D37406" s="1">
        <v>45745.325729166667</v>
      </c>
    </row>
    <row r="37407" spans="1:4" x14ac:dyDescent="0.2">
      <c r="A37407" s="2" t="s">
        <v>37407</v>
      </c>
      <c r="B37407" s="2" t="str">
        <f>REPLACE(A37407, 1, 1, "")</f>
        <v>4200002637202503291017070471</v>
      </c>
      <c r="C37407">
        <v>4.99</v>
      </c>
      <c r="D37407" s="1">
        <v>45745.313437500001</v>
      </c>
    </row>
    <row r="37408" spans="1:4" x14ac:dyDescent="0.2">
      <c r="A37408" s="2" t="s">
        <v>37408</v>
      </c>
      <c r="B37408" s="2" t="str">
        <f>REPLACE(A37408, 1, 1, "")</f>
        <v>4200002593202503295680687561</v>
      </c>
      <c r="C37408">
        <v>4.99</v>
      </c>
      <c r="D37408" s="1">
        <v>45745.307384259257</v>
      </c>
    </row>
    <row r="37409" spans="1:4" x14ac:dyDescent="0.2">
      <c r="A37409" s="2" t="s">
        <v>37409</v>
      </c>
      <c r="B37409" s="2" t="str">
        <f>REPLACE(A37409, 1, 1, "")</f>
        <v>4200002647202503292812065919</v>
      </c>
      <c r="C37409">
        <v>4.99</v>
      </c>
      <c r="D37409" s="1">
        <v>45745.298819444448</v>
      </c>
    </row>
    <row r="37410" spans="1:4" x14ac:dyDescent="0.2">
      <c r="A37410" s="2" t="s">
        <v>37410</v>
      </c>
      <c r="B37410" s="2" t="str">
        <f>REPLACE(A37410, 1, 1, "")</f>
        <v>4200002595202503292021497406</v>
      </c>
      <c r="C37410">
        <v>4.99</v>
      </c>
      <c r="D37410" s="1">
        <v>45745.295138888891</v>
      </c>
    </row>
    <row r="37411" spans="1:4" x14ac:dyDescent="0.2">
      <c r="A37411" s="2" t="s">
        <v>37411</v>
      </c>
      <c r="B37411" s="2" t="str">
        <f>REPLACE(A37411, 1, 1, "")</f>
        <v>4200002613202503292257263361</v>
      </c>
      <c r="C37411">
        <v>599</v>
      </c>
      <c r="D37411" s="1">
        <v>45745.293622685182</v>
      </c>
    </row>
    <row r="37412" spans="1:4" x14ac:dyDescent="0.2">
      <c r="A37412" s="2" t="s">
        <v>37412</v>
      </c>
      <c r="B37412" s="2" t="str">
        <f>REPLACE(A37412, 1, 1, "")</f>
        <v>4200002663202503295062329364</v>
      </c>
      <c r="C37412">
        <v>4.99</v>
      </c>
      <c r="D37412" s="1">
        <v>45745.278969907406</v>
      </c>
    </row>
    <row r="37413" spans="1:4" x14ac:dyDescent="0.2">
      <c r="A37413" s="2" t="s">
        <v>37413</v>
      </c>
      <c r="B37413" s="2" t="str">
        <f>REPLACE(A37413, 1, 1, "")</f>
        <v>4200002617202503299490166005</v>
      </c>
      <c r="C37413">
        <v>4.99</v>
      </c>
      <c r="D37413" s="1">
        <v>45745.276018518518</v>
      </c>
    </row>
    <row r="37414" spans="1:4" x14ac:dyDescent="0.2">
      <c r="A37414" s="2" t="s">
        <v>37414</v>
      </c>
      <c r="B37414" s="2" t="str">
        <f>REPLACE(A37414, 1, 1, "")</f>
        <v>4200002643202503291339966496</v>
      </c>
      <c r="C37414">
        <v>4.99</v>
      </c>
      <c r="D37414" s="1">
        <v>45745.275868055556</v>
      </c>
    </row>
    <row r="37415" spans="1:4" x14ac:dyDescent="0.2">
      <c r="A37415" s="2" t="s">
        <v>37415</v>
      </c>
      <c r="B37415" s="2" t="str">
        <f>REPLACE(A37415, 1, 1, "")</f>
        <v>4200002663202503297291616068</v>
      </c>
      <c r="C37415">
        <v>4.99</v>
      </c>
      <c r="D37415" s="1">
        <v>45745.275625000002</v>
      </c>
    </row>
    <row r="37416" spans="1:4" x14ac:dyDescent="0.2">
      <c r="A37416" s="2" t="s">
        <v>37416</v>
      </c>
      <c r="B37416" s="2" t="str">
        <f>REPLACE(A37416, 1, 1, "")</f>
        <v>4200002645202503292372015242</v>
      </c>
      <c r="C37416">
        <v>4.99</v>
      </c>
      <c r="D37416" s="1">
        <v>45745.266631944447</v>
      </c>
    </row>
    <row r="37417" spans="1:4" x14ac:dyDescent="0.2">
      <c r="A37417" s="2" t="s">
        <v>37417</v>
      </c>
      <c r="B37417" s="2" t="str">
        <f>REPLACE(A37417, 1, 1, "")</f>
        <v>4200002612202503296619619265</v>
      </c>
      <c r="C37417">
        <v>4.99</v>
      </c>
      <c r="D37417" s="1">
        <v>45745.260937500003</v>
      </c>
    </row>
    <row r="37418" spans="1:4" x14ac:dyDescent="0.2">
      <c r="A37418" s="2" t="s">
        <v>37418</v>
      </c>
      <c r="B37418" s="2" t="str">
        <f>REPLACE(A37418, 1, 1, "")</f>
        <v>4200002613202503290981937438</v>
      </c>
      <c r="C37418">
        <v>4.99</v>
      </c>
      <c r="D37418" s="1">
        <v>45745.249016203707</v>
      </c>
    </row>
    <row r="37419" spans="1:4" x14ac:dyDescent="0.2">
      <c r="A37419" s="2" t="s">
        <v>37419</v>
      </c>
      <c r="B37419" s="2" t="str">
        <f>REPLACE(A37419, 1, 1, "")</f>
        <v>4200002663202503291438140389</v>
      </c>
      <c r="C37419">
        <v>4.99</v>
      </c>
      <c r="D37419" s="1">
        <v>45745.191145833334</v>
      </c>
    </row>
    <row r="37420" spans="1:4" x14ac:dyDescent="0.2">
      <c r="A37420" s="2" t="s">
        <v>37420</v>
      </c>
      <c r="B37420" s="2" t="str">
        <f>REPLACE(A37420, 1, 1, "")</f>
        <v>4200002614202503299235466508</v>
      </c>
      <c r="C37420">
        <v>4.99</v>
      </c>
      <c r="D37420" s="1">
        <v>45745.161111111112</v>
      </c>
    </row>
    <row r="37421" spans="1:4" x14ac:dyDescent="0.2">
      <c r="A37421" s="2" t="s">
        <v>37421</v>
      </c>
      <c r="B37421" s="2" t="str">
        <f>REPLACE(A37421, 1, 1, "")</f>
        <v>4200002656202503298403314236</v>
      </c>
      <c r="C37421">
        <v>4.99</v>
      </c>
      <c r="D37421" s="1">
        <v>45745.15048611111</v>
      </c>
    </row>
    <row r="37422" spans="1:4" x14ac:dyDescent="0.2">
      <c r="A37422" s="2" t="s">
        <v>37422</v>
      </c>
      <c r="B37422" s="2" t="str">
        <f>REPLACE(A37422, 1, 1, "")</f>
        <v>4200002602202503292212792156</v>
      </c>
      <c r="C37422">
        <v>4.99</v>
      </c>
      <c r="D37422" s="1">
        <v>45745.148020833331</v>
      </c>
    </row>
    <row r="37423" spans="1:4" x14ac:dyDescent="0.2">
      <c r="A37423" s="2" t="s">
        <v>37423</v>
      </c>
      <c r="B37423" s="2" t="str">
        <f>REPLACE(A37423, 1, 1, "")</f>
        <v>4200002591202503290344212881</v>
      </c>
      <c r="C37423">
        <v>4.99</v>
      </c>
      <c r="D37423" s="1">
        <v>45745.118622685186</v>
      </c>
    </row>
    <row r="37424" spans="1:4" x14ac:dyDescent="0.2">
      <c r="A37424" s="2" t="s">
        <v>37424</v>
      </c>
      <c r="B37424" s="2" t="str">
        <f>REPLACE(A37424, 1, 1, "")</f>
        <v>4200002649202503295211696994</v>
      </c>
      <c r="C37424">
        <v>4.99</v>
      </c>
      <c r="D37424" s="1">
        <v>45745.003888888888</v>
      </c>
    </row>
    <row r="37425" spans="1:4" x14ac:dyDescent="0.2">
      <c r="A37425" s="2" t="s">
        <v>37425</v>
      </c>
      <c r="B37425" s="2" t="str">
        <f>REPLACE(A37425, 1, 1, "")</f>
        <v>4200002641202503287028231167</v>
      </c>
      <c r="C37425">
        <v>4.99</v>
      </c>
      <c r="D37425" s="1">
        <v>45744.996493055558</v>
      </c>
    </row>
    <row r="37426" spans="1:4" x14ac:dyDescent="0.2">
      <c r="A37426" s="2" t="s">
        <v>37426</v>
      </c>
      <c r="B37426" s="2" t="str">
        <f>REPLACE(A37426, 1, 1, "")</f>
        <v>4200002617202503280543349177</v>
      </c>
      <c r="C37426">
        <v>4.99</v>
      </c>
      <c r="D37426" s="1">
        <v>45744.993472222224</v>
      </c>
    </row>
    <row r="37427" spans="1:4" x14ac:dyDescent="0.2">
      <c r="A37427" s="2" t="s">
        <v>37427</v>
      </c>
      <c r="B37427" s="2" t="str">
        <f>REPLACE(A37427, 1, 1, "")</f>
        <v>4200002597202503285299768651</v>
      </c>
      <c r="C37427">
        <v>4.99</v>
      </c>
      <c r="D37427" s="1">
        <v>45744.989988425928</v>
      </c>
    </row>
    <row r="37428" spans="1:4" x14ac:dyDescent="0.2">
      <c r="A37428" s="2" t="s">
        <v>37428</v>
      </c>
      <c r="B37428" s="2" t="str">
        <f>REPLACE(A37428, 1, 1, "")</f>
        <v>4200002612202503286604439410</v>
      </c>
      <c r="C37428">
        <v>4.99</v>
      </c>
      <c r="D37428" s="1">
        <v>45744.988136574073</v>
      </c>
    </row>
    <row r="37429" spans="1:4" x14ac:dyDescent="0.2">
      <c r="A37429" s="2" t="s">
        <v>37429</v>
      </c>
      <c r="B37429" s="2" t="str">
        <f>REPLACE(A37429, 1, 1, "")</f>
        <v>4200002650202503284054144440</v>
      </c>
      <c r="C37429">
        <v>4.99</v>
      </c>
      <c r="D37429" s="1">
        <v>45744.9846875</v>
      </c>
    </row>
    <row r="37430" spans="1:4" x14ac:dyDescent="0.2">
      <c r="A37430" s="2" t="s">
        <v>37430</v>
      </c>
      <c r="B37430" s="2" t="str">
        <f>REPLACE(A37430, 1, 1, "")</f>
        <v>4200002646202503285690872102</v>
      </c>
      <c r="C37430">
        <v>4.99</v>
      </c>
      <c r="D37430" s="1">
        <v>45744.98159722222</v>
      </c>
    </row>
    <row r="37431" spans="1:4" x14ac:dyDescent="0.2">
      <c r="A37431" s="2" t="s">
        <v>37431</v>
      </c>
      <c r="B37431" s="2" t="str">
        <f>REPLACE(A37431, 1, 1, "")</f>
        <v>4200002599202503283835779619</v>
      </c>
      <c r="C37431">
        <v>4.99</v>
      </c>
      <c r="D37431" s="1">
        <v>45744.955659722225</v>
      </c>
    </row>
    <row r="37432" spans="1:4" x14ac:dyDescent="0.2">
      <c r="A37432" s="2" t="s">
        <v>37432</v>
      </c>
      <c r="B37432" s="2" t="str">
        <f>REPLACE(A37432, 1, 1, "")</f>
        <v>4200002657202503282918705522</v>
      </c>
      <c r="C37432">
        <v>4.99</v>
      </c>
      <c r="D37432" s="1">
        <v>45744.95521990741</v>
      </c>
    </row>
    <row r="37433" spans="1:4" x14ac:dyDescent="0.2">
      <c r="A37433" s="2" t="s">
        <v>37433</v>
      </c>
      <c r="B37433" s="2" t="str">
        <f>REPLACE(A37433, 1, 1, "")</f>
        <v>4200002592202503285093534348</v>
      </c>
      <c r="C37433">
        <v>4.99</v>
      </c>
      <c r="D37433" s="1">
        <v>45744.954236111109</v>
      </c>
    </row>
    <row r="37434" spans="1:4" x14ac:dyDescent="0.2">
      <c r="A37434" s="2" t="s">
        <v>37434</v>
      </c>
      <c r="B37434" s="2" t="str">
        <f>REPLACE(A37434, 1, 1, "")</f>
        <v>4200002633202503284986160601</v>
      </c>
      <c r="C37434">
        <v>4.99</v>
      </c>
      <c r="D37434" s="1">
        <v>45744.941099537034</v>
      </c>
    </row>
    <row r="37435" spans="1:4" x14ac:dyDescent="0.2">
      <c r="A37435" s="2" t="s">
        <v>37435</v>
      </c>
      <c r="B37435" s="2" t="str">
        <f>REPLACE(A37435, 1, 1, "")</f>
        <v>4200002665202503282649232620</v>
      </c>
      <c r="C37435">
        <v>4.99</v>
      </c>
      <c r="D37435" s="1">
        <v>45744.93340277778</v>
      </c>
    </row>
    <row r="37436" spans="1:4" x14ac:dyDescent="0.2">
      <c r="A37436" s="2" t="s">
        <v>37436</v>
      </c>
      <c r="B37436" s="2" t="str">
        <f>REPLACE(A37436, 1, 1, "")</f>
        <v>4200002613202503288395183353</v>
      </c>
      <c r="C37436">
        <v>4.99</v>
      </c>
      <c r="D37436" s="1">
        <v>45744.926678240743</v>
      </c>
    </row>
    <row r="37437" spans="1:4" x14ac:dyDescent="0.2">
      <c r="A37437" s="2" t="s">
        <v>37437</v>
      </c>
      <c r="B37437" s="2" t="str">
        <f>REPLACE(A37437, 1, 1, "")</f>
        <v>4200002612202503282488769868</v>
      </c>
      <c r="C37437">
        <v>4.99</v>
      </c>
      <c r="D37437" s="1">
        <v>45744.924768518518</v>
      </c>
    </row>
    <row r="37438" spans="1:4" x14ac:dyDescent="0.2">
      <c r="A37438" s="2" t="s">
        <v>37438</v>
      </c>
      <c r="B37438" s="2" t="str">
        <f>REPLACE(A37438, 1, 1, "")</f>
        <v>4200002637202503284140957104</v>
      </c>
      <c r="C37438">
        <v>4.99</v>
      </c>
      <c r="D37438" s="1">
        <v>45744.91946759259</v>
      </c>
    </row>
    <row r="37439" spans="1:4" x14ac:dyDescent="0.2">
      <c r="A37439" s="2" t="s">
        <v>37439</v>
      </c>
      <c r="B37439" s="2" t="str">
        <f>REPLACE(A37439, 1, 1, "")</f>
        <v>4200002614202503282713643021</v>
      </c>
      <c r="C37439">
        <v>4.99</v>
      </c>
      <c r="D37439" s="1">
        <v>45744.918437499997</v>
      </c>
    </row>
    <row r="37440" spans="1:4" x14ac:dyDescent="0.2">
      <c r="A37440" s="2" t="s">
        <v>37440</v>
      </c>
      <c r="B37440" s="2" t="str">
        <f>REPLACE(A37440, 1, 1, "")</f>
        <v>4200002595202503288293771185</v>
      </c>
      <c r="C37440">
        <v>4.99</v>
      </c>
      <c r="D37440" s="1">
        <v>45744.91574074074</v>
      </c>
    </row>
    <row r="37441" spans="1:4" x14ac:dyDescent="0.2">
      <c r="A37441" s="2" t="s">
        <v>37441</v>
      </c>
      <c r="B37441" s="2" t="str">
        <f>REPLACE(A37441, 1, 1, "")</f>
        <v>4200002663202503280080659151</v>
      </c>
      <c r="C37441">
        <v>4.99</v>
      </c>
      <c r="D37441" s="1">
        <v>45744.909004629626</v>
      </c>
    </row>
    <row r="37442" spans="1:4" x14ac:dyDescent="0.2">
      <c r="A37442" s="2" t="s">
        <v>37442</v>
      </c>
      <c r="B37442" s="2" t="str">
        <f>REPLACE(A37442, 1, 1, "")</f>
        <v>4200002591202503288881534852</v>
      </c>
      <c r="C37442">
        <v>4.99</v>
      </c>
      <c r="D37442" s="1">
        <v>45744.908958333333</v>
      </c>
    </row>
    <row r="37443" spans="1:4" x14ac:dyDescent="0.2">
      <c r="A37443" s="2" t="s">
        <v>37443</v>
      </c>
      <c r="B37443" s="2" t="str">
        <f>REPLACE(A37443, 1, 1, "")</f>
        <v>4200002644202503281176340994</v>
      </c>
      <c r="C37443">
        <v>4.99</v>
      </c>
      <c r="D37443" s="1">
        <v>45744.902256944442</v>
      </c>
    </row>
    <row r="37444" spans="1:4" x14ac:dyDescent="0.2">
      <c r="A37444" s="2" t="s">
        <v>37444</v>
      </c>
      <c r="B37444" s="2" t="str">
        <f>REPLACE(A37444, 1, 1, "")</f>
        <v>4200002634202503289618838777</v>
      </c>
      <c r="C37444">
        <v>4.99</v>
      </c>
      <c r="D37444" s="1">
        <v>45744.899537037039</v>
      </c>
    </row>
    <row r="37445" spans="1:4" x14ac:dyDescent="0.2">
      <c r="A37445" s="2" t="s">
        <v>37445</v>
      </c>
      <c r="B37445" s="2" t="str">
        <f>REPLACE(A37445, 1, 1, "")</f>
        <v>4200002633202503283496317514</v>
      </c>
      <c r="C37445">
        <v>4.99</v>
      </c>
      <c r="D37445" s="1">
        <v>45744.894375000003</v>
      </c>
    </row>
    <row r="37446" spans="1:4" x14ac:dyDescent="0.2">
      <c r="A37446" s="2" t="s">
        <v>37446</v>
      </c>
      <c r="B37446" s="2" t="str">
        <f>REPLACE(A37446, 1, 1, "")</f>
        <v>4200002647202503286962285379</v>
      </c>
      <c r="C37446">
        <v>4.99</v>
      </c>
      <c r="D37446" s="1">
        <v>45744.894004629627</v>
      </c>
    </row>
    <row r="37447" spans="1:4" x14ac:dyDescent="0.2">
      <c r="A37447" s="2" t="s">
        <v>37447</v>
      </c>
      <c r="B37447" s="2" t="str">
        <f>REPLACE(A37447, 1, 1, "")</f>
        <v>4200002651202503286560270014</v>
      </c>
      <c r="C37447">
        <v>4.99</v>
      </c>
      <c r="D37447" s="1">
        <v>45744.892858796295</v>
      </c>
    </row>
    <row r="37448" spans="1:4" x14ac:dyDescent="0.2">
      <c r="A37448" s="2" t="s">
        <v>37448</v>
      </c>
      <c r="B37448" s="2" t="str">
        <f>REPLACE(A37448, 1, 1, "")</f>
        <v>4200002594202503283555911599</v>
      </c>
      <c r="C37448">
        <v>4.99</v>
      </c>
      <c r="D37448" s="1">
        <v>45744.891562500001</v>
      </c>
    </row>
    <row r="37449" spans="1:4" x14ac:dyDescent="0.2">
      <c r="A37449" s="2" t="s">
        <v>37449</v>
      </c>
      <c r="B37449" s="2" t="str">
        <f>REPLACE(A37449, 1, 1, "")</f>
        <v>4200002657202503285679273218</v>
      </c>
      <c r="C37449">
        <v>4.99</v>
      </c>
      <c r="D37449" s="1">
        <v>45744.889305555553</v>
      </c>
    </row>
    <row r="37450" spans="1:4" x14ac:dyDescent="0.2">
      <c r="A37450" s="2" t="s">
        <v>37450</v>
      </c>
      <c r="B37450" s="2" t="str">
        <f>REPLACE(A37450, 1, 1, "")</f>
        <v>4200002661202503280213951205</v>
      </c>
      <c r="C37450">
        <v>4.99</v>
      </c>
      <c r="D37450" s="1">
        <v>45744.887256944443</v>
      </c>
    </row>
    <row r="37451" spans="1:4" x14ac:dyDescent="0.2">
      <c r="A37451" s="2" t="s">
        <v>37451</v>
      </c>
      <c r="B37451" s="2" t="str">
        <f>REPLACE(A37451, 1, 1, "")</f>
        <v>4200002658202503289338651996</v>
      </c>
      <c r="C37451">
        <v>4.99</v>
      </c>
      <c r="D37451" s="1">
        <v>45744.88685185185</v>
      </c>
    </row>
    <row r="37452" spans="1:4" x14ac:dyDescent="0.2">
      <c r="A37452" s="2" t="s">
        <v>37452</v>
      </c>
      <c r="B37452" s="2" t="str">
        <f>REPLACE(A37452, 1, 1, "")</f>
        <v>4200002601202503284740840300</v>
      </c>
      <c r="C37452">
        <v>4.99</v>
      </c>
      <c r="D37452" s="1">
        <v>45744.883090277777</v>
      </c>
    </row>
    <row r="37453" spans="1:4" x14ac:dyDescent="0.2">
      <c r="A37453" s="2" t="s">
        <v>37453</v>
      </c>
      <c r="B37453" s="2" t="str">
        <f>REPLACE(A37453, 1, 1, "")</f>
        <v>4200002633202503287784248237</v>
      </c>
      <c r="C37453">
        <v>4.99</v>
      </c>
      <c r="D37453" s="1">
        <v>45744.872789351852</v>
      </c>
    </row>
    <row r="37454" spans="1:4" x14ac:dyDescent="0.2">
      <c r="A37454" s="2" t="s">
        <v>37454</v>
      </c>
      <c r="B37454" s="2" t="str">
        <f>REPLACE(A37454, 1, 1, "")</f>
        <v>4200002615202503285703484642</v>
      </c>
      <c r="C37454">
        <v>4.99</v>
      </c>
      <c r="D37454" s="1">
        <v>45744.870972222219</v>
      </c>
    </row>
    <row r="37455" spans="1:4" x14ac:dyDescent="0.2">
      <c r="A37455" s="2" t="s">
        <v>37455</v>
      </c>
      <c r="B37455" s="2" t="str">
        <f>REPLACE(A37455, 1, 1, "")</f>
        <v>4200002614202503286434594020</v>
      </c>
      <c r="C37455">
        <v>4.99</v>
      </c>
      <c r="D37455" s="1">
        <v>45744.867662037039</v>
      </c>
    </row>
    <row r="37456" spans="1:4" x14ac:dyDescent="0.2">
      <c r="A37456" s="2" t="s">
        <v>37456</v>
      </c>
      <c r="B37456" s="2" t="str">
        <f>REPLACE(A37456, 1, 1, "")</f>
        <v>4200002662202503283552179879</v>
      </c>
      <c r="C37456">
        <v>599</v>
      </c>
      <c r="D37456" s="1">
        <v>45744.867569444446</v>
      </c>
    </row>
    <row r="37457" spans="1:4" x14ac:dyDescent="0.2">
      <c r="A37457" s="2" t="s">
        <v>37457</v>
      </c>
      <c r="B37457" s="2" t="str">
        <f>REPLACE(A37457, 1, 1, "")</f>
        <v>4200002660202503287379486939</v>
      </c>
      <c r="C37457">
        <v>4.99</v>
      </c>
      <c r="D37457" s="1">
        <v>45744.863425925927</v>
      </c>
    </row>
    <row r="37458" spans="1:4" x14ac:dyDescent="0.2">
      <c r="A37458" s="2" t="s">
        <v>37458</v>
      </c>
      <c r="B37458" s="2" t="str">
        <f>REPLACE(A37458, 1, 1, "")</f>
        <v>4200002643202503283243189453</v>
      </c>
      <c r="C37458">
        <v>4.99</v>
      </c>
      <c r="D37458" s="1">
        <v>45744.86109953704</v>
      </c>
    </row>
    <row r="37459" spans="1:4" x14ac:dyDescent="0.2">
      <c r="A37459" s="2" t="s">
        <v>37459</v>
      </c>
      <c r="B37459" s="2" t="str">
        <f>REPLACE(A37459, 1, 1, "")</f>
        <v>4200002661202503289069228983</v>
      </c>
      <c r="C37459">
        <v>4.99</v>
      </c>
      <c r="D37459" s="1">
        <v>45744.851886574077</v>
      </c>
    </row>
    <row r="37460" spans="1:4" x14ac:dyDescent="0.2">
      <c r="A37460" s="2" t="s">
        <v>37460</v>
      </c>
      <c r="B37460" s="2" t="str">
        <f>REPLACE(A37460, 1, 1, "")</f>
        <v>4200002644202503284337237702</v>
      </c>
      <c r="C37460">
        <v>4.99</v>
      </c>
      <c r="D37460" s="1">
        <v>45744.851261574076</v>
      </c>
    </row>
    <row r="37461" spans="1:4" x14ac:dyDescent="0.2">
      <c r="A37461" s="2" t="s">
        <v>37461</v>
      </c>
      <c r="B37461" s="2" t="str">
        <f>REPLACE(A37461, 1, 1, "")</f>
        <v>4200002642202503287478047667</v>
      </c>
      <c r="C37461">
        <v>4.99</v>
      </c>
      <c r="D37461" s="1">
        <v>45744.849293981482</v>
      </c>
    </row>
    <row r="37462" spans="1:4" x14ac:dyDescent="0.2">
      <c r="A37462" s="2" t="s">
        <v>37462</v>
      </c>
      <c r="B37462" s="2" t="str">
        <f>REPLACE(A37462, 1, 1, "")</f>
        <v>4200002592202503281235540739</v>
      </c>
      <c r="C37462">
        <v>4.99</v>
      </c>
      <c r="D37462" s="1">
        <v>45744.843726851854</v>
      </c>
    </row>
    <row r="37463" spans="1:4" x14ac:dyDescent="0.2">
      <c r="A37463" s="2" t="s">
        <v>37463</v>
      </c>
      <c r="B37463" s="2" t="str">
        <f>REPLACE(A37463, 1, 1, "")</f>
        <v>4200002655202503283789772900</v>
      </c>
      <c r="C37463">
        <v>4.99</v>
      </c>
      <c r="D37463" s="1">
        <v>45744.841099537036</v>
      </c>
    </row>
    <row r="37464" spans="1:4" x14ac:dyDescent="0.2">
      <c r="A37464" s="2" t="s">
        <v>37464</v>
      </c>
      <c r="B37464" s="2" t="str">
        <f>REPLACE(A37464, 1, 1, "")</f>
        <v>4200002667202503281829415084</v>
      </c>
      <c r="C37464">
        <v>4.99</v>
      </c>
      <c r="D37464" s="1">
        <v>45744.840949074074</v>
      </c>
    </row>
    <row r="37465" spans="1:4" x14ac:dyDescent="0.2">
      <c r="A37465" s="2" t="s">
        <v>37465</v>
      </c>
      <c r="B37465" s="2" t="str">
        <f>REPLACE(A37465, 1, 1, "")</f>
        <v>4200002613202503286444089287</v>
      </c>
      <c r="C37465">
        <v>4.99</v>
      </c>
      <c r="D37465" s="1">
        <v>45744.830613425926</v>
      </c>
    </row>
    <row r="37466" spans="1:4" x14ac:dyDescent="0.2">
      <c r="A37466" s="2" t="s">
        <v>37466</v>
      </c>
      <c r="B37466" s="2" t="str">
        <f>REPLACE(A37466, 1, 1, "")</f>
        <v>4200002598202503288588770332</v>
      </c>
      <c r="C37466">
        <v>4.99</v>
      </c>
      <c r="D37466" s="1">
        <v>45744.828553240739</v>
      </c>
    </row>
    <row r="37467" spans="1:4" x14ac:dyDescent="0.2">
      <c r="A37467" s="2" t="s">
        <v>37467</v>
      </c>
      <c r="B37467" s="2" t="str">
        <f>REPLACE(A37467, 1, 1, "")</f>
        <v>4200002637202503287804554643</v>
      </c>
      <c r="C37467">
        <v>4.99</v>
      </c>
      <c r="D37467" s="1">
        <v>45744.818032407406</v>
      </c>
    </row>
    <row r="37468" spans="1:4" x14ac:dyDescent="0.2">
      <c r="A37468" s="2" t="s">
        <v>37468</v>
      </c>
      <c r="B37468" s="2" t="str">
        <f>REPLACE(A37468, 1, 1, "")</f>
        <v>4200002646202503285278957173</v>
      </c>
      <c r="C37468">
        <v>4.99</v>
      </c>
      <c r="D37468" s="1">
        <v>45744.817650462966</v>
      </c>
    </row>
    <row r="37469" spans="1:4" x14ac:dyDescent="0.2">
      <c r="A37469" s="2" t="s">
        <v>37469</v>
      </c>
      <c r="B37469" s="2" t="str">
        <f>REPLACE(A37469, 1, 1, "")</f>
        <v>4200002639202503283572491697</v>
      </c>
      <c r="C37469">
        <v>4.99</v>
      </c>
      <c r="D37469" s="1">
        <v>45744.814004629632</v>
      </c>
    </row>
    <row r="37470" spans="1:4" x14ac:dyDescent="0.2">
      <c r="A37470" s="2" t="s">
        <v>37470</v>
      </c>
      <c r="B37470" s="2" t="str">
        <f>REPLACE(A37470, 1, 1, "")</f>
        <v>4200002646202503283138509405</v>
      </c>
      <c r="C37470">
        <v>4.99</v>
      </c>
      <c r="D37470" s="1">
        <v>45744.804155092592</v>
      </c>
    </row>
    <row r="37471" spans="1:4" x14ac:dyDescent="0.2">
      <c r="A37471" s="2" t="s">
        <v>37471</v>
      </c>
      <c r="B37471" s="2" t="str">
        <f>REPLACE(A37471, 1, 1, "")</f>
        <v>4200002600202503280263482216</v>
      </c>
      <c r="C37471">
        <v>4.99</v>
      </c>
      <c r="D37471" s="1">
        <v>45744.799421296295</v>
      </c>
    </row>
    <row r="37472" spans="1:4" x14ac:dyDescent="0.2">
      <c r="A37472" s="2" t="s">
        <v>37472</v>
      </c>
      <c r="B37472" s="2" t="str">
        <f>REPLACE(A37472, 1, 1, "")</f>
        <v>4200002637202503280114541868</v>
      </c>
      <c r="C37472">
        <v>4.99</v>
      </c>
      <c r="D37472" s="1">
        <v>45744.799224537041</v>
      </c>
    </row>
    <row r="37473" spans="1:4" x14ac:dyDescent="0.2">
      <c r="A37473" s="2" t="s">
        <v>37473</v>
      </c>
      <c r="B37473" s="2" t="str">
        <f>REPLACE(A37473, 1, 1, "")</f>
        <v>4200002594202503289832133004</v>
      </c>
      <c r="C37473">
        <v>4.99</v>
      </c>
      <c r="D37473" s="1">
        <v>45744.798414351855</v>
      </c>
    </row>
    <row r="37474" spans="1:4" x14ac:dyDescent="0.2">
      <c r="A37474" s="2" t="s">
        <v>37474</v>
      </c>
      <c r="B37474" s="2" t="str">
        <f>REPLACE(A37474, 1, 1, "")</f>
        <v>4200002657202503281779095461</v>
      </c>
      <c r="C37474">
        <v>4.99</v>
      </c>
      <c r="D37474" s="1">
        <v>45744.793506944443</v>
      </c>
    </row>
    <row r="37475" spans="1:4" x14ac:dyDescent="0.2">
      <c r="A37475" s="2" t="s">
        <v>37475</v>
      </c>
      <c r="B37475" s="2" t="str">
        <f>REPLACE(A37475, 1, 1, "")</f>
        <v>4200002662202503286744107101</v>
      </c>
      <c r="C37475">
        <v>4.99</v>
      </c>
      <c r="D37475" s="1">
        <v>45744.792083333334</v>
      </c>
    </row>
    <row r="37476" spans="1:4" x14ac:dyDescent="0.2">
      <c r="A37476" s="2" t="s">
        <v>37476</v>
      </c>
      <c r="B37476" s="2" t="str">
        <f>REPLACE(A37476, 1, 1, "")</f>
        <v>4200002616202503287322891614</v>
      </c>
      <c r="C37476">
        <v>4.99</v>
      </c>
      <c r="D37476" s="1">
        <v>45744.790185185186</v>
      </c>
    </row>
    <row r="37477" spans="1:4" x14ac:dyDescent="0.2">
      <c r="A37477" s="2" t="s">
        <v>37477</v>
      </c>
      <c r="B37477" s="2" t="str">
        <f>REPLACE(A37477, 1, 1, "")</f>
        <v>4200002642202503284753266730</v>
      </c>
      <c r="C37477">
        <v>4.99</v>
      </c>
      <c r="D37477" s="1">
        <v>45744.78365740741</v>
      </c>
    </row>
    <row r="37478" spans="1:4" x14ac:dyDescent="0.2">
      <c r="A37478" s="2" t="s">
        <v>37478</v>
      </c>
      <c r="B37478" s="2" t="str">
        <f>REPLACE(A37478, 1, 1, "")</f>
        <v>4200002592202503283181529395</v>
      </c>
      <c r="C37478">
        <v>4.99</v>
      </c>
      <c r="D37478" s="1">
        <v>45744.776192129626</v>
      </c>
    </row>
    <row r="37479" spans="1:4" x14ac:dyDescent="0.2">
      <c r="A37479" s="2" t="s">
        <v>37479</v>
      </c>
      <c r="B37479" s="2" t="str">
        <f>REPLACE(A37479, 1, 1, "")</f>
        <v>4200002603202503282630381670</v>
      </c>
      <c r="C37479">
        <v>4.99</v>
      </c>
      <c r="D37479" s="1">
        <v>45744.775266203702</v>
      </c>
    </row>
    <row r="37480" spans="1:4" x14ac:dyDescent="0.2">
      <c r="A37480" s="2" t="s">
        <v>37480</v>
      </c>
      <c r="B37480" s="2" t="str">
        <f>REPLACE(A37480, 1, 1, "")</f>
        <v>4200002635202503281123017096</v>
      </c>
      <c r="C37480">
        <v>4.99</v>
      </c>
      <c r="D37480" s="1">
        <v>45744.77239583333</v>
      </c>
    </row>
    <row r="37481" spans="1:4" x14ac:dyDescent="0.2">
      <c r="A37481" s="2" t="s">
        <v>37481</v>
      </c>
      <c r="B37481" s="2" t="str">
        <f>REPLACE(A37481, 1, 1, "")</f>
        <v>4200002644202503288344434754</v>
      </c>
      <c r="C37481">
        <v>4.99</v>
      </c>
      <c r="D37481" s="1">
        <v>45744.769953703704</v>
      </c>
    </row>
    <row r="37482" spans="1:4" x14ac:dyDescent="0.2">
      <c r="A37482" s="2" t="s">
        <v>37482</v>
      </c>
      <c r="B37482" s="2" t="str">
        <f>REPLACE(A37482, 1, 1, "")</f>
        <v>4200002666202503289346113892</v>
      </c>
      <c r="C37482">
        <v>4.99</v>
      </c>
      <c r="D37482" s="1">
        <v>45744.762291666666</v>
      </c>
    </row>
    <row r="37483" spans="1:4" x14ac:dyDescent="0.2">
      <c r="A37483" s="2" t="s">
        <v>37483</v>
      </c>
      <c r="B37483" s="2" t="str">
        <f>REPLACE(A37483, 1, 1, "")</f>
        <v>4200002648202503284361543201</v>
      </c>
      <c r="C37483">
        <v>4.99</v>
      </c>
      <c r="D37483" s="1">
        <v>45744.75571759259</v>
      </c>
    </row>
    <row r="37484" spans="1:4" x14ac:dyDescent="0.2">
      <c r="A37484" s="2" t="s">
        <v>37484</v>
      </c>
      <c r="B37484" s="2" t="str">
        <f>REPLACE(A37484, 1, 1, "")</f>
        <v>4200002599202503281625142194</v>
      </c>
      <c r="C37484">
        <v>4.99</v>
      </c>
      <c r="D37484" s="1">
        <v>45744.754999999997</v>
      </c>
    </row>
    <row r="37485" spans="1:4" x14ac:dyDescent="0.2">
      <c r="A37485" s="2" t="s">
        <v>37485</v>
      </c>
      <c r="B37485" s="2" t="str">
        <f>REPLACE(A37485, 1, 1, "")</f>
        <v>4200002661202503284208141635</v>
      </c>
      <c r="C37485">
        <v>4.99</v>
      </c>
      <c r="D37485" s="1">
        <v>45744.751539351855</v>
      </c>
    </row>
    <row r="37486" spans="1:4" x14ac:dyDescent="0.2">
      <c r="A37486" s="2" t="s">
        <v>37486</v>
      </c>
      <c r="B37486" s="2" t="str">
        <f>REPLACE(A37486, 1, 1, "")</f>
        <v>4200002592202503285116137201</v>
      </c>
      <c r="C37486">
        <v>4.99</v>
      </c>
      <c r="D37486" s="1">
        <v>45744.750671296293</v>
      </c>
    </row>
    <row r="37487" spans="1:4" x14ac:dyDescent="0.2">
      <c r="A37487" s="2" t="s">
        <v>37487</v>
      </c>
      <c r="B37487" s="2" t="str">
        <f>REPLACE(A37487, 1, 1, "")</f>
        <v>4200002612202503283131368791</v>
      </c>
      <c r="C37487">
        <v>4.99</v>
      </c>
      <c r="D37487" s="1">
        <v>45744.750381944446</v>
      </c>
    </row>
    <row r="37488" spans="1:4" x14ac:dyDescent="0.2">
      <c r="A37488" s="2" t="s">
        <v>37488</v>
      </c>
      <c r="B37488" s="2" t="str">
        <f>REPLACE(A37488, 1, 1, "")</f>
        <v>4200002605202503286911220255</v>
      </c>
      <c r="C37488">
        <v>4.99</v>
      </c>
      <c r="D37488" s="1">
        <v>45744.749918981484</v>
      </c>
    </row>
    <row r="37489" spans="1:4" x14ac:dyDescent="0.2">
      <c r="A37489" s="2" t="s">
        <v>37489</v>
      </c>
      <c r="B37489" s="2" t="str">
        <f>REPLACE(A37489, 1, 1, "")</f>
        <v>4200002645202503287578124876</v>
      </c>
      <c r="C37489">
        <v>4.99</v>
      </c>
      <c r="D37489" s="1">
        <v>45744.748738425929</v>
      </c>
    </row>
    <row r="37490" spans="1:4" x14ac:dyDescent="0.2">
      <c r="A37490" s="2" t="s">
        <v>37490</v>
      </c>
      <c r="B37490" s="2" t="str">
        <f>REPLACE(A37490, 1, 1, "")</f>
        <v>4200002596202503281863441769</v>
      </c>
      <c r="C37490">
        <v>4.99</v>
      </c>
      <c r="D37490" s="1">
        <v>45744.748124999998</v>
      </c>
    </row>
    <row r="37491" spans="1:4" x14ac:dyDescent="0.2">
      <c r="A37491" s="2" t="s">
        <v>37491</v>
      </c>
      <c r="B37491" s="2" t="str">
        <f>REPLACE(A37491, 1, 1, "")</f>
        <v>4200002616202503288328110639</v>
      </c>
      <c r="C37491">
        <v>4.99</v>
      </c>
      <c r="D37491" s="1">
        <v>45744.747870370367</v>
      </c>
    </row>
    <row r="37492" spans="1:4" x14ac:dyDescent="0.2">
      <c r="A37492" s="2" t="s">
        <v>37492</v>
      </c>
      <c r="B37492" s="2" t="str">
        <f>REPLACE(A37492, 1, 1, "")</f>
        <v>4200002606202503280666683084</v>
      </c>
      <c r="C37492">
        <v>4.99</v>
      </c>
      <c r="D37492" s="1">
        <v>45744.745335648149</v>
      </c>
    </row>
    <row r="37493" spans="1:4" x14ac:dyDescent="0.2">
      <c r="A37493" s="2" t="s">
        <v>37493</v>
      </c>
      <c r="B37493" s="2" t="str">
        <f>REPLACE(A37493, 1, 1, "")</f>
        <v>4200002652202503283503319303</v>
      </c>
      <c r="C37493">
        <v>4.99</v>
      </c>
      <c r="D37493" s="1">
        <v>45744.743877314817</v>
      </c>
    </row>
    <row r="37494" spans="1:4" x14ac:dyDescent="0.2">
      <c r="A37494" s="2" t="s">
        <v>37494</v>
      </c>
      <c r="B37494" s="2" t="str">
        <f>REPLACE(A37494, 1, 1, "")</f>
        <v>4200002643202503281721221034</v>
      </c>
      <c r="C37494">
        <v>4.99</v>
      </c>
      <c r="D37494" s="1">
        <v>45744.740960648145</v>
      </c>
    </row>
    <row r="37495" spans="1:4" x14ac:dyDescent="0.2">
      <c r="A37495" s="2" t="s">
        <v>37495</v>
      </c>
      <c r="B37495" s="2" t="str">
        <f>REPLACE(A37495, 1, 1, "")</f>
        <v>4200002651202503289729061676</v>
      </c>
      <c r="C37495">
        <v>4.99</v>
      </c>
      <c r="D37495" s="1">
        <v>45744.736944444441</v>
      </c>
    </row>
    <row r="37496" spans="1:4" x14ac:dyDescent="0.2">
      <c r="A37496" s="2" t="s">
        <v>37496</v>
      </c>
      <c r="B37496" s="2" t="str">
        <f>REPLACE(A37496, 1, 1, "")</f>
        <v>4200002641202503284456844540</v>
      </c>
      <c r="C37496">
        <v>4.99</v>
      </c>
      <c r="D37496" s="1">
        <v>45744.734467592592</v>
      </c>
    </row>
    <row r="37497" spans="1:4" x14ac:dyDescent="0.2">
      <c r="A37497" s="2" t="s">
        <v>37497</v>
      </c>
      <c r="B37497" s="2" t="str">
        <f>REPLACE(A37497, 1, 1, "")</f>
        <v>4200002643202503280338360855</v>
      </c>
      <c r="C37497">
        <v>4.99</v>
      </c>
      <c r="D37497" s="1">
        <v>45744.733159722222</v>
      </c>
    </row>
    <row r="37498" spans="1:4" x14ac:dyDescent="0.2">
      <c r="A37498" s="2" t="s">
        <v>37498</v>
      </c>
      <c r="B37498" s="2" t="str">
        <f>REPLACE(A37498, 1, 1, "")</f>
        <v>4200002605202503287843763834</v>
      </c>
      <c r="C37498">
        <v>4.99</v>
      </c>
      <c r="D37498" s="1">
        <v>45744.730856481481</v>
      </c>
    </row>
    <row r="37499" spans="1:4" x14ac:dyDescent="0.2">
      <c r="A37499" s="2" t="s">
        <v>37499</v>
      </c>
      <c r="B37499" s="2" t="str">
        <f>REPLACE(A37499, 1, 1, "")</f>
        <v>4200002649202503280600539988</v>
      </c>
      <c r="C37499">
        <v>4.99</v>
      </c>
      <c r="D37499" s="1">
        <v>45744.725300925929</v>
      </c>
    </row>
    <row r="37500" spans="1:4" x14ac:dyDescent="0.2">
      <c r="A37500" s="2" t="s">
        <v>37500</v>
      </c>
      <c r="B37500" s="2" t="str">
        <f>REPLACE(A37500, 1, 1, "")</f>
        <v>4200002638202503283735644653</v>
      </c>
      <c r="C37500">
        <v>4.99</v>
      </c>
      <c r="D37500" s="1">
        <v>45744.724618055552</v>
      </c>
    </row>
    <row r="37501" spans="1:4" x14ac:dyDescent="0.2">
      <c r="A37501" s="2" t="s">
        <v>37501</v>
      </c>
      <c r="B37501" s="2" t="str">
        <f>REPLACE(A37501, 1, 1, "")</f>
        <v>4200002592202503282198927563</v>
      </c>
      <c r="C37501">
        <v>4.99</v>
      </c>
      <c r="D37501" s="1">
        <v>45744.724618055552</v>
      </c>
    </row>
    <row r="37502" spans="1:4" x14ac:dyDescent="0.2">
      <c r="A37502" s="2" t="s">
        <v>37502</v>
      </c>
      <c r="B37502" s="2" t="str">
        <f>REPLACE(A37502, 1, 1, "")</f>
        <v>4200002633202503282121031661</v>
      </c>
      <c r="C37502">
        <v>4.99</v>
      </c>
      <c r="D37502" s="1">
        <v>45744.724293981482</v>
      </c>
    </row>
    <row r="37503" spans="1:4" x14ac:dyDescent="0.2">
      <c r="A37503" s="2" t="s">
        <v>37503</v>
      </c>
      <c r="B37503" s="2" t="str">
        <f>REPLACE(A37503, 1, 1, "")</f>
        <v>4200002635202503281347426680</v>
      </c>
      <c r="C37503">
        <v>4.99</v>
      </c>
      <c r="D37503" s="1">
        <v>45744.723043981481</v>
      </c>
    </row>
    <row r="37504" spans="1:4" x14ac:dyDescent="0.2">
      <c r="A37504" s="2" t="s">
        <v>37504</v>
      </c>
      <c r="B37504" s="2" t="str">
        <f>REPLACE(A37504, 1, 1, "")</f>
        <v>4200002602202503284795725502</v>
      </c>
      <c r="C37504">
        <v>4.99</v>
      </c>
      <c r="D37504" s="1">
        <v>45744.721134259256</v>
      </c>
    </row>
    <row r="37505" spans="1:4" x14ac:dyDescent="0.2">
      <c r="A37505" s="2" t="s">
        <v>37505</v>
      </c>
      <c r="B37505" s="2" t="str">
        <f>REPLACE(A37505, 1, 1, "")</f>
        <v>4200002617202503289871003153</v>
      </c>
      <c r="C37505">
        <v>4.99</v>
      </c>
      <c r="D37505" s="1">
        <v>45744.716064814813</v>
      </c>
    </row>
    <row r="37506" spans="1:4" x14ac:dyDescent="0.2">
      <c r="A37506" s="2" t="s">
        <v>37506</v>
      </c>
      <c r="B37506" s="2" t="str">
        <f>REPLACE(A37506, 1, 1, "")</f>
        <v>4200002643202503281457879820</v>
      </c>
      <c r="C37506">
        <v>4.99</v>
      </c>
      <c r="D37506" s="1">
        <v>45744.715821759259</v>
      </c>
    </row>
    <row r="37507" spans="1:4" x14ac:dyDescent="0.2">
      <c r="A37507" s="2" t="s">
        <v>37507</v>
      </c>
      <c r="B37507" s="2" t="str">
        <f>REPLACE(A37507, 1, 1, "")</f>
        <v>4200002611202503289881019477</v>
      </c>
      <c r="C37507">
        <v>4.99</v>
      </c>
      <c r="D37507" s="1">
        <v>45744.712569444448</v>
      </c>
    </row>
    <row r="37508" spans="1:4" x14ac:dyDescent="0.2">
      <c r="A37508" s="2" t="s">
        <v>37508</v>
      </c>
      <c r="B37508" s="2" t="str">
        <f>REPLACE(A37508, 1, 1, "")</f>
        <v>4200002648202503283636376318</v>
      </c>
      <c r="C37508">
        <v>4.99</v>
      </c>
      <c r="D37508" s="1">
        <v>45744.711458333331</v>
      </c>
    </row>
    <row r="37509" spans="1:4" x14ac:dyDescent="0.2">
      <c r="A37509" s="2" t="s">
        <v>37509</v>
      </c>
      <c r="B37509" s="2" t="str">
        <f>REPLACE(A37509, 1, 1, "")</f>
        <v>4200002597202503289389846319</v>
      </c>
      <c r="C37509">
        <v>4.99</v>
      </c>
      <c r="D37509" s="1">
        <v>45744.710196759261</v>
      </c>
    </row>
    <row r="37510" spans="1:4" x14ac:dyDescent="0.2">
      <c r="A37510" s="2" t="s">
        <v>37510</v>
      </c>
      <c r="B37510" s="2" t="str">
        <f>REPLACE(A37510, 1, 1, "")</f>
        <v>4200002657202503284819026731</v>
      </c>
      <c r="C37510">
        <v>4.99</v>
      </c>
      <c r="D37510" s="1">
        <v>45744.708275462966</v>
      </c>
    </row>
    <row r="37511" spans="1:4" x14ac:dyDescent="0.2">
      <c r="A37511" s="2" t="s">
        <v>37511</v>
      </c>
      <c r="B37511" s="2" t="str">
        <f>REPLACE(A37511, 1, 1, "")</f>
        <v>4200002617202503281902133290</v>
      </c>
      <c r="C37511">
        <v>4.99</v>
      </c>
      <c r="D37511" s="1">
        <v>45744.707013888888</v>
      </c>
    </row>
    <row r="37512" spans="1:4" x14ac:dyDescent="0.2">
      <c r="A37512" s="2" t="s">
        <v>37512</v>
      </c>
      <c r="B37512" s="2" t="str">
        <f>REPLACE(A37512, 1, 1, "")</f>
        <v>4200002608202503280954110457</v>
      </c>
      <c r="C37512">
        <v>4.99</v>
      </c>
      <c r="D37512" s="1">
        <v>45744.705405092594</v>
      </c>
    </row>
    <row r="37513" spans="1:4" x14ac:dyDescent="0.2">
      <c r="A37513" s="2" t="s">
        <v>37513</v>
      </c>
      <c r="B37513" s="2" t="str">
        <f>REPLACE(A37513, 1, 1, "")</f>
        <v>4200002593202503282503126157</v>
      </c>
      <c r="C37513">
        <v>4.99</v>
      </c>
      <c r="D37513" s="1">
        <v>45744.705358796295</v>
      </c>
    </row>
    <row r="37514" spans="1:4" x14ac:dyDescent="0.2">
      <c r="A37514" s="2" t="s">
        <v>37514</v>
      </c>
      <c r="B37514" s="2" t="str">
        <f>REPLACE(A37514, 1, 1, "")</f>
        <v>4200002596202503284134535919</v>
      </c>
      <c r="C37514">
        <v>4.99</v>
      </c>
      <c r="D37514" s="1">
        <v>45744.704606481479</v>
      </c>
    </row>
    <row r="37515" spans="1:4" x14ac:dyDescent="0.2">
      <c r="A37515" s="2" t="s">
        <v>37515</v>
      </c>
      <c r="B37515" s="2" t="str">
        <f>REPLACE(A37515, 1, 1, "")</f>
        <v>4200002660202503289155260952</v>
      </c>
      <c r="C37515">
        <v>4.99</v>
      </c>
      <c r="D37515" s="1">
        <v>45744.703564814816</v>
      </c>
    </row>
    <row r="37516" spans="1:4" x14ac:dyDescent="0.2">
      <c r="A37516" s="2" t="s">
        <v>37516</v>
      </c>
      <c r="B37516" s="2" t="str">
        <f>REPLACE(A37516, 1, 1, "")</f>
        <v>4200002657202503285866675108</v>
      </c>
      <c r="C37516">
        <v>4.99</v>
      </c>
      <c r="D37516" s="1">
        <v>45744.694039351853</v>
      </c>
    </row>
    <row r="37517" spans="1:4" x14ac:dyDescent="0.2">
      <c r="A37517" s="2" t="s">
        <v>37517</v>
      </c>
      <c r="B37517" s="2" t="str">
        <f>REPLACE(A37517, 1, 1, "")</f>
        <v>4200002600202503281568041305</v>
      </c>
      <c r="C37517">
        <v>4.99</v>
      </c>
      <c r="D37517" s="1">
        <v>45744.688275462962</v>
      </c>
    </row>
    <row r="37518" spans="1:4" x14ac:dyDescent="0.2">
      <c r="A37518" s="2" t="s">
        <v>37518</v>
      </c>
      <c r="B37518" s="2" t="str">
        <f>REPLACE(A37518, 1, 1, "")</f>
        <v>4200002611202503289458710273</v>
      </c>
      <c r="C37518">
        <v>4.99</v>
      </c>
      <c r="D37518" s="1">
        <v>45744.687974537039</v>
      </c>
    </row>
    <row r="37519" spans="1:4" x14ac:dyDescent="0.2">
      <c r="A37519" s="2" t="s">
        <v>37519</v>
      </c>
      <c r="B37519" s="2" t="str">
        <f>REPLACE(A37519, 1, 1, "")</f>
        <v>4200002616202503287606957800</v>
      </c>
      <c r="C37519">
        <v>4.99</v>
      </c>
      <c r="D37519" s="1">
        <v>45744.687511574077</v>
      </c>
    </row>
    <row r="37520" spans="1:4" x14ac:dyDescent="0.2">
      <c r="A37520" s="2" t="s">
        <v>37520</v>
      </c>
      <c r="B37520" s="2" t="str">
        <f>REPLACE(A37520, 1, 1, "")</f>
        <v>4200002653202503286108879155</v>
      </c>
      <c r="C37520">
        <v>4.99</v>
      </c>
      <c r="D37520" s="1">
        <v>45744.683009259257</v>
      </c>
    </row>
    <row r="37521" spans="1:4" x14ac:dyDescent="0.2">
      <c r="A37521" s="2" t="s">
        <v>37521</v>
      </c>
      <c r="B37521" s="2" t="str">
        <f>REPLACE(A37521, 1, 1, "")</f>
        <v>4200002648202503280386814329</v>
      </c>
      <c r="C37521">
        <v>4.99</v>
      </c>
      <c r="D37521" s="1">
        <v>45744.679618055554</v>
      </c>
    </row>
    <row r="37522" spans="1:4" x14ac:dyDescent="0.2">
      <c r="A37522" s="2" t="s">
        <v>37522</v>
      </c>
      <c r="B37522" s="2" t="str">
        <f>REPLACE(A37522, 1, 1, "")</f>
        <v>4200002612202503285316115737</v>
      </c>
      <c r="C37522">
        <v>4.99</v>
      </c>
      <c r="D37522" s="1">
        <v>45744.674375000002</v>
      </c>
    </row>
    <row r="37523" spans="1:4" x14ac:dyDescent="0.2">
      <c r="A37523" s="2" t="s">
        <v>37523</v>
      </c>
      <c r="B37523" s="2" t="str">
        <f>REPLACE(A37523, 1, 1, "")</f>
        <v>4200002665202503282351863466</v>
      </c>
      <c r="C37523">
        <v>4.99</v>
      </c>
      <c r="D37523" s="1">
        <v>45744.674212962964</v>
      </c>
    </row>
    <row r="37524" spans="1:4" x14ac:dyDescent="0.2">
      <c r="A37524" s="2" t="s">
        <v>37524</v>
      </c>
      <c r="B37524" s="2" t="str">
        <f>REPLACE(A37524, 1, 1, "")</f>
        <v>4200002616202503286187014598</v>
      </c>
      <c r="C37524">
        <v>4.99</v>
      </c>
      <c r="D37524" s="1">
        <v>45744.66207175926</v>
      </c>
    </row>
    <row r="37525" spans="1:4" x14ac:dyDescent="0.2">
      <c r="A37525" s="2" t="s">
        <v>37525</v>
      </c>
      <c r="B37525" s="2" t="str">
        <f>REPLACE(A37525, 1, 1, "")</f>
        <v>4200002594202503286099825606</v>
      </c>
      <c r="C37525">
        <v>4.99</v>
      </c>
      <c r="D37525" s="1">
        <v>45744.659699074073</v>
      </c>
    </row>
    <row r="37526" spans="1:4" x14ac:dyDescent="0.2">
      <c r="A37526" s="2" t="s">
        <v>37526</v>
      </c>
      <c r="B37526" s="2" t="str">
        <f>REPLACE(A37526, 1, 1, "")</f>
        <v>4200002661202503280447438565</v>
      </c>
      <c r="C37526">
        <v>4.99</v>
      </c>
      <c r="D37526" s="1">
        <v>45744.657476851855</v>
      </c>
    </row>
    <row r="37527" spans="1:4" x14ac:dyDescent="0.2">
      <c r="A37527" s="2" t="s">
        <v>37527</v>
      </c>
      <c r="B37527" s="2" t="str">
        <f>REPLACE(A37527, 1, 1, "")</f>
        <v>4200002595202503288642611818</v>
      </c>
      <c r="C37527">
        <v>4.99</v>
      </c>
      <c r="D37527" s="1">
        <v>45744.648680555554</v>
      </c>
    </row>
    <row r="37528" spans="1:4" x14ac:dyDescent="0.2">
      <c r="A37528" s="2" t="s">
        <v>37528</v>
      </c>
      <c r="B37528" s="2" t="str">
        <f>REPLACE(A37528, 1, 1, "")</f>
        <v>4200002616202503280651825930</v>
      </c>
      <c r="C37528">
        <v>4.99</v>
      </c>
      <c r="D37528" s="1">
        <v>45744.642476851855</v>
      </c>
    </row>
    <row r="37529" spans="1:4" x14ac:dyDescent="0.2">
      <c r="A37529" s="2" t="s">
        <v>37529</v>
      </c>
      <c r="B37529" s="2" t="str">
        <f>REPLACE(A37529, 1, 1, "")</f>
        <v>4200002662202503282086795200</v>
      </c>
      <c r="C37529">
        <v>4.99</v>
      </c>
      <c r="D37529" s="1">
        <v>45744.641400462962</v>
      </c>
    </row>
    <row r="37530" spans="1:4" x14ac:dyDescent="0.2">
      <c r="A37530" s="2" t="s">
        <v>37530</v>
      </c>
      <c r="B37530" s="2" t="str">
        <f>REPLACE(A37530, 1, 1, "")</f>
        <v>4200002618202503280958208324</v>
      </c>
      <c r="C37530">
        <v>4.99</v>
      </c>
      <c r="D37530" s="1">
        <v>45744.638831018521</v>
      </c>
    </row>
    <row r="37531" spans="1:4" x14ac:dyDescent="0.2">
      <c r="A37531" s="2" t="s">
        <v>37531</v>
      </c>
      <c r="B37531" s="2" t="str">
        <f>REPLACE(A37531, 1, 1, "")</f>
        <v>4200002601202503283439315982</v>
      </c>
      <c r="C37531">
        <v>4.99</v>
      </c>
      <c r="D37531" s="1">
        <v>45744.636018518519</v>
      </c>
    </row>
    <row r="37532" spans="1:4" x14ac:dyDescent="0.2">
      <c r="A37532" s="2" t="s">
        <v>37532</v>
      </c>
      <c r="B37532" s="2" t="str">
        <f>REPLACE(A37532, 1, 1, "")</f>
        <v>4200002611202503289295875656</v>
      </c>
      <c r="C37532">
        <v>4.99</v>
      </c>
      <c r="D37532" s="1">
        <v>45744.635694444441</v>
      </c>
    </row>
    <row r="37533" spans="1:4" x14ac:dyDescent="0.2">
      <c r="A37533" s="2" t="s">
        <v>37533</v>
      </c>
      <c r="B37533" s="2" t="str">
        <f>REPLACE(A37533, 1, 1, "")</f>
        <v>4200002637202503281066226807</v>
      </c>
      <c r="C37533">
        <v>4.99</v>
      </c>
      <c r="D37533" s="1">
        <v>45744.629062499997</v>
      </c>
    </row>
    <row r="37534" spans="1:4" x14ac:dyDescent="0.2">
      <c r="A37534" s="2" t="s">
        <v>37534</v>
      </c>
      <c r="B37534" s="2" t="str">
        <f>REPLACE(A37534, 1, 1, "")</f>
        <v>4200002637202503288836719434</v>
      </c>
      <c r="C37534">
        <v>4.99</v>
      </c>
      <c r="D37534" s="1">
        <v>45744.616331018522</v>
      </c>
    </row>
    <row r="37535" spans="1:4" x14ac:dyDescent="0.2">
      <c r="A37535" s="2" t="s">
        <v>37535</v>
      </c>
      <c r="B37535" s="2" t="str">
        <f>REPLACE(A37535, 1, 1, "")</f>
        <v>4200002660202503280225215902</v>
      </c>
      <c r="C37535">
        <v>4.99</v>
      </c>
      <c r="D37535" s="1">
        <v>45744.609965277778</v>
      </c>
    </row>
    <row r="37536" spans="1:4" x14ac:dyDescent="0.2">
      <c r="A37536" s="2" t="s">
        <v>37536</v>
      </c>
      <c r="B37536" s="2" t="str">
        <f>REPLACE(A37536, 1, 1, "")</f>
        <v>4200002618202503281049459716</v>
      </c>
      <c r="C37536">
        <v>4.99</v>
      </c>
      <c r="D37536" s="1">
        <v>45744.602592592593</v>
      </c>
    </row>
    <row r="37537" spans="1:4" x14ac:dyDescent="0.2">
      <c r="A37537" s="2" t="s">
        <v>37537</v>
      </c>
      <c r="B37537" s="2" t="str">
        <f>REPLACE(A37537, 1, 1, "")</f>
        <v>4200002603202503287653484446</v>
      </c>
      <c r="C37537">
        <v>4.99</v>
      </c>
      <c r="D37537" s="1">
        <v>45744.602094907408</v>
      </c>
    </row>
    <row r="37538" spans="1:4" x14ac:dyDescent="0.2">
      <c r="A37538" s="2" t="s">
        <v>37538</v>
      </c>
      <c r="B37538" s="2" t="str">
        <f>REPLACE(A37538, 1, 1, "")</f>
        <v>4200002597202503284752457882</v>
      </c>
      <c r="C37538">
        <v>4.99</v>
      </c>
      <c r="D37538" s="1">
        <v>45744.595254629632</v>
      </c>
    </row>
    <row r="37539" spans="1:4" x14ac:dyDescent="0.2">
      <c r="A37539" s="2" t="s">
        <v>37539</v>
      </c>
      <c r="B37539" s="2" t="str">
        <f>REPLACE(A37539, 1, 1, "")</f>
        <v>4200002652202503283670917263</v>
      </c>
      <c r="C37539">
        <v>4.99</v>
      </c>
      <c r="D37539" s="1">
        <v>45744.592824074076</v>
      </c>
    </row>
    <row r="37540" spans="1:4" x14ac:dyDescent="0.2">
      <c r="A37540" s="2" t="s">
        <v>37540</v>
      </c>
      <c r="B37540" s="2" t="str">
        <f>REPLACE(A37540, 1, 1, "")</f>
        <v>4200002654202503280967356117</v>
      </c>
      <c r="C37540">
        <v>4.99</v>
      </c>
      <c r="D37540" s="1">
        <v>45744.59070601852</v>
      </c>
    </row>
    <row r="37541" spans="1:4" x14ac:dyDescent="0.2">
      <c r="A37541" s="2" t="s">
        <v>37541</v>
      </c>
      <c r="B37541" s="2" t="str">
        <f>REPLACE(A37541, 1, 1, "")</f>
        <v>4200002663202503289240472672</v>
      </c>
      <c r="C37541">
        <v>4.99</v>
      </c>
      <c r="D37541" s="1">
        <v>45744.589444444442</v>
      </c>
    </row>
    <row r="37542" spans="1:4" x14ac:dyDescent="0.2">
      <c r="A37542" s="2" t="s">
        <v>37542</v>
      </c>
      <c r="B37542" s="2" t="str">
        <f>REPLACE(A37542, 1, 1, "")</f>
        <v>4200002652202503281953747765</v>
      </c>
      <c r="C37542">
        <v>4.99</v>
      </c>
      <c r="D37542" s="1">
        <v>45744.585104166668</v>
      </c>
    </row>
    <row r="37543" spans="1:4" x14ac:dyDescent="0.2">
      <c r="A37543" s="2" t="s">
        <v>37543</v>
      </c>
      <c r="B37543" s="2" t="str">
        <f>REPLACE(A37543, 1, 1, "")</f>
        <v>4200002607202503286367765191</v>
      </c>
      <c r="C37543">
        <v>4.99</v>
      </c>
      <c r="D37543" s="1">
        <v>45744.583252314813</v>
      </c>
    </row>
    <row r="37544" spans="1:4" x14ac:dyDescent="0.2">
      <c r="A37544" s="2" t="s">
        <v>37544</v>
      </c>
      <c r="B37544" s="2" t="str">
        <f>REPLACE(A37544, 1, 1, "")</f>
        <v>4200002607202503286509356755</v>
      </c>
      <c r="C37544">
        <v>4.99</v>
      </c>
      <c r="D37544" s="1">
        <v>45744.581192129626</v>
      </c>
    </row>
    <row r="37545" spans="1:4" x14ac:dyDescent="0.2">
      <c r="A37545" s="2" t="s">
        <v>37545</v>
      </c>
      <c r="B37545" s="2" t="str">
        <f>REPLACE(A37545, 1, 1, "")</f>
        <v>4200002668202503286825416015</v>
      </c>
      <c r="C37545">
        <v>4.99</v>
      </c>
      <c r="D37545" s="1">
        <v>45744.580416666664</v>
      </c>
    </row>
    <row r="37546" spans="1:4" x14ac:dyDescent="0.2">
      <c r="A37546" s="2" t="s">
        <v>37546</v>
      </c>
      <c r="B37546" s="2" t="str">
        <f>REPLACE(A37546, 1, 1, "")</f>
        <v>4200002667202503286640992266</v>
      </c>
      <c r="C37546">
        <v>4.99</v>
      </c>
      <c r="D37546" s="1">
        <v>45744.580104166664</v>
      </c>
    </row>
    <row r="37547" spans="1:4" x14ac:dyDescent="0.2">
      <c r="A37547" s="2" t="s">
        <v>37547</v>
      </c>
      <c r="B37547" s="2" t="str">
        <f>REPLACE(A37547, 1, 1, "")</f>
        <v>4200002606202503280504560066</v>
      </c>
      <c r="C37547">
        <v>4.99</v>
      </c>
      <c r="D37547" s="1">
        <v>45744.576064814813</v>
      </c>
    </row>
    <row r="37548" spans="1:4" x14ac:dyDescent="0.2">
      <c r="A37548" s="2" t="s">
        <v>37548</v>
      </c>
      <c r="B37548" s="2" t="str">
        <f>REPLACE(A37548, 1, 1, "")</f>
        <v>4200002642202503283044981191</v>
      </c>
      <c r="C37548">
        <v>4.99</v>
      </c>
      <c r="D37548" s="1">
        <v>45744.574386574073</v>
      </c>
    </row>
    <row r="37549" spans="1:4" x14ac:dyDescent="0.2">
      <c r="A37549" s="2" t="s">
        <v>37549</v>
      </c>
      <c r="B37549" s="2" t="str">
        <f>REPLACE(A37549, 1, 1, "")</f>
        <v>4200002609202503287446774547</v>
      </c>
      <c r="C37549">
        <v>4.99</v>
      </c>
      <c r="D37549" s="1">
        <v>45744.573182870372</v>
      </c>
    </row>
    <row r="37550" spans="1:4" x14ac:dyDescent="0.2">
      <c r="A37550" s="2" t="s">
        <v>37550</v>
      </c>
      <c r="B37550" s="2" t="str">
        <f>REPLACE(A37550, 1, 1, "")</f>
        <v>4200002645202503283275730547</v>
      </c>
      <c r="C37550">
        <v>599</v>
      </c>
      <c r="D37550" s="1">
        <v>45744.570393518516</v>
      </c>
    </row>
    <row r="37551" spans="1:4" x14ac:dyDescent="0.2">
      <c r="A37551" s="2" t="s">
        <v>37551</v>
      </c>
      <c r="B37551" s="2" t="str">
        <f>REPLACE(A37551, 1, 1, "")</f>
        <v>4200002639202503284498591457</v>
      </c>
      <c r="C37551">
        <v>4.99</v>
      </c>
      <c r="D37551" s="1">
        <v>45744.570057870369</v>
      </c>
    </row>
    <row r="37552" spans="1:4" x14ac:dyDescent="0.2">
      <c r="A37552" s="2" t="s">
        <v>37552</v>
      </c>
      <c r="B37552" s="2" t="str">
        <f>REPLACE(A37552, 1, 1, "")</f>
        <v>4200002650202503284395906346</v>
      </c>
      <c r="C37552">
        <v>4.99</v>
      </c>
      <c r="D37552" s="1">
        <v>45744.567013888889</v>
      </c>
    </row>
    <row r="37553" spans="1:4" x14ac:dyDescent="0.2">
      <c r="A37553" s="2" t="s">
        <v>37553</v>
      </c>
      <c r="B37553" s="2" t="str">
        <f>REPLACE(A37553, 1, 1, "")</f>
        <v>4200002639202503283381806282</v>
      </c>
      <c r="C37553">
        <v>4.99</v>
      </c>
      <c r="D37553" s="1">
        <v>45744.566608796296</v>
      </c>
    </row>
    <row r="37554" spans="1:4" x14ac:dyDescent="0.2">
      <c r="A37554" s="2" t="s">
        <v>37554</v>
      </c>
      <c r="B37554" s="2" t="str">
        <f>REPLACE(A37554, 1, 1, "")</f>
        <v>4200002634202503288700295075</v>
      </c>
      <c r="C37554">
        <v>4.99</v>
      </c>
      <c r="D37554" s="1">
        <v>45744.565694444442</v>
      </c>
    </row>
    <row r="37555" spans="1:4" x14ac:dyDescent="0.2">
      <c r="A37555" s="2" t="s">
        <v>37555</v>
      </c>
      <c r="B37555" s="2" t="str">
        <f>REPLACE(A37555, 1, 1, "")</f>
        <v>4200002613202503281410514727</v>
      </c>
      <c r="C37555">
        <v>4.99</v>
      </c>
      <c r="D37555" s="1">
        <v>45744.563298611109</v>
      </c>
    </row>
    <row r="37556" spans="1:4" x14ac:dyDescent="0.2">
      <c r="A37556" s="2" t="s">
        <v>37556</v>
      </c>
      <c r="B37556" s="2" t="str">
        <f>REPLACE(A37556, 1, 1, "")</f>
        <v>4200002653202503288587690431</v>
      </c>
      <c r="C37556">
        <v>4.99</v>
      </c>
      <c r="D37556" s="1">
        <v>45744.561967592592</v>
      </c>
    </row>
    <row r="37557" spans="1:4" x14ac:dyDescent="0.2">
      <c r="A37557" s="2" t="s">
        <v>37557</v>
      </c>
      <c r="B37557" s="2" t="str">
        <f>REPLACE(A37557, 1, 1, "")</f>
        <v>4200002661202503286796479398</v>
      </c>
      <c r="C37557">
        <v>4.99</v>
      </c>
      <c r="D37557" s="1">
        <v>45744.558576388888</v>
      </c>
    </row>
    <row r="37558" spans="1:4" x14ac:dyDescent="0.2">
      <c r="A37558" s="2" t="s">
        <v>37558</v>
      </c>
      <c r="B37558" s="2" t="str">
        <f>REPLACE(A37558, 1, 1, "")</f>
        <v>4200002645202503282239948688</v>
      </c>
      <c r="C37558">
        <v>4.99</v>
      </c>
      <c r="D37558" s="1">
        <v>45744.554155092592</v>
      </c>
    </row>
    <row r="37559" spans="1:4" x14ac:dyDescent="0.2">
      <c r="A37559" s="2" t="s">
        <v>37559</v>
      </c>
      <c r="B37559" s="2" t="str">
        <f>REPLACE(A37559, 1, 1, "")</f>
        <v>4200002655202503281064420895</v>
      </c>
      <c r="C37559">
        <v>4.99</v>
      </c>
      <c r="D37559" s="1">
        <v>45744.546261574076</v>
      </c>
    </row>
    <row r="37560" spans="1:4" x14ac:dyDescent="0.2">
      <c r="A37560" s="2" t="s">
        <v>37560</v>
      </c>
      <c r="B37560" s="2" t="str">
        <f>REPLACE(A37560, 1, 1, "")</f>
        <v>4200002662202503281825690725</v>
      </c>
      <c r="C37560">
        <v>4.99</v>
      </c>
      <c r="D37560" s="1">
        <v>45744.543090277781</v>
      </c>
    </row>
    <row r="37561" spans="1:4" x14ac:dyDescent="0.2">
      <c r="A37561" s="2" t="s">
        <v>37561</v>
      </c>
      <c r="B37561" s="2" t="str">
        <f>REPLACE(A37561, 1, 1, "")</f>
        <v>4200002633202503288502444242</v>
      </c>
      <c r="C37561">
        <v>4.99</v>
      </c>
      <c r="D37561" s="1">
        <v>45744.542534722219</v>
      </c>
    </row>
    <row r="37562" spans="1:4" x14ac:dyDescent="0.2">
      <c r="A37562" s="2" t="s">
        <v>37562</v>
      </c>
      <c r="B37562" s="2" t="str">
        <f>REPLACE(A37562, 1, 1, "")</f>
        <v>4200002645202503281404048893</v>
      </c>
      <c r="C37562">
        <v>4.99</v>
      </c>
      <c r="D37562" s="1">
        <v>45744.540844907409</v>
      </c>
    </row>
    <row r="37563" spans="1:4" x14ac:dyDescent="0.2">
      <c r="A37563" s="2" t="s">
        <v>37563</v>
      </c>
      <c r="B37563" s="2" t="str">
        <f>REPLACE(A37563, 1, 1, "")</f>
        <v>4200002636202503288199540174</v>
      </c>
      <c r="C37563">
        <v>4.99</v>
      </c>
      <c r="D37563" s="1">
        <v>45744.534907407404</v>
      </c>
    </row>
    <row r="37564" spans="1:4" x14ac:dyDescent="0.2">
      <c r="A37564" s="2" t="s">
        <v>37564</v>
      </c>
      <c r="B37564" s="2" t="str">
        <f>REPLACE(A37564, 1, 1, "")</f>
        <v>4200002613202503289498560174</v>
      </c>
      <c r="C37564">
        <v>4.99</v>
      </c>
      <c r="D37564" s="1">
        <v>45744.531423611108</v>
      </c>
    </row>
    <row r="37565" spans="1:4" x14ac:dyDescent="0.2">
      <c r="A37565" s="2" t="s">
        <v>37565</v>
      </c>
      <c r="B37565" s="2" t="str">
        <f>REPLACE(A37565, 1, 1, "")</f>
        <v>4200002604202503285282732824</v>
      </c>
      <c r="C37565">
        <v>4.99</v>
      </c>
      <c r="D37565" s="1">
        <v>45744.524386574078</v>
      </c>
    </row>
    <row r="37566" spans="1:4" x14ac:dyDescent="0.2">
      <c r="A37566" s="2" t="s">
        <v>37566</v>
      </c>
      <c r="B37566" s="2" t="str">
        <f>REPLACE(A37566, 1, 1, "")</f>
        <v>4200002662202503287337043153</v>
      </c>
      <c r="C37566">
        <v>4.99</v>
      </c>
      <c r="D37566" s="1">
        <v>45744.523506944446</v>
      </c>
    </row>
    <row r="37567" spans="1:4" x14ac:dyDescent="0.2">
      <c r="A37567" s="2" t="s">
        <v>37567</v>
      </c>
      <c r="B37567" s="2" t="str">
        <f>REPLACE(A37567, 1, 1, "")</f>
        <v>4200002661202503288183981433</v>
      </c>
      <c r="C37567">
        <v>4.99</v>
      </c>
      <c r="D37567" s="1">
        <v>45744.521261574075</v>
      </c>
    </row>
    <row r="37568" spans="1:4" x14ac:dyDescent="0.2">
      <c r="A37568" s="2" t="s">
        <v>37568</v>
      </c>
      <c r="B37568" s="2" t="str">
        <f>REPLACE(A37568, 1, 1, "")</f>
        <v>4200002605202503282885149401</v>
      </c>
      <c r="C37568">
        <v>4.99</v>
      </c>
      <c r="D37568" s="1">
        <v>45744.519988425927</v>
      </c>
    </row>
    <row r="37569" spans="1:4" x14ac:dyDescent="0.2">
      <c r="A37569" s="2" t="s">
        <v>37569</v>
      </c>
      <c r="B37569" s="2" t="str">
        <f>REPLACE(A37569, 1, 1, "")</f>
        <v>4200002613202503280945830285</v>
      </c>
      <c r="C37569">
        <v>4.99</v>
      </c>
      <c r="D37569" s="1">
        <v>45744.513020833336</v>
      </c>
    </row>
    <row r="37570" spans="1:4" x14ac:dyDescent="0.2">
      <c r="A37570" s="2" t="s">
        <v>37570</v>
      </c>
      <c r="B37570" s="2" t="str">
        <f>REPLACE(A37570, 1, 1, "")</f>
        <v>4200002647202503280302418792</v>
      </c>
      <c r="C37570">
        <v>4.99</v>
      </c>
      <c r="D37570" s="1">
        <v>45744.510879629626</v>
      </c>
    </row>
    <row r="37571" spans="1:4" x14ac:dyDescent="0.2">
      <c r="A37571" s="2" t="s">
        <v>37571</v>
      </c>
      <c r="B37571" s="2" t="str">
        <f>REPLACE(A37571, 1, 1, "")</f>
        <v>4200002655202503288904801780</v>
      </c>
      <c r="C37571">
        <v>4.99</v>
      </c>
      <c r="D37571" s="1">
        <v>45744.510682870372</v>
      </c>
    </row>
    <row r="37572" spans="1:4" x14ac:dyDescent="0.2">
      <c r="A37572" s="2" t="s">
        <v>37572</v>
      </c>
      <c r="B37572" s="2" t="str">
        <f>REPLACE(A37572, 1, 1, "")</f>
        <v>4200002652202503283614044151</v>
      </c>
      <c r="C37572">
        <v>4.99</v>
      </c>
      <c r="D37572" s="1">
        <v>45744.504236111112</v>
      </c>
    </row>
    <row r="37573" spans="1:4" x14ac:dyDescent="0.2">
      <c r="A37573" s="2" t="s">
        <v>37573</v>
      </c>
      <c r="B37573" s="2" t="str">
        <f>REPLACE(A37573, 1, 1, "")</f>
        <v>4200002636202503281889795104</v>
      </c>
      <c r="C37573">
        <v>4.99</v>
      </c>
      <c r="D37573" s="1">
        <v>45744.504004629627</v>
      </c>
    </row>
    <row r="37574" spans="1:4" x14ac:dyDescent="0.2">
      <c r="A37574" s="2" t="s">
        <v>37574</v>
      </c>
      <c r="B37574" s="2" t="str">
        <f>REPLACE(A37574, 1, 1, "")</f>
        <v>4200002608202503283571023596</v>
      </c>
      <c r="C37574">
        <v>4.99</v>
      </c>
      <c r="D37574" s="1">
        <v>45744.503240740742</v>
      </c>
    </row>
    <row r="37575" spans="1:4" x14ac:dyDescent="0.2">
      <c r="A37575" s="2" t="s">
        <v>37575</v>
      </c>
      <c r="B37575" s="2" t="str">
        <f>REPLACE(A37575, 1, 1, "")</f>
        <v>4200002642202503287614614799</v>
      </c>
      <c r="C37575">
        <v>4.99</v>
      </c>
      <c r="D37575" s="1">
        <v>45744.498518518521</v>
      </c>
    </row>
    <row r="37576" spans="1:4" x14ac:dyDescent="0.2">
      <c r="A37576" s="2" t="s">
        <v>37576</v>
      </c>
      <c r="B37576" s="2" t="str">
        <f>REPLACE(A37576, 1, 1, "")</f>
        <v>4200002663202503286580922222</v>
      </c>
      <c r="C37576">
        <v>4.99</v>
      </c>
      <c r="D37576" s="1">
        <v>45744.496736111112</v>
      </c>
    </row>
    <row r="37577" spans="1:4" x14ac:dyDescent="0.2">
      <c r="A37577" s="2" t="s">
        <v>37577</v>
      </c>
      <c r="B37577" s="2" t="str">
        <f>REPLACE(A37577, 1, 1, "")</f>
        <v>4200002614202503282440349907</v>
      </c>
      <c r="C37577">
        <v>4.99</v>
      </c>
      <c r="D37577" s="1">
        <v>45744.490335648145</v>
      </c>
    </row>
    <row r="37578" spans="1:4" x14ac:dyDescent="0.2">
      <c r="A37578" s="2" t="s">
        <v>37578</v>
      </c>
      <c r="B37578" s="2" t="str">
        <f>REPLACE(A37578, 1, 1, "")</f>
        <v>4200002613202503285466759538</v>
      </c>
      <c r="C37578">
        <v>4.99</v>
      </c>
      <c r="D37578" s="1">
        <v>45744.486724537041</v>
      </c>
    </row>
    <row r="37579" spans="1:4" x14ac:dyDescent="0.2">
      <c r="A37579" s="2" t="s">
        <v>37579</v>
      </c>
      <c r="B37579" s="2" t="str">
        <f>REPLACE(A37579, 1, 1, "")</f>
        <v>4200002592202503281079321578</v>
      </c>
      <c r="C37579">
        <v>4.99</v>
      </c>
      <c r="D37579" s="1">
        <v>45744.482233796298</v>
      </c>
    </row>
    <row r="37580" spans="1:4" x14ac:dyDescent="0.2">
      <c r="A37580" s="2" t="s">
        <v>37580</v>
      </c>
      <c r="B37580" s="2" t="str">
        <f>REPLACE(A37580, 1, 1, "")</f>
        <v>4200002607202503289937272135</v>
      </c>
      <c r="C37580">
        <v>4.99</v>
      </c>
      <c r="D37580" s="1">
        <v>45744.475127314814</v>
      </c>
    </row>
    <row r="37581" spans="1:4" x14ac:dyDescent="0.2">
      <c r="A37581" s="2" t="s">
        <v>37581</v>
      </c>
      <c r="B37581" s="2" t="str">
        <f>REPLACE(A37581, 1, 1, "")</f>
        <v>4200002613202503288509255259</v>
      </c>
      <c r="C37581">
        <v>4.99</v>
      </c>
      <c r="D37581" s="1">
        <v>45744.473287037035</v>
      </c>
    </row>
    <row r="37582" spans="1:4" x14ac:dyDescent="0.2">
      <c r="A37582" s="2" t="s">
        <v>37582</v>
      </c>
      <c r="B37582" s="2" t="str">
        <f>REPLACE(A37582, 1, 1, "")</f>
        <v>4200002649202503283601223705</v>
      </c>
      <c r="C37582">
        <v>4.99</v>
      </c>
      <c r="D37582" s="1">
        <v>45744.461215277777</v>
      </c>
    </row>
    <row r="37583" spans="1:4" x14ac:dyDescent="0.2">
      <c r="A37583" s="2" t="s">
        <v>37583</v>
      </c>
      <c r="B37583" s="2" t="str">
        <f>REPLACE(A37583, 1, 1, "")</f>
        <v>4200002606202503280045344302</v>
      </c>
      <c r="C37583">
        <v>4.99</v>
      </c>
      <c r="D37583" s="1">
        <v>45744.453148148146</v>
      </c>
    </row>
    <row r="37584" spans="1:4" x14ac:dyDescent="0.2">
      <c r="A37584" s="2" t="s">
        <v>37584</v>
      </c>
      <c r="B37584" s="2" t="str">
        <f>REPLACE(A37584, 1, 1, "")</f>
        <v>4200002608202503288112601034</v>
      </c>
      <c r="C37584">
        <v>4.99</v>
      </c>
      <c r="D37584" s="1">
        <v>45744.445763888885</v>
      </c>
    </row>
    <row r="37585" spans="1:4" x14ac:dyDescent="0.2">
      <c r="A37585" s="2" t="s">
        <v>37585</v>
      </c>
      <c r="B37585" s="2" t="str">
        <f>REPLACE(A37585, 1, 1, "")</f>
        <v>4200002592202503288659007405</v>
      </c>
      <c r="C37585">
        <v>4.99</v>
      </c>
      <c r="D37585" s="1">
        <v>45744.44259259259</v>
      </c>
    </row>
    <row r="37586" spans="1:4" x14ac:dyDescent="0.2">
      <c r="A37586" s="2" t="s">
        <v>37586</v>
      </c>
      <c r="B37586" s="2" t="str">
        <f>REPLACE(A37586, 1, 1, "")</f>
        <v>4200002657202503284902645034</v>
      </c>
      <c r="C37586">
        <v>4.99</v>
      </c>
      <c r="D37586" s="1">
        <v>45744.441319444442</v>
      </c>
    </row>
    <row r="37587" spans="1:4" x14ac:dyDescent="0.2">
      <c r="A37587" s="2" t="s">
        <v>37587</v>
      </c>
      <c r="B37587" s="2" t="str">
        <f>REPLACE(A37587, 1, 1, "")</f>
        <v>4200002612202503280650243136</v>
      </c>
      <c r="C37587">
        <v>4.99</v>
      </c>
      <c r="D37587" s="1">
        <v>45744.440115740741</v>
      </c>
    </row>
    <row r="37588" spans="1:4" x14ac:dyDescent="0.2">
      <c r="A37588" s="2" t="s">
        <v>37588</v>
      </c>
      <c r="B37588" s="2" t="str">
        <f>REPLACE(A37588, 1, 1, "")</f>
        <v>4200002645202503280044892537</v>
      </c>
      <c r="C37588">
        <v>4.99</v>
      </c>
      <c r="D37588" s="1">
        <v>45744.438831018517</v>
      </c>
    </row>
    <row r="37589" spans="1:4" x14ac:dyDescent="0.2">
      <c r="A37589" s="2" t="s">
        <v>37589</v>
      </c>
      <c r="B37589" s="2" t="str">
        <f>REPLACE(A37589, 1, 1, "")</f>
        <v>4200002659202503288580096557</v>
      </c>
      <c r="C37589">
        <v>4.99</v>
      </c>
      <c r="D37589" s="1">
        <v>45744.438680555555</v>
      </c>
    </row>
    <row r="37590" spans="1:4" x14ac:dyDescent="0.2">
      <c r="A37590" s="2" t="s">
        <v>37590</v>
      </c>
      <c r="B37590" s="2" t="str">
        <f>REPLACE(A37590, 1, 1, "")</f>
        <v>4200002658202503284561876692</v>
      </c>
      <c r="C37590">
        <v>4.99</v>
      </c>
      <c r="D37590" s="1">
        <v>45744.435706018521</v>
      </c>
    </row>
    <row r="37591" spans="1:4" x14ac:dyDescent="0.2">
      <c r="A37591" s="2" t="s">
        <v>37591</v>
      </c>
      <c r="B37591" s="2" t="str">
        <f>REPLACE(A37591, 1, 1, "")</f>
        <v>4200002636202503289213554240</v>
      </c>
      <c r="C37591">
        <v>4.99</v>
      </c>
      <c r="D37591" s="1">
        <v>45744.43408564815</v>
      </c>
    </row>
    <row r="37592" spans="1:4" x14ac:dyDescent="0.2">
      <c r="A37592" s="2" t="s">
        <v>37592</v>
      </c>
      <c r="B37592" s="2" t="str">
        <f>REPLACE(A37592, 1, 1, "")</f>
        <v>4200002661202503284961198133</v>
      </c>
      <c r="C37592">
        <v>4.99</v>
      </c>
      <c r="D37592" s="1">
        <v>45744.433379629627</v>
      </c>
    </row>
    <row r="37593" spans="1:4" x14ac:dyDescent="0.2">
      <c r="A37593" s="2" t="s">
        <v>37593</v>
      </c>
      <c r="B37593" s="2" t="str">
        <f>REPLACE(A37593, 1, 1, "")</f>
        <v>4200002598202503289653241453</v>
      </c>
      <c r="C37593">
        <v>4.99</v>
      </c>
      <c r="D37593" s="1">
        <v>45744.431631944448</v>
      </c>
    </row>
    <row r="37594" spans="1:4" x14ac:dyDescent="0.2">
      <c r="A37594" s="2" t="s">
        <v>37594</v>
      </c>
      <c r="B37594" s="2" t="str">
        <f>REPLACE(A37594, 1, 1, "")</f>
        <v>4200002601202503285014368739</v>
      </c>
      <c r="C37594">
        <v>4.99</v>
      </c>
      <c r="D37594" s="1">
        <v>45744.42800925926</v>
      </c>
    </row>
    <row r="37595" spans="1:4" x14ac:dyDescent="0.2">
      <c r="A37595" s="2" t="s">
        <v>37595</v>
      </c>
      <c r="B37595" s="2" t="str">
        <f>REPLACE(A37595, 1, 1, "")</f>
        <v>4200002593202503285342806424</v>
      </c>
      <c r="C37595">
        <v>4.99</v>
      </c>
      <c r="D37595" s="1">
        <v>45744.427291666667</v>
      </c>
    </row>
    <row r="37596" spans="1:4" x14ac:dyDescent="0.2">
      <c r="A37596" s="2" t="s">
        <v>37596</v>
      </c>
      <c r="B37596" s="2" t="str">
        <f>REPLACE(A37596, 1, 1, "")</f>
        <v>4200002659202503281930266338</v>
      </c>
      <c r="C37596">
        <v>4.99</v>
      </c>
      <c r="D37596" s="1">
        <v>45744.426238425927</v>
      </c>
    </row>
    <row r="37597" spans="1:4" x14ac:dyDescent="0.2">
      <c r="A37597" s="2" t="s">
        <v>37597</v>
      </c>
      <c r="B37597" s="2" t="str">
        <f>REPLACE(A37597, 1, 1, "")</f>
        <v>4200002659202503286726324070</v>
      </c>
      <c r="C37597">
        <v>4.99</v>
      </c>
      <c r="D37597" s="1">
        <v>45744.425902777781</v>
      </c>
    </row>
    <row r="37598" spans="1:4" x14ac:dyDescent="0.2">
      <c r="A37598" s="2" t="s">
        <v>37598</v>
      </c>
      <c r="B37598" s="2" t="str">
        <f>REPLACE(A37598, 1, 1, "")</f>
        <v>4200002614202503284780423090</v>
      </c>
      <c r="C37598">
        <v>4.99</v>
      </c>
      <c r="D37598" s="1">
        <v>45744.41883101852</v>
      </c>
    </row>
    <row r="37599" spans="1:4" x14ac:dyDescent="0.2">
      <c r="A37599" s="2" t="s">
        <v>37599</v>
      </c>
      <c r="B37599" s="2" t="str">
        <f>REPLACE(A37599, 1, 1, "")</f>
        <v>4200002652202503287537323098</v>
      </c>
      <c r="C37599">
        <v>4.99</v>
      </c>
      <c r="D37599" s="1">
        <v>45744.418055555558</v>
      </c>
    </row>
    <row r="37600" spans="1:4" x14ac:dyDescent="0.2">
      <c r="A37600" s="2" t="s">
        <v>37600</v>
      </c>
      <c r="B37600" s="2" t="str">
        <f>REPLACE(A37600, 1, 1, "")</f>
        <v>4200002596202503286729579428</v>
      </c>
      <c r="C37600">
        <v>4.99</v>
      </c>
      <c r="D37600" s="1">
        <v>45744.415810185186</v>
      </c>
    </row>
    <row r="37601" spans="1:4" x14ac:dyDescent="0.2">
      <c r="A37601" s="2" t="s">
        <v>37601</v>
      </c>
      <c r="B37601" s="2" t="str">
        <f>REPLACE(A37601, 1, 1, "")</f>
        <v>4200002653202503286320577507</v>
      </c>
      <c r="C37601">
        <v>4.99</v>
      </c>
      <c r="D37601" s="1">
        <v>45744.409583333334</v>
      </c>
    </row>
    <row r="37602" spans="1:4" x14ac:dyDescent="0.2">
      <c r="A37602" s="2" t="s">
        <v>37602</v>
      </c>
      <c r="B37602" s="2" t="str">
        <f>REPLACE(A37602, 1, 1, "")</f>
        <v>4200002667202503289721752109</v>
      </c>
      <c r="C37602">
        <v>4.99</v>
      </c>
      <c r="D37602" s="1">
        <v>45744.404641203706</v>
      </c>
    </row>
    <row r="37603" spans="1:4" x14ac:dyDescent="0.2">
      <c r="A37603" s="2" t="s">
        <v>37603</v>
      </c>
      <c r="B37603" s="2" t="str">
        <f>REPLACE(A37603, 1, 1, "")</f>
        <v>4200002598202503284949459069</v>
      </c>
      <c r="C37603">
        <v>4.99</v>
      </c>
      <c r="D37603" s="1">
        <v>45744.404560185183</v>
      </c>
    </row>
    <row r="37604" spans="1:4" x14ac:dyDescent="0.2">
      <c r="A37604" s="2" t="s">
        <v>37604</v>
      </c>
      <c r="B37604" s="2" t="str">
        <f>REPLACE(A37604, 1, 1, "")</f>
        <v>4200002640202503287416280955</v>
      </c>
      <c r="C37604">
        <v>4.99</v>
      </c>
      <c r="D37604" s="1">
        <v>45744.403993055559</v>
      </c>
    </row>
    <row r="37605" spans="1:4" x14ac:dyDescent="0.2">
      <c r="A37605" s="2" t="s">
        <v>37605</v>
      </c>
      <c r="B37605" s="2" t="str">
        <f>REPLACE(A37605, 1, 1, "")</f>
        <v>4200002607202503289068364971</v>
      </c>
      <c r="C37605">
        <v>4.99</v>
      </c>
      <c r="D37605" s="1">
        <v>45744.40252314815</v>
      </c>
    </row>
    <row r="37606" spans="1:4" x14ac:dyDescent="0.2">
      <c r="A37606" s="2" t="s">
        <v>37606</v>
      </c>
      <c r="B37606" s="2" t="str">
        <f>REPLACE(A37606, 1, 1, "")</f>
        <v>4200002613202503285921777916</v>
      </c>
      <c r="C37606">
        <v>4.99</v>
      </c>
      <c r="D37606" s="1">
        <v>45744.398796296293</v>
      </c>
    </row>
    <row r="37607" spans="1:4" x14ac:dyDescent="0.2">
      <c r="A37607" s="2" t="s">
        <v>37607</v>
      </c>
      <c r="B37607" s="2" t="str">
        <f>REPLACE(A37607, 1, 1, "")</f>
        <v>4200002646202503281869190340</v>
      </c>
      <c r="C37607">
        <v>4.99</v>
      </c>
      <c r="D37607" s="1">
        <v>45744.398414351854</v>
      </c>
    </row>
    <row r="37608" spans="1:4" x14ac:dyDescent="0.2">
      <c r="A37608" s="2" t="s">
        <v>37608</v>
      </c>
      <c r="B37608" s="2" t="str">
        <f>REPLACE(A37608, 1, 1, "")</f>
        <v>4200002661202503287738134833</v>
      </c>
      <c r="C37608">
        <v>4.99</v>
      </c>
      <c r="D37608" s="1">
        <v>45744.398321759261</v>
      </c>
    </row>
    <row r="37609" spans="1:4" x14ac:dyDescent="0.2">
      <c r="A37609" s="2" t="s">
        <v>37609</v>
      </c>
      <c r="B37609" s="2" t="str">
        <f>REPLACE(A37609, 1, 1, "")</f>
        <v>4200002655202503280068780748</v>
      </c>
      <c r="C37609">
        <v>4.99</v>
      </c>
      <c r="D37609" s="1">
        <v>45744.396782407406</v>
      </c>
    </row>
    <row r="37610" spans="1:4" x14ac:dyDescent="0.2">
      <c r="A37610" s="2" t="s">
        <v>37610</v>
      </c>
      <c r="B37610" s="2" t="str">
        <f>REPLACE(A37610, 1, 1, "")</f>
        <v>4200002648202503282122889271</v>
      </c>
      <c r="C37610">
        <v>4.99</v>
      </c>
      <c r="D37610" s="1">
        <v>45744.393842592595</v>
      </c>
    </row>
    <row r="37611" spans="1:4" x14ac:dyDescent="0.2">
      <c r="A37611" s="2" t="s">
        <v>37611</v>
      </c>
      <c r="B37611" s="2" t="str">
        <f>REPLACE(A37611, 1, 1, "")</f>
        <v>4200002636202503286429379031</v>
      </c>
      <c r="C37611">
        <v>4.99</v>
      </c>
      <c r="D37611" s="1">
        <v>45744.390370370369</v>
      </c>
    </row>
    <row r="37612" spans="1:4" x14ac:dyDescent="0.2">
      <c r="A37612" s="2" t="s">
        <v>37612</v>
      </c>
      <c r="B37612" s="2" t="str">
        <f>REPLACE(A37612, 1, 1, "")</f>
        <v>4200002648202503282212497270</v>
      </c>
      <c r="C37612">
        <v>4.99</v>
      </c>
      <c r="D37612" s="1">
        <v>45744.38853009259</v>
      </c>
    </row>
    <row r="37613" spans="1:4" x14ac:dyDescent="0.2">
      <c r="A37613" s="2" t="s">
        <v>37613</v>
      </c>
      <c r="B37613" s="2" t="str">
        <f>REPLACE(A37613, 1, 1, "")</f>
        <v>4200002659202503282202563186</v>
      </c>
      <c r="C37613">
        <v>4.99</v>
      </c>
      <c r="D37613" s="1">
        <v>45744.385949074072</v>
      </c>
    </row>
    <row r="37614" spans="1:4" x14ac:dyDescent="0.2">
      <c r="A37614" s="2" t="s">
        <v>37614</v>
      </c>
      <c r="B37614" s="2" t="str">
        <f>REPLACE(A37614, 1, 1, "")</f>
        <v>4200002639202503280803868854</v>
      </c>
      <c r="C37614">
        <v>4.99</v>
      </c>
      <c r="D37614" s="1">
        <v>45744.384189814817</v>
      </c>
    </row>
    <row r="37615" spans="1:4" x14ac:dyDescent="0.2">
      <c r="A37615" s="2" t="s">
        <v>37615</v>
      </c>
      <c r="B37615" s="2" t="str">
        <f>REPLACE(A37615, 1, 1, "")</f>
        <v>4200002612202503280407069145</v>
      </c>
      <c r="C37615">
        <v>4.99</v>
      </c>
      <c r="D37615" s="1">
        <v>45744.38244212963</v>
      </c>
    </row>
    <row r="37616" spans="1:4" x14ac:dyDescent="0.2">
      <c r="A37616" s="2" t="s">
        <v>37616</v>
      </c>
      <c r="B37616" s="2" t="str">
        <f>REPLACE(A37616, 1, 1, "")</f>
        <v>4200002644202503280725346346</v>
      </c>
      <c r="C37616">
        <v>4.99</v>
      </c>
      <c r="D37616" s="1">
        <v>45744.37939814815</v>
      </c>
    </row>
    <row r="37617" spans="1:4" x14ac:dyDescent="0.2">
      <c r="A37617" s="2" t="s">
        <v>37617</v>
      </c>
      <c r="B37617" s="2" t="str">
        <f>REPLACE(A37617, 1, 1, "")</f>
        <v>4200002658202503288377543997</v>
      </c>
      <c r="C37617">
        <v>4.99</v>
      </c>
      <c r="D37617" s="1">
        <v>45744.37777777778</v>
      </c>
    </row>
    <row r="37618" spans="1:4" x14ac:dyDescent="0.2">
      <c r="A37618" s="2" t="s">
        <v>37618</v>
      </c>
      <c r="B37618" s="2" t="str">
        <f>REPLACE(A37618, 1, 1, "")</f>
        <v>4200002649202503281636696078</v>
      </c>
      <c r="C37618">
        <v>4.99</v>
      </c>
      <c r="D37618" s="1">
        <v>45744.376898148148</v>
      </c>
    </row>
    <row r="37619" spans="1:4" x14ac:dyDescent="0.2">
      <c r="A37619" s="2" t="s">
        <v>37619</v>
      </c>
      <c r="B37619" s="2" t="str">
        <f>REPLACE(A37619, 1, 1, "")</f>
        <v>4200002593202503288225169077</v>
      </c>
      <c r="C37619">
        <v>4.99</v>
      </c>
      <c r="D37619" s="1">
        <v>45744.375162037039</v>
      </c>
    </row>
    <row r="37620" spans="1:4" x14ac:dyDescent="0.2">
      <c r="A37620" s="2" t="s">
        <v>37620</v>
      </c>
      <c r="B37620" s="2" t="str">
        <f>REPLACE(A37620, 1, 1, "")</f>
        <v>4200002657202503282289683532</v>
      </c>
      <c r="C37620">
        <v>4.99</v>
      </c>
      <c r="D37620" s="1">
        <v>45744.3750462963</v>
      </c>
    </row>
    <row r="37621" spans="1:4" x14ac:dyDescent="0.2">
      <c r="A37621" s="2" t="s">
        <v>37621</v>
      </c>
      <c r="B37621" s="2" t="str">
        <f>REPLACE(A37621, 1, 1, "")</f>
        <v>4200002666202503288775531864</v>
      </c>
      <c r="C37621">
        <v>4.99</v>
      </c>
      <c r="D37621" s="1">
        <v>45744.373310185183</v>
      </c>
    </row>
    <row r="37622" spans="1:4" x14ac:dyDescent="0.2">
      <c r="A37622" s="2" t="s">
        <v>37622</v>
      </c>
      <c r="B37622" s="2" t="str">
        <f>REPLACE(A37622, 1, 1, "")</f>
        <v>4200002613202503280227060392</v>
      </c>
      <c r="C37622">
        <v>4.99</v>
      </c>
      <c r="D37622" s="1">
        <v>45744.372743055559</v>
      </c>
    </row>
    <row r="37623" spans="1:4" x14ac:dyDescent="0.2">
      <c r="A37623" s="2" t="s">
        <v>37623</v>
      </c>
      <c r="B37623" s="2" t="str">
        <f>REPLACE(A37623, 1, 1, "")</f>
        <v>4200002646202503282492201637</v>
      </c>
      <c r="C37623">
        <v>4.99</v>
      </c>
      <c r="D37623" s="1">
        <v>45744.371400462966</v>
      </c>
    </row>
    <row r="37624" spans="1:4" x14ac:dyDescent="0.2">
      <c r="A37624" s="2" t="s">
        <v>37624</v>
      </c>
      <c r="B37624" s="2" t="str">
        <f>REPLACE(A37624, 1, 1, "")</f>
        <v>4200002613202503281444014505</v>
      </c>
      <c r="C37624">
        <v>4.99</v>
      </c>
      <c r="D37624" s="1">
        <v>45744.370486111111</v>
      </c>
    </row>
    <row r="37625" spans="1:4" x14ac:dyDescent="0.2">
      <c r="A37625" s="2" t="s">
        <v>37625</v>
      </c>
      <c r="B37625" s="2" t="str">
        <f>REPLACE(A37625, 1, 1, "")</f>
        <v>4200002603202503282973634834</v>
      </c>
      <c r="C37625">
        <v>4.99</v>
      </c>
      <c r="D37625" s="1">
        <v>45744.36613425926</v>
      </c>
    </row>
    <row r="37626" spans="1:4" x14ac:dyDescent="0.2">
      <c r="A37626" s="2" t="s">
        <v>37626</v>
      </c>
      <c r="B37626" s="2" t="str">
        <f>REPLACE(A37626, 1, 1, "")</f>
        <v>4200002643202503286723892825</v>
      </c>
      <c r="C37626">
        <v>4.99</v>
      </c>
      <c r="D37626" s="1">
        <v>45744.364560185182</v>
      </c>
    </row>
    <row r="37627" spans="1:4" x14ac:dyDescent="0.2">
      <c r="A37627" s="2" t="s">
        <v>37627</v>
      </c>
      <c r="B37627" s="2" t="str">
        <f>REPLACE(A37627, 1, 1, "")</f>
        <v>4200002606202503281405753172</v>
      </c>
      <c r="C37627">
        <v>4.99</v>
      </c>
      <c r="D37627" s="1">
        <v>45744.360162037039</v>
      </c>
    </row>
    <row r="37628" spans="1:4" x14ac:dyDescent="0.2">
      <c r="A37628" s="2" t="s">
        <v>37628</v>
      </c>
      <c r="B37628" s="2" t="str">
        <f>REPLACE(A37628, 1, 1, "")</f>
        <v>4200002644202503285672667257</v>
      </c>
      <c r="C37628">
        <v>4.99</v>
      </c>
      <c r="D37628" s="1">
        <v>45744.358784722222</v>
      </c>
    </row>
    <row r="37629" spans="1:4" x14ac:dyDescent="0.2">
      <c r="A37629" s="2" t="s">
        <v>37629</v>
      </c>
      <c r="B37629" s="2" t="str">
        <f>REPLACE(A37629, 1, 1, "")</f>
        <v>4200002603202503286246355565</v>
      </c>
      <c r="C37629">
        <v>4.99</v>
      </c>
      <c r="D37629" s="1">
        <v>45744.358738425923</v>
      </c>
    </row>
    <row r="37630" spans="1:4" x14ac:dyDescent="0.2">
      <c r="A37630" s="2" t="s">
        <v>37630</v>
      </c>
      <c r="B37630" s="2" t="str">
        <f>REPLACE(A37630, 1, 1, "")</f>
        <v>4200002667202503285144378961</v>
      </c>
      <c r="C37630">
        <v>4.99</v>
      </c>
      <c r="D37630" s="1">
        <v>45744.358472222222</v>
      </c>
    </row>
    <row r="37631" spans="1:4" x14ac:dyDescent="0.2">
      <c r="A37631" s="2" t="s">
        <v>37631</v>
      </c>
      <c r="B37631" s="2" t="str">
        <f>REPLACE(A37631, 1, 1, "")</f>
        <v>4200002593202503285266826788</v>
      </c>
      <c r="C37631">
        <v>4.99</v>
      </c>
      <c r="D37631" s="1">
        <v>45744.355405092596</v>
      </c>
    </row>
    <row r="37632" spans="1:4" x14ac:dyDescent="0.2">
      <c r="A37632" s="2" t="s">
        <v>37632</v>
      </c>
      <c r="B37632" s="2" t="str">
        <f>REPLACE(A37632, 1, 1, "")</f>
        <v>4200002654202503281930061994</v>
      </c>
      <c r="C37632">
        <v>4.99</v>
      </c>
      <c r="D37632" s="1">
        <v>45744.355138888888</v>
      </c>
    </row>
    <row r="37633" spans="1:4" x14ac:dyDescent="0.2">
      <c r="A37633" s="2" t="s">
        <v>37633</v>
      </c>
      <c r="B37633" s="2" t="str">
        <f>REPLACE(A37633, 1, 1, "")</f>
        <v>4200002598202503281357030127</v>
      </c>
      <c r="C37633">
        <v>4.99</v>
      </c>
      <c r="D37633" s="1">
        <v>45744.352187500001</v>
      </c>
    </row>
    <row r="37634" spans="1:4" x14ac:dyDescent="0.2">
      <c r="A37634" s="2" t="s">
        <v>37634</v>
      </c>
      <c r="B37634" s="2" t="str">
        <f>REPLACE(A37634, 1, 1, "")</f>
        <v>4200002641202503283122423510</v>
      </c>
      <c r="C37634">
        <v>4.99</v>
      </c>
      <c r="D37634" s="1">
        <v>45744.348969907405</v>
      </c>
    </row>
    <row r="37635" spans="1:4" x14ac:dyDescent="0.2">
      <c r="A37635" s="2" t="s">
        <v>37635</v>
      </c>
      <c r="B37635" s="2" t="str">
        <f>REPLACE(A37635, 1, 1, "")</f>
        <v>4200002608202503282703535275</v>
      </c>
      <c r="C37635">
        <v>4.99</v>
      </c>
      <c r="D37635" s="1">
        <v>45744.348425925928</v>
      </c>
    </row>
    <row r="37636" spans="1:4" x14ac:dyDescent="0.2">
      <c r="A37636" s="2" t="s">
        <v>37636</v>
      </c>
      <c r="B37636" s="2" t="str">
        <f>REPLACE(A37636, 1, 1, "")</f>
        <v>4200002660202503287455161243</v>
      </c>
      <c r="C37636">
        <v>4.99</v>
      </c>
      <c r="D37636" s="1">
        <v>45744.348032407404</v>
      </c>
    </row>
    <row r="37637" spans="1:4" x14ac:dyDescent="0.2">
      <c r="A37637" s="2" t="s">
        <v>37637</v>
      </c>
      <c r="B37637" s="2" t="str">
        <f>REPLACE(A37637, 1, 1, "")</f>
        <v>4200002661202503289396703366</v>
      </c>
      <c r="C37637">
        <v>4.99</v>
      </c>
      <c r="D37637" s="1">
        <v>45744.345763888887</v>
      </c>
    </row>
    <row r="37638" spans="1:4" x14ac:dyDescent="0.2">
      <c r="A37638" s="2" t="s">
        <v>37638</v>
      </c>
      <c r="B37638" s="2" t="str">
        <f>REPLACE(A37638, 1, 1, "")</f>
        <v>4200002610202503287916113542</v>
      </c>
      <c r="C37638">
        <v>4.99</v>
      </c>
      <c r="D37638" s="1">
        <v>45744.338310185187</v>
      </c>
    </row>
    <row r="37639" spans="1:4" x14ac:dyDescent="0.2">
      <c r="A37639" s="2" t="s">
        <v>37639</v>
      </c>
      <c r="B37639" s="2" t="str">
        <f>REPLACE(A37639, 1, 1, "")</f>
        <v>4200002650202503286399082228</v>
      </c>
      <c r="C37639">
        <v>4.99</v>
      </c>
      <c r="D37639" s="1">
        <v>45744.330312500002</v>
      </c>
    </row>
    <row r="37640" spans="1:4" x14ac:dyDescent="0.2">
      <c r="A37640" s="2" t="s">
        <v>37640</v>
      </c>
      <c r="B37640" s="2" t="str">
        <f>REPLACE(A37640, 1, 1, "")</f>
        <v>4200002660202503287890524558</v>
      </c>
      <c r="C37640">
        <v>4.99</v>
      </c>
      <c r="D37640" s="1">
        <v>45744.328935185185</v>
      </c>
    </row>
    <row r="37641" spans="1:4" x14ac:dyDescent="0.2">
      <c r="A37641" s="2" t="s">
        <v>37641</v>
      </c>
      <c r="B37641" s="2" t="str">
        <f>REPLACE(A37641, 1, 1, "")</f>
        <v>4200002592202503283603172277</v>
      </c>
      <c r="C37641">
        <v>4.99</v>
      </c>
      <c r="D37641" s="1">
        <v>45744.32576388889</v>
      </c>
    </row>
    <row r="37642" spans="1:4" x14ac:dyDescent="0.2">
      <c r="A37642" s="2" t="s">
        <v>37642</v>
      </c>
      <c r="B37642" s="2" t="str">
        <f>REPLACE(A37642, 1, 1, "")</f>
        <v>4200002605202503288618029916</v>
      </c>
      <c r="C37642">
        <v>4.99</v>
      </c>
      <c r="D37642" s="1">
        <v>45744.32508101852</v>
      </c>
    </row>
    <row r="37643" spans="1:4" x14ac:dyDescent="0.2">
      <c r="A37643" s="2" t="s">
        <v>37643</v>
      </c>
      <c r="B37643" s="2" t="str">
        <f>REPLACE(A37643, 1, 1, "")</f>
        <v>4200002648202503288909281304</v>
      </c>
      <c r="C37643">
        <v>4.99</v>
      </c>
      <c r="D37643" s="1">
        <v>45744.324421296296</v>
      </c>
    </row>
    <row r="37644" spans="1:4" x14ac:dyDescent="0.2">
      <c r="A37644" s="2" t="s">
        <v>37644</v>
      </c>
      <c r="B37644" s="2" t="str">
        <f>REPLACE(A37644, 1, 1, "")</f>
        <v>4200002592202503286419604061</v>
      </c>
      <c r="C37644">
        <v>4.99</v>
      </c>
      <c r="D37644" s="1">
        <v>45744.321631944447</v>
      </c>
    </row>
    <row r="37645" spans="1:4" x14ac:dyDescent="0.2">
      <c r="A37645" s="2" t="s">
        <v>37645</v>
      </c>
      <c r="B37645" s="2" t="str">
        <f>REPLACE(A37645, 1, 1, "")</f>
        <v>4200002618202503283637298001</v>
      </c>
      <c r="C37645">
        <v>4.99</v>
      </c>
      <c r="D37645" s="1">
        <v>45744.312939814816</v>
      </c>
    </row>
    <row r="37646" spans="1:4" x14ac:dyDescent="0.2">
      <c r="A37646" s="2" t="s">
        <v>37646</v>
      </c>
      <c r="B37646" s="2" t="str">
        <f>REPLACE(A37646, 1, 1, "")</f>
        <v>4200002660202503286340520149</v>
      </c>
      <c r="C37646">
        <v>4.99</v>
      </c>
      <c r="D37646" s="1">
        <v>45744.311655092592</v>
      </c>
    </row>
    <row r="37647" spans="1:4" x14ac:dyDescent="0.2">
      <c r="A37647" s="2" t="s">
        <v>37647</v>
      </c>
      <c r="B37647" s="2" t="str">
        <f>REPLACE(A37647, 1, 1, "")</f>
        <v>4200002646202503286341633695</v>
      </c>
      <c r="C37647">
        <v>4.99</v>
      </c>
      <c r="D37647" s="1">
        <v>45744.309745370374</v>
      </c>
    </row>
    <row r="37648" spans="1:4" x14ac:dyDescent="0.2">
      <c r="A37648" s="2" t="s">
        <v>37648</v>
      </c>
      <c r="B37648" s="2" t="str">
        <f>REPLACE(A37648, 1, 1, "")</f>
        <v>4200002633202503282671445398</v>
      </c>
      <c r="C37648">
        <v>599</v>
      </c>
      <c r="D37648" s="1">
        <v>45744.308425925927</v>
      </c>
    </row>
    <row r="37649" spans="1:4" x14ac:dyDescent="0.2">
      <c r="A37649" s="2" t="s">
        <v>37649</v>
      </c>
      <c r="B37649" s="2" t="str">
        <f>REPLACE(A37649, 1, 1, "")</f>
        <v>4200002648202503280851375724</v>
      </c>
      <c r="C37649">
        <v>4.99</v>
      </c>
      <c r="D37649" s="1">
        <v>45744.307164351849</v>
      </c>
    </row>
    <row r="37650" spans="1:4" x14ac:dyDescent="0.2">
      <c r="A37650" s="2" t="s">
        <v>37650</v>
      </c>
      <c r="B37650" s="2" t="str">
        <f>REPLACE(A37650, 1, 1, "")</f>
        <v>4200002665202503284730125172</v>
      </c>
      <c r="C37650">
        <v>4.99</v>
      </c>
      <c r="D37650" s="1">
        <v>45744.30609953704</v>
      </c>
    </row>
    <row r="37651" spans="1:4" x14ac:dyDescent="0.2">
      <c r="A37651" s="2" t="s">
        <v>37651</v>
      </c>
      <c r="B37651" s="2" t="str">
        <f>REPLACE(A37651, 1, 1, "")</f>
        <v>4200002635202503282091922881</v>
      </c>
      <c r="C37651">
        <v>4.99</v>
      </c>
      <c r="D37651" s="1">
        <v>45744.305081018516</v>
      </c>
    </row>
    <row r="37652" spans="1:4" x14ac:dyDescent="0.2">
      <c r="A37652" s="2" t="s">
        <v>37652</v>
      </c>
      <c r="B37652" s="2" t="str">
        <f>REPLACE(A37652, 1, 1, "")</f>
        <v>4200002596202503280710169625</v>
      </c>
      <c r="C37652">
        <v>4.99</v>
      </c>
      <c r="D37652" s="1">
        <v>45744.295636574076</v>
      </c>
    </row>
    <row r="37653" spans="1:4" x14ac:dyDescent="0.2">
      <c r="A37653" s="2" t="s">
        <v>37653</v>
      </c>
      <c r="B37653" s="2" t="str">
        <f>REPLACE(A37653, 1, 1, "")</f>
        <v>4200002600202503282639215406</v>
      </c>
      <c r="C37653">
        <v>4.99</v>
      </c>
      <c r="D37653" s="1">
        <v>45744.29378472222</v>
      </c>
    </row>
    <row r="37654" spans="1:4" x14ac:dyDescent="0.2">
      <c r="A37654" s="2" t="s">
        <v>37654</v>
      </c>
      <c r="B37654" s="2" t="str">
        <f>REPLACE(A37654, 1, 1, "")</f>
        <v>4200002608202503287155086386</v>
      </c>
      <c r="C37654">
        <v>4.99</v>
      </c>
      <c r="D37654" s="1">
        <v>45744.286597222221</v>
      </c>
    </row>
    <row r="37655" spans="1:4" x14ac:dyDescent="0.2">
      <c r="A37655" s="2" t="s">
        <v>37655</v>
      </c>
      <c r="B37655" s="2" t="str">
        <f>REPLACE(A37655, 1, 1, "")</f>
        <v>4200002661202503280250920126</v>
      </c>
      <c r="C37655">
        <v>4.99</v>
      </c>
      <c r="D37655" s="1">
        <v>45744.281493055554</v>
      </c>
    </row>
    <row r="37656" spans="1:4" x14ac:dyDescent="0.2">
      <c r="A37656" s="2" t="s">
        <v>37656</v>
      </c>
      <c r="B37656" s="2" t="str">
        <f>REPLACE(A37656, 1, 1, "")</f>
        <v>4200002640202503280758022653</v>
      </c>
      <c r="C37656">
        <v>4.99</v>
      </c>
      <c r="D37656" s="1">
        <v>45744.277777777781</v>
      </c>
    </row>
    <row r="37657" spans="1:4" x14ac:dyDescent="0.2">
      <c r="A37657" s="2" t="s">
        <v>37657</v>
      </c>
      <c r="B37657" s="2" t="str">
        <f>REPLACE(A37657, 1, 1, "")</f>
        <v>4200002612202503287953678994</v>
      </c>
      <c r="C37657">
        <v>4.99</v>
      </c>
      <c r="D37657" s="1">
        <v>45744.270462962966</v>
      </c>
    </row>
    <row r="37658" spans="1:4" x14ac:dyDescent="0.2">
      <c r="A37658" s="2" t="s">
        <v>37658</v>
      </c>
      <c r="B37658" s="2" t="str">
        <f>REPLACE(A37658, 1, 1, "")</f>
        <v>4200002657202503289078531106</v>
      </c>
      <c r="C37658">
        <v>4.99</v>
      </c>
      <c r="D37658" s="1">
        <v>45744.256886574076</v>
      </c>
    </row>
    <row r="37659" spans="1:4" x14ac:dyDescent="0.2">
      <c r="A37659" s="2" t="s">
        <v>37659</v>
      </c>
      <c r="B37659" s="2" t="str">
        <f>REPLACE(A37659, 1, 1, "")</f>
        <v>4200002661202503287157110521</v>
      </c>
      <c r="C37659">
        <v>4.99</v>
      </c>
      <c r="D37659" s="1">
        <v>45744.144421296296</v>
      </c>
    </row>
    <row r="37660" spans="1:4" x14ac:dyDescent="0.2">
      <c r="A37660" s="2" t="s">
        <v>37660</v>
      </c>
      <c r="B37660" s="2" t="str">
        <f>REPLACE(A37660, 1, 1, "")</f>
        <v>4200002648202503287349559734</v>
      </c>
      <c r="C37660">
        <v>4.99</v>
      </c>
      <c r="D37660" s="1">
        <v>45744.137337962966</v>
      </c>
    </row>
    <row r="37661" spans="1:4" x14ac:dyDescent="0.2">
      <c r="A37661" s="2" t="s">
        <v>37661</v>
      </c>
      <c r="B37661" s="2" t="str">
        <f>REPLACE(A37661, 1, 1, "")</f>
        <v>4200002591202503281867113000</v>
      </c>
      <c r="C37661">
        <v>4.99</v>
      </c>
      <c r="D37661" s="1">
        <v>45744.091180555559</v>
      </c>
    </row>
    <row r="37662" spans="1:4" x14ac:dyDescent="0.2">
      <c r="A37662" s="2" t="s">
        <v>37662</v>
      </c>
      <c r="B37662" s="2" t="str">
        <f>REPLACE(A37662, 1, 1, "")</f>
        <v>4200002595202503286866691311</v>
      </c>
      <c r="C37662">
        <v>4.99</v>
      </c>
      <c r="D37662" s="1">
        <v>45744.051701388889</v>
      </c>
    </row>
    <row r="37663" spans="1:4" x14ac:dyDescent="0.2">
      <c r="A37663" s="2" t="s">
        <v>37663</v>
      </c>
      <c r="B37663" s="2" t="str">
        <f>REPLACE(A37663, 1, 1, "")</f>
        <v>4200002595202503281072967716</v>
      </c>
      <c r="C37663">
        <v>4.99</v>
      </c>
      <c r="D37663" s="1">
        <v>45744.050636574073</v>
      </c>
    </row>
    <row r="37664" spans="1:4" x14ac:dyDescent="0.2">
      <c r="A37664" s="2" t="s">
        <v>37664</v>
      </c>
      <c r="B37664" s="2" t="str">
        <f>REPLACE(A37664, 1, 1, "")</f>
        <v>4200002613202503280824618740</v>
      </c>
      <c r="C37664">
        <v>4.99</v>
      </c>
      <c r="D37664" s="1">
        <v>45744.027557870373</v>
      </c>
    </row>
    <row r="37665" spans="1:4" x14ac:dyDescent="0.2">
      <c r="A37665" s="2" t="s">
        <v>37665</v>
      </c>
      <c r="B37665" s="2" t="str">
        <f>REPLACE(A37665, 1, 1, "")</f>
        <v>4200002602202503281456732183</v>
      </c>
      <c r="C37665">
        <v>4.99</v>
      </c>
      <c r="D37665" s="1">
        <v>45744.020543981482</v>
      </c>
    </row>
    <row r="37666" spans="1:4" x14ac:dyDescent="0.2">
      <c r="A37666" s="2" t="s">
        <v>37666</v>
      </c>
      <c r="B37666" s="2" t="str">
        <f>REPLACE(A37666, 1, 1, "")</f>
        <v>4200002611202503287667669850</v>
      </c>
      <c r="C37666">
        <v>4.99</v>
      </c>
      <c r="D37666" s="1">
        <v>45744.016770833332</v>
      </c>
    </row>
    <row r="37667" spans="1:4" x14ac:dyDescent="0.2">
      <c r="A37667" s="2" t="s">
        <v>37667</v>
      </c>
      <c r="B37667" s="2" t="str">
        <f>REPLACE(A37667, 1, 1, "")</f>
        <v>4200002659202503285049542025</v>
      </c>
      <c r="C37667">
        <v>4.99</v>
      </c>
      <c r="D37667" s="1">
        <v>45744.00854166667</v>
      </c>
    </row>
    <row r="37668" spans="1:4" x14ac:dyDescent="0.2">
      <c r="A37668" s="2" t="s">
        <v>37668</v>
      </c>
      <c r="B37668" s="2" t="str">
        <f>REPLACE(A37668, 1, 1, "")</f>
        <v>4200002663202503280789626402</v>
      </c>
      <c r="C37668">
        <v>4.99</v>
      </c>
      <c r="D37668" s="1">
        <v>45744.00744212963</v>
      </c>
    </row>
    <row r="37669" spans="1:4" x14ac:dyDescent="0.2">
      <c r="A37669" s="2" t="s">
        <v>37669</v>
      </c>
      <c r="B37669" s="2" t="str">
        <f>REPLACE(A37669, 1, 1, "")</f>
        <v>4200002606202503281822477672</v>
      </c>
      <c r="C37669">
        <v>4.99</v>
      </c>
      <c r="D37669" s="1">
        <v>45744.006956018522</v>
      </c>
    </row>
    <row r="37670" spans="1:4" x14ac:dyDescent="0.2">
      <c r="A37670" s="2" t="s">
        <v>37670</v>
      </c>
      <c r="B37670" s="2" t="str">
        <f>REPLACE(A37670, 1, 1, "")</f>
        <v>4200002659202503281126387236</v>
      </c>
      <c r="C37670">
        <v>4.99</v>
      </c>
      <c r="D37670" s="1">
        <v>45744.002789351849</v>
      </c>
    </row>
    <row r="37671" spans="1:4" x14ac:dyDescent="0.2">
      <c r="A37671" s="2" t="s">
        <v>37671</v>
      </c>
      <c r="B37671" s="2" t="str">
        <f>REPLACE(A37671, 1, 1, "")</f>
        <v>4200002655202503278074438598</v>
      </c>
      <c r="C37671">
        <v>4.99</v>
      </c>
      <c r="D37671" s="1">
        <v>45743.990289351852</v>
      </c>
    </row>
    <row r="37672" spans="1:4" x14ac:dyDescent="0.2">
      <c r="A37672" s="2" t="s">
        <v>37672</v>
      </c>
      <c r="B37672" s="2" t="str">
        <f>REPLACE(A37672, 1, 1, "")</f>
        <v>4200002661202503274289523858</v>
      </c>
      <c r="C37672">
        <v>4.99</v>
      </c>
      <c r="D37672" s="1">
        <v>45743.988298611112</v>
      </c>
    </row>
    <row r="37673" spans="1:4" x14ac:dyDescent="0.2">
      <c r="A37673" s="2" t="s">
        <v>37673</v>
      </c>
      <c r="B37673" s="2" t="str">
        <f>REPLACE(A37673, 1, 1, "")</f>
        <v>4200002597202503276285874650</v>
      </c>
      <c r="C37673">
        <v>4.99</v>
      </c>
      <c r="D37673" s="1">
        <v>45743.987916666665</v>
      </c>
    </row>
    <row r="37674" spans="1:4" x14ac:dyDescent="0.2">
      <c r="A37674" s="2" t="s">
        <v>37674</v>
      </c>
      <c r="B37674" s="2" t="str">
        <f>REPLACE(A37674, 1, 1, "")</f>
        <v>4200002600202503275197220277</v>
      </c>
      <c r="C37674">
        <v>4.99</v>
      </c>
      <c r="D37674" s="1">
        <v>45743.979375000003</v>
      </c>
    </row>
    <row r="37675" spans="1:4" x14ac:dyDescent="0.2">
      <c r="A37675" s="2" t="s">
        <v>37675</v>
      </c>
      <c r="B37675" s="2" t="str">
        <f>REPLACE(A37675, 1, 1, "")</f>
        <v>4200002652202503271938285507</v>
      </c>
      <c r="C37675">
        <v>4.99</v>
      </c>
      <c r="D37675" s="1">
        <v>45743.978726851848</v>
      </c>
    </row>
    <row r="37676" spans="1:4" x14ac:dyDescent="0.2">
      <c r="A37676" s="2" t="s">
        <v>37676</v>
      </c>
      <c r="B37676" s="2" t="str">
        <f>REPLACE(A37676, 1, 1, "")</f>
        <v>4200002646202503273528688169</v>
      </c>
      <c r="C37676">
        <v>599</v>
      </c>
      <c r="D37676" s="1">
        <v>45743.974687499998</v>
      </c>
    </row>
    <row r="37677" spans="1:4" x14ac:dyDescent="0.2">
      <c r="A37677" s="2" t="s">
        <v>37677</v>
      </c>
      <c r="B37677" s="2" t="str">
        <f>REPLACE(A37677, 1, 1, "")</f>
        <v>4200002614202503271930120399</v>
      </c>
      <c r="C37677">
        <v>4.99</v>
      </c>
      <c r="D37677" s="1">
        <v>45743.973645833335</v>
      </c>
    </row>
    <row r="37678" spans="1:4" x14ac:dyDescent="0.2">
      <c r="A37678" s="2" t="s">
        <v>37678</v>
      </c>
      <c r="B37678" s="2" t="str">
        <f>REPLACE(A37678, 1, 1, "")</f>
        <v>4200002636202503278218617458</v>
      </c>
      <c r="C37678">
        <v>4.99</v>
      </c>
      <c r="D37678" s="1">
        <v>45743.972013888888</v>
      </c>
    </row>
    <row r="37679" spans="1:4" x14ac:dyDescent="0.2">
      <c r="A37679" s="2" t="s">
        <v>37679</v>
      </c>
      <c r="B37679" s="2" t="str">
        <f>REPLACE(A37679, 1, 1, "")</f>
        <v>4200002637202503277467935002</v>
      </c>
      <c r="C37679">
        <v>4.99</v>
      </c>
      <c r="D37679" s="1">
        <v>45743.966736111113</v>
      </c>
    </row>
    <row r="37680" spans="1:4" x14ac:dyDescent="0.2">
      <c r="A37680" s="2" t="s">
        <v>37680</v>
      </c>
      <c r="B37680" s="2" t="str">
        <f>REPLACE(A37680, 1, 1, "")</f>
        <v>4200002618202503274508006009</v>
      </c>
      <c r="C37680">
        <v>4.99</v>
      </c>
      <c r="D37680" s="1">
        <v>45743.96</v>
      </c>
    </row>
    <row r="37681" spans="1:4" x14ac:dyDescent="0.2">
      <c r="A37681" s="2" t="s">
        <v>37681</v>
      </c>
      <c r="B37681" s="2" t="str">
        <f>REPLACE(A37681, 1, 1, "")</f>
        <v>4200002637202503273659634765</v>
      </c>
      <c r="C37681">
        <v>4.99</v>
      </c>
      <c r="D37681" s="1">
        <v>45743.94903935185</v>
      </c>
    </row>
    <row r="37682" spans="1:4" x14ac:dyDescent="0.2">
      <c r="A37682" s="2" t="s">
        <v>37682</v>
      </c>
      <c r="B37682" s="2" t="str">
        <f>REPLACE(A37682, 1, 1, "")</f>
        <v>4200002640202503274841867883</v>
      </c>
      <c r="C37682">
        <v>4.99</v>
      </c>
      <c r="D37682" s="1">
        <v>45743.946504629632</v>
      </c>
    </row>
    <row r="37683" spans="1:4" x14ac:dyDescent="0.2">
      <c r="A37683" s="2" t="s">
        <v>37683</v>
      </c>
      <c r="B37683" s="2" t="str">
        <f>REPLACE(A37683, 1, 1, "")</f>
        <v>4200002597202503275780549006</v>
      </c>
      <c r="C37683">
        <v>4.99</v>
      </c>
      <c r="D37683" s="1">
        <v>45743.942303240743</v>
      </c>
    </row>
    <row r="37684" spans="1:4" x14ac:dyDescent="0.2">
      <c r="A37684" s="2" t="s">
        <v>37684</v>
      </c>
      <c r="B37684" s="2" t="str">
        <f>REPLACE(A37684, 1, 1, "")</f>
        <v>4200002601202503271553660015</v>
      </c>
      <c r="C37684">
        <v>4.99</v>
      </c>
      <c r="D37684" s="1">
        <v>45743.940439814818</v>
      </c>
    </row>
    <row r="37685" spans="1:4" x14ac:dyDescent="0.2">
      <c r="A37685" s="2" t="s">
        <v>37685</v>
      </c>
      <c r="B37685" s="2" t="str">
        <f>REPLACE(A37685, 1, 1, "")</f>
        <v>4200002598202503275363736747</v>
      </c>
      <c r="C37685">
        <v>4.99</v>
      </c>
      <c r="D37685" s="1">
        <v>45743.938680555555</v>
      </c>
    </row>
    <row r="37686" spans="1:4" x14ac:dyDescent="0.2">
      <c r="A37686" s="2" t="s">
        <v>37686</v>
      </c>
      <c r="B37686" s="2" t="str">
        <f>REPLACE(A37686, 1, 1, "")</f>
        <v>4200002646202503270749846209</v>
      </c>
      <c r="C37686">
        <v>4.99</v>
      </c>
      <c r="D37686" s="1">
        <v>45743.936724537038</v>
      </c>
    </row>
    <row r="37687" spans="1:4" x14ac:dyDescent="0.2">
      <c r="A37687" s="2" t="s">
        <v>37687</v>
      </c>
      <c r="B37687" s="2" t="str">
        <f>REPLACE(A37687, 1, 1, "")</f>
        <v>4200002639202503276666493157</v>
      </c>
      <c r="C37687">
        <v>4.99</v>
      </c>
      <c r="D37687" s="1">
        <v>45743.936284722222</v>
      </c>
    </row>
    <row r="37688" spans="1:4" x14ac:dyDescent="0.2">
      <c r="A37688" s="2" t="s">
        <v>37688</v>
      </c>
      <c r="B37688" s="2" t="str">
        <f>REPLACE(A37688, 1, 1, "")</f>
        <v>4200002611202503278362323766</v>
      </c>
      <c r="C37688">
        <v>4.99</v>
      </c>
      <c r="D37688" s="1">
        <v>45743.926655092589</v>
      </c>
    </row>
    <row r="37689" spans="1:4" x14ac:dyDescent="0.2">
      <c r="A37689" s="2" t="s">
        <v>37689</v>
      </c>
      <c r="B37689" s="2" t="str">
        <f>REPLACE(A37689, 1, 1, "")</f>
        <v>4200002597202503275479346993</v>
      </c>
      <c r="C37689">
        <v>4.99</v>
      </c>
      <c r="D37689" s="1">
        <v>45743.926030092596</v>
      </c>
    </row>
    <row r="37690" spans="1:4" x14ac:dyDescent="0.2">
      <c r="A37690" s="2" t="s">
        <v>37690</v>
      </c>
      <c r="B37690" s="2" t="str">
        <f>REPLACE(A37690, 1, 1, "")</f>
        <v>4200002655202503274569902900</v>
      </c>
      <c r="C37690">
        <v>4.99</v>
      </c>
      <c r="D37690" s="1">
        <v>45743.92559027778</v>
      </c>
    </row>
    <row r="37691" spans="1:4" x14ac:dyDescent="0.2">
      <c r="A37691" s="2" t="s">
        <v>37691</v>
      </c>
      <c r="B37691" s="2" t="str">
        <f>REPLACE(A37691, 1, 1, "")</f>
        <v>4200002605202503278703472205</v>
      </c>
      <c r="C37691">
        <v>4.99</v>
      </c>
      <c r="D37691" s="1">
        <v>45743.924664351849</v>
      </c>
    </row>
    <row r="37692" spans="1:4" x14ac:dyDescent="0.2">
      <c r="A37692" s="2" t="s">
        <v>37692</v>
      </c>
      <c r="B37692" s="2" t="str">
        <f>REPLACE(A37692, 1, 1, "")</f>
        <v>4200002601202503279319445803</v>
      </c>
      <c r="C37692">
        <v>4.99</v>
      </c>
      <c r="D37692" s="1">
        <v>45743.921469907407</v>
      </c>
    </row>
    <row r="37693" spans="1:4" x14ac:dyDescent="0.2">
      <c r="A37693" s="2" t="s">
        <v>37693</v>
      </c>
      <c r="B37693" s="2" t="str">
        <f>REPLACE(A37693, 1, 1, "")</f>
        <v>4200002614202503274277463249</v>
      </c>
      <c r="C37693">
        <v>4.99</v>
      </c>
      <c r="D37693" s="1">
        <v>45743.920798611114</v>
      </c>
    </row>
    <row r="37694" spans="1:4" x14ac:dyDescent="0.2">
      <c r="A37694" s="2" t="s">
        <v>37694</v>
      </c>
      <c r="B37694" s="2" t="str">
        <f>REPLACE(A37694, 1, 1, "")</f>
        <v>4200002651202503273913895772</v>
      </c>
      <c r="C37694">
        <v>4.99</v>
      </c>
      <c r="D37694" s="1">
        <v>45743.920370370368</v>
      </c>
    </row>
    <row r="37695" spans="1:4" x14ac:dyDescent="0.2">
      <c r="A37695" s="2" t="s">
        <v>37695</v>
      </c>
      <c r="B37695" s="2" t="str">
        <f>REPLACE(A37695, 1, 1, "")</f>
        <v>4200002649202503270134633734</v>
      </c>
      <c r="C37695">
        <v>4.99</v>
      </c>
      <c r="D37695" s="1">
        <v>45743.916446759256</v>
      </c>
    </row>
    <row r="37696" spans="1:4" x14ac:dyDescent="0.2">
      <c r="A37696" s="2" t="s">
        <v>37696</v>
      </c>
      <c r="B37696" s="2" t="str">
        <f>REPLACE(A37696, 1, 1, "")</f>
        <v>4200002664202503270775111132</v>
      </c>
      <c r="C37696">
        <v>4.99</v>
      </c>
      <c r="D37696" s="1">
        <v>45743.916018518517</v>
      </c>
    </row>
    <row r="37697" spans="1:4" x14ac:dyDescent="0.2">
      <c r="A37697" s="2" t="s">
        <v>37697</v>
      </c>
      <c r="B37697" s="2" t="str">
        <f>REPLACE(A37697, 1, 1, "")</f>
        <v>4200002641202503273847142241</v>
      </c>
      <c r="C37697">
        <v>4.99</v>
      </c>
      <c r="D37697" s="1">
        <v>45743.915590277778</v>
      </c>
    </row>
    <row r="37698" spans="1:4" x14ac:dyDescent="0.2">
      <c r="A37698" s="2" t="s">
        <v>37698</v>
      </c>
      <c r="B37698" s="2" t="str">
        <f>REPLACE(A37698, 1, 1, "")</f>
        <v>4200002654202503277979552111</v>
      </c>
      <c r="C37698">
        <v>4.99</v>
      </c>
      <c r="D37698" s="1">
        <v>45743.914270833331</v>
      </c>
    </row>
    <row r="37699" spans="1:4" x14ac:dyDescent="0.2">
      <c r="A37699" s="2" t="s">
        <v>37699</v>
      </c>
      <c r="B37699" s="2" t="str">
        <f>REPLACE(A37699, 1, 1, "")</f>
        <v>4200002616202503275196574010</v>
      </c>
      <c r="C37699">
        <v>4.99</v>
      </c>
      <c r="D37699" s="1">
        <v>45743.912534722222</v>
      </c>
    </row>
    <row r="37700" spans="1:4" x14ac:dyDescent="0.2">
      <c r="A37700" s="2" t="s">
        <v>37700</v>
      </c>
      <c r="B37700" s="2" t="str">
        <f>REPLACE(A37700, 1, 1, "")</f>
        <v>4200002611202503272039208222</v>
      </c>
      <c r="C37700">
        <v>4.99</v>
      </c>
      <c r="D37700" s="1">
        <v>45743.911550925928</v>
      </c>
    </row>
    <row r="37701" spans="1:4" x14ac:dyDescent="0.2">
      <c r="A37701" s="2" t="s">
        <v>37701</v>
      </c>
      <c r="B37701" s="2" t="str">
        <f>REPLACE(A37701, 1, 1, "")</f>
        <v>4200002608202503271900964771</v>
      </c>
      <c r="C37701">
        <v>4.99</v>
      </c>
      <c r="D37701" s="1">
        <v>45743.906828703701</v>
      </c>
    </row>
    <row r="37702" spans="1:4" x14ac:dyDescent="0.2">
      <c r="A37702" s="2" t="s">
        <v>37702</v>
      </c>
      <c r="B37702" s="2" t="str">
        <f>REPLACE(A37702, 1, 1, "")</f>
        <v>4200002660202503279133843379</v>
      </c>
      <c r="C37702">
        <v>4.99</v>
      </c>
      <c r="D37702" s="1">
        <v>45743.906354166669</v>
      </c>
    </row>
    <row r="37703" spans="1:4" x14ac:dyDescent="0.2">
      <c r="A37703" s="2" t="s">
        <v>37703</v>
      </c>
      <c r="B37703" s="2" t="str">
        <f>REPLACE(A37703, 1, 1, "")</f>
        <v>4200002611202503277668208588</v>
      </c>
      <c r="C37703">
        <v>4.99</v>
      </c>
      <c r="D37703" s="1">
        <v>45743.900416666664</v>
      </c>
    </row>
    <row r="37704" spans="1:4" x14ac:dyDescent="0.2">
      <c r="A37704" s="2" t="s">
        <v>37704</v>
      </c>
      <c r="B37704" s="2" t="str">
        <f>REPLACE(A37704, 1, 1, "")</f>
        <v>4200002597202503277066384646</v>
      </c>
      <c r="C37704">
        <v>4.99</v>
      </c>
      <c r="D37704" s="1">
        <v>45743.899583333332</v>
      </c>
    </row>
    <row r="37705" spans="1:4" x14ac:dyDescent="0.2">
      <c r="A37705" s="2" t="s">
        <v>37705</v>
      </c>
      <c r="B37705" s="2" t="str">
        <f>REPLACE(A37705, 1, 1, "")</f>
        <v>4200002649202503279294390493</v>
      </c>
      <c r="C37705">
        <v>4.99</v>
      </c>
      <c r="D37705" s="1">
        <v>45743.894143518519</v>
      </c>
    </row>
    <row r="37706" spans="1:4" x14ac:dyDescent="0.2">
      <c r="A37706" s="2" t="s">
        <v>37706</v>
      </c>
      <c r="B37706" s="2" t="str">
        <f>REPLACE(A37706, 1, 1, "")</f>
        <v>4200002600202503271594627691</v>
      </c>
      <c r="C37706">
        <v>4.99</v>
      </c>
      <c r="D37706" s="1">
        <v>45743.889317129629</v>
      </c>
    </row>
    <row r="37707" spans="1:4" x14ac:dyDescent="0.2">
      <c r="A37707" s="2" t="s">
        <v>37707</v>
      </c>
      <c r="B37707" s="2" t="str">
        <f>REPLACE(A37707, 1, 1, "")</f>
        <v>4200002605202503273883788969</v>
      </c>
      <c r="C37707">
        <v>4.99</v>
      </c>
      <c r="D37707" s="1">
        <v>45743.887511574074</v>
      </c>
    </row>
    <row r="37708" spans="1:4" x14ac:dyDescent="0.2">
      <c r="A37708" s="2" t="s">
        <v>37708</v>
      </c>
      <c r="B37708" s="2" t="str">
        <f>REPLACE(A37708, 1, 1, "")</f>
        <v>4200002659202503278095788472</v>
      </c>
      <c r="C37708">
        <v>4.99</v>
      </c>
      <c r="D37708" s="1">
        <v>45743.878807870373</v>
      </c>
    </row>
    <row r="37709" spans="1:4" x14ac:dyDescent="0.2">
      <c r="A37709" s="2" t="s">
        <v>37709</v>
      </c>
      <c r="B37709" s="2" t="str">
        <f>REPLACE(A37709, 1, 1, "")</f>
        <v>4200002637202503271688500587</v>
      </c>
      <c r="C37709">
        <v>4.99</v>
      </c>
      <c r="D37709" s="1">
        <v>45743.872881944444</v>
      </c>
    </row>
    <row r="37710" spans="1:4" x14ac:dyDescent="0.2">
      <c r="A37710" s="2" t="s">
        <v>37710</v>
      </c>
      <c r="B37710" s="2" t="str">
        <f>REPLACE(A37710, 1, 1, "")</f>
        <v>4200002618202503279924282358</v>
      </c>
      <c r="C37710">
        <v>4.99</v>
      </c>
      <c r="D37710" s="1">
        <v>45743.872557870367</v>
      </c>
    </row>
    <row r="37711" spans="1:4" x14ac:dyDescent="0.2">
      <c r="A37711" s="2" t="s">
        <v>37711</v>
      </c>
      <c r="B37711" s="2" t="str">
        <f>REPLACE(A37711, 1, 1, "")</f>
        <v>4200002646202503278909700418</v>
      </c>
      <c r="C37711">
        <v>4.99</v>
      </c>
      <c r="D37711" s="1">
        <v>45743.867118055554</v>
      </c>
    </row>
    <row r="37712" spans="1:4" x14ac:dyDescent="0.2">
      <c r="A37712" s="2" t="s">
        <v>37712</v>
      </c>
      <c r="B37712" s="2" t="str">
        <f>REPLACE(A37712, 1, 1, "")</f>
        <v>4200002663202503270603712899</v>
      </c>
      <c r="C37712">
        <v>4.99</v>
      </c>
      <c r="D37712" s="1">
        <v>45743.865925925929</v>
      </c>
    </row>
    <row r="37713" spans="1:4" x14ac:dyDescent="0.2">
      <c r="A37713" s="2" t="s">
        <v>37713</v>
      </c>
      <c r="B37713" s="2" t="str">
        <f>REPLACE(A37713, 1, 1, "")</f>
        <v>4200002601202503276504222427</v>
      </c>
      <c r="C37713">
        <v>4.99</v>
      </c>
      <c r="D37713" s="1">
        <v>45743.865555555552</v>
      </c>
    </row>
    <row r="37714" spans="1:4" x14ac:dyDescent="0.2">
      <c r="A37714" s="2" t="s">
        <v>37714</v>
      </c>
      <c r="B37714" s="2" t="str">
        <f>REPLACE(A37714, 1, 1, "")</f>
        <v>4200002648202503276799638362</v>
      </c>
      <c r="C37714">
        <v>4.99</v>
      </c>
      <c r="D37714" s="1">
        <v>45743.863761574074</v>
      </c>
    </row>
    <row r="37715" spans="1:4" x14ac:dyDescent="0.2">
      <c r="A37715" s="2" t="s">
        <v>37715</v>
      </c>
      <c r="B37715" s="2" t="str">
        <f>REPLACE(A37715, 1, 1, "")</f>
        <v>4200002633202503279925820145</v>
      </c>
      <c r="C37715">
        <v>4.99</v>
      </c>
      <c r="D37715" s="1">
        <v>45743.861979166664</v>
      </c>
    </row>
    <row r="37716" spans="1:4" x14ac:dyDescent="0.2">
      <c r="A37716" s="2" t="s">
        <v>37716</v>
      </c>
      <c r="B37716" s="2" t="str">
        <f>REPLACE(A37716, 1, 1, "")</f>
        <v>4200002610202503271890170969</v>
      </c>
      <c r="C37716">
        <v>4.99</v>
      </c>
      <c r="D37716" s="1">
        <v>45743.856493055559</v>
      </c>
    </row>
    <row r="37717" spans="1:4" x14ac:dyDescent="0.2">
      <c r="A37717" s="2" t="s">
        <v>37717</v>
      </c>
      <c r="B37717" s="2" t="str">
        <f>REPLACE(A37717, 1, 1, "")</f>
        <v>4200002660202503276534899116</v>
      </c>
      <c r="C37717">
        <v>4.99</v>
      </c>
      <c r="D37717" s="1">
        <v>45743.853726851848</v>
      </c>
    </row>
    <row r="37718" spans="1:4" x14ac:dyDescent="0.2">
      <c r="A37718" s="2" t="s">
        <v>37718</v>
      </c>
      <c r="B37718" s="2" t="str">
        <f>REPLACE(A37718, 1, 1, "")</f>
        <v>4200002659202503272270242637</v>
      </c>
      <c r="C37718">
        <v>4.99</v>
      </c>
      <c r="D37718" s="1">
        <v>45743.853252314817</v>
      </c>
    </row>
    <row r="37719" spans="1:4" x14ac:dyDescent="0.2">
      <c r="A37719" s="2" t="s">
        <v>37719</v>
      </c>
      <c r="B37719" s="2" t="str">
        <f>REPLACE(A37719, 1, 1, "")</f>
        <v>4200002662202503277604076772</v>
      </c>
      <c r="C37719">
        <v>4.99</v>
      </c>
      <c r="D37719" s="1">
        <v>45743.849895833337</v>
      </c>
    </row>
    <row r="37720" spans="1:4" x14ac:dyDescent="0.2">
      <c r="A37720" s="2" t="s">
        <v>37720</v>
      </c>
      <c r="B37720" s="2" t="str">
        <f>REPLACE(A37720, 1, 1, "")</f>
        <v>4200002595202503274559934271</v>
      </c>
      <c r="C37720">
        <v>4.99</v>
      </c>
      <c r="D37720" s="1">
        <v>45743.847939814812</v>
      </c>
    </row>
    <row r="37721" spans="1:4" x14ac:dyDescent="0.2">
      <c r="A37721" s="2" t="s">
        <v>37721</v>
      </c>
      <c r="B37721" s="2" t="str">
        <f>REPLACE(A37721, 1, 1, "")</f>
        <v>4200002641202503275877913929</v>
      </c>
      <c r="C37721">
        <v>4.99</v>
      </c>
      <c r="D37721" s="1">
        <v>45743.837893518517</v>
      </c>
    </row>
    <row r="37722" spans="1:4" x14ac:dyDescent="0.2">
      <c r="A37722" s="2" t="s">
        <v>37722</v>
      </c>
      <c r="B37722" s="2" t="str">
        <f>REPLACE(A37722, 1, 1, "")</f>
        <v>4200002660202503277336144620</v>
      </c>
      <c r="C37722">
        <v>4.99</v>
      </c>
      <c r="D37722" s="1">
        <v>45743.832025462965</v>
      </c>
    </row>
    <row r="37723" spans="1:4" x14ac:dyDescent="0.2">
      <c r="A37723" s="2" t="s">
        <v>37723</v>
      </c>
      <c r="B37723" s="2" t="str">
        <f>REPLACE(A37723, 1, 1, "")</f>
        <v>4200002648202503277660500297</v>
      </c>
      <c r="C37723">
        <v>4.99</v>
      </c>
      <c r="D37723" s="1">
        <v>45743.828333333331</v>
      </c>
    </row>
    <row r="37724" spans="1:4" x14ac:dyDescent="0.2">
      <c r="A37724" s="2" t="s">
        <v>37724</v>
      </c>
      <c r="B37724" s="2" t="str">
        <f>REPLACE(A37724, 1, 1, "")</f>
        <v>4200002651202503271907972130</v>
      </c>
      <c r="C37724">
        <v>4.99</v>
      </c>
      <c r="D37724" s="1">
        <v>45743.827962962961</v>
      </c>
    </row>
    <row r="37725" spans="1:4" x14ac:dyDescent="0.2">
      <c r="A37725" s="2" t="s">
        <v>37725</v>
      </c>
      <c r="B37725" s="2" t="str">
        <f>REPLACE(A37725, 1, 1, "")</f>
        <v>4200002633202503273718747444</v>
      </c>
      <c r="C37725">
        <v>4.99</v>
      </c>
      <c r="D37725" s="1">
        <v>45743.822094907409</v>
      </c>
    </row>
    <row r="37726" spans="1:4" x14ac:dyDescent="0.2">
      <c r="A37726" s="2" t="s">
        <v>37726</v>
      </c>
      <c r="B37726" s="2" t="str">
        <f>REPLACE(A37726, 1, 1, "")</f>
        <v>4200002635202503271868376617</v>
      </c>
      <c r="C37726">
        <v>4.99</v>
      </c>
      <c r="D37726" s="1">
        <v>45743.821412037039</v>
      </c>
    </row>
    <row r="37727" spans="1:4" x14ac:dyDescent="0.2">
      <c r="A37727" s="2" t="s">
        <v>37727</v>
      </c>
      <c r="B37727" s="2" t="str">
        <f>REPLACE(A37727, 1, 1, "")</f>
        <v>4200002636202503276219666655</v>
      </c>
      <c r="C37727">
        <v>4.99</v>
      </c>
      <c r="D37727" s="1">
        <v>45743.818842592591</v>
      </c>
    </row>
    <row r="37728" spans="1:4" x14ac:dyDescent="0.2">
      <c r="A37728" s="2" t="s">
        <v>37728</v>
      </c>
      <c r="B37728" s="2" t="str">
        <f>REPLACE(A37728, 1, 1, "")</f>
        <v>4200002641202503276171904759</v>
      </c>
      <c r="C37728">
        <v>4.99</v>
      </c>
      <c r="D37728" s="1">
        <v>45743.817731481482</v>
      </c>
    </row>
    <row r="37729" spans="1:4" x14ac:dyDescent="0.2">
      <c r="A37729" s="2" t="s">
        <v>37729</v>
      </c>
      <c r="B37729" s="2" t="str">
        <f>REPLACE(A37729, 1, 1, "")</f>
        <v>4200002617202503271166227704</v>
      </c>
      <c r="C37729">
        <v>4.99</v>
      </c>
      <c r="D37729" s="1">
        <v>45743.815370370372</v>
      </c>
    </row>
    <row r="37730" spans="1:4" x14ac:dyDescent="0.2">
      <c r="A37730" s="2" t="s">
        <v>37730</v>
      </c>
      <c r="B37730" s="2" t="str">
        <f>REPLACE(A37730, 1, 1, "")</f>
        <v>4200002641202503279337660082</v>
      </c>
      <c r="C37730">
        <v>4.99</v>
      </c>
      <c r="D37730" s="1">
        <v>45743.812222222223</v>
      </c>
    </row>
    <row r="37731" spans="1:4" x14ac:dyDescent="0.2">
      <c r="A37731" s="2" t="s">
        <v>37731</v>
      </c>
      <c r="B37731" s="2" t="str">
        <f>REPLACE(A37731, 1, 1, "")</f>
        <v>4200002654202503271825269583</v>
      </c>
      <c r="C37731">
        <v>4.99</v>
      </c>
      <c r="D37731" s="1">
        <v>45743.810960648145</v>
      </c>
    </row>
    <row r="37732" spans="1:4" x14ac:dyDescent="0.2">
      <c r="A37732" s="2" t="s">
        <v>37732</v>
      </c>
      <c r="B37732" s="2" t="str">
        <f>REPLACE(A37732, 1, 1, "")</f>
        <v>4200002663202503270731261203</v>
      </c>
      <c r="C37732">
        <v>4.99</v>
      </c>
      <c r="D37732" s="1">
        <v>45743.810671296298</v>
      </c>
    </row>
    <row r="37733" spans="1:4" x14ac:dyDescent="0.2">
      <c r="A37733" s="2" t="s">
        <v>37733</v>
      </c>
      <c r="B37733" s="2" t="str">
        <f>REPLACE(A37733, 1, 1, "")</f>
        <v>4200002652202503275398342420</v>
      </c>
      <c r="C37733">
        <v>4.99</v>
      </c>
      <c r="D37733" s="1">
        <v>45743.809502314813</v>
      </c>
    </row>
    <row r="37734" spans="1:4" x14ac:dyDescent="0.2">
      <c r="A37734" s="2" t="s">
        <v>37734</v>
      </c>
      <c r="B37734" s="2" t="str">
        <f>REPLACE(A37734, 1, 1, "")</f>
        <v>4200002598202503277706895855</v>
      </c>
      <c r="C37734">
        <v>4.99</v>
      </c>
      <c r="D37734" s="1">
        <v>45743.803888888891</v>
      </c>
    </row>
    <row r="37735" spans="1:4" x14ac:dyDescent="0.2">
      <c r="A37735" s="2" t="s">
        <v>37735</v>
      </c>
      <c r="B37735" s="2" t="str">
        <f>REPLACE(A37735, 1, 1, "")</f>
        <v>4200002598202503275018842057</v>
      </c>
      <c r="C37735">
        <v>4.99</v>
      </c>
      <c r="D37735" s="1">
        <v>45743.802685185183</v>
      </c>
    </row>
    <row r="37736" spans="1:4" x14ac:dyDescent="0.2">
      <c r="A37736" s="2" t="s">
        <v>37736</v>
      </c>
      <c r="B37736" s="2" t="str">
        <f>REPLACE(A37736, 1, 1, "")</f>
        <v>4200002593202503278627777540</v>
      </c>
      <c r="C37736">
        <v>4.99</v>
      </c>
      <c r="D37736" s="1">
        <v>45743.800509259258</v>
      </c>
    </row>
    <row r="37737" spans="1:4" x14ac:dyDescent="0.2">
      <c r="A37737" s="2" t="s">
        <v>37737</v>
      </c>
      <c r="B37737" s="2" t="str">
        <f>REPLACE(A37737, 1, 1, "")</f>
        <v>4200002639202503275592857978</v>
      </c>
      <c r="C37737">
        <v>4.99</v>
      </c>
      <c r="D37737" s="1">
        <v>45743.799432870372</v>
      </c>
    </row>
    <row r="37738" spans="1:4" x14ac:dyDescent="0.2">
      <c r="A37738" s="2" t="s">
        <v>37738</v>
      </c>
      <c r="B37738" s="2" t="str">
        <f>REPLACE(A37738, 1, 1, "")</f>
        <v>4200002649202503271619721035</v>
      </c>
      <c r="C37738">
        <v>4.99</v>
      </c>
      <c r="D37738" s="1">
        <v>45743.798668981479</v>
      </c>
    </row>
    <row r="37739" spans="1:4" x14ac:dyDescent="0.2">
      <c r="A37739" s="2" t="s">
        <v>37739</v>
      </c>
      <c r="B37739" s="2" t="str">
        <f>REPLACE(A37739, 1, 1, "")</f>
        <v>4200002658202503276686551302</v>
      </c>
      <c r="C37739">
        <v>4.99</v>
      </c>
      <c r="D37739" s="1">
        <v>45743.794236111113</v>
      </c>
    </row>
    <row r="37740" spans="1:4" x14ac:dyDescent="0.2">
      <c r="A37740" s="2" t="s">
        <v>37740</v>
      </c>
      <c r="B37740" s="2" t="str">
        <f>REPLACE(A37740, 1, 1, "")</f>
        <v>4200002617202503279321974565</v>
      </c>
      <c r="C37740">
        <v>4.99</v>
      </c>
      <c r="D37740" s="1">
        <v>45743.789050925923</v>
      </c>
    </row>
    <row r="37741" spans="1:4" x14ac:dyDescent="0.2">
      <c r="A37741" s="2" t="s">
        <v>37741</v>
      </c>
      <c r="B37741" s="2" t="str">
        <f>REPLACE(A37741, 1, 1, "")</f>
        <v>4200002600202503279706715416</v>
      </c>
      <c r="C37741">
        <v>4.99</v>
      </c>
      <c r="D37741" s="1">
        <v>45743.788495370369</v>
      </c>
    </row>
    <row r="37742" spans="1:4" x14ac:dyDescent="0.2">
      <c r="A37742" s="2" t="s">
        <v>37742</v>
      </c>
      <c r="B37742" s="2" t="str">
        <f>REPLACE(A37742, 1, 1, "")</f>
        <v>4200002608202503273173657446</v>
      </c>
      <c r="C37742">
        <v>4.99</v>
      </c>
      <c r="D37742" s="1">
        <v>45743.788356481484</v>
      </c>
    </row>
    <row r="37743" spans="1:4" x14ac:dyDescent="0.2">
      <c r="A37743" s="2" t="s">
        <v>37743</v>
      </c>
      <c r="B37743" s="2" t="str">
        <f>REPLACE(A37743, 1, 1, "")</f>
        <v>4200002648202503276897104619</v>
      </c>
      <c r="C37743">
        <v>4.99</v>
      </c>
      <c r="D37743" s="1">
        <v>45743.785000000003</v>
      </c>
    </row>
    <row r="37744" spans="1:4" x14ac:dyDescent="0.2">
      <c r="A37744" s="2" t="s">
        <v>37744</v>
      </c>
      <c r="B37744" s="2" t="str">
        <f>REPLACE(A37744, 1, 1, "")</f>
        <v>4200002655202503271728309474</v>
      </c>
      <c r="C37744">
        <v>4.99</v>
      </c>
      <c r="D37744" s="1">
        <v>45743.781597222223</v>
      </c>
    </row>
    <row r="37745" spans="1:4" x14ac:dyDescent="0.2">
      <c r="A37745" s="2" t="s">
        <v>37745</v>
      </c>
      <c r="B37745" s="2" t="str">
        <f>REPLACE(A37745, 1, 1, "")</f>
        <v>4200002650202503277068096762</v>
      </c>
      <c r="C37745">
        <v>4.99</v>
      </c>
      <c r="D37745" s="1">
        <v>45743.781307870369</v>
      </c>
    </row>
    <row r="37746" spans="1:4" x14ac:dyDescent="0.2">
      <c r="A37746" s="2" t="s">
        <v>37746</v>
      </c>
      <c r="B37746" s="2" t="str">
        <f>REPLACE(A37746, 1, 1, "")</f>
        <v>4200002593202503275216538453</v>
      </c>
      <c r="C37746">
        <v>4.99</v>
      </c>
      <c r="D37746" s="1">
        <v>45743.78056712963</v>
      </c>
    </row>
    <row r="37747" spans="1:4" x14ac:dyDescent="0.2">
      <c r="A37747" s="2" t="s">
        <v>37747</v>
      </c>
      <c r="B37747" s="2" t="str">
        <f>REPLACE(A37747, 1, 1, "")</f>
        <v>4200002612202503271515077473</v>
      </c>
      <c r="C37747">
        <v>4.99</v>
      </c>
      <c r="D37747" s="1">
        <v>45743.780138888891</v>
      </c>
    </row>
    <row r="37748" spans="1:4" x14ac:dyDescent="0.2">
      <c r="A37748" s="2" t="s">
        <v>37748</v>
      </c>
      <c r="B37748" s="2" t="str">
        <f>REPLACE(A37748, 1, 1, "")</f>
        <v>4200002617202503278277968805</v>
      </c>
      <c r="C37748">
        <v>4.99</v>
      </c>
      <c r="D37748" s="1">
        <v>45743.77542824074</v>
      </c>
    </row>
    <row r="37749" spans="1:4" x14ac:dyDescent="0.2">
      <c r="A37749" s="2" t="s">
        <v>37749</v>
      </c>
      <c r="B37749" s="2" t="str">
        <f>REPLACE(A37749, 1, 1, "")</f>
        <v>4200002600202503270997075765</v>
      </c>
      <c r="C37749">
        <v>4.99</v>
      </c>
      <c r="D37749" s="1">
        <v>45743.771215277775</v>
      </c>
    </row>
    <row r="37750" spans="1:4" x14ac:dyDescent="0.2">
      <c r="A37750" s="2" t="s">
        <v>37750</v>
      </c>
      <c r="B37750" s="2" t="str">
        <f>REPLACE(A37750, 1, 1, "")</f>
        <v>4200002643202503277924259174</v>
      </c>
      <c r="C37750">
        <v>4.99</v>
      </c>
      <c r="D37750" s="1">
        <v>45743.771087962959</v>
      </c>
    </row>
    <row r="37751" spans="1:4" x14ac:dyDescent="0.2">
      <c r="A37751" s="2" t="s">
        <v>37751</v>
      </c>
      <c r="B37751" s="2" t="str">
        <f>REPLACE(A37751, 1, 1, "")</f>
        <v>4200002663202503274253166144</v>
      </c>
      <c r="C37751">
        <v>4.99</v>
      </c>
      <c r="D37751" s="1">
        <v>45743.768530092595</v>
      </c>
    </row>
    <row r="37752" spans="1:4" x14ac:dyDescent="0.2">
      <c r="A37752" s="2" t="s">
        <v>37752</v>
      </c>
      <c r="B37752" s="2" t="str">
        <f>REPLACE(A37752, 1, 1, "")</f>
        <v>4200002647202503277597512814</v>
      </c>
      <c r="C37752">
        <v>4.99</v>
      </c>
      <c r="D37752" s="1">
        <v>45743.764502314814</v>
      </c>
    </row>
    <row r="37753" spans="1:4" x14ac:dyDescent="0.2">
      <c r="A37753" s="2" t="s">
        <v>37753</v>
      </c>
      <c r="B37753" s="2" t="str">
        <f>REPLACE(A37753, 1, 1, "")</f>
        <v>4200002609202503277607315883</v>
      </c>
      <c r="C37753">
        <v>4.99</v>
      </c>
      <c r="D37753" s="1">
        <v>45743.75818287037</v>
      </c>
    </row>
    <row r="37754" spans="1:4" x14ac:dyDescent="0.2">
      <c r="A37754" s="2" t="s">
        <v>37754</v>
      </c>
      <c r="B37754" s="2" t="str">
        <f>REPLACE(A37754, 1, 1, "")</f>
        <v>4200002642202503272410936948</v>
      </c>
      <c r="C37754">
        <v>4.99</v>
      </c>
      <c r="D37754" s="1">
        <v>45743.753020833334</v>
      </c>
    </row>
    <row r="37755" spans="1:4" x14ac:dyDescent="0.2">
      <c r="A37755" s="2" t="s">
        <v>37755</v>
      </c>
      <c r="B37755" s="2" t="str">
        <f>REPLACE(A37755, 1, 1, "")</f>
        <v>4200002591202503270528546324</v>
      </c>
      <c r="C37755">
        <v>4.99</v>
      </c>
      <c r="D37755" s="1">
        <v>45743.750879629632</v>
      </c>
    </row>
    <row r="37756" spans="1:4" x14ac:dyDescent="0.2">
      <c r="A37756" s="2" t="s">
        <v>37756</v>
      </c>
      <c r="B37756" s="2" t="str">
        <f>REPLACE(A37756, 1, 1, "")</f>
        <v>4200002636202503276967290268</v>
      </c>
      <c r="C37756">
        <v>4.99</v>
      </c>
      <c r="D37756" s="1">
        <v>45743.747696759259</v>
      </c>
    </row>
    <row r="37757" spans="1:4" x14ac:dyDescent="0.2">
      <c r="A37757" s="2" t="s">
        <v>37757</v>
      </c>
      <c r="B37757" s="2" t="str">
        <f>REPLACE(A37757, 1, 1, "")</f>
        <v>4200002650202503273818523675</v>
      </c>
      <c r="C37757">
        <v>4.99</v>
      </c>
      <c r="D37757" s="1">
        <v>45743.742824074077</v>
      </c>
    </row>
    <row r="37758" spans="1:4" x14ac:dyDescent="0.2">
      <c r="A37758" s="2" t="s">
        <v>37758</v>
      </c>
      <c r="B37758" s="2" t="str">
        <f>REPLACE(A37758, 1, 1, "")</f>
        <v>4200002638202503279945068504</v>
      </c>
      <c r="C37758">
        <v>4.99</v>
      </c>
      <c r="D37758" s="1">
        <v>45743.742361111108</v>
      </c>
    </row>
    <row r="37759" spans="1:4" x14ac:dyDescent="0.2">
      <c r="A37759" s="2" t="s">
        <v>37759</v>
      </c>
      <c r="B37759" s="2" t="str">
        <f>REPLACE(A37759, 1, 1, "")</f>
        <v>4200002617202503279846330243</v>
      </c>
      <c r="C37759">
        <v>4.99</v>
      </c>
      <c r="D37759" s="1">
        <v>45743.741377314815</v>
      </c>
    </row>
    <row r="37760" spans="1:4" x14ac:dyDescent="0.2">
      <c r="A37760" s="2" t="s">
        <v>37760</v>
      </c>
      <c r="B37760" s="2" t="str">
        <f>REPLACE(A37760, 1, 1, "")</f>
        <v>4200002651202503272367923978</v>
      </c>
      <c r="C37760">
        <v>4.99</v>
      </c>
      <c r="D37760" s="1">
        <v>45743.734826388885</v>
      </c>
    </row>
    <row r="37761" spans="1:4" x14ac:dyDescent="0.2">
      <c r="A37761" s="2" t="s">
        <v>37761</v>
      </c>
      <c r="B37761" s="2" t="str">
        <f>REPLACE(A37761, 1, 1, "")</f>
        <v>4200002614202503277134706848</v>
      </c>
      <c r="C37761">
        <v>4.99</v>
      </c>
      <c r="D37761" s="1">
        <v>45743.73159722222</v>
      </c>
    </row>
    <row r="37762" spans="1:4" x14ac:dyDescent="0.2">
      <c r="A37762" s="2" t="s">
        <v>37762</v>
      </c>
      <c r="B37762" s="2" t="str">
        <f>REPLACE(A37762, 1, 1, "")</f>
        <v>4200002655202503272377279599</v>
      </c>
      <c r="C37762">
        <v>4.99</v>
      </c>
      <c r="D37762" s="1">
        <v>45743.728865740741</v>
      </c>
    </row>
    <row r="37763" spans="1:4" x14ac:dyDescent="0.2">
      <c r="A37763" s="2" t="s">
        <v>37763</v>
      </c>
      <c r="B37763" s="2" t="str">
        <f>REPLACE(A37763, 1, 1, "")</f>
        <v>4200002602202503279119475587</v>
      </c>
      <c r="C37763">
        <v>4.99</v>
      </c>
      <c r="D37763" s="1">
        <v>45743.726921296293</v>
      </c>
    </row>
    <row r="37764" spans="1:4" x14ac:dyDescent="0.2">
      <c r="A37764" s="2" t="s">
        <v>37764</v>
      </c>
      <c r="B37764" s="2" t="str">
        <f>REPLACE(A37764, 1, 1, "")</f>
        <v>4200002602202503278849736994</v>
      </c>
      <c r="C37764">
        <v>4.99</v>
      </c>
      <c r="D37764" s="1">
        <v>45743.718530092592</v>
      </c>
    </row>
    <row r="37765" spans="1:4" x14ac:dyDescent="0.2">
      <c r="A37765" s="2" t="s">
        <v>37765</v>
      </c>
      <c r="B37765" s="2" t="str">
        <f>REPLACE(A37765, 1, 1, "")</f>
        <v>4200002595202503277191878667</v>
      </c>
      <c r="C37765">
        <v>4.99</v>
      </c>
      <c r="D37765" s="1">
        <v>45743.714236111111</v>
      </c>
    </row>
    <row r="37766" spans="1:4" x14ac:dyDescent="0.2">
      <c r="A37766" s="2" t="s">
        <v>37766</v>
      </c>
      <c r="B37766" s="2" t="str">
        <f>REPLACE(A37766, 1, 1, "")</f>
        <v>4200002591202503272202550059</v>
      </c>
      <c r="C37766">
        <v>4.99</v>
      </c>
      <c r="D37766" s="1">
        <v>45743.707546296297</v>
      </c>
    </row>
    <row r="37767" spans="1:4" x14ac:dyDescent="0.2">
      <c r="A37767" s="2" t="s">
        <v>37767</v>
      </c>
      <c r="B37767" s="2" t="str">
        <f>REPLACE(A37767, 1, 1, "")</f>
        <v>4200002606202503276586834233</v>
      </c>
      <c r="C37767">
        <v>4.99</v>
      </c>
      <c r="D37767" s="1">
        <v>45743.705405092594</v>
      </c>
    </row>
    <row r="37768" spans="1:4" x14ac:dyDescent="0.2">
      <c r="A37768" s="2" t="s">
        <v>37768</v>
      </c>
      <c r="B37768" s="2" t="str">
        <f>REPLACE(A37768, 1, 1, "")</f>
        <v>4200002591202503271049264673</v>
      </c>
      <c r="C37768">
        <v>4.99</v>
      </c>
      <c r="D37768" s="1">
        <v>45743.705335648148</v>
      </c>
    </row>
    <row r="37769" spans="1:4" x14ac:dyDescent="0.2">
      <c r="A37769" s="2" t="s">
        <v>37769</v>
      </c>
      <c r="B37769" s="2" t="str">
        <f>REPLACE(A37769, 1, 1, "")</f>
        <v>4200002658202503273690582171</v>
      </c>
      <c r="C37769">
        <v>4.99</v>
      </c>
      <c r="D37769" s="1">
        <v>45743.701574074075</v>
      </c>
    </row>
    <row r="37770" spans="1:4" x14ac:dyDescent="0.2">
      <c r="A37770" s="2" t="s">
        <v>37770</v>
      </c>
      <c r="B37770" s="2" t="str">
        <f>REPLACE(A37770, 1, 1, "")</f>
        <v>4200002650202503278605651228</v>
      </c>
      <c r="C37770">
        <v>4.99</v>
      </c>
      <c r="D37770" s="1">
        <v>45743.697708333333</v>
      </c>
    </row>
    <row r="37771" spans="1:4" x14ac:dyDescent="0.2">
      <c r="A37771" s="2" t="s">
        <v>37771</v>
      </c>
      <c r="B37771" s="2" t="str">
        <f>REPLACE(A37771, 1, 1, "")</f>
        <v>4200002647202503270872226187</v>
      </c>
      <c r="C37771">
        <v>4.99</v>
      </c>
      <c r="D37771" s="1">
        <v>45743.69462962963</v>
      </c>
    </row>
    <row r="37772" spans="1:4" x14ac:dyDescent="0.2">
      <c r="A37772" s="2" t="s">
        <v>37772</v>
      </c>
      <c r="B37772" s="2" t="str">
        <f>REPLACE(A37772, 1, 1, "")</f>
        <v>4200002633202503276613667482</v>
      </c>
      <c r="C37772">
        <v>4.99</v>
      </c>
      <c r="D37772" s="1">
        <v>45743.686585648145</v>
      </c>
    </row>
    <row r="37773" spans="1:4" x14ac:dyDescent="0.2">
      <c r="A37773" s="2" t="s">
        <v>37773</v>
      </c>
      <c r="B37773" s="2" t="str">
        <f>REPLACE(A37773, 1, 1, "")</f>
        <v>4200002642202503279108754494</v>
      </c>
      <c r="C37773">
        <v>4.99</v>
      </c>
      <c r="D37773" s="1">
        <v>45743.678020833337</v>
      </c>
    </row>
    <row r="37774" spans="1:4" x14ac:dyDescent="0.2">
      <c r="A37774" s="2" t="s">
        <v>37774</v>
      </c>
      <c r="B37774" s="2" t="str">
        <f>REPLACE(A37774, 1, 1, "")</f>
        <v>4200002616202503270008268551</v>
      </c>
      <c r="C37774">
        <v>4.99</v>
      </c>
      <c r="D37774" s="1">
        <v>45743.673819444448</v>
      </c>
    </row>
    <row r="37775" spans="1:4" x14ac:dyDescent="0.2">
      <c r="A37775" s="2" t="s">
        <v>37775</v>
      </c>
      <c r="B37775" s="2" t="str">
        <f>REPLACE(A37775, 1, 1, "")</f>
        <v>4200002618202503279972915719</v>
      </c>
      <c r="C37775">
        <v>4.99</v>
      </c>
      <c r="D37775" s="1">
        <v>45743.66920138889</v>
      </c>
    </row>
    <row r="37776" spans="1:4" x14ac:dyDescent="0.2">
      <c r="A37776" s="2" t="s">
        <v>37776</v>
      </c>
      <c r="B37776" s="2" t="str">
        <f>REPLACE(A37776, 1, 1, "")</f>
        <v>4200002634202503274243792519</v>
      </c>
      <c r="C37776">
        <v>4.99</v>
      </c>
      <c r="D37776" s="1">
        <v>45743.666180555556</v>
      </c>
    </row>
    <row r="37777" spans="1:4" x14ac:dyDescent="0.2">
      <c r="A37777" s="2" t="s">
        <v>37777</v>
      </c>
      <c r="B37777" s="2" t="str">
        <f>REPLACE(A37777, 1, 1, "")</f>
        <v>4200002662202503271882917957</v>
      </c>
      <c r="C37777">
        <v>4.99</v>
      </c>
      <c r="D37777" s="1">
        <v>45743.662233796298</v>
      </c>
    </row>
    <row r="37778" spans="1:4" x14ac:dyDescent="0.2">
      <c r="A37778" s="2" t="s">
        <v>37778</v>
      </c>
      <c r="B37778" s="2" t="str">
        <f>REPLACE(A37778, 1, 1, "")</f>
        <v>4200002640202503276775333828</v>
      </c>
      <c r="C37778">
        <v>4.99</v>
      </c>
      <c r="D37778" s="1">
        <v>45743.661412037036</v>
      </c>
    </row>
    <row r="37779" spans="1:4" x14ac:dyDescent="0.2">
      <c r="A37779" s="2" t="s">
        <v>37779</v>
      </c>
      <c r="B37779" s="2" t="str">
        <f>REPLACE(A37779, 1, 1, "")</f>
        <v>4200002610202503273007887735</v>
      </c>
      <c r="C37779">
        <v>4.99</v>
      </c>
      <c r="D37779" s="1">
        <v>45743.659733796296</v>
      </c>
    </row>
    <row r="37780" spans="1:4" x14ac:dyDescent="0.2">
      <c r="A37780" s="2" t="s">
        <v>37780</v>
      </c>
      <c r="B37780" s="2" t="str">
        <f>REPLACE(A37780, 1, 1, "")</f>
        <v>4200002660202503270608113708</v>
      </c>
      <c r="C37780">
        <v>4.99</v>
      </c>
      <c r="D37780" s="1">
        <v>45743.658715277779</v>
      </c>
    </row>
    <row r="37781" spans="1:4" x14ac:dyDescent="0.2">
      <c r="A37781" s="2" t="s">
        <v>37781</v>
      </c>
      <c r="B37781" s="2" t="str">
        <f>REPLACE(A37781, 1, 1, "")</f>
        <v>4200002614202503272137324627</v>
      </c>
      <c r="C37781">
        <v>4.99</v>
      </c>
      <c r="D37781" s="1">
        <v>45743.652650462966</v>
      </c>
    </row>
    <row r="37782" spans="1:4" x14ac:dyDescent="0.2">
      <c r="A37782" s="2" t="s">
        <v>37782</v>
      </c>
      <c r="B37782" s="2" t="str">
        <f>REPLACE(A37782, 1, 1, "")</f>
        <v>4200002593202503276680721248</v>
      </c>
      <c r="C37782">
        <v>4.99</v>
      </c>
      <c r="D37782" s="1">
        <v>45743.648668981485</v>
      </c>
    </row>
    <row r="37783" spans="1:4" x14ac:dyDescent="0.2">
      <c r="A37783" s="2" t="s">
        <v>37783</v>
      </c>
      <c r="B37783" s="2" t="str">
        <f>REPLACE(A37783, 1, 1, "")</f>
        <v>4200002599202503270132343748</v>
      </c>
      <c r="C37783">
        <v>4.99</v>
      </c>
      <c r="D37783" s="1">
        <v>45743.647314814814</v>
      </c>
    </row>
    <row r="37784" spans="1:4" x14ac:dyDescent="0.2">
      <c r="A37784" s="2" t="s">
        <v>37784</v>
      </c>
      <c r="B37784" s="2" t="str">
        <f>REPLACE(A37784, 1, 1, "")</f>
        <v>4200002598202503275006036418</v>
      </c>
      <c r="C37784">
        <v>4.99</v>
      </c>
      <c r="D37784" s="1">
        <v>45743.643182870372</v>
      </c>
    </row>
    <row r="37785" spans="1:4" x14ac:dyDescent="0.2">
      <c r="A37785" s="2" t="s">
        <v>37785</v>
      </c>
      <c r="B37785" s="2" t="str">
        <f>REPLACE(A37785, 1, 1, "")</f>
        <v>4200002646202503275541195664</v>
      </c>
      <c r="C37785">
        <v>4.99</v>
      </c>
      <c r="D37785" s="1">
        <v>45743.641631944447</v>
      </c>
    </row>
    <row r="37786" spans="1:4" x14ac:dyDescent="0.2">
      <c r="A37786" s="2" t="s">
        <v>37786</v>
      </c>
      <c r="B37786" s="2" t="str">
        <f>REPLACE(A37786, 1, 1, "")</f>
        <v>4200002602202503270373197010</v>
      </c>
      <c r="C37786">
        <v>4.99</v>
      </c>
      <c r="D37786" s="1">
        <v>45743.641516203701</v>
      </c>
    </row>
    <row r="37787" spans="1:4" x14ac:dyDescent="0.2">
      <c r="A37787" s="2" t="s">
        <v>37787</v>
      </c>
      <c r="B37787" s="2" t="str">
        <f>REPLACE(A37787, 1, 1, "")</f>
        <v>4200002640202503278226028315</v>
      </c>
      <c r="C37787">
        <v>4.99</v>
      </c>
      <c r="D37787" s="1">
        <v>45743.640243055554</v>
      </c>
    </row>
    <row r="37788" spans="1:4" x14ac:dyDescent="0.2">
      <c r="A37788" s="2" t="s">
        <v>37788</v>
      </c>
      <c r="B37788" s="2" t="str">
        <f>REPLACE(A37788, 1, 1, "")</f>
        <v>4200002646202503278113413799</v>
      </c>
      <c r="C37788">
        <v>4.99</v>
      </c>
      <c r="D37788" s="1">
        <v>45743.639918981484</v>
      </c>
    </row>
    <row r="37789" spans="1:4" x14ac:dyDescent="0.2">
      <c r="A37789" s="2" t="s">
        <v>37789</v>
      </c>
      <c r="B37789" s="2" t="str">
        <f>REPLACE(A37789, 1, 1, "")</f>
        <v>4200002659202503271371964904</v>
      </c>
      <c r="C37789">
        <v>4.99</v>
      </c>
      <c r="D37789" s="1">
        <v>45743.636261574073</v>
      </c>
    </row>
    <row r="37790" spans="1:4" x14ac:dyDescent="0.2">
      <c r="A37790" s="2" t="s">
        <v>37790</v>
      </c>
      <c r="B37790" s="2" t="str">
        <f>REPLACE(A37790, 1, 1, "")</f>
        <v>4200002640202503277611989934</v>
      </c>
      <c r="C37790">
        <v>4.99</v>
      </c>
      <c r="D37790" s="1">
        <v>45743.618460648147</v>
      </c>
    </row>
    <row r="37791" spans="1:4" x14ac:dyDescent="0.2">
      <c r="A37791" s="2" t="s">
        <v>37791</v>
      </c>
      <c r="B37791" s="2" t="str">
        <f>REPLACE(A37791, 1, 1, "")</f>
        <v>4200002665202503271683163775</v>
      </c>
      <c r="C37791">
        <v>4.99</v>
      </c>
      <c r="D37791" s="1">
        <v>45743.616168981483</v>
      </c>
    </row>
    <row r="37792" spans="1:4" x14ac:dyDescent="0.2">
      <c r="A37792" s="2" t="s">
        <v>37792</v>
      </c>
      <c r="B37792" s="2" t="str">
        <f>REPLACE(A37792, 1, 1, "")</f>
        <v>4200002666202503276665563442</v>
      </c>
      <c r="C37792">
        <v>4.99</v>
      </c>
      <c r="D37792" s="1">
        <v>45743.611967592595</v>
      </c>
    </row>
    <row r="37793" spans="1:4" x14ac:dyDescent="0.2">
      <c r="A37793" s="2" t="s">
        <v>37793</v>
      </c>
      <c r="B37793" s="2" t="str">
        <f>REPLACE(A37793, 1, 1, "")</f>
        <v>4200002602202503276375113432</v>
      </c>
      <c r="C37793">
        <v>4.99</v>
      </c>
      <c r="D37793" s="1">
        <v>45743.602824074071</v>
      </c>
    </row>
    <row r="37794" spans="1:4" x14ac:dyDescent="0.2">
      <c r="A37794" s="2" t="s">
        <v>37794</v>
      </c>
      <c r="B37794" s="2" t="str">
        <f>REPLACE(A37794, 1, 1, "")</f>
        <v>4200002604202503276245813151</v>
      </c>
      <c r="C37794">
        <v>4.99</v>
      </c>
      <c r="D37794" s="1">
        <v>45743.60260416667</v>
      </c>
    </row>
    <row r="37795" spans="1:4" x14ac:dyDescent="0.2">
      <c r="A37795" s="2" t="s">
        <v>37795</v>
      </c>
      <c r="B37795" s="2" t="str">
        <f>REPLACE(A37795, 1, 1, "")</f>
        <v>4200002636202503276642298162</v>
      </c>
      <c r="C37795">
        <v>4.99</v>
      </c>
      <c r="D37795" s="1">
        <v>45743.598055555558</v>
      </c>
    </row>
    <row r="37796" spans="1:4" x14ac:dyDescent="0.2">
      <c r="A37796" s="2" t="s">
        <v>37796</v>
      </c>
      <c r="B37796" s="2" t="str">
        <f>REPLACE(A37796, 1, 1, "")</f>
        <v>4200002652202503276055787420</v>
      </c>
      <c r="C37796">
        <v>4.99</v>
      </c>
      <c r="D37796" s="1">
        <v>45743.59165509259</v>
      </c>
    </row>
    <row r="37797" spans="1:4" x14ac:dyDescent="0.2">
      <c r="A37797" s="2" t="s">
        <v>37797</v>
      </c>
      <c r="B37797" s="2" t="str">
        <f>REPLACE(A37797, 1, 1, "")</f>
        <v>4200002645202503271210776740</v>
      </c>
      <c r="C37797">
        <v>4.99</v>
      </c>
      <c r="D37797" s="1">
        <v>45743.591423611113</v>
      </c>
    </row>
    <row r="37798" spans="1:4" x14ac:dyDescent="0.2">
      <c r="A37798" s="2" t="s">
        <v>37798</v>
      </c>
      <c r="B37798" s="2" t="str">
        <f>REPLACE(A37798, 1, 1, "")</f>
        <v>4200002642202503279685422848</v>
      </c>
      <c r="C37798">
        <v>4.99</v>
      </c>
      <c r="D37798" s="1">
        <v>45743.586157407408</v>
      </c>
    </row>
    <row r="37799" spans="1:4" x14ac:dyDescent="0.2">
      <c r="A37799" s="2" t="s">
        <v>37799</v>
      </c>
      <c r="B37799" s="2" t="str">
        <f>REPLACE(A37799, 1, 1, "")</f>
        <v>4200002661202503270127484022</v>
      </c>
      <c r="C37799">
        <v>4.99</v>
      </c>
      <c r="D37799" s="1">
        <v>45743.582280092596</v>
      </c>
    </row>
    <row r="37800" spans="1:4" x14ac:dyDescent="0.2">
      <c r="A37800" s="2" t="s">
        <v>37800</v>
      </c>
      <c r="B37800" s="2" t="str">
        <f>REPLACE(A37800, 1, 1, "")</f>
        <v>4200002635202503276743854667</v>
      </c>
      <c r="C37800">
        <v>4.99</v>
      </c>
      <c r="D37800" s="1">
        <v>45743.58153935185</v>
      </c>
    </row>
    <row r="37801" spans="1:4" x14ac:dyDescent="0.2">
      <c r="A37801" s="2" t="s">
        <v>37801</v>
      </c>
      <c r="B37801" s="2" t="str">
        <f>REPLACE(A37801, 1, 1, "")</f>
        <v>4200002641202503278777837702</v>
      </c>
      <c r="C37801">
        <v>4.99</v>
      </c>
      <c r="D37801" s="1">
        <v>45743.580509259256</v>
      </c>
    </row>
    <row r="37802" spans="1:4" x14ac:dyDescent="0.2">
      <c r="A37802" s="2" t="s">
        <v>37802</v>
      </c>
      <c r="B37802" s="2" t="str">
        <f>REPLACE(A37802, 1, 1, "")</f>
        <v>4200002637202503270479644657</v>
      </c>
      <c r="C37802">
        <v>4.99</v>
      </c>
      <c r="D37802" s="1">
        <v>45743.577141203707</v>
      </c>
    </row>
    <row r="37803" spans="1:4" x14ac:dyDescent="0.2">
      <c r="A37803" s="2" t="s">
        <v>37803</v>
      </c>
      <c r="B37803" s="2" t="str">
        <f>REPLACE(A37803, 1, 1, "")</f>
        <v>4200002642202503279120962999</v>
      </c>
      <c r="C37803">
        <v>4.99</v>
      </c>
      <c r="D37803" s="1">
        <v>45743.57644675926</v>
      </c>
    </row>
    <row r="37804" spans="1:4" x14ac:dyDescent="0.2">
      <c r="A37804" s="2" t="s">
        <v>37804</v>
      </c>
      <c r="B37804" s="2" t="str">
        <f>REPLACE(A37804, 1, 1, "")</f>
        <v>4200002649202503278029409314</v>
      </c>
      <c r="C37804">
        <v>4.99</v>
      </c>
      <c r="D37804" s="1">
        <v>45743.576192129629</v>
      </c>
    </row>
    <row r="37805" spans="1:4" x14ac:dyDescent="0.2">
      <c r="A37805" s="2" t="s">
        <v>37805</v>
      </c>
      <c r="B37805" s="2" t="str">
        <f>REPLACE(A37805, 1, 1, "")</f>
        <v>4200002618202503271022168302</v>
      </c>
      <c r="C37805">
        <v>4.99</v>
      </c>
      <c r="D37805" s="1">
        <v>45743.562951388885</v>
      </c>
    </row>
    <row r="37806" spans="1:4" x14ac:dyDescent="0.2">
      <c r="A37806" s="2" t="s">
        <v>37806</v>
      </c>
      <c r="B37806" s="2" t="str">
        <f>REPLACE(A37806, 1, 1, "")</f>
        <v>4200002591202503278622642631</v>
      </c>
      <c r="C37806">
        <v>4.99</v>
      </c>
      <c r="D37806" s="1">
        <v>45743.562719907408</v>
      </c>
    </row>
    <row r="37807" spans="1:4" x14ac:dyDescent="0.2">
      <c r="A37807" s="2" t="s">
        <v>37807</v>
      </c>
      <c r="B37807" s="2" t="str">
        <f>REPLACE(A37807, 1, 1, "")</f>
        <v>4200002646202503272956308883</v>
      </c>
      <c r="C37807">
        <v>4.99</v>
      </c>
      <c r="D37807" s="1">
        <v>45743.558078703703</v>
      </c>
    </row>
    <row r="37808" spans="1:4" x14ac:dyDescent="0.2">
      <c r="A37808" s="2" t="s">
        <v>37808</v>
      </c>
      <c r="B37808" s="2" t="str">
        <f>REPLACE(A37808, 1, 1, "")</f>
        <v>4200002668202503272116514588</v>
      </c>
      <c r="C37808">
        <v>4.99</v>
      </c>
      <c r="D37808" s="1">
        <v>45743.557766203703</v>
      </c>
    </row>
    <row r="37809" spans="1:4" x14ac:dyDescent="0.2">
      <c r="A37809" s="2" t="s">
        <v>37809</v>
      </c>
      <c r="B37809" s="2" t="str">
        <f>REPLACE(A37809, 1, 1, "")</f>
        <v>4200002645202503277215168294</v>
      </c>
      <c r="C37809">
        <v>4.99</v>
      </c>
      <c r="D37809" s="1">
        <v>45743.549502314818</v>
      </c>
    </row>
    <row r="37810" spans="1:4" x14ac:dyDescent="0.2">
      <c r="A37810" s="2" t="s">
        <v>37810</v>
      </c>
      <c r="B37810" s="2" t="str">
        <f>REPLACE(A37810, 1, 1, "")</f>
        <v>4200002616202503273586605567</v>
      </c>
      <c r="C37810">
        <v>4.99</v>
      </c>
      <c r="D37810" s="1">
        <v>45743.547118055554</v>
      </c>
    </row>
    <row r="37811" spans="1:4" x14ac:dyDescent="0.2">
      <c r="A37811" s="2" t="s">
        <v>37811</v>
      </c>
      <c r="B37811" s="2" t="str">
        <f>REPLACE(A37811, 1, 1, "")</f>
        <v>4200002598202503277621514898</v>
      </c>
      <c r="C37811">
        <v>4.99</v>
      </c>
      <c r="D37811" s="1">
        <v>45743.537268518521</v>
      </c>
    </row>
    <row r="37812" spans="1:4" x14ac:dyDescent="0.2">
      <c r="A37812" s="2" t="s">
        <v>37812</v>
      </c>
      <c r="B37812" s="2" t="str">
        <f>REPLACE(A37812, 1, 1, "")</f>
        <v>4200002661202503273758738294</v>
      </c>
      <c r="C37812">
        <v>4.99</v>
      </c>
      <c r="D37812" s="1">
        <v>45743.533935185187</v>
      </c>
    </row>
    <row r="37813" spans="1:4" x14ac:dyDescent="0.2">
      <c r="A37813" s="2" t="s">
        <v>37813</v>
      </c>
      <c r="B37813" s="2" t="str">
        <f>REPLACE(A37813, 1, 1, "")</f>
        <v>4200002664202503270052945983</v>
      </c>
      <c r="C37813">
        <v>4.99</v>
      </c>
      <c r="D37813" s="1">
        <v>45743.530914351853</v>
      </c>
    </row>
    <row r="37814" spans="1:4" x14ac:dyDescent="0.2">
      <c r="A37814" s="2" t="s">
        <v>37814</v>
      </c>
      <c r="B37814" s="2" t="str">
        <f>REPLACE(A37814, 1, 1, "")</f>
        <v>4200002651202503276378606840</v>
      </c>
      <c r="C37814">
        <v>4.99</v>
      </c>
      <c r="D37814" s="1">
        <v>45743.530787037038</v>
      </c>
    </row>
    <row r="37815" spans="1:4" x14ac:dyDescent="0.2">
      <c r="A37815" s="2" t="s">
        <v>37815</v>
      </c>
      <c r="B37815" s="2" t="str">
        <f>REPLACE(A37815, 1, 1, "")</f>
        <v>4200002654202503277356027174</v>
      </c>
      <c r="C37815">
        <v>4.99</v>
      </c>
      <c r="D37815" s="1">
        <v>45743.527974537035</v>
      </c>
    </row>
    <row r="37816" spans="1:4" x14ac:dyDescent="0.2">
      <c r="A37816" s="2" t="s">
        <v>37816</v>
      </c>
      <c r="B37816" s="2" t="str">
        <f>REPLACE(A37816, 1, 1, "")</f>
        <v>4200002634202503279801230635</v>
      </c>
      <c r="C37816">
        <v>4.99</v>
      </c>
      <c r="D37816" s="1">
        <v>45743.52783564815</v>
      </c>
    </row>
    <row r="37817" spans="1:4" x14ac:dyDescent="0.2">
      <c r="A37817" s="2" t="s">
        <v>37817</v>
      </c>
      <c r="B37817" s="2" t="str">
        <f>REPLACE(A37817, 1, 1, "")</f>
        <v>4200002647202503272725057964</v>
      </c>
      <c r="C37817">
        <v>4.99</v>
      </c>
      <c r="D37817" s="1">
        <v>45743.527083333334</v>
      </c>
    </row>
    <row r="37818" spans="1:4" x14ac:dyDescent="0.2">
      <c r="A37818" s="2" t="s">
        <v>37818</v>
      </c>
      <c r="B37818" s="2" t="str">
        <f>REPLACE(A37818, 1, 1, "")</f>
        <v>4200002664202503273309282581</v>
      </c>
      <c r="C37818">
        <v>4.99</v>
      </c>
      <c r="D37818" s="1">
        <v>45743.52648148148</v>
      </c>
    </row>
    <row r="37819" spans="1:4" x14ac:dyDescent="0.2">
      <c r="A37819" s="2" t="s">
        <v>37819</v>
      </c>
      <c r="B37819" s="2" t="str">
        <f>REPLACE(A37819, 1, 1, "")</f>
        <v>4200002611202503274390977659</v>
      </c>
      <c r="C37819">
        <v>4.99</v>
      </c>
      <c r="D37819" s="1">
        <v>45743.526319444441</v>
      </c>
    </row>
    <row r="37820" spans="1:4" x14ac:dyDescent="0.2">
      <c r="A37820" s="2" t="s">
        <v>37820</v>
      </c>
      <c r="B37820" s="2" t="str">
        <f>REPLACE(A37820, 1, 1, "")</f>
        <v>4200002637202503276229104397</v>
      </c>
      <c r="C37820">
        <v>4.99</v>
      </c>
      <c r="D37820" s="1">
        <v>45743.524467592593</v>
      </c>
    </row>
    <row r="37821" spans="1:4" x14ac:dyDescent="0.2">
      <c r="A37821" s="2" t="s">
        <v>37821</v>
      </c>
      <c r="B37821" s="2" t="str">
        <f>REPLACE(A37821, 1, 1, "")</f>
        <v>4200002643202503276376866963</v>
      </c>
      <c r="C37821">
        <v>4.99</v>
      </c>
      <c r="D37821" s="1">
        <v>45743.523865740739</v>
      </c>
    </row>
    <row r="37822" spans="1:4" x14ac:dyDescent="0.2">
      <c r="A37822" s="2" t="s">
        <v>37822</v>
      </c>
      <c r="B37822" s="2" t="str">
        <f>REPLACE(A37822, 1, 1, "")</f>
        <v>4200002668202503274111859507</v>
      </c>
      <c r="C37822">
        <v>4.99</v>
      </c>
      <c r="D37822" s="1">
        <v>45743.522905092592</v>
      </c>
    </row>
    <row r="37823" spans="1:4" x14ac:dyDescent="0.2">
      <c r="A37823" s="2" t="s">
        <v>37823</v>
      </c>
      <c r="B37823" s="2" t="str">
        <f>REPLACE(A37823, 1, 1, "")</f>
        <v>4200002612202503273332250360</v>
      </c>
      <c r="C37823">
        <v>4.99</v>
      </c>
      <c r="D37823" s="1">
        <v>45743.522546296299</v>
      </c>
    </row>
    <row r="37824" spans="1:4" x14ac:dyDescent="0.2">
      <c r="A37824" s="2" t="s">
        <v>37824</v>
      </c>
      <c r="B37824" s="2" t="str">
        <f>REPLACE(A37824, 1, 1, "")</f>
        <v>4200002656202503271781372577</v>
      </c>
      <c r="C37824">
        <v>4.99</v>
      </c>
      <c r="D37824" s="1">
        <v>45743.519606481481</v>
      </c>
    </row>
    <row r="37825" spans="1:4" x14ac:dyDescent="0.2">
      <c r="A37825" s="2" t="s">
        <v>37825</v>
      </c>
      <c r="B37825" s="2" t="str">
        <f>REPLACE(A37825, 1, 1, "")</f>
        <v>4200002640202503271786209754</v>
      </c>
      <c r="C37825">
        <v>4.99</v>
      </c>
      <c r="D37825" s="1">
        <v>45743.513518518521</v>
      </c>
    </row>
    <row r="37826" spans="1:4" x14ac:dyDescent="0.2">
      <c r="A37826" s="2" t="s">
        <v>37826</v>
      </c>
      <c r="B37826" s="2" t="str">
        <f>REPLACE(A37826, 1, 1, "")</f>
        <v>4200002636202503270966675405</v>
      </c>
      <c r="C37826">
        <v>4.99</v>
      </c>
      <c r="D37826" s="1">
        <v>45743.512939814813</v>
      </c>
    </row>
    <row r="37827" spans="1:4" x14ac:dyDescent="0.2">
      <c r="A37827" s="2" t="s">
        <v>37827</v>
      </c>
      <c r="B37827" s="2" t="str">
        <f>REPLACE(A37827, 1, 1, "")</f>
        <v>4200002659202503275877566721</v>
      </c>
      <c r="C37827">
        <v>4.99</v>
      </c>
      <c r="D37827" s="1">
        <v>45743.512662037036</v>
      </c>
    </row>
    <row r="37828" spans="1:4" x14ac:dyDescent="0.2">
      <c r="A37828" s="2" t="s">
        <v>37828</v>
      </c>
      <c r="B37828" s="2" t="str">
        <f>REPLACE(A37828, 1, 1, "")</f>
        <v>4200002600202503273282640796</v>
      </c>
      <c r="C37828">
        <v>599</v>
      </c>
      <c r="D37828" s="1">
        <v>45743.512372685182</v>
      </c>
    </row>
    <row r="37829" spans="1:4" x14ac:dyDescent="0.2">
      <c r="A37829" s="2" t="s">
        <v>37829</v>
      </c>
      <c r="B37829" s="2" t="str">
        <f>REPLACE(A37829, 1, 1, "")</f>
        <v>4200002612202503273293688295</v>
      </c>
      <c r="C37829">
        <v>4.99</v>
      </c>
      <c r="D37829" s="1">
        <v>45743.504571759258</v>
      </c>
    </row>
    <row r="37830" spans="1:4" x14ac:dyDescent="0.2">
      <c r="A37830" s="2" t="s">
        <v>37830</v>
      </c>
      <c r="B37830" s="2" t="str">
        <f>REPLACE(A37830, 1, 1, "")</f>
        <v>4200002610202503272733878847</v>
      </c>
      <c r="C37830">
        <v>4.99</v>
      </c>
      <c r="D37830" s="1">
        <v>45743.50099537037</v>
      </c>
    </row>
    <row r="37831" spans="1:4" x14ac:dyDescent="0.2">
      <c r="A37831" s="2" t="s">
        <v>37831</v>
      </c>
      <c r="B37831" s="2" t="str">
        <f>REPLACE(A37831, 1, 1, "")</f>
        <v>4200002595202503270638390136</v>
      </c>
      <c r="C37831">
        <v>4.99</v>
      </c>
      <c r="D37831" s="1">
        <v>45743.500578703701</v>
      </c>
    </row>
    <row r="37832" spans="1:4" x14ac:dyDescent="0.2">
      <c r="A37832" s="2" t="s">
        <v>37832</v>
      </c>
      <c r="B37832" s="2" t="str">
        <f>REPLACE(A37832, 1, 1, "")</f>
        <v>4200002640202503279431809388</v>
      </c>
      <c r="C37832">
        <v>4.99</v>
      </c>
      <c r="D37832" s="1">
        <v>45743.497118055559</v>
      </c>
    </row>
    <row r="37833" spans="1:4" x14ac:dyDescent="0.2">
      <c r="A37833" s="2" t="s">
        <v>37833</v>
      </c>
      <c r="B37833" s="2" t="str">
        <f>REPLACE(A37833, 1, 1, "")</f>
        <v>4200002640202503272338526850</v>
      </c>
      <c r="C37833">
        <v>4.99</v>
      </c>
      <c r="D37833" s="1">
        <v>45743.488761574074</v>
      </c>
    </row>
    <row r="37834" spans="1:4" x14ac:dyDescent="0.2">
      <c r="A37834" s="2" t="s">
        <v>37834</v>
      </c>
      <c r="B37834" s="2" t="str">
        <f>REPLACE(A37834, 1, 1, "")</f>
        <v>4200002658202503277328851205</v>
      </c>
      <c r="C37834">
        <v>4.99</v>
      </c>
      <c r="D37834" s="1">
        <v>45743.478379629632</v>
      </c>
    </row>
    <row r="37835" spans="1:4" x14ac:dyDescent="0.2">
      <c r="A37835" s="2" t="s">
        <v>37835</v>
      </c>
      <c r="B37835" s="2" t="str">
        <f>REPLACE(A37835, 1, 1, "")</f>
        <v>4200002606202503276646087510</v>
      </c>
      <c r="C37835">
        <v>4.99</v>
      </c>
      <c r="D37835" s="1">
        <v>45743.477060185185</v>
      </c>
    </row>
    <row r="37836" spans="1:4" x14ac:dyDescent="0.2">
      <c r="A37836" s="2" t="s">
        <v>37836</v>
      </c>
      <c r="B37836" s="2" t="str">
        <f>REPLACE(A37836, 1, 1, "")</f>
        <v>4200002591202503271261232443</v>
      </c>
      <c r="C37836">
        <v>4.99</v>
      </c>
      <c r="D37836" s="1">
        <v>45743.476018518515</v>
      </c>
    </row>
    <row r="37837" spans="1:4" x14ac:dyDescent="0.2">
      <c r="A37837" s="2" t="s">
        <v>37837</v>
      </c>
      <c r="B37837" s="2" t="str">
        <f>REPLACE(A37837, 1, 1, "")</f>
        <v>4200002661202503272333570052</v>
      </c>
      <c r="C37837">
        <v>4.99</v>
      </c>
      <c r="D37837" s="1">
        <v>45743.474652777775</v>
      </c>
    </row>
    <row r="37838" spans="1:4" x14ac:dyDescent="0.2">
      <c r="A37838" s="2" t="s">
        <v>37838</v>
      </c>
      <c r="B37838" s="2" t="str">
        <f>REPLACE(A37838, 1, 1, "")</f>
        <v>4200002617202503270176728526</v>
      </c>
      <c r="C37838">
        <v>4.99</v>
      </c>
      <c r="D37838" s="1">
        <v>45743.474432870367</v>
      </c>
    </row>
    <row r="37839" spans="1:4" x14ac:dyDescent="0.2">
      <c r="A37839" s="2" t="s">
        <v>37839</v>
      </c>
      <c r="B37839" s="2" t="str">
        <f>REPLACE(A37839, 1, 1, "")</f>
        <v>4200002657202503270800134682</v>
      </c>
      <c r="C37839">
        <v>4.99</v>
      </c>
      <c r="D37839" s="1">
        <v>45743.47314814815</v>
      </c>
    </row>
    <row r="37840" spans="1:4" x14ac:dyDescent="0.2">
      <c r="A37840" s="2" t="s">
        <v>37840</v>
      </c>
      <c r="B37840" s="2" t="str">
        <f>REPLACE(A37840, 1, 1, "")</f>
        <v>4200002644202503275360551025</v>
      </c>
      <c r="C37840">
        <v>4.99</v>
      </c>
      <c r="D37840" s="1">
        <v>45743.472210648149</v>
      </c>
    </row>
    <row r="37841" spans="1:4" x14ac:dyDescent="0.2">
      <c r="A37841" s="2" t="s">
        <v>37841</v>
      </c>
      <c r="B37841" s="2" t="str">
        <f>REPLACE(A37841, 1, 1, "")</f>
        <v>4200002613202503274539603601</v>
      </c>
      <c r="C37841">
        <v>4.99</v>
      </c>
      <c r="D37841" s="1">
        <v>45743.47078703704</v>
      </c>
    </row>
    <row r="37842" spans="1:4" x14ac:dyDescent="0.2">
      <c r="A37842" s="2" t="s">
        <v>37842</v>
      </c>
      <c r="B37842" s="2" t="str">
        <f>REPLACE(A37842, 1, 1, "")</f>
        <v>4200002642202503275609614031</v>
      </c>
      <c r="C37842">
        <v>4.99</v>
      </c>
      <c r="D37842" s="1">
        <v>45743.46261574074</v>
      </c>
    </row>
    <row r="37843" spans="1:4" x14ac:dyDescent="0.2">
      <c r="A37843" s="2" t="s">
        <v>37843</v>
      </c>
      <c r="B37843" s="2" t="str">
        <f>REPLACE(A37843, 1, 1, "")</f>
        <v>4200002667202503279051686216</v>
      </c>
      <c r="C37843">
        <v>4.99</v>
      </c>
      <c r="D37843" s="1">
        <v>45743.459282407406</v>
      </c>
    </row>
    <row r="37844" spans="1:4" x14ac:dyDescent="0.2">
      <c r="A37844" s="2" t="s">
        <v>37844</v>
      </c>
      <c r="B37844" s="2" t="str">
        <f>REPLACE(A37844, 1, 1, "")</f>
        <v>4200002597202503279134388962</v>
      </c>
      <c r="C37844">
        <v>4.99</v>
      </c>
      <c r="D37844" s="1">
        <v>45743.454479166663</v>
      </c>
    </row>
    <row r="37845" spans="1:4" x14ac:dyDescent="0.2">
      <c r="A37845" s="2" t="s">
        <v>37845</v>
      </c>
      <c r="B37845" s="2" t="str">
        <f>REPLACE(A37845, 1, 1, "")</f>
        <v>4200002606202503275903820390</v>
      </c>
      <c r="C37845">
        <v>4.99</v>
      </c>
      <c r="D37845" s="1">
        <v>45743.453645833331</v>
      </c>
    </row>
    <row r="37846" spans="1:4" x14ac:dyDescent="0.2">
      <c r="A37846" s="2" t="s">
        <v>37846</v>
      </c>
      <c r="B37846" s="2" t="str">
        <f>REPLACE(A37846, 1, 1, "")</f>
        <v>4200002635202503271854512473</v>
      </c>
      <c r="C37846">
        <v>4.99</v>
      </c>
      <c r="D37846" s="1">
        <v>45743.452719907407</v>
      </c>
    </row>
    <row r="37847" spans="1:4" x14ac:dyDescent="0.2">
      <c r="A37847" s="2" t="s">
        <v>37847</v>
      </c>
      <c r="B37847" s="2" t="str">
        <f>REPLACE(A37847, 1, 1, "")</f>
        <v>4200002603202503276884689301</v>
      </c>
      <c r="C37847">
        <v>4.99</v>
      </c>
      <c r="D37847" s="1">
        <v>45743.450821759259</v>
      </c>
    </row>
    <row r="37848" spans="1:4" x14ac:dyDescent="0.2">
      <c r="A37848" s="2" t="s">
        <v>37848</v>
      </c>
      <c r="B37848" s="2" t="str">
        <f>REPLACE(A37848, 1, 1, "")</f>
        <v>4200002618202503277169387336</v>
      </c>
      <c r="C37848">
        <v>4.99</v>
      </c>
      <c r="D37848" s="1">
        <v>45743.447476851848</v>
      </c>
    </row>
    <row r="37849" spans="1:4" x14ac:dyDescent="0.2">
      <c r="A37849" s="2" t="s">
        <v>37849</v>
      </c>
      <c r="B37849" s="2" t="str">
        <f>REPLACE(A37849, 1, 1, "")</f>
        <v>4200002657202503273686807028</v>
      </c>
      <c r="C37849">
        <v>4.99</v>
      </c>
      <c r="D37849" s="1">
        <v>45743.447326388887</v>
      </c>
    </row>
    <row r="37850" spans="1:4" x14ac:dyDescent="0.2">
      <c r="A37850" s="2" t="s">
        <v>37850</v>
      </c>
      <c r="B37850" s="2" t="str">
        <f>REPLACE(A37850, 1, 1, "")</f>
        <v>4200002655202503278869978033</v>
      </c>
      <c r="C37850">
        <v>4.99</v>
      </c>
      <c r="D37850" s="1">
        <v>45743.447210648148</v>
      </c>
    </row>
    <row r="37851" spans="1:4" x14ac:dyDescent="0.2">
      <c r="A37851" s="2" t="s">
        <v>37851</v>
      </c>
      <c r="B37851" s="2" t="str">
        <f>REPLACE(A37851, 1, 1, "")</f>
        <v>4200002663202503275442648849</v>
      </c>
      <c r="C37851">
        <v>4.99</v>
      </c>
      <c r="D37851" s="1">
        <v>45743.446412037039</v>
      </c>
    </row>
    <row r="37852" spans="1:4" x14ac:dyDescent="0.2">
      <c r="A37852" s="2" t="s">
        <v>37852</v>
      </c>
      <c r="B37852" s="2" t="str">
        <f>REPLACE(A37852, 1, 1, "")</f>
        <v>4200002662202503277458701951</v>
      </c>
      <c r="C37852">
        <v>4.99</v>
      </c>
      <c r="D37852" s="1">
        <v>45743.446226851855</v>
      </c>
    </row>
    <row r="37853" spans="1:4" x14ac:dyDescent="0.2">
      <c r="A37853" s="2" t="s">
        <v>37853</v>
      </c>
      <c r="B37853" s="2" t="str">
        <f>REPLACE(A37853, 1, 1, "")</f>
        <v>4200002647202503275794794277</v>
      </c>
      <c r="C37853">
        <v>4.99</v>
      </c>
      <c r="D37853" s="1">
        <v>45743.445925925924</v>
      </c>
    </row>
    <row r="37854" spans="1:4" x14ac:dyDescent="0.2">
      <c r="A37854" s="2" t="s">
        <v>37854</v>
      </c>
      <c r="B37854" s="2" t="str">
        <f>REPLACE(A37854, 1, 1, "")</f>
        <v>4200002635202503270372398439</v>
      </c>
      <c r="C37854">
        <v>4.99</v>
      </c>
      <c r="D37854" s="1">
        <v>45743.445497685185</v>
      </c>
    </row>
    <row r="37855" spans="1:4" x14ac:dyDescent="0.2">
      <c r="A37855" s="2" t="s">
        <v>37855</v>
      </c>
      <c r="B37855" s="2" t="str">
        <f>REPLACE(A37855, 1, 1, "")</f>
        <v>4200002653202503278345829560</v>
      </c>
      <c r="C37855">
        <v>4.99</v>
      </c>
      <c r="D37855" s="1">
        <v>45743.443368055552</v>
      </c>
    </row>
    <row r="37856" spans="1:4" x14ac:dyDescent="0.2">
      <c r="A37856" s="2" t="s">
        <v>37856</v>
      </c>
      <c r="B37856" s="2" t="str">
        <f>REPLACE(A37856, 1, 1, "")</f>
        <v>4200002661202503277733330713</v>
      </c>
      <c r="C37856">
        <v>4.99</v>
      </c>
      <c r="D37856" s="1">
        <v>45743.443067129629</v>
      </c>
    </row>
    <row r="37857" spans="1:4" x14ac:dyDescent="0.2">
      <c r="A37857" s="2" t="s">
        <v>37857</v>
      </c>
      <c r="B37857" s="2" t="str">
        <f>REPLACE(A37857, 1, 1, "")</f>
        <v>4200002591202503277156859257</v>
      </c>
      <c r="C37857">
        <v>4.99</v>
      </c>
      <c r="D37857" s="1">
        <v>45743.443055555559</v>
      </c>
    </row>
    <row r="37858" spans="1:4" x14ac:dyDescent="0.2">
      <c r="A37858" s="2" t="s">
        <v>37858</v>
      </c>
      <c r="B37858" s="2" t="str">
        <f>REPLACE(A37858, 1, 1, "")</f>
        <v>4200002591202503275199373192</v>
      </c>
      <c r="C37858">
        <v>4.99</v>
      </c>
      <c r="D37858" s="1">
        <v>45743.439259259256</v>
      </c>
    </row>
    <row r="37859" spans="1:4" x14ac:dyDescent="0.2">
      <c r="A37859" s="2" t="s">
        <v>37859</v>
      </c>
      <c r="B37859" s="2" t="str">
        <f>REPLACE(A37859, 1, 1, "")</f>
        <v>4200002638202503270994929372</v>
      </c>
      <c r="C37859">
        <v>4.99</v>
      </c>
      <c r="D37859" s="1">
        <v>45743.436678240738</v>
      </c>
    </row>
    <row r="37860" spans="1:4" x14ac:dyDescent="0.2">
      <c r="A37860" s="2" t="s">
        <v>37860</v>
      </c>
      <c r="B37860" s="2" t="str">
        <f>REPLACE(A37860, 1, 1, "")</f>
        <v>4200002640202503273183462217</v>
      </c>
      <c r="C37860">
        <v>4.99</v>
      </c>
      <c r="D37860" s="1">
        <v>45743.436412037037</v>
      </c>
    </row>
    <row r="37861" spans="1:4" x14ac:dyDescent="0.2">
      <c r="A37861" s="2" t="s">
        <v>37861</v>
      </c>
      <c r="B37861" s="2" t="str">
        <f>REPLACE(A37861, 1, 1, "")</f>
        <v>4200002614202503278786630157</v>
      </c>
      <c r="C37861">
        <v>4.99</v>
      </c>
      <c r="D37861" s="1">
        <v>45743.429016203707</v>
      </c>
    </row>
    <row r="37862" spans="1:4" x14ac:dyDescent="0.2">
      <c r="A37862" s="2" t="s">
        <v>37862</v>
      </c>
      <c r="B37862" s="2" t="str">
        <f>REPLACE(A37862, 1, 1, "")</f>
        <v>4200002595202503279420586170</v>
      </c>
      <c r="C37862">
        <v>4.99</v>
      </c>
      <c r="D37862" s="1">
        <v>45743.428344907406</v>
      </c>
    </row>
    <row r="37863" spans="1:4" x14ac:dyDescent="0.2">
      <c r="A37863" s="2" t="s">
        <v>37863</v>
      </c>
      <c r="B37863" s="2" t="str">
        <f>REPLACE(A37863, 1, 1, "")</f>
        <v>4200002668202503277903969301</v>
      </c>
      <c r="C37863">
        <v>4.99</v>
      </c>
      <c r="D37863" s="1">
        <v>45743.427731481483</v>
      </c>
    </row>
    <row r="37864" spans="1:4" x14ac:dyDescent="0.2">
      <c r="A37864" s="2" t="s">
        <v>37864</v>
      </c>
      <c r="B37864" s="2" t="str">
        <f>REPLACE(A37864, 1, 1, "")</f>
        <v>4200002662202503274644633348</v>
      </c>
      <c r="C37864">
        <v>4.99</v>
      </c>
      <c r="D37864" s="1">
        <v>45743.421527777777</v>
      </c>
    </row>
    <row r="37865" spans="1:4" x14ac:dyDescent="0.2">
      <c r="A37865" s="2" t="s">
        <v>37865</v>
      </c>
      <c r="B37865" s="2" t="str">
        <f>REPLACE(A37865, 1, 1, "")</f>
        <v>4200002602202503275905366315</v>
      </c>
      <c r="C37865">
        <v>4.99</v>
      </c>
      <c r="D37865" s="1">
        <v>45743.419525462959</v>
      </c>
    </row>
    <row r="37866" spans="1:4" x14ac:dyDescent="0.2">
      <c r="A37866" s="2" t="s">
        <v>37866</v>
      </c>
      <c r="B37866" s="2" t="str">
        <f>REPLACE(A37866, 1, 1, "")</f>
        <v>4200002646202503272359965728</v>
      </c>
      <c r="C37866">
        <v>4.99</v>
      </c>
      <c r="D37866" s="1">
        <v>45743.418530092589</v>
      </c>
    </row>
    <row r="37867" spans="1:4" x14ac:dyDescent="0.2">
      <c r="A37867" s="2" t="s">
        <v>37867</v>
      </c>
      <c r="B37867" s="2" t="str">
        <f>REPLACE(A37867, 1, 1, "")</f>
        <v>4200002591202503274774741725</v>
      </c>
      <c r="C37867">
        <v>4.99</v>
      </c>
      <c r="D37867" s="1">
        <v>45743.414768518516</v>
      </c>
    </row>
    <row r="37868" spans="1:4" x14ac:dyDescent="0.2">
      <c r="A37868" s="2" t="s">
        <v>37868</v>
      </c>
      <c r="B37868" s="2" t="str">
        <f>REPLACE(A37868, 1, 1, "")</f>
        <v>4200002609202503272518262604</v>
      </c>
      <c r="C37868">
        <v>4.99</v>
      </c>
      <c r="D37868" s="1">
        <v>45743.410567129627</v>
      </c>
    </row>
    <row r="37869" spans="1:4" x14ac:dyDescent="0.2">
      <c r="A37869" s="2" t="s">
        <v>37869</v>
      </c>
      <c r="B37869" s="2" t="str">
        <f>REPLACE(A37869, 1, 1, "")</f>
        <v>4200002598202503276911472882</v>
      </c>
      <c r="C37869">
        <v>4.99</v>
      </c>
      <c r="D37869" s="1">
        <v>45743.407118055555</v>
      </c>
    </row>
    <row r="37870" spans="1:4" x14ac:dyDescent="0.2">
      <c r="A37870" s="2" t="s">
        <v>37870</v>
      </c>
      <c r="B37870" s="2" t="str">
        <f>REPLACE(A37870, 1, 1, "")</f>
        <v>4200002664202503271827354718</v>
      </c>
      <c r="C37870">
        <v>4.99</v>
      </c>
      <c r="D37870" s="1">
        <v>45743.407025462962</v>
      </c>
    </row>
    <row r="37871" spans="1:4" x14ac:dyDescent="0.2">
      <c r="A37871" s="2" t="s">
        <v>37871</v>
      </c>
      <c r="B37871" s="2" t="str">
        <f>REPLACE(A37871, 1, 1, "")</f>
        <v>4200002614202503272197840341</v>
      </c>
      <c r="C37871">
        <v>4.99</v>
      </c>
      <c r="D37871" s="1">
        <v>45743.405046296299</v>
      </c>
    </row>
    <row r="37872" spans="1:4" x14ac:dyDescent="0.2">
      <c r="A37872" s="2" t="s">
        <v>37872</v>
      </c>
      <c r="B37872" s="2" t="str">
        <f>REPLACE(A37872, 1, 1, "")</f>
        <v>4200002636202503275276330135</v>
      </c>
      <c r="C37872">
        <v>4.99</v>
      </c>
      <c r="D37872" s="1">
        <v>45743.403414351851</v>
      </c>
    </row>
    <row r="37873" spans="1:4" x14ac:dyDescent="0.2">
      <c r="A37873" s="2" t="s">
        <v>37873</v>
      </c>
      <c r="B37873" s="2" t="str">
        <f>REPLACE(A37873, 1, 1, "")</f>
        <v>4200002603202503271935097194</v>
      </c>
      <c r="C37873">
        <v>4.99</v>
      </c>
      <c r="D37873" s="1">
        <v>45743.398900462962</v>
      </c>
    </row>
    <row r="37874" spans="1:4" x14ac:dyDescent="0.2">
      <c r="A37874" s="2" t="s">
        <v>37874</v>
      </c>
      <c r="B37874" s="2" t="str">
        <f>REPLACE(A37874, 1, 1, "")</f>
        <v>4200002607202503279345351471</v>
      </c>
      <c r="C37874">
        <v>4.99</v>
      </c>
      <c r="D37874" s="1">
        <v>45743.397534722222</v>
      </c>
    </row>
    <row r="37875" spans="1:4" x14ac:dyDescent="0.2">
      <c r="A37875" s="2" t="s">
        <v>37875</v>
      </c>
      <c r="B37875" s="2" t="str">
        <f>REPLACE(A37875, 1, 1, "")</f>
        <v>4200002617202503279853464866</v>
      </c>
      <c r="C37875">
        <v>4.99</v>
      </c>
      <c r="D37875" s="1">
        <v>45743.394120370373</v>
      </c>
    </row>
    <row r="37876" spans="1:4" x14ac:dyDescent="0.2">
      <c r="A37876" s="2" t="s">
        <v>37876</v>
      </c>
      <c r="B37876" s="2" t="str">
        <f>REPLACE(A37876, 1, 1, "")</f>
        <v>4200002616202503272157700582</v>
      </c>
      <c r="C37876">
        <v>4.99</v>
      </c>
      <c r="D37876" s="1">
        <v>45743.39266203704</v>
      </c>
    </row>
    <row r="37877" spans="1:4" x14ac:dyDescent="0.2">
      <c r="A37877" s="2" t="s">
        <v>37877</v>
      </c>
      <c r="B37877" s="2" t="str">
        <f>REPLACE(A37877, 1, 1, "")</f>
        <v>4200002605202503274195642285</v>
      </c>
      <c r="C37877">
        <v>4.99</v>
      </c>
      <c r="D37877" s="1">
        <v>45743.392569444448</v>
      </c>
    </row>
    <row r="37878" spans="1:4" x14ac:dyDescent="0.2">
      <c r="A37878" s="2" t="s">
        <v>37878</v>
      </c>
      <c r="B37878" s="2" t="str">
        <f>REPLACE(A37878, 1, 1, "")</f>
        <v>4200002594202503273225464182</v>
      </c>
      <c r="C37878">
        <v>4.99</v>
      </c>
      <c r="D37878" s="1">
        <v>45743.387766203705</v>
      </c>
    </row>
    <row r="37879" spans="1:4" x14ac:dyDescent="0.2">
      <c r="A37879" s="2" t="s">
        <v>37879</v>
      </c>
      <c r="B37879" s="2" t="str">
        <f>REPLACE(A37879, 1, 1, "")</f>
        <v>4200002667202503270262972535</v>
      </c>
      <c r="C37879">
        <v>4.99</v>
      </c>
      <c r="D37879" s="1">
        <v>45743.384317129632</v>
      </c>
    </row>
    <row r="37880" spans="1:4" x14ac:dyDescent="0.2">
      <c r="A37880" s="2" t="s">
        <v>37880</v>
      </c>
      <c r="B37880" s="2" t="str">
        <f>REPLACE(A37880, 1, 1, "")</f>
        <v>4200002612202503270043478269</v>
      </c>
      <c r="C37880">
        <v>4.99</v>
      </c>
      <c r="D37880" s="1">
        <v>45743.381874999999</v>
      </c>
    </row>
    <row r="37881" spans="1:4" x14ac:dyDescent="0.2">
      <c r="A37881" s="2" t="s">
        <v>37881</v>
      </c>
      <c r="B37881" s="2" t="str">
        <f>REPLACE(A37881, 1, 1, "")</f>
        <v>4200002638202503270768485614</v>
      </c>
      <c r="C37881">
        <v>4.99</v>
      </c>
      <c r="D37881" s="1">
        <v>45743.380613425928</v>
      </c>
    </row>
    <row r="37882" spans="1:4" x14ac:dyDescent="0.2">
      <c r="A37882" s="2" t="s">
        <v>37882</v>
      </c>
      <c r="B37882" s="2" t="str">
        <f>REPLACE(A37882, 1, 1, "")</f>
        <v>4200002664202503273610299325</v>
      </c>
      <c r="C37882">
        <v>4.99</v>
      </c>
      <c r="D37882" s="1">
        <v>45743.376516203702</v>
      </c>
    </row>
    <row r="37883" spans="1:4" x14ac:dyDescent="0.2">
      <c r="A37883" s="2" t="s">
        <v>37883</v>
      </c>
      <c r="B37883" s="2" t="str">
        <f>REPLACE(A37883, 1, 1, "")</f>
        <v>4200002666202503277218542834</v>
      </c>
      <c r="C37883">
        <v>4.99</v>
      </c>
      <c r="D37883" s="1">
        <v>45743.374444444446</v>
      </c>
    </row>
    <row r="37884" spans="1:4" x14ac:dyDescent="0.2">
      <c r="A37884" s="2" t="s">
        <v>37884</v>
      </c>
      <c r="B37884" s="2" t="str">
        <f>REPLACE(A37884, 1, 1, "")</f>
        <v>4200002658202503272303903687</v>
      </c>
      <c r="C37884">
        <v>4.99</v>
      </c>
      <c r="D37884" s="1">
        <v>45743.374155092592</v>
      </c>
    </row>
    <row r="37885" spans="1:4" x14ac:dyDescent="0.2">
      <c r="A37885" s="2" t="s">
        <v>37885</v>
      </c>
      <c r="B37885" s="2" t="str">
        <f>REPLACE(A37885, 1, 1, "")</f>
        <v>4200002649202503279775874375</v>
      </c>
      <c r="C37885">
        <v>4.99</v>
      </c>
      <c r="D37885" s="1">
        <v>45743.373506944445</v>
      </c>
    </row>
    <row r="37886" spans="1:4" x14ac:dyDescent="0.2">
      <c r="A37886" s="2" t="s">
        <v>37886</v>
      </c>
      <c r="B37886" s="2" t="str">
        <f>REPLACE(A37886, 1, 1, "")</f>
        <v>4200002639202503273458321002</v>
      </c>
      <c r="C37886">
        <v>4.99</v>
      </c>
      <c r="D37886" s="1">
        <v>45743.369340277779</v>
      </c>
    </row>
    <row r="37887" spans="1:4" x14ac:dyDescent="0.2">
      <c r="A37887" s="2" t="s">
        <v>37887</v>
      </c>
      <c r="B37887" s="2" t="str">
        <f>REPLACE(A37887, 1, 1, "")</f>
        <v>4200002597202503277806183392</v>
      </c>
      <c r="C37887">
        <v>4.99</v>
      </c>
      <c r="D37887" s="1">
        <v>45743.368101851855</v>
      </c>
    </row>
    <row r="37888" spans="1:4" x14ac:dyDescent="0.2">
      <c r="A37888" s="2" t="s">
        <v>37888</v>
      </c>
      <c r="B37888" s="2" t="str">
        <f>REPLACE(A37888, 1, 1, "")</f>
        <v>4200002593202503273169457791</v>
      </c>
      <c r="C37888">
        <v>4.99</v>
      </c>
      <c r="D37888" s="1">
        <v>45743.360555555555</v>
      </c>
    </row>
    <row r="37889" spans="1:4" x14ac:dyDescent="0.2">
      <c r="A37889" s="2" t="s">
        <v>37889</v>
      </c>
      <c r="B37889" s="2" t="str">
        <f>REPLACE(A37889, 1, 1, "")</f>
        <v>4200002650202503278212675121</v>
      </c>
      <c r="C37889">
        <v>4.99</v>
      </c>
      <c r="D37889" s="1">
        <v>45743.360092592593</v>
      </c>
    </row>
    <row r="37890" spans="1:4" x14ac:dyDescent="0.2">
      <c r="A37890" s="2" t="s">
        <v>37890</v>
      </c>
      <c r="B37890" s="2" t="str">
        <f>REPLACE(A37890, 1, 1, "")</f>
        <v>4200002650202503270140172079</v>
      </c>
      <c r="C37890">
        <v>4.99</v>
      </c>
      <c r="D37890" s="1">
        <v>45743.357685185183</v>
      </c>
    </row>
    <row r="37891" spans="1:4" x14ac:dyDescent="0.2">
      <c r="A37891" s="2" t="s">
        <v>37891</v>
      </c>
      <c r="B37891" s="2" t="str">
        <f>REPLACE(A37891, 1, 1, "")</f>
        <v>4200002596202503274673796306</v>
      </c>
      <c r="C37891">
        <v>4.99</v>
      </c>
      <c r="D37891" s="1">
        <v>45743.356319444443</v>
      </c>
    </row>
    <row r="37892" spans="1:4" x14ac:dyDescent="0.2">
      <c r="A37892" s="2" t="s">
        <v>37892</v>
      </c>
      <c r="B37892" s="2" t="str">
        <f>REPLACE(A37892, 1, 1, "")</f>
        <v>4200002603202503270795771800</v>
      </c>
      <c r="C37892">
        <v>4.99</v>
      </c>
      <c r="D37892" s="1">
        <v>45743.354502314818</v>
      </c>
    </row>
    <row r="37893" spans="1:4" x14ac:dyDescent="0.2">
      <c r="A37893" s="2" t="s">
        <v>37893</v>
      </c>
      <c r="B37893" s="2" t="str">
        <f>REPLACE(A37893, 1, 1, "")</f>
        <v>4200002649202503270501696498</v>
      </c>
      <c r="C37893">
        <v>4.99</v>
      </c>
      <c r="D37893" s="1">
        <v>45743.352037037039</v>
      </c>
    </row>
    <row r="37894" spans="1:4" x14ac:dyDescent="0.2">
      <c r="A37894" s="2" t="s">
        <v>37894</v>
      </c>
      <c r="B37894" s="2" t="str">
        <f>REPLACE(A37894, 1, 1, "")</f>
        <v>4200002606202503279136229218</v>
      </c>
      <c r="C37894">
        <v>4.99</v>
      </c>
      <c r="D37894" s="1">
        <v>45743.342731481483</v>
      </c>
    </row>
    <row r="37895" spans="1:4" x14ac:dyDescent="0.2">
      <c r="A37895" s="2" t="s">
        <v>37895</v>
      </c>
      <c r="B37895" s="2" t="str">
        <f>REPLACE(A37895, 1, 1, "")</f>
        <v>4200002658202503271890818610</v>
      </c>
      <c r="C37895">
        <v>4.99</v>
      </c>
      <c r="D37895" s="1">
        <v>45743.341631944444</v>
      </c>
    </row>
    <row r="37896" spans="1:4" x14ac:dyDescent="0.2">
      <c r="A37896" s="2" t="s">
        <v>37896</v>
      </c>
      <c r="B37896" s="2" t="str">
        <f>REPLACE(A37896, 1, 1, "")</f>
        <v>4200002638202503273542010472</v>
      </c>
      <c r="C37896">
        <v>4.99</v>
      </c>
      <c r="D37896" s="1">
        <v>45743.339930555558</v>
      </c>
    </row>
    <row r="37897" spans="1:4" x14ac:dyDescent="0.2">
      <c r="A37897" s="2" t="s">
        <v>37897</v>
      </c>
      <c r="B37897" s="2" t="str">
        <f>REPLACE(A37897, 1, 1, "")</f>
        <v>4200002651202503274822624171</v>
      </c>
      <c r="C37897">
        <v>4.99</v>
      </c>
      <c r="D37897" s="1">
        <v>45743.330659722225</v>
      </c>
    </row>
    <row r="37898" spans="1:4" x14ac:dyDescent="0.2">
      <c r="A37898" s="2" t="s">
        <v>37898</v>
      </c>
      <c r="B37898" s="2" t="str">
        <f>REPLACE(A37898, 1, 1, "")</f>
        <v>4200002634202503270072205342</v>
      </c>
      <c r="C37898">
        <v>4.99</v>
      </c>
      <c r="D37898" s="1">
        <v>45743.329340277778</v>
      </c>
    </row>
    <row r="37899" spans="1:4" x14ac:dyDescent="0.2">
      <c r="A37899" s="2" t="s">
        <v>37899</v>
      </c>
      <c r="B37899" s="2" t="str">
        <f>REPLACE(A37899, 1, 1, "")</f>
        <v>4200002661202503278769207803</v>
      </c>
      <c r="C37899">
        <v>4.99</v>
      </c>
      <c r="D37899" s="1">
        <v>45743.311967592592</v>
      </c>
    </row>
    <row r="37900" spans="1:4" x14ac:dyDescent="0.2">
      <c r="A37900" s="2" t="s">
        <v>37900</v>
      </c>
      <c r="B37900" s="2" t="str">
        <f>REPLACE(A37900, 1, 1, "")</f>
        <v>4200002641202503278231216269</v>
      </c>
      <c r="C37900">
        <v>4.99</v>
      </c>
      <c r="D37900" s="1">
        <v>45743.309652777774</v>
      </c>
    </row>
    <row r="37901" spans="1:4" x14ac:dyDescent="0.2">
      <c r="A37901" s="2" t="s">
        <v>37901</v>
      </c>
      <c r="B37901" s="2" t="str">
        <f>REPLACE(A37901, 1, 1, "")</f>
        <v>4200002663202503271422698118</v>
      </c>
      <c r="C37901">
        <v>4.99</v>
      </c>
      <c r="D37901" s="1">
        <v>45743.307372685187</v>
      </c>
    </row>
    <row r="37902" spans="1:4" x14ac:dyDescent="0.2">
      <c r="A37902" s="2" t="s">
        <v>37902</v>
      </c>
      <c r="B37902" s="2" t="str">
        <f>REPLACE(A37902, 1, 1, "")</f>
        <v>4200002610202503278670942005</v>
      </c>
      <c r="C37902">
        <v>599</v>
      </c>
      <c r="D37902" s="1">
        <v>45743.30704861111</v>
      </c>
    </row>
    <row r="37903" spans="1:4" x14ac:dyDescent="0.2">
      <c r="A37903" s="2" t="s">
        <v>37903</v>
      </c>
      <c r="B37903" s="2" t="str">
        <f>REPLACE(A37903, 1, 1, "")</f>
        <v>4200002617202503271082518930</v>
      </c>
      <c r="C37903">
        <v>4.99</v>
      </c>
      <c r="D37903" s="1">
        <v>45743.291851851849</v>
      </c>
    </row>
    <row r="37904" spans="1:4" x14ac:dyDescent="0.2">
      <c r="A37904" s="2" t="s">
        <v>37904</v>
      </c>
      <c r="B37904" s="2" t="str">
        <f>REPLACE(A37904, 1, 1, "")</f>
        <v>4200002659202503279542861234</v>
      </c>
      <c r="C37904">
        <v>4.99</v>
      </c>
      <c r="D37904" s="1">
        <v>45743.290671296294</v>
      </c>
    </row>
    <row r="37905" spans="1:4" x14ac:dyDescent="0.2">
      <c r="A37905" s="2" t="s">
        <v>37905</v>
      </c>
      <c r="B37905" s="2" t="str">
        <f>REPLACE(A37905, 1, 1, "")</f>
        <v>4200002605202503273352879779</v>
      </c>
      <c r="C37905">
        <v>4.99</v>
      </c>
      <c r="D37905" s="1">
        <v>45743.276747685188</v>
      </c>
    </row>
    <row r="37906" spans="1:4" x14ac:dyDescent="0.2">
      <c r="A37906" s="2" t="s">
        <v>37906</v>
      </c>
      <c r="B37906" s="2" t="str">
        <f>REPLACE(A37906, 1, 1, "")</f>
        <v>4200002658202503275477611993</v>
      </c>
      <c r="C37906">
        <v>4.99</v>
      </c>
      <c r="D37906" s="1">
        <v>45743.272175925929</v>
      </c>
    </row>
    <row r="37907" spans="1:4" x14ac:dyDescent="0.2">
      <c r="A37907" s="2" t="s">
        <v>37907</v>
      </c>
      <c r="B37907" s="2" t="str">
        <f>REPLACE(A37907, 1, 1, "")</f>
        <v>4200002617202503275726855053</v>
      </c>
      <c r="C37907">
        <v>4.99</v>
      </c>
      <c r="D37907" s="1">
        <v>45743.260034722225</v>
      </c>
    </row>
    <row r="37908" spans="1:4" x14ac:dyDescent="0.2">
      <c r="A37908" s="2" t="s">
        <v>37908</v>
      </c>
      <c r="B37908" s="2" t="str">
        <f>REPLACE(A37908, 1, 1, "")</f>
        <v>4200002659202503279141849672</v>
      </c>
      <c r="C37908">
        <v>4.99</v>
      </c>
      <c r="D37908" s="1">
        <v>45743.256493055553</v>
      </c>
    </row>
    <row r="37909" spans="1:4" x14ac:dyDescent="0.2">
      <c r="A37909" s="2" t="s">
        <v>37909</v>
      </c>
      <c r="B37909" s="2" t="str">
        <f>REPLACE(A37909, 1, 1, "")</f>
        <v>4200002597202503276235736583</v>
      </c>
      <c r="C37909">
        <v>4.99</v>
      </c>
      <c r="D37909" s="1">
        <v>45743.254479166666</v>
      </c>
    </row>
    <row r="37910" spans="1:4" x14ac:dyDescent="0.2">
      <c r="A37910" s="2" t="s">
        <v>37910</v>
      </c>
      <c r="B37910" s="2" t="str">
        <f>REPLACE(A37910, 1, 1, "")</f>
        <v>4200002649202503275817567612</v>
      </c>
      <c r="C37910">
        <v>4.99</v>
      </c>
      <c r="D37910" s="1">
        <v>45743.245532407411</v>
      </c>
    </row>
    <row r="37911" spans="1:4" x14ac:dyDescent="0.2">
      <c r="A37911" s="2" t="s">
        <v>37911</v>
      </c>
      <c r="B37911" s="2" t="str">
        <f>REPLACE(A37911, 1, 1, "")</f>
        <v>4200002655202503271729731863</v>
      </c>
      <c r="C37911">
        <v>4.99</v>
      </c>
      <c r="D37911" s="1">
        <v>45743.241319444445</v>
      </c>
    </row>
    <row r="37912" spans="1:4" x14ac:dyDescent="0.2">
      <c r="A37912" s="2" t="s">
        <v>37912</v>
      </c>
      <c r="B37912" s="2" t="str">
        <f>REPLACE(A37912, 1, 1, "")</f>
        <v>4200002637202503271253134735</v>
      </c>
      <c r="C37912">
        <v>4.99</v>
      </c>
      <c r="D37912" s="1">
        <v>45743.232465277775</v>
      </c>
    </row>
    <row r="37913" spans="1:4" x14ac:dyDescent="0.2">
      <c r="A37913" s="2" t="s">
        <v>37913</v>
      </c>
      <c r="B37913" s="2" t="str">
        <f>REPLACE(A37913, 1, 1, "")</f>
        <v>4200002618202503275531319358</v>
      </c>
      <c r="C37913">
        <v>4.99</v>
      </c>
      <c r="D37913" s="1">
        <v>45743.2106712963</v>
      </c>
    </row>
    <row r="37914" spans="1:4" x14ac:dyDescent="0.2">
      <c r="A37914" s="2" t="s">
        <v>37914</v>
      </c>
      <c r="B37914" s="2" t="str">
        <f>REPLACE(A37914, 1, 1, "")</f>
        <v>4200002638202503279045074341</v>
      </c>
      <c r="C37914">
        <v>4.99</v>
      </c>
      <c r="D37914" s="1">
        <v>45743.177604166667</v>
      </c>
    </row>
    <row r="37915" spans="1:4" x14ac:dyDescent="0.2">
      <c r="A37915" s="2" t="s">
        <v>37915</v>
      </c>
      <c r="B37915" s="2" t="str">
        <f>REPLACE(A37915, 1, 1, "")</f>
        <v>4200002609202503278784621041</v>
      </c>
      <c r="C37915">
        <v>4.99</v>
      </c>
      <c r="D37915" s="1">
        <v>45743.13208333333</v>
      </c>
    </row>
    <row r="37916" spans="1:4" x14ac:dyDescent="0.2">
      <c r="A37916" s="2" t="s">
        <v>37916</v>
      </c>
      <c r="B37916" s="2" t="str">
        <f>REPLACE(A37916, 1, 1, "")</f>
        <v>4200002654202503272488740379</v>
      </c>
      <c r="C37916">
        <v>4.99</v>
      </c>
      <c r="D37916" s="1">
        <v>45743.100254629629</v>
      </c>
    </row>
    <row r="37917" spans="1:4" x14ac:dyDescent="0.2">
      <c r="A37917" s="2" t="s">
        <v>37917</v>
      </c>
      <c r="B37917" s="2" t="str">
        <f>REPLACE(A37917, 1, 1, "")</f>
        <v>4200002640202503270127578550</v>
      </c>
      <c r="C37917">
        <v>4.99</v>
      </c>
      <c r="D37917" s="1">
        <v>45743.093055555553</v>
      </c>
    </row>
    <row r="37918" spans="1:4" x14ac:dyDescent="0.2">
      <c r="A37918" s="2" t="s">
        <v>37918</v>
      </c>
      <c r="B37918" s="2" t="str">
        <f>REPLACE(A37918, 1, 1, "")</f>
        <v>4200002594202503273202232990</v>
      </c>
      <c r="C37918">
        <v>4.99</v>
      </c>
      <c r="D37918" s="1">
        <v>45743.092847222222</v>
      </c>
    </row>
    <row r="37919" spans="1:4" x14ac:dyDescent="0.2">
      <c r="A37919" s="2" t="s">
        <v>37919</v>
      </c>
      <c r="B37919" s="2" t="str">
        <f>REPLACE(A37919, 1, 1, "")</f>
        <v>4200002635202503274039005038</v>
      </c>
      <c r="C37919">
        <v>4.99</v>
      </c>
      <c r="D37919" s="1">
        <v>45743.036666666667</v>
      </c>
    </row>
    <row r="37920" spans="1:4" x14ac:dyDescent="0.2">
      <c r="A37920" s="2" t="s">
        <v>37920</v>
      </c>
      <c r="B37920" s="2" t="str">
        <f>REPLACE(A37920, 1, 1, "")</f>
        <v>4200002644202503273336356353</v>
      </c>
      <c r="C37920">
        <v>4.99</v>
      </c>
      <c r="D37920" s="1">
        <v>45743.027638888889</v>
      </c>
    </row>
    <row r="37921" spans="1:4" x14ac:dyDescent="0.2">
      <c r="A37921" s="2" t="s">
        <v>37921</v>
      </c>
      <c r="B37921" s="2" t="str">
        <f>REPLACE(A37921, 1, 1, "")</f>
        <v>4200002601202503271833789680</v>
      </c>
      <c r="C37921">
        <v>4.99</v>
      </c>
      <c r="D37921" s="1">
        <v>45743.010601851849</v>
      </c>
    </row>
    <row r="37922" spans="1:4" x14ac:dyDescent="0.2">
      <c r="A37922" s="2" t="s">
        <v>37922</v>
      </c>
      <c r="B37922" s="2" t="str">
        <f>REPLACE(A37922, 1, 1, "")</f>
        <v>4200002600202503268704388785</v>
      </c>
      <c r="C37922">
        <v>4.99</v>
      </c>
      <c r="D37922" s="1">
        <v>45742.972557870373</v>
      </c>
    </row>
    <row r="37923" spans="1:4" x14ac:dyDescent="0.2">
      <c r="A37923" s="2" t="s">
        <v>37923</v>
      </c>
      <c r="B37923" s="2" t="str">
        <f>REPLACE(A37923, 1, 1, "")</f>
        <v>4200002654202503267830145896</v>
      </c>
      <c r="C37923">
        <v>4.99</v>
      </c>
      <c r="D37923" s="1">
        <v>45742.969606481478</v>
      </c>
    </row>
    <row r="37924" spans="1:4" x14ac:dyDescent="0.2">
      <c r="A37924" s="2" t="s">
        <v>37924</v>
      </c>
      <c r="B37924" s="2" t="str">
        <f>REPLACE(A37924, 1, 1, "")</f>
        <v>4200002603202503264516171930</v>
      </c>
      <c r="C37924">
        <v>4.99</v>
      </c>
      <c r="D37924" s="1">
        <v>45742.969131944446</v>
      </c>
    </row>
    <row r="37925" spans="1:4" x14ac:dyDescent="0.2">
      <c r="A37925" s="2" t="s">
        <v>37925</v>
      </c>
      <c r="B37925" s="2" t="str">
        <f>REPLACE(A37925, 1, 1, "")</f>
        <v>4200002666202503267674561937</v>
      </c>
      <c r="C37925">
        <v>4.99</v>
      </c>
      <c r="D37925" s="1">
        <v>45742.965624999997</v>
      </c>
    </row>
    <row r="37926" spans="1:4" x14ac:dyDescent="0.2">
      <c r="A37926" s="2" t="s">
        <v>37926</v>
      </c>
      <c r="B37926" s="2" t="str">
        <f>REPLACE(A37926, 1, 1, "")</f>
        <v>4200002618202503268141925607</v>
      </c>
      <c r="C37926">
        <v>4.99</v>
      </c>
      <c r="D37926" s="1">
        <v>45742.952534722222</v>
      </c>
    </row>
    <row r="37927" spans="1:4" x14ac:dyDescent="0.2">
      <c r="A37927" s="2" t="s">
        <v>37927</v>
      </c>
      <c r="B37927" s="2" t="str">
        <f>REPLACE(A37927, 1, 1, "")</f>
        <v>4200002635202503262770987736</v>
      </c>
      <c r="C37927">
        <v>4.99</v>
      </c>
      <c r="D37927" s="1">
        <v>45742.952118055553</v>
      </c>
    </row>
    <row r="37928" spans="1:4" x14ac:dyDescent="0.2">
      <c r="A37928" s="2" t="s">
        <v>37928</v>
      </c>
      <c r="B37928" s="2" t="str">
        <f>REPLACE(A37928, 1, 1, "")</f>
        <v>4200002592202503266974260428</v>
      </c>
      <c r="C37928">
        <v>4.99</v>
      </c>
      <c r="D37928" s="1">
        <v>45742.949733796297</v>
      </c>
    </row>
    <row r="37929" spans="1:4" x14ac:dyDescent="0.2">
      <c r="A37929" s="2" t="s">
        <v>37929</v>
      </c>
      <c r="B37929" s="2" t="str">
        <f>REPLACE(A37929, 1, 1, "")</f>
        <v>4200002612202503266332159142</v>
      </c>
      <c r="C37929">
        <v>4.99</v>
      </c>
      <c r="D37929" s="1">
        <v>45742.940891203703</v>
      </c>
    </row>
    <row r="37930" spans="1:4" x14ac:dyDescent="0.2">
      <c r="A37930" s="2" t="s">
        <v>37930</v>
      </c>
      <c r="B37930" s="2" t="str">
        <f>REPLACE(A37930, 1, 1, "")</f>
        <v>4200002600202503266698094760</v>
      </c>
      <c r="C37930">
        <v>4.99</v>
      </c>
      <c r="D37930" s="1">
        <v>45742.936828703707</v>
      </c>
    </row>
    <row r="37931" spans="1:4" x14ac:dyDescent="0.2">
      <c r="A37931" s="2" t="s">
        <v>37931</v>
      </c>
      <c r="B37931" s="2" t="str">
        <f>REPLACE(A37931, 1, 1, "")</f>
        <v>4200002595202503264286647025</v>
      </c>
      <c r="C37931">
        <v>4.99</v>
      </c>
      <c r="D37931" s="1">
        <v>45742.936273148145</v>
      </c>
    </row>
    <row r="37932" spans="1:4" x14ac:dyDescent="0.2">
      <c r="A37932" s="2" t="s">
        <v>37932</v>
      </c>
      <c r="B37932" s="2" t="str">
        <f>REPLACE(A37932, 1, 1, "")</f>
        <v>4200002654202503262711902258</v>
      </c>
      <c r="C37932">
        <v>4.99</v>
      </c>
      <c r="D37932" s="1">
        <v>45742.935543981483</v>
      </c>
    </row>
    <row r="37933" spans="1:4" x14ac:dyDescent="0.2">
      <c r="A37933" s="2" t="s">
        <v>37933</v>
      </c>
      <c r="B37933" s="2" t="str">
        <f>REPLACE(A37933, 1, 1, "")</f>
        <v>4200002647202503264931599889</v>
      </c>
      <c r="C37933">
        <v>4.99</v>
      </c>
      <c r="D37933" s="1">
        <v>45742.93482638889</v>
      </c>
    </row>
    <row r="37934" spans="1:4" x14ac:dyDescent="0.2">
      <c r="A37934" s="2" t="s">
        <v>37934</v>
      </c>
      <c r="B37934" s="2" t="str">
        <f>REPLACE(A37934, 1, 1, "")</f>
        <v>4200002652202503269626463129</v>
      </c>
      <c r="C37934">
        <v>4.99</v>
      </c>
      <c r="D37934" s="1">
        <v>45742.931898148148</v>
      </c>
    </row>
    <row r="37935" spans="1:4" x14ac:dyDescent="0.2">
      <c r="A37935" s="2" t="s">
        <v>37935</v>
      </c>
      <c r="B37935" s="2" t="str">
        <f>REPLACE(A37935, 1, 1, "")</f>
        <v>4200002606202503261474704789</v>
      </c>
      <c r="C37935">
        <v>4.99</v>
      </c>
      <c r="D37935" s="1">
        <v>45742.931018518517</v>
      </c>
    </row>
    <row r="37936" spans="1:4" x14ac:dyDescent="0.2">
      <c r="A37936" s="2" t="s">
        <v>37936</v>
      </c>
      <c r="B37936" s="2" t="str">
        <f>REPLACE(A37936, 1, 1, "")</f>
        <v>4200002591202503268986601383</v>
      </c>
      <c r="C37936">
        <v>4.99</v>
      </c>
      <c r="D37936" s="1">
        <v>45742.926400462966</v>
      </c>
    </row>
    <row r="37937" spans="1:4" x14ac:dyDescent="0.2">
      <c r="A37937" s="2" t="s">
        <v>37937</v>
      </c>
      <c r="B37937" s="2" t="str">
        <f>REPLACE(A37937, 1, 1, "")</f>
        <v>4200002662202503261761998668</v>
      </c>
      <c r="C37937">
        <v>4.99</v>
      </c>
      <c r="D37937" s="1">
        <v>45742.926226851851</v>
      </c>
    </row>
    <row r="37938" spans="1:4" x14ac:dyDescent="0.2">
      <c r="A37938" s="2" t="s">
        <v>37938</v>
      </c>
      <c r="B37938" s="2" t="str">
        <f>REPLACE(A37938, 1, 1, "")</f>
        <v>4200002595202503266800220525</v>
      </c>
      <c r="C37938">
        <v>4.99</v>
      </c>
      <c r="D37938" s="1">
        <v>45742.921469907407</v>
      </c>
    </row>
    <row r="37939" spans="1:4" x14ac:dyDescent="0.2">
      <c r="A37939" s="2" t="s">
        <v>37939</v>
      </c>
      <c r="B37939" s="2" t="str">
        <f>REPLACE(A37939, 1, 1, "")</f>
        <v>4200002650202503265062806831</v>
      </c>
      <c r="C37939">
        <v>4.99</v>
      </c>
      <c r="D37939" s="1">
        <v>45742.920081018521</v>
      </c>
    </row>
    <row r="37940" spans="1:4" x14ac:dyDescent="0.2">
      <c r="A37940" s="2" t="s">
        <v>37940</v>
      </c>
      <c r="B37940" s="2" t="str">
        <f>REPLACE(A37940, 1, 1, "")</f>
        <v>4200002650202503261146910527</v>
      </c>
      <c r="C37940">
        <v>4.99</v>
      </c>
      <c r="D37940" s="1">
        <v>45742.916817129626</v>
      </c>
    </row>
    <row r="37941" spans="1:4" x14ac:dyDescent="0.2">
      <c r="A37941" s="2" t="s">
        <v>37941</v>
      </c>
      <c r="B37941" s="2" t="str">
        <f>REPLACE(A37941, 1, 1, "")</f>
        <v>4200002659202503261279517803</v>
      </c>
      <c r="C37941">
        <v>4.99</v>
      </c>
      <c r="D37941" s="1">
        <v>45742.909108796295</v>
      </c>
    </row>
    <row r="37942" spans="1:4" x14ac:dyDescent="0.2">
      <c r="A37942" s="2" t="s">
        <v>37942</v>
      </c>
      <c r="B37942" s="2" t="str">
        <f>REPLACE(A37942, 1, 1, "")</f>
        <v>4200002595202503265924319149</v>
      </c>
      <c r="C37942">
        <v>4.99</v>
      </c>
      <c r="D37942" s="1">
        <v>45742.908113425925</v>
      </c>
    </row>
    <row r="37943" spans="1:4" x14ac:dyDescent="0.2">
      <c r="A37943" s="2" t="s">
        <v>37943</v>
      </c>
      <c r="B37943" s="2" t="str">
        <f>REPLACE(A37943, 1, 1, "")</f>
        <v>4200002601202503266480559858</v>
      </c>
      <c r="C37943">
        <v>4.99</v>
      </c>
      <c r="D37943" s="1">
        <v>45742.906365740739</v>
      </c>
    </row>
    <row r="37944" spans="1:4" x14ac:dyDescent="0.2">
      <c r="A37944" s="2" t="s">
        <v>37944</v>
      </c>
      <c r="B37944" s="2" t="str">
        <f>REPLACE(A37944, 1, 1, "")</f>
        <v>4200002650202503269827308039</v>
      </c>
      <c r="C37944">
        <v>4.99</v>
      </c>
      <c r="D37944" s="1">
        <v>45742.889837962961</v>
      </c>
    </row>
    <row r="37945" spans="1:4" x14ac:dyDescent="0.2">
      <c r="A37945" s="2" t="s">
        <v>37945</v>
      </c>
      <c r="B37945" s="2" t="str">
        <f>REPLACE(A37945, 1, 1, "")</f>
        <v>4200002601202503261575987228</v>
      </c>
      <c r="C37945">
        <v>4.99</v>
      </c>
      <c r="D37945" s="1">
        <v>45742.889247685183</v>
      </c>
    </row>
    <row r="37946" spans="1:4" x14ac:dyDescent="0.2">
      <c r="A37946" s="2" t="s">
        <v>37946</v>
      </c>
      <c r="B37946" s="2" t="str">
        <f>REPLACE(A37946, 1, 1, "")</f>
        <v>4200002648202503262899142383</v>
      </c>
      <c r="C37946">
        <v>4.99</v>
      </c>
      <c r="D37946" s="1">
        <v>45742.883252314816</v>
      </c>
    </row>
    <row r="37947" spans="1:4" x14ac:dyDescent="0.2">
      <c r="A37947" s="2" t="s">
        <v>37947</v>
      </c>
      <c r="B37947" s="2" t="str">
        <f>REPLACE(A37947, 1, 1, "")</f>
        <v>4200002599202503267283948532</v>
      </c>
      <c r="C37947">
        <v>4.99</v>
      </c>
      <c r="D37947" s="1">
        <v>45742.882974537039</v>
      </c>
    </row>
    <row r="37948" spans="1:4" x14ac:dyDescent="0.2">
      <c r="A37948" s="2" t="s">
        <v>37948</v>
      </c>
      <c r="B37948" s="2" t="str">
        <f>REPLACE(A37948, 1, 1, "")</f>
        <v>4200002661202503264864622675</v>
      </c>
      <c r="C37948">
        <v>4.99</v>
      </c>
      <c r="D37948" s="1">
        <v>45742.8825462963</v>
      </c>
    </row>
    <row r="37949" spans="1:4" x14ac:dyDescent="0.2">
      <c r="A37949" s="2" t="s">
        <v>37949</v>
      </c>
      <c r="B37949" s="2" t="str">
        <f>REPLACE(A37949, 1, 1, "")</f>
        <v>4200002636202503264572684903</v>
      </c>
      <c r="C37949">
        <v>4.99</v>
      </c>
      <c r="D37949" s="1">
        <v>45742.880937499998</v>
      </c>
    </row>
    <row r="37950" spans="1:4" x14ac:dyDescent="0.2">
      <c r="A37950" s="2" t="s">
        <v>37950</v>
      </c>
      <c r="B37950" s="2" t="str">
        <f>REPLACE(A37950, 1, 1, "")</f>
        <v>4200002618202503264492356691</v>
      </c>
      <c r="C37950">
        <v>4.99</v>
      </c>
      <c r="D37950" s="1">
        <v>45742.877696759257</v>
      </c>
    </row>
    <row r="37951" spans="1:4" x14ac:dyDescent="0.2">
      <c r="A37951" s="2" t="s">
        <v>37951</v>
      </c>
      <c r="B37951" s="2" t="str">
        <f>REPLACE(A37951, 1, 1, "")</f>
        <v>4200002634202503265629297583</v>
      </c>
      <c r="C37951">
        <v>4.99</v>
      </c>
      <c r="D37951" s="1">
        <v>45742.876423611109</v>
      </c>
    </row>
    <row r="37952" spans="1:4" x14ac:dyDescent="0.2">
      <c r="A37952" s="2" t="s">
        <v>37952</v>
      </c>
      <c r="B37952" s="2" t="str">
        <f>REPLACE(A37952, 1, 1, "")</f>
        <v>4200002665202503269976104035</v>
      </c>
      <c r="C37952">
        <v>4.99</v>
      </c>
      <c r="D37952" s="1">
        <v>45742.874467592592</v>
      </c>
    </row>
    <row r="37953" spans="1:4" x14ac:dyDescent="0.2">
      <c r="A37953" s="2" t="s">
        <v>37953</v>
      </c>
      <c r="B37953" s="2" t="str">
        <f>REPLACE(A37953, 1, 1, "")</f>
        <v>4200002656202503269328090806</v>
      </c>
      <c r="C37953">
        <v>599</v>
      </c>
      <c r="D37953" s="1">
        <v>45742.872002314813</v>
      </c>
    </row>
    <row r="37954" spans="1:4" x14ac:dyDescent="0.2">
      <c r="A37954" s="2" t="s">
        <v>37954</v>
      </c>
      <c r="B37954" s="2" t="str">
        <f>REPLACE(A37954, 1, 1, "")</f>
        <v>4200002635202503260643570524</v>
      </c>
      <c r="C37954">
        <v>4.99</v>
      </c>
      <c r="D37954" s="1">
        <v>45742.866724537038</v>
      </c>
    </row>
    <row r="37955" spans="1:4" x14ac:dyDescent="0.2">
      <c r="A37955" s="2" t="s">
        <v>37955</v>
      </c>
      <c r="B37955" s="2" t="str">
        <f>REPLACE(A37955, 1, 1, "")</f>
        <v>4200002604202503267068908768</v>
      </c>
      <c r="C37955">
        <v>4.99</v>
      </c>
      <c r="D37955" s="1">
        <v>45742.866122685184</v>
      </c>
    </row>
    <row r="37956" spans="1:4" x14ac:dyDescent="0.2">
      <c r="A37956" s="2" t="s">
        <v>37956</v>
      </c>
      <c r="B37956" s="2" t="str">
        <f>REPLACE(A37956, 1, 1, "")</f>
        <v>4200002652202503262475771242</v>
      </c>
      <c r="C37956">
        <v>4.99</v>
      </c>
      <c r="D37956" s="1">
        <v>45742.865358796298</v>
      </c>
    </row>
    <row r="37957" spans="1:4" x14ac:dyDescent="0.2">
      <c r="A37957" s="2" t="s">
        <v>37957</v>
      </c>
      <c r="B37957" s="2" t="str">
        <f>REPLACE(A37957, 1, 1, "")</f>
        <v>4200002650202503268961649747</v>
      </c>
      <c r="C37957">
        <v>4.99</v>
      </c>
      <c r="D37957" s="1">
        <v>45742.86346064815</v>
      </c>
    </row>
    <row r="37958" spans="1:4" x14ac:dyDescent="0.2">
      <c r="A37958" s="2" t="s">
        <v>37958</v>
      </c>
      <c r="B37958" s="2" t="str">
        <f>REPLACE(A37958, 1, 1, "")</f>
        <v>4200002615202503267527784180</v>
      </c>
      <c r="C37958">
        <v>4.99</v>
      </c>
      <c r="D37958" s="1">
        <v>45742.863391203704</v>
      </c>
    </row>
    <row r="37959" spans="1:4" x14ac:dyDescent="0.2">
      <c r="A37959" s="2" t="s">
        <v>37959</v>
      </c>
      <c r="B37959" s="2" t="str">
        <f>REPLACE(A37959, 1, 1, "")</f>
        <v>4200002616202503260482582533</v>
      </c>
      <c r="C37959">
        <v>4.99</v>
      </c>
      <c r="D37959" s="1">
        <v>45742.861967592595</v>
      </c>
    </row>
    <row r="37960" spans="1:4" x14ac:dyDescent="0.2">
      <c r="A37960" s="2" t="s">
        <v>37960</v>
      </c>
      <c r="B37960" s="2" t="str">
        <f>REPLACE(A37960, 1, 1, "")</f>
        <v>4200002661202503260043874390</v>
      </c>
      <c r="C37960">
        <v>4.99</v>
      </c>
      <c r="D37960" s="1">
        <v>45742.856192129628</v>
      </c>
    </row>
    <row r="37961" spans="1:4" x14ac:dyDescent="0.2">
      <c r="A37961" s="2" t="s">
        <v>37961</v>
      </c>
      <c r="B37961" s="2" t="str">
        <f>REPLACE(A37961, 1, 1, "")</f>
        <v>4200002591202503262475771463</v>
      </c>
      <c r="C37961">
        <v>4.99</v>
      </c>
      <c r="D37961" s="1">
        <v>45742.853009259263</v>
      </c>
    </row>
    <row r="37962" spans="1:4" x14ac:dyDescent="0.2">
      <c r="A37962" s="2" t="s">
        <v>37962</v>
      </c>
      <c r="B37962" s="2" t="str">
        <f>REPLACE(A37962, 1, 1, "")</f>
        <v>4200002601202503262808982396</v>
      </c>
      <c r="C37962">
        <v>4.99</v>
      </c>
      <c r="D37962" s="1">
        <v>45742.848796296297</v>
      </c>
    </row>
    <row r="37963" spans="1:4" x14ac:dyDescent="0.2">
      <c r="A37963" s="2" t="s">
        <v>37963</v>
      </c>
      <c r="B37963" s="2" t="str">
        <f>REPLACE(A37963, 1, 1, "")</f>
        <v>4200002595202503265654436472</v>
      </c>
      <c r="C37963">
        <v>4.99</v>
      </c>
      <c r="D37963" s="1">
        <v>45742.848368055558</v>
      </c>
    </row>
    <row r="37964" spans="1:4" x14ac:dyDescent="0.2">
      <c r="A37964" s="2" t="s">
        <v>37964</v>
      </c>
      <c r="B37964" s="2" t="str">
        <f>REPLACE(A37964, 1, 1, "")</f>
        <v>4200002645202503263354409333</v>
      </c>
      <c r="C37964">
        <v>4.99</v>
      </c>
      <c r="D37964" s="1">
        <v>45742.847638888888</v>
      </c>
    </row>
    <row r="37965" spans="1:4" x14ac:dyDescent="0.2">
      <c r="A37965" s="2" t="s">
        <v>37965</v>
      </c>
      <c r="B37965" s="2" t="str">
        <f>REPLACE(A37965, 1, 1, "")</f>
        <v>4200002660202503263222636931</v>
      </c>
      <c r="C37965">
        <v>4.99</v>
      </c>
      <c r="D37965" s="1">
        <v>45742.842974537038</v>
      </c>
    </row>
    <row r="37966" spans="1:4" x14ac:dyDescent="0.2">
      <c r="A37966" s="2" t="s">
        <v>37966</v>
      </c>
      <c r="B37966" s="2" t="str">
        <f>REPLACE(A37966, 1, 1, "")</f>
        <v>4200002667202503265705441376</v>
      </c>
      <c r="C37966">
        <v>4.99</v>
      </c>
      <c r="D37966" s="1">
        <v>45742.842743055553</v>
      </c>
    </row>
    <row r="37967" spans="1:4" x14ac:dyDescent="0.2">
      <c r="A37967" s="2" t="s">
        <v>37967</v>
      </c>
      <c r="B37967" s="2" t="str">
        <f>REPLACE(A37967, 1, 1, "")</f>
        <v>4200002608202503266262262888</v>
      </c>
      <c r="C37967">
        <v>4.99</v>
      </c>
      <c r="D37967" s="1">
        <v>45742.842430555553</v>
      </c>
    </row>
    <row r="37968" spans="1:4" x14ac:dyDescent="0.2">
      <c r="A37968" s="2" t="s">
        <v>37968</v>
      </c>
      <c r="B37968" s="2" t="str">
        <f>REPLACE(A37968, 1, 1, "")</f>
        <v>4200002660202503266723686048</v>
      </c>
      <c r="C37968">
        <v>4.99</v>
      </c>
      <c r="D37968" s="1">
        <v>45742.842349537037</v>
      </c>
    </row>
    <row r="37969" spans="1:4" x14ac:dyDescent="0.2">
      <c r="A37969" s="2" t="s">
        <v>37969</v>
      </c>
      <c r="B37969" s="2" t="str">
        <f>REPLACE(A37969, 1, 1, "")</f>
        <v>4200002644202503265710185931</v>
      </c>
      <c r="C37969">
        <v>4.99</v>
      </c>
      <c r="D37969" s="1">
        <v>45742.840960648151</v>
      </c>
    </row>
    <row r="37970" spans="1:4" x14ac:dyDescent="0.2">
      <c r="A37970" s="2" t="s">
        <v>37970</v>
      </c>
      <c r="B37970" s="2" t="str">
        <f>REPLACE(A37970, 1, 1, "")</f>
        <v>4200002639202503263577710660</v>
      </c>
      <c r="C37970">
        <v>4.99</v>
      </c>
      <c r="D37970" s="1">
        <v>45742.84034722222</v>
      </c>
    </row>
    <row r="37971" spans="1:4" x14ac:dyDescent="0.2">
      <c r="A37971" s="2" t="s">
        <v>37971</v>
      </c>
      <c r="B37971" s="2" t="str">
        <f>REPLACE(A37971, 1, 1, "")</f>
        <v>4200002660202503269883328644</v>
      </c>
      <c r="C37971">
        <v>4.99</v>
      </c>
      <c r="D37971" s="1">
        <v>45742.838449074072</v>
      </c>
    </row>
    <row r="37972" spans="1:4" x14ac:dyDescent="0.2">
      <c r="A37972" s="2" t="s">
        <v>37972</v>
      </c>
      <c r="B37972" s="2" t="str">
        <f>REPLACE(A37972, 1, 1, "")</f>
        <v>4200002616202503260661623896</v>
      </c>
      <c r="C37972">
        <v>4.99</v>
      </c>
      <c r="D37972" s="1">
        <v>45742.828055555554</v>
      </c>
    </row>
    <row r="37973" spans="1:4" x14ac:dyDescent="0.2">
      <c r="A37973" s="2" t="s">
        <v>37973</v>
      </c>
      <c r="B37973" s="2" t="str">
        <f>REPLACE(A37973, 1, 1, "")</f>
        <v>4200002601202503261018559628</v>
      </c>
      <c r="C37973">
        <v>4.99</v>
      </c>
      <c r="D37973" s="1">
        <v>45742.826192129629</v>
      </c>
    </row>
    <row r="37974" spans="1:4" x14ac:dyDescent="0.2">
      <c r="A37974" s="2" t="s">
        <v>37974</v>
      </c>
      <c r="B37974" s="2" t="str">
        <f>REPLACE(A37974, 1, 1, "")</f>
        <v>4200002667202503269878848158</v>
      </c>
      <c r="C37974">
        <v>4.99</v>
      </c>
      <c r="D37974" s="1">
        <v>45742.823148148149</v>
      </c>
    </row>
    <row r="37975" spans="1:4" x14ac:dyDescent="0.2">
      <c r="A37975" s="2" t="s">
        <v>37975</v>
      </c>
      <c r="B37975" s="2" t="str">
        <f>REPLACE(A37975, 1, 1, "")</f>
        <v>4200002649202503267676410099</v>
      </c>
      <c r="C37975">
        <v>4.99</v>
      </c>
      <c r="D37975" s="1">
        <v>45742.818749999999</v>
      </c>
    </row>
    <row r="37976" spans="1:4" x14ac:dyDescent="0.2">
      <c r="A37976" s="2" t="s">
        <v>37976</v>
      </c>
      <c r="B37976" s="2" t="str">
        <f>REPLACE(A37976, 1, 1, "")</f>
        <v>4200002648202503265990631810</v>
      </c>
      <c r="C37976">
        <v>4.99</v>
      </c>
      <c r="D37976" s="1">
        <v>45742.81790509259</v>
      </c>
    </row>
    <row r="37977" spans="1:4" x14ac:dyDescent="0.2">
      <c r="A37977" s="2" t="s">
        <v>37977</v>
      </c>
      <c r="B37977" s="2" t="str">
        <f>REPLACE(A37977, 1, 1, "")</f>
        <v>4200002643202503267748632454</v>
      </c>
      <c r="C37977">
        <v>4.99</v>
      </c>
      <c r="D37977" s="1">
        <v>45742.817488425928</v>
      </c>
    </row>
    <row r="37978" spans="1:4" x14ac:dyDescent="0.2">
      <c r="A37978" s="2" t="s">
        <v>37978</v>
      </c>
      <c r="B37978" s="2" t="str">
        <f>REPLACE(A37978, 1, 1, "")</f>
        <v>4200002610202503263380114503</v>
      </c>
      <c r="C37978">
        <v>4.99</v>
      </c>
      <c r="D37978" s="1">
        <v>45742.816666666666</v>
      </c>
    </row>
    <row r="37979" spans="1:4" x14ac:dyDescent="0.2">
      <c r="A37979" s="2" t="s">
        <v>37979</v>
      </c>
      <c r="B37979" s="2" t="str">
        <f>REPLACE(A37979, 1, 1, "")</f>
        <v>4200002641202503266512931200</v>
      </c>
      <c r="C37979">
        <v>4.99</v>
      </c>
      <c r="D37979" s="1">
        <v>45742.815520833334</v>
      </c>
    </row>
    <row r="37980" spans="1:4" x14ac:dyDescent="0.2">
      <c r="A37980" s="2" t="s">
        <v>37980</v>
      </c>
      <c r="B37980" s="2" t="str">
        <f>REPLACE(A37980, 1, 1, "")</f>
        <v>4200002591202503261959681359</v>
      </c>
      <c r="C37980">
        <v>4.99</v>
      </c>
      <c r="D37980" s="1">
        <v>45742.809849537036</v>
      </c>
    </row>
    <row r="37981" spans="1:4" x14ac:dyDescent="0.2">
      <c r="A37981" s="2" t="s">
        <v>37981</v>
      </c>
      <c r="B37981" s="2" t="str">
        <f>REPLACE(A37981, 1, 1, "")</f>
        <v>4200002633202503268063830560</v>
      </c>
      <c r="C37981">
        <v>4.99</v>
      </c>
      <c r="D37981" s="1">
        <v>45742.808321759258</v>
      </c>
    </row>
    <row r="37982" spans="1:4" x14ac:dyDescent="0.2">
      <c r="A37982" s="2" t="s">
        <v>37982</v>
      </c>
      <c r="B37982" s="2" t="str">
        <f>REPLACE(A37982, 1, 1, "")</f>
        <v>4200002598202503268803862657</v>
      </c>
      <c r="C37982">
        <v>4.99</v>
      </c>
      <c r="D37982" s="1">
        <v>45742.806446759256</v>
      </c>
    </row>
    <row r="37983" spans="1:4" x14ac:dyDescent="0.2">
      <c r="A37983" s="2" t="s">
        <v>37983</v>
      </c>
      <c r="B37983" s="2" t="str">
        <f>REPLACE(A37983, 1, 1, "")</f>
        <v>4200002601202503264765460963</v>
      </c>
      <c r="C37983">
        <v>4.99</v>
      </c>
      <c r="D37983" s="1">
        <v>45742.805949074071</v>
      </c>
    </row>
    <row r="37984" spans="1:4" x14ac:dyDescent="0.2">
      <c r="A37984" s="2" t="s">
        <v>37984</v>
      </c>
      <c r="B37984" s="2" t="str">
        <f>REPLACE(A37984, 1, 1, "")</f>
        <v>4200002591202503263117199055</v>
      </c>
      <c r="C37984">
        <v>4.99</v>
      </c>
      <c r="D37984" s="1">
        <v>45742.805590277778</v>
      </c>
    </row>
    <row r="37985" spans="1:4" x14ac:dyDescent="0.2">
      <c r="A37985" s="2" t="s">
        <v>37985</v>
      </c>
      <c r="B37985" s="2" t="str">
        <f>REPLACE(A37985, 1, 1, "")</f>
        <v>4200002602202503262784645143</v>
      </c>
      <c r="C37985">
        <v>4.99</v>
      </c>
      <c r="D37985" s="1">
        <v>45742.8046875</v>
      </c>
    </row>
    <row r="37986" spans="1:4" x14ac:dyDescent="0.2">
      <c r="A37986" s="2" t="s">
        <v>37986</v>
      </c>
      <c r="B37986" s="2" t="str">
        <f>REPLACE(A37986, 1, 1, "")</f>
        <v>4200002612202503268469056325</v>
      </c>
      <c r="C37986">
        <v>4.99</v>
      </c>
      <c r="D37986" s="1">
        <v>45742.804340277777</v>
      </c>
    </row>
    <row r="37987" spans="1:4" x14ac:dyDescent="0.2">
      <c r="A37987" s="2" t="s">
        <v>37987</v>
      </c>
      <c r="B37987" s="2" t="str">
        <f>REPLACE(A37987, 1, 1, "")</f>
        <v>4200002610202503266592812751</v>
      </c>
      <c r="C37987">
        <v>4.99</v>
      </c>
      <c r="D37987" s="1">
        <v>45742.802569444444</v>
      </c>
    </row>
    <row r="37988" spans="1:4" x14ac:dyDescent="0.2">
      <c r="A37988" s="2" t="s">
        <v>37988</v>
      </c>
      <c r="B37988" s="2" t="str">
        <f>REPLACE(A37988, 1, 1, "")</f>
        <v>4200002636202503266508319176</v>
      </c>
      <c r="C37988">
        <v>4.99</v>
      </c>
      <c r="D37988" s="1">
        <v>45742.801493055558</v>
      </c>
    </row>
    <row r="37989" spans="1:4" x14ac:dyDescent="0.2">
      <c r="A37989" s="2" t="s">
        <v>37989</v>
      </c>
      <c r="B37989" s="2" t="str">
        <f>REPLACE(A37989, 1, 1, "")</f>
        <v>4200002655202503263387356608</v>
      </c>
      <c r="C37989">
        <v>4.99</v>
      </c>
      <c r="D37989" s="1">
        <v>45742.798368055555</v>
      </c>
    </row>
    <row r="37990" spans="1:4" x14ac:dyDescent="0.2">
      <c r="A37990" s="2" t="s">
        <v>37990</v>
      </c>
      <c r="B37990" s="2" t="str">
        <f>REPLACE(A37990, 1, 1, "")</f>
        <v>4200002592202503261172112777</v>
      </c>
      <c r="C37990">
        <v>4.99</v>
      </c>
      <c r="D37990" s="1">
        <v>45742.79619212963</v>
      </c>
    </row>
    <row r="37991" spans="1:4" x14ac:dyDescent="0.2">
      <c r="A37991" s="2" t="s">
        <v>37991</v>
      </c>
      <c r="B37991" s="2" t="str">
        <f>REPLACE(A37991, 1, 1, "")</f>
        <v>4200002666202503267064434184</v>
      </c>
      <c r="C37991">
        <v>4.99</v>
      </c>
      <c r="D37991" s="1">
        <v>45742.794085648151</v>
      </c>
    </row>
    <row r="37992" spans="1:4" x14ac:dyDescent="0.2">
      <c r="A37992" s="2" t="s">
        <v>37992</v>
      </c>
      <c r="B37992" s="2" t="str">
        <f>REPLACE(A37992, 1, 1, "")</f>
        <v>4200002659202503268468660147</v>
      </c>
      <c r="C37992">
        <v>4.99</v>
      </c>
      <c r="D37992" s="1">
        <v>45742.793923611112</v>
      </c>
    </row>
    <row r="37993" spans="1:4" x14ac:dyDescent="0.2">
      <c r="A37993" s="2" t="s">
        <v>37993</v>
      </c>
      <c r="B37993" s="2" t="str">
        <f>REPLACE(A37993, 1, 1, "")</f>
        <v>4200002595202503262355530760</v>
      </c>
      <c r="C37993">
        <v>4.99</v>
      </c>
      <c r="D37993" s="1">
        <v>45742.791064814817</v>
      </c>
    </row>
    <row r="37994" spans="1:4" x14ac:dyDescent="0.2">
      <c r="A37994" s="2" t="s">
        <v>37994</v>
      </c>
      <c r="B37994" s="2" t="str">
        <f>REPLACE(A37994, 1, 1, "")</f>
        <v>4200002645202503269139509737</v>
      </c>
      <c r="C37994">
        <v>4.99</v>
      </c>
      <c r="D37994" s="1">
        <v>45742.787210648145</v>
      </c>
    </row>
    <row r="37995" spans="1:4" x14ac:dyDescent="0.2">
      <c r="A37995" s="2" t="s">
        <v>37995</v>
      </c>
      <c r="B37995" s="2" t="str">
        <f>REPLACE(A37995, 1, 1, "")</f>
        <v>4200002607202503262338038114</v>
      </c>
      <c r="C37995">
        <v>4.99</v>
      </c>
      <c r="D37995" s="1">
        <v>45742.786608796298</v>
      </c>
    </row>
    <row r="37996" spans="1:4" x14ac:dyDescent="0.2">
      <c r="A37996" s="2" t="s">
        <v>37996</v>
      </c>
      <c r="B37996" s="2" t="str">
        <f>REPLACE(A37996, 1, 1, "")</f>
        <v>4200002603202503262174605815</v>
      </c>
      <c r="C37996">
        <v>4.99</v>
      </c>
      <c r="D37996" s="1">
        <v>45742.786238425928</v>
      </c>
    </row>
    <row r="37997" spans="1:4" x14ac:dyDescent="0.2">
      <c r="A37997" s="2" t="s">
        <v>37997</v>
      </c>
      <c r="B37997" s="2" t="str">
        <f>REPLACE(A37997, 1, 1, "")</f>
        <v>4200002634202503260938753306</v>
      </c>
      <c r="C37997">
        <v>4.99</v>
      </c>
      <c r="D37997" s="1">
        <v>45742.785393518519</v>
      </c>
    </row>
    <row r="37998" spans="1:4" x14ac:dyDescent="0.2">
      <c r="A37998" s="2" t="s">
        <v>37998</v>
      </c>
      <c r="B37998" s="2" t="str">
        <f>REPLACE(A37998, 1, 1, "")</f>
        <v>4200002645202503263943421575</v>
      </c>
      <c r="C37998">
        <v>4.99</v>
      </c>
      <c r="D37998" s="1">
        <v>45742.784791666665</v>
      </c>
    </row>
    <row r="37999" spans="1:4" x14ac:dyDescent="0.2">
      <c r="A37999" s="2" t="s">
        <v>37999</v>
      </c>
      <c r="B37999" s="2" t="str">
        <f>REPLACE(A37999, 1, 1, "")</f>
        <v>4200002643202503261693377888</v>
      </c>
      <c r="C37999">
        <v>4.99</v>
      </c>
      <c r="D37999" s="1">
        <v>45742.781041666669</v>
      </c>
    </row>
    <row r="38000" spans="1:4" x14ac:dyDescent="0.2">
      <c r="A38000" s="2" t="s">
        <v>38000</v>
      </c>
      <c r="B38000" s="2" t="str">
        <f>REPLACE(A38000, 1, 1, "")</f>
        <v>4200002641202503261552445007</v>
      </c>
      <c r="C38000">
        <v>4.99</v>
      </c>
      <c r="D38000" s="1">
        <v>45742.779131944444</v>
      </c>
    </row>
    <row r="38001" spans="1:4" x14ac:dyDescent="0.2">
      <c r="A38001" s="2" t="s">
        <v>38001</v>
      </c>
      <c r="B38001" s="2" t="str">
        <f>REPLACE(A38001, 1, 1, "")</f>
        <v>4200002617202503262161185236</v>
      </c>
      <c r="C38001">
        <v>4.99</v>
      </c>
      <c r="D38001" s="1">
        <v>45742.778449074074</v>
      </c>
    </row>
    <row r="38002" spans="1:4" x14ac:dyDescent="0.2">
      <c r="A38002" s="2" t="s">
        <v>38002</v>
      </c>
      <c r="B38002" s="2" t="str">
        <f>REPLACE(A38002, 1, 1, "")</f>
        <v>4200002591202503267224956357</v>
      </c>
      <c r="C38002">
        <v>4.99</v>
      </c>
      <c r="D38002" s="1">
        <v>45742.776134259257</v>
      </c>
    </row>
    <row r="38003" spans="1:4" x14ac:dyDescent="0.2">
      <c r="A38003" s="2" t="s">
        <v>38003</v>
      </c>
      <c r="B38003" s="2" t="str">
        <f>REPLACE(A38003, 1, 1, "")</f>
        <v>4200002601202503261348173872</v>
      </c>
      <c r="C38003">
        <v>4.99</v>
      </c>
      <c r="D38003" s="1">
        <v>45742.773946759262</v>
      </c>
    </row>
    <row r="38004" spans="1:4" x14ac:dyDescent="0.2">
      <c r="A38004" s="2" t="s">
        <v>38004</v>
      </c>
      <c r="B38004" s="2" t="str">
        <f>REPLACE(A38004, 1, 1, "")</f>
        <v>4200002660202503266380323468</v>
      </c>
      <c r="C38004">
        <v>4.99</v>
      </c>
      <c r="D38004" s="1">
        <v>45742.761064814818</v>
      </c>
    </row>
    <row r="38005" spans="1:4" x14ac:dyDescent="0.2">
      <c r="A38005" s="2" t="s">
        <v>38005</v>
      </c>
      <c r="B38005" s="2" t="str">
        <f>REPLACE(A38005, 1, 1, "")</f>
        <v>4200002647202503264266210321</v>
      </c>
      <c r="C38005">
        <v>4.99</v>
      </c>
      <c r="D38005" s="1">
        <v>45742.760243055556</v>
      </c>
    </row>
    <row r="38006" spans="1:4" x14ac:dyDescent="0.2">
      <c r="A38006" s="2" t="s">
        <v>38006</v>
      </c>
      <c r="B38006" s="2" t="str">
        <f>REPLACE(A38006, 1, 1, "")</f>
        <v>4200002646202503261597117759</v>
      </c>
      <c r="C38006">
        <v>4.99</v>
      </c>
      <c r="D38006" s="1">
        <v>45742.754074074073</v>
      </c>
    </row>
    <row r="38007" spans="1:4" x14ac:dyDescent="0.2">
      <c r="A38007" s="2" t="s">
        <v>38007</v>
      </c>
      <c r="B38007" s="2" t="str">
        <f>REPLACE(A38007, 1, 1, "")</f>
        <v>4200002643202503262193294875</v>
      </c>
      <c r="C38007">
        <v>4.99</v>
      </c>
      <c r="D38007" s="1">
        <v>45742.752442129633</v>
      </c>
    </row>
    <row r="38008" spans="1:4" x14ac:dyDescent="0.2">
      <c r="A38008" s="2" t="s">
        <v>38008</v>
      </c>
      <c r="B38008" s="2" t="str">
        <f>REPLACE(A38008, 1, 1, "")</f>
        <v>4200002615202503265023904041</v>
      </c>
      <c r="C38008">
        <v>4.99</v>
      </c>
      <c r="D38008" s="1">
        <v>45742.75167824074</v>
      </c>
    </row>
    <row r="38009" spans="1:4" x14ac:dyDescent="0.2">
      <c r="A38009" s="2" t="s">
        <v>38009</v>
      </c>
      <c r="B38009" s="2" t="str">
        <f>REPLACE(A38009, 1, 1, "")</f>
        <v>4200002597202503263703343308</v>
      </c>
      <c r="C38009">
        <v>4.99</v>
      </c>
      <c r="D38009" s="1">
        <v>45742.749120370368</v>
      </c>
    </row>
    <row r="38010" spans="1:4" x14ac:dyDescent="0.2">
      <c r="A38010" s="2" t="s">
        <v>38010</v>
      </c>
      <c r="B38010" s="2" t="str">
        <f>REPLACE(A38010, 1, 1, "")</f>
        <v>4200002667202503269514933837</v>
      </c>
      <c r="C38010">
        <v>4.99</v>
      </c>
      <c r="D38010" s="1">
        <v>45742.747893518521</v>
      </c>
    </row>
    <row r="38011" spans="1:4" x14ac:dyDescent="0.2">
      <c r="A38011" s="2" t="s">
        <v>38011</v>
      </c>
      <c r="B38011" s="2" t="str">
        <f>REPLACE(A38011, 1, 1, "")</f>
        <v>4200002658202503263012125191</v>
      </c>
      <c r="C38011">
        <v>4.99</v>
      </c>
      <c r="D38011" s="1">
        <v>45742.747731481482</v>
      </c>
    </row>
    <row r="38012" spans="1:4" x14ac:dyDescent="0.2">
      <c r="A38012" s="2" t="s">
        <v>38012</v>
      </c>
      <c r="B38012" s="2" t="str">
        <f>REPLACE(A38012, 1, 1, "")</f>
        <v>4200002602202503265830151009</v>
      </c>
      <c r="C38012">
        <v>4.99</v>
      </c>
      <c r="D38012" s="1">
        <v>45742.746631944443</v>
      </c>
    </row>
    <row r="38013" spans="1:4" x14ac:dyDescent="0.2">
      <c r="A38013" s="2" t="s">
        <v>38013</v>
      </c>
      <c r="B38013" s="2" t="str">
        <f>REPLACE(A38013, 1, 1, "")</f>
        <v>4200002662202503265661666905</v>
      </c>
      <c r="C38013">
        <v>4.99</v>
      </c>
      <c r="D38013" s="1">
        <v>45742.744988425926</v>
      </c>
    </row>
    <row r="38014" spans="1:4" x14ac:dyDescent="0.2">
      <c r="A38014" s="2" t="s">
        <v>38014</v>
      </c>
      <c r="B38014" s="2" t="str">
        <f>REPLACE(A38014, 1, 1, "")</f>
        <v>4200002599202503264452295200</v>
      </c>
      <c r="C38014">
        <v>4.99</v>
      </c>
      <c r="D38014" s="1">
        <v>45742.73914351852</v>
      </c>
    </row>
    <row r="38015" spans="1:4" x14ac:dyDescent="0.2">
      <c r="A38015" s="2" t="s">
        <v>38015</v>
      </c>
      <c r="B38015" s="2" t="str">
        <f>REPLACE(A38015, 1, 1, "")</f>
        <v>4200002591202503268326343030</v>
      </c>
      <c r="C38015">
        <v>4.99</v>
      </c>
      <c r="D38015" s="1">
        <v>45742.736516203702</v>
      </c>
    </row>
    <row r="38016" spans="1:4" x14ac:dyDescent="0.2">
      <c r="A38016" s="2" t="s">
        <v>38016</v>
      </c>
      <c r="B38016" s="2" t="str">
        <f>REPLACE(A38016, 1, 1, "")</f>
        <v>4200002615202503263728406285</v>
      </c>
      <c r="C38016">
        <v>4.99</v>
      </c>
      <c r="D38016" s="1">
        <v>45742.736493055556</v>
      </c>
    </row>
    <row r="38017" spans="1:4" x14ac:dyDescent="0.2">
      <c r="A38017" s="2" t="s">
        <v>38017</v>
      </c>
      <c r="B38017" s="2" t="str">
        <f>REPLACE(A38017, 1, 1, "")</f>
        <v>4200002668202503267740477381</v>
      </c>
      <c r="C38017">
        <v>4.99</v>
      </c>
      <c r="D38017" s="1">
        <v>45742.734074074076</v>
      </c>
    </row>
    <row r="38018" spans="1:4" x14ac:dyDescent="0.2">
      <c r="A38018" s="2" t="s">
        <v>38018</v>
      </c>
      <c r="B38018" s="2" t="str">
        <f>REPLACE(A38018, 1, 1, "")</f>
        <v>4200002665202503267750911173</v>
      </c>
      <c r="C38018">
        <v>4.99</v>
      </c>
      <c r="D38018" s="1">
        <v>45742.732800925929</v>
      </c>
    </row>
    <row r="38019" spans="1:4" x14ac:dyDescent="0.2">
      <c r="A38019" s="2" t="s">
        <v>38019</v>
      </c>
      <c r="B38019" s="2" t="str">
        <f>REPLACE(A38019, 1, 1, "")</f>
        <v>4200002609202503262228270717</v>
      </c>
      <c r="C38019">
        <v>4.99</v>
      </c>
      <c r="D38019" s="1">
        <v>45742.731342592589</v>
      </c>
    </row>
    <row r="38020" spans="1:4" x14ac:dyDescent="0.2">
      <c r="A38020" s="2" t="s">
        <v>38020</v>
      </c>
      <c r="B38020" s="2" t="str">
        <f>REPLACE(A38020, 1, 1, "")</f>
        <v>4200002661202503263796649276</v>
      </c>
      <c r="C38020">
        <v>4.99</v>
      </c>
      <c r="D38020" s="1">
        <v>45742.728483796294</v>
      </c>
    </row>
    <row r="38021" spans="1:4" x14ac:dyDescent="0.2">
      <c r="A38021" s="2" t="s">
        <v>38021</v>
      </c>
      <c r="B38021" s="2" t="str">
        <f>REPLACE(A38021, 1, 1, "")</f>
        <v>4200002605202503263239807126</v>
      </c>
      <c r="C38021">
        <v>4.99</v>
      </c>
      <c r="D38021" s="1">
        <v>45742.724722222221</v>
      </c>
    </row>
    <row r="38022" spans="1:4" x14ac:dyDescent="0.2">
      <c r="A38022" s="2" t="s">
        <v>38022</v>
      </c>
      <c r="B38022" s="2" t="str">
        <f>REPLACE(A38022, 1, 1, "")</f>
        <v>4200002635202503268339459334</v>
      </c>
      <c r="C38022">
        <v>4.99</v>
      </c>
      <c r="D38022" s="1">
        <v>45742.723344907405</v>
      </c>
    </row>
    <row r="38023" spans="1:4" x14ac:dyDescent="0.2">
      <c r="A38023" s="2" t="s">
        <v>38023</v>
      </c>
      <c r="B38023" s="2" t="str">
        <f>REPLACE(A38023, 1, 1, "")</f>
        <v>4200002634202503267921623040</v>
      </c>
      <c r="C38023">
        <v>4.99</v>
      </c>
      <c r="D38023" s="1">
        <v>45742.717592592591</v>
      </c>
    </row>
    <row r="38024" spans="1:4" x14ac:dyDescent="0.2">
      <c r="A38024" s="2" t="s">
        <v>38024</v>
      </c>
      <c r="B38024" s="2" t="str">
        <f>REPLACE(A38024, 1, 1, "")</f>
        <v>4200002601202503268549632675</v>
      </c>
      <c r="C38024">
        <v>4.99</v>
      </c>
      <c r="D38024" s="1">
        <v>45742.715995370374</v>
      </c>
    </row>
    <row r="38025" spans="1:4" x14ac:dyDescent="0.2">
      <c r="A38025" s="2" t="s">
        <v>38025</v>
      </c>
      <c r="B38025" s="2" t="str">
        <f>REPLACE(A38025, 1, 1, "")</f>
        <v>4200002652202503269325100745</v>
      </c>
      <c r="C38025">
        <v>4.99</v>
      </c>
      <c r="D38025" s="1">
        <v>45742.713807870372</v>
      </c>
    </row>
    <row r="38026" spans="1:4" x14ac:dyDescent="0.2">
      <c r="A38026" s="2" t="s">
        <v>38026</v>
      </c>
      <c r="B38026" s="2" t="str">
        <f>REPLACE(A38026, 1, 1, "")</f>
        <v>4200002639202503263402161023</v>
      </c>
      <c r="C38026">
        <v>4.99</v>
      </c>
      <c r="D38026" s="1">
        <v>45742.712071759262</v>
      </c>
    </row>
    <row r="38027" spans="1:4" x14ac:dyDescent="0.2">
      <c r="A38027" s="2" t="s">
        <v>38027</v>
      </c>
      <c r="B38027" s="2" t="str">
        <f>REPLACE(A38027, 1, 1, "")</f>
        <v>4200002648202503269261256616</v>
      </c>
      <c r="C38027">
        <v>4.99</v>
      </c>
      <c r="D38027" s="1">
        <v>45742.711238425924</v>
      </c>
    </row>
    <row r="38028" spans="1:4" x14ac:dyDescent="0.2">
      <c r="A38028" s="2" t="s">
        <v>38028</v>
      </c>
      <c r="B38028" s="2" t="str">
        <f>REPLACE(A38028, 1, 1, "")</f>
        <v>4200002597202503264752561811</v>
      </c>
      <c r="C38028">
        <v>4.99</v>
      </c>
      <c r="D38028" s="1">
        <v>45742.708622685182</v>
      </c>
    </row>
    <row r="38029" spans="1:4" x14ac:dyDescent="0.2">
      <c r="A38029" s="2" t="s">
        <v>38029</v>
      </c>
      <c r="B38029" s="2" t="str">
        <f>REPLACE(A38029, 1, 1, "")</f>
        <v>4200002662202503263196902324</v>
      </c>
      <c r="C38029">
        <v>4.99</v>
      </c>
      <c r="D38029" s="1">
        <v>45742.706157407411</v>
      </c>
    </row>
    <row r="38030" spans="1:4" x14ac:dyDescent="0.2">
      <c r="A38030" s="2" t="s">
        <v>38030</v>
      </c>
      <c r="B38030" s="2" t="str">
        <f>REPLACE(A38030, 1, 1, "")</f>
        <v>4200002655202503260890120934</v>
      </c>
      <c r="C38030">
        <v>4.99</v>
      </c>
      <c r="D38030" s="1">
        <v>45742.705555555556</v>
      </c>
    </row>
    <row r="38031" spans="1:4" x14ac:dyDescent="0.2">
      <c r="A38031" s="2" t="s">
        <v>38031</v>
      </c>
      <c r="B38031" s="2" t="str">
        <f>REPLACE(A38031, 1, 1, "")</f>
        <v>4200002651202503263603700803</v>
      </c>
      <c r="C38031">
        <v>4.99</v>
      </c>
      <c r="D38031" s="1">
        <v>45742.703622685185</v>
      </c>
    </row>
    <row r="38032" spans="1:4" x14ac:dyDescent="0.2">
      <c r="A38032" s="2" t="s">
        <v>38032</v>
      </c>
      <c r="B38032" s="2" t="str">
        <f>REPLACE(A38032, 1, 1, "")</f>
        <v>4200002608202503266567269845</v>
      </c>
      <c r="C38032">
        <v>4.99</v>
      </c>
      <c r="D38032" s="1">
        <v>45742.693726851852</v>
      </c>
    </row>
    <row r="38033" spans="1:4" x14ac:dyDescent="0.2">
      <c r="A38033" s="2" t="s">
        <v>38033</v>
      </c>
      <c r="B38033" s="2" t="str">
        <f>REPLACE(A38033, 1, 1, "")</f>
        <v>4200002650202503262155543769</v>
      </c>
      <c r="C38033">
        <v>4.99</v>
      </c>
      <c r="D38033" s="1">
        <v>45742.693182870367</v>
      </c>
    </row>
    <row r="38034" spans="1:4" x14ac:dyDescent="0.2">
      <c r="A38034" s="2" t="s">
        <v>38034</v>
      </c>
      <c r="B38034" s="2" t="str">
        <f>REPLACE(A38034, 1, 1, "")</f>
        <v>4200002641202503263049930974</v>
      </c>
      <c r="C38034">
        <v>4.99</v>
      </c>
      <c r="D38034" s="1">
        <v>45742.692256944443</v>
      </c>
    </row>
    <row r="38035" spans="1:4" x14ac:dyDescent="0.2">
      <c r="A38035" s="2" t="s">
        <v>38035</v>
      </c>
      <c r="B38035" s="2" t="str">
        <f>REPLACE(A38035, 1, 1, "")</f>
        <v>4200002652202503265118756393</v>
      </c>
      <c r="C38035">
        <v>4.99</v>
      </c>
      <c r="D38035" s="1">
        <v>45742.691631944443</v>
      </c>
    </row>
    <row r="38036" spans="1:4" x14ac:dyDescent="0.2">
      <c r="A38036" s="2" t="s">
        <v>38036</v>
      </c>
      <c r="B38036" s="2" t="str">
        <f>REPLACE(A38036, 1, 1, "")</f>
        <v>4200002612202503269879421913</v>
      </c>
      <c r="C38036">
        <v>599</v>
      </c>
      <c r="D38036" s="1">
        <v>45742.690706018519</v>
      </c>
    </row>
    <row r="38037" spans="1:4" x14ac:dyDescent="0.2">
      <c r="A38037" s="2" t="s">
        <v>38037</v>
      </c>
      <c r="B38037" s="2" t="str">
        <f>REPLACE(A38037, 1, 1, "")</f>
        <v>4200002668202503266272734509</v>
      </c>
      <c r="C38037">
        <v>4.99</v>
      </c>
      <c r="D38037" s="1">
        <v>45742.686493055553</v>
      </c>
    </row>
    <row r="38038" spans="1:4" x14ac:dyDescent="0.2">
      <c r="A38038" s="2" t="s">
        <v>38038</v>
      </c>
      <c r="B38038" s="2" t="str">
        <f>REPLACE(A38038, 1, 1, "")</f>
        <v>4200002613202503268473260865</v>
      </c>
      <c r="C38038">
        <v>4.99</v>
      </c>
      <c r="D38038" s="1">
        <v>45742.68550925926</v>
      </c>
    </row>
    <row r="38039" spans="1:4" x14ac:dyDescent="0.2">
      <c r="A38039" s="2" t="s">
        <v>38039</v>
      </c>
      <c r="B38039" s="2" t="str">
        <f>REPLACE(A38039, 1, 1, "")</f>
        <v>4200002606202503263625645664</v>
      </c>
      <c r="C38039">
        <v>4.99</v>
      </c>
      <c r="D38039" s="1">
        <v>45742.685370370367</v>
      </c>
    </row>
    <row r="38040" spans="1:4" x14ac:dyDescent="0.2">
      <c r="A38040" s="2" t="s">
        <v>38040</v>
      </c>
      <c r="B38040" s="2" t="str">
        <f>REPLACE(A38040, 1, 1, "")</f>
        <v>4200002610202503264683009472</v>
      </c>
      <c r="C38040">
        <v>4.99</v>
      </c>
      <c r="D38040" s="1">
        <v>45742.684155092589</v>
      </c>
    </row>
    <row r="38041" spans="1:4" x14ac:dyDescent="0.2">
      <c r="A38041" s="2" t="s">
        <v>38041</v>
      </c>
      <c r="B38041" s="2" t="str">
        <f>REPLACE(A38041, 1, 1, "")</f>
        <v>4200002649202503265381469044</v>
      </c>
      <c r="C38041">
        <v>4.99</v>
      </c>
      <c r="D38041" s="1">
        <v>45742.681145833332</v>
      </c>
    </row>
    <row r="38042" spans="1:4" x14ac:dyDescent="0.2">
      <c r="A38042" s="2" t="s">
        <v>38042</v>
      </c>
      <c r="B38042" s="2" t="str">
        <f>REPLACE(A38042, 1, 1, "")</f>
        <v>4200002667202503265146355679</v>
      </c>
      <c r="C38042">
        <v>4.99</v>
      </c>
      <c r="D38042" s="1">
        <v>45742.680543981478</v>
      </c>
    </row>
    <row r="38043" spans="1:4" x14ac:dyDescent="0.2">
      <c r="A38043" s="2" t="s">
        <v>38043</v>
      </c>
      <c r="B38043" s="2" t="str">
        <f>REPLACE(A38043, 1, 1, "")</f>
        <v>4200002591202503260390833400</v>
      </c>
      <c r="C38043">
        <v>4.99</v>
      </c>
      <c r="D38043" s="1">
        <v>45742.680034722223</v>
      </c>
    </row>
    <row r="38044" spans="1:4" x14ac:dyDescent="0.2">
      <c r="A38044" s="2" t="s">
        <v>38044</v>
      </c>
      <c r="B38044" s="2" t="str">
        <f>REPLACE(A38044, 1, 1, "")</f>
        <v>4200002594202503261566061096</v>
      </c>
      <c r="C38044">
        <v>4.99</v>
      </c>
      <c r="D38044" s="1">
        <v>45742.678368055553</v>
      </c>
    </row>
    <row r="38045" spans="1:4" x14ac:dyDescent="0.2">
      <c r="A38045" s="2" t="s">
        <v>38045</v>
      </c>
      <c r="B38045" s="2" t="str">
        <f>REPLACE(A38045, 1, 1, "")</f>
        <v>4200002634202503264611207317</v>
      </c>
      <c r="C38045">
        <v>4.99</v>
      </c>
      <c r="D38045" s="1">
        <v>45742.676886574074</v>
      </c>
    </row>
    <row r="38046" spans="1:4" x14ac:dyDescent="0.2">
      <c r="A38046" s="2" t="s">
        <v>38046</v>
      </c>
      <c r="B38046" s="2" t="str">
        <f>REPLACE(A38046, 1, 1, "")</f>
        <v>4200002593202503265939003683</v>
      </c>
      <c r="C38046">
        <v>4.99</v>
      </c>
      <c r="D38046" s="1">
        <v>45742.675000000003</v>
      </c>
    </row>
    <row r="38047" spans="1:4" x14ac:dyDescent="0.2">
      <c r="A38047" s="2" t="s">
        <v>38047</v>
      </c>
      <c r="B38047" s="2" t="str">
        <f>REPLACE(A38047, 1, 1, "")</f>
        <v>4200002652202503260568022412</v>
      </c>
      <c r="C38047">
        <v>4.99</v>
      </c>
      <c r="D38047" s="1">
        <v>45742.674456018518</v>
      </c>
    </row>
    <row r="38048" spans="1:4" x14ac:dyDescent="0.2">
      <c r="A38048" s="2" t="s">
        <v>38048</v>
      </c>
      <c r="B38048" s="2" t="str">
        <f>REPLACE(A38048, 1, 1, "")</f>
        <v>4200002634202503266397499347</v>
      </c>
      <c r="C38048">
        <v>4.99</v>
      </c>
      <c r="D38048" s="1">
        <v>45742.66878472222</v>
      </c>
    </row>
    <row r="38049" spans="1:4" x14ac:dyDescent="0.2">
      <c r="A38049" s="2" t="s">
        <v>38049</v>
      </c>
      <c r="B38049" s="2" t="str">
        <f>REPLACE(A38049, 1, 1, "")</f>
        <v>4200002665202503263660991657</v>
      </c>
      <c r="C38049">
        <v>4.99</v>
      </c>
      <c r="D38049" s="1">
        <v>45742.665694444448</v>
      </c>
    </row>
    <row r="38050" spans="1:4" x14ac:dyDescent="0.2">
      <c r="A38050" s="2" t="s">
        <v>38050</v>
      </c>
      <c r="B38050" s="2" t="str">
        <f>REPLACE(A38050, 1, 1, "")</f>
        <v>4200002614202503268070705765</v>
      </c>
      <c r="C38050">
        <v>4.99</v>
      </c>
      <c r="D38050" s="1">
        <v>45742.664780092593</v>
      </c>
    </row>
    <row r="38051" spans="1:4" x14ac:dyDescent="0.2">
      <c r="A38051" s="2" t="s">
        <v>38051</v>
      </c>
      <c r="B38051" s="2" t="str">
        <f>REPLACE(A38051, 1, 1, "")</f>
        <v>4200002655202503265394980700</v>
      </c>
      <c r="C38051">
        <v>4.99</v>
      </c>
      <c r="D38051" s="1">
        <v>45742.66269675926</v>
      </c>
    </row>
    <row r="38052" spans="1:4" x14ac:dyDescent="0.2">
      <c r="A38052" s="2" t="s">
        <v>38052</v>
      </c>
      <c r="B38052" s="2" t="str">
        <f>REPLACE(A38052, 1, 1, "")</f>
        <v>4200002656202503263707935772</v>
      </c>
      <c r="C38052">
        <v>4.99</v>
      </c>
      <c r="D38052" s="1">
        <v>45742.661620370367</v>
      </c>
    </row>
    <row r="38053" spans="1:4" x14ac:dyDescent="0.2">
      <c r="A38053" s="2" t="s">
        <v>38053</v>
      </c>
      <c r="B38053" s="2" t="str">
        <f>REPLACE(A38053, 1, 1, "")</f>
        <v>4200002637202503265518740085</v>
      </c>
      <c r="C38053">
        <v>4.99</v>
      </c>
      <c r="D38053" s="1">
        <v>45742.661319444444</v>
      </c>
    </row>
    <row r="38054" spans="1:4" x14ac:dyDescent="0.2">
      <c r="A38054" s="2" t="s">
        <v>38054</v>
      </c>
      <c r="B38054" s="2" t="str">
        <f>REPLACE(A38054, 1, 1, "")</f>
        <v>4200002645202503269775456966</v>
      </c>
      <c r="C38054">
        <v>4.99</v>
      </c>
      <c r="D38054" s="1">
        <v>45742.661145833335</v>
      </c>
    </row>
    <row r="38055" spans="1:4" x14ac:dyDescent="0.2">
      <c r="A38055" s="2" t="s">
        <v>38055</v>
      </c>
      <c r="B38055" s="2" t="str">
        <f>REPLACE(A38055, 1, 1, "")</f>
        <v>4200002654202503269999820908</v>
      </c>
      <c r="C38055">
        <v>4.99</v>
      </c>
      <c r="D38055" s="1">
        <v>45742.659282407411</v>
      </c>
    </row>
    <row r="38056" spans="1:4" x14ac:dyDescent="0.2">
      <c r="A38056" s="2" t="s">
        <v>38056</v>
      </c>
      <c r="B38056" s="2" t="str">
        <f>REPLACE(A38056, 1, 1, "")</f>
        <v>4200002597202503266183144552</v>
      </c>
      <c r="C38056">
        <v>4.99</v>
      </c>
      <c r="D38056" s="1">
        <v>45742.656805555554</v>
      </c>
    </row>
    <row r="38057" spans="1:4" x14ac:dyDescent="0.2">
      <c r="A38057" s="2" t="s">
        <v>38057</v>
      </c>
      <c r="B38057" s="2" t="str">
        <f>REPLACE(A38057, 1, 1, "")</f>
        <v>4200002665202503261508873455</v>
      </c>
      <c r="C38057">
        <v>4.99</v>
      </c>
      <c r="D38057" s="1">
        <v>45742.655069444445</v>
      </c>
    </row>
    <row r="38058" spans="1:4" x14ac:dyDescent="0.2">
      <c r="A38058" s="2" t="s">
        <v>38058</v>
      </c>
      <c r="B38058" s="2" t="str">
        <f>REPLACE(A38058, 1, 1, "")</f>
        <v>4200002604202503264425901126</v>
      </c>
      <c r="C38058">
        <v>4.99</v>
      </c>
      <c r="D38058" s="1">
        <v>45742.64739583333</v>
      </c>
    </row>
    <row r="38059" spans="1:4" x14ac:dyDescent="0.2">
      <c r="A38059" s="2" t="s">
        <v>38059</v>
      </c>
      <c r="B38059" s="2" t="str">
        <f>REPLACE(A38059, 1, 1, "")</f>
        <v>4200002657202503261321044745</v>
      </c>
      <c r="C38059">
        <v>4.99</v>
      </c>
      <c r="D38059" s="1">
        <v>45742.643634259257</v>
      </c>
    </row>
    <row r="38060" spans="1:4" x14ac:dyDescent="0.2">
      <c r="A38060" s="2" t="s">
        <v>38060</v>
      </c>
      <c r="B38060" s="2" t="str">
        <f>REPLACE(A38060, 1, 1, "")</f>
        <v>4200002667202503265279857621</v>
      </c>
      <c r="C38060">
        <v>4.99</v>
      </c>
      <c r="D38060" s="1">
        <v>45742.641979166663</v>
      </c>
    </row>
    <row r="38061" spans="1:4" x14ac:dyDescent="0.2">
      <c r="A38061" s="2" t="s">
        <v>38061</v>
      </c>
      <c r="B38061" s="2" t="str">
        <f>REPLACE(A38061, 1, 1, "")</f>
        <v>4200002645202503263417346331</v>
      </c>
      <c r="C38061">
        <v>4.99</v>
      </c>
      <c r="D38061" s="1">
        <v>45742.641967592594</v>
      </c>
    </row>
    <row r="38062" spans="1:4" x14ac:dyDescent="0.2">
      <c r="A38062" s="2" t="s">
        <v>38062</v>
      </c>
      <c r="B38062" s="2" t="str">
        <f>REPLACE(A38062, 1, 1, "")</f>
        <v>4200002615202503263361785282</v>
      </c>
      <c r="C38062">
        <v>4.99</v>
      </c>
      <c r="D38062" s="1">
        <v>45742.641736111109</v>
      </c>
    </row>
    <row r="38063" spans="1:4" x14ac:dyDescent="0.2">
      <c r="A38063" s="2" t="s">
        <v>38063</v>
      </c>
      <c r="B38063" s="2" t="str">
        <f>REPLACE(A38063, 1, 1, "")</f>
        <v>4200002616202503264838132897</v>
      </c>
      <c r="C38063">
        <v>4.99</v>
      </c>
      <c r="D38063" s="1">
        <v>45742.637106481481</v>
      </c>
    </row>
    <row r="38064" spans="1:4" x14ac:dyDescent="0.2">
      <c r="A38064" s="2" t="s">
        <v>38064</v>
      </c>
      <c r="B38064" s="2" t="str">
        <f>REPLACE(A38064, 1, 1, "")</f>
        <v>4200002659202503262615489097</v>
      </c>
      <c r="C38064">
        <v>4.99</v>
      </c>
      <c r="D38064" s="1">
        <v>45742.634131944447</v>
      </c>
    </row>
    <row r="38065" spans="1:4" x14ac:dyDescent="0.2">
      <c r="A38065" s="2" t="s">
        <v>38065</v>
      </c>
      <c r="B38065" s="2" t="str">
        <f>REPLACE(A38065, 1, 1, "")</f>
        <v>4200002594202503263355331030</v>
      </c>
      <c r="C38065">
        <v>4.99</v>
      </c>
      <c r="D38065" s="1">
        <v>45742.624351851853</v>
      </c>
    </row>
    <row r="38066" spans="1:4" x14ac:dyDescent="0.2">
      <c r="A38066" s="2" t="s">
        <v>38066</v>
      </c>
      <c r="B38066" s="2" t="str">
        <f>REPLACE(A38066, 1, 1, "")</f>
        <v>4200002647202503269283671940</v>
      </c>
      <c r="C38066">
        <v>4.99</v>
      </c>
      <c r="D38066" s="1">
        <v>45742.62054398148</v>
      </c>
    </row>
    <row r="38067" spans="1:4" x14ac:dyDescent="0.2">
      <c r="A38067" s="2" t="s">
        <v>38067</v>
      </c>
      <c r="B38067" s="2" t="str">
        <f>REPLACE(A38067, 1, 1, "")</f>
        <v>4200002592202503265583747291</v>
      </c>
      <c r="C38067">
        <v>4.99</v>
      </c>
      <c r="D38067" s="1">
        <v>45742.620416666665</v>
      </c>
    </row>
    <row r="38068" spans="1:4" x14ac:dyDescent="0.2">
      <c r="A38068" s="2" t="s">
        <v>38068</v>
      </c>
      <c r="B38068" s="2" t="str">
        <f>REPLACE(A38068, 1, 1, "")</f>
        <v>4200002617202503265272644040</v>
      </c>
      <c r="C38068">
        <v>4.99</v>
      </c>
      <c r="D38068" s="1">
        <v>45742.617442129631</v>
      </c>
    </row>
    <row r="38069" spans="1:4" x14ac:dyDescent="0.2">
      <c r="A38069" s="2" t="s">
        <v>38069</v>
      </c>
      <c r="B38069" s="2" t="str">
        <f>REPLACE(A38069, 1, 1, "")</f>
        <v>4200002668202503261857891173</v>
      </c>
      <c r="C38069">
        <v>4.99</v>
      </c>
      <c r="D38069" s="1">
        <v>45742.615381944444</v>
      </c>
    </row>
    <row r="38070" spans="1:4" x14ac:dyDescent="0.2">
      <c r="A38070" s="2" t="s">
        <v>38070</v>
      </c>
      <c r="B38070" s="2" t="str">
        <f>REPLACE(A38070, 1, 1, "")</f>
        <v>4200002658202503262312570262</v>
      </c>
      <c r="C38070">
        <v>4.99</v>
      </c>
      <c r="D38070" s="1">
        <v>45742.61309027778</v>
      </c>
    </row>
    <row r="38071" spans="1:4" x14ac:dyDescent="0.2">
      <c r="A38071" s="2" t="s">
        <v>38071</v>
      </c>
      <c r="B38071" s="2" t="str">
        <f>REPLACE(A38071, 1, 1, "")</f>
        <v>4200002647202503268774605183</v>
      </c>
      <c r="C38071">
        <v>4.99</v>
      </c>
      <c r="D38071" s="1">
        <v>45742.612986111111</v>
      </c>
    </row>
    <row r="38072" spans="1:4" x14ac:dyDescent="0.2">
      <c r="A38072" s="2" t="s">
        <v>38072</v>
      </c>
      <c r="B38072" s="2" t="str">
        <f>REPLACE(A38072, 1, 1, "")</f>
        <v>4200002645202503267856137599</v>
      </c>
      <c r="C38072">
        <v>4.99</v>
      </c>
      <c r="D38072" s="1">
        <v>45742.612118055556</v>
      </c>
    </row>
    <row r="38073" spans="1:4" x14ac:dyDescent="0.2">
      <c r="A38073" s="2" t="s">
        <v>38073</v>
      </c>
      <c r="B38073" s="2" t="str">
        <f>REPLACE(A38073, 1, 1, "")</f>
        <v>4200002646202503265323484379</v>
      </c>
      <c r="C38073">
        <v>4.99</v>
      </c>
      <c r="D38073" s="1">
        <v>45742.607754629629</v>
      </c>
    </row>
    <row r="38074" spans="1:4" x14ac:dyDescent="0.2">
      <c r="A38074" s="2" t="s">
        <v>38074</v>
      </c>
      <c r="B38074" s="2" t="str">
        <f>REPLACE(A38074, 1, 1, "")</f>
        <v>4200002667202503268072012798</v>
      </c>
      <c r="C38074">
        <v>4.99</v>
      </c>
      <c r="D38074" s="1">
        <v>45742.606770833336</v>
      </c>
    </row>
    <row r="38075" spans="1:4" x14ac:dyDescent="0.2">
      <c r="A38075" s="2" t="s">
        <v>38075</v>
      </c>
      <c r="B38075" s="2" t="str">
        <f>REPLACE(A38075, 1, 1, "")</f>
        <v>4200002609202503269751016494</v>
      </c>
      <c r="C38075">
        <v>4.99</v>
      </c>
      <c r="D38075" s="1">
        <v>45742.60527777778</v>
      </c>
    </row>
    <row r="38076" spans="1:4" x14ac:dyDescent="0.2">
      <c r="A38076" s="2" t="s">
        <v>38076</v>
      </c>
      <c r="B38076" s="2" t="str">
        <f>REPLACE(A38076, 1, 1, "")</f>
        <v>4200002657202503265283447174</v>
      </c>
      <c r="C38076">
        <v>4.99</v>
      </c>
      <c r="D38076" s="1">
        <v>45742.604768518519</v>
      </c>
    </row>
    <row r="38077" spans="1:4" x14ac:dyDescent="0.2">
      <c r="A38077" s="2" t="s">
        <v>38077</v>
      </c>
      <c r="B38077" s="2" t="str">
        <f>REPLACE(A38077, 1, 1, "")</f>
        <v>4200002642202503266899174652</v>
      </c>
      <c r="C38077">
        <v>4.99</v>
      </c>
      <c r="D38077" s="1">
        <v>45742.60423611111</v>
      </c>
    </row>
    <row r="38078" spans="1:4" x14ac:dyDescent="0.2">
      <c r="A38078" s="2" t="s">
        <v>38078</v>
      </c>
      <c r="B38078" s="2" t="str">
        <f>REPLACE(A38078, 1, 1, "")</f>
        <v>4200002647202503267035242873</v>
      </c>
      <c r="C38078">
        <v>4.99</v>
      </c>
      <c r="D38078" s="1">
        <v>45742.603993055556</v>
      </c>
    </row>
    <row r="38079" spans="1:4" x14ac:dyDescent="0.2">
      <c r="A38079" s="2" t="s">
        <v>38079</v>
      </c>
      <c r="B38079" s="2" t="str">
        <f>REPLACE(A38079, 1, 1, "")</f>
        <v>4200002634202503261223964209</v>
      </c>
      <c r="C38079">
        <v>4.99</v>
      </c>
      <c r="D38079" s="1">
        <v>45742.600671296299</v>
      </c>
    </row>
    <row r="38080" spans="1:4" x14ac:dyDescent="0.2">
      <c r="A38080" s="2" t="s">
        <v>38080</v>
      </c>
      <c r="B38080" s="2" t="str">
        <f>REPLACE(A38080, 1, 1, "")</f>
        <v>4200002634202503263798714460</v>
      </c>
      <c r="C38080">
        <v>4.99</v>
      </c>
      <c r="D38080" s="1">
        <v>45742.600208333337</v>
      </c>
    </row>
    <row r="38081" spans="1:4" x14ac:dyDescent="0.2">
      <c r="A38081" s="2" t="s">
        <v>38081</v>
      </c>
      <c r="B38081" s="2" t="str">
        <f>REPLACE(A38081, 1, 1, "")</f>
        <v>4200002636202503262666003372</v>
      </c>
      <c r="C38081">
        <v>4.99</v>
      </c>
      <c r="D38081" s="1">
        <v>45742.590775462966</v>
      </c>
    </row>
    <row r="38082" spans="1:4" x14ac:dyDescent="0.2">
      <c r="A38082" s="2" t="s">
        <v>38082</v>
      </c>
      <c r="B38082" s="2" t="str">
        <f>REPLACE(A38082, 1, 1, "")</f>
        <v>4200002633202503260841738541</v>
      </c>
      <c r="C38082">
        <v>4.99</v>
      </c>
      <c r="D38082" s="1">
        <v>45742.587118055555</v>
      </c>
    </row>
    <row r="38083" spans="1:4" x14ac:dyDescent="0.2">
      <c r="A38083" s="2" t="s">
        <v>38083</v>
      </c>
      <c r="B38083" s="2" t="str">
        <f>REPLACE(A38083, 1, 1, "")</f>
        <v>4200002612202503264380839812</v>
      </c>
      <c r="C38083">
        <v>4.99</v>
      </c>
      <c r="D38083" s="1">
        <v>45742.586145833331</v>
      </c>
    </row>
    <row r="38084" spans="1:4" x14ac:dyDescent="0.2">
      <c r="A38084" s="2" t="s">
        <v>38084</v>
      </c>
      <c r="B38084" s="2" t="str">
        <f>REPLACE(A38084, 1, 1, "")</f>
        <v>4200002592202503265825658081</v>
      </c>
      <c r="C38084">
        <v>4.99</v>
      </c>
      <c r="D38084" s="1">
        <v>45742.58185185185</v>
      </c>
    </row>
    <row r="38085" spans="1:4" x14ac:dyDescent="0.2">
      <c r="A38085" s="2" t="s">
        <v>38085</v>
      </c>
      <c r="B38085" s="2" t="str">
        <f>REPLACE(A38085, 1, 1, "")</f>
        <v>4200002647202503260198622359</v>
      </c>
      <c r="C38085">
        <v>4.99</v>
      </c>
      <c r="D38085" s="1">
        <v>45742.580416666664</v>
      </c>
    </row>
    <row r="38086" spans="1:4" x14ac:dyDescent="0.2">
      <c r="A38086" s="2" t="s">
        <v>38086</v>
      </c>
      <c r="B38086" s="2" t="str">
        <f>REPLACE(A38086, 1, 1, "")</f>
        <v>4200002592202503264317946415</v>
      </c>
      <c r="C38086">
        <v>4.99</v>
      </c>
      <c r="D38086" s="1">
        <v>45742.572164351855</v>
      </c>
    </row>
    <row r="38087" spans="1:4" x14ac:dyDescent="0.2">
      <c r="A38087" s="2" t="s">
        <v>38087</v>
      </c>
      <c r="B38087" s="2" t="str">
        <f>REPLACE(A38087, 1, 1, "")</f>
        <v>4200002600202503264466480136</v>
      </c>
      <c r="C38087">
        <v>4.99</v>
      </c>
      <c r="D38087" s="1">
        <v>45742.56653935185</v>
      </c>
    </row>
    <row r="38088" spans="1:4" x14ac:dyDescent="0.2">
      <c r="A38088" s="2" t="s">
        <v>38088</v>
      </c>
      <c r="B38088" s="2" t="str">
        <f>REPLACE(A38088, 1, 1, "")</f>
        <v>4200002652202503265152674643</v>
      </c>
      <c r="C38088">
        <v>4.99</v>
      </c>
      <c r="D38088" s="1">
        <v>45742.561192129629</v>
      </c>
    </row>
    <row r="38089" spans="1:4" x14ac:dyDescent="0.2">
      <c r="A38089" s="2" t="s">
        <v>38089</v>
      </c>
      <c r="B38089" s="2" t="str">
        <f>REPLACE(A38089, 1, 1, "")</f>
        <v>4200002638202503260664114481</v>
      </c>
      <c r="C38089">
        <v>4.99</v>
      </c>
      <c r="D38089" s="1">
        <v>45742.555787037039</v>
      </c>
    </row>
    <row r="38090" spans="1:4" x14ac:dyDescent="0.2">
      <c r="A38090" s="2" t="s">
        <v>38090</v>
      </c>
      <c r="B38090" s="2" t="str">
        <f>REPLACE(A38090, 1, 1, "")</f>
        <v>4200002617202503267586836155</v>
      </c>
      <c r="C38090">
        <v>4.99</v>
      </c>
      <c r="D38090" s="1">
        <v>45742.547280092593</v>
      </c>
    </row>
    <row r="38091" spans="1:4" x14ac:dyDescent="0.2">
      <c r="A38091" s="2" t="s">
        <v>38091</v>
      </c>
      <c r="B38091" s="2" t="str">
        <f>REPLACE(A38091, 1, 1, "")</f>
        <v>4200002647202503267431850263</v>
      </c>
      <c r="C38091">
        <v>4.99</v>
      </c>
      <c r="D38091" s="1">
        <v>45742.546388888892</v>
      </c>
    </row>
    <row r="38092" spans="1:4" x14ac:dyDescent="0.2">
      <c r="A38092" s="2" t="s">
        <v>38092</v>
      </c>
      <c r="B38092" s="2" t="str">
        <f>REPLACE(A38092, 1, 1, "")</f>
        <v>4200002660202503267910196025</v>
      </c>
      <c r="C38092">
        <v>4.99</v>
      </c>
      <c r="D38092" s="1">
        <v>45742.546354166669</v>
      </c>
    </row>
    <row r="38093" spans="1:4" x14ac:dyDescent="0.2">
      <c r="A38093" s="2" t="s">
        <v>38093</v>
      </c>
      <c r="B38093" s="2" t="str">
        <f>REPLACE(A38093, 1, 1, "")</f>
        <v>4200002597202503269342842768</v>
      </c>
      <c r="C38093">
        <v>4.99</v>
      </c>
      <c r="D38093" s="1">
        <v>45742.542129629626</v>
      </c>
    </row>
    <row r="38094" spans="1:4" x14ac:dyDescent="0.2">
      <c r="A38094" s="2" t="s">
        <v>38094</v>
      </c>
      <c r="B38094" s="2" t="str">
        <f>REPLACE(A38094, 1, 1, "")</f>
        <v>4200002643202503269942301508</v>
      </c>
      <c r="C38094">
        <v>4.99</v>
      </c>
      <c r="D38094" s="1">
        <v>45742.541817129626</v>
      </c>
    </row>
    <row r="38095" spans="1:4" x14ac:dyDescent="0.2">
      <c r="A38095" s="2" t="s">
        <v>38095</v>
      </c>
      <c r="B38095" s="2" t="str">
        <f>REPLACE(A38095, 1, 1, "")</f>
        <v>4200002664202503266941265994</v>
      </c>
      <c r="C38095">
        <v>4.99</v>
      </c>
      <c r="D38095" s="1">
        <v>45742.540659722225</v>
      </c>
    </row>
    <row r="38096" spans="1:4" x14ac:dyDescent="0.2">
      <c r="A38096" s="2" t="s">
        <v>38096</v>
      </c>
      <c r="B38096" s="2" t="str">
        <f>REPLACE(A38096, 1, 1, "")</f>
        <v>4200002593202503268353031060</v>
      </c>
      <c r="C38096">
        <v>4.99</v>
      </c>
      <c r="D38096" s="1">
        <v>45742.53769675926</v>
      </c>
    </row>
    <row r="38097" spans="1:4" x14ac:dyDescent="0.2">
      <c r="A38097" s="2" t="s">
        <v>38097</v>
      </c>
      <c r="B38097" s="2" t="str">
        <f>REPLACE(A38097, 1, 1, "")</f>
        <v>4200002609202503266251071966</v>
      </c>
      <c r="C38097">
        <v>4.99</v>
      </c>
      <c r="D38097" s="1">
        <v>45742.537141203706</v>
      </c>
    </row>
    <row r="38098" spans="1:4" x14ac:dyDescent="0.2">
      <c r="A38098" s="2" t="s">
        <v>38098</v>
      </c>
      <c r="B38098" s="2" t="str">
        <f>REPLACE(A38098, 1, 1, "")</f>
        <v>4200002664202503260962823966</v>
      </c>
      <c r="C38098">
        <v>4.99</v>
      </c>
      <c r="D38098" s="1">
        <v>45742.53665509259</v>
      </c>
    </row>
    <row r="38099" spans="1:4" x14ac:dyDescent="0.2">
      <c r="A38099" s="2" t="s">
        <v>38099</v>
      </c>
      <c r="B38099" s="2" t="str">
        <f>REPLACE(A38099, 1, 1, "")</f>
        <v>4200002611202503269866186783</v>
      </c>
      <c r="C38099">
        <v>4.99</v>
      </c>
      <c r="D38099" s="1">
        <v>45742.535787037035</v>
      </c>
    </row>
    <row r="38100" spans="1:4" x14ac:dyDescent="0.2">
      <c r="A38100" s="2" t="s">
        <v>38100</v>
      </c>
      <c r="B38100" s="2" t="str">
        <f>REPLACE(A38100, 1, 1, "")</f>
        <v>4200002649202503261599060495</v>
      </c>
      <c r="C38100">
        <v>4.99</v>
      </c>
      <c r="D38100" s="1">
        <v>45742.534594907411</v>
      </c>
    </row>
    <row r="38101" spans="1:4" x14ac:dyDescent="0.2">
      <c r="A38101" s="2" t="s">
        <v>38101</v>
      </c>
      <c r="B38101" s="2" t="str">
        <f>REPLACE(A38101, 1, 1, "")</f>
        <v>4200002636202503263583801668</v>
      </c>
      <c r="C38101">
        <v>4.99</v>
      </c>
      <c r="D38101" s="1">
        <v>45742.533182870371</v>
      </c>
    </row>
    <row r="38102" spans="1:4" x14ac:dyDescent="0.2">
      <c r="A38102" s="2" t="s">
        <v>38102</v>
      </c>
      <c r="B38102" s="2" t="str">
        <f>REPLACE(A38102, 1, 1, "")</f>
        <v>4200002615202503264394390864</v>
      </c>
      <c r="C38102">
        <v>4.99</v>
      </c>
      <c r="D38102" s="1">
        <v>45742.531921296293</v>
      </c>
    </row>
    <row r="38103" spans="1:4" x14ac:dyDescent="0.2">
      <c r="A38103" s="2" t="s">
        <v>38103</v>
      </c>
      <c r="B38103" s="2" t="str">
        <f>REPLACE(A38103, 1, 1, "")</f>
        <v>4200002594202503269181273925</v>
      </c>
      <c r="C38103">
        <v>4.99</v>
      </c>
      <c r="D38103" s="1">
        <v>45742.530266203707</v>
      </c>
    </row>
    <row r="38104" spans="1:4" x14ac:dyDescent="0.2">
      <c r="A38104" s="2" t="s">
        <v>38104</v>
      </c>
      <c r="B38104" s="2" t="str">
        <f>REPLACE(A38104, 1, 1, "")</f>
        <v>4200002599202503264620592016</v>
      </c>
      <c r="C38104">
        <v>4.99</v>
      </c>
      <c r="D38104" s="1">
        <v>45742.528981481482</v>
      </c>
    </row>
    <row r="38105" spans="1:4" x14ac:dyDescent="0.2">
      <c r="A38105" s="2" t="s">
        <v>38105</v>
      </c>
      <c r="B38105" s="2" t="str">
        <f>REPLACE(A38105, 1, 1, "")</f>
        <v>4200002597202503260084733720</v>
      </c>
      <c r="C38105">
        <v>4.99</v>
      </c>
      <c r="D38105" s="1">
        <v>45742.522893518515</v>
      </c>
    </row>
    <row r="38106" spans="1:4" x14ac:dyDescent="0.2">
      <c r="A38106" s="2" t="s">
        <v>38106</v>
      </c>
      <c r="B38106" s="2" t="str">
        <f>REPLACE(A38106, 1, 1, "")</f>
        <v>4200002648202503262184341818</v>
      </c>
      <c r="C38106">
        <v>4.99</v>
      </c>
      <c r="D38106" s="1">
        <v>45742.519988425927</v>
      </c>
    </row>
    <row r="38107" spans="1:4" x14ac:dyDescent="0.2">
      <c r="A38107" s="2" t="s">
        <v>38107</v>
      </c>
      <c r="B38107" s="2" t="str">
        <f>REPLACE(A38107, 1, 1, "")</f>
        <v>4200002633202503262932705712</v>
      </c>
      <c r="C38107">
        <v>4.99</v>
      </c>
      <c r="D38107" s="1">
        <v>45742.518969907411</v>
      </c>
    </row>
    <row r="38108" spans="1:4" x14ac:dyDescent="0.2">
      <c r="A38108" s="2" t="s">
        <v>38108</v>
      </c>
      <c r="B38108" s="2" t="str">
        <f>REPLACE(A38108, 1, 1, "")</f>
        <v>4200002606202503268095151359</v>
      </c>
      <c r="C38108">
        <v>4.99</v>
      </c>
      <c r="D38108" s="1">
        <v>45742.517268518517</v>
      </c>
    </row>
    <row r="38109" spans="1:4" x14ac:dyDescent="0.2">
      <c r="A38109" s="2" t="s">
        <v>38109</v>
      </c>
      <c r="B38109" s="2" t="str">
        <f>REPLACE(A38109, 1, 1, "")</f>
        <v>4200002663202503264536177165</v>
      </c>
      <c r="C38109">
        <v>4.99</v>
      </c>
      <c r="D38109" s="1">
        <v>45742.516689814816</v>
      </c>
    </row>
    <row r="38110" spans="1:4" x14ac:dyDescent="0.2">
      <c r="A38110" s="2" t="s">
        <v>38110</v>
      </c>
      <c r="B38110" s="2" t="str">
        <f>REPLACE(A38110, 1, 1, "")</f>
        <v>4200002662202503264583028134</v>
      </c>
      <c r="C38110">
        <v>4.99</v>
      </c>
      <c r="D38110" s="1">
        <v>45742.513749999998</v>
      </c>
    </row>
    <row r="38111" spans="1:4" x14ac:dyDescent="0.2">
      <c r="A38111" s="2" t="s">
        <v>38111</v>
      </c>
      <c r="B38111" s="2" t="str">
        <f>REPLACE(A38111, 1, 1, "")</f>
        <v>4200002613202503260017442091</v>
      </c>
      <c r="C38111">
        <v>4.99</v>
      </c>
      <c r="D38111" s="1">
        <v>45742.509039351855</v>
      </c>
    </row>
    <row r="38112" spans="1:4" x14ac:dyDescent="0.2">
      <c r="A38112" s="2" t="s">
        <v>38112</v>
      </c>
      <c r="B38112" s="2" t="str">
        <f>REPLACE(A38112, 1, 1, "")</f>
        <v>4200002592202503266591861984</v>
      </c>
      <c r="C38112">
        <v>4.99</v>
      </c>
      <c r="D38112" s="1">
        <v>45742.505289351851</v>
      </c>
    </row>
    <row r="38113" spans="1:4" x14ac:dyDescent="0.2">
      <c r="A38113" s="2" t="s">
        <v>38113</v>
      </c>
      <c r="B38113" s="2" t="str">
        <f>REPLACE(A38113, 1, 1, "")</f>
        <v>4200002667202503265244009324</v>
      </c>
      <c r="C38113">
        <v>4.99</v>
      </c>
      <c r="D38113" s="1">
        <v>45742.503113425926</v>
      </c>
    </row>
    <row r="38114" spans="1:4" x14ac:dyDescent="0.2">
      <c r="A38114" s="2" t="s">
        <v>38114</v>
      </c>
      <c r="B38114" s="2" t="str">
        <f>REPLACE(A38114, 1, 1, "")</f>
        <v>4200002618202503262311827484</v>
      </c>
      <c r="C38114">
        <v>4.99</v>
      </c>
      <c r="D38114" s="1">
        <v>45742.501215277778</v>
      </c>
    </row>
    <row r="38115" spans="1:4" x14ac:dyDescent="0.2">
      <c r="A38115" s="2" t="s">
        <v>38115</v>
      </c>
      <c r="B38115" s="2" t="str">
        <f>REPLACE(A38115, 1, 1, "")</f>
        <v>4200002617202503264076543410</v>
      </c>
      <c r="C38115">
        <v>4.99</v>
      </c>
      <c r="D38115" s="1">
        <v>45742.498078703706</v>
      </c>
    </row>
    <row r="38116" spans="1:4" x14ac:dyDescent="0.2">
      <c r="A38116" s="2" t="s">
        <v>38116</v>
      </c>
      <c r="B38116" s="2" t="str">
        <f>REPLACE(A38116, 1, 1, "")</f>
        <v>4200002652202503262384274807</v>
      </c>
      <c r="C38116">
        <v>4.99</v>
      </c>
      <c r="D38116" s="1">
        <v>45742.495648148149</v>
      </c>
    </row>
    <row r="38117" spans="1:4" x14ac:dyDescent="0.2">
      <c r="A38117" s="2" t="s">
        <v>38117</v>
      </c>
      <c r="B38117" s="2" t="str">
        <f>REPLACE(A38117, 1, 1, "")</f>
        <v>4200002640202503262049980297</v>
      </c>
      <c r="C38117">
        <v>4.99</v>
      </c>
      <c r="D38117" s="1">
        <v>45742.49486111111</v>
      </c>
    </row>
    <row r="38118" spans="1:4" x14ac:dyDescent="0.2">
      <c r="A38118" s="2" t="s">
        <v>38118</v>
      </c>
      <c r="B38118" s="2" t="str">
        <f>REPLACE(A38118, 1, 1, "")</f>
        <v>4200002642202503268605873545</v>
      </c>
      <c r="C38118">
        <v>4.99</v>
      </c>
      <c r="D38118" s="1">
        <v>45742.493460648147</v>
      </c>
    </row>
    <row r="38119" spans="1:4" x14ac:dyDescent="0.2">
      <c r="A38119" s="2" t="s">
        <v>38119</v>
      </c>
      <c r="B38119" s="2" t="str">
        <f>REPLACE(A38119, 1, 1, "")</f>
        <v>4200002644202503260809247862</v>
      </c>
      <c r="C38119">
        <v>4.99</v>
      </c>
      <c r="D38119" s="1">
        <v>45742.483217592591</v>
      </c>
    </row>
    <row r="38120" spans="1:4" x14ac:dyDescent="0.2">
      <c r="A38120" s="2" t="s">
        <v>38120</v>
      </c>
      <c r="B38120" s="2" t="str">
        <f>REPLACE(A38120, 1, 1, "")</f>
        <v>4200002598202503268600056032</v>
      </c>
      <c r="C38120">
        <v>4.99</v>
      </c>
      <c r="D38120" s="1">
        <v>45742.475266203706</v>
      </c>
    </row>
    <row r="38121" spans="1:4" x14ac:dyDescent="0.2">
      <c r="A38121" s="2" t="s">
        <v>38121</v>
      </c>
      <c r="B38121" s="2" t="str">
        <f>REPLACE(A38121, 1, 1, "")</f>
        <v>4200002613202503266368500234</v>
      </c>
      <c r="C38121">
        <v>4.99</v>
      </c>
      <c r="D38121" s="1">
        <v>45742.450972222221</v>
      </c>
    </row>
    <row r="38122" spans="1:4" x14ac:dyDescent="0.2">
      <c r="A38122" s="2" t="s">
        <v>38122</v>
      </c>
      <c r="B38122" s="2" t="str">
        <f>REPLACE(A38122, 1, 1, "")</f>
        <v>4200002610202503260787828173</v>
      </c>
      <c r="C38122">
        <v>4.99</v>
      </c>
      <c r="D38122" s="1">
        <v>45742.450659722221</v>
      </c>
    </row>
    <row r="38123" spans="1:4" x14ac:dyDescent="0.2">
      <c r="A38123" s="2" t="s">
        <v>38123</v>
      </c>
      <c r="B38123" s="2" t="str">
        <f>REPLACE(A38123, 1, 1, "")</f>
        <v>4200002639202503268273998971</v>
      </c>
      <c r="C38123">
        <v>4.99</v>
      </c>
      <c r="D38123" s="1">
        <v>45742.447013888886</v>
      </c>
    </row>
    <row r="38124" spans="1:4" x14ac:dyDescent="0.2">
      <c r="A38124" s="2" t="s">
        <v>38124</v>
      </c>
      <c r="B38124" s="2" t="str">
        <f>REPLACE(A38124, 1, 1, "")</f>
        <v>4200002607202503268600535573</v>
      </c>
      <c r="C38124">
        <v>4.99</v>
      </c>
      <c r="D38124" s="1">
        <v>45742.446493055555</v>
      </c>
    </row>
    <row r="38125" spans="1:4" x14ac:dyDescent="0.2">
      <c r="A38125" s="2" t="s">
        <v>38125</v>
      </c>
      <c r="B38125" s="2" t="str">
        <f>REPLACE(A38125, 1, 1, "")</f>
        <v>4200002646202503263292160367</v>
      </c>
      <c r="C38125">
        <v>4.99</v>
      </c>
      <c r="D38125" s="1">
        <v>45742.445856481485</v>
      </c>
    </row>
    <row r="38126" spans="1:4" x14ac:dyDescent="0.2">
      <c r="A38126" s="2" t="s">
        <v>38126</v>
      </c>
      <c r="B38126" s="2" t="str">
        <f>REPLACE(A38126, 1, 1, "")</f>
        <v>4200002618202503265302034150</v>
      </c>
      <c r="C38126">
        <v>4.99</v>
      </c>
      <c r="D38126" s="1">
        <v>45742.444780092592</v>
      </c>
    </row>
    <row r="38127" spans="1:4" x14ac:dyDescent="0.2">
      <c r="A38127" s="2" t="s">
        <v>38127</v>
      </c>
      <c r="B38127" s="2" t="str">
        <f>REPLACE(A38127, 1, 1, "")</f>
        <v>4200002649202503262289957610</v>
      </c>
      <c r="C38127">
        <v>4.99</v>
      </c>
      <c r="D38127" s="1">
        <v>45742.438657407409</v>
      </c>
    </row>
    <row r="38128" spans="1:4" x14ac:dyDescent="0.2">
      <c r="A38128" s="2" t="s">
        <v>38128</v>
      </c>
      <c r="B38128" s="2" t="str">
        <f>REPLACE(A38128, 1, 1, "")</f>
        <v>4200002662202503263669916940</v>
      </c>
      <c r="C38128">
        <v>4.99</v>
      </c>
      <c r="D38128" s="1">
        <v>45742.435983796298</v>
      </c>
    </row>
    <row r="38129" spans="1:4" x14ac:dyDescent="0.2">
      <c r="A38129" s="2" t="s">
        <v>38129</v>
      </c>
      <c r="B38129" s="2" t="str">
        <f>REPLACE(A38129, 1, 1, "")</f>
        <v>4200002604202503265333024445</v>
      </c>
      <c r="C38129">
        <v>4.99</v>
      </c>
      <c r="D38129" s="1">
        <v>45742.421226851853</v>
      </c>
    </row>
    <row r="38130" spans="1:4" x14ac:dyDescent="0.2">
      <c r="A38130" s="2" t="s">
        <v>38130</v>
      </c>
      <c r="B38130" s="2" t="str">
        <f>REPLACE(A38130, 1, 1, "")</f>
        <v>4200002609202503263086136074</v>
      </c>
      <c r="C38130">
        <v>4.99</v>
      </c>
      <c r="D38130" s="1">
        <v>45742.420312499999</v>
      </c>
    </row>
    <row r="38131" spans="1:4" x14ac:dyDescent="0.2">
      <c r="A38131" s="2" t="s">
        <v>38131</v>
      </c>
      <c r="B38131" s="2" t="str">
        <f>REPLACE(A38131, 1, 1, "")</f>
        <v>4200002596202503263723121122</v>
      </c>
      <c r="C38131">
        <v>4.99</v>
      </c>
      <c r="D38131" s="1">
        <v>45742.417986111112</v>
      </c>
    </row>
    <row r="38132" spans="1:4" x14ac:dyDescent="0.2">
      <c r="A38132" s="2" t="s">
        <v>38132</v>
      </c>
      <c r="B38132" s="2" t="str">
        <f>REPLACE(A38132, 1, 1, "")</f>
        <v>4200002616202503265476211449</v>
      </c>
      <c r="C38132">
        <v>4.99</v>
      </c>
      <c r="D38132" s="1">
        <v>45742.417453703703</v>
      </c>
    </row>
    <row r="38133" spans="1:4" x14ac:dyDescent="0.2">
      <c r="A38133" s="2" t="s">
        <v>38133</v>
      </c>
      <c r="B38133" s="2" t="str">
        <f>REPLACE(A38133, 1, 1, "")</f>
        <v>4200002634202503268441602511</v>
      </c>
      <c r="C38133">
        <v>4.99</v>
      </c>
      <c r="D38133" s="1">
        <v>45742.41673611111</v>
      </c>
    </row>
    <row r="38134" spans="1:4" x14ac:dyDescent="0.2">
      <c r="A38134" s="2" t="s">
        <v>38134</v>
      </c>
      <c r="B38134" s="2" t="str">
        <f>REPLACE(A38134, 1, 1, "")</f>
        <v>4200002634202503261333217538</v>
      </c>
      <c r="C38134">
        <v>4.99</v>
      </c>
      <c r="D38134" s="1">
        <v>45742.415613425925</v>
      </c>
    </row>
    <row r="38135" spans="1:4" x14ac:dyDescent="0.2">
      <c r="A38135" s="2" t="s">
        <v>38135</v>
      </c>
      <c r="B38135" s="2" t="str">
        <f>REPLACE(A38135, 1, 1, "")</f>
        <v>4200002611202503268147899987</v>
      </c>
      <c r="C38135">
        <v>4.99</v>
      </c>
      <c r="D38135" s="1">
        <v>45742.411874999998</v>
      </c>
    </row>
    <row r="38136" spans="1:4" x14ac:dyDescent="0.2">
      <c r="A38136" s="2" t="s">
        <v>38136</v>
      </c>
      <c r="B38136" s="2" t="str">
        <f>REPLACE(A38136, 1, 1, "")</f>
        <v>4200002664202503262790720149</v>
      </c>
      <c r="C38136">
        <v>4.99</v>
      </c>
      <c r="D38136" s="1">
        <v>45742.405729166669</v>
      </c>
    </row>
    <row r="38137" spans="1:4" x14ac:dyDescent="0.2">
      <c r="A38137" s="2" t="s">
        <v>38137</v>
      </c>
      <c r="B38137" s="2" t="str">
        <f>REPLACE(A38137, 1, 1, "")</f>
        <v>4200002598202503267436871966</v>
      </c>
      <c r="C38137">
        <v>4.99</v>
      </c>
      <c r="D38137" s="1">
        <v>45742.404803240737</v>
      </c>
    </row>
    <row r="38138" spans="1:4" x14ac:dyDescent="0.2">
      <c r="A38138" s="2" t="s">
        <v>38138</v>
      </c>
      <c r="B38138" s="2" t="str">
        <f>REPLACE(A38138, 1, 1, "")</f>
        <v>4200002601202503260795941250</v>
      </c>
      <c r="C38138">
        <v>4.99</v>
      </c>
      <c r="D38138" s="1">
        <v>45742.396817129629</v>
      </c>
    </row>
    <row r="38139" spans="1:4" x14ac:dyDescent="0.2">
      <c r="A38139" s="2" t="s">
        <v>38139</v>
      </c>
      <c r="B38139" s="2" t="str">
        <f>REPLACE(A38139, 1, 1, "")</f>
        <v>4200002662202503266114224190</v>
      </c>
      <c r="C38139">
        <v>4.99</v>
      </c>
      <c r="D38139" s="1">
        <v>45742.396273148152</v>
      </c>
    </row>
    <row r="38140" spans="1:4" x14ac:dyDescent="0.2">
      <c r="A38140" s="2" t="s">
        <v>38140</v>
      </c>
      <c r="B38140" s="2" t="str">
        <f>REPLACE(A38140, 1, 1, "")</f>
        <v>4200002616202503260909889219</v>
      </c>
      <c r="C38140">
        <v>4.99</v>
      </c>
      <c r="D38140" s="1">
        <v>45742.391932870371</v>
      </c>
    </row>
    <row r="38141" spans="1:4" x14ac:dyDescent="0.2">
      <c r="A38141" s="2" t="s">
        <v>38141</v>
      </c>
      <c r="B38141" s="2" t="str">
        <f>REPLACE(A38141, 1, 1, "")</f>
        <v>4200002635202503267880463502</v>
      </c>
      <c r="C38141">
        <v>4.99</v>
      </c>
      <c r="D38141" s="1">
        <v>45742.391493055555</v>
      </c>
    </row>
    <row r="38142" spans="1:4" x14ac:dyDescent="0.2">
      <c r="A38142" s="2" t="s">
        <v>38142</v>
      </c>
      <c r="B38142" s="2" t="str">
        <f>REPLACE(A38142, 1, 1, "")</f>
        <v>4200002664202503266657127481</v>
      </c>
      <c r="C38142">
        <v>4.99</v>
      </c>
      <c r="D38142" s="1">
        <v>45742.390208333331</v>
      </c>
    </row>
    <row r="38143" spans="1:4" x14ac:dyDescent="0.2">
      <c r="A38143" s="2" t="s">
        <v>38143</v>
      </c>
      <c r="B38143" s="2" t="str">
        <f>REPLACE(A38143, 1, 1, "")</f>
        <v>4200002614202503265588796385</v>
      </c>
      <c r="C38143">
        <v>4.99</v>
      </c>
      <c r="D38143" s="1">
        <v>45742.387430555558</v>
      </c>
    </row>
    <row r="38144" spans="1:4" x14ac:dyDescent="0.2">
      <c r="A38144" s="2" t="s">
        <v>38144</v>
      </c>
      <c r="B38144" s="2" t="str">
        <f>REPLACE(A38144, 1, 1, "")</f>
        <v>4200002652202503269108247337</v>
      </c>
      <c r="C38144">
        <v>4.99</v>
      </c>
      <c r="D38144" s="1">
        <v>45742.386400462965</v>
      </c>
    </row>
    <row r="38145" spans="1:4" x14ac:dyDescent="0.2">
      <c r="A38145" s="2" t="s">
        <v>38145</v>
      </c>
      <c r="B38145" s="2" t="str">
        <f>REPLACE(A38145, 1, 1, "")</f>
        <v>4200002645202503262136096418</v>
      </c>
      <c r="C38145">
        <v>4.99</v>
      </c>
      <c r="D38145" s="1">
        <v>45742.380046296297</v>
      </c>
    </row>
    <row r="38146" spans="1:4" x14ac:dyDescent="0.2">
      <c r="A38146" s="2" t="s">
        <v>38146</v>
      </c>
      <c r="B38146" s="2" t="str">
        <f>REPLACE(A38146, 1, 1, "")</f>
        <v>4200002647202503260368076846</v>
      </c>
      <c r="C38146">
        <v>4.99</v>
      </c>
      <c r="D38146" s="1">
        <v>45742.379687499997</v>
      </c>
    </row>
    <row r="38147" spans="1:4" x14ac:dyDescent="0.2">
      <c r="A38147" s="2" t="s">
        <v>38147</v>
      </c>
      <c r="B38147" s="2" t="str">
        <f>REPLACE(A38147, 1, 1, "")</f>
        <v>4200002633202503261697214666</v>
      </c>
      <c r="C38147">
        <v>4.99</v>
      </c>
      <c r="D38147" s="1">
        <v>45742.376944444448</v>
      </c>
    </row>
    <row r="38148" spans="1:4" x14ac:dyDescent="0.2">
      <c r="A38148" s="2" t="s">
        <v>38148</v>
      </c>
      <c r="B38148" s="2" t="str">
        <f>REPLACE(A38148, 1, 1, "")</f>
        <v>4200002662202503266438757099</v>
      </c>
      <c r="C38148">
        <v>4.99</v>
      </c>
      <c r="D38148" s="1">
        <v>45742.376585648148</v>
      </c>
    </row>
    <row r="38149" spans="1:4" x14ac:dyDescent="0.2">
      <c r="A38149" s="2" t="s">
        <v>38149</v>
      </c>
      <c r="B38149" s="2" t="str">
        <f>REPLACE(A38149, 1, 1, "")</f>
        <v>4200002607202503260127817622</v>
      </c>
      <c r="C38149">
        <v>4.99</v>
      </c>
      <c r="D38149" s="1">
        <v>45742.374664351853</v>
      </c>
    </row>
    <row r="38150" spans="1:4" x14ac:dyDescent="0.2">
      <c r="A38150" s="2" t="s">
        <v>38150</v>
      </c>
      <c r="B38150" s="2" t="str">
        <f>REPLACE(A38150, 1, 1, "")</f>
        <v>4200002662202503263665446314</v>
      </c>
      <c r="C38150">
        <v>4.99</v>
      </c>
      <c r="D38150" s="1">
        <v>45742.373495370368</v>
      </c>
    </row>
    <row r="38151" spans="1:4" x14ac:dyDescent="0.2">
      <c r="A38151" s="2" t="s">
        <v>38151</v>
      </c>
      <c r="B38151" s="2" t="str">
        <f>REPLACE(A38151, 1, 1, "")</f>
        <v>4200002602202503264948528287</v>
      </c>
      <c r="C38151">
        <v>599</v>
      </c>
      <c r="D38151" s="1">
        <v>45742.370150462964</v>
      </c>
    </row>
    <row r="38152" spans="1:4" x14ac:dyDescent="0.2">
      <c r="A38152" s="2" t="s">
        <v>38152</v>
      </c>
      <c r="B38152" s="2" t="str">
        <f>REPLACE(A38152, 1, 1, "")</f>
        <v>4200002594202503261571306072</v>
      </c>
      <c r="C38152">
        <v>4.99</v>
      </c>
      <c r="D38152" s="1">
        <v>45742.367256944446</v>
      </c>
    </row>
    <row r="38153" spans="1:4" x14ac:dyDescent="0.2">
      <c r="A38153" s="2" t="s">
        <v>38153</v>
      </c>
      <c r="B38153" s="2" t="str">
        <f>REPLACE(A38153, 1, 1, "")</f>
        <v>4200002599202503268451303948</v>
      </c>
      <c r="C38153">
        <v>4.99</v>
      </c>
      <c r="D38153" s="1">
        <v>45742.363854166666</v>
      </c>
    </row>
    <row r="38154" spans="1:4" x14ac:dyDescent="0.2">
      <c r="A38154" s="2" t="s">
        <v>38154</v>
      </c>
      <c r="B38154" s="2" t="str">
        <f>REPLACE(A38154, 1, 1, "")</f>
        <v>4200002601202503260163125734</v>
      </c>
      <c r="C38154">
        <v>4.99</v>
      </c>
      <c r="D38154" s="1">
        <v>45742.36377314815</v>
      </c>
    </row>
    <row r="38155" spans="1:4" x14ac:dyDescent="0.2">
      <c r="A38155" s="2" t="s">
        <v>38155</v>
      </c>
      <c r="B38155" s="2" t="str">
        <f>REPLACE(A38155, 1, 1, "")</f>
        <v>4200002608202503264787514988</v>
      </c>
      <c r="C38155">
        <v>4.99</v>
      </c>
      <c r="D38155" s="1">
        <v>45742.363749999997</v>
      </c>
    </row>
    <row r="38156" spans="1:4" x14ac:dyDescent="0.2">
      <c r="A38156" s="2" t="s">
        <v>38156</v>
      </c>
      <c r="B38156" s="2" t="str">
        <f>REPLACE(A38156, 1, 1, "")</f>
        <v>4200002653202503266963428013</v>
      </c>
      <c r="C38156">
        <v>4.99</v>
      </c>
      <c r="D38156" s="1">
        <v>45742.361944444441</v>
      </c>
    </row>
    <row r="38157" spans="1:4" x14ac:dyDescent="0.2">
      <c r="A38157" s="2" t="s">
        <v>38157</v>
      </c>
      <c r="B38157" s="2" t="str">
        <f>REPLACE(A38157, 1, 1, "")</f>
        <v>4200002610202503264142573989</v>
      </c>
      <c r="C38157">
        <v>4.99</v>
      </c>
      <c r="D38157" s="1">
        <v>45742.358831018515</v>
      </c>
    </row>
    <row r="38158" spans="1:4" x14ac:dyDescent="0.2">
      <c r="A38158" s="2" t="s">
        <v>38158</v>
      </c>
      <c r="B38158" s="2" t="str">
        <f>REPLACE(A38158, 1, 1, "")</f>
        <v>4200002649202503263877775226</v>
      </c>
      <c r="C38158">
        <v>4.99</v>
      </c>
      <c r="D38158" s="1">
        <v>45742.353842592594</v>
      </c>
    </row>
    <row r="38159" spans="1:4" x14ac:dyDescent="0.2">
      <c r="A38159" s="2" t="s">
        <v>38159</v>
      </c>
      <c r="B38159" s="2" t="str">
        <f>REPLACE(A38159, 1, 1, "")</f>
        <v>4200002614202503261965472064</v>
      </c>
      <c r="C38159">
        <v>4.99</v>
      </c>
      <c r="D38159" s="1">
        <v>45742.351666666669</v>
      </c>
    </row>
    <row r="38160" spans="1:4" x14ac:dyDescent="0.2">
      <c r="A38160" s="2" t="s">
        <v>38160</v>
      </c>
      <c r="B38160" s="2" t="str">
        <f>REPLACE(A38160, 1, 1, "")</f>
        <v>4200002598202503263550532123</v>
      </c>
      <c r="C38160">
        <v>4.99</v>
      </c>
      <c r="D38160" s="1">
        <v>45742.349629629629</v>
      </c>
    </row>
    <row r="38161" spans="1:4" x14ac:dyDescent="0.2">
      <c r="A38161" s="2" t="s">
        <v>38161</v>
      </c>
      <c r="B38161" s="2" t="str">
        <f>REPLACE(A38161, 1, 1, "")</f>
        <v>4200002663202503264775264851</v>
      </c>
      <c r="C38161">
        <v>4.99</v>
      </c>
      <c r="D38161" s="1">
        <v>45742.348599537036</v>
      </c>
    </row>
    <row r="38162" spans="1:4" x14ac:dyDescent="0.2">
      <c r="A38162" s="2" t="s">
        <v>38162</v>
      </c>
      <c r="B38162" s="2" t="str">
        <f>REPLACE(A38162, 1, 1, "")</f>
        <v>4200002643202503261931683156</v>
      </c>
      <c r="C38162">
        <v>4.99</v>
      </c>
      <c r="D38162" s="1">
        <v>45742.348113425927</v>
      </c>
    </row>
    <row r="38163" spans="1:4" x14ac:dyDescent="0.2">
      <c r="A38163" s="2" t="s">
        <v>38163</v>
      </c>
      <c r="B38163" s="2" t="str">
        <f>REPLACE(A38163, 1, 1, "")</f>
        <v>4200002618202503265355175286</v>
      </c>
      <c r="C38163">
        <v>4.99</v>
      </c>
      <c r="D38163" s="1">
        <v>45742.337627314817</v>
      </c>
    </row>
    <row r="38164" spans="1:4" x14ac:dyDescent="0.2">
      <c r="A38164" s="2" t="s">
        <v>38164</v>
      </c>
      <c r="B38164" s="2" t="str">
        <f>REPLACE(A38164, 1, 1, "")</f>
        <v>4200002652202503269269061962</v>
      </c>
      <c r="C38164">
        <v>4.99</v>
      </c>
      <c r="D38164" s="1">
        <v>45742.331724537034</v>
      </c>
    </row>
    <row r="38165" spans="1:4" x14ac:dyDescent="0.2">
      <c r="A38165" s="2" t="s">
        <v>38165</v>
      </c>
      <c r="B38165" s="2" t="str">
        <f>REPLACE(A38165, 1, 1, "")</f>
        <v>4200002615202503260307108437</v>
      </c>
      <c r="C38165">
        <v>4.99</v>
      </c>
      <c r="D38165" s="1">
        <v>45742.327777777777</v>
      </c>
    </row>
    <row r="38166" spans="1:4" x14ac:dyDescent="0.2">
      <c r="A38166" s="2" t="s">
        <v>38166</v>
      </c>
      <c r="B38166" s="2" t="str">
        <f>REPLACE(A38166, 1, 1, "")</f>
        <v>4200002667202503268792816608</v>
      </c>
      <c r="C38166">
        <v>4.99</v>
      </c>
      <c r="D38166" s="1">
        <v>45742.325856481482</v>
      </c>
    </row>
    <row r="38167" spans="1:4" x14ac:dyDescent="0.2">
      <c r="A38167" s="2" t="s">
        <v>38167</v>
      </c>
      <c r="B38167" s="2" t="str">
        <f>REPLACE(A38167, 1, 1, "")</f>
        <v>4200002615202503269562076779</v>
      </c>
      <c r="C38167">
        <v>4.99</v>
      </c>
      <c r="D38167" s="1">
        <v>45742.323877314811</v>
      </c>
    </row>
    <row r="38168" spans="1:4" x14ac:dyDescent="0.2">
      <c r="A38168" s="2" t="s">
        <v>38168</v>
      </c>
      <c r="B38168" s="2" t="str">
        <f>REPLACE(A38168, 1, 1, "")</f>
        <v>4200002614202503267393172115</v>
      </c>
      <c r="C38168">
        <v>4.99</v>
      </c>
      <c r="D38168" s="1">
        <v>45742.319421296299</v>
      </c>
    </row>
    <row r="38169" spans="1:4" x14ac:dyDescent="0.2">
      <c r="A38169" s="2" t="s">
        <v>38169</v>
      </c>
      <c r="B38169" s="2" t="str">
        <f>REPLACE(A38169, 1, 1, "")</f>
        <v>4200002662202503266676952825</v>
      </c>
      <c r="C38169">
        <v>4.99</v>
      </c>
      <c r="D38169" s="1">
        <v>45742.316979166666</v>
      </c>
    </row>
    <row r="38170" spans="1:4" x14ac:dyDescent="0.2">
      <c r="A38170" s="2" t="s">
        <v>38170</v>
      </c>
      <c r="B38170" s="2" t="str">
        <f>REPLACE(A38170, 1, 1, "")</f>
        <v>4200002607202503261121867303</v>
      </c>
      <c r="C38170">
        <v>4.99</v>
      </c>
      <c r="D38170" s="1">
        <v>45742.313900462963</v>
      </c>
    </row>
    <row r="38171" spans="1:4" x14ac:dyDescent="0.2">
      <c r="A38171" s="2" t="s">
        <v>38171</v>
      </c>
      <c r="B38171" s="2" t="str">
        <f>REPLACE(A38171, 1, 1, "")</f>
        <v>4200002612202503264940664210</v>
      </c>
      <c r="C38171">
        <v>4.99</v>
      </c>
      <c r="D38171" s="1">
        <v>45742.310868055552</v>
      </c>
    </row>
    <row r="38172" spans="1:4" x14ac:dyDescent="0.2">
      <c r="A38172" s="2" t="s">
        <v>38172</v>
      </c>
      <c r="B38172" s="2" t="str">
        <f>REPLACE(A38172, 1, 1, "")</f>
        <v>4200002615202503269529220531</v>
      </c>
      <c r="C38172">
        <v>4.99</v>
      </c>
      <c r="D38172" s="1">
        <v>45742.309583333335</v>
      </c>
    </row>
    <row r="38173" spans="1:4" x14ac:dyDescent="0.2">
      <c r="A38173" s="2" t="s">
        <v>38173</v>
      </c>
      <c r="B38173" s="2" t="str">
        <f>REPLACE(A38173, 1, 1, "")</f>
        <v>4200002651202503266313503859</v>
      </c>
      <c r="C38173">
        <v>4.99</v>
      </c>
      <c r="D38173" s="1">
        <v>45742.308993055558</v>
      </c>
    </row>
    <row r="38174" spans="1:4" x14ac:dyDescent="0.2">
      <c r="A38174" s="2" t="s">
        <v>38174</v>
      </c>
      <c r="B38174" s="2" t="str">
        <f>REPLACE(A38174, 1, 1, "")</f>
        <v>4200002591202503260843131949</v>
      </c>
      <c r="C38174">
        <v>4.99</v>
      </c>
      <c r="D38174" s="1">
        <v>45742.303391203706</v>
      </c>
    </row>
    <row r="38175" spans="1:4" x14ac:dyDescent="0.2">
      <c r="A38175" s="2" t="s">
        <v>38175</v>
      </c>
      <c r="B38175" s="2" t="str">
        <f>REPLACE(A38175, 1, 1, "")</f>
        <v>4200002591202503265415306038</v>
      </c>
      <c r="C38175">
        <v>4.99</v>
      </c>
      <c r="D38175" s="1">
        <v>45742.299456018518</v>
      </c>
    </row>
    <row r="38176" spans="1:4" x14ac:dyDescent="0.2">
      <c r="A38176" s="2" t="s">
        <v>38176</v>
      </c>
      <c r="B38176" s="2" t="str">
        <f>REPLACE(A38176, 1, 1, "")</f>
        <v>4200002645202503260010917066</v>
      </c>
      <c r="C38176">
        <v>4.99</v>
      </c>
      <c r="D38176" s="1">
        <v>45742.295474537037</v>
      </c>
    </row>
    <row r="38177" spans="1:4" x14ac:dyDescent="0.2">
      <c r="A38177" s="2" t="s">
        <v>38177</v>
      </c>
      <c r="B38177" s="2" t="str">
        <f>REPLACE(A38177, 1, 1, "")</f>
        <v>4200002614202503264238159947</v>
      </c>
      <c r="C38177">
        <v>4.99</v>
      </c>
      <c r="D38177" s="1">
        <v>45742.284212962964</v>
      </c>
    </row>
    <row r="38178" spans="1:4" x14ac:dyDescent="0.2">
      <c r="A38178" s="2" t="s">
        <v>38178</v>
      </c>
      <c r="B38178" s="2" t="str">
        <f>REPLACE(A38178, 1, 1, "")</f>
        <v>4200002638202503264742036706</v>
      </c>
      <c r="C38178">
        <v>4.99</v>
      </c>
      <c r="D38178" s="1">
        <v>45742.275682870371</v>
      </c>
    </row>
    <row r="38179" spans="1:4" x14ac:dyDescent="0.2">
      <c r="A38179" s="2" t="s">
        <v>38179</v>
      </c>
      <c r="B38179" s="2" t="str">
        <f>REPLACE(A38179, 1, 1, "")</f>
        <v>4200002608202503269997056405</v>
      </c>
      <c r="C38179">
        <v>4.99</v>
      </c>
      <c r="D38179" s="1">
        <v>45742.275555555556</v>
      </c>
    </row>
    <row r="38180" spans="1:4" x14ac:dyDescent="0.2">
      <c r="A38180" s="2" t="s">
        <v>38180</v>
      </c>
      <c r="B38180" s="2" t="str">
        <f>REPLACE(A38180, 1, 1, "")</f>
        <v>4200002659202503262273452418</v>
      </c>
      <c r="C38180">
        <v>4.99</v>
      </c>
      <c r="D38180" s="1">
        <v>45742.273310185185</v>
      </c>
    </row>
    <row r="38181" spans="1:4" x14ac:dyDescent="0.2">
      <c r="A38181" s="2" t="s">
        <v>38181</v>
      </c>
      <c r="B38181" s="2" t="str">
        <f>REPLACE(A38181, 1, 1, "")</f>
        <v>4200002603202503262005569684</v>
      </c>
      <c r="C38181">
        <v>4.99</v>
      </c>
      <c r="D38181" s="1">
        <v>45742.270509259259</v>
      </c>
    </row>
    <row r="38182" spans="1:4" x14ac:dyDescent="0.2">
      <c r="A38182" s="2" t="s">
        <v>38182</v>
      </c>
      <c r="B38182" s="2" t="str">
        <f>REPLACE(A38182, 1, 1, "")</f>
        <v>4200002661202503261303362278</v>
      </c>
      <c r="C38182">
        <v>4.99</v>
      </c>
      <c r="D38182" s="1">
        <v>45742.266921296294</v>
      </c>
    </row>
    <row r="38183" spans="1:4" x14ac:dyDescent="0.2">
      <c r="A38183" s="2" t="s">
        <v>38183</v>
      </c>
      <c r="B38183" s="2" t="str">
        <f>REPLACE(A38183, 1, 1, "")</f>
        <v>4200002652202503260455071416</v>
      </c>
      <c r="C38183">
        <v>4.99</v>
      </c>
      <c r="D38183" s="1">
        <v>45742.202430555553</v>
      </c>
    </row>
    <row r="38184" spans="1:4" x14ac:dyDescent="0.2">
      <c r="A38184" s="2" t="s">
        <v>38184</v>
      </c>
      <c r="B38184" s="2" t="str">
        <f>REPLACE(A38184, 1, 1, "")</f>
        <v>4200002634202503269326895468</v>
      </c>
      <c r="C38184">
        <v>599</v>
      </c>
      <c r="D38184" s="1">
        <v>45742.156944444447</v>
      </c>
    </row>
    <row r="38185" spans="1:4" x14ac:dyDescent="0.2">
      <c r="A38185" s="2" t="s">
        <v>38185</v>
      </c>
      <c r="B38185" s="2" t="str">
        <f>REPLACE(A38185, 1, 1, "")</f>
        <v>4200002642202503264516464714</v>
      </c>
      <c r="C38185">
        <v>4.99</v>
      </c>
      <c r="D38185" s="1">
        <v>45742.139756944445</v>
      </c>
    </row>
    <row r="38186" spans="1:4" x14ac:dyDescent="0.2">
      <c r="A38186" s="2" t="s">
        <v>38186</v>
      </c>
      <c r="B38186" s="2" t="str">
        <f>REPLACE(A38186, 1, 1, "")</f>
        <v>4200002658202503265116744564</v>
      </c>
      <c r="C38186">
        <v>4.99</v>
      </c>
      <c r="D38186" s="1">
        <v>45742.135671296295</v>
      </c>
    </row>
    <row r="38187" spans="1:4" x14ac:dyDescent="0.2">
      <c r="A38187" s="2" t="s">
        <v>38187</v>
      </c>
      <c r="B38187" s="2" t="str">
        <f>REPLACE(A38187, 1, 1, "")</f>
        <v>4200002606202503263482175127</v>
      </c>
      <c r="C38187">
        <v>4.99</v>
      </c>
      <c r="D38187" s="1">
        <v>45742.093113425923</v>
      </c>
    </row>
    <row r="38188" spans="1:4" x14ac:dyDescent="0.2">
      <c r="A38188" s="2" t="s">
        <v>38188</v>
      </c>
      <c r="B38188" s="2" t="str">
        <f>REPLACE(A38188, 1, 1, "")</f>
        <v>4200002645202503266159515234</v>
      </c>
      <c r="C38188">
        <v>4.99</v>
      </c>
      <c r="D38188" s="1">
        <v>45742.07199074074</v>
      </c>
    </row>
    <row r="38189" spans="1:4" x14ac:dyDescent="0.2">
      <c r="A38189" s="2" t="s">
        <v>38189</v>
      </c>
      <c r="B38189" s="2" t="str">
        <f>REPLACE(A38189, 1, 1, "")</f>
        <v>4200002645202503263590373066</v>
      </c>
      <c r="C38189">
        <v>4.99</v>
      </c>
      <c r="D38189" s="1">
        <v>45742.02684027778</v>
      </c>
    </row>
    <row r="38190" spans="1:4" x14ac:dyDescent="0.2">
      <c r="A38190" s="2" t="s">
        <v>38190</v>
      </c>
      <c r="B38190" s="2" t="str">
        <f>REPLACE(A38190, 1, 1, "")</f>
        <v>4200002606202503269224218242</v>
      </c>
      <c r="C38190">
        <v>4.99</v>
      </c>
      <c r="D38190" s="1">
        <v>45742.02375</v>
      </c>
    </row>
    <row r="38191" spans="1:4" x14ac:dyDescent="0.2">
      <c r="A38191" s="2" t="s">
        <v>38191</v>
      </c>
      <c r="B38191" s="2" t="str">
        <f>REPLACE(A38191, 1, 1, "")</f>
        <v>4200002610202503268504597715</v>
      </c>
      <c r="C38191">
        <v>4.99</v>
      </c>
      <c r="D38191" s="1">
        <v>45742.016539351855</v>
      </c>
    </row>
    <row r="38192" spans="1:4" x14ac:dyDescent="0.2">
      <c r="A38192" s="2" t="s">
        <v>38192</v>
      </c>
      <c r="B38192" s="2" t="str">
        <f>REPLACE(A38192, 1, 1, "")</f>
        <v>4200002592202503261200784892</v>
      </c>
      <c r="C38192">
        <v>599</v>
      </c>
      <c r="D38192" s="1">
        <v>45742.014421296299</v>
      </c>
    </row>
    <row r="38193" spans="1:4" x14ac:dyDescent="0.2">
      <c r="A38193" s="2" t="s">
        <v>38193</v>
      </c>
      <c r="B38193" s="2" t="str">
        <f>REPLACE(A38193, 1, 1, "")</f>
        <v>4200002635202503261153937198</v>
      </c>
      <c r="C38193">
        <v>4.99</v>
      </c>
      <c r="D38193" s="1">
        <v>45742.009710648148</v>
      </c>
    </row>
    <row r="38194" spans="1:4" x14ac:dyDescent="0.2">
      <c r="A38194" s="2" t="s">
        <v>38194</v>
      </c>
      <c r="B38194" s="2" t="str">
        <f>REPLACE(A38194, 1, 1, "")</f>
        <v>4200002591202503269581032892</v>
      </c>
      <c r="C38194">
        <v>4.99</v>
      </c>
      <c r="D38194" s="1">
        <v>45742.006504629629</v>
      </c>
    </row>
    <row r="38195" spans="1:4" x14ac:dyDescent="0.2">
      <c r="A38195" s="2" t="s">
        <v>38195</v>
      </c>
      <c r="B38195" s="2" t="str">
        <f>REPLACE(A38195, 1, 1, "")</f>
        <v>4200002646202503253950293349</v>
      </c>
      <c r="C38195">
        <v>4.99</v>
      </c>
      <c r="D38195" s="1">
        <v>45741.996666666666</v>
      </c>
    </row>
    <row r="38196" spans="1:4" x14ac:dyDescent="0.2">
      <c r="A38196" s="2" t="s">
        <v>38196</v>
      </c>
      <c r="B38196" s="2" t="str">
        <f>REPLACE(A38196, 1, 1, "")</f>
        <v>4200002611202503256475683655</v>
      </c>
      <c r="C38196">
        <v>4.99</v>
      </c>
      <c r="D38196" s="1">
        <v>45741.99019675926</v>
      </c>
    </row>
    <row r="38197" spans="1:4" x14ac:dyDescent="0.2">
      <c r="A38197" s="2" t="s">
        <v>38197</v>
      </c>
      <c r="B38197" s="2" t="str">
        <f>REPLACE(A38197, 1, 1, "")</f>
        <v>4200002649202503252153889052</v>
      </c>
      <c r="C38197">
        <v>599</v>
      </c>
      <c r="D38197" s="1">
        <v>45741.989803240744</v>
      </c>
    </row>
    <row r="38198" spans="1:4" x14ac:dyDescent="0.2">
      <c r="A38198" s="2" t="s">
        <v>38198</v>
      </c>
      <c r="B38198" s="2" t="str">
        <f>REPLACE(A38198, 1, 1, "")</f>
        <v>4200002592202503256292595874</v>
      </c>
      <c r="C38198">
        <v>4.99</v>
      </c>
      <c r="D38198" s="1">
        <v>45741.989421296297</v>
      </c>
    </row>
    <row r="38199" spans="1:4" x14ac:dyDescent="0.2">
      <c r="A38199" s="2" t="s">
        <v>38199</v>
      </c>
      <c r="B38199" s="2" t="str">
        <f>REPLACE(A38199, 1, 1, "")</f>
        <v>4200002617202503256550993037</v>
      </c>
      <c r="C38199">
        <v>4.99</v>
      </c>
      <c r="D38199" s="1">
        <v>45741.983240740738</v>
      </c>
    </row>
    <row r="38200" spans="1:4" x14ac:dyDescent="0.2">
      <c r="A38200" s="2" t="s">
        <v>38200</v>
      </c>
      <c r="B38200" s="2" t="str">
        <f>REPLACE(A38200, 1, 1, "")</f>
        <v>4200002604202503257088394658</v>
      </c>
      <c r="C38200">
        <v>4.99</v>
      </c>
      <c r="D38200" s="1">
        <v>45741.97892361111</v>
      </c>
    </row>
    <row r="38201" spans="1:4" x14ac:dyDescent="0.2">
      <c r="A38201" s="2" t="s">
        <v>38201</v>
      </c>
      <c r="B38201" s="2" t="str">
        <f>REPLACE(A38201, 1, 1, "")</f>
        <v>4200002655202503253449764475</v>
      </c>
      <c r="C38201">
        <v>4.99</v>
      </c>
      <c r="D38201" s="1">
        <v>45741.970300925925</v>
      </c>
    </row>
    <row r="38202" spans="1:4" x14ac:dyDescent="0.2">
      <c r="A38202" s="2" t="s">
        <v>38202</v>
      </c>
      <c r="B38202" s="2" t="str">
        <f>REPLACE(A38202, 1, 1, "")</f>
        <v>4200002651202503258365344417</v>
      </c>
      <c r="C38202">
        <v>4.99</v>
      </c>
      <c r="D38202" s="1">
        <v>45741.961458333331</v>
      </c>
    </row>
    <row r="38203" spans="1:4" x14ac:dyDescent="0.2">
      <c r="A38203" s="2" t="s">
        <v>38203</v>
      </c>
      <c r="B38203" s="2" t="str">
        <f>REPLACE(A38203, 1, 1, "")</f>
        <v>4200002608202503253850608155</v>
      </c>
      <c r="C38203">
        <v>4.99</v>
      </c>
      <c r="D38203" s="1">
        <v>45741.955381944441</v>
      </c>
    </row>
    <row r="38204" spans="1:4" x14ac:dyDescent="0.2">
      <c r="A38204" s="2" t="s">
        <v>38204</v>
      </c>
      <c r="B38204" s="2" t="str">
        <f>REPLACE(A38204, 1, 1, "")</f>
        <v>4200002663202503252580681073</v>
      </c>
      <c r="C38204">
        <v>4.99</v>
      </c>
      <c r="D38204" s="1">
        <v>45741.954363425924</v>
      </c>
    </row>
    <row r="38205" spans="1:4" x14ac:dyDescent="0.2">
      <c r="A38205" s="2" t="s">
        <v>38205</v>
      </c>
      <c r="B38205" s="2" t="str">
        <f>REPLACE(A38205, 1, 1, "")</f>
        <v>4200002666202503258771090483</v>
      </c>
      <c r="C38205">
        <v>4.99</v>
      </c>
      <c r="D38205" s="1">
        <v>45741.953969907408</v>
      </c>
    </row>
    <row r="38206" spans="1:4" x14ac:dyDescent="0.2">
      <c r="A38206" s="2" t="s">
        <v>38206</v>
      </c>
      <c r="B38206" s="2" t="str">
        <f>REPLACE(A38206, 1, 1, "")</f>
        <v>4200002663202503254693677392</v>
      </c>
      <c r="C38206">
        <v>4.99</v>
      </c>
      <c r="D38206" s="1">
        <v>45741.952002314814</v>
      </c>
    </row>
    <row r="38207" spans="1:4" x14ac:dyDescent="0.2">
      <c r="A38207" s="2" t="s">
        <v>38207</v>
      </c>
      <c r="B38207" s="2" t="str">
        <f>REPLACE(A38207, 1, 1, "")</f>
        <v>4200002603202503256287960270</v>
      </c>
      <c r="C38207">
        <v>4.99</v>
      </c>
      <c r="D38207" s="1">
        <v>45741.950509259259</v>
      </c>
    </row>
    <row r="38208" spans="1:4" x14ac:dyDescent="0.2">
      <c r="A38208" s="2" t="s">
        <v>38208</v>
      </c>
      <c r="B38208" s="2" t="str">
        <f>REPLACE(A38208, 1, 1, "")</f>
        <v>4200002591202503250555057566</v>
      </c>
      <c r="C38208">
        <v>4.99</v>
      </c>
      <c r="D38208" s="1">
        <v>45741.948599537034</v>
      </c>
    </row>
    <row r="38209" spans="1:4" x14ac:dyDescent="0.2">
      <c r="A38209" s="2" t="s">
        <v>38209</v>
      </c>
      <c r="B38209" s="2" t="str">
        <f>REPLACE(A38209, 1, 1, "")</f>
        <v>4200002612202503250572997257</v>
      </c>
      <c r="C38209">
        <v>4.99</v>
      </c>
      <c r="D38209" s="1">
        <v>45741.945370370369</v>
      </c>
    </row>
    <row r="38210" spans="1:4" x14ac:dyDescent="0.2">
      <c r="A38210" s="2" t="s">
        <v>38210</v>
      </c>
      <c r="B38210" s="2" t="str">
        <f>REPLACE(A38210, 1, 1, "")</f>
        <v>4200002593202503258241694681</v>
      </c>
      <c r="C38210">
        <v>4.99</v>
      </c>
      <c r="D38210" s="1">
        <v>45741.944097222222</v>
      </c>
    </row>
    <row r="38211" spans="1:4" x14ac:dyDescent="0.2">
      <c r="A38211" s="2" t="s">
        <v>38211</v>
      </c>
      <c r="B38211" s="2" t="str">
        <f>REPLACE(A38211, 1, 1, "")</f>
        <v>4200002655202503257524820576</v>
      </c>
      <c r="C38211">
        <v>4.99</v>
      </c>
      <c r="D38211" s="1">
        <v>45741.943240740744</v>
      </c>
    </row>
    <row r="38212" spans="1:4" x14ac:dyDescent="0.2">
      <c r="A38212" s="2" t="s">
        <v>38212</v>
      </c>
      <c r="B38212" s="2" t="str">
        <f>REPLACE(A38212, 1, 1, "")</f>
        <v>4200002636202503258860148973</v>
      </c>
      <c r="C38212">
        <v>4.99</v>
      </c>
      <c r="D38212" s="1">
        <v>45741.940891203703</v>
      </c>
    </row>
    <row r="38213" spans="1:4" x14ac:dyDescent="0.2">
      <c r="A38213" s="2" t="s">
        <v>38213</v>
      </c>
      <c r="B38213" s="2" t="str">
        <f>REPLACE(A38213, 1, 1, "")</f>
        <v>4200002641202503252571382876</v>
      </c>
      <c r="C38213">
        <v>4.99</v>
      </c>
      <c r="D38213" s="1">
        <v>45741.939282407409</v>
      </c>
    </row>
    <row r="38214" spans="1:4" x14ac:dyDescent="0.2">
      <c r="A38214" s="2" t="s">
        <v>38214</v>
      </c>
      <c r="B38214" s="2" t="str">
        <f>REPLACE(A38214, 1, 1, "")</f>
        <v>4200002637202503252500308558</v>
      </c>
      <c r="C38214">
        <v>4.99</v>
      </c>
      <c r="D38214" s="1">
        <v>45741.938391203701</v>
      </c>
    </row>
    <row r="38215" spans="1:4" x14ac:dyDescent="0.2">
      <c r="A38215" s="2" t="s">
        <v>38215</v>
      </c>
      <c r="B38215" s="2" t="str">
        <f>REPLACE(A38215, 1, 1, "")</f>
        <v>4200002657202503258441941797</v>
      </c>
      <c r="C38215">
        <v>4.99</v>
      </c>
      <c r="D38215" s="1">
        <v>45741.929652777777</v>
      </c>
    </row>
    <row r="38216" spans="1:4" x14ac:dyDescent="0.2">
      <c r="A38216" s="2" t="s">
        <v>38216</v>
      </c>
      <c r="B38216" s="2" t="str">
        <f>REPLACE(A38216, 1, 1, "")</f>
        <v>4200002614202503253947708129</v>
      </c>
      <c r="C38216">
        <v>4.99</v>
      </c>
      <c r="D38216" s="1">
        <v>45741.923877314817</v>
      </c>
    </row>
    <row r="38217" spans="1:4" x14ac:dyDescent="0.2">
      <c r="A38217" s="2" t="s">
        <v>38217</v>
      </c>
      <c r="B38217" s="2" t="str">
        <f>REPLACE(A38217, 1, 1, "")</f>
        <v>4200002591202503254470800547</v>
      </c>
      <c r="C38217">
        <v>4.99</v>
      </c>
      <c r="D38217" s="1">
        <v>45741.922199074077</v>
      </c>
    </row>
    <row r="38218" spans="1:4" x14ac:dyDescent="0.2">
      <c r="A38218" s="2" t="s">
        <v>38218</v>
      </c>
      <c r="B38218" s="2" t="str">
        <f>REPLACE(A38218, 1, 1, "")</f>
        <v>4200002595202503254003239174</v>
      </c>
      <c r="C38218">
        <v>4.99</v>
      </c>
      <c r="D38218" s="1">
        <v>45741.919583333336</v>
      </c>
    </row>
    <row r="38219" spans="1:4" x14ac:dyDescent="0.2">
      <c r="A38219" s="2" t="s">
        <v>38219</v>
      </c>
      <c r="B38219" s="2" t="str">
        <f>REPLACE(A38219, 1, 1, "")</f>
        <v>4200002647202503258751546789</v>
      </c>
      <c r="C38219">
        <v>4.99</v>
      </c>
      <c r="D38219" s="1">
        <v>45741.917916666665</v>
      </c>
    </row>
    <row r="38220" spans="1:4" x14ac:dyDescent="0.2">
      <c r="A38220" s="2" t="s">
        <v>38220</v>
      </c>
      <c r="B38220" s="2" t="str">
        <f>REPLACE(A38220, 1, 1, "")</f>
        <v>4200002612202503250567833877</v>
      </c>
      <c r="C38220">
        <v>4.99</v>
      </c>
      <c r="D38220" s="1">
        <v>45741.907326388886</v>
      </c>
    </row>
    <row r="38221" spans="1:4" x14ac:dyDescent="0.2">
      <c r="A38221" s="2" t="s">
        <v>38221</v>
      </c>
      <c r="B38221" s="2" t="str">
        <f>REPLACE(A38221, 1, 1, "")</f>
        <v>4200002661202503250851944414</v>
      </c>
      <c r="C38221">
        <v>4.99</v>
      </c>
      <c r="D38221" s="1">
        <v>45741.907199074078</v>
      </c>
    </row>
    <row r="38222" spans="1:4" x14ac:dyDescent="0.2">
      <c r="A38222" s="2" t="s">
        <v>38222</v>
      </c>
      <c r="B38222" s="2" t="str">
        <f>REPLACE(A38222, 1, 1, "")</f>
        <v>4200002668202503252138673049</v>
      </c>
      <c r="C38222">
        <v>4.99</v>
      </c>
      <c r="D38222" s="1">
        <v>45741.902939814812</v>
      </c>
    </row>
    <row r="38223" spans="1:4" x14ac:dyDescent="0.2">
      <c r="A38223" s="2" t="s">
        <v>38223</v>
      </c>
      <c r="B38223" s="2" t="str">
        <f>REPLACE(A38223, 1, 1, "")</f>
        <v>4200002637202503251138925366</v>
      </c>
      <c r="C38223">
        <v>4.99</v>
      </c>
      <c r="D38223" s="1">
        <v>45741.901956018519</v>
      </c>
    </row>
    <row r="38224" spans="1:4" x14ac:dyDescent="0.2">
      <c r="A38224" s="2" t="s">
        <v>38224</v>
      </c>
      <c r="B38224" s="2" t="str">
        <f>REPLACE(A38224, 1, 1, "")</f>
        <v>4200002597202503256756247791</v>
      </c>
      <c r="C38224">
        <v>4.99</v>
      </c>
      <c r="D38224" s="1">
        <v>45741.900671296295</v>
      </c>
    </row>
    <row r="38225" spans="1:4" x14ac:dyDescent="0.2">
      <c r="A38225" s="2" t="s">
        <v>38225</v>
      </c>
      <c r="B38225" s="2" t="str">
        <f>REPLACE(A38225, 1, 1, "")</f>
        <v>4200002668202503254612218686</v>
      </c>
      <c r="C38225">
        <v>4.99</v>
      </c>
      <c r="D38225" s="1">
        <v>45741.899606481478</v>
      </c>
    </row>
    <row r="38226" spans="1:4" x14ac:dyDescent="0.2">
      <c r="A38226" s="2" t="s">
        <v>38226</v>
      </c>
      <c r="B38226" s="2" t="str">
        <f>REPLACE(A38226, 1, 1, "")</f>
        <v>4200002652202503253696252829</v>
      </c>
      <c r="C38226">
        <v>4.99</v>
      </c>
      <c r="D38226" s="1">
        <v>45741.898784722223</v>
      </c>
    </row>
    <row r="38227" spans="1:4" x14ac:dyDescent="0.2">
      <c r="A38227" s="2" t="s">
        <v>38227</v>
      </c>
      <c r="B38227" s="2" t="str">
        <f>REPLACE(A38227, 1, 1, "")</f>
        <v>4200002649202503253270489353</v>
      </c>
      <c r="C38227">
        <v>4.99</v>
      </c>
      <c r="D38227" s="1">
        <v>45741.896724537037</v>
      </c>
    </row>
    <row r="38228" spans="1:4" x14ac:dyDescent="0.2">
      <c r="A38228" s="2" t="s">
        <v>38228</v>
      </c>
      <c r="B38228" s="2" t="str">
        <f>REPLACE(A38228, 1, 1, "")</f>
        <v>4200002637202503250825115469</v>
      </c>
      <c r="C38228">
        <v>4.99</v>
      </c>
      <c r="D38228" s="1">
        <v>45741.896562499998</v>
      </c>
    </row>
    <row r="38229" spans="1:4" x14ac:dyDescent="0.2">
      <c r="A38229" s="2" t="s">
        <v>38229</v>
      </c>
      <c r="B38229" s="2" t="str">
        <f>REPLACE(A38229, 1, 1, "")</f>
        <v>4200002643202503251174480449</v>
      </c>
      <c r="C38229">
        <v>4.99</v>
      </c>
      <c r="D38229" s="1">
        <v>45741.896168981482</v>
      </c>
    </row>
    <row r="38230" spans="1:4" x14ac:dyDescent="0.2">
      <c r="A38230" s="2" t="s">
        <v>38230</v>
      </c>
      <c r="B38230" s="2" t="str">
        <f>REPLACE(A38230, 1, 1, "")</f>
        <v>4200002637202503258715032795</v>
      </c>
      <c r="C38230">
        <v>4.99</v>
      </c>
      <c r="D38230" s="1">
        <v>45741.896134259259</v>
      </c>
    </row>
    <row r="38231" spans="1:4" x14ac:dyDescent="0.2">
      <c r="A38231" s="2" t="s">
        <v>38231</v>
      </c>
      <c r="B38231" s="2" t="str">
        <f>REPLACE(A38231, 1, 1, "")</f>
        <v>4200002616202503254348128982</v>
      </c>
      <c r="C38231">
        <v>4.99</v>
      </c>
      <c r="D38231" s="1">
        <v>45741.895787037036</v>
      </c>
    </row>
    <row r="38232" spans="1:4" x14ac:dyDescent="0.2">
      <c r="A38232" s="2" t="s">
        <v>38232</v>
      </c>
      <c r="B38232" s="2" t="str">
        <f>REPLACE(A38232, 1, 1, "")</f>
        <v>4200002650202503255875581681</v>
      </c>
      <c r="C38232">
        <v>4.99</v>
      </c>
      <c r="D38232" s="1">
        <v>45741.895555555559</v>
      </c>
    </row>
    <row r="38233" spans="1:4" x14ac:dyDescent="0.2">
      <c r="A38233" s="2" t="s">
        <v>38233</v>
      </c>
      <c r="B38233" s="2" t="str">
        <f>REPLACE(A38233, 1, 1, "")</f>
        <v>4200002613202503258066098683</v>
      </c>
      <c r="C38233">
        <v>4.99</v>
      </c>
      <c r="D38233" s="1">
        <v>45741.889398148145</v>
      </c>
    </row>
    <row r="38234" spans="1:4" x14ac:dyDescent="0.2">
      <c r="A38234" s="2" t="s">
        <v>38234</v>
      </c>
      <c r="B38234" s="2" t="str">
        <f>REPLACE(A38234, 1, 1, "")</f>
        <v>4200002600202503256233135715</v>
      </c>
      <c r="C38234">
        <v>4.99</v>
      </c>
      <c r="D38234" s="1">
        <v>45741.889351851853</v>
      </c>
    </row>
    <row r="38235" spans="1:4" x14ac:dyDescent="0.2">
      <c r="A38235" s="2" t="s">
        <v>38235</v>
      </c>
      <c r="B38235" s="2" t="str">
        <f>REPLACE(A38235, 1, 1, "")</f>
        <v>4200002633202503257233253194</v>
      </c>
      <c r="C38235">
        <v>4.99</v>
      </c>
      <c r="D38235" s="1">
        <v>45741.889236111114</v>
      </c>
    </row>
    <row r="38236" spans="1:4" x14ac:dyDescent="0.2">
      <c r="A38236" s="2" t="s">
        <v>38236</v>
      </c>
      <c r="B38236" s="2" t="str">
        <f>REPLACE(A38236, 1, 1, "")</f>
        <v>4200002641202503254967257486</v>
      </c>
      <c r="C38236">
        <v>4.99</v>
      </c>
      <c r="D38236" s="1">
        <v>45741.888912037037</v>
      </c>
    </row>
    <row r="38237" spans="1:4" x14ac:dyDescent="0.2">
      <c r="A38237" s="2" t="s">
        <v>38237</v>
      </c>
      <c r="B38237" s="2" t="str">
        <f>REPLACE(A38237, 1, 1, "")</f>
        <v>4200002666202503255899995281</v>
      </c>
      <c r="C38237">
        <v>4.99</v>
      </c>
      <c r="D38237" s="1">
        <v>45741.888877314814</v>
      </c>
    </row>
    <row r="38238" spans="1:4" x14ac:dyDescent="0.2">
      <c r="A38238" s="2" t="s">
        <v>38238</v>
      </c>
      <c r="B38238" s="2" t="str">
        <f>REPLACE(A38238, 1, 1, "")</f>
        <v>4200002591202503255226611337</v>
      </c>
      <c r="C38238">
        <v>4.99</v>
      </c>
      <c r="D38238" s="1">
        <v>45741.88826388889</v>
      </c>
    </row>
    <row r="38239" spans="1:4" x14ac:dyDescent="0.2">
      <c r="A38239" s="2" t="s">
        <v>38239</v>
      </c>
      <c r="B38239" s="2" t="str">
        <f>REPLACE(A38239, 1, 1, "")</f>
        <v>4200002664202503255783365511</v>
      </c>
      <c r="C38239">
        <v>4.99</v>
      </c>
      <c r="D38239" s="1">
        <v>45741.885625000003</v>
      </c>
    </row>
    <row r="38240" spans="1:4" x14ac:dyDescent="0.2">
      <c r="A38240" s="2" t="s">
        <v>38240</v>
      </c>
      <c r="B38240" s="2" t="str">
        <f>REPLACE(A38240, 1, 1, "")</f>
        <v>4200002604202503255129331771</v>
      </c>
      <c r="C38240">
        <v>4.99</v>
      </c>
      <c r="D38240" s="1">
        <v>45741.880381944444</v>
      </c>
    </row>
    <row r="38241" spans="1:4" x14ac:dyDescent="0.2">
      <c r="A38241" s="2" t="s">
        <v>38241</v>
      </c>
      <c r="B38241" s="2" t="str">
        <f>REPLACE(A38241, 1, 1, "")</f>
        <v>4200002645202503259814057405</v>
      </c>
      <c r="C38241">
        <v>599</v>
      </c>
      <c r="D38241" s="1">
        <v>45741.879687499997</v>
      </c>
    </row>
    <row r="38242" spans="1:4" x14ac:dyDescent="0.2">
      <c r="A38242" s="2" t="s">
        <v>38242</v>
      </c>
      <c r="B38242" s="2" t="str">
        <f>REPLACE(A38242, 1, 1, "")</f>
        <v>4200002612202503250416677392</v>
      </c>
      <c r="C38242">
        <v>4.99</v>
      </c>
      <c r="D38242" s="1">
        <v>45741.878148148149</v>
      </c>
    </row>
    <row r="38243" spans="1:4" x14ac:dyDescent="0.2">
      <c r="A38243" s="2" t="s">
        <v>38243</v>
      </c>
      <c r="B38243" s="2" t="str">
        <f>REPLACE(A38243, 1, 1, "")</f>
        <v>4200002640202503259439711039</v>
      </c>
      <c r="C38243">
        <v>4.99</v>
      </c>
      <c r="D38243" s="1">
        <v>45741.876192129632</v>
      </c>
    </row>
    <row r="38244" spans="1:4" x14ac:dyDescent="0.2">
      <c r="A38244" s="2" t="s">
        <v>38244</v>
      </c>
      <c r="B38244" s="2" t="str">
        <f>REPLACE(A38244, 1, 1, "")</f>
        <v>4200002592202503251224263578</v>
      </c>
      <c r="C38244">
        <v>4.99</v>
      </c>
      <c r="D38244" s="1">
        <v>45741.874479166669</v>
      </c>
    </row>
    <row r="38245" spans="1:4" x14ac:dyDescent="0.2">
      <c r="A38245" s="2" t="s">
        <v>38245</v>
      </c>
      <c r="B38245" s="2" t="str">
        <f>REPLACE(A38245, 1, 1, "")</f>
        <v>4200002616202503255852056864</v>
      </c>
      <c r="C38245">
        <v>4.99</v>
      </c>
      <c r="D38245" s="1">
        <v>45741.873402777775</v>
      </c>
    </row>
    <row r="38246" spans="1:4" x14ac:dyDescent="0.2">
      <c r="A38246" s="2" t="s">
        <v>38246</v>
      </c>
      <c r="B38246" s="2" t="str">
        <f>REPLACE(A38246, 1, 1, "")</f>
        <v>4200002610202503255086726156</v>
      </c>
      <c r="C38246">
        <v>4.99</v>
      </c>
      <c r="D38246" s="1">
        <v>45741.873148148145</v>
      </c>
    </row>
    <row r="38247" spans="1:4" x14ac:dyDescent="0.2">
      <c r="A38247" s="2" t="s">
        <v>38247</v>
      </c>
      <c r="B38247" s="2" t="str">
        <f>REPLACE(A38247, 1, 1, "")</f>
        <v>4200002610202503256946529212</v>
      </c>
      <c r="C38247">
        <v>4.99</v>
      </c>
      <c r="D38247" s="1">
        <v>45741.872094907405</v>
      </c>
    </row>
    <row r="38248" spans="1:4" x14ac:dyDescent="0.2">
      <c r="A38248" s="2" t="s">
        <v>38248</v>
      </c>
      <c r="B38248" s="2" t="str">
        <f>REPLACE(A38248, 1, 1, "")</f>
        <v>4200002636202503250411778255</v>
      </c>
      <c r="C38248">
        <v>4.99</v>
      </c>
      <c r="D38248" s="1">
        <v>45741.871562499997</v>
      </c>
    </row>
    <row r="38249" spans="1:4" x14ac:dyDescent="0.2">
      <c r="A38249" s="2" t="s">
        <v>38249</v>
      </c>
      <c r="B38249" s="2" t="str">
        <f>REPLACE(A38249, 1, 1, "")</f>
        <v>4200002610202503256264199923</v>
      </c>
      <c r="C38249">
        <v>4.99</v>
      </c>
      <c r="D38249" s="1">
        <v>45741.870520833334</v>
      </c>
    </row>
    <row r="38250" spans="1:4" x14ac:dyDescent="0.2">
      <c r="A38250" s="2" t="s">
        <v>38250</v>
      </c>
      <c r="B38250" s="2" t="str">
        <f>REPLACE(A38250, 1, 1, "")</f>
        <v>4200002604202503255210397369</v>
      </c>
      <c r="C38250">
        <v>4.99</v>
      </c>
      <c r="D38250" s="1">
        <v>45741.867476851854</v>
      </c>
    </row>
    <row r="38251" spans="1:4" x14ac:dyDescent="0.2">
      <c r="A38251" s="2" t="s">
        <v>38251</v>
      </c>
      <c r="B38251" s="2" t="str">
        <f>REPLACE(A38251, 1, 1, "")</f>
        <v>4200002662202503255679523062</v>
      </c>
      <c r="C38251">
        <v>4.99</v>
      </c>
      <c r="D38251" s="1">
        <v>45741.867245370369</v>
      </c>
    </row>
    <row r="38252" spans="1:4" x14ac:dyDescent="0.2">
      <c r="A38252" s="2" t="s">
        <v>38252</v>
      </c>
      <c r="B38252" s="2" t="str">
        <f>REPLACE(A38252, 1, 1, "")</f>
        <v>4200002643202503252799134342</v>
      </c>
      <c r="C38252">
        <v>4.99</v>
      </c>
      <c r="D38252" s="1">
        <v>45741.866863425923</v>
      </c>
    </row>
    <row r="38253" spans="1:4" x14ac:dyDescent="0.2">
      <c r="A38253" s="2" t="s">
        <v>38253</v>
      </c>
      <c r="B38253" s="2" t="str">
        <f>REPLACE(A38253, 1, 1, "")</f>
        <v>4200002636202503258158361490</v>
      </c>
      <c r="C38253">
        <v>4.99</v>
      </c>
      <c r="D38253" s="1">
        <v>45741.86446759259</v>
      </c>
    </row>
    <row r="38254" spans="1:4" x14ac:dyDescent="0.2">
      <c r="A38254" s="2" t="s">
        <v>38254</v>
      </c>
      <c r="B38254" s="2" t="str">
        <f>REPLACE(A38254, 1, 1, "")</f>
        <v>4200002642202503252585591086</v>
      </c>
      <c r="C38254">
        <v>4.99</v>
      </c>
      <c r="D38254" s="1">
        <v>45741.859212962961</v>
      </c>
    </row>
    <row r="38255" spans="1:4" x14ac:dyDescent="0.2">
      <c r="A38255" s="2" t="s">
        <v>38255</v>
      </c>
      <c r="B38255" s="2" t="str">
        <f>REPLACE(A38255, 1, 1, "")</f>
        <v>4200002667202503257899434861</v>
      </c>
      <c r="C38255">
        <v>4.99</v>
      </c>
      <c r="D38255" s="1">
        <v>45741.858773148146</v>
      </c>
    </row>
    <row r="38256" spans="1:4" x14ac:dyDescent="0.2">
      <c r="A38256" s="2" t="s">
        <v>38256</v>
      </c>
      <c r="B38256" s="2" t="str">
        <f>REPLACE(A38256, 1, 1, "")</f>
        <v>4200002649202503258971209794</v>
      </c>
      <c r="C38256">
        <v>4.99</v>
      </c>
      <c r="D38256" s="1">
        <v>45741.852511574078</v>
      </c>
    </row>
    <row r="38257" spans="1:4" x14ac:dyDescent="0.2">
      <c r="A38257" s="2" t="s">
        <v>38257</v>
      </c>
      <c r="B38257" s="2" t="str">
        <f>REPLACE(A38257, 1, 1, "")</f>
        <v>4200002611202503252158987584</v>
      </c>
      <c r="C38257">
        <v>4.99</v>
      </c>
      <c r="D38257" s="1">
        <v>45741.852060185185</v>
      </c>
    </row>
    <row r="38258" spans="1:4" x14ac:dyDescent="0.2">
      <c r="A38258" s="2" t="s">
        <v>38258</v>
      </c>
      <c r="B38258" s="2" t="str">
        <f>REPLACE(A38258, 1, 1, "")</f>
        <v>4200002607202503252180780056</v>
      </c>
      <c r="C38258">
        <v>4.99</v>
      </c>
      <c r="D38258" s="1">
        <v>45741.851597222223</v>
      </c>
    </row>
    <row r="38259" spans="1:4" x14ac:dyDescent="0.2">
      <c r="A38259" s="2" t="s">
        <v>38259</v>
      </c>
      <c r="B38259" s="2" t="str">
        <f>REPLACE(A38259, 1, 1, "")</f>
        <v>4200002635202503250645618594</v>
      </c>
      <c r="C38259">
        <v>4.99</v>
      </c>
      <c r="D38259" s="1">
        <v>45741.849699074075</v>
      </c>
    </row>
    <row r="38260" spans="1:4" x14ac:dyDescent="0.2">
      <c r="A38260" s="2" t="s">
        <v>38260</v>
      </c>
      <c r="B38260" s="2" t="str">
        <f>REPLACE(A38260, 1, 1, "")</f>
        <v>4200002637202503255074298889</v>
      </c>
      <c r="C38260">
        <v>4.99</v>
      </c>
      <c r="D38260" s="1">
        <v>45741.848043981481</v>
      </c>
    </row>
    <row r="38261" spans="1:4" x14ac:dyDescent="0.2">
      <c r="A38261" s="2" t="s">
        <v>38261</v>
      </c>
      <c r="B38261" s="2" t="str">
        <f>REPLACE(A38261, 1, 1, "")</f>
        <v>4200002603202503252763110442</v>
      </c>
      <c r="C38261">
        <v>4.99</v>
      </c>
      <c r="D38261" s="1">
        <v>45741.843611111108</v>
      </c>
    </row>
    <row r="38262" spans="1:4" x14ac:dyDescent="0.2">
      <c r="A38262" s="2" t="s">
        <v>38262</v>
      </c>
      <c r="B38262" s="2" t="str">
        <f>REPLACE(A38262, 1, 1, "")</f>
        <v>4200002613202503251691444911</v>
      </c>
      <c r="C38262">
        <v>4.99</v>
      </c>
      <c r="D38262" s="1">
        <v>45741.843576388892</v>
      </c>
    </row>
    <row r="38263" spans="1:4" x14ac:dyDescent="0.2">
      <c r="A38263" s="2" t="s">
        <v>38263</v>
      </c>
      <c r="B38263" s="2" t="str">
        <f>REPLACE(A38263, 1, 1, "")</f>
        <v>4200002665202503254196706367</v>
      </c>
      <c r="C38263">
        <v>4.99</v>
      </c>
      <c r="D38263" s="1">
        <v>45741.841087962966</v>
      </c>
    </row>
    <row r="38264" spans="1:4" x14ac:dyDescent="0.2">
      <c r="A38264" s="2" t="s">
        <v>38264</v>
      </c>
      <c r="B38264" s="2" t="str">
        <f>REPLACE(A38264, 1, 1, "")</f>
        <v>4200002662202503259041208790</v>
      </c>
      <c r="C38264">
        <v>4.99</v>
      </c>
      <c r="D38264" s="1">
        <v>45741.839988425927</v>
      </c>
    </row>
    <row r="38265" spans="1:4" x14ac:dyDescent="0.2">
      <c r="A38265" s="2" t="s">
        <v>38265</v>
      </c>
      <c r="B38265" s="2" t="str">
        <f>REPLACE(A38265, 1, 1, "")</f>
        <v>4200002653202503257643391505</v>
      </c>
      <c r="C38265">
        <v>4.99</v>
      </c>
      <c r="D38265" s="1">
        <v>45741.837569444448</v>
      </c>
    </row>
    <row r="38266" spans="1:4" x14ac:dyDescent="0.2">
      <c r="A38266" s="2" t="s">
        <v>38266</v>
      </c>
      <c r="B38266" s="2" t="str">
        <f>REPLACE(A38266, 1, 1, "")</f>
        <v>4200002592202503257464076457</v>
      </c>
      <c r="C38266">
        <v>4.99</v>
      </c>
      <c r="D38266" s="1">
        <v>45741.836458333331</v>
      </c>
    </row>
    <row r="38267" spans="1:4" x14ac:dyDescent="0.2">
      <c r="A38267" s="2" t="s">
        <v>38267</v>
      </c>
      <c r="B38267" s="2" t="str">
        <f>REPLACE(A38267, 1, 1, "")</f>
        <v>4200002661202503257490481579</v>
      </c>
      <c r="C38267">
        <v>4.99</v>
      </c>
      <c r="D38267" s="1">
        <v>45741.834999999999</v>
      </c>
    </row>
    <row r="38268" spans="1:4" x14ac:dyDescent="0.2">
      <c r="A38268" s="2" t="s">
        <v>38268</v>
      </c>
      <c r="B38268" s="2" t="str">
        <f>REPLACE(A38268, 1, 1, "")</f>
        <v>4200002633202503251421712553</v>
      </c>
      <c r="C38268">
        <v>4.99</v>
      </c>
      <c r="D38268" s="1">
        <v>45741.831597222219</v>
      </c>
    </row>
    <row r="38269" spans="1:4" x14ac:dyDescent="0.2">
      <c r="A38269" s="2" t="s">
        <v>38269</v>
      </c>
      <c r="B38269" s="2" t="str">
        <f>REPLACE(A38269, 1, 1, "")</f>
        <v>4200002654202503256203486289</v>
      </c>
      <c r="C38269">
        <v>4.99</v>
      </c>
      <c r="D38269" s="1">
        <v>45741.829988425925</v>
      </c>
    </row>
    <row r="38270" spans="1:4" x14ac:dyDescent="0.2">
      <c r="A38270" s="2" t="s">
        <v>38270</v>
      </c>
      <c r="B38270" s="2" t="str">
        <f>REPLACE(A38270, 1, 1, "")</f>
        <v>4200002616202503256254813555</v>
      </c>
      <c r="C38270">
        <v>4.99</v>
      </c>
      <c r="D38270" s="1">
        <v>45741.829363425924</v>
      </c>
    </row>
    <row r="38271" spans="1:4" x14ac:dyDescent="0.2">
      <c r="A38271" s="2" t="s">
        <v>38271</v>
      </c>
      <c r="B38271" s="2" t="str">
        <f>REPLACE(A38271, 1, 1, "")</f>
        <v>4200002618202503250587875701</v>
      </c>
      <c r="C38271">
        <v>4.99</v>
      </c>
      <c r="D38271" s="1">
        <v>45741.828935185185</v>
      </c>
    </row>
    <row r="38272" spans="1:4" x14ac:dyDescent="0.2">
      <c r="A38272" s="2" t="s">
        <v>38272</v>
      </c>
      <c r="B38272" s="2" t="str">
        <f>REPLACE(A38272, 1, 1, "")</f>
        <v>4200002663202503252293634880</v>
      </c>
      <c r="C38272">
        <v>4.99</v>
      </c>
      <c r="D38272" s="1">
        <v>45741.827280092592</v>
      </c>
    </row>
    <row r="38273" spans="1:4" x14ac:dyDescent="0.2">
      <c r="A38273" s="2" t="s">
        <v>38273</v>
      </c>
      <c r="B38273" s="2" t="str">
        <f>REPLACE(A38273, 1, 1, "")</f>
        <v>4200002638202503252243411433</v>
      </c>
      <c r="C38273">
        <v>4.99</v>
      </c>
      <c r="D38273" s="1">
        <v>45741.826574074075</v>
      </c>
    </row>
    <row r="38274" spans="1:4" x14ac:dyDescent="0.2">
      <c r="A38274" s="2" t="s">
        <v>38274</v>
      </c>
      <c r="B38274" s="2" t="str">
        <f>REPLACE(A38274, 1, 1, "")</f>
        <v>4200002617202503251032343351</v>
      </c>
      <c r="C38274">
        <v>4.99</v>
      </c>
      <c r="D38274" s="1">
        <v>45741.825486111113</v>
      </c>
    </row>
    <row r="38275" spans="1:4" x14ac:dyDescent="0.2">
      <c r="A38275" s="2" t="s">
        <v>38275</v>
      </c>
      <c r="B38275" s="2" t="str">
        <f>REPLACE(A38275, 1, 1, "")</f>
        <v>4200002612202503252490442960</v>
      </c>
      <c r="C38275">
        <v>4.99</v>
      </c>
      <c r="D38275" s="1">
        <v>45741.825150462966</v>
      </c>
    </row>
    <row r="38276" spans="1:4" x14ac:dyDescent="0.2">
      <c r="A38276" s="2" t="s">
        <v>38276</v>
      </c>
      <c r="B38276" s="2" t="str">
        <f>REPLACE(A38276, 1, 1, "")</f>
        <v>4200002638202503257636118285</v>
      </c>
      <c r="C38276">
        <v>4.99</v>
      </c>
      <c r="D38276" s="1">
        <v>45741.82476851852</v>
      </c>
    </row>
    <row r="38277" spans="1:4" x14ac:dyDescent="0.2">
      <c r="A38277" s="2" t="s">
        <v>38277</v>
      </c>
      <c r="B38277" s="2" t="str">
        <f>REPLACE(A38277, 1, 1, "")</f>
        <v>4200002667202503252104128789</v>
      </c>
      <c r="C38277">
        <v>4.99</v>
      </c>
      <c r="D38277" s="1">
        <v>45741.824699074074</v>
      </c>
    </row>
    <row r="38278" spans="1:4" x14ac:dyDescent="0.2">
      <c r="A38278" s="2" t="s">
        <v>38278</v>
      </c>
      <c r="B38278" s="2" t="str">
        <f>REPLACE(A38278, 1, 1, "")</f>
        <v>4200002605202503258017267347</v>
      </c>
      <c r="C38278">
        <v>4.99</v>
      </c>
      <c r="D38278" s="1">
        <v>45741.82372685185</v>
      </c>
    </row>
    <row r="38279" spans="1:4" x14ac:dyDescent="0.2">
      <c r="A38279" s="2" t="s">
        <v>38279</v>
      </c>
      <c r="B38279" s="2" t="str">
        <f>REPLACE(A38279, 1, 1, "")</f>
        <v>4200002649202503258165946109</v>
      </c>
      <c r="C38279">
        <v>4.99</v>
      </c>
      <c r="D38279" s="1">
        <v>45741.816655092596</v>
      </c>
    </row>
    <row r="38280" spans="1:4" x14ac:dyDescent="0.2">
      <c r="A38280" s="2" t="s">
        <v>38280</v>
      </c>
      <c r="B38280" s="2" t="str">
        <f>REPLACE(A38280, 1, 1, "")</f>
        <v>4200002601202503253268580837</v>
      </c>
      <c r="C38280">
        <v>4.99</v>
      </c>
      <c r="D38280" s="1">
        <v>45741.815578703703</v>
      </c>
    </row>
    <row r="38281" spans="1:4" x14ac:dyDescent="0.2">
      <c r="A38281" s="2" t="s">
        <v>38281</v>
      </c>
      <c r="B38281" s="2" t="str">
        <f>REPLACE(A38281, 1, 1, "")</f>
        <v>4200002667202503256640463840</v>
      </c>
      <c r="C38281">
        <v>4.99</v>
      </c>
      <c r="D38281" s="1">
        <v>45741.814143518517</v>
      </c>
    </row>
    <row r="38282" spans="1:4" x14ac:dyDescent="0.2">
      <c r="A38282" s="2" t="s">
        <v>38282</v>
      </c>
      <c r="B38282" s="2" t="str">
        <f>REPLACE(A38282, 1, 1, "")</f>
        <v>4200002643202503250726341704</v>
      </c>
      <c r="C38282">
        <v>4.99</v>
      </c>
      <c r="D38282" s="1">
        <v>45741.806377314817</v>
      </c>
    </row>
    <row r="38283" spans="1:4" x14ac:dyDescent="0.2">
      <c r="A38283" s="2" t="s">
        <v>38283</v>
      </c>
      <c r="B38283" s="2" t="str">
        <f>REPLACE(A38283, 1, 1, "")</f>
        <v>4200002667202503251310168632</v>
      </c>
      <c r="C38283">
        <v>4.99</v>
      </c>
      <c r="D38283" s="1">
        <v>45741.80364583333</v>
      </c>
    </row>
    <row r="38284" spans="1:4" x14ac:dyDescent="0.2">
      <c r="A38284" s="2" t="s">
        <v>38284</v>
      </c>
      <c r="B38284" s="2" t="str">
        <f>REPLACE(A38284, 1, 1, "")</f>
        <v>4200002652202503258691204563</v>
      </c>
      <c r="C38284">
        <v>4.99</v>
      </c>
      <c r="D38284" s="1">
        <v>45741.803344907406</v>
      </c>
    </row>
    <row r="38285" spans="1:4" x14ac:dyDescent="0.2">
      <c r="A38285" s="2" t="s">
        <v>38285</v>
      </c>
      <c r="B38285" s="2" t="str">
        <f>REPLACE(A38285, 1, 1, "")</f>
        <v>4200002664202503253550086248</v>
      </c>
      <c r="C38285">
        <v>4.99</v>
      </c>
      <c r="D38285" s="1">
        <v>45741.797905092593</v>
      </c>
    </row>
    <row r="38286" spans="1:4" x14ac:dyDescent="0.2">
      <c r="A38286" s="2" t="s">
        <v>38286</v>
      </c>
      <c r="B38286" s="2" t="str">
        <f>REPLACE(A38286, 1, 1, "")</f>
        <v>4200002596202503254683407766</v>
      </c>
      <c r="C38286">
        <v>4.99</v>
      </c>
      <c r="D38286" s="1">
        <v>45741.795844907407</v>
      </c>
    </row>
    <row r="38287" spans="1:4" x14ac:dyDescent="0.2">
      <c r="A38287" s="2" t="s">
        <v>38287</v>
      </c>
      <c r="B38287" s="2" t="str">
        <f>REPLACE(A38287, 1, 1, "")</f>
        <v>4200002618202503254205956633</v>
      </c>
      <c r="C38287">
        <v>4.99</v>
      </c>
      <c r="D38287" s="1">
        <v>45741.794571759259</v>
      </c>
    </row>
    <row r="38288" spans="1:4" x14ac:dyDescent="0.2">
      <c r="A38288" s="2" t="s">
        <v>38288</v>
      </c>
      <c r="B38288" s="2" t="str">
        <f>REPLACE(A38288, 1, 1, "")</f>
        <v>4200002645202503250745956267</v>
      </c>
      <c r="C38288">
        <v>4.99</v>
      </c>
      <c r="D38288" s="1">
        <v>45741.793923611112</v>
      </c>
    </row>
    <row r="38289" spans="1:4" x14ac:dyDescent="0.2">
      <c r="A38289" s="2" t="s">
        <v>38289</v>
      </c>
      <c r="B38289" s="2" t="str">
        <f>REPLACE(A38289, 1, 1, "")</f>
        <v>4200002593202503257500226468</v>
      </c>
      <c r="C38289">
        <v>599</v>
      </c>
      <c r="D38289" s="1">
        <v>45741.786122685182</v>
      </c>
    </row>
    <row r="38290" spans="1:4" x14ac:dyDescent="0.2">
      <c r="A38290" s="2" t="s">
        <v>38290</v>
      </c>
      <c r="B38290" s="2" t="str">
        <f>REPLACE(A38290, 1, 1, "")</f>
        <v>4200002667202503252443838844</v>
      </c>
      <c r="C38290">
        <v>4.99</v>
      </c>
      <c r="D38290" s="1">
        <v>45741.782754629632</v>
      </c>
    </row>
    <row r="38291" spans="1:4" x14ac:dyDescent="0.2">
      <c r="A38291" s="2" t="s">
        <v>38291</v>
      </c>
      <c r="B38291" s="2" t="str">
        <f>REPLACE(A38291, 1, 1, "")</f>
        <v>4200002640202503257998919656</v>
      </c>
      <c r="C38291">
        <v>4.99</v>
      </c>
      <c r="D38291" s="1">
        <v>45741.781134259261</v>
      </c>
    </row>
    <row r="38292" spans="1:4" x14ac:dyDescent="0.2">
      <c r="A38292" s="2" t="s">
        <v>38292</v>
      </c>
      <c r="B38292" s="2" t="str">
        <f>REPLACE(A38292, 1, 1, "")</f>
        <v>4200002648202503251552066575</v>
      </c>
      <c r="C38292">
        <v>4.99</v>
      </c>
      <c r="D38292" s="1">
        <v>45741.772488425922</v>
      </c>
    </row>
    <row r="38293" spans="1:4" x14ac:dyDescent="0.2">
      <c r="A38293" s="2" t="s">
        <v>38293</v>
      </c>
      <c r="B38293" s="2" t="str">
        <f>REPLACE(A38293, 1, 1, "")</f>
        <v>4200002611202503257806319074</v>
      </c>
      <c r="C38293">
        <v>4.99</v>
      </c>
      <c r="D38293" s="1">
        <v>45741.76972222222</v>
      </c>
    </row>
    <row r="38294" spans="1:4" x14ac:dyDescent="0.2">
      <c r="A38294" s="2" t="s">
        <v>38294</v>
      </c>
      <c r="B38294" s="2" t="str">
        <f>REPLACE(A38294, 1, 1, "")</f>
        <v>4200002666202503253692561056</v>
      </c>
      <c r="C38294">
        <v>4.99</v>
      </c>
      <c r="D38294" s="1">
        <v>45741.769525462965</v>
      </c>
    </row>
    <row r="38295" spans="1:4" x14ac:dyDescent="0.2">
      <c r="A38295" s="2" t="s">
        <v>38295</v>
      </c>
      <c r="B38295" s="2" t="str">
        <f>REPLACE(A38295, 1, 1, "")</f>
        <v>4200002644202503252853938936</v>
      </c>
      <c r="C38295">
        <v>4.99</v>
      </c>
      <c r="D38295" s="1">
        <v>45741.768807870372</v>
      </c>
    </row>
    <row r="38296" spans="1:4" x14ac:dyDescent="0.2">
      <c r="A38296" s="2" t="s">
        <v>38296</v>
      </c>
      <c r="B38296" s="2" t="str">
        <f>REPLACE(A38296, 1, 1, "")</f>
        <v>4200002610202503257824319719</v>
      </c>
      <c r="C38296">
        <v>4.99</v>
      </c>
      <c r="D38296" s="1">
        <v>45741.766412037039</v>
      </c>
    </row>
    <row r="38297" spans="1:4" x14ac:dyDescent="0.2">
      <c r="A38297" s="2" t="s">
        <v>38297</v>
      </c>
      <c r="B38297" s="2" t="str">
        <f>REPLACE(A38297, 1, 1, "")</f>
        <v>4200002613202503255389706570</v>
      </c>
      <c r="C38297">
        <v>4.99</v>
      </c>
      <c r="D38297" s="1">
        <v>45741.765034722222</v>
      </c>
    </row>
    <row r="38298" spans="1:4" x14ac:dyDescent="0.2">
      <c r="A38298" s="2" t="s">
        <v>38298</v>
      </c>
      <c r="B38298" s="2" t="str">
        <f>REPLACE(A38298, 1, 1, "")</f>
        <v>4200002660202503251542310293</v>
      </c>
      <c r="C38298">
        <v>4.99</v>
      </c>
      <c r="D38298" s="1">
        <v>45741.762708333335</v>
      </c>
    </row>
    <row r="38299" spans="1:4" x14ac:dyDescent="0.2">
      <c r="A38299" s="2" t="s">
        <v>38299</v>
      </c>
      <c r="B38299" s="2" t="str">
        <f>REPLACE(A38299, 1, 1, "")</f>
        <v>4200002641202503253076711483</v>
      </c>
      <c r="C38299">
        <v>4.99</v>
      </c>
      <c r="D38299" s="1">
        <v>45741.761666666665</v>
      </c>
    </row>
    <row r="38300" spans="1:4" x14ac:dyDescent="0.2">
      <c r="A38300" s="2" t="s">
        <v>38300</v>
      </c>
      <c r="B38300" s="2" t="str">
        <f>REPLACE(A38300, 1, 1, "")</f>
        <v>4200002658202503257652497457</v>
      </c>
      <c r="C38300">
        <v>4.99</v>
      </c>
      <c r="D38300" s="1">
        <v>45741.755219907405</v>
      </c>
    </row>
    <row r="38301" spans="1:4" x14ac:dyDescent="0.2">
      <c r="A38301" s="2" t="s">
        <v>38301</v>
      </c>
      <c r="B38301" s="2" t="str">
        <f>REPLACE(A38301, 1, 1, "")</f>
        <v>4200002616202503257935371581</v>
      </c>
      <c r="C38301">
        <v>4.99</v>
      </c>
      <c r="D38301" s="1">
        <v>45741.749837962961</v>
      </c>
    </row>
    <row r="38302" spans="1:4" x14ac:dyDescent="0.2">
      <c r="A38302" s="2" t="s">
        <v>38302</v>
      </c>
      <c r="B38302" s="2" t="str">
        <f>REPLACE(A38302, 1, 1, "")</f>
        <v>4200002660202503252234320608</v>
      </c>
      <c r="C38302">
        <v>4.99</v>
      </c>
      <c r="D38302" s="1">
        <v>45741.744895833333</v>
      </c>
    </row>
    <row r="38303" spans="1:4" x14ac:dyDescent="0.2">
      <c r="A38303" s="2" t="s">
        <v>38303</v>
      </c>
      <c r="B38303" s="2" t="str">
        <f>REPLACE(A38303, 1, 1, "")</f>
        <v>4200002617202503255528347364</v>
      </c>
      <c r="C38303">
        <v>4.99</v>
      </c>
      <c r="D38303" s="1">
        <v>45741.742349537039</v>
      </c>
    </row>
    <row r="38304" spans="1:4" x14ac:dyDescent="0.2">
      <c r="A38304" s="2" t="s">
        <v>38304</v>
      </c>
      <c r="B38304" s="2" t="str">
        <f>REPLACE(A38304, 1, 1, "")</f>
        <v>4200002634202503257655937123</v>
      </c>
      <c r="C38304">
        <v>4.99</v>
      </c>
      <c r="D38304" s="1">
        <v>45741.738888888889</v>
      </c>
    </row>
    <row r="38305" spans="1:4" x14ac:dyDescent="0.2">
      <c r="A38305" s="2" t="s">
        <v>38305</v>
      </c>
      <c r="B38305" s="2" t="str">
        <f>REPLACE(A38305, 1, 1, "")</f>
        <v>4200002639202503251029373910</v>
      </c>
      <c r="C38305">
        <v>4.99</v>
      </c>
      <c r="D38305" s="1">
        <v>45741.734189814815</v>
      </c>
    </row>
    <row r="38306" spans="1:4" x14ac:dyDescent="0.2">
      <c r="A38306" s="2" t="s">
        <v>38306</v>
      </c>
      <c r="B38306" s="2" t="str">
        <f>REPLACE(A38306, 1, 1, "")</f>
        <v>4200002652202503253332685525</v>
      </c>
      <c r="C38306">
        <v>4.99</v>
      </c>
      <c r="D38306" s="1">
        <v>45741.733541666668</v>
      </c>
    </row>
    <row r="38307" spans="1:4" x14ac:dyDescent="0.2">
      <c r="A38307" s="2" t="s">
        <v>38307</v>
      </c>
      <c r="B38307" s="2" t="str">
        <f>REPLACE(A38307, 1, 1, "")</f>
        <v>4200002655202503258517528406</v>
      </c>
      <c r="C38307">
        <v>4.99</v>
      </c>
      <c r="D38307" s="1">
        <v>45741.731736111113</v>
      </c>
    </row>
    <row r="38308" spans="1:4" x14ac:dyDescent="0.2">
      <c r="A38308" s="2" t="s">
        <v>38308</v>
      </c>
      <c r="B38308" s="2" t="str">
        <f>REPLACE(A38308, 1, 1, "")</f>
        <v>4200002651202503257603044294</v>
      </c>
      <c r="C38308">
        <v>4.99</v>
      </c>
      <c r="D38308" s="1">
        <v>45741.730185185188</v>
      </c>
    </row>
    <row r="38309" spans="1:4" x14ac:dyDescent="0.2">
      <c r="A38309" s="2" t="s">
        <v>38309</v>
      </c>
      <c r="B38309" s="2" t="str">
        <f>REPLACE(A38309, 1, 1, "")</f>
        <v>4200002644202503255459601514</v>
      </c>
      <c r="C38309">
        <v>4.99</v>
      </c>
      <c r="D38309" s="1">
        <v>45741.728472222225</v>
      </c>
    </row>
    <row r="38310" spans="1:4" x14ac:dyDescent="0.2">
      <c r="A38310" s="2" t="s">
        <v>38310</v>
      </c>
      <c r="B38310" s="2" t="str">
        <f>REPLACE(A38310, 1, 1, "")</f>
        <v>4200002601202503255289010385</v>
      </c>
      <c r="C38310">
        <v>4.99</v>
      </c>
      <c r="D38310" s="1">
        <v>45741.723020833335</v>
      </c>
    </row>
    <row r="38311" spans="1:4" x14ac:dyDescent="0.2">
      <c r="A38311" s="2" t="s">
        <v>38311</v>
      </c>
      <c r="B38311" s="2" t="str">
        <f>REPLACE(A38311, 1, 1, "")</f>
        <v>4200002644202503252256859881</v>
      </c>
      <c r="C38311">
        <v>4.99</v>
      </c>
      <c r="D38311" s="1">
        <v>45741.722928240742</v>
      </c>
    </row>
    <row r="38312" spans="1:4" x14ac:dyDescent="0.2">
      <c r="A38312" s="2" t="s">
        <v>38312</v>
      </c>
      <c r="B38312" s="2" t="str">
        <f>REPLACE(A38312, 1, 1, "")</f>
        <v>4200002597202503254902714781</v>
      </c>
      <c r="C38312">
        <v>4.99</v>
      </c>
      <c r="D38312" s="1">
        <v>45741.722662037035</v>
      </c>
    </row>
    <row r="38313" spans="1:4" x14ac:dyDescent="0.2">
      <c r="A38313" s="2" t="s">
        <v>38313</v>
      </c>
      <c r="B38313" s="2" t="str">
        <f>REPLACE(A38313, 1, 1, "")</f>
        <v>4200002648202503259109417214</v>
      </c>
      <c r="C38313">
        <v>4.99</v>
      </c>
      <c r="D38313" s="1">
        <v>45741.71943287037</v>
      </c>
    </row>
    <row r="38314" spans="1:4" x14ac:dyDescent="0.2">
      <c r="A38314" s="2" t="s">
        <v>38314</v>
      </c>
      <c r="B38314" s="2" t="str">
        <f>REPLACE(A38314, 1, 1, "")</f>
        <v>4200002596202503250823182441</v>
      </c>
      <c r="C38314">
        <v>4.99</v>
      </c>
      <c r="D38314" s="1">
        <v>45741.709606481483</v>
      </c>
    </row>
    <row r="38315" spans="1:4" x14ac:dyDescent="0.2">
      <c r="A38315" s="2" t="s">
        <v>38315</v>
      </c>
      <c r="B38315" s="2" t="str">
        <f>REPLACE(A38315, 1, 1, "")</f>
        <v>4200002646202503251625703519</v>
      </c>
      <c r="C38315">
        <v>4.99</v>
      </c>
      <c r="D38315" s="1">
        <v>45741.709050925929</v>
      </c>
    </row>
    <row r="38316" spans="1:4" x14ac:dyDescent="0.2">
      <c r="A38316" s="2" t="s">
        <v>38316</v>
      </c>
      <c r="B38316" s="2" t="str">
        <f>REPLACE(A38316, 1, 1, "")</f>
        <v>4200002603202503259146132389</v>
      </c>
      <c r="C38316">
        <v>4.99</v>
      </c>
      <c r="D38316" s="1">
        <v>45741.706400462965</v>
      </c>
    </row>
    <row r="38317" spans="1:4" x14ac:dyDescent="0.2">
      <c r="A38317" s="2" t="s">
        <v>38317</v>
      </c>
      <c r="B38317" s="2" t="str">
        <f>REPLACE(A38317, 1, 1, "")</f>
        <v>4200002668202503252992704245</v>
      </c>
      <c r="C38317">
        <v>4.99</v>
      </c>
      <c r="D38317" s="1">
        <v>45741.703912037039</v>
      </c>
    </row>
    <row r="38318" spans="1:4" x14ac:dyDescent="0.2">
      <c r="A38318" s="2" t="s">
        <v>38318</v>
      </c>
      <c r="B38318" s="2" t="str">
        <f>REPLACE(A38318, 1, 1, "")</f>
        <v>4200002660202503253672982066</v>
      </c>
      <c r="C38318">
        <v>4.99</v>
      </c>
      <c r="D38318" s="1">
        <v>45741.697870370372</v>
      </c>
    </row>
    <row r="38319" spans="1:4" x14ac:dyDescent="0.2">
      <c r="A38319" s="2" t="s">
        <v>38319</v>
      </c>
      <c r="B38319" s="2" t="str">
        <f>REPLACE(A38319, 1, 1, "")</f>
        <v>4200002598202503254081358260</v>
      </c>
      <c r="C38319">
        <v>4.99</v>
      </c>
      <c r="D38319" s="1">
        <v>45741.696458333332</v>
      </c>
    </row>
    <row r="38320" spans="1:4" x14ac:dyDescent="0.2">
      <c r="A38320" s="2" t="s">
        <v>38320</v>
      </c>
      <c r="B38320" s="2" t="str">
        <f>REPLACE(A38320, 1, 1, "")</f>
        <v>4200002602202503259689548084</v>
      </c>
      <c r="C38320">
        <v>4.99</v>
      </c>
      <c r="D38320" s="1">
        <v>45741.69568287037</v>
      </c>
    </row>
    <row r="38321" spans="1:4" x14ac:dyDescent="0.2">
      <c r="A38321" s="2" t="s">
        <v>38321</v>
      </c>
      <c r="B38321" s="2" t="str">
        <f>REPLACE(A38321, 1, 1, "")</f>
        <v>4200002663202503255401350882</v>
      </c>
      <c r="C38321">
        <v>4.99</v>
      </c>
      <c r="D38321" s="1">
        <v>45741.687060185184</v>
      </c>
    </row>
    <row r="38322" spans="1:4" x14ac:dyDescent="0.2">
      <c r="A38322" s="2" t="s">
        <v>38322</v>
      </c>
      <c r="B38322" s="2" t="str">
        <f>REPLACE(A38322, 1, 1, "")</f>
        <v>4200002608202503254026531035</v>
      </c>
      <c r="C38322">
        <v>4.99</v>
      </c>
      <c r="D38322" s="1">
        <v>45741.684189814812</v>
      </c>
    </row>
    <row r="38323" spans="1:4" x14ac:dyDescent="0.2">
      <c r="A38323" s="2" t="s">
        <v>38323</v>
      </c>
      <c r="B38323" s="2" t="str">
        <f>REPLACE(A38323, 1, 1, "")</f>
        <v>4200002612202503259376245635</v>
      </c>
      <c r="C38323">
        <v>4.99</v>
      </c>
      <c r="D38323" s="1">
        <v>45741.681898148148</v>
      </c>
    </row>
    <row r="38324" spans="1:4" x14ac:dyDescent="0.2">
      <c r="A38324" s="2" t="s">
        <v>38324</v>
      </c>
      <c r="B38324" s="2" t="str">
        <f>REPLACE(A38324, 1, 1, "")</f>
        <v>4200002599202503253947298855</v>
      </c>
      <c r="C38324">
        <v>4.99</v>
      </c>
      <c r="D38324" s="1">
        <v>45741.67523148148</v>
      </c>
    </row>
    <row r="38325" spans="1:4" x14ac:dyDescent="0.2">
      <c r="A38325" s="2" t="s">
        <v>38325</v>
      </c>
      <c r="B38325" s="2" t="str">
        <f>REPLACE(A38325, 1, 1, "")</f>
        <v>4200002657202503254103012453</v>
      </c>
      <c r="C38325">
        <v>4.99</v>
      </c>
      <c r="D38325" s="1">
        <v>45741.673773148148</v>
      </c>
    </row>
    <row r="38326" spans="1:4" x14ac:dyDescent="0.2">
      <c r="A38326" s="2" t="s">
        <v>38326</v>
      </c>
      <c r="B38326" s="2" t="str">
        <f>REPLACE(A38326, 1, 1, "")</f>
        <v>4200002615202503252176282439</v>
      </c>
      <c r="C38326">
        <v>4.99</v>
      </c>
      <c r="D38326" s="1">
        <v>45741.672754629632</v>
      </c>
    </row>
    <row r="38327" spans="1:4" x14ac:dyDescent="0.2">
      <c r="A38327" s="2" t="s">
        <v>38327</v>
      </c>
      <c r="B38327" s="2" t="str">
        <f>REPLACE(A38327, 1, 1, "")</f>
        <v>4200002639202503257098277059</v>
      </c>
      <c r="C38327">
        <v>4.99</v>
      </c>
      <c r="D38327" s="1">
        <v>45741.670682870368</v>
      </c>
    </row>
    <row r="38328" spans="1:4" x14ac:dyDescent="0.2">
      <c r="A38328" s="2" t="s">
        <v>38328</v>
      </c>
      <c r="B38328" s="2" t="str">
        <f>REPLACE(A38328, 1, 1, "")</f>
        <v>4200002596202503256290040264</v>
      </c>
      <c r="C38328">
        <v>4.99</v>
      </c>
      <c r="D38328" s="1">
        <v>45741.668935185182</v>
      </c>
    </row>
    <row r="38329" spans="1:4" x14ac:dyDescent="0.2">
      <c r="A38329" s="2" t="s">
        <v>38329</v>
      </c>
      <c r="B38329" s="2" t="str">
        <f>REPLACE(A38329, 1, 1, "")</f>
        <v>4200002648202503253024968436</v>
      </c>
      <c r="C38329">
        <v>4.99</v>
      </c>
      <c r="D38329" s="1">
        <v>45741.666539351849</v>
      </c>
    </row>
    <row r="38330" spans="1:4" x14ac:dyDescent="0.2">
      <c r="A38330" s="2" t="s">
        <v>38330</v>
      </c>
      <c r="B38330" s="2" t="str">
        <f>REPLACE(A38330, 1, 1, "")</f>
        <v>4200002639202503253598656690</v>
      </c>
      <c r="C38330">
        <v>4.99</v>
      </c>
      <c r="D38330" s="1">
        <v>45741.666481481479</v>
      </c>
    </row>
    <row r="38331" spans="1:4" x14ac:dyDescent="0.2">
      <c r="A38331" s="2" t="s">
        <v>38331</v>
      </c>
      <c r="B38331" s="2" t="str">
        <f>REPLACE(A38331, 1, 1, "")</f>
        <v>4200002612202503252073444157</v>
      </c>
      <c r="C38331">
        <v>4.99</v>
      </c>
      <c r="D38331" s="1">
        <v>45741.661493055559</v>
      </c>
    </row>
    <row r="38332" spans="1:4" x14ac:dyDescent="0.2">
      <c r="A38332" s="2" t="s">
        <v>38332</v>
      </c>
      <c r="B38332" s="2" t="str">
        <f>REPLACE(A38332, 1, 1, "")</f>
        <v>4200002591202503257224972254</v>
      </c>
      <c r="C38332">
        <v>4.99</v>
      </c>
      <c r="D38332" s="1">
        <v>45741.660543981481</v>
      </c>
    </row>
    <row r="38333" spans="1:4" x14ac:dyDescent="0.2">
      <c r="A38333" s="2" t="s">
        <v>38333</v>
      </c>
      <c r="B38333" s="2" t="str">
        <f>REPLACE(A38333, 1, 1, "")</f>
        <v>4200002607202503256378338653</v>
      </c>
      <c r="C38333">
        <v>4.99</v>
      </c>
      <c r="D38333" s="1">
        <v>45741.656747685185</v>
      </c>
    </row>
    <row r="38334" spans="1:4" x14ac:dyDescent="0.2">
      <c r="A38334" s="2" t="s">
        <v>38334</v>
      </c>
      <c r="B38334" s="2" t="str">
        <f>REPLACE(A38334, 1, 1, "")</f>
        <v>4200002634202503259751325880</v>
      </c>
      <c r="C38334">
        <v>4.99</v>
      </c>
      <c r="D38334" s="1">
        <v>45741.645266203705</v>
      </c>
    </row>
    <row r="38335" spans="1:4" x14ac:dyDescent="0.2">
      <c r="A38335" s="2" t="s">
        <v>38335</v>
      </c>
      <c r="B38335" s="2" t="str">
        <f>REPLACE(A38335, 1, 1, "")</f>
        <v>4200002592202503253330700497</v>
      </c>
      <c r="C38335">
        <v>4.99</v>
      </c>
      <c r="D38335" s="1">
        <v>45741.636597222219</v>
      </c>
    </row>
    <row r="38336" spans="1:4" x14ac:dyDescent="0.2">
      <c r="A38336" s="2" t="s">
        <v>38336</v>
      </c>
      <c r="B38336" s="2" t="str">
        <f>REPLACE(A38336, 1, 1, "")</f>
        <v>4200002640202503253940855744</v>
      </c>
      <c r="C38336">
        <v>4.99</v>
      </c>
      <c r="D38336" s="1">
        <v>45741.636087962965</v>
      </c>
    </row>
    <row r="38337" spans="1:4" x14ac:dyDescent="0.2">
      <c r="A38337" s="2" t="s">
        <v>38337</v>
      </c>
      <c r="B38337" s="2" t="str">
        <f>REPLACE(A38337, 1, 1, "")</f>
        <v>4200002598202503256833478542</v>
      </c>
      <c r="C38337">
        <v>4.99</v>
      </c>
      <c r="D38337" s="1">
        <v>45741.62939814815</v>
      </c>
    </row>
    <row r="38338" spans="1:4" x14ac:dyDescent="0.2">
      <c r="A38338" s="2" t="s">
        <v>38338</v>
      </c>
      <c r="B38338" s="2" t="str">
        <f>REPLACE(A38338, 1, 1, "")</f>
        <v>4200002613202503255998048563</v>
      </c>
      <c r="C38338">
        <v>4.99</v>
      </c>
      <c r="D38338" s="1">
        <v>45741.629236111112</v>
      </c>
    </row>
    <row r="38339" spans="1:4" x14ac:dyDescent="0.2">
      <c r="A38339" s="2" t="s">
        <v>38339</v>
      </c>
      <c r="B38339" s="2" t="str">
        <f>REPLACE(A38339, 1, 1, "")</f>
        <v>4200002654202503251269002613</v>
      </c>
      <c r="C38339">
        <v>4.99</v>
      </c>
      <c r="D38339" s="1">
        <v>45741.628807870373</v>
      </c>
    </row>
    <row r="38340" spans="1:4" x14ac:dyDescent="0.2">
      <c r="A38340" s="2" t="s">
        <v>38340</v>
      </c>
      <c r="B38340" s="2" t="str">
        <f>REPLACE(A38340, 1, 1, "")</f>
        <v>4200002635202503251929382052</v>
      </c>
      <c r="C38340">
        <v>4.99</v>
      </c>
      <c r="D38340" s="1">
        <v>45741.620451388888</v>
      </c>
    </row>
    <row r="38341" spans="1:4" x14ac:dyDescent="0.2">
      <c r="A38341" s="2" t="s">
        <v>38341</v>
      </c>
      <c r="B38341" s="2" t="str">
        <f>REPLACE(A38341, 1, 1, "")</f>
        <v>4200002613202503254737521307</v>
      </c>
      <c r="C38341">
        <v>4.99</v>
      </c>
      <c r="D38341" s="1">
        <v>45741.620300925926</v>
      </c>
    </row>
    <row r="38342" spans="1:4" x14ac:dyDescent="0.2">
      <c r="A38342" s="2" t="s">
        <v>38342</v>
      </c>
      <c r="B38342" s="2" t="str">
        <f>REPLACE(A38342, 1, 1, "")</f>
        <v>4200002642202503257338239073</v>
      </c>
      <c r="C38342">
        <v>4.99</v>
      </c>
      <c r="D38342" s="1">
        <v>45741.61996527778</v>
      </c>
    </row>
    <row r="38343" spans="1:4" x14ac:dyDescent="0.2">
      <c r="A38343" s="2" t="s">
        <v>38343</v>
      </c>
      <c r="B38343" s="2" t="str">
        <f>REPLACE(A38343, 1, 1, "")</f>
        <v>4200002641202503257261673525</v>
      </c>
      <c r="C38343">
        <v>4.99</v>
      </c>
      <c r="D38343" s="1">
        <v>45741.619085648148</v>
      </c>
    </row>
    <row r="38344" spans="1:4" x14ac:dyDescent="0.2">
      <c r="A38344" s="2" t="s">
        <v>38344</v>
      </c>
      <c r="B38344" s="2" t="str">
        <f>REPLACE(A38344, 1, 1, "")</f>
        <v>4200002618202503254247741702</v>
      </c>
      <c r="C38344">
        <v>4.99</v>
      </c>
      <c r="D38344" s="1">
        <v>45741.616875</v>
      </c>
    </row>
    <row r="38345" spans="1:4" x14ac:dyDescent="0.2">
      <c r="A38345" s="2" t="s">
        <v>38345</v>
      </c>
      <c r="B38345" s="2" t="str">
        <f>REPLACE(A38345, 1, 1, "")</f>
        <v>4200002658202503256256820304</v>
      </c>
      <c r="C38345">
        <v>4.99</v>
      </c>
      <c r="D38345" s="1">
        <v>45741.61246527778</v>
      </c>
    </row>
    <row r="38346" spans="1:4" x14ac:dyDescent="0.2">
      <c r="A38346" s="2" t="s">
        <v>38346</v>
      </c>
      <c r="B38346" s="2" t="str">
        <f>REPLACE(A38346, 1, 1, "")</f>
        <v>4200002617202503259936326203</v>
      </c>
      <c r="C38346">
        <v>4.99</v>
      </c>
      <c r="D38346" s="1">
        <v>45741.606608796297</v>
      </c>
    </row>
    <row r="38347" spans="1:4" x14ac:dyDescent="0.2">
      <c r="A38347" s="2" t="s">
        <v>38347</v>
      </c>
      <c r="B38347" s="2" t="str">
        <f>REPLACE(A38347, 1, 1, "")</f>
        <v>4200002668202503258254165196</v>
      </c>
      <c r="C38347">
        <v>4.99</v>
      </c>
      <c r="D38347" s="1">
        <v>45741.604027777779</v>
      </c>
    </row>
    <row r="38348" spans="1:4" x14ac:dyDescent="0.2">
      <c r="A38348" s="2" t="s">
        <v>38348</v>
      </c>
      <c r="B38348" s="2" t="str">
        <f>REPLACE(A38348, 1, 1, "")</f>
        <v>4200002635202503258059457572</v>
      </c>
      <c r="C38348">
        <v>4.99</v>
      </c>
      <c r="D38348" s="1">
        <v>45741.600844907407</v>
      </c>
    </row>
    <row r="38349" spans="1:4" x14ac:dyDescent="0.2">
      <c r="A38349" s="2" t="s">
        <v>38349</v>
      </c>
      <c r="B38349" s="2" t="str">
        <f>REPLACE(A38349, 1, 1, "")</f>
        <v>4200002594202503252924924765</v>
      </c>
      <c r="C38349">
        <v>4.99</v>
      </c>
      <c r="D38349" s="1">
        <v>45741.600266203706</v>
      </c>
    </row>
    <row r="38350" spans="1:4" x14ac:dyDescent="0.2">
      <c r="A38350" s="2" t="s">
        <v>38350</v>
      </c>
      <c r="B38350" s="2" t="str">
        <f>REPLACE(A38350, 1, 1, "")</f>
        <v>4200002668202503251926362574</v>
      </c>
      <c r="C38350">
        <v>4.99</v>
      </c>
      <c r="D38350" s="1">
        <v>45741.598877314813</v>
      </c>
    </row>
    <row r="38351" spans="1:4" x14ac:dyDescent="0.2">
      <c r="A38351" s="2" t="s">
        <v>38351</v>
      </c>
      <c r="B38351" s="2" t="str">
        <f>REPLACE(A38351, 1, 1, "")</f>
        <v>4200002656202503257129759404</v>
      </c>
      <c r="C38351">
        <v>4.99</v>
      </c>
      <c r="D38351" s="1">
        <v>45741.597071759257</v>
      </c>
    </row>
    <row r="38352" spans="1:4" x14ac:dyDescent="0.2">
      <c r="A38352" s="2" t="s">
        <v>38352</v>
      </c>
      <c r="B38352" s="2" t="str">
        <f>REPLACE(A38352, 1, 1, "")</f>
        <v>4200002639202503258070106321</v>
      </c>
      <c r="C38352">
        <v>599</v>
      </c>
      <c r="D38352" s="1">
        <v>45741.595208333332</v>
      </c>
    </row>
    <row r="38353" spans="1:4" x14ac:dyDescent="0.2">
      <c r="A38353" s="2" t="s">
        <v>38353</v>
      </c>
      <c r="B38353" s="2" t="str">
        <f>REPLACE(A38353, 1, 1, "")</f>
        <v>4200002659202503256253824560</v>
      </c>
      <c r="C38353">
        <v>4.99</v>
      </c>
      <c r="D38353" s="1">
        <v>45741.594444444447</v>
      </c>
    </row>
    <row r="38354" spans="1:4" x14ac:dyDescent="0.2">
      <c r="A38354" s="2" t="s">
        <v>38354</v>
      </c>
      <c r="B38354" s="2" t="str">
        <f>REPLACE(A38354, 1, 1, "")</f>
        <v>4200002656202503256837476254</v>
      </c>
      <c r="C38354">
        <v>4.99</v>
      </c>
      <c r="D38354" s="1">
        <v>45741.591226851851</v>
      </c>
    </row>
    <row r="38355" spans="1:4" x14ac:dyDescent="0.2">
      <c r="A38355" s="2" t="s">
        <v>38355</v>
      </c>
      <c r="B38355" s="2" t="str">
        <f>REPLACE(A38355, 1, 1, "")</f>
        <v>4200002667202503250762270070</v>
      </c>
      <c r="C38355">
        <v>4.99</v>
      </c>
      <c r="D38355" s="1">
        <v>45741.59034722222</v>
      </c>
    </row>
    <row r="38356" spans="1:4" x14ac:dyDescent="0.2">
      <c r="A38356" s="2" t="s">
        <v>38356</v>
      </c>
      <c r="B38356" s="2" t="str">
        <f>REPLACE(A38356, 1, 1, "")</f>
        <v>4200002649202503255348421965</v>
      </c>
      <c r="C38356">
        <v>4.99</v>
      </c>
      <c r="D38356" s="1">
        <v>45741.58865740741</v>
      </c>
    </row>
    <row r="38357" spans="1:4" x14ac:dyDescent="0.2">
      <c r="A38357" s="2" t="s">
        <v>38357</v>
      </c>
      <c r="B38357" s="2" t="str">
        <f>REPLACE(A38357, 1, 1, "")</f>
        <v>4200002648202503257600325243</v>
      </c>
      <c r="C38357">
        <v>4.99</v>
      </c>
      <c r="D38357" s="1">
        <v>45741.587175925924</v>
      </c>
    </row>
    <row r="38358" spans="1:4" x14ac:dyDescent="0.2">
      <c r="A38358" s="2" t="s">
        <v>38358</v>
      </c>
      <c r="B38358" s="2" t="str">
        <f>REPLACE(A38358, 1, 1, "")</f>
        <v>4200002650202503256773327540</v>
      </c>
      <c r="C38358">
        <v>4.99</v>
      </c>
      <c r="D38358" s="1">
        <v>45741.587060185186</v>
      </c>
    </row>
    <row r="38359" spans="1:4" x14ac:dyDescent="0.2">
      <c r="A38359" s="2" t="s">
        <v>38359</v>
      </c>
      <c r="B38359" s="2" t="str">
        <f>REPLACE(A38359, 1, 1, "")</f>
        <v>4200002611202503255282770116</v>
      </c>
      <c r="C38359">
        <v>4.99</v>
      </c>
      <c r="D38359" s="1">
        <v>45741.58184027778</v>
      </c>
    </row>
    <row r="38360" spans="1:4" x14ac:dyDescent="0.2">
      <c r="A38360" s="2" t="s">
        <v>38360</v>
      </c>
      <c r="B38360" s="2" t="str">
        <f>REPLACE(A38360, 1, 1, "")</f>
        <v>4200002597202503250482038126</v>
      </c>
      <c r="C38360">
        <v>4.99</v>
      </c>
      <c r="D38360" s="1">
        <v>45741.581724537034</v>
      </c>
    </row>
    <row r="38361" spans="1:4" x14ac:dyDescent="0.2">
      <c r="A38361" s="2" t="s">
        <v>38361</v>
      </c>
      <c r="B38361" s="2" t="str">
        <f>REPLACE(A38361, 1, 1, "")</f>
        <v>4200002615202503253784772681</v>
      </c>
      <c r="C38361">
        <v>4.99</v>
      </c>
      <c r="D38361" s="1">
        <v>45741.581296296295</v>
      </c>
    </row>
    <row r="38362" spans="1:4" x14ac:dyDescent="0.2">
      <c r="A38362" s="2" t="s">
        <v>38362</v>
      </c>
      <c r="B38362" s="2" t="str">
        <f>REPLACE(A38362, 1, 1, "")</f>
        <v>4200002654202503257973506942</v>
      </c>
      <c r="C38362">
        <v>4.99</v>
      </c>
      <c r="D38362" s="1">
        <v>45741.580659722225</v>
      </c>
    </row>
    <row r="38363" spans="1:4" x14ac:dyDescent="0.2">
      <c r="A38363" s="2" t="s">
        <v>38363</v>
      </c>
      <c r="B38363" s="2" t="str">
        <f>REPLACE(A38363, 1, 1, "")</f>
        <v>4200002647202503258893313140</v>
      </c>
      <c r="C38363">
        <v>4.99</v>
      </c>
      <c r="D38363" s="1">
        <v>45741.578645833331</v>
      </c>
    </row>
    <row r="38364" spans="1:4" x14ac:dyDescent="0.2">
      <c r="A38364" s="2" t="s">
        <v>38364</v>
      </c>
      <c r="B38364" s="2" t="str">
        <f>REPLACE(A38364, 1, 1, "")</f>
        <v>4200002592202503254939848916</v>
      </c>
      <c r="C38364">
        <v>4.99</v>
      </c>
      <c r="D38364" s="1">
        <v>45741.575787037036</v>
      </c>
    </row>
    <row r="38365" spans="1:4" x14ac:dyDescent="0.2">
      <c r="A38365" s="2" t="s">
        <v>38365</v>
      </c>
      <c r="B38365" s="2" t="str">
        <f>REPLACE(A38365, 1, 1, "")</f>
        <v>4200002633202503250405097910</v>
      </c>
      <c r="C38365">
        <v>4.99</v>
      </c>
      <c r="D38365" s="1">
        <v>45741.57503472222</v>
      </c>
    </row>
    <row r="38366" spans="1:4" x14ac:dyDescent="0.2">
      <c r="A38366" s="2" t="s">
        <v>38366</v>
      </c>
      <c r="B38366" s="2" t="str">
        <f>REPLACE(A38366, 1, 1, "")</f>
        <v>4200002603202503254543524618</v>
      </c>
      <c r="C38366">
        <v>599</v>
      </c>
      <c r="D38366" s="1">
        <v>45741.571261574078</v>
      </c>
    </row>
    <row r="38367" spans="1:4" x14ac:dyDescent="0.2">
      <c r="A38367" s="2" t="s">
        <v>38367</v>
      </c>
      <c r="B38367" s="2" t="str">
        <f>REPLACE(A38367, 1, 1, "")</f>
        <v>4200002663202503257012909817</v>
      </c>
      <c r="C38367">
        <v>4.99</v>
      </c>
      <c r="D38367" s="1">
        <v>45741.570150462961</v>
      </c>
    </row>
    <row r="38368" spans="1:4" x14ac:dyDescent="0.2">
      <c r="A38368" s="2" t="s">
        <v>38368</v>
      </c>
      <c r="B38368" s="2" t="str">
        <f>REPLACE(A38368, 1, 1, "")</f>
        <v>4200002653202503253089461667</v>
      </c>
      <c r="C38368">
        <v>4.99</v>
      </c>
      <c r="D38368" s="1">
        <v>45741.5624537037</v>
      </c>
    </row>
    <row r="38369" spans="1:4" x14ac:dyDescent="0.2">
      <c r="A38369" s="2" t="s">
        <v>38369</v>
      </c>
      <c r="B38369" s="2" t="str">
        <f>REPLACE(A38369, 1, 1, "")</f>
        <v>4200002640202503257004650465</v>
      </c>
      <c r="C38369">
        <v>4.99</v>
      </c>
      <c r="D38369" s="1">
        <v>45741.557650462964</v>
      </c>
    </row>
    <row r="38370" spans="1:4" x14ac:dyDescent="0.2">
      <c r="A38370" s="2" t="s">
        <v>38370</v>
      </c>
      <c r="B38370" s="2" t="str">
        <f>REPLACE(A38370, 1, 1, "")</f>
        <v>4200002594202503252658881836</v>
      </c>
      <c r="C38370">
        <v>4.99</v>
      </c>
      <c r="D38370" s="1">
        <v>45741.556898148148</v>
      </c>
    </row>
    <row r="38371" spans="1:4" x14ac:dyDescent="0.2">
      <c r="A38371" s="2" t="s">
        <v>38371</v>
      </c>
      <c r="B38371" s="2" t="str">
        <f>REPLACE(A38371, 1, 1, "")</f>
        <v>4200002662202503258266856777</v>
      </c>
      <c r="C38371">
        <v>4.99</v>
      </c>
      <c r="D38371" s="1">
        <v>45741.553379629629</v>
      </c>
    </row>
    <row r="38372" spans="1:4" x14ac:dyDescent="0.2">
      <c r="A38372" s="2" t="s">
        <v>38372</v>
      </c>
      <c r="B38372" s="2" t="str">
        <f>REPLACE(A38372, 1, 1, "")</f>
        <v>4200002609202503256602947154</v>
      </c>
      <c r="C38372">
        <v>4.99</v>
      </c>
      <c r="D38372" s="1">
        <v>45741.551400462966</v>
      </c>
    </row>
    <row r="38373" spans="1:4" x14ac:dyDescent="0.2">
      <c r="A38373" s="2" t="s">
        <v>38373</v>
      </c>
      <c r="B38373" s="2" t="str">
        <f>REPLACE(A38373, 1, 1, "")</f>
        <v>4200002604202503254202691402</v>
      </c>
      <c r="C38373">
        <v>4.99</v>
      </c>
      <c r="D38373" s="1">
        <v>45741.547754629632</v>
      </c>
    </row>
    <row r="38374" spans="1:4" x14ac:dyDescent="0.2">
      <c r="A38374" s="2" t="s">
        <v>38374</v>
      </c>
      <c r="B38374" s="2" t="str">
        <f>REPLACE(A38374, 1, 1, "")</f>
        <v>4200002648202503251985662686</v>
      </c>
      <c r="C38374">
        <v>4.99</v>
      </c>
      <c r="D38374" s="1">
        <v>45741.546979166669</v>
      </c>
    </row>
    <row r="38375" spans="1:4" x14ac:dyDescent="0.2">
      <c r="A38375" s="2" t="s">
        <v>38375</v>
      </c>
      <c r="B38375" s="2" t="str">
        <f>REPLACE(A38375, 1, 1, "")</f>
        <v>4200002639202503254526995102</v>
      </c>
      <c r="C38375">
        <v>4.99</v>
      </c>
      <c r="D38375" s="1">
        <v>45741.543298611112</v>
      </c>
    </row>
    <row r="38376" spans="1:4" x14ac:dyDescent="0.2">
      <c r="A38376" s="2" t="s">
        <v>38376</v>
      </c>
      <c r="B38376" s="2" t="str">
        <f>REPLACE(A38376, 1, 1, "")</f>
        <v>4200002608202503255312529266</v>
      </c>
      <c r="C38376">
        <v>4.99</v>
      </c>
      <c r="D38376" s="1">
        <v>45741.540775462963</v>
      </c>
    </row>
    <row r="38377" spans="1:4" x14ac:dyDescent="0.2">
      <c r="A38377" s="2" t="s">
        <v>38377</v>
      </c>
      <c r="B38377" s="2" t="str">
        <f>REPLACE(A38377, 1, 1, "")</f>
        <v>4200002593202503257580486621</v>
      </c>
      <c r="C38377">
        <v>4.99</v>
      </c>
      <c r="D38377" s="1">
        <v>45741.536898148152</v>
      </c>
    </row>
    <row r="38378" spans="1:4" x14ac:dyDescent="0.2">
      <c r="A38378" s="2" t="s">
        <v>38378</v>
      </c>
      <c r="B38378" s="2" t="str">
        <f>REPLACE(A38378, 1, 1, "")</f>
        <v>4200002636202503257353876245</v>
      </c>
      <c r="C38378">
        <v>4.99</v>
      </c>
      <c r="D38378" s="1">
        <v>45741.536157407405</v>
      </c>
    </row>
    <row r="38379" spans="1:4" x14ac:dyDescent="0.2">
      <c r="A38379" s="2" t="s">
        <v>38379</v>
      </c>
      <c r="B38379" s="2" t="str">
        <f>REPLACE(A38379, 1, 1, "")</f>
        <v>4200002643202503258335279605</v>
      </c>
      <c r="C38379">
        <v>4.99</v>
      </c>
      <c r="D38379" s="1">
        <v>45741.535844907405</v>
      </c>
    </row>
    <row r="38380" spans="1:4" x14ac:dyDescent="0.2">
      <c r="A38380" s="2" t="s">
        <v>38380</v>
      </c>
      <c r="B38380" s="2" t="str">
        <f>REPLACE(A38380, 1, 1, "")</f>
        <v>4200002592202503253418015921</v>
      </c>
      <c r="C38380">
        <v>4.99</v>
      </c>
      <c r="D38380" s="1">
        <v>45741.5309837963</v>
      </c>
    </row>
    <row r="38381" spans="1:4" x14ac:dyDescent="0.2">
      <c r="A38381" s="2" t="s">
        <v>38381</v>
      </c>
      <c r="B38381" s="2" t="str">
        <f>REPLACE(A38381, 1, 1, "")</f>
        <v>4200002642202503252978051641</v>
      </c>
      <c r="C38381">
        <v>4.99</v>
      </c>
      <c r="D38381" s="1">
        <v>45741.530474537038</v>
      </c>
    </row>
    <row r="38382" spans="1:4" x14ac:dyDescent="0.2">
      <c r="A38382" s="2" t="s">
        <v>38382</v>
      </c>
      <c r="B38382" s="2" t="str">
        <f>REPLACE(A38382, 1, 1, "")</f>
        <v>4200002662202503253614727736</v>
      </c>
      <c r="C38382">
        <v>4.99</v>
      </c>
      <c r="D38382" s="1">
        <v>45741.528912037036</v>
      </c>
    </row>
    <row r="38383" spans="1:4" x14ac:dyDescent="0.2">
      <c r="A38383" s="2" t="s">
        <v>38383</v>
      </c>
      <c r="B38383" s="2" t="str">
        <f>REPLACE(A38383, 1, 1, "")</f>
        <v>4200002662202503258316991645</v>
      </c>
      <c r="C38383">
        <v>4.99</v>
      </c>
      <c r="D38383" s="1">
        <v>45741.526990740742</v>
      </c>
    </row>
    <row r="38384" spans="1:4" x14ac:dyDescent="0.2">
      <c r="A38384" s="2" t="s">
        <v>38384</v>
      </c>
      <c r="B38384" s="2" t="str">
        <f>REPLACE(A38384, 1, 1, "")</f>
        <v>4200002618202503253039140348</v>
      </c>
      <c r="C38384">
        <v>4.99</v>
      </c>
      <c r="D38384" s="1">
        <v>45741.524236111109</v>
      </c>
    </row>
    <row r="38385" spans="1:4" x14ac:dyDescent="0.2">
      <c r="A38385" s="2" t="s">
        <v>38385</v>
      </c>
      <c r="B38385" s="2" t="str">
        <f>REPLACE(A38385, 1, 1, "")</f>
        <v>4200002649202503253740426376</v>
      </c>
      <c r="C38385">
        <v>4.99</v>
      </c>
      <c r="D38385" s="1">
        <v>45741.523634259262</v>
      </c>
    </row>
    <row r="38386" spans="1:4" x14ac:dyDescent="0.2">
      <c r="A38386" s="2" t="s">
        <v>38386</v>
      </c>
      <c r="B38386" s="2" t="str">
        <f>REPLACE(A38386, 1, 1, "")</f>
        <v>4200002608202503256915260439</v>
      </c>
      <c r="C38386">
        <v>4.99</v>
      </c>
      <c r="D38386" s="1">
        <v>45741.5233912037</v>
      </c>
    </row>
    <row r="38387" spans="1:4" x14ac:dyDescent="0.2">
      <c r="A38387" s="2" t="s">
        <v>38387</v>
      </c>
      <c r="B38387" s="2" t="str">
        <f>REPLACE(A38387, 1, 1, "")</f>
        <v>4200002633202503259421991135</v>
      </c>
      <c r="C38387">
        <v>4.99</v>
      </c>
      <c r="D38387" s="1">
        <v>45741.523090277777</v>
      </c>
    </row>
    <row r="38388" spans="1:4" x14ac:dyDescent="0.2">
      <c r="A38388" s="2" t="s">
        <v>38388</v>
      </c>
      <c r="B38388" s="2" t="str">
        <f>REPLACE(A38388, 1, 1, "")</f>
        <v>4200002603202503251526393999</v>
      </c>
      <c r="C38388">
        <v>4.99</v>
      </c>
      <c r="D38388" s="1">
        <v>45741.516562500001</v>
      </c>
    </row>
    <row r="38389" spans="1:4" x14ac:dyDescent="0.2">
      <c r="A38389" s="2" t="s">
        <v>38389</v>
      </c>
      <c r="B38389" s="2" t="str">
        <f>REPLACE(A38389, 1, 1, "")</f>
        <v>4200002618202503256858387371</v>
      </c>
      <c r="C38389">
        <v>4.99</v>
      </c>
      <c r="D38389" s="1">
        <v>45741.50922453704</v>
      </c>
    </row>
    <row r="38390" spans="1:4" x14ac:dyDescent="0.2">
      <c r="A38390" s="2" t="s">
        <v>38390</v>
      </c>
      <c r="B38390" s="2" t="str">
        <f>REPLACE(A38390, 1, 1, "")</f>
        <v>4200002660202503255741976851</v>
      </c>
      <c r="C38390">
        <v>4.99</v>
      </c>
      <c r="D38390" s="1">
        <v>45741.507754629631</v>
      </c>
    </row>
    <row r="38391" spans="1:4" x14ac:dyDescent="0.2">
      <c r="A38391" s="2" t="s">
        <v>38391</v>
      </c>
      <c r="B38391" s="2" t="str">
        <f>REPLACE(A38391, 1, 1, "")</f>
        <v>4200002603202503250691972053</v>
      </c>
      <c r="C38391">
        <v>4.99</v>
      </c>
      <c r="D38391" s="1">
        <v>45741.505520833336</v>
      </c>
    </row>
    <row r="38392" spans="1:4" x14ac:dyDescent="0.2">
      <c r="A38392" s="2" t="s">
        <v>38392</v>
      </c>
      <c r="B38392" s="2" t="str">
        <f>REPLACE(A38392, 1, 1, "")</f>
        <v>4200002606202503255117509924</v>
      </c>
      <c r="C38392">
        <v>4.99</v>
      </c>
      <c r="D38392" s="1">
        <v>45741.505057870374</v>
      </c>
    </row>
    <row r="38393" spans="1:4" x14ac:dyDescent="0.2">
      <c r="A38393" s="2" t="s">
        <v>38393</v>
      </c>
      <c r="B38393" s="2" t="str">
        <f>REPLACE(A38393, 1, 1, "")</f>
        <v>4200002633202503252034120063</v>
      </c>
      <c r="C38393">
        <v>4.99</v>
      </c>
      <c r="D38393" s="1">
        <v>45741.501331018517</v>
      </c>
    </row>
    <row r="38394" spans="1:4" x14ac:dyDescent="0.2">
      <c r="A38394" s="2" t="s">
        <v>38394</v>
      </c>
      <c r="B38394" s="2" t="str">
        <f>REPLACE(A38394, 1, 1, "")</f>
        <v>4200002648202503259110659493</v>
      </c>
      <c r="C38394">
        <v>4.99</v>
      </c>
      <c r="D38394" s="1">
        <v>45741.501134259262</v>
      </c>
    </row>
    <row r="38395" spans="1:4" x14ac:dyDescent="0.2">
      <c r="A38395" s="2" t="s">
        <v>38395</v>
      </c>
      <c r="B38395" s="2" t="str">
        <f>REPLACE(A38395, 1, 1, "")</f>
        <v>4200002602202503254262423567</v>
      </c>
      <c r="C38395">
        <v>4.99</v>
      </c>
      <c r="D38395" s="1">
        <v>45741.49796296296</v>
      </c>
    </row>
    <row r="38396" spans="1:4" x14ac:dyDescent="0.2">
      <c r="A38396" s="2" t="s">
        <v>38396</v>
      </c>
      <c r="B38396" s="2" t="str">
        <f>REPLACE(A38396, 1, 1, "")</f>
        <v>4200002662202503253739495714</v>
      </c>
      <c r="C38396">
        <v>4.99</v>
      </c>
      <c r="D38396" s="1">
        <v>45741.496562499997</v>
      </c>
    </row>
    <row r="38397" spans="1:4" x14ac:dyDescent="0.2">
      <c r="A38397" s="2" t="s">
        <v>38397</v>
      </c>
      <c r="B38397" s="2" t="str">
        <f>REPLACE(A38397, 1, 1, "")</f>
        <v>4200002595202503253513257969</v>
      </c>
      <c r="C38397">
        <v>4.99</v>
      </c>
      <c r="D38397" s="1">
        <v>45741.496006944442</v>
      </c>
    </row>
    <row r="38398" spans="1:4" x14ac:dyDescent="0.2">
      <c r="A38398" s="2" t="s">
        <v>38398</v>
      </c>
      <c r="B38398" s="2" t="str">
        <f>REPLACE(A38398, 1, 1, "")</f>
        <v>4200002658202503253485774032</v>
      </c>
      <c r="C38398">
        <v>4.99</v>
      </c>
      <c r="D38398" s="1">
        <v>45741.494317129633</v>
      </c>
    </row>
    <row r="38399" spans="1:4" x14ac:dyDescent="0.2">
      <c r="A38399" s="2" t="s">
        <v>38399</v>
      </c>
      <c r="B38399" s="2" t="str">
        <f>REPLACE(A38399, 1, 1, "")</f>
        <v>4200002613202503256925147295</v>
      </c>
      <c r="C38399">
        <v>4.99</v>
      </c>
      <c r="D38399" s="1">
        <v>45741.494259259256</v>
      </c>
    </row>
    <row r="38400" spans="1:4" x14ac:dyDescent="0.2">
      <c r="A38400" s="2" t="s">
        <v>38400</v>
      </c>
      <c r="B38400" s="2" t="str">
        <f>REPLACE(A38400, 1, 1, "")</f>
        <v>4200002603202503258334715595</v>
      </c>
      <c r="C38400">
        <v>4.99</v>
      </c>
      <c r="D38400" s="1">
        <v>45741.491689814815</v>
      </c>
    </row>
    <row r="38401" spans="1:4" x14ac:dyDescent="0.2">
      <c r="A38401" s="2" t="s">
        <v>38401</v>
      </c>
      <c r="B38401" s="2" t="str">
        <f>REPLACE(A38401, 1, 1, "")</f>
        <v>4200002652202503250979759526</v>
      </c>
      <c r="C38401">
        <v>4.99</v>
      </c>
      <c r="D38401" s="1">
        <v>45741.486226851855</v>
      </c>
    </row>
    <row r="38402" spans="1:4" x14ac:dyDescent="0.2">
      <c r="A38402" s="2" t="s">
        <v>38402</v>
      </c>
      <c r="B38402" s="2" t="str">
        <f>REPLACE(A38402, 1, 1, "")</f>
        <v>4200002636202503255122166622</v>
      </c>
      <c r="C38402">
        <v>4.99</v>
      </c>
      <c r="D38402" s="1">
        <v>45741.483437499999</v>
      </c>
    </row>
    <row r="38403" spans="1:4" x14ac:dyDescent="0.2">
      <c r="A38403" s="2" t="s">
        <v>38403</v>
      </c>
      <c r="B38403" s="2" t="str">
        <f>REPLACE(A38403, 1, 1, "")</f>
        <v>4200002610202503256007031577</v>
      </c>
      <c r="C38403">
        <v>4.99</v>
      </c>
      <c r="D38403" s="1">
        <v>45741.482349537036</v>
      </c>
    </row>
    <row r="38404" spans="1:4" x14ac:dyDescent="0.2">
      <c r="A38404" s="2" t="s">
        <v>38404</v>
      </c>
      <c r="B38404" s="2" t="str">
        <f>REPLACE(A38404, 1, 1, "")</f>
        <v>4200002650202503251529063079</v>
      </c>
      <c r="C38404">
        <v>4.99</v>
      </c>
      <c r="D38404" s="1">
        <v>45741.480208333334</v>
      </c>
    </row>
    <row r="38405" spans="1:4" x14ac:dyDescent="0.2">
      <c r="A38405" s="2" t="s">
        <v>38405</v>
      </c>
      <c r="B38405" s="2" t="str">
        <f>REPLACE(A38405, 1, 1, "")</f>
        <v>4200002649202503252832228581</v>
      </c>
      <c r="C38405">
        <v>4.99</v>
      </c>
      <c r="D38405" s="1">
        <v>45741.476493055554</v>
      </c>
    </row>
    <row r="38406" spans="1:4" x14ac:dyDescent="0.2">
      <c r="A38406" s="2" t="s">
        <v>38406</v>
      </c>
      <c r="B38406" s="2" t="str">
        <f>REPLACE(A38406, 1, 1, "")</f>
        <v>4200002644202503254206280501</v>
      </c>
      <c r="C38406">
        <v>4.99</v>
      </c>
      <c r="D38406" s="1">
        <v>45741.473356481481</v>
      </c>
    </row>
    <row r="38407" spans="1:4" x14ac:dyDescent="0.2">
      <c r="A38407" s="2" t="s">
        <v>38407</v>
      </c>
      <c r="B38407" s="2" t="str">
        <f>REPLACE(A38407, 1, 1, "")</f>
        <v>4200002662202503258779412868</v>
      </c>
      <c r="C38407">
        <v>4.99</v>
      </c>
      <c r="D38407" s="1">
        <v>45741.470451388886</v>
      </c>
    </row>
    <row r="38408" spans="1:4" x14ac:dyDescent="0.2">
      <c r="A38408" s="2" t="s">
        <v>38408</v>
      </c>
      <c r="B38408" s="2" t="str">
        <f>REPLACE(A38408, 1, 1, "")</f>
        <v>4200002593202503251155113994</v>
      </c>
      <c r="C38408">
        <v>599</v>
      </c>
      <c r="D38408" s="1">
        <v>45741.470173611109</v>
      </c>
    </row>
    <row r="38409" spans="1:4" x14ac:dyDescent="0.2">
      <c r="A38409" s="2" t="s">
        <v>38409</v>
      </c>
      <c r="B38409" s="2" t="str">
        <f>REPLACE(A38409, 1, 1, "")</f>
        <v>4200002614202503259665066780</v>
      </c>
      <c r="C38409">
        <v>4.99</v>
      </c>
      <c r="D38409" s="1">
        <v>45741.470023148147</v>
      </c>
    </row>
    <row r="38410" spans="1:4" x14ac:dyDescent="0.2">
      <c r="A38410" s="2" t="s">
        <v>38410</v>
      </c>
      <c r="B38410" s="2" t="str">
        <f>REPLACE(A38410, 1, 1, "")</f>
        <v>4200002638202503255800363851</v>
      </c>
      <c r="C38410">
        <v>4.99</v>
      </c>
      <c r="D38410" s="1">
        <v>45741.465486111112</v>
      </c>
    </row>
    <row r="38411" spans="1:4" x14ac:dyDescent="0.2">
      <c r="A38411" s="2" t="s">
        <v>38411</v>
      </c>
      <c r="B38411" s="2" t="str">
        <f>REPLACE(A38411, 1, 1, "")</f>
        <v>4200002668202503259232738828</v>
      </c>
      <c r="C38411">
        <v>4.99</v>
      </c>
      <c r="D38411" s="1">
        <v>45741.465451388889</v>
      </c>
    </row>
    <row r="38412" spans="1:4" x14ac:dyDescent="0.2">
      <c r="A38412" s="2" t="s">
        <v>38412</v>
      </c>
      <c r="B38412" s="2" t="str">
        <f>REPLACE(A38412, 1, 1, "")</f>
        <v>4200002600202503253840409136</v>
      </c>
      <c r="C38412">
        <v>4.99</v>
      </c>
      <c r="D38412" s="1">
        <v>45741.463900462964</v>
      </c>
    </row>
    <row r="38413" spans="1:4" x14ac:dyDescent="0.2">
      <c r="A38413" s="2" t="s">
        <v>38413</v>
      </c>
      <c r="B38413" s="2" t="str">
        <f>REPLACE(A38413, 1, 1, "")</f>
        <v>4200002639202503253748993282</v>
      </c>
      <c r="C38413">
        <v>4.99</v>
      </c>
      <c r="D38413" s="1">
        <v>45741.463159722225</v>
      </c>
    </row>
    <row r="38414" spans="1:4" x14ac:dyDescent="0.2">
      <c r="A38414" s="2" t="s">
        <v>38414</v>
      </c>
      <c r="B38414" s="2" t="str">
        <f>REPLACE(A38414, 1, 1, "")</f>
        <v>4200002649202503254431679374</v>
      </c>
      <c r="C38414">
        <v>4.99</v>
      </c>
      <c r="D38414" s="1">
        <v>45741.462013888886</v>
      </c>
    </row>
    <row r="38415" spans="1:4" x14ac:dyDescent="0.2">
      <c r="A38415" s="2" t="s">
        <v>38415</v>
      </c>
      <c r="B38415" s="2" t="str">
        <f>REPLACE(A38415, 1, 1, "")</f>
        <v>4200002640202503256094403454</v>
      </c>
      <c r="C38415">
        <v>4.99</v>
      </c>
      <c r="D38415" s="1">
        <v>45741.461284722223</v>
      </c>
    </row>
    <row r="38416" spans="1:4" x14ac:dyDescent="0.2">
      <c r="A38416" s="2" t="s">
        <v>38416</v>
      </c>
      <c r="B38416" s="2" t="str">
        <f>REPLACE(A38416, 1, 1, "")</f>
        <v>4200002598202503254077061668</v>
      </c>
      <c r="C38416">
        <v>4.99</v>
      </c>
      <c r="D38416" s="1">
        <v>45741.45616898148</v>
      </c>
    </row>
    <row r="38417" spans="1:4" x14ac:dyDescent="0.2">
      <c r="A38417" s="2" t="s">
        <v>38417</v>
      </c>
      <c r="B38417" s="2" t="str">
        <f>REPLACE(A38417, 1, 1, "")</f>
        <v>4200002657202503252929922805</v>
      </c>
      <c r="C38417">
        <v>4.99</v>
      </c>
      <c r="D38417" s="1">
        <v>45741.455185185187</v>
      </c>
    </row>
    <row r="38418" spans="1:4" x14ac:dyDescent="0.2">
      <c r="A38418" s="2" t="s">
        <v>38418</v>
      </c>
      <c r="B38418" s="2" t="str">
        <f>REPLACE(A38418, 1, 1, "")</f>
        <v>4200002599202503251258055382</v>
      </c>
      <c r="C38418">
        <v>4.99</v>
      </c>
      <c r="D38418" s="1">
        <v>45741.453136574077</v>
      </c>
    </row>
    <row r="38419" spans="1:4" x14ac:dyDescent="0.2">
      <c r="A38419" s="2" t="s">
        <v>38419</v>
      </c>
      <c r="B38419" s="2" t="str">
        <f>REPLACE(A38419, 1, 1, "")</f>
        <v>4200002638202503250576455491</v>
      </c>
      <c r="C38419">
        <v>4.99</v>
      </c>
      <c r="D38419" s="1">
        <v>45741.452291666668</v>
      </c>
    </row>
    <row r="38420" spans="1:4" x14ac:dyDescent="0.2">
      <c r="A38420" s="2" t="s">
        <v>38420</v>
      </c>
      <c r="B38420" s="2" t="str">
        <f>REPLACE(A38420, 1, 1, "")</f>
        <v>4200002664202503252203177327</v>
      </c>
      <c r="C38420">
        <v>4.99</v>
      </c>
      <c r="D38420" s="1">
        <v>45741.451770833337</v>
      </c>
    </row>
    <row r="38421" spans="1:4" x14ac:dyDescent="0.2">
      <c r="A38421" s="2" t="s">
        <v>38421</v>
      </c>
      <c r="B38421" s="2" t="str">
        <f>REPLACE(A38421, 1, 1, "")</f>
        <v>4200002614202503257987086208</v>
      </c>
      <c r="C38421">
        <v>4.99</v>
      </c>
      <c r="D38421" s="1">
        <v>45741.450138888889</v>
      </c>
    </row>
    <row r="38422" spans="1:4" x14ac:dyDescent="0.2">
      <c r="A38422" s="2" t="s">
        <v>38422</v>
      </c>
      <c r="B38422" s="2" t="str">
        <f>REPLACE(A38422, 1, 1, "")</f>
        <v>4200002657202503255572888069</v>
      </c>
      <c r="C38422">
        <v>4.99</v>
      </c>
      <c r="D38422" s="1">
        <v>45741.449687499997</v>
      </c>
    </row>
    <row r="38423" spans="1:4" x14ac:dyDescent="0.2">
      <c r="A38423" s="2" t="s">
        <v>38423</v>
      </c>
      <c r="B38423" s="2" t="str">
        <f>REPLACE(A38423, 1, 1, "")</f>
        <v>4200002652202503258332462997</v>
      </c>
      <c r="C38423">
        <v>4.99</v>
      </c>
      <c r="D38423" s="1">
        <v>45741.445891203701</v>
      </c>
    </row>
    <row r="38424" spans="1:4" x14ac:dyDescent="0.2">
      <c r="A38424" s="2" t="s">
        <v>38424</v>
      </c>
      <c r="B38424" s="2" t="str">
        <f>REPLACE(A38424, 1, 1, "")</f>
        <v>4200002609202503257959020308</v>
      </c>
      <c r="C38424">
        <v>4.99</v>
      </c>
      <c r="D38424" s="1">
        <v>45741.443692129629</v>
      </c>
    </row>
    <row r="38425" spans="1:4" x14ac:dyDescent="0.2">
      <c r="A38425" s="2" t="s">
        <v>38425</v>
      </c>
      <c r="B38425" s="2" t="str">
        <f>REPLACE(A38425, 1, 1, "")</f>
        <v>4200002613202503258907703054</v>
      </c>
      <c r="C38425">
        <v>4.99</v>
      </c>
      <c r="D38425" s="1">
        <v>45741.441493055558</v>
      </c>
    </row>
    <row r="38426" spans="1:4" x14ac:dyDescent="0.2">
      <c r="A38426" s="2" t="s">
        <v>38426</v>
      </c>
      <c r="B38426" s="2" t="str">
        <f>REPLACE(A38426, 1, 1, "")</f>
        <v>4200002653202503251306191962</v>
      </c>
      <c r="C38426">
        <v>4.99</v>
      </c>
      <c r="D38426" s="1">
        <v>45741.432893518519</v>
      </c>
    </row>
    <row r="38427" spans="1:4" x14ac:dyDescent="0.2">
      <c r="A38427" s="2" t="s">
        <v>38427</v>
      </c>
      <c r="B38427" s="2" t="str">
        <f>REPLACE(A38427, 1, 1, "")</f>
        <v>4200002639202503257503455166</v>
      </c>
      <c r="C38427">
        <v>4.99</v>
      </c>
      <c r="D38427" s="1">
        <v>45741.432615740741</v>
      </c>
    </row>
    <row r="38428" spans="1:4" x14ac:dyDescent="0.2">
      <c r="A38428" s="2" t="s">
        <v>38428</v>
      </c>
      <c r="B38428" s="2" t="str">
        <f>REPLACE(A38428, 1, 1, "")</f>
        <v>4200002658202503252744062491</v>
      </c>
      <c r="C38428">
        <v>4.99</v>
      </c>
      <c r="D38428" s="1">
        <v>45741.431226851855</v>
      </c>
    </row>
    <row r="38429" spans="1:4" x14ac:dyDescent="0.2">
      <c r="A38429" s="2" t="s">
        <v>38429</v>
      </c>
      <c r="B38429" s="2" t="str">
        <f>REPLACE(A38429, 1, 1, "")</f>
        <v>4200002609202503257007576049</v>
      </c>
      <c r="C38429">
        <v>4.99</v>
      </c>
      <c r="D38429" s="1">
        <v>45741.426053240742</v>
      </c>
    </row>
    <row r="38430" spans="1:4" x14ac:dyDescent="0.2">
      <c r="A38430" s="2" t="s">
        <v>38430</v>
      </c>
      <c r="B38430" s="2" t="str">
        <f>REPLACE(A38430, 1, 1, "")</f>
        <v>4200002645202503254147582982</v>
      </c>
      <c r="C38430">
        <v>4.99</v>
      </c>
      <c r="D38430" s="1">
        <v>45741.422777777778</v>
      </c>
    </row>
    <row r="38431" spans="1:4" x14ac:dyDescent="0.2">
      <c r="A38431" s="2" t="s">
        <v>38431</v>
      </c>
      <c r="B38431" s="2" t="str">
        <f>REPLACE(A38431, 1, 1, "")</f>
        <v>4200002661202503250020572828</v>
      </c>
      <c r="C38431">
        <v>4.99</v>
      </c>
      <c r="D38431" s="1">
        <v>45741.419050925928</v>
      </c>
    </row>
    <row r="38432" spans="1:4" x14ac:dyDescent="0.2">
      <c r="A38432" s="2" t="s">
        <v>38432</v>
      </c>
      <c r="B38432" s="2" t="str">
        <f>REPLACE(A38432, 1, 1, "")</f>
        <v>4200002652202503251013138776</v>
      </c>
      <c r="C38432">
        <v>4.99</v>
      </c>
      <c r="D38432" s="1">
        <v>45741.418680555558</v>
      </c>
    </row>
    <row r="38433" spans="1:4" x14ac:dyDescent="0.2">
      <c r="A38433" s="2" t="s">
        <v>38433</v>
      </c>
      <c r="B38433" s="2" t="str">
        <f>REPLACE(A38433, 1, 1, "")</f>
        <v>4200002649202503257243183525</v>
      </c>
      <c r="C38433">
        <v>4.99</v>
      </c>
      <c r="D38433" s="1">
        <v>45741.418402777781</v>
      </c>
    </row>
    <row r="38434" spans="1:4" x14ac:dyDescent="0.2">
      <c r="A38434" s="2" t="s">
        <v>38434</v>
      </c>
      <c r="B38434" s="2" t="str">
        <f>REPLACE(A38434, 1, 1, "")</f>
        <v>4200002641202503254584969510</v>
      </c>
      <c r="C38434">
        <v>4.99</v>
      </c>
      <c r="D38434" s="1">
        <v>45741.41642361111</v>
      </c>
    </row>
    <row r="38435" spans="1:4" x14ac:dyDescent="0.2">
      <c r="A38435" s="2" t="s">
        <v>38435</v>
      </c>
      <c r="B38435" s="2" t="str">
        <f>REPLACE(A38435, 1, 1, "")</f>
        <v>4200002595202503253457729613</v>
      </c>
      <c r="C38435">
        <v>4.99</v>
      </c>
      <c r="D38435" s="1">
        <v>45741.414606481485</v>
      </c>
    </row>
    <row r="38436" spans="1:4" x14ac:dyDescent="0.2">
      <c r="A38436" s="2" t="s">
        <v>38436</v>
      </c>
      <c r="B38436" s="2" t="str">
        <f>REPLACE(A38436, 1, 1, "")</f>
        <v>4200002657202503250000594005</v>
      </c>
      <c r="C38436">
        <v>4.99</v>
      </c>
      <c r="D38436" s="1">
        <v>45741.412685185183</v>
      </c>
    </row>
    <row r="38437" spans="1:4" x14ac:dyDescent="0.2">
      <c r="A38437" s="2" t="s">
        <v>38437</v>
      </c>
      <c r="B38437" s="2" t="str">
        <f>REPLACE(A38437, 1, 1, "")</f>
        <v>4200002593202503255339741535</v>
      </c>
      <c r="C38437">
        <v>4.99</v>
      </c>
      <c r="D38437" s="1">
        <v>45741.411643518521</v>
      </c>
    </row>
    <row r="38438" spans="1:4" x14ac:dyDescent="0.2">
      <c r="A38438" s="2" t="s">
        <v>38438</v>
      </c>
      <c r="B38438" s="2" t="str">
        <f>REPLACE(A38438, 1, 1, "")</f>
        <v>4200002609202503252996913251</v>
      </c>
      <c r="C38438">
        <v>4.99</v>
      </c>
      <c r="D38438" s="1">
        <v>45741.409537037034</v>
      </c>
    </row>
    <row r="38439" spans="1:4" x14ac:dyDescent="0.2">
      <c r="A38439" s="2" t="s">
        <v>38439</v>
      </c>
      <c r="B38439" s="2" t="str">
        <f>REPLACE(A38439, 1, 1, "")</f>
        <v>4200002592202503250926728170</v>
      </c>
      <c r="C38439">
        <v>4.99</v>
      </c>
      <c r="D38439" s="1">
        <v>45741.407743055555</v>
      </c>
    </row>
    <row r="38440" spans="1:4" x14ac:dyDescent="0.2">
      <c r="A38440" s="2" t="s">
        <v>38440</v>
      </c>
      <c r="B38440" s="2" t="str">
        <f>REPLACE(A38440, 1, 1, "")</f>
        <v>4200002603202503259225853992</v>
      </c>
      <c r="C38440">
        <v>4.99</v>
      </c>
      <c r="D38440" s="1">
        <v>45741.405740740738</v>
      </c>
    </row>
    <row r="38441" spans="1:4" x14ac:dyDescent="0.2">
      <c r="A38441" s="2" t="s">
        <v>38441</v>
      </c>
      <c r="B38441" s="2" t="str">
        <f>REPLACE(A38441, 1, 1, "")</f>
        <v>4200002614202503251120666986</v>
      </c>
      <c r="C38441">
        <v>4.99</v>
      </c>
      <c r="D38441" s="1">
        <v>45741.404108796298</v>
      </c>
    </row>
    <row r="38442" spans="1:4" x14ac:dyDescent="0.2">
      <c r="A38442" s="2" t="s">
        <v>38442</v>
      </c>
      <c r="B38442" s="2" t="str">
        <f>REPLACE(A38442, 1, 1, "")</f>
        <v>4200002640202503259394646754</v>
      </c>
      <c r="C38442">
        <v>4.99</v>
      </c>
      <c r="D38442" s="1">
        <v>45741.401192129626</v>
      </c>
    </row>
    <row r="38443" spans="1:4" x14ac:dyDescent="0.2">
      <c r="A38443" s="2" t="s">
        <v>38443</v>
      </c>
      <c r="B38443" s="2" t="str">
        <f>REPLACE(A38443, 1, 1, "")</f>
        <v>4200002612202503250542015816</v>
      </c>
      <c r="C38443">
        <v>4.99</v>
      </c>
      <c r="D38443" s="1">
        <v>45741.396909722222</v>
      </c>
    </row>
    <row r="38444" spans="1:4" x14ac:dyDescent="0.2">
      <c r="A38444" s="2" t="s">
        <v>38444</v>
      </c>
      <c r="B38444" s="2" t="str">
        <f>REPLACE(A38444, 1, 1, "")</f>
        <v>4200002641202503253501489386</v>
      </c>
      <c r="C38444">
        <v>4.99</v>
      </c>
      <c r="D38444" s="1">
        <v>45741.396087962959</v>
      </c>
    </row>
    <row r="38445" spans="1:4" x14ac:dyDescent="0.2">
      <c r="A38445" s="2" t="s">
        <v>38445</v>
      </c>
      <c r="B38445" s="2" t="str">
        <f>REPLACE(A38445, 1, 1, "")</f>
        <v>4200002653202503258776762853</v>
      </c>
      <c r="C38445">
        <v>4.99</v>
      </c>
      <c r="D38445" s="1">
        <v>45741.393784722219</v>
      </c>
    </row>
    <row r="38446" spans="1:4" x14ac:dyDescent="0.2">
      <c r="A38446" s="2" t="s">
        <v>38446</v>
      </c>
      <c r="B38446" s="2" t="str">
        <f>REPLACE(A38446, 1, 1, "")</f>
        <v>4200002591202503256713798743</v>
      </c>
      <c r="C38446">
        <v>4.99</v>
      </c>
      <c r="D38446" s="1">
        <v>45741.390416666669</v>
      </c>
    </row>
    <row r="38447" spans="1:4" x14ac:dyDescent="0.2">
      <c r="A38447" s="2" t="s">
        <v>38447</v>
      </c>
      <c r="B38447" s="2" t="str">
        <f>REPLACE(A38447, 1, 1, "")</f>
        <v>4200002618202503259440172368</v>
      </c>
      <c r="C38447">
        <v>4.99</v>
      </c>
      <c r="D38447" s="1">
        <v>45741.388819444444</v>
      </c>
    </row>
    <row r="38448" spans="1:4" x14ac:dyDescent="0.2">
      <c r="A38448" s="2" t="s">
        <v>38448</v>
      </c>
      <c r="B38448" s="2" t="str">
        <f>REPLACE(A38448, 1, 1, "")</f>
        <v>4200002639202503258926047248</v>
      </c>
      <c r="C38448">
        <v>4.99</v>
      </c>
      <c r="D38448" s="1">
        <v>45741.379432870373</v>
      </c>
    </row>
    <row r="38449" spans="1:4" x14ac:dyDescent="0.2">
      <c r="A38449" s="2" t="s">
        <v>38449</v>
      </c>
      <c r="B38449" s="2" t="str">
        <f>REPLACE(A38449, 1, 1, "")</f>
        <v>4200002613202503254045086984</v>
      </c>
      <c r="C38449">
        <v>4.99</v>
      </c>
      <c r="D38449" s="1">
        <v>45741.377291666664</v>
      </c>
    </row>
    <row r="38450" spans="1:4" x14ac:dyDescent="0.2">
      <c r="A38450" s="2" t="s">
        <v>38450</v>
      </c>
      <c r="B38450" s="2" t="str">
        <f>REPLACE(A38450, 1, 1, "")</f>
        <v>4200002635202503250084565600</v>
      </c>
      <c r="C38450">
        <v>4.99</v>
      </c>
      <c r="D38450" s="1">
        <v>45741.376736111109</v>
      </c>
    </row>
    <row r="38451" spans="1:4" x14ac:dyDescent="0.2">
      <c r="A38451" s="2" t="s">
        <v>38451</v>
      </c>
      <c r="B38451" s="2" t="str">
        <f>REPLACE(A38451, 1, 1, "")</f>
        <v>4200002663202503253750848783</v>
      </c>
      <c r="C38451">
        <v>4.99</v>
      </c>
      <c r="D38451" s="1">
        <v>45741.371932870374</v>
      </c>
    </row>
    <row r="38452" spans="1:4" x14ac:dyDescent="0.2">
      <c r="A38452" s="2" t="s">
        <v>38452</v>
      </c>
      <c r="B38452" s="2" t="str">
        <f>REPLACE(A38452, 1, 1, "")</f>
        <v>4200002657202503254472406158</v>
      </c>
      <c r="C38452">
        <v>4.99</v>
      </c>
      <c r="D38452" s="1">
        <v>45741.37158564815</v>
      </c>
    </row>
    <row r="38453" spans="1:4" x14ac:dyDescent="0.2">
      <c r="A38453" s="2" t="s">
        <v>38453</v>
      </c>
      <c r="B38453" s="2" t="str">
        <f>REPLACE(A38453, 1, 1, "")</f>
        <v>4200002612202503257277470575</v>
      </c>
      <c r="C38453">
        <v>4.99</v>
      </c>
      <c r="D38453" s="1">
        <v>45741.370717592596</v>
      </c>
    </row>
    <row r="38454" spans="1:4" x14ac:dyDescent="0.2">
      <c r="A38454" s="2" t="s">
        <v>38454</v>
      </c>
      <c r="B38454" s="2" t="str">
        <f>REPLACE(A38454, 1, 1, "")</f>
        <v>4200002599202503259244906405</v>
      </c>
      <c r="C38454">
        <v>4.99</v>
      </c>
      <c r="D38454" s="1">
        <v>45741.370370370372</v>
      </c>
    </row>
    <row r="38455" spans="1:4" x14ac:dyDescent="0.2">
      <c r="A38455" s="2" t="s">
        <v>38455</v>
      </c>
      <c r="B38455" s="2" t="str">
        <f>REPLACE(A38455, 1, 1, "")</f>
        <v>4200002635202503250130232592</v>
      </c>
      <c r="C38455">
        <v>599</v>
      </c>
      <c r="D38455" s="1">
        <v>45741.364791666667</v>
      </c>
    </row>
    <row r="38456" spans="1:4" x14ac:dyDescent="0.2">
      <c r="A38456" s="2" t="s">
        <v>38456</v>
      </c>
      <c r="B38456" s="2" t="str">
        <f>REPLACE(A38456, 1, 1, "")</f>
        <v>4200002600202503254218156233</v>
      </c>
      <c r="C38456">
        <v>4.99</v>
      </c>
      <c r="D38456" s="1">
        <v>45741.363842592589</v>
      </c>
    </row>
    <row r="38457" spans="1:4" x14ac:dyDescent="0.2">
      <c r="A38457" s="2" t="s">
        <v>38457</v>
      </c>
      <c r="B38457" s="2" t="str">
        <f>REPLACE(A38457, 1, 1, "")</f>
        <v>4200002608202503256615615488</v>
      </c>
      <c r="C38457">
        <v>4.99</v>
      </c>
      <c r="D38457" s="1">
        <v>45741.362766203703</v>
      </c>
    </row>
    <row r="38458" spans="1:4" x14ac:dyDescent="0.2">
      <c r="A38458" s="2" t="s">
        <v>38458</v>
      </c>
      <c r="B38458" s="2" t="str">
        <f>REPLACE(A38458, 1, 1, "")</f>
        <v>4200002658202503255796084857</v>
      </c>
      <c r="C38458">
        <v>4.99</v>
      </c>
      <c r="D38458" s="1">
        <v>45741.360277777778</v>
      </c>
    </row>
    <row r="38459" spans="1:4" x14ac:dyDescent="0.2">
      <c r="A38459" s="2" t="s">
        <v>38459</v>
      </c>
      <c r="B38459" s="2" t="str">
        <f>REPLACE(A38459, 1, 1, "")</f>
        <v>4200002614202503258088118675</v>
      </c>
      <c r="C38459">
        <v>4.99</v>
      </c>
      <c r="D38459" s="1">
        <v>45741.345266203702</v>
      </c>
    </row>
    <row r="38460" spans="1:4" x14ac:dyDescent="0.2">
      <c r="A38460" s="2" t="s">
        <v>38460</v>
      </c>
      <c r="B38460" s="2" t="str">
        <f>REPLACE(A38460, 1, 1, "")</f>
        <v>4200002656202503256654430788</v>
      </c>
      <c r="C38460">
        <v>4.99</v>
      </c>
      <c r="D38460" s="1">
        <v>45741.344224537039</v>
      </c>
    </row>
    <row r="38461" spans="1:4" x14ac:dyDescent="0.2">
      <c r="A38461" s="2" t="s">
        <v>38461</v>
      </c>
      <c r="B38461" s="2" t="str">
        <f>REPLACE(A38461, 1, 1, "")</f>
        <v>4200002646202503259663356451</v>
      </c>
      <c r="C38461">
        <v>4.99</v>
      </c>
      <c r="D38461" s="1">
        <v>45741.323518518519</v>
      </c>
    </row>
    <row r="38462" spans="1:4" x14ac:dyDescent="0.2">
      <c r="A38462" s="2" t="s">
        <v>38462</v>
      </c>
      <c r="B38462" s="2" t="str">
        <f>REPLACE(A38462, 1, 1, "")</f>
        <v>4200002614202503250931258335</v>
      </c>
      <c r="C38462">
        <v>4.99</v>
      </c>
      <c r="D38462" s="1">
        <v>45741.321412037039</v>
      </c>
    </row>
    <row r="38463" spans="1:4" x14ac:dyDescent="0.2">
      <c r="A38463" s="2" t="s">
        <v>38463</v>
      </c>
      <c r="B38463" s="2" t="str">
        <f>REPLACE(A38463, 1, 1, "")</f>
        <v>4200002668202503255960717180</v>
      </c>
      <c r="C38463">
        <v>4.99</v>
      </c>
      <c r="D38463" s="1">
        <v>45741.319803240738</v>
      </c>
    </row>
    <row r="38464" spans="1:4" x14ac:dyDescent="0.2">
      <c r="A38464" s="2" t="s">
        <v>38464</v>
      </c>
      <c r="B38464" s="2" t="str">
        <f>REPLACE(A38464, 1, 1, "")</f>
        <v>4200002595202503256320694440</v>
      </c>
      <c r="C38464">
        <v>4.99</v>
      </c>
      <c r="D38464" s="1">
        <v>45741.306967592594</v>
      </c>
    </row>
    <row r="38465" spans="1:4" x14ac:dyDescent="0.2">
      <c r="A38465" s="2" t="s">
        <v>38465</v>
      </c>
      <c r="B38465" s="2" t="str">
        <f>REPLACE(A38465, 1, 1, "")</f>
        <v>4200002633202503254048979608</v>
      </c>
      <c r="C38465">
        <v>4.99</v>
      </c>
      <c r="D38465" s="1">
        <v>45741.306388888886</v>
      </c>
    </row>
    <row r="38466" spans="1:4" x14ac:dyDescent="0.2">
      <c r="A38466" s="2" t="s">
        <v>38466</v>
      </c>
      <c r="B38466" s="2" t="str">
        <f>REPLACE(A38466, 1, 1, "")</f>
        <v>4200002648202503258885236554</v>
      </c>
      <c r="C38466">
        <v>4.99</v>
      </c>
      <c r="D38466" s="1">
        <v>45741.303912037038</v>
      </c>
    </row>
    <row r="38467" spans="1:4" x14ac:dyDescent="0.2">
      <c r="A38467" s="2" t="s">
        <v>38467</v>
      </c>
      <c r="B38467" s="2" t="str">
        <f>REPLACE(A38467, 1, 1, "")</f>
        <v>4200002603202503252269293692</v>
      </c>
      <c r="C38467">
        <v>4.99</v>
      </c>
      <c r="D38467" s="1">
        <v>45741.296030092592</v>
      </c>
    </row>
    <row r="38468" spans="1:4" x14ac:dyDescent="0.2">
      <c r="A38468" s="2" t="s">
        <v>38468</v>
      </c>
      <c r="B38468" s="2" t="str">
        <f>REPLACE(A38468, 1, 1, "")</f>
        <v>4200002591202503253339266803</v>
      </c>
      <c r="C38468">
        <v>4.99</v>
      </c>
      <c r="D38468" s="1">
        <v>45741.294999999998</v>
      </c>
    </row>
    <row r="38469" spans="1:4" x14ac:dyDescent="0.2">
      <c r="A38469" s="2" t="s">
        <v>38469</v>
      </c>
      <c r="B38469" s="2" t="str">
        <f>REPLACE(A38469, 1, 1, "")</f>
        <v>4200002656202503255730416956</v>
      </c>
      <c r="C38469">
        <v>4.99</v>
      </c>
      <c r="D38469" s="1">
        <v>45741.293564814812</v>
      </c>
    </row>
    <row r="38470" spans="1:4" x14ac:dyDescent="0.2">
      <c r="A38470" s="2" t="s">
        <v>38470</v>
      </c>
      <c r="B38470" s="2" t="str">
        <f>REPLACE(A38470, 1, 1, "")</f>
        <v>4200002609202503255841768293</v>
      </c>
      <c r="C38470">
        <v>4.99</v>
      </c>
      <c r="D38470" s="1">
        <v>45741.293136574073</v>
      </c>
    </row>
    <row r="38471" spans="1:4" x14ac:dyDescent="0.2">
      <c r="A38471" s="2" t="s">
        <v>38471</v>
      </c>
      <c r="B38471" s="2" t="str">
        <f>REPLACE(A38471, 1, 1, "")</f>
        <v>4200002662202503255132813171</v>
      </c>
      <c r="C38471">
        <v>4.99</v>
      </c>
      <c r="D38471" s="1">
        <v>45741.274722222224</v>
      </c>
    </row>
    <row r="38472" spans="1:4" x14ac:dyDescent="0.2">
      <c r="A38472" s="2" t="s">
        <v>38472</v>
      </c>
      <c r="B38472" s="2" t="str">
        <f>REPLACE(A38472, 1, 1, "")</f>
        <v>4200002594202503258226451566</v>
      </c>
      <c r="C38472">
        <v>4.99</v>
      </c>
      <c r="D38472" s="1">
        <v>45741.268958333334</v>
      </c>
    </row>
    <row r="38473" spans="1:4" x14ac:dyDescent="0.2">
      <c r="A38473" s="2" t="s">
        <v>38473</v>
      </c>
      <c r="B38473" s="2" t="str">
        <f>REPLACE(A38473, 1, 1, "")</f>
        <v>4200002607202503256581814118</v>
      </c>
      <c r="C38473">
        <v>4.99</v>
      </c>
      <c r="D38473" s="1">
        <v>45741.248877314814</v>
      </c>
    </row>
    <row r="38474" spans="1:4" x14ac:dyDescent="0.2">
      <c r="A38474" s="2" t="s">
        <v>38474</v>
      </c>
      <c r="B38474" s="2" t="str">
        <f>REPLACE(A38474, 1, 1, "")</f>
        <v>4200002659202503252038759549</v>
      </c>
      <c r="C38474">
        <v>4.99</v>
      </c>
      <c r="D38474" s="1">
        <v>45741.205081018517</v>
      </c>
    </row>
    <row r="38475" spans="1:4" x14ac:dyDescent="0.2">
      <c r="A38475" s="2" t="s">
        <v>38475</v>
      </c>
      <c r="B38475" s="2" t="str">
        <f>REPLACE(A38475, 1, 1, "")</f>
        <v>4200002645202503252777146081</v>
      </c>
      <c r="C38475">
        <v>4.99</v>
      </c>
      <c r="D38475" s="1">
        <v>45741.129872685182</v>
      </c>
    </row>
    <row r="38476" spans="1:4" x14ac:dyDescent="0.2">
      <c r="A38476" s="2" t="s">
        <v>38476</v>
      </c>
      <c r="B38476" s="2" t="str">
        <f>REPLACE(A38476, 1, 1, "")</f>
        <v>4200002639202503252470724008</v>
      </c>
      <c r="C38476">
        <v>4.99</v>
      </c>
      <c r="D38476" s="1">
        <v>45741.106030092589</v>
      </c>
    </row>
    <row r="38477" spans="1:4" x14ac:dyDescent="0.2">
      <c r="A38477" s="2" t="s">
        <v>38477</v>
      </c>
      <c r="B38477" s="2" t="str">
        <f>REPLACE(A38477, 1, 1, "")</f>
        <v>4200002596202503250474106890</v>
      </c>
      <c r="C38477">
        <v>4.99</v>
      </c>
      <c r="D38477" s="1">
        <v>45741.0471875</v>
      </c>
    </row>
    <row r="38478" spans="1:4" x14ac:dyDescent="0.2">
      <c r="A38478" s="2" t="s">
        <v>38478</v>
      </c>
      <c r="B38478" s="2" t="str">
        <f>REPLACE(A38478, 1, 1, "")</f>
        <v>4200002593202503253962118680</v>
      </c>
      <c r="C38478">
        <v>4.99</v>
      </c>
      <c r="D38478" s="1">
        <v>45741.034745370373</v>
      </c>
    </row>
    <row r="38479" spans="1:4" x14ac:dyDescent="0.2">
      <c r="A38479" s="2" t="s">
        <v>38479</v>
      </c>
      <c r="B38479" s="2" t="str">
        <f>REPLACE(A38479, 1, 1, "")</f>
        <v>4200002636202503251077887175</v>
      </c>
      <c r="C38479">
        <v>4.99</v>
      </c>
      <c r="D38479" s="1">
        <v>45741.025185185186</v>
      </c>
    </row>
    <row r="38480" spans="1:4" x14ac:dyDescent="0.2">
      <c r="A38480" s="2" t="s">
        <v>38480</v>
      </c>
      <c r="B38480" s="2" t="str">
        <f>REPLACE(A38480, 1, 1, "")</f>
        <v>4200002606202503254183377395</v>
      </c>
      <c r="C38480">
        <v>4.99</v>
      </c>
      <c r="D38480" s="1">
        <v>45741.012627314813</v>
      </c>
    </row>
    <row r="38481" spans="1:4" x14ac:dyDescent="0.2">
      <c r="A38481" s="2" t="s">
        <v>38481</v>
      </c>
      <c r="B38481" s="2" t="str">
        <f>REPLACE(A38481, 1, 1, "")</f>
        <v>4200002633202503246334923107</v>
      </c>
      <c r="C38481">
        <v>4.99</v>
      </c>
      <c r="D38481" s="1">
        <v>45740.984456018516</v>
      </c>
    </row>
    <row r="38482" spans="1:4" x14ac:dyDescent="0.2">
      <c r="A38482" s="2" t="s">
        <v>38482</v>
      </c>
      <c r="B38482" s="2" t="str">
        <f>REPLACE(A38482, 1, 1, "")</f>
        <v>4200002605202503244123860017</v>
      </c>
      <c r="C38482">
        <v>4.99</v>
      </c>
      <c r="D38482" s="1">
        <v>45740.984120370369</v>
      </c>
    </row>
    <row r="38483" spans="1:4" x14ac:dyDescent="0.2">
      <c r="A38483" s="2" t="s">
        <v>38483</v>
      </c>
      <c r="B38483" s="2" t="str">
        <f>REPLACE(A38483, 1, 1, "")</f>
        <v>4200002612202503243704916476</v>
      </c>
      <c r="C38483">
        <v>4.99</v>
      </c>
      <c r="D38483" s="1">
        <v>45740.982997685183</v>
      </c>
    </row>
    <row r="38484" spans="1:4" x14ac:dyDescent="0.2">
      <c r="A38484" s="2" t="s">
        <v>38484</v>
      </c>
      <c r="B38484" s="2" t="str">
        <f>REPLACE(A38484, 1, 1, "")</f>
        <v>4200002656202503243295688345</v>
      </c>
      <c r="C38484">
        <v>4.99</v>
      </c>
      <c r="D38484" s="1">
        <v>45740.970752314817</v>
      </c>
    </row>
    <row r="38485" spans="1:4" x14ac:dyDescent="0.2">
      <c r="A38485" s="2" t="s">
        <v>38485</v>
      </c>
      <c r="B38485" s="2" t="str">
        <f>REPLACE(A38485, 1, 1, "")</f>
        <v>4200002663202503246854272964</v>
      </c>
      <c r="C38485">
        <v>4.99</v>
      </c>
      <c r="D38485" s="1">
        <v>45740.970266203702</v>
      </c>
    </row>
    <row r="38486" spans="1:4" x14ac:dyDescent="0.2">
      <c r="A38486" s="2" t="s">
        <v>38486</v>
      </c>
      <c r="B38486" s="2" t="str">
        <f>REPLACE(A38486, 1, 1, "")</f>
        <v>4200002600202503247230613062</v>
      </c>
      <c r="C38486">
        <v>4.99</v>
      </c>
      <c r="D38486" s="1">
        <v>45740.968564814815</v>
      </c>
    </row>
    <row r="38487" spans="1:4" x14ac:dyDescent="0.2">
      <c r="A38487" s="2" t="s">
        <v>38487</v>
      </c>
      <c r="B38487" s="2" t="str">
        <f>REPLACE(A38487, 1, 1, "")</f>
        <v>4200002598202503249193088483</v>
      </c>
      <c r="C38487">
        <v>4.99</v>
      </c>
      <c r="D38487" s="1">
        <v>45740.966493055559</v>
      </c>
    </row>
    <row r="38488" spans="1:4" x14ac:dyDescent="0.2">
      <c r="A38488" s="2" t="s">
        <v>38488</v>
      </c>
      <c r="B38488" s="2" t="str">
        <f>REPLACE(A38488, 1, 1, "")</f>
        <v>4200002591202503240817193716</v>
      </c>
      <c r="C38488">
        <v>4.99</v>
      </c>
      <c r="D38488" s="1">
        <v>45740.96539351852</v>
      </c>
    </row>
    <row r="38489" spans="1:4" x14ac:dyDescent="0.2">
      <c r="A38489" s="2" t="s">
        <v>38489</v>
      </c>
      <c r="B38489" s="2" t="str">
        <f>REPLACE(A38489, 1, 1, "")</f>
        <v>4200002656202503241770339600</v>
      </c>
      <c r="C38489">
        <v>4.99</v>
      </c>
      <c r="D38489" s="1">
        <v>45740.960439814815</v>
      </c>
    </row>
    <row r="38490" spans="1:4" x14ac:dyDescent="0.2">
      <c r="A38490" s="2" t="s">
        <v>38490</v>
      </c>
      <c r="B38490" s="2" t="str">
        <f>REPLACE(A38490, 1, 1, "")</f>
        <v>4200002602202503240114392054</v>
      </c>
      <c r="C38490">
        <v>4.99</v>
      </c>
      <c r="D38490" s="1">
        <v>45740.960092592592</v>
      </c>
    </row>
    <row r="38491" spans="1:4" x14ac:dyDescent="0.2">
      <c r="A38491" s="2" t="s">
        <v>38491</v>
      </c>
      <c r="B38491" s="2" t="str">
        <f>REPLACE(A38491, 1, 1, "")</f>
        <v>4200002616202503243940652117</v>
      </c>
      <c r="C38491">
        <v>4.99</v>
      </c>
      <c r="D38491" s="1">
        <v>45740.951284722221</v>
      </c>
    </row>
    <row r="38492" spans="1:4" x14ac:dyDescent="0.2">
      <c r="A38492" s="2" t="s">
        <v>38492</v>
      </c>
      <c r="B38492" s="2" t="str">
        <f>REPLACE(A38492, 1, 1, "")</f>
        <v>4200002641202503244151697552</v>
      </c>
      <c r="C38492">
        <v>4.99</v>
      </c>
      <c r="D38492" s="1">
        <v>45740.948101851849</v>
      </c>
    </row>
    <row r="38493" spans="1:4" x14ac:dyDescent="0.2">
      <c r="A38493" s="2" t="s">
        <v>38493</v>
      </c>
      <c r="B38493" s="2" t="str">
        <f>REPLACE(A38493, 1, 1, "")</f>
        <v>4200002616202503247003703992</v>
      </c>
      <c r="C38493">
        <v>4.99</v>
      </c>
      <c r="D38493" s="1">
        <v>45740.940648148149</v>
      </c>
    </row>
    <row r="38494" spans="1:4" x14ac:dyDescent="0.2">
      <c r="A38494" s="2" t="s">
        <v>38494</v>
      </c>
      <c r="B38494" s="2" t="str">
        <f>REPLACE(A38494, 1, 1, "")</f>
        <v>4200002605202503240535448492</v>
      </c>
      <c r="C38494">
        <v>4.99</v>
      </c>
      <c r="D38494" s="1">
        <v>45740.940578703703</v>
      </c>
    </row>
    <row r="38495" spans="1:4" x14ac:dyDescent="0.2">
      <c r="A38495" s="2" t="s">
        <v>38495</v>
      </c>
      <c r="B38495" s="2" t="str">
        <f>REPLACE(A38495, 1, 1, "")</f>
        <v>4200002645202503245839331226</v>
      </c>
      <c r="C38495">
        <v>4.99</v>
      </c>
      <c r="D38495" s="1">
        <v>45740.938750000001</v>
      </c>
    </row>
    <row r="38496" spans="1:4" x14ac:dyDescent="0.2">
      <c r="A38496" s="2" t="s">
        <v>38496</v>
      </c>
      <c r="B38496" s="2" t="str">
        <f>REPLACE(A38496, 1, 1, "")</f>
        <v>4200002635202503241780127807</v>
      </c>
      <c r="C38496">
        <v>4.99</v>
      </c>
      <c r="D38496" s="1">
        <v>45740.938356481478</v>
      </c>
    </row>
    <row r="38497" spans="1:4" x14ac:dyDescent="0.2">
      <c r="A38497" s="2" t="s">
        <v>38497</v>
      </c>
      <c r="B38497" s="2" t="str">
        <f>REPLACE(A38497, 1, 1, "")</f>
        <v>4200002607202503243092150417</v>
      </c>
      <c r="C38497">
        <v>4.99</v>
      </c>
      <c r="D38497" s="1">
        <v>45740.936631944445</v>
      </c>
    </row>
    <row r="38498" spans="1:4" x14ac:dyDescent="0.2">
      <c r="A38498" s="2" t="s">
        <v>38498</v>
      </c>
      <c r="B38498" s="2" t="str">
        <f>REPLACE(A38498, 1, 1, "")</f>
        <v>4200002633202503244007746057</v>
      </c>
      <c r="C38498">
        <v>4.99</v>
      </c>
      <c r="D38498" s="1">
        <v>45740.936180555553</v>
      </c>
    </row>
    <row r="38499" spans="1:4" x14ac:dyDescent="0.2">
      <c r="A38499" s="2" t="s">
        <v>38499</v>
      </c>
      <c r="B38499" s="2" t="str">
        <f>REPLACE(A38499, 1, 1, "")</f>
        <v>4200002646202503245435609568</v>
      </c>
      <c r="C38499">
        <v>4.99</v>
      </c>
      <c r="D38499" s="1">
        <v>45740.934131944443</v>
      </c>
    </row>
    <row r="38500" spans="1:4" x14ac:dyDescent="0.2">
      <c r="A38500" s="2" t="s">
        <v>38500</v>
      </c>
      <c r="B38500" s="2" t="str">
        <f>REPLACE(A38500, 1, 1, "")</f>
        <v>4200002643202503246043323039</v>
      </c>
      <c r="C38500">
        <v>4.99</v>
      </c>
      <c r="D38500" s="1">
        <v>45740.933668981481</v>
      </c>
    </row>
    <row r="38501" spans="1:4" x14ac:dyDescent="0.2">
      <c r="A38501" s="2" t="s">
        <v>38501</v>
      </c>
      <c r="B38501" s="2" t="str">
        <f>REPLACE(A38501, 1, 1, "")</f>
        <v>4200002612202503242041644114</v>
      </c>
      <c r="C38501">
        <v>599</v>
      </c>
      <c r="D38501" s="1">
        <v>45740.931597222225</v>
      </c>
    </row>
    <row r="38502" spans="1:4" x14ac:dyDescent="0.2">
      <c r="A38502" s="2" t="s">
        <v>38502</v>
      </c>
      <c r="B38502" s="2" t="str">
        <f>REPLACE(A38502, 1, 1, "")</f>
        <v>4200002662202503242783455577</v>
      </c>
      <c r="C38502">
        <v>4.99</v>
      </c>
      <c r="D38502" s="1">
        <v>45740.923101851855</v>
      </c>
    </row>
    <row r="38503" spans="1:4" x14ac:dyDescent="0.2">
      <c r="A38503" s="2" t="s">
        <v>38503</v>
      </c>
      <c r="B38503" s="2" t="str">
        <f>REPLACE(A38503, 1, 1, "")</f>
        <v>4200002594202503249987935832</v>
      </c>
      <c r="C38503">
        <v>4.99</v>
      </c>
      <c r="D38503" s="1">
        <v>45740.922858796293</v>
      </c>
    </row>
    <row r="38504" spans="1:4" x14ac:dyDescent="0.2">
      <c r="A38504" s="2" t="s">
        <v>38504</v>
      </c>
      <c r="B38504" s="2" t="str">
        <f>REPLACE(A38504, 1, 1, "")</f>
        <v>4200002593202503247818195944</v>
      </c>
      <c r="C38504">
        <v>4.99</v>
      </c>
      <c r="D38504" s="1">
        <v>45740.918368055558</v>
      </c>
    </row>
    <row r="38505" spans="1:4" x14ac:dyDescent="0.2">
      <c r="A38505" s="2" t="s">
        <v>38505</v>
      </c>
      <c r="B38505" s="2" t="str">
        <f>REPLACE(A38505, 1, 1, "")</f>
        <v>4200002658202503244052514308</v>
      </c>
      <c r="C38505">
        <v>4.99</v>
      </c>
      <c r="D38505" s="1">
        <v>45740.918217592596</v>
      </c>
    </row>
    <row r="38506" spans="1:4" x14ac:dyDescent="0.2">
      <c r="A38506" s="2" t="s">
        <v>38506</v>
      </c>
      <c r="B38506" s="2" t="str">
        <f>REPLACE(A38506, 1, 1, "")</f>
        <v>4200002647202503245160494859</v>
      </c>
      <c r="C38506">
        <v>4.99</v>
      </c>
      <c r="D38506" s="1">
        <v>45740.916828703703</v>
      </c>
    </row>
    <row r="38507" spans="1:4" x14ac:dyDescent="0.2">
      <c r="A38507" s="2" t="s">
        <v>38507</v>
      </c>
      <c r="B38507" s="2" t="str">
        <f>REPLACE(A38507, 1, 1, "")</f>
        <v>4200002599202503248169707225</v>
      </c>
      <c r="C38507">
        <v>4.99</v>
      </c>
      <c r="D38507" s="1">
        <v>45740.912523148145</v>
      </c>
    </row>
    <row r="38508" spans="1:4" x14ac:dyDescent="0.2">
      <c r="A38508" s="2" t="s">
        <v>38508</v>
      </c>
      <c r="B38508" s="2" t="str">
        <f>REPLACE(A38508, 1, 1, "")</f>
        <v>4200002610202503246964109102</v>
      </c>
      <c r="C38508">
        <v>4.99</v>
      </c>
      <c r="D38508" s="1">
        <v>45740.907939814817</v>
      </c>
    </row>
    <row r="38509" spans="1:4" x14ac:dyDescent="0.2">
      <c r="A38509" s="2" t="s">
        <v>38509</v>
      </c>
      <c r="B38509" s="2" t="str">
        <f>REPLACE(A38509, 1, 1, "")</f>
        <v>4200002663202503240321505305</v>
      </c>
      <c r="C38509">
        <v>4.99</v>
      </c>
      <c r="D38509" s="1">
        <v>45740.907731481479</v>
      </c>
    </row>
    <row r="38510" spans="1:4" x14ac:dyDescent="0.2">
      <c r="A38510" s="2" t="s">
        <v>38510</v>
      </c>
      <c r="B38510" s="2" t="str">
        <f>REPLACE(A38510, 1, 1, "")</f>
        <v>4200002598202503245296871886</v>
      </c>
      <c r="C38510">
        <v>4.99</v>
      </c>
      <c r="D38510" s="1">
        <v>45740.905497685184</v>
      </c>
    </row>
    <row r="38511" spans="1:4" x14ac:dyDescent="0.2">
      <c r="A38511" s="2" t="s">
        <v>38511</v>
      </c>
      <c r="B38511" s="2" t="str">
        <f>REPLACE(A38511, 1, 1, "")</f>
        <v>4200002603202503245529479841</v>
      </c>
      <c r="C38511">
        <v>4.99</v>
      </c>
      <c r="D38511" s="1">
        <v>45740.90519675926</v>
      </c>
    </row>
    <row r="38512" spans="1:4" x14ac:dyDescent="0.2">
      <c r="A38512" s="2" t="s">
        <v>38512</v>
      </c>
      <c r="B38512" s="2" t="str">
        <f>REPLACE(A38512, 1, 1, "")</f>
        <v>4200002604202503245653787591</v>
      </c>
      <c r="C38512">
        <v>4.99</v>
      </c>
      <c r="D38512" s="1">
        <v>45740.904618055552</v>
      </c>
    </row>
    <row r="38513" spans="1:4" x14ac:dyDescent="0.2">
      <c r="A38513" s="2" t="s">
        <v>38513</v>
      </c>
      <c r="B38513" s="2" t="str">
        <f>REPLACE(A38513, 1, 1, "")</f>
        <v>4200002600202503248046573606</v>
      </c>
      <c r="C38513">
        <v>4.99</v>
      </c>
      <c r="D38513" s="1">
        <v>45740.903935185182</v>
      </c>
    </row>
    <row r="38514" spans="1:4" x14ac:dyDescent="0.2">
      <c r="A38514" s="2" t="s">
        <v>38514</v>
      </c>
      <c r="B38514" s="2" t="str">
        <f>REPLACE(A38514, 1, 1, "")</f>
        <v>4200002652202503249557483199</v>
      </c>
      <c r="C38514">
        <v>4.99</v>
      </c>
      <c r="D38514" s="1">
        <v>45740.900497685187</v>
      </c>
    </row>
    <row r="38515" spans="1:4" x14ac:dyDescent="0.2">
      <c r="A38515" s="2" t="s">
        <v>38515</v>
      </c>
      <c r="B38515" s="2" t="str">
        <f>REPLACE(A38515, 1, 1, "")</f>
        <v>4200002659202503244086846208</v>
      </c>
      <c r="C38515">
        <v>4.99</v>
      </c>
      <c r="D38515" s="1">
        <v>45740.899942129632</v>
      </c>
    </row>
    <row r="38516" spans="1:4" x14ac:dyDescent="0.2">
      <c r="A38516" s="2" t="s">
        <v>38516</v>
      </c>
      <c r="B38516" s="2" t="str">
        <f>REPLACE(A38516, 1, 1, "")</f>
        <v>4200002644202503240710502236</v>
      </c>
      <c r="C38516">
        <v>4.99</v>
      </c>
      <c r="D38516" s="1">
        <v>45740.899629629632</v>
      </c>
    </row>
    <row r="38517" spans="1:4" x14ac:dyDescent="0.2">
      <c r="A38517" s="2" t="s">
        <v>38517</v>
      </c>
      <c r="B38517" s="2" t="str">
        <f>REPLACE(A38517, 1, 1, "")</f>
        <v>4200002661202503247200091400</v>
      </c>
      <c r="C38517">
        <v>4.99</v>
      </c>
      <c r="D38517" s="1">
        <v>45740.897986111115</v>
      </c>
    </row>
    <row r="38518" spans="1:4" x14ac:dyDescent="0.2">
      <c r="A38518" s="2" t="s">
        <v>38518</v>
      </c>
      <c r="B38518" s="2" t="str">
        <f>REPLACE(A38518, 1, 1, "")</f>
        <v>4200002597202503247544502183</v>
      </c>
      <c r="C38518">
        <v>4.99</v>
      </c>
      <c r="D38518" s="1">
        <v>45740.896967592591</v>
      </c>
    </row>
    <row r="38519" spans="1:4" x14ac:dyDescent="0.2">
      <c r="A38519" s="2" t="s">
        <v>38519</v>
      </c>
      <c r="B38519" s="2" t="str">
        <f>REPLACE(A38519, 1, 1, "")</f>
        <v>4200002596202503248026735332</v>
      </c>
      <c r="C38519">
        <v>4.99</v>
      </c>
      <c r="D38519" s="1">
        <v>45740.895937499998</v>
      </c>
    </row>
    <row r="38520" spans="1:4" x14ac:dyDescent="0.2">
      <c r="A38520" s="2" t="s">
        <v>38520</v>
      </c>
      <c r="B38520" s="2" t="str">
        <f>REPLACE(A38520, 1, 1, "")</f>
        <v>4200002639202503244794774834</v>
      </c>
      <c r="C38520">
        <v>4.99</v>
      </c>
      <c r="D38520" s="1">
        <v>45740.895416666666</v>
      </c>
    </row>
    <row r="38521" spans="1:4" x14ac:dyDescent="0.2">
      <c r="A38521" s="2" t="s">
        <v>38521</v>
      </c>
      <c r="B38521" s="2" t="str">
        <f>REPLACE(A38521, 1, 1, "")</f>
        <v>4200002651202503240750198626</v>
      </c>
      <c r="C38521">
        <v>4.99</v>
      </c>
      <c r="D38521" s="1">
        <v>45740.895092592589</v>
      </c>
    </row>
    <row r="38522" spans="1:4" x14ac:dyDescent="0.2">
      <c r="A38522" s="2" t="s">
        <v>38522</v>
      </c>
      <c r="B38522" s="2" t="str">
        <f>REPLACE(A38522, 1, 1, "")</f>
        <v>4200002636202503245987527440</v>
      </c>
      <c r="C38522">
        <v>4.99</v>
      </c>
      <c r="D38522" s="1">
        <v>45740.890868055554</v>
      </c>
    </row>
    <row r="38523" spans="1:4" x14ac:dyDescent="0.2">
      <c r="A38523" s="2" t="s">
        <v>38523</v>
      </c>
      <c r="B38523" s="2" t="str">
        <f>REPLACE(A38523, 1, 1, "")</f>
        <v>4200002667202503244171806890</v>
      </c>
      <c r="C38523">
        <v>4.99</v>
      </c>
      <c r="D38523" s="1">
        <v>45740.890509259261</v>
      </c>
    </row>
    <row r="38524" spans="1:4" x14ac:dyDescent="0.2">
      <c r="A38524" s="2" t="s">
        <v>38524</v>
      </c>
      <c r="B38524" s="2" t="str">
        <f>REPLACE(A38524, 1, 1, "")</f>
        <v>4200002634202503248576852535</v>
      </c>
      <c r="C38524">
        <v>4.99</v>
      </c>
      <c r="D38524" s="1">
        <v>45740.887499999997</v>
      </c>
    </row>
    <row r="38525" spans="1:4" x14ac:dyDescent="0.2">
      <c r="A38525" s="2" t="s">
        <v>38525</v>
      </c>
      <c r="B38525" s="2" t="str">
        <f>REPLACE(A38525, 1, 1, "")</f>
        <v>4200002666202503248903108825</v>
      </c>
      <c r="C38525">
        <v>4.99</v>
      </c>
      <c r="D38525" s="1">
        <v>45740.884097222224</v>
      </c>
    </row>
    <row r="38526" spans="1:4" x14ac:dyDescent="0.2">
      <c r="A38526" s="2" t="s">
        <v>38526</v>
      </c>
      <c r="B38526" s="2" t="str">
        <f>REPLACE(A38526, 1, 1, "")</f>
        <v>4200002595202503246273795180</v>
      </c>
      <c r="C38526">
        <v>4.99</v>
      </c>
      <c r="D38526" s="1">
        <v>45740.883668981478</v>
      </c>
    </row>
    <row r="38527" spans="1:4" x14ac:dyDescent="0.2">
      <c r="A38527" s="2" t="s">
        <v>38527</v>
      </c>
      <c r="B38527" s="2" t="str">
        <f>REPLACE(A38527, 1, 1, "")</f>
        <v>4200002617202503249974575929</v>
      </c>
      <c r="C38527">
        <v>4.99</v>
      </c>
      <c r="D38527" s="1">
        <v>45740.879895833335</v>
      </c>
    </row>
    <row r="38528" spans="1:4" x14ac:dyDescent="0.2">
      <c r="A38528" s="2" t="s">
        <v>38528</v>
      </c>
      <c r="B38528" s="2" t="str">
        <f>REPLACE(A38528, 1, 1, "")</f>
        <v>4200002641202503242075911546</v>
      </c>
      <c r="C38528">
        <v>4.99</v>
      </c>
      <c r="D38528" s="1">
        <v>45740.879444444443</v>
      </c>
    </row>
    <row r="38529" spans="1:4" x14ac:dyDescent="0.2">
      <c r="A38529" s="2" t="s">
        <v>38529</v>
      </c>
      <c r="B38529" s="2" t="str">
        <f>REPLACE(A38529, 1, 1, "")</f>
        <v>4200002663202503240252945244</v>
      </c>
      <c r="C38529">
        <v>4.99</v>
      </c>
      <c r="D38529" s="1">
        <v>45740.87777777778</v>
      </c>
    </row>
    <row r="38530" spans="1:4" x14ac:dyDescent="0.2">
      <c r="A38530" s="2" t="s">
        <v>38530</v>
      </c>
      <c r="B38530" s="2" t="str">
        <f>REPLACE(A38530, 1, 1, "")</f>
        <v>4200002661202503241944299607</v>
      </c>
      <c r="C38530">
        <v>4.99</v>
      </c>
      <c r="D38530" s="1">
        <v>45740.877245370371</v>
      </c>
    </row>
    <row r="38531" spans="1:4" x14ac:dyDescent="0.2">
      <c r="A38531" s="2" t="s">
        <v>38531</v>
      </c>
      <c r="B38531" s="2" t="str">
        <f>REPLACE(A38531, 1, 1, "")</f>
        <v>4200002657202503249540438752</v>
      </c>
      <c r="C38531">
        <v>4.99</v>
      </c>
      <c r="D38531" s="1">
        <v>45740.862060185187</v>
      </c>
    </row>
    <row r="38532" spans="1:4" x14ac:dyDescent="0.2">
      <c r="A38532" s="2" t="s">
        <v>38532</v>
      </c>
      <c r="B38532" s="2" t="str">
        <f>REPLACE(A38532, 1, 1, "")</f>
        <v>4200002634202503243590741443</v>
      </c>
      <c r="C38532">
        <v>4.99</v>
      </c>
      <c r="D38532" s="1">
        <v>45740.858703703707</v>
      </c>
    </row>
    <row r="38533" spans="1:4" x14ac:dyDescent="0.2">
      <c r="A38533" s="2" t="s">
        <v>38533</v>
      </c>
      <c r="B38533" s="2" t="str">
        <f>REPLACE(A38533, 1, 1, "")</f>
        <v>4200002612202503243019583987</v>
      </c>
      <c r="C38533">
        <v>4.99</v>
      </c>
      <c r="D38533" s="1">
        <v>45740.857094907406</v>
      </c>
    </row>
    <row r="38534" spans="1:4" x14ac:dyDescent="0.2">
      <c r="A38534" s="2" t="s">
        <v>38534</v>
      </c>
      <c r="B38534" s="2" t="str">
        <f>REPLACE(A38534, 1, 1, "")</f>
        <v>4200002644202503247766491517</v>
      </c>
      <c r="C38534">
        <v>4.99</v>
      </c>
      <c r="D38534" s="1">
        <v>45740.854560185187</v>
      </c>
    </row>
    <row r="38535" spans="1:4" x14ac:dyDescent="0.2">
      <c r="A38535" s="2" t="s">
        <v>38535</v>
      </c>
      <c r="B38535" s="2" t="str">
        <f>REPLACE(A38535, 1, 1, "")</f>
        <v>4200002615202503244672749405</v>
      </c>
      <c r="C38535">
        <v>4.99</v>
      </c>
      <c r="D38535" s="1">
        <v>45740.849861111114</v>
      </c>
    </row>
    <row r="38536" spans="1:4" x14ac:dyDescent="0.2">
      <c r="A38536" s="2" t="s">
        <v>38536</v>
      </c>
      <c r="B38536" s="2" t="str">
        <f>REPLACE(A38536, 1, 1, "")</f>
        <v>4200002663202503249081688408</v>
      </c>
      <c r="C38536">
        <v>4.99</v>
      </c>
      <c r="D38536" s="1">
        <v>45740.846747685187</v>
      </c>
    </row>
    <row r="38537" spans="1:4" x14ac:dyDescent="0.2">
      <c r="A38537" s="2" t="s">
        <v>38537</v>
      </c>
      <c r="B38537" s="2" t="str">
        <f>REPLACE(A38537, 1, 1, "")</f>
        <v>4200002663202503241830763097</v>
      </c>
      <c r="C38537">
        <v>4.99</v>
      </c>
      <c r="D38537" s="1">
        <v>45740.845520833333</v>
      </c>
    </row>
    <row r="38538" spans="1:4" x14ac:dyDescent="0.2">
      <c r="A38538" s="2" t="s">
        <v>38538</v>
      </c>
      <c r="B38538" s="2" t="str">
        <f>REPLACE(A38538, 1, 1, "")</f>
        <v>4200002595202503246887165421</v>
      </c>
      <c r="C38538">
        <v>4.99</v>
      </c>
      <c r="D38538" s="1">
        <v>45740.843958333331</v>
      </c>
    </row>
    <row r="38539" spans="1:4" x14ac:dyDescent="0.2">
      <c r="A38539" s="2" t="s">
        <v>38539</v>
      </c>
      <c r="B38539" s="2" t="str">
        <f>REPLACE(A38539, 1, 1, "")</f>
        <v>4200002646202503244545101359</v>
      </c>
      <c r="C38539">
        <v>4.99</v>
      </c>
      <c r="D38539" s="1">
        <v>45740.839074074072</v>
      </c>
    </row>
    <row r="38540" spans="1:4" x14ac:dyDescent="0.2">
      <c r="A38540" s="2" t="s">
        <v>38540</v>
      </c>
      <c r="B38540" s="2" t="str">
        <f>REPLACE(A38540, 1, 1, "")</f>
        <v>4200002656202503244894940706</v>
      </c>
      <c r="C38540">
        <v>4.99</v>
      </c>
      <c r="D38540" s="1">
        <v>45740.833622685182</v>
      </c>
    </row>
    <row r="38541" spans="1:4" x14ac:dyDescent="0.2">
      <c r="A38541" s="2" t="s">
        <v>38541</v>
      </c>
      <c r="B38541" s="2" t="str">
        <f>REPLACE(A38541, 1, 1, "")</f>
        <v>4200002641202503248612275017</v>
      </c>
      <c r="C38541">
        <v>4.99</v>
      </c>
      <c r="D38541" s="1">
        <v>45740.833020833335</v>
      </c>
    </row>
    <row r="38542" spans="1:4" x14ac:dyDescent="0.2">
      <c r="A38542" s="2" t="s">
        <v>38542</v>
      </c>
      <c r="B38542" s="2" t="str">
        <f>REPLACE(A38542, 1, 1, "")</f>
        <v>4200002662202503242328231615</v>
      </c>
      <c r="C38542">
        <v>4.99</v>
      </c>
      <c r="D38542" s="1">
        <v>45740.827835648146</v>
      </c>
    </row>
    <row r="38543" spans="1:4" x14ac:dyDescent="0.2">
      <c r="A38543" s="2" t="s">
        <v>38543</v>
      </c>
      <c r="B38543" s="2" t="str">
        <f>REPLACE(A38543, 1, 1, "")</f>
        <v>4200002599202503248796046498</v>
      </c>
      <c r="C38543">
        <v>4.99</v>
      </c>
      <c r="D38543" s="1">
        <v>45740.824641203704</v>
      </c>
    </row>
    <row r="38544" spans="1:4" x14ac:dyDescent="0.2">
      <c r="A38544" s="2" t="s">
        <v>38544</v>
      </c>
      <c r="B38544" s="2" t="str">
        <f>REPLACE(A38544, 1, 1, "")</f>
        <v>4200002636202503240092331067</v>
      </c>
      <c r="C38544">
        <v>4.99</v>
      </c>
      <c r="D38544" s="1">
        <v>45740.823912037034</v>
      </c>
    </row>
    <row r="38545" spans="1:4" x14ac:dyDescent="0.2">
      <c r="A38545" s="2" t="s">
        <v>38545</v>
      </c>
      <c r="B38545" s="2" t="str">
        <f>REPLACE(A38545, 1, 1, "")</f>
        <v>4200002634202503242912818751</v>
      </c>
      <c r="C38545">
        <v>4.99</v>
      </c>
      <c r="D38545" s="1">
        <v>45740.821388888886</v>
      </c>
    </row>
    <row r="38546" spans="1:4" x14ac:dyDescent="0.2">
      <c r="A38546" s="2" t="s">
        <v>38546</v>
      </c>
      <c r="B38546" s="2" t="str">
        <f>REPLACE(A38546, 1, 1, "")</f>
        <v>4200002642202503241671543052</v>
      </c>
      <c r="C38546">
        <v>4.99</v>
      </c>
      <c r="D38546" s="1">
        <v>45740.818715277775</v>
      </c>
    </row>
    <row r="38547" spans="1:4" x14ac:dyDescent="0.2">
      <c r="A38547" s="2" t="s">
        <v>38547</v>
      </c>
      <c r="B38547" s="2" t="str">
        <f>REPLACE(A38547, 1, 1, "")</f>
        <v>4200002611202503248182059337</v>
      </c>
      <c r="C38547">
        <v>4.99</v>
      </c>
      <c r="D38547" s="1">
        <v>45740.80978009259</v>
      </c>
    </row>
    <row r="38548" spans="1:4" x14ac:dyDescent="0.2">
      <c r="A38548" s="2" t="s">
        <v>38548</v>
      </c>
      <c r="B38548" s="2" t="str">
        <f>REPLACE(A38548, 1, 1, "")</f>
        <v>4200002652202503243597431361</v>
      </c>
      <c r="C38548">
        <v>4.99</v>
      </c>
      <c r="D38548" s="1">
        <v>45740.79928240741</v>
      </c>
    </row>
    <row r="38549" spans="1:4" x14ac:dyDescent="0.2">
      <c r="A38549" s="2" t="s">
        <v>38549</v>
      </c>
      <c r="B38549" s="2" t="str">
        <f>REPLACE(A38549, 1, 1, "")</f>
        <v>4200002633202503244609644313</v>
      </c>
      <c r="C38549">
        <v>4.99</v>
      </c>
      <c r="D38549" s="1">
        <v>45740.794085648151</v>
      </c>
    </row>
    <row r="38550" spans="1:4" x14ac:dyDescent="0.2">
      <c r="A38550" s="2" t="s">
        <v>38550</v>
      </c>
      <c r="B38550" s="2" t="str">
        <f>REPLACE(A38550, 1, 1, "")</f>
        <v>4200002653202503247396992687</v>
      </c>
      <c r="C38550">
        <v>4.99</v>
      </c>
      <c r="D38550" s="1">
        <v>45740.793344907404</v>
      </c>
    </row>
    <row r="38551" spans="1:4" x14ac:dyDescent="0.2">
      <c r="A38551" s="2" t="s">
        <v>38551</v>
      </c>
      <c r="B38551" s="2" t="str">
        <f>REPLACE(A38551, 1, 1, "")</f>
        <v>4200002618202503248317045567</v>
      </c>
      <c r="C38551">
        <v>4.99</v>
      </c>
      <c r="D38551" s="1">
        <v>45740.791226851848</v>
      </c>
    </row>
    <row r="38552" spans="1:4" x14ac:dyDescent="0.2">
      <c r="A38552" s="2" t="s">
        <v>38552</v>
      </c>
      <c r="B38552" s="2" t="str">
        <f>REPLACE(A38552, 1, 1, "")</f>
        <v>4200002610202503241621501596</v>
      </c>
      <c r="C38552">
        <v>4.99</v>
      </c>
      <c r="D38552" s="1">
        <v>45740.790150462963</v>
      </c>
    </row>
    <row r="38553" spans="1:4" x14ac:dyDescent="0.2">
      <c r="A38553" s="2" t="s">
        <v>38553</v>
      </c>
      <c r="B38553" s="2" t="str">
        <f>REPLACE(A38553, 1, 1, "")</f>
        <v>4200002592202503240451954963</v>
      </c>
      <c r="C38553">
        <v>4.99</v>
      </c>
      <c r="D38553" s="1">
        <v>45740.789201388892</v>
      </c>
    </row>
    <row r="38554" spans="1:4" x14ac:dyDescent="0.2">
      <c r="A38554" s="2" t="s">
        <v>38554</v>
      </c>
      <c r="B38554" s="2" t="str">
        <f>REPLACE(A38554, 1, 1, "")</f>
        <v>4200002606202503246081042380</v>
      </c>
      <c r="C38554">
        <v>4.99</v>
      </c>
      <c r="D38554" s="1">
        <v>45740.78633101852</v>
      </c>
    </row>
    <row r="38555" spans="1:4" x14ac:dyDescent="0.2">
      <c r="A38555" s="2" t="s">
        <v>38555</v>
      </c>
      <c r="B38555" s="2" t="str">
        <f>REPLACE(A38555, 1, 1, "")</f>
        <v>4200002661202503249411968629</v>
      </c>
      <c r="C38555">
        <v>4.99</v>
      </c>
      <c r="D38555" s="1">
        <v>45740.772893518515</v>
      </c>
    </row>
    <row r="38556" spans="1:4" x14ac:dyDescent="0.2">
      <c r="A38556" s="2" t="s">
        <v>38556</v>
      </c>
      <c r="B38556" s="2" t="str">
        <f>REPLACE(A38556, 1, 1, "")</f>
        <v>4200002634202503243523432897</v>
      </c>
      <c r="C38556">
        <v>4.99</v>
      </c>
      <c r="D38556" s="1">
        <v>45740.770567129628</v>
      </c>
    </row>
    <row r="38557" spans="1:4" x14ac:dyDescent="0.2">
      <c r="A38557" s="2" t="s">
        <v>38557</v>
      </c>
      <c r="B38557" s="2" t="str">
        <f>REPLACE(A38557, 1, 1, "")</f>
        <v>4200002654202503249691499755</v>
      </c>
      <c r="C38557">
        <v>4.99</v>
      </c>
      <c r="D38557" s="1">
        <v>45740.768113425926</v>
      </c>
    </row>
    <row r="38558" spans="1:4" x14ac:dyDescent="0.2">
      <c r="A38558" s="2" t="s">
        <v>38558</v>
      </c>
      <c r="B38558" s="2" t="str">
        <f>REPLACE(A38558, 1, 1, "")</f>
        <v>4200002596202503245248400662</v>
      </c>
      <c r="C38558">
        <v>4.99</v>
      </c>
      <c r="D38558" s="1">
        <v>45740.767395833333</v>
      </c>
    </row>
    <row r="38559" spans="1:4" x14ac:dyDescent="0.2">
      <c r="A38559" s="2" t="s">
        <v>38559</v>
      </c>
      <c r="B38559" s="2" t="str">
        <f>REPLACE(A38559, 1, 1, "")</f>
        <v>4200002618202503241589670018</v>
      </c>
      <c r="C38559">
        <v>4.99</v>
      </c>
      <c r="D38559" s="1">
        <v>45740.762430555558</v>
      </c>
    </row>
    <row r="38560" spans="1:4" x14ac:dyDescent="0.2">
      <c r="A38560" s="2" t="s">
        <v>38560</v>
      </c>
      <c r="B38560" s="2" t="str">
        <f>REPLACE(A38560, 1, 1, "")</f>
        <v>4200002647202503244426170870</v>
      </c>
      <c r="C38560">
        <v>4.99</v>
      </c>
      <c r="D38560" s="1">
        <v>45740.760775462964</v>
      </c>
    </row>
    <row r="38561" spans="1:4" x14ac:dyDescent="0.2">
      <c r="A38561" s="2" t="s">
        <v>38561</v>
      </c>
      <c r="B38561" s="2" t="str">
        <f>REPLACE(A38561, 1, 1, "")</f>
        <v>4200002606202503246518473047</v>
      </c>
      <c r="C38561">
        <v>4.99</v>
      </c>
      <c r="D38561" s="1">
        <v>45740.755196759259</v>
      </c>
    </row>
    <row r="38562" spans="1:4" x14ac:dyDescent="0.2">
      <c r="A38562" s="2" t="s">
        <v>38562</v>
      </c>
      <c r="B38562" s="2" t="str">
        <f>REPLACE(A38562, 1, 1, "")</f>
        <v>4200002668202503243340710629</v>
      </c>
      <c r="C38562">
        <v>4.99</v>
      </c>
      <c r="D38562" s="1">
        <v>45740.753449074073</v>
      </c>
    </row>
    <row r="38563" spans="1:4" x14ac:dyDescent="0.2">
      <c r="A38563" s="2" t="s">
        <v>38563</v>
      </c>
      <c r="B38563" s="2" t="str">
        <f>REPLACE(A38563, 1, 1, "")</f>
        <v>4200002617202503248789468537</v>
      </c>
      <c r="C38563">
        <v>4.99</v>
      </c>
      <c r="D38563" s="1">
        <v>45740.749166666668</v>
      </c>
    </row>
    <row r="38564" spans="1:4" x14ac:dyDescent="0.2">
      <c r="A38564" s="2" t="s">
        <v>38564</v>
      </c>
      <c r="B38564" s="2" t="str">
        <f>REPLACE(A38564, 1, 1, "")</f>
        <v>4200002636202503244072473910</v>
      </c>
      <c r="C38564">
        <v>4.99</v>
      </c>
      <c r="D38564" s="1">
        <v>45740.746805555558</v>
      </c>
    </row>
    <row r="38565" spans="1:4" x14ac:dyDescent="0.2">
      <c r="A38565" s="2" t="s">
        <v>38565</v>
      </c>
      <c r="B38565" s="2" t="str">
        <f>REPLACE(A38565, 1, 1, "")</f>
        <v>4200002614202503247241937394</v>
      </c>
      <c r="C38565">
        <v>4.99</v>
      </c>
      <c r="D38565" s="1">
        <v>45740.746712962966</v>
      </c>
    </row>
    <row r="38566" spans="1:4" x14ac:dyDescent="0.2">
      <c r="A38566" s="2" t="s">
        <v>38566</v>
      </c>
      <c r="B38566" s="2" t="str">
        <f>REPLACE(A38566, 1, 1, "")</f>
        <v>4200002599202503246411514843</v>
      </c>
      <c r="C38566">
        <v>4.99</v>
      </c>
      <c r="D38566" s="1">
        <v>45740.743657407409</v>
      </c>
    </row>
    <row r="38567" spans="1:4" x14ac:dyDescent="0.2">
      <c r="A38567" s="2" t="s">
        <v>38567</v>
      </c>
      <c r="B38567" s="2" t="str">
        <f>REPLACE(A38567, 1, 1, "")</f>
        <v>4200002646202503241914979245</v>
      </c>
      <c r="C38567">
        <v>4.99</v>
      </c>
      <c r="D38567" s="1">
        <v>45740.740219907406</v>
      </c>
    </row>
    <row r="38568" spans="1:4" x14ac:dyDescent="0.2">
      <c r="A38568" s="2" t="s">
        <v>38568</v>
      </c>
      <c r="B38568" s="2" t="str">
        <f>REPLACE(A38568, 1, 1, "")</f>
        <v>4200002634202503249804991190</v>
      </c>
      <c r="C38568">
        <v>4.99</v>
      </c>
      <c r="D38568" s="1">
        <v>45740.740023148152</v>
      </c>
    </row>
    <row r="38569" spans="1:4" x14ac:dyDescent="0.2">
      <c r="A38569" s="2" t="s">
        <v>38569</v>
      </c>
      <c r="B38569" s="2" t="str">
        <f>REPLACE(A38569, 1, 1, "")</f>
        <v>4200002660202503244579095043</v>
      </c>
      <c r="C38569">
        <v>4.99</v>
      </c>
      <c r="D38569" s="1">
        <v>45740.739884259259</v>
      </c>
    </row>
    <row r="38570" spans="1:4" x14ac:dyDescent="0.2">
      <c r="A38570" s="2" t="s">
        <v>38570</v>
      </c>
      <c r="B38570" s="2" t="str">
        <f>REPLACE(A38570, 1, 1, "")</f>
        <v>4200002644202503240889942175</v>
      </c>
      <c r="C38570">
        <v>4.99</v>
      </c>
      <c r="D38570" s="1">
        <v>45740.73940972222</v>
      </c>
    </row>
    <row r="38571" spans="1:4" x14ac:dyDescent="0.2">
      <c r="A38571" s="2" t="s">
        <v>38571</v>
      </c>
      <c r="B38571" s="2" t="str">
        <f>REPLACE(A38571, 1, 1, "")</f>
        <v>4200002668202503249372476964</v>
      </c>
      <c r="C38571">
        <v>4.99</v>
      </c>
      <c r="D38571" s="1">
        <v>45740.73914351852</v>
      </c>
    </row>
    <row r="38572" spans="1:4" x14ac:dyDescent="0.2">
      <c r="A38572" s="2" t="s">
        <v>38572</v>
      </c>
      <c r="B38572" s="2" t="str">
        <f>REPLACE(A38572, 1, 1, "")</f>
        <v>4200002605202503244309939493</v>
      </c>
      <c r="C38572">
        <v>4.99</v>
      </c>
      <c r="D38572" s="1">
        <v>45740.739108796297</v>
      </c>
    </row>
    <row r="38573" spans="1:4" x14ac:dyDescent="0.2">
      <c r="A38573" s="2" t="s">
        <v>38573</v>
      </c>
      <c r="B38573" s="2" t="str">
        <f>REPLACE(A38573, 1, 1, "")</f>
        <v>4200002609202503246009665974</v>
      </c>
      <c r="C38573">
        <v>4.99</v>
      </c>
      <c r="D38573" s="1">
        <v>45740.739016203705</v>
      </c>
    </row>
    <row r="38574" spans="1:4" x14ac:dyDescent="0.2">
      <c r="A38574" s="2" t="s">
        <v>38574</v>
      </c>
      <c r="B38574" s="2" t="str">
        <f>REPLACE(A38574, 1, 1, "")</f>
        <v>4200002610202503245891694211</v>
      </c>
      <c r="C38574">
        <v>4.99</v>
      </c>
      <c r="D38574" s="1">
        <v>45740.736724537041</v>
      </c>
    </row>
    <row r="38575" spans="1:4" x14ac:dyDescent="0.2">
      <c r="A38575" s="2" t="s">
        <v>38575</v>
      </c>
      <c r="B38575" s="2" t="str">
        <f>REPLACE(A38575, 1, 1, "")</f>
        <v>4200002660202503246587688474</v>
      </c>
      <c r="C38575">
        <v>4.99</v>
      </c>
      <c r="D38575" s="1">
        <v>45740.73605324074</v>
      </c>
    </row>
    <row r="38576" spans="1:4" x14ac:dyDescent="0.2">
      <c r="A38576" s="2" t="s">
        <v>38576</v>
      </c>
      <c r="B38576" s="2" t="str">
        <f>REPLACE(A38576, 1, 1, "")</f>
        <v>4200002611202503241903361968</v>
      </c>
      <c r="C38576">
        <v>4.99</v>
      </c>
      <c r="D38576" s="1">
        <v>45740.735509259262</v>
      </c>
    </row>
    <row r="38577" spans="1:4" x14ac:dyDescent="0.2">
      <c r="A38577" s="2" t="s">
        <v>38577</v>
      </c>
      <c r="B38577" s="2" t="str">
        <f>REPLACE(A38577, 1, 1, "")</f>
        <v>4200002614202503246253898020</v>
      </c>
      <c r="C38577">
        <v>4.99</v>
      </c>
      <c r="D38577" s="1">
        <v>45740.727870370371</v>
      </c>
    </row>
    <row r="38578" spans="1:4" x14ac:dyDescent="0.2">
      <c r="A38578" s="2" t="s">
        <v>38578</v>
      </c>
      <c r="B38578" s="2" t="str">
        <f>REPLACE(A38578, 1, 1, "")</f>
        <v>4200002612202503246629505029</v>
      </c>
      <c r="C38578">
        <v>4.99</v>
      </c>
      <c r="D38578" s="1">
        <v>45740.727719907409</v>
      </c>
    </row>
    <row r="38579" spans="1:4" x14ac:dyDescent="0.2">
      <c r="A38579" s="2" t="s">
        <v>38579</v>
      </c>
      <c r="B38579" s="2" t="str">
        <f>REPLACE(A38579, 1, 1, "")</f>
        <v>4200002598202503242914762886</v>
      </c>
      <c r="C38579">
        <v>4.99</v>
      </c>
      <c r="D38579" s="1">
        <v>45740.723298611112</v>
      </c>
    </row>
    <row r="38580" spans="1:4" x14ac:dyDescent="0.2">
      <c r="A38580" s="2" t="s">
        <v>38580</v>
      </c>
      <c r="B38580" s="2" t="str">
        <f>REPLACE(A38580, 1, 1, "")</f>
        <v>4200002612202503248657242856</v>
      </c>
      <c r="C38580">
        <v>4.99</v>
      </c>
      <c r="D38580" s="1">
        <v>45740.720300925925</v>
      </c>
    </row>
    <row r="38581" spans="1:4" x14ac:dyDescent="0.2">
      <c r="A38581" s="2" t="s">
        <v>38581</v>
      </c>
      <c r="B38581" s="2" t="str">
        <f>REPLACE(A38581, 1, 1, "")</f>
        <v>4200002599202503244456580775</v>
      </c>
      <c r="C38581">
        <v>4.99</v>
      </c>
      <c r="D38581" s="1">
        <v>45740.714814814812</v>
      </c>
    </row>
    <row r="38582" spans="1:4" x14ac:dyDescent="0.2">
      <c r="A38582" s="2" t="s">
        <v>38582</v>
      </c>
      <c r="B38582" s="2" t="str">
        <f>REPLACE(A38582, 1, 1, "")</f>
        <v>4200002664202503248376518820</v>
      </c>
      <c r="C38582">
        <v>4.99</v>
      </c>
      <c r="D38582" s="1">
        <v>45740.714490740742</v>
      </c>
    </row>
    <row r="38583" spans="1:4" x14ac:dyDescent="0.2">
      <c r="A38583" s="2" t="s">
        <v>38583</v>
      </c>
      <c r="B38583" s="2" t="str">
        <f>REPLACE(A38583, 1, 1, "")</f>
        <v>4200002615202503240899039084</v>
      </c>
      <c r="C38583">
        <v>4.99</v>
      </c>
      <c r="D38583" s="1">
        <v>45740.713935185187</v>
      </c>
    </row>
    <row r="38584" spans="1:4" x14ac:dyDescent="0.2">
      <c r="A38584" s="2" t="s">
        <v>38584</v>
      </c>
      <c r="B38584" s="2" t="str">
        <f>REPLACE(A38584, 1, 1, "")</f>
        <v>4200002601202503243033904954</v>
      </c>
      <c r="C38584">
        <v>4.99</v>
      </c>
      <c r="D38584" s="1">
        <v>45740.713680555556</v>
      </c>
    </row>
    <row r="38585" spans="1:4" x14ac:dyDescent="0.2">
      <c r="A38585" s="2" t="s">
        <v>38585</v>
      </c>
      <c r="B38585" s="2" t="str">
        <f>REPLACE(A38585, 1, 1, "")</f>
        <v>4200002664202503241762426528</v>
      </c>
      <c r="C38585">
        <v>4.99</v>
      </c>
      <c r="D38585" s="1">
        <v>45740.712083333332</v>
      </c>
    </row>
    <row r="38586" spans="1:4" x14ac:dyDescent="0.2">
      <c r="A38586" s="2" t="s">
        <v>38586</v>
      </c>
      <c r="B38586" s="2" t="str">
        <f>REPLACE(A38586, 1, 1, "")</f>
        <v>4200002604202503244752978662</v>
      </c>
      <c r="C38586">
        <v>4.99</v>
      </c>
      <c r="D38586" s="1">
        <v>45740.698599537034</v>
      </c>
    </row>
    <row r="38587" spans="1:4" x14ac:dyDescent="0.2">
      <c r="A38587" s="2" t="s">
        <v>38587</v>
      </c>
      <c r="B38587" s="2" t="str">
        <f>REPLACE(A38587, 1, 1, "")</f>
        <v>4200002633202503246007918307</v>
      </c>
      <c r="C38587">
        <v>599</v>
      </c>
      <c r="D38587" s="1">
        <v>45740.697569444441</v>
      </c>
    </row>
    <row r="38588" spans="1:4" x14ac:dyDescent="0.2">
      <c r="A38588" s="2" t="s">
        <v>38588</v>
      </c>
      <c r="B38588" s="2" t="str">
        <f>REPLACE(A38588, 1, 1, "")</f>
        <v>4200002646202503245732725452</v>
      </c>
      <c r="C38588">
        <v>4.99</v>
      </c>
      <c r="D38588" s="1">
        <v>45740.695497685185</v>
      </c>
    </row>
    <row r="38589" spans="1:4" x14ac:dyDescent="0.2">
      <c r="A38589" s="2" t="s">
        <v>38589</v>
      </c>
      <c r="B38589" s="2" t="str">
        <f>REPLACE(A38589, 1, 1, "")</f>
        <v>4200002598202503240010251802</v>
      </c>
      <c r="C38589">
        <v>4.99</v>
      </c>
      <c r="D38589" s="1">
        <v>45740.691712962966</v>
      </c>
    </row>
    <row r="38590" spans="1:4" x14ac:dyDescent="0.2">
      <c r="A38590" s="2" t="s">
        <v>38590</v>
      </c>
      <c r="B38590" s="2" t="str">
        <f>REPLACE(A38590, 1, 1, "")</f>
        <v>4200002638202503243009489959</v>
      </c>
      <c r="C38590">
        <v>4.99</v>
      </c>
      <c r="D38590" s="1">
        <v>45740.687986111108</v>
      </c>
    </row>
    <row r="38591" spans="1:4" x14ac:dyDescent="0.2">
      <c r="A38591" s="2" t="s">
        <v>38591</v>
      </c>
      <c r="B38591" s="2" t="str">
        <f>REPLACE(A38591, 1, 1, "")</f>
        <v>4200002646202503240903993331</v>
      </c>
      <c r="C38591">
        <v>4.99</v>
      </c>
      <c r="D38591" s="1">
        <v>45740.684988425928</v>
      </c>
    </row>
    <row r="38592" spans="1:4" x14ac:dyDescent="0.2">
      <c r="A38592" s="2" t="s">
        <v>38592</v>
      </c>
      <c r="B38592" s="2" t="str">
        <f>REPLACE(A38592, 1, 1, "")</f>
        <v>4200002638202503245874609946</v>
      </c>
      <c r="C38592">
        <v>4.99</v>
      </c>
      <c r="D38592" s="1">
        <v>45740.683865740742</v>
      </c>
    </row>
    <row r="38593" spans="1:4" x14ac:dyDescent="0.2">
      <c r="A38593" s="2" t="s">
        <v>38593</v>
      </c>
      <c r="B38593" s="2" t="str">
        <f>REPLACE(A38593, 1, 1, "")</f>
        <v>4200002597202503249807139778</v>
      </c>
      <c r="C38593">
        <v>4.99</v>
      </c>
      <c r="D38593" s="1">
        <v>45740.683275462965</v>
      </c>
    </row>
    <row r="38594" spans="1:4" x14ac:dyDescent="0.2">
      <c r="A38594" s="2" t="s">
        <v>38594</v>
      </c>
      <c r="B38594" s="2" t="str">
        <f>REPLACE(A38594, 1, 1, "")</f>
        <v>4200002616202503242505373881</v>
      </c>
      <c r="C38594">
        <v>4.99</v>
      </c>
      <c r="D38594" s="1">
        <v>45740.678402777776</v>
      </c>
    </row>
    <row r="38595" spans="1:4" x14ac:dyDescent="0.2">
      <c r="A38595" s="2" t="s">
        <v>38595</v>
      </c>
      <c r="B38595" s="2" t="str">
        <f>REPLACE(A38595, 1, 1, "")</f>
        <v>4200002658202503246308977529</v>
      </c>
      <c r="C38595">
        <v>4.99</v>
      </c>
      <c r="D38595" s="1">
        <v>45740.67732638889</v>
      </c>
    </row>
    <row r="38596" spans="1:4" x14ac:dyDescent="0.2">
      <c r="A38596" s="2" t="s">
        <v>38596</v>
      </c>
      <c r="B38596" s="2" t="str">
        <f>REPLACE(A38596, 1, 1, "")</f>
        <v>4200002608202503247229469682</v>
      </c>
      <c r="C38596">
        <v>4.99</v>
      </c>
      <c r="D38596" s="1">
        <v>45740.671157407407</v>
      </c>
    </row>
    <row r="38597" spans="1:4" x14ac:dyDescent="0.2">
      <c r="A38597" s="2" t="s">
        <v>38597</v>
      </c>
      <c r="B38597" s="2" t="str">
        <f>REPLACE(A38597, 1, 1, "")</f>
        <v>4200002639202503246467587785</v>
      </c>
      <c r="C38597">
        <v>4.99</v>
      </c>
      <c r="D38597" s="1">
        <v>45740.670810185184</v>
      </c>
    </row>
    <row r="38598" spans="1:4" x14ac:dyDescent="0.2">
      <c r="A38598" s="2" t="s">
        <v>38598</v>
      </c>
      <c r="B38598" s="2" t="str">
        <f>REPLACE(A38598, 1, 1, "")</f>
        <v>4200002596202503240773971080</v>
      </c>
      <c r="C38598">
        <v>4.99</v>
      </c>
      <c r="D38598" s="1">
        <v>45740.669745370367</v>
      </c>
    </row>
    <row r="38599" spans="1:4" x14ac:dyDescent="0.2">
      <c r="A38599" s="2" t="s">
        <v>38599</v>
      </c>
      <c r="B38599" s="2" t="str">
        <f>REPLACE(A38599, 1, 1, "")</f>
        <v>4200002654202503246165379366</v>
      </c>
      <c r="C38599">
        <v>4.99</v>
      </c>
      <c r="D38599" s="1">
        <v>45740.669675925928</v>
      </c>
    </row>
    <row r="38600" spans="1:4" x14ac:dyDescent="0.2">
      <c r="A38600" s="2" t="s">
        <v>38600</v>
      </c>
      <c r="B38600" s="2" t="str">
        <f>REPLACE(A38600, 1, 1, "")</f>
        <v>4200002611202503244062249603</v>
      </c>
      <c r="C38600">
        <v>4.99</v>
      </c>
      <c r="D38600" s="1">
        <v>45740.66920138889</v>
      </c>
    </row>
    <row r="38601" spans="1:4" x14ac:dyDescent="0.2">
      <c r="A38601" s="2" t="s">
        <v>38601</v>
      </c>
      <c r="B38601" s="2" t="str">
        <f>REPLACE(A38601, 1, 1, "")</f>
        <v>4200002641202503240918230337</v>
      </c>
      <c r="C38601">
        <v>4.99</v>
      </c>
      <c r="D38601" s="1">
        <v>45740.668668981481</v>
      </c>
    </row>
    <row r="38602" spans="1:4" x14ac:dyDescent="0.2">
      <c r="A38602" s="2" t="s">
        <v>38602</v>
      </c>
      <c r="B38602" s="2" t="str">
        <f>REPLACE(A38602, 1, 1, "")</f>
        <v>4200002650202503245671349971</v>
      </c>
      <c r="C38602">
        <v>4.99</v>
      </c>
      <c r="D38602" s="1">
        <v>45740.666747685187</v>
      </c>
    </row>
    <row r="38603" spans="1:4" x14ac:dyDescent="0.2">
      <c r="A38603" s="2" t="s">
        <v>38603</v>
      </c>
      <c r="B38603" s="2" t="str">
        <f>REPLACE(A38603, 1, 1, "")</f>
        <v>4200002594202503247796995121</v>
      </c>
      <c r="C38603">
        <v>4.99</v>
      </c>
      <c r="D38603" s="1">
        <v>45740.664085648146</v>
      </c>
    </row>
    <row r="38604" spans="1:4" x14ac:dyDescent="0.2">
      <c r="A38604" s="2" t="s">
        <v>38604</v>
      </c>
      <c r="B38604" s="2" t="str">
        <f>REPLACE(A38604, 1, 1, "")</f>
        <v>4200002642202503248225515442</v>
      </c>
      <c r="C38604">
        <v>4.99</v>
      </c>
      <c r="D38604" s="1">
        <v>45740.662476851852</v>
      </c>
    </row>
    <row r="38605" spans="1:4" x14ac:dyDescent="0.2">
      <c r="A38605" s="2" t="s">
        <v>38605</v>
      </c>
      <c r="B38605" s="2" t="str">
        <f>REPLACE(A38605, 1, 1, "")</f>
        <v>4200002667202503240311936331</v>
      </c>
      <c r="C38605">
        <v>4.99</v>
      </c>
      <c r="D38605" s="1">
        <v>45740.662430555552</v>
      </c>
    </row>
    <row r="38606" spans="1:4" x14ac:dyDescent="0.2">
      <c r="A38606" s="2" t="s">
        <v>38606</v>
      </c>
      <c r="B38606" s="2" t="str">
        <f>REPLACE(A38606, 1, 1, "")</f>
        <v>4200002649202503247104233561</v>
      </c>
      <c r="C38606">
        <v>4.99</v>
      </c>
      <c r="D38606" s="1">
        <v>45740.658391203702</v>
      </c>
    </row>
    <row r="38607" spans="1:4" x14ac:dyDescent="0.2">
      <c r="A38607" s="2" t="s">
        <v>38607</v>
      </c>
      <c r="B38607" s="2" t="str">
        <f>REPLACE(A38607, 1, 1, "")</f>
        <v>4200002641202503242628055070</v>
      </c>
      <c r="C38607">
        <v>4.99</v>
      </c>
      <c r="D38607" s="1">
        <v>45740.651319444441</v>
      </c>
    </row>
    <row r="38608" spans="1:4" x14ac:dyDescent="0.2">
      <c r="A38608" s="2" t="s">
        <v>38608</v>
      </c>
      <c r="B38608" s="2" t="str">
        <f>REPLACE(A38608, 1, 1, "")</f>
        <v>4200002654202503246043819250</v>
      </c>
      <c r="C38608">
        <v>4.99</v>
      </c>
      <c r="D38608" s="1">
        <v>45740.64403935185</v>
      </c>
    </row>
    <row r="38609" spans="1:4" x14ac:dyDescent="0.2">
      <c r="A38609" s="2" t="s">
        <v>38609</v>
      </c>
      <c r="B38609" s="2" t="str">
        <f>REPLACE(A38609, 1, 1, "")</f>
        <v>4200002657202503244689450640</v>
      </c>
      <c r="C38609">
        <v>4.99</v>
      </c>
      <c r="D38609" s="1">
        <v>45740.642476851855</v>
      </c>
    </row>
    <row r="38610" spans="1:4" x14ac:dyDescent="0.2">
      <c r="A38610" s="2" t="s">
        <v>38610</v>
      </c>
      <c r="B38610" s="2" t="str">
        <f>REPLACE(A38610, 1, 1, "")</f>
        <v>4200002613202503248567955903</v>
      </c>
      <c r="C38610">
        <v>4.99</v>
      </c>
      <c r="D38610" s="1">
        <v>45740.634768518517</v>
      </c>
    </row>
    <row r="38611" spans="1:4" x14ac:dyDescent="0.2">
      <c r="A38611" s="2" t="s">
        <v>38611</v>
      </c>
      <c r="B38611" s="2" t="str">
        <f>REPLACE(A38611, 1, 1, "")</f>
        <v>4200002661202503248271576636</v>
      </c>
      <c r="C38611">
        <v>4.99</v>
      </c>
      <c r="D38611" s="1">
        <v>45740.632430555554</v>
      </c>
    </row>
    <row r="38612" spans="1:4" x14ac:dyDescent="0.2">
      <c r="A38612" s="2" t="s">
        <v>38612</v>
      </c>
      <c r="B38612" s="2" t="str">
        <f>REPLACE(A38612, 1, 1, "")</f>
        <v>4200002596202503240238201223</v>
      </c>
      <c r="C38612">
        <v>4.99</v>
      </c>
      <c r="D38612" s="1">
        <v>45740.630995370368</v>
      </c>
    </row>
    <row r="38613" spans="1:4" x14ac:dyDescent="0.2">
      <c r="A38613" s="2" t="s">
        <v>38613</v>
      </c>
      <c r="B38613" s="2" t="str">
        <f>REPLACE(A38613, 1, 1, "")</f>
        <v>4200002597202503249306887039</v>
      </c>
      <c r="C38613">
        <v>4.99</v>
      </c>
      <c r="D38613" s="1">
        <v>45740.625393518516</v>
      </c>
    </row>
    <row r="38614" spans="1:4" x14ac:dyDescent="0.2">
      <c r="A38614" s="2" t="s">
        <v>38614</v>
      </c>
      <c r="B38614" s="2" t="str">
        <f>REPLACE(A38614, 1, 1, "")</f>
        <v>4200002606202503240572496209</v>
      </c>
      <c r="C38614">
        <v>4.99</v>
      </c>
      <c r="D38614" s="1">
        <v>45740.615486111114</v>
      </c>
    </row>
    <row r="38615" spans="1:4" x14ac:dyDescent="0.2">
      <c r="A38615" s="2" t="s">
        <v>38615</v>
      </c>
      <c r="B38615" s="2" t="str">
        <f>REPLACE(A38615, 1, 1, "")</f>
        <v>4200002596202503246312868890</v>
      </c>
      <c r="C38615">
        <v>4.99</v>
      </c>
      <c r="D38615" s="1">
        <v>45740.613657407404</v>
      </c>
    </row>
    <row r="38616" spans="1:4" x14ac:dyDescent="0.2">
      <c r="A38616" s="2" t="s">
        <v>38616</v>
      </c>
      <c r="B38616" s="2" t="str">
        <f>REPLACE(A38616, 1, 1, "")</f>
        <v>4200002611202503241678800598</v>
      </c>
      <c r="C38616">
        <v>4.99</v>
      </c>
      <c r="D38616" s="1">
        <v>45740.609571759262</v>
      </c>
    </row>
    <row r="38617" spans="1:4" x14ac:dyDescent="0.2">
      <c r="A38617" s="2" t="s">
        <v>38617</v>
      </c>
      <c r="B38617" s="2" t="str">
        <f>REPLACE(A38617, 1, 1, "")</f>
        <v>4200002617202503247655419550</v>
      </c>
      <c r="C38617">
        <v>4.99</v>
      </c>
      <c r="D38617" s="1">
        <v>45740.609537037039</v>
      </c>
    </row>
    <row r="38618" spans="1:4" x14ac:dyDescent="0.2">
      <c r="A38618" s="2" t="s">
        <v>38618</v>
      </c>
      <c r="B38618" s="2" t="str">
        <f>REPLACE(A38618, 1, 1, "")</f>
        <v>4200002601202503240335980058</v>
      </c>
      <c r="C38618">
        <v>4.99</v>
      </c>
      <c r="D38618" s="1">
        <v>45740.607048611113</v>
      </c>
    </row>
    <row r="38619" spans="1:4" x14ac:dyDescent="0.2">
      <c r="A38619" s="2" t="s">
        <v>38619</v>
      </c>
      <c r="B38619" s="2" t="str">
        <f>REPLACE(A38619, 1, 1, "")</f>
        <v>4200002600202503241887475053</v>
      </c>
      <c r="C38619">
        <v>4.99</v>
      </c>
      <c r="D38619" s="1">
        <v>45740.606111111112</v>
      </c>
    </row>
    <row r="38620" spans="1:4" x14ac:dyDescent="0.2">
      <c r="A38620" s="2" t="s">
        <v>38620</v>
      </c>
      <c r="B38620" s="2" t="str">
        <f>REPLACE(A38620, 1, 1, "")</f>
        <v>4200002656202503242017703408</v>
      </c>
      <c r="C38620">
        <v>4.99</v>
      </c>
      <c r="D38620" s="1">
        <v>45740.604687500003</v>
      </c>
    </row>
    <row r="38621" spans="1:4" x14ac:dyDescent="0.2">
      <c r="A38621" s="2" t="s">
        <v>38621</v>
      </c>
      <c r="B38621" s="2" t="str">
        <f>REPLACE(A38621, 1, 1, "")</f>
        <v>4200002638202503241020530895</v>
      </c>
      <c r="C38621">
        <v>4.99</v>
      </c>
      <c r="D38621" s="1">
        <v>45740.603252314817</v>
      </c>
    </row>
    <row r="38622" spans="1:4" x14ac:dyDescent="0.2">
      <c r="A38622" s="2" t="s">
        <v>38622</v>
      </c>
      <c r="B38622" s="2" t="str">
        <f>REPLACE(A38622, 1, 1, "")</f>
        <v>4200002636202503249205174888</v>
      </c>
      <c r="C38622">
        <v>4.99</v>
      </c>
      <c r="D38622" s="1">
        <v>45740.601215277777</v>
      </c>
    </row>
    <row r="38623" spans="1:4" x14ac:dyDescent="0.2">
      <c r="A38623" s="2" t="s">
        <v>38623</v>
      </c>
      <c r="B38623" s="2" t="str">
        <f>REPLACE(A38623, 1, 1, "")</f>
        <v>4200002648202503242948544413</v>
      </c>
      <c r="C38623">
        <v>4.99</v>
      </c>
      <c r="D38623" s="1">
        <v>45740.601180555554</v>
      </c>
    </row>
    <row r="38624" spans="1:4" x14ac:dyDescent="0.2">
      <c r="A38624" s="2" t="s">
        <v>38624</v>
      </c>
      <c r="B38624" s="2" t="str">
        <f>REPLACE(A38624, 1, 1, "")</f>
        <v>4200002648202503243998839777</v>
      </c>
      <c r="C38624">
        <v>4.99</v>
      </c>
      <c r="D38624" s="1">
        <v>45740.60087962963</v>
      </c>
    </row>
    <row r="38625" spans="1:4" x14ac:dyDescent="0.2">
      <c r="A38625" s="2" t="s">
        <v>38625</v>
      </c>
      <c r="B38625" s="2" t="str">
        <f>REPLACE(A38625, 1, 1, "")</f>
        <v>4200002612202503249477086251</v>
      </c>
      <c r="C38625">
        <v>4.99</v>
      </c>
      <c r="D38625" s="1">
        <v>45740.596446759257</v>
      </c>
    </row>
    <row r="38626" spans="1:4" x14ac:dyDescent="0.2">
      <c r="A38626" s="2" t="s">
        <v>38626</v>
      </c>
      <c r="B38626" s="2" t="str">
        <f>REPLACE(A38626, 1, 1, "")</f>
        <v>4200002637202503240039329763</v>
      </c>
      <c r="C38626">
        <v>4.99</v>
      </c>
      <c r="D38626" s="1">
        <v>45740.590601851851</v>
      </c>
    </row>
    <row r="38627" spans="1:4" x14ac:dyDescent="0.2">
      <c r="A38627" s="2" t="s">
        <v>38627</v>
      </c>
      <c r="B38627" s="2" t="str">
        <f>REPLACE(A38627, 1, 1, "")</f>
        <v>4200002596202503241514871645</v>
      </c>
      <c r="C38627">
        <v>4.99</v>
      </c>
      <c r="D38627" s="1">
        <v>45740.587881944448</v>
      </c>
    </row>
    <row r="38628" spans="1:4" x14ac:dyDescent="0.2">
      <c r="A38628" s="2" t="s">
        <v>38628</v>
      </c>
      <c r="B38628" s="2" t="str">
        <f>REPLACE(A38628, 1, 1, "")</f>
        <v>4200002592202503246876457642</v>
      </c>
      <c r="C38628">
        <v>4.99</v>
      </c>
      <c r="D38628" s="1">
        <v>45740.587500000001</v>
      </c>
    </row>
    <row r="38629" spans="1:4" x14ac:dyDescent="0.2">
      <c r="A38629" s="2" t="s">
        <v>38629</v>
      </c>
      <c r="B38629" s="2" t="str">
        <f>REPLACE(A38629, 1, 1, "")</f>
        <v>4200002639202503244183739059</v>
      </c>
      <c r="C38629">
        <v>4.99</v>
      </c>
      <c r="D38629" s="1">
        <v>45740.58489583333</v>
      </c>
    </row>
    <row r="38630" spans="1:4" x14ac:dyDescent="0.2">
      <c r="A38630" s="2" t="s">
        <v>38630</v>
      </c>
      <c r="B38630" s="2" t="str">
        <f>REPLACE(A38630, 1, 1, "")</f>
        <v>4200002596202503245519953595</v>
      </c>
      <c r="C38630">
        <v>4.99</v>
      </c>
      <c r="D38630" s="1">
        <v>45740.580185185187</v>
      </c>
    </row>
    <row r="38631" spans="1:4" x14ac:dyDescent="0.2">
      <c r="A38631" s="2" t="s">
        <v>38631</v>
      </c>
      <c r="B38631" s="2" t="str">
        <f>REPLACE(A38631, 1, 1, "")</f>
        <v>4200002616202503242646946426</v>
      </c>
      <c r="C38631">
        <v>4.99</v>
      </c>
      <c r="D38631" s="1">
        <v>45740.565949074073</v>
      </c>
    </row>
    <row r="38632" spans="1:4" x14ac:dyDescent="0.2">
      <c r="A38632" s="2" t="s">
        <v>38632</v>
      </c>
      <c r="B38632" s="2" t="str">
        <f>REPLACE(A38632, 1, 1, "")</f>
        <v>4200002655202503243243273405</v>
      </c>
      <c r="C38632">
        <v>4.99</v>
      </c>
      <c r="D38632" s="1">
        <v>45740.562662037039</v>
      </c>
    </row>
    <row r="38633" spans="1:4" x14ac:dyDescent="0.2">
      <c r="A38633" s="2" t="s">
        <v>38633</v>
      </c>
      <c r="B38633" s="2" t="str">
        <f>REPLACE(A38633, 1, 1, "")</f>
        <v>4200002639202503249015168311</v>
      </c>
      <c r="C38633">
        <v>4.99</v>
      </c>
      <c r="D38633" s="1">
        <v>45740.55908564815</v>
      </c>
    </row>
    <row r="38634" spans="1:4" x14ac:dyDescent="0.2">
      <c r="A38634" s="2" t="s">
        <v>38634</v>
      </c>
      <c r="B38634" s="2" t="str">
        <f>REPLACE(A38634, 1, 1, "")</f>
        <v>4200002599202503243293331304</v>
      </c>
      <c r="C38634">
        <v>4.99</v>
      </c>
      <c r="D38634" s="1">
        <v>45740.557511574072</v>
      </c>
    </row>
    <row r="38635" spans="1:4" x14ac:dyDescent="0.2">
      <c r="A38635" s="2" t="s">
        <v>38635</v>
      </c>
      <c r="B38635" s="2" t="str">
        <f>REPLACE(A38635, 1, 1, "")</f>
        <v>4200002633202503248708203016</v>
      </c>
      <c r="C38635">
        <v>4.99</v>
      </c>
      <c r="D38635" s="1">
        <v>45740.553344907406</v>
      </c>
    </row>
    <row r="38636" spans="1:4" x14ac:dyDescent="0.2">
      <c r="A38636" s="2" t="s">
        <v>38636</v>
      </c>
      <c r="B38636" s="2" t="str">
        <f>REPLACE(A38636, 1, 1, "")</f>
        <v>4200002591202503243020366336</v>
      </c>
      <c r="C38636">
        <v>4.99</v>
      </c>
      <c r="D38636" s="1">
        <v>45740.550543981481</v>
      </c>
    </row>
    <row r="38637" spans="1:4" x14ac:dyDescent="0.2">
      <c r="A38637" s="2" t="s">
        <v>38637</v>
      </c>
      <c r="B38637" s="2" t="str">
        <f>REPLACE(A38637, 1, 1, "")</f>
        <v>4200002667202503247032311923</v>
      </c>
      <c r="C38637">
        <v>4.99</v>
      </c>
      <c r="D38637" s="1">
        <v>45740.546689814815</v>
      </c>
    </row>
    <row r="38638" spans="1:4" x14ac:dyDescent="0.2">
      <c r="A38638" s="2" t="s">
        <v>38638</v>
      </c>
      <c r="B38638" s="2" t="str">
        <f>REPLACE(A38638, 1, 1, "")</f>
        <v>4200002663202503244640465081</v>
      </c>
      <c r="C38638">
        <v>4.99</v>
      </c>
      <c r="D38638" s="1">
        <v>45740.544293981482</v>
      </c>
    </row>
    <row r="38639" spans="1:4" x14ac:dyDescent="0.2">
      <c r="A38639" s="2" t="s">
        <v>38639</v>
      </c>
      <c r="B38639" s="2" t="str">
        <f>REPLACE(A38639, 1, 1, "")</f>
        <v>4200002593202503246891484773</v>
      </c>
      <c r="C38639">
        <v>4.99</v>
      </c>
      <c r="D38639" s="1">
        <v>45740.542581018519</v>
      </c>
    </row>
    <row r="38640" spans="1:4" x14ac:dyDescent="0.2">
      <c r="A38640" s="2" t="s">
        <v>38640</v>
      </c>
      <c r="B38640" s="2" t="str">
        <f>REPLACE(A38640, 1, 1, "")</f>
        <v>4200002645202503246271892586</v>
      </c>
      <c r="C38640">
        <v>4.99</v>
      </c>
      <c r="D38640" s="1">
        <v>45740.54241898148</v>
      </c>
    </row>
    <row r="38641" spans="1:4" x14ac:dyDescent="0.2">
      <c r="A38641" s="2" t="s">
        <v>38641</v>
      </c>
      <c r="B38641" s="2" t="str">
        <f>REPLACE(A38641, 1, 1, "")</f>
        <v>4200002664202503246975178004</v>
      </c>
      <c r="C38641">
        <v>4.99</v>
      </c>
      <c r="D38641" s="1">
        <v>45740.539317129631</v>
      </c>
    </row>
    <row r="38642" spans="1:4" x14ac:dyDescent="0.2">
      <c r="A38642" s="2" t="s">
        <v>38642</v>
      </c>
      <c r="B38642" s="2" t="str">
        <f>REPLACE(A38642, 1, 1, "")</f>
        <v>4200002656202503240072891486</v>
      </c>
      <c r="C38642">
        <v>4.99</v>
      </c>
      <c r="D38642" s="1">
        <v>45740.533634259256</v>
      </c>
    </row>
    <row r="38643" spans="1:4" x14ac:dyDescent="0.2">
      <c r="A38643" s="2" t="s">
        <v>38643</v>
      </c>
      <c r="B38643" s="2" t="str">
        <f>REPLACE(A38643, 1, 1, "")</f>
        <v>4200002604202503248444492179</v>
      </c>
      <c r="C38643">
        <v>4.99</v>
      </c>
      <c r="D38643" s="1">
        <v>45740.528148148151</v>
      </c>
    </row>
    <row r="38644" spans="1:4" x14ac:dyDescent="0.2">
      <c r="A38644" s="2" t="s">
        <v>38644</v>
      </c>
      <c r="B38644" s="2" t="str">
        <f>REPLACE(A38644, 1, 1, "")</f>
        <v>4200002636202503249942411684</v>
      </c>
      <c r="C38644">
        <v>4.99</v>
      </c>
      <c r="D38644" s="1">
        <v>45740.513402777775</v>
      </c>
    </row>
    <row r="38645" spans="1:4" x14ac:dyDescent="0.2">
      <c r="A38645" s="2" t="s">
        <v>38645</v>
      </c>
      <c r="B38645" s="2" t="str">
        <f>REPLACE(A38645, 1, 1, "")</f>
        <v>4200002651202503248555691376</v>
      </c>
      <c r="C38645">
        <v>4.99</v>
      </c>
      <c r="D38645" s="1">
        <v>45740.510208333333</v>
      </c>
    </row>
    <row r="38646" spans="1:4" x14ac:dyDescent="0.2">
      <c r="A38646" s="2" t="s">
        <v>38646</v>
      </c>
      <c r="B38646" s="2" t="str">
        <f>REPLACE(A38646, 1, 1, "")</f>
        <v>4200002597202503248026151582</v>
      </c>
      <c r="C38646">
        <v>4.99</v>
      </c>
      <c r="D38646" s="1">
        <v>45740.499618055554</v>
      </c>
    </row>
    <row r="38647" spans="1:4" x14ac:dyDescent="0.2">
      <c r="A38647" s="2" t="s">
        <v>38647</v>
      </c>
      <c r="B38647" s="2" t="str">
        <f>REPLACE(A38647, 1, 1, "")</f>
        <v>4200002641202503240841597683</v>
      </c>
      <c r="C38647">
        <v>4.99</v>
      </c>
      <c r="D38647" s="1">
        <v>45740.49459490741</v>
      </c>
    </row>
    <row r="38648" spans="1:4" x14ac:dyDescent="0.2">
      <c r="A38648" s="2" t="s">
        <v>38648</v>
      </c>
      <c r="B38648" s="2" t="str">
        <f>REPLACE(A38648, 1, 1, "")</f>
        <v>4200002657202503241238869622</v>
      </c>
      <c r="C38648">
        <v>4.99</v>
      </c>
      <c r="D38648" s="1">
        <v>45740.49459490741</v>
      </c>
    </row>
    <row r="38649" spans="1:4" x14ac:dyDescent="0.2">
      <c r="A38649" s="2" t="s">
        <v>38649</v>
      </c>
      <c r="B38649" s="2" t="str">
        <f>REPLACE(A38649, 1, 1, "")</f>
        <v>4200002635202503249697216105</v>
      </c>
      <c r="C38649">
        <v>4.99</v>
      </c>
      <c r="D38649" s="1">
        <v>45740.477916666663</v>
      </c>
    </row>
    <row r="38650" spans="1:4" x14ac:dyDescent="0.2">
      <c r="A38650" s="2" t="s">
        <v>38650</v>
      </c>
      <c r="B38650" s="2" t="str">
        <f>REPLACE(A38650, 1, 1, "")</f>
        <v>4200002604202503248788111734</v>
      </c>
      <c r="C38650">
        <v>4.99</v>
      </c>
      <c r="D38650" s="1">
        <v>45740.476840277777</v>
      </c>
    </row>
    <row r="38651" spans="1:4" x14ac:dyDescent="0.2">
      <c r="A38651" s="2" t="s">
        <v>38651</v>
      </c>
      <c r="B38651" s="2" t="str">
        <f>REPLACE(A38651, 1, 1, "")</f>
        <v>4200002633202503241275708782</v>
      </c>
      <c r="C38651">
        <v>4.99</v>
      </c>
      <c r="D38651" s="1">
        <v>45740.4766087963</v>
      </c>
    </row>
    <row r="38652" spans="1:4" x14ac:dyDescent="0.2">
      <c r="A38652" s="2" t="s">
        <v>38652</v>
      </c>
      <c r="B38652" s="2" t="str">
        <f>REPLACE(A38652, 1, 1, "")</f>
        <v>4200002617202503246525410900</v>
      </c>
      <c r="C38652">
        <v>4.99</v>
      </c>
      <c r="D38652" s="1">
        <v>45740.47587962963</v>
      </c>
    </row>
    <row r="38653" spans="1:4" x14ac:dyDescent="0.2">
      <c r="A38653" s="2" t="s">
        <v>38653</v>
      </c>
      <c r="B38653" s="2" t="str">
        <f>REPLACE(A38653, 1, 1, "")</f>
        <v>4200002600202503240210357300</v>
      </c>
      <c r="C38653">
        <v>4.99</v>
      </c>
      <c r="D38653" s="1">
        <v>45740.473530092589</v>
      </c>
    </row>
    <row r="38654" spans="1:4" x14ac:dyDescent="0.2">
      <c r="A38654" s="2" t="s">
        <v>38654</v>
      </c>
      <c r="B38654" s="2" t="str">
        <f>REPLACE(A38654, 1, 1, "")</f>
        <v>4200002640202503242204897485</v>
      </c>
      <c r="C38654">
        <v>4.99</v>
      </c>
      <c r="D38654" s="1">
        <v>45740.470520833333</v>
      </c>
    </row>
    <row r="38655" spans="1:4" x14ac:dyDescent="0.2">
      <c r="A38655" s="2" t="s">
        <v>38655</v>
      </c>
      <c r="B38655" s="2" t="str">
        <f>REPLACE(A38655, 1, 1, "")</f>
        <v>4200002604202503246912306317</v>
      </c>
      <c r="C38655">
        <v>4.99</v>
      </c>
      <c r="D38655" s="1">
        <v>45740.469444444447</v>
      </c>
    </row>
    <row r="38656" spans="1:4" x14ac:dyDescent="0.2">
      <c r="A38656" s="2" t="s">
        <v>38656</v>
      </c>
      <c r="B38656" s="2" t="str">
        <f>REPLACE(A38656, 1, 1, "")</f>
        <v>4200002658202503246200032183</v>
      </c>
      <c r="C38656">
        <v>4.99</v>
      </c>
      <c r="D38656" s="1">
        <v>45740.464849537035</v>
      </c>
    </row>
    <row r="38657" spans="1:4" x14ac:dyDescent="0.2">
      <c r="A38657" s="2" t="s">
        <v>38657</v>
      </c>
      <c r="B38657" s="2" t="str">
        <f>REPLACE(A38657, 1, 1, "")</f>
        <v>4200002657202503245177305159</v>
      </c>
      <c r="C38657">
        <v>4.99</v>
      </c>
      <c r="D38657" s="1">
        <v>45740.463680555556</v>
      </c>
    </row>
    <row r="38658" spans="1:4" x14ac:dyDescent="0.2">
      <c r="A38658" s="2" t="s">
        <v>38658</v>
      </c>
      <c r="B38658" s="2" t="str">
        <f>REPLACE(A38658, 1, 1, "")</f>
        <v>4200002593202503247770709374</v>
      </c>
      <c r="C38658">
        <v>4.99</v>
      </c>
      <c r="D38658" s="1">
        <v>45740.460405092592</v>
      </c>
    </row>
    <row r="38659" spans="1:4" x14ac:dyDescent="0.2">
      <c r="A38659" s="2" t="s">
        <v>38659</v>
      </c>
      <c r="B38659" s="2" t="str">
        <f>REPLACE(A38659, 1, 1, "")</f>
        <v>4200002664202503244770197783</v>
      </c>
      <c r="C38659">
        <v>4.99</v>
      </c>
      <c r="D38659" s="1">
        <v>45740.456805555557</v>
      </c>
    </row>
    <row r="38660" spans="1:4" x14ac:dyDescent="0.2">
      <c r="A38660" s="2" t="s">
        <v>38660</v>
      </c>
      <c r="B38660" s="2" t="str">
        <f>REPLACE(A38660, 1, 1, "")</f>
        <v>4200002591202503242169892611</v>
      </c>
      <c r="C38660">
        <v>4.99</v>
      </c>
      <c r="D38660" s="1">
        <v>45740.456469907411</v>
      </c>
    </row>
    <row r="38661" spans="1:4" x14ac:dyDescent="0.2">
      <c r="A38661" s="2" t="s">
        <v>38661</v>
      </c>
      <c r="B38661" s="2" t="str">
        <f>REPLACE(A38661, 1, 1, "")</f>
        <v>4200002610202503249768494680</v>
      </c>
      <c r="C38661">
        <v>4.99</v>
      </c>
      <c r="D38661" s="1">
        <v>45740.456331018519</v>
      </c>
    </row>
    <row r="38662" spans="1:4" x14ac:dyDescent="0.2">
      <c r="A38662" s="2" t="s">
        <v>38662</v>
      </c>
      <c r="B38662" s="2" t="str">
        <f>REPLACE(A38662, 1, 1, "")</f>
        <v>4200002595202503247934317022</v>
      </c>
      <c r="C38662">
        <v>4.99</v>
      </c>
      <c r="D38662" s="1">
        <v>45740.441840277781</v>
      </c>
    </row>
    <row r="38663" spans="1:4" x14ac:dyDescent="0.2">
      <c r="A38663" s="2" t="s">
        <v>38663</v>
      </c>
      <c r="B38663" s="2" t="str">
        <f>REPLACE(A38663, 1, 1, "")</f>
        <v>4200002645202503244703784918</v>
      </c>
      <c r="C38663">
        <v>4.99</v>
      </c>
      <c r="D38663" s="1">
        <v>45740.441504629627</v>
      </c>
    </row>
    <row r="38664" spans="1:4" x14ac:dyDescent="0.2">
      <c r="A38664" s="2" t="s">
        <v>38664</v>
      </c>
      <c r="B38664" s="2" t="str">
        <f>REPLACE(A38664, 1, 1, "")</f>
        <v>4200002642202503244582272834</v>
      </c>
      <c r="C38664">
        <v>4.99</v>
      </c>
      <c r="D38664" s="1">
        <v>45740.439456018517</v>
      </c>
    </row>
    <row r="38665" spans="1:4" x14ac:dyDescent="0.2">
      <c r="A38665" s="2" t="s">
        <v>38665</v>
      </c>
      <c r="B38665" s="2" t="str">
        <f>REPLACE(A38665, 1, 1, "")</f>
        <v>4200002666202503247929373763</v>
      </c>
      <c r="C38665">
        <v>4.99</v>
      </c>
      <c r="D38665" s="1">
        <v>45740.439340277779</v>
      </c>
    </row>
    <row r="38666" spans="1:4" x14ac:dyDescent="0.2">
      <c r="A38666" s="2" t="s">
        <v>38666</v>
      </c>
      <c r="B38666" s="2" t="str">
        <f>REPLACE(A38666, 1, 1, "")</f>
        <v>4200002664202503244027533577</v>
      </c>
      <c r="C38666">
        <v>4.99</v>
      </c>
      <c r="D38666" s="1">
        <v>45740.43204861111</v>
      </c>
    </row>
    <row r="38667" spans="1:4" x14ac:dyDescent="0.2">
      <c r="A38667" s="2" t="s">
        <v>38667</v>
      </c>
      <c r="B38667" s="2" t="str">
        <f>REPLACE(A38667, 1, 1, "")</f>
        <v>4200002637202503249587768920</v>
      </c>
      <c r="C38667">
        <v>4.99</v>
      </c>
      <c r="D38667" s="1">
        <v>45740.428541666668</v>
      </c>
    </row>
    <row r="38668" spans="1:4" x14ac:dyDescent="0.2">
      <c r="A38668" s="2" t="s">
        <v>38668</v>
      </c>
      <c r="B38668" s="2" t="str">
        <f>REPLACE(A38668, 1, 1, "")</f>
        <v>4200002609202503246955919680</v>
      </c>
      <c r="C38668">
        <v>4.99</v>
      </c>
      <c r="D38668" s="1">
        <v>45740.42564814815</v>
      </c>
    </row>
    <row r="38669" spans="1:4" x14ac:dyDescent="0.2">
      <c r="A38669" s="2" t="s">
        <v>38669</v>
      </c>
      <c r="B38669" s="2" t="str">
        <f>REPLACE(A38669, 1, 1, "")</f>
        <v>4200002597202503242267890546</v>
      </c>
      <c r="C38669">
        <v>4.99</v>
      </c>
      <c r="D38669" s="1">
        <v>45740.424398148149</v>
      </c>
    </row>
    <row r="38670" spans="1:4" x14ac:dyDescent="0.2">
      <c r="A38670" s="2" t="s">
        <v>38670</v>
      </c>
      <c r="B38670" s="2" t="str">
        <f>REPLACE(A38670, 1, 1, "")</f>
        <v>4200002601202503247453924366</v>
      </c>
      <c r="C38670">
        <v>4.99</v>
      </c>
      <c r="D38670" s="1">
        <v>45740.42292824074</v>
      </c>
    </row>
    <row r="38671" spans="1:4" x14ac:dyDescent="0.2">
      <c r="A38671" s="2" t="s">
        <v>38671</v>
      </c>
      <c r="B38671" s="2" t="str">
        <f>REPLACE(A38671, 1, 1, "")</f>
        <v>4200002609202503242242183355</v>
      </c>
      <c r="C38671">
        <v>4.99</v>
      </c>
      <c r="D38671" s="1">
        <v>45740.420567129629</v>
      </c>
    </row>
    <row r="38672" spans="1:4" x14ac:dyDescent="0.2">
      <c r="A38672" s="2" t="s">
        <v>38672</v>
      </c>
      <c r="B38672" s="2" t="str">
        <f>REPLACE(A38672, 1, 1, "")</f>
        <v>4200002592202503241555256522</v>
      </c>
      <c r="C38672">
        <v>4.99</v>
      </c>
      <c r="D38672" s="1">
        <v>45740.41878472222</v>
      </c>
    </row>
    <row r="38673" spans="1:4" x14ac:dyDescent="0.2">
      <c r="A38673" s="2" t="s">
        <v>38673</v>
      </c>
      <c r="B38673" s="2" t="str">
        <f>REPLACE(A38673, 1, 1, "")</f>
        <v>4200002645202503249606680133</v>
      </c>
      <c r="C38673">
        <v>4.99</v>
      </c>
      <c r="D38673" s="1">
        <v>45740.416562500002</v>
      </c>
    </row>
    <row r="38674" spans="1:4" x14ac:dyDescent="0.2">
      <c r="A38674" s="2" t="s">
        <v>38674</v>
      </c>
      <c r="B38674" s="2" t="str">
        <f>REPLACE(A38674, 1, 1, "")</f>
        <v>4200002615202503249789356252</v>
      </c>
      <c r="C38674">
        <v>4.99</v>
      </c>
      <c r="D38674" s="1">
        <v>45740.408321759256</v>
      </c>
    </row>
    <row r="38675" spans="1:4" x14ac:dyDescent="0.2">
      <c r="A38675" s="2" t="s">
        <v>38675</v>
      </c>
      <c r="B38675" s="2" t="str">
        <f>REPLACE(A38675, 1, 1, "")</f>
        <v>4200002609202503244558857149</v>
      </c>
      <c r="C38675">
        <v>4.99</v>
      </c>
      <c r="D38675" s="1">
        <v>45740.406458333331</v>
      </c>
    </row>
    <row r="38676" spans="1:4" x14ac:dyDescent="0.2">
      <c r="A38676" s="2" t="s">
        <v>38676</v>
      </c>
      <c r="B38676" s="2" t="str">
        <f>REPLACE(A38676, 1, 1, "")</f>
        <v>4200002637202503240743932033</v>
      </c>
      <c r="C38676">
        <v>4.99</v>
      </c>
      <c r="D38676" s="1">
        <v>45740.403935185182</v>
      </c>
    </row>
    <row r="38677" spans="1:4" x14ac:dyDescent="0.2">
      <c r="A38677" s="2" t="s">
        <v>38677</v>
      </c>
      <c r="B38677" s="2" t="str">
        <f>REPLACE(A38677, 1, 1, "")</f>
        <v>4200002660202503247478803044</v>
      </c>
      <c r="C38677">
        <v>4.99</v>
      </c>
      <c r="D38677" s="1">
        <v>45740.39571759259</v>
      </c>
    </row>
    <row r="38678" spans="1:4" x14ac:dyDescent="0.2">
      <c r="A38678" s="2" t="s">
        <v>38678</v>
      </c>
      <c r="B38678" s="2" t="str">
        <f>REPLACE(A38678, 1, 1, "")</f>
        <v>4200002635202503249804873439</v>
      </c>
      <c r="C38678">
        <v>4.99</v>
      </c>
      <c r="D38678" s="1">
        <v>45740.393460648149</v>
      </c>
    </row>
    <row r="38679" spans="1:4" x14ac:dyDescent="0.2">
      <c r="A38679" s="2" t="s">
        <v>38679</v>
      </c>
      <c r="B38679" s="2" t="str">
        <f>REPLACE(A38679, 1, 1, "")</f>
        <v>4200002633202503244008764718</v>
      </c>
      <c r="C38679">
        <v>4.99</v>
      </c>
      <c r="D38679" s="1">
        <v>45740.390856481485</v>
      </c>
    </row>
    <row r="38680" spans="1:4" x14ac:dyDescent="0.2">
      <c r="A38680" s="2" t="s">
        <v>38680</v>
      </c>
      <c r="B38680" s="2" t="str">
        <f>REPLACE(A38680, 1, 1, "")</f>
        <v>4200002653202503249244102599</v>
      </c>
      <c r="C38680">
        <v>4.99</v>
      </c>
      <c r="D38680" s="1">
        <v>45740.390474537038</v>
      </c>
    </row>
    <row r="38681" spans="1:4" x14ac:dyDescent="0.2">
      <c r="A38681" s="2" t="s">
        <v>38681</v>
      </c>
      <c r="B38681" s="2" t="str">
        <f>REPLACE(A38681, 1, 1, "")</f>
        <v>4200002643202503249875198265</v>
      </c>
      <c r="C38681">
        <v>4.99</v>
      </c>
      <c r="D38681" s="1">
        <v>45740.386377314811</v>
      </c>
    </row>
    <row r="38682" spans="1:4" x14ac:dyDescent="0.2">
      <c r="A38682" s="2" t="s">
        <v>38682</v>
      </c>
      <c r="B38682" s="2" t="str">
        <f>REPLACE(A38682, 1, 1, "")</f>
        <v>4200002618202503248590341684</v>
      </c>
      <c r="C38682">
        <v>4.99</v>
      </c>
      <c r="D38682" s="1">
        <v>45740.385671296295</v>
      </c>
    </row>
    <row r="38683" spans="1:4" x14ac:dyDescent="0.2">
      <c r="A38683" s="2" t="s">
        <v>38683</v>
      </c>
      <c r="B38683" s="2" t="str">
        <f>REPLACE(A38683, 1, 1, "")</f>
        <v>4200002637202503249939503295</v>
      </c>
      <c r="C38683">
        <v>4.99</v>
      </c>
      <c r="D38683" s="1">
        <v>45740.383206018516</v>
      </c>
    </row>
    <row r="38684" spans="1:4" x14ac:dyDescent="0.2">
      <c r="A38684" s="2" t="s">
        <v>38684</v>
      </c>
      <c r="B38684" s="2" t="str">
        <f>REPLACE(A38684, 1, 1, "")</f>
        <v>4200002668202503241092520718</v>
      </c>
      <c r="C38684">
        <v>4.99</v>
      </c>
      <c r="D38684" s="1">
        <v>45740.378379629627</v>
      </c>
    </row>
    <row r="38685" spans="1:4" x14ac:dyDescent="0.2">
      <c r="A38685" s="2" t="s">
        <v>38685</v>
      </c>
      <c r="B38685" s="2" t="str">
        <f>REPLACE(A38685, 1, 1, "")</f>
        <v>4200002596202503246549254076</v>
      </c>
      <c r="C38685">
        <v>4.99</v>
      </c>
      <c r="D38685" s="1">
        <v>45740.376736111109</v>
      </c>
    </row>
    <row r="38686" spans="1:4" x14ac:dyDescent="0.2">
      <c r="A38686" s="2" t="s">
        <v>38686</v>
      </c>
      <c r="B38686" s="2" t="str">
        <f>REPLACE(A38686, 1, 1, "")</f>
        <v>4200002656202503248276620838</v>
      </c>
      <c r="C38686">
        <v>4.99</v>
      </c>
      <c r="D38686" s="1">
        <v>45740.376157407409</v>
      </c>
    </row>
    <row r="38687" spans="1:4" x14ac:dyDescent="0.2">
      <c r="A38687" s="2" t="s">
        <v>38687</v>
      </c>
      <c r="B38687" s="2" t="str">
        <f>REPLACE(A38687, 1, 1, "")</f>
        <v>4200002635202503242107426751</v>
      </c>
      <c r="C38687">
        <v>4.99</v>
      </c>
      <c r="D38687" s="1">
        <v>45740.37572916667</v>
      </c>
    </row>
    <row r="38688" spans="1:4" x14ac:dyDescent="0.2">
      <c r="A38688" s="2" t="s">
        <v>38688</v>
      </c>
      <c r="B38688" s="2" t="str">
        <f>REPLACE(A38688, 1, 1, "")</f>
        <v>4200002641202503245141756785</v>
      </c>
      <c r="C38688">
        <v>4.99</v>
      </c>
      <c r="D38688" s="1">
        <v>45740.373437499999</v>
      </c>
    </row>
    <row r="38689" spans="1:4" x14ac:dyDescent="0.2">
      <c r="A38689" s="2" t="s">
        <v>38689</v>
      </c>
      <c r="B38689" s="2" t="str">
        <f>REPLACE(A38689, 1, 1, "")</f>
        <v>4200002648202503240116400483</v>
      </c>
      <c r="C38689">
        <v>4.99</v>
      </c>
      <c r="D38689" s="1">
        <v>45740.369618055556</v>
      </c>
    </row>
    <row r="38690" spans="1:4" x14ac:dyDescent="0.2">
      <c r="A38690" s="2" t="s">
        <v>38690</v>
      </c>
      <c r="B38690" s="2" t="str">
        <f>REPLACE(A38690, 1, 1, "")</f>
        <v>4200002651202503243644263769</v>
      </c>
      <c r="C38690">
        <v>4.99</v>
      </c>
      <c r="D38690" s="1">
        <v>45740.366655092592</v>
      </c>
    </row>
    <row r="38691" spans="1:4" x14ac:dyDescent="0.2">
      <c r="A38691" s="2" t="s">
        <v>38691</v>
      </c>
      <c r="B38691" s="2" t="str">
        <f>REPLACE(A38691, 1, 1, "")</f>
        <v>4200002637202503242523311282</v>
      </c>
      <c r="C38691">
        <v>4.99</v>
      </c>
      <c r="D38691" s="1">
        <v>45740.366643518515</v>
      </c>
    </row>
    <row r="38692" spans="1:4" x14ac:dyDescent="0.2">
      <c r="A38692" s="2" t="s">
        <v>38692</v>
      </c>
      <c r="B38692" s="2" t="str">
        <f>REPLACE(A38692, 1, 1, "")</f>
        <v>4200002611202503247193768533</v>
      </c>
      <c r="C38692">
        <v>4.99</v>
      </c>
      <c r="D38692" s="1">
        <v>45740.364918981482</v>
      </c>
    </row>
    <row r="38693" spans="1:4" x14ac:dyDescent="0.2">
      <c r="A38693" s="2" t="s">
        <v>38693</v>
      </c>
      <c r="B38693" s="2" t="str">
        <f>REPLACE(A38693, 1, 1, "")</f>
        <v>4200002634202503249281444046</v>
      </c>
      <c r="C38693">
        <v>4.99</v>
      </c>
      <c r="D38693" s="1">
        <v>45740.363807870373</v>
      </c>
    </row>
    <row r="38694" spans="1:4" x14ac:dyDescent="0.2">
      <c r="A38694" s="2" t="s">
        <v>38694</v>
      </c>
      <c r="B38694" s="2" t="str">
        <f>REPLACE(A38694, 1, 1, "")</f>
        <v>4200002600202503241448873007</v>
      </c>
      <c r="C38694">
        <v>4.99</v>
      </c>
      <c r="D38694" s="1">
        <v>45740.362766203703</v>
      </c>
    </row>
    <row r="38695" spans="1:4" x14ac:dyDescent="0.2">
      <c r="A38695" s="2" t="s">
        <v>38695</v>
      </c>
      <c r="B38695" s="2" t="str">
        <f>REPLACE(A38695, 1, 1, "")</f>
        <v>4200002638202503247060185521</v>
      </c>
      <c r="C38695">
        <v>4.99</v>
      </c>
      <c r="D38695" s="1">
        <v>45740.362662037034</v>
      </c>
    </row>
    <row r="38696" spans="1:4" x14ac:dyDescent="0.2">
      <c r="A38696" s="2" t="s">
        <v>38696</v>
      </c>
      <c r="B38696" s="2" t="str">
        <f>REPLACE(A38696, 1, 1, "")</f>
        <v>4200002651202503247804441233</v>
      </c>
      <c r="C38696">
        <v>4.99</v>
      </c>
      <c r="D38696" s="1">
        <v>45740.361261574071</v>
      </c>
    </row>
    <row r="38697" spans="1:4" x14ac:dyDescent="0.2">
      <c r="A38697" s="2" t="s">
        <v>38697</v>
      </c>
      <c r="B38697" s="2" t="str">
        <f>REPLACE(A38697, 1, 1, "")</f>
        <v>4200002667202503246952190111</v>
      </c>
      <c r="C38697">
        <v>4.99</v>
      </c>
      <c r="D38697" s="1">
        <v>45740.361111111109</v>
      </c>
    </row>
    <row r="38698" spans="1:4" x14ac:dyDescent="0.2">
      <c r="A38698" s="2" t="s">
        <v>38698</v>
      </c>
      <c r="B38698" s="2" t="str">
        <f>REPLACE(A38698, 1, 1, "")</f>
        <v>4200002664202503243776244629</v>
      </c>
      <c r="C38698">
        <v>4.99</v>
      </c>
      <c r="D38698" s="1">
        <v>45740.360648148147</v>
      </c>
    </row>
    <row r="38699" spans="1:4" x14ac:dyDescent="0.2">
      <c r="A38699" s="2" t="s">
        <v>38699</v>
      </c>
      <c r="B38699" s="2" t="str">
        <f>REPLACE(A38699, 1, 1, "")</f>
        <v>4200002668202503247666774326</v>
      </c>
      <c r="C38699">
        <v>4.99</v>
      </c>
      <c r="D38699" s="1">
        <v>45740.35633101852</v>
      </c>
    </row>
    <row r="38700" spans="1:4" x14ac:dyDescent="0.2">
      <c r="A38700" s="2" t="s">
        <v>38700</v>
      </c>
      <c r="B38700" s="2" t="str">
        <f>REPLACE(A38700, 1, 1, "")</f>
        <v>4200002647202503246880827908</v>
      </c>
      <c r="C38700">
        <v>4.99</v>
      </c>
      <c r="D38700" s="1">
        <v>45740.35125</v>
      </c>
    </row>
    <row r="38701" spans="1:4" x14ac:dyDescent="0.2">
      <c r="A38701" s="2" t="s">
        <v>38701</v>
      </c>
      <c r="B38701" s="2" t="str">
        <f>REPLACE(A38701, 1, 1, "")</f>
        <v>4200002606202503244382068955</v>
      </c>
      <c r="C38701">
        <v>4.99</v>
      </c>
      <c r="D38701" s="1">
        <v>45740.346400462964</v>
      </c>
    </row>
    <row r="38702" spans="1:4" x14ac:dyDescent="0.2">
      <c r="A38702" s="2" t="s">
        <v>38702</v>
      </c>
      <c r="B38702" s="2" t="str">
        <f>REPLACE(A38702, 1, 1, "")</f>
        <v>4200002654202503248645388586</v>
      </c>
      <c r="C38702">
        <v>4.99</v>
      </c>
      <c r="D38702" s="1">
        <v>45740.341597222221</v>
      </c>
    </row>
    <row r="38703" spans="1:4" x14ac:dyDescent="0.2">
      <c r="A38703" s="2" t="s">
        <v>38703</v>
      </c>
      <c r="B38703" s="2" t="str">
        <f>REPLACE(A38703, 1, 1, "")</f>
        <v>4200002634202503245674805174</v>
      </c>
      <c r="C38703">
        <v>4.99</v>
      </c>
      <c r="D38703" s="1">
        <v>45740.341157407405</v>
      </c>
    </row>
    <row r="38704" spans="1:4" x14ac:dyDescent="0.2">
      <c r="A38704" s="2" t="s">
        <v>38704</v>
      </c>
      <c r="B38704" s="2" t="str">
        <f>REPLACE(A38704, 1, 1, "")</f>
        <v>4200002609202503246583697846</v>
      </c>
      <c r="C38704">
        <v>4.99</v>
      </c>
      <c r="D38704" s="1">
        <v>45740.34070601852</v>
      </c>
    </row>
    <row r="38705" spans="1:4" x14ac:dyDescent="0.2">
      <c r="A38705" s="2" t="s">
        <v>38705</v>
      </c>
      <c r="B38705" s="2" t="str">
        <f>REPLACE(A38705, 1, 1, "")</f>
        <v>4200002652202503246372366912</v>
      </c>
      <c r="C38705">
        <v>4.99</v>
      </c>
      <c r="D38705" s="1">
        <v>45740.339108796295</v>
      </c>
    </row>
    <row r="38706" spans="1:4" x14ac:dyDescent="0.2">
      <c r="A38706" s="2" t="s">
        <v>38706</v>
      </c>
      <c r="B38706" s="2" t="str">
        <f>REPLACE(A38706, 1, 1, "")</f>
        <v>4200002650202503249690836386</v>
      </c>
      <c r="C38706">
        <v>4.99</v>
      </c>
      <c r="D38706" s="1">
        <v>45740.328368055554</v>
      </c>
    </row>
    <row r="38707" spans="1:4" x14ac:dyDescent="0.2">
      <c r="A38707" s="2" t="s">
        <v>38707</v>
      </c>
      <c r="B38707" s="2" t="str">
        <f>REPLACE(A38707, 1, 1, "")</f>
        <v>4200002594202503248663434518</v>
      </c>
      <c r="C38707">
        <v>4.99</v>
      </c>
      <c r="D38707" s="1">
        <v>45740.32402777778</v>
      </c>
    </row>
    <row r="38708" spans="1:4" x14ac:dyDescent="0.2">
      <c r="A38708" s="2" t="s">
        <v>38708</v>
      </c>
      <c r="B38708" s="2" t="str">
        <f>REPLACE(A38708, 1, 1, "")</f>
        <v>4200002656202503249033392161</v>
      </c>
      <c r="C38708">
        <v>4.99</v>
      </c>
      <c r="D38708" s="1">
        <v>45740.323055555556</v>
      </c>
    </row>
    <row r="38709" spans="1:4" x14ac:dyDescent="0.2">
      <c r="A38709" s="2" t="s">
        <v>38709</v>
      </c>
      <c r="B38709" s="2" t="str">
        <f>REPLACE(A38709, 1, 1, "")</f>
        <v>4200002599202503249640284959</v>
      </c>
      <c r="C38709">
        <v>4.99</v>
      </c>
      <c r="D38709" s="1">
        <v>45740.320277777777</v>
      </c>
    </row>
    <row r="38710" spans="1:4" x14ac:dyDescent="0.2">
      <c r="A38710" s="2" t="s">
        <v>38710</v>
      </c>
      <c r="B38710" s="2" t="str">
        <f>REPLACE(A38710, 1, 1, "")</f>
        <v>4200002648202503243408142967</v>
      </c>
      <c r="C38710">
        <v>4.99</v>
      </c>
      <c r="D38710" s="1">
        <v>45740.297083333331</v>
      </c>
    </row>
    <row r="38711" spans="1:4" x14ac:dyDescent="0.2">
      <c r="A38711" s="2" t="s">
        <v>38711</v>
      </c>
      <c r="B38711" s="2" t="str">
        <f>REPLACE(A38711, 1, 1, "")</f>
        <v>4200002594202503248630337988</v>
      </c>
      <c r="C38711">
        <v>4.99</v>
      </c>
      <c r="D38711" s="1">
        <v>45740.295011574075</v>
      </c>
    </row>
    <row r="38712" spans="1:4" x14ac:dyDescent="0.2">
      <c r="A38712" s="2" t="s">
        <v>38712</v>
      </c>
      <c r="B38712" s="2" t="str">
        <f>REPLACE(A38712, 1, 1, "")</f>
        <v>4200002668202503247212937168</v>
      </c>
      <c r="C38712">
        <v>4.99</v>
      </c>
      <c r="D38712" s="1">
        <v>45740.290555555555</v>
      </c>
    </row>
    <row r="38713" spans="1:4" x14ac:dyDescent="0.2">
      <c r="A38713" s="2" t="s">
        <v>38713</v>
      </c>
      <c r="B38713" s="2" t="str">
        <f>REPLACE(A38713, 1, 1, "")</f>
        <v>4200002640202503242628520029</v>
      </c>
      <c r="C38713">
        <v>4.99</v>
      </c>
      <c r="D38713" s="1">
        <v>45740.286736111113</v>
      </c>
    </row>
    <row r="38714" spans="1:4" x14ac:dyDescent="0.2">
      <c r="A38714" s="2" t="s">
        <v>38714</v>
      </c>
      <c r="B38714" s="2" t="str">
        <f>REPLACE(A38714, 1, 1, "")</f>
        <v>4200002598202503242962629905</v>
      </c>
      <c r="C38714">
        <v>4.99</v>
      </c>
      <c r="D38714" s="1">
        <v>45740.283587962964</v>
      </c>
    </row>
    <row r="38715" spans="1:4" x14ac:dyDescent="0.2">
      <c r="A38715" s="2" t="s">
        <v>38715</v>
      </c>
      <c r="B38715" s="2" t="str">
        <f>REPLACE(A38715, 1, 1, "")</f>
        <v>4200002637202503248333811850</v>
      </c>
      <c r="C38715">
        <v>4.99</v>
      </c>
      <c r="D38715" s="1">
        <v>45740.283229166664</v>
      </c>
    </row>
    <row r="38716" spans="1:4" x14ac:dyDescent="0.2">
      <c r="A38716" s="2" t="s">
        <v>38716</v>
      </c>
      <c r="B38716" s="2" t="str">
        <f>REPLACE(A38716, 1, 1, "")</f>
        <v>4200002650202503247584579348</v>
      </c>
      <c r="C38716">
        <v>4.99</v>
      </c>
      <c r="D38716" s="1">
        <v>45740.282222222224</v>
      </c>
    </row>
    <row r="38717" spans="1:4" x14ac:dyDescent="0.2">
      <c r="A38717" s="2" t="s">
        <v>38717</v>
      </c>
      <c r="B38717" s="2" t="str">
        <f>REPLACE(A38717, 1, 1, "")</f>
        <v>4200002640202503249463524152</v>
      </c>
      <c r="C38717">
        <v>4.99</v>
      </c>
      <c r="D38717" s="1">
        <v>45740.281666666669</v>
      </c>
    </row>
    <row r="38718" spans="1:4" x14ac:dyDescent="0.2">
      <c r="A38718" s="2" t="s">
        <v>38718</v>
      </c>
      <c r="B38718" s="2" t="str">
        <f>REPLACE(A38718, 1, 1, "")</f>
        <v>4200002591202503245220707339</v>
      </c>
      <c r="C38718">
        <v>4.99</v>
      </c>
      <c r="D38718" s="1">
        <v>45740.271655092591</v>
      </c>
    </row>
    <row r="38719" spans="1:4" x14ac:dyDescent="0.2">
      <c r="A38719" s="2" t="s">
        <v>38719</v>
      </c>
      <c r="B38719" s="2" t="str">
        <f>REPLACE(A38719, 1, 1, "")</f>
        <v>4200002664202503249879429404</v>
      </c>
      <c r="C38719">
        <v>599</v>
      </c>
      <c r="D38719" s="1">
        <v>45740.251493055555</v>
      </c>
    </row>
    <row r="38720" spans="1:4" x14ac:dyDescent="0.2">
      <c r="A38720" s="2" t="s">
        <v>38720</v>
      </c>
      <c r="B38720" s="2" t="str">
        <f>REPLACE(A38720, 1, 1, "")</f>
        <v>4200002603202503240764589177</v>
      </c>
      <c r="C38720">
        <v>4.99</v>
      </c>
      <c r="D38720" s="1">
        <v>45740.25104166667</v>
      </c>
    </row>
    <row r="38721" spans="1:4" x14ac:dyDescent="0.2">
      <c r="A38721" s="2" t="s">
        <v>38721</v>
      </c>
      <c r="B38721" s="2" t="str">
        <f>REPLACE(A38721, 1, 1, "")</f>
        <v>4200002655202503247511388560</v>
      </c>
      <c r="C38721">
        <v>4.99</v>
      </c>
      <c r="D38721" s="1">
        <v>45740.25072916667</v>
      </c>
    </row>
    <row r="38722" spans="1:4" x14ac:dyDescent="0.2">
      <c r="A38722" s="2" t="s">
        <v>38722</v>
      </c>
      <c r="B38722" s="2" t="str">
        <f>REPLACE(A38722, 1, 1, "")</f>
        <v>4200002633202503242774819024</v>
      </c>
      <c r="C38722">
        <v>4.99</v>
      </c>
      <c r="D38722" s="1">
        <v>45740.24858796296</v>
      </c>
    </row>
    <row r="38723" spans="1:4" x14ac:dyDescent="0.2">
      <c r="A38723" s="2" t="s">
        <v>38723</v>
      </c>
      <c r="B38723" s="2" t="str">
        <f>REPLACE(A38723, 1, 1, "")</f>
        <v>4200002656202503243974564388</v>
      </c>
      <c r="C38723">
        <v>4.99</v>
      </c>
      <c r="D38723" s="1">
        <v>45740.237337962964</v>
      </c>
    </row>
    <row r="38724" spans="1:4" x14ac:dyDescent="0.2">
      <c r="A38724" s="2" t="s">
        <v>38724</v>
      </c>
      <c r="B38724" s="2" t="str">
        <f>REPLACE(A38724, 1, 1, "")</f>
        <v>4200002615202503248501128750</v>
      </c>
      <c r="C38724">
        <v>4.99</v>
      </c>
      <c r="D38724" s="1">
        <v>45740.235046296293</v>
      </c>
    </row>
    <row r="38725" spans="1:4" x14ac:dyDescent="0.2">
      <c r="A38725" s="2" t="s">
        <v>38725</v>
      </c>
      <c r="B38725" s="2" t="str">
        <f>REPLACE(A38725, 1, 1, "")</f>
        <v>4200002649202503244402416248</v>
      </c>
      <c r="C38725">
        <v>4.99</v>
      </c>
      <c r="D38725" s="1">
        <v>45740.232523148145</v>
      </c>
    </row>
    <row r="38726" spans="1:4" x14ac:dyDescent="0.2">
      <c r="A38726" s="2" t="s">
        <v>38726</v>
      </c>
      <c r="B38726" s="2" t="str">
        <f>REPLACE(A38726, 1, 1, "")</f>
        <v>4200002596202503244084135404</v>
      </c>
      <c r="C38726">
        <v>4.99</v>
      </c>
      <c r="D38726" s="1">
        <v>45740.204074074078</v>
      </c>
    </row>
    <row r="38727" spans="1:4" x14ac:dyDescent="0.2">
      <c r="A38727" s="2" t="s">
        <v>38727</v>
      </c>
      <c r="B38727" s="2" t="str">
        <f>REPLACE(A38727, 1, 1, "")</f>
        <v>4200002655202503245913265497</v>
      </c>
      <c r="C38727">
        <v>4.99</v>
      </c>
      <c r="D38727" s="1">
        <v>45740.199074074073</v>
      </c>
    </row>
    <row r="38728" spans="1:4" x14ac:dyDescent="0.2">
      <c r="A38728" s="2" t="s">
        <v>38728</v>
      </c>
      <c r="B38728" s="2" t="str">
        <f>REPLACE(A38728, 1, 1, "")</f>
        <v>4200002657202503247842183781</v>
      </c>
      <c r="C38728">
        <v>4.99</v>
      </c>
      <c r="D38728" s="1">
        <v>45740.198240740741</v>
      </c>
    </row>
    <row r="38729" spans="1:4" x14ac:dyDescent="0.2">
      <c r="A38729" s="2" t="s">
        <v>38729</v>
      </c>
      <c r="B38729" s="2" t="str">
        <f>REPLACE(A38729, 1, 1, "")</f>
        <v>4200002613202503245806171560</v>
      </c>
      <c r="C38729">
        <v>4.99</v>
      </c>
      <c r="D38729" s="1">
        <v>45740.161944444444</v>
      </c>
    </row>
    <row r="38730" spans="1:4" x14ac:dyDescent="0.2">
      <c r="A38730" s="2" t="s">
        <v>38730</v>
      </c>
      <c r="B38730" s="2" t="str">
        <f>REPLACE(A38730, 1, 1, "")</f>
        <v>4200002637202503249373792062</v>
      </c>
      <c r="C38730">
        <v>4.99</v>
      </c>
      <c r="D38730" s="1">
        <v>45740.126689814817</v>
      </c>
    </row>
    <row r="38731" spans="1:4" x14ac:dyDescent="0.2">
      <c r="A38731" s="2" t="s">
        <v>38731</v>
      </c>
      <c r="B38731" s="2" t="str">
        <f>REPLACE(A38731, 1, 1, "")</f>
        <v>4200002655202503246097819414</v>
      </c>
      <c r="C38731">
        <v>4.99</v>
      </c>
      <c r="D38731" s="1">
        <v>45740.080949074072</v>
      </c>
    </row>
    <row r="38732" spans="1:4" x14ac:dyDescent="0.2">
      <c r="A38732" s="2" t="s">
        <v>38732</v>
      </c>
      <c r="B38732" s="2" t="str">
        <f>REPLACE(A38732, 1, 1, "")</f>
        <v>4200002658202503249089157809</v>
      </c>
      <c r="C38732">
        <v>4.99</v>
      </c>
      <c r="D38732" s="1">
        <v>45740.058483796296</v>
      </c>
    </row>
    <row r="38733" spans="1:4" x14ac:dyDescent="0.2">
      <c r="A38733" s="2" t="s">
        <v>38733</v>
      </c>
      <c r="B38733" s="2" t="str">
        <f>REPLACE(A38733, 1, 1, "")</f>
        <v>4200002607202503241391479156</v>
      </c>
      <c r="C38733">
        <v>4.99</v>
      </c>
      <c r="D38733" s="1">
        <v>45740.048321759263</v>
      </c>
    </row>
    <row r="38734" spans="1:4" x14ac:dyDescent="0.2">
      <c r="A38734" s="2" t="s">
        <v>38734</v>
      </c>
      <c r="B38734" s="2" t="str">
        <f>REPLACE(A38734, 1, 1, "")</f>
        <v>4200002643202503246821335036</v>
      </c>
      <c r="C38734">
        <v>4.99</v>
      </c>
      <c r="D38734" s="1">
        <v>45740.010740740741</v>
      </c>
    </row>
    <row r="38735" spans="1:4" x14ac:dyDescent="0.2">
      <c r="A38735" s="2" t="s">
        <v>38735</v>
      </c>
      <c r="B38735" s="2" t="str">
        <f>REPLACE(A38735, 1, 1, "")</f>
        <v>4200002635202503243914537689</v>
      </c>
      <c r="C38735">
        <v>4.99</v>
      </c>
      <c r="D38735" s="1">
        <v>45740.010266203702</v>
      </c>
    </row>
    <row r="38736" spans="1:4" x14ac:dyDescent="0.2">
      <c r="A38736" s="2" t="s">
        <v>38736</v>
      </c>
      <c r="B38736" s="2" t="str">
        <f>REPLACE(A38736, 1, 1, "")</f>
        <v>4200002608202503237852466108</v>
      </c>
      <c r="C38736">
        <v>4.99</v>
      </c>
      <c r="D38736" s="1">
        <v>45739.998032407406</v>
      </c>
    </row>
    <row r="38737" spans="1:4" x14ac:dyDescent="0.2">
      <c r="A38737" s="2" t="s">
        <v>38737</v>
      </c>
      <c r="B38737" s="2" t="str">
        <f>REPLACE(A38737, 1, 1, "")</f>
        <v>4200002664202503235528463338</v>
      </c>
      <c r="C38737">
        <v>4.99</v>
      </c>
      <c r="D38737" s="1">
        <v>45739.980868055558</v>
      </c>
    </row>
    <row r="38738" spans="1:4" x14ac:dyDescent="0.2">
      <c r="A38738" s="2" t="s">
        <v>38738</v>
      </c>
      <c r="B38738" s="2" t="str">
        <f>REPLACE(A38738, 1, 1, "")</f>
        <v>4200002662202503232235429587</v>
      </c>
      <c r="C38738">
        <v>4.99</v>
      </c>
      <c r="D38738" s="1">
        <v>45739.980486111112</v>
      </c>
    </row>
    <row r="38739" spans="1:4" x14ac:dyDescent="0.2">
      <c r="A38739" s="2" t="s">
        <v>38739</v>
      </c>
      <c r="B38739" s="2" t="str">
        <f>REPLACE(A38739, 1, 1, "")</f>
        <v>4200002608202503230974116992</v>
      </c>
      <c r="C38739">
        <v>4.99</v>
      </c>
      <c r="D38739" s="1">
        <v>45739.979108796295</v>
      </c>
    </row>
    <row r="38740" spans="1:4" x14ac:dyDescent="0.2">
      <c r="A38740" s="2" t="s">
        <v>38740</v>
      </c>
      <c r="B38740" s="2" t="str">
        <f>REPLACE(A38740, 1, 1, "")</f>
        <v>4200002613202503233565526511</v>
      </c>
      <c r="C38740">
        <v>4.99</v>
      </c>
      <c r="D38740" s="1">
        <v>45739.97451388889</v>
      </c>
    </row>
    <row r="38741" spans="1:4" x14ac:dyDescent="0.2">
      <c r="A38741" s="2" t="s">
        <v>38741</v>
      </c>
      <c r="B38741" s="2" t="str">
        <f>REPLACE(A38741, 1, 1, "")</f>
        <v>4200002668202503236521404692</v>
      </c>
      <c r="C38741">
        <v>4.99</v>
      </c>
      <c r="D38741" s="1">
        <v>45739.968668981484</v>
      </c>
    </row>
    <row r="38742" spans="1:4" x14ac:dyDescent="0.2">
      <c r="A38742" s="2" t="s">
        <v>38742</v>
      </c>
      <c r="B38742" s="2" t="str">
        <f>REPLACE(A38742, 1, 1, "")</f>
        <v>4200002593202503230887603341</v>
      </c>
      <c r="C38742">
        <v>4.99</v>
      </c>
      <c r="D38742" s="1">
        <v>45739.951180555552</v>
      </c>
    </row>
    <row r="38743" spans="1:4" x14ac:dyDescent="0.2">
      <c r="A38743" s="2" t="s">
        <v>38743</v>
      </c>
      <c r="B38743" s="2" t="str">
        <f>REPLACE(A38743, 1, 1, "")</f>
        <v>4200002665202503233620848206</v>
      </c>
      <c r="C38743">
        <v>4.99</v>
      </c>
      <c r="D38743" s="1">
        <v>45739.950949074075</v>
      </c>
    </row>
    <row r="38744" spans="1:4" x14ac:dyDescent="0.2">
      <c r="A38744" s="2" t="s">
        <v>38744</v>
      </c>
      <c r="B38744" s="2" t="str">
        <f>REPLACE(A38744, 1, 1, "")</f>
        <v>4200002615202503230167435312</v>
      </c>
      <c r="C38744">
        <v>4.99</v>
      </c>
      <c r="D38744" s="1">
        <v>45739.947638888887</v>
      </c>
    </row>
    <row r="38745" spans="1:4" x14ac:dyDescent="0.2">
      <c r="A38745" s="2" t="s">
        <v>38745</v>
      </c>
      <c r="B38745" s="2" t="str">
        <f>REPLACE(A38745, 1, 1, "")</f>
        <v>4200002642202503233175821937</v>
      </c>
      <c r="C38745">
        <v>4.99</v>
      </c>
      <c r="D38745" s="1">
        <v>45739.946689814817</v>
      </c>
    </row>
    <row r="38746" spans="1:4" x14ac:dyDescent="0.2">
      <c r="A38746" s="2" t="s">
        <v>38746</v>
      </c>
      <c r="B38746" s="2" t="str">
        <f>REPLACE(A38746, 1, 1, "")</f>
        <v>4200002600202503236426772236</v>
      </c>
      <c r="C38746">
        <v>4.99</v>
      </c>
      <c r="D38746" s="1">
        <v>45739.942962962959</v>
      </c>
    </row>
    <row r="38747" spans="1:4" x14ac:dyDescent="0.2">
      <c r="A38747" s="2" t="s">
        <v>38747</v>
      </c>
      <c r="B38747" s="2" t="str">
        <f>REPLACE(A38747, 1, 1, "")</f>
        <v>4200002652202503238182953894</v>
      </c>
      <c r="C38747">
        <v>4.99</v>
      </c>
      <c r="D38747" s="1">
        <v>45739.940613425926</v>
      </c>
    </row>
    <row r="38748" spans="1:4" x14ac:dyDescent="0.2">
      <c r="A38748" s="2" t="s">
        <v>38748</v>
      </c>
      <c r="B38748" s="2" t="str">
        <f>REPLACE(A38748, 1, 1, "")</f>
        <v>4200002608202503233798250567</v>
      </c>
      <c r="C38748">
        <v>4.99</v>
      </c>
      <c r="D38748" s="1">
        <v>45739.939976851849</v>
      </c>
    </row>
    <row r="38749" spans="1:4" x14ac:dyDescent="0.2">
      <c r="A38749" s="2" t="s">
        <v>38749</v>
      </c>
      <c r="B38749" s="2" t="str">
        <f>REPLACE(A38749, 1, 1, "")</f>
        <v>4200002593202503236336338009</v>
      </c>
      <c r="C38749">
        <v>4.99</v>
      </c>
      <c r="D38749" s="1">
        <v>45739.93209490741</v>
      </c>
    </row>
    <row r="38750" spans="1:4" x14ac:dyDescent="0.2">
      <c r="A38750" s="2" t="s">
        <v>38750</v>
      </c>
      <c r="B38750" s="2" t="str">
        <f>REPLACE(A38750, 1, 1, "")</f>
        <v>4200002607202503233986209884</v>
      </c>
      <c r="C38750">
        <v>4.99</v>
      </c>
      <c r="D38750" s="1">
        <v>45739.930717592593</v>
      </c>
    </row>
    <row r="38751" spans="1:4" x14ac:dyDescent="0.2">
      <c r="A38751" s="2" t="s">
        <v>38751</v>
      </c>
      <c r="B38751" s="2" t="str">
        <f>REPLACE(A38751, 1, 1, "")</f>
        <v>4200002609202503231462870049</v>
      </c>
      <c r="C38751">
        <v>4.99</v>
      </c>
      <c r="D38751" s="1">
        <v>45739.928657407407</v>
      </c>
    </row>
    <row r="38752" spans="1:4" x14ac:dyDescent="0.2">
      <c r="A38752" s="2" t="s">
        <v>38752</v>
      </c>
      <c r="B38752" s="2" t="str">
        <f>REPLACE(A38752, 1, 1, "")</f>
        <v>4200002593202503239552358666</v>
      </c>
      <c r="C38752">
        <v>4.99</v>
      </c>
      <c r="D38752" s="1">
        <v>45739.922060185185</v>
      </c>
    </row>
    <row r="38753" spans="1:4" x14ac:dyDescent="0.2">
      <c r="A38753" s="2" t="s">
        <v>38753</v>
      </c>
      <c r="B38753" s="2" t="str">
        <f>REPLACE(A38753, 1, 1, "")</f>
        <v>4200002663202503233922041253</v>
      </c>
      <c r="C38753">
        <v>4.99</v>
      </c>
      <c r="D38753" s="1">
        <v>45739.915949074071</v>
      </c>
    </row>
    <row r="38754" spans="1:4" x14ac:dyDescent="0.2">
      <c r="A38754" s="2" t="s">
        <v>38754</v>
      </c>
      <c r="B38754" s="2" t="str">
        <f>REPLACE(A38754, 1, 1, "")</f>
        <v>4200002649202503238540426391</v>
      </c>
      <c r="C38754">
        <v>4.99</v>
      </c>
      <c r="D38754" s="1">
        <v>45739.913680555554</v>
      </c>
    </row>
    <row r="38755" spans="1:4" x14ac:dyDescent="0.2">
      <c r="A38755" s="2" t="s">
        <v>38755</v>
      </c>
      <c r="B38755" s="2" t="str">
        <f>REPLACE(A38755, 1, 1, "")</f>
        <v>4200002615202503238180656606</v>
      </c>
      <c r="C38755">
        <v>4.99</v>
      </c>
      <c r="D38755" s="1">
        <v>45739.907638888886</v>
      </c>
    </row>
    <row r="38756" spans="1:4" x14ac:dyDescent="0.2">
      <c r="A38756" s="2" t="s">
        <v>38756</v>
      </c>
      <c r="B38756" s="2" t="str">
        <f>REPLACE(A38756, 1, 1, "")</f>
        <v>4200002637202503231139623225</v>
      </c>
      <c r="C38756">
        <v>4.99</v>
      </c>
      <c r="D38756" s="1">
        <v>45739.900937500002</v>
      </c>
    </row>
    <row r="38757" spans="1:4" x14ac:dyDescent="0.2">
      <c r="A38757" s="2" t="s">
        <v>38757</v>
      </c>
      <c r="B38757" s="2" t="str">
        <f>REPLACE(A38757, 1, 1, "")</f>
        <v>4200002668202503232703741173</v>
      </c>
      <c r="C38757">
        <v>4.99</v>
      </c>
      <c r="D38757" s="1">
        <v>45739.899675925924</v>
      </c>
    </row>
    <row r="38758" spans="1:4" x14ac:dyDescent="0.2">
      <c r="A38758" s="2" t="s">
        <v>38758</v>
      </c>
      <c r="B38758" s="2" t="str">
        <f>REPLACE(A38758, 1, 1, "")</f>
        <v>4200002652202503236639274094</v>
      </c>
      <c r="C38758">
        <v>4.99</v>
      </c>
      <c r="D38758" s="1">
        <v>45739.896469907406</v>
      </c>
    </row>
    <row r="38759" spans="1:4" x14ac:dyDescent="0.2">
      <c r="A38759" s="2" t="s">
        <v>38759</v>
      </c>
      <c r="B38759" s="2" t="str">
        <f>REPLACE(A38759, 1, 1, "")</f>
        <v>4200002651202503230274202998</v>
      </c>
      <c r="C38759">
        <v>4.99</v>
      </c>
      <c r="D38759" s="1">
        <v>45739.891273148147</v>
      </c>
    </row>
    <row r="38760" spans="1:4" x14ac:dyDescent="0.2">
      <c r="A38760" s="2" t="s">
        <v>38760</v>
      </c>
      <c r="B38760" s="2" t="str">
        <f>REPLACE(A38760, 1, 1, "")</f>
        <v>4200002611202503237161314383</v>
      </c>
      <c r="C38760">
        <v>4.99</v>
      </c>
      <c r="D38760" s="1">
        <v>45739.887361111112</v>
      </c>
    </row>
    <row r="38761" spans="1:4" x14ac:dyDescent="0.2">
      <c r="A38761" s="2" t="s">
        <v>38761</v>
      </c>
      <c r="B38761" s="2" t="str">
        <f>REPLACE(A38761, 1, 1, "")</f>
        <v>4200002601202503239051362569</v>
      </c>
      <c r="C38761">
        <v>4.99</v>
      </c>
      <c r="D38761" s="1">
        <v>45739.886261574073</v>
      </c>
    </row>
    <row r="38762" spans="1:4" x14ac:dyDescent="0.2">
      <c r="A38762" s="2" t="s">
        <v>38762</v>
      </c>
      <c r="B38762" s="2" t="str">
        <f>REPLACE(A38762, 1, 1, "")</f>
        <v>4200002617202503230728470435</v>
      </c>
      <c r="C38762">
        <v>4.99</v>
      </c>
      <c r="D38762" s="1">
        <v>45739.882685185185</v>
      </c>
    </row>
    <row r="38763" spans="1:4" x14ac:dyDescent="0.2">
      <c r="A38763" s="2" t="s">
        <v>38763</v>
      </c>
      <c r="B38763" s="2" t="str">
        <f>REPLACE(A38763, 1, 1, "")</f>
        <v>4200002595202503237979648095</v>
      </c>
      <c r="C38763">
        <v>4.99</v>
      </c>
      <c r="D38763" s="1">
        <v>45739.879548611112</v>
      </c>
    </row>
    <row r="38764" spans="1:4" x14ac:dyDescent="0.2">
      <c r="A38764" s="2" t="s">
        <v>38764</v>
      </c>
      <c r="B38764" s="2" t="str">
        <f>REPLACE(A38764, 1, 1, "")</f>
        <v>4200002640202503230012453050</v>
      </c>
      <c r="C38764">
        <v>4.99</v>
      </c>
      <c r="D38764" s="1">
        <v>45739.874664351853</v>
      </c>
    </row>
    <row r="38765" spans="1:4" x14ac:dyDescent="0.2">
      <c r="A38765" s="2" t="s">
        <v>38765</v>
      </c>
      <c r="B38765" s="2" t="str">
        <f>REPLACE(A38765, 1, 1, "")</f>
        <v>4200002606202503239875075237</v>
      </c>
      <c r="C38765">
        <v>4.99</v>
      </c>
      <c r="D38765" s="1">
        <v>45739.870613425926</v>
      </c>
    </row>
    <row r="38766" spans="1:4" x14ac:dyDescent="0.2">
      <c r="A38766" s="2" t="s">
        <v>38766</v>
      </c>
      <c r="B38766" s="2" t="str">
        <f>REPLACE(A38766, 1, 1, "")</f>
        <v>4200002642202503235969589228</v>
      </c>
      <c r="C38766">
        <v>4.99</v>
      </c>
      <c r="D38766" s="1">
        <v>45739.866261574076</v>
      </c>
    </row>
    <row r="38767" spans="1:4" x14ac:dyDescent="0.2">
      <c r="A38767" s="2" t="s">
        <v>38767</v>
      </c>
      <c r="B38767" s="2" t="str">
        <f>REPLACE(A38767, 1, 1, "")</f>
        <v>4200002658202503237367086552</v>
      </c>
      <c r="C38767">
        <v>4.99</v>
      </c>
      <c r="D38767" s="1">
        <v>45739.861354166664</v>
      </c>
    </row>
    <row r="38768" spans="1:4" x14ac:dyDescent="0.2">
      <c r="A38768" s="2" t="s">
        <v>38768</v>
      </c>
      <c r="B38768" s="2" t="str">
        <f>REPLACE(A38768, 1, 1, "")</f>
        <v>4200002593202503233913273787</v>
      </c>
      <c r="C38768">
        <v>4.99</v>
      </c>
      <c r="D38768" s="1">
        <v>45739.859618055554</v>
      </c>
    </row>
    <row r="38769" spans="1:4" x14ac:dyDescent="0.2">
      <c r="A38769" s="2" t="s">
        <v>38769</v>
      </c>
      <c r="B38769" s="2" t="str">
        <f>REPLACE(A38769, 1, 1, "")</f>
        <v>4200002593202503237129539955</v>
      </c>
      <c r="C38769">
        <v>4.99</v>
      </c>
      <c r="D38769" s="1">
        <v>45739.846851851849</v>
      </c>
    </row>
    <row r="38770" spans="1:4" x14ac:dyDescent="0.2">
      <c r="A38770" s="2" t="s">
        <v>38770</v>
      </c>
      <c r="B38770" s="2" t="str">
        <f>REPLACE(A38770, 1, 1, "")</f>
        <v>4200002638202503236233080698</v>
      </c>
      <c r="C38770">
        <v>4.99</v>
      </c>
      <c r="D38770" s="1">
        <v>45739.844641203701</v>
      </c>
    </row>
    <row r="38771" spans="1:4" x14ac:dyDescent="0.2">
      <c r="A38771" s="2" t="s">
        <v>38771</v>
      </c>
      <c r="B38771" s="2" t="str">
        <f>REPLACE(A38771, 1, 1, "")</f>
        <v>4200002665202503234949985825</v>
      </c>
      <c r="C38771">
        <v>4.99</v>
      </c>
      <c r="D38771" s="1">
        <v>45739.8359375</v>
      </c>
    </row>
    <row r="38772" spans="1:4" x14ac:dyDescent="0.2">
      <c r="A38772" s="2" t="s">
        <v>38772</v>
      </c>
      <c r="B38772" s="2" t="str">
        <f>REPLACE(A38772, 1, 1, "")</f>
        <v>4200002616202503233380326709</v>
      </c>
      <c r="C38772">
        <v>4.99</v>
      </c>
      <c r="D38772" s="1">
        <v>45739.83221064815</v>
      </c>
    </row>
    <row r="38773" spans="1:4" x14ac:dyDescent="0.2">
      <c r="A38773" s="2" t="s">
        <v>38773</v>
      </c>
      <c r="B38773" s="2" t="str">
        <f>REPLACE(A38773, 1, 1, "")</f>
        <v>4200002594202503237530100886</v>
      </c>
      <c r="C38773">
        <v>4.99</v>
      </c>
      <c r="D38773" s="1">
        <v>45739.832152777781</v>
      </c>
    </row>
    <row r="38774" spans="1:4" x14ac:dyDescent="0.2">
      <c r="A38774" s="2" t="s">
        <v>38774</v>
      </c>
      <c r="B38774" s="2" t="str">
        <f>REPLACE(A38774, 1, 1, "")</f>
        <v>4200002653202503233332390166</v>
      </c>
      <c r="C38774">
        <v>4.99</v>
      </c>
      <c r="D38774" s="1">
        <v>45739.824976851851</v>
      </c>
    </row>
    <row r="38775" spans="1:4" x14ac:dyDescent="0.2">
      <c r="A38775" s="2" t="s">
        <v>38775</v>
      </c>
      <c r="B38775" s="2" t="str">
        <f>REPLACE(A38775, 1, 1, "")</f>
        <v>4200002647202503239950773230</v>
      </c>
      <c r="C38775">
        <v>4.99</v>
      </c>
      <c r="D38775" s="1">
        <v>45739.824629629627</v>
      </c>
    </row>
    <row r="38776" spans="1:4" x14ac:dyDescent="0.2">
      <c r="A38776" s="2" t="s">
        <v>38776</v>
      </c>
      <c r="B38776" s="2" t="str">
        <f>REPLACE(A38776, 1, 1, "")</f>
        <v>4200002591202503232244162462</v>
      </c>
      <c r="C38776">
        <v>4.99</v>
      </c>
      <c r="D38776" s="1">
        <v>45739.822847222225</v>
      </c>
    </row>
    <row r="38777" spans="1:4" x14ac:dyDescent="0.2">
      <c r="A38777" s="2" t="s">
        <v>38777</v>
      </c>
      <c r="B38777" s="2" t="str">
        <f>REPLACE(A38777, 1, 1, "")</f>
        <v>4200002636202503239223908727</v>
      </c>
      <c r="C38777">
        <v>4.99</v>
      </c>
      <c r="D38777" s="1">
        <v>45739.814212962963</v>
      </c>
    </row>
    <row r="38778" spans="1:4" x14ac:dyDescent="0.2">
      <c r="A38778" s="2" t="s">
        <v>38778</v>
      </c>
      <c r="B38778" s="2" t="str">
        <f>REPLACE(A38778, 1, 1, "")</f>
        <v>4200002668202503239689376920</v>
      </c>
      <c r="C38778">
        <v>4.99</v>
      </c>
      <c r="D38778" s="1">
        <v>45739.814166666663</v>
      </c>
    </row>
    <row r="38779" spans="1:4" x14ac:dyDescent="0.2">
      <c r="A38779" s="2" t="s">
        <v>38779</v>
      </c>
      <c r="B38779" s="2" t="str">
        <f>REPLACE(A38779, 1, 1, "")</f>
        <v>4200002651202503233844584772</v>
      </c>
      <c r="C38779">
        <v>4.99</v>
      </c>
      <c r="D38779" s="1">
        <v>45739.811574074076</v>
      </c>
    </row>
    <row r="38780" spans="1:4" x14ac:dyDescent="0.2">
      <c r="A38780" s="2" t="s">
        <v>38780</v>
      </c>
      <c r="B38780" s="2" t="str">
        <f>REPLACE(A38780, 1, 1, "")</f>
        <v>4200002596202503237926093921</v>
      </c>
      <c r="C38780">
        <v>4.99</v>
      </c>
      <c r="D38780" s="1">
        <v>45739.811203703706</v>
      </c>
    </row>
    <row r="38781" spans="1:4" x14ac:dyDescent="0.2">
      <c r="A38781" s="2" t="s">
        <v>38781</v>
      </c>
      <c r="B38781" s="2" t="str">
        <f>REPLACE(A38781, 1, 1, "")</f>
        <v>4200002591202503236703236571</v>
      </c>
      <c r="C38781">
        <v>4.99</v>
      </c>
      <c r="D38781" s="1">
        <v>45739.809537037036</v>
      </c>
    </row>
    <row r="38782" spans="1:4" x14ac:dyDescent="0.2">
      <c r="A38782" s="2" t="s">
        <v>38782</v>
      </c>
      <c r="B38782" s="2" t="str">
        <f>REPLACE(A38782, 1, 1, "")</f>
        <v>4200002637202503234991041376</v>
      </c>
      <c r="C38782">
        <v>4.99</v>
      </c>
      <c r="D38782" s="1">
        <v>45739.799351851849</v>
      </c>
    </row>
    <row r="38783" spans="1:4" x14ac:dyDescent="0.2">
      <c r="A38783" s="2" t="s">
        <v>38783</v>
      </c>
      <c r="B38783" s="2" t="str">
        <f>REPLACE(A38783, 1, 1, "")</f>
        <v>4200002602202503236995381148</v>
      </c>
      <c r="C38783">
        <v>4.99</v>
      </c>
      <c r="D38783" s="1">
        <v>45739.796180555553</v>
      </c>
    </row>
    <row r="38784" spans="1:4" x14ac:dyDescent="0.2">
      <c r="A38784" s="2" t="s">
        <v>38784</v>
      </c>
      <c r="B38784" s="2" t="str">
        <f>REPLACE(A38784, 1, 1, "")</f>
        <v>4200002605202503230903003443</v>
      </c>
      <c r="C38784">
        <v>4.99</v>
      </c>
      <c r="D38784" s="1">
        <v>45739.795706018522</v>
      </c>
    </row>
    <row r="38785" spans="1:4" x14ac:dyDescent="0.2">
      <c r="A38785" s="2" t="s">
        <v>38785</v>
      </c>
      <c r="B38785" s="2" t="str">
        <f>REPLACE(A38785, 1, 1, "")</f>
        <v>4200002655202503236209237091</v>
      </c>
      <c r="C38785">
        <v>4.99</v>
      </c>
      <c r="D38785" s="1">
        <v>45739.793506944443</v>
      </c>
    </row>
    <row r="38786" spans="1:4" x14ac:dyDescent="0.2">
      <c r="A38786" s="2" t="s">
        <v>38786</v>
      </c>
      <c r="B38786" s="2" t="str">
        <f>REPLACE(A38786, 1, 1, "")</f>
        <v>4200002640202503238772393955</v>
      </c>
      <c r="C38786">
        <v>4.99</v>
      </c>
      <c r="D38786" s="1">
        <v>45739.793067129627</v>
      </c>
    </row>
    <row r="38787" spans="1:4" x14ac:dyDescent="0.2">
      <c r="A38787" s="2" t="s">
        <v>38787</v>
      </c>
      <c r="B38787" s="2" t="str">
        <f>REPLACE(A38787, 1, 1, "")</f>
        <v>4200002651202503233335012222</v>
      </c>
      <c r="C38787">
        <v>4.99</v>
      </c>
      <c r="D38787" s="1">
        <v>45739.787083333336</v>
      </c>
    </row>
    <row r="38788" spans="1:4" x14ac:dyDescent="0.2">
      <c r="A38788" s="2" t="s">
        <v>38788</v>
      </c>
      <c r="B38788" s="2" t="str">
        <f>REPLACE(A38788, 1, 1, "")</f>
        <v>4200002608202503237638921927</v>
      </c>
      <c r="C38788">
        <v>4.99</v>
      </c>
      <c r="D38788" s="1">
        <v>45739.785196759258</v>
      </c>
    </row>
    <row r="38789" spans="1:4" x14ac:dyDescent="0.2">
      <c r="A38789" s="2" t="s">
        <v>38789</v>
      </c>
      <c r="B38789" s="2" t="str">
        <f>REPLACE(A38789, 1, 1, "")</f>
        <v>4200002634202503232764584836</v>
      </c>
      <c r="C38789">
        <v>4.99</v>
      </c>
      <c r="D38789" s="1">
        <v>45739.781909722224</v>
      </c>
    </row>
    <row r="38790" spans="1:4" x14ac:dyDescent="0.2">
      <c r="A38790" s="2" t="s">
        <v>38790</v>
      </c>
      <c r="B38790" s="2" t="str">
        <f>REPLACE(A38790, 1, 1, "")</f>
        <v>4200002593202503237551289483</v>
      </c>
      <c r="C38790">
        <v>4.99</v>
      </c>
      <c r="D38790" s="1">
        <v>45739.779016203705</v>
      </c>
    </row>
    <row r="38791" spans="1:4" x14ac:dyDescent="0.2">
      <c r="A38791" s="2" t="s">
        <v>38791</v>
      </c>
      <c r="B38791" s="2" t="str">
        <f>REPLACE(A38791, 1, 1, "")</f>
        <v>4200002633202503239455811304</v>
      </c>
      <c r="C38791">
        <v>4.99</v>
      </c>
      <c r="D38791" s="1">
        <v>45739.766493055555</v>
      </c>
    </row>
    <row r="38792" spans="1:4" x14ac:dyDescent="0.2">
      <c r="A38792" s="2" t="s">
        <v>38792</v>
      </c>
      <c r="B38792" s="2" t="str">
        <f>REPLACE(A38792, 1, 1, "")</f>
        <v>4200002655202503233785701386</v>
      </c>
      <c r="C38792">
        <v>4.99</v>
      </c>
      <c r="D38792" s="1">
        <v>45739.762488425928</v>
      </c>
    </row>
    <row r="38793" spans="1:4" x14ac:dyDescent="0.2">
      <c r="A38793" s="2" t="s">
        <v>38793</v>
      </c>
      <c r="B38793" s="2" t="str">
        <f>REPLACE(A38793, 1, 1, "")</f>
        <v>4200002592202503234823679685</v>
      </c>
      <c r="C38793">
        <v>4.99</v>
      </c>
      <c r="D38793" s="1">
        <v>45739.759143518517</v>
      </c>
    </row>
    <row r="38794" spans="1:4" x14ac:dyDescent="0.2">
      <c r="A38794" s="2" t="s">
        <v>38794</v>
      </c>
      <c r="B38794" s="2" t="str">
        <f>REPLACE(A38794, 1, 1, "")</f>
        <v>4200002668202503235005484357</v>
      </c>
      <c r="C38794">
        <v>4.99</v>
      </c>
      <c r="D38794" s="1">
        <v>45739.758900462963</v>
      </c>
    </row>
    <row r="38795" spans="1:4" x14ac:dyDescent="0.2">
      <c r="A38795" s="2" t="s">
        <v>38795</v>
      </c>
      <c r="B38795" s="2" t="str">
        <f>REPLACE(A38795, 1, 1, "")</f>
        <v>4200002640202503233339371702</v>
      </c>
      <c r="C38795">
        <v>4.99</v>
      </c>
      <c r="D38795" s="1">
        <v>45739.752592592595</v>
      </c>
    </row>
    <row r="38796" spans="1:4" x14ac:dyDescent="0.2">
      <c r="A38796" s="2" t="s">
        <v>38796</v>
      </c>
      <c r="B38796" s="2" t="str">
        <f>REPLACE(A38796, 1, 1, "")</f>
        <v>4200002596202503236320388627</v>
      </c>
      <c r="C38796">
        <v>4.99</v>
      </c>
      <c r="D38796" s="1">
        <v>45739.752326388887</v>
      </c>
    </row>
    <row r="38797" spans="1:4" x14ac:dyDescent="0.2">
      <c r="A38797" s="2" t="s">
        <v>38797</v>
      </c>
      <c r="B38797" s="2" t="str">
        <f>REPLACE(A38797, 1, 1, "")</f>
        <v>4200002641202503234325306638</v>
      </c>
      <c r="C38797">
        <v>4.99</v>
      </c>
      <c r="D38797" s="1">
        <v>45739.74722222222</v>
      </c>
    </row>
    <row r="38798" spans="1:4" x14ac:dyDescent="0.2">
      <c r="A38798" s="2" t="s">
        <v>38798</v>
      </c>
      <c r="B38798" s="2" t="str">
        <f>REPLACE(A38798, 1, 1, "")</f>
        <v>4200002610202503236229805027</v>
      </c>
      <c r="C38798">
        <v>4.99</v>
      </c>
      <c r="D38798" s="1">
        <v>45739.744618055556</v>
      </c>
    </row>
    <row r="38799" spans="1:4" x14ac:dyDescent="0.2">
      <c r="A38799" s="2" t="s">
        <v>38799</v>
      </c>
      <c r="B38799" s="2" t="str">
        <f>REPLACE(A38799, 1, 1, "")</f>
        <v>4200002660202503235035793886</v>
      </c>
      <c r="C38799">
        <v>4.99</v>
      </c>
      <c r="D38799" s="1">
        <v>45739.743877314817</v>
      </c>
    </row>
    <row r="38800" spans="1:4" x14ac:dyDescent="0.2">
      <c r="A38800" s="2" t="s">
        <v>38800</v>
      </c>
      <c r="B38800" s="2" t="str">
        <f>REPLACE(A38800, 1, 1, "")</f>
        <v>4200002634202503233449027455</v>
      </c>
      <c r="C38800">
        <v>4.99</v>
      </c>
      <c r="D38800" s="1">
        <v>45739.743032407408</v>
      </c>
    </row>
    <row r="38801" spans="1:4" x14ac:dyDescent="0.2">
      <c r="A38801" s="2" t="s">
        <v>38801</v>
      </c>
      <c r="B38801" s="2" t="str">
        <f>REPLACE(A38801, 1, 1, "")</f>
        <v>4200002634202503232720098548</v>
      </c>
      <c r="C38801">
        <v>4.99</v>
      </c>
      <c r="D38801" s="1">
        <v>45739.7422337963</v>
      </c>
    </row>
    <row r="38802" spans="1:4" x14ac:dyDescent="0.2">
      <c r="A38802" s="2" t="s">
        <v>38802</v>
      </c>
      <c r="B38802" s="2" t="str">
        <f>REPLACE(A38802, 1, 1, "")</f>
        <v>4200002661202503230696842868</v>
      </c>
      <c r="C38802">
        <v>4.99</v>
      </c>
      <c r="D38802" s="1">
        <v>45739.740949074076</v>
      </c>
    </row>
    <row r="38803" spans="1:4" x14ac:dyDescent="0.2">
      <c r="A38803" s="2" t="s">
        <v>38803</v>
      </c>
      <c r="B38803" s="2" t="str">
        <f>REPLACE(A38803, 1, 1, "")</f>
        <v>4200002668202503239744639097</v>
      </c>
      <c r="C38803">
        <v>4.99</v>
      </c>
      <c r="D38803" s="1">
        <v>45739.739074074074</v>
      </c>
    </row>
    <row r="38804" spans="1:4" x14ac:dyDescent="0.2">
      <c r="A38804" s="2" t="s">
        <v>38804</v>
      </c>
      <c r="B38804" s="2" t="str">
        <f>REPLACE(A38804, 1, 1, "")</f>
        <v>4200002641202503230244108774</v>
      </c>
      <c r="C38804">
        <v>4.99</v>
      </c>
      <c r="D38804" s="1">
        <v>45739.732881944445</v>
      </c>
    </row>
    <row r="38805" spans="1:4" x14ac:dyDescent="0.2">
      <c r="A38805" s="2" t="s">
        <v>38805</v>
      </c>
      <c r="B38805" s="2" t="str">
        <f>REPLACE(A38805, 1, 1, "")</f>
        <v>4200002614202503239524187013</v>
      </c>
      <c r="C38805">
        <v>4.99</v>
      </c>
      <c r="D38805" s="1">
        <v>45739.732060185182</v>
      </c>
    </row>
    <row r="38806" spans="1:4" x14ac:dyDescent="0.2">
      <c r="A38806" s="2" t="s">
        <v>38806</v>
      </c>
      <c r="B38806" s="2" t="str">
        <f>REPLACE(A38806, 1, 1, "")</f>
        <v>4200002605202503235130727026</v>
      </c>
      <c r="C38806">
        <v>4.99</v>
      </c>
      <c r="D38806" s="1">
        <v>45739.728784722225</v>
      </c>
    </row>
    <row r="38807" spans="1:4" x14ac:dyDescent="0.2">
      <c r="A38807" s="2" t="s">
        <v>38807</v>
      </c>
      <c r="B38807" s="2" t="str">
        <f>REPLACE(A38807, 1, 1, "")</f>
        <v>4200002609202503230888412648</v>
      </c>
      <c r="C38807">
        <v>4.99</v>
      </c>
      <c r="D38807" s="1">
        <v>45739.727881944447</v>
      </c>
    </row>
    <row r="38808" spans="1:4" x14ac:dyDescent="0.2">
      <c r="A38808" s="2" t="s">
        <v>38808</v>
      </c>
      <c r="B38808" s="2" t="str">
        <f>REPLACE(A38808, 1, 1, "")</f>
        <v>4200002647202503237754574115</v>
      </c>
      <c r="C38808">
        <v>4.99</v>
      </c>
      <c r="D38808" s="1">
        <v>45739.727071759262</v>
      </c>
    </row>
    <row r="38809" spans="1:4" x14ac:dyDescent="0.2">
      <c r="A38809" s="2" t="s">
        <v>38809</v>
      </c>
      <c r="B38809" s="2" t="str">
        <f>REPLACE(A38809, 1, 1, "")</f>
        <v>4200002595202503238491012255</v>
      </c>
      <c r="C38809">
        <v>4.99</v>
      </c>
      <c r="D38809" s="1">
        <v>45739.723738425928</v>
      </c>
    </row>
    <row r="38810" spans="1:4" x14ac:dyDescent="0.2">
      <c r="A38810" s="2" t="s">
        <v>38810</v>
      </c>
      <c r="B38810" s="2" t="str">
        <f>REPLACE(A38810, 1, 1, "")</f>
        <v>4200002640202503235708415697</v>
      </c>
      <c r="C38810">
        <v>4.99</v>
      </c>
      <c r="D38810" s="1">
        <v>45739.723252314812</v>
      </c>
    </row>
    <row r="38811" spans="1:4" x14ac:dyDescent="0.2">
      <c r="A38811" s="2" t="s">
        <v>38811</v>
      </c>
      <c r="B38811" s="2" t="str">
        <f>REPLACE(A38811, 1, 1, "")</f>
        <v>4200002655202503238247157477</v>
      </c>
      <c r="C38811">
        <v>4.99</v>
      </c>
      <c r="D38811" s="1">
        <v>45739.723032407404</v>
      </c>
    </row>
    <row r="38812" spans="1:4" x14ac:dyDescent="0.2">
      <c r="A38812" s="2" t="s">
        <v>38812</v>
      </c>
      <c r="B38812" s="2" t="str">
        <f>REPLACE(A38812, 1, 1, "")</f>
        <v>4200002639202503231714456465</v>
      </c>
      <c r="C38812">
        <v>4.99</v>
      </c>
      <c r="D38812" s="1">
        <v>45739.721053240741</v>
      </c>
    </row>
    <row r="38813" spans="1:4" x14ac:dyDescent="0.2">
      <c r="A38813" s="2" t="s">
        <v>38813</v>
      </c>
      <c r="B38813" s="2" t="str">
        <f>REPLACE(A38813, 1, 1, "")</f>
        <v>4200002651202503236574075312</v>
      </c>
      <c r="C38813">
        <v>4.99</v>
      </c>
      <c r="D38813" s="1">
        <v>45739.720196759263</v>
      </c>
    </row>
    <row r="38814" spans="1:4" x14ac:dyDescent="0.2">
      <c r="A38814" s="2" t="s">
        <v>38814</v>
      </c>
      <c r="B38814" s="2" t="str">
        <f>REPLACE(A38814, 1, 1, "")</f>
        <v>4200002592202503236979135341</v>
      </c>
      <c r="C38814">
        <v>4.99</v>
      </c>
      <c r="D38814" s="1">
        <v>45739.719525462962</v>
      </c>
    </row>
    <row r="38815" spans="1:4" x14ac:dyDescent="0.2">
      <c r="A38815" s="2" t="s">
        <v>38815</v>
      </c>
      <c r="B38815" s="2" t="str">
        <f>REPLACE(A38815, 1, 1, "")</f>
        <v>4200002662202503237472066716</v>
      </c>
      <c r="C38815">
        <v>4.99</v>
      </c>
      <c r="D38815" s="1">
        <v>45739.710601851853</v>
      </c>
    </row>
    <row r="38816" spans="1:4" x14ac:dyDescent="0.2">
      <c r="A38816" s="2" t="s">
        <v>38816</v>
      </c>
      <c r="B38816" s="2" t="str">
        <f>REPLACE(A38816, 1, 1, "")</f>
        <v>4200002642202503234035260724</v>
      </c>
      <c r="C38816">
        <v>4.99</v>
      </c>
      <c r="D38816" s="1">
        <v>45739.709965277776</v>
      </c>
    </row>
    <row r="38817" spans="1:4" x14ac:dyDescent="0.2">
      <c r="A38817" s="2" t="s">
        <v>38817</v>
      </c>
      <c r="B38817" s="2" t="str">
        <f>REPLACE(A38817, 1, 1, "")</f>
        <v>4200002596202503235238107486</v>
      </c>
      <c r="C38817">
        <v>4.99</v>
      </c>
      <c r="D38817" s="1">
        <v>45739.70894675926</v>
      </c>
    </row>
    <row r="38818" spans="1:4" x14ac:dyDescent="0.2">
      <c r="A38818" s="2" t="s">
        <v>38818</v>
      </c>
      <c r="B38818" s="2" t="str">
        <f>REPLACE(A38818, 1, 1, "")</f>
        <v>4200002639202503236392303831</v>
      </c>
      <c r="C38818">
        <v>4.99</v>
      </c>
      <c r="D38818" s="1">
        <v>45739.703449074077</v>
      </c>
    </row>
    <row r="38819" spans="1:4" x14ac:dyDescent="0.2">
      <c r="A38819" s="2" t="s">
        <v>38819</v>
      </c>
      <c r="B38819" s="2" t="str">
        <f>REPLACE(A38819, 1, 1, "")</f>
        <v>4200002615202503230952964068</v>
      </c>
      <c r="C38819">
        <v>4.99</v>
      </c>
      <c r="D38819" s="1">
        <v>45739.69771990741</v>
      </c>
    </row>
    <row r="38820" spans="1:4" x14ac:dyDescent="0.2">
      <c r="A38820" s="2" t="s">
        <v>38820</v>
      </c>
      <c r="B38820" s="2" t="str">
        <f>REPLACE(A38820, 1, 1, "")</f>
        <v>4200002593202503236073930297</v>
      </c>
      <c r="C38820">
        <v>4.99</v>
      </c>
      <c r="D38820" s="1">
        <v>45739.690601851849</v>
      </c>
    </row>
    <row r="38821" spans="1:4" x14ac:dyDescent="0.2">
      <c r="A38821" s="2" t="s">
        <v>38821</v>
      </c>
      <c r="B38821" s="2" t="str">
        <f>REPLACE(A38821, 1, 1, "")</f>
        <v>4200002655202503233454079017</v>
      </c>
      <c r="C38821">
        <v>4.99</v>
      </c>
      <c r="D38821" s="1">
        <v>45739.689722222225</v>
      </c>
    </row>
    <row r="38822" spans="1:4" x14ac:dyDescent="0.2">
      <c r="A38822" s="2" t="s">
        <v>38822</v>
      </c>
      <c r="B38822" s="2" t="str">
        <f>REPLACE(A38822, 1, 1, "")</f>
        <v>4200002664202503233435274039</v>
      </c>
      <c r="C38822">
        <v>4.99</v>
      </c>
      <c r="D38822" s="1">
        <v>45739.684189814812</v>
      </c>
    </row>
    <row r="38823" spans="1:4" x14ac:dyDescent="0.2">
      <c r="A38823" s="2" t="s">
        <v>38823</v>
      </c>
      <c r="B38823" s="2" t="str">
        <f>REPLACE(A38823, 1, 1, "")</f>
        <v>4200002659202503233400922483</v>
      </c>
      <c r="C38823">
        <v>4.99</v>
      </c>
      <c r="D38823" s="1">
        <v>45739.683483796296</v>
      </c>
    </row>
    <row r="38824" spans="1:4" x14ac:dyDescent="0.2">
      <c r="A38824" s="2" t="s">
        <v>38824</v>
      </c>
      <c r="B38824" s="2" t="str">
        <f>REPLACE(A38824, 1, 1, "")</f>
        <v>4200002607202503230986808112</v>
      </c>
      <c r="C38824">
        <v>4.99</v>
      </c>
      <c r="D38824" s="1">
        <v>45739.679537037038</v>
      </c>
    </row>
    <row r="38825" spans="1:4" x14ac:dyDescent="0.2">
      <c r="A38825" s="2" t="s">
        <v>38825</v>
      </c>
      <c r="B38825" s="2" t="str">
        <f>REPLACE(A38825, 1, 1, "")</f>
        <v>4200002606202503230266927967</v>
      </c>
      <c r="C38825">
        <v>4.99</v>
      </c>
      <c r="D38825" s="1">
        <v>45739.678344907406</v>
      </c>
    </row>
    <row r="38826" spans="1:4" x14ac:dyDescent="0.2">
      <c r="A38826" s="2" t="s">
        <v>38826</v>
      </c>
      <c r="B38826" s="2" t="str">
        <f>REPLACE(A38826, 1, 1, "")</f>
        <v>4200002646202503237395552333</v>
      </c>
      <c r="C38826">
        <v>4.99</v>
      </c>
      <c r="D38826" s="1">
        <v>45739.677847222221</v>
      </c>
    </row>
    <row r="38827" spans="1:4" x14ac:dyDescent="0.2">
      <c r="A38827" s="2" t="s">
        <v>38827</v>
      </c>
      <c r="B38827" s="2" t="str">
        <f>REPLACE(A38827, 1, 1, "")</f>
        <v>4200002651202503234475712077</v>
      </c>
      <c r="C38827">
        <v>4.99</v>
      </c>
      <c r="D38827" s="1">
        <v>45739.67627314815</v>
      </c>
    </row>
    <row r="38828" spans="1:4" x14ac:dyDescent="0.2">
      <c r="A38828" s="2" t="s">
        <v>38828</v>
      </c>
      <c r="B38828" s="2" t="str">
        <f>REPLACE(A38828, 1, 1, "")</f>
        <v>4200002594202503235698343118</v>
      </c>
      <c r="C38828">
        <v>4.99</v>
      </c>
      <c r="D38828" s="1">
        <v>45739.675625000003</v>
      </c>
    </row>
    <row r="38829" spans="1:4" x14ac:dyDescent="0.2">
      <c r="A38829" s="2" t="s">
        <v>38829</v>
      </c>
      <c r="B38829" s="2" t="str">
        <f>REPLACE(A38829, 1, 1, "")</f>
        <v>4200002596202503235911982154</v>
      </c>
      <c r="C38829">
        <v>4.99</v>
      </c>
      <c r="D38829" s="1">
        <v>45739.675243055557</v>
      </c>
    </row>
    <row r="38830" spans="1:4" x14ac:dyDescent="0.2">
      <c r="A38830" s="2" t="s">
        <v>38830</v>
      </c>
      <c r="B38830" s="2" t="str">
        <f>REPLACE(A38830, 1, 1, "")</f>
        <v>4200002594202503231919191877</v>
      </c>
      <c r="C38830">
        <v>4.99</v>
      </c>
      <c r="D38830" s="1">
        <v>45739.674826388888</v>
      </c>
    </row>
    <row r="38831" spans="1:4" x14ac:dyDescent="0.2">
      <c r="A38831" s="2" t="s">
        <v>38831</v>
      </c>
      <c r="B38831" s="2" t="str">
        <f>REPLACE(A38831, 1, 1, "")</f>
        <v>4200002611202503239908265396</v>
      </c>
      <c r="C38831">
        <v>4.99</v>
      </c>
      <c r="D38831" s="1">
        <v>45739.670231481483</v>
      </c>
    </row>
    <row r="38832" spans="1:4" x14ac:dyDescent="0.2">
      <c r="A38832" s="2" t="s">
        <v>38832</v>
      </c>
      <c r="B38832" s="2" t="str">
        <f>REPLACE(A38832, 1, 1, "")</f>
        <v>4200002647202503235918089730</v>
      </c>
      <c r="C38832">
        <v>4.99</v>
      </c>
      <c r="D38832" s="1">
        <v>45739.669108796297</v>
      </c>
    </row>
    <row r="38833" spans="1:4" x14ac:dyDescent="0.2">
      <c r="A38833" s="2" t="s">
        <v>38833</v>
      </c>
      <c r="B38833" s="2" t="str">
        <f>REPLACE(A38833, 1, 1, "")</f>
        <v>4200002643202503230165556000</v>
      </c>
      <c r="C38833">
        <v>4.99</v>
      </c>
      <c r="D38833" s="1">
        <v>45739.667048611111</v>
      </c>
    </row>
    <row r="38834" spans="1:4" x14ac:dyDescent="0.2">
      <c r="A38834" s="2" t="s">
        <v>38834</v>
      </c>
      <c r="B38834" s="2" t="str">
        <f>REPLACE(A38834, 1, 1, "")</f>
        <v>4200002602202503233103345285</v>
      </c>
      <c r="C38834">
        <v>4.99</v>
      </c>
      <c r="D38834" s="1">
        <v>45739.664456018516</v>
      </c>
    </row>
    <row r="38835" spans="1:4" x14ac:dyDescent="0.2">
      <c r="A38835" s="2" t="s">
        <v>38835</v>
      </c>
      <c r="B38835" s="2" t="str">
        <f>REPLACE(A38835, 1, 1, "")</f>
        <v>4200002663202503234094471310</v>
      </c>
      <c r="C38835">
        <v>4.99</v>
      </c>
      <c r="D38835" s="1">
        <v>45739.663356481484</v>
      </c>
    </row>
    <row r="38836" spans="1:4" x14ac:dyDescent="0.2">
      <c r="A38836" s="2" t="s">
        <v>38836</v>
      </c>
      <c r="B38836" s="2" t="str">
        <f>REPLACE(A38836, 1, 1, "")</f>
        <v>4200002640202503236921225202</v>
      </c>
      <c r="C38836">
        <v>4.99</v>
      </c>
      <c r="D38836" s="1">
        <v>45739.659155092595</v>
      </c>
    </row>
    <row r="38837" spans="1:4" x14ac:dyDescent="0.2">
      <c r="A38837" s="2" t="s">
        <v>38837</v>
      </c>
      <c r="B38837" s="2" t="str">
        <f>REPLACE(A38837, 1, 1, "")</f>
        <v>4200002638202503234720525350</v>
      </c>
      <c r="C38837">
        <v>4.99</v>
      </c>
      <c r="D38837" s="1">
        <v>45739.656087962961</v>
      </c>
    </row>
    <row r="38838" spans="1:4" x14ac:dyDescent="0.2">
      <c r="A38838" s="2" t="s">
        <v>38838</v>
      </c>
      <c r="B38838" s="2" t="str">
        <f>REPLACE(A38838, 1, 1, "")</f>
        <v>4200002592202503235090878442</v>
      </c>
      <c r="C38838">
        <v>4.99</v>
      </c>
      <c r="D38838" s="1">
        <v>45739.653807870367</v>
      </c>
    </row>
    <row r="38839" spans="1:4" x14ac:dyDescent="0.2">
      <c r="A38839" s="2" t="s">
        <v>38839</v>
      </c>
      <c r="B38839" s="2" t="str">
        <f>REPLACE(A38839, 1, 1, "")</f>
        <v>4200002598202503239329326152</v>
      </c>
      <c r="C38839">
        <v>4.99</v>
      </c>
      <c r="D38839" s="1">
        <v>45739.651574074072</v>
      </c>
    </row>
    <row r="38840" spans="1:4" x14ac:dyDescent="0.2">
      <c r="A38840" s="2" t="s">
        <v>38840</v>
      </c>
      <c r="B38840" s="2" t="str">
        <f>REPLACE(A38840, 1, 1, "")</f>
        <v>4200002639202503237299318354</v>
      </c>
      <c r="C38840">
        <v>4.99</v>
      </c>
      <c r="D38840" s="1">
        <v>45739.650208333333</v>
      </c>
    </row>
    <row r="38841" spans="1:4" x14ac:dyDescent="0.2">
      <c r="A38841" s="2" t="s">
        <v>38841</v>
      </c>
      <c r="B38841" s="2" t="str">
        <f>REPLACE(A38841, 1, 1, "")</f>
        <v>4200002659202503239750637117</v>
      </c>
      <c r="C38841">
        <v>4.99</v>
      </c>
      <c r="D38841" s="1">
        <v>45739.647337962961</v>
      </c>
    </row>
    <row r="38842" spans="1:4" x14ac:dyDescent="0.2">
      <c r="A38842" s="2" t="s">
        <v>38842</v>
      </c>
      <c r="B38842" s="2" t="str">
        <f>REPLACE(A38842, 1, 1, "")</f>
        <v>4200002642202503239276663680</v>
      </c>
      <c r="C38842">
        <v>4.99</v>
      </c>
      <c r="D38842" s="1">
        <v>45739.644305555557</v>
      </c>
    </row>
    <row r="38843" spans="1:4" x14ac:dyDescent="0.2">
      <c r="A38843" s="2" t="s">
        <v>38843</v>
      </c>
      <c r="B38843" s="2" t="str">
        <f>REPLACE(A38843, 1, 1, "")</f>
        <v>4200002601202503239112204177</v>
      </c>
      <c r="C38843">
        <v>4.99</v>
      </c>
      <c r="D38843" s="1">
        <v>45739.635393518518</v>
      </c>
    </row>
    <row r="38844" spans="1:4" x14ac:dyDescent="0.2">
      <c r="A38844" s="2" t="s">
        <v>38844</v>
      </c>
      <c r="B38844" s="2" t="str">
        <f>REPLACE(A38844, 1, 1, "")</f>
        <v>4200002633202503234382483720</v>
      </c>
      <c r="C38844">
        <v>4.99</v>
      </c>
      <c r="D38844" s="1">
        <v>45739.634548611109</v>
      </c>
    </row>
    <row r="38845" spans="1:4" x14ac:dyDescent="0.2">
      <c r="A38845" s="2" t="s">
        <v>38845</v>
      </c>
      <c r="B38845" s="2" t="str">
        <f>REPLACE(A38845, 1, 1, "")</f>
        <v>4200002642202503235737197347</v>
      </c>
      <c r="C38845">
        <v>4.99</v>
      </c>
      <c r="D38845" s="1">
        <v>45739.629837962966</v>
      </c>
    </row>
    <row r="38846" spans="1:4" x14ac:dyDescent="0.2">
      <c r="A38846" s="2" t="s">
        <v>38846</v>
      </c>
      <c r="B38846" s="2" t="str">
        <f>REPLACE(A38846, 1, 1, "")</f>
        <v>4200002599202503238967000158</v>
      </c>
      <c r="C38846">
        <v>4.99</v>
      </c>
      <c r="D38846" s="1">
        <v>45739.62222222222</v>
      </c>
    </row>
    <row r="38847" spans="1:4" x14ac:dyDescent="0.2">
      <c r="A38847" s="2" t="s">
        <v>38847</v>
      </c>
      <c r="B38847" s="2" t="str">
        <f>REPLACE(A38847, 1, 1, "")</f>
        <v>4200002658202503239076761103</v>
      </c>
      <c r="C38847">
        <v>4.99</v>
      </c>
      <c r="D38847" s="1">
        <v>45739.620706018519</v>
      </c>
    </row>
    <row r="38848" spans="1:4" x14ac:dyDescent="0.2">
      <c r="A38848" s="2" t="s">
        <v>38848</v>
      </c>
      <c r="B38848" s="2" t="str">
        <f>REPLACE(A38848, 1, 1, "")</f>
        <v>4200002634202503230494287766</v>
      </c>
      <c r="C38848">
        <v>4.99</v>
      </c>
      <c r="D38848" s="1">
        <v>45739.620057870372</v>
      </c>
    </row>
    <row r="38849" spans="1:4" x14ac:dyDescent="0.2">
      <c r="A38849" s="2" t="s">
        <v>38849</v>
      </c>
      <c r="B38849" s="2" t="str">
        <f>REPLACE(A38849, 1, 1, "")</f>
        <v>4200002650202503238207854141</v>
      </c>
      <c r="C38849">
        <v>4.99</v>
      </c>
      <c r="D38849" s="1">
        <v>45739.618935185186</v>
      </c>
    </row>
    <row r="38850" spans="1:4" x14ac:dyDescent="0.2">
      <c r="A38850" s="2" t="s">
        <v>38850</v>
      </c>
      <c r="B38850" s="2" t="str">
        <f>REPLACE(A38850, 1, 1, "")</f>
        <v>4200002599202503233240529304</v>
      </c>
      <c r="C38850">
        <v>4.99</v>
      </c>
      <c r="D38850" s="1">
        <v>45739.606111111112</v>
      </c>
    </row>
    <row r="38851" spans="1:4" x14ac:dyDescent="0.2">
      <c r="A38851" s="2" t="s">
        <v>38851</v>
      </c>
      <c r="B38851" s="2" t="str">
        <f>REPLACE(A38851, 1, 1, "")</f>
        <v>4200002665202503234250772714</v>
      </c>
      <c r="C38851">
        <v>4.99</v>
      </c>
      <c r="D38851" s="1">
        <v>45739.600752314815</v>
      </c>
    </row>
    <row r="38852" spans="1:4" x14ac:dyDescent="0.2">
      <c r="A38852" s="2" t="s">
        <v>38852</v>
      </c>
      <c r="B38852" s="2" t="str">
        <f>REPLACE(A38852, 1, 1, "")</f>
        <v>4200002650202503233693101896</v>
      </c>
      <c r="C38852">
        <v>4.99</v>
      </c>
      <c r="D38852" s="1">
        <v>45739.595601851855</v>
      </c>
    </row>
    <row r="38853" spans="1:4" x14ac:dyDescent="0.2">
      <c r="A38853" s="2" t="s">
        <v>38853</v>
      </c>
      <c r="B38853" s="2" t="str">
        <f>REPLACE(A38853, 1, 1, "")</f>
        <v>4200002614202503233691127503</v>
      </c>
      <c r="C38853">
        <v>4.99</v>
      </c>
      <c r="D38853" s="1">
        <v>45739.593321759261</v>
      </c>
    </row>
    <row r="38854" spans="1:4" x14ac:dyDescent="0.2">
      <c r="A38854" s="2" t="s">
        <v>38854</v>
      </c>
      <c r="B38854" s="2" t="str">
        <f>REPLACE(A38854, 1, 1, "")</f>
        <v>4200002605202503230842774409</v>
      </c>
      <c r="C38854">
        <v>4.99</v>
      </c>
      <c r="D38854" s="1">
        <v>45739.59138888889</v>
      </c>
    </row>
    <row r="38855" spans="1:4" x14ac:dyDescent="0.2">
      <c r="A38855" s="2" t="s">
        <v>38855</v>
      </c>
      <c r="B38855" s="2" t="str">
        <f>REPLACE(A38855, 1, 1, "")</f>
        <v>4200002595202503234951464695</v>
      </c>
      <c r="C38855">
        <v>4.99</v>
      </c>
      <c r="D38855" s="1">
        <v>45739.588935185187</v>
      </c>
    </row>
    <row r="38856" spans="1:4" x14ac:dyDescent="0.2">
      <c r="A38856" s="2" t="s">
        <v>38856</v>
      </c>
      <c r="B38856" s="2" t="str">
        <f>REPLACE(A38856, 1, 1, "")</f>
        <v>4200002651202503239947930306</v>
      </c>
      <c r="C38856">
        <v>4.99</v>
      </c>
      <c r="D38856" s="1">
        <v>45739.584930555553</v>
      </c>
    </row>
    <row r="38857" spans="1:4" x14ac:dyDescent="0.2">
      <c r="A38857" s="2" t="s">
        <v>38857</v>
      </c>
      <c r="B38857" s="2" t="str">
        <f>REPLACE(A38857, 1, 1, "")</f>
        <v>4200002635202503231453754163</v>
      </c>
      <c r="C38857">
        <v>4.99</v>
      </c>
      <c r="D38857" s="1">
        <v>45739.582870370374</v>
      </c>
    </row>
    <row r="38858" spans="1:4" x14ac:dyDescent="0.2">
      <c r="A38858" s="2" t="s">
        <v>38858</v>
      </c>
      <c r="B38858" s="2" t="str">
        <f>REPLACE(A38858, 1, 1, "")</f>
        <v>4200002659202503237799161242</v>
      </c>
      <c r="C38858">
        <v>4.99</v>
      </c>
      <c r="D38858" s="1">
        <v>45739.578692129631</v>
      </c>
    </row>
    <row r="38859" spans="1:4" x14ac:dyDescent="0.2">
      <c r="A38859" s="2" t="s">
        <v>38859</v>
      </c>
      <c r="B38859" s="2" t="str">
        <f>REPLACE(A38859, 1, 1, "")</f>
        <v>4200002657202503233829723216</v>
      </c>
      <c r="C38859">
        <v>4.99</v>
      </c>
      <c r="D38859" s="1">
        <v>45739.564745370371</v>
      </c>
    </row>
    <row r="38860" spans="1:4" x14ac:dyDescent="0.2">
      <c r="A38860" s="2" t="s">
        <v>38860</v>
      </c>
      <c r="B38860" s="2" t="str">
        <f>REPLACE(A38860, 1, 1, "")</f>
        <v>4200002609202503231724217906</v>
      </c>
      <c r="C38860">
        <v>4.99</v>
      </c>
      <c r="D38860" s="1">
        <v>45739.554525462961</v>
      </c>
    </row>
    <row r="38861" spans="1:4" x14ac:dyDescent="0.2">
      <c r="A38861" s="2" t="s">
        <v>38861</v>
      </c>
      <c r="B38861" s="2" t="str">
        <f>REPLACE(A38861, 1, 1, "")</f>
        <v>4200002613202503239894413498</v>
      </c>
      <c r="C38861">
        <v>4.99</v>
      </c>
      <c r="D38861" s="1">
        <v>45739.553842592592</v>
      </c>
    </row>
    <row r="38862" spans="1:4" x14ac:dyDescent="0.2">
      <c r="A38862" s="2" t="s">
        <v>38862</v>
      </c>
      <c r="B38862" s="2" t="str">
        <f>REPLACE(A38862, 1, 1, "")</f>
        <v>4200002638202503230245602188</v>
      </c>
      <c r="C38862">
        <v>4.99</v>
      </c>
      <c r="D38862" s="1">
        <v>45739.552997685183</v>
      </c>
    </row>
    <row r="38863" spans="1:4" x14ac:dyDescent="0.2">
      <c r="A38863" s="2" t="s">
        <v>38863</v>
      </c>
      <c r="B38863" s="2" t="str">
        <f>REPLACE(A38863, 1, 1, "")</f>
        <v>4200002644202503239146711041</v>
      </c>
      <c r="C38863">
        <v>4.99</v>
      </c>
      <c r="D38863" s="1">
        <v>45739.550324074073</v>
      </c>
    </row>
    <row r="38864" spans="1:4" x14ac:dyDescent="0.2">
      <c r="A38864" s="2" t="s">
        <v>38864</v>
      </c>
      <c r="B38864" s="2" t="str">
        <f>REPLACE(A38864, 1, 1, "")</f>
        <v>4200002601202503230324796785</v>
      </c>
      <c r="C38864">
        <v>4.99</v>
      </c>
      <c r="D38864" s="1">
        <v>45739.542048611111</v>
      </c>
    </row>
    <row r="38865" spans="1:4" x14ac:dyDescent="0.2">
      <c r="A38865" s="2" t="s">
        <v>38865</v>
      </c>
      <c r="B38865" s="2" t="str">
        <f>REPLACE(A38865, 1, 1, "")</f>
        <v>4200002616202503230419008610</v>
      </c>
      <c r="C38865">
        <v>4.99</v>
      </c>
      <c r="D38865" s="1">
        <v>45739.541516203702</v>
      </c>
    </row>
    <row r="38866" spans="1:4" x14ac:dyDescent="0.2">
      <c r="A38866" s="2" t="s">
        <v>38866</v>
      </c>
      <c r="B38866" s="2" t="str">
        <f>REPLACE(A38866, 1, 1, "")</f>
        <v>4200002639202503231414841914</v>
      </c>
      <c r="C38866">
        <v>4.99</v>
      </c>
      <c r="D38866" s="1">
        <v>45739.530555555553</v>
      </c>
    </row>
    <row r="38867" spans="1:4" x14ac:dyDescent="0.2">
      <c r="A38867" s="2" t="s">
        <v>38867</v>
      </c>
      <c r="B38867" s="2" t="str">
        <f>REPLACE(A38867, 1, 1, "")</f>
        <v>4200002595202503239750273563</v>
      </c>
      <c r="C38867">
        <v>4.99</v>
      </c>
      <c r="D38867" s="1">
        <v>45739.526944444442</v>
      </c>
    </row>
    <row r="38868" spans="1:4" x14ac:dyDescent="0.2">
      <c r="A38868" s="2" t="s">
        <v>38868</v>
      </c>
      <c r="B38868" s="2" t="str">
        <f>REPLACE(A38868, 1, 1, "")</f>
        <v>4200002635202503230407898541</v>
      </c>
      <c r="C38868">
        <v>4.99</v>
      </c>
      <c r="D38868" s="1">
        <v>45739.526944444442</v>
      </c>
    </row>
    <row r="38869" spans="1:4" x14ac:dyDescent="0.2">
      <c r="A38869" s="2" t="s">
        <v>38869</v>
      </c>
      <c r="B38869" s="2" t="str">
        <f>REPLACE(A38869, 1, 1, "")</f>
        <v>4200002657202503236698143426</v>
      </c>
      <c r="C38869">
        <v>4.99</v>
      </c>
      <c r="D38869" s="1">
        <v>45739.51667824074</v>
      </c>
    </row>
    <row r="38870" spans="1:4" x14ac:dyDescent="0.2">
      <c r="A38870" s="2" t="s">
        <v>38870</v>
      </c>
      <c r="B38870" s="2" t="str">
        <f>REPLACE(A38870, 1, 1, "")</f>
        <v>4200002614202503238524148386</v>
      </c>
      <c r="C38870">
        <v>4.99</v>
      </c>
      <c r="D38870" s="1">
        <v>45739.514328703706</v>
      </c>
    </row>
    <row r="38871" spans="1:4" x14ac:dyDescent="0.2">
      <c r="A38871" s="2" t="s">
        <v>38871</v>
      </c>
      <c r="B38871" s="2" t="str">
        <f>REPLACE(A38871, 1, 1, "")</f>
        <v>4200002608202503231285292308</v>
      </c>
      <c r="C38871">
        <v>4.99</v>
      </c>
      <c r="D38871" s="1">
        <v>45739.509826388887</v>
      </c>
    </row>
    <row r="38872" spans="1:4" x14ac:dyDescent="0.2">
      <c r="A38872" s="2" t="s">
        <v>38872</v>
      </c>
      <c r="B38872" s="2" t="str">
        <f>REPLACE(A38872, 1, 1, "")</f>
        <v>4200002595202503239260072637</v>
      </c>
      <c r="C38872">
        <v>4.99</v>
      </c>
      <c r="D38872" s="1">
        <v>45739.50675925926</v>
      </c>
    </row>
    <row r="38873" spans="1:4" x14ac:dyDescent="0.2">
      <c r="A38873" s="2" t="s">
        <v>38873</v>
      </c>
      <c r="B38873" s="2" t="str">
        <f>REPLACE(A38873, 1, 1, "")</f>
        <v>4200002614202503231466194572</v>
      </c>
      <c r="C38873">
        <v>4.99</v>
      </c>
      <c r="D38873" s="1">
        <v>45739.498402777775</v>
      </c>
    </row>
    <row r="38874" spans="1:4" x14ac:dyDescent="0.2">
      <c r="A38874" s="2" t="s">
        <v>38874</v>
      </c>
      <c r="B38874" s="2" t="str">
        <f>REPLACE(A38874, 1, 1, "")</f>
        <v>4200002666202503239031789171</v>
      </c>
      <c r="C38874">
        <v>4.99</v>
      </c>
      <c r="D38874" s="1">
        <v>45739.48883101852</v>
      </c>
    </row>
    <row r="38875" spans="1:4" x14ac:dyDescent="0.2">
      <c r="A38875" s="2" t="s">
        <v>38875</v>
      </c>
      <c r="B38875" s="2" t="str">
        <f>REPLACE(A38875, 1, 1, "")</f>
        <v>4200002604202503230330088489</v>
      </c>
      <c r="C38875">
        <v>4.99</v>
      </c>
      <c r="D38875" s="1">
        <v>45739.488344907404</v>
      </c>
    </row>
    <row r="38876" spans="1:4" x14ac:dyDescent="0.2">
      <c r="A38876" s="2" t="s">
        <v>38876</v>
      </c>
      <c r="B38876" s="2" t="str">
        <f>REPLACE(A38876, 1, 1, "")</f>
        <v>4200002599202503230160608570</v>
      </c>
      <c r="C38876">
        <v>4.99</v>
      </c>
      <c r="D38876" s="1">
        <v>45739.486087962963</v>
      </c>
    </row>
    <row r="38877" spans="1:4" x14ac:dyDescent="0.2">
      <c r="A38877" s="2" t="s">
        <v>38877</v>
      </c>
      <c r="B38877" s="2" t="str">
        <f>REPLACE(A38877, 1, 1, "")</f>
        <v>4200002594202503231927214994</v>
      </c>
      <c r="C38877">
        <v>4.99</v>
      </c>
      <c r="D38877" s="1">
        <v>45739.485775462963</v>
      </c>
    </row>
    <row r="38878" spans="1:4" x14ac:dyDescent="0.2">
      <c r="A38878" s="2" t="s">
        <v>38878</v>
      </c>
      <c r="B38878" s="2" t="str">
        <f>REPLACE(A38878, 1, 1, "")</f>
        <v>4200002653202503238477284364</v>
      </c>
      <c r="C38878">
        <v>4.99</v>
      </c>
      <c r="D38878" s="1">
        <v>45739.484444444446</v>
      </c>
    </row>
    <row r="38879" spans="1:4" x14ac:dyDescent="0.2">
      <c r="A38879" s="2" t="s">
        <v>38879</v>
      </c>
      <c r="B38879" s="2" t="str">
        <f>REPLACE(A38879, 1, 1, "")</f>
        <v>4200002640202503230318986074</v>
      </c>
      <c r="C38879">
        <v>4.99</v>
      </c>
      <c r="D38879" s="1">
        <v>45739.48269675926</v>
      </c>
    </row>
    <row r="38880" spans="1:4" x14ac:dyDescent="0.2">
      <c r="A38880" s="2" t="s">
        <v>38880</v>
      </c>
      <c r="B38880" s="2" t="str">
        <f>REPLACE(A38880, 1, 1, "")</f>
        <v>4200002642202503231963482253</v>
      </c>
      <c r="C38880">
        <v>4.99</v>
      </c>
      <c r="D38880" s="1">
        <v>45739.477430555555</v>
      </c>
    </row>
    <row r="38881" spans="1:4" x14ac:dyDescent="0.2">
      <c r="A38881" s="2" t="s">
        <v>38881</v>
      </c>
      <c r="B38881" s="2" t="str">
        <f>REPLACE(A38881, 1, 1, "")</f>
        <v>4200002615202503232090886395</v>
      </c>
      <c r="C38881">
        <v>4.99</v>
      </c>
      <c r="D38881" s="1">
        <v>45739.468969907408</v>
      </c>
    </row>
    <row r="38882" spans="1:4" x14ac:dyDescent="0.2">
      <c r="A38882" s="2" t="s">
        <v>38882</v>
      </c>
      <c r="B38882" s="2" t="str">
        <f>REPLACE(A38882, 1, 1, "")</f>
        <v>4200002648202503235733469557</v>
      </c>
      <c r="C38882">
        <v>4.99</v>
      </c>
      <c r="D38882" s="1">
        <v>45739.46365740741</v>
      </c>
    </row>
    <row r="38883" spans="1:4" x14ac:dyDescent="0.2">
      <c r="A38883" s="2" t="s">
        <v>38883</v>
      </c>
      <c r="B38883" s="2" t="str">
        <f>REPLACE(A38883, 1, 1, "")</f>
        <v>4200002638202503233024070936</v>
      </c>
      <c r="C38883">
        <v>4.99</v>
      </c>
      <c r="D38883" s="1">
        <v>45739.463148148148</v>
      </c>
    </row>
    <row r="38884" spans="1:4" x14ac:dyDescent="0.2">
      <c r="A38884" s="2" t="s">
        <v>38884</v>
      </c>
      <c r="B38884" s="2" t="str">
        <f>REPLACE(A38884, 1, 1, "")</f>
        <v>4200002609202503233160092892</v>
      </c>
      <c r="C38884">
        <v>4.99</v>
      </c>
      <c r="D38884" s="1">
        <v>45739.456307870372</v>
      </c>
    </row>
    <row r="38885" spans="1:4" x14ac:dyDescent="0.2">
      <c r="A38885" s="2" t="s">
        <v>38885</v>
      </c>
      <c r="B38885" s="2" t="str">
        <f>REPLACE(A38885, 1, 1, "")</f>
        <v>4200002662202503233420565590</v>
      </c>
      <c r="C38885">
        <v>4.99</v>
      </c>
      <c r="D38885" s="1">
        <v>45739.455763888887</v>
      </c>
    </row>
    <row r="38886" spans="1:4" x14ac:dyDescent="0.2">
      <c r="A38886" s="2" t="s">
        <v>38886</v>
      </c>
      <c r="B38886" s="2" t="str">
        <f>REPLACE(A38886, 1, 1, "")</f>
        <v>4200002594202503235468814840</v>
      </c>
      <c r="C38886">
        <v>4.99</v>
      </c>
      <c r="D38886" s="1">
        <v>45739.444930555554</v>
      </c>
    </row>
    <row r="38887" spans="1:4" x14ac:dyDescent="0.2">
      <c r="A38887" s="2" t="s">
        <v>38887</v>
      </c>
      <c r="B38887" s="2" t="str">
        <f>REPLACE(A38887, 1, 1, "")</f>
        <v>4200002606202503230733438282</v>
      </c>
      <c r="C38887">
        <v>4.99</v>
      </c>
      <c r="D38887" s="1">
        <v>45739.435057870367</v>
      </c>
    </row>
    <row r="38888" spans="1:4" x14ac:dyDescent="0.2">
      <c r="A38888" s="2" t="s">
        <v>38888</v>
      </c>
      <c r="B38888" s="2" t="str">
        <f>REPLACE(A38888, 1, 1, "")</f>
        <v>4200002637202503232742956808</v>
      </c>
      <c r="C38888">
        <v>4.99</v>
      </c>
      <c r="D38888" s="1">
        <v>45739.433981481481</v>
      </c>
    </row>
    <row r="38889" spans="1:4" x14ac:dyDescent="0.2">
      <c r="A38889" s="2" t="s">
        <v>38889</v>
      </c>
      <c r="B38889" s="2" t="str">
        <f>REPLACE(A38889, 1, 1, "")</f>
        <v>4200002640202503239961994418</v>
      </c>
      <c r="C38889">
        <v>4.99</v>
      </c>
      <c r="D38889" s="1">
        <v>45739.433020833334</v>
      </c>
    </row>
    <row r="38890" spans="1:4" x14ac:dyDescent="0.2">
      <c r="A38890" s="2" t="s">
        <v>38890</v>
      </c>
      <c r="B38890" s="2" t="str">
        <f>REPLACE(A38890, 1, 1, "")</f>
        <v>4200002640202503230710336867</v>
      </c>
      <c r="C38890">
        <v>4.99</v>
      </c>
      <c r="D38890" s="1">
        <v>45739.431805555556</v>
      </c>
    </row>
    <row r="38891" spans="1:4" x14ac:dyDescent="0.2">
      <c r="A38891" s="2" t="s">
        <v>38891</v>
      </c>
      <c r="B38891" s="2" t="str">
        <f>REPLACE(A38891, 1, 1, "")</f>
        <v>4200002651202503238805471233</v>
      </c>
      <c r="C38891">
        <v>4.99</v>
      </c>
      <c r="D38891" s="1">
        <v>45739.42759259259</v>
      </c>
    </row>
    <row r="38892" spans="1:4" x14ac:dyDescent="0.2">
      <c r="A38892" s="2" t="s">
        <v>38892</v>
      </c>
      <c r="B38892" s="2" t="str">
        <f>REPLACE(A38892, 1, 1, "")</f>
        <v>4200002613202503230948047349</v>
      </c>
      <c r="C38892">
        <v>4.99</v>
      </c>
      <c r="D38892" s="1">
        <v>45739.421759259261</v>
      </c>
    </row>
    <row r="38893" spans="1:4" x14ac:dyDescent="0.2">
      <c r="A38893" s="2" t="s">
        <v>38893</v>
      </c>
      <c r="B38893" s="2" t="str">
        <f>REPLACE(A38893, 1, 1, "")</f>
        <v>4200002606202503230891429907</v>
      </c>
      <c r="C38893">
        <v>4.99</v>
      </c>
      <c r="D38893" s="1">
        <v>45739.417916666665</v>
      </c>
    </row>
    <row r="38894" spans="1:4" x14ac:dyDescent="0.2">
      <c r="A38894" s="2" t="s">
        <v>38894</v>
      </c>
      <c r="B38894" s="2" t="str">
        <f>REPLACE(A38894, 1, 1, "")</f>
        <v>4200002657202503236287705891</v>
      </c>
      <c r="C38894">
        <v>4.99</v>
      </c>
      <c r="D38894" s="1">
        <v>45739.416909722226</v>
      </c>
    </row>
    <row r="38895" spans="1:4" x14ac:dyDescent="0.2">
      <c r="A38895" s="2" t="s">
        <v>38895</v>
      </c>
      <c r="B38895" s="2" t="str">
        <f>REPLACE(A38895, 1, 1, "")</f>
        <v>4200002596202503236332892660</v>
      </c>
      <c r="C38895">
        <v>4.99</v>
      </c>
      <c r="D38895" s="1">
        <v>45739.411493055559</v>
      </c>
    </row>
    <row r="38896" spans="1:4" x14ac:dyDescent="0.2">
      <c r="A38896" s="2" t="s">
        <v>38896</v>
      </c>
      <c r="B38896" s="2" t="str">
        <f>REPLACE(A38896, 1, 1, "")</f>
        <v>4200002638202503233252386425</v>
      </c>
      <c r="C38896">
        <v>4.99</v>
      </c>
      <c r="D38896" s="1">
        <v>45739.409143518518</v>
      </c>
    </row>
    <row r="38897" spans="1:4" x14ac:dyDescent="0.2">
      <c r="A38897" s="2" t="s">
        <v>38897</v>
      </c>
      <c r="B38897" s="2" t="str">
        <f>REPLACE(A38897, 1, 1, "")</f>
        <v>4200002601202503234268082924</v>
      </c>
      <c r="C38897">
        <v>4.99</v>
      </c>
      <c r="D38897" s="1">
        <v>45739.407210648147</v>
      </c>
    </row>
    <row r="38898" spans="1:4" x14ac:dyDescent="0.2">
      <c r="A38898" s="2" t="s">
        <v>38898</v>
      </c>
      <c r="B38898" s="2" t="str">
        <f>REPLACE(A38898, 1, 1, "")</f>
        <v>4200002646202503239882016765</v>
      </c>
      <c r="C38898">
        <v>4.99</v>
      </c>
      <c r="D38898" s="1">
        <v>45739.405335648145</v>
      </c>
    </row>
    <row r="38899" spans="1:4" x14ac:dyDescent="0.2">
      <c r="A38899" s="2" t="s">
        <v>38899</v>
      </c>
      <c r="B38899" s="2" t="str">
        <f>REPLACE(A38899, 1, 1, "")</f>
        <v>4200002648202503231054424298</v>
      </c>
      <c r="C38899">
        <v>4.99</v>
      </c>
      <c r="D38899" s="1">
        <v>45739.40525462963</v>
      </c>
    </row>
    <row r="38900" spans="1:4" x14ac:dyDescent="0.2">
      <c r="A38900" s="2" t="s">
        <v>38900</v>
      </c>
      <c r="B38900" s="2" t="str">
        <f>REPLACE(A38900, 1, 1, "")</f>
        <v>4200002614202503230594260156</v>
      </c>
      <c r="C38900">
        <v>4.99</v>
      </c>
      <c r="D38900" s="1">
        <v>45739.403969907406</v>
      </c>
    </row>
    <row r="38901" spans="1:4" x14ac:dyDescent="0.2">
      <c r="A38901" s="2" t="s">
        <v>38901</v>
      </c>
      <c r="B38901" s="2" t="str">
        <f>REPLACE(A38901, 1, 1, "")</f>
        <v>4200002610202503231153414788</v>
      </c>
      <c r="C38901">
        <v>599</v>
      </c>
      <c r="D38901" s="1">
        <v>45739.402916666666</v>
      </c>
    </row>
    <row r="38902" spans="1:4" x14ac:dyDescent="0.2">
      <c r="A38902" s="2" t="s">
        <v>38902</v>
      </c>
      <c r="B38902" s="2" t="str">
        <f>REPLACE(A38902, 1, 1, "")</f>
        <v>4200002600202503238584715329</v>
      </c>
      <c r="C38902">
        <v>4.99</v>
      </c>
      <c r="D38902" s="1">
        <v>45739.401076388887</v>
      </c>
    </row>
    <row r="38903" spans="1:4" x14ac:dyDescent="0.2">
      <c r="A38903" s="2" t="s">
        <v>38903</v>
      </c>
      <c r="B38903" s="2" t="str">
        <f>REPLACE(A38903, 1, 1, "")</f>
        <v>4200002591202503237230106668</v>
      </c>
      <c r="C38903">
        <v>4.99</v>
      </c>
      <c r="D38903" s="1">
        <v>45739.396678240744</v>
      </c>
    </row>
    <row r="38904" spans="1:4" x14ac:dyDescent="0.2">
      <c r="A38904" s="2" t="s">
        <v>38904</v>
      </c>
      <c r="B38904" s="2" t="str">
        <f>REPLACE(A38904, 1, 1, "")</f>
        <v>4200002648202503232011294158</v>
      </c>
      <c r="C38904">
        <v>4.99</v>
      </c>
      <c r="D38904" s="1">
        <v>45739.39403935185</v>
      </c>
    </row>
    <row r="38905" spans="1:4" x14ac:dyDescent="0.2">
      <c r="A38905" s="2" t="s">
        <v>38905</v>
      </c>
      <c r="B38905" s="2" t="str">
        <f>REPLACE(A38905, 1, 1, "")</f>
        <v>4200002642202503233999368698</v>
      </c>
      <c r="C38905">
        <v>4.99</v>
      </c>
      <c r="D38905" s="1">
        <v>45739.393287037034</v>
      </c>
    </row>
    <row r="38906" spans="1:4" x14ac:dyDescent="0.2">
      <c r="A38906" s="2" t="s">
        <v>38906</v>
      </c>
      <c r="B38906" s="2" t="str">
        <f>REPLACE(A38906, 1, 1, "")</f>
        <v>4200002641202503231031224756</v>
      </c>
      <c r="C38906">
        <v>4.99</v>
      </c>
      <c r="D38906" s="1">
        <v>45739.390081018515</v>
      </c>
    </row>
    <row r="38907" spans="1:4" x14ac:dyDescent="0.2">
      <c r="A38907" s="2" t="s">
        <v>38907</v>
      </c>
      <c r="B38907" s="2" t="str">
        <f>REPLACE(A38907, 1, 1, "")</f>
        <v>4200002611202503235519191471</v>
      </c>
      <c r="C38907">
        <v>4.99</v>
      </c>
      <c r="D38907" s="1">
        <v>45739.389270833337</v>
      </c>
    </row>
    <row r="38908" spans="1:4" x14ac:dyDescent="0.2">
      <c r="A38908" s="2" t="s">
        <v>38908</v>
      </c>
      <c r="B38908" s="2" t="str">
        <f>REPLACE(A38908, 1, 1, "")</f>
        <v>4200002591202503239308836924</v>
      </c>
      <c r="C38908">
        <v>4.99</v>
      </c>
      <c r="D38908" s="1">
        <v>45739.388923611114</v>
      </c>
    </row>
    <row r="38909" spans="1:4" x14ac:dyDescent="0.2">
      <c r="A38909" s="2" t="s">
        <v>38909</v>
      </c>
      <c r="B38909" s="2" t="str">
        <f>REPLACE(A38909, 1, 1, "")</f>
        <v>4200002649202503232822213968</v>
      </c>
      <c r="C38909">
        <v>4.99</v>
      </c>
      <c r="D38909" s="1">
        <v>45739.385555555556</v>
      </c>
    </row>
    <row r="38910" spans="1:4" x14ac:dyDescent="0.2">
      <c r="A38910" s="2" t="s">
        <v>38910</v>
      </c>
      <c r="B38910" s="2" t="str">
        <f>REPLACE(A38910, 1, 1, "")</f>
        <v>4200002668202503238794545159</v>
      </c>
      <c r="C38910">
        <v>4.99</v>
      </c>
      <c r="D38910" s="1">
        <v>45739.38386574074</v>
      </c>
    </row>
    <row r="38911" spans="1:4" x14ac:dyDescent="0.2">
      <c r="A38911" s="2" t="s">
        <v>38911</v>
      </c>
      <c r="B38911" s="2" t="str">
        <f>REPLACE(A38911, 1, 1, "")</f>
        <v>4200002662202503232691422607</v>
      </c>
      <c r="C38911">
        <v>4.99</v>
      </c>
      <c r="D38911" s="1">
        <v>45739.380358796298</v>
      </c>
    </row>
    <row r="38912" spans="1:4" x14ac:dyDescent="0.2">
      <c r="A38912" s="2" t="s">
        <v>38912</v>
      </c>
      <c r="B38912" s="2" t="str">
        <f>REPLACE(A38912, 1, 1, "")</f>
        <v>4200002668202503239326531302</v>
      </c>
      <c r="C38912">
        <v>4.99</v>
      </c>
      <c r="D38912" s="1">
        <v>45739.36822916667</v>
      </c>
    </row>
    <row r="38913" spans="1:4" x14ac:dyDescent="0.2">
      <c r="A38913" s="2" t="s">
        <v>38913</v>
      </c>
      <c r="B38913" s="2" t="str">
        <f>REPLACE(A38913, 1, 1, "")</f>
        <v>4200002595202503239618280912</v>
      </c>
      <c r="C38913">
        <v>4.99</v>
      </c>
      <c r="D38913" s="1">
        <v>45739.367986111109</v>
      </c>
    </row>
    <row r="38914" spans="1:4" x14ac:dyDescent="0.2">
      <c r="A38914" s="2" t="s">
        <v>38914</v>
      </c>
      <c r="B38914" s="2" t="str">
        <f>REPLACE(A38914, 1, 1, "")</f>
        <v>4200002667202503233218189713</v>
      </c>
      <c r="C38914">
        <v>4.99</v>
      </c>
      <c r="D38914" s="1">
        <v>45739.364212962966</v>
      </c>
    </row>
    <row r="38915" spans="1:4" x14ac:dyDescent="0.2">
      <c r="A38915" s="2" t="s">
        <v>38915</v>
      </c>
      <c r="B38915" s="2" t="str">
        <f>REPLACE(A38915, 1, 1, "")</f>
        <v>4200002661202503239402053556</v>
      </c>
      <c r="C38915">
        <v>4.99</v>
      </c>
      <c r="D38915" s="1">
        <v>45739.362893518519</v>
      </c>
    </row>
    <row r="38916" spans="1:4" x14ac:dyDescent="0.2">
      <c r="A38916" s="2" t="s">
        <v>38916</v>
      </c>
      <c r="B38916" s="2" t="str">
        <f>REPLACE(A38916, 1, 1, "")</f>
        <v>4200002667202503232345862275</v>
      </c>
      <c r="C38916">
        <v>599</v>
      </c>
      <c r="D38916" s="1">
        <v>45739.359432870369</v>
      </c>
    </row>
    <row r="38917" spans="1:4" x14ac:dyDescent="0.2">
      <c r="A38917" s="2" t="s">
        <v>38917</v>
      </c>
      <c r="B38917" s="2" t="str">
        <f>REPLACE(A38917, 1, 1, "")</f>
        <v>4200002646202503237947386978</v>
      </c>
      <c r="C38917">
        <v>4.99</v>
      </c>
      <c r="D38917" s="1">
        <v>45739.358344907407</v>
      </c>
    </row>
    <row r="38918" spans="1:4" x14ac:dyDescent="0.2">
      <c r="A38918" s="2" t="s">
        <v>38918</v>
      </c>
      <c r="B38918" s="2" t="str">
        <f>REPLACE(A38918, 1, 1, "")</f>
        <v>4200002644202503235444214571</v>
      </c>
      <c r="C38918">
        <v>4.99</v>
      </c>
      <c r="D38918" s="1">
        <v>45739.358182870368</v>
      </c>
    </row>
    <row r="38919" spans="1:4" x14ac:dyDescent="0.2">
      <c r="A38919" s="2" t="s">
        <v>38919</v>
      </c>
      <c r="B38919" s="2" t="str">
        <f>REPLACE(A38919, 1, 1, "")</f>
        <v>4200002608202503231212238959</v>
      </c>
      <c r="C38919">
        <v>4.99</v>
      </c>
      <c r="D38919" s="1">
        <v>45739.355543981481</v>
      </c>
    </row>
    <row r="38920" spans="1:4" x14ac:dyDescent="0.2">
      <c r="A38920" s="2" t="s">
        <v>38920</v>
      </c>
      <c r="B38920" s="2" t="str">
        <f>REPLACE(A38920, 1, 1, "")</f>
        <v>4200002603202503235186255199</v>
      </c>
      <c r="C38920">
        <v>4.99</v>
      </c>
      <c r="D38920" s="1">
        <v>45739.347256944442</v>
      </c>
    </row>
    <row r="38921" spans="1:4" x14ac:dyDescent="0.2">
      <c r="A38921" s="2" t="s">
        <v>38921</v>
      </c>
      <c r="B38921" s="2" t="str">
        <f>REPLACE(A38921, 1, 1, "")</f>
        <v>4200002597202503239288755018</v>
      </c>
      <c r="C38921">
        <v>4.99</v>
      </c>
      <c r="D38921" s="1">
        <v>45739.343958333331</v>
      </c>
    </row>
    <row r="38922" spans="1:4" x14ac:dyDescent="0.2">
      <c r="A38922" s="2" t="s">
        <v>38922</v>
      </c>
      <c r="B38922" s="2" t="str">
        <f>REPLACE(A38922, 1, 1, "")</f>
        <v>4200002610202503235335055979</v>
      </c>
      <c r="C38922">
        <v>4.99</v>
      </c>
      <c r="D38922" s="1">
        <v>45739.328368055554</v>
      </c>
    </row>
    <row r="38923" spans="1:4" x14ac:dyDescent="0.2">
      <c r="A38923" s="2" t="s">
        <v>38923</v>
      </c>
      <c r="B38923" s="2" t="str">
        <f>REPLACE(A38923, 1, 1, "")</f>
        <v>4200002638202503239862592039</v>
      </c>
      <c r="C38923">
        <v>4.99</v>
      </c>
      <c r="D38923" s="1">
        <v>45739.32607638889</v>
      </c>
    </row>
    <row r="38924" spans="1:4" x14ac:dyDescent="0.2">
      <c r="A38924" s="2" t="s">
        <v>38924</v>
      </c>
      <c r="B38924" s="2" t="str">
        <f>REPLACE(A38924, 1, 1, "")</f>
        <v>4200002608202503239255627379</v>
      </c>
      <c r="C38924">
        <v>4.99</v>
      </c>
      <c r="D38924" s="1">
        <v>45739.325543981482</v>
      </c>
    </row>
    <row r="38925" spans="1:4" x14ac:dyDescent="0.2">
      <c r="A38925" s="2" t="s">
        <v>38925</v>
      </c>
      <c r="B38925" s="2" t="str">
        <f>REPLACE(A38925, 1, 1, "")</f>
        <v>4200002609202503235826164809</v>
      </c>
      <c r="C38925">
        <v>4.99</v>
      </c>
      <c r="D38925" s="1">
        <v>45739.325208333335</v>
      </c>
    </row>
    <row r="38926" spans="1:4" x14ac:dyDescent="0.2">
      <c r="A38926" s="2" t="s">
        <v>38926</v>
      </c>
      <c r="B38926" s="2" t="str">
        <f>REPLACE(A38926, 1, 1, "")</f>
        <v>4200002616202503234372467174</v>
      </c>
      <c r="C38926">
        <v>4.99</v>
      </c>
      <c r="D38926" s="1">
        <v>45739.322638888887</v>
      </c>
    </row>
    <row r="38927" spans="1:4" x14ac:dyDescent="0.2">
      <c r="A38927" s="2" t="s">
        <v>38927</v>
      </c>
      <c r="B38927" s="2" t="str">
        <f>REPLACE(A38927, 1, 1, "")</f>
        <v>4200002648202503235054863575</v>
      </c>
      <c r="C38927">
        <v>4.99</v>
      </c>
      <c r="D38927" s="1">
        <v>45739.315138888887</v>
      </c>
    </row>
    <row r="38928" spans="1:4" x14ac:dyDescent="0.2">
      <c r="A38928" s="2" t="s">
        <v>38928</v>
      </c>
      <c r="B38928" s="2" t="str">
        <f>REPLACE(A38928, 1, 1, "")</f>
        <v>4200002615202503233301400879</v>
      </c>
      <c r="C38928">
        <v>4.99</v>
      </c>
      <c r="D38928" s="1">
        <v>45739.31077546296</v>
      </c>
    </row>
    <row r="38929" spans="1:4" x14ac:dyDescent="0.2">
      <c r="A38929" s="2" t="s">
        <v>38929</v>
      </c>
      <c r="B38929" s="2" t="str">
        <f>REPLACE(A38929, 1, 1, "")</f>
        <v>4200002652202503239695003416</v>
      </c>
      <c r="C38929">
        <v>4.99</v>
      </c>
      <c r="D38929" s="1">
        <v>45739.309432870374</v>
      </c>
    </row>
    <row r="38930" spans="1:4" x14ac:dyDescent="0.2">
      <c r="A38930" s="2" t="s">
        <v>38930</v>
      </c>
      <c r="B38930" s="2" t="str">
        <f>REPLACE(A38930, 1, 1, "")</f>
        <v>4200002591202503236197068195</v>
      </c>
      <c r="C38930">
        <v>4.99</v>
      </c>
      <c r="D38930" s="1">
        <v>45739.30395833333</v>
      </c>
    </row>
    <row r="38931" spans="1:4" x14ac:dyDescent="0.2">
      <c r="A38931" s="2" t="s">
        <v>38931</v>
      </c>
      <c r="B38931" s="2" t="str">
        <f>REPLACE(A38931, 1, 1, "")</f>
        <v>4200002601202503234959848783</v>
      </c>
      <c r="C38931">
        <v>4.99</v>
      </c>
      <c r="D38931" s="1">
        <v>45739.303912037038</v>
      </c>
    </row>
    <row r="38932" spans="1:4" x14ac:dyDescent="0.2">
      <c r="A38932" s="2" t="s">
        <v>38932</v>
      </c>
      <c r="B38932" s="2" t="str">
        <f>REPLACE(A38932, 1, 1, "")</f>
        <v>4200002597202503238295463818</v>
      </c>
      <c r="C38932">
        <v>4.99</v>
      </c>
      <c r="D38932" s="1">
        <v>45739.291875000003</v>
      </c>
    </row>
    <row r="38933" spans="1:4" x14ac:dyDescent="0.2">
      <c r="A38933" s="2" t="s">
        <v>38933</v>
      </c>
      <c r="B38933" s="2" t="str">
        <f>REPLACE(A38933, 1, 1, "")</f>
        <v>4200002611202503232917380532</v>
      </c>
      <c r="C38933">
        <v>4.99</v>
      </c>
      <c r="D38933" s="1">
        <v>45739.287569444445</v>
      </c>
    </row>
    <row r="38934" spans="1:4" x14ac:dyDescent="0.2">
      <c r="A38934" s="2" t="s">
        <v>38934</v>
      </c>
      <c r="B38934" s="2" t="str">
        <f>REPLACE(A38934, 1, 1, "")</f>
        <v>4200002639202503237779098883</v>
      </c>
      <c r="C38934">
        <v>4.99</v>
      </c>
      <c r="D38934" s="1">
        <v>45739.281469907408</v>
      </c>
    </row>
    <row r="38935" spans="1:4" x14ac:dyDescent="0.2">
      <c r="A38935" s="2" t="s">
        <v>38935</v>
      </c>
      <c r="B38935" s="2" t="str">
        <f>REPLACE(A38935, 1, 1, "")</f>
        <v>4200002656202503238954021523</v>
      </c>
      <c r="C38935">
        <v>4.99</v>
      </c>
      <c r="D38935" s="1">
        <v>45739.274861111109</v>
      </c>
    </row>
    <row r="38936" spans="1:4" x14ac:dyDescent="0.2">
      <c r="A38936" s="2" t="s">
        <v>38936</v>
      </c>
      <c r="B38936" s="2" t="str">
        <f>REPLACE(A38936, 1, 1, "")</f>
        <v>4200002612202503237104073233</v>
      </c>
      <c r="C38936">
        <v>4.99</v>
      </c>
      <c r="D38936" s="1">
        <v>45739.270983796298</v>
      </c>
    </row>
    <row r="38937" spans="1:4" x14ac:dyDescent="0.2">
      <c r="A38937" s="2" t="s">
        <v>38937</v>
      </c>
      <c r="B38937" s="2" t="str">
        <f>REPLACE(A38937, 1, 1, "")</f>
        <v>4200002634202503237406445615</v>
      </c>
      <c r="C38937">
        <v>4.99</v>
      </c>
      <c r="D38937" s="1">
        <v>45739.262986111113</v>
      </c>
    </row>
    <row r="38938" spans="1:4" x14ac:dyDescent="0.2">
      <c r="A38938" s="2" t="s">
        <v>38938</v>
      </c>
      <c r="B38938" s="2" t="str">
        <f>REPLACE(A38938, 1, 1, "")</f>
        <v>4200002640202503231010478202</v>
      </c>
      <c r="C38938">
        <v>4.99</v>
      </c>
      <c r="D38938" s="1">
        <v>45739.216481481482</v>
      </c>
    </row>
    <row r="38939" spans="1:4" x14ac:dyDescent="0.2">
      <c r="A38939" s="2" t="s">
        <v>38939</v>
      </c>
      <c r="B38939" s="2" t="str">
        <f>REPLACE(A38939, 1, 1, "")</f>
        <v>4200002641202503230923450213</v>
      </c>
      <c r="C38939">
        <v>4.99</v>
      </c>
      <c r="D38939" s="1">
        <v>45739.209513888891</v>
      </c>
    </row>
    <row r="38940" spans="1:4" x14ac:dyDescent="0.2">
      <c r="A38940" s="2" t="s">
        <v>38940</v>
      </c>
      <c r="B38940" s="2" t="str">
        <f>REPLACE(A38940, 1, 1, "")</f>
        <v>4200002591202503233862315236</v>
      </c>
      <c r="C38940">
        <v>4.99</v>
      </c>
      <c r="D38940" s="1">
        <v>45739.132326388892</v>
      </c>
    </row>
    <row r="38941" spans="1:4" x14ac:dyDescent="0.2">
      <c r="A38941" s="2" t="s">
        <v>38941</v>
      </c>
      <c r="B38941" s="2" t="str">
        <f>REPLACE(A38941, 1, 1, "")</f>
        <v>4200002644202503239866197125</v>
      </c>
      <c r="C38941">
        <v>4.99</v>
      </c>
      <c r="D38941" s="1">
        <v>45739.124965277777</v>
      </c>
    </row>
    <row r="38942" spans="1:4" x14ac:dyDescent="0.2">
      <c r="A38942" s="2" t="s">
        <v>38942</v>
      </c>
      <c r="B38942" s="2" t="str">
        <f>REPLACE(A38942, 1, 1, "")</f>
        <v>4200002593202503233379693546</v>
      </c>
      <c r="C38942">
        <v>4.99</v>
      </c>
      <c r="D38942" s="1">
        <v>45739.093263888892</v>
      </c>
    </row>
    <row r="38943" spans="1:4" x14ac:dyDescent="0.2">
      <c r="A38943" s="2" t="s">
        <v>38943</v>
      </c>
      <c r="B38943" s="2" t="str">
        <f>REPLACE(A38943, 1, 1, "")</f>
        <v>4200002660202503233572344360</v>
      </c>
      <c r="C38943">
        <v>4.99</v>
      </c>
      <c r="D38943" s="1">
        <v>45739.08630787037</v>
      </c>
    </row>
    <row r="38944" spans="1:4" x14ac:dyDescent="0.2">
      <c r="A38944" s="2" t="s">
        <v>38944</v>
      </c>
      <c r="B38944" s="2" t="str">
        <f>REPLACE(A38944, 1, 1, "")</f>
        <v>4200002604202503235884660712</v>
      </c>
      <c r="C38944">
        <v>4.99</v>
      </c>
      <c r="D38944" s="1">
        <v>45739.065266203703</v>
      </c>
    </row>
    <row r="38945" spans="1:4" x14ac:dyDescent="0.2">
      <c r="A38945" s="2" t="s">
        <v>38945</v>
      </c>
      <c r="B38945" s="2" t="str">
        <f>REPLACE(A38945, 1, 1, "")</f>
        <v>4200002604202503232977309920</v>
      </c>
      <c r="C38945">
        <v>4.99</v>
      </c>
      <c r="D38945" s="1">
        <v>45739.054189814815</v>
      </c>
    </row>
    <row r="38946" spans="1:4" x14ac:dyDescent="0.2">
      <c r="A38946" s="2" t="s">
        <v>38946</v>
      </c>
      <c r="B38946" s="2" t="str">
        <f>REPLACE(A38946, 1, 1, "")</f>
        <v>4200002634202503236962900451</v>
      </c>
      <c r="C38946">
        <v>4.99</v>
      </c>
      <c r="D38946" s="1">
        <v>45739.024178240739</v>
      </c>
    </row>
    <row r="38947" spans="1:4" x14ac:dyDescent="0.2">
      <c r="A38947" s="2" t="s">
        <v>38947</v>
      </c>
      <c r="B38947" s="2" t="str">
        <f>REPLACE(A38947, 1, 1, "")</f>
        <v>4200002668202503234056449266</v>
      </c>
      <c r="C38947">
        <v>4.99</v>
      </c>
      <c r="D38947" s="1">
        <v>45739.021805555552</v>
      </c>
    </row>
    <row r="38948" spans="1:4" x14ac:dyDescent="0.2">
      <c r="A38948" s="2" t="s">
        <v>38948</v>
      </c>
      <c r="B38948" s="2" t="str">
        <f>REPLACE(A38948, 1, 1, "")</f>
        <v>4200002661202503233074795854</v>
      </c>
      <c r="C38948">
        <v>4.99</v>
      </c>
      <c r="D38948" s="1">
        <v>45739.003321759257</v>
      </c>
    </row>
    <row r="38949" spans="1:4" x14ac:dyDescent="0.2">
      <c r="A38949" s="2" t="s">
        <v>38949</v>
      </c>
      <c r="B38949" s="2" t="str">
        <f>REPLACE(A38949, 1, 1, "")</f>
        <v>4200002609202503238039784649</v>
      </c>
      <c r="C38949">
        <v>4.99</v>
      </c>
      <c r="D38949" s="1">
        <v>45739.002523148149</v>
      </c>
    </row>
    <row r="38950" spans="1:4" x14ac:dyDescent="0.2">
      <c r="A38950" s="2" t="s">
        <v>38950</v>
      </c>
      <c r="B38950" s="2" t="str">
        <f>REPLACE(A38950, 1, 1, "")</f>
        <v>4200002593202503227099577013</v>
      </c>
      <c r="C38950">
        <v>4.99</v>
      </c>
      <c r="D38950" s="1">
        <v>45738.988553240742</v>
      </c>
    </row>
    <row r="38951" spans="1:4" x14ac:dyDescent="0.2">
      <c r="A38951" s="2" t="s">
        <v>38951</v>
      </c>
      <c r="B38951" s="2" t="str">
        <f>REPLACE(A38951, 1, 1, "")</f>
        <v>4200002654202503225496994786</v>
      </c>
      <c r="C38951">
        <v>4.99</v>
      </c>
      <c r="D38951" s="1">
        <v>45738.973923611113</v>
      </c>
    </row>
    <row r="38952" spans="1:4" x14ac:dyDescent="0.2">
      <c r="A38952" s="2" t="s">
        <v>38952</v>
      </c>
      <c r="B38952" s="2" t="str">
        <f>REPLACE(A38952, 1, 1, "")</f>
        <v>4200002612202503220598104205</v>
      </c>
      <c r="C38952">
        <v>4.99</v>
      </c>
      <c r="D38952" s="1">
        <v>45738.972337962965</v>
      </c>
    </row>
    <row r="38953" spans="1:4" x14ac:dyDescent="0.2">
      <c r="A38953" s="2" t="s">
        <v>38953</v>
      </c>
      <c r="B38953" s="2" t="str">
        <f>REPLACE(A38953, 1, 1, "")</f>
        <v>4200002664202503221463178621</v>
      </c>
      <c r="C38953">
        <v>4.99</v>
      </c>
      <c r="D38953" s="1">
        <v>45738.971747685187</v>
      </c>
    </row>
    <row r="38954" spans="1:4" x14ac:dyDescent="0.2">
      <c r="A38954" s="2" t="s">
        <v>38954</v>
      </c>
      <c r="B38954" s="2" t="str">
        <f>REPLACE(A38954, 1, 1, "")</f>
        <v>4200002657202503224052540826</v>
      </c>
      <c r="C38954">
        <v>4.99</v>
      </c>
      <c r="D38954" s="1">
        <v>45738.958078703705</v>
      </c>
    </row>
    <row r="38955" spans="1:4" x14ac:dyDescent="0.2">
      <c r="A38955" s="2" t="s">
        <v>38955</v>
      </c>
      <c r="B38955" s="2" t="str">
        <f>REPLACE(A38955, 1, 1, "")</f>
        <v>4200002596202503224547559335</v>
      </c>
      <c r="C38955">
        <v>599</v>
      </c>
      <c r="D38955" s="1">
        <v>45738.955034722225</v>
      </c>
    </row>
    <row r="38956" spans="1:4" x14ac:dyDescent="0.2">
      <c r="A38956" s="2" t="s">
        <v>38956</v>
      </c>
      <c r="B38956" s="2" t="str">
        <f>REPLACE(A38956, 1, 1, "")</f>
        <v>4200002665202503229863917588</v>
      </c>
      <c r="C38956">
        <v>4.99</v>
      </c>
      <c r="D38956" s="1">
        <v>45738.954201388886</v>
      </c>
    </row>
    <row r="38957" spans="1:4" x14ac:dyDescent="0.2">
      <c r="A38957" s="2" t="s">
        <v>38957</v>
      </c>
      <c r="B38957" s="2" t="str">
        <f>REPLACE(A38957, 1, 1, "")</f>
        <v>4200002608202503221926621833</v>
      </c>
      <c r="C38957">
        <v>4.99</v>
      </c>
      <c r="D38957" s="1">
        <v>45738.950682870367</v>
      </c>
    </row>
    <row r="38958" spans="1:4" x14ac:dyDescent="0.2">
      <c r="A38958" s="2" t="s">
        <v>38958</v>
      </c>
      <c r="B38958" s="2" t="str">
        <f>REPLACE(A38958, 1, 1, "")</f>
        <v>4200002592202503225898133239</v>
      </c>
      <c r="C38958">
        <v>4.99</v>
      </c>
      <c r="D38958" s="1">
        <v>45738.947210648148</v>
      </c>
    </row>
    <row r="38959" spans="1:4" x14ac:dyDescent="0.2">
      <c r="A38959" s="2" t="s">
        <v>38959</v>
      </c>
      <c r="B38959" s="2" t="str">
        <f>REPLACE(A38959, 1, 1, "")</f>
        <v>4200002606202503228771652573</v>
      </c>
      <c r="C38959">
        <v>4.99</v>
      </c>
      <c r="D38959" s="1">
        <v>45738.94667824074</v>
      </c>
    </row>
    <row r="38960" spans="1:4" x14ac:dyDescent="0.2">
      <c r="A38960" s="2" t="s">
        <v>38960</v>
      </c>
      <c r="B38960" s="2" t="str">
        <f>REPLACE(A38960, 1, 1, "")</f>
        <v>4200002645202503222339930728</v>
      </c>
      <c r="C38960">
        <v>4.99</v>
      </c>
      <c r="D38960" s="1">
        <v>45738.943993055553</v>
      </c>
    </row>
    <row r="38961" spans="1:4" x14ac:dyDescent="0.2">
      <c r="A38961" s="2" t="s">
        <v>38961</v>
      </c>
      <c r="B38961" s="2" t="str">
        <f>REPLACE(A38961, 1, 1, "")</f>
        <v>4200002598202503223647850758</v>
      </c>
      <c r="C38961">
        <v>4.99</v>
      </c>
      <c r="D38961" s="1">
        <v>45738.940081018518</v>
      </c>
    </row>
    <row r="38962" spans="1:4" x14ac:dyDescent="0.2">
      <c r="A38962" s="2" t="s">
        <v>38962</v>
      </c>
      <c r="B38962" s="2" t="str">
        <f>REPLACE(A38962, 1, 1, "")</f>
        <v>4200002663202503226568959091</v>
      </c>
      <c r="C38962">
        <v>599</v>
      </c>
      <c r="D38962" s="1">
        <v>45738.936620370368</v>
      </c>
    </row>
    <row r="38963" spans="1:4" x14ac:dyDescent="0.2">
      <c r="A38963" s="2" t="s">
        <v>38963</v>
      </c>
      <c r="B38963" s="2" t="str">
        <f>REPLACE(A38963, 1, 1, "")</f>
        <v>4200002634202503221097244014</v>
      </c>
      <c r="C38963">
        <v>4.99</v>
      </c>
      <c r="D38963" s="1">
        <v>45738.93644675926</v>
      </c>
    </row>
    <row r="38964" spans="1:4" x14ac:dyDescent="0.2">
      <c r="A38964" s="2" t="s">
        <v>38964</v>
      </c>
      <c r="B38964" s="2" t="str">
        <f>REPLACE(A38964, 1, 1, "")</f>
        <v>4200002593202503229623744908</v>
      </c>
      <c r="C38964">
        <v>4.99</v>
      </c>
      <c r="D38964" s="1">
        <v>45738.935682870368</v>
      </c>
    </row>
    <row r="38965" spans="1:4" x14ac:dyDescent="0.2">
      <c r="A38965" s="2" t="s">
        <v>38965</v>
      </c>
      <c r="B38965" s="2" t="str">
        <f>REPLACE(A38965, 1, 1, "")</f>
        <v>4200002653202503229597036675</v>
      </c>
      <c r="C38965">
        <v>4.99</v>
      </c>
      <c r="D38965" s="1">
        <v>45738.932430555556</v>
      </c>
    </row>
    <row r="38966" spans="1:4" x14ac:dyDescent="0.2">
      <c r="A38966" s="2" t="s">
        <v>38966</v>
      </c>
      <c r="B38966" s="2" t="str">
        <f>REPLACE(A38966, 1, 1, "")</f>
        <v>4200002640202503221274007205</v>
      </c>
      <c r="C38966">
        <v>4.99</v>
      </c>
      <c r="D38966" s="1">
        <v>45738.931203703702</v>
      </c>
    </row>
    <row r="38967" spans="1:4" x14ac:dyDescent="0.2">
      <c r="A38967" s="2" t="s">
        <v>38967</v>
      </c>
      <c r="B38967" s="2" t="str">
        <f>REPLACE(A38967, 1, 1, "")</f>
        <v>4200002651202503228673868042</v>
      </c>
      <c r="C38967">
        <v>4.99</v>
      </c>
      <c r="D38967" s="1">
        <v>45738.929444444446</v>
      </c>
    </row>
    <row r="38968" spans="1:4" x14ac:dyDescent="0.2">
      <c r="A38968" s="2" t="s">
        <v>38968</v>
      </c>
      <c r="B38968" s="2" t="str">
        <f>REPLACE(A38968, 1, 1, "")</f>
        <v>4200002611202503223556898146</v>
      </c>
      <c r="C38968">
        <v>4.99</v>
      </c>
      <c r="D38968" s="1">
        <v>45738.925405092596</v>
      </c>
    </row>
    <row r="38969" spans="1:4" x14ac:dyDescent="0.2">
      <c r="A38969" s="2" t="s">
        <v>38969</v>
      </c>
      <c r="B38969" s="2" t="str">
        <f>REPLACE(A38969, 1, 1, "")</f>
        <v>4200002602202503225246523962</v>
      </c>
      <c r="C38969">
        <v>4.99</v>
      </c>
      <c r="D38969" s="1">
        <v>45738.925057870372</v>
      </c>
    </row>
    <row r="38970" spans="1:4" x14ac:dyDescent="0.2">
      <c r="A38970" s="2" t="s">
        <v>38970</v>
      </c>
      <c r="B38970" s="2" t="str">
        <f>REPLACE(A38970, 1, 1, "")</f>
        <v>4200002592202503221686549999</v>
      </c>
      <c r="C38970">
        <v>599</v>
      </c>
      <c r="D38970" s="1">
        <v>45738.924432870372</v>
      </c>
    </row>
    <row r="38971" spans="1:4" x14ac:dyDescent="0.2">
      <c r="A38971" s="2" t="s">
        <v>38971</v>
      </c>
      <c r="B38971" s="2" t="str">
        <f>REPLACE(A38971, 1, 1, "")</f>
        <v>4200002600202503222601402832</v>
      </c>
      <c r="C38971">
        <v>4.99</v>
      </c>
      <c r="D38971" s="1">
        <v>45738.922754629632</v>
      </c>
    </row>
    <row r="38972" spans="1:4" x14ac:dyDescent="0.2">
      <c r="A38972" s="2" t="s">
        <v>38972</v>
      </c>
      <c r="B38972" s="2" t="str">
        <f>REPLACE(A38972, 1, 1, "")</f>
        <v>4200002652202503220294432403</v>
      </c>
      <c r="C38972">
        <v>4.99</v>
      </c>
      <c r="D38972" s="1">
        <v>45738.922361111108</v>
      </c>
    </row>
    <row r="38973" spans="1:4" x14ac:dyDescent="0.2">
      <c r="A38973" s="2" t="s">
        <v>38973</v>
      </c>
      <c r="B38973" s="2" t="str">
        <f>REPLACE(A38973, 1, 1, "")</f>
        <v>4200002611202503228459786801</v>
      </c>
      <c r="C38973">
        <v>4.99</v>
      </c>
      <c r="D38973" s="1">
        <v>45738.92050925926</v>
      </c>
    </row>
    <row r="38974" spans="1:4" x14ac:dyDescent="0.2">
      <c r="A38974" s="2" t="s">
        <v>38974</v>
      </c>
      <c r="B38974" s="2" t="str">
        <f>REPLACE(A38974, 1, 1, "")</f>
        <v>4200002665202503228442420821</v>
      </c>
      <c r="C38974">
        <v>4.99</v>
      </c>
      <c r="D38974" s="1">
        <v>45738.92015046296</v>
      </c>
    </row>
    <row r="38975" spans="1:4" x14ac:dyDescent="0.2">
      <c r="A38975" s="2" t="s">
        <v>38975</v>
      </c>
      <c r="B38975" s="2" t="str">
        <f>REPLACE(A38975, 1, 1, "")</f>
        <v>4200002607202503229538665106</v>
      </c>
      <c r="C38975">
        <v>4.99</v>
      </c>
      <c r="D38975" s="1">
        <v>45738.917615740742</v>
      </c>
    </row>
    <row r="38976" spans="1:4" x14ac:dyDescent="0.2">
      <c r="A38976" s="2" t="s">
        <v>38976</v>
      </c>
      <c r="B38976" s="2" t="str">
        <f>REPLACE(A38976, 1, 1, "")</f>
        <v>4200002615202503225986062202</v>
      </c>
      <c r="C38976">
        <v>4.99</v>
      </c>
      <c r="D38976" s="1">
        <v>45738.917488425926</v>
      </c>
    </row>
    <row r="38977" spans="1:4" x14ac:dyDescent="0.2">
      <c r="A38977" s="2" t="s">
        <v>38977</v>
      </c>
      <c r="B38977" s="2" t="str">
        <f>REPLACE(A38977, 1, 1, "")</f>
        <v>4200002667202503221668575126</v>
      </c>
      <c r="C38977">
        <v>4.99</v>
      </c>
      <c r="D38977" s="1">
        <v>45738.911736111113</v>
      </c>
    </row>
    <row r="38978" spans="1:4" x14ac:dyDescent="0.2">
      <c r="A38978" s="2" t="s">
        <v>38978</v>
      </c>
      <c r="B38978" s="2" t="str">
        <f>REPLACE(A38978, 1, 1, "")</f>
        <v>4200002599202503222342068316</v>
      </c>
      <c r="C38978">
        <v>4.99</v>
      </c>
      <c r="D38978" s="1">
        <v>45738.907094907408</v>
      </c>
    </row>
    <row r="38979" spans="1:4" x14ac:dyDescent="0.2">
      <c r="A38979" s="2" t="s">
        <v>38979</v>
      </c>
      <c r="B38979" s="2" t="str">
        <f>REPLACE(A38979, 1, 1, "")</f>
        <v>4200002606202503222070599521</v>
      </c>
      <c r="C38979">
        <v>4.99</v>
      </c>
      <c r="D38979" s="1">
        <v>45738.904432870368</v>
      </c>
    </row>
    <row r="38980" spans="1:4" x14ac:dyDescent="0.2">
      <c r="A38980" s="2" t="s">
        <v>38980</v>
      </c>
      <c r="B38980" s="2" t="str">
        <f>REPLACE(A38980, 1, 1, "")</f>
        <v>4200002598202503222667799581</v>
      </c>
      <c r="C38980">
        <v>4.99</v>
      </c>
      <c r="D38980" s="1">
        <v>45738.903506944444</v>
      </c>
    </row>
    <row r="38981" spans="1:4" x14ac:dyDescent="0.2">
      <c r="A38981" s="2" t="s">
        <v>38981</v>
      </c>
      <c r="B38981" s="2" t="str">
        <f>REPLACE(A38981, 1, 1, "")</f>
        <v>4200002598202503227367405305</v>
      </c>
      <c r="C38981">
        <v>4.99</v>
      </c>
      <c r="D38981" s="1">
        <v>45738.898993055554</v>
      </c>
    </row>
    <row r="38982" spans="1:4" x14ac:dyDescent="0.2">
      <c r="A38982" s="2" t="s">
        <v>38982</v>
      </c>
      <c r="B38982" s="2" t="str">
        <f>REPLACE(A38982, 1, 1, "")</f>
        <v>4200002608202503221892764203</v>
      </c>
      <c r="C38982">
        <v>4.99</v>
      </c>
      <c r="D38982" s="1">
        <v>45738.888761574075</v>
      </c>
    </row>
    <row r="38983" spans="1:4" x14ac:dyDescent="0.2">
      <c r="A38983" s="2" t="s">
        <v>38983</v>
      </c>
      <c r="B38983" s="2" t="str">
        <f>REPLACE(A38983, 1, 1, "")</f>
        <v>4200002637202503227520123586</v>
      </c>
      <c r="C38983">
        <v>4.99</v>
      </c>
      <c r="D38983" s="1">
        <v>45738.885648148149</v>
      </c>
    </row>
    <row r="38984" spans="1:4" x14ac:dyDescent="0.2">
      <c r="A38984" s="2" t="s">
        <v>38984</v>
      </c>
      <c r="B38984" s="2" t="str">
        <f>REPLACE(A38984, 1, 1, "")</f>
        <v>4200002618202503222681238467</v>
      </c>
      <c r="C38984">
        <v>4.99</v>
      </c>
      <c r="D38984" s="1">
        <v>45738.885555555556</v>
      </c>
    </row>
    <row r="38985" spans="1:4" x14ac:dyDescent="0.2">
      <c r="A38985" s="2" t="s">
        <v>38985</v>
      </c>
      <c r="B38985" s="2" t="str">
        <f>REPLACE(A38985, 1, 1, "")</f>
        <v>4200002617202503220002836103</v>
      </c>
      <c r="C38985">
        <v>4.99</v>
      </c>
      <c r="D38985" s="1">
        <v>45738.878969907404</v>
      </c>
    </row>
    <row r="38986" spans="1:4" x14ac:dyDescent="0.2">
      <c r="A38986" s="2" t="s">
        <v>38986</v>
      </c>
      <c r="B38986" s="2" t="str">
        <f>REPLACE(A38986, 1, 1, "")</f>
        <v>4200002664202503226865489648</v>
      </c>
      <c r="C38986">
        <v>4.99</v>
      </c>
      <c r="D38986" s="1">
        <v>45738.878009259257</v>
      </c>
    </row>
    <row r="38987" spans="1:4" x14ac:dyDescent="0.2">
      <c r="A38987" s="2" t="s">
        <v>38987</v>
      </c>
      <c r="B38987" s="2" t="str">
        <f>REPLACE(A38987, 1, 1, "")</f>
        <v>4200002611202503229544181147</v>
      </c>
      <c r="C38987">
        <v>4.99</v>
      </c>
      <c r="D38987" s="1">
        <v>45738.875937500001</v>
      </c>
    </row>
    <row r="38988" spans="1:4" x14ac:dyDescent="0.2">
      <c r="A38988" s="2" t="s">
        <v>38988</v>
      </c>
      <c r="B38988" s="2" t="str">
        <f>REPLACE(A38988, 1, 1, "")</f>
        <v>4200002643202503228103782853</v>
      </c>
      <c r="C38988">
        <v>4.99</v>
      </c>
      <c r="D38988" s="1">
        <v>45738.869189814817</v>
      </c>
    </row>
    <row r="38989" spans="1:4" x14ac:dyDescent="0.2">
      <c r="A38989" s="2" t="s">
        <v>38989</v>
      </c>
      <c r="B38989" s="2" t="str">
        <f>REPLACE(A38989, 1, 1, "")</f>
        <v>4200002638202503229884490862</v>
      </c>
      <c r="C38989">
        <v>4.99</v>
      </c>
      <c r="D38989" s="1">
        <v>45738.865243055552</v>
      </c>
    </row>
    <row r="38990" spans="1:4" x14ac:dyDescent="0.2">
      <c r="A38990" s="2" t="s">
        <v>38990</v>
      </c>
      <c r="B38990" s="2" t="str">
        <f>REPLACE(A38990, 1, 1, "")</f>
        <v>4200002667202503224225807418</v>
      </c>
      <c r="C38990">
        <v>4.99</v>
      </c>
      <c r="D38990" s="1">
        <v>45738.860520833332</v>
      </c>
    </row>
    <row r="38991" spans="1:4" x14ac:dyDescent="0.2">
      <c r="A38991" s="2" t="s">
        <v>38991</v>
      </c>
      <c r="B38991" s="2" t="str">
        <f>REPLACE(A38991, 1, 1, "")</f>
        <v>4200002655202503220598988155</v>
      </c>
      <c r="C38991">
        <v>4.99</v>
      </c>
      <c r="D38991" s="1">
        <v>45738.859409722223</v>
      </c>
    </row>
    <row r="38992" spans="1:4" x14ac:dyDescent="0.2">
      <c r="A38992" s="2" t="s">
        <v>38992</v>
      </c>
      <c r="B38992" s="2" t="str">
        <f>REPLACE(A38992, 1, 1, "")</f>
        <v>4200002601202503227230489114</v>
      </c>
      <c r="C38992">
        <v>4.99</v>
      </c>
      <c r="D38992" s="1">
        <v>45738.858668981484</v>
      </c>
    </row>
    <row r="38993" spans="1:4" x14ac:dyDescent="0.2">
      <c r="A38993" s="2" t="s">
        <v>38993</v>
      </c>
      <c r="B38993" s="2" t="str">
        <f>REPLACE(A38993, 1, 1, "")</f>
        <v>4200002667202503226166906366</v>
      </c>
      <c r="C38993">
        <v>4.99</v>
      </c>
      <c r="D38993" s="1">
        <v>45738.858020833337</v>
      </c>
    </row>
    <row r="38994" spans="1:4" x14ac:dyDescent="0.2">
      <c r="A38994" s="2" t="s">
        <v>38994</v>
      </c>
      <c r="B38994" s="2" t="str">
        <f>REPLACE(A38994, 1, 1, "")</f>
        <v>4200002614202503227736496337</v>
      </c>
      <c r="C38994">
        <v>4.99</v>
      </c>
      <c r="D38994" s="1">
        <v>45738.852418981478</v>
      </c>
    </row>
    <row r="38995" spans="1:4" x14ac:dyDescent="0.2">
      <c r="A38995" s="2" t="s">
        <v>38995</v>
      </c>
      <c r="B38995" s="2" t="str">
        <f>REPLACE(A38995, 1, 1, "")</f>
        <v>4200002664202503228117351712</v>
      </c>
      <c r="C38995">
        <v>4.99</v>
      </c>
      <c r="D38995" s="1">
        <v>45738.850925925923</v>
      </c>
    </row>
    <row r="38996" spans="1:4" x14ac:dyDescent="0.2">
      <c r="A38996" s="2" t="s">
        <v>38996</v>
      </c>
      <c r="B38996" s="2" t="str">
        <f>REPLACE(A38996, 1, 1, "")</f>
        <v>4200002651202503225837829254</v>
      </c>
      <c r="C38996">
        <v>4.99</v>
      </c>
      <c r="D38996" s="1">
        <v>45738.848333333335</v>
      </c>
    </row>
    <row r="38997" spans="1:4" x14ac:dyDescent="0.2">
      <c r="A38997" s="2" t="s">
        <v>38997</v>
      </c>
      <c r="B38997" s="2" t="str">
        <f>REPLACE(A38997, 1, 1, "")</f>
        <v>4200002610202503229626428679</v>
      </c>
      <c r="C38997">
        <v>4.99</v>
      </c>
      <c r="D38997" s="1">
        <v>45738.846886574072</v>
      </c>
    </row>
    <row r="38998" spans="1:4" x14ac:dyDescent="0.2">
      <c r="A38998" s="2" t="s">
        <v>38998</v>
      </c>
      <c r="B38998" s="2" t="str">
        <f>REPLACE(A38998, 1, 1, "")</f>
        <v>4200002614202503229134396807</v>
      </c>
      <c r="C38998">
        <v>4.99</v>
      </c>
      <c r="D38998" s="1">
        <v>45738.845578703702</v>
      </c>
    </row>
    <row r="38999" spans="1:4" x14ac:dyDescent="0.2">
      <c r="A38999" s="2" t="s">
        <v>38999</v>
      </c>
      <c r="B38999" s="2" t="str">
        <f>REPLACE(A38999, 1, 1, "")</f>
        <v>4200002640202503225899657966</v>
      </c>
      <c r="C38999">
        <v>4.99</v>
      </c>
      <c r="D38999" s="1">
        <v>45738.844398148147</v>
      </c>
    </row>
    <row r="39000" spans="1:4" x14ac:dyDescent="0.2">
      <c r="A39000" s="2" t="s">
        <v>39000</v>
      </c>
      <c r="B39000" s="2" t="str">
        <f>REPLACE(A39000, 1, 1, "")</f>
        <v>4200002658202503228514230128</v>
      </c>
      <c r="C39000">
        <v>4.99</v>
      </c>
      <c r="D39000" s="1">
        <v>45738.839456018519</v>
      </c>
    </row>
    <row r="39001" spans="1:4" x14ac:dyDescent="0.2">
      <c r="A39001" s="2" t="s">
        <v>39001</v>
      </c>
      <c r="B39001" s="2" t="str">
        <f>REPLACE(A39001, 1, 1, "")</f>
        <v>4200002636202503225892006774</v>
      </c>
      <c r="C39001">
        <v>4.99</v>
      </c>
      <c r="D39001" s="1">
        <v>45738.830520833333</v>
      </c>
    </row>
    <row r="39002" spans="1:4" x14ac:dyDescent="0.2">
      <c r="A39002" s="2" t="s">
        <v>39002</v>
      </c>
      <c r="B39002" s="2" t="str">
        <f>REPLACE(A39002, 1, 1, "")</f>
        <v>4200002602202503220139273607</v>
      </c>
      <c r="C39002">
        <v>4.99</v>
      </c>
      <c r="D39002" s="1">
        <v>45738.829189814816</v>
      </c>
    </row>
    <row r="39003" spans="1:4" x14ac:dyDescent="0.2">
      <c r="A39003" s="2" t="s">
        <v>39003</v>
      </c>
      <c r="B39003" s="2" t="str">
        <f>REPLACE(A39003, 1, 1, "")</f>
        <v>4200002617202503229727905719</v>
      </c>
      <c r="C39003">
        <v>4.99</v>
      </c>
      <c r="D39003" s="1">
        <v>45738.826805555553</v>
      </c>
    </row>
    <row r="39004" spans="1:4" x14ac:dyDescent="0.2">
      <c r="A39004" s="2" t="s">
        <v>39004</v>
      </c>
      <c r="B39004" s="2" t="str">
        <f>REPLACE(A39004, 1, 1, "")</f>
        <v>4200002643202503228299510524</v>
      </c>
      <c r="C39004">
        <v>4.99</v>
      </c>
      <c r="D39004" s="1">
        <v>45738.826377314814</v>
      </c>
    </row>
    <row r="39005" spans="1:4" x14ac:dyDescent="0.2">
      <c r="A39005" s="2" t="s">
        <v>39005</v>
      </c>
      <c r="B39005" s="2" t="str">
        <f>REPLACE(A39005, 1, 1, "")</f>
        <v>4200002650202503222960138784</v>
      </c>
      <c r="C39005">
        <v>4.99</v>
      </c>
      <c r="D39005" s="1">
        <v>45738.824155092596</v>
      </c>
    </row>
    <row r="39006" spans="1:4" x14ac:dyDescent="0.2">
      <c r="A39006" s="2" t="s">
        <v>39006</v>
      </c>
      <c r="B39006" s="2" t="str">
        <f>REPLACE(A39006, 1, 1, "")</f>
        <v>4200002639202503223938775970</v>
      </c>
      <c r="C39006">
        <v>4.99</v>
      </c>
      <c r="D39006" s="1">
        <v>45738.818333333336</v>
      </c>
    </row>
    <row r="39007" spans="1:4" x14ac:dyDescent="0.2">
      <c r="A39007" s="2" t="s">
        <v>39007</v>
      </c>
      <c r="B39007" s="2" t="str">
        <f>REPLACE(A39007, 1, 1, "")</f>
        <v>4200002661202503224592589650</v>
      </c>
      <c r="C39007">
        <v>4.99</v>
      </c>
      <c r="D39007" s="1">
        <v>45738.817314814813</v>
      </c>
    </row>
    <row r="39008" spans="1:4" x14ac:dyDescent="0.2">
      <c r="A39008" s="2" t="s">
        <v>39008</v>
      </c>
      <c r="B39008" s="2" t="str">
        <f>REPLACE(A39008, 1, 1, "")</f>
        <v>4200002600202503225073074326</v>
      </c>
      <c r="C39008">
        <v>4.99</v>
      </c>
      <c r="D39008" s="1">
        <v>45738.816678240742</v>
      </c>
    </row>
    <row r="39009" spans="1:4" x14ac:dyDescent="0.2">
      <c r="A39009" s="2" t="s">
        <v>39009</v>
      </c>
      <c r="B39009" s="2" t="str">
        <f>REPLACE(A39009, 1, 1, "")</f>
        <v>4200002613202503220642850805</v>
      </c>
      <c r="C39009">
        <v>4.99</v>
      </c>
      <c r="D39009" s="1">
        <v>45738.812708333331</v>
      </c>
    </row>
    <row r="39010" spans="1:4" x14ac:dyDescent="0.2">
      <c r="A39010" s="2" t="s">
        <v>39010</v>
      </c>
      <c r="B39010" s="2" t="str">
        <f>REPLACE(A39010, 1, 1, "")</f>
        <v>4200002610202503229748483748</v>
      </c>
      <c r="C39010">
        <v>4.99</v>
      </c>
      <c r="D39010" s="1">
        <v>45738.810902777775</v>
      </c>
    </row>
    <row r="39011" spans="1:4" x14ac:dyDescent="0.2">
      <c r="A39011" s="2" t="s">
        <v>39011</v>
      </c>
      <c r="B39011" s="2" t="str">
        <f>REPLACE(A39011, 1, 1, "")</f>
        <v>4200002639202503226694041579</v>
      </c>
      <c r="C39011">
        <v>4.99</v>
      </c>
      <c r="D39011" s="1">
        <v>45738.805949074071</v>
      </c>
    </row>
    <row r="39012" spans="1:4" x14ac:dyDescent="0.2">
      <c r="A39012" s="2" t="s">
        <v>39012</v>
      </c>
      <c r="B39012" s="2" t="str">
        <f>REPLACE(A39012, 1, 1, "")</f>
        <v>4200002611202503223881324896</v>
      </c>
      <c r="C39012">
        <v>4.99</v>
      </c>
      <c r="D39012" s="1">
        <v>45738.804976851854</v>
      </c>
    </row>
    <row r="39013" spans="1:4" x14ac:dyDescent="0.2">
      <c r="A39013" s="2" t="s">
        <v>39013</v>
      </c>
      <c r="B39013" s="2" t="str">
        <f>REPLACE(A39013, 1, 1, "")</f>
        <v>4200002666202503223922330943</v>
      </c>
      <c r="C39013">
        <v>4.99</v>
      </c>
      <c r="D39013" s="1">
        <v>45738.802847222221</v>
      </c>
    </row>
    <row r="39014" spans="1:4" x14ac:dyDescent="0.2">
      <c r="A39014" s="2" t="s">
        <v>39014</v>
      </c>
      <c r="B39014" s="2" t="str">
        <f>REPLACE(A39014, 1, 1, "")</f>
        <v>4200002606202503221971016523</v>
      </c>
      <c r="C39014">
        <v>4.99</v>
      </c>
      <c r="D39014" s="1">
        <v>45738.802557870367</v>
      </c>
    </row>
    <row r="39015" spans="1:4" x14ac:dyDescent="0.2">
      <c r="A39015" s="2" t="s">
        <v>39015</v>
      </c>
      <c r="B39015" s="2" t="str">
        <f>REPLACE(A39015, 1, 1, "")</f>
        <v>4200002603202503226094015220</v>
      </c>
      <c r="C39015">
        <v>4.99</v>
      </c>
      <c r="D39015" s="1">
        <v>45738.797766203701</v>
      </c>
    </row>
    <row r="39016" spans="1:4" x14ac:dyDescent="0.2">
      <c r="A39016" s="2" t="s">
        <v>39016</v>
      </c>
      <c r="B39016" s="2" t="str">
        <f>REPLACE(A39016, 1, 1, "")</f>
        <v>4200002639202503224527180928</v>
      </c>
      <c r="C39016">
        <v>4.99</v>
      </c>
      <c r="D39016" s="1">
        <v>45738.797430555554</v>
      </c>
    </row>
    <row r="39017" spans="1:4" x14ac:dyDescent="0.2">
      <c r="A39017" s="2" t="s">
        <v>39017</v>
      </c>
      <c r="B39017" s="2" t="str">
        <f>REPLACE(A39017, 1, 1, "")</f>
        <v>4200002638202503227369827752</v>
      </c>
      <c r="C39017">
        <v>4.99</v>
      </c>
      <c r="D39017" s="1">
        <v>45738.797222222223</v>
      </c>
    </row>
    <row r="39018" spans="1:4" x14ac:dyDescent="0.2">
      <c r="A39018" s="2" t="s">
        <v>39018</v>
      </c>
      <c r="B39018" s="2" t="str">
        <f>REPLACE(A39018, 1, 1, "")</f>
        <v>4200002605202503221337961989</v>
      </c>
      <c r="C39018">
        <v>4.99</v>
      </c>
      <c r="D39018" s="1">
        <v>45738.793703703705</v>
      </c>
    </row>
    <row r="39019" spans="1:4" x14ac:dyDescent="0.2">
      <c r="A39019" s="2" t="s">
        <v>39019</v>
      </c>
      <c r="B39019" s="2" t="str">
        <f>REPLACE(A39019, 1, 1, "")</f>
        <v>4200002639202503225474654284</v>
      </c>
      <c r="C39019">
        <v>4.99</v>
      </c>
      <c r="D39019" s="1">
        <v>45738.791712962964</v>
      </c>
    </row>
    <row r="39020" spans="1:4" x14ac:dyDescent="0.2">
      <c r="A39020" s="2" t="s">
        <v>39020</v>
      </c>
      <c r="B39020" s="2" t="str">
        <f>REPLACE(A39020, 1, 1, "")</f>
        <v>4200002602202503222621733490</v>
      </c>
      <c r="C39020">
        <v>4.99</v>
      </c>
      <c r="D39020" s="1">
        <v>45738.791562500002</v>
      </c>
    </row>
    <row r="39021" spans="1:4" x14ac:dyDescent="0.2">
      <c r="A39021" s="2" t="s">
        <v>39021</v>
      </c>
      <c r="B39021" s="2" t="str">
        <f>REPLACE(A39021, 1, 1, "")</f>
        <v>4200002661202503228238422172</v>
      </c>
      <c r="C39021">
        <v>4.99</v>
      </c>
      <c r="D39021" s="1">
        <v>45738.789305555554</v>
      </c>
    </row>
    <row r="39022" spans="1:4" x14ac:dyDescent="0.2">
      <c r="A39022" s="2" t="s">
        <v>39022</v>
      </c>
      <c r="B39022" s="2" t="str">
        <f>REPLACE(A39022, 1, 1, "")</f>
        <v>4200002593202503223551976414</v>
      </c>
      <c r="C39022">
        <v>4.99</v>
      </c>
      <c r="D39022" s="1">
        <v>45738.78800925926</v>
      </c>
    </row>
    <row r="39023" spans="1:4" x14ac:dyDescent="0.2">
      <c r="A39023" s="2" t="s">
        <v>39023</v>
      </c>
      <c r="B39023" s="2" t="str">
        <f>REPLACE(A39023, 1, 1, "")</f>
        <v>4200002602202503221984171611</v>
      </c>
      <c r="C39023">
        <v>4.99</v>
      </c>
      <c r="D39023" s="1">
        <v>45738.770937499998</v>
      </c>
    </row>
    <row r="39024" spans="1:4" x14ac:dyDescent="0.2">
      <c r="A39024" s="2" t="s">
        <v>39024</v>
      </c>
      <c r="B39024" s="2" t="str">
        <f>REPLACE(A39024, 1, 1, "")</f>
        <v>4200002660202503222911774222</v>
      </c>
      <c r="C39024">
        <v>4.99</v>
      </c>
      <c r="D39024" s="1">
        <v>45738.770196759258</v>
      </c>
    </row>
    <row r="39025" spans="1:4" x14ac:dyDescent="0.2">
      <c r="A39025" s="2" t="s">
        <v>39025</v>
      </c>
      <c r="B39025" s="2" t="str">
        <f>REPLACE(A39025, 1, 1, "")</f>
        <v>4200002594202503228756845794</v>
      </c>
      <c r="C39025">
        <v>4.99</v>
      </c>
      <c r="D39025" s="1">
        <v>45738.762638888889</v>
      </c>
    </row>
    <row r="39026" spans="1:4" x14ac:dyDescent="0.2">
      <c r="A39026" s="2" t="s">
        <v>39026</v>
      </c>
      <c r="B39026" s="2" t="str">
        <f>REPLACE(A39026, 1, 1, "")</f>
        <v>4200002657202503220162903566</v>
      </c>
      <c r="C39026">
        <v>4.99</v>
      </c>
      <c r="D39026" s="1">
        <v>45738.759710648148</v>
      </c>
    </row>
    <row r="39027" spans="1:4" x14ac:dyDescent="0.2">
      <c r="A39027" s="2" t="s">
        <v>39027</v>
      </c>
      <c r="B39027" s="2" t="str">
        <f>REPLACE(A39027, 1, 1, "")</f>
        <v>4200002653202503229357052564</v>
      </c>
      <c r="C39027">
        <v>4.99</v>
      </c>
      <c r="D39027" s="1">
        <v>45738.755613425928</v>
      </c>
    </row>
    <row r="39028" spans="1:4" x14ac:dyDescent="0.2">
      <c r="A39028" s="2" t="s">
        <v>39028</v>
      </c>
      <c r="B39028" s="2" t="str">
        <f>REPLACE(A39028, 1, 1, "")</f>
        <v>4200002635202503226969919698</v>
      </c>
      <c r="C39028">
        <v>599</v>
      </c>
      <c r="D39028" s="1">
        <v>45738.755601851852</v>
      </c>
    </row>
    <row r="39029" spans="1:4" x14ac:dyDescent="0.2">
      <c r="A39029" s="2" t="s">
        <v>39029</v>
      </c>
      <c r="B39029" s="2" t="str">
        <f>REPLACE(A39029, 1, 1, "")</f>
        <v>4200002647202503225162373343</v>
      </c>
      <c r="C39029">
        <v>4.99</v>
      </c>
      <c r="D39029" s="1">
        <v>45738.754826388889</v>
      </c>
    </row>
    <row r="39030" spans="1:4" x14ac:dyDescent="0.2">
      <c r="A39030" s="2" t="s">
        <v>39030</v>
      </c>
      <c r="B39030" s="2" t="str">
        <f>REPLACE(A39030, 1, 1, "")</f>
        <v>4200002650202503224323773644</v>
      </c>
      <c r="C39030">
        <v>4.99</v>
      </c>
      <c r="D39030" s="1">
        <v>45738.754143518519</v>
      </c>
    </row>
    <row r="39031" spans="1:4" x14ac:dyDescent="0.2">
      <c r="A39031" s="2" t="s">
        <v>39031</v>
      </c>
      <c r="B39031" s="2" t="str">
        <f>REPLACE(A39031, 1, 1, "")</f>
        <v>4200002612202503228063464411</v>
      </c>
      <c r="C39031">
        <v>4.99</v>
      </c>
      <c r="D39031" s="1">
        <v>45738.753159722219</v>
      </c>
    </row>
    <row r="39032" spans="1:4" x14ac:dyDescent="0.2">
      <c r="A39032" s="2" t="s">
        <v>39032</v>
      </c>
      <c r="B39032" s="2" t="str">
        <f>REPLACE(A39032, 1, 1, "")</f>
        <v>4200002596202503226674322005</v>
      </c>
      <c r="C39032">
        <v>4.99</v>
      </c>
      <c r="D39032" s="1">
        <v>45738.752939814818</v>
      </c>
    </row>
    <row r="39033" spans="1:4" x14ac:dyDescent="0.2">
      <c r="A39033" s="2" t="s">
        <v>39033</v>
      </c>
      <c r="B39033" s="2" t="str">
        <f>REPLACE(A39033, 1, 1, "")</f>
        <v>4200002605202503222862332136</v>
      </c>
      <c r="C39033">
        <v>4.99</v>
      </c>
      <c r="D39033" s="1">
        <v>45738.751898148148</v>
      </c>
    </row>
    <row r="39034" spans="1:4" x14ac:dyDescent="0.2">
      <c r="A39034" s="2" t="s">
        <v>39034</v>
      </c>
      <c r="B39034" s="2" t="str">
        <f>REPLACE(A39034, 1, 1, "")</f>
        <v>4200002616202503225602483145</v>
      </c>
      <c r="C39034">
        <v>4.99</v>
      </c>
      <c r="D39034" s="1">
        <v>45738.748819444445</v>
      </c>
    </row>
    <row r="39035" spans="1:4" x14ac:dyDescent="0.2">
      <c r="A39035" s="2" t="s">
        <v>39035</v>
      </c>
      <c r="B39035" s="2" t="str">
        <f>REPLACE(A39035, 1, 1, "")</f>
        <v>4200002611202503225792559872</v>
      </c>
      <c r="C39035">
        <v>4.99</v>
      </c>
      <c r="D39035" s="1">
        <v>45738.746296296296</v>
      </c>
    </row>
    <row r="39036" spans="1:4" x14ac:dyDescent="0.2">
      <c r="A39036" s="2" t="s">
        <v>39036</v>
      </c>
      <c r="B39036" s="2" t="str">
        <f>REPLACE(A39036, 1, 1, "")</f>
        <v>4200002660202503220716901094</v>
      </c>
      <c r="C39036">
        <v>4.99</v>
      </c>
      <c r="D39036" s="1">
        <v>45738.742766203701</v>
      </c>
    </row>
    <row r="39037" spans="1:4" x14ac:dyDescent="0.2">
      <c r="A39037" s="2" t="s">
        <v>39037</v>
      </c>
      <c r="B39037" s="2" t="str">
        <f>REPLACE(A39037, 1, 1, "")</f>
        <v>4200002656202503220371838828</v>
      </c>
      <c r="C39037">
        <v>4.99</v>
      </c>
      <c r="D39037" s="1">
        <v>45738.741759259261</v>
      </c>
    </row>
    <row r="39038" spans="1:4" x14ac:dyDescent="0.2">
      <c r="A39038" s="2" t="s">
        <v>39038</v>
      </c>
      <c r="B39038" s="2" t="str">
        <f>REPLACE(A39038, 1, 1, "")</f>
        <v>4200002649202503221561186123</v>
      </c>
      <c r="C39038">
        <v>4.99</v>
      </c>
      <c r="D39038" s="1">
        <v>45738.738842592589</v>
      </c>
    </row>
    <row r="39039" spans="1:4" x14ac:dyDescent="0.2">
      <c r="A39039" s="2" t="s">
        <v>39039</v>
      </c>
      <c r="B39039" s="2" t="str">
        <f>REPLACE(A39039, 1, 1, "")</f>
        <v>4200002635202503221134061397</v>
      </c>
      <c r="C39039">
        <v>4.99</v>
      </c>
      <c r="D39039" s="1">
        <v>45738.738240740742</v>
      </c>
    </row>
    <row r="39040" spans="1:4" x14ac:dyDescent="0.2">
      <c r="A39040" s="2" t="s">
        <v>39040</v>
      </c>
      <c r="B39040" s="2" t="str">
        <f>REPLACE(A39040, 1, 1, "")</f>
        <v>4200002637202503224002326637</v>
      </c>
      <c r="C39040">
        <v>4.99</v>
      </c>
      <c r="D39040" s="1">
        <v>45738.734583333331</v>
      </c>
    </row>
    <row r="39041" spans="1:4" x14ac:dyDescent="0.2">
      <c r="A39041" s="2" t="s">
        <v>39041</v>
      </c>
      <c r="B39041" s="2" t="str">
        <f>REPLACE(A39041, 1, 1, "")</f>
        <v>4200002615202503221709172585</v>
      </c>
      <c r="C39041">
        <v>4.99</v>
      </c>
      <c r="D39041" s="1">
        <v>45738.733761574076</v>
      </c>
    </row>
    <row r="39042" spans="1:4" x14ac:dyDescent="0.2">
      <c r="A39042" s="2" t="s">
        <v>39042</v>
      </c>
      <c r="B39042" s="2" t="str">
        <f>REPLACE(A39042, 1, 1, "")</f>
        <v>4200002595202503225265221634</v>
      </c>
      <c r="C39042">
        <v>4.99</v>
      </c>
      <c r="D39042" s="1">
        <v>45738.732569444444</v>
      </c>
    </row>
    <row r="39043" spans="1:4" x14ac:dyDescent="0.2">
      <c r="A39043" s="2" t="s">
        <v>39043</v>
      </c>
      <c r="B39043" s="2" t="str">
        <f>REPLACE(A39043, 1, 1, "")</f>
        <v>4200002611202503229530469330</v>
      </c>
      <c r="C39043">
        <v>4.99</v>
      </c>
      <c r="D39043" s="1">
        <v>45738.731377314813</v>
      </c>
    </row>
    <row r="39044" spans="1:4" x14ac:dyDescent="0.2">
      <c r="A39044" s="2" t="s">
        <v>39044</v>
      </c>
      <c r="B39044" s="2" t="str">
        <f>REPLACE(A39044, 1, 1, "")</f>
        <v>4200002643202503229089849258</v>
      </c>
      <c r="C39044">
        <v>4.99</v>
      </c>
      <c r="D39044" s="1">
        <v>45738.730694444443</v>
      </c>
    </row>
    <row r="39045" spans="1:4" x14ac:dyDescent="0.2">
      <c r="A39045" s="2" t="s">
        <v>39045</v>
      </c>
      <c r="B39045" s="2" t="str">
        <f>REPLACE(A39045, 1, 1, "")</f>
        <v>4200002643202503225804970525</v>
      </c>
      <c r="C39045">
        <v>4.99</v>
      </c>
      <c r="D39045" s="1">
        <v>45738.730092592596</v>
      </c>
    </row>
    <row r="39046" spans="1:4" x14ac:dyDescent="0.2">
      <c r="A39046" s="2" t="s">
        <v>39046</v>
      </c>
      <c r="B39046" s="2" t="str">
        <f>REPLACE(A39046, 1, 1, "")</f>
        <v>4200002608202503223916099095</v>
      </c>
      <c r="C39046">
        <v>4.99</v>
      </c>
      <c r="D39046" s="1">
        <v>45738.729872685188</v>
      </c>
    </row>
    <row r="39047" spans="1:4" x14ac:dyDescent="0.2">
      <c r="A39047" s="2" t="s">
        <v>39047</v>
      </c>
      <c r="B39047" s="2" t="str">
        <f>REPLACE(A39047, 1, 1, "")</f>
        <v>4200002594202503226518154036</v>
      </c>
      <c r="C39047">
        <v>4.99</v>
      </c>
      <c r="D39047" s="1">
        <v>45738.725092592591</v>
      </c>
    </row>
    <row r="39048" spans="1:4" x14ac:dyDescent="0.2">
      <c r="A39048" s="2" t="s">
        <v>39048</v>
      </c>
      <c r="B39048" s="2" t="str">
        <f>REPLACE(A39048, 1, 1, "")</f>
        <v>4200002660202503224209805043</v>
      </c>
      <c r="C39048">
        <v>4.99</v>
      </c>
      <c r="D39048" s="1">
        <v>45738.723310185182</v>
      </c>
    </row>
    <row r="39049" spans="1:4" x14ac:dyDescent="0.2">
      <c r="A39049" s="2" t="s">
        <v>39049</v>
      </c>
      <c r="B39049" s="2" t="str">
        <f>REPLACE(A39049, 1, 1, "")</f>
        <v>4200002600202503228664890856</v>
      </c>
      <c r="C39049">
        <v>4.99</v>
      </c>
      <c r="D39049" s="1">
        <v>45738.715405092589</v>
      </c>
    </row>
    <row r="39050" spans="1:4" x14ac:dyDescent="0.2">
      <c r="A39050" s="2" t="s">
        <v>39050</v>
      </c>
      <c r="B39050" s="2" t="str">
        <f>REPLACE(A39050, 1, 1, "")</f>
        <v>4200002637202503224422997704</v>
      </c>
      <c r="C39050">
        <v>4.99</v>
      </c>
      <c r="D39050" s="1">
        <v>45738.712812500002</v>
      </c>
    </row>
    <row r="39051" spans="1:4" x14ac:dyDescent="0.2">
      <c r="A39051" s="2" t="s">
        <v>39051</v>
      </c>
      <c r="B39051" s="2" t="str">
        <f>REPLACE(A39051, 1, 1, "")</f>
        <v>4200002615202503224504438956</v>
      </c>
      <c r="C39051">
        <v>4.99</v>
      </c>
      <c r="D39051" s="1">
        <v>45738.712569444448</v>
      </c>
    </row>
    <row r="39052" spans="1:4" x14ac:dyDescent="0.2">
      <c r="A39052" s="2" t="s">
        <v>39052</v>
      </c>
      <c r="B39052" s="2" t="str">
        <f>REPLACE(A39052, 1, 1, "")</f>
        <v>4200002651202503222571984201</v>
      </c>
      <c r="C39052">
        <v>4.99</v>
      </c>
      <c r="D39052" s="1">
        <v>45738.707511574074</v>
      </c>
    </row>
    <row r="39053" spans="1:4" x14ac:dyDescent="0.2">
      <c r="A39053" s="2" t="s">
        <v>39053</v>
      </c>
      <c r="B39053" s="2" t="str">
        <f>REPLACE(A39053, 1, 1, "")</f>
        <v>4200002593202503225191389458</v>
      </c>
      <c r="C39053">
        <v>4.99</v>
      </c>
      <c r="D39053" s="1">
        <v>45738.707349537035</v>
      </c>
    </row>
    <row r="39054" spans="1:4" x14ac:dyDescent="0.2">
      <c r="A39054" s="2" t="s">
        <v>39054</v>
      </c>
      <c r="B39054" s="2" t="str">
        <f>REPLACE(A39054, 1, 1, "")</f>
        <v>4200002597202503224737196734</v>
      </c>
      <c r="C39054">
        <v>4.99</v>
      </c>
      <c r="D39054" s="1">
        <v>45738.706701388888</v>
      </c>
    </row>
    <row r="39055" spans="1:4" x14ac:dyDescent="0.2">
      <c r="A39055" s="2" t="s">
        <v>39055</v>
      </c>
      <c r="B39055" s="2" t="str">
        <f>REPLACE(A39055, 1, 1, "")</f>
        <v>4200002595202503223815353094</v>
      </c>
      <c r="C39055">
        <v>4.99</v>
      </c>
      <c r="D39055" s="1">
        <v>45738.704224537039</v>
      </c>
    </row>
    <row r="39056" spans="1:4" x14ac:dyDescent="0.2">
      <c r="A39056" s="2" t="s">
        <v>39056</v>
      </c>
      <c r="B39056" s="2" t="str">
        <f>REPLACE(A39056, 1, 1, "")</f>
        <v>4200002660202503220598166363</v>
      </c>
      <c r="C39056">
        <v>4.99</v>
      </c>
      <c r="D39056" s="1">
        <v>45738.703923611109</v>
      </c>
    </row>
    <row r="39057" spans="1:4" x14ac:dyDescent="0.2">
      <c r="A39057" s="2" t="s">
        <v>39057</v>
      </c>
      <c r="B39057" s="2" t="str">
        <f>REPLACE(A39057, 1, 1, "")</f>
        <v>4200002665202503228841705646</v>
      </c>
      <c r="C39057">
        <v>4.99</v>
      </c>
      <c r="D39057" s="1">
        <v>45738.697013888886</v>
      </c>
    </row>
    <row r="39058" spans="1:4" x14ac:dyDescent="0.2">
      <c r="A39058" s="2" t="s">
        <v>39058</v>
      </c>
      <c r="B39058" s="2" t="str">
        <f>REPLACE(A39058, 1, 1, "")</f>
        <v>4200002599202503220585725278</v>
      </c>
      <c r="C39058">
        <v>4.99</v>
      </c>
      <c r="D39058" s="1">
        <v>45738.688831018517</v>
      </c>
    </row>
    <row r="39059" spans="1:4" x14ac:dyDescent="0.2">
      <c r="A39059" s="2" t="s">
        <v>39059</v>
      </c>
      <c r="B39059" s="2" t="str">
        <f>REPLACE(A39059, 1, 1, "")</f>
        <v>4200002616202503224771877876</v>
      </c>
      <c r="C39059">
        <v>4.99</v>
      </c>
      <c r="D39059" s="1">
        <v>45738.686585648145</v>
      </c>
    </row>
    <row r="39060" spans="1:4" x14ac:dyDescent="0.2">
      <c r="A39060" s="2" t="s">
        <v>39060</v>
      </c>
      <c r="B39060" s="2" t="str">
        <f>REPLACE(A39060, 1, 1, "")</f>
        <v>4200002642202503226740199294</v>
      </c>
      <c r="C39060">
        <v>4.99</v>
      </c>
      <c r="D39060" s="1">
        <v>45738.679375</v>
      </c>
    </row>
    <row r="39061" spans="1:4" x14ac:dyDescent="0.2">
      <c r="A39061" s="2" t="s">
        <v>39061</v>
      </c>
      <c r="B39061" s="2" t="str">
        <f>REPLACE(A39061, 1, 1, "")</f>
        <v>4200002636202503229307075180</v>
      </c>
      <c r="C39061">
        <v>4.99</v>
      </c>
      <c r="D39061" s="1">
        <v>45738.675034722219</v>
      </c>
    </row>
    <row r="39062" spans="1:4" x14ac:dyDescent="0.2">
      <c r="A39062" s="2" t="s">
        <v>39062</v>
      </c>
      <c r="B39062" s="2" t="str">
        <f>REPLACE(A39062, 1, 1, "")</f>
        <v>4200002598202503222396611866</v>
      </c>
      <c r="C39062">
        <v>4.99</v>
      </c>
      <c r="D39062" s="1">
        <v>45738.666851851849</v>
      </c>
    </row>
    <row r="39063" spans="1:4" x14ac:dyDescent="0.2">
      <c r="A39063" s="2" t="s">
        <v>39063</v>
      </c>
      <c r="B39063" s="2" t="str">
        <f>REPLACE(A39063, 1, 1, "")</f>
        <v>4200002638202503221684728706</v>
      </c>
      <c r="C39063">
        <v>4.99</v>
      </c>
      <c r="D39063" s="1">
        <v>45738.663055555553</v>
      </c>
    </row>
    <row r="39064" spans="1:4" x14ac:dyDescent="0.2">
      <c r="A39064" s="2" t="s">
        <v>39064</v>
      </c>
      <c r="B39064" s="2" t="str">
        <f>REPLACE(A39064, 1, 1, "")</f>
        <v>4200002616202503227543901336</v>
      </c>
      <c r="C39064">
        <v>4.99</v>
      </c>
      <c r="D39064" s="1">
        <v>45738.660925925928</v>
      </c>
    </row>
    <row r="39065" spans="1:4" x14ac:dyDescent="0.2">
      <c r="A39065" s="2" t="s">
        <v>39065</v>
      </c>
      <c r="B39065" s="2" t="str">
        <f>REPLACE(A39065, 1, 1, "")</f>
        <v>4200002657202503220479401862</v>
      </c>
      <c r="C39065">
        <v>4.99</v>
      </c>
      <c r="D39065" s="1">
        <v>45738.656018518515</v>
      </c>
    </row>
    <row r="39066" spans="1:4" x14ac:dyDescent="0.2">
      <c r="A39066" s="2" t="s">
        <v>39066</v>
      </c>
      <c r="B39066" s="2" t="str">
        <f>REPLACE(A39066, 1, 1, "")</f>
        <v>4200002656202503226674205827</v>
      </c>
      <c r="C39066">
        <v>4.99</v>
      </c>
      <c r="D39066" s="1">
        <v>45738.654097222221</v>
      </c>
    </row>
    <row r="39067" spans="1:4" x14ac:dyDescent="0.2">
      <c r="A39067" s="2" t="s">
        <v>39067</v>
      </c>
      <c r="B39067" s="2" t="str">
        <f>REPLACE(A39067, 1, 1, "")</f>
        <v>4200002650202503223275592803</v>
      </c>
      <c r="C39067">
        <v>4.99</v>
      </c>
      <c r="D39067" s="1">
        <v>45738.653923611113</v>
      </c>
    </row>
    <row r="39068" spans="1:4" x14ac:dyDescent="0.2">
      <c r="A39068" s="2" t="s">
        <v>39068</v>
      </c>
      <c r="B39068" s="2" t="str">
        <f>REPLACE(A39068, 1, 1, "")</f>
        <v>4200002608202503223937306891</v>
      </c>
      <c r="C39068">
        <v>4.99</v>
      </c>
      <c r="D39068" s="1">
        <v>45738.653634259259</v>
      </c>
    </row>
    <row r="39069" spans="1:4" x14ac:dyDescent="0.2">
      <c r="A39069" s="2" t="s">
        <v>39069</v>
      </c>
      <c r="B39069" s="2" t="str">
        <f>REPLACE(A39069, 1, 1, "")</f>
        <v>4200002667202503222062856430</v>
      </c>
      <c r="C39069">
        <v>4.99</v>
      </c>
      <c r="D39069" s="1">
        <v>45738.653240740743</v>
      </c>
    </row>
    <row r="39070" spans="1:4" x14ac:dyDescent="0.2">
      <c r="A39070" s="2" t="s">
        <v>39070</v>
      </c>
      <c r="B39070" s="2" t="str">
        <f>REPLACE(A39070, 1, 1, "")</f>
        <v>4200002657202503221711479092</v>
      </c>
      <c r="C39070">
        <v>4.99</v>
      </c>
      <c r="D39070" s="1">
        <v>45738.648113425923</v>
      </c>
    </row>
    <row r="39071" spans="1:4" x14ac:dyDescent="0.2">
      <c r="A39071" s="2" t="s">
        <v>39071</v>
      </c>
      <c r="B39071" s="2" t="str">
        <f>REPLACE(A39071, 1, 1, "")</f>
        <v>4200002665202503223060913060</v>
      </c>
      <c r="C39071">
        <v>4.99</v>
      </c>
      <c r="D39071" s="1">
        <v>45738.64644675926</v>
      </c>
    </row>
    <row r="39072" spans="1:4" x14ac:dyDescent="0.2">
      <c r="A39072" s="2" t="s">
        <v>39072</v>
      </c>
      <c r="B39072" s="2" t="str">
        <f>REPLACE(A39072, 1, 1, "")</f>
        <v>4200002598202503229860122044</v>
      </c>
      <c r="C39072">
        <v>4.99</v>
      </c>
      <c r="D39072" s="1">
        <v>45738.641435185185</v>
      </c>
    </row>
    <row r="39073" spans="1:4" x14ac:dyDescent="0.2">
      <c r="A39073" s="2" t="s">
        <v>39073</v>
      </c>
      <c r="B39073" s="2" t="str">
        <f>REPLACE(A39073, 1, 1, "")</f>
        <v>4200002647202503227105254370</v>
      </c>
      <c r="C39073">
        <v>4.99</v>
      </c>
      <c r="D39073" s="1">
        <v>45738.640694444446</v>
      </c>
    </row>
    <row r="39074" spans="1:4" x14ac:dyDescent="0.2">
      <c r="A39074" s="2" t="s">
        <v>39074</v>
      </c>
      <c r="B39074" s="2" t="str">
        <f>REPLACE(A39074, 1, 1, "")</f>
        <v>4200002608202503223244270361</v>
      </c>
      <c r="C39074">
        <v>4.99</v>
      </c>
      <c r="D39074" s="1">
        <v>45738.638391203705</v>
      </c>
    </row>
    <row r="39075" spans="1:4" x14ac:dyDescent="0.2">
      <c r="A39075" s="2" t="s">
        <v>39075</v>
      </c>
      <c r="B39075" s="2" t="str">
        <f>REPLACE(A39075, 1, 1, "")</f>
        <v>4200002642202503222154821075</v>
      </c>
      <c r="C39075">
        <v>4.99</v>
      </c>
      <c r="D39075" s="1">
        <v>45738.636342592596</v>
      </c>
    </row>
    <row r="39076" spans="1:4" x14ac:dyDescent="0.2">
      <c r="A39076" s="2" t="s">
        <v>39076</v>
      </c>
      <c r="B39076" s="2" t="str">
        <f>REPLACE(A39076, 1, 1, "")</f>
        <v>4200002603202503222653269724</v>
      </c>
      <c r="C39076">
        <v>4.99</v>
      </c>
      <c r="D39076" s="1">
        <v>45738.625555555554</v>
      </c>
    </row>
    <row r="39077" spans="1:4" x14ac:dyDescent="0.2">
      <c r="A39077" s="2" t="s">
        <v>39077</v>
      </c>
      <c r="B39077" s="2" t="str">
        <f>REPLACE(A39077, 1, 1, "")</f>
        <v>4200002606202503228805915065</v>
      </c>
      <c r="C39077">
        <v>4.99</v>
      </c>
      <c r="D39077" s="1">
        <v>45738.621874999997</v>
      </c>
    </row>
    <row r="39078" spans="1:4" x14ac:dyDescent="0.2">
      <c r="A39078" s="2" t="s">
        <v>39078</v>
      </c>
      <c r="B39078" s="2" t="str">
        <f>REPLACE(A39078, 1, 1, "")</f>
        <v>4200002601202503229750429297</v>
      </c>
      <c r="C39078">
        <v>4.99</v>
      </c>
      <c r="D39078" s="1">
        <v>45738.619074074071</v>
      </c>
    </row>
    <row r="39079" spans="1:4" x14ac:dyDescent="0.2">
      <c r="A39079" s="2" t="s">
        <v>39079</v>
      </c>
      <c r="B39079" s="2" t="str">
        <f>REPLACE(A39079, 1, 1, "")</f>
        <v>4200002607202503225261445956</v>
      </c>
      <c r="C39079">
        <v>4.99</v>
      </c>
      <c r="D39079" s="1">
        <v>45738.618877314817</v>
      </c>
    </row>
    <row r="39080" spans="1:4" x14ac:dyDescent="0.2">
      <c r="A39080" s="2" t="s">
        <v>39080</v>
      </c>
      <c r="B39080" s="2" t="str">
        <f>REPLACE(A39080, 1, 1, "")</f>
        <v>4200002653202503222665767572</v>
      </c>
      <c r="C39080">
        <v>4.99</v>
      </c>
      <c r="D39080" s="1">
        <v>45738.616840277777</v>
      </c>
    </row>
    <row r="39081" spans="1:4" x14ac:dyDescent="0.2">
      <c r="A39081" s="2" t="s">
        <v>39081</v>
      </c>
      <c r="B39081" s="2" t="str">
        <f>REPLACE(A39081, 1, 1, "")</f>
        <v>4200002610202503221728452665</v>
      </c>
      <c r="C39081">
        <v>4.99</v>
      </c>
      <c r="D39081" s="1">
        <v>45738.616539351853</v>
      </c>
    </row>
    <row r="39082" spans="1:4" x14ac:dyDescent="0.2">
      <c r="A39082" s="2" t="s">
        <v>39082</v>
      </c>
      <c r="B39082" s="2" t="str">
        <f>REPLACE(A39082, 1, 1, "")</f>
        <v>4200002648202503229358361565</v>
      </c>
      <c r="C39082">
        <v>4.99</v>
      </c>
      <c r="D39082" s="1">
        <v>45738.611319444448</v>
      </c>
    </row>
    <row r="39083" spans="1:4" x14ac:dyDescent="0.2">
      <c r="A39083" s="2" t="s">
        <v>39083</v>
      </c>
      <c r="B39083" s="2" t="str">
        <f>REPLACE(A39083, 1, 1, "")</f>
        <v>4200002654202503228324820245</v>
      </c>
      <c r="C39083">
        <v>4.99</v>
      </c>
      <c r="D39083" s="1">
        <v>45738.60837962963</v>
      </c>
    </row>
    <row r="39084" spans="1:4" x14ac:dyDescent="0.2">
      <c r="A39084" s="2" t="s">
        <v>39084</v>
      </c>
      <c r="B39084" s="2" t="str">
        <f>REPLACE(A39084, 1, 1, "")</f>
        <v>4200002665202503229372689692</v>
      </c>
      <c r="C39084">
        <v>4.99</v>
      </c>
      <c r="D39084" s="1">
        <v>45738.607812499999</v>
      </c>
    </row>
    <row r="39085" spans="1:4" x14ac:dyDescent="0.2">
      <c r="A39085" s="2" t="s">
        <v>39085</v>
      </c>
      <c r="B39085" s="2" t="str">
        <f>REPLACE(A39085, 1, 1, "")</f>
        <v>4200002616202503222895063704</v>
      </c>
      <c r="C39085">
        <v>4.99</v>
      </c>
      <c r="D39085" s="1">
        <v>45738.602465277778</v>
      </c>
    </row>
    <row r="39086" spans="1:4" x14ac:dyDescent="0.2">
      <c r="A39086" s="2" t="s">
        <v>39086</v>
      </c>
      <c r="B39086" s="2" t="str">
        <f>REPLACE(A39086, 1, 1, "")</f>
        <v>4200002660202503226554179665</v>
      </c>
      <c r="C39086">
        <v>4.99</v>
      </c>
      <c r="D39086" s="1">
        <v>45738.601909722223</v>
      </c>
    </row>
    <row r="39087" spans="1:4" x14ac:dyDescent="0.2">
      <c r="A39087" s="2" t="s">
        <v>39087</v>
      </c>
      <c r="B39087" s="2" t="str">
        <f>REPLACE(A39087, 1, 1, "")</f>
        <v>4200002654202503220063328550</v>
      </c>
      <c r="C39087">
        <v>4.99</v>
      </c>
      <c r="D39087" s="1">
        <v>45738.59784722222</v>
      </c>
    </row>
    <row r="39088" spans="1:4" x14ac:dyDescent="0.2">
      <c r="A39088" s="2" t="s">
        <v>39088</v>
      </c>
      <c r="B39088" s="2" t="str">
        <f>REPLACE(A39088, 1, 1, "")</f>
        <v>4200002647202503222012782397</v>
      </c>
      <c r="C39088">
        <v>4.99</v>
      </c>
      <c r="D39088" s="1">
        <v>45738.594085648147</v>
      </c>
    </row>
    <row r="39089" spans="1:4" x14ac:dyDescent="0.2">
      <c r="A39089" s="2" t="s">
        <v>39089</v>
      </c>
      <c r="B39089" s="2" t="str">
        <f>REPLACE(A39089, 1, 1, "")</f>
        <v>4200002651202503228640679546</v>
      </c>
      <c r="C39089">
        <v>4.99</v>
      </c>
      <c r="D39089" s="1">
        <v>45738.593009259261</v>
      </c>
    </row>
    <row r="39090" spans="1:4" x14ac:dyDescent="0.2">
      <c r="A39090" s="2" t="s">
        <v>39090</v>
      </c>
      <c r="B39090" s="2" t="str">
        <f>REPLACE(A39090, 1, 1, "")</f>
        <v>4200002659202503225209201985</v>
      </c>
      <c r="C39090">
        <v>4.99</v>
      </c>
      <c r="D39090" s="1">
        <v>45738.588796296295</v>
      </c>
    </row>
    <row r="39091" spans="1:4" x14ac:dyDescent="0.2">
      <c r="A39091" s="2" t="s">
        <v>39091</v>
      </c>
      <c r="B39091" s="2" t="str">
        <f>REPLACE(A39091, 1, 1, "")</f>
        <v>4200002593202503220058214329</v>
      </c>
      <c r="C39091">
        <v>4.99</v>
      </c>
      <c r="D39091" s="1">
        <v>45738.585601851853</v>
      </c>
    </row>
    <row r="39092" spans="1:4" x14ac:dyDescent="0.2">
      <c r="A39092" s="2" t="s">
        <v>39092</v>
      </c>
      <c r="B39092" s="2" t="str">
        <f>REPLACE(A39092, 1, 1, "")</f>
        <v>4200002618202503222511825210</v>
      </c>
      <c r="C39092">
        <v>4.99</v>
      </c>
      <c r="D39092" s="1">
        <v>45738.585023148145</v>
      </c>
    </row>
    <row r="39093" spans="1:4" x14ac:dyDescent="0.2">
      <c r="A39093" s="2" t="s">
        <v>39093</v>
      </c>
      <c r="B39093" s="2" t="str">
        <f>REPLACE(A39093, 1, 1, "")</f>
        <v>4200002643202503226683214636</v>
      </c>
      <c r="C39093">
        <v>4.99</v>
      </c>
      <c r="D39093" s="1">
        <v>45738.583912037036</v>
      </c>
    </row>
    <row r="39094" spans="1:4" x14ac:dyDescent="0.2">
      <c r="A39094" s="2" t="s">
        <v>39094</v>
      </c>
      <c r="B39094" s="2" t="str">
        <f>REPLACE(A39094, 1, 1, "")</f>
        <v>4200002648202503220100880381</v>
      </c>
      <c r="C39094">
        <v>4.99</v>
      </c>
      <c r="D39094" s="1">
        <v>45738.581828703704</v>
      </c>
    </row>
    <row r="39095" spans="1:4" x14ac:dyDescent="0.2">
      <c r="A39095" s="2" t="s">
        <v>39095</v>
      </c>
      <c r="B39095" s="2" t="str">
        <f>REPLACE(A39095, 1, 1, "")</f>
        <v>4200002595202503222866722893</v>
      </c>
      <c r="C39095">
        <v>4.99</v>
      </c>
      <c r="D39095" s="1">
        <v>45738.57980324074</v>
      </c>
    </row>
    <row r="39096" spans="1:4" x14ac:dyDescent="0.2">
      <c r="A39096" s="2" t="s">
        <v>39096</v>
      </c>
      <c r="B39096" s="2" t="str">
        <f>REPLACE(A39096, 1, 1, "")</f>
        <v>4200002660202503221456493264</v>
      </c>
      <c r="C39096">
        <v>4.99</v>
      </c>
      <c r="D39096" s="1">
        <v>45738.579270833332</v>
      </c>
    </row>
    <row r="39097" spans="1:4" x14ac:dyDescent="0.2">
      <c r="A39097" s="2" t="s">
        <v>39097</v>
      </c>
      <c r="B39097" s="2" t="str">
        <f>REPLACE(A39097, 1, 1, "")</f>
        <v>4200002608202503221579928412</v>
      </c>
      <c r="C39097">
        <v>4.99</v>
      </c>
      <c r="D39097" s="1">
        <v>45738.574976851851</v>
      </c>
    </row>
    <row r="39098" spans="1:4" x14ac:dyDescent="0.2">
      <c r="A39098" s="2" t="s">
        <v>39098</v>
      </c>
      <c r="B39098" s="2" t="str">
        <f>REPLACE(A39098, 1, 1, "")</f>
        <v>4200002606202503221476172708</v>
      </c>
      <c r="C39098">
        <v>4.99</v>
      </c>
      <c r="D39098" s="1">
        <v>45738.572118055556</v>
      </c>
    </row>
    <row r="39099" spans="1:4" x14ac:dyDescent="0.2">
      <c r="A39099" s="2" t="s">
        <v>39099</v>
      </c>
      <c r="B39099" s="2" t="str">
        <f>REPLACE(A39099, 1, 1, "")</f>
        <v>4200002601202503220665231828</v>
      </c>
      <c r="C39099">
        <v>4.99</v>
      </c>
      <c r="D39099" s="1">
        <v>45738.567280092589</v>
      </c>
    </row>
    <row r="39100" spans="1:4" x14ac:dyDescent="0.2">
      <c r="A39100" s="2" t="s">
        <v>39100</v>
      </c>
      <c r="B39100" s="2" t="str">
        <f>REPLACE(A39100, 1, 1, "")</f>
        <v>4200002635202503222587318265</v>
      </c>
      <c r="C39100">
        <v>4.99</v>
      </c>
      <c r="D39100" s="1">
        <v>45738.566435185188</v>
      </c>
    </row>
    <row r="39101" spans="1:4" x14ac:dyDescent="0.2">
      <c r="A39101" s="2" t="s">
        <v>39101</v>
      </c>
      <c r="B39101" s="2" t="str">
        <f>REPLACE(A39101, 1, 1, "")</f>
        <v>4200002613202503228683448876</v>
      </c>
      <c r="C39101">
        <v>4.99</v>
      </c>
      <c r="D39101" s="1">
        <v>45738.564710648148</v>
      </c>
    </row>
    <row r="39102" spans="1:4" x14ac:dyDescent="0.2">
      <c r="A39102" s="2" t="s">
        <v>39102</v>
      </c>
      <c r="B39102" s="2" t="str">
        <f>REPLACE(A39102, 1, 1, "")</f>
        <v>4200002606202503222123348227</v>
      </c>
      <c r="C39102">
        <v>4.99</v>
      </c>
      <c r="D39102" s="1">
        <v>45738.552083333336</v>
      </c>
    </row>
    <row r="39103" spans="1:4" x14ac:dyDescent="0.2">
      <c r="A39103" s="2" t="s">
        <v>39103</v>
      </c>
      <c r="B39103" s="2" t="str">
        <f>REPLACE(A39103, 1, 1, "")</f>
        <v>4200002659202503228904368389</v>
      </c>
      <c r="C39103">
        <v>4.99</v>
      </c>
      <c r="D39103" s="1">
        <v>45738.55159722222</v>
      </c>
    </row>
    <row r="39104" spans="1:4" x14ac:dyDescent="0.2">
      <c r="A39104" s="2" t="s">
        <v>39104</v>
      </c>
      <c r="B39104" s="2" t="str">
        <f>REPLACE(A39104, 1, 1, "")</f>
        <v>4200002640202503227753652848</v>
      </c>
      <c r="C39104">
        <v>4.99</v>
      </c>
      <c r="D39104" s="1">
        <v>45738.550682870373</v>
      </c>
    </row>
    <row r="39105" spans="1:4" x14ac:dyDescent="0.2">
      <c r="A39105" s="2" t="s">
        <v>39105</v>
      </c>
      <c r="B39105" s="2" t="str">
        <f>REPLACE(A39105, 1, 1, "")</f>
        <v>4200002598202503223103834715</v>
      </c>
      <c r="C39105">
        <v>4.99</v>
      </c>
      <c r="D39105" s="1">
        <v>45738.550393518519</v>
      </c>
    </row>
    <row r="39106" spans="1:4" x14ac:dyDescent="0.2">
      <c r="A39106" s="2" t="s">
        <v>39106</v>
      </c>
      <c r="B39106" s="2" t="str">
        <f>REPLACE(A39106, 1, 1, "")</f>
        <v>4200002642202503224574135799</v>
      </c>
      <c r="C39106">
        <v>4.99</v>
      </c>
      <c r="D39106" s="1">
        <v>45738.547395833331</v>
      </c>
    </row>
    <row r="39107" spans="1:4" x14ac:dyDescent="0.2">
      <c r="A39107" s="2" t="s">
        <v>39107</v>
      </c>
      <c r="B39107" s="2" t="str">
        <f>REPLACE(A39107, 1, 1, "")</f>
        <v>4200002600202503222588828234</v>
      </c>
      <c r="C39107">
        <v>4.99</v>
      </c>
      <c r="D39107" s="1">
        <v>45738.544108796297</v>
      </c>
    </row>
    <row r="39108" spans="1:4" x14ac:dyDescent="0.2">
      <c r="A39108" s="2" t="s">
        <v>39108</v>
      </c>
      <c r="B39108" s="2" t="str">
        <f>REPLACE(A39108, 1, 1, "")</f>
        <v>4200002668202503226037027553</v>
      </c>
      <c r="C39108">
        <v>4.99</v>
      </c>
      <c r="D39108" s="1">
        <v>45738.535243055558</v>
      </c>
    </row>
    <row r="39109" spans="1:4" x14ac:dyDescent="0.2">
      <c r="A39109" s="2" t="s">
        <v>39109</v>
      </c>
      <c r="B39109" s="2" t="str">
        <f>REPLACE(A39109, 1, 1, "")</f>
        <v>4200002592202503222710101672</v>
      </c>
      <c r="C39109">
        <v>4.99</v>
      </c>
      <c r="D39109" s="1">
        <v>45738.533136574071</v>
      </c>
    </row>
    <row r="39110" spans="1:4" x14ac:dyDescent="0.2">
      <c r="A39110" s="2" t="s">
        <v>39110</v>
      </c>
      <c r="B39110" s="2" t="str">
        <f>REPLACE(A39110, 1, 1, "")</f>
        <v>4200002606202503227598143451</v>
      </c>
      <c r="C39110">
        <v>4.99</v>
      </c>
      <c r="D39110" s="1">
        <v>45738.527951388889</v>
      </c>
    </row>
    <row r="39111" spans="1:4" x14ac:dyDescent="0.2">
      <c r="A39111" s="2" t="s">
        <v>39111</v>
      </c>
      <c r="B39111" s="2" t="str">
        <f>REPLACE(A39111, 1, 1, "")</f>
        <v>4200002635202503225027768924</v>
      </c>
      <c r="C39111">
        <v>4.99</v>
      </c>
      <c r="D39111" s="1">
        <v>45738.525254629632</v>
      </c>
    </row>
    <row r="39112" spans="1:4" x14ac:dyDescent="0.2">
      <c r="A39112" s="2" t="s">
        <v>39112</v>
      </c>
      <c r="B39112" s="2" t="str">
        <f>REPLACE(A39112, 1, 1, "")</f>
        <v>4200002617202503224488957871</v>
      </c>
      <c r="C39112">
        <v>4.99</v>
      </c>
      <c r="D39112" s="1">
        <v>45738.520902777775</v>
      </c>
    </row>
    <row r="39113" spans="1:4" x14ac:dyDescent="0.2">
      <c r="A39113" s="2" t="s">
        <v>39113</v>
      </c>
      <c r="B39113" s="2" t="str">
        <f>REPLACE(A39113, 1, 1, "")</f>
        <v>4200002655202503229642640617</v>
      </c>
      <c r="C39113">
        <v>4.99</v>
      </c>
      <c r="D39113" s="1">
        <v>45738.520231481481</v>
      </c>
    </row>
    <row r="39114" spans="1:4" x14ac:dyDescent="0.2">
      <c r="A39114" s="2" t="s">
        <v>39114</v>
      </c>
      <c r="B39114" s="2" t="str">
        <f>REPLACE(A39114, 1, 1, "")</f>
        <v>4200002663202503228992797313</v>
      </c>
      <c r="C39114">
        <v>4.99</v>
      </c>
      <c r="D39114" s="1">
        <v>45738.519282407404</v>
      </c>
    </row>
    <row r="39115" spans="1:4" x14ac:dyDescent="0.2">
      <c r="A39115" s="2" t="s">
        <v>39115</v>
      </c>
      <c r="B39115" s="2" t="str">
        <f>REPLACE(A39115, 1, 1, "")</f>
        <v>4200002666202503224407026765</v>
      </c>
      <c r="C39115">
        <v>4.99</v>
      </c>
      <c r="D39115" s="1">
        <v>45738.518935185188</v>
      </c>
    </row>
    <row r="39116" spans="1:4" x14ac:dyDescent="0.2">
      <c r="A39116" s="2" t="s">
        <v>39116</v>
      </c>
      <c r="B39116" s="2" t="str">
        <f>REPLACE(A39116, 1, 1, "")</f>
        <v>4200002608202503228054552533</v>
      </c>
      <c r="C39116">
        <v>4.99</v>
      </c>
      <c r="D39116" s="1">
        <v>45738.518645833334</v>
      </c>
    </row>
    <row r="39117" spans="1:4" x14ac:dyDescent="0.2">
      <c r="A39117" s="2" t="s">
        <v>39117</v>
      </c>
      <c r="B39117" s="2" t="str">
        <f>REPLACE(A39117, 1, 1, "")</f>
        <v>4200002616202503228061699526</v>
      </c>
      <c r="C39117">
        <v>4.99</v>
      </c>
      <c r="D39117" s="1">
        <v>45738.505706018521</v>
      </c>
    </row>
    <row r="39118" spans="1:4" x14ac:dyDescent="0.2">
      <c r="A39118" s="2" t="s">
        <v>39118</v>
      </c>
      <c r="B39118" s="2" t="str">
        <f>REPLACE(A39118, 1, 1, "")</f>
        <v>4200002633202503227960580130</v>
      </c>
      <c r="C39118">
        <v>4.99</v>
      </c>
      <c r="D39118" s="1">
        <v>45738.504155092596</v>
      </c>
    </row>
    <row r="39119" spans="1:4" x14ac:dyDescent="0.2">
      <c r="A39119" s="2" t="s">
        <v>39119</v>
      </c>
      <c r="B39119" s="2" t="str">
        <f>REPLACE(A39119, 1, 1, "")</f>
        <v>4200002603202503220906523189</v>
      </c>
      <c r="C39119">
        <v>4.99</v>
      </c>
      <c r="D39119" s="1">
        <v>45738.502858796295</v>
      </c>
    </row>
    <row r="39120" spans="1:4" x14ac:dyDescent="0.2">
      <c r="A39120" s="2" t="s">
        <v>39120</v>
      </c>
      <c r="B39120" s="2" t="str">
        <f>REPLACE(A39120, 1, 1, "")</f>
        <v>4200002663202503226369238079</v>
      </c>
      <c r="C39120">
        <v>4.99</v>
      </c>
      <c r="D39120" s="1">
        <v>45738.499016203707</v>
      </c>
    </row>
    <row r="39121" spans="1:4" x14ac:dyDescent="0.2">
      <c r="A39121" s="2" t="s">
        <v>39121</v>
      </c>
      <c r="B39121" s="2" t="str">
        <f>REPLACE(A39121, 1, 1, "")</f>
        <v>4200002608202503228758961337</v>
      </c>
      <c r="C39121">
        <v>4.99</v>
      </c>
      <c r="D39121" s="1">
        <v>45738.490949074076</v>
      </c>
    </row>
    <row r="39122" spans="1:4" x14ac:dyDescent="0.2">
      <c r="A39122" s="2" t="s">
        <v>39122</v>
      </c>
      <c r="B39122" s="2" t="str">
        <f>REPLACE(A39122, 1, 1, "")</f>
        <v>4200002648202503223256075545</v>
      </c>
      <c r="C39122">
        <v>4.99</v>
      </c>
      <c r="D39122" s="1">
        <v>45738.490902777776</v>
      </c>
    </row>
    <row r="39123" spans="1:4" x14ac:dyDescent="0.2">
      <c r="A39123" s="2" t="s">
        <v>39123</v>
      </c>
      <c r="B39123" s="2" t="str">
        <f>REPLACE(A39123, 1, 1, "")</f>
        <v>4200002633202503223024606069</v>
      </c>
      <c r="C39123">
        <v>4.99</v>
      </c>
      <c r="D39123" s="1">
        <v>45738.489953703705</v>
      </c>
    </row>
    <row r="39124" spans="1:4" x14ac:dyDescent="0.2">
      <c r="A39124" s="2" t="s">
        <v>39124</v>
      </c>
      <c r="B39124" s="2" t="str">
        <f>REPLACE(A39124, 1, 1, "")</f>
        <v>4200002651202503223849639852</v>
      </c>
      <c r="C39124">
        <v>4.99</v>
      </c>
      <c r="D39124" s="1">
        <v>45738.488310185188</v>
      </c>
    </row>
    <row r="39125" spans="1:4" x14ac:dyDescent="0.2">
      <c r="A39125" s="2" t="s">
        <v>39125</v>
      </c>
      <c r="B39125" s="2" t="str">
        <f>REPLACE(A39125, 1, 1, "")</f>
        <v>4200002660202503220734305034</v>
      </c>
      <c r="C39125">
        <v>4.99</v>
      </c>
      <c r="D39125" s="1">
        <v>45738.484097222223</v>
      </c>
    </row>
    <row r="39126" spans="1:4" x14ac:dyDescent="0.2">
      <c r="A39126" s="2" t="s">
        <v>39126</v>
      </c>
      <c r="B39126" s="2" t="str">
        <f>REPLACE(A39126, 1, 1, "")</f>
        <v>4200002597202503227642440971</v>
      </c>
      <c r="C39126">
        <v>4.99</v>
      </c>
      <c r="D39126" s="1">
        <v>45738.477222222224</v>
      </c>
    </row>
    <row r="39127" spans="1:4" x14ac:dyDescent="0.2">
      <c r="A39127" s="2" t="s">
        <v>39127</v>
      </c>
      <c r="B39127" s="2" t="str">
        <f>REPLACE(A39127, 1, 1, "")</f>
        <v>4200002608202503225657753615</v>
      </c>
      <c r="C39127">
        <v>4.99</v>
      </c>
      <c r="D39127" s="1">
        <v>45738.47457175926</v>
      </c>
    </row>
    <row r="39128" spans="1:4" x14ac:dyDescent="0.2">
      <c r="A39128" s="2" t="s">
        <v>39128</v>
      </c>
      <c r="B39128" s="2" t="str">
        <f>REPLACE(A39128, 1, 1, "")</f>
        <v>4200002595202503221399065919</v>
      </c>
      <c r="C39128">
        <v>4.99</v>
      </c>
      <c r="D39128" s="1">
        <v>45738.466805555552</v>
      </c>
    </row>
    <row r="39129" spans="1:4" x14ac:dyDescent="0.2">
      <c r="A39129" s="2" t="s">
        <v>39129</v>
      </c>
      <c r="B39129" s="2" t="str">
        <f>REPLACE(A39129, 1, 1, "")</f>
        <v>4200002609202503224763366002</v>
      </c>
      <c r="C39129">
        <v>4.99</v>
      </c>
      <c r="D39129" s="1">
        <v>45738.465231481481</v>
      </c>
    </row>
    <row r="39130" spans="1:4" x14ac:dyDescent="0.2">
      <c r="A39130" s="2" t="s">
        <v>39130</v>
      </c>
      <c r="B39130" s="2" t="str">
        <f>REPLACE(A39130, 1, 1, "")</f>
        <v>4200002599202503221654017360</v>
      </c>
      <c r="C39130">
        <v>4.99</v>
      </c>
      <c r="D39130" s="1">
        <v>45738.458645833336</v>
      </c>
    </row>
    <row r="39131" spans="1:4" x14ac:dyDescent="0.2">
      <c r="A39131" s="2" t="s">
        <v>39131</v>
      </c>
      <c r="B39131" s="2" t="str">
        <f>REPLACE(A39131, 1, 1, "")</f>
        <v>4200002644202503224140123182</v>
      </c>
      <c r="C39131">
        <v>4.99</v>
      </c>
      <c r="D39131" s="1">
        <v>45738.451574074075</v>
      </c>
    </row>
    <row r="39132" spans="1:4" x14ac:dyDescent="0.2">
      <c r="A39132" s="2" t="s">
        <v>39132</v>
      </c>
      <c r="B39132" s="2" t="str">
        <f>REPLACE(A39132, 1, 1, "")</f>
        <v>4200002636202503224642360570</v>
      </c>
      <c r="C39132">
        <v>4.99</v>
      </c>
      <c r="D39132" s="1">
        <v>45738.449247685188</v>
      </c>
    </row>
    <row r="39133" spans="1:4" x14ac:dyDescent="0.2">
      <c r="A39133" s="2" t="s">
        <v>39133</v>
      </c>
      <c r="B39133" s="2" t="str">
        <f>REPLACE(A39133, 1, 1, "")</f>
        <v>4200002648202503226623038956</v>
      </c>
      <c r="C39133">
        <v>4.99</v>
      </c>
      <c r="D39133" s="1">
        <v>45738.448865740742</v>
      </c>
    </row>
    <row r="39134" spans="1:4" x14ac:dyDescent="0.2">
      <c r="A39134" s="2" t="s">
        <v>39134</v>
      </c>
      <c r="B39134" s="2" t="str">
        <f>REPLACE(A39134, 1, 1, "")</f>
        <v>4200002642202503221444848729</v>
      </c>
      <c r="C39134">
        <v>4.99</v>
      </c>
      <c r="D39134" s="1">
        <v>45738.445868055554</v>
      </c>
    </row>
    <row r="39135" spans="1:4" x14ac:dyDescent="0.2">
      <c r="A39135" s="2" t="s">
        <v>39135</v>
      </c>
      <c r="B39135" s="2" t="str">
        <f>REPLACE(A39135, 1, 1, "")</f>
        <v>4200002637202503226752659594</v>
      </c>
      <c r="C39135">
        <v>4.99</v>
      </c>
      <c r="D39135" s="1">
        <v>45738.445833333331</v>
      </c>
    </row>
    <row r="39136" spans="1:4" x14ac:dyDescent="0.2">
      <c r="A39136" s="2" t="s">
        <v>39136</v>
      </c>
      <c r="B39136" s="2" t="str">
        <f>REPLACE(A39136, 1, 1, "")</f>
        <v>4200002646202503223575717307</v>
      </c>
      <c r="C39136">
        <v>4.99</v>
      </c>
      <c r="D39136" s="1">
        <v>45738.445821759262</v>
      </c>
    </row>
    <row r="39137" spans="1:4" x14ac:dyDescent="0.2">
      <c r="A39137" s="2" t="s">
        <v>39137</v>
      </c>
      <c r="B39137" s="2" t="str">
        <f>REPLACE(A39137, 1, 1, "")</f>
        <v>4200002615202503220149394846</v>
      </c>
      <c r="C39137">
        <v>4.99</v>
      </c>
      <c r="D39137" s="1">
        <v>45738.423402777778</v>
      </c>
    </row>
    <row r="39138" spans="1:4" x14ac:dyDescent="0.2">
      <c r="A39138" s="2" t="s">
        <v>39138</v>
      </c>
      <c r="B39138" s="2" t="str">
        <f>REPLACE(A39138, 1, 1, "")</f>
        <v>4200002637202503226361604773</v>
      </c>
      <c r="C39138">
        <v>4.99</v>
      </c>
      <c r="D39138" s="1">
        <v>45738.422627314816</v>
      </c>
    </row>
    <row r="39139" spans="1:4" x14ac:dyDescent="0.2">
      <c r="A39139" s="2" t="s">
        <v>39139</v>
      </c>
      <c r="B39139" s="2" t="str">
        <f>REPLACE(A39139, 1, 1, "")</f>
        <v>4200002617202503225532509199</v>
      </c>
      <c r="C39139">
        <v>4.99</v>
      </c>
      <c r="D39139" s="1">
        <v>45738.421226851853</v>
      </c>
    </row>
    <row r="39140" spans="1:4" x14ac:dyDescent="0.2">
      <c r="A39140" s="2" t="s">
        <v>39140</v>
      </c>
      <c r="B39140" s="2" t="str">
        <f>REPLACE(A39140, 1, 1, "")</f>
        <v>4200002595202503221090379343</v>
      </c>
      <c r="C39140">
        <v>4.99</v>
      </c>
      <c r="D39140" s="1">
        <v>45738.414652777778</v>
      </c>
    </row>
    <row r="39141" spans="1:4" x14ac:dyDescent="0.2">
      <c r="A39141" s="2" t="s">
        <v>39141</v>
      </c>
      <c r="B39141" s="2" t="str">
        <f>REPLACE(A39141, 1, 1, "")</f>
        <v>4200002659202503228471494398</v>
      </c>
      <c r="C39141">
        <v>4.99</v>
      </c>
      <c r="D39141" s="1">
        <v>45738.413530092592</v>
      </c>
    </row>
    <row r="39142" spans="1:4" x14ac:dyDescent="0.2">
      <c r="A39142" s="2" t="s">
        <v>39142</v>
      </c>
      <c r="B39142" s="2" t="str">
        <f>REPLACE(A39142, 1, 1, "")</f>
        <v>4200002604202503229121674549</v>
      </c>
      <c r="C39142">
        <v>4.99</v>
      </c>
      <c r="D39142" s="1">
        <v>45738.411446759259</v>
      </c>
    </row>
    <row r="39143" spans="1:4" x14ac:dyDescent="0.2">
      <c r="A39143" s="2" t="s">
        <v>39143</v>
      </c>
      <c r="B39143" s="2" t="str">
        <f>REPLACE(A39143, 1, 1, "")</f>
        <v>4200002661202503227899264309</v>
      </c>
      <c r="C39143">
        <v>4.99</v>
      </c>
      <c r="D39143" s="1">
        <v>45738.410034722219</v>
      </c>
    </row>
    <row r="39144" spans="1:4" x14ac:dyDescent="0.2">
      <c r="A39144" s="2" t="s">
        <v>39144</v>
      </c>
      <c r="B39144" s="2" t="str">
        <f>REPLACE(A39144, 1, 1, "")</f>
        <v>4200002650202503224346840148</v>
      </c>
      <c r="C39144">
        <v>4.99</v>
      </c>
      <c r="D39144" s="1">
        <v>45738.40693287037</v>
      </c>
    </row>
    <row r="39145" spans="1:4" x14ac:dyDescent="0.2">
      <c r="A39145" s="2" t="s">
        <v>39145</v>
      </c>
      <c r="B39145" s="2" t="str">
        <f>REPLACE(A39145, 1, 1, "")</f>
        <v>4200002610202503220919784265</v>
      </c>
      <c r="C39145">
        <v>4.99</v>
      </c>
      <c r="D39145" s="1">
        <v>45738.399965277778</v>
      </c>
    </row>
    <row r="39146" spans="1:4" x14ac:dyDescent="0.2">
      <c r="A39146" s="2" t="s">
        <v>39146</v>
      </c>
      <c r="B39146" s="2" t="str">
        <f>REPLACE(A39146, 1, 1, "")</f>
        <v>4200002666202503223897001593</v>
      </c>
      <c r="C39146">
        <v>4.99</v>
      </c>
      <c r="D39146" s="1">
        <v>45738.389432870368</v>
      </c>
    </row>
    <row r="39147" spans="1:4" x14ac:dyDescent="0.2">
      <c r="A39147" s="2" t="s">
        <v>39147</v>
      </c>
      <c r="B39147" s="2" t="str">
        <f>REPLACE(A39147, 1, 1, "")</f>
        <v>4200002615202503227859735498</v>
      </c>
      <c r="C39147">
        <v>4.99</v>
      </c>
      <c r="D39147" s="1">
        <v>45738.386944444443</v>
      </c>
    </row>
    <row r="39148" spans="1:4" x14ac:dyDescent="0.2">
      <c r="A39148" s="2" t="s">
        <v>39148</v>
      </c>
      <c r="B39148" s="2" t="str">
        <f>REPLACE(A39148, 1, 1, "")</f>
        <v>4200002664202503224155845646</v>
      </c>
      <c r="C39148">
        <v>4.99</v>
      </c>
      <c r="D39148" s="1">
        <v>45738.386574074073</v>
      </c>
    </row>
    <row r="39149" spans="1:4" x14ac:dyDescent="0.2">
      <c r="A39149" s="2" t="s">
        <v>39149</v>
      </c>
      <c r="B39149" s="2" t="str">
        <f>REPLACE(A39149, 1, 1, "")</f>
        <v>4200002668202503223606365914</v>
      </c>
      <c r="C39149">
        <v>4.99</v>
      </c>
      <c r="D39149" s="1">
        <v>45738.384421296294</v>
      </c>
    </row>
    <row r="39150" spans="1:4" x14ac:dyDescent="0.2">
      <c r="A39150" s="2" t="s">
        <v>39150</v>
      </c>
      <c r="B39150" s="2" t="str">
        <f>REPLACE(A39150, 1, 1, "")</f>
        <v>4200002598202503223841996009</v>
      </c>
      <c r="C39150">
        <v>4.99</v>
      </c>
      <c r="D39150" s="1">
        <v>45738.376458333332</v>
      </c>
    </row>
    <row r="39151" spans="1:4" x14ac:dyDescent="0.2">
      <c r="A39151" s="2" t="s">
        <v>39151</v>
      </c>
      <c r="B39151" s="2" t="str">
        <f>REPLACE(A39151, 1, 1, "")</f>
        <v>4200002635202503220060153870</v>
      </c>
      <c r="C39151">
        <v>4.99</v>
      </c>
      <c r="D39151" s="1">
        <v>45738.37604166667</v>
      </c>
    </row>
    <row r="39152" spans="1:4" x14ac:dyDescent="0.2">
      <c r="A39152" s="2" t="s">
        <v>39152</v>
      </c>
      <c r="B39152" s="2" t="str">
        <f>REPLACE(A39152, 1, 1, "")</f>
        <v>4200002613202503228147595869</v>
      </c>
      <c r="C39152">
        <v>4.99</v>
      </c>
      <c r="D39152" s="1">
        <v>45738.367164351854</v>
      </c>
    </row>
    <row r="39153" spans="1:4" x14ac:dyDescent="0.2">
      <c r="A39153" s="2" t="s">
        <v>39153</v>
      </c>
      <c r="B39153" s="2" t="str">
        <f>REPLACE(A39153, 1, 1, "")</f>
        <v>4200002604202503221571420983</v>
      </c>
      <c r="C39153">
        <v>4.99</v>
      </c>
      <c r="D39153" s="1">
        <v>45738.364618055559</v>
      </c>
    </row>
    <row r="39154" spans="1:4" x14ac:dyDescent="0.2">
      <c r="A39154" s="2" t="s">
        <v>39154</v>
      </c>
      <c r="B39154" s="2" t="str">
        <f>REPLACE(A39154, 1, 1, "")</f>
        <v>4200002642202503223138983935</v>
      </c>
      <c r="C39154">
        <v>4.99</v>
      </c>
      <c r="D39154" s="1">
        <v>45738.36440972222</v>
      </c>
    </row>
    <row r="39155" spans="1:4" x14ac:dyDescent="0.2">
      <c r="A39155" s="2" t="s">
        <v>39155</v>
      </c>
      <c r="B39155" s="2" t="str">
        <f>REPLACE(A39155, 1, 1, "")</f>
        <v>4200002602202503221466752505</v>
      </c>
      <c r="C39155">
        <v>4.99</v>
      </c>
      <c r="D39155" s="1">
        <v>45738.362905092596</v>
      </c>
    </row>
    <row r="39156" spans="1:4" x14ac:dyDescent="0.2">
      <c r="A39156" s="2" t="s">
        <v>39156</v>
      </c>
      <c r="B39156" s="2" t="str">
        <f>REPLACE(A39156, 1, 1, "")</f>
        <v>4200002607202503222811479392</v>
      </c>
      <c r="C39156">
        <v>599</v>
      </c>
      <c r="D39156" s="1">
        <v>45738.362222222226</v>
      </c>
    </row>
    <row r="39157" spans="1:4" x14ac:dyDescent="0.2">
      <c r="A39157" s="2" t="s">
        <v>39157</v>
      </c>
      <c r="B39157" s="2" t="str">
        <f>REPLACE(A39157, 1, 1, "")</f>
        <v>4200002606202503225702689361</v>
      </c>
      <c r="C39157">
        <v>4.99</v>
      </c>
      <c r="D39157" s="1">
        <v>45738.362199074072</v>
      </c>
    </row>
    <row r="39158" spans="1:4" x14ac:dyDescent="0.2">
      <c r="A39158" s="2" t="s">
        <v>39158</v>
      </c>
      <c r="B39158" s="2" t="str">
        <f>REPLACE(A39158, 1, 1, "")</f>
        <v>4200002608202503221904869719</v>
      </c>
      <c r="C39158">
        <v>599</v>
      </c>
      <c r="D39158" s="1">
        <v>45738.360405092593</v>
      </c>
    </row>
    <row r="39159" spans="1:4" x14ac:dyDescent="0.2">
      <c r="A39159" s="2" t="s">
        <v>39159</v>
      </c>
      <c r="B39159" s="2" t="str">
        <f>REPLACE(A39159, 1, 1, "")</f>
        <v>4200002616202503224765586066</v>
      </c>
      <c r="C39159">
        <v>4.99</v>
      </c>
      <c r="D39159" s="1">
        <v>45738.357777777775</v>
      </c>
    </row>
    <row r="39160" spans="1:4" x14ac:dyDescent="0.2">
      <c r="A39160" s="2" t="s">
        <v>39160</v>
      </c>
      <c r="B39160" s="2" t="str">
        <f>REPLACE(A39160, 1, 1, "")</f>
        <v>4200002663202503229485797231</v>
      </c>
      <c r="C39160">
        <v>4.99</v>
      </c>
      <c r="D39160" s="1">
        <v>45738.350185185183</v>
      </c>
    </row>
    <row r="39161" spans="1:4" x14ac:dyDescent="0.2">
      <c r="A39161" s="2" t="s">
        <v>39161</v>
      </c>
      <c r="B39161" s="2" t="str">
        <f>REPLACE(A39161, 1, 1, "")</f>
        <v>4200002599202503222403152858</v>
      </c>
      <c r="C39161">
        <v>4.99</v>
      </c>
      <c r="D39161" s="1">
        <v>45738.347118055557</v>
      </c>
    </row>
    <row r="39162" spans="1:4" x14ac:dyDescent="0.2">
      <c r="A39162" s="2" t="s">
        <v>39162</v>
      </c>
      <c r="B39162" s="2" t="str">
        <f>REPLACE(A39162, 1, 1, "")</f>
        <v>4200002666202503224623867702</v>
      </c>
      <c r="C39162">
        <v>4.99</v>
      </c>
      <c r="D39162" s="1">
        <v>45738.345347222225</v>
      </c>
    </row>
    <row r="39163" spans="1:4" x14ac:dyDescent="0.2">
      <c r="A39163" s="2" t="s">
        <v>39163</v>
      </c>
      <c r="B39163" s="2" t="str">
        <f>REPLACE(A39163, 1, 1, "")</f>
        <v>4200002591202503223333254415</v>
      </c>
      <c r="C39163">
        <v>4.99</v>
      </c>
      <c r="D39163" s="1">
        <v>45738.34337962963</v>
      </c>
    </row>
    <row r="39164" spans="1:4" x14ac:dyDescent="0.2">
      <c r="A39164" s="2" t="s">
        <v>39164</v>
      </c>
      <c r="B39164" s="2" t="str">
        <f>REPLACE(A39164, 1, 1, "")</f>
        <v>4200002617202503229684307402</v>
      </c>
      <c r="C39164">
        <v>4.99</v>
      </c>
      <c r="D39164" s="1">
        <v>45738.34207175926</v>
      </c>
    </row>
    <row r="39165" spans="1:4" x14ac:dyDescent="0.2">
      <c r="A39165" s="2" t="s">
        <v>39165</v>
      </c>
      <c r="B39165" s="2" t="str">
        <f>REPLACE(A39165, 1, 1, "")</f>
        <v>4200002610202503224833140994</v>
      </c>
      <c r="C39165">
        <v>4.99</v>
      </c>
      <c r="D39165" s="1">
        <v>45738.341967592591</v>
      </c>
    </row>
    <row r="39166" spans="1:4" x14ac:dyDescent="0.2">
      <c r="A39166" s="2" t="s">
        <v>39166</v>
      </c>
      <c r="B39166" s="2" t="str">
        <f>REPLACE(A39166, 1, 1, "")</f>
        <v>4200002666202503221031275267</v>
      </c>
      <c r="C39166">
        <v>4.99</v>
      </c>
      <c r="D39166" s="1">
        <v>45738.339409722219</v>
      </c>
    </row>
    <row r="39167" spans="1:4" x14ac:dyDescent="0.2">
      <c r="A39167" s="2" t="s">
        <v>39167</v>
      </c>
      <c r="B39167" s="2" t="str">
        <f>REPLACE(A39167, 1, 1, "")</f>
        <v>4200002641202503220924311264</v>
      </c>
      <c r="C39167">
        <v>4.99</v>
      </c>
      <c r="D39167" s="1">
        <v>45738.337164351855</v>
      </c>
    </row>
    <row r="39168" spans="1:4" x14ac:dyDescent="0.2">
      <c r="A39168" s="2" t="s">
        <v>39168</v>
      </c>
      <c r="B39168" s="2" t="str">
        <f>REPLACE(A39168, 1, 1, "")</f>
        <v>4200002662202503221240780835</v>
      </c>
      <c r="C39168">
        <v>599</v>
      </c>
      <c r="D39168" s="1">
        <v>45738.335555555554</v>
      </c>
    </row>
    <row r="39169" spans="1:4" x14ac:dyDescent="0.2">
      <c r="A39169" s="2" t="s">
        <v>39169</v>
      </c>
      <c r="B39169" s="2" t="str">
        <f>REPLACE(A39169, 1, 1, "")</f>
        <v>4200002591202503228951646908</v>
      </c>
      <c r="C39169">
        <v>4.99</v>
      </c>
      <c r="D39169" s="1">
        <v>45738.334872685184</v>
      </c>
    </row>
    <row r="39170" spans="1:4" x14ac:dyDescent="0.2">
      <c r="A39170" s="2" t="s">
        <v>39170</v>
      </c>
      <c r="B39170" s="2" t="str">
        <f>REPLACE(A39170, 1, 1, "")</f>
        <v>4200002657202503223750614383</v>
      </c>
      <c r="C39170">
        <v>4.99</v>
      </c>
      <c r="D39170" s="1">
        <v>45738.327766203707</v>
      </c>
    </row>
    <row r="39171" spans="1:4" x14ac:dyDescent="0.2">
      <c r="A39171" s="2" t="s">
        <v>39171</v>
      </c>
      <c r="B39171" s="2" t="str">
        <f>REPLACE(A39171, 1, 1, "")</f>
        <v>4200002644202503224162499612</v>
      </c>
      <c r="C39171">
        <v>4.99</v>
      </c>
      <c r="D39171" s="1">
        <v>45738.323564814818</v>
      </c>
    </row>
    <row r="39172" spans="1:4" x14ac:dyDescent="0.2">
      <c r="A39172" s="2" t="s">
        <v>39172</v>
      </c>
      <c r="B39172" s="2" t="str">
        <f>REPLACE(A39172, 1, 1, "")</f>
        <v>4200002664202503222549664961</v>
      </c>
      <c r="C39172">
        <v>4.99</v>
      </c>
      <c r="D39172" s="1">
        <v>45738.321655092594</v>
      </c>
    </row>
    <row r="39173" spans="1:4" x14ac:dyDescent="0.2">
      <c r="A39173" s="2" t="s">
        <v>39173</v>
      </c>
      <c r="B39173" s="2" t="str">
        <f>REPLACE(A39173, 1, 1, "")</f>
        <v>4200002609202503227569399519</v>
      </c>
      <c r="C39173">
        <v>4.99</v>
      </c>
      <c r="D39173" s="1">
        <v>45738.318414351852</v>
      </c>
    </row>
    <row r="39174" spans="1:4" x14ac:dyDescent="0.2">
      <c r="A39174" s="2" t="s">
        <v>39174</v>
      </c>
      <c r="B39174" s="2" t="str">
        <f>REPLACE(A39174, 1, 1, "")</f>
        <v>4200002634202503228556739505</v>
      </c>
      <c r="C39174">
        <v>4.99</v>
      </c>
      <c r="D39174" s="1">
        <v>45738.313171296293</v>
      </c>
    </row>
    <row r="39175" spans="1:4" x14ac:dyDescent="0.2">
      <c r="A39175" s="2" t="s">
        <v>39175</v>
      </c>
      <c r="B39175" s="2" t="str">
        <f>REPLACE(A39175, 1, 1, "")</f>
        <v>4200002657202503226468680007</v>
      </c>
      <c r="C39175">
        <v>4.99</v>
      </c>
      <c r="D39175" s="1">
        <v>45738.306759259256</v>
      </c>
    </row>
    <row r="39176" spans="1:4" x14ac:dyDescent="0.2">
      <c r="A39176" s="2" t="s">
        <v>39176</v>
      </c>
      <c r="B39176" s="2" t="str">
        <f>REPLACE(A39176, 1, 1, "")</f>
        <v>4200002605202503224484466091</v>
      </c>
      <c r="C39176">
        <v>4.99</v>
      </c>
      <c r="D39176" s="1">
        <v>45738.299074074072</v>
      </c>
    </row>
    <row r="39177" spans="1:4" x14ac:dyDescent="0.2">
      <c r="A39177" s="2" t="s">
        <v>39177</v>
      </c>
      <c r="B39177" s="2" t="str">
        <f>REPLACE(A39177, 1, 1, "")</f>
        <v>4200002645202503228439538715</v>
      </c>
      <c r="C39177">
        <v>4.99</v>
      </c>
      <c r="D39177" s="1">
        <v>45738.298784722225</v>
      </c>
    </row>
    <row r="39178" spans="1:4" x14ac:dyDescent="0.2">
      <c r="A39178" s="2" t="s">
        <v>39178</v>
      </c>
      <c r="B39178" s="2" t="str">
        <f>REPLACE(A39178, 1, 1, "")</f>
        <v>4200002661202503220735711860</v>
      </c>
      <c r="C39178">
        <v>4.99</v>
      </c>
      <c r="D39178" s="1">
        <v>45738.294745370367</v>
      </c>
    </row>
    <row r="39179" spans="1:4" x14ac:dyDescent="0.2">
      <c r="A39179" s="2" t="s">
        <v>39179</v>
      </c>
      <c r="B39179" s="2" t="str">
        <f>REPLACE(A39179, 1, 1, "")</f>
        <v>4200002646202503221583885453</v>
      </c>
      <c r="C39179">
        <v>4.99</v>
      </c>
      <c r="D39179" s="1">
        <v>45738.292905092596</v>
      </c>
    </row>
    <row r="39180" spans="1:4" x14ac:dyDescent="0.2">
      <c r="A39180" s="2" t="s">
        <v>39180</v>
      </c>
      <c r="B39180" s="2" t="str">
        <f>REPLACE(A39180, 1, 1, "")</f>
        <v>4200002605202503224799570740</v>
      </c>
      <c r="C39180">
        <v>4.99</v>
      </c>
      <c r="D39180" s="1">
        <v>45738.269386574073</v>
      </c>
    </row>
    <row r="39181" spans="1:4" x14ac:dyDescent="0.2">
      <c r="A39181" s="2" t="s">
        <v>39181</v>
      </c>
      <c r="B39181" s="2" t="str">
        <f>REPLACE(A39181, 1, 1, "")</f>
        <v>4200002604202503221809346100</v>
      </c>
      <c r="C39181">
        <v>4.99</v>
      </c>
      <c r="D39181" s="1">
        <v>45738.230520833335</v>
      </c>
    </row>
    <row r="39182" spans="1:4" x14ac:dyDescent="0.2">
      <c r="A39182" s="2" t="s">
        <v>39182</v>
      </c>
      <c r="B39182" s="2" t="str">
        <f>REPLACE(A39182, 1, 1, "")</f>
        <v>4200002646202503228163568532</v>
      </c>
      <c r="C39182">
        <v>599</v>
      </c>
      <c r="D39182" s="1">
        <v>45738.212638888886</v>
      </c>
    </row>
    <row r="39183" spans="1:4" x14ac:dyDescent="0.2">
      <c r="A39183" s="2" t="s">
        <v>39183</v>
      </c>
      <c r="B39183" s="2" t="str">
        <f>REPLACE(A39183, 1, 1, "")</f>
        <v>4200002607202503223803928359</v>
      </c>
      <c r="C39183">
        <v>4.99</v>
      </c>
      <c r="D39183" s="1">
        <v>45738.169537037036</v>
      </c>
    </row>
    <row r="39184" spans="1:4" x14ac:dyDescent="0.2">
      <c r="A39184" s="2" t="s">
        <v>39184</v>
      </c>
      <c r="B39184" s="2" t="str">
        <f>REPLACE(A39184, 1, 1, "")</f>
        <v>4200002668202503221820746670</v>
      </c>
      <c r="C39184">
        <v>4.99</v>
      </c>
      <c r="D39184" s="1">
        <v>45738.163657407407</v>
      </c>
    </row>
    <row r="39185" spans="1:4" x14ac:dyDescent="0.2">
      <c r="A39185" s="2" t="s">
        <v>39185</v>
      </c>
      <c r="B39185" s="2" t="str">
        <f>REPLACE(A39185, 1, 1, "")</f>
        <v>4200002647202503225679413173</v>
      </c>
      <c r="C39185">
        <v>4.99</v>
      </c>
      <c r="D39185" s="1">
        <v>45738.152245370373</v>
      </c>
    </row>
    <row r="39186" spans="1:4" x14ac:dyDescent="0.2">
      <c r="A39186" s="2" t="s">
        <v>39186</v>
      </c>
      <c r="B39186" s="2" t="str">
        <f>REPLACE(A39186, 1, 1, "")</f>
        <v>4200002637202503222875024807</v>
      </c>
      <c r="C39186">
        <v>4.99</v>
      </c>
      <c r="D39186" s="1">
        <v>45738.077951388892</v>
      </c>
    </row>
    <row r="39187" spans="1:4" x14ac:dyDescent="0.2">
      <c r="A39187" s="2" t="s">
        <v>39187</v>
      </c>
      <c r="B39187" s="2" t="str">
        <f>REPLACE(A39187, 1, 1, "")</f>
        <v>4200002614202503228233232242</v>
      </c>
      <c r="C39187">
        <v>4.99</v>
      </c>
      <c r="D39187" s="1">
        <v>45738.075289351851</v>
      </c>
    </row>
    <row r="39188" spans="1:4" x14ac:dyDescent="0.2">
      <c r="A39188" s="2" t="s">
        <v>39188</v>
      </c>
      <c r="B39188" s="2" t="str">
        <f>REPLACE(A39188, 1, 1, "")</f>
        <v>4200002634202503222545667734</v>
      </c>
      <c r="C39188">
        <v>4.99</v>
      </c>
      <c r="D39188" s="1">
        <v>45738.060868055552</v>
      </c>
    </row>
    <row r="39189" spans="1:4" x14ac:dyDescent="0.2">
      <c r="A39189" s="2" t="s">
        <v>39189</v>
      </c>
      <c r="B39189" s="2" t="str">
        <f>REPLACE(A39189, 1, 1, "")</f>
        <v>4200002600202503228261236158</v>
      </c>
      <c r="C39189">
        <v>4.99</v>
      </c>
      <c r="D39189" s="1">
        <v>45738.057627314818</v>
      </c>
    </row>
    <row r="39190" spans="1:4" x14ac:dyDescent="0.2">
      <c r="A39190" s="2" t="s">
        <v>39190</v>
      </c>
      <c r="B39190" s="2" t="str">
        <f>REPLACE(A39190, 1, 1, "")</f>
        <v>4200002649202503225174093568</v>
      </c>
      <c r="C39190">
        <v>4.99</v>
      </c>
      <c r="D39190" s="1">
        <v>45738.045416666668</v>
      </c>
    </row>
    <row r="39191" spans="1:4" x14ac:dyDescent="0.2">
      <c r="A39191" s="2" t="s">
        <v>39191</v>
      </c>
      <c r="B39191" s="2" t="str">
        <f>REPLACE(A39191, 1, 1, "")</f>
        <v>4200002657202503228144288230</v>
      </c>
      <c r="C39191">
        <v>4.99</v>
      </c>
      <c r="D39191" s="1">
        <v>45738.033888888887</v>
      </c>
    </row>
    <row r="39192" spans="1:4" x14ac:dyDescent="0.2">
      <c r="A39192" s="2" t="s">
        <v>39192</v>
      </c>
      <c r="B39192" s="2" t="str">
        <f>REPLACE(A39192, 1, 1, "")</f>
        <v>4200002666202503226510915473</v>
      </c>
      <c r="C39192">
        <v>4.99</v>
      </c>
      <c r="D39192" s="1">
        <v>45738.03297453704</v>
      </c>
    </row>
    <row r="39193" spans="1:4" x14ac:dyDescent="0.2">
      <c r="A39193" s="2" t="s">
        <v>39193</v>
      </c>
      <c r="B39193" s="2" t="str">
        <f>REPLACE(A39193, 1, 1, "")</f>
        <v>4200002634202503220441014517</v>
      </c>
      <c r="C39193">
        <v>4.99</v>
      </c>
      <c r="D39193" s="1">
        <v>45738.015497685185</v>
      </c>
    </row>
    <row r="39194" spans="1:4" x14ac:dyDescent="0.2">
      <c r="A39194" s="2" t="s">
        <v>39194</v>
      </c>
      <c r="B39194" s="2" t="str">
        <f>REPLACE(A39194, 1, 1, "")</f>
        <v>4200002644202503229654620594</v>
      </c>
      <c r="C39194">
        <v>4.99</v>
      </c>
      <c r="D39194" s="1">
        <v>45738.015034722222</v>
      </c>
    </row>
    <row r="39195" spans="1:4" x14ac:dyDescent="0.2">
      <c r="A39195" s="2" t="s">
        <v>39195</v>
      </c>
      <c r="B39195" s="2" t="str">
        <f>REPLACE(A39195, 1, 1, "")</f>
        <v>4200002635202503229328922703</v>
      </c>
      <c r="C39195">
        <v>4.99</v>
      </c>
      <c r="D39195" s="1">
        <v>45738.007002314815</v>
      </c>
    </row>
    <row r="39196" spans="1:4" x14ac:dyDescent="0.2">
      <c r="A39196" s="2" t="s">
        <v>39196</v>
      </c>
      <c r="B39196" s="2" t="str">
        <f>REPLACE(A39196, 1, 1, "")</f>
        <v>4200002661202503219282970679</v>
      </c>
      <c r="C39196">
        <v>4.99</v>
      </c>
      <c r="D39196" s="1">
        <v>45737.995821759258</v>
      </c>
    </row>
    <row r="39197" spans="1:4" x14ac:dyDescent="0.2">
      <c r="A39197" s="2" t="s">
        <v>39197</v>
      </c>
      <c r="B39197" s="2" t="str">
        <f>REPLACE(A39197, 1, 1, "")</f>
        <v>4200002641202503218927934598</v>
      </c>
      <c r="C39197">
        <v>4.99</v>
      </c>
      <c r="D39197" s="1">
        <v>45737.992164351854</v>
      </c>
    </row>
    <row r="39198" spans="1:4" x14ac:dyDescent="0.2">
      <c r="A39198" s="2" t="s">
        <v>39198</v>
      </c>
      <c r="B39198" s="2" t="str">
        <f>REPLACE(A39198, 1, 1, "")</f>
        <v>4200002665202503211844522134</v>
      </c>
      <c r="C39198">
        <v>4.99</v>
      </c>
      <c r="D39198" s="1">
        <v>45737.980138888888</v>
      </c>
    </row>
    <row r="39199" spans="1:4" x14ac:dyDescent="0.2">
      <c r="A39199" s="2" t="s">
        <v>39199</v>
      </c>
      <c r="B39199" s="2" t="str">
        <f>REPLACE(A39199, 1, 1, "")</f>
        <v>4200002612202503211226976933</v>
      </c>
      <c r="C39199">
        <v>4.99</v>
      </c>
      <c r="D39199" s="1">
        <v>45737.973275462966</v>
      </c>
    </row>
    <row r="39200" spans="1:4" x14ac:dyDescent="0.2">
      <c r="A39200" s="2" t="s">
        <v>39200</v>
      </c>
      <c r="B39200" s="2" t="str">
        <f>REPLACE(A39200, 1, 1, "")</f>
        <v>4200002649202503215534358654</v>
      </c>
      <c r="C39200">
        <v>4.99</v>
      </c>
      <c r="D39200" s="1">
        <v>45737.972800925927</v>
      </c>
    </row>
    <row r="39201" spans="1:4" x14ac:dyDescent="0.2">
      <c r="A39201" s="2" t="s">
        <v>39201</v>
      </c>
      <c r="B39201" s="2" t="str">
        <f>REPLACE(A39201, 1, 1, "")</f>
        <v>4200002665202503212333033232</v>
      </c>
      <c r="C39201">
        <v>4.99</v>
      </c>
      <c r="D39201" s="1">
        <v>45737.967222222222</v>
      </c>
    </row>
    <row r="39202" spans="1:4" x14ac:dyDescent="0.2">
      <c r="A39202" s="2" t="s">
        <v>39202</v>
      </c>
      <c r="B39202" s="2" t="str">
        <f>REPLACE(A39202, 1, 1, "")</f>
        <v>4200002640202503210423795401</v>
      </c>
      <c r="C39202">
        <v>4.99</v>
      </c>
      <c r="D39202" s="1">
        <v>45737.961087962962</v>
      </c>
    </row>
    <row r="39203" spans="1:4" x14ac:dyDescent="0.2">
      <c r="A39203" s="2" t="s">
        <v>39203</v>
      </c>
      <c r="B39203" s="2" t="str">
        <f>REPLACE(A39203, 1, 1, "")</f>
        <v>4200002602202503217319045609</v>
      </c>
      <c r="C39203">
        <v>4.99</v>
      </c>
      <c r="D39203" s="1">
        <v>45737.949062500003</v>
      </c>
    </row>
    <row r="39204" spans="1:4" x14ac:dyDescent="0.2">
      <c r="A39204" s="2" t="s">
        <v>39204</v>
      </c>
      <c r="B39204" s="2" t="str">
        <f>REPLACE(A39204, 1, 1, "")</f>
        <v>4200002656202503215312338596</v>
      </c>
      <c r="C39204">
        <v>4.99</v>
      </c>
      <c r="D39204" s="1">
        <v>45737.948703703703</v>
      </c>
    </row>
    <row r="39205" spans="1:4" x14ac:dyDescent="0.2">
      <c r="A39205" s="2" t="s">
        <v>39205</v>
      </c>
      <c r="B39205" s="2" t="str">
        <f>REPLACE(A39205, 1, 1, "")</f>
        <v>4200002643202503213239814571</v>
      </c>
      <c r="C39205">
        <v>4.99</v>
      </c>
      <c r="D39205" s="1">
        <v>45737.948206018518</v>
      </c>
    </row>
    <row r="39206" spans="1:4" x14ac:dyDescent="0.2">
      <c r="A39206" s="2" t="s">
        <v>39206</v>
      </c>
      <c r="B39206" s="2" t="str">
        <f>REPLACE(A39206, 1, 1, "")</f>
        <v>4200002633202503212909548770</v>
      </c>
      <c r="C39206">
        <v>4.99</v>
      </c>
      <c r="D39206" s="1">
        <v>45737.948171296295</v>
      </c>
    </row>
    <row r="39207" spans="1:4" x14ac:dyDescent="0.2">
      <c r="A39207" s="2" t="s">
        <v>39207</v>
      </c>
      <c r="B39207" s="2" t="str">
        <f>REPLACE(A39207, 1, 1, "")</f>
        <v>4200002594202503212990009156</v>
      </c>
      <c r="C39207">
        <v>4.99</v>
      </c>
      <c r="D39207" s="1">
        <v>45737.945150462961</v>
      </c>
    </row>
    <row r="39208" spans="1:4" x14ac:dyDescent="0.2">
      <c r="A39208" s="2" t="s">
        <v>39208</v>
      </c>
      <c r="B39208" s="2" t="str">
        <f>REPLACE(A39208, 1, 1, "")</f>
        <v>4200002638202503214032330768</v>
      </c>
      <c r="C39208">
        <v>4.99</v>
      </c>
      <c r="D39208" s="1">
        <v>45737.944131944445</v>
      </c>
    </row>
    <row r="39209" spans="1:4" x14ac:dyDescent="0.2">
      <c r="A39209" s="2" t="s">
        <v>39209</v>
      </c>
      <c r="B39209" s="2" t="str">
        <f>REPLACE(A39209, 1, 1, "")</f>
        <v>4200002646202503218203185289</v>
      </c>
      <c r="C39209">
        <v>4.99</v>
      </c>
      <c r="D39209" s="1">
        <v>45737.944004629629</v>
      </c>
    </row>
    <row r="39210" spans="1:4" x14ac:dyDescent="0.2">
      <c r="A39210" s="2" t="s">
        <v>39210</v>
      </c>
      <c r="B39210" s="2" t="str">
        <f>REPLACE(A39210, 1, 1, "")</f>
        <v>4200002606202503216684276832</v>
      </c>
      <c r="C39210">
        <v>4.99</v>
      </c>
      <c r="D39210" s="1">
        <v>45737.942442129628</v>
      </c>
    </row>
    <row r="39211" spans="1:4" x14ac:dyDescent="0.2">
      <c r="A39211" s="2" t="s">
        <v>39211</v>
      </c>
      <c r="B39211" s="2" t="str">
        <f>REPLACE(A39211, 1, 1, "")</f>
        <v>4200002606202503217511576196</v>
      </c>
      <c r="C39211">
        <v>4.99</v>
      </c>
      <c r="D39211" s="1">
        <v>45737.941469907404</v>
      </c>
    </row>
    <row r="39212" spans="1:4" x14ac:dyDescent="0.2">
      <c r="A39212" s="2" t="s">
        <v>39212</v>
      </c>
      <c r="B39212" s="2" t="str">
        <f>REPLACE(A39212, 1, 1, "")</f>
        <v>4200002613202503211658608106</v>
      </c>
      <c r="C39212">
        <v>4.99</v>
      </c>
      <c r="D39212" s="1">
        <v>45737.936550925922</v>
      </c>
    </row>
    <row r="39213" spans="1:4" x14ac:dyDescent="0.2">
      <c r="A39213" s="2" t="s">
        <v>39213</v>
      </c>
      <c r="B39213" s="2" t="str">
        <f>REPLACE(A39213, 1, 1, "")</f>
        <v>4200002606202503218444279464</v>
      </c>
      <c r="C39213">
        <v>4.99</v>
      </c>
      <c r="D39213" s="1">
        <v>45737.935173611113</v>
      </c>
    </row>
    <row r="39214" spans="1:4" x14ac:dyDescent="0.2">
      <c r="A39214" s="2" t="s">
        <v>39214</v>
      </c>
      <c r="B39214" s="2" t="str">
        <f>REPLACE(A39214, 1, 1, "")</f>
        <v>4200002647202503215208123798</v>
      </c>
      <c r="C39214">
        <v>4.99</v>
      </c>
      <c r="D39214" s="1">
        <v>45737.932581018518</v>
      </c>
    </row>
    <row r="39215" spans="1:4" x14ac:dyDescent="0.2">
      <c r="A39215" s="2" t="s">
        <v>39215</v>
      </c>
      <c r="B39215" s="2" t="str">
        <f>REPLACE(A39215, 1, 1, "")</f>
        <v>4200002654202503213546431928</v>
      </c>
      <c r="C39215">
        <v>4.99</v>
      </c>
      <c r="D39215" s="1">
        <v>45737.926990740743</v>
      </c>
    </row>
    <row r="39216" spans="1:4" x14ac:dyDescent="0.2">
      <c r="A39216" s="2" t="s">
        <v>39216</v>
      </c>
      <c r="B39216" s="2" t="str">
        <f>REPLACE(A39216, 1, 1, "")</f>
        <v>4200002616202503210397817493</v>
      </c>
      <c r="C39216">
        <v>4.99</v>
      </c>
      <c r="D39216" s="1">
        <v>45737.91615740741</v>
      </c>
    </row>
    <row r="39217" spans="1:4" x14ac:dyDescent="0.2">
      <c r="A39217" s="2" t="s">
        <v>39217</v>
      </c>
      <c r="B39217" s="2" t="str">
        <f>REPLACE(A39217, 1, 1, "")</f>
        <v>4200002656202503212627052045</v>
      </c>
      <c r="C39217">
        <v>4.99</v>
      </c>
      <c r="D39217" s="1">
        <v>45737.915532407409</v>
      </c>
    </row>
    <row r="39218" spans="1:4" x14ac:dyDescent="0.2">
      <c r="A39218" s="2" t="s">
        <v>39218</v>
      </c>
      <c r="B39218" s="2" t="str">
        <f>REPLACE(A39218, 1, 1, "")</f>
        <v>4200002598202503213734639052</v>
      </c>
      <c r="C39218">
        <v>4.99</v>
      </c>
      <c r="D39218" s="1">
        <v>45737.91542824074</v>
      </c>
    </row>
    <row r="39219" spans="1:4" x14ac:dyDescent="0.2">
      <c r="A39219" s="2" t="s">
        <v>39219</v>
      </c>
      <c r="B39219" s="2" t="str">
        <f>REPLACE(A39219, 1, 1, "")</f>
        <v>4200002602202503214240705524</v>
      </c>
      <c r="C39219">
        <v>4.99</v>
      </c>
      <c r="D39219" s="1">
        <v>45737.911979166667</v>
      </c>
    </row>
    <row r="39220" spans="1:4" x14ac:dyDescent="0.2">
      <c r="A39220" s="2" t="s">
        <v>39220</v>
      </c>
      <c r="B39220" s="2" t="str">
        <f>REPLACE(A39220, 1, 1, "")</f>
        <v>4200002639202503211619139824</v>
      </c>
      <c r="C39220">
        <v>4.99</v>
      </c>
      <c r="D39220" s="1">
        <v>45737.909236111111</v>
      </c>
    </row>
    <row r="39221" spans="1:4" x14ac:dyDescent="0.2">
      <c r="A39221" s="2" t="s">
        <v>39221</v>
      </c>
      <c r="B39221" s="2" t="str">
        <f>REPLACE(A39221, 1, 1, "")</f>
        <v>4200002609202503215767219563</v>
      </c>
      <c r="C39221">
        <v>4.99</v>
      </c>
      <c r="D39221" s="1">
        <v>45737.906226851854</v>
      </c>
    </row>
    <row r="39222" spans="1:4" x14ac:dyDescent="0.2">
      <c r="A39222" s="2" t="s">
        <v>39222</v>
      </c>
      <c r="B39222" s="2" t="str">
        <f>REPLACE(A39222, 1, 1, "")</f>
        <v>4200002637202503213863639879</v>
      </c>
      <c r="C39222">
        <v>4.99</v>
      </c>
      <c r="D39222" s="1">
        <v>45737.905416666668</v>
      </c>
    </row>
    <row r="39223" spans="1:4" x14ac:dyDescent="0.2">
      <c r="A39223" s="2" t="s">
        <v>39223</v>
      </c>
      <c r="B39223" s="2" t="str">
        <f>REPLACE(A39223, 1, 1, "")</f>
        <v>4200002665202503211680064797</v>
      </c>
      <c r="C39223">
        <v>4.99</v>
      </c>
      <c r="D39223" s="1">
        <v>45737.897002314814</v>
      </c>
    </row>
    <row r="39224" spans="1:4" x14ac:dyDescent="0.2">
      <c r="A39224" s="2" t="s">
        <v>39224</v>
      </c>
      <c r="B39224" s="2" t="str">
        <f>REPLACE(A39224, 1, 1, "")</f>
        <v>4200002646202503214673414526</v>
      </c>
      <c r="C39224">
        <v>4.99</v>
      </c>
      <c r="D39224" s="1">
        <v>45737.890543981484</v>
      </c>
    </row>
    <row r="39225" spans="1:4" x14ac:dyDescent="0.2">
      <c r="A39225" s="2" t="s">
        <v>39225</v>
      </c>
      <c r="B39225" s="2" t="str">
        <f>REPLACE(A39225, 1, 1, "")</f>
        <v>4200002613202503217652023298</v>
      </c>
      <c r="C39225">
        <v>4.99</v>
      </c>
      <c r="D39225" s="1">
        <v>45737.888506944444</v>
      </c>
    </row>
    <row r="39226" spans="1:4" x14ac:dyDescent="0.2">
      <c r="A39226" s="2" t="s">
        <v>39226</v>
      </c>
      <c r="B39226" s="2" t="str">
        <f>REPLACE(A39226, 1, 1, "")</f>
        <v>4200002618202503210911927037</v>
      </c>
      <c r="C39226">
        <v>599</v>
      </c>
      <c r="D39226" s="1">
        <v>45737.888402777775</v>
      </c>
    </row>
    <row r="39227" spans="1:4" x14ac:dyDescent="0.2">
      <c r="A39227" s="2" t="s">
        <v>39227</v>
      </c>
      <c r="B39227" s="2" t="str">
        <f>REPLACE(A39227, 1, 1, "")</f>
        <v>4200002645202503214656972372</v>
      </c>
      <c r="C39227">
        <v>4.99</v>
      </c>
      <c r="D39227" s="1">
        <v>45737.881018518521</v>
      </c>
    </row>
    <row r="39228" spans="1:4" x14ac:dyDescent="0.2">
      <c r="A39228" s="2" t="s">
        <v>39228</v>
      </c>
      <c r="B39228" s="2" t="str">
        <f>REPLACE(A39228, 1, 1, "")</f>
        <v>4200002616202503218479585847</v>
      </c>
      <c r="C39228">
        <v>599</v>
      </c>
      <c r="D39228" s="1">
        <v>45737.879050925927</v>
      </c>
    </row>
    <row r="39229" spans="1:4" x14ac:dyDescent="0.2">
      <c r="A39229" s="2" t="s">
        <v>39229</v>
      </c>
      <c r="B39229" s="2" t="str">
        <f>REPLACE(A39229, 1, 1, "")</f>
        <v>4200002652202503216781355641</v>
      </c>
      <c r="C39229">
        <v>4.99</v>
      </c>
      <c r="D39229" s="1">
        <v>45737.877314814818</v>
      </c>
    </row>
    <row r="39230" spans="1:4" x14ac:dyDescent="0.2">
      <c r="A39230" s="2" t="s">
        <v>39230</v>
      </c>
      <c r="B39230" s="2" t="str">
        <f>REPLACE(A39230, 1, 1, "")</f>
        <v>4200002633202503210911813554</v>
      </c>
      <c r="C39230">
        <v>4.99</v>
      </c>
      <c r="D39230" s="1">
        <v>45737.875115740739</v>
      </c>
    </row>
    <row r="39231" spans="1:4" x14ac:dyDescent="0.2">
      <c r="A39231" s="2" t="s">
        <v>39231</v>
      </c>
      <c r="B39231" s="2" t="str">
        <f>REPLACE(A39231, 1, 1, "")</f>
        <v>4200002667202503217560224315</v>
      </c>
      <c r="C39231">
        <v>4.99</v>
      </c>
      <c r="D39231" s="1">
        <v>45737.874791666669</v>
      </c>
    </row>
    <row r="39232" spans="1:4" x14ac:dyDescent="0.2">
      <c r="A39232" s="2" t="s">
        <v>39232</v>
      </c>
      <c r="B39232" s="2" t="str">
        <f>REPLACE(A39232, 1, 1, "")</f>
        <v>4200002639202503210507146082</v>
      </c>
      <c r="C39232">
        <v>4.99</v>
      </c>
      <c r="D39232" s="1">
        <v>45737.871342592596</v>
      </c>
    </row>
    <row r="39233" spans="1:4" x14ac:dyDescent="0.2">
      <c r="A39233" s="2" t="s">
        <v>39233</v>
      </c>
      <c r="B39233" s="2" t="str">
        <f>REPLACE(A39233, 1, 1, "")</f>
        <v>4200002635202503216274143556</v>
      </c>
      <c r="C39233">
        <v>4.99</v>
      </c>
      <c r="D39233" s="1">
        <v>45737.868807870371</v>
      </c>
    </row>
    <row r="39234" spans="1:4" x14ac:dyDescent="0.2">
      <c r="A39234" s="2" t="s">
        <v>39234</v>
      </c>
      <c r="B39234" s="2" t="str">
        <f>REPLACE(A39234, 1, 1, "")</f>
        <v>4200002601202503216737266283</v>
      </c>
      <c r="C39234">
        <v>4.99</v>
      </c>
      <c r="D39234" s="1">
        <v>45737.864386574074</v>
      </c>
    </row>
    <row r="39235" spans="1:4" x14ac:dyDescent="0.2">
      <c r="A39235" s="2" t="s">
        <v>39235</v>
      </c>
      <c r="B39235" s="2" t="str">
        <f>REPLACE(A39235, 1, 1, "")</f>
        <v>4200002595202503213008664609</v>
      </c>
      <c r="C39235">
        <v>4.99</v>
      </c>
      <c r="D39235" s="1">
        <v>45737.864363425928</v>
      </c>
    </row>
    <row r="39236" spans="1:4" x14ac:dyDescent="0.2">
      <c r="A39236" s="2" t="s">
        <v>39236</v>
      </c>
      <c r="B39236" s="2" t="str">
        <f>REPLACE(A39236, 1, 1, "")</f>
        <v>4200002663202503215965394787</v>
      </c>
      <c r="C39236">
        <v>4.99</v>
      </c>
      <c r="D39236" s="1">
        <v>45737.861828703702</v>
      </c>
    </row>
    <row r="39237" spans="1:4" x14ac:dyDescent="0.2">
      <c r="A39237" s="2" t="s">
        <v>39237</v>
      </c>
      <c r="B39237" s="2" t="str">
        <f>REPLACE(A39237, 1, 1, "")</f>
        <v>4200002595202503219235771542</v>
      </c>
      <c r="C39237">
        <v>4.99</v>
      </c>
      <c r="D39237" s="1">
        <v>45737.858263888891</v>
      </c>
    </row>
    <row r="39238" spans="1:4" x14ac:dyDescent="0.2">
      <c r="A39238" s="2" t="s">
        <v>39238</v>
      </c>
      <c r="B39238" s="2" t="str">
        <f>REPLACE(A39238, 1, 1, "")</f>
        <v>4200002600202503213575295701</v>
      </c>
      <c r="C39238">
        <v>4.99</v>
      </c>
      <c r="D39238" s="1">
        <v>45737.854074074072</v>
      </c>
    </row>
    <row r="39239" spans="1:4" x14ac:dyDescent="0.2">
      <c r="A39239" s="2" t="s">
        <v>39239</v>
      </c>
      <c r="B39239" s="2" t="str">
        <f>REPLACE(A39239, 1, 1, "")</f>
        <v>4200002651202503219011621333</v>
      </c>
      <c r="C39239">
        <v>4.99</v>
      </c>
      <c r="D39239" s="1">
        <v>45737.846990740742</v>
      </c>
    </row>
    <row r="39240" spans="1:4" x14ac:dyDescent="0.2">
      <c r="A39240" s="2" t="s">
        <v>39240</v>
      </c>
      <c r="B39240" s="2" t="str">
        <f>REPLACE(A39240, 1, 1, "")</f>
        <v>4200002647202503215938911459</v>
      </c>
      <c r="C39240">
        <v>4.99</v>
      </c>
      <c r="D39240" s="1">
        <v>45737.845289351855</v>
      </c>
    </row>
    <row r="39241" spans="1:4" x14ac:dyDescent="0.2">
      <c r="A39241" s="2" t="s">
        <v>39241</v>
      </c>
      <c r="B39241" s="2" t="str">
        <f>REPLACE(A39241, 1, 1, "")</f>
        <v>4200002600202503211730367532</v>
      </c>
      <c r="C39241">
        <v>4.99</v>
      </c>
      <c r="D39241" s="1">
        <v>45737.844363425924</v>
      </c>
    </row>
    <row r="39242" spans="1:4" x14ac:dyDescent="0.2">
      <c r="A39242" s="2" t="s">
        <v>39242</v>
      </c>
      <c r="B39242" s="2" t="str">
        <f>REPLACE(A39242, 1, 1, "")</f>
        <v>4200002667202503219942565700</v>
      </c>
      <c r="C39242">
        <v>4.99</v>
      </c>
      <c r="D39242" s="1">
        <v>45737.84</v>
      </c>
    </row>
    <row r="39243" spans="1:4" x14ac:dyDescent="0.2">
      <c r="A39243" s="2" t="s">
        <v>39243</v>
      </c>
      <c r="B39243" s="2" t="str">
        <f>REPLACE(A39243, 1, 1, "")</f>
        <v>4200002615202503219061908227</v>
      </c>
      <c r="C39243">
        <v>4.99</v>
      </c>
      <c r="D39243" s="1">
        <v>45737.839756944442</v>
      </c>
    </row>
    <row r="39244" spans="1:4" x14ac:dyDescent="0.2">
      <c r="A39244" s="2" t="s">
        <v>39244</v>
      </c>
      <c r="B39244" s="2" t="str">
        <f>REPLACE(A39244, 1, 1, "")</f>
        <v>4200002594202503214177200516</v>
      </c>
      <c r="C39244">
        <v>4.99</v>
      </c>
      <c r="D39244" s="1">
        <v>45737.835115740738</v>
      </c>
    </row>
    <row r="39245" spans="1:4" x14ac:dyDescent="0.2">
      <c r="A39245" s="2" t="s">
        <v>39245</v>
      </c>
      <c r="B39245" s="2" t="str">
        <f>REPLACE(A39245, 1, 1, "")</f>
        <v>4200002663202503219688669636</v>
      </c>
      <c r="C39245">
        <v>4.99</v>
      </c>
      <c r="D39245" s="1">
        <v>45737.83315972222</v>
      </c>
    </row>
    <row r="39246" spans="1:4" x14ac:dyDescent="0.2">
      <c r="A39246" s="2" t="s">
        <v>39246</v>
      </c>
      <c r="B39246" s="2" t="str">
        <f>REPLACE(A39246, 1, 1, "")</f>
        <v>4200002593202503218027137780</v>
      </c>
      <c r="C39246">
        <v>4.99</v>
      </c>
      <c r="D39246" s="1">
        <v>45737.833136574074</v>
      </c>
    </row>
    <row r="39247" spans="1:4" x14ac:dyDescent="0.2">
      <c r="A39247" s="2" t="s">
        <v>39247</v>
      </c>
      <c r="B39247" s="2" t="str">
        <f>REPLACE(A39247, 1, 1, "")</f>
        <v>4200002612202503212453399339</v>
      </c>
      <c r="C39247">
        <v>4.99</v>
      </c>
      <c r="D39247" s="1">
        <v>45737.830497685187</v>
      </c>
    </row>
    <row r="39248" spans="1:4" x14ac:dyDescent="0.2">
      <c r="A39248" s="2" t="s">
        <v>39248</v>
      </c>
      <c r="B39248" s="2" t="str">
        <f>REPLACE(A39248, 1, 1, "")</f>
        <v>4200002657202503212979405990</v>
      </c>
      <c r="C39248">
        <v>4.99</v>
      </c>
      <c r="D39248" s="1">
        <v>45737.827002314814</v>
      </c>
    </row>
    <row r="39249" spans="1:4" x14ac:dyDescent="0.2">
      <c r="A39249" s="2" t="s">
        <v>39249</v>
      </c>
      <c r="B39249" s="2" t="str">
        <f>REPLACE(A39249, 1, 1, "")</f>
        <v>4200002608202503215436516190</v>
      </c>
      <c r="C39249">
        <v>4.99</v>
      </c>
      <c r="D39249" s="1">
        <v>45737.825173611112</v>
      </c>
    </row>
    <row r="39250" spans="1:4" x14ac:dyDescent="0.2">
      <c r="A39250" s="2" t="s">
        <v>39250</v>
      </c>
      <c r="B39250" s="2" t="str">
        <f>REPLACE(A39250, 1, 1, "")</f>
        <v>4200002614202503216671530300</v>
      </c>
      <c r="C39250">
        <v>4.99</v>
      </c>
      <c r="D39250" s="1">
        <v>45737.821319444447</v>
      </c>
    </row>
    <row r="39251" spans="1:4" x14ac:dyDescent="0.2">
      <c r="A39251" s="2" t="s">
        <v>39251</v>
      </c>
      <c r="B39251" s="2" t="str">
        <f>REPLACE(A39251, 1, 1, "")</f>
        <v>4200002599202503215698211939</v>
      </c>
      <c r="C39251">
        <v>4.99</v>
      </c>
      <c r="D39251" s="1">
        <v>45737.818379629629</v>
      </c>
    </row>
    <row r="39252" spans="1:4" x14ac:dyDescent="0.2">
      <c r="A39252" s="2" t="s">
        <v>39252</v>
      </c>
      <c r="B39252" s="2" t="str">
        <f>REPLACE(A39252, 1, 1, "")</f>
        <v>4200002603202503210030766060</v>
      </c>
      <c r="C39252">
        <v>4.99</v>
      </c>
      <c r="D39252" s="1">
        <v>45737.815520833334</v>
      </c>
    </row>
    <row r="39253" spans="1:4" x14ac:dyDescent="0.2">
      <c r="A39253" s="2" t="s">
        <v>39253</v>
      </c>
      <c r="B39253" s="2" t="str">
        <f>REPLACE(A39253, 1, 1, "")</f>
        <v>4200002615202503213614863327</v>
      </c>
      <c r="C39253">
        <v>4.99</v>
      </c>
      <c r="D39253" s="1">
        <v>45737.815324074072</v>
      </c>
    </row>
    <row r="39254" spans="1:4" x14ac:dyDescent="0.2">
      <c r="A39254" s="2" t="s">
        <v>39254</v>
      </c>
      <c r="B39254" s="2" t="str">
        <f>REPLACE(A39254, 1, 1, "")</f>
        <v>4200002644202503219067448280</v>
      </c>
      <c r="C39254">
        <v>4.99</v>
      </c>
      <c r="D39254" s="1">
        <v>45737.814525462964</v>
      </c>
    </row>
    <row r="39255" spans="1:4" x14ac:dyDescent="0.2">
      <c r="A39255" s="2" t="s">
        <v>39255</v>
      </c>
      <c r="B39255" s="2" t="str">
        <f>REPLACE(A39255, 1, 1, "")</f>
        <v>4200002651202503218432555502</v>
      </c>
      <c r="C39255">
        <v>4.99</v>
      </c>
      <c r="D39255" s="1">
        <v>45737.813171296293</v>
      </c>
    </row>
    <row r="39256" spans="1:4" x14ac:dyDescent="0.2">
      <c r="A39256" s="2" t="s">
        <v>39256</v>
      </c>
      <c r="B39256" s="2" t="str">
        <f>REPLACE(A39256, 1, 1, "")</f>
        <v>4200002638202503215822790209</v>
      </c>
      <c r="C39256">
        <v>4.99</v>
      </c>
      <c r="D39256" s="1">
        <v>45737.811921296299</v>
      </c>
    </row>
    <row r="39257" spans="1:4" x14ac:dyDescent="0.2">
      <c r="A39257" s="2" t="s">
        <v>39257</v>
      </c>
      <c r="B39257" s="2" t="str">
        <f>REPLACE(A39257, 1, 1, "")</f>
        <v>4200002662202503218747391365</v>
      </c>
      <c r="C39257">
        <v>4.99</v>
      </c>
      <c r="D39257" s="1">
        <v>45737.810277777775</v>
      </c>
    </row>
    <row r="39258" spans="1:4" x14ac:dyDescent="0.2">
      <c r="A39258" s="2" t="s">
        <v>39258</v>
      </c>
      <c r="B39258" s="2" t="str">
        <f>REPLACE(A39258, 1, 1, "")</f>
        <v>4200002641202503214013746766</v>
      </c>
      <c r="C39258">
        <v>4.99</v>
      </c>
      <c r="D39258" s="1">
        <v>45737.805763888886</v>
      </c>
    </row>
    <row r="39259" spans="1:4" x14ac:dyDescent="0.2">
      <c r="A39259" s="2" t="s">
        <v>39259</v>
      </c>
      <c r="B39259" s="2" t="str">
        <f>REPLACE(A39259, 1, 1, "")</f>
        <v>4200002660202503217220723926</v>
      </c>
      <c r="C39259">
        <v>4.99</v>
      </c>
      <c r="D39259" s="1">
        <v>45737.805578703701</v>
      </c>
    </row>
    <row r="39260" spans="1:4" x14ac:dyDescent="0.2">
      <c r="A39260" s="2" t="s">
        <v>39260</v>
      </c>
      <c r="B39260" s="2" t="str">
        <f>REPLACE(A39260, 1, 1, "")</f>
        <v>4200002607202503210153442958</v>
      </c>
      <c r="C39260">
        <v>4.99</v>
      </c>
      <c r="D39260" s="1">
        <v>45737.8046412037</v>
      </c>
    </row>
    <row r="39261" spans="1:4" x14ac:dyDescent="0.2">
      <c r="A39261" s="2" t="s">
        <v>39261</v>
      </c>
      <c r="B39261" s="2" t="str">
        <f>REPLACE(A39261, 1, 1, "")</f>
        <v>4200002652202503212075445434</v>
      </c>
      <c r="C39261">
        <v>4.99</v>
      </c>
      <c r="D39261" s="1">
        <v>45737.801516203705</v>
      </c>
    </row>
    <row r="39262" spans="1:4" x14ac:dyDescent="0.2">
      <c r="A39262" s="2" t="s">
        <v>39262</v>
      </c>
      <c r="B39262" s="2" t="str">
        <f>REPLACE(A39262, 1, 1, "")</f>
        <v>4200002662202503218381240579</v>
      </c>
      <c r="C39262">
        <v>4.99</v>
      </c>
      <c r="D39262" s="1">
        <v>45737.794282407405</v>
      </c>
    </row>
    <row r="39263" spans="1:4" x14ac:dyDescent="0.2">
      <c r="A39263" s="2" t="s">
        <v>39263</v>
      </c>
      <c r="B39263" s="2" t="str">
        <f>REPLACE(A39263, 1, 1, "")</f>
        <v>4200002646202503218536434626</v>
      </c>
      <c r="C39263">
        <v>4.99</v>
      </c>
      <c r="D39263" s="1">
        <v>45737.793738425928</v>
      </c>
    </row>
    <row r="39264" spans="1:4" x14ac:dyDescent="0.2">
      <c r="A39264" s="2" t="s">
        <v>39264</v>
      </c>
      <c r="B39264" s="2" t="str">
        <f>REPLACE(A39264, 1, 1, "")</f>
        <v>4200002616202503211536884812</v>
      </c>
      <c r="C39264">
        <v>4.99</v>
      </c>
      <c r="D39264" s="1">
        <v>45737.793124999997</v>
      </c>
    </row>
    <row r="39265" spans="1:4" x14ac:dyDescent="0.2">
      <c r="A39265" s="2" t="s">
        <v>39265</v>
      </c>
      <c r="B39265" s="2" t="str">
        <f>REPLACE(A39265, 1, 1, "")</f>
        <v>4200002611202503219351014931</v>
      </c>
      <c r="C39265">
        <v>4.99</v>
      </c>
      <c r="D39265" s="1">
        <v>45737.791909722226</v>
      </c>
    </row>
    <row r="39266" spans="1:4" x14ac:dyDescent="0.2">
      <c r="A39266" s="2" t="s">
        <v>39266</v>
      </c>
      <c r="B39266" s="2" t="str">
        <f>REPLACE(A39266, 1, 1, "")</f>
        <v>4200002616202503216132293152</v>
      </c>
      <c r="C39266">
        <v>4.99</v>
      </c>
      <c r="D39266" s="1">
        <v>45737.788159722222</v>
      </c>
    </row>
    <row r="39267" spans="1:4" x14ac:dyDescent="0.2">
      <c r="A39267" s="2" t="s">
        <v>39267</v>
      </c>
      <c r="B39267" s="2" t="str">
        <f>REPLACE(A39267, 1, 1, "")</f>
        <v>4200002666202503214622350271</v>
      </c>
      <c r="C39267">
        <v>4.99</v>
      </c>
      <c r="D39267" s="1">
        <v>45737.78702546296</v>
      </c>
    </row>
    <row r="39268" spans="1:4" x14ac:dyDescent="0.2">
      <c r="A39268" s="2" t="s">
        <v>39268</v>
      </c>
      <c r="B39268" s="2" t="str">
        <f>REPLACE(A39268, 1, 1, "")</f>
        <v>4200002645202503214293089498</v>
      </c>
      <c r="C39268">
        <v>4.99</v>
      </c>
      <c r="D39268" s="1">
        <v>45737.786307870374</v>
      </c>
    </row>
    <row r="39269" spans="1:4" x14ac:dyDescent="0.2">
      <c r="A39269" s="2" t="s">
        <v>39269</v>
      </c>
      <c r="B39269" s="2" t="str">
        <f>REPLACE(A39269, 1, 1, "")</f>
        <v>4200002602202503212631549118</v>
      </c>
      <c r="C39269">
        <v>4.99</v>
      </c>
      <c r="D39269" s="1">
        <v>45737.784745370373</v>
      </c>
    </row>
    <row r="39270" spans="1:4" x14ac:dyDescent="0.2">
      <c r="A39270" s="2" t="s">
        <v>39270</v>
      </c>
      <c r="B39270" s="2" t="str">
        <f>REPLACE(A39270, 1, 1, "")</f>
        <v>4200002652202503217846240667</v>
      </c>
      <c r="C39270">
        <v>4.99</v>
      </c>
      <c r="D39270" s="1">
        <v>45737.777673611112</v>
      </c>
    </row>
    <row r="39271" spans="1:4" x14ac:dyDescent="0.2">
      <c r="A39271" s="2" t="s">
        <v>39271</v>
      </c>
      <c r="B39271" s="2" t="str">
        <f>REPLACE(A39271, 1, 1, "")</f>
        <v>4200002611202503219351902240</v>
      </c>
      <c r="C39271">
        <v>4.99</v>
      </c>
      <c r="D39271" s="1">
        <v>45737.776655092595</v>
      </c>
    </row>
    <row r="39272" spans="1:4" x14ac:dyDescent="0.2">
      <c r="A39272" s="2" t="s">
        <v>39272</v>
      </c>
      <c r="B39272" s="2" t="str">
        <f>REPLACE(A39272, 1, 1, "")</f>
        <v>4200002593202503217972726444</v>
      </c>
      <c r="C39272">
        <v>4.99</v>
      </c>
      <c r="D39272" s="1">
        <v>45737.776099537034</v>
      </c>
    </row>
    <row r="39273" spans="1:4" x14ac:dyDescent="0.2">
      <c r="A39273" s="2" t="s">
        <v>39273</v>
      </c>
      <c r="B39273" s="2" t="str">
        <f>REPLACE(A39273, 1, 1, "")</f>
        <v>4200002608202503214382225976</v>
      </c>
      <c r="C39273">
        <v>4.99</v>
      </c>
      <c r="D39273" s="1">
        <v>45737.772881944446</v>
      </c>
    </row>
    <row r="39274" spans="1:4" x14ac:dyDescent="0.2">
      <c r="A39274" s="2" t="s">
        <v>39274</v>
      </c>
      <c r="B39274" s="2" t="str">
        <f>REPLACE(A39274, 1, 1, "")</f>
        <v>4200002636202503214921995953</v>
      </c>
      <c r="C39274">
        <v>4.99</v>
      </c>
      <c r="D39274" s="1">
        <v>45737.772453703707</v>
      </c>
    </row>
    <row r="39275" spans="1:4" x14ac:dyDescent="0.2">
      <c r="A39275" s="2" t="s">
        <v>39275</v>
      </c>
      <c r="B39275" s="2" t="str">
        <f>REPLACE(A39275, 1, 1, "")</f>
        <v>4200002611202503218828353359</v>
      </c>
      <c r="C39275">
        <v>4.99</v>
      </c>
      <c r="D39275" s="1">
        <v>45737.772094907406</v>
      </c>
    </row>
    <row r="39276" spans="1:4" x14ac:dyDescent="0.2">
      <c r="A39276" s="2" t="s">
        <v>39276</v>
      </c>
      <c r="B39276" s="2" t="str">
        <f>REPLACE(A39276, 1, 1, "")</f>
        <v>4200002616202503219131817509</v>
      </c>
      <c r="C39276">
        <v>4.99</v>
      </c>
      <c r="D39276" s="1">
        <v>45737.771921296298</v>
      </c>
    </row>
    <row r="39277" spans="1:4" x14ac:dyDescent="0.2">
      <c r="A39277" s="2" t="s">
        <v>39277</v>
      </c>
      <c r="B39277" s="2" t="str">
        <f>REPLACE(A39277, 1, 1, "")</f>
        <v>4200002666202503210342654134</v>
      </c>
      <c r="C39277">
        <v>4.99</v>
      </c>
      <c r="D39277" s="1">
        <v>45737.771678240744</v>
      </c>
    </row>
    <row r="39278" spans="1:4" x14ac:dyDescent="0.2">
      <c r="A39278" s="2" t="s">
        <v>39278</v>
      </c>
      <c r="B39278" s="2" t="str">
        <f>REPLACE(A39278, 1, 1, "")</f>
        <v>4200002657202503210520722339</v>
      </c>
      <c r="C39278">
        <v>4.99</v>
      </c>
      <c r="D39278" s="1">
        <v>45737.768506944441</v>
      </c>
    </row>
    <row r="39279" spans="1:4" x14ac:dyDescent="0.2">
      <c r="A39279" s="2" t="s">
        <v>39279</v>
      </c>
      <c r="B39279" s="2" t="str">
        <f>REPLACE(A39279, 1, 1, "")</f>
        <v>4200002596202503215255618513</v>
      </c>
      <c r="C39279">
        <v>4.99</v>
      </c>
      <c r="D39279" s="1">
        <v>45737.768206018518</v>
      </c>
    </row>
    <row r="39280" spans="1:4" x14ac:dyDescent="0.2">
      <c r="A39280" s="2" t="s">
        <v>39280</v>
      </c>
      <c r="B39280" s="2" t="str">
        <f>REPLACE(A39280, 1, 1, "")</f>
        <v>4200002597202503216660659389</v>
      </c>
      <c r="C39280">
        <v>4.99</v>
      </c>
      <c r="D39280" s="1">
        <v>45737.766446759262</v>
      </c>
    </row>
    <row r="39281" spans="1:4" x14ac:dyDescent="0.2">
      <c r="A39281" s="2" t="s">
        <v>39281</v>
      </c>
      <c r="B39281" s="2" t="str">
        <f>REPLACE(A39281, 1, 1, "")</f>
        <v>4200002645202503214531761700</v>
      </c>
      <c r="C39281">
        <v>4.99</v>
      </c>
      <c r="D39281" s="1">
        <v>45737.766076388885</v>
      </c>
    </row>
    <row r="39282" spans="1:4" x14ac:dyDescent="0.2">
      <c r="A39282" s="2" t="s">
        <v>39282</v>
      </c>
      <c r="B39282" s="2" t="str">
        <f>REPLACE(A39282, 1, 1, "")</f>
        <v>4200002644202503210357162325</v>
      </c>
      <c r="C39282">
        <v>4.99</v>
      </c>
      <c r="D39282" s="1">
        <v>45737.765821759262</v>
      </c>
    </row>
    <row r="39283" spans="1:4" x14ac:dyDescent="0.2">
      <c r="A39283" s="2" t="s">
        <v>39283</v>
      </c>
      <c r="B39283" s="2" t="str">
        <f>REPLACE(A39283, 1, 1, "")</f>
        <v>4200002641202503219901930514</v>
      </c>
      <c r="C39283">
        <v>4.99</v>
      </c>
      <c r="D39283" s="1">
        <v>45737.765300925923</v>
      </c>
    </row>
    <row r="39284" spans="1:4" x14ac:dyDescent="0.2">
      <c r="A39284" s="2" t="s">
        <v>39284</v>
      </c>
      <c r="B39284" s="2" t="str">
        <f>REPLACE(A39284, 1, 1, "")</f>
        <v>4200002596202503215042589695</v>
      </c>
      <c r="C39284">
        <v>4.99</v>
      </c>
      <c r="D39284" s="1">
        <v>45737.764328703706</v>
      </c>
    </row>
    <row r="39285" spans="1:4" x14ac:dyDescent="0.2">
      <c r="A39285" s="2" t="s">
        <v>39285</v>
      </c>
      <c r="B39285" s="2" t="str">
        <f>REPLACE(A39285, 1, 1, "")</f>
        <v>4200002665202503217710673128</v>
      </c>
      <c r="C39285">
        <v>4.99</v>
      </c>
      <c r="D39285" s="1">
        <v>45737.762152777781</v>
      </c>
    </row>
    <row r="39286" spans="1:4" x14ac:dyDescent="0.2">
      <c r="A39286" s="2" t="s">
        <v>39286</v>
      </c>
      <c r="B39286" s="2" t="str">
        <f>REPLACE(A39286, 1, 1, "")</f>
        <v>4200002634202503211575551885</v>
      </c>
      <c r="C39286">
        <v>4.99</v>
      </c>
      <c r="D39286" s="1">
        <v>45737.760636574072</v>
      </c>
    </row>
    <row r="39287" spans="1:4" x14ac:dyDescent="0.2">
      <c r="A39287" s="2" t="s">
        <v>39287</v>
      </c>
      <c r="B39287" s="2" t="str">
        <f>REPLACE(A39287, 1, 1, "")</f>
        <v>4200002614202503213148903256</v>
      </c>
      <c r="C39287">
        <v>4.99</v>
      </c>
      <c r="D39287" s="1">
        <v>45737.760393518518</v>
      </c>
    </row>
    <row r="39288" spans="1:4" x14ac:dyDescent="0.2">
      <c r="A39288" s="2" t="s">
        <v>39288</v>
      </c>
      <c r="B39288" s="2" t="str">
        <f>REPLACE(A39288, 1, 1, "")</f>
        <v>4200002646202503210800194436</v>
      </c>
      <c r="C39288">
        <v>4.99</v>
      </c>
      <c r="D39288" s="1">
        <v>45737.758321759262</v>
      </c>
    </row>
    <row r="39289" spans="1:4" x14ac:dyDescent="0.2">
      <c r="A39289" s="2" t="s">
        <v>39289</v>
      </c>
      <c r="B39289" s="2" t="str">
        <f>REPLACE(A39289, 1, 1, "")</f>
        <v>4200002604202503216784152121</v>
      </c>
      <c r="C39289">
        <v>4.99</v>
      </c>
      <c r="D39289" s="1">
        <v>45737.752986111111</v>
      </c>
    </row>
    <row r="39290" spans="1:4" x14ac:dyDescent="0.2">
      <c r="A39290" s="2" t="s">
        <v>39290</v>
      </c>
      <c r="B39290" s="2" t="str">
        <f>REPLACE(A39290, 1, 1, "")</f>
        <v>4200002602202503217013516206</v>
      </c>
      <c r="C39290">
        <v>4.99</v>
      </c>
      <c r="D39290" s="1">
        <v>45737.749131944445</v>
      </c>
    </row>
    <row r="39291" spans="1:4" x14ac:dyDescent="0.2">
      <c r="A39291" s="2" t="s">
        <v>39291</v>
      </c>
      <c r="B39291" s="2" t="str">
        <f>REPLACE(A39291, 1, 1, "")</f>
        <v>4200002648202503218444351087</v>
      </c>
      <c r="C39291">
        <v>4.99</v>
      </c>
      <c r="D39291" s="1">
        <v>45737.744398148148</v>
      </c>
    </row>
    <row r="39292" spans="1:4" x14ac:dyDescent="0.2">
      <c r="A39292" s="2" t="s">
        <v>39292</v>
      </c>
      <c r="B39292" s="2" t="str">
        <f>REPLACE(A39292, 1, 1, "")</f>
        <v>4200002648202503217968445261</v>
      </c>
      <c r="C39292">
        <v>4.99</v>
      </c>
      <c r="D39292" s="1">
        <v>45737.744143518517</v>
      </c>
    </row>
    <row r="39293" spans="1:4" x14ac:dyDescent="0.2">
      <c r="A39293" s="2" t="s">
        <v>39293</v>
      </c>
      <c r="B39293" s="2" t="str">
        <f>REPLACE(A39293, 1, 1, "")</f>
        <v>4200002617202503216163430677</v>
      </c>
      <c r="C39293">
        <v>4.99</v>
      </c>
      <c r="D39293" s="1">
        <v>45737.739571759259</v>
      </c>
    </row>
    <row r="39294" spans="1:4" x14ac:dyDescent="0.2">
      <c r="A39294" s="2" t="s">
        <v>39294</v>
      </c>
      <c r="B39294" s="2" t="str">
        <f>REPLACE(A39294, 1, 1, "")</f>
        <v>4200002605202503214821302435</v>
      </c>
      <c r="C39294">
        <v>4.99</v>
      </c>
      <c r="D39294" s="1">
        <v>45737.735567129632</v>
      </c>
    </row>
    <row r="39295" spans="1:4" x14ac:dyDescent="0.2">
      <c r="A39295" s="2" t="s">
        <v>39295</v>
      </c>
      <c r="B39295" s="2" t="str">
        <f>REPLACE(A39295, 1, 1, "")</f>
        <v>4200002601202503213019981093</v>
      </c>
      <c r="C39295">
        <v>4.99</v>
      </c>
      <c r="D39295" s="1">
        <v>45737.731678240743</v>
      </c>
    </row>
    <row r="39296" spans="1:4" x14ac:dyDescent="0.2">
      <c r="A39296" s="2" t="s">
        <v>39296</v>
      </c>
      <c r="B39296" s="2" t="str">
        <f>REPLACE(A39296, 1, 1, "")</f>
        <v>4200002643202503214110369488</v>
      </c>
      <c r="C39296">
        <v>4.99</v>
      </c>
      <c r="D39296" s="1">
        <v>45737.727372685185</v>
      </c>
    </row>
    <row r="39297" spans="1:4" x14ac:dyDescent="0.2">
      <c r="A39297" s="2" t="s">
        <v>39297</v>
      </c>
      <c r="B39297" s="2" t="str">
        <f>REPLACE(A39297, 1, 1, "")</f>
        <v>4200002599202503217564844510</v>
      </c>
      <c r="C39297">
        <v>4.99</v>
      </c>
      <c r="D39297" s="1">
        <v>45737.726111111115</v>
      </c>
    </row>
    <row r="39298" spans="1:4" x14ac:dyDescent="0.2">
      <c r="A39298" s="2" t="s">
        <v>39298</v>
      </c>
      <c r="B39298" s="2" t="str">
        <f>REPLACE(A39298, 1, 1, "")</f>
        <v>4200002668202503213630007534</v>
      </c>
      <c r="C39298">
        <v>4.99</v>
      </c>
      <c r="D39298" s="1">
        <v>45737.723101851851</v>
      </c>
    </row>
    <row r="39299" spans="1:4" x14ac:dyDescent="0.2">
      <c r="A39299" s="2" t="s">
        <v>39299</v>
      </c>
      <c r="B39299" s="2" t="str">
        <f>REPLACE(A39299, 1, 1, "")</f>
        <v>4200002666202503210726998063</v>
      </c>
      <c r="C39299">
        <v>4.99</v>
      </c>
      <c r="D39299" s="1">
        <v>45737.722951388889</v>
      </c>
    </row>
    <row r="39300" spans="1:4" x14ac:dyDescent="0.2">
      <c r="A39300" s="2" t="s">
        <v>39300</v>
      </c>
      <c r="B39300" s="2" t="str">
        <f>REPLACE(A39300, 1, 1, "")</f>
        <v>4200002596202503214267562879</v>
      </c>
      <c r="C39300">
        <v>4.99</v>
      </c>
      <c r="D39300" s="1">
        <v>45737.72283564815</v>
      </c>
    </row>
    <row r="39301" spans="1:4" x14ac:dyDescent="0.2">
      <c r="A39301" s="2" t="s">
        <v>39301</v>
      </c>
      <c r="B39301" s="2" t="str">
        <f>REPLACE(A39301, 1, 1, "")</f>
        <v>4200002646202503216410919690</v>
      </c>
      <c r="C39301">
        <v>4.99</v>
      </c>
      <c r="D39301" s="1">
        <v>45737.722118055557</v>
      </c>
    </row>
    <row r="39302" spans="1:4" x14ac:dyDescent="0.2">
      <c r="A39302" s="2" t="s">
        <v>39302</v>
      </c>
      <c r="B39302" s="2" t="str">
        <f>REPLACE(A39302, 1, 1, "")</f>
        <v>4200002612202503212971224348</v>
      </c>
      <c r="C39302">
        <v>4.99</v>
      </c>
      <c r="D39302" s="1">
        <v>45737.719722222224</v>
      </c>
    </row>
    <row r="39303" spans="1:4" x14ac:dyDescent="0.2">
      <c r="A39303" s="2" t="s">
        <v>39303</v>
      </c>
      <c r="B39303" s="2" t="str">
        <f>REPLACE(A39303, 1, 1, "")</f>
        <v>4200002633202503215008134968</v>
      </c>
      <c r="C39303">
        <v>4.99</v>
      </c>
      <c r="D39303" s="1">
        <v>45737.718900462962</v>
      </c>
    </row>
    <row r="39304" spans="1:4" x14ac:dyDescent="0.2">
      <c r="A39304" s="2" t="s">
        <v>39304</v>
      </c>
      <c r="B39304" s="2" t="str">
        <f>REPLACE(A39304, 1, 1, "")</f>
        <v>4200002617202503219710603703</v>
      </c>
      <c r="C39304">
        <v>4.99</v>
      </c>
      <c r="D39304" s="1">
        <v>45737.717905092592</v>
      </c>
    </row>
    <row r="39305" spans="1:4" x14ac:dyDescent="0.2">
      <c r="A39305" s="2" t="s">
        <v>39305</v>
      </c>
      <c r="B39305" s="2" t="str">
        <f>REPLACE(A39305, 1, 1, "")</f>
        <v>4200002637202503210687684744</v>
      </c>
      <c r="C39305">
        <v>4.99</v>
      </c>
      <c r="D39305" s="1">
        <v>45737.717835648145</v>
      </c>
    </row>
    <row r="39306" spans="1:4" x14ac:dyDescent="0.2">
      <c r="A39306" s="2" t="s">
        <v>39306</v>
      </c>
      <c r="B39306" s="2" t="str">
        <f>REPLACE(A39306, 1, 1, "")</f>
        <v>4200002644202503214866644054</v>
      </c>
      <c r="C39306">
        <v>4.99</v>
      </c>
      <c r="D39306" s="1">
        <v>45737.709537037037</v>
      </c>
    </row>
    <row r="39307" spans="1:4" x14ac:dyDescent="0.2">
      <c r="A39307" s="2" t="s">
        <v>39307</v>
      </c>
      <c r="B39307" s="2" t="str">
        <f>REPLACE(A39307, 1, 1, "")</f>
        <v>4200002606202503217093840987</v>
      </c>
      <c r="C39307">
        <v>4.99</v>
      </c>
      <c r="D39307" s="1">
        <v>45737.70826388889</v>
      </c>
    </row>
    <row r="39308" spans="1:4" x14ac:dyDescent="0.2">
      <c r="A39308" s="2" t="s">
        <v>39308</v>
      </c>
      <c r="B39308" s="2" t="str">
        <f>REPLACE(A39308, 1, 1, "")</f>
        <v>4200002668202503212361198363</v>
      </c>
      <c r="C39308">
        <v>4.99</v>
      </c>
      <c r="D39308" s="1">
        <v>45737.707962962966</v>
      </c>
    </row>
    <row r="39309" spans="1:4" x14ac:dyDescent="0.2">
      <c r="A39309" s="2" t="s">
        <v>39309</v>
      </c>
      <c r="B39309" s="2" t="str">
        <f>REPLACE(A39309, 1, 1, "")</f>
        <v>4200002655202503218926047385</v>
      </c>
      <c r="C39309">
        <v>4.99</v>
      </c>
      <c r="D39309" s="1">
        <v>45737.707881944443</v>
      </c>
    </row>
    <row r="39310" spans="1:4" x14ac:dyDescent="0.2">
      <c r="A39310" s="2" t="s">
        <v>39310</v>
      </c>
      <c r="B39310" s="2" t="str">
        <f>REPLACE(A39310, 1, 1, "")</f>
        <v>4200002638202503217248374455</v>
      </c>
      <c r="C39310">
        <v>4.99</v>
      </c>
      <c r="D39310" s="1">
        <v>45737.704895833333</v>
      </c>
    </row>
    <row r="39311" spans="1:4" x14ac:dyDescent="0.2">
      <c r="A39311" s="2" t="s">
        <v>39311</v>
      </c>
      <c r="B39311" s="2" t="str">
        <f>REPLACE(A39311, 1, 1, "")</f>
        <v>4200002656202503218807626083</v>
      </c>
      <c r="C39311">
        <v>4.99</v>
      </c>
      <c r="D39311" s="1">
        <v>45737.702476851853</v>
      </c>
    </row>
    <row r="39312" spans="1:4" x14ac:dyDescent="0.2">
      <c r="A39312" s="2" t="s">
        <v>39312</v>
      </c>
      <c r="B39312" s="2" t="str">
        <f>REPLACE(A39312, 1, 1, "")</f>
        <v>4200002665202503219254473208</v>
      </c>
      <c r="C39312">
        <v>4.99</v>
      </c>
      <c r="D39312" s="1">
        <v>45737.69939814815</v>
      </c>
    </row>
    <row r="39313" spans="1:4" x14ac:dyDescent="0.2">
      <c r="A39313" s="2" t="s">
        <v>39313</v>
      </c>
      <c r="B39313" s="2" t="str">
        <f>REPLACE(A39313, 1, 1, "")</f>
        <v>4200002639202503211090745019</v>
      </c>
      <c r="C39313">
        <v>4.99</v>
      </c>
      <c r="D39313" s="1">
        <v>45737.691284722219</v>
      </c>
    </row>
    <row r="39314" spans="1:4" x14ac:dyDescent="0.2">
      <c r="A39314" s="2" t="s">
        <v>39314</v>
      </c>
      <c r="B39314" s="2" t="str">
        <f>REPLACE(A39314, 1, 1, "")</f>
        <v>4200002635202503215228167688</v>
      </c>
      <c r="C39314">
        <v>4.99</v>
      </c>
      <c r="D39314" s="1">
        <v>45737.690150462964</v>
      </c>
    </row>
    <row r="39315" spans="1:4" x14ac:dyDescent="0.2">
      <c r="A39315" s="2" t="s">
        <v>39315</v>
      </c>
      <c r="B39315" s="2" t="str">
        <f>REPLACE(A39315, 1, 1, "")</f>
        <v>4200002597202503214154100718</v>
      </c>
      <c r="C39315">
        <v>4.99</v>
      </c>
      <c r="D39315" s="1">
        <v>45737.689918981479</v>
      </c>
    </row>
    <row r="39316" spans="1:4" x14ac:dyDescent="0.2">
      <c r="A39316" s="2" t="s">
        <v>39316</v>
      </c>
      <c r="B39316" s="2" t="str">
        <f>REPLACE(A39316, 1, 1, "")</f>
        <v>4200002606202503218619964557</v>
      </c>
      <c r="C39316">
        <v>4.99</v>
      </c>
      <c r="D39316" s="1">
        <v>45737.679409722223</v>
      </c>
    </row>
    <row r="39317" spans="1:4" x14ac:dyDescent="0.2">
      <c r="A39317" s="2" t="s">
        <v>39317</v>
      </c>
      <c r="B39317" s="2" t="str">
        <f>REPLACE(A39317, 1, 1, "")</f>
        <v>4200002649202503211300193089</v>
      </c>
      <c r="C39317">
        <v>4.99</v>
      </c>
      <c r="D39317" s="1">
        <v>45737.677430555559</v>
      </c>
    </row>
    <row r="39318" spans="1:4" x14ac:dyDescent="0.2">
      <c r="A39318" s="2" t="s">
        <v>39318</v>
      </c>
      <c r="B39318" s="2" t="str">
        <f>REPLACE(A39318, 1, 1, "")</f>
        <v>4200002594202503215899851468</v>
      </c>
      <c r="C39318">
        <v>4.99</v>
      </c>
      <c r="D39318" s="1">
        <v>45737.674062500002</v>
      </c>
    </row>
    <row r="39319" spans="1:4" x14ac:dyDescent="0.2">
      <c r="A39319" s="2" t="s">
        <v>39319</v>
      </c>
      <c r="B39319" s="2" t="str">
        <f>REPLACE(A39319, 1, 1, "")</f>
        <v>4200002637202503216974759011</v>
      </c>
      <c r="C39319">
        <v>4.99</v>
      </c>
      <c r="D39319" s="1">
        <v>45737.669178240743</v>
      </c>
    </row>
    <row r="39320" spans="1:4" x14ac:dyDescent="0.2">
      <c r="A39320" s="2" t="s">
        <v>39320</v>
      </c>
      <c r="B39320" s="2" t="str">
        <f>REPLACE(A39320, 1, 1, "")</f>
        <v>4200002658202503215503566626</v>
      </c>
      <c r="C39320">
        <v>4.99</v>
      </c>
      <c r="D39320" s="1">
        <v>45737.668495370373</v>
      </c>
    </row>
    <row r="39321" spans="1:4" x14ac:dyDescent="0.2">
      <c r="A39321" s="2" t="s">
        <v>39321</v>
      </c>
      <c r="B39321" s="2" t="str">
        <f>REPLACE(A39321, 1, 1, "")</f>
        <v>4200002658202503218657434367</v>
      </c>
      <c r="C39321">
        <v>4.99</v>
      </c>
      <c r="D39321" s="1">
        <v>45737.664861111109</v>
      </c>
    </row>
    <row r="39322" spans="1:4" x14ac:dyDescent="0.2">
      <c r="A39322" s="2" t="s">
        <v>39322</v>
      </c>
      <c r="B39322" s="2" t="str">
        <f>REPLACE(A39322, 1, 1, "")</f>
        <v>4200002661202503214040185182</v>
      </c>
      <c r="C39322">
        <v>4.99</v>
      </c>
      <c r="D39322" s="1">
        <v>45737.662222222221</v>
      </c>
    </row>
    <row r="39323" spans="1:4" x14ac:dyDescent="0.2">
      <c r="A39323" s="2" t="s">
        <v>39323</v>
      </c>
      <c r="B39323" s="2" t="str">
        <f>REPLACE(A39323, 1, 1, "")</f>
        <v>4200002593202503218024569628</v>
      </c>
      <c r="C39323">
        <v>4.99</v>
      </c>
      <c r="D39323" s="1">
        <v>45737.659131944441</v>
      </c>
    </row>
    <row r="39324" spans="1:4" x14ac:dyDescent="0.2">
      <c r="A39324" s="2" t="s">
        <v>39324</v>
      </c>
      <c r="B39324" s="2" t="str">
        <f>REPLACE(A39324, 1, 1, "")</f>
        <v>4200002594202503214431589409</v>
      </c>
      <c r="C39324">
        <v>4.99</v>
      </c>
      <c r="D39324" s="1">
        <v>45737.657523148147</v>
      </c>
    </row>
    <row r="39325" spans="1:4" x14ac:dyDescent="0.2">
      <c r="A39325" s="2" t="s">
        <v>39325</v>
      </c>
      <c r="B39325" s="2" t="str">
        <f>REPLACE(A39325, 1, 1, "")</f>
        <v>4200002636202503215521455771</v>
      </c>
      <c r="C39325">
        <v>4.99</v>
      </c>
      <c r="D39325" s="1">
        <v>45737.654363425929</v>
      </c>
    </row>
    <row r="39326" spans="1:4" x14ac:dyDescent="0.2">
      <c r="A39326" s="2" t="s">
        <v>39326</v>
      </c>
      <c r="B39326" s="2" t="str">
        <f>REPLACE(A39326, 1, 1, "")</f>
        <v>4200002657202503212065097411</v>
      </c>
      <c r="C39326">
        <v>4.99</v>
      </c>
      <c r="D39326" s="1">
        <v>45737.651423611111</v>
      </c>
    </row>
    <row r="39327" spans="1:4" x14ac:dyDescent="0.2">
      <c r="A39327" s="2" t="s">
        <v>39327</v>
      </c>
      <c r="B39327" s="2" t="str">
        <f>REPLACE(A39327, 1, 1, "")</f>
        <v>4200002648202503217584297311</v>
      </c>
      <c r="C39327">
        <v>4.99</v>
      </c>
      <c r="D39327" s="1">
        <v>45737.648333333331</v>
      </c>
    </row>
    <row r="39328" spans="1:4" x14ac:dyDescent="0.2">
      <c r="A39328" s="2" t="s">
        <v>39328</v>
      </c>
      <c r="B39328" s="2" t="str">
        <f>REPLACE(A39328, 1, 1, "")</f>
        <v>4200002644202503218434472885</v>
      </c>
      <c r="C39328">
        <v>4.99</v>
      </c>
      <c r="D39328" s="1">
        <v>45737.644444444442</v>
      </c>
    </row>
    <row r="39329" spans="1:4" x14ac:dyDescent="0.2">
      <c r="A39329" s="2" t="s">
        <v>39329</v>
      </c>
      <c r="B39329" s="2" t="str">
        <f>REPLACE(A39329, 1, 1, "")</f>
        <v>4200002640202503217157184361</v>
      </c>
      <c r="C39329">
        <v>4.99</v>
      </c>
      <c r="D39329" s="1">
        <v>45737.641956018517</v>
      </c>
    </row>
    <row r="39330" spans="1:4" x14ac:dyDescent="0.2">
      <c r="A39330" s="2" t="s">
        <v>39330</v>
      </c>
      <c r="B39330" s="2" t="str">
        <f>REPLACE(A39330, 1, 1, "")</f>
        <v>4200002660202503219516020675</v>
      </c>
      <c r="C39330">
        <v>4.99</v>
      </c>
      <c r="D39330" s="1">
        <v>45737.641875000001</v>
      </c>
    </row>
    <row r="39331" spans="1:4" x14ac:dyDescent="0.2">
      <c r="A39331" s="2" t="s">
        <v>39331</v>
      </c>
      <c r="B39331" s="2" t="str">
        <f>REPLACE(A39331, 1, 1, "")</f>
        <v>4200002634202503216487566870</v>
      </c>
      <c r="C39331">
        <v>4.99</v>
      </c>
      <c r="D39331" s="1">
        <v>45737.64135416667</v>
      </c>
    </row>
    <row r="39332" spans="1:4" x14ac:dyDescent="0.2">
      <c r="A39332" s="2" t="s">
        <v>39332</v>
      </c>
      <c r="B39332" s="2" t="str">
        <f>REPLACE(A39332, 1, 1, "")</f>
        <v>4200002654202503217064731164</v>
      </c>
      <c r="C39332">
        <v>4.99</v>
      </c>
      <c r="D39332" s="1">
        <v>45737.641180555554</v>
      </c>
    </row>
    <row r="39333" spans="1:4" x14ac:dyDescent="0.2">
      <c r="A39333" s="2" t="s">
        <v>39333</v>
      </c>
      <c r="B39333" s="2" t="str">
        <f>REPLACE(A39333, 1, 1, "")</f>
        <v>4200002645202503217556581706</v>
      </c>
      <c r="C39333">
        <v>4.99</v>
      </c>
      <c r="D39333" s="1">
        <v>45737.639409722222</v>
      </c>
    </row>
    <row r="39334" spans="1:4" x14ac:dyDescent="0.2">
      <c r="A39334" s="2" t="s">
        <v>39334</v>
      </c>
      <c r="B39334" s="2" t="str">
        <f>REPLACE(A39334, 1, 1, "")</f>
        <v>4200002608202503211932729687</v>
      </c>
      <c r="C39334">
        <v>4.99</v>
      </c>
      <c r="D39334" s="1">
        <v>45737.635891203703</v>
      </c>
    </row>
    <row r="39335" spans="1:4" x14ac:dyDescent="0.2">
      <c r="A39335" s="2" t="s">
        <v>39335</v>
      </c>
      <c r="B39335" s="2" t="str">
        <f>REPLACE(A39335, 1, 1, "")</f>
        <v>4200002591202503218321721996</v>
      </c>
      <c r="C39335">
        <v>4.99</v>
      </c>
      <c r="D39335" s="1">
        <v>45737.633622685185</v>
      </c>
    </row>
    <row r="39336" spans="1:4" x14ac:dyDescent="0.2">
      <c r="A39336" s="2" t="s">
        <v>39336</v>
      </c>
      <c r="B39336" s="2" t="str">
        <f>REPLACE(A39336, 1, 1, "")</f>
        <v>4200002638202503216067263563</v>
      </c>
      <c r="C39336">
        <v>4.99</v>
      </c>
      <c r="D39336" s="1">
        <v>45737.632800925923</v>
      </c>
    </row>
    <row r="39337" spans="1:4" x14ac:dyDescent="0.2">
      <c r="A39337" s="2" t="s">
        <v>39337</v>
      </c>
      <c r="B39337" s="2" t="str">
        <f>REPLACE(A39337, 1, 1, "")</f>
        <v>4200002664202503217789492956</v>
      </c>
      <c r="C39337">
        <v>4.99</v>
      </c>
      <c r="D39337" s="1">
        <v>45737.630798611113</v>
      </c>
    </row>
    <row r="39338" spans="1:4" x14ac:dyDescent="0.2">
      <c r="A39338" s="2" t="s">
        <v>39338</v>
      </c>
      <c r="B39338" s="2" t="str">
        <f>REPLACE(A39338, 1, 1, "")</f>
        <v>4200002644202503219192857525</v>
      </c>
      <c r="C39338">
        <v>4.99</v>
      </c>
      <c r="D39338" s="1">
        <v>45737.621076388888</v>
      </c>
    </row>
    <row r="39339" spans="1:4" x14ac:dyDescent="0.2">
      <c r="A39339" s="2" t="s">
        <v>39339</v>
      </c>
      <c r="B39339" s="2" t="str">
        <f>REPLACE(A39339, 1, 1, "")</f>
        <v>4200002593202503211551103146</v>
      </c>
      <c r="C39339">
        <v>4.99</v>
      </c>
      <c r="D39339" s="1">
        <v>45737.619467592594</v>
      </c>
    </row>
    <row r="39340" spans="1:4" x14ac:dyDescent="0.2">
      <c r="A39340" s="2" t="s">
        <v>39340</v>
      </c>
      <c r="B39340" s="2" t="str">
        <f>REPLACE(A39340, 1, 1, "")</f>
        <v>4200002601202503211566192427</v>
      </c>
      <c r="C39340">
        <v>4.99</v>
      </c>
      <c r="D39340" s="1">
        <v>45737.618368055555</v>
      </c>
    </row>
    <row r="39341" spans="1:4" x14ac:dyDescent="0.2">
      <c r="A39341" s="2" t="s">
        <v>39341</v>
      </c>
      <c r="B39341" s="2" t="str">
        <f>REPLACE(A39341, 1, 1, "")</f>
        <v>4200002664202503210756518366</v>
      </c>
      <c r="C39341">
        <v>4.99</v>
      </c>
      <c r="D39341" s="1">
        <v>45737.611678240741</v>
      </c>
    </row>
    <row r="39342" spans="1:4" x14ac:dyDescent="0.2">
      <c r="A39342" s="2" t="s">
        <v>39342</v>
      </c>
      <c r="B39342" s="2" t="str">
        <f>REPLACE(A39342, 1, 1, "")</f>
        <v>4200002604202503216524668327</v>
      </c>
      <c r="C39342">
        <v>4.99</v>
      </c>
      <c r="D39342" s="1">
        <v>45737.607951388891</v>
      </c>
    </row>
    <row r="39343" spans="1:4" x14ac:dyDescent="0.2">
      <c r="A39343" s="2" t="s">
        <v>39343</v>
      </c>
      <c r="B39343" s="2" t="str">
        <f>REPLACE(A39343, 1, 1, "")</f>
        <v>4200002666202503219699821792</v>
      </c>
      <c r="C39343">
        <v>4.99</v>
      </c>
      <c r="D39343" s="1">
        <v>45737.607256944444</v>
      </c>
    </row>
    <row r="39344" spans="1:4" x14ac:dyDescent="0.2">
      <c r="A39344" s="2" t="s">
        <v>39344</v>
      </c>
      <c r="B39344" s="2" t="str">
        <f>REPLACE(A39344, 1, 1, "")</f>
        <v>4200002644202503213609090872</v>
      </c>
      <c r="C39344">
        <v>4.99</v>
      </c>
      <c r="D39344" s="1">
        <v>45737.603518518517</v>
      </c>
    </row>
    <row r="39345" spans="1:4" x14ac:dyDescent="0.2">
      <c r="A39345" s="2" t="s">
        <v>39345</v>
      </c>
      <c r="B39345" s="2" t="str">
        <f>REPLACE(A39345, 1, 1, "")</f>
        <v>4200002615202503210058444725</v>
      </c>
      <c r="C39345">
        <v>4.99</v>
      </c>
      <c r="D39345" s="1">
        <v>45737.601203703707</v>
      </c>
    </row>
    <row r="39346" spans="1:4" x14ac:dyDescent="0.2">
      <c r="A39346" s="2" t="s">
        <v>39346</v>
      </c>
      <c r="B39346" s="2" t="str">
        <f>REPLACE(A39346, 1, 1, "")</f>
        <v>4200002646202503210173884404</v>
      </c>
      <c r="C39346">
        <v>4.99</v>
      </c>
      <c r="D39346" s="1">
        <v>45737.599444444444</v>
      </c>
    </row>
    <row r="39347" spans="1:4" x14ac:dyDescent="0.2">
      <c r="A39347" s="2" t="s">
        <v>39347</v>
      </c>
      <c r="B39347" s="2" t="str">
        <f>REPLACE(A39347, 1, 1, "")</f>
        <v>4200002597202503214005529151</v>
      </c>
      <c r="C39347">
        <v>4.99</v>
      </c>
      <c r="D39347" s="1">
        <v>45737.596851851849</v>
      </c>
    </row>
    <row r="39348" spans="1:4" x14ac:dyDescent="0.2">
      <c r="A39348" s="2" t="s">
        <v>39348</v>
      </c>
      <c r="B39348" s="2" t="str">
        <f>REPLACE(A39348, 1, 1, "")</f>
        <v>4200002592202503215981022855</v>
      </c>
      <c r="C39348">
        <v>4.99</v>
      </c>
      <c r="D39348" s="1">
        <v>45737.591145833336</v>
      </c>
    </row>
    <row r="39349" spans="1:4" x14ac:dyDescent="0.2">
      <c r="A39349" s="2" t="s">
        <v>39349</v>
      </c>
      <c r="B39349" s="2" t="str">
        <f>REPLACE(A39349, 1, 1, "")</f>
        <v>4200002591202503215017035755</v>
      </c>
      <c r="C39349">
        <v>4.99</v>
      </c>
      <c r="D39349" s="1">
        <v>45737.588576388887</v>
      </c>
    </row>
    <row r="39350" spans="1:4" x14ac:dyDescent="0.2">
      <c r="A39350" s="2" t="s">
        <v>39350</v>
      </c>
      <c r="B39350" s="2" t="str">
        <f>REPLACE(A39350, 1, 1, "")</f>
        <v>4200002658202503212340171553</v>
      </c>
      <c r="C39350">
        <v>4.99</v>
      </c>
      <c r="D39350" s="1">
        <v>45737.585856481484</v>
      </c>
    </row>
    <row r="39351" spans="1:4" x14ac:dyDescent="0.2">
      <c r="A39351" s="2" t="s">
        <v>39351</v>
      </c>
      <c r="B39351" s="2" t="str">
        <f>REPLACE(A39351, 1, 1, "")</f>
        <v>4200002616202503212624879470</v>
      </c>
      <c r="C39351">
        <v>4.99</v>
      </c>
      <c r="D39351" s="1">
        <v>45737.58321759259</v>
      </c>
    </row>
    <row r="39352" spans="1:4" x14ac:dyDescent="0.2">
      <c r="A39352" s="2" t="s">
        <v>39352</v>
      </c>
      <c r="B39352" s="2" t="str">
        <f>REPLACE(A39352, 1, 1, "")</f>
        <v>4200002614202503210593408327</v>
      </c>
      <c r="C39352">
        <v>4.99</v>
      </c>
      <c r="D39352" s="1">
        <v>45737.581631944442</v>
      </c>
    </row>
    <row r="39353" spans="1:4" x14ac:dyDescent="0.2">
      <c r="A39353" s="2" t="s">
        <v>39353</v>
      </c>
      <c r="B39353" s="2" t="str">
        <f>REPLACE(A39353, 1, 1, "")</f>
        <v>4200002639202503213314437270</v>
      </c>
      <c r="C39353">
        <v>4.99</v>
      </c>
      <c r="D39353" s="1">
        <v>45737.580567129633</v>
      </c>
    </row>
    <row r="39354" spans="1:4" x14ac:dyDescent="0.2">
      <c r="A39354" s="2" t="s">
        <v>39354</v>
      </c>
      <c r="B39354" s="2" t="str">
        <f>REPLACE(A39354, 1, 1, "")</f>
        <v>4200002650202503214583631576</v>
      </c>
      <c r="C39354">
        <v>4.99</v>
      </c>
      <c r="D39354" s="1">
        <v>45737.575972222221</v>
      </c>
    </row>
    <row r="39355" spans="1:4" x14ac:dyDescent="0.2">
      <c r="A39355" s="2" t="s">
        <v>39355</v>
      </c>
      <c r="B39355" s="2" t="str">
        <f>REPLACE(A39355, 1, 1, "")</f>
        <v>4200002653202503211198471432</v>
      </c>
      <c r="C39355">
        <v>4.99</v>
      </c>
      <c r="D39355" s="1">
        <v>45737.575706018521</v>
      </c>
    </row>
    <row r="39356" spans="1:4" x14ac:dyDescent="0.2">
      <c r="A39356" s="2" t="s">
        <v>39356</v>
      </c>
      <c r="B39356" s="2" t="str">
        <f>REPLACE(A39356, 1, 1, "")</f>
        <v>4200002639202503219792609035</v>
      </c>
      <c r="C39356">
        <v>4.99</v>
      </c>
      <c r="D39356" s="1">
        <v>45737.573298611111</v>
      </c>
    </row>
    <row r="39357" spans="1:4" x14ac:dyDescent="0.2">
      <c r="A39357" s="2" t="s">
        <v>39357</v>
      </c>
      <c r="B39357" s="2" t="str">
        <f>REPLACE(A39357, 1, 1, "")</f>
        <v>4200002639202503213502035357</v>
      </c>
      <c r="C39357">
        <v>4.99</v>
      </c>
      <c r="D39357" s="1">
        <v>45737.573240740741</v>
      </c>
    </row>
    <row r="39358" spans="1:4" x14ac:dyDescent="0.2">
      <c r="A39358" s="2" t="s">
        <v>39358</v>
      </c>
      <c r="B39358" s="2" t="str">
        <f>REPLACE(A39358, 1, 1, "")</f>
        <v>4200002603202503211524040571</v>
      </c>
      <c r="C39358">
        <v>4.99</v>
      </c>
      <c r="D39358" s="1">
        <v>45737.570069444446</v>
      </c>
    </row>
    <row r="39359" spans="1:4" x14ac:dyDescent="0.2">
      <c r="A39359" s="2" t="s">
        <v>39359</v>
      </c>
      <c r="B39359" s="2" t="str">
        <f>REPLACE(A39359, 1, 1, "")</f>
        <v>4200002604202503214926731071</v>
      </c>
      <c r="C39359">
        <v>4.99</v>
      </c>
      <c r="D39359" s="1">
        <v>45737.556689814817</v>
      </c>
    </row>
    <row r="39360" spans="1:4" x14ac:dyDescent="0.2">
      <c r="A39360" s="2" t="s">
        <v>39360</v>
      </c>
      <c r="B39360" s="2" t="str">
        <f>REPLACE(A39360, 1, 1, "")</f>
        <v>4200002646202503216936357077</v>
      </c>
      <c r="C39360">
        <v>4.99</v>
      </c>
      <c r="D39360" s="1">
        <v>45737.55232638889</v>
      </c>
    </row>
    <row r="39361" spans="1:4" x14ac:dyDescent="0.2">
      <c r="A39361" s="2" t="s">
        <v>39361</v>
      </c>
      <c r="B39361" s="2" t="str">
        <f>REPLACE(A39361, 1, 1, "")</f>
        <v>4200002637202503215221057490</v>
      </c>
      <c r="C39361">
        <v>4.99</v>
      </c>
      <c r="D39361" s="1">
        <v>45737.548217592594</v>
      </c>
    </row>
    <row r="39362" spans="1:4" x14ac:dyDescent="0.2">
      <c r="A39362" s="2" t="s">
        <v>39362</v>
      </c>
      <c r="B39362" s="2" t="str">
        <f>REPLACE(A39362, 1, 1, "")</f>
        <v>4200002615202503210048015275</v>
      </c>
      <c r="C39362">
        <v>4.99</v>
      </c>
      <c r="D39362" s="1">
        <v>45737.543171296296</v>
      </c>
    </row>
    <row r="39363" spans="1:4" x14ac:dyDescent="0.2">
      <c r="A39363" s="2" t="s">
        <v>39363</v>
      </c>
      <c r="B39363" s="2" t="str">
        <f>REPLACE(A39363, 1, 1, "")</f>
        <v>4200002664202503210526960413</v>
      </c>
      <c r="C39363">
        <v>4.99</v>
      </c>
      <c r="D39363" s="1">
        <v>45737.542858796296</v>
      </c>
    </row>
    <row r="39364" spans="1:4" x14ac:dyDescent="0.2">
      <c r="A39364" s="2" t="s">
        <v>39364</v>
      </c>
      <c r="B39364" s="2" t="str">
        <f>REPLACE(A39364, 1, 1, "")</f>
        <v>4200002614202503211998559819</v>
      </c>
      <c r="C39364">
        <v>4.99</v>
      </c>
      <c r="D39364" s="1">
        <v>45737.542650462965</v>
      </c>
    </row>
    <row r="39365" spans="1:4" x14ac:dyDescent="0.2">
      <c r="A39365" s="2" t="s">
        <v>39365</v>
      </c>
      <c r="B39365" s="2" t="str">
        <f>REPLACE(A39365, 1, 1, "")</f>
        <v>4200002607202503215424511657</v>
      </c>
      <c r="C39365">
        <v>4.99</v>
      </c>
      <c r="D39365" s="1">
        <v>45737.539039351854</v>
      </c>
    </row>
    <row r="39366" spans="1:4" x14ac:dyDescent="0.2">
      <c r="A39366" s="2" t="s">
        <v>39366</v>
      </c>
      <c r="B39366" s="2" t="str">
        <f>REPLACE(A39366, 1, 1, "")</f>
        <v>4200002601202503217903846805</v>
      </c>
      <c r="C39366">
        <v>4.99</v>
      </c>
      <c r="D39366" s="1">
        <v>45737.519328703704</v>
      </c>
    </row>
    <row r="39367" spans="1:4" x14ac:dyDescent="0.2">
      <c r="A39367" s="2" t="s">
        <v>39367</v>
      </c>
      <c r="B39367" s="2" t="str">
        <f>REPLACE(A39367, 1, 1, "")</f>
        <v>4200002604202503218053538090</v>
      </c>
      <c r="C39367">
        <v>4.99</v>
      </c>
      <c r="D39367" s="1">
        <v>45737.516724537039</v>
      </c>
    </row>
    <row r="39368" spans="1:4" x14ac:dyDescent="0.2">
      <c r="A39368" s="2" t="s">
        <v>39368</v>
      </c>
      <c r="B39368" s="2" t="str">
        <f>REPLACE(A39368, 1, 1, "")</f>
        <v>4200002618202503217099131344</v>
      </c>
      <c r="C39368">
        <v>4.99</v>
      </c>
      <c r="D39368" s="1">
        <v>45737.516099537039</v>
      </c>
    </row>
    <row r="39369" spans="1:4" x14ac:dyDescent="0.2">
      <c r="A39369" s="2" t="s">
        <v>39369</v>
      </c>
      <c r="B39369" s="2" t="str">
        <f>REPLACE(A39369, 1, 1, "")</f>
        <v>4200002658202503219624543783</v>
      </c>
      <c r="C39369">
        <v>4.99</v>
      </c>
      <c r="D39369" s="1">
        <v>45737.515868055554</v>
      </c>
    </row>
    <row r="39370" spans="1:4" x14ac:dyDescent="0.2">
      <c r="A39370" s="2" t="s">
        <v>39370</v>
      </c>
      <c r="B39370" s="2" t="str">
        <f>REPLACE(A39370, 1, 1, "")</f>
        <v>4200002616202503213759565580</v>
      </c>
      <c r="C39370">
        <v>4.99</v>
      </c>
      <c r="D39370" s="1">
        <v>45737.510787037034</v>
      </c>
    </row>
    <row r="39371" spans="1:4" x14ac:dyDescent="0.2">
      <c r="A39371" s="2" t="s">
        <v>39371</v>
      </c>
      <c r="B39371" s="2" t="str">
        <f>REPLACE(A39371, 1, 1, "")</f>
        <v>4200002592202503215734048813</v>
      </c>
      <c r="C39371">
        <v>4.99</v>
      </c>
      <c r="D39371" s="1">
        <v>45737.50277777778</v>
      </c>
    </row>
    <row r="39372" spans="1:4" x14ac:dyDescent="0.2">
      <c r="A39372" s="2" t="s">
        <v>39372</v>
      </c>
      <c r="B39372" s="2" t="str">
        <f>REPLACE(A39372, 1, 1, "")</f>
        <v>4200002660202503218282613356</v>
      </c>
      <c r="C39372">
        <v>4.99</v>
      </c>
      <c r="D39372" s="1">
        <v>45737.492511574077</v>
      </c>
    </row>
    <row r="39373" spans="1:4" x14ac:dyDescent="0.2">
      <c r="A39373" s="2" t="s">
        <v>39373</v>
      </c>
      <c r="B39373" s="2" t="str">
        <f>REPLACE(A39373, 1, 1, "")</f>
        <v>4200002651202503219992951175</v>
      </c>
      <c r="C39373">
        <v>4.99</v>
      </c>
      <c r="D39373" s="1">
        <v>45737.488043981481</v>
      </c>
    </row>
    <row r="39374" spans="1:4" x14ac:dyDescent="0.2">
      <c r="A39374" s="2" t="s">
        <v>39374</v>
      </c>
      <c r="B39374" s="2" t="str">
        <f>REPLACE(A39374, 1, 1, "")</f>
        <v>4200002648202503216757377710</v>
      </c>
      <c r="C39374">
        <v>4.99</v>
      </c>
      <c r="D39374" s="1">
        <v>45737.48337962963</v>
      </c>
    </row>
    <row r="39375" spans="1:4" x14ac:dyDescent="0.2">
      <c r="A39375" s="2" t="s">
        <v>39375</v>
      </c>
      <c r="B39375" s="2" t="str">
        <f>REPLACE(A39375, 1, 1, "")</f>
        <v>4200002616202503215191945662</v>
      </c>
      <c r="C39375">
        <v>4.99</v>
      </c>
      <c r="D39375" s="1">
        <v>45737.48128472222</v>
      </c>
    </row>
    <row r="39376" spans="1:4" x14ac:dyDescent="0.2">
      <c r="A39376" s="2" t="s">
        <v>39376</v>
      </c>
      <c r="B39376" s="2" t="str">
        <f>REPLACE(A39376, 1, 1, "")</f>
        <v>4200002653202503212255151613</v>
      </c>
      <c r="C39376">
        <v>4.99</v>
      </c>
      <c r="D39376" s="1">
        <v>45737.481238425928</v>
      </c>
    </row>
    <row r="39377" spans="1:4" x14ac:dyDescent="0.2">
      <c r="A39377" s="2" t="s">
        <v>39377</v>
      </c>
      <c r="B39377" s="2" t="str">
        <f>REPLACE(A39377, 1, 1, "")</f>
        <v>4200002645202503212533612346</v>
      </c>
      <c r="C39377">
        <v>4.99</v>
      </c>
      <c r="D39377" s="1">
        <v>45737.480810185189</v>
      </c>
    </row>
    <row r="39378" spans="1:4" x14ac:dyDescent="0.2">
      <c r="A39378" s="2" t="s">
        <v>39378</v>
      </c>
      <c r="B39378" s="2" t="str">
        <f>REPLACE(A39378, 1, 1, "")</f>
        <v>4200002650202503214503928994</v>
      </c>
      <c r="C39378">
        <v>4.99</v>
      </c>
      <c r="D39378" s="1">
        <v>45737.478437500002</v>
      </c>
    </row>
    <row r="39379" spans="1:4" x14ac:dyDescent="0.2">
      <c r="A39379" s="2" t="s">
        <v>39379</v>
      </c>
      <c r="B39379" s="2" t="str">
        <f>REPLACE(A39379, 1, 1, "")</f>
        <v>4200002609202503211023384068</v>
      </c>
      <c r="C39379">
        <v>4.99</v>
      </c>
      <c r="D39379" s="1">
        <v>45737.473460648151</v>
      </c>
    </row>
    <row r="39380" spans="1:4" x14ac:dyDescent="0.2">
      <c r="A39380" s="2" t="s">
        <v>39380</v>
      </c>
      <c r="B39380" s="2" t="str">
        <f>REPLACE(A39380, 1, 1, "")</f>
        <v>4200002658202503217277711441</v>
      </c>
      <c r="C39380">
        <v>4.99</v>
      </c>
      <c r="D39380" s="1">
        <v>45737.472303240742</v>
      </c>
    </row>
    <row r="39381" spans="1:4" x14ac:dyDescent="0.2">
      <c r="A39381" s="2" t="s">
        <v>39381</v>
      </c>
      <c r="B39381" s="2" t="str">
        <f>REPLACE(A39381, 1, 1, "")</f>
        <v>4200002618202503213797773320</v>
      </c>
      <c r="C39381">
        <v>4.99</v>
      </c>
      <c r="D39381" s="1">
        <v>45737.470601851855</v>
      </c>
    </row>
    <row r="39382" spans="1:4" x14ac:dyDescent="0.2">
      <c r="A39382" s="2" t="s">
        <v>39382</v>
      </c>
      <c r="B39382" s="2" t="str">
        <f>REPLACE(A39382, 1, 1, "")</f>
        <v>4200002603202503212779401525</v>
      </c>
      <c r="C39382">
        <v>4.99</v>
      </c>
      <c r="D39382" s="1">
        <v>45737.465682870374</v>
      </c>
    </row>
    <row r="39383" spans="1:4" x14ac:dyDescent="0.2">
      <c r="A39383" s="2" t="s">
        <v>39383</v>
      </c>
      <c r="B39383" s="2" t="str">
        <f>REPLACE(A39383, 1, 1, "")</f>
        <v>4200002595202503213960719351</v>
      </c>
      <c r="C39383">
        <v>4.99</v>
      </c>
      <c r="D39383" s="1">
        <v>45737.46366898148</v>
      </c>
    </row>
    <row r="39384" spans="1:4" x14ac:dyDescent="0.2">
      <c r="A39384" s="2" t="s">
        <v>39384</v>
      </c>
      <c r="B39384" s="2" t="str">
        <f>REPLACE(A39384, 1, 1, "")</f>
        <v>4200002594202503219828992432</v>
      </c>
      <c r="C39384">
        <v>4.99</v>
      </c>
      <c r="D39384" s="1">
        <v>45737.463148148148</v>
      </c>
    </row>
    <row r="39385" spans="1:4" x14ac:dyDescent="0.2">
      <c r="A39385" s="2" t="s">
        <v>39385</v>
      </c>
      <c r="B39385" s="2" t="str">
        <f>REPLACE(A39385, 1, 1, "")</f>
        <v>4200002640202503219922649714</v>
      </c>
      <c r="C39385">
        <v>4.99</v>
      </c>
      <c r="D39385" s="1">
        <v>45737.460069444445</v>
      </c>
    </row>
    <row r="39386" spans="1:4" x14ac:dyDescent="0.2">
      <c r="A39386" s="2" t="s">
        <v>39386</v>
      </c>
      <c r="B39386" s="2" t="str">
        <f>REPLACE(A39386, 1, 1, "")</f>
        <v>4200002661202503218867638972</v>
      </c>
      <c r="C39386">
        <v>4.99</v>
      </c>
      <c r="D39386" s="1">
        <v>45737.459837962961</v>
      </c>
    </row>
    <row r="39387" spans="1:4" x14ac:dyDescent="0.2">
      <c r="A39387" s="2" t="s">
        <v>39387</v>
      </c>
      <c r="B39387" s="2" t="str">
        <f>REPLACE(A39387, 1, 1, "")</f>
        <v>4200002613202503217480983900</v>
      </c>
      <c r="C39387">
        <v>4.99</v>
      </c>
      <c r="D39387" s="1">
        <v>45737.458124999997</v>
      </c>
    </row>
    <row r="39388" spans="1:4" x14ac:dyDescent="0.2">
      <c r="A39388" s="2" t="s">
        <v>39388</v>
      </c>
      <c r="B39388" s="2" t="str">
        <f>REPLACE(A39388, 1, 1, "")</f>
        <v>4200002656202503217418751489</v>
      </c>
      <c r="C39388">
        <v>4.99</v>
      </c>
      <c r="D39388" s="1">
        <v>45737.454016203701</v>
      </c>
    </row>
    <row r="39389" spans="1:4" x14ac:dyDescent="0.2">
      <c r="A39389" s="2" t="s">
        <v>39389</v>
      </c>
      <c r="B39389" s="2" t="str">
        <f>REPLACE(A39389, 1, 1, "")</f>
        <v>4200002649202503218096855967</v>
      </c>
      <c r="C39389">
        <v>4.99</v>
      </c>
      <c r="D39389" s="1">
        <v>45737.451469907406</v>
      </c>
    </row>
    <row r="39390" spans="1:4" x14ac:dyDescent="0.2">
      <c r="A39390" s="2" t="s">
        <v>39390</v>
      </c>
      <c r="B39390" s="2" t="str">
        <f>REPLACE(A39390, 1, 1, "")</f>
        <v>4200002604202503210690370115</v>
      </c>
      <c r="C39390">
        <v>4.99</v>
      </c>
      <c r="D39390" s="1">
        <v>45737.445497685185</v>
      </c>
    </row>
    <row r="39391" spans="1:4" x14ac:dyDescent="0.2">
      <c r="A39391" s="2" t="s">
        <v>39391</v>
      </c>
      <c r="B39391" s="2" t="str">
        <f>REPLACE(A39391, 1, 1, "")</f>
        <v>4200002643202503217029542243</v>
      </c>
      <c r="C39391">
        <v>4.99</v>
      </c>
      <c r="D39391" s="1">
        <v>45737.43949074074</v>
      </c>
    </row>
    <row r="39392" spans="1:4" x14ac:dyDescent="0.2">
      <c r="A39392" s="2" t="s">
        <v>39392</v>
      </c>
      <c r="B39392" s="2" t="str">
        <f>REPLACE(A39392, 1, 1, "")</f>
        <v>4200002607202503216741334013</v>
      </c>
      <c r="C39392">
        <v>4.99</v>
      </c>
      <c r="D39392" s="1">
        <v>45737.437407407408</v>
      </c>
    </row>
    <row r="39393" spans="1:4" x14ac:dyDescent="0.2">
      <c r="A39393" s="2" t="s">
        <v>39393</v>
      </c>
      <c r="B39393" s="2" t="str">
        <f>REPLACE(A39393, 1, 1, "")</f>
        <v>4200002634202503212953210000</v>
      </c>
      <c r="C39393">
        <v>4.99</v>
      </c>
      <c r="D39393" s="1">
        <v>45737.430914351855</v>
      </c>
    </row>
    <row r="39394" spans="1:4" x14ac:dyDescent="0.2">
      <c r="A39394" s="2" t="s">
        <v>39394</v>
      </c>
      <c r="B39394" s="2" t="str">
        <f>REPLACE(A39394, 1, 1, "")</f>
        <v>4200002598202503213515660942</v>
      </c>
      <c r="C39394">
        <v>4.99</v>
      </c>
      <c r="D39394" s="1">
        <v>45737.427025462966</v>
      </c>
    </row>
    <row r="39395" spans="1:4" x14ac:dyDescent="0.2">
      <c r="A39395" s="2" t="s">
        <v>39395</v>
      </c>
      <c r="B39395" s="2" t="str">
        <f>REPLACE(A39395, 1, 1, "")</f>
        <v>4200002665202503213821452266</v>
      </c>
      <c r="C39395">
        <v>4.99</v>
      </c>
      <c r="D39395" s="1">
        <v>45737.426087962966</v>
      </c>
    </row>
    <row r="39396" spans="1:4" x14ac:dyDescent="0.2">
      <c r="A39396" s="2" t="s">
        <v>39396</v>
      </c>
      <c r="B39396" s="2" t="str">
        <f>REPLACE(A39396, 1, 1, "")</f>
        <v>4200002640202503210885975147</v>
      </c>
      <c r="C39396">
        <v>4.99</v>
      </c>
      <c r="D39396" s="1">
        <v>45737.419618055559</v>
      </c>
    </row>
    <row r="39397" spans="1:4" x14ac:dyDescent="0.2">
      <c r="A39397" s="2" t="s">
        <v>39397</v>
      </c>
      <c r="B39397" s="2" t="str">
        <f>REPLACE(A39397, 1, 1, "")</f>
        <v>4200002594202503212654999144</v>
      </c>
      <c r="C39397">
        <v>4.99</v>
      </c>
      <c r="D39397" s="1">
        <v>45737.419247685182</v>
      </c>
    </row>
    <row r="39398" spans="1:4" x14ac:dyDescent="0.2">
      <c r="A39398" s="2" t="s">
        <v>39398</v>
      </c>
      <c r="B39398" s="2" t="str">
        <f>REPLACE(A39398, 1, 1, "")</f>
        <v>4200002646202503219206326966</v>
      </c>
      <c r="C39398">
        <v>4.99</v>
      </c>
      <c r="D39398" s="1">
        <v>45737.414652777778</v>
      </c>
    </row>
    <row r="39399" spans="1:4" x14ac:dyDescent="0.2">
      <c r="A39399" s="2" t="s">
        <v>39399</v>
      </c>
      <c r="B39399" s="2" t="str">
        <f>REPLACE(A39399, 1, 1, "")</f>
        <v>4200002657202503219599985718</v>
      </c>
      <c r="C39399">
        <v>4.99</v>
      </c>
      <c r="D39399" s="1">
        <v>45737.412048611113</v>
      </c>
    </row>
    <row r="39400" spans="1:4" x14ac:dyDescent="0.2">
      <c r="A39400" s="2" t="s">
        <v>39400</v>
      </c>
      <c r="B39400" s="2" t="str">
        <f>REPLACE(A39400, 1, 1, "")</f>
        <v>4200002661202503213720794598</v>
      </c>
      <c r="C39400">
        <v>4.99</v>
      </c>
      <c r="D39400" s="1">
        <v>45737.408773148149</v>
      </c>
    </row>
    <row r="39401" spans="1:4" x14ac:dyDescent="0.2">
      <c r="A39401" s="2" t="s">
        <v>39401</v>
      </c>
      <c r="B39401" s="2" t="str">
        <f>REPLACE(A39401, 1, 1, "")</f>
        <v>4200002654202503216341513656</v>
      </c>
      <c r="C39401">
        <v>4.99</v>
      </c>
      <c r="D39401" s="1">
        <v>45737.408090277779</v>
      </c>
    </row>
    <row r="39402" spans="1:4" x14ac:dyDescent="0.2">
      <c r="A39402" s="2" t="s">
        <v>39402</v>
      </c>
      <c r="B39402" s="2" t="str">
        <f>REPLACE(A39402, 1, 1, "")</f>
        <v>4200002659202503210143642933</v>
      </c>
      <c r="C39402">
        <v>4.99</v>
      </c>
      <c r="D39402" s="1">
        <v>45737.407118055555</v>
      </c>
    </row>
    <row r="39403" spans="1:4" x14ac:dyDescent="0.2">
      <c r="A39403" s="2" t="s">
        <v>39403</v>
      </c>
      <c r="B39403" s="2" t="str">
        <f>REPLACE(A39403, 1, 1, "")</f>
        <v>4200002591202503213642049848</v>
      </c>
      <c r="C39403">
        <v>4.99</v>
      </c>
      <c r="D39403" s="1">
        <v>45737.405104166668</v>
      </c>
    </row>
    <row r="39404" spans="1:4" x14ac:dyDescent="0.2">
      <c r="A39404" s="2" t="s">
        <v>39404</v>
      </c>
      <c r="B39404" s="2" t="str">
        <f>REPLACE(A39404, 1, 1, "")</f>
        <v>4200002618202503217102715730</v>
      </c>
      <c r="C39404">
        <v>4.99</v>
      </c>
      <c r="D39404" s="1">
        <v>45737.403969907406</v>
      </c>
    </row>
    <row r="39405" spans="1:4" x14ac:dyDescent="0.2">
      <c r="A39405" s="2" t="s">
        <v>39405</v>
      </c>
      <c r="B39405" s="2" t="str">
        <f>REPLACE(A39405, 1, 1, "")</f>
        <v>4200002596202503215455249864</v>
      </c>
      <c r="C39405">
        <v>599</v>
      </c>
      <c r="D39405" s="1">
        <v>45737.398668981485</v>
      </c>
    </row>
    <row r="39406" spans="1:4" x14ac:dyDescent="0.2">
      <c r="A39406" s="2" t="s">
        <v>39406</v>
      </c>
      <c r="B39406" s="2" t="str">
        <f>REPLACE(A39406, 1, 1, "")</f>
        <v>4200002645202503217285766874</v>
      </c>
      <c r="C39406">
        <v>4.99</v>
      </c>
      <c r="D39406" s="1">
        <v>45737.393831018519</v>
      </c>
    </row>
    <row r="39407" spans="1:4" x14ac:dyDescent="0.2">
      <c r="A39407" s="2" t="s">
        <v>39407</v>
      </c>
      <c r="B39407" s="2" t="str">
        <f>REPLACE(A39407, 1, 1, "")</f>
        <v>4200002652202503219548306124</v>
      </c>
      <c r="C39407">
        <v>4.99</v>
      </c>
      <c r="D39407" s="1">
        <v>45737.393414351849</v>
      </c>
    </row>
    <row r="39408" spans="1:4" x14ac:dyDescent="0.2">
      <c r="A39408" s="2" t="s">
        <v>39408</v>
      </c>
      <c r="B39408" s="2" t="str">
        <f>REPLACE(A39408, 1, 1, "")</f>
        <v>4200002591202503219443842580</v>
      </c>
      <c r="C39408">
        <v>4.99</v>
      </c>
      <c r="D39408" s="1">
        <v>45737.393078703702</v>
      </c>
    </row>
    <row r="39409" spans="1:4" x14ac:dyDescent="0.2">
      <c r="A39409" s="2" t="s">
        <v>39409</v>
      </c>
      <c r="B39409" s="2" t="str">
        <f>REPLACE(A39409, 1, 1, "")</f>
        <v>4200002618202503219433194841</v>
      </c>
      <c r="C39409">
        <v>4.99</v>
      </c>
      <c r="D39409" s="1">
        <v>45737.3903125</v>
      </c>
    </row>
    <row r="39410" spans="1:4" x14ac:dyDescent="0.2">
      <c r="A39410" s="2" t="s">
        <v>39410</v>
      </c>
      <c r="B39410" s="2" t="str">
        <f>REPLACE(A39410, 1, 1, "")</f>
        <v>4200002637202503213341818698</v>
      </c>
      <c r="C39410">
        <v>4.99</v>
      </c>
      <c r="D39410" s="1">
        <v>45737.389317129629</v>
      </c>
    </row>
    <row r="39411" spans="1:4" x14ac:dyDescent="0.2">
      <c r="A39411" s="2" t="s">
        <v>39411</v>
      </c>
      <c r="B39411" s="2" t="str">
        <f>REPLACE(A39411, 1, 1, "")</f>
        <v>4200002661202503210159989158</v>
      </c>
      <c r="C39411">
        <v>4.99</v>
      </c>
      <c r="D39411" s="1">
        <v>45737.389074074075</v>
      </c>
    </row>
    <row r="39412" spans="1:4" x14ac:dyDescent="0.2">
      <c r="A39412" s="2" t="s">
        <v>39412</v>
      </c>
      <c r="B39412" s="2" t="str">
        <f>REPLACE(A39412, 1, 1, "")</f>
        <v>4200002641202503211345186510</v>
      </c>
      <c r="C39412">
        <v>4.99</v>
      </c>
      <c r="D39412" s="1">
        <v>45737.38722222222</v>
      </c>
    </row>
    <row r="39413" spans="1:4" x14ac:dyDescent="0.2">
      <c r="A39413" s="2" t="s">
        <v>39413</v>
      </c>
      <c r="B39413" s="2" t="str">
        <f>REPLACE(A39413, 1, 1, "")</f>
        <v>4200002603202503214156842753</v>
      </c>
      <c r="C39413">
        <v>4.99</v>
      </c>
      <c r="D39413" s="1">
        <v>45737.38490740741</v>
      </c>
    </row>
    <row r="39414" spans="1:4" x14ac:dyDescent="0.2">
      <c r="A39414" s="2" t="s">
        <v>39414</v>
      </c>
      <c r="B39414" s="2" t="str">
        <f>REPLACE(A39414, 1, 1, "")</f>
        <v>4200002611202503213489519496</v>
      </c>
      <c r="C39414">
        <v>599</v>
      </c>
      <c r="D39414" s="1">
        <v>45737.384502314817</v>
      </c>
    </row>
    <row r="39415" spans="1:4" x14ac:dyDescent="0.2">
      <c r="A39415" s="2" t="s">
        <v>39415</v>
      </c>
      <c r="B39415" s="2" t="str">
        <f>REPLACE(A39415, 1, 1, "")</f>
        <v>4200002597202503217198104828</v>
      </c>
      <c r="C39415">
        <v>4.99</v>
      </c>
      <c r="D39415" s="1">
        <v>45737.373425925929</v>
      </c>
    </row>
    <row r="39416" spans="1:4" x14ac:dyDescent="0.2">
      <c r="A39416" s="2" t="s">
        <v>39416</v>
      </c>
      <c r="B39416" s="2" t="str">
        <f>REPLACE(A39416, 1, 1, "")</f>
        <v>4200002662202503216090339632</v>
      </c>
      <c r="C39416">
        <v>4.99</v>
      </c>
      <c r="D39416" s="1">
        <v>45737.372789351852</v>
      </c>
    </row>
    <row r="39417" spans="1:4" x14ac:dyDescent="0.2">
      <c r="A39417" s="2" t="s">
        <v>39417</v>
      </c>
      <c r="B39417" s="2" t="str">
        <f>REPLACE(A39417, 1, 1, "")</f>
        <v>4200002647202503216399660930</v>
      </c>
      <c r="C39417">
        <v>4.99</v>
      </c>
      <c r="D39417" s="1">
        <v>45737.369490740741</v>
      </c>
    </row>
    <row r="39418" spans="1:4" x14ac:dyDescent="0.2">
      <c r="A39418" s="2" t="s">
        <v>39418</v>
      </c>
      <c r="B39418" s="2" t="str">
        <f>REPLACE(A39418, 1, 1, "")</f>
        <v>4200002657202503210048924118</v>
      </c>
      <c r="C39418">
        <v>4.99</v>
      </c>
      <c r="D39418" s="1">
        <v>45737.369456018518</v>
      </c>
    </row>
    <row r="39419" spans="1:4" x14ac:dyDescent="0.2">
      <c r="A39419" s="2" t="s">
        <v>39419</v>
      </c>
      <c r="B39419" s="2" t="str">
        <f>REPLACE(A39419, 1, 1, "")</f>
        <v>4200002615202503210841264634</v>
      </c>
      <c r="C39419">
        <v>4.99</v>
      </c>
      <c r="D39419" s="1">
        <v>45737.366631944446</v>
      </c>
    </row>
    <row r="39420" spans="1:4" x14ac:dyDescent="0.2">
      <c r="A39420" s="2" t="s">
        <v>39420</v>
      </c>
      <c r="B39420" s="2" t="str">
        <f>REPLACE(A39420, 1, 1, "")</f>
        <v>4200002655202503211787396725</v>
      </c>
      <c r="C39420">
        <v>4.99</v>
      </c>
      <c r="D39420" s="1">
        <v>45737.365891203706</v>
      </c>
    </row>
    <row r="39421" spans="1:4" x14ac:dyDescent="0.2">
      <c r="A39421" s="2" t="s">
        <v>39421</v>
      </c>
      <c r="B39421" s="2" t="str">
        <f>REPLACE(A39421, 1, 1, "")</f>
        <v>4200002666202503218375702458</v>
      </c>
      <c r="C39421">
        <v>4.99</v>
      </c>
      <c r="D39421" s="1">
        <v>45737.365393518521</v>
      </c>
    </row>
    <row r="39422" spans="1:4" x14ac:dyDescent="0.2">
      <c r="A39422" s="2" t="s">
        <v>39422</v>
      </c>
      <c r="B39422" s="2" t="str">
        <f>REPLACE(A39422, 1, 1, "")</f>
        <v>4200002662202503213146228372</v>
      </c>
      <c r="C39422">
        <v>4.99</v>
      </c>
      <c r="D39422" s="1">
        <v>45737.364282407405</v>
      </c>
    </row>
    <row r="39423" spans="1:4" x14ac:dyDescent="0.2">
      <c r="A39423" s="2" t="s">
        <v>39423</v>
      </c>
      <c r="B39423" s="2" t="str">
        <f>REPLACE(A39423, 1, 1, "")</f>
        <v>4200002608202503213986278738</v>
      </c>
      <c r="C39423">
        <v>4.99</v>
      </c>
      <c r="D39423" s="1">
        <v>45737.363425925927</v>
      </c>
    </row>
    <row r="39424" spans="1:4" x14ac:dyDescent="0.2">
      <c r="A39424" s="2" t="s">
        <v>39424</v>
      </c>
      <c r="B39424" s="2" t="str">
        <f>REPLACE(A39424, 1, 1, "")</f>
        <v>4200002641202503215104773358</v>
      </c>
      <c r="C39424">
        <v>4.99</v>
      </c>
      <c r="D39424" s="1">
        <v>45737.359907407408</v>
      </c>
    </row>
    <row r="39425" spans="1:4" x14ac:dyDescent="0.2">
      <c r="A39425" s="2" t="s">
        <v>39425</v>
      </c>
      <c r="B39425" s="2" t="str">
        <f>REPLACE(A39425, 1, 1, "")</f>
        <v>4200002639202503211857842356</v>
      </c>
      <c r="C39425">
        <v>4.99</v>
      </c>
      <c r="D39425" s="1">
        <v>45737.359537037039</v>
      </c>
    </row>
    <row r="39426" spans="1:4" x14ac:dyDescent="0.2">
      <c r="A39426" s="2" t="s">
        <v>39426</v>
      </c>
      <c r="B39426" s="2" t="str">
        <f>REPLACE(A39426, 1, 1, "")</f>
        <v>4200002642202503212349845234</v>
      </c>
      <c r="C39426">
        <v>4.99</v>
      </c>
      <c r="D39426" s="1">
        <v>45737.358958333331</v>
      </c>
    </row>
    <row r="39427" spans="1:4" x14ac:dyDescent="0.2">
      <c r="A39427" s="2" t="s">
        <v>39427</v>
      </c>
      <c r="B39427" s="2" t="str">
        <f>REPLACE(A39427, 1, 1, "")</f>
        <v>4200002661202503210728893396</v>
      </c>
      <c r="C39427">
        <v>4.99</v>
      </c>
      <c r="D39427" s="1">
        <v>45737.358888888892</v>
      </c>
    </row>
    <row r="39428" spans="1:4" x14ac:dyDescent="0.2">
      <c r="A39428" s="2" t="s">
        <v>39428</v>
      </c>
      <c r="B39428" s="2" t="str">
        <f>REPLACE(A39428, 1, 1, "")</f>
        <v>4200002638202503210315975107</v>
      </c>
      <c r="C39428">
        <v>4.99</v>
      </c>
      <c r="D39428" s="1">
        <v>45737.356400462966</v>
      </c>
    </row>
    <row r="39429" spans="1:4" x14ac:dyDescent="0.2">
      <c r="A39429" s="2" t="s">
        <v>39429</v>
      </c>
      <c r="B39429" s="2" t="str">
        <f>REPLACE(A39429, 1, 1, "")</f>
        <v>4200002651202503211701332303</v>
      </c>
      <c r="C39429">
        <v>4.99</v>
      </c>
      <c r="D39429" s="1">
        <v>45737.355706018519</v>
      </c>
    </row>
    <row r="39430" spans="1:4" x14ac:dyDescent="0.2">
      <c r="A39430" s="2" t="s">
        <v>39430</v>
      </c>
      <c r="B39430" s="2" t="str">
        <f>REPLACE(A39430, 1, 1, "")</f>
        <v>4200002657202503212574684887</v>
      </c>
      <c r="C39430">
        <v>4.99</v>
      </c>
      <c r="D39430" s="1">
        <v>45737.353761574072</v>
      </c>
    </row>
    <row r="39431" spans="1:4" x14ac:dyDescent="0.2">
      <c r="A39431" s="2" t="s">
        <v>39431</v>
      </c>
      <c r="B39431" s="2" t="str">
        <f>REPLACE(A39431, 1, 1, "")</f>
        <v>4200002600202503214310063670</v>
      </c>
      <c r="C39431">
        <v>4.99</v>
      </c>
      <c r="D39431" s="1">
        <v>45737.352824074071</v>
      </c>
    </row>
    <row r="39432" spans="1:4" x14ac:dyDescent="0.2">
      <c r="A39432" s="2" t="s">
        <v>39432</v>
      </c>
      <c r="B39432" s="2" t="str">
        <f>REPLACE(A39432, 1, 1, "")</f>
        <v>4200002614202503212323714765</v>
      </c>
      <c r="C39432">
        <v>4.99</v>
      </c>
      <c r="D39432" s="1">
        <v>45737.348773148151</v>
      </c>
    </row>
    <row r="39433" spans="1:4" x14ac:dyDescent="0.2">
      <c r="A39433" s="2" t="s">
        <v>39433</v>
      </c>
      <c r="B39433" s="2" t="str">
        <f>REPLACE(A39433, 1, 1, "")</f>
        <v>4200002661202503218456495608</v>
      </c>
      <c r="C39433">
        <v>4.99</v>
      </c>
      <c r="D39433" s="1">
        <v>45737.348460648151</v>
      </c>
    </row>
    <row r="39434" spans="1:4" x14ac:dyDescent="0.2">
      <c r="A39434" s="2" t="s">
        <v>39434</v>
      </c>
      <c r="B39434" s="2" t="str">
        <f>REPLACE(A39434, 1, 1, "")</f>
        <v>4200002659202503212596785840</v>
      </c>
      <c r="C39434">
        <v>4.99</v>
      </c>
      <c r="D39434" s="1">
        <v>45737.344513888886</v>
      </c>
    </row>
    <row r="39435" spans="1:4" x14ac:dyDescent="0.2">
      <c r="A39435" s="2" t="s">
        <v>39435</v>
      </c>
      <c r="B39435" s="2" t="str">
        <f>REPLACE(A39435, 1, 1, "")</f>
        <v>4200002609202503212685726156</v>
      </c>
      <c r="C39435">
        <v>4.99</v>
      </c>
      <c r="D39435" s="1">
        <v>45737.343842592592</v>
      </c>
    </row>
    <row r="39436" spans="1:4" x14ac:dyDescent="0.2">
      <c r="A39436" s="2" t="s">
        <v>39436</v>
      </c>
      <c r="B39436" s="2" t="str">
        <f>REPLACE(A39436, 1, 1, "")</f>
        <v>4200002650202503219867691247</v>
      </c>
      <c r="C39436">
        <v>4.99</v>
      </c>
      <c r="D39436" s="1">
        <v>45737.338240740741</v>
      </c>
    </row>
    <row r="39437" spans="1:4" x14ac:dyDescent="0.2">
      <c r="A39437" s="2" t="s">
        <v>39437</v>
      </c>
      <c r="B39437" s="2" t="str">
        <f>REPLACE(A39437, 1, 1, "")</f>
        <v>4200002602202503215056718040</v>
      </c>
      <c r="C39437">
        <v>4.99</v>
      </c>
      <c r="D39437" s="1">
        <v>45737.337951388887</v>
      </c>
    </row>
    <row r="39438" spans="1:4" x14ac:dyDescent="0.2">
      <c r="A39438" s="2" t="s">
        <v>39438</v>
      </c>
      <c r="B39438" s="2" t="str">
        <f>REPLACE(A39438, 1, 1, "")</f>
        <v>4200002612202503211515566523</v>
      </c>
      <c r="C39438">
        <v>4.99</v>
      </c>
      <c r="D39438" s="1">
        <v>45737.336423611108</v>
      </c>
    </row>
    <row r="39439" spans="1:4" x14ac:dyDescent="0.2">
      <c r="A39439" s="2" t="s">
        <v>39439</v>
      </c>
      <c r="B39439" s="2" t="str">
        <f>REPLACE(A39439, 1, 1, "")</f>
        <v>4200002638202503218274701533</v>
      </c>
      <c r="C39439">
        <v>4.99</v>
      </c>
      <c r="D39439" s="1">
        <v>45737.330138888887</v>
      </c>
    </row>
    <row r="39440" spans="1:4" x14ac:dyDescent="0.2">
      <c r="A39440" s="2" t="s">
        <v>39440</v>
      </c>
      <c r="B39440" s="2" t="str">
        <f>REPLACE(A39440, 1, 1, "")</f>
        <v>4200002664202503219890497512</v>
      </c>
      <c r="C39440">
        <v>4.99</v>
      </c>
      <c r="D39440" s="1">
        <v>45737.329687500001</v>
      </c>
    </row>
    <row r="39441" spans="1:4" x14ac:dyDescent="0.2">
      <c r="A39441" s="2" t="s">
        <v>39441</v>
      </c>
      <c r="B39441" s="2" t="str">
        <f>REPLACE(A39441, 1, 1, "")</f>
        <v>4200002655202503214706855960</v>
      </c>
      <c r="C39441">
        <v>4.99</v>
      </c>
      <c r="D39441" s="1">
        <v>45737.329432870371</v>
      </c>
    </row>
    <row r="39442" spans="1:4" x14ac:dyDescent="0.2">
      <c r="A39442" s="2" t="s">
        <v>39442</v>
      </c>
      <c r="B39442" s="2" t="str">
        <f>REPLACE(A39442, 1, 1, "")</f>
        <v>4200002649202503217660485182</v>
      </c>
      <c r="C39442">
        <v>4.99</v>
      </c>
      <c r="D39442" s="1">
        <v>45737.328865740739</v>
      </c>
    </row>
    <row r="39443" spans="1:4" x14ac:dyDescent="0.2">
      <c r="A39443" s="2" t="s">
        <v>39443</v>
      </c>
      <c r="B39443" s="2" t="str">
        <f>REPLACE(A39443, 1, 1, "")</f>
        <v>4200002661202503214541447503</v>
      </c>
      <c r="C39443">
        <v>4.99</v>
      </c>
      <c r="D39443" s="1">
        <v>45737.326331018521</v>
      </c>
    </row>
    <row r="39444" spans="1:4" x14ac:dyDescent="0.2">
      <c r="A39444" s="2" t="s">
        <v>39444</v>
      </c>
      <c r="B39444" s="2" t="str">
        <f>REPLACE(A39444, 1, 1, "")</f>
        <v>4200002655202503218268926524</v>
      </c>
      <c r="C39444">
        <v>4.99</v>
      </c>
      <c r="D39444" s="1">
        <v>45737.320601851854</v>
      </c>
    </row>
    <row r="39445" spans="1:4" x14ac:dyDescent="0.2">
      <c r="A39445" s="2" t="s">
        <v>39445</v>
      </c>
      <c r="B39445" s="2" t="str">
        <f>REPLACE(A39445, 1, 1, "")</f>
        <v>4200002644202503216115392225</v>
      </c>
      <c r="C39445">
        <v>4.99</v>
      </c>
      <c r="D39445" s="1">
        <v>45737.313680555555</v>
      </c>
    </row>
    <row r="39446" spans="1:4" x14ac:dyDescent="0.2">
      <c r="A39446" s="2" t="s">
        <v>39446</v>
      </c>
      <c r="B39446" s="2" t="str">
        <f>REPLACE(A39446, 1, 1, "")</f>
        <v>4200002662202503214059110726</v>
      </c>
      <c r="C39446">
        <v>4.99</v>
      </c>
      <c r="D39446" s="1">
        <v>45737.312789351854</v>
      </c>
    </row>
    <row r="39447" spans="1:4" x14ac:dyDescent="0.2">
      <c r="A39447" s="2" t="s">
        <v>39447</v>
      </c>
      <c r="B39447" s="2" t="str">
        <f>REPLACE(A39447, 1, 1, "")</f>
        <v>4200002665202503214498291801</v>
      </c>
      <c r="C39447">
        <v>4.99</v>
      </c>
      <c r="D39447" s="1">
        <v>45737.312615740739</v>
      </c>
    </row>
    <row r="39448" spans="1:4" x14ac:dyDescent="0.2">
      <c r="A39448" s="2" t="s">
        <v>39448</v>
      </c>
      <c r="B39448" s="2" t="str">
        <f>REPLACE(A39448, 1, 1, "")</f>
        <v>4200002643202503213672839574</v>
      </c>
      <c r="C39448">
        <v>4.99</v>
      </c>
      <c r="D39448" s="1">
        <v>45737.312395833331</v>
      </c>
    </row>
    <row r="39449" spans="1:4" x14ac:dyDescent="0.2">
      <c r="A39449" s="2" t="s">
        <v>39449</v>
      </c>
      <c r="B39449" s="2" t="str">
        <f>REPLACE(A39449, 1, 1, "")</f>
        <v>4200002598202503215526694239</v>
      </c>
      <c r="C39449">
        <v>4.99</v>
      </c>
      <c r="D39449" s="1">
        <v>45737.311550925922</v>
      </c>
    </row>
    <row r="39450" spans="1:4" x14ac:dyDescent="0.2">
      <c r="A39450" s="2" t="s">
        <v>39450</v>
      </c>
      <c r="B39450" s="2" t="str">
        <f>REPLACE(A39450, 1, 1, "")</f>
        <v>4200002598202503210343581289</v>
      </c>
      <c r="C39450">
        <v>4.99</v>
      </c>
      <c r="D39450" s="1">
        <v>45737.305983796294</v>
      </c>
    </row>
    <row r="39451" spans="1:4" x14ac:dyDescent="0.2">
      <c r="A39451" s="2" t="s">
        <v>39451</v>
      </c>
      <c r="B39451" s="2" t="str">
        <f>REPLACE(A39451, 1, 1, "")</f>
        <v>4200002648202503217695432111</v>
      </c>
      <c r="C39451">
        <v>4.99</v>
      </c>
      <c r="D39451" s="1">
        <v>45737.304340277777</v>
      </c>
    </row>
    <row r="39452" spans="1:4" x14ac:dyDescent="0.2">
      <c r="A39452" s="2" t="s">
        <v>39452</v>
      </c>
      <c r="B39452" s="2" t="str">
        <f>REPLACE(A39452, 1, 1, "")</f>
        <v>4200002647202503210253718390</v>
      </c>
      <c r="C39452">
        <v>4.99</v>
      </c>
      <c r="D39452" s="1">
        <v>45737.30064814815</v>
      </c>
    </row>
    <row r="39453" spans="1:4" x14ac:dyDescent="0.2">
      <c r="A39453" s="2" t="s">
        <v>39453</v>
      </c>
      <c r="B39453" s="2" t="str">
        <f>REPLACE(A39453, 1, 1, "")</f>
        <v>4200002607202503214088116916</v>
      </c>
      <c r="C39453">
        <v>4.99</v>
      </c>
      <c r="D39453" s="1">
        <v>45737.298831018517</v>
      </c>
    </row>
    <row r="39454" spans="1:4" x14ac:dyDescent="0.2">
      <c r="A39454" s="2" t="s">
        <v>39454</v>
      </c>
      <c r="B39454" s="2" t="str">
        <f>REPLACE(A39454, 1, 1, "")</f>
        <v>4200002614202503213807278553</v>
      </c>
      <c r="C39454">
        <v>4.99</v>
      </c>
      <c r="D39454" s="1">
        <v>45737.29179398148</v>
      </c>
    </row>
    <row r="39455" spans="1:4" x14ac:dyDescent="0.2">
      <c r="A39455" s="2" t="s">
        <v>39455</v>
      </c>
      <c r="B39455" s="2" t="str">
        <f>REPLACE(A39455, 1, 1, "")</f>
        <v>4200002638202503219685211760</v>
      </c>
      <c r="C39455">
        <v>4.99</v>
      </c>
      <c r="D39455" s="1">
        <v>45737.277013888888</v>
      </c>
    </row>
    <row r="39456" spans="1:4" x14ac:dyDescent="0.2">
      <c r="A39456" s="2" t="s">
        <v>39456</v>
      </c>
      <c r="B39456" s="2" t="str">
        <f>REPLACE(A39456, 1, 1, "")</f>
        <v>4200002664202503219633676684</v>
      </c>
      <c r="C39456">
        <v>4.99</v>
      </c>
      <c r="D39456" s="1">
        <v>45737.273541666669</v>
      </c>
    </row>
    <row r="39457" spans="1:4" x14ac:dyDescent="0.2">
      <c r="A39457" s="2" t="s">
        <v>39457</v>
      </c>
      <c r="B39457" s="2" t="str">
        <f>REPLACE(A39457, 1, 1, "")</f>
        <v>4200002592202503210040890414</v>
      </c>
      <c r="C39457">
        <v>4.99</v>
      </c>
      <c r="D39457" s="1">
        <v>45737.270624999997</v>
      </c>
    </row>
    <row r="39458" spans="1:4" x14ac:dyDescent="0.2">
      <c r="A39458" s="2" t="s">
        <v>39458</v>
      </c>
      <c r="B39458" s="2" t="str">
        <f>REPLACE(A39458, 1, 1, "")</f>
        <v>4200002605202503215397434367</v>
      </c>
      <c r="C39458">
        <v>4.99</v>
      </c>
      <c r="D39458" s="1">
        <v>45737.269016203703</v>
      </c>
    </row>
    <row r="39459" spans="1:4" x14ac:dyDescent="0.2">
      <c r="A39459" s="2" t="s">
        <v>39459</v>
      </c>
      <c r="B39459" s="2" t="str">
        <f>REPLACE(A39459, 1, 1, "")</f>
        <v>4200002654202503211209486926</v>
      </c>
      <c r="C39459">
        <v>4.99</v>
      </c>
      <c r="D39459" s="1">
        <v>45737.258229166669</v>
      </c>
    </row>
    <row r="39460" spans="1:4" x14ac:dyDescent="0.2">
      <c r="A39460" s="2" t="s">
        <v>39460</v>
      </c>
      <c r="B39460" s="2" t="str">
        <f>REPLACE(A39460, 1, 1, "")</f>
        <v>4200002655202503216773920113</v>
      </c>
      <c r="C39460">
        <v>4.99</v>
      </c>
      <c r="D39460" s="1">
        <v>45737.241493055553</v>
      </c>
    </row>
    <row r="39461" spans="1:4" x14ac:dyDescent="0.2">
      <c r="A39461" s="2" t="s">
        <v>39461</v>
      </c>
      <c r="B39461" s="2" t="str">
        <f>REPLACE(A39461, 1, 1, "")</f>
        <v>4200002662202503214391779211</v>
      </c>
      <c r="C39461">
        <v>599</v>
      </c>
      <c r="D39461" s="1">
        <v>45737.232800925929</v>
      </c>
    </row>
    <row r="39462" spans="1:4" x14ac:dyDescent="0.2">
      <c r="A39462" s="2" t="s">
        <v>39462</v>
      </c>
      <c r="B39462" s="2" t="str">
        <f>REPLACE(A39462, 1, 1, "")</f>
        <v>4200002648202503211484340373</v>
      </c>
      <c r="C39462">
        <v>4.99</v>
      </c>
      <c r="D39462" s="1">
        <v>45737.186550925922</v>
      </c>
    </row>
    <row r="39463" spans="1:4" x14ac:dyDescent="0.2">
      <c r="A39463" s="2" t="s">
        <v>39463</v>
      </c>
      <c r="B39463" s="2" t="str">
        <f>REPLACE(A39463, 1, 1, "")</f>
        <v>4200002658202503214366822666</v>
      </c>
      <c r="C39463">
        <v>4.99</v>
      </c>
      <c r="D39463" s="1">
        <v>45737.163553240738</v>
      </c>
    </row>
    <row r="39464" spans="1:4" x14ac:dyDescent="0.2">
      <c r="A39464" s="2" t="s">
        <v>39464</v>
      </c>
      <c r="B39464" s="2" t="str">
        <f>REPLACE(A39464, 1, 1, "")</f>
        <v>4200002608202503218085386398</v>
      </c>
      <c r="C39464">
        <v>4.99</v>
      </c>
      <c r="D39464" s="1">
        <v>45737.147210648145</v>
      </c>
    </row>
    <row r="39465" spans="1:4" x14ac:dyDescent="0.2">
      <c r="A39465" s="2" t="s">
        <v>39465</v>
      </c>
      <c r="B39465" s="2" t="str">
        <f>REPLACE(A39465, 1, 1, "")</f>
        <v>4200002595202503217675442834</v>
      </c>
      <c r="C39465">
        <v>4.99</v>
      </c>
      <c r="D39465" s="1">
        <v>45737.146909722222</v>
      </c>
    </row>
    <row r="39466" spans="1:4" x14ac:dyDescent="0.2">
      <c r="A39466" s="2" t="s">
        <v>39466</v>
      </c>
      <c r="B39466" s="2" t="str">
        <f>REPLACE(A39466, 1, 1, "")</f>
        <v>4200002595202503213785795358</v>
      </c>
      <c r="C39466">
        <v>4.99</v>
      </c>
      <c r="D39466" s="1">
        <v>45737.101053240738</v>
      </c>
    </row>
    <row r="39467" spans="1:4" x14ac:dyDescent="0.2">
      <c r="A39467" s="2" t="s">
        <v>39467</v>
      </c>
      <c r="B39467" s="2" t="str">
        <f>REPLACE(A39467, 1, 1, "")</f>
        <v>4200002641202503210593901866</v>
      </c>
      <c r="C39467">
        <v>4.99</v>
      </c>
      <c r="D39467" s="1">
        <v>45737.009618055556</v>
      </c>
    </row>
    <row r="39468" spans="1:4" x14ac:dyDescent="0.2">
      <c r="A39468" s="2" t="s">
        <v>39468</v>
      </c>
      <c r="B39468" s="2" t="str">
        <f>REPLACE(A39468, 1, 1, "")</f>
        <v>4200002643202503205557568500</v>
      </c>
      <c r="C39468">
        <v>4.99</v>
      </c>
      <c r="D39468" s="1">
        <v>45736.991203703707</v>
      </c>
    </row>
    <row r="39469" spans="1:4" x14ac:dyDescent="0.2">
      <c r="A39469" s="2" t="s">
        <v>39469</v>
      </c>
      <c r="B39469" s="2" t="str">
        <f>REPLACE(A39469, 1, 1, "")</f>
        <v>4200002609202503205085124494</v>
      </c>
      <c r="C39469">
        <v>4.99</v>
      </c>
      <c r="D39469" s="1">
        <v>45736.988356481481</v>
      </c>
    </row>
    <row r="39470" spans="1:4" x14ac:dyDescent="0.2">
      <c r="A39470" s="2" t="s">
        <v>39470</v>
      </c>
      <c r="B39470" s="2" t="str">
        <f>REPLACE(A39470, 1, 1, "")</f>
        <v>4200002591202503204529105749</v>
      </c>
      <c r="C39470">
        <v>4.99</v>
      </c>
      <c r="D39470" s="1">
        <v>45736.987430555557</v>
      </c>
    </row>
    <row r="39471" spans="1:4" x14ac:dyDescent="0.2">
      <c r="A39471" s="2" t="s">
        <v>39471</v>
      </c>
      <c r="B39471" s="2" t="str">
        <f>REPLACE(A39471, 1, 1, "")</f>
        <v>4200002660202503204137963213</v>
      </c>
      <c r="C39471">
        <v>4.99</v>
      </c>
      <c r="D39471" s="1">
        <v>45736.98741898148</v>
      </c>
    </row>
    <row r="39472" spans="1:4" x14ac:dyDescent="0.2">
      <c r="A39472" s="2" t="s">
        <v>39472</v>
      </c>
      <c r="B39472" s="2" t="str">
        <f>REPLACE(A39472, 1, 1, "")</f>
        <v>4200002642202503203473027486</v>
      </c>
      <c r="C39472">
        <v>599</v>
      </c>
      <c r="D39472" s="1">
        <v>45736.980821759258</v>
      </c>
    </row>
    <row r="39473" spans="1:4" x14ac:dyDescent="0.2">
      <c r="A39473" s="2" t="s">
        <v>39473</v>
      </c>
      <c r="B39473" s="2" t="str">
        <f>REPLACE(A39473, 1, 1, "")</f>
        <v>4200002655202503206024934564</v>
      </c>
      <c r="C39473">
        <v>4.99</v>
      </c>
      <c r="D39473" s="1">
        <v>45736.980069444442</v>
      </c>
    </row>
    <row r="39474" spans="1:4" x14ac:dyDescent="0.2">
      <c r="A39474" s="2" t="s">
        <v>39474</v>
      </c>
      <c r="B39474" s="2" t="str">
        <f>REPLACE(A39474, 1, 1, "")</f>
        <v>4200002657202503200365568107</v>
      </c>
      <c r="C39474">
        <v>4.99</v>
      </c>
      <c r="D39474" s="1">
        <v>45736.965300925927</v>
      </c>
    </row>
    <row r="39475" spans="1:4" x14ac:dyDescent="0.2">
      <c r="A39475" s="2" t="s">
        <v>39475</v>
      </c>
      <c r="B39475" s="2" t="str">
        <f>REPLACE(A39475, 1, 1, "")</f>
        <v>4200002596202503204682467290</v>
      </c>
      <c r="C39475">
        <v>4.99</v>
      </c>
      <c r="D39475" s="1">
        <v>45736.962141203701</v>
      </c>
    </row>
    <row r="39476" spans="1:4" x14ac:dyDescent="0.2">
      <c r="A39476" s="2" t="s">
        <v>39476</v>
      </c>
      <c r="B39476" s="2" t="str">
        <f>REPLACE(A39476, 1, 1, "")</f>
        <v>4200002642202503201338219927</v>
      </c>
      <c r="C39476">
        <v>4.99</v>
      </c>
      <c r="D39476" s="1">
        <v>45736.960092592592</v>
      </c>
    </row>
    <row r="39477" spans="1:4" x14ac:dyDescent="0.2">
      <c r="A39477" s="2" t="s">
        <v>39477</v>
      </c>
      <c r="B39477" s="2" t="str">
        <f>REPLACE(A39477, 1, 1, "")</f>
        <v>4200002641202503205310571295</v>
      </c>
      <c r="C39477">
        <v>4.99</v>
      </c>
      <c r="D39477" s="1">
        <v>45736.959780092591</v>
      </c>
    </row>
    <row r="39478" spans="1:4" x14ac:dyDescent="0.2">
      <c r="A39478" s="2" t="s">
        <v>39478</v>
      </c>
      <c r="B39478" s="2" t="str">
        <f>REPLACE(A39478, 1, 1, "")</f>
        <v>4200002645202503205870834680</v>
      </c>
      <c r="C39478">
        <v>4.99</v>
      </c>
      <c r="D39478" s="1">
        <v>45736.954988425925</v>
      </c>
    </row>
    <row r="39479" spans="1:4" x14ac:dyDescent="0.2">
      <c r="A39479" s="2" t="s">
        <v>39479</v>
      </c>
      <c r="B39479" s="2" t="str">
        <f>REPLACE(A39479, 1, 1, "")</f>
        <v>4200002599202503205626593925</v>
      </c>
      <c r="C39479">
        <v>4.99</v>
      </c>
      <c r="D39479" s="1">
        <v>45736.942928240744</v>
      </c>
    </row>
    <row r="39480" spans="1:4" x14ac:dyDescent="0.2">
      <c r="A39480" s="2" t="s">
        <v>39480</v>
      </c>
      <c r="B39480" s="2" t="str">
        <f>REPLACE(A39480, 1, 1, "")</f>
        <v>4200002644202503201329099693</v>
      </c>
      <c r="C39480">
        <v>4.99</v>
      </c>
      <c r="D39480" s="1">
        <v>45736.941006944442</v>
      </c>
    </row>
    <row r="39481" spans="1:4" x14ac:dyDescent="0.2">
      <c r="A39481" s="2" t="s">
        <v>39481</v>
      </c>
      <c r="B39481" s="2" t="str">
        <f>REPLACE(A39481, 1, 1, "")</f>
        <v>4200002661202503203404668225</v>
      </c>
      <c r="C39481">
        <v>4.99</v>
      </c>
      <c r="D39481" s="1">
        <v>45736.938958333332</v>
      </c>
    </row>
    <row r="39482" spans="1:4" x14ac:dyDescent="0.2">
      <c r="A39482" s="2" t="s">
        <v>39482</v>
      </c>
      <c r="B39482" s="2" t="str">
        <f>REPLACE(A39482, 1, 1, "")</f>
        <v>4200002614202503201130110261</v>
      </c>
      <c r="C39482">
        <v>4.99</v>
      </c>
      <c r="D39482" s="1">
        <v>45736.931273148148</v>
      </c>
    </row>
    <row r="39483" spans="1:4" x14ac:dyDescent="0.2">
      <c r="A39483" s="2" t="s">
        <v>39483</v>
      </c>
      <c r="B39483" s="2" t="str">
        <f>REPLACE(A39483, 1, 1, "")</f>
        <v>4200002653202503201927206074</v>
      </c>
      <c r="C39483">
        <v>4.99</v>
      </c>
      <c r="D39483" s="1">
        <v>45736.931203703702</v>
      </c>
    </row>
    <row r="39484" spans="1:4" x14ac:dyDescent="0.2">
      <c r="A39484" s="2" t="s">
        <v>39484</v>
      </c>
      <c r="B39484" s="2" t="str">
        <f>REPLACE(A39484, 1, 1, "")</f>
        <v>4200002641202503209787466757</v>
      </c>
      <c r="C39484">
        <v>4.99</v>
      </c>
      <c r="D39484" s="1">
        <v>45736.930844907409</v>
      </c>
    </row>
    <row r="39485" spans="1:4" x14ac:dyDescent="0.2">
      <c r="A39485" s="2" t="s">
        <v>39485</v>
      </c>
      <c r="B39485" s="2" t="str">
        <f>REPLACE(A39485, 1, 1, "")</f>
        <v>4200002613202503209837451970</v>
      </c>
      <c r="C39485">
        <v>4.99</v>
      </c>
      <c r="D39485" s="1">
        <v>45736.914976851855</v>
      </c>
    </row>
    <row r="39486" spans="1:4" x14ac:dyDescent="0.2">
      <c r="A39486" s="2" t="s">
        <v>39486</v>
      </c>
      <c r="B39486" s="2" t="str">
        <f>REPLACE(A39486, 1, 1, "")</f>
        <v>4200002611202503200191523134</v>
      </c>
      <c r="C39486">
        <v>4.99</v>
      </c>
      <c r="D39486" s="1">
        <v>45736.90457175926</v>
      </c>
    </row>
    <row r="39487" spans="1:4" x14ac:dyDescent="0.2">
      <c r="A39487" s="2" t="s">
        <v>39487</v>
      </c>
      <c r="B39487" s="2" t="str">
        <f>REPLACE(A39487, 1, 1, "")</f>
        <v>4200002656202503202715671934</v>
      </c>
      <c r="C39487">
        <v>4.99</v>
      </c>
      <c r="D39487" s="1">
        <v>45736.904537037037</v>
      </c>
    </row>
    <row r="39488" spans="1:4" x14ac:dyDescent="0.2">
      <c r="A39488" s="2" t="s">
        <v>39488</v>
      </c>
      <c r="B39488" s="2" t="str">
        <f>REPLACE(A39488, 1, 1, "")</f>
        <v>4200002639202503205809574334</v>
      </c>
      <c r="C39488">
        <v>4.99</v>
      </c>
      <c r="D39488" s="1">
        <v>45736.902546296296</v>
      </c>
    </row>
    <row r="39489" spans="1:4" x14ac:dyDescent="0.2">
      <c r="A39489" s="2" t="s">
        <v>39489</v>
      </c>
      <c r="B39489" s="2" t="str">
        <f>REPLACE(A39489, 1, 1, "")</f>
        <v>4200002664202503209841545891</v>
      </c>
      <c r="C39489">
        <v>4.99</v>
      </c>
      <c r="D39489" s="1">
        <v>45736.901412037034</v>
      </c>
    </row>
    <row r="39490" spans="1:4" x14ac:dyDescent="0.2">
      <c r="A39490" s="2" t="s">
        <v>39490</v>
      </c>
      <c r="B39490" s="2" t="str">
        <f>REPLACE(A39490, 1, 1, "")</f>
        <v>4200002645202503203168003034</v>
      </c>
      <c r="C39490">
        <v>4.99</v>
      </c>
      <c r="D39490" s="1">
        <v>45736.899305555555</v>
      </c>
    </row>
    <row r="39491" spans="1:4" x14ac:dyDescent="0.2">
      <c r="A39491" s="2" t="s">
        <v>39491</v>
      </c>
      <c r="B39491" s="2" t="str">
        <f>REPLACE(A39491, 1, 1, "")</f>
        <v>4200002657202503207451445567</v>
      </c>
      <c r="C39491">
        <v>4.99</v>
      </c>
      <c r="D39491" s="1">
        <v>45736.898032407407</v>
      </c>
    </row>
    <row r="39492" spans="1:4" x14ac:dyDescent="0.2">
      <c r="A39492" s="2" t="s">
        <v>39492</v>
      </c>
      <c r="B39492" s="2" t="str">
        <f>REPLACE(A39492, 1, 1, "")</f>
        <v>4200002643202503205134718899</v>
      </c>
      <c r="C39492">
        <v>4.99</v>
      </c>
      <c r="D39492" s="1">
        <v>45736.896944444445</v>
      </c>
    </row>
    <row r="39493" spans="1:4" x14ac:dyDescent="0.2">
      <c r="A39493" s="2" t="s">
        <v>39493</v>
      </c>
      <c r="B39493" s="2" t="str">
        <f>REPLACE(A39493, 1, 1, "")</f>
        <v>4200002612202503204439650697</v>
      </c>
      <c r="C39493">
        <v>4.99</v>
      </c>
      <c r="D39493" s="1">
        <v>45736.89671296296</v>
      </c>
    </row>
    <row r="39494" spans="1:4" x14ac:dyDescent="0.2">
      <c r="A39494" s="2" t="s">
        <v>39494</v>
      </c>
      <c r="B39494" s="2" t="str">
        <f>REPLACE(A39494, 1, 1, "")</f>
        <v>4200002637202503204144656904</v>
      </c>
      <c r="C39494">
        <v>4.99</v>
      </c>
      <c r="D39494" s="1">
        <v>45736.895509259259</v>
      </c>
    </row>
    <row r="39495" spans="1:4" x14ac:dyDescent="0.2">
      <c r="A39495" s="2" t="s">
        <v>39495</v>
      </c>
      <c r="B39495" s="2" t="str">
        <f>REPLACE(A39495, 1, 1, "")</f>
        <v>4200002643202503207014739035</v>
      </c>
      <c r="C39495">
        <v>4.99</v>
      </c>
      <c r="D39495" s="1">
        <v>45736.892685185187</v>
      </c>
    </row>
    <row r="39496" spans="1:4" x14ac:dyDescent="0.2">
      <c r="A39496" s="2" t="s">
        <v>39496</v>
      </c>
      <c r="B39496" s="2" t="str">
        <f>REPLACE(A39496, 1, 1, "")</f>
        <v>4200002614202503205645546898</v>
      </c>
      <c r="C39496">
        <v>4.99</v>
      </c>
      <c r="D39496" s="1">
        <v>45736.8909375</v>
      </c>
    </row>
    <row r="39497" spans="1:4" x14ac:dyDescent="0.2">
      <c r="A39497" s="2" t="s">
        <v>39497</v>
      </c>
      <c r="B39497" s="2" t="str">
        <f>REPLACE(A39497, 1, 1, "")</f>
        <v>4200002606202503200584633859</v>
      </c>
      <c r="C39497">
        <v>599</v>
      </c>
      <c r="D39497" s="1">
        <v>45736.890821759262</v>
      </c>
    </row>
    <row r="39498" spans="1:4" x14ac:dyDescent="0.2">
      <c r="A39498" s="2" t="s">
        <v>39498</v>
      </c>
      <c r="B39498" s="2" t="str">
        <f>REPLACE(A39498, 1, 1, "")</f>
        <v>4200002633202503201008070348</v>
      </c>
      <c r="C39498">
        <v>4.99</v>
      </c>
      <c r="D39498" s="1">
        <v>45736.888379629629</v>
      </c>
    </row>
    <row r="39499" spans="1:4" x14ac:dyDescent="0.2">
      <c r="A39499" s="2" t="s">
        <v>39499</v>
      </c>
      <c r="B39499" s="2" t="str">
        <f>REPLACE(A39499, 1, 1, "")</f>
        <v>4200002616202503202744208859</v>
      </c>
      <c r="C39499">
        <v>4.99</v>
      </c>
      <c r="D39499" s="1">
        <v>45736.887233796297</v>
      </c>
    </row>
    <row r="39500" spans="1:4" x14ac:dyDescent="0.2">
      <c r="A39500" s="2" t="s">
        <v>39500</v>
      </c>
      <c r="B39500" s="2" t="str">
        <f>REPLACE(A39500, 1, 1, "")</f>
        <v>4200002592202503200966826057</v>
      </c>
      <c r="C39500">
        <v>4.99</v>
      </c>
      <c r="D39500" s="1">
        <v>45736.885405092595</v>
      </c>
    </row>
    <row r="39501" spans="1:4" x14ac:dyDescent="0.2">
      <c r="A39501" s="2" t="s">
        <v>39501</v>
      </c>
      <c r="B39501" s="2" t="str">
        <f>REPLACE(A39501, 1, 1, "")</f>
        <v>4200002616202503201152578610</v>
      </c>
      <c r="C39501">
        <v>4.99</v>
      </c>
      <c r="D39501" s="1">
        <v>45736.875613425924</v>
      </c>
    </row>
    <row r="39502" spans="1:4" x14ac:dyDescent="0.2">
      <c r="A39502" s="2" t="s">
        <v>39502</v>
      </c>
      <c r="B39502" s="2" t="str">
        <f>REPLACE(A39502, 1, 1, "")</f>
        <v>4200002608202503201526338458</v>
      </c>
      <c r="C39502">
        <v>4.99</v>
      </c>
      <c r="D39502" s="1">
        <v>45736.871064814812</v>
      </c>
    </row>
    <row r="39503" spans="1:4" x14ac:dyDescent="0.2">
      <c r="A39503" s="2" t="s">
        <v>39503</v>
      </c>
      <c r="B39503" s="2" t="str">
        <f>REPLACE(A39503, 1, 1, "")</f>
        <v>4200002667202503205099624471</v>
      </c>
      <c r="C39503">
        <v>4.99</v>
      </c>
      <c r="D39503" s="1">
        <v>45736.868321759262</v>
      </c>
    </row>
    <row r="39504" spans="1:4" x14ac:dyDescent="0.2">
      <c r="A39504" s="2" t="s">
        <v>39504</v>
      </c>
      <c r="B39504" s="2" t="str">
        <f>REPLACE(A39504, 1, 1, "")</f>
        <v>4200002652202503200315184137</v>
      </c>
      <c r="C39504">
        <v>4.99</v>
      </c>
      <c r="D39504" s="1">
        <v>45736.867129629631</v>
      </c>
    </row>
    <row r="39505" spans="1:4" x14ac:dyDescent="0.2">
      <c r="A39505" s="2" t="s">
        <v>39505</v>
      </c>
      <c r="B39505" s="2" t="str">
        <f>REPLACE(A39505, 1, 1, "")</f>
        <v>4200002591202503200296805017</v>
      </c>
      <c r="C39505">
        <v>4.99</v>
      </c>
      <c r="D39505" s="1">
        <v>45736.864699074074</v>
      </c>
    </row>
    <row r="39506" spans="1:4" x14ac:dyDescent="0.2">
      <c r="A39506" s="2" t="s">
        <v>39506</v>
      </c>
      <c r="B39506" s="2" t="str">
        <f>REPLACE(A39506, 1, 1, "")</f>
        <v>4200002658202503209038931893</v>
      </c>
      <c r="C39506">
        <v>4.99</v>
      </c>
      <c r="D39506" s="1">
        <v>45736.863020833334</v>
      </c>
    </row>
    <row r="39507" spans="1:4" x14ac:dyDescent="0.2">
      <c r="A39507" s="2" t="s">
        <v>39507</v>
      </c>
      <c r="B39507" s="2" t="str">
        <f>REPLACE(A39507, 1, 1, "")</f>
        <v>4200002667202503203902507989</v>
      </c>
      <c r="C39507">
        <v>4.99</v>
      </c>
      <c r="D39507" s="1">
        <v>45736.859953703701</v>
      </c>
    </row>
    <row r="39508" spans="1:4" x14ac:dyDescent="0.2">
      <c r="A39508" s="2" t="s">
        <v>39508</v>
      </c>
      <c r="B39508" s="2" t="str">
        <f>REPLACE(A39508, 1, 1, "")</f>
        <v>4200002666202503202309992692</v>
      </c>
      <c r="C39508">
        <v>4.99</v>
      </c>
      <c r="D39508" s="1">
        <v>45736.850115740737</v>
      </c>
    </row>
    <row r="39509" spans="1:4" x14ac:dyDescent="0.2">
      <c r="A39509" s="2" t="s">
        <v>39509</v>
      </c>
      <c r="B39509" s="2" t="str">
        <f>REPLACE(A39509, 1, 1, "")</f>
        <v>4200002602202503209568043784</v>
      </c>
      <c r="C39509">
        <v>4.99</v>
      </c>
      <c r="D39509" s="1">
        <v>45736.84988425926</v>
      </c>
    </row>
    <row r="39510" spans="1:4" x14ac:dyDescent="0.2">
      <c r="A39510" s="2" t="s">
        <v>39510</v>
      </c>
      <c r="B39510" s="2" t="str">
        <f>REPLACE(A39510, 1, 1, "")</f>
        <v>4200002655202503209763567600</v>
      </c>
      <c r="C39510">
        <v>4.99</v>
      </c>
      <c r="D39510" s="1">
        <v>45736.849675925929</v>
      </c>
    </row>
    <row r="39511" spans="1:4" x14ac:dyDescent="0.2">
      <c r="A39511" s="2" t="s">
        <v>39511</v>
      </c>
      <c r="B39511" s="2" t="str">
        <f>REPLACE(A39511, 1, 1, "")</f>
        <v>4200002653202503201730197590</v>
      </c>
      <c r="C39511">
        <v>4.99</v>
      </c>
      <c r="D39511" s="1">
        <v>45736.847858796296</v>
      </c>
    </row>
    <row r="39512" spans="1:4" x14ac:dyDescent="0.2">
      <c r="A39512" s="2" t="s">
        <v>39512</v>
      </c>
      <c r="B39512" s="2" t="str">
        <f>REPLACE(A39512, 1, 1, "")</f>
        <v>4200002651202503207421708064</v>
      </c>
      <c r="C39512">
        <v>4.99</v>
      </c>
      <c r="D39512" s="1">
        <v>45736.841793981483</v>
      </c>
    </row>
    <row r="39513" spans="1:4" x14ac:dyDescent="0.2">
      <c r="A39513" s="2" t="s">
        <v>39513</v>
      </c>
      <c r="B39513" s="2" t="str">
        <f>REPLACE(A39513, 1, 1, "")</f>
        <v>4200002600202503204361289162</v>
      </c>
      <c r="C39513">
        <v>4.99</v>
      </c>
      <c r="D39513" s="1">
        <v>45736.838217592594</v>
      </c>
    </row>
    <row r="39514" spans="1:4" x14ac:dyDescent="0.2">
      <c r="A39514" s="2" t="s">
        <v>39514</v>
      </c>
      <c r="B39514" s="2" t="str">
        <f>REPLACE(A39514, 1, 1, "")</f>
        <v>4200002645202503207375670243</v>
      </c>
      <c r="C39514">
        <v>4.99</v>
      </c>
      <c r="D39514" s="1">
        <v>45736.834907407407</v>
      </c>
    </row>
    <row r="39515" spans="1:4" x14ac:dyDescent="0.2">
      <c r="A39515" s="2" t="s">
        <v>39515</v>
      </c>
      <c r="B39515" s="2" t="str">
        <f>REPLACE(A39515, 1, 1, "")</f>
        <v>4200002668202503209775140912</v>
      </c>
      <c r="C39515">
        <v>4.99</v>
      </c>
      <c r="D39515" s="1">
        <v>45736.830451388887</v>
      </c>
    </row>
    <row r="39516" spans="1:4" x14ac:dyDescent="0.2">
      <c r="A39516" s="2" t="s">
        <v>39516</v>
      </c>
      <c r="B39516" s="2" t="str">
        <f>REPLACE(A39516, 1, 1, "")</f>
        <v>4200002635202503203638285806</v>
      </c>
      <c r="C39516">
        <v>4.99</v>
      </c>
      <c r="D39516" s="1">
        <v>45736.821886574071</v>
      </c>
    </row>
    <row r="39517" spans="1:4" x14ac:dyDescent="0.2">
      <c r="A39517" s="2" t="s">
        <v>39517</v>
      </c>
      <c r="B39517" s="2" t="str">
        <f>REPLACE(A39517, 1, 1, "")</f>
        <v>4200002614202503206509507464</v>
      </c>
      <c r="C39517">
        <v>4.99</v>
      </c>
      <c r="D39517" s="1">
        <v>45736.816284722219</v>
      </c>
    </row>
    <row r="39518" spans="1:4" x14ac:dyDescent="0.2">
      <c r="A39518" s="2" t="s">
        <v>39518</v>
      </c>
      <c r="B39518" s="2" t="str">
        <f>REPLACE(A39518, 1, 1, "")</f>
        <v>4200002635202503200468375675</v>
      </c>
      <c r="C39518">
        <v>4.99</v>
      </c>
      <c r="D39518" s="1">
        <v>45736.814895833333</v>
      </c>
    </row>
    <row r="39519" spans="1:4" x14ac:dyDescent="0.2">
      <c r="A39519" s="2" t="s">
        <v>39519</v>
      </c>
      <c r="B39519" s="2" t="str">
        <f>REPLACE(A39519, 1, 1, "")</f>
        <v>4200002651202503207612998707</v>
      </c>
      <c r="C39519">
        <v>4.99</v>
      </c>
      <c r="D39519" s="1">
        <v>45736.809247685182</v>
      </c>
    </row>
    <row r="39520" spans="1:4" x14ac:dyDescent="0.2">
      <c r="A39520" s="2" t="s">
        <v>39520</v>
      </c>
      <c r="B39520" s="2" t="str">
        <f>REPLACE(A39520, 1, 1, "")</f>
        <v>4200002601202503200684817640</v>
      </c>
      <c r="C39520">
        <v>4.99</v>
      </c>
      <c r="D39520" s="1">
        <v>45736.80877314815</v>
      </c>
    </row>
    <row r="39521" spans="1:4" x14ac:dyDescent="0.2">
      <c r="A39521" s="2" t="s">
        <v>39521</v>
      </c>
      <c r="B39521" s="2" t="str">
        <f>REPLACE(A39521, 1, 1, "")</f>
        <v>4200002593202503203528297245</v>
      </c>
      <c r="C39521">
        <v>4.99</v>
      </c>
      <c r="D39521" s="1">
        <v>45736.808530092596</v>
      </c>
    </row>
    <row r="39522" spans="1:4" x14ac:dyDescent="0.2">
      <c r="A39522" s="2" t="s">
        <v>39522</v>
      </c>
      <c r="B39522" s="2" t="str">
        <f>REPLACE(A39522, 1, 1, "")</f>
        <v>4200002618202503200129938032</v>
      </c>
      <c r="C39522">
        <v>4.99</v>
      </c>
      <c r="D39522" s="1">
        <v>45736.801516203705</v>
      </c>
    </row>
    <row r="39523" spans="1:4" x14ac:dyDescent="0.2">
      <c r="A39523" s="2" t="s">
        <v>39523</v>
      </c>
      <c r="B39523" s="2" t="str">
        <f>REPLACE(A39523, 1, 1, "")</f>
        <v>4200002608202503209603523937</v>
      </c>
      <c r="C39523">
        <v>4.99</v>
      </c>
      <c r="D39523" s="1">
        <v>45736.800740740742</v>
      </c>
    </row>
    <row r="39524" spans="1:4" x14ac:dyDescent="0.2">
      <c r="A39524" s="2" t="s">
        <v>39524</v>
      </c>
      <c r="B39524" s="2" t="str">
        <f>REPLACE(A39524, 1, 1, "")</f>
        <v>4200002658202503203259194110</v>
      </c>
      <c r="C39524">
        <v>4.99</v>
      </c>
      <c r="D39524" s="1">
        <v>45736.800474537034</v>
      </c>
    </row>
    <row r="39525" spans="1:4" x14ac:dyDescent="0.2">
      <c r="A39525" s="2" t="s">
        <v>39525</v>
      </c>
      <c r="B39525" s="2" t="str">
        <f>REPLACE(A39525, 1, 1, "")</f>
        <v>4200002614202503208557792119</v>
      </c>
      <c r="C39525">
        <v>4.99</v>
      </c>
      <c r="D39525" s="1">
        <v>45736.799745370372</v>
      </c>
    </row>
    <row r="39526" spans="1:4" x14ac:dyDescent="0.2">
      <c r="A39526" s="2" t="s">
        <v>39526</v>
      </c>
      <c r="B39526" s="2" t="str">
        <f>REPLACE(A39526, 1, 1, "")</f>
        <v>4200002613202503204348835010</v>
      </c>
      <c r="C39526">
        <v>4.99</v>
      </c>
      <c r="D39526" s="1">
        <v>45736.789270833331</v>
      </c>
    </row>
    <row r="39527" spans="1:4" x14ac:dyDescent="0.2">
      <c r="A39527" s="2" t="s">
        <v>39527</v>
      </c>
      <c r="B39527" s="2" t="str">
        <f>REPLACE(A39527, 1, 1, "")</f>
        <v>4200002661202503203872841842</v>
      </c>
      <c r="C39527">
        <v>4.99</v>
      </c>
      <c r="D39527" s="1">
        <v>45736.789189814815</v>
      </c>
    </row>
    <row r="39528" spans="1:4" x14ac:dyDescent="0.2">
      <c r="A39528" s="2" t="s">
        <v>39528</v>
      </c>
      <c r="B39528" s="2" t="str">
        <f>REPLACE(A39528, 1, 1, "")</f>
        <v>4200002635202503206092070940</v>
      </c>
      <c r="C39528">
        <v>4.99</v>
      </c>
      <c r="D39528" s="1">
        <v>45736.788344907407</v>
      </c>
    </row>
    <row r="39529" spans="1:4" x14ac:dyDescent="0.2">
      <c r="A39529" s="2" t="s">
        <v>39529</v>
      </c>
      <c r="B39529" s="2" t="str">
        <f>REPLACE(A39529, 1, 1, "")</f>
        <v>4200002647202503202633572537</v>
      </c>
      <c r="C39529">
        <v>4.99</v>
      </c>
      <c r="D39529" s="1">
        <v>45736.785081018519</v>
      </c>
    </row>
    <row r="39530" spans="1:4" x14ac:dyDescent="0.2">
      <c r="A39530" s="2" t="s">
        <v>39530</v>
      </c>
      <c r="B39530" s="2" t="str">
        <f>REPLACE(A39530, 1, 1, "")</f>
        <v>4200002602202503206105772224</v>
      </c>
      <c r="C39530">
        <v>4.99</v>
      </c>
      <c r="D39530" s="1">
        <v>45736.781226851854</v>
      </c>
    </row>
    <row r="39531" spans="1:4" x14ac:dyDescent="0.2">
      <c r="A39531" s="2" t="s">
        <v>39531</v>
      </c>
      <c r="B39531" s="2" t="str">
        <f>REPLACE(A39531, 1, 1, "")</f>
        <v>4200002594202503203625113852</v>
      </c>
      <c r="C39531">
        <v>4.99</v>
      </c>
      <c r="D39531" s="1">
        <v>45736.777615740742</v>
      </c>
    </row>
    <row r="39532" spans="1:4" x14ac:dyDescent="0.2">
      <c r="A39532" s="2" t="s">
        <v>39532</v>
      </c>
      <c r="B39532" s="2" t="str">
        <f>REPLACE(A39532, 1, 1, "")</f>
        <v>4200002605202503205276731241</v>
      </c>
      <c r="C39532">
        <v>4.99</v>
      </c>
      <c r="D39532" s="1">
        <v>45736.777557870373</v>
      </c>
    </row>
    <row r="39533" spans="1:4" x14ac:dyDescent="0.2">
      <c r="A39533" s="2" t="s">
        <v>39533</v>
      </c>
      <c r="B39533" s="2" t="str">
        <f>REPLACE(A39533, 1, 1, "")</f>
        <v>4200002615202503208926032212</v>
      </c>
      <c r="C39533">
        <v>4.99</v>
      </c>
      <c r="D39533" s="1">
        <v>45736.776261574072</v>
      </c>
    </row>
    <row r="39534" spans="1:4" x14ac:dyDescent="0.2">
      <c r="A39534" s="2" t="s">
        <v>39534</v>
      </c>
      <c r="B39534" s="2" t="str">
        <f>REPLACE(A39534, 1, 1, "")</f>
        <v>4200002613202503205394522062</v>
      </c>
      <c r="C39534">
        <v>599</v>
      </c>
      <c r="D39534" s="1">
        <v>45736.774143518516</v>
      </c>
    </row>
    <row r="39535" spans="1:4" x14ac:dyDescent="0.2">
      <c r="A39535" s="2" t="s">
        <v>39535</v>
      </c>
      <c r="B39535" s="2" t="str">
        <f>REPLACE(A39535, 1, 1, "")</f>
        <v>4200002598202503208020129248</v>
      </c>
      <c r="C39535">
        <v>4.99</v>
      </c>
      <c r="D39535" s="1">
        <v>45736.773495370369</v>
      </c>
    </row>
    <row r="39536" spans="1:4" x14ac:dyDescent="0.2">
      <c r="A39536" s="2" t="s">
        <v>39536</v>
      </c>
      <c r="B39536" s="2" t="str">
        <f>REPLACE(A39536, 1, 1, "")</f>
        <v>4200002599202503202851776341</v>
      </c>
      <c r="C39536">
        <v>4.99</v>
      </c>
      <c r="D39536" s="1">
        <v>45736.772013888891</v>
      </c>
    </row>
    <row r="39537" spans="1:4" x14ac:dyDescent="0.2">
      <c r="A39537" s="2" t="s">
        <v>39537</v>
      </c>
      <c r="B39537" s="2" t="str">
        <f>REPLACE(A39537, 1, 1, "")</f>
        <v>4200002596202503208305876043</v>
      </c>
      <c r="C39537">
        <v>4.99</v>
      </c>
      <c r="D39537" s="1">
        <v>45736.764363425929</v>
      </c>
    </row>
    <row r="39538" spans="1:4" x14ac:dyDescent="0.2">
      <c r="A39538" s="2" t="s">
        <v>39538</v>
      </c>
      <c r="B39538" s="2" t="str">
        <f>REPLACE(A39538, 1, 1, "")</f>
        <v>4200002663202503209603656688</v>
      </c>
      <c r="C39538">
        <v>4.99</v>
      </c>
      <c r="D39538" s="1">
        <v>45736.762638888889</v>
      </c>
    </row>
    <row r="39539" spans="1:4" x14ac:dyDescent="0.2">
      <c r="A39539" s="2" t="s">
        <v>39539</v>
      </c>
      <c r="B39539" s="2" t="str">
        <f>REPLACE(A39539, 1, 1, "")</f>
        <v>4200002661202503200751672021</v>
      </c>
      <c r="C39539">
        <v>4.99</v>
      </c>
      <c r="D39539" s="1">
        <v>45736.758125</v>
      </c>
    </row>
    <row r="39540" spans="1:4" x14ac:dyDescent="0.2">
      <c r="A39540" s="2" t="s">
        <v>39540</v>
      </c>
      <c r="B39540" s="2" t="str">
        <f>REPLACE(A39540, 1, 1, "")</f>
        <v>4200002648202503200578262152</v>
      </c>
      <c r="C39540">
        <v>4.99</v>
      </c>
      <c r="D39540" s="1">
        <v>45736.758043981485</v>
      </c>
    </row>
    <row r="39541" spans="1:4" x14ac:dyDescent="0.2">
      <c r="A39541" s="2" t="s">
        <v>39541</v>
      </c>
      <c r="B39541" s="2" t="str">
        <f>REPLACE(A39541, 1, 1, "")</f>
        <v>4200002599202503200175676049</v>
      </c>
      <c r="C39541">
        <v>4.99</v>
      </c>
      <c r="D39541" s="1">
        <v>45736.749398148146</v>
      </c>
    </row>
    <row r="39542" spans="1:4" x14ac:dyDescent="0.2">
      <c r="A39542" s="2" t="s">
        <v>39542</v>
      </c>
      <c r="B39542" s="2" t="str">
        <f>REPLACE(A39542, 1, 1, "")</f>
        <v>4200002609202503206430280276</v>
      </c>
      <c r="C39542">
        <v>4.99</v>
      </c>
      <c r="D39542" s="1">
        <v>45736.748159722221</v>
      </c>
    </row>
    <row r="39543" spans="1:4" x14ac:dyDescent="0.2">
      <c r="A39543" s="2" t="s">
        <v>39543</v>
      </c>
      <c r="B39543" s="2" t="str">
        <f>REPLACE(A39543, 1, 1, "")</f>
        <v>4200002662202503208751051057</v>
      </c>
      <c r="C39543">
        <v>4.99</v>
      </c>
      <c r="D39543" s="1">
        <v>45736.742604166669</v>
      </c>
    </row>
    <row r="39544" spans="1:4" x14ac:dyDescent="0.2">
      <c r="A39544" s="2" t="s">
        <v>39544</v>
      </c>
      <c r="B39544" s="2" t="str">
        <f>REPLACE(A39544, 1, 1, "")</f>
        <v>4200002615202503201111934331</v>
      </c>
      <c r="C39544">
        <v>4.99</v>
      </c>
      <c r="D39544" s="1">
        <v>45736.740335648145</v>
      </c>
    </row>
    <row r="39545" spans="1:4" x14ac:dyDescent="0.2">
      <c r="A39545" s="2" t="s">
        <v>39545</v>
      </c>
      <c r="B39545" s="2" t="str">
        <f>REPLACE(A39545, 1, 1, "")</f>
        <v>4200002606202503205156248151</v>
      </c>
      <c r="C39545">
        <v>4.99</v>
      </c>
      <c r="D39545" s="1">
        <v>45736.735081018516</v>
      </c>
    </row>
    <row r="39546" spans="1:4" x14ac:dyDescent="0.2">
      <c r="A39546" s="2" t="s">
        <v>39546</v>
      </c>
      <c r="B39546" s="2" t="str">
        <f>REPLACE(A39546, 1, 1, "")</f>
        <v>4200002594202503201428747306</v>
      </c>
      <c r="C39546">
        <v>4.99</v>
      </c>
      <c r="D39546" s="1">
        <v>45736.734768518516</v>
      </c>
    </row>
    <row r="39547" spans="1:4" x14ac:dyDescent="0.2">
      <c r="A39547" s="2" t="s">
        <v>39547</v>
      </c>
      <c r="B39547" s="2" t="str">
        <f>REPLACE(A39547, 1, 1, "")</f>
        <v>4200002651202503205719190513</v>
      </c>
      <c r="C39547">
        <v>4.99</v>
      </c>
      <c r="D39547" s="1">
        <v>45736.732094907406</v>
      </c>
    </row>
    <row r="39548" spans="1:4" x14ac:dyDescent="0.2">
      <c r="A39548" s="2" t="s">
        <v>39548</v>
      </c>
      <c r="B39548" s="2" t="str">
        <f>REPLACE(A39548, 1, 1, "")</f>
        <v>4200002644202503207191840379</v>
      </c>
      <c r="C39548">
        <v>4.99</v>
      </c>
      <c r="D39548" s="1">
        <v>45736.731377314813</v>
      </c>
    </row>
    <row r="39549" spans="1:4" x14ac:dyDescent="0.2">
      <c r="A39549" s="2" t="s">
        <v>39549</v>
      </c>
      <c r="B39549" s="2" t="str">
        <f>REPLACE(A39549, 1, 1, "")</f>
        <v>4200002650202503203802232922</v>
      </c>
      <c r="C39549">
        <v>4.99</v>
      </c>
      <c r="D39549" s="1">
        <v>45736.730532407404</v>
      </c>
    </row>
    <row r="39550" spans="1:4" x14ac:dyDescent="0.2">
      <c r="A39550" s="2" t="s">
        <v>39550</v>
      </c>
      <c r="B39550" s="2" t="str">
        <f>REPLACE(A39550, 1, 1, "")</f>
        <v>4200002597202503204872002975</v>
      </c>
      <c r="C39550">
        <v>4.99</v>
      </c>
      <c r="D39550" s="1">
        <v>45736.727106481485</v>
      </c>
    </row>
    <row r="39551" spans="1:4" x14ac:dyDescent="0.2">
      <c r="A39551" s="2" t="s">
        <v>39551</v>
      </c>
      <c r="B39551" s="2" t="str">
        <f>REPLACE(A39551, 1, 1, "")</f>
        <v>4200002607202503203921636710</v>
      </c>
      <c r="C39551">
        <v>4.99</v>
      </c>
      <c r="D39551" s="1">
        <v>45736.726064814815</v>
      </c>
    </row>
    <row r="39552" spans="1:4" x14ac:dyDescent="0.2">
      <c r="A39552" s="2" t="s">
        <v>39552</v>
      </c>
      <c r="B39552" s="2" t="str">
        <f>REPLACE(A39552, 1, 1, "")</f>
        <v>4200002634202503203338896340</v>
      </c>
      <c r="C39552">
        <v>4.99</v>
      </c>
      <c r="D39552" s="1">
        <v>45736.724409722221</v>
      </c>
    </row>
    <row r="39553" spans="1:4" x14ac:dyDescent="0.2">
      <c r="A39553" s="2" t="s">
        <v>39553</v>
      </c>
      <c r="B39553" s="2" t="str">
        <f>REPLACE(A39553, 1, 1, "")</f>
        <v>4200002601202503207308796164</v>
      </c>
      <c r="C39553">
        <v>4.99</v>
      </c>
      <c r="D39553" s="1">
        <v>45736.721122685187</v>
      </c>
    </row>
    <row r="39554" spans="1:4" x14ac:dyDescent="0.2">
      <c r="A39554" s="2" t="s">
        <v>39554</v>
      </c>
      <c r="B39554" s="2" t="str">
        <f>REPLACE(A39554, 1, 1, "")</f>
        <v>4200002654202503206050053251</v>
      </c>
      <c r="C39554">
        <v>4.99</v>
      </c>
      <c r="D39554" s="1">
        <v>45736.720555555556</v>
      </c>
    </row>
    <row r="39555" spans="1:4" x14ac:dyDescent="0.2">
      <c r="A39555" s="2" t="s">
        <v>39555</v>
      </c>
      <c r="B39555" s="2" t="str">
        <f>REPLACE(A39555, 1, 1, "")</f>
        <v>4200002656202503201037709684</v>
      </c>
      <c r="C39555">
        <v>4.99</v>
      </c>
      <c r="D39555" s="1">
        <v>45736.708680555559</v>
      </c>
    </row>
    <row r="39556" spans="1:4" x14ac:dyDescent="0.2">
      <c r="A39556" s="2" t="s">
        <v>39556</v>
      </c>
      <c r="B39556" s="2" t="str">
        <f>REPLACE(A39556, 1, 1, "")</f>
        <v>4200002658202503209476235553</v>
      </c>
      <c r="C39556">
        <v>4.99</v>
      </c>
      <c r="D39556" s="1">
        <v>45736.706608796296</v>
      </c>
    </row>
    <row r="39557" spans="1:4" x14ac:dyDescent="0.2">
      <c r="A39557" s="2" t="s">
        <v>39557</v>
      </c>
      <c r="B39557" s="2" t="str">
        <f>REPLACE(A39557, 1, 1, "")</f>
        <v>4200002638202503200911185817</v>
      </c>
      <c r="C39557">
        <v>4.99</v>
      </c>
      <c r="D39557" s="1">
        <v>45736.701388888891</v>
      </c>
    </row>
    <row r="39558" spans="1:4" x14ac:dyDescent="0.2">
      <c r="A39558" s="2" t="s">
        <v>39558</v>
      </c>
      <c r="B39558" s="2" t="str">
        <f>REPLACE(A39558, 1, 1, "")</f>
        <v>4200002609202503203900449134</v>
      </c>
      <c r="C39558">
        <v>4.99</v>
      </c>
      <c r="D39558" s="1">
        <v>45736.696238425924</v>
      </c>
    </row>
    <row r="39559" spans="1:4" x14ac:dyDescent="0.2">
      <c r="A39559" s="2" t="s">
        <v>39559</v>
      </c>
      <c r="B39559" s="2" t="str">
        <f>REPLACE(A39559, 1, 1, "")</f>
        <v>4200002609202503208774605535</v>
      </c>
      <c r="C39559">
        <v>4.99</v>
      </c>
      <c r="D39559" s="1">
        <v>45736.6950462963</v>
      </c>
    </row>
    <row r="39560" spans="1:4" x14ac:dyDescent="0.2">
      <c r="A39560" s="2" t="s">
        <v>39560</v>
      </c>
      <c r="B39560" s="2" t="str">
        <f>REPLACE(A39560, 1, 1, "")</f>
        <v>4200002592202503209468586254</v>
      </c>
      <c r="C39560">
        <v>4.99</v>
      </c>
      <c r="D39560" s="1">
        <v>45736.693842592591</v>
      </c>
    </row>
    <row r="39561" spans="1:4" x14ac:dyDescent="0.2">
      <c r="A39561" s="2" t="s">
        <v>39561</v>
      </c>
      <c r="B39561" s="2" t="str">
        <f>REPLACE(A39561, 1, 1, "")</f>
        <v>4200002636202503208956497001</v>
      </c>
      <c r="C39561">
        <v>4.99</v>
      </c>
      <c r="D39561" s="1">
        <v>45736.690185185187</v>
      </c>
    </row>
    <row r="39562" spans="1:4" x14ac:dyDescent="0.2">
      <c r="A39562" s="2" t="s">
        <v>39562</v>
      </c>
      <c r="B39562" s="2" t="str">
        <f>REPLACE(A39562, 1, 1, "")</f>
        <v>4200002658202503204367400058</v>
      </c>
      <c r="C39562">
        <v>4.99</v>
      </c>
      <c r="D39562" s="1">
        <v>45736.677488425928</v>
      </c>
    </row>
    <row r="39563" spans="1:4" x14ac:dyDescent="0.2">
      <c r="A39563" s="2" t="s">
        <v>39563</v>
      </c>
      <c r="B39563" s="2" t="str">
        <f>REPLACE(A39563, 1, 1, "")</f>
        <v>4200002612202503202699043327</v>
      </c>
      <c r="C39563">
        <v>4.99</v>
      </c>
      <c r="D39563" s="1">
        <v>45736.677314814813</v>
      </c>
    </row>
    <row r="39564" spans="1:4" x14ac:dyDescent="0.2">
      <c r="A39564" s="2" t="s">
        <v>39564</v>
      </c>
      <c r="B39564" s="2" t="str">
        <f>REPLACE(A39564, 1, 1, "")</f>
        <v>4200002594202503201806374168</v>
      </c>
      <c r="C39564">
        <v>4.99</v>
      </c>
      <c r="D39564" s="1">
        <v>45736.673831018517</v>
      </c>
    </row>
    <row r="39565" spans="1:4" x14ac:dyDescent="0.2">
      <c r="A39565" s="2" t="s">
        <v>39565</v>
      </c>
      <c r="B39565" s="2" t="str">
        <f>REPLACE(A39565, 1, 1, "")</f>
        <v>4200002609202503200630812055</v>
      </c>
      <c r="C39565">
        <v>4.99</v>
      </c>
      <c r="D39565" s="1">
        <v>45736.672939814816</v>
      </c>
    </row>
    <row r="39566" spans="1:4" x14ac:dyDescent="0.2">
      <c r="A39566" s="2" t="s">
        <v>39566</v>
      </c>
      <c r="B39566" s="2" t="str">
        <f>REPLACE(A39566, 1, 1, "")</f>
        <v>4200002601202503206240820143</v>
      </c>
      <c r="C39566">
        <v>4.99</v>
      </c>
      <c r="D39566" s="1">
        <v>45736.672523148147</v>
      </c>
    </row>
    <row r="39567" spans="1:4" x14ac:dyDescent="0.2">
      <c r="A39567" s="2" t="s">
        <v>39567</v>
      </c>
      <c r="B39567" s="2" t="str">
        <f>REPLACE(A39567, 1, 1, "")</f>
        <v>4200002650202503201967670978</v>
      </c>
      <c r="C39567">
        <v>4.99</v>
      </c>
      <c r="D39567" s="1">
        <v>45736.672349537039</v>
      </c>
    </row>
    <row r="39568" spans="1:4" x14ac:dyDescent="0.2">
      <c r="A39568" s="2" t="s">
        <v>39568</v>
      </c>
      <c r="B39568" s="2" t="str">
        <f>REPLACE(A39568, 1, 1, "")</f>
        <v>4200002614202503201062705326</v>
      </c>
      <c r="C39568">
        <v>4.99</v>
      </c>
      <c r="D39568" s="1">
        <v>45736.671817129631</v>
      </c>
    </row>
    <row r="39569" spans="1:4" x14ac:dyDescent="0.2">
      <c r="A39569" s="2" t="s">
        <v>39569</v>
      </c>
      <c r="B39569" s="2" t="str">
        <f>REPLACE(A39569, 1, 1, "")</f>
        <v>4200002659202503204005548694</v>
      </c>
      <c r="C39569">
        <v>4.99</v>
      </c>
      <c r="D39569" s="1">
        <v>45736.671030092592</v>
      </c>
    </row>
    <row r="39570" spans="1:4" x14ac:dyDescent="0.2">
      <c r="A39570" s="2" t="s">
        <v>39570</v>
      </c>
      <c r="B39570" s="2" t="str">
        <f>REPLACE(A39570, 1, 1, "")</f>
        <v>4200002662202503205080620407</v>
      </c>
      <c r="C39570">
        <v>4.99</v>
      </c>
      <c r="D39570" s="1">
        <v>45736.666585648149</v>
      </c>
    </row>
    <row r="39571" spans="1:4" x14ac:dyDescent="0.2">
      <c r="A39571" s="2" t="s">
        <v>39571</v>
      </c>
      <c r="B39571" s="2" t="str">
        <f>REPLACE(A39571, 1, 1, "")</f>
        <v>4200002593202503201495682318</v>
      </c>
      <c r="C39571">
        <v>4.99</v>
      </c>
      <c r="D39571" s="1">
        <v>45736.663912037038</v>
      </c>
    </row>
    <row r="39572" spans="1:4" x14ac:dyDescent="0.2">
      <c r="A39572" s="2" t="s">
        <v>39572</v>
      </c>
      <c r="B39572" s="2" t="str">
        <f>REPLACE(A39572, 1, 1, "")</f>
        <v>4200002591202503206287830794</v>
      </c>
      <c r="C39572">
        <v>4.99</v>
      </c>
      <c r="D39572" s="1">
        <v>45736.659710648149</v>
      </c>
    </row>
    <row r="39573" spans="1:4" x14ac:dyDescent="0.2">
      <c r="A39573" s="2" t="s">
        <v>39573</v>
      </c>
      <c r="B39573" s="2" t="str">
        <f>REPLACE(A39573, 1, 1, "")</f>
        <v>4200002654202503203163265329</v>
      </c>
      <c r="C39573">
        <v>4.99</v>
      </c>
      <c r="D39573" s="1">
        <v>45736.658321759256</v>
      </c>
    </row>
    <row r="39574" spans="1:4" x14ac:dyDescent="0.2">
      <c r="A39574" s="2" t="s">
        <v>39574</v>
      </c>
      <c r="B39574" s="2" t="str">
        <f>REPLACE(A39574, 1, 1, "")</f>
        <v>4200002659202503206548440235</v>
      </c>
      <c r="C39574">
        <v>4.99</v>
      </c>
      <c r="D39574" s="1">
        <v>45736.65525462963</v>
      </c>
    </row>
    <row r="39575" spans="1:4" x14ac:dyDescent="0.2">
      <c r="A39575" s="2" t="s">
        <v>39575</v>
      </c>
      <c r="B39575" s="2" t="str">
        <f>REPLACE(A39575, 1, 1, "")</f>
        <v>4200002613202503207772017463</v>
      </c>
      <c r="C39575">
        <v>4.99</v>
      </c>
      <c r="D39575" s="1">
        <v>45736.640636574077</v>
      </c>
    </row>
    <row r="39576" spans="1:4" x14ac:dyDescent="0.2">
      <c r="A39576" s="2" t="s">
        <v>39576</v>
      </c>
      <c r="B39576" s="2" t="str">
        <f>REPLACE(A39576, 1, 1, "")</f>
        <v>4200002662202503207722840535</v>
      </c>
      <c r="C39576">
        <v>4.99</v>
      </c>
      <c r="D39576" s="1">
        <v>45736.632013888891</v>
      </c>
    </row>
    <row r="39577" spans="1:4" x14ac:dyDescent="0.2">
      <c r="A39577" s="2" t="s">
        <v>39577</v>
      </c>
      <c r="B39577" s="2" t="str">
        <f>REPLACE(A39577, 1, 1, "")</f>
        <v>4200002609202503208334618103</v>
      </c>
      <c r="C39577">
        <v>4.99</v>
      </c>
      <c r="D39577" s="1">
        <v>45736.630289351851</v>
      </c>
    </row>
    <row r="39578" spans="1:4" x14ac:dyDescent="0.2">
      <c r="A39578" s="2" t="s">
        <v>39578</v>
      </c>
      <c r="B39578" s="2" t="str">
        <f>REPLACE(A39578, 1, 1, "")</f>
        <v>4200002645202503206421179708</v>
      </c>
      <c r="C39578">
        <v>4.99</v>
      </c>
      <c r="D39578" s="1">
        <v>45736.630046296297</v>
      </c>
    </row>
    <row r="39579" spans="1:4" x14ac:dyDescent="0.2">
      <c r="A39579" s="2" t="s">
        <v>39579</v>
      </c>
      <c r="B39579" s="2" t="str">
        <f>REPLACE(A39579, 1, 1, "")</f>
        <v>4200002654202503209826069359</v>
      </c>
      <c r="C39579">
        <v>4.99</v>
      </c>
      <c r="D39579" s="1">
        <v>45736.628935185188</v>
      </c>
    </row>
    <row r="39580" spans="1:4" x14ac:dyDescent="0.2">
      <c r="A39580" s="2" t="s">
        <v>39580</v>
      </c>
      <c r="B39580" s="2" t="str">
        <f>REPLACE(A39580, 1, 1, "")</f>
        <v>4200002665202503209396676771</v>
      </c>
      <c r="C39580">
        <v>4.99</v>
      </c>
      <c r="D39580" s="1">
        <v>45736.625173611108</v>
      </c>
    </row>
    <row r="39581" spans="1:4" x14ac:dyDescent="0.2">
      <c r="A39581" s="2" t="s">
        <v>39581</v>
      </c>
      <c r="B39581" s="2" t="str">
        <f>REPLACE(A39581, 1, 1, "")</f>
        <v>4200002648202503209955558922</v>
      </c>
      <c r="C39581">
        <v>4.99</v>
      </c>
      <c r="D39581" s="1">
        <v>45736.620335648149</v>
      </c>
    </row>
    <row r="39582" spans="1:4" x14ac:dyDescent="0.2">
      <c r="A39582" s="2" t="s">
        <v>39582</v>
      </c>
      <c r="B39582" s="2" t="str">
        <f>REPLACE(A39582, 1, 1, "")</f>
        <v>4200002649202503202053320806</v>
      </c>
      <c r="C39582">
        <v>4.99</v>
      </c>
      <c r="D39582" s="1">
        <v>45736.618680555555</v>
      </c>
    </row>
    <row r="39583" spans="1:4" x14ac:dyDescent="0.2">
      <c r="A39583" s="2" t="s">
        <v>39583</v>
      </c>
      <c r="B39583" s="2" t="str">
        <f>REPLACE(A39583, 1, 1, "")</f>
        <v>4200002659202503206743619832</v>
      </c>
      <c r="C39583">
        <v>4.99</v>
      </c>
      <c r="D39583" s="1">
        <v>45736.61681712963</v>
      </c>
    </row>
    <row r="39584" spans="1:4" x14ac:dyDescent="0.2">
      <c r="A39584" s="2" t="s">
        <v>39584</v>
      </c>
      <c r="B39584" s="2" t="str">
        <f>REPLACE(A39584, 1, 1, "")</f>
        <v>4200002648202503203575906319</v>
      </c>
      <c r="C39584">
        <v>4.99</v>
      </c>
      <c r="D39584" s="1">
        <v>45736.60864583333</v>
      </c>
    </row>
    <row r="39585" spans="1:4" x14ac:dyDescent="0.2">
      <c r="A39585" s="2" t="s">
        <v>39585</v>
      </c>
      <c r="B39585" s="2" t="str">
        <f>REPLACE(A39585, 1, 1, "")</f>
        <v>4200002647202503209704340867</v>
      </c>
      <c r="C39585">
        <v>4.99</v>
      </c>
      <c r="D39585" s="1">
        <v>45736.607118055559</v>
      </c>
    </row>
    <row r="39586" spans="1:4" x14ac:dyDescent="0.2">
      <c r="A39586" s="2" t="s">
        <v>39586</v>
      </c>
      <c r="B39586" s="2" t="str">
        <f>REPLACE(A39586, 1, 1, "")</f>
        <v>4200002657202503204317837193</v>
      </c>
      <c r="C39586">
        <v>4.99</v>
      </c>
      <c r="D39586" s="1">
        <v>45736.600601851853</v>
      </c>
    </row>
    <row r="39587" spans="1:4" x14ac:dyDescent="0.2">
      <c r="A39587" s="2" t="s">
        <v>39587</v>
      </c>
      <c r="B39587" s="2" t="str">
        <f>REPLACE(A39587, 1, 1, "")</f>
        <v>4200002608202503207545505866</v>
      </c>
      <c r="C39587">
        <v>4.99</v>
      </c>
      <c r="D39587" s="1">
        <v>45736.593923611108</v>
      </c>
    </row>
    <row r="39588" spans="1:4" x14ac:dyDescent="0.2">
      <c r="A39588" s="2" t="s">
        <v>39588</v>
      </c>
      <c r="B39588" s="2" t="str">
        <f>REPLACE(A39588, 1, 1, "")</f>
        <v>4200002617202503204483494238</v>
      </c>
      <c r="C39588">
        <v>4.99</v>
      </c>
      <c r="D39588" s="1">
        <v>45736.592418981483</v>
      </c>
    </row>
    <row r="39589" spans="1:4" x14ac:dyDescent="0.2">
      <c r="A39589" s="2" t="s">
        <v>39589</v>
      </c>
      <c r="B39589" s="2" t="str">
        <f>REPLACE(A39589, 1, 1, "")</f>
        <v>4200002601202503209824839678</v>
      </c>
      <c r="C39589">
        <v>4.99</v>
      </c>
      <c r="D39589" s="1">
        <v>45736.592407407406</v>
      </c>
    </row>
    <row r="39590" spans="1:4" x14ac:dyDescent="0.2">
      <c r="A39590" s="2" t="s">
        <v>39590</v>
      </c>
      <c r="B39590" s="2" t="str">
        <f>REPLACE(A39590, 1, 1, "")</f>
        <v>4200002592202503206764249569</v>
      </c>
      <c r="C39590">
        <v>4.99</v>
      </c>
      <c r="D39590" s="1">
        <v>45736.586921296293</v>
      </c>
    </row>
    <row r="39591" spans="1:4" x14ac:dyDescent="0.2">
      <c r="A39591" s="2" t="s">
        <v>39591</v>
      </c>
      <c r="B39591" s="2" t="str">
        <f>REPLACE(A39591, 1, 1, "")</f>
        <v>4200002592202503200496936605</v>
      </c>
      <c r="C39591">
        <v>4.99</v>
      </c>
      <c r="D39591" s="1">
        <v>45736.579421296294</v>
      </c>
    </row>
    <row r="39592" spans="1:4" x14ac:dyDescent="0.2">
      <c r="A39592" s="2" t="s">
        <v>39592</v>
      </c>
      <c r="B39592" s="2" t="str">
        <f>REPLACE(A39592, 1, 1, "")</f>
        <v>4200002655202503205803247311</v>
      </c>
      <c r="C39592">
        <v>4.99</v>
      </c>
      <c r="D39592" s="1">
        <v>45736.576770833337</v>
      </c>
    </row>
    <row r="39593" spans="1:4" x14ac:dyDescent="0.2">
      <c r="A39593" s="2" t="s">
        <v>39593</v>
      </c>
      <c r="B39593" s="2" t="str">
        <f>REPLACE(A39593, 1, 1, "")</f>
        <v>4200002654202503206860217031</v>
      </c>
      <c r="C39593">
        <v>599</v>
      </c>
      <c r="D39593" s="1">
        <v>45736.567199074074</v>
      </c>
    </row>
    <row r="39594" spans="1:4" x14ac:dyDescent="0.2">
      <c r="A39594" s="2" t="s">
        <v>39594</v>
      </c>
      <c r="B39594" s="2" t="str">
        <f>REPLACE(A39594, 1, 1, "")</f>
        <v>4200002611202503203426563217</v>
      </c>
      <c r="C39594">
        <v>4.99</v>
      </c>
      <c r="D39594" s="1">
        <v>45736.563761574071</v>
      </c>
    </row>
    <row r="39595" spans="1:4" x14ac:dyDescent="0.2">
      <c r="A39595" s="2" t="s">
        <v>39595</v>
      </c>
      <c r="B39595" s="2" t="str">
        <f>REPLACE(A39595, 1, 1, "")</f>
        <v>4200002634202503201178324028</v>
      </c>
      <c r="C39595">
        <v>4.99</v>
      </c>
      <c r="D39595" s="1">
        <v>45736.561736111114</v>
      </c>
    </row>
    <row r="39596" spans="1:4" x14ac:dyDescent="0.2">
      <c r="A39596" s="2" t="s">
        <v>39596</v>
      </c>
      <c r="B39596" s="2" t="str">
        <f>REPLACE(A39596, 1, 1, "")</f>
        <v>4200002654202503208765799184</v>
      </c>
      <c r="C39596">
        <v>4.99</v>
      </c>
      <c r="D39596" s="1">
        <v>45736.555173611108</v>
      </c>
    </row>
    <row r="39597" spans="1:4" x14ac:dyDescent="0.2">
      <c r="A39597" s="2" t="s">
        <v>39597</v>
      </c>
      <c r="B39597" s="2" t="str">
        <f>REPLACE(A39597, 1, 1, "")</f>
        <v>4200002597202503207913602319</v>
      </c>
      <c r="C39597">
        <v>4.99</v>
      </c>
      <c r="D39597" s="1">
        <v>45736.554618055554</v>
      </c>
    </row>
    <row r="39598" spans="1:4" x14ac:dyDescent="0.2">
      <c r="A39598" s="2" t="s">
        <v>39598</v>
      </c>
      <c r="B39598" s="2" t="str">
        <f>REPLACE(A39598, 1, 1, "")</f>
        <v>4200002640202503201512776513</v>
      </c>
      <c r="C39598">
        <v>4.99</v>
      </c>
      <c r="D39598" s="1">
        <v>45736.549444444441</v>
      </c>
    </row>
    <row r="39599" spans="1:4" x14ac:dyDescent="0.2">
      <c r="A39599" s="2" t="s">
        <v>39599</v>
      </c>
      <c r="B39599" s="2" t="str">
        <f>REPLACE(A39599, 1, 1, "")</f>
        <v>4200002605202503204961390032</v>
      </c>
      <c r="C39599">
        <v>4.99</v>
      </c>
      <c r="D39599" s="1">
        <v>45736.549363425926</v>
      </c>
    </row>
    <row r="39600" spans="1:4" x14ac:dyDescent="0.2">
      <c r="A39600" s="2" t="s">
        <v>39600</v>
      </c>
      <c r="B39600" s="2" t="str">
        <f>REPLACE(A39600, 1, 1, "")</f>
        <v>4200002657202503208849968188</v>
      </c>
      <c r="C39600">
        <v>4.99</v>
      </c>
      <c r="D39600" s="1">
        <v>45736.548854166664</v>
      </c>
    </row>
    <row r="39601" spans="1:4" x14ac:dyDescent="0.2">
      <c r="A39601" s="2" t="s">
        <v>39601</v>
      </c>
      <c r="B39601" s="2" t="str">
        <f>REPLACE(A39601, 1, 1, "")</f>
        <v>4200002651202503209691596025</v>
      </c>
      <c r="C39601">
        <v>4.99</v>
      </c>
      <c r="D39601" s="1">
        <v>45736.544178240743</v>
      </c>
    </row>
    <row r="39602" spans="1:4" x14ac:dyDescent="0.2">
      <c r="A39602" s="2" t="s">
        <v>39602</v>
      </c>
      <c r="B39602" s="2" t="str">
        <f>REPLACE(A39602, 1, 1, "")</f>
        <v>4200002666202503206523538370</v>
      </c>
      <c r="C39602">
        <v>4.99</v>
      </c>
      <c r="D39602" s="1">
        <v>45736.543067129627</v>
      </c>
    </row>
    <row r="39603" spans="1:4" x14ac:dyDescent="0.2">
      <c r="A39603" s="2" t="s">
        <v>39603</v>
      </c>
      <c r="B39603" s="2" t="str">
        <f>REPLACE(A39603, 1, 1, "")</f>
        <v>4200002668202503205231687909</v>
      </c>
      <c r="C39603">
        <v>4.99</v>
      </c>
      <c r="D39603" s="1">
        <v>45736.542627314811</v>
      </c>
    </row>
    <row r="39604" spans="1:4" x14ac:dyDescent="0.2">
      <c r="A39604" s="2" t="s">
        <v>39604</v>
      </c>
      <c r="B39604" s="2" t="str">
        <f>REPLACE(A39604, 1, 1, "")</f>
        <v>4200002653202503204584858231</v>
      </c>
      <c r="C39604">
        <v>4.99</v>
      </c>
      <c r="D39604" s="1">
        <v>45736.540902777779</v>
      </c>
    </row>
    <row r="39605" spans="1:4" x14ac:dyDescent="0.2">
      <c r="A39605" s="2" t="s">
        <v>39605</v>
      </c>
      <c r="B39605" s="2" t="str">
        <f>REPLACE(A39605, 1, 1, "")</f>
        <v>4200002599202503209885220039</v>
      </c>
      <c r="C39605">
        <v>4.99</v>
      </c>
      <c r="D39605" s="1">
        <v>45736.540567129632</v>
      </c>
    </row>
    <row r="39606" spans="1:4" x14ac:dyDescent="0.2">
      <c r="A39606" s="2" t="s">
        <v>39606</v>
      </c>
      <c r="B39606" s="2" t="str">
        <f>REPLACE(A39606, 1, 1, "")</f>
        <v>4200002607202503203506107184</v>
      </c>
      <c r="C39606">
        <v>4.99</v>
      </c>
      <c r="D39606" s="1">
        <v>45736.539849537039</v>
      </c>
    </row>
    <row r="39607" spans="1:4" x14ac:dyDescent="0.2">
      <c r="A39607" s="2" t="s">
        <v>39607</v>
      </c>
      <c r="B39607" s="2" t="str">
        <f>REPLACE(A39607, 1, 1, "")</f>
        <v>4200002643202503201994194366</v>
      </c>
      <c r="C39607">
        <v>4.99</v>
      </c>
      <c r="D39607" s="1">
        <v>45736.53670138889</v>
      </c>
    </row>
    <row r="39608" spans="1:4" x14ac:dyDescent="0.2">
      <c r="A39608" s="2" t="s">
        <v>39608</v>
      </c>
      <c r="B39608" s="2" t="str">
        <f>REPLACE(A39608, 1, 1, "")</f>
        <v>4200002656202503208119524694</v>
      </c>
      <c r="C39608">
        <v>4.99</v>
      </c>
      <c r="D39608" s="1">
        <v>45736.530891203707</v>
      </c>
    </row>
    <row r="39609" spans="1:4" x14ac:dyDescent="0.2">
      <c r="A39609" s="2" t="s">
        <v>39609</v>
      </c>
      <c r="B39609" s="2" t="str">
        <f>REPLACE(A39609, 1, 1, "")</f>
        <v>4200002648202503208898820230</v>
      </c>
      <c r="C39609">
        <v>4.99</v>
      </c>
      <c r="D39609" s="1">
        <v>45736.529606481483</v>
      </c>
    </row>
    <row r="39610" spans="1:4" x14ac:dyDescent="0.2">
      <c r="A39610" s="2" t="s">
        <v>39610</v>
      </c>
      <c r="B39610" s="2" t="str">
        <f>REPLACE(A39610, 1, 1, "")</f>
        <v>4200002613202503204906168674</v>
      </c>
      <c r="C39610">
        <v>4.99</v>
      </c>
      <c r="D39610" s="1">
        <v>45736.524548611109</v>
      </c>
    </row>
    <row r="39611" spans="1:4" x14ac:dyDescent="0.2">
      <c r="A39611" s="2" t="s">
        <v>39611</v>
      </c>
      <c r="B39611" s="2" t="str">
        <f>REPLACE(A39611, 1, 1, "")</f>
        <v>4200002634202503204643019624</v>
      </c>
      <c r="C39611">
        <v>4.99</v>
      </c>
      <c r="D39611" s="1">
        <v>45736.516550925924</v>
      </c>
    </row>
    <row r="39612" spans="1:4" x14ac:dyDescent="0.2">
      <c r="A39612" s="2" t="s">
        <v>39612</v>
      </c>
      <c r="B39612" s="2" t="str">
        <f>REPLACE(A39612, 1, 1, "")</f>
        <v>4200002648202503204043759454</v>
      </c>
      <c r="C39612">
        <v>4.99</v>
      </c>
      <c r="D39612" s="1">
        <v>45736.514305555553</v>
      </c>
    </row>
    <row r="39613" spans="1:4" x14ac:dyDescent="0.2">
      <c r="A39613" s="2" t="s">
        <v>39613</v>
      </c>
      <c r="B39613" s="2" t="str">
        <f>REPLACE(A39613, 1, 1, "")</f>
        <v>4200002651202503208974321267</v>
      </c>
      <c r="C39613">
        <v>4.99</v>
      </c>
      <c r="D39613" s="1">
        <v>45736.512326388889</v>
      </c>
    </row>
    <row r="39614" spans="1:4" x14ac:dyDescent="0.2">
      <c r="A39614" s="2" t="s">
        <v>39614</v>
      </c>
      <c r="B39614" s="2" t="str">
        <f>REPLACE(A39614, 1, 1, "")</f>
        <v>4200002617202503203061290942</v>
      </c>
      <c r="C39614">
        <v>4.99</v>
      </c>
      <c r="D39614" s="1">
        <v>45736.501898148148</v>
      </c>
    </row>
    <row r="39615" spans="1:4" x14ac:dyDescent="0.2">
      <c r="A39615" s="2" t="s">
        <v>39615</v>
      </c>
      <c r="B39615" s="2" t="str">
        <f>REPLACE(A39615, 1, 1, "")</f>
        <v>4200002662202503201217461164</v>
      </c>
      <c r="C39615">
        <v>4.99</v>
      </c>
      <c r="D39615" s="1">
        <v>45736.495023148149</v>
      </c>
    </row>
    <row r="39616" spans="1:4" x14ac:dyDescent="0.2">
      <c r="A39616" s="2" t="s">
        <v>39616</v>
      </c>
      <c r="B39616" s="2" t="str">
        <f>REPLACE(A39616, 1, 1, "")</f>
        <v>4200002636202503205873454817</v>
      </c>
      <c r="C39616">
        <v>4.99</v>
      </c>
      <c r="D39616" s="1">
        <v>45736.494456018518</v>
      </c>
    </row>
    <row r="39617" spans="1:4" x14ac:dyDescent="0.2">
      <c r="A39617" s="2" t="s">
        <v>39617</v>
      </c>
      <c r="B39617" s="2" t="str">
        <f>REPLACE(A39617, 1, 1, "")</f>
        <v>4200002640202503204643208735</v>
      </c>
      <c r="C39617">
        <v>4.99</v>
      </c>
      <c r="D39617" s="1">
        <v>45736.491400462961</v>
      </c>
    </row>
    <row r="39618" spans="1:4" x14ac:dyDescent="0.2">
      <c r="A39618" s="2" t="s">
        <v>39618</v>
      </c>
      <c r="B39618" s="2" t="str">
        <f>REPLACE(A39618, 1, 1, "")</f>
        <v>4200002604202503205274649975</v>
      </c>
      <c r="C39618">
        <v>4.99</v>
      </c>
      <c r="D39618" s="1">
        <v>45736.48814814815</v>
      </c>
    </row>
    <row r="39619" spans="1:4" x14ac:dyDescent="0.2">
      <c r="A39619" s="2" t="s">
        <v>39619</v>
      </c>
      <c r="B39619" s="2" t="str">
        <f>REPLACE(A39619, 1, 1, "")</f>
        <v>4200002595202503204026194242</v>
      </c>
      <c r="C39619">
        <v>4.99</v>
      </c>
      <c r="D39619" s="1">
        <v>45736.484467592592</v>
      </c>
    </row>
    <row r="39620" spans="1:4" x14ac:dyDescent="0.2">
      <c r="A39620" s="2" t="s">
        <v>39620</v>
      </c>
      <c r="B39620" s="2" t="str">
        <f>REPLACE(A39620, 1, 1, "")</f>
        <v>4200002641202503208529110043</v>
      </c>
      <c r="C39620">
        <v>4.99</v>
      </c>
      <c r="D39620" s="1">
        <v>45736.482060185182</v>
      </c>
    </row>
    <row r="39621" spans="1:4" x14ac:dyDescent="0.2">
      <c r="A39621" s="2" t="s">
        <v>39621</v>
      </c>
      <c r="B39621" s="2" t="str">
        <f>REPLACE(A39621, 1, 1, "")</f>
        <v>4200002610202503202649608177</v>
      </c>
      <c r="C39621">
        <v>4.99</v>
      </c>
      <c r="D39621" s="1">
        <v>45736.476967592593</v>
      </c>
    </row>
    <row r="39622" spans="1:4" x14ac:dyDescent="0.2">
      <c r="A39622" s="2" t="s">
        <v>39622</v>
      </c>
      <c r="B39622" s="2" t="str">
        <f>REPLACE(A39622, 1, 1, "")</f>
        <v>4200002656202503207312697314</v>
      </c>
      <c r="C39622">
        <v>4.99</v>
      </c>
      <c r="D39622" s="1">
        <v>45736.473657407405</v>
      </c>
    </row>
    <row r="39623" spans="1:4" x14ac:dyDescent="0.2">
      <c r="A39623" s="2" t="s">
        <v>39623</v>
      </c>
      <c r="B39623" s="2" t="str">
        <f>REPLACE(A39623, 1, 1, "")</f>
        <v>4200002640202503209101892342</v>
      </c>
      <c r="C39623">
        <v>4.99</v>
      </c>
      <c r="D39623" s="1">
        <v>45736.471261574072</v>
      </c>
    </row>
    <row r="39624" spans="1:4" x14ac:dyDescent="0.2">
      <c r="A39624" s="2" t="s">
        <v>39624</v>
      </c>
      <c r="B39624" s="2" t="str">
        <f>REPLACE(A39624, 1, 1, "")</f>
        <v>4200002607202503207809709459</v>
      </c>
      <c r="C39624">
        <v>4.99</v>
      </c>
      <c r="D39624" s="1">
        <v>45736.470520833333</v>
      </c>
    </row>
    <row r="39625" spans="1:4" x14ac:dyDescent="0.2">
      <c r="A39625" s="2" t="s">
        <v>39625</v>
      </c>
      <c r="B39625" s="2" t="str">
        <f>REPLACE(A39625, 1, 1, "")</f>
        <v>4200002599202503209875759849</v>
      </c>
      <c r="C39625">
        <v>4.99</v>
      </c>
      <c r="D39625" s="1">
        <v>45736.469699074078</v>
      </c>
    </row>
    <row r="39626" spans="1:4" x14ac:dyDescent="0.2">
      <c r="A39626" s="2" t="s">
        <v>39626</v>
      </c>
      <c r="B39626" s="2" t="str">
        <f>REPLACE(A39626, 1, 1, "")</f>
        <v>4200002596202503209323419426</v>
      </c>
      <c r="C39626">
        <v>4.99</v>
      </c>
      <c r="D39626" s="1">
        <v>45736.466921296298</v>
      </c>
    </row>
    <row r="39627" spans="1:4" x14ac:dyDescent="0.2">
      <c r="A39627" s="2" t="s">
        <v>39627</v>
      </c>
      <c r="B39627" s="2" t="str">
        <f>REPLACE(A39627, 1, 1, "")</f>
        <v>4200002609202503204774748476</v>
      </c>
      <c r="C39627">
        <v>4.99</v>
      </c>
      <c r="D39627" s="1">
        <v>45736.465995370374</v>
      </c>
    </row>
    <row r="39628" spans="1:4" x14ac:dyDescent="0.2">
      <c r="A39628" s="2" t="s">
        <v>39628</v>
      </c>
      <c r="B39628" s="2" t="str">
        <f>REPLACE(A39628, 1, 1, "")</f>
        <v>4200002638202503205780789339</v>
      </c>
      <c r="C39628">
        <v>4.99</v>
      </c>
      <c r="D39628" s="1">
        <v>45736.463587962964</v>
      </c>
    </row>
    <row r="39629" spans="1:4" x14ac:dyDescent="0.2">
      <c r="A39629" s="2" t="s">
        <v>39629</v>
      </c>
      <c r="B39629" s="2" t="str">
        <f>REPLACE(A39629, 1, 1, "")</f>
        <v>4200002664202503209581902360</v>
      </c>
      <c r="C39629">
        <v>4.99</v>
      </c>
      <c r="D39629" s="1">
        <v>45736.461840277778</v>
      </c>
    </row>
    <row r="39630" spans="1:4" x14ac:dyDescent="0.2">
      <c r="A39630" s="2" t="s">
        <v>39630</v>
      </c>
      <c r="B39630" s="2" t="str">
        <f>REPLACE(A39630, 1, 1, "")</f>
        <v>4200002599202503209970375057</v>
      </c>
      <c r="C39630">
        <v>4.99</v>
      </c>
      <c r="D39630" s="1">
        <v>45736.461712962962</v>
      </c>
    </row>
    <row r="39631" spans="1:4" x14ac:dyDescent="0.2">
      <c r="A39631" s="2" t="s">
        <v>39631</v>
      </c>
      <c r="B39631" s="2" t="str">
        <f>REPLACE(A39631, 1, 1, "")</f>
        <v>4200002606202503204136884775</v>
      </c>
      <c r="C39631">
        <v>4.99</v>
      </c>
      <c r="D39631" s="1">
        <v>45736.461562500001</v>
      </c>
    </row>
    <row r="39632" spans="1:4" x14ac:dyDescent="0.2">
      <c r="A39632" s="2" t="s">
        <v>39632</v>
      </c>
      <c r="B39632" s="2" t="str">
        <f>REPLACE(A39632, 1, 1, "")</f>
        <v>4200002645202503201698700326</v>
      </c>
      <c r="C39632">
        <v>4.99</v>
      </c>
      <c r="D39632" s="1">
        <v>45736.460590277777</v>
      </c>
    </row>
    <row r="39633" spans="1:4" x14ac:dyDescent="0.2">
      <c r="A39633" s="2" t="s">
        <v>39633</v>
      </c>
      <c r="B39633" s="2" t="str">
        <f>REPLACE(A39633, 1, 1, "")</f>
        <v>4200002643202503209795854989</v>
      </c>
      <c r="C39633">
        <v>4.99</v>
      </c>
      <c r="D39633" s="1">
        <v>45736.460219907407</v>
      </c>
    </row>
    <row r="39634" spans="1:4" x14ac:dyDescent="0.2">
      <c r="A39634" s="2" t="s">
        <v>39634</v>
      </c>
      <c r="B39634" s="2" t="str">
        <f>REPLACE(A39634, 1, 1, "")</f>
        <v>4200002595202503200555168862</v>
      </c>
      <c r="C39634">
        <v>4.99</v>
      </c>
      <c r="D39634" s="1">
        <v>45736.455231481479</v>
      </c>
    </row>
    <row r="39635" spans="1:4" x14ac:dyDescent="0.2">
      <c r="A39635" s="2" t="s">
        <v>39635</v>
      </c>
      <c r="B39635" s="2" t="str">
        <f>REPLACE(A39635, 1, 1, "")</f>
        <v>4200002595202503203268401131</v>
      </c>
      <c r="C39635">
        <v>4.99</v>
      </c>
      <c r="D39635" s="1">
        <v>45736.453206018516</v>
      </c>
    </row>
    <row r="39636" spans="1:4" x14ac:dyDescent="0.2">
      <c r="A39636" s="2" t="s">
        <v>39636</v>
      </c>
      <c r="B39636" s="2" t="str">
        <f>REPLACE(A39636, 1, 1, "")</f>
        <v>4200002640202503207891518039</v>
      </c>
      <c r="C39636">
        <v>4.99</v>
      </c>
      <c r="D39636" s="1">
        <v>45736.452604166669</v>
      </c>
    </row>
    <row r="39637" spans="1:4" x14ac:dyDescent="0.2">
      <c r="A39637" s="2" t="s">
        <v>39637</v>
      </c>
      <c r="B39637" s="2" t="str">
        <f>REPLACE(A39637, 1, 1, "")</f>
        <v>4200002607202503202569102620</v>
      </c>
      <c r="C39637">
        <v>4.99</v>
      </c>
      <c r="D39637" s="1">
        <v>45736.452511574076</v>
      </c>
    </row>
    <row r="39638" spans="1:4" x14ac:dyDescent="0.2">
      <c r="A39638" s="2" t="s">
        <v>39638</v>
      </c>
      <c r="B39638" s="2" t="str">
        <f>REPLACE(A39638, 1, 1, "")</f>
        <v>4200002615202503208846120543</v>
      </c>
      <c r="C39638">
        <v>4.99</v>
      </c>
      <c r="D39638" s="1">
        <v>45736.450740740744</v>
      </c>
    </row>
    <row r="39639" spans="1:4" x14ac:dyDescent="0.2">
      <c r="A39639" s="2" t="s">
        <v>39639</v>
      </c>
      <c r="B39639" s="2" t="str">
        <f>REPLACE(A39639, 1, 1, "")</f>
        <v>4200002668202503204567335268</v>
      </c>
      <c r="C39639">
        <v>4.99</v>
      </c>
      <c r="D39639" s="1">
        <v>45736.445127314815</v>
      </c>
    </row>
    <row r="39640" spans="1:4" x14ac:dyDescent="0.2">
      <c r="A39640" s="2" t="s">
        <v>39640</v>
      </c>
      <c r="B39640" s="2" t="str">
        <f>REPLACE(A39640, 1, 1, "")</f>
        <v>4200002642202503209818271125</v>
      </c>
      <c r="C39640">
        <v>4.99</v>
      </c>
      <c r="D39640" s="1">
        <v>45736.438263888886</v>
      </c>
    </row>
    <row r="39641" spans="1:4" x14ac:dyDescent="0.2">
      <c r="A39641" s="2" t="s">
        <v>39641</v>
      </c>
      <c r="B39641" s="2" t="str">
        <f>REPLACE(A39641, 1, 1, "")</f>
        <v>4200002647202503201408537082</v>
      </c>
      <c r="C39641">
        <v>4.99</v>
      </c>
      <c r="D39641" s="1">
        <v>45736.437731481485</v>
      </c>
    </row>
    <row r="39642" spans="1:4" x14ac:dyDescent="0.2">
      <c r="A39642" s="2" t="s">
        <v>39642</v>
      </c>
      <c r="B39642" s="2" t="str">
        <f>REPLACE(A39642, 1, 1, "")</f>
        <v>4200002593202503204901810753</v>
      </c>
      <c r="C39642">
        <v>4.99</v>
      </c>
      <c r="D39642" s="1">
        <v>45736.436805555553</v>
      </c>
    </row>
    <row r="39643" spans="1:4" x14ac:dyDescent="0.2">
      <c r="A39643" s="2" t="s">
        <v>39643</v>
      </c>
      <c r="B39643" s="2" t="str">
        <f>REPLACE(A39643, 1, 1, "")</f>
        <v>4200002599202503201997315800</v>
      </c>
      <c r="C39643">
        <v>4.99</v>
      </c>
      <c r="D39643" s="1">
        <v>45736.436412037037</v>
      </c>
    </row>
    <row r="39644" spans="1:4" x14ac:dyDescent="0.2">
      <c r="A39644" s="2" t="s">
        <v>39644</v>
      </c>
      <c r="B39644" s="2" t="str">
        <f>REPLACE(A39644, 1, 1, "")</f>
        <v>4200002611202503205707942771</v>
      </c>
      <c r="C39644">
        <v>4.99</v>
      </c>
      <c r="D39644" s="1">
        <v>45736.43545138889</v>
      </c>
    </row>
    <row r="39645" spans="1:4" x14ac:dyDescent="0.2">
      <c r="A39645" s="2" t="s">
        <v>39645</v>
      </c>
      <c r="B39645" s="2" t="str">
        <f>REPLACE(A39645, 1, 1, "")</f>
        <v>4200002641202503205200450413</v>
      </c>
      <c r="C39645">
        <v>4.99</v>
      </c>
      <c r="D39645" s="1">
        <v>45736.434710648151</v>
      </c>
    </row>
    <row r="39646" spans="1:4" x14ac:dyDescent="0.2">
      <c r="A39646" s="2" t="s">
        <v>39646</v>
      </c>
      <c r="B39646" s="2" t="str">
        <f>REPLACE(A39646, 1, 1, "")</f>
        <v>4200002600202503209339602227</v>
      </c>
      <c r="C39646">
        <v>4.99</v>
      </c>
      <c r="D39646" s="1">
        <v>45736.434525462966</v>
      </c>
    </row>
    <row r="39647" spans="1:4" x14ac:dyDescent="0.2">
      <c r="A39647" s="2" t="s">
        <v>39647</v>
      </c>
      <c r="B39647" s="2" t="str">
        <f>REPLACE(A39647, 1, 1, "")</f>
        <v>4200002594202503206867131863</v>
      </c>
      <c r="C39647">
        <v>4.99</v>
      </c>
      <c r="D39647" s="1">
        <v>45736.433032407411</v>
      </c>
    </row>
    <row r="39648" spans="1:4" x14ac:dyDescent="0.2">
      <c r="A39648" s="2" t="s">
        <v>39648</v>
      </c>
      <c r="B39648" s="2" t="str">
        <f>REPLACE(A39648, 1, 1, "")</f>
        <v>4200002636202503209123645039</v>
      </c>
      <c r="C39648">
        <v>4.99</v>
      </c>
      <c r="D39648" s="1">
        <v>45736.430231481485</v>
      </c>
    </row>
    <row r="39649" spans="1:4" x14ac:dyDescent="0.2">
      <c r="A39649" s="2" t="s">
        <v>39649</v>
      </c>
      <c r="B39649" s="2" t="str">
        <f>REPLACE(A39649, 1, 1, "")</f>
        <v>4200002605202503207409349017</v>
      </c>
      <c r="C39649">
        <v>4.99</v>
      </c>
      <c r="D39649" s="1">
        <v>45736.428993055553</v>
      </c>
    </row>
    <row r="39650" spans="1:4" x14ac:dyDescent="0.2">
      <c r="A39650" s="2" t="s">
        <v>39650</v>
      </c>
      <c r="B39650" s="2" t="str">
        <f>REPLACE(A39650, 1, 1, "")</f>
        <v>4200002666202503203945927869</v>
      </c>
      <c r="C39650">
        <v>4.99</v>
      </c>
      <c r="D39650" s="1">
        <v>45736.42800925926</v>
      </c>
    </row>
    <row r="39651" spans="1:4" x14ac:dyDescent="0.2">
      <c r="A39651" s="2" t="s">
        <v>39651</v>
      </c>
      <c r="B39651" s="2" t="str">
        <f>REPLACE(A39651, 1, 1, "")</f>
        <v>4200002648202503208574086461</v>
      </c>
      <c r="C39651">
        <v>4.99</v>
      </c>
      <c r="D39651" s="1">
        <v>45736.426724537036</v>
      </c>
    </row>
    <row r="39652" spans="1:4" x14ac:dyDescent="0.2">
      <c r="A39652" s="2" t="s">
        <v>39652</v>
      </c>
      <c r="B39652" s="2" t="str">
        <f>REPLACE(A39652, 1, 1, "")</f>
        <v>4200002612202503203827146604</v>
      </c>
      <c r="C39652">
        <v>4.99</v>
      </c>
      <c r="D39652" s="1">
        <v>45736.424328703702</v>
      </c>
    </row>
    <row r="39653" spans="1:4" x14ac:dyDescent="0.2">
      <c r="A39653" s="2" t="s">
        <v>39653</v>
      </c>
      <c r="B39653" s="2" t="str">
        <f>REPLACE(A39653, 1, 1, "")</f>
        <v>4200002641202503201089180984</v>
      </c>
      <c r="C39653">
        <v>4.99</v>
      </c>
      <c r="D39653" s="1">
        <v>45736.423344907409</v>
      </c>
    </row>
    <row r="39654" spans="1:4" x14ac:dyDescent="0.2">
      <c r="A39654" s="2" t="s">
        <v>39654</v>
      </c>
      <c r="B39654" s="2" t="str">
        <f>REPLACE(A39654, 1, 1, "")</f>
        <v>4200002637202503206528355302</v>
      </c>
      <c r="C39654">
        <v>4.99</v>
      </c>
      <c r="D39654" s="1">
        <v>45736.422488425924</v>
      </c>
    </row>
    <row r="39655" spans="1:4" x14ac:dyDescent="0.2">
      <c r="A39655" s="2" t="s">
        <v>39655</v>
      </c>
      <c r="B39655" s="2" t="str">
        <f>REPLACE(A39655, 1, 1, "")</f>
        <v>4200002608202503204088995341</v>
      </c>
      <c r="C39655">
        <v>4.99</v>
      </c>
      <c r="D39655" s="1">
        <v>45736.42083333333</v>
      </c>
    </row>
    <row r="39656" spans="1:4" x14ac:dyDescent="0.2">
      <c r="A39656" s="2" t="s">
        <v>39656</v>
      </c>
      <c r="B39656" s="2" t="str">
        <f>REPLACE(A39656, 1, 1, "")</f>
        <v>4200002666202503205465215947</v>
      </c>
      <c r="C39656">
        <v>599</v>
      </c>
      <c r="D39656" s="1">
        <v>45736.418668981481</v>
      </c>
    </row>
    <row r="39657" spans="1:4" x14ac:dyDescent="0.2">
      <c r="A39657" s="2" t="s">
        <v>39657</v>
      </c>
      <c r="B39657" s="2" t="str">
        <f>REPLACE(A39657, 1, 1, "")</f>
        <v>4200002656202503207742919553</v>
      </c>
      <c r="C39657">
        <v>4.99</v>
      </c>
      <c r="D39657" s="1">
        <v>45736.41138888889</v>
      </c>
    </row>
    <row r="39658" spans="1:4" x14ac:dyDescent="0.2">
      <c r="A39658" s="2" t="s">
        <v>39658</v>
      </c>
      <c r="B39658" s="2" t="str">
        <f>REPLACE(A39658, 1, 1, "")</f>
        <v>4200002637202503201827887107</v>
      </c>
      <c r="C39658">
        <v>4.99</v>
      </c>
      <c r="D39658" s="1">
        <v>45736.410891203705</v>
      </c>
    </row>
    <row r="39659" spans="1:4" x14ac:dyDescent="0.2">
      <c r="A39659" s="2" t="s">
        <v>39659</v>
      </c>
      <c r="B39659" s="2" t="str">
        <f>REPLACE(A39659, 1, 1, "")</f>
        <v>4200002606202503205458581335</v>
      </c>
      <c r="C39659">
        <v>4.99</v>
      </c>
      <c r="D39659" s="1">
        <v>45736.410416666666</v>
      </c>
    </row>
    <row r="39660" spans="1:4" x14ac:dyDescent="0.2">
      <c r="A39660" s="2" t="s">
        <v>39660</v>
      </c>
      <c r="B39660" s="2" t="str">
        <f>REPLACE(A39660, 1, 1, "")</f>
        <v>4200002655202503201949798743</v>
      </c>
      <c r="C39660">
        <v>4.99</v>
      </c>
      <c r="D39660" s="1">
        <v>45736.40997685185</v>
      </c>
    </row>
    <row r="39661" spans="1:4" x14ac:dyDescent="0.2">
      <c r="A39661" s="2" t="s">
        <v>39661</v>
      </c>
      <c r="B39661" s="2" t="str">
        <f>REPLACE(A39661, 1, 1, "")</f>
        <v>4200002597202503205503156985</v>
      </c>
      <c r="C39661">
        <v>599</v>
      </c>
      <c r="D39661" s="1">
        <v>45736.409745370373</v>
      </c>
    </row>
    <row r="39662" spans="1:4" x14ac:dyDescent="0.2">
      <c r="A39662" s="2" t="s">
        <v>39662</v>
      </c>
      <c r="B39662" s="2" t="str">
        <f>REPLACE(A39662, 1, 1, "")</f>
        <v>4200002612202503204540784682</v>
      </c>
      <c r="C39662">
        <v>4.99</v>
      </c>
      <c r="D39662" s="1">
        <v>45736.408425925925</v>
      </c>
    </row>
    <row r="39663" spans="1:4" x14ac:dyDescent="0.2">
      <c r="A39663" s="2" t="s">
        <v>39663</v>
      </c>
      <c r="B39663" s="2" t="str">
        <f>REPLACE(A39663, 1, 1, "")</f>
        <v>4200002652202503208114291382</v>
      </c>
      <c r="C39663">
        <v>4.99</v>
      </c>
      <c r="D39663" s="1">
        <v>45736.407060185185</v>
      </c>
    </row>
    <row r="39664" spans="1:4" x14ac:dyDescent="0.2">
      <c r="A39664" s="2" t="s">
        <v>39664</v>
      </c>
      <c r="B39664" s="2" t="str">
        <f>REPLACE(A39664, 1, 1, "")</f>
        <v>4200002605202503202129237830</v>
      </c>
      <c r="C39664">
        <v>4.99</v>
      </c>
      <c r="D39664" s="1">
        <v>45736.406747685185</v>
      </c>
    </row>
    <row r="39665" spans="1:4" x14ac:dyDescent="0.2">
      <c r="A39665" s="2" t="s">
        <v>39665</v>
      </c>
      <c r="B39665" s="2" t="str">
        <f>REPLACE(A39665, 1, 1, "")</f>
        <v>4200002641202503200114914268</v>
      </c>
      <c r="C39665">
        <v>4.99</v>
      </c>
      <c r="D39665" s="1">
        <v>45736.405416666668</v>
      </c>
    </row>
    <row r="39666" spans="1:4" x14ac:dyDescent="0.2">
      <c r="A39666" s="2" t="s">
        <v>39666</v>
      </c>
      <c r="B39666" s="2" t="str">
        <f>REPLACE(A39666, 1, 1, "")</f>
        <v>4200002596202503209497915173</v>
      </c>
      <c r="C39666">
        <v>4.99</v>
      </c>
      <c r="D39666" s="1">
        <v>45736.400891203702</v>
      </c>
    </row>
    <row r="39667" spans="1:4" x14ac:dyDescent="0.2">
      <c r="A39667" s="2" t="s">
        <v>39667</v>
      </c>
      <c r="B39667" s="2" t="str">
        <f>REPLACE(A39667, 1, 1, "")</f>
        <v>4200002659202503201707721972</v>
      </c>
      <c r="C39667">
        <v>4.99</v>
      </c>
      <c r="D39667" s="1">
        <v>45736.400659722225</v>
      </c>
    </row>
    <row r="39668" spans="1:4" x14ac:dyDescent="0.2">
      <c r="A39668" s="2" t="s">
        <v>39668</v>
      </c>
      <c r="B39668" s="2" t="str">
        <f>REPLACE(A39668, 1, 1, "")</f>
        <v>4200002650202503201833642342</v>
      </c>
      <c r="C39668">
        <v>4.99</v>
      </c>
      <c r="D39668" s="1">
        <v>45736.398425925923</v>
      </c>
    </row>
    <row r="39669" spans="1:4" x14ac:dyDescent="0.2">
      <c r="A39669" s="2" t="s">
        <v>39669</v>
      </c>
      <c r="B39669" s="2" t="str">
        <f>REPLACE(A39669, 1, 1, "")</f>
        <v>4200002604202503205118132218</v>
      </c>
      <c r="C39669">
        <v>4.99</v>
      </c>
      <c r="D39669" s="1">
        <v>45736.396990740737</v>
      </c>
    </row>
    <row r="39670" spans="1:4" x14ac:dyDescent="0.2">
      <c r="A39670" s="2" t="s">
        <v>39670</v>
      </c>
      <c r="B39670" s="2" t="str">
        <f>REPLACE(A39670, 1, 1, "")</f>
        <v>4200002601202503202884153843</v>
      </c>
      <c r="C39670">
        <v>4.99</v>
      </c>
      <c r="D39670" s="1">
        <v>45736.39340277778</v>
      </c>
    </row>
    <row r="39671" spans="1:4" x14ac:dyDescent="0.2">
      <c r="A39671" s="2" t="s">
        <v>39671</v>
      </c>
      <c r="B39671" s="2" t="str">
        <f>REPLACE(A39671, 1, 1, "")</f>
        <v>4200002618202503209891991995</v>
      </c>
      <c r="C39671">
        <v>4.99</v>
      </c>
      <c r="D39671" s="1">
        <v>45736.391342592593</v>
      </c>
    </row>
    <row r="39672" spans="1:4" x14ac:dyDescent="0.2">
      <c r="A39672" s="2" t="s">
        <v>39672</v>
      </c>
      <c r="B39672" s="2" t="str">
        <f>REPLACE(A39672, 1, 1, "")</f>
        <v>4200002652202503204436146359</v>
      </c>
      <c r="C39672">
        <v>4.99</v>
      </c>
      <c r="D39672" s="1">
        <v>45736.390543981484</v>
      </c>
    </row>
    <row r="39673" spans="1:4" x14ac:dyDescent="0.2">
      <c r="A39673" s="2" t="s">
        <v>39673</v>
      </c>
      <c r="B39673" s="2" t="str">
        <f>REPLACE(A39673, 1, 1, "")</f>
        <v>4200002663202503201216748692</v>
      </c>
      <c r="C39673">
        <v>4.99</v>
      </c>
      <c r="D39673" s="1">
        <v>45736.389710648145</v>
      </c>
    </row>
    <row r="39674" spans="1:4" x14ac:dyDescent="0.2">
      <c r="A39674" s="2" t="s">
        <v>39674</v>
      </c>
      <c r="B39674" s="2" t="str">
        <f>REPLACE(A39674, 1, 1, "")</f>
        <v>4200002592202503208552453512</v>
      </c>
      <c r="C39674">
        <v>4.99</v>
      </c>
      <c r="D39674" s="1">
        <v>45736.384837962964</v>
      </c>
    </row>
    <row r="39675" spans="1:4" x14ac:dyDescent="0.2">
      <c r="A39675" s="2" t="s">
        <v>39675</v>
      </c>
      <c r="B39675" s="2" t="str">
        <f>REPLACE(A39675, 1, 1, "")</f>
        <v>4200002600202503205511383065</v>
      </c>
      <c r="C39675">
        <v>4.99</v>
      </c>
      <c r="D39675" s="1">
        <v>45736.384791666664</v>
      </c>
    </row>
    <row r="39676" spans="1:4" x14ac:dyDescent="0.2">
      <c r="A39676" s="2" t="s">
        <v>39676</v>
      </c>
      <c r="B39676" s="2" t="str">
        <f>REPLACE(A39676, 1, 1, "")</f>
        <v>4200002606202503202019945513</v>
      </c>
      <c r="C39676">
        <v>4.99</v>
      </c>
      <c r="D39676" s="1">
        <v>45736.382534722223</v>
      </c>
    </row>
    <row r="39677" spans="1:4" x14ac:dyDescent="0.2">
      <c r="A39677" s="2" t="s">
        <v>39677</v>
      </c>
      <c r="B39677" s="2" t="str">
        <f>REPLACE(A39677, 1, 1, "")</f>
        <v>4200002650202503209661082988</v>
      </c>
      <c r="C39677">
        <v>4.99</v>
      </c>
      <c r="D39677" s="1">
        <v>45736.381747685184</v>
      </c>
    </row>
    <row r="39678" spans="1:4" x14ac:dyDescent="0.2">
      <c r="A39678" s="2" t="s">
        <v>39678</v>
      </c>
      <c r="B39678" s="2" t="str">
        <f>REPLACE(A39678, 1, 1, "")</f>
        <v>4200002618202503208302396971</v>
      </c>
      <c r="C39678">
        <v>4.99</v>
      </c>
      <c r="D39678" s="1">
        <v>45736.377326388887</v>
      </c>
    </row>
    <row r="39679" spans="1:4" x14ac:dyDescent="0.2">
      <c r="A39679" s="2" t="s">
        <v>39679</v>
      </c>
      <c r="B39679" s="2" t="str">
        <f>REPLACE(A39679, 1, 1, "")</f>
        <v>4200002605202503201455142318</v>
      </c>
      <c r="C39679">
        <v>4.99</v>
      </c>
      <c r="D39679" s="1">
        <v>45736.358587962961</v>
      </c>
    </row>
    <row r="39680" spans="1:4" x14ac:dyDescent="0.2">
      <c r="A39680" s="2" t="s">
        <v>39680</v>
      </c>
      <c r="B39680" s="2" t="str">
        <f>REPLACE(A39680, 1, 1, "")</f>
        <v>4200002655202503202231756251</v>
      </c>
      <c r="C39680">
        <v>4.99</v>
      </c>
      <c r="D39680" s="1">
        <v>45736.357719907406</v>
      </c>
    </row>
    <row r="39681" spans="1:4" x14ac:dyDescent="0.2">
      <c r="A39681" s="2" t="s">
        <v>39681</v>
      </c>
      <c r="B39681" s="2" t="str">
        <f>REPLACE(A39681, 1, 1, "")</f>
        <v>4200002667202503201330549068</v>
      </c>
      <c r="C39681">
        <v>4.99</v>
      </c>
      <c r="D39681" s="1">
        <v>45736.354490740741</v>
      </c>
    </row>
    <row r="39682" spans="1:4" x14ac:dyDescent="0.2">
      <c r="A39682" s="2" t="s">
        <v>39682</v>
      </c>
      <c r="B39682" s="2" t="str">
        <f>REPLACE(A39682, 1, 1, "")</f>
        <v>4200002642202503204630782552</v>
      </c>
      <c r="C39682">
        <v>4.99</v>
      </c>
      <c r="D39682" s="1">
        <v>45736.352523148147</v>
      </c>
    </row>
    <row r="39683" spans="1:4" x14ac:dyDescent="0.2">
      <c r="A39683" s="2" t="s">
        <v>39683</v>
      </c>
      <c r="B39683" s="2" t="str">
        <f>REPLACE(A39683, 1, 1, "")</f>
        <v>4200002666202503205987677173</v>
      </c>
      <c r="C39683">
        <v>4.99</v>
      </c>
      <c r="D39683" s="1">
        <v>45736.352337962962</v>
      </c>
    </row>
    <row r="39684" spans="1:4" x14ac:dyDescent="0.2">
      <c r="A39684" s="2" t="s">
        <v>39684</v>
      </c>
      <c r="B39684" s="2" t="str">
        <f>REPLACE(A39684, 1, 1, "")</f>
        <v>4200002639202503204265690368</v>
      </c>
      <c r="C39684">
        <v>4.99</v>
      </c>
      <c r="D39684" s="1">
        <v>45736.350324074076</v>
      </c>
    </row>
    <row r="39685" spans="1:4" x14ac:dyDescent="0.2">
      <c r="A39685" s="2" t="s">
        <v>39685</v>
      </c>
      <c r="B39685" s="2" t="str">
        <f>REPLACE(A39685, 1, 1, "")</f>
        <v>4200002643202503201227291174</v>
      </c>
      <c r="C39685">
        <v>4.99</v>
      </c>
      <c r="D39685" s="1">
        <v>45736.347951388889</v>
      </c>
    </row>
    <row r="39686" spans="1:4" x14ac:dyDescent="0.2">
      <c r="A39686" s="2" t="s">
        <v>39686</v>
      </c>
      <c r="B39686" s="2" t="str">
        <f>REPLACE(A39686, 1, 1, "")</f>
        <v>4200002642202503209619329074</v>
      </c>
      <c r="C39686">
        <v>4.99</v>
      </c>
      <c r="D39686" s="1">
        <v>45736.347002314818</v>
      </c>
    </row>
    <row r="39687" spans="1:4" x14ac:dyDescent="0.2">
      <c r="A39687" s="2" t="s">
        <v>39687</v>
      </c>
      <c r="B39687" s="2" t="str">
        <f>REPLACE(A39687, 1, 1, "")</f>
        <v>4200002657202503208408727797</v>
      </c>
      <c r="C39687">
        <v>4.99</v>
      </c>
      <c r="D39687" s="1">
        <v>45736.346238425926</v>
      </c>
    </row>
    <row r="39688" spans="1:4" x14ac:dyDescent="0.2">
      <c r="A39688" s="2" t="s">
        <v>39688</v>
      </c>
      <c r="B39688" s="2" t="str">
        <f>REPLACE(A39688, 1, 1, "")</f>
        <v>4200002601202503208482605722</v>
      </c>
      <c r="C39688">
        <v>4.99</v>
      </c>
      <c r="D39688" s="1">
        <v>45736.345011574071</v>
      </c>
    </row>
    <row r="39689" spans="1:4" x14ac:dyDescent="0.2">
      <c r="A39689" s="2" t="s">
        <v>39689</v>
      </c>
      <c r="B39689" s="2" t="str">
        <f>REPLACE(A39689, 1, 1, "")</f>
        <v>4200002650202503209285843541</v>
      </c>
      <c r="C39689">
        <v>4.99</v>
      </c>
      <c r="D39689" s="1">
        <v>45736.341446759259</v>
      </c>
    </row>
    <row r="39690" spans="1:4" x14ac:dyDescent="0.2">
      <c r="A39690" s="2" t="s">
        <v>39690</v>
      </c>
      <c r="B39690" s="2" t="str">
        <f>REPLACE(A39690, 1, 1, "")</f>
        <v>4200002593202503205531303800</v>
      </c>
      <c r="C39690">
        <v>4.99</v>
      </c>
      <c r="D39690" s="1">
        <v>45736.336238425924</v>
      </c>
    </row>
    <row r="39691" spans="1:4" x14ac:dyDescent="0.2">
      <c r="A39691" s="2" t="s">
        <v>39691</v>
      </c>
      <c r="B39691" s="2" t="str">
        <f>REPLACE(A39691, 1, 1, "")</f>
        <v>4200002604202503205074068793</v>
      </c>
      <c r="C39691">
        <v>4.99</v>
      </c>
      <c r="D39691" s="1">
        <v>45736.335474537038</v>
      </c>
    </row>
    <row r="39692" spans="1:4" x14ac:dyDescent="0.2">
      <c r="A39692" s="2" t="s">
        <v>39692</v>
      </c>
      <c r="B39692" s="2" t="str">
        <f>REPLACE(A39692, 1, 1, "")</f>
        <v>4200002602202503200836114608</v>
      </c>
      <c r="C39692">
        <v>4.99</v>
      </c>
      <c r="D39692" s="1">
        <v>45736.333055555559</v>
      </c>
    </row>
    <row r="39693" spans="1:4" x14ac:dyDescent="0.2">
      <c r="A39693" s="2" t="s">
        <v>39693</v>
      </c>
      <c r="B39693" s="2" t="str">
        <f>REPLACE(A39693, 1, 1, "")</f>
        <v>4200002617202503202950970956</v>
      </c>
      <c r="C39693">
        <v>4.99</v>
      </c>
      <c r="D39693" s="1">
        <v>45736.331122685187</v>
      </c>
    </row>
    <row r="39694" spans="1:4" x14ac:dyDescent="0.2">
      <c r="A39694" s="2" t="s">
        <v>39694</v>
      </c>
      <c r="B39694" s="2" t="str">
        <f>REPLACE(A39694, 1, 1, "")</f>
        <v>4200002640202503205114997849</v>
      </c>
      <c r="C39694">
        <v>4.99</v>
      </c>
      <c r="D39694" s="1">
        <v>45736.325439814813</v>
      </c>
    </row>
    <row r="39695" spans="1:4" x14ac:dyDescent="0.2">
      <c r="A39695" s="2" t="s">
        <v>39695</v>
      </c>
      <c r="B39695" s="2" t="str">
        <f>REPLACE(A39695, 1, 1, "")</f>
        <v>4200002661202503205379055583</v>
      </c>
      <c r="C39695">
        <v>4.99</v>
      </c>
      <c r="D39695" s="1">
        <v>45736.309756944444</v>
      </c>
    </row>
    <row r="39696" spans="1:4" x14ac:dyDescent="0.2">
      <c r="A39696" s="2" t="s">
        <v>39696</v>
      </c>
      <c r="B39696" s="2" t="str">
        <f>REPLACE(A39696, 1, 1, "")</f>
        <v>4200002617202503204712013383</v>
      </c>
      <c r="C39696">
        <v>4.99</v>
      </c>
      <c r="D39696" s="1">
        <v>45736.305601851855</v>
      </c>
    </row>
    <row r="39697" spans="1:4" x14ac:dyDescent="0.2">
      <c r="A39697" s="2" t="s">
        <v>39697</v>
      </c>
      <c r="B39697" s="2" t="str">
        <f>REPLACE(A39697, 1, 1, "")</f>
        <v>4200002654202503206690148024</v>
      </c>
      <c r="C39697">
        <v>4.99</v>
      </c>
      <c r="D39697" s="1">
        <v>45736.301412037035</v>
      </c>
    </row>
    <row r="39698" spans="1:4" x14ac:dyDescent="0.2">
      <c r="A39698" s="2" t="s">
        <v>39698</v>
      </c>
      <c r="B39698" s="2" t="str">
        <f>REPLACE(A39698, 1, 1, "")</f>
        <v>4200002604202503205288715916</v>
      </c>
      <c r="C39698">
        <v>4.99</v>
      </c>
      <c r="D39698" s="1">
        <v>45736.289560185185</v>
      </c>
    </row>
    <row r="39699" spans="1:4" x14ac:dyDescent="0.2">
      <c r="A39699" s="2" t="s">
        <v>39699</v>
      </c>
      <c r="B39699" s="2" t="str">
        <f>REPLACE(A39699, 1, 1, "")</f>
        <v>4200002603202503200215781195</v>
      </c>
      <c r="C39699">
        <v>4.99</v>
      </c>
      <c r="D39699" s="1">
        <v>45736.289351851854</v>
      </c>
    </row>
    <row r="39700" spans="1:4" x14ac:dyDescent="0.2">
      <c r="A39700" s="2" t="s">
        <v>39700</v>
      </c>
      <c r="B39700" s="2" t="str">
        <f>REPLACE(A39700, 1, 1, "")</f>
        <v>4200002594202503201039654003</v>
      </c>
      <c r="C39700">
        <v>4.99</v>
      </c>
      <c r="D39700" s="1">
        <v>45736.286909722221</v>
      </c>
    </row>
    <row r="39701" spans="1:4" x14ac:dyDescent="0.2">
      <c r="A39701" s="2" t="s">
        <v>39701</v>
      </c>
      <c r="B39701" s="2" t="str">
        <f>REPLACE(A39701, 1, 1, "")</f>
        <v>4200002615202503209623849456</v>
      </c>
      <c r="C39701">
        <v>4.99</v>
      </c>
      <c r="D39701" s="1">
        <v>45736.28564814815</v>
      </c>
    </row>
    <row r="39702" spans="1:4" x14ac:dyDescent="0.2">
      <c r="A39702" s="2" t="s">
        <v>39702</v>
      </c>
      <c r="B39702" s="2" t="str">
        <f>REPLACE(A39702, 1, 1, "")</f>
        <v>4200002617202503205163398516</v>
      </c>
      <c r="C39702">
        <v>4.99</v>
      </c>
      <c r="D39702" s="1">
        <v>45736.283368055556</v>
      </c>
    </row>
    <row r="39703" spans="1:4" x14ac:dyDescent="0.2">
      <c r="A39703" s="2" t="s">
        <v>39703</v>
      </c>
      <c r="B39703" s="2" t="str">
        <f>REPLACE(A39703, 1, 1, "")</f>
        <v>4200002602202503201860150863</v>
      </c>
      <c r="C39703">
        <v>4.99</v>
      </c>
      <c r="D39703" s="1">
        <v>45736.278831018521</v>
      </c>
    </row>
    <row r="39704" spans="1:4" x14ac:dyDescent="0.2">
      <c r="A39704" s="2" t="s">
        <v>39704</v>
      </c>
      <c r="B39704" s="2" t="str">
        <f>REPLACE(A39704, 1, 1, "")</f>
        <v>4200002663202503207171035918</v>
      </c>
      <c r="C39704">
        <v>4.99</v>
      </c>
      <c r="D39704" s="1">
        <v>45736.27752314815</v>
      </c>
    </row>
    <row r="39705" spans="1:4" x14ac:dyDescent="0.2">
      <c r="A39705" s="2" t="s">
        <v>39705</v>
      </c>
      <c r="B39705" s="2" t="str">
        <f>REPLACE(A39705, 1, 1, "")</f>
        <v>4200002658202503202087299541</v>
      </c>
      <c r="C39705">
        <v>4.99</v>
      </c>
      <c r="D39705" s="1">
        <v>45736.274502314816</v>
      </c>
    </row>
    <row r="39706" spans="1:4" x14ac:dyDescent="0.2">
      <c r="A39706" s="2" t="s">
        <v>39706</v>
      </c>
      <c r="B39706" s="2" t="str">
        <f>REPLACE(A39706, 1, 1, "")</f>
        <v>4200002633202503203042464031</v>
      </c>
      <c r="C39706">
        <v>4.99</v>
      </c>
      <c r="D39706" s="1">
        <v>45736.270127314812</v>
      </c>
    </row>
    <row r="39707" spans="1:4" x14ac:dyDescent="0.2">
      <c r="A39707" s="2" t="s">
        <v>39707</v>
      </c>
      <c r="B39707" s="2" t="str">
        <f>REPLACE(A39707, 1, 1, "")</f>
        <v>4200002593202503203429070602</v>
      </c>
      <c r="C39707">
        <v>4.99</v>
      </c>
      <c r="D39707" s="1">
        <v>45736.26871527778</v>
      </c>
    </row>
    <row r="39708" spans="1:4" x14ac:dyDescent="0.2">
      <c r="A39708" s="2" t="s">
        <v>39708</v>
      </c>
      <c r="B39708" s="2" t="str">
        <f>REPLACE(A39708, 1, 1, "")</f>
        <v>4200002610202503203414556901</v>
      </c>
      <c r="C39708">
        <v>4.99</v>
      </c>
      <c r="D39708" s="1">
        <v>45736.268113425926</v>
      </c>
    </row>
    <row r="39709" spans="1:4" x14ac:dyDescent="0.2">
      <c r="A39709" s="2" t="s">
        <v>39709</v>
      </c>
      <c r="B39709" s="2" t="str">
        <f>REPLACE(A39709, 1, 1, "")</f>
        <v>4200002593202503206779125635</v>
      </c>
      <c r="C39709">
        <v>4.99</v>
      </c>
      <c r="D39709" s="1">
        <v>45736.263749999998</v>
      </c>
    </row>
    <row r="39710" spans="1:4" x14ac:dyDescent="0.2">
      <c r="A39710" s="2" t="s">
        <v>39710</v>
      </c>
      <c r="B39710" s="2" t="str">
        <f>REPLACE(A39710, 1, 1, "")</f>
        <v>4200002608202503200531576585</v>
      </c>
      <c r="C39710">
        <v>4.99</v>
      </c>
      <c r="D39710" s="1">
        <v>45736.262858796297</v>
      </c>
    </row>
    <row r="39711" spans="1:4" x14ac:dyDescent="0.2">
      <c r="A39711" s="2" t="s">
        <v>39711</v>
      </c>
      <c r="B39711" s="2" t="str">
        <f>REPLACE(A39711, 1, 1, "")</f>
        <v>4200002634202503207138477170</v>
      </c>
      <c r="C39711">
        <v>4.99</v>
      </c>
      <c r="D39711" s="1">
        <v>45736.222129629627</v>
      </c>
    </row>
    <row r="39712" spans="1:4" x14ac:dyDescent="0.2">
      <c r="A39712" s="2" t="s">
        <v>39712</v>
      </c>
      <c r="B39712" s="2" t="str">
        <f>REPLACE(A39712, 1, 1, "")</f>
        <v>4200002640202503200832950133</v>
      </c>
      <c r="C39712">
        <v>4.99</v>
      </c>
      <c r="D39712" s="1">
        <v>45736.214606481481</v>
      </c>
    </row>
    <row r="39713" spans="1:4" x14ac:dyDescent="0.2">
      <c r="A39713" s="2" t="s">
        <v>39713</v>
      </c>
      <c r="B39713" s="2" t="str">
        <f>REPLACE(A39713, 1, 1, "")</f>
        <v>4200002645202503204533628469</v>
      </c>
      <c r="C39713">
        <v>4.99</v>
      </c>
      <c r="D39713" s="1">
        <v>45736.209780092591</v>
      </c>
    </row>
    <row r="39714" spans="1:4" x14ac:dyDescent="0.2">
      <c r="A39714" s="2" t="s">
        <v>39714</v>
      </c>
      <c r="B39714" s="2" t="str">
        <f>REPLACE(A39714, 1, 1, "")</f>
        <v>4200002644202503207548950124</v>
      </c>
      <c r="C39714">
        <v>4.99</v>
      </c>
      <c r="D39714" s="1">
        <v>45736.202581018515</v>
      </c>
    </row>
    <row r="39715" spans="1:4" x14ac:dyDescent="0.2">
      <c r="A39715" s="2" t="s">
        <v>39715</v>
      </c>
      <c r="B39715" s="2" t="str">
        <f>REPLACE(A39715, 1, 1, "")</f>
        <v>4200002639202503209646860555</v>
      </c>
      <c r="C39715">
        <v>4.99</v>
      </c>
      <c r="D39715" s="1">
        <v>45736.18787037037</v>
      </c>
    </row>
    <row r="39716" spans="1:4" x14ac:dyDescent="0.2">
      <c r="A39716" s="2" t="s">
        <v>39716</v>
      </c>
      <c r="B39716" s="2" t="str">
        <f>REPLACE(A39716, 1, 1, "")</f>
        <v>4200002644202503209878196072</v>
      </c>
      <c r="C39716">
        <v>4.99</v>
      </c>
      <c r="D39716" s="1">
        <v>45736.177291666667</v>
      </c>
    </row>
    <row r="39717" spans="1:4" x14ac:dyDescent="0.2">
      <c r="A39717" s="2" t="s">
        <v>39717</v>
      </c>
      <c r="B39717" s="2" t="str">
        <f>REPLACE(A39717, 1, 1, "")</f>
        <v>4200002652202503206271312483</v>
      </c>
      <c r="C39717">
        <v>4.99</v>
      </c>
      <c r="D39717" s="1">
        <v>45736.152083333334</v>
      </c>
    </row>
    <row r="39718" spans="1:4" x14ac:dyDescent="0.2">
      <c r="A39718" s="2" t="s">
        <v>39718</v>
      </c>
      <c r="B39718" s="2" t="str">
        <f>REPLACE(A39718, 1, 1, "")</f>
        <v>4200002666202503204527914731</v>
      </c>
      <c r="C39718">
        <v>4.99</v>
      </c>
      <c r="D39718" s="1">
        <v>45736.132800925923</v>
      </c>
    </row>
    <row r="39719" spans="1:4" x14ac:dyDescent="0.2">
      <c r="A39719" s="2" t="s">
        <v>39719</v>
      </c>
      <c r="B39719" s="2" t="str">
        <f>REPLACE(A39719, 1, 1, "")</f>
        <v>4200002593202503205967766543</v>
      </c>
      <c r="C39719">
        <v>4.99</v>
      </c>
      <c r="D39719" s="1">
        <v>45736.10565972222</v>
      </c>
    </row>
    <row r="39720" spans="1:4" x14ac:dyDescent="0.2">
      <c r="A39720" s="2" t="s">
        <v>39720</v>
      </c>
      <c r="B39720" s="2" t="str">
        <f>REPLACE(A39720, 1, 1, "")</f>
        <v>4200002601202503203361701843</v>
      </c>
      <c r="C39720">
        <v>4.99</v>
      </c>
      <c r="D39720" s="1">
        <v>45736.086087962962</v>
      </c>
    </row>
    <row r="39721" spans="1:4" x14ac:dyDescent="0.2">
      <c r="A39721" s="2" t="s">
        <v>39721</v>
      </c>
      <c r="B39721" s="2" t="str">
        <f>REPLACE(A39721, 1, 1, "")</f>
        <v>4200002612202503209977761222</v>
      </c>
      <c r="C39721">
        <v>4.99</v>
      </c>
      <c r="D39721" s="1">
        <v>45736.083692129629</v>
      </c>
    </row>
    <row r="39722" spans="1:4" x14ac:dyDescent="0.2">
      <c r="A39722" s="2" t="s">
        <v>39722</v>
      </c>
      <c r="B39722" s="2" t="str">
        <f>REPLACE(A39722, 1, 1, "")</f>
        <v>4200002606202503203689249233</v>
      </c>
      <c r="C39722">
        <v>4.99</v>
      </c>
      <c r="D39722" s="1">
        <v>45736.032997685186</v>
      </c>
    </row>
    <row r="39723" spans="1:4" x14ac:dyDescent="0.2">
      <c r="A39723" s="2" t="s">
        <v>39723</v>
      </c>
      <c r="B39723" s="2" t="str">
        <f>REPLACE(A39723, 1, 1, "")</f>
        <v>4200002668202503203421940040</v>
      </c>
      <c r="C39723">
        <v>4.99</v>
      </c>
      <c r="D39723" s="1">
        <v>45736.018379629626</v>
      </c>
    </row>
    <row r="39724" spans="1:4" x14ac:dyDescent="0.2">
      <c r="A39724" s="2" t="s">
        <v>39724</v>
      </c>
      <c r="B39724" s="2" t="str">
        <f>REPLACE(A39724, 1, 1, "")</f>
        <v>4200002613202503201549733802</v>
      </c>
      <c r="C39724">
        <v>4.99</v>
      </c>
      <c r="D39724" s="1">
        <v>45736.001979166664</v>
      </c>
    </row>
    <row r="39725" spans="1:4" x14ac:dyDescent="0.2">
      <c r="A39725" s="2" t="s">
        <v>39725</v>
      </c>
      <c r="B39725" s="2" t="str">
        <f>REPLACE(A39725, 1, 1, "")</f>
        <v>4200002647202503200198255040</v>
      </c>
      <c r="C39725">
        <v>4.99</v>
      </c>
      <c r="D39725" s="1">
        <v>45736.001435185186</v>
      </c>
    </row>
    <row r="39726" spans="1:4" x14ac:dyDescent="0.2">
      <c r="A39726" s="2" t="s">
        <v>39726</v>
      </c>
      <c r="B39726" s="2" t="str">
        <f>REPLACE(A39726, 1, 1, "")</f>
        <v>4200002604202503195139320803</v>
      </c>
      <c r="C39726">
        <v>4.99</v>
      </c>
      <c r="D39726" s="1">
        <v>45735.997696759259</v>
      </c>
    </row>
    <row r="39727" spans="1:4" x14ac:dyDescent="0.2">
      <c r="A39727" s="2" t="s">
        <v>39727</v>
      </c>
      <c r="B39727" s="2" t="str">
        <f>REPLACE(A39727, 1, 1, "")</f>
        <v>4200002663202503196209038836</v>
      </c>
      <c r="C39727">
        <v>4.99</v>
      </c>
      <c r="D39727" s="1">
        <v>45735.997499999998</v>
      </c>
    </row>
    <row r="39728" spans="1:4" x14ac:dyDescent="0.2">
      <c r="A39728" s="2" t="s">
        <v>39728</v>
      </c>
      <c r="B39728" s="2" t="str">
        <f>REPLACE(A39728, 1, 1, "")</f>
        <v>4200002644202503195148999396</v>
      </c>
      <c r="C39728">
        <v>4.99</v>
      </c>
      <c r="D39728" s="1">
        <v>45735.993217592593</v>
      </c>
    </row>
    <row r="39729" spans="1:4" x14ac:dyDescent="0.2">
      <c r="A39729" s="2" t="s">
        <v>39729</v>
      </c>
      <c r="B39729" s="2" t="str">
        <f>REPLACE(A39729, 1, 1, "")</f>
        <v>4200002594202503195613782336</v>
      </c>
      <c r="C39729">
        <v>4.99</v>
      </c>
      <c r="D39729" s="1">
        <v>45735.992812500001</v>
      </c>
    </row>
    <row r="39730" spans="1:4" x14ac:dyDescent="0.2">
      <c r="A39730" s="2" t="s">
        <v>39730</v>
      </c>
      <c r="B39730" s="2" t="str">
        <f>REPLACE(A39730, 1, 1, "")</f>
        <v>4200002617202503199073690888</v>
      </c>
      <c r="C39730">
        <v>4.99</v>
      </c>
      <c r="D39730" s="1">
        <v>45735.98809027778</v>
      </c>
    </row>
    <row r="39731" spans="1:4" x14ac:dyDescent="0.2">
      <c r="A39731" s="2" t="s">
        <v>39731</v>
      </c>
      <c r="B39731" s="2" t="str">
        <f>REPLACE(A39731, 1, 1, "")</f>
        <v>4200002638202503193321018788</v>
      </c>
      <c r="C39731">
        <v>4.99</v>
      </c>
      <c r="D39731" s="1">
        <v>45735.970231481479</v>
      </c>
    </row>
    <row r="39732" spans="1:4" x14ac:dyDescent="0.2">
      <c r="A39732" s="2" t="s">
        <v>39732</v>
      </c>
      <c r="B39732" s="2" t="str">
        <f>REPLACE(A39732, 1, 1, "")</f>
        <v>4200002667202503199723539981</v>
      </c>
      <c r="C39732">
        <v>4.99</v>
      </c>
      <c r="D39732" s="1">
        <v>45735.96912037037</v>
      </c>
    </row>
    <row r="39733" spans="1:4" x14ac:dyDescent="0.2">
      <c r="A39733" s="2" t="s">
        <v>39733</v>
      </c>
      <c r="B39733" s="2" t="str">
        <f>REPLACE(A39733, 1, 1, "")</f>
        <v>4200002601202503199154526503</v>
      </c>
      <c r="C39733">
        <v>4.99</v>
      </c>
      <c r="D39733" s="1">
        <v>45735.96329861111</v>
      </c>
    </row>
    <row r="39734" spans="1:4" x14ac:dyDescent="0.2">
      <c r="A39734" s="2" t="s">
        <v>39734</v>
      </c>
      <c r="B39734" s="2" t="str">
        <f>REPLACE(A39734, 1, 1, "")</f>
        <v>4200002615202503196599797974</v>
      </c>
      <c r="C39734">
        <v>4.99</v>
      </c>
      <c r="D39734" s="1">
        <v>45735.959664351853</v>
      </c>
    </row>
    <row r="39735" spans="1:4" x14ac:dyDescent="0.2">
      <c r="A39735" s="2" t="s">
        <v>39735</v>
      </c>
      <c r="B39735" s="2" t="str">
        <f>REPLACE(A39735, 1, 1, "")</f>
        <v>4200002602202503199574749069</v>
      </c>
      <c r="C39735">
        <v>4.99</v>
      </c>
      <c r="D39735" s="1">
        <v>45735.958553240744</v>
      </c>
    </row>
    <row r="39736" spans="1:4" x14ac:dyDescent="0.2">
      <c r="A39736" s="2" t="s">
        <v>39736</v>
      </c>
      <c r="B39736" s="2" t="str">
        <f>REPLACE(A39736, 1, 1, "")</f>
        <v>4200002609202503198078692035</v>
      </c>
      <c r="C39736">
        <v>4.99</v>
      </c>
      <c r="D39736" s="1">
        <v>45735.958194444444</v>
      </c>
    </row>
    <row r="39737" spans="1:4" x14ac:dyDescent="0.2">
      <c r="A39737" s="2" t="s">
        <v>39737</v>
      </c>
      <c r="B39737" s="2" t="str">
        <f>REPLACE(A39737, 1, 1, "")</f>
        <v>4200002663202503194248937902</v>
      </c>
      <c r="C39737">
        <v>4.99</v>
      </c>
      <c r="D39737" s="1">
        <v>45735.956620370373</v>
      </c>
    </row>
    <row r="39738" spans="1:4" x14ac:dyDescent="0.2">
      <c r="A39738" s="2" t="s">
        <v>39738</v>
      </c>
      <c r="B39738" s="2" t="str">
        <f>REPLACE(A39738, 1, 1, "")</f>
        <v>4200002601202503197451327353</v>
      </c>
      <c r="C39738">
        <v>4.99</v>
      </c>
      <c r="D39738" s="1">
        <v>45735.956331018519</v>
      </c>
    </row>
    <row r="39739" spans="1:4" x14ac:dyDescent="0.2">
      <c r="A39739" s="2" t="s">
        <v>39739</v>
      </c>
      <c r="B39739" s="2" t="str">
        <f>REPLACE(A39739, 1, 1, "")</f>
        <v>4200002644202503190571642953</v>
      </c>
      <c r="C39739">
        <v>4.99</v>
      </c>
      <c r="D39739" s="1">
        <v>45735.951631944445</v>
      </c>
    </row>
    <row r="39740" spans="1:4" x14ac:dyDescent="0.2">
      <c r="A39740" s="2" t="s">
        <v>39740</v>
      </c>
      <c r="B39740" s="2" t="str">
        <f>REPLACE(A39740, 1, 1, "")</f>
        <v>4200002659202503195363566891</v>
      </c>
      <c r="C39740">
        <v>4.99</v>
      </c>
      <c r="D39740" s="1">
        <v>45735.950775462959</v>
      </c>
    </row>
    <row r="39741" spans="1:4" x14ac:dyDescent="0.2">
      <c r="A39741" s="2" t="s">
        <v>39741</v>
      </c>
      <c r="B39741" s="2" t="str">
        <f>REPLACE(A39741, 1, 1, "")</f>
        <v>4200002605202503199743818558</v>
      </c>
      <c r="C39741">
        <v>4.99</v>
      </c>
      <c r="D39741" s="1">
        <v>45735.950335648151</v>
      </c>
    </row>
    <row r="39742" spans="1:4" x14ac:dyDescent="0.2">
      <c r="A39742" s="2" t="s">
        <v>39742</v>
      </c>
      <c r="B39742" s="2" t="str">
        <f>REPLACE(A39742, 1, 1, "")</f>
        <v>4200002600202503198060839233</v>
      </c>
      <c r="C39742">
        <v>4.99</v>
      </c>
      <c r="D39742" s="1">
        <v>45735.949340277781</v>
      </c>
    </row>
    <row r="39743" spans="1:4" x14ac:dyDescent="0.2">
      <c r="A39743" s="2" t="s">
        <v>39743</v>
      </c>
      <c r="B39743" s="2" t="str">
        <f>REPLACE(A39743, 1, 1, "")</f>
        <v>4200002654202503197337630737</v>
      </c>
      <c r="C39743">
        <v>4.99</v>
      </c>
      <c r="D39743" s="1">
        <v>45735.948587962965</v>
      </c>
    </row>
    <row r="39744" spans="1:4" x14ac:dyDescent="0.2">
      <c r="A39744" s="2" t="s">
        <v>39744</v>
      </c>
      <c r="B39744" s="2" t="str">
        <f>REPLACE(A39744, 1, 1, "")</f>
        <v>4200002655202503198087850556</v>
      </c>
      <c r="C39744">
        <v>4.99</v>
      </c>
      <c r="D39744" s="1">
        <v>45735.945543981485</v>
      </c>
    </row>
    <row r="39745" spans="1:4" x14ac:dyDescent="0.2">
      <c r="A39745" s="2" t="s">
        <v>39745</v>
      </c>
      <c r="B39745" s="2" t="str">
        <f>REPLACE(A39745, 1, 1, "")</f>
        <v>4200002633202503197477796230</v>
      </c>
      <c r="C39745">
        <v>4.99</v>
      </c>
      <c r="D39745" s="1">
        <v>45735.944895833331</v>
      </c>
    </row>
    <row r="39746" spans="1:4" x14ac:dyDescent="0.2">
      <c r="A39746" s="2" t="s">
        <v>39746</v>
      </c>
      <c r="B39746" s="2" t="str">
        <f>REPLACE(A39746, 1, 1, "")</f>
        <v>4200002618202503199106339843</v>
      </c>
      <c r="C39746">
        <v>4.99</v>
      </c>
      <c r="D39746" s="1">
        <v>45735.944884259261</v>
      </c>
    </row>
    <row r="39747" spans="1:4" x14ac:dyDescent="0.2">
      <c r="A39747" s="2" t="s">
        <v>39747</v>
      </c>
      <c r="B39747" s="2" t="str">
        <f>REPLACE(A39747, 1, 1, "")</f>
        <v>4200002610202503198054718204</v>
      </c>
      <c r="C39747">
        <v>4.99</v>
      </c>
      <c r="D39747" s="1">
        <v>45735.944780092592</v>
      </c>
    </row>
    <row r="39748" spans="1:4" x14ac:dyDescent="0.2">
      <c r="A39748" s="2" t="s">
        <v>39748</v>
      </c>
      <c r="B39748" s="2" t="str">
        <f>REPLACE(A39748, 1, 1, "")</f>
        <v>4200002649202503190454507141</v>
      </c>
      <c r="C39748">
        <v>4.99</v>
      </c>
      <c r="D39748" s="1">
        <v>45735.933946759258</v>
      </c>
    </row>
    <row r="39749" spans="1:4" x14ac:dyDescent="0.2">
      <c r="A39749" s="2" t="s">
        <v>39749</v>
      </c>
      <c r="B39749" s="2" t="str">
        <f>REPLACE(A39749, 1, 1, "")</f>
        <v>4200002616202503197354077000</v>
      </c>
      <c r="C39749">
        <v>4.99</v>
      </c>
      <c r="D39749" s="1">
        <v>45735.930821759262</v>
      </c>
    </row>
    <row r="39750" spans="1:4" x14ac:dyDescent="0.2">
      <c r="A39750" s="2" t="s">
        <v>39750</v>
      </c>
      <c r="B39750" s="2" t="str">
        <f>REPLACE(A39750, 1, 1, "")</f>
        <v>4200002617202503196166265395</v>
      </c>
      <c r="C39750">
        <v>4.99</v>
      </c>
      <c r="D39750" s="1">
        <v>45735.930162037039</v>
      </c>
    </row>
    <row r="39751" spans="1:4" x14ac:dyDescent="0.2">
      <c r="A39751" s="2" t="s">
        <v>39751</v>
      </c>
      <c r="B39751" s="2" t="str">
        <f>REPLACE(A39751, 1, 1, "")</f>
        <v>4200002600202503192346409222</v>
      </c>
      <c r="C39751">
        <v>4.99</v>
      </c>
      <c r="D39751" s="1">
        <v>45735.926782407405</v>
      </c>
    </row>
    <row r="39752" spans="1:4" x14ac:dyDescent="0.2">
      <c r="A39752" s="2" t="s">
        <v>39752</v>
      </c>
      <c r="B39752" s="2" t="str">
        <f>REPLACE(A39752, 1, 1, "")</f>
        <v>4200002659202503198376689050</v>
      </c>
      <c r="C39752">
        <v>4.99</v>
      </c>
      <c r="D39752" s="1">
        <v>45735.926747685182</v>
      </c>
    </row>
    <row r="39753" spans="1:4" x14ac:dyDescent="0.2">
      <c r="A39753" s="2" t="s">
        <v>39753</v>
      </c>
      <c r="B39753" s="2" t="str">
        <f>REPLACE(A39753, 1, 1, "")</f>
        <v>4200002660202503192617831246</v>
      </c>
      <c r="C39753">
        <v>599</v>
      </c>
      <c r="D39753" s="1">
        <v>45735.924988425926</v>
      </c>
    </row>
    <row r="39754" spans="1:4" x14ac:dyDescent="0.2">
      <c r="A39754" s="2" t="s">
        <v>39754</v>
      </c>
      <c r="B39754" s="2" t="str">
        <f>REPLACE(A39754, 1, 1, "")</f>
        <v>4200002650202503194771684224</v>
      </c>
      <c r="C39754">
        <v>4.99</v>
      </c>
      <c r="D39754" s="1">
        <v>45735.920092592591</v>
      </c>
    </row>
    <row r="39755" spans="1:4" x14ac:dyDescent="0.2">
      <c r="A39755" s="2" t="s">
        <v>39755</v>
      </c>
      <c r="B39755" s="2" t="str">
        <f>REPLACE(A39755, 1, 1, "")</f>
        <v>4200002650202503196514880116</v>
      </c>
      <c r="C39755">
        <v>4.99</v>
      </c>
      <c r="D39755" s="1">
        <v>45735.916400462964</v>
      </c>
    </row>
    <row r="39756" spans="1:4" x14ac:dyDescent="0.2">
      <c r="A39756" s="2" t="s">
        <v>39756</v>
      </c>
      <c r="B39756" s="2" t="str">
        <f>REPLACE(A39756, 1, 1, "")</f>
        <v>4200002657202503199687330292</v>
      </c>
      <c r="C39756">
        <v>4.99</v>
      </c>
      <c r="D39756" s="1">
        <v>45735.910405092596</v>
      </c>
    </row>
    <row r="39757" spans="1:4" x14ac:dyDescent="0.2">
      <c r="A39757" s="2" t="s">
        <v>39757</v>
      </c>
      <c r="B39757" s="2" t="str">
        <f>REPLACE(A39757, 1, 1, "")</f>
        <v>4200002612202503196641193944</v>
      </c>
      <c r="C39757">
        <v>4.99</v>
      </c>
      <c r="D39757" s="1">
        <v>45735.910266203704</v>
      </c>
    </row>
    <row r="39758" spans="1:4" x14ac:dyDescent="0.2">
      <c r="A39758" s="2" t="s">
        <v>39758</v>
      </c>
      <c r="B39758" s="2" t="str">
        <f>REPLACE(A39758, 1, 1, "")</f>
        <v>4200002653202503193019450853</v>
      </c>
      <c r="C39758">
        <v>4.99</v>
      </c>
      <c r="D39758" s="1">
        <v>45735.908553240741</v>
      </c>
    </row>
    <row r="39759" spans="1:4" x14ac:dyDescent="0.2">
      <c r="A39759" s="2" t="s">
        <v>39759</v>
      </c>
      <c r="B39759" s="2" t="str">
        <f>REPLACE(A39759, 1, 1, "")</f>
        <v>4200002618202503191567678487</v>
      </c>
      <c r="C39759">
        <v>4.99</v>
      </c>
      <c r="D39759" s="1">
        <v>45735.907175925924</v>
      </c>
    </row>
    <row r="39760" spans="1:4" x14ac:dyDescent="0.2">
      <c r="A39760" s="2" t="s">
        <v>39760</v>
      </c>
      <c r="B39760" s="2" t="str">
        <f>REPLACE(A39760, 1, 1, "")</f>
        <v>4200002594202503198209992380</v>
      </c>
      <c r="C39760">
        <v>4.99</v>
      </c>
      <c r="D39760" s="1">
        <v>45735.907129629632</v>
      </c>
    </row>
    <row r="39761" spans="1:4" x14ac:dyDescent="0.2">
      <c r="A39761" s="2" t="s">
        <v>39761</v>
      </c>
      <c r="B39761" s="2" t="str">
        <f>REPLACE(A39761, 1, 1, "")</f>
        <v>4200002664202503199728371949</v>
      </c>
      <c r="C39761">
        <v>4.99</v>
      </c>
      <c r="D39761" s="1">
        <v>45735.905949074076</v>
      </c>
    </row>
    <row r="39762" spans="1:4" x14ac:dyDescent="0.2">
      <c r="A39762" s="2" t="s">
        <v>39762</v>
      </c>
      <c r="B39762" s="2" t="str">
        <f>REPLACE(A39762, 1, 1, "")</f>
        <v>4200002664202503197830533408</v>
      </c>
      <c r="C39762">
        <v>4.99</v>
      </c>
      <c r="D39762" s="1">
        <v>45735.903981481482</v>
      </c>
    </row>
    <row r="39763" spans="1:4" x14ac:dyDescent="0.2">
      <c r="A39763" s="2" t="s">
        <v>39763</v>
      </c>
      <c r="B39763" s="2" t="str">
        <f>REPLACE(A39763, 1, 1, "")</f>
        <v>4200002598202503190638015190</v>
      </c>
      <c r="C39763">
        <v>4.99</v>
      </c>
      <c r="D39763" s="1">
        <v>45735.902951388889</v>
      </c>
    </row>
    <row r="39764" spans="1:4" x14ac:dyDescent="0.2">
      <c r="A39764" s="2" t="s">
        <v>39764</v>
      </c>
      <c r="B39764" s="2" t="str">
        <f>REPLACE(A39764, 1, 1, "")</f>
        <v>4200002637202503190339309881</v>
      </c>
      <c r="C39764">
        <v>4.99</v>
      </c>
      <c r="D39764" s="1">
        <v>45735.897905092592</v>
      </c>
    </row>
    <row r="39765" spans="1:4" x14ac:dyDescent="0.2">
      <c r="A39765" s="2" t="s">
        <v>39765</v>
      </c>
      <c r="B39765" s="2" t="str">
        <f>REPLACE(A39765, 1, 1, "")</f>
        <v>4200002614202503197934471012</v>
      </c>
      <c r="C39765">
        <v>4.99</v>
      </c>
      <c r="D39765" s="1">
        <v>45735.896863425929</v>
      </c>
    </row>
    <row r="39766" spans="1:4" x14ac:dyDescent="0.2">
      <c r="A39766" s="2" t="s">
        <v>39766</v>
      </c>
      <c r="B39766" s="2" t="str">
        <f>REPLACE(A39766, 1, 1, "")</f>
        <v>4200002650202503190813631362</v>
      </c>
      <c r="C39766">
        <v>4.99</v>
      </c>
      <c r="D39766" s="1">
        <v>45735.896168981482</v>
      </c>
    </row>
    <row r="39767" spans="1:4" x14ac:dyDescent="0.2">
      <c r="A39767" s="2" t="s">
        <v>39767</v>
      </c>
      <c r="B39767" s="2" t="str">
        <f>REPLACE(A39767, 1, 1, "")</f>
        <v>4200002614202503190472117151</v>
      </c>
      <c r="C39767">
        <v>4.99</v>
      </c>
      <c r="D39767" s="1">
        <v>45735.896157407406</v>
      </c>
    </row>
    <row r="39768" spans="1:4" x14ac:dyDescent="0.2">
      <c r="A39768" s="2" t="s">
        <v>39768</v>
      </c>
      <c r="B39768" s="2" t="str">
        <f>REPLACE(A39768, 1, 1, "")</f>
        <v>4200002665202503193195151521</v>
      </c>
      <c r="C39768">
        <v>4.99</v>
      </c>
      <c r="D39768" s="1">
        <v>45735.895312499997</v>
      </c>
    </row>
    <row r="39769" spans="1:4" x14ac:dyDescent="0.2">
      <c r="A39769" s="2" t="s">
        <v>39769</v>
      </c>
      <c r="B39769" s="2" t="str">
        <f>REPLACE(A39769, 1, 1, "")</f>
        <v>4200002594202503193934389995</v>
      </c>
      <c r="C39769">
        <v>4.99</v>
      </c>
      <c r="D39769" s="1">
        <v>45735.895057870373</v>
      </c>
    </row>
    <row r="39770" spans="1:4" x14ac:dyDescent="0.2">
      <c r="A39770" s="2" t="s">
        <v>39770</v>
      </c>
      <c r="B39770" s="2" t="str">
        <f>REPLACE(A39770, 1, 1, "")</f>
        <v>4200002662202503198841313375</v>
      </c>
      <c r="C39770">
        <v>4.99</v>
      </c>
      <c r="D39770" s="1">
        <v>45735.893136574072</v>
      </c>
    </row>
    <row r="39771" spans="1:4" x14ac:dyDescent="0.2">
      <c r="A39771" s="2" t="s">
        <v>39771</v>
      </c>
      <c r="B39771" s="2" t="str">
        <f>REPLACE(A39771, 1, 1, "")</f>
        <v>4200002612202503198464167951</v>
      </c>
      <c r="C39771">
        <v>4.99</v>
      </c>
      <c r="D39771" s="1">
        <v>45735.893009259256</v>
      </c>
    </row>
    <row r="39772" spans="1:4" x14ac:dyDescent="0.2">
      <c r="A39772" s="2" t="s">
        <v>39772</v>
      </c>
      <c r="B39772" s="2" t="str">
        <f>REPLACE(A39772, 1, 1, "")</f>
        <v>4200002634202503194623435313</v>
      </c>
      <c r="C39772">
        <v>4.99</v>
      </c>
      <c r="D39772" s="1">
        <v>45735.890729166669</v>
      </c>
    </row>
    <row r="39773" spans="1:4" x14ac:dyDescent="0.2">
      <c r="A39773" s="2" t="s">
        <v>39773</v>
      </c>
      <c r="B39773" s="2" t="str">
        <f>REPLACE(A39773, 1, 1, "")</f>
        <v>4200002665202503196598280446</v>
      </c>
      <c r="C39773">
        <v>4.99</v>
      </c>
      <c r="D39773" s="1">
        <v>45735.883148148147</v>
      </c>
    </row>
    <row r="39774" spans="1:4" x14ac:dyDescent="0.2">
      <c r="A39774" s="2" t="s">
        <v>39774</v>
      </c>
      <c r="B39774" s="2" t="str">
        <f>REPLACE(A39774, 1, 1, "")</f>
        <v>4200002661202503192187416985</v>
      </c>
      <c r="C39774">
        <v>4.99</v>
      </c>
      <c r="D39774" s="1">
        <v>45735.882627314815</v>
      </c>
    </row>
    <row r="39775" spans="1:4" x14ac:dyDescent="0.2">
      <c r="A39775" s="2" t="s">
        <v>39775</v>
      </c>
      <c r="B39775" s="2" t="str">
        <f>REPLACE(A39775, 1, 1, "")</f>
        <v>4200002657202503197225165073</v>
      </c>
      <c r="C39775">
        <v>4.99</v>
      </c>
      <c r="D39775" s="1">
        <v>45735.881516203706</v>
      </c>
    </row>
    <row r="39776" spans="1:4" x14ac:dyDescent="0.2">
      <c r="A39776" s="2" t="s">
        <v>39776</v>
      </c>
      <c r="B39776" s="2" t="str">
        <f>REPLACE(A39776, 1, 1, "")</f>
        <v>4200002594202503190929390541</v>
      </c>
      <c r="C39776">
        <v>4.99</v>
      </c>
      <c r="D39776" s="1">
        <v>45735.880879629629</v>
      </c>
    </row>
    <row r="39777" spans="1:4" x14ac:dyDescent="0.2">
      <c r="A39777" s="2" t="s">
        <v>39777</v>
      </c>
      <c r="B39777" s="2" t="str">
        <f>REPLACE(A39777, 1, 1, "")</f>
        <v>4200002651202503199657237648</v>
      </c>
      <c r="C39777">
        <v>4.99</v>
      </c>
      <c r="D39777" s="1">
        <v>45735.87841435185</v>
      </c>
    </row>
    <row r="39778" spans="1:4" x14ac:dyDescent="0.2">
      <c r="A39778" s="2" t="s">
        <v>39778</v>
      </c>
      <c r="B39778" s="2" t="str">
        <f>REPLACE(A39778, 1, 1, "")</f>
        <v>4200002665202503196314857061</v>
      </c>
      <c r="C39778">
        <v>4.99</v>
      </c>
      <c r="D39778" s="1">
        <v>45735.873043981483</v>
      </c>
    </row>
    <row r="39779" spans="1:4" x14ac:dyDescent="0.2">
      <c r="A39779" s="2" t="s">
        <v>39779</v>
      </c>
      <c r="B39779" s="2" t="str">
        <f>REPLACE(A39779, 1, 1, "")</f>
        <v>4200002636202503195853505124</v>
      </c>
      <c r="C39779">
        <v>4.99</v>
      </c>
      <c r="D39779" s="1">
        <v>45735.872129629628</v>
      </c>
    </row>
    <row r="39780" spans="1:4" x14ac:dyDescent="0.2">
      <c r="A39780" s="2" t="s">
        <v>39780</v>
      </c>
      <c r="B39780" s="2" t="str">
        <f>REPLACE(A39780, 1, 1, "")</f>
        <v>4200002609202503194107670837</v>
      </c>
      <c r="C39780">
        <v>4.99</v>
      </c>
      <c r="D39780" s="1">
        <v>45735.862800925926</v>
      </c>
    </row>
    <row r="39781" spans="1:4" x14ac:dyDescent="0.2">
      <c r="A39781" s="2" t="s">
        <v>39781</v>
      </c>
      <c r="B39781" s="2" t="str">
        <f>REPLACE(A39781, 1, 1, "")</f>
        <v>4200002594202503198269590686</v>
      </c>
      <c r="C39781">
        <v>4.99</v>
      </c>
      <c r="D39781" s="1">
        <v>45735.861608796295</v>
      </c>
    </row>
    <row r="39782" spans="1:4" x14ac:dyDescent="0.2">
      <c r="A39782" s="2" t="s">
        <v>39782</v>
      </c>
      <c r="B39782" s="2" t="str">
        <f>REPLACE(A39782, 1, 1, "")</f>
        <v>4200002618202503197581569321</v>
      </c>
      <c r="C39782">
        <v>4.99</v>
      </c>
      <c r="D39782" s="1">
        <v>45735.856863425928</v>
      </c>
    </row>
    <row r="39783" spans="1:4" x14ac:dyDescent="0.2">
      <c r="A39783" s="2" t="s">
        <v>39783</v>
      </c>
      <c r="B39783" s="2" t="str">
        <f>REPLACE(A39783, 1, 1, "")</f>
        <v>4200002593202503198083960990</v>
      </c>
      <c r="C39783">
        <v>4.99</v>
      </c>
      <c r="D39783" s="1">
        <v>45735.856770833336</v>
      </c>
    </row>
    <row r="39784" spans="1:4" x14ac:dyDescent="0.2">
      <c r="A39784" s="2" t="s">
        <v>39784</v>
      </c>
      <c r="B39784" s="2" t="str">
        <f>REPLACE(A39784, 1, 1, "")</f>
        <v>4200002650202503191506340401</v>
      </c>
      <c r="C39784">
        <v>4.99</v>
      </c>
      <c r="D39784" s="1">
        <v>45735.856168981481</v>
      </c>
    </row>
    <row r="39785" spans="1:4" x14ac:dyDescent="0.2">
      <c r="A39785" s="2" t="s">
        <v>39785</v>
      </c>
      <c r="B39785" s="2" t="str">
        <f>REPLACE(A39785, 1, 1, "")</f>
        <v>4200002641202503190297116388</v>
      </c>
      <c r="C39785">
        <v>4.99</v>
      </c>
      <c r="D39785" s="1">
        <v>45735.855624999997</v>
      </c>
    </row>
    <row r="39786" spans="1:4" x14ac:dyDescent="0.2">
      <c r="A39786" s="2" t="s">
        <v>39786</v>
      </c>
      <c r="B39786" s="2" t="str">
        <f>REPLACE(A39786, 1, 1, "")</f>
        <v>4200002635202503193827406149</v>
      </c>
      <c r="C39786">
        <v>4.99</v>
      </c>
      <c r="D39786" s="1">
        <v>45735.849178240744</v>
      </c>
    </row>
    <row r="39787" spans="1:4" x14ac:dyDescent="0.2">
      <c r="A39787" s="2" t="s">
        <v>39787</v>
      </c>
      <c r="B39787" s="2" t="str">
        <f>REPLACE(A39787, 1, 1, "")</f>
        <v>4200002651202503198199488513</v>
      </c>
      <c r="C39787">
        <v>4.99</v>
      </c>
      <c r="D39787" s="1">
        <v>45735.845196759263</v>
      </c>
    </row>
    <row r="39788" spans="1:4" x14ac:dyDescent="0.2">
      <c r="A39788" s="2" t="s">
        <v>39788</v>
      </c>
      <c r="B39788" s="2" t="str">
        <f>REPLACE(A39788, 1, 1, "")</f>
        <v>4200002614202503195035308401</v>
      </c>
      <c r="C39788">
        <v>4.99</v>
      </c>
      <c r="D39788" s="1">
        <v>45735.835358796299</v>
      </c>
    </row>
    <row r="39789" spans="1:4" x14ac:dyDescent="0.2">
      <c r="A39789" s="2" t="s">
        <v>39789</v>
      </c>
      <c r="B39789" s="2" t="str">
        <f>REPLACE(A39789, 1, 1, "")</f>
        <v>4200002598202503198877507249</v>
      </c>
      <c r="C39789">
        <v>4.99</v>
      </c>
      <c r="D39789" s="1">
        <v>45735.833553240744</v>
      </c>
    </row>
    <row r="39790" spans="1:4" x14ac:dyDescent="0.2">
      <c r="A39790" s="2" t="s">
        <v>39790</v>
      </c>
      <c r="B39790" s="2" t="str">
        <f>REPLACE(A39790, 1, 1, "")</f>
        <v>4200002609202503194561897664</v>
      </c>
      <c r="C39790">
        <v>4.99</v>
      </c>
      <c r="D39790" s="1">
        <v>45735.83021990741</v>
      </c>
    </row>
    <row r="39791" spans="1:4" x14ac:dyDescent="0.2">
      <c r="A39791" s="2" t="s">
        <v>39791</v>
      </c>
      <c r="B39791" s="2" t="str">
        <f>REPLACE(A39791, 1, 1, "")</f>
        <v>4200002640202503195484422217</v>
      </c>
      <c r="C39791">
        <v>4.99</v>
      </c>
      <c r="D39791" s="1">
        <v>45735.829525462963</v>
      </c>
    </row>
    <row r="39792" spans="1:4" x14ac:dyDescent="0.2">
      <c r="A39792" s="2" t="s">
        <v>39792</v>
      </c>
      <c r="B39792" s="2" t="str">
        <f>REPLACE(A39792, 1, 1, "")</f>
        <v>4200002643202503198780730419</v>
      </c>
      <c r="C39792">
        <v>4.99</v>
      </c>
      <c r="D39792" s="1">
        <v>45735.828414351854</v>
      </c>
    </row>
    <row r="39793" spans="1:4" x14ac:dyDescent="0.2">
      <c r="A39793" s="2" t="s">
        <v>39793</v>
      </c>
      <c r="B39793" s="2" t="str">
        <f>REPLACE(A39793, 1, 1, "")</f>
        <v>4200002604202503198681477972</v>
      </c>
      <c r="C39793">
        <v>4.99</v>
      </c>
      <c r="D39793" s="1">
        <v>45735.824594907404</v>
      </c>
    </row>
    <row r="39794" spans="1:4" x14ac:dyDescent="0.2">
      <c r="A39794" s="2" t="s">
        <v>39794</v>
      </c>
      <c r="B39794" s="2" t="str">
        <f>REPLACE(A39794, 1, 1, "")</f>
        <v>4200002661202503192032062603</v>
      </c>
      <c r="C39794">
        <v>4.99</v>
      </c>
      <c r="D39794" s="1">
        <v>45735.822789351849</v>
      </c>
    </row>
    <row r="39795" spans="1:4" x14ac:dyDescent="0.2">
      <c r="A39795" s="2" t="s">
        <v>39795</v>
      </c>
      <c r="B39795" s="2" t="str">
        <f>REPLACE(A39795, 1, 1, "")</f>
        <v>4200002663202503194101000075</v>
      </c>
      <c r="C39795">
        <v>4.99</v>
      </c>
      <c r="D39795" s="1">
        <v>45735.820937500001</v>
      </c>
    </row>
    <row r="39796" spans="1:4" x14ac:dyDescent="0.2">
      <c r="A39796" s="2" t="s">
        <v>39796</v>
      </c>
      <c r="B39796" s="2" t="str">
        <f>REPLACE(A39796, 1, 1, "")</f>
        <v>4200002600202503194851091235</v>
      </c>
      <c r="C39796">
        <v>4.99</v>
      </c>
      <c r="D39796" s="1">
        <v>45735.8202662037</v>
      </c>
    </row>
    <row r="39797" spans="1:4" x14ac:dyDescent="0.2">
      <c r="A39797" s="2" t="s">
        <v>39797</v>
      </c>
      <c r="B39797" s="2" t="str">
        <f>REPLACE(A39797, 1, 1, "")</f>
        <v>4200002643202503195540506310</v>
      </c>
      <c r="C39797">
        <v>4.99</v>
      </c>
      <c r="D39797" s="1">
        <v>45735.81927083333</v>
      </c>
    </row>
    <row r="39798" spans="1:4" x14ac:dyDescent="0.2">
      <c r="A39798" s="2" t="s">
        <v>39798</v>
      </c>
      <c r="B39798" s="2" t="str">
        <f>REPLACE(A39798, 1, 1, "")</f>
        <v>4200002607202503199024834597</v>
      </c>
      <c r="C39798">
        <v>4.99</v>
      </c>
      <c r="D39798" s="1">
        <v>45735.818356481483</v>
      </c>
    </row>
    <row r="39799" spans="1:4" x14ac:dyDescent="0.2">
      <c r="A39799" s="2" t="s">
        <v>39799</v>
      </c>
      <c r="B39799" s="2" t="str">
        <f>REPLACE(A39799, 1, 1, "")</f>
        <v>4200002613202503199815582263</v>
      </c>
      <c r="C39799">
        <v>4.99</v>
      </c>
      <c r="D39799" s="1">
        <v>45735.817604166667</v>
      </c>
    </row>
    <row r="39800" spans="1:4" x14ac:dyDescent="0.2">
      <c r="A39800" s="2" t="s">
        <v>39800</v>
      </c>
      <c r="B39800" s="2" t="str">
        <f>REPLACE(A39800, 1, 1, "")</f>
        <v>4200002604202503197770206001</v>
      </c>
      <c r="C39800">
        <v>4.99</v>
      </c>
      <c r="D39800" s="1">
        <v>45735.813715277778</v>
      </c>
    </row>
    <row r="39801" spans="1:4" x14ac:dyDescent="0.2">
      <c r="A39801" s="2" t="s">
        <v>39801</v>
      </c>
      <c r="B39801" s="2" t="str">
        <f>REPLACE(A39801, 1, 1, "")</f>
        <v>4200002668202503199554243350</v>
      </c>
      <c r="C39801">
        <v>4.99</v>
      </c>
      <c r="D39801" s="1">
        <v>45735.813622685186</v>
      </c>
    </row>
    <row r="39802" spans="1:4" x14ac:dyDescent="0.2">
      <c r="A39802" s="2" t="s">
        <v>39802</v>
      </c>
      <c r="B39802" s="2" t="str">
        <f>REPLACE(A39802, 1, 1, "")</f>
        <v>4200002635202503194075898952</v>
      </c>
      <c r="C39802">
        <v>4.99</v>
      </c>
      <c r="D39802" s="1">
        <v>45735.810381944444</v>
      </c>
    </row>
    <row r="39803" spans="1:4" x14ac:dyDescent="0.2">
      <c r="A39803" s="2" t="s">
        <v>39803</v>
      </c>
      <c r="B39803" s="2" t="str">
        <f>REPLACE(A39803, 1, 1, "")</f>
        <v>4200002660202503194270375459</v>
      </c>
      <c r="C39803">
        <v>4.99</v>
      </c>
      <c r="D39803" s="1">
        <v>45735.805752314816</v>
      </c>
    </row>
    <row r="39804" spans="1:4" x14ac:dyDescent="0.2">
      <c r="A39804" s="2" t="s">
        <v>39804</v>
      </c>
      <c r="B39804" s="2" t="str">
        <f>REPLACE(A39804, 1, 1, "")</f>
        <v>4200002657202503198351809954</v>
      </c>
      <c r="C39804">
        <v>4.99</v>
      </c>
      <c r="D39804" s="1">
        <v>45735.805335648147</v>
      </c>
    </row>
    <row r="39805" spans="1:4" x14ac:dyDescent="0.2">
      <c r="A39805" s="2" t="s">
        <v>39805</v>
      </c>
      <c r="B39805" s="2" t="str">
        <f>REPLACE(A39805, 1, 1, "")</f>
        <v>4200002604202503193107958222</v>
      </c>
      <c r="C39805">
        <v>4.99</v>
      </c>
      <c r="D39805" s="1">
        <v>45735.803298611114</v>
      </c>
    </row>
    <row r="39806" spans="1:4" x14ac:dyDescent="0.2">
      <c r="A39806" s="2" t="s">
        <v>39806</v>
      </c>
      <c r="B39806" s="2" t="str">
        <f>REPLACE(A39806, 1, 1, "")</f>
        <v>4200002655202503199134816584</v>
      </c>
      <c r="C39806">
        <v>4.99</v>
      </c>
      <c r="D39806" s="1">
        <v>45735.800092592595</v>
      </c>
    </row>
    <row r="39807" spans="1:4" x14ac:dyDescent="0.2">
      <c r="A39807" s="2" t="s">
        <v>39807</v>
      </c>
      <c r="B39807" s="2" t="str">
        <f>REPLACE(A39807, 1, 1, "")</f>
        <v>4200002606202503198126643269</v>
      </c>
      <c r="C39807">
        <v>4.99</v>
      </c>
      <c r="D39807" s="1">
        <v>45735.792881944442</v>
      </c>
    </row>
    <row r="39808" spans="1:4" x14ac:dyDescent="0.2">
      <c r="A39808" s="2" t="s">
        <v>39808</v>
      </c>
      <c r="B39808" s="2" t="str">
        <f>REPLACE(A39808, 1, 1, "")</f>
        <v>4200002609202503197551409185</v>
      </c>
      <c r="C39808">
        <v>4.99</v>
      </c>
      <c r="D39808" s="1">
        <v>45735.792731481481</v>
      </c>
    </row>
    <row r="39809" spans="1:4" x14ac:dyDescent="0.2">
      <c r="A39809" s="2" t="s">
        <v>39809</v>
      </c>
      <c r="B39809" s="2" t="str">
        <f>REPLACE(A39809, 1, 1, "")</f>
        <v>4200002639202503197023178518</v>
      </c>
      <c r="C39809">
        <v>4.99</v>
      </c>
      <c r="D39809" s="1">
        <v>45735.792233796295</v>
      </c>
    </row>
    <row r="39810" spans="1:4" x14ac:dyDescent="0.2">
      <c r="A39810" s="2" t="s">
        <v>39810</v>
      </c>
      <c r="B39810" s="2" t="str">
        <f>REPLACE(A39810, 1, 1, "")</f>
        <v>4200002611202503192735834943</v>
      </c>
      <c r="C39810">
        <v>4.99</v>
      </c>
      <c r="D39810" s="1">
        <v>45735.791701388887</v>
      </c>
    </row>
    <row r="39811" spans="1:4" x14ac:dyDescent="0.2">
      <c r="A39811" s="2" t="s">
        <v>39811</v>
      </c>
      <c r="B39811" s="2" t="str">
        <f>REPLACE(A39811, 1, 1, "")</f>
        <v>4200002611202503192194199683</v>
      </c>
      <c r="C39811">
        <v>4.99</v>
      </c>
      <c r="D39811" s="1">
        <v>45735.790983796294</v>
      </c>
    </row>
    <row r="39812" spans="1:4" x14ac:dyDescent="0.2">
      <c r="A39812" s="2" t="s">
        <v>39812</v>
      </c>
      <c r="B39812" s="2" t="str">
        <f>REPLACE(A39812, 1, 1, "")</f>
        <v>4200002591202503198828255974</v>
      </c>
      <c r="C39812">
        <v>4.99</v>
      </c>
      <c r="D39812" s="1">
        <v>45735.790891203702</v>
      </c>
    </row>
    <row r="39813" spans="1:4" x14ac:dyDescent="0.2">
      <c r="A39813" s="2" t="s">
        <v>39813</v>
      </c>
      <c r="B39813" s="2" t="str">
        <f>REPLACE(A39813, 1, 1, "")</f>
        <v>4200002613202503195043553323</v>
      </c>
      <c r="C39813">
        <v>4.99</v>
      </c>
      <c r="D39813" s="1">
        <v>45735.788946759261</v>
      </c>
    </row>
    <row r="39814" spans="1:4" x14ac:dyDescent="0.2">
      <c r="A39814" s="2" t="s">
        <v>39814</v>
      </c>
      <c r="B39814" s="2" t="str">
        <f>REPLACE(A39814, 1, 1, "")</f>
        <v>4200002597202503192717002069</v>
      </c>
      <c r="C39814">
        <v>4.99</v>
      </c>
      <c r="D39814" s="1">
        <v>45735.787638888891</v>
      </c>
    </row>
    <row r="39815" spans="1:4" x14ac:dyDescent="0.2">
      <c r="A39815" s="2" t="s">
        <v>39815</v>
      </c>
      <c r="B39815" s="2" t="str">
        <f>REPLACE(A39815, 1, 1, "")</f>
        <v>4200002617202503195306380231</v>
      </c>
      <c r="C39815">
        <v>4.99</v>
      </c>
      <c r="D39815" s="1">
        <v>45735.784675925926</v>
      </c>
    </row>
    <row r="39816" spans="1:4" x14ac:dyDescent="0.2">
      <c r="A39816" s="2" t="s">
        <v>39816</v>
      </c>
      <c r="B39816" s="2" t="str">
        <f>REPLACE(A39816, 1, 1, "")</f>
        <v>4200002647202503191391407173</v>
      </c>
      <c r="C39816">
        <v>4.99</v>
      </c>
      <c r="D39816" s="1">
        <v>45735.775254629632</v>
      </c>
    </row>
    <row r="39817" spans="1:4" x14ac:dyDescent="0.2">
      <c r="A39817" s="2" t="s">
        <v>39817</v>
      </c>
      <c r="B39817" s="2" t="str">
        <f>REPLACE(A39817, 1, 1, "")</f>
        <v>4200002668202503193635073174</v>
      </c>
      <c r="C39817">
        <v>4.99</v>
      </c>
      <c r="D39817" s="1">
        <v>45735.773113425923</v>
      </c>
    </row>
    <row r="39818" spans="1:4" x14ac:dyDescent="0.2">
      <c r="A39818" s="2" t="s">
        <v>39818</v>
      </c>
      <c r="B39818" s="2" t="str">
        <f>REPLACE(A39818, 1, 1, "")</f>
        <v>4200002665202503195223936376</v>
      </c>
      <c r="C39818">
        <v>4.99</v>
      </c>
      <c r="D39818" s="1">
        <v>45735.768865740742</v>
      </c>
    </row>
    <row r="39819" spans="1:4" x14ac:dyDescent="0.2">
      <c r="A39819" s="2" t="s">
        <v>39819</v>
      </c>
      <c r="B39819" s="2" t="str">
        <f>REPLACE(A39819, 1, 1, "")</f>
        <v>4200002603202503191128095240</v>
      </c>
      <c r="C39819">
        <v>4.99</v>
      </c>
      <c r="D39819" s="1">
        <v>45735.767800925925</v>
      </c>
    </row>
    <row r="39820" spans="1:4" x14ac:dyDescent="0.2">
      <c r="A39820" s="2" t="s">
        <v>39820</v>
      </c>
      <c r="B39820" s="2" t="str">
        <f>REPLACE(A39820, 1, 1, "")</f>
        <v>4200002600202503195400964752</v>
      </c>
      <c r="C39820">
        <v>4.99</v>
      </c>
      <c r="D39820" s="1">
        <v>45735.764467592591</v>
      </c>
    </row>
    <row r="39821" spans="1:4" x14ac:dyDescent="0.2">
      <c r="A39821" s="2" t="s">
        <v>39821</v>
      </c>
      <c r="B39821" s="2" t="str">
        <f>REPLACE(A39821, 1, 1, "")</f>
        <v>4200002659202503196171433440</v>
      </c>
      <c r="C39821">
        <v>4.99</v>
      </c>
      <c r="D39821" s="1">
        <v>45735.764085648145</v>
      </c>
    </row>
    <row r="39822" spans="1:4" x14ac:dyDescent="0.2">
      <c r="A39822" s="2" t="s">
        <v>39822</v>
      </c>
      <c r="B39822" s="2" t="str">
        <f>REPLACE(A39822, 1, 1, "")</f>
        <v>4200002655202503196480927596</v>
      </c>
      <c r="C39822">
        <v>4.99</v>
      </c>
      <c r="D39822" s="1">
        <v>45735.763796296298</v>
      </c>
    </row>
    <row r="39823" spans="1:4" x14ac:dyDescent="0.2">
      <c r="A39823" s="2" t="s">
        <v>39823</v>
      </c>
      <c r="B39823" s="2" t="str">
        <f>REPLACE(A39823, 1, 1, "")</f>
        <v>4200002662202503192545594120</v>
      </c>
      <c r="C39823">
        <v>4.99</v>
      </c>
      <c r="D39823" s="1">
        <v>45735.761469907404</v>
      </c>
    </row>
    <row r="39824" spans="1:4" x14ac:dyDescent="0.2">
      <c r="A39824" s="2" t="s">
        <v>39824</v>
      </c>
      <c r="B39824" s="2" t="str">
        <f>REPLACE(A39824, 1, 1, "")</f>
        <v>4200002651202503196952365062</v>
      </c>
      <c r="C39824">
        <v>4.99</v>
      </c>
      <c r="D39824" s="1">
        <v>45735.760636574072</v>
      </c>
    </row>
    <row r="39825" spans="1:4" x14ac:dyDescent="0.2">
      <c r="A39825" s="2" t="s">
        <v>39825</v>
      </c>
      <c r="B39825" s="2" t="str">
        <f>REPLACE(A39825, 1, 1, "")</f>
        <v>4200002656202503197720344826</v>
      </c>
      <c r="C39825">
        <v>4.99</v>
      </c>
      <c r="D39825" s="1">
        <v>45735.758923611109</v>
      </c>
    </row>
    <row r="39826" spans="1:4" x14ac:dyDescent="0.2">
      <c r="A39826" s="2" t="s">
        <v>39826</v>
      </c>
      <c r="B39826" s="2" t="str">
        <f>REPLACE(A39826, 1, 1, "")</f>
        <v>4200002649202503193017448404</v>
      </c>
      <c r="C39826">
        <v>4.99</v>
      </c>
      <c r="D39826" s="1">
        <v>45735.757418981484</v>
      </c>
    </row>
    <row r="39827" spans="1:4" x14ac:dyDescent="0.2">
      <c r="A39827" s="2" t="s">
        <v>39827</v>
      </c>
      <c r="B39827" s="2" t="str">
        <f>REPLACE(A39827, 1, 1, "")</f>
        <v>4200002636202503195458369210</v>
      </c>
      <c r="C39827">
        <v>4.99</v>
      </c>
      <c r="D39827" s="1">
        <v>45735.748576388891</v>
      </c>
    </row>
    <row r="39828" spans="1:4" x14ac:dyDescent="0.2">
      <c r="A39828" s="2" t="s">
        <v>39828</v>
      </c>
      <c r="B39828" s="2" t="str">
        <f>REPLACE(A39828, 1, 1, "")</f>
        <v>4200002638202503191691995026</v>
      </c>
      <c r="C39828">
        <v>4.99</v>
      </c>
      <c r="D39828" s="1">
        <v>45735.748043981483</v>
      </c>
    </row>
    <row r="39829" spans="1:4" x14ac:dyDescent="0.2">
      <c r="A39829" s="2" t="s">
        <v>39829</v>
      </c>
      <c r="B39829" s="2" t="str">
        <f>REPLACE(A39829, 1, 1, "")</f>
        <v>4200002603202503191493126948</v>
      </c>
      <c r="C39829">
        <v>4.99</v>
      </c>
      <c r="D39829" s="1">
        <v>45735.747708333336</v>
      </c>
    </row>
    <row r="39830" spans="1:4" x14ac:dyDescent="0.2">
      <c r="A39830" s="2" t="s">
        <v>39830</v>
      </c>
      <c r="B39830" s="2" t="str">
        <f>REPLACE(A39830, 1, 1, "")</f>
        <v>4200002612202503194454412600</v>
      </c>
      <c r="C39830">
        <v>4.99</v>
      </c>
      <c r="D39830" s="1">
        <v>45735.738634259258</v>
      </c>
    </row>
    <row r="39831" spans="1:4" x14ac:dyDescent="0.2">
      <c r="A39831" s="2" t="s">
        <v>39831</v>
      </c>
      <c r="B39831" s="2" t="str">
        <f>REPLACE(A39831, 1, 1, "")</f>
        <v>4200002668202503197259243647</v>
      </c>
      <c r="C39831">
        <v>4.99</v>
      </c>
      <c r="D39831" s="1">
        <v>45735.727754629632</v>
      </c>
    </row>
    <row r="39832" spans="1:4" x14ac:dyDescent="0.2">
      <c r="A39832" s="2" t="s">
        <v>39832</v>
      </c>
      <c r="B39832" s="2" t="str">
        <f>REPLACE(A39832, 1, 1, "")</f>
        <v>4200002663202503199326659006</v>
      </c>
      <c r="C39832">
        <v>4.99</v>
      </c>
      <c r="D39832" s="1">
        <v>45735.725532407407</v>
      </c>
    </row>
    <row r="39833" spans="1:4" x14ac:dyDescent="0.2">
      <c r="A39833" s="2" t="s">
        <v>39833</v>
      </c>
      <c r="B39833" s="2" t="str">
        <f>REPLACE(A39833, 1, 1, "")</f>
        <v>4200002663202503192727584046</v>
      </c>
      <c r="C39833">
        <v>4.99</v>
      </c>
      <c r="D39833" s="1">
        <v>45735.713425925926</v>
      </c>
    </row>
    <row r="39834" spans="1:4" x14ac:dyDescent="0.2">
      <c r="A39834" s="2" t="s">
        <v>39834</v>
      </c>
      <c r="B39834" s="2" t="str">
        <f>REPLACE(A39834, 1, 1, "")</f>
        <v>4200002640202503198399798674</v>
      </c>
      <c r="C39834">
        <v>4.99</v>
      </c>
      <c r="D39834" s="1">
        <v>45735.710833333331</v>
      </c>
    </row>
    <row r="39835" spans="1:4" x14ac:dyDescent="0.2">
      <c r="A39835" s="2" t="s">
        <v>39835</v>
      </c>
      <c r="B39835" s="2" t="str">
        <f>REPLACE(A39835, 1, 1, "")</f>
        <v>4200002655202503196466927804</v>
      </c>
      <c r="C39835">
        <v>4.99</v>
      </c>
      <c r="D39835" s="1">
        <v>45735.708738425928</v>
      </c>
    </row>
    <row r="39836" spans="1:4" x14ac:dyDescent="0.2">
      <c r="A39836" s="2" t="s">
        <v>39836</v>
      </c>
      <c r="B39836" s="2" t="str">
        <f>REPLACE(A39836, 1, 1, "")</f>
        <v>4200002659202503195726191169</v>
      </c>
      <c r="C39836">
        <v>4.99</v>
      </c>
      <c r="D39836" s="1">
        <v>45735.705914351849</v>
      </c>
    </row>
    <row r="39837" spans="1:4" x14ac:dyDescent="0.2">
      <c r="A39837" s="2" t="s">
        <v>39837</v>
      </c>
      <c r="B39837" s="2" t="str">
        <f>REPLACE(A39837, 1, 1, "")</f>
        <v>4200002666202503195786529243</v>
      </c>
      <c r="C39837">
        <v>4.99</v>
      </c>
      <c r="D39837" s="1">
        <v>45735.701817129629</v>
      </c>
    </row>
    <row r="39838" spans="1:4" x14ac:dyDescent="0.2">
      <c r="A39838" s="2" t="s">
        <v>39838</v>
      </c>
      <c r="B39838" s="2" t="str">
        <f>REPLACE(A39838, 1, 1, "")</f>
        <v>4200002636202503196949095008</v>
      </c>
      <c r="C39838">
        <v>4.99</v>
      </c>
      <c r="D39838" s="1">
        <v>45735.698981481481</v>
      </c>
    </row>
    <row r="39839" spans="1:4" x14ac:dyDescent="0.2">
      <c r="A39839" s="2" t="s">
        <v>39839</v>
      </c>
      <c r="B39839" s="2" t="str">
        <f>REPLACE(A39839, 1, 1, "")</f>
        <v>4200002603202503196284900059</v>
      </c>
      <c r="C39839">
        <v>4.99</v>
      </c>
      <c r="D39839" s="1">
        <v>45735.697060185186</v>
      </c>
    </row>
    <row r="39840" spans="1:4" x14ac:dyDescent="0.2">
      <c r="A39840" s="2" t="s">
        <v>39840</v>
      </c>
      <c r="B39840" s="2" t="str">
        <f>REPLACE(A39840, 1, 1, "")</f>
        <v>4200002667202503195545380063</v>
      </c>
      <c r="C39840">
        <v>4.99</v>
      </c>
      <c r="D39840" s="1">
        <v>45735.693124999998</v>
      </c>
    </row>
    <row r="39841" spans="1:4" x14ac:dyDescent="0.2">
      <c r="A39841" s="2" t="s">
        <v>39841</v>
      </c>
      <c r="B39841" s="2" t="str">
        <f>REPLACE(A39841, 1, 1, "")</f>
        <v>4200002642202503196096540755</v>
      </c>
      <c r="C39841">
        <v>4.99</v>
      </c>
      <c r="D39841" s="1">
        <v>45735.693055555559</v>
      </c>
    </row>
    <row r="39842" spans="1:4" x14ac:dyDescent="0.2">
      <c r="A39842" s="2" t="s">
        <v>39842</v>
      </c>
      <c r="B39842" s="2" t="str">
        <f>REPLACE(A39842, 1, 1, "")</f>
        <v>4200002592202503199640162778</v>
      </c>
      <c r="C39842">
        <v>4.99</v>
      </c>
      <c r="D39842" s="1">
        <v>45735.691493055558</v>
      </c>
    </row>
    <row r="39843" spans="1:4" x14ac:dyDescent="0.2">
      <c r="A39843" s="2" t="s">
        <v>39843</v>
      </c>
      <c r="B39843" s="2" t="str">
        <f>REPLACE(A39843, 1, 1, "")</f>
        <v>4200002596202503197730498975</v>
      </c>
      <c r="C39843">
        <v>4.99</v>
      </c>
      <c r="D39843" s="1">
        <v>45735.683425925927</v>
      </c>
    </row>
    <row r="39844" spans="1:4" x14ac:dyDescent="0.2">
      <c r="A39844" s="2" t="s">
        <v>39844</v>
      </c>
      <c r="B39844" s="2" t="str">
        <f>REPLACE(A39844, 1, 1, "")</f>
        <v>4200002616202503192237709344</v>
      </c>
      <c r="C39844">
        <v>4.99</v>
      </c>
      <c r="D39844" s="1">
        <v>45735.682881944442</v>
      </c>
    </row>
    <row r="39845" spans="1:4" x14ac:dyDescent="0.2">
      <c r="A39845" s="2" t="s">
        <v>39845</v>
      </c>
      <c r="B39845" s="2" t="str">
        <f>REPLACE(A39845, 1, 1, "")</f>
        <v>4200002661202503191458639125</v>
      </c>
      <c r="C39845">
        <v>4.99</v>
      </c>
      <c r="D39845" s="1">
        <v>45735.678437499999</v>
      </c>
    </row>
    <row r="39846" spans="1:4" x14ac:dyDescent="0.2">
      <c r="A39846" s="2" t="s">
        <v>39846</v>
      </c>
      <c r="B39846" s="2" t="str">
        <f>REPLACE(A39846, 1, 1, "")</f>
        <v>4200002592202503192193586754</v>
      </c>
      <c r="C39846">
        <v>4.99</v>
      </c>
      <c r="D39846" s="1">
        <v>45735.673483796294</v>
      </c>
    </row>
    <row r="39847" spans="1:4" x14ac:dyDescent="0.2">
      <c r="A39847" s="2" t="s">
        <v>39847</v>
      </c>
      <c r="B39847" s="2" t="str">
        <f>REPLACE(A39847, 1, 1, "")</f>
        <v>4200002601202503193384207209</v>
      </c>
      <c r="C39847">
        <v>4.99</v>
      </c>
      <c r="D39847" s="1">
        <v>45735.667002314818</v>
      </c>
    </row>
    <row r="39848" spans="1:4" x14ac:dyDescent="0.2">
      <c r="A39848" s="2" t="s">
        <v>39848</v>
      </c>
      <c r="B39848" s="2" t="str">
        <f>REPLACE(A39848, 1, 1, "")</f>
        <v>4200002654202503198780933371</v>
      </c>
      <c r="C39848">
        <v>4.99</v>
      </c>
      <c r="D39848" s="1">
        <v>45735.666122685187</v>
      </c>
    </row>
    <row r="39849" spans="1:4" x14ac:dyDescent="0.2">
      <c r="A39849" s="2" t="s">
        <v>39849</v>
      </c>
      <c r="B39849" s="2" t="str">
        <f>REPLACE(A39849, 1, 1, "")</f>
        <v>4200002668202503192439818695</v>
      </c>
      <c r="C39849">
        <v>4.99</v>
      </c>
      <c r="D39849" s="1">
        <v>45735.664340277777</v>
      </c>
    </row>
    <row r="39850" spans="1:4" x14ac:dyDescent="0.2">
      <c r="A39850" s="2" t="s">
        <v>39850</v>
      </c>
      <c r="B39850" s="2" t="str">
        <f>REPLACE(A39850, 1, 1, "")</f>
        <v>4200002640202503196400591469</v>
      </c>
      <c r="C39850">
        <v>4.99</v>
      </c>
      <c r="D39850" s="1">
        <v>45735.663611111115</v>
      </c>
    </row>
    <row r="39851" spans="1:4" x14ac:dyDescent="0.2">
      <c r="A39851" s="2" t="s">
        <v>39851</v>
      </c>
      <c r="B39851" s="2" t="str">
        <f>REPLACE(A39851, 1, 1, "")</f>
        <v>4200002665202503192325745388</v>
      </c>
      <c r="C39851">
        <v>4.99</v>
      </c>
      <c r="D39851" s="1">
        <v>45735.660682870373</v>
      </c>
    </row>
    <row r="39852" spans="1:4" x14ac:dyDescent="0.2">
      <c r="A39852" s="2" t="s">
        <v>39852</v>
      </c>
      <c r="B39852" s="2" t="str">
        <f>REPLACE(A39852, 1, 1, "")</f>
        <v>4200002653202503192302018257</v>
      </c>
      <c r="C39852">
        <v>4.99</v>
      </c>
      <c r="D39852" s="1">
        <v>45735.66064814815</v>
      </c>
    </row>
    <row r="39853" spans="1:4" x14ac:dyDescent="0.2">
      <c r="A39853" s="2" t="s">
        <v>39853</v>
      </c>
      <c r="B39853" s="2" t="str">
        <f>REPLACE(A39853, 1, 1, "")</f>
        <v>4200002613202503196251461194</v>
      </c>
      <c r="C39853">
        <v>4.99</v>
      </c>
      <c r="D39853" s="1">
        <v>45735.658090277779</v>
      </c>
    </row>
    <row r="39854" spans="1:4" x14ac:dyDescent="0.2">
      <c r="A39854" s="2" t="s">
        <v>39854</v>
      </c>
      <c r="B39854" s="2" t="str">
        <f>REPLACE(A39854, 1, 1, "")</f>
        <v>4200002607202503199116643415</v>
      </c>
      <c r="C39854">
        <v>4.99</v>
      </c>
      <c r="D39854" s="1">
        <v>45735.657777777778</v>
      </c>
    </row>
    <row r="39855" spans="1:4" x14ac:dyDescent="0.2">
      <c r="A39855" s="2" t="s">
        <v>39855</v>
      </c>
      <c r="B39855" s="2" t="str">
        <f>REPLACE(A39855, 1, 1, "")</f>
        <v>4200002642202503192696148950</v>
      </c>
      <c r="C39855">
        <v>4.99</v>
      </c>
      <c r="D39855" s="1">
        <v>45735.652326388888</v>
      </c>
    </row>
    <row r="39856" spans="1:4" x14ac:dyDescent="0.2">
      <c r="A39856" s="2" t="s">
        <v>39856</v>
      </c>
      <c r="B39856" s="2" t="str">
        <f>REPLACE(A39856, 1, 1, "")</f>
        <v>4200002614202503199909659328</v>
      </c>
      <c r="C39856">
        <v>4.99</v>
      </c>
      <c r="D39856" s="1">
        <v>45735.649722222224</v>
      </c>
    </row>
    <row r="39857" spans="1:4" x14ac:dyDescent="0.2">
      <c r="A39857" s="2" t="s">
        <v>39857</v>
      </c>
      <c r="B39857" s="2" t="str">
        <f>REPLACE(A39857, 1, 1, "")</f>
        <v>4200002598202503197566611919</v>
      </c>
      <c r="C39857">
        <v>4.99</v>
      </c>
      <c r="D39857" s="1">
        <v>45735.647175925929</v>
      </c>
    </row>
    <row r="39858" spans="1:4" x14ac:dyDescent="0.2">
      <c r="A39858" s="2" t="s">
        <v>39858</v>
      </c>
      <c r="B39858" s="2" t="str">
        <f>REPLACE(A39858, 1, 1, "")</f>
        <v>4200002640202503191681277850</v>
      </c>
      <c r="C39858">
        <v>4.99</v>
      </c>
      <c r="D39858" s="1">
        <v>45735.646608796298</v>
      </c>
    </row>
    <row r="39859" spans="1:4" x14ac:dyDescent="0.2">
      <c r="A39859" s="2" t="s">
        <v>39859</v>
      </c>
      <c r="B39859" s="2" t="str">
        <f>REPLACE(A39859, 1, 1, "")</f>
        <v>4200002656202503195700781224</v>
      </c>
      <c r="C39859">
        <v>4.99</v>
      </c>
      <c r="D39859" s="1">
        <v>45735.646203703705</v>
      </c>
    </row>
    <row r="39860" spans="1:4" x14ac:dyDescent="0.2">
      <c r="A39860" s="2" t="s">
        <v>39860</v>
      </c>
      <c r="B39860" s="2" t="str">
        <f>REPLACE(A39860, 1, 1, "")</f>
        <v>4200002660202503194804453850</v>
      </c>
      <c r="C39860">
        <v>4.99</v>
      </c>
      <c r="D39860" s="1">
        <v>45735.643553240741</v>
      </c>
    </row>
    <row r="39861" spans="1:4" x14ac:dyDescent="0.2">
      <c r="A39861" s="2" t="s">
        <v>39861</v>
      </c>
      <c r="B39861" s="2" t="str">
        <f>REPLACE(A39861, 1, 1, "")</f>
        <v>4200002604202503190738695453</v>
      </c>
      <c r="C39861">
        <v>4.99</v>
      </c>
      <c r="D39861" s="1">
        <v>45735.642800925925</v>
      </c>
    </row>
    <row r="39862" spans="1:4" x14ac:dyDescent="0.2">
      <c r="A39862" s="2" t="s">
        <v>39862</v>
      </c>
      <c r="B39862" s="2" t="str">
        <f>REPLACE(A39862, 1, 1, "")</f>
        <v>4200002640202503192235774617</v>
      </c>
      <c r="C39862">
        <v>4.99</v>
      </c>
      <c r="D39862" s="1">
        <v>45735.628495370373</v>
      </c>
    </row>
    <row r="39863" spans="1:4" x14ac:dyDescent="0.2">
      <c r="A39863" s="2" t="s">
        <v>39863</v>
      </c>
      <c r="B39863" s="2" t="str">
        <f>REPLACE(A39863, 1, 1, "")</f>
        <v>4200002597202503197369166394</v>
      </c>
      <c r="C39863">
        <v>4.99</v>
      </c>
      <c r="D39863" s="1">
        <v>45735.624745370369</v>
      </c>
    </row>
    <row r="39864" spans="1:4" x14ac:dyDescent="0.2">
      <c r="A39864" s="2" t="s">
        <v>39864</v>
      </c>
      <c r="B39864" s="2" t="str">
        <f>REPLACE(A39864, 1, 1, "")</f>
        <v>4200002606202503193336087595</v>
      </c>
      <c r="C39864">
        <v>4.99</v>
      </c>
      <c r="D39864" s="1">
        <v>45735.621527777781</v>
      </c>
    </row>
    <row r="39865" spans="1:4" x14ac:dyDescent="0.2">
      <c r="A39865" s="2" t="s">
        <v>39865</v>
      </c>
      <c r="B39865" s="2" t="str">
        <f>REPLACE(A39865, 1, 1, "")</f>
        <v>4200002642202503199312105101</v>
      </c>
      <c r="C39865">
        <v>4.99</v>
      </c>
      <c r="D39865" s="1">
        <v>45735.618414351855</v>
      </c>
    </row>
    <row r="39866" spans="1:4" x14ac:dyDescent="0.2">
      <c r="A39866" s="2" t="s">
        <v>39866</v>
      </c>
      <c r="B39866" s="2" t="str">
        <f>REPLACE(A39866, 1, 1, "")</f>
        <v>4200002659202503193223393913</v>
      </c>
      <c r="C39866">
        <v>4.99</v>
      </c>
      <c r="D39866" s="1">
        <v>45735.611273148148</v>
      </c>
    </row>
    <row r="39867" spans="1:4" x14ac:dyDescent="0.2">
      <c r="A39867" s="2" t="s">
        <v>39867</v>
      </c>
      <c r="B39867" s="2" t="str">
        <f>REPLACE(A39867, 1, 1, "")</f>
        <v>4200002615202503195354333278</v>
      </c>
      <c r="C39867">
        <v>4.99</v>
      </c>
      <c r="D39867" s="1">
        <v>45735.604224537034</v>
      </c>
    </row>
    <row r="39868" spans="1:4" x14ac:dyDescent="0.2">
      <c r="A39868" s="2" t="s">
        <v>39868</v>
      </c>
      <c r="B39868" s="2" t="str">
        <f>REPLACE(A39868, 1, 1, "")</f>
        <v>4200002643202503197839223214</v>
      </c>
      <c r="C39868">
        <v>4.99</v>
      </c>
      <c r="D39868" s="1">
        <v>45735.600925925923</v>
      </c>
    </row>
    <row r="39869" spans="1:4" x14ac:dyDescent="0.2">
      <c r="A39869" s="2" t="s">
        <v>39869</v>
      </c>
      <c r="B39869" s="2" t="str">
        <f>REPLACE(A39869, 1, 1, "")</f>
        <v>4200002612202503194522201518</v>
      </c>
      <c r="C39869">
        <v>4.99</v>
      </c>
      <c r="D39869" s="1">
        <v>45735.598634259259</v>
      </c>
    </row>
    <row r="39870" spans="1:4" x14ac:dyDescent="0.2">
      <c r="A39870" s="2" t="s">
        <v>39870</v>
      </c>
      <c r="B39870" s="2" t="str">
        <f>REPLACE(A39870, 1, 1, "")</f>
        <v>4200002658202503197983172286</v>
      </c>
      <c r="C39870">
        <v>4.99</v>
      </c>
      <c r="D39870" s="1">
        <v>45735.596296296295</v>
      </c>
    </row>
    <row r="39871" spans="1:4" x14ac:dyDescent="0.2">
      <c r="A39871" s="2" t="s">
        <v>39871</v>
      </c>
      <c r="B39871" s="2" t="str">
        <f>REPLACE(A39871, 1, 1, "")</f>
        <v>4200002653202503199203838551</v>
      </c>
      <c r="C39871">
        <v>4.99</v>
      </c>
      <c r="D39871" s="1">
        <v>45735.595972222225</v>
      </c>
    </row>
    <row r="39872" spans="1:4" x14ac:dyDescent="0.2">
      <c r="A39872" s="2" t="s">
        <v>39872</v>
      </c>
      <c r="B39872" s="2" t="str">
        <f>REPLACE(A39872, 1, 1, "")</f>
        <v>4200002591202503195690886658</v>
      </c>
      <c r="C39872">
        <v>4.99</v>
      </c>
      <c r="D39872" s="1">
        <v>45735.594270833331</v>
      </c>
    </row>
    <row r="39873" spans="1:4" x14ac:dyDescent="0.2">
      <c r="A39873" s="2" t="s">
        <v>39873</v>
      </c>
      <c r="B39873" s="2" t="str">
        <f>REPLACE(A39873, 1, 1, "")</f>
        <v>4200002613202503190111084007</v>
      </c>
      <c r="C39873">
        <v>4.99</v>
      </c>
      <c r="D39873" s="1">
        <v>45735.592141203706</v>
      </c>
    </row>
    <row r="39874" spans="1:4" x14ac:dyDescent="0.2">
      <c r="A39874" s="2" t="s">
        <v>39874</v>
      </c>
      <c r="B39874" s="2" t="str">
        <f>REPLACE(A39874, 1, 1, "")</f>
        <v>4200002600202503198334017592</v>
      </c>
      <c r="C39874">
        <v>4.99</v>
      </c>
      <c r="D39874" s="1">
        <v>45735.591620370367</v>
      </c>
    </row>
    <row r="39875" spans="1:4" x14ac:dyDescent="0.2">
      <c r="A39875" s="2" t="s">
        <v>39875</v>
      </c>
      <c r="B39875" s="2" t="str">
        <f>REPLACE(A39875, 1, 1, "")</f>
        <v>4200002648202503194936046100</v>
      </c>
      <c r="C39875">
        <v>4.99</v>
      </c>
      <c r="D39875" s="1">
        <v>45735.586423611108</v>
      </c>
    </row>
    <row r="39876" spans="1:4" x14ac:dyDescent="0.2">
      <c r="A39876" s="2" t="s">
        <v>39876</v>
      </c>
      <c r="B39876" s="2" t="str">
        <f>REPLACE(A39876, 1, 1, "")</f>
        <v>4200002615202503197385570485</v>
      </c>
      <c r="C39876">
        <v>4.99</v>
      </c>
      <c r="D39876" s="1">
        <v>45735.58357638889</v>
      </c>
    </row>
    <row r="39877" spans="1:4" x14ac:dyDescent="0.2">
      <c r="A39877" s="2" t="s">
        <v>39877</v>
      </c>
      <c r="B39877" s="2" t="str">
        <f>REPLACE(A39877, 1, 1, "")</f>
        <v>4200002592202503190509505336</v>
      </c>
      <c r="C39877">
        <v>4.99</v>
      </c>
      <c r="D39877" s="1">
        <v>45735.583240740743</v>
      </c>
    </row>
    <row r="39878" spans="1:4" x14ac:dyDescent="0.2">
      <c r="A39878" s="2" t="s">
        <v>39878</v>
      </c>
      <c r="B39878" s="2" t="str">
        <f>REPLACE(A39878, 1, 1, "")</f>
        <v>4200002611202503198549352775</v>
      </c>
      <c r="C39878">
        <v>4.99</v>
      </c>
      <c r="D39878" s="1">
        <v>45735.581967592596</v>
      </c>
    </row>
    <row r="39879" spans="1:4" x14ac:dyDescent="0.2">
      <c r="A39879" s="2" t="s">
        <v>39879</v>
      </c>
      <c r="B39879" s="2" t="str">
        <f>REPLACE(A39879, 1, 1, "")</f>
        <v>4200002598202503199642534894</v>
      </c>
      <c r="C39879">
        <v>4.99</v>
      </c>
      <c r="D39879" s="1">
        <v>45735.580069444448</v>
      </c>
    </row>
    <row r="39880" spans="1:4" x14ac:dyDescent="0.2">
      <c r="A39880" s="2" t="s">
        <v>39880</v>
      </c>
      <c r="B39880" s="2" t="str">
        <f>REPLACE(A39880, 1, 1, "")</f>
        <v>4200002603202503196290820996</v>
      </c>
      <c r="C39880">
        <v>4.99</v>
      </c>
      <c r="D39880" s="1">
        <v>45735.577453703707</v>
      </c>
    </row>
    <row r="39881" spans="1:4" x14ac:dyDescent="0.2">
      <c r="A39881" s="2" t="s">
        <v>39881</v>
      </c>
      <c r="B39881" s="2" t="str">
        <f>REPLACE(A39881, 1, 1, "")</f>
        <v>4200002657202503192855991957</v>
      </c>
      <c r="C39881">
        <v>4.99</v>
      </c>
      <c r="D39881" s="1">
        <v>45735.562037037038</v>
      </c>
    </row>
    <row r="39882" spans="1:4" x14ac:dyDescent="0.2">
      <c r="A39882" s="2" t="s">
        <v>39882</v>
      </c>
      <c r="B39882" s="2" t="str">
        <f>REPLACE(A39882, 1, 1, "")</f>
        <v>4200002651202503196994737500</v>
      </c>
      <c r="C39882">
        <v>4.99</v>
      </c>
      <c r="D39882" s="1">
        <v>45735.559791666667</v>
      </c>
    </row>
    <row r="39883" spans="1:4" x14ac:dyDescent="0.2">
      <c r="A39883" s="2" t="s">
        <v>39883</v>
      </c>
      <c r="B39883" s="2" t="str">
        <f>REPLACE(A39883, 1, 1, "")</f>
        <v>4200002650202503192706057776</v>
      </c>
      <c r="C39883">
        <v>4.99</v>
      </c>
      <c r="D39883" s="1">
        <v>45735.559513888889</v>
      </c>
    </row>
    <row r="39884" spans="1:4" x14ac:dyDescent="0.2">
      <c r="A39884" s="2" t="s">
        <v>39884</v>
      </c>
      <c r="B39884" s="2" t="str">
        <f>REPLACE(A39884, 1, 1, "")</f>
        <v>4200002612202503193850917613</v>
      </c>
      <c r="C39884">
        <v>4.99</v>
      </c>
      <c r="D39884" s="1">
        <v>45735.557245370372</v>
      </c>
    </row>
    <row r="39885" spans="1:4" x14ac:dyDescent="0.2">
      <c r="A39885" s="2" t="s">
        <v>39885</v>
      </c>
      <c r="B39885" s="2" t="str">
        <f>REPLACE(A39885, 1, 1, "")</f>
        <v>4200002634202503193909284144</v>
      </c>
      <c r="C39885">
        <v>4.99</v>
      </c>
      <c r="D39885" s="1">
        <v>45735.556435185186</v>
      </c>
    </row>
    <row r="39886" spans="1:4" x14ac:dyDescent="0.2">
      <c r="A39886" s="2" t="s">
        <v>39886</v>
      </c>
      <c r="B39886" s="2" t="str">
        <f>REPLACE(A39886, 1, 1, "")</f>
        <v>4200002603202503198713970025</v>
      </c>
      <c r="C39886">
        <v>599</v>
      </c>
      <c r="D39886" s="1">
        <v>45735.554849537039</v>
      </c>
    </row>
    <row r="39887" spans="1:4" x14ac:dyDescent="0.2">
      <c r="A39887" s="2" t="s">
        <v>39887</v>
      </c>
      <c r="B39887" s="2" t="str">
        <f>REPLACE(A39887, 1, 1, "")</f>
        <v>4200002660202503190581197548</v>
      </c>
      <c r="C39887">
        <v>4.99</v>
      </c>
      <c r="D39887" s="1">
        <v>45735.550671296296</v>
      </c>
    </row>
    <row r="39888" spans="1:4" x14ac:dyDescent="0.2">
      <c r="A39888" s="2" t="s">
        <v>39888</v>
      </c>
      <c r="B39888" s="2" t="str">
        <f>REPLACE(A39888, 1, 1, "")</f>
        <v>4200002652202503191719419492</v>
      </c>
      <c r="C39888">
        <v>4.99</v>
      </c>
      <c r="D39888" s="1">
        <v>45735.54886574074</v>
      </c>
    </row>
    <row r="39889" spans="1:4" x14ac:dyDescent="0.2">
      <c r="A39889" s="2" t="s">
        <v>39889</v>
      </c>
      <c r="B39889" s="2" t="str">
        <f>REPLACE(A39889, 1, 1, "")</f>
        <v>4200002661202503195225138756</v>
      </c>
      <c r="C39889">
        <v>4.99</v>
      </c>
      <c r="D39889" s="1">
        <v>45735.548437500001</v>
      </c>
    </row>
    <row r="39890" spans="1:4" x14ac:dyDescent="0.2">
      <c r="A39890" s="2" t="s">
        <v>39890</v>
      </c>
      <c r="B39890" s="2" t="str">
        <f>REPLACE(A39890, 1, 1, "")</f>
        <v>4200002599202503191156627036</v>
      </c>
      <c r="C39890">
        <v>4.99</v>
      </c>
      <c r="D39890" s="1">
        <v>45735.547731481478</v>
      </c>
    </row>
    <row r="39891" spans="1:4" x14ac:dyDescent="0.2">
      <c r="A39891" s="2" t="s">
        <v>39891</v>
      </c>
      <c r="B39891" s="2" t="str">
        <f>REPLACE(A39891, 1, 1, "")</f>
        <v>4200002594202503193438452343</v>
      </c>
      <c r="C39891">
        <v>4.99</v>
      </c>
      <c r="D39891" s="1">
        <v>45735.541493055556</v>
      </c>
    </row>
    <row r="39892" spans="1:4" x14ac:dyDescent="0.2">
      <c r="A39892" s="2" t="s">
        <v>39892</v>
      </c>
      <c r="B39892" s="2" t="str">
        <f>REPLACE(A39892, 1, 1, "")</f>
        <v>4200002607202503196050097724</v>
      </c>
      <c r="C39892">
        <v>4.99</v>
      </c>
      <c r="D39892" s="1">
        <v>45735.541145833333</v>
      </c>
    </row>
    <row r="39893" spans="1:4" x14ac:dyDescent="0.2">
      <c r="A39893" s="2" t="s">
        <v>39893</v>
      </c>
      <c r="B39893" s="2" t="str">
        <f>REPLACE(A39893, 1, 1, "")</f>
        <v>4200002606202503199884205537</v>
      </c>
      <c r="C39893">
        <v>4.99</v>
      </c>
      <c r="D39893" s="1">
        <v>45735.537592592591</v>
      </c>
    </row>
    <row r="39894" spans="1:4" x14ac:dyDescent="0.2">
      <c r="A39894" s="2" t="s">
        <v>39894</v>
      </c>
      <c r="B39894" s="2" t="str">
        <f>REPLACE(A39894, 1, 1, "")</f>
        <v>4200002648202503196730056484</v>
      </c>
      <c r="C39894">
        <v>4.99</v>
      </c>
      <c r="D39894" s="1">
        <v>45735.537233796298</v>
      </c>
    </row>
    <row r="39895" spans="1:4" x14ac:dyDescent="0.2">
      <c r="A39895" s="2" t="s">
        <v>39895</v>
      </c>
      <c r="B39895" s="2" t="str">
        <f>REPLACE(A39895, 1, 1, "")</f>
        <v>4200002605202503191990024274</v>
      </c>
      <c r="C39895">
        <v>4.99</v>
      </c>
      <c r="D39895" s="1">
        <v>45735.532395833332</v>
      </c>
    </row>
    <row r="39896" spans="1:4" x14ac:dyDescent="0.2">
      <c r="A39896" s="2" t="s">
        <v>39896</v>
      </c>
      <c r="B39896" s="2" t="str">
        <f>REPLACE(A39896, 1, 1, "")</f>
        <v>4200002645202503196724606715</v>
      </c>
      <c r="C39896">
        <v>4.99</v>
      </c>
      <c r="D39896" s="1">
        <v>45735.525821759256</v>
      </c>
    </row>
    <row r="39897" spans="1:4" x14ac:dyDescent="0.2">
      <c r="A39897" s="2" t="s">
        <v>39897</v>
      </c>
      <c r="B39897" s="2" t="str">
        <f>REPLACE(A39897, 1, 1, "")</f>
        <v>4200002600202503195276705186</v>
      </c>
      <c r="C39897">
        <v>4.99</v>
      </c>
      <c r="D39897" s="1">
        <v>45735.519375000003</v>
      </c>
    </row>
    <row r="39898" spans="1:4" x14ac:dyDescent="0.2">
      <c r="A39898" s="2" t="s">
        <v>39898</v>
      </c>
      <c r="B39898" s="2" t="str">
        <f>REPLACE(A39898, 1, 1, "")</f>
        <v>4200002646202503191624537711</v>
      </c>
      <c r="C39898">
        <v>4.99</v>
      </c>
      <c r="D39898" s="1">
        <v>45735.518935185188</v>
      </c>
    </row>
    <row r="39899" spans="1:4" x14ac:dyDescent="0.2">
      <c r="A39899" s="2" t="s">
        <v>39899</v>
      </c>
      <c r="B39899" s="2" t="str">
        <f>REPLACE(A39899, 1, 1, "")</f>
        <v>4200002613202503190855023901</v>
      </c>
      <c r="C39899">
        <v>4.99</v>
      </c>
      <c r="D39899" s="1">
        <v>45735.517708333333</v>
      </c>
    </row>
    <row r="39900" spans="1:4" x14ac:dyDescent="0.2">
      <c r="A39900" s="2" t="s">
        <v>39900</v>
      </c>
      <c r="B39900" s="2" t="str">
        <f>REPLACE(A39900, 1, 1, "")</f>
        <v>4200002591202503195792833511</v>
      </c>
      <c r="C39900">
        <v>4.99</v>
      </c>
      <c r="D39900" s="1">
        <v>45735.516932870371</v>
      </c>
    </row>
    <row r="39901" spans="1:4" x14ac:dyDescent="0.2">
      <c r="A39901" s="2" t="s">
        <v>39901</v>
      </c>
      <c r="B39901" s="2" t="str">
        <f>REPLACE(A39901, 1, 1, "")</f>
        <v>4200002644202503192859621337</v>
      </c>
      <c r="C39901">
        <v>4.99</v>
      </c>
      <c r="D39901" s="1">
        <v>45735.507604166669</v>
      </c>
    </row>
    <row r="39902" spans="1:4" x14ac:dyDescent="0.2">
      <c r="A39902" s="2" t="s">
        <v>39902</v>
      </c>
      <c r="B39902" s="2" t="str">
        <f>REPLACE(A39902, 1, 1, "")</f>
        <v>4200002652202503196878438068</v>
      </c>
      <c r="C39902">
        <v>4.99</v>
      </c>
      <c r="D39902" s="1">
        <v>45735.500439814816</v>
      </c>
    </row>
    <row r="39903" spans="1:4" x14ac:dyDescent="0.2">
      <c r="A39903" s="2" t="s">
        <v>39903</v>
      </c>
      <c r="B39903" s="2" t="str">
        <f>REPLACE(A39903, 1, 1, "")</f>
        <v>4200002616202503191197780262</v>
      </c>
      <c r="C39903">
        <v>4.99</v>
      </c>
      <c r="D39903" s="1">
        <v>45735.499525462961</v>
      </c>
    </row>
    <row r="39904" spans="1:4" x14ac:dyDescent="0.2">
      <c r="A39904" s="2" t="s">
        <v>39904</v>
      </c>
      <c r="B39904" s="2" t="str">
        <f>REPLACE(A39904, 1, 1, "")</f>
        <v>4200002656202503190226283731</v>
      </c>
      <c r="C39904">
        <v>4.99</v>
      </c>
      <c r="D39904" s="1">
        <v>45735.496805555558</v>
      </c>
    </row>
    <row r="39905" spans="1:4" x14ac:dyDescent="0.2">
      <c r="A39905" s="2" t="s">
        <v>39905</v>
      </c>
      <c r="B39905" s="2" t="str">
        <f>REPLACE(A39905, 1, 1, "")</f>
        <v>4200002642202503198545951793</v>
      </c>
      <c r="C39905">
        <v>4.99</v>
      </c>
      <c r="D39905" s="1">
        <v>45735.48846064815</v>
      </c>
    </row>
    <row r="39906" spans="1:4" x14ac:dyDescent="0.2">
      <c r="A39906" s="2" t="s">
        <v>39906</v>
      </c>
      <c r="B39906" s="2" t="str">
        <f>REPLACE(A39906, 1, 1, "")</f>
        <v>4200002618202503190866902538</v>
      </c>
      <c r="C39906">
        <v>4.99</v>
      </c>
      <c r="D39906" s="1">
        <v>45735.482615740744</v>
      </c>
    </row>
    <row r="39907" spans="1:4" x14ac:dyDescent="0.2">
      <c r="A39907" s="2" t="s">
        <v>39907</v>
      </c>
      <c r="B39907" s="2" t="str">
        <f>REPLACE(A39907, 1, 1, "")</f>
        <v>4200002657202503194683665625</v>
      </c>
      <c r="C39907">
        <v>4.99</v>
      </c>
      <c r="D39907" s="1">
        <v>45735.478356481479</v>
      </c>
    </row>
    <row r="39908" spans="1:4" x14ac:dyDescent="0.2">
      <c r="A39908" s="2" t="s">
        <v>39908</v>
      </c>
      <c r="B39908" s="2" t="str">
        <f>REPLACE(A39908, 1, 1, "")</f>
        <v>4200002636202503193191482770</v>
      </c>
      <c r="C39908">
        <v>4.99</v>
      </c>
      <c r="D39908" s="1">
        <v>45735.478344907409</v>
      </c>
    </row>
    <row r="39909" spans="1:4" x14ac:dyDescent="0.2">
      <c r="A39909" s="2" t="s">
        <v>39909</v>
      </c>
      <c r="B39909" s="2" t="str">
        <f>REPLACE(A39909, 1, 1, "")</f>
        <v>4200002604202503194124299750</v>
      </c>
      <c r="C39909">
        <v>4.99</v>
      </c>
      <c r="D39909" s="1">
        <v>45735.477662037039</v>
      </c>
    </row>
    <row r="39910" spans="1:4" x14ac:dyDescent="0.2">
      <c r="A39910" s="2" t="s">
        <v>39910</v>
      </c>
      <c r="B39910" s="2" t="str">
        <f>REPLACE(A39910, 1, 1, "")</f>
        <v>4200002611202503195397835479</v>
      </c>
      <c r="C39910">
        <v>4.99</v>
      </c>
      <c r="D39910" s="1">
        <v>45735.475243055553</v>
      </c>
    </row>
    <row r="39911" spans="1:4" x14ac:dyDescent="0.2">
      <c r="A39911" s="2" t="s">
        <v>39911</v>
      </c>
      <c r="B39911" s="2" t="str">
        <f>REPLACE(A39911, 1, 1, "")</f>
        <v>4200002662202503192314270398</v>
      </c>
      <c r="C39911">
        <v>4.99</v>
      </c>
      <c r="D39911" s="1">
        <v>45735.474780092591</v>
      </c>
    </row>
    <row r="39912" spans="1:4" x14ac:dyDescent="0.2">
      <c r="A39912" s="2" t="s">
        <v>39912</v>
      </c>
      <c r="B39912" s="2" t="str">
        <f>REPLACE(A39912, 1, 1, "")</f>
        <v>4200002650202503195178067857</v>
      </c>
      <c r="C39912">
        <v>4.99</v>
      </c>
      <c r="D39912" s="1">
        <v>45735.460543981484</v>
      </c>
    </row>
    <row r="39913" spans="1:4" x14ac:dyDescent="0.2">
      <c r="A39913" s="2" t="s">
        <v>39913</v>
      </c>
      <c r="B39913" s="2" t="str">
        <f>REPLACE(A39913, 1, 1, "")</f>
        <v>4200002638202503199615842435</v>
      </c>
      <c r="C39913">
        <v>4.99</v>
      </c>
      <c r="D39913" s="1">
        <v>45735.457407407404</v>
      </c>
    </row>
    <row r="39914" spans="1:4" x14ac:dyDescent="0.2">
      <c r="A39914" s="2" t="s">
        <v>39914</v>
      </c>
      <c r="B39914" s="2" t="str">
        <f>REPLACE(A39914, 1, 1, "")</f>
        <v>4200002644202503197362987950</v>
      </c>
      <c r="C39914">
        <v>4.99</v>
      </c>
      <c r="D39914" s="1">
        <v>45735.457025462965</v>
      </c>
    </row>
    <row r="39915" spans="1:4" x14ac:dyDescent="0.2">
      <c r="A39915" s="2" t="s">
        <v>39915</v>
      </c>
      <c r="B39915" s="2" t="str">
        <f>REPLACE(A39915, 1, 1, "")</f>
        <v>4200002601202503197253349232</v>
      </c>
      <c r="C39915">
        <v>4.99</v>
      </c>
      <c r="D39915" s="1">
        <v>45735.456886574073</v>
      </c>
    </row>
    <row r="39916" spans="1:4" x14ac:dyDescent="0.2">
      <c r="A39916" s="2" t="s">
        <v>39916</v>
      </c>
      <c r="B39916" s="2" t="str">
        <f>REPLACE(A39916, 1, 1, "")</f>
        <v>4200002599202503197374900375</v>
      </c>
      <c r="C39916">
        <v>4.99</v>
      </c>
      <c r="D39916" s="1">
        <v>45735.456631944442</v>
      </c>
    </row>
    <row r="39917" spans="1:4" x14ac:dyDescent="0.2">
      <c r="A39917" s="2" t="s">
        <v>39917</v>
      </c>
      <c r="B39917" s="2" t="str">
        <f>REPLACE(A39917, 1, 1, "")</f>
        <v>4200002638202503198973118449</v>
      </c>
      <c r="C39917">
        <v>4.99</v>
      </c>
      <c r="D39917" s="1">
        <v>45735.453715277778</v>
      </c>
    </row>
    <row r="39918" spans="1:4" x14ac:dyDescent="0.2">
      <c r="A39918" s="2" t="s">
        <v>39918</v>
      </c>
      <c r="B39918" s="2" t="str">
        <f>REPLACE(A39918, 1, 1, "")</f>
        <v>4200002642202503192746199690</v>
      </c>
      <c r="C39918">
        <v>4.99</v>
      </c>
      <c r="D39918" s="1">
        <v>45735.448275462964</v>
      </c>
    </row>
    <row r="39919" spans="1:4" x14ac:dyDescent="0.2">
      <c r="A39919" s="2" t="s">
        <v>39919</v>
      </c>
      <c r="B39919" s="2" t="str">
        <f>REPLACE(A39919, 1, 1, "")</f>
        <v>4200002659202503197254512530</v>
      </c>
      <c r="C39919">
        <v>4.99</v>
      </c>
      <c r="D39919" s="1">
        <v>45735.444212962961</v>
      </c>
    </row>
    <row r="39920" spans="1:4" x14ac:dyDescent="0.2">
      <c r="A39920" s="2" t="s">
        <v>39920</v>
      </c>
      <c r="B39920" s="2" t="str">
        <f>REPLACE(A39920, 1, 1, "")</f>
        <v>4200002663202503192772238666</v>
      </c>
      <c r="C39920">
        <v>4.99</v>
      </c>
      <c r="D39920" s="1">
        <v>45735.438587962963</v>
      </c>
    </row>
    <row r="39921" spans="1:4" x14ac:dyDescent="0.2">
      <c r="A39921" s="2" t="s">
        <v>39921</v>
      </c>
      <c r="B39921" s="2" t="str">
        <f>REPLACE(A39921, 1, 1, "")</f>
        <v>4200002647202503190188186820</v>
      </c>
      <c r="C39921">
        <v>4.99</v>
      </c>
      <c r="D39921" s="1">
        <v>45735.436944444446</v>
      </c>
    </row>
    <row r="39922" spans="1:4" x14ac:dyDescent="0.2">
      <c r="A39922" s="2" t="s">
        <v>39922</v>
      </c>
      <c r="B39922" s="2" t="str">
        <f>REPLACE(A39922, 1, 1, "")</f>
        <v>4200002612202503199409008642</v>
      </c>
      <c r="C39922">
        <v>4.99</v>
      </c>
      <c r="D39922" s="1">
        <v>45735.433611111112</v>
      </c>
    </row>
    <row r="39923" spans="1:4" x14ac:dyDescent="0.2">
      <c r="A39923" s="2" t="s">
        <v>39923</v>
      </c>
      <c r="B39923" s="2" t="str">
        <f>REPLACE(A39923, 1, 1, "")</f>
        <v>4200002665202503196147548221</v>
      </c>
      <c r="C39923">
        <v>4.99</v>
      </c>
      <c r="D39923" s="1">
        <v>45735.433391203704</v>
      </c>
    </row>
    <row r="39924" spans="1:4" x14ac:dyDescent="0.2">
      <c r="A39924" s="2" t="s">
        <v>39924</v>
      </c>
      <c r="B39924" s="2" t="str">
        <f>REPLACE(A39924, 1, 1, "")</f>
        <v>4200002661202503195573798967</v>
      </c>
      <c r="C39924">
        <v>4.99</v>
      </c>
      <c r="D39924" s="1">
        <v>45735.433171296296</v>
      </c>
    </row>
    <row r="39925" spans="1:4" x14ac:dyDescent="0.2">
      <c r="A39925" s="2" t="s">
        <v>39925</v>
      </c>
      <c r="B39925" s="2" t="str">
        <f>REPLACE(A39925, 1, 1, "")</f>
        <v>4200002653202503191032142017</v>
      </c>
      <c r="C39925">
        <v>4.99</v>
      </c>
      <c r="D39925" s="1">
        <v>45735.432743055557</v>
      </c>
    </row>
    <row r="39926" spans="1:4" x14ac:dyDescent="0.2">
      <c r="A39926" s="2" t="s">
        <v>39926</v>
      </c>
      <c r="B39926" s="2" t="str">
        <f>REPLACE(A39926, 1, 1, "")</f>
        <v>4200002653202503191946683552</v>
      </c>
      <c r="C39926">
        <v>4.99</v>
      </c>
      <c r="D39926" s="1">
        <v>45735.432523148149</v>
      </c>
    </row>
    <row r="39927" spans="1:4" x14ac:dyDescent="0.2">
      <c r="A39927" s="2" t="s">
        <v>39927</v>
      </c>
      <c r="B39927" s="2" t="str">
        <f>REPLACE(A39927, 1, 1, "")</f>
        <v>4200002660202503194732328093</v>
      </c>
      <c r="C39927">
        <v>4.99</v>
      </c>
      <c r="D39927" s="1">
        <v>45735.425578703704</v>
      </c>
    </row>
    <row r="39928" spans="1:4" x14ac:dyDescent="0.2">
      <c r="A39928" s="2" t="s">
        <v>39928</v>
      </c>
      <c r="B39928" s="2" t="str">
        <f>REPLACE(A39928, 1, 1, "")</f>
        <v>4200002611202503196599343694</v>
      </c>
      <c r="C39928">
        <v>4.99</v>
      </c>
      <c r="D39928" s="1">
        <v>45735.422627314816</v>
      </c>
    </row>
    <row r="39929" spans="1:4" x14ac:dyDescent="0.2">
      <c r="A39929" s="2" t="s">
        <v>39929</v>
      </c>
      <c r="B39929" s="2" t="str">
        <f>REPLACE(A39929, 1, 1, "")</f>
        <v>4200002592202503194616254214</v>
      </c>
      <c r="C39929">
        <v>4.99</v>
      </c>
      <c r="D39929" s="1">
        <v>45735.409305555557</v>
      </c>
    </row>
    <row r="39930" spans="1:4" x14ac:dyDescent="0.2">
      <c r="A39930" s="2" t="s">
        <v>39930</v>
      </c>
      <c r="B39930" s="2" t="str">
        <f>REPLACE(A39930, 1, 1, "")</f>
        <v>4200002645202503192391247696</v>
      </c>
      <c r="C39930">
        <v>4.99</v>
      </c>
      <c r="D39930" s="1">
        <v>45735.407696759263</v>
      </c>
    </row>
    <row r="39931" spans="1:4" x14ac:dyDescent="0.2">
      <c r="A39931" s="2" t="s">
        <v>39931</v>
      </c>
      <c r="B39931" s="2" t="str">
        <f>REPLACE(A39931, 1, 1, "")</f>
        <v>4200002605202503198147814821</v>
      </c>
      <c r="C39931">
        <v>4.99</v>
      </c>
      <c r="D39931" s="1">
        <v>45735.405416666668</v>
      </c>
    </row>
    <row r="39932" spans="1:4" x14ac:dyDescent="0.2">
      <c r="A39932" s="2" t="s">
        <v>39932</v>
      </c>
      <c r="B39932" s="2" t="str">
        <f>REPLACE(A39932, 1, 1, "")</f>
        <v>4200002606202503191160311326</v>
      </c>
      <c r="C39932">
        <v>4.99</v>
      </c>
      <c r="D39932" s="1">
        <v>45735.404907407406</v>
      </c>
    </row>
    <row r="39933" spans="1:4" x14ac:dyDescent="0.2">
      <c r="A39933" s="2" t="s">
        <v>39933</v>
      </c>
      <c r="B39933" s="2" t="str">
        <f>REPLACE(A39933, 1, 1, "")</f>
        <v>4200002634202503198494781982</v>
      </c>
      <c r="C39933">
        <v>4.99</v>
      </c>
      <c r="D39933" s="1">
        <v>45735.404074074075</v>
      </c>
    </row>
    <row r="39934" spans="1:4" x14ac:dyDescent="0.2">
      <c r="A39934" s="2" t="s">
        <v>39934</v>
      </c>
      <c r="B39934" s="2" t="str">
        <f>REPLACE(A39934, 1, 1, "")</f>
        <v>4200002646202503194943511485</v>
      </c>
      <c r="C39934">
        <v>4.99</v>
      </c>
      <c r="D39934" s="1">
        <v>45735.401770833334</v>
      </c>
    </row>
    <row r="39935" spans="1:4" x14ac:dyDescent="0.2">
      <c r="A39935" s="2" t="s">
        <v>39935</v>
      </c>
      <c r="B39935" s="2" t="str">
        <f>REPLACE(A39935, 1, 1, "")</f>
        <v>4200002652202503194128733640</v>
      </c>
      <c r="C39935">
        <v>4.99</v>
      </c>
      <c r="D39935" s="1">
        <v>45735.384884259256</v>
      </c>
    </row>
    <row r="39936" spans="1:4" x14ac:dyDescent="0.2">
      <c r="A39936" s="2" t="s">
        <v>39936</v>
      </c>
      <c r="B39936" s="2" t="str">
        <f>REPLACE(A39936, 1, 1, "")</f>
        <v>4200002596202503192273807487</v>
      </c>
      <c r="C39936">
        <v>599</v>
      </c>
      <c r="D39936" s="1">
        <v>45735.38144675926</v>
      </c>
    </row>
    <row r="39937" spans="1:4" x14ac:dyDescent="0.2">
      <c r="A39937" s="2" t="s">
        <v>39937</v>
      </c>
      <c r="B39937" s="2" t="str">
        <f>REPLACE(A39937, 1, 1, "")</f>
        <v>4200002599202503193311230429</v>
      </c>
      <c r="C39937">
        <v>4.99</v>
      </c>
      <c r="D39937" s="1">
        <v>45735.374814814815</v>
      </c>
    </row>
    <row r="39938" spans="1:4" x14ac:dyDescent="0.2">
      <c r="A39938" s="2" t="s">
        <v>39938</v>
      </c>
      <c r="B39938" s="2" t="str">
        <f>REPLACE(A39938, 1, 1, "")</f>
        <v>4200002659202503191877251483</v>
      </c>
      <c r="C39938">
        <v>599</v>
      </c>
      <c r="D39938" s="1">
        <v>45735.374618055554</v>
      </c>
    </row>
    <row r="39939" spans="1:4" x14ac:dyDescent="0.2">
      <c r="A39939" s="2" t="s">
        <v>39939</v>
      </c>
      <c r="B39939" s="2" t="str">
        <f>REPLACE(A39939, 1, 1, "")</f>
        <v>4200002606202503192601343860</v>
      </c>
      <c r="C39939">
        <v>4.99</v>
      </c>
      <c r="D39939" s="1">
        <v>45735.374224537038</v>
      </c>
    </row>
    <row r="39940" spans="1:4" x14ac:dyDescent="0.2">
      <c r="A39940" s="2" t="s">
        <v>39940</v>
      </c>
      <c r="B39940" s="2" t="str">
        <f>REPLACE(A39940, 1, 1, "")</f>
        <v>4200002597202503196849231794</v>
      </c>
      <c r="C39940">
        <v>4.99</v>
      </c>
      <c r="D39940" s="1">
        <v>45735.371770833335</v>
      </c>
    </row>
    <row r="39941" spans="1:4" x14ac:dyDescent="0.2">
      <c r="A39941" s="2" t="s">
        <v>39941</v>
      </c>
      <c r="B39941" s="2" t="str">
        <f>REPLACE(A39941, 1, 1, "")</f>
        <v>4200002637202503198688444887</v>
      </c>
      <c r="C39941">
        <v>4.99</v>
      </c>
      <c r="D39941" s="1">
        <v>45735.370821759258</v>
      </c>
    </row>
    <row r="39942" spans="1:4" x14ac:dyDescent="0.2">
      <c r="A39942" s="2" t="s">
        <v>39942</v>
      </c>
      <c r="B39942" s="2" t="str">
        <f>REPLACE(A39942, 1, 1, "")</f>
        <v>4200002649202503195332789178</v>
      </c>
      <c r="C39942">
        <v>4.99</v>
      </c>
      <c r="D39942" s="1">
        <v>45735.362303240741</v>
      </c>
    </row>
    <row r="39943" spans="1:4" x14ac:dyDescent="0.2">
      <c r="A39943" s="2" t="s">
        <v>39943</v>
      </c>
      <c r="B39943" s="2" t="str">
        <f>REPLACE(A39943, 1, 1, "")</f>
        <v>4200002638202503194114816499</v>
      </c>
      <c r="C39943">
        <v>4.99</v>
      </c>
      <c r="D39943" s="1">
        <v>45735.36109953704</v>
      </c>
    </row>
    <row r="39944" spans="1:4" x14ac:dyDescent="0.2">
      <c r="A39944" s="2" t="s">
        <v>39944</v>
      </c>
      <c r="B39944" s="2" t="str">
        <f>REPLACE(A39944, 1, 1, "")</f>
        <v>4200002614202503198769811388</v>
      </c>
      <c r="C39944">
        <v>4.99</v>
      </c>
      <c r="D39944" s="1">
        <v>45735.350706018522</v>
      </c>
    </row>
    <row r="39945" spans="1:4" x14ac:dyDescent="0.2">
      <c r="A39945" s="2" t="s">
        <v>39945</v>
      </c>
      <c r="B39945" s="2" t="str">
        <f>REPLACE(A39945, 1, 1, "")</f>
        <v>4200002659202503193631298877</v>
      </c>
      <c r="C39945">
        <v>4.99</v>
      </c>
      <c r="D39945" s="1">
        <v>45735.349085648151</v>
      </c>
    </row>
    <row r="39946" spans="1:4" x14ac:dyDescent="0.2">
      <c r="A39946" s="2" t="s">
        <v>39946</v>
      </c>
      <c r="B39946" s="2" t="str">
        <f>REPLACE(A39946, 1, 1, "")</f>
        <v>4200002604202503196604548339</v>
      </c>
      <c r="C39946">
        <v>4.99</v>
      </c>
      <c r="D39946" s="1">
        <v>45735.347905092596</v>
      </c>
    </row>
    <row r="39947" spans="1:4" x14ac:dyDescent="0.2">
      <c r="A39947" s="2" t="s">
        <v>39947</v>
      </c>
      <c r="B39947" s="2" t="str">
        <f>REPLACE(A39947, 1, 1, "")</f>
        <v>4200002604202503198138517792</v>
      </c>
      <c r="C39947">
        <v>4.99</v>
      </c>
      <c r="D39947" s="1">
        <v>45735.336111111108</v>
      </c>
    </row>
    <row r="39948" spans="1:4" x14ac:dyDescent="0.2">
      <c r="A39948" s="2" t="s">
        <v>39948</v>
      </c>
      <c r="B39948" s="2" t="str">
        <f>REPLACE(A39948, 1, 1, "")</f>
        <v>4200002657202503194717078925</v>
      </c>
      <c r="C39948">
        <v>4.99</v>
      </c>
      <c r="D39948" s="1">
        <v>45735.332604166666</v>
      </c>
    </row>
    <row r="39949" spans="1:4" x14ac:dyDescent="0.2">
      <c r="A39949" s="2" t="s">
        <v>39949</v>
      </c>
      <c r="B39949" s="2" t="str">
        <f>REPLACE(A39949, 1, 1, "")</f>
        <v>4200002645202503192900142686</v>
      </c>
      <c r="C39949">
        <v>4.99</v>
      </c>
      <c r="D39949" s="1">
        <v>45735.330381944441</v>
      </c>
    </row>
    <row r="39950" spans="1:4" x14ac:dyDescent="0.2">
      <c r="A39950" s="2" t="s">
        <v>39950</v>
      </c>
      <c r="B39950" s="2" t="str">
        <f>REPLACE(A39950, 1, 1, "")</f>
        <v>4200002642202503197451484744</v>
      </c>
      <c r="C39950">
        <v>4.99</v>
      </c>
      <c r="D39950" s="1">
        <v>45735.330081018517</v>
      </c>
    </row>
    <row r="39951" spans="1:4" x14ac:dyDescent="0.2">
      <c r="A39951" s="2" t="s">
        <v>39951</v>
      </c>
      <c r="B39951" s="2" t="str">
        <f>REPLACE(A39951, 1, 1, "")</f>
        <v>4200002653202503195344802140</v>
      </c>
      <c r="C39951">
        <v>4.99</v>
      </c>
      <c r="D39951" s="1">
        <v>45735.328356481485</v>
      </c>
    </row>
    <row r="39952" spans="1:4" x14ac:dyDescent="0.2">
      <c r="A39952" s="2" t="s">
        <v>39952</v>
      </c>
      <c r="B39952" s="2" t="str">
        <f>REPLACE(A39952, 1, 1, "")</f>
        <v>4200002603202503194026420868</v>
      </c>
      <c r="C39952">
        <v>4.99</v>
      </c>
      <c r="D39952" s="1">
        <v>45735.326990740738</v>
      </c>
    </row>
    <row r="39953" spans="1:4" x14ac:dyDescent="0.2">
      <c r="A39953" s="2" t="s">
        <v>39953</v>
      </c>
      <c r="B39953" s="2" t="str">
        <f>REPLACE(A39953, 1, 1, "")</f>
        <v>4200002635202503192315697194</v>
      </c>
      <c r="C39953">
        <v>4.99</v>
      </c>
      <c r="D39953" s="1">
        <v>45735.321909722225</v>
      </c>
    </row>
    <row r="39954" spans="1:4" x14ac:dyDescent="0.2">
      <c r="A39954" s="2" t="s">
        <v>39954</v>
      </c>
      <c r="B39954" s="2" t="str">
        <f>REPLACE(A39954, 1, 1, "")</f>
        <v>4200002596202503195309399851</v>
      </c>
      <c r="C39954">
        <v>4.99</v>
      </c>
      <c r="D39954" s="1">
        <v>45735.321273148147</v>
      </c>
    </row>
    <row r="39955" spans="1:4" x14ac:dyDescent="0.2">
      <c r="A39955" s="2" t="s">
        <v>39955</v>
      </c>
      <c r="B39955" s="2" t="str">
        <f>REPLACE(A39955, 1, 1, "")</f>
        <v>4200002664202503198269922165</v>
      </c>
      <c r="C39955">
        <v>4.99</v>
      </c>
      <c r="D39955" s="1">
        <v>45735.320729166669</v>
      </c>
    </row>
    <row r="39956" spans="1:4" x14ac:dyDescent="0.2">
      <c r="A39956" s="2" t="s">
        <v>39956</v>
      </c>
      <c r="B39956" s="2" t="str">
        <f>REPLACE(A39956, 1, 1, "")</f>
        <v>4200002665202503196773337060</v>
      </c>
      <c r="C39956">
        <v>4.99</v>
      </c>
      <c r="D39956" s="1">
        <v>45735.316759259258</v>
      </c>
    </row>
    <row r="39957" spans="1:4" x14ac:dyDescent="0.2">
      <c r="A39957" s="2" t="s">
        <v>39957</v>
      </c>
      <c r="B39957" s="2" t="str">
        <f>REPLACE(A39957, 1, 1, "")</f>
        <v>4200002607202503196512965230</v>
      </c>
      <c r="C39957">
        <v>4.99</v>
      </c>
      <c r="D39957" s="1">
        <v>45735.312997685185</v>
      </c>
    </row>
    <row r="39958" spans="1:4" x14ac:dyDescent="0.2">
      <c r="A39958" s="2" t="s">
        <v>39958</v>
      </c>
      <c r="B39958" s="2" t="str">
        <f>REPLACE(A39958, 1, 1, "")</f>
        <v>4200002607202503197942482661</v>
      </c>
      <c r="C39958">
        <v>4.99</v>
      </c>
      <c r="D39958" s="1">
        <v>45735.310636574075</v>
      </c>
    </row>
    <row r="39959" spans="1:4" x14ac:dyDescent="0.2">
      <c r="A39959" s="2" t="s">
        <v>39959</v>
      </c>
      <c r="B39959" s="2" t="str">
        <f>REPLACE(A39959, 1, 1, "")</f>
        <v>4200002615202503191187105421</v>
      </c>
      <c r="C39959">
        <v>4.99</v>
      </c>
      <c r="D39959" s="1">
        <v>45735.309606481482</v>
      </c>
    </row>
    <row r="39960" spans="1:4" x14ac:dyDescent="0.2">
      <c r="A39960" s="2" t="s">
        <v>39960</v>
      </c>
      <c r="B39960" s="2" t="str">
        <f>REPLACE(A39960, 1, 1, "")</f>
        <v>4200002644202503194577415522</v>
      </c>
      <c r="C39960">
        <v>4.99</v>
      </c>
      <c r="D39960" s="1">
        <v>45735.309421296297</v>
      </c>
    </row>
    <row r="39961" spans="1:4" x14ac:dyDescent="0.2">
      <c r="A39961" s="2" t="s">
        <v>39961</v>
      </c>
      <c r="B39961" s="2" t="str">
        <f>REPLACE(A39961, 1, 1, "")</f>
        <v>4200002653202503195131833749</v>
      </c>
      <c r="C39961">
        <v>4.99</v>
      </c>
      <c r="D39961" s="1">
        <v>45735.307870370372</v>
      </c>
    </row>
    <row r="39962" spans="1:4" x14ac:dyDescent="0.2">
      <c r="A39962" s="2" t="s">
        <v>39962</v>
      </c>
      <c r="B39962" s="2" t="str">
        <f>REPLACE(A39962, 1, 1, "")</f>
        <v>4200002591202503193168292037</v>
      </c>
      <c r="C39962">
        <v>4.99</v>
      </c>
      <c r="D39962" s="1">
        <v>45735.29488425926</v>
      </c>
    </row>
    <row r="39963" spans="1:4" x14ac:dyDescent="0.2">
      <c r="A39963" s="2" t="s">
        <v>39963</v>
      </c>
      <c r="B39963" s="2" t="str">
        <f>REPLACE(A39963, 1, 1, "")</f>
        <v>4200002610202503195305286823</v>
      </c>
      <c r="C39963">
        <v>4.99</v>
      </c>
      <c r="D39963" s="1">
        <v>45735.28800925926</v>
      </c>
    </row>
    <row r="39964" spans="1:4" x14ac:dyDescent="0.2">
      <c r="A39964" s="2" t="s">
        <v>39964</v>
      </c>
      <c r="B39964" s="2" t="str">
        <f>REPLACE(A39964, 1, 1, "")</f>
        <v>4200002592202503196193277902</v>
      </c>
      <c r="C39964">
        <v>4.99</v>
      </c>
      <c r="D39964" s="1">
        <v>45735.283495370371</v>
      </c>
    </row>
    <row r="39965" spans="1:4" x14ac:dyDescent="0.2">
      <c r="A39965" s="2" t="s">
        <v>39965</v>
      </c>
      <c r="B39965" s="2" t="str">
        <f>REPLACE(A39965, 1, 1, "")</f>
        <v>4200002615202503190222994780</v>
      </c>
      <c r="C39965">
        <v>4.99</v>
      </c>
      <c r="D39965" s="1">
        <v>45735.281817129631</v>
      </c>
    </row>
    <row r="39966" spans="1:4" x14ac:dyDescent="0.2">
      <c r="A39966" s="2" t="s">
        <v>39966</v>
      </c>
      <c r="B39966" s="2" t="str">
        <f>REPLACE(A39966, 1, 1, "")</f>
        <v>4200002641202503190636108187</v>
      </c>
      <c r="C39966">
        <v>4.99</v>
      </c>
      <c r="D39966" s="1">
        <v>45735.261828703704</v>
      </c>
    </row>
    <row r="39967" spans="1:4" x14ac:dyDescent="0.2">
      <c r="A39967" s="2" t="s">
        <v>39967</v>
      </c>
      <c r="B39967" s="2" t="str">
        <f>REPLACE(A39967, 1, 1, "")</f>
        <v>4200002658202503195385625664</v>
      </c>
      <c r="C39967">
        <v>4.99</v>
      </c>
      <c r="D39967" s="1">
        <v>45735.240960648145</v>
      </c>
    </row>
    <row r="39968" spans="1:4" x14ac:dyDescent="0.2">
      <c r="A39968" s="2" t="s">
        <v>39968</v>
      </c>
      <c r="B39968" s="2" t="str">
        <f>REPLACE(A39968, 1, 1, "")</f>
        <v>4200002615202503195963091564</v>
      </c>
      <c r="C39968">
        <v>4.99</v>
      </c>
      <c r="D39968" s="1">
        <v>45735.216319444444</v>
      </c>
    </row>
    <row r="39969" spans="1:4" x14ac:dyDescent="0.2">
      <c r="A39969" s="2" t="s">
        <v>39969</v>
      </c>
      <c r="B39969" s="2" t="str">
        <f>REPLACE(A39969, 1, 1, "")</f>
        <v>4200002636202503198182406742</v>
      </c>
      <c r="C39969">
        <v>4.99</v>
      </c>
      <c r="D39969" s="1">
        <v>45735.186701388891</v>
      </c>
    </row>
    <row r="39970" spans="1:4" x14ac:dyDescent="0.2">
      <c r="A39970" s="2" t="s">
        <v>39970</v>
      </c>
      <c r="B39970" s="2" t="str">
        <f>REPLACE(A39970, 1, 1, "")</f>
        <v>4200002634202503195566260478</v>
      </c>
      <c r="C39970">
        <v>4.99</v>
      </c>
      <c r="D39970" s="1">
        <v>45735.186493055553</v>
      </c>
    </row>
    <row r="39971" spans="1:4" x14ac:dyDescent="0.2">
      <c r="A39971" s="2" t="s">
        <v>39971</v>
      </c>
      <c r="B39971" s="2" t="str">
        <f>REPLACE(A39971, 1, 1, "")</f>
        <v>4200002650202503199332298561</v>
      </c>
      <c r="C39971">
        <v>4.99</v>
      </c>
      <c r="D39971" s="1">
        <v>45735.138819444444</v>
      </c>
    </row>
    <row r="39972" spans="1:4" x14ac:dyDescent="0.2">
      <c r="A39972" s="2" t="s">
        <v>39972</v>
      </c>
      <c r="B39972" s="2" t="str">
        <f>REPLACE(A39972, 1, 1, "")</f>
        <v>4200002595202503191657791600</v>
      </c>
      <c r="C39972">
        <v>4.99</v>
      </c>
      <c r="D39972" s="1">
        <v>45735.108831018515</v>
      </c>
    </row>
    <row r="39973" spans="1:4" x14ac:dyDescent="0.2">
      <c r="A39973" s="2" t="s">
        <v>39973</v>
      </c>
      <c r="B39973" s="2" t="str">
        <f>REPLACE(A39973, 1, 1, "")</f>
        <v>4200002596202503195402976342</v>
      </c>
      <c r="C39973">
        <v>4.99</v>
      </c>
      <c r="D39973" s="1">
        <v>45735.076435185183</v>
      </c>
    </row>
    <row r="39974" spans="1:4" x14ac:dyDescent="0.2">
      <c r="A39974" s="2" t="s">
        <v>39974</v>
      </c>
      <c r="B39974" s="2" t="str">
        <f>REPLACE(A39974, 1, 1, "")</f>
        <v>4200002658202503191777931376</v>
      </c>
      <c r="C39974">
        <v>4.99</v>
      </c>
      <c r="D39974" s="1">
        <v>45735.052187499998</v>
      </c>
    </row>
    <row r="39975" spans="1:4" x14ac:dyDescent="0.2">
      <c r="A39975" s="2" t="s">
        <v>39975</v>
      </c>
      <c r="B39975" s="2" t="str">
        <f>REPLACE(A39975, 1, 1, "")</f>
        <v>4200002600202503191449228556</v>
      </c>
      <c r="C39975">
        <v>4.99</v>
      </c>
      <c r="D39975" s="1">
        <v>45735.04650462963</v>
      </c>
    </row>
    <row r="39976" spans="1:4" x14ac:dyDescent="0.2">
      <c r="A39976" s="2" t="s">
        <v>39976</v>
      </c>
      <c r="B39976" s="2" t="str">
        <f>REPLACE(A39976, 1, 1, "")</f>
        <v>4200002603202503192471889228</v>
      </c>
      <c r="C39976">
        <v>4.99</v>
      </c>
      <c r="D39976" s="1">
        <v>45735.018819444442</v>
      </c>
    </row>
    <row r="39977" spans="1:4" x14ac:dyDescent="0.2">
      <c r="A39977" s="2" t="s">
        <v>39977</v>
      </c>
      <c r="B39977" s="2" t="str">
        <f>REPLACE(A39977, 1, 1, "")</f>
        <v>4200002663202503190731600380</v>
      </c>
      <c r="C39977">
        <v>4.99</v>
      </c>
      <c r="D39977" s="1">
        <v>45735.011157407411</v>
      </c>
    </row>
    <row r="39978" spans="1:4" x14ac:dyDescent="0.2">
      <c r="A39978" s="2" t="s">
        <v>39978</v>
      </c>
      <c r="B39978" s="2" t="str">
        <f>REPLACE(A39978, 1, 1, "")</f>
        <v>4200002657202503190745749921</v>
      </c>
      <c r="C39978">
        <v>4.99</v>
      </c>
      <c r="D39978" s="1">
        <v>45735.010810185187</v>
      </c>
    </row>
    <row r="39979" spans="1:4" x14ac:dyDescent="0.2">
      <c r="A39979" s="2" t="s">
        <v>39979</v>
      </c>
      <c r="B39979" s="2" t="str">
        <f>REPLACE(A39979, 1, 1, "")</f>
        <v>4200002665202503196072246620</v>
      </c>
      <c r="C39979">
        <v>4.99</v>
      </c>
      <c r="D39979" s="1">
        <v>45735.009375000001</v>
      </c>
    </row>
    <row r="39980" spans="1:4" x14ac:dyDescent="0.2">
      <c r="A39980" s="2" t="s">
        <v>39980</v>
      </c>
      <c r="B39980" s="2" t="str">
        <f>REPLACE(A39980, 1, 1, "")</f>
        <v>4200002654202503191486602233</v>
      </c>
      <c r="C39980">
        <v>4.99</v>
      </c>
      <c r="D39980" s="1">
        <v>45735.009050925924</v>
      </c>
    </row>
    <row r="39981" spans="1:4" x14ac:dyDescent="0.2">
      <c r="A39981" s="2" t="s">
        <v>39981</v>
      </c>
      <c r="B39981" s="2" t="str">
        <f>REPLACE(A39981, 1, 1, "")</f>
        <v>4200002644202503186374380032</v>
      </c>
      <c r="C39981">
        <v>4.99</v>
      </c>
      <c r="D39981" s="1">
        <v>45734.992291666669</v>
      </c>
    </row>
    <row r="39982" spans="1:4" x14ac:dyDescent="0.2">
      <c r="A39982" s="2" t="s">
        <v>39982</v>
      </c>
      <c r="B39982" s="2" t="str">
        <f>REPLACE(A39982, 1, 1, "")</f>
        <v>4200002606202503182364816503</v>
      </c>
      <c r="C39982">
        <v>4.99</v>
      </c>
      <c r="D39982" s="1">
        <v>45734.988310185188</v>
      </c>
    </row>
    <row r="39983" spans="1:4" x14ac:dyDescent="0.2">
      <c r="A39983" s="2" t="s">
        <v>39983</v>
      </c>
      <c r="B39983" s="2" t="str">
        <f>REPLACE(A39983, 1, 1, "")</f>
        <v>4200002667202503186874227253</v>
      </c>
      <c r="C39983">
        <v>4.99</v>
      </c>
      <c r="D39983" s="1">
        <v>45734.983263888891</v>
      </c>
    </row>
    <row r="39984" spans="1:4" x14ac:dyDescent="0.2">
      <c r="A39984" s="2" t="s">
        <v>39984</v>
      </c>
      <c r="B39984" s="2" t="str">
        <f>REPLACE(A39984, 1, 1, "")</f>
        <v>4200002608202503183711085779</v>
      </c>
      <c r="C39984">
        <v>4.99</v>
      </c>
      <c r="D39984" s="1">
        <v>45734.979780092595</v>
      </c>
    </row>
    <row r="39985" spans="1:4" x14ac:dyDescent="0.2">
      <c r="A39985" s="2" t="s">
        <v>39985</v>
      </c>
      <c r="B39985" s="2" t="str">
        <f>REPLACE(A39985, 1, 1, "")</f>
        <v>4200002655202503184122388554</v>
      </c>
      <c r="C39985">
        <v>4.99</v>
      </c>
      <c r="D39985" s="1">
        <v>45734.979699074072</v>
      </c>
    </row>
    <row r="39986" spans="1:4" x14ac:dyDescent="0.2">
      <c r="A39986" s="2" t="s">
        <v>39986</v>
      </c>
      <c r="B39986" s="2" t="str">
        <f>REPLACE(A39986, 1, 1, "")</f>
        <v>4200002610202503188202396718</v>
      </c>
      <c r="C39986">
        <v>4.99</v>
      </c>
      <c r="D39986" s="1">
        <v>45734.974548611113</v>
      </c>
    </row>
    <row r="39987" spans="1:4" x14ac:dyDescent="0.2">
      <c r="A39987" s="2" t="s">
        <v>39987</v>
      </c>
      <c r="B39987" s="2" t="str">
        <f>REPLACE(A39987, 1, 1, "")</f>
        <v>4200002608202503183467473215</v>
      </c>
      <c r="C39987">
        <v>599</v>
      </c>
      <c r="D39987" s="1">
        <v>45734.97446759259</v>
      </c>
    </row>
    <row r="39988" spans="1:4" x14ac:dyDescent="0.2">
      <c r="A39988" s="2" t="s">
        <v>39988</v>
      </c>
      <c r="B39988" s="2" t="str">
        <f>REPLACE(A39988, 1, 1, "")</f>
        <v>4200002656202503186117400660</v>
      </c>
      <c r="C39988">
        <v>4.99</v>
      </c>
      <c r="D39988" s="1">
        <v>45734.971377314818</v>
      </c>
    </row>
    <row r="39989" spans="1:4" x14ac:dyDescent="0.2">
      <c r="A39989" s="2" t="s">
        <v>39989</v>
      </c>
      <c r="B39989" s="2" t="str">
        <f>REPLACE(A39989, 1, 1, "")</f>
        <v>4200002600202503180143528004</v>
      </c>
      <c r="C39989">
        <v>4.99</v>
      </c>
      <c r="D39989" s="1">
        <v>45734.971122685187</v>
      </c>
    </row>
    <row r="39990" spans="1:4" x14ac:dyDescent="0.2">
      <c r="A39990" s="2" t="s">
        <v>39990</v>
      </c>
      <c r="B39990" s="2" t="str">
        <f>REPLACE(A39990, 1, 1, "")</f>
        <v>4200002612202503184324915521</v>
      </c>
      <c r="C39990">
        <v>599</v>
      </c>
      <c r="D39990" s="1">
        <v>45734.966469907406</v>
      </c>
    </row>
    <row r="39991" spans="1:4" x14ac:dyDescent="0.2">
      <c r="A39991" s="2" t="s">
        <v>39991</v>
      </c>
      <c r="B39991" s="2" t="str">
        <f>REPLACE(A39991, 1, 1, "")</f>
        <v>4200002617202503182418985255</v>
      </c>
      <c r="C39991">
        <v>4.99</v>
      </c>
      <c r="D39991" s="1">
        <v>45734.96597222222</v>
      </c>
    </row>
    <row r="39992" spans="1:4" x14ac:dyDescent="0.2">
      <c r="A39992" s="2" t="s">
        <v>39992</v>
      </c>
      <c r="B39992" s="2" t="str">
        <f>REPLACE(A39992, 1, 1, "")</f>
        <v>4200002644202503183249623791</v>
      </c>
      <c r="C39992">
        <v>4.99</v>
      </c>
      <c r="D39992" s="1">
        <v>45734.965821759259</v>
      </c>
    </row>
    <row r="39993" spans="1:4" x14ac:dyDescent="0.2">
      <c r="A39993" s="2" t="s">
        <v>39993</v>
      </c>
      <c r="B39993" s="2" t="str">
        <f>REPLACE(A39993, 1, 1, "")</f>
        <v>4200002595202503181855831950</v>
      </c>
      <c r="C39993">
        <v>4.99</v>
      </c>
      <c r="D39993" s="1">
        <v>45734.963414351849</v>
      </c>
    </row>
    <row r="39994" spans="1:4" x14ac:dyDescent="0.2">
      <c r="A39994" s="2" t="s">
        <v>39994</v>
      </c>
      <c r="B39994" s="2" t="str">
        <f>REPLACE(A39994, 1, 1, "")</f>
        <v>4200002635202503187084919365</v>
      </c>
      <c r="C39994">
        <v>4.99</v>
      </c>
      <c r="D39994" s="1">
        <v>45734.956585648149</v>
      </c>
    </row>
    <row r="39995" spans="1:4" x14ac:dyDescent="0.2">
      <c r="A39995" s="2" t="s">
        <v>39995</v>
      </c>
      <c r="B39995" s="2" t="str">
        <f>REPLACE(A39995, 1, 1, "")</f>
        <v>4200002668202503187329196932</v>
      </c>
      <c r="C39995">
        <v>599</v>
      </c>
      <c r="D39995" s="1">
        <v>45734.951574074075</v>
      </c>
    </row>
    <row r="39996" spans="1:4" x14ac:dyDescent="0.2">
      <c r="A39996" s="2" t="s">
        <v>39996</v>
      </c>
      <c r="B39996" s="2" t="str">
        <f>REPLACE(A39996, 1, 1, "")</f>
        <v>4200002666202503184406213054</v>
      </c>
      <c r="C39996">
        <v>4.99</v>
      </c>
      <c r="D39996" s="1">
        <v>45734.950983796298</v>
      </c>
    </row>
    <row r="39997" spans="1:4" x14ac:dyDescent="0.2">
      <c r="A39997" s="2" t="s">
        <v>39997</v>
      </c>
      <c r="B39997" s="2" t="str">
        <f>REPLACE(A39997, 1, 1, "")</f>
        <v>4200002666202503189862183648</v>
      </c>
      <c r="C39997">
        <v>4.99</v>
      </c>
      <c r="D39997" s="1">
        <v>45734.948645833334</v>
      </c>
    </row>
    <row r="39998" spans="1:4" x14ac:dyDescent="0.2">
      <c r="A39998" s="2" t="s">
        <v>39998</v>
      </c>
      <c r="B39998" s="2" t="str">
        <f>REPLACE(A39998, 1, 1, "")</f>
        <v>4200002598202503187319862001</v>
      </c>
      <c r="C39998">
        <v>4.99</v>
      </c>
      <c r="D39998" s="1">
        <v>45734.939710648148</v>
      </c>
    </row>
    <row r="39999" spans="1:4" x14ac:dyDescent="0.2">
      <c r="A39999" s="2" t="s">
        <v>39999</v>
      </c>
      <c r="B39999" s="2" t="str">
        <f>REPLACE(A39999, 1, 1, "")</f>
        <v>4200002660202503183698433307</v>
      </c>
      <c r="C39999">
        <v>4.99</v>
      </c>
      <c r="D39999" s="1">
        <v>45734.937939814816</v>
      </c>
    </row>
    <row r="40000" spans="1:4" x14ac:dyDescent="0.2">
      <c r="A40000" s="2" t="s">
        <v>40000</v>
      </c>
      <c r="B40000" s="2" t="str">
        <f>REPLACE(A40000, 1, 1, "")</f>
        <v>4200002603202503182193101560</v>
      </c>
      <c r="C40000">
        <v>4.99</v>
      </c>
      <c r="D40000" s="1">
        <v>45734.936342592591</v>
      </c>
    </row>
    <row r="40001" spans="1:4" x14ac:dyDescent="0.2">
      <c r="A40001" s="2" t="s">
        <v>40001</v>
      </c>
      <c r="B40001" s="2" t="str">
        <f>REPLACE(A40001, 1, 1, "")</f>
        <v>4200002644202503183708867987</v>
      </c>
      <c r="C40001">
        <v>4.99</v>
      </c>
      <c r="D40001" s="1">
        <v>45734.93582175926</v>
      </c>
    </row>
    <row r="40002" spans="1:4" x14ac:dyDescent="0.2">
      <c r="A40002" s="2" t="s">
        <v>40002</v>
      </c>
      <c r="B40002" s="2" t="str">
        <f>REPLACE(A40002, 1, 1, "")</f>
        <v>4200002592202503182830848222</v>
      </c>
      <c r="C40002">
        <v>4.99</v>
      </c>
      <c r="D40002" s="1">
        <v>45734.935416666667</v>
      </c>
    </row>
    <row r="40003" spans="1:4" x14ac:dyDescent="0.2">
      <c r="A40003" s="2" t="s">
        <v>40003</v>
      </c>
      <c r="B40003" s="2" t="str">
        <f>REPLACE(A40003, 1, 1, "")</f>
        <v>4200002649202503186932762639</v>
      </c>
      <c r="C40003">
        <v>4.99</v>
      </c>
      <c r="D40003" s="1">
        <v>45734.934189814812</v>
      </c>
    </row>
    <row r="40004" spans="1:4" x14ac:dyDescent="0.2">
      <c r="A40004" s="2" t="s">
        <v>40004</v>
      </c>
      <c r="B40004" s="2" t="str">
        <f>REPLACE(A40004, 1, 1, "")</f>
        <v>4200002636202503188726585539</v>
      </c>
      <c r="C40004">
        <v>4.99</v>
      </c>
      <c r="D40004" s="1">
        <v>45734.929895833331</v>
      </c>
    </row>
    <row r="40005" spans="1:4" x14ac:dyDescent="0.2">
      <c r="A40005" s="2" t="s">
        <v>40005</v>
      </c>
      <c r="B40005" s="2" t="str">
        <f>REPLACE(A40005, 1, 1, "")</f>
        <v>4200002657202503189922606056</v>
      </c>
      <c r="C40005">
        <v>4.99</v>
      </c>
      <c r="D40005" s="1">
        <v>45734.928912037038</v>
      </c>
    </row>
    <row r="40006" spans="1:4" x14ac:dyDescent="0.2">
      <c r="A40006" s="2" t="s">
        <v>40006</v>
      </c>
      <c r="B40006" s="2" t="str">
        <f>REPLACE(A40006, 1, 1, "")</f>
        <v>4200002643202503180513819570</v>
      </c>
      <c r="C40006">
        <v>4.99</v>
      </c>
      <c r="D40006" s="1">
        <v>45734.926145833335</v>
      </c>
    </row>
    <row r="40007" spans="1:4" x14ac:dyDescent="0.2">
      <c r="A40007" s="2" t="s">
        <v>40007</v>
      </c>
      <c r="B40007" s="2" t="str">
        <f>REPLACE(A40007, 1, 1, "")</f>
        <v>4200002637202503182142465972</v>
      </c>
      <c r="C40007">
        <v>4.99</v>
      </c>
      <c r="D40007" s="1">
        <v>45734.925671296296</v>
      </c>
    </row>
    <row r="40008" spans="1:4" x14ac:dyDescent="0.2">
      <c r="A40008" s="2" t="s">
        <v>40008</v>
      </c>
      <c r="B40008" s="2" t="str">
        <f>REPLACE(A40008, 1, 1, "")</f>
        <v>4200002647202503189331789532</v>
      </c>
      <c r="C40008">
        <v>4.99</v>
      </c>
      <c r="D40008" s="1">
        <v>45734.924467592595</v>
      </c>
    </row>
    <row r="40009" spans="1:4" x14ac:dyDescent="0.2">
      <c r="A40009" s="2" t="s">
        <v>40009</v>
      </c>
      <c r="B40009" s="2" t="str">
        <f>REPLACE(A40009, 1, 1, "")</f>
        <v>4200002660202503184173993565</v>
      </c>
      <c r="C40009">
        <v>4.99</v>
      </c>
      <c r="D40009" s="1">
        <v>45734.920474537037</v>
      </c>
    </row>
    <row r="40010" spans="1:4" x14ac:dyDescent="0.2">
      <c r="A40010" s="2" t="s">
        <v>40010</v>
      </c>
      <c r="B40010" s="2" t="str">
        <f>REPLACE(A40010, 1, 1, "")</f>
        <v>4200002639202503186413995417</v>
      </c>
      <c r="C40010">
        <v>4.99</v>
      </c>
      <c r="D40010" s="1">
        <v>45734.918946759259</v>
      </c>
    </row>
    <row r="40011" spans="1:4" x14ac:dyDescent="0.2">
      <c r="A40011" s="2" t="s">
        <v>40011</v>
      </c>
      <c r="B40011" s="2" t="str">
        <f>REPLACE(A40011, 1, 1, "")</f>
        <v>4200002593202503189237568613</v>
      </c>
      <c r="C40011">
        <v>4.99</v>
      </c>
      <c r="D40011" s="1">
        <v>45734.917060185187</v>
      </c>
    </row>
    <row r="40012" spans="1:4" x14ac:dyDescent="0.2">
      <c r="A40012" s="2" t="s">
        <v>40012</v>
      </c>
      <c r="B40012" s="2" t="str">
        <f>REPLACE(A40012, 1, 1, "")</f>
        <v>4200002602202503187253826046</v>
      </c>
      <c r="C40012">
        <v>4.99</v>
      </c>
      <c r="D40012" s="1">
        <v>45734.916747685187</v>
      </c>
    </row>
    <row r="40013" spans="1:4" x14ac:dyDescent="0.2">
      <c r="A40013" s="2" t="s">
        <v>40013</v>
      </c>
      <c r="B40013" s="2" t="str">
        <f>REPLACE(A40013, 1, 1, "")</f>
        <v>4200002634202503181287359986</v>
      </c>
      <c r="C40013">
        <v>4.99</v>
      </c>
      <c r="D40013" s="1">
        <v>45734.915370370371</v>
      </c>
    </row>
    <row r="40014" spans="1:4" x14ac:dyDescent="0.2">
      <c r="A40014" s="2" t="s">
        <v>40014</v>
      </c>
      <c r="B40014" s="2" t="str">
        <f>REPLACE(A40014, 1, 1, "")</f>
        <v>4200002638202503186061415929</v>
      </c>
      <c r="C40014">
        <v>4.99</v>
      </c>
      <c r="D40014" s="1">
        <v>45734.914375</v>
      </c>
    </row>
    <row r="40015" spans="1:4" x14ac:dyDescent="0.2">
      <c r="A40015" s="2" t="s">
        <v>40015</v>
      </c>
      <c r="B40015" s="2" t="str">
        <f>REPLACE(A40015, 1, 1, "")</f>
        <v>4200002653202503185925088131</v>
      </c>
      <c r="C40015">
        <v>4.99</v>
      </c>
      <c r="D40015" s="1">
        <v>45734.912824074076</v>
      </c>
    </row>
    <row r="40016" spans="1:4" x14ac:dyDescent="0.2">
      <c r="A40016" s="2" t="s">
        <v>40016</v>
      </c>
      <c r="B40016" s="2" t="str">
        <f>REPLACE(A40016, 1, 1, "")</f>
        <v>4200002616202503187754695284</v>
      </c>
      <c r="C40016">
        <v>4.99</v>
      </c>
      <c r="D40016" s="1">
        <v>45734.912430555552</v>
      </c>
    </row>
    <row r="40017" spans="1:4" x14ac:dyDescent="0.2">
      <c r="A40017" s="2" t="s">
        <v>40017</v>
      </c>
      <c r="B40017" s="2" t="str">
        <f>REPLACE(A40017, 1, 1, "")</f>
        <v>4200002638202503186321009931</v>
      </c>
      <c r="C40017">
        <v>4.99</v>
      </c>
      <c r="D40017" s="1">
        <v>45734.907592592594</v>
      </c>
    </row>
    <row r="40018" spans="1:4" x14ac:dyDescent="0.2">
      <c r="A40018" s="2" t="s">
        <v>40018</v>
      </c>
      <c r="B40018" s="2" t="str">
        <f>REPLACE(A40018, 1, 1, "")</f>
        <v>4200002635202503189452380606</v>
      </c>
      <c r="C40018">
        <v>4.99</v>
      </c>
      <c r="D40018" s="1">
        <v>45734.906134259261</v>
      </c>
    </row>
    <row r="40019" spans="1:4" x14ac:dyDescent="0.2">
      <c r="A40019" s="2" t="s">
        <v>40019</v>
      </c>
      <c r="B40019" s="2" t="str">
        <f>REPLACE(A40019, 1, 1, "")</f>
        <v>4200002594202503181903311385</v>
      </c>
      <c r="C40019">
        <v>4.99</v>
      </c>
      <c r="D40019" s="1">
        <v>45734.905868055554</v>
      </c>
    </row>
    <row r="40020" spans="1:4" x14ac:dyDescent="0.2">
      <c r="A40020" s="2" t="s">
        <v>40020</v>
      </c>
      <c r="B40020" s="2" t="str">
        <f>REPLACE(A40020, 1, 1, "")</f>
        <v>4200002654202503186081934453</v>
      </c>
      <c r="C40020">
        <v>4.99</v>
      </c>
      <c r="D40020" s="1">
        <v>45734.905787037038</v>
      </c>
    </row>
    <row r="40021" spans="1:4" x14ac:dyDescent="0.2">
      <c r="A40021" s="2" t="s">
        <v>40021</v>
      </c>
      <c r="B40021" s="2" t="str">
        <f>REPLACE(A40021, 1, 1, "")</f>
        <v>4200002659202503186569608761</v>
      </c>
      <c r="C40021">
        <v>4.99</v>
      </c>
      <c r="D40021" s="1">
        <v>45734.903483796297</v>
      </c>
    </row>
    <row r="40022" spans="1:4" x14ac:dyDescent="0.2">
      <c r="A40022" s="2" t="s">
        <v>40022</v>
      </c>
      <c r="B40022" s="2" t="str">
        <f>REPLACE(A40022, 1, 1, "")</f>
        <v>4200002649202503187111663290</v>
      </c>
      <c r="C40022">
        <v>4.99</v>
      </c>
      <c r="D40022" s="1">
        <v>45734.901886574073</v>
      </c>
    </row>
    <row r="40023" spans="1:4" x14ac:dyDescent="0.2">
      <c r="A40023" s="2" t="s">
        <v>40023</v>
      </c>
      <c r="B40023" s="2" t="str">
        <f>REPLACE(A40023, 1, 1, "")</f>
        <v>4200002609202503185169425358</v>
      </c>
      <c r="C40023">
        <v>4.99</v>
      </c>
      <c r="D40023" s="1">
        <v>45734.90084490741</v>
      </c>
    </row>
    <row r="40024" spans="1:4" x14ac:dyDescent="0.2">
      <c r="A40024" s="2" t="s">
        <v>40024</v>
      </c>
      <c r="B40024" s="2" t="str">
        <f>REPLACE(A40024, 1, 1, "")</f>
        <v>4200002606202503185492679755</v>
      </c>
      <c r="C40024">
        <v>4.99</v>
      </c>
      <c r="D40024" s="1">
        <v>45734.89402777778</v>
      </c>
    </row>
    <row r="40025" spans="1:4" x14ac:dyDescent="0.2">
      <c r="A40025" s="2" t="s">
        <v>40025</v>
      </c>
      <c r="B40025" s="2" t="str">
        <f>REPLACE(A40025, 1, 1, "")</f>
        <v>4200002654202503185780209879</v>
      </c>
      <c r="C40025">
        <v>4.99</v>
      </c>
      <c r="D40025" s="1">
        <v>45734.888958333337</v>
      </c>
    </row>
    <row r="40026" spans="1:4" x14ac:dyDescent="0.2">
      <c r="A40026" s="2" t="s">
        <v>40026</v>
      </c>
      <c r="B40026" s="2" t="str">
        <f>REPLACE(A40026, 1, 1, "")</f>
        <v>4200002608202503188840190953</v>
      </c>
      <c r="C40026">
        <v>4.99</v>
      </c>
      <c r="D40026" s="1">
        <v>45734.887013888889</v>
      </c>
    </row>
    <row r="40027" spans="1:4" x14ac:dyDescent="0.2">
      <c r="A40027" s="2" t="s">
        <v>40027</v>
      </c>
      <c r="B40027" s="2" t="str">
        <f>REPLACE(A40027, 1, 1, "")</f>
        <v>4200002608202503186890085995</v>
      </c>
      <c r="C40027">
        <v>4.99</v>
      </c>
      <c r="D40027" s="1">
        <v>45734.885081018518</v>
      </c>
    </row>
    <row r="40028" spans="1:4" x14ac:dyDescent="0.2">
      <c r="A40028" s="2" t="s">
        <v>40028</v>
      </c>
      <c r="B40028" s="2" t="str">
        <f>REPLACE(A40028, 1, 1, "")</f>
        <v>4200002663202503185148736840</v>
      </c>
      <c r="C40028">
        <v>4.99</v>
      </c>
      <c r="D40028" s="1">
        <v>45734.883981481478</v>
      </c>
    </row>
    <row r="40029" spans="1:4" x14ac:dyDescent="0.2">
      <c r="A40029" s="2" t="s">
        <v>40029</v>
      </c>
      <c r="B40029" s="2" t="str">
        <f>REPLACE(A40029, 1, 1, "")</f>
        <v>4200002664202503189141041951</v>
      </c>
      <c r="C40029">
        <v>4.99</v>
      </c>
      <c r="D40029" s="1">
        <v>45734.879872685182</v>
      </c>
    </row>
    <row r="40030" spans="1:4" x14ac:dyDescent="0.2">
      <c r="A40030" s="2" t="s">
        <v>40030</v>
      </c>
      <c r="B40030" s="2" t="str">
        <f>REPLACE(A40030, 1, 1, "")</f>
        <v>4200002599202503189159120875</v>
      </c>
      <c r="C40030">
        <v>4.99</v>
      </c>
      <c r="D40030" s="1">
        <v>45734.876909722225</v>
      </c>
    </row>
    <row r="40031" spans="1:4" x14ac:dyDescent="0.2">
      <c r="A40031" s="2" t="s">
        <v>40031</v>
      </c>
      <c r="B40031" s="2" t="str">
        <f>REPLACE(A40031, 1, 1, "")</f>
        <v>4200002651202503181261395753</v>
      </c>
      <c r="C40031">
        <v>4.99</v>
      </c>
      <c r="D40031" s="1">
        <v>45734.871504629627</v>
      </c>
    </row>
    <row r="40032" spans="1:4" x14ac:dyDescent="0.2">
      <c r="A40032" s="2" t="s">
        <v>40032</v>
      </c>
      <c r="B40032" s="2" t="str">
        <f>REPLACE(A40032, 1, 1, "")</f>
        <v>4200002664202503180266765114</v>
      </c>
      <c r="C40032">
        <v>4.99</v>
      </c>
      <c r="D40032" s="1">
        <v>45734.869641203702</v>
      </c>
    </row>
    <row r="40033" spans="1:4" x14ac:dyDescent="0.2">
      <c r="A40033" s="2" t="s">
        <v>40033</v>
      </c>
      <c r="B40033" s="2" t="str">
        <f>REPLACE(A40033, 1, 1, "")</f>
        <v>4200002595202503181715559039</v>
      </c>
      <c r="C40033">
        <v>4.99</v>
      </c>
      <c r="D40033" s="1">
        <v>45734.869039351855</v>
      </c>
    </row>
    <row r="40034" spans="1:4" x14ac:dyDescent="0.2">
      <c r="A40034" s="2" t="s">
        <v>40034</v>
      </c>
      <c r="B40034" s="2" t="str">
        <f>REPLACE(A40034, 1, 1, "")</f>
        <v>4200002594202503186895414593</v>
      </c>
      <c r="C40034">
        <v>4.99</v>
      </c>
      <c r="D40034" s="1">
        <v>45734.867222222223</v>
      </c>
    </row>
    <row r="40035" spans="1:4" x14ac:dyDescent="0.2">
      <c r="A40035" s="2" t="s">
        <v>40035</v>
      </c>
      <c r="B40035" s="2" t="str">
        <f>REPLACE(A40035, 1, 1, "")</f>
        <v>4200002652202503186364697042</v>
      </c>
      <c r="C40035">
        <v>4.99</v>
      </c>
      <c r="D40035" s="1">
        <v>45734.867210648146</v>
      </c>
    </row>
    <row r="40036" spans="1:4" x14ac:dyDescent="0.2">
      <c r="A40036" s="2" t="s">
        <v>40036</v>
      </c>
      <c r="B40036" s="2" t="str">
        <f>REPLACE(A40036, 1, 1, "")</f>
        <v>4200002662202503187083653822</v>
      </c>
      <c r="C40036">
        <v>4.99</v>
      </c>
      <c r="D40036" s="1">
        <v>45734.866863425923</v>
      </c>
    </row>
    <row r="40037" spans="1:4" x14ac:dyDescent="0.2">
      <c r="A40037" s="2" t="s">
        <v>40037</v>
      </c>
      <c r="B40037" s="2" t="str">
        <f>REPLACE(A40037, 1, 1, "")</f>
        <v>4200002613202503188538786203</v>
      </c>
      <c r="C40037">
        <v>4.99</v>
      </c>
      <c r="D40037" s="1">
        <v>45734.865173611113</v>
      </c>
    </row>
    <row r="40038" spans="1:4" x14ac:dyDescent="0.2">
      <c r="A40038" s="2" t="s">
        <v>40038</v>
      </c>
      <c r="B40038" s="2" t="str">
        <f>REPLACE(A40038, 1, 1, "")</f>
        <v>4200002633202503183722385757</v>
      </c>
      <c r="C40038">
        <v>4.99</v>
      </c>
      <c r="D40038" s="1">
        <v>45734.861458333333</v>
      </c>
    </row>
    <row r="40039" spans="1:4" x14ac:dyDescent="0.2">
      <c r="A40039" s="2" t="s">
        <v>40039</v>
      </c>
      <c r="B40039" s="2" t="str">
        <f>REPLACE(A40039, 1, 1, "")</f>
        <v>4200002612202503189508326882</v>
      </c>
      <c r="C40039">
        <v>4.99</v>
      </c>
      <c r="D40039" s="1">
        <v>45734.859664351854</v>
      </c>
    </row>
    <row r="40040" spans="1:4" x14ac:dyDescent="0.2">
      <c r="A40040" s="2" t="s">
        <v>40040</v>
      </c>
      <c r="B40040" s="2" t="str">
        <f>REPLACE(A40040, 1, 1, "")</f>
        <v>4200002665202503185199514936</v>
      </c>
      <c r="C40040">
        <v>4.99</v>
      </c>
      <c r="D40040" s="1">
        <v>45734.856932870367</v>
      </c>
    </row>
    <row r="40041" spans="1:4" x14ac:dyDescent="0.2">
      <c r="A40041" s="2" t="s">
        <v>40041</v>
      </c>
      <c r="B40041" s="2" t="str">
        <f>REPLACE(A40041, 1, 1, "")</f>
        <v>4200002654202503189418983049</v>
      </c>
      <c r="C40041">
        <v>4.99</v>
      </c>
      <c r="D40041" s="1">
        <v>45734.855219907404</v>
      </c>
    </row>
    <row r="40042" spans="1:4" x14ac:dyDescent="0.2">
      <c r="A40042" s="2" t="s">
        <v>40042</v>
      </c>
      <c r="B40042" s="2" t="str">
        <f>REPLACE(A40042, 1, 1, "")</f>
        <v>4200002614202503180972855132</v>
      </c>
      <c r="C40042">
        <v>4.99</v>
      </c>
      <c r="D40042" s="1">
        <v>45734.854039351849</v>
      </c>
    </row>
    <row r="40043" spans="1:4" x14ac:dyDescent="0.2">
      <c r="A40043" s="2" t="s">
        <v>40043</v>
      </c>
      <c r="B40043" s="2" t="str">
        <f>REPLACE(A40043, 1, 1, "")</f>
        <v>4200002645202503184099921573</v>
      </c>
      <c r="C40043">
        <v>4.99</v>
      </c>
      <c r="D40043" s="1">
        <v>45734.844664351855</v>
      </c>
    </row>
    <row r="40044" spans="1:4" x14ac:dyDescent="0.2">
      <c r="A40044" s="2" t="s">
        <v>40044</v>
      </c>
      <c r="B40044" s="2" t="str">
        <f>REPLACE(A40044, 1, 1, "")</f>
        <v>4200002605202503187927310851</v>
      </c>
      <c r="C40044">
        <v>4.99</v>
      </c>
      <c r="D40044" s="1">
        <v>45734.842037037037</v>
      </c>
    </row>
    <row r="40045" spans="1:4" x14ac:dyDescent="0.2">
      <c r="A40045" s="2" t="s">
        <v>40045</v>
      </c>
      <c r="B40045" s="2" t="str">
        <f>REPLACE(A40045, 1, 1, "")</f>
        <v>4200002611202503183106936921</v>
      </c>
      <c r="C40045">
        <v>4.99</v>
      </c>
      <c r="D40045" s="1">
        <v>45734.84171296296</v>
      </c>
    </row>
    <row r="40046" spans="1:4" x14ac:dyDescent="0.2">
      <c r="A40046" s="2" t="s">
        <v>40046</v>
      </c>
      <c r="B40046" s="2" t="str">
        <f>REPLACE(A40046, 1, 1, "")</f>
        <v>4200002600202503184937596944</v>
      </c>
      <c r="C40046">
        <v>4.99</v>
      </c>
      <c r="D40046" s="1">
        <v>45734.839317129627</v>
      </c>
    </row>
    <row r="40047" spans="1:4" x14ac:dyDescent="0.2">
      <c r="A40047" s="2" t="s">
        <v>40047</v>
      </c>
      <c r="B40047" s="2" t="str">
        <f>REPLACE(A40047, 1, 1, "")</f>
        <v>4200002654202503180067925398</v>
      </c>
      <c r="C40047">
        <v>4.99</v>
      </c>
      <c r="D40047" s="1">
        <v>45734.832974537036</v>
      </c>
    </row>
    <row r="40048" spans="1:4" x14ac:dyDescent="0.2">
      <c r="A40048" s="2" t="s">
        <v>40048</v>
      </c>
      <c r="B40048" s="2" t="str">
        <f>REPLACE(A40048, 1, 1, "")</f>
        <v>4200002617202503183727164050</v>
      </c>
      <c r="C40048">
        <v>4.99</v>
      </c>
      <c r="D40048" s="1">
        <v>45734.827349537038</v>
      </c>
    </row>
    <row r="40049" spans="1:4" x14ac:dyDescent="0.2">
      <c r="A40049" s="2" t="s">
        <v>40049</v>
      </c>
      <c r="B40049" s="2" t="str">
        <f>REPLACE(A40049, 1, 1, "")</f>
        <v>4200002596202503189601474363</v>
      </c>
      <c r="C40049">
        <v>4.99</v>
      </c>
      <c r="D40049" s="1">
        <v>45734.822766203702</v>
      </c>
    </row>
    <row r="40050" spans="1:4" x14ac:dyDescent="0.2">
      <c r="A40050" s="2" t="s">
        <v>40050</v>
      </c>
      <c r="B40050" s="2" t="str">
        <f>REPLACE(A40050, 1, 1, "")</f>
        <v>4200002640202503184038204060</v>
      </c>
      <c r="C40050">
        <v>4.99</v>
      </c>
      <c r="D40050" s="1">
        <v>45734.822048611109</v>
      </c>
    </row>
    <row r="40051" spans="1:4" x14ac:dyDescent="0.2">
      <c r="A40051" s="2" t="s">
        <v>40051</v>
      </c>
      <c r="B40051" s="2" t="str">
        <f>REPLACE(A40051, 1, 1, "")</f>
        <v>4200002611202503185183471635</v>
      </c>
      <c r="C40051">
        <v>4.99</v>
      </c>
      <c r="D40051" s="1">
        <v>45734.819247685184</v>
      </c>
    </row>
    <row r="40052" spans="1:4" x14ac:dyDescent="0.2">
      <c r="A40052" s="2" t="s">
        <v>40052</v>
      </c>
      <c r="B40052" s="2" t="str">
        <f>REPLACE(A40052, 1, 1, "")</f>
        <v>4200002649202503188100991513</v>
      </c>
      <c r="C40052">
        <v>4.99</v>
      </c>
      <c r="D40052" s="1">
        <v>45734.814930555556</v>
      </c>
    </row>
    <row r="40053" spans="1:4" x14ac:dyDescent="0.2">
      <c r="A40053" s="2" t="s">
        <v>40053</v>
      </c>
      <c r="B40053" s="2" t="str">
        <f>REPLACE(A40053, 1, 1, "")</f>
        <v>4200002640202503183216804537</v>
      </c>
      <c r="C40053">
        <v>4.99</v>
      </c>
      <c r="D40053" s="1">
        <v>45734.812025462961</v>
      </c>
    </row>
    <row r="40054" spans="1:4" x14ac:dyDescent="0.2">
      <c r="A40054" s="2" t="s">
        <v>40054</v>
      </c>
      <c r="B40054" s="2" t="str">
        <f>REPLACE(A40054, 1, 1, "")</f>
        <v>4200002666202503181998635551</v>
      </c>
      <c r="C40054">
        <v>4.99</v>
      </c>
      <c r="D40054" s="1">
        <v>45734.811354166668</v>
      </c>
    </row>
    <row r="40055" spans="1:4" x14ac:dyDescent="0.2">
      <c r="A40055" s="2" t="s">
        <v>40055</v>
      </c>
      <c r="B40055" s="2" t="str">
        <f>REPLACE(A40055, 1, 1, "")</f>
        <v>4200002595202503181457722665</v>
      </c>
      <c r="C40055">
        <v>4.99</v>
      </c>
      <c r="D40055" s="1">
        <v>45734.810312499998</v>
      </c>
    </row>
    <row r="40056" spans="1:4" x14ac:dyDescent="0.2">
      <c r="A40056" s="2" t="s">
        <v>40056</v>
      </c>
      <c r="B40056" s="2" t="str">
        <f>REPLACE(A40056, 1, 1, "")</f>
        <v>4200002601202503188750202163</v>
      </c>
      <c r="C40056">
        <v>4.99</v>
      </c>
      <c r="D40056" s="1">
        <v>45734.808194444442</v>
      </c>
    </row>
    <row r="40057" spans="1:4" x14ac:dyDescent="0.2">
      <c r="A40057" s="2" t="s">
        <v>40057</v>
      </c>
      <c r="B40057" s="2" t="str">
        <f>REPLACE(A40057, 1, 1, "")</f>
        <v>4200002647202503180456342006</v>
      </c>
      <c r="C40057">
        <v>4.99</v>
      </c>
      <c r="D40057" s="1">
        <v>45734.806909722225</v>
      </c>
    </row>
    <row r="40058" spans="1:4" x14ac:dyDescent="0.2">
      <c r="A40058" s="2" t="s">
        <v>40058</v>
      </c>
      <c r="B40058" s="2" t="str">
        <f>REPLACE(A40058, 1, 1, "")</f>
        <v>4200002641202503186346178481</v>
      </c>
      <c r="C40058">
        <v>4.99</v>
      </c>
      <c r="D40058" s="1">
        <v>45734.806469907409</v>
      </c>
    </row>
    <row r="40059" spans="1:4" x14ac:dyDescent="0.2">
      <c r="A40059" s="2" t="s">
        <v>40059</v>
      </c>
      <c r="B40059" s="2" t="str">
        <f>REPLACE(A40059, 1, 1, "")</f>
        <v>4200002618202503186256963290</v>
      </c>
      <c r="C40059">
        <v>4.99</v>
      </c>
      <c r="D40059" s="1">
        <v>45734.804699074077</v>
      </c>
    </row>
    <row r="40060" spans="1:4" x14ac:dyDescent="0.2">
      <c r="A40060" s="2" t="s">
        <v>40060</v>
      </c>
      <c r="B40060" s="2" t="str">
        <f>REPLACE(A40060, 1, 1, "")</f>
        <v>4200002634202503186493240096</v>
      </c>
      <c r="C40060">
        <v>4.99</v>
      </c>
      <c r="D40060" s="1">
        <v>45734.804131944446</v>
      </c>
    </row>
    <row r="40061" spans="1:4" x14ac:dyDescent="0.2">
      <c r="A40061" s="2" t="s">
        <v>40061</v>
      </c>
      <c r="B40061" s="2" t="str">
        <f>REPLACE(A40061, 1, 1, "")</f>
        <v>4200002636202503182520335193</v>
      </c>
      <c r="C40061">
        <v>4.99</v>
      </c>
      <c r="D40061" s="1">
        <v>45734.802025462966</v>
      </c>
    </row>
    <row r="40062" spans="1:4" x14ac:dyDescent="0.2">
      <c r="A40062" s="2" t="s">
        <v>40062</v>
      </c>
      <c r="B40062" s="2" t="str">
        <f>REPLACE(A40062, 1, 1, "")</f>
        <v>4200002648202503189557822190</v>
      </c>
      <c r="C40062">
        <v>4.99</v>
      </c>
      <c r="D40062" s="1">
        <v>45734.801226851851</v>
      </c>
    </row>
    <row r="40063" spans="1:4" x14ac:dyDescent="0.2">
      <c r="A40063" s="2" t="s">
        <v>40063</v>
      </c>
      <c r="B40063" s="2" t="str">
        <f>REPLACE(A40063, 1, 1, "")</f>
        <v>4200002605202503187700627540</v>
      </c>
      <c r="C40063">
        <v>4.99</v>
      </c>
      <c r="D40063" s="1">
        <v>45734.794479166667</v>
      </c>
    </row>
    <row r="40064" spans="1:4" x14ac:dyDescent="0.2">
      <c r="A40064" s="2" t="s">
        <v>40064</v>
      </c>
      <c r="B40064" s="2" t="str">
        <f>REPLACE(A40064, 1, 1, "")</f>
        <v>4200002612202503186484420354</v>
      </c>
      <c r="C40064">
        <v>4.99</v>
      </c>
      <c r="D40064" s="1">
        <v>45734.792037037034</v>
      </c>
    </row>
    <row r="40065" spans="1:4" x14ac:dyDescent="0.2">
      <c r="A40065" s="2" t="s">
        <v>40065</v>
      </c>
      <c r="B40065" s="2" t="str">
        <f>REPLACE(A40065, 1, 1, "")</f>
        <v>4200002616202503187240390725</v>
      </c>
      <c r="C40065">
        <v>4.99</v>
      </c>
      <c r="D40065" s="1">
        <v>45734.790254629632</v>
      </c>
    </row>
    <row r="40066" spans="1:4" x14ac:dyDescent="0.2">
      <c r="A40066" s="2" t="s">
        <v>40066</v>
      </c>
      <c r="B40066" s="2" t="str">
        <f>REPLACE(A40066, 1, 1, "")</f>
        <v>4200002651202503188339901093</v>
      </c>
      <c r="C40066">
        <v>4.99</v>
      </c>
      <c r="D40066" s="1">
        <v>45734.790150462963</v>
      </c>
    </row>
    <row r="40067" spans="1:4" x14ac:dyDescent="0.2">
      <c r="A40067" s="2" t="s">
        <v>40067</v>
      </c>
      <c r="B40067" s="2" t="str">
        <f>REPLACE(A40067, 1, 1, "")</f>
        <v>4200002657202503184761215846</v>
      </c>
      <c r="C40067">
        <v>4.99</v>
      </c>
      <c r="D40067" s="1">
        <v>45734.789513888885</v>
      </c>
    </row>
    <row r="40068" spans="1:4" x14ac:dyDescent="0.2">
      <c r="A40068" s="2" t="s">
        <v>40068</v>
      </c>
      <c r="B40068" s="2" t="str">
        <f>REPLACE(A40068, 1, 1, "")</f>
        <v>4200002648202503188799693280</v>
      </c>
      <c r="C40068">
        <v>4.99</v>
      </c>
      <c r="D40068" s="1">
        <v>45734.788182870368</v>
      </c>
    </row>
    <row r="40069" spans="1:4" x14ac:dyDescent="0.2">
      <c r="A40069" s="2" t="s">
        <v>40069</v>
      </c>
      <c r="B40069" s="2" t="str">
        <f>REPLACE(A40069, 1, 1, "")</f>
        <v>4200002661202503188506031349</v>
      </c>
      <c r="C40069">
        <v>4.99</v>
      </c>
      <c r="D40069" s="1">
        <v>45734.788124999999</v>
      </c>
    </row>
    <row r="40070" spans="1:4" x14ac:dyDescent="0.2">
      <c r="A40070" s="2" t="s">
        <v>40070</v>
      </c>
      <c r="B40070" s="2" t="str">
        <f>REPLACE(A40070, 1, 1, "")</f>
        <v>4200002639202503186866865305</v>
      </c>
      <c r="C40070">
        <v>4.99</v>
      </c>
      <c r="D40070" s="1">
        <v>45734.786990740744</v>
      </c>
    </row>
    <row r="40071" spans="1:4" x14ac:dyDescent="0.2">
      <c r="A40071" s="2" t="s">
        <v>40071</v>
      </c>
      <c r="B40071" s="2" t="str">
        <f>REPLACE(A40071, 1, 1, "")</f>
        <v>4200002592202503184753653807</v>
      </c>
      <c r="C40071">
        <v>4.99</v>
      </c>
      <c r="D40071" s="1">
        <v>45734.783564814818</v>
      </c>
    </row>
    <row r="40072" spans="1:4" x14ac:dyDescent="0.2">
      <c r="A40072" s="2" t="s">
        <v>40072</v>
      </c>
      <c r="B40072" s="2" t="str">
        <f>REPLACE(A40072, 1, 1, "")</f>
        <v>4200002644202503186639063774</v>
      </c>
      <c r="C40072">
        <v>4.99</v>
      </c>
      <c r="D40072" s="1">
        <v>45734.776597222219</v>
      </c>
    </row>
    <row r="40073" spans="1:4" x14ac:dyDescent="0.2">
      <c r="A40073" s="2" t="s">
        <v>40073</v>
      </c>
      <c r="B40073" s="2" t="str">
        <f>REPLACE(A40073, 1, 1, "")</f>
        <v>4200002637202503185284870306</v>
      </c>
      <c r="C40073">
        <v>4.99</v>
      </c>
      <c r="D40073" s="1">
        <v>45734.772187499999</v>
      </c>
    </row>
    <row r="40074" spans="1:4" x14ac:dyDescent="0.2">
      <c r="A40074" s="2" t="s">
        <v>40074</v>
      </c>
      <c r="B40074" s="2" t="str">
        <f>REPLACE(A40074, 1, 1, "")</f>
        <v>4200002592202503184863284899</v>
      </c>
      <c r="C40074">
        <v>4.99</v>
      </c>
      <c r="D40074" s="1">
        <v>45734.770138888889</v>
      </c>
    </row>
    <row r="40075" spans="1:4" x14ac:dyDescent="0.2">
      <c r="A40075" s="2" t="s">
        <v>40075</v>
      </c>
      <c r="B40075" s="2" t="str">
        <f>REPLACE(A40075, 1, 1, "")</f>
        <v>4200002663202503182361138796</v>
      </c>
      <c r="C40075">
        <v>4.99</v>
      </c>
      <c r="D40075" s="1">
        <v>45734.770011574074</v>
      </c>
    </row>
    <row r="40076" spans="1:4" x14ac:dyDescent="0.2">
      <c r="A40076" s="2" t="s">
        <v>40076</v>
      </c>
      <c r="B40076" s="2" t="str">
        <f>REPLACE(A40076, 1, 1, "")</f>
        <v>4200002668202503186605565959</v>
      </c>
      <c r="C40076">
        <v>4.99</v>
      </c>
      <c r="D40076" s="1">
        <v>45734.769421296296</v>
      </c>
    </row>
    <row r="40077" spans="1:4" x14ac:dyDescent="0.2">
      <c r="A40077" s="2" t="s">
        <v>40077</v>
      </c>
      <c r="B40077" s="2" t="str">
        <f>REPLACE(A40077, 1, 1, "")</f>
        <v>4200002655202503180784335848</v>
      </c>
      <c r="C40077">
        <v>4.99</v>
      </c>
      <c r="D40077" s="1">
        <v>45734.76771990741</v>
      </c>
    </row>
    <row r="40078" spans="1:4" x14ac:dyDescent="0.2">
      <c r="A40078" s="2" t="s">
        <v>40078</v>
      </c>
      <c r="B40078" s="2" t="str">
        <f>REPLACE(A40078, 1, 1, "")</f>
        <v>4200002601202503187315349014</v>
      </c>
      <c r="C40078">
        <v>4.99</v>
      </c>
      <c r="D40078" s="1">
        <v>45734.76185185185</v>
      </c>
    </row>
    <row r="40079" spans="1:4" x14ac:dyDescent="0.2">
      <c r="A40079" s="2" t="s">
        <v>40079</v>
      </c>
      <c r="B40079" s="2" t="str">
        <f>REPLACE(A40079, 1, 1, "")</f>
        <v>4200002661202503181140627569</v>
      </c>
      <c r="C40079">
        <v>4.99</v>
      </c>
      <c r="D40079" s="1">
        <v>45734.761550925927</v>
      </c>
    </row>
    <row r="40080" spans="1:4" x14ac:dyDescent="0.2">
      <c r="A40080" s="2" t="s">
        <v>40080</v>
      </c>
      <c r="B40080" s="2" t="str">
        <f>REPLACE(A40080, 1, 1, "")</f>
        <v>4200002639202503184336753604</v>
      </c>
      <c r="C40080">
        <v>4.99</v>
      </c>
      <c r="D40080" s="1">
        <v>45734.755567129629</v>
      </c>
    </row>
    <row r="40081" spans="1:4" x14ac:dyDescent="0.2">
      <c r="A40081" s="2" t="s">
        <v>40081</v>
      </c>
      <c r="B40081" s="2" t="str">
        <f>REPLACE(A40081, 1, 1, "")</f>
        <v>4200002633202503181122395543</v>
      </c>
      <c r="C40081">
        <v>4.99</v>
      </c>
      <c r="D40081" s="1">
        <v>45734.753981481481</v>
      </c>
    </row>
    <row r="40082" spans="1:4" x14ac:dyDescent="0.2">
      <c r="A40082" s="2" t="s">
        <v>40082</v>
      </c>
      <c r="B40082" s="2" t="str">
        <f>REPLACE(A40082, 1, 1, "")</f>
        <v>4200002634202503187745338813</v>
      </c>
      <c r="C40082">
        <v>4.99</v>
      </c>
      <c r="D40082" s="1">
        <v>45734.741226851853</v>
      </c>
    </row>
    <row r="40083" spans="1:4" x14ac:dyDescent="0.2">
      <c r="A40083" s="2" t="s">
        <v>40083</v>
      </c>
      <c r="B40083" s="2" t="str">
        <f>REPLACE(A40083, 1, 1, "")</f>
        <v>4200002639202503187692603075</v>
      </c>
      <c r="C40083">
        <v>4.99</v>
      </c>
      <c r="D40083" s="1">
        <v>45734.739988425928</v>
      </c>
    </row>
    <row r="40084" spans="1:4" x14ac:dyDescent="0.2">
      <c r="A40084" s="2" t="s">
        <v>40084</v>
      </c>
      <c r="B40084" s="2" t="str">
        <f>REPLACE(A40084, 1, 1, "")</f>
        <v>4200002598202503184710737797</v>
      </c>
      <c r="C40084">
        <v>4.99</v>
      </c>
      <c r="D40084" s="1">
        <v>45734.739444444444</v>
      </c>
    </row>
    <row r="40085" spans="1:4" x14ac:dyDescent="0.2">
      <c r="A40085" s="2" t="s">
        <v>40085</v>
      </c>
      <c r="B40085" s="2" t="str">
        <f>REPLACE(A40085, 1, 1, "")</f>
        <v>4200002614202503181000105168</v>
      </c>
      <c r="C40085">
        <v>4.99</v>
      </c>
      <c r="D40085" s="1">
        <v>45734.732708333337</v>
      </c>
    </row>
    <row r="40086" spans="1:4" x14ac:dyDescent="0.2">
      <c r="A40086" s="2" t="s">
        <v>40086</v>
      </c>
      <c r="B40086" s="2" t="str">
        <f>REPLACE(A40086, 1, 1, "")</f>
        <v>4200002610202503183289534704</v>
      </c>
      <c r="C40086">
        <v>4.99</v>
      </c>
      <c r="D40086" s="1">
        <v>45734.732673611114</v>
      </c>
    </row>
    <row r="40087" spans="1:4" x14ac:dyDescent="0.2">
      <c r="A40087" s="2" t="s">
        <v>40087</v>
      </c>
      <c r="B40087" s="2" t="str">
        <f>REPLACE(A40087, 1, 1, "")</f>
        <v>4200002650202503188641866063</v>
      </c>
      <c r="C40087">
        <v>4.99</v>
      </c>
      <c r="D40087" s="1">
        <v>45734.731886574074</v>
      </c>
    </row>
    <row r="40088" spans="1:4" x14ac:dyDescent="0.2">
      <c r="A40088" s="2" t="s">
        <v>40088</v>
      </c>
      <c r="B40088" s="2" t="str">
        <f>REPLACE(A40088, 1, 1, "")</f>
        <v>4200002659202503187406651238</v>
      </c>
      <c r="C40088">
        <v>4.99</v>
      </c>
      <c r="D40088" s="1">
        <v>45734.724907407406</v>
      </c>
    </row>
    <row r="40089" spans="1:4" x14ac:dyDescent="0.2">
      <c r="A40089" s="2" t="s">
        <v>40089</v>
      </c>
      <c r="B40089" s="2" t="str">
        <f>REPLACE(A40089, 1, 1, "")</f>
        <v>4200002617202503181319887480</v>
      </c>
      <c r="C40089">
        <v>4.99</v>
      </c>
      <c r="D40089" s="1">
        <v>45734.718831018516</v>
      </c>
    </row>
    <row r="40090" spans="1:4" x14ac:dyDescent="0.2">
      <c r="A40090" s="2" t="s">
        <v>40090</v>
      </c>
      <c r="B40090" s="2" t="str">
        <f>REPLACE(A40090, 1, 1, "")</f>
        <v>4200002664202503180022272045</v>
      </c>
      <c r="C40090">
        <v>4.99</v>
      </c>
      <c r="D40090" s="1">
        <v>45734.7184837963</v>
      </c>
    </row>
    <row r="40091" spans="1:4" x14ac:dyDescent="0.2">
      <c r="A40091" s="2" t="s">
        <v>40091</v>
      </c>
      <c r="B40091" s="2" t="str">
        <f>REPLACE(A40091, 1, 1, "")</f>
        <v>4200002613202503184266426401</v>
      </c>
      <c r="C40091">
        <v>4.99</v>
      </c>
      <c r="D40091" s="1">
        <v>45734.716099537036</v>
      </c>
    </row>
    <row r="40092" spans="1:4" x14ac:dyDescent="0.2">
      <c r="A40092" s="2" t="s">
        <v>40092</v>
      </c>
      <c r="B40092" s="2" t="str">
        <f>REPLACE(A40092, 1, 1, "")</f>
        <v>4200002637202503189572330249</v>
      </c>
      <c r="C40092">
        <v>4.99</v>
      </c>
      <c r="D40092" s="1">
        <v>45734.714675925927</v>
      </c>
    </row>
    <row r="40093" spans="1:4" x14ac:dyDescent="0.2">
      <c r="A40093" s="2" t="s">
        <v>40093</v>
      </c>
      <c r="B40093" s="2" t="str">
        <f>REPLACE(A40093, 1, 1, "")</f>
        <v>4200002636202503180659532122</v>
      </c>
      <c r="C40093">
        <v>4.99</v>
      </c>
      <c r="D40093" s="1">
        <v>45734.713692129626</v>
      </c>
    </row>
    <row r="40094" spans="1:4" x14ac:dyDescent="0.2">
      <c r="A40094" s="2" t="s">
        <v>40094</v>
      </c>
      <c r="B40094" s="2" t="str">
        <f>REPLACE(A40094, 1, 1, "")</f>
        <v>4200002651202503181564969472</v>
      </c>
      <c r="C40094">
        <v>4.99</v>
      </c>
      <c r="D40094" s="1">
        <v>45734.713310185187</v>
      </c>
    </row>
    <row r="40095" spans="1:4" x14ac:dyDescent="0.2">
      <c r="A40095" s="2" t="s">
        <v>40095</v>
      </c>
      <c r="B40095" s="2" t="str">
        <f>REPLACE(A40095, 1, 1, "")</f>
        <v>4200002655202503187788908076</v>
      </c>
      <c r="C40095">
        <v>4.99</v>
      </c>
      <c r="D40095" s="1">
        <v>45734.710173611114</v>
      </c>
    </row>
    <row r="40096" spans="1:4" x14ac:dyDescent="0.2">
      <c r="A40096" s="2" t="s">
        <v>40096</v>
      </c>
      <c r="B40096" s="2" t="str">
        <f>REPLACE(A40096, 1, 1, "")</f>
        <v>4200002598202503186947615167</v>
      </c>
      <c r="C40096">
        <v>4.99</v>
      </c>
      <c r="D40096" s="1">
        <v>45734.707997685182</v>
      </c>
    </row>
    <row r="40097" spans="1:4" x14ac:dyDescent="0.2">
      <c r="A40097" s="2" t="s">
        <v>40097</v>
      </c>
      <c r="B40097" s="2" t="str">
        <f>REPLACE(A40097, 1, 1, "")</f>
        <v>4200002648202503184810081347</v>
      </c>
      <c r="C40097">
        <v>4.99</v>
      </c>
      <c r="D40097" s="1">
        <v>45734.706793981481</v>
      </c>
    </row>
    <row r="40098" spans="1:4" x14ac:dyDescent="0.2">
      <c r="A40098" s="2" t="s">
        <v>40098</v>
      </c>
      <c r="B40098" s="2" t="str">
        <f>REPLACE(A40098, 1, 1, "")</f>
        <v>4200002604202503184033157703</v>
      </c>
      <c r="C40098">
        <v>4.99</v>
      </c>
      <c r="D40098" s="1">
        <v>45734.706446759257</v>
      </c>
    </row>
    <row r="40099" spans="1:4" x14ac:dyDescent="0.2">
      <c r="A40099" s="2" t="s">
        <v>40099</v>
      </c>
      <c r="B40099" s="2" t="str">
        <f>REPLACE(A40099, 1, 1, "")</f>
        <v>4200002653202503187144802439</v>
      </c>
      <c r="C40099">
        <v>4.99</v>
      </c>
      <c r="D40099" s="1">
        <v>45734.706307870372</v>
      </c>
    </row>
    <row r="40100" spans="1:4" x14ac:dyDescent="0.2">
      <c r="A40100" s="2" t="s">
        <v>40100</v>
      </c>
      <c r="B40100" s="2" t="str">
        <f>REPLACE(A40100, 1, 1, "")</f>
        <v>4200002659202503183338306493</v>
      </c>
      <c r="C40100">
        <v>4.99</v>
      </c>
      <c r="D40100" s="1">
        <v>45734.704872685186</v>
      </c>
    </row>
    <row r="40101" spans="1:4" x14ac:dyDescent="0.2">
      <c r="A40101" s="2" t="s">
        <v>40101</v>
      </c>
      <c r="B40101" s="2" t="str">
        <f>REPLACE(A40101, 1, 1, "")</f>
        <v>4200002663202503187695894705</v>
      </c>
      <c r="C40101">
        <v>4.99</v>
      </c>
      <c r="D40101" s="1">
        <v>45734.70412037037</v>
      </c>
    </row>
    <row r="40102" spans="1:4" x14ac:dyDescent="0.2">
      <c r="A40102" s="2" t="s">
        <v>40102</v>
      </c>
      <c r="B40102" s="2" t="str">
        <f>REPLACE(A40102, 1, 1, "")</f>
        <v>4200002668202503186015565667</v>
      </c>
      <c r="C40102">
        <v>4.99</v>
      </c>
      <c r="D40102" s="1">
        <v>45734.701192129629</v>
      </c>
    </row>
    <row r="40103" spans="1:4" x14ac:dyDescent="0.2">
      <c r="A40103" s="2" t="s">
        <v>40103</v>
      </c>
      <c r="B40103" s="2" t="str">
        <f>REPLACE(A40103, 1, 1, "")</f>
        <v>4200002659202503186735890007</v>
      </c>
      <c r="C40103">
        <v>4.99</v>
      </c>
      <c r="D40103" s="1">
        <v>45734.701064814813</v>
      </c>
    </row>
    <row r="40104" spans="1:4" x14ac:dyDescent="0.2">
      <c r="A40104" s="2" t="s">
        <v>40104</v>
      </c>
      <c r="B40104" s="2" t="str">
        <f>REPLACE(A40104, 1, 1, "")</f>
        <v>4200002601202503184392673601</v>
      </c>
      <c r="C40104">
        <v>4.99</v>
      </c>
      <c r="D40104" s="1">
        <v>45734.699432870373</v>
      </c>
    </row>
    <row r="40105" spans="1:4" x14ac:dyDescent="0.2">
      <c r="A40105" s="2" t="s">
        <v>40105</v>
      </c>
      <c r="B40105" s="2" t="str">
        <f>REPLACE(A40105, 1, 1, "")</f>
        <v>4200002614202503182502894124</v>
      </c>
      <c r="C40105">
        <v>4.99</v>
      </c>
      <c r="D40105" s="1">
        <v>45734.691145833334</v>
      </c>
    </row>
    <row r="40106" spans="1:4" x14ac:dyDescent="0.2">
      <c r="A40106" s="2" t="s">
        <v>40106</v>
      </c>
      <c r="B40106" s="2" t="str">
        <f>REPLACE(A40106, 1, 1, "")</f>
        <v>4200002608202503180388544234</v>
      </c>
      <c r="C40106">
        <v>4.99</v>
      </c>
      <c r="D40106" s="1">
        <v>45734.690185185187</v>
      </c>
    </row>
    <row r="40107" spans="1:4" x14ac:dyDescent="0.2">
      <c r="A40107" s="2" t="s">
        <v>40107</v>
      </c>
      <c r="B40107" s="2" t="str">
        <f>REPLACE(A40107, 1, 1, "")</f>
        <v>4200002642202503182570886798</v>
      </c>
      <c r="C40107">
        <v>4.99</v>
      </c>
      <c r="D40107" s="1">
        <v>45734.688784722224</v>
      </c>
    </row>
    <row r="40108" spans="1:4" x14ac:dyDescent="0.2">
      <c r="A40108" s="2" t="s">
        <v>40108</v>
      </c>
      <c r="B40108" s="2" t="str">
        <f>REPLACE(A40108, 1, 1, "")</f>
        <v>4200002604202503181613156804</v>
      </c>
      <c r="C40108">
        <v>599</v>
      </c>
      <c r="D40108" s="1">
        <v>45734.687037037038</v>
      </c>
    </row>
    <row r="40109" spans="1:4" x14ac:dyDescent="0.2">
      <c r="A40109" s="2" t="s">
        <v>40109</v>
      </c>
      <c r="B40109" s="2" t="str">
        <f>REPLACE(A40109, 1, 1, "")</f>
        <v>4200002614202503180432221989</v>
      </c>
      <c r="C40109">
        <v>4.99</v>
      </c>
      <c r="D40109" s="1">
        <v>45734.686030092591</v>
      </c>
    </row>
    <row r="40110" spans="1:4" x14ac:dyDescent="0.2">
      <c r="A40110" s="2" t="s">
        <v>40110</v>
      </c>
      <c r="B40110" s="2" t="str">
        <f>REPLACE(A40110, 1, 1, "")</f>
        <v>4200002613202503182483292564</v>
      </c>
      <c r="C40110">
        <v>4.99</v>
      </c>
      <c r="D40110" s="1">
        <v>45734.683252314811</v>
      </c>
    </row>
    <row r="40111" spans="1:4" x14ac:dyDescent="0.2">
      <c r="A40111" s="2" t="s">
        <v>40111</v>
      </c>
      <c r="B40111" s="2" t="str">
        <f>REPLACE(A40111, 1, 1, "")</f>
        <v>4200002641202503185274544591</v>
      </c>
      <c r="C40111">
        <v>4.99</v>
      </c>
      <c r="D40111" s="1">
        <v>45734.682581018518</v>
      </c>
    </row>
    <row r="40112" spans="1:4" x14ac:dyDescent="0.2">
      <c r="A40112" s="2" t="s">
        <v>40112</v>
      </c>
      <c r="B40112" s="2" t="str">
        <f>REPLACE(A40112, 1, 1, "")</f>
        <v>4200002617202503189256815449</v>
      </c>
      <c r="C40112">
        <v>4.99</v>
      </c>
      <c r="D40112" s="1">
        <v>45734.680821759262</v>
      </c>
    </row>
    <row r="40113" spans="1:4" x14ac:dyDescent="0.2">
      <c r="A40113" s="2" t="s">
        <v>40113</v>
      </c>
      <c r="B40113" s="2" t="str">
        <f>REPLACE(A40113, 1, 1, "")</f>
        <v>4200002668202503187065336804</v>
      </c>
      <c r="C40113">
        <v>4.99</v>
      </c>
      <c r="D40113" s="1">
        <v>45734.674131944441</v>
      </c>
    </row>
    <row r="40114" spans="1:4" x14ac:dyDescent="0.2">
      <c r="A40114" s="2" t="s">
        <v>40114</v>
      </c>
      <c r="B40114" s="2" t="str">
        <f>REPLACE(A40114, 1, 1, "")</f>
        <v>4200002646202503189113454718</v>
      </c>
      <c r="C40114">
        <v>4.99</v>
      </c>
      <c r="D40114" s="1">
        <v>45734.673715277779</v>
      </c>
    </row>
    <row r="40115" spans="1:4" x14ac:dyDescent="0.2">
      <c r="A40115" s="2" t="s">
        <v>40115</v>
      </c>
      <c r="B40115" s="2" t="str">
        <f>REPLACE(A40115, 1, 1, "")</f>
        <v>4200002637202503188957352605</v>
      </c>
      <c r="C40115">
        <v>4.99</v>
      </c>
      <c r="D40115" s="1">
        <v>45734.670775462961</v>
      </c>
    </row>
    <row r="40116" spans="1:4" x14ac:dyDescent="0.2">
      <c r="A40116" s="2" t="s">
        <v>40116</v>
      </c>
      <c r="B40116" s="2" t="str">
        <f>REPLACE(A40116, 1, 1, "")</f>
        <v>4200002664202503184105271344</v>
      </c>
      <c r="C40116">
        <v>4.99</v>
      </c>
      <c r="D40116" s="1">
        <v>45734.664664351854</v>
      </c>
    </row>
    <row r="40117" spans="1:4" x14ac:dyDescent="0.2">
      <c r="A40117" s="2" t="s">
        <v>40117</v>
      </c>
      <c r="B40117" s="2" t="str">
        <f>REPLACE(A40117, 1, 1, "")</f>
        <v>4200002616202503189984556344</v>
      </c>
      <c r="C40117">
        <v>4.99</v>
      </c>
      <c r="D40117" s="1">
        <v>45734.663831018515</v>
      </c>
    </row>
    <row r="40118" spans="1:4" x14ac:dyDescent="0.2">
      <c r="A40118" s="2" t="s">
        <v>40118</v>
      </c>
      <c r="B40118" s="2" t="str">
        <f>REPLACE(A40118, 1, 1, "")</f>
        <v>4200002612202503188163422359</v>
      </c>
      <c r="C40118">
        <v>4.99</v>
      </c>
      <c r="D40118" s="1">
        <v>45734.662349537037</v>
      </c>
    </row>
    <row r="40119" spans="1:4" x14ac:dyDescent="0.2">
      <c r="A40119" s="2" t="s">
        <v>40119</v>
      </c>
      <c r="B40119" s="2" t="str">
        <f>REPLACE(A40119, 1, 1, "")</f>
        <v>4200002617202503185317776046</v>
      </c>
      <c r="C40119">
        <v>4.99</v>
      </c>
      <c r="D40119" s="1">
        <v>45734.660555555558</v>
      </c>
    </row>
    <row r="40120" spans="1:4" x14ac:dyDescent="0.2">
      <c r="A40120" s="2" t="s">
        <v>40120</v>
      </c>
      <c r="B40120" s="2" t="str">
        <f>REPLACE(A40120, 1, 1, "")</f>
        <v>4200002649202503187326306030</v>
      </c>
      <c r="C40120">
        <v>4.99</v>
      </c>
      <c r="D40120" s="1">
        <v>45734.651666666665</v>
      </c>
    </row>
    <row r="40121" spans="1:4" x14ac:dyDescent="0.2">
      <c r="A40121" s="2" t="s">
        <v>40121</v>
      </c>
      <c r="B40121" s="2" t="str">
        <f>REPLACE(A40121, 1, 1, "")</f>
        <v>4200002599202503181774682487</v>
      </c>
      <c r="C40121">
        <v>4.99</v>
      </c>
      <c r="D40121" s="1">
        <v>45734.649282407408</v>
      </c>
    </row>
    <row r="40122" spans="1:4" x14ac:dyDescent="0.2">
      <c r="A40122" s="2" t="s">
        <v>40122</v>
      </c>
      <c r="B40122" s="2" t="str">
        <f>REPLACE(A40122, 1, 1, "")</f>
        <v>4200002597202503182747354113</v>
      </c>
      <c r="C40122">
        <v>4.99</v>
      </c>
      <c r="D40122" s="1">
        <v>45734.645543981482</v>
      </c>
    </row>
    <row r="40123" spans="1:4" x14ac:dyDescent="0.2">
      <c r="A40123" s="2" t="s">
        <v>40123</v>
      </c>
      <c r="B40123" s="2" t="str">
        <f>REPLACE(A40123, 1, 1, "")</f>
        <v>4200002591202503188992628439</v>
      </c>
      <c r="C40123">
        <v>4.99</v>
      </c>
      <c r="D40123" s="1">
        <v>45734.642893518518</v>
      </c>
    </row>
    <row r="40124" spans="1:4" x14ac:dyDescent="0.2">
      <c r="A40124" s="2" t="s">
        <v>40124</v>
      </c>
      <c r="B40124" s="2" t="str">
        <f>REPLACE(A40124, 1, 1, "")</f>
        <v>4200002655202503186330703476</v>
      </c>
      <c r="C40124">
        <v>4.99</v>
      </c>
      <c r="D40124" s="1">
        <v>45734.641782407409</v>
      </c>
    </row>
    <row r="40125" spans="1:4" x14ac:dyDescent="0.2">
      <c r="A40125" s="2" t="s">
        <v>40125</v>
      </c>
      <c r="B40125" s="2" t="str">
        <f>REPLACE(A40125, 1, 1, "")</f>
        <v>4200002604202503188787079745</v>
      </c>
      <c r="C40125">
        <v>4.99</v>
      </c>
      <c r="D40125" s="1">
        <v>45734.636967592596</v>
      </c>
    </row>
    <row r="40126" spans="1:4" x14ac:dyDescent="0.2">
      <c r="A40126" s="2" t="s">
        <v>40126</v>
      </c>
      <c r="B40126" s="2" t="str">
        <f>REPLACE(A40126, 1, 1, "")</f>
        <v>4200002638202503186364132276</v>
      </c>
      <c r="C40126">
        <v>4.99</v>
      </c>
      <c r="D40126" s="1">
        <v>45734.634710648148</v>
      </c>
    </row>
    <row r="40127" spans="1:4" x14ac:dyDescent="0.2">
      <c r="A40127" s="2" t="s">
        <v>40127</v>
      </c>
      <c r="B40127" s="2" t="str">
        <f>REPLACE(A40127, 1, 1, "")</f>
        <v>4200002650202503189142327857</v>
      </c>
      <c r="C40127">
        <v>4.99</v>
      </c>
      <c r="D40127" s="1">
        <v>45734.634502314817</v>
      </c>
    </row>
    <row r="40128" spans="1:4" x14ac:dyDescent="0.2">
      <c r="A40128" s="2" t="s">
        <v>40128</v>
      </c>
      <c r="B40128" s="2" t="str">
        <f>REPLACE(A40128, 1, 1, "")</f>
        <v>4200002646202503188643137299</v>
      </c>
      <c r="C40128">
        <v>4.99</v>
      </c>
      <c r="D40128" s="1">
        <v>45734.632962962962</v>
      </c>
    </row>
    <row r="40129" spans="1:4" x14ac:dyDescent="0.2">
      <c r="A40129" s="2" t="s">
        <v>40129</v>
      </c>
      <c r="B40129" s="2" t="str">
        <f>REPLACE(A40129, 1, 1, "")</f>
        <v>4200002614202503189549643863</v>
      </c>
      <c r="C40129">
        <v>4.99</v>
      </c>
      <c r="D40129" s="1">
        <v>45734.631979166668</v>
      </c>
    </row>
    <row r="40130" spans="1:4" x14ac:dyDescent="0.2">
      <c r="A40130" s="2" t="s">
        <v>40130</v>
      </c>
      <c r="B40130" s="2" t="str">
        <f>REPLACE(A40130, 1, 1, "")</f>
        <v>4200002605202503187377501577</v>
      </c>
      <c r="C40130">
        <v>4.99</v>
      </c>
      <c r="D40130" s="1">
        <v>45734.629791666666</v>
      </c>
    </row>
    <row r="40131" spans="1:4" x14ac:dyDescent="0.2">
      <c r="A40131" s="2" t="s">
        <v>40131</v>
      </c>
      <c r="B40131" s="2" t="str">
        <f>REPLACE(A40131, 1, 1, "")</f>
        <v>4200002599202503185744392344</v>
      </c>
      <c r="C40131">
        <v>4.99</v>
      </c>
      <c r="D40131" s="1">
        <v>45734.629386574074</v>
      </c>
    </row>
    <row r="40132" spans="1:4" x14ac:dyDescent="0.2">
      <c r="A40132" s="2" t="s">
        <v>40132</v>
      </c>
      <c r="B40132" s="2" t="str">
        <f>REPLACE(A40132, 1, 1, "")</f>
        <v>4200002612202503184706140544</v>
      </c>
      <c r="C40132">
        <v>4.99</v>
      </c>
      <c r="D40132" s="1">
        <v>45734.628958333335</v>
      </c>
    </row>
    <row r="40133" spans="1:4" x14ac:dyDescent="0.2">
      <c r="A40133" s="2" t="s">
        <v>40133</v>
      </c>
      <c r="B40133" s="2" t="str">
        <f>REPLACE(A40133, 1, 1, "")</f>
        <v>4200002650202503182698479552</v>
      </c>
      <c r="C40133">
        <v>4.99</v>
      </c>
      <c r="D40133" s="1">
        <v>45734.628032407411</v>
      </c>
    </row>
    <row r="40134" spans="1:4" x14ac:dyDescent="0.2">
      <c r="A40134" s="2" t="s">
        <v>40134</v>
      </c>
      <c r="B40134" s="2" t="str">
        <f>REPLACE(A40134, 1, 1, "")</f>
        <v>4200002604202503183583553582</v>
      </c>
      <c r="C40134">
        <v>4.99</v>
      </c>
      <c r="D40134" s="1">
        <v>45734.627962962964</v>
      </c>
    </row>
    <row r="40135" spans="1:4" x14ac:dyDescent="0.2">
      <c r="A40135" s="2" t="s">
        <v>40135</v>
      </c>
      <c r="B40135" s="2" t="str">
        <f>REPLACE(A40135, 1, 1, "")</f>
        <v>4200002634202503184933982764</v>
      </c>
      <c r="C40135">
        <v>4.99</v>
      </c>
      <c r="D40135" s="1">
        <v>45734.627928240741</v>
      </c>
    </row>
    <row r="40136" spans="1:4" x14ac:dyDescent="0.2">
      <c r="A40136" s="2" t="s">
        <v>40136</v>
      </c>
      <c r="B40136" s="2" t="str">
        <f>REPLACE(A40136, 1, 1, "")</f>
        <v>4200002612202503187055663091</v>
      </c>
      <c r="C40136">
        <v>4.99</v>
      </c>
      <c r="D40136" s="1">
        <v>45734.627858796295</v>
      </c>
    </row>
    <row r="40137" spans="1:4" x14ac:dyDescent="0.2">
      <c r="A40137" s="2" t="s">
        <v>40137</v>
      </c>
      <c r="B40137" s="2" t="str">
        <f>REPLACE(A40137, 1, 1, "")</f>
        <v>4200002650202503184401116730</v>
      </c>
      <c r="C40137">
        <v>599</v>
      </c>
      <c r="D40137" s="1">
        <v>45734.626631944448</v>
      </c>
    </row>
    <row r="40138" spans="1:4" x14ac:dyDescent="0.2">
      <c r="A40138" s="2" t="s">
        <v>40138</v>
      </c>
      <c r="B40138" s="2" t="str">
        <f>REPLACE(A40138, 1, 1, "")</f>
        <v>4200002611202503187615894212</v>
      </c>
      <c r="C40138">
        <v>4.99</v>
      </c>
      <c r="D40138" s="1">
        <v>45734.625949074078</v>
      </c>
    </row>
    <row r="40139" spans="1:4" x14ac:dyDescent="0.2">
      <c r="A40139" s="2" t="s">
        <v>40139</v>
      </c>
      <c r="B40139" s="2" t="str">
        <f>REPLACE(A40139, 1, 1, "")</f>
        <v>4200002592202503182372773223</v>
      </c>
      <c r="C40139">
        <v>4.99</v>
      </c>
      <c r="D40139" s="1">
        <v>45734.621446759258</v>
      </c>
    </row>
    <row r="40140" spans="1:4" x14ac:dyDescent="0.2">
      <c r="A40140" s="2" t="s">
        <v>40140</v>
      </c>
      <c r="B40140" s="2" t="str">
        <f>REPLACE(A40140, 1, 1, "")</f>
        <v>4200002617202503182304118197</v>
      </c>
      <c r="C40140">
        <v>4.99</v>
      </c>
      <c r="D40140" s="1">
        <v>45734.621157407404</v>
      </c>
    </row>
    <row r="40141" spans="1:4" x14ac:dyDescent="0.2">
      <c r="A40141" s="2" t="s">
        <v>40141</v>
      </c>
      <c r="B40141" s="2" t="str">
        <f>REPLACE(A40141, 1, 1, "")</f>
        <v>4200002601202503180552949082</v>
      </c>
      <c r="C40141">
        <v>4.99</v>
      </c>
      <c r="D40141" s="1">
        <v>45734.619467592594</v>
      </c>
    </row>
    <row r="40142" spans="1:4" x14ac:dyDescent="0.2">
      <c r="A40142" s="2" t="s">
        <v>40142</v>
      </c>
      <c r="B40142" s="2" t="str">
        <f>REPLACE(A40142, 1, 1, "")</f>
        <v>4200002654202503184423373487</v>
      </c>
      <c r="C40142">
        <v>599</v>
      </c>
      <c r="D40142" s="1">
        <v>45734.617337962962</v>
      </c>
    </row>
    <row r="40143" spans="1:4" x14ac:dyDescent="0.2">
      <c r="A40143" s="2" t="s">
        <v>40143</v>
      </c>
      <c r="B40143" s="2" t="str">
        <f>REPLACE(A40143, 1, 1, "")</f>
        <v>4200002664202503182349509733</v>
      </c>
      <c r="C40143">
        <v>599</v>
      </c>
      <c r="D40143" s="1">
        <v>45734.616249999999</v>
      </c>
    </row>
    <row r="40144" spans="1:4" x14ac:dyDescent="0.2">
      <c r="A40144" s="2" t="s">
        <v>40144</v>
      </c>
      <c r="B40144" s="2" t="str">
        <f>REPLACE(A40144, 1, 1, "")</f>
        <v>4200002612202503188296044608</v>
      </c>
      <c r="C40144">
        <v>4.99</v>
      </c>
      <c r="D40144" s="1">
        <v>45734.615520833337</v>
      </c>
    </row>
    <row r="40145" spans="1:4" x14ac:dyDescent="0.2">
      <c r="A40145" s="2" t="s">
        <v>40145</v>
      </c>
      <c r="B40145" s="2" t="str">
        <f>REPLACE(A40145, 1, 1, "")</f>
        <v>4200002598202503181095281701</v>
      </c>
      <c r="C40145">
        <v>4.99</v>
      </c>
      <c r="D40145" s="1">
        <v>45734.612743055557</v>
      </c>
    </row>
    <row r="40146" spans="1:4" x14ac:dyDescent="0.2">
      <c r="A40146" s="2" t="s">
        <v>40146</v>
      </c>
      <c r="B40146" s="2" t="str">
        <f>REPLACE(A40146, 1, 1, "")</f>
        <v>4200002646202503181464409980</v>
      </c>
      <c r="C40146">
        <v>4.99</v>
      </c>
      <c r="D40146" s="1">
        <v>45734.612326388888</v>
      </c>
    </row>
    <row r="40147" spans="1:4" x14ac:dyDescent="0.2">
      <c r="A40147" s="2" t="s">
        <v>40147</v>
      </c>
      <c r="B40147" s="2" t="str">
        <f>REPLACE(A40147, 1, 1, "")</f>
        <v>4200002616202503180278055677</v>
      </c>
      <c r="C40147">
        <v>4.99</v>
      </c>
      <c r="D40147" s="1">
        <v>45734.612118055556</v>
      </c>
    </row>
    <row r="40148" spans="1:4" x14ac:dyDescent="0.2">
      <c r="A40148" s="2" t="s">
        <v>40148</v>
      </c>
      <c r="B40148" s="2" t="str">
        <f>REPLACE(A40148, 1, 1, "")</f>
        <v>4200002661202503181410519507</v>
      </c>
      <c r="C40148">
        <v>4.99</v>
      </c>
      <c r="D40148" s="1">
        <v>45734.611030092594</v>
      </c>
    </row>
    <row r="40149" spans="1:4" x14ac:dyDescent="0.2">
      <c r="A40149" s="2" t="s">
        <v>40149</v>
      </c>
      <c r="B40149" s="2" t="str">
        <f>REPLACE(A40149, 1, 1, "")</f>
        <v>4200002601202503180418986074</v>
      </c>
      <c r="C40149">
        <v>4.99</v>
      </c>
      <c r="D40149" s="1">
        <v>45734.609780092593</v>
      </c>
    </row>
    <row r="40150" spans="1:4" x14ac:dyDescent="0.2">
      <c r="A40150" s="2" t="s">
        <v>40150</v>
      </c>
      <c r="B40150" s="2" t="str">
        <f>REPLACE(A40150, 1, 1, "")</f>
        <v>4200002605202503183990230382</v>
      </c>
      <c r="C40150">
        <v>4.99</v>
      </c>
      <c r="D40150" s="1">
        <v>45734.609189814815</v>
      </c>
    </row>
    <row r="40151" spans="1:4" x14ac:dyDescent="0.2">
      <c r="A40151" s="2" t="s">
        <v>40151</v>
      </c>
      <c r="B40151" s="2" t="str">
        <f>REPLACE(A40151, 1, 1, "")</f>
        <v>4200002610202503183066449840</v>
      </c>
      <c r="C40151">
        <v>4.99</v>
      </c>
      <c r="D40151" s="1">
        <v>45734.608888888892</v>
      </c>
    </row>
    <row r="40152" spans="1:4" x14ac:dyDescent="0.2">
      <c r="A40152" s="2" t="s">
        <v>40152</v>
      </c>
      <c r="B40152" s="2" t="str">
        <f>REPLACE(A40152, 1, 1, "")</f>
        <v>4200002640202503183892447118</v>
      </c>
      <c r="C40152">
        <v>4.99</v>
      </c>
      <c r="D40152" s="1">
        <v>45734.605127314811</v>
      </c>
    </row>
    <row r="40153" spans="1:4" x14ac:dyDescent="0.2">
      <c r="A40153" s="2" t="s">
        <v>40153</v>
      </c>
      <c r="B40153" s="2" t="str">
        <f>REPLACE(A40153, 1, 1, "")</f>
        <v>4200002600202503189502378075</v>
      </c>
      <c r="C40153">
        <v>4.99</v>
      </c>
      <c r="D40153" s="1">
        <v>45734.602962962963</v>
      </c>
    </row>
    <row r="40154" spans="1:4" x14ac:dyDescent="0.2">
      <c r="A40154" s="2" t="s">
        <v>40154</v>
      </c>
      <c r="B40154" s="2" t="str">
        <f>REPLACE(A40154, 1, 1, "")</f>
        <v>4200002615202503185831879537</v>
      </c>
      <c r="C40154">
        <v>4.99</v>
      </c>
      <c r="D40154" s="1">
        <v>45734.599039351851</v>
      </c>
    </row>
    <row r="40155" spans="1:4" x14ac:dyDescent="0.2">
      <c r="A40155" s="2" t="s">
        <v>40155</v>
      </c>
      <c r="B40155" s="2" t="str">
        <f>REPLACE(A40155, 1, 1, "")</f>
        <v>4200002656202503186884888902</v>
      </c>
      <c r="C40155">
        <v>4.99</v>
      </c>
      <c r="D40155" s="1">
        <v>45734.595358796294</v>
      </c>
    </row>
    <row r="40156" spans="1:4" x14ac:dyDescent="0.2">
      <c r="A40156" s="2" t="s">
        <v>40156</v>
      </c>
      <c r="B40156" s="2" t="str">
        <f>REPLACE(A40156, 1, 1, "")</f>
        <v>4200002642202503187646917473</v>
      </c>
      <c r="C40156">
        <v>4.99</v>
      </c>
      <c r="D40156" s="1">
        <v>45734.594687500001</v>
      </c>
    </row>
    <row r="40157" spans="1:4" x14ac:dyDescent="0.2">
      <c r="A40157" s="2" t="s">
        <v>40157</v>
      </c>
      <c r="B40157" s="2" t="str">
        <f>REPLACE(A40157, 1, 1, "")</f>
        <v>4200002655202503182546735549</v>
      </c>
      <c r="C40157">
        <v>4.99</v>
      </c>
      <c r="D40157" s="1">
        <v>45734.593831018516</v>
      </c>
    </row>
    <row r="40158" spans="1:4" x14ac:dyDescent="0.2">
      <c r="A40158" s="2" t="s">
        <v>40158</v>
      </c>
      <c r="B40158" s="2" t="str">
        <f>REPLACE(A40158, 1, 1, "")</f>
        <v>4200002667202503186004507134</v>
      </c>
      <c r="C40158">
        <v>4.99</v>
      </c>
      <c r="D40158" s="1">
        <v>45734.593692129631</v>
      </c>
    </row>
    <row r="40159" spans="1:4" x14ac:dyDescent="0.2">
      <c r="A40159" s="2" t="s">
        <v>40159</v>
      </c>
      <c r="B40159" s="2" t="str">
        <f>REPLACE(A40159, 1, 1, "")</f>
        <v>4200002666202503183075504764</v>
      </c>
      <c r="C40159">
        <v>4.99</v>
      </c>
      <c r="D40159" s="1">
        <v>45734.593449074076</v>
      </c>
    </row>
    <row r="40160" spans="1:4" x14ac:dyDescent="0.2">
      <c r="A40160" s="2" t="s">
        <v>40160</v>
      </c>
      <c r="B40160" s="2" t="str">
        <f>REPLACE(A40160, 1, 1, "")</f>
        <v>4200002638202503189229005985</v>
      </c>
      <c r="C40160">
        <v>4.99</v>
      </c>
      <c r="D40160" s="1">
        <v>45734.59275462963</v>
      </c>
    </row>
    <row r="40161" spans="1:4" x14ac:dyDescent="0.2">
      <c r="A40161" s="2" t="s">
        <v>40161</v>
      </c>
      <c r="B40161" s="2" t="str">
        <f>REPLACE(A40161, 1, 1, "")</f>
        <v>4200002601202503182841980797</v>
      </c>
      <c r="C40161">
        <v>4.99</v>
      </c>
      <c r="D40161" s="1">
        <v>45734.59070601852</v>
      </c>
    </row>
    <row r="40162" spans="1:4" x14ac:dyDescent="0.2">
      <c r="A40162" s="2" t="s">
        <v>40162</v>
      </c>
      <c r="B40162" s="2" t="str">
        <f>REPLACE(A40162, 1, 1, "")</f>
        <v>4200002633202503188426062248</v>
      </c>
      <c r="C40162">
        <v>4.99</v>
      </c>
      <c r="D40162" s="1">
        <v>45734.587002314816</v>
      </c>
    </row>
    <row r="40163" spans="1:4" x14ac:dyDescent="0.2">
      <c r="A40163" s="2" t="s">
        <v>40163</v>
      </c>
      <c r="B40163" s="2" t="str">
        <f>REPLACE(A40163, 1, 1, "")</f>
        <v>4200002661202503187015218897</v>
      </c>
      <c r="C40163">
        <v>4.99</v>
      </c>
      <c r="D40163" s="1">
        <v>45734.585763888892</v>
      </c>
    </row>
    <row r="40164" spans="1:4" x14ac:dyDescent="0.2">
      <c r="A40164" s="2" t="s">
        <v>40164</v>
      </c>
      <c r="B40164" s="2" t="str">
        <f>REPLACE(A40164, 1, 1, "")</f>
        <v>4200002663202503180660105297</v>
      </c>
      <c r="C40164">
        <v>4.99</v>
      </c>
      <c r="D40164" s="1">
        <v>45734.583680555559</v>
      </c>
    </row>
    <row r="40165" spans="1:4" x14ac:dyDescent="0.2">
      <c r="A40165" s="2" t="s">
        <v>40165</v>
      </c>
      <c r="B40165" s="2" t="str">
        <f>REPLACE(A40165, 1, 1, "")</f>
        <v>4200002637202503183264562924</v>
      </c>
      <c r="C40165">
        <v>4.99</v>
      </c>
      <c r="D40165" s="1">
        <v>45734.579756944448</v>
      </c>
    </row>
    <row r="40166" spans="1:4" x14ac:dyDescent="0.2">
      <c r="A40166" s="2" t="s">
        <v>40166</v>
      </c>
      <c r="B40166" s="2" t="str">
        <f>REPLACE(A40166, 1, 1, "")</f>
        <v>4200002641202503182670655826</v>
      </c>
      <c r="C40166">
        <v>4.99</v>
      </c>
      <c r="D40166" s="1">
        <v>45734.578773148147</v>
      </c>
    </row>
    <row r="40167" spans="1:4" x14ac:dyDescent="0.2">
      <c r="A40167" s="2" t="s">
        <v>40167</v>
      </c>
      <c r="B40167" s="2" t="str">
        <f>REPLACE(A40167, 1, 1, "")</f>
        <v>4200002667202503185111467781</v>
      </c>
      <c r="C40167">
        <v>4.99</v>
      </c>
      <c r="D40167" s="1">
        <v>45734.572372685187</v>
      </c>
    </row>
    <row r="40168" spans="1:4" x14ac:dyDescent="0.2">
      <c r="A40168" s="2" t="s">
        <v>40168</v>
      </c>
      <c r="B40168" s="2" t="str">
        <f>REPLACE(A40168, 1, 1, "")</f>
        <v>4200002633202503183704365381</v>
      </c>
      <c r="C40168">
        <v>4.99</v>
      </c>
      <c r="D40168" s="1">
        <v>45734.568495370368</v>
      </c>
    </row>
    <row r="40169" spans="1:4" x14ac:dyDescent="0.2">
      <c r="A40169" s="2" t="s">
        <v>40169</v>
      </c>
      <c r="B40169" s="2" t="str">
        <f>REPLACE(A40169, 1, 1, "")</f>
        <v>4200002635202503189262598679</v>
      </c>
      <c r="C40169">
        <v>4.99</v>
      </c>
      <c r="D40169" s="1">
        <v>45734.56722222222</v>
      </c>
    </row>
    <row r="40170" spans="1:4" x14ac:dyDescent="0.2">
      <c r="A40170" s="2" t="s">
        <v>40170</v>
      </c>
      <c r="B40170" s="2" t="str">
        <f>REPLACE(A40170, 1, 1, "")</f>
        <v>4200002652202503186716334213</v>
      </c>
      <c r="C40170">
        <v>4.99</v>
      </c>
      <c r="D40170" s="1">
        <v>45734.560810185183</v>
      </c>
    </row>
    <row r="40171" spans="1:4" x14ac:dyDescent="0.2">
      <c r="A40171" s="2" t="s">
        <v>40171</v>
      </c>
      <c r="B40171" s="2" t="str">
        <f>REPLACE(A40171, 1, 1, "")</f>
        <v>4200002605202503181108559774</v>
      </c>
      <c r="C40171">
        <v>4.99</v>
      </c>
      <c r="D40171" s="1">
        <v>45734.560555555552</v>
      </c>
    </row>
    <row r="40172" spans="1:4" x14ac:dyDescent="0.2">
      <c r="A40172" s="2" t="s">
        <v>40172</v>
      </c>
      <c r="B40172" s="2" t="str">
        <f>REPLACE(A40172, 1, 1, "")</f>
        <v>4200002657202503185541922421</v>
      </c>
      <c r="C40172">
        <v>4.99</v>
      </c>
      <c r="D40172" s="1">
        <v>45734.55976851852</v>
      </c>
    </row>
    <row r="40173" spans="1:4" x14ac:dyDescent="0.2">
      <c r="A40173" s="2" t="s">
        <v>40173</v>
      </c>
      <c r="B40173" s="2" t="str">
        <f>REPLACE(A40173, 1, 1, "")</f>
        <v>4200002593202503184188536899</v>
      </c>
      <c r="C40173">
        <v>4.99</v>
      </c>
      <c r="D40173" s="1">
        <v>45734.558865740742</v>
      </c>
    </row>
    <row r="40174" spans="1:4" x14ac:dyDescent="0.2">
      <c r="A40174" s="2" t="s">
        <v>40174</v>
      </c>
      <c r="B40174" s="2" t="str">
        <f>REPLACE(A40174, 1, 1, "")</f>
        <v>4200002658202503187523250784</v>
      </c>
      <c r="C40174">
        <v>4.99</v>
      </c>
      <c r="D40174" s="1">
        <v>45734.558796296296</v>
      </c>
    </row>
    <row r="40175" spans="1:4" x14ac:dyDescent="0.2">
      <c r="A40175" s="2" t="s">
        <v>40175</v>
      </c>
      <c r="B40175" s="2" t="str">
        <f>REPLACE(A40175, 1, 1, "")</f>
        <v>4200002599202503186816355335</v>
      </c>
      <c r="C40175">
        <v>4.99</v>
      </c>
      <c r="D40175" s="1">
        <v>45734.554050925923</v>
      </c>
    </row>
    <row r="40176" spans="1:4" x14ac:dyDescent="0.2">
      <c r="A40176" s="2" t="s">
        <v>40176</v>
      </c>
      <c r="B40176" s="2" t="str">
        <f>REPLACE(A40176, 1, 1, "")</f>
        <v>4200002603202503184799970802</v>
      </c>
      <c r="C40176">
        <v>4.99</v>
      </c>
      <c r="D40176" s="1">
        <v>45734.553842592592</v>
      </c>
    </row>
    <row r="40177" spans="1:4" x14ac:dyDescent="0.2">
      <c r="A40177" s="2" t="s">
        <v>40177</v>
      </c>
      <c r="B40177" s="2" t="str">
        <f>REPLACE(A40177, 1, 1, "")</f>
        <v>4200002667202503182119487121</v>
      </c>
      <c r="C40177">
        <v>4.99</v>
      </c>
      <c r="D40177" s="1">
        <v>45734.553171296298</v>
      </c>
    </row>
    <row r="40178" spans="1:4" x14ac:dyDescent="0.2">
      <c r="A40178" s="2" t="s">
        <v>40178</v>
      </c>
      <c r="B40178" s="2" t="str">
        <f>REPLACE(A40178, 1, 1, "")</f>
        <v>4200002617202503180720403336</v>
      </c>
      <c r="C40178">
        <v>4.99</v>
      </c>
      <c r="D40178" s="1">
        <v>45734.54928240741</v>
      </c>
    </row>
    <row r="40179" spans="1:4" x14ac:dyDescent="0.2">
      <c r="A40179" s="2" t="s">
        <v>40179</v>
      </c>
      <c r="B40179" s="2" t="str">
        <f>REPLACE(A40179, 1, 1, "")</f>
        <v>4200002659202503185281528463</v>
      </c>
      <c r="C40179">
        <v>4.99</v>
      </c>
      <c r="D40179" s="1">
        <v>45734.547395833331</v>
      </c>
    </row>
    <row r="40180" spans="1:4" x14ac:dyDescent="0.2">
      <c r="A40180" s="2" t="s">
        <v>40180</v>
      </c>
      <c r="B40180" s="2" t="str">
        <f>REPLACE(A40180, 1, 1, "")</f>
        <v>4200002610202503180476705127</v>
      </c>
      <c r="C40180">
        <v>4.99</v>
      </c>
      <c r="D40180" s="1">
        <v>45734.545787037037</v>
      </c>
    </row>
    <row r="40181" spans="1:4" x14ac:dyDescent="0.2">
      <c r="A40181" s="2" t="s">
        <v>40181</v>
      </c>
      <c r="B40181" s="2" t="str">
        <f>REPLACE(A40181, 1, 1, "")</f>
        <v>4200002634202503189101435083</v>
      </c>
      <c r="C40181">
        <v>4.99</v>
      </c>
      <c r="D40181" s="1">
        <v>45734.542858796296</v>
      </c>
    </row>
    <row r="40182" spans="1:4" x14ac:dyDescent="0.2">
      <c r="A40182" s="2" t="s">
        <v>40182</v>
      </c>
      <c r="B40182" s="2" t="str">
        <f>REPLACE(A40182, 1, 1, "")</f>
        <v>4200002642202503187478826875</v>
      </c>
      <c r="C40182">
        <v>4.99</v>
      </c>
      <c r="D40182" s="1">
        <v>45734.540034722224</v>
      </c>
    </row>
    <row r="40183" spans="1:4" x14ac:dyDescent="0.2">
      <c r="A40183" s="2" t="s">
        <v>40183</v>
      </c>
      <c r="B40183" s="2" t="str">
        <f>REPLACE(A40183, 1, 1, "")</f>
        <v>4200002591202503189850828125</v>
      </c>
      <c r="C40183">
        <v>4.99</v>
      </c>
      <c r="D40183" s="1">
        <v>45734.537453703706</v>
      </c>
    </row>
    <row r="40184" spans="1:4" x14ac:dyDescent="0.2">
      <c r="A40184" s="2" t="s">
        <v>40184</v>
      </c>
      <c r="B40184" s="2" t="str">
        <f>REPLACE(A40184, 1, 1, "")</f>
        <v>4200002641202503188755561003</v>
      </c>
      <c r="C40184">
        <v>4.99</v>
      </c>
      <c r="D40184" s="1">
        <v>45734.532546296294</v>
      </c>
    </row>
    <row r="40185" spans="1:4" x14ac:dyDescent="0.2">
      <c r="A40185" s="2" t="s">
        <v>40185</v>
      </c>
      <c r="B40185" s="2" t="str">
        <f>REPLACE(A40185, 1, 1, "")</f>
        <v>4200002601202503184346511072</v>
      </c>
      <c r="C40185">
        <v>4.99</v>
      </c>
      <c r="D40185" s="1">
        <v>45734.524930555555</v>
      </c>
    </row>
    <row r="40186" spans="1:4" x14ac:dyDescent="0.2">
      <c r="A40186" s="2" t="s">
        <v>40186</v>
      </c>
      <c r="B40186" s="2" t="str">
        <f>REPLACE(A40186, 1, 1, "")</f>
        <v>4200002601202503186442285578</v>
      </c>
      <c r="C40186">
        <v>4.99</v>
      </c>
      <c r="D40186" s="1">
        <v>45734.52275462963</v>
      </c>
    </row>
    <row r="40187" spans="1:4" x14ac:dyDescent="0.2">
      <c r="A40187" s="2" t="s">
        <v>40187</v>
      </c>
      <c r="B40187" s="2" t="str">
        <f>REPLACE(A40187, 1, 1, "")</f>
        <v>4200002597202503183150974216</v>
      </c>
      <c r="C40187">
        <v>4.99</v>
      </c>
      <c r="D40187" s="1">
        <v>45734.512800925928</v>
      </c>
    </row>
    <row r="40188" spans="1:4" x14ac:dyDescent="0.2">
      <c r="A40188" s="2" t="s">
        <v>40188</v>
      </c>
      <c r="B40188" s="2" t="str">
        <f>REPLACE(A40188, 1, 1, "")</f>
        <v>4200002610202503189392493729</v>
      </c>
      <c r="C40188">
        <v>4.99</v>
      </c>
      <c r="D40188" s="1">
        <v>45734.512673611112</v>
      </c>
    </row>
    <row r="40189" spans="1:4" x14ac:dyDescent="0.2">
      <c r="A40189" s="2" t="s">
        <v>40189</v>
      </c>
      <c r="B40189" s="2" t="str">
        <f>REPLACE(A40189, 1, 1, "")</f>
        <v>4200002643202503188646127324</v>
      </c>
      <c r="C40189">
        <v>4.99</v>
      </c>
      <c r="D40189" s="1">
        <v>45734.505601851852</v>
      </c>
    </row>
    <row r="40190" spans="1:4" x14ac:dyDescent="0.2">
      <c r="A40190" s="2" t="s">
        <v>40190</v>
      </c>
      <c r="B40190" s="2" t="str">
        <f>REPLACE(A40190, 1, 1, "")</f>
        <v>4200002615202503182361054886</v>
      </c>
      <c r="C40190">
        <v>4.99</v>
      </c>
      <c r="D40190" s="1">
        <v>45734.505219907405</v>
      </c>
    </row>
    <row r="40191" spans="1:4" x14ac:dyDescent="0.2">
      <c r="A40191" s="2" t="s">
        <v>40191</v>
      </c>
      <c r="B40191" s="2" t="str">
        <f>REPLACE(A40191, 1, 1, "")</f>
        <v>4200002658202503180743736479</v>
      </c>
      <c r="C40191">
        <v>599</v>
      </c>
      <c r="D40191" s="1">
        <v>45734.504178240742</v>
      </c>
    </row>
    <row r="40192" spans="1:4" x14ac:dyDescent="0.2">
      <c r="A40192" s="2" t="s">
        <v>40192</v>
      </c>
      <c r="B40192" s="2" t="str">
        <f>REPLACE(A40192, 1, 1, "")</f>
        <v>4200002603202503187341751578</v>
      </c>
      <c r="C40192">
        <v>4.99</v>
      </c>
      <c r="D40192" s="1">
        <v>45734.499409722222</v>
      </c>
    </row>
    <row r="40193" spans="1:4" x14ac:dyDescent="0.2">
      <c r="A40193" s="2" t="s">
        <v>40193</v>
      </c>
      <c r="B40193" s="2" t="str">
        <f>REPLACE(A40193, 1, 1, "")</f>
        <v>4200002594202503183764817654</v>
      </c>
      <c r="C40193">
        <v>4.99</v>
      </c>
      <c r="D40193" s="1">
        <v>45734.495428240742</v>
      </c>
    </row>
    <row r="40194" spans="1:4" x14ac:dyDescent="0.2">
      <c r="A40194" s="2" t="s">
        <v>40194</v>
      </c>
      <c r="B40194" s="2" t="str">
        <f>REPLACE(A40194, 1, 1, "")</f>
        <v>4200002602202503188485940327</v>
      </c>
      <c r="C40194">
        <v>4.99</v>
      </c>
      <c r="D40194" s="1">
        <v>45734.495046296295</v>
      </c>
    </row>
    <row r="40195" spans="1:4" x14ac:dyDescent="0.2">
      <c r="A40195" s="2" t="s">
        <v>40195</v>
      </c>
      <c r="B40195" s="2" t="str">
        <f>REPLACE(A40195, 1, 1, "")</f>
        <v>4200002605202503184773705535</v>
      </c>
      <c r="C40195">
        <v>4.99</v>
      </c>
      <c r="D40195" s="1">
        <v>45734.490682870368</v>
      </c>
    </row>
    <row r="40196" spans="1:4" x14ac:dyDescent="0.2">
      <c r="A40196" s="2" t="s">
        <v>40196</v>
      </c>
      <c r="B40196" s="2" t="str">
        <f>REPLACE(A40196, 1, 1, "")</f>
        <v>4200002616202503186231536525</v>
      </c>
      <c r="C40196">
        <v>4.99</v>
      </c>
      <c r="D40196" s="1">
        <v>45734.486446759256</v>
      </c>
    </row>
    <row r="40197" spans="1:4" x14ac:dyDescent="0.2">
      <c r="A40197" s="2" t="s">
        <v>40197</v>
      </c>
      <c r="B40197" s="2" t="str">
        <f>REPLACE(A40197, 1, 1, "")</f>
        <v>4200002647202503189867209875</v>
      </c>
      <c r="C40197">
        <v>4.99</v>
      </c>
      <c r="D40197" s="1">
        <v>45734.483101851853</v>
      </c>
    </row>
    <row r="40198" spans="1:4" x14ac:dyDescent="0.2">
      <c r="A40198" s="2" t="s">
        <v>40198</v>
      </c>
      <c r="B40198" s="2" t="str">
        <f>REPLACE(A40198, 1, 1, "")</f>
        <v>4200002633202503189710480355</v>
      </c>
      <c r="C40198">
        <v>4.99</v>
      </c>
      <c r="D40198" s="1">
        <v>45734.477060185185</v>
      </c>
    </row>
    <row r="40199" spans="1:4" x14ac:dyDescent="0.2">
      <c r="A40199" s="2" t="s">
        <v>40199</v>
      </c>
      <c r="B40199" s="2" t="str">
        <f>REPLACE(A40199, 1, 1, "")</f>
        <v>4200002658202503184569745980</v>
      </c>
      <c r="C40199">
        <v>4.99</v>
      </c>
      <c r="D40199" s="1">
        <v>45734.46947916667</v>
      </c>
    </row>
    <row r="40200" spans="1:4" x14ac:dyDescent="0.2">
      <c r="A40200" s="2" t="s">
        <v>40200</v>
      </c>
      <c r="B40200" s="2" t="str">
        <f>REPLACE(A40200, 1, 1, "")</f>
        <v>4200002610202503181868545863</v>
      </c>
      <c r="C40200">
        <v>4.99</v>
      </c>
      <c r="D40200" s="1">
        <v>45734.46837962963</v>
      </c>
    </row>
    <row r="40201" spans="1:4" x14ac:dyDescent="0.2">
      <c r="A40201" s="2" t="s">
        <v>40201</v>
      </c>
      <c r="B40201" s="2" t="str">
        <f>REPLACE(A40201, 1, 1, "")</f>
        <v>4200002651202503182879141158</v>
      </c>
      <c r="C40201">
        <v>4.99</v>
      </c>
      <c r="D40201" s="1">
        <v>45734.465775462966</v>
      </c>
    </row>
    <row r="40202" spans="1:4" x14ac:dyDescent="0.2">
      <c r="A40202" s="2" t="s">
        <v>40202</v>
      </c>
      <c r="B40202" s="2" t="str">
        <f>REPLACE(A40202, 1, 1, "")</f>
        <v>4200002607202503180012261565</v>
      </c>
      <c r="C40202">
        <v>4.99</v>
      </c>
      <c r="D40202" s="1">
        <v>45734.464687500003</v>
      </c>
    </row>
    <row r="40203" spans="1:4" x14ac:dyDescent="0.2">
      <c r="A40203" s="2" t="s">
        <v>40203</v>
      </c>
      <c r="B40203" s="2" t="str">
        <f>REPLACE(A40203, 1, 1, "")</f>
        <v>4200002648202503181097595870</v>
      </c>
      <c r="C40203">
        <v>4.99</v>
      </c>
      <c r="D40203" s="1">
        <v>45734.463993055557</v>
      </c>
    </row>
    <row r="40204" spans="1:4" x14ac:dyDescent="0.2">
      <c r="A40204" s="2" t="s">
        <v>40204</v>
      </c>
      <c r="B40204" s="2" t="str">
        <f>REPLACE(A40204, 1, 1, "")</f>
        <v>4200002643202503185723106891</v>
      </c>
      <c r="C40204">
        <v>4.99</v>
      </c>
      <c r="D40204" s="1">
        <v>45734.454386574071</v>
      </c>
    </row>
    <row r="40205" spans="1:4" x14ac:dyDescent="0.2">
      <c r="A40205" s="2" t="s">
        <v>40205</v>
      </c>
      <c r="B40205" s="2" t="str">
        <f>REPLACE(A40205, 1, 1, "")</f>
        <v>4200002614202503183818526151</v>
      </c>
      <c r="C40205">
        <v>4.99</v>
      </c>
      <c r="D40205" s="1">
        <v>45734.444166666668</v>
      </c>
    </row>
    <row r="40206" spans="1:4" x14ac:dyDescent="0.2">
      <c r="A40206" s="2" t="s">
        <v>40206</v>
      </c>
      <c r="B40206" s="2" t="str">
        <f>REPLACE(A40206, 1, 1, "")</f>
        <v>4200002663202503189455620674</v>
      </c>
      <c r="C40206">
        <v>4.99</v>
      </c>
      <c r="D40206" s="1">
        <v>45734.441979166666</v>
      </c>
    </row>
    <row r="40207" spans="1:4" x14ac:dyDescent="0.2">
      <c r="A40207" s="2" t="s">
        <v>40207</v>
      </c>
      <c r="B40207" s="2" t="str">
        <f>REPLACE(A40207, 1, 1, "")</f>
        <v>4200002646202503182177868623</v>
      </c>
      <c r="C40207">
        <v>4.99</v>
      </c>
      <c r="D40207" s="1">
        <v>45734.438946759263</v>
      </c>
    </row>
    <row r="40208" spans="1:4" x14ac:dyDescent="0.2">
      <c r="A40208" s="2" t="s">
        <v>40208</v>
      </c>
      <c r="B40208" s="2" t="str">
        <f>REPLACE(A40208, 1, 1, "")</f>
        <v>4200002618202503187217364001</v>
      </c>
      <c r="C40208">
        <v>4.99</v>
      </c>
      <c r="D40208" s="1">
        <v>45734.437337962961</v>
      </c>
    </row>
    <row r="40209" spans="1:4" x14ac:dyDescent="0.2">
      <c r="A40209" s="2" t="s">
        <v>40209</v>
      </c>
      <c r="B40209" s="2" t="str">
        <f>REPLACE(A40209, 1, 1, "")</f>
        <v>4200002639202503188437090671</v>
      </c>
      <c r="C40209">
        <v>4.99</v>
      </c>
      <c r="D40209" s="1">
        <v>45734.43372685185</v>
      </c>
    </row>
    <row r="40210" spans="1:4" x14ac:dyDescent="0.2">
      <c r="A40210" s="2" t="s">
        <v>40210</v>
      </c>
      <c r="B40210" s="2" t="str">
        <f>REPLACE(A40210, 1, 1, "")</f>
        <v>4200002614202503180072627834</v>
      </c>
      <c r="C40210">
        <v>4.99</v>
      </c>
      <c r="D40210" s="1">
        <v>45734.429699074077</v>
      </c>
    </row>
    <row r="40211" spans="1:4" x14ac:dyDescent="0.2">
      <c r="A40211" s="2" t="s">
        <v>40211</v>
      </c>
      <c r="B40211" s="2" t="str">
        <f>REPLACE(A40211, 1, 1, "")</f>
        <v>4200002598202503180818565519</v>
      </c>
      <c r="C40211">
        <v>4.99</v>
      </c>
      <c r="D40211" s="1">
        <v>45734.424861111111</v>
      </c>
    </row>
    <row r="40212" spans="1:4" x14ac:dyDescent="0.2">
      <c r="A40212" s="2" t="s">
        <v>40212</v>
      </c>
      <c r="B40212" s="2" t="str">
        <f>REPLACE(A40212, 1, 1, "")</f>
        <v>4200002609202503183374096988</v>
      </c>
      <c r="C40212">
        <v>4.99</v>
      </c>
      <c r="D40212" s="1">
        <v>45734.41646990741</v>
      </c>
    </row>
    <row r="40213" spans="1:4" x14ac:dyDescent="0.2">
      <c r="A40213" s="2" t="s">
        <v>40213</v>
      </c>
      <c r="B40213" s="2" t="str">
        <f>REPLACE(A40213, 1, 1, "")</f>
        <v>4200002657202503182317459499</v>
      </c>
      <c r="C40213">
        <v>4.99</v>
      </c>
      <c r="D40213" s="1">
        <v>45734.403773148151</v>
      </c>
    </row>
    <row r="40214" spans="1:4" x14ac:dyDescent="0.2">
      <c r="A40214" s="2" t="s">
        <v>40214</v>
      </c>
      <c r="B40214" s="2" t="str">
        <f>REPLACE(A40214, 1, 1, "")</f>
        <v>4200002597202503187539417440</v>
      </c>
      <c r="C40214">
        <v>4.99</v>
      </c>
      <c r="D40214" s="1">
        <v>45734.399027777778</v>
      </c>
    </row>
    <row r="40215" spans="1:4" x14ac:dyDescent="0.2">
      <c r="A40215" s="2" t="s">
        <v>40215</v>
      </c>
      <c r="B40215" s="2" t="str">
        <f>REPLACE(A40215, 1, 1, "")</f>
        <v>4200002609202503181324257327</v>
      </c>
      <c r="C40215">
        <v>4.99</v>
      </c>
      <c r="D40215" s="1">
        <v>45734.398159722223</v>
      </c>
    </row>
    <row r="40216" spans="1:4" x14ac:dyDescent="0.2">
      <c r="A40216" s="2" t="s">
        <v>40216</v>
      </c>
      <c r="B40216" s="2" t="str">
        <f>REPLACE(A40216, 1, 1, "")</f>
        <v>4200002611202503183407526219</v>
      </c>
      <c r="C40216">
        <v>4.99</v>
      </c>
      <c r="D40216" s="1">
        <v>45734.397962962961</v>
      </c>
    </row>
    <row r="40217" spans="1:4" x14ac:dyDescent="0.2">
      <c r="A40217" s="2" t="s">
        <v>40217</v>
      </c>
      <c r="B40217" s="2" t="str">
        <f>REPLACE(A40217, 1, 1, "")</f>
        <v>4200002667202503186863991907</v>
      </c>
      <c r="C40217">
        <v>4.99</v>
      </c>
      <c r="D40217" s="1">
        <v>45734.396018518521</v>
      </c>
    </row>
    <row r="40218" spans="1:4" x14ac:dyDescent="0.2">
      <c r="A40218" s="2" t="s">
        <v>40218</v>
      </c>
      <c r="B40218" s="2" t="str">
        <f>REPLACE(A40218, 1, 1, "")</f>
        <v>4200002667202503188642888284</v>
      </c>
      <c r="C40218">
        <v>4.99</v>
      </c>
      <c r="D40218" s="1">
        <v>45734.395543981482</v>
      </c>
    </row>
    <row r="40219" spans="1:4" x14ac:dyDescent="0.2">
      <c r="A40219" s="2" t="s">
        <v>40219</v>
      </c>
      <c r="B40219" s="2" t="str">
        <f>REPLACE(A40219, 1, 1, "")</f>
        <v>4200002645202503180539562840</v>
      </c>
      <c r="C40219">
        <v>4.99</v>
      </c>
      <c r="D40219" s="1">
        <v>45734.39434027778</v>
      </c>
    </row>
    <row r="40220" spans="1:4" x14ac:dyDescent="0.2">
      <c r="A40220" s="2" t="s">
        <v>40220</v>
      </c>
      <c r="B40220" s="2" t="str">
        <f>REPLACE(A40220, 1, 1, "")</f>
        <v>4200002665202503183281197432</v>
      </c>
      <c r="C40220">
        <v>4.99</v>
      </c>
      <c r="D40220" s="1">
        <v>45734.386608796296</v>
      </c>
    </row>
    <row r="40221" spans="1:4" x14ac:dyDescent="0.2">
      <c r="A40221" s="2" t="s">
        <v>40221</v>
      </c>
      <c r="B40221" s="2" t="str">
        <f>REPLACE(A40221, 1, 1, "")</f>
        <v>4200002637202503188436058935</v>
      </c>
      <c r="C40221">
        <v>4.99</v>
      </c>
      <c r="D40221" s="1">
        <v>45734.385914351849</v>
      </c>
    </row>
    <row r="40222" spans="1:4" x14ac:dyDescent="0.2">
      <c r="A40222" s="2" t="s">
        <v>40222</v>
      </c>
      <c r="B40222" s="2" t="str">
        <f>REPLACE(A40222, 1, 1, "")</f>
        <v>4200002656202503189047090842</v>
      </c>
      <c r="C40222">
        <v>4.99</v>
      </c>
      <c r="D40222" s="1">
        <v>45734.385914351849</v>
      </c>
    </row>
    <row r="40223" spans="1:4" x14ac:dyDescent="0.2">
      <c r="A40223" s="2" t="s">
        <v>40223</v>
      </c>
      <c r="B40223" s="2" t="str">
        <f>REPLACE(A40223, 1, 1, "")</f>
        <v>4200002660202503182604537838</v>
      </c>
      <c r="C40223">
        <v>4.99</v>
      </c>
      <c r="D40223" s="1">
        <v>45734.384884259256</v>
      </c>
    </row>
    <row r="40224" spans="1:4" x14ac:dyDescent="0.2">
      <c r="A40224" s="2" t="s">
        <v>40224</v>
      </c>
      <c r="B40224" s="2" t="str">
        <f>REPLACE(A40224, 1, 1, "")</f>
        <v>4200002647202503181093906531</v>
      </c>
      <c r="C40224">
        <v>4.99</v>
      </c>
      <c r="D40224" s="1">
        <v>45734.38422453704</v>
      </c>
    </row>
    <row r="40225" spans="1:4" x14ac:dyDescent="0.2">
      <c r="A40225" s="2" t="s">
        <v>40225</v>
      </c>
      <c r="B40225" s="2" t="str">
        <f>REPLACE(A40225, 1, 1, "")</f>
        <v>4200002649202503182155638972</v>
      </c>
      <c r="C40225">
        <v>4.99</v>
      </c>
      <c r="D40225" s="1">
        <v>45734.384131944447</v>
      </c>
    </row>
    <row r="40226" spans="1:4" x14ac:dyDescent="0.2">
      <c r="A40226" s="2" t="s">
        <v>40226</v>
      </c>
      <c r="B40226" s="2" t="str">
        <f>REPLACE(A40226, 1, 1, "")</f>
        <v>4200002647202503186696067968</v>
      </c>
      <c r="C40226">
        <v>4.99</v>
      </c>
      <c r="D40226" s="1">
        <v>45734.381145833337</v>
      </c>
    </row>
    <row r="40227" spans="1:4" x14ac:dyDescent="0.2">
      <c r="A40227" s="2" t="s">
        <v>40227</v>
      </c>
      <c r="B40227" s="2" t="str">
        <f>REPLACE(A40227, 1, 1, "")</f>
        <v>4200002591202503183401865776</v>
      </c>
      <c r="C40227">
        <v>4.99</v>
      </c>
      <c r="D40227" s="1">
        <v>45734.380671296298</v>
      </c>
    </row>
    <row r="40228" spans="1:4" x14ac:dyDescent="0.2">
      <c r="A40228" s="2" t="s">
        <v>40228</v>
      </c>
      <c r="B40228" s="2" t="str">
        <f>REPLACE(A40228, 1, 1, "")</f>
        <v>4200002645202503185890279786</v>
      </c>
      <c r="C40228">
        <v>4.99</v>
      </c>
      <c r="D40228" s="1">
        <v>45734.372870370367</v>
      </c>
    </row>
    <row r="40229" spans="1:4" x14ac:dyDescent="0.2">
      <c r="A40229" s="2" t="s">
        <v>40229</v>
      </c>
      <c r="B40229" s="2" t="str">
        <f>REPLACE(A40229, 1, 1, "")</f>
        <v>4200002598202503183577967150</v>
      </c>
      <c r="C40229">
        <v>4.99</v>
      </c>
      <c r="D40229" s="1">
        <v>45734.371805555558</v>
      </c>
    </row>
    <row r="40230" spans="1:4" x14ac:dyDescent="0.2">
      <c r="A40230" s="2" t="s">
        <v>40230</v>
      </c>
      <c r="B40230" s="2" t="str">
        <f>REPLACE(A40230, 1, 1, "")</f>
        <v>4200002618202503180641866432</v>
      </c>
      <c r="C40230">
        <v>4.99</v>
      </c>
      <c r="D40230" s="1">
        <v>45734.370810185188</v>
      </c>
    </row>
    <row r="40231" spans="1:4" x14ac:dyDescent="0.2">
      <c r="A40231" s="2" t="s">
        <v>40231</v>
      </c>
      <c r="B40231" s="2" t="str">
        <f>REPLACE(A40231, 1, 1, "")</f>
        <v>4200002598202503182696377636</v>
      </c>
      <c r="C40231">
        <v>4.99</v>
      </c>
      <c r="D40231" s="1">
        <v>45734.369814814818</v>
      </c>
    </row>
    <row r="40232" spans="1:4" x14ac:dyDescent="0.2">
      <c r="A40232" s="2" t="s">
        <v>40232</v>
      </c>
      <c r="B40232" s="2" t="str">
        <f>REPLACE(A40232, 1, 1, "")</f>
        <v>4200002599202503189918572327</v>
      </c>
      <c r="C40232">
        <v>4.99</v>
      </c>
      <c r="D40232" s="1">
        <v>45734.364884259259</v>
      </c>
    </row>
    <row r="40233" spans="1:4" x14ac:dyDescent="0.2">
      <c r="A40233" s="2" t="s">
        <v>40233</v>
      </c>
      <c r="B40233" s="2" t="str">
        <f>REPLACE(A40233, 1, 1, "")</f>
        <v>4200002667202503180122996616</v>
      </c>
      <c r="C40233">
        <v>4.99</v>
      </c>
      <c r="D40233" s="1">
        <v>45734.362453703703</v>
      </c>
    </row>
    <row r="40234" spans="1:4" x14ac:dyDescent="0.2">
      <c r="A40234" s="2" t="s">
        <v>40234</v>
      </c>
      <c r="B40234" s="2" t="str">
        <f>REPLACE(A40234, 1, 1, "")</f>
        <v>4200002636202503180557075335</v>
      </c>
      <c r="C40234">
        <v>4.99</v>
      </c>
      <c r="D40234" s="1">
        <v>45734.357291666667</v>
      </c>
    </row>
    <row r="40235" spans="1:4" x14ac:dyDescent="0.2">
      <c r="A40235" s="2" t="s">
        <v>40235</v>
      </c>
      <c r="B40235" s="2" t="str">
        <f>REPLACE(A40235, 1, 1, "")</f>
        <v>4200002652202503185549586714</v>
      </c>
      <c r="C40235">
        <v>4.99</v>
      </c>
      <c r="D40235" s="1">
        <v>45734.352916666663</v>
      </c>
    </row>
    <row r="40236" spans="1:4" x14ac:dyDescent="0.2">
      <c r="A40236" s="2" t="s">
        <v>40236</v>
      </c>
      <c r="B40236" s="2" t="str">
        <f>REPLACE(A40236, 1, 1, "")</f>
        <v>4200002603202503184562786702</v>
      </c>
      <c r="C40236">
        <v>4.99</v>
      </c>
      <c r="D40236" s="1">
        <v>45734.352592592593</v>
      </c>
    </row>
    <row r="40237" spans="1:4" x14ac:dyDescent="0.2">
      <c r="A40237" s="2" t="s">
        <v>40237</v>
      </c>
      <c r="B40237" s="2" t="str">
        <f>REPLACE(A40237, 1, 1, "")</f>
        <v>4200002596202503188473731586</v>
      </c>
      <c r="C40237">
        <v>4.99</v>
      </c>
      <c r="D40237" s="1">
        <v>45734.352060185185</v>
      </c>
    </row>
    <row r="40238" spans="1:4" x14ac:dyDescent="0.2">
      <c r="A40238" s="2" t="s">
        <v>40238</v>
      </c>
      <c r="B40238" s="2" t="str">
        <f>REPLACE(A40238, 1, 1, "")</f>
        <v>4200002607202503189926620402</v>
      </c>
      <c r="C40238">
        <v>4.99</v>
      </c>
      <c r="D40238" s="1">
        <v>45734.350613425922</v>
      </c>
    </row>
    <row r="40239" spans="1:4" x14ac:dyDescent="0.2">
      <c r="A40239" s="2" t="s">
        <v>40239</v>
      </c>
      <c r="B40239" s="2" t="str">
        <f>REPLACE(A40239, 1, 1, "")</f>
        <v>4200002655202503186882567851</v>
      </c>
      <c r="C40239">
        <v>4.99</v>
      </c>
      <c r="D40239" s="1">
        <v>45734.344189814816</v>
      </c>
    </row>
    <row r="40240" spans="1:4" x14ac:dyDescent="0.2">
      <c r="A40240" s="2" t="s">
        <v>40240</v>
      </c>
      <c r="B40240" s="2" t="str">
        <f>REPLACE(A40240, 1, 1, "")</f>
        <v>4200002657202503188105304271</v>
      </c>
      <c r="C40240">
        <v>4.99</v>
      </c>
      <c r="D40240" s="1">
        <v>45734.341979166667</v>
      </c>
    </row>
    <row r="40241" spans="1:4" x14ac:dyDescent="0.2">
      <c r="A40241" s="2" t="s">
        <v>40241</v>
      </c>
      <c r="B40241" s="2" t="str">
        <f>REPLACE(A40241, 1, 1, "")</f>
        <v>4200002657202503187353895310</v>
      </c>
      <c r="C40241">
        <v>4.99</v>
      </c>
      <c r="D40241" s="1">
        <v>45734.332013888888</v>
      </c>
    </row>
    <row r="40242" spans="1:4" x14ac:dyDescent="0.2">
      <c r="A40242" s="2" t="s">
        <v>40242</v>
      </c>
      <c r="B40242" s="2" t="str">
        <f>REPLACE(A40242, 1, 1, "")</f>
        <v>4200002643202503189274763217</v>
      </c>
      <c r="C40242">
        <v>4.99</v>
      </c>
      <c r="D40242" s="1">
        <v>45734.332002314812</v>
      </c>
    </row>
    <row r="40243" spans="1:4" x14ac:dyDescent="0.2">
      <c r="A40243" s="2" t="s">
        <v>40243</v>
      </c>
      <c r="B40243" s="2" t="str">
        <f>REPLACE(A40243, 1, 1, "")</f>
        <v>4200002658202503188242457307</v>
      </c>
      <c r="C40243">
        <v>4.99</v>
      </c>
      <c r="D40243" s="1">
        <v>45734.327708333331</v>
      </c>
    </row>
    <row r="40244" spans="1:4" x14ac:dyDescent="0.2">
      <c r="A40244" s="2" t="s">
        <v>40244</v>
      </c>
      <c r="B40244" s="2" t="str">
        <f>REPLACE(A40244, 1, 1, "")</f>
        <v>4200002658202503180789697030</v>
      </c>
      <c r="C40244">
        <v>4.99</v>
      </c>
      <c r="D40244" s="1">
        <v>45734.327384259261</v>
      </c>
    </row>
    <row r="40245" spans="1:4" x14ac:dyDescent="0.2">
      <c r="A40245" s="2" t="s">
        <v>40245</v>
      </c>
      <c r="B40245" s="2" t="str">
        <f>REPLACE(A40245, 1, 1, "")</f>
        <v>4200002607202503188976851180</v>
      </c>
      <c r="C40245">
        <v>4.99</v>
      </c>
      <c r="D40245" s="1">
        <v>45734.324560185189</v>
      </c>
    </row>
    <row r="40246" spans="1:4" x14ac:dyDescent="0.2">
      <c r="A40246" s="2" t="s">
        <v>40246</v>
      </c>
      <c r="B40246" s="2" t="str">
        <f>REPLACE(A40246, 1, 1, "")</f>
        <v>4200002658202503188529737940</v>
      </c>
      <c r="C40246">
        <v>4.99</v>
      </c>
      <c r="D40246" s="1">
        <v>45734.321921296294</v>
      </c>
    </row>
    <row r="40247" spans="1:4" x14ac:dyDescent="0.2">
      <c r="A40247" s="2" t="s">
        <v>40247</v>
      </c>
      <c r="B40247" s="2" t="str">
        <f>REPLACE(A40247, 1, 1, "")</f>
        <v>4200002663202503189445972670</v>
      </c>
      <c r="C40247">
        <v>4.99</v>
      </c>
      <c r="D40247" s="1">
        <v>45734.310648148145</v>
      </c>
    </row>
    <row r="40248" spans="1:4" x14ac:dyDescent="0.2">
      <c r="A40248" s="2" t="s">
        <v>40248</v>
      </c>
      <c r="B40248" s="2" t="str">
        <f>REPLACE(A40248, 1, 1, "")</f>
        <v>4200002640202503185005823618</v>
      </c>
      <c r="C40248">
        <v>4.99</v>
      </c>
      <c r="D40248" s="1">
        <v>45734.295659722222</v>
      </c>
    </row>
    <row r="40249" spans="1:4" x14ac:dyDescent="0.2">
      <c r="A40249" s="2" t="s">
        <v>40249</v>
      </c>
      <c r="B40249" s="2" t="str">
        <f>REPLACE(A40249, 1, 1, "")</f>
        <v>4200002666202503181915393668</v>
      </c>
      <c r="C40249">
        <v>4.99</v>
      </c>
      <c r="D40249" s="1">
        <v>45734.288576388892</v>
      </c>
    </row>
    <row r="40250" spans="1:4" x14ac:dyDescent="0.2">
      <c r="A40250" s="2" t="s">
        <v>40250</v>
      </c>
      <c r="B40250" s="2" t="str">
        <f>REPLACE(A40250, 1, 1, "")</f>
        <v>4200002637202503181185273481</v>
      </c>
      <c r="C40250">
        <v>4.99</v>
      </c>
      <c r="D40250" s="1">
        <v>45734.288252314815</v>
      </c>
    </row>
    <row r="40251" spans="1:4" x14ac:dyDescent="0.2">
      <c r="A40251" s="2" t="s">
        <v>40251</v>
      </c>
      <c r="B40251" s="2" t="str">
        <f>REPLACE(A40251, 1, 1, "")</f>
        <v>4200002643202503185487498778</v>
      </c>
      <c r="C40251">
        <v>4.99</v>
      </c>
      <c r="D40251" s="1">
        <v>45734.285810185182</v>
      </c>
    </row>
    <row r="40252" spans="1:4" x14ac:dyDescent="0.2">
      <c r="A40252" s="2" t="s">
        <v>40252</v>
      </c>
      <c r="B40252" s="2" t="str">
        <f>REPLACE(A40252, 1, 1, "")</f>
        <v>4200002602202503180649868167</v>
      </c>
      <c r="C40252">
        <v>4.99</v>
      </c>
      <c r="D40252" s="1">
        <v>45734.252789351849</v>
      </c>
    </row>
    <row r="40253" spans="1:4" x14ac:dyDescent="0.2">
      <c r="A40253" s="2" t="s">
        <v>40253</v>
      </c>
      <c r="B40253" s="2" t="str">
        <f>REPLACE(A40253, 1, 1, "")</f>
        <v>4200002601202503187863261186</v>
      </c>
      <c r="C40253">
        <v>4.99</v>
      </c>
      <c r="D40253" s="1">
        <v>45734.19090277778</v>
      </c>
    </row>
    <row r="40254" spans="1:4" x14ac:dyDescent="0.2">
      <c r="A40254" s="2" t="s">
        <v>40254</v>
      </c>
      <c r="B40254" s="2" t="str">
        <f>REPLACE(A40254, 1, 1, "")</f>
        <v>4200002593202503186976592412</v>
      </c>
      <c r="C40254">
        <v>4.99</v>
      </c>
      <c r="D40254" s="1">
        <v>45734.169456018521</v>
      </c>
    </row>
    <row r="40255" spans="1:4" x14ac:dyDescent="0.2">
      <c r="A40255" s="2" t="s">
        <v>40255</v>
      </c>
      <c r="B40255" s="2" t="str">
        <f>REPLACE(A40255, 1, 1, "")</f>
        <v>4200002605202503188385753319</v>
      </c>
      <c r="C40255">
        <v>4.99</v>
      </c>
      <c r="D40255" s="1">
        <v>45734.158831018518</v>
      </c>
    </row>
    <row r="40256" spans="1:4" x14ac:dyDescent="0.2">
      <c r="A40256" s="2" t="s">
        <v>40256</v>
      </c>
      <c r="B40256" s="2" t="str">
        <f>REPLACE(A40256, 1, 1, "")</f>
        <v>4200002595202503181084629026</v>
      </c>
      <c r="C40256">
        <v>4.99</v>
      </c>
      <c r="D40256" s="1">
        <v>45734.142569444448</v>
      </c>
    </row>
    <row r="40257" spans="1:4" x14ac:dyDescent="0.2">
      <c r="A40257" s="2" t="s">
        <v>40257</v>
      </c>
      <c r="B40257" s="2" t="str">
        <f>REPLACE(A40257, 1, 1, "")</f>
        <v>4200002659202503188528299200</v>
      </c>
      <c r="C40257">
        <v>4.99</v>
      </c>
      <c r="D40257" s="1">
        <v>45734.087916666664</v>
      </c>
    </row>
    <row r="40258" spans="1:4" x14ac:dyDescent="0.2">
      <c r="A40258" s="2" t="s">
        <v>40258</v>
      </c>
      <c r="B40258" s="2" t="str">
        <f>REPLACE(A40258, 1, 1, "")</f>
        <v>4200002645202503186559540633</v>
      </c>
      <c r="C40258">
        <v>4.99</v>
      </c>
      <c r="D40258" s="1">
        <v>45734.075949074075</v>
      </c>
    </row>
    <row r="40259" spans="1:4" x14ac:dyDescent="0.2">
      <c r="A40259" s="2" t="s">
        <v>40259</v>
      </c>
      <c r="B40259" s="2" t="str">
        <f>REPLACE(A40259, 1, 1, "")</f>
        <v>4200002614202503181086150195</v>
      </c>
      <c r="C40259">
        <v>4.99</v>
      </c>
      <c r="D40259" s="1">
        <v>45734.063159722224</v>
      </c>
    </row>
    <row r="40260" spans="1:4" x14ac:dyDescent="0.2">
      <c r="A40260" s="2" t="s">
        <v>40260</v>
      </c>
      <c r="B40260" s="2" t="str">
        <f>REPLACE(A40260, 1, 1, "")</f>
        <v>4200002612202503181748016172</v>
      </c>
      <c r="C40260">
        <v>4.99</v>
      </c>
      <c r="D40260" s="1">
        <v>45734.059571759259</v>
      </c>
    </row>
    <row r="40261" spans="1:4" x14ac:dyDescent="0.2">
      <c r="A40261" s="2" t="s">
        <v>40261</v>
      </c>
      <c r="B40261" s="2" t="str">
        <f>REPLACE(A40261, 1, 1, "")</f>
        <v>4200002665202503186186344052</v>
      </c>
      <c r="C40261">
        <v>4.99</v>
      </c>
      <c r="D40261" s="1">
        <v>45734.054467592592</v>
      </c>
    </row>
    <row r="40262" spans="1:4" x14ac:dyDescent="0.2">
      <c r="A40262" s="2" t="s">
        <v>40262</v>
      </c>
      <c r="B40262" s="2" t="str">
        <f>REPLACE(A40262, 1, 1, "")</f>
        <v>4200002643202503189993132843</v>
      </c>
      <c r="C40262">
        <v>4.99</v>
      </c>
      <c r="D40262" s="1">
        <v>45734.052939814814</v>
      </c>
    </row>
    <row r="40263" spans="1:4" x14ac:dyDescent="0.2">
      <c r="A40263" s="2" t="s">
        <v>40263</v>
      </c>
      <c r="B40263" s="2" t="str">
        <f>REPLACE(A40263, 1, 1, "")</f>
        <v>4200002664202503182067412526</v>
      </c>
      <c r="C40263">
        <v>4.99</v>
      </c>
      <c r="D40263" s="1">
        <v>45734.036979166667</v>
      </c>
    </row>
    <row r="40264" spans="1:4" x14ac:dyDescent="0.2">
      <c r="A40264" s="2" t="s">
        <v>40264</v>
      </c>
      <c r="B40264" s="2" t="str">
        <f>REPLACE(A40264, 1, 1, "")</f>
        <v>4200002659202503185117742424</v>
      </c>
      <c r="C40264">
        <v>4.99</v>
      </c>
      <c r="D40264" s="1">
        <v>45734.034016203703</v>
      </c>
    </row>
    <row r="40265" spans="1:4" x14ac:dyDescent="0.2">
      <c r="A40265" s="2" t="s">
        <v>40265</v>
      </c>
      <c r="B40265" s="2" t="str">
        <f>REPLACE(A40265, 1, 1, "")</f>
        <v>4200002647202503189703923473</v>
      </c>
      <c r="C40265">
        <v>599</v>
      </c>
      <c r="D40265" s="1">
        <v>45734.017430555556</v>
      </c>
    </row>
    <row r="40266" spans="1:4" x14ac:dyDescent="0.2">
      <c r="A40266" s="2" t="s">
        <v>40266</v>
      </c>
      <c r="B40266" s="2" t="str">
        <f>REPLACE(A40266, 1, 1, "")</f>
        <v>4200002665202503188929451484</v>
      </c>
      <c r="C40266">
        <v>4.99</v>
      </c>
      <c r="D40266" s="1">
        <v>45734.010914351849</v>
      </c>
    </row>
    <row r="40267" spans="1:4" x14ac:dyDescent="0.2">
      <c r="A40267" s="2" t="s">
        <v>40267</v>
      </c>
      <c r="B40267" s="2" t="str">
        <f>REPLACE(A40267, 1, 1, "")</f>
        <v>4200002606202503182896591006</v>
      </c>
      <c r="C40267">
        <v>4.99</v>
      </c>
      <c r="D40267" s="1">
        <v>45734.008333333331</v>
      </c>
    </row>
    <row r="40268" spans="1:4" x14ac:dyDescent="0.2">
      <c r="A40268" s="2" t="s">
        <v>40268</v>
      </c>
      <c r="B40268" s="2" t="str">
        <f>REPLACE(A40268, 1, 1, "")</f>
        <v>4200002593202503179133024110</v>
      </c>
      <c r="C40268">
        <v>4.99</v>
      </c>
      <c r="D40268" s="1">
        <v>45733.988761574074</v>
      </c>
    </row>
    <row r="40269" spans="1:4" x14ac:dyDescent="0.2">
      <c r="A40269" s="2" t="s">
        <v>40269</v>
      </c>
      <c r="B40269" s="2" t="str">
        <f>REPLACE(A40269, 1, 1, "")</f>
        <v>4200002656202503174262066433</v>
      </c>
      <c r="C40269">
        <v>4.99</v>
      </c>
      <c r="D40269" s="1">
        <v>45733.988541666666</v>
      </c>
    </row>
    <row r="40270" spans="1:4" x14ac:dyDescent="0.2">
      <c r="A40270" s="2" t="s">
        <v>40270</v>
      </c>
      <c r="B40270" s="2" t="str">
        <f>REPLACE(A40270, 1, 1, "")</f>
        <v>4200002601202503177048395675</v>
      </c>
      <c r="C40270">
        <v>4.99</v>
      </c>
      <c r="D40270" s="1">
        <v>45733.98846064815</v>
      </c>
    </row>
    <row r="40271" spans="1:4" x14ac:dyDescent="0.2">
      <c r="A40271" s="2" t="s">
        <v>40271</v>
      </c>
      <c r="B40271" s="2" t="str">
        <f>REPLACE(A40271, 1, 1, "")</f>
        <v>4200002616202503170515698571</v>
      </c>
      <c r="C40271">
        <v>4.99</v>
      </c>
      <c r="D40271" s="1">
        <v>45733.988171296296</v>
      </c>
    </row>
    <row r="40272" spans="1:4" x14ac:dyDescent="0.2">
      <c r="A40272" s="2" t="s">
        <v>40272</v>
      </c>
      <c r="B40272" s="2" t="str">
        <f>REPLACE(A40272, 1, 1, "")</f>
        <v>4200002654202503177315219570</v>
      </c>
      <c r="C40272">
        <v>4.99</v>
      </c>
      <c r="D40272" s="1">
        <v>45733.98704861111</v>
      </c>
    </row>
    <row r="40273" spans="1:4" x14ac:dyDescent="0.2">
      <c r="A40273" s="2" t="s">
        <v>40273</v>
      </c>
      <c r="B40273" s="2" t="str">
        <f>REPLACE(A40273, 1, 1, "")</f>
        <v>4200002662202503173278717540</v>
      </c>
      <c r="C40273">
        <v>4.99</v>
      </c>
      <c r="D40273" s="1">
        <v>45733.985844907409</v>
      </c>
    </row>
    <row r="40274" spans="1:4" x14ac:dyDescent="0.2">
      <c r="A40274" s="2" t="s">
        <v>40274</v>
      </c>
      <c r="B40274" s="2" t="str">
        <f>REPLACE(A40274, 1, 1, "")</f>
        <v>4200002654202503174882403530</v>
      </c>
      <c r="C40274">
        <v>4.99</v>
      </c>
      <c r="D40274" s="1">
        <v>45733.985335648147</v>
      </c>
    </row>
    <row r="40275" spans="1:4" x14ac:dyDescent="0.2">
      <c r="A40275" s="2" t="s">
        <v>40275</v>
      </c>
      <c r="B40275" s="2" t="str">
        <f>REPLACE(A40275, 1, 1, "")</f>
        <v>4200002657202503174541519715</v>
      </c>
      <c r="C40275">
        <v>4.99</v>
      </c>
      <c r="D40275" s="1">
        <v>45733.980486111112</v>
      </c>
    </row>
    <row r="40276" spans="1:4" x14ac:dyDescent="0.2">
      <c r="A40276" s="2" t="s">
        <v>40276</v>
      </c>
      <c r="B40276" s="2" t="str">
        <f>REPLACE(A40276, 1, 1, "")</f>
        <v>4200002591202503173914181403</v>
      </c>
      <c r="C40276">
        <v>4.99</v>
      </c>
      <c r="D40276" s="1">
        <v>45733.97519675926</v>
      </c>
    </row>
    <row r="40277" spans="1:4" x14ac:dyDescent="0.2">
      <c r="A40277" s="2" t="s">
        <v>40277</v>
      </c>
      <c r="B40277" s="2" t="str">
        <f>REPLACE(A40277, 1, 1, "")</f>
        <v>4200002618202503175792326523</v>
      </c>
      <c r="C40277">
        <v>4.99</v>
      </c>
      <c r="D40277" s="1">
        <v>45733.973761574074</v>
      </c>
    </row>
    <row r="40278" spans="1:4" x14ac:dyDescent="0.2">
      <c r="A40278" s="2" t="s">
        <v>40278</v>
      </c>
      <c r="B40278" s="2" t="str">
        <f>REPLACE(A40278, 1, 1, "")</f>
        <v>4200002653202503174575657692</v>
      </c>
      <c r="C40278">
        <v>4.99</v>
      </c>
      <c r="D40278" s="1">
        <v>45733.969849537039</v>
      </c>
    </row>
    <row r="40279" spans="1:4" x14ac:dyDescent="0.2">
      <c r="A40279" s="2" t="s">
        <v>40279</v>
      </c>
      <c r="B40279" s="2" t="str">
        <f>REPLACE(A40279, 1, 1, "")</f>
        <v>4200002591202503170408871395</v>
      </c>
      <c r="C40279">
        <v>4.99</v>
      </c>
      <c r="D40279" s="1">
        <v>45733.968541666669</v>
      </c>
    </row>
    <row r="40280" spans="1:4" x14ac:dyDescent="0.2">
      <c r="A40280" s="2" t="s">
        <v>40280</v>
      </c>
      <c r="B40280" s="2" t="str">
        <f>REPLACE(A40280, 1, 1, "")</f>
        <v>4200002648202503172034520266</v>
      </c>
      <c r="C40280">
        <v>4.99</v>
      </c>
      <c r="D40280" s="1">
        <v>45733.963726851849</v>
      </c>
    </row>
    <row r="40281" spans="1:4" x14ac:dyDescent="0.2">
      <c r="A40281" s="2" t="s">
        <v>40281</v>
      </c>
      <c r="B40281" s="2" t="str">
        <f>REPLACE(A40281, 1, 1, "")</f>
        <v>4200002634202503175056376796</v>
      </c>
      <c r="C40281">
        <v>4.99</v>
      </c>
      <c r="D40281" s="1">
        <v>45733.958923611113</v>
      </c>
    </row>
    <row r="40282" spans="1:4" x14ac:dyDescent="0.2">
      <c r="A40282" s="2" t="s">
        <v>40282</v>
      </c>
      <c r="B40282" s="2" t="str">
        <f>REPLACE(A40282, 1, 1, "")</f>
        <v>4200002612202503172140025544</v>
      </c>
      <c r="C40282">
        <v>4.99</v>
      </c>
      <c r="D40282" s="1">
        <v>45733.956770833334</v>
      </c>
    </row>
    <row r="40283" spans="1:4" x14ac:dyDescent="0.2">
      <c r="A40283" s="2" t="s">
        <v>40283</v>
      </c>
      <c r="B40283" s="2" t="str">
        <f>REPLACE(A40283, 1, 1, "")</f>
        <v>4200002591202503175269236491</v>
      </c>
      <c r="C40283">
        <v>599</v>
      </c>
      <c r="D40283" s="1">
        <v>45733.953263888892</v>
      </c>
    </row>
    <row r="40284" spans="1:4" x14ac:dyDescent="0.2">
      <c r="A40284" s="2" t="s">
        <v>40284</v>
      </c>
      <c r="B40284" s="2" t="str">
        <f>REPLACE(A40284, 1, 1, "")</f>
        <v>4200002600202503178199545904</v>
      </c>
      <c r="C40284">
        <v>4.99</v>
      </c>
      <c r="D40284" s="1">
        <v>45733.948541666665</v>
      </c>
    </row>
    <row r="40285" spans="1:4" x14ac:dyDescent="0.2">
      <c r="A40285" s="2" t="s">
        <v>40285</v>
      </c>
      <c r="B40285" s="2" t="str">
        <f>REPLACE(A40285, 1, 1, "")</f>
        <v>4200002637202503174450324415</v>
      </c>
      <c r="C40285">
        <v>4.99</v>
      </c>
      <c r="D40285" s="1">
        <v>45733.948171296295</v>
      </c>
    </row>
    <row r="40286" spans="1:4" x14ac:dyDescent="0.2">
      <c r="A40286" s="2" t="s">
        <v>40286</v>
      </c>
      <c r="B40286" s="2" t="str">
        <f>REPLACE(A40286, 1, 1, "")</f>
        <v>4200002645202503171721957765</v>
      </c>
      <c r="C40286">
        <v>4.99</v>
      </c>
      <c r="D40286" s="1">
        <v>45733.947372685187</v>
      </c>
    </row>
    <row r="40287" spans="1:4" x14ac:dyDescent="0.2">
      <c r="A40287" s="2" t="s">
        <v>40287</v>
      </c>
      <c r="B40287" s="2" t="str">
        <f>REPLACE(A40287, 1, 1, "")</f>
        <v>4200002638202503173586411545</v>
      </c>
      <c r="C40287">
        <v>4.99</v>
      </c>
      <c r="D40287" s="1">
        <v>45733.942696759259</v>
      </c>
    </row>
    <row r="40288" spans="1:4" x14ac:dyDescent="0.2">
      <c r="A40288" s="2" t="s">
        <v>40288</v>
      </c>
      <c r="B40288" s="2" t="str">
        <f>REPLACE(A40288, 1, 1, "")</f>
        <v>4200002641202503176207014356</v>
      </c>
      <c r="C40288">
        <v>4.99</v>
      </c>
      <c r="D40288" s="1">
        <v>45733.940798611111</v>
      </c>
    </row>
    <row r="40289" spans="1:4" x14ac:dyDescent="0.2">
      <c r="A40289" s="2" t="s">
        <v>40289</v>
      </c>
      <c r="B40289" s="2" t="str">
        <f>REPLACE(A40289, 1, 1, "")</f>
        <v>4200002654202503174006366978</v>
      </c>
      <c r="C40289">
        <v>4.99</v>
      </c>
      <c r="D40289" s="1">
        <v>45733.937442129631</v>
      </c>
    </row>
    <row r="40290" spans="1:4" x14ac:dyDescent="0.2">
      <c r="A40290" s="2" t="s">
        <v>40290</v>
      </c>
      <c r="B40290" s="2" t="str">
        <f>REPLACE(A40290, 1, 1, "")</f>
        <v>4200002614202503175739682519</v>
      </c>
      <c r="C40290">
        <v>4.99</v>
      </c>
      <c r="D40290" s="1">
        <v>45733.934583333335</v>
      </c>
    </row>
    <row r="40291" spans="1:4" x14ac:dyDescent="0.2">
      <c r="A40291" s="2" t="s">
        <v>40291</v>
      </c>
      <c r="B40291" s="2" t="str">
        <f>REPLACE(A40291, 1, 1, "")</f>
        <v>4200002642202503177581983491</v>
      </c>
      <c r="C40291">
        <v>4.99</v>
      </c>
      <c r="D40291" s="1">
        <v>45733.930625000001</v>
      </c>
    </row>
    <row r="40292" spans="1:4" x14ac:dyDescent="0.2">
      <c r="A40292" s="2" t="s">
        <v>40292</v>
      </c>
      <c r="B40292" s="2" t="str">
        <f>REPLACE(A40292, 1, 1, "")</f>
        <v>4200002595202503173883873093</v>
      </c>
      <c r="C40292">
        <v>4.99</v>
      </c>
      <c r="D40292" s="1">
        <v>45733.930347222224</v>
      </c>
    </row>
    <row r="40293" spans="1:4" x14ac:dyDescent="0.2">
      <c r="A40293" s="2" t="s">
        <v>40293</v>
      </c>
      <c r="B40293" s="2" t="str">
        <f>REPLACE(A40293, 1, 1, "")</f>
        <v>4200002640202503170324696206</v>
      </c>
      <c r="C40293">
        <v>4.99</v>
      </c>
      <c r="D40293" s="1">
        <v>45733.926134259258</v>
      </c>
    </row>
    <row r="40294" spans="1:4" x14ac:dyDescent="0.2">
      <c r="A40294" s="2" t="s">
        <v>40294</v>
      </c>
      <c r="B40294" s="2" t="str">
        <f>REPLACE(A40294, 1, 1, "")</f>
        <v>4200002617202503177678501773</v>
      </c>
      <c r="C40294">
        <v>4.99</v>
      </c>
      <c r="D40294" s="1">
        <v>45733.92597222222</v>
      </c>
    </row>
    <row r="40295" spans="1:4" x14ac:dyDescent="0.2">
      <c r="A40295" s="2" t="s">
        <v>40295</v>
      </c>
      <c r="B40295" s="2" t="str">
        <f>REPLACE(A40295, 1, 1, "")</f>
        <v>4200002617202503176182435667</v>
      </c>
      <c r="C40295">
        <v>4.99</v>
      </c>
      <c r="D40295" s="1">
        <v>45733.925763888888</v>
      </c>
    </row>
    <row r="40296" spans="1:4" x14ac:dyDescent="0.2">
      <c r="A40296" s="2" t="s">
        <v>40296</v>
      </c>
      <c r="B40296" s="2" t="str">
        <f>REPLACE(A40296, 1, 1, "")</f>
        <v>4200002659202503177574936048</v>
      </c>
      <c r="C40296">
        <v>4.99</v>
      </c>
      <c r="D40296" s="1">
        <v>45733.925243055557</v>
      </c>
    </row>
    <row r="40297" spans="1:4" x14ac:dyDescent="0.2">
      <c r="A40297" s="2" t="s">
        <v>40297</v>
      </c>
      <c r="B40297" s="2" t="str">
        <f>REPLACE(A40297, 1, 1, "")</f>
        <v>4200002617202503177581752777</v>
      </c>
      <c r="C40297">
        <v>4.99</v>
      </c>
      <c r="D40297" s="1">
        <v>45733.922997685186</v>
      </c>
    </row>
    <row r="40298" spans="1:4" x14ac:dyDescent="0.2">
      <c r="A40298" s="2" t="s">
        <v>40298</v>
      </c>
      <c r="B40298" s="2" t="str">
        <f>REPLACE(A40298, 1, 1, "")</f>
        <v>4200002606202503176937897059</v>
      </c>
      <c r="C40298">
        <v>4.99</v>
      </c>
      <c r="D40298" s="1">
        <v>45733.921203703707</v>
      </c>
    </row>
    <row r="40299" spans="1:4" x14ac:dyDescent="0.2">
      <c r="A40299" s="2" t="s">
        <v>40299</v>
      </c>
      <c r="B40299" s="2" t="str">
        <f>REPLACE(A40299, 1, 1, "")</f>
        <v>4200002608202503174781144601</v>
      </c>
      <c r="C40299">
        <v>4.99</v>
      </c>
      <c r="D40299" s="1">
        <v>45733.915625000001</v>
      </c>
    </row>
    <row r="40300" spans="1:4" x14ac:dyDescent="0.2">
      <c r="A40300" s="2" t="s">
        <v>40300</v>
      </c>
      <c r="B40300" s="2" t="str">
        <f>REPLACE(A40300, 1, 1, "")</f>
        <v>4200002602202503177710160967</v>
      </c>
      <c r="C40300">
        <v>4.99</v>
      </c>
      <c r="D40300" s="1">
        <v>45733.915358796294</v>
      </c>
    </row>
    <row r="40301" spans="1:4" x14ac:dyDescent="0.2">
      <c r="A40301" s="2" t="s">
        <v>40301</v>
      </c>
      <c r="B40301" s="2" t="str">
        <f>REPLACE(A40301, 1, 1, "")</f>
        <v>4200002634202503173153845422</v>
      </c>
      <c r="C40301">
        <v>4.99</v>
      </c>
      <c r="D40301" s="1">
        <v>45733.913263888891</v>
      </c>
    </row>
    <row r="40302" spans="1:4" x14ac:dyDescent="0.2">
      <c r="A40302" s="2" t="s">
        <v>40302</v>
      </c>
      <c r="B40302" s="2" t="str">
        <f>REPLACE(A40302, 1, 1, "")</f>
        <v>4200002658202503175282588467</v>
      </c>
      <c r="C40302">
        <v>4.99</v>
      </c>
      <c r="D40302" s="1">
        <v>45733.912523148145</v>
      </c>
    </row>
    <row r="40303" spans="1:4" x14ac:dyDescent="0.2">
      <c r="A40303" s="2" t="s">
        <v>40303</v>
      </c>
      <c r="B40303" s="2" t="str">
        <f>REPLACE(A40303, 1, 1, "")</f>
        <v>4200002599202503174020032306</v>
      </c>
      <c r="C40303">
        <v>4.99</v>
      </c>
      <c r="D40303" s="1">
        <v>45733.911631944444</v>
      </c>
    </row>
    <row r="40304" spans="1:4" x14ac:dyDescent="0.2">
      <c r="A40304" s="2" t="s">
        <v>40304</v>
      </c>
      <c r="B40304" s="2" t="str">
        <f>REPLACE(A40304, 1, 1, "")</f>
        <v>4200002636202503178917451753</v>
      </c>
      <c r="C40304">
        <v>4.99</v>
      </c>
      <c r="D40304" s="1">
        <v>45733.910150462965</v>
      </c>
    </row>
    <row r="40305" spans="1:4" x14ac:dyDescent="0.2">
      <c r="A40305" s="2" t="s">
        <v>40305</v>
      </c>
      <c r="B40305" s="2" t="str">
        <f>REPLACE(A40305, 1, 1, "")</f>
        <v>4200002602202503171620812653</v>
      </c>
      <c r="C40305">
        <v>4.99</v>
      </c>
      <c r="D40305" s="1">
        <v>45733.909016203703</v>
      </c>
    </row>
    <row r="40306" spans="1:4" x14ac:dyDescent="0.2">
      <c r="A40306" s="2" t="s">
        <v>40306</v>
      </c>
      <c r="B40306" s="2" t="str">
        <f>REPLACE(A40306, 1, 1, "")</f>
        <v>4200002637202503177848746331</v>
      </c>
      <c r="C40306">
        <v>4.99</v>
      </c>
      <c r="D40306" s="1">
        <v>45733.906678240739</v>
      </c>
    </row>
    <row r="40307" spans="1:4" x14ac:dyDescent="0.2">
      <c r="A40307" s="2" t="s">
        <v>40307</v>
      </c>
      <c r="B40307" s="2" t="str">
        <f>REPLACE(A40307, 1, 1, "")</f>
        <v>4200002667202503170025303560</v>
      </c>
      <c r="C40307">
        <v>4.99</v>
      </c>
      <c r="D40307" s="1">
        <v>45733.905844907407</v>
      </c>
    </row>
    <row r="40308" spans="1:4" x14ac:dyDescent="0.2">
      <c r="A40308" s="2" t="s">
        <v>40308</v>
      </c>
      <c r="B40308" s="2" t="str">
        <f>REPLACE(A40308, 1, 1, "")</f>
        <v>4200002652202503170751582783</v>
      </c>
      <c r="C40308">
        <v>4.99</v>
      </c>
      <c r="D40308" s="1">
        <v>45733.896840277775</v>
      </c>
    </row>
    <row r="40309" spans="1:4" x14ac:dyDescent="0.2">
      <c r="A40309" s="2" t="s">
        <v>40309</v>
      </c>
      <c r="B40309" s="2" t="str">
        <f>REPLACE(A40309, 1, 1, "")</f>
        <v>4200002593202503170856885851</v>
      </c>
      <c r="C40309">
        <v>4.99</v>
      </c>
      <c r="D40309" s="1">
        <v>45733.896180555559</v>
      </c>
    </row>
    <row r="40310" spans="1:4" x14ac:dyDescent="0.2">
      <c r="A40310" s="2" t="s">
        <v>40310</v>
      </c>
      <c r="B40310" s="2" t="str">
        <f>REPLACE(A40310, 1, 1, "")</f>
        <v>4200002657202503171930478846</v>
      </c>
      <c r="C40310">
        <v>4.99</v>
      </c>
      <c r="D40310" s="1">
        <v>45733.895173611112</v>
      </c>
    </row>
    <row r="40311" spans="1:4" x14ac:dyDescent="0.2">
      <c r="A40311" s="2" t="s">
        <v>40311</v>
      </c>
      <c r="B40311" s="2" t="str">
        <f>REPLACE(A40311, 1, 1, "")</f>
        <v>4200002660202503176454912179</v>
      </c>
      <c r="C40311">
        <v>4.99</v>
      </c>
      <c r="D40311" s="1">
        <v>45733.894918981481</v>
      </c>
    </row>
    <row r="40312" spans="1:4" x14ac:dyDescent="0.2">
      <c r="A40312" s="2" t="s">
        <v>40312</v>
      </c>
      <c r="B40312" s="2" t="str">
        <f>REPLACE(A40312, 1, 1, "")</f>
        <v>4200002599202503176157995003</v>
      </c>
      <c r="C40312">
        <v>4.99</v>
      </c>
      <c r="D40312" s="1">
        <v>45733.893645833334</v>
      </c>
    </row>
    <row r="40313" spans="1:4" x14ac:dyDescent="0.2">
      <c r="A40313" s="2" t="s">
        <v>40313</v>
      </c>
      <c r="B40313" s="2" t="str">
        <f>REPLACE(A40313, 1, 1, "")</f>
        <v>4200002597202503177490276746</v>
      </c>
      <c r="C40313">
        <v>4.99</v>
      </c>
      <c r="D40313" s="1">
        <v>45733.893078703702</v>
      </c>
    </row>
    <row r="40314" spans="1:4" x14ac:dyDescent="0.2">
      <c r="A40314" s="2" t="s">
        <v>40314</v>
      </c>
      <c r="B40314" s="2" t="str">
        <f>REPLACE(A40314, 1, 1, "")</f>
        <v>4200002615202503172744545117</v>
      </c>
      <c r="C40314">
        <v>4.99</v>
      </c>
      <c r="D40314" s="1">
        <v>45733.891493055555</v>
      </c>
    </row>
    <row r="40315" spans="1:4" x14ac:dyDescent="0.2">
      <c r="A40315" s="2" t="s">
        <v>40315</v>
      </c>
      <c r="B40315" s="2" t="str">
        <f>REPLACE(A40315, 1, 1, "")</f>
        <v>4200002613202503172207790123</v>
      </c>
      <c r="C40315">
        <v>4.99</v>
      </c>
      <c r="D40315" s="1">
        <v>45733.891250000001</v>
      </c>
    </row>
    <row r="40316" spans="1:4" x14ac:dyDescent="0.2">
      <c r="A40316" s="2" t="s">
        <v>40316</v>
      </c>
      <c r="B40316" s="2" t="str">
        <f>REPLACE(A40316, 1, 1, "")</f>
        <v>4200002640202503174862520468</v>
      </c>
      <c r="C40316">
        <v>4.99</v>
      </c>
      <c r="D40316" s="1">
        <v>45733.89099537037</v>
      </c>
    </row>
    <row r="40317" spans="1:4" x14ac:dyDescent="0.2">
      <c r="A40317" s="2" t="s">
        <v>40317</v>
      </c>
      <c r="B40317" s="2" t="str">
        <f>REPLACE(A40317, 1, 1, "")</f>
        <v>4200002647202503176387384511</v>
      </c>
      <c r="C40317">
        <v>4.99</v>
      </c>
      <c r="D40317" s="1">
        <v>45733.890208333331</v>
      </c>
    </row>
    <row r="40318" spans="1:4" x14ac:dyDescent="0.2">
      <c r="A40318" s="2" t="s">
        <v>40318</v>
      </c>
      <c r="B40318" s="2" t="str">
        <f>REPLACE(A40318, 1, 1, "")</f>
        <v>4200002611202503176608470403</v>
      </c>
      <c r="C40318">
        <v>4.99</v>
      </c>
      <c r="D40318" s="1">
        <v>45733.886701388888</v>
      </c>
    </row>
    <row r="40319" spans="1:4" x14ac:dyDescent="0.2">
      <c r="A40319" s="2" t="s">
        <v>40319</v>
      </c>
      <c r="B40319" s="2" t="str">
        <f>REPLACE(A40319, 1, 1, "")</f>
        <v>4200002593202503174113060834</v>
      </c>
      <c r="C40319">
        <v>4.99</v>
      </c>
      <c r="D40319" s="1">
        <v>45733.885115740741</v>
      </c>
    </row>
    <row r="40320" spans="1:4" x14ac:dyDescent="0.2">
      <c r="A40320" s="2" t="s">
        <v>40320</v>
      </c>
      <c r="B40320" s="2" t="str">
        <f>REPLACE(A40320, 1, 1, "")</f>
        <v>4200002666202503177586093677</v>
      </c>
      <c r="C40320">
        <v>599</v>
      </c>
      <c r="D40320" s="1">
        <v>45733.883518518516</v>
      </c>
    </row>
    <row r="40321" spans="1:4" x14ac:dyDescent="0.2">
      <c r="A40321" s="2" t="s">
        <v>40321</v>
      </c>
      <c r="B40321" s="2" t="str">
        <f>REPLACE(A40321, 1, 1, "")</f>
        <v>4200002597202503179065654057</v>
      </c>
      <c r="C40321">
        <v>4.99</v>
      </c>
      <c r="D40321" s="1">
        <v>45733.883171296293</v>
      </c>
    </row>
    <row r="40322" spans="1:4" x14ac:dyDescent="0.2">
      <c r="A40322" s="2" t="s">
        <v>40322</v>
      </c>
      <c r="B40322" s="2" t="str">
        <f>REPLACE(A40322, 1, 1, "")</f>
        <v>4200002650202503174030466562</v>
      </c>
      <c r="C40322">
        <v>4.99</v>
      </c>
      <c r="D40322" s="1">
        <v>45733.883125</v>
      </c>
    </row>
    <row r="40323" spans="1:4" x14ac:dyDescent="0.2">
      <c r="A40323" s="2" t="s">
        <v>40323</v>
      </c>
      <c r="B40323" s="2" t="str">
        <f>REPLACE(A40323, 1, 1, "")</f>
        <v>4200002608202503174051019155</v>
      </c>
      <c r="C40323">
        <v>4.99</v>
      </c>
      <c r="D40323" s="1">
        <v>45733.883009259262</v>
      </c>
    </row>
    <row r="40324" spans="1:4" x14ac:dyDescent="0.2">
      <c r="A40324" s="2" t="s">
        <v>40324</v>
      </c>
      <c r="B40324" s="2" t="str">
        <f>REPLACE(A40324, 1, 1, "")</f>
        <v>4200002607202503176904845099</v>
      </c>
      <c r="C40324">
        <v>4.99</v>
      </c>
      <c r="D40324" s="1">
        <v>45733.881840277776</v>
      </c>
    </row>
    <row r="40325" spans="1:4" x14ac:dyDescent="0.2">
      <c r="A40325" s="2" t="s">
        <v>40325</v>
      </c>
      <c r="B40325" s="2" t="str">
        <f>REPLACE(A40325, 1, 1, "")</f>
        <v>4200002658202503173230037514</v>
      </c>
      <c r="C40325">
        <v>4.99</v>
      </c>
      <c r="D40325" s="1">
        <v>45733.879826388889</v>
      </c>
    </row>
    <row r="40326" spans="1:4" x14ac:dyDescent="0.2">
      <c r="A40326" s="2" t="s">
        <v>40326</v>
      </c>
      <c r="B40326" s="2" t="str">
        <f>REPLACE(A40326, 1, 1, "")</f>
        <v>4200002654202503174221744134</v>
      </c>
      <c r="C40326">
        <v>4.99</v>
      </c>
      <c r="D40326" s="1">
        <v>45733.875694444447</v>
      </c>
    </row>
    <row r="40327" spans="1:4" x14ac:dyDescent="0.2">
      <c r="A40327" s="2" t="s">
        <v>40327</v>
      </c>
      <c r="B40327" s="2" t="str">
        <f>REPLACE(A40327, 1, 1, "")</f>
        <v>4200002618202503177950726061</v>
      </c>
      <c r="C40327">
        <v>4.99</v>
      </c>
      <c r="D40327" s="1">
        <v>45733.868668981479</v>
      </c>
    </row>
    <row r="40328" spans="1:4" x14ac:dyDescent="0.2">
      <c r="A40328" s="2" t="s">
        <v>40328</v>
      </c>
      <c r="B40328" s="2" t="str">
        <f>REPLACE(A40328, 1, 1, "")</f>
        <v>4200002660202503170849627565</v>
      </c>
      <c r="C40328">
        <v>4.99</v>
      </c>
      <c r="D40328" s="1">
        <v>45733.865358796298</v>
      </c>
    </row>
    <row r="40329" spans="1:4" x14ac:dyDescent="0.2">
      <c r="A40329" s="2" t="s">
        <v>40329</v>
      </c>
      <c r="B40329" s="2" t="str">
        <f>REPLACE(A40329, 1, 1, "")</f>
        <v>4200002646202503177132275227</v>
      </c>
      <c r="C40329">
        <v>4.99</v>
      </c>
      <c r="D40329" s="1">
        <v>45733.857916666668</v>
      </c>
    </row>
    <row r="40330" spans="1:4" x14ac:dyDescent="0.2">
      <c r="A40330" s="2" t="s">
        <v>40330</v>
      </c>
      <c r="B40330" s="2" t="str">
        <f>REPLACE(A40330, 1, 1, "")</f>
        <v>4200002668202503172912231174</v>
      </c>
      <c r="C40330">
        <v>4.99</v>
      </c>
      <c r="D40330" s="1">
        <v>45733.857314814813</v>
      </c>
    </row>
    <row r="40331" spans="1:4" x14ac:dyDescent="0.2">
      <c r="A40331" s="2" t="s">
        <v>40331</v>
      </c>
      <c r="B40331" s="2" t="str">
        <f>REPLACE(A40331, 1, 1, "")</f>
        <v>4200002617202503178818520197</v>
      </c>
      <c r="C40331">
        <v>4.99</v>
      </c>
      <c r="D40331" s="1">
        <v>45733.856076388889</v>
      </c>
    </row>
    <row r="40332" spans="1:4" x14ac:dyDescent="0.2">
      <c r="A40332" s="2" t="s">
        <v>40332</v>
      </c>
      <c r="B40332" s="2" t="str">
        <f>REPLACE(A40332, 1, 1, "")</f>
        <v>4200002638202503173335094902</v>
      </c>
      <c r="C40332">
        <v>4.99</v>
      </c>
      <c r="D40332" s="1">
        <v>45733.854027777779</v>
      </c>
    </row>
    <row r="40333" spans="1:4" x14ac:dyDescent="0.2">
      <c r="A40333" s="2" t="s">
        <v>40333</v>
      </c>
      <c r="B40333" s="2" t="str">
        <f>REPLACE(A40333, 1, 1, "")</f>
        <v>4200002605202503173269022347</v>
      </c>
      <c r="C40333">
        <v>4.99</v>
      </c>
      <c r="D40333" s="1">
        <v>45733.852916666663</v>
      </c>
    </row>
    <row r="40334" spans="1:4" x14ac:dyDescent="0.2">
      <c r="A40334" s="2" t="s">
        <v>40334</v>
      </c>
      <c r="B40334" s="2" t="str">
        <f>REPLACE(A40334, 1, 1, "")</f>
        <v>4200002647202503170570344853</v>
      </c>
      <c r="C40334">
        <v>4.99</v>
      </c>
      <c r="D40334" s="1">
        <v>45733.852523148147</v>
      </c>
    </row>
    <row r="40335" spans="1:4" x14ac:dyDescent="0.2">
      <c r="A40335" s="2" t="s">
        <v>40335</v>
      </c>
      <c r="B40335" s="2" t="str">
        <f>REPLACE(A40335, 1, 1, "")</f>
        <v>4200002667202503172026231781</v>
      </c>
      <c r="C40335">
        <v>4.99</v>
      </c>
      <c r="D40335" s="1">
        <v>45733.85056712963</v>
      </c>
    </row>
    <row r="40336" spans="1:4" x14ac:dyDescent="0.2">
      <c r="A40336" s="2" t="s">
        <v>40336</v>
      </c>
      <c r="B40336" s="2" t="str">
        <f>REPLACE(A40336, 1, 1, "")</f>
        <v>4200002665202503171460292768</v>
      </c>
      <c r="C40336">
        <v>4.99</v>
      </c>
      <c r="D40336" s="1">
        <v>45733.850023148145</v>
      </c>
    </row>
    <row r="40337" spans="1:4" x14ac:dyDescent="0.2">
      <c r="A40337" s="2" t="s">
        <v>40337</v>
      </c>
      <c r="B40337" s="2" t="str">
        <f>REPLACE(A40337, 1, 1, "")</f>
        <v>4200002595202503173380938931</v>
      </c>
      <c r="C40337">
        <v>4.99</v>
      </c>
      <c r="D40337" s="1">
        <v>45733.849062499998</v>
      </c>
    </row>
    <row r="40338" spans="1:4" x14ac:dyDescent="0.2">
      <c r="A40338" s="2" t="s">
        <v>40338</v>
      </c>
      <c r="B40338" s="2" t="str">
        <f>REPLACE(A40338, 1, 1, "")</f>
        <v>4200002643202503170155607381</v>
      </c>
      <c r="C40338">
        <v>4.99</v>
      </c>
      <c r="D40338" s="1">
        <v>45733.847858796296</v>
      </c>
    </row>
    <row r="40339" spans="1:4" x14ac:dyDescent="0.2">
      <c r="A40339" s="2" t="s">
        <v>40339</v>
      </c>
      <c r="B40339" s="2" t="str">
        <f>REPLACE(A40339, 1, 1, "")</f>
        <v>4200002640202503179931997639</v>
      </c>
      <c r="C40339">
        <v>4.99</v>
      </c>
      <c r="D40339" s="1">
        <v>45733.847592592596</v>
      </c>
    </row>
    <row r="40340" spans="1:4" x14ac:dyDescent="0.2">
      <c r="A40340" s="2" t="s">
        <v>40340</v>
      </c>
      <c r="B40340" s="2" t="str">
        <f>REPLACE(A40340, 1, 1, "")</f>
        <v>4200002607202503173061624538</v>
      </c>
      <c r="C40340">
        <v>4.99</v>
      </c>
      <c r="D40340" s="1">
        <v>45733.845937500002</v>
      </c>
    </row>
    <row r="40341" spans="1:4" x14ac:dyDescent="0.2">
      <c r="A40341" s="2" t="s">
        <v>40341</v>
      </c>
      <c r="B40341" s="2" t="str">
        <f>REPLACE(A40341, 1, 1, "")</f>
        <v>4200002664202503179241463915</v>
      </c>
      <c r="C40341">
        <v>4.99</v>
      </c>
      <c r="D40341" s="1">
        <v>45733.844965277778</v>
      </c>
    </row>
    <row r="40342" spans="1:4" x14ac:dyDescent="0.2">
      <c r="A40342" s="2" t="s">
        <v>40342</v>
      </c>
      <c r="B40342" s="2" t="str">
        <f>REPLACE(A40342, 1, 1, "")</f>
        <v>4200002663202503179171540959</v>
      </c>
      <c r="C40342">
        <v>4.99</v>
      </c>
      <c r="D40342" s="1">
        <v>45733.844722222224</v>
      </c>
    </row>
    <row r="40343" spans="1:4" x14ac:dyDescent="0.2">
      <c r="A40343" s="2" t="s">
        <v>40343</v>
      </c>
      <c r="B40343" s="2" t="str">
        <f>REPLACE(A40343, 1, 1, "")</f>
        <v>4200002668202503173395307423</v>
      </c>
      <c r="C40343">
        <v>599</v>
      </c>
      <c r="D40343" s="1">
        <v>45733.843842592592</v>
      </c>
    </row>
    <row r="40344" spans="1:4" x14ac:dyDescent="0.2">
      <c r="A40344" s="2" t="s">
        <v>40344</v>
      </c>
      <c r="B40344" s="2" t="str">
        <f>REPLACE(A40344, 1, 1, "")</f>
        <v>4200002652202503171652461940</v>
      </c>
      <c r="C40344">
        <v>4.99</v>
      </c>
      <c r="D40344" s="1">
        <v>45733.8437037037</v>
      </c>
    </row>
    <row r="40345" spans="1:4" x14ac:dyDescent="0.2">
      <c r="A40345" s="2" t="s">
        <v>40345</v>
      </c>
      <c r="B40345" s="2" t="str">
        <f>REPLACE(A40345, 1, 1, "")</f>
        <v>4200002602202503177213898963</v>
      </c>
      <c r="C40345">
        <v>4.99</v>
      </c>
      <c r="D40345" s="1">
        <v>45733.840196759258</v>
      </c>
    </row>
    <row r="40346" spans="1:4" x14ac:dyDescent="0.2">
      <c r="A40346" s="2" t="s">
        <v>40346</v>
      </c>
      <c r="B40346" s="2" t="str">
        <f>REPLACE(A40346, 1, 1, "")</f>
        <v>4200002603202503170110549030</v>
      </c>
      <c r="C40346">
        <v>4.99</v>
      </c>
      <c r="D40346" s="1">
        <v>45733.83997685185</v>
      </c>
    </row>
    <row r="40347" spans="1:4" x14ac:dyDescent="0.2">
      <c r="A40347" s="2" t="s">
        <v>40347</v>
      </c>
      <c r="B40347" s="2" t="str">
        <f>REPLACE(A40347, 1, 1, "")</f>
        <v>4200002652202503176417192354</v>
      </c>
      <c r="C40347">
        <v>4.99</v>
      </c>
      <c r="D40347" s="1">
        <v>45733.839699074073</v>
      </c>
    </row>
    <row r="40348" spans="1:4" x14ac:dyDescent="0.2">
      <c r="A40348" s="2" t="s">
        <v>40348</v>
      </c>
      <c r="B40348" s="2" t="str">
        <f>REPLACE(A40348, 1, 1, "")</f>
        <v>4200002667202503170445118133</v>
      </c>
      <c r="C40348">
        <v>4.99</v>
      </c>
      <c r="D40348" s="1">
        <v>45733.839375000003</v>
      </c>
    </row>
    <row r="40349" spans="1:4" x14ac:dyDescent="0.2">
      <c r="A40349" s="2" t="s">
        <v>40349</v>
      </c>
      <c r="B40349" s="2" t="str">
        <f>REPLACE(A40349, 1, 1, "")</f>
        <v>4200002666202503170969901052</v>
      </c>
      <c r="C40349">
        <v>4.99</v>
      </c>
      <c r="D40349" s="1">
        <v>45733.837743055556</v>
      </c>
    </row>
    <row r="40350" spans="1:4" x14ac:dyDescent="0.2">
      <c r="A40350" s="2" t="s">
        <v>40350</v>
      </c>
      <c r="B40350" s="2" t="str">
        <f>REPLACE(A40350, 1, 1, "")</f>
        <v>4200002593202503174553095525</v>
      </c>
      <c r="C40350">
        <v>4.99</v>
      </c>
      <c r="D40350" s="1">
        <v>45733.83730324074</v>
      </c>
    </row>
    <row r="40351" spans="1:4" x14ac:dyDescent="0.2">
      <c r="A40351" s="2" t="s">
        <v>40351</v>
      </c>
      <c r="B40351" s="2" t="str">
        <f>REPLACE(A40351, 1, 1, "")</f>
        <v>4200002639202503173690338178</v>
      </c>
      <c r="C40351">
        <v>4.99</v>
      </c>
      <c r="D40351" s="1">
        <v>45733.835972222223</v>
      </c>
    </row>
    <row r="40352" spans="1:4" x14ac:dyDescent="0.2">
      <c r="A40352" s="2" t="s">
        <v>40352</v>
      </c>
      <c r="B40352" s="2" t="str">
        <f>REPLACE(A40352, 1, 1, "")</f>
        <v>4200002634202503179524028395</v>
      </c>
      <c r="C40352">
        <v>4.99</v>
      </c>
      <c r="D40352" s="1">
        <v>45733.831076388888</v>
      </c>
    </row>
    <row r="40353" spans="1:4" x14ac:dyDescent="0.2">
      <c r="A40353" s="2" t="s">
        <v>40353</v>
      </c>
      <c r="B40353" s="2" t="str">
        <f>REPLACE(A40353, 1, 1, "")</f>
        <v>4200002652202503177084131229</v>
      </c>
      <c r="C40353">
        <v>4.99</v>
      </c>
      <c r="D40353" s="1">
        <v>45733.830925925926</v>
      </c>
    </row>
    <row r="40354" spans="1:4" x14ac:dyDescent="0.2">
      <c r="A40354" s="2" t="s">
        <v>40354</v>
      </c>
      <c r="B40354" s="2" t="str">
        <f>REPLACE(A40354, 1, 1, "")</f>
        <v>4200002614202503170854395338</v>
      </c>
      <c r="C40354">
        <v>4.99</v>
      </c>
      <c r="D40354" s="1">
        <v>45733.824432870373</v>
      </c>
    </row>
    <row r="40355" spans="1:4" x14ac:dyDescent="0.2">
      <c r="A40355" s="2" t="s">
        <v>40355</v>
      </c>
      <c r="B40355" s="2" t="str">
        <f>REPLACE(A40355, 1, 1, "")</f>
        <v>4200002641202503174674389023</v>
      </c>
      <c r="C40355">
        <v>4.99</v>
      </c>
      <c r="D40355" s="1">
        <v>45733.822824074072</v>
      </c>
    </row>
    <row r="40356" spans="1:4" x14ac:dyDescent="0.2">
      <c r="A40356" s="2" t="s">
        <v>40356</v>
      </c>
      <c r="B40356" s="2" t="str">
        <f>REPLACE(A40356, 1, 1, "")</f>
        <v>4200002614202503177651203957</v>
      </c>
      <c r="C40356">
        <v>4.99</v>
      </c>
      <c r="D40356" s="1">
        <v>45733.820462962962</v>
      </c>
    </row>
    <row r="40357" spans="1:4" x14ac:dyDescent="0.2">
      <c r="A40357" s="2" t="s">
        <v>40357</v>
      </c>
      <c r="B40357" s="2" t="str">
        <f>REPLACE(A40357, 1, 1, "")</f>
        <v>4200002647202503173098501740</v>
      </c>
      <c r="C40357">
        <v>4.99</v>
      </c>
      <c r="D40357" s="1">
        <v>45733.817824074074</v>
      </c>
    </row>
    <row r="40358" spans="1:4" x14ac:dyDescent="0.2">
      <c r="A40358" s="2" t="s">
        <v>40358</v>
      </c>
      <c r="B40358" s="2" t="str">
        <f>REPLACE(A40358, 1, 1, "")</f>
        <v>4200002638202503178954683424</v>
      </c>
      <c r="C40358">
        <v>4.99</v>
      </c>
      <c r="D40358" s="1">
        <v>45733.814699074072</v>
      </c>
    </row>
    <row r="40359" spans="1:4" x14ac:dyDescent="0.2">
      <c r="A40359" s="2" t="s">
        <v>40359</v>
      </c>
      <c r="B40359" s="2" t="str">
        <f>REPLACE(A40359, 1, 1, "")</f>
        <v>4200002613202503175272496615</v>
      </c>
      <c r="C40359">
        <v>4.99</v>
      </c>
      <c r="D40359" s="1">
        <v>45733.812395833331</v>
      </c>
    </row>
    <row r="40360" spans="1:4" x14ac:dyDescent="0.2">
      <c r="A40360" s="2" t="s">
        <v>40360</v>
      </c>
      <c r="B40360" s="2" t="str">
        <f>REPLACE(A40360, 1, 1, "")</f>
        <v>4200002640202503177830929347</v>
      </c>
      <c r="C40360">
        <v>4.99</v>
      </c>
      <c r="D40360" s="1">
        <v>45733.812326388892</v>
      </c>
    </row>
    <row r="40361" spans="1:4" x14ac:dyDescent="0.2">
      <c r="A40361" s="2" t="s">
        <v>40361</v>
      </c>
      <c r="B40361" s="2" t="str">
        <f>REPLACE(A40361, 1, 1, "")</f>
        <v>4200002603202503179584898295</v>
      </c>
      <c r="C40361">
        <v>4.99</v>
      </c>
      <c r="D40361" s="1">
        <v>45733.802546296298</v>
      </c>
    </row>
    <row r="40362" spans="1:4" x14ac:dyDescent="0.2">
      <c r="A40362" s="2" t="s">
        <v>40362</v>
      </c>
      <c r="B40362" s="2" t="str">
        <f>REPLACE(A40362, 1, 1, "")</f>
        <v>4200002617202503172938851165</v>
      </c>
      <c r="C40362">
        <v>4.99</v>
      </c>
      <c r="D40362" s="1">
        <v>45733.786574074074</v>
      </c>
    </row>
    <row r="40363" spans="1:4" x14ac:dyDescent="0.2">
      <c r="A40363" s="2" t="s">
        <v>40363</v>
      </c>
      <c r="B40363" s="2" t="str">
        <f>REPLACE(A40363, 1, 1, "")</f>
        <v>4200002651202503176626788909</v>
      </c>
      <c r="C40363">
        <v>4.99</v>
      </c>
      <c r="D40363" s="1">
        <v>45733.786307870374</v>
      </c>
    </row>
    <row r="40364" spans="1:4" x14ac:dyDescent="0.2">
      <c r="A40364" s="2" t="s">
        <v>40364</v>
      </c>
      <c r="B40364" s="2" t="str">
        <f>REPLACE(A40364, 1, 1, "")</f>
        <v>4200002645202503171790281131</v>
      </c>
      <c r="C40364">
        <v>4.99</v>
      </c>
      <c r="D40364" s="1">
        <v>45733.783043981479</v>
      </c>
    </row>
    <row r="40365" spans="1:4" x14ac:dyDescent="0.2">
      <c r="A40365" s="2" t="s">
        <v>40365</v>
      </c>
      <c r="B40365" s="2" t="str">
        <f>REPLACE(A40365, 1, 1, "")</f>
        <v>4200002591202503172669727667</v>
      </c>
      <c r="C40365">
        <v>4.99</v>
      </c>
      <c r="D40365" s="1">
        <v>45733.776469907411</v>
      </c>
    </row>
    <row r="40366" spans="1:4" x14ac:dyDescent="0.2">
      <c r="A40366" s="2" t="s">
        <v>40366</v>
      </c>
      <c r="B40366" s="2" t="str">
        <f>REPLACE(A40366, 1, 1, "")</f>
        <v>4200002601202503178733301812</v>
      </c>
      <c r="C40366">
        <v>4.99</v>
      </c>
      <c r="D40366" s="1">
        <v>45733.776134259257</v>
      </c>
    </row>
    <row r="40367" spans="1:4" x14ac:dyDescent="0.2">
      <c r="A40367" s="2" t="s">
        <v>40367</v>
      </c>
      <c r="B40367" s="2" t="str">
        <f>REPLACE(A40367, 1, 1, "")</f>
        <v>4200002660202503174535385900</v>
      </c>
      <c r="C40367">
        <v>4.99</v>
      </c>
      <c r="D40367" s="1">
        <v>45733.772164351853</v>
      </c>
    </row>
    <row r="40368" spans="1:4" x14ac:dyDescent="0.2">
      <c r="A40368" s="2" t="s">
        <v>40368</v>
      </c>
      <c r="B40368" s="2" t="str">
        <f>REPLACE(A40368, 1, 1, "")</f>
        <v>4200002617202503178076014438</v>
      </c>
      <c r="C40368">
        <v>4.99</v>
      </c>
      <c r="D40368" s="1">
        <v>45733.762349537035</v>
      </c>
    </row>
    <row r="40369" spans="1:4" x14ac:dyDescent="0.2">
      <c r="A40369" s="2" t="s">
        <v>40369</v>
      </c>
      <c r="B40369" s="2" t="str">
        <f>REPLACE(A40369, 1, 1, "")</f>
        <v>4200002607202503177422291436</v>
      </c>
      <c r="C40369">
        <v>4.99</v>
      </c>
      <c r="D40369" s="1">
        <v>45733.755729166667</v>
      </c>
    </row>
    <row r="40370" spans="1:4" x14ac:dyDescent="0.2">
      <c r="A40370" s="2" t="s">
        <v>40370</v>
      </c>
      <c r="B40370" s="2" t="str">
        <f>REPLACE(A40370, 1, 1, "")</f>
        <v>4200002603202503171602704470</v>
      </c>
      <c r="C40370">
        <v>4.99</v>
      </c>
      <c r="D40370" s="1">
        <v>45733.75335648148</v>
      </c>
    </row>
    <row r="40371" spans="1:4" x14ac:dyDescent="0.2">
      <c r="A40371" s="2" t="s">
        <v>40371</v>
      </c>
      <c r="B40371" s="2" t="str">
        <f>REPLACE(A40371, 1, 1, "")</f>
        <v>4200002659202503178886203721</v>
      </c>
      <c r="C40371">
        <v>4.99</v>
      </c>
      <c r="D40371" s="1">
        <v>45733.753101851849</v>
      </c>
    </row>
    <row r="40372" spans="1:4" x14ac:dyDescent="0.2">
      <c r="A40372" s="2" t="s">
        <v>40372</v>
      </c>
      <c r="B40372" s="2" t="str">
        <f>REPLACE(A40372, 1, 1, "")</f>
        <v>4200002600202503173576047041</v>
      </c>
      <c r="C40372">
        <v>4.99</v>
      </c>
      <c r="D40372" s="1">
        <v>45733.74927083333</v>
      </c>
    </row>
    <row r="40373" spans="1:4" x14ac:dyDescent="0.2">
      <c r="A40373" s="2" t="s">
        <v>40373</v>
      </c>
      <c r="B40373" s="2" t="str">
        <f>REPLACE(A40373, 1, 1, "")</f>
        <v>4200002652202503176674730588</v>
      </c>
      <c r="C40373">
        <v>4.99</v>
      </c>
      <c r="D40373" s="1">
        <v>45733.740844907406</v>
      </c>
    </row>
    <row r="40374" spans="1:4" x14ac:dyDescent="0.2">
      <c r="A40374" s="2" t="s">
        <v>40374</v>
      </c>
      <c r="B40374" s="2" t="str">
        <f>REPLACE(A40374, 1, 1, "")</f>
        <v>4200002601202503178649072470</v>
      </c>
      <c r="C40374">
        <v>4.99</v>
      </c>
      <c r="D40374" s="1">
        <v>45733.736990740741</v>
      </c>
    </row>
    <row r="40375" spans="1:4" x14ac:dyDescent="0.2">
      <c r="A40375" s="2" t="s">
        <v>40375</v>
      </c>
      <c r="B40375" s="2" t="str">
        <f>REPLACE(A40375, 1, 1, "")</f>
        <v>4200002646202503177830010526</v>
      </c>
      <c r="C40375">
        <v>4.99</v>
      </c>
      <c r="D40375" s="1">
        <v>45733.732997685183</v>
      </c>
    </row>
    <row r="40376" spans="1:4" x14ac:dyDescent="0.2">
      <c r="A40376" s="2" t="s">
        <v>40376</v>
      </c>
      <c r="B40376" s="2" t="str">
        <f>REPLACE(A40376, 1, 1, "")</f>
        <v>4200002616202503178072232684</v>
      </c>
      <c r="C40376">
        <v>4.99</v>
      </c>
      <c r="D40376" s="1">
        <v>45733.730034722219</v>
      </c>
    </row>
    <row r="40377" spans="1:4" x14ac:dyDescent="0.2">
      <c r="A40377" s="2" t="s">
        <v>40377</v>
      </c>
      <c r="B40377" s="2" t="str">
        <f>REPLACE(A40377, 1, 1, "")</f>
        <v>4200002666202503177990624165</v>
      </c>
      <c r="C40377">
        <v>4.99</v>
      </c>
      <c r="D40377" s="1">
        <v>45733.728298611109</v>
      </c>
    </row>
    <row r="40378" spans="1:4" x14ac:dyDescent="0.2">
      <c r="A40378" s="2" t="s">
        <v>40378</v>
      </c>
      <c r="B40378" s="2" t="str">
        <f>REPLACE(A40378, 1, 1, "")</f>
        <v>4200002648202503171804705964</v>
      </c>
      <c r="C40378">
        <v>4.99</v>
      </c>
      <c r="D40378" s="1">
        <v>45733.726979166669</v>
      </c>
    </row>
    <row r="40379" spans="1:4" x14ac:dyDescent="0.2">
      <c r="A40379" s="2" t="s">
        <v>40379</v>
      </c>
      <c r="B40379" s="2" t="str">
        <f>REPLACE(A40379, 1, 1, "")</f>
        <v>4200002641202503170351545235</v>
      </c>
      <c r="C40379">
        <v>4.99</v>
      </c>
      <c r="D40379" s="1">
        <v>45733.72550925926</v>
      </c>
    </row>
    <row r="40380" spans="1:4" x14ac:dyDescent="0.2">
      <c r="A40380" s="2" t="s">
        <v>40380</v>
      </c>
      <c r="B40380" s="2" t="str">
        <f>REPLACE(A40380, 1, 1, "")</f>
        <v>4200002605202503172882279296</v>
      </c>
      <c r="C40380">
        <v>4.99</v>
      </c>
      <c r="D40380" s="1">
        <v>45733.716724537036</v>
      </c>
    </row>
    <row r="40381" spans="1:4" x14ac:dyDescent="0.2">
      <c r="A40381" s="2" t="s">
        <v>40381</v>
      </c>
      <c r="B40381" s="2" t="str">
        <f>REPLACE(A40381, 1, 1, "")</f>
        <v>4200002633202503172230171226</v>
      </c>
      <c r="C40381">
        <v>4.99</v>
      </c>
      <c r="D40381" s="1">
        <v>45733.706064814818</v>
      </c>
    </row>
    <row r="40382" spans="1:4" x14ac:dyDescent="0.2">
      <c r="A40382" s="2" t="s">
        <v>40382</v>
      </c>
      <c r="B40382" s="2" t="str">
        <f>REPLACE(A40382, 1, 1, "")</f>
        <v>4200002617202503177787779937</v>
      </c>
      <c r="C40382">
        <v>4.99</v>
      </c>
      <c r="D40382" s="1">
        <v>45733.703703703701</v>
      </c>
    </row>
    <row r="40383" spans="1:4" x14ac:dyDescent="0.2">
      <c r="A40383" s="2" t="s">
        <v>40383</v>
      </c>
      <c r="B40383" s="2" t="str">
        <f>REPLACE(A40383, 1, 1, "")</f>
        <v>4200002661202503178313708718</v>
      </c>
      <c r="C40383">
        <v>4.99</v>
      </c>
      <c r="D40383" s="1">
        <v>45733.701226851852</v>
      </c>
    </row>
    <row r="40384" spans="1:4" x14ac:dyDescent="0.2">
      <c r="A40384" s="2" t="s">
        <v>40384</v>
      </c>
      <c r="B40384" s="2" t="str">
        <f>REPLACE(A40384, 1, 1, "")</f>
        <v>4200002650202503175772582236</v>
      </c>
      <c r="C40384">
        <v>4.99</v>
      </c>
      <c r="D40384" s="1">
        <v>45733.696539351855</v>
      </c>
    </row>
    <row r="40385" spans="1:4" x14ac:dyDescent="0.2">
      <c r="A40385" s="2" t="s">
        <v>40385</v>
      </c>
      <c r="B40385" s="2" t="str">
        <f>REPLACE(A40385, 1, 1, "")</f>
        <v>4200002668202503175131420296</v>
      </c>
      <c r="C40385">
        <v>4.99</v>
      </c>
      <c r="D40385" s="1">
        <v>45733.688622685186</v>
      </c>
    </row>
    <row r="40386" spans="1:4" x14ac:dyDescent="0.2">
      <c r="A40386" s="2" t="s">
        <v>40386</v>
      </c>
      <c r="B40386" s="2" t="str">
        <f>REPLACE(A40386, 1, 1, "")</f>
        <v>4200002662202503173275081671</v>
      </c>
      <c r="C40386">
        <v>4.99</v>
      </c>
      <c r="D40386" s="1">
        <v>45733.684965277775</v>
      </c>
    </row>
    <row r="40387" spans="1:4" x14ac:dyDescent="0.2">
      <c r="A40387" s="2" t="s">
        <v>40387</v>
      </c>
      <c r="B40387" s="2" t="str">
        <f>REPLACE(A40387, 1, 1, "")</f>
        <v>4200002634202503174680496271</v>
      </c>
      <c r="C40387">
        <v>4.99</v>
      </c>
      <c r="D40387" s="1">
        <v>45733.681111111109</v>
      </c>
    </row>
    <row r="40388" spans="1:4" x14ac:dyDescent="0.2">
      <c r="A40388" s="2" t="s">
        <v>40388</v>
      </c>
      <c r="B40388" s="2" t="str">
        <f>REPLACE(A40388, 1, 1, "")</f>
        <v>4200002613202503174820139408</v>
      </c>
      <c r="C40388">
        <v>4.99</v>
      </c>
      <c r="D40388" s="1">
        <v>45733.677719907406</v>
      </c>
    </row>
    <row r="40389" spans="1:4" x14ac:dyDescent="0.2">
      <c r="A40389" s="2" t="s">
        <v>40389</v>
      </c>
      <c r="B40389" s="2" t="str">
        <f>REPLACE(A40389, 1, 1, "")</f>
        <v>4200002656202503172865761960</v>
      </c>
      <c r="C40389">
        <v>4.99</v>
      </c>
      <c r="D40389" s="1">
        <v>45733.677361111113</v>
      </c>
    </row>
    <row r="40390" spans="1:4" x14ac:dyDescent="0.2">
      <c r="A40390" s="2" t="s">
        <v>40390</v>
      </c>
      <c r="B40390" s="2" t="str">
        <f>REPLACE(A40390, 1, 1, "")</f>
        <v>4200002594202503175944023180</v>
      </c>
      <c r="C40390">
        <v>4.99</v>
      </c>
      <c r="D40390" s="1">
        <v>45733.675266203703</v>
      </c>
    </row>
    <row r="40391" spans="1:4" x14ac:dyDescent="0.2">
      <c r="A40391" s="2" t="s">
        <v>40391</v>
      </c>
      <c r="B40391" s="2" t="str">
        <f>REPLACE(A40391, 1, 1, "")</f>
        <v>4200002604202503177423678116</v>
      </c>
      <c r="C40391">
        <v>4.99</v>
      </c>
      <c r="D40391" s="1">
        <v>45733.662118055552</v>
      </c>
    </row>
    <row r="40392" spans="1:4" x14ac:dyDescent="0.2">
      <c r="A40392" s="2" t="s">
        <v>40392</v>
      </c>
      <c r="B40392" s="2" t="str">
        <f>REPLACE(A40392, 1, 1, "")</f>
        <v>4200002661202503171335547402</v>
      </c>
      <c r="C40392">
        <v>4.99</v>
      </c>
      <c r="D40392" s="1">
        <v>45733.661678240744</v>
      </c>
    </row>
    <row r="40393" spans="1:4" x14ac:dyDescent="0.2">
      <c r="A40393" s="2" t="s">
        <v>40393</v>
      </c>
      <c r="B40393" s="2" t="str">
        <f>REPLACE(A40393, 1, 1, "")</f>
        <v>4200002591202503176856647523</v>
      </c>
      <c r="C40393">
        <v>4.99</v>
      </c>
      <c r="D40393" s="1">
        <v>45733.660046296296</v>
      </c>
    </row>
    <row r="40394" spans="1:4" x14ac:dyDescent="0.2">
      <c r="A40394" s="2" t="s">
        <v>40394</v>
      </c>
      <c r="B40394" s="2" t="str">
        <f>REPLACE(A40394, 1, 1, "")</f>
        <v>4200002647202503179634306607</v>
      </c>
      <c r="C40394">
        <v>4.99</v>
      </c>
      <c r="D40394" s="1">
        <v>45733.659687500003</v>
      </c>
    </row>
    <row r="40395" spans="1:4" x14ac:dyDescent="0.2">
      <c r="A40395" s="2" t="s">
        <v>40395</v>
      </c>
      <c r="B40395" s="2" t="str">
        <f>REPLACE(A40395, 1, 1, "")</f>
        <v>4200002640202503175887746724</v>
      </c>
      <c r="C40395">
        <v>4.99</v>
      </c>
      <c r="D40395" s="1">
        <v>45733.659456018519</v>
      </c>
    </row>
    <row r="40396" spans="1:4" x14ac:dyDescent="0.2">
      <c r="A40396" s="2" t="s">
        <v>40396</v>
      </c>
      <c r="B40396" s="2" t="str">
        <f>REPLACE(A40396, 1, 1, "")</f>
        <v>4200002651202503173762235470</v>
      </c>
      <c r="C40396">
        <v>4.99</v>
      </c>
      <c r="D40396" s="1">
        <v>45733.657453703701</v>
      </c>
    </row>
    <row r="40397" spans="1:4" x14ac:dyDescent="0.2">
      <c r="A40397" s="2" t="s">
        <v>40397</v>
      </c>
      <c r="B40397" s="2" t="str">
        <f>REPLACE(A40397, 1, 1, "")</f>
        <v>4200002608202503172782747257</v>
      </c>
      <c r="C40397">
        <v>4.99</v>
      </c>
      <c r="D40397" s="1">
        <v>45733.654907407406</v>
      </c>
    </row>
    <row r="40398" spans="1:4" x14ac:dyDescent="0.2">
      <c r="A40398" s="2" t="s">
        <v>40398</v>
      </c>
      <c r="B40398" s="2" t="str">
        <f>REPLACE(A40398, 1, 1, "")</f>
        <v>4200002651202503175764094737</v>
      </c>
      <c r="C40398">
        <v>4.99</v>
      </c>
      <c r="D40398" s="1">
        <v>45733.651134259257</v>
      </c>
    </row>
    <row r="40399" spans="1:4" x14ac:dyDescent="0.2">
      <c r="A40399" s="2" t="s">
        <v>40399</v>
      </c>
      <c r="B40399" s="2" t="str">
        <f>REPLACE(A40399, 1, 1, "")</f>
        <v>4200002598202503170727022932</v>
      </c>
      <c r="C40399">
        <v>4.99</v>
      </c>
      <c r="D40399" s="1">
        <v>45733.648611111108</v>
      </c>
    </row>
    <row r="40400" spans="1:4" x14ac:dyDescent="0.2">
      <c r="A40400" s="2" t="s">
        <v>40400</v>
      </c>
      <c r="B40400" s="2" t="str">
        <f>REPLACE(A40400, 1, 1, "")</f>
        <v>4200002664202503174865090162</v>
      </c>
      <c r="C40400">
        <v>4.99</v>
      </c>
      <c r="D40400" s="1">
        <v>45733.645891203705</v>
      </c>
    </row>
    <row r="40401" spans="1:4" x14ac:dyDescent="0.2">
      <c r="A40401" s="2" t="s">
        <v>40401</v>
      </c>
      <c r="B40401" s="2" t="str">
        <f>REPLACE(A40401, 1, 1, "")</f>
        <v>4200002600202503171906799339</v>
      </c>
      <c r="C40401">
        <v>4.99</v>
      </c>
      <c r="D40401" s="1">
        <v>45733.643946759257</v>
      </c>
    </row>
    <row r="40402" spans="1:4" x14ac:dyDescent="0.2">
      <c r="A40402" s="2" t="s">
        <v>40402</v>
      </c>
      <c r="B40402" s="2" t="str">
        <f>REPLACE(A40402, 1, 1, "")</f>
        <v>4200002647202503179525253464</v>
      </c>
      <c r="C40402">
        <v>4.99</v>
      </c>
      <c r="D40402" s="1">
        <v>45733.642951388887</v>
      </c>
    </row>
    <row r="40403" spans="1:4" x14ac:dyDescent="0.2">
      <c r="A40403" s="2" t="s">
        <v>40403</v>
      </c>
      <c r="B40403" s="2" t="str">
        <f>REPLACE(A40403, 1, 1, "")</f>
        <v>4200002659202503178963584191</v>
      </c>
      <c r="C40403">
        <v>4.99</v>
      </c>
      <c r="D40403" s="1">
        <v>45733.642083333332</v>
      </c>
    </row>
    <row r="40404" spans="1:4" x14ac:dyDescent="0.2">
      <c r="A40404" s="2" t="s">
        <v>40404</v>
      </c>
      <c r="B40404" s="2" t="str">
        <f>REPLACE(A40404, 1, 1, "")</f>
        <v>4200002659202503170656972837</v>
      </c>
      <c r="C40404">
        <v>4.99</v>
      </c>
      <c r="D40404" s="1">
        <v>45733.640879629631</v>
      </c>
    </row>
    <row r="40405" spans="1:4" x14ac:dyDescent="0.2">
      <c r="A40405" s="2" t="s">
        <v>40405</v>
      </c>
      <c r="B40405" s="2" t="str">
        <f>REPLACE(A40405, 1, 1, "")</f>
        <v>4200002639202503179731515566</v>
      </c>
      <c r="C40405">
        <v>4.99</v>
      </c>
      <c r="D40405" s="1">
        <v>45733.637986111113</v>
      </c>
    </row>
    <row r="40406" spans="1:4" x14ac:dyDescent="0.2">
      <c r="A40406" s="2" t="s">
        <v>40406</v>
      </c>
      <c r="B40406" s="2" t="str">
        <f>REPLACE(A40406, 1, 1, "")</f>
        <v>4200002652202503175809417307</v>
      </c>
      <c r="C40406">
        <v>4.99</v>
      </c>
      <c r="D40406" s="1">
        <v>45733.637476851851</v>
      </c>
    </row>
    <row r="40407" spans="1:4" x14ac:dyDescent="0.2">
      <c r="A40407" s="2" t="s">
        <v>40407</v>
      </c>
      <c r="B40407" s="2" t="str">
        <f>REPLACE(A40407, 1, 1, "")</f>
        <v>4200002659202503172628142306</v>
      </c>
      <c r="C40407">
        <v>4.99</v>
      </c>
      <c r="D40407" s="1">
        <v>45733.636134259257</v>
      </c>
    </row>
    <row r="40408" spans="1:4" x14ac:dyDescent="0.2">
      <c r="A40408" s="2" t="s">
        <v>40408</v>
      </c>
      <c r="B40408" s="2" t="str">
        <f>REPLACE(A40408, 1, 1, "")</f>
        <v>4200002593202503172668308381</v>
      </c>
      <c r="C40408">
        <v>4.99</v>
      </c>
      <c r="D40408" s="1">
        <v>45733.632997685185</v>
      </c>
    </row>
    <row r="40409" spans="1:4" x14ac:dyDescent="0.2">
      <c r="A40409" s="2" t="s">
        <v>40409</v>
      </c>
      <c r="B40409" s="2" t="str">
        <f>REPLACE(A40409, 1, 1, "")</f>
        <v>4200002664202503179873564447</v>
      </c>
      <c r="C40409">
        <v>4.99</v>
      </c>
      <c r="D40409" s="1">
        <v>45733.629571759258</v>
      </c>
    </row>
    <row r="40410" spans="1:4" x14ac:dyDescent="0.2">
      <c r="A40410" s="2" t="s">
        <v>40410</v>
      </c>
      <c r="B40410" s="2" t="str">
        <f>REPLACE(A40410, 1, 1, "")</f>
        <v>4200002634202503178631590037</v>
      </c>
      <c r="C40410">
        <v>4.99</v>
      </c>
      <c r="D40410" s="1">
        <v>45733.628078703703</v>
      </c>
    </row>
    <row r="40411" spans="1:4" x14ac:dyDescent="0.2">
      <c r="A40411" s="2" t="s">
        <v>40411</v>
      </c>
      <c r="B40411" s="2" t="str">
        <f>REPLACE(A40411, 1, 1, "")</f>
        <v>4200002649202503173644366587</v>
      </c>
      <c r="C40411">
        <v>4.99</v>
      </c>
      <c r="D40411" s="1">
        <v>45733.626458333332</v>
      </c>
    </row>
    <row r="40412" spans="1:4" x14ac:dyDescent="0.2">
      <c r="A40412" s="2" t="s">
        <v>40412</v>
      </c>
      <c r="B40412" s="2" t="str">
        <f>REPLACE(A40412, 1, 1, "")</f>
        <v>4200002664202503172450292891</v>
      </c>
      <c r="C40412">
        <v>4.99</v>
      </c>
      <c r="D40412" s="1">
        <v>45733.621249999997</v>
      </c>
    </row>
    <row r="40413" spans="1:4" x14ac:dyDescent="0.2">
      <c r="A40413" s="2" t="s">
        <v>40413</v>
      </c>
      <c r="B40413" s="2" t="str">
        <f>REPLACE(A40413, 1, 1, "")</f>
        <v>4200002597202503175729612015</v>
      </c>
      <c r="C40413">
        <v>4.99</v>
      </c>
      <c r="D40413" s="1">
        <v>45733.616851851853</v>
      </c>
    </row>
    <row r="40414" spans="1:4" x14ac:dyDescent="0.2">
      <c r="A40414" s="2" t="s">
        <v>40414</v>
      </c>
      <c r="B40414" s="2" t="str">
        <f>REPLACE(A40414, 1, 1, "")</f>
        <v>4200002650202503174659251526</v>
      </c>
      <c r="C40414">
        <v>4.99</v>
      </c>
      <c r="D40414" s="1">
        <v>45733.601956018516</v>
      </c>
    </row>
    <row r="40415" spans="1:4" x14ac:dyDescent="0.2">
      <c r="A40415" s="2" t="s">
        <v>40415</v>
      </c>
      <c r="B40415" s="2" t="str">
        <f>REPLACE(A40415, 1, 1, "")</f>
        <v>4200002655202503175438083480</v>
      </c>
      <c r="C40415">
        <v>4.99</v>
      </c>
      <c r="D40415" s="1">
        <v>45733.591412037036</v>
      </c>
    </row>
    <row r="40416" spans="1:4" x14ac:dyDescent="0.2">
      <c r="A40416" s="2" t="s">
        <v>40416</v>
      </c>
      <c r="B40416" s="2" t="str">
        <f>REPLACE(A40416, 1, 1, "")</f>
        <v>4200002662202503178306845862</v>
      </c>
      <c r="C40416">
        <v>4.99</v>
      </c>
      <c r="D40416" s="1">
        <v>45733.590312499997</v>
      </c>
    </row>
    <row r="40417" spans="1:4" x14ac:dyDescent="0.2">
      <c r="A40417" s="2" t="s">
        <v>40417</v>
      </c>
      <c r="B40417" s="2" t="str">
        <f>REPLACE(A40417, 1, 1, "")</f>
        <v>4200002601202503172866920434</v>
      </c>
      <c r="C40417">
        <v>4.99</v>
      </c>
      <c r="D40417" s="1">
        <v>45733.588009259256</v>
      </c>
    </row>
    <row r="40418" spans="1:4" x14ac:dyDescent="0.2">
      <c r="A40418" s="2" t="s">
        <v>40418</v>
      </c>
      <c r="B40418" s="2" t="str">
        <f>REPLACE(A40418, 1, 1, "")</f>
        <v>4200002606202503174435022938</v>
      </c>
      <c r="C40418">
        <v>4.99</v>
      </c>
      <c r="D40418" s="1">
        <v>45733.586608796293</v>
      </c>
    </row>
    <row r="40419" spans="1:4" x14ac:dyDescent="0.2">
      <c r="A40419" s="2" t="s">
        <v>40419</v>
      </c>
      <c r="B40419" s="2" t="str">
        <f>REPLACE(A40419, 1, 1, "")</f>
        <v>4200002649202503170374872488</v>
      </c>
      <c r="C40419">
        <v>4.99</v>
      </c>
      <c r="D40419" s="1">
        <v>45733.578194444446</v>
      </c>
    </row>
    <row r="40420" spans="1:4" x14ac:dyDescent="0.2">
      <c r="A40420" s="2" t="s">
        <v>40420</v>
      </c>
      <c r="B40420" s="2" t="str">
        <f>REPLACE(A40420, 1, 1, "")</f>
        <v>4200002607202503172672126647</v>
      </c>
      <c r="C40420">
        <v>4.99</v>
      </c>
      <c r="D40420" s="1">
        <v>45733.575671296298</v>
      </c>
    </row>
    <row r="40421" spans="1:4" x14ac:dyDescent="0.2">
      <c r="A40421" s="2" t="s">
        <v>40421</v>
      </c>
      <c r="B40421" s="2" t="str">
        <f>REPLACE(A40421, 1, 1, "")</f>
        <v>4200002596202503175406413951</v>
      </c>
      <c r="C40421">
        <v>4.99</v>
      </c>
      <c r="D40421" s="1">
        <v>45733.573437500003</v>
      </c>
    </row>
    <row r="40422" spans="1:4" x14ac:dyDescent="0.2">
      <c r="A40422" s="2" t="s">
        <v>40422</v>
      </c>
      <c r="B40422" s="2" t="str">
        <f>REPLACE(A40422, 1, 1, "")</f>
        <v>4200002656202503174215260177</v>
      </c>
      <c r="C40422">
        <v>4.99</v>
      </c>
      <c r="D40422" s="1">
        <v>45733.571388888886</v>
      </c>
    </row>
    <row r="40423" spans="1:4" x14ac:dyDescent="0.2">
      <c r="A40423" s="2" t="s">
        <v>40423</v>
      </c>
      <c r="B40423" s="2" t="str">
        <f>REPLACE(A40423, 1, 1, "")</f>
        <v>4200002667202503177904748804</v>
      </c>
      <c r="C40423">
        <v>4.99</v>
      </c>
      <c r="D40423" s="1">
        <v>45733.569849537038</v>
      </c>
    </row>
    <row r="40424" spans="1:4" x14ac:dyDescent="0.2">
      <c r="A40424" s="2" t="s">
        <v>40424</v>
      </c>
      <c r="B40424" s="2" t="str">
        <f>REPLACE(A40424, 1, 1, "")</f>
        <v>4200002646202503175053095723</v>
      </c>
      <c r="C40424">
        <v>4.99</v>
      </c>
      <c r="D40424" s="1">
        <v>45733.568391203706</v>
      </c>
    </row>
    <row r="40425" spans="1:4" x14ac:dyDescent="0.2">
      <c r="A40425" s="2" t="s">
        <v>40425</v>
      </c>
      <c r="B40425" s="2" t="str">
        <f>REPLACE(A40425, 1, 1, "")</f>
        <v>4200002606202503171414809721</v>
      </c>
      <c r="C40425">
        <v>4.99</v>
      </c>
      <c r="D40425" s="1">
        <v>45733.567511574074</v>
      </c>
    </row>
    <row r="40426" spans="1:4" x14ac:dyDescent="0.2">
      <c r="A40426" s="2" t="s">
        <v>40426</v>
      </c>
      <c r="B40426" s="2" t="str">
        <f>REPLACE(A40426, 1, 1, "")</f>
        <v>4200002600202503176736907513</v>
      </c>
      <c r="C40426">
        <v>4.99</v>
      </c>
      <c r="D40426" s="1">
        <v>45733.56355324074</v>
      </c>
    </row>
    <row r="40427" spans="1:4" x14ac:dyDescent="0.2">
      <c r="A40427" s="2" t="s">
        <v>40427</v>
      </c>
      <c r="B40427" s="2" t="str">
        <f>REPLACE(A40427, 1, 1, "")</f>
        <v>4200002644202503171376222220</v>
      </c>
      <c r="C40427">
        <v>4.99</v>
      </c>
      <c r="D40427" s="1">
        <v>45733.561747685184</v>
      </c>
    </row>
    <row r="40428" spans="1:4" x14ac:dyDescent="0.2">
      <c r="A40428" s="2" t="s">
        <v>40428</v>
      </c>
      <c r="B40428" s="2" t="str">
        <f>REPLACE(A40428, 1, 1, "")</f>
        <v>4200002658202503173649227673</v>
      </c>
      <c r="C40428">
        <v>4.99</v>
      </c>
      <c r="D40428" s="1">
        <v>45733.561574074076</v>
      </c>
    </row>
    <row r="40429" spans="1:4" x14ac:dyDescent="0.2">
      <c r="A40429" s="2" t="s">
        <v>40429</v>
      </c>
      <c r="B40429" s="2" t="str">
        <f>REPLACE(A40429, 1, 1, "")</f>
        <v>4200002650202503171864567684</v>
      </c>
      <c r="C40429">
        <v>4.99</v>
      </c>
      <c r="D40429" s="1">
        <v>45733.558356481481</v>
      </c>
    </row>
    <row r="40430" spans="1:4" x14ac:dyDescent="0.2">
      <c r="A40430" s="2" t="s">
        <v>40430</v>
      </c>
      <c r="B40430" s="2" t="str">
        <f>REPLACE(A40430, 1, 1, "")</f>
        <v>4200002616202503170454442035</v>
      </c>
      <c r="C40430">
        <v>4.99</v>
      </c>
      <c r="D40430" s="1">
        <v>45733.554814814815</v>
      </c>
    </row>
    <row r="40431" spans="1:4" x14ac:dyDescent="0.2">
      <c r="A40431" s="2" t="s">
        <v>40431</v>
      </c>
      <c r="B40431" s="2" t="str">
        <f>REPLACE(A40431, 1, 1, "")</f>
        <v>4200002647202503170258749102</v>
      </c>
      <c r="C40431">
        <v>4.99</v>
      </c>
      <c r="D40431" s="1">
        <v>45733.550717592596</v>
      </c>
    </row>
    <row r="40432" spans="1:4" x14ac:dyDescent="0.2">
      <c r="A40432" s="2" t="s">
        <v>40432</v>
      </c>
      <c r="B40432" s="2" t="str">
        <f>REPLACE(A40432, 1, 1, "")</f>
        <v>4200002664202503170021676558</v>
      </c>
      <c r="C40432">
        <v>4.99</v>
      </c>
      <c r="D40432" s="1">
        <v>45733.549687500003</v>
      </c>
    </row>
    <row r="40433" spans="1:4" x14ac:dyDescent="0.2">
      <c r="A40433" s="2" t="s">
        <v>40433</v>
      </c>
      <c r="B40433" s="2" t="str">
        <f>REPLACE(A40433, 1, 1, "")</f>
        <v>4200002610202503173324022792</v>
      </c>
      <c r="C40433">
        <v>4.99</v>
      </c>
      <c r="D40433" s="1">
        <v>45733.547268518516</v>
      </c>
    </row>
    <row r="40434" spans="1:4" x14ac:dyDescent="0.2">
      <c r="A40434" s="2" t="s">
        <v>40434</v>
      </c>
      <c r="B40434" s="2" t="str">
        <f>REPLACE(A40434, 1, 1, "")</f>
        <v>4200002594202503173549473691</v>
      </c>
      <c r="C40434">
        <v>4.99</v>
      </c>
      <c r="D40434" s="1">
        <v>45733.542233796295</v>
      </c>
    </row>
    <row r="40435" spans="1:4" x14ac:dyDescent="0.2">
      <c r="A40435" s="2" t="s">
        <v>40435</v>
      </c>
      <c r="B40435" s="2" t="str">
        <f>REPLACE(A40435, 1, 1, "")</f>
        <v>4200002597202503175472028902</v>
      </c>
      <c r="C40435">
        <v>4.99</v>
      </c>
      <c r="D40435" s="1">
        <v>45733.538958333331</v>
      </c>
    </row>
    <row r="40436" spans="1:4" x14ac:dyDescent="0.2">
      <c r="A40436" s="2" t="s">
        <v>40436</v>
      </c>
      <c r="B40436" s="2" t="str">
        <f>REPLACE(A40436, 1, 1, "")</f>
        <v>4200002663202503177693085580</v>
      </c>
      <c r="C40436">
        <v>4.99</v>
      </c>
      <c r="D40436" s="1">
        <v>45733.531574074077</v>
      </c>
    </row>
    <row r="40437" spans="1:4" x14ac:dyDescent="0.2">
      <c r="A40437" s="2" t="s">
        <v>40437</v>
      </c>
      <c r="B40437" s="2" t="str">
        <f>REPLACE(A40437, 1, 1, "")</f>
        <v>4200002651202503178129392049</v>
      </c>
      <c r="C40437">
        <v>4.99</v>
      </c>
      <c r="D40437" s="1">
        <v>45733.53125</v>
      </c>
    </row>
    <row r="40438" spans="1:4" x14ac:dyDescent="0.2">
      <c r="A40438" s="2" t="s">
        <v>40438</v>
      </c>
      <c r="B40438" s="2" t="str">
        <f>REPLACE(A40438, 1, 1, "")</f>
        <v>4200002650202503174380247487</v>
      </c>
      <c r="C40438">
        <v>4.99</v>
      </c>
      <c r="D40438" s="1">
        <v>45733.530601851853</v>
      </c>
    </row>
    <row r="40439" spans="1:4" x14ac:dyDescent="0.2">
      <c r="A40439" s="2" t="s">
        <v>40439</v>
      </c>
      <c r="B40439" s="2" t="str">
        <f>REPLACE(A40439, 1, 1, "")</f>
        <v>4200002615202503175728059292</v>
      </c>
      <c r="C40439">
        <v>4.99</v>
      </c>
      <c r="D40439" s="1">
        <v>45733.529363425929</v>
      </c>
    </row>
    <row r="40440" spans="1:4" x14ac:dyDescent="0.2">
      <c r="A40440" s="2" t="s">
        <v>40440</v>
      </c>
      <c r="B40440" s="2" t="str">
        <f>REPLACE(A40440, 1, 1, "")</f>
        <v>4200002649202503174846160536</v>
      </c>
      <c r="C40440">
        <v>4.99</v>
      </c>
      <c r="D40440" s="1">
        <v>45733.524444444447</v>
      </c>
    </row>
    <row r="40441" spans="1:4" x14ac:dyDescent="0.2">
      <c r="A40441" s="2" t="s">
        <v>40441</v>
      </c>
      <c r="B40441" s="2" t="str">
        <f>REPLACE(A40441, 1, 1, "")</f>
        <v>4200002597202503177147057246</v>
      </c>
      <c r="C40441">
        <v>4.99</v>
      </c>
      <c r="D40441" s="1">
        <v>45733.517361111109</v>
      </c>
    </row>
    <row r="40442" spans="1:4" x14ac:dyDescent="0.2">
      <c r="A40442" s="2" t="s">
        <v>40442</v>
      </c>
      <c r="B40442" s="2" t="str">
        <f>REPLACE(A40442, 1, 1, "")</f>
        <v>4200002650202503177713771822</v>
      </c>
      <c r="C40442">
        <v>4.99</v>
      </c>
      <c r="D40442" s="1">
        <v>45733.51122685185</v>
      </c>
    </row>
    <row r="40443" spans="1:4" x14ac:dyDescent="0.2">
      <c r="A40443" s="2" t="s">
        <v>40443</v>
      </c>
      <c r="B40443" s="2" t="str">
        <f>REPLACE(A40443, 1, 1, "")</f>
        <v>4200002634202503174255646363</v>
      </c>
      <c r="C40443">
        <v>4.99</v>
      </c>
      <c r="D40443" s="1">
        <v>45733.504675925928</v>
      </c>
    </row>
    <row r="40444" spans="1:4" x14ac:dyDescent="0.2">
      <c r="A40444" s="2" t="s">
        <v>40444</v>
      </c>
      <c r="B40444" s="2" t="str">
        <f>REPLACE(A40444, 1, 1, "")</f>
        <v>4200002593202503177724637011</v>
      </c>
      <c r="C40444">
        <v>4.99</v>
      </c>
      <c r="D40444" s="1">
        <v>45733.503888888888</v>
      </c>
    </row>
    <row r="40445" spans="1:4" x14ac:dyDescent="0.2">
      <c r="A40445" s="2" t="s">
        <v>40445</v>
      </c>
      <c r="B40445" s="2" t="str">
        <f>REPLACE(A40445, 1, 1, "")</f>
        <v>4200002645202503170042822149</v>
      </c>
      <c r="C40445">
        <v>4.99</v>
      </c>
      <c r="D40445" s="1">
        <v>45733.50341435185</v>
      </c>
    </row>
    <row r="40446" spans="1:4" x14ac:dyDescent="0.2">
      <c r="A40446" s="2" t="s">
        <v>40446</v>
      </c>
      <c r="B40446" s="2" t="str">
        <f>REPLACE(A40446, 1, 1, "")</f>
        <v>4200002644202503172352163735</v>
      </c>
      <c r="C40446">
        <v>4.99</v>
      </c>
      <c r="D40446" s="1">
        <v>45733.497858796298</v>
      </c>
    </row>
    <row r="40447" spans="1:4" x14ac:dyDescent="0.2">
      <c r="A40447" s="2" t="s">
        <v>40447</v>
      </c>
      <c r="B40447" s="2" t="str">
        <f>REPLACE(A40447, 1, 1, "")</f>
        <v>4200002598202503171076226132</v>
      </c>
      <c r="C40447">
        <v>4.99</v>
      </c>
      <c r="D40447" s="1">
        <v>45733.492581018516</v>
      </c>
    </row>
    <row r="40448" spans="1:4" x14ac:dyDescent="0.2">
      <c r="A40448" s="2" t="s">
        <v>40448</v>
      </c>
      <c r="B40448" s="2" t="str">
        <f>REPLACE(A40448, 1, 1, "")</f>
        <v>4200002618202503173330834518</v>
      </c>
      <c r="C40448">
        <v>4.99</v>
      </c>
      <c r="D40448" s="1">
        <v>45733.488715277781</v>
      </c>
    </row>
    <row r="40449" spans="1:4" x14ac:dyDescent="0.2">
      <c r="A40449" s="2" t="s">
        <v>40449</v>
      </c>
      <c r="B40449" s="2" t="str">
        <f>REPLACE(A40449, 1, 1, "")</f>
        <v>4200002635202503172558056491</v>
      </c>
      <c r="C40449">
        <v>4.99</v>
      </c>
      <c r="D40449" s="1">
        <v>45733.487916666665</v>
      </c>
    </row>
    <row r="40450" spans="1:4" x14ac:dyDescent="0.2">
      <c r="A40450" s="2" t="s">
        <v>40450</v>
      </c>
      <c r="B40450" s="2" t="str">
        <f>REPLACE(A40450, 1, 1, "")</f>
        <v>4200002595202503172948116682</v>
      </c>
      <c r="C40450">
        <v>4.99</v>
      </c>
      <c r="D40450" s="1">
        <v>45733.483472222222</v>
      </c>
    </row>
    <row r="40451" spans="1:4" x14ac:dyDescent="0.2">
      <c r="A40451" s="2" t="s">
        <v>40451</v>
      </c>
      <c r="B40451" s="2" t="str">
        <f>REPLACE(A40451, 1, 1, "")</f>
        <v>4200002641202503174645181173</v>
      </c>
      <c r="C40451">
        <v>4.99</v>
      </c>
      <c r="D40451" s="1">
        <v>45733.480624999997</v>
      </c>
    </row>
    <row r="40452" spans="1:4" x14ac:dyDescent="0.2">
      <c r="A40452" s="2" t="s">
        <v>40452</v>
      </c>
      <c r="B40452" s="2" t="str">
        <f>REPLACE(A40452, 1, 1, "")</f>
        <v>4200002638202503171334914645</v>
      </c>
      <c r="C40452">
        <v>4.99</v>
      </c>
      <c r="D40452" s="1">
        <v>45733.473657407405</v>
      </c>
    </row>
    <row r="40453" spans="1:4" x14ac:dyDescent="0.2">
      <c r="A40453" s="2" t="s">
        <v>40453</v>
      </c>
      <c r="B40453" s="2" t="str">
        <f>REPLACE(A40453, 1, 1, "")</f>
        <v>4200002651202503175741914513</v>
      </c>
      <c r="C40453">
        <v>4.99</v>
      </c>
      <c r="D40453" s="1">
        <v>45733.472083333334</v>
      </c>
    </row>
    <row r="40454" spans="1:4" x14ac:dyDescent="0.2">
      <c r="A40454" s="2" t="s">
        <v>40454</v>
      </c>
      <c r="B40454" s="2" t="str">
        <f>REPLACE(A40454, 1, 1, "")</f>
        <v>4200002633202503173004503368</v>
      </c>
      <c r="C40454">
        <v>4.99</v>
      </c>
      <c r="D40454" s="1">
        <v>45733.455729166664</v>
      </c>
    </row>
    <row r="40455" spans="1:4" x14ac:dyDescent="0.2">
      <c r="A40455" s="2" t="s">
        <v>40455</v>
      </c>
      <c r="B40455" s="2" t="str">
        <f>REPLACE(A40455, 1, 1, "")</f>
        <v>4200002603202503172881794199</v>
      </c>
      <c r="C40455">
        <v>4.99</v>
      </c>
      <c r="D40455" s="1">
        <v>45733.451886574076</v>
      </c>
    </row>
    <row r="40456" spans="1:4" x14ac:dyDescent="0.2">
      <c r="A40456" s="2" t="s">
        <v>40456</v>
      </c>
      <c r="B40456" s="2" t="str">
        <f>REPLACE(A40456, 1, 1, "")</f>
        <v>4200002594202503173648069219</v>
      </c>
      <c r="C40456">
        <v>4.99</v>
      </c>
      <c r="D40456" s="1">
        <v>45733.451261574075</v>
      </c>
    </row>
    <row r="40457" spans="1:4" x14ac:dyDescent="0.2">
      <c r="A40457" s="2" t="s">
        <v>40457</v>
      </c>
      <c r="B40457" s="2" t="str">
        <f>REPLACE(A40457, 1, 1, "")</f>
        <v>4200002616202503174000920629</v>
      </c>
      <c r="C40457">
        <v>4.99</v>
      </c>
      <c r="D40457" s="1">
        <v>45733.445081018515</v>
      </c>
    </row>
    <row r="40458" spans="1:4" x14ac:dyDescent="0.2">
      <c r="A40458" s="2" t="s">
        <v>40458</v>
      </c>
      <c r="B40458" s="2" t="str">
        <f>REPLACE(A40458, 1, 1, "")</f>
        <v>4200002663202503173432285277</v>
      </c>
      <c r="C40458">
        <v>4.99</v>
      </c>
      <c r="D40458" s="1">
        <v>45733.444976851853</v>
      </c>
    </row>
    <row r="40459" spans="1:4" x14ac:dyDescent="0.2">
      <c r="A40459" s="2" t="s">
        <v>40459</v>
      </c>
      <c r="B40459" s="2" t="str">
        <f>REPLACE(A40459, 1, 1, "")</f>
        <v>4200002635202503172541123554</v>
      </c>
      <c r="C40459">
        <v>4.99</v>
      </c>
      <c r="D40459" s="1">
        <v>45733.441736111112</v>
      </c>
    </row>
    <row r="40460" spans="1:4" x14ac:dyDescent="0.2">
      <c r="A40460" s="2" t="s">
        <v>40460</v>
      </c>
      <c r="B40460" s="2" t="str">
        <f>REPLACE(A40460, 1, 1, "")</f>
        <v>4200002637202503175208968440</v>
      </c>
      <c r="C40460">
        <v>4.99</v>
      </c>
      <c r="D40460" s="1">
        <v>45733.441712962966</v>
      </c>
    </row>
    <row r="40461" spans="1:4" x14ac:dyDescent="0.2">
      <c r="A40461" s="2" t="s">
        <v>40461</v>
      </c>
      <c r="B40461" s="2" t="str">
        <f>REPLACE(A40461, 1, 1, "")</f>
        <v>4200002647202503178104550696</v>
      </c>
      <c r="C40461">
        <v>4.99</v>
      </c>
      <c r="D40461" s="1">
        <v>45733.438969907409</v>
      </c>
    </row>
    <row r="40462" spans="1:4" x14ac:dyDescent="0.2">
      <c r="A40462" s="2" t="s">
        <v>40462</v>
      </c>
      <c r="B40462" s="2" t="str">
        <f>REPLACE(A40462, 1, 1, "")</f>
        <v>4200002611202503175727391749</v>
      </c>
      <c r="C40462">
        <v>4.99</v>
      </c>
      <c r="D40462" s="1">
        <v>45733.437418981484</v>
      </c>
    </row>
    <row r="40463" spans="1:4" x14ac:dyDescent="0.2">
      <c r="A40463" s="2" t="s">
        <v>40463</v>
      </c>
      <c r="B40463" s="2" t="str">
        <f>REPLACE(A40463, 1, 1, "")</f>
        <v>4200002644202503174269629559</v>
      </c>
      <c r="C40463">
        <v>4.99</v>
      </c>
      <c r="D40463" s="1">
        <v>45733.43712962963</v>
      </c>
    </row>
    <row r="40464" spans="1:4" x14ac:dyDescent="0.2">
      <c r="A40464" s="2" t="s">
        <v>40464</v>
      </c>
      <c r="B40464" s="2" t="str">
        <f>REPLACE(A40464, 1, 1, "")</f>
        <v>4200002643202503172059698354</v>
      </c>
      <c r="C40464">
        <v>4.99</v>
      </c>
      <c r="D40464" s="1">
        <v>45733.432928240742</v>
      </c>
    </row>
    <row r="40465" spans="1:4" x14ac:dyDescent="0.2">
      <c r="A40465" s="2" t="s">
        <v>40465</v>
      </c>
      <c r="B40465" s="2" t="str">
        <f>REPLACE(A40465, 1, 1, "")</f>
        <v>4200002654202503172466596683</v>
      </c>
      <c r="C40465">
        <v>4.99</v>
      </c>
      <c r="D40465" s="1">
        <v>45733.432812500003</v>
      </c>
    </row>
    <row r="40466" spans="1:4" x14ac:dyDescent="0.2">
      <c r="A40466" s="2" t="s">
        <v>40466</v>
      </c>
      <c r="B40466" s="2" t="str">
        <f>REPLACE(A40466, 1, 1, "")</f>
        <v>4200002659202503172438701591</v>
      </c>
      <c r="C40466">
        <v>4.99</v>
      </c>
      <c r="D40466" s="1">
        <v>45733.431747685187</v>
      </c>
    </row>
    <row r="40467" spans="1:4" x14ac:dyDescent="0.2">
      <c r="A40467" s="2" t="s">
        <v>40467</v>
      </c>
      <c r="B40467" s="2" t="str">
        <f>REPLACE(A40467, 1, 1, "")</f>
        <v>4200002593202503179199619445</v>
      </c>
      <c r="C40467">
        <v>4.99</v>
      </c>
      <c r="D40467" s="1">
        <v>45733.431689814817</v>
      </c>
    </row>
    <row r="40468" spans="1:4" x14ac:dyDescent="0.2">
      <c r="A40468" s="2" t="s">
        <v>40468</v>
      </c>
      <c r="B40468" s="2" t="str">
        <f>REPLACE(A40468, 1, 1, "")</f>
        <v>4200002601202503178818370696</v>
      </c>
      <c r="C40468">
        <v>4.99</v>
      </c>
      <c r="D40468" s="1">
        <v>45733.430648148147</v>
      </c>
    </row>
    <row r="40469" spans="1:4" x14ac:dyDescent="0.2">
      <c r="A40469" s="2" t="s">
        <v>40469</v>
      </c>
      <c r="B40469" s="2" t="str">
        <f>REPLACE(A40469, 1, 1, "")</f>
        <v>4200002595202503179448233394</v>
      </c>
      <c r="C40469">
        <v>4.99</v>
      </c>
      <c r="D40469" s="1">
        <v>45733.425520833334</v>
      </c>
    </row>
    <row r="40470" spans="1:4" x14ac:dyDescent="0.2">
      <c r="A40470" s="2" t="s">
        <v>40470</v>
      </c>
      <c r="B40470" s="2" t="str">
        <f>REPLACE(A40470, 1, 1, "")</f>
        <v>4200002666202503175534447403</v>
      </c>
      <c r="C40470">
        <v>4.99</v>
      </c>
      <c r="D40470" s="1">
        <v>45733.423275462963</v>
      </c>
    </row>
    <row r="40471" spans="1:4" x14ac:dyDescent="0.2">
      <c r="A40471" s="2" t="s">
        <v>40471</v>
      </c>
      <c r="B40471" s="2" t="str">
        <f>REPLACE(A40471, 1, 1, "")</f>
        <v>4200002658202503173764316915</v>
      </c>
      <c r="C40471">
        <v>599</v>
      </c>
      <c r="D40471" s="1">
        <v>45733.422685185185</v>
      </c>
    </row>
    <row r="40472" spans="1:4" x14ac:dyDescent="0.2">
      <c r="A40472" s="2" t="s">
        <v>40472</v>
      </c>
      <c r="B40472" s="2" t="str">
        <f>REPLACE(A40472, 1, 1, "")</f>
        <v>4200002644202503171313090554</v>
      </c>
      <c r="C40472">
        <v>4.99</v>
      </c>
      <c r="D40472" s="1">
        <v>45733.419618055559</v>
      </c>
    </row>
    <row r="40473" spans="1:4" x14ac:dyDescent="0.2">
      <c r="A40473" s="2" t="s">
        <v>40473</v>
      </c>
      <c r="B40473" s="2" t="str">
        <f>REPLACE(A40473, 1, 1, "")</f>
        <v>4200002660202503177729080143</v>
      </c>
      <c r="C40473">
        <v>4.99</v>
      </c>
      <c r="D40473" s="1">
        <v>45733.417743055557</v>
      </c>
    </row>
    <row r="40474" spans="1:4" x14ac:dyDescent="0.2">
      <c r="A40474" s="2" t="s">
        <v>40474</v>
      </c>
      <c r="B40474" s="2" t="str">
        <f>REPLACE(A40474, 1, 1, "")</f>
        <v>4200002667202503176107436040</v>
      </c>
      <c r="C40474">
        <v>4.99</v>
      </c>
      <c r="D40474" s="1">
        <v>45733.416655092595</v>
      </c>
    </row>
    <row r="40475" spans="1:4" x14ac:dyDescent="0.2">
      <c r="A40475" s="2" t="s">
        <v>40475</v>
      </c>
      <c r="B40475" s="2" t="str">
        <f>REPLACE(A40475, 1, 1, "")</f>
        <v>4200002618202503173693426883</v>
      </c>
      <c r="C40475">
        <v>4.99</v>
      </c>
      <c r="D40475" s="1">
        <v>45733.416273148148</v>
      </c>
    </row>
    <row r="40476" spans="1:4" x14ac:dyDescent="0.2">
      <c r="A40476" s="2" t="s">
        <v>40476</v>
      </c>
      <c r="B40476" s="2" t="str">
        <f>REPLACE(A40476, 1, 1, "")</f>
        <v>4200002607202503174548047185</v>
      </c>
      <c r="C40476">
        <v>4.99</v>
      </c>
      <c r="D40476" s="1">
        <v>45733.407372685186</v>
      </c>
    </row>
    <row r="40477" spans="1:4" x14ac:dyDescent="0.2">
      <c r="A40477" s="2" t="s">
        <v>40477</v>
      </c>
      <c r="B40477" s="2" t="str">
        <f>REPLACE(A40477, 1, 1, "")</f>
        <v>4200002610202503177311409355</v>
      </c>
      <c r="C40477">
        <v>4.99</v>
      </c>
      <c r="D40477" s="1">
        <v>45733.406828703701</v>
      </c>
    </row>
    <row r="40478" spans="1:4" x14ac:dyDescent="0.2">
      <c r="A40478" s="2" t="s">
        <v>40478</v>
      </c>
      <c r="B40478" s="2" t="str">
        <f>REPLACE(A40478, 1, 1, "")</f>
        <v>4200002602202503179000994512</v>
      </c>
      <c r="C40478">
        <v>4.99</v>
      </c>
      <c r="D40478" s="1">
        <v>45733.406712962962</v>
      </c>
    </row>
    <row r="40479" spans="1:4" x14ac:dyDescent="0.2">
      <c r="A40479" s="2" t="s">
        <v>40479</v>
      </c>
      <c r="B40479" s="2" t="str">
        <f>REPLACE(A40479, 1, 1, "")</f>
        <v>4200002636202503174007083670</v>
      </c>
      <c r="C40479">
        <v>4.99</v>
      </c>
      <c r="D40479" s="1">
        <v>45733.406319444446</v>
      </c>
    </row>
    <row r="40480" spans="1:4" x14ac:dyDescent="0.2">
      <c r="A40480" s="2" t="s">
        <v>40480</v>
      </c>
      <c r="B40480" s="2" t="str">
        <f>REPLACE(A40480, 1, 1, "")</f>
        <v>4200002611202503175429205271</v>
      </c>
      <c r="C40480">
        <v>4.99</v>
      </c>
      <c r="D40480" s="1">
        <v>45733.397291666668</v>
      </c>
    </row>
    <row r="40481" spans="1:4" x14ac:dyDescent="0.2">
      <c r="A40481" s="2" t="s">
        <v>40481</v>
      </c>
      <c r="B40481" s="2" t="str">
        <f>REPLACE(A40481, 1, 1, "")</f>
        <v>4200002616202503179151414884</v>
      </c>
      <c r="C40481">
        <v>4.99</v>
      </c>
      <c r="D40481" s="1">
        <v>45733.389039351852</v>
      </c>
    </row>
    <row r="40482" spans="1:4" x14ac:dyDescent="0.2">
      <c r="A40482" s="2" t="s">
        <v>40482</v>
      </c>
      <c r="B40482" s="2" t="str">
        <f>REPLACE(A40482, 1, 1, "")</f>
        <v>4200002663202503174360359973</v>
      </c>
      <c r="C40482">
        <v>4.99</v>
      </c>
      <c r="D40482" s="1">
        <v>45733.386469907404</v>
      </c>
    </row>
    <row r="40483" spans="1:4" x14ac:dyDescent="0.2">
      <c r="A40483" s="2" t="s">
        <v>40483</v>
      </c>
      <c r="B40483" s="2" t="str">
        <f>REPLACE(A40483, 1, 1, "")</f>
        <v>4200002609202503171766908333</v>
      </c>
      <c r="C40483">
        <v>4.99</v>
      </c>
      <c r="D40483" s="1">
        <v>45733.383634259262</v>
      </c>
    </row>
    <row r="40484" spans="1:4" x14ac:dyDescent="0.2">
      <c r="A40484" s="2" t="s">
        <v>40484</v>
      </c>
      <c r="B40484" s="2" t="str">
        <f>REPLACE(A40484, 1, 1, "")</f>
        <v>4200002593202503174343209610</v>
      </c>
      <c r="C40484">
        <v>4.99</v>
      </c>
      <c r="D40484" s="1">
        <v>45733.383229166669</v>
      </c>
    </row>
    <row r="40485" spans="1:4" x14ac:dyDescent="0.2">
      <c r="A40485" s="2" t="s">
        <v>40485</v>
      </c>
      <c r="B40485" s="2" t="str">
        <f>REPLACE(A40485, 1, 1, "")</f>
        <v>4200002598202503173992444893</v>
      </c>
      <c r="C40485">
        <v>4.99</v>
      </c>
      <c r="D40485" s="1">
        <v>45733.382916666669</v>
      </c>
    </row>
    <row r="40486" spans="1:4" x14ac:dyDescent="0.2">
      <c r="A40486" s="2" t="s">
        <v>40486</v>
      </c>
      <c r="B40486" s="2" t="str">
        <f>REPLACE(A40486, 1, 1, "")</f>
        <v>4200002602202503174348266715</v>
      </c>
      <c r="C40486">
        <v>4.99</v>
      </c>
      <c r="D40486" s="1">
        <v>45733.382881944446</v>
      </c>
    </row>
    <row r="40487" spans="1:4" x14ac:dyDescent="0.2">
      <c r="A40487" s="2" t="s">
        <v>40487</v>
      </c>
      <c r="B40487" s="2" t="str">
        <f>REPLACE(A40487, 1, 1, "")</f>
        <v>4200002599202503170082096933</v>
      </c>
      <c r="C40487">
        <v>4.99</v>
      </c>
      <c r="D40487" s="1">
        <v>45733.375983796293</v>
      </c>
    </row>
    <row r="40488" spans="1:4" x14ac:dyDescent="0.2">
      <c r="A40488" s="2" t="s">
        <v>40488</v>
      </c>
      <c r="B40488" s="2" t="str">
        <f>REPLACE(A40488, 1, 1, "")</f>
        <v>4200002654202503170981321767</v>
      </c>
      <c r="C40488">
        <v>4.99</v>
      </c>
      <c r="D40488" s="1">
        <v>45733.373923611114</v>
      </c>
    </row>
    <row r="40489" spans="1:4" x14ac:dyDescent="0.2">
      <c r="A40489" s="2" t="s">
        <v>40489</v>
      </c>
      <c r="B40489" s="2" t="str">
        <f>REPLACE(A40489, 1, 1, "")</f>
        <v>4200002643202503170745188767</v>
      </c>
      <c r="C40489">
        <v>4.99</v>
      </c>
      <c r="D40489" s="1">
        <v>45733.373391203706</v>
      </c>
    </row>
    <row r="40490" spans="1:4" x14ac:dyDescent="0.2">
      <c r="A40490" s="2" t="s">
        <v>40490</v>
      </c>
      <c r="B40490" s="2" t="str">
        <f>REPLACE(A40490, 1, 1, "")</f>
        <v>4200002652202503176284165554</v>
      </c>
      <c r="C40490">
        <v>4.99</v>
      </c>
      <c r="D40490" s="1">
        <v>45733.369212962964</v>
      </c>
    </row>
    <row r="40491" spans="1:4" x14ac:dyDescent="0.2">
      <c r="A40491" s="2" t="s">
        <v>40491</v>
      </c>
      <c r="B40491" s="2" t="str">
        <f>REPLACE(A40491, 1, 1, "")</f>
        <v>4200002635202503176805684402</v>
      </c>
      <c r="C40491">
        <v>4.99</v>
      </c>
      <c r="D40491" s="1">
        <v>45733.364155092589</v>
      </c>
    </row>
    <row r="40492" spans="1:4" x14ac:dyDescent="0.2">
      <c r="A40492" s="2" t="s">
        <v>40492</v>
      </c>
      <c r="B40492" s="2" t="str">
        <f>REPLACE(A40492, 1, 1, "")</f>
        <v>4200002662202503178233954614</v>
      </c>
      <c r="C40492">
        <v>4.99</v>
      </c>
      <c r="D40492" s="1">
        <v>45733.363888888889</v>
      </c>
    </row>
    <row r="40493" spans="1:4" x14ac:dyDescent="0.2">
      <c r="A40493" s="2" t="s">
        <v>40493</v>
      </c>
      <c r="B40493" s="2" t="str">
        <f>REPLACE(A40493, 1, 1, "")</f>
        <v>4200002643202503171757793632</v>
      </c>
      <c r="C40493">
        <v>4.99</v>
      </c>
      <c r="D40493" s="1">
        <v>45733.362870370373</v>
      </c>
    </row>
    <row r="40494" spans="1:4" x14ac:dyDescent="0.2">
      <c r="A40494" s="2" t="s">
        <v>40494</v>
      </c>
      <c r="B40494" s="2" t="str">
        <f>REPLACE(A40494, 1, 1, "")</f>
        <v>4200002597202503177899968795</v>
      </c>
      <c r="C40494">
        <v>4.99</v>
      </c>
      <c r="D40494" s="1">
        <v>45733.3591087963</v>
      </c>
    </row>
    <row r="40495" spans="1:4" x14ac:dyDescent="0.2">
      <c r="A40495" s="2" t="s">
        <v>40495</v>
      </c>
      <c r="B40495" s="2" t="str">
        <f>REPLACE(A40495, 1, 1, "")</f>
        <v>4200002668202503174313868371</v>
      </c>
      <c r="C40495">
        <v>4.99</v>
      </c>
      <c r="D40495" s="1">
        <v>45733.358634259261</v>
      </c>
    </row>
    <row r="40496" spans="1:4" x14ac:dyDescent="0.2">
      <c r="A40496" s="2" t="s">
        <v>40496</v>
      </c>
      <c r="B40496" s="2" t="str">
        <f>REPLACE(A40496, 1, 1, "")</f>
        <v>4200002616202503173100562556</v>
      </c>
      <c r="C40496">
        <v>4.99</v>
      </c>
      <c r="D40496" s="1">
        <v>45733.358240740738</v>
      </c>
    </row>
    <row r="40497" spans="1:4" x14ac:dyDescent="0.2">
      <c r="A40497" s="2" t="s">
        <v>40497</v>
      </c>
      <c r="B40497" s="2" t="str">
        <f>REPLACE(A40497, 1, 1, "")</f>
        <v>4200002656202503171660130853</v>
      </c>
      <c r="C40497">
        <v>4.99</v>
      </c>
      <c r="D40497" s="1">
        <v>45733.354317129626</v>
      </c>
    </row>
    <row r="40498" spans="1:4" x14ac:dyDescent="0.2">
      <c r="A40498" s="2" t="s">
        <v>40498</v>
      </c>
      <c r="B40498" s="2" t="str">
        <f>REPLACE(A40498, 1, 1, "")</f>
        <v>4200002641202503173295917497</v>
      </c>
      <c r="C40498">
        <v>4.99</v>
      </c>
      <c r="D40498" s="1">
        <v>45733.350717592592</v>
      </c>
    </row>
    <row r="40499" spans="1:4" x14ac:dyDescent="0.2">
      <c r="A40499" s="2" t="s">
        <v>40499</v>
      </c>
      <c r="B40499" s="2" t="str">
        <f>REPLACE(A40499, 1, 1, "")</f>
        <v>4200002613202503172771257554</v>
      </c>
      <c r="C40499">
        <v>4.99</v>
      </c>
      <c r="D40499" s="1">
        <v>45733.350324074076</v>
      </c>
    </row>
    <row r="40500" spans="1:4" x14ac:dyDescent="0.2">
      <c r="A40500" s="2" t="s">
        <v>40500</v>
      </c>
      <c r="B40500" s="2" t="str">
        <f>REPLACE(A40500, 1, 1, "")</f>
        <v>4200002668202503174706103456</v>
      </c>
      <c r="C40500">
        <v>4.99</v>
      </c>
      <c r="D40500" s="1">
        <v>45733.350266203706</v>
      </c>
    </row>
    <row r="40501" spans="1:4" x14ac:dyDescent="0.2">
      <c r="A40501" s="2" t="s">
        <v>40501</v>
      </c>
      <c r="B40501" s="2" t="str">
        <f>REPLACE(A40501, 1, 1, "")</f>
        <v>4200002657202503178008936915</v>
      </c>
      <c r="C40501">
        <v>4.99</v>
      </c>
      <c r="D40501" s="1">
        <v>45733.343495370369</v>
      </c>
    </row>
    <row r="40502" spans="1:4" x14ac:dyDescent="0.2">
      <c r="A40502" s="2" t="s">
        <v>40502</v>
      </c>
      <c r="B40502" s="2" t="str">
        <f>REPLACE(A40502, 1, 1, "")</f>
        <v>4200002667202503175197909983</v>
      </c>
      <c r="C40502">
        <v>4.99</v>
      </c>
      <c r="D40502" s="1">
        <v>45733.33258101852</v>
      </c>
    </row>
    <row r="40503" spans="1:4" x14ac:dyDescent="0.2">
      <c r="A40503" s="2" t="s">
        <v>40503</v>
      </c>
      <c r="B40503" s="2" t="str">
        <f>REPLACE(A40503, 1, 1, "")</f>
        <v>4200002607202503172076914726</v>
      </c>
      <c r="C40503">
        <v>4.99</v>
      </c>
      <c r="D40503" s="1">
        <v>45733.327245370368</v>
      </c>
    </row>
    <row r="40504" spans="1:4" x14ac:dyDescent="0.2">
      <c r="A40504" s="2" t="s">
        <v>40504</v>
      </c>
      <c r="B40504" s="2" t="str">
        <f>REPLACE(A40504, 1, 1, "")</f>
        <v>4200002609202503172398324395</v>
      </c>
      <c r="C40504">
        <v>4.99</v>
      </c>
      <c r="D40504" s="1">
        <v>45733.316458333335</v>
      </c>
    </row>
    <row r="40505" spans="1:4" x14ac:dyDescent="0.2">
      <c r="A40505" s="2" t="s">
        <v>40505</v>
      </c>
      <c r="B40505" s="2" t="str">
        <f>REPLACE(A40505, 1, 1, "")</f>
        <v>4200002637202503171091302654</v>
      </c>
      <c r="C40505">
        <v>4.99</v>
      </c>
      <c r="D40505" s="1">
        <v>45733.316365740742</v>
      </c>
    </row>
    <row r="40506" spans="1:4" x14ac:dyDescent="0.2">
      <c r="A40506" s="2" t="s">
        <v>40506</v>
      </c>
      <c r="B40506" s="2" t="str">
        <f>REPLACE(A40506, 1, 1, "")</f>
        <v>4200002599202503171101908648</v>
      </c>
      <c r="C40506">
        <v>4.99</v>
      </c>
      <c r="D40506" s="1">
        <v>45733.297418981485</v>
      </c>
    </row>
    <row r="40507" spans="1:4" x14ac:dyDescent="0.2">
      <c r="A40507" s="2" t="s">
        <v>40507</v>
      </c>
      <c r="B40507" s="2" t="str">
        <f>REPLACE(A40507, 1, 1, "")</f>
        <v>4200002605202503175907646452</v>
      </c>
      <c r="C40507">
        <v>4.99</v>
      </c>
      <c r="D40507" s="1">
        <v>45733.296273148146</v>
      </c>
    </row>
    <row r="40508" spans="1:4" x14ac:dyDescent="0.2">
      <c r="A40508" s="2" t="s">
        <v>40508</v>
      </c>
      <c r="B40508" s="2" t="str">
        <f>REPLACE(A40508, 1, 1, "")</f>
        <v>4200002612202503172319366273</v>
      </c>
      <c r="C40508">
        <v>4.99</v>
      </c>
      <c r="D40508" s="1">
        <v>45733.292824074073</v>
      </c>
    </row>
    <row r="40509" spans="1:4" x14ac:dyDescent="0.2">
      <c r="A40509" s="2" t="s">
        <v>40509</v>
      </c>
      <c r="B40509" s="2" t="str">
        <f>REPLACE(A40509, 1, 1, "")</f>
        <v>4200002645202503174484669102</v>
      </c>
      <c r="C40509">
        <v>4.99</v>
      </c>
      <c r="D40509" s="1">
        <v>45733.291805555556</v>
      </c>
    </row>
    <row r="40510" spans="1:4" x14ac:dyDescent="0.2">
      <c r="A40510" s="2" t="s">
        <v>40510</v>
      </c>
      <c r="B40510" s="2" t="str">
        <f>REPLACE(A40510, 1, 1, "")</f>
        <v>4200002665202503170194237820</v>
      </c>
      <c r="C40510">
        <v>4.99</v>
      </c>
      <c r="D40510" s="1">
        <v>45733.291261574072</v>
      </c>
    </row>
    <row r="40511" spans="1:4" x14ac:dyDescent="0.2">
      <c r="A40511" s="2" t="s">
        <v>40511</v>
      </c>
      <c r="B40511" s="2" t="str">
        <f>REPLACE(A40511, 1, 1, "")</f>
        <v>4200002662202503172065160284</v>
      </c>
      <c r="C40511">
        <v>4.99</v>
      </c>
      <c r="D40511" s="1">
        <v>45733.284421296295</v>
      </c>
    </row>
    <row r="40512" spans="1:4" x14ac:dyDescent="0.2">
      <c r="A40512" s="2" t="s">
        <v>40512</v>
      </c>
      <c r="B40512" s="2" t="str">
        <f>REPLACE(A40512, 1, 1, "")</f>
        <v>4200002649202503177946431117</v>
      </c>
      <c r="C40512">
        <v>4.99</v>
      </c>
      <c r="D40512" s="1">
        <v>45733.275289351855</v>
      </c>
    </row>
    <row r="40513" spans="1:4" x14ac:dyDescent="0.2">
      <c r="A40513" s="2" t="s">
        <v>40513</v>
      </c>
      <c r="B40513" s="2" t="str">
        <f>REPLACE(A40513, 1, 1, "")</f>
        <v>4200002603202503174113268958</v>
      </c>
      <c r="C40513">
        <v>4.99</v>
      </c>
      <c r="D40513" s="1">
        <v>45733.243159722224</v>
      </c>
    </row>
    <row r="40514" spans="1:4" x14ac:dyDescent="0.2">
      <c r="A40514" s="2" t="s">
        <v>40514</v>
      </c>
      <c r="B40514" s="2" t="str">
        <f>REPLACE(A40514, 1, 1, "")</f>
        <v>4200002615202503173222014914</v>
      </c>
      <c r="C40514">
        <v>4.99</v>
      </c>
      <c r="D40514" s="1">
        <v>45733.184340277781</v>
      </c>
    </row>
    <row r="40515" spans="1:4" x14ac:dyDescent="0.2">
      <c r="A40515" s="2" t="s">
        <v>40515</v>
      </c>
      <c r="B40515" s="2" t="str">
        <f>REPLACE(A40515, 1, 1, "")</f>
        <v>4200002639202503171404452220</v>
      </c>
      <c r="C40515">
        <v>4.99</v>
      </c>
      <c r="D40515" s="1">
        <v>45733.174317129633</v>
      </c>
    </row>
    <row r="40516" spans="1:4" x14ac:dyDescent="0.2">
      <c r="A40516" s="2" t="s">
        <v>40516</v>
      </c>
      <c r="B40516" s="2" t="str">
        <f>REPLACE(A40516, 1, 1, "")</f>
        <v>4200002598202503173842902684</v>
      </c>
      <c r="C40516">
        <v>4.99</v>
      </c>
      <c r="D40516" s="1">
        <v>45733.16265046296</v>
      </c>
    </row>
    <row r="40517" spans="1:4" x14ac:dyDescent="0.2">
      <c r="A40517" s="2" t="s">
        <v>40517</v>
      </c>
      <c r="B40517" s="2" t="str">
        <f>REPLACE(A40517, 1, 1, "")</f>
        <v>4200002606202503175964956927</v>
      </c>
      <c r="C40517">
        <v>4.99</v>
      </c>
      <c r="D40517" s="1">
        <v>45733.156527777777</v>
      </c>
    </row>
    <row r="40518" spans="1:4" x14ac:dyDescent="0.2">
      <c r="A40518" s="2" t="s">
        <v>40518</v>
      </c>
      <c r="B40518" s="2" t="str">
        <f>REPLACE(A40518, 1, 1, "")</f>
        <v>4200002591202503172882335556</v>
      </c>
      <c r="C40518">
        <v>4.99</v>
      </c>
      <c r="D40518" s="1">
        <v>45733.064606481479</v>
      </c>
    </row>
    <row r="40519" spans="1:4" x14ac:dyDescent="0.2">
      <c r="A40519" s="2" t="s">
        <v>40519</v>
      </c>
      <c r="B40519" s="2" t="str">
        <f>REPLACE(A40519, 1, 1, "")</f>
        <v>4200002668202503174950113774</v>
      </c>
      <c r="C40519">
        <v>4.99</v>
      </c>
      <c r="D40519" s="1">
        <v>45733.049143518518</v>
      </c>
    </row>
    <row r="40520" spans="1:4" x14ac:dyDescent="0.2">
      <c r="A40520" s="2" t="s">
        <v>40520</v>
      </c>
      <c r="B40520" s="2" t="str">
        <f>REPLACE(A40520, 1, 1, "")</f>
        <v>4200002653202503176974580544</v>
      </c>
      <c r="C40520">
        <v>4.99</v>
      </c>
      <c r="D40520" s="1">
        <v>45733.039293981485</v>
      </c>
    </row>
    <row r="40521" spans="1:4" x14ac:dyDescent="0.2">
      <c r="A40521" s="2" t="s">
        <v>40521</v>
      </c>
      <c r="B40521" s="2" t="str">
        <f>REPLACE(A40521, 1, 1, "")</f>
        <v>4200002608202503178185135753</v>
      </c>
      <c r="C40521">
        <v>4.99</v>
      </c>
      <c r="D40521" s="1">
        <v>45733.021122685182</v>
      </c>
    </row>
    <row r="40522" spans="1:4" x14ac:dyDescent="0.2">
      <c r="A40522" s="2" t="s">
        <v>40522</v>
      </c>
      <c r="B40522" s="2" t="str">
        <f>REPLACE(A40522, 1, 1, "")</f>
        <v>4200002603202503178457087712</v>
      </c>
      <c r="C40522">
        <v>4.99</v>
      </c>
      <c r="D40522" s="1">
        <v>45733.000960648147</v>
      </c>
    </row>
    <row r="40523" spans="1:4" x14ac:dyDescent="0.2">
      <c r="A40523" s="2" t="s">
        <v>40523</v>
      </c>
      <c r="B40523" s="2" t="str">
        <f>REPLACE(A40523, 1, 1, "")</f>
        <v>4200002664202503168017204498</v>
      </c>
      <c r="C40523">
        <v>4.99</v>
      </c>
      <c r="D40523" s="1">
        <v>45732.999456018515</v>
      </c>
    </row>
    <row r="40524" spans="1:4" x14ac:dyDescent="0.2">
      <c r="A40524" s="2" t="s">
        <v>40524</v>
      </c>
      <c r="B40524" s="2" t="str">
        <f>REPLACE(A40524, 1, 1, "")</f>
        <v>4200002603202503166841899919</v>
      </c>
      <c r="C40524">
        <v>4.99</v>
      </c>
      <c r="D40524" s="1">
        <v>45732.990949074076</v>
      </c>
    </row>
    <row r="40525" spans="1:4" x14ac:dyDescent="0.2">
      <c r="A40525" s="2" t="s">
        <v>40525</v>
      </c>
      <c r="B40525" s="2" t="str">
        <f>REPLACE(A40525, 1, 1, "")</f>
        <v>4200002617202503161740857404</v>
      </c>
      <c r="C40525">
        <v>4.99</v>
      </c>
      <c r="D40525" s="1">
        <v>45732.98809027778</v>
      </c>
    </row>
    <row r="40526" spans="1:4" x14ac:dyDescent="0.2">
      <c r="A40526" s="2" t="s">
        <v>40526</v>
      </c>
      <c r="B40526" s="2" t="str">
        <f>REPLACE(A40526, 1, 1, "")</f>
        <v>4200002607202503169321348062</v>
      </c>
      <c r="C40526">
        <v>4.99</v>
      </c>
      <c r="D40526" s="1">
        <v>45732.980324074073</v>
      </c>
    </row>
    <row r="40527" spans="1:4" x14ac:dyDescent="0.2">
      <c r="A40527" s="2" t="s">
        <v>40527</v>
      </c>
      <c r="B40527" s="2" t="str">
        <f>REPLACE(A40527, 1, 1, "")</f>
        <v>4200002602202503164708266729</v>
      </c>
      <c r="C40527">
        <v>4.99</v>
      </c>
      <c r="D40527" s="1">
        <v>45732.967824074076</v>
      </c>
    </row>
    <row r="40528" spans="1:4" x14ac:dyDescent="0.2">
      <c r="A40528" s="2" t="s">
        <v>40528</v>
      </c>
      <c r="B40528" s="2" t="str">
        <f>REPLACE(A40528, 1, 1, "")</f>
        <v>4200002595202503169148453525</v>
      </c>
      <c r="C40528">
        <v>4.99</v>
      </c>
      <c r="D40528" s="1">
        <v>45732.962326388886</v>
      </c>
    </row>
    <row r="40529" spans="1:4" x14ac:dyDescent="0.2">
      <c r="A40529" s="2" t="s">
        <v>40529</v>
      </c>
      <c r="B40529" s="2" t="str">
        <f>REPLACE(A40529, 1, 1, "")</f>
        <v>4200002643202503160105705117</v>
      </c>
      <c r="C40529">
        <v>4.99</v>
      </c>
      <c r="D40529" s="1">
        <v>45732.958495370367</v>
      </c>
    </row>
    <row r="40530" spans="1:4" x14ac:dyDescent="0.2">
      <c r="A40530" s="2" t="s">
        <v>40530</v>
      </c>
      <c r="B40530" s="2" t="str">
        <f>REPLACE(A40530, 1, 1, "")</f>
        <v>4200002666202503164094218969</v>
      </c>
      <c r="C40530">
        <v>4.99</v>
      </c>
      <c r="D40530" s="1">
        <v>45732.954583333332</v>
      </c>
    </row>
    <row r="40531" spans="1:4" x14ac:dyDescent="0.2">
      <c r="A40531" s="2" t="s">
        <v>40531</v>
      </c>
      <c r="B40531" s="2" t="str">
        <f>REPLACE(A40531, 1, 1, "")</f>
        <v>4200002665202503162575035828</v>
      </c>
      <c r="C40531">
        <v>4.99</v>
      </c>
      <c r="D40531" s="1">
        <v>45732.954201388886</v>
      </c>
    </row>
    <row r="40532" spans="1:4" x14ac:dyDescent="0.2">
      <c r="A40532" s="2" t="s">
        <v>40532</v>
      </c>
      <c r="B40532" s="2" t="str">
        <f>REPLACE(A40532, 1, 1, "")</f>
        <v>4200002636202503166434852215</v>
      </c>
      <c r="C40532">
        <v>4.99</v>
      </c>
      <c r="D40532" s="1">
        <v>45732.950879629629</v>
      </c>
    </row>
    <row r="40533" spans="1:4" x14ac:dyDescent="0.2">
      <c r="A40533" s="2" t="s">
        <v>40533</v>
      </c>
      <c r="B40533" s="2" t="str">
        <f>REPLACE(A40533, 1, 1, "")</f>
        <v>4200002607202503166126732194</v>
      </c>
      <c r="C40533">
        <v>4.99</v>
      </c>
      <c r="D40533" s="1">
        <v>45732.950266203705</v>
      </c>
    </row>
    <row r="40534" spans="1:4" x14ac:dyDescent="0.2">
      <c r="A40534" s="2" t="s">
        <v>40534</v>
      </c>
      <c r="B40534" s="2" t="str">
        <f>REPLACE(A40534, 1, 1, "")</f>
        <v>4200002653202503163451191573</v>
      </c>
      <c r="C40534">
        <v>4.99</v>
      </c>
      <c r="D40534" s="1">
        <v>45732.930347222224</v>
      </c>
    </row>
    <row r="40535" spans="1:4" x14ac:dyDescent="0.2">
      <c r="A40535" s="2" t="s">
        <v>40535</v>
      </c>
      <c r="B40535" s="2" t="str">
        <f>REPLACE(A40535, 1, 1, "")</f>
        <v>4200002660202503163510396604</v>
      </c>
      <c r="C40535">
        <v>599</v>
      </c>
      <c r="D40535" s="1">
        <v>45732.927071759259</v>
      </c>
    </row>
    <row r="40536" spans="1:4" x14ac:dyDescent="0.2">
      <c r="A40536" s="2" t="s">
        <v>40536</v>
      </c>
      <c r="B40536" s="2" t="str">
        <f>REPLACE(A40536, 1, 1, "")</f>
        <v>4200002613202503162261807014</v>
      </c>
      <c r="C40536">
        <v>4.99</v>
      </c>
      <c r="D40536" s="1">
        <v>45732.924837962964</v>
      </c>
    </row>
    <row r="40537" spans="1:4" x14ac:dyDescent="0.2">
      <c r="A40537" s="2" t="s">
        <v>40537</v>
      </c>
      <c r="B40537" s="2" t="str">
        <f>REPLACE(A40537, 1, 1, "")</f>
        <v>4200002593202503163364721663</v>
      </c>
      <c r="C40537">
        <v>4.99</v>
      </c>
      <c r="D40537" s="1">
        <v>45732.92428240741</v>
      </c>
    </row>
    <row r="40538" spans="1:4" x14ac:dyDescent="0.2">
      <c r="A40538" s="2" t="s">
        <v>40538</v>
      </c>
      <c r="B40538" s="2" t="str">
        <f>REPLACE(A40538, 1, 1, "")</f>
        <v>4200002638202503160167966845</v>
      </c>
      <c r="C40538">
        <v>599</v>
      </c>
      <c r="D40538" s="1">
        <v>45732.919791666667</v>
      </c>
    </row>
    <row r="40539" spans="1:4" x14ac:dyDescent="0.2">
      <c r="A40539" s="2" t="s">
        <v>40539</v>
      </c>
      <c r="B40539" s="2" t="str">
        <f>REPLACE(A40539, 1, 1, "")</f>
        <v>4200002597202503163708387932</v>
      </c>
      <c r="C40539">
        <v>4.99</v>
      </c>
      <c r="D40539" s="1">
        <v>45732.919340277775</v>
      </c>
    </row>
    <row r="40540" spans="1:4" x14ac:dyDescent="0.2">
      <c r="A40540" s="2" t="s">
        <v>40540</v>
      </c>
      <c r="B40540" s="2" t="str">
        <f>REPLACE(A40540, 1, 1, "")</f>
        <v>4200002607202503164960739534</v>
      </c>
      <c r="C40540">
        <v>4.99</v>
      </c>
      <c r="D40540" s="1">
        <v>45732.918958333335</v>
      </c>
    </row>
    <row r="40541" spans="1:4" x14ac:dyDescent="0.2">
      <c r="A40541" s="2" t="s">
        <v>40541</v>
      </c>
      <c r="B40541" s="2" t="str">
        <f>REPLACE(A40541, 1, 1, "")</f>
        <v>4200002660202503162832357259</v>
      </c>
      <c r="C40541">
        <v>4.99</v>
      </c>
      <c r="D40541" s="1">
        <v>45732.91578703704</v>
      </c>
    </row>
    <row r="40542" spans="1:4" x14ac:dyDescent="0.2">
      <c r="A40542" s="2" t="s">
        <v>40542</v>
      </c>
      <c r="B40542" s="2" t="str">
        <f>REPLACE(A40542, 1, 1, "")</f>
        <v>4200002665202503161198916163</v>
      </c>
      <c r="C40542">
        <v>4.99</v>
      </c>
      <c r="D40542" s="1">
        <v>45732.914421296293</v>
      </c>
    </row>
    <row r="40543" spans="1:4" x14ac:dyDescent="0.2">
      <c r="A40543" s="2" t="s">
        <v>40543</v>
      </c>
      <c r="B40543" s="2" t="str">
        <f>REPLACE(A40543, 1, 1, "")</f>
        <v>4200002602202503165791383933</v>
      </c>
      <c r="C40543">
        <v>4.99</v>
      </c>
      <c r="D40543" s="1">
        <v>45732.913553240738</v>
      </c>
    </row>
    <row r="40544" spans="1:4" x14ac:dyDescent="0.2">
      <c r="A40544" s="2" t="s">
        <v>40544</v>
      </c>
      <c r="B40544" s="2" t="str">
        <f>REPLACE(A40544, 1, 1, "")</f>
        <v>4200002613202503165702235509</v>
      </c>
      <c r="C40544">
        <v>4.99</v>
      </c>
      <c r="D40544" s="1">
        <v>45732.911585648151</v>
      </c>
    </row>
    <row r="40545" spans="1:4" x14ac:dyDescent="0.2">
      <c r="A40545" s="2" t="s">
        <v>40545</v>
      </c>
      <c r="B40545" s="2" t="str">
        <f>REPLACE(A40545, 1, 1, "")</f>
        <v>4200002643202503161622848607</v>
      </c>
      <c r="C40545">
        <v>4.99</v>
      </c>
      <c r="D40545" s="1">
        <v>45732.910034722219</v>
      </c>
    </row>
    <row r="40546" spans="1:4" x14ac:dyDescent="0.2">
      <c r="A40546" s="2" t="s">
        <v>40546</v>
      </c>
      <c r="B40546" s="2" t="str">
        <f>REPLACE(A40546, 1, 1, "")</f>
        <v>4200002615202503160435687326</v>
      </c>
      <c r="C40546">
        <v>4.99</v>
      </c>
      <c r="D40546" s="1">
        <v>45732.903506944444</v>
      </c>
    </row>
    <row r="40547" spans="1:4" x14ac:dyDescent="0.2">
      <c r="A40547" s="2" t="s">
        <v>40547</v>
      </c>
      <c r="B40547" s="2" t="str">
        <f>REPLACE(A40547, 1, 1, "")</f>
        <v>4200002664202503167520741332</v>
      </c>
      <c r="C40547">
        <v>4.99</v>
      </c>
      <c r="D40547" s="1">
        <v>45732.903368055559</v>
      </c>
    </row>
    <row r="40548" spans="1:4" x14ac:dyDescent="0.2">
      <c r="A40548" s="2" t="s">
        <v>40548</v>
      </c>
      <c r="B40548" s="2" t="str">
        <f>REPLACE(A40548, 1, 1, "")</f>
        <v>4200002652202503168165346339</v>
      </c>
      <c r="C40548">
        <v>4.99</v>
      </c>
      <c r="D40548" s="1">
        <v>45732.902662037035</v>
      </c>
    </row>
    <row r="40549" spans="1:4" x14ac:dyDescent="0.2">
      <c r="A40549" s="2" t="s">
        <v>40549</v>
      </c>
      <c r="B40549" s="2" t="str">
        <f>REPLACE(A40549, 1, 1, "")</f>
        <v>4200002594202503166215642247</v>
      </c>
      <c r="C40549">
        <v>599</v>
      </c>
      <c r="D40549" s="1">
        <v>45732.894004629627</v>
      </c>
    </row>
    <row r="40550" spans="1:4" x14ac:dyDescent="0.2">
      <c r="A40550" s="2" t="s">
        <v>40550</v>
      </c>
      <c r="B40550" s="2" t="str">
        <f>REPLACE(A40550, 1, 1, "")</f>
        <v>4200002657202503163388553135</v>
      </c>
      <c r="C40550">
        <v>4.99</v>
      </c>
      <c r="D40550" s="1">
        <v>45732.892534722225</v>
      </c>
    </row>
    <row r="40551" spans="1:4" x14ac:dyDescent="0.2">
      <c r="A40551" s="2" t="s">
        <v>40551</v>
      </c>
      <c r="B40551" s="2" t="str">
        <f>REPLACE(A40551, 1, 1, "")</f>
        <v>4200002618202503168207049747</v>
      </c>
      <c r="C40551">
        <v>4.99</v>
      </c>
      <c r="D40551" s="1">
        <v>45732.891736111109</v>
      </c>
    </row>
    <row r="40552" spans="1:4" x14ac:dyDescent="0.2">
      <c r="A40552" s="2" t="s">
        <v>40552</v>
      </c>
      <c r="B40552" s="2" t="str">
        <f>REPLACE(A40552, 1, 1, "")</f>
        <v>4200002659202503169799147022</v>
      </c>
      <c r="C40552">
        <v>4.99</v>
      </c>
      <c r="D40552" s="1">
        <v>45732.890289351853</v>
      </c>
    </row>
    <row r="40553" spans="1:4" x14ac:dyDescent="0.2">
      <c r="A40553" s="2" t="s">
        <v>40553</v>
      </c>
      <c r="B40553" s="2" t="str">
        <f>REPLACE(A40553, 1, 1, "")</f>
        <v>4200002656202503161834318378</v>
      </c>
      <c r="C40553">
        <v>4.99</v>
      </c>
      <c r="D40553" s="1">
        <v>45732.883425925924</v>
      </c>
    </row>
    <row r="40554" spans="1:4" x14ac:dyDescent="0.2">
      <c r="A40554" s="2" t="s">
        <v>40554</v>
      </c>
      <c r="B40554" s="2" t="str">
        <f>REPLACE(A40554, 1, 1, "")</f>
        <v>4200002592202503168023470954</v>
      </c>
      <c r="C40554">
        <v>4.99</v>
      </c>
      <c r="D40554" s="1">
        <v>45732.88318287037</v>
      </c>
    </row>
    <row r="40555" spans="1:4" x14ac:dyDescent="0.2">
      <c r="A40555" s="2" t="s">
        <v>40555</v>
      </c>
      <c r="B40555" s="2" t="str">
        <f>REPLACE(A40555, 1, 1, "")</f>
        <v>4200002633202503168494384796</v>
      </c>
      <c r="C40555">
        <v>4.99</v>
      </c>
      <c r="D40555" s="1">
        <v>45732.880902777775</v>
      </c>
    </row>
    <row r="40556" spans="1:4" x14ac:dyDescent="0.2">
      <c r="A40556" s="2" t="s">
        <v>40556</v>
      </c>
      <c r="B40556" s="2" t="str">
        <f>REPLACE(A40556, 1, 1, "")</f>
        <v>4200002593202503163572702270</v>
      </c>
      <c r="C40556">
        <v>4.99</v>
      </c>
      <c r="D40556" s="1">
        <v>45732.880902777775</v>
      </c>
    </row>
    <row r="40557" spans="1:4" x14ac:dyDescent="0.2">
      <c r="A40557" s="2" t="s">
        <v>40557</v>
      </c>
      <c r="B40557" s="2" t="str">
        <f>REPLACE(A40557, 1, 1, "")</f>
        <v>4200002606202503162442811139</v>
      </c>
      <c r="C40557">
        <v>4.99</v>
      </c>
      <c r="D40557" s="1">
        <v>45732.870567129627</v>
      </c>
    </row>
    <row r="40558" spans="1:4" x14ac:dyDescent="0.2">
      <c r="A40558" s="2" t="s">
        <v>40558</v>
      </c>
      <c r="B40558" s="2" t="str">
        <f>REPLACE(A40558, 1, 1, "")</f>
        <v>4200002594202503167653617172</v>
      </c>
      <c r="C40558">
        <v>4.99</v>
      </c>
      <c r="D40558" s="1">
        <v>45732.867754629631</v>
      </c>
    </row>
    <row r="40559" spans="1:4" x14ac:dyDescent="0.2">
      <c r="A40559" s="2" t="s">
        <v>40559</v>
      </c>
      <c r="B40559" s="2" t="str">
        <f>REPLACE(A40559, 1, 1, "")</f>
        <v>4200002657202503169096988669</v>
      </c>
      <c r="C40559">
        <v>4.99</v>
      </c>
      <c r="D40559" s="1">
        <v>45732.859259259261</v>
      </c>
    </row>
    <row r="40560" spans="1:4" x14ac:dyDescent="0.2">
      <c r="A40560" s="2" t="s">
        <v>40560</v>
      </c>
      <c r="B40560" s="2" t="str">
        <f>REPLACE(A40560, 1, 1, "")</f>
        <v>4200002614202503161715564527</v>
      </c>
      <c r="C40560">
        <v>4.99</v>
      </c>
      <c r="D40560" s="1">
        <v>45732.858958333331</v>
      </c>
    </row>
    <row r="40561" spans="1:4" x14ac:dyDescent="0.2">
      <c r="A40561" s="2" t="s">
        <v>40561</v>
      </c>
      <c r="B40561" s="2" t="str">
        <f>REPLACE(A40561, 1, 1, "")</f>
        <v>4200002600202503168833206080</v>
      </c>
      <c r="C40561">
        <v>4.99</v>
      </c>
      <c r="D40561" s="1">
        <v>45732.858287037037</v>
      </c>
    </row>
    <row r="40562" spans="1:4" x14ac:dyDescent="0.2">
      <c r="A40562" s="2" t="s">
        <v>40562</v>
      </c>
      <c r="B40562" s="2" t="str">
        <f>REPLACE(A40562, 1, 1, "")</f>
        <v>4200002652202503166702155973</v>
      </c>
      <c r="C40562">
        <v>4.99</v>
      </c>
      <c r="D40562" s="1">
        <v>45732.855937499997</v>
      </c>
    </row>
    <row r="40563" spans="1:4" x14ac:dyDescent="0.2">
      <c r="A40563" s="2" t="s">
        <v>40563</v>
      </c>
      <c r="B40563" s="2" t="str">
        <f>REPLACE(A40563, 1, 1, "")</f>
        <v>4200002653202503166687169345</v>
      </c>
      <c r="C40563">
        <v>4.99</v>
      </c>
      <c r="D40563" s="1">
        <v>45732.855925925927</v>
      </c>
    </row>
    <row r="40564" spans="1:4" x14ac:dyDescent="0.2">
      <c r="A40564" s="2" t="s">
        <v>40564</v>
      </c>
      <c r="B40564" s="2" t="str">
        <f>REPLACE(A40564, 1, 1, "")</f>
        <v>4200002604202503160561645096</v>
      </c>
      <c r="C40564">
        <v>4.99</v>
      </c>
      <c r="D40564" s="1">
        <v>45732.855208333334</v>
      </c>
    </row>
    <row r="40565" spans="1:4" x14ac:dyDescent="0.2">
      <c r="A40565" s="2" t="s">
        <v>40565</v>
      </c>
      <c r="B40565" s="2" t="str">
        <f>REPLACE(A40565, 1, 1, "")</f>
        <v>4200002609202503168191264996</v>
      </c>
      <c r="C40565">
        <v>4.99</v>
      </c>
      <c r="D40565" s="1">
        <v>45732.854537037034</v>
      </c>
    </row>
    <row r="40566" spans="1:4" x14ac:dyDescent="0.2">
      <c r="A40566" s="2" t="s">
        <v>40566</v>
      </c>
      <c r="B40566" s="2" t="str">
        <f>REPLACE(A40566, 1, 1, "")</f>
        <v>4200002606202503161791042558</v>
      </c>
      <c r="C40566">
        <v>599</v>
      </c>
      <c r="D40566" s="1">
        <v>45732.849872685183</v>
      </c>
    </row>
    <row r="40567" spans="1:4" x14ac:dyDescent="0.2">
      <c r="A40567" s="2" t="s">
        <v>40567</v>
      </c>
      <c r="B40567" s="2" t="str">
        <f>REPLACE(A40567, 1, 1, "")</f>
        <v>4200002666202503167587733181</v>
      </c>
      <c r="C40567">
        <v>4.99</v>
      </c>
      <c r="D40567" s="1">
        <v>45732.847881944443</v>
      </c>
    </row>
    <row r="40568" spans="1:4" x14ac:dyDescent="0.2">
      <c r="A40568" s="2" t="s">
        <v>40568</v>
      </c>
      <c r="B40568" s="2" t="str">
        <f>REPLACE(A40568, 1, 1, "")</f>
        <v>4200002597202503169200971938</v>
      </c>
      <c r="C40568">
        <v>4.99</v>
      </c>
      <c r="D40568" s="1">
        <v>45732.844571759262</v>
      </c>
    </row>
    <row r="40569" spans="1:4" x14ac:dyDescent="0.2">
      <c r="A40569" s="2" t="s">
        <v>40569</v>
      </c>
      <c r="B40569" s="2" t="str">
        <f>REPLACE(A40569, 1, 1, "")</f>
        <v>4200002642202503161185550024</v>
      </c>
      <c r="C40569">
        <v>4.99</v>
      </c>
      <c r="D40569" s="1">
        <v>45732.842511574076</v>
      </c>
    </row>
    <row r="40570" spans="1:4" x14ac:dyDescent="0.2">
      <c r="A40570" s="2" t="s">
        <v>40570</v>
      </c>
      <c r="B40570" s="2" t="str">
        <f>REPLACE(A40570, 1, 1, "")</f>
        <v>4200002616202503162187103043</v>
      </c>
      <c r="C40570">
        <v>4.99</v>
      </c>
      <c r="D40570" s="1">
        <v>45732.841944444444</v>
      </c>
    </row>
    <row r="40571" spans="1:4" x14ac:dyDescent="0.2">
      <c r="A40571" s="2" t="s">
        <v>40571</v>
      </c>
      <c r="B40571" s="2" t="str">
        <f>REPLACE(A40571, 1, 1, "")</f>
        <v>4200002610202503165983245822</v>
      </c>
      <c r="C40571">
        <v>4.99</v>
      </c>
      <c r="D40571" s="1">
        <v>45732.83898148148</v>
      </c>
    </row>
    <row r="40572" spans="1:4" x14ac:dyDescent="0.2">
      <c r="A40572" s="2" t="s">
        <v>40572</v>
      </c>
      <c r="B40572" s="2" t="str">
        <f>REPLACE(A40572, 1, 1, "")</f>
        <v>4200002617202503160838798536</v>
      </c>
      <c r="C40572">
        <v>4.99</v>
      </c>
      <c r="D40572" s="1">
        <v>45732.835555555554</v>
      </c>
    </row>
    <row r="40573" spans="1:4" x14ac:dyDescent="0.2">
      <c r="A40573" s="2" t="s">
        <v>40573</v>
      </c>
      <c r="B40573" s="2" t="str">
        <f>REPLACE(A40573, 1, 1, "")</f>
        <v>4200002613202503160589370459</v>
      </c>
      <c r="C40573">
        <v>4.99</v>
      </c>
      <c r="D40573" s="1">
        <v>45732.830578703702</v>
      </c>
    </row>
    <row r="40574" spans="1:4" x14ac:dyDescent="0.2">
      <c r="A40574" s="2" t="s">
        <v>40574</v>
      </c>
      <c r="B40574" s="2" t="str">
        <f>REPLACE(A40574, 1, 1, "")</f>
        <v>4200002640202503168830717742</v>
      </c>
      <c r="C40574">
        <v>4.99</v>
      </c>
      <c r="D40574" s="1">
        <v>45732.829618055555</v>
      </c>
    </row>
    <row r="40575" spans="1:4" x14ac:dyDescent="0.2">
      <c r="A40575" s="2" t="s">
        <v>40575</v>
      </c>
      <c r="B40575" s="2" t="str">
        <f>REPLACE(A40575, 1, 1, "")</f>
        <v>4200002658202503168727606068</v>
      </c>
      <c r="C40575">
        <v>4.99</v>
      </c>
      <c r="D40575" s="1">
        <v>45732.82849537037</v>
      </c>
    </row>
    <row r="40576" spans="1:4" x14ac:dyDescent="0.2">
      <c r="A40576" s="2" t="s">
        <v>40576</v>
      </c>
      <c r="B40576" s="2" t="str">
        <f>REPLACE(A40576, 1, 1, "")</f>
        <v>4200002608202503161227700247</v>
      </c>
      <c r="C40576">
        <v>4.99</v>
      </c>
      <c r="D40576" s="1">
        <v>45732.825289351851</v>
      </c>
    </row>
    <row r="40577" spans="1:4" x14ac:dyDescent="0.2">
      <c r="A40577" s="2" t="s">
        <v>40577</v>
      </c>
      <c r="B40577" s="2" t="str">
        <f>REPLACE(A40577, 1, 1, "")</f>
        <v>4200002665202503167714388076</v>
      </c>
      <c r="C40577">
        <v>4.99</v>
      </c>
      <c r="D40577" s="1">
        <v>45732.825243055559</v>
      </c>
    </row>
    <row r="40578" spans="1:4" x14ac:dyDescent="0.2">
      <c r="A40578" s="2" t="s">
        <v>40578</v>
      </c>
      <c r="B40578" s="2" t="str">
        <f>REPLACE(A40578, 1, 1, "")</f>
        <v>4200002598202503163448043380</v>
      </c>
      <c r="C40578">
        <v>4.99</v>
      </c>
      <c r="D40578" s="1">
        <v>45732.824224537035</v>
      </c>
    </row>
    <row r="40579" spans="1:4" x14ac:dyDescent="0.2">
      <c r="A40579" s="2" t="s">
        <v>40579</v>
      </c>
      <c r="B40579" s="2" t="str">
        <f>REPLACE(A40579, 1, 1, "")</f>
        <v>4200002656202503162764519926</v>
      </c>
      <c r="C40579">
        <v>4.99</v>
      </c>
      <c r="D40579" s="1">
        <v>45732.823622685188</v>
      </c>
    </row>
    <row r="40580" spans="1:4" x14ac:dyDescent="0.2">
      <c r="A40580" s="2" t="s">
        <v>40580</v>
      </c>
      <c r="B40580" s="2" t="str">
        <f>REPLACE(A40580, 1, 1, "")</f>
        <v>4200002658202503163987101258</v>
      </c>
      <c r="C40580">
        <v>4.99</v>
      </c>
      <c r="D40580" s="1">
        <v>45732.817418981482</v>
      </c>
    </row>
    <row r="40581" spans="1:4" x14ac:dyDescent="0.2">
      <c r="A40581" s="2" t="s">
        <v>40581</v>
      </c>
      <c r="B40581" s="2" t="str">
        <f>REPLACE(A40581, 1, 1, "")</f>
        <v>4200002645202503161611831576</v>
      </c>
      <c r="C40581">
        <v>4.99</v>
      </c>
      <c r="D40581" s="1">
        <v>45732.814039351855</v>
      </c>
    </row>
    <row r="40582" spans="1:4" x14ac:dyDescent="0.2">
      <c r="A40582" s="2" t="s">
        <v>40582</v>
      </c>
      <c r="B40582" s="2" t="str">
        <f>REPLACE(A40582, 1, 1, "")</f>
        <v>4200002643202503165485727095</v>
      </c>
      <c r="C40582">
        <v>4.99</v>
      </c>
      <c r="D40582" s="1">
        <v>45732.810833333337</v>
      </c>
    </row>
    <row r="40583" spans="1:4" x14ac:dyDescent="0.2">
      <c r="A40583" s="2" t="s">
        <v>40583</v>
      </c>
      <c r="B40583" s="2" t="str">
        <f>REPLACE(A40583, 1, 1, "")</f>
        <v>4200002650202503161456205602</v>
      </c>
      <c r="C40583">
        <v>4.99</v>
      </c>
      <c r="D40583" s="1">
        <v>45732.808194444442</v>
      </c>
    </row>
    <row r="40584" spans="1:4" x14ac:dyDescent="0.2">
      <c r="A40584" s="2" t="s">
        <v>40584</v>
      </c>
      <c r="B40584" s="2" t="str">
        <f>REPLACE(A40584, 1, 1, "")</f>
        <v>4200002662202503166953052581</v>
      </c>
      <c r="C40584">
        <v>4.99</v>
      </c>
      <c r="D40584" s="1">
        <v>45732.807650462964</v>
      </c>
    </row>
    <row r="40585" spans="1:4" x14ac:dyDescent="0.2">
      <c r="A40585" s="2" t="s">
        <v>40585</v>
      </c>
      <c r="B40585" s="2" t="str">
        <f>REPLACE(A40585, 1, 1, "")</f>
        <v>4200002645202503163329882073</v>
      </c>
      <c r="C40585">
        <v>4.99</v>
      </c>
      <c r="D40585" s="1">
        <v>45732.804571759261</v>
      </c>
    </row>
    <row r="40586" spans="1:4" x14ac:dyDescent="0.2">
      <c r="A40586" s="2" t="s">
        <v>40586</v>
      </c>
      <c r="B40586" s="2" t="str">
        <f>REPLACE(A40586, 1, 1, "")</f>
        <v>4200002610202503165736204086</v>
      </c>
      <c r="C40586">
        <v>4.99</v>
      </c>
      <c r="D40586" s="1">
        <v>45732.801307870373</v>
      </c>
    </row>
    <row r="40587" spans="1:4" x14ac:dyDescent="0.2">
      <c r="A40587" s="2" t="s">
        <v>40587</v>
      </c>
      <c r="B40587" s="2" t="str">
        <f>REPLACE(A40587, 1, 1, "")</f>
        <v>4200002658202503166108756626</v>
      </c>
      <c r="C40587">
        <v>4.99</v>
      </c>
      <c r="D40587" s="1">
        <v>45732.800254629627</v>
      </c>
    </row>
    <row r="40588" spans="1:4" x14ac:dyDescent="0.2">
      <c r="A40588" s="2" t="s">
        <v>40588</v>
      </c>
      <c r="B40588" s="2" t="str">
        <f>REPLACE(A40588, 1, 1, "")</f>
        <v>4200002605202503162371498862</v>
      </c>
      <c r="C40588">
        <v>4.99</v>
      </c>
      <c r="D40588" s="1">
        <v>45732.794178240743</v>
      </c>
    </row>
    <row r="40589" spans="1:4" x14ac:dyDescent="0.2">
      <c r="A40589" s="2" t="s">
        <v>40589</v>
      </c>
      <c r="B40589" s="2" t="str">
        <f>REPLACE(A40589, 1, 1, "")</f>
        <v>4200002594202503165454152337</v>
      </c>
      <c r="C40589">
        <v>4.99</v>
      </c>
      <c r="D40589" s="1">
        <v>45732.793935185182</v>
      </c>
    </row>
    <row r="40590" spans="1:4" x14ac:dyDescent="0.2">
      <c r="A40590" s="2" t="s">
        <v>40590</v>
      </c>
      <c r="B40590" s="2" t="str">
        <f>REPLACE(A40590, 1, 1, "")</f>
        <v>4200002652202503167131656317</v>
      </c>
      <c r="C40590">
        <v>4.99</v>
      </c>
      <c r="D40590" s="1">
        <v>45732.789155092592</v>
      </c>
    </row>
    <row r="40591" spans="1:4" x14ac:dyDescent="0.2">
      <c r="A40591" s="2" t="s">
        <v>40591</v>
      </c>
      <c r="B40591" s="2" t="str">
        <f>REPLACE(A40591, 1, 1, "")</f>
        <v>4200002606202503161213408360</v>
      </c>
      <c r="C40591">
        <v>4.99</v>
      </c>
      <c r="D40591" s="1">
        <v>45732.786157407405</v>
      </c>
    </row>
    <row r="40592" spans="1:4" x14ac:dyDescent="0.2">
      <c r="A40592" s="2" t="s">
        <v>40592</v>
      </c>
      <c r="B40592" s="2" t="str">
        <f>REPLACE(A40592, 1, 1, "")</f>
        <v>4200002617202503169871400306</v>
      </c>
      <c r="C40592">
        <v>4.99</v>
      </c>
      <c r="D40592" s="1">
        <v>45732.781527777777</v>
      </c>
    </row>
    <row r="40593" spans="1:4" x14ac:dyDescent="0.2">
      <c r="A40593" s="2" t="s">
        <v>40593</v>
      </c>
      <c r="B40593" s="2" t="str">
        <f>REPLACE(A40593, 1, 1, "")</f>
        <v>4200002616202503167052922757</v>
      </c>
      <c r="C40593">
        <v>4.99</v>
      </c>
      <c r="D40593" s="1">
        <v>45732.78056712963</v>
      </c>
    </row>
    <row r="40594" spans="1:4" x14ac:dyDescent="0.2">
      <c r="A40594" s="2" t="s">
        <v>40594</v>
      </c>
      <c r="B40594" s="2" t="str">
        <f>REPLACE(A40594, 1, 1, "")</f>
        <v>4200002652202503160182346191</v>
      </c>
      <c r="C40594">
        <v>4.99</v>
      </c>
      <c r="D40594" s="1">
        <v>45732.777499999997</v>
      </c>
    </row>
    <row r="40595" spans="1:4" x14ac:dyDescent="0.2">
      <c r="A40595" s="2" t="s">
        <v>40595</v>
      </c>
      <c r="B40595" s="2" t="str">
        <f>REPLACE(A40595, 1, 1, "")</f>
        <v>4200002659202503162928223665</v>
      </c>
      <c r="C40595">
        <v>4.99</v>
      </c>
      <c r="D40595" s="1">
        <v>45732.773530092592</v>
      </c>
    </row>
    <row r="40596" spans="1:4" x14ac:dyDescent="0.2">
      <c r="A40596" s="2" t="s">
        <v>40596</v>
      </c>
      <c r="B40596" s="2" t="str">
        <f>REPLACE(A40596, 1, 1, "")</f>
        <v>4200002614202503167923500654</v>
      </c>
      <c r="C40596">
        <v>4.99</v>
      </c>
      <c r="D40596" s="1">
        <v>45732.772847222222</v>
      </c>
    </row>
    <row r="40597" spans="1:4" x14ac:dyDescent="0.2">
      <c r="A40597" s="2" t="s">
        <v>40597</v>
      </c>
      <c r="B40597" s="2" t="str">
        <f>REPLACE(A40597, 1, 1, "")</f>
        <v>4200002602202503162488319370</v>
      </c>
      <c r="C40597">
        <v>4.99</v>
      </c>
      <c r="D40597" s="1">
        <v>45732.761099537034</v>
      </c>
    </row>
    <row r="40598" spans="1:4" x14ac:dyDescent="0.2">
      <c r="A40598" s="2" t="s">
        <v>40598</v>
      </c>
      <c r="B40598" s="2" t="str">
        <f>REPLACE(A40598, 1, 1, "")</f>
        <v>4200002596202503162675439483</v>
      </c>
      <c r="C40598">
        <v>4.99</v>
      </c>
      <c r="D40598" s="1">
        <v>45732.760127314818</v>
      </c>
    </row>
    <row r="40599" spans="1:4" x14ac:dyDescent="0.2">
      <c r="A40599" s="2" t="s">
        <v>40599</v>
      </c>
      <c r="B40599" s="2" t="str">
        <f>REPLACE(A40599, 1, 1, "")</f>
        <v>4200002646202503166291559475</v>
      </c>
      <c r="C40599">
        <v>4.99</v>
      </c>
      <c r="D40599" s="1">
        <v>45732.759131944447</v>
      </c>
    </row>
    <row r="40600" spans="1:4" x14ac:dyDescent="0.2">
      <c r="A40600" s="2" t="s">
        <v>40600</v>
      </c>
      <c r="B40600" s="2" t="str">
        <f>REPLACE(A40600, 1, 1, "")</f>
        <v>4200002609202503168160441045</v>
      </c>
      <c r="C40600">
        <v>599</v>
      </c>
      <c r="D40600" s="1">
        <v>45732.758946759262</v>
      </c>
    </row>
    <row r="40601" spans="1:4" x14ac:dyDescent="0.2">
      <c r="A40601" s="2" t="s">
        <v>40601</v>
      </c>
      <c r="B40601" s="2" t="str">
        <f>REPLACE(A40601, 1, 1, "")</f>
        <v>4200002595202503161965712233</v>
      </c>
      <c r="C40601">
        <v>4.99</v>
      </c>
      <c r="D40601" s="1">
        <v>45732.756145833337</v>
      </c>
    </row>
    <row r="40602" spans="1:4" x14ac:dyDescent="0.2">
      <c r="A40602" s="2" t="s">
        <v>40602</v>
      </c>
      <c r="B40602" s="2" t="str">
        <f>REPLACE(A40602, 1, 1, "")</f>
        <v>4200002668202503161893765611</v>
      </c>
      <c r="C40602">
        <v>4.99</v>
      </c>
      <c r="D40602" s="1">
        <v>45732.755462962959</v>
      </c>
    </row>
    <row r="40603" spans="1:4" x14ac:dyDescent="0.2">
      <c r="A40603" s="2" t="s">
        <v>40603</v>
      </c>
      <c r="B40603" s="2" t="str">
        <f>REPLACE(A40603, 1, 1, "")</f>
        <v>4200002655202503164577762411</v>
      </c>
      <c r="C40603">
        <v>4.99</v>
      </c>
      <c r="D40603" s="1">
        <v>45732.742951388886</v>
      </c>
    </row>
    <row r="40604" spans="1:4" x14ac:dyDescent="0.2">
      <c r="A40604" s="2" t="s">
        <v>40604</v>
      </c>
      <c r="B40604" s="2" t="str">
        <f>REPLACE(A40604, 1, 1, "")</f>
        <v>4200002644202503163342710117</v>
      </c>
      <c r="C40604">
        <v>4.99</v>
      </c>
      <c r="D40604" s="1">
        <v>45732.727106481485</v>
      </c>
    </row>
    <row r="40605" spans="1:4" x14ac:dyDescent="0.2">
      <c r="A40605" s="2" t="s">
        <v>40605</v>
      </c>
      <c r="B40605" s="2" t="str">
        <f>REPLACE(A40605, 1, 1, "")</f>
        <v>4200002613202503169880541324</v>
      </c>
      <c r="C40605">
        <v>4.99</v>
      </c>
      <c r="D40605" s="1">
        <v>45732.725949074076</v>
      </c>
    </row>
    <row r="40606" spans="1:4" x14ac:dyDescent="0.2">
      <c r="A40606" s="2" t="s">
        <v>40606</v>
      </c>
      <c r="B40606" s="2" t="str">
        <f>REPLACE(A40606, 1, 1, "")</f>
        <v>4200002633202503167846979289</v>
      </c>
      <c r="C40606">
        <v>4.99</v>
      </c>
      <c r="D40606" s="1">
        <v>45732.723877314813</v>
      </c>
    </row>
    <row r="40607" spans="1:4" x14ac:dyDescent="0.2">
      <c r="A40607" s="2" t="s">
        <v>40607</v>
      </c>
      <c r="B40607" s="2" t="str">
        <f>REPLACE(A40607, 1, 1, "")</f>
        <v>4200002648202503164446465432</v>
      </c>
      <c r="C40607">
        <v>4.99</v>
      </c>
      <c r="D40607" s="1">
        <v>45732.719247685185</v>
      </c>
    </row>
    <row r="40608" spans="1:4" x14ac:dyDescent="0.2">
      <c r="A40608" s="2" t="s">
        <v>40608</v>
      </c>
      <c r="B40608" s="2" t="str">
        <f>REPLACE(A40608, 1, 1, "")</f>
        <v>4200002617202503167066107697</v>
      </c>
      <c r="C40608">
        <v>4.99</v>
      </c>
      <c r="D40608" s="1">
        <v>45732.715729166666</v>
      </c>
    </row>
    <row r="40609" spans="1:4" x14ac:dyDescent="0.2">
      <c r="A40609" s="2" t="s">
        <v>40609</v>
      </c>
      <c r="B40609" s="2" t="str">
        <f>REPLACE(A40609, 1, 1, "")</f>
        <v>4200002659202503169230630464</v>
      </c>
      <c r="C40609">
        <v>4.99</v>
      </c>
      <c r="D40609" s="1">
        <v>45732.711585648147</v>
      </c>
    </row>
    <row r="40610" spans="1:4" x14ac:dyDescent="0.2">
      <c r="A40610" s="2" t="s">
        <v>40610</v>
      </c>
      <c r="B40610" s="2" t="str">
        <f>REPLACE(A40610, 1, 1, "")</f>
        <v>4200002618202503162614822675</v>
      </c>
      <c r="C40610">
        <v>4.99</v>
      </c>
      <c r="D40610" s="1">
        <v>45732.709583333337</v>
      </c>
    </row>
    <row r="40611" spans="1:4" x14ac:dyDescent="0.2">
      <c r="A40611" s="2" t="s">
        <v>40611</v>
      </c>
      <c r="B40611" s="2" t="str">
        <f>REPLACE(A40611, 1, 1, "")</f>
        <v>4200002617202503164219665690</v>
      </c>
      <c r="C40611">
        <v>4.99</v>
      </c>
      <c r="D40611" s="1">
        <v>45732.706736111111</v>
      </c>
    </row>
    <row r="40612" spans="1:4" x14ac:dyDescent="0.2">
      <c r="A40612" s="2" t="s">
        <v>40612</v>
      </c>
      <c r="B40612" s="2" t="str">
        <f>REPLACE(A40612, 1, 1, "")</f>
        <v>4200002647202503168049309835</v>
      </c>
      <c r="C40612">
        <v>4.99</v>
      </c>
      <c r="D40612" s="1">
        <v>45732.702847222223</v>
      </c>
    </row>
    <row r="40613" spans="1:4" x14ac:dyDescent="0.2">
      <c r="A40613" s="2" t="s">
        <v>40613</v>
      </c>
      <c r="B40613" s="2" t="str">
        <f>REPLACE(A40613, 1, 1, "")</f>
        <v>4200002651202503167130179016</v>
      </c>
      <c r="C40613">
        <v>4.99</v>
      </c>
      <c r="D40613" s="1">
        <v>45732.70212962963</v>
      </c>
    </row>
    <row r="40614" spans="1:4" x14ac:dyDescent="0.2">
      <c r="A40614" s="2" t="s">
        <v>40614</v>
      </c>
      <c r="B40614" s="2" t="str">
        <f>REPLACE(A40614, 1, 1, "")</f>
        <v>4200002593202503164515121949</v>
      </c>
      <c r="C40614">
        <v>4.99</v>
      </c>
      <c r="D40614" s="1">
        <v>45732.69635416667</v>
      </c>
    </row>
    <row r="40615" spans="1:4" x14ac:dyDescent="0.2">
      <c r="A40615" s="2" t="s">
        <v>40615</v>
      </c>
      <c r="B40615" s="2" t="str">
        <f>REPLACE(A40615, 1, 1, "")</f>
        <v>4200002648202503168325165028</v>
      </c>
      <c r="C40615">
        <v>4.99</v>
      </c>
      <c r="D40615" s="1">
        <v>45732.692881944444</v>
      </c>
    </row>
    <row r="40616" spans="1:4" x14ac:dyDescent="0.2">
      <c r="A40616" s="2" t="s">
        <v>40616</v>
      </c>
      <c r="B40616" s="2" t="str">
        <f>REPLACE(A40616, 1, 1, "")</f>
        <v>4200002637202503168328775792</v>
      </c>
      <c r="C40616">
        <v>4.99</v>
      </c>
      <c r="D40616" s="1">
        <v>45732.690196759257</v>
      </c>
    </row>
    <row r="40617" spans="1:4" x14ac:dyDescent="0.2">
      <c r="A40617" s="2" t="s">
        <v>40617</v>
      </c>
      <c r="B40617" s="2" t="str">
        <f>REPLACE(A40617, 1, 1, "")</f>
        <v>4200002610202503161805079869</v>
      </c>
      <c r="C40617">
        <v>4.99</v>
      </c>
      <c r="D40617" s="1">
        <v>45732.689849537041</v>
      </c>
    </row>
    <row r="40618" spans="1:4" x14ac:dyDescent="0.2">
      <c r="A40618" s="2" t="s">
        <v>40618</v>
      </c>
      <c r="B40618" s="2" t="str">
        <f>REPLACE(A40618, 1, 1, "")</f>
        <v>4200002602202503161997251197</v>
      </c>
      <c r="C40618">
        <v>4.99</v>
      </c>
      <c r="D40618" s="1">
        <v>45732.686828703707</v>
      </c>
    </row>
    <row r="40619" spans="1:4" x14ac:dyDescent="0.2">
      <c r="A40619" s="2" t="s">
        <v>40619</v>
      </c>
      <c r="B40619" s="2" t="str">
        <f>REPLACE(A40619, 1, 1, "")</f>
        <v>4200002641202503160278472356</v>
      </c>
      <c r="C40619">
        <v>4.99</v>
      </c>
      <c r="D40619" s="1">
        <v>45732.686631944445</v>
      </c>
    </row>
    <row r="40620" spans="1:4" x14ac:dyDescent="0.2">
      <c r="A40620" s="2" t="s">
        <v>40620</v>
      </c>
      <c r="B40620" s="2" t="str">
        <f>REPLACE(A40620, 1, 1, "")</f>
        <v>4200002642202503169478271184</v>
      </c>
      <c r="C40620">
        <v>4.99</v>
      </c>
      <c r="D40620" s="1">
        <v>45732.676249999997</v>
      </c>
    </row>
    <row r="40621" spans="1:4" x14ac:dyDescent="0.2">
      <c r="A40621" s="2" t="s">
        <v>40621</v>
      </c>
      <c r="B40621" s="2" t="str">
        <f>REPLACE(A40621, 1, 1, "")</f>
        <v>4200002651202503161985478860</v>
      </c>
      <c r="C40621">
        <v>4.99</v>
      </c>
      <c r="D40621" s="1">
        <v>45732.672662037039</v>
      </c>
    </row>
    <row r="40622" spans="1:4" x14ac:dyDescent="0.2">
      <c r="A40622" s="2" t="s">
        <v>40622</v>
      </c>
      <c r="B40622" s="2" t="str">
        <f>REPLACE(A40622, 1, 1, "")</f>
        <v>4200002667202503162267147128</v>
      </c>
      <c r="C40622">
        <v>4.99</v>
      </c>
      <c r="D40622" s="1">
        <v>45732.672407407408</v>
      </c>
    </row>
    <row r="40623" spans="1:4" x14ac:dyDescent="0.2">
      <c r="A40623" s="2" t="s">
        <v>40623</v>
      </c>
      <c r="B40623" s="2" t="str">
        <f>REPLACE(A40623, 1, 1, "")</f>
        <v>4200002660202503166672195029</v>
      </c>
      <c r="C40623">
        <v>4.99</v>
      </c>
      <c r="D40623" s="1">
        <v>45732.671574074076</v>
      </c>
    </row>
    <row r="40624" spans="1:4" x14ac:dyDescent="0.2">
      <c r="A40624" s="2" t="s">
        <v>40624</v>
      </c>
      <c r="B40624" s="2" t="str">
        <f>REPLACE(A40624, 1, 1, "")</f>
        <v>4200002662202503169267862179</v>
      </c>
      <c r="C40624">
        <v>4.99</v>
      </c>
      <c r="D40624" s="1">
        <v>45732.667905092596</v>
      </c>
    </row>
    <row r="40625" spans="1:4" x14ac:dyDescent="0.2">
      <c r="A40625" s="2" t="s">
        <v>40625</v>
      </c>
      <c r="B40625" s="2" t="str">
        <f>REPLACE(A40625, 1, 1, "")</f>
        <v>4200002649202503166258582845</v>
      </c>
      <c r="C40625">
        <v>4.99</v>
      </c>
      <c r="D40625" s="1">
        <v>45732.664930555555</v>
      </c>
    </row>
    <row r="40626" spans="1:4" x14ac:dyDescent="0.2">
      <c r="A40626" s="2" t="s">
        <v>40626</v>
      </c>
      <c r="B40626" s="2" t="str">
        <f>REPLACE(A40626, 1, 1, "")</f>
        <v>4200002657202503163745352961</v>
      </c>
      <c r="C40626">
        <v>4.99</v>
      </c>
      <c r="D40626" s="1">
        <v>45732.664212962962</v>
      </c>
    </row>
    <row r="40627" spans="1:4" x14ac:dyDescent="0.2">
      <c r="A40627" s="2" t="s">
        <v>40627</v>
      </c>
      <c r="B40627" s="2" t="str">
        <f>REPLACE(A40627, 1, 1, "")</f>
        <v>4200002604202503162287998597</v>
      </c>
      <c r="C40627">
        <v>4.99</v>
      </c>
      <c r="D40627" s="1">
        <v>45732.658807870372</v>
      </c>
    </row>
    <row r="40628" spans="1:4" x14ac:dyDescent="0.2">
      <c r="A40628" s="2" t="s">
        <v>40628</v>
      </c>
      <c r="B40628" s="2" t="str">
        <f>REPLACE(A40628, 1, 1, "")</f>
        <v>4200002617202503167927893502</v>
      </c>
      <c r="C40628">
        <v>4.99</v>
      </c>
      <c r="D40628" s="1">
        <v>45732.655347222222</v>
      </c>
    </row>
    <row r="40629" spans="1:4" x14ac:dyDescent="0.2">
      <c r="A40629" s="2" t="s">
        <v>40629</v>
      </c>
      <c r="B40629" s="2" t="str">
        <f>REPLACE(A40629, 1, 1, "")</f>
        <v>4200002609202503166056572822</v>
      </c>
      <c r="C40629">
        <v>4.99</v>
      </c>
      <c r="D40629" s="1">
        <v>45732.652303240742</v>
      </c>
    </row>
    <row r="40630" spans="1:4" x14ac:dyDescent="0.2">
      <c r="A40630" s="2" t="s">
        <v>40630</v>
      </c>
      <c r="B40630" s="2" t="str">
        <f>REPLACE(A40630, 1, 1, "")</f>
        <v>4200002663202503167112673353</v>
      </c>
      <c r="C40630">
        <v>4.99</v>
      </c>
      <c r="D40630" s="1">
        <v>45732.646643518521</v>
      </c>
    </row>
    <row r="40631" spans="1:4" x14ac:dyDescent="0.2">
      <c r="A40631" s="2" t="s">
        <v>40631</v>
      </c>
      <c r="B40631" s="2" t="str">
        <f>REPLACE(A40631, 1, 1, "")</f>
        <v>4200002595202503160253410326</v>
      </c>
      <c r="C40631">
        <v>4.99</v>
      </c>
      <c r="D40631" s="1">
        <v>45732.646273148152</v>
      </c>
    </row>
    <row r="40632" spans="1:4" x14ac:dyDescent="0.2">
      <c r="A40632" s="2" t="s">
        <v>40632</v>
      </c>
      <c r="B40632" s="2" t="str">
        <f>REPLACE(A40632, 1, 1, "")</f>
        <v>4200002608202503160489946874</v>
      </c>
      <c r="C40632">
        <v>4.99</v>
      </c>
      <c r="D40632" s="1">
        <v>45732.645868055559</v>
      </c>
    </row>
    <row r="40633" spans="1:4" x14ac:dyDescent="0.2">
      <c r="A40633" s="2" t="s">
        <v>40633</v>
      </c>
      <c r="B40633" s="2" t="str">
        <f>REPLACE(A40633, 1, 1, "")</f>
        <v>4200002634202503165859301195</v>
      </c>
      <c r="C40633">
        <v>4.99</v>
      </c>
      <c r="D40633" s="1">
        <v>45732.643240740741</v>
      </c>
    </row>
    <row r="40634" spans="1:4" x14ac:dyDescent="0.2">
      <c r="A40634" s="2" t="s">
        <v>40634</v>
      </c>
      <c r="B40634" s="2" t="str">
        <f>REPLACE(A40634, 1, 1, "")</f>
        <v>4200002599202503165055798185</v>
      </c>
      <c r="C40634">
        <v>4.99</v>
      </c>
      <c r="D40634" s="1">
        <v>45732.643125000002</v>
      </c>
    </row>
    <row r="40635" spans="1:4" x14ac:dyDescent="0.2">
      <c r="A40635" s="2" t="s">
        <v>40635</v>
      </c>
      <c r="B40635" s="2" t="str">
        <f>REPLACE(A40635, 1, 1, "")</f>
        <v>4200002640202503165237829471</v>
      </c>
      <c r="C40635">
        <v>4.99</v>
      </c>
      <c r="D40635" s="1">
        <v>45732.642129629632</v>
      </c>
    </row>
    <row r="40636" spans="1:4" x14ac:dyDescent="0.2">
      <c r="A40636" s="2" t="s">
        <v>40636</v>
      </c>
      <c r="B40636" s="2" t="str">
        <f>REPLACE(A40636, 1, 1, "")</f>
        <v>4200002659202503168465021326</v>
      </c>
      <c r="C40636">
        <v>4.99</v>
      </c>
      <c r="D40636" s="1">
        <v>45732.641898148147</v>
      </c>
    </row>
    <row r="40637" spans="1:4" x14ac:dyDescent="0.2">
      <c r="A40637" s="2" t="s">
        <v>40637</v>
      </c>
      <c r="B40637" s="2" t="str">
        <f>REPLACE(A40637, 1, 1, "")</f>
        <v>4200002605202503160162497006</v>
      </c>
      <c r="C40637">
        <v>4.99</v>
      </c>
      <c r="D40637" s="1">
        <v>45732.639756944445</v>
      </c>
    </row>
    <row r="40638" spans="1:4" x14ac:dyDescent="0.2">
      <c r="A40638" s="2" t="s">
        <v>40638</v>
      </c>
      <c r="B40638" s="2" t="str">
        <f>REPLACE(A40638, 1, 1, "")</f>
        <v>4200002635202503160595479002</v>
      </c>
      <c r="C40638">
        <v>4.99</v>
      </c>
      <c r="D40638" s="1">
        <v>45732.636354166665</v>
      </c>
    </row>
    <row r="40639" spans="1:4" x14ac:dyDescent="0.2">
      <c r="A40639" s="2" t="s">
        <v>40639</v>
      </c>
      <c r="B40639" s="2" t="str">
        <f>REPLACE(A40639, 1, 1, "")</f>
        <v>4200002638202503162450312042</v>
      </c>
      <c r="C40639">
        <v>4.99</v>
      </c>
      <c r="D40639" s="1">
        <v>45732.636006944442</v>
      </c>
    </row>
    <row r="40640" spans="1:4" x14ac:dyDescent="0.2">
      <c r="A40640" s="2" t="s">
        <v>40640</v>
      </c>
      <c r="B40640" s="2" t="str">
        <f>REPLACE(A40640, 1, 1, "")</f>
        <v>4200002594202503169494886323</v>
      </c>
      <c r="C40640">
        <v>4.99</v>
      </c>
      <c r="D40640" s="1">
        <v>45732.634166666663</v>
      </c>
    </row>
    <row r="40641" spans="1:4" x14ac:dyDescent="0.2">
      <c r="A40641" s="2" t="s">
        <v>40641</v>
      </c>
      <c r="B40641" s="2" t="str">
        <f>REPLACE(A40641, 1, 1, "")</f>
        <v>4200002603202503163769536051</v>
      </c>
      <c r="C40641">
        <v>4.99</v>
      </c>
      <c r="D40641" s="1">
        <v>45732.630555555559</v>
      </c>
    </row>
    <row r="40642" spans="1:4" x14ac:dyDescent="0.2">
      <c r="A40642" s="2" t="s">
        <v>40642</v>
      </c>
      <c r="B40642" s="2" t="str">
        <f>REPLACE(A40642, 1, 1, "")</f>
        <v>4200002637202503169913414569</v>
      </c>
      <c r="C40642">
        <v>4.99</v>
      </c>
      <c r="D40642" s="1">
        <v>45732.629571759258</v>
      </c>
    </row>
    <row r="40643" spans="1:4" x14ac:dyDescent="0.2">
      <c r="A40643" s="2" t="s">
        <v>40643</v>
      </c>
      <c r="B40643" s="2" t="str">
        <f>REPLACE(A40643, 1, 1, "")</f>
        <v>4200002648202503166587615783</v>
      </c>
      <c r="C40643">
        <v>4.99</v>
      </c>
      <c r="D40643" s="1">
        <v>45732.622881944444</v>
      </c>
    </row>
    <row r="40644" spans="1:4" x14ac:dyDescent="0.2">
      <c r="A40644" s="2" t="s">
        <v>40644</v>
      </c>
      <c r="B40644" s="2" t="str">
        <f>REPLACE(A40644, 1, 1, "")</f>
        <v>4200002636202503169674276811</v>
      </c>
      <c r="C40644">
        <v>4.99</v>
      </c>
      <c r="D40644" s="1">
        <v>45732.620868055557</v>
      </c>
    </row>
    <row r="40645" spans="1:4" x14ac:dyDescent="0.2">
      <c r="A40645" s="2" t="s">
        <v>40645</v>
      </c>
      <c r="B40645" s="2" t="str">
        <f>REPLACE(A40645, 1, 1, "")</f>
        <v>4200002617202503167237714165</v>
      </c>
      <c r="C40645">
        <v>4.99</v>
      </c>
      <c r="D40645" s="1">
        <v>45732.620162037034</v>
      </c>
    </row>
    <row r="40646" spans="1:4" x14ac:dyDescent="0.2">
      <c r="A40646" s="2" t="s">
        <v>40646</v>
      </c>
      <c r="B40646" s="2" t="str">
        <f>REPLACE(A40646, 1, 1, "")</f>
        <v>4200002639202503163041102533</v>
      </c>
      <c r="C40646">
        <v>4.99</v>
      </c>
      <c r="D40646" s="1">
        <v>45732.619479166664</v>
      </c>
    </row>
    <row r="40647" spans="1:4" x14ac:dyDescent="0.2">
      <c r="A40647" s="2" t="s">
        <v>40647</v>
      </c>
      <c r="B40647" s="2" t="str">
        <f>REPLACE(A40647, 1, 1, "")</f>
        <v>4200002653202503163761331317</v>
      </c>
      <c r="C40647">
        <v>4.99</v>
      </c>
      <c r="D40647" s="1">
        <v>45732.618576388886</v>
      </c>
    </row>
    <row r="40648" spans="1:4" x14ac:dyDescent="0.2">
      <c r="A40648" s="2" t="s">
        <v>40648</v>
      </c>
      <c r="B40648" s="2" t="str">
        <f>REPLACE(A40648, 1, 1, "")</f>
        <v>4200002658202503162938999594</v>
      </c>
      <c r="C40648">
        <v>4.99</v>
      </c>
      <c r="D40648" s="1">
        <v>45732.618217592593</v>
      </c>
    </row>
    <row r="40649" spans="1:4" x14ac:dyDescent="0.2">
      <c r="A40649" s="2" t="s">
        <v>40649</v>
      </c>
      <c r="B40649" s="2" t="str">
        <f>REPLACE(A40649, 1, 1, "")</f>
        <v>4200002658202503168137138702</v>
      </c>
      <c r="C40649">
        <v>4.99</v>
      </c>
      <c r="D40649" s="1">
        <v>45732.617592592593</v>
      </c>
    </row>
    <row r="40650" spans="1:4" x14ac:dyDescent="0.2">
      <c r="A40650" s="2" t="s">
        <v>40650</v>
      </c>
      <c r="B40650" s="2" t="str">
        <f>REPLACE(A40650, 1, 1, "")</f>
        <v>4200002668202503162338735068</v>
      </c>
      <c r="C40650">
        <v>4.99</v>
      </c>
      <c r="D40650" s="1">
        <v>45732.615648148145</v>
      </c>
    </row>
    <row r="40651" spans="1:4" x14ac:dyDescent="0.2">
      <c r="A40651" s="2" t="s">
        <v>40651</v>
      </c>
      <c r="B40651" s="2" t="str">
        <f>REPLACE(A40651, 1, 1, "")</f>
        <v>4200002594202503164009856653</v>
      </c>
      <c r="C40651">
        <v>4.99</v>
      </c>
      <c r="D40651" s="1">
        <v>45732.614224537036</v>
      </c>
    </row>
    <row r="40652" spans="1:4" x14ac:dyDescent="0.2">
      <c r="A40652" s="2" t="s">
        <v>40652</v>
      </c>
      <c r="B40652" s="2" t="str">
        <f>REPLACE(A40652, 1, 1, "")</f>
        <v>4200002597202503164621283079</v>
      </c>
      <c r="C40652">
        <v>4.99</v>
      </c>
      <c r="D40652" s="1">
        <v>45732.613599537035</v>
      </c>
    </row>
    <row r="40653" spans="1:4" x14ac:dyDescent="0.2">
      <c r="A40653" s="2" t="s">
        <v>40653</v>
      </c>
      <c r="B40653" s="2" t="str">
        <f>REPLACE(A40653, 1, 1, "")</f>
        <v>4200002635202503169105069371</v>
      </c>
      <c r="C40653">
        <v>4.99</v>
      </c>
      <c r="D40653" s="1">
        <v>45732.611759259256</v>
      </c>
    </row>
    <row r="40654" spans="1:4" x14ac:dyDescent="0.2">
      <c r="A40654" s="2" t="s">
        <v>40654</v>
      </c>
      <c r="B40654" s="2" t="str">
        <f>REPLACE(A40654, 1, 1, "")</f>
        <v>4200002654202503162322117201</v>
      </c>
      <c r="C40654">
        <v>4.99</v>
      </c>
      <c r="D40654" s="1">
        <v>45732.610196759262</v>
      </c>
    </row>
    <row r="40655" spans="1:4" x14ac:dyDescent="0.2">
      <c r="A40655" s="2" t="s">
        <v>40655</v>
      </c>
      <c r="B40655" s="2" t="str">
        <f>REPLACE(A40655, 1, 1, "")</f>
        <v>4200002605202503163233223692</v>
      </c>
      <c r="C40655">
        <v>4.99</v>
      </c>
      <c r="D40655" s="1">
        <v>45732.60900462963</v>
      </c>
    </row>
    <row r="40656" spans="1:4" x14ac:dyDescent="0.2">
      <c r="A40656" s="2" t="s">
        <v>40656</v>
      </c>
      <c r="B40656" s="2" t="str">
        <f>REPLACE(A40656, 1, 1, "")</f>
        <v>4200002655202503168095113277</v>
      </c>
      <c r="C40656">
        <v>4.99</v>
      </c>
      <c r="D40656" s="1">
        <v>45732.608738425923</v>
      </c>
    </row>
    <row r="40657" spans="1:4" x14ac:dyDescent="0.2">
      <c r="A40657" s="2" t="s">
        <v>40657</v>
      </c>
      <c r="B40657" s="2" t="str">
        <f>REPLACE(A40657, 1, 1, "")</f>
        <v>4200002637202503169586626838</v>
      </c>
      <c r="C40657">
        <v>4.99</v>
      </c>
      <c r="D40657" s="1">
        <v>45732.606932870367</v>
      </c>
    </row>
    <row r="40658" spans="1:4" x14ac:dyDescent="0.2">
      <c r="A40658" s="2" t="s">
        <v>40658</v>
      </c>
      <c r="B40658" s="2" t="str">
        <f>REPLACE(A40658, 1, 1, "")</f>
        <v>4200002649202503168020342741</v>
      </c>
      <c r="C40658">
        <v>4.99</v>
      </c>
      <c r="D40658" s="1">
        <v>45732.602129629631</v>
      </c>
    </row>
    <row r="40659" spans="1:4" x14ac:dyDescent="0.2">
      <c r="A40659" s="2" t="s">
        <v>40659</v>
      </c>
      <c r="B40659" s="2" t="str">
        <f>REPLACE(A40659, 1, 1, "")</f>
        <v>4200002607202503165344281110</v>
      </c>
      <c r="C40659">
        <v>4.99</v>
      </c>
      <c r="D40659" s="1">
        <v>45732.600960648146</v>
      </c>
    </row>
    <row r="40660" spans="1:4" x14ac:dyDescent="0.2">
      <c r="A40660" s="2" t="s">
        <v>40660</v>
      </c>
      <c r="B40660" s="2" t="str">
        <f>REPLACE(A40660, 1, 1, "")</f>
        <v>4200002594202503169331507204</v>
      </c>
      <c r="C40660">
        <v>4.99</v>
      </c>
      <c r="D40660" s="1">
        <v>45732.592916666668</v>
      </c>
    </row>
    <row r="40661" spans="1:4" x14ac:dyDescent="0.2">
      <c r="A40661" s="2" t="s">
        <v>40661</v>
      </c>
      <c r="B40661" s="2" t="str">
        <f>REPLACE(A40661, 1, 1, "")</f>
        <v>4200002603202503165260671020</v>
      </c>
      <c r="C40661">
        <v>4.99</v>
      </c>
      <c r="D40661" s="1">
        <v>45732.588506944441</v>
      </c>
    </row>
    <row r="40662" spans="1:4" x14ac:dyDescent="0.2">
      <c r="A40662" s="2" t="s">
        <v>40662</v>
      </c>
      <c r="B40662" s="2" t="str">
        <f>REPLACE(A40662, 1, 1, "")</f>
        <v>4200002592202503167113141598</v>
      </c>
      <c r="C40662">
        <v>4.99</v>
      </c>
      <c r="D40662" s="1">
        <v>45732.586689814816</v>
      </c>
    </row>
    <row r="40663" spans="1:4" x14ac:dyDescent="0.2">
      <c r="A40663" s="2" t="s">
        <v>40663</v>
      </c>
      <c r="B40663" s="2" t="str">
        <f>REPLACE(A40663, 1, 1, "")</f>
        <v>4200002653202503162525523682</v>
      </c>
      <c r="C40663">
        <v>4.99</v>
      </c>
      <c r="D40663" s="1">
        <v>45732.585219907407</v>
      </c>
    </row>
    <row r="40664" spans="1:4" x14ac:dyDescent="0.2">
      <c r="A40664" s="2" t="s">
        <v>40664</v>
      </c>
      <c r="B40664" s="2" t="str">
        <f>REPLACE(A40664, 1, 1, "")</f>
        <v>4200002598202503160794477548</v>
      </c>
      <c r="C40664">
        <v>4.99</v>
      </c>
      <c r="D40664" s="1">
        <v>45732.584907407407</v>
      </c>
    </row>
    <row r="40665" spans="1:4" x14ac:dyDescent="0.2">
      <c r="A40665" s="2" t="s">
        <v>40665</v>
      </c>
      <c r="B40665" s="2" t="str">
        <f>REPLACE(A40665, 1, 1, "")</f>
        <v>4200002668202503164029787609</v>
      </c>
      <c r="C40665">
        <v>4.99</v>
      </c>
      <c r="D40665" s="1">
        <v>45732.581817129627</v>
      </c>
    </row>
    <row r="40666" spans="1:4" x14ac:dyDescent="0.2">
      <c r="A40666" s="2" t="s">
        <v>40666</v>
      </c>
      <c r="B40666" s="2" t="str">
        <f>REPLACE(A40666, 1, 1, "")</f>
        <v>4200002609202503160589538001</v>
      </c>
      <c r="C40666">
        <v>4.99</v>
      </c>
      <c r="D40666" s="1">
        <v>45732.576793981483</v>
      </c>
    </row>
    <row r="40667" spans="1:4" x14ac:dyDescent="0.2">
      <c r="A40667" s="2" t="s">
        <v>40667</v>
      </c>
      <c r="B40667" s="2" t="str">
        <f>REPLACE(A40667, 1, 1, "")</f>
        <v>4200002660202503168892747696</v>
      </c>
      <c r="C40667">
        <v>4.99</v>
      </c>
      <c r="D40667" s="1">
        <v>45732.572210648148</v>
      </c>
    </row>
    <row r="40668" spans="1:4" x14ac:dyDescent="0.2">
      <c r="A40668" s="2" t="s">
        <v>40668</v>
      </c>
      <c r="B40668" s="2" t="str">
        <f>REPLACE(A40668, 1, 1, "")</f>
        <v>4200002601202503166646351839</v>
      </c>
      <c r="C40668">
        <v>4.99</v>
      </c>
      <c r="D40668" s="1">
        <v>45732.571747685186</v>
      </c>
    </row>
    <row r="40669" spans="1:4" x14ac:dyDescent="0.2">
      <c r="A40669" s="2" t="s">
        <v>40669</v>
      </c>
      <c r="B40669" s="2" t="str">
        <f>REPLACE(A40669, 1, 1, "")</f>
        <v>4200002637202503160568926388</v>
      </c>
      <c r="C40669">
        <v>4.99</v>
      </c>
      <c r="D40669" s="1">
        <v>45732.561759259261</v>
      </c>
    </row>
    <row r="40670" spans="1:4" x14ac:dyDescent="0.2">
      <c r="A40670" s="2" t="s">
        <v>40670</v>
      </c>
      <c r="B40670" s="2" t="str">
        <f>REPLACE(A40670, 1, 1, "")</f>
        <v>4200002602202503160621503029</v>
      </c>
      <c r="C40670">
        <v>4.99</v>
      </c>
      <c r="D40670" s="1">
        <v>45732.559791666667</v>
      </c>
    </row>
    <row r="40671" spans="1:4" x14ac:dyDescent="0.2">
      <c r="A40671" s="2" t="s">
        <v>40671</v>
      </c>
      <c r="B40671" s="2" t="str">
        <f>REPLACE(A40671, 1, 1, "")</f>
        <v>4200002653202503163409614558</v>
      </c>
      <c r="C40671">
        <v>4.99</v>
      </c>
      <c r="D40671" s="1">
        <v>45732.557986111111</v>
      </c>
    </row>
    <row r="40672" spans="1:4" x14ac:dyDescent="0.2">
      <c r="A40672" s="2" t="s">
        <v>40672</v>
      </c>
      <c r="B40672" s="2" t="str">
        <f>REPLACE(A40672, 1, 1, "")</f>
        <v>4200002654202503161418529952</v>
      </c>
      <c r="C40672">
        <v>4.99</v>
      </c>
      <c r="D40672" s="1">
        <v>45732.556747685187</v>
      </c>
    </row>
    <row r="40673" spans="1:4" x14ac:dyDescent="0.2">
      <c r="A40673" s="2" t="s">
        <v>40673</v>
      </c>
      <c r="B40673" s="2" t="str">
        <f>REPLACE(A40673, 1, 1, "")</f>
        <v>4200002597202503167829396757</v>
      </c>
      <c r="C40673">
        <v>4.99</v>
      </c>
      <c r="D40673" s="1">
        <v>45732.54409722222</v>
      </c>
    </row>
    <row r="40674" spans="1:4" x14ac:dyDescent="0.2">
      <c r="A40674" s="2" t="s">
        <v>40674</v>
      </c>
      <c r="B40674" s="2" t="str">
        <f>REPLACE(A40674, 1, 1, "")</f>
        <v>4200002596202503165488094999</v>
      </c>
      <c r="C40674">
        <v>4.99</v>
      </c>
      <c r="D40674" s="1">
        <v>45732.540532407409</v>
      </c>
    </row>
    <row r="40675" spans="1:4" x14ac:dyDescent="0.2">
      <c r="A40675" s="2" t="s">
        <v>40675</v>
      </c>
      <c r="B40675" s="2" t="str">
        <f>REPLACE(A40675, 1, 1, "")</f>
        <v>4200002591202503169644982288</v>
      </c>
      <c r="C40675">
        <v>4.99</v>
      </c>
      <c r="D40675" s="1">
        <v>45732.532175925924</v>
      </c>
    </row>
    <row r="40676" spans="1:4" x14ac:dyDescent="0.2">
      <c r="A40676" s="2" t="s">
        <v>40676</v>
      </c>
      <c r="B40676" s="2" t="str">
        <f>REPLACE(A40676, 1, 1, "")</f>
        <v>4200002640202503166673225929</v>
      </c>
      <c r="C40676">
        <v>4.99</v>
      </c>
      <c r="D40676" s="1">
        <v>45732.527928240743</v>
      </c>
    </row>
    <row r="40677" spans="1:4" x14ac:dyDescent="0.2">
      <c r="A40677" s="2" t="s">
        <v>40677</v>
      </c>
      <c r="B40677" s="2" t="str">
        <f>REPLACE(A40677, 1, 1, "")</f>
        <v>4200002650202503163395302454</v>
      </c>
      <c r="C40677">
        <v>4.99</v>
      </c>
      <c r="D40677" s="1">
        <v>45732.526284722226</v>
      </c>
    </row>
    <row r="40678" spans="1:4" x14ac:dyDescent="0.2">
      <c r="A40678" s="2" t="s">
        <v>40678</v>
      </c>
      <c r="B40678" s="2" t="str">
        <f>REPLACE(A40678, 1, 1, "")</f>
        <v>4200002638202503162461855565</v>
      </c>
      <c r="C40678">
        <v>4.99</v>
      </c>
      <c r="D40678" s="1">
        <v>45732.519756944443</v>
      </c>
    </row>
    <row r="40679" spans="1:4" x14ac:dyDescent="0.2">
      <c r="A40679" s="2" t="s">
        <v>40679</v>
      </c>
      <c r="B40679" s="2" t="str">
        <f>REPLACE(A40679, 1, 1, "")</f>
        <v>4200002610202503163648785807</v>
      </c>
      <c r="C40679">
        <v>4.99</v>
      </c>
      <c r="D40679" s="1">
        <v>45732.519537037035</v>
      </c>
    </row>
    <row r="40680" spans="1:4" x14ac:dyDescent="0.2">
      <c r="A40680" s="2" t="s">
        <v>40680</v>
      </c>
      <c r="B40680" s="2" t="str">
        <f>REPLACE(A40680, 1, 1, "")</f>
        <v>4200002615202503168073924902</v>
      </c>
      <c r="C40680">
        <v>4.99</v>
      </c>
      <c r="D40680" s="1">
        <v>45732.518449074072</v>
      </c>
    </row>
    <row r="40681" spans="1:4" x14ac:dyDescent="0.2">
      <c r="A40681" s="2" t="s">
        <v>40681</v>
      </c>
      <c r="B40681" s="2" t="str">
        <f>REPLACE(A40681, 1, 1, "")</f>
        <v>4200002640202503168653736784</v>
      </c>
      <c r="C40681">
        <v>4.99</v>
      </c>
      <c r="D40681" s="1">
        <v>45732.516099537039</v>
      </c>
    </row>
    <row r="40682" spans="1:4" x14ac:dyDescent="0.2">
      <c r="A40682" s="2" t="s">
        <v>40682</v>
      </c>
      <c r="B40682" s="2" t="str">
        <f>REPLACE(A40682, 1, 1, "")</f>
        <v>4200002658202503161249833005</v>
      </c>
      <c r="C40682">
        <v>4.99</v>
      </c>
      <c r="D40682" s="1">
        <v>45732.5159375</v>
      </c>
    </row>
    <row r="40683" spans="1:4" x14ac:dyDescent="0.2">
      <c r="A40683" s="2" t="s">
        <v>40683</v>
      </c>
      <c r="B40683" s="2" t="str">
        <f>REPLACE(A40683, 1, 1, "")</f>
        <v>4200002613202503168540371558</v>
      </c>
      <c r="C40683">
        <v>4.99</v>
      </c>
      <c r="D40683" s="1">
        <v>45732.511319444442</v>
      </c>
    </row>
    <row r="40684" spans="1:4" x14ac:dyDescent="0.2">
      <c r="A40684" s="2" t="s">
        <v>40684</v>
      </c>
      <c r="B40684" s="2" t="str">
        <f>REPLACE(A40684, 1, 1, "")</f>
        <v>4200002646202503167921861520</v>
      </c>
      <c r="C40684">
        <v>4.99</v>
      </c>
      <c r="D40684" s="1">
        <v>45732.508101851854</v>
      </c>
    </row>
    <row r="40685" spans="1:4" x14ac:dyDescent="0.2">
      <c r="A40685" s="2" t="s">
        <v>40685</v>
      </c>
      <c r="B40685" s="2" t="str">
        <f>REPLACE(A40685, 1, 1, "")</f>
        <v>4200002601202503163822984233</v>
      </c>
      <c r="C40685">
        <v>4.99</v>
      </c>
      <c r="D40685" s="1">
        <v>45732.506423611114</v>
      </c>
    </row>
    <row r="40686" spans="1:4" x14ac:dyDescent="0.2">
      <c r="A40686" s="2" t="s">
        <v>40686</v>
      </c>
      <c r="B40686" s="2" t="str">
        <f>REPLACE(A40686, 1, 1, "")</f>
        <v>4200002593202503166544662794</v>
      </c>
      <c r="C40686">
        <v>4.99</v>
      </c>
      <c r="D40686" s="1">
        <v>45732.504016203704</v>
      </c>
    </row>
    <row r="40687" spans="1:4" x14ac:dyDescent="0.2">
      <c r="A40687" s="2" t="s">
        <v>40687</v>
      </c>
      <c r="B40687" s="2" t="str">
        <f>REPLACE(A40687, 1, 1, "")</f>
        <v>4200002656202503162709389696</v>
      </c>
      <c r="C40687">
        <v>4.99</v>
      </c>
      <c r="D40687" s="1">
        <v>45732.503217592595</v>
      </c>
    </row>
    <row r="40688" spans="1:4" x14ac:dyDescent="0.2">
      <c r="A40688" s="2" t="s">
        <v>40688</v>
      </c>
      <c r="B40688" s="2" t="str">
        <f>REPLACE(A40688, 1, 1, "")</f>
        <v>4200002593202503162823709335</v>
      </c>
      <c r="C40688">
        <v>4.99</v>
      </c>
      <c r="D40688" s="1">
        <v>45732.496157407404</v>
      </c>
    </row>
    <row r="40689" spans="1:4" x14ac:dyDescent="0.2">
      <c r="A40689" s="2" t="s">
        <v>40689</v>
      </c>
      <c r="B40689" s="2" t="str">
        <f>REPLACE(A40689, 1, 1, "")</f>
        <v>4200002644202503163763362366</v>
      </c>
      <c r="C40689">
        <v>4.99</v>
      </c>
      <c r="D40689" s="1">
        <v>45732.495752314811</v>
      </c>
    </row>
    <row r="40690" spans="1:4" x14ac:dyDescent="0.2">
      <c r="A40690" s="2" t="s">
        <v>40690</v>
      </c>
      <c r="B40690" s="2" t="str">
        <f>REPLACE(A40690, 1, 1, "")</f>
        <v>4200002651202503168981691801</v>
      </c>
      <c r="C40690">
        <v>4.99</v>
      </c>
      <c r="D40690" s="1">
        <v>45732.494293981479</v>
      </c>
    </row>
    <row r="40691" spans="1:4" x14ac:dyDescent="0.2">
      <c r="A40691" s="2" t="s">
        <v>40691</v>
      </c>
      <c r="B40691" s="2" t="str">
        <f>REPLACE(A40691, 1, 1, "")</f>
        <v>4200002614202503161103693339</v>
      </c>
      <c r="C40691">
        <v>4.99</v>
      </c>
      <c r="D40691" s="1">
        <v>45732.493414351855</v>
      </c>
    </row>
    <row r="40692" spans="1:4" x14ac:dyDescent="0.2">
      <c r="A40692" s="2" t="s">
        <v>40692</v>
      </c>
      <c r="B40692" s="2" t="str">
        <f>REPLACE(A40692, 1, 1, "")</f>
        <v>4200002656202503160420902779</v>
      </c>
      <c r="C40692">
        <v>4.99</v>
      </c>
      <c r="D40692" s="1">
        <v>45732.493321759262</v>
      </c>
    </row>
    <row r="40693" spans="1:4" x14ac:dyDescent="0.2">
      <c r="A40693" s="2" t="s">
        <v>40693</v>
      </c>
      <c r="B40693" s="2" t="str">
        <f>REPLACE(A40693, 1, 1, "")</f>
        <v>4200002597202503169105079042</v>
      </c>
      <c r="C40693">
        <v>4.99</v>
      </c>
      <c r="D40693" s="1">
        <v>45732.489548611113</v>
      </c>
    </row>
    <row r="40694" spans="1:4" x14ac:dyDescent="0.2">
      <c r="A40694" s="2" t="s">
        <v>40694</v>
      </c>
      <c r="B40694" s="2" t="str">
        <f>REPLACE(A40694, 1, 1, "")</f>
        <v>4200002642202503165876216753</v>
      </c>
      <c r="C40694">
        <v>4.99</v>
      </c>
      <c r="D40694" s="1">
        <v>45732.483576388891</v>
      </c>
    </row>
    <row r="40695" spans="1:4" x14ac:dyDescent="0.2">
      <c r="A40695" s="2" t="s">
        <v>40695</v>
      </c>
      <c r="B40695" s="2" t="str">
        <f>REPLACE(A40695, 1, 1, "")</f>
        <v>4200002593202503161606677074</v>
      </c>
      <c r="C40695">
        <v>4.99</v>
      </c>
      <c r="D40695" s="1">
        <v>45732.478032407409</v>
      </c>
    </row>
    <row r="40696" spans="1:4" x14ac:dyDescent="0.2">
      <c r="A40696" s="2" t="s">
        <v>40696</v>
      </c>
      <c r="B40696" s="2" t="str">
        <f>REPLACE(A40696, 1, 1, "")</f>
        <v>4200002592202503165576145630</v>
      </c>
      <c r="C40696">
        <v>4.99</v>
      </c>
      <c r="D40696" s="1">
        <v>45732.477476851855</v>
      </c>
    </row>
    <row r="40697" spans="1:4" x14ac:dyDescent="0.2">
      <c r="A40697" s="2" t="s">
        <v>40697</v>
      </c>
      <c r="B40697" s="2" t="str">
        <f>REPLACE(A40697, 1, 1, "")</f>
        <v>4200002651202503169166135658</v>
      </c>
      <c r="C40697">
        <v>4.99</v>
      </c>
      <c r="D40697" s="1">
        <v>45732.476145833331</v>
      </c>
    </row>
    <row r="40698" spans="1:4" x14ac:dyDescent="0.2">
      <c r="A40698" s="2" t="s">
        <v>40698</v>
      </c>
      <c r="B40698" s="2" t="str">
        <f>REPLACE(A40698, 1, 1, "")</f>
        <v>4200002649202503161255548417</v>
      </c>
      <c r="C40698">
        <v>4.99</v>
      </c>
      <c r="D40698" s="1">
        <v>45732.474629629629</v>
      </c>
    </row>
    <row r="40699" spans="1:4" x14ac:dyDescent="0.2">
      <c r="A40699" s="2" t="s">
        <v>40699</v>
      </c>
      <c r="B40699" s="2" t="str">
        <f>REPLACE(A40699, 1, 1, "")</f>
        <v>4200002665202503169720438801</v>
      </c>
      <c r="C40699">
        <v>599</v>
      </c>
      <c r="D40699" s="1">
        <v>45732.474594907406</v>
      </c>
    </row>
    <row r="40700" spans="1:4" x14ac:dyDescent="0.2">
      <c r="A40700" s="2" t="s">
        <v>40700</v>
      </c>
      <c r="B40700" s="2" t="str">
        <f>REPLACE(A40700, 1, 1, "")</f>
        <v>4200002591202503168687132582</v>
      </c>
      <c r="C40700">
        <v>4.99</v>
      </c>
      <c r="D40700" s="1">
        <v>45732.469675925924</v>
      </c>
    </row>
    <row r="40701" spans="1:4" x14ac:dyDescent="0.2">
      <c r="A40701" s="2" t="s">
        <v>40701</v>
      </c>
      <c r="B40701" s="2" t="str">
        <f>REPLACE(A40701, 1, 1, "")</f>
        <v>4200002647202503166518067941</v>
      </c>
      <c r="C40701">
        <v>599</v>
      </c>
      <c r="D40701" s="1">
        <v>45732.467141203706</v>
      </c>
    </row>
    <row r="40702" spans="1:4" x14ac:dyDescent="0.2">
      <c r="A40702" s="2" t="s">
        <v>40702</v>
      </c>
      <c r="B40702" s="2" t="str">
        <f>REPLACE(A40702, 1, 1, "")</f>
        <v>4200002616202503166575930624</v>
      </c>
      <c r="C40702">
        <v>4.99</v>
      </c>
      <c r="D40702" s="1">
        <v>45732.464201388888</v>
      </c>
    </row>
    <row r="40703" spans="1:4" x14ac:dyDescent="0.2">
      <c r="A40703" s="2" t="s">
        <v>40703</v>
      </c>
      <c r="B40703" s="2" t="str">
        <f>REPLACE(A40703, 1, 1, "")</f>
        <v>4200002660202503164413107313</v>
      </c>
      <c r="C40703">
        <v>4.99</v>
      </c>
      <c r="D40703" s="1">
        <v>45732.454143518517</v>
      </c>
    </row>
    <row r="40704" spans="1:4" x14ac:dyDescent="0.2">
      <c r="A40704" s="2" t="s">
        <v>40704</v>
      </c>
      <c r="B40704" s="2" t="str">
        <f>REPLACE(A40704, 1, 1, "")</f>
        <v>4200002667202503167804963461</v>
      </c>
      <c r="C40704">
        <v>4.99</v>
      </c>
      <c r="D40704" s="1">
        <v>45732.453263888892</v>
      </c>
    </row>
    <row r="40705" spans="1:4" x14ac:dyDescent="0.2">
      <c r="A40705" s="2" t="s">
        <v>40705</v>
      </c>
      <c r="B40705" s="2" t="str">
        <f>REPLACE(A40705, 1, 1, "")</f>
        <v>4200002647202503165367841589</v>
      </c>
      <c r="C40705">
        <v>4.99</v>
      </c>
      <c r="D40705" s="1">
        <v>45732.452569444446</v>
      </c>
    </row>
    <row r="40706" spans="1:4" x14ac:dyDescent="0.2">
      <c r="A40706" s="2" t="s">
        <v>40706</v>
      </c>
      <c r="B40706" s="2" t="str">
        <f>REPLACE(A40706, 1, 1, "")</f>
        <v>4200002603202503167298492396</v>
      </c>
      <c r="C40706">
        <v>4.99</v>
      </c>
      <c r="D40706" s="1">
        <v>45732.451932870368</v>
      </c>
    </row>
    <row r="40707" spans="1:4" x14ac:dyDescent="0.2">
      <c r="A40707" s="2" t="s">
        <v>40707</v>
      </c>
      <c r="B40707" s="2" t="str">
        <f>REPLACE(A40707, 1, 1, "")</f>
        <v>4200002641202503167172456636</v>
      </c>
      <c r="C40707">
        <v>4.99</v>
      </c>
      <c r="D40707" s="1">
        <v>45732.447476851848</v>
      </c>
    </row>
    <row r="40708" spans="1:4" x14ac:dyDescent="0.2">
      <c r="A40708" s="2" t="s">
        <v>40708</v>
      </c>
      <c r="B40708" s="2" t="str">
        <f>REPLACE(A40708, 1, 1, "")</f>
        <v>4200002596202503160878571618</v>
      </c>
      <c r="C40708">
        <v>4.99</v>
      </c>
      <c r="D40708" s="1">
        <v>45732.443622685183</v>
      </c>
    </row>
    <row r="40709" spans="1:4" x14ac:dyDescent="0.2">
      <c r="A40709" s="2" t="s">
        <v>40709</v>
      </c>
      <c r="B40709" s="2" t="str">
        <f>REPLACE(A40709, 1, 1, "")</f>
        <v>4200002655202503164856510274</v>
      </c>
      <c r="C40709">
        <v>4.99</v>
      </c>
      <c r="D40709" s="1">
        <v>45732.438784722224</v>
      </c>
    </row>
    <row r="40710" spans="1:4" x14ac:dyDescent="0.2">
      <c r="A40710" s="2" t="s">
        <v>40710</v>
      </c>
      <c r="B40710" s="2" t="str">
        <f>REPLACE(A40710, 1, 1, "")</f>
        <v>4200002604202503160154434681</v>
      </c>
      <c r="C40710">
        <v>4.99</v>
      </c>
      <c r="D40710" s="1">
        <v>45732.432662037034</v>
      </c>
    </row>
    <row r="40711" spans="1:4" x14ac:dyDescent="0.2">
      <c r="A40711" s="2" t="s">
        <v>40711</v>
      </c>
      <c r="B40711" s="2" t="str">
        <f>REPLACE(A40711, 1, 1, "")</f>
        <v>4200002657202503162896012022</v>
      </c>
      <c r="C40711">
        <v>4.99</v>
      </c>
      <c r="D40711" s="1">
        <v>45732.430439814816</v>
      </c>
    </row>
    <row r="40712" spans="1:4" x14ac:dyDescent="0.2">
      <c r="A40712" s="2" t="s">
        <v>40712</v>
      </c>
      <c r="B40712" s="2" t="str">
        <f>REPLACE(A40712, 1, 1, "")</f>
        <v>4200002655202503161983403901</v>
      </c>
      <c r="C40712">
        <v>4.99</v>
      </c>
      <c r="D40712" s="1">
        <v>45732.427164351851</v>
      </c>
    </row>
    <row r="40713" spans="1:4" x14ac:dyDescent="0.2">
      <c r="A40713" s="2" t="s">
        <v>40713</v>
      </c>
      <c r="B40713" s="2" t="str">
        <f>REPLACE(A40713, 1, 1, "")</f>
        <v>4200002609202503160823529545</v>
      </c>
      <c r="C40713">
        <v>4.99</v>
      </c>
      <c r="D40713" s="1">
        <v>45732.424525462964</v>
      </c>
    </row>
    <row r="40714" spans="1:4" x14ac:dyDescent="0.2">
      <c r="A40714" s="2" t="s">
        <v>40714</v>
      </c>
      <c r="B40714" s="2" t="str">
        <f>REPLACE(A40714, 1, 1, "")</f>
        <v>4200002612202503162221320467</v>
      </c>
      <c r="C40714">
        <v>4.99</v>
      </c>
      <c r="D40714" s="1">
        <v>45732.418020833335</v>
      </c>
    </row>
    <row r="40715" spans="1:4" x14ac:dyDescent="0.2">
      <c r="A40715" s="2" t="s">
        <v>40715</v>
      </c>
      <c r="B40715" s="2" t="str">
        <f>REPLACE(A40715, 1, 1, "")</f>
        <v>4200002651202503164791866200</v>
      </c>
      <c r="C40715">
        <v>4.99</v>
      </c>
      <c r="D40715" s="1">
        <v>45732.417094907411</v>
      </c>
    </row>
    <row r="40716" spans="1:4" x14ac:dyDescent="0.2">
      <c r="A40716" s="2" t="s">
        <v>40716</v>
      </c>
      <c r="B40716" s="2" t="str">
        <f>REPLACE(A40716, 1, 1, "")</f>
        <v>4200002609202503163224587155</v>
      </c>
      <c r="C40716">
        <v>4.99</v>
      </c>
      <c r="D40716" s="1">
        <v>45732.414895833332</v>
      </c>
    </row>
    <row r="40717" spans="1:4" x14ac:dyDescent="0.2">
      <c r="A40717" s="2" t="s">
        <v>40717</v>
      </c>
      <c r="B40717" s="2" t="str">
        <f>REPLACE(A40717, 1, 1, "")</f>
        <v>4200002599202503168956639429</v>
      </c>
      <c r="C40717">
        <v>4.99</v>
      </c>
      <c r="D40717" s="1">
        <v>45732.413402777776</v>
      </c>
    </row>
    <row r="40718" spans="1:4" x14ac:dyDescent="0.2">
      <c r="A40718" s="2" t="s">
        <v>40718</v>
      </c>
      <c r="B40718" s="2" t="str">
        <f>REPLACE(A40718, 1, 1, "")</f>
        <v>4200002633202503162209300300</v>
      </c>
      <c r="C40718">
        <v>4.99</v>
      </c>
      <c r="D40718" s="1">
        <v>45732.406851851854</v>
      </c>
    </row>
    <row r="40719" spans="1:4" x14ac:dyDescent="0.2">
      <c r="A40719" s="2" t="s">
        <v>40719</v>
      </c>
      <c r="B40719" s="2" t="str">
        <f>REPLACE(A40719, 1, 1, "")</f>
        <v>4200002646202503160917978566</v>
      </c>
      <c r="C40719">
        <v>4.99</v>
      </c>
      <c r="D40719" s="1">
        <v>45732.401539351849</v>
      </c>
    </row>
    <row r="40720" spans="1:4" x14ac:dyDescent="0.2">
      <c r="A40720" s="2" t="s">
        <v>40720</v>
      </c>
      <c r="B40720" s="2" t="str">
        <f>REPLACE(A40720, 1, 1, "")</f>
        <v>4200002612202503162225863915</v>
      </c>
      <c r="C40720">
        <v>4.99</v>
      </c>
      <c r="D40720" s="1">
        <v>45732.387430555558</v>
      </c>
    </row>
    <row r="40721" spans="1:4" x14ac:dyDescent="0.2">
      <c r="A40721" s="2" t="s">
        <v>40721</v>
      </c>
      <c r="B40721" s="2" t="str">
        <f>REPLACE(A40721, 1, 1, "")</f>
        <v>4200002617202503165339990825</v>
      </c>
      <c r="C40721">
        <v>4.99</v>
      </c>
      <c r="D40721" s="1">
        <v>45732.385972222219</v>
      </c>
    </row>
    <row r="40722" spans="1:4" x14ac:dyDescent="0.2">
      <c r="A40722" s="2" t="s">
        <v>40722</v>
      </c>
      <c r="B40722" s="2" t="str">
        <f>REPLACE(A40722, 1, 1, "")</f>
        <v>4200002638202503160476317811</v>
      </c>
      <c r="C40722">
        <v>4.99</v>
      </c>
      <c r="D40722" s="1">
        <v>45732.380289351851</v>
      </c>
    </row>
    <row r="40723" spans="1:4" x14ac:dyDescent="0.2">
      <c r="A40723" s="2" t="s">
        <v>40723</v>
      </c>
      <c r="B40723" s="2" t="str">
        <f>REPLACE(A40723, 1, 1, "")</f>
        <v>4200002646202503162266090207</v>
      </c>
      <c r="C40723">
        <v>4.99</v>
      </c>
      <c r="D40723" s="1">
        <v>45732.378078703703</v>
      </c>
    </row>
    <row r="40724" spans="1:4" x14ac:dyDescent="0.2">
      <c r="A40724" s="2" t="s">
        <v>40724</v>
      </c>
      <c r="B40724" s="2" t="str">
        <f>REPLACE(A40724, 1, 1, "")</f>
        <v>4200002668202503164946013614</v>
      </c>
      <c r="C40724">
        <v>4.99</v>
      </c>
      <c r="D40724" s="1">
        <v>45732.37773148148</v>
      </c>
    </row>
    <row r="40725" spans="1:4" x14ac:dyDescent="0.2">
      <c r="A40725" s="2" t="s">
        <v>40725</v>
      </c>
      <c r="B40725" s="2" t="str">
        <f>REPLACE(A40725, 1, 1, "")</f>
        <v>4200002606202503164241633424</v>
      </c>
      <c r="C40725">
        <v>4.99</v>
      </c>
      <c r="D40725" s="1">
        <v>45732.36954861111</v>
      </c>
    </row>
    <row r="40726" spans="1:4" x14ac:dyDescent="0.2">
      <c r="A40726" s="2" t="s">
        <v>40726</v>
      </c>
      <c r="B40726" s="2" t="str">
        <f>REPLACE(A40726, 1, 1, "")</f>
        <v>4200002612202503166091750256</v>
      </c>
      <c r="C40726">
        <v>4.99</v>
      </c>
      <c r="D40726" s="1">
        <v>45732.363067129627</v>
      </c>
    </row>
    <row r="40727" spans="1:4" x14ac:dyDescent="0.2">
      <c r="A40727" s="2" t="s">
        <v>40727</v>
      </c>
      <c r="B40727" s="2" t="str">
        <f>REPLACE(A40727, 1, 1, "")</f>
        <v>4200002659202503165952112856</v>
      </c>
      <c r="C40727">
        <v>4.99</v>
      </c>
      <c r="D40727" s="1">
        <v>45732.361851851849</v>
      </c>
    </row>
    <row r="40728" spans="1:4" x14ac:dyDescent="0.2">
      <c r="A40728" s="2" t="s">
        <v>40728</v>
      </c>
      <c r="B40728" s="2" t="str">
        <f>REPLACE(A40728, 1, 1, "")</f>
        <v>4200002600202503164564458735</v>
      </c>
      <c r="C40728">
        <v>4.99</v>
      </c>
      <c r="D40728" s="1">
        <v>45732.361354166664</v>
      </c>
    </row>
    <row r="40729" spans="1:4" x14ac:dyDescent="0.2">
      <c r="A40729" s="2" t="s">
        <v>40729</v>
      </c>
      <c r="B40729" s="2" t="str">
        <f>REPLACE(A40729, 1, 1, "")</f>
        <v>4200002596202503163896934705</v>
      </c>
      <c r="C40729">
        <v>599</v>
      </c>
      <c r="D40729" s="1">
        <v>45732.357141203705</v>
      </c>
    </row>
    <row r="40730" spans="1:4" x14ac:dyDescent="0.2">
      <c r="A40730" s="2" t="s">
        <v>40730</v>
      </c>
      <c r="B40730" s="2" t="str">
        <f>REPLACE(A40730, 1, 1, "")</f>
        <v>4200002640202503162078382028</v>
      </c>
      <c r="C40730">
        <v>4.99</v>
      </c>
      <c r="D40730" s="1">
        <v>45732.352766203701</v>
      </c>
    </row>
    <row r="40731" spans="1:4" x14ac:dyDescent="0.2">
      <c r="A40731" s="2" t="s">
        <v>40731</v>
      </c>
      <c r="B40731" s="2" t="str">
        <f>REPLACE(A40731, 1, 1, "")</f>
        <v>4200002664202503164201371080</v>
      </c>
      <c r="C40731">
        <v>4.99</v>
      </c>
      <c r="D40731" s="1">
        <v>45732.346331018518</v>
      </c>
    </row>
    <row r="40732" spans="1:4" x14ac:dyDescent="0.2">
      <c r="A40732" s="2" t="s">
        <v>40732</v>
      </c>
      <c r="B40732" s="2" t="str">
        <f>REPLACE(A40732, 1, 1, "")</f>
        <v>4200002605202503169820125777</v>
      </c>
      <c r="C40732">
        <v>4.99</v>
      </c>
      <c r="D40732" s="1">
        <v>45732.343900462962</v>
      </c>
    </row>
    <row r="40733" spans="1:4" x14ac:dyDescent="0.2">
      <c r="A40733" s="2" t="s">
        <v>40733</v>
      </c>
      <c r="B40733" s="2" t="str">
        <f>REPLACE(A40733, 1, 1, "")</f>
        <v>4200002636202503160875399545</v>
      </c>
      <c r="C40733">
        <v>4.99</v>
      </c>
      <c r="D40733" s="1">
        <v>45732.336435185185</v>
      </c>
    </row>
    <row r="40734" spans="1:4" x14ac:dyDescent="0.2">
      <c r="A40734" s="2" t="s">
        <v>40734</v>
      </c>
      <c r="B40734" s="2" t="str">
        <f>REPLACE(A40734, 1, 1, "")</f>
        <v>4200002636202503161557861117</v>
      </c>
      <c r="C40734">
        <v>4.99</v>
      </c>
      <c r="D40734" s="1">
        <v>45732.336273148147</v>
      </c>
    </row>
    <row r="40735" spans="1:4" x14ac:dyDescent="0.2">
      <c r="A40735" s="2" t="s">
        <v>40735</v>
      </c>
      <c r="B40735" s="2" t="str">
        <f>REPLACE(A40735, 1, 1, "")</f>
        <v>4200002601202503169151517144</v>
      </c>
      <c r="C40735">
        <v>4.99</v>
      </c>
      <c r="D40735" s="1">
        <v>45732.30673611111</v>
      </c>
    </row>
    <row r="40736" spans="1:4" x14ac:dyDescent="0.2">
      <c r="A40736" s="2" t="s">
        <v>40736</v>
      </c>
      <c r="B40736" s="2" t="str">
        <f>REPLACE(A40736, 1, 1, "")</f>
        <v>4200002648202503166197166034</v>
      </c>
      <c r="C40736">
        <v>4.99</v>
      </c>
      <c r="D40736" s="1">
        <v>45732.296307870369</v>
      </c>
    </row>
    <row r="40737" spans="1:4" x14ac:dyDescent="0.2">
      <c r="A40737" s="2" t="s">
        <v>40737</v>
      </c>
      <c r="B40737" s="2" t="str">
        <f>REPLACE(A40737, 1, 1, "")</f>
        <v>4200002635202503161765349814</v>
      </c>
      <c r="C40737">
        <v>4.99</v>
      </c>
      <c r="D40737" s="1">
        <v>45732.287118055552</v>
      </c>
    </row>
    <row r="40738" spans="1:4" x14ac:dyDescent="0.2">
      <c r="A40738" s="2" t="s">
        <v>40738</v>
      </c>
      <c r="B40738" s="2" t="str">
        <f>REPLACE(A40738, 1, 1, "")</f>
        <v>4200002606202503163577349034</v>
      </c>
      <c r="C40738">
        <v>4.99</v>
      </c>
      <c r="D40738" s="1">
        <v>45732.278229166666</v>
      </c>
    </row>
    <row r="40739" spans="1:4" x14ac:dyDescent="0.2">
      <c r="A40739" s="2" t="s">
        <v>40739</v>
      </c>
      <c r="B40739" s="2" t="str">
        <f>REPLACE(A40739, 1, 1, "")</f>
        <v>4200002605202503165175394053</v>
      </c>
      <c r="C40739">
        <v>4.99</v>
      </c>
      <c r="D40739" s="1">
        <v>45732.275405092594</v>
      </c>
    </row>
    <row r="40740" spans="1:4" x14ac:dyDescent="0.2">
      <c r="A40740" s="2" t="s">
        <v>40740</v>
      </c>
      <c r="B40740" s="2" t="str">
        <f>REPLACE(A40740, 1, 1, "")</f>
        <v>4200002642202503169238081434</v>
      </c>
      <c r="C40740">
        <v>4.99</v>
      </c>
      <c r="D40740" s="1">
        <v>45732.273090277777</v>
      </c>
    </row>
    <row r="40741" spans="1:4" x14ac:dyDescent="0.2">
      <c r="A40741" s="2" t="s">
        <v>40741</v>
      </c>
      <c r="B40741" s="2" t="str">
        <f>REPLACE(A40741, 1, 1, "")</f>
        <v>4200002598202503165880891595</v>
      </c>
      <c r="C40741">
        <v>4.99</v>
      </c>
      <c r="D40741" s="1">
        <v>45732.259942129633</v>
      </c>
    </row>
    <row r="40742" spans="1:4" x14ac:dyDescent="0.2">
      <c r="A40742" s="2" t="s">
        <v>40742</v>
      </c>
      <c r="B40742" s="2" t="str">
        <f>REPLACE(A40742, 1, 1, "")</f>
        <v>4200002644202503166390348368</v>
      </c>
      <c r="C40742">
        <v>4.99</v>
      </c>
      <c r="D40742" s="1">
        <v>45732.236215277779</v>
      </c>
    </row>
    <row r="40743" spans="1:4" x14ac:dyDescent="0.2">
      <c r="A40743" s="2" t="s">
        <v>40743</v>
      </c>
      <c r="B40743" s="2" t="str">
        <f>REPLACE(A40743, 1, 1, "")</f>
        <v>4200002598202503168448831938</v>
      </c>
      <c r="C40743">
        <v>4.99</v>
      </c>
      <c r="D40743" s="1">
        <v>45732.232060185182</v>
      </c>
    </row>
    <row r="40744" spans="1:4" x14ac:dyDescent="0.2">
      <c r="A40744" s="2" t="s">
        <v>40744</v>
      </c>
      <c r="B40744" s="2" t="str">
        <f>REPLACE(A40744, 1, 1, "")</f>
        <v>4200002616202503168309656315</v>
      </c>
      <c r="C40744">
        <v>4.99</v>
      </c>
      <c r="D40744" s="1">
        <v>45732.120254629626</v>
      </c>
    </row>
    <row r="40745" spans="1:4" x14ac:dyDescent="0.2">
      <c r="A40745" s="2" t="s">
        <v>40745</v>
      </c>
      <c r="B40745" s="2" t="str">
        <f>REPLACE(A40745, 1, 1, "")</f>
        <v>4200002642202503165759783910</v>
      </c>
      <c r="C40745">
        <v>4.99</v>
      </c>
      <c r="D40745" s="1">
        <v>45732.116053240738</v>
      </c>
    </row>
    <row r="40746" spans="1:4" x14ac:dyDescent="0.2">
      <c r="A40746" s="2" t="s">
        <v>40746</v>
      </c>
      <c r="B40746" s="2" t="str">
        <f>REPLACE(A40746, 1, 1, "")</f>
        <v>4200002606202503165186238516</v>
      </c>
      <c r="C40746">
        <v>4.99</v>
      </c>
      <c r="D40746" s="1">
        <v>45732.104409722226</v>
      </c>
    </row>
    <row r="40747" spans="1:4" x14ac:dyDescent="0.2">
      <c r="A40747" s="2" t="s">
        <v>40747</v>
      </c>
      <c r="B40747" s="2" t="str">
        <f>REPLACE(A40747, 1, 1, "")</f>
        <v>4200002662202503166862651743</v>
      </c>
      <c r="C40747">
        <v>4.99</v>
      </c>
      <c r="D40747" s="1">
        <v>45732.055312500001</v>
      </c>
    </row>
    <row r="40748" spans="1:4" x14ac:dyDescent="0.2">
      <c r="A40748" s="2" t="s">
        <v>40748</v>
      </c>
      <c r="B40748" s="2" t="str">
        <f>REPLACE(A40748, 1, 1, "")</f>
        <v>4200002637202503168873477449</v>
      </c>
      <c r="C40748">
        <v>4.99</v>
      </c>
      <c r="D40748" s="1">
        <v>45732.052453703705</v>
      </c>
    </row>
    <row r="40749" spans="1:4" x14ac:dyDescent="0.2">
      <c r="A40749" s="2" t="s">
        <v>40749</v>
      </c>
      <c r="B40749" s="2" t="str">
        <f>REPLACE(A40749, 1, 1, "")</f>
        <v>4200002593202503161629104292</v>
      </c>
      <c r="C40749">
        <v>4.99</v>
      </c>
      <c r="D40749" s="1">
        <v>45732.047638888886</v>
      </c>
    </row>
    <row r="40750" spans="1:4" x14ac:dyDescent="0.2">
      <c r="A40750" s="2" t="s">
        <v>40750</v>
      </c>
      <c r="B40750" s="2" t="str">
        <f>REPLACE(A40750, 1, 1, "")</f>
        <v>4200002637202503165576949399</v>
      </c>
      <c r="C40750">
        <v>4.99</v>
      </c>
      <c r="D40750" s="1">
        <v>45732.043287037035</v>
      </c>
    </row>
    <row r="40751" spans="1:4" x14ac:dyDescent="0.2">
      <c r="A40751" s="2" t="s">
        <v>40751</v>
      </c>
      <c r="B40751" s="2" t="str">
        <f>REPLACE(A40751, 1, 1, "")</f>
        <v>4200002648202503166375513490</v>
      </c>
      <c r="C40751">
        <v>4.99</v>
      </c>
      <c r="D40751" s="1">
        <v>45732.039513888885</v>
      </c>
    </row>
    <row r="40752" spans="1:4" x14ac:dyDescent="0.2">
      <c r="A40752" s="2" t="s">
        <v>40752</v>
      </c>
      <c r="B40752" s="2" t="str">
        <f>REPLACE(A40752, 1, 1, "")</f>
        <v>4200002653202503165162249332</v>
      </c>
      <c r="C40752">
        <v>4.99</v>
      </c>
      <c r="D40752" s="1">
        <v>45732.016238425924</v>
      </c>
    </row>
    <row r="40753" spans="1:4" x14ac:dyDescent="0.2">
      <c r="A40753" s="2" t="s">
        <v>40753</v>
      </c>
      <c r="B40753" s="2" t="str">
        <f>REPLACE(A40753, 1, 1, "")</f>
        <v>4200002637202503160822968254</v>
      </c>
      <c r="C40753">
        <v>4.99</v>
      </c>
      <c r="D40753" s="1">
        <v>45732.015868055554</v>
      </c>
    </row>
    <row r="40754" spans="1:4" x14ac:dyDescent="0.2">
      <c r="A40754" s="2" t="s">
        <v>40754</v>
      </c>
      <c r="B40754" s="2" t="str">
        <f>REPLACE(A40754, 1, 1, "")</f>
        <v>4200002605202503161380256498</v>
      </c>
      <c r="C40754">
        <v>4.99</v>
      </c>
      <c r="D40754" s="1">
        <v>45732.008171296293</v>
      </c>
    </row>
    <row r="40755" spans="1:4" x14ac:dyDescent="0.2">
      <c r="A40755" s="2" t="s">
        <v>40755</v>
      </c>
      <c r="B40755" s="2" t="str">
        <f>REPLACE(A40755, 1, 1, "")</f>
        <v>4200002660202503164702280935</v>
      </c>
      <c r="C40755">
        <v>4.99</v>
      </c>
      <c r="D40755" s="1">
        <v>45732.004432870373</v>
      </c>
    </row>
    <row r="40756" spans="1:4" x14ac:dyDescent="0.2">
      <c r="A40756" s="2" t="s">
        <v>40756</v>
      </c>
      <c r="B40756" s="2" t="str">
        <f>REPLACE(A40756, 1, 1, "")</f>
        <v>4200002618202503157649362114</v>
      </c>
      <c r="C40756">
        <v>4.99</v>
      </c>
      <c r="D40756" s="1">
        <v>45731.997696759259</v>
      </c>
    </row>
    <row r="40757" spans="1:4" x14ac:dyDescent="0.2">
      <c r="A40757" s="2" t="s">
        <v>40757</v>
      </c>
      <c r="B40757" s="2" t="str">
        <f>REPLACE(A40757, 1, 1, "")</f>
        <v>4200002649202503150382702319</v>
      </c>
      <c r="C40757">
        <v>4.99</v>
      </c>
      <c r="D40757" s="1">
        <v>45731.982754629629</v>
      </c>
    </row>
    <row r="40758" spans="1:4" x14ac:dyDescent="0.2">
      <c r="A40758" s="2" t="s">
        <v>40758</v>
      </c>
      <c r="B40758" s="2" t="str">
        <f>REPLACE(A40758, 1, 1, "")</f>
        <v>4200002665202503153701059970</v>
      </c>
      <c r="C40758">
        <v>4.99</v>
      </c>
      <c r="D40758" s="1">
        <v>45731.973275462966</v>
      </c>
    </row>
    <row r="40759" spans="1:4" x14ac:dyDescent="0.2">
      <c r="A40759" s="2" t="s">
        <v>40759</v>
      </c>
      <c r="B40759" s="2" t="str">
        <f>REPLACE(A40759, 1, 1, "")</f>
        <v>4200002651202503158320504680</v>
      </c>
      <c r="C40759">
        <v>4.99</v>
      </c>
      <c r="D40759" s="1">
        <v>45731.969953703701</v>
      </c>
    </row>
    <row r="40760" spans="1:4" x14ac:dyDescent="0.2">
      <c r="A40760" s="2" t="s">
        <v>40760</v>
      </c>
      <c r="B40760" s="2" t="str">
        <f>REPLACE(A40760, 1, 1, "")</f>
        <v>4200002593202503153553170649</v>
      </c>
      <c r="C40760">
        <v>4.99</v>
      </c>
      <c r="D40760" s="1">
        <v>45731.969895833332</v>
      </c>
    </row>
    <row r="40761" spans="1:4" x14ac:dyDescent="0.2">
      <c r="A40761" s="2" t="s">
        <v>40761</v>
      </c>
      <c r="B40761" s="2" t="str">
        <f>REPLACE(A40761, 1, 1, "")</f>
        <v>4200002653202503158898512270</v>
      </c>
      <c r="C40761">
        <v>4.99</v>
      </c>
      <c r="D40761" s="1">
        <v>45731.969375000001</v>
      </c>
    </row>
    <row r="40762" spans="1:4" x14ac:dyDescent="0.2">
      <c r="A40762" s="2" t="s">
        <v>40762</v>
      </c>
      <c r="B40762" s="2" t="str">
        <f>REPLACE(A40762, 1, 1, "")</f>
        <v>4200002645202503153636721652</v>
      </c>
      <c r="C40762">
        <v>4.99</v>
      </c>
      <c r="D40762" s="1">
        <v>45731.963946759257</v>
      </c>
    </row>
    <row r="40763" spans="1:4" x14ac:dyDescent="0.2">
      <c r="A40763" s="2" t="s">
        <v>40763</v>
      </c>
      <c r="B40763" s="2" t="str">
        <f>REPLACE(A40763, 1, 1, "")</f>
        <v>4200002664202503156469493426</v>
      </c>
      <c r="C40763">
        <v>4.99</v>
      </c>
      <c r="D40763" s="1">
        <v>45731.958715277775</v>
      </c>
    </row>
    <row r="40764" spans="1:4" x14ac:dyDescent="0.2">
      <c r="A40764" s="2" t="s">
        <v>40764</v>
      </c>
      <c r="B40764" s="2" t="str">
        <f>REPLACE(A40764, 1, 1, "")</f>
        <v>4200002642202503153924163804</v>
      </c>
      <c r="C40764">
        <v>4.99</v>
      </c>
      <c r="D40764" s="1">
        <v>45731.946099537039</v>
      </c>
    </row>
    <row r="40765" spans="1:4" x14ac:dyDescent="0.2">
      <c r="A40765" s="2" t="s">
        <v>40765</v>
      </c>
      <c r="B40765" s="2" t="str">
        <f>REPLACE(A40765, 1, 1, "")</f>
        <v>4200002603202503152354527821</v>
      </c>
      <c r="C40765">
        <v>4.99</v>
      </c>
      <c r="D40765" s="1">
        <v>45731.943449074075</v>
      </c>
    </row>
    <row r="40766" spans="1:4" x14ac:dyDescent="0.2">
      <c r="A40766" s="2" t="s">
        <v>40766</v>
      </c>
      <c r="B40766" s="2" t="str">
        <f>REPLACE(A40766, 1, 1, "")</f>
        <v>4200002650202503150501139337</v>
      </c>
      <c r="C40766">
        <v>4.99</v>
      </c>
      <c r="D40766" s="1">
        <v>45731.93922453704</v>
      </c>
    </row>
    <row r="40767" spans="1:4" x14ac:dyDescent="0.2">
      <c r="A40767" s="2" t="s">
        <v>40767</v>
      </c>
      <c r="B40767" s="2" t="str">
        <f>REPLACE(A40767, 1, 1, "")</f>
        <v>4200002652202503152165158305</v>
      </c>
      <c r="C40767">
        <v>4.99</v>
      </c>
      <c r="D40767" s="1">
        <v>45731.932488425926</v>
      </c>
    </row>
    <row r="40768" spans="1:4" x14ac:dyDescent="0.2">
      <c r="A40768" s="2" t="s">
        <v>40768</v>
      </c>
      <c r="B40768" s="2" t="str">
        <f>REPLACE(A40768, 1, 1, "")</f>
        <v>4200002660202503150747165710</v>
      </c>
      <c r="C40768">
        <v>4.99</v>
      </c>
      <c r="D40768" s="1">
        <v>45731.932152777779</v>
      </c>
    </row>
    <row r="40769" spans="1:4" x14ac:dyDescent="0.2">
      <c r="A40769" s="2" t="s">
        <v>40769</v>
      </c>
      <c r="B40769" s="2" t="str">
        <f>REPLACE(A40769, 1, 1, "")</f>
        <v>4200002648202503153030212908</v>
      </c>
      <c r="C40769">
        <v>4.99</v>
      </c>
      <c r="D40769" s="1">
        <v>45731.918483796297</v>
      </c>
    </row>
    <row r="40770" spans="1:4" x14ac:dyDescent="0.2">
      <c r="A40770" s="2" t="s">
        <v>40770</v>
      </c>
      <c r="B40770" s="2" t="str">
        <f>REPLACE(A40770, 1, 1, "")</f>
        <v>4200002663202503158721353435</v>
      </c>
      <c r="C40770">
        <v>4.99</v>
      </c>
      <c r="D40770" s="1">
        <v>45731.916701388887</v>
      </c>
    </row>
    <row r="40771" spans="1:4" x14ac:dyDescent="0.2">
      <c r="A40771" s="2" t="s">
        <v>40771</v>
      </c>
      <c r="B40771" s="2" t="str">
        <f>REPLACE(A40771, 1, 1, "")</f>
        <v>4200002598202503152667648781</v>
      </c>
      <c r="C40771">
        <v>4.99</v>
      </c>
      <c r="D40771" s="1">
        <v>45731.911585648151</v>
      </c>
    </row>
    <row r="40772" spans="1:4" x14ac:dyDescent="0.2">
      <c r="A40772" s="2" t="s">
        <v>40772</v>
      </c>
      <c r="B40772" s="2" t="str">
        <f>REPLACE(A40772, 1, 1, "")</f>
        <v>4200002601202503150461721050</v>
      </c>
      <c r="C40772">
        <v>4.99</v>
      </c>
      <c r="D40772" s="1">
        <v>45731.903877314813</v>
      </c>
    </row>
    <row r="40773" spans="1:4" x14ac:dyDescent="0.2">
      <c r="A40773" s="2" t="s">
        <v>40773</v>
      </c>
      <c r="B40773" s="2" t="str">
        <f>REPLACE(A40773, 1, 1, "")</f>
        <v>4200002618202503157584866395</v>
      </c>
      <c r="C40773">
        <v>4.99</v>
      </c>
      <c r="D40773" s="1">
        <v>45731.90111111111</v>
      </c>
    </row>
    <row r="40774" spans="1:4" x14ac:dyDescent="0.2">
      <c r="A40774" s="2" t="s">
        <v>40774</v>
      </c>
      <c r="B40774" s="2" t="str">
        <f>REPLACE(A40774, 1, 1, "")</f>
        <v>4200002666202503150348083197</v>
      </c>
      <c r="C40774">
        <v>4.99</v>
      </c>
      <c r="D40774" s="1">
        <v>45731.898923611108</v>
      </c>
    </row>
    <row r="40775" spans="1:4" x14ac:dyDescent="0.2">
      <c r="A40775" s="2" t="s">
        <v>40775</v>
      </c>
      <c r="B40775" s="2" t="str">
        <f>REPLACE(A40775, 1, 1, "")</f>
        <v>4200002635202503158144137496</v>
      </c>
      <c r="C40775">
        <v>4.99</v>
      </c>
      <c r="D40775" s="1">
        <v>45731.89571759259</v>
      </c>
    </row>
    <row r="40776" spans="1:4" x14ac:dyDescent="0.2">
      <c r="A40776" s="2" t="s">
        <v>40776</v>
      </c>
      <c r="B40776" s="2" t="str">
        <f>REPLACE(A40776, 1, 1, "")</f>
        <v>4200002667202503154694635533</v>
      </c>
      <c r="C40776">
        <v>4.99</v>
      </c>
      <c r="D40776" s="1">
        <v>45731.892083333332</v>
      </c>
    </row>
    <row r="40777" spans="1:4" x14ac:dyDescent="0.2">
      <c r="A40777" s="2" t="s">
        <v>40777</v>
      </c>
      <c r="B40777" s="2" t="str">
        <f>REPLACE(A40777, 1, 1, "")</f>
        <v>4200002659202503153022402646</v>
      </c>
      <c r="C40777">
        <v>4.99</v>
      </c>
      <c r="D40777" s="1">
        <v>45731.890740740739</v>
      </c>
    </row>
    <row r="40778" spans="1:4" x14ac:dyDescent="0.2">
      <c r="A40778" s="2" t="s">
        <v>40778</v>
      </c>
      <c r="B40778" s="2" t="str">
        <f>REPLACE(A40778, 1, 1, "")</f>
        <v>4200002606202503152317195752</v>
      </c>
      <c r="C40778">
        <v>4.99</v>
      </c>
      <c r="D40778" s="1">
        <v>45731.884386574071</v>
      </c>
    </row>
    <row r="40779" spans="1:4" x14ac:dyDescent="0.2">
      <c r="A40779" s="2" t="s">
        <v>40779</v>
      </c>
      <c r="B40779" s="2" t="str">
        <f>REPLACE(A40779, 1, 1, "")</f>
        <v>4200002653202503156805960577</v>
      </c>
      <c r="C40779">
        <v>4.99</v>
      </c>
      <c r="D40779" s="1">
        <v>45731.884270833332</v>
      </c>
    </row>
    <row r="40780" spans="1:4" x14ac:dyDescent="0.2">
      <c r="A40780" s="2" t="s">
        <v>40780</v>
      </c>
      <c r="B40780" s="2" t="str">
        <f>REPLACE(A40780, 1, 1, "")</f>
        <v>4200002633202503150119677514</v>
      </c>
      <c r="C40780">
        <v>4.99</v>
      </c>
      <c r="D40780" s="1">
        <v>45731.882141203707</v>
      </c>
    </row>
    <row r="40781" spans="1:4" x14ac:dyDescent="0.2">
      <c r="A40781" s="2" t="s">
        <v>40781</v>
      </c>
      <c r="B40781" s="2" t="str">
        <f>REPLACE(A40781, 1, 1, "")</f>
        <v>4200002656202503157077100126</v>
      </c>
      <c r="C40781">
        <v>4.99</v>
      </c>
      <c r="D40781" s="1">
        <v>45731.877743055556</v>
      </c>
    </row>
    <row r="40782" spans="1:4" x14ac:dyDescent="0.2">
      <c r="A40782" s="2" t="s">
        <v>40782</v>
      </c>
      <c r="B40782" s="2" t="str">
        <f>REPLACE(A40782, 1, 1, "")</f>
        <v>4200002635202503151318499315</v>
      </c>
      <c r="C40782">
        <v>4.99</v>
      </c>
      <c r="D40782" s="1">
        <v>45731.875300925924</v>
      </c>
    </row>
    <row r="40783" spans="1:4" x14ac:dyDescent="0.2">
      <c r="A40783" s="2" t="s">
        <v>40783</v>
      </c>
      <c r="B40783" s="2" t="str">
        <f>REPLACE(A40783, 1, 1, "")</f>
        <v>4200002665202503151939975540</v>
      </c>
      <c r="C40783">
        <v>4.99</v>
      </c>
      <c r="D40783" s="1">
        <v>45731.87327546296</v>
      </c>
    </row>
    <row r="40784" spans="1:4" x14ac:dyDescent="0.2">
      <c r="A40784" s="2" t="s">
        <v>40784</v>
      </c>
      <c r="B40784" s="2" t="str">
        <f>REPLACE(A40784, 1, 1, "")</f>
        <v>4200002597202503150274995231</v>
      </c>
      <c r="C40784">
        <v>4.99</v>
      </c>
      <c r="D40784" s="1">
        <v>45731.872430555559</v>
      </c>
    </row>
    <row r="40785" spans="1:4" x14ac:dyDescent="0.2">
      <c r="A40785" s="2" t="s">
        <v>40785</v>
      </c>
      <c r="B40785" s="2" t="str">
        <f>REPLACE(A40785, 1, 1, "")</f>
        <v>4200002592202503151158163936</v>
      </c>
      <c r="C40785">
        <v>4.99</v>
      </c>
      <c r="D40785" s="1">
        <v>45731.870150462964</v>
      </c>
    </row>
    <row r="40786" spans="1:4" x14ac:dyDescent="0.2">
      <c r="A40786" s="2" t="s">
        <v>40786</v>
      </c>
      <c r="B40786" s="2" t="str">
        <f>REPLACE(A40786, 1, 1, "")</f>
        <v>4200002636202503153778535117</v>
      </c>
      <c r="C40786">
        <v>4.99</v>
      </c>
      <c r="D40786" s="1">
        <v>45731.856736111113</v>
      </c>
    </row>
    <row r="40787" spans="1:4" x14ac:dyDescent="0.2">
      <c r="A40787" s="2" t="s">
        <v>40787</v>
      </c>
      <c r="B40787" s="2" t="str">
        <f>REPLACE(A40787, 1, 1, "")</f>
        <v>4200002634202503157350977015</v>
      </c>
      <c r="C40787">
        <v>4.99</v>
      </c>
      <c r="D40787" s="1">
        <v>45731.856400462966</v>
      </c>
    </row>
    <row r="40788" spans="1:4" x14ac:dyDescent="0.2">
      <c r="A40788" s="2" t="s">
        <v>40788</v>
      </c>
      <c r="B40788" s="2" t="str">
        <f>REPLACE(A40788, 1, 1, "")</f>
        <v>4200002658202503157293924075</v>
      </c>
      <c r="C40788">
        <v>4.99</v>
      </c>
      <c r="D40788" s="1">
        <v>45731.855694444443</v>
      </c>
    </row>
    <row r="40789" spans="1:4" x14ac:dyDescent="0.2">
      <c r="A40789" s="2" t="s">
        <v>40789</v>
      </c>
      <c r="B40789" s="2" t="str">
        <f>REPLACE(A40789, 1, 1, "")</f>
        <v>4200002613202503156565182703</v>
      </c>
      <c r="C40789">
        <v>4.99</v>
      </c>
      <c r="D40789" s="1">
        <v>45731.852638888886</v>
      </c>
    </row>
    <row r="40790" spans="1:4" x14ac:dyDescent="0.2">
      <c r="A40790" s="2" t="s">
        <v>40790</v>
      </c>
      <c r="B40790" s="2" t="str">
        <f>REPLACE(A40790, 1, 1, "")</f>
        <v>4200002665202503150743207524</v>
      </c>
      <c r="C40790">
        <v>4.99</v>
      </c>
      <c r="D40790" s="1">
        <v>45731.847858796296</v>
      </c>
    </row>
    <row r="40791" spans="1:4" x14ac:dyDescent="0.2">
      <c r="A40791" s="2" t="s">
        <v>40791</v>
      </c>
      <c r="B40791" s="2" t="str">
        <f>REPLACE(A40791, 1, 1, "")</f>
        <v>4200002602202503151260666928</v>
      </c>
      <c r="C40791">
        <v>4.99</v>
      </c>
      <c r="D40791" s="1">
        <v>45731.840312499997</v>
      </c>
    </row>
    <row r="40792" spans="1:4" x14ac:dyDescent="0.2">
      <c r="A40792" s="2" t="s">
        <v>40792</v>
      </c>
      <c r="B40792" s="2" t="str">
        <f>REPLACE(A40792, 1, 1, "")</f>
        <v>4200002646202503152822159867</v>
      </c>
      <c r="C40792">
        <v>4.99</v>
      </c>
      <c r="D40792" s="1">
        <v>45731.839861111112</v>
      </c>
    </row>
    <row r="40793" spans="1:4" x14ac:dyDescent="0.2">
      <c r="A40793" s="2" t="s">
        <v>40793</v>
      </c>
      <c r="B40793" s="2" t="str">
        <f>REPLACE(A40793, 1, 1, "")</f>
        <v>4200002656202503150426531433</v>
      </c>
      <c r="C40793">
        <v>4.99</v>
      </c>
      <c r="D40793" s="1">
        <v>45731.838425925926</v>
      </c>
    </row>
    <row r="40794" spans="1:4" x14ac:dyDescent="0.2">
      <c r="A40794" s="2" t="s">
        <v>40794</v>
      </c>
      <c r="B40794" s="2" t="str">
        <f>REPLACE(A40794, 1, 1, "")</f>
        <v>4200002643202503154272711188</v>
      </c>
      <c r="C40794">
        <v>4.99</v>
      </c>
      <c r="D40794" s="1">
        <v>45731.837766203702</v>
      </c>
    </row>
    <row r="40795" spans="1:4" x14ac:dyDescent="0.2">
      <c r="A40795" s="2" t="s">
        <v>40795</v>
      </c>
      <c r="B40795" s="2" t="str">
        <f>REPLACE(A40795, 1, 1, "")</f>
        <v>4200002600202503151164661795</v>
      </c>
      <c r="C40795">
        <v>4.99</v>
      </c>
      <c r="D40795" s="1">
        <v>45731.837002314816</v>
      </c>
    </row>
    <row r="40796" spans="1:4" x14ac:dyDescent="0.2">
      <c r="A40796" s="2" t="s">
        <v>40796</v>
      </c>
      <c r="B40796" s="2" t="str">
        <f>REPLACE(A40796, 1, 1, "")</f>
        <v>4200002644202503153178949780</v>
      </c>
      <c r="C40796">
        <v>4.99</v>
      </c>
      <c r="D40796" s="1">
        <v>45731.834803240738</v>
      </c>
    </row>
    <row r="40797" spans="1:4" x14ac:dyDescent="0.2">
      <c r="A40797" s="2" t="s">
        <v>40797</v>
      </c>
      <c r="B40797" s="2" t="str">
        <f>REPLACE(A40797, 1, 1, "")</f>
        <v>4200002612202503154719775643</v>
      </c>
      <c r="C40797">
        <v>4.99</v>
      </c>
      <c r="D40797" s="1">
        <v>45731.83457175926</v>
      </c>
    </row>
    <row r="40798" spans="1:4" x14ac:dyDescent="0.2">
      <c r="A40798" s="2" t="s">
        <v>40798</v>
      </c>
      <c r="B40798" s="2" t="str">
        <f>REPLACE(A40798, 1, 1, "")</f>
        <v>4200002593202503150643845342</v>
      </c>
      <c r="C40798">
        <v>599</v>
      </c>
      <c r="D40798" s="1">
        <v>45731.830821759257</v>
      </c>
    </row>
    <row r="40799" spans="1:4" x14ac:dyDescent="0.2">
      <c r="A40799" s="2" t="s">
        <v>40799</v>
      </c>
      <c r="B40799" s="2" t="str">
        <f>REPLACE(A40799, 1, 1, "")</f>
        <v>4200002652202503156454707803</v>
      </c>
      <c r="C40799">
        <v>4.99</v>
      </c>
      <c r="D40799" s="1">
        <v>45731.830416666664</v>
      </c>
    </row>
    <row r="40800" spans="1:4" x14ac:dyDescent="0.2">
      <c r="A40800" s="2" t="s">
        <v>40800</v>
      </c>
      <c r="B40800" s="2" t="str">
        <f>REPLACE(A40800, 1, 1, "")</f>
        <v>4200002611202503150246192365</v>
      </c>
      <c r="C40800">
        <v>4.99</v>
      </c>
      <c r="D40800" s="1">
        <v>45731.829733796294</v>
      </c>
    </row>
    <row r="40801" spans="1:4" x14ac:dyDescent="0.2">
      <c r="A40801" s="2" t="s">
        <v>40801</v>
      </c>
      <c r="B40801" s="2" t="str">
        <f>REPLACE(A40801, 1, 1, "")</f>
        <v>4200002608202503158161085992</v>
      </c>
      <c r="C40801">
        <v>4.99</v>
      </c>
      <c r="D40801" s="1">
        <v>45731.828194444446</v>
      </c>
    </row>
    <row r="40802" spans="1:4" x14ac:dyDescent="0.2">
      <c r="A40802" s="2" t="s">
        <v>40802</v>
      </c>
      <c r="B40802" s="2" t="str">
        <f>REPLACE(A40802, 1, 1, "")</f>
        <v>4200002600202503150878591307</v>
      </c>
      <c r="C40802">
        <v>4.99</v>
      </c>
      <c r="D40802" s="1">
        <v>45731.825520833336</v>
      </c>
    </row>
    <row r="40803" spans="1:4" x14ac:dyDescent="0.2">
      <c r="A40803" s="2" t="s">
        <v>40803</v>
      </c>
      <c r="B40803" s="2" t="str">
        <f>REPLACE(A40803, 1, 1, "")</f>
        <v>4200002639202503154184067499</v>
      </c>
      <c r="C40803">
        <v>4.99</v>
      </c>
      <c r="D40803" s="1">
        <v>45731.82234953704</v>
      </c>
    </row>
    <row r="40804" spans="1:4" x14ac:dyDescent="0.2">
      <c r="A40804" s="2" t="s">
        <v>40804</v>
      </c>
      <c r="B40804" s="2" t="str">
        <f>REPLACE(A40804, 1, 1, "")</f>
        <v>4200002643202503159872158529</v>
      </c>
      <c r="C40804">
        <v>4.99</v>
      </c>
      <c r="D40804" s="1">
        <v>45731.818645833337</v>
      </c>
    </row>
    <row r="40805" spans="1:4" x14ac:dyDescent="0.2">
      <c r="A40805" s="2" t="s">
        <v>40805</v>
      </c>
      <c r="B40805" s="2" t="str">
        <f>REPLACE(A40805, 1, 1, "")</f>
        <v>4200002601202503158883097916</v>
      </c>
      <c r="C40805">
        <v>4.99</v>
      </c>
      <c r="D40805" s="1">
        <v>45731.816481481481</v>
      </c>
    </row>
    <row r="40806" spans="1:4" x14ac:dyDescent="0.2">
      <c r="A40806" s="2" t="s">
        <v>40806</v>
      </c>
      <c r="B40806" s="2" t="str">
        <f>REPLACE(A40806, 1, 1, "")</f>
        <v>4200002641202503153459183797</v>
      </c>
      <c r="C40806">
        <v>4.99</v>
      </c>
      <c r="D40806" s="1">
        <v>45731.806296296294</v>
      </c>
    </row>
    <row r="40807" spans="1:4" x14ac:dyDescent="0.2">
      <c r="A40807" s="2" t="s">
        <v>40807</v>
      </c>
      <c r="B40807" s="2" t="str">
        <f>REPLACE(A40807, 1, 1, "")</f>
        <v>4200002612202503151227442978</v>
      </c>
      <c r="C40807">
        <v>4.99</v>
      </c>
      <c r="D40807" s="1">
        <v>45731.806134259263</v>
      </c>
    </row>
    <row r="40808" spans="1:4" x14ac:dyDescent="0.2">
      <c r="A40808" s="2" t="s">
        <v>40808</v>
      </c>
      <c r="B40808" s="2" t="str">
        <f>REPLACE(A40808, 1, 1, "")</f>
        <v>4200002665202503152071484474</v>
      </c>
      <c r="C40808">
        <v>4.99</v>
      </c>
      <c r="D40808" s="1">
        <v>45731.798217592594</v>
      </c>
    </row>
    <row r="40809" spans="1:4" x14ac:dyDescent="0.2">
      <c r="A40809" s="2" t="s">
        <v>40809</v>
      </c>
      <c r="B40809" s="2" t="str">
        <f>REPLACE(A40809, 1, 1, "")</f>
        <v>4200002646202503152566531608</v>
      </c>
      <c r="C40809">
        <v>4.99</v>
      </c>
      <c r="D40809" s="1">
        <v>45731.796990740739</v>
      </c>
    </row>
    <row r="40810" spans="1:4" x14ac:dyDescent="0.2">
      <c r="A40810" s="2" t="s">
        <v>40810</v>
      </c>
      <c r="B40810" s="2" t="str">
        <f>REPLACE(A40810, 1, 1, "")</f>
        <v>4200002614202503150124966688</v>
      </c>
      <c r="C40810">
        <v>4.99</v>
      </c>
      <c r="D40810" s="1">
        <v>45731.788564814815</v>
      </c>
    </row>
    <row r="40811" spans="1:4" x14ac:dyDescent="0.2">
      <c r="A40811" s="2" t="s">
        <v>40811</v>
      </c>
      <c r="B40811" s="2" t="str">
        <f>REPLACE(A40811, 1, 1, "")</f>
        <v>4200002635202503156699567236</v>
      </c>
      <c r="C40811">
        <v>4.99</v>
      </c>
      <c r="D40811" s="1">
        <v>45731.786273148151</v>
      </c>
    </row>
    <row r="40812" spans="1:4" x14ac:dyDescent="0.2">
      <c r="A40812" s="2" t="s">
        <v>40812</v>
      </c>
      <c r="B40812" s="2" t="str">
        <f>REPLACE(A40812, 1, 1, "")</f>
        <v>4200002635202503159139978239</v>
      </c>
      <c r="C40812">
        <v>4.99</v>
      </c>
      <c r="D40812" s="1">
        <v>45731.785057870373</v>
      </c>
    </row>
    <row r="40813" spans="1:4" x14ac:dyDescent="0.2">
      <c r="A40813" s="2" t="s">
        <v>40813</v>
      </c>
      <c r="B40813" s="2" t="str">
        <f>REPLACE(A40813, 1, 1, "")</f>
        <v>4200002657202503157717980631</v>
      </c>
      <c r="C40813">
        <v>4.99</v>
      </c>
      <c r="D40813" s="1">
        <v>45731.776539351849</v>
      </c>
    </row>
    <row r="40814" spans="1:4" x14ac:dyDescent="0.2">
      <c r="A40814" s="2" t="s">
        <v>40814</v>
      </c>
      <c r="B40814" s="2" t="str">
        <f>REPLACE(A40814, 1, 1, "")</f>
        <v>4200002613202503155041830116</v>
      </c>
      <c r="C40814">
        <v>4.99</v>
      </c>
      <c r="D40814" s="1">
        <v>45731.776400462964</v>
      </c>
    </row>
    <row r="40815" spans="1:4" x14ac:dyDescent="0.2">
      <c r="A40815" s="2" t="s">
        <v>40815</v>
      </c>
      <c r="B40815" s="2" t="str">
        <f>REPLACE(A40815, 1, 1, "")</f>
        <v>4200002633202503159149362052</v>
      </c>
      <c r="C40815">
        <v>4.99</v>
      </c>
      <c r="D40815" s="1">
        <v>45731.767708333333</v>
      </c>
    </row>
    <row r="40816" spans="1:4" x14ac:dyDescent="0.2">
      <c r="A40816" s="2" t="s">
        <v>40816</v>
      </c>
      <c r="B40816" s="2" t="str">
        <f>REPLACE(A40816, 1, 1, "")</f>
        <v>4200002652202503153245178241</v>
      </c>
      <c r="C40816">
        <v>4.99</v>
      </c>
      <c r="D40816" s="1">
        <v>45731.766944444447</v>
      </c>
    </row>
    <row r="40817" spans="1:4" x14ac:dyDescent="0.2">
      <c r="A40817" s="2" t="s">
        <v>40817</v>
      </c>
      <c r="B40817" s="2" t="str">
        <f>REPLACE(A40817, 1, 1, "")</f>
        <v>4200002636202503159561560063</v>
      </c>
      <c r="C40817">
        <v>4.99</v>
      </c>
      <c r="D40817" s="1">
        <v>45731.766747685186</v>
      </c>
    </row>
    <row r="40818" spans="1:4" x14ac:dyDescent="0.2">
      <c r="A40818" s="2" t="s">
        <v>40818</v>
      </c>
      <c r="B40818" s="2" t="str">
        <f>REPLACE(A40818, 1, 1, "")</f>
        <v>4200002596202503157200517895</v>
      </c>
      <c r="C40818">
        <v>4.99</v>
      </c>
      <c r="D40818" s="1">
        <v>45731.76358796296</v>
      </c>
    </row>
    <row r="40819" spans="1:4" x14ac:dyDescent="0.2">
      <c r="A40819" s="2" t="s">
        <v>40819</v>
      </c>
      <c r="B40819" s="2" t="str">
        <f>REPLACE(A40819, 1, 1, "")</f>
        <v>4200002640202503154339363333</v>
      </c>
      <c r="C40819">
        <v>4.99</v>
      </c>
      <c r="D40819" s="1">
        <v>45731.760949074072</v>
      </c>
    </row>
    <row r="40820" spans="1:4" x14ac:dyDescent="0.2">
      <c r="A40820" s="2" t="s">
        <v>40820</v>
      </c>
      <c r="B40820" s="2" t="str">
        <f>REPLACE(A40820, 1, 1, "")</f>
        <v>4200002664202503150850500584</v>
      </c>
      <c r="C40820">
        <v>4.99</v>
      </c>
      <c r="D40820" s="1">
        <v>45731.759432870371</v>
      </c>
    </row>
    <row r="40821" spans="1:4" x14ac:dyDescent="0.2">
      <c r="A40821" s="2" t="s">
        <v>40821</v>
      </c>
      <c r="B40821" s="2" t="str">
        <f>REPLACE(A40821, 1, 1, "")</f>
        <v>4200002610202503157033610910</v>
      </c>
      <c r="C40821">
        <v>4.99</v>
      </c>
      <c r="D40821" s="1">
        <v>45731.752847222226</v>
      </c>
    </row>
    <row r="40822" spans="1:4" x14ac:dyDescent="0.2">
      <c r="A40822" s="2" t="s">
        <v>40822</v>
      </c>
      <c r="B40822" s="2" t="str">
        <f>REPLACE(A40822, 1, 1, "")</f>
        <v>4200002636202503159798763837</v>
      </c>
      <c r="C40822">
        <v>4.99</v>
      </c>
      <c r="D40822" s="1">
        <v>45731.748310185183</v>
      </c>
    </row>
    <row r="40823" spans="1:4" x14ac:dyDescent="0.2">
      <c r="A40823" s="2" t="s">
        <v>40823</v>
      </c>
      <c r="B40823" s="2" t="str">
        <f>REPLACE(A40823, 1, 1, "")</f>
        <v>4200002646202503159522278395</v>
      </c>
      <c r="C40823">
        <v>4.99</v>
      </c>
      <c r="D40823" s="1">
        <v>45731.747465277775</v>
      </c>
    </row>
    <row r="40824" spans="1:4" x14ac:dyDescent="0.2">
      <c r="A40824" s="2" t="s">
        <v>40824</v>
      </c>
      <c r="B40824" s="2" t="str">
        <f>REPLACE(A40824, 1, 1, "")</f>
        <v>4200002652202503159470842806</v>
      </c>
      <c r="C40824">
        <v>4.99</v>
      </c>
      <c r="D40824" s="1">
        <v>45731.744641203702</v>
      </c>
    </row>
    <row r="40825" spans="1:4" x14ac:dyDescent="0.2">
      <c r="A40825" s="2" t="s">
        <v>40825</v>
      </c>
      <c r="B40825" s="2" t="str">
        <f>REPLACE(A40825, 1, 1, "")</f>
        <v>4200002616202503156707826147</v>
      </c>
      <c r="C40825">
        <v>4.99</v>
      </c>
      <c r="D40825" s="1">
        <v>45731.736562500002</v>
      </c>
    </row>
    <row r="40826" spans="1:4" x14ac:dyDescent="0.2">
      <c r="A40826" s="2" t="s">
        <v>40826</v>
      </c>
      <c r="B40826" s="2" t="str">
        <f>REPLACE(A40826, 1, 1, "")</f>
        <v>4200002614202503157795147661</v>
      </c>
      <c r="C40826">
        <v>4.99</v>
      </c>
      <c r="D40826" s="1">
        <v>45731.734664351854</v>
      </c>
    </row>
    <row r="40827" spans="1:4" x14ac:dyDescent="0.2">
      <c r="A40827" s="2" t="s">
        <v>40827</v>
      </c>
      <c r="B40827" s="2" t="str">
        <f>REPLACE(A40827, 1, 1, "")</f>
        <v>4200002595202503151395834678</v>
      </c>
      <c r="C40827">
        <v>4.99</v>
      </c>
      <c r="D40827" s="1">
        <v>45731.731296296297</v>
      </c>
    </row>
    <row r="40828" spans="1:4" x14ac:dyDescent="0.2">
      <c r="A40828" s="2" t="s">
        <v>40828</v>
      </c>
      <c r="B40828" s="2" t="str">
        <f>REPLACE(A40828, 1, 1, "")</f>
        <v>4200002638202503154965496924</v>
      </c>
      <c r="C40828">
        <v>4.99</v>
      </c>
      <c r="D40828" s="1">
        <v>45731.728252314817</v>
      </c>
    </row>
    <row r="40829" spans="1:4" x14ac:dyDescent="0.2">
      <c r="A40829" s="2" t="s">
        <v>40829</v>
      </c>
      <c r="B40829" s="2" t="str">
        <f>REPLACE(A40829, 1, 1, "")</f>
        <v>4200002666202503155299487931</v>
      </c>
      <c r="C40829">
        <v>4.99</v>
      </c>
      <c r="D40829" s="1">
        <v>45731.723067129627</v>
      </c>
    </row>
    <row r="40830" spans="1:4" x14ac:dyDescent="0.2">
      <c r="A40830" s="2" t="s">
        <v>40830</v>
      </c>
      <c r="B40830" s="2" t="str">
        <f>REPLACE(A40830, 1, 1, "")</f>
        <v>4200002655202503155936351190</v>
      </c>
      <c r="C40830">
        <v>4.99</v>
      </c>
      <c r="D40830" s="1">
        <v>45731.721828703703</v>
      </c>
    </row>
    <row r="40831" spans="1:4" x14ac:dyDescent="0.2">
      <c r="A40831" s="2" t="s">
        <v>40831</v>
      </c>
      <c r="B40831" s="2" t="str">
        <f>REPLACE(A40831, 1, 1, "")</f>
        <v>4200002596202503153322908695</v>
      </c>
      <c r="C40831">
        <v>4.99</v>
      </c>
      <c r="D40831" s="1">
        <v>45731.71806712963</v>
      </c>
    </row>
    <row r="40832" spans="1:4" x14ac:dyDescent="0.2">
      <c r="A40832" s="2" t="s">
        <v>40832</v>
      </c>
      <c r="B40832" s="2" t="str">
        <f>REPLACE(A40832, 1, 1, "")</f>
        <v>4200002613202503153757238557</v>
      </c>
      <c r="C40832">
        <v>4.99</v>
      </c>
      <c r="D40832" s="1">
        <v>45731.712581018517</v>
      </c>
    </row>
    <row r="40833" spans="1:4" x14ac:dyDescent="0.2">
      <c r="A40833" s="2" t="s">
        <v>40833</v>
      </c>
      <c r="B40833" s="2" t="str">
        <f>REPLACE(A40833, 1, 1, "")</f>
        <v>4200002664202503156488474746</v>
      </c>
      <c r="C40833">
        <v>4.99</v>
      </c>
      <c r="D40833" s="1">
        <v>45731.711736111109</v>
      </c>
    </row>
    <row r="40834" spans="1:4" x14ac:dyDescent="0.2">
      <c r="A40834" s="2" t="s">
        <v>40834</v>
      </c>
      <c r="B40834" s="2" t="str">
        <f>REPLACE(A40834, 1, 1, "")</f>
        <v>4200002665202503157166391396</v>
      </c>
      <c r="C40834">
        <v>4.99</v>
      </c>
      <c r="D40834" s="1">
        <v>45731.709965277776</v>
      </c>
    </row>
    <row r="40835" spans="1:4" x14ac:dyDescent="0.2">
      <c r="A40835" s="2" t="s">
        <v>40835</v>
      </c>
      <c r="B40835" s="2" t="str">
        <f>REPLACE(A40835, 1, 1, "")</f>
        <v>4200002603202503151321161806</v>
      </c>
      <c r="C40835">
        <v>4.99</v>
      </c>
      <c r="D40835" s="1">
        <v>45731.697858796295</v>
      </c>
    </row>
    <row r="40836" spans="1:4" x14ac:dyDescent="0.2">
      <c r="A40836" s="2" t="s">
        <v>40836</v>
      </c>
      <c r="B40836" s="2" t="str">
        <f>REPLACE(A40836, 1, 1, "")</f>
        <v>4200002593202503157870713415</v>
      </c>
      <c r="C40836">
        <v>4.99</v>
      </c>
      <c r="D40836" s="1">
        <v>45731.697210648148</v>
      </c>
    </row>
    <row r="40837" spans="1:4" x14ac:dyDescent="0.2">
      <c r="A40837" s="2" t="s">
        <v>40837</v>
      </c>
      <c r="B40837" s="2" t="str">
        <f>REPLACE(A40837, 1, 1, "")</f>
        <v>4200002597202503150870570054</v>
      </c>
      <c r="C40837">
        <v>4.99</v>
      </c>
      <c r="D40837" s="1">
        <v>45731.693333333336</v>
      </c>
    </row>
    <row r="40838" spans="1:4" x14ac:dyDescent="0.2">
      <c r="A40838" s="2" t="s">
        <v>40838</v>
      </c>
      <c r="B40838" s="2" t="str">
        <f>REPLACE(A40838, 1, 1, "")</f>
        <v>4200002666202503158161229265</v>
      </c>
      <c r="C40838">
        <v>4.99</v>
      </c>
      <c r="D40838" s="1">
        <v>45731.689398148148</v>
      </c>
    </row>
    <row r="40839" spans="1:4" x14ac:dyDescent="0.2">
      <c r="A40839" s="2" t="s">
        <v>40839</v>
      </c>
      <c r="B40839" s="2" t="str">
        <f>REPLACE(A40839, 1, 1, "")</f>
        <v>4200002601202503154136022778</v>
      </c>
      <c r="C40839">
        <v>4.99</v>
      </c>
      <c r="D40839" s="1">
        <v>45731.688680555555</v>
      </c>
    </row>
    <row r="40840" spans="1:4" x14ac:dyDescent="0.2">
      <c r="A40840" s="2" t="s">
        <v>40840</v>
      </c>
      <c r="B40840" s="2" t="str">
        <f>REPLACE(A40840, 1, 1, "")</f>
        <v>4200002648202503157117665831</v>
      </c>
      <c r="C40840">
        <v>4.99</v>
      </c>
      <c r="D40840" s="1">
        <v>45731.688240740739</v>
      </c>
    </row>
    <row r="40841" spans="1:4" x14ac:dyDescent="0.2">
      <c r="A40841" s="2" t="s">
        <v>40841</v>
      </c>
      <c r="B40841" s="2" t="str">
        <f>REPLACE(A40841, 1, 1, "")</f>
        <v>4200002613202503154651810953</v>
      </c>
      <c r="C40841">
        <v>4.99</v>
      </c>
      <c r="D40841" s="1">
        <v>45731.686064814814</v>
      </c>
    </row>
    <row r="40842" spans="1:4" x14ac:dyDescent="0.2">
      <c r="A40842" s="2" t="s">
        <v>40842</v>
      </c>
      <c r="B40842" s="2" t="str">
        <f>REPLACE(A40842, 1, 1, "")</f>
        <v>4200002611202503156567731113</v>
      </c>
      <c r="C40842">
        <v>4.99</v>
      </c>
      <c r="D40842" s="1">
        <v>45731.683622685188</v>
      </c>
    </row>
    <row r="40843" spans="1:4" x14ac:dyDescent="0.2">
      <c r="A40843" s="2" t="s">
        <v>40843</v>
      </c>
      <c r="B40843" s="2" t="str">
        <f>REPLACE(A40843, 1, 1, "")</f>
        <v>4200002665202503152090808833</v>
      </c>
      <c r="C40843">
        <v>4.99</v>
      </c>
      <c r="D40843" s="1">
        <v>45731.682800925926</v>
      </c>
    </row>
    <row r="40844" spans="1:4" x14ac:dyDescent="0.2">
      <c r="A40844" s="2" t="s">
        <v>40844</v>
      </c>
      <c r="B40844" s="2" t="str">
        <f>REPLACE(A40844, 1, 1, "")</f>
        <v>4200002614202503157467900797</v>
      </c>
      <c r="C40844">
        <v>4.99</v>
      </c>
      <c r="D40844" s="1">
        <v>45731.681944444441</v>
      </c>
    </row>
    <row r="40845" spans="1:4" x14ac:dyDescent="0.2">
      <c r="A40845" s="2" t="s">
        <v>40845</v>
      </c>
      <c r="B40845" s="2" t="str">
        <f>REPLACE(A40845, 1, 1, "")</f>
        <v>4200002635202503155319704965</v>
      </c>
      <c r="C40845">
        <v>4.99</v>
      </c>
      <c r="D40845" s="1">
        <v>45731.681215277778</v>
      </c>
    </row>
    <row r="40846" spans="1:4" x14ac:dyDescent="0.2">
      <c r="A40846" s="2" t="s">
        <v>40846</v>
      </c>
      <c r="B40846" s="2" t="str">
        <f>REPLACE(A40846, 1, 1, "")</f>
        <v>4200002666202503155920793487</v>
      </c>
      <c r="C40846">
        <v>4.99</v>
      </c>
      <c r="D40846" s="1">
        <v>45731.679386574076</v>
      </c>
    </row>
    <row r="40847" spans="1:4" x14ac:dyDescent="0.2">
      <c r="A40847" s="2" t="s">
        <v>40847</v>
      </c>
      <c r="B40847" s="2" t="str">
        <f>REPLACE(A40847, 1, 1, "")</f>
        <v>4200002651202503152219553104</v>
      </c>
      <c r="C40847">
        <v>4.99</v>
      </c>
      <c r="D40847" s="1">
        <v>45731.671226851853</v>
      </c>
    </row>
    <row r="40848" spans="1:4" x14ac:dyDescent="0.2">
      <c r="A40848" s="2" t="s">
        <v>40848</v>
      </c>
      <c r="B40848" s="2" t="str">
        <f>REPLACE(A40848, 1, 1, "")</f>
        <v>4200002651202503154538614877</v>
      </c>
      <c r="C40848">
        <v>4.99</v>
      </c>
      <c r="D40848" s="1">
        <v>45731.66369212963</v>
      </c>
    </row>
    <row r="40849" spans="1:4" x14ac:dyDescent="0.2">
      <c r="A40849" s="2" t="s">
        <v>40849</v>
      </c>
      <c r="B40849" s="2" t="str">
        <f>REPLACE(A40849, 1, 1, "")</f>
        <v>4200002653202503156072442429</v>
      </c>
      <c r="C40849">
        <v>4.99</v>
      </c>
      <c r="D40849" s="1">
        <v>45731.66238425926</v>
      </c>
    </row>
    <row r="40850" spans="1:4" x14ac:dyDescent="0.2">
      <c r="A40850" s="2" t="s">
        <v>40850</v>
      </c>
      <c r="B40850" s="2" t="str">
        <f>REPLACE(A40850, 1, 1, "")</f>
        <v>4200002665202503156900468166</v>
      </c>
      <c r="C40850">
        <v>4.99</v>
      </c>
      <c r="D40850" s="1">
        <v>45731.661423611113</v>
      </c>
    </row>
    <row r="40851" spans="1:4" x14ac:dyDescent="0.2">
      <c r="A40851" s="2" t="s">
        <v>40851</v>
      </c>
      <c r="B40851" s="2" t="str">
        <f>REPLACE(A40851, 1, 1, "")</f>
        <v>4200002608202503155228378750</v>
      </c>
      <c r="C40851">
        <v>4.99</v>
      </c>
      <c r="D40851" s="1">
        <v>45731.659328703703</v>
      </c>
    </row>
    <row r="40852" spans="1:4" x14ac:dyDescent="0.2">
      <c r="A40852" s="2" t="s">
        <v>40852</v>
      </c>
      <c r="B40852" s="2" t="str">
        <f>REPLACE(A40852, 1, 1, "")</f>
        <v>4200002613202503158861963617</v>
      </c>
      <c r="C40852">
        <v>4.99</v>
      </c>
      <c r="D40852" s="1">
        <v>45731.659120370372</v>
      </c>
    </row>
    <row r="40853" spans="1:4" x14ac:dyDescent="0.2">
      <c r="A40853" s="2" t="s">
        <v>40853</v>
      </c>
      <c r="B40853" s="2" t="str">
        <f>REPLACE(A40853, 1, 1, "")</f>
        <v>4200002605202503154391857520</v>
      </c>
      <c r="C40853">
        <v>4.99</v>
      </c>
      <c r="D40853" s="1">
        <v>45731.658680555556</v>
      </c>
    </row>
    <row r="40854" spans="1:4" x14ac:dyDescent="0.2">
      <c r="A40854" s="2" t="s">
        <v>40854</v>
      </c>
      <c r="B40854" s="2" t="str">
        <f>REPLACE(A40854, 1, 1, "")</f>
        <v>4200002639202503151384500958</v>
      </c>
      <c r="C40854">
        <v>4.99</v>
      </c>
      <c r="D40854" s="1">
        <v>45731.657083333332</v>
      </c>
    </row>
    <row r="40855" spans="1:4" x14ac:dyDescent="0.2">
      <c r="A40855" s="2" t="s">
        <v>40855</v>
      </c>
      <c r="B40855" s="2" t="str">
        <f>REPLACE(A40855, 1, 1, "")</f>
        <v>4200002592202503152250659595</v>
      </c>
      <c r="C40855">
        <v>4.99</v>
      </c>
      <c r="D40855" s="1">
        <v>45731.654953703706</v>
      </c>
    </row>
    <row r="40856" spans="1:4" x14ac:dyDescent="0.2">
      <c r="A40856" s="2" t="s">
        <v>40856</v>
      </c>
      <c r="B40856" s="2" t="str">
        <f>REPLACE(A40856, 1, 1, "")</f>
        <v>4200002666202503159754378797</v>
      </c>
      <c r="C40856">
        <v>4.99</v>
      </c>
      <c r="D40856" s="1">
        <v>45731.649652777778</v>
      </c>
    </row>
    <row r="40857" spans="1:4" x14ac:dyDescent="0.2">
      <c r="A40857" s="2" t="s">
        <v>40857</v>
      </c>
      <c r="B40857" s="2" t="str">
        <f>REPLACE(A40857, 1, 1, "")</f>
        <v>4200002612202503159528475152</v>
      </c>
      <c r="C40857">
        <v>4.99</v>
      </c>
      <c r="D40857" s="1">
        <v>45731.649224537039</v>
      </c>
    </row>
    <row r="40858" spans="1:4" x14ac:dyDescent="0.2">
      <c r="A40858" s="2" t="s">
        <v>40858</v>
      </c>
      <c r="B40858" s="2" t="str">
        <f>REPLACE(A40858, 1, 1, "")</f>
        <v>4200002591202503154225988350</v>
      </c>
      <c r="C40858">
        <v>4.99</v>
      </c>
      <c r="D40858" s="1">
        <v>45731.648738425924</v>
      </c>
    </row>
    <row r="40859" spans="1:4" x14ac:dyDescent="0.2">
      <c r="A40859" s="2" t="s">
        <v>40859</v>
      </c>
      <c r="B40859" s="2" t="str">
        <f>REPLACE(A40859, 1, 1, "")</f>
        <v>4200002659202503159785053625</v>
      </c>
      <c r="C40859">
        <v>4.99</v>
      </c>
      <c r="D40859" s="1">
        <v>45731.641423611109</v>
      </c>
    </row>
    <row r="40860" spans="1:4" x14ac:dyDescent="0.2">
      <c r="A40860" s="2" t="s">
        <v>40860</v>
      </c>
      <c r="B40860" s="2" t="str">
        <f>REPLACE(A40860, 1, 1, "")</f>
        <v>4200002635202503151076767197</v>
      </c>
      <c r="C40860">
        <v>4.99</v>
      </c>
      <c r="D40860" s="1">
        <v>45731.639884259261</v>
      </c>
    </row>
    <row r="40861" spans="1:4" x14ac:dyDescent="0.2">
      <c r="A40861" s="2" t="s">
        <v>40861</v>
      </c>
      <c r="B40861" s="2" t="str">
        <f>REPLACE(A40861, 1, 1, "")</f>
        <v>4200002639202503152758447083</v>
      </c>
      <c r="C40861">
        <v>4.99</v>
      </c>
      <c r="D40861" s="1">
        <v>45731.639085648145</v>
      </c>
    </row>
    <row r="40862" spans="1:4" x14ac:dyDescent="0.2">
      <c r="A40862" s="2" t="s">
        <v>40862</v>
      </c>
      <c r="B40862" s="2" t="str">
        <f>REPLACE(A40862, 1, 1, "")</f>
        <v>4200002603202503150460793871</v>
      </c>
      <c r="C40862">
        <v>4.99</v>
      </c>
      <c r="D40862" s="1">
        <v>45731.637685185182</v>
      </c>
    </row>
    <row r="40863" spans="1:4" x14ac:dyDescent="0.2">
      <c r="A40863" s="2" t="s">
        <v>40863</v>
      </c>
      <c r="B40863" s="2" t="str">
        <f>REPLACE(A40863, 1, 1, "")</f>
        <v>4200002608202503152773051722</v>
      </c>
      <c r="C40863">
        <v>4.99</v>
      </c>
      <c r="D40863" s="1">
        <v>45731.629027777781</v>
      </c>
    </row>
    <row r="40864" spans="1:4" x14ac:dyDescent="0.2">
      <c r="A40864" s="2" t="s">
        <v>40864</v>
      </c>
      <c r="B40864" s="2" t="str">
        <f>REPLACE(A40864, 1, 1, "")</f>
        <v>4200002639202503152427686650</v>
      </c>
      <c r="C40864">
        <v>4.99</v>
      </c>
      <c r="D40864" s="1">
        <v>45731.628842592596</v>
      </c>
    </row>
    <row r="40865" spans="1:4" x14ac:dyDescent="0.2">
      <c r="A40865" s="2" t="s">
        <v>40865</v>
      </c>
      <c r="B40865" s="2" t="str">
        <f>REPLACE(A40865, 1, 1, "")</f>
        <v>4200002592202503156389966525</v>
      </c>
      <c r="C40865">
        <v>4.99</v>
      </c>
      <c r="D40865" s="1">
        <v>45731.624930555554</v>
      </c>
    </row>
    <row r="40866" spans="1:4" x14ac:dyDescent="0.2">
      <c r="A40866" s="2" t="s">
        <v>40866</v>
      </c>
      <c r="B40866" s="2" t="str">
        <f>REPLACE(A40866, 1, 1, "")</f>
        <v>4200002638202503155523241644</v>
      </c>
      <c r="C40866">
        <v>4.99</v>
      </c>
      <c r="D40866" s="1">
        <v>45731.624027777776</v>
      </c>
    </row>
    <row r="40867" spans="1:4" x14ac:dyDescent="0.2">
      <c r="A40867" s="2" t="s">
        <v>40867</v>
      </c>
      <c r="B40867" s="2" t="str">
        <f>REPLACE(A40867, 1, 1, "")</f>
        <v>4200002645202503157789629954</v>
      </c>
      <c r="C40867">
        <v>4.99</v>
      </c>
      <c r="D40867" s="1">
        <v>45731.615787037037</v>
      </c>
    </row>
    <row r="40868" spans="1:4" x14ac:dyDescent="0.2">
      <c r="A40868" s="2" t="s">
        <v>40868</v>
      </c>
      <c r="B40868" s="2" t="str">
        <f>REPLACE(A40868, 1, 1, "")</f>
        <v>4200002653202503153814375614</v>
      </c>
      <c r="C40868">
        <v>4.99</v>
      </c>
      <c r="D40868" s="1">
        <v>45731.61482638889</v>
      </c>
    </row>
    <row r="40869" spans="1:4" x14ac:dyDescent="0.2">
      <c r="A40869" s="2" t="s">
        <v>40869</v>
      </c>
      <c r="B40869" s="2" t="str">
        <f>REPLACE(A40869, 1, 1, "")</f>
        <v>4200002609202503152775478763</v>
      </c>
      <c r="C40869">
        <v>4.99</v>
      </c>
      <c r="D40869" s="1">
        <v>45731.613402777781</v>
      </c>
    </row>
    <row r="40870" spans="1:4" x14ac:dyDescent="0.2">
      <c r="A40870" s="2" t="s">
        <v>40870</v>
      </c>
      <c r="B40870" s="2" t="str">
        <f>REPLACE(A40870, 1, 1, "")</f>
        <v>4200002636202503151277691619</v>
      </c>
      <c r="C40870">
        <v>4.99</v>
      </c>
      <c r="D40870" s="1">
        <v>45731.613194444442</v>
      </c>
    </row>
    <row r="40871" spans="1:4" x14ac:dyDescent="0.2">
      <c r="A40871" s="2" t="s">
        <v>40871</v>
      </c>
      <c r="B40871" s="2" t="str">
        <f>REPLACE(A40871, 1, 1, "")</f>
        <v>4200002655202503153219314188</v>
      </c>
      <c r="C40871">
        <v>4.99</v>
      </c>
      <c r="D40871" s="1">
        <v>45731.60769675926</v>
      </c>
    </row>
    <row r="40872" spans="1:4" x14ac:dyDescent="0.2">
      <c r="A40872" s="2" t="s">
        <v>40872</v>
      </c>
      <c r="B40872" s="2" t="str">
        <f>REPLACE(A40872, 1, 1, "")</f>
        <v>4200002591202503158256021658</v>
      </c>
      <c r="C40872">
        <v>4.99</v>
      </c>
      <c r="D40872" s="1">
        <v>45731.605185185188</v>
      </c>
    </row>
    <row r="40873" spans="1:4" x14ac:dyDescent="0.2">
      <c r="A40873" s="2" t="s">
        <v>40873</v>
      </c>
      <c r="B40873" s="2" t="str">
        <f>REPLACE(A40873, 1, 1, "")</f>
        <v>4200002599202503153708270738</v>
      </c>
      <c r="C40873">
        <v>4.99</v>
      </c>
      <c r="D40873" s="1">
        <v>45731.604525462964</v>
      </c>
    </row>
    <row r="40874" spans="1:4" x14ac:dyDescent="0.2">
      <c r="A40874" s="2" t="s">
        <v>40874</v>
      </c>
      <c r="B40874" s="2" t="str">
        <f>REPLACE(A40874, 1, 1, "")</f>
        <v>4200002644202503157476386325</v>
      </c>
      <c r="C40874">
        <v>4.99</v>
      </c>
      <c r="D40874" s="1">
        <v>45731.603113425925</v>
      </c>
    </row>
    <row r="40875" spans="1:4" x14ac:dyDescent="0.2">
      <c r="A40875" s="2" t="s">
        <v>40875</v>
      </c>
      <c r="B40875" s="2" t="str">
        <f>REPLACE(A40875, 1, 1, "")</f>
        <v>4200002607202503158523535358</v>
      </c>
      <c r="C40875">
        <v>4.99</v>
      </c>
      <c r="D40875" s="1">
        <v>45731.58971064815</v>
      </c>
    </row>
    <row r="40876" spans="1:4" x14ac:dyDescent="0.2">
      <c r="A40876" s="2" t="s">
        <v>40876</v>
      </c>
      <c r="B40876" s="2" t="str">
        <f>REPLACE(A40876, 1, 1, "")</f>
        <v>4200002591202503159314434005</v>
      </c>
      <c r="C40876">
        <v>4.99</v>
      </c>
      <c r="D40876" s="1">
        <v>45731.582002314812</v>
      </c>
    </row>
    <row r="40877" spans="1:4" x14ac:dyDescent="0.2">
      <c r="A40877" s="2" t="s">
        <v>40877</v>
      </c>
      <c r="B40877" s="2" t="str">
        <f>REPLACE(A40877, 1, 1, "")</f>
        <v>4200002639202503159193416302</v>
      </c>
      <c r="C40877">
        <v>4.99</v>
      </c>
      <c r="D40877" s="1">
        <v>45731.57545138889</v>
      </c>
    </row>
    <row r="40878" spans="1:4" x14ac:dyDescent="0.2">
      <c r="A40878" s="2" t="s">
        <v>40878</v>
      </c>
      <c r="B40878" s="2" t="str">
        <f>REPLACE(A40878, 1, 1, "")</f>
        <v>4200002594202503157669402130</v>
      </c>
      <c r="C40878">
        <v>4.99</v>
      </c>
      <c r="D40878" s="1">
        <v>45731.573611111111</v>
      </c>
    </row>
    <row r="40879" spans="1:4" x14ac:dyDescent="0.2">
      <c r="A40879" s="2" t="s">
        <v>40879</v>
      </c>
      <c r="B40879" s="2" t="str">
        <f>REPLACE(A40879, 1, 1, "")</f>
        <v>4200002645202503150240357507</v>
      </c>
      <c r="C40879">
        <v>4.99</v>
      </c>
      <c r="D40879" s="1">
        <v>45731.573553240742</v>
      </c>
    </row>
    <row r="40880" spans="1:4" x14ac:dyDescent="0.2">
      <c r="A40880" s="2" t="s">
        <v>40880</v>
      </c>
      <c r="B40880" s="2" t="str">
        <f>REPLACE(A40880, 1, 1, "")</f>
        <v>4200002636202503152438361667</v>
      </c>
      <c r="C40880">
        <v>4.99</v>
      </c>
      <c r="D40880" s="1">
        <v>45731.573067129626</v>
      </c>
    </row>
    <row r="40881" spans="1:4" x14ac:dyDescent="0.2">
      <c r="A40881" s="2" t="s">
        <v>40881</v>
      </c>
      <c r="B40881" s="2" t="str">
        <f>REPLACE(A40881, 1, 1, "")</f>
        <v>4200002614202503157528893121</v>
      </c>
      <c r="C40881">
        <v>4.99</v>
      </c>
      <c r="D40881" s="1">
        <v>45731.569027777776</v>
      </c>
    </row>
    <row r="40882" spans="1:4" x14ac:dyDescent="0.2">
      <c r="A40882" s="2" t="s">
        <v>40882</v>
      </c>
      <c r="B40882" s="2" t="str">
        <f>REPLACE(A40882, 1, 1, "")</f>
        <v>4200002605202503150796220484</v>
      </c>
      <c r="C40882">
        <v>4.99</v>
      </c>
      <c r="D40882" s="1">
        <v>45731.567754629628</v>
      </c>
    </row>
    <row r="40883" spans="1:4" x14ac:dyDescent="0.2">
      <c r="A40883" s="2" t="s">
        <v>40883</v>
      </c>
      <c r="B40883" s="2" t="str">
        <f>REPLACE(A40883, 1, 1, "")</f>
        <v>4200002664202503153192373525</v>
      </c>
      <c r="C40883">
        <v>599</v>
      </c>
      <c r="D40883" s="1">
        <v>45731.559386574074</v>
      </c>
    </row>
    <row r="40884" spans="1:4" x14ac:dyDescent="0.2">
      <c r="A40884" s="2" t="s">
        <v>40884</v>
      </c>
      <c r="B40884" s="2" t="str">
        <f>REPLACE(A40884, 1, 1, "")</f>
        <v>4200002600202503150224627518</v>
      </c>
      <c r="C40884">
        <v>4.99</v>
      </c>
      <c r="D40884" s="1">
        <v>45731.554479166669</v>
      </c>
    </row>
    <row r="40885" spans="1:4" x14ac:dyDescent="0.2">
      <c r="A40885" s="2" t="s">
        <v>40885</v>
      </c>
      <c r="B40885" s="2" t="str">
        <f>REPLACE(A40885, 1, 1, "")</f>
        <v>4200002591202503156606073598</v>
      </c>
      <c r="C40885">
        <v>4.99</v>
      </c>
      <c r="D40885" s="1">
        <v>45731.54855324074</v>
      </c>
    </row>
    <row r="40886" spans="1:4" x14ac:dyDescent="0.2">
      <c r="A40886" s="2" t="s">
        <v>40886</v>
      </c>
      <c r="B40886" s="2" t="str">
        <f>REPLACE(A40886, 1, 1, "")</f>
        <v>4200002600202503155525008187</v>
      </c>
      <c r="C40886">
        <v>4.99</v>
      </c>
      <c r="D40886" s="1">
        <v>45731.5469212963</v>
      </c>
    </row>
    <row r="40887" spans="1:4" x14ac:dyDescent="0.2">
      <c r="A40887" s="2" t="s">
        <v>40887</v>
      </c>
      <c r="B40887" s="2" t="str">
        <f>REPLACE(A40887, 1, 1, "")</f>
        <v>4200002605202503157374667426</v>
      </c>
      <c r="C40887">
        <v>4.99</v>
      </c>
      <c r="D40887" s="1">
        <v>45731.54277777778</v>
      </c>
    </row>
    <row r="40888" spans="1:4" x14ac:dyDescent="0.2">
      <c r="A40888" s="2" t="s">
        <v>40888</v>
      </c>
      <c r="B40888" s="2" t="str">
        <f>REPLACE(A40888, 1, 1, "")</f>
        <v>4200002610202503154914900602</v>
      </c>
      <c r="C40888">
        <v>4.99</v>
      </c>
      <c r="D40888" s="1">
        <v>45731.542604166665</v>
      </c>
    </row>
    <row r="40889" spans="1:4" x14ac:dyDescent="0.2">
      <c r="A40889" s="2" t="s">
        <v>40889</v>
      </c>
      <c r="B40889" s="2" t="str">
        <f>REPLACE(A40889, 1, 1, "")</f>
        <v>4200002666202503153447155594</v>
      </c>
      <c r="C40889">
        <v>4.99</v>
      </c>
      <c r="D40889" s="1">
        <v>45731.541273148148</v>
      </c>
    </row>
    <row r="40890" spans="1:4" x14ac:dyDescent="0.2">
      <c r="A40890" s="2" t="s">
        <v>40890</v>
      </c>
      <c r="B40890" s="2" t="str">
        <f>REPLACE(A40890, 1, 1, "")</f>
        <v>4200002636202503159113009410</v>
      </c>
      <c r="C40890">
        <v>4.99</v>
      </c>
      <c r="D40890" s="1">
        <v>45731.540798611109</v>
      </c>
    </row>
    <row r="40891" spans="1:4" x14ac:dyDescent="0.2">
      <c r="A40891" s="2" t="s">
        <v>40891</v>
      </c>
      <c r="B40891" s="2" t="str">
        <f>REPLACE(A40891, 1, 1, "")</f>
        <v>4200002603202503158375066268</v>
      </c>
      <c r="C40891">
        <v>4.99</v>
      </c>
      <c r="D40891" s="1">
        <v>45731.53769675926</v>
      </c>
    </row>
    <row r="40892" spans="1:4" x14ac:dyDescent="0.2">
      <c r="A40892" s="2" t="s">
        <v>40892</v>
      </c>
      <c r="B40892" s="2" t="str">
        <f>REPLACE(A40892, 1, 1, "")</f>
        <v>4200002666202503151561456915</v>
      </c>
      <c r="C40892">
        <v>4.99</v>
      </c>
      <c r="D40892" s="1">
        <v>45731.536249999997</v>
      </c>
    </row>
    <row r="40893" spans="1:4" x14ac:dyDescent="0.2">
      <c r="A40893" s="2" t="s">
        <v>40893</v>
      </c>
      <c r="B40893" s="2" t="str">
        <f>REPLACE(A40893, 1, 1, "")</f>
        <v>4200002650202503155097280099</v>
      </c>
      <c r="C40893">
        <v>4.99</v>
      </c>
      <c r="D40893" s="1">
        <v>45731.533333333333</v>
      </c>
    </row>
    <row r="40894" spans="1:4" x14ac:dyDescent="0.2">
      <c r="A40894" s="2" t="s">
        <v>40894</v>
      </c>
      <c r="B40894" s="2" t="str">
        <f>REPLACE(A40894, 1, 1, "")</f>
        <v>4200002635202503156899142688</v>
      </c>
      <c r="C40894">
        <v>4.99</v>
      </c>
      <c r="D40894" s="1">
        <v>45731.531574074077</v>
      </c>
    </row>
    <row r="40895" spans="1:4" x14ac:dyDescent="0.2">
      <c r="A40895" s="2" t="s">
        <v>40895</v>
      </c>
      <c r="B40895" s="2" t="str">
        <f>REPLACE(A40895, 1, 1, "")</f>
        <v>4200002653202503154939772125</v>
      </c>
      <c r="C40895">
        <v>4.99</v>
      </c>
      <c r="D40895" s="1">
        <v>45731.526261574072</v>
      </c>
    </row>
    <row r="40896" spans="1:4" x14ac:dyDescent="0.2">
      <c r="A40896" s="2" t="s">
        <v>40896</v>
      </c>
      <c r="B40896" s="2" t="str">
        <f>REPLACE(A40896, 1, 1, "")</f>
        <v>4200002618202503157114956996</v>
      </c>
      <c r="C40896">
        <v>4.99</v>
      </c>
      <c r="D40896" s="1">
        <v>45731.524386574078</v>
      </c>
    </row>
    <row r="40897" spans="1:4" x14ac:dyDescent="0.2">
      <c r="A40897" s="2" t="s">
        <v>40897</v>
      </c>
      <c r="B40897" s="2" t="str">
        <f>REPLACE(A40897, 1, 1, "")</f>
        <v>4200002604202503150016612155</v>
      </c>
      <c r="C40897">
        <v>4.99</v>
      </c>
      <c r="D40897" s="1">
        <v>45731.523472222223</v>
      </c>
    </row>
    <row r="40898" spans="1:4" x14ac:dyDescent="0.2">
      <c r="A40898" s="2" t="s">
        <v>40898</v>
      </c>
      <c r="B40898" s="2" t="str">
        <f>REPLACE(A40898, 1, 1, "")</f>
        <v>4200002635202503154850451568</v>
      </c>
      <c r="C40898">
        <v>4.99</v>
      </c>
      <c r="D40898" s="1">
        <v>45731.523125</v>
      </c>
    </row>
    <row r="40899" spans="1:4" x14ac:dyDescent="0.2">
      <c r="A40899" s="2" t="s">
        <v>40899</v>
      </c>
      <c r="B40899" s="2" t="str">
        <f>REPLACE(A40899, 1, 1, "")</f>
        <v>4200002594202503159811380167</v>
      </c>
      <c r="C40899">
        <v>4.99</v>
      </c>
      <c r="D40899" s="1">
        <v>45731.514930555553</v>
      </c>
    </row>
    <row r="40900" spans="1:4" x14ac:dyDescent="0.2">
      <c r="A40900" s="2" t="s">
        <v>40900</v>
      </c>
      <c r="B40900" s="2" t="str">
        <f>REPLACE(A40900, 1, 1, "")</f>
        <v>4200002593202503150496668424</v>
      </c>
      <c r="C40900">
        <v>4.99</v>
      </c>
      <c r="D40900" s="1">
        <v>45731.513958333337</v>
      </c>
    </row>
    <row r="40901" spans="1:4" x14ac:dyDescent="0.2">
      <c r="A40901" s="2" t="s">
        <v>40901</v>
      </c>
      <c r="B40901" s="2" t="str">
        <f>REPLACE(A40901, 1, 1, "")</f>
        <v>4200002617202503151552704423</v>
      </c>
      <c r="C40901">
        <v>4.99</v>
      </c>
      <c r="D40901" s="1">
        <v>45731.513611111113</v>
      </c>
    </row>
    <row r="40902" spans="1:4" x14ac:dyDescent="0.2">
      <c r="A40902" s="2" t="s">
        <v>40902</v>
      </c>
      <c r="B40902" s="2" t="str">
        <f>REPLACE(A40902, 1, 1, "")</f>
        <v>4200002654202503156518943593</v>
      </c>
      <c r="C40902">
        <v>4.99</v>
      </c>
      <c r="D40902" s="1">
        <v>45731.51353009259</v>
      </c>
    </row>
    <row r="40903" spans="1:4" x14ac:dyDescent="0.2">
      <c r="A40903" s="2" t="s">
        <v>40903</v>
      </c>
      <c r="B40903" s="2" t="str">
        <f>REPLACE(A40903, 1, 1, "")</f>
        <v>4200002616202503150330443916</v>
      </c>
      <c r="C40903">
        <v>4.99</v>
      </c>
      <c r="D40903" s="1">
        <v>45731.512233796297</v>
      </c>
    </row>
    <row r="40904" spans="1:4" x14ac:dyDescent="0.2">
      <c r="A40904" s="2" t="s">
        <v>40904</v>
      </c>
      <c r="B40904" s="2" t="str">
        <f>REPLACE(A40904, 1, 1, "")</f>
        <v>4200002656202503153383026836</v>
      </c>
      <c r="C40904">
        <v>4.99</v>
      </c>
      <c r="D40904" s="1">
        <v>45731.509467592594</v>
      </c>
    </row>
    <row r="40905" spans="1:4" x14ac:dyDescent="0.2">
      <c r="A40905" s="2" t="s">
        <v>40905</v>
      </c>
      <c r="B40905" s="2" t="str">
        <f>REPLACE(A40905, 1, 1, "")</f>
        <v>4200002637202503151403996965</v>
      </c>
      <c r="C40905">
        <v>4.99</v>
      </c>
      <c r="D40905" s="1">
        <v>45731.507986111108</v>
      </c>
    </row>
    <row r="40906" spans="1:4" x14ac:dyDescent="0.2">
      <c r="A40906" s="2" t="s">
        <v>40906</v>
      </c>
      <c r="B40906" s="2" t="str">
        <f>REPLACE(A40906, 1, 1, "")</f>
        <v>4200002609202503152439571561</v>
      </c>
      <c r="C40906">
        <v>4.99</v>
      </c>
      <c r="D40906" s="1">
        <v>45731.507094907407</v>
      </c>
    </row>
    <row r="40907" spans="1:4" x14ac:dyDescent="0.2">
      <c r="A40907" s="2" t="s">
        <v>40907</v>
      </c>
      <c r="B40907" s="2" t="str">
        <f>REPLACE(A40907, 1, 1, "")</f>
        <v>4200002607202503154646915711</v>
      </c>
      <c r="C40907">
        <v>4.99</v>
      </c>
      <c r="D40907" s="1">
        <v>45731.503993055558</v>
      </c>
    </row>
    <row r="40908" spans="1:4" x14ac:dyDescent="0.2">
      <c r="A40908" s="2" t="s">
        <v>40908</v>
      </c>
      <c r="B40908" s="2" t="str">
        <f>REPLACE(A40908, 1, 1, "")</f>
        <v>4200002596202503156560595856</v>
      </c>
      <c r="C40908">
        <v>4.99</v>
      </c>
      <c r="D40908" s="1">
        <v>45731.503067129626</v>
      </c>
    </row>
    <row r="40909" spans="1:4" x14ac:dyDescent="0.2">
      <c r="A40909" s="2" t="s">
        <v>40909</v>
      </c>
      <c r="B40909" s="2" t="str">
        <f>REPLACE(A40909, 1, 1, "")</f>
        <v>4200002616202503156029894434</v>
      </c>
      <c r="C40909">
        <v>4.99</v>
      </c>
      <c r="D40909" s="1">
        <v>45731.50072916667</v>
      </c>
    </row>
    <row r="40910" spans="1:4" x14ac:dyDescent="0.2">
      <c r="A40910" s="2" t="s">
        <v>40910</v>
      </c>
      <c r="B40910" s="2" t="str">
        <f>REPLACE(A40910, 1, 1, "")</f>
        <v>4200002609202503154454941627</v>
      </c>
      <c r="C40910">
        <v>4.99</v>
      </c>
      <c r="D40910" s="1">
        <v>45731.499236111114</v>
      </c>
    </row>
    <row r="40911" spans="1:4" x14ac:dyDescent="0.2">
      <c r="A40911" s="2" t="s">
        <v>40911</v>
      </c>
      <c r="B40911" s="2" t="str">
        <f>REPLACE(A40911, 1, 1, "")</f>
        <v>4200002610202503155688547928</v>
      </c>
      <c r="C40911">
        <v>4.99</v>
      </c>
      <c r="D40911" s="1">
        <v>45731.487430555557</v>
      </c>
    </row>
    <row r="40912" spans="1:4" x14ac:dyDescent="0.2">
      <c r="A40912" s="2" t="s">
        <v>40912</v>
      </c>
      <c r="B40912" s="2" t="str">
        <f>REPLACE(A40912, 1, 1, "")</f>
        <v>4200002649202503159867941193</v>
      </c>
      <c r="C40912">
        <v>4.99</v>
      </c>
      <c r="D40912" s="1">
        <v>45731.479560185187</v>
      </c>
    </row>
    <row r="40913" spans="1:4" x14ac:dyDescent="0.2">
      <c r="A40913" s="2" t="s">
        <v>40913</v>
      </c>
      <c r="B40913" s="2" t="str">
        <f>REPLACE(A40913, 1, 1, "")</f>
        <v>4200002666202503150205997060</v>
      </c>
      <c r="C40913">
        <v>4.99</v>
      </c>
      <c r="D40913" s="1">
        <v>45731.478506944448</v>
      </c>
    </row>
    <row r="40914" spans="1:4" x14ac:dyDescent="0.2">
      <c r="A40914" s="2" t="s">
        <v>40914</v>
      </c>
      <c r="B40914" s="2" t="str">
        <f>REPLACE(A40914, 1, 1, "")</f>
        <v>4200002646202503151114994362</v>
      </c>
      <c r="C40914">
        <v>4.99</v>
      </c>
      <c r="D40914" s="1">
        <v>45731.476111111115</v>
      </c>
    </row>
    <row r="40915" spans="1:4" x14ac:dyDescent="0.2">
      <c r="A40915" s="2" t="s">
        <v>40915</v>
      </c>
      <c r="B40915" s="2" t="str">
        <f>REPLACE(A40915, 1, 1, "")</f>
        <v>4200002608202503154560577227</v>
      </c>
      <c r="C40915">
        <v>599</v>
      </c>
      <c r="D40915" s="1">
        <v>45731.473414351851</v>
      </c>
    </row>
    <row r="40916" spans="1:4" x14ac:dyDescent="0.2">
      <c r="A40916" s="2" t="s">
        <v>40916</v>
      </c>
      <c r="B40916" s="2" t="str">
        <f>REPLACE(A40916, 1, 1, "")</f>
        <v>4200002660202503158879574439</v>
      </c>
      <c r="C40916">
        <v>4.99</v>
      </c>
      <c r="D40916" s="1">
        <v>45731.470775462964</v>
      </c>
    </row>
    <row r="40917" spans="1:4" x14ac:dyDescent="0.2">
      <c r="A40917" s="2" t="s">
        <v>40917</v>
      </c>
      <c r="B40917" s="2" t="str">
        <f>REPLACE(A40917, 1, 1, "")</f>
        <v>4200002633202503153447728190</v>
      </c>
      <c r="C40917">
        <v>4.99</v>
      </c>
      <c r="D40917" s="1">
        <v>45731.463067129633</v>
      </c>
    </row>
    <row r="40918" spans="1:4" x14ac:dyDescent="0.2">
      <c r="A40918" s="2" t="s">
        <v>40918</v>
      </c>
      <c r="B40918" s="2" t="str">
        <f>REPLACE(A40918, 1, 1, "")</f>
        <v>4200002604202503158911726409</v>
      </c>
      <c r="C40918">
        <v>4.99</v>
      </c>
      <c r="D40918" s="1">
        <v>45731.461111111108</v>
      </c>
    </row>
    <row r="40919" spans="1:4" x14ac:dyDescent="0.2">
      <c r="A40919" s="2" t="s">
        <v>40919</v>
      </c>
      <c r="B40919" s="2" t="str">
        <f>REPLACE(A40919, 1, 1, "")</f>
        <v>4200002633202503159187215725</v>
      </c>
      <c r="C40919">
        <v>4.99</v>
      </c>
      <c r="D40919" s="1">
        <v>45731.459548611114</v>
      </c>
    </row>
    <row r="40920" spans="1:4" x14ac:dyDescent="0.2">
      <c r="A40920" s="2" t="s">
        <v>40920</v>
      </c>
      <c r="B40920" s="2" t="str">
        <f>REPLACE(A40920, 1, 1, "")</f>
        <v>4200002644202503157634654222</v>
      </c>
      <c r="C40920">
        <v>4.99</v>
      </c>
      <c r="D40920" s="1">
        <v>45731.433252314811</v>
      </c>
    </row>
    <row r="40921" spans="1:4" x14ac:dyDescent="0.2">
      <c r="A40921" s="2" t="s">
        <v>40921</v>
      </c>
      <c r="B40921" s="2" t="str">
        <f>REPLACE(A40921, 1, 1, "")</f>
        <v>4200002656202503159453050899</v>
      </c>
      <c r="C40921">
        <v>4.99</v>
      </c>
      <c r="D40921" s="1">
        <v>45731.430833333332</v>
      </c>
    </row>
    <row r="40922" spans="1:4" x14ac:dyDescent="0.2">
      <c r="A40922" s="2" t="s">
        <v>40922</v>
      </c>
      <c r="B40922" s="2" t="str">
        <f>REPLACE(A40922, 1, 1, "")</f>
        <v>4200002607202503151223960351</v>
      </c>
      <c r="C40922">
        <v>4.99</v>
      </c>
      <c r="D40922" s="1">
        <v>45731.428622685184</v>
      </c>
    </row>
    <row r="40923" spans="1:4" x14ac:dyDescent="0.2">
      <c r="A40923" s="2" t="s">
        <v>40923</v>
      </c>
      <c r="B40923" s="2" t="str">
        <f>REPLACE(A40923, 1, 1, "")</f>
        <v>4200002608202503156338591452</v>
      </c>
      <c r="C40923">
        <v>4.99</v>
      </c>
      <c r="D40923" s="1">
        <v>45731.428136574075</v>
      </c>
    </row>
    <row r="40924" spans="1:4" x14ac:dyDescent="0.2">
      <c r="A40924" s="2" t="s">
        <v>40924</v>
      </c>
      <c r="B40924" s="2" t="str">
        <f>REPLACE(A40924, 1, 1, "")</f>
        <v>4200002643202503152571204874</v>
      </c>
      <c r="C40924">
        <v>4.99</v>
      </c>
      <c r="D40924" s="1">
        <v>45731.423564814817</v>
      </c>
    </row>
    <row r="40925" spans="1:4" x14ac:dyDescent="0.2">
      <c r="A40925" s="2" t="s">
        <v>40925</v>
      </c>
      <c r="B40925" s="2" t="str">
        <f>REPLACE(A40925, 1, 1, "")</f>
        <v>4200002642202503156782136515</v>
      </c>
      <c r="C40925">
        <v>4.99</v>
      </c>
      <c r="D40925" s="1">
        <v>45731.420300925929</v>
      </c>
    </row>
    <row r="40926" spans="1:4" x14ac:dyDescent="0.2">
      <c r="A40926" s="2" t="s">
        <v>40926</v>
      </c>
      <c r="B40926" s="2" t="str">
        <f>REPLACE(A40926, 1, 1, "")</f>
        <v>4200002616202503156583331887</v>
      </c>
      <c r="C40926">
        <v>4.99</v>
      </c>
      <c r="D40926" s="1">
        <v>45731.420289351852</v>
      </c>
    </row>
    <row r="40927" spans="1:4" x14ac:dyDescent="0.2">
      <c r="A40927" s="2" t="s">
        <v>40927</v>
      </c>
      <c r="B40927" s="2" t="str">
        <f>REPLACE(A40927, 1, 1, "")</f>
        <v>4200002593202503155315952387</v>
      </c>
      <c r="C40927">
        <v>4.99</v>
      </c>
      <c r="D40927" s="1">
        <v>45731.412152777775</v>
      </c>
    </row>
    <row r="40928" spans="1:4" x14ac:dyDescent="0.2">
      <c r="A40928" s="2" t="s">
        <v>40928</v>
      </c>
      <c r="B40928" s="2" t="str">
        <f>REPLACE(A40928, 1, 1, "")</f>
        <v>4200002599202503154966025629</v>
      </c>
      <c r="C40928">
        <v>4.99</v>
      </c>
      <c r="D40928" s="1">
        <v>45731.410810185182</v>
      </c>
    </row>
    <row r="40929" spans="1:4" x14ac:dyDescent="0.2">
      <c r="A40929" s="2" t="s">
        <v>40929</v>
      </c>
      <c r="B40929" s="2" t="str">
        <f>REPLACE(A40929, 1, 1, "")</f>
        <v>4200002602202503158562551982</v>
      </c>
      <c r="C40929">
        <v>4.99</v>
      </c>
      <c r="D40929" s="1">
        <v>45731.410312499997</v>
      </c>
    </row>
    <row r="40930" spans="1:4" x14ac:dyDescent="0.2">
      <c r="A40930" s="2" t="s">
        <v>40930</v>
      </c>
      <c r="B40930" s="2" t="str">
        <f>REPLACE(A40930, 1, 1, "")</f>
        <v>4200002665202503157906434982</v>
      </c>
      <c r="C40930">
        <v>4.99</v>
      </c>
      <c r="D40930" s="1">
        <v>45731.404421296298</v>
      </c>
    </row>
    <row r="40931" spans="1:4" x14ac:dyDescent="0.2">
      <c r="A40931" s="2" t="s">
        <v>40931</v>
      </c>
      <c r="B40931" s="2" t="str">
        <f>REPLACE(A40931, 1, 1, "")</f>
        <v>4200002648202503158011782744</v>
      </c>
      <c r="C40931">
        <v>599</v>
      </c>
      <c r="D40931" s="1">
        <v>45731.397511574076</v>
      </c>
    </row>
    <row r="40932" spans="1:4" x14ac:dyDescent="0.2">
      <c r="A40932" s="2" t="s">
        <v>40932</v>
      </c>
      <c r="B40932" s="2" t="str">
        <f>REPLACE(A40932, 1, 1, "")</f>
        <v>4200002595202503159646457823</v>
      </c>
      <c r="C40932">
        <v>4.99</v>
      </c>
      <c r="D40932" s="1">
        <v>45731.396886574075</v>
      </c>
    </row>
    <row r="40933" spans="1:4" x14ac:dyDescent="0.2">
      <c r="A40933" s="2" t="s">
        <v>40933</v>
      </c>
      <c r="B40933" s="2" t="str">
        <f>REPLACE(A40933, 1, 1, "")</f>
        <v>4200002641202503151241527003</v>
      </c>
      <c r="C40933">
        <v>4.99</v>
      </c>
      <c r="D40933" s="1">
        <v>45731.395775462966</v>
      </c>
    </row>
    <row r="40934" spans="1:4" x14ac:dyDescent="0.2">
      <c r="A40934" s="2" t="s">
        <v>40934</v>
      </c>
      <c r="B40934" s="2" t="str">
        <f>REPLACE(A40934, 1, 1, "")</f>
        <v>4200002648202503155256986327</v>
      </c>
      <c r="C40934">
        <v>4.99</v>
      </c>
      <c r="D40934" s="1">
        <v>45731.392106481479</v>
      </c>
    </row>
    <row r="40935" spans="1:4" x14ac:dyDescent="0.2">
      <c r="A40935" s="2" t="s">
        <v>40935</v>
      </c>
      <c r="B40935" s="2" t="str">
        <f>REPLACE(A40935, 1, 1, "")</f>
        <v>4200002656202503154413790805</v>
      </c>
      <c r="C40935">
        <v>4.99</v>
      </c>
      <c r="D40935" s="1">
        <v>45731.386284722219</v>
      </c>
    </row>
    <row r="40936" spans="1:4" x14ac:dyDescent="0.2">
      <c r="A40936" s="2" t="s">
        <v>40936</v>
      </c>
      <c r="B40936" s="2" t="str">
        <f>REPLACE(A40936, 1, 1, "")</f>
        <v>4200002664202503153577534283</v>
      </c>
      <c r="C40936">
        <v>4.99</v>
      </c>
      <c r="D40936" s="1">
        <v>45731.383680555555</v>
      </c>
    </row>
    <row r="40937" spans="1:4" x14ac:dyDescent="0.2">
      <c r="A40937" s="2" t="s">
        <v>40937</v>
      </c>
      <c r="B40937" s="2" t="str">
        <f>REPLACE(A40937, 1, 1, "")</f>
        <v>4200002604202503153390544425</v>
      </c>
      <c r="C40937">
        <v>4.99</v>
      </c>
      <c r="D40937" s="1">
        <v>45731.374247685184</v>
      </c>
    </row>
    <row r="40938" spans="1:4" x14ac:dyDescent="0.2">
      <c r="A40938" s="2" t="s">
        <v>40938</v>
      </c>
      <c r="B40938" s="2" t="str">
        <f>REPLACE(A40938, 1, 1, "")</f>
        <v>4200002617202503153412797475</v>
      </c>
      <c r="C40938">
        <v>4.99</v>
      </c>
      <c r="D40938" s="1">
        <v>45731.369421296295</v>
      </c>
    </row>
    <row r="40939" spans="1:4" x14ac:dyDescent="0.2">
      <c r="A40939" s="2" t="s">
        <v>40939</v>
      </c>
      <c r="B40939" s="2" t="str">
        <f>REPLACE(A40939, 1, 1, "")</f>
        <v>4200002600202503156336893803</v>
      </c>
      <c r="C40939">
        <v>4.99</v>
      </c>
      <c r="D40939" s="1">
        <v>45731.364189814813</v>
      </c>
    </row>
    <row r="40940" spans="1:4" x14ac:dyDescent="0.2">
      <c r="A40940" s="2" t="s">
        <v>40940</v>
      </c>
      <c r="B40940" s="2" t="str">
        <f>REPLACE(A40940, 1, 1, "")</f>
        <v>4200002662202503150456232998</v>
      </c>
      <c r="C40940">
        <v>4.99</v>
      </c>
      <c r="D40940" s="1">
        <v>45731.363738425927</v>
      </c>
    </row>
    <row r="40941" spans="1:4" x14ac:dyDescent="0.2">
      <c r="A40941" s="2" t="s">
        <v>40941</v>
      </c>
      <c r="B40941" s="2" t="str">
        <f>REPLACE(A40941, 1, 1, "")</f>
        <v>4200002658202503156877792451</v>
      </c>
      <c r="C40941">
        <v>4.99</v>
      </c>
      <c r="D40941" s="1">
        <v>45731.358206018522</v>
      </c>
    </row>
    <row r="40942" spans="1:4" x14ac:dyDescent="0.2">
      <c r="A40942" s="2" t="s">
        <v>40942</v>
      </c>
      <c r="B40942" s="2" t="str">
        <f>REPLACE(A40942, 1, 1, "")</f>
        <v>4200002605202503151225022889</v>
      </c>
      <c r="C40942">
        <v>4.99</v>
      </c>
      <c r="D40942" s="1">
        <v>45731.353692129633</v>
      </c>
    </row>
    <row r="40943" spans="1:4" x14ac:dyDescent="0.2">
      <c r="A40943" s="2" t="s">
        <v>40943</v>
      </c>
      <c r="B40943" s="2" t="str">
        <f>REPLACE(A40943, 1, 1, "")</f>
        <v>4200002647202503159227727886</v>
      </c>
      <c r="C40943">
        <v>4.99</v>
      </c>
      <c r="D40943" s="1">
        <v>45731.350937499999</v>
      </c>
    </row>
    <row r="40944" spans="1:4" x14ac:dyDescent="0.2">
      <c r="A40944" s="2" t="s">
        <v>40944</v>
      </c>
      <c r="B40944" s="2" t="str">
        <f>REPLACE(A40944, 1, 1, "")</f>
        <v>4200002640202503155662053225</v>
      </c>
      <c r="C40944">
        <v>4.99</v>
      </c>
      <c r="D40944" s="1">
        <v>45731.350324074076</v>
      </c>
    </row>
    <row r="40945" spans="1:4" x14ac:dyDescent="0.2">
      <c r="A40945" s="2" t="s">
        <v>40945</v>
      </c>
      <c r="B40945" s="2" t="str">
        <f>REPLACE(A40945, 1, 1, "")</f>
        <v>4200002603202503152256118650</v>
      </c>
      <c r="C40945">
        <v>4.99</v>
      </c>
      <c r="D40945" s="1">
        <v>45731.346458333333</v>
      </c>
    </row>
    <row r="40946" spans="1:4" x14ac:dyDescent="0.2">
      <c r="A40946" s="2" t="s">
        <v>40946</v>
      </c>
      <c r="B40946" s="2" t="str">
        <f>REPLACE(A40946, 1, 1, "")</f>
        <v>4200002642202503153710887507</v>
      </c>
      <c r="C40946">
        <v>4.99</v>
      </c>
      <c r="D40946" s="1">
        <v>45731.330821759257</v>
      </c>
    </row>
    <row r="40947" spans="1:4" x14ac:dyDescent="0.2">
      <c r="A40947" s="2" t="s">
        <v>40947</v>
      </c>
      <c r="B40947" s="2" t="str">
        <f>REPLACE(A40947, 1, 1, "")</f>
        <v>4200002595202503155650911317</v>
      </c>
      <c r="C40947">
        <v>4.99</v>
      </c>
      <c r="D40947" s="1">
        <v>45731.329097222224</v>
      </c>
    </row>
    <row r="40948" spans="1:4" x14ac:dyDescent="0.2">
      <c r="A40948" s="2" t="s">
        <v>40948</v>
      </c>
      <c r="B40948" s="2" t="str">
        <f>REPLACE(A40948, 1, 1, "")</f>
        <v>4200002647202503152590941287</v>
      </c>
      <c r="C40948">
        <v>4.99</v>
      </c>
      <c r="D40948" s="1">
        <v>45731.325995370367</v>
      </c>
    </row>
    <row r="40949" spans="1:4" x14ac:dyDescent="0.2">
      <c r="A40949" s="2" t="s">
        <v>40949</v>
      </c>
      <c r="B40949" s="2" t="str">
        <f>REPLACE(A40949, 1, 1, "")</f>
        <v>4200002615202503152072267916</v>
      </c>
      <c r="C40949">
        <v>4.99</v>
      </c>
      <c r="D40949" s="1">
        <v>45731.325775462959</v>
      </c>
    </row>
    <row r="40950" spans="1:4" x14ac:dyDescent="0.2">
      <c r="A40950" s="2" t="s">
        <v>40950</v>
      </c>
      <c r="B40950" s="2" t="str">
        <f>REPLACE(A40950, 1, 1, "")</f>
        <v>4200002635202503155154648855</v>
      </c>
      <c r="C40950">
        <v>4.99</v>
      </c>
      <c r="D40950" s="1">
        <v>45731.320532407408</v>
      </c>
    </row>
    <row r="40951" spans="1:4" x14ac:dyDescent="0.2">
      <c r="A40951" s="2" t="s">
        <v>40951</v>
      </c>
      <c r="B40951" s="2" t="str">
        <f>REPLACE(A40951, 1, 1, "")</f>
        <v>4200002618202503153049516872</v>
      </c>
      <c r="C40951">
        <v>4.99</v>
      </c>
      <c r="D40951" s="1">
        <v>45731.320115740738</v>
      </c>
    </row>
    <row r="40952" spans="1:4" x14ac:dyDescent="0.2">
      <c r="A40952" s="2" t="s">
        <v>40952</v>
      </c>
      <c r="B40952" s="2" t="str">
        <f>REPLACE(A40952, 1, 1, "")</f>
        <v>4200002597202503159653557635</v>
      </c>
      <c r="C40952">
        <v>4.99</v>
      </c>
      <c r="D40952" s="1">
        <v>45731.309652777774</v>
      </c>
    </row>
    <row r="40953" spans="1:4" x14ac:dyDescent="0.2">
      <c r="A40953" s="2" t="s">
        <v>40953</v>
      </c>
      <c r="B40953" s="2" t="str">
        <f>REPLACE(A40953, 1, 1, "")</f>
        <v>4200002667202503155552205239</v>
      </c>
      <c r="C40953">
        <v>599</v>
      </c>
      <c r="D40953" s="1">
        <v>45731.308564814812</v>
      </c>
    </row>
    <row r="40954" spans="1:4" x14ac:dyDescent="0.2">
      <c r="A40954" s="2" t="s">
        <v>40954</v>
      </c>
      <c r="B40954" s="2" t="str">
        <f>REPLACE(A40954, 1, 1, "")</f>
        <v>4200002663202503152201100960</v>
      </c>
      <c r="C40954">
        <v>4.99</v>
      </c>
      <c r="D40954" s="1">
        <v>45731.307812500003</v>
      </c>
    </row>
    <row r="40955" spans="1:4" x14ac:dyDescent="0.2">
      <c r="A40955" s="2" t="s">
        <v>40955</v>
      </c>
      <c r="B40955" s="2" t="str">
        <f>REPLACE(A40955, 1, 1, "")</f>
        <v>4200002667202503150244661835</v>
      </c>
      <c r="C40955">
        <v>4.99</v>
      </c>
      <c r="D40955" s="1">
        <v>45731.307500000003</v>
      </c>
    </row>
    <row r="40956" spans="1:4" x14ac:dyDescent="0.2">
      <c r="A40956" s="2" t="s">
        <v>40956</v>
      </c>
      <c r="B40956" s="2" t="str">
        <f>REPLACE(A40956, 1, 1, "")</f>
        <v>4200002606202503156985673577</v>
      </c>
      <c r="C40956">
        <v>4.99</v>
      </c>
      <c r="D40956" s="1">
        <v>45731.30263888889</v>
      </c>
    </row>
    <row r="40957" spans="1:4" x14ac:dyDescent="0.2">
      <c r="A40957" s="2" t="s">
        <v>40957</v>
      </c>
      <c r="B40957" s="2" t="str">
        <f>REPLACE(A40957, 1, 1, "")</f>
        <v>4200002636202503158855643040</v>
      </c>
      <c r="C40957">
        <v>4.99</v>
      </c>
      <c r="D40957" s="1">
        <v>45731.291030092594</v>
      </c>
    </row>
    <row r="40958" spans="1:4" x14ac:dyDescent="0.2">
      <c r="A40958" s="2" t="s">
        <v>40958</v>
      </c>
      <c r="B40958" s="2" t="str">
        <f>REPLACE(A40958, 1, 1, "")</f>
        <v>4200002645202503157446840790</v>
      </c>
      <c r="C40958">
        <v>4.99</v>
      </c>
      <c r="D40958" s="1">
        <v>45731.283576388887</v>
      </c>
    </row>
    <row r="40959" spans="1:4" x14ac:dyDescent="0.2">
      <c r="A40959" s="2" t="s">
        <v>40959</v>
      </c>
      <c r="B40959" s="2" t="str">
        <f>REPLACE(A40959, 1, 1, "")</f>
        <v>4200002650202503153633007978</v>
      </c>
      <c r="C40959">
        <v>4.99</v>
      </c>
      <c r="D40959" s="1">
        <v>45731.28025462963</v>
      </c>
    </row>
    <row r="40960" spans="1:4" x14ac:dyDescent="0.2">
      <c r="A40960" s="2" t="s">
        <v>40960</v>
      </c>
      <c r="B40960" s="2" t="str">
        <f>REPLACE(A40960, 1, 1, "")</f>
        <v>4200002649202503158537934258</v>
      </c>
      <c r="C40960">
        <v>4.99</v>
      </c>
      <c r="D40960" s="1">
        <v>45731.262766203705</v>
      </c>
    </row>
    <row r="40961" spans="1:4" x14ac:dyDescent="0.2">
      <c r="A40961" s="2" t="s">
        <v>40961</v>
      </c>
      <c r="B40961" s="2" t="str">
        <f>REPLACE(A40961, 1, 1, "")</f>
        <v>4200002601202503151891194086</v>
      </c>
      <c r="C40961">
        <v>4.99</v>
      </c>
      <c r="D40961" s="1">
        <v>45731.239224537036</v>
      </c>
    </row>
    <row r="40962" spans="1:4" x14ac:dyDescent="0.2">
      <c r="A40962" s="2" t="s">
        <v>40962</v>
      </c>
      <c r="B40962" s="2" t="str">
        <f>REPLACE(A40962, 1, 1, "")</f>
        <v>4200002597202503150425292964</v>
      </c>
      <c r="C40962">
        <v>4.99</v>
      </c>
      <c r="D40962" s="1">
        <v>45731.232939814814</v>
      </c>
    </row>
    <row r="40963" spans="1:4" x14ac:dyDescent="0.2">
      <c r="A40963" s="2" t="s">
        <v>40963</v>
      </c>
      <c r="B40963" s="2" t="str">
        <f>REPLACE(A40963, 1, 1, "")</f>
        <v>4200002666202503153502039513</v>
      </c>
      <c r="C40963">
        <v>4.99</v>
      </c>
      <c r="D40963" s="1">
        <v>45731.230127314811</v>
      </c>
    </row>
    <row r="40964" spans="1:4" x14ac:dyDescent="0.2">
      <c r="A40964" s="2" t="s">
        <v>40964</v>
      </c>
      <c r="B40964" s="2" t="str">
        <f>REPLACE(A40964, 1, 1, "")</f>
        <v>4200002597202503157460981083</v>
      </c>
      <c r="C40964">
        <v>4.99</v>
      </c>
      <c r="D40964" s="1">
        <v>45731.224710648145</v>
      </c>
    </row>
    <row r="40965" spans="1:4" x14ac:dyDescent="0.2">
      <c r="A40965" s="2" t="s">
        <v>40965</v>
      </c>
      <c r="B40965" s="2" t="str">
        <f>REPLACE(A40965, 1, 1, "")</f>
        <v>4200002612202503157931342633</v>
      </c>
      <c r="C40965">
        <v>4.99</v>
      </c>
      <c r="D40965" s="1">
        <v>45731.204930555556</v>
      </c>
    </row>
    <row r="40966" spans="1:4" x14ac:dyDescent="0.2">
      <c r="A40966" s="2" t="s">
        <v>40966</v>
      </c>
      <c r="B40966" s="2" t="str">
        <f>REPLACE(A40966, 1, 1, "")</f>
        <v>4200002647202503159847597130</v>
      </c>
      <c r="C40966">
        <v>599</v>
      </c>
      <c r="D40966" s="1">
        <v>45731.124340277776</v>
      </c>
    </row>
    <row r="40967" spans="1:4" x14ac:dyDescent="0.2">
      <c r="A40967" s="2" t="s">
        <v>40967</v>
      </c>
      <c r="B40967" s="2" t="str">
        <f>REPLACE(A40967, 1, 1, "")</f>
        <v>4200002591202503152824174264</v>
      </c>
      <c r="C40967">
        <v>4.99</v>
      </c>
      <c r="D40967" s="1">
        <v>45731.054178240738</v>
      </c>
    </row>
    <row r="40968" spans="1:4" x14ac:dyDescent="0.2">
      <c r="A40968" s="2" t="s">
        <v>40968</v>
      </c>
      <c r="B40968" s="2" t="str">
        <f>REPLACE(A40968, 1, 1, "")</f>
        <v>4200002665202503156543137803</v>
      </c>
      <c r="C40968">
        <v>4.99</v>
      </c>
      <c r="D40968" s="1">
        <v>45731.049814814818</v>
      </c>
    </row>
    <row r="40969" spans="1:4" x14ac:dyDescent="0.2">
      <c r="A40969" s="2" t="s">
        <v>40969</v>
      </c>
      <c r="B40969" s="2" t="str">
        <f>REPLACE(A40969, 1, 1, "")</f>
        <v>4200002648202503152676677180</v>
      </c>
      <c r="C40969">
        <v>4.99</v>
      </c>
      <c r="D40969" s="1">
        <v>45731.046712962961</v>
      </c>
    </row>
    <row r="40970" spans="1:4" x14ac:dyDescent="0.2">
      <c r="A40970" s="2" t="s">
        <v>40970</v>
      </c>
      <c r="B40970" s="2" t="str">
        <f>REPLACE(A40970, 1, 1, "")</f>
        <v>4200002660202503152674697657</v>
      </c>
      <c r="C40970">
        <v>4.99</v>
      </c>
      <c r="D40970" s="1">
        <v>45731.045312499999</v>
      </c>
    </row>
    <row r="40971" spans="1:4" x14ac:dyDescent="0.2">
      <c r="A40971" s="2" t="s">
        <v>40971</v>
      </c>
      <c r="B40971" s="2" t="str">
        <f>REPLACE(A40971, 1, 1, "")</f>
        <v>4200002595202503154072497756</v>
      </c>
      <c r="C40971">
        <v>4.99</v>
      </c>
      <c r="D40971" s="1">
        <v>45731.030532407407</v>
      </c>
    </row>
    <row r="40972" spans="1:4" x14ac:dyDescent="0.2">
      <c r="A40972" s="2" t="s">
        <v>40972</v>
      </c>
      <c r="B40972" s="2" t="str">
        <f>REPLACE(A40972, 1, 1, "")</f>
        <v>4200002663202503156172219641</v>
      </c>
      <c r="C40972">
        <v>4.99</v>
      </c>
      <c r="D40972" s="1">
        <v>45731.018645833334</v>
      </c>
    </row>
    <row r="40973" spans="1:4" x14ac:dyDescent="0.2">
      <c r="A40973" s="2" t="s">
        <v>40973</v>
      </c>
      <c r="B40973" s="2" t="str">
        <f>REPLACE(A40973, 1, 1, "")</f>
        <v>4200002668202503154013018262</v>
      </c>
      <c r="C40973">
        <v>4.99</v>
      </c>
      <c r="D40973" s="1">
        <v>45731.008032407408</v>
      </c>
    </row>
    <row r="40974" spans="1:4" x14ac:dyDescent="0.2">
      <c r="A40974" s="2" t="s">
        <v>40974</v>
      </c>
      <c r="B40974" s="2" t="str">
        <f>REPLACE(A40974, 1, 1, "")</f>
        <v>4200002667202503150772756398</v>
      </c>
      <c r="C40974">
        <v>4.99</v>
      </c>
      <c r="D40974" s="1">
        <v>45731.007986111108</v>
      </c>
    </row>
    <row r="40975" spans="1:4" x14ac:dyDescent="0.2">
      <c r="A40975" s="2" t="s">
        <v>40975</v>
      </c>
      <c r="B40975" s="2" t="str">
        <f>REPLACE(A40975, 1, 1, "")</f>
        <v>4200002645202503150195700579</v>
      </c>
      <c r="C40975">
        <v>4.99</v>
      </c>
      <c r="D40975" s="1">
        <v>45731.005428240744</v>
      </c>
    </row>
    <row r="40976" spans="1:4" x14ac:dyDescent="0.2">
      <c r="A40976" s="2" t="s">
        <v>40976</v>
      </c>
      <c r="B40976" s="2" t="str">
        <f>REPLACE(A40976, 1, 1, "")</f>
        <v>4200002665202503151323033364</v>
      </c>
      <c r="C40976">
        <v>4.99</v>
      </c>
      <c r="D40976" s="1">
        <v>45731.002106481479</v>
      </c>
    </row>
    <row r="40977" spans="1:4" x14ac:dyDescent="0.2">
      <c r="A40977" s="2" t="s">
        <v>40977</v>
      </c>
      <c r="B40977" s="2" t="str">
        <f>REPLACE(A40977, 1, 1, "")</f>
        <v>4200002652202503141986660668</v>
      </c>
      <c r="C40977">
        <v>4.99</v>
      </c>
      <c r="D40977" s="1">
        <v>45730.997013888889</v>
      </c>
    </row>
    <row r="40978" spans="1:4" x14ac:dyDescent="0.2">
      <c r="A40978" s="2" t="s">
        <v>40978</v>
      </c>
      <c r="B40978" s="2" t="str">
        <f>REPLACE(A40978, 1, 1, "")</f>
        <v>4200002655202503140327988273</v>
      </c>
      <c r="C40978">
        <v>4.99</v>
      </c>
      <c r="D40978" s="1">
        <v>45730.989247685182</v>
      </c>
    </row>
    <row r="40979" spans="1:4" x14ac:dyDescent="0.2">
      <c r="A40979" s="2" t="s">
        <v>40979</v>
      </c>
      <c r="B40979" s="2" t="str">
        <f>REPLACE(A40979, 1, 1, "")</f>
        <v>4200002659202503143692569735</v>
      </c>
      <c r="C40979">
        <v>4.99</v>
      </c>
      <c r="D40979" s="1">
        <v>45730.979490740741</v>
      </c>
    </row>
    <row r="40980" spans="1:4" x14ac:dyDescent="0.2">
      <c r="A40980" s="2" t="s">
        <v>40980</v>
      </c>
      <c r="B40980" s="2" t="str">
        <f>REPLACE(A40980, 1, 1, "")</f>
        <v>4200002642202503141419441939</v>
      </c>
      <c r="C40980">
        <v>4.99</v>
      </c>
      <c r="D40980" s="1">
        <v>45730.968148148146</v>
      </c>
    </row>
    <row r="40981" spans="1:4" x14ac:dyDescent="0.2">
      <c r="A40981" s="2" t="s">
        <v>40981</v>
      </c>
      <c r="B40981" s="2" t="str">
        <f>REPLACE(A40981, 1, 1, "")</f>
        <v>4200002596202503141099232635</v>
      </c>
      <c r="C40981">
        <v>4.99</v>
      </c>
      <c r="D40981" s="1">
        <v>45730.966666666667</v>
      </c>
    </row>
    <row r="40982" spans="1:4" x14ac:dyDescent="0.2">
      <c r="A40982" s="2" t="s">
        <v>40982</v>
      </c>
      <c r="B40982" s="2" t="str">
        <f>REPLACE(A40982, 1, 1, "")</f>
        <v>4200002635202503147645164916</v>
      </c>
      <c r="C40982">
        <v>4.99</v>
      </c>
      <c r="D40982" s="1">
        <v>45730.965868055559</v>
      </c>
    </row>
    <row r="40983" spans="1:4" x14ac:dyDescent="0.2">
      <c r="A40983" s="2" t="s">
        <v>40983</v>
      </c>
      <c r="B40983" s="2" t="str">
        <f>REPLACE(A40983, 1, 1, "")</f>
        <v>4200002653202503147047337398</v>
      </c>
      <c r="C40983">
        <v>4.99</v>
      </c>
      <c r="D40983" s="1">
        <v>45730.962037037039</v>
      </c>
    </row>
    <row r="40984" spans="1:4" x14ac:dyDescent="0.2">
      <c r="A40984" s="2" t="s">
        <v>40984</v>
      </c>
      <c r="B40984" s="2" t="str">
        <f>REPLACE(A40984, 1, 1, "")</f>
        <v>4200002603202503145493736501</v>
      </c>
      <c r="C40984">
        <v>4.99</v>
      </c>
      <c r="D40984" s="1">
        <v>45730.960578703707</v>
      </c>
    </row>
    <row r="40985" spans="1:4" x14ac:dyDescent="0.2">
      <c r="A40985" s="2" t="s">
        <v>40985</v>
      </c>
      <c r="B40985" s="2" t="str">
        <f>REPLACE(A40985, 1, 1, "")</f>
        <v>4200002592202503149231431360</v>
      </c>
      <c r="C40985">
        <v>4.99</v>
      </c>
      <c r="D40985" s="1">
        <v>45730.957986111112</v>
      </c>
    </row>
    <row r="40986" spans="1:4" x14ac:dyDescent="0.2">
      <c r="A40986" s="2" t="s">
        <v>40986</v>
      </c>
      <c r="B40986" s="2" t="str">
        <f>REPLACE(A40986, 1, 1, "")</f>
        <v>4200002638202503143497821981</v>
      </c>
      <c r="C40986">
        <v>4.99</v>
      </c>
      <c r="D40986" s="1">
        <v>45730.952349537038</v>
      </c>
    </row>
    <row r="40987" spans="1:4" x14ac:dyDescent="0.2">
      <c r="A40987" s="2" t="s">
        <v>40987</v>
      </c>
      <c r="B40987" s="2" t="str">
        <f>REPLACE(A40987, 1, 1, "")</f>
        <v>4200002633202503147713320223</v>
      </c>
      <c r="C40987">
        <v>4.99</v>
      </c>
      <c r="D40987" s="1">
        <v>45730.948449074072</v>
      </c>
    </row>
    <row r="40988" spans="1:4" x14ac:dyDescent="0.2">
      <c r="A40988" s="2" t="s">
        <v>40988</v>
      </c>
      <c r="B40988" s="2" t="str">
        <f>REPLACE(A40988, 1, 1, "")</f>
        <v>4200002646202503145551840387</v>
      </c>
      <c r="C40988">
        <v>4.99</v>
      </c>
      <c r="D40988" s="1">
        <v>45730.940798611111</v>
      </c>
    </row>
    <row r="40989" spans="1:4" x14ac:dyDescent="0.2">
      <c r="A40989" s="2" t="s">
        <v>40989</v>
      </c>
      <c r="B40989" s="2" t="str">
        <f>REPLACE(A40989, 1, 1, "")</f>
        <v>4200002660202503141227095512</v>
      </c>
      <c r="C40989">
        <v>4.99</v>
      </c>
      <c r="D40989" s="1">
        <v>45730.940324074072</v>
      </c>
    </row>
    <row r="40990" spans="1:4" x14ac:dyDescent="0.2">
      <c r="A40990" s="2" t="s">
        <v>40990</v>
      </c>
      <c r="B40990" s="2" t="str">
        <f>REPLACE(A40990, 1, 1, "")</f>
        <v>4200002617202503142916981653</v>
      </c>
      <c r="C40990">
        <v>4.99</v>
      </c>
      <c r="D40990" s="1">
        <v>45730.930497685185</v>
      </c>
    </row>
    <row r="40991" spans="1:4" x14ac:dyDescent="0.2">
      <c r="A40991" s="2" t="s">
        <v>40991</v>
      </c>
      <c r="B40991" s="2" t="str">
        <f>REPLACE(A40991, 1, 1, "")</f>
        <v>4200002610202503148146805467</v>
      </c>
      <c r="C40991">
        <v>4.99</v>
      </c>
      <c r="D40991" s="1">
        <v>45730.92765046296</v>
      </c>
    </row>
    <row r="40992" spans="1:4" x14ac:dyDescent="0.2">
      <c r="A40992" s="2" t="s">
        <v>40992</v>
      </c>
      <c r="B40992" s="2" t="str">
        <f>REPLACE(A40992, 1, 1, "")</f>
        <v>4200002617202503142657273496</v>
      </c>
      <c r="C40992">
        <v>4.99</v>
      </c>
      <c r="D40992" s="1">
        <v>45730.924872685187</v>
      </c>
    </row>
    <row r="40993" spans="1:4" x14ac:dyDescent="0.2">
      <c r="A40993" s="2" t="s">
        <v>40993</v>
      </c>
      <c r="B40993" s="2" t="str">
        <f>REPLACE(A40993, 1, 1, "")</f>
        <v>4200002646202503146435173337</v>
      </c>
      <c r="C40993">
        <v>4.99</v>
      </c>
      <c r="D40993" s="1">
        <v>45730.917627314811</v>
      </c>
    </row>
    <row r="40994" spans="1:4" x14ac:dyDescent="0.2">
      <c r="A40994" s="2" t="s">
        <v>40994</v>
      </c>
      <c r="B40994" s="2" t="str">
        <f>REPLACE(A40994, 1, 1, "")</f>
        <v>4200002598202503149555119470</v>
      </c>
      <c r="C40994">
        <v>4.99</v>
      </c>
      <c r="D40994" s="1">
        <v>45730.915613425925</v>
      </c>
    </row>
    <row r="40995" spans="1:4" x14ac:dyDescent="0.2">
      <c r="A40995" s="2" t="s">
        <v>40995</v>
      </c>
      <c r="B40995" s="2" t="str">
        <f>REPLACE(A40995, 1, 1, "")</f>
        <v>4200002652202503141040926015</v>
      </c>
      <c r="C40995">
        <v>4.99</v>
      </c>
      <c r="D40995" s="1">
        <v>45730.913321759261</v>
      </c>
    </row>
    <row r="40996" spans="1:4" x14ac:dyDescent="0.2">
      <c r="A40996" s="2" t="s">
        <v>40996</v>
      </c>
      <c r="B40996" s="2" t="str">
        <f>REPLACE(A40996, 1, 1, "")</f>
        <v>4200002644202503149247214310</v>
      </c>
      <c r="C40996">
        <v>4.99</v>
      </c>
      <c r="D40996" s="1">
        <v>45730.913171296299</v>
      </c>
    </row>
    <row r="40997" spans="1:4" x14ac:dyDescent="0.2">
      <c r="A40997" s="2" t="s">
        <v>40997</v>
      </c>
      <c r="B40997" s="2" t="str">
        <f>REPLACE(A40997, 1, 1, "")</f>
        <v>4200002660202503144215247665</v>
      </c>
      <c r="C40997">
        <v>4.99</v>
      </c>
      <c r="D40997" s="1">
        <v>45730.911712962959</v>
      </c>
    </row>
    <row r="40998" spans="1:4" x14ac:dyDescent="0.2">
      <c r="A40998" s="2" t="s">
        <v>40998</v>
      </c>
      <c r="B40998" s="2" t="str">
        <f>REPLACE(A40998, 1, 1, "")</f>
        <v>4200002646202503149540119334</v>
      </c>
      <c r="C40998">
        <v>4.99</v>
      </c>
      <c r="D40998" s="1">
        <v>45730.906712962962</v>
      </c>
    </row>
    <row r="40999" spans="1:4" x14ac:dyDescent="0.2">
      <c r="A40999" s="2" t="s">
        <v>40999</v>
      </c>
      <c r="B40999" s="2" t="str">
        <f>REPLACE(A40999, 1, 1, "")</f>
        <v>4200002591202503149106399898</v>
      </c>
      <c r="C40999">
        <v>4.99</v>
      </c>
      <c r="D40999" s="1">
        <v>45730.904733796298</v>
      </c>
    </row>
    <row r="41000" spans="1:4" x14ac:dyDescent="0.2">
      <c r="A41000" s="2" t="s">
        <v>41000</v>
      </c>
      <c r="B41000" s="2" t="str">
        <f>REPLACE(A41000, 1, 1, "")</f>
        <v>4200002593202503144653484933</v>
      </c>
      <c r="C41000">
        <v>4.99</v>
      </c>
      <c r="D41000" s="1">
        <v>45730.903784722221</v>
      </c>
    </row>
    <row r="41001" spans="1:4" x14ac:dyDescent="0.2">
      <c r="A41001" s="2" t="s">
        <v>41001</v>
      </c>
      <c r="B41001" s="2" t="str">
        <f>REPLACE(A41001, 1, 1, "")</f>
        <v>4200002616202503142172293247</v>
      </c>
      <c r="C41001">
        <v>4.99</v>
      </c>
      <c r="D41001" s="1">
        <v>45730.902453703704</v>
      </c>
    </row>
    <row r="41002" spans="1:4" x14ac:dyDescent="0.2">
      <c r="A41002" s="2" t="s">
        <v>41002</v>
      </c>
      <c r="B41002" s="2" t="str">
        <f>REPLACE(A41002, 1, 1, "")</f>
        <v>4200002598202503149787572541</v>
      </c>
      <c r="C41002">
        <v>4.99</v>
      </c>
      <c r="D41002" s="1">
        <v>45730.897511574076</v>
      </c>
    </row>
    <row r="41003" spans="1:4" x14ac:dyDescent="0.2">
      <c r="A41003" s="2" t="s">
        <v>41003</v>
      </c>
      <c r="B41003" s="2" t="str">
        <f>REPLACE(A41003, 1, 1, "")</f>
        <v>4200002656202503146785102624</v>
      </c>
      <c r="C41003">
        <v>4.99</v>
      </c>
      <c r="D41003" s="1">
        <v>45730.897511574076</v>
      </c>
    </row>
    <row r="41004" spans="1:4" x14ac:dyDescent="0.2">
      <c r="A41004" s="2" t="s">
        <v>41004</v>
      </c>
      <c r="B41004" s="2" t="str">
        <f>REPLACE(A41004, 1, 1, "")</f>
        <v>4200002656202503145632695993</v>
      </c>
      <c r="C41004">
        <v>4.99</v>
      </c>
      <c r="D41004" s="1">
        <v>45730.89508101852</v>
      </c>
    </row>
    <row r="41005" spans="1:4" x14ac:dyDescent="0.2">
      <c r="A41005" s="2" t="s">
        <v>41005</v>
      </c>
      <c r="B41005" s="2" t="str">
        <f>REPLACE(A41005, 1, 1, "")</f>
        <v>4200002638202503142676548060</v>
      </c>
      <c r="C41005">
        <v>4.99</v>
      </c>
      <c r="D41005" s="1">
        <v>45730.894189814811</v>
      </c>
    </row>
    <row r="41006" spans="1:4" x14ac:dyDescent="0.2">
      <c r="A41006" s="2" t="s">
        <v>41006</v>
      </c>
      <c r="B41006" s="2" t="str">
        <f>REPLACE(A41006, 1, 1, "")</f>
        <v>4200002647202503147351495960</v>
      </c>
      <c r="C41006">
        <v>4.99</v>
      </c>
      <c r="D41006" s="1">
        <v>45730.889456018522</v>
      </c>
    </row>
    <row r="41007" spans="1:4" x14ac:dyDescent="0.2">
      <c r="A41007" s="2" t="s">
        <v>41007</v>
      </c>
      <c r="B41007" s="2" t="str">
        <f>REPLACE(A41007, 1, 1, "")</f>
        <v>4200002639202503149922061181</v>
      </c>
      <c r="C41007">
        <v>4.99</v>
      </c>
      <c r="D41007" s="1">
        <v>45730.886770833335</v>
      </c>
    </row>
    <row r="41008" spans="1:4" x14ac:dyDescent="0.2">
      <c r="A41008" s="2" t="s">
        <v>41008</v>
      </c>
      <c r="B41008" s="2" t="str">
        <f>REPLACE(A41008, 1, 1, "")</f>
        <v>4200002647202503142724856854</v>
      </c>
      <c r="C41008">
        <v>4.99</v>
      </c>
      <c r="D41008" s="1">
        <v>45730.886504629627</v>
      </c>
    </row>
    <row r="41009" spans="1:4" x14ac:dyDescent="0.2">
      <c r="A41009" s="2" t="s">
        <v>41009</v>
      </c>
      <c r="B41009" s="2" t="str">
        <f>REPLACE(A41009, 1, 1, "")</f>
        <v>4200002592202503146337172761</v>
      </c>
      <c r="C41009">
        <v>4.99</v>
      </c>
      <c r="D41009" s="1">
        <v>45730.886006944442</v>
      </c>
    </row>
    <row r="41010" spans="1:4" x14ac:dyDescent="0.2">
      <c r="A41010" s="2" t="s">
        <v>41010</v>
      </c>
      <c r="B41010" s="2" t="str">
        <f>REPLACE(A41010, 1, 1, "")</f>
        <v>4200002633202503143320115279</v>
      </c>
      <c r="C41010">
        <v>4.99</v>
      </c>
      <c r="D41010" s="1">
        <v>45730.882314814815</v>
      </c>
    </row>
    <row r="41011" spans="1:4" x14ac:dyDescent="0.2">
      <c r="A41011" s="2" t="s">
        <v>41011</v>
      </c>
      <c r="B41011" s="2" t="str">
        <f>REPLACE(A41011, 1, 1, "")</f>
        <v>4200002638202503149680430284</v>
      </c>
      <c r="C41011">
        <v>4.99</v>
      </c>
      <c r="D41011" s="1">
        <v>45730.881469907406</v>
      </c>
    </row>
    <row r="41012" spans="1:4" x14ac:dyDescent="0.2">
      <c r="A41012" s="2" t="s">
        <v>41012</v>
      </c>
      <c r="B41012" s="2" t="str">
        <f>REPLACE(A41012, 1, 1, "")</f>
        <v>4200002617202503145151068467</v>
      </c>
      <c r="C41012">
        <v>4.99</v>
      </c>
      <c r="D41012" s="1">
        <v>45730.880162037036</v>
      </c>
    </row>
    <row r="41013" spans="1:4" x14ac:dyDescent="0.2">
      <c r="A41013" s="2" t="s">
        <v>41013</v>
      </c>
      <c r="B41013" s="2" t="str">
        <f>REPLACE(A41013, 1, 1, "")</f>
        <v>4200002665202503141479532326</v>
      </c>
      <c r="C41013">
        <v>4.99</v>
      </c>
      <c r="D41013" s="1">
        <v>45730.876770833333</v>
      </c>
    </row>
    <row r="41014" spans="1:4" x14ac:dyDescent="0.2">
      <c r="A41014" s="2" t="s">
        <v>41014</v>
      </c>
      <c r="B41014" s="2" t="str">
        <f>REPLACE(A41014, 1, 1, "")</f>
        <v>4200002595202503140839782284</v>
      </c>
      <c r="C41014">
        <v>4.99</v>
      </c>
      <c r="D41014" s="1">
        <v>45730.876585648148</v>
      </c>
    </row>
    <row r="41015" spans="1:4" x14ac:dyDescent="0.2">
      <c r="A41015" s="2" t="s">
        <v>41015</v>
      </c>
      <c r="B41015" s="2" t="str">
        <f>REPLACE(A41015, 1, 1, "")</f>
        <v>4200002595202503141394314499</v>
      </c>
      <c r="C41015">
        <v>4.99</v>
      </c>
      <c r="D41015" s="1">
        <v>45730.872893518521</v>
      </c>
    </row>
    <row r="41016" spans="1:4" x14ac:dyDescent="0.2">
      <c r="A41016" s="2" t="s">
        <v>41016</v>
      </c>
      <c r="B41016" s="2" t="str">
        <f>REPLACE(A41016, 1, 1, "")</f>
        <v>4200002611202503140249749988</v>
      </c>
      <c r="C41016">
        <v>4.99</v>
      </c>
      <c r="D41016" s="1">
        <v>45730.8671875</v>
      </c>
    </row>
    <row r="41017" spans="1:4" x14ac:dyDescent="0.2">
      <c r="A41017" s="2" t="s">
        <v>41017</v>
      </c>
      <c r="B41017" s="2" t="str">
        <f>REPLACE(A41017, 1, 1, "")</f>
        <v>4200002667202503140120347921</v>
      </c>
      <c r="C41017">
        <v>4.99</v>
      </c>
      <c r="D41017" s="1">
        <v>45730.863194444442</v>
      </c>
    </row>
    <row r="41018" spans="1:4" x14ac:dyDescent="0.2">
      <c r="A41018" s="2" t="s">
        <v>41018</v>
      </c>
      <c r="B41018" s="2" t="str">
        <f>REPLACE(A41018, 1, 1, "")</f>
        <v>4200002594202503141077101275</v>
      </c>
      <c r="C41018">
        <v>4.99</v>
      </c>
      <c r="D41018" s="1">
        <v>45730.85429398148</v>
      </c>
    </row>
    <row r="41019" spans="1:4" x14ac:dyDescent="0.2">
      <c r="A41019" s="2" t="s">
        <v>41019</v>
      </c>
      <c r="B41019" s="2" t="str">
        <f>REPLACE(A41019, 1, 1, "")</f>
        <v>4200002645202503144860627159</v>
      </c>
      <c r="C41019">
        <v>4.99</v>
      </c>
      <c r="D41019" s="1">
        <v>45730.849675925929</v>
      </c>
    </row>
    <row r="41020" spans="1:4" x14ac:dyDescent="0.2">
      <c r="A41020" s="2" t="s">
        <v>41020</v>
      </c>
      <c r="B41020" s="2" t="str">
        <f>REPLACE(A41020, 1, 1, "")</f>
        <v>4200002594202503147382382964</v>
      </c>
      <c r="C41020">
        <v>4.99</v>
      </c>
      <c r="D41020" s="1">
        <v>45730.848854166667</v>
      </c>
    </row>
    <row r="41021" spans="1:4" x14ac:dyDescent="0.2">
      <c r="A41021" s="2" t="s">
        <v>41021</v>
      </c>
      <c r="B41021" s="2" t="str">
        <f>REPLACE(A41021, 1, 1, "")</f>
        <v>4200002648202503146408894586</v>
      </c>
      <c r="C41021">
        <v>4.99</v>
      </c>
      <c r="D41021" s="1">
        <v>45730.847615740742</v>
      </c>
    </row>
    <row r="41022" spans="1:4" x14ac:dyDescent="0.2">
      <c r="A41022" s="2" t="s">
        <v>41022</v>
      </c>
      <c r="B41022" s="2" t="str">
        <f>REPLACE(A41022, 1, 1, "")</f>
        <v>4200002651202503149945765007</v>
      </c>
      <c r="C41022">
        <v>4.99</v>
      </c>
      <c r="D41022" s="1">
        <v>45730.845405092594</v>
      </c>
    </row>
    <row r="41023" spans="1:4" x14ac:dyDescent="0.2">
      <c r="A41023" s="2" t="s">
        <v>41023</v>
      </c>
      <c r="B41023" s="2" t="str">
        <f>REPLACE(A41023, 1, 1, "")</f>
        <v>4200002660202503141320814764</v>
      </c>
      <c r="C41023">
        <v>4.99</v>
      </c>
      <c r="D41023" s="1">
        <v>45730.837997685187</v>
      </c>
    </row>
    <row r="41024" spans="1:4" x14ac:dyDescent="0.2">
      <c r="A41024" s="2" t="s">
        <v>41024</v>
      </c>
      <c r="B41024" s="2" t="str">
        <f>REPLACE(A41024, 1, 1, "")</f>
        <v>4200002592202503146980715070</v>
      </c>
      <c r="C41024">
        <v>4.99</v>
      </c>
      <c r="D41024" s="1">
        <v>45730.832800925928</v>
      </c>
    </row>
    <row r="41025" spans="1:4" x14ac:dyDescent="0.2">
      <c r="A41025" s="2" t="s">
        <v>41025</v>
      </c>
      <c r="B41025" s="2" t="str">
        <f>REPLACE(A41025, 1, 1, "")</f>
        <v>4200002597202503144657139556</v>
      </c>
      <c r="C41025">
        <v>4.99</v>
      </c>
      <c r="D41025" s="1">
        <v>45730.830034722225</v>
      </c>
    </row>
    <row r="41026" spans="1:4" x14ac:dyDescent="0.2">
      <c r="A41026" s="2" t="s">
        <v>41026</v>
      </c>
      <c r="B41026" s="2" t="str">
        <f>REPLACE(A41026, 1, 1, "")</f>
        <v>4200002666202503145469440110</v>
      </c>
      <c r="C41026">
        <v>4.99</v>
      </c>
      <c r="D41026" s="1">
        <v>45730.828784722224</v>
      </c>
    </row>
    <row r="41027" spans="1:4" x14ac:dyDescent="0.2">
      <c r="A41027" s="2" t="s">
        <v>41027</v>
      </c>
      <c r="B41027" s="2" t="str">
        <f>REPLACE(A41027, 1, 1, "")</f>
        <v>4200002641202503144517756812</v>
      </c>
      <c r="C41027">
        <v>4.99</v>
      </c>
      <c r="D41027" s="1">
        <v>45730.828055555554</v>
      </c>
    </row>
    <row r="41028" spans="1:4" x14ac:dyDescent="0.2">
      <c r="A41028" s="2" t="s">
        <v>41028</v>
      </c>
      <c r="B41028" s="2" t="str">
        <f>REPLACE(A41028, 1, 1, "")</f>
        <v>4200002659202503142241564843</v>
      </c>
      <c r="C41028">
        <v>4.99</v>
      </c>
      <c r="D41028" s="1">
        <v>45730.823217592595</v>
      </c>
    </row>
    <row r="41029" spans="1:4" x14ac:dyDescent="0.2">
      <c r="A41029" s="2" t="s">
        <v>41029</v>
      </c>
      <c r="B41029" s="2" t="str">
        <f>REPLACE(A41029, 1, 1, "")</f>
        <v>4200002611202503149903778594</v>
      </c>
      <c r="C41029">
        <v>4.99</v>
      </c>
      <c r="D41029" s="1">
        <v>45730.820254629631</v>
      </c>
    </row>
    <row r="41030" spans="1:4" x14ac:dyDescent="0.2">
      <c r="A41030" s="2" t="s">
        <v>41030</v>
      </c>
      <c r="B41030" s="2" t="str">
        <f>REPLACE(A41030, 1, 1, "")</f>
        <v>4200002639202503142995606483</v>
      </c>
      <c r="C41030">
        <v>4.99</v>
      </c>
      <c r="D41030" s="1">
        <v>45730.818564814814</v>
      </c>
    </row>
    <row r="41031" spans="1:4" x14ac:dyDescent="0.2">
      <c r="A41031" s="2" t="s">
        <v>41031</v>
      </c>
      <c r="B41031" s="2" t="str">
        <f>REPLACE(A41031, 1, 1, "")</f>
        <v>4200002593202503143825031019</v>
      </c>
      <c r="C41031">
        <v>4.99</v>
      </c>
      <c r="D41031" s="1">
        <v>45730.815127314818</v>
      </c>
    </row>
    <row r="41032" spans="1:4" x14ac:dyDescent="0.2">
      <c r="A41032" s="2" t="s">
        <v>41032</v>
      </c>
      <c r="B41032" s="2" t="str">
        <f>REPLACE(A41032, 1, 1, "")</f>
        <v>4200002636202503148234923749</v>
      </c>
      <c r="C41032">
        <v>4.99</v>
      </c>
      <c r="D41032" s="1">
        <v>45730.812685185185</v>
      </c>
    </row>
    <row r="41033" spans="1:4" x14ac:dyDescent="0.2">
      <c r="A41033" s="2" t="s">
        <v>41033</v>
      </c>
      <c r="B41033" s="2" t="str">
        <f>REPLACE(A41033, 1, 1, "")</f>
        <v>4200002666202503145163591055</v>
      </c>
      <c r="C41033">
        <v>4.99</v>
      </c>
      <c r="D41033" s="1">
        <v>45730.811678240738</v>
      </c>
    </row>
    <row r="41034" spans="1:4" x14ac:dyDescent="0.2">
      <c r="A41034" s="2" t="s">
        <v>41034</v>
      </c>
      <c r="B41034" s="2" t="str">
        <f>REPLACE(A41034, 1, 1, "")</f>
        <v>4200002594202503148960790167</v>
      </c>
      <c r="C41034">
        <v>4.99</v>
      </c>
      <c r="D41034" s="1">
        <v>45730.805613425924</v>
      </c>
    </row>
    <row r="41035" spans="1:4" x14ac:dyDescent="0.2">
      <c r="A41035" s="2" t="s">
        <v>41035</v>
      </c>
      <c r="B41035" s="2" t="str">
        <f>REPLACE(A41035, 1, 1, "")</f>
        <v>4200002644202503148131769509</v>
      </c>
      <c r="C41035">
        <v>599</v>
      </c>
      <c r="D41035" s="1">
        <v>45730.798692129632</v>
      </c>
    </row>
    <row r="41036" spans="1:4" x14ac:dyDescent="0.2">
      <c r="A41036" s="2" t="s">
        <v>41036</v>
      </c>
      <c r="B41036" s="2" t="str">
        <f>REPLACE(A41036, 1, 1, "")</f>
        <v>4200002607202503142697935391</v>
      </c>
      <c r="C41036">
        <v>4.99</v>
      </c>
      <c r="D41036" s="1">
        <v>45730.797372685185</v>
      </c>
    </row>
    <row r="41037" spans="1:4" x14ac:dyDescent="0.2">
      <c r="A41037" s="2" t="s">
        <v>41037</v>
      </c>
      <c r="B41037" s="2" t="str">
        <f>REPLACE(A41037, 1, 1, "")</f>
        <v>4200002656202503143654406238</v>
      </c>
      <c r="C41037">
        <v>4.99</v>
      </c>
      <c r="D41037" s="1">
        <v>45730.797118055554</v>
      </c>
    </row>
    <row r="41038" spans="1:4" x14ac:dyDescent="0.2">
      <c r="A41038" s="2" t="s">
        <v>41038</v>
      </c>
      <c r="B41038" s="2" t="str">
        <f>REPLACE(A41038, 1, 1, "")</f>
        <v>4200002612202503146300488917</v>
      </c>
      <c r="C41038">
        <v>4.99</v>
      </c>
      <c r="D41038" s="1">
        <v>45730.796805555554</v>
      </c>
    </row>
    <row r="41039" spans="1:4" x14ac:dyDescent="0.2">
      <c r="A41039" s="2" t="s">
        <v>41039</v>
      </c>
      <c r="B41039" s="2" t="str">
        <f>REPLACE(A41039, 1, 1, "")</f>
        <v>4200002597202503142018854972</v>
      </c>
      <c r="C41039">
        <v>4.99</v>
      </c>
      <c r="D41039" s="1">
        <v>45730.795092592591</v>
      </c>
    </row>
    <row r="41040" spans="1:4" x14ac:dyDescent="0.2">
      <c r="A41040" s="2" t="s">
        <v>41040</v>
      </c>
      <c r="B41040" s="2" t="str">
        <f>REPLACE(A41040, 1, 1, "")</f>
        <v>4200002591202503147859052775</v>
      </c>
      <c r="C41040">
        <v>4.99</v>
      </c>
      <c r="D41040" s="1">
        <v>45730.794965277775</v>
      </c>
    </row>
    <row r="41041" spans="1:4" x14ac:dyDescent="0.2">
      <c r="A41041" s="2" t="s">
        <v>41041</v>
      </c>
      <c r="B41041" s="2" t="str">
        <f>REPLACE(A41041, 1, 1, "")</f>
        <v>4200002593202503142861995867</v>
      </c>
      <c r="C41041">
        <v>4.99</v>
      </c>
      <c r="D41041" s="1">
        <v>45730.794166666667</v>
      </c>
    </row>
    <row r="41042" spans="1:4" x14ac:dyDescent="0.2">
      <c r="A41042" s="2" t="s">
        <v>41042</v>
      </c>
      <c r="B41042" s="2" t="str">
        <f>REPLACE(A41042, 1, 1, "")</f>
        <v>4200002609202503141636887975</v>
      </c>
      <c r="C41042">
        <v>4.99</v>
      </c>
      <c r="D41042" s="1">
        <v>45730.790798611109</v>
      </c>
    </row>
    <row r="41043" spans="1:4" x14ac:dyDescent="0.2">
      <c r="A41043" s="2" t="s">
        <v>41043</v>
      </c>
      <c r="B41043" s="2" t="str">
        <f>REPLACE(A41043, 1, 1, "")</f>
        <v>4200002593202503148720964631</v>
      </c>
      <c r="C41043">
        <v>4.99</v>
      </c>
      <c r="D41043" s="1">
        <v>45730.785277777781</v>
      </c>
    </row>
    <row r="41044" spans="1:4" x14ac:dyDescent="0.2">
      <c r="A41044" s="2" t="s">
        <v>41044</v>
      </c>
      <c r="B41044" s="2" t="str">
        <f>REPLACE(A41044, 1, 1, "")</f>
        <v>4200002616202503144086913576</v>
      </c>
      <c r="C41044">
        <v>4.99</v>
      </c>
      <c r="D41044" s="1">
        <v>45730.781458333331</v>
      </c>
    </row>
    <row r="41045" spans="1:4" x14ac:dyDescent="0.2">
      <c r="A41045" s="2" t="s">
        <v>41045</v>
      </c>
      <c r="B41045" s="2" t="str">
        <f>REPLACE(A41045, 1, 1, "")</f>
        <v>4200002649202503142241413858</v>
      </c>
      <c r="C41045">
        <v>4.99</v>
      </c>
      <c r="D41045" s="1">
        <v>45730.776944444442</v>
      </c>
    </row>
    <row r="41046" spans="1:4" x14ac:dyDescent="0.2">
      <c r="A41046" s="2" t="s">
        <v>41046</v>
      </c>
      <c r="B41046" s="2" t="str">
        <f>REPLACE(A41046, 1, 1, "")</f>
        <v>4200002653202503140783436130</v>
      </c>
      <c r="C41046">
        <v>4.99</v>
      </c>
      <c r="D41046" s="1">
        <v>45730.774699074071</v>
      </c>
    </row>
    <row r="41047" spans="1:4" x14ac:dyDescent="0.2">
      <c r="A41047" s="2" t="s">
        <v>41047</v>
      </c>
      <c r="B41047" s="2" t="str">
        <f>REPLACE(A41047, 1, 1, "")</f>
        <v>4200002599202503147964933822</v>
      </c>
      <c r="C41047">
        <v>4.99</v>
      </c>
      <c r="D41047" s="1">
        <v>45730.772245370368</v>
      </c>
    </row>
    <row r="41048" spans="1:4" x14ac:dyDescent="0.2">
      <c r="A41048" s="2" t="s">
        <v>41048</v>
      </c>
      <c r="B41048" s="2" t="str">
        <f>REPLACE(A41048, 1, 1, "")</f>
        <v>4200002637202503147726325581</v>
      </c>
      <c r="C41048">
        <v>4.99</v>
      </c>
      <c r="D41048" s="1">
        <v>45730.766469907408</v>
      </c>
    </row>
    <row r="41049" spans="1:4" x14ac:dyDescent="0.2">
      <c r="A41049" s="2" t="s">
        <v>41049</v>
      </c>
      <c r="B41049" s="2" t="str">
        <f>REPLACE(A41049, 1, 1, "")</f>
        <v>4200002606202503149215318106</v>
      </c>
      <c r="C41049">
        <v>4.99</v>
      </c>
      <c r="D41049" s="1">
        <v>45730.765868055554</v>
      </c>
    </row>
    <row r="41050" spans="1:4" x14ac:dyDescent="0.2">
      <c r="A41050" s="2" t="s">
        <v>41050</v>
      </c>
      <c r="B41050" s="2" t="str">
        <f>REPLACE(A41050, 1, 1, "")</f>
        <v>4200002667202503144404408051</v>
      </c>
      <c r="C41050">
        <v>4.99</v>
      </c>
      <c r="D41050" s="1">
        <v>45730.765532407408</v>
      </c>
    </row>
    <row r="41051" spans="1:4" x14ac:dyDescent="0.2">
      <c r="A41051" s="2" t="s">
        <v>41051</v>
      </c>
      <c r="B41051" s="2" t="str">
        <f>REPLACE(A41051, 1, 1, "")</f>
        <v>4200002640202503142182496977</v>
      </c>
      <c r="C41051">
        <v>4.99</v>
      </c>
      <c r="D41051" s="1">
        <v>45730.76457175926</v>
      </c>
    </row>
    <row r="41052" spans="1:4" x14ac:dyDescent="0.2">
      <c r="A41052" s="2" t="s">
        <v>41052</v>
      </c>
      <c r="B41052" s="2" t="str">
        <f>REPLACE(A41052, 1, 1, "")</f>
        <v>4200002639202503145417444117</v>
      </c>
      <c r="C41052">
        <v>4.99</v>
      </c>
      <c r="D41052" s="1">
        <v>45730.764479166668</v>
      </c>
    </row>
    <row r="41053" spans="1:4" x14ac:dyDescent="0.2">
      <c r="A41053" s="2" t="s">
        <v>41053</v>
      </c>
      <c r="B41053" s="2" t="str">
        <f>REPLACE(A41053, 1, 1, "")</f>
        <v>4200002594202503140468819789</v>
      </c>
      <c r="C41053">
        <v>599</v>
      </c>
      <c r="D41053" s="1">
        <v>45730.761678240742</v>
      </c>
    </row>
    <row r="41054" spans="1:4" x14ac:dyDescent="0.2">
      <c r="A41054" s="2" t="s">
        <v>41054</v>
      </c>
      <c r="B41054" s="2" t="str">
        <f>REPLACE(A41054, 1, 1, "")</f>
        <v>4200002596202503149389090753</v>
      </c>
      <c r="C41054">
        <v>4.99</v>
      </c>
      <c r="D41054" s="1">
        <v>45730.758958333332</v>
      </c>
    </row>
    <row r="41055" spans="1:4" x14ac:dyDescent="0.2">
      <c r="A41055" s="2" t="s">
        <v>41055</v>
      </c>
      <c r="B41055" s="2" t="str">
        <f>REPLACE(A41055, 1, 1, "")</f>
        <v>4200002647202503149382675748</v>
      </c>
      <c r="C41055">
        <v>4.99</v>
      </c>
      <c r="D41055" s="1">
        <v>45730.753923611112</v>
      </c>
    </row>
    <row r="41056" spans="1:4" x14ac:dyDescent="0.2">
      <c r="A41056" s="2" t="s">
        <v>41056</v>
      </c>
      <c r="B41056" s="2" t="str">
        <f>REPLACE(A41056, 1, 1, "")</f>
        <v>4200002637202503148349655493</v>
      </c>
      <c r="C41056">
        <v>4.99</v>
      </c>
      <c r="D41056" s="1">
        <v>45730.753831018519</v>
      </c>
    </row>
    <row r="41057" spans="1:4" x14ac:dyDescent="0.2">
      <c r="A41057" s="2" t="s">
        <v>41057</v>
      </c>
      <c r="B41057" s="2" t="str">
        <f>REPLACE(A41057, 1, 1, "")</f>
        <v>4200002649202503148964578505</v>
      </c>
      <c r="C41057">
        <v>4.99</v>
      </c>
      <c r="D41057" s="1">
        <v>45730.753055555557</v>
      </c>
    </row>
    <row r="41058" spans="1:4" x14ac:dyDescent="0.2">
      <c r="A41058" s="2" t="s">
        <v>41058</v>
      </c>
      <c r="B41058" s="2" t="str">
        <f>REPLACE(A41058, 1, 1, "")</f>
        <v>4200002638202503148650563514</v>
      </c>
      <c r="C41058">
        <v>4.99</v>
      </c>
      <c r="D41058" s="1">
        <v>45730.746516203704</v>
      </c>
    </row>
    <row r="41059" spans="1:4" x14ac:dyDescent="0.2">
      <c r="A41059" s="2" t="s">
        <v>41059</v>
      </c>
      <c r="B41059" s="2" t="str">
        <f>REPLACE(A41059, 1, 1, "")</f>
        <v>4200002663202503141418676782</v>
      </c>
      <c r="C41059">
        <v>4.99</v>
      </c>
      <c r="D41059" s="1">
        <v>45730.743506944447</v>
      </c>
    </row>
    <row r="41060" spans="1:4" x14ac:dyDescent="0.2">
      <c r="A41060" s="2" t="s">
        <v>41060</v>
      </c>
      <c r="B41060" s="2" t="str">
        <f>REPLACE(A41060, 1, 1, "")</f>
        <v>4200002606202503146003369773</v>
      </c>
      <c r="C41060">
        <v>4.99</v>
      </c>
      <c r="D41060" s="1">
        <v>45730.738530092596</v>
      </c>
    </row>
    <row r="41061" spans="1:4" x14ac:dyDescent="0.2">
      <c r="A41061" s="2" t="s">
        <v>41061</v>
      </c>
      <c r="B41061" s="2" t="str">
        <f>REPLACE(A41061, 1, 1, "")</f>
        <v>4200002612202503143611642957</v>
      </c>
      <c r="C41061">
        <v>4.99</v>
      </c>
      <c r="D41061" s="1">
        <v>45730.737175925926</v>
      </c>
    </row>
    <row r="41062" spans="1:4" x14ac:dyDescent="0.2">
      <c r="A41062" s="2" t="s">
        <v>41062</v>
      </c>
      <c r="B41062" s="2" t="str">
        <f>REPLACE(A41062, 1, 1, "")</f>
        <v>4200002655202503149980045380</v>
      </c>
      <c r="C41062">
        <v>4.99</v>
      </c>
      <c r="D41062" s="1">
        <v>45730.736701388887</v>
      </c>
    </row>
    <row r="41063" spans="1:4" x14ac:dyDescent="0.2">
      <c r="A41063" s="2" t="s">
        <v>41063</v>
      </c>
      <c r="B41063" s="2" t="str">
        <f>REPLACE(A41063, 1, 1, "")</f>
        <v>4200002599202503140050652744</v>
      </c>
      <c r="C41063">
        <v>4.99</v>
      </c>
      <c r="D41063" s="1">
        <v>45730.724259259259</v>
      </c>
    </row>
    <row r="41064" spans="1:4" x14ac:dyDescent="0.2">
      <c r="A41064" s="2" t="s">
        <v>41064</v>
      </c>
      <c r="B41064" s="2" t="str">
        <f>REPLACE(A41064, 1, 1, "")</f>
        <v>4200002616202503147332991560</v>
      </c>
      <c r="C41064">
        <v>4.99</v>
      </c>
      <c r="D41064" s="1">
        <v>45730.722604166665</v>
      </c>
    </row>
    <row r="41065" spans="1:4" x14ac:dyDescent="0.2">
      <c r="A41065" s="2" t="s">
        <v>41065</v>
      </c>
      <c r="B41065" s="2" t="str">
        <f>REPLACE(A41065, 1, 1, "")</f>
        <v>4200002658202503148709967189</v>
      </c>
      <c r="C41065">
        <v>4.99</v>
      </c>
      <c r="D41065" s="1">
        <v>45730.721180555556</v>
      </c>
    </row>
    <row r="41066" spans="1:4" x14ac:dyDescent="0.2">
      <c r="A41066" s="2" t="s">
        <v>41066</v>
      </c>
      <c r="B41066" s="2" t="str">
        <f>REPLACE(A41066, 1, 1, "")</f>
        <v>4200002617202503140795110753</v>
      </c>
      <c r="C41066">
        <v>4.99</v>
      </c>
      <c r="D41066" s="1">
        <v>45730.720578703702</v>
      </c>
    </row>
    <row r="41067" spans="1:4" x14ac:dyDescent="0.2">
      <c r="A41067" s="2" t="s">
        <v>41067</v>
      </c>
      <c r="B41067" s="2" t="str">
        <f>REPLACE(A41067, 1, 1, "")</f>
        <v>4200002657202503146288764114</v>
      </c>
      <c r="C41067">
        <v>4.99</v>
      </c>
      <c r="D41067" s="1">
        <v>45730.71806712963</v>
      </c>
    </row>
    <row r="41068" spans="1:4" x14ac:dyDescent="0.2">
      <c r="A41068" s="2" t="s">
        <v>41068</v>
      </c>
      <c r="B41068" s="2" t="str">
        <f>REPLACE(A41068, 1, 1, "")</f>
        <v>4200002609202503149455441597</v>
      </c>
      <c r="C41068">
        <v>4.99</v>
      </c>
      <c r="D41068" s="1">
        <v>45730.714780092596</v>
      </c>
    </row>
    <row r="41069" spans="1:4" x14ac:dyDescent="0.2">
      <c r="A41069" s="2" t="s">
        <v>41069</v>
      </c>
      <c r="B41069" s="2" t="str">
        <f>REPLACE(A41069, 1, 1, "")</f>
        <v>4200002616202503144875327791</v>
      </c>
      <c r="C41069">
        <v>4.99</v>
      </c>
      <c r="D41069" s="1">
        <v>45730.712430555555</v>
      </c>
    </row>
    <row r="41070" spans="1:4" x14ac:dyDescent="0.2">
      <c r="A41070" s="2" t="s">
        <v>41070</v>
      </c>
      <c r="B41070" s="2" t="str">
        <f>REPLACE(A41070, 1, 1, "")</f>
        <v>4200002598202503141410167262</v>
      </c>
      <c r="C41070">
        <v>4.99</v>
      </c>
      <c r="D41070" s="1">
        <v>45730.708854166667</v>
      </c>
    </row>
    <row r="41071" spans="1:4" x14ac:dyDescent="0.2">
      <c r="A41071" s="2" t="s">
        <v>41071</v>
      </c>
      <c r="B41071" s="2" t="str">
        <f>REPLACE(A41071, 1, 1, "")</f>
        <v>4200002641202503142087032452</v>
      </c>
      <c r="C41071">
        <v>4.99</v>
      </c>
      <c r="D41071" s="1">
        <v>45730.704270833332</v>
      </c>
    </row>
    <row r="41072" spans="1:4" x14ac:dyDescent="0.2">
      <c r="A41072" s="2" t="s">
        <v>41072</v>
      </c>
      <c r="B41072" s="2" t="str">
        <f>REPLACE(A41072, 1, 1, "")</f>
        <v>4200002658202503143751194041</v>
      </c>
      <c r="C41072">
        <v>4.99</v>
      </c>
      <c r="D41072" s="1">
        <v>45730.70412037037</v>
      </c>
    </row>
    <row r="41073" spans="1:4" x14ac:dyDescent="0.2">
      <c r="A41073" s="2" t="s">
        <v>41073</v>
      </c>
      <c r="B41073" s="2" t="str">
        <f>REPLACE(A41073, 1, 1, "")</f>
        <v>4200002608202503148990398595</v>
      </c>
      <c r="C41073">
        <v>4.99</v>
      </c>
      <c r="D41073" s="1">
        <v>45730.702916666669</v>
      </c>
    </row>
    <row r="41074" spans="1:4" x14ac:dyDescent="0.2">
      <c r="A41074" s="2" t="s">
        <v>41074</v>
      </c>
      <c r="B41074" s="2" t="str">
        <f>REPLACE(A41074, 1, 1, "")</f>
        <v>4200002600202503145556354217</v>
      </c>
      <c r="C41074">
        <v>4.99</v>
      </c>
      <c r="D41074" s="1">
        <v>45730.702048611114</v>
      </c>
    </row>
    <row r="41075" spans="1:4" x14ac:dyDescent="0.2">
      <c r="A41075" s="2" t="s">
        <v>41075</v>
      </c>
      <c r="B41075" s="2" t="str">
        <f>REPLACE(A41075, 1, 1, "")</f>
        <v>4200002634202503146209139784</v>
      </c>
      <c r="C41075">
        <v>4.99</v>
      </c>
      <c r="D41075" s="1">
        <v>45730.700810185182</v>
      </c>
    </row>
    <row r="41076" spans="1:4" x14ac:dyDescent="0.2">
      <c r="A41076" s="2" t="s">
        <v>41076</v>
      </c>
      <c r="B41076" s="2" t="str">
        <f>REPLACE(A41076, 1, 1, "")</f>
        <v>4200002610202503142569572693</v>
      </c>
      <c r="C41076">
        <v>4.99</v>
      </c>
      <c r="D41076" s="1">
        <v>45730.7</v>
      </c>
    </row>
    <row r="41077" spans="1:4" x14ac:dyDescent="0.2">
      <c r="A41077" s="2" t="s">
        <v>41077</v>
      </c>
      <c r="B41077" s="2" t="str">
        <f>REPLACE(A41077, 1, 1, "")</f>
        <v>4200002662202503149379550561</v>
      </c>
      <c r="C41077">
        <v>4.99</v>
      </c>
      <c r="D41077" s="1">
        <v>45730.698275462964</v>
      </c>
    </row>
    <row r="41078" spans="1:4" x14ac:dyDescent="0.2">
      <c r="A41078" s="2" t="s">
        <v>41078</v>
      </c>
      <c r="B41078" s="2" t="str">
        <f>REPLACE(A41078, 1, 1, "")</f>
        <v>4200002599202503148226466422</v>
      </c>
      <c r="C41078">
        <v>4.99</v>
      </c>
      <c r="D41078" s="1">
        <v>45730.696863425925</v>
      </c>
    </row>
    <row r="41079" spans="1:4" x14ac:dyDescent="0.2">
      <c r="A41079" s="2" t="s">
        <v>41079</v>
      </c>
      <c r="B41079" s="2" t="str">
        <f>REPLACE(A41079, 1, 1, "")</f>
        <v>4200002645202503143212543120</v>
      </c>
      <c r="C41079">
        <v>4.99</v>
      </c>
      <c r="D41079" s="1">
        <v>45730.6955787037</v>
      </c>
    </row>
    <row r="41080" spans="1:4" x14ac:dyDescent="0.2">
      <c r="A41080" s="2" t="s">
        <v>41080</v>
      </c>
      <c r="B41080" s="2" t="str">
        <f>REPLACE(A41080, 1, 1, "")</f>
        <v>4200002636202503144885867078</v>
      </c>
      <c r="C41080">
        <v>4.99</v>
      </c>
      <c r="D41080" s="1">
        <v>45730.695300925923</v>
      </c>
    </row>
    <row r="41081" spans="1:4" x14ac:dyDescent="0.2">
      <c r="A41081" s="2" t="s">
        <v>41081</v>
      </c>
      <c r="B41081" s="2" t="str">
        <f>REPLACE(A41081, 1, 1, "")</f>
        <v>4200002650202503148773282097</v>
      </c>
      <c r="C41081">
        <v>4.99</v>
      </c>
      <c r="D41081" s="1">
        <v>45730.693958333337</v>
      </c>
    </row>
    <row r="41082" spans="1:4" x14ac:dyDescent="0.2">
      <c r="A41082" s="2" t="s">
        <v>41082</v>
      </c>
      <c r="B41082" s="2" t="str">
        <f>REPLACE(A41082, 1, 1, "")</f>
        <v>4200002638202503145248049046</v>
      </c>
      <c r="C41082">
        <v>4.99</v>
      </c>
      <c r="D41082" s="1">
        <v>45730.692175925928</v>
      </c>
    </row>
    <row r="41083" spans="1:4" x14ac:dyDescent="0.2">
      <c r="A41083" s="2" t="s">
        <v>41083</v>
      </c>
      <c r="B41083" s="2" t="str">
        <f>REPLACE(A41083, 1, 1, "")</f>
        <v>4200002608202503143406763847</v>
      </c>
      <c r="C41083">
        <v>4.99</v>
      </c>
      <c r="D41083" s="1">
        <v>45730.690983796296</v>
      </c>
    </row>
    <row r="41084" spans="1:4" x14ac:dyDescent="0.2">
      <c r="A41084" s="2" t="s">
        <v>41084</v>
      </c>
      <c r="B41084" s="2" t="str">
        <f>REPLACE(A41084, 1, 1, "")</f>
        <v>4200002612202503148537561541</v>
      </c>
      <c r="C41084">
        <v>4.99</v>
      </c>
      <c r="D41084" s="1">
        <v>45730.689583333333</v>
      </c>
    </row>
    <row r="41085" spans="1:4" x14ac:dyDescent="0.2">
      <c r="A41085" s="2" t="s">
        <v>41085</v>
      </c>
      <c r="B41085" s="2" t="str">
        <f>REPLACE(A41085, 1, 1, "")</f>
        <v>4200002593202503144761103335</v>
      </c>
      <c r="C41085">
        <v>4.99</v>
      </c>
      <c r="D41085" s="1">
        <v>45730.682916666665</v>
      </c>
    </row>
    <row r="41086" spans="1:4" x14ac:dyDescent="0.2">
      <c r="A41086" s="2" t="s">
        <v>41086</v>
      </c>
      <c r="B41086" s="2" t="str">
        <f>REPLACE(A41086, 1, 1, "")</f>
        <v>4200002653202503148664393947</v>
      </c>
      <c r="C41086">
        <v>4.99</v>
      </c>
      <c r="D41086" s="1">
        <v>45730.676886574074</v>
      </c>
    </row>
    <row r="41087" spans="1:4" x14ac:dyDescent="0.2">
      <c r="A41087" s="2" t="s">
        <v>41087</v>
      </c>
      <c r="B41087" s="2" t="str">
        <f>REPLACE(A41087, 1, 1, "")</f>
        <v>4200002612202503149835318630</v>
      </c>
      <c r="C41087">
        <v>4.99</v>
      </c>
      <c r="D41087" s="1">
        <v>45730.675740740742</v>
      </c>
    </row>
    <row r="41088" spans="1:4" x14ac:dyDescent="0.2">
      <c r="A41088" s="2" t="s">
        <v>41088</v>
      </c>
      <c r="B41088" s="2" t="str">
        <f>REPLACE(A41088, 1, 1, "")</f>
        <v>4200002662202503148528578746</v>
      </c>
      <c r="C41088">
        <v>4.99</v>
      </c>
      <c r="D41088" s="1">
        <v>45730.675324074073</v>
      </c>
    </row>
    <row r="41089" spans="1:4" x14ac:dyDescent="0.2">
      <c r="A41089" s="2" t="s">
        <v>41089</v>
      </c>
      <c r="B41089" s="2" t="str">
        <f>REPLACE(A41089, 1, 1, "")</f>
        <v>4200002660202503146296068664</v>
      </c>
      <c r="C41089">
        <v>4.99</v>
      </c>
      <c r="D41089" s="1">
        <v>45730.674050925925</v>
      </c>
    </row>
    <row r="41090" spans="1:4" x14ac:dyDescent="0.2">
      <c r="A41090" s="2" t="s">
        <v>41090</v>
      </c>
      <c r="B41090" s="2" t="str">
        <f>REPLACE(A41090, 1, 1, "")</f>
        <v>4200002656202503143492101049</v>
      </c>
      <c r="C41090">
        <v>4.99</v>
      </c>
      <c r="D41090" s="1">
        <v>45730.667534722219</v>
      </c>
    </row>
    <row r="41091" spans="1:4" x14ac:dyDescent="0.2">
      <c r="A41091" s="2" t="s">
        <v>41091</v>
      </c>
      <c r="B41091" s="2" t="str">
        <f>REPLACE(A41091, 1, 1, "")</f>
        <v>4200002593202503149623315428</v>
      </c>
      <c r="C41091">
        <v>4.99</v>
      </c>
      <c r="D41091" s="1">
        <v>45730.663969907408</v>
      </c>
    </row>
    <row r="41092" spans="1:4" x14ac:dyDescent="0.2">
      <c r="A41092" s="2" t="s">
        <v>41092</v>
      </c>
      <c r="B41092" s="2" t="str">
        <f>REPLACE(A41092, 1, 1, "")</f>
        <v>4200002602202503146763370720</v>
      </c>
      <c r="C41092">
        <v>4.99</v>
      </c>
      <c r="D41092" s="1">
        <v>45730.659537037034</v>
      </c>
    </row>
    <row r="41093" spans="1:4" x14ac:dyDescent="0.2">
      <c r="A41093" s="2" t="s">
        <v>41093</v>
      </c>
      <c r="B41093" s="2" t="str">
        <f>REPLACE(A41093, 1, 1, "")</f>
        <v>4200002600202503142717460389</v>
      </c>
      <c r="C41093">
        <v>4.99</v>
      </c>
      <c r="D41093" s="1">
        <v>45730.656145833331</v>
      </c>
    </row>
    <row r="41094" spans="1:4" x14ac:dyDescent="0.2">
      <c r="A41094" s="2" t="s">
        <v>41094</v>
      </c>
      <c r="B41094" s="2" t="str">
        <f>REPLACE(A41094, 1, 1, "")</f>
        <v>4200002654202503143905076325</v>
      </c>
      <c r="C41094">
        <v>4.99</v>
      </c>
      <c r="D41094" s="1">
        <v>45730.654999999999</v>
      </c>
    </row>
    <row r="41095" spans="1:4" x14ac:dyDescent="0.2">
      <c r="A41095" s="2" t="s">
        <v>41095</v>
      </c>
      <c r="B41095" s="2" t="str">
        <f>REPLACE(A41095, 1, 1, "")</f>
        <v>4200002591202503147908577619</v>
      </c>
      <c r="C41095">
        <v>4.99</v>
      </c>
      <c r="D41095" s="1">
        <v>45730.652974537035</v>
      </c>
    </row>
    <row r="41096" spans="1:4" x14ac:dyDescent="0.2">
      <c r="A41096" s="2" t="s">
        <v>41096</v>
      </c>
      <c r="B41096" s="2" t="str">
        <f>REPLACE(A41096, 1, 1, "")</f>
        <v>4200002601202503145097500182</v>
      </c>
      <c r="C41096">
        <v>4.99</v>
      </c>
      <c r="D41096" s="1">
        <v>45730.648668981485</v>
      </c>
    </row>
    <row r="41097" spans="1:4" x14ac:dyDescent="0.2">
      <c r="A41097" s="2" t="s">
        <v>41097</v>
      </c>
      <c r="B41097" s="2" t="str">
        <f>REPLACE(A41097, 1, 1, "")</f>
        <v>4200002601202503141769391218</v>
      </c>
      <c r="C41097">
        <v>4.99</v>
      </c>
      <c r="D41097" s="1">
        <v>45730.644178240742</v>
      </c>
    </row>
    <row r="41098" spans="1:4" x14ac:dyDescent="0.2">
      <c r="A41098" s="2" t="s">
        <v>41098</v>
      </c>
      <c r="B41098" s="2" t="str">
        <f>REPLACE(A41098, 1, 1, "")</f>
        <v>4200002600202503148979125224</v>
      </c>
      <c r="C41098">
        <v>4.99</v>
      </c>
      <c r="D41098" s="1">
        <v>45730.643900462965</v>
      </c>
    </row>
    <row r="41099" spans="1:4" x14ac:dyDescent="0.2">
      <c r="A41099" s="2" t="s">
        <v>41099</v>
      </c>
      <c r="B41099" s="2" t="str">
        <f>REPLACE(A41099, 1, 1, "")</f>
        <v>4200002662202503149860606455</v>
      </c>
      <c r="C41099">
        <v>4.99</v>
      </c>
      <c r="D41099" s="1">
        <v>45730.643645833334</v>
      </c>
    </row>
    <row r="41100" spans="1:4" x14ac:dyDescent="0.2">
      <c r="A41100" s="2" t="s">
        <v>41100</v>
      </c>
      <c r="B41100" s="2" t="str">
        <f>REPLACE(A41100, 1, 1, "")</f>
        <v>4200002636202503145305671318</v>
      </c>
      <c r="C41100">
        <v>4.99</v>
      </c>
      <c r="D41100" s="1">
        <v>45730.642199074071</v>
      </c>
    </row>
    <row r="41101" spans="1:4" x14ac:dyDescent="0.2">
      <c r="A41101" s="2" t="s">
        <v>41101</v>
      </c>
      <c r="B41101" s="2" t="str">
        <f>REPLACE(A41101, 1, 1, "")</f>
        <v>4200002608202503143718393580</v>
      </c>
      <c r="C41101">
        <v>4.99</v>
      </c>
      <c r="D41101" s="1">
        <v>45730.64203703704</v>
      </c>
    </row>
    <row r="41102" spans="1:4" x14ac:dyDescent="0.2">
      <c r="A41102" s="2" t="s">
        <v>41102</v>
      </c>
      <c r="B41102" s="2" t="str">
        <f>REPLACE(A41102, 1, 1, "")</f>
        <v>4200002601202503146522425609</v>
      </c>
      <c r="C41102">
        <v>4.99</v>
      </c>
      <c r="D41102" s="1">
        <v>45730.641956018517</v>
      </c>
    </row>
    <row r="41103" spans="1:4" x14ac:dyDescent="0.2">
      <c r="A41103" s="2" t="s">
        <v>41103</v>
      </c>
      <c r="B41103" s="2" t="str">
        <f>REPLACE(A41103, 1, 1, "")</f>
        <v>4200002635202503147289484893</v>
      </c>
      <c r="C41103">
        <v>4.99</v>
      </c>
      <c r="D41103" s="1">
        <v>45730.639745370368</v>
      </c>
    </row>
    <row r="41104" spans="1:4" x14ac:dyDescent="0.2">
      <c r="A41104" s="2" t="s">
        <v>41104</v>
      </c>
      <c r="B41104" s="2" t="str">
        <f>REPLACE(A41104, 1, 1, "")</f>
        <v>4200002652202503141418275905</v>
      </c>
      <c r="C41104">
        <v>4.99</v>
      </c>
      <c r="D41104" s="1">
        <v>45730.636087962965</v>
      </c>
    </row>
    <row r="41105" spans="1:4" x14ac:dyDescent="0.2">
      <c r="A41105" s="2" t="s">
        <v>41105</v>
      </c>
      <c r="B41105" s="2" t="str">
        <f>REPLACE(A41105, 1, 1, "")</f>
        <v>4200002633202503142259701985</v>
      </c>
      <c r="C41105">
        <v>4.99</v>
      </c>
      <c r="D41105" s="1">
        <v>45730.627847222226</v>
      </c>
    </row>
    <row r="41106" spans="1:4" x14ac:dyDescent="0.2">
      <c r="A41106" s="2" t="s">
        <v>41106</v>
      </c>
      <c r="B41106" s="2" t="str">
        <f>REPLACE(A41106, 1, 1, "")</f>
        <v>4200002639202503143352864404</v>
      </c>
      <c r="C41106">
        <v>4.99</v>
      </c>
      <c r="D41106" s="1">
        <v>45730.627199074072</v>
      </c>
    </row>
    <row r="41107" spans="1:4" x14ac:dyDescent="0.2">
      <c r="A41107" s="2" t="s">
        <v>41107</v>
      </c>
      <c r="B41107" s="2" t="str">
        <f>REPLACE(A41107, 1, 1, "")</f>
        <v>4200002614202503141427101548</v>
      </c>
      <c r="C41107">
        <v>4.99</v>
      </c>
      <c r="D41107" s="1">
        <v>45730.626956018517</v>
      </c>
    </row>
    <row r="41108" spans="1:4" x14ac:dyDescent="0.2">
      <c r="A41108" s="2" t="s">
        <v>41108</v>
      </c>
      <c r="B41108" s="2" t="str">
        <f>REPLACE(A41108, 1, 1, "")</f>
        <v>4200002656202503145580340207</v>
      </c>
      <c r="C41108">
        <v>4.99</v>
      </c>
      <c r="D41108" s="1">
        <v>45730.626921296294</v>
      </c>
    </row>
    <row r="41109" spans="1:4" x14ac:dyDescent="0.2">
      <c r="A41109" s="2" t="s">
        <v>41109</v>
      </c>
      <c r="B41109" s="2" t="str">
        <f>REPLACE(A41109, 1, 1, "")</f>
        <v>4200002637202503143560455803</v>
      </c>
      <c r="C41109">
        <v>4.99</v>
      </c>
      <c r="D41109" s="1">
        <v>45730.623703703706</v>
      </c>
    </row>
    <row r="41110" spans="1:4" x14ac:dyDescent="0.2">
      <c r="A41110" s="2" t="s">
        <v>41110</v>
      </c>
      <c r="B41110" s="2" t="str">
        <f>REPLACE(A41110, 1, 1, "")</f>
        <v>4200002602202503142530481197</v>
      </c>
      <c r="C41110">
        <v>4.99</v>
      </c>
      <c r="D41110" s="1">
        <v>45730.62259259259</v>
      </c>
    </row>
    <row r="41111" spans="1:4" x14ac:dyDescent="0.2">
      <c r="A41111" s="2" t="s">
        <v>41111</v>
      </c>
      <c r="B41111" s="2" t="str">
        <f>REPLACE(A41111, 1, 1, "")</f>
        <v>4200002601202503145406508375</v>
      </c>
      <c r="C41111">
        <v>4.99</v>
      </c>
      <c r="D41111" s="1">
        <v>45730.621874999997</v>
      </c>
    </row>
    <row r="41112" spans="1:4" x14ac:dyDescent="0.2">
      <c r="A41112" s="2" t="s">
        <v>41112</v>
      </c>
      <c r="B41112" s="2" t="str">
        <f>REPLACE(A41112, 1, 1, "")</f>
        <v>4200002594202503145257696320</v>
      </c>
      <c r="C41112">
        <v>4.99</v>
      </c>
      <c r="D41112" s="1">
        <v>45730.620509259257</v>
      </c>
    </row>
    <row r="41113" spans="1:4" x14ac:dyDescent="0.2">
      <c r="A41113" s="2" t="s">
        <v>41113</v>
      </c>
      <c r="B41113" s="2" t="str">
        <f>REPLACE(A41113, 1, 1, "")</f>
        <v>4200002651202503142185942278</v>
      </c>
      <c r="C41113">
        <v>4.99</v>
      </c>
      <c r="D41113" s="1">
        <v>45730.618692129632</v>
      </c>
    </row>
    <row r="41114" spans="1:4" x14ac:dyDescent="0.2">
      <c r="A41114" s="2" t="s">
        <v>41114</v>
      </c>
      <c r="B41114" s="2" t="str">
        <f>REPLACE(A41114, 1, 1, "")</f>
        <v>4200002650202503149055665648</v>
      </c>
      <c r="C41114">
        <v>4.99</v>
      </c>
      <c r="D41114" s="1">
        <v>45730.613634259258</v>
      </c>
    </row>
    <row r="41115" spans="1:4" x14ac:dyDescent="0.2">
      <c r="A41115" s="2" t="s">
        <v>41115</v>
      </c>
      <c r="B41115" s="2" t="str">
        <f>REPLACE(A41115, 1, 1, "")</f>
        <v>4200002592202503140479754085</v>
      </c>
      <c r="C41115">
        <v>4.99</v>
      </c>
      <c r="D41115" s="1">
        <v>45730.611446759256</v>
      </c>
    </row>
    <row r="41116" spans="1:4" x14ac:dyDescent="0.2">
      <c r="A41116" s="2" t="s">
        <v>41116</v>
      </c>
      <c r="B41116" s="2" t="str">
        <f>REPLACE(A41116, 1, 1, "")</f>
        <v>4200002666202503141537616871</v>
      </c>
      <c r="C41116">
        <v>4.99</v>
      </c>
      <c r="D41116" s="1">
        <v>45730.61005787037</v>
      </c>
    </row>
    <row r="41117" spans="1:4" x14ac:dyDescent="0.2">
      <c r="A41117" s="2" t="s">
        <v>41117</v>
      </c>
      <c r="B41117" s="2" t="str">
        <f>REPLACE(A41117, 1, 1, "")</f>
        <v>4200002607202503141234541955</v>
      </c>
      <c r="C41117">
        <v>4.99</v>
      </c>
      <c r="D41117" s="1">
        <v>45730.606215277781</v>
      </c>
    </row>
    <row r="41118" spans="1:4" x14ac:dyDescent="0.2">
      <c r="A41118" s="2" t="s">
        <v>41118</v>
      </c>
      <c r="B41118" s="2" t="str">
        <f>REPLACE(A41118, 1, 1, "")</f>
        <v>4200002601202503148324915936</v>
      </c>
      <c r="C41118">
        <v>4.99</v>
      </c>
      <c r="D41118" s="1">
        <v>45730.595868055556</v>
      </c>
    </row>
    <row r="41119" spans="1:4" x14ac:dyDescent="0.2">
      <c r="A41119" s="2" t="s">
        <v>41119</v>
      </c>
      <c r="B41119" s="2" t="str">
        <f>REPLACE(A41119, 1, 1, "")</f>
        <v>4200002599202503146982099194</v>
      </c>
      <c r="C41119">
        <v>4.99</v>
      </c>
      <c r="D41119" s="1">
        <v>45730.585972222223</v>
      </c>
    </row>
    <row r="41120" spans="1:4" x14ac:dyDescent="0.2">
      <c r="A41120" s="2" t="s">
        <v>41120</v>
      </c>
      <c r="B41120" s="2" t="str">
        <f>REPLACE(A41120, 1, 1, "")</f>
        <v>4200002663202503142204923130</v>
      </c>
      <c r="C41120">
        <v>4.99</v>
      </c>
      <c r="D41120" s="1">
        <v>45730.575983796298</v>
      </c>
    </row>
    <row r="41121" spans="1:4" x14ac:dyDescent="0.2">
      <c r="A41121" s="2" t="s">
        <v>41121</v>
      </c>
      <c r="B41121" s="2" t="str">
        <f>REPLACE(A41121, 1, 1, "")</f>
        <v>4200002606202503147735829605</v>
      </c>
      <c r="C41121">
        <v>4.99</v>
      </c>
      <c r="D41121" s="1">
        <v>45730.574513888889</v>
      </c>
    </row>
    <row r="41122" spans="1:4" x14ac:dyDescent="0.2">
      <c r="A41122" s="2" t="s">
        <v>41122</v>
      </c>
      <c r="B41122" s="2" t="str">
        <f>REPLACE(A41122, 1, 1, "")</f>
        <v>4200002638202503143899162986</v>
      </c>
      <c r="C41122">
        <v>4.99</v>
      </c>
      <c r="D41122" s="1">
        <v>45730.571157407408</v>
      </c>
    </row>
    <row r="41123" spans="1:4" x14ac:dyDescent="0.2">
      <c r="A41123" s="2" t="s">
        <v>41123</v>
      </c>
      <c r="B41123" s="2" t="str">
        <f>REPLACE(A41123, 1, 1, "")</f>
        <v>4200002649202503147922001968</v>
      </c>
      <c r="C41123">
        <v>4.99</v>
      </c>
      <c r="D41123" s="1">
        <v>45730.570798611108</v>
      </c>
    </row>
    <row r="41124" spans="1:4" x14ac:dyDescent="0.2">
      <c r="A41124" s="2" t="s">
        <v>41124</v>
      </c>
      <c r="B41124" s="2" t="str">
        <f>REPLACE(A41124, 1, 1, "")</f>
        <v>4200002668202503140819055242</v>
      </c>
      <c r="C41124">
        <v>4.99</v>
      </c>
      <c r="D41124" s="1">
        <v>45730.570439814815</v>
      </c>
    </row>
    <row r="41125" spans="1:4" x14ac:dyDescent="0.2">
      <c r="A41125" s="2" t="s">
        <v>41125</v>
      </c>
      <c r="B41125" s="2" t="str">
        <f>REPLACE(A41125, 1, 1, "")</f>
        <v>4200002658202503146381027090</v>
      </c>
      <c r="C41125">
        <v>4.99</v>
      </c>
      <c r="D41125" s="1">
        <v>45730.570243055554</v>
      </c>
    </row>
    <row r="41126" spans="1:4" x14ac:dyDescent="0.2">
      <c r="A41126" s="2" t="s">
        <v>41126</v>
      </c>
      <c r="B41126" s="2" t="str">
        <f>REPLACE(A41126, 1, 1, "")</f>
        <v>4200002606202503149171408434</v>
      </c>
      <c r="C41126">
        <v>4.99</v>
      </c>
      <c r="D41126" s="1">
        <v>45730.569490740738</v>
      </c>
    </row>
    <row r="41127" spans="1:4" x14ac:dyDescent="0.2">
      <c r="A41127" s="2" t="s">
        <v>41127</v>
      </c>
      <c r="B41127" s="2" t="str">
        <f>REPLACE(A41127, 1, 1, "")</f>
        <v>4200002645202503147174771564</v>
      </c>
      <c r="C41127">
        <v>4.99</v>
      </c>
      <c r="D41127" s="1">
        <v>45730.565613425926</v>
      </c>
    </row>
    <row r="41128" spans="1:4" x14ac:dyDescent="0.2">
      <c r="A41128" s="2" t="s">
        <v>41128</v>
      </c>
      <c r="B41128" s="2" t="str">
        <f>REPLACE(A41128, 1, 1, "")</f>
        <v>4200002658202503146066835855</v>
      </c>
      <c r="C41128">
        <v>4.99</v>
      </c>
      <c r="D41128" s="1">
        <v>45730.565532407411</v>
      </c>
    </row>
    <row r="41129" spans="1:4" x14ac:dyDescent="0.2">
      <c r="A41129" s="2" t="s">
        <v>41129</v>
      </c>
      <c r="B41129" s="2" t="str">
        <f>REPLACE(A41129, 1, 1, "")</f>
        <v>4200002643202503146255059470</v>
      </c>
      <c r="C41129">
        <v>4.99</v>
      </c>
      <c r="D41129" s="1">
        <v>45730.56454861111</v>
      </c>
    </row>
    <row r="41130" spans="1:4" x14ac:dyDescent="0.2">
      <c r="A41130" s="2" t="s">
        <v>41130</v>
      </c>
      <c r="B41130" s="2" t="str">
        <f>REPLACE(A41130, 1, 1, "")</f>
        <v>4200002613202503147059435821</v>
      </c>
      <c r="C41130">
        <v>4.99</v>
      </c>
      <c r="D41130" s="1">
        <v>45730.562534722223</v>
      </c>
    </row>
    <row r="41131" spans="1:4" x14ac:dyDescent="0.2">
      <c r="A41131" s="2" t="s">
        <v>41131</v>
      </c>
      <c r="B41131" s="2" t="str">
        <f>REPLACE(A41131, 1, 1, "")</f>
        <v>4200002612202503141465678464</v>
      </c>
      <c r="C41131">
        <v>4.99</v>
      </c>
      <c r="D41131" s="1">
        <v>45730.555196759262</v>
      </c>
    </row>
    <row r="41132" spans="1:4" x14ac:dyDescent="0.2">
      <c r="A41132" s="2" t="s">
        <v>41132</v>
      </c>
      <c r="B41132" s="2" t="str">
        <f>REPLACE(A41132, 1, 1, "")</f>
        <v>4200002653202503149611467070</v>
      </c>
      <c r="C41132">
        <v>4.99</v>
      </c>
      <c r="D41132" s="1">
        <v>45730.553229166668</v>
      </c>
    </row>
    <row r="41133" spans="1:4" x14ac:dyDescent="0.2">
      <c r="A41133" s="2" t="s">
        <v>41133</v>
      </c>
      <c r="B41133" s="2" t="str">
        <f>REPLACE(A41133, 1, 1, "")</f>
        <v>4200002665202503142891547371</v>
      </c>
      <c r="C41133">
        <v>4.99</v>
      </c>
      <c r="D41133" s="1">
        <v>45730.548206018517</v>
      </c>
    </row>
    <row r="41134" spans="1:4" x14ac:dyDescent="0.2">
      <c r="A41134" s="2" t="s">
        <v>41134</v>
      </c>
      <c r="B41134" s="2" t="str">
        <f>REPLACE(A41134, 1, 1, "")</f>
        <v>4200002646202503147197039442</v>
      </c>
      <c r="C41134">
        <v>4.99</v>
      </c>
      <c r="D41134" s="1">
        <v>45730.546076388891</v>
      </c>
    </row>
    <row r="41135" spans="1:4" x14ac:dyDescent="0.2">
      <c r="A41135" s="2" t="s">
        <v>41135</v>
      </c>
      <c r="B41135" s="2" t="str">
        <f>REPLACE(A41135, 1, 1, "")</f>
        <v>4200002645202503143597497482</v>
      </c>
      <c r="C41135">
        <v>4.99</v>
      </c>
      <c r="D41135" s="1">
        <v>45730.541435185187</v>
      </c>
    </row>
    <row r="41136" spans="1:4" x14ac:dyDescent="0.2">
      <c r="A41136" s="2" t="s">
        <v>41136</v>
      </c>
      <c r="B41136" s="2" t="str">
        <f>REPLACE(A41136, 1, 1, "")</f>
        <v>4200002614202503141037312398</v>
      </c>
      <c r="C41136">
        <v>4.99</v>
      </c>
      <c r="D41136" s="1">
        <v>45730.534351851849</v>
      </c>
    </row>
    <row r="41137" spans="1:4" x14ac:dyDescent="0.2">
      <c r="A41137" s="2" t="s">
        <v>41137</v>
      </c>
      <c r="B41137" s="2" t="str">
        <f>REPLACE(A41137, 1, 1, "")</f>
        <v>4200002603202503148843619267</v>
      </c>
      <c r="C41137">
        <v>4.99</v>
      </c>
      <c r="D41137" s="1">
        <v>45730.533495370371</v>
      </c>
    </row>
    <row r="41138" spans="1:4" x14ac:dyDescent="0.2">
      <c r="A41138" s="2" t="s">
        <v>41138</v>
      </c>
      <c r="B41138" s="2" t="str">
        <f>REPLACE(A41138, 1, 1, "")</f>
        <v>4200002638202503141385404270</v>
      </c>
      <c r="C41138">
        <v>4.99</v>
      </c>
      <c r="D41138" s="1">
        <v>45730.531481481485</v>
      </c>
    </row>
    <row r="41139" spans="1:4" x14ac:dyDescent="0.2">
      <c r="A41139" s="2" t="s">
        <v>41139</v>
      </c>
      <c r="B41139" s="2" t="str">
        <f>REPLACE(A41139, 1, 1, "")</f>
        <v>4200002604202503144007461579</v>
      </c>
      <c r="C41139">
        <v>4.99</v>
      </c>
      <c r="D41139" s="1">
        <v>45730.520254629628</v>
      </c>
    </row>
    <row r="41140" spans="1:4" x14ac:dyDescent="0.2">
      <c r="A41140" s="2" t="s">
        <v>41140</v>
      </c>
      <c r="B41140" s="2" t="str">
        <f>REPLACE(A41140, 1, 1, "")</f>
        <v>4200002650202503140115922136</v>
      </c>
      <c r="C41140">
        <v>4.99</v>
      </c>
      <c r="D41140" s="1">
        <v>45730.517812500002</v>
      </c>
    </row>
    <row r="41141" spans="1:4" x14ac:dyDescent="0.2">
      <c r="A41141" s="2" t="s">
        <v>41141</v>
      </c>
      <c r="B41141" s="2" t="str">
        <f>REPLACE(A41141, 1, 1, "")</f>
        <v>4200002657202503143282227333</v>
      </c>
      <c r="C41141">
        <v>4.99</v>
      </c>
      <c r="D41141" s="1">
        <v>45730.510243055556</v>
      </c>
    </row>
    <row r="41142" spans="1:4" x14ac:dyDescent="0.2">
      <c r="A41142" s="2" t="s">
        <v>41142</v>
      </c>
      <c r="B41142" s="2" t="str">
        <f>REPLACE(A41142, 1, 1, "")</f>
        <v>4200002652202503147997763923</v>
      </c>
      <c r="C41142">
        <v>4.99</v>
      </c>
      <c r="D41142" s="1">
        <v>45730.509699074071</v>
      </c>
    </row>
    <row r="41143" spans="1:4" x14ac:dyDescent="0.2">
      <c r="A41143" s="2" t="s">
        <v>41143</v>
      </c>
      <c r="B41143" s="2" t="str">
        <f>REPLACE(A41143, 1, 1, "")</f>
        <v>4200002610202503146300589062</v>
      </c>
      <c r="C41143">
        <v>4.99</v>
      </c>
      <c r="D41143" s="1">
        <v>45730.495879629627</v>
      </c>
    </row>
    <row r="41144" spans="1:4" x14ac:dyDescent="0.2">
      <c r="A41144" s="2" t="s">
        <v>41144</v>
      </c>
      <c r="B41144" s="2" t="str">
        <f>REPLACE(A41144, 1, 1, "")</f>
        <v>4200002667202503148919224623</v>
      </c>
      <c r="C41144">
        <v>4.99</v>
      </c>
      <c r="D41144" s="1">
        <v>45730.493078703701</v>
      </c>
    </row>
    <row r="41145" spans="1:4" x14ac:dyDescent="0.2">
      <c r="A41145" s="2" t="s">
        <v>41145</v>
      </c>
      <c r="B41145" s="2" t="str">
        <f>REPLACE(A41145, 1, 1, "")</f>
        <v>4200002659202503149080603602</v>
      </c>
      <c r="C41145">
        <v>4.99</v>
      </c>
      <c r="D41145" s="1">
        <v>45730.490706018521</v>
      </c>
    </row>
    <row r="41146" spans="1:4" x14ac:dyDescent="0.2">
      <c r="A41146" s="2" t="s">
        <v>41146</v>
      </c>
      <c r="B41146" s="2" t="str">
        <f>REPLACE(A41146, 1, 1, "")</f>
        <v>4200002637202503142449186223</v>
      </c>
      <c r="C41146">
        <v>4.99</v>
      </c>
      <c r="D41146" s="1">
        <v>45730.478483796294</v>
      </c>
    </row>
    <row r="41147" spans="1:4" x14ac:dyDescent="0.2">
      <c r="A41147" s="2" t="s">
        <v>41147</v>
      </c>
      <c r="B41147" s="2" t="str">
        <f>REPLACE(A41147, 1, 1, "")</f>
        <v>4200002647202503144751463219</v>
      </c>
      <c r="C41147">
        <v>4.99</v>
      </c>
      <c r="D41147" s="1">
        <v>45730.477743055555</v>
      </c>
    </row>
    <row r="41148" spans="1:4" x14ac:dyDescent="0.2">
      <c r="A41148" s="2" t="s">
        <v>41148</v>
      </c>
      <c r="B41148" s="2" t="str">
        <f>REPLACE(A41148, 1, 1, "")</f>
        <v>4200002612202503145944624395</v>
      </c>
      <c r="C41148">
        <v>4.99</v>
      </c>
      <c r="D41148" s="1">
        <v>45730.47625</v>
      </c>
    </row>
    <row r="41149" spans="1:4" x14ac:dyDescent="0.2">
      <c r="A41149" s="2" t="s">
        <v>41149</v>
      </c>
      <c r="B41149" s="2" t="str">
        <f>REPLACE(A41149, 1, 1, "")</f>
        <v>4200002612202503147377835739</v>
      </c>
      <c r="C41149">
        <v>4.99</v>
      </c>
      <c r="D41149" s="1">
        <v>45730.472141203703</v>
      </c>
    </row>
    <row r="41150" spans="1:4" x14ac:dyDescent="0.2">
      <c r="A41150" s="2" t="s">
        <v>41150</v>
      </c>
      <c r="B41150" s="2" t="str">
        <f>REPLACE(A41150, 1, 1, "")</f>
        <v>4200002618202503142184253040</v>
      </c>
      <c r="C41150">
        <v>4.99</v>
      </c>
      <c r="D41150" s="1">
        <v>45730.469861111109</v>
      </c>
    </row>
    <row r="41151" spans="1:4" x14ac:dyDescent="0.2">
      <c r="A41151" s="2" t="s">
        <v>41151</v>
      </c>
      <c r="B41151" s="2" t="str">
        <f>REPLACE(A41151, 1, 1, "")</f>
        <v>4200002618202503144329997468</v>
      </c>
      <c r="C41151">
        <v>4.99</v>
      </c>
      <c r="D41151" s="1">
        <v>45730.468263888892</v>
      </c>
    </row>
    <row r="41152" spans="1:4" x14ac:dyDescent="0.2">
      <c r="A41152" s="2" t="s">
        <v>41152</v>
      </c>
      <c r="B41152" s="2" t="str">
        <f>REPLACE(A41152, 1, 1, "")</f>
        <v>4200002599202503142340656228</v>
      </c>
      <c r="C41152">
        <v>4.99</v>
      </c>
      <c r="D41152" s="1">
        <v>45730.467673611114</v>
      </c>
    </row>
    <row r="41153" spans="1:4" x14ac:dyDescent="0.2">
      <c r="A41153" s="2" t="s">
        <v>41153</v>
      </c>
      <c r="B41153" s="2" t="str">
        <f>REPLACE(A41153, 1, 1, "")</f>
        <v>4200002662202503141377263394</v>
      </c>
      <c r="C41153">
        <v>4.99</v>
      </c>
      <c r="D41153" s="1">
        <v>45730.465509259258</v>
      </c>
    </row>
    <row r="41154" spans="1:4" x14ac:dyDescent="0.2">
      <c r="A41154" s="2" t="s">
        <v>41154</v>
      </c>
      <c r="B41154" s="2" t="str">
        <f>REPLACE(A41154, 1, 1, "")</f>
        <v>4200002640202503145030107291</v>
      </c>
      <c r="C41154">
        <v>4.99</v>
      </c>
      <c r="D41154" s="1">
        <v>45730.465462962966</v>
      </c>
    </row>
    <row r="41155" spans="1:4" x14ac:dyDescent="0.2">
      <c r="A41155" s="2" t="s">
        <v>41155</v>
      </c>
      <c r="B41155" s="2" t="str">
        <f>REPLACE(A41155, 1, 1, "")</f>
        <v>4200002605202503147026454606</v>
      </c>
      <c r="C41155">
        <v>4.99</v>
      </c>
      <c r="D41155" s="1">
        <v>45730.463078703702</v>
      </c>
    </row>
    <row r="41156" spans="1:4" x14ac:dyDescent="0.2">
      <c r="A41156" s="2" t="s">
        <v>41156</v>
      </c>
      <c r="B41156" s="2" t="str">
        <f>REPLACE(A41156, 1, 1, "")</f>
        <v>4200002641202503143140241742</v>
      </c>
      <c r="C41156">
        <v>4.99</v>
      </c>
      <c r="D41156" s="1">
        <v>45730.460925925923</v>
      </c>
    </row>
    <row r="41157" spans="1:4" x14ac:dyDescent="0.2">
      <c r="A41157" s="2" t="s">
        <v>41157</v>
      </c>
      <c r="B41157" s="2" t="str">
        <f>REPLACE(A41157, 1, 1, "")</f>
        <v>4200002598202503146620767596</v>
      </c>
      <c r="C41157">
        <v>4.99</v>
      </c>
      <c r="D41157" s="1">
        <v>45730.457638888889</v>
      </c>
    </row>
    <row r="41158" spans="1:4" x14ac:dyDescent="0.2">
      <c r="A41158" s="2" t="s">
        <v>41158</v>
      </c>
      <c r="B41158" s="2" t="str">
        <f>REPLACE(A41158, 1, 1, "")</f>
        <v>4200002657202503145424995904</v>
      </c>
      <c r="C41158">
        <v>4.99</v>
      </c>
      <c r="D41158" s="1">
        <v>45730.452025462961</v>
      </c>
    </row>
    <row r="41159" spans="1:4" x14ac:dyDescent="0.2">
      <c r="A41159" s="2" t="s">
        <v>41159</v>
      </c>
      <c r="B41159" s="2" t="str">
        <f>REPLACE(A41159, 1, 1, "")</f>
        <v>4200002597202503144604371812</v>
      </c>
      <c r="C41159">
        <v>4.99</v>
      </c>
      <c r="D41159" s="1">
        <v>45730.450127314813</v>
      </c>
    </row>
    <row r="41160" spans="1:4" x14ac:dyDescent="0.2">
      <c r="A41160" s="2" t="s">
        <v>41160</v>
      </c>
      <c r="B41160" s="2" t="str">
        <f>REPLACE(A41160, 1, 1, "")</f>
        <v>4200002647202503144271479506</v>
      </c>
      <c r="C41160">
        <v>4.99</v>
      </c>
      <c r="D41160" s="1">
        <v>45730.449976851851</v>
      </c>
    </row>
    <row r="41161" spans="1:4" x14ac:dyDescent="0.2">
      <c r="A41161" s="2" t="s">
        <v>41161</v>
      </c>
      <c r="B41161" s="2" t="str">
        <f>REPLACE(A41161, 1, 1, "")</f>
        <v>4200002596202503145554838625</v>
      </c>
      <c r="C41161">
        <v>4.99</v>
      </c>
      <c r="D41161" s="1">
        <v>45730.447581018518</v>
      </c>
    </row>
    <row r="41162" spans="1:4" x14ac:dyDescent="0.2">
      <c r="A41162" s="2" t="s">
        <v>41162</v>
      </c>
      <c r="B41162" s="2" t="str">
        <f>REPLACE(A41162, 1, 1, "")</f>
        <v>4200002645202503146658042214</v>
      </c>
      <c r="C41162">
        <v>4.99</v>
      </c>
      <c r="D41162" s="1">
        <v>45730.443148148152</v>
      </c>
    </row>
    <row r="41163" spans="1:4" x14ac:dyDescent="0.2">
      <c r="A41163" s="2" t="s">
        <v>41163</v>
      </c>
      <c r="B41163" s="2" t="str">
        <f>REPLACE(A41163, 1, 1, "")</f>
        <v>4200002647202503148153346699</v>
      </c>
      <c r="C41163">
        <v>4.99</v>
      </c>
      <c r="D41163" s="1">
        <v>45730.43886574074</v>
      </c>
    </row>
    <row r="41164" spans="1:4" x14ac:dyDescent="0.2">
      <c r="A41164" s="2" t="s">
        <v>41164</v>
      </c>
      <c r="B41164" s="2" t="str">
        <f>REPLACE(A41164, 1, 1, "")</f>
        <v>4200002596202503146695460454</v>
      </c>
      <c r="C41164">
        <v>4.99</v>
      </c>
      <c r="D41164" s="1">
        <v>45730.437939814816</v>
      </c>
    </row>
    <row r="41165" spans="1:4" x14ac:dyDescent="0.2">
      <c r="A41165" s="2" t="s">
        <v>41165</v>
      </c>
      <c r="B41165" s="2" t="str">
        <f>REPLACE(A41165, 1, 1, "")</f>
        <v>4200002605202503145676821050</v>
      </c>
      <c r="C41165">
        <v>4.99</v>
      </c>
      <c r="D41165" s="1">
        <v>45730.43346064815</v>
      </c>
    </row>
    <row r="41166" spans="1:4" x14ac:dyDescent="0.2">
      <c r="A41166" s="2" t="s">
        <v>41166</v>
      </c>
      <c r="B41166" s="2" t="str">
        <f>REPLACE(A41166, 1, 1, "")</f>
        <v>4200002593202503143965056407</v>
      </c>
      <c r="C41166">
        <v>4.99</v>
      </c>
      <c r="D41166" s="1">
        <v>45730.433333333334</v>
      </c>
    </row>
    <row r="41167" spans="1:4" x14ac:dyDescent="0.2">
      <c r="A41167" s="2" t="s">
        <v>41167</v>
      </c>
      <c r="B41167" s="2" t="str">
        <f>REPLACE(A41167, 1, 1, "")</f>
        <v>4200002657202503141216724976</v>
      </c>
      <c r="C41167">
        <v>4.99</v>
      </c>
      <c r="D41167" s="1">
        <v>45730.430763888886</v>
      </c>
    </row>
    <row r="41168" spans="1:4" x14ac:dyDescent="0.2">
      <c r="A41168" s="2" t="s">
        <v>41168</v>
      </c>
      <c r="B41168" s="2" t="str">
        <f>REPLACE(A41168, 1, 1, "")</f>
        <v>4200002618202503142448369892</v>
      </c>
      <c r="C41168">
        <v>4.99</v>
      </c>
      <c r="D41168" s="1">
        <v>45730.429791666669</v>
      </c>
    </row>
    <row r="41169" spans="1:4" x14ac:dyDescent="0.2">
      <c r="A41169" s="2" t="s">
        <v>41169</v>
      </c>
      <c r="B41169" s="2" t="str">
        <f>REPLACE(A41169, 1, 1, "")</f>
        <v>4200002643202503148705707597</v>
      </c>
      <c r="C41169">
        <v>4.99</v>
      </c>
      <c r="D41169" s="1">
        <v>45730.426712962966</v>
      </c>
    </row>
    <row r="41170" spans="1:4" x14ac:dyDescent="0.2">
      <c r="A41170" s="2" t="s">
        <v>41170</v>
      </c>
      <c r="B41170" s="2" t="str">
        <f>REPLACE(A41170, 1, 1, "")</f>
        <v>4200002641202503144341067593</v>
      </c>
      <c r="C41170">
        <v>4.99</v>
      </c>
      <c r="D41170" s="1">
        <v>45730.426215277781</v>
      </c>
    </row>
    <row r="41171" spans="1:4" x14ac:dyDescent="0.2">
      <c r="A41171" s="2" t="s">
        <v>41171</v>
      </c>
      <c r="B41171" s="2" t="str">
        <f>REPLACE(A41171, 1, 1, "")</f>
        <v>4200002667202503146162978830</v>
      </c>
      <c r="C41171">
        <v>4.99</v>
      </c>
      <c r="D41171" s="1">
        <v>45730.414502314816</v>
      </c>
    </row>
    <row r="41172" spans="1:4" x14ac:dyDescent="0.2">
      <c r="A41172" s="2" t="s">
        <v>41172</v>
      </c>
      <c r="B41172" s="2" t="str">
        <f>REPLACE(A41172, 1, 1, "")</f>
        <v>4200002653202503143745671237</v>
      </c>
      <c r="C41172">
        <v>4.99</v>
      </c>
      <c r="D41172" s="1">
        <v>45730.413171296299</v>
      </c>
    </row>
    <row r="41173" spans="1:4" x14ac:dyDescent="0.2">
      <c r="A41173" s="2" t="s">
        <v>41173</v>
      </c>
      <c r="B41173" s="2" t="str">
        <f>REPLACE(A41173, 1, 1, "")</f>
        <v>4200002592202503146415091863</v>
      </c>
      <c r="C41173">
        <v>4.99</v>
      </c>
      <c r="D41173" s="1">
        <v>45730.412326388891</v>
      </c>
    </row>
    <row r="41174" spans="1:4" x14ac:dyDescent="0.2">
      <c r="A41174" s="2" t="s">
        <v>41174</v>
      </c>
      <c r="B41174" s="2" t="str">
        <f>REPLACE(A41174, 1, 1, "")</f>
        <v>4200002601202503142974541078</v>
      </c>
      <c r="C41174">
        <v>4.99</v>
      </c>
      <c r="D41174" s="1">
        <v>45730.411111111112</v>
      </c>
    </row>
    <row r="41175" spans="1:4" x14ac:dyDescent="0.2">
      <c r="A41175" s="2" t="s">
        <v>41175</v>
      </c>
      <c r="B41175" s="2" t="str">
        <f>REPLACE(A41175, 1, 1, "")</f>
        <v>4200002660202503149927448998</v>
      </c>
      <c r="C41175">
        <v>4.99</v>
      </c>
      <c r="D41175" s="1">
        <v>45730.410856481481</v>
      </c>
    </row>
    <row r="41176" spans="1:4" x14ac:dyDescent="0.2">
      <c r="A41176" s="2" t="s">
        <v>41176</v>
      </c>
      <c r="B41176" s="2" t="str">
        <f>REPLACE(A41176, 1, 1, "")</f>
        <v>4200002635202503148470815841</v>
      </c>
      <c r="C41176">
        <v>4.99</v>
      </c>
      <c r="D41176" s="1">
        <v>45730.407696759263</v>
      </c>
    </row>
    <row r="41177" spans="1:4" x14ac:dyDescent="0.2">
      <c r="A41177" s="2" t="s">
        <v>41177</v>
      </c>
      <c r="B41177" s="2" t="str">
        <f>REPLACE(A41177, 1, 1, "")</f>
        <v>4200002646202503141408662531</v>
      </c>
      <c r="C41177">
        <v>4.99</v>
      </c>
      <c r="D41177" s="1">
        <v>45730.404583333337</v>
      </c>
    </row>
    <row r="41178" spans="1:4" x14ac:dyDescent="0.2">
      <c r="A41178" s="2" t="s">
        <v>41178</v>
      </c>
      <c r="B41178" s="2" t="str">
        <f>REPLACE(A41178, 1, 1, "")</f>
        <v>4200002648202503146488751446</v>
      </c>
      <c r="C41178">
        <v>4.99</v>
      </c>
      <c r="D41178" s="1">
        <v>45730.403217592589</v>
      </c>
    </row>
    <row r="41179" spans="1:4" x14ac:dyDescent="0.2">
      <c r="A41179" s="2" t="s">
        <v>41179</v>
      </c>
      <c r="B41179" s="2" t="str">
        <f>REPLACE(A41179, 1, 1, "")</f>
        <v>4200002646202503148444022651</v>
      </c>
      <c r="C41179">
        <v>4.99</v>
      </c>
      <c r="D41179" s="1">
        <v>45730.402372685188</v>
      </c>
    </row>
    <row r="41180" spans="1:4" x14ac:dyDescent="0.2">
      <c r="A41180" s="2" t="s">
        <v>41180</v>
      </c>
      <c r="B41180" s="2" t="str">
        <f>REPLACE(A41180, 1, 1, "")</f>
        <v>4200002605202503142424840748</v>
      </c>
      <c r="C41180">
        <v>4.99</v>
      </c>
      <c r="D41180" s="1">
        <v>45730.401701388888</v>
      </c>
    </row>
    <row r="41181" spans="1:4" x14ac:dyDescent="0.2">
      <c r="A41181" s="2" t="s">
        <v>41181</v>
      </c>
      <c r="B41181" s="2" t="str">
        <f>REPLACE(A41181, 1, 1, "")</f>
        <v>4200002642202503141284748935</v>
      </c>
      <c r="C41181">
        <v>4.99</v>
      </c>
      <c r="D41181" s="1">
        <v>45730.40121527778</v>
      </c>
    </row>
    <row r="41182" spans="1:4" x14ac:dyDescent="0.2">
      <c r="A41182" s="2" t="s">
        <v>41182</v>
      </c>
      <c r="B41182" s="2" t="str">
        <f>REPLACE(A41182, 1, 1, "")</f>
        <v>4200002649202503148353467606</v>
      </c>
      <c r="C41182">
        <v>4.99</v>
      </c>
      <c r="D41182" s="1">
        <v>45730.397650462961</v>
      </c>
    </row>
    <row r="41183" spans="1:4" x14ac:dyDescent="0.2">
      <c r="A41183" s="2" t="s">
        <v>41183</v>
      </c>
      <c r="B41183" s="2" t="str">
        <f>REPLACE(A41183, 1, 1, "")</f>
        <v>4200002658202503140323076543</v>
      </c>
      <c r="C41183">
        <v>4.99</v>
      </c>
      <c r="D41183" s="1">
        <v>45730.397314814814</v>
      </c>
    </row>
    <row r="41184" spans="1:4" x14ac:dyDescent="0.2">
      <c r="A41184" s="2" t="s">
        <v>41184</v>
      </c>
      <c r="B41184" s="2" t="str">
        <f>REPLACE(A41184, 1, 1, "")</f>
        <v>4200002663202503149839012473</v>
      </c>
      <c r="C41184">
        <v>4.99</v>
      </c>
      <c r="D41184" s="1">
        <v>45730.38449074074</v>
      </c>
    </row>
    <row r="41185" spans="1:4" x14ac:dyDescent="0.2">
      <c r="A41185" s="2" t="s">
        <v>41185</v>
      </c>
      <c r="B41185" s="2" t="str">
        <f>REPLACE(A41185, 1, 1, "")</f>
        <v>4200002591202503149852508012</v>
      </c>
      <c r="C41185">
        <v>4.99</v>
      </c>
      <c r="D41185" s="1">
        <v>45730.383472222224</v>
      </c>
    </row>
    <row r="41186" spans="1:4" x14ac:dyDescent="0.2">
      <c r="A41186" s="2" t="s">
        <v>41186</v>
      </c>
      <c r="B41186" s="2" t="str">
        <f>REPLACE(A41186, 1, 1, "")</f>
        <v>4200002662202503147033802225</v>
      </c>
      <c r="C41186">
        <v>4.99</v>
      </c>
      <c r="D41186" s="1">
        <v>45730.382025462961</v>
      </c>
    </row>
    <row r="41187" spans="1:4" x14ac:dyDescent="0.2">
      <c r="A41187" s="2" t="s">
        <v>41187</v>
      </c>
      <c r="B41187" s="2" t="str">
        <f>REPLACE(A41187, 1, 1, "")</f>
        <v>4200002640202503149588216264</v>
      </c>
      <c r="C41187">
        <v>4.99</v>
      </c>
      <c r="D41187" s="1">
        <v>45730.378923611112</v>
      </c>
    </row>
    <row r="41188" spans="1:4" x14ac:dyDescent="0.2">
      <c r="A41188" s="2" t="s">
        <v>41188</v>
      </c>
      <c r="B41188" s="2" t="str">
        <f>REPLACE(A41188, 1, 1, "")</f>
        <v>4200002641202503149263330340</v>
      </c>
      <c r="C41188">
        <v>4.99</v>
      </c>
      <c r="D41188" s="1">
        <v>45730.37641203704</v>
      </c>
    </row>
    <row r="41189" spans="1:4" x14ac:dyDescent="0.2">
      <c r="A41189" s="2" t="s">
        <v>41189</v>
      </c>
      <c r="B41189" s="2" t="str">
        <f>REPLACE(A41189, 1, 1, "")</f>
        <v>4200002645202503148467499396</v>
      </c>
      <c r="C41189">
        <v>4.99</v>
      </c>
      <c r="D41189" s="1">
        <v>45730.363703703704</v>
      </c>
    </row>
    <row r="41190" spans="1:4" x14ac:dyDescent="0.2">
      <c r="A41190" s="2" t="s">
        <v>41190</v>
      </c>
      <c r="B41190" s="2" t="str">
        <f>REPLACE(A41190, 1, 1, "")</f>
        <v>4200002596202503141839334665</v>
      </c>
      <c r="C41190">
        <v>599</v>
      </c>
      <c r="D41190" s="1">
        <v>45730.359976851854</v>
      </c>
    </row>
    <row r="41191" spans="1:4" x14ac:dyDescent="0.2">
      <c r="A41191" s="2" t="s">
        <v>41191</v>
      </c>
      <c r="B41191" s="2" t="str">
        <f>REPLACE(A41191, 1, 1, "")</f>
        <v>4200002600202503141287279709</v>
      </c>
      <c r="C41191">
        <v>4.99</v>
      </c>
      <c r="D41191" s="1">
        <v>45730.357708333337</v>
      </c>
    </row>
    <row r="41192" spans="1:4" x14ac:dyDescent="0.2">
      <c r="A41192" s="2" t="s">
        <v>41192</v>
      </c>
      <c r="B41192" s="2" t="str">
        <f>REPLACE(A41192, 1, 1, "")</f>
        <v>4200002608202503140169309938</v>
      </c>
      <c r="C41192">
        <v>4.99</v>
      </c>
      <c r="D41192" s="1">
        <v>45730.355868055558</v>
      </c>
    </row>
    <row r="41193" spans="1:4" x14ac:dyDescent="0.2">
      <c r="A41193" s="2" t="s">
        <v>41193</v>
      </c>
      <c r="B41193" s="2" t="str">
        <f>REPLACE(A41193, 1, 1, "")</f>
        <v>4200002604202503143121994427</v>
      </c>
      <c r="C41193">
        <v>4.99</v>
      </c>
      <c r="D41193" s="1">
        <v>45730.354884259257</v>
      </c>
    </row>
    <row r="41194" spans="1:4" x14ac:dyDescent="0.2">
      <c r="A41194" s="2" t="s">
        <v>41194</v>
      </c>
      <c r="B41194" s="2" t="str">
        <f>REPLACE(A41194, 1, 1, "")</f>
        <v>4200002662202503149050209687</v>
      </c>
      <c r="C41194">
        <v>4.99</v>
      </c>
      <c r="D41194" s="1">
        <v>45730.354155092595</v>
      </c>
    </row>
    <row r="41195" spans="1:4" x14ac:dyDescent="0.2">
      <c r="A41195" s="2" t="s">
        <v>41195</v>
      </c>
      <c r="B41195" s="2" t="str">
        <f>REPLACE(A41195, 1, 1, "")</f>
        <v>4200002647202503147817808218</v>
      </c>
      <c r="C41195">
        <v>4.99</v>
      </c>
      <c r="D41195" s="1">
        <v>45730.353888888887</v>
      </c>
    </row>
    <row r="41196" spans="1:4" x14ac:dyDescent="0.2">
      <c r="A41196" s="2" t="s">
        <v>41196</v>
      </c>
      <c r="B41196" s="2" t="str">
        <f>REPLACE(A41196, 1, 1, "")</f>
        <v>4200002606202503140028686376</v>
      </c>
      <c r="C41196">
        <v>4.99</v>
      </c>
      <c r="D41196" s="1">
        <v>45730.353171296294</v>
      </c>
    </row>
    <row r="41197" spans="1:4" x14ac:dyDescent="0.2">
      <c r="A41197" s="2" t="s">
        <v>41197</v>
      </c>
      <c r="B41197" s="2" t="str">
        <f>REPLACE(A41197, 1, 1, "")</f>
        <v>4200002654202503145891108339</v>
      </c>
      <c r="C41197">
        <v>4.99</v>
      </c>
      <c r="D41197" s="1">
        <v>45730.352650462963</v>
      </c>
    </row>
    <row r="41198" spans="1:4" x14ac:dyDescent="0.2">
      <c r="A41198" s="2" t="s">
        <v>41198</v>
      </c>
      <c r="B41198" s="2" t="str">
        <f>REPLACE(A41198, 1, 1, "")</f>
        <v>4200002618202503140357205335</v>
      </c>
      <c r="C41198">
        <v>4.99</v>
      </c>
      <c r="D41198" s="1">
        <v>45730.350671296299</v>
      </c>
    </row>
    <row r="41199" spans="1:4" x14ac:dyDescent="0.2">
      <c r="A41199" s="2" t="s">
        <v>41199</v>
      </c>
      <c r="B41199" s="2" t="str">
        <f>REPLACE(A41199, 1, 1, "")</f>
        <v>4200002666202503144459376380</v>
      </c>
      <c r="C41199">
        <v>4.99</v>
      </c>
      <c r="D41199" s="1">
        <v>45730.346296296295</v>
      </c>
    </row>
    <row r="41200" spans="1:4" x14ac:dyDescent="0.2">
      <c r="A41200" s="2" t="s">
        <v>41200</v>
      </c>
      <c r="B41200" s="2" t="str">
        <f>REPLACE(A41200, 1, 1, "")</f>
        <v>4200002616202503146344922929</v>
      </c>
      <c r="C41200">
        <v>4.99</v>
      </c>
      <c r="D41200" s="1">
        <v>45730.345486111109</v>
      </c>
    </row>
    <row r="41201" spans="1:4" x14ac:dyDescent="0.2">
      <c r="A41201" s="2" t="s">
        <v>41201</v>
      </c>
      <c r="B41201" s="2" t="str">
        <f>REPLACE(A41201, 1, 1, "")</f>
        <v>4200002662202503145317018512</v>
      </c>
      <c r="C41201">
        <v>4.99</v>
      </c>
      <c r="D41201" s="1">
        <v>45730.345231481479</v>
      </c>
    </row>
    <row r="41202" spans="1:4" x14ac:dyDescent="0.2">
      <c r="A41202" s="2" t="s">
        <v>41202</v>
      </c>
      <c r="B41202" s="2" t="str">
        <f>REPLACE(A41202, 1, 1, "")</f>
        <v>4200002656202503140428220351</v>
      </c>
      <c r="C41202">
        <v>4.99</v>
      </c>
      <c r="D41202" s="1">
        <v>45730.342349537037</v>
      </c>
    </row>
    <row r="41203" spans="1:4" x14ac:dyDescent="0.2">
      <c r="A41203" s="2" t="s">
        <v>41203</v>
      </c>
      <c r="B41203" s="2" t="str">
        <f>REPLACE(A41203, 1, 1, "")</f>
        <v>4200002600202503147556078189</v>
      </c>
      <c r="C41203">
        <v>4.99</v>
      </c>
      <c r="D41203" s="1">
        <v>45730.33929398148</v>
      </c>
    </row>
    <row r="41204" spans="1:4" x14ac:dyDescent="0.2">
      <c r="A41204" s="2" t="s">
        <v>41204</v>
      </c>
      <c r="B41204" s="2" t="str">
        <f>REPLACE(A41204, 1, 1, "")</f>
        <v>4200002650202503145430715014</v>
      </c>
      <c r="C41204">
        <v>4.99</v>
      </c>
      <c r="D41204" s="1">
        <v>45730.338680555556</v>
      </c>
    </row>
    <row r="41205" spans="1:4" x14ac:dyDescent="0.2">
      <c r="A41205" s="2" t="s">
        <v>41205</v>
      </c>
      <c r="B41205" s="2" t="str">
        <f>REPLACE(A41205, 1, 1, "")</f>
        <v>4200002666202503141887086098</v>
      </c>
      <c r="C41205">
        <v>599</v>
      </c>
      <c r="D41205" s="1">
        <v>45730.331064814818</v>
      </c>
    </row>
    <row r="41206" spans="1:4" x14ac:dyDescent="0.2">
      <c r="A41206" s="2" t="s">
        <v>41206</v>
      </c>
      <c r="B41206" s="2" t="str">
        <f>REPLACE(A41206, 1, 1, "")</f>
        <v>4200002640202503146156728695</v>
      </c>
      <c r="C41206">
        <v>4.99</v>
      </c>
      <c r="D41206" s="1">
        <v>45730.328611111108</v>
      </c>
    </row>
    <row r="41207" spans="1:4" x14ac:dyDescent="0.2">
      <c r="A41207" s="2" t="s">
        <v>41207</v>
      </c>
      <c r="B41207" s="2" t="str">
        <f>REPLACE(A41207, 1, 1, "")</f>
        <v>4200002599202503148896195733</v>
      </c>
      <c r="C41207">
        <v>4.99</v>
      </c>
      <c r="D41207" s="1">
        <v>45730.327488425923</v>
      </c>
    </row>
    <row r="41208" spans="1:4" x14ac:dyDescent="0.2">
      <c r="A41208" s="2" t="s">
        <v>41208</v>
      </c>
      <c r="B41208" s="2" t="str">
        <f>REPLACE(A41208, 1, 1, "")</f>
        <v>4200002662202503140252509943</v>
      </c>
      <c r="C41208">
        <v>4.99</v>
      </c>
      <c r="D41208" s="1">
        <v>45730.32440972222</v>
      </c>
    </row>
    <row r="41209" spans="1:4" x14ac:dyDescent="0.2">
      <c r="A41209" s="2" t="s">
        <v>41209</v>
      </c>
      <c r="B41209" s="2" t="str">
        <f>REPLACE(A41209, 1, 1, "")</f>
        <v>4200002640202503143859838010</v>
      </c>
      <c r="C41209">
        <v>4.99</v>
      </c>
      <c r="D41209" s="1">
        <v>45730.3046875</v>
      </c>
    </row>
    <row r="41210" spans="1:4" x14ac:dyDescent="0.2">
      <c r="A41210" s="2" t="s">
        <v>41210</v>
      </c>
      <c r="B41210" s="2" t="str">
        <f>REPLACE(A41210, 1, 1, "")</f>
        <v>4200002598202503142185783224</v>
      </c>
      <c r="C41210">
        <v>4.99</v>
      </c>
      <c r="D41210" s="1">
        <v>45730.302187499998</v>
      </c>
    </row>
    <row r="41211" spans="1:4" x14ac:dyDescent="0.2">
      <c r="A41211" s="2" t="s">
        <v>41211</v>
      </c>
      <c r="B41211" s="2" t="str">
        <f>REPLACE(A41211, 1, 1, "")</f>
        <v>4200002659202503140231586134</v>
      </c>
      <c r="C41211">
        <v>4.99</v>
      </c>
      <c r="D41211" s="1">
        <v>45730.30195601852</v>
      </c>
    </row>
    <row r="41212" spans="1:4" x14ac:dyDescent="0.2">
      <c r="A41212" s="2" t="s">
        <v>41212</v>
      </c>
      <c r="B41212" s="2" t="str">
        <f>REPLACE(A41212, 1, 1, "")</f>
        <v>4200002612202503140914142074</v>
      </c>
      <c r="C41212">
        <v>4.99</v>
      </c>
      <c r="D41212" s="1">
        <v>45730.299212962964</v>
      </c>
    </row>
    <row r="41213" spans="1:4" x14ac:dyDescent="0.2">
      <c r="A41213" s="2" t="s">
        <v>41213</v>
      </c>
      <c r="B41213" s="2" t="str">
        <f>REPLACE(A41213, 1, 1, "")</f>
        <v>4200002655202503140368932038</v>
      </c>
      <c r="C41213">
        <v>4.99</v>
      </c>
      <c r="D41213" s="1">
        <v>45730.297731481478</v>
      </c>
    </row>
    <row r="41214" spans="1:4" x14ac:dyDescent="0.2">
      <c r="A41214" s="2" t="s">
        <v>41214</v>
      </c>
      <c r="B41214" s="2" t="str">
        <f>REPLACE(A41214, 1, 1, "")</f>
        <v>4200002597202503141581947141</v>
      </c>
      <c r="C41214">
        <v>4.99</v>
      </c>
      <c r="D41214" s="1">
        <v>45730.290833333333</v>
      </c>
    </row>
    <row r="41215" spans="1:4" x14ac:dyDescent="0.2">
      <c r="A41215" s="2" t="s">
        <v>41215</v>
      </c>
      <c r="B41215" s="2" t="str">
        <f>REPLACE(A41215, 1, 1, "")</f>
        <v>4200002634202503146580277788</v>
      </c>
      <c r="C41215">
        <v>4.99</v>
      </c>
      <c r="D41215" s="1">
        <v>45730.287835648145</v>
      </c>
    </row>
    <row r="41216" spans="1:4" x14ac:dyDescent="0.2">
      <c r="A41216" s="2" t="s">
        <v>41216</v>
      </c>
      <c r="B41216" s="2" t="str">
        <f>REPLACE(A41216, 1, 1, "")</f>
        <v>4200002663202503148980078893</v>
      </c>
      <c r="C41216">
        <v>4.99</v>
      </c>
      <c r="D41216" s="1">
        <v>45730.284594907411</v>
      </c>
    </row>
    <row r="41217" spans="1:4" x14ac:dyDescent="0.2">
      <c r="A41217" s="2" t="s">
        <v>41217</v>
      </c>
      <c r="B41217" s="2" t="str">
        <f>REPLACE(A41217, 1, 1, "")</f>
        <v>4200002651202503147279567080</v>
      </c>
      <c r="C41217">
        <v>4.99</v>
      </c>
      <c r="D41217" s="1">
        <v>45730.284039351849</v>
      </c>
    </row>
    <row r="41218" spans="1:4" x14ac:dyDescent="0.2">
      <c r="A41218" s="2" t="s">
        <v>41218</v>
      </c>
      <c r="B41218" s="2" t="str">
        <f>REPLACE(A41218, 1, 1, "")</f>
        <v>4200002645202503140142347719</v>
      </c>
      <c r="C41218">
        <v>4.99</v>
      </c>
      <c r="D41218" s="1">
        <v>45730.235393518517</v>
      </c>
    </row>
    <row r="41219" spans="1:4" x14ac:dyDescent="0.2">
      <c r="A41219" s="2" t="s">
        <v>41219</v>
      </c>
      <c r="B41219" s="2" t="str">
        <f>REPLACE(A41219, 1, 1, "")</f>
        <v>4200002617202503140703694732</v>
      </c>
      <c r="C41219">
        <v>4.99</v>
      </c>
      <c r="D41219" s="1">
        <v>45730.230162037034</v>
      </c>
    </row>
    <row r="41220" spans="1:4" x14ac:dyDescent="0.2">
      <c r="A41220" s="2" t="s">
        <v>41220</v>
      </c>
      <c r="B41220" s="2" t="str">
        <f>REPLACE(A41220, 1, 1, "")</f>
        <v>4200002653202503142944034342</v>
      </c>
      <c r="C41220">
        <v>4.99</v>
      </c>
      <c r="D41220" s="1">
        <v>45730.227314814816</v>
      </c>
    </row>
    <row r="41221" spans="1:4" x14ac:dyDescent="0.2">
      <c r="A41221" s="2" t="s">
        <v>41221</v>
      </c>
      <c r="B41221" s="2" t="str">
        <f>REPLACE(A41221, 1, 1, "")</f>
        <v>4200002645202503142653345886</v>
      </c>
      <c r="C41221">
        <v>4.99</v>
      </c>
      <c r="D41221" s="1">
        <v>45730.152222222219</v>
      </c>
    </row>
    <row r="41222" spans="1:4" x14ac:dyDescent="0.2">
      <c r="A41222" s="2" t="s">
        <v>41222</v>
      </c>
      <c r="B41222" s="2" t="str">
        <f>REPLACE(A41222, 1, 1, "")</f>
        <v>4200002647202503148439801650</v>
      </c>
      <c r="C41222">
        <v>4.99</v>
      </c>
      <c r="D41222" s="1">
        <v>45730.103958333333</v>
      </c>
    </row>
    <row r="41223" spans="1:4" x14ac:dyDescent="0.2">
      <c r="A41223" s="2" t="s">
        <v>41223</v>
      </c>
      <c r="B41223" s="2" t="str">
        <f>REPLACE(A41223, 1, 1, "")</f>
        <v>4200002657202503149306361498</v>
      </c>
      <c r="C41223">
        <v>4.99</v>
      </c>
      <c r="D41223" s="1">
        <v>45730.078611111108</v>
      </c>
    </row>
    <row r="41224" spans="1:4" x14ac:dyDescent="0.2">
      <c r="A41224" s="2" t="s">
        <v>41224</v>
      </c>
      <c r="B41224" s="2" t="str">
        <f>REPLACE(A41224, 1, 1, "")</f>
        <v>4200002633202503143257530023</v>
      </c>
      <c r="C41224">
        <v>4.99</v>
      </c>
      <c r="D41224" s="1">
        <v>45730.078344907408</v>
      </c>
    </row>
    <row r="41225" spans="1:4" x14ac:dyDescent="0.2">
      <c r="A41225" s="2" t="s">
        <v>41225</v>
      </c>
      <c r="B41225" s="2" t="str">
        <f>REPLACE(A41225, 1, 1, "")</f>
        <v>4200002662202503149035671522</v>
      </c>
      <c r="C41225">
        <v>4.99</v>
      </c>
      <c r="D41225" s="1">
        <v>45730.050023148149</v>
      </c>
    </row>
    <row r="41226" spans="1:4" x14ac:dyDescent="0.2">
      <c r="A41226" s="2" t="s">
        <v>41226</v>
      </c>
      <c r="B41226" s="2" t="str">
        <f>REPLACE(A41226, 1, 1, "")</f>
        <v>4200002618202503141456970468</v>
      </c>
      <c r="C41226">
        <v>4.99</v>
      </c>
      <c r="D41226" s="1">
        <v>45730.035462962966</v>
      </c>
    </row>
    <row r="41227" spans="1:4" x14ac:dyDescent="0.2">
      <c r="A41227" s="2" t="s">
        <v>41227</v>
      </c>
      <c r="B41227" s="2" t="str">
        <f>REPLACE(A41227, 1, 1, "")</f>
        <v>4200002596202503144607801206</v>
      </c>
      <c r="C41227">
        <v>4.99</v>
      </c>
      <c r="D41227" s="1">
        <v>45730.035358796296</v>
      </c>
    </row>
    <row r="41228" spans="1:4" x14ac:dyDescent="0.2">
      <c r="A41228" s="2" t="s">
        <v>41228</v>
      </c>
      <c r="B41228" s="2" t="str">
        <f>REPLACE(A41228, 1, 1, "")</f>
        <v>4200002637202503146111735031</v>
      </c>
      <c r="C41228">
        <v>4.99</v>
      </c>
      <c r="D41228" s="1">
        <v>45730.030844907407</v>
      </c>
    </row>
    <row r="41229" spans="1:4" x14ac:dyDescent="0.2">
      <c r="A41229" s="2" t="s">
        <v>41229</v>
      </c>
      <c r="B41229" s="2" t="str">
        <f>REPLACE(A41229, 1, 1, "")</f>
        <v>4200002637202503143576859522</v>
      </c>
      <c r="C41229">
        <v>4.99</v>
      </c>
      <c r="D41229" s="1">
        <v>45730.012384259258</v>
      </c>
    </row>
    <row r="41230" spans="1:4" x14ac:dyDescent="0.2">
      <c r="A41230" s="2" t="s">
        <v>41230</v>
      </c>
      <c r="B41230" s="2" t="str">
        <f>REPLACE(A41230, 1, 1, "")</f>
        <v>4200002611202503145928869379</v>
      </c>
      <c r="C41230">
        <v>4.99</v>
      </c>
      <c r="D41230" s="1">
        <v>45730.007407407407</v>
      </c>
    </row>
    <row r="41231" spans="1:4" x14ac:dyDescent="0.2">
      <c r="A41231" s="2" t="s">
        <v>41231</v>
      </c>
      <c r="B41231" s="2" t="str">
        <f>REPLACE(A41231, 1, 1, "")</f>
        <v>4200002604202503139623583176</v>
      </c>
      <c r="C41231">
        <v>4.99</v>
      </c>
      <c r="D41231" s="1">
        <v>45729.998298611114</v>
      </c>
    </row>
    <row r="41232" spans="1:4" x14ac:dyDescent="0.2">
      <c r="A41232" s="2" t="s">
        <v>41232</v>
      </c>
      <c r="B41232" s="2" t="str">
        <f>REPLACE(A41232, 1, 1, "")</f>
        <v>4200002646202503137964892946</v>
      </c>
      <c r="C41232">
        <v>4.99</v>
      </c>
      <c r="D41232" s="1">
        <v>45729.98673611111</v>
      </c>
    </row>
    <row r="41233" spans="1:4" x14ac:dyDescent="0.2">
      <c r="A41233" s="2" t="s">
        <v>41233</v>
      </c>
      <c r="B41233" s="2" t="str">
        <f>REPLACE(A41233, 1, 1, "")</f>
        <v>4200002658202503139196323661</v>
      </c>
      <c r="C41233">
        <v>4.99</v>
      </c>
      <c r="D41233" s="1">
        <v>45729.984965277778</v>
      </c>
    </row>
    <row r="41234" spans="1:4" x14ac:dyDescent="0.2">
      <c r="A41234" s="2" t="s">
        <v>41234</v>
      </c>
      <c r="B41234" s="2" t="str">
        <f>REPLACE(A41234, 1, 1, "")</f>
        <v>4200002594202503135082871650</v>
      </c>
      <c r="C41234">
        <v>599</v>
      </c>
      <c r="D41234" s="1">
        <v>45729.982291666667</v>
      </c>
    </row>
    <row r="41235" spans="1:4" x14ac:dyDescent="0.2">
      <c r="A41235" s="2" t="s">
        <v>41235</v>
      </c>
      <c r="B41235" s="2" t="str">
        <f>REPLACE(A41235, 1, 1, "")</f>
        <v>4200002660202503139817230320</v>
      </c>
      <c r="C41235">
        <v>4.99</v>
      </c>
      <c r="D41235" s="1">
        <v>45729.982222222221</v>
      </c>
    </row>
    <row r="41236" spans="1:4" x14ac:dyDescent="0.2">
      <c r="A41236" s="2" t="s">
        <v>41236</v>
      </c>
      <c r="B41236" s="2" t="str">
        <f>REPLACE(A41236, 1, 1, "")</f>
        <v>4200002639202503138940373949</v>
      </c>
      <c r="C41236">
        <v>4.99</v>
      </c>
      <c r="D41236" s="1">
        <v>45729.973773148151</v>
      </c>
    </row>
    <row r="41237" spans="1:4" x14ac:dyDescent="0.2">
      <c r="A41237" s="2" t="s">
        <v>41237</v>
      </c>
      <c r="B41237" s="2" t="str">
        <f>REPLACE(A41237, 1, 1, "")</f>
        <v>4200002642202503134365010816</v>
      </c>
      <c r="C41237">
        <v>4.99</v>
      </c>
      <c r="D41237" s="1">
        <v>45729.970810185187</v>
      </c>
    </row>
    <row r="41238" spans="1:4" x14ac:dyDescent="0.2">
      <c r="A41238" s="2" t="s">
        <v>41238</v>
      </c>
      <c r="B41238" s="2" t="str">
        <f>REPLACE(A41238, 1, 1, "")</f>
        <v>4200002660202503132420283617</v>
      </c>
      <c r="C41238">
        <v>4.99</v>
      </c>
      <c r="D41238" s="1">
        <v>45729.97047453704</v>
      </c>
    </row>
    <row r="41239" spans="1:4" x14ac:dyDescent="0.2">
      <c r="A41239" s="2" t="s">
        <v>41239</v>
      </c>
      <c r="B41239" s="2" t="str">
        <f>REPLACE(A41239, 1, 1, "")</f>
        <v>4200002643202503132053014126</v>
      </c>
      <c r="C41239">
        <v>4.99</v>
      </c>
      <c r="D41239" s="1">
        <v>45729.966180555559</v>
      </c>
    </row>
    <row r="41240" spans="1:4" x14ac:dyDescent="0.2">
      <c r="A41240" s="2" t="s">
        <v>41240</v>
      </c>
      <c r="B41240" s="2" t="str">
        <f>REPLACE(A41240, 1, 1, "")</f>
        <v>4200002664202503131440151472</v>
      </c>
      <c r="C41240">
        <v>4.99</v>
      </c>
      <c r="D41240" s="1">
        <v>45729.956400462965</v>
      </c>
    </row>
    <row r="41241" spans="1:4" x14ac:dyDescent="0.2">
      <c r="A41241" s="2" t="s">
        <v>41241</v>
      </c>
      <c r="B41241" s="2" t="str">
        <f>REPLACE(A41241, 1, 1, "")</f>
        <v>4200002610202503131114540834</v>
      </c>
      <c r="C41241">
        <v>4.99</v>
      </c>
      <c r="D41241" s="1">
        <v>45729.95484953704</v>
      </c>
    </row>
    <row r="41242" spans="1:4" x14ac:dyDescent="0.2">
      <c r="A41242" s="2" t="s">
        <v>41242</v>
      </c>
      <c r="B41242" s="2" t="str">
        <f>REPLACE(A41242, 1, 1, "")</f>
        <v>4200002653202503133058985741</v>
      </c>
      <c r="C41242">
        <v>4.99</v>
      </c>
      <c r="D41242" s="1">
        <v>45729.952800925923</v>
      </c>
    </row>
    <row r="41243" spans="1:4" x14ac:dyDescent="0.2">
      <c r="A41243" s="2" t="s">
        <v>41243</v>
      </c>
      <c r="B41243" s="2" t="str">
        <f>REPLACE(A41243, 1, 1, "")</f>
        <v>4200002608202503138388025289</v>
      </c>
      <c r="C41243">
        <v>4.99</v>
      </c>
      <c r="D41243" s="1">
        <v>45729.949965277781</v>
      </c>
    </row>
    <row r="41244" spans="1:4" x14ac:dyDescent="0.2">
      <c r="A41244" s="2" t="s">
        <v>41244</v>
      </c>
      <c r="B41244" s="2" t="str">
        <f>REPLACE(A41244, 1, 1, "")</f>
        <v>4200002667202503133014123136</v>
      </c>
      <c r="C41244">
        <v>4.99</v>
      </c>
      <c r="D41244" s="1">
        <v>45729.949479166666</v>
      </c>
    </row>
    <row r="41245" spans="1:4" x14ac:dyDescent="0.2">
      <c r="A41245" s="2" t="s">
        <v>41245</v>
      </c>
      <c r="B41245" s="2" t="str">
        <f>REPLACE(A41245, 1, 1, "")</f>
        <v>4200002601202503132524235492</v>
      </c>
      <c r="C41245">
        <v>4.99</v>
      </c>
      <c r="D41245" s="1">
        <v>45729.947569444441</v>
      </c>
    </row>
    <row r="41246" spans="1:4" x14ac:dyDescent="0.2">
      <c r="A41246" s="2" t="s">
        <v>41246</v>
      </c>
      <c r="B41246" s="2" t="str">
        <f>REPLACE(A41246, 1, 1, "")</f>
        <v>4200002655202503132922820994</v>
      </c>
      <c r="C41246">
        <v>4.99</v>
      </c>
      <c r="D41246" s="1">
        <v>45729.946157407408</v>
      </c>
    </row>
    <row r="41247" spans="1:4" x14ac:dyDescent="0.2">
      <c r="A41247" s="2" t="s">
        <v>41247</v>
      </c>
      <c r="B41247" s="2" t="str">
        <f>REPLACE(A41247, 1, 1, "")</f>
        <v>4200002662202503131787799194</v>
      </c>
      <c r="C41247">
        <v>4.99</v>
      </c>
      <c r="D41247" s="1">
        <v>45729.945625</v>
      </c>
    </row>
    <row r="41248" spans="1:4" x14ac:dyDescent="0.2">
      <c r="A41248" s="2" t="s">
        <v>41248</v>
      </c>
      <c r="B41248" s="2" t="str">
        <f>REPLACE(A41248, 1, 1, "")</f>
        <v>4200002651202503136490353272</v>
      </c>
      <c r="C41248">
        <v>4.99</v>
      </c>
      <c r="D41248" s="1">
        <v>45729.945289351854</v>
      </c>
    </row>
    <row r="41249" spans="1:4" x14ac:dyDescent="0.2">
      <c r="A41249" s="2" t="s">
        <v>41249</v>
      </c>
      <c r="B41249" s="2" t="str">
        <f>REPLACE(A41249, 1, 1, "")</f>
        <v>4200002605202503131646095229</v>
      </c>
      <c r="C41249">
        <v>4.99</v>
      </c>
      <c r="D41249" s="1">
        <v>45729.9452662037</v>
      </c>
    </row>
    <row r="41250" spans="1:4" x14ac:dyDescent="0.2">
      <c r="A41250" s="2" t="s">
        <v>41250</v>
      </c>
      <c r="B41250" s="2" t="str">
        <f>REPLACE(A41250, 1, 1, "")</f>
        <v>4200002653202503133029355777</v>
      </c>
      <c r="C41250">
        <v>4.99</v>
      </c>
      <c r="D41250" s="1">
        <v>45729.944826388892</v>
      </c>
    </row>
    <row r="41251" spans="1:4" x14ac:dyDescent="0.2">
      <c r="A41251" s="2" t="s">
        <v>41251</v>
      </c>
      <c r="B41251" s="2" t="str">
        <f>REPLACE(A41251, 1, 1, "")</f>
        <v>4200002610202503135174559191</v>
      </c>
      <c r="C41251">
        <v>4.99</v>
      </c>
      <c r="D41251" s="1">
        <v>45729.938043981485</v>
      </c>
    </row>
    <row r="41252" spans="1:4" x14ac:dyDescent="0.2">
      <c r="A41252" s="2" t="s">
        <v>41252</v>
      </c>
      <c r="B41252" s="2" t="str">
        <f>REPLACE(A41252, 1, 1, "")</f>
        <v>4200002608202503130107858275</v>
      </c>
      <c r="C41252">
        <v>4.99</v>
      </c>
      <c r="D41252" s="1">
        <v>45729.933703703704</v>
      </c>
    </row>
    <row r="41253" spans="1:4" x14ac:dyDescent="0.2">
      <c r="A41253" s="2" t="s">
        <v>41253</v>
      </c>
      <c r="B41253" s="2" t="str">
        <f>REPLACE(A41253, 1, 1, "")</f>
        <v>4200002657202503134008618100</v>
      </c>
      <c r="C41253">
        <v>4.99</v>
      </c>
      <c r="D41253" s="1">
        <v>45729.933333333334</v>
      </c>
    </row>
    <row r="41254" spans="1:4" x14ac:dyDescent="0.2">
      <c r="A41254" s="2" t="s">
        <v>41254</v>
      </c>
      <c r="B41254" s="2" t="str">
        <f>REPLACE(A41254, 1, 1, "")</f>
        <v>4200002592202503132260755981</v>
      </c>
      <c r="C41254">
        <v>4.99</v>
      </c>
      <c r="D41254" s="1">
        <v>45729.931562500002</v>
      </c>
    </row>
    <row r="41255" spans="1:4" x14ac:dyDescent="0.2">
      <c r="A41255" s="2" t="s">
        <v>41255</v>
      </c>
      <c r="B41255" s="2" t="str">
        <f>REPLACE(A41255, 1, 1, "")</f>
        <v>4200002639202503135585058624</v>
      </c>
      <c r="C41255">
        <v>4.99</v>
      </c>
      <c r="D41255" s="1">
        <v>45729.930104166669</v>
      </c>
    </row>
    <row r="41256" spans="1:4" x14ac:dyDescent="0.2">
      <c r="A41256" s="2" t="s">
        <v>41256</v>
      </c>
      <c r="B41256" s="2" t="str">
        <f>REPLACE(A41256, 1, 1, "")</f>
        <v>4200002605202503135270482665</v>
      </c>
      <c r="C41256">
        <v>4.99</v>
      </c>
      <c r="D41256" s="1">
        <v>45729.924479166664</v>
      </c>
    </row>
    <row r="41257" spans="1:4" x14ac:dyDescent="0.2">
      <c r="A41257" s="2" t="s">
        <v>41257</v>
      </c>
      <c r="B41257" s="2" t="str">
        <f>REPLACE(A41257, 1, 1, "")</f>
        <v>4200002605202503136216265915</v>
      </c>
      <c r="C41257">
        <v>4.99</v>
      </c>
      <c r="D41257" s="1">
        <v>45729.922592592593</v>
      </c>
    </row>
    <row r="41258" spans="1:4" x14ac:dyDescent="0.2">
      <c r="A41258" s="2" t="s">
        <v>41258</v>
      </c>
      <c r="B41258" s="2" t="str">
        <f>REPLACE(A41258, 1, 1, "")</f>
        <v>4200002668202503139492981161</v>
      </c>
      <c r="C41258">
        <v>4.99</v>
      </c>
      <c r="D41258" s="1">
        <v>45729.922083333331</v>
      </c>
    </row>
    <row r="41259" spans="1:4" x14ac:dyDescent="0.2">
      <c r="A41259" s="2" t="s">
        <v>41259</v>
      </c>
      <c r="B41259" s="2" t="str">
        <f>REPLACE(A41259, 1, 1, "")</f>
        <v>4200002636202503131505322353</v>
      </c>
      <c r="C41259">
        <v>4.99</v>
      </c>
      <c r="D41259" s="1">
        <v>45729.921736111108</v>
      </c>
    </row>
    <row r="41260" spans="1:4" x14ac:dyDescent="0.2">
      <c r="A41260" s="2" t="s">
        <v>41260</v>
      </c>
      <c r="B41260" s="2" t="str">
        <f>REPLACE(A41260, 1, 1, "")</f>
        <v>4200002651202503131321097976</v>
      </c>
      <c r="C41260">
        <v>4.99</v>
      </c>
      <c r="D41260" s="1">
        <v>45729.920254629629</v>
      </c>
    </row>
    <row r="41261" spans="1:4" x14ac:dyDescent="0.2">
      <c r="A41261" s="2" t="s">
        <v>41261</v>
      </c>
      <c r="B41261" s="2" t="str">
        <f>REPLACE(A41261, 1, 1, "")</f>
        <v>4200002611202503134188344907</v>
      </c>
      <c r="C41261">
        <v>4.99</v>
      </c>
      <c r="D41261" s="1">
        <v>45729.918599537035</v>
      </c>
    </row>
    <row r="41262" spans="1:4" x14ac:dyDescent="0.2">
      <c r="A41262" s="2" t="s">
        <v>41262</v>
      </c>
      <c r="B41262" s="2" t="str">
        <f>REPLACE(A41262, 1, 1, "")</f>
        <v>4200002645202503136497009273</v>
      </c>
      <c r="C41262">
        <v>4.99</v>
      </c>
      <c r="D41262" s="1">
        <v>45729.912314814814</v>
      </c>
    </row>
    <row r="41263" spans="1:4" x14ac:dyDescent="0.2">
      <c r="A41263" s="2" t="s">
        <v>41263</v>
      </c>
      <c r="B41263" s="2" t="str">
        <f>REPLACE(A41263, 1, 1, "")</f>
        <v>4200002636202503133100387580</v>
      </c>
      <c r="C41263">
        <v>4.99</v>
      </c>
      <c r="D41263" s="1">
        <v>45729.909097222226</v>
      </c>
    </row>
    <row r="41264" spans="1:4" x14ac:dyDescent="0.2">
      <c r="A41264" s="2" t="s">
        <v>41264</v>
      </c>
      <c r="B41264" s="2" t="str">
        <f>REPLACE(A41264, 1, 1, "")</f>
        <v>4200002608202503132396149121</v>
      </c>
      <c r="C41264">
        <v>4.99</v>
      </c>
      <c r="D41264" s="1">
        <v>45729.905787037038</v>
      </c>
    </row>
    <row r="41265" spans="1:4" x14ac:dyDescent="0.2">
      <c r="A41265" s="2" t="s">
        <v>41265</v>
      </c>
      <c r="B41265" s="2" t="str">
        <f>REPLACE(A41265, 1, 1, "")</f>
        <v>4200002616202503132654998147</v>
      </c>
      <c r="C41265">
        <v>4.99</v>
      </c>
      <c r="D41265" s="1">
        <v>45729.904999999999</v>
      </c>
    </row>
    <row r="41266" spans="1:4" x14ac:dyDescent="0.2">
      <c r="A41266" s="2" t="s">
        <v>41266</v>
      </c>
      <c r="B41266" s="2" t="str">
        <f>REPLACE(A41266, 1, 1, "")</f>
        <v>4200002643202503139971181724</v>
      </c>
      <c r="C41266">
        <v>4.99</v>
      </c>
      <c r="D41266" s="1">
        <v>45729.904479166667</v>
      </c>
    </row>
    <row r="41267" spans="1:4" x14ac:dyDescent="0.2">
      <c r="A41267" s="2" t="s">
        <v>41267</v>
      </c>
      <c r="B41267" s="2" t="str">
        <f>REPLACE(A41267, 1, 1, "")</f>
        <v>4200002665202503133795651287</v>
      </c>
      <c r="C41267">
        <v>4.99</v>
      </c>
      <c r="D41267" s="1">
        <v>45729.902974537035</v>
      </c>
    </row>
    <row r="41268" spans="1:4" x14ac:dyDescent="0.2">
      <c r="A41268" s="2" t="s">
        <v>41268</v>
      </c>
      <c r="B41268" s="2" t="str">
        <f>REPLACE(A41268, 1, 1, "")</f>
        <v>4200002606202503134283605911</v>
      </c>
      <c r="C41268">
        <v>4.99</v>
      </c>
      <c r="D41268" s="1">
        <v>45729.901030092595</v>
      </c>
    </row>
    <row r="41269" spans="1:4" x14ac:dyDescent="0.2">
      <c r="A41269" s="2" t="s">
        <v>41269</v>
      </c>
      <c r="B41269" s="2" t="str">
        <f>REPLACE(A41269, 1, 1, "")</f>
        <v>4200002652202503137495803747</v>
      </c>
      <c r="C41269">
        <v>4.99</v>
      </c>
      <c r="D41269" s="1">
        <v>45729.898113425923</v>
      </c>
    </row>
    <row r="41270" spans="1:4" x14ac:dyDescent="0.2">
      <c r="A41270" s="2" t="s">
        <v>41270</v>
      </c>
      <c r="B41270" s="2" t="str">
        <f>REPLACE(A41270, 1, 1, "")</f>
        <v>4200002618202503138324886222</v>
      </c>
      <c r="C41270">
        <v>4.99</v>
      </c>
      <c r="D41270" s="1">
        <v>45729.89638888889</v>
      </c>
    </row>
    <row r="41271" spans="1:4" x14ac:dyDescent="0.2">
      <c r="A41271" s="2" t="s">
        <v>41271</v>
      </c>
      <c r="B41271" s="2" t="str">
        <f>REPLACE(A41271, 1, 1, "")</f>
        <v>4200002614202503134968495259</v>
      </c>
      <c r="C41271">
        <v>4.99</v>
      </c>
      <c r="D41271" s="1">
        <v>45729.895474537036</v>
      </c>
    </row>
    <row r="41272" spans="1:4" x14ac:dyDescent="0.2">
      <c r="A41272" s="2" t="s">
        <v>41272</v>
      </c>
      <c r="B41272" s="2" t="str">
        <f>REPLACE(A41272, 1, 1, "")</f>
        <v>4200002604202503138909424053</v>
      </c>
      <c r="C41272">
        <v>4.99</v>
      </c>
      <c r="D41272" s="1">
        <v>45729.895243055558</v>
      </c>
    </row>
    <row r="41273" spans="1:4" x14ac:dyDescent="0.2">
      <c r="A41273" s="2" t="s">
        <v>41273</v>
      </c>
      <c r="B41273" s="2" t="str">
        <f>REPLACE(A41273, 1, 1, "")</f>
        <v>4200002635202503138856835518</v>
      </c>
      <c r="C41273">
        <v>4.99</v>
      </c>
      <c r="D41273" s="1">
        <v>45729.894444444442</v>
      </c>
    </row>
    <row r="41274" spans="1:4" x14ac:dyDescent="0.2">
      <c r="A41274" s="2" t="s">
        <v>41274</v>
      </c>
      <c r="B41274" s="2" t="str">
        <f>REPLACE(A41274, 1, 1, "")</f>
        <v>4200002609202503130413341998</v>
      </c>
      <c r="C41274">
        <v>599</v>
      </c>
      <c r="D41274" s="1">
        <v>45729.894131944442</v>
      </c>
    </row>
    <row r="41275" spans="1:4" x14ac:dyDescent="0.2">
      <c r="A41275" s="2" t="s">
        <v>41275</v>
      </c>
      <c r="B41275" s="2" t="str">
        <f>REPLACE(A41275, 1, 1, "")</f>
        <v>4200002638202503131611182435</v>
      </c>
      <c r="C41275">
        <v>4.99</v>
      </c>
      <c r="D41275" s="1">
        <v>45729.893460648149</v>
      </c>
    </row>
    <row r="41276" spans="1:4" x14ac:dyDescent="0.2">
      <c r="A41276" s="2" t="s">
        <v>41276</v>
      </c>
      <c r="B41276" s="2" t="str">
        <f>REPLACE(A41276, 1, 1, "")</f>
        <v>4200002598202503135684355335</v>
      </c>
      <c r="C41276">
        <v>4.99</v>
      </c>
      <c r="D41276" s="1">
        <v>45729.89329861111</v>
      </c>
    </row>
    <row r="41277" spans="1:4" x14ac:dyDescent="0.2">
      <c r="A41277" s="2" t="s">
        <v>41277</v>
      </c>
      <c r="B41277" s="2" t="str">
        <f>REPLACE(A41277, 1, 1, "")</f>
        <v>4200002654202503133000912590</v>
      </c>
      <c r="C41277">
        <v>4.99</v>
      </c>
      <c r="D41277" s="1">
        <v>45729.892743055556</v>
      </c>
    </row>
    <row r="41278" spans="1:4" x14ac:dyDescent="0.2">
      <c r="A41278" s="2" t="s">
        <v>41278</v>
      </c>
      <c r="B41278" s="2" t="str">
        <f>REPLACE(A41278, 1, 1, "")</f>
        <v>4200002594202503139674415660</v>
      </c>
      <c r="C41278">
        <v>4.99</v>
      </c>
      <c r="D41278" s="1">
        <v>45729.891539351855</v>
      </c>
    </row>
    <row r="41279" spans="1:4" x14ac:dyDescent="0.2">
      <c r="A41279" s="2" t="s">
        <v>41279</v>
      </c>
      <c r="B41279" s="2" t="str">
        <f>REPLACE(A41279, 1, 1, "")</f>
        <v>4200002609202503133738097980</v>
      </c>
      <c r="C41279">
        <v>4.99</v>
      </c>
      <c r="D41279" s="1">
        <v>45729.889849537038</v>
      </c>
    </row>
    <row r="41280" spans="1:4" x14ac:dyDescent="0.2">
      <c r="A41280" s="2" t="s">
        <v>41280</v>
      </c>
      <c r="B41280" s="2" t="str">
        <f>REPLACE(A41280, 1, 1, "")</f>
        <v>4200002596202503132764298989</v>
      </c>
      <c r="C41280">
        <v>4.99</v>
      </c>
      <c r="D41280" s="1">
        <v>45729.88957175926</v>
      </c>
    </row>
    <row r="41281" spans="1:4" x14ac:dyDescent="0.2">
      <c r="A41281" s="2" t="s">
        <v>41281</v>
      </c>
      <c r="B41281" s="2" t="str">
        <f>REPLACE(A41281, 1, 1, "")</f>
        <v>4200002644202503133844862100</v>
      </c>
      <c r="C41281">
        <v>4.99</v>
      </c>
      <c r="D41281" s="1">
        <v>45729.888148148151</v>
      </c>
    </row>
    <row r="41282" spans="1:4" x14ac:dyDescent="0.2">
      <c r="A41282" s="2" t="s">
        <v>41282</v>
      </c>
      <c r="B41282" s="2" t="str">
        <f>REPLACE(A41282, 1, 1, "")</f>
        <v>4200002657202503139875781639</v>
      </c>
      <c r="C41282">
        <v>4.99</v>
      </c>
      <c r="D41282" s="1">
        <v>45729.88521990741</v>
      </c>
    </row>
    <row r="41283" spans="1:4" x14ac:dyDescent="0.2">
      <c r="A41283" s="2" t="s">
        <v>41283</v>
      </c>
      <c r="B41283" s="2" t="str">
        <f>REPLACE(A41283, 1, 1, "")</f>
        <v>4200002639202503130051214501</v>
      </c>
      <c r="C41283">
        <v>4.99</v>
      </c>
      <c r="D41283" s="1">
        <v>45729.884166666663</v>
      </c>
    </row>
    <row r="41284" spans="1:4" x14ac:dyDescent="0.2">
      <c r="A41284" s="2" t="s">
        <v>41284</v>
      </c>
      <c r="B41284" s="2" t="str">
        <f>REPLACE(A41284, 1, 1, "")</f>
        <v>4200002663202503134205432312</v>
      </c>
      <c r="C41284">
        <v>4.99</v>
      </c>
      <c r="D41284" s="1">
        <v>45729.884039351855</v>
      </c>
    </row>
    <row r="41285" spans="1:4" x14ac:dyDescent="0.2">
      <c r="A41285" s="2" t="s">
        <v>41285</v>
      </c>
      <c r="B41285" s="2" t="str">
        <f>REPLACE(A41285, 1, 1, "")</f>
        <v>4200002611202503132395539129</v>
      </c>
      <c r="C41285">
        <v>4.99</v>
      </c>
      <c r="D41285" s="1">
        <v>45729.883715277778</v>
      </c>
    </row>
    <row r="41286" spans="1:4" x14ac:dyDescent="0.2">
      <c r="A41286" s="2" t="s">
        <v>41286</v>
      </c>
      <c r="B41286" s="2" t="str">
        <f>REPLACE(A41286, 1, 1, "")</f>
        <v>4200002595202503135364349006</v>
      </c>
      <c r="C41286">
        <v>4.99</v>
      </c>
      <c r="D41286" s="1">
        <v>45729.879861111112</v>
      </c>
    </row>
    <row r="41287" spans="1:4" x14ac:dyDescent="0.2">
      <c r="A41287" s="2" t="s">
        <v>41287</v>
      </c>
      <c r="B41287" s="2" t="str">
        <f>REPLACE(A41287, 1, 1, "")</f>
        <v>4200002618202503130232098689</v>
      </c>
      <c r="C41287">
        <v>599</v>
      </c>
      <c r="D41287" s="1">
        <v>45729.878611111111</v>
      </c>
    </row>
    <row r="41288" spans="1:4" x14ac:dyDescent="0.2">
      <c r="A41288" s="2" t="s">
        <v>41288</v>
      </c>
      <c r="B41288" s="2" t="str">
        <f>REPLACE(A41288, 1, 1, "")</f>
        <v>4200002616202503137419549434</v>
      </c>
      <c r="C41288">
        <v>4.99</v>
      </c>
      <c r="D41288" s="1">
        <v>45729.875578703701</v>
      </c>
    </row>
    <row r="41289" spans="1:4" x14ac:dyDescent="0.2">
      <c r="A41289" s="2" t="s">
        <v>41289</v>
      </c>
      <c r="B41289" s="2" t="str">
        <f>REPLACE(A41289, 1, 1, "")</f>
        <v>4200002652202503139454405569</v>
      </c>
      <c r="C41289">
        <v>4.99</v>
      </c>
      <c r="D41289" s="1">
        <v>45729.874027777776</v>
      </c>
    </row>
    <row r="41290" spans="1:4" x14ac:dyDescent="0.2">
      <c r="A41290" s="2" t="s">
        <v>41290</v>
      </c>
      <c r="B41290" s="2" t="str">
        <f>REPLACE(A41290, 1, 1, "")</f>
        <v>4200002654202503136703139309</v>
      </c>
      <c r="C41290">
        <v>4.99</v>
      </c>
      <c r="D41290" s="1">
        <v>45729.873877314814</v>
      </c>
    </row>
    <row r="41291" spans="1:4" x14ac:dyDescent="0.2">
      <c r="A41291" s="2" t="s">
        <v>41291</v>
      </c>
      <c r="B41291" s="2" t="str">
        <f>REPLACE(A41291, 1, 1, "")</f>
        <v>4200002658202503133744304397</v>
      </c>
      <c r="C41291">
        <v>4.99</v>
      </c>
      <c r="D41291" s="1">
        <v>45729.871886574074</v>
      </c>
    </row>
    <row r="41292" spans="1:4" x14ac:dyDescent="0.2">
      <c r="A41292" s="2" t="s">
        <v>41292</v>
      </c>
      <c r="B41292" s="2" t="str">
        <f>REPLACE(A41292, 1, 1, "")</f>
        <v>4200002651202503139043581738</v>
      </c>
      <c r="C41292">
        <v>4.99</v>
      </c>
      <c r="D41292" s="1">
        <v>45729.869085648148</v>
      </c>
    </row>
    <row r="41293" spans="1:4" x14ac:dyDescent="0.2">
      <c r="A41293" s="2" t="s">
        <v>41293</v>
      </c>
      <c r="B41293" s="2" t="str">
        <f>REPLACE(A41293, 1, 1, "")</f>
        <v>4200002652202503136030879689</v>
      </c>
      <c r="C41293">
        <v>4.99</v>
      </c>
      <c r="D41293" s="1">
        <v>45729.867974537039</v>
      </c>
    </row>
    <row r="41294" spans="1:4" x14ac:dyDescent="0.2">
      <c r="A41294" s="2" t="s">
        <v>41294</v>
      </c>
      <c r="B41294" s="2" t="str">
        <f>REPLACE(A41294, 1, 1, "")</f>
        <v>4200002662202503133403112207</v>
      </c>
      <c r="C41294">
        <v>4.99</v>
      </c>
      <c r="D41294" s="1">
        <v>45729.863865740743</v>
      </c>
    </row>
    <row r="41295" spans="1:4" x14ac:dyDescent="0.2">
      <c r="A41295" s="2" t="s">
        <v>41295</v>
      </c>
      <c r="B41295" s="2" t="str">
        <f>REPLACE(A41295, 1, 1, "")</f>
        <v>4200002591202503136301708710</v>
      </c>
      <c r="C41295">
        <v>4.99</v>
      </c>
      <c r="D41295" s="1">
        <v>45729.861238425925</v>
      </c>
    </row>
    <row r="41296" spans="1:4" x14ac:dyDescent="0.2">
      <c r="A41296" s="2" t="s">
        <v>41296</v>
      </c>
      <c r="B41296" s="2" t="str">
        <f>REPLACE(A41296, 1, 1, "")</f>
        <v>4200002662202503132810684699</v>
      </c>
      <c r="C41296">
        <v>4.99</v>
      </c>
      <c r="D41296" s="1">
        <v>45729.853668981479</v>
      </c>
    </row>
    <row r="41297" spans="1:4" x14ac:dyDescent="0.2">
      <c r="A41297" s="2" t="s">
        <v>41297</v>
      </c>
      <c r="B41297" s="2" t="str">
        <f>REPLACE(A41297, 1, 1, "")</f>
        <v>4200002664202503130142232918</v>
      </c>
      <c r="C41297">
        <v>4.99</v>
      </c>
      <c r="D41297" s="1">
        <v>45729.851840277777</v>
      </c>
    </row>
    <row r="41298" spans="1:4" x14ac:dyDescent="0.2">
      <c r="A41298" s="2" t="s">
        <v>41298</v>
      </c>
      <c r="B41298" s="2" t="str">
        <f>REPLACE(A41298, 1, 1, "")</f>
        <v>4200002608202503137391126005</v>
      </c>
      <c r="C41298">
        <v>4.99</v>
      </c>
      <c r="D41298" s="1">
        <v>45729.848078703704</v>
      </c>
    </row>
    <row r="41299" spans="1:4" x14ac:dyDescent="0.2">
      <c r="A41299" s="2" t="s">
        <v>41299</v>
      </c>
      <c r="B41299" s="2" t="str">
        <f>REPLACE(A41299, 1, 1, "")</f>
        <v>4200002613202503131664229964</v>
      </c>
      <c r="C41299">
        <v>4.99</v>
      </c>
      <c r="D41299" s="1">
        <v>45729.847673611112</v>
      </c>
    </row>
    <row r="41300" spans="1:4" x14ac:dyDescent="0.2">
      <c r="A41300" s="2" t="s">
        <v>41300</v>
      </c>
      <c r="B41300" s="2" t="str">
        <f>REPLACE(A41300, 1, 1, "")</f>
        <v>4200002601202503132917106145</v>
      </c>
      <c r="C41300">
        <v>4.99</v>
      </c>
      <c r="D41300" s="1">
        <v>45729.846736111111</v>
      </c>
    </row>
    <row r="41301" spans="1:4" x14ac:dyDescent="0.2">
      <c r="A41301" s="2" t="s">
        <v>41301</v>
      </c>
      <c r="B41301" s="2" t="str">
        <f>REPLACE(A41301, 1, 1, "")</f>
        <v>4200002613202503138392550181</v>
      </c>
      <c r="C41301">
        <v>4.99</v>
      </c>
      <c r="D41301" s="1">
        <v>45729.845127314817</v>
      </c>
    </row>
    <row r="41302" spans="1:4" x14ac:dyDescent="0.2">
      <c r="A41302" s="2" t="s">
        <v>41302</v>
      </c>
      <c r="B41302" s="2" t="str">
        <f>REPLACE(A41302, 1, 1, "")</f>
        <v>4200002645202503131680772265</v>
      </c>
      <c r="C41302">
        <v>4.99</v>
      </c>
      <c r="D41302" s="1">
        <v>45729.842962962961</v>
      </c>
    </row>
    <row r="41303" spans="1:4" x14ac:dyDescent="0.2">
      <c r="A41303" s="2" t="s">
        <v>41303</v>
      </c>
      <c r="B41303" s="2" t="str">
        <f>REPLACE(A41303, 1, 1, "")</f>
        <v>4200002668202503135617614981</v>
      </c>
      <c r="C41303">
        <v>4.99</v>
      </c>
      <c r="D41303" s="1">
        <v>45729.841273148151</v>
      </c>
    </row>
    <row r="41304" spans="1:4" x14ac:dyDescent="0.2">
      <c r="A41304" s="2" t="s">
        <v>41304</v>
      </c>
      <c r="B41304" s="2" t="str">
        <f>REPLACE(A41304, 1, 1, "")</f>
        <v>4200002591202503131126148603</v>
      </c>
      <c r="C41304">
        <v>4.99</v>
      </c>
      <c r="D41304" s="1">
        <v>45729.840046296296</v>
      </c>
    </row>
    <row r="41305" spans="1:4" x14ac:dyDescent="0.2">
      <c r="A41305" s="2" t="s">
        <v>41305</v>
      </c>
      <c r="B41305" s="2" t="str">
        <f>REPLACE(A41305, 1, 1, "")</f>
        <v>4200002616202503134985189174</v>
      </c>
      <c r="C41305">
        <v>4.99</v>
      </c>
      <c r="D41305" s="1">
        <v>45729.837037037039</v>
      </c>
    </row>
    <row r="41306" spans="1:4" x14ac:dyDescent="0.2">
      <c r="A41306" s="2" t="s">
        <v>41306</v>
      </c>
      <c r="B41306" s="2" t="str">
        <f>REPLACE(A41306, 1, 1, "")</f>
        <v>4200002598202503137652407518</v>
      </c>
      <c r="C41306">
        <v>4.99</v>
      </c>
      <c r="D41306" s="1">
        <v>45729.831608796296</v>
      </c>
    </row>
    <row r="41307" spans="1:4" x14ac:dyDescent="0.2">
      <c r="A41307" s="2" t="s">
        <v>41307</v>
      </c>
      <c r="B41307" s="2" t="str">
        <f>REPLACE(A41307, 1, 1, "")</f>
        <v>4200002642202503137786413877</v>
      </c>
      <c r="C41307">
        <v>4.99</v>
      </c>
      <c r="D41307" s="1">
        <v>45729.826666666668</v>
      </c>
    </row>
    <row r="41308" spans="1:4" x14ac:dyDescent="0.2">
      <c r="A41308" s="2" t="s">
        <v>41308</v>
      </c>
      <c r="B41308" s="2" t="str">
        <f>REPLACE(A41308, 1, 1, "")</f>
        <v>4200002654202503137940709013</v>
      </c>
      <c r="C41308">
        <v>4.99</v>
      </c>
      <c r="D41308" s="1">
        <v>45729.825798611113</v>
      </c>
    </row>
    <row r="41309" spans="1:4" x14ac:dyDescent="0.2">
      <c r="A41309" s="2" t="s">
        <v>41309</v>
      </c>
      <c r="B41309" s="2" t="str">
        <f>REPLACE(A41309, 1, 1, "")</f>
        <v>4200002600202503130014055707</v>
      </c>
      <c r="C41309">
        <v>4.99</v>
      </c>
      <c r="D41309" s="1">
        <v>45729.819803240738</v>
      </c>
    </row>
    <row r="41310" spans="1:4" x14ac:dyDescent="0.2">
      <c r="A41310" s="2" t="s">
        <v>41310</v>
      </c>
      <c r="B41310" s="2" t="str">
        <f>REPLACE(A41310, 1, 1, "")</f>
        <v>4200002667202503132057978842</v>
      </c>
      <c r="C41310">
        <v>4.99</v>
      </c>
      <c r="D41310" s="1">
        <v>45729.817361111112</v>
      </c>
    </row>
    <row r="41311" spans="1:4" x14ac:dyDescent="0.2">
      <c r="A41311" s="2" t="s">
        <v>41311</v>
      </c>
      <c r="B41311" s="2" t="str">
        <f>REPLACE(A41311, 1, 1, "")</f>
        <v>4200002640202503134001895697</v>
      </c>
      <c r="C41311">
        <v>4.99</v>
      </c>
      <c r="D41311" s="1">
        <v>45729.815891203703</v>
      </c>
    </row>
    <row r="41312" spans="1:4" x14ac:dyDescent="0.2">
      <c r="A41312" s="2" t="s">
        <v>41312</v>
      </c>
      <c r="B41312" s="2" t="str">
        <f>REPLACE(A41312, 1, 1, "")</f>
        <v>4200002618202503135710967880</v>
      </c>
      <c r="C41312">
        <v>4.99</v>
      </c>
      <c r="D41312" s="1">
        <v>45729.813252314816</v>
      </c>
    </row>
    <row r="41313" spans="1:4" x14ac:dyDescent="0.2">
      <c r="A41313" s="2" t="s">
        <v>41313</v>
      </c>
      <c r="B41313" s="2" t="str">
        <f>REPLACE(A41313, 1, 1, "")</f>
        <v>4200002599202503138502653649</v>
      </c>
      <c r="C41313">
        <v>4.99</v>
      </c>
      <c r="D41313" s="1">
        <v>45729.811122685183</v>
      </c>
    </row>
    <row r="41314" spans="1:4" x14ac:dyDescent="0.2">
      <c r="A41314" s="2" t="s">
        <v>41314</v>
      </c>
      <c r="B41314" s="2" t="str">
        <f>REPLACE(A41314, 1, 1, "")</f>
        <v>4200002608202503130498046793</v>
      </c>
      <c r="C41314">
        <v>4.99</v>
      </c>
      <c r="D41314" s="1">
        <v>45729.809699074074</v>
      </c>
    </row>
    <row r="41315" spans="1:4" x14ac:dyDescent="0.2">
      <c r="A41315" s="2" t="s">
        <v>41315</v>
      </c>
      <c r="B41315" s="2" t="str">
        <f>REPLACE(A41315, 1, 1, "")</f>
        <v>4200002653202503134304063645</v>
      </c>
      <c r="C41315">
        <v>4.99</v>
      </c>
      <c r="D41315" s="1">
        <v>45729.806087962963</v>
      </c>
    </row>
    <row r="41316" spans="1:4" x14ac:dyDescent="0.2">
      <c r="A41316" s="2" t="s">
        <v>41316</v>
      </c>
      <c r="B41316" s="2" t="str">
        <f>REPLACE(A41316, 1, 1, "")</f>
        <v>4200002617202503131977133025</v>
      </c>
      <c r="C41316">
        <v>4.99</v>
      </c>
      <c r="D41316" s="1">
        <v>45729.805706018517</v>
      </c>
    </row>
    <row r="41317" spans="1:4" x14ac:dyDescent="0.2">
      <c r="A41317" s="2" t="s">
        <v>41317</v>
      </c>
      <c r="B41317" s="2" t="str">
        <f>REPLACE(A41317, 1, 1, "")</f>
        <v>4200002615202503135213623650</v>
      </c>
      <c r="C41317">
        <v>4.99</v>
      </c>
      <c r="D41317" s="1">
        <v>45729.803993055553</v>
      </c>
    </row>
    <row r="41318" spans="1:4" x14ac:dyDescent="0.2">
      <c r="A41318" s="2" t="s">
        <v>41318</v>
      </c>
      <c r="B41318" s="2" t="str">
        <f>REPLACE(A41318, 1, 1, "")</f>
        <v>4200002665202503139459017128</v>
      </c>
      <c r="C41318">
        <v>4.99</v>
      </c>
      <c r="D41318" s="1">
        <v>45729.802523148152</v>
      </c>
    </row>
    <row r="41319" spans="1:4" x14ac:dyDescent="0.2">
      <c r="A41319" s="2" t="s">
        <v>41319</v>
      </c>
      <c r="B41319" s="2" t="str">
        <f>REPLACE(A41319, 1, 1, "")</f>
        <v>4200002601202503139385749926</v>
      </c>
      <c r="C41319">
        <v>4.99</v>
      </c>
      <c r="D41319" s="1">
        <v>45729.799710648149</v>
      </c>
    </row>
    <row r="41320" spans="1:4" x14ac:dyDescent="0.2">
      <c r="A41320" s="2" t="s">
        <v>41320</v>
      </c>
      <c r="B41320" s="2" t="str">
        <f>REPLACE(A41320, 1, 1, "")</f>
        <v>4200002614202503138876745539</v>
      </c>
      <c r="C41320">
        <v>4.99</v>
      </c>
      <c r="D41320" s="1">
        <v>45729.797777777778</v>
      </c>
    </row>
    <row r="41321" spans="1:4" x14ac:dyDescent="0.2">
      <c r="A41321" s="2" t="s">
        <v>41321</v>
      </c>
      <c r="B41321" s="2" t="str">
        <f>REPLACE(A41321, 1, 1, "")</f>
        <v>4200002662202503138651994661</v>
      </c>
      <c r="C41321">
        <v>4.99</v>
      </c>
      <c r="D41321" s="1">
        <v>45729.796006944445</v>
      </c>
    </row>
    <row r="41322" spans="1:4" x14ac:dyDescent="0.2">
      <c r="A41322" s="2" t="s">
        <v>41322</v>
      </c>
      <c r="B41322" s="2" t="str">
        <f>REPLACE(A41322, 1, 1, "")</f>
        <v>4200002610202503130035987403</v>
      </c>
      <c r="C41322">
        <v>4.99</v>
      </c>
      <c r="D41322" s="1">
        <v>45729.794259259259</v>
      </c>
    </row>
    <row r="41323" spans="1:4" x14ac:dyDescent="0.2">
      <c r="A41323" s="2" t="s">
        <v>41323</v>
      </c>
      <c r="B41323" s="2" t="str">
        <f>REPLACE(A41323, 1, 1, "")</f>
        <v>4200002618202503133094836971</v>
      </c>
      <c r="C41323">
        <v>4.99</v>
      </c>
      <c r="D41323" s="1">
        <v>45729.793993055559</v>
      </c>
    </row>
    <row r="41324" spans="1:4" x14ac:dyDescent="0.2">
      <c r="A41324" s="2" t="s">
        <v>41324</v>
      </c>
      <c r="B41324" s="2" t="str">
        <f>REPLACE(A41324, 1, 1, "")</f>
        <v>4200002633202503138623098626</v>
      </c>
      <c r="C41324">
        <v>4.99</v>
      </c>
      <c r="D41324" s="1">
        <v>45729.793935185182</v>
      </c>
    </row>
    <row r="41325" spans="1:4" x14ac:dyDescent="0.2">
      <c r="A41325" s="2" t="s">
        <v>41325</v>
      </c>
      <c r="B41325" s="2" t="str">
        <f>REPLACE(A41325, 1, 1, "")</f>
        <v>4200002605202503135265748610</v>
      </c>
      <c r="C41325">
        <v>4.99</v>
      </c>
      <c r="D41325" s="1">
        <v>45729.793414351851</v>
      </c>
    </row>
    <row r="41326" spans="1:4" x14ac:dyDescent="0.2">
      <c r="A41326" s="2" t="s">
        <v>41326</v>
      </c>
      <c r="B41326" s="2" t="str">
        <f>REPLACE(A41326, 1, 1, "")</f>
        <v>4200002602202503139516509339</v>
      </c>
      <c r="C41326">
        <v>4.99</v>
      </c>
      <c r="D41326" s="1">
        <v>45729.789733796293</v>
      </c>
    </row>
    <row r="41327" spans="1:4" x14ac:dyDescent="0.2">
      <c r="A41327" s="2" t="s">
        <v>41327</v>
      </c>
      <c r="B41327" s="2" t="str">
        <f>REPLACE(A41327, 1, 1, "")</f>
        <v>4200002668202503138204097997</v>
      </c>
      <c r="C41327">
        <v>4.99</v>
      </c>
      <c r="D41327" s="1">
        <v>45729.789444444446</v>
      </c>
    </row>
    <row r="41328" spans="1:4" x14ac:dyDescent="0.2">
      <c r="A41328" s="2" t="s">
        <v>41328</v>
      </c>
      <c r="B41328" s="2" t="str">
        <f>REPLACE(A41328, 1, 1, "")</f>
        <v>4200002649202503134187993697</v>
      </c>
      <c r="C41328">
        <v>4.99</v>
      </c>
      <c r="D41328" s="1">
        <v>45729.789351851854</v>
      </c>
    </row>
    <row r="41329" spans="1:4" x14ac:dyDescent="0.2">
      <c r="A41329" s="2" t="s">
        <v>41329</v>
      </c>
      <c r="B41329" s="2" t="str">
        <f>REPLACE(A41329, 1, 1, "")</f>
        <v>4200002634202503138493933898</v>
      </c>
      <c r="C41329">
        <v>4.99</v>
      </c>
      <c r="D41329" s="1">
        <v>45729.786712962959</v>
      </c>
    </row>
    <row r="41330" spans="1:4" x14ac:dyDescent="0.2">
      <c r="A41330" s="2" t="s">
        <v>41330</v>
      </c>
      <c r="B41330" s="2" t="str">
        <f>REPLACE(A41330, 1, 1, "")</f>
        <v>4200002605202503137244288016</v>
      </c>
      <c r="C41330">
        <v>4.99</v>
      </c>
      <c r="D41330" s="1">
        <v>45729.784861111111</v>
      </c>
    </row>
    <row r="41331" spans="1:4" x14ac:dyDescent="0.2">
      <c r="A41331" s="2" t="s">
        <v>41331</v>
      </c>
      <c r="B41331" s="2" t="str">
        <f>REPLACE(A41331, 1, 1, "")</f>
        <v>4200002658202503139723367426</v>
      </c>
      <c r="C41331">
        <v>4.99</v>
      </c>
      <c r="D41331" s="1">
        <v>45729.783506944441</v>
      </c>
    </row>
    <row r="41332" spans="1:4" x14ac:dyDescent="0.2">
      <c r="A41332" s="2" t="s">
        <v>41332</v>
      </c>
      <c r="B41332" s="2" t="str">
        <f>REPLACE(A41332, 1, 1, "")</f>
        <v>4200002664202503138747992068</v>
      </c>
      <c r="C41332">
        <v>4.99</v>
      </c>
      <c r="D41332" s="1">
        <v>45729.78056712963</v>
      </c>
    </row>
    <row r="41333" spans="1:4" x14ac:dyDescent="0.2">
      <c r="A41333" s="2" t="s">
        <v>41333</v>
      </c>
      <c r="B41333" s="2" t="str">
        <f>REPLACE(A41333, 1, 1, "")</f>
        <v>4200002640202503135936319811</v>
      </c>
      <c r="C41333">
        <v>4.99</v>
      </c>
      <c r="D41333" s="1">
        <v>45729.780381944445</v>
      </c>
    </row>
    <row r="41334" spans="1:4" x14ac:dyDescent="0.2">
      <c r="A41334" s="2" t="s">
        <v>41334</v>
      </c>
      <c r="B41334" s="2" t="str">
        <f>REPLACE(A41334, 1, 1, "")</f>
        <v>4200002643202503131937880084</v>
      </c>
      <c r="C41334">
        <v>599</v>
      </c>
      <c r="D41334" s="1">
        <v>45729.780243055553</v>
      </c>
    </row>
    <row r="41335" spans="1:4" x14ac:dyDescent="0.2">
      <c r="A41335" s="2" t="s">
        <v>41335</v>
      </c>
      <c r="B41335" s="2" t="str">
        <f>REPLACE(A41335, 1, 1, "")</f>
        <v>4200002603202503134687441408</v>
      </c>
      <c r="C41335">
        <v>4.99</v>
      </c>
      <c r="D41335" s="1">
        <v>45729.780150462961</v>
      </c>
    </row>
    <row r="41336" spans="1:4" x14ac:dyDescent="0.2">
      <c r="A41336" s="2" t="s">
        <v>41336</v>
      </c>
      <c r="B41336" s="2" t="str">
        <f>REPLACE(A41336, 1, 1, "")</f>
        <v>4200002605202503135282875830</v>
      </c>
      <c r="C41336">
        <v>4.99</v>
      </c>
      <c r="D41336" s="1">
        <v>45729.777962962966</v>
      </c>
    </row>
    <row r="41337" spans="1:4" x14ac:dyDescent="0.2">
      <c r="A41337" s="2" t="s">
        <v>41337</v>
      </c>
      <c r="B41337" s="2" t="str">
        <f>REPLACE(A41337, 1, 1, "")</f>
        <v>4200002607202503136118777703</v>
      </c>
      <c r="C41337">
        <v>4.99</v>
      </c>
      <c r="D41337" s="1">
        <v>45729.769317129627</v>
      </c>
    </row>
    <row r="41338" spans="1:4" x14ac:dyDescent="0.2">
      <c r="A41338" s="2" t="s">
        <v>41338</v>
      </c>
      <c r="B41338" s="2" t="str">
        <f>REPLACE(A41338, 1, 1, "")</f>
        <v>4200002618202503133272176673</v>
      </c>
      <c r="C41338">
        <v>4.99</v>
      </c>
      <c r="D41338" s="1">
        <v>45729.767245370371</v>
      </c>
    </row>
    <row r="41339" spans="1:4" x14ac:dyDescent="0.2">
      <c r="A41339" s="2" t="s">
        <v>41339</v>
      </c>
      <c r="B41339" s="2" t="str">
        <f>REPLACE(A41339, 1, 1, "")</f>
        <v>4200002644202503133829262667</v>
      </c>
      <c r="C41339">
        <v>4.99</v>
      </c>
      <c r="D41339" s="1">
        <v>45729.763460648152</v>
      </c>
    </row>
    <row r="41340" spans="1:4" x14ac:dyDescent="0.2">
      <c r="A41340" s="2" t="s">
        <v>41340</v>
      </c>
      <c r="B41340" s="2" t="str">
        <f>REPLACE(A41340, 1, 1, "")</f>
        <v>4200002639202503132165684161</v>
      </c>
      <c r="C41340">
        <v>4.99</v>
      </c>
      <c r="D41340" s="1">
        <v>45729.754143518519</v>
      </c>
    </row>
    <row r="41341" spans="1:4" x14ac:dyDescent="0.2">
      <c r="A41341" s="2" t="s">
        <v>41341</v>
      </c>
      <c r="B41341" s="2" t="str">
        <f>REPLACE(A41341, 1, 1, "")</f>
        <v>4200002653202503134170145097</v>
      </c>
      <c r="C41341">
        <v>4.99</v>
      </c>
      <c r="D41341" s="1">
        <v>45729.754004629627</v>
      </c>
    </row>
    <row r="41342" spans="1:4" x14ac:dyDescent="0.2">
      <c r="A41342" s="2" t="s">
        <v>41342</v>
      </c>
      <c r="B41342" s="2" t="str">
        <f>REPLACE(A41342, 1, 1, "")</f>
        <v>4200002594202503135385756564</v>
      </c>
      <c r="C41342">
        <v>4.99</v>
      </c>
      <c r="D41342" s="1">
        <v>45729.751550925925</v>
      </c>
    </row>
    <row r="41343" spans="1:4" x14ac:dyDescent="0.2">
      <c r="A41343" s="2" t="s">
        <v>41343</v>
      </c>
      <c r="B41343" s="2" t="str">
        <f>REPLACE(A41343, 1, 1, "")</f>
        <v>4200002652202503139927174958</v>
      </c>
      <c r="C41343">
        <v>4.99</v>
      </c>
      <c r="D41343" s="1">
        <v>45729.750787037039</v>
      </c>
    </row>
    <row r="41344" spans="1:4" x14ac:dyDescent="0.2">
      <c r="A41344" s="2" t="s">
        <v>41344</v>
      </c>
      <c r="B41344" s="2" t="str">
        <f>REPLACE(A41344, 1, 1, "")</f>
        <v>4200002635202503139188516629</v>
      </c>
      <c r="C41344">
        <v>4.99</v>
      </c>
      <c r="D41344" s="1">
        <v>45729.749594907407</v>
      </c>
    </row>
    <row r="41345" spans="1:4" x14ac:dyDescent="0.2">
      <c r="A41345" s="2" t="s">
        <v>41345</v>
      </c>
      <c r="B41345" s="2" t="str">
        <f>REPLACE(A41345, 1, 1, "")</f>
        <v>4200002655202503135502616825</v>
      </c>
      <c r="C41345">
        <v>4.99</v>
      </c>
      <c r="D41345" s="1">
        <v>45729.747511574074</v>
      </c>
    </row>
    <row r="41346" spans="1:4" x14ac:dyDescent="0.2">
      <c r="A41346" s="2" t="s">
        <v>41346</v>
      </c>
      <c r="B41346" s="2" t="str">
        <f>REPLACE(A41346, 1, 1, "")</f>
        <v>4200002607202503132517017121</v>
      </c>
      <c r="C41346">
        <v>4.99</v>
      </c>
      <c r="D41346" s="1">
        <v>45729.746550925927</v>
      </c>
    </row>
    <row r="41347" spans="1:4" x14ac:dyDescent="0.2">
      <c r="A41347" s="2" t="s">
        <v>41347</v>
      </c>
      <c r="B41347" s="2" t="str">
        <f>REPLACE(A41347, 1, 1, "")</f>
        <v>4200002605202503135803429609</v>
      </c>
      <c r="C41347">
        <v>4.99</v>
      </c>
      <c r="D41347" s="1">
        <v>45729.741620370369</v>
      </c>
    </row>
    <row r="41348" spans="1:4" x14ac:dyDescent="0.2">
      <c r="A41348" s="2" t="s">
        <v>41348</v>
      </c>
      <c r="B41348" s="2" t="str">
        <f>REPLACE(A41348, 1, 1, "")</f>
        <v>4200002634202503133570042509</v>
      </c>
      <c r="C41348">
        <v>4.99</v>
      </c>
      <c r="D41348" s="1">
        <v>45729.741157407407</v>
      </c>
    </row>
    <row r="41349" spans="1:4" x14ac:dyDescent="0.2">
      <c r="A41349" s="2" t="s">
        <v>41349</v>
      </c>
      <c r="B41349" s="2" t="str">
        <f>REPLACE(A41349, 1, 1, "")</f>
        <v>4200002640202503139674729678</v>
      </c>
      <c r="C41349">
        <v>4.99</v>
      </c>
      <c r="D41349" s="1">
        <v>45729.734861111108</v>
      </c>
    </row>
    <row r="41350" spans="1:4" x14ac:dyDescent="0.2">
      <c r="A41350" s="2" t="s">
        <v>41350</v>
      </c>
      <c r="B41350" s="2" t="str">
        <f>REPLACE(A41350, 1, 1, "")</f>
        <v>4200002633202503139439929252</v>
      </c>
      <c r="C41350">
        <v>4.99</v>
      </c>
      <c r="D41350" s="1">
        <v>45729.733715277776</v>
      </c>
    </row>
    <row r="41351" spans="1:4" x14ac:dyDescent="0.2">
      <c r="A41351" s="2" t="s">
        <v>41351</v>
      </c>
      <c r="B41351" s="2" t="str">
        <f>REPLACE(A41351, 1, 1, "")</f>
        <v>4200002606202503132233490593</v>
      </c>
      <c r="C41351">
        <v>4.99</v>
      </c>
      <c r="D41351" s="1">
        <v>45729.731481481482</v>
      </c>
    </row>
    <row r="41352" spans="1:4" x14ac:dyDescent="0.2">
      <c r="A41352" s="2" t="s">
        <v>41352</v>
      </c>
      <c r="B41352" s="2" t="str">
        <f>REPLACE(A41352, 1, 1, "")</f>
        <v>4200002654202503138173687563</v>
      </c>
      <c r="C41352">
        <v>599</v>
      </c>
      <c r="D41352" s="1">
        <v>45729.730636574073</v>
      </c>
    </row>
    <row r="41353" spans="1:4" x14ac:dyDescent="0.2">
      <c r="A41353" s="2" t="s">
        <v>41353</v>
      </c>
      <c r="B41353" s="2" t="str">
        <f>REPLACE(A41353, 1, 1, "")</f>
        <v>4200002606202503133573274019</v>
      </c>
      <c r="C41353">
        <v>4.99</v>
      </c>
      <c r="D41353" s="1">
        <v>45729.720150462963</v>
      </c>
    </row>
    <row r="41354" spans="1:4" x14ac:dyDescent="0.2">
      <c r="A41354" s="2" t="s">
        <v>41354</v>
      </c>
      <c r="B41354" s="2" t="str">
        <f>REPLACE(A41354, 1, 1, "")</f>
        <v>4200002612202503139596806514</v>
      </c>
      <c r="C41354">
        <v>4.99</v>
      </c>
      <c r="D41354" s="1">
        <v>45729.715810185182</v>
      </c>
    </row>
    <row r="41355" spans="1:4" x14ac:dyDescent="0.2">
      <c r="A41355" s="2" t="s">
        <v>41355</v>
      </c>
      <c r="B41355" s="2" t="str">
        <f>REPLACE(A41355, 1, 1, "")</f>
        <v>4200002634202503131970026182</v>
      </c>
      <c r="C41355">
        <v>4.99</v>
      </c>
      <c r="D41355" s="1">
        <v>45729.710023148145</v>
      </c>
    </row>
    <row r="41356" spans="1:4" x14ac:dyDescent="0.2">
      <c r="A41356" s="2" t="s">
        <v>41356</v>
      </c>
      <c r="B41356" s="2" t="str">
        <f>REPLACE(A41356, 1, 1, "")</f>
        <v>4200002633202503131455972893</v>
      </c>
      <c r="C41356">
        <v>4.99</v>
      </c>
      <c r="D41356" s="1">
        <v>45729.705775462964</v>
      </c>
    </row>
    <row r="41357" spans="1:4" x14ac:dyDescent="0.2">
      <c r="A41357" s="2" t="s">
        <v>41357</v>
      </c>
      <c r="B41357" s="2" t="str">
        <f>REPLACE(A41357, 1, 1, "")</f>
        <v>4200002652202503139115394746</v>
      </c>
      <c r="C41357">
        <v>4.99</v>
      </c>
      <c r="D41357" s="1">
        <v>45729.703009259261</v>
      </c>
    </row>
    <row r="41358" spans="1:4" x14ac:dyDescent="0.2">
      <c r="A41358" s="2" t="s">
        <v>41358</v>
      </c>
      <c r="B41358" s="2" t="str">
        <f>REPLACE(A41358, 1, 1, "")</f>
        <v>4200002655202503137848450224</v>
      </c>
      <c r="C41358">
        <v>4.99</v>
      </c>
      <c r="D41358" s="1">
        <v>45729.699525462966</v>
      </c>
    </row>
    <row r="41359" spans="1:4" x14ac:dyDescent="0.2">
      <c r="A41359" s="2" t="s">
        <v>41359</v>
      </c>
      <c r="B41359" s="2" t="str">
        <f>REPLACE(A41359, 1, 1, "")</f>
        <v>4200002649202503133941603929</v>
      </c>
      <c r="C41359">
        <v>4.99</v>
      </c>
      <c r="D41359" s="1">
        <v>45729.694016203706</v>
      </c>
    </row>
    <row r="41360" spans="1:4" x14ac:dyDescent="0.2">
      <c r="A41360" s="2" t="s">
        <v>41360</v>
      </c>
      <c r="B41360" s="2" t="str">
        <f>REPLACE(A41360, 1, 1, "")</f>
        <v>4200002595202503132779034004</v>
      </c>
      <c r="C41360">
        <v>4.99</v>
      </c>
      <c r="D41360" s="1">
        <v>45729.687638888892</v>
      </c>
    </row>
    <row r="41361" spans="1:4" x14ac:dyDescent="0.2">
      <c r="A41361" s="2" t="s">
        <v>41361</v>
      </c>
      <c r="B41361" s="2" t="str">
        <f>REPLACE(A41361, 1, 1, "")</f>
        <v>4200002642202503131156827942</v>
      </c>
      <c r="C41361">
        <v>4.99</v>
      </c>
      <c r="D41361" s="1">
        <v>45729.687604166669</v>
      </c>
    </row>
    <row r="41362" spans="1:4" x14ac:dyDescent="0.2">
      <c r="A41362" s="2" t="s">
        <v>41362</v>
      </c>
      <c r="B41362" s="2" t="str">
        <f>REPLACE(A41362, 1, 1, "")</f>
        <v>4200002592202503130906843238</v>
      </c>
      <c r="C41362">
        <v>4.99</v>
      </c>
      <c r="D41362" s="1">
        <v>45729.687314814815</v>
      </c>
    </row>
    <row r="41363" spans="1:4" x14ac:dyDescent="0.2">
      <c r="A41363" s="2" t="s">
        <v>41363</v>
      </c>
      <c r="B41363" s="2" t="str">
        <f>REPLACE(A41363, 1, 1, "")</f>
        <v>4200002641202503134799683206</v>
      </c>
      <c r="C41363">
        <v>4.99</v>
      </c>
      <c r="D41363" s="1">
        <v>45729.682662037034</v>
      </c>
    </row>
    <row r="41364" spans="1:4" x14ac:dyDescent="0.2">
      <c r="A41364" s="2" t="s">
        <v>41364</v>
      </c>
      <c r="B41364" s="2" t="str">
        <f>REPLACE(A41364, 1, 1, "")</f>
        <v>4200002600202503132243629471</v>
      </c>
      <c r="C41364">
        <v>4.99</v>
      </c>
      <c r="D41364" s="1">
        <v>45729.679837962962</v>
      </c>
    </row>
    <row r="41365" spans="1:4" x14ac:dyDescent="0.2">
      <c r="A41365" s="2" t="s">
        <v>41365</v>
      </c>
      <c r="B41365" s="2" t="str">
        <f>REPLACE(A41365, 1, 1, "")</f>
        <v>4200002647202503138331528395</v>
      </c>
      <c r="C41365">
        <v>4.99</v>
      </c>
      <c r="D41365" s="1">
        <v>45729.677349537036</v>
      </c>
    </row>
    <row r="41366" spans="1:4" x14ac:dyDescent="0.2">
      <c r="A41366" s="2" t="s">
        <v>41366</v>
      </c>
      <c r="B41366" s="2" t="str">
        <f>REPLACE(A41366, 1, 1, "")</f>
        <v>4200002602202503135606109110</v>
      </c>
      <c r="C41366">
        <v>4.99</v>
      </c>
      <c r="D41366" s="1">
        <v>45729.67695601852</v>
      </c>
    </row>
    <row r="41367" spans="1:4" x14ac:dyDescent="0.2">
      <c r="A41367" s="2" t="s">
        <v>41367</v>
      </c>
      <c r="B41367" s="2" t="str">
        <f>REPLACE(A41367, 1, 1, "")</f>
        <v>4200002651202503135380553405</v>
      </c>
      <c r="C41367">
        <v>4.99</v>
      </c>
      <c r="D41367" s="1">
        <v>45729.67292824074</v>
      </c>
    </row>
    <row r="41368" spans="1:4" x14ac:dyDescent="0.2">
      <c r="A41368" s="2" t="s">
        <v>41368</v>
      </c>
      <c r="B41368" s="2" t="str">
        <f>REPLACE(A41368, 1, 1, "")</f>
        <v>4200002601202503137687916619</v>
      </c>
      <c r="C41368">
        <v>4.99</v>
      </c>
      <c r="D41368" s="1">
        <v>45729.671932870369</v>
      </c>
    </row>
    <row r="41369" spans="1:4" x14ac:dyDescent="0.2">
      <c r="A41369" s="2" t="s">
        <v>41369</v>
      </c>
      <c r="B41369" s="2" t="str">
        <f>REPLACE(A41369, 1, 1, "")</f>
        <v>4200002650202503132931509434</v>
      </c>
      <c r="C41369">
        <v>4.99</v>
      </c>
      <c r="D41369" s="1">
        <v>45729.665532407409</v>
      </c>
    </row>
    <row r="41370" spans="1:4" x14ac:dyDescent="0.2">
      <c r="A41370" s="2" t="s">
        <v>41370</v>
      </c>
      <c r="B41370" s="2" t="str">
        <f>REPLACE(A41370, 1, 1, "")</f>
        <v>4200002605202503135034036129</v>
      </c>
      <c r="C41370">
        <v>4.99</v>
      </c>
      <c r="D41370" s="1">
        <v>45729.662326388891</v>
      </c>
    </row>
    <row r="41371" spans="1:4" x14ac:dyDescent="0.2">
      <c r="A41371" s="2" t="s">
        <v>41371</v>
      </c>
      <c r="B41371" s="2" t="str">
        <f>REPLACE(A41371, 1, 1, "")</f>
        <v>4200002643202503132211561866</v>
      </c>
      <c r="C41371">
        <v>4.99</v>
      </c>
      <c r="D41371" s="1">
        <v>45729.657106481478</v>
      </c>
    </row>
    <row r="41372" spans="1:4" x14ac:dyDescent="0.2">
      <c r="A41372" s="2" t="s">
        <v>41372</v>
      </c>
      <c r="B41372" s="2" t="str">
        <f>REPLACE(A41372, 1, 1, "")</f>
        <v>4200002645202503139158120425</v>
      </c>
      <c r="C41372">
        <v>4.99</v>
      </c>
      <c r="D41372" s="1">
        <v>45729.649270833332</v>
      </c>
    </row>
    <row r="41373" spans="1:4" x14ac:dyDescent="0.2">
      <c r="A41373" s="2" t="s">
        <v>41373</v>
      </c>
      <c r="B41373" s="2" t="str">
        <f>REPLACE(A41373, 1, 1, "")</f>
        <v>4200002645202503137367540240</v>
      </c>
      <c r="C41373">
        <v>4.99</v>
      </c>
      <c r="D41373" s="1">
        <v>45729.648981481485</v>
      </c>
    </row>
    <row r="41374" spans="1:4" x14ac:dyDescent="0.2">
      <c r="A41374" s="2" t="s">
        <v>41374</v>
      </c>
      <c r="B41374" s="2" t="str">
        <f>REPLACE(A41374, 1, 1, "")</f>
        <v>4200002608202503137562243152</v>
      </c>
      <c r="C41374">
        <v>4.99</v>
      </c>
      <c r="D41374" s="1">
        <v>45729.648912037039</v>
      </c>
    </row>
    <row r="41375" spans="1:4" x14ac:dyDescent="0.2">
      <c r="A41375" s="2" t="s">
        <v>41375</v>
      </c>
      <c r="B41375" s="2" t="str">
        <f>REPLACE(A41375, 1, 1, "")</f>
        <v>4200002604202503138614842517</v>
      </c>
      <c r="C41375">
        <v>4.99</v>
      </c>
      <c r="D41375" s="1">
        <v>45729.646956018521</v>
      </c>
    </row>
    <row r="41376" spans="1:4" x14ac:dyDescent="0.2">
      <c r="A41376" s="2" t="s">
        <v>41376</v>
      </c>
      <c r="B41376" s="2" t="str">
        <f>REPLACE(A41376, 1, 1, "")</f>
        <v>4200002644202503138567413225</v>
      </c>
      <c r="C41376">
        <v>4.99</v>
      </c>
      <c r="D41376" s="1">
        <v>45729.642013888886</v>
      </c>
    </row>
    <row r="41377" spans="1:4" x14ac:dyDescent="0.2">
      <c r="A41377" s="2" t="s">
        <v>41377</v>
      </c>
      <c r="B41377" s="2" t="str">
        <f>REPLACE(A41377, 1, 1, "")</f>
        <v>4200002656202503134521983933</v>
      </c>
      <c r="C41377">
        <v>4.99</v>
      </c>
      <c r="D41377" s="1">
        <v>45729.640462962961</v>
      </c>
    </row>
    <row r="41378" spans="1:4" x14ac:dyDescent="0.2">
      <c r="A41378" s="2" t="s">
        <v>41378</v>
      </c>
      <c r="B41378" s="2" t="str">
        <f>REPLACE(A41378, 1, 1, "")</f>
        <v>4200002650202503133992150951</v>
      </c>
      <c r="C41378">
        <v>4.99</v>
      </c>
      <c r="D41378" s="1">
        <v>45729.639814814815</v>
      </c>
    </row>
    <row r="41379" spans="1:4" x14ac:dyDescent="0.2">
      <c r="A41379" s="2" t="s">
        <v>41379</v>
      </c>
      <c r="B41379" s="2" t="str">
        <f>REPLACE(A41379, 1, 1, "")</f>
        <v>4200002662202503139169698558</v>
      </c>
      <c r="C41379">
        <v>4.99</v>
      </c>
      <c r="D41379" s="1">
        <v>45729.639039351852</v>
      </c>
    </row>
    <row r="41380" spans="1:4" x14ac:dyDescent="0.2">
      <c r="A41380" s="2" t="s">
        <v>41380</v>
      </c>
      <c r="B41380" s="2" t="str">
        <f>REPLACE(A41380, 1, 1, "")</f>
        <v>4200002639202503131812100455</v>
      </c>
      <c r="C41380">
        <v>4.99</v>
      </c>
      <c r="D41380" s="1">
        <v>45729.638657407406</v>
      </c>
    </row>
    <row r="41381" spans="1:4" x14ac:dyDescent="0.2">
      <c r="A41381" s="2" t="s">
        <v>41381</v>
      </c>
      <c r="B41381" s="2" t="str">
        <f>REPLACE(A41381, 1, 1, "")</f>
        <v>4200002599202503136855488351</v>
      </c>
      <c r="C41381">
        <v>4.99</v>
      </c>
      <c r="D41381" s="1">
        <v>45729.636678240742</v>
      </c>
    </row>
    <row r="41382" spans="1:4" x14ac:dyDescent="0.2">
      <c r="A41382" s="2" t="s">
        <v>41382</v>
      </c>
      <c r="B41382" s="2" t="str">
        <f>REPLACE(A41382, 1, 1, "")</f>
        <v>4200002658202503131492793613</v>
      </c>
      <c r="C41382">
        <v>4.99</v>
      </c>
      <c r="D41382" s="1">
        <v>45729.636435185188</v>
      </c>
    </row>
    <row r="41383" spans="1:4" x14ac:dyDescent="0.2">
      <c r="A41383" s="2" t="s">
        <v>41383</v>
      </c>
      <c r="B41383" s="2" t="str">
        <f>REPLACE(A41383, 1, 1, "")</f>
        <v>4200002604202503131015104577</v>
      </c>
      <c r="C41383">
        <v>4.99</v>
      </c>
      <c r="D41383" s="1">
        <v>45729.635625000003</v>
      </c>
    </row>
    <row r="41384" spans="1:4" x14ac:dyDescent="0.2">
      <c r="A41384" s="2" t="s">
        <v>41384</v>
      </c>
      <c r="B41384" s="2" t="str">
        <f>REPLACE(A41384, 1, 1, "")</f>
        <v>4200002667202503136875853675</v>
      </c>
      <c r="C41384">
        <v>4.99</v>
      </c>
      <c r="D41384" s="1">
        <v>45729.631909722222</v>
      </c>
    </row>
    <row r="41385" spans="1:4" x14ac:dyDescent="0.2">
      <c r="A41385" s="2" t="s">
        <v>41385</v>
      </c>
      <c r="B41385" s="2" t="str">
        <f>REPLACE(A41385, 1, 1, "")</f>
        <v>4200002659202503131381328699</v>
      </c>
      <c r="C41385">
        <v>4.99</v>
      </c>
      <c r="D41385" s="1">
        <v>45729.631689814814</v>
      </c>
    </row>
    <row r="41386" spans="1:4" x14ac:dyDescent="0.2">
      <c r="A41386" s="2" t="s">
        <v>41386</v>
      </c>
      <c r="B41386" s="2" t="str">
        <f>REPLACE(A41386, 1, 1, "")</f>
        <v>4200002664202503131392281351</v>
      </c>
      <c r="C41386">
        <v>4.99</v>
      </c>
      <c r="D41386" s="1">
        <v>45729.63113425926</v>
      </c>
    </row>
    <row r="41387" spans="1:4" x14ac:dyDescent="0.2">
      <c r="A41387" s="2" t="s">
        <v>41387</v>
      </c>
      <c r="B41387" s="2" t="str">
        <f>REPLACE(A41387, 1, 1, "")</f>
        <v>4200002662202503139828386899</v>
      </c>
      <c r="C41387">
        <v>4.99</v>
      </c>
      <c r="D41387" s="1">
        <v>45729.628692129627</v>
      </c>
    </row>
    <row r="41388" spans="1:4" x14ac:dyDescent="0.2">
      <c r="A41388" s="2" t="s">
        <v>41388</v>
      </c>
      <c r="B41388" s="2" t="str">
        <f>REPLACE(A41388, 1, 1, "")</f>
        <v>4200002593202503135442223431</v>
      </c>
      <c r="C41388">
        <v>4.99</v>
      </c>
      <c r="D41388" s="1">
        <v>45729.625486111108</v>
      </c>
    </row>
    <row r="41389" spans="1:4" x14ac:dyDescent="0.2">
      <c r="A41389" s="2" t="s">
        <v>41389</v>
      </c>
      <c r="B41389" s="2" t="str">
        <f>REPLACE(A41389, 1, 1, "")</f>
        <v>4200002664202503133207658244</v>
      </c>
      <c r="C41389">
        <v>4.99</v>
      </c>
      <c r="D41389" s="1">
        <v>45729.624456018515</v>
      </c>
    </row>
    <row r="41390" spans="1:4" x14ac:dyDescent="0.2">
      <c r="A41390" s="2" t="s">
        <v>41390</v>
      </c>
      <c r="B41390" s="2" t="str">
        <f>REPLACE(A41390, 1, 1, "")</f>
        <v>4200002637202503136724512506</v>
      </c>
      <c r="C41390">
        <v>4.99</v>
      </c>
      <c r="D41390" s="1">
        <v>45729.620428240742</v>
      </c>
    </row>
    <row r="41391" spans="1:4" x14ac:dyDescent="0.2">
      <c r="A41391" s="2" t="s">
        <v>41391</v>
      </c>
      <c r="B41391" s="2" t="str">
        <f>REPLACE(A41391, 1, 1, "")</f>
        <v>4200002646202503132715570617</v>
      </c>
      <c r="C41391">
        <v>4.99</v>
      </c>
      <c r="D41391" s="1">
        <v>45729.61954861111</v>
      </c>
    </row>
    <row r="41392" spans="1:4" x14ac:dyDescent="0.2">
      <c r="A41392" s="2" t="s">
        <v>41392</v>
      </c>
      <c r="B41392" s="2" t="str">
        <f>REPLACE(A41392, 1, 1, "")</f>
        <v>4200002599202503134182332705</v>
      </c>
      <c r="C41392">
        <v>4.99</v>
      </c>
      <c r="D41392" s="1">
        <v>45729.615347222221</v>
      </c>
    </row>
    <row r="41393" spans="1:4" x14ac:dyDescent="0.2">
      <c r="A41393" s="2" t="s">
        <v>41393</v>
      </c>
      <c r="B41393" s="2" t="str">
        <f>REPLACE(A41393, 1, 1, "")</f>
        <v>4200002616202503138826132466</v>
      </c>
      <c r="C41393">
        <v>4.99</v>
      </c>
      <c r="D41393" s="1">
        <v>45729.614965277775</v>
      </c>
    </row>
    <row r="41394" spans="1:4" x14ac:dyDescent="0.2">
      <c r="A41394" s="2" t="s">
        <v>41394</v>
      </c>
      <c r="B41394" s="2" t="str">
        <f>REPLACE(A41394, 1, 1, "")</f>
        <v>4200002638202503132643158655</v>
      </c>
      <c r="C41394">
        <v>599</v>
      </c>
      <c r="D41394" s="1">
        <v>45729.612442129626</v>
      </c>
    </row>
    <row r="41395" spans="1:4" x14ac:dyDescent="0.2">
      <c r="A41395" s="2" t="s">
        <v>41395</v>
      </c>
      <c r="B41395" s="2" t="str">
        <f>REPLACE(A41395, 1, 1, "")</f>
        <v>4200002605202503137244632865</v>
      </c>
      <c r="C41395">
        <v>4.99</v>
      </c>
      <c r="D41395" s="1">
        <v>45729.611435185187</v>
      </c>
    </row>
    <row r="41396" spans="1:4" x14ac:dyDescent="0.2">
      <c r="A41396" s="2" t="s">
        <v>41396</v>
      </c>
      <c r="B41396" s="2" t="str">
        <f>REPLACE(A41396, 1, 1, "")</f>
        <v>4200002660202503135680158659</v>
      </c>
      <c r="C41396">
        <v>599</v>
      </c>
      <c r="D41396" s="1">
        <v>45729.609675925924</v>
      </c>
    </row>
    <row r="41397" spans="1:4" x14ac:dyDescent="0.2">
      <c r="A41397" s="2" t="s">
        <v>41397</v>
      </c>
      <c r="B41397" s="2" t="str">
        <f>REPLACE(A41397, 1, 1, "")</f>
        <v>4200002644202503134187351941</v>
      </c>
      <c r="C41397">
        <v>4.99</v>
      </c>
      <c r="D41397" s="1">
        <v>45729.605856481481</v>
      </c>
    </row>
    <row r="41398" spans="1:4" x14ac:dyDescent="0.2">
      <c r="A41398" s="2" t="s">
        <v>41398</v>
      </c>
      <c r="B41398" s="2" t="str">
        <f>REPLACE(A41398, 1, 1, "")</f>
        <v>4200002666202503138202631958</v>
      </c>
      <c r="C41398">
        <v>4.99</v>
      </c>
      <c r="D41398" s="1">
        <v>45729.601099537038</v>
      </c>
    </row>
    <row r="41399" spans="1:4" x14ac:dyDescent="0.2">
      <c r="A41399" s="2" t="s">
        <v>41399</v>
      </c>
      <c r="B41399" s="2" t="str">
        <f>REPLACE(A41399, 1, 1, "")</f>
        <v>4200002656202503133733730009</v>
      </c>
      <c r="C41399">
        <v>4.99</v>
      </c>
      <c r="D41399" s="1">
        <v>45729.593229166669</v>
      </c>
    </row>
    <row r="41400" spans="1:4" x14ac:dyDescent="0.2">
      <c r="A41400" s="2" t="s">
        <v>41400</v>
      </c>
      <c r="B41400" s="2" t="str">
        <f>REPLACE(A41400, 1, 1, "")</f>
        <v>4200002654202503135229589572</v>
      </c>
      <c r="C41400">
        <v>4.99</v>
      </c>
      <c r="D41400" s="1">
        <v>45729.592083333337</v>
      </c>
    </row>
    <row r="41401" spans="1:4" x14ac:dyDescent="0.2">
      <c r="A41401" s="2" t="s">
        <v>41401</v>
      </c>
      <c r="B41401" s="2" t="str">
        <f>REPLACE(A41401, 1, 1, "")</f>
        <v>4200002601202503135394541979</v>
      </c>
      <c r="C41401">
        <v>4.99</v>
      </c>
      <c r="D41401" s="1">
        <v>45729.587673611109</v>
      </c>
    </row>
    <row r="41402" spans="1:4" x14ac:dyDescent="0.2">
      <c r="A41402" s="2" t="s">
        <v>41402</v>
      </c>
      <c r="B41402" s="2" t="str">
        <f>REPLACE(A41402, 1, 1, "")</f>
        <v>4200002667202503134961382534</v>
      </c>
      <c r="C41402">
        <v>4.99</v>
      </c>
      <c r="D41402" s="1">
        <v>45729.587453703702</v>
      </c>
    </row>
    <row r="41403" spans="1:4" x14ac:dyDescent="0.2">
      <c r="A41403" s="2" t="s">
        <v>41403</v>
      </c>
      <c r="B41403" s="2" t="str">
        <f>REPLACE(A41403, 1, 1, "")</f>
        <v>4200002598202503135111346450</v>
      </c>
      <c r="C41403">
        <v>4.99</v>
      </c>
      <c r="D41403" s="1">
        <v>45729.584074074075</v>
      </c>
    </row>
    <row r="41404" spans="1:4" x14ac:dyDescent="0.2">
      <c r="A41404" s="2" t="s">
        <v>41404</v>
      </c>
      <c r="B41404" s="2" t="str">
        <f>REPLACE(A41404, 1, 1, "")</f>
        <v>4200002639202503139574037817</v>
      </c>
      <c r="C41404">
        <v>4.99</v>
      </c>
      <c r="D41404" s="1">
        <v>45729.583090277774</v>
      </c>
    </row>
    <row r="41405" spans="1:4" x14ac:dyDescent="0.2">
      <c r="A41405" s="2" t="s">
        <v>41405</v>
      </c>
      <c r="B41405" s="2" t="str">
        <f>REPLACE(A41405, 1, 1, "")</f>
        <v>4200002593202503136228478878</v>
      </c>
      <c r="C41405">
        <v>4.99</v>
      </c>
      <c r="D41405" s="1">
        <v>45729.582407407404</v>
      </c>
    </row>
    <row r="41406" spans="1:4" x14ac:dyDescent="0.2">
      <c r="A41406" s="2" t="s">
        <v>41406</v>
      </c>
      <c r="B41406" s="2" t="str">
        <f>REPLACE(A41406, 1, 1, "")</f>
        <v>4200002641202503138609356937</v>
      </c>
      <c r="C41406">
        <v>4.99</v>
      </c>
      <c r="D41406" s="1">
        <v>45729.576666666668</v>
      </c>
    </row>
    <row r="41407" spans="1:4" x14ac:dyDescent="0.2">
      <c r="A41407" s="2" t="s">
        <v>41407</v>
      </c>
      <c r="B41407" s="2" t="str">
        <f>REPLACE(A41407, 1, 1, "")</f>
        <v>4200002641202503134343219482</v>
      </c>
      <c r="C41407">
        <v>4.99</v>
      </c>
      <c r="D41407" s="1">
        <v>45729.576655092591</v>
      </c>
    </row>
    <row r="41408" spans="1:4" x14ac:dyDescent="0.2">
      <c r="A41408" s="2" t="s">
        <v>41408</v>
      </c>
      <c r="B41408" s="2" t="str">
        <f>REPLACE(A41408, 1, 1, "")</f>
        <v>4200002658202503134551897676</v>
      </c>
      <c r="C41408">
        <v>4.99</v>
      </c>
      <c r="D41408" s="1">
        <v>45729.572604166664</v>
      </c>
    </row>
    <row r="41409" spans="1:4" x14ac:dyDescent="0.2">
      <c r="A41409" s="2" t="s">
        <v>41409</v>
      </c>
      <c r="B41409" s="2" t="str">
        <f>REPLACE(A41409, 1, 1, "")</f>
        <v>4200002651202503138240135702</v>
      </c>
      <c r="C41409">
        <v>4.99</v>
      </c>
      <c r="D41409" s="1">
        <v>45729.571805555555</v>
      </c>
    </row>
    <row r="41410" spans="1:4" x14ac:dyDescent="0.2">
      <c r="A41410" s="2" t="s">
        <v>41410</v>
      </c>
      <c r="B41410" s="2" t="str">
        <f>REPLACE(A41410, 1, 1, "")</f>
        <v>4200002667202503133092107198</v>
      </c>
      <c r="C41410">
        <v>4.99</v>
      </c>
      <c r="D41410" s="1">
        <v>45729.552465277775</v>
      </c>
    </row>
    <row r="41411" spans="1:4" x14ac:dyDescent="0.2">
      <c r="A41411" s="2" t="s">
        <v>41411</v>
      </c>
      <c r="B41411" s="2" t="str">
        <f>REPLACE(A41411, 1, 1, "")</f>
        <v>4200002609202503135640964099</v>
      </c>
      <c r="C41411">
        <v>4.99</v>
      </c>
      <c r="D41411" s="1">
        <v>45729.551435185182</v>
      </c>
    </row>
    <row r="41412" spans="1:4" x14ac:dyDescent="0.2">
      <c r="A41412" s="2" t="s">
        <v>41412</v>
      </c>
      <c r="B41412" s="2" t="str">
        <f>REPLACE(A41412, 1, 1, "")</f>
        <v>4200002616202503134744364828</v>
      </c>
      <c r="C41412">
        <v>4.99</v>
      </c>
      <c r="D41412" s="1">
        <v>45729.550567129627</v>
      </c>
    </row>
    <row r="41413" spans="1:4" x14ac:dyDescent="0.2">
      <c r="A41413" s="2" t="s">
        <v>41413</v>
      </c>
      <c r="B41413" s="2" t="str">
        <f>REPLACE(A41413, 1, 1, "")</f>
        <v>4200002651202503138996313643</v>
      </c>
      <c r="C41413">
        <v>4.99</v>
      </c>
      <c r="D41413" s="1">
        <v>45729.547789351855</v>
      </c>
    </row>
    <row r="41414" spans="1:4" x14ac:dyDescent="0.2">
      <c r="A41414" s="2" t="s">
        <v>41414</v>
      </c>
      <c r="B41414" s="2" t="str">
        <f>REPLACE(A41414, 1, 1, "")</f>
        <v>4200002606202503137068167746</v>
      </c>
      <c r="C41414">
        <v>4.99</v>
      </c>
      <c r="D41414" s="1">
        <v>45729.540995370371</v>
      </c>
    </row>
    <row r="41415" spans="1:4" x14ac:dyDescent="0.2">
      <c r="A41415" s="2" t="s">
        <v>41415</v>
      </c>
      <c r="B41415" s="2" t="str">
        <f>REPLACE(A41415, 1, 1, "")</f>
        <v>4200002656202503136324727058</v>
      </c>
      <c r="C41415">
        <v>4.99</v>
      </c>
      <c r="D41415" s="1">
        <v>45729.539884259262</v>
      </c>
    </row>
    <row r="41416" spans="1:4" x14ac:dyDescent="0.2">
      <c r="A41416" s="2" t="s">
        <v>41416</v>
      </c>
      <c r="B41416" s="2" t="str">
        <f>REPLACE(A41416, 1, 1, "")</f>
        <v>4200002613202503136270643996</v>
      </c>
      <c r="C41416">
        <v>4.99</v>
      </c>
      <c r="D41416" s="1">
        <v>45729.539571759262</v>
      </c>
    </row>
    <row r="41417" spans="1:4" x14ac:dyDescent="0.2">
      <c r="A41417" s="2" t="s">
        <v>41417</v>
      </c>
      <c r="B41417" s="2" t="str">
        <f>REPLACE(A41417, 1, 1, "")</f>
        <v>4200002615202503131823827578</v>
      </c>
      <c r="C41417">
        <v>4.99</v>
      </c>
      <c r="D41417" s="1">
        <v>45729.537499999999</v>
      </c>
    </row>
    <row r="41418" spans="1:4" x14ac:dyDescent="0.2">
      <c r="A41418" s="2" t="s">
        <v>41418</v>
      </c>
      <c r="B41418" s="2" t="str">
        <f>REPLACE(A41418, 1, 1, "")</f>
        <v>4200002644202503132509149980</v>
      </c>
      <c r="C41418">
        <v>4.99</v>
      </c>
      <c r="D41418" s="1">
        <v>45729.529594907406</v>
      </c>
    </row>
    <row r="41419" spans="1:4" x14ac:dyDescent="0.2">
      <c r="A41419" s="2" t="s">
        <v>41419</v>
      </c>
      <c r="B41419" s="2" t="str">
        <f>REPLACE(A41419, 1, 1, "")</f>
        <v>4200002662202503137536329956</v>
      </c>
      <c r="C41419">
        <v>4.99</v>
      </c>
      <c r="D41419" s="1">
        <v>45729.524467592593</v>
      </c>
    </row>
    <row r="41420" spans="1:4" x14ac:dyDescent="0.2">
      <c r="A41420" s="2" t="s">
        <v>41420</v>
      </c>
      <c r="B41420" s="2" t="str">
        <f>REPLACE(A41420, 1, 1, "")</f>
        <v>4200002615202503136841917095</v>
      </c>
      <c r="C41420">
        <v>4.99</v>
      </c>
      <c r="D41420" s="1">
        <v>45729.523344907408</v>
      </c>
    </row>
    <row r="41421" spans="1:4" x14ac:dyDescent="0.2">
      <c r="A41421" s="2" t="s">
        <v>41421</v>
      </c>
      <c r="B41421" s="2" t="str">
        <f>REPLACE(A41421, 1, 1, "")</f>
        <v>4200002642202503136073309754</v>
      </c>
      <c r="C41421">
        <v>4.99</v>
      </c>
      <c r="D41421" s="1">
        <v>45729.523321759261</v>
      </c>
    </row>
    <row r="41422" spans="1:4" x14ac:dyDescent="0.2">
      <c r="A41422" s="2" t="s">
        <v>41422</v>
      </c>
      <c r="B41422" s="2" t="str">
        <f>REPLACE(A41422, 1, 1, "")</f>
        <v>4200002604202503138750638944</v>
      </c>
      <c r="C41422">
        <v>4.99</v>
      </c>
      <c r="D41422" s="1">
        <v>45729.522118055553</v>
      </c>
    </row>
    <row r="41423" spans="1:4" x14ac:dyDescent="0.2">
      <c r="A41423" s="2" t="s">
        <v>41423</v>
      </c>
      <c r="B41423" s="2" t="str">
        <f>REPLACE(A41423, 1, 1, "")</f>
        <v>4200002635202503133690655812</v>
      </c>
      <c r="C41423">
        <v>4.99</v>
      </c>
      <c r="D41423" s="1">
        <v>45729.521273148152</v>
      </c>
    </row>
    <row r="41424" spans="1:4" x14ac:dyDescent="0.2">
      <c r="A41424" s="2" t="s">
        <v>41424</v>
      </c>
      <c r="B41424" s="2" t="str">
        <f>REPLACE(A41424, 1, 1, "")</f>
        <v>4200002611202503134334306910</v>
      </c>
      <c r="C41424">
        <v>4.99</v>
      </c>
      <c r="D41424" s="1">
        <v>45729.518379629626</v>
      </c>
    </row>
    <row r="41425" spans="1:4" x14ac:dyDescent="0.2">
      <c r="A41425" s="2" t="s">
        <v>41425</v>
      </c>
      <c r="B41425" s="2" t="str">
        <f>REPLACE(A41425, 1, 1, "")</f>
        <v>4200002618202503137506182211</v>
      </c>
      <c r="C41425">
        <v>4.99</v>
      </c>
      <c r="D41425" s="1">
        <v>45729.515486111108</v>
      </c>
    </row>
    <row r="41426" spans="1:4" x14ac:dyDescent="0.2">
      <c r="A41426" s="2" t="s">
        <v>41426</v>
      </c>
      <c r="B41426" s="2" t="str">
        <f>REPLACE(A41426, 1, 1, "")</f>
        <v>4200002655202503137219501703</v>
      </c>
      <c r="C41426">
        <v>4.99</v>
      </c>
      <c r="D41426" s="1">
        <v>45729.512291666666</v>
      </c>
    </row>
    <row r="41427" spans="1:4" x14ac:dyDescent="0.2">
      <c r="A41427" s="2" t="s">
        <v>41427</v>
      </c>
      <c r="B41427" s="2" t="str">
        <f>REPLACE(A41427, 1, 1, "")</f>
        <v>4200002641202503132267869247</v>
      </c>
      <c r="C41427">
        <v>4.99</v>
      </c>
      <c r="D41427" s="1">
        <v>45729.511423611111</v>
      </c>
    </row>
    <row r="41428" spans="1:4" x14ac:dyDescent="0.2">
      <c r="A41428" s="2" t="s">
        <v>41428</v>
      </c>
      <c r="B41428" s="2" t="str">
        <f>REPLACE(A41428, 1, 1, "")</f>
        <v>4200002648202503131853357372</v>
      </c>
      <c r="C41428">
        <v>599</v>
      </c>
      <c r="D41428" s="1">
        <v>45729.499467592592</v>
      </c>
    </row>
    <row r="41429" spans="1:4" x14ac:dyDescent="0.2">
      <c r="A41429" s="2" t="s">
        <v>41429</v>
      </c>
      <c r="B41429" s="2" t="str">
        <f>REPLACE(A41429, 1, 1, "")</f>
        <v>4200002594202503138129704087</v>
      </c>
      <c r="C41429">
        <v>4.99</v>
      </c>
      <c r="D41429" s="1">
        <v>45729.481620370374</v>
      </c>
    </row>
    <row r="41430" spans="1:4" x14ac:dyDescent="0.2">
      <c r="A41430" s="2" t="s">
        <v>41430</v>
      </c>
      <c r="B41430" s="2" t="str">
        <f>REPLACE(A41430, 1, 1, "")</f>
        <v>4200002664202503137574202944</v>
      </c>
      <c r="C41430">
        <v>4.99</v>
      </c>
      <c r="D41430" s="1">
        <v>45729.476307870369</v>
      </c>
    </row>
    <row r="41431" spans="1:4" x14ac:dyDescent="0.2">
      <c r="A41431" s="2" t="s">
        <v>41431</v>
      </c>
      <c r="B41431" s="2" t="str">
        <f>REPLACE(A41431, 1, 1, "")</f>
        <v>4200002611202503135121472087</v>
      </c>
      <c r="C41431">
        <v>4.99</v>
      </c>
      <c r="D41431" s="1">
        <v>45729.469687500001</v>
      </c>
    </row>
    <row r="41432" spans="1:4" x14ac:dyDescent="0.2">
      <c r="A41432" s="2" t="s">
        <v>41432</v>
      </c>
      <c r="B41432" s="2" t="str">
        <f>REPLACE(A41432, 1, 1, "")</f>
        <v>4200002595202503135949397398</v>
      </c>
      <c r="C41432">
        <v>4.99</v>
      </c>
      <c r="D41432" s="1">
        <v>45729.467476851853</v>
      </c>
    </row>
    <row r="41433" spans="1:4" x14ac:dyDescent="0.2">
      <c r="A41433" s="2" t="s">
        <v>41433</v>
      </c>
      <c r="B41433" s="2" t="str">
        <f>REPLACE(A41433, 1, 1, "")</f>
        <v>4200002652202503132647389547</v>
      </c>
      <c r="C41433">
        <v>4.99</v>
      </c>
      <c r="D41433" s="1">
        <v>45729.466597222221</v>
      </c>
    </row>
    <row r="41434" spans="1:4" x14ac:dyDescent="0.2">
      <c r="A41434" s="2" t="s">
        <v>41434</v>
      </c>
      <c r="B41434" s="2" t="str">
        <f>REPLACE(A41434, 1, 1, "")</f>
        <v>4200002641202503134632687938</v>
      </c>
      <c r="C41434">
        <v>4.99</v>
      </c>
      <c r="D41434" s="1">
        <v>45729.458726851852</v>
      </c>
    </row>
    <row r="41435" spans="1:4" x14ac:dyDescent="0.2">
      <c r="A41435" s="2" t="s">
        <v>41435</v>
      </c>
      <c r="B41435" s="2" t="str">
        <f>REPLACE(A41435, 1, 1, "")</f>
        <v>4200002642202503131955223365</v>
      </c>
      <c r="C41435">
        <v>4.99</v>
      </c>
      <c r="D41435" s="1">
        <v>45729.454328703701</v>
      </c>
    </row>
    <row r="41436" spans="1:4" x14ac:dyDescent="0.2">
      <c r="A41436" s="2" t="s">
        <v>41436</v>
      </c>
      <c r="B41436" s="2" t="str">
        <f>REPLACE(A41436, 1, 1, "")</f>
        <v>4200002668202503131448968591</v>
      </c>
      <c r="C41436">
        <v>4.99</v>
      </c>
      <c r="D41436" s="1">
        <v>45729.454236111109</v>
      </c>
    </row>
    <row r="41437" spans="1:4" x14ac:dyDescent="0.2">
      <c r="A41437" s="2" t="s">
        <v>41437</v>
      </c>
      <c r="B41437" s="2" t="str">
        <f>REPLACE(A41437, 1, 1, "")</f>
        <v>4200002603202503133501159560</v>
      </c>
      <c r="C41437">
        <v>4.99</v>
      </c>
      <c r="D41437" s="1">
        <v>45729.453773148147</v>
      </c>
    </row>
    <row r="41438" spans="1:4" x14ac:dyDescent="0.2">
      <c r="A41438" s="2" t="s">
        <v>41438</v>
      </c>
      <c r="B41438" s="2" t="str">
        <f>REPLACE(A41438, 1, 1, "")</f>
        <v>4200002612202503136580918545</v>
      </c>
      <c r="C41438">
        <v>4.99</v>
      </c>
      <c r="D41438" s="1">
        <v>45729.452025462961</v>
      </c>
    </row>
    <row r="41439" spans="1:4" x14ac:dyDescent="0.2">
      <c r="A41439" s="2" t="s">
        <v>41439</v>
      </c>
      <c r="B41439" s="2" t="str">
        <f>REPLACE(A41439, 1, 1, "")</f>
        <v>4200002639202503133974481306</v>
      </c>
      <c r="C41439">
        <v>4.99</v>
      </c>
      <c r="D41439" s="1">
        <v>45729.448900462965</v>
      </c>
    </row>
    <row r="41440" spans="1:4" x14ac:dyDescent="0.2">
      <c r="A41440" s="2" t="s">
        <v>41440</v>
      </c>
      <c r="B41440" s="2" t="str">
        <f>REPLACE(A41440, 1, 1, "")</f>
        <v>4200002598202503139705539045</v>
      </c>
      <c r="C41440">
        <v>4.99</v>
      </c>
      <c r="D41440" s="1">
        <v>45729.446944444448</v>
      </c>
    </row>
    <row r="41441" spans="1:4" x14ac:dyDescent="0.2">
      <c r="A41441" s="2" t="s">
        <v>41441</v>
      </c>
      <c r="B41441" s="2" t="str">
        <f>REPLACE(A41441, 1, 1, "")</f>
        <v>4200002596202503134939415910</v>
      </c>
      <c r="C41441">
        <v>4.99</v>
      </c>
      <c r="D41441" s="1">
        <v>45729.440069444441</v>
      </c>
    </row>
    <row r="41442" spans="1:4" x14ac:dyDescent="0.2">
      <c r="A41442" s="2" t="s">
        <v>41442</v>
      </c>
      <c r="B41442" s="2" t="str">
        <f>REPLACE(A41442, 1, 1, "")</f>
        <v>4200002608202503131423880249</v>
      </c>
      <c r="C41442">
        <v>4.99</v>
      </c>
      <c r="D41442" s="1">
        <v>45729.435856481483</v>
      </c>
    </row>
    <row r="41443" spans="1:4" x14ac:dyDescent="0.2">
      <c r="A41443" s="2" t="s">
        <v>41443</v>
      </c>
      <c r="B41443" s="2" t="str">
        <f>REPLACE(A41443, 1, 1, "")</f>
        <v>4200002648202503136472771854</v>
      </c>
      <c r="C41443">
        <v>4.99</v>
      </c>
      <c r="D41443" s="1">
        <v>45729.434872685182</v>
      </c>
    </row>
    <row r="41444" spans="1:4" x14ac:dyDescent="0.2">
      <c r="A41444" s="2" t="s">
        <v>41444</v>
      </c>
      <c r="B41444" s="2" t="str">
        <f>REPLACE(A41444, 1, 1, "")</f>
        <v>4200002637202503137974394689</v>
      </c>
      <c r="C41444">
        <v>4.99</v>
      </c>
      <c r="D41444" s="1">
        <v>45729.43277777778</v>
      </c>
    </row>
    <row r="41445" spans="1:4" x14ac:dyDescent="0.2">
      <c r="A41445" s="2" t="s">
        <v>41445</v>
      </c>
      <c r="B41445" s="2" t="str">
        <f>REPLACE(A41445, 1, 1, "")</f>
        <v>4200002618202503139892442512</v>
      </c>
      <c r="C41445">
        <v>4.99</v>
      </c>
      <c r="D41445" s="1">
        <v>45729.432523148149</v>
      </c>
    </row>
    <row r="41446" spans="1:4" x14ac:dyDescent="0.2">
      <c r="A41446" s="2" t="s">
        <v>41446</v>
      </c>
      <c r="B41446" s="2" t="str">
        <f>REPLACE(A41446, 1, 1, "")</f>
        <v>4200002636202503132729372150</v>
      </c>
      <c r="C41446">
        <v>4.99</v>
      </c>
      <c r="D41446" s="1">
        <v>45729.428773148145</v>
      </c>
    </row>
    <row r="41447" spans="1:4" x14ac:dyDescent="0.2">
      <c r="A41447" s="2" t="s">
        <v>41447</v>
      </c>
      <c r="B41447" s="2" t="str">
        <f>REPLACE(A41447, 1, 1, "")</f>
        <v>4200002614202503136228223701</v>
      </c>
      <c r="C41447">
        <v>4.99</v>
      </c>
      <c r="D41447" s="1">
        <v>45729.425243055557</v>
      </c>
    </row>
    <row r="41448" spans="1:4" x14ac:dyDescent="0.2">
      <c r="A41448" s="2" t="s">
        <v>41448</v>
      </c>
      <c r="B41448" s="2" t="str">
        <f>REPLACE(A41448, 1, 1, "")</f>
        <v>4200002659202503135990867779</v>
      </c>
      <c r="C41448">
        <v>4.99</v>
      </c>
      <c r="D41448" s="1">
        <v>45729.425196759257</v>
      </c>
    </row>
    <row r="41449" spans="1:4" x14ac:dyDescent="0.2">
      <c r="A41449" s="2" t="s">
        <v>41449</v>
      </c>
      <c r="B41449" s="2" t="str">
        <f>REPLACE(A41449, 1, 1, "")</f>
        <v>4200002605202503138575176546</v>
      </c>
      <c r="C41449">
        <v>4.99</v>
      </c>
      <c r="D41449" s="1">
        <v>45729.422696759262</v>
      </c>
    </row>
    <row r="41450" spans="1:4" x14ac:dyDescent="0.2">
      <c r="A41450" s="2" t="s">
        <v>41450</v>
      </c>
      <c r="B41450" s="2" t="str">
        <f>REPLACE(A41450, 1, 1, "")</f>
        <v>4200002617202503138869720079</v>
      </c>
      <c r="C41450">
        <v>4.99</v>
      </c>
      <c r="D41450" s="1">
        <v>45729.41070601852</v>
      </c>
    </row>
    <row r="41451" spans="1:4" x14ac:dyDescent="0.2">
      <c r="A41451" s="2" t="s">
        <v>41451</v>
      </c>
      <c r="B41451" s="2" t="str">
        <f>REPLACE(A41451, 1, 1, "")</f>
        <v>4200002593202503139751489664</v>
      </c>
      <c r="C41451">
        <v>4.99</v>
      </c>
      <c r="D41451" s="1">
        <v>45729.410381944443</v>
      </c>
    </row>
    <row r="41452" spans="1:4" x14ac:dyDescent="0.2">
      <c r="A41452" s="2" t="s">
        <v>41452</v>
      </c>
      <c r="B41452" s="2" t="str">
        <f>REPLACE(A41452, 1, 1, "")</f>
        <v>4200002610202503138809139680</v>
      </c>
      <c r="C41452">
        <v>4.99</v>
      </c>
      <c r="D41452" s="1">
        <v>45729.410196759258</v>
      </c>
    </row>
    <row r="41453" spans="1:4" x14ac:dyDescent="0.2">
      <c r="A41453" s="2" t="s">
        <v>41453</v>
      </c>
      <c r="B41453" s="2" t="str">
        <f>REPLACE(A41453, 1, 1, "")</f>
        <v>4200002600202503138745159482</v>
      </c>
      <c r="C41453">
        <v>4.99</v>
      </c>
      <c r="D41453" s="1">
        <v>45729.410092592596</v>
      </c>
    </row>
    <row r="41454" spans="1:4" x14ac:dyDescent="0.2">
      <c r="A41454" s="2" t="s">
        <v>41454</v>
      </c>
      <c r="B41454" s="2" t="str">
        <f>REPLACE(A41454, 1, 1, "")</f>
        <v>4200002668202503139247648466</v>
      </c>
      <c r="C41454">
        <v>4.99</v>
      </c>
      <c r="D41454" s="1">
        <v>45729.409722222219</v>
      </c>
    </row>
    <row r="41455" spans="1:4" x14ac:dyDescent="0.2">
      <c r="A41455" s="2" t="s">
        <v>41455</v>
      </c>
      <c r="B41455" s="2" t="str">
        <f>REPLACE(A41455, 1, 1, "")</f>
        <v>4200002597202503138193086827</v>
      </c>
      <c r="C41455">
        <v>4.99</v>
      </c>
      <c r="D41455" s="1">
        <v>45729.408645833333</v>
      </c>
    </row>
    <row r="41456" spans="1:4" x14ac:dyDescent="0.2">
      <c r="A41456" s="2" t="s">
        <v>41456</v>
      </c>
      <c r="B41456" s="2" t="str">
        <f>REPLACE(A41456, 1, 1, "")</f>
        <v>4200002650202503137822154380</v>
      </c>
      <c r="C41456">
        <v>4.99</v>
      </c>
      <c r="D41456" s="1">
        <v>45729.407534722224</v>
      </c>
    </row>
    <row r="41457" spans="1:4" x14ac:dyDescent="0.2">
      <c r="A41457" s="2" t="s">
        <v>41457</v>
      </c>
      <c r="B41457" s="2" t="str">
        <f>REPLACE(A41457, 1, 1, "")</f>
        <v>4200002667202503131847782072</v>
      </c>
      <c r="C41457">
        <v>4.99</v>
      </c>
      <c r="D41457" s="1">
        <v>45729.394317129627</v>
      </c>
    </row>
    <row r="41458" spans="1:4" x14ac:dyDescent="0.2">
      <c r="A41458" s="2" t="s">
        <v>41458</v>
      </c>
      <c r="B41458" s="2" t="str">
        <f>REPLACE(A41458, 1, 1, "")</f>
        <v>4200002656202503132557565294</v>
      </c>
      <c r="C41458">
        <v>4.99</v>
      </c>
      <c r="D41458" s="1">
        <v>45729.392997685187</v>
      </c>
    </row>
    <row r="41459" spans="1:4" x14ac:dyDescent="0.2">
      <c r="A41459" s="2" t="s">
        <v>41459</v>
      </c>
      <c r="B41459" s="2" t="str">
        <f>REPLACE(A41459, 1, 1, "")</f>
        <v>4200002635202503137326964587</v>
      </c>
      <c r="C41459">
        <v>4.99</v>
      </c>
      <c r="D41459" s="1">
        <v>45729.38616898148</v>
      </c>
    </row>
    <row r="41460" spans="1:4" x14ac:dyDescent="0.2">
      <c r="A41460" s="2" t="s">
        <v>41460</v>
      </c>
      <c r="B41460" s="2" t="str">
        <f>REPLACE(A41460, 1, 1, "")</f>
        <v>4200002607202503131916079500</v>
      </c>
      <c r="C41460">
        <v>4.99</v>
      </c>
      <c r="D41460" s="1">
        <v>45729.385393518518</v>
      </c>
    </row>
    <row r="41461" spans="1:4" x14ac:dyDescent="0.2">
      <c r="A41461" s="2" t="s">
        <v>41461</v>
      </c>
      <c r="B41461" s="2" t="str">
        <f>REPLACE(A41461, 1, 1, "")</f>
        <v>4200002618202503139067954298</v>
      </c>
      <c r="C41461">
        <v>4.99</v>
      </c>
      <c r="D41461" s="1">
        <v>45729.385208333333</v>
      </c>
    </row>
    <row r="41462" spans="1:4" x14ac:dyDescent="0.2">
      <c r="A41462" s="2" t="s">
        <v>41462</v>
      </c>
      <c r="B41462" s="2" t="str">
        <f>REPLACE(A41462, 1, 1, "")</f>
        <v>4200002662202503133241717903</v>
      </c>
      <c r="C41462">
        <v>4.99</v>
      </c>
      <c r="D41462" s="1">
        <v>45729.38003472222</v>
      </c>
    </row>
    <row r="41463" spans="1:4" x14ac:dyDescent="0.2">
      <c r="A41463" s="2" t="s">
        <v>41463</v>
      </c>
      <c r="B41463" s="2" t="str">
        <f>REPLACE(A41463, 1, 1, "")</f>
        <v>4200002636202503135600214199</v>
      </c>
      <c r="C41463">
        <v>4.99</v>
      </c>
      <c r="D41463" s="1">
        <v>45729.372858796298</v>
      </c>
    </row>
    <row r="41464" spans="1:4" x14ac:dyDescent="0.2">
      <c r="A41464" s="2" t="s">
        <v>41464</v>
      </c>
      <c r="B41464" s="2" t="str">
        <f>REPLACE(A41464, 1, 1, "")</f>
        <v>4200002602202503135246064482</v>
      </c>
      <c r="C41464">
        <v>4.99</v>
      </c>
      <c r="D41464" s="1">
        <v>45729.369062500002</v>
      </c>
    </row>
    <row r="41465" spans="1:4" x14ac:dyDescent="0.2">
      <c r="A41465" s="2" t="s">
        <v>41465</v>
      </c>
      <c r="B41465" s="2" t="str">
        <f>REPLACE(A41465, 1, 1, "")</f>
        <v>4200002642202503130361130223</v>
      </c>
      <c r="C41465">
        <v>4.99</v>
      </c>
      <c r="D41465" s="1">
        <v>45729.367581018516</v>
      </c>
    </row>
    <row r="41466" spans="1:4" x14ac:dyDescent="0.2">
      <c r="A41466" s="2" t="s">
        <v>41466</v>
      </c>
      <c r="B41466" s="2" t="str">
        <f>REPLACE(A41466, 1, 1, "")</f>
        <v>4200002614202503137030249303</v>
      </c>
      <c r="C41466">
        <v>4.99</v>
      </c>
      <c r="D41466" s="1">
        <v>45729.363553240742</v>
      </c>
    </row>
    <row r="41467" spans="1:4" x14ac:dyDescent="0.2">
      <c r="A41467" s="2" t="s">
        <v>41467</v>
      </c>
      <c r="B41467" s="2" t="str">
        <f>REPLACE(A41467, 1, 1, "")</f>
        <v>4200002652202503134348953690</v>
      </c>
      <c r="C41467">
        <v>4.99</v>
      </c>
      <c r="D41467" s="1">
        <v>45729.36173611111</v>
      </c>
    </row>
    <row r="41468" spans="1:4" x14ac:dyDescent="0.2">
      <c r="A41468" s="2" t="s">
        <v>41468</v>
      </c>
      <c r="B41468" s="2" t="str">
        <f>REPLACE(A41468, 1, 1, "")</f>
        <v>4200002655202503136377875169</v>
      </c>
      <c r="C41468">
        <v>4.99</v>
      </c>
      <c r="D41468" s="1">
        <v>45729.359224537038</v>
      </c>
    </row>
    <row r="41469" spans="1:4" x14ac:dyDescent="0.2">
      <c r="A41469" s="2" t="s">
        <v>41469</v>
      </c>
      <c r="B41469" s="2" t="str">
        <f>REPLACE(A41469, 1, 1, "")</f>
        <v>4200002650202503133726402736</v>
      </c>
      <c r="C41469">
        <v>4.99</v>
      </c>
      <c r="D41469" s="1">
        <v>45729.358726851853</v>
      </c>
    </row>
    <row r="41470" spans="1:4" x14ac:dyDescent="0.2">
      <c r="A41470" s="2" t="s">
        <v>41470</v>
      </c>
      <c r="B41470" s="2" t="str">
        <f>REPLACE(A41470, 1, 1, "")</f>
        <v>4200002665202503136766802855</v>
      </c>
      <c r="C41470">
        <v>4.99</v>
      </c>
      <c r="D41470" s="1">
        <v>45729.355624999997</v>
      </c>
    </row>
    <row r="41471" spans="1:4" x14ac:dyDescent="0.2">
      <c r="A41471" s="2" t="s">
        <v>41471</v>
      </c>
      <c r="B41471" s="2" t="str">
        <f>REPLACE(A41471, 1, 1, "")</f>
        <v>4200002654202503138650271516</v>
      </c>
      <c r="C41471">
        <v>4.99</v>
      </c>
      <c r="D41471" s="1">
        <v>45729.354050925926</v>
      </c>
    </row>
    <row r="41472" spans="1:4" x14ac:dyDescent="0.2">
      <c r="A41472" s="2" t="s">
        <v>41472</v>
      </c>
      <c r="B41472" s="2" t="str">
        <f>REPLACE(A41472, 1, 1, "")</f>
        <v>4200002607202503133600997948</v>
      </c>
      <c r="C41472">
        <v>4.99</v>
      </c>
      <c r="D41472" s="1">
        <v>45729.353055555555</v>
      </c>
    </row>
    <row r="41473" spans="1:4" x14ac:dyDescent="0.2">
      <c r="A41473" s="2" t="s">
        <v>41473</v>
      </c>
      <c r="B41473" s="2" t="str">
        <f>REPLACE(A41473, 1, 1, "")</f>
        <v>4200002615202503137131561351</v>
      </c>
      <c r="C41473">
        <v>4.99</v>
      </c>
      <c r="D41473" s="1">
        <v>45729.352002314816</v>
      </c>
    </row>
    <row r="41474" spans="1:4" x14ac:dyDescent="0.2">
      <c r="A41474" s="2" t="s">
        <v>41474</v>
      </c>
      <c r="B41474" s="2" t="str">
        <f>REPLACE(A41474, 1, 1, "")</f>
        <v>4200002641202503132209745848</v>
      </c>
      <c r="C41474">
        <v>4.99</v>
      </c>
      <c r="D41474" s="1">
        <v>45729.348252314812</v>
      </c>
    </row>
    <row r="41475" spans="1:4" x14ac:dyDescent="0.2">
      <c r="A41475" s="2" t="s">
        <v>41475</v>
      </c>
      <c r="B41475" s="2" t="str">
        <f>REPLACE(A41475, 1, 1, "")</f>
        <v>4200002649202503131624550097</v>
      </c>
      <c r="C41475">
        <v>4.99</v>
      </c>
      <c r="D41475" s="1">
        <v>45729.341331018521</v>
      </c>
    </row>
    <row r="41476" spans="1:4" x14ac:dyDescent="0.2">
      <c r="A41476" s="2" t="s">
        <v>41476</v>
      </c>
      <c r="B41476" s="2" t="str">
        <f>REPLACE(A41476, 1, 1, "")</f>
        <v>4200002641202503139299385472</v>
      </c>
      <c r="C41476">
        <v>4.99</v>
      </c>
      <c r="D41476" s="1">
        <v>45729.336550925924</v>
      </c>
    </row>
    <row r="41477" spans="1:4" x14ac:dyDescent="0.2">
      <c r="A41477" s="2" t="s">
        <v>41477</v>
      </c>
      <c r="B41477" s="2" t="str">
        <f>REPLACE(A41477, 1, 1, "")</f>
        <v>4200002633202503138911324378</v>
      </c>
      <c r="C41477">
        <v>4.99</v>
      </c>
      <c r="D41477" s="1">
        <v>45729.331712962965</v>
      </c>
    </row>
    <row r="41478" spans="1:4" x14ac:dyDescent="0.2">
      <c r="A41478" s="2" t="s">
        <v>41478</v>
      </c>
      <c r="B41478" s="2" t="str">
        <f>REPLACE(A41478, 1, 1, "")</f>
        <v>4200002598202503130710734056</v>
      </c>
      <c r="C41478">
        <v>4.99</v>
      </c>
      <c r="D41478" s="1">
        <v>45729.297638888886</v>
      </c>
    </row>
    <row r="41479" spans="1:4" x14ac:dyDescent="0.2">
      <c r="A41479" s="2" t="s">
        <v>41479</v>
      </c>
      <c r="B41479" s="2" t="str">
        <f>REPLACE(A41479, 1, 1, "")</f>
        <v>4200002635202503139770227556</v>
      </c>
      <c r="C41479">
        <v>4.99</v>
      </c>
      <c r="D41479" s="1">
        <v>45729.294074074074</v>
      </c>
    </row>
    <row r="41480" spans="1:4" x14ac:dyDescent="0.2">
      <c r="A41480" s="2" t="s">
        <v>41480</v>
      </c>
      <c r="B41480" s="2" t="str">
        <f>REPLACE(A41480, 1, 1, "")</f>
        <v>4200002609202503134522189485</v>
      </c>
      <c r="C41480">
        <v>4.99</v>
      </c>
      <c r="D41480" s="1">
        <v>45729.289039351854</v>
      </c>
    </row>
    <row r="41481" spans="1:4" x14ac:dyDescent="0.2">
      <c r="A41481" s="2" t="s">
        <v>41481</v>
      </c>
      <c r="B41481" s="2" t="str">
        <f>REPLACE(A41481, 1, 1, "")</f>
        <v>4200002650202503130110457513</v>
      </c>
      <c r="C41481">
        <v>4.99</v>
      </c>
      <c r="D41481" s="1">
        <v>45729.28702546296</v>
      </c>
    </row>
    <row r="41482" spans="1:4" x14ac:dyDescent="0.2">
      <c r="A41482" s="2" t="s">
        <v>41482</v>
      </c>
      <c r="B41482" s="2" t="str">
        <f>REPLACE(A41482, 1, 1, "")</f>
        <v>4200002600202503137309805720</v>
      </c>
      <c r="C41482">
        <v>4.99</v>
      </c>
      <c r="D41482" s="1">
        <v>45729.28396990741</v>
      </c>
    </row>
    <row r="41483" spans="1:4" x14ac:dyDescent="0.2">
      <c r="A41483" s="2" t="s">
        <v>41483</v>
      </c>
      <c r="B41483" s="2" t="str">
        <f>REPLACE(A41483, 1, 1, "")</f>
        <v>4200002617202503137867890656</v>
      </c>
      <c r="C41483">
        <v>4.99</v>
      </c>
      <c r="D41483" s="1">
        <v>45729.270752314813</v>
      </c>
    </row>
    <row r="41484" spans="1:4" x14ac:dyDescent="0.2">
      <c r="A41484" s="2" t="s">
        <v>41484</v>
      </c>
      <c r="B41484" s="2" t="str">
        <f>REPLACE(A41484, 1, 1, "")</f>
        <v>4200002655202503138672884282</v>
      </c>
      <c r="C41484">
        <v>4.99</v>
      </c>
      <c r="D41484" s="1">
        <v>45729.256365740737</v>
      </c>
    </row>
    <row r="41485" spans="1:4" x14ac:dyDescent="0.2">
      <c r="A41485" s="2" t="s">
        <v>41485</v>
      </c>
      <c r="B41485" s="2" t="str">
        <f>REPLACE(A41485, 1, 1, "")</f>
        <v>4200002655202503136222661363</v>
      </c>
      <c r="C41485">
        <v>4.99</v>
      </c>
      <c r="D41485" s="1">
        <v>45729.228622685187</v>
      </c>
    </row>
    <row r="41486" spans="1:4" x14ac:dyDescent="0.2">
      <c r="A41486" s="2" t="s">
        <v>41486</v>
      </c>
      <c r="B41486" s="2" t="str">
        <f>REPLACE(A41486, 1, 1, "")</f>
        <v>4200002595202503132748211209</v>
      </c>
      <c r="C41486">
        <v>4.99</v>
      </c>
      <c r="D41486" s="1">
        <v>45729.228043981479</v>
      </c>
    </row>
    <row r="41487" spans="1:4" x14ac:dyDescent="0.2">
      <c r="A41487" s="2" t="s">
        <v>41487</v>
      </c>
      <c r="B41487" s="2" t="str">
        <f>REPLACE(A41487, 1, 1, "")</f>
        <v>4200002638202503138230305815</v>
      </c>
      <c r="C41487">
        <v>4.99</v>
      </c>
      <c r="D41487" s="1">
        <v>45729.223460648151</v>
      </c>
    </row>
    <row r="41488" spans="1:4" x14ac:dyDescent="0.2">
      <c r="A41488" s="2" t="s">
        <v>41488</v>
      </c>
      <c r="B41488" s="2" t="str">
        <f>REPLACE(A41488, 1, 1, "")</f>
        <v>4200002658202503134401676036</v>
      </c>
      <c r="C41488">
        <v>4.99</v>
      </c>
      <c r="D41488" s="1">
        <v>45729.223078703704</v>
      </c>
    </row>
    <row r="41489" spans="1:4" x14ac:dyDescent="0.2">
      <c r="A41489" s="2" t="s">
        <v>41489</v>
      </c>
      <c r="B41489" s="2" t="str">
        <f>REPLACE(A41489, 1, 1, "")</f>
        <v>4200002650202503135117598511</v>
      </c>
      <c r="C41489">
        <v>4.99</v>
      </c>
      <c r="D41489" s="1">
        <v>45729.222696759258</v>
      </c>
    </row>
    <row r="41490" spans="1:4" x14ac:dyDescent="0.2">
      <c r="A41490" s="2" t="s">
        <v>41490</v>
      </c>
      <c r="B41490" s="2" t="str">
        <f>REPLACE(A41490, 1, 1, "")</f>
        <v>4200002618202503137820331031</v>
      </c>
      <c r="C41490">
        <v>4.99</v>
      </c>
      <c r="D41490" s="1">
        <v>45729.212245370371</v>
      </c>
    </row>
    <row r="41491" spans="1:4" x14ac:dyDescent="0.2">
      <c r="A41491" s="2" t="s">
        <v>41491</v>
      </c>
      <c r="B41491" s="2" t="str">
        <f>REPLACE(A41491, 1, 1, "")</f>
        <v>4200002608202503135841932068</v>
      </c>
      <c r="C41491">
        <v>4.99</v>
      </c>
      <c r="D41491" s="1">
        <v>45729.198275462964</v>
      </c>
    </row>
    <row r="41492" spans="1:4" x14ac:dyDescent="0.2">
      <c r="A41492" s="2" t="s">
        <v>41492</v>
      </c>
      <c r="B41492" s="2" t="str">
        <f>REPLACE(A41492, 1, 1, "")</f>
        <v>4200002644202503139958028534</v>
      </c>
      <c r="C41492">
        <v>4.99</v>
      </c>
      <c r="D41492" s="1">
        <v>45729.190925925926</v>
      </c>
    </row>
    <row r="41493" spans="1:4" x14ac:dyDescent="0.2">
      <c r="A41493" s="2" t="s">
        <v>41493</v>
      </c>
      <c r="B41493" s="2" t="str">
        <f>REPLACE(A41493, 1, 1, "")</f>
        <v>4200002600202503139443333194</v>
      </c>
      <c r="C41493">
        <v>4.99</v>
      </c>
      <c r="D41493" s="1">
        <v>45729.174872685187</v>
      </c>
    </row>
    <row r="41494" spans="1:4" x14ac:dyDescent="0.2">
      <c r="A41494" s="2" t="s">
        <v>41494</v>
      </c>
      <c r="B41494" s="2" t="str">
        <f>REPLACE(A41494, 1, 1, "")</f>
        <v>4200002665202503133836560794</v>
      </c>
      <c r="C41494">
        <v>4.99</v>
      </c>
      <c r="D41494" s="1">
        <v>45729.147731481484</v>
      </c>
    </row>
    <row r="41495" spans="1:4" x14ac:dyDescent="0.2">
      <c r="A41495" s="2" t="s">
        <v>41495</v>
      </c>
      <c r="B41495" s="2" t="str">
        <f>REPLACE(A41495, 1, 1, "")</f>
        <v>4200002643202503138670192827</v>
      </c>
      <c r="C41495">
        <v>4.99</v>
      </c>
      <c r="D41495" s="1">
        <v>45729.146504629629</v>
      </c>
    </row>
    <row r="41496" spans="1:4" x14ac:dyDescent="0.2">
      <c r="A41496" s="2" t="s">
        <v>41496</v>
      </c>
      <c r="B41496" s="2" t="str">
        <f>REPLACE(A41496, 1, 1, "")</f>
        <v>4200002640202503135276055337</v>
      </c>
      <c r="C41496">
        <v>4.99</v>
      </c>
      <c r="D41496" s="1">
        <v>45729.135370370372</v>
      </c>
    </row>
    <row r="41497" spans="1:4" x14ac:dyDescent="0.2">
      <c r="A41497" s="2" t="s">
        <v>41497</v>
      </c>
      <c r="B41497" s="2" t="str">
        <f>REPLACE(A41497, 1, 1, "")</f>
        <v>4200002607202503130381355130</v>
      </c>
      <c r="C41497">
        <v>4.99</v>
      </c>
      <c r="D41497" s="1">
        <v>45729.119664351849</v>
      </c>
    </row>
    <row r="41498" spans="1:4" x14ac:dyDescent="0.2">
      <c r="A41498" s="2" t="s">
        <v>41498</v>
      </c>
      <c r="B41498" s="2" t="str">
        <f>REPLACE(A41498, 1, 1, "")</f>
        <v>4200002659202503139741387167</v>
      </c>
      <c r="C41498">
        <v>4.99</v>
      </c>
      <c r="D41498" s="1">
        <v>45729.10728009259</v>
      </c>
    </row>
    <row r="41499" spans="1:4" x14ac:dyDescent="0.2">
      <c r="A41499" s="2" t="s">
        <v>41499</v>
      </c>
      <c r="B41499" s="2" t="str">
        <f>REPLACE(A41499, 1, 1, "")</f>
        <v>4200002651202503130419926251</v>
      </c>
      <c r="C41499">
        <v>4.99</v>
      </c>
      <c r="D41499" s="1">
        <v>45729.097569444442</v>
      </c>
    </row>
    <row r="41500" spans="1:4" x14ac:dyDescent="0.2">
      <c r="A41500" s="2" t="s">
        <v>41500</v>
      </c>
      <c r="B41500" s="2" t="str">
        <f>REPLACE(A41500, 1, 1, "")</f>
        <v>4200002592202503131607020916</v>
      </c>
      <c r="C41500">
        <v>4.99</v>
      </c>
      <c r="D41500" s="1">
        <v>45729.076990740738</v>
      </c>
    </row>
    <row r="41501" spans="1:4" x14ac:dyDescent="0.2">
      <c r="A41501" s="2" t="s">
        <v>41501</v>
      </c>
      <c r="B41501" s="2" t="str">
        <f>REPLACE(A41501, 1, 1, "")</f>
        <v>4200002614202503137896865961</v>
      </c>
      <c r="C41501">
        <v>4.99</v>
      </c>
      <c r="D41501" s="1">
        <v>45729.072800925926</v>
      </c>
    </row>
    <row r="41502" spans="1:4" x14ac:dyDescent="0.2">
      <c r="A41502" s="2" t="s">
        <v>41502</v>
      </c>
      <c r="B41502" s="2" t="str">
        <f>REPLACE(A41502, 1, 1, "")</f>
        <v>4200002612202503131132340936</v>
      </c>
      <c r="C41502">
        <v>4.99</v>
      </c>
      <c r="D41502" s="1">
        <v>45729.005543981482</v>
      </c>
    </row>
    <row r="41503" spans="1:4" x14ac:dyDescent="0.2">
      <c r="A41503" s="2" t="s">
        <v>41503</v>
      </c>
      <c r="B41503" s="2" t="str">
        <f>REPLACE(A41503, 1, 1, "")</f>
        <v>4200002664202503122522064172</v>
      </c>
      <c r="C41503">
        <v>4.99</v>
      </c>
      <c r="D41503" s="1">
        <v>45728.98170138889</v>
      </c>
    </row>
    <row r="41504" spans="1:4" x14ac:dyDescent="0.2">
      <c r="A41504" s="2" t="s">
        <v>41504</v>
      </c>
      <c r="B41504" s="2" t="str">
        <f>REPLACE(A41504, 1, 1, "")</f>
        <v>4200002608202503123533205884</v>
      </c>
      <c r="C41504">
        <v>4.99</v>
      </c>
      <c r="D41504" s="1">
        <v>45728.977905092594</v>
      </c>
    </row>
    <row r="41505" spans="1:4" x14ac:dyDescent="0.2">
      <c r="A41505" s="2" t="s">
        <v>41505</v>
      </c>
      <c r="B41505" s="2" t="str">
        <f>REPLACE(A41505, 1, 1, "")</f>
        <v>4200002640202503122186209393</v>
      </c>
      <c r="C41505">
        <v>4.99</v>
      </c>
      <c r="D41505" s="1">
        <v>45728.958807870367</v>
      </c>
    </row>
    <row r="41506" spans="1:4" x14ac:dyDescent="0.2">
      <c r="A41506" s="2" t="s">
        <v>41506</v>
      </c>
      <c r="B41506" s="2" t="str">
        <f>REPLACE(A41506, 1, 1, "")</f>
        <v>4200002635202503125828737378</v>
      </c>
      <c r="C41506">
        <v>4.99</v>
      </c>
      <c r="D41506" s="1">
        <v>45728.955891203703</v>
      </c>
    </row>
    <row r="41507" spans="1:4" x14ac:dyDescent="0.2">
      <c r="A41507" s="2" t="s">
        <v>41507</v>
      </c>
      <c r="B41507" s="2" t="str">
        <f>REPLACE(A41507, 1, 1, "")</f>
        <v>4200002649202503120948106512</v>
      </c>
      <c r="C41507">
        <v>4.99</v>
      </c>
      <c r="D41507" s="1">
        <v>45728.953344907408</v>
      </c>
    </row>
    <row r="41508" spans="1:4" x14ac:dyDescent="0.2">
      <c r="A41508" s="2" t="s">
        <v>41508</v>
      </c>
      <c r="B41508" s="2" t="str">
        <f>REPLACE(A41508, 1, 1, "")</f>
        <v>4200002609202503122527271539</v>
      </c>
      <c r="C41508">
        <v>4.99</v>
      </c>
      <c r="D41508" s="1">
        <v>45728.950231481482</v>
      </c>
    </row>
    <row r="41509" spans="1:4" x14ac:dyDescent="0.2">
      <c r="A41509" s="2" t="s">
        <v>41509</v>
      </c>
      <c r="B41509" s="2" t="str">
        <f>REPLACE(A41509, 1, 1, "")</f>
        <v>4200002598202503126062780138</v>
      </c>
      <c r="C41509">
        <v>4.99</v>
      </c>
      <c r="D41509" s="1">
        <v>45728.949016203704</v>
      </c>
    </row>
    <row r="41510" spans="1:4" x14ac:dyDescent="0.2">
      <c r="A41510" s="2" t="s">
        <v>41510</v>
      </c>
      <c r="B41510" s="2" t="str">
        <f>REPLACE(A41510, 1, 1, "")</f>
        <v>4200002657202503121981156695</v>
      </c>
      <c r="C41510">
        <v>4.99</v>
      </c>
      <c r="D41510" s="1">
        <v>45728.943182870367</v>
      </c>
    </row>
    <row r="41511" spans="1:4" x14ac:dyDescent="0.2">
      <c r="A41511" s="2" t="s">
        <v>41511</v>
      </c>
      <c r="B41511" s="2" t="str">
        <f>REPLACE(A41511, 1, 1, "")</f>
        <v>4200002598202503129608087657</v>
      </c>
      <c r="C41511">
        <v>4.99</v>
      </c>
      <c r="D41511" s="1">
        <v>45728.938310185185</v>
      </c>
    </row>
    <row r="41512" spans="1:4" x14ac:dyDescent="0.2">
      <c r="A41512" s="2" t="s">
        <v>41512</v>
      </c>
      <c r="B41512" s="2" t="str">
        <f>REPLACE(A41512, 1, 1, "")</f>
        <v>4200002614202503122290909589</v>
      </c>
      <c r="C41512">
        <v>4.99</v>
      </c>
      <c r="D41512" s="1">
        <v>45728.933263888888</v>
      </c>
    </row>
    <row r="41513" spans="1:4" x14ac:dyDescent="0.2">
      <c r="A41513" s="2" t="s">
        <v>41513</v>
      </c>
      <c r="B41513" s="2" t="str">
        <f>REPLACE(A41513, 1, 1, "")</f>
        <v>4200002612202503125217041378</v>
      </c>
      <c r="C41513">
        <v>4.99</v>
      </c>
      <c r="D41513" s="1">
        <v>45728.931076388886</v>
      </c>
    </row>
    <row r="41514" spans="1:4" x14ac:dyDescent="0.2">
      <c r="A41514" s="2" t="s">
        <v>41514</v>
      </c>
      <c r="B41514" s="2" t="str">
        <f>REPLACE(A41514, 1, 1, "")</f>
        <v>4200002650202503124575955333</v>
      </c>
      <c r="C41514">
        <v>4.99</v>
      </c>
      <c r="D41514" s="1">
        <v>45728.9297337963</v>
      </c>
    </row>
    <row r="41515" spans="1:4" x14ac:dyDescent="0.2">
      <c r="A41515" s="2" t="s">
        <v>41515</v>
      </c>
      <c r="B41515" s="2" t="str">
        <f>REPLACE(A41515, 1, 1, "")</f>
        <v>4200002599202503128683325985</v>
      </c>
      <c r="C41515">
        <v>4.99</v>
      </c>
      <c r="D41515" s="1">
        <v>45728.927430555559</v>
      </c>
    </row>
    <row r="41516" spans="1:4" x14ac:dyDescent="0.2">
      <c r="A41516" s="2" t="s">
        <v>41516</v>
      </c>
      <c r="B41516" s="2" t="str">
        <f>REPLACE(A41516, 1, 1, "")</f>
        <v>4200002654202503126625412227</v>
      </c>
      <c r="C41516">
        <v>4.99</v>
      </c>
      <c r="D41516" s="1">
        <v>45728.924259259256</v>
      </c>
    </row>
    <row r="41517" spans="1:4" x14ac:dyDescent="0.2">
      <c r="A41517" s="2" t="s">
        <v>41517</v>
      </c>
      <c r="B41517" s="2" t="str">
        <f>REPLACE(A41517, 1, 1, "")</f>
        <v>4200002642202503126380335996</v>
      </c>
      <c r="C41517">
        <v>4.99</v>
      </c>
      <c r="D41517" s="1">
        <v>45728.918506944443</v>
      </c>
    </row>
    <row r="41518" spans="1:4" x14ac:dyDescent="0.2">
      <c r="A41518" s="2" t="s">
        <v>41518</v>
      </c>
      <c r="B41518" s="2" t="str">
        <f>REPLACE(A41518, 1, 1, "")</f>
        <v>4200002634202503123352476161</v>
      </c>
      <c r="C41518">
        <v>4.99</v>
      </c>
      <c r="D41518" s="1">
        <v>45728.916944444441</v>
      </c>
    </row>
    <row r="41519" spans="1:4" x14ac:dyDescent="0.2">
      <c r="A41519" s="2" t="s">
        <v>41519</v>
      </c>
      <c r="B41519" s="2" t="str">
        <f>REPLACE(A41519, 1, 1, "")</f>
        <v>4200002655202503129179579622</v>
      </c>
      <c r="C41519">
        <v>4.99</v>
      </c>
      <c r="D41519" s="1">
        <v>45728.904999999999</v>
      </c>
    </row>
    <row r="41520" spans="1:4" x14ac:dyDescent="0.2">
      <c r="A41520" s="2" t="s">
        <v>41520</v>
      </c>
      <c r="B41520" s="2" t="str">
        <f>REPLACE(A41520, 1, 1, "")</f>
        <v>4200002662202503124246488531</v>
      </c>
      <c r="C41520">
        <v>4.99</v>
      </c>
      <c r="D41520" s="1">
        <v>45728.900821759256</v>
      </c>
    </row>
    <row r="41521" spans="1:4" x14ac:dyDescent="0.2">
      <c r="A41521" s="2" t="s">
        <v>41521</v>
      </c>
      <c r="B41521" s="2" t="str">
        <f>REPLACE(A41521, 1, 1, "")</f>
        <v>4200002656202503122157208197</v>
      </c>
      <c r="C41521">
        <v>4.99</v>
      </c>
      <c r="D41521" s="1">
        <v>45728.900509259256</v>
      </c>
    </row>
    <row r="41522" spans="1:4" x14ac:dyDescent="0.2">
      <c r="A41522" s="2" t="s">
        <v>41522</v>
      </c>
      <c r="B41522" s="2" t="str">
        <f>REPLACE(A41522, 1, 1, "")</f>
        <v>4200002597202503128208072664</v>
      </c>
      <c r="C41522">
        <v>4.99</v>
      </c>
      <c r="D41522" s="1">
        <v>45728.899826388886</v>
      </c>
    </row>
    <row r="41523" spans="1:4" x14ac:dyDescent="0.2">
      <c r="A41523" s="2" t="s">
        <v>41523</v>
      </c>
      <c r="B41523" s="2" t="str">
        <f>REPLACE(A41523, 1, 1, "")</f>
        <v>4200002597202503121210492318</v>
      </c>
      <c r="C41523">
        <v>4.99</v>
      </c>
      <c r="D41523" s="1">
        <v>45728.89980324074</v>
      </c>
    </row>
    <row r="41524" spans="1:4" x14ac:dyDescent="0.2">
      <c r="A41524" s="2" t="s">
        <v>41524</v>
      </c>
      <c r="B41524" s="2" t="str">
        <f>REPLACE(A41524, 1, 1, "")</f>
        <v>4200002642202503125779546450</v>
      </c>
      <c r="C41524">
        <v>4.99</v>
      </c>
      <c r="D41524" s="1">
        <v>45728.899525462963</v>
      </c>
    </row>
    <row r="41525" spans="1:4" x14ac:dyDescent="0.2">
      <c r="A41525" s="2" t="s">
        <v>41525</v>
      </c>
      <c r="B41525" s="2" t="str">
        <f>REPLACE(A41525, 1, 1, "")</f>
        <v>4200002610202503125128232567</v>
      </c>
      <c r="C41525">
        <v>4.99</v>
      </c>
      <c r="D41525" s="1">
        <v>45728.898981481485</v>
      </c>
    </row>
    <row r="41526" spans="1:4" x14ac:dyDescent="0.2">
      <c r="A41526" s="2" t="s">
        <v>41526</v>
      </c>
      <c r="B41526" s="2" t="str">
        <f>REPLACE(A41526, 1, 1, "")</f>
        <v>4200002612202503129729860360</v>
      </c>
      <c r="C41526">
        <v>4.99</v>
      </c>
      <c r="D41526" s="1">
        <v>45728.898287037038</v>
      </c>
    </row>
    <row r="41527" spans="1:4" x14ac:dyDescent="0.2">
      <c r="A41527" s="2" t="s">
        <v>41527</v>
      </c>
      <c r="B41527" s="2" t="str">
        <f>REPLACE(A41527, 1, 1, "")</f>
        <v>4200002614202503125210062818</v>
      </c>
      <c r="C41527">
        <v>4.99</v>
      </c>
      <c r="D41527" s="1">
        <v>45728.898148148146</v>
      </c>
    </row>
    <row r="41528" spans="1:4" x14ac:dyDescent="0.2">
      <c r="A41528" s="2" t="s">
        <v>41528</v>
      </c>
      <c r="B41528" s="2" t="str">
        <f>REPLACE(A41528, 1, 1, "")</f>
        <v>4200002639202503120716281627</v>
      </c>
      <c r="C41528">
        <v>4.99</v>
      </c>
      <c r="D41528" s="1">
        <v>45728.895902777775</v>
      </c>
    </row>
    <row r="41529" spans="1:4" x14ac:dyDescent="0.2">
      <c r="A41529" s="2" t="s">
        <v>41529</v>
      </c>
      <c r="B41529" s="2" t="str">
        <f>REPLACE(A41529, 1, 1, "")</f>
        <v>4200002640202503126988147005</v>
      </c>
      <c r="C41529">
        <v>4.99</v>
      </c>
      <c r="D41529" s="1">
        <v>45728.89472222222</v>
      </c>
    </row>
    <row r="41530" spans="1:4" x14ac:dyDescent="0.2">
      <c r="A41530" s="2" t="s">
        <v>41530</v>
      </c>
      <c r="B41530" s="2" t="str">
        <f>REPLACE(A41530, 1, 1, "")</f>
        <v>4200002662202503121928971567</v>
      </c>
      <c r="C41530">
        <v>4.99</v>
      </c>
      <c r="D41530" s="1">
        <v>45728.893240740741</v>
      </c>
    </row>
    <row r="41531" spans="1:4" x14ac:dyDescent="0.2">
      <c r="A41531" s="2" t="s">
        <v>41531</v>
      </c>
      <c r="B41531" s="2" t="str">
        <f>REPLACE(A41531, 1, 1, "")</f>
        <v>4200002652202503122114228520</v>
      </c>
      <c r="C41531">
        <v>4.99</v>
      </c>
      <c r="D41531" s="1">
        <v>45728.892407407409</v>
      </c>
    </row>
    <row r="41532" spans="1:4" x14ac:dyDescent="0.2">
      <c r="A41532" s="2" t="s">
        <v>41532</v>
      </c>
      <c r="B41532" s="2" t="str">
        <f>REPLACE(A41532, 1, 1, "")</f>
        <v>4200002645202503122675394852</v>
      </c>
      <c r="C41532">
        <v>4.99</v>
      </c>
      <c r="D41532" s="1">
        <v>45728.891504629632</v>
      </c>
    </row>
    <row r="41533" spans="1:4" x14ac:dyDescent="0.2">
      <c r="A41533" s="2" t="s">
        <v>41533</v>
      </c>
      <c r="B41533" s="2" t="str">
        <f>REPLACE(A41533, 1, 1, "")</f>
        <v>4200002603202503128043359361</v>
      </c>
      <c r="C41533">
        <v>4.99</v>
      </c>
      <c r="D41533" s="1">
        <v>45728.888715277775</v>
      </c>
    </row>
    <row r="41534" spans="1:4" x14ac:dyDescent="0.2">
      <c r="A41534" s="2" t="s">
        <v>41534</v>
      </c>
      <c r="B41534" s="2" t="str">
        <f>REPLACE(A41534, 1, 1, "")</f>
        <v>4200002654202503122493578209</v>
      </c>
      <c r="C41534">
        <v>4.99</v>
      </c>
      <c r="D41534" s="1">
        <v>45728.888599537036</v>
      </c>
    </row>
    <row r="41535" spans="1:4" x14ac:dyDescent="0.2">
      <c r="A41535" s="2" t="s">
        <v>41535</v>
      </c>
      <c r="B41535" s="2" t="str">
        <f>REPLACE(A41535, 1, 1, "")</f>
        <v>4200002636202503121017875242</v>
      </c>
      <c r="C41535">
        <v>4.99</v>
      </c>
      <c r="D41535" s="1">
        <v>45728.88590277778</v>
      </c>
    </row>
    <row r="41536" spans="1:4" x14ac:dyDescent="0.2">
      <c r="A41536" s="2" t="s">
        <v>41536</v>
      </c>
      <c r="B41536" s="2" t="str">
        <f>REPLACE(A41536, 1, 1, "")</f>
        <v>4200002609202503129773695421</v>
      </c>
      <c r="C41536">
        <v>4.99</v>
      </c>
      <c r="D41536" s="1">
        <v>45728.884664351855</v>
      </c>
    </row>
    <row r="41537" spans="1:4" x14ac:dyDescent="0.2">
      <c r="A41537" s="2" t="s">
        <v>41537</v>
      </c>
      <c r="B41537" s="2" t="str">
        <f>REPLACE(A41537, 1, 1, "")</f>
        <v>4200002604202503127519890029</v>
      </c>
      <c r="C41537">
        <v>4.99</v>
      </c>
      <c r="D41537" s="1">
        <v>45728.883067129631</v>
      </c>
    </row>
    <row r="41538" spans="1:4" x14ac:dyDescent="0.2">
      <c r="A41538" s="2" t="s">
        <v>41538</v>
      </c>
      <c r="B41538" s="2" t="str">
        <f>REPLACE(A41538, 1, 1, "")</f>
        <v>4200002596202503126801844511</v>
      </c>
      <c r="C41538">
        <v>4.99</v>
      </c>
      <c r="D41538" s="1">
        <v>45728.880393518521</v>
      </c>
    </row>
    <row r="41539" spans="1:4" x14ac:dyDescent="0.2">
      <c r="A41539" s="2" t="s">
        <v>41539</v>
      </c>
      <c r="B41539" s="2" t="str">
        <f>REPLACE(A41539, 1, 1, "")</f>
        <v>4200002664202503129726547785</v>
      </c>
      <c r="C41539">
        <v>4.99</v>
      </c>
      <c r="D41539" s="1">
        <v>45728.875069444446</v>
      </c>
    </row>
    <row r="41540" spans="1:4" x14ac:dyDescent="0.2">
      <c r="A41540" s="2" t="s">
        <v>41540</v>
      </c>
      <c r="B41540" s="2" t="str">
        <f>REPLACE(A41540, 1, 1, "")</f>
        <v>4200002634202503125935872715</v>
      </c>
      <c r="C41540">
        <v>4.99</v>
      </c>
      <c r="D41540" s="1">
        <v>45728.874224537038</v>
      </c>
    </row>
    <row r="41541" spans="1:4" x14ac:dyDescent="0.2">
      <c r="A41541" s="2" t="s">
        <v>41541</v>
      </c>
      <c r="B41541" s="2" t="str">
        <f>REPLACE(A41541, 1, 1, "")</f>
        <v>4200002638202503122436921712</v>
      </c>
      <c r="C41541">
        <v>4.99</v>
      </c>
      <c r="D41541" s="1">
        <v>45728.873078703706</v>
      </c>
    </row>
    <row r="41542" spans="1:4" x14ac:dyDescent="0.2">
      <c r="A41542" s="2" t="s">
        <v>41542</v>
      </c>
      <c r="B41542" s="2" t="str">
        <f>REPLACE(A41542, 1, 1, "")</f>
        <v>4200002596202503124817629919</v>
      </c>
      <c r="C41542">
        <v>4.99</v>
      </c>
      <c r="D41542" s="1">
        <v>45728.871736111112</v>
      </c>
    </row>
    <row r="41543" spans="1:4" x14ac:dyDescent="0.2">
      <c r="A41543" s="2" t="s">
        <v>41543</v>
      </c>
      <c r="B41543" s="2" t="str">
        <f>REPLACE(A41543, 1, 1, "")</f>
        <v>4200002641202503129803776775</v>
      </c>
      <c r="C41543">
        <v>4.99</v>
      </c>
      <c r="D41543" s="1">
        <v>45728.866481481484</v>
      </c>
    </row>
    <row r="41544" spans="1:4" x14ac:dyDescent="0.2">
      <c r="A41544" s="2" t="s">
        <v>41544</v>
      </c>
      <c r="B41544" s="2" t="str">
        <f>REPLACE(A41544, 1, 1, "")</f>
        <v>4200002658202503129919211826</v>
      </c>
      <c r="C41544">
        <v>4.99</v>
      </c>
      <c r="D41544" s="1">
        <v>45728.864131944443</v>
      </c>
    </row>
    <row r="41545" spans="1:4" x14ac:dyDescent="0.2">
      <c r="A41545" s="2" t="s">
        <v>41545</v>
      </c>
      <c r="B41545" s="2" t="str">
        <f>REPLACE(A41545, 1, 1, "")</f>
        <v>4200002641202503120914784616</v>
      </c>
      <c r="C41545">
        <v>4.99</v>
      </c>
      <c r="D41545" s="1">
        <v>45728.863599537035</v>
      </c>
    </row>
    <row r="41546" spans="1:4" x14ac:dyDescent="0.2">
      <c r="A41546" s="2" t="s">
        <v>41546</v>
      </c>
      <c r="B41546" s="2" t="str">
        <f>REPLACE(A41546, 1, 1, "")</f>
        <v>4200002655202503128374366750</v>
      </c>
      <c r="C41546">
        <v>4.99</v>
      </c>
      <c r="D41546" s="1">
        <v>45728.863159722219</v>
      </c>
    </row>
    <row r="41547" spans="1:4" x14ac:dyDescent="0.2">
      <c r="A41547" s="2" t="s">
        <v>41547</v>
      </c>
      <c r="B41547" s="2" t="str">
        <f>REPLACE(A41547, 1, 1, "")</f>
        <v>4200002634202503122907406290</v>
      </c>
      <c r="C41547">
        <v>4.99</v>
      </c>
      <c r="D41547" s="1">
        <v>45728.860729166663</v>
      </c>
    </row>
    <row r="41548" spans="1:4" x14ac:dyDescent="0.2">
      <c r="A41548" s="2" t="s">
        <v>41548</v>
      </c>
      <c r="B41548" s="2" t="str">
        <f>REPLACE(A41548, 1, 1, "")</f>
        <v>4200002655202503128393018718</v>
      </c>
      <c r="C41548">
        <v>4.99</v>
      </c>
      <c r="D41548" s="1">
        <v>45728.859594907408</v>
      </c>
    </row>
    <row r="41549" spans="1:4" x14ac:dyDescent="0.2">
      <c r="A41549" s="2" t="s">
        <v>41549</v>
      </c>
      <c r="B41549" s="2" t="str">
        <f>REPLACE(A41549, 1, 1, "")</f>
        <v>4200002615202503126686691605</v>
      </c>
      <c r="C41549">
        <v>4.99</v>
      </c>
      <c r="D41549" s="1">
        <v>45728.845821759256</v>
      </c>
    </row>
    <row r="41550" spans="1:4" x14ac:dyDescent="0.2">
      <c r="A41550" s="2" t="s">
        <v>41550</v>
      </c>
      <c r="B41550" s="2" t="str">
        <f>REPLACE(A41550, 1, 1, "")</f>
        <v>4200002663202503123747229461</v>
      </c>
      <c r="C41550">
        <v>4.99</v>
      </c>
      <c r="D41550" s="1">
        <v>45728.844270833331</v>
      </c>
    </row>
    <row r="41551" spans="1:4" x14ac:dyDescent="0.2">
      <c r="A41551" s="2" t="s">
        <v>41551</v>
      </c>
      <c r="B41551" s="2" t="str">
        <f>REPLACE(A41551, 1, 1, "")</f>
        <v>4200002649202503127143120389</v>
      </c>
      <c r="C41551">
        <v>4.99</v>
      </c>
      <c r="D41551" s="1">
        <v>45728.844247685185</v>
      </c>
    </row>
    <row r="41552" spans="1:4" x14ac:dyDescent="0.2">
      <c r="A41552" s="2" t="s">
        <v>41552</v>
      </c>
      <c r="B41552" s="2" t="str">
        <f>REPLACE(A41552, 1, 1, "")</f>
        <v>4200002648202503125364992362</v>
      </c>
      <c r="C41552">
        <v>4.99</v>
      </c>
      <c r="D41552" s="1">
        <v>45728.840439814812</v>
      </c>
    </row>
    <row r="41553" spans="1:4" x14ac:dyDescent="0.2">
      <c r="A41553" s="2" t="s">
        <v>41553</v>
      </c>
      <c r="B41553" s="2" t="str">
        <f>REPLACE(A41553, 1, 1, "")</f>
        <v>4200002662202503123655432129</v>
      </c>
      <c r="C41553">
        <v>4.99</v>
      </c>
      <c r="D41553" s="1">
        <v>45728.840370370373</v>
      </c>
    </row>
    <row r="41554" spans="1:4" x14ac:dyDescent="0.2">
      <c r="A41554" s="2" t="s">
        <v>41554</v>
      </c>
      <c r="B41554" s="2" t="str">
        <f>REPLACE(A41554, 1, 1, "")</f>
        <v>4200002647202503120614289867</v>
      </c>
      <c r="C41554">
        <v>4.99</v>
      </c>
      <c r="D41554" s="1">
        <v>45728.839212962965</v>
      </c>
    </row>
    <row r="41555" spans="1:4" x14ac:dyDescent="0.2">
      <c r="A41555" s="2" t="s">
        <v>41555</v>
      </c>
      <c r="B41555" s="2" t="str">
        <f>REPLACE(A41555, 1, 1, "")</f>
        <v>4200002654202503129465617254</v>
      </c>
      <c r="C41555">
        <v>4.99</v>
      </c>
      <c r="D41555" s="1">
        <v>45728.832314814812</v>
      </c>
    </row>
    <row r="41556" spans="1:4" x14ac:dyDescent="0.2">
      <c r="A41556" s="2" t="s">
        <v>41556</v>
      </c>
      <c r="B41556" s="2" t="str">
        <f>REPLACE(A41556, 1, 1, "")</f>
        <v>4200002653202503122228935691</v>
      </c>
      <c r="C41556">
        <v>4.99</v>
      </c>
      <c r="D41556" s="1">
        <v>45728.830706018518</v>
      </c>
    </row>
    <row r="41557" spans="1:4" x14ac:dyDescent="0.2">
      <c r="A41557" s="2" t="s">
        <v>41557</v>
      </c>
      <c r="B41557" s="2" t="str">
        <f>REPLACE(A41557, 1, 1, "")</f>
        <v>4200002653202503129985901701</v>
      </c>
      <c r="C41557">
        <v>4.99</v>
      </c>
      <c r="D41557" s="1">
        <v>45728.826793981483</v>
      </c>
    </row>
    <row r="41558" spans="1:4" x14ac:dyDescent="0.2">
      <c r="A41558" s="2" t="s">
        <v>41558</v>
      </c>
      <c r="B41558" s="2" t="str">
        <f>REPLACE(A41558, 1, 1, "")</f>
        <v>4200002657202503123498345823</v>
      </c>
      <c r="C41558">
        <v>4.99</v>
      </c>
      <c r="D41558" s="1">
        <v>45728.822916666664</v>
      </c>
    </row>
    <row r="41559" spans="1:4" x14ac:dyDescent="0.2">
      <c r="A41559" s="2" t="s">
        <v>41559</v>
      </c>
      <c r="B41559" s="2" t="str">
        <f>REPLACE(A41559, 1, 1, "")</f>
        <v>4200002667202503125632517514</v>
      </c>
      <c r="C41559">
        <v>4.99</v>
      </c>
      <c r="D41559" s="1">
        <v>45728.821909722225</v>
      </c>
    </row>
    <row r="41560" spans="1:4" x14ac:dyDescent="0.2">
      <c r="A41560" s="2" t="s">
        <v>41560</v>
      </c>
      <c r="B41560" s="2" t="str">
        <f>REPLACE(A41560, 1, 1, "")</f>
        <v>4200002659202503125072981211</v>
      </c>
      <c r="C41560">
        <v>4.99</v>
      </c>
      <c r="D41560" s="1">
        <v>45728.821759259263</v>
      </c>
    </row>
    <row r="41561" spans="1:4" x14ac:dyDescent="0.2">
      <c r="A41561" s="2" t="s">
        <v>41561</v>
      </c>
      <c r="B41561" s="2" t="str">
        <f>REPLACE(A41561, 1, 1, "")</f>
        <v>4200002614202503126645298901</v>
      </c>
      <c r="C41561">
        <v>4.99</v>
      </c>
      <c r="D41561" s="1">
        <v>45728.82099537037</v>
      </c>
    </row>
    <row r="41562" spans="1:4" x14ac:dyDescent="0.2">
      <c r="A41562" s="2" t="s">
        <v>41562</v>
      </c>
      <c r="B41562" s="2" t="str">
        <f>REPLACE(A41562, 1, 1, "")</f>
        <v>4200002663202503128406544741</v>
      </c>
      <c r="C41562">
        <v>4.99</v>
      </c>
      <c r="D41562" s="1">
        <v>45728.815833333334</v>
      </c>
    </row>
    <row r="41563" spans="1:4" x14ac:dyDescent="0.2">
      <c r="A41563" s="2" t="s">
        <v>41563</v>
      </c>
      <c r="B41563" s="2" t="str">
        <f>REPLACE(A41563, 1, 1, "")</f>
        <v>4200002614202503124864853981</v>
      </c>
      <c r="C41563">
        <v>4.99</v>
      </c>
      <c r="D41563" s="1">
        <v>45728.811759259261</v>
      </c>
    </row>
    <row r="41564" spans="1:4" x14ac:dyDescent="0.2">
      <c r="A41564" s="2" t="s">
        <v>41564</v>
      </c>
      <c r="B41564" s="2" t="str">
        <f>REPLACE(A41564, 1, 1, "")</f>
        <v>4200002655202503124177331941</v>
      </c>
      <c r="C41564">
        <v>4.99</v>
      </c>
      <c r="D41564" s="1">
        <v>45728.807430555556</v>
      </c>
    </row>
    <row r="41565" spans="1:4" x14ac:dyDescent="0.2">
      <c r="A41565" s="2" t="s">
        <v>41565</v>
      </c>
      <c r="B41565" s="2" t="str">
        <f>REPLACE(A41565, 1, 1, "")</f>
        <v>4200002636202503123512591347</v>
      </c>
      <c r="C41565">
        <v>4.99</v>
      </c>
      <c r="D41565" s="1">
        <v>45728.805509259262</v>
      </c>
    </row>
    <row r="41566" spans="1:4" x14ac:dyDescent="0.2">
      <c r="A41566" s="2" t="s">
        <v>41566</v>
      </c>
      <c r="B41566" s="2" t="str">
        <f>REPLACE(A41566, 1, 1, "")</f>
        <v>4200002634202503121987031024</v>
      </c>
      <c r="C41566">
        <v>4.99</v>
      </c>
      <c r="D41566" s="1">
        <v>45728.801076388889</v>
      </c>
    </row>
    <row r="41567" spans="1:4" x14ac:dyDescent="0.2">
      <c r="A41567" s="2" t="s">
        <v>41567</v>
      </c>
      <c r="B41567" s="2" t="str">
        <f>REPLACE(A41567, 1, 1, "")</f>
        <v>4200002634202503127388093698</v>
      </c>
      <c r="C41567">
        <v>4.99</v>
      </c>
      <c r="D41567" s="1">
        <v>45728.799108796295</v>
      </c>
    </row>
    <row r="41568" spans="1:4" x14ac:dyDescent="0.2">
      <c r="A41568" s="2" t="s">
        <v>41568</v>
      </c>
      <c r="B41568" s="2" t="str">
        <f>REPLACE(A41568, 1, 1, "")</f>
        <v>4200002612202503127174644692</v>
      </c>
      <c r="C41568">
        <v>4.99</v>
      </c>
      <c r="D41568" s="1">
        <v>45728.797118055554</v>
      </c>
    </row>
    <row r="41569" spans="1:4" x14ac:dyDescent="0.2">
      <c r="A41569" s="2" t="s">
        <v>41569</v>
      </c>
      <c r="B41569" s="2" t="str">
        <f>REPLACE(A41569, 1, 1, "")</f>
        <v>4200002633202503129547284777</v>
      </c>
      <c r="C41569">
        <v>4.99</v>
      </c>
      <c r="D41569" s="1">
        <v>45728.795925925922</v>
      </c>
    </row>
    <row r="41570" spans="1:4" x14ac:dyDescent="0.2">
      <c r="A41570" s="2" t="s">
        <v>41570</v>
      </c>
      <c r="B41570" s="2" t="str">
        <f>REPLACE(A41570, 1, 1, "")</f>
        <v>4200002668202503124849793019</v>
      </c>
      <c r="C41570">
        <v>4.99</v>
      </c>
      <c r="D41570" s="1">
        <v>45728.795347222222</v>
      </c>
    </row>
    <row r="41571" spans="1:4" x14ac:dyDescent="0.2">
      <c r="A41571" s="2" t="s">
        <v>41571</v>
      </c>
      <c r="B41571" s="2" t="str">
        <f>REPLACE(A41571, 1, 1, "")</f>
        <v>4200002655202503122439742516</v>
      </c>
      <c r="C41571">
        <v>4.99</v>
      </c>
      <c r="D41571" s="1">
        <v>45728.794050925928</v>
      </c>
    </row>
    <row r="41572" spans="1:4" x14ac:dyDescent="0.2">
      <c r="A41572" s="2" t="s">
        <v>41572</v>
      </c>
      <c r="B41572" s="2" t="str">
        <f>REPLACE(A41572, 1, 1, "")</f>
        <v>4200002615202503121850460929</v>
      </c>
      <c r="C41572">
        <v>4.99</v>
      </c>
      <c r="D41572" s="1">
        <v>45728.79383101852</v>
      </c>
    </row>
    <row r="41573" spans="1:4" x14ac:dyDescent="0.2">
      <c r="A41573" s="2" t="s">
        <v>41573</v>
      </c>
      <c r="B41573" s="2" t="str">
        <f>REPLACE(A41573, 1, 1, "")</f>
        <v>4200002609202503126905497729</v>
      </c>
      <c r="C41573">
        <v>4.99</v>
      </c>
      <c r="D41573" s="1">
        <v>45728.79351851852</v>
      </c>
    </row>
    <row r="41574" spans="1:4" x14ac:dyDescent="0.2">
      <c r="A41574" s="2" t="s">
        <v>41574</v>
      </c>
      <c r="B41574" s="2" t="str">
        <f>REPLACE(A41574, 1, 1, "")</f>
        <v>4200002664202503124322431907</v>
      </c>
      <c r="C41574">
        <v>4.99</v>
      </c>
      <c r="D41574" s="1">
        <v>45728.787442129629</v>
      </c>
    </row>
    <row r="41575" spans="1:4" x14ac:dyDescent="0.2">
      <c r="A41575" s="2" t="s">
        <v>41575</v>
      </c>
      <c r="B41575" s="2" t="str">
        <f>REPLACE(A41575, 1, 1, "")</f>
        <v>4200002595202503124130373655</v>
      </c>
      <c r="C41575">
        <v>4.99</v>
      </c>
      <c r="D41575" s="1">
        <v>45728.784953703704</v>
      </c>
    </row>
    <row r="41576" spans="1:4" x14ac:dyDescent="0.2">
      <c r="A41576" s="2" t="s">
        <v>41576</v>
      </c>
      <c r="B41576" s="2" t="str">
        <f>REPLACE(A41576, 1, 1, "")</f>
        <v>4200002666202503121341727135</v>
      </c>
      <c r="C41576">
        <v>4.99</v>
      </c>
      <c r="D41576" s="1">
        <v>45728.780289351853</v>
      </c>
    </row>
    <row r="41577" spans="1:4" x14ac:dyDescent="0.2">
      <c r="A41577" s="2" t="s">
        <v>41577</v>
      </c>
      <c r="B41577" s="2" t="str">
        <f>REPLACE(A41577, 1, 1, "")</f>
        <v>4200002599202503128218727918</v>
      </c>
      <c r="C41577">
        <v>4.99</v>
      </c>
      <c r="D41577" s="1">
        <v>45728.775439814817</v>
      </c>
    </row>
    <row r="41578" spans="1:4" x14ac:dyDescent="0.2">
      <c r="A41578" s="2" t="s">
        <v>41578</v>
      </c>
      <c r="B41578" s="2" t="str">
        <f>REPLACE(A41578, 1, 1, "")</f>
        <v>4200002665202503125346519417</v>
      </c>
      <c r="C41578">
        <v>4.99</v>
      </c>
      <c r="D41578" s="1">
        <v>45728.774976851855</v>
      </c>
    </row>
    <row r="41579" spans="1:4" x14ac:dyDescent="0.2">
      <c r="A41579" s="2" t="s">
        <v>41579</v>
      </c>
      <c r="B41579" s="2" t="str">
        <f>REPLACE(A41579, 1, 1, "")</f>
        <v>4200002657202503124853564513</v>
      </c>
      <c r="C41579">
        <v>4.99</v>
      </c>
      <c r="D41579" s="1">
        <v>45728.774629629632</v>
      </c>
    </row>
    <row r="41580" spans="1:4" x14ac:dyDescent="0.2">
      <c r="A41580" s="2" t="s">
        <v>41580</v>
      </c>
      <c r="B41580" s="2" t="str">
        <f>REPLACE(A41580, 1, 1, "")</f>
        <v>4200002658202503126577492992</v>
      </c>
      <c r="C41580">
        <v>4.99</v>
      </c>
      <c r="D41580" s="1">
        <v>45728.774282407408</v>
      </c>
    </row>
    <row r="41581" spans="1:4" x14ac:dyDescent="0.2">
      <c r="A41581" s="2" t="s">
        <v>41581</v>
      </c>
      <c r="B41581" s="2" t="str">
        <f>REPLACE(A41581, 1, 1, "")</f>
        <v>4200002664202503120325961548</v>
      </c>
      <c r="C41581">
        <v>599</v>
      </c>
      <c r="D41581" s="1">
        <v>45728.760659722226</v>
      </c>
    </row>
    <row r="41582" spans="1:4" x14ac:dyDescent="0.2">
      <c r="A41582" s="2" t="s">
        <v>41582</v>
      </c>
      <c r="B41582" s="2" t="str">
        <f>REPLACE(A41582, 1, 1, "")</f>
        <v>4200002646202503120123960677</v>
      </c>
      <c r="C41582">
        <v>4.99</v>
      </c>
      <c r="D41582" s="1">
        <v>45728.752708333333</v>
      </c>
    </row>
    <row r="41583" spans="1:4" x14ac:dyDescent="0.2">
      <c r="A41583" s="2" t="s">
        <v>41583</v>
      </c>
      <c r="B41583" s="2" t="str">
        <f>REPLACE(A41583, 1, 1, "")</f>
        <v>4200002654202503126122214080</v>
      </c>
      <c r="C41583">
        <v>4.99</v>
      </c>
      <c r="D41583" s="1">
        <v>45728.751944444448</v>
      </c>
    </row>
    <row r="41584" spans="1:4" x14ac:dyDescent="0.2">
      <c r="A41584" s="2" t="s">
        <v>41584</v>
      </c>
      <c r="B41584" s="2" t="str">
        <f>REPLACE(A41584, 1, 1, "")</f>
        <v>4200002592202503120005874605</v>
      </c>
      <c r="C41584">
        <v>4.99</v>
      </c>
      <c r="D41584" s="1">
        <v>45728.747175925928</v>
      </c>
    </row>
    <row r="41585" spans="1:4" x14ac:dyDescent="0.2">
      <c r="A41585" s="2" t="s">
        <v>41585</v>
      </c>
      <c r="B41585" s="2" t="str">
        <f>REPLACE(A41585, 1, 1, "")</f>
        <v>4200002666202503124128492352</v>
      </c>
      <c r="C41585">
        <v>4.99</v>
      </c>
      <c r="D41585" s="1">
        <v>45728.745775462965</v>
      </c>
    </row>
    <row r="41586" spans="1:4" x14ac:dyDescent="0.2">
      <c r="A41586" s="2" t="s">
        <v>41586</v>
      </c>
      <c r="B41586" s="2" t="str">
        <f>REPLACE(A41586, 1, 1, "")</f>
        <v>4200002655202503129754492304</v>
      </c>
      <c r="C41586">
        <v>4.99</v>
      </c>
      <c r="D41586" s="1">
        <v>45728.744814814818</v>
      </c>
    </row>
    <row r="41587" spans="1:4" x14ac:dyDescent="0.2">
      <c r="A41587" s="2" t="s">
        <v>41587</v>
      </c>
      <c r="B41587" s="2" t="str">
        <f>REPLACE(A41587, 1, 1, "")</f>
        <v>4200002648202503126553930081</v>
      </c>
      <c r="C41587">
        <v>4.99</v>
      </c>
      <c r="D41587" s="1">
        <v>45728.743518518517</v>
      </c>
    </row>
    <row r="41588" spans="1:4" x14ac:dyDescent="0.2">
      <c r="A41588" s="2" t="s">
        <v>41588</v>
      </c>
      <c r="B41588" s="2" t="str">
        <f>REPLACE(A41588, 1, 1, "")</f>
        <v>4200002653202503129822601882</v>
      </c>
      <c r="C41588">
        <v>4.99</v>
      </c>
      <c r="D41588" s="1">
        <v>45728.737314814818</v>
      </c>
    </row>
    <row r="41589" spans="1:4" x14ac:dyDescent="0.2">
      <c r="A41589" s="2" t="s">
        <v>41589</v>
      </c>
      <c r="B41589" s="2" t="str">
        <f>REPLACE(A41589, 1, 1, "")</f>
        <v>4200002605202503127021648880</v>
      </c>
      <c r="C41589">
        <v>4.99</v>
      </c>
      <c r="D41589" s="1">
        <v>45728.735659722224</v>
      </c>
    </row>
    <row r="41590" spans="1:4" x14ac:dyDescent="0.2">
      <c r="A41590" s="2" t="s">
        <v>41590</v>
      </c>
      <c r="B41590" s="2" t="str">
        <f>REPLACE(A41590, 1, 1, "")</f>
        <v>4200002595202503120128610569</v>
      </c>
      <c r="C41590">
        <v>4.99</v>
      </c>
      <c r="D41590" s="1">
        <v>45728.735509259262</v>
      </c>
    </row>
    <row r="41591" spans="1:4" x14ac:dyDescent="0.2">
      <c r="A41591" s="2" t="s">
        <v>41591</v>
      </c>
      <c r="B41591" s="2" t="str">
        <f>REPLACE(A41591, 1, 1, "")</f>
        <v>4200002666202503128752372193</v>
      </c>
      <c r="C41591">
        <v>4.99</v>
      </c>
      <c r="D41591" s="1">
        <v>45728.732453703706</v>
      </c>
    </row>
    <row r="41592" spans="1:4" x14ac:dyDescent="0.2">
      <c r="A41592" s="2" t="s">
        <v>41592</v>
      </c>
      <c r="B41592" s="2" t="str">
        <f>REPLACE(A41592, 1, 1, "")</f>
        <v>4200002665202503120533339660</v>
      </c>
      <c r="C41592">
        <v>4.99</v>
      </c>
      <c r="D41592" s="1">
        <v>45728.726435185185</v>
      </c>
    </row>
    <row r="41593" spans="1:4" x14ac:dyDescent="0.2">
      <c r="A41593" s="2" t="s">
        <v>41593</v>
      </c>
      <c r="B41593" s="2" t="str">
        <f>REPLACE(A41593, 1, 1, "")</f>
        <v>4200002600202503120834293793</v>
      </c>
      <c r="C41593">
        <v>4.99</v>
      </c>
      <c r="D41593" s="1">
        <v>45728.72583333333</v>
      </c>
    </row>
    <row r="41594" spans="1:4" x14ac:dyDescent="0.2">
      <c r="A41594" s="2" t="s">
        <v>41594</v>
      </c>
      <c r="B41594" s="2" t="str">
        <f>REPLACE(A41594, 1, 1, "")</f>
        <v>4200002658202503122590102011</v>
      </c>
      <c r="C41594">
        <v>4.99</v>
      </c>
      <c r="D41594" s="1">
        <v>45728.722013888888</v>
      </c>
    </row>
    <row r="41595" spans="1:4" x14ac:dyDescent="0.2">
      <c r="A41595" s="2" t="s">
        <v>41595</v>
      </c>
      <c r="B41595" s="2" t="str">
        <f>REPLACE(A41595, 1, 1, "")</f>
        <v>4200002612202503128246253992</v>
      </c>
      <c r="C41595">
        <v>4.99</v>
      </c>
      <c r="D41595" s="1">
        <v>45728.721493055556</v>
      </c>
    </row>
    <row r="41596" spans="1:4" x14ac:dyDescent="0.2">
      <c r="A41596" s="2" t="s">
        <v>41596</v>
      </c>
      <c r="B41596" s="2" t="str">
        <f>REPLACE(A41596, 1, 1, "")</f>
        <v>4200002609202503124780816151</v>
      </c>
      <c r="C41596">
        <v>4.99</v>
      </c>
      <c r="D41596" s="1">
        <v>45728.718923611108</v>
      </c>
    </row>
    <row r="41597" spans="1:4" x14ac:dyDescent="0.2">
      <c r="A41597" s="2" t="s">
        <v>41597</v>
      </c>
      <c r="B41597" s="2" t="str">
        <f>REPLACE(A41597, 1, 1, "")</f>
        <v>4200002597202503120422620603</v>
      </c>
      <c r="C41597">
        <v>4.99</v>
      </c>
      <c r="D41597" s="1">
        <v>45728.714699074073</v>
      </c>
    </row>
    <row r="41598" spans="1:4" x14ac:dyDescent="0.2">
      <c r="A41598" s="2" t="s">
        <v>41598</v>
      </c>
      <c r="B41598" s="2" t="str">
        <f>REPLACE(A41598, 1, 1, "")</f>
        <v>4200002663202503120876145948</v>
      </c>
      <c r="C41598">
        <v>4.99</v>
      </c>
      <c r="D41598" s="1">
        <v>45728.712812500002</v>
      </c>
    </row>
    <row r="41599" spans="1:4" x14ac:dyDescent="0.2">
      <c r="A41599" s="2" t="s">
        <v>41599</v>
      </c>
      <c r="B41599" s="2" t="str">
        <f>REPLACE(A41599, 1, 1, "")</f>
        <v>4200002594202503125775653145</v>
      </c>
      <c r="C41599">
        <v>4.99</v>
      </c>
      <c r="D41599" s="1">
        <v>45728.712569444448</v>
      </c>
    </row>
    <row r="41600" spans="1:4" x14ac:dyDescent="0.2">
      <c r="A41600" s="2" t="s">
        <v>41600</v>
      </c>
      <c r="B41600" s="2" t="str">
        <f>REPLACE(A41600, 1, 1, "")</f>
        <v>4200002614202503122830674406</v>
      </c>
      <c r="C41600">
        <v>4.99</v>
      </c>
      <c r="D41600" s="1">
        <v>45728.707256944443</v>
      </c>
    </row>
    <row r="41601" spans="1:4" x14ac:dyDescent="0.2">
      <c r="A41601" s="2" t="s">
        <v>41601</v>
      </c>
      <c r="B41601" s="2" t="str">
        <f>REPLACE(A41601, 1, 1, "")</f>
        <v>4200002597202503125337459201</v>
      </c>
      <c r="C41601">
        <v>4.99</v>
      </c>
      <c r="D41601" s="1">
        <v>45728.702233796299</v>
      </c>
    </row>
    <row r="41602" spans="1:4" x14ac:dyDescent="0.2">
      <c r="A41602" s="2" t="s">
        <v>41602</v>
      </c>
      <c r="B41602" s="2" t="str">
        <f>REPLACE(A41602, 1, 1, "")</f>
        <v>4200002652202503126166734153</v>
      </c>
      <c r="C41602">
        <v>4.99</v>
      </c>
      <c r="D41602" s="1">
        <v>45728.700706018521</v>
      </c>
    </row>
    <row r="41603" spans="1:4" x14ac:dyDescent="0.2">
      <c r="A41603" s="2" t="s">
        <v>41603</v>
      </c>
      <c r="B41603" s="2" t="str">
        <f>REPLACE(A41603, 1, 1, "")</f>
        <v>4200002601202503125673080098</v>
      </c>
      <c r="C41603">
        <v>4.99</v>
      </c>
      <c r="D41603" s="1">
        <v>45728.695925925924</v>
      </c>
    </row>
    <row r="41604" spans="1:4" x14ac:dyDescent="0.2">
      <c r="A41604" s="2" t="s">
        <v>41604</v>
      </c>
      <c r="B41604" s="2" t="str">
        <f>REPLACE(A41604, 1, 1, "")</f>
        <v>4200002667202503122594970380</v>
      </c>
      <c r="C41604">
        <v>4.99</v>
      </c>
      <c r="D41604" s="1">
        <v>45728.695324074077</v>
      </c>
    </row>
    <row r="41605" spans="1:4" x14ac:dyDescent="0.2">
      <c r="A41605" s="2" t="s">
        <v>41605</v>
      </c>
      <c r="B41605" s="2" t="str">
        <f>REPLACE(A41605, 1, 1, "")</f>
        <v>4200002618202503128196852774</v>
      </c>
      <c r="C41605">
        <v>4.99</v>
      </c>
      <c r="D41605" s="1">
        <v>45728.691944444443</v>
      </c>
    </row>
    <row r="41606" spans="1:4" x14ac:dyDescent="0.2">
      <c r="A41606" s="2" t="s">
        <v>41606</v>
      </c>
      <c r="B41606" s="2" t="str">
        <f>REPLACE(A41606, 1, 1, "")</f>
        <v>4200002659202503121564892114</v>
      </c>
      <c r="C41606">
        <v>4.99</v>
      </c>
      <c r="D41606" s="1">
        <v>45728.68204861111</v>
      </c>
    </row>
    <row r="41607" spans="1:4" x14ac:dyDescent="0.2">
      <c r="A41607" s="2" t="s">
        <v>41607</v>
      </c>
      <c r="B41607" s="2" t="str">
        <f>REPLACE(A41607, 1, 1, "")</f>
        <v>4200002657202503128919836620</v>
      </c>
      <c r="C41607">
        <v>4.99</v>
      </c>
      <c r="D41607" s="1">
        <v>45728.682002314818</v>
      </c>
    </row>
    <row r="41608" spans="1:4" x14ac:dyDescent="0.2">
      <c r="A41608" s="2" t="s">
        <v>41608</v>
      </c>
      <c r="B41608" s="2" t="str">
        <f>REPLACE(A41608, 1, 1, "")</f>
        <v>4200002643202503128923381158</v>
      </c>
      <c r="C41608">
        <v>4.99</v>
      </c>
      <c r="D41608" s="1">
        <v>45728.680185185185</v>
      </c>
    </row>
    <row r="41609" spans="1:4" x14ac:dyDescent="0.2">
      <c r="A41609" s="2" t="s">
        <v>41609</v>
      </c>
      <c r="B41609" s="2" t="str">
        <f>REPLACE(A41609, 1, 1, "")</f>
        <v>4200002610202503129487045076</v>
      </c>
      <c r="C41609">
        <v>4.99</v>
      </c>
      <c r="D41609" s="1">
        <v>45728.677824074075</v>
      </c>
    </row>
    <row r="41610" spans="1:4" x14ac:dyDescent="0.2">
      <c r="A41610" s="2" t="s">
        <v>41610</v>
      </c>
      <c r="B41610" s="2" t="str">
        <f>REPLACE(A41610, 1, 1, "")</f>
        <v>4200002633202503125517294736</v>
      </c>
      <c r="C41610">
        <v>4.99</v>
      </c>
      <c r="D41610" s="1">
        <v>45728.673368055555</v>
      </c>
    </row>
    <row r="41611" spans="1:4" x14ac:dyDescent="0.2">
      <c r="A41611" s="2" t="s">
        <v>41611</v>
      </c>
      <c r="B41611" s="2" t="str">
        <f>REPLACE(A41611, 1, 1, "")</f>
        <v>4200002595202503125042300540</v>
      </c>
      <c r="C41611">
        <v>4.99</v>
      </c>
      <c r="D41611" s="1">
        <v>45728.672881944447</v>
      </c>
    </row>
    <row r="41612" spans="1:4" x14ac:dyDescent="0.2">
      <c r="A41612" s="2" t="s">
        <v>41612</v>
      </c>
      <c r="B41612" s="2" t="str">
        <f>REPLACE(A41612, 1, 1, "")</f>
        <v>4200002649202503125579944971</v>
      </c>
      <c r="C41612">
        <v>4.99</v>
      </c>
      <c r="D41612" s="1">
        <v>45728.672013888892</v>
      </c>
    </row>
    <row r="41613" spans="1:4" x14ac:dyDescent="0.2">
      <c r="A41613" s="2" t="s">
        <v>41613</v>
      </c>
      <c r="B41613" s="2" t="str">
        <f>REPLACE(A41613, 1, 1, "")</f>
        <v>4200002634202503123872963977</v>
      </c>
      <c r="C41613">
        <v>4.99</v>
      </c>
      <c r="D41613" s="1">
        <v>45728.667523148149</v>
      </c>
    </row>
    <row r="41614" spans="1:4" x14ac:dyDescent="0.2">
      <c r="A41614" s="2" t="s">
        <v>41614</v>
      </c>
      <c r="B41614" s="2" t="str">
        <f>REPLACE(A41614, 1, 1, "")</f>
        <v>4200002610202503126906033255</v>
      </c>
      <c r="C41614">
        <v>4.99</v>
      </c>
      <c r="D41614" s="1">
        <v>45728.667500000003</v>
      </c>
    </row>
    <row r="41615" spans="1:4" x14ac:dyDescent="0.2">
      <c r="A41615" s="2" t="s">
        <v>41615</v>
      </c>
      <c r="B41615" s="2" t="str">
        <f>REPLACE(A41615, 1, 1, "")</f>
        <v>4200002610202503120897274234</v>
      </c>
      <c r="C41615">
        <v>4.99</v>
      </c>
      <c r="D41615" s="1">
        <v>45728.665972222225</v>
      </c>
    </row>
    <row r="41616" spans="1:4" x14ac:dyDescent="0.2">
      <c r="A41616" s="2" t="s">
        <v>41616</v>
      </c>
      <c r="B41616" s="2" t="str">
        <f>REPLACE(A41616, 1, 1, "")</f>
        <v>4200002644202503123759384676</v>
      </c>
      <c r="C41616">
        <v>4.99</v>
      </c>
      <c r="D41616" s="1">
        <v>45728.665659722225</v>
      </c>
    </row>
    <row r="41617" spans="1:4" x14ac:dyDescent="0.2">
      <c r="A41617" s="2" t="s">
        <v>41617</v>
      </c>
      <c r="B41617" s="2" t="str">
        <f>REPLACE(A41617, 1, 1, "")</f>
        <v>4200002664202503121110927523</v>
      </c>
      <c r="C41617">
        <v>4.99</v>
      </c>
      <c r="D41617" s="1">
        <v>45728.664884259262</v>
      </c>
    </row>
    <row r="41618" spans="1:4" x14ac:dyDescent="0.2">
      <c r="A41618" s="2" t="s">
        <v>41618</v>
      </c>
      <c r="B41618" s="2" t="str">
        <f>REPLACE(A41618, 1, 1, "")</f>
        <v>4200002635202503127228163229</v>
      </c>
      <c r="C41618">
        <v>4.99</v>
      </c>
      <c r="D41618" s="1">
        <v>45728.661689814813</v>
      </c>
    </row>
    <row r="41619" spans="1:4" x14ac:dyDescent="0.2">
      <c r="A41619" s="2" t="s">
        <v>41619</v>
      </c>
      <c r="B41619" s="2" t="str">
        <f>REPLACE(A41619, 1, 1, "")</f>
        <v>4200002608202503123930441048</v>
      </c>
      <c r="C41619">
        <v>4.99</v>
      </c>
      <c r="D41619" s="1">
        <v>45728.661643518521</v>
      </c>
    </row>
    <row r="41620" spans="1:4" x14ac:dyDescent="0.2">
      <c r="A41620" s="2" t="s">
        <v>41620</v>
      </c>
      <c r="B41620" s="2" t="str">
        <f>REPLACE(A41620, 1, 1, "")</f>
        <v>4200002635202503129113359866</v>
      </c>
      <c r="C41620">
        <v>4.99</v>
      </c>
      <c r="D41620" s="1">
        <v>45728.661412037036</v>
      </c>
    </row>
    <row r="41621" spans="1:4" x14ac:dyDescent="0.2">
      <c r="A41621" s="2" t="s">
        <v>41621</v>
      </c>
      <c r="B41621" s="2" t="str">
        <f>REPLACE(A41621, 1, 1, "")</f>
        <v>4200002596202503124548125735</v>
      </c>
      <c r="C41621">
        <v>4.99</v>
      </c>
      <c r="D41621" s="1">
        <v>45728.6565162037</v>
      </c>
    </row>
    <row r="41622" spans="1:4" x14ac:dyDescent="0.2">
      <c r="A41622" s="2" t="s">
        <v>41622</v>
      </c>
      <c r="B41622" s="2" t="str">
        <f>REPLACE(A41622, 1, 1, "")</f>
        <v>4200002617202503129986996493</v>
      </c>
      <c r="C41622">
        <v>4.99</v>
      </c>
      <c r="D41622" s="1">
        <v>45728.65215277778</v>
      </c>
    </row>
    <row r="41623" spans="1:4" x14ac:dyDescent="0.2">
      <c r="A41623" s="2" t="s">
        <v>41623</v>
      </c>
      <c r="B41623" s="2" t="str">
        <f>REPLACE(A41623, 1, 1, "")</f>
        <v>4200002615202503121151873171</v>
      </c>
      <c r="C41623">
        <v>4.99</v>
      </c>
      <c r="D41623" s="1">
        <v>45728.652094907404</v>
      </c>
    </row>
    <row r="41624" spans="1:4" x14ac:dyDescent="0.2">
      <c r="A41624" s="2" t="s">
        <v>41624</v>
      </c>
      <c r="B41624" s="2" t="str">
        <f>REPLACE(A41624, 1, 1, "")</f>
        <v>4200002608202503128818039355</v>
      </c>
      <c r="C41624">
        <v>4.99</v>
      </c>
      <c r="D41624" s="1">
        <v>45728.64503472222</v>
      </c>
    </row>
    <row r="41625" spans="1:4" x14ac:dyDescent="0.2">
      <c r="A41625" s="2" t="s">
        <v>41625</v>
      </c>
      <c r="B41625" s="2" t="str">
        <f>REPLACE(A41625, 1, 1, "")</f>
        <v>4200002599202503129916932973</v>
      </c>
      <c r="C41625">
        <v>4.99</v>
      </c>
      <c r="D41625" s="1">
        <v>45728.639525462961</v>
      </c>
    </row>
    <row r="41626" spans="1:4" x14ac:dyDescent="0.2">
      <c r="A41626" s="2" t="s">
        <v>41626</v>
      </c>
      <c r="B41626" s="2" t="str">
        <f>REPLACE(A41626, 1, 1, "")</f>
        <v>4200002647202503123883143962</v>
      </c>
      <c r="C41626">
        <v>4.99</v>
      </c>
      <c r="D41626" s="1">
        <v>45728.638194444444</v>
      </c>
    </row>
    <row r="41627" spans="1:4" x14ac:dyDescent="0.2">
      <c r="A41627" s="2" t="s">
        <v>41627</v>
      </c>
      <c r="B41627" s="2" t="str">
        <f>REPLACE(A41627, 1, 1, "")</f>
        <v>4200002591202503122787121827</v>
      </c>
      <c r="C41627">
        <v>4.99</v>
      </c>
      <c r="D41627" s="1">
        <v>45728.636874999997</v>
      </c>
    </row>
    <row r="41628" spans="1:4" x14ac:dyDescent="0.2">
      <c r="A41628" s="2" t="s">
        <v>41628</v>
      </c>
      <c r="B41628" s="2" t="str">
        <f>REPLACE(A41628, 1, 1, "")</f>
        <v>4200002656202503120731625978</v>
      </c>
      <c r="C41628">
        <v>4.99</v>
      </c>
      <c r="D41628" s="1">
        <v>45728.636574074073</v>
      </c>
    </row>
    <row r="41629" spans="1:4" x14ac:dyDescent="0.2">
      <c r="A41629" s="2" t="s">
        <v>41629</v>
      </c>
      <c r="B41629" s="2" t="str">
        <f>REPLACE(A41629, 1, 1, "")</f>
        <v>4200002601202503121761367049</v>
      </c>
      <c r="C41629">
        <v>4.99</v>
      </c>
      <c r="D41629" s="1">
        <v>45728.634375000001</v>
      </c>
    </row>
    <row r="41630" spans="1:4" x14ac:dyDescent="0.2">
      <c r="A41630" s="2" t="s">
        <v>41630</v>
      </c>
      <c r="B41630" s="2" t="str">
        <f>REPLACE(A41630, 1, 1, "")</f>
        <v>4200002592202503121622630027</v>
      </c>
      <c r="C41630">
        <v>4.99</v>
      </c>
      <c r="D41630" s="1">
        <v>45728.633553240739</v>
      </c>
    </row>
    <row r="41631" spans="1:4" x14ac:dyDescent="0.2">
      <c r="A41631" s="2" t="s">
        <v>41631</v>
      </c>
      <c r="B41631" s="2" t="str">
        <f>REPLACE(A41631, 1, 1, "")</f>
        <v>4200002606202503124085173545</v>
      </c>
      <c r="C41631">
        <v>4.99</v>
      </c>
      <c r="D41631" s="1">
        <v>45728.626226851855</v>
      </c>
    </row>
    <row r="41632" spans="1:4" x14ac:dyDescent="0.2">
      <c r="A41632" s="2" t="s">
        <v>41632</v>
      </c>
      <c r="B41632" s="2" t="str">
        <f>REPLACE(A41632, 1, 1, "")</f>
        <v>4200002597202503124907836834</v>
      </c>
      <c r="C41632">
        <v>4.99</v>
      </c>
      <c r="D41632" s="1">
        <v>45728.625277777777</v>
      </c>
    </row>
    <row r="41633" spans="1:4" x14ac:dyDescent="0.2">
      <c r="A41633" s="2" t="s">
        <v>41633</v>
      </c>
      <c r="B41633" s="2" t="str">
        <f>REPLACE(A41633, 1, 1, "")</f>
        <v>4200002596202503124386301725</v>
      </c>
      <c r="C41633">
        <v>4.99</v>
      </c>
      <c r="D41633" s="1">
        <v>45728.624201388891</v>
      </c>
    </row>
    <row r="41634" spans="1:4" x14ac:dyDescent="0.2">
      <c r="A41634" s="2" t="s">
        <v>41634</v>
      </c>
      <c r="B41634" s="2" t="str">
        <f>REPLACE(A41634, 1, 1, "")</f>
        <v>4200002602202503122976224409</v>
      </c>
      <c r="C41634">
        <v>4.99</v>
      </c>
      <c r="D41634" s="1">
        <v>45728.623136574075</v>
      </c>
    </row>
    <row r="41635" spans="1:4" x14ac:dyDescent="0.2">
      <c r="A41635" s="2" t="s">
        <v>41635</v>
      </c>
      <c r="B41635" s="2" t="str">
        <f>REPLACE(A41635, 1, 1, "")</f>
        <v>4200002593202503120332561260</v>
      </c>
      <c r="C41635">
        <v>4.99</v>
      </c>
      <c r="D41635" s="1">
        <v>45728.622754629629</v>
      </c>
    </row>
    <row r="41636" spans="1:4" x14ac:dyDescent="0.2">
      <c r="A41636" s="2" t="s">
        <v>41636</v>
      </c>
      <c r="B41636" s="2" t="str">
        <f>REPLACE(A41636, 1, 1, "")</f>
        <v>4200002641202503128915936307</v>
      </c>
      <c r="C41636">
        <v>4.99</v>
      </c>
      <c r="D41636" s="1">
        <v>45728.620844907404</v>
      </c>
    </row>
    <row r="41637" spans="1:4" x14ac:dyDescent="0.2">
      <c r="A41637" s="2" t="s">
        <v>41637</v>
      </c>
      <c r="B41637" s="2" t="str">
        <f>REPLACE(A41637, 1, 1, "")</f>
        <v>4200002655202503126475393358</v>
      </c>
      <c r="C41637">
        <v>4.99</v>
      </c>
      <c r="D41637" s="1">
        <v>45728.610578703701</v>
      </c>
    </row>
    <row r="41638" spans="1:4" x14ac:dyDescent="0.2">
      <c r="A41638" s="2" t="s">
        <v>41638</v>
      </c>
      <c r="B41638" s="2" t="str">
        <f>REPLACE(A41638, 1, 1, "")</f>
        <v>4200002618202503125231136865</v>
      </c>
      <c r="C41638">
        <v>4.99</v>
      </c>
      <c r="D41638" s="1">
        <v>45728.609780092593</v>
      </c>
    </row>
    <row r="41639" spans="1:4" x14ac:dyDescent="0.2">
      <c r="A41639" s="2" t="s">
        <v>41639</v>
      </c>
      <c r="B41639" s="2" t="str">
        <f>REPLACE(A41639, 1, 1, "")</f>
        <v>4200002663202503123957089393</v>
      </c>
      <c r="C41639">
        <v>4.99</v>
      </c>
      <c r="D41639" s="1">
        <v>45728.608576388891</v>
      </c>
    </row>
    <row r="41640" spans="1:4" x14ac:dyDescent="0.2">
      <c r="A41640" s="2" t="s">
        <v>41640</v>
      </c>
      <c r="B41640" s="2" t="str">
        <f>REPLACE(A41640, 1, 1, "")</f>
        <v>4200002600202503121617804800</v>
      </c>
      <c r="C41640">
        <v>4.99</v>
      </c>
      <c r="D41640" s="1">
        <v>45728.608368055553</v>
      </c>
    </row>
    <row r="41641" spans="1:4" x14ac:dyDescent="0.2">
      <c r="A41641" s="2" t="s">
        <v>41641</v>
      </c>
      <c r="B41641" s="2" t="str">
        <f>REPLACE(A41641, 1, 1, "")</f>
        <v>4200002617202503120593351514</v>
      </c>
      <c r="C41641">
        <v>4.99</v>
      </c>
      <c r="D41641" s="1">
        <v>45728.605474537035</v>
      </c>
    </row>
    <row r="41642" spans="1:4" x14ac:dyDescent="0.2">
      <c r="A41642" s="2" t="s">
        <v>41642</v>
      </c>
      <c r="B41642" s="2" t="str">
        <f>REPLACE(A41642, 1, 1, "")</f>
        <v>4200002601202503125082303804</v>
      </c>
      <c r="C41642">
        <v>4.99</v>
      </c>
      <c r="D41642" s="1">
        <v>45728.604664351849</v>
      </c>
    </row>
    <row r="41643" spans="1:4" x14ac:dyDescent="0.2">
      <c r="A41643" s="2" t="s">
        <v>41643</v>
      </c>
      <c r="B41643" s="2" t="str">
        <f>REPLACE(A41643, 1, 1, "")</f>
        <v>4200002633202503122661323468</v>
      </c>
      <c r="C41643">
        <v>4.99</v>
      </c>
      <c r="D41643" s="1">
        <v>45728.602650462963</v>
      </c>
    </row>
    <row r="41644" spans="1:4" x14ac:dyDescent="0.2">
      <c r="A41644" s="2" t="s">
        <v>41644</v>
      </c>
      <c r="B41644" s="2" t="str">
        <f>REPLACE(A41644, 1, 1, "")</f>
        <v>4200002617202503126442424043</v>
      </c>
      <c r="C41644">
        <v>4.99</v>
      </c>
      <c r="D41644" s="1">
        <v>45728.601956018516</v>
      </c>
    </row>
    <row r="41645" spans="1:4" x14ac:dyDescent="0.2">
      <c r="A41645" s="2" t="s">
        <v>41645</v>
      </c>
      <c r="B41645" s="2" t="str">
        <f>REPLACE(A41645, 1, 1, "")</f>
        <v>4200002637202503128201857380</v>
      </c>
      <c r="C41645">
        <v>4.99</v>
      </c>
      <c r="D41645" s="1">
        <v>45728.601018518515</v>
      </c>
    </row>
    <row r="41646" spans="1:4" x14ac:dyDescent="0.2">
      <c r="A41646" s="2" t="s">
        <v>41646</v>
      </c>
      <c r="B41646" s="2" t="str">
        <f>REPLACE(A41646, 1, 1, "")</f>
        <v>4200002653202503123201486457</v>
      </c>
      <c r="C41646">
        <v>4.99</v>
      </c>
      <c r="D41646" s="1">
        <v>45728.599247685182</v>
      </c>
    </row>
    <row r="41647" spans="1:4" x14ac:dyDescent="0.2">
      <c r="A41647" s="2" t="s">
        <v>41647</v>
      </c>
      <c r="B41647" s="2" t="str">
        <f>REPLACE(A41647, 1, 1, "")</f>
        <v>4200002616202503126882406581</v>
      </c>
      <c r="C41647">
        <v>4.99</v>
      </c>
      <c r="D41647" s="1">
        <v>45728.599016203705</v>
      </c>
    </row>
    <row r="41648" spans="1:4" x14ac:dyDescent="0.2">
      <c r="A41648" s="2" t="s">
        <v>41648</v>
      </c>
      <c r="B41648" s="2" t="str">
        <f>REPLACE(A41648, 1, 1, "")</f>
        <v>4200002616202503124622022353</v>
      </c>
      <c r="C41648">
        <v>4.99</v>
      </c>
      <c r="D41648" s="1">
        <v>45728.597500000003</v>
      </c>
    </row>
    <row r="41649" spans="1:4" x14ac:dyDescent="0.2">
      <c r="A41649" s="2" t="s">
        <v>41649</v>
      </c>
      <c r="B41649" s="2" t="str">
        <f>REPLACE(A41649, 1, 1, "")</f>
        <v>4200002639202503127528427169</v>
      </c>
      <c r="C41649">
        <v>4.99</v>
      </c>
      <c r="D41649" s="1">
        <v>45728.59642361111</v>
      </c>
    </row>
    <row r="41650" spans="1:4" x14ac:dyDescent="0.2">
      <c r="A41650" s="2" t="s">
        <v>41650</v>
      </c>
      <c r="B41650" s="2" t="str">
        <f>REPLACE(A41650, 1, 1, "")</f>
        <v>4200002640202503128942694327</v>
      </c>
      <c r="C41650">
        <v>4.99</v>
      </c>
      <c r="D41650" s="1">
        <v>45728.595543981479</v>
      </c>
    </row>
    <row r="41651" spans="1:4" x14ac:dyDescent="0.2">
      <c r="A41651" s="2" t="s">
        <v>41651</v>
      </c>
      <c r="B41651" s="2" t="str">
        <f>REPLACE(A41651, 1, 1, "")</f>
        <v>4200002663202503127153760566</v>
      </c>
      <c r="C41651">
        <v>4.99</v>
      </c>
      <c r="D41651" s="1">
        <v>45728.594965277778</v>
      </c>
    </row>
    <row r="41652" spans="1:4" x14ac:dyDescent="0.2">
      <c r="A41652" s="2" t="s">
        <v>41652</v>
      </c>
      <c r="B41652" s="2" t="str">
        <f>REPLACE(A41652, 1, 1, "")</f>
        <v>4200002641202503121661978896</v>
      </c>
      <c r="C41652">
        <v>4.99</v>
      </c>
      <c r="D41652" s="1">
        <v>45728.587766203702</v>
      </c>
    </row>
    <row r="41653" spans="1:4" x14ac:dyDescent="0.2">
      <c r="A41653" s="2" t="s">
        <v>41653</v>
      </c>
      <c r="B41653" s="2" t="str">
        <f>REPLACE(A41653, 1, 1, "")</f>
        <v>4200002612202503127542972919</v>
      </c>
      <c r="C41653">
        <v>4.99</v>
      </c>
      <c r="D41653" s="1">
        <v>45728.584849537037</v>
      </c>
    </row>
    <row r="41654" spans="1:4" x14ac:dyDescent="0.2">
      <c r="A41654" s="2" t="s">
        <v>41654</v>
      </c>
      <c r="B41654" s="2" t="str">
        <f>REPLACE(A41654, 1, 1, "")</f>
        <v>4200002634202503128440823599</v>
      </c>
      <c r="C41654">
        <v>4.99</v>
      </c>
      <c r="D41654" s="1">
        <v>45728.578321759262</v>
      </c>
    </row>
    <row r="41655" spans="1:4" x14ac:dyDescent="0.2">
      <c r="A41655" s="2" t="s">
        <v>41655</v>
      </c>
      <c r="B41655" s="2" t="str">
        <f>REPLACE(A41655, 1, 1, "")</f>
        <v>4200002649202503122041273474</v>
      </c>
      <c r="C41655">
        <v>4.99</v>
      </c>
      <c r="D41655" s="1">
        <v>45728.565312500003</v>
      </c>
    </row>
    <row r="41656" spans="1:4" x14ac:dyDescent="0.2">
      <c r="A41656" s="2" t="s">
        <v>41656</v>
      </c>
      <c r="B41656" s="2" t="str">
        <f>REPLACE(A41656, 1, 1, "")</f>
        <v>4200002634202503129213008451</v>
      </c>
      <c r="C41656">
        <v>4.99</v>
      </c>
      <c r="D41656" s="1">
        <v>45728.554976851854</v>
      </c>
    </row>
    <row r="41657" spans="1:4" x14ac:dyDescent="0.2">
      <c r="A41657" s="2" t="s">
        <v>41657</v>
      </c>
      <c r="B41657" s="2" t="str">
        <f>REPLACE(A41657, 1, 1, "")</f>
        <v>4200002610202503121699407985</v>
      </c>
      <c r="C41657">
        <v>4.99</v>
      </c>
      <c r="D41657" s="1">
        <v>45728.553819444445</v>
      </c>
    </row>
    <row r="41658" spans="1:4" x14ac:dyDescent="0.2">
      <c r="A41658" s="2" t="s">
        <v>41658</v>
      </c>
      <c r="B41658" s="2" t="str">
        <f>REPLACE(A41658, 1, 1, "")</f>
        <v>4200002640202503121986897663</v>
      </c>
      <c r="C41658">
        <v>4.99</v>
      </c>
      <c r="D41658" s="1">
        <v>45728.549270833333</v>
      </c>
    </row>
    <row r="41659" spans="1:4" x14ac:dyDescent="0.2">
      <c r="A41659" s="2" t="s">
        <v>41659</v>
      </c>
      <c r="B41659" s="2" t="str">
        <f>REPLACE(A41659, 1, 1, "")</f>
        <v>4200002662202503125079416993</v>
      </c>
      <c r="C41659">
        <v>4.99</v>
      </c>
      <c r="D41659" s="1">
        <v>45728.548368055555</v>
      </c>
    </row>
    <row r="41660" spans="1:4" x14ac:dyDescent="0.2">
      <c r="A41660" s="2" t="s">
        <v>41660</v>
      </c>
      <c r="B41660" s="2" t="str">
        <f>REPLACE(A41660, 1, 1, "")</f>
        <v>4200002644202503123956338895</v>
      </c>
      <c r="C41660">
        <v>4.99</v>
      </c>
      <c r="D41660" s="1">
        <v>45728.543969907405</v>
      </c>
    </row>
    <row r="41661" spans="1:4" x14ac:dyDescent="0.2">
      <c r="A41661" s="2" t="s">
        <v>41661</v>
      </c>
      <c r="B41661" s="2" t="str">
        <f>REPLACE(A41661, 1, 1, "")</f>
        <v>4200002595202503123069623015</v>
      </c>
      <c r="C41661">
        <v>4.99</v>
      </c>
      <c r="D41661" s="1">
        <v>45728.542164351849</v>
      </c>
    </row>
    <row r="41662" spans="1:4" x14ac:dyDescent="0.2">
      <c r="A41662" s="2" t="s">
        <v>41662</v>
      </c>
      <c r="B41662" s="2" t="str">
        <f>REPLACE(A41662, 1, 1, "")</f>
        <v>4200002610202503121159001492</v>
      </c>
      <c r="C41662">
        <v>4.99</v>
      </c>
      <c r="D41662" s="1">
        <v>45728.538900462961</v>
      </c>
    </row>
    <row r="41663" spans="1:4" x14ac:dyDescent="0.2">
      <c r="A41663" s="2" t="s">
        <v>41663</v>
      </c>
      <c r="B41663" s="2" t="str">
        <f>REPLACE(A41663, 1, 1, "")</f>
        <v>4200002645202503124853699534</v>
      </c>
      <c r="C41663">
        <v>4.99</v>
      </c>
      <c r="D41663" s="1">
        <v>45728.538599537038</v>
      </c>
    </row>
    <row r="41664" spans="1:4" x14ac:dyDescent="0.2">
      <c r="A41664" s="2" t="s">
        <v>41664</v>
      </c>
      <c r="B41664" s="2" t="str">
        <f>REPLACE(A41664, 1, 1, "")</f>
        <v>4200002666202503126844995308</v>
      </c>
      <c r="C41664">
        <v>4.99</v>
      </c>
      <c r="D41664" s="1">
        <v>45728.530543981484</v>
      </c>
    </row>
    <row r="41665" spans="1:4" x14ac:dyDescent="0.2">
      <c r="A41665" s="2" t="s">
        <v>41665</v>
      </c>
      <c r="B41665" s="2" t="str">
        <f>REPLACE(A41665, 1, 1, "")</f>
        <v>4200002640202503121600783566</v>
      </c>
      <c r="C41665">
        <v>4.99</v>
      </c>
      <c r="D41665" s="1">
        <v>45728.526134259257</v>
      </c>
    </row>
    <row r="41666" spans="1:4" x14ac:dyDescent="0.2">
      <c r="A41666" s="2" t="s">
        <v>41666</v>
      </c>
      <c r="B41666" s="2" t="str">
        <f>REPLACE(A41666, 1, 1, "")</f>
        <v>4200002651202503120217151104</v>
      </c>
      <c r="C41666">
        <v>4.99</v>
      </c>
      <c r="D41666" s="1">
        <v>45728.52547453704</v>
      </c>
    </row>
    <row r="41667" spans="1:4" x14ac:dyDescent="0.2">
      <c r="A41667" s="2" t="s">
        <v>41667</v>
      </c>
      <c r="B41667" s="2" t="str">
        <f>REPLACE(A41667, 1, 1, "")</f>
        <v>4200002598202503124329798364</v>
      </c>
      <c r="C41667">
        <v>4.99</v>
      </c>
      <c r="D41667" s="1">
        <v>45728.523877314816</v>
      </c>
    </row>
    <row r="41668" spans="1:4" x14ac:dyDescent="0.2">
      <c r="A41668" s="2" t="s">
        <v>41668</v>
      </c>
      <c r="B41668" s="2" t="str">
        <f>REPLACE(A41668, 1, 1, "")</f>
        <v>4200002606202503126040409680</v>
      </c>
      <c r="C41668">
        <v>4.99</v>
      </c>
      <c r="D41668" s="1">
        <v>45728.523078703707</v>
      </c>
    </row>
    <row r="41669" spans="1:4" x14ac:dyDescent="0.2">
      <c r="A41669" s="2" t="s">
        <v>41669</v>
      </c>
      <c r="B41669" s="2" t="str">
        <f>REPLACE(A41669, 1, 1, "")</f>
        <v>4200002606202503124084125720</v>
      </c>
      <c r="C41669">
        <v>4.99</v>
      </c>
      <c r="D41669" s="1">
        <v>45728.516446759262</v>
      </c>
    </row>
    <row r="41670" spans="1:4" x14ac:dyDescent="0.2">
      <c r="A41670" s="2" t="s">
        <v>41670</v>
      </c>
      <c r="B41670" s="2" t="str">
        <f>REPLACE(A41670, 1, 1, "")</f>
        <v>4200002652202503125293439933</v>
      </c>
      <c r="C41670">
        <v>4.99</v>
      </c>
      <c r="D41670" s="1">
        <v>45728.514155092591</v>
      </c>
    </row>
    <row r="41671" spans="1:4" x14ac:dyDescent="0.2">
      <c r="A41671" s="2" t="s">
        <v>41671</v>
      </c>
      <c r="B41671" s="2" t="str">
        <f>REPLACE(A41671, 1, 1, "")</f>
        <v>4200002611202503123775863067</v>
      </c>
      <c r="C41671">
        <v>4.99</v>
      </c>
      <c r="D41671" s="1">
        <v>45728.512627314813</v>
      </c>
    </row>
    <row r="41672" spans="1:4" x14ac:dyDescent="0.2">
      <c r="A41672" s="2" t="s">
        <v>41672</v>
      </c>
      <c r="B41672" s="2" t="str">
        <f>REPLACE(A41672, 1, 1, "")</f>
        <v>4200002655202503122007930699</v>
      </c>
      <c r="C41672">
        <v>4.99</v>
      </c>
      <c r="D41672" s="1">
        <v>45728.510393518518</v>
      </c>
    </row>
    <row r="41673" spans="1:4" x14ac:dyDescent="0.2">
      <c r="A41673" s="2" t="s">
        <v>41673</v>
      </c>
      <c r="B41673" s="2" t="str">
        <f>REPLACE(A41673, 1, 1, "")</f>
        <v>4200002660202503124304029947</v>
      </c>
      <c r="C41673">
        <v>4.99</v>
      </c>
      <c r="D41673" s="1">
        <v>45728.503622685188</v>
      </c>
    </row>
    <row r="41674" spans="1:4" x14ac:dyDescent="0.2">
      <c r="A41674" s="2" t="s">
        <v>41674</v>
      </c>
      <c r="B41674" s="2" t="str">
        <f>REPLACE(A41674, 1, 1, "")</f>
        <v>4200002654202503122837888939</v>
      </c>
      <c r="C41674">
        <v>4.99</v>
      </c>
      <c r="D41674" s="1">
        <v>45728.498472222222</v>
      </c>
    </row>
    <row r="41675" spans="1:4" x14ac:dyDescent="0.2">
      <c r="A41675" s="2" t="s">
        <v>41675</v>
      </c>
      <c r="B41675" s="2" t="str">
        <f>REPLACE(A41675, 1, 1, "")</f>
        <v>4200002633202503122144902832</v>
      </c>
      <c r="C41675">
        <v>4.99</v>
      </c>
      <c r="D41675" s="1">
        <v>45728.496006944442</v>
      </c>
    </row>
    <row r="41676" spans="1:4" x14ac:dyDescent="0.2">
      <c r="A41676" s="2" t="s">
        <v>41676</v>
      </c>
      <c r="B41676" s="2" t="str">
        <f>REPLACE(A41676, 1, 1, "")</f>
        <v>4200002638202503120828394044</v>
      </c>
      <c r="C41676">
        <v>4.99</v>
      </c>
      <c r="D41676" s="1">
        <v>45728.494363425925</v>
      </c>
    </row>
    <row r="41677" spans="1:4" x14ac:dyDescent="0.2">
      <c r="A41677" s="2" t="s">
        <v>41677</v>
      </c>
      <c r="B41677" s="2" t="str">
        <f>REPLACE(A41677, 1, 1, "")</f>
        <v>4200002609202503122999689462</v>
      </c>
      <c r="C41677">
        <v>4.99</v>
      </c>
      <c r="D41677" s="1">
        <v>45728.493807870371</v>
      </c>
    </row>
    <row r="41678" spans="1:4" x14ac:dyDescent="0.2">
      <c r="A41678" s="2" t="s">
        <v>41678</v>
      </c>
      <c r="B41678" s="2" t="str">
        <f>REPLACE(A41678, 1, 1, "")</f>
        <v>4200002608202503122457821827</v>
      </c>
      <c r="C41678">
        <v>4.99</v>
      </c>
      <c r="D41678" s="1">
        <v>45728.481932870367</v>
      </c>
    </row>
    <row r="41679" spans="1:4" x14ac:dyDescent="0.2">
      <c r="A41679" s="2" t="s">
        <v>41679</v>
      </c>
      <c r="B41679" s="2" t="str">
        <f>REPLACE(A41679, 1, 1, "")</f>
        <v>4200002644202503127577709378</v>
      </c>
      <c r="C41679">
        <v>4.99</v>
      </c>
      <c r="D41679" s="1">
        <v>45728.478541666664</v>
      </c>
    </row>
    <row r="41680" spans="1:4" x14ac:dyDescent="0.2">
      <c r="A41680" s="2" t="s">
        <v>41680</v>
      </c>
      <c r="B41680" s="2" t="str">
        <f>REPLACE(A41680, 1, 1, "")</f>
        <v>4200002608202503123585686173</v>
      </c>
      <c r="C41680">
        <v>4.99</v>
      </c>
      <c r="D41680" s="1">
        <v>45728.477118055554</v>
      </c>
    </row>
    <row r="41681" spans="1:4" x14ac:dyDescent="0.2">
      <c r="A41681" s="2" t="s">
        <v>41681</v>
      </c>
      <c r="B41681" s="2" t="str">
        <f>REPLACE(A41681, 1, 1, "")</f>
        <v>4200002646202503125228004882</v>
      </c>
      <c r="C41681">
        <v>4.99</v>
      </c>
      <c r="D41681" s="1">
        <v>45728.476331018515</v>
      </c>
    </row>
    <row r="41682" spans="1:4" x14ac:dyDescent="0.2">
      <c r="A41682" s="2" t="s">
        <v>41682</v>
      </c>
      <c r="B41682" s="2" t="str">
        <f>REPLACE(A41682, 1, 1, "")</f>
        <v>4200002606202503123516806892</v>
      </c>
      <c r="C41682">
        <v>4.99</v>
      </c>
      <c r="D41682" s="1">
        <v>45728.47552083333</v>
      </c>
    </row>
    <row r="41683" spans="1:4" x14ac:dyDescent="0.2">
      <c r="A41683" s="2" t="s">
        <v>41683</v>
      </c>
      <c r="B41683" s="2" t="str">
        <f>REPLACE(A41683, 1, 1, "")</f>
        <v>4200002659202503121665696470</v>
      </c>
      <c r="C41683">
        <v>4.99</v>
      </c>
      <c r="D41683" s="1">
        <v>45728.470196759263</v>
      </c>
    </row>
    <row r="41684" spans="1:4" x14ac:dyDescent="0.2">
      <c r="A41684" s="2" t="s">
        <v>41684</v>
      </c>
      <c r="B41684" s="2" t="str">
        <f>REPLACE(A41684, 1, 1, "")</f>
        <v>4200002647202503122985532805</v>
      </c>
      <c r="C41684">
        <v>4.99</v>
      </c>
      <c r="D41684" s="1">
        <v>45728.469849537039</v>
      </c>
    </row>
    <row r="41685" spans="1:4" x14ac:dyDescent="0.2">
      <c r="A41685" s="2" t="s">
        <v>41685</v>
      </c>
      <c r="B41685" s="2" t="str">
        <f>REPLACE(A41685, 1, 1, "")</f>
        <v>4200002614202503124593980436</v>
      </c>
      <c r="C41685">
        <v>4.99</v>
      </c>
      <c r="D41685" s="1">
        <v>45728.464884259258</v>
      </c>
    </row>
    <row r="41686" spans="1:4" x14ac:dyDescent="0.2">
      <c r="A41686" s="2" t="s">
        <v>41686</v>
      </c>
      <c r="B41686" s="2" t="str">
        <f>REPLACE(A41686, 1, 1, "")</f>
        <v>4200002595202503128049277008</v>
      </c>
      <c r="C41686">
        <v>4.99</v>
      </c>
      <c r="D41686" s="1">
        <v>45728.462997685187</v>
      </c>
    </row>
    <row r="41687" spans="1:4" x14ac:dyDescent="0.2">
      <c r="A41687" s="2" t="s">
        <v>41687</v>
      </c>
      <c r="B41687" s="2" t="str">
        <f>REPLACE(A41687, 1, 1, "")</f>
        <v>4200002594202503125892355227</v>
      </c>
      <c r="C41687">
        <v>4.99</v>
      </c>
      <c r="D41687" s="1">
        <v>45728.459340277775</v>
      </c>
    </row>
    <row r="41688" spans="1:4" x14ac:dyDescent="0.2">
      <c r="A41688" s="2" t="s">
        <v>41688</v>
      </c>
      <c r="B41688" s="2" t="str">
        <f>REPLACE(A41688, 1, 1, "")</f>
        <v>4200002610202503124785495172</v>
      </c>
      <c r="C41688">
        <v>4.99</v>
      </c>
      <c r="D41688" s="1">
        <v>45728.458923611113</v>
      </c>
    </row>
    <row r="41689" spans="1:4" x14ac:dyDescent="0.2">
      <c r="A41689" s="2" t="s">
        <v>41689</v>
      </c>
      <c r="B41689" s="2" t="str">
        <f>REPLACE(A41689, 1, 1, "")</f>
        <v>4200002651202503123570106910</v>
      </c>
      <c r="C41689">
        <v>4.99</v>
      </c>
      <c r="D41689" s="1">
        <v>45728.458657407406</v>
      </c>
    </row>
    <row r="41690" spans="1:4" x14ac:dyDescent="0.2">
      <c r="A41690" s="2" t="s">
        <v>41690</v>
      </c>
      <c r="B41690" s="2" t="str">
        <f>REPLACE(A41690, 1, 1, "")</f>
        <v>4200002644202503127767067577</v>
      </c>
      <c r="C41690">
        <v>4.99</v>
      </c>
      <c r="D41690" s="1">
        <v>45728.455069444448</v>
      </c>
    </row>
    <row r="41691" spans="1:4" x14ac:dyDescent="0.2">
      <c r="A41691" s="2" t="s">
        <v>41691</v>
      </c>
      <c r="B41691" s="2" t="str">
        <f>REPLACE(A41691, 1, 1, "")</f>
        <v>4200002611202503127629869086</v>
      </c>
      <c r="C41691">
        <v>4.99</v>
      </c>
      <c r="D41691" s="1">
        <v>45728.454351851855</v>
      </c>
    </row>
    <row r="41692" spans="1:4" x14ac:dyDescent="0.2">
      <c r="A41692" s="2" t="s">
        <v>41692</v>
      </c>
      <c r="B41692" s="2" t="str">
        <f>REPLACE(A41692, 1, 1, "")</f>
        <v>4200002613202503121975741137</v>
      </c>
      <c r="C41692">
        <v>4.99</v>
      </c>
      <c r="D41692" s="1">
        <v>45728.450011574074</v>
      </c>
    </row>
    <row r="41693" spans="1:4" x14ac:dyDescent="0.2">
      <c r="A41693" s="2" t="s">
        <v>41693</v>
      </c>
      <c r="B41693" s="2" t="str">
        <f>REPLACE(A41693, 1, 1, "")</f>
        <v>4200002653202503121560877738</v>
      </c>
      <c r="C41693">
        <v>4.99</v>
      </c>
      <c r="D41693" s="1">
        <v>45728.446550925924</v>
      </c>
    </row>
    <row r="41694" spans="1:4" x14ac:dyDescent="0.2">
      <c r="A41694" s="2" t="s">
        <v>41694</v>
      </c>
      <c r="B41694" s="2" t="str">
        <f>REPLACE(A41694, 1, 1, "")</f>
        <v>4200002642202503124825945325</v>
      </c>
      <c r="C41694">
        <v>4.99</v>
      </c>
      <c r="D41694" s="1">
        <v>45728.440150462964</v>
      </c>
    </row>
    <row r="41695" spans="1:4" x14ac:dyDescent="0.2">
      <c r="A41695" s="2" t="s">
        <v>41695</v>
      </c>
      <c r="B41695" s="2" t="str">
        <f>REPLACE(A41695, 1, 1, "")</f>
        <v>4200002599202503123719023141</v>
      </c>
      <c r="C41695">
        <v>4.99</v>
      </c>
      <c r="D41695" s="1">
        <v>45728.436516203707</v>
      </c>
    </row>
    <row r="41696" spans="1:4" x14ac:dyDescent="0.2">
      <c r="A41696" s="2" t="s">
        <v>41696</v>
      </c>
      <c r="B41696" s="2" t="str">
        <f>REPLACE(A41696, 1, 1, "")</f>
        <v>4200002664202503122233374336</v>
      </c>
      <c r="C41696">
        <v>4.99</v>
      </c>
      <c r="D41696" s="1">
        <v>45728.435995370368</v>
      </c>
    </row>
    <row r="41697" spans="1:4" x14ac:dyDescent="0.2">
      <c r="A41697" s="2" t="s">
        <v>41697</v>
      </c>
      <c r="B41697" s="2" t="str">
        <f>REPLACE(A41697, 1, 1, "")</f>
        <v>4200002614202503127918040312</v>
      </c>
      <c r="C41697">
        <v>4.99</v>
      </c>
      <c r="D41697" s="1">
        <v>45728.434131944443</v>
      </c>
    </row>
    <row r="41698" spans="1:4" x14ac:dyDescent="0.2">
      <c r="A41698" s="2" t="s">
        <v>41698</v>
      </c>
      <c r="B41698" s="2" t="str">
        <f>REPLACE(A41698, 1, 1, "")</f>
        <v>4200002656202503122943440708</v>
      </c>
      <c r="C41698">
        <v>4.99</v>
      </c>
      <c r="D41698" s="1">
        <v>45728.433506944442</v>
      </c>
    </row>
    <row r="41699" spans="1:4" x14ac:dyDescent="0.2">
      <c r="A41699" s="2" t="s">
        <v>41699</v>
      </c>
      <c r="B41699" s="2" t="str">
        <f>REPLACE(A41699, 1, 1, "")</f>
        <v>4200002652202503124848493899</v>
      </c>
      <c r="C41699">
        <v>4.99</v>
      </c>
      <c r="D41699" s="1">
        <v>45728.428715277776</v>
      </c>
    </row>
    <row r="41700" spans="1:4" x14ac:dyDescent="0.2">
      <c r="A41700" s="2" t="s">
        <v>41700</v>
      </c>
      <c r="B41700" s="2" t="str">
        <f>REPLACE(A41700, 1, 1, "")</f>
        <v>4200002591202503120757861479</v>
      </c>
      <c r="C41700">
        <v>4.99</v>
      </c>
      <c r="D41700" s="1">
        <v>45728.428391203706</v>
      </c>
    </row>
    <row r="41701" spans="1:4" x14ac:dyDescent="0.2">
      <c r="A41701" s="2" t="s">
        <v>41701</v>
      </c>
      <c r="B41701" s="2" t="str">
        <f>REPLACE(A41701, 1, 1, "")</f>
        <v>4200002658202503128132091303</v>
      </c>
      <c r="C41701">
        <v>4.99</v>
      </c>
      <c r="D41701" s="1">
        <v>45728.425868055558</v>
      </c>
    </row>
    <row r="41702" spans="1:4" x14ac:dyDescent="0.2">
      <c r="A41702" s="2" t="s">
        <v>41702</v>
      </c>
      <c r="B41702" s="2" t="str">
        <f>REPLACE(A41702, 1, 1, "")</f>
        <v>4200002643202503126609731568</v>
      </c>
      <c r="C41702">
        <v>4.99</v>
      </c>
      <c r="D41702" s="1">
        <v>45728.419895833336</v>
      </c>
    </row>
    <row r="41703" spans="1:4" x14ac:dyDescent="0.2">
      <c r="A41703" s="2" t="s">
        <v>41703</v>
      </c>
      <c r="B41703" s="2" t="str">
        <f>REPLACE(A41703, 1, 1, "")</f>
        <v>4200002644202503123788978553</v>
      </c>
      <c r="C41703">
        <v>4.99</v>
      </c>
      <c r="D41703" s="1">
        <v>45728.417118055557</v>
      </c>
    </row>
    <row r="41704" spans="1:4" x14ac:dyDescent="0.2">
      <c r="A41704" s="2" t="s">
        <v>41704</v>
      </c>
      <c r="B41704" s="2" t="str">
        <f>REPLACE(A41704, 1, 1, "")</f>
        <v>4200002655202503128907503041</v>
      </c>
      <c r="C41704">
        <v>4.99</v>
      </c>
      <c r="D41704" s="1">
        <v>45728.416597222225</v>
      </c>
    </row>
    <row r="41705" spans="1:4" x14ac:dyDescent="0.2">
      <c r="A41705" s="2" t="s">
        <v>41705</v>
      </c>
      <c r="B41705" s="2" t="str">
        <f>REPLACE(A41705, 1, 1, "")</f>
        <v>4200002599202503122596302170</v>
      </c>
      <c r="C41705">
        <v>4.99</v>
      </c>
      <c r="D41705" s="1">
        <v>45728.414131944446</v>
      </c>
    </row>
    <row r="41706" spans="1:4" x14ac:dyDescent="0.2">
      <c r="A41706" s="2" t="s">
        <v>41706</v>
      </c>
      <c r="B41706" s="2" t="str">
        <f>REPLACE(A41706, 1, 1, "")</f>
        <v>4200002641202503122827972374</v>
      </c>
      <c r="C41706">
        <v>4.99</v>
      </c>
      <c r="D41706" s="1">
        <v>45728.412418981483</v>
      </c>
    </row>
    <row r="41707" spans="1:4" x14ac:dyDescent="0.2">
      <c r="A41707" s="2" t="s">
        <v>41707</v>
      </c>
      <c r="B41707" s="2" t="str">
        <f>REPLACE(A41707, 1, 1, "")</f>
        <v>4200002607202503124294391757</v>
      </c>
      <c r="C41707">
        <v>4.99</v>
      </c>
      <c r="D41707" s="1">
        <v>45728.412256944444</v>
      </c>
    </row>
    <row r="41708" spans="1:4" x14ac:dyDescent="0.2">
      <c r="A41708" s="2" t="s">
        <v>41708</v>
      </c>
      <c r="B41708" s="2" t="str">
        <f>REPLACE(A41708, 1, 1, "")</f>
        <v>4200002654202503127148966064</v>
      </c>
      <c r="C41708">
        <v>4.99</v>
      </c>
      <c r="D41708" s="1">
        <v>45728.409861111111</v>
      </c>
    </row>
    <row r="41709" spans="1:4" x14ac:dyDescent="0.2">
      <c r="A41709" s="2" t="s">
        <v>41709</v>
      </c>
      <c r="B41709" s="2" t="str">
        <f>REPLACE(A41709, 1, 1, "")</f>
        <v>4200002644202503120544084827</v>
      </c>
      <c r="C41709">
        <v>4.99</v>
      </c>
      <c r="D41709" s="1">
        <v>45728.409270833334</v>
      </c>
    </row>
    <row r="41710" spans="1:4" x14ac:dyDescent="0.2">
      <c r="A41710" s="2" t="s">
        <v>41710</v>
      </c>
      <c r="B41710" s="2" t="str">
        <f>REPLACE(A41710, 1, 1, "")</f>
        <v>4200002612202503123319919017</v>
      </c>
      <c r="C41710">
        <v>4.99</v>
      </c>
      <c r="D41710" s="1">
        <v>45728.407581018517</v>
      </c>
    </row>
    <row r="41711" spans="1:4" x14ac:dyDescent="0.2">
      <c r="A41711" s="2" t="s">
        <v>41711</v>
      </c>
      <c r="B41711" s="2" t="str">
        <f>REPLACE(A41711, 1, 1, "")</f>
        <v>4200002591202503120013967002</v>
      </c>
      <c r="C41711">
        <v>4.99</v>
      </c>
      <c r="D41711" s="1">
        <v>45728.406817129631</v>
      </c>
    </row>
    <row r="41712" spans="1:4" x14ac:dyDescent="0.2">
      <c r="A41712" s="2" t="s">
        <v>41712</v>
      </c>
      <c r="B41712" s="2" t="str">
        <f>REPLACE(A41712, 1, 1, "")</f>
        <v>4200002599202503124395698304</v>
      </c>
      <c r="C41712">
        <v>4.99</v>
      </c>
      <c r="D41712" s="1">
        <v>45728.402511574073</v>
      </c>
    </row>
    <row r="41713" spans="1:4" x14ac:dyDescent="0.2">
      <c r="A41713" s="2" t="s">
        <v>41713</v>
      </c>
      <c r="B41713" s="2" t="str">
        <f>REPLACE(A41713, 1, 1, "")</f>
        <v>4200002667202503122500026696</v>
      </c>
      <c r="C41713">
        <v>4.99</v>
      </c>
      <c r="D41713" s="1">
        <v>45728.398113425923</v>
      </c>
    </row>
    <row r="41714" spans="1:4" x14ac:dyDescent="0.2">
      <c r="A41714" s="2" t="s">
        <v>41714</v>
      </c>
      <c r="B41714" s="2" t="str">
        <f>REPLACE(A41714, 1, 1, "")</f>
        <v>4200002659202503125083969277</v>
      </c>
      <c r="C41714">
        <v>4.99</v>
      </c>
      <c r="D41714" s="1">
        <v>45728.396192129629</v>
      </c>
    </row>
    <row r="41715" spans="1:4" x14ac:dyDescent="0.2">
      <c r="A41715" s="2" t="s">
        <v>41715</v>
      </c>
      <c r="B41715" s="2" t="str">
        <f>REPLACE(A41715, 1, 1, "")</f>
        <v>4200002639202503120141706345</v>
      </c>
      <c r="C41715">
        <v>4.99</v>
      </c>
      <c r="D41715" s="1">
        <v>45728.391701388886</v>
      </c>
    </row>
    <row r="41716" spans="1:4" x14ac:dyDescent="0.2">
      <c r="A41716" s="2" t="s">
        <v>41716</v>
      </c>
      <c r="B41716" s="2" t="str">
        <f>REPLACE(A41716, 1, 1, "")</f>
        <v>4200002591202503122761083117</v>
      </c>
      <c r="C41716">
        <v>4.99</v>
      </c>
      <c r="D41716" s="1">
        <v>45728.39025462963</v>
      </c>
    </row>
    <row r="41717" spans="1:4" x14ac:dyDescent="0.2">
      <c r="A41717" s="2" t="s">
        <v>41717</v>
      </c>
      <c r="B41717" s="2" t="str">
        <f>REPLACE(A41717, 1, 1, "")</f>
        <v>4200002601202503128546489595</v>
      </c>
      <c r="C41717">
        <v>4.99</v>
      </c>
      <c r="D41717" s="1">
        <v>45728.386655092596</v>
      </c>
    </row>
    <row r="41718" spans="1:4" x14ac:dyDescent="0.2">
      <c r="A41718" s="2" t="s">
        <v>41718</v>
      </c>
      <c r="B41718" s="2" t="str">
        <f>REPLACE(A41718, 1, 1, "")</f>
        <v>4200002592202503121468754978</v>
      </c>
      <c r="C41718">
        <v>4.99</v>
      </c>
      <c r="D41718" s="1">
        <v>45728.385335648149</v>
      </c>
    </row>
    <row r="41719" spans="1:4" x14ac:dyDescent="0.2">
      <c r="A41719" s="2" t="s">
        <v>41719</v>
      </c>
      <c r="B41719" s="2" t="str">
        <f>REPLACE(A41719, 1, 1, "")</f>
        <v>4200002604202503122656222823</v>
      </c>
      <c r="C41719">
        <v>4.99</v>
      </c>
      <c r="D41719" s="1">
        <v>45728.384317129632</v>
      </c>
    </row>
    <row r="41720" spans="1:4" x14ac:dyDescent="0.2">
      <c r="A41720" s="2" t="s">
        <v>41720</v>
      </c>
      <c r="B41720" s="2" t="str">
        <f>REPLACE(A41720, 1, 1, "")</f>
        <v>4200002640202503124777120092</v>
      </c>
      <c r="C41720">
        <v>4.99</v>
      </c>
      <c r="D41720" s="1">
        <v>45728.380381944444</v>
      </c>
    </row>
    <row r="41721" spans="1:4" x14ac:dyDescent="0.2">
      <c r="A41721" s="2" t="s">
        <v>41721</v>
      </c>
      <c r="B41721" s="2" t="str">
        <f>REPLACE(A41721, 1, 1, "")</f>
        <v>4200002638202503127240477911</v>
      </c>
      <c r="C41721">
        <v>4.99</v>
      </c>
      <c r="D41721" s="1">
        <v>45728.378576388888</v>
      </c>
    </row>
    <row r="41722" spans="1:4" x14ac:dyDescent="0.2">
      <c r="A41722" s="2" t="s">
        <v>41722</v>
      </c>
      <c r="B41722" s="2" t="str">
        <f>REPLACE(A41722, 1, 1, "")</f>
        <v>4200002607202503121360987610</v>
      </c>
      <c r="C41722">
        <v>4.99</v>
      </c>
      <c r="D41722" s="1">
        <v>45728.372615740744</v>
      </c>
    </row>
    <row r="41723" spans="1:4" x14ac:dyDescent="0.2">
      <c r="A41723" s="2" t="s">
        <v>41723</v>
      </c>
      <c r="B41723" s="2" t="str">
        <f>REPLACE(A41723, 1, 1, "")</f>
        <v>4200002594202503127365026095</v>
      </c>
      <c r="C41723">
        <v>4.99</v>
      </c>
      <c r="D41723" s="1">
        <v>45728.371516203704</v>
      </c>
    </row>
    <row r="41724" spans="1:4" x14ac:dyDescent="0.2">
      <c r="A41724" s="2" t="s">
        <v>41724</v>
      </c>
      <c r="B41724" s="2" t="str">
        <f>REPLACE(A41724, 1, 1, "")</f>
        <v>4200002639202503129098055877</v>
      </c>
      <c r="C41724">
        <v>4.99</v>
      </c>
      <c r="D41724" s="1">
        <v>45728.370023148149</v>
      </c>
    </row>
    <row r="41725" spans="1:4" x14ac:dyDescent="0.2">
      <c r="A41725" s="2" t="s">
        <v>41725</v>
      </c>
      <c r="B41725" s="2" t="str">
        <f>REPLACE(A41725, 1, 1, "")</f>
        <v>4200002596202503129684210404</v>
      </c>
      <c r="C41725">
        <v>4.99</v>
      </c>
      <c r="D41725" s="1">
        <v>45728.368101851855</v>
      </c>
    </row>
    <row r="41726" spans="1:4" x14ac:dyDescent="0.2">
      <c r="A41726" s="2" t="s">
        <v>41726</v>
      </c>
      <c r="B41726" s="2" t="str">
        <f>REPLACE(A41726, 1, 1, "")</f>
        <v>4200002604202503129688648895</v>
      </c>
      <c r="C41726">
        <v>4.99</v>
      </c>
      <c r="D41726" s="1">
        <v>45728.365717592591</v>
      </c>
    </row>
    <row r="41727" spans="1:4" x14ac:dyDescent="0.2">
      <c r="A41727" s="2" t="s">
        <v>41727</v>
      </c>
      <c r="B41727" s="2" t="str">
        <f>REPLACE(A41727, 1, 1, "")</f>
        <v>4200002599202503125795108302</v>
      </c>
      <c r="C41727">
        <v>4.99</v>
      </c>
      <c r="D41727" s="1">
        <v>45728.363217592596</v>
      </c>
    </row>
    <row r="41728" spans="1:4" x14ac:dyDescent="0.2">
      <c r="A41728" s="2" t="s">
        <v>41728</v>
      </c>
      <c r="B41728" s="2" t="str">
        <f>REPLACE(A41728, 1, 1, "")</f>
        <v>4200002611202503121066379272</v>
      </c>
      <c r="C41728">
        <v>4.99</v>
      </c>
      <c r="D41728" s="1">
        <v>45728.362928240742</v>
      </c>
    </row>
    <row r="41729" spans="1:4" x14ac:dyDescent="0.2">
      <c r="A41729" s="2" t="s">
        <v>41729</v>
      </c>
      <c r="B41729" s="2" t="str">
        <f>REPLACE(A41729, 1, 1, "")</f>
        <v>4200002662202503121355253499</v>
      </c>
      <c r="C41729">
        <v>4.99</v>
      </c>
      <c r="D41729" s="1">
        <v>45728.36209490741</v>
      </c>
    </row>
    <row r="41730" spans="1:4" x14ac:dyDescent="0.2">
      <c r="A41730" s="2" t="s">
        <v>41730</v>
      </c>
      <c r="B41730" s="2" t="str">
        <f>REPLACE(A41730, 1, 1, "")</f>
        <v>4200002605202503127835832296</v>
      </c>
      <c r="C41730">
        <v>4.99</v>
      </c>
      <c r="D41730" s="1">
        <v>45728.361759259256</v>
      </c>
    </row>
    <row r="41731" spans="1:4" x14ac:dyDescent="0.2">
      <c r="A41731" s="2" t="s">
        <v>41731</v>
      </c>
      <c r="B41731" s="2" t="str">
        <f>REPLACE(A41731, 1, 1, "")</f>
        <v>4200002610202503123987213536</v>
      </c>
      <c r="C41731">
        <v>4.99</v>
      </c>
      <c r="D41731" s="1">
        <v>45728.349699074075</v>
      </c>
    </row>
    <row r="41732" spans="1:4" x14ac:dyDescent="0.2">
      <c r="A41732" s="2" t="s">
        <v>41732</v>
      </c>
      <c r="B41732" s="2" t="str">
        <f>REPLACE(A41732, 1, 1, "")</f>
        <v>4200002605202503126540248046</v>
      </c>
      <c r="C41732">
        <v>4.99</v>
      </c>
      <c r="D41732" s="1">
        <v>45728.348310185182</v>
      </c>
    </row>
    <row r="41733" spans="1:4" x14ac:dyDescent="0.2">
      <c r="A41733" s="2" t="s">
        <v>41733</v>
      </c>
      <c r="B41733" s="2" t="str">
        <f>REPLACE(A41733, 1, 1, "")</f>
        <v>4200002646202503121545308741</v>
      </c>
      <c r="C41733">
        <v>4.99</v>
      </c>
      <c r="D41733" s="1">
        <v>45728.340069444443</v>
      </c>
    </row>
    <row r="41734" spans="1:4" x14ac:dyDescent="0.2">
      <c r="A41734" s="2" t="s">
        <v>41734</v>
      </c>
      <c r="B41734" s="2" t="str">
        <f>REPLACE(A41734, 1, 1, "")</f>
        <v>4200002615202503122848883937</v>
      </c>
      <c r="C41734">
        <v>4.99</v>
      </c>
      <c r="D41734" s="1">
        <v>45728.337129629632</v>
      </c>
    </row>
    <row r="41735" spans="1:4" x14ac:dyDescent="0.2">
      <c r="A41735" s="2" t="s">
        <v>41735</v>
      </c>
      <c r="B41735" s="2" t="str">
        <f>REPLACE(A41735, 1, 1, "")</f>
        <v>4200002606202503127835874144</v>
      </c>
      <c r="C41735">
        <v>4.99</v>
      </c>
      <c r="D41735" s="1">
        <v>45728.333483796298</v>
      </c>
    </row>
    <row r="41736" spans="1:4" x14ac:dyDescent="0.2">
      <c r="A41736" s="2" t="s">
        <v>41736</v>
      </c>
      <c r="B41736" s="2" t="str">
        <f>REPLACE(A41736, 1, 1, "")</f>
        <v>4200002663202503128869426873</v>
      </c>
      <c r="C41736">
        <v>4.99</v>
      </c>
      <c r="D41736" s="1">
        <v>45728.331018518518</v>
      </c>
    </row>
    <row r="41737" spans="1:4" x14ac:dyDescent="0.2">
      <c r="A41737" s="2" t="s">
        <v>41737</v>
      </c>
      <c r="B41737" s="2" t="str">
        <f>REPLACE(A41737, 1, 1, "")</f>
        <v>4200002607202503122689726384</v>
      </c>
      <c r="C41737">
        <v>4.99</v>
      </c>
      <c r="D41737" s="1">
        <v>45728.327430555553</v>
      </c>
    </row>
    <row r="41738" spans="1:4" x14ac:dyDescent="0.2">
      <c r="A41738" s="2" t="s">
        <v>41738</v>
      </c>
      <c r="B41738" s="2" t="str">
        <f>REPLACE(A41738, 1, 1, "")</f>
        <v>4200002653202503123225407173</v>
      </c>
      <c r="C41738">
        <v>4.99</v>
      </c>
      <c r="D41738" s="1">
        <v>45728.326678240737</v>
      </c>
    </row>
    <row r="41739" spans="1:4" x14ac:dyDescent="0.2">
      <c r="A41739" s="2" t="s">
        <v>41739</v>
      </c>
      <c r="B41739" s="2" t="str">
        <f>REPLACE(A41739, 1, 1, "")</f>
        <v>4200002659202503124424751925</v>
      </c>
      <c r="C41739">
        <v>4.99</v>
      </c>
      <c r="D41739" s="1">
        <v>45728.323854166665</v>
      </c>
    </row>
    <row r="41740" spans="1:4" x14ac:dyDescent="0.2">
      <c r="A41740" s="2" t="s">
        <v>41740</v>
      </c>
      <c r="B41740" s="2" t="str">
        <f>REPLACE(A41740, 1, 1, "")</f>
        <v>4200002608202503125550265872</v>
      </c>
      <c r="C41740">
        <v>4.99</v>
      </c>
      <c r="D41740" s="1">
        <v>45728.317928240744</v>
      </c>
    </row>
    <row r="41741" spans="1:4" x14ac:dyDescent="0.2">
      <c r="A41741" s="2" t="s">
        <v>41741</v>
      </c>
      <c r="B41741" s="2" t="str">
        <f>REPLACE(A41741, 1, 1, "")</f>
        <v>4200002617202503121624247864</v>
      </c>
      <c r="C41741">
        <v>4.99</v>
      </c>
      <c r="D41741" s="1">
        <v>45728.309907407405</v>
      </c>
    </row>
    <row r="41742" spans="1:4" x14ac:dyDescent="0.2">
      <c r="A41742" s="2" t="s">
        <v>41742</v>
      </c>
      <c r="B41742" s="2" t="str">
        <f>REPLACE(A41742, 1, 1, "")</f>
        <v>4200002648202503125384025341</v>
      </c>
      <c r="C41742">
        <v>4.99</v>
      </c>
      <c r="D41742" s="1">
        <v>45728.304826388892</v>
      </c>
    </row>
    <row r="41743" spans="1:4" x14ac:dyDescent="0.2">
      <c r="A41743" s="2" t="s">
        <v>41743</v>
      </c>
      <c r="B41743" s="2" t="str">
        <f>REPLACE(A41743, 1, 1, "")</f>
        <v>4200002657202503125839331030</v>
      </c>
      <c r="C41743">
        <v>4.99</v>
      </c>
      <c r="D41743" s="1">
        <v>45728.296331018515</v>
      </c>
    </row>
    <row r="41744" spans="1:4" x14ac:dyDescent="0.2">
      <c r="A41744" s="2" t="s">
        <v>41744</v>
      </c>
      <c r="B41744" s="2" t="str">
        <f>REPLACE(A41744, 1, 1, "")</f>
        <v>4200002617202503123169817943</v>
      </c>
      <c r="C41744">
        <v>4.99</v>
      </c>
      <c r="D41744" s="1">
        <v>45728.292430555557</v>
      </c>
    </row>
    <row r="41745" spans="1:4" x14ac:dyDescent="0.2">
      <c r="A41745" s="2" t="s">
        <v>41745</v>
      </c>
      <c r="B41745" s="2" t="str">
        <f>REPLACE(A41745, 1, 1, "")</f>
        <v>4200002657202503123267096933</v>
      </c>
      <c r="C41745">
        <v>4.99</v>
      </c>
      <c r="D41745" s="1">
        <v>45728.292083333334</v>
      </c>
    </row>
    <row r="41746" spans="1:4" x14ac:dyDescent="0.2">
      <c r="A41746" s="2" t="s">
        <v>41746</v>
      </c>
      <c r="B41746" s="2" t="str">
        <f>REPLACE(A41746, 1, 1, "")</f>
        <v>4200002650202503126985633045</v>
      </c>
      <c r="C41746">
        <v>4.99</v>
      </c>
      <c r="D41746" s="1">
        <v>45728.290520833332</v>
      </c>
    </row>
    <row r="41747" spans="1:4" x14ac:dyDescent="0.2">
      <c r="A41747" s="2" t="s">
        <v>41747</v>
      </c>
      <c r="B41747" s="2" t="str">
        <f>REPLACE(A41747, 1, 1, "")</f>
        <v>4200002593202503123202135789</v>
      </c>
      <c r="C41747">
        <v>599</v>
      </c>
      <c r="D41747" s="1">
        <v>45728.289247685185</v>
      </c>
    </row>
    <row r="41748" spans="1:4" x14ac:dyDescent="0.2">
      <c r="A41748" s="2" t="s">
        <v>41748</v>
      </c>
      <c r="B41748" s="2" t="str">
        <f>REPLACE(A41748, 1, 1, "")</f>
        <v>4200002645202503124604856750</v>
      </c>
      <c r="C41748">
        <v>4.99</v>
      </c>
      <c r="D41748" s="1">
        <v>45728.27134259259</v>
      </c>
    </row>
    <row r="41749" spans="1:4" x14ac:dyDescent="0.2">
      <c r="A41749" s="2" t="s">
        <v>41749</v>
      </c>
      <c r="B41749" s="2" t="str">
        <f>REPLACE(A41749, 1, 1, "")</f>
        <v>4200002667202503128856156338</v>
      </c>
      <c r="C41749">
        <v>4.99</v>
      </c>
      <c r="D41749" s="1">
        <v>45728.27039351852</v>
      </c>
    </row>
    <row r="41750" spans="1:4" x14ac:dyDescent="0.2">
      <c r="A41750" s="2" t="s">
        <v>41750</v>
      </c>
      <c r="B41750" s="2" t="str">
        <f>REPLACE(A41750, 1, 1, "")</f>
        <v>4200002647202503124401351422</v>
      </c>
      <c r="C41750">
        <v>4.99</v>
      </c>
      <c r="D41750" s="1">
        <v>45728.265289351853</v>
      </c>
    </row>
    <row r="41751" spans="1:4" x14ac:dyDescent="0.2">
      <c r="A41751" s="2" t="s">
        <v>41751</v>
      </c>
      <c r="B41751" s="2" t="str">
        <f>REPLACE(A41751, 1, 1, "")</f>
        <v>4200002644202503120004093941</v>
      </c>
      <c r="C41751">
        <v>4.99</v>
      </c>
      <c r="D41751" s="1">
        <v>45728.263807870368</v>
      </c>
    </row>
    <row r="41752" spans="1:4" x14ac:dyDescent="0.2">
      <c r="A41752" s="2" t="s">
        <v>41752</v>
      </c>
      <c r="B41752" s="2" t="str">
        <f>REPLACE(A41752, 1, 1, "")</f>
        <v>4200002618202503123596480609</v>
      </c>
      <c r="C41752">
        <v>4.99</v>
      </c>
      <c r="D41752" s="1">
        <v>45728.258726851855</v>
      </c>
    </row>
    <row r="41753" spans="1:4" x14ac:dyDescent="0.2">
      <c r="A41753" s="2" t="s">
        <v>41753</v>
      </c>
      <c r="B41753" s="2" t="str">
        <f>REPLACE(A41753, 1, 1, "")</f>
        <v>4200002614202503121352256102</v>
      </c>
      <c r="C41753">
        <v>4.99</v>
      </c>
      <c r="D41753" s="1">
        <v>45728.256122685183</v>
      </c>
    </row>
    <row r="41754" spans="1:4" x14ac:dyDescent="0.2">
      <c r="A41754" s="2" t="s">
        <v>41754</v>
      </c>
      <c r="B41754" s="2" t="str">
        <f>REPLACE(A41754, 1, 1, "")</f>
        <v>4200002594202503123298564822</v>
      </c>
      <c r="C41754">
        <v>4.99</v>
      </c>
      <c r="D41754" s="1">
        <v>45728.254108796296</v>
      </c>
    </row>
    <row r="41755" spans="1:4" x14ac:dyDescent="0.2">
      <c r="A41755" s="2" t="s">
        <v>41755</v>
      </c>
      <c r="B41755" s="2" t="str">
        <f>REPLACE(A41755, 1, 1, "")</f>
        <v>4200002612202503123609358707</v>
      </c>
      <c r="C41755">
        <v>4.99</v>
      </c>
      <c r="D41755" s="1">
        <v>45728.24895833333</v>
      </c>
    </row>
    <row r="41756" spans="1:4" x14ac:dyDescent="0.2">
      <c r="A41756" s="2" t="s">
        <v>41756</v>
      </c>
      <c r="B41756" s="2" t="str">
        <f>REPLACE(A41756, 1, 1, "")</f>
        <v>4200002648202503125203353176</v>
      </c>
      <c r="C41756">
        <v>599</v>
      </c>
      <c r="D41756" s="1">
        <v>45728.227083333331</v>
      </c>
    </row>
    <row r="41757" spans="1:4" x14ac:dyDescent="0.2">
      <c r="A41757" s="2" t="s">
        <v>41757</v>
      </c>
      <c r="B41757" s="2" t="str">
        <f>REPLACE(A41757, 1, 1, "")</f>
        <v>4200002596202503127468221001</v>
      </c>
      <c r="C41757">
        <v>4.99</v>
      </c>
      <c r="D41757" s="1">
        <v>45728.225243055553</v>
      </c>
    </row>
    <row r="41758" spans="1:4" x14ac:dyDescent="0.2">
      <c r="A41758" s="2" t="s">
        <v>41758</v>
      </c>
      <c r="B41758" s="2" t="str">
        <f>REPLACE(A41758, 1, 1, "")</f>
        <v>4200002595202503125044086914</v>
      </c>
      <c r="C41758">
        <v>4.99</v>
      </c>
      <c r="D41758" s="1">
        <v>45728.223946759259</v>
      </c>
    </row>
    <row r="41759" spans="1:4" x14ac:dyDescent="0.2">
      <c r="A41759" s="2" t="s">
        <v>41759</v>
      </c>
      <c r="B41759" s="2" t="str">
        <f>REPLACE(A41759, 1, 1, "")</f>
        <v>4200002600202503127786006852</v>
      </c>
      <c r="C41759">
        <v>4.99</v>
      </c>
      <c r="D41759" s="1">
        <v>45728.209131944444</v>
      </c>
    </row>
    <row r="41760" spans="1:4" x14ac:dyDescent="0.2">
      <c r="A41760" s="2" t="s">
        <v>41760</v>
      </c>
      <c r="B41760" s="2" t="str">
        <f>REPLACE(A41760, 1, 1, "")</f>
        <v>4200002599202503125722940935</v>
      </c>
      <c r="C41760">
        <v>4.99</v>
      </c>
      <c r="D41760" s="1">
        <v>45728.208101851851</v>
      </c>
    </row>
    <row r="41761" spans="1:4" x14ac:dyDescent="0.2">
      <c r="A41761" s="2" t="s">
        <v>41761</v>
      </c>
      <c r="B41761" s="2" t="str">
        <f>REPLACE(A41761, 1, 1, "")</f>
        <v>4200002647202503120733974723</v>
      </c>
      <c r="C41761">
        <v>4.99</v>
      </c>
      <c r="D41761" s="1">
        <v>45728.169942129629</v>
      </c>
    </row>
    <row r="41762" spans="1:4" x14ac:dyDescent="0.2">
      <c r="A41762" s="2" t="s">
        <v>41762</v>
      </c>
      <c r="B41762" s="2" t="str">
        <f>REPLACE(A41762, 1, 1, "")</f>
        <v>4200002635202503120700148240</v>
      </c>
      <c r="C41762">
        <v>599</v>
      </c>
      <c r="D41762" s="1">
        <v>45728.115949074076</v>
      </c>
    </row>
    <row r="41763" spans="1:4" x14ac:dyDescent="0.2">
      <c r="A41763" s="2" t="s">
        <v>41763</v>
      </c>
      <c r="B41763" s="2" t="str">
        <f>REPLACE(A41763, 1, 1, "")</f>
        <v>4200002618202503128537031407</v>
      </c>
      <c r="C41763">
        <v>4.99</v>
      </c>
      <c r="D41763" s="1">
        <v>45728.1015162037</v>
      </c>
    </row>
    <row r="41764" spans="1:4" x14ac:dyDescent="0.2">
      <c r="A41764" s="2" t="s">
        <v>41764</v>
      </c>
      <c r="B41764" s="2" t="str">
        <f>REPLACE(A41764, 1, 1, "")</f>
        <v>4200002592202503125134172477</v>
      </c>
      <c r="C41764">
        <v>4.99</v>
      </c>
      <c r="D41764" s="1">
        <v>45728.096122685187</v>
      </c>
    </row>
    <row r="41765" spans="1:4" x14ac:dyDescent="0.2">
      <c r="A41765" s="2" t="s">
        <v>41765</v>
      </c>
      <c r="B41765" s="2" t="str">
        <f>REPLACE(A41765, 1, 1, "")</f>
        <v>4200002601202503121235099194</v>
      </c>
      <c r="C41765">
        <v>4.99</v>
      </c>
      <c r="D41765" s="1">
        <v>45728.059004629627</v>
      </c>
    </row>
    <row r="41766" spans="1:4" x14ac:dyDescent="0.2">
      <c r="A41766" s="2" t="s">
        <v>41766</v>
      </c>
      <c r="B41766" s="2" t="str">
        <f>REPLACE(A41766, 1, 1, "")</f>
        <v>4200002655202503120336233665</v>
      </c>
      <c r="C41766">
        <v>4.99</v>
      </c>
      <c r="D41766" s="1">
        <v>45728.045358796298</v>
      </c>
    </row>
    <row r="41767" spans="1:4" x14ac:dyDescent="0.2">
      <c r="A41767" s="2" t="s">
        <v>41767</v>
      </c>
      <c r="B41767" s="2" t="str">
        <f>REPLACE(A41767, 1, 1, "")</f>
        <v>4200002602202503129936407828</v>
      </c>
      <c r="C41767">
        <v>4.99</v>
      </c>
      <c r="D41767" s="1">
        <v>45728.042696759258</v>
      </c>
    </row>
    <row r="41768" spans="1:4" x14ac:dyDescent="0.2">
      <c r="A41768" s="2" t="s">
        <v>41768</v>
      </c>
      <c r="B41768" s="2" t="str">
        <f>REPLACE(A41768, 1, 1, "")</f>
        <v>4200002644202503128462752400</v>
      </c>
      <c r="C41768">
        <v>4.99</v>
      </c>
      <c r="D41768" s="1">
        <v>45728.024074074077</v>
      </c>
    </row>
    <row r="41769" spans="1:4" x14ac:dyDescent="0.2">
      <c r="A41769" s="2" t="s">
        <v>41769</v>
      </c>
      <c r="B41769" s="2" t="str">
        <f>REPLACE(A41769, 1, 1, "")</f>
        <v>4200002603202503124928020476</v>
      </c>
      <c r="C41769">
        <v>4.99</v>
      </c>
      <c r="D41769" s="1">
        <v>45728.019479166665</v>
      </c>
    </row>
    <row r="41770" spans="1:4" x14ac:dyDescent="0.2">
      <c r="A41770" s="2" t="s">
        <v>41770</v>
      </c>
      <c r="B41770" s="2" t="str">
        <f>REPLACE(A41770, 1, 1, "")</f>
        <v>4200002608202503121693876848</v>
      </c>
      <c r="C41770">
        <v>4.99</v>
      </c>
      <c r="D41770" s="1">
        <v>45728.017928240741</v>
      </c>
    </row>
    <row r="41771" spans="1:4" x14ac:dyDescent="0.2">
      <c r="A41771" s="2" t="s">
        <v>41771</v>
      </c>
      <c r="B41771" s="2" t="str">
        <f>REPLACE(A41771, 1, 1, "")</f>
        <v>4200002664202503127024994008</v>
      </c>
      <c r="C41771">
        <v>4.99</v>
      </c>
      <c r="D41771" s="1">
        <v>45728.008229166669</v>
      </c>
    </row>
    <row r="41772" spans="1:4" x14ac:dyDescent="0.2">
      <c r="A41772" s="2" t="s">
        <v>41772</v>
      </c>
      <c r="B41772" s="2" t="str">
        <f>REPLACE(A41772, 1, 1, "")</f>
        <v>4200002591202503126637730699</v>
      </c>
      <c r="C41772">
        <v>4.99</v>
      </c>
      <c r="D41772" s="1">
        <v>45728.007152777776</v>
      </c>
    </row>
    <row r="41773" spans="1:4" x14ac:dyDescent="0.2">
      <c r="A41773" s="2" t="s">
        <v>41773</v>
      </c>
      <c r="B41773" s="2" t="str">
        <f>REPLACE(A41773, 1, 1, "")</f>
        <v>4200002660202503126235027166</v>
      </c>
      <c r="C41773">
        <v>4.99</v>
      </c>
      <c r="D41773" s="1">
        <v>45728.006099537037</v>
      </c>
    </row>
    <row r="41774" spans="1:4" x14ac:dyDescent="0.2">
      <c r="A41774" s="2" t="s">
        <v>41774</v>
      </c>
      <c r="B41774" s="2" t="str">
        <f>REPLACE(A41774, 1, 1, "")</f>
        <v>4200002645202503122621893393</v>
      </c>
      <c r="C41774">
        <v>4.99</v>
      </c>
      <c r="D41774" s="1">
        <v>45728.000555555554</v>
      </c>
    </row>
    <row r="41775" spans="1:4" x14ac:dyDescent="0.2">
      <c r="A41775" s="2" t="s">
        <v>41775</v>
      </c>
      <c r="B41775" s="2" t="str">
        <f>REPLACE(A41775, 1, 1, "")</f>
        <v>4200002648202503117050309815</v>
      </c>
      <c r="C41775">
        <v>4.99</v>
      </c>
      <c r="D41775" s="1">
        <v>45727.993344907409</v>
      </c>
    </row>
    <row r="41776" spans="1:4" x14ac:dyDescent="0.2">
      <c r="A41776" s="2" t="s">
        <v>41776</v>
      </c>
      <c r="B41776" s="2" t="str">
        <f>REPLACE(A41776, 1, 1, "")</f>
        <v>4200002612202503117763827922</v>
      </c>
      <c r="C41776">
        <v>4.99</v>
      </c>
      <c r="D41776" s="1">
        <v>45727.986087962963</v>
      </c>
    </row>
    <row r="41777" spans="1:4" x14ac:dyDescent="0.2">
      <c r="A41777" s="2" t="s">
        <v>41777</v>
      </c>
      <c r="B41777" s="2" t="str">
        <f>REPLACE(A41777, 1, 1, "")</f>
        <v>4200002609202503110194089724</v>
      </c>
      <c r="C41777">
        <v>4.99</v>
      </c>
      <c r="D41777" s="1">
        <v>45727.983564814815</v>
      </c>
    </row>
    <row r="41778" spans="1:4" x14ac:dyDescent="0.2">
      <c r="A41778" s="2" t="s">
        <v>41778</v>
      </c>
      <c r="B41778" s="2" t="str">
        <f>REPLACE(A41778, 1, 1, "")</f>
        <v>4200002654202503112741396916</v>
      </c>
      <c r="C41778">
        <v>4.99</v>
      </c>
      <c r="D41778" s="1">
        <v>45727.970925925925</v>
      </c>
    </row>
    <row r="41779" spans="1:4" x14ac:dyDescent="0.2">
      <c r="A41779" s="2" t="s">
        <v>41779</v>
      </c>
      <c r="B41779" s="2" t="str">
        <f>REPLACE(A41779, 1, 1, "")</f>
        <v>4200002598202503115803677658</v>
      </c>
      <c r="C41779">
        <v>4.99</v>
      </c>
      <c r="D41779" s="1">
        <v>45727.969826388886</v>
      </c>
    </row>
    <row r="41780" spans="1:4" x14ac:dyDescent="0.2">
      <c r="A41780" s="2" t="s">
        <v>41780</v>
      </c>
      <c r="B41780" s="2" t="str">
        <f>REPLACE(A41780, 1, 1, "")</f>
        <v>4200002618202503117297735506</v>
      </c>
      <c r="C41780">
        <v>4.99</v>
      </c>
      <c r="D41780" s="1">
        <v>45727.968622685185</v>
      </c>
    </row>
    <row r="41781" spans="1:4" x14ac:dyDescent="0.2">
      <c r="A41781" s="2" t="s">
        <v>41781</v>
      </c>
      <c r="B41781" s="2" t="str">
        <f>REPLACE(A41781, 1, 1, "")</f>
        <v>4200002634202503117293786430</v>
      </c>
      <c r="C41781">
        <v>4.99</v>
      </c>
      <c r="D41781" s="1">
        <v>45727.967094907406</v>
      </c>
    </row>
    <row r="41782" spans="1:4" x14ac:dyDescent="0.2">
      <c r="A41782" s="2" t="s">
        <v>41782</v>
      </c>
      <c r="B41782" s="2" t="str">
        <f>REPLACE(A41782, 1, 1, "")</f>
        <v>4200002648202503119547368061</v>
      </c>
      <c r="C41782">
        <v>4.99</v>
      </c>
      <c r="D41782" s="1">
        <v>45727.959432870368</v>
      </c>
    </row>
    <row r="41783" spans="1:4" x14ac:dyDescent="0.2">
      <c r="A41783" s="2" t="s">
        <v>41783</v>
      </c>
      <c r="B41783" s="2" t="str">
        <f>REPLACE(A41783, 1, 1, "")</f>
        <v>4200002612202503112734179821</v>
      </c>
      <c r="C41783">
        <v>4.99</v>
      </c>
      <c r="D41783" s="1">
        <v>45727.959340277775</v>
      </c>
    </row>
    <row r="41784" spans="1:4" x14ac:dyDescent="0.2">
      <c r="A41784" s="2" t="s">
        <v>41784</v>
      </c>
      <c r="B41784" s="2" t="str">
        <f>REPLACE(A41784, 1, 1, "")</f>
        <v>4200002601202503117216038321</v>
      </c>
      <c r="C41784">
        <v>4.99</v>
      </c>
      <c r="D41784" s="1">
        <v>45727.954594907409</v>
      </c>
    </row>
    <row r="41785" spans="1:4" x14ac:dyDescent="0.2">
      <c r="A41785" s="2" t="s">
        <v>41785</v>
      </c>
      <c r="B41785" s="2" t="str">
        <f>REPLACE(A41785, 1, 1, "")</f>
        <v>4200002659202503111975530046</v>
      </c>
      <c r="C41785">
        <v>4.99</v>
      </c>
      <c r="D41785" s="1">
        <v>45727.948333333334</v>
      </c>
    </row>
    <row r="41786" spans="1:4" x14ac:dyDescent="0.2">
      <c r="A41786" s="2" t="s">
        <v>41786</v>
      </c>
      <c r="B41786" s="2" t="str">
        <f>REPLACE(A41786, 1, 1, "")</f>
        <v>4200002633202503117020721402</v>
      </c>
      <c r="C41786">
        <v>4.99</v>
      </c>
      <c r="D41786" s="1">
        <v>45727.947118055556</v>
      </c>
    </row>
    <row r="41787" spans="1:4" x14ac:dyDescent="0.2">
      <c r="A41787" s="2" t="s">
        <v>41787</v>
      </c>
      <c r="B41787" s="2" t="str">
        <f>REPLACE(A41787, 1, 1, "")</f>
        <v>4200002653202503118984152815</v>
      </c>
      <c r="C41787">
        <v>4.99</v>
      </c>
      <c r="D41787" s="1">
        <v>45727.947013888886</v>
      </c>
    </row>
    <row r="41788" spans="1:4" x14ac:dyDescent="0.2">
      <c r="A41788" s="2" t="s">
        <v>41788</v>
      </c>
      <c r="B41788" s="2" t="str">
        <f>REPLACE(A41788, 1, 1, "")</f>
        <v>4200002602202503116498881818</v>
      </c>
      <c r="C41788">
        <v>4.99</v>
      </c>
      <c r="D41788" s="1">
        <v>45727.945196759261</v>
      </c>
    </row>
    <row r="41789" spans="1:4" x14ac:dyDescent="0.2">
      <c r="A41789" s="2" t="s">
        <v>41789</v>
      </c>
      <c r="B41789" s="2" t="str">
        <f>REPLACE(A41789, 1, 1, "")</f>
        <v>4200002605202503117142403282</v>
      </c>
      <c r="C41789">
        <v>4.99</v>
      </c>
      <c r="D41789" s="1">
        <v>45727.943773148145</v>
      </c>
    </row>
    <row r="41790" spans="1:4" x14ac:dyDescent="0.2">
      <c r="A41790" s="2" t="s">
        <v>41790</v>
      </c>
      <c r="B41790" s="2" t="str">
        <f>REPLACE(A41790, 1, 1, "")</f>
        <v>4200002599202503110858175873</v>
      </c>
      <c r="C41790">
        <v>4.99</v>
      </c>
      <c r="D41790" s="1">
        <v>45727.943252314813</v>
      </c>
    </row>
    <row r="41791" spans="1:4" x14ac:dyDescent="0.2">
      <c r="A41791" s="2" t="s">
        <v>41791</v>
      </c>
      <c r="B41791" s="2" t="str">
        <f>REPLACE(A41791, 1, 1, "")</f>
        <v>4200002606202503119560738340</v>
      </c>
      <c r="C41791">
        <v>4.99</v>
      </c>
      <c r="D41791" s="1">
        <v>45727.938900462963</v>
      </c>
    </row>
    <row r="41792" spans="1:4" x14ac:dyDescent="0.2">
      <c r="A41792" s="2" t="s">
        <v>41792</v>
      </c>
      <c r="B41792" s="2" t="str">
        <f>REPLACE(A41792, 1, 1, "")</f>
        <v>4200002636202503114872383308</v>
      </c>
      <c r="C41792">
        <v>4.99</v>
      </c>
      <c r="D41792" s="1">
        <v>45727.93818287037</v>
      </c>
    </row>
    <row r="41793" spans="1:4" x14ac:dyDescent="0.2">
      <c r="A41793" s="2" t="s">
        <v>41793</v>
      </c>
      <c r="B41793" s="2" t="str">
        <f>REPLACE(A41793, 1, 1, "")</f>
        <v>4200002644202503114700148240</v>
      </c>
      <c r="C41793">
        <v>4.99</v>
      </c>
      <c r="D41793" s="1">
        <v>45727.936701388891</v>
      </c>
    </row>
    <row r="41794" spans="1:4" x14ac:dyDescent="0.2">
      <c r="A41794" s="2" t="s">
        <v>41794</v>
      </c>
      <c r="B41794" s="2" t="str">
        <f>REPLACE(A41794, 1, 1, "")</f>
        <v>4200002662202503119454519283</v>
      </c>
      <c r="C41794">
        <v>4.99</v>
      </c>
      <c r="D41794" s="1">
        <v>45727.936365740738</v>
      </c>
    </row>
    <row r="41795" spans="1:4" x14ac:dyDescent="0.2">
      <c r="A41795" s="2" t="s">
        <v>41795</v>
      </c>
      <c r="B41795" s="2" t="str">
        <f>REPLACE(A41795, 1, 1, "")</f>
        <v>4200002634202503117077885868</v>
      </c>
      <c r="C41795">
        <v>4.99</v>
      </c>
      <c r="D41795" s="1">
        <v>45727.93241898148</v>
      </c>
    </row>
    <row r="41796" spans="1:4" x14ac:dyDescent="0.2">
      <c r="A41796" s="2" t="s">
        <v>41796</v>
      </c>
      <c r="B41796" s="2" t="str">
        <f>REPLACE(A41796, 1, 1, "")</f>
        <v>4200002654202503114457548134</v>
      </c>
      <c r="C41796">
        <v>4.99</v>
      </c>
      <c r="D41796" s="1">
        <v>45727.920671296299</v>
      </c>
    </row>
    <row r="41797" spans="1:4" x14ac:dyDescent="0.2">
      <c r="A41797" s="2" t="s">
        <v>41797</v>
      </c>
      <c r="B41797" s="2" t="str">
        <f>REPLACE(A41797, 1, 1, "")</f>
        <v>4200002612202503113798823386</v>
      </c>
      <c r="C41797">
        <v>4.99</v>
      </c>
      <c r="D41797" s="1">
        <v>45727.918055555558</v>
      </c>
    </row>
    <row r="41798" spans="1:4" x14ac:dyDescent="0.2">
      <c r="A41798" s="2" t="s">
        <v>41798</v>
      </c>
      <c r="B41798" s="2" t="str">
        <f>REPLACE(A41798, 1, 1, "")</f>
        <v>4200002609202503117113466298</v>
      </c>
      <c r="C41798">
        <v>4.99</v>
      </c>
      <c r="D41798" s="1">
        <v>45727.917395833334</v>
      </c>
    </row>
    <row r="41799" spans="1:4" x14ac:dyDescent="0.2">
      <c r="A41799" s="2" t="s">
        <v>41799</v>
      </c>
      <c r="B41799" s="2" t="str">
        <f>REPLACE(A41799, 1, 1, "")</f>
        <v>4200002663202503110159644174</v>
      </c>
      <c r="C41799">
        <v>4.99</v>
      </c>
      <c r="D41799" s="1">
        <v>45727.916863425926</v>
      </c>
    </row>
    <row r="41800" spans="1:4" x14ac:dyDescent="0.2">
      <c r="A41800" s="2" t="s">
        <v>41800</v>
      </c>
      <c r="B41800" s="2" t="str">
        <f>REPLACE(A41800, 1, 1, "")</f>
        <v>4200002653202503118186246347</v>
      </c>
      <c r="C41800">
        <v>4.99</v>
      </c>
      <c r="D41800" s="1">
        <v>45727.915578703702</v>
      </c>
    </row>
    <row r="41801" spans="1:4" x14ac:dyDescent="0.2">
      <c r="A41801" s="2" t="s">
        <v>41801</v>
      </c>
      <c r="B41801" s="2" t="str">
        <f>REPLACE(A41801, 1, 1, "")</f>
        <v>4200002591202503115536042174</v>
      </c>
      <c r="C41801">
        <v>4.99</v>
      </c>
      <c r="D41801" s="1">
        <v>45727.904942129629</v>
      </c>
    </row>
    <row r="41802" spans="1:4" x14ac:dyDescent="0.2">
      <c r="A41802" s="2" t="s">
        <v>41802</v>
      </c>
      <c r="B41802" s="2" t="str">
        <f>REPLACE(A41802, 1, 1, "")</f>
        <v>4200002614202503111529658503</v>
      </c>
      <c r="C41802">
        <v>4.99</v>
      </c>
      <c r="D41802" s="1">
        <v>45727.902407407404</v>
      </c>
    </row>
    <row r="41803" spans="1:4" x14ac:dyDescent="0.2">
      <c r="A41803" s="2" t="s">
        <v>41803</v>
      </c>
      <c r="B41803" s="2" t="str">
        <f>REPLACE(A41803, 1, 1, "")</f>
        <v>4200002642202503112707120749</v>
      </c>
      <c r="C41803">
        <v>4.99</v>
      </c>
      <c r="D41803" s="1">
        <v>45727.895162037035</v>
      </c>
    </row>
    <row r="41804" spans="1:4" x14ac:dyDescent="0.2">
      <c r="A41804" s="2" t="s">
        <v>41804</v>
      </c>
      <c r="B41804" s="2" t="str">
        <f>REPLACE(A41804, 1, 1, "")</f>
        <v>4200002612202503114411839998</v>
      </c>
      <c r="C41804">
        <v>4.99</v>
      </c>
      <c r="D41804" s="1">
        <v>45727.89398148148</v>
      </c>
    </row>
    <row r="41805" spans="1:4" x14ac:dyDescent="0.2">
      <c r="A41805" s="2" t="s">
        <v>41805</v>
      </c>
      <c r="B41805" s="2" t="str">
        <f>REPLACE(A41805, 1, 1, "")</f>
        <v>4200002612202503118533181916</v>
      </c>
      <c r="C41805">
        <v>4.99</v>
      </c>
      <c r="D41805" s="1">
        <v>45727.893206018518</v>
      </c>
    </row>
    <row r="41806" spans="1:4" x14ac:dyDescent="0.2">
      <c r="A41806" s="2" t="s">
        <v>41806</v>
      </c>
      <c r="B41806" s="2" t="str">
        <f>REPLACE(A41806, 1, 1, "")</f>
        <v>4200002616202503118247063623</v>
      </c>
      <c r="C41806">
        <v>4.99</v>
      </c>
      <c r="D41806" s="1">
        <v>45727.892488425925</v>
      </c>
    </row>
    <row r="41807" spans="1:4" x14ac:dyDescent="0.2">
      <c r="A41807" s="2" t="s">
        <v>41807</v>
      </c>
      <c r="B41807" s="2" t="str">
        <f>REPLACE(A41807, 1, 1, "")</f>
        <v>4200002665202503111246340207</v>
      </c>
      <c r="C41807">
        <v>4.99</v>
      </c>
      <c r="D41807" s="1">
        <v>45727.887569444443</v>
      </c>
    </row>
    <row r="41808" spans="1:4" x14ac:dyDescent="0.2">
      <c r="A41808" s="2" t="s">
        <v>41808</v>
      </c>
      <c r="B41808" s="2" t="str">
        <f>REPLACE(A41808, 1, 1, "")</f>
        <v>4200002602202503113464774285</v>
      </c>
      <c r="C41808">
        <v>4.99</v>
      </c>
      <c r="D41808" s="1">
        <v>45727.879351851851</v>
      </c>
    </row>
    <row r="41809" spans="1:4" x14ac:dyDescent="0.2">
      <c r="A41809" s="2" t="s">
        <v>41809</v>
      </c>
      <c r="B41809" s="2" t="str">
        <f>REPLACE(A41809, 1, 1, "")</f>
        <v>4200002666202503112738690947</v>
      </c>
      <c r="C41809">
        <v>4.99</v>
      </c>
      <c r="D41809" s="1">
        <v>45727.877280092594</v>
      </c>
    </row>
    <row r="41810" spans="1:4" x14ac:dyDescent="0.2">
      <c r="A41810" s="2" t="s">
        <v>41810</v>
      </c>
      <c r="B41810" s="2" t="str">
        <f>REPLACE(A41810, 1, 1, "")</f>
        <v>4200002659202503112582155026</v>
      </c>
      <c r="C41810">
        <v>4.99</v>
      </c>
      <c r="D41810" s="1">
        <v>45727.875393518516</v>
      </c>
    </row>
    <row r="41811" spans="1:4" x14ac:dyDescent="0.2">
      <c r="A41811" s="2" t="s">
        <v>41811</v>
      </c>
      <c r="B41811" s="2" t="str">
        <f>REPLACE(A41811, 1, 1, "")</f>
        <v>4200002634202503115333874648</v>
      </c>
      <c r="C41811">
        <v>4.99</v>
      </c>
      <c r="D41811" s="1">
        <v>45727.872743055559</v>
      </c>
    </row>
    <row r="41812" spans="1:4" x14ac:dyDescent="0.2">
      <c r="A41812" s="2" t="s">
        <v>41812</v>
      </c>
      <c r="B41812" s="2" t="str">
        <f>REPLACE(A41812, 1, 1, "")</f>
        <v>4200002652202503114522057728</v>
      </c>
      <c r="C41812">
        <v>4.99</v>
      </c>
      <c r="D41812" s="1">
        <v>45727.868020833332</v>
      </c>
    </row>
    <row r="41813" spans="1:4" x14ac:dyDescent="0.2">
      <c r="A41813" s="2" t="s">
        <v>41813</v>
      </c>
      <c r="B41813" s="2" t="str">
        <f>REPLACE(A41813, 1, 1, "")</f>
        <v>4200002594202503114990478880</v>
      </c>
      <c r="C41813">
        <v>4.99</v>
      </c>
      <c r="D41813" s="1">
        <v>45727.862245370372</v>
      </c>
    </row>
    <row r="41814" spans="1:4" x14ac:dyDescent="0.2">
      <c r="A41814" s="2" t="s">
        <v>41814</v>
      </c>
      <c r="B41814" s="2" t="str">
        <f>REPLACE(A41814, 1, 1, "")</f>
        <v>4200002638202503115638602552</v>
      </c>
      <c r="C41814">
        <v>4.99</v>
      </c>
      <c r="D41814" s="1">
        <v>45727.861087962963</v>
      </c>
    </row>
    <row r="41815" spans="1:4" x14ac:dyDescent="0.2">
      <c r="A41815" s="2" t="s">
        <v>41815</v>
      </c>
      <c r="B41815" s="2" t="str">
        <f>REPLACE(A41815, 1, 1, "")</f>
        <v>4200002596202503117969201192</v>
      </c>
      <c r="C41815">
        <v>4.99</v>
      </c>
      <c r="D41815" s="1">
        <v>45727.860312500001</v>
      </c>
    </row>
    <row r="41816" spans="1:4" x14ac:dyDescent="0.2">
      <c r="A41816" s="2" t="s">
        <v>41816</v>
      </c>
      <c r="B41816" s="2" t="str">
        <f>REPLACE(A41816, 1, 1, "")</f>
        <v>4200002595202503113695742894</v>
      </c>
      <c r="C41816">
        <v>4.99</v>
      </c>
      <c r="D41816" s="1">
        <v>45727.858310185184</v>
      </c>
    </row>
    <row r="41817" spans="1:4" x14ac:dyDescent="0.2">
      <c r="A41817" s="2" t="s">
        <v>41817</v>
      </c>
      <c r="B41817" s="2" t="str">
        <f>REPLACE(A41817, 1, 1, "")</f>
        <v>4200002633202503119489921686</v>
      </c>
      <c r="C41817">
        <v>4.99</v>
      </c>
      <c r="D41817" s="1">
        <v>45727.857858796298</v>
      </c>
    </row>
    <row r="41818" spans="1:4" x14ac:dyDescent="0.2">
      <c r="A41818" s="2" t="s">
        <v>41818</v>
      </c>
      <c r="B41818" s="2" t="str">
        <f>REPLACE(A41818, 1, 1, "")</f>
        <v>4200002657202503118295037450</v>
      </c>
      <c r="C41818">
        <v>4.99</v>
      </c>
      <c r="D41818" s="1">
        <v>45727.857233796298</v>
      </c>
    </row>
    <row r="41819" spans="1:4" x14ac:dyDescent="0.2">
      <c r="A41819" s="2" t="s">
        <v>41819</v>
      </c>
      <c r="B41819" s="2" t="str">
        <f>REPLACE(A41819, 1, 1, "")</f>
        <v>4200002605202503111623716406</v>
      </c>
      <c r="C41819">
        <v>4.99</v>
      </c>
      <c r="D41819" s="1">
        <v>45727.856979166667</v>
      </c>
    </row>
    <row r="41820" spans="1:4" x14ac:dyDescent="0.2">
      <c r="A41820" s="2" t="s">
        <v>41820</v>
      </c>
      <c r="B41820" s="2" t="str">
        <f>REPLACE(A41820, 1, 1, "")</f>
        <v>4200002611202503119391624793</v>
      </c>
      <c r="C41820">
        <v>4.99</v>
      </c>
      <c r="D41820" s="1">
        <v>45727.855057870373</v>
      </c>
    </row>
    <row r="41821" spans="1:4" x14ac:dyDescent="0.2">
      <c r="A41821" s="2" t="s">
        <v>41821</v>
      </c>
      <c r="B41821" s="2" t="str">
        <f>REPLACE(A41821, 1, 1, "")</f>
        <v>4200002603202503113936423942</v>
      </c>
      <c r="C41821">
        <v>4.99</v>
      </c>
      <c r="D41821" s="1">
        <v>45727.854548611111</v>
      </c>
    </row>
    <row r="41822" spans="1:4" x14ac:dyDescent="0.2">
      <c r="A41822" s="2" t="s">
        <v>41822</v>
      </c>
      <c r="B41822" s="2" t="str">
        <f>REPLACE(A41822, 1, 1, "")</f>
        <v>4200002607202503110113724062</v>
      </c>
      <c r="C41822">
        <v>4.99</v>
      </c>
      <c r="D41822" s="1">
        <v>45727.850972222222</v>
      </c>
    </row>
    <row r="41823" spans="1:4" x14ac:dyDescent="0.2">
      <c r="A41823" s="2" t="s">
        <v>41823</v>
      </c>
      <c r="B41823" s="2" t="str">
        <f>REPLACE(A41823, 1, 1, "")</f>
        <v>4200002594202503113315795270</v>
      </c>
      <c r="C41823">
        <v>4.99</v>
      </c>
      <c r="D41823" s="1">
        <v>45727.850543981483</v>
      </c>
    </row>
    <row r="41824" spans="1:4" x14ac:dyDescent="0.2">
      <c r="A41824" s="2" t="s">
        <v>41824</v>
      </c>
      <c r="B41824" s="2" t="str">
        <f>REPLACE(A41824, 1, 1, "")</f>
        <v>4200002596202503119800700774</v>
      </c>
      <c r="C41824">
        <v>4.99</v>
      </c>
      <c r="D41824" s="1">
        <v>45727.850462962961</v>
      </c>
    </row>
    <row r="41825" spans="1:4" x14ac:dyDescent="0.2">
      <c r="A41825" s="2" t="s">
        <v>41825</v>
      </c>
      <c r="B41825" s="2" t="str">
        <f>REPLACE(A41825, 1, 1, "")</f>
        <v>4200002649202503110715002750</v>
      </c>
      <c r="C41825">
        <v>4.99</v>
      </c>
      <c r="D41825" s="1">
        <v>45727.848402777781</v>
      </c>
    </row>
    <row r="41826" spans="1:4" x14ac:dyDescent="0.2">
      <c r="A41826" s="2" t="s">
        <v>41826</v>
      </c>
      <c r="B41826" s="2" t="str">
        <f>REPLACE(A41826, 1, 1, "")</f>
        <v>4200002639202503116791967826</v>
      </c>
      <c r="C41826">
        <v>4.99</v>
      </c>
      <c r="D41826" s="1">
        <v>45727.842928240738</v>
      </c>
    </row>
    <row r="41827" spans="1:4" x14ac:dyDescent="0.2">
      <c r="A41827" s="2" t="s">
        <v>41827</v>
      </c>
      <c r="B41827" s="2" t="str">
        <f>REPLACE(A41827, 1, 1, "")</f>
        <v>4200002635202503115586034055</v>
      </c>
      <c r="C41827">
        <v>4.99</v>
      </c>
      <c r="D41827" s="1">
        <v>45727.84070601852</v>
      </c>
    </row>
    <row r="41828" spans="1:4" x14ac:dyDescent="0.2">
      <c r="A41828" s="2" t="s">
        <v>41828</v>
      </c>
      <c r="B41828" s="2" t="str">
        <f>REPLACE(A41828, 1, 1, "")</f>
        <v>4200002655202503119388792897</v>
      </c>
      <c r="C41828">
        <v>4.99</v>
      </c>
      <c r="D41828" s="1">
        <v>45727.840613425928</v>
      </c>
    </row>
    <row r="41829" spans="1:4" x14ac:dyDescent="0.2">
      <c r="A41829" s="2" t="s">
        <v>41829</v>
      </c>
      <c r="B41829" s="2" t="str">
        <f>REPLACE(A41829, 1, 1, "")</f>
        <v>4200002651202503115141267297</v>
      </c>
      <c r="C41829">
        <v>4.99</v>
      </c>
      <c r="D41829" s="1">
        <v>45727.840543981481</v>
      </c>
    </row>
    <row r="41830" spans="1:4" x14ac:dyDescent="0.2">
      <c r="A41830" s="2" t="s">
        <v>41830</v>
      </c>
      <c r="B41830" s="2" t="str">
        <f>REPLACE(A41830, 1, 1, "")</f>
        <v>4200002636202503112244049971</v>
      </c>
      <c r="C41830">
        <v>4.99</v>
      </c>
      <c r="D41830" s="1">
        <v>45727.835856481484</v>
      </c>
    </row>
    <row r="41831" spans="1:4" x14ac:dyDescent="0.2">
      <c r="A41831" s="2" t="s">
        <v>41831</v>
      </c>
      <c r="B41831" s="2" t="str">
        <f>REPLACE(A41831, 1, 1, "")</f>
        <v>4200002602202503112659994857</v>
      </c>
      <c r="C41831">
        <v>4.99</v>
      </c>
      <c r="D41831" s="1">
        <v>45727.833958333336</v>
      </c>
    </row>
    <row r="41832" spans="1:4" x14ac:dyDescent="0.2">
      <c r="A41832" s="2" t="s">
        <v>41832</v>
      </c>
      <c r="B41832" s="2" t="str">
        <f>REPLACE(A41832, 1, 1, "")</f>
        <v>4200002658202503114977361538</v>
      </c>
      <c r="C41832">
        <v>4.99</v>
      </c>
      <c r="D41832" s="1">
        <v>45727.828993055555</v>
      </c>
    </row>
    <row r="41833" spans="1:4" x14ac:dyDescent="0.2">
      <c r="A41833" s="2" t="s">
        <v>41833</v>
      </c>
      <c r="B41833" s="2" t="str">
        <f>REPLACE(A41833, 1, 1, "")</f>
        <v>4200002599202503113158125052</v>
      </c>
      <c r="C41833">
        <v>4.99</v>
      </c>
      <c r="D41833" s="1">
        <v>45727.827592592592</v>
      </c>
    </row>
    <row r="41834" spans="1:4" x14ac:dyDescent="0.2">
      <c r="A41834" s="2" t="s">
        <v>41834</v>
      </c>
      <c r="B41834" s="2" t="str">
        <f>REPLACE(A41834, 1, 1, "")</f>
        <v>4200002657202503119327810944</v>
      </c>
      <c r="C41834">
        <v>4.99</v>
      </c>
      <c r="D41834" s="1">
        <v>45727.82708333333</v>
      </c>
    </row>
    <row r="41835" spans="1:4" x14ac:dyDescent="0.2">
      <c r="A41835" s="2" t="s">
        <v>41835</v>
      </c>
      <c r="B41835" s="2" t="str">
        <f>REPLACE(A41835, 1, 1, "")</f>
        <v>4200002648202503118387875346</v>
      </c>
      <c r="C41835">
        <v>599</v>
      </c>
      <c r="D41835" s="1">
        <v>45727.825509259259</v>
      </c>
    </row>
    <row r="41836" spans="1:4" x14ac:dyDescent="0.2">
      <c r="A41836" s="2" t="s">
        <v>41836</v>
      </c>
      <c r="B41836" s="2" t="str">
        <f>REPLACE(A41836, 1, 1, "")</f>
        <v>4200002594202503111478140170</v>
      </c>
      <c r="C41836">
        <v>4.99</v>
      </c>
      <c r="D41836" s="1">
        <v>45727.824745370373</v>
      </c>
    </row>
    <row r="41837" spans="1:4" x14ac:dyDescent="0.2">
      <c r="A41837" s="2" t="s">
        <v>41837</v>
      </c>
      <c r="B41837" s="2" t="str">
        <f>REPLACE(A41837, 1, 1, "")</f>
        <v>4200002602202503115226119061</v>
      </c>
      <c r="C41837">
        <v>4.99</v>
      </c>
      <c r="D41837" s="1">
        <v>45727.824074074073</v>
      </c>
    </row>
    <row r="41838" spans="1:4" x14ac:dyDescent="0.2">
      <c r="A41838" s="2" t="s">
        <v>41838</v>
      </c>
      <c r="B41838" s="2" t="str">
        <f>REPLACE(A41838, 1, 1, "")</f>
        <v>4200002663202503119581995966</v>
      </c>
      <c r="C41838">
        <v>4.99</v>
      </c>
      <c r="D41838" s="1">
        <v>45727.823900462965</v>
      </c>
    </row>
    <row r="41839" spans="1:4" x14ac:dyDescent="0.2">
      <c r="A41839" s="2" t="s">
        <v>41839</v>
      </c>
      <c r="B41839" s="2" t="str">
        <f>REPLACE(A41839, 1, 1, "")</f>
        <v>4200002611202503113049157643</v>
      </c>
      <c r="C41839">
        <v>4.99</v>
      </c>
      <c r="D41839" s="1">
        <v>45727.822754629633</v>
      </c>
    </row>
    <row r="41840" spans="1:4" x14ac:dyDescent="0.2">
      <c r="A41840" s="2" t="s">
        <v>41840</v>
      </c>
      <c r="B41840" s="2" t="str">
        <f>REPLACE(A41840, 1, 1, "")</f>
        <v>4200002666202503113426084712</v>
      </c>
      <c r="C41840">
        <v>4.99</v>
      </c>
      <c r="D41840" s="1">
        <v>45727.815115740741</v>
      </c>
    </row>
    <row r="41841" spans="1:4" x14ac:dyDescent="0.2">
      <c r="A41841" s="2" t="s">
        <v>41841</v>
      </c>
      <c r="B41841" s="2" t="str">
        <f>REPLACE(A41841, 1, 1, "")</f>
        <v>4200002601202503115721741247</v>
      </c>
      <c r="C41841">
        <v>4.99</v>
      </c>
      <c r="D41841" s="1">
        <v>45727.810567129629</v>
      </c>
    </row>
    <row r="41842" spans="1:4" x14ac:dyDescent="0.2">
      <c r="A41842" s="2" t="s">
        <v>41842</v>
      </c>
      <c r="B41842" s="2" t="str">
        <f>REPLACE(A41842, 1, 1, "")</f>
        <v>4200002601202503116409519375</v>
      </c>
      <c r="C41842">
        <v>4.99</v>
      </c>
      <c r="D41842" s="1">
        <v>45727.808923611112</v>
      </c>
    </row>
    <row r="41843" spans="1:4" x14ac:dyDescent="0.2">
      <c r="A41843" s="2" t="s">
        <v>41843</v>
      </c>
      <c r="B41843" s="2" t="str">
        <f>REPLACE(A41843, 1, 1, "")</f>
        <v>4200002605202503114843521840</v>
      </c>
      <c r="C41843">
        <v>4.99</v>
      </c>
      <c r="D41843" s="1">
        <v>45727.806770833333</v>
      </c>
    </row>
    <row r="41844" spans="1:4" x14ac:dyDescent="0.2">
      <c r="A41844" s="2" t="s">
        <v>41844</v>
      </c>
      <c r="B41844" s="2" t="str">
        <f>REPLACE(A41844, 1, 1, "")</f>
        <v>4200002658202503115148373687</v>
      </c>
      <c r="C41844">
        <v>4.99</v>
      </c>
      <c r="D41844" s="1">
        <v>45727.803414351853</v>
      </c>
    </row>
    <row r="41845" spans="1:4" x14ac:dyDescent="0.2">
      <c r="A41845" s="2" t="s">
        <v>41845</v>
      </c>
      <c r="B41845" s="2" t="str">
        <f>REPLACE(A41845, 1, 1, "")</f>
        <v>4200002663202503117145671149</v>
      </c>
      <c r="C41845">
        <v>4.99</v>
      </c>
      <c r="D41845" s="1">
        <v>45727.796550925923</v>
      </c>
    </row>
    <row r="41846" spans="1:4" x14ac:dyDescent="0.2">
      <c r="A41846" s="2" t="s">
        <v>41846</v>
      </c>
      <c r="B41846" s="2" t="str">
        <f>REPLACE(A41846, 1, 1, "")</f>
        <v>4200002652202503116819021319</v>
      </c>
      <c r="C41846">
        <v>4.99</v>
      </c>
      <c r="D41846" s="1">
        <v>45727.795057870368</v>
      </c>
    </row>
    <row r="41847" spans="1:4" x14ac:dyDescent="0.2">
      <c r="A41847" s="2" t="s">
        <v>41847</v>
      </c>
      <c r="B41847" s="2" t="str">
        <f>REPLACE(A41847, 1, 1, "")</f>
        <v>4200002639202503113598427229</v>
      </c>
      <c r="C41847">
        <v>4.99</v>
      </c>
      <c r="D41847" s="1">
        <v>45727.79451388889</v>
      </c>
    </row>
    <row r="41848" spans="1:4" x14ac:dyDescent="0.2">
      <c r="A41848" s="2" t="s">
        <v>41848</v>
      </c>
      <c r="B41848" s="2" t="str">
        <f>REPLACE(A41848, 1, 1, "")</f>
        <v>4200002604202503116110738790</v>
      </c>
      <c r="C41848">
        <v>4.99</v>
      </c>
      <c r="D41848" s="1">
        <v>45727.791643518518</v>
      </c>
    </row>
    <row r="41849" spans="1:4" x14ac:dyDescent="0.2">
      <c r="A41849" s="2" t="s">
        <v>41849</v>
      </c>
      <c r="B41849" s="2" t="str">
        <f>REPLACE(A41849, 1, 1, "")</f>
        <v>4200002616202503119798526416</v>
      </c>
      <c r="C41849">
        <v>4.99</v>
      </c>
      <c r="D41849" s="1">
        <v>45727.781481481485</v>
      </c>
    </row>
    <row r="41850" spans="1:4" x14ac:dyDescent="0.2">
      <c r="A41850" s="2" t="s">
        <v>41850</v>
      </c>
      <c r="B41850" s="2" t="str">
        <f>REPLACE(A41850, 1, 1, "")</f>
        <v>4200002596202503117089018209</v>
      </c>
      <c r="C41850">
        <v>4.99</v>
      </c>
      <c r="D41850" s="1">
        <v>45727.774004629631</v>
      </c>
    </row>
    <row r="41851" spans="1:4" x14ac:dyDescent="0.2">
      <c r="A41851" s="2" t="s">
        <v>41851</v>
      </c>
      <c r="B41851" s="2" t="str">
        <f>REPLACE(A41851, 1, 1, "")</f>
        <v>4200002616202503114509647600</v>
      </c>
      <c r="C41851">
        <v>4.99</v>
      </c>
      <c r="D41851" s="1">
        <v>45727.768333333333</v>
      </c>
    </row>
    <row r="41852" spans="1:4" x14ac:dyDescent="0.2">
      <c r="A41852" s="2" t="s">
        <v>41852</v>
      </c>
      <c r="B41852" s="2" t="str">
        <f>REPLACE(A41852, 1, 1, "")</f>
        <v>4200002613202503117770600064</v>
      </c>
      <c r="C41852">
        <v>4.99</v>
      </c>
      <c r="D41852" s="1">
        <v>45727.768009259256</v>
      </c>
    </row>
    <row r="41853" spans="1:4" x14ac:dyDescent="0.2">
      <c r="A41853" s="2" t="s">
        <v>41853</v>
      </c>
      <c r="B41853" s="2" t="str">
        <f>REPLACE(A41853, 1, 1, "")</f>
        <v>4200002666202503116065301695</v>
      </c>
      <c r="C41853">
        <v>4.99</v>
      </c>
      <c r="D41853" s="1">
        <v>45727.765243055554</v>
      </c>
    </row>
    <row r="41854" spans="1:4" x14ac:dyDescent="0.2">
      <c r="A41854" s="2" t="s">
        <v>41854</v>
      </c>
      <c r="B41854" s="2" t="str">
        <f>REPLACE(A41854, 1, 1, "")</f>
        <v>4200002606202503110538400619</v>
      </c>
      <c r="C41854">
        <v>4.99</v>
      </c>
      <c r="D41854" s="1">
        <v>45727.764780092592</v>
      </c>
    </row>
    <row r="41855" spans="1:4" x14ac:dyDescent="0.2">
      <c r="A41855" s="2" t="s">
        <v>41855</v>
      </c>
      <c r="B41855" s="2" t="str">
        <f>REPLACE(A41855, 1, 1, "")</f>
        <v>4200002596202503116012088112</v>
      </c>
      <c r="C41855">
        <v>4.99</v>
      </c>
      <c r="D41855" s="1">
        <v>45727.761342592596</v>
      </c>
    </row>
    <row r="41856" spans="1:4" x14ac:dyDescent="0.2">
      <c r="A41856" s="2" t="s">
        <v>41856</v>
      </c>
      <c r="B41856" s="2" t="str">
        <f>REPLACE(A41856, 1, 1, "")</f>
        <v>4200002613202503114476553692</v>
      </c>
      <c r="C41856">
        <v>4.99</v>
      </c>
      <c r="D41856" s="1">
        <v>45727.75949074074</v>
      </c>
    </row>
    <row r="41857" spans="1:4" x14ac:dyDescent="0.2">
      <c r="A41857" s="2" t="s">
        <v>41857</v>
      </c>
      <c r="B41857" s="2" t="str">
        <f>REPLACE(A41857, 1, 1, "")</f>
        <v>4200002663202503116955826450</v>
      </c>
      <c r="C41857">
        <v>4.99</v>
      </c>
      <c r="D41857" s="1">
        <v>45727.759375000001</v>
      </c>
    </row>
    <row r="41858" spans="1:4" x14ac:dyDescent="0.2">
      <c r="A41858" s="2" t="s">
        <v>41858</v>
      </c>
      <c r="B41858" s="2" t="str">
        <f>REPLACE(A41858, 1, 1, "")</f>
        <v>4200002655202503117562882889</v>
      </c>
      <c r="C41858">
        <v>4.99</v>
      </c>
      <c r="D41858" s="1">
        <v>45727.755231481482</v>
      </c>
    </row>
    <row r="41859" spans="1:4" x14ac:dyDescent="0.2">
      <c r="A41859" s="2" t="s">
        <v>41859</v>
      </c>
      <c r="B41859" s="2" t="str">
        <f>REPLACE(A41859, 1, 1, "")</f>
        <v>4200002609202503111888860288</v>
      </c>
      <c r="C41859">
        <v>4.99</v>
      </c>
      <c r="D41859" s="1">
        <v>45727.753923611112</v>
      </c>
    </row>
    <row r="41860" spans="1:4" x14ac:dyDescent="0.2">
      <c r="A41860" s="2" t="s">
        <v>41860</v>
      </c>
      <c r="B41860" s="2" t="str">
        <f>REPLACE(A41860, 1, 1, "")</f>
        <v>4200002653202503110868285722</v>
      </c>
      <c r="C41860">
        <v>4.99</v>
      </c>
      <c r="D41860" s="1">
        <v>45727.75271990741</v>
      </c>
    </row>
    <row r="41861" spans="1:4" x14ac:dyDescent="0.2">
      <c r="A41861" s="2" t="s">
        <v>41861</v>
      </c>
      <c r="B41861" s="2" t="str">
        <f>REPLACE(A41861, 1, 1, "")</f>
        <v>4200002602202503119444087454</v>
      </c>
      <c r="C41861">
        <v>4.99</v>
      </c>
      <c r="D41861" s="1">
        <v>45727.745104166665</v>
      </c>
    </row>
    <row r="41862" spans="1:4" x14ac:dyDescent="0.2">
      <c r="A41862" s="2" t="s">
        <v>41862</v>
      </c>
      <c r="B41862" s="2" t="str">
        <f>REPLACE(A41862, 1, 1, "")</f>
        <v>4200002643202503117005474972</v>
      </c>
      <c r="C41862">
        <v>4.99</v>
      </c>
      <c r="D41862" s="1">
        <v>45727.744837962964</v>
      </c>
    </row>
    <row r="41863" spans="1:4" x14ac:dyDescent="0.2">
      <c r="A41863" s="2" t="s">
        <v>41863</v>
      </c>
      <c r="B41863" s="2" t="str">
        <f>REPLACE(A41863, 1, 1, "")</f>
        <v>4200002660202503113107244595</v>
      </c>
      <c r="C41863">
        <v>4.99</v>
      </c>
      <c r="D41863" s="1">
        <v>45727.7421412037</v>
      </c>
    </row>
    <row r="41864" spans="1:4" x14ac:dyDescent="0.2">
      <c r="A41864" s="2" t="s">
        <v>41864</v>
      </c>
      <c r="B41864" s="2" t="str">
        <f>REPLACE(A41864, 1, 1, "")</f>
        <v>4200002638202503115077586660</v>
      </c>
      <c r="C41864">
        <v>4.99</v>
      </c>
      <c r="D41864" s="1">
        <v>45727.739282407405</v>
      </c>
    </row>
    <row r="41865" spans="1:4" x14ac:dyDescent="0.2">
      <c r="A41865" s="2" t="s">
        <v>41865</v>
      </c>
      <c r="B41865" s="2" t="str">
        <f>REPLACE(A41865, 1, 1, "")</f>
        <v>4200002600202503110052843358</v>
      </c>
      <c r="C41865">
        <v>4.99</v>
      </c>
      <c r="D41865" s="1">
        <v>45727.739155092589</v>
      </c>
    </row>
    <row r="41866" spans="1:4" x14ac:dyDescent="0.2">
      <c r="A41866" s="2" t="s">
        <v>41866</v>
      </c>
      <c r="B41866" s="2" t="str">
        <f>REPLACE(A41866, 1, 1, "")</f>
        <v>4200002592202503110582262738</v>
      </c>
      <c r="C41866">
        <v>4.99</v>
      </c>
      <c r="D41866" s="1">
        <v>45727.73609953704</v>
      </c>
    </row>
    <row r="41867" spans="1:4" x14ac:dyDescent="0.2">
      <c r="A41867" s="2" t="s">
        <v>41867</v>
      </c>
      <c r="B41867" s="2" t="str">
        <f>REPLACE(A41867, 1, 1, "")</f>
        <v>4200002635202503118059217461</v>
      </c>
      <c r="C41867">
        <v>4.99</v>
      </c>
      <c r="D41867" s="1">
        <v>45727.734884259262</v>
      </c>
    </row>
    <row r="41868" spans="1:4" x14ac:dyDescent="0.2">
      <c r="A41868" s="2" t="s">
        <v>41868</v>
      </c>
      <c r="B41868" s="2" t="str">
        <f>REPLACE(A41868, 1, 1, "")</f>
        <v>4200002648202503110972335533</v>
      </c>
      <c r="C41868">
        <v>4.99</v>
      </c>
      <c r="D41868" s="1">
        <v>45727.733831018515</v>
      </c>
    </row>
    <row r="41869" spans="1:4" x14ac:dyDescent="0.2">
      <c r="A41869" s="2" t="s">
        <v>41869</v>
      </c>
      <c r="B41869" s="2" t="str">
        <f>REPLACE(A41869, 1, 1, "")</f>
        <v>4200002618202503112071473309</v>
      </c>
      <c r="C41869">
        <v>4.99</v>
      </c>
      <c r="D41869" s="1">
        <v>45727.715833333335</v>
      </c>
    </row>
    <row r="41870" spans="1:4" x14ac:dyDescent="0.2">
      <c r="A41870" s="2" t="s">
        <v>41870</v>
      </c>
      <c r="B41870" s="2" t="str">
        <f>REPLACE(A41870, 1, 1, "")</f>
        <v>4200002668202503117126195699</v>
      </c>
      <c r="C41870">
        <v>4.99</v>
      </c>
      <c r="D41870" s="1">
        <v>45727.713055555556</v>
      </c>
    </row>
    <row r="41871" spans="1:4" x14ac:dyDescent="0.2">
      <c r="A41871" s="2" t="s">
        <v>41871</v>
      </c>
      <c r="B41871" s="2" t="str">
        <f>REPLACE(A41871, 1, 1, "")</f>
        <v>4200002646202503118414281005</v>
      </c>
      <c r="C41871">
        <v>4.99</v>
      </c>
      <c r="D41871" s="1">
        <v>45727.712337962963</v>
      </c>
    </row>
    <row r="41872" spans="1:4" x14ac:dyDescent="0.2">
      <c r="A41872" s="2" t="s">
        <v>41872</v>
      </c>
      <c r="B41872" s="2" t="str">
        <f>REPLACE(A41872, 1, 1, "")</f>
        <v>4200002617202503117543157308</v>
      </c>
      <c r="C41872">
        <v>4.99</v>
      </c>
      <c r="D41872" s="1">
        <v>45727.70784722222</v>
      </c>
    </row>
    <row r="41873" spans="1:4" x14ac:dyDescent="0.2">
      <c r="A41873" s="2" t="s">
        <v>41873</v>
      </c>
      <c r="B41873" s="2" t="str">
        <f>REPLACE(A41873, 1, 1, "")</f>
        <v>4200002602202503119984793345</v>
      </c>
      <c r="C41873">
        <v>4.99</v>
      </c>
      <c r="D41873" s="1">
        <v>45727.707557870373</v>
      </c>
    </row>
    <row r="41874" spans="1:4" x14ac:dyDescent="0.2">
      <c r="A41874" s="2" t="s">
        <v>41874</v>
      </c>
      <c r="B41874" s="2" t="str">
        <f>REPLACE(A41874, 1, 1, "")</f>
        <v>4200002602202503114901720529</v>
      </c>
      <c r="C41874">
        <v>4.99</v>
      </c>
      <c r="D41874" s="1">
        <v>45727.707071759258</v>
      </c>
    </row>
    <row r="41875" spans="1:4" x14ac:dyDescent="0.2">
      <c r="A41875" s="2" t="s">
        <v>41875</v>
      </c>
      <c r="B41875" s="2" t="str">
        <f>REPLACE(A41875, 1, 1, "")</f>
        <v>4200002638202503111672809037</v>
      </c>
      <c r="C41875">
        <v>4.99</v>
      </c>
      <c r="D41875" s="1">
        <v>45727.704571759263</v>
      </c>
    </row>
    <row r="41876" spans="1:4" x14ac:dyDescent="0.2">
      <c r="A41876" s="2" t="s">
        <v>41876</v>
      </c>
      <c r="B41876" s="2" t="str">
        <f>REPLACE(A41876, 1, 1, "")</f>
        <v>4200002667202503114736084657</v>
      </c>
      <c r="C41876">
        <v>4.99</v>
      </c>
      <c r="D41876" s="1">
        <v>45727.703321759262</v>
      </c>
    </row>
    <row r="41877" spans="1:4" x14ac:dyDescent="0.2">
      <c r="A41877" s="2" t="s">
        <v>41877</v>
      </c>
      <c r="B41877" s="2" t="str">
        <f>REPLACE(A41877, 1, 1, "")</f>
        <v>4200002610202503119116083493</v>
      </c>
      <c r="C41877">
        <v>4.99</v>
      </c>
      <c r="D41877" s="1">
        <v>45727.703032407408</v>
      </c>
    </row>
    <row r="41878" spans="1:4" x14ac:dyDescent="0.2">
      <c r="A41878" s="2" t="s">
        <v>41878</v>
      </c>
      <c r="B41878" s="2" t="str">
        <f>REPLACE(A41878, 1, 1, "")</f>
        <v>4200002651202503111550599903</v>
      </c>
      <c r="C41878">
        <v>4.99</v>
      </c>
      <c r="D41878" s="1">
        <v>45727.699756944443</v>
      </c>
    </row>
    <row r="41879" spans="1:4" x14ac:dyDescent="0.2">
      <c r="A41879" s="2" t="s">
        <v>41879</v>
      </c>
      <c r="B41879" s="2" t="str">
        <f>REPLACE(A41879, 1, 1, "")</f>
        <v>4200002603202503113539160227</v>
      </c>
      <c r="C41879">
        <v>4.99</v>
      </c>
      <c r="D41879" s="1">
        <v>45727.698414351849</v>
      </c>
    </row>
    <row r="41880" spans="1:4" x14ac:dyDescent="0.2">
      <c r="A41880" s="2" t="s">
        <v>41880</v>
      </c>
      <c r="B41880" s="2" t="str">
        <f>REPLACE(A41880, 1, 1, "")</f>
        <v>4200002641202503117615531029</v>
      </c>
      <c r="C41880">
        <v>4.99</v>
      </c>
      <c r="D41880" s="1">
        <v>45727.698310185187</v>
      </c>
    </row>
    <row r="41881" spans="1:4" x14ac:dyDescent="0.2">
      <c r="A41881" s="2" t="s">
        <v>41881</v>
      </c>
      <c r="B41881" s="2" t="str">
        <f>REPLACE(A41881, 1, 1, "")</f>
        <v>4200002613202503111020650264</v>
      </c>
      <c r="C41881">
        <v>4.99</v>
      </c>
      <c r="D41881" s="1">
        <v>45727.693796296298</v>
      </c>
    </row>
    <row r="41882" spans="1:4" x14ac:dyDescent="0.2">
      <c r="A41882" s="2" t="s">
        <v>41882</v>
      </c>
      <c r="B41882" s="2" t="str">
        <f>REPLACE(A41882, 1, 1, "")</f>
        <v>4200002636202503119249279672</v>
      </c>
      <c r="C41882">
        <v>4.99</v>
      </c>
      <c r="D41882" s="1">
        <v>45727.692384259259</v>
      </c>
    </row>
    <row r="41883" spans="1:4" x14ac:dyDescent="0.2">
      <c r="A41883" s="2" t="s">
        <v>41883</v>
      </c>
      <c r="B41883" s="2" t="str">
        <f>REPLACE(A41883, 1, 1, "")</f>
        <v>4200002592202503112761122659</v>
      </c>
      <c r="C41883">
        <v>4.99</v>
      </c>
      <c r="D41883" s="1">
        <v>45727.692094907405</v>
      </c>
    </row>
    <row r="41884" spans="1:4" x14ac:dyDescent="0.2">
      <c r="A41884" s="2" t="s">
        <v>41884</v>
      </c>
      <c r="B41884" s="2" t="str">
        <f>REPLACE(A41884, 1, 1, "")</f>
        <v>4200002593202503119239333348</v>
      </c>
      <c r="C41884">
        <v>4.99</v>
      </c>
      <c r="D41884" s="1">
        <v>45727.691296296296</v>
      </c>
    </row>
    <row r="41885" spans="1:4" x14ac:dyDescent="0.2">
      <c r="A41885" s="2" t="s">
        <v>41885</v>
      </c>
      <c r="B41885" s="2" t="str">
        <f>REPLACE(A41885, 1, 1, "")</f>
        <v>4200002606202503112431805693</v>
      </c>
      <c r="C41885">
        <v>4.99</v>
      </c>
      <c r="D41885" s="1">
        <v>45727.689756944441</v>
      </c>
    </row>
    <row r="41886" spans="1:4" x14ac:dyDescent="0.2">
      <c r="A41886" s="2" t="s">
        <v>41886</v>
      </c>
      <c r="B41886" s="2" t="str">
        <f>REPLACE(A41886, 1, 1, "")</f>
        <v>4200002660202503113270574083</v>
      </c>
      <c r="C41886">
        <v>4.99</v>
      </c>
      <c r="D41886" s="1">
        <v>45727.685949074075</v>
      </c>
    </row>
    <row r="41887" spans="1:4" x14ac:dyDescent="0.2">
      <c r="A41887" s="2" t="s">
        <v>41887</v>
      </c>
      <c r="B41887" s="2" t="str">
        <f>REPLACE(A41887, 1, 1, "")</f>
        <v>4200002640202503113840063152</v>
      </c>
      <c r="C41887">
        <v>4.99</v>
      </c>
      <c r="D41887" s="1">
        <v>45727.684710648151</v>
      </c>
    </row>
    <row r="41888" spans="1:4" x14ac:dyDescent="0.2">
      <c r="A41888" s="2" t="s">
        <v>41888</v>
      </c>
      <c r="B41888" s="2" t="str">
        <f>REPLACE(A41888, 1, 1, "")</f>
        <v>4200002667202503113105436586</v>
      </c>
      <c r="C41888">
        <v>4.99</v>
      </c>
      <c r="D41888" s="1">
        <v>45727.683287037034</v>
      </c>
    </row>
    <row r="41889" spans="1:4" x14ac:dyDescent="0.2">
      <c r="A41889" s="2" t="s">
        <v>41889</v>
      </c>
      <c r="B41889" s="2" t="str">
        <f>REPLACE(A41889, 1, 1, "")</f>
        <v>4200002634202503115770072130</v>
      </c>
      <c r="C41889">
        <v>4.99</v>
      </c>
      <c r="D41889" s="1">
        <v>45727.681898148148</v>
      </c>
    </row>
    <row r="41890" spans="1:4" x14ac:dyDescent="0.2">
      <c r="A41890" s="2" t="s">
        <v>41890</v>
      </c>
      <c r="B41890" s="2" t="str">
        <f>REPLACE(A41890, 1, 1, "")</f>
        <v>4200002611202503111714918714</v>
      </c>
      <c r="C41890">
        <v>4.99</v>
      </c>
      <c r="D41890" s="1">
        <v>45727.681087962963</v>
      </c>
    </row>
    <row r="41891" spans="1:4" x14ac:dyDescent="0.2">
      <c r="A41891" s="2" t="s">
        <v>41891</v>
      </c>
      <c r="B41891" s="2" t="str">
        <f>REPLACE(A41891, 1, 1, "")</f>
        <v>4200002617202503110148715978</v>
      </c>
      <c r="C41891">
        <v>4.99</v>
      </c>
      <c r="D41891" s="1">
        <v>45727.680636574078</v>
      </c>
    </row>
    <row r="41892" spans="1:4" x14ac:dyDescent="0.2">
      <c r="A41892" s="2" t="s">
        <v>41892</v>
      </c>
      <c r="B41892" s="2" t="str">
        <f>REPLACE(A41892, 1, 1, "")</f>
        <v>4200002614202503119325923098</v>
      </c>
      <c r="C41892">
        <v>4.99</v>
      </c>
      <c r="D41892" s="1">
        <v>45727.674953703703</v>
      </c>
    </row>
    <row r="41893" spans="1:4" x14ac:dyDescent="0.2">
      <c r="A41893" s="2" t="s">
        <v>41893</v>
      </c>
      <c r="B41893" s="2" t="str">
        <f>REPLACE(A41893, 1, 1, "")</f>
        <v>4200002601202503117660314290</v>
      </c>
      <c r="C41893">
        <v>4.99</v>
      </c>
      <c r="D41893" s="1">
        <v>45727.671342592592</v>
      </c>
    </row>
    <row r="41894" spans="1:4" x14ac:dyDescent="0.2">
      <c r="A41894" s="2" t="s">
        <v>41894</v>
      </c>
      <c r="B41894" s="2" t="str">
        <f>REPLACE(A41894, 1, 1, "")</f>
        <v>4200002641202503119476836454</v>
      </c>
      <c r="C41894">
        <v>4.99</v>
      </c>
      <c r="D41894" s="1">
        <v>45727.670613425929</v>
      </c>
    </row>
    <row r="41895" spans="1:4" x14ac:dyDescent="0.2">
      <c r="A41895" s="2" t="s">
        <v>41895</v>
      </c>
      <c r="B41895" s="2" t="str">
        <f>REPLACE(A41895, 1, 1, "")</f>
        <v>4200002641202503116056827786</v>
      </c>
      <c r="C41895">
        <v>4.99</v>
      </c>
      <c r="D41895" s="1">
        <v>45727.668055555558</v>
      </c>
    </row>
    <row r="41896" spans="1:4" x14ac:dyDescent="0.2">
      <c r="A41896" s="2" t="s">
        <v>41896</v>
      </c>
      <c r="B41896" s="2" t="str">
        <f>REPLACE(A41896, 1, 1, "")</f>
        <v>4200002665202503112142591884</v>
      </c>
      <c r="C41896">
        <v>4.99</v>
      </c>
      <c r="D41896" s="1">
        <v>45727.66746527778</v>
      </c>
    </row>
    <row r="41897" spans="1:4" x14ac:dyDescent="0.2">
      <c r="A41897" s="2" t="s">
        <v>41897</v>
      </c>
      <c r="B41897" s="2" t="str">
        <f>REPLACE(A41897, 1, 1, "")</f>
        <v>4200002640202503112883376290</v>
      </c>
      <c r="C41897">
        <v>4.99</v>
      </c>
      <c r="D41897" s="1">
        <v>45727.666747685187</v>
      </c>
    </row>
    <row r="41898" spans="1:4" x14ac:dyDescent="0.2">
      <c r="A41898" s="2" t="s">
        <v>41898</v>
      </c>
      <c r="B41898" s="2" t="str">
        <f>REPLACE(A41898, 1, 1, "")</f>
        <v>4200002663202503113726829391</v>
      </c>
      <c r="C41898">
        <v>4.99</v>
      </c>
      <c r="D41898" s="1">
        <v>45727.664594907408</v>
      </c>
    </row>
    <row r="41899" spans="1:4" x14ac:dyDescent="0.2">
      <c r="A41899" s="2" t="s">
        <v>41899</v>
      </c>
      <c r="B41899" s="2" t="str">
        <f>REPLACE(A41899, 1, 1, "")</f>
        <v>4200002613202503114570552066</v>
      </c>
      <c r="C41899">
        <v>4.99</v>
      </c>
      <c r="D41899" s="1">
        <v>45727.664479166669</v>
      </c>
    </row>
    <row r="41900" spans="1:4" x14ac:dyDescent="0.2">
      <c r="A41900" s="2" t="s">
        <v>41900</v>
      </c>
      <c r="B41900" s="2" t="str">
        <f>REPLACE(A41900, 1, 1, "")</f>
        <v>4200002613202503117474449758</v>
      </c>
      <c r="C41900">
        <v>4.99</v>
      </c>
      <c r="D41900" s="1">
        <v>45727.66134259259</v>
      </c>
    </row>
    <row r="41901" spans="1:4" x14ac:dyDescent="0.2">
      <c r="A41901" s="2" t="s">
        <v>41901</v>
      </c>
      <c r="B41901" s="2" t="str">
        <f>REPLACE(A41901, 1, 1, "")</f>
        <v>4200002615202503110728989681</v>
      </c>
      <c r="C41901">
        <v>4.99</v>
      </c>
      <c r="D41901" s="1">
        <v>45727.656458333331</v>
      </c>
    </row>
    <row r="41902" spans="1:4" x14ac:dyDescent="0.2">
      <c r="A41902" s="2" t="s">
        <v>41902</v>
      </c>
      <c r="B41902" s="2" t="str">
        <f>REPLACE(A41902, 1, 1, "")</f>
        <v>4200002644202503113730167618</v>
      </c>
      <c r="C41902">
        <v>4.99</v>
      </c>
      <c r="D41902" s="1">
        <v>45727.655648148146</v>
      </c>
    </row>
    <row r="41903" spans="1:4" x14ac:dyDescent="0.2">
      <c r="A41903" s="2" t="s">
        <v>41903</v>
      </c>
      <c r="B41903" s="2" t="str">
        <f>REPLACE(A41903, 1, 1, "")</f>
        <v>4200002594202503115931965959</v>
      </c>
      <c r="C41903">
        <v>4.99</v>
      </c>
      <c r="D41903" s="1">
        <v>45727.652106481481</v>
      </c>
    </row>
    <row r="41904" spans="1:4" x14ac:dyDescent="0.2">
      <c r="A41904" s="2" t="s">
        <v>41904</v>
      </c>
      <c r="B41904" s="2" t="str">
        <f>REPLACE(A41904, 1, 1, "")</f>
        <v>4200002617202503114744599664</v>
      </c>
      <c r="C41904">
        <v>4.99</v>
      </c>
      <c r="D41904" s="1">
        <v>45727.648506944446</v>
      </c>
    </row>
    <row r="41905" spans="1:4" x14ac:dyDescent="0.2">
      <c r="A41905" s="2" t="s">
        <v>41905</v>
      </c>
      <c r="B41905" s="2" t="str">
        <f>REPLACE(A41905, 1, 1, "")</f>
        <v>4200002655202503112816299328</v>
      </c>
      <c r="C41905">
        <v>4.99</v>
      </c>
      <c r="D41905" s="1">
        <v>45727.645960648151</v>
      </c>
    </row>
    <row r="41906" spans="1:4" x14ac:dyDescent="0.2">
      <c r="A41906" s="2" t="s">
        <v>41906</v>
      </c>
      <c r="B41906" s="2" t="str">
        <f>REPLACE(A41906, 1, 1, "")</f>
        <v>4200002664202503117896475088</v>
      </c>
      <c r="C41906">
        <v>4.99</v>
      </c>
      <c r="D41906" s="1">
        <v>45727.645138888889</v>
      </c>
    </row>
    <row r="41907" spans="1:4" x14ac:dyDescent="0.2">
      <c r="A41907" s="2" t="s">
        <v>41907</v>
      </c>
      <c r="B41907" s="2" t="str">
        <f>REPLACE(A41907, 1, 1, "")</f>
        <v>4200002615202503117828313215</v>
      </c>
      <c r="C41907">
        <v>4.99</v>
      </c>
      <c r="D41907" s="1">
        <v>45727.641643518517</v>
      </c>
    </row>
    <row r="41908" spans="1:4" x14ac:dyDescent="0.2">
      <c r="A41908" s="2" t="s">
        <v>41908</v>
      </c>
      <c r="B41908" s="2" t="str">
        <f>REPLACE(A41908, 1, 1, "")</f>
        <v>4200002665202503117293170160</v>
      </c>
      <c r="C41908">
        <v>4.99</v>
      </c>
      <c r="D41908" s="1">
        <v>45727.63890046296</v>
      </c>
    </row>
    <row r="41909" spans="1:4" x14ac:dyDescent="0.2">
      <c r="A41909" s="2" t="s">
        <v>41909</v>
      </c>
      <c r="B41909" s="2" t="str">
        <f>REPLACE(A41909, 1, 1, "")</f>
        <v>4200002666202503114557042459</v>
      </c>
      <c r="C41909">
        <v>4.99</v>
      </c>
      <c r="D41909" s="1">
        <v>45727.637800925928</v>
      </c>
    </row>
    <row r="41910" spans="1:4" x14ac:dyDescent="0.2">
      <c r="A41910" s="2" t="s">
        <v>41910</v>
      </c>
      <c r="B41910" s="2" t="str">
        <f>REPLACE(A41910, 1, 1, "")</f>
        <v>4200002595202503116443206631</v>
      </c>
      <c r="C41910">
        <v>599</v>
      </c>
      <c r="D41910" s="1">
        <v>45727.631249999999</v>
      </c>
    </row>
    <row r="41911" spans="1:4" x14ac:dyDescent="0.2">
      <c r="A41911" s="2" t="s">
        <v>41911</v>
      </c>
      <c r="B41911" s="2" t="str">
        <f>REPLACE(A41911, 1, 1, "")</f>
        <v>4200002601202503117553983048</v>
      </c>
      <c r="C41911">
        <v>4.99</v>
      </c>
      <c r="D41911" s="1">
        <v>45727.629918981482</v>
      </c>
    </row>
    <row r="41912" spans="1:4" x14ac:dyDescent="0.2">
      <c r="A41912" s="2" t="s">
        <v>41912</v>
      </c>
      <c r="B41912" s="2" t="str">
        <f>REPLACE(A41912, 1, 1, "")</f>
        <v>4200002606202503116629877097</v>
      </c>
      <c r="C41912">
        <v>4.99</v>
      </c>
      <c r="D41912" s="1">
        <v>45727.62903935185</v>
      </c>
    </row>
    <row r="41913" spans="1:4" x14ac:dyDescent="0.2">
      <c r="A41913" s="2" t="s">
        <v>41913</v>
      </c>
      <c r="B41913" s="2" t="str">
        <f>REPLACE(A41913, 1, 1, "")</f>
        <v>4200002645202503115122812475</v>
      </c>
      <c r="C41913">
        <v>4.99</v>
      </c>
      <c r="D41913" s="1">
        <v>45727.62877314815</v>
      </c>
    </row>
    <row r="41914" spans="1:4" x14ac:dyDescent="0.2">
      <c r="A41914" s="2" t="s">
        <v>41914</v>
      </c>
      <c r="B41914" s="2" t="str">
        <f>REPLACE(A41914, 1, 1, "")</f>
        <v>4200002605202503113423057562</v>
      </c>
      <c r="C41914">
        <v>4.99</v>
      </c>
      <c r="D41914" s="1">
        <v>45727.627835648149</v>
      </c>
    </row>
    <row r="41915" spans="1:4" x14ac:dyDescent="0.2">
      <c r="A41915" s="2" t="s">
        <v>41915</v>
      </c>
      <c r="B41915" s="2" t="str">
        <f>REPLACE(A41915, 1, 1, "")</f>
        <v>4200002596202503113716393654</v>
      </c>
      <c r="C41915">
        <v>4.99</v>
      </c>
      <c r="D41915" s="1">
        <v>45727.626458333332</v>
      </c>
    </row>
    <row r="41916" spans="1:4" x14ac:dyDescent="0.2">
      <c r="A41916" s="2" t="s">
        <v>41916</v>
      </c>
      <c r="B41916" s="2" t="str">
        <f>REPLACE(A41916, 1, 1, "")</f>
        <v>4200002645202503118035060186</v>
      </c>
      <c r="C41916">
        <v>4.99</v>
      </c>
      <c r="D41916" s="1">
        <v>45727.625937500001</v>
      </c>
    </row>
    <row r="41917" spans="1:4" x14ac:dyDescent="0.2">
      <c r="A41917" s="2" t="s">
        <v>41917</v>
      </c>
      <c r="B41917" s="2" t="str">
        <f>REPLACE(A41917, 1, 1, "")</f>
        <v>4200002638202503110942971563</v>
      </c>
      <c r="C41917">
        <v>4.99</v>
      </c>
      <c r="D41917" s="1">
        <v>45727.624027777776</v>
      </c>
    </row>
    <row r="41918" spans="1:4" x14ac:dyDescent="0.2">
      <c r="A41918" s="2" t="s">
        <v>41918</v>
      </c>
      <c r="B41918" s="2" t="str">
        <f>REPLACE(A41918, 1, 1, "")</f>
        <v>4200002637202503114342454078</v>
      </c>
      <c r="C41918">
        <v>4.99</v>
      </c>
      <c r="D41918" s="1">
        <v>45727.621018518519</v>
      </c>
    </row>
    <row r="41919" spans="1:4" x14ac:dyDescent="0.2">
      <c r="A41919" s="2" t="s">
        <v>41919</v>
      </c>
      <c r="B41919" s="2" t="str">
        <f>REPLACE(A41919, 1, 1, "")</f>
        <v>4200002651202503111567927646</v>
      </c>
      <c r="C41919">
        <v>4.99</v>
      </c>
      <c r="D41919" s="1">
        <v>45727.619270833333</v>
      </c>
    </row>
    <row r="41920" spans="1:4" x14ac:dyDescent="0.2">
      <c r="A41920" s="2" t="s">
        <v>41920</v>
      </c>
      <c r="B41920" s="2" t="str">
        <f>REPLACE(A41920, 1, 1, "")</f>
        <v>4200002637202503118575328428</v>
      </c>
      <c r="C41920">
        <v>4.99</v>
      </c>
      <c r="D41920" s="1">
        <v>45727.616388888891</v>
      </c>
    </row>
    <row r="41921" spans="1:4" x14ac:dyDescent="0.2">
      <c r="A41921" s="2" t="s">
        <v>41921</v>
      </c>
      <c r="B41921" s="2" t="str">
        <f>REPLACE(A41921, 1, 1, "")</f>
        <v>4200002635202503117311639423</v>
      </c>
      <c r="C41921">
        <v>4.99</v>
      </c>
      <c r="D41921" s="1">
        <v>45727.615659722222</v>
      </c>
    </row>
    <row r="41922" spans="1:4" x14ac:dyDescent="0.2">
      <c r="A41922" s="2" t="s">
        <v>41922</v>
      </c>
      <c r="B41922" s="2" t="str">
        <f>REPLACE(A41922, 1, 1, "")</f>
        <v>4200002607202503116464455995</v>
      </c>
      <c r="C41922">
        <v>4.99</v>
      </c>
      <c r="D41922" s="1">
        <v>45727.61519675926</v>
      </c>
    </row>
    <row r="41923" spans="1:4" x14ac:dyDescent="0.2">
      <c r="A41923" s="2" t="s">
        <v>41923</v>
      </c>
      <c r="B41923" s="2" t="str">
        <f>REPLACE(A41923, 1, 1, "")</f>
        <v>4200002657202503110292546417</v>
      </c>
      <c r="C41923">
        <v>4.99</v>
      </c>
      <c r="D41923" s="1">
        <v>45727.610659722224</v>
      </c>
    </row>
    <row r="41924" spans="1:4" x14ac:dyDescent="0.2">
      <c r="A41924" s="2" t="s">
        <v>41924</v>
      </c>
      <c r="B41924" s="2" t="str">
        <f>REPLACE(A41924, 1, 1, "")</f>
        <v>4200002598202503119194374967</v>
      </c>
      <c r="C41924">
        <v>4.99</v>
      </c>
      <c r="D41924" s="1">
        <v>45727.61042824074</v>
      </c>
    </row>
    <row r="41925" spans="1:4" x14ac:dyDescent="0.2">
      <c r="A41925" s="2" t="s">
        <v>41925</v>
      </c>
      <c r="B41925" s="2" t="str">
        <f>REPLACE(A41925, 1, 1, "")</f>
        <v>4200002651202503110668627936</v>
      </c>
      <c r="C41925">
        <v>4.99</v>
      </c>
      <c r="D41925" s="1">
        <v>45727.607407407406</v>
      </c>
    </row>
    <row r="41926" spans="1:4" x14ac:dyDescent="0.2">
      <c r="A41926" s="2" t="s">
        <v>41926</v>
      </c>
      <c r="B41926" s="2" t="str">
        <f>REPLACE(A41926, 1, 1, "")</f>
        <v>4200002608202503118323531516</v>
      </c>
      <c r="C41926">
        <v>4.99</v>
      </c>
      <c r="D41926" s="1">
        <v>45727.60670138889</v>
      </c>
    </row>
    <row r="41927" spans="1:4" x14ac:dyDescent="0.2">
      <c r="A41927" s="2" t="s">
        <v>41927</v>
      </c>
      <c r="B41927" s="2" t="str">
        <f>REPLACE(A41927, 1, 1, "")</f>
        <v>4200002612202503110295910160</v>
      </c>
      <c r="C41927">
        <v>4.99</v>
      </c>
      <c r="D41927" s="1">
        <v>45727.605451388888</v>
      </c>
    </row>
    <row r="41928" spans="1:4" x14ac:dyDescent="0.2">
      <c r="A41928" s="2" t="s">
        <v>41928</v>
      </c>
      <c r="B41928" s="2" t="str">
        <f>REPLACE(A41928, 1, 1, "")</f>
        <v>4200002604202503114728500186</v>
      </c>
      <c r="C41928">
        <v>4.99</v>
      </c>
      <c r="D41928" s="1">
        <v>45727.602233796293</v>
      </c>
    </row>
    <row r="41929" spans="1:4" x14ac:dyDescent="0.2">
      <c r="A41929" s="2" t="s">
        <v>41929</v>
      </c>
      <c r="B41929" s="2" t="str">
        <f>REPLACE(A41929, 1, 1, "")</f>
        <v>4200002606202503119647173225</v>
      </c>
      <c r="C41929">
        <v>4.99</v>
      </c>
      <c r="D41929" s="1">
        <v>45727.599872685183</v>
      </c>
    </row>
    <row r="41930" spans="1:4" x14ac:dyDescent="0.2">
      <c r="A41930" s="2" t="s">
        <v>41930</v>
      </c>
      <c r="B41930" s="2" t="str">
        <f>REPLACE(A41930, 1, 1, "")</f>
        <v>4200002618202503117873675113</v>
      </c>
      <c r="C41930">
        <v>4.99</v>
      </c>
      <c r="D41930" s="1">
        <v>45727.598773148151</v>
      </c>
    </row>
    <row r="41931" spans="1:4" x14ac:dyDescent="0.2">
      <c r="A41931" s="2" t="s">
        <v>41931</v>
      </c>
      <c r="B41931" s="2" t="str">
        <f>REPLACE(A41931, 1, 1, "")</f>
        <v>4200002633202503119311808719</v>
      </c>
      <c r="C41931">
        <v>4.99</v>
      </c>
      <c r="D41931" s="1">
        <v>45727.598391203705</v>
      </c>
    </row>
    <row r="41932" spans="1:4" x14ac:dyDescent="0.2">
      <c r="A41932" s="2" t="s">
        <v>41932</v>
      </c>
      <c r="B41932" s="2" t="str">
        <f>REPLACE(A41932, 1, 1, "")</f>
        <v>4200002639202503112654600575</v>
      </c>
      <c r="C41932">
        <v>4.99</v>
      </c>
      <c r="D41932" s="1">
        <v>45727.593692129631</v>
      </c>
    </row>
    <row r="41933" spans="1:4" x14ac:dyDescent="0.2">
      <c r="A41933" s="2" t="s">
        <v>41933</v>
      </c>
      <c r="B41933" s="2" t="str">
        <f>REPLACE(A41933, 1, 1, "")</f>
        <v>4200002617202503113785754397</v>
      </c>
      <c r="C41933">
        <v>4.99</v>
      </c>
      <c r="D41933" s="1">
        <v>45727.591678240744</v>
      </c>
    </row>
    <row r="41934" spans="1:4" x14ac:dyDescent="0.2">
      <c r="A41934" s="2" t="s">
        <v>41934</v>
      </c>
      <c r="B41934" s="2" t="str">
        <f>REPLACE(A41934, 1, 1, "")</f>
        <v>4200002610202503115493628491</v>
      </c>
      <c r="C41934">
        <v>4.99</v>
      </c>
      <c r="D41934" s="1">
        <v>45727.588958333334</v>
      </c>
    </row>
    <row r="41935" spans="1:4" x14ac:dyDescent="0.2">
      <c r="A41935" s="2" t="s">
        <v>41935</v>
      </c>
      <c r="B41935" s="2" t="str">
        <f>REPLACE(A41935, 1, 1, "")</f>
        <v>4200002593202503119187696173</v>
      </c>
      <c r="C41935">
        <v>4.99</v>
      </c>
      <c r="D41935" s="1">
        <v>45727.588402777779</v>
      </c>
    </row>
    <row r="41936" spans="1:4" x14ac:dyDescent="0.2">
      <c r="A41936" s="2" t="s">
        <v>41936</v>
      </c>
      <c r="B41936" s="2" t="str">
        <f>REPLACE(A41936, 1, 1, "")</f>
        <v>4200002608202503114276578115</v>
      </c>
      <c r="C41936">
        <v>4.99</v>
      </c>
      <c r="D41936" s="1">
        <v>45727.584467592591</v>
      </c>
    </row>
    <row r="41937" spans="1:4" x14ac:dyDescent="0.2">
      <c r="A41937" s="2" t="s">
        <v>41937</v>
      </c>
      <c r="B41937" s="2" t="str">
        <f>REPLACE(A41937, 1, 1, "")</f>
        <v>4200002596202503117641047876</v>
      </c>
      <c r="C41937">
        <v>4.99</v>
      </c>
      <c r="D41937" s="1">
        <v>45727.583703703705</v>
      </c>
    </row>
    <row r="41938" spans="1:4" x14ac:dyDescent="0.2">
      <c r="A41938" s="2" t="s">
        <v>41938</v>
      </c>
      <c r="B41938" s="2" t="str">
        <f>REPLACE(A41938, 1, 1, "")</f>
        <v>4200002608202503119929673529</v>
      </c>
      <c r="C41938">
        <v>4.99</v>
      </c>
      <c r="D41938" s="1">
        <v>45727.582187499997</v>
      </c>
    </row>
    <row r="41939" spans="1:4" x14ac:dyDescent="0.2">
      <c r="A41939" s="2" t="s">
        <v>41939</v>
      </c>
      <c r="B41939" s="2" t="str">
        <f>REPLACE(A41939, 1, 1, "")</f>
        <v>4200002604202503115122251922</v>
      </c>
      <c r="C41939">
        <v>4.99</v>
      </c>
      <c r="D41939" s="1">
        <v>45727.577499999999</v>
      </c>
    </row>
    <row r="41940" spans="1:4" x14ac:dyDescent="0.2">
      <c r="A41940" s="2" t="s">
        <v>41940</v>
      </c>
      <c r="B41940" s="2" t="str">
        <f>REPLACE(A41940, 1, 1, "")</f>
        <v>4200002664202503115923480531</v>
      </c>
      <c r="C41940">
        <v>4.99</v>
      </c>
      <c r="D41940" s="1">
        <v>45727.576990740738</v>
      </c>
    </row>
    <row r="41941" spans="1:4" x14ac:dyDescent="0.2">
      <c r="A41941" s="2" t="s">
        <v>41941</v>
      </c>
      <c r="B41941" s="2" t="str">
        <f>REPLACE(A41941, 1, 1, "")</f>
        <v>4200002613202503114153239548</v>
      </c>
      <c r="C41941">
        <v>4.99</v>
      </c>
      <c r="D41941" s="1">
        <v>45727.576863425929</v>
      </c>
    </row>
    <row r="41942" spans="1:4" x14ac:dyDescent="0.2">
      <c r="A41942" s="2" t="s">
        <v>41942</v>
      </c>
      <c r="B41942" s="2" t="str">
        <f>REPLACE(A41942, 1, 1, "")</f>
        <v>4200002644202503112054743274</v>
      </c>
      <c r="C41942">
        <v>4.99</v>
      </c>
      <c r="D41942" s="1">
        <v>45727.576840277776</v>
      </c>
    </row>
    <row r="41943" spans="1:4" x14ac:dyDescent="0.2">
      <c r="A41943" s="2" t="s">
        <v>41943</v>
      </c>
      <c r="B41943" s="2" t="str">
        <f>REPLACE(A41943, 1, 1, "")</f>
        <v>4200002617202503111400200548</v>
      </c>
      <c r="C41943">
        <v>4.99</v>
      </c>
      <c r="D41943" s="1">
        <v>45727.57167824074</v>
      </c>
    </row>
    <row r="41944" spans="1:4" x14ac:dyDescent="0.2">
      <c r="A41944" s="2" t="s">
        <v>41944</v>
      </c>
      <c r="B41944" s="2" t="str">
        <f>REPLACE(A41944, 1, 1, "")</f>
        <v>4200002633202503114390433919</v>
      </c>
      <c r="C41944">
        <v>4.99</v>
      </c>
      <c r="D41944" s="1">
        <v>45727.570370370369</v>
      </c>
    </row>
    <row r="41945" spans="1:4" x14ac:dyDescent="0.2">
      <c r="A41945" s="2" t="s">
        <v>41945</v>
      </c>
      <c r="B41945" s="2" t="str">
        <f>REPLACE(A41945, 1, 1, "")</f>
        <v>4200002598202503117214730493</v>
      </c>
      <c r="C41945">
        <v>4.99</v>
      </c>
      <c r="D41945" s="1">
        <v>45727.569247685184</v>
      </c>
    </row>
    <row r="41946" spans="1:4" x14ac:dyDescent="0.2">
      <c r="A41946" s="2" t="s">
        <v>41946</v>
      </c>
      <c r="B41946" s="2" t="str">
        <f>REPLACE(A41946, 1, 1, "")</f>
        <v>4200002667202503119306736372</v>
      </c>
      <c r="C41946">
        <v>4.99</v>
      </c>
      <c r="D41946" s="1">
        <v>45727.567129629628</v>
      </c>
    </row>
    <row r="41947" spans="1:4" x14ac:dyDescent="0.2">
      <c r="A41947" s="2" t="s">
        <v>41947</v>
      </c>
      <c r="B41947" s="2" t="str">
        <f>REPLACE(A41947, 1, 1, "")</f>
        <v>4200002650202503113855692885</v>
      </c>
      <c r="C41947">
        <v>4.99</v>
      </c>
      <c r="D41947" s="1">
        <v>45727.566666666666</v>
      </c>
    </row>
    <row r="41948" spans="1:4" x14ac:dyDescent="0.2">
      <c r="A41948" s="2" t="s">
        <v>41948</v>
      </c>
      <c r="B41948" s="2" t="str">
        <f>REPLACE(A41948, 1, 1, "")</f>
        <v>4200002656202503119944011216</v>
      </c>
      <c r="C41948">
        <v>4.99</v>
      </c>
      <c r="D41948" s="1">
        <v>45727.564282407409</v>
      </c>
    </row>
    <row r="41949" spans="1:4" x14ac:dyDescent="0.2">
      <c r="A41949" s="2" t="s">
        <v>41949</v>
      </c>
      <c r="B41949" s="2" t="str">
        <f>REPLACE(A41949, 1, 1, "")</f>
        <v>4200002664202503112056497221</v>
      </c>
      <c r="C41949">
        <v>4.99</v>
      </c>
      <c r="D41949" s="1">
        <v>45727.563090277778</v>
      </c>
    </row>
    <row r="41950" spans="1:4" x14ac:dyDescent="0.2">
      <c r="A41950" s="2" t="s">
        <v>41950</v>
      </c>
      <c r="B41950" s="2" t="str">
        <f>REPLACE(A41950, 1, 1, "")</f>
        <v>4200002599202503112727277588</v>
      </c>
      <c r="C41950">
        <v>4.99</v>
      </c>
      <c r="D41950" s="1">
        <v>45727.556956018518</v>
      </c>
    </row>
    <row r="41951" spans="1:4" x14ac:dyDescent="0.2">
      <c r="A41951" s="2" t="s">
        <v>41951</v>
      </c>
      <c r="B41951" s="2" t="str">
        <f>REPLACE(A41951, 1, 1, "")</f>
        <v>4200002616202503114959129730</v>
      </c>
      <c r="C41951">
        <v>4.99</v>
      </c>
      <c r="D41951" s="1">
        <v>45727.554629629631</v>
      </c>
    </row>
    <row r="41952" spans="1:4" x14ac:dyDescent="0.2">
      <c r="A41952" s="2" t="s">
        <v>41952</v>
      </c>
      <c r="B41952" s="2" t="str">
        <f>REPLACE(A41952, 1, 1, "")</f>
        <v>4200002666202503117399466094</v>
      </c>
      <c r="C41952">
        <v>4.99</v>
      </c>
      <c r="D41952" s="1">
        <v>45727.551493055558</v>
      </c>
    </row>
    <row r="41953" spans="1:4" x14ac:dyDescent="0.2">
      <c r="A41953" s="2" t="s">
        <v>41953</v>
      </c>
      <c r="B41953" s="2" t="str">
        <f>REPLACE(A41953, 1, 1, "")</f>
        <v>4200002643202503117631413419</v>
      </c>
      <c r="C41953">
        <v>4.99</v>
      </c>
      <c r="D41953" s="1">
        <v>45727.550243055557</v>
      </c>
    </row>
    <row r="41954" spans="1:4" x14ac:dyDescent="0.2">
      <c r="A41954" s="2" t="s">
        <v>41954</v>
      </c>
      <c r="B41954" s="2" t="str">
        <f>REPLACE(A41954, 1, 1, "")</f>
        <v>4200002603202503119670090395</v>
      </c>
      <c r="C41954">
        <v>4.99</v>
      </c>
      <c r="D41954" s="1">
        <v>45727.540798611109</v>
      </c>
    </row>
    <row r="41955" spans="1:4" x14ac:dyDescent="0.2">
      <c r="A41955" s="2" t="s">
        <v>41955</v>
      </c>
      <c r="B41955" s="2" t="str">
        <f>REPLACE(A41955, 1, 1, "")</f>
        <v>4200002606202503111765197668</v>
      </c>
      <c r="C41955">
        <v>4.99</v>
      </c>
      <c r="D41955" s="1">
        <v>45727.537372685183</v>
      </c>
    </row>
    <row r="41956" spans="1:4" x14ac:dyDescent="0.2">
      <c r="A41956" s="2" t="s">
        <v>41956</v>
      </c>
      <c r="B41956" s="2" t="str">
        <f>REPLACE(A41956, 1, 1, "")</f>
        <v>4200002634202503113110864795</v>
      </c>
      <c r="C41956">
        <v>4.99</v>
      </c>
      <c r="D41956" s="1">
        <v>45727.535312499997</v>
      </c>
    </row>
    <row r="41957" spans="1:4" x14ac:dyDescent="0.2">
      <c r="A41957" s="2" t="s">
        <v>41957</v>
      </c>
      <c r="B41957" s="2" t="str">
        <f>REPLACE(A41957, 1, 1, "")</f>
        <v>4200002663202503119753909911</v>
      </c>
      <c r="C41957">
        <v>4.99</v>
      </c>
      <c r="D41957" s="1">
        <v>45727.527951388889</v>
      </c>
    </row>
    <row r="41958" spans="1:4" x14ac:dyDescent="0.2">
      <c r="A41958" s="2" t="s">
        <v>41958</v>
      </c>
      <c r="B41958" s="2" t="str">
        <f>REPLACE(A41958, 1, 1, "")</f>
        <v>4200002591202503111522160900</v>
      </c>
      <c r="C41958">
        <v>4.99</v>
      </c>
      <c r="D41958" s="1">
        <v>45727.527800925927</v>
      </c>
    </row>
    <row r="41959" spans="1:4" x14ac:dyDescent="0.2">
      <c r="A41959" s="2" t="s">
        <v>41959</v>
      </c>
      <c r="B41959" s="2" t="str">
        <f>REPLACE(A41959, 1, 1, "")</f>
        <v>4200002652202503110479560556</v>
      </c>
      <c r="C41959">
        <v>4.99</v>
      </c>
      <c r="D41959" s="1">
        <v>45727.527025462965</v>
      </c>
    </row>
    <row r="41960" spans="1:4" x14ac:dyDescent="0.2">
      <c r="A41960" s="2" t="s">
        <v>41960</v>
      </c>
      <c r="B41960" s="2" t="str">
        <f>REPLACE(A41960, 1, 1, "")</f>
        <v>4200002611202503113108040172</v>
      </c>
      <c r="C41960">
        <v>4.99</v>
      </c>
      <c r="D41960" s="1">
        <v>45727.526967592596</v>
      </c>
    </row>
    <row r="41961" spans="1:4" x14ac:dyDescent="0.2">
      <c r="A41961" s="2" t="s">
        <v>41961</v>
      </c>
      <c r="B41961" s="2" t="str">
        <f>REPLACE(A41961, 1, 1, "")</f>
        <v>4200002612202503110607695884</v>
      </c>
      <c r="C41961">
        <v>4.99</v>
      </c>
      <c r="D41961" s="1">
        <v>45727.526701388888</v>
      </c>
    </row>
    <row r="41962" spans="1:4" x14ac:dyDescent="0.2">
      <c r="A41962" s="2" t="s">
        <v>41962</v>
      </c>
      <c r="B41962" s="2" t="str">
        <f>REPLACE(A41962, 1, 1, "")</f>
        <v>4200002638202503113239229546</v>
      </c>
      <c r="C41962">
        <v>4.99</v>
      </c>
      <c r="D41962" s="1">
        <v>45727.525706018518</v>
      </c>
    </row>
    <row r="41963" spans="1:4" x14ac:dyDescent="0.2">
      <c r="A41963" s="2" t="s">
        <v>41963</v>
      </c>
      <c r="B41963" s="2" t="str">
        <f>REPLACE(A41963, 1, 1, "")</f>
        <v>4200002645202503118998132840</v>
      </c>
      <c r="C41963">
        <v>4.99</v>
      </c>
      <c r="D41963" s="1">
        <v>45727.520266203705</v>
      </c>
    </row>
    <row r="41964" spans="1:4" x14ac:dyDescent="0.2">
      <c r="A41964" s="2" t="s">
        <v>41964</v>
      </c>
      <c r="B41964" s="2" t="str">
        <f>REPLACE(A41964, 1, 1, "")</f>
        <v>4200002607202503112278198068</v>
      </c>
      <c r="C41964">
        <v>4.99</v>
      </c>
      <c r="D41964" s="1">
        <v>45727.513703703706</v>
      </c>
    </row>
    <row r="41965" spans="1:4" x14ac:dyDescent="0.2">
      <c r="A41965" s="2" t="s">
        <v>41965</v>
      </c>
      <c r="B41965" s="2" t="str">
        <f>REPLACE(A41965, 1, 1, "")</f>
        <v>4200002644202503116946951748</v>
      </c>
      <c r="C41965">
        <v>4.99</v>
      </c>
      <c r="D41965" s="1">
        <v>45727.512048611112</v>
      </c>
    </row>
    <row r="41966" spans="1:4" x14ac:dyDescent="0.2">
      <c r="A41966" s="2" t="s">
        <v>41966</v>
      </c>
      <c r="B41966" s="2" t="str">
        <f>REPLACE(A41966, 1, 1, "")</f>
        <v>4200002641202503113173801181</v>
      </c>
      <c r="C41966">
        <v>4.99</v>
      </c>
      <c r="D41966" s="1">
        <v>45727.510601851849</v>
      </c>
    </row>
    <row r="41967" spans="1:4" x14ac:dyDescent="0.2">
      <c r="A41967" s="2" t="s">
        <v>41967</v>
      </c>
      <c r="B41967" s="2" t="str">
        <f>REPLACE(A41967, 1, 1, "")</f>
        <v>4200002652202503111523261817</v>
      </c>
      <c r="C41967">
        <v>4.99</v>
      </c>
      <c r="D41967" s="1">
        <v>45727.510185185187</v>
      </c>
    </row>
    <row r="41968" spans="1:4" x14ac:dyDescent="0.2">
      <c r="A41968" s="2" t="s">
        <v>41968</v>
      </c>
      <c r="B41968" s="2" t="str">
        <f>REPLACE(A41968, 1, 1, "")</f>
        <v>4200002648202503112355935078</v>
      </c>
      <c r="C41968">
        <v>4.99</v>
      </c>
      <c r="D41968" s="1">
        <v>45727.507465277777</v>
      </c>
    </row>
    <row r="41969" spans="1:4" x14ac:dyDescent="0.2">
      <c r="A41969" s="2" t="s">
        <v>41969</v>
      </c>
      <c r="B41969" s="2" t="str">
        <f>REPLACE(A41969, 1, 1, "")</f>
        <v>4200002660202503113907794163</v>
      </c>
      <c r="C41969">
        <v>4.99</v>
      </c>
      <c r="D41969" s="1">
        <v>45727.494432870371</v>
      </c>
    </row>
    <row r="41970" spans="1:4" x14ac:dyDescent="0.2">
      <c r="A41970" s="2" t="s">
        <v>41970</v>
      </c>
      <c r="B41970" s="2" t="str">
        <f>REPLACE(A41970, 1, 1, "")</f>
        <v>4200002649202503110222549725</v>
      </c>
      <c r="C41970">
        <v>4.99</v>
      </c>
      <c r="D41970" s="1">
        <v>45727.490231481483</v>
      </c>
    </row>
    <row r="41971" spans="1:4" x14ac:dyDescent="0.2">
      <c r="A41971" s="2" t="s">
        <v>41971</v>
      </c>
      <c r="B41971" s="2" t="str">
        <f>REPLACE(A41971, 1, 1, "")</f>
        <v>4200002653202503115397898358</v>
      </c>
      <c r="C41971">
        <v>4.99</v>
      </c>
      <c r="D41971" s="1">
        <v>45727.486226851855</v>
      </c>
    </row>
    <row r="41972" spans="1:4" x14ac:dyDescent="0.2">
      <c r="A41972" s="2" t="s">
        <v>41972</v>
      </c>
      <c r="B41972" s="2" t="str">
        <f>REPLACE(A41972, 1, 1, "")</f>
        <v>4200002648202503110114021402</v>
      </c>
      <c r="C41972">
        <v>4.99</v>
      </c>
      <c r="D41972" s="1">
        <v>45727.481041666666</v>
      </c>
    </row>
    <row r="41973" spans="1:4" x14ac:dyDescent="0.2">
      <c r="A41973" s="2" t="s">
        <v>41973</v>
      </c>
      <c r="B41973" s="2" t="str">
        <f>REPLACE(A41973, 1, 1, "")</f>
        <v>4200002665202503114210227171</v>
      </c>
      <c r="C41973">
        <v>4.99</v>
      </c>
      <c r="D41973" s="1">
        <v>45727.476226851853</v>
      </c>
    </row>
    <row r="41974" spans="1:4" x14ac:dyDescent="0.2">
      <c r="A41974" s="2" t="s">
        <v>41974</v>
      </c>
      <c r="B41974" s="2" t="str">
        <f>REPLACE(A41974, 1, 1, "")</f>
        <v>4200002596202503119421361807</v>
      </c>
      <c r="C41974">
        <v>4.99</v>
      </c>
      <c r="D41974" s="1">
        <v>45727.470150462963</v>
      </c>
    </row>
    <row r="41975" spans="1:4" x14ac:dyDescent="0.2">
      <c r="A41975" s="2" t="s">
        <v>41975</v>
      </c>
      <c r="B41975" s="2" t="str">
        <f>REPLACE(A41975, 1, 1, "")</f>
        <v>4200002649202503114755583606</v>
      </c>
      <c r="C41975">
        <v>4.99</v>
      </c>
      <c r="D41975" s="1">
        <v>45727.466365740744</v>
      </c>
    </row>
    <row r="41976" spans="1:4" x14ac:dyDescent="0.2">
      <c r="A41976" s="2" t="s">
        <v>41976</v>
      </c>
      <c r="B41976" s="2" t="str">
        <f>REPLACE(A41976, 1, 1, "")</f>
        <v>4200002613202503118221508027</v>
      </c>
      <c r="C41976">
        <v>4.99</v>
      </c>
      <c r="D41976" s="1">
        <v>45727.462407407409</v>
      </c>
    </row>
    <row r="41977" spans="1:4" x14ac:dyDescent="0.2">
      <c r="A41977" s="2" t="s">
        <v>41977</v>
      </c>
      <c r="B41977" s="2" t="str">
        <f>REPLACE(A41977, 1, 1, "")</f>
        <v>4200002665202503111442874879</v>
      </c>
      <c r="C41977">
        <v>4.99</v>
      </c>
      <c r="D41977" s="1">
        <v>45727.46020833333</v>
      </c>
    </row>
    <row r="41978" spans="1:4" x14ac:dyDescent="0.2">
      <c r="A41978" s="2" t="s">
        <v>41978</v>
      </c>
      <c r="B41978" s="2" t="str">
        <f>REPLACE(A41978, 1, 1, "")</f>
        <v>4200002639202503110331325222</v>
      </c>
      <c r="C41978">
        <v>4.99</v>
      </c>
      <c r="D41978" s="1">
        <v>45727.455347222225</v>
      </c>
    </row>
    <row r="41979" spans="1:4" x14ac:dyDescent="0.2">
      <c r="A41979" s="2" t="s">
        <v>41979</v>
      </c>
      <c r="B41979" s="2" t="str">
        <f>REPLACE(A41979, 1, 1, "")</f>
        <v>4200002608202503117605275527</v>
      </c>
      <c r="C41979">
        <v>4.99</v>
      </c>
      <c r="D41979" s="1">
        <v>45727.453194444446</v>
      </c>
    </row>
    <row r="41980" spans="1:4" x14ac:dyDescent="0.2">
      <c r="A41980" s="2" t="s">
        <v>41980</v>
      </c>
      <c r="B41980" s="2" t="str">
        <f>REPLACE(A41980, 1, 1, "")</f>
        <v>4200002653202503114605025673</v>
      </c>
      <c r="C41980">
        <v>4.99</v>
      </c>
      <c r="D41980" s="1">
        <v>45727.451724537037</v>
      </c>
    </row>
    <row r="41981" spans="1:4" x14ac:dyDescent="0.2">
      <c r="A41981" s="2" t="s">
        <v>41981</v>
      </c>
      <c r="B41981" s="2" t="str">
        <f>REPLACE(A41981, 1, 1, "")</f>
        <v>4200002594202503115874866826</v>
      </c>
      <c r="C41981">
        <v>4.99</v>
      </c>
      <c r="D41981" s="1">
        <v>45727.45140046296</v>
      </c>
    </row>
    <row r="41982" spans="1:4" x14ac:dyDescent="0.2">
      <c r="A41982" s="2" t="s">
        <v>41982</v>
      </c>
      <c r="B41982" s="2" t="str">
        <f>REPLACE(A41982, 1, 1, "")</f>
        <v>4200002664202503119539341196</v>
      </c>
      <c r="C41982">
        <v>4.99</v>
      </c>
      <c r="D41982" s="1">
        <v>45727.449849537035</v>
      </c>
    </row>
    <row r="41983" spans="1:4" x14ac:dyDescent="0.2">
      <c r="A41983" s="2" t="s">
        <v>41983</v>
      </c>
      <c r="B41983" s="2" t="str">
        <f>REPLACE(A41983, 1, 1, "")</f>
        <v>4200002667202503117267573668</v>
      </c>
      <c r="C41983">
        <v>599</v>
      </c>
      <c r="D41983" s="1">
        <v>45727.449837962966</v>
      </c>
    </row>
    <row r="41984" spans="1:4" x14ac:dyDescent="0.2">
      <c r="A41984" s="2" t="s">
        <v>41984</v>
      </c>
      <c r="B41984" s="2" t="str">
        <f>REPLACE(A41984, 1, 1, "")</f>
        <v>4200002661202503119212236160</v>
      </c>
      <c r="C41984">
        <v>4.99</v>
      </c>
      <c r="D41984" s="1">
        <v>45727.446006944447</v>
      </c>
    </row>
    <row r="41985" spans="1:4" x14ac:dyDescent="0.2">
      <c r="A41985" s="2" t="s">
        <v>41985</v>
      </c>
      <c r="B41985" s="2" t="str">
        <f>REPLACE(A41985, 1, 1, "")</f>
        <v>4200002638202503115518497473</v>
      </c>
      <c r="C41985">
        <v>4.99</v>
      </c>
      <c r="D41985" s="1">
        <v>45727.442627314813</v>
      </c>
    </row>
    <row r="41986" spans="1:4" x14ac:dyDescent="0.2">
      <c r="A41986" s="2" t="s">
        <v>41986</v>
      </c>
      <c r="B41986" s="2" t="str">
        <f>REPLACE(A41986, 1, 1, "")</f>
        <v>4200002640202503118934544347</v>
      </c>
      <c r="C41986">
        <v>4.99</v>
      </c>
      <c r="D41986" s="1">
        <v>45727.440891203703</v>
      </c>
    </row>
    <row r="41987" spans="1:4" x14ac:dyDescent="0.2">
      <c r="A41987" s="2" t="s">
        <v>41987</v>
      </c>
      <c r="B41987" s="2" t="str">
        <f>REPLACE(A41987, 1, 1, "")</f>
        <v>4200002592202503116757097522</v>
      </c>
      <c r="C41987">
        <v>599</v>
      </c>
      <c r="D41987" s="1">
        <v>45727.436030092591</v>
      </c>
    </row>
    <row r="41988" spans="1:4" x14ac:dyDescent="0.2">
      <c r="A41988" s="2" t="s">
        <v>41988</v>
      </c>
      <c r="B41988" s="2" t="str">
        <f>REPLACE(A41988, 1, 1, "")</f>
        <v>4200002650202503117940109547</v>
      </c>
      <c r="C41988">
        <v>4.99</v>
      </c>
      <c r="D41988" s="1">
        <v>45727.431342592594</v>
      </c>
    </row>
    <row r="41989" spans="1:4" x14ac:dyDescent="0.2">
      <c r="A41989" s="2" t="s">
        <v>41989</v>
      </c>
      <c r="B41989" s="2" t="str">
        <f>REPLACE(A41989, 1, 1, "")</f>
        <v>4200002657202503112442992467</v>
      </c>
      <c r="C41989">
        <v>4.99</v>
      </c>
      <c r="D41989" s="1">
        <v>45727.431273148148</v>
      </c>
    </row>
    <row r="41990" spans="1:4" x14ac:dyDescent="0.2">
      <c r="A41990" s="2" t="s">
        <v>41990</v>
      </c>
      <c r="B41990" s="2" t="str">
        <f>REPLACE(A41990, 1, 1, "")</f>
        <v>4200002603202503118739431004</v>
      </c>
      <c r="C41990">
        <v>4.99</v>
      </c>
      <c r="D41990" s="1">
        <v>45727.426932870374</v>
      </c>
    </row>
    <row r="41991" spans="1:4" x14ac:dyDescent="0.2">
      <c r="A41991" s="2" t="s">
        <v>41991</v>
      </c>
      <c r="B41991" s="2" t="str">
        <f>REPLACE(A41991, 1, 1, "")</f>
        <v>4200002592202503119920552802</v>
      </c>
      <c r="C41991">
        <v>4.99</v>
      </c>
      <c r="D41991" s="1">
        <v>45727.425821759258</v>
      </c>
    </row>
    <row r="41992" spans="1:4" x14ac:dyDescent="0.2">
      <c r="A41992" s="2" t="s">
        <v>41992</v>
      </c>
      <c r="B41992" s="2" t="str">
        <f>REPLACE(A41992, 1, 1, "")</f>
        <v>4200002607202503118109836207</v>
      </c>
      <c r="C41992">
        <v>4.99</v>
      </c>
      <c r="D41992" s="1">
        <v>45727.422523148147</v>
      </c>
    </row>
    <row r="41993" spans="1:4" x14ac:dyDescent="0.2">
      <c r="A41993" s="2" t="s">
        <v>41993</v>
      </c>
      <c r="B41993" s="2" t="str">
        <f>REPLACE(A41993, 1, 1, "")</f>
        <v>4200002615202503117895226850</v>
      </c>
      <c r="C41993">
        <v>4.99</v>
      </c>
      <c r="D41993" s="1">
        <v>45727.4216087963</v>
      </c>
    </row>
    <row r="41994" spans="1:4" x14ac:dyDescent="0.2">
      <c r="A41994" s="2" t="s">
        <v>41994</v>
      </c>
      <c r="B41994" s="2" t="str">
        <f>REPLACE(A41994, 1, 1, "")</f>
        <v>4200002618202503113323832242</v>
      </c>
      <c r="C41994">
        <v>4.99</v>
      </c>
      <c r="D41994" s="1">
        <v>45727.421157407407</v>
      </c>
    </row>
    <row r="41995" spans="1:4" x14ac:dyDescent="0.2">
      <c r="A41995" s="2" t="s">
        <v>41995</v>
      </c>
      <c r="B41995" s="2" t="str">
        <f>REPLACE(A41995, 1, 1, "")</f>
        <v>4200002636202503116997021276</v>
      </c>
      <c r="C41995">
        <v>4.99</v>
      </c>
      <c r="D41995" s="1">
        <v>45727.419270833336</v>
      </c>
    </row>
    <row r="41996" spans="1:4" x14ac:dyDescent="0.2">
      <c r="A41996" s="2" t="s">
        <v>41996</v>
      </c>
      <c r="B41996" s="2" t="str">
        <f>REPLACE(A41996, 1, 1, "")</f>
        <v>4200002663202503113993653293</v>
      </c>
      <c r="C41996">
        <v>4.99</v>
      </c>
      <c r="D41996" s="1">
        <v>45727.411886574075</v>
      </c>
    </row>
    <row r="41997" spans="1:4" x14ac:dyDescent="0.2">
      <c r="A41997" s="2" t="s">
        <v>41997</v>
      </c>
      <c r="B41997" s="2" t="str">
        <f>REPLACE(A41997, 1, 1, "")</f>
        <v>4200002665202503114369109479</v>
      </c>
      <c r="C41997">
        <v>4.99</v>
      </c>
      <c r="D41997" s="1">
        <v>45727.411736111113</v>
      </c>
    </row>
    <row r="41998" spans="1:4" x14ac:dyDescent="0.2">
      <c r="A41998" s="2" t="s">
        <v>41998</v>
      </c>
      <c r="B41998" s="2" t="str">
        <f>REPLACE(A41998, 1, 1, "")</f>
        <v>4200002612202503110023133964</v>
      </c>
      <c r="C41998">
        <v>4.99</v>
      </c>
      <c r="D41998" s="1">
        <v>45727.411354166667</v>
      </c>
    </row>
    <row r="41999" spans="1:4" x14ac:dyDescent="0.2">
      <c r="A41999" s="2" t="s">
        <v>41999</v>
      </c>
      <c r="B41999" s="2" t="str">
        <f>REPLACE(A41999, 1, 1, "")</f>
        <v>4200002643202503116967227760</v>
      </c>
      <c r="C41999">
        <v>4.99</v>
      </c>
      <c r="D41999" s="1">
        <v>45727.409270833334</v>
      </c>
    </row>
    <row r="42000" spans="1:4" x14ac:dyDescent="0.2">
      <c r="A42000" s="2" t="s">
        <v>42000</v>
      </c>
      <c r="B42000" s="2" t="str">
        <f>REPLACE(A42000, 1, 1, "")</f>
        <v>4200002602202503113193168279</v>
      </c>
      <c r="C42000">
        <v>4.99</v>
      </c>
      <c r="D42000" s="1">
        <v>45727.395208333335</v>
      </c>
    </row>
    <row r="42001" spans="1:4" x14ac:dyDescent="0.2">
      <c r="A42001" s="2" t="s">
        <v>42001</v>
      </c>
      <c r="B42001" s="2" t="str">
        <f>REPLACE(A42001, 1, 1, "")</f>
        <v>4200002596202503114760942952</v>
      </c>
      <c r="C42001">
        <v>599</v>
      </c>
      <c r="D42001" s="1">
        <v>45727.394745370373</v>
      </c>
    </row>
    <row r="42002" spans="1:4" x14ac:dyDescent="0.2">
      <c r="A42002" s="2" t="s">
        <v>42002</v>
      </c>
      <c r="B42002" s="2" t="str">
        <f>REPLACE(A42002, 1, 1, "")</f>
        <v>4200002650202503113924862946</v>
      </c>
      <c r="C42002">
        <v>4.99</v>
      </c>
      <c r="D42002" s="1">
        <v>45727.392418981479</v>
      </c>
    </row>
    <row r="42003" spans="1:4" x14ac:dyDescent="0.2">
      <c r="A42003" s="2" t="s">
        <v>42003</v>
      </c>
      <c r="B42003" s="2" t="str">
        <f>REPLACE(A42003, 1, 1, "")</f>
        <v>4200002637202503119350064522</v>
      </c>
      <c r="C42003">
        <v>4.99</v>
      </c>
      <c r="D42003" s="1">
        <v>45727.39</v>
      </c>
    </row>
    <row r="42004" spans="1:4" x14ac:dyDescent="0.2">
      <c r="A42004" s="2" t="s">
        <v>42004</v>
      </c>
      <c r="B42004" s="2" t="str">
        <f>REPLACE(A42004, 1, 1, "")</f>
        <v>4200002650202503112381847198</v>
      </c>
      <c r="C42004">
        <v>599</v>
      </c>
      <c r="D42004" s="1">
        <v>45727.379687499997</v>
      </c>
    </row>
    <row r="42005" spans="1:4" x14ac:dyDescent="0.2">
      <c r="A42005" s="2" t="s">
        <v>42005</v>
      </c>
      <c r="B42005" s="2" t="str">
        <f>REPLACE(A42005, 1, 1, "")</f>
        <v>4200002648202503113548952929</v>
      </c>
      <c r="C42005">
        <v>4.99</v>
      </c>
      <c r="D42005" s="1">
        <v>45727.379004629627</v>
      </c>
    </row>
    <row r="42006" spans="1:4" x14ac:dyDescent="0.2">
      <c r="A42006" s="2" t="s">
        <v>42006</v>
      </c>
      <c r="B42006" s="2" t="str">
        <f>REPLACE(A42006, 1, 1, "")</f>
        <v>4200002595202503117398771401</v>
      </c>
      <c r="C42006">
        <v>4.99</v>
      </c>
      <c r="D42006" s="1">
        <v>45727.378657407404</v>
      </c>
    </row>
    <row r="42007" spans="1:4" x14ac:dyDescent="0.2">
      <c r="A42007" s="2" t="s">
        <v>42007</v>
      </c>
      <c r="B42007" s="2" t="str">
        <f>REPLACE(A42007, 1, 1, "")</f>
        <v>4200002650202503115760354410</v>
      </c>
      <c r="C42007">
        <v>4.99</v>
      </c>
      <c r="D42007" s="1">
        <v>45727.378275462965</v>
      </c>
    </row>
    <row r="42008" spans="1:4" x14ac:dyDescent="0.2">
      <c r="A42008" s="2" t="s">
        <v>42008</v>
      </c>
      <c r="B42008" s="2" t="str">
        <f>REPLACE(A42008, 1, 1, "")</f>
        <v>4200002654202503116443306424</v>
      </c>
      <c r="C42008">
        <v>4.99</v>
      </c>
      <c r="D42008" s="1">
        <v>45727.376805555556</v>
      </c>
    </row>
    <row r="42009" spans="1:4" x14ac:dyDescent="0.2">
      <c r="A42009" s="2" t="s">
        <v>42009</v>
      </c>
      <c r="B42009" s="2" t="str">
        <f>REPLACE(A42009, 1, 1, "")</f>
        <v>4200002600202503114328824866</v>
      </c>
      <c r="C42009">
        <v>4.99</v>
      </c>
      <c r="D42009" s="1">
        <v>45727.375821759262</v>
      </c>
    </row>
    <row r="42010" spans="1:4" x14ac:dyDescent="0.2">
      <c r="A42010" s="2" t="s">
        <v>42010</v>
      </c>
      <c r="B42010" s="2" t="str">
        <f>REPLACE(A42010, 1, 1, "")</f>
        <v>4200002667202503112928097305</v>
      </c>
      <c r="C42010">
        <v>4.99</v>
      </c>
      <c r="D42010" s="1">
        <v>45727.371527777781</v>
      </c>
    </row>
    <row r="42011" spans="1:4" x14ac:dyDescent="0.2">
      <c r="A42011" s="2" t="s">
        <v>42011</v>
      </c>
      <c r="B42011" s="2" t="str">
        <f>REPLACE(A42011, 1, 1, "")</f>
        <v>4200002639202503110407746975</v>
      </c>
      <c r="C42011">
        <v>4.99</v>
      </c>
      <c r="D42011" s="1">
        <v>45727.370381944442</v>
      </c>
    </row>
    <row r="42012" spans="1:4" x14ac:dyDescent="0.2">
      <c r="A42012" s="2" t="s">
        <v>42012</v>
      </c>
      <c r="B42012" s="2" t="str">
        <f>REPLACE(A42012, 1, 1, "")</f>
        <v>4200002638202503112447499966</v>
      </c>
      <c r="C42012">
        <v>4.99</v>
      </c>
      <c r="D42012" s="1">
        <v>45727.366157407407</v>
      </c>
    </row>
    <row r="42013" spans="1:4" x14ac:dyDescent="0.2">
      <c r="A42013" s="2" t="s">
        <v>42013</v>
      </c>
      <c r="B42013" s="2" t="str">
        <f>REPLACE(A42013, 1, 1, "")</f>
        <v>4200002646202503116671671949</v>
      </c>
      <c r="C42013">
        <v>4.99</v>
      </c>
      <c r="D42013" s="1">
        <v>45727.36546296296</v>
      </c>
    </row>
    <row r="42014" spans="1:4" x14ac:dyDescent="0.2">
      <c r="A42014" s="2" t="s">
        <v>42014</v>
      </c>
      <c r="B42014" s="2" t="str">
        <f>REPLACE(A42014, 1, 1, "")</f>
        <v>4200002613202503110462522739</v>
      </c>
      <c r="C42014">
        <v>599</v>
      </c>
      <c r="D42014" s="1">
        <v>45727.362754629627</v>
      </c>
    </row>
    <row r="42015" spans="1:4" x14ac:dyDescent="0.2">
      <c r="A42015" s="2" t="s">
        <v>42015</v>
      </c>
      <c r="B42015" s="2" t="str">
        <f>REPLACE(A42015, 1, 1, "")</f>
        <v>4200002648202503113548976900</v>
      </c>
      <c r="C42015">
        <v>4.99</v>
      </c>
      <c r="D42015" s="1">
        <v>45727.358506944445</v>
      </c>
    </row>
    <row r="42016" spans="1:4" x14ac:dyDescent="0.2">
      <c r="A42016" s="2" t="s">
        <v>42016</v>
      </c>
      <c r="B42016" s="2" t="str">
        <f>REPLACE(A42016, 1, 1, "")</f>
        <v>4200002666202503114145452662</v>
      </c>
      <c r="C42016">
        <v>4.99</v>
      </c>
      <c r="D42016" s="1">
        <v>45727.357708333337</v>
      </c>
    </row>
    <row r="42017" spans="1:4" x14ac:dyDescent="0.2">
      <c r="A42017" s="2" t="s">
        <v>42017</v>
      </c>
      <c r="B42017" s="2" t="str">
        <f>REPLACE(A42017, 1, 1, "")</f>
        <v>4200002604202503110198559000</v>
      </c>
      <c r="C42017">
        <v>4.99</v>
      </c>
      <c r="D42017" s="1">
        <v>45727.357476851852</v>
      </c>
    </row>
    <row r="42018" spans="1:4" x14ac:dyDescent="0.2">
      <c r="A42018" s="2" t="s">
        <v>42018</v>
      </c>
      <c r="B42018" s="2" t="str">
        <f>REPLACE(A42018, 1, 1, "")</f>
        <v>4200002596202503112581506075</v>
      </c>
      <c r="C42018">
        <v>4.99</v>
      </c>
      <c r="D42018" s="1">
        <v>45727.347719907404</v>
      </c>
    </row>
    <row r="42019" spans="1:4" x14ac:dyDescent="0.2">
      <c r="A42019" s="2" t="s">
        <v>42019</v>
      </c>
      <c r="B42019" s="2" t="str">
        <f>REPLACE(A42019, 1, 1, "")</f>
        <v>4200002636202503117987725091</v>
      </c>
      <c r="C42019">
        <v>4.99</v>
      </c>
      <c r="D42019" s="1">
        <v>45727.345590277779</v>
      </c>
    </row>
    <row r="42020" spans="1:4" x14ac:dyDescent="0.2">
      <c r="A42020" s="2" t="s">
        <v>42020</v>
      </c>
      <c r="B42020" s="2" t="str">
        <f>REPLACE(A42020, 1, 1, "")</f>
        <v>4200002662202503117465340932</v>
      </c>
      <c r="C42020">
        <v>4.99</v>
      </c>
      <c r="D42020" s="1">
        <v>45727.342152777775</v>
      </c>
    </row>
    <row r="42021" spans="1:4" x14ac:dyDescent="0.2">
      <c r="A42021" s="2" t="s">
        <v>42021</v>
      </c>
      <c r="B42021" s="2" t="str">
        <f>REPLACE(A42021, 1, 1, "")</f>
        <v>4200002655202503118904913871</v>
      </c>
      <c r="C42021">
        <v>4.99</v>
      </c>
      <c r="D42021" s="1">
        <v>45727.340775462966</v>
      </c>
    </row>
    <row r="42022" spans="1:4" x14ac:dyDescent="0.2">
      <c r="A42022" s="2" t="s">
        <v>42022</v>
      </c>
      <c r="B42022" s="2" t="str">
        <f>REPLACE(A42022, 1, 1, "")</f>
        <v>4200002664202503110795301353</v>
      </c>
      <c r="C42022">
        <v>4.99</v>
      </c>
      <c r="D42022" s="1">
        <v>45727.334328703706</v>
      </c>
    </row>
    <row r="42023" spans="1:4" x14ac:dyDescent="0.2">
      <c r="A42023" s="2" t="s">
        <v>42023</v>
      </c>
      <c r="B42023" s="2" t="str">
        <f>REPLACE(A42023, 1, 1, "")</f>
        <v>4200002603202503115944997012</v>
      </c>
      <c r="C42023">
        <v>4.99</v>
      </c>
      <c r="D42023" s="1">
        <v>45727.333622685182</v>
      </c>
    </row>
    <row r="42024" spans="1:4" x14ac:dyDescent="0.2">
      <c r="A42024" s="2" t="s">
        <v>42024</v>
      </c>
      <c r="B42024" s="2" t="str">
        <f>REPLACE(A42024, 1, 1, "")</f>
        <v>4200002644202503111555294576</v>
      </c>
      <c r="C42024">
        <v>4.99</v>
      </c>
      <c r="D42024" s="1">
        <v>45727.324837962966</v>
      </c>
    </row>
    <row r="42025" spans="1:4" x14ac:dyDescent="0.2">
      <c r="A42025" s="2" t="s">
        <v>42025</v>
      </c>
      <c r="B42025" s="2" t="str">
        <f>REPLACE(A42025, 1, 1, "")</f>
        <v>4200002606202503113719527793</v>
      </c>
      <c r="C42025">
        <v>4.99</v>
      </c>
      <c r="D42025" s="1">
        <v>45727.321597222224</v>
      </c>
    </row>
    <row r="42026" spans="1:4" x14ac:dyDescent="0.2">
      <c r="A42026" s="2" t="s">
        <v>42026</v>
      </c>
      <c r="B42026" s="2" t="str">
        <f>REPLACE(A42026, 1, 1, "")</f>
        <v>4200002648202503117867691551</v>
      </c>
      <c r="C42026">
        <v>4.99</v>
      </c>
      <c r="D42026" s="1">
        <v>45727.315115740741</v>
      </c>
    </row>
    <row r="42027" spans="1:4" x14ac:dyDescent="0.2">
      <c r="A42027" s="2" t="s">
        <v>42027</v>
      </c>
      <c r="B42027" s="2" t="str">
        <f>REPLACE(A42027, 1, 1, "")</f>
        <v>4200002605202503118484060078</v>
      </c>
      <c r="C42027">
        <v>4.99</v>
      </c>
      <c r="D42027" s="1">
        <v>45727.312916666669</v>
      </c>
    </row>
    <row r="42028" spans="1:4" x14ac:dyDescent="0.2">
      <c r="A42028" s="2" t="s">
        <v>42028</v>
      </c>
      <c r="B42028" s="2" t="str">
        <f>REPLACE(A42028, 1, 1, "")</f>
        <v>4200002668202503110990996609</v>
      </c>
      <c r="C42028">
        <v>4.99</v>
      </c>
      <c r="D42028" s="1">
        <v>45727.307754629626</v>
      </c>
    </row>
    <row r="42029" spans="1:4" x14ac:dyDescent="0.2">
      <c r="A42029" s="2" t="s">
        <v>42029</v>
      </c>
      <c r="B42029" s="2" t="str">
        <f>REPLACE(A42029, 1, 1, "")</f>
        <v>4200002613202503119495714239</v>
      </c>
      <c r="C42029">
        <v>4.99</v>
      </c>
      <c r="D42029" s="1">
        <v>45727.305289351854</v>
      </c>
    </row>
    <row r="42030" spans="1:4" x14ac:dyDescent="0.2">
      <c r="A42030" s="2" t="s">
        <v>42030</v>
      </c>
      <c r="B42030" s="2" t="str">
        <f>REPLACE(A42030, 1, 1, "")</f>
        <v>4200002613202503117583785010</v>
      </c>
      <c r="C42030">
        <v>599</v>
      </c>
      <c r="D42030" s="1">
        <v>45727.299953703703</v>
      </c>
    </row>
    <row r="42031" spans="1:4" x14ac:dyDescent="0.2">
      <c r="A42031" s="2" t="s">
        <v>42031</v>
      </c>
      <c r="B42031" s="2" t="str">
        <f>REPLACE(A42031, 1, 1, "")</f>
        <v>4200002616202503113968189375</v>
      </c>
      <c r="C42031">
        <v>4.99</v>
      </c>
      <c r="D42031" s="1">
        <v>45727.286122685182</v>
      </c>
    </row>
    <row r="42032" spans="1:4" x14ac:dyDescent="0.2">
      <c r="A42032" s="2" t="s">
        <v>42032</v>
      </c>
      <c r="B42032" s="2" t="str">
        <f>REPLACE(A42032, 1, 1, "")</f>
        <v>4200002602202503113995352618</v>
      </c>
      <c r="C42032">
        <v>4.99</v>
      </c>
      <c r="D42032" s="1">
        <v>45727.283148148148</v>
      </c>
    </row>
    <row r="42033" spans="1:4" x14ac:dyDescent="0.2">
      <c r="A42033" s="2" t="s">
        <v>42033</v>
      </c>
      <c r="B42033" s="2" t="str">
        <f>REPLACE(A42033, 1, 1, "")</f>
        <v>4200002668202503118370665428</v>
      </c>
      <c r="C42033">
        <v>4.99</v>
      </c>
      <c r="D42033" s="1">
        <v>45727.27548611111</v>
      </c>
    </row>
    <row r="42034" spans="1:4" x14ac:dyDescent="0.2">
      <c r="A42034" s="2" t="s">
        <v>42034</v>
      </c>
      <c r="B42034" s="2" t="str">
        <f>REPLACE(A42034, 1, 1, "")</f>
        <v>4200002654202503111681763393</v>
      </c>
      <c r="C42034">
        <v>4.99</v>
      </c>
      <c r="D42034" s="1">
        <v>45727.274907407409</v>
      </c>
    </row>
    <row r="42035" spans="1:4" x14ac:dyDescent="0.2">
      <c r="A42035" s="2" t="s">
        <v>42035</v>
      </c>
      <c r="B42035" s="2" t="str">
        <f>REPLACE(A42035, 1, 1, "")</f>
        <v>4200002591202503110539846475</v>
      </c>
      <c r="C42035">
        <v>4.99</v>
      </c>
      <c r="D42035" s="1">
        <v>45727.271990740737</v>
      </c>
    </row>
    <row r="42036" spans="1:4" x14ac:dyDescent="0.2">
      <c r="A42036" s="2" t="s">
        <v>42036</v>
      </c>
      <c r="B42036" s="2" t="str">
        <f>REPLACE(A42036, 1, 1, "")</f>
        <v>4200002614202503118673738262</v>
      </c>
      <c r="C42036">
        <v>4.99</v>
      </c>
      <c r="D42036" s="1">
        <v>45727.271145833336</v>
      </c>
    </row>
    <row r="42037" spans="1:4" x14ac:dyDescent="0.2">
      <c r="A42037" s="2" t="s">
        <v>42037</v>
      </c>
      <c r="B42037" s="2" t="str">
        <f>REPLACE(A42037, 1, 1, "")</f>
        <v>4200002618202503118738810833</v>
      </c>
      <c r="C42037">
        <v>4.99</v>
      </c>
      <c r="D42037" s="1">
        <v>45727.241678240738</v>
      </c>
    </row>
    <row r="42038" spans="1:4" x14ac:dyDescent="0.2">
      <c r="A42038" s="2" t="s">
        <v>42038</v>
      </c>
      <c r="B42038" s="2" t="str">
        <f>REPLACE(A42038, 1, 1, "")</f>
        <v>4200002633202503114061158967</v>
      </c>
      <c r="C42038">
        <v>4.99</v>
      </c>
      <c r="D42038" s="1">
        <v>45727.066770833335</v>
      </c>
    </row>
    <row r="42039" spans="1:4" x14ac:dyDescent="0.2">
      <c r="A42039" s="2" t="s">
        <v>42039</v>
      </c>
      <c r="B42039" s="2" t="str">
        <f>REPLACE(A42039, 1, 1, "")</f>
        <v>4200002636202503111422164635</v>
      </c>
      <c r="C42039">
        <v>4.99</v>
      </c>
      <c r="D42039" s="1">
        <v>45727.033796296295</v>
      </c>
    </row>
    <row r="42040" spans="1:4" x14ac:dyDescent="0.2">
      <c r="A42040" s="2" t="s">
        <v>42040</v>
      </c>
      <c r="B42040" s="2" t="str">
        <f>REPLACE(A42040, 1, 1, "")</f>
        <v>4200002660202503114367150904</v>
      </c>
      <c r="C42040">
        <v>4.99</v>
      </c>
      <c r="D42040" s="1">
        <v>45727.013101851851</v>
      </c>
    </row>
    <row r="42041" spans="1:4" x14ac:dyDescent="0.2">
      <c r="A42041" s="2" t="s">
        <v>42041</v>
      </c>
      <c r="B42041" s="2" t="str">
        <f>REPLACE(A42041, 1, 1, "")</f>
        <v>4200002600202503100075970959</v>
      </c>
      <c r="C42041">
        <v>4.99</v>
      </c>
      <c r="D42041" s="1">
        <v>45726.99927083333</v>
      </c>
    </row>
    <row r="42042" spans="1:4" x14ac:dyDescent="0.2">
      <c r="A42042" s="2" t="s">
        <v>42042</v>
      </c>
      <c r="B42042" s="2" t="str">
        <f>REPLACE(A42042, 1, 1, "")</f>
        <v>4200002611202503100990923368</v>
      </c>
      <c r="C42042">
        <v>4.99</v>
      </c>
      <c r="D42042" s="1">
        <v>45726.987442129626</v>
      </c>
    </row>
    <row r="42043" spans="1:4" x14ac:dyDescent="0.2">
      <c r="A42043" s="2" t="s">
        <v>42043</v>
      </c>
      <c r="B42043" s="2" t="str">
        <f>REPLACE(A42043, 1, 1, "")</f>
        <v>4200002644202503101901440364</v>
      </c>
      <c r="C42043">
        <v>4.99</v>
      </c>
      <c r="D42043" s="1">
        <v>45726.984675925924</v>
      </c>
    </row>
    <row r="42044" spans="1:4" x14ac:dyDescent="0.2">
      <c r="A42044" s="2" t="s">
        <v>42044</v>
      </c>
      <c r="B42044" s="2" t="str">
        <f>REPLACE(A42044, 1, 1, "")</f>
        <v>4200002606202503102628451340</v>
      </c>
      <c r="C42044">
        <v>4.99</v>
      </c>
      <c r="D42044" s="1">
        <v>45726.983958333331</v>
      </c>
    </row>
    <row r="42045" spans="1:4" x14ac:dyDescent="0.2">
      <c r="A42045" s="2" t="s">
        <v>42045</v>
      </c>
      <c r="B42045" s="2" t="str">
        <f>REPLACE(A42045, 1, 1, "")</f>
        <v>4200002636202503103317587469</v>
      </c>
      <c r="C42045">
        <v>4.99</v>
      </c>
      <c r="D42045" s="1">
        <v>45726.968541666669</v>
      </c>
    </row>
    <row r="42046" spans="1:4" x14ac:dyDescent="0.2">
      <c r="A42046" s="2" t="s">
        <v>42046</v>
      </c>
      <c r="B42046" s="2" t="str">
        <f>REPLACE(A42046, 1, 1, "")</f>
        <v>4200002639202503106899070434</v>
      </c>
      <c r="C42046">
        <v>4.99</v>
      </c>
      <c r="D42046" s="1">
        <v>45726.95585648148</v>
      </c>
    </row>
    <row r="42047" spans="1:4" x14ac:dyDescent="0.2">
      <c r="A42047" s="2" t="s">
        <v>42047</v>
      </c>
      <c r="B42047" s="2" t="str">
        <f>REPLACE(A42047, 1, 1, "")</f>
        <v>4200002600202503108164893465</v>
      </c>
      <c r="C42047">
        <v>4.99</v>
      </c>
      <c r="D42047" s="1">
        <v>45726.955578703702</v>
      </c>
    </row>
    <row r="42048" spans="1:4" x14ac:dyDescent="0.2">
      <c r="A42048" s="2" t="s">
        <v>42048</v>
      </c>
      <c r="B42048" s="2" t="str">
        <f>REPLACE(A42048, 1, 1, "")</f>
        <v>4200002668202503106072538983</v>
      </c>
      <c r="C42048">
        <v>4.99</v>
      </c>
      <c r="D42048" s="1">
        <v>45726.953912037039</v>
      </c>
    </row>
    <row r="42049" spans="1:4" x14ac:dyDescent="0.2">
      <c r="A42049" s="2" t="s">
        <v>42049</v>
      </c>
      <c r="B42049" s="2" t="str">
        <f>REPLACE(A42049, 1, 1, "")</f>
        <v>4200002596202503100125775233</v>
      </c>
      <c r="C42049">
        <v>4.99</v>
      </c>
      <c r="D42049" s="1">
        <v>45726.945127314815</v>
      </c>
    </row>
    <row r="42050" spans="1:4" x14ac:dyDescent="0.2">
      <c r="A42050" s="2" t="s">
        <v>42050</v>
      </c>
      <c r="B42050" s="2" t="str">
        <f>REPLACE(A42050, 1, 1, "")</f>
        <v>4200002653202503105157988414</v>
      </c>
      <c r="C42050">
        <v>4.99</v>
      </c>
      <c r="D42050" s="1">
        <v>45726.943703703706</v>
      </c>
    </row>
    <row r="42051" spans="1:4" x14ac:dyDescent="0.2">
      <c r="A42051" s="2" t="s">
        <v>42051</v>
      </c>
      <c r="B42051" s="2" t="str">
        <f>REPLACE(A42051, 1, 1, "")</f>
        <v>4200002600202503102499522878</v>
      </c>
      <c r="C42051">
        <v>4.99</v>
      </c>
      <c r="D42051" s="1">
        <v>45726.936956018515</v>
      </c>
    </row>
    <row r="42052" spans="1:4" x14ac:dyDescent="0.2">
      <c r="A42052" s="2" t="s">
        <v>42052</v>
      </c>
      <c r="B42052" s="2" t="str">
        <f>REPLACE(A42052, 1, 1, "")</f>
        <v>4200002649202503102710499356</v>
      </c>
      <c r="C42052">
        <v>4.99</v>
      </c>
      <c r="D42052" s="1">
        <v>45726.936180555553</v>
      </c>
    </row>
    <row r="42053" spans="1:4" x14ac:dyDescent="0.2">
      <c r="A42053" s="2" t="s">
        <v>42053</v>
      </c>
      <c r="B42053" s="2" t="str">
        <f>REPLACE(A42053, 1, 1, "")</f>
        <v>4200002656202503103471969082</v>
      </c>
      <c r="C42053">
        <v>4.99</v>
      </c>
      <c r="D42053" s="1">
        <v>45726.931550925925</v>
      </c>
    </row>
    <row r="42054" spans="1:4" x14ac:dyDescent="0.2">
      <c r="A42054" s="2" t="s">
        <v>42054</v>
      </c>
      <c r="B42054" s="2" t="str">
        <f>REPLACE(A42054, 1, 1, "")</f>
        <v>4200002596202503104019852422</v>
      </c>
      <c r="C42054">
        <v>4.99</v>
      </c>
      <c r="D42054" s="1">
        <v>45726.927210648151</v>
      </c>
    </row>
    <row r="42055" spans="1:4" x14ac:dyDescent="0.2">
      <c r="A42055" s="2" t="s">
        <v>42055</v>
      </c>
      <c r="B42055" s="2" t="str">
        <f>REPLACE(A42055, 1, 1, "")</f>
        <v>4200002636202503107683996317</v>
      </c>
      <c r="C42055">
        <v>4.99</v>
      </c>
      <c r="D42055" s="1">
        <v>45726.92696759259</v>
      </c>
    </row>
    <row r="42056" spans="1:4" x14ac:dyDescent="0.2">
      <c r="A42056" s="2" t="s">
        <v>42056</v>
      </c>
      <c r="B42056" s="2" t="str">
        <f>REPLACE(A42056, 1, 1, "")</f>
        <v>4200002648202503100051825813</v>
      </c>
      <c r="C42056">
        <v>4.99</v>
      </c>
      <c r="D42056" s="1">
        <v>45726.920115740744</v>
      </c>
    </row>
    <row r="42057" spans="1:4" x14ac:dyDescent="0.2">
      <c r="A42057" s="2" t="s">
        <v>42057</v>
      </c>
      <c r="B42057" s="2" t="str">
        <f>REPLACE(A42057, 1, 1, "")</f>
        <v>4200002594202503103591935372</v>
      </c>
      <c r="C42057">
        <v>4.99</v>
      </c>
      <c r="D42057" s="1">
        <v>45726.919930555552</v>
      </c>
    </row>
    <row r="42058" spans="1:4" x14ac:dyDescent="0.2">
      <c r="A42058" s="2" t="s">
        <v>42058</v>
      </c>
      <c r="B42058" s="2" t="str">
        <f>REPLACE(A42058, 1, 1, "")</f>
        <v>4200002666202503104967397967</v>
      </c>
      <c r="C42058">
        <v>4.99</v>
      </c>
      <c r="D42058" s="1">
        <v>45726.915312500001</v>
      </c>
    </row>
    <row r="42059" spans="1:4" x14ac:dyDescent="0.2">
      <c r="A42059" s="2" t="s">
        <v>42059</v>
      </c>
      <c r="B42059" s="2" t="str">
        <f>REPLACE(A42059, 1, 1, "")</f>
        <v>4200002663202503100405217105</v>
      </c>
      <c r="C42059">
        <v>4.99</v>
      </c>
      <c r="D42059" s="1">
        <v>45726.914953703701</v>
      </c>
    </row>
    <row r="42060" spans="1:4" x14ac:dyDescent="0.2">
      <c r="A42060" s="2" t="s">
        <v>42060</v>
      </c>
      <c r="B42060" s="2" t="str">
        <f>REPLACE(A42060, 1, 1, "")</f>
        <v>4200002616202503103272977970</v>
      </c>
      <c r="C42060">
        <v>4.99</v>
      </c>
      <c r="D42060" s="1">
        <v>45726.914340277777</v>
      </c>
    </row>
    <row r="42061" spans="1:4" x14ac:dyDescent="0.2">
      <c r="A42061" s="2" t="s">
        <v>42061</v>
      </c>
      <c r="B42061" s="2" t="str">
        <f>REPLACE(A42061, 1, 1, "")</f>
        <v>4200002648202503107036957112</v>
      </c>
      <c r="C42061">
        <v>4.99</v>
      </c>
      <c r="D42061" s="1">
        <v>45726.911504629628</v>
      </c>
    </row>
    <row r="42062" spans="1:4" x14ac:dyDescent="0.2">
      <c r="A42062" s="2" t="s">
        <v>42062</v>
      </c>
      <c r="B42062" s="2" t="str">
        <f>REPLACE(A42062, 1, 1, "")</f>
        <v>4200002659202503108753712164</v>
      </c>
      <c r="C42062">
        <v>4.99</v>
      </c>
      <c r="D42062" s="1">
        <v>45726.908113425925</v>
      </c>
    </row>
    <row r="42063" spans="1:4" x14ac:dyDescent="0.2">
      <c r="A42063" s="2" t="s">
        <v>42063</v>
      </c>
      <c r="B42063" s="2" t="str">
        <f>REPLACE(A42063, 1, 1, "")</f>
        <v>4200002646202503108495521806</v>
      </c>
      <c r="C42063">
        <v>4.99</v>
      </c>
      <c r="D42063" s="1">
        <v>45726.906909722224</v>
      </c>
    </row>
    <row r="42064" spans="1:4" x14ac:dyDescent="0.2">
      <c r="A42064" s="2" t="s">
        <v>42064</v>
      </c>
      <c r="B42064" s="2" t="str">
        <f>REPLACE(A42064, 1, 1, "")</f>
        <v>4200002637202503105928338203</v>
      </c>
      <c r="C42064">
        <v>4.99</v>
      </c>
      <c r="D42064" s="1">
        <v>45726.906655092593</v>
      </c>
    </row>
    <row r="42065" spans="1:4" x14ac:dyDescent="0.2">
      <c r="A42065" s="2" t="s">
        <v>42065</v>
      </c>
      <c r="B42065" s="2" t="str">
        <f>REPLACE(A42065, 1, 1, "")</f>
        <v>4200002645202503101626084298</v>
      </c>
      <c r="C42065">
        <v>4.99</v>
      </c>
      <c r="D42065" s="1">
        <v>45726.906504629631</v>
      </c>
    </row>
    <row r="42066" spans="1:4" x14ac:dyDescent="0.2">
      <c r="A42066" s="2" t="s">
        <v>42066</v>
      </c>
      <c r="B42066" s="2" t="str">
        <f>REPLACE(A42066, 1, 1, "")</f>
        <v>4200002664202503102929700018</v>
      </c>
      <c r="C42066">
        <v>4.99</v>
      </c>
      <c r="D42066" s="1">
        <v>45726.903634259259</v>
      </c>
    </row>
    <row r="42067" spans="1:4" x14ac:dyDescent="0.2">
      <c r="A42067" s="2" t="s">
        <v>42067</v>
      </c>
      <c r="B42067" s="2" t="str">
        <f>REPLACE(A42067, 1, 1, "")</f>
        <v>4200002517202503103747571162</v>
      </c>
      <c r="C42067">
        <v>4.99</v>
      </c>
      <c r="D42067" s="1">
        <v>45726.899247685185</v>
      </c>
    </row>
    <row r="42068" spans="1:4" x14ac:dyDescent="0.2">
      <c r="A42068" s="2" t="s">
        <v>42068</v>
      </c>
      <c r="B42068" s="2" t="str">
        <f>REPLACE(A42068, 1, 1, "")</f>
        <v>4200002603202503107385486931</v>
      </c>
      <c r="C42068">
        <v>4.99</v>
      </c>
      <c r="D42068" s="1">
        <v>45726.897465277776</v>
      </c>
    </row>
    <row r="42069" spans="1:4" x14ac:dyDescent="0.2">
      <c r="A42069" s="2" t="s">
        <v>42069</v>
      </c>
      <c r="B42069" s="2" t="str">
        <f>REPLACE(A42069, 1, 1, "")</f>
        <v>4200002643202503107941660917</v>
      </c>
      <c r="C42069">
        <v>4.99</v>
      </c>
      <c r="D42069" s="1">
        <v>45726.895844907405</v>
      </c>
    </row>
    <row r="42070" spans="1:4" x14ac:dyDescent="0.2">
      <c r="A42070" s="2" t="s">
        <v>42070</v>
      </c>
      <c r="B42070" s="2" t="str">
        <f>REPLACE(A42070, 1, 1, "")</f>
        <v>4200002657202503100458871814</v>
      </c>
      <c r="C42070">
        <v>4.99</v>
      </c>
      <c r="D42070" s="1">
        <v>45726.894502314812</v>
      </c>
    </row>
    <row r="42071" spans="1:4" x14ac:dyDescent="0.2">
      <c r="A42071" s="2" t="s">
        <v>42071</v>
      </c>
      <c r="B42071" s="2" t="str">
        <f>REPLACE(A42071, 1, 1, "")</f>
        <v>4200002611202503109593067910</v>
      </c>
      <c r="C42071">
        <v>4.99</v>
      </c>
      <c r="D42071" s="1">
        <v>45726.894317129627</v>
      </c>
    </row>
    <row r="42072" spans="1:4" x14ac:dyDescent="0.2">
      <c r="A42072" s="2" t="s">
        <v>42072</v>
      </c>
      <c r="B42072" s="2" t="str">
        <f>REPLACE(A42072, 1, 1, "")</f>
        <v>4200002615202503100339345640</v>
      </c>
      <c r="C42072">
        <v>4.99</v>
      </c>
      <c r="D42072" s="1">
        <v>45726.892546296294</v>
      </c>
    </row>
    <row r="42073" spans="1:4" x14ac:dyDescent="0.2">
      <c r="A42073" s="2" t="s">
        <v>42073</v>
      </c>
      <c r="B42073" s="2" t="str">
        <f>REPLACE(A42073, 1, 1, "")</f>
        <v>4200002599202503106973229534</v>
      </c>
      <c r="C42073">
        <v>4.99</v>
      </c>
      <c r="D42073" s="1">
        <v>45726.891597222224</v>
      </c>
    </row>
    <row r="42074" spans="1:4" x14ac:dyDescent="0.2">
      <c r="A42074" s="2" t="s">
        <v>42074</v>
      </c>
      <c r="B42074" s="2" t="str">
        <f>REPLACE(A42074, 1, 1, "")</f>
        <v>4200002604202503106664569014</v>
      </c>
      <c r="C42074">
        <v>4.99</v>
      </c>
      <c r="D42074" s="1">
        <v>45726.890925925924</v>
      </c>
    </row>
    <row r="42075" spans="1:4" x14ac:dyDescent="0.2">
      <c r="A42075" s="2" t="s">
        <v>42075</v>
      </c>
      <c r="B42075" s="2" t="str">
        <f>REPLACE(A42075, 1, 1, "")</f>
        <v>4200002591202503108366751157</v>
      </c>
      <c r="C42075">
        <v>4.99</v>
      </c>
      <c r="D42075" s="1">
        <v>45726.890659722223</v>
      </c>
    </row>
    <row r="42076" spans="1:4" x14ac:dyDescent="0.2">
      <c r="A42076" s="2" t="s">
        <v>42076</v>
      </c>
      <c r="B42076" s="2" t="str">
        <f>REPLACE(A42076, 1, 1, "")</f>
        <v>4200002612202503104654383322</v>
      </c>
      <c r="C42076">
        <v>4.99</v>
      </c>
      <c r="D42076" s="1">
        <v>45726.886944444443</v>
      </c>
    </row>
    <row r="42077" spans="1:4" x14ac:dyDescent="0.2">
      <c r="A42077" s="2" t="s">
        <v>42077</v>
      </c>
      <c r="B42077" s="2" t="str">
        <f>REPLACE(A42077, 1, 1, "")</f>
        <v>4200002604202503106774671278</v>
      </c>
      <c r="C42077">
        <v>4.99</v>
      </c>
      <c r="D42077" s="1">
        <v>45726.883587962962</v>
      </c>
    </row>
    <row r="42078" spans="1:4" x14ac:dyDescent="0.2">
      <c r="A42078" s="2" t="s">
        <v>42078</v>
      </c>
      <c r="B42078" s="2" t="str">
        <f>REPLACE(A42078, 1, 1, "")</f>
        <v>4200002634202503101741065467</v>
      </c>
      <c r="C42078">
        <v>4.99</v>
      </c>
      <c r="D42078" s="1">
        <v>45726.881053240744</v>
      </c>
    </row>
    <row r="42079" spans="1:4" x14ac:dyDescent="0.2">
      <c r="A42079" s="2" t="s">
        <v>42079</v>
      </c>
      <c r="B42079" s="2" t="str">
        <f>REPLACE(A42079, 1, 1, "")</f>
        <v>4200002649202503106625824875</v>
      </c>
      <c r="C42079">
        <v>4.99</v>
      </c>
      <c r="D42079" s="1">
        <v>45726.880833333336</v>
      </c>
    </row>
    <row r="42080" spans="1:4" x14ac:dyDescent="0.2">
      <c r="A42080" s="2" t="s">
        <v>42080</v>
      </c>
      <c r="B42080" s="2" t="str">
        <f>REPLACE(A42080, 1, 1, "")</f>
        <v>4200002649202503107033830117</v>
      </c>
      <c r="C42080">
        <v>4.99</v>
      </c>
      <c r="D42080" s="1">
        <v>45726.879571759258</v>
      </c>
    </row>
    <row r="42081" spans="1:4" x14ac:dyDescent="0.2">
      <c r="A42081" s="2" t="s">
        <v>42081</v>
      </c>
      <c r="B42081" s="2" t="str">
        <f>REPLACE(A42081, 1, 1, "")</f>
        <v>4200002595202503105050305940</v>
      </c>
      <c r="C42081">
        <v>4.99</v>
      </c>
      <c r="D42081" s="1">
        <v>45726.875636574077</v>
      </c>
    </row>
    <row r="42082" spans="1:4" x14ac:dyDescent="0.2">
      <c r="A42082" s="2" t="s">
        <v>42082</v>
      </c>
      <c r="B42082" s="2" t="str">
        <f>REPLACE(A42082, 1, 1, "")</f>
        <v>4200002610202503108494825772</v>
      </c>
      <c r="C42082">
        <v>4.99</v>
      </c>
      <c r="D42082" s="1">
        <v>45726.875451388885</v>
      </c>
    </row>
    <row r="42083" spans="1:4" x14ac:dyDescent="0.2">
      <c r="A42083" s="2" t="s">
        <v>42083</v>
      </c>
      <c r="B42083" s="2" t="str">
        <f>REPLACE(A42083, 1, 1, "")</f>
        <v>4200002602202503108588766182</v>
      </c>
      <c r="C42083">
        <v>4.99</v>
      </c>
      <c r="D42083" s="1">
        <v>45726.87296296296</v>
      </c>
    </row>
    <row r="42084" spans="1:4" x14ac:dyDescent="0.2">
      <c r="A42084" s="2" t="s">
        <v>42084</v>
      </c>
      <c r="B42084" s="2" t="str">
        <f>REPLACE(A42084, 1, 1, "")</f>
        <v>4200002654202503106019919092</v>
      </c>
      <c r="C42084">
        <v>4.99</v>
      </c>
      <c r="D42084" s="1">
        <v>45726.872060185182</v>
      </c>
    </row>
    <row r="42085" spans="1:4" x14ac:dyDescent="0.2">
      <c r="A42085" s="2" t="s">
        <v>42085</v>
      </c>
      <c r="B42085" s="2" t="str">
        <f>REPLACE(A42085, 1, 1, "")</f>
        <v>4200002646202503109044308720</v>
      </c>
      <c r="C42085">
        <v>4.99</v>
      </c>
      <c r="D42085" s="1">
        <v>45726.870659722219</v>
      </c>
    </row>
    <row r="42086" spans="1:4" x14ac:dyDescent="0.2">
      <c r="A42086" s="2" t="s">
        <v>42086</v>
      </c>
      <c r="B42086" s="2" t="str">
        <f>REPLACE(A42086, 1, 1, "")</f>
        <v>4200002617202503109378690259</v>
      </c>
      <c r="C42086">
        <v>4.99</v>
      </c>
      <c r="D42086" s="1">
        <v>45726.868854166663</v>
      </c>
    </row>
    <row r="42087" spans="1:4" x14ac:dyDescent="0.2">
      <c r="A42087" s="2" t="s">
        <v>42087</v>
      </c>
      <c r="B42087" s="2" t="str">
        <f>REPLACE(A42087, 1, 1, "")</f>
        <v>4200002596202503109306174501</v>
      </c>
      <c r="C42087">
        <v>4.99</v>
      </c>
      <c r="D42087" s="1">
        <v>45726.866354166668</v>
      </c>
    </row>
    <row r="42088" spans="1:4" x14ac:dyDescent="0.2">
      <c r="A42088" s="2" t="s">
        <v>42088</v>
      </c>
      <c r="B42088" s="2" t="str">
        <f>REPLACE(A42088, 1, 1, "")</f>
        <v>4200002514202503104793454599</v>
      </c>
      <c r="C42088">
        <v>4.99</v>
      </c>
      <c r="D42088" s="1">
        <v>45726.862962962965</v>
      </c>
    </row>
    <row r="42089" spans="1:4" x14ac:dyDescent="0.2">
      <c r="A42089" s="2" t="s">
        <v>42089</v>
      </c>
      <c r="B42089" s="2" t="str">
        <f>REPLACE(A42089, 1, 1, "")</f>
        <v>4200002656202503103379453264</v>
      </c>
      <c r="C42089">
        <v>4.99</v>
      </c>
      <c r="D42089" s="1">
        <v>45726.862210648149</v>
      </c>
    </row>
    <row r="42090" spans="1:4" x14ac:dyDescent="0.2">
      <c r="A42090" s="2" t="s">
        <v>42090</v>
      </c>
      <c r="B42090" s="2" t="str">
        <f>REPLACE(A42090, 1, 1, "")</f>
        <v>4200002593202503106774801620</v>
      </c>
      <c r="C42090">
        <v>4.99</v>
      </c>
      <c r="D42090" s="1">
        <v>45726.859918981485</v>
      </c>
    </row>
    <row r="42091" spans="1:4" x14ac:dyDescent="0.2">
      <c r="A42091" s="2" t="s">
        <v>42091</v>
      </c>
      <c r="B42091" s="2" t="str">
        <f>REPLACE(A42091, 1, 1, "")</f>
        <v>4200002591202503103730689518</v>
      </c>
      <c r="C42091">
        <v>4.99</v>
      </c>
      <c r="D42091" s="1">
        <v>45726.856678240743</v>
      </c>
    </row>
    <row r="42092" spans="1:4" x14ac:dyDescent="0.2">
      <c r="A42092" s="2" t="s">
        <v>42092</v>
      </c>
      <c r="B42092" s="2" t="str">
        <f>REPLACE(A42092, 1, 1, "")</f>
        <v>4200002644202503106898314028</v>
      </c>
      <c r="C42092">
        <v>4.99</v>
      </c>
      <c r="D42092" s="1">
        <v>45726.856388888889</v>
      </c>
    </row>
    <row r="42093" spans="1:4" x14ac:dyDescent="0.2">
      <c r="A42093" s="2" t="s">
        <v>42093</v>
      </c>
      <c r="B42093" s="2" t="str">
        <f>REPLACE(A42093, 1, 1, "")</f>
        <v>4200002594202503109200272913</v>
      </c>
      <c r="C42093">
        <v>4.99</v>
      </c>
      <c r="D42093" s="1">
        <v>45726.855624999997</v>
      </c>
    </row>
    <row r="42094" spans="1:4" x14ac:dyDescent="0.2">
      <c r="A42094" s="2" t="s">
        <v>42094</v>
      </c>
      <c r="B42094" s="2" t="str">
        <f>REPLACE(A42094, 1, 1, "")</f>
        <v>4200002663202503106425357417</v>
      </c>
      <c r="C42094">
        <v>4.99</v>
      </c>
      <c r="D42094" s="1">
        <v>45726.849351851852</v>
      </c>
    </row>
    <row r="42095" spans="1:4" x14ac:dyDescent="0.2">
      <c r="A42095" s="2" t="s">
        <v>42095</v>
      </c>
      <c r="B42095" s="2" t="str">
        <f>REPLACE(A42095, 1, 1, "")</f>
        <v>4200002510202503107897380854</v>
      </c>
      <c r="C42095">
        <v>4.99</v>
      </c>
      <c r="D42095" s="1">
        <v>45726.848726851851</v>
      </c>
    </row>
    <row r="42096" spans="1:4" x14ac:dyDescent="0.2">
      <c r="A42096" s="2" t="s">
        <v>42096</v>
      </c>
      <c r="B42096" s="2" t="str">
        <f>REPLACE(A42096, 1, 1, "")</f>
        <v>4200002611202503104083522616</v>
      </c>
      <c r="C42096">
        <v>4.99</v>
      </c>
      <c r="D42096" s="1">
        <v>45726.845057870371</v>
      </c>
    </row>
    <row r="42097" spans="1:4" x14ac:dyDescent="0.2">
      <c r="A42097" s="2" t="s">
        <v>42097</v>
      </c>
      <c r="B42097" s="2" t="str">
        <f>REPLACE(A42097, 1, 1, "")</f>
        <v>4200002591202503107964466033</v>
      </c>
      <c r="C42097">
        <v>4.99</v>
      </c>
      <c r="D42097" s="1">
        <v>45726.842210648145</v>
      </c>
    </row>
    <row r="42098" spans="1:4" x14ac:dyDescent="0.2">
      <c r="A42098" s="2" t="s">
        <v>42098</v>
      </c>
      <c r="B42098" s="2" t="str">
        <f>REPLACE(A42098, 1, 1, "")</f>
        <v>4200002643202503100230302349</v>
      </c>
      <c r="C42098">
        <v>4.99</v>
      </c>
      <c r="D42098" s="1">
        <v>45726.841469907406</v>
      </c>
    </row>
    <row r="42099" spans="1:4" x14ac:dyDescent="0.2">
      <c r="A42099" s="2" t="s">
        <v>42099</v>
      </c>
      <c r="B42099" s="2" t="str">
        <f>REPLACE(A42099, 1, 1, "")</f>
        <v>4200002602202503107835784033</v>
      </c>
      <c r="C42099">
        <v>4.99</v>
      </c>
      <c r="D42099" s="1">
        <v>45726.839780092596</v>
      </c>
    </row>
    <row r="42100" spans="1:4" x14ac:dyDescent="0.2">
      <c r="A42100" s="2" t="s">
        <v>42100</v>
      </c>
      <c r="B42100" s="2" t="str">
        <f>REPLACE(A42100, 1, 1, "")</f>
        <v>4200002614202503106054232621</v>
      </c>
      <c r="C42100">
        <v>4.99</v>
      </c>
      <c r="D42100" s="1">
        <v>45726.837361111109</v>
      </c>
    </row>
    <row r="42101" spans="1:4" x14ac:dyDescent="0.2">
      <c r="A42101" s="2" t="s">
        <v>42101</v>
      </c>
      <c r="B42101" s="2" t="str">
        <f>REPLACE(A42101, 1, 1, "")</f>
        <v>4200002618202503104467597224</v>
      </c>
      <c r="C42101">
        <v>4.99</v>
      </c>
      <c r="D42101" s="1">
        <v>45726.836886574078</v>
      </c>
    </row>
    <row r="42102" spans="1:4" x14ac:dyDescent="0.2">
      <c r="A42102" s="2" t="s">
        <v>42102</v>
      </c>
      <c r="B42102" s="2" t="str">
        <f>REPLACE(A42102, 1, 1, "")</f>
        <v>4200002660202503101221276552</v>
      </c>
      <c r="C42102">
        <v>4.99</v>
      </c>
      <c r="D42102" s="1">
        <v>45726.827557870369</v>
      </c>
    </row>
    <row r="42103" spans="1:4" x14ac:dyDescent="0.2">
      <c r="A42103" s="2" t="s">
        <v>42103</v>
      </c>
      <c r="B42103" s="2" t="str">
        <f>REPLACE(A42103, 1, 1, "")</f>
        <v>4200002618202503105323887552</v>
      </c>
      <c r="C42103">
        <v>4.99</v>
      </c>
      <c r="D42103" s="1">
        <v>45726.827337962961</v>
      </c>
    </row>
    <row r="42104" spans="1:4" x14ac:dyDescent="0.2">
      <c r="A42104" s="2" t="s">
        <v>42104</v>
      </c>
      <c r="B42104" s="2" t="str">
        <f>REPLACE(A42104, 1, 1, "")</f>
        <v>4200002610202503101636420839</v>
      </c>
      <c r="C42104">
        <v>4.99</v>
      </c>
      <c r="D42104" s="1">
        <v>45726.8203125</v>
      </c>
    </row>
    <row r="42105" spans="1:4" x14ac:dyDescent="0.2">
      <c r="A42105" s="2" t="s">
        <v>42105</v>
      </c>
      <c r="B42105" s="2" t="str">
        <f>REPLACE(A42105, 1, 1, "")</f>
        <v>4200002663202503104515175704</v>
      </c>
      <c r="C42105">
        <v>4.99</v>
      </c>
      <c r="D42105" s="1">
        <v>45726.819386574076</v>
      </c>
    </row>
    <row r="42106" spans="1:4" x14ac:dyDescent="0.2">
      <c r="A42106" s="2" t="s">
        <v>42106</v>
      </c>
      <c r="B42106" s="2" t="str">
        <f>REPLACE(A42106, 1, 1, "")</f>
        <v>4200002603202503106744813139</v>
      </c>
      <c r="C42106">
        <v>4.99</v>
      </c>
      <c r="D42106" s="1">
        <v>45726.813587962963</v>
      </c>
    </row>
    <row r="42107" spans="1:4" x14ac:dyDescent="0.2">
      <c r="A42107" s="2" t="s">
        <v>42107</v>
      </c>
      <c r="B42107" s="2" t="str">
        <f>REPLACE(A42107, 1, 1, "")</f>
        <v>4200002595202503104952056671</v>
      </c>
      <c r="C42107">
        <v>4.99</v>
      </c>
      <c r="D42107" s="1">
        <v>45726.812997685185</v>
      </c>
    </row>
    <row r="42108" spans="1:4" x14ac:dyDescent="0.2">
      <c r="A42108" s="2" t="s">
        <v>42108</v>
      </c>
      <c r="B42108" s="2" t="str">
        <f>REPLACE(A42108, 1, 1, "")</f>
        <v>4200002637202503102170801296</v>
      </c>
      <c r="C42108">
        <v>4.99</v>
      </c>
      <c r="D42108" s="1">
        <v>45726.8127662037</v>
      </c>
    </row>
    <row r="42109" spans="1:4" x14ac:dyDescent="0.2">
      <c r="A42109" s="2" t="s">
        <v>42109</v>
      </c>
      <c r="B42109" s="2" t="str">
        <f>REPLACE(A42109, 1, 1, "")</f>
        <v>4200002617202503106376286270</v>
      </c>
      <c r="C42109">
        <v>4.99</v>
      </c>
      <c r="D42109" s="1">
        <v>45726.811249999999</v>
      </c>
    </row>
    <row r="42110" spans="1:4" x14ac:dyDescent="0.2">
      <c r="A42110" s="2" t="s">
        <v>42110</v>
      </c>
      <c r="B42110" s="2" t="str">
        <f>REPLACE(A42110, 1, 1, "")</f>
        <v>4200002610202503103662993604</v>
      </c>
      <c r="C42110">
        <v>4.99</v>
      </c>
      <c r="D42110" s="1">
        <v>45726.810219907406</v>
      </c>
    </row>
    <row r="42111" spans="1:4" x14ac:dyDescent="0.2">
      <c r="A42111" s="2" t="s">
        <v>42111</v>
      </c>
      <c r="B42111" s="2" t="str">
        <f>REPLACE(A42111, 1, 1, "")</f>
        <v>4200002615202503109213156089</v>
      </c>
      <c r="C42111">
        <v>4.99</v>
      </c>
      <c r="D42111" s="1">
        <v>45726.808020833334</v>
      </c>
    </row>
    <row r="42112" spans="1:4" x14ac:dyDescent="0.2">
      <c r="A42112" s="2" t="s">
        <v>42112</v>
      </c>
      <c r="B42112" s="2" t="str">
        <f>REPLACE(A42112, 1, 1, "")</f>
        <v>4200002608202503107623672097</v>
      </c>
      <c r="C42112">
        <v>4.99</v>
      </c>
      <c r="D42112" s="1">
        <v>45726.800902777781</v>
      </c>
    </row>
    <row r="42113" spans="1:4" x14ac:dyDescent="0.2">
      <c r="A42113" s="2" t="s">
        <v>42113</v>
      </c>
      <c r="B42113" s="2" t="str">
        <f>REPLACE(A42113, 1, 1, "")</f>
        <v>4200002519202503106038171093</v>
      </c>
      <c r="C42113">
        <v>4.99</v>
      </c>
      <c r="D42113" s="1">
        <v>45726.800219907411</v>
      </c>
    </row>
    <row r="42114" spans="1:4" x14ac:dyDescent="0.2">
      <c r="A42114" s="2" t="s">
        <v>42114</v>
      </c>
      <c r="B42114" s="2" t="str">
        <f>REPLACE(A42114, 1, 1, "")</f>
        <v>4200002652202503106986029880</v>
      </c>
      <c r="C42114">
        <v>4.99</v>
      </c>
      <c r="D42114" s="1">
        <v>45726.793090277781</v>
      </c>
    </row>
    <row r="42115" spans="1:4" x14ac:dyDescent="0.2">
      <c r="A42115" s="2" t="s">
        <v>42115</v>
      </c>
      <c r="B42115" s="2" t="str">
        <f>REPLACE(A42115, 1, 1, "")</f>
        <v>4200002635202503101271168878</v>
      </c>
      <c r="C42115">
        <v>4.99</v>
      </c>
      <c r="D42115" s="1">
        <v>45726.790868055556</v>
      </c>
    </row>
    <row r="42116" spans="1:4" x14ac:dyDescent="0.2">
      <c r="A42116" s="2" t="s">
        <v>42116</v>
      </c>
      <c r="B42116" s="2" t="str">
        <f>REPLACE(A42116, 1, 1, "")</f>
        <v>4200002517202503100556744857</v>
      </c>
      <c r="C42116">
        <v>4.99</v>
      </c>
      <c r="D42116" s="1">
        <v>45726.784837962965</v>
      </c>
    </row>
    <row r="42117" spans="1:4" x14ac:dyDescent="0.2">
      <c r="A42117" s="2" t="s">
        <v>42117</v>
      </c>
      <c r="B42117" s="2" t="str">
        <f>REPLACE(A42117, 1, 1, "")</f>
        <v>4200002510202503102470429517</v>
      </c>
      <c r="C42117">
        <v>4.99</v>
      </c>
      <c r="D42117" s="1">
        <v>45726.782094907408</v>
      </c>
    </row>
    <row r="42118" spans="1:4" x14ac:dyDescent="0.2">
      <c r="A42118" s="2" t="s">
        <v>42118</v>
      </c>
      <c r="B42118" s="2" t="str">
        <f>REPLACE(A42118, 1, 1, "")</f>
        <v>4200002517202503108735015685</v>
      </c>
      <c r="C42118">
        <v>4.99</v>
      </c>
      <c r="D42118" s="1">
        <v>45726.780706018515</v>
      </c>
    </row>
    <row r="42119" spans="1:4" x14ac:dyDescent="0.2">
      <c r="A42119" s="2" t="s">
        <v>42119</v>
      </c>
      <c r="B42119" s="2" t="str">
        <f>REPLACE(A42119, 1, 1, "")</f>
        <v>4200002654202503109948812769</v>
      </c>
      <c r="C42119">
        <v>4.99</v>
      </c>
      <c r="D42119" s="1">
        <v>45726.77753472222</v>
      </c>
    </row>
    <row r="42120" spans="1:4" x14ac:dyDescent="0.2">
      <c r="A42120" s="2" t="s">
        <v>42120</v>
      </c>
      <c r="B42120" s="2" t="str">
        <f>REPLACE(A42120, 1, 1, "")</f>
        <v>4200002596202503106563968189</v>
      </c>
      <c r="C42120">
        <v>4.99</v>
      </c>
      <c r="D42120" s="1">
        <v>45726.774780092594</v>
      </c>
    </row>
    <row r="42121" spans="1:4" x14ac:dyDescent="0.2">
      <c r="A42121" s="2" t="s">
        <v>42121</v>
      </c>
      <c r="B42121" s="2" t="str">
        <f>REPLACE(A42121, 1, 1, "")</f>
        <v>4200002646202503100686912612</v>
      </c>
      <c r="C42121">
        <v>4.99</v>
      </c>
      <c r="D42121" s="1">
        <v>45726.774398148147</v>
      </c>
    </row>
    <row r="42122" spans="1:4" x14ac:dyDescent="0.2">
      <c r="A42122" s="2" t="s">
        <v>42122</v>
      </c>
      <c r="B42122" s="2" t="str">
        <f>REPLACE(A42122, 1, 1, "")</f>
        <v>4200002651202503109112115286</v>
      </c>
      <c r="C42122">
        <v>4.99</v>
      </c>
      <c r="D42122" s="1">
        <v>45726.772962962961</v>
      </c>
    </row>
    <row r="42123" spans="1:4" x14ac:dyDescent="0.2">
      <c r="A42123" s="2" t="s">
        <v>42123</v>
      </c>
      <c r="B42123" s="2" t="str">
        <f>REPLACE(A42123, 1, 1, "")</f>
        <v>4200002641202503108234060031</v>
      </c>
      <c r="C42123">
        <v>4.99</v>
      </c>
      <c r="D42123" s="1">
        <v>45726.771921296298</v>
      </c>
    </row>
    <row r="42124" spans="1:4" x14ac:dyDescent="0.2">
      <c r="A42124" s="2" t="s">
        <v>42124</v>
      </c>
      <c r="B42124" s="2" t="str">
        <f>REPLACE(A42124, 1, 1, "")</f>
        <v>4200002618202503104230187735</v>
      </c>
      <c r="C42124">
        <v>4.99</v>
      </c>
      <c r="D42124" s="1">
        <v>45726.77171296296</v>
      </c>
    </row>
    <row r="42125" spans="1:4" x14ac:dyDescent="0.2">
      <c r="A42125" s="2" t="s">
        <v>42125</v>
      </c>
      <c r="B42125" s="2" t="str">
        <f>REPLACE(A42125, 1, 1, "")</f>
        <v>4200002600202503101063901761</v>
      </c>
      <c r="C42125">
        <v>4.99</v>
      </c>
      <c r="D42125" s="1">
        <v>45726.770104166666</v>
      </c>
    </row>
    <row r="42126" spans="1:4" x14ac:dyDescent="0.2">
      <c r="A42126" s="2" t="s">
        <v>42126</v>
      </c>
      <c r="B42126" s="2" t="str">
        <f>REPLACE(A42126, 1, 1, "")</f>
        <v>4200002520202503102852895068</v>
      </c>
      <c r="C42126">
        <v>4.99</v>
      </c>
      <c r="D42126" s="1">
        <v>45726.769270833334</v>
      </c>
    </row>
    <row r="42127" spans="1:4" x14ac:dyDescent="0.2">
      <c r="A42127" s="2" t="s">
        <v>42127</v>
      </c>
      <c r="B42127" s="2" t="str">
        <f>REPLACE(A42127, 1, 1, "")</f>
        <v>4200002614202503104389506222</v>
      </c>
      <c r="C42127">
        <v>4.99</v>
      </c>
      <c r="D42127" s="1">
        <v>45726.762858796297</v>
      </c>
    </row>
    <row r="42128" spans="1:4" x14ac:dyDescent="0.2">
      <c r="A42128" s="2" t="s">
        <v>42128</v>
      </c>
      <c r="B42128" s="2" t="str">
        <f>REPLACE(A42128, 1, 1, "")</f>
        <v>4200002649202503109909293519</v>
      </c>
      <c r="C42128">
        <v>4.99</v>
      </c>
      <c r="D42128" s="1">
        <v>45726.760740740741</v>
      </c>
    </row>
    <row r="42129" spans="1:4" x14ac:dyDescent="0.2">
      <c r="A42129" s="2" t="s">
        <v>42129</v>
      </c>
      <c r="B42129" s="2" t="str">
        <f>REPLACE(A42129, 1, 1, "")</f>
        <v>4200002614202503106933489096</v>
      </c>
      <c r="C42129">
        <v>4.99</v>
      </c>
      <c r="D42129" s="1">
        <v>45726.760312500002</v>
      </c>
    </row>
    <row r="42130" spans="1:4" x14ac:dyDescent="0.2">
      <c r="A42130" s="2" t="s">
        <v>42130</v>
      </c>
      <c r="B42130" s="2" t="str">
        <f>REPLACE(A42130, 1, 1, "")</f>
        <v>4200002608202503104810433596</v>
      </c>
      <c r="C42130">
        <v>4.99</v>
      </c>
      <c r="D42130" s="1">
        <v>45726.75886574074</v>
      </c>
    </row>
    <row r="42131" spans="1:4" x14ac:dyDescent="0.2">
      <c r="A42131" s="2" t="s">
        <v>42131</v>
      </c>
      <c r="B42131" s="2" t="str">
        <f>REPLACE(A42131, 1, 1, "")</f>
        <v>4200002594202503105470875914</v>
      </c>
      <c r="C42131">
        <v>4.99</v>
      </c>
      <c r="D42131" s="1">
        <v>45726.758692129632</v>
      </c>
    </row>
    <row r="42132" spans="1:4" x14ac:dyDescent="0.2">
      <c r="A42132" s="2" t="s">
        <v>42132</v>
      </c>
      <c r="B42132" s="2" t="str">
        <f>REPLACE(A42132, 1, 1, "")</f>
        <v>4200002650202503101411693268</v>
      </c>
      <c r="C42132">
        <v>599</v>
      </c>
      <c r="D42132" s="1">
        <v>45726.746921296297</v>
      </c>
    </row>
    <row r="42133" spans="1:4" x14ac:dyDescent="0.2">
      <c r="A42133" s="2" t="s">
        <v>42133</v>
      </c>
      <c r="B42133" s="2" t="str">
        <f>REPLACE(A42133, 1, 1, "")</f>
        <v>4200002601202503102296700844</v>
      </c>
      <c r="C42133">
        <v>4.99</v>
      </c>
      <c r="D42133" s="1">
        <v>45726.745347222219</v>
      </c>
    </row>
    <row r="42134" spans="1:4" x14ac:dyDescent="0.2">
      <c r="A42134" s="2" t="s">
        <v>42134</v>
      </c>
      <c r="B42134" s="2" t="str">
        <f>REPLACE(A42134, 1, 1, "")</f>
        <v>4200002637202503102668494739</v>
      </c>
      <c r="C42134">
        <v>4.99</v>
      </c>
      <c r="D42134" s="1">
        <v>45726.743692129632</v>
      </c>
    </row>
    <row r="42135" spans="1:4" x14ac:dyDescent="0.2">
      <c r="A42135" s="2" t="s">
        <v>42135</v>
      </c>
      <c r="B42135" s="2" t="str">
        <f>REPLACE(A42135, 1, 1, "")</f>
        <v>4200002657202503109275181780</v>
      </c>
      <c r="C42135">
        <v>4.99</v>
      </c>
      <c r="D42135" s="1">
        <v>45726.743414351855</v>
      </c>
    </row>
    <row r="42136" spans="1:4" x14ac:dyDescent="0.2">
      <c r="A42136" s="2" t="s">
        <v>42136</v>
      </c>
      <c r="B42136" s="2" t="str">
        <f>REPLACE(A42136, 1, 1, "")</f>
        <v>4200002592202503100429628149</v>
      </c>
      <c r="C42136">
        <v>4.99</v>
      </c>
      <c r="D42136" s="1">
        <v>45726.73951388889</v>
      </c>
    </row>
    <row r="42137" spans="1:4" x14ac:dyDescent="0.2">
      <c r="A42137" s="2" t="s">
        <v>42137</v>
      </c>
      <c r="B42137" s="2" t="str">
        <f>REPLACE(A42137, 1, 1, "")</f>
        <v>4200002654202503108954932922</v>
      </c>
      <c r="C42137">
        <v>4.99</v>
      </c>
      <c r="D42137" s="1">
        <v>45726.73778935185</v>
      </c>
    </row>
    <row r="42138" spans="1:4" x14ac:dyDescent="0.2">
      <c r="A42138" s="2" t="s">
        <v>42138</v>
      </c>
      <c r="B42138" s="2" t="str">
        <f>REPLACE(A42138, 1, 1, "")</f>
        <v>4200002592202503107587873246</v>
      </c>
      <c r="C42138">
        <v>4.99</v>
      </c>
      <c r="D42138" s="1">
        <v>45726.735335648147</v>
      </c>
    </row>
    <row r="42139" spans="1:4" x14ac:dyDescent="0.2">
      <c r="A42139" s="2" t="s">
        <v>42139</v>
      </c>
      <c r="B42139" s="2" t="str">
        <f>REPLACE(A42139, 1, 1, "")</f>
        <v>4200002639202503106966269017</v>
      </c>
      <c r="C42139">
        <v>4.99</v>
      </c>
      <c r="D42139" s="1">
        <v>45726.733981481484</v>
      </c>
    </row>
    <row r="42140" spans="1:4" x14ac:dyDescent="0.2">
      <c r="A42140" s="2" t="s">
        <v>42140</v>
      </c>
      <c r="B42140" s="2" t="str">
        <f>REPLACE(A42140, 1, 1, "")</f>
        <v>4200002606202503106534551518</v>
      </c>
      <c r="C42140">
        <v>4.99</v>
      </c>
      <c r="D42140" s="1">
        <v>45726.733912037038</v>
      </c>
    </row>
    <row r="42141" spans="1:4" x14ac:dyDescent="0.2">
      <c r="A42141" s="2" t="s">
        <v>42141</v>
      </c>
      <c r="B42141" s="2" t="str">
        <f>REPLACE(A42141, 1, 1, "")</f>
        <v>4200002636202503103116371437</v>
      </c>
      <c r="C42141">
        <v>4.99</v>
      </c>
      <c r="D42141" s="1">
        <v>45726.732592592591</v>
      </c>
    </row>
    <row r="42142" spans="1:4" x14ac:dyDescent="0.2">
      <c r="A42142" s="2" t="s">
        <v>42142</v>
      </c>
      <c r="B42142" s="2" t="str">
        <f>REPLACE(A42142, 1, 1, "")</f>
        <v>4200002594202503105590934682</v>
      </c>
      <c r="C42142">
        <v>4.99</v>
      </c>
      <c r="D42142" s="1">
        <v>45726.731527777774</v>
      </c>
    </row>
    <row r="42143" spans="1:4" x14ac:dyDescent="0.2">
      <c r="A42143" s="2" t="s">
        <v>42143</v>
      </c>
      <c r="B42143" s="2" t="str">
        <f>REPLACE(A42143, 1, 1, "")</f>
        <v>4200002595202503108934636464</v>
      </c>
      <c r="C42143">
        <v>4.99</v>
      </c>
      <c r="D42143" s="1">
        <v>45726.727812500001</v>
      </c>
    </row>
    <row r="42144" spans="1:4" x14ac:dyDescent="0.2">
      <c r="A42144" s="2" t="s">
        <v>42144</v>
      </c>
      <c r="B42144" s="2" t="str">
        <f>REPLACE(A42144, 1, 1, "")</f>
        <v>4200002666202503100856680809</v>
      </c>
      <c r="C42144">
        <v>4.99</v>
      </c>
      <c r="D42144" s="1">
        <v>45726.727627314816</v>
      </c>
    </row>
    <row r="42145" spans="1:4" x14ac:dyDescent="0.2">
      <c r="A42145" s="2" t="s">
        <v>42145</v>
      </c>
      <c r="B42145" s="2" t="str">
        <f>REPLACE(A42145, 1, 1, "")</f>
        <v>4200002635202503109136572674</v>
      </c>
      <c r="C42145">
        <v>4.99</v>
      </c>
      <c r="D42145" s="1">
        <v>45726.726030092592</v>
      </c>
    </row>
    <row r="42146" spans="1:4" x14ac:dyDescent="0.2">
      <c r="A42146" s="2" t="s">
        <v>42146</v>
      </c>
      <c r="B42146" s="2" t="str">
        <f>REPLACE(A42146, 1, 1, "")</f>
        <v>4200002601202503107847200783</v>
      </c>
      <c r="C42146">
        <v>4.99</v>
      </c>
      <c r="D42146" s="1">
        <v>45726.720509259256</v>
      </c>
    </row>
    <row r="42147" spans="1:4" x14ac:dyDescent="0.2">
      <c r="A42147" s="2" t="s">
        <v>42147</v>
      </c>
      <c r="B42147" s="2" t="str">
        <f>REPLACE(A42147, 1, 1, "")</f>
        <v>4200002593202503103995258903</v>
      </c>
      <c r="C42147">
        <v>4.99</v>
      </c>
      <c r="D42147" s="1">
        <v>45726.715451388889</v>
      </c>
    </row>
    <row r="42148" spans="1:4" x14ac:dyDescent="0.2">
      <c r="A42148" s="2" t="s">
        <v>42148</v>
      </c>
      <c r="B42148" s="2" t="str">
        <f>REPLACE(A42148, 1, 1, "")</f>
        <v>4200002635202503105020435758</v>
      </c>
      <c r="C42148">
        <v>4.99</v>
      </c>
      <c r="D42148" s="1">
        <v>45726.71361111111</v>
      </c>
    </row>
    <row r="42149" spans="1:4" x14ac:dyDescent="0.2">
      <c r="A42149" s="2" t="s">
        <v>42149</v>
      </c>
      <c r="B42149" s="2" t="str">
        <f>REPLACE(A42149, 1, 1, "")</f>
        <v>4200002595202503106799396885</v>
      </c>
      <c r="C42149">
        <v>4.99</v>
      </c>
      <c r="D42149" s="1">
        <v>45726.713587962964</v>
      </c>
    </row>
    <row r="42150" spans="1:4" x14ac:dyDescent="0.2">
      <c r="A42150" s="2" t="s">
        <v>42150</v>
      </c>
      <c r="B42150" s="2" t="str">
        <f>REPLACE(A42150, 1, 1, "")</f>
        <v>4200002596202503104015046467</v>
      </c>
      <c r="C42150">
        <v>4.99</v>
      </c>
      <c r="D42150" s="1">
        <v>45726.708275462966</v>
      </c>
    </row>
    <row r="42151" spans="1:4" x14ac:dyDescent="0.2">
      <c r="A42151" s="2" t="s">
        <v>42151</v>
      </c>
      <c r="B42151" s="2" t="str">
        <f>REPLACE(A42151, 1, 1, "")</f>
        <v>4200002659202503102812399784</v>
      </c>
      <c r="C42151">
        <v>4.99</v>
      </c>
      <c r="D42151" s="1">
        <v>45726.707037037035</v>
      </c>
    </row>
    <row r="42152" spans="1:4" x14ac:dyDescent="0.2">
      <c r="A42152" s="2" t="s">
        <v>42152</v>
      </c>
      <c r="B42152" s="2" t="str">
        <f>REPLACE(A42152, 1, 1, "")</f>
        <v>4200002649202503106253677024</v>
      </c>
      <c r="C42152">
        <v>4.99</v>
      </c>
      <c r="D42152" s="1">
        <v>45726.706585648149</v>
      </c>
    </row>
    <row r="42153" spans="1:4" x14ac:dyDescent="0.2">
      <c r="A42153" s="2" t="s">
        <v>42153</v>
      </c>
      <c r="B42153" s="2" t="str">
        <f>REPLACE(A42153, 1, 1, "")</f>
        <v>4200002597202503109847565919</v>
      </c>
      <c r="C42153">
        <v>4.99</v>
      </c>
      <c r="D42153" s="1">
        <v>45726.69458333333</v>
      </c>
    </row>
    <row r="42154" spans="1:4" x14ac:dyDescent="0.2">
      <c r="A42154" s="2" t="s">
        <v>42154</v>
      </c>
      <c r="B42154" s="2" t="str">
        <f>REPLACE(A42154, 1, 1, "")</f>
        <v>4200002596202503103147813315</v>
      </c>
      <c r="C42154">
        <v>4.99</v>
      </c>
      <c r="D42154" s="1">
        <v>45726.69427083333</v>
      </c>
    </row>
    <row r="42155" spans="1:4" x14ac:dyDescent="0.2">
      <c r="A42155" s="2" t="s">
        <v>42155</v>
      </c>
      <c r="B42155" s="2" t="str">
        <f>REPLACE(A42155, 1, 1, "")</f>
        <v>4200002610202503109518263223</v>
      </c>
      <c r="C42155">
        <v>4.99</v>
      </c>
      <c r="D42155" s="1">
        <v>45726.69190972222</v>
      </c>
    </row>
    <row r="42156" spans="1:4" x14ac:dyDescent="0.2">
      <c r="A42156" s="2" t="s">
        <v>42156</v>
      </c>
      <c r="B42156" s="2" t="str">
        <f>REPLACE(A42156, 1, 1, "")</f>
        <v>4200002600202503102657242493</v>
      </c>
      <c r="C42156">
        <v>4.99</v>
      </c>
      <c r="D42156" s="1">
        <v>45726.689884259256</v>
      </c>
    </row>
    <row r="42157" spans="1:4" x14ac:dyDescent="0.2">
      <c r="A42157" s="2" t="s">
        <v>42157</v>
      </c>
      <c r="B42157" s="2" t="str">
        <f>REPLACE(A42157, 1, 1, "")</f>
        <v>4200002592202503102428140845</v>
      </c>
      <c r="C42157">
        <v>4.99</v>
      </c>
      <c r="D42157" s="1">
        <v>45726.687152777777</v>
      </c>
    </row>
    <row r="42158" spans="1:4" x14ac:dyDescent="0.2">
      <c r="A42158" s="2" t="s">
        <v>42158</v>
      </c>
      <c r="B42158" s="2" t="str">
        <f>REPLACE(A42158, 1, 1, "")</f>
        <v>4200002649202503102459347333</v>
      </c>
      <c r="C42158">
        <v>4.99</v>
      </c>
      <c r="D42158" s="1">
        <v>45726.68304398148</v>
      </c>
    </row>
    <row r="42159" spans="1:4" x14ac:dyDescent="0.2">
      <c r="A42159" s="2" t="s">
        <v>42159</v>
      </c>
      <c r="B42159" s="2" t="str">
        <f>REPLACE(A42159, 1, 1, "")</f>
        <v>4200002617202503109233234522</v>
      </c>
      <c r="C42159">
        <v>4.99</v>
      </c>
      <c r="D42159" s="1">
        <v>45726.682500000003</v>
      </c>
    </row>
    <row r="42160" spans="1:4" x14ac:dyDescent="0.2">
      <c r="A42160" s="2" t="s">
        <v>42160</v>
      </c>
      <c r="B42160" s="2" t="str">
        <f>REPLACE(A42160, 1, 1, "")</f>
        <v>4200002663202503106630731184</v>
      </c>
      <c r="C42160">
        <v>4.99</v>
      </c>
      <c r="D42160" s="1">
        <v>45726.675543981481</v>
      </c>
    </row>
    <row r="42161" spans="1:4" x14ac:dyDescent="0.2">
      <c r="A42161" s="2" t="s">
        <v>42161</v>
      </c>
      <c r="B42161" s="2" t="str">
        <f>REPLACE(A42161, 1, 1, "")</f>
        <v>4200002591202503103602647892</v>
      </c>
      <c r="C42161">
        <v>4.99</v>
      </c>
      <c r="D42161" s="1">
        <v>45726.670185185183</v>
      </c>
    </row>
    <row r="42162" spans="1:4" x14ac:dyDescent="0.2">
      <c r="A42162" s="2" t="s">
        <v>42162</v>
      </c>
      <c r="B42162" s="2" t="str">
        <f>REPLACE(A42162, 1, 1, "")</f>
        <v>4200002615202503103857837677</v>
      </c>
      <c r="C42162">
        <v>4.99</v>
      </c>
      <c r="D42162" s="1">
        <v>45726.66810185185</v>
      </c>
    </row>
    <row r="42163" spans="1:4" x14ac:dyDescent="0.2">
      <c r="A42163" s="2" t="s">
        <v>42163</v>
      </c>
      <c r="B42163" s="2" t="str">
        <f>REPLACE(A42163, 1, 1, "")</f>
        <v>4200002664202503108979313374</v>
      </c>
      <c r="C42163">
        <v>4.99</v>
      </c>
      <c r="D42163" s="1">
        <v>45726.66333333333</v>
      </c>
    </row>
    <row r="42164" spans="1:4" x14ac:dyDescent="0.2">
      <c r="A42164" s="2" t="s">
        <v>42164</v>
      </c>
      <c r="B42164" s="2" t="str">
        <f>REPLACE(A42164, 1, 1, "")</f>
        <v>4200002596202503103521545722</v>
      </c>
      <c r="C42164">
        <v>4.99</v>
      </c>
      <c r="D42164" s="1">
        <v>45726.66028935185</v>
      </c>
    </row>
    <row r="42165" spans="1:4" x14ac:dyDescent="0.2">
      <c r="A42165" s="2" t="s">
        <v>42165</v>
      </c>
      <c r="B42165" s="2" t="str">
        <f>REPLACE(A42165, 1, 1, "")</f>
        <v>4200002663202503106459513000</v>
      </c>
      <c r="C42165">
        <v>4.99</v>
      </c>
      <c r="D42165" s="1">
        <v>45726.660138888888</v>
      </c>
    </row>
    <row r="42166" spans="1:4" x14ac:dyDescent="0.2">
      <c r="A42166" s="2" t="s">
        <v>42166</v>
      </c>
      <c r="B42166" s="2" t="str">
        <f>REPLACE(A42166, 1, 1, "")</f>
        <v>4200002653202503106563603300</v>
      </c>
      <c r="C42166">
        <v>4.99</v>
      </c>
      <c r="D42166" s="1">
        <v>45726.659490740742</v>
      </c>
    </row>
    <row r="42167" spans="1:4" x14ac:dyDescent="0.2">
      <c r="A42167" s="2" t="s">
        <v>42167</v>
      </c>
      <c r="B42167" s="2" t="str">
        <f>REPLACE(A42167, 1, 1, "")</f>
        <v>4200002601202503104808224545</v>
      </c>
      <c r="C42167">
        <v>4.99</v>
      </c>
      <c r="D42167" s="1">
        <v>45726.657048611109</v>
      </c>
    </row>
    <row r="42168" spans="1:4" x14ac:dyDescent="0.2">
      <c r="A42168" s="2" t="s">
        <v>42168</v>
      </c>
      <c r="B42168" s="2" t="str">
        <f>REPLACE(A42168, 1, 1, "")</f>
        <v>4200002641202503104323957284</v>
      </c>
      <c r="C42168">
        <v>4.99</v>
      </c>
      <c r="D42168" s="1">
        <v>45726.652905092589</v>
      </c>
    </row>
    <row r="42169" spans="1:4" x14ac:dyDescent="0.2">
      <c r="A42169" s="2" t="s">
        <v>42169</v>
      </c>
      <c r="B42169" s="2" t="str">
        <f>REPLACE(A42169, 1, 1, "")</f>
        <v>4200002650202503101394642557</v>
      </c>
      <c r="C42169">
        <v>4.99</v>
      </c>
      <c r="D42169" s="1">
        <v>45726.652488425927</v>
      </c>
    </row>
    <row r="42170" spans="1:4" x14ac:dyDescent="0.2">
      <c r="A42170" s="2" t="s">
        <v>42170</v>
      </c>
      <c r="B42170" s="2" t="str">
        <f>REPLACE(A42170, 1, 1, "")</f>
        <v>4200002603202503107678359318</v>
      </c>
      <c r="C42170">
        <v>4.99</v>
      </c>
      <c r="D42170" s="1">
        <v>45726.651331018518</v>
      </c>
    </row>
    <row r="42171" spans="1:4" x14ac:dyDescent="0.2">
      <c r="A42171" s="2" t="s">
        <v>42171</v>
      </c>
      <c r="B42171" s="2" t="str">
        <f>REPLACE(A42171, 1, 1, "")</f>
        <v>4200002653202503108858793593</v>
      </c>
      <c r="C42171">
        <v>4.99</v>
      </c>
      <c r="D42171" s="1">
        <v>45726.650138888886</v>
      </c>
    </row>
    <row r="42172" spans="1:4" x14ac:dyDescent="0.2">
      <c r="A42172" s="2" t="s">
        <v>42172</v>
      </c>
      <c r="B42172" s="2" t="str">
        <f>REPLACE(A42172, 1, 1, "")</f>
        <v>4200002612202503108191302662</v>
      </c>
      <c r="C42172">
        <v>4.99</v>
      </c>
      <c r="D42172" s="1">
        <v>45726.647337962961</v>
      </c>
    </row>
    <row r="42173" spans="1:4" x14ac:dyDescent="0.2">
      <c r="A42173" s="2" t="s">
        <v>42173</v>
      </c>
      <c r="B42173" s="2" t="str">
        <f>REPLACE(A42173, 1, 1, "")</f>
        <v>4200002601202503108299636201</v>
      </c>
      <c r="C42173">
        <v>4.99</v>
      </c>
      <c r="D42173" s="1">
        <v>45726.645532407405</v>
      </c>
    </row>
    <row r="42174" spans="1:4" x14ac:dyDescent="0.2">
      <c r="A42174" s="2" t="s">
        <v>42174</v>
      </c>
      <c r="B42174" s="2" t="str">
        <f>REPLACE(A42174, 1, 1, "")</f>
        <v>4200002663202503102467028989</v>
      </c>
      <c r="C42174">
        <v>4.99</v>
      </c>
      <c r="D42174" s="1">
        <v>45726.645219907405</v>
      </c>
    </row>
    <row r="42175" spans="1:4" x14ac:dyDescent="0.2">
      <c r="A42175" s="2" t="s">
        <v>42175</v>
      </c>
      <c r="B42175" s="2" t="str">
        <f>REPLACE(A42175, 1, 1, "")</f>
        <v>4200002613202503109488465944</v>
      </c>
      <c r="C42175">
        <v>4.99</v>
      </c>
      <c r="D42175" s="1">
        <v>45726.644444444442</v>
      </c>
    </row>
    <row r="42176" spans="1:4" x14ac:dyDescent="0.2">
      <c r="A42176" s="2" t="s">
        <v>42176</v>
      </c>
      <c r="B42176" s="2" t="str">
        <f>REPLACE(A42176, 1, 1, "")</f>
        <v>4200002660202503101470013021</v>
      </c>
      <c r="C42176">
        <v>4.99</v>
      </c>
      <c r="D42176" s="1">
        <v>45726.641898148147</v>
      </c>
    </row>
    <row r="42177" spans="1:4" x14ac:dyDescent="0.2">
      <c r="A42177" s="2" t="s">
        <v>42177</v>
      </c>
      <c r="B42177" s="2" t="str">
        <f>REPLACE(A42177, 1, 1, "")</f>
        <v>4200002645202503107397302758</v>
      </c>
      <c r="C42177">
        <v>4.99</v>
      </c>
      <c r="D42177" s="1">
        <v>45726.638402777775</v>
      </c>
    </row>
    <row r="42178" spans="1:4" x14ac:dyDescent="0.2">
      <c r="A42178" s="2" t="s">
        <v>42178</v>
      </c>
      <c r="B42178" s="2" t="str">
        <f>REPLACE(A42178, 1, 1, "")</f>
        <v>4200002596202503107589741756</v>
      </c>
      <c r="C42178">
        <v>4.99</v>
      </c>
      <c r="D42178" s="1">
        <v>45726.636562500003</v>
      </c>
    </row>
    <row r="42179" spans="1:4" x14ac:dyDescent="0.2">
      <c r="A42179" s="2" t="s">
        <v>42179</v>
      </c>
      <c r="B42179" s="2" t="str">
        <f>REPLACE(A42179, 1, 1, "")</f>
        <v>4200002604202503105243226314</v>
      </c>
      <c r="C42179">
        <v>4.99</v>
      </c>
      <c r="D42179" s="1">
        <v>45726.63140046296</v>
      </c>
    </row>
    <row r="42180" spans="1:4" x14ac:dyDescent="0.2">
      <c r="A42180" s="2" t="s">
        <v>42180</v>
      </c>
      <c r="B42180" s="2" t="str">
        <f>REPLACE(A42180, 1, 1, "")</f>
        <v>4200002616202503101050525767</v>
      </c>
      <c r="C42180">
        <v>4.99</v>
      </c>
      <c r="D42180" s="1">
        <v>45726.628229166665</v>
      </c>
    </row>
    <row r="42181" spans="1:4" x14ac:dyDescent="0.2">
      <c r="A42181" s="2" t="s">
        <v>42181</v>
      </c>
      <c r="B42181" s="2" t="str">
        <f>REPLACE(A42181, 1, 1, "")</f>
        <v>4200002509202503107542270978</v>
      </c>
      <c r="C42181">
        <v>4.99</v>
      </c>
      <c r="D42181" s="1">
        <v>45726.624155092592</v>
      </c>
    </row>
    <row r="42182" spans="1:4" x14ac:dyDescent="0.2">
      <c r="A42182" s="2" t="s">
        <v>42182</v>
      </c>
      <c r="B42182" s="2" t="str">
        <f>REPLACE(A42182, 1, 1, "")</f>
        <v>4200002599202503106480956403</v>
      </c>
      <c r="C42182">
        <v>4.99</v>
      </c>
      <c r="D42182" s="1">
        <v>45726.622858796298</v>
      </c>
    </row>
    <row r="42183" spans="1:4" x14ac:dyDescent="0.2">
      <c r="A42183" s="2" t="s">
        <v>42183</v>
      </c>
      <c r="B42183" s="2" t="str">
        <f>REPLACE(A42183, 1, 1, "")</f>
        <v>4200002616202503104646387397</v>
      </c>
      <c r="C42183">
        <v>4.99</v>
      </c>
      <c r="D42183" s="1">
        <v>45726.620324074072</v>
      </c>
    </row>
    <row r="42184" spans="1:4" x14ac:dyDescent="0.2">
      <c r="A42184" s="2" t="s">
        <v>42184</v>
      </c>
      <c r="B42184" s="2" t="str">
        <f>REPLACE(A42184, 1, 1, "")</f>
        <v>4200002642202503106676769865</v>
      </c>
      <c r="C42184">
        <v>4.99</v>
      </c>
      <c r="D42184" s="1">
        <v>45726.617939814816</v>
      </c>
    </row>
    <row r="42185" spans="1:4" x14ac:dyDescent="0.2">
      <c r="A42185" s="2" t="s">
        <v>42185</v>
      </c>
      <c r="B42185" s="2" t="str">
        <f>REPLACE(A42185, 1, 1, "")</f>
        <v>4200002604202503104438788258</v>
      </c>
      <c r="C42185">
        <v>4.99</v>
      </c>
      <c r="D42185" s="1">
        <v>45726.617777777778</v>
      </c>
    </row>
    <row r="42186" spans="1:4" x14ac:dyDescent="0.2">
      <c r="A42186" s="2" t="s">
        <v>42186</v>
      </c>
      <c r="B42186" s="2" t="str">
        <f>REPLACE(A42186, 1, 1, "")</f>
        <v>4200002509202503108277694127</v>
      </c>
      <c r="C42186">
        <v>4.99</v>
      </c>
      <c r="D42186" s="1">
        <v>45726.611041666663</v>
      </c>
    </row>
    <row r="42187" spans="1:4" x14ac:dyDescent="0.2">
      <c r="A42187" s="2" t="s">
        <v>42187</v>
      </c>
      <c r="B42187" s="2" t="str">
        <f>REPLACE(A42187, 1, 1, "")</f>
        <v>4200002649202503103919711725</v>
      </c>
      <c r="C42187">
        <v>4.99</v>
      </c>
      <c r="D42187" s="1">
        <v>45726.597962962966</v>
      </c>
    </row>
    <row r="42188" spans="1:4" x14ac:dyDescent="0.2">
      <c r="A42188" s="2" t="s">
        <v>42188</v>
      </c>
      <c r="B42188" s="2" t="str">
        <f>REPLACE(A42188, 1, 1, "")</f>
        <v>4200002607202503100404375360</v>
      </c>
      <c r="C42188">
        <v>4.99</v>
      </c>
      <c r="D42188" s="1">
        <v>45726.595150462963</v>
      </c>
    </row>
    <row r="42189" spans="1:4" x14ac:dyDescent="0.2">
      <c r="A42189" s="2" t="s">
        <v>42189</v>
      </c>
      <c r="B42189" s="2" t="str">
        <f>REPLACE(A42189, 1, 1, "")</f>
        <v>4200002644202503100701274075</v>
      </c>
      <c r="C42189">
        <v>4.99</v>
      </c>
      <c r="D42189" s="1">
        <v>45726.594328703701</v>
      </c>
    </row>
    <row r="42190" spans="1:4" x14ac:dyDescent="0.2">
      <c r="A42190" s="2" t="s">
        <v>42190</v>
      </c>
      <c r="B42190" s="2" t="str">
        <f>REPLACE(A42190, 1, 1, "")</f>
        <v>4200002617202503104901968783</v>
      </c>
      <c r="C42190">
        <v>4.99</v>
      </c>
      <c r="D42190" s="1">
        <v>45726.594305555554</v>
      </c>
    </row>
    <row r="42191" spans="1:4" x14ac:dyDescent="0.2">
      <c r="A42191" s="2" t="s">
        <v>42191</v>
      </c>
      <c r="B42191" s="2" t="str">
        <f>REPLACE(A42191, 1, 1, "")</f>
        <v>4200002594202503105144250648</v>
      </c>
      <c r="C42191">
        <v>4.99</v>
      </c>
      <c r="D42191" s="1">
        <v>45726.590856481482</v>
      </c>
    </row>
    <row r="42192" spans="1:4" x14ac:dyDescent="0.2">
      <c r="A42192" s="2" t="s">
        <v>42192</v>
      </c>
      <c r="B42192" s="2" t="str">
        <f>REPLACE(A42192, 1, 1, "")</f>
        <v>4200002644202503106573314472</v>
      </c>
      <c r="C42192">
        <v>4.99</v>
      </c>
      <c r="D42192" s="1">
        <v>45726.586331018516</v>
      </c>
    </row>
    <row r="42193" spans="1:4" x14ac:dyDescent="0.2">
      <c r="A42193" s="2" t="s">
        <v>42193</v>
      </c>
      <c r="B42193" s="2" t="str">
        <f>REPLACE(A42193, 1, 1, "")</f>
        <v>4200002595202503107086981047</v>
      </c>
      <c r="C42193">
        <v>4.99</v>
      </c>
      <c r="D42193" s="1">
        <v>45726.584664351853</v>
      </c>
    </row>
    <row r="42194" spans="1:4" x14ac:dyDescent="0.2">
      <c r="A42194" s="2" t="s">
        <v>42194</v>
      </c>
      <c r="B42194" s="2" t="str">
        <f>REPLACE(A42194, 1, 1, "")</f>
        <v>4200002517202503106108979536</v>
      </c>
      <c r="C42194">
        <v>4.99</v>
      </c>
      <c r="D42194" s="1">
        <v>45726.584016203706</v>
      </c>
    </row>
    <row r="42195" spans="1:4" x14ac:dyDescent="0.2">
      <c r="A42195" s="2" t="s">
        <v>42195</v>
      </c>
      <c r="B42195" s="2" t="str">
        <f>REPLACE(A42195, 1, 1, "")</f>
        <v>4200002608202503106718964871</v>
      </c>
      <c r="C42195">
        <v>4.99</v>
      </c>
      <c r="D42195" s="1">
        <v>45726.582858796297</v>
      </c>
    </row>
    <row r="42196" spans="1:4" x14ac:dyDescent="0.2">
      <c r="A42196" s="2" t="s">
        <v>42196</v>
      </c>
      <c r="B42196" s="2" t="str">
        <f>REPLACE(A42196, 1, 1, "")</f>
        <v>4200002617202503100045518646</v>
      </c>
      <c r="C42196">
        <v>4.99</v>
      </c>
      <c r="D42196" s="1">
        <v>45726.580138888887</v>
      </c>
    </row>
    <row r="42197" spans="1:4" x14ac:dyDescent="0.2">
      <c r="A42197" s="2" t="s">
        <v>42197</v>
      </c>
      <c r="B42197" s="2" t="str">
        <f>REPLACE(A42197, 1, 1, "")</f>
        <v>4200002649202503102572631786</v>
      </c>
      <c r="C42197">
        <v>4.99</v>
      </c>
      <c r="D42197" s="1">
        <v>45726.577407407407</v>
      </c>
    </row>
    <row r="42198" spans="1:4" x14ac:dyDescent="0.2">
      <c r="A42198" s="2" t="s">
        <v>42198</v>
      </c>
      <c r="B42198" s="2" t="str">
        <f>REPLACE(A42198, 1, 1, "")</f>
        <v>4200002647202503107132005068</v>
      </c>
      <c r="C42198">
        <v>4.99</v>
      </c>
      <c r="D42198" s="1">
        <v>45726.577048611114</v>
      </c>
    </row>
    <row r="42199" spans="1:4" x14ac:dyDescent="0.2">
      <c r="A42199" s="2" t="s">
        <v>42199</v>
      </c>
      <c r="B42199" s="2" t="str">
        <f>REPLACE(A42199, 1, 1, "")</f>
        <v>4200002634202503103685561343</v>
      </c>
      <c r="C42199">
        <v>4.99</v>
      </c>
      <c r="D42199" s="1">
        <v>45726.576736111114</v>
      </c>
    </row>
    <row r="42200" spans="1:4" x14ac:dyDescent="0.2">
      <c r="A42200" s="2" t="s">
        <v>42200</v>
      </c>
      <c r="B42200" s="2" t="str">
        <f>REPLACE(A42200, 1, 1, "")</f>
        <v>4200002599202503107153853934</v>
      </c>
      <c r="C42200">
        <v>4.99</v>
      </c>
      <c r="D42200" s="1">
        <v>45726.575798611113</v>
      </c>
    </row>
    <row r="42201" spans="1:4" x14ac:dyDescent="0.2">
      <c r="A42201" s="2" t="s">
        <v>42201</v>
      </c>
      <c r="B42201" s="2" t="str">
        <f>REPLACE(A42201, 1, 1, "")</f>
        <v>4200002510202503104410240411</v>
      </c>
      <c r="C42201">
        <v>4.99</v>
      </c>
      <c r="D42201" s="1">
        <v>45726.575509259259</v>
      </c>
    </row>
    <row r="42202" spans="1:4" x14ac:dyDescent="0.2">
      <c r="A42202" s="2" t="s">
        <v>42202</v>
      </c>
      <c r="B42202" s="2" t="str">
        <f>REPLACE(A42202, 1, 1, "")</f>
        <v>4200002653202503106869292459</v>
      </c>
      <c r="C42202">
        <v>4.99</v>
      </c>
      <c r="D42202" s="1">
        <v>45726.575196759259</v>
      </c>
    </row>
    <row r="42203" spans="1:4" x14ac:dyDescent="0.2">
      <c r="A42203" s="2" t="s">
        <v>42203</v>
      </c>
      <c r="B42203" s="2" t="str">
        <f>REPLACE(A42203, 1, 1, "")</f>
        <v>4200002612202503107964751468</v>
      </c>
      <c r="C42203">
        <v>4.99</v>
      </c>
      <c r="D42203" s="1">
        <v>45726.567314814813</v>
      </c>
    </row>
    <row r="42204" spans="1:4" x14ac:dyDescent="0.2">
      <c r="A42204" s="2" t="s">
        <v>42204</v>
      </c>
      <c r="B42204" s="2" t="str">
        <f>REPLACE(A42204, 1, 1, "")</f>
        <v>4200002606202503108790690263</v>
      </c>
      <c r="C42204">
        <v>4.99</v>
      </c>
      <c r="D42204" s="1">
        <v>45726.562291666669</v>
      </c>
    </row>
    <row r="42205" spans="1:4" x14ac:dyDescent="0.2">
      <c r="A42205" s="2" t="s">
        <v>42205</v>
      </c>
      <c r="B42205" s="2" t="str">
        <f>REPLACE(A42205, 1, 1, "")</f>
        <v>4200002616202503105616535399</v>
      </c>
      <c r="C42205">
        <v>4.99</v>
      </c>
      <c r="D42205" s="1">
        <v>45726.558946759258</v>
      </c>
    </row>
    <row r="42206" spans="1:4" x14ac:dyDescent="0.2">
      <c r="A42206" s="2" t="s">
        <v>42206</v>
      </c>
      <c r="B42206" s="2" t="str">
        <f>REPLACE(A42206, 1, 1, "")</f>
        <v>4200002638202503105404039430</v>
      </c>
      <c r="C42206">
        <v>4.99</v>
      </c>
      <c r="D42206" s="1">
        <v>45726.555462962962</v>
      </c>
    </row>
    <row r="42207" spans="1:4" x14ac:dyDescent="0.2">
      <c r="A42207" s="2" t="s">
        <v>42207</v>
      </c>
      <c r="B42207" s="2" t="str">
        <f>REPLACE(A42207, 1, 1, "")</f>
        <v>4200002645202503103256286009</v>
      </c>
      <c r="C42207">
        <v>4.99</v>
      </c>
      <c r="D42207" s="1">
        <v>45726.552337962959</v>
      </c>
    </row>
    <row r="42208" spans="1:4" x14ac:dyDescent="0.2">
      <c r="A42208" s="2" t="s">
        <v>42208</v>
      </c>
      <c r="B42208" s="2" t="str">
        <f>REPLACE(A42208, 1, 1, "")</f>
        <v>4200002638202503101652053954</v>
      </c>
      <c r="C42208">
        <v>4.99</v>
      </c>
      <c r="D42208" s="1">
        <v>45726.546805555554</v>
      </c>
    </row>
    <row r="42209" spans="1:4" x14ac:dyDescent="0.2">
      <c r="A42209" s="2" t="s">
        <v>42209</v>
      </c>
      <c r="B42209" s="2" t="str">
        <f>REPLACE(A42209, 1, 1, "")</f>
        <v>4200002509202503103770479023</v>
      </c>
      <c r="C42209">
        <v>4.99</v>
      </c>
      <c r="D42209" s="1">
        <v>45726.546331018515</v>
      </c>
    </row>
    <row r="42210" spans="1:4" x14ac:dyDescent="0.2">
      <c r="A42210" s="2" t="s">
        <v>42210</v>
      </c>
      <c r="B42210" s="2" t="str">
        <f>REPLACE(A42210, 1, 1, "")</f>
        <v>4200002646202503106702261621</v>
      </c>
      <c r="C42210">
        <v>4.99</v>
      </c>
      <c r="D42210" s="1">
        <v>45726.546203703707</v>
      </c>
    </row>
    <row r="42211" spans="1:4" x14ac:dyDescent="0.2">
      <c r="A42211" s="2" t="s">
        <v>42211</v>
      </c>
      <c r="B42211" s="2" t="str">
        <f>REPLACE(A42211, 1, 1, "")</f>
        <v>4200002659202503107542038207</v>
      </c>
      <c r="C42211">
        <v>4.99</v>
      </c>
      <c r="D42211" s="1">
        <v>45726.545775462961</v>
      </c>
    </row>
    <row r="42212" spans="1:4" x14ac:dyDescent="0.2">
      <c r="A42212" s="2" t="s">
        <v>42212</v>
      </c>
      <c r="B42212" s="2" t="str">
        <f>REPLACE(A42212, 1, 1, "")</f>
        <v>4200002650202503100890720228</v>
      </c>
      <c r="C42212">
        <v>4.99</v>
      </c>
      <c r="D42212" s="1">
        <v>45726.537002314813</v>
      </c>
    </row>
    <row r="42213" spans="1:4" x14ac:dyDescent="0.2">
      <c r="A42213" s="2" t="s">
        <v>42213</v>
      </c>
      <c r="B42213" s="2" t="str">
        <f>REPLACE(A42213, 1, 1, "")</f>
        <v>4200002519202503106498258940</v>
      </c>
      <c r="C42213">
        <v>599</v>
      </c>
      <c r="D42213" s="1">
        <v>45726.536076388889</v>
      </c>
    </row>
    <row r="42214" spans="1:4" x14ac:dyDescent="0.2">
      <c r="A42214" s="2" t="s">
        <v>42214</v>
      </c>
      <c r="B42214" s="2" t="str">
        <f>REPLACE(A42214, 1, 1, "")</f>
        <v>4200002615202503109898710994</v>
      </c>
      <c r="C42214">
        <v>4.99</v>
      </c>
      <c r="D42214" s="1">
        <v>45726.53266203704</v>
      </c>
    </row>
    <row r="42215" spans="1:4" x14ac:dyDescent="0.2">
      <c r="A42215" s="2" t="s">
        <v>42215</v>
      </c>
      <c r="B42215" s="2" t="str">
        <f>REPLACE(A42215, 1, 1, "")</f>
        <v>4200002641202503103685289792</v>
      </c>
      <c r="C42215">
        <v>4.99</v>
      </c>
      <c r="D42215" s="1">
        <v>45726.531909722224</v>
      </c>
    </row>
    <row r="42216" spans="1:4" x14ac:dyDescent="0.2">
      <c r="A42216" s="2" t="s">
        <v>42216</v>
      </c>
      <c r="B42216" s="2" t="str">
        <f>REPLACE(A42216, 1, 1, "")</f>
        <v>4200002645202503101259652305</v>
      </c>
      <c r="C42216">
        <v>4.99</v>
      </c>
      <c r="D42216" s="1">
        <v>45726.530150462961</v>
      </c>
    </row>
    <row r="42217" spans="1:4" x14ac:dyDescent="0.2">
      <c r="A42217" s="2" t="s">
        <v>42217</v>
      </c>
      <c r="B42217" s="2" t="str">
        <f>REPLACE(A42217, 1, 1, "")</f>
        <v>4200002608202503105757599483</v>
      </c>
      <c r="C42217">
        <v>4.99</v>
      </c>
      <c r="D42217" s="1">
        <v>45726.518020833333</v>
      </c>
    </row>
    <row r="42218" spans="1:4" x14ac:dyDescent="0.2">
      <c r="A42218" s="2" t="s">
        <v>42218</v>
      </c>
      <c r="B42218" s="2" t="str">
        <f>REPLACE(A42218, 1, 1, "")</f>
        <v>4200002653202503105008503623</v>
      </c>
      <c r="C42218">
        <v>4.99</v>
      </c>
      <c r="D42218" s="1">
        <v>45726.506574074076</v>
      </c>
    </row>
    <row r="42219" spans="1:4" x14ac:dyDescent="0.2">
      <c r="A42219" s="2" t="s">
        <v>42219</v>
      </c>
      <c r="B42219" s="2" t="str">
        <f>REPLACE(A42219, 1, 1, "")</f>
        <v>4200002639202503103255078548</v>
      </c>
      <c r="C42219">
        <v>4.99</v>
      </c>
      <c r="D42219" s="1">
        <v>45726.504282407404</v>
      </c>
    </row>
    <row r="42220" spans="1:4" x14ac:dyDescent="0.2">
      <c r="A42220" s="2" t="s">
        <v>42220</v>
      </c>
      <c r="B42220" s="2" t="str">
        <f>REPLACE(A42220, 1, 1, "")</f>
        <v>4200002639202503103921950936</v>
      </c>
      <c r="C42220">
        <v>4.99</v>
      </c>
      <c r="D42220" s="1">
        <v>45726.502789351849</v>
      </c>
    </row>
    <row r="42221" spans="1:4" x14ac:dyDescent="0.2">
      <c r="A42221" s="2" t="s">
        <v>42221</v>
      </c>
      <c r="B42221" s="2" t="str">
        <f>REPLACE(A42221, 1, 1, "")</f>
        <v>4200002650202503106691444414</v>
      </c>
      <c r="C42221">
        <v>4.99</v>
      </c>
      <c r="D42221" s="1">
        <v>45726.500752314816</v>
      </c>
    </row>
    <row r="42222" spans="1:4" x14ac:dyDescent="0.2">
      <c r="A42222" s="2" t="s">
        <v>42222</v>
      </c>
      <c r="B42222" s="2" t="str">
        <f>REPLACE(A42222, 1, 1, "")</f>
        <v>4200002596202503101131427422</v>
      </c>
      <c r="C42222">
        <v>4.99</v>
      </c>
      <c r="D42222" s="1">
        <v>45726.496527777781</v>
      </c>
    </row>
    <row r="42223" spans="1:4" x14ac:dyDescent="0.2">
      <c r="A42223" s="2" t="s">
        <v>42223</v>
      </c>
      <c r="B42223" s="2" t="str">
        <f>REPLACE(A42223, 1, 1, "")</f>
        <v>4200002645202503104382605070</v>
      </c>
      <c r="C42223">
        <v>4.99</v>
      </c>
      <c r="D42223" s="1">
        <v>45726.489189814813</v>
      </c>
    </row>
    <row r="42224" spans="1:4" x14ac:dyDescent="0.2">
      <c r="A42224" s="2" t="s">
        <v>42224</v>
      </c>
      <c r="B42224" s="2" t="str">
        <f>REPLACE(A42224, 1, 1, "")</f>
        <v>4200002637202503105246413260</v>
      </c>
      <c r="C42224">
        <v>4.99</v>
      </c>
      <c r="D42224" s="1">
        <v>45726.488819444443</v>
      </c>
    </row>
    <row r="42225" spans="1:4" x14ac:dyDescent="0.2">
      <c r="A42225" s="2" t="s">
        <v>42225</v>
      </c>
      <c r="B42225" s="2" t="str">
        <f>REPLACE(A42225, 1, 1, "")</f>
        <v>4200002519202503104279976610</v>
      </c>
      <c r="C42225">
        <v>4.99</v>
      </c>
      <c r="D42225" s="1">
        <v>45726.487210648149</v>
      </c>
    </row>
    <row r="42226" spans="1:4" x14ac:dyDescent="0.2">
      <c r="A42226" s="2" t="s">
        <v>42226</v>
      </c>
      <c r="B42226" s="2" t="str">
        <f>REPLACE(A42226, 1, 1, "")</f>
        <v>4200002654202503102136992074</v>
      </c>
      <c r="C42226">
        <v>4.99</v>
      </c>
      <c r="D42226" s="1">
        <v>45726.472303240742</v>
      </c>
    </row>
    <row r="42227" spans="1:4" x14ac:dyDescent="0.2">
      <c r="A42227" s="2" t="s">
        <v>42227</v>
      </c>
      <c r="B42227" s="2" t="str">
        <f>REPLACE(A42227, 1, 1, "")</f>
        <v>4200002603202503102214005018</v>
      </c>
      <c r="C42227">
        <v>599</v>
      </c>
      <c r="D42227" s="1">
        <v>45726.469837962963</v>
      </c>
    </row>
    <row r="42228" spans="1:4" x14ac:dyDescent="0.2">
      <c r="A42228" s="2" t="s">
        <v>42228</v>
      </c>
      <c r="B42228" s="2" t="str">
        <f>REPLACE(A42228, 1, 1, "")</f>
        <v>4200002614202503108389832598</v>
      </c>
      <c r="C42228">
        <v>4.99</v>
      </c>
      <c r="D42228" s="1">
        <v>45726.468935185185</v>
      </c>
    </row>
    <row r="42229" spans="1:4" x14ac:dyDescent="0.2">
      <c r="A42229" s="2" t="s">
        <v>42229</v>
      </c>
      <c r="B42229" s="2" t="str">
        <f>REPLACE(A42229, 1, 1, "")</f>
        <v>4200002517202503100550971566</v>
      </c>
      <c r="C42229">
        <v>4.99</v>
      </c>
      <c r="D42229" s="1">
        <v>45726.468310185184</v>
      </c>
    </row>
    <row r="42230" spans="1:4" x14ac:dyDescent="0.2">
      <c r="A42230" s="2" t="s">
        <v>42230</v>
      </c>
      <c r="B42230" s="2" t="str">
        <f>REPLACE(A42230, 1, 1, "")</f>
        <v>4200002642202503109037308717</v>
      </c>
      <c r="C42230">
        <v>4.99</v>
      </c>
      <c r="D42230" s="1">
        <v>45726.466979166667</v>
      </c>
    </row>
    <row r="42231" spans="1:4" x14ac:dyDescent="0.2">
      <c r="A42231" s="2" t="s">
        <v>42231</v>
      </c>
      <c r="B42231" s="2" t="str">
        <f>REPLACE(A42231, 1, 1, "")</f>
        <v>4200002639202503109619314650</v>
      </c>
      <c r="C42231">
        <v>4.99</v>
      </c>
      <c r="D42231" s="1">
        <v>45726.461539351854</v>
      </c>
    </row>
    <row r="42232" spans="1:4" x14ac:dyDescent="0.2">
      <c r="A42232" s="2" t="s">
        <v>42232</v>
      </c>
      <c r="B42232" s="2" t="str">
        <f>REPLACE(A42232, 1, 1, "")</f>
        <v>4200002645202503101892987432</v>
      </c>
      <c r="C42232">
        <v>4.99</v>
      </c>
      <c r="D42232" s="1">
        <v>45726.458969907406</v>
      </c>
    </row>
    <row r="42233" spans="1:4" x14ac:dyDescent="0.2">
      <c r="A42233" s="2" t="s">
        <v>42233</v>
      </c>
      <c r="B42233" s="2" t="str">
        <f>REPLACE(A42233, 1, 1, "")</f>
        <v>4200002518202503100180598644</v>
      </c>
      <c r="C42233">
        <v>4.99</v>
      </c>
      <c r="D42233" s="1">
        <v>45726.457291666666</v>
      </c>
    </row>
    <row r="42234" spans="1:4" x14ac:dyDescent="0.2">
      <c r="A42234" s="2" t="s">
        <v>42234</v>
      </c>
      <c r="B42234" s="2" t="str">
        <f>REPLACE(A42234, 1, 1, "")</f>
        <v>4200002653202503108210537993</v>
      </c>
      <c r="C42234">
        <v>4.99</v>
      </c>
      <c r="D42234" s="1">
        <v>45726.455231481479</v>
      </c>
    </row>
    <row r="42235" spans="1:4" x14ac:dyDescent="0.2">
      <c r="A42235" s="2" t="s">
        <v>42235</v>
      </c>
      <c r="B42235" s="2" t="str">
        <f>REPLACE(A42235, 1, 1, "")</f>
        <v>4200002598202503102053891200</v>
      </c>
      <c r="C42235">
        <v>4.99</v>
      </c>
      <c r="D42235" s="1">
        <v>45726.449525462966</v>
      </c>
    </row>
    <row r="42236" spans="1:4" x14ac:dyDescent="0.2">
      <c r="A42236" s="2" t="s">
        <v>42236</v>
      </c>
      <c r="B42236" s="2" t="str">
        <f>REPLACE(A42236, 1, 1, "")</f>
        <v>4200002514202503104578787146</v>
      </c>
      <c r="C42236">
        <v>4.99</v>
      </c>
      <c r="D42236" s="1">
        <v>45726.448958333334</v>
      </c>
    </row>
    <row r="42237" spans="1:4" x14ac:dyDescent="0.2">
      <c r="A42237" s="2" t="s">
        <v>42237</v>
      </c>
      <c r="B42237" s="2" t="str">
        <f>REPLACE(A42237, 1, 1, "")</f>
        <v>4200002606202503107497032414</v>
      </c>
      <c r="C42237">
        <v>4.99</v>
      </c>
      <c r="D42237" s="1">
        <v>45726.44730324074</v>
      </c>
    </row>
    <row r="42238" spans="1:4" x14ac:dyDescent="0.2">
      <c r="A42238" s="2" t="s">
        <v>42238</v>
      </c>
      <c r="B42238" s="2" t="str">
        <f>REPLACE(A42238, 1, 1, "")</f>
        <v>4200002601202503101275495551</v>
      </c>
      <c r="C42238">
        <v>4.99</v>
      </c>
      <c r="D42238" s="1">
        <v>45726.447060185186</v>
      </c>
    </row>
    <row r="42239" spans="1:4" x14ac:dyDescent="0.2">
      <c r="A42239" s="2" t="s">
        <v>42239</v>
      </c>
      <c r="B42239" s="2" t="str">
        <f>REPLACE(A42239, 1, 1, "")</f>
        <v>4200002644202503109582886298</v>
      </c>
      <c r="C42239">
        <v>4.99</v>
      </c>
      <c r="D42239" s="1">
        <v>45726.445451388892</v>
      </c>
    </row>
    <row r="42240" spans="1:4" x14ac:dyDescent="0.2">
      <c r="A42240" s="2" t="s">
        <v>42240</v>
      </c>
      <c r="B42240" s="2" t="str">
        <f>REPLACE(A42240, 1, 1, "")</f>
        <v>4200002608202503106228610271</v>
      </c>
      <c r="C42240">
        <v>4.99</v>
      </c>
      <c r="D42240" s="1">
        <v>45726.44458333333</v>
      </c>
    </row>
    <row r="42241" spans="1:4" x14ac:dyDescent="0.2">
      <c r="A42241" s="2" t="s">
        <v>42241</v>
      </c>
      <c r="B42241" s="2" t="str">
        <f>REPLACE(A42241, 1, 1, "")</f>
        <v>4200002656202503104514410603</v>
      </c>
      <c r="C42241">
        <v>4.99</v>
      </c>
      <c r="D42241" s="1">
        <v>45726.444212962961</v>
      </c>
    </row>
    <row r="42242" spans="1:4" x14ac:dyDescent="0.2">
      <c r="A42242" s="2" t="s">
        <v>42242</v>
      </c>
      <c r="B42242" s="2" t="str">
        <f>REPLACE(A42242, 1, 1, "")</f>
        <v>4200002649202503107429008021</v>
      </c>
      <c r="C42242">
        <v>4.99</v>
      </c>
      <c r="D42242" s="1">
        <v>45726.438298611109</v>
      </c>
    </row>
    <row r="42243" spans="1:4" x14ac:dyDescent="0.2">
      <c r="A42243" s="2" t="s">
        <v>42243</v>
      </c>
      <c r="B42243" s="2" t="str">
        <f>REPLACE(A42243, 1, 1, "")</f>
        <v>4200002652202503108250444020</v>
      </c>
      <c r="C42243">
        <v>4.99</v>
      </c>
      <c r="D42243" s="1">
        <v>45726.436620370368</v>
      </c>
    </row>
    <row r="42244" spans="1:4" x14ac:dyDescent="0.2">
      <c r="A42244" s="2" t="s">
        <v>42244</v>
      </c>
      <c r="B42244" s="2" t="str">
        <f>REPLACE(A42244, 1, 1, "")</f>
        <v>4200002642202503108943268947</v>
      </c>
      <c r="C42244">
        <v>4.99</v>
      </c>
      <c r="D42244" s="1">
        <v>45726.435266203705</v>
      </c>
    </row>
    <row r="42245" spans="1:4" x14ac:dyDescent="0.2">
      <c r="A42245" s="2" t="s">
        <v>42245</v>
      </c>
      <c r="B42245" s="2" t="str">
        <f>REPLACE(A42245, 1, 1, "")</f>
        <v>4200002618202503101905724401</v>
      </c>
      <c r="C42245">
        <v>4.99</v>
      </c>
      <c r="D42245" s="1">
        <v>45726.435011574074</v>
      </c>
    </row>
    <row r="42246" spans="1:4" x14ac:dyDescent="0.2">
      <c r="A42246" s="2" t="s">
        <v>42246</v>
      </c>
      <c r="B42246" s="2" t="str">
        <f>REPLACE(A42246, 1, 1, "")</f>
        <v>4200002596202503104988160510</v>
      </c>
      <c r="C42246">
        <v>4.99</v>
      </c>
      <c r="D42246" s="1">
        <v>45726.432268518518</v>
      </c>
    </row>
    <row r="42247" spans="1:4" x14ac:dyDescent="0.2">
      <c r="A42247" s="2" t="s">
        <v>42247</v>
      </c>
      <c r="B42247" s="2" t="str">
        <f>REPLACE(A42247, 1, 1, "")</f>
        <v>4200002615202503104070021163</v>
      </c>
      <c r="C42247">
        <v>4.99</v>
      </c>
      <c r="D42247" s="1">
        <v>45726.430520833332</v>
      </c>
    </row>
    <row r="42248" spans="1:4" x14ac:dyDescent="0.2">
      <c r="A42248" s="2" t="s">
        <v>42248</v>
      </c>
      <c r="B42248" s="2" t="str">
        <f>REPLACE(A42248, 1, 1, "")</f>
        <v>4200002512202503101998819771</v>
      </c>
      <c r="C42248">
        <v>4.99</v>
      </c>
      <c r="D42248" s="1">
        <v>45726.426724537036</v>
      </c>
    </row>
    <row r="42249" spans="1:4" x14ac:dyDescent="0.2">
      <c r="A42249" s="2" t="s">
        <v>42249</v>
      </c>
      <c r="B42249" s="2" t="str">
        <f>REPLACE(A42249, 1, 1, "")</f>
        <v>4200002656202503100452036218</v>
      </c>
      <c r="C42249">
        <v>4.99</v>
      </c>
      <c r="D42249" s="1">
        <v>45726.42324074074</v>
      </c>
    </row>
    <row r="42250" spans="1:4" x14ac:dyDescent="0.2">
      <c r="A42250" s="2" t="s">
        <v>42250</v>
      </c>
      <c r="B42250" s="2" t="str">
        <f>REPLACE(A42250, 1, 1, "")</f>
        <v>4200002650202503104155848082</v>
      </c>
      <c r="C42250">
        <v>4.99</v>
      </c>
      <c r="D42250" s="1">
        <v>45726.420590277776</v>
      </c>
    </row>
    <row r="42251" spans="1:4" x14ac:dyDescent="0.2">
      <c r="A42251" s="2" t="s">
        <v>42251</v>
      </c>
      <c r="B42251" s="2" t="str">
        <f>REPLACE(A42251, 1, 1, "")</f>
        <v>4200002510202503100571368589</v>
      </c>
      <c r="C42251">
        <v>4.99</v>
      </c>
      <c r="D42251" s="1">
        <v>45726.415127314816</v>
      </c>
    </row>
    <row r="42252" spans="1:4" x14ac:dyDescent="0.2">
      <c r="A42252" s="2" t="s">
        <v>42252</v>
      </c>
      <c r="B42252" s="2" t="str">
        <f>REPLACE(A42252, 1, 1, "")</f>
        <v>4200002611202503105558247996</v>
      </c>
      <c r="C42252">
        <v>4.99</v>
      </c>
      <c r="D42252" s="1">
        <v>45726.41238425926</v>
      </c>
    </row>
    <row r="42253" spans="1:4" x14ac:dyDescent="0.2">
      <c r="A42253" s="2" t="s">
        <v>42253</v>
      </c>
      <c r="B42253" s="2" t="str">
        <f>REPLACE(A42253, 1, 1, "")</f>
        <v>4200002650202503100542063328</v>
      </c>
      <c r="C42253">
        <v>4.99</v>
      </c>
      <c r="D42253" s="1">
        <v>45726.411354166667</v>
      </c>
    </row>
    <row r="42254" spans="1:4" x14ac:dyDescent="0.2">
      <c r="A42254" s="2" t="s">
        <v>42254</v>
      </c>
      <c r="B42254" s="2" t="str">
        <f>REPLACE(A42254, 1, 1, "")</f>
        <v>4200002610202503101925940540</v>
      </c>
      <c r="C42254">
        <v>4.99</v>
      </c>
      <c r="D42254" s="1">
        <v>45726.408425925925</v>
      </c>
    </row>
    <row r="42255" spans="1:4" x14ac:dyDescent="0.2">
      <c r="A42255" s="2" t="s">
        <v>42255</v>
      </c>
      <c r="B42255" s="2" t="str">
        <f>REPLACE(A42255, 1, 1, "")</f>
        <v>4200002520202503105653252847</v>
      </c>
      <c r="C42255">
        <v>4.99</v>
      </c>
      <c r="D42255" s="1">
        <v>45726.408321759256</v>
      </c>
    </row>
    <row r="42256" spans="1:4" x14ac:dyDescent="0.2">
      <c r="A42256" s="2" t="s">
        <v>42256</v>
      </c>
      <c r="B42256" s="2" t="str">
        <f>REPLACE(A42256, 1, 1, "")</f>
        <v>4200002592202503105888460435</v>
      </c>
      <c r="C42256">
        <v>4.99</v>
      </c>
      <c r="D42256" s="1">
        <v>45726.404803240737</v>
      </c>
    </row>
    <row r="42257" spans="1:4" x14ac:dyDescent="0.2">
      <c r="A42257" s="2" t="s">
        <v>42257</v>
      </c>
      <c r="B42257" s="2" t="str">
        <f>REPLACE(A42257, 1, 1, "")</f>
        <v>4200002637202503106461874519</v>
      </c>
      <c r="C42257">
        <v>4.99</v>
      </c>
      <c r="D42257" s="1">
        <v>45726.402557870373</v>
      </c>
    </row>
    <row r="42258" spans="1:4" x14ac:dyDescent="0.2">
      <c r="A42258" s="2" t="s">
        <v>42258</v>
      </c>
      <c r="B42258" s="2" t="str">
        <f>REPLACE(A42258, 1, 1, "")</f>
        <v>4200002602202503104346585603</v>
      </c>
      <c r="C42258">
        <v>4.99</v>
      </c>
      <c r="D42258" s="1">
        <v>45726.398472222223</v>
      </c>
    </row>
    <row r="42259" spans="1:4" x14ac:dyDescent="0.2">
      <c r="A42259" s="2" t="s">
        <v>42259</v>
      </c>
      <c r="B42259" s="2" t="str">
        <f>REPLACE(A42259, 1, 1, "")</f>
        <v>4200002643202503109842444106</v>
      </c>
      <c r="C42259">
        <v>4.99</v>
      </c>
      <c r="D42259" s="1">
        <v>45726.398078703707</v>
      </c>
    </row>
    <row r="42260" spans="1:4" x14ac:dyDescent="0.2">
      <c r="A42260" s="2" t="s">
        <v>42260</v>
      </c>
      <c r="B42260" s="2" t="str">
        <f>REPLACE(A42260, 1, 1, "")</f>
        <v>4200002638202503102113902970</v>
      </c>
      <c r="C42260">
        <v>4.99</v>
      </c>
      <c r="D42260" s="1">
        <v>45726.396736111114</v>
      </c>
    </row>
    <row r="42261" spans="1:4" x14ac:dyDescent="0.2">
      <c r="A42261" s="2" t="s">
        <v>42261</v>
      </c>
      <c r="B42261" s="2" t="str">
        <f>REPLACE(A42261, 1, 1, "")</f>
        <v>4200002592202503108506160258</v>
      </c>
      <c r="C42261">
        <v>4.99</v>
      </c>
      <c r="D42261" s="1">
        <v>45726.394953703704</v>
      </c>
    </row>
    <row r="42262" spans="1:4" x14ac:dyDescent="0.2">
      <c r="A42262" s="2" t="s">
        <v>42262</v>
      </c>
      <c r="B42262" s="2" t="str">
        <f>REPLACE(A42262, 1, 1, "")</f>
        <v>4200002647202503102230486308</v>
      </c>
      <c r="C42262">
        <v>599</v>
      </c>
      <c r="D42262" s="1">
        <v>45726.392361111109</v>
      </c>
    </row>
    <row r="42263" spans="1:4" x14ac:dyDescent="0.2">
      <c r="A42263" s="2" t="s">
        <v>42263</v>
      </c>
      <c r="B42263" s="2" t="str">
        <f>REPLACE(A42263, 1, 1, "")</f>
        <v>4200002661202503100039838501</v>
      </c>
      <c r="C42263">
        <v>4.99</v>
      </c>
      <c r="D42263" s="1">
        <v>45726.391956018517</v>
      </c>
    </row>
    <row r="42264" spans="1:4" x14ac:dyDescent="0.2">
      <c r="A42264" s="2" t="s">
        <v>42264</v>
      </c>
      <c r="B42264" s="2" t="str">
        <f>REPLACE(A42264, 1, 1, "")</f>
        <v>4200002659202503108688754532</v>
      </c>
      <c r="C42264">
        <v>4.99</v>
      </c>
      <c r="D42264" s="1">
        <v>45726.389328703706</v>
      </c>
    </row>
    <row r="42265" spans="1:4" x14ac:dyDescent="0.2">
      <c r="A42265" s="2" t="s">
        <v>42265</v>
      </c>
      <c r="B42265" s="2" t="str">
        <f>REPLACE(A42265, 1, 1, "")</f>
        <v>4200002510202503100301203540</v>
      </c>
      <c r="C42265">
        <v>4.99</v>
      </c>
      <c r="D42265" s="1">
        <v>45726.382534722223</v>
      </c>
    </row>
    <row r="42266" spans="1:4" x14ac:dyDescent="0.2">
      <c r="A42266" s="2" t="s">
        <v>42266</v>
      </c>
      <c r="B42266" s="2" t="str">
        <f>REPLACE(A42266, 1, 1, "")</f>
        <v>4200002614202503103607210229</v>
      </c>
      <c r="C42266">
        <v>599</v>
      </c>
      <c r="D42266" s="1">
        <v>45726.377743055556</v>
      </c>
    </row>
    <row r="42267" spans="1:4" x14ac:dyDescent="0.2">
      <c r="A42267" s="2" t="s">
        <v>42267</v>
      </c>
      <c r="B42267" s="2" t="str">
        <f>REPLACE(A42267, 1, 1, "")</f>
        <v>4200002593202503109635698128</v>
      </c>
      <c r="C42267">
        <v>4.99</v>
      </c>
      <c r="D42267" s="1">
        <v>45726.371817129628</v>
      </c>
    </row>
    <row r="42268" spans="1:4" x14ac:dyDescent="0.2">
      <c r="A42268" s="2" t="s">
        <v>42268</v>
      </c>
      <c r="B42268" s="2" t="str">
        <f>REPLACE(A42268, 1, 1, "")</f>
        <v>4200002610202503109526861073</v>
      </c>
      <c r="C42268">
        <v>4.99</v>
      </c>
      <c r="D42268" s="1">
        <v>45726.36959490741</v>
      </c>
    </row>
    <row r="42269" spans="1:4" x14ac:dyDescent="0.2">
      <c r="A42269" s="2" t="s">
        <v>42269</v>
      </c>
      <c r="B42269" s="2" t="str">
        <f>REPLACE(A42269, 1, 1, "")</f>
        <v>4200002601202503102762404393</v>
      </c>
      <c r="C42269">
        <v>4.99</v>
      </c>
      <c r="D42269" s="1">
        <v>45726.36824074074</v>
      </c>
    </row>
    <row r="42270" spans="1:4" x14ac:dyDescent="0.2">
      <c r="A42270" s="2" t="s">
        <v>42270</v>
      </c>
      <c r="B42270" s="2" t="str">
        <f>REPLACE(A42270, 1, 1, "")</f>
        <v>4200002600202503103413381018</v>
      </c>
      <c r="C42270">
        <v>4.99</v>
      </c>
      <c r="D42270" s="1">
        <v>45726.366412037038</v>
      </c>
    </row>
    <row r="42271" spans="1:4" x14ac:dyDescent="0.2">
      <c r="A42271" s="2" t="s">
        <v>42271</v>
      </c>
      <c r="B42271" s="2" t="str">
        <f>REPLACE(A42271, 1, 1, "")</f>
        <v>4200002648202503100202253677</v>
      </c>
      <c r="C42271">
        <v>4.99</v>
      </c>
      <c r="D42271" s="1">
        <v>45726.360844907409</v>
      </c>
    </row>
    <row r="42272" spans="1:4" x14ac:dyDescent="0.2">
      <c r="A42272" s="2" t="s">
        <v>42272</v>
      </c>
      <c r="B42272" s="2" t="str">
        <f>REPLACE(A42272, 1, 1, "")</f>
        <v>4200002613202503106068720317</v>
      </c>
      <c r="C42272">
        <v>4.99</v>
      </c>
      <c r="D42272" s="1">
        <v>45726.357511574075</v>
      </c>
    </row>
    <row r="42273" spans="1:4" x14ac:dyDescent="0.2">
      <c r="A42273" s="2" t="s">
        <v>42273</v>
      </c>
      <c r="B42273" s="2" t="str">
        <f>REPLACE(A42273, 1, 1, "")</f>
        <v>4200002635202503105508829858</v>
      </c>
      <c r="C42273">
        <v>4.99</v>
      </c>
      <c r="D42273" s="1">
        <v>45726.350312499999</v>
      </c>
    </row>
    <row r="42274" spans="1:4" x14ac:dyDescent="0.2">
      <c r="A42274" s="2" t="s">
        <v>42274</v>
      </c>
      <c r="B42274" s="2" t="str">
        <f>REPLACE(A42274, 1, 1, "")</f>
        <v>4200002518202503100717768747</v>
      </c>
      <c r="C42274">
        <v>4.99</v>
      </c>
      <c r="D42274" s="1">
        <v>45726.343495370369</v>
      </c>
    </row>
    <row r="42275" spans="1:4" x14ac:dyDescent="0.2">
      <c r="A42275" s="2" t="s">
        <v>42275</v>
      </c>
      <c r="B42275" s="2" t="str">
        <f>REPLACE(A42275, 1, 1, "")</f>
        <v>4200002598202503100692941856</v>
      </c>
      <c r="C42275">
        <v>4.99</v>
      </c>
      <c r="D42275" s="1">
        <v>45726.338125000002</v>
      </c>
    </row>
    <row r="42276" spans="1:4" x14ac:dyDescent="0.2">
      <c r="A42276" s="2" t="s">
        <v>42276</v>
      </c>
      <c r="B42276" s="2" t="str">
        <f>REPLACE(A42276, 1, 1, "")</f>
        <v>4200002596202503106824717005</v>
      </c>
      <c r="C42276">
        <v>4.99</v>
      </c>
      <c r="D42276" s="1">
        <v>45726.338009259256</v>
      </c>
    </row>
    <row r="42277" spans="1:4" x14ac:dyDescent="0.2">
      <c r="A42277" s="2" t="s">
        <v>42277</v>
      </c>
      <c r="B42277" s="2" t="str">
        <f>REPLACE(A42277, 1, 1, "")</f>
        <v>4200002612202503107896433684</v>
      </c>
      <c r="C42277">
        <v>4.99</v>
      </c>
      <c r="D42277" s="1">
        <v>45726.335185185184</v>
      </c>
    </row>
    <row r="42278" spans="1:4" x14ac:dyDescent="0.2">
      <c r="A42278" s="2" t="s">
        <v>42278</v>
      </c>
      <c r="B42278" s="2" t="str">
        <f>REPLACE(A42278, 1, 1, "")</f>
        <v>4200002607202503102876171400</v>
      </c>
      <c r="C42278">
        <v>4.99</v>
      </c>
      <c r="D42278" s="1">
        <v>45726.331932870373</v>
      </c>
    </row>
    <row r="42279" spans="1:4" x14ac:dyDescent="0.2">
      <c r="A42279" s="2" t="s">
        <v>42279</v>
      </c>
      <c r="B42279" s="2" t="str">
        <f>REPLACE(A42279, 1, 1, "")</f>
        <v>4200002608202503100949072345</v>
      </c>
      <c r="C42279">
        <v>4.99</v>
      </c>
      <c r="D42279" s="1">
        <v>45726.328715277778</v>
      </c>
    </row>
    <row r="42280" spans="1:4" x14ac:dyDescent="0.2">
      <c r="A42280" s="2" t="s">
        <v>42280</v>
      </c>
      <c r="B42280" s="2" t="str">
        <f>REPLACE(A42280, 1, 1, "")</f>
        <v>4200002593202503108612293358</v>
      </c>
      <c r="C42280">
        <v>4.99</v>
      </c>
      <c r="D42280" s="1">
        <v>45726.326342592591</v>
      </c>
    </row>
    <row r="42281" spans="1:4" x14ac:dyDescent="0.2">
      <c r="A42281" s="2" t="s">
        <v>42281</v>
      </c>
      <c r="B42281" s="2" t="str">
        <f>REPLACE(A42281, 1, 1, "")</f>
        <v>4200002601202503107291331357</v>
      </c>
      <c r="C42281">
        <v>4.99</v>
      </c>
      <c r="D42281" s="1">
        <v>45726.326064814813</v>
      </c>
    </row>
    <row r="42282" spans="1:4" x14ac:dyDescent="0.2">
      <c r="A42282" s="2" t="s">
        <v>42282</v>
      </c>
      <c r="B42282" s="2" t="str">
        <f>REPLACE(A42282, 1, 1, "")</f>
        <v>4200002518202503109114581725</v>
      </c>
      <c r="C42282">
        <v>4.99</v>
      </c>
      <c r="D42282" s="1">
        <v>45726.324050925927</v>
      </c>
    </row>
    <row r="42283" spans="1:4" x14ac:dyDescent="0.2">
      <c r="A42283" s="2" t="s">
        <v>42283</v>
      </c>
      <c r="B42283" s="2" t="str">
        <f>REPLACE(A42283, 1, 1, "")</f>
        <v>4200002661202503106197821984</v>
      </c>
      <c r="C42283">
        <v>4.99</v>
      </c>
      <c r="D42283" s="1">
        <v>45726.319085648145</v>
      </c>
    </row>
    <row r="42284" spans="1:4" x14ac:dyDescent="0.2">
      <c r="A42284" s="2" t="s">
        <v>42284</v>
      </c>
      <c r="B42284" s="2" t="str">
        <f>REPLACE(A42284, 1, 1, "")</f>
        <v>4200002663202503107768945773</v>
      </c>
      <c r="C42284">
        <v>4.99</v>
      </c>
      <c r="D42284" s="1">
        <v>45726.317650462966</v>
      </c>
    </row>
    <row r="42285" spans="1:4" x14ac:dyDescent="0.2">
      <c r="A42285" s="2" t="s">
        <v>42285</v>
      </c>
      <c r="B42285" s="2" t="str">
        <f>REPLACE(A42285, 1, 1, "")</f>
        <v>4200002605202503101948608499</v>
      </c>
      <c r="C42285">
        <v>4.99</v>
      </c>
      <c r="D42285" s="1">
        <v>45726.306168981479</v>
      </c>
    </row>
    <row r="42286" spans="1:4" x14ac:dyDescent="0.2">
      <c r="A42286" s="2" t="s">
        <v>42286</v>
      </c>
      <c r="B42286" s="2" t="str">
        <f>REPLACE(A42286, 1, 1, "")</f>
        <v>4200002650202503104934135432</v>
      </c>
      <c r="C42286">
        <v>4.99</v>
      </c>
      <c r="D42286" s="1">
        <v>45726.302534722221</v>
      </c>
    </row>
    <row r="42287" spans="1:4" x14ac:dyDescent="0.2">
      <c r="A42287" s="2" t="s">
        <v>42287</v>
      </c>
      <c r="B42287" s="2" t="str">
        <f>REPLACE(A42287, 1, 1, "")</f>
        <v>4200002598202503101413726016</v>
      </c>
      <c r="C42287">
        <v>4.99</v>
      </c>
      <c r="D42287" s="1">
        <v>45726.302314814813</v>
      </c>
    </row>
    <row r="42288" spans="1:4" x14ac:dyDescent="0.2">
      <c r="A42288" s="2" t="s">
        <v>42288</v>
      </c>
      <c r="B42288" s="2" t="str">
        <f>REPLACE(A42288, 1, 1, "")</f>
        <v>4200002641202503108132693295</v>
      </c>
      <c r="C42288">
        <v>4.99</v>
      </c>
      <c r="D42288" s="1">
        <v>45726.295277777775</v>
      </c>
    </row>
    <row r="42289" spans="1:4" x14ac:dyDescent="0.2">
      <c r="A42289" s="2" t="s">
        <v>42289</v>
      </c>
      <c r="B42289" s="2" t="str">
        <f>REPLACE(A42289, 1, 1, "")</f>
        <v>4200002599202503107350581868</v>
      </c>
      <c r="C42289">
        <v>4.99</v>
      </c>
      <c r="D42289" s="1">
        <v>45726.28869212963</v>
      </c>
    </row>
    <row r="42290" spans="1:4" x14ac:dyDescent="0.2">
      <c r="A42290" s="2" t="s">
        <v>42290</v>
      </c>
      <c r="B42290" s="2" t="str">
        <f>REPLACE(A42290, 1, 1, "")</f>
        <v>4200002643202503108891948973</v>
      </c>
      <c r="C42290">
        <v>4.99</v>
      </c>
      <c r="D42290" s="1">
        <v>45726.28696759259</v>
      </c>
    </row>
    <row r="42291" spans="1:4" x14ac:dyDescent="0.2">
      <c r="A42291" s="2" t="s">
        <v>42291</v>
      </c>
      <c r="B42291" s="2" t="str">
        <f>REPLACE(A42291, 1, 1, "")</f>
        <v>4200002609202503102285966998</v>
      </c>
      <c r="C42291">
        <v>4.99</v>
      </c>
      <c r="D42291" s="1">
        <v>45726.284513888888</v>
      </c>
    </row>
    <row r="42292" spans="1:4" x14ac:dyDescent="0.2">
      <c r="A42292" s="2" t="s">
        <v>42292</v>
      </c>
      <c r="B42292" s="2" t="str">
        <f>REPLACE(A42292, 1, 1, "")</f>
        <v>4200002648202503105827971694</v>
      </c>
      <c r="C42292">
        <v>4.99</v>
      </c>
      <c r="D42292" s="1">
        <v>45726.274178240739</v>
      </c>
    </row>
    <row r="42293" spans="1:4" x14ac:dyDescent="0.2">
      <c r="A42293" s="2" t="s">
        <v>42293</v>
      </c>
      <c r="B42293" s="2" t="str">
        <f>REPLACE(A42293, 1, 1, "")</f>
        <v>4200002600202503107236117399</v>
      </c>
      <c r="C42293">
        <v>4.99</v>
      </c>
      <c r="D42293" s="1">
        <v>45726.157997685186</v>
      </c>
    </row>
    <row r="42294" spans="1:4" x14ac:dyDescent="0.2">
      <c r="A42294" s="2" t="s">
        <v>42294</v>
      </c>
      <c r="B42294" s="2" t="str">
        <f>REPLACE(A42294, 1, 1, "")</f>
        <v>4200002519202503101804417654</v>
      </c>
      <c r="C42294">
        <v>4.99</v>
      </c>
      <c r="D42294" s="1">
        <v>45726.149189814816</v>
      </c>
    </row>
    <row r="42295" spans="1:4" x14ac:dyDescent="0.2">
      <c r="A42295" s="2" t="s">
        <v>42295</v>
      </c>
      <c r="B42295" s="2" t="str">
        <f>REPLACE(A42295, 1, 1, "")</f>
        <v>4200002592202503105376432521</v>
      </c>
      <c r="C42295">
        <v>4.99</v>
      </c>
      <c r="D42295" s="1">
        <v>45726.135312500002</v>
      </c>
    </row>
    <row r="42296" spans="1:4" x14ac:dyDescent="0.2">
      <c r="A42296" s="2" t="s">
        <v>42296</v>
      </c>
      <c r="B42296" s="2" t="str">
        <f>REPLACE(A42296, 1, 1, "")</f>
        <v>4200002608202503101100257155</v>
      </c>
      <c r="C42296">
        <v>4.99</v>
      </c>
      <c r="D42296" s="1">
        <v>45726.134733796294</v>
      </c>
    </row>
    <row r="42297" spans="1:4" x14ac:dyDescent="0.2">
      <c r="A42297" s="2" t="s">
        <v>42297</v>
      </c>
      <c r="B42297" s="2" t="str">
        <f>REPLACE(A42297, 1, 1, "")</f>
        <v>4200002642202503100791737561</v>
      </c>
      <c r="C42297">
        <v>4.99</v>
      </c>
      <c r="D42297" s="1">
        <v>45726.096828703703</v>
      </c>
    </row>
    <row r="42298" spans="1:4" x14ac:dyDescent="0.2">
      <c r="A42298" s="2" t="s">
        <v>42298</v>
      </c>
      <c r="B42298" s="2" t="str">
        <f>REPLACE(A42298, 1, 1, "")</f>
        <v>4200002609202503106862728844</v>
      </c>
      <c r="C42298">
        <v>4.99</v>
      </c>
      <c r="D42298" s="1">
        <v>45726.087280092594</v>
      </c>
    </row>
    <row r="42299" spans="1:4" x14ac:dyDescent="0.2">
      <c r="A42299" s="2" t="s">
        <v>42299</v>
      </c>
      <c r="B42299" s="2" t="str">
        <f>REPLACE(A42299, 1, 1, "")</f>
        <v>4200002510202503104695608204</v>
      </c>
      <c r="C42299">
        <v>4.99</v>
      </c>
      <c r="D42299" s="1">
        <v>45726.070960648147</v>
      </c>
    </row>
    <row r="42300" spans="1:4" x14ac:dyDescent="0.2">
      <c r="A42300" s="2" t="s">
        <v>42300</v>
      </c>
      <c r="B42300" s="2" t="str">
        <f>REPLACE(A42300, 1, 1, "")</f>
        <v>4200002601202503106040365931</v>
      </c>
      <c r="C42300">
        <v>4.99</v>
      </c>
      <c r="D42300" s="1">
        <v>45726.045601851853</v>
      </c>
    </row>
    <row r="42301" spans="1:4" x14ac:dyDescent="0.2">
      <c r="A42301" s="2" t="s">
        <v>42301</v>
      </c>
      <c r="B42301" s="2" t="str">
        <f>REPLACE(A42301, 1, 1, "")</f>
        <v>4200002605202503100307308404</v>
      </c>
      <c r="C42301">
        <v>4.99</v>
      </c>
      <c r="D42301" s="1">
        <v>45726.037418981483</v>
      </c>
    </row>
    <row r="42302" spans="1:4" x14ac:dyDescent="0.2">
      <c r="A42302" s="2" t="s">
        <v>42302</v>
      </c>
      <c r="B42302" s="2" t="str">
        <f>REPLACE(A42302, 1, 1, "")</f>
        <v>4200002615202503105162467706</v>
      </c>
      <c r="C42302">
        <v>4.99</v>
      </c>
      <c r="D42302" s="1">
        <v>45726.033391203702</v>
      </c>
    </row>
    <row r="42303" spans="1:4" x14ac:dyDescent="0.2">
      <c r="A42303" s="2" t="s">
        <v>42303</v>
      </c>
      <c r="B42303" s="2" t="str">
        <f>REPLACE(A42303, 1, 1, "")</f>
        <v>4200002520202503104657985020</v>
      </c>
      <c r="C42303">
        <v>4.99</v>
      </c>
      <c r="D42303" s="1">
        <v>45726.02621527778</v>
      </c>
    </row>
    <row r="42304" spans="1:4" x14ac:dyDescent="0.2">
      <c r="A42304" s="2" t="s">
        <v>42304</v>
      </c>
      <c r="B42304" s="2" t="str">
        <f>REPLACE(A42304, 1, 1, "")</f>
        <v>4200002600202503103092335259</v>
      </c>
      <c r="C42304">
        <v>4.99</v>
      </c>
      <c r="D42304" s="1">
        <v>45726.023148148146</v>
      </c>
    </row>
    <row r="42305" spans="1:4" x14ac:dyDescent="0.2">
      <c r="A42305" s="2" t="s">
        <v>42305</v>
      </c>
      <c r="B42305" s="2" t="str">
        <f>REPLACE(A42305, 1, 1, "")</f>
        <v>4200002608202503107567115135</v>
      </c>
      <c r="C42305">
        <v>4.99</v>
      </c>
      <c r="D42305" s="1">
        <v>45726.020844907405</v>
      </c>
    </row>
    <row r="42306" spans="1:4" x14ac:dyDescent="0.2">
      <c r="A42306" s="2" t="s">
        <v>42306</v>
      </c>
      <c r="B42306" s="2" t="str">
        <f>REPLACE(A42306, 1, 1, "")</f>
        <v>4200002513202503096341343569</v>
      </c>
      <c r="C42306">
        <v>4.99</v>
      </c>
      <c r="D42306" s="1">
        <v>45725.994745370372</v>
      </c>
    </row>
    <row r="42307" spans="1:4" x14ac:dyDescent="0.2">
      <c r="A42307" s="2" t="s">
        <v>42307</v>
      </c>
      <c r="B42307" s="2" t="str">
        <f>REPLACE(A42307, 1, 1, "")</f>
        <v>4200002601202503098332180885</v>
      </c>
      <c r="C42307">
        <v>4.99</v>
      </c>
      <c r="D42307" s="1">
        <v>45725.978518518517</v>
      </c>
    </row>
    <row r="42308" spans="1:4" x14ac:dyDescent="0.2">
      <c r="A42308" s="2" t="s">
        <v>42308</v>
      </c>
      <c r="B42308" s="2" t="str">
        <f>REPLACE(A42308, 1, 1, "")</f>
        <v>4200002600202503095199165838</v>
      </c>
      <c r="C42308">
        <v>4.99</v>
      </c>
      <c r="D42308" s="1">
        <v>45725.97587962963</v>
      </c>
    </row>
    <row r="42309" spans="1:4" x14ac:dyDescent="0.2">
      <c r="A42309" s="2" t="s">
        <v>42309</v>
      </c>
      <c r="B42309" s="2" t="str">
        <f>REPLACE(A42309, 1, 1, "")</f>
        <v>4200002594202503098999022437</v>
      </c>
      <c r="C42309">
        <v>4.99</v>
      </c>
      <c r="D42309" s="1">
        <v>45725.967175925929</v>
      </c>
    </row>
    <row r="42310" spans="1:4" x14ac:dyDescent="0.2">
      <c r="A42310" s="2" t="s">
        <v>42310</v>
      </c>
      <c r="B42310" s="2" t="str">
        <f>REPLACE(A42310, 1, 1, "")</f>
        <v>4200002606202503091489938072</v>
      </c>
      <c r="C42310">
        <v>4.99</v>
      </c>
      <c r="D42310" s="1">
        <v>45725.966620370367</v>
      </c>
    </row>
    <row r="42311" spans="1:4" x14ac:dyDescent="0.2">
      <c r="A42311" s="2" t="s">
        <v>42311</v>
      </c>
      <c r="B42311" s="2" t="str">
        <f>REPLACE(A42311, 1, 1, "")</f>
        <v>4200002664202503096727374822</v>
      </c>
      <c r="C42311">
        <v>4.99</v>
      </c>
      <c r="D42311" s="1">
        <v>45725.963900462964</v>
      </c>
    </row>
    <row r="42312" spans="1:4" x14ac:dyDescent="0.2">
      <c r="A42312" s="2" t="s">
        <v>42312</v>
      </c>
      <c r="B42312" s="2" t="str">
        <f>REPLACE(A42312, 1, 1, "")</f>
        <v>4200002510202503099090128024</v>
      </c>
      <c r="C42312">
        <v>4.99</v>
      </c>
      <c r="D42312" s="1">
        <v>45725.963773148149</v>
      </c>
    </row>
    <row r="42313" spans="1:4" x14ac:dyDescent="0.2">
      <c r="A42313" s="2" t="s">
        <v>42313</v>
      </c>
      <c r="B42313" s="2" t="str">
        <f>REPLACE(A42313, 1, 1, "")</f>
        <v>4200002507202503095063059718</v>
      </c>
      <c r="C42313">
        <v>599</v>
      </c>
      <c r="D42313" s="1">
        <v>45725.963009259256</v>
      </c>
    </row>
    <row r="42314" spans="1:4" x14ac:dyDescent="0.2">
      <c r="A42314" s="2" t="s">
        <v>42314</v>
      </c>
      <c r="B42314" s="2" t="str">
        <f>REPLACE(A42314, 1, 1, "")</f>
        <v>4200002518202503090258959739</v>
      </c>
      <c r="C42314">
        <v>4.99</v>
      </c>
      <c r="D42314" s="1">
        <v>45725.959583333337</v>
      </c>
    </row>
    <row r="42315" spans="1:4" x14ac:dyDescent="0.2">
      <c r="A42315" s="2" t="s">
        <v>42315</v>
      </c>
      <c r="B42315" s="2" t="str">
        <f>REPLACE(A42315, 1, 1, "")</f>
        <v>4200002652202503093244027128</v>
      </c>
      <c r="C42315">
        <v>4.99</v>
      </c>
      <c r="D42315" s="1">
        <v>45725.950891203705</v>
      </c>
    </row>
    <row r="42316" spans="1:4" x14ac:dyDescent="0.2">
      <c r="A42316" s="2" t="s">
        <v>42316</v>
      </c>
      <c r="B42316" s="2" t="str">
        <f>REPLACE(A42316, 1, 1, "")</f>
        <v>4200002510202503099277716832</v>
      </c>
      <c r="C42316">
        <v>4.99</v>
      </c>
      <c r="D42316" s="1">
        <v>45725.94972222222</v>
      </c>
    </row>
    <row r="42317" spans="1:4" x14ac:dyDescent="0.2">
      <c r="A42317" s="2" t="s">
        <v>42317</v>
      </c>
      <c r="B42317" s="2" t="str">
        <f>REPLACE(A42317, 1, 1, "")</f>
        <v>4200002605202503091364616980</v>
      </c>
      <c r="C42317">
        <v>4.99</v>
      </c>
      <c r="D42317" s="1">
        <v>45725.941620370373</v>
      </c>
    </row>
    <row r="42318" spans="1:4" x14ac:dyDescent="0.2">
      <c r="A42318" s="2" t="s">
        <v>42318</v>
      </c>
      <c r="B42318" s="2" t="str">
        <f>REPLACE(A42318, 1, 1, "")</f>
        <v>4200002616202503094821822633</v>
      </c>
      <c r="C42318">
        <v>4.99</v>
      </c>
      <c r="D42318" s="1">
        <v>45725.93849537037</v>
      </c>
    </row>
    <row r="42319" spans="1:4" x14ac:dyDescent="0.2">
      <c r="A42319" s="2" t="s">
        <v>42319</v>
      </c>
      <c r="B42319" s="2" t="str">
        <f>REPLACE(A42319, 1, 1, "")</f>
        <v>4200002599202503096884493547</v>
      </c>
      <c r="C42319">
        <v>4.99</v>
      </c>
      <c r="D42319" s="1">
        <v>45725.933807870373</v>
      </c>
    </row>
    <row r="42320" spans="1:4" x14ac:dyDescent="0.2">
      <c r="A42320" s="2" t="s">
        <v>42320</v>
      </c>
      <c r="B42320" s="2" t="str">
        <f>REPLACE(A42320, 1, 1, "")</f>
        <v>4200002644202503096706888165</v>
      </c>
      <c r="C42320">
        <v>4.99</v>
      </c>
      <c r="D42320" s="1">
        <v>45725.93236111111</v>
      </c>
    </row>
    <row r="42321" spans="1:4" x14ac:dyDescent="0.2">
      <c r="A42321" s="2" t="s">
        <v>42321</v>
      </c>
      <c r="B42321" s="2" t="str">
        <f>REPLACE(A42321, 1, 1, "")</f>
        <v>4200002616202503091791654016</v>
      </c>
      <c r="C42321">
        <v>4.99</v>
      </c>
      <c r="D42321" s="1">
        <v>45725.931261574071</v>
      </c>
    </row>
    <row r="42322" spans="1:4" x14ac:dyDescent="0.2">
      <c r="A42322" s="2" t="s">
        <v>42322</v>
      </c>
      <c r="B42322" s="2" t="str">
        <f>REPLACE(A42322, 1, 1, "")</f>
        <v>4200002592202503096315741243</v>
      </c>
      <c r="C42322">
        <v>4.99</v>
      </c>
      <c r="D42322" s="1">
        <v>45725.928854166668</v>
      </c>
    </row>
    <row r="42323" spans="1:4" x14ac:dyDescent="0.2">
      <c r="A42323" s="2" t="s">
        <v>42323</v>
      </c>
      <c r="B42323" s="2" t="str">
        <f>REPLACE(A42323, 1, 1, "")</f>
        <v>4200002596202503095842656829</v>
      </c>
      <c r="C42323">
        <v>4.99</v>
      </c>
      <c r="D42323" s="1">
        <v>45725.928206018521</v>
      </c>
    </row>
    <row r="42324" spans="1:4" x14ac:dyDescent="0.2">
      <c r="A42324" s="2" t="s">
        <v>42324</v>
      </c>
      <c r="B42324" s="2" t="str">
        <f>REPLACE(A42324, 1, 1, "")</f>
        <v>4200002617202503090695675833</v>
      </c>
      <c r="C42324">
        <v>4.99</v>
      </c>
      <c r="D42324" s="1">
        <v>45725.927465277775</v>
      </c>
    </row>
    <row r="42325" spans="1:4" x14ac:dyDescent="0.2">
      <c r="A42325" s="2" t="s">
        <v>42325</v>
      </c>
      <c r="B42325" s="2" t="str">
        <f>REPLACE(A42325, 1, 1, "")</f>
        <v>4200002510202503097597606473</v>
      </c>
      <c r="C42325">
        <v>4.99</v>
      </c>
      <c r="D42325" s="1">
        <v>45725.926724537036</v>
      </c>
    </row>
    <row r="42326" spans="1:4" x14ac:dyDescent="0.2">
      <c r="A42326" s="2" t="s">
        <v>42326</v>
      </c>
      <c r="B42326" s="2" t="str">
        <f>REPLACE(A42326, 1, 1, "")</f>
        <v>4200002638202503095911954012</v>
      </c>
      <c r="C42326">
        <v>4.99</v>
      </c>
      <c r="D42326" s="1">
        <v>45725.924143518518</v>
      </c>
    </row>
    <row r="42327" spans="1:4" x14ac:dyDescent="0.2">
      <c r="A42327" s="2" t="s">
        <v>42327</v>
      </c>
      <c r="B42327" s="2" t="str">
        <f>REPLACE(A42327, 1, 1, "")</f>
        <v>4200002595202503095011619613</v>
      </c>
      <c r="C42327">
        <v>4.99</v>
      </c>
      <c r="D42327" s="1">
        <v>45725.921180555553</v>
      </c>
    </row>
    <row r="42328" spans="1:4" x14ac:dyDescent="0.2">
      <c r="A42328" s="2" t="s">
        <v>42328</v>
      </c>
      <c r="B42328" s="2" t="str">
        <f>REPLACE(A42328, 1, 1, "")</f>
        <v>4200002608202503093048445229</v>
      </c>
      <c r="C42328">
        <v>4.99</v>
      </c>
      <c r="D42328" s="1">
        <v>45725.920601851853</v>
      </c>
    </row>
    <row r="42329" spans="1:4" x14ac:dyDescent="0.2">
      <c r="A42329" s="2" t="s">
        <v>42329</v>
      </c>
      <c r="B42329" s="2" t="str">
        <f>REPLACE(A42329, 1, 1, "")</f>
        <v>4200002600202503099342047302</v>
      </c>
      <c r="C42329">
        <v>4.99</v>
      </c>
      <c r="D42329" s="1">
        <v>45725.91265046296</v>
      </c>
    </row>
    <row r="42330" spans="1:4" x14ac:dyDescent="0.2">
      <c r="A42330" s="2" t="s">
        <v>42330</v>
      </c>
      <c r="B42330" s="2" t="str">
        <f>REPLACE(A42330, 1, 1, "")</f>
        <v>4200002592202503099961370814</v>
      </c>
      <c r="C42330">
        <v>4.99</v>
      </c>
      <c r="D42330" s="1">
        <v>45725.912569444445</v>
      </c>
    </row>
    <row r="42331" spans="1:4" x14ac:dyDescent="0.2">
      <c r="A42331" s="2" t="s">
        <v>42331</v>
      </c>
      <c r="B42331" s="2" t="str">
        <f>REPLACE(A42331, 1, 1, "")</f>
        <v>4200002608202503095003075289</v>
      </c>
      <c r="C42331">
        <v>4.99</v>
      </c>
      <c r="D42331" s="1">
        <v>45725.910613425927</v>
      </c>
    </row>
    <row r="42332" spans="1:4" x14ac:dyDescent="0.2">
      <c r="A42332" s="2" t="s">
        <v>42332</v>
      </c>
      <c r="B42332" s="2" t="str">
        <f>REPLACE(A42332, 1, 1, "")</f>
        <v>4200002653202503099090224905</v>
      </c>
      <c r="C42332">
        <v>4.99</v>
      </c>
      <c r="D42332" s="1">
        <v>45725.907418981478</v>
      </c>
    </row>
    <row r="42333" spans="1:4" x14ac:dyDescent="0.2">
      <c r="A42333" s="2" t="s">
        <v>42333</v>
      </c>
      <c r="B42333" s="2" t="str">
        <f>REPLACE(A42333, 1, 1, "")</f>
        <v>4200002507202503093187085644</v>
      </c>
      <c r="C42333">
        <v>4.99</v>
      </c>
      <c r="D42333" s="1">
        <v>45725.90693287037</v>
      </c>
    </row>
    <row r="42334" spans="1:4" x14ac:dyDescent="0.2">
      <c r="A42334" s="2" t="s">
        <v>42334</v>
      </c>
      <c r="B42334" s="2" t="str">
        <f>REPLACE(A42334, 1, 1, "")</f>
        <v>4200002509202503092422915293</v>
      </c>
      <c r="C42334">
        <v>4.99</v>
      </c>
      <c r="D42334" s="1">
        <v>45725.90519675926</v>
      </c>
    </row>
    <row r="42335" spans="1:4" x14ac:dyDescent="0.2">
      <c r="A42335" s="2" t="s">
        <v>42335</v>
      </c>
      <c r="B42335" s="2" t="str">
        <f>REPLACE(A42335, 1, 1, "")</f>
        <v>4200002510202503093892394079</v>
      </c>
      <c r="C42335">
        <v>4.99</v>
      </c>
      <c r="D42335" s="1">
        <v>45725.904745370368</v>
      </c>
    </row>
    <row r="42336" spans="1:4" x14ac:dyDescent="0.2">
      <c r="A42336" s="2" t="s">
        <v>42336</v>
      </c>
      <c r="B42336" s="2" t="str">
        <f>REPLACE(A42336, 1, 1, "")</f>
        <v>4200002652202503093675369297</v>
      </c>
      <c r="C42336">
        <v>4.99</v>
      </c>
      <c r="D42336" s="1">
        <v>45725.900995370372</v>
      </c>
    </row>
    <row r="42337" spans="1:4" x14ac:dyDescent="0.2">
      <c r="A42337" s="2" t="s">
        <v>42337</v>
      </c>
      <c r="B42337" s="2" t="str">
        <f>REPLACE(A42337, 1, 1, "")</f>
        <v>4200002636202503099617657676</v>
      </c>
      <c r="C42337">
        <v>4.99</v>
      </c>
      <c r="D42337" s="1">
        <v>45725.899918981479</v>
      </c>
    </row>
    <row r="42338" spans="1:4" x14ac:dyDescent="0.2">
      <c r="A42338" s="2" t="s">
        <v>42338</v>
      </c>
      <c r="B42338" s="2" t="str">
        <f>REPLACE(A42338, 1, 1, "")</f>
        <v>4200002617202503093572244107</v>
      </c>
      <c r="C42338">
        <v>4.99</v>
      </c>
      <c r="D42338" s="1">
        <v>45725.897789351853</v>
      </c>
    </row>
    <row r="42339" spans="1:4" x14ac:dyDescent="0.2">
      <c r="A42339" s="2" t="s">
        <v>42339</v>
      </c>
      <c r="B42339" s="2" t="str">
        <f>REPLACE(A42339, 1, 1, "")</f>
        <v>4200002644202503099378724950</v>
      </c>
      <c r="C42339">
        <v>4.99</v>
      </c>
      <c r="D42339" s="1">
        <v>45725.893692129626</v>
      </c>
    </row>
    <row r="42340" spans="1:4" x14ac:dyDescent="0.2">
      <c r="A42340" s="2" t="s">
        <v>42340</v>
      </c>
      <c r="B42340" s="2" t="str">
        <f>REPLACE(A42340, 1, 1, "")</f>
        <v>4200002608202503092434952775</v>
      </c>
      <c r="C42340">
        <v>4.99</v>
      </c>
      <c r="D42340" s="1">
        <v>45725.892997685187</v>
      </c>
    </row>
    <row r="42341" spans="1:4" x14ac:dyDescent="0.2">
      <c r="A42341" s="2" t="s">
        <v>42341</v>
      </c>
      <c r="B42341" s="2" t="str">
        <f>REPLACE(A42341, 1, 1, "")</f>
        <v>4200002592202503090117991439</v>
      </c>
      <c r="C42341">
        <v>4.99</v>
      </c>
      <c r="D42341" s="1">
        <v>45725.891851851855</v>
      </c>
    </row>
    <row r="42342" spans="1:4" x14ac:dyDescent="0.2">
      <c r="A42342" s="2" t="s">
        <v>42342</v>
      </c>
      <c r="B42342" s="2" t="str">
        <f>REPLACE(A42342, 1, 1, "")</f>
        <v>4200002663202503093498977004</v>
      </c>
      <c r="C42342">
        <v>4.99</v>
      </c>
      <c r="D42342" s="1">
        <v>45725.891412037039</v>
      </c>
    </row>
    <row r="42343" spans="1:4" x14ac:dyDescent="0.2">
      <c r="A42343" s="2" t="s">
        <v>42343</v>
      </c>
      <c r="B42343" s="2" t="str">
        <f>REPLACE(A42343, 1, 1, "")</f>
        <v>4200002604202503094091174108</v>
      </c>
      <c r="C42343">
        <v>4.99</v>
      </c>
      <c r="D42343" s="1">
        <v>45725.881631944445</v>
      </c>
    </row>
    <row r="42344" spans="1:4" x14ac:dyDescent="0.2">
      <c r="A42344" s="2" t="s">
        <v>42344</v>
      </c>
      <c r="B42344" s="2" t="str">
        <f>REPLACE(A42344, 1, 1, "")</f>
        <v>4200002610202503097108270954</v>
      </c>
      <c r="C42344">
        <v>4.99</v>
      </c>
      <c r="D42344" s="1">
        <v>45725.880208333336</v>
      </c>
    </row>
    <row r="42345" spans="1:4" x14ac:dyDescent="0.2">
      <c r="A42345" s="2" t="s">
        <v>42345</v>
      </c>
      <c r="B42345" s="2" t="str">
        <f>REPLACE(A42345, 1, 1, "")</f>
        <v>4200002616202503090537644697</v>
      </c>
      <c r="C42345">
        <v>4.99</v>
      </c>
      <c r="D42345" s="1">
        <v>45725.873773148145</v>
      </c>
    </row>
    <row r="42346" spans="1:4" x14ac:dyDescent="0.2">
      <c r="A42346" s="2" t="s">
        <v>42346</v>
      </c>
      <c r="B42346" s="2" t="str">
        <f>REPLACE(A42346, 1, 1, "")</f>
        <v>4200002511202503090670564599</v>
      </c>
      <c r="C42346">
        <v>4.99</v>
      </c>
      <c r="D42346" s="1">
        <v>45725.872766203705</v>
      </c>
    </row>
    <row r="42347" spans="1:4" x14ac:dyDescent="0.2">
      <c r="A42347" s="2" t="s">
        <v>42347</v>
      </c>
      <c r="B42347" s="2" t="str">
        <f>REPLACE(A42347, 1, 1, "")</f>
        <v>4200002641202503090054668648</v>
      </c>
      <c r="C42347">
        <v>599</v>
      </c>
      <c r="D42347" s="1">
        <v>45725.870578703703</v>
      </c>
    </row>
    <row r="42348" spans="1:4" x14ac:dyDescent="0.2">
      <c r="A42348" s="2" t="s">
        <v>42348</v>
      </c>
      <c r="B42348" s="2" t="str">
        <f>REPLACE(A42348, 1, 1, "")</f>
        <v>4200002596202503099739698097</v>
      </c>
      <c r="C42348">
        <v>599</v>
      </c>
      <c r="D42348" s="1">
        <v>45725.866527777776</v>
      </c>
    </row>
    <row r="42349" spans="1:4" x14ac:dyDescent="0.2">
      <c r="A42349" s="2" t="s">
        <v>42349</v>
      </c>
      <c r="B42349" s="2" t="str">
        <f>REPLACE(A42349, 1, 1, "")</f>
        <v>4200002615202503099835431350</v>
      </c>
      <c r="C42349">
        <v>4.99</v>
      </c>
      <c r="D42349" s="1">
        <v>45725.859432870369</v>
      </c>
    </row>
    <row r="42350" spans="1:4" x14ac:dyDescent="0.2">
      <c r="A42350" s="2" t="s">
        <v>42350</v>
      </c>
      <c r="B42350" s="2" t="str">
        <f>REPLACE(A42350, 1, 1, "")</f>
        <v>4200002643202503090792004503</v>
      </c>
      <c r="C42350">
        <v>4.99</v>
      </c>
      <c r="D42350" s="1">
        <v>45725.849826388891</v>
      </c>
    </row>
    <row r="42351" spans="1:4" x14ac:dyDescent="0.2">
      <c r="A42351" s="2" t="s">
        <v>42351</v>
      </c>
      <c r="B42351" s="2" t="str">
        <f>REPLACE(A42351, 1, 1, "")</f>
        <v>4200002595202503091917903660</v>
      </c>
      <c r="C42351">
        <v>4.99</v>
      </c>
      <c r="D42351" s="1">
        <v>45725.848506944443</v>
      </c>
    </row>
    <row r="42352" spans="1:4" x14ac:dyDescent="0.2">
      <c r="A42352" s="2" t="s">
        <v>42352</v>
      </c>
      <c r="B42352" s="2" t="str">
        <f>REPLACE(A42352, 1, 1, "")</f>
        <v>4200002633202503097318572390</v>
      </c>
      <c r="C42352">
        <v>4.99</v>
      </c>
      <c r="D42352" s="1">
        <v>45725.847858796296</v>
      </c>
    </row>
    <row r="42353" spans="1:4" x14ac:dyDescent="0.2">
      <c r="A42353" s="2" t="s">
        <v>42353</v>
      </c>
      <c r="B42353" s="2" t="str">
        <f>REPLACE(A42353, 1, 1, "")</f>
        <v>4200002600202503098362216340</v>
      </c>
      <c r="C42353">
        <v>4.99</v>
      </c>
      <c r="D42353" s="1">
        <v>45725.847534722219</v>
      </c>
    </row>
    <row r="42354" spans="1:4" x14ac:dyDescent="0.2">
      <c r="A42354" s="2" t="s">
        <v>42354</v>
      </c>
      <c r="B42354" s="2" t="str">
        <f>REPLACE(A42354, 1, 1, "")</f>
        <v>4200002634202503098915769353</v>
      </c>
      <c r="C42354">
        <v>4.99</v>
      </c>
      <c r="D42354" s="1">
        <v>45725.845497685186</v>
      </c>
    </row>
    <row r="42355" spans="1:4" x14ac:dyDescent="0.2">
      <c r="A42355" s="2" t="s">
        <v>42355</v>
      </c>
      <c r="B42355" s="2" t="str">
        <f>REPLACE(A42355, 1, 1, "")</f>
        <v>4200002663202503097419786129</v>
      </c>
      <c r="C42355">
        <v>4.99</v>
      </c>
      <c r="D42355" s="1">
        <v>45725.843784722223</v>
      </c>
    </row>
    <row r="42356" spans="1:4" x14ac:dyDescent="0.2">
      <c r="A42356" s="2" t="s">
        <v>42356</v>
      </c>
      <c r="B42356" s="2" t="str">
        <f>REPLACE(A42356, 1, 1, "")</f>
        <v>4200002603202503099929218017</v>
      </c>
      <c r="C42356">
        <v>4.99</v>
      </c>
      <c r="D42356" s="1">
        <v>45725.841956018521</v>
      </c>
    </row>
    <row r="42357" spans="1:4" x14ac:dyDescent="0.2">
      <c r="A42357" s="2" t="s">
        <v>42357</v>
      </c>
      <c r="B42357" s="2" t="str">
        <f>REPLACE(A42357, 1, 1, "")</f>
        <v>4200002507202503092615996250</v>
      </c>
      <c r="C42357">
        <v>4.99</v>
      </c>
      <c r="D42357" s="1">
        <v>45725.841828703706</v>
      </c>
    </row>
    <row r="42358" spans="1:4" x14ac:dyDescent="0.2">
      <c r="A42358" s="2" t="s">
        <v>42358</v>
      </c>
      <c r="B42358" s="2" t="str">
        <f>REPLACE(A42358, 1, 1, "")</f>
        <v>4200002603202503090586431249</v>
      </c>
      <c r="C42358">
        <v>4.99</v>
      </c>
      <c r="D42358" s="1">
        <v>45725.840381944443</v>
      </c>
    </row>
    <row r="42359" spans="1:4" x14ac:dyDescent="0.2">
      <c r="A42359" s="2" t="s">
        <v>42359</v>
      </c>
      <c r="B42359" s="2" t="str">
        <f>REPLACE(A42359, 1, 1, "")</f>
        <v>4200002606202503098572298323</v>
      </c>
      <c r="C42359">
        <v>4.99</v>
      </c>
      <c r="D42359" s="1">
        <v>45725.838287037041</v>
      </c>
    </row>
    <row r="42360" spans="1:4" x14ac:dyDescent="0.2">
      <c r="A42360" s="2" t="s">
        <v>42360</v>
      </c>
      <c r="B42360" s="2" t="str">
        <f>REPLACE(A42360, 1, 1, "")</f>
        <v>4200002633202503097935834403</v>
      </c>
      <c r="C42360">
        <v>4.99</v>
      </c>
      <c r="D42360" s="1">
        <v>45725.837638888886</v>
      </c>
    </row>
    <row r="42361" spans="1:4" x14ac:dyDescent="0.2">
      <c r="A42361" s="2" t="s">
        <v>42361</v>
      </c>
      <c r="B42361" s="2" t="str">
        <f>REPLACE(A42361, 1, 1, "")</f>
        <v>4200002644202503093641659369</v>
      </c>
      <c r="C42361">
        <v>4.99</v>
      </c>
      <c r="D42361" s="1">
        <v>45725.836678240739</v>
      </c>
    </row>
    <row r="42362" spans="1:4" x14ac:dyDescent="0.2">
      <c r="A42362" s="2" t="s">
        <v>42362</v>
      </c>
      <c r="B42362" s="2" t="str">
        <f>REPLACE(A42362, 1, 1, "")</f>
        <v>4200002617202503092569276430</v>
      </c>
      <c r="C42362">
        <v>4.99</v>
      </c>
      <c r="D42362" s="1">
        <v>45725.836608796293</v>
      </c>
    </row>
    <row r="42363" spans="1:4" x14ac:dyDescent="0.2">
      <c r="A42363" s="2" t="s">
        <v>42363</v>
      </c>
      <c r="B42363" s="2" t="str">
        <f>REPLACE(A42363, 1, 1, "")</f>
        <v>4200002508202503099566170054</v>
      </c>
      <c r="C42363">
        <v>4.99</v>
      </c>
      <c r="D42363" s="1">
        <v>45725.833877314813</v>
      </c>
    </row>
    <row r="42364" spans="1:4" x14ac:dyDescent="0.2">
      <c r="A42364" s="2" t="s">
        <v>42364</v>
      </c>
      <c r="B42364" s="2" t="str">
        <f>REPLACE(A42364, 1, 1, "")</f>
        <v>4200002653202503096153222887</v>
      </c>
      <c r="C42364">
        <v>4.99</v>
      </c>
      <c r="D42364" s="1">
        <v>45725.83216435185</v>
      </c>
    </row>
    <row r="42365" spans="1:4" x14ac:dyDescent="0.2">
      <c r="A42365" s="2" t="s">
        <v>42365</v>
      </c>
      <c r="B42365" s="2" t="str">
        <f>REPLACE(A42365, 1, 1, "")</f>
        <v>4200002514202503092415807811</v>
      </c>
      <c r="C42365">
        <v>4.99</v>
      </c>
      <c r="D42365" s="1">
        <v>45725.831909722219</v>
      </c>
    </row>
    <row r="42366" spans="1:4" x14ac:dyDescent="0.2">
      <c r="A42366" s="2" t="s">
        <v>42366</v>
      </c>
      <c r="B42366" s="2" t="str">
        <f>REPLACE(A42366, 1, 1, "")</f>
        <v>4200002613202503099408822123</v>
      </c>
      <c r="C42366">
        <v>4.99</v>
      </c>
      <c r="D42366" s="1">
        <v>45725.831516203703</v>
      </c>
    </row>
    <row r="42367" spans="1:4" x14ac:dyDescent="0.2">
      <c r="A42367" s="2" t="s">
        <v>42367</v>
      </c>
      <c r="B42367" s="2" t="str">
        <f>REPLACE(A42367, 1, 1, "")</f>
        <v>4200002616202503093619028935</v>
      </c>
      <c r="C42367">
        <v>4.99</v>
      </c>
      <c r="D42367" s="1">
        <v>45725.829270833332</v>
      </c>
    </row>
    <row r="42368" spans="1:4" x14ac:dyDescent="0.2">
      <c r="A42368" s="2" t="s">
        <v>42368</v>
      </c>
      <c r="B42368" s="2" t="str">
        <f>REPLACE(A42368, 1, 1, "")</f>
        <v>4200002612202503090499790258</v>
      </c>
      <c r="C42368">
        <v>4.99</v>
      </c>
      <c r="D42368" s="1">
        <v>45725.828877314816</v>
      </c>
    </row>
    <row r="42369" spans="1:4" x14ac:dyDescent="0.2">
      <c r="A42369" s="2" t="s">
        <v>42369</v>
      </c>
      <c r="B42369" s="2" t="str">
        <f>REPLACE(A42369, 1, 1, "")</f>
        <v>4200002609202503093384751423</v>
      </c>
      <c r="C42369">
        <v>4.99</v>
      </c>
      <c r="D42369" s="1">
        <v>45725.827233796299</v>
      </c>
    </row>
    <row r="42370" spans="1:4" x14ac:dyDescent="0.2">
      <c r="A42370" s="2" t="s">
        <v>42370</v>
      </c>
      <c r="B42370" s="2" t="str">
        <f>REPLACE(A42370, 1, 1, "")</f>
        <v>4200002507202503095010420043</v>
      </c>
      <c r="C42370">
        <v>4.99</v>
      </c>
      <c r="D42370" s="1">
        <v>45725.826539351852</v>
      </c>
    </row>
    <row r="42371" spans="1:4" x14ac:dyDescent="0.2">
      <c r="A42371" s="2" t="s">
        <v>42371</v>
      </c>
      <c r="B42371" s="2" t="str">
        <f>REPLACE(A42371, 1, 1, "")</f>
        <v>4200002641202503090662605073</v>
      </c>
      <c r="C42371">
        <v>4.99</v>
      </c>
      <c r="D42371" s="1">
        <v>45725.822939814818</v>
      </c>
    </row>
    <row r="42372" spans="1:4" x14ac:dyDescent="0.2">
      <c r="A42372" s="2" t="s">
        <v>42372</v>
      </c>
      <c r="B42372" s="2" t="str">
        <f>REPLACE(A42372, 1, 1, "")</f>
        <v>4200002514202503098272494916</v>
      </c>
      <c r="C42372">
        <v>4.99</v>
      </c>
      <c r="D42372" s="1">
        <v>45725.822025462963</v>
      </c>
    </row>
    <row r="42373" spans="1:4" x14ac:dyDescent="0.2">
      <c r="A42373" s="2" t="s">
        <v>42373</v>
      </c>
      <c r="B42373" s="2" t="str">
        <f>REPLACE(A42373, 1, 1, "")</f>
        <v>4200002597202503095908807280</v>
      </c>
      <c r="C42373">
        <v>4.99</v>
      </c>
      <c r="D42373" s="1">
        <v>45725.821620370371</v>
      </c>
    </row>
    <row r="42374" spans="1:4" x14ac:dyDescent="0.2">
      <c r="A42374" s="2" t="s">
        <v>42374</v>
      </c>
      <c r="B42374" s="2" t="str">
        <f>REPLACE(A42374, 1, 1, "")</f>
        <v>4200002517202503099535272944</v>
      </c>
      <c r="C42374">
        <v>4.99</v>
      </c>
      <c r="D42374" s="1">
        <v>45725.819849537038</v>
      </c>
    </row>
    <row r="42375" spans="1:4" x14ac:dyDescent="0.2">
      <c r="A42375" s="2" t="s">
        <v>42375</v>
      </c>
      <c r="B42375" s="2" t="str">
        <f>REPLACE(A42375, 1, 1, "")</f>
        <v>4200002602202503092813698205</v>
      </c>
      <c r="C42375">
        <v>4.99</v>
      </c>
      <c r="D42375" s="1">
        <v>45725.816134259258</v>
      </c>
    </row>
    <row r="42376" spans="1:4" x14ac:dyDescent="0.2">
      <c r="A42376" s="2" t="s">
        <v>42376</v>
      </c>
      <c r="B42376" s="2" t="str">
        <f>REPLACE(A42376, 1, 1, "")</f>
        <v>4200002597202503098035807015</v>
      </c>
      <c r="C42376">
        <v>4.99</v>
      </c>
      <c r="D42376" s="1">
        <v>45725.808530092596</v>
      </c>
    </row>
    <row r="42377" spans="1:4" x14ac:dyDescent="0.2">
      <c r="A42377" s="2" t="s">
        <v>42377</v>
      </c>
      <c r="B42377" s="2" t="str">
        <f>REPLACE(A42377, 1, 1, "")</f>
        <v>4200002593202503094078043989</v>
      </c>
      <c r="C42377">
        <v>4.99</v>
      </c>
      <c r="D42377" s="1">
        <v>45725.808287037034</v>
      </c>
    </row>
    <row r="42378" spans="1:4" x14ac:dyDescent="0.2">
      <c r="A42378" s="2" t="s">
        <v>42378</v>
      </c>
      <c r="B42378" s="2" t="str">
        <f>REPLACE(A42378, 1, 1, "")</f>
        <v>4200002513202503091543238818</v>
      </c>
      <c r="C42378">
        <v>4.99</v>
      </c>
      <c r="D42378" s="1">
        <v>45725.807523148149</v>
      </c>
    </row>
    <row r="42379" spans="1:4" x14ac:dyDescent="0.2">
      <c r="A42379" s="2" t="s">
        <v>42379</v>
      </c>
      <c r="B42379" s="2" t="str">
        <f>REPLACE(A42379, 1, 1, "")</f>
        <v>4200002513202503097208019726</v>
      </c>
      <c r="C42379">
        <v>4.99</v>
      </c>
      <c r="D42379" s="1">
        <v>45725.803240740737</v>
      </c>
    </row>
    <row r="42380" spans="1:4" x14ac:dyDescent="0.2">
      <c r="A42380" s="2" t="s">
        <v>42380</v>
      </c>
      <c r="B42380" s="2" t="str">
        <f>REPLACE(A42380, 1, 1, "")</f>
        <v>4200002602202503099003674422</v>
      </c>
      <c r="C42380">
        <v>4.99</v>
      </c>
      <c r="D42380" s="1">
        <v>45725.802106481482</v>
      </c>
    </row>
    <row r="42381" spans="1:4" x14ac:dyDescent="0.2">
      <c r="A42381" s="2" t="s">
        <v>42381</v>
      </c>
      <c r="B42381" s="2" t="str">
        <f>REPLACE(A42381, 1, 1, "")</f>
        <v>4200002598202503092539168207</v>
      </c>
      <c r="C42381">
        <v>4.99</v>
      </c>
      <c r="D42381" s="1">
        <v>45725.800555555557</v>
      </c>
    </row>
    <row r="42382" spans="1:4" x14ac:dyDescent="0.2">
      <c r="A42382" s="2" t="s">
        <v>42382</v>
      </c>
      <c r="B42382" s="2" t="str">
        <f>REPLACE(A42382, 1, 1, "")</f>
        <v>4200002509202503098010493896</v>
      </c>
      <c r="C42382">
        <v>4.99</v>
      </c>
      <c r="D42382" s="1">
        <v>45725.798125000001</v>
      </c>
    </row>
    <row r="42383" spans="1:4" x14ac:dyDescent="0.2">
      <c r="A42383" s="2" t="s">
        <v>42383</v>
      </c>
      <c r="B42383" s="2" t="str">
        <f>REPLACE(A42383, 1, 1, "")</f>
        <v>4200002606202503094876065290</v>
      </c>
      <c r="C42383">
        <v>4.99</v>
      </c>
      <c r="D42383" s="1">
        <v>45725.797835648147</v>
      </c>
    </row>
    <row r="42384" spans="1:4" x14ac:dyDescent="0.2">
      <c r="A42384" s="2" t="s">
        <v>42384</v>
      </c>
      <c r="B42384" s="2" t="str">
        <f>REPLACE(A42384, 1, 1, "")</f>
        <v>4200002615202503092549930139</v>
      </c>
      <c r="C42384">
        <v>599</v>
      </c>
      <c r="D42384" s="1">
        <v>45725.796597222223</v>
      </c>
    </row>
    <row r="42385" spans="1:4" x14ac:dyDescent="0.2">
      <c r="A42385" s="2" t="s">
        <v>42385</v>
      </c>
      <c r="B42385" s="2" t="str">
        <f>REPLACE(A42385, 1, 1, "")</f>
        <v>4200002640202503091388650597</v>
      </c>
      <c r="C42385">
        <v>4.99</v>
      </c>
      <c r="D42385" s="1">
        <v>45725.796122685184</v>
      </c>
    </row>
    <row r="42386" spans="1:4" x14ac:dyDescent="0.2">
      <c r="A42386" s="2" t="s">
        <v>42386</v>
      </c>
      <c r="B42386" s="2" t="str">
        <f>REPLACE(A42386, 1, 1, "")</f>
        <v>4200002663202503091411053083</v>
      </c>
      <c r="C42386">
        <v>4.99</v>
      </c>
      <c r="D42386" s="1">
        <v>45725.791990740741</v>
      </c>
    </row>
    <row r="42387" spans="1:4" x14ac:dyDescent="0.2">
      <c r="A42387" s="2" t="s">
        <v>42387</v>
      </c>
      <c r="B42387" s="2" t="str">
        <f>REPLACE(A42387, 1, 1, "")</f>
        <v>4200002608202503098976230861</v>
      </c>
      <c r="C42387">
        <v>4.99</v>
      </c>
      <c r="D42387" s="1">
        <v>45725.790312500001</v>
      </c>
    </row>
    <row r="42388" spans="1:4" x14ac:dyDescent="0.2">
      <c r="A42388" s="2" t="s">
        <v>42388</v>
      </c>
      <c r="B42388" s="2" t="str">
        <f>REPLACE(A42388, 1, 1, "")</f>
        <v>4200002639202503096149627631</v>
      </c>
      <c r="C42388">
        <v>4.99</v>
      </c>
      <c r="D42388" s="1">
        <v>45725.789641203701</v>
      </c>
    </row>
    <row r="42389" spans="1:4" x14ac:dyDescent="0.2">
      <c r="A42389" s="2" t="s">
        <v>42389</v>
      </c>
      <c r="B42389" s="2" t="str">
        <f>REPLACE(A42389, 1, 1, "")</f>
        <v>4200002602202503097282505572</v>
      </c>
      <c r="C42389">
        <v>4.99</v>
      </c>
      <c r="D42389" s="1">
        <v>45725.789386574077</v>
      </c>
    </row>
    <row r="42390" spans="1:4" x14ac:dyDescent="0.2">
      <c r="A42390" s="2" t="s">
        <v>42390</v>
      </c>
      <c r="B42390" s="2" t="str">
        <f>REPLACE(A42390, 1, 1, "")</f>
        <v>4200002510202503098435589452</v>
      </c>
      <c r="C42390">
        <v>4.99</v>
      </c>
      <c r="D42390" s="1">
        <v>45725.789143518516</v>
      </c>
    </row>
    <row r="42391" spans="1:4" x14ac:dyDescent="0.2">
      <c r="A42391" s="2" t="s">
        <v>42391</v>
      </c>
      <c r="B42391" s="2" t="str">
        <f>REPLACE(A42391, 1, 1, "")</f>
        <v>4200002649202503097579374866</v>
      </c>
      <c r="C42391">
        <v>4.99</v>
      </c>
      <c r="D42391" s="1">
        <v>45725.788912037038</v>
      </c>
    </row>
    <row r="42392" spans="1:4" x14ac:dyDescent="0.2">
      <c r="A42392" s="2" t="s">
        <v>42392</v>
      </c>
      <c r="B42392" s="2" t="str">
        <f>REPLACE(A42392, 1, 1, "")</f>
        <v>4200002505202503092134172649</v>
      </c>
      <c r="C42392">
        <v>4.99</v>
      </c>
      <c r="D42392" s="1">
        <v>45725.779467592591</v>
      </c>
    </row>
    <row r="42393" spans="1:4" x14ac:dyDescent="0.2">
      <c r="A42393" s="2" t="s">
        <v>42393</v>
      </c>
      <c r="B42393" s="2" t="str">
        <f>REPLACE(A42393, 1, 1, "")</f>
        <v>4200002606202503098788233265</v>
      </c>
      <c r="C42393">
        <v>4.99</v>
      </c>
      <c r="D42393" s="1">
        <v>45725.775567129633</v>
      </c>
    </row>
    <row r="42394" spans="1:4" x14ac:dyDescent="0.2">
      <c r="A42394" s="2" t="s">
        <v>42394</v>
      </c>
      <c r="B42394" s="2" t="str">
        <f>REPLACE(A42394, 1, 1, "")</f>
        <v>4200002649202503093756820508</v>
      </c>
      <c r="C42394">
        <v>4.99</v>
      </c>
      <c r="D42394" s="1">
        <v>45725.772268518522</v>
      </c>
    </row>
    <row r="42395" spans="1:4" x14ac:dyDescent="0.2">
      <c r="A42395" s="2" t="s">
        <v>42395</v>
      </c>
      <c r="B42395" s="2" t="str">
        <f>REPLACE(A42395, 1, 1, "")</f>
        <v>4200002605202503099123397068</v>
      </c>
      <c r="C42395">
        <v>4.99</v>
      </c>
      <c r="D42395" s="1">
        <v>45725.771956018521</v>
      </c>
    </row>
    <row r="42396" spans="1:4" x14ac:dyDescent="0.2">
      <c r="A42396" s="2" t="s">
        <v>42396</v>
      </c>
      <c r="B42396" s="2" t="str">
        <f>REPLACE(A42396, 1, 1, "")</f>
        <v>4200002641202503096071673060</v>
      </c>
      <c r="C42396">
        <v>4.99</v>
      </c>
      <c r="D42396" s="1">
        <v>45725.770486111112</v>
      </c>
    </row>
    <row r="42397" spans="1:4" x14ac:dyDescent="0.2">
      <c r="A42397" s="2" t="s">
        <v>42397</v>
      </c>
      <c r="B42397" s="2" t="str">
        <f>REPLACE(A42397, 1, 1, "")</f>
        <v>4200002617202503094377116006</v>
      </c>
      <c r="C42397">
        <v>4.99</v>
      </c>
      <c r="D42397" s="1">
        <v>45725.769131944442</v>
      </c>
    </row>
    <row r="42398" spans="1:4" x14ac:dyDescent="0.2">
      <c r="A42398" s="2" t="s">
        <v>42398</v>
      </c>
      <c r="B42398" s="2" t="str">
        <f>REPLACE(A42398, 1, 1, "")</f>
        <v>4200002612202503096992285841</v>
      </c>
      <c r="C42398">
        <v>4.99</v>
      </c>
      <c r="D42398" s="1">
        <v>45725.768391203703</v>
      </c>
    </row>
    <row r="42399" spans="1:4" x14ac:dyDescent="0.2">
      <c r="A42399" s="2" t="s">
        <v>42399</v>
      </c>
      <c r="B42399" s="2" t="str">
        <f>REPLACE(A42399, 1, 1, "")</f>
        <v>4200002614202503090825144224</v>
      </c>
      <c r="C42399">
        <v>4.99</v>
      </c>
      <c r="D42399" s="1">
        <v>45725.768171296295</v>
      </c>
    </row>
    <row r="42400" spans="1:4" x14ac:dyDescent="0.2">
      <c r="A42400" s="2" t="s">
        <v>42400</v>
      </c>
      <c r="B42400" s="2" t="str">
        <f>REPLACE(A42400, 1, 1, "")</f>
        <v>4200002638202503098678658833</v>
      </c>
      <c r="C42400">
        <v>4.99</v>
      </c>
      <c r="D42400" s="1">
        <v>45725.76730324074</v>
      </c>
    </row>
    <row r="42401" spans="1:4" x14ac:dyDescent="0.2">
      <c r="A42401" s="2" t="s">
        <v>42401</v>
      </c>
      <c r="B42401" s="2" t="str">
        <f>REPLACE(A42401, 1, 1, "")</f>
        <v>4200002605202503098732030400</v>
      </c>
      <c r="C42401">
        <v>4.99</v>
      </c>
      <c r="D42401" s="1">
        <v>45725.762407407405</v>
      </c>
    </row>
    <row r="42402" spans="1:4" x14ac:dyDescent="0.2">
      <c r="A42402" s="2" t="s">
        <v>42402</v>
      </c>
      <c r="B42402" s="2" t="str">
        <f>REPLACE(A42402, 1, 1, "")</f>
        <v>4200002618202503095367783920</v>
      </c>
      <c r="C42402">
        <v>4.99</v>
      </c>
      <c r="D42402" s="1">
        <v>45725.762291666666</v>
      </c>
    </row>
    <row r="42403" spans="1:4" x14ac:dyDescent="0.2">
      <c r="A42403" s="2" t="s">
        <v>42403</v>
      </c>
      <c r="B42403" s="2" t="str">
        <f>REPLACE(A42403, 1, 1, "")</f>
        <v>4200002652202503091903341704</v>
      </c>
      <c r="C42403">
        <v>4.99</v>
      </c>
      <c r="D42403" s="1">
        <v>45725.760717592595</v>
      </c>
    </row>
    <row r="42404" spans="1:4" x14ac:dyDescent="0.2">
      <c r="A42404" s="2" t="s">
        <v>42404</v>
      </c>
      <c r="B42404" s="2" t="str">
        <f>REPLACE(A42404, 1, 1, "")</f>
        <v>4200002506202503099105403618</v>
      </c>
      <c r="C42404">
        <v>4.99</v>
      </c>
      <c r="D42404" s="1">
        <v>45725.752337962964</v>
      </c>
    </row>
    <row r="42405" spans="1:4" x14ac:dyDescent="0.2">
      <c r="A42405" s="2" t="s">
        <v>42405</v>
      </c>
      <c r="B42405" s="2" t="str">
        <f>REPLACE(A42405, 1, 1, "")</f>
        <v>4200002593202503099616458198</v>
      </c>
      <c r="C42405">
        <v>4.99</v>
      </c>
      <c r="D42405" s="1">
        <v>45725.747141203705</v>
      </c>
    </row>
    <row r="42406" spans="1:4" x14ac:dyDescent="0.2">
      <c r="A42406" s="2" t="s">
        <v>42406</v>
      </c>
      <c r="B42406" s="2" t="str">
        <f>REPLACE(A42406, 1, 1, "")</f>
        <v>4200002591202503092534804142</v>
      </c>
      <c r="C42406">
        <v>4.99</v>
      </c>
      <c r="D42406" s="1">
        <v>45725.746944444443</v>
      </c>
    </row>
    <row r="42407" spans="1:4" x14ac:dyDescent="0.2">
      <c r="A42407" s="2" t="s">
        <v>42407</v>
      </c>
      <c r="B42407" s="2" t="str">
        <f>REPLACE(A42407, 1, 1, "")</f>
        <v>4200002639202503097975323068</v>
      </c>
      <c r="C42407">
        <v>4.99</v>
      </c>
      <c r="D42407" s="1">
        <v>45725.74523148148</v>
      </c>
    </row>
    <row r="42408" spans="1:4" x14ac:dyDescent="0.2">
      <c r="A42408" s="2" t="s">
        <v>42408</v>
      </c>
      <c r="B42408" s="2" t="str">
        <f>REPLACE(A42408, 1, 1, "")</f>
        <v>4200002636202503092631140363</v>
      </c>
      <c r="C42408">
        <v>4.99</v>
      </c>
      <c r="D42408" s="1">
        <v>45725.744375000002</v>
      </c>
    </row>
    <row r="42409" spans="1:4" x14ac:dyDescent="0.2">
      <c r="A42409" s="2" t="s">
        <v>42409</v>
      </c>
      <c r="B42409" s="2" t="str">
        <f>REPLACE(A42409, 1, 1, "")</f>
        <v>4200002604202503092638923101</v>
      </c>
      <c r="C42409">
        <v>4.99</v>
      </c>
      <c r="D42409" s="1">
        <v>45725.74150462963</v>
      </c>
    </row>
    <row r="42410" spans="1:4" x14ac:dyDescent="0.2">
      <c r="A42410" s="2" t="s">
        <v>42410</v>
      </c>
      <c r="B42410" s="2" t="str">
        <f>REPLACE(A42410, 1, 1, "")</f>
        <v>4200002514202503090181560537</v>
      </c>
      <c r="C42410">
        <v>4.99</v>
      </c>
      <c r="D42410" s="1">
        <v>45725.740185185183</v>
      </c>
    </row>
    <row r="42411" spans="1:4" x14ac:dyDescent="0.2">
      <c r="A42411" s="2" t="s">
        <v>42411</v>
      </c>
      <c r="B42411" s="2" t="str">
        <f>REPLACE(A42411, 1, 1, "")</f>
        <v>4200002637202503093267455155</v>
      </c>
      <c r="C42411">
        <v>4.99</v>
      </c>
      <c r="D42411" s="1">
        <v>45725.73510416667</v>
      </c>
    </row>
    <row r="42412" spans="1:4" x14ac:dyDescent="0.2">
      <c r="A42412" s="2" t="s">
        <v>42412</v>
      </c>
      <c r="B42412" s="2" t="str">
        <f>REPLACE(A42412, 1, 1, "")</f>
        <v>4200002519202503093234991822</v>
      </c>
      <c r="C42412">
        <v>4.99</v>
      </c>
      <c r="D42412" s="1">
        <v>45725.731111111112</v>
      </c>
    </row>
    <row r="42413" spans="1:4" x14ac:dyDescent="0.2">
      <c r="A42413" s="2" t="s">
        <v>42413</v>
      </c>
      <c r="B42413" s="2" t="str">
        <f>REPLACE(A42413, 1, 1, "")</f>
        <v>4200002591202503092941238374</v>
      </c>
      <c r="C42413">
        <v>4.99</v>
      </c>
      <c r="D42413" s="1">
        <v>45725.730150462965</v>
      </c>
    </row>
    <row r="42414" spans="1:4" x14ac:dyDescent="0.2">
      <c r="A42414" s="2" t="s">
        <v>42414</v>
      </c>
      <c r="B42414" s="2" t="str">
        <f>REPLACE(A42414, 1, 1, "")</f>
        <v>4200002636202503096221066720</v>
      </c>
      <c r="C42414">
        <v>599</v>
      </c>
      <c r="D42414" s="1">
        <v>45725.727037037039</v>
      </c>
    </row>
    <row r="42415" spans="1:4" x14ac:dyDescent="0.2">
      <c r="A42415" s="2" t="s">
        <v>42415</v>
      </c>
      <c r="B42415" s="2" t="str">
        <f>REPLACE(A42415, 1, 1, "")</f>
        <v>4200002614202503097463586543</v>
      </c>
      <c r="C42415">
        <v>4.99</v>
      </c>
      <c r="D42415" s="1">
        <v>45725.726909722223</v>
      </c>
    </row>
    <row r="42416" spans="1:4" x14ac:dyDescent="0.2">
      <c r="A42416" s="2" t="s">
        <v>42416</v>
      </c>
      <c r="B42416" s="2" t="str">
        <f>REPLACE(A42416, 1, 1, "")</f>
        <v>4200002618202503095032942621</v>
      </c>
      <c r="C42416">
        <v>4.99</v>
      </c>
      <c r="D42416" s="1">
        <v>45725.725243055553</v>
      </c>
    </row>
    <row r="42417" spans="1:4" x14ac:dyDescent="0.2">
      <c r="A42417" s="2" t="s">
        <v>42417</v>
      </c>
      <c r="B42417" s="2" t="str">
        <f>REPLACE(A42417, 1, 1, "")</f>
        <v>4200002604202503098595600806</v>
      </c>
      <c r="C42417">
        <v>4.99</v>
      </c>
      <c r="D42417" s="1">
        <v>45725.724942129629</v>
      </c>
    </row>
    <row r="42418" spans="1:4" x14ac:dyDescent="0.2">
      <c r="A42418" s="2" t="s">
        <v>42418</v>
      </c>
      <c r="B42418" s="2" t="str">
        <f>REPLACE(A42418, 1, 1, "")</f>
        <v>4200002664202503096507335996</v>
      </c>
      <c r="C42418">
        <v>4.99</v>
      </c>
      <c r="D42418" s="1">
        <v>45725.712418981479</v>
      </c>
    </row>
    <row r="42419" spans="1:4" x14ac:dyDescent="0.2">
      <c r="A42419" s="2" t="s">
        <v>42419</v>
      </c>
      <c r="B42419" s="2" t="str">
        <f>REPLACE(A42419, 1, 1, "")</f>
        <v>4200002510202503096007262508</v>
      </c>
      <c r="C42419">
        <v>4.99</v>
      </c>
      <c r="D42419" s="1">
        <v>45725.709108796298</v>
      </c>
    </row>
    <row r="42420" spans="1:4" x14ac:dyDescent="0.2">
      <c r="A42420" s="2" t="s">
        <v>42420</v>
      </c>
      <c r="B42420" s="2" t="str">
        <f>REPLACE(A42420, 1, 1, "")</f>
        <v>4200002591202503098655872402</v>
      </c>
      <c r="C42420">
        <v>4.99</v>
      </c>
      <c r="D42420" s="1">
        <v>45725.706562500003</v>
      </c>
    </row>
    <row r="42421" spans="1:4" x14ac:dyDescent="0.2">
      <c r="A42421" s="2" t="s">
        <v>42421</v>
      </c>
      <c r="B42421" s="2" t="str">
        <f>REPLACE(A42421, 1, 1, "")</f>
        <v>4200002636202503092148661179</v>
      </c>
      <c r="C42421">
        <v>4.99</v>
      </c>
      <c r="D42421" s="1">
        <v>45725.704953703702</v>
      </c>
    </row>
    <row r="42422" spans="1:4" x14ac:dyDescent="0.2">
      <c r="A42422" s="2" t="s">
        <v>42422</v>
      </c>
      <c r="B42422" s="2" t="str">
        <f>REPLACE(A42422, 1, 1, "")</f>
        <v>4200002637202503090915477269</v>
      </c>
      <c r="C42422">
        <v>4.99</v>
      </c>
      <c r="D42422" s="1">
        <v>45725.697824074072</v>
      </c>
    </row>
    <row r="42423" spans="1:4" x14ac:dyDescent="0.2">
      <c r="A42423" s="2" t="s">
        <v>42423</v>
      </c>
      <c r="B42423" s="2" t="str">
        <f>REPLACE(A42423, 1, 1, "")</f>
        <v>4200002616202503095073552160</v>
      </c>
      <c r="C42423">
        <v>4.99</v>
      </c>
      <c r="D42423" s="1">
        <v>45725.696342592593</v>
      </c>
    </row>
    <row r="42424" spans="1:4" x14ac:dyDescent="0.2">
      <c r="A42424" s="2" t="s">
        <v>42424</v>
      </c>
      <c r="B42424" s="2" t="str">
        <f>REPLACE(A42424, 1, 1, "")</f>
        <v>4200002593202503093053619113</v>
      </c>
      <c r="C42424">
        <v>4.99</v>
      </c>
      <c r="D42424" s="1">
        <v>45725.692557870374</v>
      </c>
    </row>
    <row r="42425" spans="1:4" x14ac:dyDescent="0.2">
      <c r="A42425" s="2" t="s">
        <v>42425</v>
      </c>
      <c r="B42425" s="2" t="str">
        <f>REPLACE(A42425, 1, 1, "")</f>
        <v>4200002643202503099534894465</v>
      </c>
      <c r="C42425">
        <v>4.99</v>
      </c>
      <c r="D42425" s="1">
        <v>45725.686724537038</v>
      </c>
    </row>
    <row r="42426" spans="1:4" x14ac:dyDescent="0.2">
      <c r="A42426" s="2" t="s">
        <v>42426</v>
      </c>
      <c r="B42426" s="2" t="str">
        <f>REPLACE(A42426, 1, 1, "")</f>
        <v>4200002519202503092078753488</v>
      </c>
      <c r="C42426">
        <v>4.99</v>
      </c>
      <c r="D42426" s="1">
        <v>45725.683391203704</v>
      </c>
    </row>
    <row r="42427" spans="1:4" x14ac:dyDescent="0.2">
      <c r="A42427" s="2" t="s">
        <v>42427</v>
      </c>
      <c r="B42427" s="2" t="str">
        <f>REPLACE(A42427, 1, 1, "")</f>
        <v>4200002642202503093438314073</v>
      </c>
      <c r="C42427">
        <v>4.99</v>
      </c>
      <c r="D42427" s="1">
        <v>45725.68109953704</v>
      </c>
    </row>
    <row r="42428" spans="1:4" x14ac:dyDescent="0.2">
      <c r="A42428" s="2" t="s">
        <v>42428</v>
      </c>
      <c r="B42428" s="2" t="str">
        <f>REPLACE(A42428, 1, 1, "")</f>
        <v>4200002634202503095490403649</v>
      </c>
      <c r="C42428">
        <v>4.99</v>
      </c>
      <c r="D42428" s="1">
        <v>45725.679062499999</v>
      </c>
    </row>
    <row r="42429" spans="1:4" x14ac:dyDescent="0.2">
      <c r="A42429" s="2" t="s">
        <v>42429</v>
      </c>
      <c r="B42429" s="2" t="str">
        <f>REPLACE(A42429, 1, 1, "")</f>
        <v>4200002591202503097159179745</v>
      </c>
      <c r="C42429">
        <v>4.99</v>
      </c>
      <c r="D42429" s="1">
        <v>45725.677314814813</v>
      </c>
    </row>
    <row r="42430" spans="1:4" x14ac:dyDescent="0.2">
      <c r="A42430" s="2" t="s">
        <v>42430</v>
      </c>
      <c r="B42430" s="2" t="str">
        <f>REPLACE(A42430, 1, 1, "")</f>
        <v>4200002615202503098792246534</v>
      </c>
      <c r="C42430">
        <v>4.99</v>
      </c>
      <c r="D42430" s="1">
        <v>45725.675520833334</v>
      </c>
    </row>
    <row r="42431" spans="1:4" x14ac:dyDescent="0.2">
      <c r="A42431" s="2" t="s">
        <v>42431</v>
      </c>
      <c r="B42431" s="2" t="str">
        <f>REPLACE(A42431, 1, 1, "")</f>
        <v>4200002606202503099496304741</v>
      </c>
      <c r="C42431">
        <v>4.99</v>
      </c>
      <c r="D42431" s="1">
        <v>45725.675138888888</v>
      </c>
    </row>
    <row r="42432" spans="1:4" x14ac:dyDescent="0.2">
      <c r="A42432" s="2" t="s">
        <v>42432</v>
      </c>
      <c r="B42432" s="2" t="str">
        <f>REPLACE(A42432, 1, 1, "")</f>
        <v>4200002643202503096433170412</v>
      </c>
      <c r="C42432">
        <v>4.99</v>
      </c>
      <c r="D42432" s="1">
        <v>45725.674583333333</v>
      </c>
    </row>
    <row r="42433" spans="1:4" x14ac:dyDescent="0.2">
      <c r="A42433" s="2" t="s">
        <v>42433</v>
      </c>
      <c r="B42433" s="2" t="str">
        <f>REPLACE(A42433, 1, 1, "")</f>
        <v>4200002594202503096535221053</v>
      </c>
      <c r="C42433">
        <v>4.99</v>
      </c>
      <c r="D42433" s="1">
        <v>45725.67391203704</v>
      </c>
    </row>
    <row r="42434" spans="1:4" x14ac:dyDescent="0.2">
      <c r="A42434" s="2" t="s">
        <v>42434</v>
      </c>
      <c r="B42434" s="2" t="str">
        <f>REPLACE(A42434, 1, 1, "")</f>
        <v>4200002611202503097958409686</v>
      </c>
      <c r="C42434">
        <v>4.99</v>
      </c>
      <c r="D42434" s="1">
        <v>45725.672256944446</v>
      </c>
    </row>
    <row r="42435" spans="1:4" x14ac:dyDescent="0.2">
      <c r="A42435" s="2" t="s">
        <v>42435</v>
      </c>
      <c r="B42435" s="2" t="str">
        <f>REPLACE(A42435, 1, 1, "")</f>
        <v>4200002520202503095820273796</v>
      </c>
      <c r="C42435">
        <v>4.99</v>
      </c>
      <c r="D42435" s="1">
        <v>45725.671956018516</v>
      </c>
    </row>
    <row r="42436" spans="1:4" x14ac:dyDescent="0.2">
      <c r="A42436" s="2" t="s">
        <v>42436</v>
      </c>
      <c r="B42436" s="2" t="str">
        <f>REPLACE(A42436, 1, 1, "")</f>
        <v>4200002643202503095668506994</v>
      </c>
      <c r="C42436">
        <v>4.99</v>
      </c>
      <c r="D42436" s="1">
        <v>45725.667025462964</v>
      </c>
    </row>
    <row r="42437" spans="1:4" x14ac:dyDescent="0.2">
      <c r="A42437" s="2" t="s">
        <v>42437</v>
      </c>
      <c r="B42437" s="2" t="str">
        <f>REPLACE(A42437, 1, 1, "")</f>
        <v>4200002594202503091412576276</v>
      </c>
      <c r="C42437">
        <v>4.99</v>
      </c>
      <c r="D42437" s="1">
        <v>45725.662326388891</v>
      </c>
    </row>
    <row r="42438" spans="1:4" x14ac:dyDescent="0.2">
      <c r="A42438" s="2" t="s">
        <v>42438</v>
      </c>
      <c r="B42438" s="2" t="str">
        <f>REPLACE(A42438, 1, 1, "")</f>
        <v>4200002643202503096517174121</v>
      </c>
      <c r="C42438">
        <v>4.99</v>
      </c>
      <c r="D42438" s="1">
        <v>45725.662106481483</v>
      </c>
    </row>
    <row r="42439" spans="1:4" x14ac:dyDescent="0.2">
      <c r="A42439" s="2" t="s">
        <v>42439</v>
      </c>
      <c r="B42439" s="2" t="str">
        <f>REPLACE(A42439, 1, 1, "")</f>
        <v>4200002651202503096004037786</v>
      </c>
      <c r="C42439">
        <v>4.99</v>
      </c>
      <c r="D42439" s="1">
        <v>45725.661898148152</v>
      </c>
    </row>
    <row r="42440" spans="1:4" x14ac:dyDescent="0.2">
      <c r="A42440" s="2" t="s">
        <v>42440</v>
      </c>
      <c r="B42440" s="2" t="str">
        <f>REPLACE(A42440, 1, 1, "")</f>
        <v>4200002511202503091713069672</v>
      </c>
      <c r="C42440">
        <v>4.99</v>
      </c>
      <c r="D42440" s="1">
        <v>45725.65121527778</v>
      </c>
    </row>
    <row r="42441" spans="1:4" x14ac:dyDescent="0.2">
      <c r="A42441" s="2" t="s">
        <v>42441</v>
      </c>
      <c r="B42441" s="2" t="str">
        <f>REPLACE(A42441, 1, 1, "")</f>
        <v>4200002612202503093729352786</v>
      </c>
      <c r="C42441">
        <v>4.99</v>
      </c>
      <c r="D42441" s="1">
        <v>45725.647118055553</v>
      </c>
    </row>
    <row r="42442" spans="1:4" x14ac:dyDescent="0.2">
      <c r="A42442" s="2" t="s">
        <v>42442</v>
      </c>
      <c r="B42442" s="2" t="str">
        <f>REPLACE(A42442, 1, 1, "")</f>
        <v>4200002610202503094962740126</v>
      </c>
      <c r="C42442">
        <v>4.99</v>
      </c>
      <c r="D42442" s="1">
        <v>45725.645694444444</v>
      </c>
    </row>
    <row r="42443" spans="1:4" x14ac:dyDescent="0.2">
      <c r="A42443" s="2" t="s">
        <v>42443</v>
      </c>
      <c r="B42443" s="2" t="str">
        <f>REPLACE(A42443, 1, 1, "")</f>
        <v>4200002603202503094553178060</v>
      </c>
      <c r="C42443">
        <v>4.99</v>
      </c>
      <c r="D42443" s="1">
        <v>45725.644293981481</v>
      </c>
    </row>
    <row r="42444" spans="1:4" x14ac:dyDescent="0.2">
      <c r="A42444" s="2" t="s">
        <v>42444</v>
      </c>
      <c r="B42444" s="2" t="str">
        <f>REPLACE(A42444, 1, 1, "")</f>
        <v>4200002649202503094091861955</v>
      </c>
      <c r="C42444">
        <v>4.99</v>
      </c>
      <c r="D42444" s="1">
        <v>45725.642974537041</v>
      </c>
    </row>
    <row r="42445" spans="1:4" x14ac:dyDescent="0.2">
      <c r="A42445" s="2" t="s">
        <v>42445</v>
      </c>
      <c r="B42445" s="2" t="str">
        <f>REPLACE(A42445, 1, 1, "")</f>
        <v>4200002602202503091639818995</v>
      </c>
      <c r="C42445">
        <v>4.99</v>
      </c>
      <c r="D42445" s="1">
        <v>45725.641967592594</v>
      </c>
    </row>
    <row r="42446" spans="1:4" x14ac:dyDescent="0.2">
      <c r="A42446" s="2" t="s">
        <v>42446</v>
      </c>
      <c r="B42446" s="2" t="str">
        <f>REPLACE(A42446, 1, 1, "")</f>
        <v>4200002610202503099606934083</v>
      </c>
      <c r="C42446">
        <v>4.99</v>
      </c>
      <c r="D42446" s="1">
        <v>45725.641435185185</v>
      </c>
    </row>
    <row r="42447" spans="1:4" x14ac:dyDescent="0.2">
      <c r="A42447" s="2" t="s">
        <v>42447</v>
      </c>
      <c r="B42447" s="2" t="str">
        <f>REPLACE(A42447, 1, 1, "")</f>
        <v>4200002615202503095294097657</v>
      </c>
      <c r="C42447">
        <v>4.99</v>
      </c>
      <c r="D42447" s="1">
        <v>45725.637997685182</v>
      </c>
    </row>
    <row r="42448" spans="1:4" x14ac:dyDescent="0.2">
      <c r="A42448" s="2" t="s">
        <v>42448</v>
      </c>
      <c r="B42448" s="2" t="str">
        <f>REPLACE(A42448, 1, 1, "")</f>
        <v>4200002517202503099210547011</v>
      </c>
      <c r="C42448">
        <v>4.99</v>
      </c>
      <c r="D42448" s="1">
        <v>45725.61922453704</v>
      </c>
    </row>
    <row r="42449" spans="1:4" x14ac:dyDescent="0.2">
      <c r="A42449" s="2" t="s">
        <v>42449</v>
      </c>
      <c r="B42449" s="2" t="str">
        <f>REPLACE(A42449, 1, 1, "")</f>
        <v>4200002642202503091419353906</v>
      </c>
      <c r="C42449">
        <v>4.99</v>
      </c>
      <c r="D42449" s="1">
        <v>45725.618611111109</v>
      </c>
    </row>
    <row r="42450" spans="1:4" x14ac:dyDescent="0.2">
      <c r="A42450" s="2" t="s">
        <v>42450</v>
      </c>
      <c r="B42450" s="2" t="str">
        <f>REPLACE(A42450, 1, 1, "")</f>
        <v>4200002615202503097246428430</v>
      </c>
      <c r="C42450">
        <v>4.99</v>
      </c>
      <c r="D42450" s="1">
        <v>45725.618252314816</v>
      </c>
    </row>
    <row r="42451" spans="1:4" x14ac:dyDescent="0.2">
      <c r="A42451" s="2" t="s">
        <v>42451</v>
      </c>
      <c r="B42451" s="2" t="str">
        <f>REPLACE(A42451, 1, 1, "")</f>
        <v>4200002610202503092797315887</v>
      </c>
      <c r="C42451">
        <v>4.99</v>
      </c>
      <c r="D42451" s="1">
        <v>45725.615671296298</v>
      </c>
    </row>
    <row r="42452" spans="1:4" x14ac:dyDescent="0.2">
      <c r="A42452" s="2" t="s">
        <v>42452</v>
      </c>
      <c r="B42452" s="2" t="str">
        <f>REPLACE(A42452, 1, 1, "")</f>
        <v>4200002645202503094154164877</v>
      </c>
      <c r="C42452">
        <v>4.99</v>
      </c>
      <c r="D42452" s="1">
        <v>45725.611261574071</v>
      </c>
    </row>
    <row r="42453" spans="1:4" x14ac:dyDescent="0.2">
      <c r="A42453" s="2" t="s">
        <v>42453</v>
      </c>
      <c r="B42453" s="2" t="str">
        <f>REPLACE(A42453, 1, 1, "")</f>
        <v>4200002638202503098450464169</v>
      </c>
      <c r="C42453">
        <v>4.99</v>
      </c>
      <c r="D42453" s="1">
        <v>45725.608356481483</v>
      </c>
    </row>
    <row r="42454" spans="1:4" x14ac:dyDescent="0.2">
      <c r="A42454" s="2" t="s">
        <v>42454</v>
      </c>
      <c r="B42454" s="2" t="str">
        <f>REPLACE(A42454, 1, 1, "")</f>
        <v>4200002633202503092774991299</v>
      </c>
      <c r="C42454">
        <v>4.99</v>
      </c>
      <c r="D42454" s="1">
        <v>45725.607928240737</v>
      </c>
    </row>
    <row r="42455" spans="1:4" x14ac:dyDescent="0.2">
      <c r="A42455" s="2" t="s">
        <v>42455</v>
      </c>
      <c r="B42455" s="2" t="str">
        <f>REPLACE(A42455, 1, 1, "")</f>
        <v>4200002645202503097301566778</v>
      </c>
      <c r="C42455">
        <v>4.99</v>
      </c>
      <c r="D42455" s="1">
        <v>45725.607870370368</v>
      </c>
    </row>
    <row r="42456" spans="1:4" x14ac:dyDescent="0.2">
      <c r="A42456" s="2" t="s">
        <v>42456</v>
      </c>
      <c r="B42456" s="2" t="str">
        <f>REPLACE(A42456, 1, 1, "")</f>
        <v>4200002641202503093622531959</v>
      </c>
      <c r="C42456">
        <v>4.99</v>
      </c>
      <c r="D42456" s="1">
        <v>45725.601053240738</v>
      </c>
    </row>
    <row r="42457" spans="1:4" x14ac:dyDescent="0.2">
      <c r="A42457" s="2" t="s">
        <v>42457</v>
      </c>
      <c r="B42457" s="2" t="str">
        <f>REPLACE(A42457, 1, 1, "")</f>
        <v>4200002599202503094065824903</v>
      </c>
      <c r="C42457">
        <v>4.99</v>
      </c>
      <c r="D42457" s="1">
        <v>45725.598969907405</v>
      </c>
    </row>
    <row r="42458" spans="1:4" x14ac:dyDescent="0.2">
      <c r="A42458" s="2" t="s">
        <v>42458</v>
      </c>
      <c r="B42458" s="2" t="str">
        <f>REPLACE(A42458, 1, 1, "")</f>
        <v>4200002515202503097531353233</v>
      </c>
      <c r="C42458">
        <v>4.99</v>
      </c>
      <c r="D42458" s="1">
        <v>45725.596145833333</v>
      </c>
    </row>
    <row r="42459" spans="1:4" x14ac:dyDescent="0.2">
      <c r="A42459" s="2" t="s">
        <v>42459</v>
      </c>
      <c r="B42459" s="2" t="str">
        <f>REPLACE(A42459, 1, 1, "")</f>
        <v>4200002633202503097968135606</v>
      </c>
      <c r="C42459">
        <v>4.99</v>
      </c>
      <c r="D42459" s="1">
        <v>45725.595659722225</v>
      </c>
    </row>
    <row r="42460" spans="1:4" x14ac:dyDescent="0.2">
      <c r="A42460" s="2" t="s">
        <v>42460</v>
      </c>
      <c r="B42460" s="2" t="str">
        <f>REPLACE(A42460, 1, 1, "")</f>
        <v>4200002591202503092179608871</v>
      </c>
      <c r="C42460">
        <v>4.99</v>
      </c>
      <c r="D42460" s="1">
        <v>45725.592291666668</v>
      </c>
    </row>
    <row r="42461" spans="1:4" x14ac:dyDescent="0.2">
      <c r="A42461" s="2" t="s">
        <v>42461</v>
      </c>
      <c r="B42461" s="2" t="str">
        <f>REPLACE(A42461, 1, 1, "")</f>
        <v>4200002599202503093888147259</v>
      </c>
      <c r="C42461">
        <v>4.99</v>
      </c>
      <c r="D42461" s="1">
        <v>45725.591400462959</v>
      </c>
    </row>
    <row r="42462" spans="1:4" x14ac:dyDescent="0.2">
      <c r="A42462" s="2" t="s">
        <v>42462</v>
      </c>
      <c r="B42462" s="2" t="str">
        <f>REPLACE(A42462, 1, 1, "")</f>
        <v>4200002649202503095711152374</v>
      </c>
      <c r="C42462">
        <v>4.99</v>
      </c>
      <c r="D42462" s="1">
        <v>45725.590613425928</v>
      </c>
    </row>
    <row r="42463" spans="1:4" x14ac:dyDescent="0.2">
      <c r="A42463" s="2" t="s">
        <v>42463</v>
      </c>
      <c r="B42463" s="2" t="str">
        <f>REPLACE(A42463, 1, 1, "")</f>
        <v>4200002518202503094675763400</v>
      </c>
      <c r="C42463">
        <v>4.99</v>
      </c>
      <c r="D42463" s="1">
        <v>45725.584965277776</v>
      </c>
    </row>
    <row r="42464" spans="1:4" x14ac:dyDescent="0.2">
      <c r="A42464" s="2" t="s">
        <v>42464</v>
      </c>
      <c r="B42464" s="2" t="str">
        <f>REPLACE(A42464, 1, 1, "")</f>
        <v>4200002593202503097483521752</v>
      </c>
      <c r="C42464">
        <v>4.99</v>
      </c>
      <c r="D42464" s="1">
        <v>45725.584479166668</v>
      </c>
    </row>
    <row r="42465" spans="1:4" x14ac:dyDescent="0.2">
      <c r="A42465" s="2" t="s">
        <v>42465</v>
      </c>
      <c r="B42465" s="2" t="str">
        <f>REPLACE(A42465, 1, 1, "")</f>
        <v>4200002606202503094348666545</v>
      </c>
      <c r="C42465">
        <v>4.99</v>
      </c>
      <c r="D42465" s="1">
        <v>45725.583437499998</v>
      </c>
    </row>
    <row r="42466" spans="1:4" x14ac:dyDescent="0.2">
      <c r="A42466" s="2" t="s">
        <v>42466</v>
      </c>
      <c r="B42466" s="2" t="str">
        <f>REPLACE(A42466, 1, 1, "")</f>
        <v>4200002602202503098995929986</v>
      </c>
      <c r="C42466">
        <v>4.99</v>
      </c>
      <c r="D42466" s="1">
        <v>45725.581574074073</v>
      </c>
    </row>
    <row r="42467" spans="1:4" x14ac:dyDescent="0.2">
      <c r="A42467" s="2" t="s">
        <v>42467</v>
      </c>
      <c r="B42467" s="2" t="str">
        <f>REPLACE(A42467, 1, 1, "")</f>
        <v>4200002602202503090134192503</v>
      </c>
      <c r="C42467">
        <v>4.99</v>
      </c>
      <c r="D42467" s="1">
        <v>45725.578263888892</v>
      </c>
    </row>
    <row r="42468" spans="1:4" x14ac:dyDescent="0.2">
      <c r="A42468" s="2" t="s">
        <v>42468</v>
      </c>
      <c r="B42468" s="2" t="str">
        <f>REPLACE(A42468, 1, 1, "")</f>
        <v>4200002506202503094351278830</v>
      </c>
      <c r="C42468">
        <v>4.99</v>
      </c>
      <c r="D42468" s="1">
        <v>45725.577476851853</v>
      </c>
    </row>
    <row r="42469" spans="1:4" x14ac:dyDescent="0.2">
      <c r="A42469" s="2" t="s">
        <v>42469</v>
      </c>
      <c r="B42469" s="2" t="str">
        <f>REPLACE(A42469, 1, 1, "")</f>
        <v>4200002519202503096408545681</v>
      </c>
      <c r="C42469">
        <v>4.99</v>
      </c>
      <c r="D42469" s="1">
        <v>45725.57671296296</v>
      </c>
    </row>
    <row r="42470" spans="1:4" x14ac:dyDescent="0.2">
      <c r="A42470" s="2" t="s">
        <v>42470</v>
      </c>
      <c r="B42470" s="2" t="str">
        <f>REPLACE(A42470, 1, 1, "")</f>
        <v>4200002507202503095342460265</v>
      </c>
      <c r="C42470">
        <v>4.99</v>
      </c>
      <c r="D42470" s="1">
        <v>45725.575277777774</v>
      </c>
    </row>
    <row r="42471" spans="1:4" x14ac:dyDescent="0.2">
      <c r="A42471" s="2" t="s">
        <v>42471</v>
      </c>
      <c r="B42471" s="2" t="str">
        <f>REPLACE(A42471, 1, 1, "")</f>
        <v>4200002602202503097010886944</v>
      </c>
      <c r="C42471">
        <v>599</v>
      </c>
      <c r="D42471" s="1">
        <v>45725.573425925926</v>
      </c>
    </row>
    <row r="42472" spans="1:4" x14ac:dyDescent="0.2">
      <c r="A42472" s="2" t="s">
        <v>42472</v>
      </c>
      <c r="B42472" s="2" t="str">
        <f>REPLACE(A42472, 1, 1, "")</f>
        <v>4200002505202503092131797076</v>
      </c>
      <c r="C42472">
        <v>599</v>
      </c>
      <c r="D42472" s="1">
        <v>45725.568819444445</v>
      </c>
    </row>
    <row r="42473" spans="1:4" x14ac:dyDescent="0.2">
      <c r="A42473" s="2" t="s">
        <v>42473</v>
      </c>
      <c r="B42473" s="2" t="str">
        <f>REPLACE(A42473, 1, 1, "")</f>
        <v>4200002505202503091682262712</v>
      </c>
      <c r="C42473">
        <v>4.99</v>
      </c>
      <c r="D42473" s="1">
        <v>45725.568761574075</v>
      </c>
    </row>
    <row r="42474" spans="1:4" x14ac:dyDescent="0.2">
      <c r="A42474" s="2" t="s">
        <v>42474</v>
      </c>
      <c r="B42474" s="2" t="str">
        <f>REPLACE(A42474, 1, 1, "")</f>
        <v>4200002643202503094061669067</v>
      </c>
      <c r="C42474">
        <v>4.99</v>
      </c>
      <c r="D42474" s="1">
        <v>45725.565011574072</v>
      </c>
    </row>
    <row r="42475" spans="1:4" x14ac:dyDescent="0.2">
      <c r="A42475" s="2" t="s">
        <v>42475</v>
      </c>
      <c r="B42475" s="2" t="str">
        <f>REPLACE(A42475, 1, 1, "")</f>
        <v>4200002652202503092460934664</v>
      </c>
      <c r="C42475">
        <v>4.99</v>
      </c>
      <c r="D42475" s="1">
        <v>45725.564849537041</v>
      </c>
    </row>
    <row r="42476" spans="1:4" x14ac:dyDescent="0.2">
      <c r="A42476" s="2" t="s">
        <v>42476</v>
      </c>
      <c r="B42476" s="2" t="str">
        <f>REPLACE(A42476, 1, 1, "")</f>
        <v>4200002647202503090021622518</v>
      </c>
      <c r="C42476">
        <v>4.99</v>
      </c>
      <c r="D42476" s="1">
        <v>45725.56391203704</v>
      </c>
    </row>
    <row r="42477" spans="1:4" x14ac:dyDescent="0.2">
      <c r="A42477" s="2" t="s">
        <v>42477</v>
      </c>
      <c r="B42477" s="2" t="str">
        <f>REPLACE(A42477, 1, 1, "")</f>
        <v>4200002606202503091815129617</v>
      </c>
      <c r="C42477">
        <v>4.99</v>
      </c>
      <c r="D42477" s="1">
        <v>45725.562094907407</v>
      </c>
    </row>
    <row r="42478" spans="1:4" x14ac:dyDescent="0.2">
      <c r="A42478" s="2" t="s">
        <v>42478</v>
      </c>
      <c r="B42478" s="2" t="str">
        <f>REPLACE(A42478, 1, 1, "")</f>
        <v>4200002598202503090685543677</v>
      </c>
      <c r="C42478">
        <v>4.99</v>
      </c>
      <c r="D42478" s="1">
        <v>45725.559282407405</v>
      </c>
    </row>
    <row r="42479" spans="1:4" x14ac:dyDescent="0.2">
      <c r="A42479" s="2" t="s">
        <v>42479</v>
      </c>
      <c r="B42479" s="2" t="str">
        <f>REPLACE(A42479, 1, 1, "")</f>
        <v>4200002650202503090221605504</v>
      </c>
      <c r="C42479">
        <v>4.99</v>
      </c>
      <c r="D42479" s="1">
        <v>45725.559282407405</v>
      </c>
    </row>
    <row r="42480" spans="1:4" x14ac:dyDescent="0.2">
      <c r="A42480" s="2" t="s">
        <v>42480</v>
      </c>
      <c r="B42480" s="2" t="str">
        <f>REPLACE(A42480, 1, 1, "")</f>
        <v>4200002506202503095252325837</v>
      </c>
      <c r="C42480">
        <v>599</v>
      </c>
      <c r="D42480" s="1">
        <v>45725.557083333333</v>
      </c>
    </row>
    <row r="42481" spans="1:4" x14ac:dyDescent="0.2">
      <c r="A42481" s="2" t="s">
        <v>42481</v>
      </c>
      <c r="B42481" s="2" t="str">
        <f>REPLACE(A42481, 1, 1, "")</f>
        <v>4200002592202503093099946005</v>
      </c>
      <c r="C42481">
        <v>4.99</v>
      </c>
      <c r="D42481" s="1">
        <v>45725.541319444441</v>
      </c>
    </row>
    <row r="42482" spans="1:4" x14ac:dyDescent="0.2">
      <c r="A42482" s="2" t="s">
        <v>42482</v>
      </c>
      <c r="B42482" s="2" t="str">
        <f>REPLACE(A42482, 1, 1, "")</f>
        <v>4200002643202503096161422226</v>
      </c>
      <c r="C42482">
        <v>4.99</v>
      </c>
      <c r="D42482" s="1">
        <v>45725.536689814813</v>
      </c>
    </row>
    <row r="42483" spans="1:4" x14ac:dyDescent="0.2">
      <c r="A42483" s="2" t="s">
        <v>42483</v>
      </c>
      <c r="B42483" s="2" t="str">
        <f>REPLACE(A42483, 1, 1, "")</f>
        <v>4200002519202503096555927730</v>
      </c>
      <c r="C42483">
        <v>4.99</v>
      </c>
      <c r="D42483" s="1">
        <v>45725.533576388887</v>
      </c>
    </row>
    <row r="42484" spans="1:4" x14ac:dyDescent="0.2">
      <c r="A42484" s="2" t="s">
        <v>42484</v>
      </c>
      <c r="B42484" s="2" t="str">
        <f>REPLACE(A42484, 1, 1, "")</f>
        <v>4200002593202503096567329949</v>
      </c>
      <c r="C42484">
        <v>4.99</v>
      </c>
      <c r="D42484" s="1">
        <v>45725.518310185187</v>
      </c>
    </row>
    <row r="42485" spans="1:4" x14ac:dyDescent="0.2">
      <c r="A42485" s="2" t="s">
        <v>42485</v>
      </c>
      <c r="B42485" s="2" t="str">
        <f>REPLACE(A42485, 1, 1, "")</f>
        <v>4200002636202503090422218191</v>
      </c>
      <c r="C42485">
        <v>4.99</v>
      </c>
      <c r="D42485" s="1">
        <v>45725.51667824074</v>
      </c>
    </row>
    <row r="42486" spans="1:4" x14ac:dyDescent="0.2">
      <c r="A42486" s="2" t="s">
        <v>42486</v>
      </c>
      <c r="B42486" s="2" t="str">
        <f>REPLACE(A42486, 1, 1, "")</f>
        <v>4200002608202503091830766422</v>
      </c>
      <c r="C42486">
        <v>4.99</v>
      </c>
      <c r="D42486" s="1">
        <v>45725.505277777775</v>
      </c>
    </row>
    <row r="42487" spans="1:4" x14ac:dyDescent="0.2">
      <c r="A42487" s="2" t="s">
        <v>42487</v>
      </c>
      <c r="B42487" s="2" t="str">
        <f>REPLACE(A42487, 1, 1, "")</f>
        <v>4200002616202503098477014984</v>
      </c>
      <c r="C42487">
        <v>4.99</v>
      </c>
      <c r="D42487" s="1">
        <v>45725.500324074077</v>
      </c>
    </row>
    <row r="42488" spans="1:4" x14ac:dyDescent="0.2">
      <c r="A42488" s="2" t="s">
        <v>42488</v>
      </c>
      <c r="B42488" s="2" t="str">
        <f>REPLACE(A42488, 1, 1, "")</f>
        <v>4200002650202503092549958110</v>
      </c>
      <c r="C42488">
        <v>4.99</v>
      </c>
      <c r="D42488" s="1">
        <v>45725.493819444448</v>
      </c>
    </row>
    <row r="42489" spans="1:4" x14ac:dyDescent="0.2">
      <c r="A42489" s="2" t="s">
        <v>42489</v>
      </c>
      <c r="B42489" s="2" t="str">
        <f>REPLACE(A42489, 1, 1, "")</f>
        <v>4200002639202503095581457224</v>
      </c>
      <c r="C42489">
        <v>4.99</v>
      </c>
      <c r="D42489" s="1">
        <v>45725.493101851855</v>
      </c>
    </row>
    <row r="42490" spans="1:4" x14ac:dyDescent="0.2">
      <c r="A42490" s="2" t="s">
        <v>42490</v>
      </c>
      <c r="B42490" s="2" t="str">
        <f>REPLACE(A42490, 1, 1, "")</f>
        <v>4200002608202503093731263703</v>
      </c>
      <c r="C42490">
        <v>4.99</v>
      </c>
      <c r="D42490" s="1">
        <v>45725.487268518518</v>
      </c>
    </row>
    <row r="42491" spans="1:4" x14ac:dyDescent="0.2">
      <c r="A42491" s="2" t="s">
        <v>42491</v>
      </c>
      <c r="B42491" s="2" t="str">
        <f>REPLACE(A42491, 1, 1, "")</f>
        <v>4200002512202503092966838083</v>
      </c>
      <c r="C42491">
        <v>4.99</v>
      </c>
      <c r="D42491" s="1">
        <v>45725.479120370372</v>
      </c>
    </row>
    <row r="42492" spans="1:4" x14ac:dyDescent="0.2">
      <c r="A42492" s="2" t="s">
        <v>42492</v>
      </c>
      <c r="B42492" s="2" t="str">
        <f>REPLACE(A42492, 1, 1, "")</f>
        <v>4200002505202503091984451722</v>
      </c>
      <c r="C42492">
        <v>4.99</v>
      </c>
      <c r="D42492" s="1">
        <v>45725.479050925926</v>
      </c>
    </row>
    <row r="42493" spans="1:4" x14ac:dyDescent="0.2">
      <c r="A42493" s="2" t="s">
        <v>42493</v>
      </c>
      <c r="B42493" s="2" t="str">
        <f>REPLACE(A42493, 1, 1, "")</f>
        <v>4200002649202503095140050334</v>
      </c>
      <c r="C42493">
        <v>4.99</v>
      </c>
      <c r="D42493" s="1">
        <v>45725.47859953704</v>
      </c>
    </row>
    <row r="42494" spans="1:4" x14ac:dyDescent="0.2">
      <c r="A42494" s="2" t="s">
        <v>42494</v>
      </c>
      <c r="B42494" s="2" t="str">
        <f>REPLACE(A42494, 1, 1, "")</f>
        <v>4200002512202503092141688215</v>
      </c>
      <c r="C42494">
        <v>4.99</v>
      </c>
      <c r="D42494" s="1">
        <v>45725.474293981482</v>
      </c>
    </row>
    <row r="42495" spans="1:4" x14ac:dyDescent="0.2">
      <c r="A42495" s="2" t="s">
        <v>42495</v>
      </c>
      <c r="B42495" s="2" t="str">
        <f>REPLACE(A42495, 1, 1, "")</f>
        <v>4200002596202503093939347866</v>
      </c>
      <c r="C42495">
        <v>4.99</v>
      </c>
      <c r="D42495" s="1">
        <v>45725.471712962964</v>
      </c>
    </row>
    <row r="42496" spans="1:4" x14ac:dyDescent="0.2">
      <c r="A42496" s="2" t="s">
        <v>42496</v>
      </c>
      <c r="B42496" s="2" t="str">
        <f>REPLACE(A42496, 1, 1, "")</f>
        <v>4200002644202503096811023839</v>
      </c>
      <c r="C42496">
        <v>4.99</v>
      </c>
      <c r="D42496" s="1">
        <v>45725.468356481484</v>
      </c>
    </row>
    <row r="42497" spans="1:4" x14ac:dyDescent="0.2">
      <c r="A42497" s="2" t="s">
        <v>42497</v>
      </c>
      <c r="B42497" s="2" t="str">
        <f>REPLACE(A42497, 1, 1, "")</f>
        <v>4200002652202503094209661225</v>
      </c>
      <c r="C42497">
        <v>4.99</v>
      </c>
      <c r="D42497" s="1">
        <v>45725.462233796294</v>
      </c>
    </row>
    <row r="42498" spans="1:4" x14ac:dyDescent="0.2">
      <c r="A42498" s="2" t="s">
        <v>42498</v>
      </c>
      <c r="B42498" s="2" t="str">
        <f>REPLACE(A42498, 1, 1, "")</f>
        <v>4200002518202503092613121215</v>
      </c>
      <c r="C42498">
        <v>4.99</v>
      </c>
      <c r="D42498" s="1">
        <v>45725.460740740738</v>
      </c>
    </row>
    <row r="42499" spans="1:4" x14ac:dyDescent="0.2">
      <c r="A42499" s="2" t="s">
        <v>42499</v>
      </c>
      <c r="B42499" s="2" t="str">
        <f>REPLACE(A42499, 1, 1, "")</f>
        <v>4200002591202503097396266102</v>
      </c>
      <c r="C42499">
        <v>4.99</v>
      </c>
      <c r="D42499" s="1">
        <v>45725.456412037034</v>
      </c>
    </row>
    <row r="42500" spans="1:4" x14ac:dyDescent="0.2">
      <c r="A42500" s="2" t="s">
        <v>42500</v>
      </c>
      <c r="B42500" s="2" t="str">
        <f>REPLACE(A42500, 1, 1, "")</f>
        <v>4200002512202503098376332848</v>
      </c>
      <c r="C42500">
        <v>4.99</v>
      </c>
      <c r="D42500" s="1">
        <v>45725.455254629633</v>
      </c>
    </row>
    <row r="42501" spans="1:4" x14ac:dyDescent="0.2">
      <c r="A42501" s="2" t="s">
        <v>42501</v>
      </c>
      <c r="B42501" s="2" t="str">
        <f>REPLACE(A42501, 1, 1, "")</f>
        <v>4200002506202503090214315389</v>
      </c>
      <c r="C42501">
        <v>4.99</v>
      </c>
      <c r="D42501" s="1">
        <v>45725.453865740739</v>
      </c>
    </row>
    <row r="42502" spans="1:4" x14ac:dyDescent="0.2">
      <c r="A42502" s="2" t="s">
        <v>42502</v>
      </c>
      <c r="B42502" s="2" t="str">
        <f>REPLACE(A42502, 1, 1, "")</f>
        <v>4200002594202503094035529306</v>
      </c>
      <c r="C42502">
        <v>4.99</v>
      </c>
      <c r="D42502" s="1">
        <v>45725.453414351854</v>
      </c>
    </row>
    <row r="42503" spans="1:4" x14ac:dyDescent="0.2">
      <c r="A42503" s="2" t="s">
        <v>42503</v>
      </c>
      <c r="B42503" s="2" t="str">
        <f>REPLACE(A42503, 1, 1, "")</f>
        <v>4200002513202503092581254426</v>
      </c>
      <c r="C42503">
        <v>4.99</v>
      </c>
      <c r="D42503" s="1">
        <v>45725.450312499997</v>
      </c>
    </row>
    <row r="42504" spans="1:4" x14ac:dyDescent="0.2">
      <c r="A42504" s="2" t="s">
        <v>42504</v>
      </c>
      <c r="B42504" s="2" t="str">
        <f>REPLACE(A42504, 1, 1, "")</f>
        <v>4200002612202503091830001316</v>
      </c>
      <c r="C42504">
        <v>4.99</v>
      </c>
      <c r="D42504" s="1">
        <v>45725.449907407405</v>
      </c>
    </row>
    <row r="42505" spans="1:4" x14ac:dyDescent="0.2">
      <c r="A42505" s="2" t="s">
        <v>42505</v>
      </c>
      <c r="B42505" s="2" t="str">
        <f>REPLACE(A42505, 1, 1, "")</f>
        <v>4200002517202503094671202211</v>
      </c>
      <c r="C42505">
        <v>4.99</v>
      </c>
      <c r="D42505" s="1">
        <v>45725.444849537038</v>
      </c>
    </row>
    <row r="42506" spans="1:4" x14ac:dyDescent="0.2">
      <c r="A42506" s="2" t="s">
        <v>42506</v>
      </c>
      <c r="B42506" s="2" t="str">
        <f>REPLACE(A42506, 1, 1, "")</f>
        <v>4200002645202503099640078685</v>
      </c>
      <c r="C42506">
        <v>4.99</v>
      </c>
      <c r="D42506" s="1">
        <v>45725.443831018521</v>
      </c>
    </row>
    <row r="42507" spans="1:4" x14ac:dyDescent="0.2">
      <c r="A42507" s="2" t="s">
        <v>42507</v>
      </c>
      <c r="B42507" s="2" t="str">
        <f>REPLACE(A42507, 1, 1, "")</f>
        <v>4200002592202503090484669006</v>
      </c>
      <c r="C42507">
        <v>4.99</v>
      </c>
      <c r="D42507" s="1">
        <v>45725.442199074074</v>
      </c>
    </row>
    <row r="42508" spans="1:4" x14ac:dyDescent="0.2">
      <c r="A42508" s="2" t="s">
        <v>42508</v>
      </c>
      <c r="B42508" s="2" t="str">
        <f>REPLACE(A42508, 1, 1, "")</f>
        <v>4200002597202503094486270074</v>
      </c>
      <c r="C42508">
        <v>4.99</v>
      </c>
      <c r="D42508" s="1">
        <v>45725.439143518517</v>
      </c>
    </row>
    <row r="42509" spans="1:4" x14ac:dyDescent="0.2">
      <c r="A42509" s="2" t="s">
        <v>42509</v>
      </c>
      <c r="B42509" s="2" t="str">
        <f>REPLACE(A42509, 1, 1, "")</f>
        <v>4200002595202503095721871348</v>
      </c>
      <c r="C42509">
        <v>4.99</v>
      </c>
      <c r="D42509" s="1">
        <v>45725.438020833331</v>
      </c>
    </row>
    <row r="42510" spans="1:4" x14ac:dyDescent="0.2">
      <c r="A42510" s="2" t="s">
        <v>42510</v>
      </c>
      <c r="B42510" s="2" t="str">
        <f>REPLACE(A42510, 1, 1, "")</f>
        <v>4200002515202503090780195313</v>
      </c>
      <c r="C42510">
        <v>4.99</v>
      </c>
      <c r="D42510" s="1">
        <v>45725.43509259259</v>
      </c>
    </row>
    <row r="42511" spans="1:4" x14ac:dyDescent="0.2">
      <c r="A42511" s="2" t="s">
        <v>42511</v>
      </c>
      <c r="B42511" s="2" t="str">
        <f>REPLACE(A42511, 1, 1, "")</f>
        <v>4200002506202503094217050274</v>
      </c>
      <c r="C42511">
        <v>4.99</v>
      </c>
      <c r="D42511" s="1">
        <v>45725.432534722226</v>
      </c>
    </row>
    <row r="42512" spans="1:4" x14ac:dyDescent="0.2">
      <c r="A42512" s="2" t="s">
        <v>42512</v>
      </c>
      <c r="B42512" s="2" t="str">
        <f>REPLACE(A42512, 1, 1, "")</f>
        <v>4200002638202503090541986965</v>
      </c>
      <c r="C42512">
        <v>4.99</v>
      </c>
      <c r="D42512" s="1">
        <v>45725.432314814818</v>
      </c>
    </row>
    <row r="42513" spans="1:4" x14ac:dyDescent="0.2">
      <c r="A42513" s="2" t="s">
        <v>42513</v>
      </c>
      <c r="B42513" s="2" t="str">
        <f>REPLACE(A42513, 1, 1, "")</f>
        <v>4200002647202503093632407947</v>
      </c>
      <c r="C42513">
        <v>4.99</v>
      </c>
      <c r="D42513" s="1">
        <v>45725.432268518518</v>
      </c>
    </row>
    <row r="42514" spans="1:4" x14ac:dyDescent="0.2">
      <c r="A42514" s="2" t="s">
        <v>42514</v>
      </c>
      <c r="B42514" s="2" t="str">
        <f>REPLACE(A42514, 1, 1, "")</f>
        <v>4200002643202503093931508995</v>
      </c>
      <c r="C42514">
        <v>4.99</v>
      </c>
      <c r="D42514" s="1">
        <v>45725.429942129631</v>
      </c>
    </row>
    <row r="42515" spans="1:4" x14ac:dyDescent="0.2">
      <c r="A42515" s="2" t="s">
        <v>42515</v>
      </c>
      <c r="B42515" s="2" t="str">
        <f>REPLACE(A42515, 1, 1, "")</f>
        <v>4200002518202503091256479734</v>
      </c>
      <c r="C42515">
        <v>4.99</v>
      </c>
      <c r="D42515" s="1">
        <v>45725.417060185187</v>
      </c>
    </row>
    <row r="42516" spans="1:4" x14ac:dyDescent="0.2">
      <c r="A42516" s="2" t="s">
        <v>42516</v>
      </c>
      <c r="B42516" s="2" t="str">
        <f>REPLACE(A42516, 1, 1, "")</f>
        <v>4200002616202503095705443614</v>
      </c>
      <c r="C42516">
        <v>4.99</v>
      </c>
      <c r="D42516" s="1">
        <v>45725.412256944444</v>
      </c>
    </row>
    <row r="42517" spans="1:4" x14ac:dyDescent="0.2">
      <c r="A42517" s="2" t="s">
        <v>42517</v>
      </c>
      <c r="B42517" s="2" t="str">
        <f>REPLACE(A42517, 1, 1, "")</f>
        <v>4200002648202503093793498780</v>
      </c>
      <c r="C42517">
        <v>4.99</v>
      </c>
      <c r="D42517" s="1">
        <v>45725.406006944446</v>
      </c>
    </row>
    <row r="42518" spans="1:4" x14ac:dyDescent="0.2">
      <c r="A42518" s="2" t="s">
        <v>42518</v>
      </c>
      <c r="B42518" s="2" t="str">
        <f>REPLACE(A42518, 1, 1, "")</f>
        <v>4200002633202503090544361458</v>
      </c>
      <c r="C42518">
        <v>4.99</v>
      </c>
      <c r="D42518" s="1">
        <v>45725.402708333335</v>
      </c>
    </row>
    <row r="42519" spans="1:4" x14ac:dyDescent="0.2">
      <c r="A42519" s="2" t="s">
        <v>42519</v>
      </c>
      <c r="B42519" s="2" t="str">
        <f>REPLACE(A42519, 1, 1, "")</f>
        <v>4200002648202503098219647015</v>
      </c>
      <c r="C42519">
        <v>4.99</v>
      </c>
      <c r="D42519" s="1">
        <v>45725.402638888889</v>
      </c>
    </row>
    <row r="42520" spans="1:4" x14ac:dyDescent="0.2">
      <c r="A42520" s="2" t="s">
        <v>42520</v>
      </c>
      <c r="B42520" s="2" t="str">
        <f>REPLACE(A42520, 1, 1, "")</f>
        <v>4200002518202503099840555659</v>
      </c>
      <c r="C42520">
        <v>4.99</v>
      </c>
      <c r="D42520" s="1">
        <v>45725.393009259256</v>
      </c>
    </row>
    <row r="42521" spans="1:4" x14ac:dyDescent="0.2">
      <c r="A42521" s="2" t="s">
        <v>42521</v>
      </c>
      <c r="B42521" s="2" t="str">
        <f>REPLACE(A42521, 1, 1, "")</f>
        <v>4200002517202503094349224648</v>
      </c>
      <c r="C42521">
        <v>4.99</v>
      </c>
      <c r="D42521" s="1">
        <v>45725.390856481485</v>
      </c>
    </row>
    <row r="42522" spans="1:4" x14ac:dyDescent="0.2">
      <c r="A42522" s="2" t="s">
        <v>42522</v>
      </c>
      <c r="B42522" s="2" t="str">
        <f>REPLACE(A42522, 1, 1, "")</f>
        <v>4200002601202503096875823182</v>
      </c>
      <c r="C42522">
        <v>4.99</v>
      </c>
      <c r="D42522" s="1">
        <v>45725.383344907408</v>
      </c>
    </row>
    <row r="42523" spans="1:4" x14ac:dyDescent="0.2">
      <c r="A42523" s="2" t="s">
        <v>42523</v>
      </c>
      <c r="B42523" s="2" t="str">
        <f>REPLACE(A42523, 1, 1, "")</f>
        <v>4200002603202503093665058673</v>
      </c>
      <c r="C42523">
        <v>4.99</v>
      </c>
      <c r="D42523" s="1">
        <v>45725.382488425923</v>
      </c>
    </row>
    <row r="42524" spans="1:4" x14ac:dyDescent="0.2">
      <c r="A42524" s="2" t="s">
        <v>42524</v>
      </c>
      <c r="B42524" s="2" t="str">
        <f>REPLACE(A42524, 1, 1, "")</f>
        <v>4200002649202503091831441775</v>
      </c>
      <c r="C42524">
        <v>4.99</v>
      </c>
      <c r="D42524" s="1">
        <v>45725.381655092591</v>
      </c>
    </row>
    <row r="42525" spans="1:4" x14ac:dyDescent="0.2">
      <c r="A42525" s="2" t="s">
        <v>42525</v>
      </c>
      <c r="B42525" s="2" t="str">
        <f>REPLACE(A42525, 1, 1, "")</f>
        <v>4200002602202503099396380572</v>
      </c>
      <c r="C42525">
        <v>4.99</v>
      </c>
      <c r="D42525" s="1">
        <v>45725.381273148145</v>
      </c>
    </row>
    <row r="42526" spans="1:4" x14ac:dyDescent="0.2">
      <c r="A42526" s="2" t="s">
        <v>42526</v>
      </c>
      <c r="B42526" s="2" t="str">
        <f>REPLACE(A42526, 1, 1, "")</f>
        <v>4200002511202503099390591585</v>
      </c>
      <c r="C42526">
        <v>4.99</v>
      </c>
      <c r="D42526" s="1">
        <v>45725.380543981482</v>
      </c>
    </row>
    <row r="42527" spans="1:4" x14ac:dyDescent="0.2">
      <c r="A42527" s="2" t="s">
        <v>42527</v>
      </c>
      <c r="B42527" s="2" t="str">
        <f>REPLACE(A42527, 1, 1, "")</f>
        <v>4200002605202503091480384811</v>
      </c>
      <c r="C42527">
        <v>4.99</v>
      </c>
      <c r="D42527" s="1">
        <v>45725.375104166669</v>
      </c>
    </row>
    <row r="42528" spans="1:4" x14ac:dyDescent="0.2">
      <c r="A42528" s="2" t="s">
        <v>42528</v>
      </c>
      <c r="B42528" s="2" t="str">
        <f>REPLACE(A42528, 1, 1, "")</f>
        <v>4200002509202503096622839911</v>
      </c>
      <c r="C42528">
        <v>4.99</v>
      </c>
      <c r="D42528" s="1">
        <v>45725.371307870373</v>
      </c>
    </row>
    <row r="42529" spans="1:4" x14ac:dyDescent="0.2">
      <c r="A42529" s="2" t="s">
        <v>42529</v>
      </c>
      <c r="B42529" s="2" t="str">
        <f>REPLACE(A42529, 1, 1, "")</f>
        <v>4200002597202503096352619854</v>
      </c>
      <c r="C42529">
        <v>4.99</v>
      </c>
      <c r="D42529" s="1">
        <v>45725.367476851854</v>
      </c>
    </row>
    <row r="42530" spans="1:4" x14ac:dyDescent="0.2">
      <c r="A42530" s="2" t="s">
        <v>42530</v>
      </c>
      <c r="B42530" s="2" t="str">
        <f>REPLACE(A42530, 1, 1, "")</f>
        <v>4200002639202503091198518468</v>
      </c>
      <c r="C42530">
        <v>4.99</v>
      </c>
      <c r="D42530" s="1">
        <v>45725.367175925923</v>
      </c>
    </row>
    <row r="42531" spans="1:4" x14ac:dyDescent="0.2">
      <c r="A42531" s="2" t="s">
        <v>42531</v>
      </c>
      <c r="B42531" s="2" t="str">
        <f>REPLACE(A42531, 1, 1, "")</f>
        <v>4200002646202503092407955472</v>
      </c>
      <c r="C42531">
        <v>4.99</v>
      </c>
      <c r="D42531" s="1">
        <v>45725.3669212963</v>
      </c>
    </row>
    <row r="42532" spans="1:4" x14ac:dyDescent="0.2">
      <c r="A42532" s="2" t="s">
        <v>42532</v>
      </c>
      <c r="B42532" s="2" t="str">
        <f>REPLACE(A42532, 1, 1, "")</f>
        <v>4200002503202503095492153770</v>
      </c>
      <c r="C42532">
        <v>4.99</v>
      </c>
      <c r="D42532" s="1">
        <v>45725.359351851854</v>
      </c>
    </row>
    <row r="42533" spans="1:4" x14ac:dyDescent="0.2">
      <c r="A42533" s="2" t="s">
        <v>42533</v>
      </c>
      <c r="B42533" s="2" t="str">
        <f>REPLACE(A42533, 1, 1, "")</f>
        <v>4200002608202503090721362997</v>
      </c>
      <c r="C42533">
        <v>4.99</v>
      </c>
      <c r="D42533" s="1">
        <v>45725.358622685184</v>
      </c>
    </row>
    <row r="42534" spans="1:4" x14ac:dyDescent="0.2">
      <c r="A42534" s="2" t="s">
        <v>42534</v>
      </c>
      <c r="B42534" s="2" t="str">
        <f>REPLACE(A42534, 1, 1, "")</f>
        <v>4200002616202503092584000312</v>
      </c>
      <c r="C42534">
        <v>4.99</v>
      </c>
      <c r="D42534" s="1">
        <v>45725.35659722222</v>
      </c>
    </row>
    <row r="42535" spans="1:4" x14ac:dyDescent="0.2">
      <c r="A42535" s="2" t="s">
        <v>42535</v>
      </c>
      <c r="B42535" s="2" t="str">
        <f>REPLACE(A42535, 1, 1, "")</f>
        <v>4200002641202503098464971364</v>
      </c>
      <c r="C42535">
        <v>4.99</v>
      </c>
      <c r="D42535" s="1">
        <v>45725.34946759259</v>
      </c>
    </row>
    <row r="42536" spans="1:4" x14ac:dyDescent="0.2">
      <c r="A42536" s="2" t="s">
        <v>42536</v>
      </c>
      <c r="B42536" s="2" t="str">
        <f>REPLACE(A42536, 1, 1, "")</f>
        <v>4200002647202503094189380106</v>
      </c>
      <c r="C42536">
        <v>4.99</v>
      </c>
      <c r="D42536" s="1">
        <v>45725.344988425924</v>
      </c>
    </row>
    <row r="42537" spans="1:4" x14ac:dyDescent="0.2">
      <c r="A42537" s="2" t="s">
        <v>42537</v>
      </c>
      <c r="B42537" s="2" t="str">
        <f>REPLACE(A42537, 1, 1, "")</f>
        <v>4200002648202503095961185828</v>
      </c>
      <c r="C42537">
        <v>4.99</v>
      </c>
      <c r="D42537" s="1">
        <v>45725.332245370373</v>
      </c>
    </row>
    <row r="42538" spans="1:4" x14ac:dyDescent="0.2">
      <c r="A42538" s="2" t="s">
        <v>42538</v>
      </c>
      <c r="B42538" s="2" t="str">
        <f>REPLACE(A42538, 1, 1, "")</f>
        <v>4200002635202503099268550795</v>
      </c>
      <c r="C42538">
        <v>4.99</v>
      </c>
      <c r="D42538" s="1">
        <v>45725.327106481483</v>
      </c>
    </row>
    <row r="42539" spans="1:4" x14ac:dyDescent="0.2">
      <c r="A42539" s="2" t="s">
        <v>42539</v>
      </c>
      <c r="B42539" s="2" t="str">
        <f>REPLACE(A42539, 1, 1, "")</f>
        <v>4200002608202503098045470016</v>
      </c>
      <c r="C42539">
        <v>4.99</v>
      </c>
      <c r="D42539" s="1">
        <v>45725.325671296298</v>
      </c>
    </row>
    <row r="42540" spans="1:4" x14ac:dyDescent="0.2">
      <c r="A42540" s="2" t="s">
        <v>42540</v>
      </c>
      <c r="B42540" s="2" t="str">
        <f>REPLACE(A42540, 1, 1, "")</f>
        <v>4200002640202503090287825544</v>
      </c>
      <c r="C42540">
        <v>4.99</v>
      </c>
      <c r="D42540" s="1">
        <v>45725.323414351849</v>
      </c>
    </row>
    <row r="42541" spans="1:4" x14ac:dyDescent="0.2">
      <c r="A42541" s="2" t="s">
        <v>42541</v>
      </c>
      <c r="B42541" s="2" t="str">
        <f>REPLACE(A42541, 1, 1, "")</f>
        <v>4200002637202503096386501995</v>
      </c>
      <c r="C42541">
        <v>4.99</v>
      </c>
      <c r="D42541" s="1">
        <v>45725.316458333335</v>
      </c>
    </row>
    <row r="42542" spans="1:4" x14ac:dyDescent="0.2">
      <c r="A42542" s="2" t="s">
        <v>42542</v>
      </c>
      <c r="B42542" s="2" t="str">
        <f>REPLACE(A42542, 1, 1, "")</f>
        <v>4200002610202503091083237433</v>
      </c>
      <c r="C42542">
        <v>4.99</v>
      </c>
      <c r="D42542" s="1">
        <v>45725.312303240738</v>
      </c>
    </row>
    <row r="42543" spans="1:4" x14ac:dyDescent="0.2">
      <c r="A42543" s="2" t="s">
        <v>42543</v>
      </c>
      <c r="B42543" s="2" t="str">
        <f>REPLACE(A42543, 1, 1, "")</f>
        <v>4200002503202503099031199576</v>
      </c>
      <c r="C42543">
        <v>4.99</v>
      </c>
      <c r="D42543" s="1">
        <v>45725.30741898148</v>
      </c>
    </row>
    <row r="42544" spans="1:4" x14ac:dyDescent="0.2">
      <c r="A42544" s="2" t="s">
        <v>42544</v>
      </c>
      <c r="B42544" s="2" t="str">
        <f>REPLACE(A42544, 1, 1, "")</f>
        <v>4200002633202503092092282958</v>
      </c>
      <c r="C42544">
        <v>4.99</v>
      </c>
      <c r="D42544" s="1">
        <v>45725.302557870367</v>
      </c>
    </row>
    <row r="42545" spans="1:4" x14ac:dyDescent="0.2">
      <c r="A42545" s="2" t="s">
        <v>42545</v>
      </c>
      <c r="B42545" s="2" t="str">
        <f>REPLACE(A42545, 1, 1, "")</f>
        <v>4200002610202503093193846303</v>
      </c>
      <c r="C42545">
        <v>599</v>
      </c>
      <c r="D42545" s="1">
        <v>45725.299016203702</v>
      </c>
    </row>
    <row r="42546" spans="1:4" x14ac:dyDescent="0.2">
      <c r="A42546" s="2" t="s">
        <v>42546</v>
      </c>
      <c r="B42546" s="2" t="str">
        <f>REPLACE(A42546, 1, 1, "")</f>
        <v>4200002520202503091694690563</v>
      </c>
      <c r="C42546">
        <v>4.99</v>
      </c>
      <c r="D42546" s="1">
        <v>45725.275821759256</v>
      </c>
    </row>
    <row r="42547" spans="1:4" x14ac:dyDescent="0.2">
      <c r="A42547" s="2" t="s">
        <v>42547</v>
      </c>
      <c r="B42547" s="2" t="str">
        <f>REPLACE(A42547, 1, 1, "")</f>
        <v>4200002596202503090405014792</v>
      </c>
      <c r="C42547">
        <v>4.99</v>
      </c>
      <c r="D42547" s="1">
        <v>45725.244826388887</v>
      </c>
    </row>
    <row r="42548" spans="1:4" x14ac:dyDescent="0.2">
      <c r="A42548" s="2" t="s">
        <v>42548</v>
      </c>
      <c r="B42548" s="2" t="str">
        <f>REPLACE(A42548, 1, 1, "")</f>
        <v>4200002600202503092481260399</v>
      </c>
      <c r="C42548">
        <v>4.99</v>
      </c>
      <c r="D42548" s="1">
        <v>45725.22210648148</v>
      </c>
    </row>
    <row r="42549" spans="1:4" x14ac:dyDescent="0.2">
      <c r="A42549" s="2" t="s">
        <v>42549</v>
      </c>
      <c r="B42549" s="2" t="str">
        <f>REPLACE(A42549, 1, 1, "")</f>
        <v>4200002613202503091669868335</v>
      </c>
      <c r="C42549">
        <v>4.99</v>
      </c>
      <c r="D42549" s="1">
        <v>45725.219537037039</v>
      </c>
    </row>
    <row r="42550" spans="1:4" x14ac:dyDescent="0.2">
      <c r="A42550" s="2" t="s">
        <v>42550</v>
      </c>
      <c r="B42550" s="2" t="str">
        <f>REPLACE(A42550, 1, 1, "")</f>
        <v>4200002634202503097577938979</v>
      </c>
      <c r="C42550">
        <v>4.99</v>
      </c>
      <c r="D42550" s="1">
        <v>45725.218935185185</v>
      </c>
    </row>
    <row r="42551" spans="1:4" x14ac:dyDescent="0.2">
      <c r="A42551" s="2" t="s">
        <v>42551</v>
      </c>
      <c r="B42551" s="2" t="str">
        <f>REPLACE(A42551, 1, 1, "")</f>
        <v>4200002644202503094681181728</v>
      </c>
      <c r="C42551">
        <v>4.99</v>
      </c>
      <c r="D42551" s="1">
        <v>45725.159178240741</v>
      </c>
    </row>
    <row r="42552" spans="1:4" x14ac:dyDescent="0.2">
      <c r="A42552" s="2" t="s">
        <v>42552</v>
      </c>
      <c r="B42552" s="2" t="str">
        <f>REPLACE(A42552, 1, 1, "")</f>
        <v>4200002500202503097635419236</v>
      </c>
      <c r="C42552">
        <v>4.99</v>
      </c>
      <c r="D42552" s="1">
        <v>45725.125752314816</v>
      </c>
    </row>
    <row r="42553" spans="1:4" x14ac:dyDescent="0.2">
      <c r="A42553" s="2" t="s">
        <v>42553</v>
      </c>
      <c r="B42553" s="2" t="str">
        <f>REPLACE(A42553, 1, 1, "")</f>
        <v>4200002598202503091856228401</v>
      </c>
      <c r="C42553">
        <v>4.99</v>
      </c>
      <c r="D42553" s="1">
        <v>45725.118518518517</v>
      </c>
    </row>
    <row r="42554" spans="1:4" x14ac:dyDescent="0.2">
      <c r="A42554" s="2" t="s">
        <v>42554</v>
      </c>
      <c r="B42554" s="2" t="str">
        <f>REPLACE(A42554, 1, 1, "")</f>
        <v>4200002515202503099904364718</v>
      </c>
      <c r="C42554">
        <v>4.99</v>
      </c>
      <c r="D42554" s="1">
        <v>45725.086967592593</v>
      </c>
    </row>
    <row r="42555" spans="1:4" x14ac:dyDescent="0.2">
      <c r="A42555" s="2" t="s">
        <v>42555</v>
      </c>
      <c r="B42555" s="2" t="str">
        <f>REPLACE(A42555, 1, 1, "")</f>
        <v>4200002642202503093110022876</v>
      </c>
      <c r="C42555">
        <v>4.99</v>
      </c>
      <c r="D42555" s="1">
        <v>45725.06653935185</v>
      </c>
    </row>
    <row r="42556" spans="1:4" x14ac:dyDescent="0.2">
      <c r="A42556" s="2" t="s">
        <v>42556</v>
      </c>
      <c r="B42556" s="2" t="str">
        <f>REPLACE(A42556, 1, 1, "")</f>
        <v>4200002609202503093266040951</v>
      </c>
      <c r="C42556">
        <v>4.99</v>
      </c>
      <c r="D42556" s="1">
        <v>45725.061157407406</v>
      </c>
    </row>
    <row r="42557" spans="1:4" x14ac:dyDescent="0.2">
      <c r="A42557" s="2" t="s">
        <v>42557</v>
      </c>
      <c r="B42557" s="2" t="str">
        <f>REPLACE(A42557, 1, 1, "")</f>
        <v>4200002517202503093614084376</v>
      </c>
      <c r="C42557">
        <v>4.99</v>
      </c>
      <c r="D42557" s="1">
        <v>45725.0315625</v>
      </c>
    </row>
    <row r="42558" spans="1:4" x14ac:dyDescent="0.2">
      <c r="A42558" s="2" t="s">
        <v>42558</v>
      </c>
      <c r="B42558" s="2" t="str">
        <f>REPLACE(A42558, 1, 1, "")</f>
        <v>4200002638202503098909115801</v>
      </c>
      <c r="C42558">
        <v>4.99</v>
      </c>
      <c r="D42558" s="1">
        <v>45725.010567129626</v>
      </c>
    </row>
    <row r="42559" spans="1:4" x14ac:dyDescent="0.2">
      <c r="A42559" s="2" t="s">
        <v>42559</v>
      </c>
      <c r="B42559" s="2" t="str">
        <f>REPLACE(A42559, 1, 1, "")</f>
        <v>4200002640202503091240604595</v>
      </c>
      <c r="C42559">
        <v>4.99</v>
      </c>
      <c r="D42559" s="1">
        <v>45725.007905092592</v>
      </c>
    </row>
    <row r="42560" spans="1:4" x14ac:dyDescent="0.2">
      <c r="A42560" s="2" t="s">
        <v>42560</v>
      </c>
      <c r="B42560" s="2" t="str">
        <f>REPLACE(A42560, 1, 1, "")</f>
        <v>4200002641202503082176019663</v>
      </c>
      <c r="C42560">
        <v>4.99</v>
      </c>
      <c r="D42560" s="1">
        <v>45724.983275462961</v>
      </c>
    </row>
    <row r="42561" spans="1:4" x14ac:dyDescent="0.2">
      <c r="A42561" s="2" t="s">
        <v>42561</v>
      </c>
      <c r="B42561" s="2" t="str">
        <f>REPLACE(A42561, 1, 1, "")</f>
        <v>4200002640202503086237867411</v>
      </c>
      <c r="C42561">
        <v>4.99</v>
      </c>
      <c r="D42561" s="1">
        <v>45724.978784722225</v>
      </c>
    </row>
    <row r="42562" spans="1:4" x14ac:dyDescent="0.2">
      <c r="A42562" s="2" t="s">
        <v>42562</v>
      </c>
      <c r="B42562" s="2" t="str">
        <f>REPLACE(A42562, 1, 1, "")</f>
        <v>4200002608202503084944936933</v>
      </c>
      <c r="C42562">
        <v>4.99</v>
      </c>
      <c r="D42562" s="1">
        <v>45724.976400462961</v>
      </c>
    </row>
    <row r="42563" spans="1:4" x14ac:dyDescent="0.2">
      <c r="A42563" s="2" t="s">
        <v>42563</v>
      </c>
      <c r="B42563" s="2" t="str">
        <f>REPLACE(A42563, 1, 1, "")</f>
        <v>4200002634202503081456081368</v>
      </c>
      <c r="C42563">
        <v>4.99</v>
      </c>
      <c r="D42563" s="1">
        <v>45724.974699074075</v>
      </c>
    </row>
    <row r="42564" spans="1:4" x14ac:dyDescent="0.2">
      <c r="A42564" s="2" t="s">
        <v>42564</v>
      </c>
      <c r="B42564" s="2" t="str">
        <f>REPLACE(A42564, 1, 1, "")</f>
        <v>4200002613202503087189691668</v>
      </c>
      <c r="C42564">
        <v>4.99</v>
      </c>
      <c r="D42564" s="1">
        <v>45724.973692129628</v>
      </c>
    </row>
    <row r="42565" spans="1:4" x14ac:dyDescent="0.2">
      <c r="A42565" s="2" t="s">
        <v>42565</v>
      </c>
      <c r="B42565" s="2" t="str">
        <f>REPLACE(A42565, 1, 1, "")</f>
        <v>4200002612202503081848148716</v>
      </c>
      <c r="C42565">
        <v>4.99</v>
      </c>
      <c r="D42565" s="1">
        <v>45724.969837962963</v>
      </c>
    </row>
    <row r="42566" spans="1:4" x14ac:dyDescent="0.2">
      <c r="A42566" s="2" t="s">
        <v>42566</v>
      </c>
      <c r="B42566" s="2" t="str">
        <f>REPLACE(A42566, 1, 1, "")</f>
        <v>4200002633202503082426498250</v>
      </c>
      <c r="C42566">
        <v>4.99</v>
      </c>
      <c r="D42566" s="1">
        <v>45724.965543981481</v>
      </c>
    </row>
    <row r="42567" spans="1:4" x14ac:dyDescent="0.2">
      <c r="A42567" s="2" t="s">
        <v>42567</v>
      </c>
      <c r="B42567" s="2" t="str">
        <f>REPLACE(A42567, 1, 1, "")</f>
        <v>4200002609202503083106638666</v>
      </c>
      <c r="C42567">
        <v>4.99</v>
      </c>
      <c r="D42567" s="1">
        <v>45724.962418981479</v>
      </c>
    </row>
    <row r="42568" spans="1:4" x14ac:dyDescent="0.2">
      <c r="A42568" s="2" t="s">
        <v>42568</v>
      </c>
      <c r="B42568" s="2" t="str">
        <f>REPLACE(A42568, 1, 1, "")</f>
        <v>4200002516202503089434590462</v>
      </c>
      <c r="C42568">
        <v>4.99</v>
      </c>
      <c r="D42568" s="1">
        <v>45724.957013888888</v>
      </c>
    </row>
    <row r="42569" spans="1:4" x14ac:dyDescent="0.2">
      <c r="A42569" s="2" t="s">
        <v>42569</v>
      </c>
      <c r="B42569" s="2" t="str">
        <f>REPLACE(A42569, 1, 1, "")</f>
        <v>4200002597202503089090400793</v>
      </c>
      <c r="C42569">
        <v>4.99</v>
      </c>
      <c r="D42569" s="1">
        <v>45724.956145833334</v>
      </c>
    </row>
    <row r="42570" spans="1:4" x14ac:dyDescent="0.2">
      <c r="A42570" s="2" t="s">
        <v>42570</v>
      </c>
      <c r="B42570" s="2" t="str">
        <f>REPLACE(A42570, 1, 1, "")</f>
        <v>4200002500202503089879452358</v>
      </c>
      <c r="C42570">
        <v>4.99</v>
      </c>
      <c r="D42570" s="1">
        <v>45724.950173611112</v>
      </c>
    </row>
    <row r="42571" spans="1:4" x14ac:dyDescent="0.2">
      <c r="A42571" s="2" t="s">
        <v>42571</v>
      </c>
      <c r="B42571" s="2" t="str">
        <f>REPLACE(A42571, 1, 1, "")</f>
        <v>4200002608202503087904918942</v>
      </c>
      <c r="C42571">
        <v>4.99</v>
      </c>
      <c r="D42571" s="1">
        <v>45724.948275462964</v>
      </c>
    </row>
    <row r="42572" spans="1:4" x14ac:dyDescent="0.2">
      <c r="A42572" s="2" t="s">
        <v>42572</v>
      </c>
      <c r="B42572" s="2" t="str">
        <f>REPLACE(A42572, 1, 1, "")</f>
        <v>4200002604202503083928352548</v>
      </c>
      <c r="C42572">
        <v>4.99</v>
      </c>
      <c r="D42572" s="1">
        <v>45724.944236111114</v>
      </c>
    </row>
    <row r="42573" spans="1:4" x14ac:dyDescent="0.2">
      <c r="A42573" s="2" t="s">
        <v>42573</v>
      </c>
      <c r="B42573" s="2" t="str">
        <f>REPLACE(A42573, 1, 1, "")</f>
        <v>4200002612202503089543359450</v>
      </c>
      <c r="C42573">
        <v>4.99</v>
      </c>
      <c r="D42573" s="1">
        <v>45724.941759259258</v>
      </c>
    </row>
    <row r="42574" spans="1:4" x14ac:dyDescent="0.2">
      <c r="A42574" s="2" t="s">
        <v>42574</v>
      </c>
      <c r="B42574" s="2" t="str">
        <f>REPLACE(A42574, 1, 1, "")</f>
        <v>4200002515202503089737440237</v>
      </c>
      <c r="C42574">
        <v>4.99</v>
      </c>
      <c r="D42574" s="1">
        <v>45724.940162037034</v>
      </c>
    </row>
    <row r="42575" spans="1:4" x14ac:dyDescent="0.2">
      <c r="A42575" s="2" t="s">
        <v>42575</v>
      </c>
      <c r="B42575" s="2" t="str">
        <f>REPLACE(A42575, 1, 1, "")</f>
        <v>4200002596202503087311996665</v>
      </c>
      <c r="C42575">
        <v>4.99</v>
      </c>
      <c r="D42575" s="1">
        <v>45724.934039351851</v>
      </c>
    </row>
    <row r="42576" spans="1:4" x14ac:dyDescent="0.2">
      <c r="A42576" s="2" t="s">
        <v>42576</v>
      </c>
      <c r="B42576" s="2" t="str">
        <f>REPLACE(A42576, 1, 1, "")</f>
        <v>4200002611202503081599985749</v>
      </c>
      <c r="C42576">
        <v>4.99</v>
      </c>
      <c r="D42576" s="1">
        <v>45724.924537037034</v>
      </c>
    </row>
    <row r="42577" spans="1:4" x14ac:dyDescent="0.2">
      <c r="A42577" s="2" t="s">
        <v>42577</v>
      </c>
      <c r="B42577" s="2" t="str">
        <f>REPLACE(A42577, 1, 1, "")</f>
        <v>4200002595202503088460421505</v>
      </c>
      <c r="C42577">
        <v>4.99</v>
      </c>
      <c r="D42577" s="1">
        <v>45724.921180555553</v>
      </c>
    </row>
    <row r="42578" spans="1:4" x14ac:dyDescent="0.2">
      <c r="A42578" s="2" t="s">
        <v>42578</v>
      </c>
      <c r="B42578" s="2" t="str">
        <f>REPLACE(A42578, 1, 1, "")</f>
        <v>4200002603202503086994489587</v>
      </c>
      <c r="C42578">
        <v>4.99</v>
      </c>
      <c r="D42578" s="1">
        <v>45724.918865740743</v>
      </c>
    </row>
    <row r="42579" spans="1:4" x14ac:dyDescent="0.2">
      <c r="A42579" s="2" t="s">
        <v>42579</v>
      </c>
      <c r="B42579" s="2" t="str">
        <f>REPLACE(A42579, 1, 1, "")</f>
        <v>4200002516202503088570198902</v>
      </c>
      <c r="C42579">
        <v>4.99</v>
      </c>
      <c r="D42579" s="1">
        <v>45724.917719907404</v>
      </c>
    </row>
    <row r="42580" spans="1:4" x14ac:dyDescent="0.2">
      <c r="A42580" s="2" t="s">
        <v>42580</v>
      </c>
      <c r="B42580" s="2" t="str">
        <f>REPLACE(A42580, 1, 1, "")</f>
        <v>4200002591202503085776765529</v>
      </c>
      <c r="C42580">
        <v>4.99</v>
      </c>
      <c r="D42580" s="1">
        <v>45724.902222222219</v>
      </c>
    </row>
    <row r="42581" spans="1:4" x14ac:dyDescent="0.2">
      <c r="A42581" s="2" t="s">
        <v>42581</v>
      </c>
      <c r="B42581" s="2" t="str">
        <f>REPLACE(A42581, 1, 1, "")</f>
        <v>4200002510202503083072769980</v>
      </c>
      <c r="C42581">
        <v>4.99</v>
      </c>
      <c r="D42581" s="1">
        <v>45724.896493055552</v>
      </c>
    </row>
    <row r="42582" spans="1:4" x14ac:dyDescent="0.2">
      <c r="A42582" s="2" t="s">
        <v>42582</v>
      </c>
      <c r="B42582" s="2" t="str">
        <f>REPLACE(A42582, 1, 1, "")</f>
        <v>4200002609202503083028588622</v>
      </c>
      <c r="C42582">
        <v>4.99</v>
      </c>
      <c r="D42582" s="1">
        <v>45724.893692129626</v>
      </c>
    </row>
    <row r="42583" spans="1:4" x14ac:dyDescent="0.2">
      <c r="A42583" s="2" t="s">
        <v>42583</v>
      </c>
      <c r="B42583" s="2" t="str">
        <f>REPLACE(A42583, 1, 1, "")</f>
        <v>4200002614202503082091205845</v>
      </c>
      <c r="C42583">
        <v>4.99</v>
      </c>
      <c r="D42583" s="1">
        <v>45724.887986111113</v>
      </c>
    </row>
    <row r="42584" spans="1:4" x14ac:dyDescent="0.2">
      <c r="A42584" s="2" t="s">
        <v>42584</v>
      </c>
      <c r="B42584" s="2" t="str">
        <f>REPLACE(A42584, 1, 1, "")</f>
        <v>4200002643202503081912355136</v>
      </c>
      <c r="C42584">
        <v>4.99</v>
      </c>
      <c r="D42584" s="1">
        <v>45724.887349537035</v>
      </c>
    </row>
    <row r="42585" spans="1:4" x14ac:dyDescent="0.2">
      <c r="A42585" s="2" t="s">
        <v>42585</v>
      </c>
      <c r="B42585" s="2" t="str">
        <f>REPLACE(A42585, 1, 1, "")</f>
        <v>4200002639202503081593862808</v>
      </c>
      <c r="C42585">
        <v>4.99</v>
      </c>
      <c r="D42585" s="1">
        <v>45724.885775462964</v>
      </c>
    </row>
    <row r="42586" spans="1:4" x14ac:dyDescent="0.2">
      <c r="A42586" s="2" t="s">
        <v>42586</v>
      </c>
      <c r="B42586" s="2" t="str">
        <f>REPLACE(A42586, 1, 1, "")</f>
        <v>4200002605202503087289504123</v>
      </c>
      <c r="C42586">
        <v>4.99</v>
      </c>
      <c r="D42586" s="1">
        <v>45724.880567129629</v>
      </c>
    </row>
    <row r="42587" spans="1:4" x14ac:dyDescent="0.2">
      <c r="A42587" s="2" t="s">
        <v>42587</v>
      </c>
      <c r="B42587" s="2" t="str">
        <f>REPLACE(A42587, 1, 1, "")</f>
        <v>4200002635202503089287906693</v>
      </c>
      <c r="C42587">
        <v>4.99</v>
      </c>
      <c r="D42587" s="1">
        <v>45724.874328703707</v>
      </c>
    </row>
    <row r="42588" spans="1:4" x14ac:dyDescent="0.2">
      <c r="A42588" s="2" t="s">
        <v>42588</v>
      </c>
      <c r="B42588" s="2" t="str">
        <f>REPLACE(A42588, 1, 1, "")</f>
        <v>4200002513202503087757095942</v>
      </c>
      <c r="C42588">
        <v>4.99</v>
      </c>
      <c r="D42588" s="1">
        <v>45724.869074074071</v>
      </c>
    </row>
    <row r="42589" spans="1:4" x14ac:dyDescent="0.2">
      <c r="A42589" s="2" t="s">
        <v>42589</v>
      </c>
      <c r="B42589" s="2" t="str">
        <f>REPLACE(A42589, 1, 1, "")</f>
        <v>4200002599202503089238147347</v>
      </c>
      <c r="C42589">
        <v>4.99</v>
      </c>
      <c r="D42589" s="1">
        <v>45724.868634259263</v>
      </c>
    </row>
    <row r="42590" spans="1:4" x14ac:dyDescent="0.2">
      <c r="A42590" s="2" t="s">
        <v>42590</v>
      </c>
      <c r="B42590" s="2" t="str">
        <f>REPLACE(A42590, 1, 1, "")</f>
        <v>4200002507202503082252802078</v>
      </c>
      <c r="C42590">
        <v>4.99</v>
      </c>
      <c r="D42590" s="1">
        <v>45724.863125000003</v>
      </c>
    </row>
    <row r="42591" spans="1:4" x14ac:dyDescent="0.2">
      <c r="A42591" s="2" t="s">
        <v>42591</v>
      </c>
      <c r="B42591" s="2" t="str">
        <f>REPLACE(A42591, 1, 1, "")</f>
        <v>4200002637202503086837790768</v>
      </c>
      <c r="C42591">
        <v>4.99</v>
      </c>
      <c r="D42591" s="1">
        <v>45724.862025462964</v>
      </c>
    </row>
    <row r="42592" spans="1:4" x14ac:dyDescent="0.2">
      <c r="A42592" s="2" t="s">
        <v>42592</v>
      </c>
      <c r="B42592" s="2" t="str">
        <f>REPLACE(A42592, 1, 1, "")</f>
        <v>4200002617202503086817756921</v>
      </c>
      <c r="C42592">
        <v>4.99</v>
      </c>
      <c r="D42592" s="1">
        <v>45724.861319444448</v>
      </c>
    </row>
    <row r="42593" spans="1:4" x14ac:dyDescent="0.2">
      <c r="A42593" s="2" t="s">
        <v>42593</v>
      </c>
      <c r="B42593" s="2" t="str">
        <f>REPLACE(A42593, 1, 1, "")</f>
        <v>4200002591202503089137143468</v>
      </c>
      <c r="C42593">
        <v>4.99</v>
      </c>
      <c r="D42593" s="1">
        <v>45724.860543981478</v>
      </c>
    </row>
    <row r="42594" spans="1:4" x14ac:dyDescent="0.2">
      <c r="A42594" s="2" t="s">
        <v>42594</v>
      </c>
      <c r="B42594" s="2" t="str">
        <f>REPLACE(A42594, 1, 1, "")</f>
        <v>4200002501202503082003842070</v>
      </c>
      <c r="C42594">
        <v>4.99</v>
      </c>
      <c r="D42594" s="1">
        <v>45724.8591087963</v>
      </c>
    </row>
    <row r="42595" spans="1:4" x14ac:dyDescent="0.2">
      <c r="A42595" s="2" t="s">
        <v>42595</v>
      </c>
      <c r="B42595" s="2" t="str">
        <f>REPLACE(A42595, 1, 1, "")</f>
        <v>4200002508202503083958734926</v>
      </c>
      <c r="C42595">
        <v>4.99</v>
      </c>
      <c r="D42595" s="1">
        <v>45724.856539351851</v>
      </c>
    </row>
    <row r="42596" spans="1:4" x14ac:dyDescent="0.2">
      <c r="A42596" s="2" t="s">
        <v>42596</v>
      </c>
      <c r="B42596" s="2" t="str">
        <f>REPLACE(A42596, 1, 1, "")</f>
        <v>4200002600202503088344067511</v>
      </c>
      <c r="C42596">
        <v>4.99</v>
      </c>
      <c r="D42596" s="1">
        <v>45724.851238425923</v>
      </c>
    </row>
    <row r="42597" spans="1:4" x14ac:dyDescent="0.2">
      <c r="A42597" s="2" t="s">
        <v>42597</v>
      </c>
      <c r="B42597" s="2" t="str">
        <f>REPLACE(A42597, 1, 1, "")</f>
        <v>4200002598202503080031719436</v>
      </c>
      <c r="C42597">
        <v>4.99</v>
      </c>
      <c r="D42597" s="1">
        <v>45724.850405092591</v>
      </c>
    </row>
    <row r="42598" spans="1:4" x14ac:dyDescent="0.2">
      <c r="A42598" s="2" t="s">
        <v>42598</v>
      </c>
      <c r="B42598" s="2" t="str">
        <f>REPLACE(A42598, 1, 1, "")</f>
        <v>4200002612202503088363738758</v>
      </c>
      <c r="C42598">
        <v>4.99</v>
      </c>
      <c r="D42598" s="1">
        <v>45724.848900462966</v>
      </c>
    </row>
    <row r="42599" spans="1:4" x14ac:dyDescent="0.2">
      <c r="A42599" s="2" t="s">
        <v>42599</v>
      </c>
      <c r="B42599" s="2" t="str">
        <f>REPLACE(A42599, 1, 1, "")</f>
        <v>4200002617202503084725996158</v>
      </c>
      <c r="C42599">
        <v>4.99</v>
      </c>
      <c r="D42599" s="1">
        <v>45724.848692129628</v>
      </c>
    </row>
    <row r="42600" spans="1:4" x14ac:dyDescent="0.2">
      <c r="A42600" s="2" t="s">
        <v>42600</v>
      </c>
      <c r="B42600" s="2" t="str">
        <f>REPLACE(A42600, 1, 1, "")</f>
        <v>4200002511202503081731989545</v>
      </c>
      <c r="C42600">
        <v>4.99</v>
      </c>
      <c r="D42600" s="1">
        <v>45724.844976851855</v>
      </c>
    </row>
    <row r="42601" spans="1:4" x14ac:dyDescent="0.2">
      <c r="A42601" s="2" t="s">
        <v>42601</v>
      </c>
      <c r="B42601" s="2" t="str">
        <f>REPLACE(A42601, 1, 1, "")</f>
        <v>4200002610202503081736281525</v>
      </c>
      <c r="C42601">
        <v>4.99</v>
      </c>
      <c r="D42601" s="1">
        <v>45724.844421296293</v>
      </c>
    </row>
    <row r="42602" spans="1:4" x14ac:dyDescent="0.2">
      <c r="A42602" s="2" t="s">
        <v>42602</v>
      </c>
      <c r="B42602" s="2" t="str">
        <f>REPLACE(A42602, 1, 1, "")</f>
        <v>4200002613202503080595882683</v>
      </c>
      <c r="C42602">
        <v>4.99</v>
      </c>
      <c r="D42602" s="1">
        <v>45724.843576388892</v>
      </c>
    </row>
    <row r="42603" spans="1:4" x14ac:dyDescent="0.2">
      <c r="A42603" s="2" t="s">
        <v>42603</v>
      </c>
      <c r="B42603" s="2" t="str">
        <f>REPLACE(A42603, 1, 1, "")</f>
        <v>4200002643202503084069243742</v>
      </c>
      <c r="C42603">
        <v>4.99</v>
      </c>
      <c r="D42603" s="1">
        <v>45724.843240740738</v>
      </c>
    </row>
    <row r="42604" spans="1:4" x14ac:dyDescent="0.2">
      <c r="A42604" s="2" t="s">
        <v>42604</v>
      </c>
      <c r="B42604" s="2" t="str">
        <f>REPLACE(A42604, 1, 1, "")</f>
        <v>4200002615202503081148501714</v>
      </c>
      <c r="C42604">
        <v>4.99</v>
      </c>
      <c r="D42604" s="1">
        <v>45724.842326388891</v>
      </c>
    </row>
    <row r="42605" spans="1:4" x14ac:dyDescent="0.2">
      <c r="A42605" s="2" t="s">
        <v>42605</v>
      </c>
      <c r="B42605" s="2" t="str">
        <f>REPLACE(A42605, 1, 1, "")</f>
        <v>4200002644202503086188154496</v>
      </c>
      <c r="C42605">
        <v>4.99</v>
      </c>
      <c r="D42605" s="1">
        <v>45724.842280092591</v>
      </c>
    </row>
    <row r="42606" spans="1:4" x14ac:dyDescent="0.2">
      <c r="A42606" s="2" t="s">
        <v>42606</v>
      </c>
      <c r="B42606" s="2" t="str">
        <f>REPLACE(A42606, 1, 1, "")</f>
        <v>4200002503202503086127131382</v>
      </c>
      <c r="C42606">
        <v>4.99</v>
      </c>
      <c r="D42606" s="1">
        <v>45724.837465277778</v>
      </c>
    </row>
    <row r="42607" spans="1:4" x14ac:dyDescent="0.2">
      <c r="A42607" s="2" t="s">
        <v>42607</v>
      </c>
      <c r="B42607" s="2" t="str">
        <f>REPLACE(A42607, 1, 1, "")</f>
        <v>4200002604202503084769335378</v>
      </c>
      <c r="C42607">
        <v>4.99</v>
      </c>
      <c r="D42607" s="1">
        <v>45724.837094907409</v>
      </c>
    </row>
    <row r="42608" spans="1:4" x14ac:dyDescent="0.2">
      <c r="A42608" s="2" t="s">
        <v>42608</v>
      </c>
      <c r="B42608" s="2" t="str">
        <f>REPLACE(A42608, 1, 1, "")</f>
        <v>4200002592202503083666522547</v>
      </c>
      <c r="C42608">
        <v>4.99</v>
      </c>
      <c r="D42608" s="1">
        <v>45724.836006944446</v>
      </c>
    </row>
    <row r="42609" spans="1:4" x14ac:dyDescent="0.2">
      <c r="A42609" s="2" t="s">
        <v>42609</v>
      </c>
      <c r="B42609" s="2" t="str">
        <f>REPLACE(A42609, 1, 1, "")</f>
        <v>4200002597202503081866882897</v>
      </c>
      <c r="C42609">
        <v>4.99</v>
      </c>
      <c r="D42609" s="1">
        <v>45724.834502314814</v>
      </c>
    </row>
    <row r="42610" spans="1:4" x14ac:dyDescent="0.2">
      <c r="A42610" s="2" t="s">
        <v>42610</v>
      </c>
      <c r="B42610" s="2" t="str">
        <f>REPLACE(A42610, 1, 1, "")</f>
        <v>4200002505202503088915968499</v>
      </c>
      <c r="C42610">
        <v>4.99</v>
      </c>
      <c r="D42610" s="1">
        <v>45724.830821759257</v>
      </c>
    </row>
    <row r="42611" spans="1:4" x14ac:dyDescent="0.2">
      <c r="A42611" s="2" t="s">
        <v>42611</v>
      </c>
      <c r="B42611" s="2" t="str">
        <f>REPLACE(A42611, 1, 1, "")</f>
        <v>4200002508202503089946381757</v>
      </c>
      <c r="C42611">
        <v>4.99</v>
      </c>
      <c r="D42611" s="1">
        <v>45724.8284375</v>
      </c>
    </row>
    <row r="42612" spans="1:4" x14ac:dyDescent="0.2">
      <c r="A42612" s="2" t="s">
        <v>42612</v>
      </c>
      <c r="B42612" s="2" t="str">
        <f>REPLACE(A42612, 1, 1, "")</f>
        <v>4200002510202503087877459766</v>
      </c>
      <c r="C42612">
        <v>4.99</v>
      </c>
      <c r="D42612" s="1">
        <v>45724.824826388889</v>
      </c>
    </row>
    <row r="42613" spans="1:4" x14ac:dyDescent="0.2">
      <c r="A42613" s="2" t="s">
        <v>42613</v>
      </c>
      <c r="B42613" s="2" t="str">
        <f>REPLACE(A42613, 1, 1, "")</f>
        <v>4200002504202503080790351661</v>
      </c>
      <c r="C42613">
        <v>599</v>
      </c>
      <c r="D42613" s="1">
        <v>45724.824444444443</v>
      </c>
    </row>
    <row r="42614" spans="1:4" x14ac:dyDescent="0.2">
      <c r="A42614" s="2" t="s">
        <v>42614</v>
      </c>
      <c r="B42614" s="2" t="str">
        <f>REPLACE(A42614, 1, 1, "")</f>
        <v>4200002593202503089014882741</v>
      </c>
      <c r="C42614">
        <v>4.99</v>
      </c>
      <c r="D42614" s="1">
        <v>45724.821261574078</v>
      </c>
    </row>
    <row r="42615" spans="1:4" x14ac:dyDescent="0.2">
      <c r="A42615" s="2" t="s">
        <v>42615</v>
      </c>
      <c r="B42615" s="2" t="str">
        <f>REPLACE(A42615, 1, 1, "")</f>
        <v>4200002605202503083046170842</v>
      </c>
      <c r="C42615">
        <v>4.99</v>
      </c>
      <c r="D42615" s="1">
        <v>45724.819733796299</v>
      </c>
    </row>
    <row r="42616" spans="1:4" x14ac:dyDescent="0.2">
      <c r="A42616" s="2" t="s">
        <v>42616</v>
      </c>
      <c r="B42616" s="2" t="str">
        <f>REPLACE(A42616, 1, 1, "")</f>
        <v>4200002514202503084482847039</v>
      </c>
      <c r="C42616">
        <v>4.99</v>
      </c>
      <c r="D42616" s="1">
        <v>45724.818749999999</v>
      </c>
    </row>
    <row r="42617" spans="1:4" x14ac:dyDescent="0.2">
      <c r="A42617" s="2" t="s">
        <v>42617</v>
      </c>
      <c r="B42617" s="2" t="str">
        <f>REPLACE(A42617, 1, 1, "")</f>
        <v>4200002514202503085660753956</v>
      </c>
      <c r="C42617">
        <v>4.99</v>
      </c>
      <c r="D42617" s="1">
        <v>45724.813946759263</v>
      </c>
    </row>
    <row r="42618" spans="1:4" x14ac:dyDescent="0.2">
      <c r="A42618" s="2" t="s">
        <v>42618</v>
      </c>
      <c r="B42618" s="2" t="str">
        <f>REPLACE(A42618, 1, 1, "")</f>
        <v>4200002602202503086063355356</v>
      </c>
      <c r="C42618">
        <v>4.99</v>
      </c>
      <c r="D42618" s="1">
        <v>45724.813645833332</v>
      </c>
    </row>
    <row r="42619" spans="1:4" x14ac:dyDescent="0.2">
      <c r="A42619" s="2" t="s">
        <v>42619</v>
      </c>
      <c r="B42619" s="2" t="str">
        <f>REPLACE(A42619, 1, 1, "")</f>
        <v>4200002504202503084864153779</v>
      </c>
      <c r="C42619">
        <v>4.99</v>
      </c>
      <c r="D42619" s="1">
        <v>45724.813125000001</v>
      </c>
    </row>
    <row r="42620" spans="1:4" x14ac:dyDescent="0.2">
      <c r="A42620" s="2" t="s">
        <v>42620</v>
      </c>
      <c r="B42620" s="2" t="str">
        <f>REPLACE(A42620, 1, 1, "")</f>
        <v>4200002604202503080851933245</v>
      </c>
      <c r="C42620">
        <v>4.99</v>
      </c>
      <c r="D42620" s="1">
        <v>45724.812372685185</v>
      </c>
    </row>
    <row r="42621" spans="1:4" x14ac:dyDescent="0.2">
      <c r="A42621" s="2" t="s">
        <v>42621</v>
      </c>
      <c r="B42621" s="2" t="str">
        <f>REPLACE(A42621, 1, 1, "")</f>
        <v>4200002593202503083096107679</v>
      </c>
      <c r="C42621">
        <v>4.99</v>
      </c>
      <c r="D42621" s="1">
        <v>45724.809386574074</v>
      </c>
    </row>
    <row r="42622" spans="1:4" x14ac:dyDescent="0.2">
      <c r="A42622" s="2" t="s">
        <v>42622</v>
      </c>
      <c r="B42622" s="2" t="str">
        <f>REPLACE(A42622, 1, 1, "")</f>
        <v>4200002638202503083495430805</v>
      </c>
      <c r="C42622">
        <v>4.99</v>
      </c>
      <c r="D42622" s="1">
        <v>45724.809108796297</v>
      </c>
    </row>
    <row r="42623" spans="1:4" x14ac:dyDescent="0.2">
      <c r="A42623" s="2" t="s">
        <v>42623</v>
      </c>
      <c r="B42623" s="2" t="str">
        <f>REPLACE(A42623, 1, 1, "")</f>
        <v>4200002605202503081519953996</v>
      </c>
      <c r="C42623">
        <v>4.99</v>
      </c>
      <c r="D42623" s="1">
        <v>45724.803159722222</v>
      </c>
    </row>
    <row r="42624" spans="1:4" x14ac:dyDescent="0.2">
      <c r="A42624" s="2" t="s">
        <v>42624</v>
      </c>
      <c r="B42624" s="2" t="str">
        <f>REPLACE(A42624, 1, 1, "")</f>
        <v>4200002613202503087915156404</v>
      </c>
      <c r="C42624">
        <v>4.99</v>
      </c>
      <c r="D42624" s="1">
        <v>45724.800844907404</v>
      </c>
    </row>
    <row r="42625" spans="1:4" x14ac:dyDescent="0.2">
      <c r="A42625" s="2" t="s">
        <v>42625</v>
      </c>
      <c r="B42625" s="2" t="str">
        <f>REPLACE(A42625, 1, 1, "")</f>
        <v>4200002509202503083763964990</v>
      </c>
      <c r="C42625">
        <v>4.99</v>
      </c>
      <c r="D42625" s="1">
        <v>45724.796793981484</v>
      </c>
    </row>
    <row r="42626" spans="1:4" x14ac:dyDescent="0.2">
      <c r="A42626" s="2" t="s">
        <v>42626</v>
      </c>
      <c r="B42626" s="2" t="str">
        <f>REPLACE(A42626, 1, 1, "")</f>
        <v>4200002520202503085550095610</v>
      </c>
      <c r="C42626">
        <v>4.99</v>
      </c>
      <c r="D42626" s="1">
        <v>45724.795358796298</v>
      </c>
    </row>
    <row r="42627" spans="1:4" x14ac:dyDescent="0.2">
      <c r="A42627" s="2" t="s">
        <v>42627</v>
      </c>
      <c r="B42627" s="2" t="str">
        <f>REPLACE(A42627, 1, 1, "")</f>
        <v>4200002502202503084362625352</v>
      </c>
      <c r="C42627">
        <v>4.99</v>
      </c>
      <c r="D42627" s="1">
        <v>45724.794120370374</v>
      </c>
    </row>
    <row r="42628" spans="1:4" x14ac:dyDescent="0.2">
      <c r="A42628" s="2" t="s">
        <v>42628</v>
      </c>
      <c r="B42628" s="2" t="str">
        <f>REPLACE(A42628, 1, 1, "")</f>
        <v>4200002633202503088546902959</v>
      </c>
      <c r="C42628">
        <v>4.99</v>
      </c>
      <c r="D42628" s="1">
        <v>45724.793796296297</v>
      </c>
    </row>
    <row r="42629" spans="1:4" x14ac:dyDescent="0.2">
      <c r="A42629" s="2" t="s">
        <v>42629</v>
      </c>
      <c r="B42629" s="2" t="str">
        <f>REPLACE(A42629, 1, 1, "")</f>
        <v>4200002508202503088623621903</v>
      </c>
      <c r="C42629">
        <v>4.99</v>
      </c>
      <c r="D42629" s="1">
        <v>45724.79246527778</v>
      </c>
    </row>
    <row r="42630" spans="1:4" x14ac:dyDescent="0.2">
      <c r="A42630" s="2" t="s">
        <v>42630</v>
      </c>
      <c r="B42630" s="2" t="str">
        <f>REPLACE(A42630, 1, 1, "")</f>
        <v>4200002611202503087158574568</v>
      </c>
      <c r="C42630">
        <v>4.99</v>
      </c>
      <c r="D42630" s="1">
        <v>45724.790960648148</v>
      </c>
    </row>
    <row r="42631" spans="1:4" x14ac:dyDescent="0.2">
      <c r="A42631" s="2" t="s">
        <v>42631</v>
      </c>
      <c r="B42631" s="2" t="str">
        <f>REPLACE(A42631, 1, 1, "")</f>
        <v>4200002499202503080925025847</v>
      </c>
      <c r="C42631">
        <v>4.99</v>
      </c>
      <c r="D42631" s="1">
        <v>45724.790706018517</v>
      </c>
    </row>
    <row r="42632" spans="1:4" x14ac:dyDescent="0.2">
      <c r="A42632" s="2" t="s">
        <v>42632</v>
      </c>
      <c r="B42632" s="2" t="str">
        <f>REPLACE(A42632, 1, 1, "")</f>
        <v>4200002498202503085430657204</v>
      </c>
      <c r="C42632">
        <v>4.99</v>
      </c>
      <c r="D42632" s="1">
        <v>45724.790231481478</v>
      </c>
    </row>
    <row r="42633" spans="1:4" x14ac:dyDescent="0.2">
      <c r="A42633" s="2" t="s">
        <v>42633</v>
      </c>
      <c r="B42633" s="2" t="str">
        <f>REPLACE(A42633, 1, 1, "")</f>
        <v>4200002637202503088777399527</v>
      </c>
      <c r="C42633">
        <v>4.99</v>
      </c>
      <c r="D42633" s="1">
        <v>45724.783541666664</v>
      </c>
    </row>
    <row r="42634" spans="1:4" x14ac:dyDescent="0.2">
      <c r="A42634" s="2" t="s">
        <v>42634</v>
      </c>
      <c r="B42634" s="2" t="str">
        <f>REPLACE(A42634, 1, 1, "")</f>
        <v>4200002517202503081166887731</v>
      </c>
      <c r="C42634">
        <v>4.99</v>
      </c>
      <c r="D42634" s="1">
        <v>45724.782071759262</v>
      </c>
    </row>
    <row r="42635" spans="1:4" x14ac:dyDescent="0.2">
      <c r="A42635" s="2" t="s">
        <v>42635</v>
      </c>
      <c r="B42635" s="2" t="str">
        <f>REPLACE(A42635, 1, 1, "")</f>
        <v>4200002642202503080662981725</v>
      </c>
      <c r="C42635">
        <v>4.99</v>
      </c>
      <c r="D42635" s="1">
        <v>45724.781851851854</v>
      </c>
    </row>
    <row r="42636" spans="1:4" x14ac:dyDescent="0.2">
      <c r="A42636" s="2" t="s">
        <v>42636</v>
      </c>
      <c r="B42636" s="2" t="str">
        <f>REPLACE(A42636, 1, 1, "")</f>
        <v>4200002612202503087663046993</v>
      </c>
      <c r="C42636">
        <v>4.99</v>
      </c>
      <c r="D42636" s="1">
        <v>45724.781759259262</v>
      </c>
    </row>
    <row r="42637" spans="1:4" x14ac:dyDescent="0.2">
      <c r="A42637" s="2" t="s">
        <v>42637</v>
      </c>
      <c r="B42637" s="2" t="str">
        <f>REPLACE(A42637, 1, 1, "")</f>
        <v>4200002633202503089588107052</v>
      </c>
      <c r="C42637">
        <v>4.99</v>
      </c>
      <c r="D42637" s="1">
        <v>45724.777673611112</v>
      </c>
    </row>
    <row r="42638" spans="1:4" x14ac:dyDescent="0.2">
      <c r="A42638" s="2" t="s">
        <v>42638</v>
      </c>
      <c r="B42638" s="2" t="str">
        <f>REPLACE(A42638, 1, 1, "")</f>
        <v>4200002506202503081777433158</v>
      </c>
      <c r="C42638">
        <v>4.99</v>
      </c>
      <c r="D42638" s="1">
        <v>45724.773645833331</v>
      </c>
    </row>
    <row r="42639" spans="1:4" x14ac:dyDescent="0.2">
      <c r="A42639" s="2" t="s">
        <v>42639</v>
      </c>
      <c r="B42639" s="2" t="str">
        <f>REPLACE(A42639, 1, 1, "")</f>
        <v>4200002505202503080872607775</v>
      </c>
      <c r="C42639">
        <v>4.99</v>
      </c>
      <c r="D42639" s="1">
        <v>45724.769062500003</v>
      </c>
    </row>
    <row r="42640" spans="1:4" x14ac:dyDescent="0.2">
      <c r="A42640" s="2" t="s">
        <v>42640</v>
      </c>
      <c r="B42640" s="2" t="str">
        <f>REPLACE(A42640, 1, 1, "")</f>
        <v>4200002520202503081850948307</v>
      </c>
      <c r="C42640">
        <v>4.99</v>
      </c>
      <c r="D42640" s="1">
        <v>45724.767453703702</v>
      </c>
    </row>
    <row r="42641" spans="1:4" x14ac:dyDescent="0.2">
      <c r="A42641" s="2" t="s">
        <v>42641</v>
      </c>
      <c r="B42641" s="2" t="str">
        <f>REPLACE(A42641, 1, 1, "")</f>
        <v>4200002508202503088976467508</v>
      </c>
      <c r="C42641">
        <v>4.99</v>
      </c>
      <c r="D42641" s="1">
        <v>45724.766782407409</v>
      </c>
    </row>
    <row r="42642" spans="1:4" x14ac:dyDescent="0.2">
      <c r="A42642" s="2" t="s">
        <v>42642</v>
      </c>
      <c r="B42642" s="2" t="str">
        <f>REPLACE(A42642, 1, 1, "")</f>
        <v>4200002613202503084265228499</v>
      </c>
      <c r="C42642">
        <v>4.99</v>
      </c>
      <c r="D42642" s="1">
        <v>45724.764687499999</v>
      </c>
    </row>
    <row r="42643" spans="1:4" x14ac:dyDescent="0.2">
      <c r="A42643" s="2" t="s">
        <v>42643</v>
      </c>
      <c r="B42643" s="2" t="str">
        <f>REPLACE(A42643, 1, 1, "")</f>
        <v>4200002641202503086548240634</v>
      </c>
      <c r="C42643">
        <v>4.99</v>
      </c>
      <c r="D42643" s="1">
        <v>45724.758969907409</v>
      </c>
    </row>
    <row r="42644" spans="1:4" x14ac:dyDescent="0.2">
      <c r="A42644" s="2" t="s">
        <v>42644</v>
      </c>
      <c r="B42644" s="2" t="str">
        <f>REPLACE(A42644, 1, 1, "")</f>
        <v>4200002514202503083832269000</v>
      </c>
      <c r="C42644">
        <v>4.99</v>
      </c>
      <c r="D42644" s="1">
        <v>45724.755393518521</v>
      </c>
    </row>
    <row r="42645" spans="1:4" x14ac:dyDescent="0.2">
      <c r="A42645" s="2" t="s">
        <v>42645</v>
      </c>
      <c r="B42645" s="2" t="str">
        <f>REPLACE(A42645, 1, 1, "")</f>
        <v>4200002518202503089853118085</v>
      </c>
      <c r="C42645">
        <v>4.99</v>
      </c>
      <c r="D42645" s="1">
        <v>45724.753819444442</v>
      </c>
    </row>
    <row r="42646" spans="1:4" x14ac:dyDescent="0.2">
      <c r="A42646" s="2" t="s">
        <v>42646</v>
      </c>
      <c r="B42646" s="2" t="str">
        <f>REPLACE(A42646, 1, 1, "")</f>
        <v>4200002605202503089286997417</v>
      </c>
      <c r="C42646">
        <v>4.99</v>
      </c>
      <c r="D42646" s="1">
        <v>45724.75335648148</v>
      </c>
    </row>
    <row r="42647" spans="1:4" x14ac:dyDescent="0.2">
      <c r="A42647" s="2" t="s">
        <v>42647</v>
      </c>
      <c r="B42647" s="2" t="str">
        <f>REPLACE(A42647, 1, 1, "")</f>
        <v>4200002591202503084166608956</v>
      </c>
      <c r="C42647">
        <v>4.99</v>
      </c>
      <c r="D42647" s="1">
        <v>45724.753136574072</v>
      </c>
    </row>
    <row r="42648" spans="1:4" x14ac:dyDescent="0.2">
      <c r="A42648" s="2" t="s">
        <v>42648</v>
      </c>
      <c r="B42648" s="2" t="str">
        <f>REPLACE(A42648, 1, 1, "")</f>
        <v>4200002516202503086989665569</v>
      </c>
      <c r="C42648">
        <v>4.99</v>
      </c>
      <c r="D42648" s="1">
        <v>45724.752534722225</v>
      </c>
    </row>
    <row r="42649" spans="1:4" x14ac:dyDescent="0.2">
      <c r="A42649" s="2" t="s">
        <v>42649</v>
      </c>
      <c r="B42649" s="2" t="str">
        <f>REPLACE(A42649, 1, 1, "")</f>
        <v>4200002507202503080928261174</v>
      </c>
      <c r="C42649">
        <v>4.99</v>
      </c>
      <c r="D42649" s="1">
        <v>45724.747731481482</v>
      </c>
    </row>
    <row r="42650" spans="1:4" x14ac:dyDescent="0.2">
      <c r="A42650" s="2" t="s">
        <v>42650</v>
      </c>
      <c r="B42650" s="2" t="str">
        <f>REPLACE(A42650, 1, 1, "")</f>
        <v>4200002502202503088226939278</v>
      </c>
      <c r="C42650">
        <v>4.99</v>
      </c>
      <c r="D42650" s="1">
        <v>45724.747071759259</v>
      </c>
    </row>
    <row r="42651" spans="1:4" x14ac:dyDescent="0.2">
      <c r="A42651" s="2" t="s">
        <v>42651</v>
      </c>
      <c r="B42651" s="2" t="str">
        <f>REPLACE(A42651, 1, 1, "")</f>
        <v>4200002642202503080421870140</v>
      </c>
      <c r="C42651">
        <v>4.99</v>
      </c>
      <c r="D42651" s="1">
        <v>45724.745891203704</v>
      </c>
    </row>
    <row r="42652" spans="1:4" x14ac:dyDescent="0.2">
      <c r="A42652" s="2" t="s">
        <v>42652</v>
      </c>
      <c r="B42652" s="2" t="str">
        <f>REPLACE(A42652, 1, 1, "")</f>
        <v>4200002613202503081459419574</v>
      </c>
      <c r="C42652">
        <v>4.99</v>
      </c>
      <c r="D42652" s="1">
        <v>45724.738043981481</v>
      </c>
    </row>
    <row r="42653" spans="1:4" x14ac:dyDescent="0.2">
      <c r="A42653" s="2" t="s">
        <v>42653</v>
      </c>
      <c r="B42653" s="2" t="str">
        <f>REPLACE(A42653, 1, 1, "")</f>
        <v>4200002634202503089398204304</v>
      </c>
      <c r="C42653">
        <v>4.99</v>
      </c>
      <c r="D42653" s="1">
        <v>45724.735289351855</v>
      </c>
    </row>
    <row r="42654" spans="1:4" x14ac:dyDescent="0.2">
      <c r="A42654" s="2" t="s">
        <v>42654</v>
      </c>
      <c r="B42654" s="2" t="str">
        <f>REPLACE(A42654, 1, 1, "")</f>
        <v>4200002639202503085245029905</v>
      </c>
      <c r="C42654">
        <v>4.99</v>
      </c>
      <c r="D42654" s="1">
        <v>45724.735266203701</v>
      </c>
    </row>
    <row r="42655" spans="1:4" x14ac:dyDescent="0.2">
      <c r="A42655" s="2" t="s">
        <v>42655</v>
      </c>
      <c r="B42655" s="2" t="str">
        <f>REPLACE(A42655, 1, 1, "")</f>
        <v>4200002637202503081750818928</v>
      </c>
      <c r="C42655">
        <v>4.99</v>
      </c>
      <c r="D42655" s="1">
        <v>45724.734907407408</v>
      </c>
    </row>
    <row r="42656" spans="1:4" x14ac:dyDescent="0.2">
      <c r="A42656" s="2" t="s">
        <v>42656</v>
      </c>
      <c r="B42656" s="2" t="str">
        <f>REPLACE(A42656, 1, 1, "")</f>
        <v>4200002633202503089453283061</v>
      </c>
      <c r="C42656">
        <v>4.99</v>
      </c>
      <c r="D42656" s="1">
        <v>45724.730752314812</v>
      </c>
    </row>
    <row r="42657" spans="1:4" x14ac:dyDescent="0.2">
      <c r="A42657" s="2" t="s">
        <v>42657</v>
      </c>
      <c r="B42657" s="2" t="str">
        <f>REPLACE(A42657, 1, 1, "")</f>
        <v>4200002593202503085192173221</v>
      </c>
      <c r="C42657">
        <v>4.99</v>
      </c>
      <c r="D42657" s="1">
        <v>45724.725347222222</v>
      </c>
    </row>
    <row r="42658" spans="1:4" x14ac:dyDescent="0.2">
      <c r="A42658" s="2" t="s">
        <v>42658</v>
      </c>
      <c r="B42658" s="2" t="str">
        <f>REPLACE(A42658, 1, 1, "")</f>
        <v>4200002615202503082683384094</v>
      </c>
      <c r="C42658">
        <v>4.99</v>
      </c>
      <c r="D42658" s="1">
        <v>45724.72388888889</v>
      </c>
    </row>
    <row r="42659" spans="1:4" x14ac:dyDescent="0.2">
      <c r="A42659" s="2" t="s">
        <v>42659</v>
      </c>
      <c r="B42659" s="2" t="str">
        <f>REPLACE(A42659, 1, 1, "")</f>
        <v>4200002598202503080418329121</v>
      </c>
      <c r="C42659">
        <v>4.99</v>
      </c>
      <c r="D42659" s="1">
        <v>45724.721238425926</v>
      </c>
    </row>
    <row r="42660" spans="1:4" x14ac:dyDescent="0.2">
      <c r="A42660" s="2" t="s">
        <v>42660</v>
      </c>
      <c r="B42660" s="2" t="str">
        <f>REPLACE(A42660, 1, 1, "")</f>
        <v>4200002614202503085194793232</v>
      </c>
      <c r="C42660">
        <v>4.99</v>
      </c>
      <c r="D42660" s="1">
        <v>45724.72115740741</v>
      </c>
    </row>
    <row r="42661" spans="1:4" x14ac:dyDescent="0.2">
      <c r="A42661" s="2" t="s">
        <v>42661</v>
      </c>
      <c r="B42661" s="2" t="str">
        <f>REPLACE(A42661, 1, 1, "")</f>
        <v>4200002638202503083371423164</v>
      </c>
      <c r="C42661">
        <v>4.99</v>
      </c>
      <c r="D42661" s="1">
        <v>45724.720682870371</v>
      </c>
    </row>
    <row r="42662" spans="1:4" x14ac:dyDescent="0.2">
      <c r="A42662" s="2" t="s">
        <v>42662</v>
      </c>
      <c r="B42662" s="2" t="str">
        <f>REPLACE(A42662, 1, 1, "")</f>
        <v>4200002516202503088397649941</v>
      </c>
      <c r="C42662">
        <v>4.99</v>
      </c>
      <c r="D42662" s="1">
        <v>45724.718576388892</v>
      </c>
    </row>
    <row r="42663" spans="1:4" x14ac:dyDescent="0.2">
      <c r="A42663" s="2" t="s">
        <v>42663</v>
      </c>
      <c r="B42663" s="2" t="str">
        <f>REPLACE(A42663, 1, 1, "")</f>
        <v>4200002600202503086144087023</v>
      </c>
      <c r="C42663">
        <v>4.99</v>
      </c>
      <c r="D42663" s="1">
        <v>45724.716412037036</v>
      </c>
    </row>
    <row r="42664" spans="1:4" x14ac:dyDescent="0.2">
      <c r="A42664" s="2" t="s">
        <v>42664</v>
      </c>
      <c r="B42664" s="2" t="str">
        <f>REPLACE(A42664, 1, 1, "")</f>
        <v>4200002510202503084258975450</v>
      </c>
      <c r="C42664">
        <v>4.99</v>
      </c>
      <c r="D42664" s="1">
        <v>45724.708437499998</v>
      </c>
    </row>
    <row r="42665" spans="1:4" x14ac:dyDescent="0.2">
      <c r="A42665" s="2" t="s">
        <v>42665</v>
      </c>
      <c r="B42665" s="2" t="str">
        <f>REPLACE(A42665, 1, 1, "")</f>
        <v>4200002517202503083695029478</v>
      </c>
      <c r="C42665">
        <v>4.99</v>
      </c>
      <c r="D42665" s="1">
        <v>45724.703958333332</v>
      </c>
    </row>
    <row r="42666" spans="1:4" x14ac:dyDescent="0.2">
      <c r="A42666" s="2" t="s">
        <v>42666</v>
      </c>
      <c r="B42666" s="2" t="str">
        <f>REPLACE(A42666, 1, 1, "")</f>
        <v>4200002513202503089505666193</v>
      </c>
      <c r="C42666">
        <v>4.99</v>
      </c>
      <c r="D42666" s="1">
        <v>45724.703622685185</v>
      </c>
    </row>
    <row r="42667" spans="1:4" x14ac:dyDescent="0.2">
      <c r="A42667" s="2" t="s">
        <v>42667</v>
      </c>
      <c r="B42667" s="2" t="str">
        <f>REPLACE(A42667, 1, 1, "")</f>
        <v>4200002508202503085283370119</v>
      </c>
      <c r="C42667">
        <v>4.99</v>
      </c>
      <c r="D42667" s="1">
        <v>45724.695856481485</v>
      </c>
    </row>
    <row r="42668" spans="1:4" x14ac:dyDescent="0.2">
      <c r="A42668" s="2" t="s">
        <v>42668</v>
      </c>
      <c r="B42668" s="2" t="str">
        <f>REPLACE(A42668, 1, 1, "")</f>
        <v>4200002611202503083555203177</v>
      </c>
      <c r="C42668">
        <v>4.99</v>
      </c>
      <c r="D42668" s="1">
        <v>45724.69458333333</v>
      </c>
    </row>
    <row r="42669" spans="1:4" x14ac:dyDescent="0.2">
      <c r="A42669" s="2" t="s">
        <v>42669</v>
      </c>
      <c r="B42669" s="2" t="str">
        <f>REPLACE(A42669, 1, 1, "")</f>
        <v>4200002638202503087476162904</v>
      </c>
      <c r="C42669">
        <v>4.99</v>
      </c>
      <c r="D42669" s="1">
        <v>45724.69290509259</v>
      </c>
    </row>
    <row r="42670" spans="1:4" x14ac:dyDescent="0.2">
      <c r="A42670" s="2" t="s">
        <v>42670</v>
      </c>
      <c r="B42670" s="2" t="str">
        <f>REPLACE(A42670, 1, 1, "")</f>
        <v>4200002638202503089997675714</v>
      </c>
      <c r="C42670">
        <v>4.99</v>
      </c>
      <c r="D42670" s="1">
        <v>45724.692650462966</v>
      </c>
    </row>
    <row r="42671" spans="1:4" x14ac:dyDescent="0.2">
      <c r="A42671" s="2" t="s">
        <v>42671</v>
      </c>
      <c r="B42671" s="2" t="str">
        <f>REPLACE(A42671, 1, 1, "")</f>
        <v>4200002642202503089063844715</v>
      </c>
      <c r="C42671">
        <v>4.99</v>
      </c>
      <c r="D42671" s="1">
        <v>45724.691724537035</v>
      </c>
    </row>
    <row r="42672" spans="1:4" x14ac:dyDescent="0.2">
      <c r="A42672" s="2" t="s">
        <v>42672</v>
      </c>
      <c r="B42672" s="2" t="str">
        <f>REPLACE(A42672, 1, 1, "")</f>
        <v>4200002635202503083327500762</v>
      </c>
      <c r="C42672">
        <v>4.99</v>
      </c>
      <c r="D42672" s="1">
        <v>45724.691180555557</v>
      </c>
    </row>
    <row r="42673" spans="1:4" x14ac:dyDescent="0.2">
      <c r="A42673" s="2" t="s">
        <v>42673</v>
      </c>
      <c r="B42673" s="2" t="str">
        <f>REPLACE(A42673, 1, 1, "")</f>
        <v>4200002504202503086737801350</v>
      </c>
      <c r="C42673">
        <v>4.99</v>
      </c>
      <c r="D42673" s="1">
        <v>45724.689780092594</v>
      </c>
    </row>
    <row r="42674" spans="1:4" x14ac:dyDescent="0.2">
      <c r="A42674" s="2" t="s">
        <v>42674</v>
      </c>
      <c r="B42674" s="2" t="str">
        <f>REPLACE(A42674, 1, 1, "")</f>
        <v>4200002499202503083568759439</v>
      </c>
      <c r="C42674">
        <v>4.99</v>
      </c>
      <c r="D42674" s="1">
        <v>45724.687650462962</v>
      </c>
    </row>
    <row r="42675" spans="1:4" x14ac:dyDescent="0.2">
      <c r="A42675" s="2" t="s">
        <v>42675</v>
      </c>
      <c r="B42675" s="2" t="str">
        <f>REPLACE(A42675, 1, 1, "")</f>
        <v>4200002597202503080786336023</v>
      </c>
      <c r="C42675">
        <v>4.99</v>
      </c>
      <c r="D42675" s="1">
        <v>45724.687094907407</v>
      </c>
    </row>
    <row r="42676" spans="1:4" x14ac:dyDescent="0.2">
      <c r="A42676" s="2" t="s">
        <v>42676</v>
      </c>
      <c r="B42676" s="2" t="str">
        <f>REPLACE(A42676, 1, 1, "")</f>
        <v>4200002637202503086358849107</v>
      </c>
      <c r="C42676">
        <v>4.99</v>
      </c>
      <c r="D42676" s="1">
        <v>45724.683599537035</v>
      </c>
    </row>
    <row r="42677" spans="1:4" x14ac:dyDescent="0.2">
      <c r="A42677" s="2" t="s">
        <v>42677</v>
      </c>
      <c r="B42677" s="2" t="str">
        <f>REPLACE(A42677, 1, 1, "")</f>
        <v>4200002639202503080104522392</v>
      </c>
      <c r="C42677">
        <v>4.99</v>
      </c>
      <c r="D42677" s="1">
        <v>45724.679895833331</v>
      </c>
    </row>
    <row r="42678" spans="1:4" x14ac:dyDescent="0.2">
      <c r="A42678" s="2" t="s">
        <v>42678</v>
      </c>
      <c r="B42678" s="2" t="str">
        <f>REPLACE(A42678, 1, 1, "")</f>
        <v>4200002614202503086566513724</v>
      </c>
      <c r="C42678">
        <v>4.99</v>
      </c>
      <c r="D42678" s="1">
        <v>45724.679837962962</v>
      </c>
    </row>
    <row r="42679" spans="1:4" x14ac:dyDescent="0.2">
      <c r="A42679" s="2" t="s">
        <v>42679</v>
      </c>
      <c r="B42679" s="2" t="str">
        <f>REPLACE(A42679, 1, 1, "")</f>
        <v>4200002518202503088007974181</v>
      </c>
      <c r="C42679">
        <v>4.99</v>
      </c>
      <c r="D42679" s="1">
        <v>45724.677835648145</v>
      </c>
    </row>
    <row r="42680" spans="1:4" x14ac:dyDescent="0.2">
      <c r="A42680" s="2" t="s">
        <v>42680</v>
      </c>
      <c r="B42680" s="2" t="str">
        <f>REPLACE(A42680, 1, 1, "")</f>
        <v>4200002513202503085737018245</v>
      </c>
      <c r="C42680">
        <v>4.99</v>
      </c>
      <c r="D42680" s="1">
        <v>45724.67564814815</v>
      </c>
    </row>
    <row r="42681" spans="1:4" x14ac:dyDescent="0.2">
      <c r="A42681" s="2" t="s">
        <v>42681</v>
      </c>
      <c r="B42681" s="2" t="str">
        <f>REPLACE(A42681, 1, 1, "")</f>
        <v>4200002591202503083980489022</v>
      </c>
      <c r="C42681">
        <v>4.99</v>
      </c>
      <c r="D42681" s="1">
        <v>45724.673819444448</v>
      </c>
    </row>
    <row r="42682" spans="1:4" x14ac:dyDescent="0.2">
      <c r="A42682" s="2" t="s">
        <v>42682</v>
      </c>
      <c r="B42682" s="2" t="str">
        <f>REPLACE(A42682, 1, 1, "")</f>
        <v>4200002603202503080826605176</v>
      </c>
      <c r="C42682">
        <v>4.99</v>
      </c>
      <c r="D42682" s="1">
        <v>45724.673009259262</v>
      </c>
    </row>
    <row r="42683" spans="1:4" x14ac:dyDescent="0.2">
      <c r="A42683" s="2" t="s">
        <v>42683</v>
      </c>
      <c r="B42683" s="2" t="str">
        <f>REPLACE(A42683, 1, 1, "")</f>
        <v>4200002618202503083961336900</v>
      </c>
      <c r="C42683">
        <v>4.99</v>
      </c>
      <c r="D42683" s="1">
        <v>45724.668391203704</v>
      </c>
    </row>
    <row r="42684" spans="1:4" x14ac:dyDescent="0.2">
      <c r="A42684" s="2" t="s">
        <v>42684</v>
      </c>
      <c r="B42684" s="2" t="str">
        <f>REPLACE(A42684, 1, 1, "")</f>
        <v>4200002611202503080092736600</v>
      </c>
      <c r="C42684">
        <v>4.99</v>
      </c>
      <c r="D42684" s="1">
        <v>45724.657476851855</v>
      </c>
    </row>
    <row r="42685" spans="1:4" x14ac:dyDescent="0.2">
      <c r="A42685" s="2" t="s">
        <v>42685</v>
      </c>
      <c r="B42685" s="2" t="str">
        <f>REPLACE(A42685, 1, 1, "")</f>
        <v>4200002518202503082450218499</v>
      </c>
      <c r="C42685">
        <v>4.99</v>
      </c>
      <c r="D42685" s="1">
        <v>45724.650231481479</v>
      </c>
    </row>
    <row r="42686" spans="1:4" x14ac:dyDescent="0.2">
      <c r="A42686" s="2" t="s">
        <v>42686</v>
      </c>
      <c r="B42686" s="2" t="str">
        <f>REPLACE(A42686, 1, 1, "")</f>
        <v>4200002513202503081154986108</v>
      </c>
      <c r="C42686">
        <v>4.99</v>
      </c>
      <c r="D42686" s="1">
        <v>45724.645127314812</v>
      </c>
    </row>
    <row r="42687" spans="1:4" x14ac:dyDescent="0.2">
      <c r="A42687" s="2" t="s">
        <v>42687</v>
      </c>
      <c r="B42687" s="2" t="str">
        <f>REPLACE(A42687, 1, 1, "")</f>
        <v>4200002610202503082673944935</v>
      </c>
      <c r="C42687">
        <v>4.99</v>
      </c>
      <c r="D42687" s="1">
        <v>45724.644456018519</v>
      </c>
    </row>
    <row r="42688" spans="1:4" x14ac:dyDescent="0.2">
      <c r="A42688" s="2" t="s">
        <v>42688</v>
      </c>
      <c r="B42688" s="2" t="str">
        <f>REPLACE(A42688, 1, 1, "")</f>
        <v>4200002508202503085807810321</v>
      </c>
      <c r="C42688">
        <v>4.99</v>
      </c>
      <c r="D42688" s="1">
        <v>45724.643217592595</v>
      </c>
    </row>
    <row r="42689" spans="1:4" x14ac:dyDescent="0.2">
      <c r="A42689" s="2" t="s">
        <v>42689</v>
      </c>
      <c r="B42689" s="2" t="str">
        <f>REPLACE(A42689, 1, 1, "")</f>
        <v>4200002616202503082127972229</v>
      </c>
      <c r="C42689">
        <v>599</v>
      </c>
      <c r="D42689" s="1">
        <v>45724.642638888887</v>
      </c>
    </row>
    <row r="42690" spans="1:4" x14ac:dyDescent="0.2">
      <c r="A42690" s="2" t="s">
        <v>42690</v>
      </c>
      <c r="B42690" s="2" t="str">
        <f>REPLACE(A42690, 1, 1, "")</f>
        <v>4200002598202503087491891387</v>
      </c>
      <c r="C42690">
        <v>4.99</v>
      </c>
      <c r="D42690" s="1">
        <v>45724.641817129632</v>
      </c>
    </row>
    <row r="42691" spans="1:4" x14ac:dyDescent="0.2">
      <c r="A42691" s="2" t="s">
        <v>42691</v>
      </c>
      <c r="B42691" s="2" t="str">
        <f>REPLACE(A42691, 1, 1, "")</f>
        <v>4200002615202503081858531197</v>
      </c>
      <c r="C42691">
        <v>4.99</v>
      </c>
      <c r="D42691" s="1">
        <v>45724.641655092593</v>
      </c>
    </row>
    <row r="42692" spans="1:4" x14ac:dyDescent="0.2">
      <c r="A42692" s="2" t="s">
        <v>42692</v>
      </c>
      <c r="B42692" s="2" t="str">
        <f>REPLACE(A42692, 1, 1, "")</f>
        <v>4200002597202503089674501086</v>
      </c>
      <c r="C42692">
        <v>4.99</v>
      </c>
      <c r="D42692" s="1">
        <v>45724.635567129626</v>
      </c>
    </row>
    <row r="42693" spans="1:4" x14ac:dyDescent="0.2">
      <c r="A42693" s="2" t="s">
        <v>42693</v>
      </c>
      <c r="B42693" s="2" t="str">
        <f>REPLACE(A42693, 1, 1, "")</f>
        <v>4200002595202503087023790573</v>
      </c>
      <c r="C42693">
        <v>4.99</v>
      </c>
      <c r="D42693" s="1">
        <v>45724.633368055554</v>
      </c>
    </row>
    <row r="42694" spans="1:4" x14ac:dyDescent="0.2">
      <c r="A42694" s="2" t="s">
        <v>42694</v>
      </c>
      <c r="B42694" s="2" t="str">
        <f>REPLACE(A42694, 1, 1, "")</f>
        <v>4200002610202503082916784900</v>
      </c>
      <c r="C42694">
        <v>4.99</v>
      </c>
      <c r="D42694" s="1">
        <v>45724.63071759259</v>
      </c>
    </row>
    <row r="42695" spans="1:4" x14ac:dyDescent="0.2">
      <c r="A42695" s="2" t="s">
        <v>42695</v>
      </c>
      <c r="B42695" s="2" t="str">
        <f>REPLACE(A42695, 1, 1, "")</f>
        <v>4200002608202503089702884060</v>
      </c>
      <c r="C42695">
        <v>4.99</v>
      </c>
      <c r="D42695" s="1">
        <v>45724.627812500003</v>
      </c>
    </row>
    <row r="42696" spans="1:4" x14ac:dyDescent="0.2">
      <c r="A42696" s="2" t="s">
        <v>42696</v>
      </c>
      <c r="B42696" s="2" t="str">
        <f>REPLACE(A42696, 1, 1, "")</f>
        <v>4200002597202503081728584186</v>
      </c>
      <c r="C42696">
        <v>4.99</v>
      </c>
      <c r="D42696" s="1">
        <v>45724.625810185185</v>
      </c>
    </row>
    <row r="42697" spans="1:4" x14ac:dyDescent="0.2">
      <c r="A42697" s="2" t="s">
        <v>42697</v>
      </c>
      <c r="B42697" s="2" t="str">
        <f>REPLACE(A42697, 1, 1, "")</f>
        <v>4200002598202503085702445874</v>
      </c>
      <c r="C42697">
        <v>4.99</v>
      </c>
      <c r="D42697" s="1">
        <v>45724.625752314816</v>
      </c>
    </row>
    <row r="42698" spans="1:4" x14ac:dyDescent="0.2">
      <c r="A42698" s="2" t="s">
        <v>42698</v>
      </c>
      <c r="B42698" s="2" t="str">
        <f>REPLACE(A42698, 1, 1, "")</f>
        <v>4200002507202503081898128854</v>
      </c>
      <c r="C42698">
        <v>4.99</v>
      </c>
      <c r="D42698" s="1">
        <v>45724.616388888891</v>
      </c>
    </row>
    <row r="42699" spans="1:4" x14ac:dyDescent="0.2">
      <c r="A42699" s="2" t="s">
        <v>42699</v>
      </c>
      <c r="B42699" s="2" t="str">
        <f>REPLACE(A42699, 1, 1, "")</f>
        <v>4200002595202503084446251064</v>
      </c>
      <c r="C42699">
        <v>4.99</v>
      </c>
      <c r="D42699" s="1">
        <v>45724.610486111109</v>
      </c>
    </row>
    <row r="42700" spans="1:4" x14ac:dyDescent="0.2">
      <c r="A42700" s="2" t="s">
        <v>42700</v>
      </c>
      <c r="B42700" s="2" t="str">
        <f>REPLACE(A42700, 1, 1, "")</f>
        <v>4200002519202503088935517258</v>
      </c>
      <c r="C42700">
        <v>4.99</v>
      </c>
      <c r="D42700" s="1">
        <v>45724.606388888889</v>
      </c>
    </row>
    <row r="42701" spans="1:4" x14ac:dyDescent="0.2">
      <c r="A42701" s="2" t="s">
        <v>42701</v>
      </c>
      <c r="B42701" s="2" t="str">
        <f>REPLACE(A42701, 1, 1, "")</f>
        <v>4200002640202503085468918628</v>
      </c>
      <c r="C42701">
        <v>4.99</v>
      </c>
      <c r="D42701" s="1">
        <v>45724.603344907409</v>
      </c>
    </row>
    <row r="42702" spans="1:4" x14ac:dyDescent="0.2">
      <c r="A42702" s="2" t="s">
        <v>42702</v>
      </c>
      <c r="B42702" s="2" t="str">
        <f>REPLACE(A42702, 1, 1, "")</f>
        <v>4200002633202503089211557723</v>
      </c>
      <c r="C42702">
        <v>4.99</v>
      </c>
      <c r="D42702" s="1">
        <v>45724.591238425928</v>
      </c>
    </row>
    <row r="42703" spans="1:4" x14ac:dyDescent="0.2">
      <c r="A42703" s="2" t="s">
        <v>42703</v>
      </c>
      <c r="B42703" s="2" t="str">
        <f>REPLACE(A42703, 1, 1, "")</f>
        <v>4200002506202503081771410286</v>
      </c>
      <c r="C42703">
        <v>4.99</v>
      </c>
      <c r="D42703" s="1">
        <v>45724.590173611112</v>
      </c>
    </row>
    <row r="42704" spans="1:4" x14ac:dyDescent="0.2">
      <c r="A42704" s="2" t="s">
        <v>42704</v>
      </c>
      <c r="B42704" s="2" t="str">
        <f>REPLACE(A42704, 1, 1, "")</f>
        <v>4200002604202503086157434671</v>
      </c>
      <c r="C42704">
        <v>4.99</v>
      </c>
      <c r="D42704" s="1">
        <v>45724.589849537035</v>
      </c>
    </row>
    <row r="42705" spans="1:4" x14ac:dyDescent="0.2">
      <c r="A42705" s="2" t="s">
        <v>42705</v>
      </c>
      <c r="B42705" s="2" t="str">
        <f>REPLACE(A42705, 1, 1, "")</f>
        <v>4200002516202503086782132713</v>
      </c>
      <c r="C42705">
        <v>4.99</v>
      </c>
      <c r="D42705" s="1">
        <v>45724.58803240741</v>
      </c>
    </row>
    <row r="42706" spans="1:4" x14ac:dyDescent="0.2">
      <c r="A42706" s="2" t="s">
        <v>42706</v>
      </c>
      <c r="B42706" s="2" t="str">
        <f>REPLACE(A42706, 1, 1, "")</f>
        <v>4200002592202503080261023508</v>
      </c>
      <c r="C42706">
        <v>4.99</v>
      </c>
      <c r="D42706" s="1">
        <v>45724.587847222225</v>
      </c>
    </row>
    <row r="42707" spans="1:4" x14ac:dyDescent="0.2">
      <c r="A42707" s="2" t="s">
        <v>42707</v>
      </c>
      <c r="B42707" s="2" t="str">
        <f>REPLACE(A42707, 1, 1, "")</f>
        <v>4200002515202503088828534580</v>
      </c>
      <c r="C42707">
        <v>4.99</v>
      </c>
      <c r="D42707" s="1">
        <v>45724.57640046296</v>
      </c>
    </row>
    <row r="42708" spans="1:4" x14ac:dyDescent="0.2">
      <c r="A42708" s="2" t="s">
        <v>42708</v>
      </c>
      <c r="B42708" s="2" t="str">
        <f>REPLACE(A42708, 1, 1, "")</f>
        <v>4200002498202503080675421003</v>
      </c>
      <c r="C42708">
        <v>4.99</v>
      </c>
      <c r="D42708" s="1">
        <v>45724.561319444445</v>
      </c>
    </row>
    <row r="42709" spans="1:4" x14ac:dyDescent="0.2">
      <c r="A42709" s="2" t="s">
        <v>42709</v>
      </c>
      <c r="B42709" s="2" t="str">
        <f>REPLACE(A42709, 1, 1, "")</f>
        <v>4200002641202503086455617298</v>
      </c>
      <c r="C42709">
        <v>599</v>
      </c>
      <c r="D42709" s="1">
        <v>45724.560844907406</v>
      </c>
    </row>
    <row r="42710" spans="1:4" x14ac:dyDescent="0.2">
      <c r="A42710" s="2" t="s">
        <v>42710</v>
      </c>
      <c r="B42710" s="2" t="str">
        <f>REPLACE(A42710, 1, 1, "")</f>
        <v>4200002603202503080197651078</v>
      </c>
      <c r="C42710">
        <v>4.99</v>
      </c>
      <c r="D42710" s="1">
        <v>45724.557083333333</v>
      </c>
    </row>
    <row r="42711" spans="1:4" x14ac:dyDescent="0.2">
      <c r="A42711" s="2" t="s">
        <v>42711</v>
      </c>
      <c r="B42711" s="2" t="str">
        <f>REPLACE(A42711, 1, 1, "")</f>
        <v>4200002609202503087705378343</v>
      </c>
      <c r="C42711">
        <v>4.99</v>
      </c>
      <c r="D42711" s="1">
        <v>45724.554745370369</v>
      </c>
    </row>
    <row r="42712" spans="1:4" x14ac:dyDescent="0.2">
      <c r="A42712" s="2" t="s">
        <v>42712</v>
      </c>
      <c r="B42712" s="2" t="str">
        <f>REPLACE(A42712, 1, 1, "")</f>
        <v>4200002638202503086758240509</v>
      </c>
      <c r="C42712">
        <v>4.99</v>
      </c>
      <c r="D42712" s="1">
        <v>45724.554467592592</v>
      </c>
    </row>
    <row r="42713" spans="1:4" x14ac:dyDescent="0.2">
      <c r="A42713" s="2" t="s">
        <v>42713</v>
      </c>
      <c r="B42713" s="2" t="str">
        <f>REPLACE(A42713, 1, 1, "")</f>
        <v>4200002592202503089519339547</v>
      </c>
      <c r="C42713">
        <v>4.99</v>
      </c>
      <c r="D42713" s="1">
        <v>45724.552708333336</v>
      </c>
    </row>
    <row r="42714" spans="1:4" x14ac:dyDescent="0.2">
      <c r="A42714" s="2" t="s">
        <v>42714</v>
      </c>
      <c r="B42714" s="2" t="str">
        <f>REPLACE(A42714, 1, 1, "")</f>
        <v>4200002618202503085836614226</v>
      </c>
      <c r="C42714">
        <v>4.99</v>
      </c>
      <c r="D42714" s="1">
        <v>45724.551979166667</v>
      </c>
    </row>
    <row r="42715" spans="1:4" x14ac:dyDescent="0.2">
      <c r="A42715" s="2" t="s">
        <v>42715</v>
      </c>
      <c r="B42715" s="2" t="str">
        <f>REPLACE(A42715, 1, 1, "")</f>
        <v>4200002595202503085650870178</v>
      </c>
      <c r="C42715">
        <v>4.99</v>
      </c>
      <c r="D42715" s="1">
        <v>45724.544756944444</v>
      </c>
    </row>
    <row r="42716" spans="1:4" x14ac:dyDescent="0.2">
      <c r="A42716" s="2" t="s">
        <v>42716</v>
      </c>
      <c r="B42716" s="2" t="str">
        <f>REPLACE(A42716, 1, 1, "")</f>
        <v>4200002633202503080588473603</v>
      </c>
      <c r="C42716">
        <v>4.99</v>
      </c>
      <c r="D42716" s="1">
        <v>45724.54047453704</v>
      </c>
    </row>
    <row r="42717" spans="1:4" x14ac:dyDescent="0.2">
      <c r="A42717" s="2" t="s">
        <v>42717</v>
      </c>
      <c r="B42717" s="2" t="str">
        <f>REPLACE(A42717, 1, 1, "")</f>
        <v>4200002636202503082128267358</v>
      </c>
      <c r="C42717">
        <v>4.99</v>
      </c>
      <c r="D42717" s="1">
        <v>45724.540405092594</v>
      </c>
    </row>
    <row r="42718" spans="1:4" x14ac:dyDescent="0.2">
      <c r="A42718" s="2" t="s">
        <v>42718</v>
      </c>
      <c r="B42718" s="2" t="str">
        <f>REPLACE(A42718, 1, 1, "")</f>
        <v>4200002499202503081304633728</v>
      </c>
      <c r="C42718">
        <v>4.99</v>
      </c>
      <c r="D42718" s="1">
        <v>45724.536006944443</v>
      </c>
    </row>
    <row r="42719" spans="1:4" x14ac:dyDescent="0.2">
      <c r="A42719" s="2" t="s">
        <v>42719</v>
      </c>
      <c r="B42719" s="2" t="str">
        <f>REPLACE(A42719, 1, 1, "")</f>
        <v>4200002609202503084239485962</v>
      </c>
      <c r="C42719">
        <v>4.99</v>
      </c>
      <c r="D42719" s="1">
        <v>45724.526423611111</v>
      </c>
    </row>
    <row r="42720" spans="1:4" x14ac:dyDescent="0.2">
      <c r="A42720" s="2" t="s">
        <v>42720</v>
      </c>
      <c r="B42720" s="2" t="str">
        <f>REPLACE(A42720, 1, 1, "")</f>
        <v>4200002642202503080305018763</v>
      </c>
      <c r="C42720">
        <v>4.99</v>
      </c>
      <c r="D42720" s="1">
        <v>45724.52175925926</v>
      </c>
    </row>
    <row r="42721" spans="1:4" x14ac:dyDescent="0.2">
      <c r="A42721" s="2" t="s">
        <v>42721</v>
      </c>
      <c r="B42721" s="2" t="str">
        <f>REPLACE(A42721, 1, 1, "")</f>
        <v>4200002591202503086799860324</v>
      </c>
      <c r="C42721">
        <v>4.99</v>
      </c>
      <c r="D42721" s="1">
        <v>45724.477685185186</v>
      </c>
    </row>
    <row r="42722" spans="1:4" x14ac:dyDescent="0.2">
      <c r="A42722" s="2" t="s">
        <v>42722</v>
      </c>
      <c r="B42722" s="2" t="str">
        <f>REPLACE(A42722, 1, 1, "")</f>
        <v>4200002641202503083209961423</v>
      </c>
      <c r="C42722">
        <v>4.99</v>
      </c>
      <c r="D42722" s="1">
        <v>45724.476064814815</v>
      </c>
    </row>
    <row r="42723" spans="1:4" x14ac:dyDescent="0.2">
      <c r="A42723" s="2" t="s">
        <v>42723</v>
      </c>
      <c r="B42723" s="2" t="str">
        <f>REPLACE(A42723, 1, 1, "")</f>
        <v>4200002596202503084707603988</v>
      </c>
      <c r="C42723">
        <v>4.99</v>
      </c>
      <c r="D42723" s="1">
        <v>45724.463368055556</v>
      </c>
    </row>
    <row r="42724" spans="1:4" x14ac:dyDescent="0.2">
      <c r="A42724" s="2" t="s">
        <v>42724</v>
      </c>
      <c r="B42724" s="2" t="str">
        <f>REPLACE(A42724, 1, 1, "")</f>
        <v>4200002503202503087755290660</v>
      </c>
      <c r="C42724">
        <v>4.99</v>
      </c>
      <c r="D42724" s="1">
        <v>45724.460069444445</v>
      </c>
    </row>
    <row r="42725" spans="1:4" x14ac:dyDescent="0.2">
      <c r="A42725" s="2" t="s">
        <v>42725</v>
      </c>
      <c r="B42725" s="2" t="str">
        <f>REPLACE(A42725, 1, 1, "")</f>
        <v>4200002605202503083209294531</v>
      </c>
      <c r="C42725">
        <v>4.99</v>
      </c>
      <c r="D42725" s="1">
        <v>45724.456875000003</v>
      </c>
    </row>
    <row r="42726" spans="1:4" x14ac:dyDescent="0.2">
      <c r="A42726" s="2" t="s">
        <v>42726</v>
      </c>
      <c r="B42726" s="2" t="str">
        <f>REPLACE(A42726, 1, 1, "")</f>
        <v>4200002510202503082757246988</v>
      </c>
      <c r="C42726">
        <v>4.99</v>
      </c>
      <c r="D42726" s="1">
        <v>45724.456469907411</v>
      </c>
    </row>
    <row r="42727" spans="1:4" x14ac:dyDescent="0.2">
      <c r="A42727" s="2" t="s">
        <v>42727</v>
      </c>
      <c r="B42727" s="2" t="str">
        <f>REPLACE(A42727, 1, 1, "")</f>
        <v>4200002606202503085781805195</v>
      </c>
      <c r="C42727">
        <v>4.99</v>
      </c>
      <c r="D42727" s="1">
        <v>45724.453541666669</v>
      </c>
    </row>
    <row r="42728" spans="1:4" x14ac:dyDescent="0.2">
      <c r="A42728" s="2" t="s">
        <v>42728</v>
      </c>
      <c r="B42728" s="2" t="str">
        <f>REPLACE(A42728, 1, 1, "")</f>
        <v>4200002498202503085180163188</v>
      </c>
      <c r="C42728">
        <v>4.99</v>
      </c>
      <c r="D42728" s="1">
        <v>45724.447083333333</v>
      </c>
    </row>
    <row r="42729" spans="1:4" x14ac:dyDescent="0.2">
      <c r="A42729" s="2" t="s">
        <v>42729</v>
      </c>
      <c r="B42729" s="2" t="str">
        <f>REPLACE(A42729, 1, 1, "")</f>
        <v>4200002607202503088034869074</v>
      </c>
      <c r="C42729">
        <v>4.99</v>
      </c>
      <c r="D42729" s="1">
        <v>45724.446481481478</v>
      </c>
    </row>
    <row r="42730" spans="1:4" x14ac:dyDescent="0.2">
      <c r="A42730" s="2" t="s">
        <v>42730</v>
      </c>
      <c r="B42730" s="2" t="str">
        <f>REPLACE(A42730, 1, 1, "")</f>
        <v>4200002594202503083603211098</v>
      </c>
      <c r="C42730">
        <v>4.99</v>
      </c>
      <c r="D42730" s="1">
        <v>45724.43959490741</v>
      </c>
    </row>
    <row r="42731" spans="1:4" x14ac:dyDescent="0.2">
      <c r="A42731" s="2" t="s">
        <v>42731</v>
      </c>
      <c r="B42731" s="2" t="str">
        <f>REPLACE(A42731, 1, 1, "")</f>
        <v>4200002633202503085373521360</v>
      </c>
      <c r="C42731">
        <v>4.99</v>
      </c>
      <c r="D42731" s="1">
        <v>45724.432685185187</v>
      </c>
    </row>
    <row r="42732" spans="1:4" x14ac:dyDescent="0.2">
      <c r="A42732" s="2" t="s">
        <v>42732</v>
      </c>
      <c r="B42732" s="2" t="str">
        <f>REPLACE(A42732, 1, 1, "")</f>
        <v>4200002637202503087373454531</v>
      </c>
      <c r="C42732">
        <v>4.99</v>
      </c>
      <c r="D42732" s="1">
        <v>45724.431006944447</v>
      </c>
    </row>
    <row r="42733" spans="1:4" x14ac:dyDescent="0.2">
      <c r="A42733" s="2" t="s">
        <v>42733</v>
      </c>
      <c r="B42733" s="2" t="str">
        <f>REPLACE(A42733, 1, 1, "")</f>
        <v>4200002603202503084152769117</v>
      </c>
      <c r="C42733">
        <v>4.99</v>
      </c>
      <c r="D42733" s="1">
        <v>45724.424583333333</v>
      </c>
    </row>
    <row r="42734" spans="1:4" x14ac:dyDescent="0.2">
      <c r="A42734" s="2" t="s">
        <v>42734</v>
      </c>
      <c r="B42734" s="2" t="str">
        <f>REPLACE(A42734, 1, 1, "")</f>
        <v>4200002599202503082925090380</v>
      </c>
      <c r="C42734">
        <v>4.99</v>
      </c>
      <c r="D42734" s="1">
        <v>45724.422326388885</v>
      </c>
    </row>
    <row r="42735" spans="1:4" x14ac:dyDescent="0.2">
      <c r="A42735" s="2" t="s">
        <v>42735</v>
      </c>
      <c r="B42735" s="2" t="str">
        <f>REPLACE(A42735, 1, 1, "")</f>
        <v>4200002637202503087646796030</v>
      </c>
      <c r="C42735">
        <v>4.99</v>
      </c>
      <c r="D42735" s="1">
        <v>45724.421840277777</v>
      </c>
    </row>
    <row r="42736" spans="1:4" x14ac:dyDescent="0.2">
      <c r="A42736" s="2" t="s">
        <v>42736</v>
      </c>
      <c r="B42736" s="2" t="str">
        <f>REPLACE(A42736, 1, 1, "")</f>
        <v>4200002520202503089938284146</v>
      </c>
      <c r="C42736">
        <v>4.99</v>
      </c>
      <c r="D42736" s="1">
        <v>45724.420370370368</v>
      </c>
    </row>
    <row r="42737" spans="1:4" x14ac:dyDescent="0.2">
      <c r="A42737" s="2" t="s">
        <v>42737</v>
      </c>
      <c r="B42737" s="2" t="str">
        <f>REPLACE(A42737, 1, 1, "")</f>
        <v>4200002518202503083519497336</v>
      </c>
      <c r="C42737">
        <v>4.99</v>
      </c>
      <c r="D42737" s="1">
        <v>45724.41778935185</v>
      </c>
    </row>
    <row r="42738" spans="1:4" x14ac:dyDescent="0.2">
      <c r="A42738" s="2" t="s">
        <v>42738</v>
      </c>
      <c r="B42738" s="2" t="str">
        <f>REPLACE(A42738, 1, 1, "")</f>
        <v>4200002617202503080142592814</v>
      </c>
      <c r="C42738">
        <v>4.99</v>
      </c>
      <c r="D42738" s="1">
        <v>45724.41673611111</v>
      </c>
    </row>
    <row r="42739" spans="1:4" x14ac:dyDescent="0.2">
      <c r="A42739" s="2" t="s">
        <v>42739</v>
      </c>
      <c r="B42739" s="2" t="str">
        <f>REPLACE(A42739, 1, 1, "")</f>
        <v>4200002502202503082907854215</v>
      </c>
      <c r="C42739">
        <v>4.99</v>
      </c>
      <c r="D42739" s="1">
        <v>45724.412604166668</v>
      </c>
    </row>
    <row r="42740" spans="1:4" x14ac:dyDescent="0.2">
      <c r="A42740" s="2" t="s">
        <v>42740</v>
      </c>
      <c r="B42740" s="2" t="str">
        <f>REPLACE(A42740, 1, 1, "")</f>
        <v>4200002506202503080221937824</v>
      </c>
      <c r="C42740">
        <v>4.99</v>
      </c>
      <c r="D42740" s="1">
        <v>45724.409201388888</v>
      </c>
    </row>
    <row r="42741" spans="1:4" x14ac:dyDescent="0.2">
      <c r="A42741" s="2" t="s">
        <v>42741</v>
      </c>
      <c r="B42741" s="2" t="str">
        <f>REPLACE(A42741, 1, 1, "")</f>
        <v>4200002613202503081158919485</v>
      </c>
      <c r="C42741">
        <v>4.99</v>
      </c>
      <c r="D42741" s="1">
        <v>45724.407129629632</v>
      </c>
    </row>
    <row r="42742" spans="1:4" x14ac:dyDescent="0.2">
      <c r="A42742" s="2" t="s">
        <v>42742</v>
      </c>
      <c r="B42742" s="2" t="str">
        <f>REPLACE(A42742, 1, 1, "")</f>
        <v>4200002512202503089606130703</v>
      </c>
      <c r="C42742">
        <v>4.99</v>
      </c>
      <c r="D42742" s="1">
        <v>45724.398460648146</v>
      </c>
    </row>
    <row r="42743" spans="1:4" x14ac:dyDescent="0.2">
      <c r="A42743" s="2" t="s">
        <v>42743</v>
      </c>
      <c r="B42743" s="2" t="str">
        <f>REPLACE(A42743, 1, 1, "")</f>
        <v>4200002599202503084231809929</v>
      </c>
      <c r="C42743">
        <v>4.99</v>
      </c>
      <c r="D42743" s="1">
        <v>45724.390462962961</v>
      </c>
    </row>
    <row r="42744" spans="1:4" x14ac:dyDescent="0.2">
      <c r="A42744" s="2" t="s">
        <v>42744</v>
      </c>
      <c r="B42744" s="2" t="str">
        <f>REPLACE(A42744, 1, 1, "")</f>
        <v>4200002608202503087051515838</v>
      </c>
      <c r="C42744">
        <v>599</v>
      </c>
      <c r="D42744" s="1">
        <v>45724.381678240738</v>
      </c>
    </row>
    <row r="42745" spans="1:4" x14ac:dyDescent="0.2">
      <c r="A42745" s="2" t="s">
        <v>42745</v>
      </c>
      <c r="B42745" s="2" t="str">
        <f>REPLACE(A42745, 1, 1, "")</f>
        <v>4200002596202503083498361099</v>
      </c>
      <c r="C42745">
        <v>4.99</v>
      </c>
      <c r="D42745" s="1">
        <v>45724.379432870373</v>
      </c>
    </row>
    <row r="42746" spans="1:4" x14ac:dyDescent="0.2">
      <c r="A42746" s="2" t="s">
        <v>42746</v>
      </c>
      <c r="B42746" s="2" t="str">
        <f>REPLACE(A42746, 1, 1, "")</f>
        <v>4200002602202503081502167333</v>
      </c>
      <c r="C42746">
        <v>4.99</v>
      </c>
      <c r="D42746" s="1">
        <v>45724.373831018522</v>
      </c>
    </row>
    <row r="42747" spans="1:4" x14ac:dyDescent="0.2">
      <c r="A42747" s="2" t="s">
        <v>42747</v>
      </c>
      <c r="B42747" s="2" t="str">
        <f>REPLACE(A42747, 1, 1, "")</f>
        <v>4200002634202503082324594904</v>
      </c>
      <c r="C42747">
        <v>4.99</v>
      </c>
      <c r="D42747" s="1">
        <v>45724.368796296294</v>
      </c>
    </row>
    <row r="42748" spans="1:4" x14ac:dyDescent="0.2">
      <c r="A42748" s="2" t="s">
        <v>42748</v>
      </c>
      <c r="B42748" s="2" t="str">
        <f>REPLACE(A42748, 1, 1, "")</f>
        <v>4200002606202503085904022957</v>
      </c>
      <c r="C42748">
        <v>4.99</v>
      </c>
      <c r="D42748" s="1">
        <v>45724.368530092594</v>
      </c>
    </row>
    <row r="42749" spans="1:4" x14ac:dyDescent="0.2">
      <c r="A42749" s="2" t="s">
        <v>42749</v>
      </c>
      <c r="B42749" s="2" t="str">
        <f>REPLACE(A42749, 1, 1, "")</f>
        <v>4200002512202503084249735543</v>
      </c>
      <c r="C42749">
        <v>4.99</v>
      </c>
      <c r="D42749" s="1">
        <v>45724.367847222224</v>
      </c>
    </row>
    <row r="42750" spans="1:4" x14ac:dyDescent="0.2">
      <c r="A42750" s="2" t="s">
        <v>42750</v>
      </c>
      <c r="B42750" s="2" t="str">
        <f>REPLACE(A42750, 1, 1, "")</f>
        <v>4200002511202503084224530289</v>
      </c>
      <c r="C42750">
        <v>4.99</v>
      </c>
      <c r="D42750" s="1">
        <v>45724.367789351854</v>
      </c>
    </row>
    <row r="42751" spans="1:4" x14ac:dyDescent="0.2">
      <c r="A42751" s="2" t="s">
        <v>42751</v>
      </c>
      <c r="B42751" s="2" t="str">
        <f>REPLACE(A42751, 1, 1, "")</f>
        <v>4200002611202503086854360781</v>
      </c>
      <c r="C42751">
        <v>4.99</v>
      </c>
      <c r="D42751" s="1">
        <v>45724.367314814815</v>
      </c>
    </row>
    <row r="42752" spans="1:4" x14ac:dyDescent="0.2">
      <c r="A42752" s="2" t="s">
        <v>42752</v>
      </c>
      <c r="B42752" s="2" t="str">
        <f>REPLACE(A42752, 1, 1, "")</f>
        <v>4200002505202503081609691919</v>
      </c>
      <c r="C42752">
        <v>4.99</v>
      </c>
      <c r="D42752" s="1">
        <v>45724.364629629628</v>
      </c>
    </row>
    <row r="42753" spans="1:4" x14ac:dyDescent="0.2">
      <c r="A42753" s="2" t="s">
        <v>42753</v>
      </c>
      <c r="B42753" s="2" t="str">
        <f>REPLACE(A42753, 1, 1, "")</f>
        <v>4200002610202503086998373451</v>
      </c>
      <c r="C42753">
        <v>4.99</v>
      </c>
      <c r="D42753" s="1">
        <v>45724.360162037039</v>
      </c>
    </row>
    <row r="42754" spans="1:4" x14ac:dyDescent="0.2">
      <c r="A42754" s="2" t="s">
        <v>42754</v>
      </c>
      <c r="B42754" s="2" t="str">
        <f>REPLACE(A42754, 1, 1, "")</f>
        <v>4200002639202503084165399869</v>
      </c>
      <c r="C42754">
        <v>4.99</v>
      </c>
      <c r="D42754" s="1">
        <v>45724.353217592594</v>
      </c>
    </row>
    <row r="42755" spans="1:4" x14ac:dyDescent="0.2">
      <c r="A42755" s="2" t="s">
        <v>42755</v>
      </c>
      <c r="B42755" s="2" t="str">
        <f>REPLACE(A42755, 1, 1, "")</f>
        <v>4200002645202503085233330675</v>
      </c>
      <c r="C42755">
        <v>4.99</v>
      </c>
      <c r="D42755" s="1">
        <v>45724.34746527778</v>
      </c>
    </row>
    <row r="42756" spans="1:4" x14ac:dyDescent="0.2">
      <c r="A42756" s="2" t="s">
        <v>42756</v>
      </c>
      <c r="B42756" s="2" t="str">
        <f>REPLACE(A42756, 1, 1, "")</f>
        <v>4200002502202503084802840361</v>
      </c>
      <c r="C42756">
        <v>4.99</v>
      </c>
      <c r="D42756" s="1">
        <v>45724.341932870368</v>
      </c>
    </row>
    <row r="42757" spans="1:4" x14ac:dyDescent="0.2">
      <c r="A42757" s="2" t="s">
        <v>42757</v>
      </c>
      <c r="B42757" s="2" t="str">
        <f>REPLACE(A42757, 1, 1, "")</f>
        <v>4200002604202503085755150106</v>
      </c>
      <c r="C42757">
        <v>4.99</v>
      </c>
      <c r="D42757" s="1">
        <v>45724.341423611113</v>
      </c>
    </row>
    <row r="42758" spans="1:4" x14ac:dyDescent="0.2">
      <c r="A42758" s="2" t="s">
        <v>42758</v>
      </c>
      <c r="B42758" s="2" t="str">
        <f>REPLACE(A42758, 1, 1, "")</f>
        <v>4200002599202503084001635685</v>
      </c>
      <c r="C42758">
        <v>4.99</v>
      </c>
      <c r="D42758" s="1">
        <v>45724.338437500002</v>
      </c>
    </row>
    <row r="42759" spans="1:4" x14ac:dyDescent="0.2">
      <c r="A42759" s="2" t="s">
        <v>42759</v>
      </c>
      <c r="B42759" s="2" t="str">
        <f>REPLACE(A42759, 1, 1, "")</f>
        <v>4200002600202503083860087497</v>
      </c>
      <c r="C42759">
        <v>4.99</v>
      </c>
      <c r="D42759" s="1">
        <v>45724.337291666663</v>
      </c>
    </row>
    <row r="42760" spans="1:4" x14ac:dyDescent="0.2">
      <c r="A42760" s="2" t="s">
        <v>42760</v>
      </c>
      <c r="B42760" s="2" t="str">
        <f>REPLACE(A42760, 1, 1, "")</f>
        <v>4200002594202503083233976343</v>
      </c>
      <c r="C42760">
        <v>4.99</v>
      </c>
      <c r="D42760" s="1">
        <v>45724.336909722224</v>
      </c>
    </row>
    <row r="42761" spans="1:4" x14ac:dyDescent="0.2">
      <c r="A42761" s="2" t="s">
        <v>42761</v>
      </c>
      <c r="B42761" s="2" t="str">
        <f>REPLACE(A42761, 1, 1, "")</f>
        <v>4200002594202503086744828299</v>
      </c>
      <c r="C42761">
        <v>4.99</v>
      </c>
      <c r="D42761" s="1">
        <v>45724.3356712963</v>
      </c>
    </row>
    <row r="42762" spans="1:4" x14ac:dyDescent="0.2">
      <c r="A42762" s="2" t="s">
        <v>42762</v>
      </c>
      <c r="B42762" s="2" t="str">
        <f>REPLACE(A42762, 1, 1, "")</f>
        <v>4200002595202503088349099090</v>
      </c>
      <c r="C42762">
        <v>4.99</v>
      </c>
      <c r="D42762" s="1">
        <v>45724.326990740738</v>
      </c>
    </row>
    <row r="42763" spans="1:4" x14ac:dyDescent="0.2">
      <c r="A42763" s="2" t="s">
        <v>42763</v>
      </c>
      <c r="B42763" s="2" t="str">
        <f>REPLACE(A42763, 1, 1, "")</f>
        <v>4200002520202503087307708194</v>
      </c>
      <c r="C42763">
        <v>4.99</v>
      </c>
      <c r="D42763" s="1">
        <v>45724.324490740742</v>
      </c>
    </row>
    <row r="42764" spans="1:4" x14ac:dyDescent="0.2">
      <c r="A42764" s="2" t="s">
        <v>42764</v>
      </c>
      <c r="B42764" s="2" t="str">
        <f>REPLACE(A42764, 1, 1, "")</f>
        <v>4200002507202503083846677049</v>
      </c>
      <c r="C42764">
        <v>4.99</v>
      </c>
      <c r="D42764" s="1">
        <v>45724.315162037034</v>
      </c>
    </row>
    <row r="42765" spans="1:4" x14ac:dyDescent="0.2">
      <c r="A42765" s="2" t="s">
        <v>42765</v>
      </c>
      <c r="B42765" s="2" t="str">
        <f>REPLACE(A42765, 1, 1, "")</f>
        <v>4200002596202503084463895199</v>
      </c>
      <c r="C42765">
        <v>4.99</v>
      </c>
      <c r="D42765" s="1">
        <v>45724.310659722221</v>
      </c>
    </row>
    <row r="42766" spans="1:4" x14ac:dyDescent="0.2">
      <c r="A42766" s="2" t="s">
        <v>42766</v>
      </c>
      <c r="B42766" s="2" t="str">
        <f>REPLACE(A42766, 1, 1, "")</f>
        <v>4200002501202503085694820720</v>
      </c>
      <c r="C42766">
        <v>4.99</v>
      </c>
      <c r="D42766" s="1">
        <v>45724.307974537034</v>
      </c>
    </row>
    <row r="42767" spans="1:4" x14ac:dyDescent="0.2">
      <c r="A42767" s="2" t="s">
        <v>42767</v>
      </c>
      <c r="B42767" s="2" t="str">
        <f>REPLACE(A42767, 1, 1, "")</f>
        <v>4200002602202503084482624211</v>
      </c>
      <c r="C42767">
        <v>4.99</v>
      </c>
      <c r="D42767" s="1">
        <v>45724.303587962961</v>
      </c>
    </row>
    <row r="42768" spans="1:4" x14ac:dyDescent="0.2">
      <c r="A42768" s="2" t="s">
        <v>42768</v>
      </c>
      <c r="B42768" s="2" t="str">
        <f>REPLACE(A42768, 1, 1, "")</f>
        <v>4200002598202503089300241180</v>
      </c>
      <c r="C42768">
        <v>4.99</v>
      </c>
      <c r="D42768" s="1">
        <v>45724.302488425928</v>
      </c>
    </row>
    <row r="42769" spans="1:4" x14ac:dyDescent="0.2">
      <c r="A42769" s="2" t="s">
        <v>42769</v>
      </c>
      <c r="B42769" s="2" t="str">
        <f>REPLACE(A42769, 1, 1, "")</f>
        <v>4200002592202503085447887868</v>
      </c>
      <c r="C42769">
        <v>4.99</v>
      </c>
      <c r="D42769" s="1">
        <v>45724.300879629627</v>
      </c>
    </row>
    <row r="42770" spans="1:4" x14ac:dyDescent="0.2">
      <c r="A42770" s="2" t="s">
        <v>42770</v>
      </c>
      <c r="B42770" s="2" t="str">
        <f>REPLACE(A42770, 1, 1, "")</f>
        <v>4200002505202503088451813303</v>
      </c>
      <c r="C42770">
        <v>4.99</v>
      </c>
      <c r="D42770" s="1">
        <v>45724.300011574072</v>
      </c>
    </row>
    <row r="42771" spans="1:4" x14ac:dyDescent="0.2">
      <c r="A42771" s="2" t="s">
        <v>42771</v>
      </c>
      <c r="B42771" s="2" t="str">
        <f>REPLACE(A42771, 1, 1, "")</f>
        <v>4200002612202503088917844885</v>
      </c>
      <c r="C42771">
        <v>4.99</v>
      </c>
      <c r="D42771" s="1">
        <v>45724.299293981479</v>
      </c>
    </row>
    <row r="42772" spans="1:4" x14ac:dyDescent="0.2">
      <c r="A42772" s="2" t="s">
        <v>42772</v>
      </c>
      <c r="B42772" s="2" t="str">
        <f>REPLACE(A42772, 1, 1, "")</f>
        <v>4200002507202503080422205105</v>
      </c>
      <c r="C42772">
        <v>4.99</v>
      </c>
      <c r="D42772" s="1">
        <v>45724.297268518516</v>
      </c>
    </row>
    <row r="42773" spans="1:4" x14ac:dyDescent="0.2">
      <c r="A42773" s="2" t="s">
        <v>42773</v>
      </c>
      <c r="B42773" s="2" t="str">
        <f>REPLACE(A42773, 1, 1, "")</f>
        <v>4200002601202503083729303382</v>
      </c>
      <c r="C42773">
        <v>4.99</v>
      </c>
      <c r="D42773" s="1">
        <v>45724.296006944445</v>
      </c>
    </row>
    <row r="42774" spans="1:4" x14ac:dyDescent="0.2">
      <c r="A42774" s="2" t="s">
        <v>42774</v>
      </c>
      <c r="B42774" s="2" t="str">
        <f>REPLACE(A42774, 1, 1, "")</f>
        <v>4200002608202503084389748449</v>
      </c>
      <c r="C42774">
        <v>4.99</v>
      </c>
      <c r="D42774" s="1">
        <v>45724.286400462966</v>
      </c>
    </row>
    <row r="42775" spans="1:4" x14ac:dyDescent="0.2">
      <c r="A42775" s="2" t="s">
        <v>42775</v>
      </c>
      <c r="B42775" s="2" t="str">
        <f>REPLACE(A42775, 1, 1, "")</f>
        <v>4200002514202503083289969345</v>
      </c>
      <c r="C42775">
        <v>4.99</v>
      </c>
      <c r="D42775" s="1">
        <v>45724.278460648151</v>
      </c>
    </row>
    <row r="42776" spans="1:4" x14ac:dyDescent="0.2">
      <c r="A42776" s="2" t="s">
        <v>42776</v>
      </c>
      <c r="B42776" s="2" t="str">
        <f>REPLACE(A42776, 1, 1, "")</f>
        <v>4200002604202503082804269493</v>
      </c>
      <c r="C42776">
        <v>4.99</v>
      </c>
      <c r="D42776" s="1">
        <v>45724.276990740742</v>
      </c>
    </row>
    <row r="42777" spans="1:4" x14ac:dyDescent="0.2">
      <c r="A42777" s="2" t="s">
        <v>42777</v>
      </c>
      <c r="B42777" s="2" t="str">
        <f>REPLACE(A42777, 1, 1, "")</f>
        <v>4200002611202503084301042213</v>
      </c>
      <c r="C42777">
        <v>4.99</v>
      </c>
      <c r="D42777" s="1">
        <v>45724.200787037036</v>
      </c>
    </row>
    <row r="42778" spans="1:4" x14ac:dyDescent="0.2">
      <c r="A42778" s="2" t="s">
        <v>42778</v>
      </c>
      <c r="B42778" s="2" t="str">
        <f>REPLACE(A42778, 1, 1, "")</f>
        <v>4200002612202503084983581784</v>
      </c>
      <c r="C42778">
        <v>4.99</v>
      </c>
      <c r="D42778" s="1">
        <v>45724.199571759258</v>
      </c>
    </row>
    <row r="42779" spans="1:4" x14ac:dyDescent="0.2">
      <c r="A42779" s="2" t="s">
        <v>42779</v>
      </c>
      <c r="B42779" s="2" t="str">
        <f>REPLACE(A42779, 1, 1, "")</f>
        <v>4200002520202503084428964756</v>
      </c>
      <c r="C42779">
        <v>4.99</v>
      </c>
      <c r="D42779" s="1">
        <v>45724.193067129629</v>
      </c>
    </row>
    <row r="42780" spans="1:4" x14ac:dyDescent="0.2">
      <c r="A42780" s="2" t="s">
        <v>42780</v>
      </c>
      <c r="B42780" s="2" t="str">
        <f>REPLACE(A42780, 1, 1, "")</f>
        <v>4200002501202503088041615525</v>
      </c>
      <c r="C42780">
        <v>4.99</v>
      </c>
      <c r="D42780" s="1">
        <v>45724.191354166665</v>
      </c>
    </row>
    <row r="42781" spans="1:4" x14ac:dyDescent="0.2">
      <c r="A42781" s="2" t="s">
        <v>42781</v>
      </c>
      <c r="B42781" s="2" t="str">
        <f>REPLACE(A42781, 1, 1, "")</f>
        <v>4200002614202503085070584508</v>
      </c>
      <c r="C42781">
        <v>4.99</v>
      </c>
      <c r="D42781" s="1">
        <v>45724.135069444441</v>
      </c>
    </row>
    <row r="42782" spans="1:4" x14ac:dyDescent="0.2">
      <c r="A42782" s="2" t="s">
        <v>42782</v>
      </c>
      <c r="B42782" s="2" t="str">
        <f>REPLACE(A42782, 1, 1, "")</f>
        <v>4200002614202503087905295245</v>
      </c>
      <c r="C42782">
        <v>4.99</v>
      </c>
      <c r="D42782" s="1">
        <v>45724.107604166667</v>
      </c>
    </row>
    <row r="42783" spans="1:4" x14ac:dyDescent="0.2">
      <c r="A42783" s="2" t="s">
        <v>42783</v>
      </c>
      <c r="B42783" s="2" t="str">
        <f>REPLACE(A42783, 1, 1, "")</f>
        <v>4200002598202503083214122327</v>
      </c>
      <c r="C42783">
        <v>4.99</v>
      </c>
      <c r="D42783" s="1">
        <v>45724.066782407404</v>
      </c>
    </row>
    <row r="42784" spans="1:4" x14ac:dyDescent="0.2">
      <c r="A42784" s="2" t="s">
        <v>42784</v>
      </c>
      <c r="B42784" s="2" t="str">
        <f>REPLACE(A42784, 1, 1, "")</f>
        <v>4200002612202503089457013290</v>
      </c>
      <c r="C42784">
        <v>4.99</v>
      </c>
      <c r="D42784" s="1">
        <v>45724.038078703707</v>
      </c>
    </row>
    <row r="42785" spans="1:4" x14ac:dyDescent="0.2">
      <c r="A42785" s="2" t="s">
        <v>42785</v>
      </c>
      <c r="B42785" s="2" t="str">
        <f>REPLACE(A42785, 1, 1, "")</f>
        <v>4200002520202503086514045952</v>
      </c>
      <c r="C42785">
        <v>4.99</v>
      </c>
      <c r="D42785" s="1">
        <v>45724.037719907406</v>
      </c>
    </row>
    <row r="42786" spans="1:4" x14ac:dyDescent="0.2">
      <c r="A42786" s="2" t="s">
        <v>42786</v>
      </c>
      <c r="B42786" s="2" t="str">
        <f>REPLACE(A42786, 1, 1, "")</f>
        <v>4200002514202503081294625575</v>
      </c>
      <c r="C42786">
        <v>4.99</v>
      </c>
      <c r="D42786" s="1">
        <v>45724.037268518521</v>
      </c>
    </row>
    <row r="42787" spans="1:4" x14ac:dyDescent="0.2">
      <c r="A42787" s="2" t="s">
        <v>42787</v>
      </c>
      <c r="B42787" s="2" t="str">
        <f>REPLACE(A42787, 1, 1, "")</f>
        <v>4200002599202503081825485790</v>
      </c>
      <c r="C42787">
        <v>599</v>
      </c>
      <c r="D42787" s="1">
        <v>45724.036932870367</v>
      </c>
    </row>
    <row r="42788" spans="1:4" x14ac:dyDescent="0.2">
      <c r="A42788" s="2" t="s">
        <v>42788</v>
      </c>
      <c r="B42788" s="2" t="str">
        <f>REPLACE(A42788, 1, 1, "")</f>
        <v>4200002605202503080171359183</v>
      </c>
      <c r="C42788">
        <v>4.99</v>
      </c>
      <c r="D42788" s="1">
        <v>45724.016226851854</v>
      </c>
    </row>
    <row r="42789" spans="1:4" x14ac:dyDescent="0.2">
      <c r="A42789" s="2" t="s">
        <v>42789</v>
      </c>
      <c r="B42789" s="2" t="str">
        <f>REPLACE(A42789, 1, 1, "")</f>
        <v>4200002504202503089900452096</v>
      </c>
      <c r="C42789">
        <v>4.99</v>
      </c>
      <c r="D42789" s="1">
        <v>45724.01390046296</v>
      </c>
    </row>
    <row r="42790" spans="1:4" x14ac:dyDescent="0.2">
      <c r="A42790" s="2" t="s">
        <v>42790</v>
      </c>
      <c r="B42790" s="2" t="str">
        <f>REPLACE(A42790, 1, 1, "")</f>
        <v>4200002517202503084560830750</v>
      </c>
      <c r="C42790">
        <v>4.99</v>
      </c>
      <c r="D42790" s="1">
        <v>45724.007534722223</v>
      </c>
    </row>
    <row r="42791" spans="1:4" x14ac:dyDescent="0.2">
      <c r="A42791" s="2" t="s">
        <v>42791</v>
      </c>
      <c r="B42791" s="2" t="str">
        <f>REPLACE(A42791, 1, 1, "")</f>
        <v>4200002504202503077013457215</v>
      </c>
      <c r="C42791">
        <v>4.99</v>
      </c>
      <c r="D42791" s="1">
        <v>45723.991608796299</v>
      </c>
    </row>
    <row r="42792" spans="1:4" x14ac:dyDescent="0.2">
      <c r="A42792" s="2" t="s">
        <v>42792</v>
      </c>
      <c r="B42792" s="2" t="str">
        <f>REPLACE(A42792, 1, 1, "")</f>
        <v>4200002591202503078123752370</v>
      </c>
      <c r="C42792">
        <v>4.99</v>
      </c>
      <c r="D42792" s="1">
        <v>45723.966365740744</v>
      </c>
    </row>
    <row r="42793" spans="1:4" x14ac:dyDescent="0.2">
      <c r="A42793" s="2" t="s">
        <v>42793</v>
      </c>
      <c r="B42793" s="2" t="str">
        <f>REPLACE(A42793, 1, 1, "")</f>
        <v>4200002498202503073461705200</v>
      </c>
      <c r="C42793">
        <v>4.99</v>
      </c>
      <c r="D42793" s="1">
        <v>45723.962754629632</v>
      </c>
    </row>
    <row r="42794" spans="1:4" x14ac:dyDescent="0.2">
      <c r="A42794" s="2" t="s">
        <v>42794</v>
      </c>
      <c r="B42794" s="2" t="str">
        <f>REPLACE(A42794, 1, 1, "")</f>
        <v>4200002514202503070979277514</v>
      </c>
      <c r="C42794">
        <v>4.99</v>
      </c>
      <c r="D42794" s="1">
        <v>45723.961076388892</v>
      </c>
    </row>
    <row r="42795" spans="1:4" x14ac:dyDescent="0.2">
      <c r="A42795" s="2" t="s">
        <v>42795</v>
      </c>
      <c r="B42795" s="2" t="str">
        <f>REPLACE(A42795, 1, 1, "")</f>
        <v>4200002607202503073570997546</v>
      </c>
      <c r="C42795">
        <v>4.99</v>
      </c>
      <c r="D42795" s="1">
        <v>45723.958275462966</v>
      </c>
    </row>
    <row r="42796" spans="1:4" x14ac:dyDescent="0.2">
      <c r="A42796" s="2" t="s">
        <v>42796</v>
      </c>
      <c r="B42796" s="2" t="str">
        <f>REPLACE(A42796, 1, 1, "")</f>
        <v>4200002515202503071005422348</v>
      </c>
      <c r="C42796">
        <v>4.99</v>
      </c>
      <c r="D42796" s="1">
        <v>45723.956597222219</v>
      </c>
    </row>
    <row r="42797" spans="1:4" x14ac:dyDescent="0.2">
      <c r="A42797" s="2" t="s">
        <v>42797</v>
      </c>
      <c r="B42797" s="2" t="str">
        <f>REPLACE(A42797, 1, 1, "")</f>
        <v>4200002639202503074516970089</v>
      </c>
      <c r="C42797">
        <v>4.99</v>
      </c>
      <c r="D42797" s="1">
        <v>45723.95517361111</v>
      </c>
    </row>
    <row r="42798" spans="1:4" x14ac:dyDescent="0.2">
      <c r="A42798" s="2" t="s">
        <v>42798</v>
      </c>
      <c r="B42798" s="2" t="str">
        <f>REPLACE(A42798, 1, 1, "")</f>
        <v>4200002502202503076734909726</v>
      </c>
      <c r="C42798">
        <v>4.99</v>
      </c>
      <c r="D42798" s="1">
        <v>45723.951377314814</v>
      </c>
    </row>
    <row r="42799" spans="1:4" x14ac:dyDescent="0.2">
      <c r="A42799" s="2" t="s">
        <v>42799</v>
      </c>
      <c r="B42799" s="2" t="str">
        <f>REPLACE(A42799, 1, 1, "")</f>
        <v>4200002616202503073129500731</v>
      </c>
      <c r="C42799">
        <v>4.99</v>
      </c>
      <c r="D42799" s="1">
        <v>45723.951168981483</v>
      </c>
    </row>
    <row r="42800" spans="1:4" x14ac:dyDescent="0.2">
      <c r="A42800" s="2" t="s">
        <v>42800</v>
      </c>
      <c r="B42800" s="2" t="str">
        <f>REPLACE(A42800, 1, 1, "")</f>
        <v>4200002604202503079552854824</v>
      </c>
      <c r="C42800">
        <v>4.99</v>
      </c>
      <c r="D42800" s="1">
        <v>45723.950729166667</v>
      </c>
    </row>
    <row r="42801" spans="1:4" x14ac:dyDescent="0.2">
      <c r="A42801" s="2" t="s">
        <v>42801</v>
      </c>
      <c r="B42801" s="2" t="str">
        <f>REPLACE(A42801, 1, 1, "")</f>
        <v>4200002638202503079582642555</v>
      </c>
      <c r="C42801">
        <v>4.99</v>
      </c>
      <c r="D42801" s="1">
        <v>45723.948391203703</v>
      </c>
    </row>
    <row r="42802" spans="1:4" x14ac:dyDescent="0.2">
      <c r="A42802" s="2" t="s">
        <v>42802</v>
      </c>
      <c r="B42802" s="2" t="str">
        <f>REPLACE(A42802, 1, 1, "")</f>
        <v>4200002600202503079637017126</v>
      </c>
      <c r="C42802">
        <v>4.99</v>
      </c>
      <c r="D42802" s="1">
        <v>45723.947268518517</v>
      </c>
    </row>
    <row r="42803" spans="1:4" x14ac:dyDescent="0.2">
      <c r="A42803" s="2" t="s">
        <v>42803</v>
      </c>
      <c r="B42803" s="2" t="str">
        <f>REPLACE(A42803, 1, 1, "")</f>
        <v>4200002615202503074677527491</v>
      </c>
      <c r="C42803">
        <v>4.99</v>
      </c>
      <c r="D42803" s="1">
        <v>45723.946759259263</v>
      </c>
    </row>
    <row r="42804" spans="1:4" x14ac:dyDescent="0.2">
      <c r="A42804" s="2" t="s">
        <v>42804</v>
      </c>
      <c r="B42804" s="2" t="str">
        <f>REPLACE(A42804, 1, 1, "")</f>
        <v>4200002640202503077660552010</v>
      </c>
      <c r="C42804">
        <v>4.99</v>
      </c>
      <c r="D42804" s="1">
        <v>45723.943576388891</v>
      </c>
    </row>
    <row r="42805" spans="1:4" x14ac:dyDescent="0.2">
      <c r="A42805" s="2" t="s">
        <v>42805</v>
      </c>
      <c r="B42805" s="2" t="str">
        <f>REPLACE(A42805, 1, 1, "")</f>
        <v>4200002518202503075402533657</v>
      </c>
      <c r="C42805">
        <v>4.99</v>
      </c>
      <c r="D42805" s="1">
        <v>45723.941932870373</v>
      </c>
    </row>
    <row r="42806" spans="1:4" x14ac:dyDescent="0.2">
      <c r="A42806" s="2" t="s">
        <v>42806</v>
      </c>
      <c r="B42806" s="2" t="str">
        <f>REPLACE(A42806, 1, 1, "")</f>
        <v>4200002636202503078152081753</v>
      </c>
      <c r="C42806">
        <v>4.99</v>
      </c>
      <c r="D42806" s="1">
        <v>45723.929837962962</v>
      </c>
    </row>
    <row r="42807" spans="1:4" x14ac:dyDescent="0.2">
      <c r="A42807" s="2" t="s">
        <v>42807</v>
      </c>
      <c r="B42807" s="2" t="str">
        <f>REPLACE(A42807, 1, 1, "")</f>
        <v>4200002633202503075311840337</v>
      </c>
      <c r="C42807">
        <v>4.99</v>
      </c>
      <c r="D42807" s="1">
        <v>45723.929016203707</v>
      </c>
    </row>
    <row r="42808" spans="1:4" x14ac:dyDescent="0.2">
      <c r="A42808" s="2" t="s">
        <v>42808</v>
      </c>
      <c r="B42808" s="2" t="str">
        <f>REPLACE(A42808, 1, 1, "")</f>
        <v>4200002635202503073353057804</v>
      </c>
      <c r="C42808">
        <v>4.99</v>
      </c>
      <c r="D42808" s="1">
        <v>45723.928935185184</v>
      </c>
    </row>
    <row r="42809" spans="1:4" x14ac:dyDescent="0.2">
      <c r="A42809" s="2" t="s">
        <v>42809</v>
      </c>
      <c r="B42809" s="2" t="str">
        <f>REPLACE(A42809, 1, 1, "")</f>
        <v>4200002637202503077333473205</v>
      </c>
      <c r="C42809">
        <v>4.99</v>
      </c>
      <c r="D42809" s="1">
        <v>45723.928541666668</v>
      </c>
    </row>
    <row r="42810" spans="1:4" x14ac:dyDescent="0.2">
      <c r="A42810" s="2" t="s">
        <v>42810</v>
      </c>
      <c r="B42810" s="2" t="str">
        <f>REPLACE(A42810, 1, 1, "")</f>
        <v>4200002638202503074061613731</v>
      </c>
      <c r="C42810">
        <v>4.99</v>
      </c>
      <c r="D42810" s="1">
        <v>45723.926759259259</v>
      </c>
    </row>
    <row r="42811" spans="1:4" x14ac:dyDescent="0.2">
      <c r="A42811" s="2" t="s">
        <v>42811</v>
      </c>
      <c r="B42811" s="2" t="str">
        <f>REPLACE(A42811, 1, 1, "")</f>
        <v>4200002512202503075761983169</v>
      </c>
      <c r="C42811">
        <v>4.99</v>
      </c>
      <c r="D42811" s="1">
        <v>45723.923483796294</v>
      </c>
    </row>
    <row r="42812" spans="1:4" x14ac:dyDescent="0.2">
      <c r="A42812" s="2" t="s">
        <v>42812</v>
      </c>
      <c r="B42812" s="2" t="str">
        <f>REPLACE(A42812, 1, 1, "")</f>
        <v>4200002615202503072529760913</v>
      </c>
      <c r="C42812">
        <v>4.99</v>
      </c>
      <c r="D42812" s="1">
        <v>45723.920555555553</v>
      </c>
    </row>
    <row r="42813" spans="1:4" x14ac:dyDescent="0.2">
      <c r="A42813" s="2" t="s">
        <v>42813</v>
      </c>
      <c r="B42813" s="2" t="str">
        <f>REPLACE(A42813, 1, 1, "")</f>
        <v>4200002591202503074642362793</v>
      </c>
      <c r="C42813">
        <v>4.99</v>
      </c>
      <c r="D42813" s="1">
        <v>45723.917037037034</v>
      </c>
    </row>
    <row r="42814" spans="1:4" x14ac:dyDescent="0.2">
      <c r="A42814" s="2" t="s">
        <v>42814</v>
      </c>
      <c r="B42814" s="2" t="str">
        <f>REPLACE(A42814, 1, 1, "")</f>
        <v>4200002500202503074344803512</v>
      </c>
      <c r="C42814">
        <v>4.99</v>
      </c>
      <c r="D42814" s="1">
        <v>45723.90625</v>
      </c>
    </row>
    <row r="42815" spans="1:4" x14ac:dyDescent="0.2">
      <c r="A42815" s="2" t="s">
        <v>42815</v>
      </c>
      <c r="B42815" s="2" t="str">
        <f>REPLACE(A42815, 1, 1, "")</f>
        <v>4200002501202503070961584904</v>
      </c>
      <c r="C42815">
        <v>4.99</v>
      </c>
      <c r="D42815" s="1">
        <v>45723.905729166669</v>
      </c>
    </row>
    <row r="42816" spans="1:4" x14ac:dyDescent="0.2">
      <c r="A42816" s="2" t="s">
        <v>42816</v>
      </c>
      <c r="B42816" s="2" t="str">
        <f>REPLACE(A42816, 1, 1, "")</f>
        <v>4200002508202503074294921868</v>
      </c>
      <c r="C42816">
        <v>4.99</v>
      </c>
      <c r="D42816" s="1">
        <v>45723.902372685188</v>
      </c>
    </row>
    <row r="42817" spans="1:4" x14ac:dyDescent="0.2">
      <c r="A42817" s="2" t="s">
        <v>42817</v>
      </c>
      <c r="B42817" s="2" t="str">
        <f>REPLACE(A42817, 1, 1, "")</f>
        <v>4200002516202503079855729944</v>
      </c>
      <c r="C42817">
        <v>4.99</v>
      </c>
      <c r="D42817" s="1">
        <v>45723.899826388886</v>
      </c>
    </row>
    <row r="42818" spans="1:4" x14ac:dyDescent="0.2">
      <c r="A42818" s="2" t="s">
        <v>42818</v>
      </c>
      <c r="B42818" s="2" t="str">
        <f>REPLACE(A42818, 1, 1, "")</f>
        <v>4200002597202503073772813307</v>
      </c>
      <c r="C42818">
        <v>4.99</v>
      </c>
      <c r="D42818" s="1">
        <v>45723.897557870368</v>
      </c>
    </row>
    <row r="42819" spans="1:4" x14ac:dyDescent="0.2">
      <c r="A42819" s="2" t="s">
        <v>42819</v>
      </c>
      <c r="B42819" s="2" t="str">
        <f>REPLACE(A42819, 1, 1, "")</f>
        <v>4200002593202503076933267200</v>
      </c>
      <c r="C42819">
        <v>4.99</v>
      </c>
      <c r="D42819" s="1">
        <v>45723.896840277775</v>
      </c>
    </row>
    <row r="42820" spans="1:4" x14ac:dyDescent="0.2">
      <c r="A42820" s="2" t="s">
        <v>42820</v>
      </c>
      <c r="B42820" s="2" t="str">
        <f>REPLACE(A42820, 1, 1, "")</f>
        <v>4200002598202503076704143934</v>
      </c>
      <c r="C42820">
        <v>4.99</v>
      </c>
      <c r="D42820" s="1">
        <v>45723.896377314813</v>
      </c>
    </row>
    <row r="42821" spans="1:4" x14ac:dyDescent="0.2">
      <c r="A42821" s="2" t="s">
        <v>42821</v>
      </c>
      <c r="B42821" s="2" t="str">
        <f>REPLACE(A42821, 1, 1, "")</f>
        <v>4200002610202503073131103853</v>
      </c>
      <c r="C42821">
        <v>4.99</v>
      </c>
      <c r="D42821" s="1">
        <v>45723.896249999998</v>
      </c>
    </row>
    <row r="42822" spans="1:4" x14ac:dyDescent="0.2">
      <c r="A42822" s="2" t="s">
        <v>42822</v>
      </c>
      <c r="B42822" s="2" t="str">
        <f>REPLACE(A42822, 1, 1, "")</f>
        <v>4200002608202503075463031241</v>
      </c>
      <c r="C42822">
        <v>4.99</v>
      </c>
      <c r="D42822" s="1">
        <v>45723.895196759258</v>
      </c>
    </row>
    <row r="42823" spans="1:4" x14ac:dyDescent="0.2">
      <c r="A42823" s="2" t="s">
        <v>42823</v>
      </c>
      <c r="B42823" s="2" t="str">
        <f>REPLACE(A42823, 1, 1, "")</f>
        <v>4200002515202503071632284408</v>
      </c>
      <c r="C42823">
        <v>4.99</v>
      </c>
      <c r="D42823" s="1">
        <v>45723.894826388889</v>
      </c>
    </row>
    <row r="42824" spans="1:4" x14ac:dyDescent="0.2">
      <c r="A42824" s="2" t="s">
        <v>42824</v>
      </c>
      <c r="B42824" s="2" t="str">
        <f>REPLACE(A42824, 1, 1, "")</f>
        <v>4200002599202503071550713070</v>
      </c>
      <c r="C42824">
        <v>4.99</v>
      </c>
      <c r="D42824" s="1">
        <v>45723.890844907408</v>
      </c>
    </row>
    <row r="42825" spans="1:4" x14ac:dyDescent="0.2">
      <c r="A42825" s="2" t="s">
        <v>42825</v>
      </c>
      <c r="B42825" s="2" t="str">
        <f>REPLACE(A42825, 1, 1, "")</f>
        <v>4200002501202503077045591295</v>
      </c>
      <c r="C42825">
        <v>4.99</v>
      </c>
      <c r="D42825" s="1">
        <v>45723.890104166669</v>
      </c>
    </row>
    <row r="42826" spans="1:4" x14ac:dyDescent="0.2">
      <c r="A42826" s="2" t="s">
        <v>42826</v>
      </c>
      <c r="B42826" s="2" t="str">
        <f>REPLACE(A42826, 1, 1, "")</f>
        <v>4200002598202503073907193540</v>
      </c>
      <c r="C42826">
        <v>4.99</v>
      </c>
      <c r="D42826" s="1">
        <v>45723.887384259258</v>
      </c>
    </row>
    <row r="42827" spans="1:4" x14ac:dyDescent="0.2">
      <c r="A42827" s="2" t="s">
        <v>42827</v>
      </c>
      <c r="B42827" s="2" t="str">
        <f>REPLACE(A42827, 1, 1, "")</f>
        <v>4200002498202503078870518030</v>
      </c>
      <c r="C42827">
        <v>4.99</v>
      </c>
      <c r="D42827" s="1">
        <v>45723.884699074071</v>
      </c>
    </row>
    <row r="42828" spans="1:4" x14ac:dyDescent="0.2">
      <c r="A42828" s="2" t="s">
        <v>42828</v>
      </c>
      <c r="B42828" s="2" t="str">
        <f>REPLACE(A42828, 1, 1, "")</f>
        <v>4200002505202503079587490561</v>
      </c>
      <c r="C42828">
        <v>4.99</v>
      </c>
      <c r="D42828" s="1">
        <v>45723.882569444446</v>
      </c>
    </row>
    <row r="42829" spans="1:4" x14ac:dyDescent="0.2">
      <c r="A42829" s="2" t="s">
        <v>42829</v>
      </c>
      <c r="B42829" s="2" t="str">
        <f>REPLACE(A42829, 1, 1, "")</f>
        <v>4200002593202503070935245562</v>
      </c>
      <c r="C42829">
        <v>4.99</v>
      </c>
      <c r="D42829" s="1">
        <v>45723.875983796293</v>
      </c>
    </row>
    <row r="42830" spans="1:4" x14ac:dyDescent="0.2">
      <c r="A42830" s="2" t="s">
        <v>42830</v>
      </c>
      <c r="B42830" s="2" t="str">
        <f>REPLACE(A42830, 1, 1, "")</f>
        <v>4200002508202503072035605024</v>
      </c>
      <c r="C42830">
        <v>4.99</v>
      </c>
      <c r="D42830" s="1">
        <v>45723.87259259259</v>
      </c>
    </row>
    <row r="42831" spans="1:4" x14ac:dyDescent="0.2">
      <c r="A42831" s="2" t="s">
        <v>42831</v>
      </c>
      <c r="B42831" s="2" t="str">
        <f>REPLACE(A42831, 1, 1, "")</f>
        <v>4200002603202503079694530625</v>
      </c>
      <c r="C42831">
        <v>4.99</v>
      </c>
      <c r="D42831" s="1">
        <v>45723.870439814818</v>
      </c>
    </row>
    <row r="42832" spans="1:4" x14ac:dyDescent="0.2">
      <c r="A42832" s="2" t="s">
        <v>42832</v>
      </c>
      <c r="B42832" s="2" t="str">
        <f>REPLACE(A42832, 1, 1, "")</f>
        <v>4200002514202503075723899374</v>
      </c>
      <c r="C42832">
        <v>4.99</v>
      </c>
      <c r="D42832" s="1">
        <v>45723.868622685186</v>
      </c>
    </row>
    <row r="42833" spans="1:4" x14ac:dyDescent="0.2">
      <c r="A42833" s="2" t="s">
        <v>42833</v>
      </c>
      <c r="B42833" s="2" t="str">
        <f>REPLACE(A42833, 1, 1, "")</f>
        <v>4200002512202503078164413417</v>
      </c>
      <c r="C42833">
        <v>4.99</v>
      </c>
      <c r="D42833" s="1">
        <v>45723.8669212963</v>
      </c>
    </row>
    <row r="42834" spans="1:4" x14ac:dyDescent="0.2">
      <c r="A42834" s="2" t="s">
        <v>42834</v>
      </c>
      <c r="B42834" s="2" t="str">
        <f>REPLACE(A42834, 1, 1, "")</f>
        <v>4200002634202503073429055874</v>
      </c>
      <c r="C42834">
        <v>4.99</v>
      </c>
      <c r="D42834" s="1">
        <v>45723.862395833334</v>
      </c>
    </row>
    <row r="42835" spans="1:4" x14ac:dyDescent="0.2">
      <c r="A42835" s="2" t="s">
        <v>42835</v>
      </c>
      <c r="B42835" s="2" t="str">
        <f>REPLACE(A42835, 1, 1, "")</f>
        <v>4200002499202503078544819339</v>
      </c>
      <c r="C42835">
        <v>4.99</v>
      </c>
      <c r="D42835" s="1">
        <v>45723.856724537036</v>
      </c>
    </row>
    <row r="42836" spans="1:4" x14ac:dyDescent="0.2">
      <c r="A42836" s="2" t="s">
        <v>42836</v>
      </c>
      <c r="B42836" s="2" t="str">
        <f>REPLACE(A42836, 1, 1, "")</f>
        <v>4200002612202503074188006393</v>
      </c>
      <c r="C42836">
        <v>4.99</v>
      </c>
      <c r="D42836" s="1">
        <v>45723.853807870371</v>
      </c>
    </row>
    <row r="42837" spans="1:4" x14ac:dyDescent="0.2">
      <c r="A42837" s="2" t="s">
        <v>42837</v>
      </c>
      <c r="B42837" s="2" t="str">
        <f>REPLACE(A42837, 1, 1, "")</f>
        <v>4200002636202503070247334083</v>
      </c>
      <c r="C42837">
        <v>4.99</v>
      </c>
      <c r="D42837" s="1">
        <v>45723.852488425924</v>
      </c>
    </row>
    <row r="42838" spans="1:4" x14ac:dyDescent="0.2">
      <c r="A42838" s="2" t="s">
        <v>42838</v>
      </c>
      <c r="B42838" s="2" t="str">
        <f>REPLACE(A42838, 1, 1, "")</f>
        <v>4200002596202503073690057999</v>
      </c>
      <c r="C42838">
        <v>4.99</v>
      </c>
      <c r="D42838" s="1">
        <v>45723.852488425924</v>
      </c>
    </row>
    <row r="42839" spans="1:4" x14ac:dyDescent="0.2">
      <c r="A42839" s="2" t="s">
        <v>42839</v>
      </c>
      <c r="B42839" s="2" t="str">
        <f>REPLACE(A42839, 1, 1, "")</f>
        <v>4200002507202503070629115759</v>
      </c>
      <c r="C42839">
        <v>4.99</v>
      </c>
      <c r="D42839" s="1">
        <v>45723.84814814815</v>
      </c>
    </row>
    <row r="42840" spans="1:4" x14ac:dyDescent="0.2">
      <c r="A42840" s="2" t="s">
        <v>42840</v>
      </c>
      <c r="B42840" s="2" t="str">
        <f>REPLACE(A42840, 1, 1, "")</f>
        <v>4200002508202503078855132517</v>
      </c>
      <c r="C42840">
        <v>4.99</v>
      </c>
      <c r="D42840" s="1">
        <v>45723.844988425924</v>
      </c>
    </row>
    <row r="42841" spans="1:4" x14ac:dyDescent="0.2">
      <c r="A42841" s="2" t="s">
        <v>42841</v>
      </c>
      <c r="B42841" s="2" t="str">
        <f>REPLACE(A42841, 1, 1, "")</f>
        <v>4200002613202503078329396153</v>
      </c>
      <c r="C42841">
        <v>4.99</v>
      </c>
      <c r="D42841" s="1">
        <v>45723.843761574077</v>
      </c>
    </row>
    <row r="42842" spans="1:4" x14ac:dyDescent="0.2">
      <c r="A42842" s="2" t="s">
        <v>42842</v>
      </c>
      <c r="B42842" s="2" t="str">
        <f>REPLACE(A42842, 1, 1, "")</f>
        <v>4200002517202503075589949836</v>
      </c>
      <c r="C42842">
        <v>4.99</v>
      </c>
      <c r="D42842" s="1">
        <v>45723.843622685185</v>
      </c>
    </row>
    <row r="42843" spans="1:4" x14ac:dyDescent="0.2">
      <c r="A42843" s="2" t="s">
        <v>42843</v>
      </c>
      <c r="B42843" s="2" t="str">
        <f>REPLACE(A42843, 1, 1, "")</f>
        <v>4200002616202503077873472592</v>
      </c>
      <c r="C42843">
        <v>4.99</v>
      </c>
      <c r="D42843" s="1">
        <v>45723.842372685183</v>
      </c>
    </row>
    <row r="42844" spans="1:4" x14ac:dyDescent="0.2">
      <c r="A42844" s="2" t="s">
        <v>42844</v>
      </c>
      <c r="B42844" s="2" t="str">
        <f>REPLACE(A42844, 1, 1, "")</f>
        <v>4200002508202503079543291553</v>
      </c>
      <c r="C42844">
        <v>4.99</v>
      </c>
      <c r="D42844" s="1">
        <v>45723.839039351849</v>
      </c>
    </row>
    <row r="42845" spans="1:4" x14ac:dyDescent="0.2">
      <c r="A42845" s="2" t="s">
        <v>42845</v>
      </c>
      <c r="B42845" s="2" t="str">
        <f>REPLACE(A42845, 1, 1, "")</f>
        <v>4200002499202503072320527550</v>
      </c>
      <c r="C42845">
        <v>4.99</v>
      </c>
      <c r="D42845" s="1">
        <v>45723.836388888885</v>
      </c>
    </row>
    <row r="42846" spans="1:4" x14ac:dyDescent="0.2">
      <c r="A42846" s="2" t="s">
        <v>42846</v>
      </c>
      <c r="B42846" s="2" t="str">
        <f>REPLACE(A42846, 1, 1, "")</f>
        <v>4200002644202503079521726664</v>
      </c>
      <c r="C42846">
        <v>4.99</v>
      </c>
      <c r="D42846" s="1">
        <v>45723.833009259259</v>
      </c>
    </row>
    <row r="42847" spans="1:4" x14ac:dyDescent="0.2">
      <c r="A42847" s="2" t="s">
        <v>42847</v>
      </c>
      <c r="B42847" s="2" t="str">
        <f>REPLACE(A42847, 1, 1, "")</f>
        <v>4200002606202503077892109740</v>
      </c>
      <c r="C42847">
        <v>4.99</v>
      </c>
      <c r="D42847" s="1">
        <v>45723.831435185188</v>
      </c>
    </row>
    <row r="42848" spans="1:4" x14ac:dyDescent="0.2">
      <c r="A42848" s="2" t="s">
        <v>42848</v>
      </c>
      <c r="B42848" s="2" t="str">
        <f>REPLACE(A42848, 1, 1, "")</f>
        <v>4200002500202503078854120479</v>
      </c>
      <c r="C42848">
        <v>4.99</v>
      </c>
      <c r="D42848" s="1">
        <v>45723.828321759262</v>
      </c>
    </row>
    <row r="42849" spans="1:4" x14ac:dyDescent="0.2">
      <c r="A42849" s="2" t="s">
        <v>42849</v>
      </c>
      <c r="B42849" s="2" t="str">
        <f>REPLACE(A42849, 1, 1, "")</f>
        <v>4200002618202503078756526272</v>
      </c>
      <c r="C42849">
        <v>4.99</v>
      </c>
      <c r="D42849" s="1">
        <v>45723.828148148146</v>
      </c>
    </row>
    <row r="42850" spans="1:4" x14ac:dyDescent="0.2">
      <c r="A42850" s="2" t="s">
        <v>42850</v>
      </c>
      <c r="B42850" s="2" t="str">
        <f>REPLACE(A42850, 1, 1, "")</f>
        <v>4200002612202503075834430236</v>
      </c>
      <c r="C42850">
        <v>4.99</v>
      </c>
      <c r="D42850" s="1">
        <v>45723.82707175926</v>
      </c>
    </row>
    <row r="42851" spans="1:4" x14ac:dyDescent="0.2">
      <c r="A42851" s="2" t="s">
        <v>42851</v>
      </c>
      <c r="B42851" s="2" t="str">
        <f>REPLACE(A42851, 1, 1, "")</f>
        <v>4200002607202503076592955061</v>
      </c>
      <c r="C42851">
        <v>4.99</v>
      </c>
      <c r="D42851" s="1">
        <v>45723.825312499997</v>
      </c>
    </row>
    <row r="42852" spans="1:4" x14ac:dyDescent="0.2">
      <c r="A42852" s="2" t="s">
        <v>42852</v>
      </c>
      <c r="B42852" s="2" t="str">
        <f>REPLACE(A42852, 1, 1, "")</f>
        <v>4200002592202503071145341975</v>
      </c>
      <c r="C42852">
        <v>4.99</v>
      </c>
      <c r="D42852" s="1">
        <v>45723.822696759256</v>
      </c>
    </row>
    <row r="42853" spans="1:4" x14ac:dyDescent="0.2">
      <c r="A42853" s="2" t="s">
        <v>42853</v>
      </c>
      <c r="B42853" s="2" t="str">
        <f>REPLACE(A42853, 1, 1, "")</f>
        <v>4200002595202503077648008038</v>
      </c>
      <c r="C42853">
        <v>4.99</v>
      </c>
      <c r="D42853" s="1">
        <v>45723.815081018518</v>
      </c>
    </row>
    <row r="42854" spans="1:4" x14ac:dyDescent="0.2">
      <c r="A42854" s="2" t="s">
        <v>42854</v>
      </c>
      <c r="B42854" s="2" t="str">
        <f>REPLACE(A42854, 1, 1, "")</f>
        <v>4200002610202503075274838711</v>
      </c>
      <c r="C42854">
        <v>4.99</v>
      </c>
      <c r="D42854" s="1">
        <v>45723.81453703704</v>
      </c>
    </row>
    <row r="42855" spans="1:4" x14ac:dyDescent="0.2">
      <c r="A42855" s="2" t="s">
        <v>42855</v>
      </c>
      <c r="B42855" s="2" t="str">
        <f>REPLACE(A42855, 1, 1, "")</f>
        <v>4200002507202503074893505746</v>
      </c>
      <c r="C42855">
        <v>4.99</v>
      </c>
      <c r="D42855" s="1">
        <v>45723.809490740743</v>
      </c>
    </row>
    <row r="42856" spans="1:4" x14ac:dyDescent="0.2">
      <c r="A42856" s="2" t="s">
        <v>42856</v>
      </c>
      <c r="B42856" s="2" t="str">
        <f>REPLACE(A42856, 1, 1, "")</f>
        <v>4200002517202503074922613040</v>
      </c>
      <c r="C42856">
        <v>4.99</v>
      </c>
      <c r="D42856" s="1">
        <v>45723.807893518519</v>
      </c>
    </row>
    <row r="42857" spans="1:4" x14ac:dyDescent="0.2">
      <c r="A42857" s="2" t="s">
        <v>42857</v>
      </c>
      <c r="B42857" s="2" t="str">
        <f>REPLACE(A42857, 1, 1, "")</f>
        <v>4200002605202503075764767587</v>
      </c>
      <c r="C42857">
        <v>4.99</v>
      </c>
      <c r="D42857" s="1">
        <v>45723.807743055557</v>
      </c>
    </row>
    <row r="42858" spans="1:4" x14ac:dyDescent="0.2">
      <c r="A42858" s="2" t="s">
        <v>42858</v>
      </c>
      <c r="B42858" s="2" t="str">
        <f>REPLACE(A42858, 1, 1, "")</f>
        <v>4200002512202503071614161705</v>
      </c>
      <c r="C42858">
        <v>4.99</v>
      </c>
      <c r="D42858" s="1">
        <v>45723.806620370371</v>
      </c>
    </row>
    <row r="42859" spans="1:4" x14ac:dyDescent="0.2">
      <c r="A42859" s="2" t="s">
        <v>42859</v>
      </c>
      <c r="B42859" s="2" t="str">
        <f>REPLACE(A42859, 1, 1, "")</f>
        <v>4200002634202503074022239546</v>
      </c>
      <c r="C42859">
        <v>4.99</v>
      </c>
      <c r="D42859" s="1">
        <v>45723.805196759262</v>
      </c>
    </row>
    <row r="42860" spans="1:4" x14ac:dyDescent="0.2">
      <c r="A42860" s="2" t="s">
        <v>42860</v>
      </c>
      <c r="B42860" s="2" t="str">
        <f>REPLACE(A42860, 1, 1, "")</f>
        <v>4200002592202503072479707217</v>
      </c>
      <c r="C42860">
        <v>4.99</v>
      </c>
      <c r="D42860" s="1">
        <v>45723.804803240739</v>
      </c>
    </row>
    <row r="42861" spans="1:4" x14ac:dyDescent="0.2">
      <c r="A42861" s="2" t="s">
        <v>42861</v>
      </c>
      <c r="B42861" s="2" t="str">
        <f>REPLACE(A42861, 1, 1, "")</f>
        <v>4200002636202503072545176687</v>
      </c>
      <c r="C42861">
        <v>4.99</v>
      </c>
      <c r="D42861" s="1">
        <v>45723.804074074076</v>
      </c>
    </row>
    <row r="42862" spans="1:4" x14ac:dyDescent="0.2">
      <c r="A42862" s="2" t="s">
        <v>42862</v>
      </c>
      <c r="B42862" s="2" t="str">
        <f>REPLACE(A42862, 1, 1, "")</f>
        <v>4200002638202503070708485086</v>
      </c>
      <c r="C42862">
        <v>4.99</v>
      </c>
      <c r="D42862" s="1">
        <v>45723.803749999999</v>
      </c>
    </row>
    <row r="42863" spans="1:4" x14ac:dyDescent="0.2">
      <c r="A42863" s="2" t="s">
        <v>42863</v>
      </c>
      <c r="B42863" s="2" t="str">
        <f>REPLACE(A42863, 1, 1, "")</f>
        <v>4200002642202503078811844127</v>
      </c>
      <c r="C42863">
        <v>4.99</v>
      </c>
      <c r="D42863" s="1">
        <v>45723.803356481483</v>
      </c>
    </row>
    <row r="42864" spans="1:4" x14ac:dyDescent="0.2">
      <c r="A42864" s="2" t="s">
        <v>42864</v>
      </c>
      <c r="B42864" s="2" t="str">
        <f>REPLACE(A42864, 1, 1, "")</f>
        <v>4200002602202503073220995929</v>
      </c>
      <c r="C42864">
        <v>4.99</v>
      </c>
      <c r="D42864" s="1">
        <v>45723.802407407406</v>
      </c>
    </row>
    <row r="42865" spans="1:4" x14ac:dyDescent="0.2">
      <c r="A42865" s="2" t="s">
        <v>42865</v>
      </c>
      <c r="B42865" s="2" t="str">
        <f>REPLACE(A42865, 1, 1, "")</f>
        <v>4200002597202503071558330651</v>
      </c>
      <c r="C42865">
        <v>4.99</v>
      </c>
      <c r="D42865" s="1">
        <v>45723.802361111113</v>
      </c>
    </row>
    <row r="42866" spans="1:4" x14ac:dyDescent="0.2">
      <c r="A42866" s="2" t="s">
        <v>42866</v>
      </c>
      <c r="B42866" s="2" t="str">
        <f>REPLACE(A42866, 1, 1, "")</f>
        <v>4200002643202503075975635111</v>
      </c>
      <c r="C42866">
        <v>4.99</v>
      </c>
      <c r="D42866" s="1">
        <v>45723.800023148149</v>
      </c>
    </row>
    <row r="42867" spans="1:4" x14ac:dyDescent="0.2">
      <c r="A42867" s="2" t="s">
        <v>42867</v>
      </c>
      <c r="B42867" s="2" t="str">
        <f>REPLACE(A42867, 1, 1, "")</f>
        <v>4200002640202503073313672693</v>
      </c>
      <c r="C42867">
        <v>4.99</v>
      </c>
      <c r="D42867" s="1">
        <v>45723.798877314817</v>
      </c>
    </row>
    <row r="42868" spans="1:4" x14ac:dyDescent="0.2">
      <c r="A42868" s="2" t="s">
        <v>42868</v>
      </c>
      <c r="B42868" s="2" t="str">
        <f>REPLACE(A42868, 1, 1, "")</f>
        <v>4200002505202503079821645732</v>
      </c>
      <c r="C42868">
        <v>4.99</v>
      </c>
      <c r="D42868" s="1">
        <v>45723.795243055552</v>
      </c>
    </row>
    <row r="42869" spans="1:4" x14ac:dyDescent="0.2">
      <c r="A42869" s="2" t="s">
        <v>42869</v>
      </c>
      <c r="B42869" s="2" t="str">
        <f>REPLACE(A42869, 1, 1, "")</f>
        <v>4200002640202503071567321196</v>
      </c>
      <c r="C42869">
        <v>4.99</v>
      </c>
      <c r="D42869" s="1">
        <v>45723.792048611111</v>
      </c>
    </row>
    <row r="42870" spans="1:4" x14ac:dyDescent="0.2">
      <c r="A42870" s="2" t="s">
        <v>42870</v>
      </c>
      <c r="B42870" s="2" t="str">
        <f>REPLACE(A42870, 1, 1, "")</f>
        <v>4200002608202503073243813519</v>
      </c>
      <c r="C42870">
        <v>4.99</v>
      </c>
      <c r="D42870" s="1">
        <v>45723.786840277775</v>
      </c>
    </row>
    <row r="42871" spans="1:4" x14ac:dyDescent="0.2">
      <c r="A42871" s="2" t="s">
        <v>42871</v>
      </c>
      <c r="B42871" s="2" t="str">
        <f>REPLACE(A42871, 1, 1, "")</f>
        <v>4200002643202503076748680293</v>
      </c>
      <c r="C42871">
        <v>4.99</v>
      </c>
      <c r="D42871" s="1">
        <v>45723.783807870372</v>
      </c>
    </row>
    <row r="42872" spans="1:4" x14ac:dyDescent="0.2">
      <c r="A42872" s="2" t="s">
        <v>42872</v>
      </c>
      <c r="B42872" s="2" t="str">
        <f>REPLACE(A42872, 1, 1, "")</f>
        <v>4200002607202503079010623720</v>
      </c>
      <c r="C42872">
        <v>4.99</v>
      </c>
      <c r="D42872" s="1">
        <v>45723.781064814815</v>
      </c>
    </row>
    <row r="42873" spans="1:4" x14ac:dyDescent="0.2">
      <c r="A42873" s="2" t="s">
        <v>42873</v>
      </c>
      <c r="B42873" s="2" t="str">
        <f>REPLACE(A42873, 1, 1, "")</f>
        <v>4200002635202503075907933979</v>
      </c>
      <c r="C42873">
        <v>4.99</v>
      </c>
      <c r="D42873" s="1">
        <v>45723.780590277776</v>
      </c>
    </row>
    <row r="42874" spans="1:4" x14ac:dyDescent="0.2">
      <c r="A42874" s="2" t="s">
        <v>42874</v>
      </c>
      <c r="B42874" s="2" t="str">
        <f>REPLACE(A42874, 1, 1, "")</f>
        <v>4200002601202503075223166249</v>
      </c>
      <c r="C42874">
        <v>4.99</v>
      </c>
      <c r="D42874" s="1">
        <v>45723.775740740741</v>
      </c>
    </row>
    <row r="42875" spans="1:4" x14ac:dyDescent="0.2">
      <c r="A42875" s="2" t="s">
        <v>42875</v>
      </c>
      <c r="B42875" s="2" t="str">
        <f>REPLACE(A42875, 1, 1, "")</f>
        <v>4200002501202503078442655855</v>
      </c>
      <c r="C42875">
        <v>4.99</v>
      </c>
      <c r="D42875" s="1">
        <v>45723.775393518517</v>
      </c>
    </row>
    <row r="42876" spans="1:4" x14ac:dyDescent="0.2">
      <c r="A42876" s="2" t="s">
        <v>42876</v>
      </c>
      <c r="B42876" s="2" t="str">
        <f>REPLACE(A42876, 1, 1, "")</f>
        <v>4200002498202503077513297944</v>
      </c>
      <c r="C42876">
        <v>4.99</v>
      </c>
      <c r="D42876" s="1">
        <v>45723.76599537037</v>
      </c>
    </row>
    <row r="42877" spans="1:4" x14ac:dyDescent="0.2">
      <c r="A42877" s="2" t="s">
        <v>42877</v>
      </c>
      <c r="B42877" s="2" t="str">
        <f>REPLACE(A42877, 1, 1, "")</f>
        <v>4200002499202503078069549590</v>
      </c>
      <c r="C42877">
        <v>4.99</v>
      </c>
      <c r="D42877" s="1">
        <v>45723.760474537034</v>
      </c>
    </row>
    <row r="42878" spans="1:4" x14ac:dyDescent="0.2">
      <c r="A42878" s="2" t="s">
        <v>42878</v>
      </c>
      <c r="B42878" s="2" t="str">
        <f>REPLACE(A42878, 1, 1, "")</f>
        <v>4200002633202503070073541856</v>
      </c>
      <c r="C42878">
        <v>4.99</v>
      </c>
      <c r="D42878" s="1">
        <v>45723.754918981482</v>
      </c>
    </row>
    <row r="42879" spans="1:4" x14ac:dyDescent="0.2">
      <c r="A42879" s="2" t="s">
        <v>42879</v>
      </c>
      <c r="B42879" s="2" t="str">
        <f>REPLACE(A42879, 1, 1, "")</f>
        <v>4200002501202503075248938260</v>
      </c>
      <c r="C42879">
        <v>4.99</v>
      </c>
      <c r="D42879" s="1">
        <v>45723.746736111112</v>
      </c>
    </row>
    <row r="42880" spans="1:4" x14ac:dyDescent="0.2">
      <c r="A42880" s="2" t="s">
        <v>42880</v>
      </c>
      <c r="B42880" s="2" t="str">
        <f>REPLACE(A42880, 1, 1, "")</f>
        <v>4200002639202503076390360858</v>
      </c>
      <c r="C42880">
        <v>4.99</v>
      </c>
      <c r="D42880" s="1">
        <v>45723.744513888887</v>
      </c>
    </row>
    <row r="42881" spans="1:4" x14ac:dyDescent="0.2">
      <c r="A42881" s="2" t="s">
        <v>42881</v>
      </c>
      <c r="B42881" s="2" t="str">
        <f>REPLACE(A42881, 1, 1, "")</f>
        <v>4200002592202503071299565065</v>
      </c>
      <c r="C42881">
        <v>4.99</v>
      </c>
      <c r="D42881" s="1">
        <v>45723.731134259258</v>
      </c>
    </row>
    <row r="42882" spans="1:4" x14ac:dyDescent="0.2">
      <c r="A42882" s="2" t="s">
        <v>42882</v>
      </c>
      <c r="B42882" s="2" t="str">
        <f>REPLACE(A42882, 1, 1, "")</f>
        <v>4200002595202503077086032269</v>
      </c>
      <c r="C42882">
        <v>4.99</v>
      </c>
      <c r="D42882" s="1">
        <v>45723.726643518516</v>
      </c>
    </row>
    <row r="42883" spans="1:4" x14ac:dyDescent="0.2">
      <c r="A42883" s="2" t="s">
        <v>42883</v>
      </c>
      <c r="B42883" s="2" t="str">
        <f>REPLACE(A42883, 1, 1, "")</f>
        <v>4200002609202503077104961025</v>
      </c>
      <c r="C42883">
        <v>4.99</v>
      </c>
      <c r="D42883" s="1">
        <v>45723.718854166669</v>
      </c>
    </row>
    <row r="42884" spans="1:4" x14ac:dyDescent="0.2">
      <c r="A42884" s="2" t="s">
        <v>42884</v>
      </c>
      <c r="B42884" s="2" t="str">
        <f>REPLACE(A42884, 1, 1, "")</f>
        <v>4200002640202503075370224957</v>
      </c>
      <c r="C42884">
        <v>4.99</v>
      </c>
      <c r="D42884" s="1">
        <v>45723.708726851852</v>
      </c>
    </row>
    <row r="42885" spans="1:4" x14ac:dyDescent="0.2">
      <c r="A42885" s="2" t="s">
        <v>42885</v>
      </c>
      <c r="B42885" s="2" t="str">
        <f>REPLACE(A42885, 1, 1, "")</f>
        <v>4200002592202503073018819458</v>
      </c>
      <c r="C42885">
        <v>4.99</v>
      </c>
      <c r="D42885" s="1">
        <v>45723.706319444442</v>
      </c>
    </row>
    <row r="42886" spans="1:4" x14ac:dyDescent="0.2">
      <c r="A42886" s="2" t="s">
        <v>42886</v>
      </c>
      <c r="B42886" s="2" t="str">
        <f>REPLACE(A42886, 1, 1, "")</f>
        <v>4200002613202503075864853465</v>
      </c>
      <c r="C42886">
        <v>4.99</v>
      </c>
      <c r="D42886" s="1">
        <v>45723.702118055553</v>
      </c>
    </row>
    <row r="42887" spans="1:4" x14ac:dyDescent="0.2">
      <c r="A42887" s="2" t="s">
        <v>42887</v>
      </c>
      <c r="B42887" s="2" t="str">
        <f>REPLACE(A42887, 1, 1, "")</f>
        <v>4200002517202503078013578901</v>
      </c>
      <c r="C42887">
        <v>4.99</v>
      </c>
      <c r="D42887" s="1">
        <v>45723.700023148151</v>
      </c>
    </row>
    <row r="42888" spans="1:4" x14ac:dyDescent="0.2">
      <c r="A42888" s="2" t="s">
        <v>42888</v>
      </c>
      <c r="B42888" s="2" t="str">
        <f>REPLACE(A42888, 1, 1, "")</f>
        <v>4200002645202503074706159096</v>
      </c>
      <c r="C42888">
        <v>4.99</v>
      </c>
      <c r="D42888" s="1">
        <v>45723.694062499999</v>
      </c>
    </row>
    <row r="42889" spans="1:4" x14ac:dyDescent="0.2">
      <c r="A42889" s="2" t="s">
        <v>42889</v>
      </c>
      <c r="B42889" s="2" t="str">
        <f>REPLACE(A42889, 1, 1, "")</f>
        <v>4200002610202503077933811226</v>
      </c>
      <c r="C42889">
        <v>4.99</v>
      </c>
      <c r="D42889" s="1">
        <v>45723.68818287037</v>
      </c>
    </row>
    <row r="42890" spans="1:4" x14ac:dyDescent="0.2">
      <c r="A42890" s="2" t="s">
        <v>42890</v>
      </c>
      <c r="B42890" s="2" t="str">
        <f>REPLACE(A42890, 1, 1, "")</f>
        <v>4200002637202503079292479497</v>
      </c>
      <c r="C42890">
        <v>4.99</v>
      </c>
      <c r="D42890" s="1">
        <v>45723.685023148151</v>
      </c>
    </row>
    <row r="42891" spans="1:4" x14ac:dyDescent="0.2">
      <c r="A42891" s="2" t="s">
        <v>42891</v>
      </c>
      <c r="B42891" s="2" t="str">
        <f>REPLACE(A42891, 1, 1, "")</f>
        <v>4200002637202503072221288791</v>
      </c>
      <c r="C42891">
        <v>4.99</v>
      </c>
      <c r="D42891" s="1">
        <v>45723.681076388886</v>
      </c>
    </row>
    <row r="42892" spans="1:4" x14ac:dyDescent="0.2">
      <c r="A42892" s="2" t="s">
        <v>42892</v>
      </c>
      <c r="B42892" s="2" t="str">
        <f>REPLACE(A42892, 1, 1, "")</f>
        <v>4200002615202503077168711195</v>
      </c>
      <c r="C42892">
        <v>4.99</v>
      </c>
      <c r="D42892" s="1">
        <v>45723.677442129629</v>
      </c>
    </row>
    <row r="42893" spans="1:4" x14ac:dyDescent="0.2">
      <c r="A42893" s="2" t="s">
        <v>42893</v>
      </c>
      <c r="B42893" s="2" t="str">
        <f>REPLACE(A42893, 1, 1, "")</f>
        <v>4200002499202503075337878775</v>
      </c>
      <c r="C42893">
        <v>4.99</v>
      </c>
      <c r="D42893" s="1">
        <v>45723.675567129627</v>
      </c>
    </row>
    <row r="42894" spans="1:4" x14ac:dyDescent="0.2">
      <c r="A42894" s="2" t="s">
        <v>42894</v>
      </c>
      <c r="B42894" s="2" t="str">
        <f>REPLACE(A42894, 1, 1, "")</f>
        <v>4200002597202503073434007676</v>
      </c>
      <c r="C42894">
        <v>4.99</v>
      </c>
      <c r="D42894" s="1">
        <v>45723.674803240741</v>
      </c>
    </row>
    <row r="42895" spans="1:4" x14ac:dyDescent="0.2">
      <c r="A42895" s="2" t="s">
        <v>42895</v>
      </c>
      <c r="B42895" s="2" t="str">
        <f>REPLACE(A42895, 1, 1, "")</f>
        <v>4200002502202503074804122264</v>
      </c>
      <c r="C42895">
        <v>4.99</v>
      </c>
      <c r="D42895" s="1">
        <v>45723.666018518517</v>
      </c>
    </row>
    <row r="42896" spans="1:4" x14ac:dyDescent="0.2">
      <c r="A42896" s="2" t="s">
        <v>42896</v>
      </c>
      <c r="B42896" s="2" t="str">
        <f>REPLACE(A42896, 1, 1, "")</f>
        <v>4200002513202503070996125213</v>
      </c>
      <c r="C42896">
        <v>4.99</v>
      </c>
      <c r="D42896" s="1">
        <v>45723.665682870371</v>
      </c>
    </row>
    <row r="42897" spans="1:4" x14ac:dyDescent="0.2">
      <c r="A42897" s="2" t="s">
        <v>42897</v>
      </c>
      <c r="B42897" s="2" t="str">
        <f>REPLACE(A42897, 1, 1, "")</f>
        <v>4200002642202503073911278191</v>
      </c>
      <c r="C42897">
        <v>599</v>
      </c>
      <c r="D42897" s="1">
        <v>45723.665543981479</v>
      </c>
    </row>
    <row r="42898" spans="1:4" x14ac:dyDescent="0.2">
      <c r="A42898" s="2" t="s">
        <v>42898</v>
      </c>
      <c r="B42898" s="2" t="str">
        <f>REPLACE(A42898, 1, 1, "")</f>
        <v>4200002606202503078204487447</v>
      </c>
      <c r="C42898">
        <v>4.99</v>
      </c>
      <c r="D42898" s="1">
        <v>45723.662511574075</v>
      </c>
    </row>
    <row r="42899" spans="1:4" x14ac:dyDescent="0.2">
      <c r="A42899" s="2" t="s">
        <v>42899</v>
      </c>
      <c r="B42899" s="2" t="str">
        <f>REPLACE(A42899, 1, 1, "")</f>
        <v>4200002497202503077759312008</v>
      </c>
      <c r="C42899">
        <v>4.99</v>
      </c>
      <c r="D42899" s="1">
        <v>45723.662083333336</v>
      </c>
    </row>
    <row r="42900" spans="1:4" x14ac:dyDescent="0.2">
      <c r="A42900" s="2" t="s">
        <v>42900</v>
      </c>
      <c r="B42900" s="2" t="str">
        <f>REPLACE(A42900, 1, 1, "")</f>
        <v>4200002594202503077419287089</v>
      </c>
      <c r="C42900">
        <v>4.99</v>
      </c>
      <c r="D42900" s="1">
        <v>45723.659409722219</v>
      </c>
    </row>
    <row r="42901" spans="1:4" x14ac:dyDescent="0.2">
      <c r="A42901" s="2" t="s">
        <v>42901</v>
      </c>
      <c r="B42901" s="2" t="str">
        <f>REPLACE(A42901, 1, 1, "")</f>
        <v>4200002510202503074387292096</v>
      </c>
      <c r="C42901">
        <v>4.99</v>
      </c>
      <c r="D42901" s="1">
        <v>45723.658935185187</v>
      </c>
    </row>
    <row r="42902" spans="1:4" x14ac:dyDescent="0.2">
      <c r="A42902" s="2" t="s">
        <v>42902</v>
      </c>
      <c r="B42902" s="2" t="str">
        <f>REPLACE(A42902, 1, 1, "")</f>
        <v>4200002645202503078536210415</v>
      </c>
      <c r="C42902">
        <v>4.99</v>
      </c>
      <c r="D42902" s="1">
        <v>45723.658888888887</v>
      </c>
    </row>
    <row r="42903" spans="1:4" x14ac:dyDescent="0.2">
      <c r="A42903" s="2" t="s">
        <v>42903</v>
      </c>
      <c r="B42903" s="2" t="str">
        <f>REPLACE(A42903, 1, 1, "")</f>
        <v>4200002514202503078886104208</v>
      </c>
      <c r="C42903">
        <v>4.99</v>
      </c>
      <c r="D42903" s="1">
        <v>45723.658854166664</v>
      </c>
    </row>
    <row r="42904" spans="1:4" x14ac:dyDescent="0.2">
      <c r="A42904" s="2" t="s">
        <v>42904</v>
      </c>
      <c r="B42904" s="2" t="str">
        <f>REPLACE(A42904, 1, 1, "")</f>
        <v>4200002640202503076805131401</v>
      </c>
      <c r="C42904">
        <v>4.99</v>
      </c>
      <c r="D42904" s="1">
        <v>45723.657152777778</v>
      </c>
    </row>
    <row r="42905" spans="1:4" x14ac:dyDescent="0.2">
      <c r="A42905" s="2" t="s">
        <v>42905</v>
      </c>
      <c r="B42905" s="2" t="str">
        <f>REPLACE(A42905, 1, 1, "")</f>
        <v>4200002505202503072502234415</v>
      </c>
      <c r="C42905">
        <v>4.99</v>
      </c>
      <c r="D42905" s="1">
        <v>45723.655740740738</v>
      </c>
    </row>
    <row r="42906" spans="1:4" x14ac:dyDescent="0.2">
      <c r="A42906" s="2" t="s">
        <v>42906</v>
      </c>
      <c r="B42906" s="2" t="str">
        <f>REPLACE(A42906, 1, 1, "")</f>
        <v>4200002611202503071305214268</v>
      </c>
      <c r="C42906">
        <v>4.99</v>
      </c>
      <c r="D42906" s="1">
        <v>45723.653877314813</v>
      </c>
    </row>
    <row r="42907" spans="1:4" x14ac:dyDescent="0.2">
      <c r="A42907" s="2" t="s">
        <v>42907</v>
      </c>
      <c r="B42907" s="2" t="str">
        <f>REPLACE(A42907, 1, 1, "")</f>
        <v>4200002499202503075710916203</v>
      </c>
      <c r="C42907">
        <v>4.99</v>
      </c>
      <c r="D42907" s="1">
        <v>45723.652581018519</v>
      </c>
    </row>
    <row r="42908" spans="1:4" x14ac:dyDescent="0.2">
      <c r="A42908" s="2" t="s">
        <v>42908</v>
      </c>
      <c r="B42908" s="2" t="str">
        <f>REPLACE(A42908, 1, 1, "")</f>
        <v>4200002507202503074304829894</v>
      </c>
      <c r="C42908">
        <v>4.99</v>
      </c>
      <c r="D42908" s="1">
        <v>45723.647847222222</v>
      </c>
    </row>
    <row r="42909" spans="1:4" x14ac:dyDescent="0.2">
      <c r="A42909" s="2" t="s">
        <v>42909</v>
      </c>
      <c r="B42909" s="2" t="str">
        <f>REPLACE(A42909, 1, 1, "")</f>
        <v>4200002592202503074564517698</v>
      </c>
      <c r="C42909">
        <v>4.99</v>
      </c>
      <c r="D42909" s="1">
        <v>45723.64371527778</v>
      </c>
    </row>
    <row r="42910" spans="1:4" x14ac:dyDescent="0.2">
      <c r="A42910" s="2" t="s">
        <v>42910</v>
      </c>
      <c r="B42910" s="2" t="str">
        <f>REPLACE(A42910, 1, 1, "")</f>
        <v>4200002512202503075762244080</v>
      </c>
      <c r="C42910">
        <v>4.99</v>
      </c>
      <c r="D42910" s="1">
        <v>45723.643425925926</v>
      </c>
    </row>
    <row r="42911" spans="1:4" x14ac:dyDescent="0.2">
      <c r="A42911" s="2" t="s">
        <v>42911</v>
      </c>
      <c r="B42911" s="2" t="str">
        <f>REPLACE(A42911, 1, 1, "")</f>
        <v>4200002614202503079180968216</v>
      </c>
      <c r="C42911">
        <v>4.99</v>
      </c>
      <c r="D42911" s="1">
        <v>45723.641168981485</v>
      </c>
    </row>
    <row r="42912" spans="1:4" x14ac:dyDescent="0.2">
      <c r="A42912" s="2" t="s">
        <v>42912</v>
      </c>
      <c r="B42912" s="2" t="str">
        <f>REPLACE(A42912, 1, 1, "")</f>
        <v>4200002608202503074125467479</v>
      </c>
      <c r="C42912">
        <v>4.99</v>
      </c>
      <c r="D42912" s="1">
        <v>45723.63863425926</v>
      </c>
    </row>
    <row r="42913" spans="1:4" x14ac:dyDescent="0.2">
      <c r="A42913" s="2" t="s">
        <v>42913</v>
      </c>
      <c r="B42913" s="2" t="str">
        <f>REPLACE(A42913, 1, 1, "")</f>
        <v>4200002613202503071603313448</v>
      </c>
      <c r="C42913">
        <v>4.99</v>
      </c>
      <c r="D42913" s="1">
        <v>45723.637187499997</v>
      </c>
    </row>
    <row r="42914" spans="1:4" x14ac:dyDescent="0.2">
      <c r="A42914" s="2" t="s">
        <v>42914</v>
      </c>
      <c r="B42914" s="2" t="str">
        <f>REPLACE(A42914, 1, 1, "")</f>
        <v>4200002500202503075451466018</v>
      </c>
      <c r="C42914">
        <v>4.99</v>
      </c>
      <c r="D42914" s="1">
        <v>45723.636134259257</v>
      </c>
    </row>
    <row r="42915" spans="1:4" x14ac:dyDescent="0.2">
      <c r="A42915" s="2" t="s">
        <v>42915</v>
      </c>
      <c r="B42915" s="2" t="str">
        <f>REPLACE(A42915, 1, 1, "")</f>
        <v>4200002641202503077377979992</v>
      </c>
      <c r="C42915">
        <v>4.99</v>
      </c>
      <c r="D42915" s="1">
        <v>45723.635370370372</v>
      </c>
    </row>
    <row r="42916" spans="1:4" x14ac:dyDescent="0.2">
      <c r="A42916" s="2" t="s">
        <v>42916</v>
      </c>
      <c r="B42916" s="2" t="str">
        <f>REPLACE(A42916, 1, 1, "")</f>
        <v>4200002591202503072183569333</v>
      </c>
      <c r="C42916">
        <v>4.99</v>
      </c>
      <c r="D42916" s="1">
        <v>45723.627002314817</v>
      </c>
    </row>
    <row r="42917" spans="1:4" x14ac:dyDescent="0.2">
      <c r="A42917" s="2" t="s">
        <v>42917</v>
      </c>
      <c r="B42917" s="2" t="str">
        <f>REPLACE(A42917, 1, 1, "")</f>
        <v>4200002518202503074059908979</v>
      </c>
      <c r="C42917">
        <v>4.99</v>
      </c>
      <c r="D42917" s="1">
        <v>45723.624571759261</v>
      </c>
    </row>
    <row r="42918" spans="1:4" x14ac:dyDescent="0.2">
      <c r="A42918" s="2" t="s">
        <v>42918</v>
      </c>
      <c r="B42918" s="2" t="str">
        <f>REPLACE(A42918, 1, 1, "")</f>
        <v>4200002591202503077120637336</v>
      </c>
      <c r="C42918">
        <v>4.99</v>
      </c>
      <c r="D42918" s="1">
        <v>45723.623900462961</v>
      </c>
    </row>
    <row r="42919" spans="1:4" x14ac:dyDescent="0.2">
      <c r="A42919" s="2" t="s">
        <v>42919</v>
      </c>
      <c r="B42919" s="2" t="str">
        <f>REPLACE(A42919, 1, 1, "")</f>
        <v>4200002520202503071499116477</v>
      </c>
      <c r="C42919">
        <v>4.99</v>
      </c>
      <c r="D42919" s="1">
        <v>45723.622812499998</v>
      </c>
    </row>
    <row r="42920" spans="1:4" x14ac:dyDescent="0.2">
      <c r="A42920" s="2" t="s">
        <v>42920</v>
      </c>
      <c r="B42920" s="2" t="str">
        <f>REPLACE(A42920, 1, 1, "")</f>
        <v>4200002518202503077178893603</v>
      </c>
      <c r="C42920">
        <v>4.99</v>
      </c>
      <c r="D42920" s="1">
        <v>45723.621840277781</v>
      </c>
    </row>
    <row r="42921" spans="1:4" x14ac:dyDescent="0.2">
      <c r="A42921" s="2" t="s">
        <v>42921</v>
      </c>
      <c r="B42921" s="2" t="str">
        <f>REPLACE(A42921, 1, 1, "")</f>
        <v>4200002597202503078097256688</v>
      </c>
      <c r="C42921">
        <v>4.99</v>
      </c>
      <c r="D42921" s="1">
        <v>45723.617754629631</v>
      </c>
    </row>
    <row r="42922" spans="1:4" x14ac:dyDescent="0.2">
      <c r="A42922" s="2" t="s">
        <v>42922</v>
      </c>
      <c r="B42922" s="2" t="str">
        <f>REPLACE(A42922, 1, 1, "")</f>
        <v>4200002513202503070877584317</v>
      </c>
      <c r="C42922">
        <v>4.99</v>
      </c>
      <c r="D42922" s="1">
        <v>45723.617395833331</v>
      </c>
    </row>
    <row r="42923" spans="1:4" x14ac:dyDescent="0.2">
      <c r="A42923" s="2" t="s">
        <v>42923</v>
      </c>
      <c r="B42923" s="2" t="str">
        <f>REPLACE(A42923, 1, 1, "")</f>
        <v>4200002641202503074921116814</v>
      </c>
      <c r="C42923">
        <v>4.99</v>
      </c>
      <c r="D42923" s="1">
        <v>45723.609988425924</v>
      </c>
    </row>
    <row r="42924" spans="1:4" x14ac:dyDescent="0.2">
      <c r="A42924" s="2" t="s">
        <v>42924</v>
      </c>
      <c r="B42924" s="2" t="str">
        <f>REPLACE(A42924, 1, 1, "")</f>
        <v>4200002602202503077629832792</v>
      </c>
      <c r="C42924">
        <v>4.99</v>
      </c>
      <c r="D42924" s="1">
        <v>45723.607152777775</v>
      </c>
    </row>
    <row r="42925" spans="1:4" x14ac:dyDescent="0.2">
      <c r="A42925" s="2" t="s">
        <v>42925</v>
      </c>
      <c r="B42925" s="2" t="str">
        <f>REPLACE(A42925, 1, 1, "")</f>
        <v>4200002518202503074018816384</v>
      </c>
      <c r="C42925">
        <v>4.99</v>
      </c>
      <c r="D42925" s="1">
        <v>45723.605995370373</v>
      </c>
    </row>
    <row r="42926" spans="1:4" x14ac:dyDescent="0.2">
      <c r="A42926" s="2" t="s">
        <v>42926</v>
      </c>
      <c r="B42926" s="2" t="str">
        <f>REPLACE(A42926, 1, 1, "")</f>
        <v>4200002600202503071217299820</v>
      </c>
      <c r="C42926">
        <v>4.99</v>
      </c>
      <c r="D42926" s="1">
        <v>45723.600914351853</v>
      </c>
    </row>
    <row r="42927" spans="1:4" x14ac:dyDescent="0.2">
      <c r="A42927" s="2" t="s">
        <v>42927</v>
      </c>
      <c r="B42927" s="2" t="str">
        <f>REPLACE(A42927, 1, 1, "")</f>
        <v>4200002592202503075294773946</v>
      </c>
      <c r="C42927">
        <v>4.99</v>
      </c>
      <c r="D42927" s="1">
        <v>45723.600023148145</v>
      </c>
    </row>
    <row r="42928" spans="1:4" x14ac:dyDescent="0.2">
      <c r="A42928" s="2" t="s">
        <v>42928</v>
      </c>
      <c r="B42928" s="2" t="str">
        <f>REPLACE(A42928, 1, 1, "")</f>
        <v>4200002517202503075839403102</v>
      </c>
      <c r="C42928">
        <v>4.99</v>
      </c>
      <c r="D42928" s="1">
        <v>45723.596921296295</v>
      </c>
    </row>
    <row r="42929" spans="1:4" x14ac:dyDescent="0.2">
      <c r="A42929" s="2" t="s">
        <v>42929</v>
      </c>
      <c r="B42929" s="2" t="str">
        <f>REPLACE(A42929, 1, 1, "")</f>
        <v>4200002611202503074793140874</v>
      </c>
      <c r="C42929">
        <v>4.99</v>
      </c>
      <c r="D42929" s="1">
        <v>45723.596377314818</v>
      </c>
    </row>
    <row r="42930" spans="1:4" x14ac:dyDescent="0.2">
      <c r="A42930" s="2" t="s">
        <v>42930</v>
      </c>
      <c r="B42930" s="2" t="str">
        <f>REPLACE(A42930, 1, 1, "")</f>
        <v>4200002517202503079374194251</v>
      </c>
      <c r="C42930">
        <v>4.99</v>
      </c>
      <c r="D42930" s="1">
        <v>45723.594953703701</v>
      </c>
    </row>
    <row r="42931" spans="1:4" x14ac:dyDescent="0.2">
      <c r="A42931" s="2" t="s">
        <v>42931</v>
      </c>
      <c r="B42931" s="2" t="str">
        <f>REPLACE(A42931, 1, 1, "")</f>
        <v>4200002499202503078587451088</v>
      </c>
      <c r="C42931">
        <v>4.99</v>
      </c>
      <c r="D42931" s="1">
        <v>45723.591863425929</v>
      </c>
    </row>
    <row r="42932" spans="1:4" x14ac:dyDescent="0.2">
      <c r="A42932" s="2" t="s">
        <v>42932</v>
      </c>
      <c r="B42932" s="2" t="str">
        <f>REPLACE(A42932, 1, 1, "")</f>
        <v>4200002641202503075455680723</v>
      </c>
      <c r="C42932">
        <v>4.99</v>
      </c>
      <c r="D42932" s="1">
        <v>45723.587685185186</v>
      </c>
    </row>
    <row r="42933" spans="1:4" x14ac:dyDescent="0.2">
      <c r="A42933" s="2" t="s">
        <v>42933</v>
      </c>
      <c r="B42933" s="2" t="str">
        <f>REPLACE(A42933, 1, 1, "")</f>
        <v>4200002604202503073278622799</v>
      </c>
      <c r="C42933">
        <v>4.99</v>
      </c>
      <c r="D42933" s="1">
        <v>45723.584548611114</v>
      </c>
    </row>
    <row r="42934" spans="1:4" x14ac:dyDescent="0.2">
      <c r="A42934" s="2" t="s">
        <v>42934</v>
      </c>
      <c r="B42934" s="2" t="str">
        <f>REPLACE(A42934, 1, 1, "")</f>
        <v>4200002638202503073364566126</v>
      </c>
      <c r="C42934">
        <v>4.99</v>
      </c>
      <c r="D42934" s="1">
        <v>45723.576678240737</v>
      </c>
    </row>
    <row r="42935" spans="1:4" x14ac:dyDescent="0.2">
      <c r="A42935" s="2" t="s">
        <v>42935</v>
      </c>
      <c r="B42935" s="2" t="str">
        <f>REPLACE(A42935, 1, 1, "")</f>
        <v>4200002510202503077851640883</v>
      </c>
      <c r="C42935">
        <v>4.99</v>
      </c>
      <c r="D42935" s="1">
        <v>45723.576678240737</v>
      </c>
    </row>
    <row r="42936" spans="1:4" x14ac:dyDescent="0.2">
      <c r="A42936" s="2" t="s">
        <v>42936</v>
      </c>
      <c r="B42936" s="2" t="str">
        <f>REPLACE(A42936, 1, 1, "")</f>
        <v>4200002606202503079916619598</v>
      </c>
      <c r="C42936">
        <v>4.99</v>
      </c>
      <c r="D42936" s="1">
        <v>45723.575243055559</v>
      </c>
    </row>
    <row r="42937" spans="1:4" x14ac:dyDescent="0.2">
      <c r="A42937" s="2" t="s">
        <v>42937</v>
      </c>
      <c r="B42937" s="2" t="str">
        <f>REPLACE(A42937, 1, 1, "")</f>
        <v>4200002497202503075448359151</v>
      </c>
      <c r="C42937">
        <v>4.99</v>
      </c>
      <c r="D42937" s="1">
        <v>45723.572523148148</v>
      </c>
    </row>
    <row r="42938" spans="1:4" x14ac:dyDescent="0.2">
      <c r="A42938" s="2" t="s">
        <v>42938</v>
      </c>
      <c r="B42938" s="2" t="str">
        <f>REPLACE(A42938, 1, 1, "")</f>
        <v>4200002596202503077257003992</v>
      </c>
      <c r="C42938">
        <v>4.99</v>
      </c>
      <c r="D42938" s="1">
        <v>45723.572210648148</v>
      </c>
    </row>
    <row r="42939" spans="1:4" x14ac:dyDescent="0.2">
      <c r="A42939" s="2" t="s">
        <v>42939</v>
      </c>
      <c r="B42939" s="2" t="str">
        <f>REPLACE(A42939, 1, 1, "")</f>
        <v>4200002598202503073463700579</v>
      </c>
      <c r="C42939">
        <v>4.99</v>
      </c>
      <c r="D42939" s="1">
        <v>45723.561249999999</v>
      </c>
    </row>
    <row r="42940" spans="1:4" x14ac:dyDescent="0.2">
      <c r="A42940" s="2" t="s">
        <v>42940</v>
      </c>
      <c r="B42940" s="2" t="str">
        <f>REPLACE(A42940, 1, 1, "")</f>
        <v>4200002591202503073373429323</v>
      </c>
      <c r="C42940">
        <v>4.99</v>
      </c>
      <c r="D42940" s="1">
        <v>45723.557800925926</v>
      </c>
    </row>
    <row r="42941" spans="1:4" x14ac:dyDescent="0.2">
      <c r="A42941" s="2" t="s">
        <v>42941</v>
      </c>
      <c r="B42941" s="2" t="str">
        <f>REPLACE(A42941, 1, 1, "")</f>
        <v>4200002505202503072065527308</v>
      </c>
      <c r="C42941">
        <v>4.99</v>
      </c>
      <c r="D42941" s="1">
        <v>45723.556469907409</v>
      </c>
    </row>
    <row r="42942" spans="1:4" x14ac:dyDescent="0.2">
      <c r="A42942" s="2" t="s">
        <v>42942</v>
      </c>
      <c r="B42942" s="2" t="str">
        <f>REPLACE(A42942, 1, 1, "")</f>
        <v>4200002501202503070225261517</v>
      </c>
      <c r="C42942">
        <v>4.99</v>
      </c>
      <c r="D42942" s="1">
        <v>45723.556226851855</v>
      </c>
    </row>
    <row r="42943" spans="1:4" x14ac:dyDescent="0.2">
      <c r="A42943" s="2" t="s">
        <v>42943</v>
      </c>
      <c r="B42943" s="2" t="str">
        <f>REPLACE(A42943, 1, 1, "")</f>
        <v>4200002591202503076401610830</v>
      </c>
      <c r="C42943">
        <v>4.99</v>
      </c>
      <c r="D42943" s="1">
        <v>45723.550300925926</v>
      </c>
    </row>
    <row r="42944" spans="1:4" x14ac:dyDescent="0.2">
      <c r="A42944" s="2" t="s">
        <v>42944</v>
      </c>
      <c r="B42944" s="2" t="str">
        <f>REPLACE(A42944, 1, 1, "")</f>
        <v>4200002504202503070943084057</v>
      </c>
      <c r="C42944">
        <v>4.99</v>
      </c>
      <c r="D42944" s="1">
        <v>45723.547905092593</v>
      </c>
    </row>
    <row r="42945" spans="1:4" x14ac:dyDescent="0.2">
      <c r="A42945" s="2" t="s">
        <v>42945</v>
      </c>
      <c r="B42945" s="2" t="str">
        <f>REPLACE(A42945, 1, 1, "")</f>
        <v>4200002513202503077144305765</v>
      </c>
      <c r="C42945">
        <v>4.99</v>
      </c>
      <c r="D42945" s="1">
        <v>45723.538935185185</v>
      </c>
    </row>
    <row r="42946" spans="1:4" x14ac:dyDescent="0.2">
      <c r="A42946" s="2" t="s">
        <v>42946</v>
      </c>
      <c r="B42946" s="2" t="str">
        <f>REPLACE(A42946, 1, 1, "")</f>
        <v>4200002639202503071817798147</v>
      </c>
      <c r="C42946">
        <v>4.99</v>
      </c>
      <c r="D42946" s="1">
        <v>45723.537662037037</v>
      </c>
    </row>
    <row r="42947" spans="1:4" x14ac:dyDescent="0.2">
      <c r="A42947" s="2" t="s">
        <v>42947</v>
      </c>
      <c r="B42947" s="2" t="str">
        <f>REPLACE(A42947, 1, 1, "")</f>
        <v>4200002634202503079922168477</v>
      </c>
      <c r="C42947">
        <v>4.99</v>
      </c>
      <c r="D42947" s="1">
        <v>45723.537499999999</v>
      </c>
    </row>
    <row r="42948" spans="1:4" x14ac:dyDescent="0.2">
      <c r="A42948" s="2" t="s">
        <v>42948</v>
      </c>
      <c r="B42948" s="2" t="str">
        <f>REPLACE(A42948, 1, 1, "")</f>
        <v>4200002503202503072779131491</v>
      </c>
      <c r="C42948">
        <v>4.99</v>
      </c>
      <c r="D42948" s="1">
        <v>45723.534513888888</v>
      </c>
    </row>
    <row r="42949" spans="1:4" x14ac:dyDescent="0.2">
      <c r="A42949" s="2" t="s">
        <v>42949</v>
      </c>
      <c r="B42949" s="2" t="str">
        <f>REPLACE(A42949, 1, 1, "")</f>
        <v>4200002518202503073519041697</v>
      </c>
      <c r="C42949">
        <v>4.99</v>
      </c>
      <c r="D42949" s="1">
        <v>45723.524328703701</v>
      </c>
    </row>
    <row r="42950" spans="1:4" x14ac:dyDescent="0.2">
      <c r="A42950" s="2" t="s">
        <v>42950</v>
      </c>
      <c r="B42950" s="2" t="str">
        <f>REPLACE(A42950, 1, 1, "")</f>
        <v>4200002509202503071597102566</v>
      </c>
      <c r="C42950">
        <v>4.99</v>
      </c>
      <c r="D42950" s="1">
        <v>45723.522916666669</v>
      </c>
    </row>
    <row r="42951" spans="1:4" x14ac:dyDescent="0.2">
      <c r="A42951" s="2" t="s">
        <v>42951</v>
      </c>
      <c r="B42951" s="2" t="str">
        <f>REPLACE(A42951, 1, 1, "")</f>
        <v>4200002600202503079919222252</v>
      </c>
      <c r="C42951">
        <v>4.99</v>
      </c>
      <c r="D42951" s="1">
        <v>45723.513414351852</v>
      </c>
    </row>
    <row r="42952" spans="1:4" x14ac:dyDescent="0.2">
      <c r="A42952" s="2" t="s">
        <v>42952</v>
      </c>
      <c r="B42952" s="2" t="str">
        <f>REPLACE(A42952, 1, 1, "")</f>
        <v>4200002507202503070237061749</v>
      </c>
      <c r="C42952">
        <v>4.99</v>
      </c>
      <c r="D42952" s="1">
        <v>45723.510381944441</v>
      </c>
    </row>
    <row r="42953" spans="1:4" x14ac:dyDescent="0.2">
      <c r="A42953" s="2" t="s">
        <v>42953</v>
      </c>
      <c r="B42953" s="2" t="str">
        <f>REPLACE(A42953, 1, 1, "")</f>
        <v>4200002515202503077793071387</v>
      </c>
      <c r="C42953">
        <v>4.99</v>
      </c>
      <c r="D42953" s="1">
        <v>45723.503599537034</v>
      </c>
    </row>
    <row r="42954" spans="1:4" x14ac:dyDescent="0.2">
      <c r="A42954" s="2" t="s">
        <v>42954</v>
      </c>
      <c r="B42954" s="2" t="str">
        <f>REPLACE(A42954, 1, 1, "")</f>
        <v>4200002606202503070122991532</v>
      </c>
      <c r="C42954">
        <v>4.99</v>
      </c>
      <c r="D42954" s="1">
        <v>45723.498703703706</v>
      </c>
    </row>
    <row r="42955" spans="1:4" x14ac:dyDescent="0.2">
      <c r="A42955" s="2" t="s">
        <v>42955</v>
      </c>
      <c r="B42955" s="2" t="str">
        <f>REPLACE(A42955, 1, 1, "")</f>
        <v>4200002639202503071171713294</v>
      </c>
      <c r="C42955">
        <v>4.99</v>
      </c>
      <c r="D42955" s="1">
        <v>45723.496990740743</v>
      </c>
    </row>
    <row r="42956" spans="1:4" x14ac:dyDescent="0.2">
      <c r="A42956" s="2" t="s">
        <v>42956</v>
      </c>
      <c r="B42956" s="2" t="str">
        <f>REPLACE(A42956, 1, 1, "")</f>
        <v>4200002610202503072126523958</v>
      </c>
      <c r="C42956">
        <v>4.99</v>
      </c>
      <c r="D42956" s="1">
        <v>45723.494027777779</v>
      </c>
    </row>
    <row r="42957" spans="1:4" x14ac:dyDescent="0.2">
      <c r="A42957" s="2" t="s">
        <v>42957</v>
      </c>
      <c r="B42957" s="2" t="str">
        <f>REPLACE(A42957, 1, 1, "")</f>
        <v>4200002505202503074699792103</v>
      </c>
      <c r="C42957">
        <v>4.99</v>
      </c>
      <c r="D42957" s="1">
        <v>45723.487013888887</v>
      </c>
    </row>
    <row r="42958" spans="1:4" x14ac:dyDescent="0.2">
      <c r="A42958" s="2" t="s">
        <v>42958</v>
      </c>
      <c r="B42958" s="2" t="str">
        <f>REPLACE(A42958, 1, 1, "")</f>
        <v>4200002604202503073746818461</v>
      </c>
      <c r="C42958">
        <v>4.99</v>
      </c>
      <c r="D42958" s="1">
        <v>45723.480729166666</v>
      </c>
    </row>
    <row r="42959" spans="1:4" x14ac:dyDescent="0.2">
      <c r="A42959" s="2" t="s">
        <v>42959</v>
      </c>
      <c r="B42959" s="2" t="str">
        <f>REPLACE(A42959, 1, 1, "")</f>
        <v>4200002593202503074809220227</v>
      </c>
      <c r="C42959">
        <v>4.99</v>
      </c>
      <c r="D42959" s="1">
        <v>45723.479872685188</v>
      </c>
    </row>
    <row r="42960" spans="1:4" x14ac:dyDescent="0.2">
      <c r="A42960" s="2" t="s">
        <v>42960</v>
      </c>
      <c r="B42960" s="2" t="str">
        <f>REPLACE(A42960, 1, 1, "")</f>
        <v>4200002644202503077503295684</v>
      </c>
      <c r="C42960">
        <v>4.99</v>
      </c>
      <c r="D42960" s="1">
        <v>45723.479317129626</v>
      </c>
    </row>
    <row r="42961" spans="1:4" x14ac:dyDescent="0.2">
      <c r="A42961" s="2" t="s">
        <v>42961</v>
      </c>
      <c r="B42961" s="2" t="str">
        <f>REPLACE(A42961, 1, 1, "")</f>
        <v>4200002635202503070625839999</v>
      </c>
      <c r="C42961">
        <v>4.99</v>
      </c>
      <c r="D42961" s="1">
        <v>45723.477141203701</v>
      </c>
    </row>
    <row r="42962" spans="1:4" x14ac:dyDescent="0.2">
      <c r="A42962" s="2" t="s">
        <v>42962</v>
      </c>
      <c r="B42962" s="2" t="str">
        <f>REPLACE(A42962, 1, 1, "")</f>
        <v>4200002602202503070977803020</v>
      </c>
      <c r="C42962">
        <v>4.99</v>
      </c>
      <c r="D42962" s="1">
        <v>45723.47384259259</v>
      </c>
    </row>
    <row r="42963" spans="1:4" x14ac:dyDescent="0.2">
      <c r="A42963" s="2" t="s">
        <v>42963</v>
      </c>
      <c r="B42963" s="2" t="str">
        <f>REPLACE(A42963, 1, 1, "")</f>
        <v>4200002520202503078845237159</v>
      </c>
      <c r="C42963">
        <v>4.99</v>
      </c>
      <c r="D42963" s="1">
        <v>45723.465798611112</v>
      </c>
    </row>
    <row r="42964" spans="1:4" x14ac:dyDescent="0.2">
      <c r="A42964" s="2" t="s">
        <v>42964</v>
      </c>
      <c r="B42964" s="2" t="str">
        <f>REPLACE(A42964, 1, 1, "")</f>
        <v>4200002614202503075151452994</v>
      </c>
      <c r="C42964">
        <v>4.99</v>
      </c>
      <c r="D42964" s="1">
        <v>45723.463761574072</v>
      </c>
    </row>
    <row r="42965" spans="1:4" x14ac:dyDescent="0.2">
      <c r="A42965" s="2" t="s">
        <v>42965</v>
      </c>
      <c r="B42965" s="2" t="str">
        <f>REPLACE(A42965, 1, 1, "")</f>
        <v>4200002519202503071457855750</v>
      </c>
      <c r="C42965">
        <v>4.99</v>
      </c>
      <c r="D42965" s="1">
        <v>45723.450057870374</v>
      </c>
    </row>
    <row r="42966" spans="1:4" x14ac:dyDescent="0.2">
      <c r="A42966" s="2" t="s">
        <v>42966</v>
      </c>
      <c r="B42966" s="2" t="str">
        <f>REPLACE(A42966, 1, 1, "")</f>
        <v>4200002607202503076825259886</v>
      </c>
      <c r="C42966">
        <v>4.99</v>
      </c>
      <c r="D42966" s="1">
        <v>45723.448113425926</v>
      </c>
    </row>
    <row r="42967" spans="1:4" x14ac:dyDescent="0.2">
      <c r="A42967" s="2" t="s">
        <v>42967</v>
      </c>
      <c r="B42967" s="2" t="str">
        <f>REPLACE(A42967, 1, 1, "")</f>
        <v>4200002499202503072317806407</v>
      </c>
      <c r="C42967">
        <v>4.99</v>
      </c>
      <c r="D42967" s="1">
        <v>45723.447395833333</v>
      </c>
    </row>
    <row r="42968" spans="1:4" x14ac:dyDescent="0.2">
      <c r="A42968" s="2" t="s">
        <v>42968</v>
      </c>
      <c r="B42968" s="2" t="str">
        <f>REPLACE(A42968, 1, 1, "")</f>
        <v>4200002502202503079528476282</v>
      </c>
      <c r="C42968">
        <v>4.99</v>
      </c>
      <c r="D42968" s="1">
        <v>45723.442233796297</v>
      </c>
    </row>
    <row r="42969" spans="1:4" x14ac:dyDescent="0.2">
      <c r="A42969" s="2" t="s">
        <v>42969</v>
      </c>
      <c r="B42969" s="2" t="str">
        <f>REPLACE(A42969, 1, 1, "")</f>
        <v>4200002604202503079616543227</v>
      </c>
      <c r="C42969">
        <v>4.99</v>
      </c>
      <c r="D42969" s="1">
        <v>45723.440682870372</v>
      </c>
    </row>
    <row r="42970" spans="1:4" x14ac:dyDescent="0.2">
      <c r="A42970" s="2" t="s">
        <v>42970</v>
      </c>
      <c r="B42970" s="2" t="str">
        <f>REPLACE(A42970, 1, 1, "")</f>
        <v>4200002608202503078117505196</v>
      </c>
      <c r="C42970">
        <v>4.99</v>
      </c>
      <c r="D42970" s="1">
        <v>45723.439317129632</v>
      </c>
    </row>
    <row r="42971" spans="1:4" x14ac:dyDescent="0.2">
      <c r="A42971" s="2" t="s">
        <v>42971</v>
      </c>
      <c r="B42971" s="2" t="str">
        <f>REPLACE(A42971, 1, 1, "")</f>
        <v>4200002638202503076131903758</v>
      </c>
      <c r="C42971">
        <v>4.99</v>
      </c>
      <c r="D42971" s="1">
        <v>45723.436180555553</v>
      </c>
    </row>
    <row r="42972" spans="1:4" x14ac:dyDescent="0.2">
      <c r="A42972" s="2" t="s">
        <v>42972</v>
      </c>
      <c r="B42972" s="2" t="str">
        <f>REPLACE(A42972, 1, 1, "")</f>
        <v>4200002511202503075806216698</v>
      </c>
      <c r="C42972">
        <v>599</v>
      </c>
      <c r="D42972" s="1">
        <v>45723.423043981478</v>
      </c>
    </row>
    <row r="42973" spans="1:4" x14ac:dyDescent="0.2">
      <c r="A42973" s="2" t="s">
        <v>42973</v>
      </c>
      <c r="B42973" s="2" t="str">
        <f>REPLACE(A42973, 1, 1, "")</f>
        <v>4200002597202503078108338807</v>
      </c>
      <c r="C42973">
        <v>4.99</v>
      </c>
      <c r="D42973" s="1">
        <v>45723.422534722224</v>
      </c>
    </row>
    <row r="42974" spans="1:4" x14ac:dyDescent="0.2">
      <c r="A42974" s="2" t="s">
        <v>42974</v>
      </c>
      <c r="B42974" s="2" t="str">
        <f>REPLACE(A42974, 1, 1, "")</f>
        <v>4200002603202503076884939052</v>
      </c>
      <c r="C42974">
        <v>4.99</v>
      </c>
      <c r="D42974" s="1">
        <v>45723.41982638889</v>
      </c>
    </row>
    <row r="42975" spans="1:4" x14ac:dyDescent="0.2">
      <c r="A42975" s="2" t="s">
        <v>42975</v>
      </c>
      <c r="B42975" s="2" t="str">
        <f>REPLACE(A42975, 1, 1, "")</f>
        <v>4200002493202503076124561008</v>
      </c>
      <c r="C42975">
        <v>4.99</v>
      </c>
      <c r="D42975" s="1">
        <v>45723.415509259263</v>
      </c>
    </row>
    <row r="42976" spans="1:4" x14ac:dyDescent="0.2">
      <c r="A42976" s="2" t="s">
        <v>42976</v>
      </c>
      <c r="B42976" s="2" t="str">
        <f>REPLACE(A42976, 1, 1, "")</f>
        <v>4200002637202503077591423793</v>
      </c>
      <c r="C42976">
        <v>4.99</v>
      </c>
      <c r="D42976" s="1">
        <v>45723.412581018521</v>
      </c>
    </row>
    <row r="42977" spans="1:4" x14ac:dyDescent="0.2">
      <c r="A42977" s="2" t="s">
        <v>42977</v>
      </c>
      <c r="B42977" s="2" t="str">
        <f>REPLACE(A42977, 1, 1, "")</f>
        <v>4200002493202503071266637643</v>
      </c>
      <c r="C42977">
        <v>4.99</v>
      </c>
      <c r="D42977" s="1">
        <v>45723.40861111111</v>
      </c>
    </row>
    <row r="42978" spans="1:4" x14ac:dyDescent="0.2">
      <c r="A42978" s="2" t="s">
        <v>42978</v>
      </c>
      <c r="B42978" s="2" t="str">
        <f>REPLACE(A42978, 1, 1, "")</f>
        <v>4200002596202503071485121619</v>
      </c>
      <c r="C42978">
        <v>4.99</v>
      </c>
      <c r="D42978" s="1">
        <v>45723.407418981478</v>
      </c>
    </row>
    <row r="42979" spans="1:4" x14ac:dyDescent="0.2">
      <c r="A42979" s="2" t="s">
        <v>42979</v>
      </c>
      <c r="B42979" s="2" t="str">
        <f>REPLACE(A42979, 1, 1, "")</f>
        <v>4200002609202503071121287675</v>
      </c>
      <c r="C42979">
        <v>4.99</v>
      </c>
      <c r="D42979" s="1">
        <v>45723.404907407406</v>
      </c>
    </row>
    <row r="42980" spans="1:4" x14ac:dyDescent="0.2">
      <c r="A42980" s="2" t="s">
        <v>42980</v>
      </c>
      <c r="B42980" s="2" t="str">
        <f>REPLACE(A42980, 1, 1, "")</f>
        <v>4200002614202503070921582482</v>
      </c>
      <c r="C42980">
        <v>4.99</v>
      </c>
      <c r="D42980" s="1">
        <v>45723.404895833337</v>
      </c>
    </row>
    <row r="42981" spans="1:4" x14ac:dyDescent="0.2">
      <c r="A42981" s="2" t="s">
        <v>42981</v>
      </c>
      <c r="B42981" s="2" t="str">
        <f>REPLACE(A42981, 1, 1, "")</f>
        <v>4200002591202503070138867113</v>
      </c>
      <c r="C42981">
        <v>4.99</v>
      </c>
      <c r="D42981" s="1">
        <v>45723.404293981483</v>
      </c>
    </row>
    <row r="42982" spans="1:4" x14ac:dyDescent="0.2">
      <c r="A42982" s="2" t="s">
        <v>42982</v>
      </c>
      <c r="B42982" s="2" t="str">
        <f>REPLACE(A42982, 1, 1, "")</f>
        <v>4200002519202503076877837376</v>
      </c>
      <c r="C42982">
        <v>4.99</v>
      </c>
      <c r="D42982" s="1">
        <v>45723.399907407409</v>
      </c>
    </row>
    <row r="42983" spans="1:4" x14ac:dyDescent="0.2">
      <c r="A42983" s="2" t="s">
        <v>42983</v>
      </c>
      <c r="B42983" s="2" t="str">
        <f>REPLACE(A42983, 1, 1, "")</f>
        <v>4200002510202503078319738946</v>
      </c>
      <c r="C42983">
        <v>4.99</v>
      </c>
      <c r="D42983" s="1">
        <v>45723.399131944447</v>
      </c>
    </row>
    <row r="42984" spans="1:4" x14ac:dyDescent="0.2">
      <c r="A42984" s="2" t="s">
        <v>42984</v>
      </c>
      <c r="B42984" s="2" t="str">
        <f>REPLACE(A42984, 1, 1, "")</f>
        <v>4200002616202503074206698088</v>
      </c>
      <c r="C42984">
        <v>4.99</v>
      </c>
      <c r="D42984" s="1">
        <v>45723.396539351852</v>
      </c>
    </row>
    <row r="42985" spans="1:4" x14ac:dyDescent="0.2">
      <c r="A42985" s="2" t="s">
        <v>42985</v>
      </c>
      <c r="B42985" s="2" t="str">
        <f>REPLACE(A42985, 1, 1, "")</f>
        <v>4200002640202503075182018206</v>
      </c>
      <c r="C42985">
        <v>4.99</v>
      </c>
      <c r="D42985" s="1">
        <v>45723.393993055557</v>
      </c>
    </row>
    <row r="42986" spans="1:4" x14ac:dyDescent="0.2">
      <c r="A42986" s="2" t="s">
        <v>42986</v>
      </c>
      <c r="B42986" s="2" t="str">
        <f>REPLACE(A42986, 1, 1, "")</f>
        <v>4200002503202503075335864950</v>
      </c>
      <c r="C42986">
        <v>4.99</v>
      </c>
      <c r="D42986" s="1">
        <v>45723.391087962962</v>
      </c>
    </row>
    <row r="42987" spans="1:4" x14ac:dyDescent="0.2">
      <c r="A42987" s="2" t="s">
        <v>42987</v>
      </c>
      <c r="B42987" s="2" t="str">
        <f>REPLACE(A42987, 1, 1, "")</f>
        <v>4200002513202503071880117800</v>
      </c>
      <c r="C42987">
        <v>4.99</v>
      </c>
      <c r="D42987" s="1">
        <v>45723.390277777777</v>
      </c>
    </row>
    <row r="42988" spans="1:4" x14ac:dyDescent="0.2">
      <c r="A42988" s="2" t="s">
        <v>42988</v>
      </c>
      <c r="B42988" s="2" t="str">
        <f>REPLACE(A42988, 1, 1, "")</f>
        <v>4200002597202503070677204064</v>
      </c>
      <c r="C42988">
        <v>4.99</v>
      </c>
      <c r="D42988" s="1">
        <v>45723.384479166663</v>
      </c>
    </row>
    <row r="42989" spans="1:4" x14ac:dyDescent="0.2">
      <c r="A42989" s="2" t="s">
        <v>42989</v>
      </c>
      <c r="B42989" s="2" t="str">
        <f>REPLACE(A42989, 1, 1, "")</f>
        <v>4200002504202503074781652499</v>
      </c>
      <c r="C42989">
        <v>4.99</v>
      </c>
      <c r="D42989" s="1">
        <v>45723.381782407407</v>
      </c>
    </row>
    <row r="42990" spans="1:4" x14ac:dyDescent="0.2">
      <c r="A42990" s="2" t="s">
        <v>42990</v>
      </c>
      <c r="B42990" s="2" t="str">
        <f>REPLACE(A42990, 1, 1, "")</f>
        <v>4200002604202503076062462979</v>
      </c>
      <c r="C42990">
        <v>4.99</v>
      </c>
      <c r="D42990" s="1">
        <v>45723.378067129626</v>
      </c>
    </row>
    <row r="42991" spans="1:4" x14ac:dyDescent="0.2">
      <c r="A42991" s="2" t="s">
        <v>42991</v>
      </c>
      <c r="B42991" s="2" t="str">
        <f>REPLACE(A42991, 1, 1, "")</f>
        <v>4200002604202503075367540558</v>
      </c>
      <c r="C42991">
        <v>4.99</v>
      </c>
      <c r="D42991" s="1">
        <v>45723.375335648147</v>
      </c>
    </row>
    <row r="42992" spans="1:4" x14ac:dyDescent="0.2">
      <c r="A42992" s="2" t="s">
        <v>42992</v>
      </c>
      <c r="B42992" s="2" t="str">
        <f>REPLACE(A42992, 1, 1, "")</f>
        <v>4200002636202503070054091079</v>
      </c>
      <c r="C42992">
        <v>4.99</v>
      </c>
      <c r="D42992" s="1">
        <v>45723.373599537037</v>
      </c>
    </row>
    <row r="42993" spans="1:4" x14ac:dyDescent="0.2">
      <c r="A42993" s="2" t="s">
        <v>42993</v>
      </c>
      <c r="B42993" s="2" t="str">
        <f>REPLACE(A42993, 1, 1, "")</f>
        <v>4200002614202503071100252122</v>
      </c>
      <c r="C42993">
        <v>4.99</v>
      </c>
      <c r="D42993" s="1">
        <v>45723.368645833332</v>
      </c>
    </row>
    <row r="42994" spans="1:4" x14ac:dyDescent="0.2">
      <c r="A42994" s="2" t="s">
        <v>42994</v>
      </c>
      <c r="B42994" s="2" t="str">
        <f>REPLACE(A42994, 1, 1, "")</f>
        <v>4200002644202503074943411778</v>
      </c>
      <c r="C42994">
        <v>4.99</v>
      </c>
      <c r="D42994" s="1">
        <v>45723.366562499999</v>
      </c>
    </row>
    <row r="42995" spans="1:4" x14ac:dyDescent="0.2">
      <c r="A42995" s="2" t="s">
        <v>42995</v>
      </c>
      <c r="B42995" s="2" t="str">
        <f>REPLACE(A42995, 1, 1, "")</f>
        <v>4200002644202503074370973567</v>
      </c>
      <c r="C42995">
        <v>4.99</v>
      </c>
      <c r="D42995" s="1">
        <v>45723.365104166667</v>
      </c>
    </row>
    <row r="42996" spans="1:4" x14ac:dyDescent="0.2">
      <c r="A42996" s="2" t="s">
        <v>42996</v>
      </c>
      <c r="B42996" s="2" t="str">
        <f>REPLACE(A42996, 1, 1, "")</f>
        <v>4200002639202503071685294576</v>
      </c>
      <c r="C42996">
        <v>4.99</v>
      </c>
      <c r="D42996" s="1">
        <v>45723.356666666667</v>
      </c>
    </row>
    <row r="42997" spans="1:4" x14ac:dyDescent="0.2">
      <c r="A42997" s="2" t="s">
        <v>42997</v>
      </c>
      <c r="B42997" s="2" t="str">
        <f>REPLACE(A42997, 1, 1, "")</f>
        <v>4200002593202503079214722608</v>
      </c>
      <c r="C42997">
        <v>4.99</v>
      </c>
      <c r="D42997" s="1">
        <v>45723.350694444445</v>
      </c>
    </row>
    <row r="42998" spans="1:4" x14ac:dyDescent="0.2">
      <c r="A42998" s="2" t="s">
        <v>42998</v>
      </c>
      <c r="B42998" s="2" t="str">
        <f>REPLACE(A42998, 1, 1, "")</f>
        <v>4200002595202503077742281203</v>
      </c>
      <c r="C42998">
        <v>4.99</v>
      </c>
      <c r="D42998" s="1">
        <v>45723.347754629627</v>
      </c>
    </row>
    <row r="42999" spans="1:4" x14ac:dyDescent="0.2">
      <c r="A42999" s="2" t="s">
        <v>42999</v>
      </c>
      <c r="B42999" s="2" t="str">
        <f>REPLACE(A42999, 1, 1, "")</f>
        <v>4200002502202503078410822667</v>
      </c>
      <c r="C42999">
        <v>4.99</v>
      </c>
      <c r="D42999" s="1">
        <v>45723.345243055555</v>
      </c>
    </row>
    <row r="43000" spans="1:4" x14ac:dyDescent="0.2">
      <c r="A43000" s="2" t="s">
        <v>43000</v>
      </c>
      <c r="B43000" s="2" t="str">
        <f>REPLACE(A43000, 1, 1, "")</f>
        <v>4200002599202503070234790388</v>
      </c>
      <c r="C43000">
        <v>4.99</v>
      </c>
      <c r="D43000" s="1">
        <v>45723.343784722223</v>
      </c>
    </row>
    <row r="43001" spans="1:4" x14ac:dyDescent="0.2">
      <c r="A43001" s="2" t="s">
        <v>43001</v>
      </c>
      <c r="B43001" s="2" t="str">
        <f>REPLACE(A43001, 1, 1, "")</f>
        <v>4200002637202503079249145038</v>
      </c>
      <c r="C43001">
        <v>4.99</v>
      </c>
      <c r="D43001" s="1">
        <v>45723.336111111108</v>
      </c>
    </row>
    <row r="43002" spans="1:4" x14ac:dyDescent="0.2">
      <c r="A43002" s="2" t="s">
        <v>43002</v>
      </c>
      <c r="B43002" s="2" t="str">
        <f>REPLACE(A43002, 1, 1, "")</f>
        <v>4200002508202503071881479410</v>
      </c>
      <c r="C43002">
        <v>4.99</v>
      </c>
      <c r="D43002" s="1">
        <v>45723.335879629631</v>
      </c>
    </row>
    <row r="43003" spans="1:4" x14ac:dyDescent="0.2">
      <c r="A43003" s="2" t="s">
        <v>43003</v>
      </c>
      <c r="B43003" s="2" t="str">
        <f>REPLACE(A43003, 1, 1, "")</f>
        <v>4200002600202503070282155411</v>
      </c>
      <c r="C43003">
        <v>4.99</v>
      </c>
      <c r="D43003" s="1">
        <v>45723.335462962961</v>
      </c>
    </row>
    <row r="43004" spans="1:4" x14ac:dyDescent="0.2">
      <c r="A43004" s="2" t="s">
        <v>43004</v>
      </c>
      <c r="B43004" s="2" t="str">
        <f>REPLACE(A43004, 1, 1, "")</f>
        <v>4200002638202503077506610638</v>
      </c>
      <c r="C43004">
        <v>4.99</v>
      </c>
      <c r="D43004" s="1">
        <v>45723.335347222222</v>
      </c>
    </row>
    <row r="43005" spans="1:4" x14ac:dyDescent="0.2">
      <c r="A43005" s="2" t="s">
        <v>43005</v>
      </c>
      <c r="B43005" s="2" t="str">
        <f>REPLACE(A43005, 1, 1, "")</f>
        <v>4200002500202503070374528169</v>
      </c>
      <c r="C43005">
        <v>4.99</v>
      </c>
      <c r="D43005" s="1">
        <v>45723.335289351853</v>
      </c>
    </row>
    <row r="43006" spans="1:4" x14ac:dyDescent="0.2">
      <c r="A43006" s="2" t="s">
        <v>43006</v>
      </c>
      <c r="B43006" s="2" t="str">
        <f>REPLACE(A43006, 1, 1, "")</f>
        <v>4200002640202503079954593253</v>
      </c>
      <c r="C43006">
        <v>4.99</v>
      </c>
      <c r="D43006" s="1">
        <v>45723.328564814816</v>
      </c>
    </row>
    <row r="43007" spans="1:4" x14ac:dyDescent="0.2">
      <c r="A43007" s="2" t="s">
        <v>43007</v>
      </c>
      <c r="B43007" s="2" t="str">
        <f>REPLACE(A43007, 1, 1, "")</f>
        <v>4200002499202503075064766686</v>
      </c>
      <c r="C43007">
        <v>4.99</v>
      </c>
      <c r="D43007" s="1">
        <v>45723.328518518516</v>
      </c>
    </row>
    <row r="43008" spans="1:4" x14ac:dyDescent="0.2">
      <c r="A43008" s="2" t="s">
        <v>43008</v>
      </c>
      <c r="B43008" s="2" t="str">
        <f>REPLACE(A43008, 1, 1, "")</f>
        <v>4200002618202503071814196626</v>
      </c>
      <c r="C43008">
        <v>4.99</v>
      </c>
      <c r="D43008" s="1">
        <v>45723.328518518516</v>
      </c>
    </row>
    <row r="43009" spans="1:4" x14ac:dyDescent="0.2">
      <c r="A43009" s="2" t="s">
        <v>43009</v>
      </c>
      <c r="B43009" s="2" t="str">
        <f>REPLACE(A43009, 1, 1, "")</f>
        <v>4200002510202503075255662615</v>
      </c>
      <c r="C43009">
        <v>4.99</v>
      </c>
      <c r="D43009" s="1">
        <v>45723.32435185185</v>
      </c>
    </row>
    <row r="43010" spans="1:4" x14ac:dyDescent="0.2">
      <c r="A43010" s="2" t="s">
        <v>43010</v>
      </c>
      <c r="B43010" s="2" t="str">
        <f>REPLACE(A43010, 1, 1, "")</f>
        <v>4200002500202503075541667738</v>
      </c>
      <c r="C43010">
        <v>4.99</v>
      </c>
      <c r="D43010" s="1">
        <v>45723.276307870372</v>
      </c>
    </row>
    <row r="43011" spans="1:4" x14ac:dyDescent="0.2">
      <c r="A43011" s="2" t="s">
        <v>43011</v>
      </c>
      <c r="B43011" s="2" t="str">
        <f>REPLACE(A43011, 1, 1, "")</f>
        <v>4200002594202503073469589302</v>
      </c>
      <c r="C43011">
        <v>4.99</v>
      </c>
      <c r="D43011" s="1">
        <v>45723.272719907407</v>
      </c>
    </row>
    <row r="43012" spans="1:4" x14ac:dyDescent="0.2">
      <c r="A43012" s="2" t="s">
        <v>43012</v>
      </c>
      <c r="B43012" s="2" t="str">
        <f>REPLACE(A43012, 1, 1, "")</f>
        <v>4200002516202503070982250185</v>
      </c>
      <c r="C43012">
        <v>4.99</v>
      </c>
      <c r="D43012" s="1">
        <v>45723.263124999998</v>
      </c>
    </row>
    <row r="43013" spans="1:4" x14ac:dyDescent="0.2">
      <c r="A43013" s="2" t="s">
        <v>43013</v>
      </c>
      <c r="B43013" s="2" t="str">
        <f>REPLACE(A43013, 1, 1, "")</f>
        <v>4200002606202503073610329732</v>
      </c>
      <c r="C43013">
        <v>4.99</v>
      </c>
      <c r="D43013" s="1">
        <v>45723.254270833335</v>
      </c>
    </row>
    <row r="43014" spans="1:4" x14ac:dyDescent="0.2">
      <c r="A43014" s="2" t="s">
        <v>43014</v>
      </c>
      <c r="B43014" s="2" t="str">
        <f>REPLACE(A43014, 1, 1, "")</f>
        <v>4200002511202503072675769338</v>
      </c>
      <c r="C43014">
        <v>4.99</v>
      </c>
      <c r="D43014" s="1">
        <v>45723.248148148145</v>
      </c>
    </row>
    <row r="43015" spans="1:4" x14ac:dyDescent="0.2">
      <c r="A43015" s="2" t="s">
        <v>43015</v>
      </c>
      <c r="B43015" s="2" t="str">
        <f>REPLACE(A43015, 1, 1, "")</f>
        <v>4200002615202503071487666143</v>
      </c>
      <c r="C43015">
        <v>4.99</v>
      </c>
      <c r="D43015" s="1">
        <v>45723.23741898148</v>
      </c>
    </row>
    <row r="43016" spans="1:4" x14ac:dyDescent="0.2">
      <c r="A43016" s="2" t="s">
        <v>43016</v>
      </c>
      <c r="B43016" s="2" t="str">
        <f>REPLACE(A43016, 1, 1, "")</f>
        <v>4200002500202503079794279650</v>
      </c>
      <c r="C43016">
        <v>4.99</v>
      </c>
      <c r="D43016" s="1">
        <v>45723.227106481485</v>
      </c>
    </row>
    <row r="43017" spans="1:4" x14ac:dyDescent="0.2">
      <c r="A43017" s="2" t="s">
        <v>43017</v>
      </c>
      <c r="B43017" s="2" t="str">
        <f>REPLACE(A43017, 1, 1, "")</f>
        <v>4200002495202503076362054255</v>
      </c>
      <c r="C43017">
        <v>4.99</v>
      </c>
      <c r="D43017" s="1">
        <v>45723.14303240741</v>
      </c>
    </row>
    <row r="43018" spans="1:4" x14ac:dyDescent="0.2">
      <c r="A43018" s="2" t="s">
        <v>43018</v>
      </c>
      <c r="B43018" s="2" t="str">
        <f>REPLACE(A43018, 1, 1, "")</f>
        <v>4200002600202503073860672360</v>
      </c>
      <c r="C43018">
        <v>4.99</v>
      </c>
      <c r="D43018" s="1">
        <v>45723.089780092596</v>
      </c>
    </row>
    <row r="43019" spans="1:4" x14ac:dyDescent="0.2">
      <c r="A43019" s="2" t="s">
        <v>43019</v>
      </c>
      <c r="B43019" s="2" t="str">
        <f>REPLACE(A43019, 1, 1, "")</f>
        <v>4200002597202503078702708247</v>
      </c>
      <c r="C43019">
        <v>4.99</v>
      </c>
      <c r="D43019" s="1">
        <v>45723.087951388887</v>
      </c>
    </row>
    <row r="43020" spans="1:4" x14ac:dyDescent="0.2">
      <c r="A43020" s="2" t="s">
        <v>43020</v>
      </c>
      <c r="B43020" s="2" t="str">
        <f>REPLACE(A43020, 1, 1, "")</f>
        <v>4200002599202503078275764252</v>
      </c>
      <c r="C43020">
        <v>4.99</v>
      </c>
      <c r="D43020" s="1">
        <v>45723.084918981483</v>
      </c>
    </row>
    <row r="43021" spans="1:4" x14ac:dyDescent="0.2">
      <c r="A43021" s="2" t="s">
        <v>43021</v>
      </c>
      <c r="B43021" s="2" t="str">
        <f>REPLACE(A43021, 1, 1, "")</f>
        <v>4200002616202503070952317517</v>
      </c>
      <c r="C43021">
        <v>4.99</v>
      </c>
      <c r="D43021" s="1">
        <v>45723.06591435185</v>
      </c>
    </row>
    <row r="43022" spans="1:4" x14ac:dyDescent="0.2">
      <c r="A43022" s="2" t="s">
        <v>43022</v>
      </c>
      <c r="B43022" s="2" t="str">
        <f>REPLACE(A43022, 1, 1, "")</f>
        <v>4200002487202503070055871711</v>
      </c>
      <c r="C43022">
        <v>4.99</v>
      </c>
      <c r="D43022" s="1">
        <v>45723.056203703702</v>
      </c>
    </row>
    <row r="43023" spans="1:4" x14ac:dyDescent="0.2">
      <c r="A43023" s="2" t="s">
        <v>43023</v>
      </c>
      <c r="B43023" s="2" t="str">
        <f>REPLACE(A43023, 1, 1, "")</f>
        <v>4200002491202503077227310947</v>
      </c>
      <c r="C43023">
        <v>4.99</v>
      </c>
      <c r="D43023" s="1">
        <v>45723.03665509259</v>
      </c>
    </row>
    <row r="43024" spans="1:4" x14ac:dyDescent="0.2">
      <c r="A43024" s="2" t="s">
        <v>43024</v>
      </c>
      <c r="B43024" s="2" t="str">
        <f>REPLACE(A43024, 1, 1, "")</f>
        <v>4200002520202503076263421051</v>
      </c>
      <c r="C43024">
        <v>4.99</v>
      </c>
      <c r="D43024" s="1">
        <v>45723.029918981483</v>
      </c>
    </row>
    <row r="43025" spans="1:4" x14ac:dyDescent="0.2">
      <c r="A43025" s="2" t="s">
        <v>43025</v>
      </c>
      <c r="B43025" s="2" t="str">
        <f>REPLACE(A43025, 1, 1, "")</f>
        <v>4200002637202503076101835128</v>
      </c>
      <c r="C43025">
        <v>4.99</v>
      </c>
      <c r="D43025" s="1">
        <v>45723.012118055558</v>
      </c>
    </row>
    <row r="43026" spans="1:4" x14ac:dyDescent="0.2">
      <c r="A43026" s="2" t="s">
        <v>43026</v>
      </c>
      <c r="B43026" s="2" t="str">
        <f>REPLACE(A43026, 1, 1, "")</f>
        <v>4200002513202503075971969607</v>
      </c>
      <c r="C43026">
        <v>4.99</v>
      </c>
      <c r="D43026" s="1">
        <v>45723.008958333332</v>
      </c>
    </row>
    <row r="43027" spans="1:4" x14ac:dyDescent="0.2">
      <c r="A43027" s="2" t="s">
        <v>43027</v>
      </c>
      <c r="B43027" s="2" t="str">
        <f>REPLACE(A43027, 1, 1, "")</f>
        <v>4200002490202503077573128481</v>
      </c>
      <c r="C43027">
        <v>4.99</v>
      </c>
      <c r="D43027" s="1">
        <v>45723.007939814815</v>
      </c>
    </row>
    <row r="43028" spans="1:4" x14ac:dyDescent="0.2">
      <c r="A43028" s="2" t="s">
        <v>43028</v>
      </c>
      <c r="B43028" s="2" t="str">
        <f>REPLACE(A43028, 1, 1, "")</f>
        <v>4200002595202503060530912145</v>
      </c>
      <c r="C43028">
        <v>4.99</v>
      </c>
      <c r="D43028" s="1">
        <v>45722.998483796298</v>
      </c>
    </row>
    <row r="43029" spans="1:4" x14ac:dyDescent="0.2">
      <c r="A43029" s="2" t="s">
        <v>43029</v>
      </c>
      <c r="B43029" s="2" t="str">
        <f>REPLACE(A43029, 1, 1, "")</f>
        <v>4200002608202503063474402369</v>
      </c>
      <c r="C43029">
        <v>4.99</v>
      </c>
      <c r="D43029" s="1">
        <v>45722.99800925926</v>
      </c>
    </row>
    <row r="43030" spans="1:4" x14ac:dyDescent="0.2">
      <c r="A43030" s="2" t="s">
        <v>43030</v>
      </c>
      <c r="B43030" s="2" t="str">
        <f>REPLACE(A43030, 1, 1, "")</f>
        <v>4200002615202503063547999775</v>
      </c>
      <c r="C43030">
        <v>4.99</v>
      </c>
      <c r="D43030" s="1">
        <v>45722.997777777775</v>
      </c>
    </row>
    <row r="43031" spans="1:4" x14ac:dyDescent="0.2">
      <c r="A43031" s="2" t="s">
        <v>43031</v>
      </c>
      <c r="B43031" s="2" t="str">
        <f>REPLACE(A43031, 1, 1, "")</f>
        <v>4200002618202503064245970801</v>
      </c>
      <c r="C43031">
        <v>4.99</v>
      </c>
      <c r="D43031" s="1">
        <v>45722.997395833336</v>
      </c>
    </row>
    <row r="43032" spans="1:4" x14ac:dyDescent="0.2">
      <c r="A43032" s="2" t="s">
        <v>43032</v>
      </c>
      <c r="B43032" s="2" t="str">
        <f>REPLACE(A43032, 1, 1, "")</f>
        <v>4200002500202503065940575971</v>
      </c>
      <c r="C43032">
        <v>4.99</v>
      </c>
      <c r="D43032" s="1">
        <v>45722.962777777779</v>
      </c>
    </row>
    <row r="43033" spans="1:4" x14ac:dyDescent="0.2">
      <c r="A43033" s="2" t="s">
        <v>43033</v>
      </c>
      <c r="B43033" s="2" t="str">
        <f>REPLACE(A43033, 1, 1, "")</f>
        <v>4200002592202503061608971295</v>
      </c>
      <c r="C43033">
        <v>4.99</v>
      </c>
      <c r="D43033" s="1">
        <v>45722.960532407407</v>
      </c>
    </row>
    <row r="43034" spans="1:4" x14ac:dyDescent="0.2">
      <c r="A43034" s="2" t="s">
        <v>43034</v>
      </c>
      <c r="B43034" s="2" t="str">
        <f>REPLACE(A43034, 1, 1, "")</f>
        <v>4200002607202503062375712743</v>
      </c>
      <c r="C43034">
        <v>4.99</v>
      </c>
      <c r="D43034" s="1">
        <v>45722.960046296299</v>
      </c>
    </row>
    <row r="43035" spans="1:4" x14ac:dyDescent="0.2">
      <c r="A43035" s="2" t="s">
        <v>43035</v>
      </c>
      <c r="B43035" s="2" t="str">
        <f>REPLACE(A43035, 1, 1, "")</f>
        <v>4200002606202503063146323707</v>
      </c>
      <c r="C43035">
        <v>4.99</v>
      </c>
      <c r="D43035" s="1">
        <v>45722.959641203706</v>
      </c>
    </row>
    <row r="43036" spans="1:4" x14ac:dyDescent="0.2">
      <c r="A43036" s="2" t="s">
        <v>43036</v>
      </c>
      <c r="B43036" s="2" t="str">
        <f>REPLACE(A43036, 1, 1, "")</f>
        <v>4200002592202503066177392716</v>
      </c>
      <c r="C43036">
        <v>4.99</v>
      </c>
      <c r="D43036" s="1">
        <v>45722.950115740743</v>
      </c>
    </row>
    <row r="43037" spans="1:4" x14ac:dyDescent="0.2">
      <c r="A43037" s="2" t="s">
        <v>43037</v>
      </c>
      <c r="B43037" s="2" t="str">
        <f>REPLACE(A43037, 1, 1, "")</f>
        <v>4200002488202503062841840036</v>
      </c>
      <c r="C43037">
        <v>4.99</v>
      </c>
      <c r="D43037" s="1">
        <v>45722.945717592593</v>
      </c>
    </row>
    <row r="43038" spans="1:4" x14ac:dyDescent="0.2">
      <c r="A43038" s="2" t="s">
        <v>43038</v>
      </c>
      <c r="B43038" s="2" t="str">
        <f>REPLACE(A43038, 1, 1, "")</f>
        <v>4200002599202503064824825545</v>
      </c>
      <c r="C43038">
        <v>4.99</v>
      </c>
      <c r="D43038" s="1">
        <v>45722.945520833331</v>
      </c>
    </row>
    <row r="43039" spans="1:4" x14ac:dyDescent="0.2">
      <c r="A43039" s="2" t="s">
        <v>43039</v>
      </c>
      <c r="B43039" s="2" t="str">
        <f>REPLACE(A43039, 1, 1, "")</f>
        <v>4200002606202503063038185640</v>
      </c>
      <c r="C43039">
        <v>4.99</v>
      </c>
      <c r="D43039" s="1">
        <v>45722.94059027778</v>
      </c>
    </row>
    <row r="43040" spans="1:4" x14ac:dyDescent="0.2">
      <c r="A43040" s="2" t="s">
        <v>43040</v>
      </c>
      <c r="B43040" s="2" t="str">
        <f>REPLACE(A43040, 1, 1, "")</f>
        <v>4200002600202503063260260277</v>
      </c>
      <c r="C43040">
        <v>4.99</v>
      </c>
      <c r="D43040" s="1">
        <v>45722.932476851849</v>
      </c>
    </row>
    <row r="43041" spans="1:4" x14ac:dyDescent="0.2">
      <c r="A43041" s="2" t="s">
        <v>43041</v>
      </c>
      <c r="B43041" s="2" t="str">
        <f>REPLACE(A43041, 1, 1, "")</f>
        <v>4200002494202503067826358189</v>
      </c>
      <c r="C43041">
        <v>4.99</v>
      </c>
      <c r="D43041" s="1">
        <v>45722.929791666669</v>
      </c>
    </row>
    <row r="43042" spans="1:4" x14ac:dyDescent="0.2">
      <c r="A43042" s="2" t="s">
        <v>43042</v>
      </c>
      <c r="B43042" s="2" t="str">
        <f>REPLACE(A43042, 1, 1, "")</f>
        <v>4200002509202503062985348019</v>
      </c>
      <c r="C43042">
        <v>4.99</v>
      </c>
      <c r="D43042" s="1">
        <v>45722.925625000003</v>
      </c>
    </row>
    <row r="43043" spans="1:4" x14ac:dyDescent="0.2">
      <c r="A43043" s="2" t="s">
        <v>43043</v>
      </c>
      <c r="B43043" s="2" t="str">
        <f>REPLACE(A43043, 1, 1, "")</f>
        <v>4200002598202503060348364756</v>
      </c>
      <c r="C43043">
        <v>4.99</v>
      </c>
      <c r="D43043" s="1">
        <v>45722.924328703702</v>
      </c>
    </row>
    <row r="43044" spans="1:4" x14ac:dyDescent="0.2">
      <c r="A43044" s="2" t="s">
        <v>43044</v>
      </c>
      <c r="B43044" s="2" t="str">
        <f>REPLACE(A43044, 1, 1, "")</f>
        <v>4200002592202503061457370797</v>
      </c>
      <c r="C43044">
        <v>4.99</v>
      </c>
      <c r="D43044" s="1">
        <v>45722.924004629633</v>
      </c>
    </row>
    <row r="43045" spans="1:4" x14ac:dyDescent="0.2">
      <c r="A43045" s="2" t="s">
        <v>43045</v>
      </c>
      <c r="B43045" s="2" t="str">
        <f>REPLACE(A43045, 1, 1, "")</f>
        <v>4200002516202503069962586767</v>
      </c>
      <c r="C43045">
        <v>4.99</v>
      </c>
      <c r="D43045" s="1">
        <v>45722.920312499999</v>
      </c>
    </row>
    <row r="43046" spans="1:4" x14ac:dyDescent="0.2">
      <c r="A43046" s="2" t="s">
        <v>43046</v>
      </c>
      <c r="B43046" s="2" t="str">
        <f>REPLACE(A43046, 1, 1, "")</f>
        <v>4200002520202503062599531131</v>
      </c>
      <c r="C43046">
        <v>4.99</v>
      </c>
      <c r="D43046" s="1">
        <v>45722.917986111112</v>
      </c>
    </row>
    <row r="43047" spans="1:4" x14ac:dyDescent="0.2">
      <c r="A43047" s="2" t="s">
        <v>43047</v>
      </c>
      <c r="B43047" s="2" t="str">
        <f>REPLACE(A43047, 1, 1, "")</f>
        <v>4200002614202503062304654113</v>
      </c>
      <c r="C43047">
        <v>4.99</v>
      </c>
      <c r="D43047" s="1">
        <v>45722.917662037034</v>
      </c>
    </row>
    <row r="43048" spans="1:4" x14ac:dyDescent="0.2">
      <c r="A43048" s="2" t="s">
        <v>43048</v>
      </c>
      <c r="B43048" s="2" t="str">
        <f>REPLACE(A43048, 1, 1, "")</f>
        <v>4200002491202503067786932342</v>
      </c>
      <c r="C43048">
        <v>4.99</v>
      </c>
      <c r="D43048" s="1">
        <v>45722.917037037034</v>
      </c>
    </row>
    <row r="43049" spans="1:4" x14ac:dyDescent="0.2">
      <c r="A43049" s="2" t="s">
        <v>43049</v>
      </c>
      <c r="B43049" s="2" t="str">
        <f>REPLACE(A43049, 1, 1, "")</f>
        <v>4200002611202503069701118877</v>
      </c>
      <c r="C43049">
        <v>4.99</v>
      </c>
      <c r="D43049" s="1">
        <v>45722.915752314817</v>
      </c>
    </row>
    <row r="43050" spans="1:4" x14ac:dyDescent="0.2">
      <c r="A43050" s="2" t="s">
        <v>43050</v>
      </c>
      <c r="B43050" s="2" t="str">
        <f>REPLACE(A43050, 1, 1, "")</f>
        <v>4200002490202503065922431765</v>
      </c>
      <c r="C43050">
        <v>4.99</v>
      </c>
      <c r="D43050" s="1">
        <v>45722.914317129631</v>
      </c>
    </row>
    <row r="43051" spans="1:4" x14ac:dyDescent="0.2">
      <c r="A43051" s="2" t="s">
        <v>43051</v>
      </c>
      <c r="B43051" s="2" t="str">
        <f>REPLACE(A43051, 1, 1, "")</f>
        <v>4200002510202503069048419097</v>
      </c>
      <c r="C43051">
        <v>4.99</v>
      </c>
      <c r="D43051" s="1">
        <v>45722.914236111108</v>
      </c>
    </row>
    <row r="43052" spans="1:4" x14ac:dyDescent="0.2">
      <c r="A43052" s="2" t="s">
        <v>43052</v>
      </c>
      <c r="B43052" s="2" t="str">
        <f>REPLACE(A43052, 1, 1, "")</f>
        <v>4200002640202503063394641171</v>
      </c>
      <c r="C43052">
        <v>4.99</v>
      </c>
      <c r="D43052" s="1">
        <v>45722.912199074075</v>
      </c>
    </row>
    <row r="43053" spans="1:4" x14ac:dyDescent="0.2">
      <c r="A43053" s="2" t="s">
        <v>43053</v>
      </c>
      <c r="B43053" s="2" t="str">
        <f>REPLACE(A43053, 1, 1, "")</f>
        <v>4200002600202503069152656373</v>
      </c>
      <c r="C43053">
        <v>4.99</v>
      </c>
      <c r="D43053" s="1">
        <v>45722.912199074075</v>
      </c>
    </row>
    <row r="43054" spans="1:4" x14ac:dyDescent="0.2">
      <c r="A43054" s="2" t="s">
        <v>43054</v>
      </c>
      <c r="B43054" s="2" t="str">
        <f>REPLACE(A43054, 1, 1, "")</f>
        <v>4200002515202503069793643382</v>
      </c>
      <c r="C43054">
        <v>4.99</v>
      </c>
      <c r="D43054" s="1">
        <v>45722.908668981479</v>
      </c>
    </row>
    <row r="43055" spans="1:4" x14ac:dyDescent="0.2">
      <c r="A43055" s="2" t="s">
        <v>43055</v>
      </c>
      <c r="B43055" s="2" t="str">
        <f>REPLACE(A43055, 1, 1, "")</f>
        <v>4200002515202503065214419677</v>
      </c>
      <c r="C43055">
        <v>4.99</v>
      </c>
      <c r="D43055" s="1">
        <v>45722.908356481479</v>
      </c>
    </row>
    <row r="43056" spans="1:4" x14ac:dyDescent="0.2">
      <c r="A43056" s="2" t="s">
        <v>43056</v>
      </c>
      <c r="B43056" s="2" t="str">
        <f>REPLACE(A43056, 1, 1, "")</f>
        <v>4200002510202503068140123380</v>
      </c>
      <c r="C43056">
        <v>4.99</v>
      </c>
      <c r="D43056" s="1">
        <v>45722.904814814814</v>
      </c>
    </row>
    <row r="43057" spans="1:4" x14ac:dyDescent="0.2">
      <c r="A43057" s="2" t="s">
        <v>43057</v>
      </c>
      <c r="B43057" s="2" t="str">
        <f>REPLACE(A43057, 1, 1, "")</f>
        <v>4200002599202503061981801323</v>
      </c>
      <c r="C43057">
        <v>4.99</v>
      </c>
      <c r="D43057" s="1">
        <v>45722.902337962965</v>
      </c>
    </row>
    <row r="43058" spans="1:4" x14ac:dyDescent="0.2">
      <c r="A43058" s="2" t="s">
        <v>43058</v>
      </c>
      <c r="B43058" s="2" t="str">
        <f>REPLACE(A43058, 1, 1, "")</f>
        <v>4200002517202503064574750481</v>
      </c>
      <c r="C43058">
        <v>4.99</v>
      </c>
      <c r="D43058" s="1">
        <v>45722.900185185186</v>
      </c>
    </row>
    <row r="43059" spans="1:4" x14ac:dyDescent="0.2">
      <c r="A43059" s="2" t="s">
        <v>43059</v>
      </c>
      <c r="B43059" s="2" t="str">
        <f>REPLACE(A43059, 1, 1, "")</f>
        <v>4200002515202503069716383094</v>
      </c>
      <c r="C43059">
        <v>4.99</v>
      </c>
      <c r="D43059" s="1">
        <v>45722.897673611114</v>
      </c>
    </row>
    <row r="43060" spans="1:4" x14ac:dyDescent="0.2">
      <c r="A43060" s="2" t="s">
        <v>43060</v>
      </c>
      <c r="B43060" s="2" t="str">
        <f>REPLACE(A43060, 1, 1, "")</f>
        <v>4200002488202503060133641730</v>
      </c>
      <c r="C43060">
        <v>4.99</v>
      </c>
      <c r="D43060" s="1">
        <v>45722.895289351851</v>
      </c>
    </row>
    <row r="43061" spans="1:4" x14ac:dyDescent="0.2">
      <c r="A43061" s="2" t="s">
        <v>43061</v>
      </c>
      <c r="B43061" s="2" t="str">
        <f>REPLACE(A43061, 1, 1, "")</f>
        <v>4200002494202503061422088851</v>
      </c>
      <c r="C43061">
        <v>4.99</v>
      </c>
      <c r="D43061" s="1">
        <v>45722.890520833331</v>
      </c>
    </row>
    <row r="43062" spans="1:4" x14ac:dyDescent="0.2">
      <c r="A43062" s="2" t="s">
        <v>43062</v>
      </c>
      <c r="B43062" s="2" t="str">
        <f>REPLACE(A43062, 1, 1, "")</f>
        <v>4200002488202503062087468089</v>
      </c>
      <c r="C43062">
        <v>4.99</v>
      </c>
      <c r="D43062" s="1">
        <v>45722.88894675926</v>
      </c>
    </row>
    <row r="43063" spans="1:4" x14ac:dyDescent="0.2">
      <c r="A43063" s="2" t="s">
        <v>43063</v>
      </c>
      <c r="B43063" s="2" t="str">
        <f>REPLACE(A43063, 1, 1, "")</f>
        <v>4200002503202503065785418450</v>
      </c>
      <c r="C43063">
        <v>4.99</v>
      </c>
      <c r="D43063" s="1">
        <v>45722.882233796299</v>
      </c>
    </row>
    <row r="43064" spans="1:4" x14ac:dyDescent="0.2">
      <c r="A43064" s="2" t="s">
        <v>43064</v>
      </c>
      <c r="B43064" s="2" t="str">
        <f>REPLACE(A43064, 1, 1, "")</f>
        <v>4200002594202503069558825597</v>
      </c>
      <c r="C43064">
        <v>4.99</v>
      </c>
      <c r="D43064" s="1">
        <v>45722.874803240738</v>
      </c>
    </row>
    <row r="43065" spans="1:4" x14ac:dyDescent="0.2">
      <c r="A43065" s="2" t="s">
        <v>43065</v>
      </c>
      <c r="B43065" s="2" t="str">
        <f>REPLACE(A43065, 1, 1, "")</f>
        <v>4200002640202503067581935271</v>
      </c>
      <c r="C43065">
        <v>4.99</v>
      </c>
      <c r="D43065" s="1">
        <v>45722.874374999999</v>
      </c>
    </row>
    <row r="43066" spans="1:4" x14ac:dyDescent="0.2">
      <c r="A43066" s="2" t="s">
        <v>43066</v>
      </c>
      <c r="B43066" s="2" t="str">
        <f>REPLACE(A43066, 1, 1, "")</f>
        <v>4200002600202503066016539281</v>
      </c>
      <c r="C43066">
        <v>4.99</v>
      </c>
      <c r="D43066" s="1">
        <v>45722.873564814814</v>
      </c>
    </row>
    <row r="43067" spans="1:4" x14ac:dyDescent="0.2">
      <c r="A43067" s="2" t="s">
        <v>43067</v>
      </c>
      <c r="B43067" s="2" t="str">
        <f>REPLACE(A43067, 1, 1, "")</f>
        <v>4200002500202503068518917969</v>
      </c>
      <c r="C43067">
        <v>4.99</v>
      </c>
      <c r="D43067" s="1">
        <v>45722.872256944444</v>
      </c>
    </row>
    <row r="43068" spans="1:4" x14ac:dyDescent="0.2">
      <c r="A43068" s="2" t="s">
        <v>43068</v>
      </c>
      <c r="B43068" s="2" t="str">
        <f>REPLACE(A43068, 1, 1, "")</f>
        <v>4200002602202503060050924351</v>
      </c>
      <c r="C43068">
        <v>4.99</v>
      </c>
      <c r="D43068" s="1">
        <v>45722.872233796297</v>
      </c>
    </row>
    <row r="43069" spans="1:4" x14ac:dyDescent="0.2">
      <c r="A43069" s="2" t="s">
        <v>43069</v>
      </c>
      <c r="B43069" s="2" t="str">
        <f>REPLACE(A43069, 1, 1, "")</f>
        <v>4200002498202503067716189244</v>
      </c>
      <c r="C43069">
        <v>4.99</v>
      </c>
      <c r="D43069" s="1">
        <v>45722.870509259257</v>
      </c>
    </row>
    <row r="43070" spans="1:4" x14ac:dyDescent="0.2">
      <c r="A43070" s="2" t="s">
        <v>43070</v>
      </c>
      <c r="B43070" s="2" t="str">
        <f>REPLACE(A43070, 1, 1, "")</f>
        <v>4200002608202503069400496062</v>
      </c>
      <c r="C43070">
        <v>4.99</v>
      </c>
      <c r="D43070" s="1">
        <v>45722.867060185185</v>
      </c>
    </row>
    <row r="43071" spans="1:4" x14ac:dyDescent="0.2">
      <c r="A43071" s="2" t="s">
        <v>43071</v>
      </c>
      <c r="B43071" s="2" t="str">
        <f>REPLACE(A43071, 1, 1, "")</f>
        <v>4200002602202503060475980541</v>
      </c>
      <c r="C43071">
        <v>4.99</v>
      </c>
      <c r="D43071" s="1">
        <v>45722.864548611113</v>
      </c>
    </row>
    <row r="43072" spans="1:4" x14ac:dyDescent="0.2">
      <c r="A43072" s="2" t="s">
        <v>43072</v>
      </c>
      <c r="B43072" s="2" t="str">
        <f>REPLACE(A43072, 1, 1, "")</f>
        <v>4200002600202503069098313768</v>
      </c>
      <c r="C43072">
        <v>4.99</v>
      </c>
      <c r="D43072" s="1">
        <v>45722.86309027778</v>
      </c>
    </row>
    <row r="43073" spans="1:4" x14ac:dyDescent="0.2">
      <c r="A43073" s="2" t="s">
        <v>43073</v>
      </c>
      <c r="B43073" s="2" t="str">
        <f>REPLACE(A43073, 1, 1, "")</f>
        <v>4200002504202503064457629101</v>
      </c>
      <c r="C43073">
        <v>4.99</v>
      </c>
      <c r="D43073" s="1">
        <v>45722.860474537039</v>
      </c>
    </row>
    <row r="43074" spans="1:4" x14ac:dyDescent="0.2">
      <c r="A43074" s="2" t="s">
        <v>43074</v>
      </c>
      <c r="B43074" s="2" t="str">
        <f>REPLACE(A43074, 1, 1, "")</f>
        <v>4200002612202503062193860886</v>
      </c>
      <c r="C43074">
        <v>4.99</v>
      </c>
      <c r="D43074" s="1">
        <v>45722.85229166667</v>
      </c>
    </row>
    <row r="43075" spans="1:4" x14ac:dyDescent="0.2">
      <c r="A43075" s="2" t="s">
        <v>43075</v>
      </c>
      <c r="B43075" s="2" t="str">
        <f>REPLACE(A43075, 1, 1, "")</f>
        <v>4200002603202503061010978835</v>
      </c>
      <c r="C43075">
        <v>4.99</v>
      </c>
      <c r="D43075" s="1">
        <v>45722.848356481481</v>
      </c>
    </row>
    <row r="43076" spans="1:4" x14ac:dyDescent="0.2">
      <c r="A43076" s="2" t="s">
        <v>43076</v>
      </c>
      <c r="B43076" s="2" t="str">
        <f>REPLACE(A43076, 1, 1, "")</f>
        <v>4200002593202503065942032546</v>
      </c>
      <c r="C43076">
        <v>4.99</v>
      </c>
      <c r="D43076" s="1">
        <v>45722.847326388888</v>
      </c>
    </row>
    <row r="43077" spans="1:4" x14ac:dyDescent="0.2">
      <c r="A43077" s="2" t="s">
        <v>43077</v>
      </c>
      <c r="B43077" s="2" t="str">
        <f>REPLACE(A43077, 1, 1, "")</f>
        <v>4200002591202503062961909228</v>
      </c>
      <c r="C43077">
        <v>4.99</v>
      </c>
      <c r="D43077" s="1">
        <v>45722.846122685187</v>
      </c>
    </row>
    <row r="43078" spans="1:4" x14ac:dyDescent="0.2">
      <c r="A43078" s="2" t="s">
        <v>43078</v>
      </c>
      <c r="B43078" s="2" t="str">
        <f>REPLACE(A43078, 1, 1, "")</f>
        <v>4200002612202503066069728637</v>
      </c>
      <c r="C43078">
        <v>4.99</v>
      </c>
      <c r="D43078" s="1">
        <v>45722.843159722222</v>
      </c>
    </row>
    <row r="43079" spans="1:4" x14ac:dyDescent="0.2">
      <c r="A43079" s="2" t="s">
        <v>43079</v>
      </c>
      <c r="B43079" s="2" t="str">
        <f>REPLACE(A43079, 1, 1, "")</f>
        <v>4200002488202503061814230627</v>
      </c>
      <c r="C43079">
        <v>4.99</v>
      </c>
      <c r="D43079" s="1">
        <v>45722.841817129629</v>
      </c>
    </row>
    <row r="43080" spans="1:4" x14ac:dyDescent="0.2">
      <c r="A43080" s="2" t="s">
        <v>43080</v>
      </c>
      <c r="B43080" s="2" t="str">
        <f>REPLACE(A43080, 1, 1, "")</f>
        <v>4200002614202503060196173335</v>
      </c>
      <c r="C43080">
        <v>4.99</v>
      </c>
      <c r="D43080" s="1">
        <v>45722.839386574073</v>
      </c>
    </row>
    <row r="43081" spans="1:4" x14ac:dyDescent="0.2">
      <c r="A43081" s="2" t="s">
        <v>43081</v>
      </c>
      <c r="B43081" s="2" t="str">
        <f>REPLACE(A43081, 1, 1, "")</f>
        <v>4200002597202503069441038263</v>
      </c>
      <c r="C43081">
        <v>4.99</v>
      </c>
      <c r="D43081" s="1">
        <v>45722.83902777778</v>
      </c>
    </row>
    <row r="43082" spans="1:4" x14ac:dyDescent="0.2">
      <c r="A43082" s="2" t="s">
        <v>43082</v>
      </c>
      <c r="B43082" s="2" t="str">
        <f>REPLACE(A43082, 1, 1, "")</f>
        <v>4200002597202503063068887995</v>
      </c>
      <c r="C43082">
        <v>4.99</v>
      </c>
      <c r="D43082" s="1">
        <v>45722.83662037037</v>
      </c>
    </row>
    <row r="43083" spans="1:4" x14ac:dyDescent="0.2">
      <c r="A43083" s="2" t="s">
        <v>43083</v>
      </c>
      <c r="B43083" s="2" t="str">
        <f>REPLACE(A43083, 1, 1, "")</f>
        <v>4200002509202503066950145369</v>
      </c>
      <c r="C43083">
        <v>4.99</v>
      </c>
      <c r="D43083" s="1">
        <v>45722.832685185182</v>
      </c>
    </row>
    <row r="43084" spans="1:4" x14ac:dyDescent="0.2">
      <c r="A43084" s="2" t="s">
        <v>43084</v>
      </c>
      <c r="B43084" s="2" t="str">
        <f>REPLACE(A43084, 1, 1, "")</f>
        <v>4200002495202503065806779834</v>
      </c>
      <c r="C43084">
        <v>4.99</v>
      </c>
      <c r="D43084" s="1">
        <v>45722.83</v>
      </c>
    </row>
    <row r="43085" spans="1:4" x14ac:dyDescent="0.2">
      <c r="A43085" s="2" t="s">
        <v>43085</v>
      </c>
      <c r="B43085" s="2" t="str">
        <f>REPLACE(A43085, 1, 1, "")</f>
        <v>4200002506202503068813041709</v>
      </c>
      <c r="C43085">
        <v>4.99</v>
      </c>
      <c r="D43085" s="1">
        <v>45722.825682870367</v>
      </c>
    </row>
    <row r="43086" spans="1:4" x14ac:dyDescent="0.2">
      <c r="A43086" s="2" t="s">
        <v>43086</v>
      </c>
      <c r="B43086" s="2" t="str">
        <f>REPLACE(A43086, 1, 1, "")</f>
        <v>4200002611202503063264328387</v>
      </c>
      <c r="C43086">
        <v>4.99</v>
      </c>
      <c r="D43086" s="1">
        <v>45722.823645833334</v>
      </c>
    </row>
    <row r="43087" spans="1:4" x14ac:dyDescent="0.2">
      <c r="A43087" s="2" t="s">
        <v>43087</v>
      </c>
      <c r="B43087" s="2" t="str">
        <f>REPLACE(A43087, 1, 1, "")</f>
        <v>4200002510202503063189664791</v>
      </c>
      <c r="C43087">
        <v>4.99</v>
      </c>
      <c r="D43087" s="1">
        <v>45722.822048611109</v>
      </c>
    </row>
    <row r="43088" spans="1:4" x14ac:dyDescent="0.2">
      <c r="A43088" s="2" t="s">
        <v>43088</v>
      </c>
      <c r="B43088" s="2" t="str">
        <f>REPLACE(A43088, 1, 1, "")</f>
        <v>4200002490202503068379837734</v>
      </c>
      <c r="C43088">
        <v>4.99</v>
      </c>
      <c r="D43088" s="1">
        <v>45722.821504629632</v>
      </c>
    </row>
    <row r="43089" spans="1:4" x14ac:dyDescent="0.2">
      <c r="A43089" s="2" t="s">
        <v>43089</v>
      </c>
      <c r="B43089" s="2" t="str">
        <f>REPLACE(A43089, 1, 1, "")</f>
        <v>4200002501202503060583229766</v>
      </c>
      <c r="C43089">
        <v>4.99</v>
      </c>
      <c r="D43089" s="1">
        <v>45722.819328703707</v>
      </c>
    </row>
    <row r="43090" spans="1:4" x14ac:dyDescent="0.2">
      <c r="A43090" s="2" t="s">
        <v>43090</v>
      </c>
      <c r="B43090" s="2" t="str">
        <f>REPLACE(A43090, 1, 1, "")</f>
        <v>4200002510202503069482878747</v>
      </c>
      <c r="C43090">
        <v>4.99</v>
      </c>
      <c r="D43090" s="1">
        <v>45722.817256944443</v>
      </c>
    </row>
    <row r="43091" spans="1:4" x14ac:dyDescent="0.2">
      <c r="A43091" s="2" t="s">
        <v>43091</v>
      </c>
      <c r="B43091" s="2" t="str">
        <f>REPLACE(A43091, 1, 1, "")</f>
        <v>4200002515202503061531989765</v>
      </c>
      <c r="C43091">
        <v>4.99</v>
      </c>
      <c r="D43091" s="1">
        <v>45722.816840277781</v>
      </c>
    </row>
    <row r="43092" spans="1:4" x14ac:dyDescent="0.2">
      <c r="A43092" s="2" t="s">
        <v>43092</v>
      </c>
      <c r="B43092" s="2" t="str">
        <f>REPLACE(A43092, 1, 1, "")</f>
        <v>4200002607202503064041879023</v>
      </c>
      <c r="C43092">
        <v>4.99</v>
      </c>
      <c r="D43092" s="1">
        <v>45722.811782407407</v>
      </c>
    </row>
    <row r="43093" spans="1:4" x14ac:dyDescent="0.2">
      <c r="A43093" s="2" t="s">
        <v>43093</v>
      </c>
      <c r="B43093" s="2" t="str">
        <f>REPLACE(A43093, 1, 1, "")</f>
        <v>4200002600202503063770413185</v>
      </c>
      <c r="C43093">
        <v>4.99</v>
      </c>
      <c r="D43093" s="1">
        <v>45722.806203703702</v>
      </c>
    </row>
    <row r="43094" spans="1:4" x14ac:dyDescent="0.2">
      <c r="A43094" s="2" t="s">
        <v>43094</v>
      </c>
      <c r="B43094" s="2" t="str">
        <f>REPLACE(A43094, 1, 1, "")</f>
        <v>4200002507202503067804420627</v>
      </c>
      <c r="C43094">
        <v>4.99</v>
      </c>
      <c r="D43094" s="1">
        <v>45722.805914351855</v>
      </c>
    </row>
    <row r="43095" spans="1:4" x14ac:dyDescent="0.2">
      <c r="A43095" s="2" t="s">
        <v>43095</v>
      </c>
      <c r="B43095" s="2" t="str">
        <f>REPLACE(A43095, 1, 1, "")</f>
        <v>4200002505202503064225465093</v>
      </c>
      <c r="C43095">
        <v>4.99</v>
      </c>
      <c r="D43095" s="1">
        <v>45722.803900462961</v>
      </c>
    </row>
    <row r="43096" spans="1:4" x14ac:dyDescent="0.2">
      <c r="A43096" s="2" t="s">
        <v>43096</v>
      </c>
      <c r="B43096" s="2" t="str">
        <f>REPLACE(A43096, 1, 1, "")</f>
        <v>4200002489202503068272753324</v>
      </c>
      <c r="C43096">
        <v>4.99</v>
      </c>
      <c r="D43096" s="1">
        <v>45722.801840277774</v>
      </c>
    </row>
    <row r="43097" spans="1:4" x14ac:dyDescent="0.2">
      <c r="A43097" s="2" t="s">
        <v>43097</v>
      </c>
      <c r="B43097" s="2" t="str">
        <f>REPLACE(A43097, 1, 1, "")</f>
        <v>4200002614202503061489434675</v>
      </c>
      <c r="C43097">
        <v>4.99</v>
      </c>
      <c r="D43097" s="1">
        <v>45722.800625000003</v>
      </c>
    </row>
    <row r="43098" spans="1:4" x14ac:dyDescent="0.2">
      <c r="A43098" s="2" t="s">
        <v>43098</v>
      </c>
      <c r="B43098" s="2" t="str">
        <f>REPLACE(A43098, 1, 1, "")</f>
        <v>4200002504202503062706554204</v>
      </c>
      <c r="C43098">
        <v>4.99</v>
      </c>
      <c r="D43098" s="1">
        <v>45722.786087962966</v>
      </c>
    </row>
    <row r="43099" spans="1:4" x14ac:dyDescent="0.2">
      <c r="A43099" s="2" t="s">
        <v>43099</v>
      </c>
      <c r="B43099" s="2" t="str">
        <f>REPLACE(A43099, 1, 1, "")</f>
        <v>4200002516202503067519714950</v>
      </c>
      <c r="C43099">
        <v>4.99</v>
      </c>
      <c r="D43099" s="1">
        <v>45722.78329861111</v>
      </c>
    </row>
    <row r="43100" spans="1:4" x14ac:dyDescent="0.2">
      <c r="A43100" s="2" t="s">
        <v>43100</v>
      </c>
      <c r="B43100" s="2" t="str">
        <f>REPLACE(A43100, 1, 1, "")</f>
        <v>4200002502202503065766154705</v>
      </c>
      <c r="C43100">
        <v>4.99</v>
      </c>
      <c r="D43100" s="1">
        <v>45722.783252314817</v>
      </c>
    </row>
    <row r="43101" spans="1:4" x14ac:dyDescent="0.2">
      <c r="A43101" s="2" t="s">
        <v>43101</v>
      </c>
      <c r="B43101" s="2" t="str">
        <f>REPLACE(A43101, 1, 1, "")</f>
        <v>4200002491202503061090887667</v>
      </c>
      <c r="C43101">
        <v>4.99</v>
      </c>
      <c r="D43101" s="1">
        <v>45722.780740740738</v>
      </c>
    </row>
    <row r="43102" spans="1:4" x14ac:dyDescent="0.2">
      <c r="A43102" s="2" t="s">
        <v>43102</v>
      </c>
      <c r="B43102" s="2" t="str">
        <f>REPLACE(A43102, 1, 1, "")</f>
        <v>4200002606202503062218677962</v>
      </c>
      <c r="C43102">
        <v>4.99</v>
      </c>
      <c r="D43102" s="1">
        <v>45722.779502314814</v>
      </c>
    </row>
    <row r="43103" spans="1:4" x14ac:dyDescent="0.2">
      <c r="A43103" s="2" t="s">
        <v>43103</v>
      </c>
      <c r="B43103" s="2" t="str">
        <f>REPLACE(A43103, 1, 1, "")</f>
        <v>4200002595202503064132770330</v>
      </c>
      <c r="C43103">
        <v>4.99</v>
      </c>
      <c r="D43103" s="1">
        <v>45722.778738425928</v>
      </c>
    </row>
    <row r="43104" spans="1:4" x14ac:dyDescent="0.2">
      <c r="A43104" s="2" t="s">
        <v>43104</v>
      </c>
      <c r="B43104" s="2" t="str">
        <f>REPLACE(A43104, 1, 1, "")</f>
        <v>4200002499202503064112493812</v>
      </c>
      <c r="C43104">
        <v>4.99</v>
      </c>
      <c r="D43104" s="1">
        <v>45722.777986111112</v>
      </c>
    </row>
    <row r="43105" spans="1:4" x14ac:dyDescent="0.2">
      <c r="A43105" s="2" t="s">
        <v>43105</v>
      </c>
      <c r="B43105" s="2" t="str">
        <f>REPLACE(A43105, 1, 1, "")</f>
        <v>4200002617202503066085936211</v>
      </c>
      <c r="C43105">
        <v>4.99</v>
      </c>
      <c r="D43105" s="1">
        <v>45722.777025462965</v>
      </c>
    </row>
    <row r="43106" spans="1:4" x14ac:dyDescent="0.2">
      <c r="A43106" s="2" t="s">
        <v>43106</v>
      </c>
      <c r="B43106" s="2" t="str">
        <f>REPLACE(A43106, 1, 1, "")</f>
        <v>4200002593202503066538191506</v>
      </c>
      <c r="C43106">
        <v>4.99</v>
      </c>
      <c r="D43106" s="1">
        <v>45722.759791666664</v>
      </c>
    </row>
    <row r="43107" spans="1:4" x14ac:dyDescent="0.2">
      <c r="A43107" s="2" t="s">
        <v>43107</v>
      </c>
      <c r="B43107" s="2" t="str">
        <f>REPLACE(A43107, 1, 1, "")</f>
        <v>4200002488202503063514126639</v>
      </c>
      <c r="C43107">
        <v>4.99</v>
      </c>
      <c r="D43107" s="1">
        <v>45722.754374999997</v>
      </c>
    </row>
    <row r="43108" spans="1:4" x14ac:dyDescent="0.2">
      <c r="A43108" s="2" t="s">
        <v>43108</v>
      </c>
      <c r="B43108" s="2" t="str">
        <f>REPLACE(A43108, 1, 1, "")</f>
        <v>4200002607202503068002531704</v>
      </c>
      <c r="C43108">
        <v>4.99</v>
      </c>
      <c r="D43108" s="1">
        <v>45722.754259259258</v>
      </c>
    </row>
    <row r="43109" spans="1:4" x14ac:dyDescent="0.2">
      <c r="A43109" s="2" t="s">
        <v>43109</v>
      </c>
      <c r="B43109" s="2" t="str">
        <f>REPLACE(A43109, 1, 1, "")</f>
        <v>4200002505202503067829785075</v>
      </c>
      <c r="C43109">
        <v>4.99</v>
      </c>
      <c r="D43109" s="1">
        <v>45722.748773148145</v>
      </c>
    </row>
    <row r="43110" spans="1:4" x14ac:dyDescent="0.2">
      <c r="A43110" s="2" t="s">
        <v>43110</v>
      </c>
      <c r="B43110" s="2" t="str">
        <f>REPLACE(A43110, 1, 1, "")</f>
        <v>4200002598202503060889666165</v>
      </c>
      <c r="C43110">
        <v>4.99</v>
      </c>
      <c r="D43110" s="1">
        <v>45722.748530092591</v>
      </c>
    </row>
    <row r="43111" spans="1:4" x14ac:dyDescent="0.2">
      <c r="A43111" s="2" t="s">
        <v>43111</v>
      </c>
      <c r="B43111" s="2" t="str">
        <f>REPLACE(A43111, 1, 1, "")</f>
        <v>4200002500202503062797453100</v>
      </c>
      <c r="C43111">
        <v>4.99</v>
      </c>
      <c r="D43111" s="1">
        <v>45722.748530092591</v>
      </c>
    </row>
    <row r="43112" spans="1:4" x14ac:dyDescent="0.2">
      <c r="A43112" s="2" t="s">
        <v>43112</v>
      </c>
      <c r="B43112" s="2" t="str">
        <f>REPLACE(A43112, 1, 1, "")</f>
        <v>4200002503202503062478450598</v>
      </c>
      <c r="C43112">
        <v>4.99</v>
      </c>
      <c r="D43112" s="1">
        <v>45722.747013888889</v>
      </c>
    </row>
    <row r="43113" spans="1:4" x14ac:dyDescent="0.2">
      <c r="A43113" s="2" t="s">
        <v>43113</v>
      </c>
      <c r="B43113" s="2" t="str">
        <f>REPLACE(A43113, 1, 1, "")</f>
        <v>4200002519202503068108792168</v>
      </c>
      <c r="C43113">
        <v>4.99</v>
      </c>
      <c r="D43113" s="1">
        <v>45722.746377314812</v>
      </c>
    </row>
    <row r="43114" spans="1:4" x14ac:dyDescent="0.2">
      <c r="A43114" s="2" t="s">
        <v>43114</v>
      </c>
      <c r="B43114" s="2" t="str">
        <f>REPLACE(A43114, 1, 1, "")</f>
        <v>4200002598202503060734307675</v>
      </c>
      <c r="C43114">
        <v>4.99</v>
      </c>
      <c r="D43114" s="1">
        <v>45722.744340277779</v>
      </c>
    </row>
    <row r="43115" spans="1:4" x14ac:dyDescent="0.2">
      <c r="A43115" s="2" t="s">
        <v>43115</v>
      </c>
      <c r="B43115" s="2" t="str">
        <f>REPLACE(A43115, 1, 1, "")</f>
        <v>4200002599202503066278815280</v>
      </c>
      <c r="C43115">
        <v>4.99</v>
      </c>
      <c r="D43115" s="1">
        <v>45722.740497685183</v>
      </c>
    </row>
    <row r="43116" spans="1:4" x14ac:dyDescent="0.2">
      <c r="A43116" s="2" t="s">
        <v>43116</v>
      </c>
      <c r="B43116" s="2" t="str">
        <f>REPLACE(A43116, 1, 1, "")</f>
        <v>4200002487202503061099363523</v>
      </c>
      <c r="C43116">
        <v>4.99</v>
      </c>
      <c r="D43116" s="1">
        <v>45722.731805555559</v>
      </c>
    </row>
    <row r="43117" spans="1:4" x14ac:dyDescent="0.2">
      <c r="A43117" s="2" t="s">
        <v>43117</v>
      </c>
      <c r="B43117" s="2" t="str">
        <f>REPLACE(A43117, 1, 1, "")</f>
        <v>4200002597202503064832463248</v>
      </c>
      <c r="C43117">
        <v>4.99</v>
      </c>
      <c r="D43117" s="1">
        <v>45722.730578703704</v>
      </c>
    </row>
    <row r="43118" spans="1:4" x14ac:dyDescent="0.2">
      <c r="A43118" s="2" t="s">
        <v>43118</v>
      </c>
      <c r="B43118" s="2" t="str">
        <f>REPLACE(A43118, 1, 1, "")</f>
        <v>4200002634202503064236629741</v>
      </c>
      <c r="C43118">
        <v>4.99</v>
      </c>
      <c r="D43118" s="1">
        <v>45722.729456018518</v>
      </c>
    </row>
    <row r="43119" spans="1:4" x14ac:dyDescent="0.2">
      <c r="A43119" s="2" t="s">
        <v>43119</v>
      </c>
      <c r="B43119" s="2" t="str">
        <f>REPLACE(A43119, 1, 1, "")</f>
        <v>4200002633202503062172353235</v>
      </c>
      <c r="C43119">
        <v>4.99</v>
      </c>
      <c r="D43119" s="1">
        <v>45722.729027777779</v>
      </c>
    </row>
    <row r="43120" spans="1:4" x14ac:dyDescent="0.2">
      <c r="A43120" s="2" t="s">
        <v>43120</v>
      </c>
      <c r="B43120" s="2" t="str">
        <f>REPLACE(A43120, 1, 1, "")</f>
        <v>4200002510202503064451385153</v>
      </c>
      <c r="C43120">
        <v>4.99</v>
      </c>
      <c r="D43120" s="1">
        <v>45722.726736111108</v>
      </c>
    </row>
    <row r="43121" spans="1:4" x14ac:dyDescent="0.2">
      <c r="A43121" s="2" t="s">
        <v>43121</v>
      </c>
      <c r="B43121" s="2" t="str">
        <f>REPLACE(A43121, 1, 1, "")</f>
        <v>4200002602202503068471772006</v>
      </c>
      <c r="C43121">
        <v>4.99</v>
      </c>
      <c r="D43121" s="1">
        <v>45722.721516203703</v>
      </c>
    </row>
    <row r="43122" spans="1:4" x14ac:dyDescent="0.2">
      <c r="A43122" s="2" t="s">
        <v>43122</v>
      </c>
      <c r="B43122" s="2" t="str">
        <f>REPLACE(A43122, 1, 1, "")</f>
        <v>4200002512202503064280998480</v>
      </c>
      <c r="C43122">
        <v>4.99</v>
      </c>
      <c r="D43122" s="1">
        <v>45722.721006944441</v>
      </c>
    </row>
    <row r="43123" spans="1:4" x14ac:dyDescent="0.2">
      <c r="A43123" s="2" t="s">
        <v>43123</v>
      </c>
      <c r="B43123" s="2" t="str">
        <f>REPLACE(A43123, 1, 1, "")</f>
        <v>4200002611202503067945626567</v>
      </c>
      <c r="C43123">
        <v>4.99</v>
      </c>
      <c r="D43123" s="1">
        <v>45722.720231481479</v>
      </c>
    </row>
    <row r="43124" spans="1:4" x14ac:dyDescent="0.2">
      <c r="A43124" s="2" t="s">
        <v>43124</v>
      </c>
      <c r="B43124" s="2" t="str">
        <f>REPLACE(A43124, 1, 1, "")</f>
        <v>4200002517202503065821906769</v>
      </c>
      <c r="C43124">
        <v>4.99</v>
      </c>
      <c r="D43124" s="1">
        <v>45722.719224537039</v>
      </c>
    </row>
    <row r="43125" spans="1:4" x14ac:dyDescent="0.2">
      <c r="A43125" s="2" t="s">
        <v>43125</v>
      </c>
      <c r="B43125" s="2" t="str">
        <f>REPLACE(A43125, 1, 1, "")</f>
        <v>4200002606202503065804177992</v>
      </c>
      <c r="C43125">
        <v>4.99</v>
      </c>
      <c r="D43125" s="1">
        <v>45722.715358796297</v>
      </c>
    </row>
    <row r="43126" spans="1:4" x14ac:dyDescent="0.2">
      <c r="A43126" s="2" t="s">
        <v>43126</v>
      </c>
      <c r="B43126" s="2" t="str">
        <f>REPLACE(A43126, 1, 1, "")</f>
        <v>4200002595202503063118128168</v>
      </c>
      <c r="C43126">
        <v>4.99</v>
      </c>
      <c r="D43126" s="1">
        <v>45722.714305555557</v>
      </c>
    </row>
    <row r="43127" spans="1:4" x14ac:dyDescent="0.2">
      <c r="A43127" s="2" t="s">
        <v>43127</v>
      </c>
      <c r="B43127" s="2" t="str">
        <f>REPLACE(A43127, 1, 1, "")</f>
        <v>4200002492202503065829301981</v>
      </c>
      <c r="C43127">
        <v>4.99</v>
      </c>
      <c r="D43127" s="1">
        <v>45722.713831018518</v>
      </c>
    </row>
    <row r="43128" spans="1:4" x14ac:dyDescent="0.2">
      <c r="A43128" s="2" t="s">
        <v>43128</v>
      </c>
      <c r="B43128" s="2" t="str">
        <f>REPLACE(A43128, 1, 1, "")</f>
        <v>4200002500202503066048421426</v>
      </c>
      <c r="C43128">
        <v>4.99</v>
      </c>
      <c r="D43128" s="1">
        <v>45722.711273148147</v>
      </c>
    </row>
    <row r="43129" spans="1:4" x14ac:dyDescent="0.2">
      <c r="A43129" s="2" t="s">
        <v>43129</v>
      </c>
      <c r="B43129" s="2" t="str">
        <f>REPLACE(A43129, 1, 1, "")</f>
        <v>4200002514202503060107846364</v>
      </c>
      <c r="C43129">
        <v>4.99</v>
      </c>
      <c r="D43129" s="1">
        <v>45722.702094907407</v>
      </c>
    </row>
    <row r="43130" spans="1:4" x14ac:dyDescent="0.2">
      <c r="A43130" s="2" t="s">
        <v>43130</v>
      </c>
      <c r="B43130" s="2" t="str">
        <f>REPLACE(A43130, 1, 1, "")</f>
        <v>4200002612202503069473841683</v>
      </c>
      <c r="C43130">
        <v>4.99</v>
      </c>
      <c r="D43130" s="1">
        <v>45722.700682870367</v>
      </c>
    </row>
    <row r="43131" spans="1:4" x14ac:dyDescent="0.2">
      <c r="A43131" s="2" t="s">
        <v>43131</v>
      </c>
      <c r="B43131" s="2" t="str">
        <f>REPLACE(A43131, 1, 1, "")</f>
        <v>4200002644202503063870207123</v>
      </c>
      <c r="C43131">
        <v>4.99</v>
      </c>
      <c r="D43131" s="1">
        <v>45722.699363425927</v>
      </c>
    </row>
    <row r="43132" spans="1:4" x14ac:dyDescent="0.2">
      <c r="A43132" s="2" t="s">
        <v>43132</v>
      </c>
      <c r="B43132" s="2" t="str">
        <f>REPLACE(A43132, 1, 1, "")</f>
        <v>4200002503202503066490596947</v>
      </c>
      <c r="C43132">
        <v>4.99</v>
      </c>
      <c r="D43132" s="1">
        <v>45722.698946759258</v>
      </c>
    </row>
    <row r="43133" spans="1:4" x14ac:dyDescent="0.2">
      <c r="A43133" s="2" t="s">
        <v>43133</v>
      </c>
      <c r="B43133" s="2" t="str">
        <f>REPLACE(A43133, 1, 1, "")</f>
        <v>4200002508202503062479486362</v>
      </c>
      <c r="C43133">
        <v>4.99</v>
      </c>
      <c r="D43133" s="1">
        <v>45722.69803240741</v>
      </c>
    </row>
    <row r="43134" spans="1:4" x14ac:dyDescent="0.2">
      <c r="A43134" s="2" t="s">
        <v>43134</v>
      </c>
      <c r="B43134" s="2" t="str">
        <f>REPLACE(A43134, 1, 1, "")</f>
        <v>4200002600202503064703877509</v>
      </c>
      <c r="C43134">
        <v>4.99</v>
      </c>
      <c r="D43134" s="1">
        <v>45722.694826388892</v>
      </c>
    </row>
    <row r="43135" spans="1:4" x14ac:dyDescent="0.2">
      <c r="A43135" s="2" t="s">
        <v>43135</v>
      </c>
      <c r="B43135" s="2" t="str">
        <f>REPLACE(A43135, 1, 1, "")</f>
        <v>4200002507202503066657151827</v>
      </c>
      <c r="C43135">
        <v>4.99</v>
      </c>
      <c r="D43135" s="1">
        <v>45722.69394675926</v>
      </c>
    </row>
    <row r="43136" spans="1:4" x14ac:dyDescent="0.2">
      <c r="A43136" s="2" t="s">
        <v>43136</v>
      </c>
      <c r="B43136" s="2" t="str">
        <f>REPLACE(A43136, 1, 1, "")</f>
        <v>4200002600202503064752801537</v>
      </c>
      <c r="C43136">
        <v>4.99</v>
      </c>
      <c r="D43136" s="1">
        <v>45722.69263888889</v>
      </c>
    </row>
    <row r="43137" spans="1:4" x14ac:dyDescent="0.2">
      <c r="A43137" s="2" t="s">
        <v>43137</v>
      </c>
      <c r="B43137" s="2" t="str">
        <f>REPLACE(A43137, 1, 1, "")</f>
        <v>4200002598202503062144794124</v>
      </c>
      <c r="C43137">
        <v>4.99</v>
      </c>
      <c r="D43137" s="1">
        <v>45722.692129629628</v>
      </c>
    </row>
    <row r="43138" spans="1:4" x14ac:dyDescent="0.2">
      <c r="A43138" s="2" t="s">
        <v>43138</v>
      </c>
      <c r="B43138" s="2" t="str">
        <f>REPLACE(A43138, 1, 1, "")</f>
        <v>4200002512202503067869022704</v>
      </c>
      <c r="C43138">
        <v>599</v>
      </c>
      <c r="D43138" s="1">
        <v>45722.690439814818</v>
      </c>
    </row>
    <row r="43139" spans="1:4" x14ac:dyDescent="0.2">
      <c r="A43139" s="2" t="s">
        <v>43139</v>
      </c>
      <c r="B43139" s="2" t="str">
        <f>REPLACE(A43139, 1, 1, "")</f>
        <v>4200002599202503067533505349</v>
      </c>
      <c r="C43139">
        <v>599</v>
      </c>
      <c r="D43139" s="1">
        <v>45722.690439814818</v>
      </c>
    </row>
    <row r="43140" spans="1:4" x14ac:dyDescent="0.2">
      <c r="A43140" s="2" t="s">
        <v>43140</v>
      </c>
      <c r="B43140" s="2" t="str">
        <f>REPLACE(A43140, 1, 1, "")</f>
        <v>4200002608202503067073411411</v>
      </c>
      <c r="C43140">
        <v>4.99</v>
      </c>
      <c r="D43140" s="1">
        <v>45722.682847222219</v>
      </c>
    </row>
    <row r="43141" spans="1:4" x14ac:dyDescent="0.2">
      <c r="A43141" s="2" t="s">
        <v>43141</v>
      </c>
      <c r="B43141" s="2" t="str">
        <f>REPLACE(A43141, 1, 1, "")</f>
        <v>4200002592202503069341285891</v>
      </c>
      <c r="C43141">
        <v>4.99</v>
      </c>
      <c r="D43141" s="1">
        <v>45722.681180555555</v>
      </c>
    </row>
    <row r="43142" spans="1:4" x14ac:dyDescent="0.2">
      <c r="A43142" s="2" t="s">
        <v>43142</v>
      </c>
      <c r="B43142" s="2" t="str">
        <f>REPLACE(A43142, 1, 1, "")</f>
        <v>4200002593202503063077450634</v>
      </c>
      <c r="C43142">
        <v>4.99</v>
      </c>
      <c r="D43142" s="1">
        <v>45722.675520833334</v>
      </c>
    </row>
    <row r="43143" spans="1:4" x14ac:dyDescent="0.2">
      <c r="A43143" s="2" t="s">
        <v>43143</v>
      </c>
      <c r="B43143" s="2" t="str">
        <f>REPLACE(A43143, 1, 1, "")</f>
        <v>4200002520202503064451543449</v>
      </c>
      <c r="C43143">
        <v>4.99</v>
      </c>
      <c r="D43143" s="1">
        <v>45722.668692129628</v>
      </c>
    </row>
    <row r="43144" spans="1:4" x14ac:dyDescent="0.2">
      <c r="A43144" s="2" t="s">
        <v>43144</v>
      </c>
      <c r="B43144" s="2" t="str">
        <f>REPLACE(A43144, 1, 1, "")</f>
        <v>4200002510202503063543647655</v>
      </c>
      <c r="C43144">
        <v>4.99</v>
      </c>
      <c r="D43144" s="1">
        <v>45722.668402777781</v>
      </c>
    </row>
    <row r="43145" spans="1:4" x14ac:dyDescent="0.2">
      <c r="A43145" s="2" t="s">
        <v>43145</v>
      </c>
      <c r="B43145" s="2" t="str">
        <f>REPLACE(A43145, 1, 1, "")</f>
        <v>4200002598202503069057369639</v>
      </c>
      <c r="C43145">
        <v>4.99</v>
      </c>
      <c r="D43145" s="1">
        <v>45722.666319444441</v>
      </c>
    </row>
    <row r="43146" spans="1:4" x14ac:dyDescent="0.2">
      <c r="A43146" s="2" t="s">
        <v>43146</v>
      </c>
      <c r="B43146" s="2" t="str">
        <f>REPLACE(A43146, 1, 1, "")</f>
        <v>4200002593202503066458500269</v>
      </c>
      <c r="C43146">
        <v>4.99</v>
      </c>
      <c r="D43146" s="1">
        <v>45722.66165509259</v>
      </c>
    </row>
    <row r="43147" spans="1:4" x14ac:dyDescent="0.2">
      <c r="A43147" s="2" t="s">
        <v>43147</v>
      </c>
      <c r="B43147" s="2" t="str">
        <f>REPLACE(A43147, 1, 1, "")</f>
        <v>4200002595202503065303042982</v>
      </c>
      <c r="C43147">
        <v>4.99</v>
      </c>
      <c r="D43147" s="1">
        <v>45722.659178240741</v>
      </c>
    </row>
    <row r="43148" spans="1:4" x14ac:dyDescent="0.2">
      <c r="A43148" s="2" t="s">
        <v>43148</v>
      </c>
      <c r="B43148" s="2" t="str">
        <f>REPLACE(A43148, 1, 1, "")</f>
        <v>4200002616202503062509571312</v>
      </c>
      <c r="C43148">
        <v>4.99</v>
      </c>
      <c r="D43148" s="1">
        <v>45722.656319444446</v>
      </c>
    </row>
    <row r="43149" spans="1:4" x14ac:dyDescent="0.2">
      <c r="A43149" s="2" t="s">
        <v>43149</v>
      </c>
      <c r="B43149" s="2" t="str">
        <f>REPLACE(A43149, 1, 1, "")</f>
        <v>4200002612202503064973120939</v>
      </c>
      <c r="C43149">
        <v>4.99</v>
      </c>
      <c r="D43149" s="1">
        <v>45722.655127314814</v>
      </c>
    </row>
    <row r="43150" spans="1:4" x14ac:dyDescent="0.2">
      <c r="A43150" s="2" t="s">
        <v>43150</v>
      </c>
      <c r="B43150" s="2" t="str">
        <f>REPLACE(A43150, 1, 1, "")</f>
        <v>4200002617202503064186755126</v>
      </c>
      <c r="C43150">
        <v>4.99</v>
      </c>
      <c r="D43150" s="1">
        <v>45722.65384259259</v>
      </c>
    </row>
    <row r="43151" spans="1:4" x14ac:dyDescent="0.2">
      <c r="A43151" s="2" t="s">
        <v>43151</v>
      </c>
      <c r="B43151" s="2" t="str">
        <f>REPLACE(A43151, 1, 1, "")</f>
        <v>4200002511202503069769236057</v>
      </c>
      <c r="C43151">
        <v>4.99</v>
      </c>
      <c r="D43151" s="1">
        <v>45722.644131944442</v>
      </c>
    </row>
    <row r="43152" spans="1:4" x14ac:dyDescent="0.2">
      <c r="A43152" s="2" t="s">
        <v>43152</v>
      </c>
      <c r="B43152" s="2" t="str">
        <f>REPLACE(A43152, 1, 1, "")</f>
        <v>4200002510202503067164636728</v>
      </c>
      <c r="C43152">
        <v>4.99</v>
      </c>
      <c r="D43152" s="1">
        <v>45722.643067129633</v>
      </c>
    </row>
    <row r="43153" spans="1:4" x14ac:dyDescent="0.2">
      <c r="A43153" s="2" t="s">
        <v>43153</v>
      </c>
      <c r="B43153" s="2" t="str">
        <f>REPLACE(A43153, 1, 1, "")</f>
        <v>4200002591202503066960496008</v>
      </c>
      <c r="C43153">
        <v>4.99</v>
      </c>
      <c r="D43153" s="1">
        <v>45722.638726851852</v>
      </c>
    </row>
    <row r="43154" spans="1:4" x14ac:dyDescent="0.2">
      <c r="A43154" s="2" t="s">
        <v>43154</v>
      </c>
      <c r="B43154" s="2" t="str">
        <f>REPLACE(A43154, 1, 1, "")</f>
        <v>4200002607202503067480734538</v>
      </c>
      <c r="C43154">
        <v>4.99</v>
      </c>
      <c r="D43154" s="1">
        <v>45722.637511574074</v>
      </c>
    </row>
    <row r="43155" spans="1:4" x14ac:dyDescent="0.2">
      <c r="A43155" s="2" t="s">
        <v>43155</v>
      </c>
      <c r="B43155" s="2" t="str">
        <f>REPLACE(A43155, 1, 1, "")</f>
        <v>4200002600202503061346517760</v>
      </c>
      <c r="C43155">
        <v>4.99</v>
      </c>
      <c r="D43155" s="1">
        <v>45722.635081018518</v>
      </c>
    </row>
    <row r="43156" spans="1:4" x14ac:dyDescent="0.2">
      <c r="A43156" s="2" t="s">
        <v>43156</v>
      </c>
      <c r="B43156" s="2" t="str">
        <f>REPLACE(A43156, 1, 1, "")</f>
        <v>4200002606202503061351344337</v>
      </c>
      <c r="C43156">
        <v>4.99</v>
      </c>
      <c r="D43156" s="1">
        <v>45722.634247685186</v>
      </c>
    </row>
    <row r="43157" spans="1:4" x14ac:dyDescent="0.2">
      <c r="A43157" s="2" t="s">
        <v>43157</v>
      </c>
      <c r="B43157" s="2" t="str">
        <f>REPLACE(A43157, 1, 1, "")</f>
        <v>4200002497202503061323154388</v>
      </c>
      <c r="C43157">
        <v>4.99</v>
      </c>
      <c r="D43157" s="1">
        <v>45722.630300925928</v>
      </c>
    </row>
    <row r="43158" spans="1:4" x14ac:dyDescent="0.2">
      <c r="A43158" s="2" t="s">
        <v>43158</v>
      </c>
      <c r="B43158" s="2" t="str">
        <f>REPLACE(A43158, 1, 1, "")</f>
        <v>4200002644202503066123143325</v>
      </c>
      <c r="C43158">
        <v>4.99</v>
      </c>
      <c r="D43158" s="1">
        <v>45722.627349537041</v>
      </c>
    </row>
    <row r="43159" spans="1:4" x14ac:dyDescent="0.2">
      <c r="A43159" s="2" t="s">
        <v>43159</v>
      </c>
      <c r="B43159" s="2" t="str">
        <f>REPLACE(A43159, 1, 1, "")</f>
        <v>4200002499202503063491538801</v>
      </c>
      <c r="C43159">
        <v>4.99</v>
      </c>
      <c r="D43159" s="1">
        <v>45722.625405092593</v>
      </c>
    </row>
    <row r="43160" spans="1:4" x14ac:dyDescent="0.2">
      <c r="A43160" s="2" t="s">
        <v>43160</v>
      </c>
      <c r="B43160" s="2" t="str">
        <f>REPLACE(A43160, 1, 1, "")</f>
        <v>4200002601202503060868696510</v>
      </c>
      <c r="C43160">
        <v>4.99</v>
      </c>
      <c r="D43160" s="1">
        <v>45722.620520833334</v>
      </c>
    </row>
    <row r="43161" spans="1:4" x14ac:dyDescent="0.2">
      <c r="A43161" s="2" t="s">
        <v>43161</v>
      </c>
      <c r="B43161" s="2" t="str">
        <f>REPLACE(A43161, 1, 1, "")</f>
        <v>4200002607202503068505326768</v>
      </c>
      <c r="C43161">
        <v>4.99</v>
      </c>
      <c r="D43161" s="1">
        <v>45722.618425925924</v>
      </c>
    </row>
    <row r="43162" spans="1:4" x14ac:dyDescent="0.2">
      <c r="A43162" s="2" t="s">
        <v>43162</v>
      </c>
      <c r="B43162" s="2" t="str">
        <f>REPLACE(A43162, 1, 1, "")</f>
        <v>4200002606202503065897057659</v>
      </c>
      <c r="C43162">
        <v>4.99</v>
      </c>
      <c r="D43162" s="1">
        <v>45722.612141203703</v>
      </c>
    </row>
    <row r="43163" spans="1:4" x14ac:dyDescent="0.2">
      <c r="A43163" s="2" t="s">
        <v>43163</v>
      </c>
      <c r="B43163" s="2" t="str">
        <f>REPLACE(A43163, 1, 1, "")</f>
        <v>4200002591202503069226397531</v>
      </c>
      <c r="C43163">
        <v>4.99</v>
      </c>
      <c r="D43163" s="1">
        <v>45722.611666666664</v>
      </c>
    </row>
    <row r="43164" spans="1:4" x14ac:dyDescent="0.2">
      <c r="A43164" s="2" t="s">
        <v>43164</v>
      </c>
      <c r="B43164" s="2" t="str">
        <f>REPLACE(A43164, 1, 1, "")</f>
        <v>4200002520202503062846962258</v>
      </c>
      <c r="C43164">
        <v>4.99</v>
      </c>
      <c r="D43164" s="1">
        <v>45722.610358796293</v>
      </c>
    </row>
    <row r="43165" spans="1:4" x14ac:dyDescent="0.2">
      <c r="A43165" s="2" t="s">
        <v>43165</v>
      </c>
      <c r="B43165" s="2" t="str">
        <f>REPLACE(A43165, 1, 1, "")</f>
        <v>4200002644202503061954521104</v>
      </c>
      <c r="C43165">
        <v>4.99</v>
      </c>
      <c r="D43165" s="1">
        <v>45722.606238425928</v>
      </c>
    </row>
    <row r="43166" spans="1:4" x14ac:dyDescent="0.2">
      <c r="A43166" s="2" t="s">
        <v>43166</v>
      </c>
      <c r="B43166" s="2" t="str">
        <f>REPLACE(A43166, 1, 1, "")</f>
        <v>4200002599202503068472374391</v>
      </c>
      <c r="C43166">
        <v>4.99</v>
      </c>
      <c r="D43166" s="1">
        <v>45722.59065972222</v>
      </c>
    </row>
    <row r="43167" spans="1:4" x14ac:dyDescent="0.2">
      <c r="A43167" s="2" t="s">
        <v>43167</v>
      </c>
      <c r="B43167" s="2" t="str">
        <f>REPLACE(A43167, 1, 1, "")</f>
        <v>4200002505202503064789207418</v>
      </c>
      <c r="C43167">
        <v>4.99</v>
      </c>
      <c r="D43167" s="1">
        <v>45722.59034722222</v>
      </c>
    </row>
    <row r="43168" spans="1:4" x14ac:dyDescent="0.2">
      <c r="A43168" s="2" t="s">
        <v>43168</v>
      </c>
      <c r="B43168" s="2" t="str">
        <f>REPLACE(A43168, 1, 1, "")</f>
        <v>4200002497202503066992426805</v>
      </c>
      <c r="C43168">
        <v>4.99</v>
      </c>
      <c r="D43168" s="1">
        <v>45722.589305555557</v>
      </c>
    </row>
    <row r="43169" spans="1:4" x14ac:dyDescent="0.2">
      <c r="A43169" s="2" t="s">
        <v>43169</v>
      </c>
      <c r="B43169" s="2" t="str">
        <f>REPLACE(A43169, 1, 1, "")</f>
        <v>4200002509202503065786716150</v>
      </c>
      <c r="C43169">
        <v>4.99</v>
      </c>
      <c r="D43169" s="1">
        <v>45722.581261574072</v>
      </c>
    </row>
    <row r="43170" spans="1:4" x14ac:dyDescent="0.2">
      <c r="A43170" s="2" t="s">
        <v>43170</v>
      </c>
      <c r="B43170" s="2" t="str">
        <f>REPLACE(A43170, 1, 1, "")</f>
        <v>4200002488202503067116693255</v>
      </c>
      <c r="C43170">
        <v>4.99</v>
      </c>
      <c r="D43170" s="1">
        <v>45722.580497685187</v>
      </c>
    </row>
    <row r="43171" spans="1:4" x14ac:dyDescent="0.2">
      <c r="A43171" s="2" t="s">
        <v>43171</v>
      </c>
      <c r="B43171" s="2" t="str">
        <f>REPLACE(A43171, 1, 1, "")</f>
        <v>4200002515202503065600848032</v>
      </c>
      <c r="C43171">
        <v>4.99</v>
      </c>
      <c r="D43171" s="1">
        <v>45722.580069444448</v>
      </c>
    </row>
    <row r="43172" spans="1:4" x14ac:dyDescent="0.2">
      <c r="A43172" s="2" t="s">
        <v>43172</v>
      </c>
      <c r="B43172" s="2" t="str">
        <f>REPLACE(A43172, 1, 1, "")</f>
        <v>4200002595202503062721759660</v>
      </c>
      <c r="C43172">
        <v>4.99</v>
      </c>
      <c r="D43172" s="1">
        <v>45722.578634259262</v>
      </c>
    </row>
    <row r="43173" spans="1:4" x14ac:dyDescent="0.2">
      <c r="A43173" s="2" t="s">
        <v>43173</v>
      </c>
      <c r="B43173" s="2" t="str">
        <f>REPLACE(A43173, 1, 1, "")</f>
        <v>4200002610202503065115969949</v>
      </c>
      <c r="C43173">
        <v>4.99</v>
      </c>
      <c r="D43173" s="1">
        <v>45722.578483796293</v>
      </c>
    </row>
    <row r="43174" spans="1:4" x14ac:dyDescent="0.2">
      <c r="A43174" s="2" t="s">
        <v>43174</v>
      </c>
      <c r="B43174" s="2" t="str">
        <f>REPLACE(A43174, 1, 1, "")</f>
        <v>4200002596202503068988346783</v>
      </c>
      <c r="C43174">
        <v>4.99</v>
      </c>
      <c r="D43174" s="1">
        <v>45722.578148148146</v>
      </c>
    </row>
    <row r="43175" spans="1:4" x14ac:dyDescent="0.2">
      <c r="A43175" s="2" t="s">
        <v>43175</v>
      </c>
      <c r="B43175" s="2" t="str">
        <f>REPLACE(A43175, 1, 1, "")</f>
        <v>4200002611202503064521392739</v>
      </c>
      <c r="C43175">
        <v>4.99</v>
      </c>
      <c r="D43175" s="1">
        <v>45722.573414351849</v>
      </c>
    </row>
    <row r="43176" spans="1:4" x14ac:dyDescent="0.2">
      <c r="A43176" s="2" t="s">
        <v>43176</v>
      </c>
      <c r="B43176" s="2" t="str">
        <f>REPLACE(A43176, 1, 1, "")</f>
        <v>4200002490202503068202731422</v>
      </c>
      <c r="C43176">
        <v>4.99</v>
      </c>
      <c r="D43176" s="1">
        <v>45722.572314814817</v>
      </c>
    </row>
    <row r="43177" spans="1:4" x14ac:dyDescent="0.2">
      <c r="A43177" s="2" t="s">
        <v>43177</v>
      </c>
      <c r="B43177" s="2" t="str">
        <f>REPLACE(A43177, 1, 1, "")</f>
        <v>4200002520202503060263886328</v>
      </c>
      <c r="C43177">
        <v>4.99</v>
      </c>
      <c r="D43177" s="1">
        <v>45722.570833333331</v>
      </c>
    </row>
    <row r="43178" spans="1:4" x14ac:dyDescent="0.2">
      <c r="A43178" s="2" t="s">
        <v>43178</v>
      </c>
      <c r="B43178" s="2" t="str">
        <f>REPLACE(A43178, 1, 1, "")</f>
        <v>4200002599202503060760836623</v>
      </c>
      <c r="C43178">
        <v>4.99</v>
      </c>
      <c r="D43178" s="1">
        <v>45722.563194444447</v>
      </c>
    </row>
    <row r="43179" spans="1:4" x14ac:dyDescent="0.2">
      <c r="A43179" s="2" t="s">
        <v>43179</v>
      </c>
      <c r="B43179" s="2" t="str">
        <f>REPLACE(A43179, 1, 1, "")</f>
        <v>4200002489202503062478391987</v>
      </c>
      <c r="C43179">
        <v>4.99</v>
      </c>
      <c r="D43179" s="1">
        <v>45722.562638888892</v>
      </c>
    </row>
    <row r="43180" spans="1:4" x14ac:dyDescent="0.2">
      <c r="A43180" s="2" t="s">
        <v>43180</v>
      </c>
      <c r="B43180" s="2" t="str">
        <f>REPLACE(A43180, 1, 1, "")</f>
        <v>4200002612202503069333724081</v>
      </c>
      <c r="C43180">
        <v>4.99</v>
      </c>
      <c r="D43180" s="1">
        <v>45722.560995370368</v>
      </c>
    </row>
    <row r="43181" spans="1:4" x14ac:dyDescent="0.2">
      <c r="A43181" s="2" t="s">
        <v>43181</v>
      </c>
      <c r="B43181" s="2" t="str">
        <f>REPLACE(A43181, 1, 1, "")</f>
        <v>4200002616202503065273569106</v>
      </c>
      <c r="C43181">
        <v>599</v>
      </c>
      <c r="D43181" s="1">
        <v>45722.557708333334</v>
      </c>
    </row>
    <row r="43182" spans="1:4" x14ac:dyDescent="0.2">
      <c r="A43182" s="2" t="s">
        <v>43182</v>
      </c>
      <c r="B43182" s="2" t="str">
        <f>REPLACE(A43182, 1, 1, "")</f>
        <v>4200002501202503064212807592</v>
      </c>
      <c r="C43182">
        <v>4.99</v>
      </c>
      <c r="D43182" s="1">
        <v>45722.552511574075</v>
      </c>
    </row>
    <row r="43183" spans="1:4" x14ac:dyDescent="0.2">
      <c r="A43183" s="2" t="s">
        <v>43183</v>
      </c>
      <c r="B43183" s="2" t="str">
        <f>REPLACE(A43183, 1, 1, "")</f>
        <v>4200002493202503069164332075</v>
      </c>
      <c r="C43183">
        <v>4.99</v>
      </c>
      <c r="D43183" s="1">
        <v>45722.551238425927</v>
      </c>
    </row>
    <row r="43184" spans="1:4" x14ac:dyDescent="0.2">
      <c r="A43184" s="2" t="s">
        <v>43184</v>
      </c>
      <c r="B43184" s="2" t="str">
        <f>REPLACE(A43184, 1, 1, "")</f>
        <v>4200002487202503069485821606</v>
      </c>
      <c r="C43184">
        <v>4.99</v>
      </c>
      <c r="D43184" s="1">
        <v>45722.546527777777</v>
      </c>
    </row>
    <row r="43185" spans="1:4" x14ac:dyDescent="0.2">
      <c r="A43185" s="2" t="s">
        <v>43185</v>
      </c>
      <c r="B43185" s="2" t="str">
        <f>REPLACE(A43185, 1, 1, "")</f>
        <v>4200002611202503060357290804</v>
      </c>
      <c r="C43185">
        <v>4.99</v>
      </c>
      <c r="D43185" s="1">
        <v>45722.545115740744</v>
      </c>
    </row>
    <row r="43186" spans="1:4" x14ac:dyDescent="0.2">
      <c r="A43186" s="2" t="s">
        <v>43186</v>
      </c>
      <c r="B43186" s="2" t="str">
        <f>REPLACE(A43186, 1, 1, "")</f>
        <v>4200002611202503065063811001</v>
      </c>
      <c r="C43186">
        <v>4.99</v>
      </c>
      <c r="D43186" s="1">
        <v>45722.539722222224</v>
      </c>
    </row>
    <row r="43187" spans="1:4" x14ac:dyDescent="0.2">
      <c r="A43187" s="2" t="s">
        <v>43187</v>
      </c>
      <c r="B43187" s="2" t="str">
        <f>REPLACE(A43187, 1, 1, "")</f>
        <v>4200002496202503062030683612</v>
      </c>
      <c r="C43187">
        <v>4.99</v>
      </c>
      <c r="D43187" s="1">
        <v>45722.539120370369</v>
      </c>
    </row>
    <row r="43188" spans="1:4" x14ac:dyDescent="0.2">
      <c r="A43188" s="2" t="s">
        <v>43188</v>
      </c>
      <c r="B43188" s="2" t="str">
        <f>REPLACE(A43188, 1, 1, "")</f>
        <v>4200002599202503065177293992</v>
      </c>
      <c r="C43188">
        <v>4.99</v>
      </c>
      <c r="D43188" s="1">
        <v>45722.532604166663</v>
      </c>
    </row>
    <row r="43189" spans="1:4" x14ac:dyDescent="0.2">
      <c r="A43189" s="2" t="s">
        <v>43189</v>
      </c>
      <c r="B43189" s="2" t="str">
        <f>REPLACE(A43189, 1, 1, "")</f>
        <v>4200002609202503063497344522</v>
      </c>
      <c r="C43189">
        <v>4.99</v>
      </c>
      <c r="D43189" s="1">
        <v>45722.526712962965</v>
      </c>
    </row>
    <row r="43190" spans="1:4" x14ac:dyDescent="0.2">
      <c r="A43190" s="2" t="s">
        <v>43190</v>
      </c>
      <c r="B43190" s="2" t="str">
        <f>REPLACE(A43190, 1, 1, "")</f>
        <v>4200002599202503068383337901</v>
      </c>
      <c r="C43190">
        <v>4.99</v>
      </c>
      <c r="D43190" s="1">
        <v>45722.524212962962</v>
      </c>
    </row>
    <row r="43191" spans="1:4" x14ac:dyDescent="0.2">
      <c r="A43191" s="2" t="s">
        <v>43191</v>
      </c>
      <c r="B43191" s="2" t="str">
        <f>REPLACE(A43191, 1, 1, "")</f>
        <v>4200002498202503067883257580</v>
      </c>
      <c r="C43191">
        <v>4.99</v>
      </c>
      <c r="D43191" s="1">
        <v>45722.518865740742</v>
      </c>
    </row>
    <row r="43192" spans="1:4" x14ac:dyDescent="0.2">
      <c r="A43192" s="2" t="s">
        <v>43192</v>
      </c>
      <c r="B43192" s="2" t="str">
        <f>REPLACE(A43192, 1, 1, "")</f>
        <v>4200002493202503068178770319</v>
      </c>
      <c r="C43192">
        <v>4.99</v>
      </c>
      <c r="D43192" s="1">
        <v>45722.516331018516</v>
      </c>
    </row>
    <row r="43193" spans="1:4" x14ac:dyDescent="0.2">
      <c r="A43193" s="2" t="s">
        <v>43193</v>
      </c>
      <c r="B43193" s="2" t="str">
        <f>REPLACE(A43193, 1, 1, "")</f>
        <v>4200002513202503065231343520</v>
      </c>
      <c r="C43193">
        <v>4.99</v>
      </c>
      <c r="D43193" s="1">
        <v>45722.51221064815</v>
      </c>
    </row>
    <row r="43194" spans="1:4" x14ac:dyDescent="0.2">
      <c r="A43194" s="2" t="s">
        <v>43194</v>
      </c>
      <c r="B43194" s="2" t="str">
        <f>REPLACE(A43194, 1, 1, "")</f>
        <v>4200002517202503062101868729</v>
      </c>
      <c r="C43194">
        <v>4.99</v>
      </c>
      <c r="D43194" s="1">
        <v>45722.51085648148</v>
      </c>
    </row>
    <row r="43195" spans="1:4" x14ac:dyDescent="0.2">
      <c r="A43195" s="2" t="s">
        <v>43195</v>
      </c>
      <c r="B43195" s="2" t="str">
        <f>REPLACE(A43195, 1, 1, "")</f>
        <v>4200002514202503069171620301</v>
      </c>
      <c r="C43195">
        <v>4.99</v>
      </c>
      <c r="D43195" s="1">
        <v>45722.510428240741</v>
      </c>
    </row>
    <row r="43196" spans="1:4" x14ac:dyDescent="0.2">
      <c r="A43196" s="2" t="s">
        <v>43196</v>
      </c>
      <c r="B43196" s="2" t="str">
        <f>REPLACE(A43196, 1, 1, "")</f>
        <v>4200002508202503067611385580</v>
      </c>
      <c r="C43196">
        <v>4.99</v>
      </c>
      <c r="D43196" s="1">
        <v>45722.49790509259</v>
      </c>
    </row>
    <row r="43197" spans="1:4" x14ac:dyDescent="0.2">
      <c r="A43197" s="2" t="s">
        <v>43197</v>
      </c>
      <c r="B43197" s="2" t="str">
        <f>REPLACE(A43197, 1, 1, "")</f>
        <v>4200002503202503068129352473</v>
      </c>
      <c r="C43197">
        <v>4.99</v>
      </c>
      <c r="D43197" s="1">
        <v>45722.497766203705</v>
      </c>
    </row>
    <row r="43198" spans="1:4" x14ac:dyDescent="0.2">
      <c r="A43198" s="2" t="s">
        <v>43198</v>
      </c>
      <c r="B43198" s="2" t="str">
        <f>REPLACE(A43198, 1, 1, "")</f>
        <v>4200002511202503061710722164</v>
      </c>
      <c r="C43198">
        <v>4.99</v>
      </c>
      <c r="D43198" s="1">
        <v>45722.495891203704</v>
      </c>
    </row>
    <row r="43199" spans="1:4" x14ac:dyDescent="0.2">
      <c r="A43199" s="2" t="s">
        <v>43199</v>
      </c>
      <c r="B43199" s="2" t="str">
        <f>REPLACE(A43199, 1, 1, "")</f>
        <v>4200002504202503067775300803</v>
      </c>
      <c r="C43199">
        <v>4.99</v>
      </c>
      <c r="D43199" s="1">
        <v>45722.494652777779</v>
      </c>
    </row>
    <row r="43200" spans="1:4" x14ac:dyDescent="0.2">
      <c r="A43200" s="2" t="s">
        <v>43200</v>
      </c>
      <c r="B43200" s="2" t="str">
        <f>REPLACE(A43200, 1, 1, "")</f>
        <v>4200002607202503065440767007</v>
      </c>
      <c r="C43200">
        <v>4.99</v>
      </c>
      <c r="D43200" s="1">
        <v>45722.491064814814</v>
      </c>
    </row>
    <row r="43201" spans="1:4" x14ac:dyDescent="0.2">
      <c r="A43201" s="2" t="s">
        <v>43201</v>
      </c>
      <c r="B43201" s="2" t="str">
        <f>REPLACE(A43201, 1, 1, "")</f>
        <v>4200002595202503067906467466</v>
      </c>
      <c r="C43201">
        <v>4.99</v>
      </c>
      <c r="D43201" s="1">
        <v>45722.487997685188</v>
      </c>
    </row>
    <row r="43202" spans="1:4" x14ac:dyDescent="0.2">
      <c r="A43202" s="2" t="s">
        <v>43202</v>
      </c>
      <c r="B43202" s="2" t="str">
        <f>REPLACE(A43202, 1, 1, "")</f>
        <v>4200002509202503068613023808</v>
      </c>
      <c r="C43202">
        <v>4.99</v>
      </c>
      <c r="D43202" s="1">
        <v>45722.485578703701</v>
      </c>
    </row>
    <row r="43203" spans="1:4" x14ac:dyDescent="0.2">
      <c r="A43203" s="2" t="s">
        <v>43203</v>
      </c>
      <c r="B43203" s="2" t="str">
        <f>REPLACE(A43203, 1, 1, "")</f>
        <v>4200002502202503062469858559</v>
      </c>
      <c r="C43203">
        <v>4.99</v>
      </c>
      <c r="D43203" s="1">
        <v>45722.48170138889</v>
      </c>
    </row>
    <row r="43204" spans="1:4" x14ac:dyDescent="0.2">
      <c r="A43204" s="2" t="s">
        <v>43204</v>
      </c>
      <c r="B43204" s="2" t="str">
        <f>REPLACE(A43204, 1, 1, "")</f>
        <v>4200002612202503068134072214</v>
      </c>
      <c r="C43204">
        <v>4.99</v>
      </c>
      <c r="D43204" s="1">
        <v>45722.478194444448</v>
      </c>
    </row>
    <row r="43205" spans="1:4" x14ac:dyDescent="0.2">
      <c r="A43205" s="2" t="s">
        <v>43205</v>
      </c>
      <c r="B43205" s="2" t="str">
        <f>REPLACE(A43205, 1, 1, "")</f>
        <v>4200002500202503062934294985</v>
      </c>
      <c r="C43205">
        <v>4.99</v>
      </c>
      <c r="D43205" s="1">
        <v>45722.469050925924</v>
      </c>
    </row>
    <row r="43206" spans="1:4" x14ac:dyDescent="0.2">
      <c r="A43206" s="2" t="s">
        <v>43206</v>
      </c>
      <c r="B43206" s="2" t="str">
        <f>REPLACE(A43206, 1, 1, "")</f>
        <v>4200002607202503061655057921</v>
      </c>
      <c r="C43206">
        <v>4.99</v>
      </c>
      <c r="D43206" s="1">
        <v>45722.467291666668</v>
      </c>
    </row>
    <row r="43207" spans="1:4" x14ac:dyDescent="0.2">
      <c r="A43207" s="2" t="s">
        <v>43207</v>
      </c>
      <c r="B43207" s="2" t="str">
        <f>REPLACE(A43207, 1, 1, "")</f>
        <v>4200002617202503064951297851</v>
      </c>
      <c r="C43207">
        <v>4.99</v>
      </c>
      <c r="D43207" s="1">
        <v>45722.461504629631</v>
      </c>
    </row>
    <row r="43208" spans="1:4" x14ac:dyDescent="0.2">
      <c r="A43208" s="2" t="s">
        <v>43208</v>
      </c>
      <c r="B43208" s="2" t="str">
        <f>REPLACE(A43208, 1, 1, "")</f>
        <v>4200002606202503069240201737</v>
      </c>
      <c r="C43208">
        <v>4.99</v>
      </c>
      <c r="D43208" s="1">
        <v>45722.461053240739</v>
      </c>
    </row>
    <row r="43209" spans="1:4" x14ac:dyDescent="0.2">
      <c r="A43209" s="2" t="s">
        <v>43209</v>
      </c>
      <c r="B43209" s="2" t="str">
        <f>REPLACE(A43209, 1, 1, "")</f>
        <v>4200002616202503063461063331</v>
      </c>
      <c r="C43209">
        <v>4.99</v>
      </c>
      <c r="D43209" s="1">
        <v>45722.459594907406</v>
      </c>
    </row>
    <row r="43210" spans="1:4" x14ac:dyDescent="0.2">
      <c r="A43210" s="2" t="s">
        <v>43210</v>
      </c>
      <c r="B43210" s="2" t="str">
        <f>REPLACE(A43210, 1, 1, "")</f>
        <v>4200002611202503063428823128</v>
      </c>
      <c r="C43210">
        <v>4.99</v>
      </c>
      <c r="D43210" s="1">
        <v>45722.456701388888</v>
      </c>
    </row>
    <row r="43211" spans="1:4" x14ac:dyDescent="0.2">
      <c r="A43211" s="2" t="s">
        <v>43211</v>
      </c>
      <c r="B43211" s="2" t="str">
        <f>REPLACE(A43211, 1, 1, "")</f>
        <v>4200002615202503067965875709</v>
      </c>
      <c r="C43211">
        <v>4.99</v>
      </c>
      <c r="D43211" s="1">
        <v>45722.451157407406</v>
      </c>
    </row>
    <row r="43212" spans="1:4" x14ac:dyDescent="0.2">
      <c r="A43212" s="2" t="s">
        <v>43212</v>
      </c>
      <c r="B43212" s="2" t="str">
        <f>REPLACE(A43212, 1, 1, "")</f>
        <v>4200002594202503067471389099</v>
      </c>
      <c r="C43212">
        <v>4.99</v>
      </c>
      <c r="D43212" s="1">
        <v>45722.448784722219</v>
      </c>
    </row>
    <row r="43213" spans="1:4" x14ac:dyDescent="0.2">
      <c r="A43213" s="2" t="s">
        <v>43213</v>
      </c>
      <c r="B43213" s="2" t="str">
        <f>REPLACE(A43213, 1, 1, "")</f>
        <v>4200002491202503062306127904</v>
      </c>
      <c r="C43213">
        <v>4.99</v>
      </c>
      <c r="D43213" s="1">
        <v>45722.446076388886</v>
      </c>
    </row>
    <row r="43214" spans="1:4" x14ac:dyDescent="0.2">
      <c r="A43214" s="2" t="s">
        <v>43214</v>
      </c>
      <c r="B43214" s="2" t="str">
        <f>REPLACE(A43214, 1, 1, "")</f>
        <v>4200002492202503067354396870</v>
      </c>
      <c r="C43214">
        <v>4.99</v>
      </c>
      <c r="D43214" s="1">
        <v>45722.444548611114</v>
      </c>
    </row>
    <row r="43215" spans="1:4" x14ac:dyDescent="0.2">
      <c r="A43215" s="2" t="s">
        <v>43215</v>
      </c>
      <c r="B43215" s="2" t="str">
        <f>REPLACE(A43215, 1, 1, "")</f>
        <v>4200002491202503061196091602</v>
      </c>
      <c r="C43215">
        <v>4.99</v>
      </c>
      <c r="D43215" s="1">
        <v>45722.444247685184</v>
      </c>
    </row>
    <row r="43216" spans="1:4" x14ac:dyDescent="0.2">
      <c r="A43216" s="2" t="s">
        <v>43216</v>
      </c>
      <c r="B43216" s="2" t="str">
        <f>REPLACE(A43216, 1, 1, "")</f>
        <v>4200002493202503069798911987</v>
      </c>
      <c r="C43216">
        <v>4.99</v>
      </c>
      <c r="D43216" s="1">
        <v>45722.442060185182</v>
      </c>
    </row>
    <row r="43217" spans="1:4" x14ac:dyDescent="0.2">
      <c r="A43217" s="2" t="s">
        <v>43217</v>
      </c>
      <c r="B43217" s="2" t="str">
        <f>REPLACE(A43217, 1, 1, "")</f>
        <v>4200002495202503062268179005</v>
      </c>
      <c r="C43217">
        <v>4.99</v>
      </c>
      <c r="D43217" s="1">
        <v>45722.438217592593</v>
      </c>
    </row>
    <row r="43218" spans="1:4" x14ac:dyDescent="0.2">
      <c r="A43218" s="2" t="s">
        <v>43218</v>
      </c>
      <c r="B43218" s="2" t="str">
        <f>REPLACE(A43218, 1, 1, "")</f>
        <v>4200002509202503069090895625</v>
      </c>
      <c r="C43218">
        <v>4.99</v>
      </c>
      <c r="D43218" s="1">
        <v>45722.437881944446</v>
      </c>
    </row>
    <row r="43219" spans="1:4" x14ac:dyDescent="0.2">
      <c r="A43219" s="2" t="s">
        <v>43219</v>
      </c>
      <c r="B43219" s="2" t="str">
        <f>REPLACE(A43219, 1, 1, "")</f>
        <v>4200002599202503061764236586</v>
      </c>
      <c r="C43219">
        <v>4.99</v>
      </c>
      <c r="D43219" s="1">
        <v>45722.433263888888</v>
      </c>
    </row>
    <row r="43220" spans="1:4" x14ac:dyDescent="0.2">
      <c r="A43220" s="2" t="s">
        <v>43220</v>
      </c>
      <c r="B43220" s="2" t="str">
        <f>REPLACE(A43220, 1, 1, "")</f>
        <v>4200002505202503068051841137</v>
      </c>
      <c r="C43220">
        <v>4.99</v>
      </c>
      <c r="D43220" s="1">
        <v>45722.433125000003</v>
      </c>
    </row>
    <row r="43221" spans="1:4" x14ac:dyDescent="0.2">
      <c r="A43221" s="2" t="s">
        <v>43221</v>
      </c>
      <c r="B43221" s="2" t="str">
        <f>REPLACE(A43221, 1, 1, "")</f>
        <v>4200002520202503064729714584</v>
      </c>
      <c r="C43221">
        <v>4.99</v>
      </c>
      <c r="D43221" s="1">
        <v>45722.431481481479</v>
      </c>
    </row>
    <row r="43222" spans="1:4" x14ac:dyDescent="0.2">
      <c r="A43222" s="2" t="s">
        <v>43222</v>
      </c>
      <c r="B43222" s="2" t="str">
        <f>REPLACE(A43222, 1, 1, "")</f>
        <v>4200002598202503068626182799</v>
      </c>
      <c r="C43222">
        <v>4.99</v>
      </c>
      <c r="D43222" s="1">
        <v>45722.410219907404</v>
      </c>
    </row>
    <row r="43223" spans="1:4" x14ac:dyDescent="0.2">
      <c r="A43223" s="2" t="s">
        <v>43223</v>
      </c>
      <c r="B43223" s="2" t="str">
        <f>REPLACE(A43223, 1, 1, "")</f>
        <v>4200002606202503060702659843</v>
      </c>
      <c r="C43223">
        <v>4.99</v>
      </c>
      <c r="D43223" s="1">
        <v>45722.406608796293</v>
      </c>
    </row>
    <row r="43224" spans="1:4" x14ac:dyDescent="0.2">
      <c r="A43224" s="2" t="s">
        <v>43224</v>
      </c>
      <c r="B43224" s="2" t="str">
        <f>REPLACE(A43224, 1, 1, "")</f>
        <v>4200002503202503068526014677</v>
      </c>
      <c r="C43224">
        <v>4.99</v>
      </c>
      <c r="D43224" s="1">
        <v>45722.404456018521</v>
      </c>
    </row>
    <row r="43225" spans="1:4" x14ac:dyDescent="0.2">
      <c r="A43225" s="2" t="s">
        <v>43225</v>
      </c>
      <c r="B43225" s="2" t="str">
        <f>REPLACE(A43225, 1, 1, "")</f>
        <v>4200002513202503069060993680</v>
      </c>
      <c r="C43225">
        <v>4.99</v>
      </c>
      <c r="D43225" s="1">
        <v>45722.400868055556</v>
      </c>
    </row>
    <row r="43226" spans="1:4" x14ac:dyDescent="0.2">
      <c r="A43226" s="2" t="s">
        <v>43226</v>
      </c>
      <c r="B43226" s="2" t="str">
        <f>REPLACE(A43226, 1, 1, "")</f>
        <v>4200002603202503067755454394</v>
      </c>
      <c r="C43226">
        <v>4.99</v>
      </c>
      <c r="D43226" s="1">
        <v>45722.397002314814</v>
      </c>
    </row>
    <row r="43227" spans="1:4" x14ac:dyDescent="0.2">
      <c r="A43227" s="2" t="s">
        <v>43227</v>
      </c>
      <c r="B43227" s="2" t="str">
        <f>REPLACE(A43227, 1, 1, "")</f>
        <v>4200002506202503066019054212</v>
      </c>
      <c r="C43227">
        <v>4.99</v>
      </c>
      <c r="D43227" s="1">
        <v>45722.394247685188</v>
      </c>
    </row>
    <row r="43228" spans="1:4" x14ac:dyDescent="0.2">
      <c r="A43228" s="2" t="s">
        <v>43228</v>
      </c>
      <c r="B43228" s="2" t="str">
        <f>REPLACE(A43228, 1, 1, "")</f>
        <v>4200002618202503065739597722</v>
      </c>
      <c r="C43228">
        <v>4.99</v>
      </c>
      <c r="D43228" s="1">
        <v>45722.393310185187</v>
      </c>
    </row>
    <row r="43229" spans="1:4" x14ac:dyDescent="0.2">
      <c r="A43229" s="2" t="s">
        <v>43229</v>
      </c>
      <c r="B43229" s="2" t="str">
        <f>REPLACE(A43229, 1, 1, "")</f>
        <v>4200002492202503068997231262</v>
      </c>
      <c r="C43229">
        <v>4.99</v>
      </c>
      <c r="D43229" s="1">
        <v>45722.386770833335</v>
      </c>
    </row>
    <row r="43230" spans="1:4" x14ac:dyDescent="0.2">
      <c r="A43230" s="2" t="s">
        <v>43230</v>
      </c>
      <c r="B43230" s="2" t="str">
        <f>REPLACE(A43230, 1, 1, "")</f>
        <v>4200002501202503069315370521</v>
      </c>
      <c r="C43230">
        <v>4.99</v>
      </c>
      <c r="D43230" s="1">
        <v>45722.386655092596</v>
      </c>
    </row>
    <row r="43231" spans="1:4" x14ac:dyDescent="0.2">
      <c r="A43231" s="2" t="s">
        <v>43231</v>
      </c>
      <c r="B43231" s="2" t="str">
        <f>REPLACE(A43231, 1, 1, "")</f>
        <v>4200002516202503069318623072</v>
      </c>
      <c r="C43231">
        <v>4.99</v>
      </c>
      <c r="D43231" s="1">
        <v>45722.384745370371</v>
      </c>
    </row>
    <row r="43232" spans="1:4" x14ac:dyDescent="0.2">
      <c r="A43232" s="2" t="s">
        <v>43232</v>
      </c>
      <c r="B43232" s="2" t="str">
        <f>REPLACE(A43232, 1, 1, "")</f>
        <v>4200002505202503065169794669</v>
      </c>
      <c r="C43232">
        <v>4.99</v>
      </c>
      <c r="D43232" s="1">
        <v>45722.382534722223</v>
      </c>
    </row>
    <row r="43233" spans="1:4" x14ac:dyDescent="0.2">
      <c r="A43233" s="2" t="s">
        <v>43233</v>
      </c>
      <c r="B43233" s="2" t="str">
        <f>REPLACE(A43233, 1, 1, "")</f>
        <v>4200002592202503065049899724</v>
      </c>
      <c r="C43233">
        <v>4.99</v>
      </c>
      <c r="D43233" s="1">
        <v>45722.38140046296</v>
      </c>
    </row>
    <row r="43234" spans="1:4" x14ac:dyDescent="0.2">
      <c r="A43234" s="2" t="s">
        <v>43234</v>
      </c>
      <c r="B43234" s="2" t="str">
        <f>REPLACE(A43234, 1, 1, "")</f>
        <v>4200002504202503064470076636</v>
      </c>
      <c r="C43234">
        <v>4.99</v>
      </c>
      <c r="D43234" s="1">
        <v>45722.381192129629</v>
      </c>
    </row>
    <row r="43235" spans="1:4" x14ac:dyDescent="0.2">
      <c r="A43235" s="2" t="s">
        <v>43235</v>
      </c>
      <c r="B43235" s="2" t="str">
        <f>REPLACE(A43235, 1, 1, "")</f>
        <v>4200002501202503065552040318</v>
      </c>
      <c r="C43235">
        <v>4.99</v>
      </c>
      <c r="D43235" s="1">
        <v>45722.376076388886</v>
      </c>
    </row>
    <row r="43236" spans="1:4" x14ac:dyDescent="0.2">
      <c r="A43236" s="2" t="s">
        <v>43236</v>
      </c>
      <c r="B43236" s="2" t="str">
        <f>REPLACE(A43236, 1, 1, "")</f>
        <v>4200002507202503069643267380</v>
      </c>
      <c r="C43236">
        <v>4.99</v>
      </c>
      <c r="D43236" s="1">
        <v>45722.372928240744</v>
      </c>
    </row>
    <row r="43237" spans="1:4" x14ac:dyDescent="0.2">
      <c r="A43237" s="2" t="s">
        <v>43237</v>
      </c>
      <c r="B43237" s="2" t="str">
        <f>REPLACE(A43237, 1, 1, "")</f>
        <v>4200002617202503064899903334</v>
      </c>
      <c r="C43237">
        <v>4.99</v>
      </c>
      <c r="D43237" s="1">
        <v>45722.371319444443</v>
      </c>
    </row>
    <row r="43238" spans="1:4" x14ac:dyDescent="0.2">
      <c r="A43238" s="2" t="s">
        <v>43238</v>
      </c>
      <c r="B43238" s="2" t="str">
        <f>REPLACE(A43238, 1, 1, "")</f>
        <v>4200002514202503063673291688</v>
      </c>
      <c r="C43238">
        <v>4.99</v>
      </c>
      <c r="D43238" s="1">
        <v>45722.369826388887</v>
      </c>
    </row>
    <row r="43239" spans="1:4" x14ac:dyDescent="0.2">
      <c r="A43239" s="2" t="s">
        <v>43239</v>
      </c>
      <c r="B43239" s="2" t="str">
        <f>REPLACE(A43239, 1, 1, "")</f>
        <v>4200002513202503069439229433</v>
      </c>
      <c r="C43239">
        <v>4.99</v>
      </c>
      <c r="D43239" s="1">
        <v>45722.369525462964</v>
      </c>
    </row>
    <row r="43240" spans="1:4" x14ac:dyDescent="0.2">
      <c r="A43240" s="2" t="s">
        <v>43240</v>
      </c>
      <c r="B43240" s="2" t="str">
        <f>REPLACE(A43240, 1, 1, "")</f>
        <v>4200002490202503060725392690</v>
      </c>
      <c r="C43240">
        <v>4.99</v>
      </c>
      <c r="D43240" s="1">
        <v>45722.366712962961</v>
      </c>
    </row>
    <row r="43241" spans="1:4" x14ac:dyDescent="0.2">
      <c r="A43241" s="2" t="s">
        <v>43241</v>
      </c>
      <c r="B43241" s="2" t="str">
        <f>REPLACE(A43241, 1, 1, "")</f>
        <v>4200002495202503068830621650</v>
      </c>
      <c r="C43241">
        <v>4.99</v>
      </c>
      <c r="D43241" s="1">
        <v>45722.366423611114</v>
      </c>
    </row>
    <row r="43242" spans="1:4" x14ac:dyDescent="0.2">
      <c r="A43242" s="2" t="s">
        <v>43242</v>
      </c>
      <c r="B43242" s="2" t="str">
        <f>REPLACE(A43242, 1, 1, "")</f>
        <v>4200002506202503064455653904</v>
      </c>
      <c r="C43242">
        <v>4.99</v>
      </c>
      <c r="D43242" s="1">
        <v>45722.364502314813</v>
      </c>
    </row>
    <row r="43243" spans="1:4" x14ac:dyDescent="0.2">
      <c r="A43243" s="2" t="s">
        <v>43243</v>
      </c>
      <c r="B43243" s="2" t="str">
        <f>REPLACE(A43243, 1, 1, "")</f>
        <v>4200002512202503069440406396</v>
      </c>
      <c r="C43243">
        <v>4.99</v>
      </c>
      <c r="D43243" s="1">
        <v>45722.362430555557</v>
      </c>
    </row>
    <row r="43244" spans="1:4" x14ac:dyDescent="0.2">
      <c r="A43244" s="2" t="s">
        <v>43244</v>
      </c>
      <c r="B43244" s="2" t="str">
        <f>REPLACE(A43244, 1, 1, "")</f>
        <v>4200002520202503064809415037</v>
      </c>
      <c r="C43244">
        <v>4.99</v>
      </c>
      <c r="D43244" s="1">
        <v>45722.361655092594</v>
      </c>
    </row>
    <row r="43245" spans="1:4" x14ac:dyDescent="0.2">
      <c r="A43245" s="2" t="s">
        <v>43245</v>
      </c>
      <c r="B43245" s="2" t="str">
        <f>REPLACE(A43245, 1, 1, "")</f>
        <v>4200002604202503066767518887</v>
      </c>
      <c r="C43245">
        <v>4.99</v>
      </c>
      <c r="D43245" s="1">
        <v>45722.358807870369</v>
      </c>
    </row>
    <row r="43246" spans="1:4" x14ac:dyDescent="0.2">
      <c r="A43246" s="2" t="s">
        <v>43246</v>
      </c>
      <c r="B43246" s="2" t="str">
        <f>REPLACE(A43246, 1, 1, "")</f>
        <v>4200002605202503065690716310</v>
      </c>
      <c r="C43246">
        <v>4.99</v>
      </c>
      <c r="D43246" s="1">
        <v>45722.356689814813</v>
      </c>
    </row>
    <row r="43247" spans="1:4" x14ac:dyDescent="0.2">
      <c r="A43247" s="2" t="s">
        <v>43247</v>
      </c>
      <c r="B43247" s="2" t="str">
        <f>REPLACE(A43247, 1, 1, "")</f>
        <v>4200002500202503066718936390</v>
      </c>
      <c r="C43247">
        <v>4.99</v>
      </c>
      <c r="D43247" s="1">
        <v>45722.35628472222</v>
      </c>
    </row>
    <row r="43248" spans="1:4" x14ac:dyDescent="0.2">
      <c r="A43248" s="2" t="s">
        <v>43248</v>
      </c>
      <c r="B43248" s="2" t="str">
        <f>REPLACE(A43248, 1, 1, "")</f>
        <v>4200002600202503063769184670</v>
      </c>
      <c r="C43248">
        <v>4.99</v>
      </c>
      <c r="D43248" s="1">
        <v>45722.35528935185</v>
      </c>
    </row>
    <row r="43249" spans="1:4" x14ac:dyDescent="0.2">
      <c r="A43249" s="2" t="s">
        <v>43249</v>
      </c>
      <c r="B43249" s="2" t="str">
        <f>REPLACE(A43249, 1, 1, "")</f>
        <v>4200002487202503062663425275</v>
      </c>
      <c r="C43249">
        <v>4.99</v>
      </c>
      <c r="D43249" s="1">
        <v>45722.351481481484</v>
      </c>
    </row>
    <row r="43250" spans="1:4" x14ac:dyDescent="0.2">
      <c r="A43250" s="2" t="s">
        <v>43250</v>
      </c>
      <c r="B43250" s="2" t="str">
        <f>REPLACE(A43250, 1, 1, "")</f>
        <v>4200002604202503064276363347</v>
      </c>
      <c r="C43250">
        <v>4.99</v>
      </c>
      <c r="D43250" s="1">
        <v>45722.351423611108</v>
      </c>
    </row>
    <row r="43251" spans="1:4" x14ac:dyDescent="0.2">
      <c r="A43251" s="2" t="s">
        <v>43251</v>
      </c>
      <c r="B43251" s="2" t="str">
        <f>REPLACE(A43251, 1, 1, "")</f>
        <v>4200002508202503060653792291</v>
      </c>
      <c r="C43251">
        <v>4.99</v>
      </c>
      <c r="D43251" s="1">
        <v>45722.350613425922</v>
      </c>
    </row>
    <row r="43252" spans="1:4" x14ac:dyDescent="0.2">
      <c r="A43252" s="2" t="s">
        <v>43252</v>
      </c>
      <c r="B43252" s="2" t="str">
        <f>REPLACE(A43252, 1, 1, "")</f>
        <v>4200002596202503068476164230</v>
      </c>
      <c r="C43252">
        <v>4.99</v>
      </c>
      <c r="D43252" s="1">
        <v>45722.345451388886</v>
      </c>
    </row>
    <row r="43253" spans="1:4" x14ac:dyDescent="0.2">
      <c r="A43253" s="2" t="s">
        <v>43253</v>
      </c>
      <c r="B43253" s="2" t="str">
        <f>REPLACE(A43253, 1, 1, "")</f>
        <v>4200002495202503068382675107</v>
      </c>
      <c r="C43253">
        <v>4.99</v>
      </c>
      <c r="D43253" s="1">
        <v>45722.341770833336</v>
      </c>
    </row>
    <row r="43254" spans="1:4" x14ac:dyDescent="0.2">
      <c r="A43254" s="2" t="s">
        <v>43254</v>
      </c>
      <c r="B43254" s="2" t="str">
        <f>REPLACE(A43254, 1, 1, "")</f>
        <v>4200002505202503067663041140</v>
      </c>
      <c r="C43254">
        <v>4.99</v>
      </c>
      <c r="D43254" s="1">
        <v>45722.340590277781</v>
      </c>
    </row>
    <row r="43255" spans="1:4" x14ac:dyDescent="0.2">
      <c r="A43255" s="2" t="s">
        <v>43255</v>
      </c>
      <c r="B43255" s="2" t="str">
        <f>REPLACE(A43255, 1, 1, "")</f>
        <v>4200002489202503065024402141</v>
      </c>
      <c r="C43255">
        <v>4.99</v>
      </c>
      <c r="D43255" s="1">
        <v>45722.340543981481</v>
      </c>
    </row>
    <row r="43256" spans="1:4" x14ac:dyDescent="0.2">
      <c r="A43256" s="2" t="s">
        <v>43256</v>
      </c>
      <c r="B43256" s="2" t="str">
        <f>REPLACE(A43256, 1, 1, "")</f>
        <v>4200002510202503069433956318</v>
      </c>
      <c r="C43256">
        <v>4.99</v>
      </c>
      <c r="D43256" s="1">
        <v>45722.33935185185</v>
      </c>
    </row>
    <row r="43257" spans="1:4" x14ac:dyDescent="0.2">
      <c r="A43257" s="2" t="s">
        <v>43257</v>
      </c>
      <c r="B43257" s="2" t="str">
        <f>REPLACE(A43257, 1, 1, "")</f>
        <v>4200002488202503064611684818</v>
      </c>
      <c r="C43257">
        <v>4.99</v>
      </c>
      <c r="D43257" s="1">
        <v>45722.337291666663</v>
      </c>
    </row>
    <row r="43258" spans="1:4" x14ac:dyDescent="0.2">
      <c r="A43258" s="2" t="s">
        <v>43258</v>
      </c>
      <c r="B43258" s="2" t="str">
        <f>REPLACE(A43258, 1, 1, "")</f>
        <v>4200002492202503063971221470</v>
      </c>
      <c r="C43258">
        <v>4.99</v>
      </c>
      <c r="D43258" s="1">
        <v>45722.33699074074</v>
      </c>
    </row>
    <row r="43259" spans="1:4" x14ac:dyDescent="0.2">
      <c r="A43259" s="2" t="s">
        <v>43259</v>
      </c>
      <c r="B43259" s="2" t="str">
        <f>REPLACE(A43259, 1, 1, "")</f>
        <v>4200002487202503063443506020</v>
      </c>
      <c r="C43259">
        <v>4.99</v>
      </c>
      <c r="D43259" s="1">
        <v>45722.33666666667</v>
      </c>
    </row>
    <row r="43260" spans="1:4" x14ac:dyDescent="0.2">
      <c r="A43260" s="2" t="s">
        <v>43260</v>
      </c>
      <c r="B43260" s="2" t="str">
        <f>REPLACE(A43260, 1, 1, "")</f>
        <v>4200002599202503069063645683</v>
      </c>
      <c r="C43260">
        <v>4.99</v>
      </c>
      <c r="D43260" s="1">
        <v>45722.336226851854</v>
      </c>
    </row>
    <row r="43261" spans="1:4" x14ac:dyDescent="0.2">
      <c r="A43261" s="2" t="s">
        <v>43261</v>
      </c>
      <c r="B43261" s="2" t="str">
        <f>REPLACE(A43261, 1, 1, "")</f>
        <v>4200002504202503068354025173</v>
      </c>
      <c r="C43261">
        <v>4.99</v>
      </c>
      <c r="D43261" s="1">
        <v>45722.333807870367</v>
      </c>
    </row>
    <row r="43262" spans="1:4" x14ac:dyDescent="0.2">
      <c r="A43262" s="2" t="s">
        <v>43262</v>
      </c>
      <c r="B43262" s="2" t="str">
        <f>REPLACE(A43262, 1, 1, "")</f>
        <v>4200002600202503064592780534</v>
      </c>
      <c r="C43262">
        <v>4.99</v>
      </c>
      <c r="D43262" s="1">
        <v>45722.332928240743</v>
      </c>
    </row>
    <row r="43263" spans="1:4" x14ac:dyDescent="0.2">
      <c r="A43263" s="2" t="s">
        <v>43263</v>
      </c>
      <c r="B43263" s="2" t="str">
        <f>REPLACE(A43263, 1, 1, "")</f>
        <v>4200002506202503065232573630</v>
      </c>
      <c r="C43263">
        <v>4.99</v>
      </c>
      <c r="D43263" s="1">
        <v>45722.32576388889</v>
      </c>
    </row>
    <row r="43264" spans="1:4" x14ac:dyDescent="0.2">
      <c r="A43264" s="2" t="s">
        <v>43264</v>
      </c>
      <c r="B43264" s="2" t="str">
        <f>REPLACE(A43264, 1, 1, "")</f>
        <v>4200002500202503067849162874</v>
      </c>
      <c r="C43264">
        <v>4.99</v>
      </c>
      <c r="D43264" s="1">
        <v>45722.32545138889</v>
      </c>
    </row>
    <row r="43265" spans="1:4" x14ac:dyDescent="0.2">
      <c r="A43265" s="2" t="s">
        <v>43265</v>
      </c>
      <c r="B43265" s="2" t="str">
        <f>REPLACE(A43265, 1, 1, "")</f>
        <v>4200002603202503060249277911</v>
      </c>
      <c r="C43265">
        <v>4.99</v>
      </c>
      <c r="D43265" s="1">
        <v>45722.30023148148</v>
      </c>
    </row>
    <row r="43266" spans="1:4" x14ac:dyDescent="0.2">
      <c r="A43266" s="2" t="s">
        <v>43266</v>
      </c>
      <c r="B43266" s="2" t="str">
        <f>REPLACE(A43266, 1, 1, "")</f>
        <v>4200002485202503069619956013</v>
      </c>
      <c r="C43266">
        <v>4.99</v>
      </c>
      <c r="D43266" s="1">
        <v>45722.293379629627</v>
      </c>
    </row>
    <row r="43267" spans="1:4" x14ac:dyDescent="0.2">
      <c r="A43267" s="2" t="s">
        <v>43267</v>
      </c>
      <c r="B43267" s="2" t="str">
        <f>REPLACE(A43267, 1, 1, "")</f>
        <v>4200002601202503064121374405</v>
      </c>
      <c r="C43267">
        <v>4.99</v>
      </c>
      <c r="D43267" s="1">
        <v>45722.289074074077</v>
      </c>
    </row>
    <row r="43268" spans="1:4" x14ac:dyDescent="0.2">
      <c r="A43268" s="2" t="s">
        <v>43268</v>
      </c>
      <c r="B43268" s="2" t="str">
        <f>REPLACE(A43268, 1, 1, "")</f>
        <v>4200002591202503066611224220</v>
      </c>
      <c r="C43268">
        <v>4.99</v>
      </c>
      <c r="D43268" s="1">
        <v>45722.28087962963</v>
      </c>
    </row>
    <row r="43269" spans="1:4" x14ac:dyDescent="0.2">
      <c r="A43269" s="2" t="s">
        <v>43269</v>
      </c>
      <c r="B43269" s="2" t="str">
        <f>REPLACE(A43269, 1, 1, "")</f>
        <v>4200002516202503062862741882</v>
      </c>
      <c r="C43269">
        <v>4.99</v>
      </c>
      <c r="D43269" s="1">
        <v>45722.279872685183</v>
      </c>
    </row>
    <row r="43270" spans="1:4" x14ac:dyDescent="0.2">
      <c r="A43270" s="2" t="s">
        <v>43270</v>
      </c>
      <c r="B43270" s="2" t="str">
        <f>REPLACE(A43270, 1, 1, "")</f>
        <v>4200002597202503060173115795</v>
      </c>
      <c r="C43270">
        <v>4.99</v>
      </c>
      <c r="D43270" s="1">
        <v>45722.270381944443</v>
      </c>
    </row>
    <row r="43271" spans="1:4" x14ac:dyDescent="0.2">
      <c r="A43271" s="2" t="s">
        <v>43271</v>
      </c>
      <c r="B43271" s="2" t="str">
        <f>REPLACE(A43271, 1, 1, "")</f>
        <v>4200002494202503066693369082</v>
      </c>
      <c r="C43271">
        <v>4.99</v>
      </c>
      <c r="D43271" s="1">
        <v>45722.262870370374</v>
      </c>
    </row>
    <row r="43272" spans="1:4" x14ac:dyDescent="0.2">
      <c r="A43272" s="2" t="s">
        <v>43272</v>
      </c>
      <c r="B43272" s="2" t="str">
        <f>REPLACE(A43272, 1, 1, "")</f>
        <v>4200002601202503060967399975</v>
      </c>
      <c r="C43272">
        <v>4.99</v>
      </c>
      <c r="D43272" s="1">
        <v>45722.232314814813</v>
      </c>
    </row>
    <row r="43273" spans="1:4" x14ac:dyDescent="0.2">
      <c r="A43273" s="2" t="s">
        <v>43273</v>
      </c>
      <c r="B43273" s="2" t="str">
        <f>REPLACE(A43273, 1, 1, "")</f>
        <v>4200002509202503063244058836</v>
      </c>
      <c r="C43273">
        <v>4.99</v>
      </c>
      <c r="D43273" s="1">
        <v>45722.213414351849</v>
      </c>
    </row>
    <row r="43274" spans="1:4" x14ac:dyDescent="0.2">
      <c r="A43274" s="2" t="s">
        <v>43274</v>
      </c>
      <c r="B43274" s="2" t="str">
        <f>REPLACE(A43274, 1, 1, "")</f>
        <v>4200002511202503061144599566</v>
      </c>
      <c r="C43274">
        <v>4.99</v>
      </c>
      <c r="D43274" s="1">
        <v>45722.134629629632</v>
      </c>
    </row>
    <row r="43275" spans="1:4" x14ac:dyDescent="0.2">
      <c r="A43275" s="2" t="s">
        <v>43275</v>
      </c>
      <c r="B43275" s="2" t="str">
        <f>REPLACE(A43275, 1, 1, "")</f>
        <v>4200002591202503069605403400</v>
      </c>
      <c r="C43275">
        <v>4.99</v>
      </c>
      <c r="D43275" s="1">
        <v>45722.123576388891</v>
      </c>
    </row>
    <row r="43276" spans="1:4" x14ac:dyDescent="0.2">
      <c r="A43276" s="2" t="s">
        <v>43276</v>
      </c>
      <c r="B43276" s="2" t="str">
        <f>REPLACE(A43276, 1, 1, "")</f>
        <v>4200002502202503067142985403</v>
      </c>
      <c r="C43276">
        <v>4.99</v>
      </c>
      <c r="D43276" s="1">
        <v>45722.085370370369</v>
      </c>
    </row>
    <row r="43277" spans="1:4" x14ac:dyDescent="0.2">
      <c r="A43277" s="2" t="s">
        <v>43277</v>
      </c>
      <c r="B43277" s="2" t="str">
        <f>REPLACE(A43277, 1, 1, "")</f>
        <v>4200002493202503062396271878</v>
      </c>
      <c r="C43277">
        <v>4.99</v>
      </c>
      <c r="D43277" s="1">
        <v>45722.080243055556</v>
      </c>
    </row>
    <row r="43278" spans="1:4" x14ac:dyDescent="0.2">
      <c r="A43278" s="2" t="s">
        <v>43278</v>
      </c>
      <c r="B43278" s="2" t="str">
        <f>REPLACE(A43278, 1, 1, "")</f>
        <v>4200002508202503067023084657</v>
      </c>
      <c r="C43278">
        <v>4.99</v>
      </c>
      <c r="D43278" s="1">
        <v>45722.051666666666</v>
      </c>
    </row>
    <row r="43279" spans="1:4" x14ac:dyDescent="0.2">
      <c r="A43279" s="2" t="s">
        <v>43279</v>
      </c>
      <c r="B43279" s="2" t="str">
        <f>REPLACE(A43279, 1, 1, "")</f>
        <v>4200002595202503062784111780</v>
      </c>
      <c r="C43279">
        <v>4.99</v>
      </c>
      <c r="D43279" s="1">
        <v>45722.030486111114</v>
      </c>
    </row>
    <row r="43280" spans="1:4" x14ac:dyDescent="0.2">
      <c r="A43280" s="2" t="s">
        <v>43280</v>
      </c>
      <c r="B43280" s="2" t="str">
        <f>REPLACE(A43280, 1, 1, "")</f>
        <v>4200002493202503061622268741</v>
      </c>
      <c r="C43280">
        <v>4.99</v>
      </c>
      <c r="D43280" s="1">
        <v>45722.021458333336</v>
      </c>
    </row>
    <row r="43281" spans="1:4" x14ac:dyDescent="0.2">
      <c r="A43281" s="2" t="s">
        <v>43281</v>
      </c>
      <c r="B43281" s="2" t="str">
        <f>REPLACE(A43281, 1, 1, "")</f>
        <v>4200002610202503065043569175</v>
      </c>
      <c r="C43281">
        <v>4.99</v>
      </c>
      <c r="D43281" s="1">
        <v>45722.019606481481</v>
      </c>
    </row>
    <row r="43282" spans="1:4" x14ac:dyDescent="0.2">
      <c r="A43282" s="2" t="s">
        <v>43282</v>
      </c>
      <c r="B43282" s="2" t="str">
        <f>REPLACE(A43282, 1, 1, "")</f>
        <v>4200002603202503067887906620</v>
      </c>
      <c r="C43282">
        <v>4.99</v>
      </c>
      <c r="D43282" s="1">
        <v>45722.008923611109</v>
      </c>
    </row>
    <row r="43283" spans="1:4" x14ac:dyDescent="0.2">
      <c r="A43283" s="2" t="s">
        <v>43283</v>
      </c>
      <c r="B43283" s="2" t="str">
        <f>REPLACE(A43283, 1, 1, "")</f>
        <v>4200002492202503055734484403</v>
      </c>
      <c r="C43283">
        <v>4.99</v>
      </c>
      <c r="D43283" s="1">
        <v>45721.998935185184</v>
      </c>
    </row>
    <row r="43284" spans="1:4" x14ac:dyDescent="0.2">
      <c r="A43284" s="2" t="s">
        <v>43284</v>
      </c>
      <c r="B43284" s="2" t="str">
        <f>REPLACE(A43284, 1, 1, "")</f>
        <v>4200002489202503055975469411</v>
      </c>
      <c r="C43284">
        <v>4.99</v>
      </c>
      <c r="D43284" s="1">
        <v>45721.994097222225</v>
      </c>
    </row>
    <row r="43285" spans="1:4" x14ac:dyDescent="0.2">
      <c r="A43285" s="2" t="s">
        <v>43285</v>
      </c>
      <c r="B43285" s="2" t="str">
        <f>REPLACE(A43285, 1, 1, "")</f>
        <v>4200002513202503050211447163</v>
      </c>
      <c r="C43285">
        <v>4.99</v>
      </c>
      <c r="D43285" s="1">
        <v>45721.977754629632</v>
      </c>
    </row>
    <row r="43286" spans="1:4" x14ac:dyDescent="0.2">
      <c r="A43286" s="2" t="s">
        <v>43286</v>
      </c>
      <c r="B43286" s="2" t="str">
        <f>REPLACE(A43286, 1, 1, "")</f>
        <v>4200002605202503056171228711</v>
      </c>
      <c r="C43286">
        <v>4.99</v>
      </c>
      <c r="D43286" s="1">
        <v>45721.977349537039</v>
      </c>
    </row>
    <row r="43287" spans="1:4" x14ac:dyDescent="0.2">
      <c r="A43287" s="2" t="s">
        <v>43287</v>
      </c>
      <c r="B43287" s="2" t="str">
        <f>REPLACE(A43287, 1, 1, "")</f>
        <v>4200002496202503059143215763</v>
      </c>
      <c r="C43287">
        <v>4.99</v>
      </c>
      <c r="D43287" s="1">
        <v>45721.977164351854</v>
      </c>
    </row>
    <row r="43288" spans="1:4" x14ac:dyDescent="0.2">
      <c r="A43288" s="2" t="s">
        <v>43288</v>
      </c>
      <c r="B43288" s="2" t="str">
        <f>REPLACE(A43288, 1, 1, "")</f>
        <v>4200002508202503050941696685</v>
      </c>
      <c r="C43288">
        <v>4.99</v>
      </c>
      <c r="D43288" s="1">
        <v>45721.969675925924</v>
      </c>
    </row>
    <row r="43289" spans="1:4" x14ac:dyDescent="0.2">
      <c r="A43289" s="2" t="s">
        <v>43289</v>
      </c>
      <c r="B43289" s="2" t="str">
        <f>REPLACE(A43289, 1, 1, "")</f>
        <v>4200002504202503058791722922</v>
      </c>
      <c r="C43289">
        <v>4.99</v>
      </c>
      <c r="D43289" s="1">
        <v>45721.945115740738</v>
      </c>
    </row>
    <row r="43290" spans="1:4" x14ac:dyDescent="0.2">
      <c r="A43290" s="2" t="s">
        <v>43290</v>
      </c>
      <c r="B43290" s="2" t="str">
        <f>REPLACE(A43290, 1, 1, "")</f>
        <v>4200002615202503055200553347</v>
      </c>
      <c r="C43290">
        <v>4.99</v>
      </c>
      <c r="D43290" s="1">
        <v>45721.934166666666</v>
      </c>
    </row>
    <row r="43291" spans="1:4" x14ac:dyDescent="0.2">
      <c r="A43291" s="2" t="s">
        <v>43291</v>
      </c>
      <c r="B43291" s="2" t="str">
        <f>REPLACE(A43291, 1, 1, "")</f>
        <v>4200002501202503056368418135</v>
      </c>
      <c r="C43291">
        <v>4.99</v>
      </c>
      <c r="D43291" s="1">
        <v>45721.932430555556</v>
      </c>
    </row>
    <row r="43292" spans="1:4" x14ac:dyDescent="0.2">
      <c r="A43292" s="2" t="s">
        <v>43292</v>
      </c>
      <c r="B43292" s="2" t="str">
        <f>REPLACE(A43292, 1, 1, "")</f>
        <v>4200002488202503056960002107</v>
      </c>
      <c r="C43292">
        <v>4.99</v>
      </c>
      <c r="D43292" s="1">
        <v>45721.929988425924</v>
      </c>
    </row>
    <row r="43293" spans="1:4" x14ac:dyDescent="0.2">
      <c r="A43293" s="2" t="s">
        <v>43293</v>
      </c>
      <c r="B43293" s="2" t="str">
        <f>REPLACE(A43293, 1, 1, "")</f>
        <v>4200002519202503056109379920</v>
      </c>
      <c r="C43293">
        <v>4.99</v>
      </c>
      <c r="D43293" s="1">
        <v>45721.917766203704</v>
      </c>
    </row>
    <row r="43294" spans="1:4" x14ac:dyDescent="0.2">
      <c r="A43294" s="2" t="s">
        <v>43294</v>
      </c>
      <c r="B43294" s="2" t="str">
        <f>REPLACE(A43294, 1, 1, "")</f>
        <v>4200002497202503050338684194</v>
      </c>
      <c r="C43294">
        <v>4.99</v>
      </c>
      <c r="D43294" s="1">
        <v>45721.913969907408</v>
      </c>
    </row>
    <row r="43295" spans="1:4" x14ac:dyDescent="0.2">
      <c r="A43295" s="2" t="s">
        <v>43295</v>
      </c>
      <c r="B43295" s="2" t="str">
        <f>REPLACE(A43295, 1, 1, "")</f>
        <v>4200002603202503058574030491</v>
      </c>
      <c r="C43295">
        <v>4.99</v>
      </c>
      <c r="D43295" s="1">
        <v>45721.912557870368</v>
      </c>
    </row>
    <row r="43296" spans="1:4" x14ac:dyDescent="0.2">
      <c r="A43296" s="2" t="s">
        <v>43296</v>
      </c>
      <c r="B43296" s="2" t="str">
        <f>REPLACE(A43296, 1, 1, "")</f>
        <v>4200002599202503056036391061</v>
      </c>
      <c r="C43296">
        <v>4.99</v>
      </c>
      <c r="D43296" s="1">
        <v>45721.90965277778</v>
      </c>
    </row>
    <row r="43297" spans="1:4" x14ac:dyDescent="0.2">
      <c r="A43297" s="2" t="s">
        <v>43297</v>
      </c>
      <c r="B43297" s="2" t="str">
        <f>REPLACE(A43297, 1, 1, "")</f>
        <v>4200002487202503056847242986</v>
      </c>
      <c r="C43297">
        <v>4.99</v>
      </c>
      <c r="D43297" s="1">
        <v>45721.908912037034</v>
      </c>
    </row>
    <row r="43298" spans="1:4" x14ac:dyDescent="0.2">
      <c r="A43298" s="2" t="s">
        <v>43298</v>
      </c>
      <c r="B43298" s="2" t="str">
        <f>REPLACE(A43298, 1, 1, "")</f>
        <v>4200002520202503059479320358</v>
      </c>
      <c r="C43298">
        <v>4.99</v>
      </c>
      <c r="D43298" s="1">
        <v>45721.906631944446</v>
      </c>
    </row>
    <row r="43299" spans="1:4" x14ac:dyDescent="0.2">
      <c r="A43299" s="2" t="s">
        <v>43299</v>
      </c>
      <c r="B43299" s="2" t="str">
        <f>REPLACE(A43299, 1, 1, "")</f>
        <v>4200002597202503052588499403</v>
      </c>
      <c r="C43299">
        <v>4.99</v>
      </c>
      <c r="D43299" s="1">
        <v>45721.905902777777</v>
      </c>
    </row>
    <row r="43300" spans="1:4" x14ac:dyDescent="0.2">
      <c r="A43300" s="2" t="s">
        <v>43300</v>
      </c>
      <c r="B43300" s="2" t="str">
        <f>REPLACE(A43300, 1, 1, "")</f>
        <v>4200002613202503054505416102</v>
      </c>
      <c r="C43300">
        <v>4.99</v>
      </c>
      <c r="D43300" s="1">
        <v>45721.905312499999</v>
      </c>
    </row>
    <row r="43301" spans="1:4" x14ac:dyDescent="0.2">
      <c r="A43301" s="2" t="s">
        <v>43301</v>
      </c>
      <c r="B43301" s="2" t="str">
        <f>REPLACE(A43301, 1, 1, "")</f>
        <v>4200002493202503055563486439</v>
      </c>
      <c r="C43301">
        <v>4.99</v>
      </c>
      <c r="D43301" s="1">
        <v>45721.905092592591</v>
      </c>
    </row>
    <row r="43302" spans="1:4" x14ac:dyDescent="0.2">
      <c r="A43302" s="2" t="s">
        <v>43302</v>
      </c>
      <c r="B43302" s="2" t="str">
        <f>REPLACE(A43302, 1, 1, "")</f>
        <v>4200002617202503055268814484</v>
      </c>
      <c r="C43302">
        <v>4.99</v>
      </c>
      <c r="D43302" s="1">
        <v>45721.902708333335</v>
      </c>
    </row>
    <row r="43303" spans="1:4" x14ac:dyDescent="0.2">
      <c r="A43303" s="2" t="s">
        <v>43303</v>
      </c>
      <c r="B43303" s="2" t="str">
        <f>REPLACE(A43303, 1, 1, "")</f>
        <v>4200002499202503058335981975</v>
      </c>
      <c r="C43303">
        <v>4.99</v>
      </c>
      <c r="D43303" s="1">
        <v>45721.895787037036</v>
      </c>
    </row>
    <row r="43304" spans="1:4" x14ac:dyDescent="0.2">
      <c r="A43304" s="2" t="s">
        <v>43304</v>
      </c>
      <c r="B43304" s="2" t="str">
        <f>REPLACE(A43304, 1, 1, "")</f>
        <v>4200002494202503056350898632</v>
      </c>
      <c r="C43304">
        <v>4.99</v>
      </c>
      <c r="D43304" s="1">
        <v>45721.895358796297</v>
      </c>
    </row>
    <row r="43305" spans="1:4" x14ac:dyDescent="0.2">
      <c r="A43305" s="2" t="s">
        <v>43305</v>
      </c>
      <c r="B43305" s="2" t="str">
        <f>REPLACE(A43305, 1, 1, "")</f>
        <v>4200002501202503054581457673</v>
      </c>
      <c r="C43305">
        <v>4.99</v>
      </c>
      <c r="D43305" s="1">
        <v>45721.893587962964</v>
      </c>
    </row>
    <row r="43306" spans="1:4" x14ac:dyDescent="0.2">
      <c r="A43306" s="2" t="s">
        <v>43306</v>
      </c>
      <c r="B43306" s="2" t="str">
        <f>REPLACE(A43306, 1, 1, "")</f>
        <v>4200002513202503051072559021</v>
      </c>
      <c r="C43306">
        <v>4.99</v>
      </c>
      <c r="D43306" s="1">
        <v>45721.893530092595</v>
      </c>
    </row>
    <row r="43307" spans="1:4" x14ac:dyDescent="0.2">
      <c r="A43307" s="2" t="s">
        <v>43307</v>
      </c>
      <c r="B43307" s="2" t="str">
        <f>REPLACE(A43307, 1, 1, "")</f>
        <v>4200002591202503059500221101</v>
      </c>
      <c r="C43307">
        <v>4.99</v>
      </c>
      <c r="D43307" s="1">
        <v>45721.89199074074</v>
      </c>
    </row>
    <row r="43308" spans="1:4" x14ac:dyDescent="0.2">
      <c r="A43308" s="2" t="s">
        <v>43308</v>
      </c>
      <c r="B43308" s="2" t="str">
        <f>REPLACE(A43308, 1, 1, "")</f>
        <v>4200002513202503057463862274</v>
      </c>
      <c r="C43308">
        <v>4.99</v>
      </c>
      <c r="D43308" s="1">
        <v>45721.889016203706</v>
      </c>
    </row>
    <row r="43309" spans="1:4" x14ac:dyDescent="0.2">
      <c r="A43309" s="2" t="s">
        <v>43309</v>
      </c>
      <c r="B43309" s="2" t="str">
        <f>REPLACE(A43309, 1, 1, "")</f>
        <v>4200002507202503057406763190</v>
      </c>
      <c r="C43309">
        <v>4.99</v>
      </c>
      <c r="D43309" s="1">
        <v>45721.888032407405</v>
      </c>
    </row>
    <row r="43310" spans="1:4" x14ac:dyDescent="0.2">
      <c r="A43310" s="2" t="s">
        <v>43310</v>
      </c>
      <c r="B43310" s="2" t="str">
        <f>REPLACE(A43310, 1, 1, "")</f>
        <v>4200002598202503056357442697</v>
      </c>
      <c r="C43310">
        <v>4.99</v>
      </c>
      <c r="D43310" s="1">
        <v>45721.886550925927</v>
      </c>
    </row>
    <row r="43311" spans="1:4" x14ac:dyDescent="0.2">
      <c r="A43311" s="2" t="s">
        <v>43311</v>
      </c>
      <c r="B43311" s="2" t="str">
        <f>REPLACE(A43311, 1, 1, "")</f>
        <v>4200002617202503057749238629</v>
      </c>
      <c r="C43311">
        <v>4.99</v>
      </c>
      <c r="D43311" s="1">
        <v>45721.884780092594</v>
      </c>
    </row>
    <row r="43312" spans="1:4" x14ac:dyDescent="0.2">
      <c r="A43312" s="2" t="s">
        <v>43312</v>
      </c>
      <c r="B43312" s="2" t="str">
        <f>REPLACE(A43312, 1, 1, "")</f>
        <v>4200002506202503050268390050</v>
      </c>
      <c r="C43312">
        <v>4.99</v>
      </c>
      <c r="D43312" s="1">
        <v>45721.884456018517</v>
      </c>
    </row>
    <row r="43313" spans="1:4" x14ac:dyDescent="0.2">
      <c r="A43313" s="2" t="s">
        <v>43313</v>
      </c>
      <c r="B43313" s="2" t="str">
        <f>REPLACE(A43313, 1, 1, "")</f>
        <v>4200002504202503051480563488</v>
      </c>
      <c r="C43313">
        <v>4.99</v>
      </c>
      <c r="D43313" s="1">
        <v>45721.879942129628</v>
      </c>
    </row>
    <row r="43314" spans="1:4" x14ac:dyDescent="0.2">
      <c r="A43314" s="2" t="s">
        <v>43314</v>
      </c>
      <c r="B43314" s="2" t="str">
        <f>REPLACE(A43314, 1, 1, "")</f>
        <v>4200002504202503053898619731</v>
      </c>
      <c r="C43314">
        <v>4.99</v>
      </c>
      <c r="D43314" s="1">
        <v>45721.878159722219</v>
      </c>
    </row>
    <row r="43315" spans="1:4" x14ac:dyDescent="0.2">
      <c r="A43315" s="2" t="s">
        <v>43315</v>
      </c>
      <c r="B43315" s="2" t="str">
        <f>REPLACE(A43315, 1, 1, "")</f>
        <v>4200002504202503051343090478</v>
      </c>
      <c r="C43315">
        <v>4.99</v>
      </c>
      <c r="D43315" s="1">
        <v>45721.878125000003</v>
      </c>
    </row>
    <row r="43316" spans="1:4" x14ac:dyDescent="0.2">
      <c r="A43316" s="2" t="s">
        <v>43316</v>
      </c>
      <c r="B43316" s="2" t="str">
        <f>REPLACE(A43316, 1, 1, "")</f>
        <v>4200002517202503059832647502</v>
      </c>
      <c r="C43316">
        <v>4.99</v>
      </c>
      <c r="D43316" s="1">
        <v>45721.874351851853</v>
      </c>
    </row>
    <row r="43317" spans="1:4" x14ac:dyDescent="0.2">
      <c r="A43317" s="2" t="s">
        <v>43317</v>
      </c>
      <c r="B43317" s="2" t="str">
        <f>REPLACE(A43317, 1, 1, "")</f>
        <v>4200002596202503052271312713</v>
      </c>
      <c r="C43317">
        <v>4.99</v>
      </c>
      <c r="D43317" s="1">
        <v>45721.871874999997</v>
      </c>
    </row>
    <row r="43318" spans="1:4" x14ac:dyDescent="0.2">
      <c r="A43318" s="2" t="s">
        <v>43318</v>
      </c>
      <c r="B43318" s="2" t="str">
        <f>REPLACE(A43318, 1, 1, "")</f>
        <v>4200002498202503053003247267</v>
      </c>
      <c r="C43318">
        <v>4.99</v>
      </c>
      <c r="D43318" s="1">
        <v>45721.869525462964</v>
      </c>
    </row>
    <row r="43319" spans="1:4" x14ac:dyDescent="0.2">
      <c r="A43319" s="2" t="s">
        <v>43319</v>
      </c>
      <c r="B43319" s="2" t="str">
        <f>REPLACE(A43319, 1, 1, "")</f>
        <v>4200002616202503053188260089</v>
      </c>
      <c r="C43319">
        <v>4.99</v>
      </c>
      <c r="D43319" s="1">
        <v>45721.868425925924</v>
      </c>
    </row>
    <row r="43320" spans="1:4" x14ac:dyDescent="0.2">
      <c r="A43320" s="2" t="s">
        <v>43320</v>
      </c>
      <c r="B43320" s="2" t="str">
        <f>REPLACE(A43320, 1, 1, "")</f>
        <v>4200002490202503055137289485</v>
      </c>
      <c r="C43320">
        <v>4.99</v>
      </c>
      <c r="D43320" s="1">
        <v>45721.86791666667</v>
      </c>
    </row>
    <row r="43321" spans="1:4" x14ac:dyDescent="0.2">
      <c r="A43321" s="2" t="s">
        <v>43321</v>
      </c>
      <c r="B43321" s="2" t="str">
        <f>REPLACE(A43321, 1, 1, "")</f>
        <v>4200002498202503057102220969</v>
      </c>
      <c r="C43321">
        <v>4.99</v>
      </c>
      <c r="D43321" s="1">
        <v>45721.864201388889</v>
      </c>
    </row>
    <row r="43322" spans="1:4" x14ac:dyDescent="0.2">
      <c r="A43322" s="2" t="s">
        <v>43322</v>
      </c>
      <c r="B43322" s="2" t="str">
        <f>REPLACE(A43322, 1, 1, "")</f>
        <v>4200002508202503052785229335</v>
      </c>
      <c r="C43322">
        <v>4.99</v>
      </c>
      <c r="D43322" s="1">
        <v>45721.862245370372</v>
      </c>
    </row>
    <row r="43323" spans="1:4" x14ac:dyDescent="0.2">
      <c r="A43323" s="2" t="s">
        <v>43323</v>
      </c>
      <c r="B43323" s="2" t="str">
        <f>REPLACE(A43323, 1, 1, "")</f>
        <v>4200002492202503055983744509</v>
      </c>
      <c r="C43323">
        <v>4.99</v>
      </c>
      <c r="D43323" s="1">
        <v>45721.859375</v>
      </c>
    </row>
    <row r="43324" spans="1:4" x14ac:dyDescent="0.2">
      <c r="A43324" s="2" t="s">
        <v>43324</v>
      </c>
      <c r="B43324" s="2" t="str">
        <f>REPLACE(A43324, 1, 1, "")</f>
        <v>4200002602202503053439801578</v>
      </c>
      <c r="C43324">
        <v>4.99</v>
      </c>
      <c r="D43324" s="1">
        <v>45721.854155092595</v>
      </c>
    </row>
    <row r="43325" spans="1:4" x14ac:dyDescent="0.2">
      <c r="A43325" s="2" t="s">
        <v>43325</v>
      </c>
      <c r="B43325" s="2" t="str">
        <f>REPLACE(A43325, 1, 1, "")</f>
        <v>4200002509202503053139176961</v>
      </c>
      <c r="C43325">
        <v>4.99</v>
      </c>
      <c r="D43325" s="1">
        <v>45721.850335648145</v>
      </c>
    </row>
    <row r="43326" spans="1:4" x14ac:dyDescent="0.2">
      <c r="A43326" s="2" t="s">
        <v>43326</v>
      </c>
      <c r="B43326" s="2" t="str">
        <f>REPLACE(A43326, 1, 1, "")</f>
        <v>4200002501202503053323151816</v>
      </c>
      <c r="C43326">
        <v>4.99</v>
      </c>
      <c r="D43326" s="1">
        <v>45721.850277777776</v>
      </c>
    </row>
    <row r="43327" spans="1:4" x14ac:dyDescent="0.2">
      <c r="A43327" s="2" t="s">
        <v>43327</v>
      </c>
      <c r="B43327" s="2" t="str">
        <f>REPLACE(A43327, 1, 1, "")</f>
        <v>4200002519202503053867111695</v>
      </c>
      <c r="C43327">
        <v>4.99</v>
      </c>
      <c r="D43327" s="1">
        <v>45721.850243055553</v>
      </c>
    </row>
    <row r="43328" spans="1:4" x14ac:dyDescent="0.2">
      <c r="A43328" s="2" t="s">
        <v>43328</v>
      </c>
      <c r="B43328" s="2" t="str">
        <f>REPLACE(A43328, 1, 1, "")</f>
        <v>4200002495202503053626038983</v>
      </c>
      <c r="C43328">
        <v>4.99</v>
      </c>
      <c r="D43328" s="1">
        <v>45721.840740740743</v>
      </c>
    </row>
    <row r="43329" spans="1:4" x14ac:dyDescent="0.2">
      <c r="A43329" s="2" t="s">
        <v>43329</v>
      </c>
      <c r="B43329" s="2" t="str">
        <f>REPLACE(A43329, 1, 1, "")</f>
        <v>4200002603202503052228717529</v>
      </c>
      <c r="C43329">
        <v>4.99</v>
      </c>
      <c r="D43329" s="1">
        <v>45721.840057870373</v>
      </c>
    </row>
    <row r="43330" spans="1:4" x14ac:dyDescent="0.2">
      <c r="A43330" s="2" t="s">
        <v>43330</v>
      </c>
      <c r="B43330" s="2" t="str">
        <f>REPLACE(A43330, 1, 1, "")</f>
        <v>4200002607202503053150377873</v>
      </c>
      <c r="C43330">
        <v>4.99</v>
      </c>
      <c r="D43330" s="1">
        <v>45721.839247685188</v>
      </c>
    </row>
    <row r="43331" spans="1:4" x14ac:dyDescent="0.2">
      <c r="A43331" s="2" t="s">
        <v>43331</v>
      </c>
      <c r="B43331" s="2" t="str">
        <f>REPLACE(A43331, 1, 1, "")</f>
        <v>4200002501202503057963944447</v>
      </c>
      <c r="C43331">
        <v>4.99</v>
      </c>
      <c r="D43331" s="1">
        <v>45721.837488425925</v>
      </c>
    </row>
    <row r="43332" spans="1:4" x14ac:dyDescent="0.2">
      <c r="A43332" s="2" t="s">
        <v>43332</v>
      </c>
      <c r="B43332" s="2" t="str">
        <f>REPLACE(A43332, 1, 1, "")</f>
        <v>4200002494202503058097426257</v>
      </c>
      <c r="C43332">
        <v>4.99</v>
      </c>
      <c r="D43332" s="1">
        <v>45721.834548611114</v>
      </c>
    </row>
    <row r="43333" spans="1:4" x14ac:dyDescent="0.2">
      <c r="A43333" s="2" t="s">
        <v>43333</v>
      </c>
      <c r="B43333" s="2" t="str">
        <f>REPLACE(A43333, 1, 1, "")</f>
        <v>4200002600202503050045854120</v>
      </c>
      <c r="C43333">
        <v>4.99</v>
      </c>
      <c r="D43333" s="1">
        <v>45721.824247685188</v>
      </c>
    </row>
    <row r="43334" spans="1:4" x14ac:dyDescent="0.2">
      <c r="A43334" s="2" t="s">
        <v>43334</v>
      </c>
      <c r="B43334" s="2" t="str">
        <f>REPLACE(A43334, 1, 1, "")</f>
        <v>4200002517202503053090736320</v>
      </c>
      <c r="C43334">
        <v>4.99</v>
      </c>
      <c r="D43334" s="1">
        <v>45721.821585648147</v>
      </c>
    </row>
    <row r="43335" spans="1:4" x14ac:dyDescent="0.2">
      <c r="A43335" s="2" t="s">
        <v>43335</v>
      </c>
      <c r="B43335" s="2" t="str">
        <f>REPLACE(A43335, 1, 1, "")</f>
        <v>4200002603202503050099425944</v>
      </c>
      <c r="C43335">
        <v>4.99</v>
      </c>
      <c r="D43335" s="1">
        <v>45721.820902777778</v>
      </c>
    </row>
    <row r="43336" spans="1:4" x14ac:dyDescent="0.2">
      <c r="A43336" s="2" t="s">
        <v>43336</v>
      </c>
      <c r="B43336" s="2" t="str">
        <f>REPLACE(A43336, 1, 1, "")</f>
        <v>4200002591202503052669940499</v>
      </c>
      <c r="C43336">
        <v>4.99</v>
      </c>
      <c r="D43336" s="1">
        <v>45721.820706018516</v>
      </c>
    </row>
    <row r="43337" spans="1:4" x14ac:dyDescent="0.2">
      <c r="A43337" s="2" t="s">
        <v>43337</v>
      </c>
      <c r="B43337" s="2" t="str">
        <f>REPLACE(A43337, 1, 1, "")</f>
        <v>4200002615202503056101149202</v>
      </c>
      <c r="C43337">
        <v>4.99</v>
      </c>
      <c r="D43337" s="1">
        <v>45721.818310185183</v>
      </c>
    </row>
    <row r="43338" spans="1:4" x14ac:dyDescent="0.2">
      <c r="A43338" s="2" t="s">
        <v>43338</v>
      </c>
      <c r="B43338" s="2" t="str">
        <f>REPLACE(A43338, 1, 1, "")</f>
        <v>4200002600202503057825708039</v>
      </c>
      <c r="C43338">
        <v>4.99</v>
      </c>
      <c r="D43338" s="1">
        <v>45721.817152777781</v>
      </c>
    </row>
    <row r="43339" spans="1:4" x14ac:dyDescent="0.2">
      <c r="A43339" s="2" t="s">
        <v>43339</v>
      </c>
      <c r="B43339" s="2" t="str">
        <f>REPLACE(A43339, 1, 1, "")</f>
        <v>4200002492202503055696718950</v>
      </c>
      <c r="C43339">
        <v>4.99</v>
      </c>
      <c r="D43339" s="1">
        <v>45721.815636574072</v>
      </c>
    </row>
    <row r="43340" spans="1:4" x14ac:dyDescent="0.2">
      <c r="A43340" s="2" t="s">
        <v>43340</v>
      </c>
      <c r="B43340" s="2" t="str">
        <f>REPLACE(A43340, 1, 1, "")</f>
        <v>4200002498202503051868547614</v>
      </c>
      <c r="C43340">
        <v>599</v>
      </c>
      <c r="D43340" s="1">
        <v>45721.815393518518</v>
      </c>
    </row>
    <row r="43341" spans="1:4" x14ac:dyDescent="0.2">
      <c r="A43341" s="2" t="s">
        <v>43341</v>
      </c>
      <c r="B43341" s="2" t="str">
        <f>REPLACE(A43341, 1, 1, "")</f>
        <v>4200002602202503055823601258</v>
      </c>
      <c r="C43341">
        <v>4.99</v>
      </c>
      <c r="D43341" s="1">
        <v>45721.813923611109</v>
      </c>
    </row>
    <row r="43342" spans="1:4" x14ac:dyDescent="0.2">
      <c r="A43342" s="2" t="s">
        <v>43342</v>
      </c>
      <c r="B43342" s="2" t="str">
        <f>REPLACE(A43342, 1, 1, "")</f>
        <v>4200002503202503052148856229</v>
      </c>
      <c r="C43342">
        <v>4.99</v>
      </c>
      <c r="D43342" s="1">
        <v>45721.810555555552</v>
      </c>
    </row>
    <row r="43343" spans="1:4" x14ac:dyDescent="0.2">
      <c r="A43343" s="2" t="s">
        <v>43343</v>
      </c>
      <c r="B43343" s="2" t="str">
        <f>REPLACE(A43343, 1, 1, "")</f>
        <v>4200002490202503057366366436</v>
      </c>
      <c r="C43343">
        <v>4.99</v>
      </c>
      <c r="D43343" s="1">
        <v>45721.808194444442</v>
      </c>
    </row>
    <row r="43344" spans="1:4" x14ac:dyDescent="0.2">
      <c r="A43344" s="2" t="s">
        <v>43344</v>
      </c>
      <c r="B43344" s="2" t="str">
        <f>REPLACE(A43344, 1, 1, "")</f>
        <v>4200002502202503050008824149</v>
      </c>
      <c r="C43344">
        <v>4.99</v>
      </c>
      <c r="D43344" s="1">
        <v>45721.808067129627</v>
      </c>
    </row>
    <row r="43345" spans="1:4" x14ac:dyDescent="0.2">
      <c r="A43345" s="2" t="s">
        <v>43345</v>
      </c>
      <c r="B43345" s="2" t="str">
        <f>REPLACE(A43345, 1, 1, "")</f>
        <v>4200002610202503052191587605</v>
      </c>
      <c r="C43345">
        <v>4.99</v>
      </c>
      <c r="D43345" s="1">
        <v>45721.804131944446</v>
      </c>
    </row>
    <row r="43346" spans="1:4" x14ac:dyDescent="0.2">
      <c r="A43346" s="2" t="s">
        <v>43346</v>
      </c>
      <c r="B43346" s="2" t="str">
        <f>REPLACE(A43346, 1, 1, "")</f>
        <v>4200002499202503055341817950</v>
      </c>
      <c r="C43346">
        <v>4.99</v>
      </c>
      <c r="D43346" s="1">
        <v>45721.803784722222</v>
      </c>
    </row>
    <row r="43347" spans="1:4" x14ac:dyDescent="0.2">
      <c r="A43347" s="2" t="s">
        <v>43347</v>
      </c>
      <c r="B43347" s="2" t="str">
        <f>REPLACE(A43347, 1, 1, "")</f>
        <v>4200002511202503052952937041</v>
      </c>
      <c r="C43347">
        <v>4.99</v>
      </c>
      <c r="D43347" s="1">
        <v>45721.799328703702</v>
      </c>
    </row>
    <row r="43348" spans="1:4" x14ac:dyDescent="0.2">
      <c r="A43348" s="2" t="s">
        <v>43348</v>
      </c>
      <c r="B43348" s="2" t="str">
        <f>REPLACE(A43348, 1, 1, "")</f>
        <v>4200002593202503055043868432</v>
      </c>
      <c r="C43348">
        <v>4.99</v>
      </c>
      <c r="D43348" s="1">
        <v>45721.788969907408</v>
      </c>
    </row>
    <row r="43349" spans="1:4" x14ac:dyDescent="0.2">
      <c r="A43349" s="2" t="s">
        <v>43349</v>
      </c>
      <c r="B43349" s="2" t="str">
        <f>REPLACE(A43349, 1, 1, "")</f>
        <v>4200002617202503052513120185</v>
      </c>
      <c r="C43349">
        <v>4.99</v>
      </c>
      <c r="D43349" s="1">
        <v>45721.786261574074</v>
      </c>
    </row>
    <row r="43350" spans="1:4" x14ac:dyDescent="0.2">
      <c r="A43350" s="2" t="s">
        <v>43350</v>
      </c>
      <c r="B43350" s="2" t="str">
        <f>REPLACE(A43350, 1, 1, "")</f>
        <v>4200002490202503050024653288</v>
      </c>
      <c r="C43350">
        <v>4.99</v>
      </c>
      <c r="D43350" s="1">
        <v>45721.785960648151</v>
      </c>
    </row>
    <row r="43351" spans="1:4" x14ac:dyDescent="0.2">
      <c r="A43351" s="2" t="s">
        <v>43351</v>
      </c>
      <c r="B43351" s="2" t="str">
        <f>REPLACE(A43351, 1, 1, "")</f>
        <v>4200002493202503056677388812</v>
      </c>
      <c r="C43351">
        <v>4.99</v>
      </c>
      <c r="D43351" s="1">
        <v>45721.785636574074</v>
      </c>
    </row>
    <row r="43352" spans="1:4" x14ac:dyDescent="0.2">
      <c r="A43352" s="2" t="s">
        <v>43352</v>
      </c>
      <c r="B43352" s="2" t="str">
        <f>REPLACE(A43352, 1, 1, "")</f>
        <v>4200002508202503051055681834</v>
      </c>
      <c r="C43352">
        <v>4.99</v>
      </c>
      <c r="D43352" s="1">
        <v>45721.783483796295</v>
      </c>
    </row>
    <row r="43353" spans="1:4" x14ac:dyDescent="0.2">
      <c r="A43353" s="2" t="s">
        <v>43353</v>
      </c>
      <c r="B43353" s="2" t="str">
        <f>REPLACE(A43353, 1, 1, "")</f>
        <v>4200002592202503056916605445</v>
      </c>
      <c r="C43353">
        <v>4.99</v>
      </c>
      <c r="D43353" s="1">
        <v>45721.778877314813</v>
      </c>
    </row>
    <row r="43354" spans="1:4" x14ac:dyDescent="0.2">
      <c r="A43354" s="2" t="s">
        <v>43354</v>
      </c>
      <c r="B43354" s="2" t="str">
        <f>REPLACE(A43354, 1, 1, "")</f>
        <v>4200002515202503057970798739</v>
      </c>
      <c r="C43354">
        <v>4.99</v>
      </c>
      <c r="D43354" s="1">
        <v>45721.774814814817</v>
      </c>
    </row>
    <row r="43355" spans="1:4" x14ac:dyDescent="0.2">
      <c r="A43355" s="2" t="s">
        <v>43355</v>
      </c>
      <c r="B43355" s="2" t="str">
        <f>REPLACE(A43355, 1, 1, "")</f>
        <v>4200002508202503058386388243</v>
      </c>
      <c r="C43355">
        <v>4.99</v>
      </c>
      <c r="D43355" s="1">
        <v>45721.770960648151</v>
      </c>
    </row>
    <row r="43356" spans="1:4" x14ac:dyDescent="0.2">
      <c r="A43356" s="2" t="s">
        <v>43356</v>
      </c>
      <c r="B43356" s="2" t="str">
        <f>REPLACE(A43356, 1, 1, "")</f>
        <v>4200002595202503052696756856</v>
      </c>
      <c r="C43356">
        <v>4.99</v>
      </c>
      <c r="D43356" s="1">
        <v>45721.769699074073</v>
      </c>
    </row>
    <row r="43357" spans="1:4" x14ac:dyDescent="0.2">
      <c r="A43357" s="2" t="s">
        <v>43357</v>
      </c>
      <c r="B43357" s="2" t="str">
        <f>REPLACE(A43357, 1, 1, "")</f>
        <v>4200002595202503055687305407</v>
      </c>
      <c r="C43357">
        <v>4.99</v>
      </c>
      <c r="D43357" s="1">
        <v>45721.765775462962</v>
      </c>
    </row>
    <row r="43358" spans="1:4" x14ac:dyDescent="0.2">
      <c r="A43358" s="2" t="s">
        <v>43358</v>
      </c>
      <c r="B43358" s="2" t="str">
        <f>REPLACE(A43358, 1, 1, "")</f>
        <v>4200002601202503054111429693</v>
      </c>
      <c r="C43358">
        <v>4.99</v>
      </c>
      <c r="D43358" s="1">
        <v>45721.765625</v>
      </c>
    </row>
    <row r="43359" spans="1:4" x14ac:dyDescent="0.2">
      <c r="A43359" s="2" t="s">
        <v>43359</v>
      </c>
      <c r="B43359" s="2" t="str">
        <f>REPLACE(A43359, 1, 1, "")</f>
        <v>4200002494202503059143469384</v>
      </c>
      <c r="C43359">
        <v>4.99</v>
      </c>
      <c r="D43359" s="1">
        <v>45721.764560185184</v>
      </c>
    </row>
    <row r="43360" spans="1:4" x14ac:dyDescent="0.2">
      <c r="A43360" s="2" t="s">
        <v>43360</v>
      </c>
      <c r="B43360" s="2" t="str">
        <f>REPLACE(A43360, 1, 1, "")</f>
        <v>4200002493202503053007256637</v>
      </c>
      <c r="C43360">
        <v>4.99</v>
      </c>
      <c r="D43360" s="1">
        <v>45721.762928240743</v>
      </c>
    </row>
    <row r="43361" spans="1:4" x14ac:dyDescent="0.2">
      <c r="A43361" s="2" t="s">
        <v>43361</v>
      </c>
      <c r="B43361" s="2" t="str">
        <f>REPLACE(A43361, 1, 1, "")</f>
        <v>4200002503202503052559949929</v>
      </c>
      <c r="C43361">
        <v>4.99</v>
      </c>
      <c r="D43361" s="1">
        <v>45721.762037037035</v>
      </c>
    </row>
    <row r="43362" spans="1:4" x14ac:dyDescent="0.2">
      <c r="A43362" s="2" t="s">
        <v>43362</v>
      </c>
      <c r="B43362" s="2" t="str">
        <f>REPLACE(A43362, 1, 1, "")</f>
        <v>4200002496202503056368418053</v>
      </c>
      <c r="C43362">
        <v>599</v>
      </c>
      <c r="D43362" s="1">
        <v>45721.758750000001</v>
      </c>
    </row>
    <row r="43363" spans="1:4" x14ac:dyDescent="0.2">
      <c r="A43363" s="2" t="s">
        <v>43363</v>
      </c>
      <c r="B43363" s="2" t="str">
        <f>REPLACE(A43363, 1, 1, "")</f>
        <v>4200002500202503059613036423</v>
      </c>
      <c r="C43363">
        <v>4.99</v>
      </c>
      <c r="D43363" s="1">
        <v>45721.758622685185</v>
      </c>
    </row>
    <row r="43364" spans="1:4" x14ac:dyDescent="0.2">
      <c r="A43364" s="2" t="s">
        <v>43364</v>
      </c>
      <c r="B43364" s="2" t="str">
        <f>REPLACE(A43364, 1, 1, "")</f>
        <v>4200002610202503052958994630</v>
      </c>
      <c r="C43364">
        <v>4.99</v>
      </c>
      <c r="D43364" s="1">
        <v>45721.754895833335</v>
      </c>
    </row>
    <row r="43365" spans="1:4" x14ac:dyDescent="0.2">
      <c r="A43365" s="2" t="s">
        <v>43365</v>
      </c>
      <c r="B43365" s="2" t="str">
        <f>REPLACE(A43365, 1, 1, "")</f>
        <v>4200002487202503051188366396</v>
      </c>
      <c r="C43365">
        <v>4.99</v>
      </c>
      <c r="D43365" s="1">
        <v>45721.750335648147</v>
      </c>
    </row>
    <row r="43366" spans="1:4" x14ac:dyDescent="0.2">
      <c r="A43366" s="2" t="s">
        <v>43366</v>
      </c>
      <c r="B43366" s="2" t="str">
        <f>REPLACE(A43366, 1, 1, "")</f>
        <v>4200002612202503057114771621</v>
      </c>
      <c r="C43366">
        <v>4.99</v>
      </c>
      <c r="D43366" s="1">
        <v>45721.750162037039</v>
      </c>
    </row>
    <row r="43367" spans="1:4" x14ac:dyDescent="0.2">
      <c r="A43367" s="2" t="s">
        <v>43367</v>
      </c>
      <c r="B43367" s="2" t="str">
        <f>REPLACE(A43367, 1, 1, "")</f>
        <v>4200002598202503054179133649</v>
      </c>
      <c r="C43367">
        <v>4.99</v>
      </c>
      <c r="D43367" s="1">
        <v>45721.749988425923</v>
      </c>
    </row>
    <row r="43368" spans="1:4" x14ac:dyDescent="0.2">
      <c r="A43368" s="2" t="s">
        <v>43368</v>
      </c>
      <c r="B43368" s="2" t="str">
        <f>REPLACE(A43368, 1, 1, "")</f>
        <v>4200002496202503053815396967</v>
      </c>
      <c r="C43368">
        <v>4.99</v>
      </c>
      <c r="D43368" s="1">
        <v>45721.748680555553</v>
      </c>
    </row>
    <row r="43369" spans="1:4" x14ac:dyDescent="0.2">
      <c r="A43369" s="2" t="s">
        <v>43369</v>
      </c>
      <c r="B43369" s="2" t="str">
        <f>REPLACE(A43369, 1, 1, "")</f>
        <v>4200002607202503052392202855</v>
      </c>
      <c r="C43369">
        <v>4.99</v>
      </c>
      <c r="D43369" s="1">
        <v>45721.74628472222</v>
      </c>
    </row>
    <row r="43370" spans="1:4" x14ac:dyDescent="0.2">
      <c r="A43370" s="2" t="s">
        <v>43370</v>
      </c>
      <c r="B43370" s="2" t="str">
        <f>REPLACE(A43370, 1, 1, "")</f>
        <v>4200002604202503058708304459</v>
      </c>
      <c r="C43370">
        <v>4.99</v>
      </c>
      <c r="D43370" s="1">
        <v>45721.745300925926</v>
      </c>
    </row>
    <row r="43371" spans="1:4" x14ac:dyDescent="0.2">
      <c r="A43371" s="2" t="s">
        <v>43371</v>
      </c>
      <c r="B43371" s="2" t="str">
        <f>REPLACE(A43371, 1, 1, "")</f>
        <v>4200002506202503054523120638</v>
      </c>
      <c r="C43371">
        <v>4.99</v>
      </c>
      <c r="D43371" s="1">
        <v>45721.744328703702</v>
      </c>
    </row>
    <row r="43372" spans="1:4" x14ac:dyDescent="0.2">
      <c r="A43372" s="2" t="s">
        <v>43372</v>
      </c>
      <c r="B43372" s="2" t="str">
        <f>REPLACE(A43372, 1, 1, "")</f>
        <v>4200002592202503056091861326</v>
      </c>
      <c r="C43372">
        <v>4.99</v>
      </c>
      <c r="D43372" s="1">
        <v>45721.743634259263</v>
      </c>
    </row>
    <row r="43373" spans="1:4" x14ac:dyDescent="0.2">
      <c r="A43373" s="2" t="s">
        <v>43373</v>
      </c>
      <c r="B43373" s="2" t="str">
        <f>REPLACE(A43373, 1, 1, "")</f>
        <v>4200002497202503059504988594</v>
      </c>
      <c r="C43373">
        <v>4.99</v>
      </c>
      <c r="D43373" s="1">
        <v>45721.738055555557</v>
      </c>
    </row>
    <row r="43374" spans="1:4" x14ac:dyDescent="0.2">
      <c r="A43374" s="2" t="s">
        <v>43374</v>
      </c>
      <c r="B43374" s="2" t="str">
        <f>REPLACE(A43374, 1, 1, "")</f>
        <v>4200002520202503057738891606</v>
      </c>
      <c r="C43374">
        <v>4.99</v>
      </c>
      <c r="D43374" s="1">
        <v>45721.732569444444</v>
      </c>
    </row>
    <row r="43375" spans="1:4" x14ac:dyDescent="0.2">
      <c r="A43375" s="2" t="s">
        <v>43375</v>
      </c>
      <c r="B43375" s="2" t="str">
        <f>REPLACE(A43375, 1, 1, "")</f>
        <v>4200002609202503057044495530</v>
      </c>
      <c r="C43375">
        <v>4.99</v>
      </c>
      <c r="D43375" s="1">
        <v>45721.730810185189</v>
      </c>
    </row>
    <row r="43376" spans="1:4" x14ac:dyDescent="0.2">
      <c r="A43376" s="2" t="s">
        <v>43376</v>
      </c>
      <c r="B43376" s="2" t="str">
        <f>REPLACE(A43376, 1, 1, "")</f>
        <v>4200002605202503055162413972</v>
      </c>
      <c r="C43376">
        <v>4.99</v>
      </c>
      <c r="D43376" s="1">
        <v>45721.729699074072</v>
      </c>
    </row>
    <row r="43377" spans="1:4" x14ac:dyDescent="0.2">
      <c r="A43377" s="2" t="s">
        <v>43377</v>
      </c>
      <c r="B43377" s="2" t="str">
        <f>REPLACE(A43377, 1, 1, "")</f>
        <v>4200002615202503056201005916</v>
      </c>
      <c r="C43377">
        <v>4.99</v>
      </c>
      <c r="D43377" s="1">
        <v>45721.728831018518</v>
      </c>
    </row>
    <row r="43378" spans="1:4" x14ac:dyDescent="0.2">
      <c r="A43378" s="2" t="s">
        <v>43378</v>
      </c>
      <c r="B43378" s="2" t="str">
        <f>REPLACE(A43378, 1, 1, "")</f>
        <v>4200002486202503058124828116</v>
      </c>
      <c r="C43378">
        <v>4.99</v>
      </c>
      <c r="D43378" s="1">
        <v>45721.72724537037</v>
      </c>
    </row>
    <row r="43379" spans="1:4" x14ac:dyDescent="0.2">
      <c r="A43379" s="2" t="s">
        <v>43379</v>
      </c>
      <c r="B43379" s="2" t="str">
        <f>REPLACE(A43379, 1, 1, "")</f>
        <v>4200002500202503050128780348</v>
      </c>
      <c r="C43379">
        <v>4.99</v>
      </c>
      <c r="D43379" s="1">
        <v>45721.716446759259</v>
      </c>
    </row>
    <row r="43380" spans="1:4" x14ac:dyDescent="0.2">
      <c r="A43380" s="2" t="s">
        <v>43380</v>
      </c>
      <c r="B43380" s="2" t="str">
        <f>REPLACE(A43380, 1, 1, "")</f>
        <v>4200002511202503050889491162</v>
      </c>
      <c r="C43380">
        <v>4.99</v>
      </c>
      <c r="D43380" s="1">
        <v>45721.713900462964</v>
      </c>
    </row>
    <row r="43381" spans="1:4" x14ac:dyDescent="0.2">
      <c r="A43381" s="2" t="s">
        <v>43381</v>
      </c>
      <c r="B43381" s="2" t="str">
        <f>REPLACE(A43381, 1, 1, "")</f>
        <v>4200002517202503053087264136</v>
      </c>
      <c r="C43381">
        <v>4.99</v>
      </c>
      <c r="D43381" s="1">
        <v>45721.712129629632</v>
      </c>
    </row>
    <row r="43382" spans="1:4" x14ac:dyDescent="0.2">
      <c r="A43382" s="2" t="s">
        <v>43382</v>
      </c>
      <c r="B43382" s="2" t="str">
        <f>REPLACE(A43382, 1, 1, "")</f>
        <v>4200002487202503059087685345</v>
      </c>
      <c r="C43382">
        <v>4.99</v>
      </c>
      <c r="D43382" s="1">
        <v>45721.711053240739</v>
      </c>
    </row>
    <row r="43383" spans="1:4" x14ac:dyDescent="0.2">
      <c r="A43383" s="2" t="s">
        <v>43383</v>
      </c>
      <c r="B43383" s="2" t="str">
        <f>REPLACE(A43383, 1, 1, "")</f>
        <v>4200002506202503059694414022</v>
      </c>
      <c r="C43383">
        <v>4.99</v>
      </c>
      <c r="D43383" s="1">
        <v>45721.710486111115</v>
      </c>
    </row>
    <row r="43384" spans="1:4" x14ac:dyDescent="0.2">
      <c r="A43384" s="2" t="s">
        <v>43384</v>
      </c>
      <c r="B43384" s="2" t="str">
        <f>REPLACE(A43384, 1, 1, "")</f>
        <v>4200002605202503059255935313</v>
      </c>
      <c r="C43384">
        <v>4.99</v>
      </c>
      <c r="D43384" s="1">
        <v>45721.709687499999</v>
      </c>
    </row>
    <row r="43385" spans="1:4" x14ac:dyDescent="0.2">
      <c r="A43385" s="2" t="s">
        <v>43385</v>
      </c>
      <c r="B43385" s="2" t="str">
        <f>REPLACE(A43385, 1, 1, "")</f>
        <v>4200002499202503053674898887</v>
      </c>
      <c r="C43385">
        <v>4.99</v>
      </c>
      <c r="D43385" s="1">
        <v>45721.709652777776</v>
      </c>
    </row>
    <row r="43386" spans="1:4" x14ac:dyDescent="0.2">
      <c r="A43386" s="2" t="s">
        <v>43386</v>
      </c>
      <c r="B43386" s="2" t="str">
        <f>REPLACE(A43386, 1, 1, "")</f>
        <v>4200002594202503055934731895</v>
      </c>
      <c r="C43386">
        <v>4.99</v>
      </c>
      <c r="D43386" s="1">
        <v>45721.705370370371</v>
      </c>
    </row>
    <row r="43387" spans="1:4" x14ac:dyDescent="0.2">
      <c r="A43387" s="2" t="s">
        <v>43387</v>
      </c>
      <c r="B43387" s="2" t="str">
        <f>REPLACE(A43387, 1, 1, "")</f>
        <v>4200002491202503050191025602</v>
      </c>
      <c r="C43387">
        <v>4.99</v>
      </c>
      <c r="D43387" s="1">
        <v>45721.696828703702</v>
      </c>
    </row>
    <row r="43388" spans="1:4" x14ac:dyDescent="0.2">
      <c r="A43388" s="2" t="s">
        <v>43388</v>
      </c>
      <c r="B43388" s="2" t="str">
        <f>REPLACE(A43388, 1, 1, "")</f>
        <v>4200002598202503051583299672</v>
      </c>
      <c r="C43388">
        <v>4.99</v>
      </c>
      <c r="D43388" s="1">
        <v>45721.692511574074</v>
      </c>
    </row>
    <row r="43389" spans="1:4" x14ac:dyDescent="0.2">
      <c r="A43389" s="2" t="s">
        <v>43389</v>
      </c>
      <c r="B43389" s="2" t="str">
        <f>REPLACE(A43389, 1, 1, "")</f>
        <v>4200002515202503053773553810</v>
      </c>
      <c r="C43389">
        <v>4.99</v>
      </c>
      <c r="D43389" s="1">
        <v>45721.690601851849</v>
      </c>
    </row>
    <row r="43390" spans="1:4" x14ac:dyDescent="0.2">
      <c r="A43390" s="2" t="s">
        <v>43390</v>
      </c>
      <c r="B43390" s="2" t="str">
        <f>REPLACE(A43390, 1, 1, "")</f>
        <v>4200002495202503053971043788</v>
      </c>
      <c r="C43390">
        <v>4.99</v>
      </c>
      <c r="D43390" s="1">
        <v>45721.684837962966</v>
      </c>
    </row>
    <row r="43391" spans="1:4" x14ac:dyDescent="0.2">
      <c r="A43391" s="2" t="s">
        <v>43391</v>
      </c>
      <c r="B43391" s="2" t="str">
        <f>REPLACE(A43391, 1, 1, "")</f>
        <v>4200002485202503057069991339</v>
      </c>
      <c r="C43391">
        <v>4.99</v>
      </c>
      <c r="D43391" s="1">
        <v>45721.68310185185</v>
      </c>
    </row>
    <row r="43392" spans="1:4" x14ac:dyDescent="0.2">
      <c r="A43392" s="2" t="s">
        <v>43392</v>
      </c>
      <c r="B43392" s="2" t="str">
        <f>REPLACE(A43392, 1, 1, "")</f>
        <v>4200002512202503051186344107</v>
      </c>
      <c r="C43392">
        <v>4.99</v>
      </c>
      <c r="D43392" s="1">
        <v>45721.680810185186</v>
      </c>
    </row>
    <row r="43393" spans="1:4" x14ac:dyDescent="0.2">
      <c r="A43393" s="2" t="s">
        <v>43393</v>
      </c>
      <c r="B43393" s="2" t="str">
        <f>REPLACE(A43393, 1, 1, "")</f>
        <v>4200002606202503050707925880</v>
      </c>
      <c r="C43393">
        <v>4.99</v>
      </c>
      <c r="D43393" s="1">
        <v>45721.679398148146</v>
      </c>
    </row>
    <row r="43394" spans="1:4" x14ac:dyDescent="0.2">
      <c r="A43394" s="2" t="s">
        <v>43394</v>
      </c>
      <c r="B43394" s="2" t="str">
        <f>REPLACE(A43394, 1, 1, "")</f>
        <v>4200002592202503059537904489</v>
      </c>
      <c r="C43394">
        <v>4.99</v>
      </c>
      <c r="D43394" s="1">
        <v>45721.67728009259</v>
      </c>
    </row>
    <row r="43395" spans="1:4" x14ac:dyDescent="0.2">
      <c r="A43395" s="2" t="s">
        <v>43395</v>
      </c>
      <c r="B43395" s="2" t="str">
        <f>REPLACE(A43395, 1, 1, "")</f>
        <v>4200002597202503055065731890</v>
      </c>
      <c r="C43395">
        <v>4.99</v>
      </c>
      <c r="D43395" s="1">
        <v>45721.674039351848</v>
      </c>
    </row>
    <row r="43396" spans="1:4" x14ac:dyDescent="0.2">
      <c r="A43396" s="2" t="s">
        <v>43396</v>
      </c>
      <c r="B43396" s="2" t="str">
        <f>REPLACE(A43396, 1, 1, "")</f>
        <v>4200002599202503055527263258</v>
      </c>
      <c r="C43396">
        <v>4.99</v>
      </c>
      <c r="D43396" s="1">
        <v>45721.673842592594</v>
      </c>
    </row>
    <row r="43397" spans="1:4" x14ac:dyDescent="0.2">
      <c r="A43397" s="2" t="s">
        <v>43397</v>
      </c>
      <c r="B43397" s="2" t="str">
        <f>REPLACE(A43397, 1, 1, "")</f>
        <v>4200002600202503053490660284</v>
      </c>
      <c r="C43397">
        <v>4.99</v>
      </c>
      <c r="D43397" s="1">
        <v>45721.673449074071</v>
      </c>
    </row>
    <row r="43398" spans="1:4" x14ac:dyDescent="0.2">
      <c r="A43398" s="2" t="s">
        <v>43398</v>
      </c>
      <c r="B43398" s="2" t="str">
        <f>REPLACE(A43398, 1, 1, "")</f>
        <v>4200002509202503058846097504</v>
      </c>
      <c r="C43398">
        <v>4.99</v>
      </c>
      <c r="D43398" s="1">
        <v>45721.664548611108</v>
      </c>
    </row>
    <row r="43399" spans="1:4" x14ac:dyDescent="0.2">
      <c r="A43399" s="2" t="s">
        <v>43399</v>
      </c>
      <c r="B43399" s="2" t="str">
        <f>REPLACE(A43399, 1, 1, "")</f>
        <v>4200002611202503051740713959</v>
      </c>
      <c r="C43399">
        <v>4.99</v>
      </c>
      <c r="D43399" s="1">
        <v>45721.664270833331</v>
      </c>
    </row>
    <row r="43400" spans="1:4" x14ac:dyDescent="0.2">
      <c r="A43400" s="2" t="s">
        <v>43400</v>
      </c>
      <c r="B43400" s="2" t="str">
        <f>REPLACE(A43400, 1, 1, "")</f>
        <v>4200002499202503052611360383</v>
      </c>
      <c r="C43400">
        <v>4.99</v>
      </c>
      <c r="D43400" s="1">
        <v>45721.661493055559</v>
      </c>
    </row>
    <row r="43401" spans="1:4" x14ac:dyDescent="0.2">
      <c r="A43401" s="2" t="s">
        <v>43401</v>
      </c>
      <c r="B43401" s="2" t="str">
        <f>REPLACE(A43401, 1, 1, "")</f>
        <v>4200002612202503050625434044</v>
      </c>
      <c r="C43401">
        <v>4.99</v>
      </c>
      <c r="D43401" s="1">
        <v>45721.660011574073</v>
      </c>
    </row>
    <row r="43402" spans="1:4" x14ac:dyDescent="0.2">
      <c r="A43402" s="2" t="s">
        <v>43402</v>
      </c>
      <c r="B43402" s="2" t="str">
        <f>REPLACE(A43402, 1, 1, "")</f>
        <v>4200002595202503059235013662</v>
      </c>
      <c r="C43402">
        <v>599</v>
      </c>
      <c r="D43402" s="1">
        <v>45721.655787037038</v>
      </c>
    </row>
    <row r="43403" spans="1:4" x14ac:dyDescent="0.2">
      <c r="A43403" s="2" t="s">
        <v>43403</v>
      </c>
      <c r="B43403" s="2" t="str">
        <f>REPLACE(A43403, 1, 1, "")</f>
        <v>4200002609202503056919049056</v>
      </c>
      <c r="C43403">
        <v>4.99</v>
      </c>
      <c r="D43403" s="1">
        <v>45721.654907407406</v>
      </c>
    </row>
    <row r="43404" spans="1:4" x14ac:dyDescent="0.2">
      <c r="A43404" s="2" t="s">
        <v>43404</v>
      </c>
      <c r="B43404" s="2" t="str">
        <f>REPLACE(A43404, 1, 1, "")</f>
        <v>4200002508202503051503215399</v>
      </c>
      <c r="C43404">
        <v>4.99</v>
      </c>
      <c r="D43404" s="1">
        <v>45721.649884259263</v>
      </c>
    </row>
    <row r="43405" spans="1:4" x14ac:dyDescent="0.2">
      <c r="A43405" s="2" t="s">
        <v>43405</v>
      </c>
      <c r="B43405" s="2" t="str">
        <f>REPLACE(A43405, 1, 1, "")</f>
        <v>4200002499202503051258762946</v>
      </c>
      <c r="C43405">
        <v>4.99</v>
      </c>
      <c r="D43405" s="1">
        <v>45721.649560185186</v>
      </c>
    </row>
    <row r="43406" spans="1:4" x14ac:dyDescent="0.2">
      <c r="A43406" s="2" t="s">
        <v>43406</v>
      </c>
      <c r="B43406" s="2" t="str">
        <f>REPLACE(A43406, 1, 1, "")</f>
        <v>4200002503202503059419156850</v>
      </c>
      <c r="C43406">
        <v>4.99</v>
      </c>
      <c r="D43406" s="1">
        <v>45721.649537037039</v>
      </c>
    </row>
    <row r="43407" spans="1:4" x14ac:dyDescent="0.2">
      <c r="A43407" s="2" t="s">
        <v>43407</v>
      </c>
      <c r="B43407" s="2" t="str">
        <f>REPLACE(A43407, 1, 1, "")</f>
        <v>4200002500202503058040695522</v>
      </c>
      <c r="C43407">
        <v>4.99</v>
      </c>
      <c r="D43407" s="1">
        <v>45721.646678240744</v>
      </c>
    </row>
    <row r="43408" spans="1:4" x14ac:dyDescent="0.2">
      <c r="A43408" s="2" t="s">
        <v>43408</v>
      </c>
      <c r="B43408" s="2" t="str">
        <f>REPLACE(A43408, 1, 1, "")</f>
        <v>4200002500202503057183837092</v>
      </c>
      <c r="C43408">
        <v>4.99</v>
      </c>
      <c r="D43408" s="1">
        <v>45721.645439814813</v>
      </c>
    </row>
    <row r="43409" spans="1:4" x14ac:dyDescent="0.2">
      <c r="A43409" s="2" t="s">
        <v>43409</v>
      </c>
      <c r="B43409" s="2" t="str">
        <f>REPLACE(A43409, 1, 1, "")</f>
        <v>4200002507202503059015035985</v>
      </c>
      <c r="C43409">
        <v>4.99</v>
      </c>
      <c r="D43409" s="1">
        <v>45721.643738425926</v>
      </c>
    </row>
    <row r="43410" spans="1:4" x14ac:dyDescent="0.2">
      <c r="A43410" s="2" t="s">
        <v>43410</v>
      </c>
      <c r="B43410" s="2" t="str">
        <f>REPLACE(A43410, 1, 1, "")</f>
        <v>4200002612202503055578044275</v>
      </c>
      <c r="C43410">
        <v>4.99</v>
      </c>
      <c r="D43410" s="1">
        <v>45721.63318287037</v>
      </c>
    </row>
    <row r="43411" spans="1:4" x14ac:dyDescent="0.2">
      <c r="A43411" s="2" t="s">
        <v>43411</v>
      </c>
      <c r="B43411" s="2" t="str">
        <f>REPLACE(A43411, 1, 1, "")</f>
        <v>4200002610202503059625242203</v>
      </c>
      <c r="C43411">
        <v>4.99</v>
      </c>
      <c r="D43411" s="1">
        <v>45721.631689814814</v>
      </c>
    </row>
    <row r="43412" spans="1:4" x14ac:dyDescent="0.2">
      <c r="A43412" s="2" t="s">
        <v>43412</v>
      </c>
      <c r="B43412" s="2" t="str">
        <f>REPLACE(A43412, 1, 1, "")</f>
        <v>4200002486202503055928451911</v>
      </c>
      <c r="C43412">
        <v>4.99</v>
      </c>
      <c r="D43412" s="1">
        <v>45721.63077546296</v>
      </c>
    </row>
    <row r="43413" spans="1:4" x14ac:dyDescent="0.2">
      <c r="A43413" s="2" t="s">
        <v>43413</v>
      </c>
      <c r="B43413" s="2" t="str">
        <f>REPLACE(A43413, 1, 1, "")</f>
        <v>4200002504202503053195928603</v>
      </c>
      <c r="C43413">
        <v>4.99</v>
      </c>
      <c r="D43413" s="1">
        <v>45721.630694444444</v>
      </c>
    </row>
    <row r="43414" spans="1:4" x14ac:dyDescent="0.2">
      <c r="A43414" s="2" t="s">
        <v>43414</v>
      </c>
      <c r="B43414" s="2" t="str">
        <f>REPLACE(A43414, 1, 1, "")</f>
        <v>4200002608202503059948836385</v>
      </c>
      <c r="C43414">
        <v>4.99</v>
      </c>
      <c r="D43414" s="1">
        <v>45721.628587962965</v>
      </c>
    </row>
    <row r="43415" spans="1:4" x14ac:dyDescent="0.2">
      <c r="A43415" s="2" t="s">
        <v>43415</v>
      </c>
      <c r="B43415" s="2" t="str">
        <f>REPLACE(A43415, 1, 1, "")</f>
        <v>4200002492202503054819546017</v>
      </c>
      <c r="C43415">
        <v>4.99</v>
      </c>
      <c r="D43415" s="1">
        <v>45721.625914351855</v>
      </c>
    </row>
    <row r="43416" spans="1:4" x14ac:dyDescent="0.2">
      <c r="A43416" s="2" t="s">
        <v>43416</v>
      </c>
      <c r="B43416" s="2" t="str">
        <f>REPLACE(A43416, 1, 1, "")</f>
        <v>4200002491202503054956929729</v>
      </c>
      <c r="C43416">
        <v>4.99</v>
      </c>
      <c r="D43416" s="1">
        <v>45721.624722222223</v>
      </c>
    </row>
    <row r="43417" spans="1:4" x14ac:dyDescent="0.2">
      <c r="A43417" s="2" t="s">
        <v>43417</v>
      </c>
      <c r="B43417" s="2" t="str">
        <f>REPLACE(A43417, 1, 1, "")</f>
        <v>4200002592202503055652825840</v>
      </c>
      <c r="C43417">
        <v>4.99</v>
      </c>
      <c r="D43417" s="1">
        <v>45721.621516203704</v>
      </c>
    </row>
    <row r="43418" spans="1:4" x14ac:dyDescent="0.2">
      <c r="A43418" s="2" t="s">
        <v>43418</v>
      </c>
      <c r="B43418" s="2" t="str">
        <f>REPLACE(A43418, 1, 1, "")</f>
        <v>4200002487202503051532097096</v>
      </c>
      <c r="C43418">
        <v>4.99</v>
      </c>
      <c r="D43418" s="1">
        <v>45721.616423611114</v>
      </c>
    </row>
    <row r="43419" spans="1:4" x14ac:dyDescent="0.2">
      <c r="A43419" s="2" t="s">
        <v>43419</v>
      </c>
      <c r="B43419" s="2" t="str">
        <f>REPLACE(A43419, 1, 1, "")</f>
        <v>4200002613202503059331040220</v>
      </c>
      <c r="C43419">
        <v>599</v>
      </c>
      <c r="D43419" s="1">
        <v>45721.616296296299</v>
      </c>
    </row>
    <row r="43420" spans="1:4" x14ac:dyDescent="0.2">
      <c r="A43420" s="2" t="s">
        <v>43420</v>
      </c>
      <c r="B43420" s="2" t="str">
        <f>REPLACE(A43420, 1, 1, "")</f>
        <v>4200002499202503052245015869</v>
      </c>
      <c r="C43420">
        <v>4.99</v>
      </c>
      <c r="D43420" s="1">
        <v>45721.615127314813</v>
      </c>
    </row>
    <row r="43421" spans="1:4" x14ac:dyDescent="0.2">
      <c r="A43421" s="2" t="s">
        <v>43421</v>
      </c>
      <c r="B43421" s="2" t="str">
        <f>REPLACE(A43421, 1, 1, "")</f>
        <v>4200002518202503057944439438</v>
      </c>
      <c r="C43421">
        <v>4.99</v>
      </c>
      <c r="D43421" s="1">
        <v>45721.614305555559</v>
      </c>
    </row>
    <row r="43422" spans="1:4" x14ac:dyDescent="0.2">
      <c r="A43422" s="2" t="s">
        <v>43422</v>
      </c>
      <c r="B43422" s="2" t="str">
        <f>REPLACE(A43422, 1, 1, "")</f>
        <v>4200002498202503055814073166</v>
      </c>
      <c r="C43422">
        <v>4.99</v>
      </c>
      <c r="D43422" s="1">
        <v>45721.613807870373</v>
      </c>
    </row>
    <row r="43423" spans="1:4" x14ac:dyDescent="0.2">
      <c r="A43423" s="2" t="s">
        <v>43423</v>
      </c>
      <c r="B43423" s="2" t="str">
        <f>REPLACE(A43423, 1, 1, "")</f>
        <v>4200002604202503058403213896</v>
      </c>
      <c r="C43423">
        <v>4.99</v>
      </c>
      <c r="D43423" s="1">
        <v>45721.611192129632</v>
      </c>
    </row>
    <row r="43424" spans="1:4" x14ac:dyDescent="0.2">
      <c r="A43424" s="2" t="s">
        <v>43424</v>
      </c>
      <c r="B43424" s="2" t="str">
        <f>REPLACE(A43424, 1, 1, "")</f>
        <v>4200002603202503053835968571</v>
      </c>
      <c r="C43424">
        <v>4.99</v>
      </c>
      <c r="D43424" s="1">
        <v>45721.608472222222</v>
      </c>
    </row>
    <row r="43425" spans="1:4" x14ac:dyDescent="0.2">
      <c r="A43425" s="2" t="s">
        <v>43425</v>
      </c>
      <c r="B43425" s="2" t="str">
        <f>REPLACE(A43425, 1, 1, "")</f>
        <v>4200002486202503058643743973</v>
      </c>
      <c r="C43425">
        <v>599</v>
      </c>
      <c r="D43425" s="1">
        <v>45721.604872685188</v>
      </c>
    </row>
    <row r="43426" spans="1:4" x14ac:dyDescent="0.2">
      <c r="A43426" s="2" t="s">
        <v>43426</v>
      </c>
      <c r="B43426" s="2" t="str">
        <f>REPLACE(A43426, 1, 1, "")</f>
        <v>4200002616202503051439616570</v>
      </c>
      <c r="C43426">
        <v>4.99</v>
      </c>
      <c r="D43426" s="1">
        <v>45721.594953703701</v>
      </c>
    </row>
    <row r="43427" spans="1:4" x14ac:dyDescent="0.2">
      <c r="A43427" s="2" t="s">
        <v>43427</v>
      </c>
      <c r="B43427" s="2" t="str">
        <f>REPLACE(A43427, 1, 1, "")</f>
        <v>4200002493202503055622379065</v>
      </c>
      <c r="C43427">
        <v>4.99</v>
      </c>
      <c r="D43427" s="1">
        <v>45721.587569444448</v>
      </c>
    </row>
    <row r="43428" spans="1:4" x14ac:dyDescent="0.2">
      <c r="A43428" s="2" t="s">
        <v>43428</v>
      </c>
      <c r="B43428" s="2" t="str">
        <f>REPLACE(A43428, 1, 1, "")</f>
        <v>4200002600202503051647457647</v>
      </c>
      <c r="C43428">
        <v>4.99</v>
      </c>
      <c r="D43428" s="1">
        <v>45721.587164351855</v>
      </c>
    </row>
    <row r="43429" spans="1:4" x14ac:dyDescent="0.2">
      <c r="A43429" s="2" t="s">
        <v>43429</v>
      </c>
      <c r="B43429" s="2" t="str">
        <f>REPLACE(A43429, 1, 1, "")</f>
        <v>4200002594202503051281830101</v>
      </c>
      <c r="C43429">
        <v>4.99</v>
      </c>
      <c r="D43429" s="1">
        <v>45721.586296296293</v>
      </c>
    </row>
    <row r="43430" spans="1:4" x14ac:dyDescent="0.2">
      <c r="A43430" s="2" t="s">
        <v>43430</v>
      </c>
      <c r="B43430" s="2" t="str">
        <f>REPLACE(A43430, 1, 1, "")</f>
        <v>4200002488202503052696821759</v>
      </c>
      <c r="C43430">
        <v>4.99</v>
      </c>
      <c r="D43430" s="1">
        <v>45721.583784722221</v>
      </c>
    </row>
    <row r="43431" spans="1:4" x14ac:dyDescent="0.2">
      <c r="A43431" s="2" t="s">
        <v>43431</v>
      </c>
      <c r="B43431" s="2" t="str">
        <f>REPLACE(A43431, 1, 1, "")</f>
        <v>4200002617202503055920159288</v>
      </c>
      <c r="C43431">
        <v>4.99</v>
      </c>
      <c r="D43431" s="1">
        <v>45721.58184027778</v>
      </c>
    </row>
    <row r="43432" spans="1:4" x14ac:dyDescent="0.2">
      <c r="A43432" s="2" t="s">
        <v>43432</v>
      </c>
      <c r="B43432" s="2" t="str">
        <f>REPLACE(A43432, 1, 1, "")</f>
        <v>4200002507202503055128998189</v>
      </c>
      <c r="C43432">
        <v>4.99</v>
      </c>
      <c r="D43432" s="1">
        <v>45721.577094907407</v>
      </c>
    </row>
    <row r="43433" spans="1:4" x14ac:dyDescent="0.2">
      <c r="A43433" s="2" t="s">
        <v>43433</v>
      </c>
      <c r="B43433" s="2" t="str">
        <f>REPLACE(A43433, 1, 1, "")</f>
        <v>4200002505202503051662703705</v>
      </c>
      <c r="C43433">
        <v>4.99</v>
      </c>
      <c r="D43433" s="1">
        <v>45721.575428240743</v>
      </c>
    </row>
    <row r="43434" spans="1:4" x14ac:dyDescent="0.2">
      <c r="A43434" s="2" t="s">
        <v>43434</v>
      </c>
      <c r="B43434" s="2" t="str">
        <f>REPLACE(A43434, 1, 1, "")</f>
        <v>4200002604202503056237290698</v>
      </c>
      <c r="C43434">
        <v>4.99</v>
      </c>
      <c r="D43434" s="1">
        <v>45721.572754629633</v>
      </c>
    </row>
    <row r="43435" spans="1:4" x14ac:dyDescent="0.2">
      <c r="A43435" s="2" t="s">
        <v>43435</v>
      </c>
      <c r="B43435" s="2" t="str">
        <f>REPLACE(A43435, 1, 1, "")</f>
        <v>4200002490202503053778975808</v>
      </c>
      <c r="C43435">
        <v>4.99</v>
      </c>
      <c r="D43435" s="1">
        <v>45721.564143518517</v>
      </c>
    </row>
    <row r="43436" spans="1:4" x14ac:dyDescent="0.2">
      <c r="A43436" s="2" t="s">
        <v>43436</v>
      </c>
      <c r="B43436" s="2" t="str">
        <f>REPLACE(A43436, 1, 1, "")</f>
        <v>4200002489202503057888804517</v>
      </c>
      <c r="C43436">
        <v>4.99</v>
      </c>
      <c r="D43436" s="1">
        <v>45721.558668981481</v>
      </c>
    </row>
    <row r="43437" spans="1:4" x14ac:dyDescent="0.2">
      <c r="A43437" s="2" t="s">
        <v>43437</v>
      </c>
      <c r="B43437" s="2" t="str">
        <f>REPLACE(A43437, 1, 1, "")</f>
        <v>4200002502202503054467687274</v>
      </c>
      <c r="C43437">
        <v>4.99</v>
      </c>
      <c r="D43437" s="1">
        <v>45721.558136574073</v>
      </c>
    </row>
    <row r="43438" spans="1:4" x14ac:dyDescent="0.2">
      <c r="A43438" s="2" t="s">
        <v>43438</v>
      </c>
      <c r="B43438" s="2" t="str">
        <f>REPLACE(A43438, 1, 1, "")</f>
        <v>4200002488202503057494181861</v>
      </c>
      <c r="C43438">
        <v>4.99</v>
      </c>
      <c r="D43438" s="1">
        <v>45721.55678240741</v>
      </c>
    </row>
    <row r="43439" spans="1:4" x14ac:dyDescent="0.2">
      <c r="A43439" s="2" t="s">
        <v>43439</v>
      </c>
      <c r="B43439" s="2" t="str">
        <f>REPLACE(A43439, 1, 1, "")</f>
        <v>4200002601202503052171946335</v>
      </c>
      <c r="C43439">
        <v>4.99</v>
      </c>
      <c r="D43439" s="1">
        <v>45721.552337962959</v>
      </c>
    </row>
    <row r="43440" spans="1:4" x14ac:dyDescent="0.2">
      <c r="A43440" s="2" t="s">
        <v>43440</v>
      </c>
      <c r="B43440" s="2" t="str">
        <f>REPLACE(A43440, 1, 1, "")</f>
        <v>4200002512202503055062824414</v>
      </c>
      <c r="C43440">
        <v>4.99</v>
      </c>
      <c r="D43440" s="1">
        <v>45721.544629629629</v>
      </c>
    </row>
    <row r="43441" spans="1:4" x14ac:dyDescent="0.2">
      <c r="A43441" s="2" t="s">
        <v>43441</v>
      </c>
      <c r="B43441" s="2" t="str">
        <f>REPLACE(A43441, 1, 1, "")</f>
        <v>4200002612202503057915599701</v>
      </c>
      <c r="C43441">
        <v>4.99</v>
      </c>
      <c r="D43441" s="1">
        <v>45721.543946759259</v>
      </c>
    </row>
    <row r="43442" spans="1:4" x14ac:dyDescent="0.2">
      <c r="A43442" s="2" t="s">
        <v>43442</v>
      </c>
      <c r="B43442" s="2" t="str">
        <f>REPLACE(A43442, 1, 1, "")</f>
        <v>4200002501202503057781187738</v>
      </c>
      <c r="C43442">
        <v>599</v>
      </c>
      <c r="D43442" s="1">
        <v>45721.543252314812</v>
      </c>
    </row>
    <row r="43443" spans="1:4" x14ac:dyDescent="0.2">
      <c r="A43443" s="2" t="s">
        <v>43443</v>
      </c>
      <c r="B43443" s="2" t="str">
        <f>REPLACE(A43443, 1, 1, "")</f>
        <v>4200002613202503051311070081</v>
      </c>
      <c r="C43443">
        <v>4.99</v>
      </c>
      <c r="D43443" s="1">
        <v>45721.539039351854</v>
      </c>
    </row>
    <row r="43444" spans="1:4" x14ac:dyDescent="0.2">
      <c r="A43444" s="2" t="s">
        <v>43444</v>
      </c>
      <c r="B43444" s="2" t="str">
        <f>REPLACE(A43444, 1, 1, "")</f>
        <v>4200002512202503050834854351</v>
      </c>
      <c r="C43444">
        <v>4.99</v>
      </c>
      <c r="D43444" s="1">
        <v>45721.538993055554</v>
      </c>
    </row>
    <row r="43445" spans="1:4" x14ac:dyDescent="0.2">
      <c r="A43445" s="2" t="s">
        <v>43445</v>
      </c>
      <c r="B43445" s="2" t="str">
        <f>REPLACE(A43445, 1, 1, "")</f>
        <v>4200002603202503050644493689</v>
      </c>
      <c r="C43445">
        <v>4.99</v>
      </c>
      <c r="D43445" s="1">
        <v>45721.536585648151</v>
      </c>
    </row>
    <row r="43446" spans="1:4" x14ac:dyDescent="0.2">
      <c r="A43446" s="2" t="s">
        <v>43446</v>
      </c>
      <c r="B43446" s="2" t="str">
        <f>REPLACE(A43446, 1, 1, "")</f>
        <v>4200002516202503058484176113</v>
      </c>
      <c r="C43446">
        <v>4.99</v>
      </c>
      <c r="D43446" s="1">
        <v>45721.528738425928</v>
      </c>
    </row>
    <row r="43447" spans="1:4" x14ac:dyDescent="0.2">
      <c r="A43447" s="2" t="s">
        <v>43447</v>
      </c>
      <c r="B43447" s="2" t="str">
        <f>REPLACE(A43447, 1, 1, "")</f>
        <v>4200002493202503053942778723</v>
      </c>
      <c r="C43447">
        <v>4.99</v>
      </c>
      <c r="D43447" s="1">
        <v>45721.524756944447</v>
      </c>
    </row>
    <row r="43448" spans="1:4" x14ac:dyDescent="0.2">
      <c r="A43448" s="2" t="s">
        <v>43448</v>
      </c>
      <c r="B43448" s="2" t="str">
        <f>REPLACE(A43448, 1, 1, "")</f>
        <v>4200002618202503052480183555</v>
      </c>
      <c r="C43448">
        <v>4.99</v>
      </c>
      <c r="D43448" s="1">
        <v>45721.523182870369</v>
      </c>
    </row>
    <row r="43449" spans="1:4" x14ac:dyDescent="0.2">
      <c r="A43449" s="2" t="s">
        <v>43449</v>
      </c>
      <c r="B43449" s="2" t="str">
        <f>REPLACE(A43449, 1, 1, "")</f>
        <v>4200002591202503059678431037</v>
      </c>
      <c r="C43449">
        <v>4.99</v>
      </c>
      <c r="D43449" s="1">
        <v>45721.521944444445</v>
      </c>
    </row>
    <row r="43450" spans="1:4" x14ac:dyDescent="0.2">
      <c r="A43450" s="2" t="s">
        <v>43450</v>
      </c>
      <c r="B43450" s="2" t="str">
        <f>REPLACE(A43450, 1, 1, "")</f>
        <v>4200002602202503058794723121</v>
      </c>
      <c r="C43450">
        <v>4.99</v>
      </c>
      <c r="D43450" s="1">
        <v>45721.511631944442</v>
      </c>
    </row>
    <row r="43451" spans="1:4" x14ac:dyDescent="0.2">
      <c r="A43451" s="2" t="s">
        <v>43451</v>
      </c>
      <c r="B43451" s="2" t="str">
        <f>REPLACE(A43451, 1, 1, "")</f>
        <v>4200002493202503052905023491</v>
      </c>
      <c r="C43451">
        <v>4.99</v>
      </c>
      <c r="D43451" s="1">
        <v>45721.500092592592</v>
      </c>
    </row>
    <row r="43452" spans="1:4" x14ac:dyDescent="0.2">
      <c r="A43452" s="2" t="s">
        <v>43452</v>
      </c>
      <c r="B43452" s="2" t="str">
        <f>REPLACE(A43452, 1, 1, "")</f>
        <v>4200002488202503051814390903</v>
      </c>
      <c r="C43452">
        <v>4.99</v>
      </c>
      <c r="D43452" s="1">
        <v>45721.496608796297</v>
      </c>
    </row>
    <row r="43453" spans="1:4" x14ac:dyDescent="0.2">
      <c r="A43453" s="2" t="s">
        <v>43453</v>
      </c>
      <c r="B43453" s="2" t="str">
        <f>REPLACE(A43453, 1, 1, "")</f>
        <v>4200002601202503056761566364</v>
      </c>
      <c r="C43453">
        <v>4.99</v>
      </c>
      <c r="D43453" s="1">
        <v>45721.4924537037</v>
      </c>
    </row>
    <row r="43454" spans="1:4" x14ac:dyDescent="0.2">
      <c r="A43454" s="2" t="s">
        <v>43454</v>
      </c>
      <c r="B43454" s="2" t="str">
        <f>REPLACE(A43454, 1, 1, "")</f>
        <v>4200002594202503056243508461</v>
      </c>
      <c r="C43454">
        <v>4.99</v>
      </c>
      <c r="D43454" s="1">
        <v>45721.477627314816</v>
      </c>
    </row>
    <row r="43455" spans="1:4" x14ac:dyDescent="0.2">
      <c r="A43455" s="2" t="s">
        <v>43455</v>
      </c>
      <c r="B43455" s="2" t="str">
        <f>REPLACE(A43455, 1, 1, "")</f>
        <v>4200002612202503050500151080</v>
      </c>
      <c r="C43455">
        <v>4.99</v>
      </c>
      <c r="D43455" s="1">
        <v>45721.473391203705</v>
      </c>
    </row>
    <row r="43456" spans="1:4" x14ac:dyDescent="0.2">
      <c r="A43456" s="2" t="s">
        <v>43456</v>
      </c>
      <c r="B43456" s="2" t="str">
        <f>REPLACE(A43456, 1, 1, "")</f>
        <v>4200002607202503056667638403</v>
      </c>
      <c r="C43456">
        <v>4.99</v>
      </c>
      <c r="D43456" s="1">
        <v>45721.473263888889</v>
      </c>
    </row>
    <row r="43457" spans="1:4" x14ac:dyDescent="0.2">
      <c r="A43457" s="2" t="s">
        <v>43457</v>
      </c>
      <c r="B43457" s="2" t="str">
        <f>REPLACE(A43457, 1, 1, "")</f>
        <v>4200002517202503050044513582</v>
      </c>
      <c r="C43457">
        <v>4.99</v>
      </c>
      <c r="D43457" s="1">
        <v>45721.470011574071</v>
      </c>
    </row>
    <row r="43458" spans="1:4" x14ac:dyDescent="0.2">
      <c r="A43458" s="2" t="s">
        <v>43458</v>
      </c>
      <c r="B43458" s="2" t="str">
        <f>REPLACE(A43458, 1, 1, "")</f>
        <v>4200002608202503052690025244</v>
      </c>
      <c r="C43458">
        <v>4.99</v>
      </c>
      <c r="D43458" s="1">
        <v>45721.46503472222</v>
      </c>
    </row>
    <row r="43459" spans="1:4" x14ac:dyDescent="0.2">
      <c r="A43459" s="2" t="s">
        <v>43459</v>
      </c>
      <c r="B43459" s="2" t="str">
        <f>REPLACE(A43459, 1, 1, "")</f>
        <v>4200002503202503053601137184</v>
      </c>
      <c r="C43459">
        <v>4.99</v>
      </c>
      <c r="D43459" s="1">
        <v>45721.446192129632</v>
      </c>
    </row>
    <row r="43460" spans="1:4" x14ac:dyDescent="0.2">
      <c r="A43460" s="2" t="s">
        <v>43460</v>
      </c>
      <c r="B43460" s="2" t="str">
        <f>REPLACE(A43460, 1, 1, "")</f>
        <v>4200002518202503052375059061</v>
      </c>
      <c r="C43460">
        <v>4.99</v>
      </c>
      <c r="D43460" s="1">
        <v>45721.442824074074</v>
      </c>
    </row>
    <row r="43461" spans="1:4" x14ac:dyDescent="0.2">
      <c r="A43461" s="2" t="s">
        <v>43461</v>
      </c>
      <c r="B43461" s="2" t="str">
        <f>REPLACE(A43461, 1, 1, "")</f>
        <v>4200002595202503052268630852</v>
      </c>
      <c r="C43461">
        <v>4.99</v>
      </c>
      <c r="D43461" s="1">
        <v>45721.433113425926</v>
      </c>
    </row>
    <row r="43462" spans="1:4" x14ac:dyDescent="0.2">
      <c r="A43462" s="2" t="s">
        <v>43462</v>
      </c>
      <c r="B43462" s="2" t="str">
        <f>REPLACE(A43462, 1, 1, "")</f>
        <v>4200002613202503057870754405</v>
      </c>
      <c r="C43462">
        <v>4.99</v>
      </c>
      <c r="D43462" s="1">
        <v>45721.428217592591</v>
      </c>
    </row>
    <row r="43463" spans="1:4" x14ac:dyDescent="0.2">
      <c r="A43463" s="2" t="s">
        <v>43463</v>
      </c>
      <c r="B43463" s="2" t="str">
        <f>REPLACE(A43463, 1, 1, "")</f>
        <v>4200002598202503054105972711</v>
      </c>
      <c r="C43463">
        <v>4.99</v>
      </c>
      <c r="D43463" s="1">
        <v>45721.428032407406</v>
      </c>
    </row>
    <row r="43464" spans="1:4" x14ac:dyDescent="0.2">
      <c r="A43464" s="2" t="s">
        <v>43464</v>
      </c>
      <c r="B43464" s="2" t="str">
        <f>REPLACE(A43464, 1, 1, "")</f>
        <v>4200002506202503055077961681</v>
      </c>
      <c r="C43464">
        <v>4.99</v>
      </c>
      <c r="D43464" s="1">
        <v>45721.425844907404</v>
      </c>
    </row>
    <row r="43465" spans="1:4" x14ac:dyDescent="0.2">
      <c r="A43465" s="2" t="s">
        <v>43465</v>
      </c>
      <c r="B43465" s="2" t="str">
        <f>REPLACE(A43465, 1, 1, "")</f>
        <v>4200002497202503059210705245</v>
      </c>
      <c r="C43465">
        <v>4.99</v>
      </c>
      <c r="D43465" s="1">
        <v>45721.423368055555</v>
      </c>
    </row>
    <row r="43466" spans="1:4" x14ac:dyDescent="0.2">
      <c r="A43466" s="2" t="s">
        <v>43466</v>
      </c>
      <c r="B43466" s="2" t="str">
        <f>REPLACE(A43466, 1, 1, "")</f>
        <v>4200002515202503058188735751</v>
      </c>
      <c r="C43466">
        <v>4.99</v>
      </c>
      <c r="D43466" s="1">
        <v>45721.412152777775</v>
      </c>
    </row>
    <row r="43467" spans="1:4" x14ac:dyDescent="0.2">
      <c r="A43467" s="2" t="s">
        <v>43467</v>
      </c>
      <c r="B43467" s="2" t="str">
        <f>REPLACE(A43467, 1, 1, "")</f>
        <v>4200002506202503055153460393</v>
      </c>
      <c r="C43467">
        <v>4.99</v>
      </c>
      <c r="D43467" s="1">
        <v>45721.408622685187</v>
      </c>
    </row>
    <row r="43468" spans="1:4" x14ac:dyDescent="0.2">
      <c r="A43468" s="2" t="s">
        <v>43468</v>
      </c>
      <c r="B43468" s="2" t="str">
        <f>REPLACE(A43468, 1, 1, "")</f>
        <v>4200002608202503051327379847</v>
      </c>
      <c r="C43468">
        <v>4.99</v>
      </c>
      <c r="D43468" s="1">
        <v>45721.407465277778</v>
      </c>
    </row>
    <row r="43469" spans="1:4" x14ac:dyDescent="0.2">
      <c r="A43469" s="2" t="s">
        <v>43469</v>
      </c>
      <c r="B43469" s="2" t="str">
        <f>REPLACE(A43469, 1, 1, "")</f>
        <v>4200002487202503050638952660</v>
      </c>
      <c r="C43469">
        <v>4.99</v>
      </c>
      <c r="D43469" s="1">
        <v>45721.4065162037</v>
      </c>
    </row>
    <row r="43470" spans="1:4" x14ac:dyDescent="0.2">
      <c r="A43470" s="2" t="s">
        <v>43470</v>
      </c>
      <c r="B43470" s="2" t="str">
        <f>REPLACE(A43470, 1, 1, "")</f>
        <v>4200002495202503050456654561</v>
      </c>
      <c r="C43470">
        <v>4.99</v>
      </c>
      <c r="D43470" s="1">
        <v>45721.403703703705</v>
      </c>
    </row>
    <row r="43471" spans="1:4" x14ac:dyDescent="0.2">
      <c r="A43471" s="2" t="s">
        <v>43471</v>
      </c>
      <c r="B43471" s="2" t="str">
        <f>REPLACE(A43471, 1, 1, "")</f>
        <v>4200002500202503058068668328</v>
      </c>
      <c r="C43471">
        <v>4.99</v>
      </c>
      <c r="D43471" s="1">
        <v>45721.396215277775</v>
      </c>
    </row>
    <row r="43472" spans="1:4" x14ac:dyDescent="0.2">
      <c r="A43472" s="2" t="s">
        <v>43472</v>
      </c>
      <c r="B43472" s="2" t="str">
        <f>REPLACE(A43472, 1, 1, "")</f>
        <v>4200002486202503052356372465</v>
      </c>
      <c r="C43472">
        <v>4.99</v>
      </c>
      <c r="D43472" s="1">
        <v>45721.390474537038</v>
      </c>
    </row>
    <row r="43473" spans="1:4" x14ac:dyDescent="0.2">
      <c r="A43473" s="2" t="s">
        <v>43473</v>
      </c>
      <c r="B43473" s="2" t="str">
        <f>REPLACE(A43473, 1, 1, "")</f>
        <v>4200002486202503053867357865</v>
      </c>
      <c r="C43473">
        <v>4.99</v>
      </c>
      <c r="D43473" s="1">
        <v>45721.388553240744</v>
      </c>
    </row>
    <row r="43474" spans="1:4" x14ac:dyDescent="0.2">
      <c r="A43474" s="2" t="s">
        <v>43474</v>
      </c>
      <c r="B43474" s="2" t="str">
        <f>REPLACE(A43474, 1, 1, "")</f>
        <v>4200002617202503058534032143</v>
      </c>
      <c r="C43474">
        <v>4.99</v>
      </c>
      <c r="D43474" s="1">
        <v>45721.388483796298</v>
      </c>
    </row>
    <row r="43475" spans="1:4" x14ac:dyDescent="0.2">
      <c r="A43475" s="2" t="s">
        <v>43475</v>
      </c>
      <c r="B43475" s="2" t="str">
        <f>REPLACE(A43475, 1, 1, "")</f>
        <v>4200002502202503050237175187</v>
      </c>
      <c r="C43475">
        <v>4.99</v>
      </c>
      <c r="D43475" s="1">
        <v>45721.385011574072</v>
      </c>
    </row>
    <row r="43476" spans="1:4" x14ac:dyDescent="0.2">
      <c r="A43476" s="2" t="s">
        <v>43476</v>
      </c>
      <c r="B43476" s="2" t="str">
        <f>REPLACE(A43476, 1, 1, "")</f>
        <v>4200002591202503057721811510</v>
      </c>
      <c r="C43476">
        <v>4.99</v>
      </c>
      <c r="D43476" s="1">
        <v>45721.381307870368</v>
      </c>
    </row>
    <row r="43477" spans="1:4" x14ac:dyDescent="0.2">
      <c r="A43477" s="2" t="s">
        <v>43477</v>
      </c>
      <c r="B43477" s="2" t="str">
        <f>REPLACE(A43477, 1, 1, "")</f>
        <v>4200002499202503053947014303</v>
      </c>
      <c r="C43477">
        <v>4.99</v>
      </c>
      <c r="D43477" s="1">
        <v>45721.378738425927</v>
      </c>
    </row>
    <row r="43478" spans="1:4" x14ac:dyDescent="0.2">
      <c r="A43478" s="2" t="s">
        <v>43478</v>
      </c>
      <c r="B43478" s="2" t="str">
        <f>REPLACE(A43478, 1, 1, "")</f>
        <v>4200002605202503056870078293</v>
      </c>
      <c r="C43478">
        <v>4.99</v>
      </c>
      <c r="D43478" s="1">
        <v>45721.375104166669</v>
      </c>
    </row>
    <row r="43479" spans="1:4" x14ac:dyDescent="0.2">
      <c r="A43479" s="2" t="s">
        <v>43479</v>
      </c>
      <c r="B43479" s="2" t="str">
        <f>REPLACE(A43479, 1, 1, "")</f>
        <v>4200002591202503056849693074</v>
      </c>
      <c r="C43479">
        <v>4.99</v>
      </c>
      <c r="D43479" s="1">
        <v>45721.370636574073</v>
      </c>
    </row>
    <row r="43480" spans="1:4" x14ac:dyDescent="0.2">
      <c r="A43480" s="2" t="s">
        <v>43480</v>
      </c>
      <c r="B43480" s="2" t="str">
        <f>REPLACE(A43480, 1, 1, "")</f>
        <v>4200002613202503052163280096</v>
      </c>
      <c r="C43480">
        <v>4.99</v>
      </c>
      <c r="D43480" s="1">
        <v>45721.369803240741</v>
      </c>
    </row>
    <row r="43481" spans="1:4" x14ac:dyDescent="0.2">
      <c r="A43481" s="2" t="s">
        <v>43481</v>
      </c>
      <c r="B43481" s="2" t="str">
        <f>REPLACE(A43481, 1, 1, "")</f>
        <v>4200002515202503050196348669</v>
      </c>
      <c r="C43481">
        <v>599</v>
      </c>
      <c r="D43481" s="1">
        <v>45721.369710648149</v>
      </c>
    </row>
    <row r="43482" spans="1:4" x14ac:dyDescent="0.2">
      <c r="A43482" s="2" t="s">
        <v>43482</v>
      </c>
      <c r="B43482" s="2" t="str">
        <f>REPLACE(A43482, 1, 1, "")</f>
        <v>4200002609202503055192115311</v>
      </c>
      <c r="C43482">
        <v>4.99</v>
      </c>
      <c r="D43482" s="1">
        <v>45721.369467592594</v>
      </c>
    </row>
    <row r="43483" spans="1:4" x14ac:dyDescent="0.2">
      <c r="A43483" s="2" t="s">
        <v>43483</v>
      </c>
      <c r="B43483" s="2" t="str">
        <f>REPLACE(A43483, 1, 1, "")</f>
        <v>4200002506202503058844604234</v>
      </c>
      <c r="C43483">
        <v>4.99</v>
      </c>
      <c r="D43483" s="1">
        <v>45721.365763888891</v>
      </c>
    </row>
    <row r="43484" spans="1:4" x14ac:dyDescent="0.2">
      <c r="A43484" s="2" t="s">
        <v>43484</v>
      </c>
      <c r="B43484" s="2" t="str">
        <f>REPLACE(A43484, 1, 1, "")</f>
        <v>4200002507202503051483421095</v>
      </c>
      <c r="C43484">
        <v>4.99</v>
      </c>
      <c r="D43484" s="1">
        <v>45721.365162037036</v>
      </c>
    </row>
    <row r="43485" spans="1:4" x14ac:dyDescent="0.2">
      <c r="A43485" s="2" t="s">
        <v>43485</v>
      </c>
      <c r="B43485" s="2" t="str">
        <f>REPLACE(A43485, 1, 1, "")</f>
        <v>4200002607202503055518114991</v>
      </c>
      <c r="C43485">
        <v>4.99</v>
      </c>
      <c r="D43485" s="1">
        <v>45721.361678240741</v>
      </c>
    </row>
    <row r="43486" spans="1:4" x14ac:dyDescent="0.2">
      <c r="A43486" s="2" t="s">
        <v>43486</v>
      </c>
      <c r="B43486" s="2" t="str">
        <f>REPLACE(A43486, 1, 1, "")</f>
        <v>4200002614202503059628937372</v>
      </c>
      <c r="C43486">
        <v>4.99</v>
      </c>
      <c r="D43486" s="1">
        <v>45721.358287037037</v>
      </c>
    </row>
    <row r="43487" spans="1:4" x14ac:dyDescent="0.2">
      <c r="A43487" s="2" t="s">
        <v>43487</v>
      </c>
      <c r="B43487" s="2" t="str">
        <f>REPLACE(A43487, 1, 1, "")</f>
        <v>4200002516202503057568354286</v>
      </c>
      <c r="C43487">
        <v>4.99</v>
      </c>
      <c r="D43487" s="1">
        <v>45721.358067129629</v>
      </c>
    </row>
    <row r="43488" spans="1:4" x14ac:dyDescent="0.2">
      <c r="A43488" s="2" t="s">
        <v>43488</v>
      </c>
      <c r="B43488" s="2" t="str">
        <f>REPLACE(A43488, 1, 1, "")</f>
        <v>4200002615202503057173247379</v>
      </c>
      <c r="C43488">
        <v>4.99</v>
      </c>
      <c r="D43488" s="1">
        <v>45721.357812499999</v>
      </c>
    </row>
    <row r="43489" spans="1:4" x14ac:dyDescent="0.2">
      <c r="A43489" s="2" t="s">
        <v>43489</v>
      </c>
      <c r="B43489" s="2" t="str">
        <f>REPLACE(A43489, 1, 1, "")</f>
        <v>4200002503202503052432842229</v>
      </c>
      <c r="C43489">
        <v>4.99</v>
      </c>
      <c r="D43489" s="1">
        <v>45721.352569444447</v>
      </c>
    </row>
    <row r="43490" spans="1:4" x14ac:dyDescent="0.2">
      <c r="A43490" s="2" t="s">
        <v>43490</v>
      </c>
      <c r="B43490" s="2" t="str">
        <f>REPLACE(A43490, 1, 1, "")</f>
        <v>4200002616202503057711235703</v>
      </c>
      <c r="C43490">
        <v>4.99</v>
      </c>
      <c r="D43490" s="1">
        <v>45721.352511574078</v>
      </c>
    </row>
    <row r="43491" spans="1:4" x14ac:dyDescent="0.2">
      <c r="A43491" s="2" t="s">
        <v>43491</v>
      </c>
      <c r="B43491" s="2" t="str">
        <f>REPLACE(A43491, 1, 1, "")</f>
        <v>4200002516202503059447766100</v>
      </c>
      <c r="C43491">
        <v>4.99</v>
      </c>
      <c r="D43491" s="1">
        <v>45721.342476851853</v>
      </c>
    </row>
    <row r="43492" spans="1:4" x14ac:dyDescent="0.2">
      <c r="A43492" s="2" t="s">
        <v>43492</v>
      </c>
      <c r="B43492" s="2" t="str">
        <f>REPLACE(A43492, 1, 1, "")</f>
        <v>4200002617202503054894791268</v>
      </c>
      <c r="C43492">
        <v>4.99</v>
      </c>
      <c r="D43492" s="1">
        <v>45721.338113425925</v>
      </c>
    </row>
    <row r="43493" spans="1:4" x14ac:dyDescent="0.2">
      <c r="A43493" s="2" t="s">
        <v>43493</v>
      </c>
      <c r="B43493" s="2" t="str">
        <f>REPLACE(A43493, 1, 1, "")</f>
        <v>4200002504202503053018843361</v>
      </c>
      <c r="C43493">
        <v>4.99</v>
      </c>
      <c r="D43493" s="1">
        <v>45721.338113425925</v>
      </c>
    </row>
    <row r="43494" spans="1:4" x14ac:dyDescent="0.2">
      <c r="A43494" s="2" t="s">
        <v>43494</v>
      </c>
      <c r="B43494" s="2" t="str">
        <f>REPLACE(A43494, 1, 1, "")</f>
        <v>4200002618202503051330217746</v>
      </c>
      <c r="C43494">
        <v>4.99</v>
      </c>
      <c r="D43494" s="1">
        <v>45721.33520833333</v>
      </c>
    </row>
    <row r="43495" spans="1:4" x14ac:dyDescent="0.2">
      <c r="A43495" s="2" t="s">
        <v>43495</v>
      </c>
      <c r="B43495" s="2" t="str">
        <f>REPLACE(A43495, 1, 1, "")</f>
        <v>4200002493202503059674654309</v>
      </c>
      <c r="C43495">
        <v>4.99</v>
      </c>
      <c r="D43495" s="1">
        <v>45721.331446759257</v>
      </c>
    </row>
    <row r="43496" spans="1:4" x14ac:dyDescent="0.2">
      <c r="A43496" s="2" t="s">
        <v>43496</v>
      </c>
      <c r="B43496" s="2" t="str">
        <f>REPLACE(A43496, 1, 1, "")</f>
        <v>4200002486202503055529155992</v>
      </c>
      <c r="C43496">
        <v>4.99</v>
      </c>
      <c r="D43496" s="1">
        <v>45721.33121527778</v>
      </c>
    </row>
    <row r="43497" spans="1:4" x14ac:dyDescent="0.2">
      <c r="A43497" s="2" t="s">
        <v>43497</v>
      </c>
      <c r="B43497" s="2" t="str">
        <f>REPLACE(A43497, 1, 1, "")</f>
        <v>4200002515202503055596867504</v>
      </c>
      <c r="C43497">
        <v>4.99</v>
      </c>
      <c r="D43497" s="1">
        <v>45721.322523148148</v>
      </c>
    </row>
    <row r="43498" spans="1:4" x14ac:dyDescent="0.2">
      <c r="A43498" s="2" t="s">
        <v>43498</v>
      </c>
      <c r="B43498" s="2" t="str">
        <f>REPLACE(A43498, 1, 1, "")</f>
        <v>4200002596202503051357136049</v>
      </c>
      <c r="C43498">
        <v>4.99</v>
      </c>
      <c r="D43498" s="1">
        <v>45721.321944444448</v>
      </c>
    </row>
    <row r="43499" spans="1:4" x14ac:dyDescent="0.2">
      <c r="A43499" s="2" t="s">
        <v>43499</v>
      </c>
      <c r="B43499" s="2" t="str">
        <f>REPLACE(A43499, 1, 1, "")</f>
        <v>4200002596202503058485987821</v>
      </c>
      <c r="C43499">
        <v>4.99</v>
      </c>
      <c r="D43499" s="1">
        <v>45721.318807870368</v>
      </c>
    </row>
    <row r="43500" spans="1:4" x14ac:dyDescent="0.2">
      <c r="A43500" s="2" t="s">
        <v>43500</v>
      </c>
      <c r="B43500" s="2" t="str">
        <f>REPLACE(A43500, 1, 1, "")</f>
        <v>4200002493202503052215829979</v>
      </c>
      <c r="C43500">
        <v>4.99</v>
      </c>
      <c r="D43500" s="1">
        <v>45721.312199074076</v>
      </c>
    </row>
    <row r="43501" spans="1:4" x14ac:dyDescent="0.2">
      <c r="A43501" s="2" t="s">
        <v>43501</v>
      </c>
      <c r="B43501" s="2" t="str">
        <f>REPLACE(A43501, 1, 1, "")</f>
        <v>4200002491202503051678722820</v>
      </c>
      <c r="C43501">
        <v>4.99</v>
      </c>
      <c r="D43501" s="1">
        <v>45721.305856481478</v>
      </c>
    </row>
    <row r="43502" spans="1:4" x14ac:dyDescent="0.2">
      <c r="A43502" s="2" t="s">
        <v>43502</v>
      </c>
      <c r="B43502" s="2" t="str">
        <f>REPLACE(A43502, 1, 1, "")</f>
        <v>4200002489202503059993359884</v>
      </c>
      <c r="C43502">
        <v>4.99</v>
      </c>
      <c r="D43502" s="1">
        <v>45721.304571759261</v>
      </c>
    </row>
    <row r="43503" spans="1:4" x14ac:dyDescent="0.2">
      <c r="A43503" s="2" t="s">
        <v>43503</v>
      </c>
      <c r="B43503" s="2" t="str">
        <f>REPLACE(A43503, 1, 1, "")</f>
        <v>4200002494202503051410373642</v>
      </c>
      <c r="C43503">
        <v>599</v>
      </c>
      <c r="D43503" s="1">
        <v>45721.303437499999</v>
      </c>
    </row>
    <row r="43504" spans="1:4" x14ac:dyDescent="0.2">
      <c r="A43504" s="2" t="s">
        <v>43504</v>
      </c>
      <c r="B43504" s="2" t="str">
        <f>REPLACE(A43504, 1, 1, "")</f>
        <v>4200002604202503058440531014</v>
      </c>
      <c r="C43504">
        <v>4.99</v>
      </c>
      <c r="D43504" s="1">
        <v>45721.295439814814</v>
      </c>
    </row>
    <row r="43505" spans="1:4" x14ac:dyDescent="0.2">
      <c r="A43505" s="2" t="s">
        <v>43505</v>
      </c>
      <c r="B43505" s="2" t="str">
        <f>REPLACE(A43505, 1, 1, "")</f>
        <v>4200002612202503054938756803</v>
      </c>
      <c r="C43505">
        <v>4.99</v>
      </c>
      <c r="D43505" s="1">
        <v>45721.283414351848</v>
      </c>
    </row>
    <row r="43506" spans="1:4" x14ac:dyDescent="0.2">
      <c r="A43506" s="2" t="s">
        <v>43506</v>
      </c>
      <c r="B43506" s="2" t="str">
        <f>REPLACE(A43506, 1, 1, "")</f>
        <v>4200002506202503057094846486</v>
      </c>
      <c r="C43506">
        <v>4.99</v>
      </c>
      <c r="D43506" s="1">
        <v>45721.277499999997</v>
      </c>
    </row>
    <row r="43507" spans="1:4" x14ac:dyDescent="0.2">
      <c r="A43507" s="2" t="s">
        <v>43507</v>
      </c>
      <c r="B43507" s="2" t="str">
        <f>REPLACE(A43507, 1, 1, "")</f>
        <v>4200002603202503051268448484</v>
      </c>
      <c r="C43507">
        <v>4.99</v>
      </c>
      <c r="D43507" s="1">
        <v>45721.275023148148</v>
      </c>
    </row>
    <row r="43508" spans="1:4" x14ac:dyDescent="0.2">
      <c r="A43508" s="2" t="s">
        <v>43508</v>
      </c>
      <c r="B43508" s="2" t="str">
        <f>REPLACE(A43508, 1, 1, "")</f>
        <v>4200002502202503059072895654</v>
      </c>
      <c r="C43508">
        <v>4.99</v>
      </c>
      <c r="D43508" s="1">
        <v>45721.271099537036</v>
      </c>
    </row>
    <row r="43509" spans="1:4" x14ac:dyDescent="0.2">
      <c r="A43509" s="2" t="s">
        <v>43509</v>
      </c>
      <c r="B43509" s="2" t="str">
        <f>REPLACE(A43509, 1, 1, "")</f>
        <v>4200002618202503057194174834</v>
      </c>
      <c r="C43509">
        <v>4.99</v>
      </c>
      <c r="D43509" s="1">
        <v>45721.264351851853</v>
      </c>
    </row>
    <row r="43510" spans="1:4" x14ac:dyDescent="0.2">
      <c r="A43510" s="2" t="s">
        <v>43510</v>
      </c>
      <c r="B43510" s="2" t="str">
        <f>REPLACE(A43510, 1, 1, "")</f>
        <v>4200002594202503058292302252</v>
      </c>
      <c r="C43510">
        <v>4.99</v>
      </c>
      <c r="D43510" s="1">
        <v>45721.263703703706</v>
      </c>
    </row>
    <row r="43511" spans="1:4" x14ac:dyDescent="0.2">
      <c r="A43511" s="2" t="s">
        <v>43511</v>
      </c>
      <c r="B43511" s="2" t="str">
        <f>REPLACE(A43511, 1, 1, "")</f>
        <v>4200002498202503055727095995</v>
      </c>
      <c r="C43511">
        <v>599</v>
      </c>
      <c r="D43511" s="1">
        <v>45721.251284722224</v>
      </c>
    </row>
    <row r="43512" spans="1:4" x14ac:dyDescent="0.2">
      <c r="A43512" s="2" t="s">
        <v>43512</v>
      </c>
      <c r="B43512" s="2" t="str">
        <f>REPLACE(A43512, 1, 1, "")</f>
        <v>4200002487202503052931272022</v>
      </c>
      <c r="C43512">
        <v>4.99</v>
      </c>
      <c r="D43512" s="1">
        <v>45721.249259259261</v>
      </c>
    </row>
    <row r="43513" spans="1:4" x14ac:dyDescent="0.2">
      <c r="A43513" s="2" t="s">
        <v>43513</v>
      </c>
      <c r="B43513" s="2" t="str">
        <f>REPLACE(A43513, 1, 1, "")</f>
        <v>4200002502202503051592474567</v>
      </c>
      <c r="C43513">
        <v>4.99</v>
      </c>
      <c r="D43513" s="1">
        <v>45721.217858796299</v>
      </c>
    </row>
    <row r="43514" spans="1:4" x14ac:dyDescent="0.2">
      <c r="A43514" s="2" t="s">
        <v>43514</v>
      </c>
      <c r="B43514" s="2" t="str">
        <f>REPLACE(A43514, 1, 1, "")</f>
        <v>4200002607202503053039065125</v>
      </c>
      <c r="C43514">
        <v>4.99</v>
      </c>
      <c r="D43514" s="1">
        <v>45721.197372685187</v>
      </c>
    </row>
    <row r="43515" spans="1:4" x14ac:dyDescent="0.2">
      <c r="A43515" s="2" t="s">
        <v>43515</v>
      </c>
      <c r="B43515" s="2" t="str">
        <f>REPLACE(A43515, 1, 1, "")</f>
        <v>4200002617202503056706129000</v>
      </c>
      <c r="C43515">
        <v>4.99</v>
      </c>
      <c r="D43515" s="1">
        <v>45721.192916666667</v>
      </c>
    </row>
    <row r="43516" spans="1:4" x14ac:dyDescent="0.2">
      <c r="A43516" s="2" t="s">
        <v>43516</v>
      </c>
      <c r="B43516" s="2" t="str">
        <f>REPLACE(A43516, 1, 1, "")</f>
        <v>4200002618202503056338283734</v>
      </c>
      <c r="C43516">
        <v>4.99</v>
      </c>
      <c r="D43516" s="1">
        <v>45721.188634259262</v>
      </c>
    </row>
    <row r="43517" spans="1:4" x14ac:dyDescent="0.2">
      <c r="A43517" s="2" t="s">
        <v>43517</v>
      </c>
      <c r="B43517" s="2" t="str">
        <f>REPLACE(A43517, 1, 1, "")</f>
        <v>4200002508202503057545292410</v>
      </c>
      <c r="C43517">
        <v>4.99</v>
      </c>
      <c r="D43517" s="1">
        <v>45721.160833333335</v>
      </c>
    </row>
    <row r="43518" spans="1:4" x14ac:dyDescent="0.2">
      <c r="A43518" s="2" t="s">
        <v>43518</v>
      </c>
      <c r="B43518" s="2" t="str">
        <f>REPLACE(A43518, 1, 1, "")</f>
        <v>4200002503202503050723567578</v>
      </c>
      <c r="C43518">
        <v>4.99</v>
      </c>
      <c r="D43518" s="1">
        <v>45721.14303240741</v>
      </c>
    </row>
    <row r="43519" spans="1:4" x14ac:dyDescent="0.2">
      <c r="A43519" s="2" t="s">
        <v>43519</v>
      </c>
      <c r="B43519" s="2" t="str">
        <f>REPLACE(A43519, 1, 1, "")</f>
        <v>4200002595202503052004297691</v>
      </c>
      <c r="C43519">
        <v>4.99</v>
      </c>
      <c r="D43519" s="1">
        <v>45721.076851851853</v>
      </c>
    </row>
    <row r="43520" spans="1:4" x14ac:dyDescent="0.2">
      <c r="A43520" s="2" t="s">
        <v>43520</v>
      </c>
      <c r="B43520" s="2" t="str">
        <f>REPLACE(A43520, 1, 1, "")</f>
        <v>4200002504202503050694037202</v>
      </c>
      <c r="C43520">
        <v>4.99</v>
      </c>
      <c r="D43520" s="1">
        <v>45721.074849537035</v>
      </c>
    </row>
    <row r="43521" spans="1:4" x14ac:dyDescent="0.2">
      <c r="A43521" s="2" t="s">
        <v>43521</v>
      </c>
      <c r="B43521" s="2" t="str">
        <f>REPLACE(A43521, 1, 1, "")</f>
        <v>4200002593202503052702251371</v>
      </c>
      <c r="C43521">
        <v>4.99</v>
      </c>
      <c r="D43521" s="1">
        <v>45721.059594907405</v>
      </c>
    </row>
    <row r="43522" spans="1:4" x14ac:dyDescent="0.2">
      <c r="A43522" s="2" t="s">
        <v>43522</v>
      </c>
      <c r="B43522" s="2" t="str">
        <f>REPLACE(A43522, 1, 1, "")</f>
        <v>4200002516202503053874189769</v>
      </c>
      <c r="C43522">
        <v>4.99</v>
      </c>
      <c r="D43522" s="1">
        <v>45721.055081018516</v>
      </c>
    </row>
    <row r="43523" spans="1:4" x14ac:dyDescent="0.2">
      <c r="A43523" s="2" t="s">
        <v>43523</v>
      </c>
      <c r="B43523" s="2" t="str">
        <f>REPLACE(A43523, 1, 1, "")</f>
        <v>4200002592202503057253178199</v>
      </c>
      <c r="C43523">
        <v>4.99</v>
      </c>
      <c r="D43523" s="1">
        <v>45721.046840277777</v>
      </c>
    </row>
    <row r="43524" spans="1:4" x14ac:dyDescent="0.2">
      <c r="A43524" s="2" t="s">
        <v>43524</v>
      </c>
      <c r="B43524" s="2" t="str">
        <f>REPLACE(A43524, 1, 1, "")</f>
        <v>4200002616202503051525410945</v>
      </c>
      <c r="C43524">
        <v>4.99</v>
      </c>
      <c r="D43524" s="1">
        <v>45721.043726851851</v>
      </c>
    </row>
    <row r="43525" spans="1:4" x14ac:dyDescent="0.2">
      <c r="A43525" s="2" t="s">
        <v>43525</v>
      </c>
      <c r="B43525" s="2" t="str">
        <f>REPLACE(A43525, 1, 1, "")</f>
        <v>4200002506202503054170664818</v>
      </c>
      <c r="C43525">
        <v>4.99</v>
      </c>
      <c r="D43525" s="1">
        <v>45721.041689814818</v>
      </c>
    </row>
    <row r="43526" spans="1:4" x14ac:dyDescent="0.2">
      <c r="A43526" s="2" t="s">
        <v>43526</v>
      </c>
      <c r="B43526" s="2" t="str">
        <f>REPLACE(A43526, 1, 1, "")</f>
        <v>4200002594202503042841463904</v>
      </c>
      <c r="C43526">
        <v>4.99</v>
      </c>
      <c r="D43526" s="1">
        <v>45720.998298611114</v>
      </c>
    </row>
    <row r="43527" spans="1:4" x14ac:dyDescent="0.2">
      <c r="A43527" s="2" t="s">
        <v>43527</v>
      </c>
      <c r="B43527" s="2" t="str">
        <f>REPLACE(A43527, 1, 1, "")</f>
        <v>4200002517202503041041639035</v>
      </c>
      <c r="C43527">
        <v>4.99</v>
      </c>
      <c r="D43527" s="1">
        <v>45720.998055555552</v>
      </c>
    </row>
    <row r="43528" spans="1:4" x14ac:dyDescent="0.2">
      <c r="A43528" s="2" t="s">
        <v>43528</v>
      </c>
      <c r="B43528" s="2" t="str">
        <f>REPLACE(A43528, 1, 1, "")</f>
        <v>4200002508202503043406506980</v>
      </c>
      <c r="C43528">
        <v>4.99</v>
      </c>
      <c r="D43528" s="1">
        <v>45720.995115740741</v>
      </c>
    </row>
    <row r="43529" spans="1:4" x14ac:dyDescent="0.2">
      <c r="A43529" s="2" t="s">
        <v>43529</v>
      </c>
      <c r="B43529" s="2" t="str">
        <f>REPLACE(A43529, 1, 1, "")</f>
        <v>4200002616202503044489552361</v>
      </c>
      <c r="C43529">
        <v>4.99</v>
      </c>
      <c r="D43529" s="1">
        <v>45720.97928240741</v>
      </c>
    </row>
    <row r="43530" spans="1:4" x14ac:dyDescent="0.2">
      <c r="A43530" s="2" t="s">
        <v>43530</v>
      </c>
      <c r="B43530" s="2" t="str">
        <f>REPLACE(A43530, 1, 1, "")</f>
        <v>4200002516202503048712526673</v>
      </c>
      <c r="C43530">
        <v>4.99</v>
      </c>
      <c r="D43530" s="1">
        <v>45720.972083333334</v>
      </c>
    </row>
    <row r="43531" spans="1:4" x14ac:dyDescent="0.2">
      <c r="A43531" s="2" t="s">
        <v>43531</v>
      </c>
      <c r="B43531" s="2" t="str">
        <f>REPLACE(A43531, 1, 1, "")</f>
        <v>4200002610202503042846537986</v>
      </c>
      <c r="C43531">
        <v>599</v>
      </c>
      <c r="D43531" s="1">
        <v>45720.970347222225</v>
      </c>
    </row>
    <row r="43532" spans="1:4" x14ac:dyDescent="0.2">
      <c r="A43532" s="2" t="s">
        <v>43532</v>
      </c>
      <c r="B43532" s="2" t="str">
        <f>REPLACE(A43532, 1, 1, "")</f>
        <v>4200002485202503048178867088</v>
      </c>
      <c r="C43532">
        <v>4.99</v>
      </c>
      <c r="D43532" s="1">
        <v>45720.961585648147</v>
      </c>
    </row>
    <row r="43533" spans="1:4" x14ac:dyDescent="0.2">
      <c r="A43533" s="2" t="s">
        <v>43533</v>
      </c>
      <c r="B43533" s="2" t="str">
        <f>REPLACE(A43533, 1, 1, "")</f>
        <v>4200002614202503045419287671</v>
      </c>
      <c r="C43533">
        <v>4.99</v>
      </c>
      <c r="D43533" s="1">
        <v>45720.957071759258</v>
      </c>
    </row>
    <row r="43534" spans="1:4" x14ac:dyDescent="0.2">
      <c r="A43534" s="2" t="s">
        <v>43534</v>
      </c>
      <c r="B43534" s="2" t="str">
        <f>REPLACE(A43534, 1, 1, "")</f>
        <v>4200002519202503047272029493</v>
      </c>
      <c r="C43534">
        <v>4.99</v>
      </c>
      <c r="D43534" s="1">
        <v>45720.955613425926</v>
      </c>
    </row>
    <row r="43535" spans="1:4" x14ac:dyDescent="0.2">
      <c r="A43535" s="2" t="s">
        <v>43535</v>
      </c>
      <c r="B43535" s="2" t="str">
        <f>REPLACE(A43535, 1, 1, "")</f>
        <v>4200002503202503049746293812</v>
      </c>
      <c r="C43535">
        <v>4.99</v>
      </c>
      <c r="D43535" s="1">
        <v>45720.945787037039</v>
      </c>
    </row>
    <row r="43536" spans="1:4" x14ac:dyDescent="0.2">
      <c r="A43536" s="2" t="s">
        <v>43536</v>
      </c>
      <c r="B43536" s="2" t="str">
        <f>REPLACE(A43536, 1, 1, "")</f>
        <v>4200002604202503045784433614</v>
      </c>
      <c r="C43536">
        <v>4.99</v>
      </c>
      <c r="D43536" s="1">
        <v>45720.943101851852</v>
      </c>
    </row>
    <row r="43537" spans="1:4" x14ac:dyDescent="0.2">
      <c r="A43537" s="2" t="s">
        <v>43537</v>
      </c>
      <c r="B43537" s="2" t="str">
        <f>REPLACE(A43537, 1, 1, "")</f>
        <v>4200002600202503042777976801</v>
      </c>
      <c r="C43537">
        <v>4.99</v>
      </c>
      <c r="D43537" s="1">
        <v>45720.94159722222</v>
      </c>
    </row>
    <row r="43538" spans="1:4" x14ac:dyDescent="0.2">
      <c r="A43538" s="2" t="s">
        <v>43538</v>
      </c>
      <c r="B43538" s="2" t="str">
        <f>REPLACE(A43538, 1, 1, "")</f>
        <v>4200002601202503043386891732</v>
      </c>
      <c r="C43538">
        <v>4.99</v>
      </c>
      <c r="D43538" s="1">
        <v>45720.941087962965</v>
      </c>
    </row>
    <row r="43539" spans="1:4" x14ac:dyDescent="0.2">
      <c r="A43539" s="2" t="s">
        <v>43539</v>
      </c>
      <c r="B43539" s="2" t="str">
        <f>REPLACE(A43539, 1, 1, "")</f>
        <v>4200002489202503040394131364</v>
      </c>
      <c r="C43539">
        <v>4.99</v>
      </c>
      <c r="D43539" s="1">
        <v>45720.940740740742</v>
      </c>
    </row>
    <row r="43540" spans="1:4" x14ac:dyDescent="0.2">
      <c r="A43540" s="2" t="s">
        <v>43540</v>
      </c>
      <c r="B43540" s="2" t="str">
        <f>REPLACE(A43540, 1, 1, "")</f>
        <v>4200002517202503042251158541</v>
      </c>
      <c r="C43540">
        <v>4.99</v>
      </c>
      <c r="D43540" s="1">
        <v>45720.938437500001</v>
      </c>
    </row>
    <row r="43541" spans="1:4" x14ac:dyDescent="0.2">
      <c r="A43541" s="2" t="s">
        <v>43541</v>
      </c>
      <c r="B43541" s="2" t="str">
        <f>REPLACE(A43541, 1, 1, "")</f>
        <v>4200002609202503048579544772</v>
      </c>
      <c r="C43541">
        <v>599</v>
      </c>
      <c r="D43541" s="1">
        <v>45720.936111111114</v>
      </c>
    </row>
    <row r="43542" spans="1:4" x14ac:dyDescent="0.2">
      <c r="A43542" s="2" t="s">
        <v>43542</v>
      </c>
      <c r="B43542" s="2" t="str">
        <f>REPLACE(A43542, 1, 1, "")</f>
        <v>4200002520202503044777946535</v>
      </c>
      <c r="C43542">
        <v>4.99</v>
      </c>
      <c r="D43542" s="1">
        <v>45720.929432870369</v>
      </c>
    </row>
    <row r="43543" spans="1:4" x14ac:dyDescent="0.2">
      <c r="A43543" s="2" t="s">
        <v>43543</v>
      </c>
      <c r="B43543" s="2" t="str">
        <f>REPLACE(A43543, 1, 1, "")</f>
        <v>4200002492202503048858751719</v>
      </c>
      <c r="C43543">
        <v>4.99</v>
      </c>
      <c r="D43543" s="1">
        <v>45720.928923611114</v>
      </c>
    </row>
    <row r="43544" spans="1:4" x14ac:dyDescent="0.2">
      <c r="A43544" s="2" t="s">
        <v>43544</v>
      </c>
      <c r="B43544" s="2" t="str">
        <f>REPLACE(A43544, 1, 1, "")</f>
        <v>4200002513202503047235687905</v>
      </c>
      <c r="C43544">
        <v>599</v>
      </c>
      <c r="D43544" s="1">
        <v>45720.926782407405</v>
      </c>
    </row>
    <row r="43545" spans="1:4" x14ac:dyDescent="0.2">
      <c r="A43545" s="2" t="s">
        <v>43545</v>
      </c>
      <c r="B43545" s="2" t="str">
        <f>REPLACE(A43545, 1, 1, "")</f>
        <v>4200002511202503043862097144</v>
      </c>
      <c r="C43545">
        <v>4.99</v>
      </c>
      <c r="D43545" s="1">
        <v>45720.921238425923</v>
      </c>
    </row>
    <row r="43546" spans="1:4" x14ac:dyDescent="0.2">
      <c r="A43546" s="2" t="s">
        <v>43546</v>
      </c>
      <c r="B43546" s="2" t="str">
        <f>REPLACE(A43546, 1, 1, "")</f>
        <v>4200002618202503043222128592</v>
      </c>
      <c r="C43546">
        <v>4.99</v>
      </c>
      <c r="D43546" s="1">
        <v>45720.921168981484</v>
      </c>
    </row>
    <row r="43547" spans="1:4" x14ac:dyDescent="0.2">
      <c r="A43547" s="2" t="s">
        <v>43547</v>
      </c>
      <c r="B43547" s="2" t="str">
        <f>REPLACE(A43547, 1, 1, "")</f>
        <v>4200002616202503040379956409</v>
      </c>
      <c r="C43547">
        <v>4.99</v>
      </c>
      <c r="D43547" s="1">
        <v>45720.920416666668</v>
      </c>
    </row>
    <row r="43548" spans="1:4" x14ac:dyDescent="0.2">
      <c r="A43548" s="2" t="s">
        <v>43548</v>
      </c>
      <c r="B43548" s="2" t="str">
        <f>REPLACE(A43548, 1, 1, "")</f>
        <v>4200002605202503049568166416</v>
      </c>
      <c r="C43548">
        <v>4.99</v>
      </c>
      <c r="D43548" s="1">
        <v>45720.92019675926</v>
      </c>
    </row>
    <row r="43549" spans="1:4" x14ac:dyDescent="0.2">
      <c r="A43549" s="2" t="s">
        <v>43549</v>
      </c>
      <c r="B43549" s="2" t="str">
        <f>REPLACE(A43549, 1, 1, "")</f>
        <v>4200002606202503043385755915</v>
      </c>
      <c r="C43549">
        <v>4.99</v>
      </c>
      <c r="D43549" s="1">
        <v>45720.920011574075</v>
      </c>
    </row>
    <row r="43550" spans="1:4" x14ac:dyDescent="0.2">
      <c r="A43550" s="2" t="s">
        <v>43550</v>
      </c>
      <c r="B43550" s="2" t="str">
        <f>REPLACE(A43550, 1, 1, "")</f>
        <v>4200002492202503044655702973</v>
      </c>
      <c r="C43550">
        <v>4.99</v>
      </c>
      <c r="D43550" s="1">
        <v>45720.915231481478</v>
      </c>
    </row>
    <row r="43551" spans="1:4" x14ac:dyDescent="0.2">
      <c r="A43551" s="2" t="s">
        <v>43551</v>
      </c>
      <c r="B43551" s="2" t="str">
        <f>REPLACE(A43551, 1, 1, "")</f>
        <v>4200002493202503040352453705</v>
      </c>
      <c r="C43551">
        <v>599</v>
      </c>
      <c r="D43551" s="1">
        <v>45720.914502314816</v>
      </c>
    </row>
    <row r="43552" spans="1:4" x14ac:dyDescent="0.2">
      <c r="A43552" s="2" t="s">
        <v>43552</v>
      </c>
      <c r="B43552" s="2" t="str">
        <f>REPLACE(A43552, 1, 1, "")</f>
        <v>4200002514202503048474806571</v>
      </c>
      <c r="C43552">
        <v>4.99</v>
      </c>
      <c r="D43552" s="1">
        <v>45720.91369212963</v>
      </c>
    </row>
    <row r="43553" spans="1:4" x14ac:dyDescent="0.2">
      <c r="A43553" s="2" t="s">
        <v>43553</v>
      </c>
      <c r="B43553" s="2" t="str">
        <f>REPLACE(A43553, 1, 1, "")</f>
        <v>4200002496202503045630819127</v>
      </c>
      <c r="C43553">
        <v>4.99</v>
      </c>
      <c r="D43553" s="1">
        <v>45720.909247685187</v>
      </c>
    </row>
    <row r="43554" spans="1:4" x14ac:dyDescent="0.2">
      <c r="A43554" s="2" t="s">
        <v>43554</v>
      </c>
      <c r="B43554" s="2" t="str">
        <f>REPLACE(A43554, 1, 1, "")</f>
        <v>4200002602202503042960870452</v>
      </c>
      <c r="C43554">
        <v>4.99</v>
      </c>
      <c r="D43554" s="1">
        <v>45720.908993055556</v>
      </c>
    </row>
    <row r="43555" spans="1:4" x14ac:dyDescent="0.2">
      <c r="A43555" s="2" t="s">
        <v>43555</v>
      </c>
      <c r="B43555" s="2" t="str">
        <f>REPLACE(A43555, 1, 1, "")</f>
        <v>4200002610202503048468522816</v>
      </c>
      <c r="C43555">
        <v>4.99</v>
      </c>
      <c r="D43555" s="1">
        <v>45720.908541666664</v>
      </c>
    </row>
    <row r="43556" spans="1:4" x14ac:dyDescent="0.2">
      <c r="A43556" s="2" t="s">
        <v>43556</v>
      </c>
      <c r="B43556" s="2" t="str">
        <f>REPLACE(A43556, 1, 1, "")</f>
        <v>4200002609202503049912330228</v>
      </c>
      <c r="C43556">
        <v>4.99</v>
      </c>
      <c r="D43556" s="1">
        <v>45720.907175925924</v>
      </c>
    </row>
    <row r="43557" spans="1:4" x14ac:dyDescent="0.2">
      <c r="A43557" s="2" t="s">
        <v>43557</v>
      </c>
      <c r="B43557" s="2" t="str">
        <f>REPLACE(A43557, 1, 1, "")</f>
        <v>4200002598202503047350348399</v>
      </c>
      <c r="C43557">
        <v>4.99</v>
      </c>
      <c r="D43557" s="1">
        <v>45720.905717592592</v>
      </c>
    </row>
    <row r="43558" spans="1:4" x14ac:dyDescent="0.2">
      <c r="A43558" s="2" t="s">
        <v>43558</v>
      </c>
      <c r="B43558" s="2" t="str">
        <f>REPLACE(A43558, 1, 1, "")</f>
        <v>4200002509202503044993982818</v>
      </c>
      <c r="C43558">
        <v>4.99</v>
      </c>
      <c r="D43558" s="1">
        <v>45720.904027777775</v>
      </c>
    </row>
    <row r="43559" spans="1:4" x14ac:dyDescent="0.2">
      <c r="A43559" s="2" t="s">
        <v>43559</v>
      </c>
      <c r="B43559" s="2" t="str">
        <f>REPLACE(A43559, 1, 1, "")</f>
        <v>4200002496202503048526343499</v>
      </c>
      <c r="C43559">
        <v>4.99</v>
      </c>
      <c r="D43559" s="1">
        <v>45720.903553240743</v>
      </c>
    </row>
    <row r="43560" spans="1:4" x14ac:dyDescent="0.2">
      <c r="A43560" s="2" t="s">
        <v>43560</v>
      </c>
      <c r="B43560" s="2" t="str">
        <f>REPLACE(A43560, 1, 1, "")</f>
        <v>4200002604202503045507348577</v>
      </c>
      <c r="C43560">
        <v>4.99</v>
      </c>
      <c r="D43560" s="1">
        <v>45720.903182870374</v>
      </c>
    </row>
    <row r="43561" spans="1:4" x14ac:dyDescent="0.2">
      <c r="A43561" s="2" t="s">
        <v>43561</v>
      </c>
      <c r="B43561" s="2" t="str">
        <f>REPLACE(A43561, 1, 1, "")</f>
        <v>4200002517202503040102776934</v>
      </c>
      <c r="C43561">
        <v>4.99</v>
      </c>
      <c r="D43561" s="1">
        <v>45720.90252314815</v>
      </c>
    </row>
    <row r="43562" spans="1:4" x14ac:dyDescent="0.2">
      <c r="A43562" s="2" t="s">
        <v>43562</v>
      </c>
      <c r="B43562" s="2" t="str">
        <f>REPLACE(A43562, 1, 1, "")</f>
        <v>4200002498202503046047627637</v>
      </c>
      <c r="C43562">
        <v>4.99</v>
      </c>
      <c r="D43562" s="1">
        <v>45720.896145833336</v>
      </c>
    </row>
    <row r="43563" spans="1:4" x14ac:dyDescent="0.2">
      <c r="A43563" s="2" t="s">
        <v>43563</v>
      </c>
      <c r="B43563" s="2" t="str">
        <f>REPLACE(A43563, 1, 1, "")</f>
        <v>4200002593202503047249871872</v>
      </c>
      <c r="C43563">
        <v>4.99</v>
      </c>
      <c r="D43563" s="1">
        <v>45720.895555555559</v>
      </c>
    </row>
    <row r="43564" spans="1:4" x14ac:dyDescent="0.2">
      <c r="A43564" s="2" t="s">
        <v>43564</v>
      </c>
      <c r="B43564" s="2" t="str">
        <f>REPLACE(A43564, 1, 1, "")</f>
        <v>4200002594202503046862468614</v>
      </c>
      <c r="C43564">
        <v>4.99</v>
      </c>
      <c r="D43564" s="1">
        <v>45720.895532407405</v>
      </c>
    </row>
    <row r="43565" spans="1:4" x14ac:dyDescent="0.2">
      <c r="A43565" s="2" t="s">
        <v>43565</v>
      </c>
      <c r="B43565" s="2" t="str">
        <f>REPLACE(A43565, 1, 1, "")</f>
        <v>4200002602202503043895999938</v>
      </c>
      <c r="C43565">
        <v>4.99</v>
      </c>
      <c r="D43565" s="1">
        <v>45720.893912037034</v>
      </c>
    </row>
    <row r="43566" spans="1:4" x14ac:dyDescent="0.2">
      <c r="A43566" s="2" t="s">
        <v>43566</v>
      </c>
      <c r="B43566" s="2" t="str">
        <f>REPLACE(A43566, 1, 1, "")</f>
        <v>4200002501202503044822315807</v>
      </c>
      <c r="C43566">
        <v>4.99</v>
      </c>
      <c r="D43566" s="1">
        <v>45720.887442129628</v>
      </c>
    </row>
    <row r="43567" spans="1:4" x14ac:dyDescent="0.2">
      <c r="A43567" s="2" t="s">
        <v>43567</v>
      </c>
      <c r="B43567" s="2" t="str">
        <f>REPLACE(A43567, 1, 1, "")</f>
        <v>4200002511202503048961161930</v>
      </c>
      <c r="C43567">
        <v>4.99</v>
      </c>
      <c r="D43567" s="1">
        <v>45720.88553240741</v>
      </c>
    </row>
    <row r="43568" spans="1:4" x14ac:dyDescent="0.2">
      <c r="A43568" s="2" t="s">
        <v>43568</v>
      </c>
      <c r="B43568" s="2" t="str">
        <f>REPLACE(A43568, 1, 1, "")</f>
        <v>4200002592202503040659472154</v>
      </c>
      <c r="C43568">
        <v>4.99</v>
      </c>
      <c r="D43568" s="1">
        <v>45720.885034722225</v>
      </c>
    </row>
    <row r="43569" spans="1:4" x14ac:dyDescent="0.2">
      <c r="A43569" s="2" t="s">
        <v>43569</v>
      </c>
      <c r="B43569" s="2" t="str">
        <f>REPLACE(A43569, 1, 1, "")</f>
        <v>4200002615202503047018558281</v>
      </c>
      <c r="C43569">
        <v>4.99</v>
      </c>
      <c r="D43569" s="1">
        <v>45720.88045138889</v>
      </c>
    </row>
    <row r="43570" spans="1:4" x14ac:dyDescent="0.2">
      <c r="A43570" s="2" t="s">
        <v>43570</v>
      </c>
      <c r="B43570" s="2" t="str">
        <f>REPLACE(A43570, 1, 1, "")</f>
        <v>4200002520202503045225820954</v>
      </c>
      <c r="C43570">
        <v>4.99</v>
      </c>
      <c r="D43570" s="1">
        <v>45720.871967592589</v>
      </c>
    </row>
    <row r="43571" spans="1:4" x14ac:dyDescent="0.2">
      <c r="A43571" s="2" t="s">
        <v>43571</v>
      </c>
      <c r="B43571" s="2" t="str">
        <f>REPLACE(A43571, 1, 1, "")</f>
        <v>4200002508202503042205897886</v>
      </c>
      <c r="C43571">
        <v>4.99</v>
      </c>
      <c r="D43571" s="1">
        <v>45720.866469907407</v>
      </c>
    </row>
    <row r="43572" spans="1:4" x14ac:dyDescent="0.2">
      <c r="A43572" s="2" t="s">
        <v>43572</v>
      </c>
      <c r="B43572" s="2" t="str">
        <f>REPLACE(A43572, 1, 1, "")</f>
        <v>4200002494202503043233419437</v>
      </c>
      <c r="C43572">
        <v>4.99</v>
      </c>
      <c r="D43572" s="1">
        <v>45720.861747685187</v>
      </c>
    </row>
    <row r="43573" spans="1:4" x14ac:dyDescent="0.2">
      <c r="A43573" s="2" t="s">
        <v>43573</v>
      </c>
      <c r="B43573" s="2" t="str">
        <f>REPLACE(A43573, 1, 1, "")</f>
        <v>4200002506202503040473824227</v>
      </c>
      <c r="C43573">
        <v>4.99</v>
      </c>
      <c r="D43573" s="1">
        <v>45720.857986111114</v>
      </c>
    </row>
    <row r="43574" spans="1:4" x14ac:dyDescent="0.2">
      <c r="A43574" s="2" t="s">
        <v>43574</v>
      </c>
      <c r="B43574" s="2" t="str">
        <f>REPLACE(A43574, 1, 1, "")</f>
        <v>4200002491202503040536999948</v>
      </c>
      <c r="C43574">
        <v>4.99</v>
      </c>
      <c r="D43574" s="1">
        <v>45720.857372685183</v>
      </c>
    </row>
    <row r="43575" spans="1:4" x14ac:dyDescent="0.2">
      <c r="A43575" s="2" t="s">
        <v>43575</v>
      </c>
      <c r="B43575" s="2" t="str">
        <f>REPLACE(A43575, 1, 1, "")</f>
        <v>4200002489202503041039945494</v>
      </c>
      <c r="C43575">
        <v>4.99</v>
      </c>
      <c r="D43575" s="1">
        <v>45720.855115740742</v>
      </c>
    </row>
    <row r="43576" spans="1:4" x14ac:dyDescent="0.2">
      <c r="A43576" s="2" t="s">
        <v>43576</v>
      </c>
      <c r="B43576" s="2" t="str">
        <f>REPLACE(A43576, 1, 1, "")</f>
        <v>4200002486202503040245299482</v>
      </c>
      <c r="C43576">
        <v>4.99</v>
      </c>
      <c r="D43576" s="1">
        <v>45720.851712962962</v>
      </c>
    </row>
    <row r="43577" spans="1:4" x14ac:dyDescent="0.2">
      <c r="A43577" s="2" t="s">
        <v>43577</v>
      </c>
      <c r="B43577" s="2" t="str">
        <f>REPLACE(A43577, 1, 1, "")</f>
        <v>4200002615202503042642380033</v>
      </c>
      <c r="C43577">
        <v>4.99</v>
      </c>
      <c r="D43577" s="1">
        <v>45720.848171296297</v>
      </c>
    </row>
    <row r="43578" spans="1:4" x14ac:dyDescent="0.2">
      <c r="A43578" s="2" t="s">
        <v>43578</v>
      </c>
      <c r="B43578" s="2" t="str">
        <f>REPLACE(A43578, 1, 1, "")</f>
        <v>4200002489202503048714741489</v>
      </c>
      <c r="C43578">
        <v>4.99</v>
      </c>
      <c r="D43578" s="1">
        <v>45720.845023148147</v>
      </c>
    </row>
    <row r="43579" spans="1:4" x14ac:dyDescent="0.2">
      <c r="A43579" s="2" t="s">
        <v>43579</v>
      </c>
      <c r="B43579" s="2" t="str">
        <f>REPLACE(A43579, 1, 1, "")</f>
        <v>4200002617202503043646303889</v>
      </c>
      <c r="C43579">
        <v>4.99</v>
      </c>
      <c r="D43579" s="1">
        <v>45720.844502314816</v>
      </c>
    </row>
    <row r="43580" spans="1:4" x14ac:dyDescent="0.2">
      <c r="A43580" s="2" t="s">
        <v>43580</v>
      </c>
      <c r="B43580" s="2" t="str">
        <f>REPLACE(A43580, 1, 1, "")</f>
        <v>4200002616202503046411359494</v>
      </c>
      <c r="C43580">
        <v>4.99</v>
      </c>
      <c r="D43580" s="1">
        <v>45720.841400462959</v>
      </c>
    </row>
    <row r="43581" spans="1:4" x14ac:dyDescent="0.2">
      <c r="A43581" s="2" t="s">
        <v>43581</v>
      </c>
      <c r="B43581" s="2" t="str">
        <f>REPLACE(A43581, 1, 1, "")</f>
        <v>4200002615202503043686968310</v>
      </c>
      <c r="C43581">
        <v>4.99</v>
      </c>
      <c r="D43581" s="1">
        <v>45720.841168981482</v>
      </c>
    </row>
    <row r="43582" spans="1:4" x14ac:dyDescent="0.2">
      <c r="A43582" s="2" t="s">
        <v>43582</v>
      </c>
      <c r="B43582" s="2" t="str">
        <f>REPLACE(A43582, 1, 1, "")</f>
        <v>4200002591202503042325945525</v>
      </c>
      <c r="C43582">
        <v>4.99</v>
      </c>
      <c r="D43582" s="1">
        <v>45720.840312499997</v>
      </c>
    </row>
    <row r="43583" spans="1:4" x14ac:dyDescent="0.2">
      <c r="A43583" s="2" t="s">
        <v>43583</v>
      </c>
      <c r="B43583" s="2" t="str">
        <f>REPLACE(A43583, 1, 1, "")</f>
        <v>4200002592202503048426151350</v>
      </c>
      <c r="C43583">
        <v>4.99</v>
      </c>
      <c r="D43583" s="1">
        <v>45720.8356712963</v>
      </c>
    </row>
    <row r="43584" spans="1:4" x14ac:dyDescent="0.2">
      <c r="A43584" s="2" t="s">
        <v>43584</v>
      </c>
      <c r="B43584" s="2" t="str">
        <f>REPLACE(A43584, 1, 1, "")</f>
        <v>4200002615202503049809734305</v>
      </c>
      <c r="C43584">
        <v>4.99</v>
      </c>
      <c r="D43584" s="1">
        <v>45720.835625</v>
      </c>
    </row>
    <row r="43585" spans="1:4" x14ac:dyDescent="0.2">
      <c r="A43585" s="2" t="s">
        <v>43585</v>
      </c>
      <c r="B43585" s="2" t="str">
        <f>REPLACE(A43585, 1, 1, "")</f>
        <v>4200002519202503044488588385</v>
      </c>
      <c r="C43585">
        <v>4.99</v>
      </c>
      <c r="D43585" s="1">
        <v>45720.834097222221</v>
      </c>
    </row>
    <row r="43586" spans="1:4" x14ac:dyDescent="0.2">
      <c r="A43586" s="2" t="s">
        <v>43586</v>
      </c>
      <c r="B43586" s="2" t="str">
        <f>REPLACE(A43586, 1, 1, "")</f>
        <v>4200002517202503041295368596</v>
      </c>
      <c r="C43586">
        <v>4.99</v>
      </c>
      <c r="D43586" s="1">
        <v>45720.829247685186</v>
      </c>
    </row>
    <row r="43587" spans="1:4" x14ac:dyDescent="0.2">
      <c r="A43587" s="2" t="s">
        <v>43587</v>
      </c>
      <c r="B43587" s="2" t="str">
        <f>REPLACE(A43587, 1, 1, "")</f>
        <v>4200002501202503040420971027</v>
      </c>
      <c r="C43587">
        <v>4.99</v>
      </c>
      <c r="D43587" s="1">
        <v>45720.827928240738</v>
      </c>
    </row>
    <row r="43588" spans="1:4" x14ac:dyDescent="0.2">
      <c r="A43588" s="2" t="s">
        <v>43588</v>
      </c>
      <c r="B43588" s="2" t="str">
        <f>REPLACE(A43588, 1, 1, "")</f>
        <v>4200002491202503047195200034</v>
      </c>
      <c r="C43588">
        <v>4.99</v>
      </c>
      <c r="D43588" s="1">
        <v>45720.827905092592</v>
      </c>
    </row>
    <row r="43589" spans="1:4" x14ac:dyDescent="0.2">
      <c r="A43589" s="2" t="s">
        <v>43589</v>
      </c>
      <c r="B43589" s="2" t="str">
        <f>REPLACE(A43589, 1, 1, "")</f>
        <v>4200002609202503042916970246</v>
      </c>
      <c r="C43589">
        <v>4.99</v>
      </c>
      <c r="D43589" s="1">
        <v>45720.825601851851</v>
      </c>
    </row>
    <row r="43590" spans="1:4" x14ac:dyDescent="0.2">
      <c r="A43590" s="2" t="s">
        <v>43590</v>
      </c>
      <c r="B43590" s="2" t="str">
        <f>REPLACE(A43590, 1, 1, "")</f>
        <v>4200002615202503040534615100</v>
      </c>
      <c r="C43590">
        <v>4.99</v>
      </c>
      <c r="D43590" s="1">
        <v>45720.821840277778</v>
      </c>
    </row>
    <row r="43591" spans="1:4" x14ac:dyDescent="0.2">
      <c r="A43591" s="2" t="s">
        <v>43591</v>
      </c>
      <c r="B43591" s="2" t="str">
        <f>REPLACE(A43591, 1, 1, "")</f>
        <v>4200002600202503046314041305</v>
      </c>
      <c r="C43591">
        <v>4.99</v>
      </c>
      <c r="D43591" s="1">
        <v>45720.820914351854</v>
      </c>
    </row>
    <row r="43592" spans="1:4" x14ac:dyDescent="0.2">
      <c r="A43592" s="2" t="s">
        <v>43592</v>
      </c>
      <c r="B43592" s="2" t="str">
        <f>REPLACE(A43592, 1, 1, "")</f>
        <v>4200002518202503046455484287</v>
      </c>
      <c r="C43592">
        <v>4.99</v>
      </c>
      <c r="D43592" s="1">
        <v>45720.820914351854</v>
      </c>
    </row>
    <row r="43593" spans="1:4" x14ac:dyDescent="0.2">
      <c r="A43593" s="2" t="s">
        <v>43593</v>
      </c>
      <c r="B43593" s="2" t="str">
        <f>REPLACE(A43593, 1, 1, "")</f>
        <v>4200002608202503040105922231</v>
      </c>
      <c r="C43593">
        <v>4.99</v>
      </c>
      <c r="D43593" s="1">
        <v>45720.818703703706</v>
      </c>
    </row>
    <row r="43594" spans="1:4" x14ac:dyDescent="0.2">
      <c r="A43594" s="2" t="s">
        <v>43594</v>
      </c>
      <c r="B43594" s="2" t="str">
        <f>REPLACE(A43594, 1, 1, "")</f>
        <v>4200002596202503041566901655</v>
      </c>
      <c r="C43594">
        <v>4.99</v>
      </c>
      <c r="D43594" s="1">
        <v>45720.814745370371</v>
      </c>
    </row>
    <row r="43595" spans="1:4" x14ac:dyDescent="0.2">
      <c r="A43595" s="2" t="s">
        <v>43595</v>
      </c>
      <c r="B43595" s="2" t="str">
        <f>REPLACE(A43595, 1, 1, "")</f>
        <v>4200002597202503046874237191</v>
      </c>
      <c r="C43595">
        <v>4.99</v>
      </c>
      <c r="D43595" s="1">
        <v>45720.808483796296</v>
      </c>
    </row>
    <row r="43596" spans="1:4" x14ac:dyDescent="0.2">
      <c r="A43596" s="2" t="s">
        <v>43596</v>
      </c>
      <c r="B43596" s="2" t="str">
        <f>REPLACE(A43596, 1, 1, "")</f>
        <v>4200002594202503041462395517</v>
      </c>
      <c r="C43596">
        <v>4.99</v>
      </c>
      <c r="D43596" s="1">
        <v>45720.807372685187</v>
      </c>
    </row>
    <row r="43597" spans="1:4" x14ac:dyDescent="0.2">
      <c r="A43597" s="2" t="s">
        <v>43597</v>
      </c>
      <c r="B43597" s="2" t="str">
        <f>REPLACE(A43597, 1, 1, "")</f>
        <v>4200002502202503040895031123</v>
      </c>
      <c r="C43597">
        <v>4.99</v>
      </c>
      <c r="D43597" s="1">
        <v>45720.806284722225</v>
      </c>
    </row>
    <row r="43598" spans="1:4" x14ac:dyDescent="0.2">
      <c r="A43598" s="2" t="s">
        <v>43598</v>
      </c>
      <c r="B43598" s="2" t="str">
        <f>REPLACE(A43598, 1, 1, "")</f>
        <v>4200002511202503043139203258</v>
      </c>
      <c r="C43598">
        <v>4.99</v>
      </c>
      <c r="D43598" s="1">
        <v>45720.806273148148</v>
      </c>
    </row>
    <row r="43599" spans="1:4" x14ac:dyDescent="0.2">
      <c r="A43599" s="2" t="s">
        <v>43599</v>
      </c>
      <c r="B43599" s="2" t="str">
        <f>REPLACE(A43599, 1, 1, "")</f>
        <v>4200002613202503044508039989</v>
      </c>
      <c r="C43599">
        <v>4.99</v>
      </c>
      <c r="D43599" s="1">
        <v>45720.796597222223</v>
      </c>
    </row>
    <row r="43600" spans="1:4" x14ac:dyDescent="0.2">
      <c r="A43600" s="2" t="s">
        <v>43600</v>
      </c>
      <c r="B43600" s="2" t="str">
        <f>REPLACE(A43600, 1, 1, "")</f>
        <v>4200002516202503045534777955</v>
      </c>
      <c r="C43600">
        <v>4.99</v>
      </c>
      <c r="D43600" s="1">
        <v>45720.787627314814</v>
      </c>
    </row>
    <row r="43601" spans="1:4" x14ac:dyDescent="0.2">
      <c r="A43601" s="2" t="s">
        <v>43601</v>
      </c>
      <c r="B43601" s="2" t="str">
        <f>REPLACE(A43601, 1, 1, "")</f>
        <v>4200002505202503043028880196</v>
      </c>
      <c r="C43601">
        <v>4.99</v>
      </c>
      <c r="D43601" s="1">
        <v>45720.783159722225</v>
      </c>
    </row>
    <row r="43602" spans="1:4" x14ac:dyDescent="0.2">
      <c r="A43602" s="2" t="s">
        <v>43602</v>
      </c>
      <c r="B43602" s="2" t="str">
        <f>REPLACE(A43602, 1, 1, "")</f>
        <v>4200002594202503045181292998</v>
      </c>
      <c r="C43602">
        <v>4.99</v>
      </c>
      <c r="D43602" s="1">
        <v>45720.781157407408</v>
      </c>
    </row>
    <row r="43603" spans="1:4" x14ac:dyDescent="0.2">
      <c r="A43603" s="2" t="s">
        <v>43603</v>
      </c>
      <c r="B43603" s="2" t="str">
        <f>REPLACE(A43603, 1, 1, "")</f>
        <v>4200002513202503041696632975</v>
      </c>
      <c r="C43603">
        <v>4.99</v>
      </c>
      <c r="D43603" s="1">
        <v>45720.78</v>
      </c>
    </row>
    <row r="43604" spans="1:4" x14ac:dyDescent="0.2">
      <c r="A43604" s="2" t="s">
        <v>43604</v>
      </c>
      <c r="B43604" s="2" t="str">
        <f>REPLACE(A43604, 1, 1, "")</f>
        <v>4200002605202503042075200156</v>
      </c>
      <c r="C43604">
        <v>4.99</v>
      </c>
      <c r="D43604" s="1">
        <v>45720.77857638889</v>
      </c>
    </row>
    <row r="43605" spans="1:4" x14ac:dyDescent="0.2">
      <c r="A43605" s="2" t="s">
        <v>43605</v>
      </c>
      <c r="B43605" s="2" t="str">
        <f>REPLACE(A43605, 1, 1, "")</f>
        <v>4200002507202503046694618053</v>
      </c>
      <c r="C43605">
        <v>4.99</v>
      </c>
      <c r="D43605" s="1">
        <v>45720.778032407405</v>
      </c>
    </row>
    <row r="43606" spans="1:4" x14ac:dyDescent="0.2">
      <c r="A43606" s="2" t="s">
        <v>43606</v>
      </c>
      <c r="B43606" s="2" t="str">
        <f>REPLACE(A43606, 1, 1, "")</f>
        <v>4200002500202503049301136192</v>
      </c>
      <c r="C43606">
        <v>4.99</v>
      </c>
      <c r="D43606" s="1">
        <v>45720.776886574073</v>
      </c>
    </row>
    <row r="43607" spans="1:4" x14ac:dyDescent="0.2">
      <c r="A43607" s="2" t="s">
        <v>43607</v>
      </c>
      <c r="B43607" s="2" t="str">
        <f>REPLACE(A43607, 1, 1, "")</f>
        <v>4200002596202503042971009896</v>
      </c>
      <c r="C43607">
        <v>4.99</v>
      </c>
      <c r="D43607" s="1">
        <v>45720.774537037039</v>
      </c>
    </row>
    <row r="43608" spans="1:4" x14ac:dyDescent="0.2">
      <c r="A43608" s="2" t="s">
        <v>43608</v>
      </c>
      <c r="B43608" s="2" t="str">
        <f>REPLACE(A43608, 1, 1, "")</f>
        <v>4200002489202503043585463184</v>
      </c>
      <c r="C43608">
        <v>4.99</v>
      </c>
      <c r="D43608" s="1">
        <v>45720.772835648146</v>
      </c>
    </row>
    <row r="43609" spans="1:4" x14ac:dyDescent="0.2">
      <c r="A43609" s="2" t="s">
        <v>43609</v>
      </c>
      <c r="B43609" s="2" t="str">
        <f>REPLACE(A43609, 1, 1, "")</f>
        <v>4200002610202503046861502912</v>
      </c>
      <c r="C43609">
        <v>4.99</v>
      </c>
      <c r="D43609" s="1">
        <v>45720.772662037038</v>
      </c>
    </row>
    <row r="43610" spans="1:4" x14ac:dyDescent="0.2">
      <c r="A43610" s="2" t="s">
        <v>43610</v>
      </c>
      <c r="B43610" s="2" t="str">
        <f>REPLACE(A43610, 1, 1, "")</f>
        <v>4200002512202503047478909284</v>
      </c>
      <c r="C43610">
        <v>599</v>
      </c>
      <c r="D43610" s="1">
        <v>45720.769282407404</v>
      </c>
    </row>
    <row r="43611" spans="1:4" x14ac:dyDescent="0.2">
      <c r="A43611" s="2" t="s">
        <v>43611</v>
      </c>
      <c r="B43611" s="2" t="str">
        <f>REPLACE(A43611, 1, 1, "")</f>
        <v>4200002602202503047908422332</v>
      </c>
      <c r="C43611">
        <v>4.99</v>
      </c>
      <c r="D43611" s="1">
        <v>45720.767013888886</v>
      </c>
    </row>
    <row r="43612" spans="1:4" x14ac:dyDescent="0.2">
      <c r="A43612" s="2" t="s">
        <v>43612</v>
      </c>
      <c r="B43612" s="2" t="str">
        <f>REPLACE(A43612, 1, 1, "")</f>
        <v>4200002606202503049832327459</v>
      </c>
      <c r="C43612">
        <v>4.99</v>
      </c>
      <c r="D43612" s="1">
        <v>45720.766979166663</v>
      </c>
    </row>
    <row r="43613" spans="1:4" x14ac:dyDescent="0.2">
      <c r="A43613" s="2" t="s">
        <v>43613</v>
      </c>
      <c r="B43613" s="2" t="str">
        <f>REPLACE(A43613, 1, 1, "")</f>
        <v>4200002498202503042849917436</v>
      </c>
      <c r="C43613">
        <v>4.99</v>
      </c>
      <c r="D43613" s="1">
        <v>45720.764293981483</v>
      </c>
    </row>
    <row r="43614" spans="1:4" x14ac:dyDescent="0.2">
      <c r="A43614" s="2" t="s">
        <v>43614</v>
      </c>
      <c r="B43614" s="2" t="str">
        <f>REPLACE(A43614, 1, 1, "")</f>
        <v>4200002595202503047686566217</v>
      </c>
      <c r="C43614">
        <v>4.99</v>
      </c>
      <c r="D43614" s="1">
        <v>45720.761701388888</v>
      </c>
    </row>
    <row r="43615" spans="1:4" x14ac:dyDescent="0.2">
      <c r="A43615" s="2" t="s">
        <v>43615</v>
      </c>
      <c r="B43615" s="2" t="str">
        <f>REPLACE(A43615, 1, 1, "")</f>
        <v>4200002611202503040741408309</v>
      </c>
      <c r="C43615">
        <v>4.99</v>
      </c>
      <c r="D43615" s="1">
        <v>45720.761412037034</v>
      </c>
    </row>
    <row r="43616" spans="1:4" x14ac:dyDescent="0.2">
      <c r="A43616" s="2" t="s">
        <v>43616</v>
      </c>
      <c r="B43616" s="2" t="str">
        <f>REPLACE(A43616, 1, 1, "")</f>
        <v>4200002518202503043278772366</v>
      </c>
      <c r="C43616">
        <v>4.99</v>
      </c>
      <c r="D43616" s="1">
        <v>45720.753136574072</v>
      </c>
    </row>
    <row r="43617" spans="1:4" x14ac:dyDescent="0.2">
      <c r="A43617" s="2" t="s">
        <v>43617</v>
      </c>
      <c r="B43617" s="2" t="str">
        <f>REPLACE(A43617, 1, 1, "")</f>
        <v>4200002513202503043767694453</v>
      </c>
      <c r="C43617">
        <v>4.99</v>
      </c>
      <c r="D43617" s="1">
        <v>45720.739386574074</v>
      </c>
    </row>
    <row r="43618" spans="1:4" x14ac:dyDescent="0.2">
      <c r="A43618" s="2" t="s">
        <v>43618</v>
      </c>
      <c r="B43618" s="2" t="str">
        <f>REPLACE(A43618, 1, 1, "")</f>
        <v>4200002489202503041120814309</v>
      </c>
      <c r="C43618">
        <v>4.99</v>
      </c>
      <c r="D43618" s="1">
        <v>45720.736157407409</v>
      </c>
    </row>
    <row r="43619" spans="1:4" x14ac:dyDescent="0.2">
      <c r="A43619" s="2" t="s">
        <v>43619</v>
      </c>
      <c r="B43619" s="2" t="str">
        <f>REPLACE(A43619, 1, 1, "")</f>
        <v>4200002507202503042040536456</v>
      </c>
      <c r="C43619">
        <v>4.99</v>
      </c>
      <c r="D43619" s="1">
        <v>45720.736076388886</v>
      </c>
    </row>
    <row r="43620" spans="1:4" x14ac:dyDescent="0.2">
      <c r="A43620" s="2" t="s">
        <v>43620</v>
      </c>
      <c r="B43620" s="2" t="str">
        <f>REPLACE(A43620, 1, 1, "")</f>
        <v>4200002592202503043515047901</v>
      </c>
      <c r="C43620">
        <v>4.99</v>
      </c>
      <c r="D43620" s="1">
        <v>45720.736041666663</v>
      </c>
    </row>
    <row r="43621" spans="1:4" x14ac:dyDescent="0.2">
      <c r="A43621" s="2" t="s">
        <v>43621</v>
      </c>
      <c r="B43621" s="2" t="str">
        <f>REPLACE(A43621, 1, 1, "")</f>
        <v>4200002617202503046232312056</v>
      </c>
      <c r="C43621">
        <v>4.99</v>
      </c>
      <c r="D43621" s="1">
        <v>45720.728090277778</v>
      </c>
    </row>
    <row r="43622" spans="1:4" x14ac:dyDescent="0.2">
      <c r="A43622" s="2" t="s">
        <v>43622</v>
      </c>
      <c r="B43622" s="2" t="str">
        <f>REPLACE(A43622, 1, 1, "")</f>
        <v>4200002615202503044727127060</v>
      </c>
      <c r="C43622">
        <v>4.99</v>
      </c>
      <c r="D43622" s="1">
        <v>45720.724988425929</v>
      </c>
    </row>
    <row r="43623" spans="1:4" x14ac:dyDescent="0.2">
      <c r="A43623" s="2" t="s">
        <v>43623</v>
      </c>
      <c r="B43623" s="2" t="str">
        <f>REPLACE(A43623, 1, 1, "")</f>
        <v>4200002508202503043352107107</v>
      </c>
      <c r="C43623">
        <v>4.99</v>
      </c>
      <c r="D43623" s="1">
        <v>45720.722800925927</v>
      </c>
    </row>
    <row r="43624" spans="1:4" x14ac:dyDescent="0.2">
      <c r="A43624" s="2" t="s">
        <v>43624</v>
      </c>
      <c r="B43624" s="2" t="str">
        <f>REPLACE(A43624, 1, 1, "")</f>
        <v>4200002595202503044946727028</v>
      </c>
      <c r="C43624">
        <v>4.99</v>
      </c>
      <c r="D43624" s="1">
        <v>45720.722627314812</v>
      </c>
    </row>
    <row r="43625" spans="1:4" x14ac:dyDescent="0.2">
      <c r="A43625" s="2" t="s">
        <v>43625</v>
      </c>
      <c r="B43625" s="2" t="str">
        <f>REPLACE(A43625, 1, 1, "")</f>
        <v>4200002604202503043141064643</v>
      </c>
      <c r="C43625">
        <v>4.99</v>
      </c>
      <c r="D43625" s="1">
        <v>45720.719525462962</v>
      </c>
    </row>
    <row r="43626" spans="1:4" x14ac:dyDescent="0.2">
      <c r="A43626" s="2" t="s">
        <v>43626</v>
      </c>
      <c r="B43626" s="2" t="str">
        <f>REPLACE(A43626, 1, 1, "")</f>
        <v>4200002595202503046554615392</v>
      </c>
      <c r="C43626">
        <v>4.99</v>
      </c>
      <c r="D43626" s="1">
        <v>45720.719074074077</v>
      </c>
    </row>
    <row r="43627" spans="1:4" x14ac:dyDescent="0.2">
      <c r="A43627" s="2" t="s">
        <v>43627</v>
      </c>
      <c r="B43627" s="2" t="str">
        <f>REPLACE(A43627, 1, 1, "")</f>
        <v>4200002509202503048318418880</v>
      </c>
      <c r="C43627">
        <v>4.99</v>
      </c>
      <c r="D43627" s="1">
        <v>45720.716354166667</v>
      </c>
    </row>
    <row r="43628" spans="1:4" x14ac:dyDescent="0.2">
      <c r="A43628" s="2" t="s">
        <v>43628</v>
      </c>
      <c r="B43628" s="2" t="str">
        <f>REPLACE(A43628, 1, 1, "")</f>
        <v>4200002605202503043281787527</v>
      </c>
      <c r="C43628">
        <v>4.99</v>
      </c>
      <c r="D43628" s="1">
        <v>45720.715462962966</v>
      </c>
    </row>
    <row r="43629" spans="1:4" x14ac:dyDescent="0.2">
      <c r="A43629" s="2" t="s">
        <v>43629</v>
      </c>
      <c r="B43629" s="2" t="str">
        <f>REPLACE(A43629, 1, 1, "")</f>
        <v>4200002615202503046721869933</v>
      </c>
      <c r="C43629">
        <v>4.99</v>
      </c>
      <c r="D43629" s="1">
        <v>45720.714456018519</v>
      </c>
    </row>
    <row r="43630" spans="1:4" x14ac:dyDescent="0.2">
      <c r="A43630" s="2" t="s">
        <v>43630</v>
      </c>
      <c r="B43630" s="2" t="str">
        <f>REPLACE(A43630, 1, 1, "")</f>
        <v>4200002594202503046365877553</v>
      </c>
      <c r="C43630">
        <v>4.99</v>
      </c>
      <c r="D43630" s="1">
        <v>45720.713043981479</v>
      </c>
    </row>
    <row r="43631" spans="1:4" x14ac:dyDescent="0.2">
      <c r="A43631" s="2" t="s">
        <v>43631</v>
      </c>
      <c r="B43631" s="2" t="str">
        <f>REPLACE(A43631, 1, 1, "")</f>
        <v>4200002596202503040510660880</v>
      </c>
      <c r="C43631">
        <v>4.99</v>
      </c>
      <c r="D43631" s="1">
        <v>45720.712384259263</v>
      </c>
    </row>
    <row r="43632" spans="1:4" x14ac:dyDescent="0.2">
      <c r="A43632" s="2" t="s">
        <v>43632</v>
      </c>
      <c r="B43632" s="2" t="str">
        <f>REPLACE(A43632, 1, 1, "")</f>
        <v>4200002489202503049964455986</v>
      </c>
      <c r="C43632">
        <v>4.99</v>
      </c>
      <c r="D43632" s="1">
        <v>45720.707662037035</v>
      </c>
    </row>
    <row r="43633" spans="1:4" x14ac:dyDescent="0.2">
      <c r="A43633" s="2" t="s">
        <v>43633</v>
      </c>
      <c r="B43633" s="2" t="str">
        <f>REPLACE(A43633, 1, 1, "")</f>
        <v>4200002502202503041798624427</v>
      </c>
      <c r="C43633">
        <v>4.99</v>
      </c>
      <c r="D43633" s="1">
        <v>45720.705069444448</v>
      </c>
    </row>
    <row r="43634" spans="1:4" x14ac:dyDescent="0.2">
      <c r="A43634" s="2" t="s">
        <v>43634</v>
      </c>
      <c r="B43634" s="2" t="str">
        <f>REPLACE(A43634, 1, 1, "")</f>
        <v>4200002617202503040172978427</v>
      </c>
      <c r="C43634">
        <v>4.99</v>
      </c>
      <c r="D43634" s="1">
        <v>45720.702199074076</v>
      </c>
    </row>
    <row r="43635" spans="1:4" x14ac:dyDescent="0.2">
      <c r="A43635" s="2" t="s">
        <v>43635</v>
      </c>
      <c r="B43635" s="2" t="str">
        <f>REPLACE(A43635, 1, 1, "")</f>
        <v>4200002598202503040563692146</v>
      </c>
      <c r="C43635">
        <v>4.99</v>
      </c>
      <c r="D43635" s="1">
        <v>45720.684363425928</v>
      </c>
    </row>
    <row r="43636" spans="1:4" x14ac:dyDescent="0.2">
      <c r="A43636" s="2" t="s">
        <v>43636</v>
      </c>
      <c r="B43636" s="2" t="str">
        <f>REPLACE(A43636, 1, 1, "")</f>
        <v>4200002614202503040059965570</v>
      </c>
      <c r="C43636">
        <v>4.99</v>
      </c>
      <c r="D43636" s="1">
        <v>45720.67765046296</v>
      </c>
    </row>
    <row r="43637" spans="1:4" x14ac:dyDescent="0.2">
      <c r="A43637" s="2" t="s">
        <v>43637</v>
      </c>
      <c r="B43637" s="2" t="str">
        <f>REPLACE(A43637, 1, 1, "")</f>
        <v>4200002602202503040908593061</v>
      </c>
      <c r="C43637">
        <v>4.99</v>
      </c>
      <c r="D43637" s="1">
        <v>45720.674768518518</v>
      </c>
    </row>
    <row r="43638" spans="1:4" x14ac:dyDescent="0.2">
      <c r="A43638" s="2" t="s">
        <v>43638</v>
      </c>
      <c r="B43638" s="2" t="str">
        <f>REPLACE(A43638, 1, 1, "")</f>
        <v>4200002606202503042777288355</v>
      </c>
      <c r="C43638">
        <v>4.99</v>
      </c>
      <c r="D43638" s="1">
        <v>45720.673217592594</v>
      </c>
    </row>
    <row r="43639" spans="1:4" x14ac:dyDescent="0.2">
      <c r="A43639" s="2" t="s">
        <v>43639</v>
      </c>
      <c r="B43639" s="2" t="str">
        <f>REPLACE(A43639, 1, 1, "")</f>
        <v>4200002510202503042422642863</v>
      </c>
      <c r="C43639">
        <v>4.99</v>
      </c>
      <c r="D43639" s="1">
        <v>45720.67</v>
      </c>
    </row>
    <row r="43640" spans="1:4" x14ac:dyDescent="0.2">
      <c r="A43640" s="2" t="s">
        <v>43640</v>
      </c>
      <c r="B43640" s="2" t="str">
        <f>REPLACE(A43640, 1, 1, "")</f>
        <v>4200002486202503046139701436</v>
      </c>
      <c r="C43640">
        <v>4.99</v>
      </c>
      <c r="D43640" s="1">
        <v>45720.668078703704</v>
      </c>
    </row>
    <row r="43641" spans="1:4" x14ac:dyDescent="0.2">
      <c r="A43641" s="2" t="s">
        <v>43641</v>
      </c>
      <c r="B43641" s="2" t="str">
        <f>REPLACE(A43641, 1, 1, "")</f>
        <v>4200002489202503046167270611</v>
      </c>
      <c r="C43641">
        <v>4.99</v>
      </c>
      <c r="D43641" s="1">
        <v>45720.667048611111</v>
      </c>
    </row>
    <row r="43642" spans="1:4" x14ac:dyDescent="0.2">
      <c r="A43642" s="2" t="s">
        <v>43642</v>
      </c>
      <c r="B43642" s="2" t="str">
        <f>REPLACE(A43642, 1, 1, "")</f>
        <v>4200002497202503042798506019</v>
      </c>
      <c r="C43642">
        <v>4.99</v>
      </c>
      <c r="D43642" s="1">
        <v>45720.666192129633</v>
      </c>
    </row>
    <row r="43643" spans="1:4" x14ac:dyDescent="0.2">
      <c r="A43643" s="2" t="s">
        <v>43643</v>
      </c>
      <c r="B43643" s="2" t="str">
        <f>REPLACE(A43643, 1, 1, "")</f>
        <v>4200002617202503045798897114</v>
      </c>
      <c r="C43643">
        <v>4.99</v>
      </c>
      <c r="D43643" s="1">
        <v>45720.6637962963</v>
      </c>
    </row>
    <row r="43644" spans="1:4" x14ac:dyDescent="0.2">
      <c r="A43644" s="2" t="s">
        <v>43644</v>
      </c>
      <c r="B43644" s="2" t="str">
        <f>REPLACE(A43644, 1, 1, "")</f>
        <v>4200002497202503046090808431</v>
      </c>
      <c r="C43644">
        <v>4.99</v>
      </c>
      <c r="D43644" s="1">
        <v>45720.662534722222</v>
      </c>
    </row>
    <row r="43645" spans="1:4" x14ac:dyDescent="0.2">
      <c r="A43645" s="2" t="s">
        <v>43645</v>
      </c>
      <c r="B43645" s="2" t="str">
        <f>REPLACE(A43645, 1, 1, "")</f>
        <v>4200002606202503040348570953</v>
      </c>
      <c r="C43645">
        <v>4.99</v>
      </c>
      <c r="D43645" s="1">
        <v>45720.654050925928</v>
      </c>
    </row>
    <row r="43646" spans="1:4" x14ac:dyDescent="0.2">
      <c r="A43646" s="2" t="s">
        <v>43646</v>
      </c>
      <c r="B43646" s="2" t="str">
        <f>REPLACE(A43646, 1, 1, "")</f>
        <v>4200002592202503047711235441</v>
      </c>
      <c r="C43646">
        <v>4.99</v>
      </c>
      <c r="D43646" s="1">
        <v>45720.65184027778</v>
      </c>
    </row>
    <row r="43647" spans="1:4" x14ac:dyDescent="0.2">
      <c r="A43647" s="2" t="s">
        <v>43647</v>
      </c>
      <c r="B43647" s="2" t="str">
        <f>REPLACE(A43647, 1, 1, "")</f>
        <v>4200002592202503040323350316</v>
      </c>
      <c r="C43647">
        <v>4.99</v>
      </c>
      <c r="D43647" s="1">
        <v>45720.631215277775</v>
      </c>
    </row>
    <row r="43648" spans="1:4" x14ac:dyDescent="0.2">
      <c r="A43648" s="2" t="s">
        <v>43648</v>
      </c>
      <c r="B43648" s="2" t="str">
        <f>REPLACE(A43648, 1, 1, "")</f>
        <v>4200002605202503047332770933</v>
      </c>
      <c r="C43648">
        <v>4.99</v>
      </c>
      <c r="D43648" s="1">
        <v>45720.628379629627</v>
      </c>
    </row>
    <row r="43649" spans="1:4" x14ac:dyDescent="0.2">
      <c r="A43649" s="2" t="s">
        <v>43649</v>
      </c>
      <c r="B43649" s="2" t="str">
        <f>REPLACE(A43649, 1, 1, "")</f>
        <v>4200002515202503040268454424</v>
      </c>
      <c r="C43649">
        <v>4.99</v>
      </c>
      <c r="D43649" s="1">
        <v>45720.625752314816</v>
      </c>
    </row>
    <row r="43650" spans="1:4" x14ac:dyDescent="0.2">
      <c r="A43650" s="2" t="s">
        <v>43650</v>
      </c>
      <c r="B43650" s="2" t="str">
        <f>REPLACE(A43650, 1, 1, "")</f>
        <v>4200002520202503040742327964</v>
      </c>
      <c r="C43650">
        <v>4.99</v>
      </c>
      <c r="D43650" s="1">
        <v>45720.624861111108</v>
      </c>
    </row>
    <row r="43651" spans="1:4" x14ac:dyDescent="0.2">
      <c r="A43651" s="2" t="s">
        <v>43651</v>
      </c>
      <c r="B43651" s="2" t="str">
        <f>REPLACE(A43651, 1, 1, "")</f>
        <v>4200002511202503047141169155</v>
      </c>
      <c r="C43651">
        <v>4.99</v>
      </c>
      <c r="D43651" s="1">
        <v>45720.615578703706</v>
      </c>
    </row>
    <row r="43652" spans="1:4" x14ac:dyDescent="0.2">
      <c r="A43652" s="2" t="s">
        <v>43652</v>
      </c>
      <c r="B43652" s="2" t="str">
        <f>REPLACE(A43652, 1, 1, "")</f>
        <v>4200002494202503045453325795</v>
      </c>
      <c r="C43652">
        <v>4.99</v>
      </c>
      <c r="D43652" s="1">
        <v>45720.610127314816</v>
      </c>
    </row>
    <row r="43653" spans="1:4" x14ac:dyDescent="0.2">
      <c r="A43653" s="2" t="s">
        <v>43653</v>
      </c>
      <c r="B43653" s="2" t="str">
        <f>REPLACE(A43653, 1, 1, "")</f>
        <v>4200002593202503046602786110</v>
      </c>
      <c r="C43653">
        <v>4.99</v>
      </c>
      <c r="D43653" s="1">
        <v>45720.601875</v>
      </c>
    </row>
    <row r="43654" spans="1:4" x14ac:dyDescent="0.2">
      <c r="A43654" s="2" t="s">
        <v>43654</v>
      </c>
      <c r="B43654" s="2" t="str">
        <f>REPLACE(A43654, 1, 1, "")</f>
        <v>4200002489202503042146379636</v>
      </c>
      <c r="C43654">
        <v>4.99</v>
      </c>
      <c r="D43654" s="1">
        <v>45720.601180555554</v>
      </c>
    </row>
    <row r="43655" spans="1:4" x14ac:dyDescent="0.2">
      <c r="A43655" s="2" t="s">
        <v>43655</v>
      </c>
      <c r="B43655" s="2" t="str">
        <f>REPLACE(A43655, 1, 1, "")</f>
        <v>4200002505202503047522703630</v>
      </c>
      <c r="C43655">
        <v>4.99</v>
      </c>
      <c r="D43655" s="1">
        <v>45720.595601851855</v>
      </c>
    </row>
    <row r="43656" spans="1:4" x14ac:dyDescent="0.2">
      <c r="A43656" s="2" t="s">
        <v>43656</v>
      </c>
      <c r="B43656" s="2" t="str">
        <f>REPLACE(A43656, 1, 1, "")</f>
        <v>4200002494202503041706413547</v>
      </c>
      <c r="C43656">
        <v>4.99</v>
      </c>
      <c r="D43656" s="1">
        <v>45720.593784722223</v>
      </c>
    </row>
    <row r="43657" spans="1:4" x14ac:dyDescent="0.2">
      <c r="A43657" s="2" t="s">
        <v>43657</v>
      </c>
      <c r="B43657" s="2" t="str">
        <f>REPLACE(A43657, 1, 1, "")</f>
        <v>4200002607202503046321564260</v>
      </c>
      <c r="C43657">
        <v>4.99</v>
      </c>
      <c r="D43657" s="1">
        <v>45720.593657407408</v>
      </c>
    </row>
    <row r="43658" spans="1:4" x14ac:dyDescent="0.2">
      <c r="A43658" s="2" t="s">
        <v>43658</v>
      </c>
      <c r="B43658" s="2" t="str">
        <f>REPLACE(A43658, 1, 1, "")</f>
        <v>4200002509202503049315380560</v>
      </c>
      <c r="C43658">
        <v>4.99</v>
      </c>
      <c r="D43658" s="1">
        <v>45720.591284722221</v>
      </c>
    </row>
    <row r="43659" spans="1:4" x14ac:dyDescent="0.2">
      <c r="A43659" s="2" t="s">
        <v>43659</v>
      </c>
      <c r="B43659" s="2" t="str">
        <f>REPLACE(A43659, 1, 1, "")</f>
        <v>4200002604202503043689108869</v>
      </c>
      <c r="C43659">
        <v>4.99</v>
      </c>
      <c r="D43659" s="1">
        <v>45720.584444444445</v>
      </c>
    </row>
    <row r="43660" spans="1:4" x14ac:dyDescent="0.2">
      <c r="A43660" s="2" t="s">
        <v>43660</v>
      </c>
      <c r="B43660" s="2" t="str">
        <f>REPLACE(A43660, 1, 1, "")</f>
        <v>4200002616202503046129475871</v>
      </c>
      <c r="C43660">
        <v>4.99</v>
      </c>
      <c r="D43660" s="1">
        <v>45720.584201388891</v>
      </c>
    </row>
    <row r="43661" spans="1:4" x14ac:dyDescent="0.2">
      <c r="A43661" s="2" t="s">
        <v>43661</v>
      </c>
      <c r="B43661" s="2" t="str">
        <f>REPLACE(A43661, 1, 1, "")</f>
        <v>4200002498202503045854428942</v>
      </c>
      <c r="C43661">
        <v>4.99</v>
      </c>
      <c r="D43661" s="1">
        <v>45720.582731481481</v>
      </c>
    </row>
    <row r="43662" spans="1:4" x14ac:dyDescent="0.2">
      <c r="A43662" s="2" t="s">
        <v>43662</v>
      </c>
      <c r="B43662" s="2" t="str">
        <f>REPLACE(A43662, 1, 1, "")</f>
        <v>4200002610202503042658636391</v>
      </c>
      <c r="C43662">
        <v>4.99</v>
      </c>
      <c r="D43662" s="1">
        <v>45720.58053240741</v>
      </c>
    </row>
    <row r="43663" spans="1:4" x14ac:dyDescent="0.2">
      <c r="A43663" s="2" t="s">
        <v>43663</v>
      </c>
      <c r="B43663" s="2" t="str">
        <f>REPLACE(A43663, 1, 1, "")</f>
        <v>4200002488202503047806100322</v>
      </c>
      <c r="C43663">
        <v>4.99</v>
      </c>
      <c r="D43663" s="1">
        <v>45720.578206018516</v>
      </c>
    </row>
    <row r="43664" spans="1:4" x14ac:dyDescent="0.2">
      <c r="A43664" s="2" t="s">
        <v>43664</v>
      </c>
      <c r="B43664" s="2" t="str">
        <f>REPLACE(A43664, 1, 1, "")</f>
        <v>4200002498202503045916547277</v>
      </c>
      <c r="C43664">
        <v>4.99</v>
      </c>
      <c r="D43664" s="1">
        <v>45720.573437500003</v>
      </c>
    </row>
    <row r="43665" spans="1:4" x14ac:dyDescent="0.2">
      <c r="A43665" s="2" t="s">
        <v>43665</v>
      </c>
      <c r="B43665" s="2" t="str">
        <f>REPLACE(A43665, 1, 1, "")</f>
        <v>4200002493202503043507990827</v>
      </c>
      <c r="C43665">
        <v>4.99</v>
      </c>
      <c r="D43665" s="1">
        <v>45720.566550925927</v>
      </c>
    </row>
    <row r="43666" spans="1:4" x14ac:dyDescent="0.2">
      <c r="A43666" s="2" t="s">
        <v>43666</v>
      </c>
      <c r="B43666" s="2" t="str">
        <f>REPLACE(A43666, 1, 1, "")</f>
        <v>4200002487202503047198486872</v>
      </c>
      <c r="C43666">
        <v>4.99</v>
      </c>
      <c r="D43666" s="1">
        <v>45720.558692129627</v>
      </c>
    </row>
    <row r="43667" spans="1:4" x14ac:dyDescent="0.2">
      <c r="A43667" s="2" t="s">
        <v>43667</v>
      </c>
      <c r="B43667" s="2" t="str">
        <f>REPLACE(A43667, 1, 1, "")</f>
        <v>4200002612202503047624970622</v>
      </c>
      <c r="C43667">
        <v>4.99</v>
      </c>
      <c r="D43667" s="1">
        <v>45720.558391203704</v>
      </c>
    </row>
    <row r="43668" spans="1:4" x14ac:dyDescent="0.2">
      <c r="A43668" s="2" t="s">
        <v>43668</v>
      </c>
      <c r="B43668" s="2" t="str">
        <f>REPLACE(A43668, 1, 1, "")</f>
        <v>4200002505202503045780258092</v>
      </c>
      <c r="C43668">
        <v>4.99</v>
      </c>
      <c r="D43668" s="1">
        <v>45720.557430555556</v>
      </c>
    </row>
    <row r="43669" spans="1:4" x14ac:dyDescent="0.2">
      <c r="A43669" s="2" t="s">
        <v>43669</v>
      </c>
      <c r="B43669" s="2" t="str">
        <f>REPLACE(A43669, 1, 1, "")</f>
        <v>4200002613202503047964612424</v>
      </c>
      <c r="C43669">
        <v>4.99</v>
      </c>
      <c r="D43669" s="1">
        <v>45720.557303240741</v>
      </c>
    </row>
    <row r="43670" spans="1:4" x14ac:dyDescent="0.2">
      <c r="A43670" s="2" t="s">
        <v>43670</v>
      </c>
      <c r="B43670" s="2" t="str">
        <f>REPLACE(A43670, 1, 1, "")</f>
        <v>4200002512202503040178245037</v>
      </c>
      <c r="C43670">
        <v>4.99</v>
      </c>
      <c r="D43670" s="1">
        <v>45720.553611111114</v>
      </c>
    </row>
    <row r="43671" spans="1:4" x14ac:dyDescent="0.2">
      <c r="A43671" s="2" t="s">
        <v>43671</v>
      </c>
      <c r="B43671" s="2" t="str">
        <f>REPLACE(A43671, 1, 1, "")</f>
        <v>4200002603202503049950399078</v>
      </c>
      <c r="C43671">
        <v>4.99</v>
      </c>
      <c r="D43671" s="1">
        <v>45720.550578703704</v>
      </c>
    </row>
    <row r="43672" spans="1:4" x14ac:dyDescent="0.2">
      <c r="A43672" s="2" t="s">
        <v>43672</v>
      </c>
      <c r="B43672" s="2" t="str">
        <f>REPLACE(A43672, 1, 1, "")</f>
        <v>4200002603202503042637194825</v>
      </c>
      <c r="C43672">
        <v>4.99</v>
      </c>
      <c r="D43672" s="1">
        <v>45720.536354166667</v>
      </c>
    </row>
    <row r="43673" spans="1:4" x14ac:dyDescent="0.2">
      <c r="A43673" s="2" t="s">
        <v>43673</v>
      </c>
      <c r="B43673" s="2" t="str">
        <f>REPLACE(A43673, 1, 1, "")</f>
        <v>4200002594202503042328045615</v>
      </c>
      <c r="C43673">
        <v>4.99</v>
      </c>
      <c r="D43673" s="1">
        <v>45720.536249999997</v>
      </c>
    </row>
    <row r="43674" spans="1:4" x14ac:dyDescent="0.2">
      <c r="A43674" s="2" t="s">
        <v>43674</v>
      </c>
      <c r="B43674" s="2" t="str">
        <f>REPLACE(A43674, 1, 1, "")</f>
        <v>4200002516202503047866068262</v>
      </c>
      <c r="C43674">
        <v>4.99</v>
      </c>
      <c r="D43674" s="1">
        <v>45720.528136574074</v>
      </c>
    </row>
    <row r="43675" spans="1:4" x14ac:dyDescent="0.2">
      <c r="A43675" s="2" t="s">
        <v>43675</v>
      </c>
      <c r="B43675" s="2" t="str">
        <f>REPLACE(A43675, 1, 1, "")</f>
        <v>4200002609202503046045495739</v>
      </c>
      <c r="C43675">
        <v>4.99</v>
      </c>
      <c r="D43675" s="1">
        <v>45720.527592592596</v>
      </c>
    </row>
    <row r="43676" spans="1:4" x14ac:dyDescent="0.2">
      <c r="A43676" s="2" t="s">
        <v>43676</v>
      </c>
      <c r="B43676" s="2" t="str">
        <f>REPLACE(A43676, 1, 1, "")</f>
        <v>4200002614202503045740099974</v>
      </c>
      <c r="C43676">
        <v>4.99</v>
      </c>
      <c r="D43676" s="1">
        <v>45720.526504629626</v>
      </c>
    </row>
    <row r="43677" spans="1:4" x14ac:dyDescent="0.2">
      <c r="A43677" s="2" t="s">
        <v>43677</v>
      </c>
      <c r="B43677" s="2" t="str">
        <f>REPLACE(A43677, 1, 1, "")</f>
        <v>4200002612202503042187623139</v>
      </c>
      <c r="C43677">
        <v>4.99</v>
      </c>
      <c r="D43677" s="1">
        <v>45720.525891203702</v>
      </c>
    </row>
    <row r="43678" spans="1:4" x14ac:dyDescent="0.2">
      <c r="A43678" s="2" t="s">
        <v>43678</v>
      </c>
      <c r="B43678" s="2" t="str">
        <f>REPLACE(A43678, 1, 1, "")</f>
        <v>4200002606202503044205139223</v>
      </c>
      <c r="C43678">
        <v>4.99</v>
      </c>
      <c r="D43678" s="1">
        <v>45720.517002314817</v>
      </c>
    </row>
    <row r="43679" spans="1:4" x14ac:dyDescent="0.2">
      <c r="A43679" s="2" t="s">
        <v>43679</v>
      </c>
      <c r="B43679" s="2" t="str">
        <f>REPLACE(A43679, 1, 1, "")</f>
        <v>4200002617202503041551427080</v>
      </c>
      <c r="C43679">
        <v>4.99</v>
      </c>
      <c r="D43679" s="1">
        <v>45720.515300925923</v>
      </c>
    </row>
    <row r="43680" spans="1:4" x14ac:dyDescent="0.2">
      <c r="A43680" s="2" t="s">
        <v>43680</v>
      </c>
      <c r="B43680" s="2" t="str">
        <f>REPLACE(A43680, 1, 1, "")</f>
        <v>4200002494202503044144869198</v>
      </c>
      <c r="C43680">
        <v>4.99</v>
      </c>
      <c r="D43680" s="1">
        <v>45720.512766203705</v>
      </c>
    </row>
    <row r="43681" spans="1:4" x14ac:dyDescent="0.2">
      <c r="A43681" s="2" t="s">
        <v>43681</v>
      </c>
      <c r="B43681" s="2" t="str">
        <f>REPLACE(A43681, 1, 1, "")</f>
        <v>4200002493202503043732975082</v>
      </c>
      <c r="C43681">
        <v>4.99</v>
      </c>
      <c r="D43681" s="1">
        <v>45720.508726851855</v>
      </c>
    </row>
    <row r="43682" spans="1:4" x14ac:dyDescent="0.2">
      <c r="A43682" s="2" t="s">
        <v>43682</v>
      </c>
      <c r="B43682" s="2" t="str">
        <f>REPLACE(A43682, 1, 1, "")</f>
        <v>4200002503202503041958235990</v>
      </c>
      <c r="C43682">
        <v>4.99</v>
      </c>
      <c r="D43682" s="1">
        <v>45720.502743055556</v>
      </c>
    </row>
    <row r="43683" spans="1:4" x14ac:dyDescent="0.2">
      <c r="A43683" s="2" t="s">
        <v>43683</v>
      </c>
      <c r="B43683" s="2" t="str">
        <f>REPLACE(A43683, 1, 1, "")</f>
        <v>4200002600202503043605252477</v>
      </c>
      <c r="C43683">
        <v>4.99</v>
      </c>
      <c r="D43683" s="1">
        <v>45720.497002314813</v>
      </c>
    </row>
    <row r="43684" spans="1:4" x14ac:dyDescent="0.2">
      <c r="A43684" s="2" t="s">
        <v>43684</v>
      </c>
      <c r="B43684" s="2" t="str">
        <f>REPLACE(A43684, 1, 1, "")</f>
        <v>4200002490202503040187112898</v>
      </c>
      <c r="C43684">
        <v>4.99</v>
      </c>
      <c r="D43684" s="1">
        <v>45720.495729166665</v>
      </c>
    </row>
    <row r="43685" spans="1:4" x14ac:dyDescent="0.2">
      <c r="A43685" s="2" t="s">
        <v>43685</v>
      </c>
      <c r="B43685" s="2" t="str">
        <f>REPLACE(A43685, 1, 1, "")</f>
        <v>4200002507202503046229177685</v>
      </c>
      <c r="C43685">
        <v>4.99</v>
      </c>
      <c r="D43685" s="1">
        <v>45720.48909722222</v>
      </c>
    </row>
    <row r="43686" spans="1:4" x14ac:dyDescent="0.2">
      <c r="A43686" s="2" t="s">
        <v>43686</v>
      </c>
      <c r="B43686" s="2" t="str">
        <f>REPLACE(A43686, 1, 1, "")</f>
        <v>4200002597202503042306125153</v>
      </c>
      <c r="C43686">
        <v>4.99</v>
      </c>
      <c r="D43686" s="1">
        <v>45720.483657407407</v>
      </c>
    </row>
    <row r="43687" spans="1:4" x14ac:dyDescent="0.2">
      <c r="A43687" s="2" t="s">
        <v>43687</v>
      </c>
      <c r="B43687" s="2" t="str">
        <f>REPLACE(A43687, 1, 1, "")</f>
        <v>4200002592202503045627766765</v>
      </c>
      <c r="C43687">
        <v>4.99</v>
      </c>
      <c r="D43687" s="1">
        <v>45720.482615740744</v>
      </c>
    </row>
    <row r="43688" spans="1:4" x14ac:dyDescent="0.2">
      <c r="A43688" s="2" t="s">
        <v>43688</v>
      </c>
      <c r="B43688" s="2" t="str">
        <f>REPLACE(A43688, 1, 1, "")</f>
        <v>4200002507202503040692366512</v>
      </c>
      <c r="C43688">
        <v>4.99</v>
      </c>
      <c r="D43688" s="1">
        <v>45720.479537037034</v>
      </c>
    </row>
    <row r="43689" spans="1:4" x14ac:dyDescent="0.2">
      <c r="A43689" s="2" t="s">
        <v>43689</v>
      </c>
      <c r="B43689" s="2" t="str">
        <f>REPLACE(A43689, 1, 1, "")</f>
        <v>4200002485202503046238058643</v>
      </c>
      <c r="C43689">
        <v>4.99</v>
      </c>
      <c r="D43689" s="1">
        <v>45720.469710648147</v>
      </c>
    </row>
    <row r="43690" spans="1:4" x14ac:dyDescent="0.2">
      <c r="A43690" s="2" t="s">
        <v>43690</v>
      </c>
      <c r="B43690" s="2" t="str">
        <f>REPLACE(A43690, 1, 1, "")</f>
        <v>4200002490202503044821731798</v>
      </c>
      <c r="C43690">
        <v>4.99</v>
      </c>
      <c r="D43690" s="1">
        <v>45720.447870370372</v>
      </c>
    </row>
    <row r="43691" spans="1:4" x14ac:dyDescent="0.2">
      <c r="A43691" s="2" t="s">
        <v>43691</v>
      </c>
      <c r="B43691" s="2" t="str">
        <f>REPLACE(A43691, 1, 1, "")</f>
        <v>4200002618202503047267976767</v>
      </c>
      <c r="C43691">
        <v>4.99</v>
      </c>
      <c r="D43691" s="1">
        <v>45720.447557870371</v>
      </c>
    </row>
    <row r="43692" spans="1:4" x14ac:dyDescent="0.2">
      <c r="A43692" s="2" t="s">
        <v>43692</v>
      </c>
      <c r="B43692" s="2" t="str">
        <f>REPLACE(A43692, 1, 1, "")</f>
        <v>4200002485202503041777539479</v>
      </c>
      <c r="C43692">
        <v>4.99</v>
      </c>
      <c r="D43692" s="1">
        <v>45720.446863425925</v>
      </c>
    </row>
    <row r="43693" spans="1:4" x14ac:dyDescent="0.2">
      <c r="A43693" s="2" t="s">
        <v>43693</v>
      </c>
      <c r="B43693" s="2" t="str">
        <f>REPLACE(A43693, 1, 1, "")</f>
        <v>4200002593202503046913956857</v>
      </c>
      <c r="C43693">
        <v>4.99</v>
      </c>
      <c r="D43693" s="1">
        <v>45720.444039351853</v>
      </c>
    </row>
    <row r="43694" spans="1:4" x14ac:dyDescent="0.2">
      <c r="A43694" s="2" t="s">
        <v>43694</v>
      </c>
      <c r="B43694" s="2" t="str">
        <f>REPLACE(A43694, 1, 1, "")</f>
        <v>4200002505202503047394803959</v>
      </c>
      <c r="C43694">
        <v>4.99</v>
      </c>
      <c r="D43694" s="1">
        <v>45720.443252314813</v>
      </c>
    </row>
    <row r="43695" spans="1:4" x14ac:dyDescent="0.2">
      <c r="A43695" s="2" t="s">
        <v>43695</v>
      </c>
      <c r="B43695" s="2" t="str">
        <f>REPLACE(A43695, 1, 1, "")</f>
        <v>4200002505202503044379960466</v>
      </c>
      <c r="C43695">
        <v>4.99</v>
      </c>
      <c r="D43695" s="1">
        <v>45720.44195601852</v>
      </c>
    </row>
    <row r="43696" spans="1:4" x14ac:dyDescent="0.2">
      <c r="A43696" s="2" t="s">
        <v>43696</v>
      </c>
      <c r="B43696" s="2" t="str">
        <f>REPLACE(A43696, 1, 1, "")</f>
        <v>4200002496202503042956522148</v>
      </c>
      <c r="C43696">
        <v>4.99</v>
      </c>
      <c r="D43696" s="1">
        <v>45720.44195601852</v>
      </c>
    </row>
    <row r="43697" spans="1:4" x14ac:dyDescent="0.2">
      <c r="A43697" s="2" t="s">
        <v>43697</v>
      </c>
      <c r="B43697" s="2" t="str">
        <f>REPLACE(A43697, 1, 1, "")</f>
        <v>4200002493202503044047075000</v>
      </c>
      <c r="C43697">
        <v>4.99</v>
      </c>
      <c r="D43697" s="1">
        <v>45720.43886574074</v>
      </c>
    </row>
    <row r="43698" spans="1:4" x14ac:dyDescent="0.2">
      <c r="A43698" s="2" t="s">
        <v>43698</v>
      </c>
      <c r="B43698" s="2" t="str">
        <f>REPLACE(A43698, 1, 1, "")</f>
        <v>4200002489202503042258383843</v>
      </c>
      <c r="C43698">
        <v>4.99</v>
      </c>
      <c r="D43698" s="1">
        <v>45720.434305555558</v>
      </c>
    </row>
    <row r="43699" spans="1:4" x14ac:dyDescent="0.2">
      <c r="A43699" s="2" t="s">
        <v>43699</v>
      </c>
      <c r="B43699" s="2" t="str">
        <f>REPLACE(A43699, 1, 1, "")</f>
        <v>4200002504202503044210113839</v>
      </c>
      <c r="C43699">
        <v>4.99</v>
      </c>
      <c r="D43699" s="1">
        <v>45720.43378472222</v>
      </c>
    </row>
    <row r="43700" spans="1:4" x14ac:dyDescent="0.2">
      <c r="A43700" s="2" t="s">
        <v>43700</v>
      </c>
      <c r="B43700" s="2" t="str">
        <f>REPLACE(A43700, 1, 1, "")</f>
        <v>4200002601202503043971622739</v>
      </c>
      <c r="C43700">
        <v>4.99</v>
      </c>
      <c r="D43700" s="1">
        <v>45720.431666666664</v>
      </c>
    </row>
    <row r="43701" spans="1:4" x14ac:dyDescent="0.2">
      <c r="A43701" s="2" t="s">
        <v>43701</v>
      </c>
      <c r="B43701" s="2" t="str">
        <f>REPLACE(A43701, 1, 1, "")</f>
        <v>4200002486202503047126264339</v>
      </c>
      <c r="C43701">
        <v>4.99</v>
      </c>
      <c r="D43701" s="1">
        <v>45720.428460648145</v>
      </c>
    </row>
    <row r="43702" spans="1:4" x14ac:dyDescent="0.2">
      <c r="A43702" s="2" t="s">
        <v>43702</v>
      </c>
      <c r="B43702" s="2" t="str">
        <f>REPLACE(A43702, 1, 1, "")</f>
        <v>4200002608202503043167347730</v>
      </c>
      <c r="C43702">
        <v>4.99</v>
      </c>
      <c r="D43702" s="1">
        <v>45720.424085648148</v>
      </c>
    </row>
    <row r="43703" spans="1:4" x14ac:dyDescent="0.2">
      <c r="A43703" s="2" t="s">
        <v>43703</v>
      </c>
      <c r="B43703" s="2" t="str">
        <f>REPLACE(A43703, 1, 1, "")</f>
        <v>4200002499202503041967107470</v>
      </c>
      <c r="C43703">
        <v>4.99</v>
      </c>
      <c r="D43703" s="1">
        <v>45720.423935185187</v>
      </c>
    </row>
    <row r="43704" spans="1:4" x14ac:dyDescent="0.2">
      <c r="A43704" s="2" t="s">
        <v>43704</v>
      </c>
      <c r="B43704" s="2" t="str">
        <f>REPLACE(A43704, 1, 1, "")</f>
        <v>4200002511202503048880053608</v>
      </c>
      <c r="C43704">
        <v>4.99</v>
      </c>
      <c r="D43704" s="1">
        <v>45720.423773148148</v>
      </c>
    </row>
    <row r="43705" spans="1:4" x14ac:dyDescent="0.2">
      <c r="A43705" s="2" t="s">
        <v>43705</v>
      </c>
      <c r="B43705" s="2" t="str">
        <f>REPLACE(A43705, 1, 1, "")</f>
        <v>4200002611202503049886758833</v>
      </c>
      <c r="C43705">
        <v>4.99</v>
      </c>
      <c r="D43705" s="1">
        <v>45720.420185185183</v>
      </c>
    </row>
    <row r="43706" spans="1:4" x14ac:dyDescent="0.2">
      <c r="A43706" s="2" t="s">
        <v>43706</v>
      </c>
      <c r="B43706" s="2" t="str">
        <f>REPLACE(A43706, 1, 1, "")</f>
        <v>4200002609202503040456073168</v>
      </c>
      <c r="C43706">
        <v>4.99</v>
      </c>
      <c r="D43706" s="1">
        <v>45720.419212962966</v>
      </c>
    </row>
    <row r="43707" spans="1:4" x14ac:dyDescent="0.2">
      <c r="A43707" s="2" t="s">
        <v>43707</v>
      </c>
      <c r="B43707" s="2" t="str">
        <f>REPLACE(A43707, 1, 1, "")</f>
        <v>4200002609202503043599019044</v>
      </c>
      <c r="C43707">
        <v>4.99</v>
      </c>
      <c r="D43707" s="1">
        <v>45720.412268518521</v>
      </c>
    </row>
    <row r="43708" spans="1:4" x14ac:dyDescent="0.2">
      <c r="A43708" s="2" t="s">
        <v>43708</v>
      </c>
      <c r="B43708" s="2" t="str">
        <f>REPLACE(A43708, 1, 1, "")</f>
        <v>4200002507202503043694680799</v>
      </c>
      <c r="C43708">
        <v>599</v>
      </c>
      <c r="D43708" s="1">
        <v>45720.411990740744</v>
      </c>
    </row>
    <row r="43709" spans="1:4" x14ac:dyDescent="0.2">
      <c r="A43709" s="2" t="s">
        <v>43709</v>
      </c>
      <c r="B43709" s="2" t="str">
        <f>REPLACE(A43709, 1, 1, "")</f>
        <v>4200002512202503048041052610</v>
      </c>
      <c r="C43709">
        <v>4.99</v>
      </c>
      <c r="D43709" s="1">
        <v>45720.406655092593</v>
      </c>
    </row>
    <row r="43710" spans="1:4" x14ac:dyDescent="0.2">
      <c r="A43710" s="2" t="s">
        <v>43710</v>
      </c>
      <c r="B43710" s="2" t="str">
        <f>REPLACE(A43710, 1, 1, "")</f>
        <v>4200002591202503045895671372</v>
      </c>
      <c r="C43710">
        <v>4.99</v>
      </c>
      <c r="D43710" s="1">
        <v>45720.405300925922</v>
      </c>
    </row>
    <row r="43711" spans="1:4" x14ac:dyDescent="0.2">
      <c r="A43711" s="2" t="s">
        <v>43711</v>
      </c>
      <c r="B43711" s="2" t="str">
        <f>REPLACE(A43711, 1, 1, "")</f>
        <v>4200002494202503049149387378</v>
      </c>
      <c r="C43711">
        <v>599</v>
      </c>
      <c r="D43711" s="1">
        <v>45720.402418981481</v>
      </c>
    </row>
    <row r="43712" spans="1:4" x14ac:dyDescent="0.2">
      <c r="A43712" s="2" t="s">
        <v>43712</v>
      </c>
      <c r="B43712" s="2" t="str">
        <f>REPLACE(A43712, 1, 1, "")</f>
        <v>4200002598202503044284449585</v>
      </c>
      <c r="C43712">
        <v>4.99</v>
      </c>
      <c r="D43712" s="1">
        <v>45720.3983912037</v>
      </c>
    </row>
    <row r="43713" spans="1:4" x14ac:dyDescent="0.2">
      <c r="A43713" s="2" t="s">
        <v>43713</v>
      </c>
      <c r="B43713" s="2" t="str">
        <f>REPLACE(A43713, 1, 1, "")</f>
        <v>4200002508202503045407192334</v>
      </c>
      <c r="C43713">
        <v>4.99</v>
      </c>
      <c r="D43713" s="1">
        <v>45720.392708333333</v>
      </c>
    </row>
    <row r="43714" spans="1:4" x14ac:dyDescent="0.2">
      <c r="A43714" s="2" t="s">
        <v>43714</v>
      </c>
      <c r="B43714" s="2" t="str">
        <f>REPLACE(A43714, 1, 1, "")</f>
        <v>4200002617202503048022046621</v>
      </c>
      <c r="C43714">
        <v>4.99</v>
      </c>
      <c r="D43714" s="1">
        <v>45720.381076388891</v>
      </c>
    </row>
    <row r="43715" spans="1:4" x14ac:dyDescent="0.2">
      <c r="A43715" s="2" t="s">
        <v>43715</v>
      </c>
      <c r="B43715" s="2" t="str">
        <f>REPLACE(A43715, 1, 1, "")</f>
        <v>4200002609202503041462963478</v>
      </c>
      <c r="C43715">
        <v>4.99</v>
      </c>
      <c r="D43715" s="1">
        <v>45720.379988425928</v>
      </c>
    </row>
    <row r="43716" spans="1:4" x14ac:dyDescent="0.2">
      <c r="A43716" s="2" t="s">
        <v>43716</v>
      </c>
      <c r="B43716" s="2" t="str">
        <f>REPLACE(A43716, 1, 1, "")</f>
        <v>4200002604202503047927675941</v>
      </c>
      <c r="C43716">
        <v>4.99</v>
      </c>
      <c r="D43716" s="1">
        <v>45720.378287037034</v>
      </c>
    </row>
    <row r="43717" spans="1:4" x14ac:dyDescent="0.2">
      <c r="A43717" s="2" t="s">
        <v>43717</v>
      </c>
      <c r="B43717" s="2" t="str">
        <f>REPLACE(A43717, 1, 1, "")</f>
        <v>4200002515202503041312938635</v>
      </c>
      <c r="C43717">
        <v>4.99</v>
      </c>
      <c r="D43717" s="1">
        <v>45720.374513888892</v>
      </c>
    </row>
    <row r="43718" spans="1:4" x14ac:dyDescent="0.2">
      <c r="A43718" s="2" t="s">
        <v>43718</v>
      </c>
      <c r="B43718" s="2" t="str">
        <f>REPLACE(A43718, 1, 1, "")</f>
        <v>4200002598202503040691777166</v>
      </c>
      <c r="C43718">
        <v>4.99</v>
      </c>
      <c r="D43718" s="1">
        <v>45720.372407407405</v>
      </c>
    </row>
    <row r="43719" spans="1:4" x14ac:dyDescent="0.2">
      <c r="A43719" s="2" t="s">
        <v>43719</v>
      </c>
      <c r="B43719" s="2" t="str">
        <f>REPLACE(A43719, 1, 1, "")</f>
        <v>4200002504202503047201301909</v>
      </c>
      <c r="C43719">
        <v>4.99</v>
      </c>
      <c r="D43719" s="1">
        <v>45720.372164351851</v>
      </c>
    </row>
    <row r="43720" spans="1:4" x14ac:dyDescent="0.2">
      <c r="A43720" s="2" t="s">
        <v>43720</v>
      </c>
      <c r="B43720" s="2" t="str">
        <f>REPLACE(A43720, 1, 1, "")</f>
        <v>4200002606202503042244338631</v>
      </c>
      <c r="C43720">
        <v>4.99</v>
      </c>
      <c r="D43720" s="1">
        <v>45720.372071759259</v>
      </c>
    </row>
    <row r="43721" spans="1:4" x14ac:dyDescent="0.2">
      <c r="A43721" s="2" t="s">
        <v>43721</v>
      </c>
      <c r="B43721" s="2" t="str">
        <f>REPLACE(A43721, 1, 1, "")</f>
        <v>4200002603202503043137435448</v>
      </c>
      <c r="C43721">
        <v>4.99</v>
      </c>
      <c r="D43721" s="1">
        <v>45720.371319444443</v>
      </c>
    </row>
    <row r="43722" spans="1:4" x14ac:dyDescent="0.2">
      <c r="A43722" s="2" t="s">
        <v>43722</v>
      </c>
      <c r="B43722" s="2" t="str">
        <f>REPLACE(A43722, 1, 1, "")</f>
        <v>4200002488202503041406726682</v>
      </c>
      <c r="C43722">
        <v>4.99</v>
      </c>
      <c r="D43722" s="1">
        <v>45720.37122685185</v>
      </c>
    </row>
    <row r="43723" spans="1:4" x14ac:dyDescent="0.2">
      <c r="A43723" s="2" t="s">
        <v>43723</v>
      </c>
      <c r="B43723" s="2" t="str">
        <f>REPLACE(A43723, 1, 1, "")</f>
        <v>4200002490202503047081668174</v>
      </c>
      <c r="C43723">
        <v>4.99</v>
      </c>
      <c r="D43723" s="1">
        <v>45720.369652777779</v>
      </c>
    </row>
    <row r="43724" spans="1:4" x14ac:dyDescent="0.2">
      <c r="A43724" s="2" t="s">
        <v>43724</v>
      </c>
      <c r="B43724" s="2" t="str">
        <f>REPLACE(A43724, 1, 1, "")</f>
        <v>4200002500202503049053289898</v>
      </c>
      <c r="C43724">
        <v>4.99</v>
      </c>
      <c r="D43724" s="1">
        <v>45720.367592592593</v>
      </c>
    </row>
    <row r="43725" spans="1:4" x14ac:dyDescent="0.2">
      <c r="A43725" s="2" t="s">
        <v>43725</v>
      </c>
      <c r="B43725" s="2" t="str">
        <f>REPLACE(A43725, 1, 1, "")</f>
        <v>4200002490202503040954061090</v>
      </c>
      <c r="C43725">
        <v>4.99</v>
      </c>
      <c r="D43725" s="1">
        <v>45720.364745370367</v>
      </c>
    </row>
    <row r="43726" spans="1:4" x14ac:dyDescent="0.2">
      <c r="A43726" s="2" t="s">
        <v>43726</v>
      </c>
      <c r="B43726" s="2" t="str">
        <f>REPLACE(A43726, 1, 1, "")</f>
        <v>4200002517202503049744023933</v>
      </c>
      <c r="C43726">
        <v>4.99</v>
      </c>
      <c r="D43726" s="1">
        <v>45720.361041666663</v>
      </c>
    </row>
    <row r="43727" spans="1:4" x14ac:dyDescent="0.2">
      <c r="A43727" s="2" t="s">
        <v>43727</v>
      </c>
      <c r="B43727" s="2" t="str">
        <f>REPLACE(A43727, 1, 1, "")</f>
        <v>4200002609202503049376637942</v>
      </c>
      <c r="C43727">
        <v>4.99</v>
      </c>
      <c r="D43727" s="1">
        <v>45720.35869212963</v>
      </c>
    </row>
    <row r="43728" spans="1:4" x14ac:dyDescent="0.2">
      <c r="A43728" s="2" t="s">
        <v>43728</v>
      </c>
      <c r="B43728" s="2" t="str">
        <f>REPLACE(A43728, 1, 1, "")</f>
        <v>4200002618202503047086396595</v>
      </c>
      <c r="C43728">
        <v>4.99</v>
      </c>
      <c r="D43728" s="1">
        <v>45720.353495370371</v>
      </c>
    </row>
    <row r="43729" spans="1:4" x14ac:dyDescent="0.2">
      <c r="A43729" s="2" t="s">
        <v>43729</v>
      </c>
      <c r="B43729" s="2" t="str">
        <f>REPLACE(A43729, 1, 1, "")</f>
        <v>4200002510202503044278353640</v>
      </c>
      <c r="C43729">
        <v>4.99</v>
      </c>
      <c r="D43729" s="1">
        <v>45720.353402777779</v>
      </c>
    </row>
    <row r="43730" spans="1:4" x14ac:dyDescent="0.2">
      <c r="A43730" s="2" t="s">
        <v>43730</v>
      </c>
      <c r="B43730" s="2" t="str">
        <f>REPLACE(A43730, 1, 1, "")</f>
        <v>4200002506202503047122426513</v>
      </c>
      <c r="C43730">
        <v>4.99</v>
      </c>
      <c r="D43730" s="1">
        <v>45720.349918981483</v>
      </c>
    </row>
    <row r="43731" spans="1:4" x14ac:dyDescent="0.2">
      <c r="A43731" s="2" t="s">
        <v>43731</v>
      </c>
      <c r="B43731" s="2" t="str">
        <f>REPLACE(A43731, 1, 1, "")</f>
        <v>4200002503202503049393714584</v>
      </c>
      <c r="C43731">
        <v>4.99</v>
      </c>
      <c r="D43731" s="1">
        <v>45720.347453703704</v>
      </c>
    </row>
    <row r="43732" spans="1:4" x14ac:dyDescent="0.2">
      <c r="A43732" s="2" t="s">
        <v>43732</v>
      </c>
      <c r="B43732" s="2" t="str">
        <f>REPLACE(A43732, 1, 1, "")</f>
        <v>4200002496202503044005940575</v>
      </c>
      <c r="C43732">
        <v>4.99</v>
      </c>
      <c r="D43732" s="1">
        <v>45720.347233796296</v>
      </c>
    </row>
    <row r="43733" spans="1:4" x14ac:dyDescent="0.2">
      <c r="A43733" s="2" t="s">
        <v>43733</v>
      </c>
      <c r="B43733" s="2" t="str">
        <f>REPLACE(A43733, 1, 1, "")</f>
        <v>4200002520202503049300034425</v>
      </c>
      <c r="C43733">
        <v>4.99</v>
      </c>
      <c r="D43733" s="1">
        <v>45720.34710648148</v>
      </c>
    </row>
    <row r="43734" spans="1:4" x14ac:dyDescent="0.2">
      <c r="A43734" s="2" t="s">
        <v>43734</v>
      </c>
      <c r="B43734" s="2" t="str">
        <f>REPLACE(A43734, 1, 1, "")</f>
        <v>4200002616202503047739951636</v>
      </c>
      <c r="C43734">
        <v>4.99</v>
      </c>
      <c r="D43734" s="1">
        <v>45720.339120370372</v>
      </c>
    </row>
    <row r="43735" spans="1:4" x14ac:dyDescent="0.2">
      <c r="A43735" s="2" t="s">
        <v>43735</v>
      </c>
      <c r="B43735" s="2" t="str">
        <f>REPLACE(A43735, 1, 1, "")</f>
        <v>4200002603202503045311024992</v>
      </c>
      <c r="C43735">
        <v>4.99</v>
      </c>
      <c r="D43735" s="1">
        <v>45720.337557870371</v>
      </c>
    </row>
    <row r="43736" spans="1:4" x14ac:dyDescent="0.2">
      <c r="A43736" s="2" t="s">
        <v>43736</v>
      </c>
      <c r="B43736" s="2" t="str">
        <f>REPLACE(A43736, 1, 1, "")</f>
        <v>4200002612202503043562374153</v>
      </c>
      <c r="C43736">
        <v>4.99</v>
      </c>
      <c r="D43736" s="1">
        <v>45720.337418981479</v>
      </c>
    </row>
    <row r="43737" spans="1:4" x14ac:dyDescent="0.2">
      <c r="A43737" s="2" t="s">
        <v>43737</v>
      </c>
      <c r="B43737" s="2" t="str">
        <f>REPLACE(A43737, 1, 1, "")</f>
        <v>4200002495202503044433367047</v>
      </c>
      <c r="C43737">
        <v>4.99</v>
      </c>
      <c r="D43737" s="1">
        <v>45720.336851851855</v>
      </c>
    </row>
    <row r="43738" spans="1:4" x14ac:dyDescent="0.2">
      <c r="A43738" s="2" t="s">
        <v>43738</v>
      </c>
      <c r="B43738" s="2" t="str">
        <f>REPLACE(A43738, 1, 1, "")</f>
        <v>4200002607202503046661194629</v>
      </c>
      <c r="C43738">
        <v>4.99</v>
      </c>
      <c r="D43738" s="1">
        <v>45720.329525462963</v>
      </c>
    </row>
    <row r="43739" spans="1:4" x14ac:dyDescent="0.2">
      <c r="A43739" s="2" t="s">
        <v>43739</v>
      </c>
      <c r="B43739" s="2" t="str">
        <f>REPLACE(A43739, 1, 1, "")</f>
        <v>4200002518202503040018173485</v>
      </c>
      <c r="C43739">
        <v>4.99</v>
      </c>
      <c r="D43739" s="1">
        <v>45720.325868055559</v>
      </c>
    </row>
    <row r="43740" spans="1:4" x14ac:dyDescent="0.2">
      <c r="A43740" s="2" t="s">
        <v>43740</v>
      </c>
      <c r="B43740" s="2" t="str">
        <f>REPLACE(A43740, 1, 1, "")</f>
        <v>4200002594202503045840374366</v>
      </c>
      <c r="C43740">
        <v>4.99</v>
      </c>
      <c r="D43740" s="1">
        <v>45720.322337962964</v>
      </c>
    </row>
    <row r="43741" spans="1:4" x14ac:dyDescent="0.2">
      <c r="A43741" s="2" t="s">
        <v>43741</v>
      </c>
      <c r="B43741" s="2" t="str">
        <f>REPLACE(A43741, 1, 1, "")</f>
        <v>4200002607202503049538508434</v>
      </c>
      <c r="C43741">
        <v>4.99</v>
      </c>
      <c r="D43741" s="1">
        <v>45720.313171296293</v>
      </c>
    </row>
    <row r="43742" spans="1:4" x14ac:dyDescent="0.2">
      <c r="A43742" s="2" t="s">
        <v>43742</v>
      </c>
      <c r="B43742" s="2" t="str">
        <f>REPLACE(A43742, 1, 1, "")</f>
        <v>4200002500202503048881041858</v>
      </c>
      <c r="C43742">
        <v>4.99</v>
      </c>
      <c r="D43742" s="1">
        <v>45720.303611111114</v>
      </c>
    </row>
    <row r="43743" spans="1:4" x14ac:dyDescent="0.2">
      <c r="A43743" s="2" t="s">
        <v>43743</v>
      </c>
      <c r="B43743" s="2" t="str">
        <f>REPLACE(A43743, 1, 1, "")</f>
        <v>4200002500202503046139286594</v>
      </c>
      <c r="C43743">
        <v>4.99</v>
      </c>
      <c r="D43743" s="1">
        <v>45720.298831018517</v>
      </c>
    </row>
    <row r="43744" spans="1:4" x14ac:dyDescent="0.2">
      <c r="A43744" s="2" t="s">
        <v>43744</v>
      </c>
      <c r="B43744" s="2" t="str">
        <f>REPLACE(A43744, 1, 1, "")</f>
        <v>4200002492202503040371268557</v>
      </c>
      <c r="C43744">
        <v>4.99</v>
      </c>
      <c r="D43744" s="1">
        <v>45720.296516203707</v>
      </c>
    </row>
    <row r="43745" spans="1:4" x14ac:dyDescent="0.2">
      <c r="A43745" s="2" t="s">
        <v>43745</v>
      </c>
      <c r="B43745" s="2" t="str">
        <f>REPLACE(A43745, 1, 1, "")</f>
        <v>4200002613202503043838082473</v>
      </c>
      <c r="C43745">
        <v>4.99</v>
      </c>
      <c r="D43745" s="1">
        <v>45720.28800925926</v>
      </c>
    </row>
    <row r="43746" spans="1:4" x14ac:dyDescent="0.2">
      <c r="A43746" s="2" t="s">
        <v>43746</v>
      </c>
      <c r="B43746" s="2" t="str">
        <f>REPLACE(A43746, 1, 1, "")</f>
        <v>4200002516202503047898221595</v>
      </c>
      <c r="C43746">
        <v>4.99</v>
      </c>
      <c r="D43746" s="1">
        <v>45720.286863425928</v>
      </c>
    </row>
    <row r="43747" spans="1:4" x14ac:dyDescent="0.2">
      <c r="A43747" s="2" t="s">
        <v>43747</v>
      </c>
      <c r="B43747" s="2" t="str">
        <f>REPLACE(A43747, 1, 1, "")</f>
        <v>4200002493202503048148969346</v>
      </c>
      <c r="C43747">
        <v>4.99</v>
      </c>
      <c r="D43747" s="1">
        <v>45720.273553240739</v>
      </c>
    </row>
    <row r="43748" spans="1:4" x14ac:dyDescent="0.2">
      <c r="A43748" s="2" t="s">
        <v>43748</v>
      </c>
      <c r="B43748" s="2" t="str">
        <f>REPLACE(A43748, 1, 1, "")</f>
        <v>4200002514202503046737902758</v>
      </c>
      <c r="C43748">
        <v>4.99</v>
      </c>
      <c r="D43748" s="1">
        <v>45720.268831018519</v>
      </c>
    </row>
    <row r="43749" spans="1:4" x14ac:dyDescent="0.2">
      <c r="A43749" s="2" t="s">
        <v>43749</v>
      </c>
      <c r="B43749" s="2" t="str">
        <f>REPLACE(A43749, 1, 1, "")</f>
        <v>4200002499202503044357604928</v>
      </c>
      <c r="C43749">
        <v>4.99</v>
      </c>
      <c r="D43749" s="1">
        <v>45720.262337962966</v>
      </c>
    </row>
    <row r="43750" spans="1:4" x14ac:dyDescent="0.2">
      <c r="A43750" s="2" t="s">
        <v>43750</v>
      </c>
      <c r="B43750" s="2" t="str">
        <f>REPLACE(A43750, 1, 1, "")</f>
        <v>4200002486202503044972327027</v>
      </c>
      <c r="C43750">
        <v>4.99</v>
      </c>
      <c r="D43750" s="1">
        <v>45720.259212962963</v>
      </c>
    </row>
    <row r="43751" spans="1:4" x14ac:dyDescent="0.2">
      <c r="A43751" s="2" t="s">
        <v>43751</v>
      </c>
      <c r="B43751" s="2" t="str">
        <f>REPLACE(A43751, 1, 1, "")</f>
        <v>4200002600202503044015109815</v>
      </c>
      <c r="C43751">
        <v>4.99</v>
      </c>
      <c r="D43751" s="1">
        <v>45720.246469907404</v>
      </c>
    </row>
    <row r="43752" spans="1:4" x14ac:dyDescent="0.2">
      <c r="A43752" s="2" t="s">
        <v>43752</v>
      </c>
      <c r="B43752" s="2" t="str">
        <f>REPLACE(A43752, 1, 1, "")</f>
        <v>4200002511202503043162114039</v>
      </c>
      <c r="C43752">
        <v>4.99</v>
      </c>
      <c r="D43752" s="1">
        <v>45720.245023148149</v>
      </c>
    </row>
    <row r="43753" spans="1:4" x14ac:dyDescent="0.2">
      <c r="A43753" s="2" t="s">
        <v>43753</v>
      </c>
      <c r="B43753" s="2" t="str">
        <f>REPLACE(A43753, 1, 1, "")</f>
        <v>4200002507202503045939741060</v>
      </c>
      <c r="C43753">
        <v>4.99</v>
      </c>
      <c r="D43753" s="1">
        <v>45720.235972222225</v>
      </c>
    </row>
    <row r="43754" spans="1:4" x14ac:dyDescent="0.2">
      <c r="A43754" s="2" t="s">
        <v>43754</v>
      </c>
      <c r="B43754" s="2" t="str">
        <f>REPLACE(A43754, 1, 1, "")</f>
        <v>4200002512202503046842524976</v>
      </c>
      <c r="C43754">
        <v>4.99</v>
      </c>
      <c r="D43754" s="1">
        <v>45720.230462962965</v>
      </c>
    </row>
    <row r="43755" spans="1:4" x14ac:dyDescent="0.2">
      <c r="A43755" s="2" t="s">
        <v>43755</v>
      </c>
      <c r="B43755" s="2" t="str">
        <f>REPLACE(A43755, 1, 1, "")</f>
        <v>4200002511202503048166652318</v>
      </c>
      <c r="C43755">
        <v>4.99</v>
      </c>
      <c r="D43755" s="1">
        <v>45720.209675925929</v>
      </c>
    </row>
    <row r="43756" spans="1:4" x14ac:dyDescent="0.2">
      <c r="A43756" s="2" t="s">
        <v>43756</v>
      </c>
      <c r="B43756" s="2" t="str">
        <f>REPLACE(A43756, 1, 1, "")</f>
        <v>4200002485202503041808201994</v>
      </c>
      <c r="C43756">
        <v>4.99</v>
      </c>
      <c r="D43756" s="1">
        <v>45720.187615740739</v>
      </c>
    </row>
    <row r="43757" spans="1:4" x14ac:dyDescent="0.2">
      <c r="A43757" s="2" t="s">
        <v>43757</v>
      </c>
      <c r="B43757" s="2" t="str">
        <f>REPLACE(A43757, 1, 1, "")</f>
        <v>4200002501202503047180618694</v>
      </c>
      <c r="C43757">
        <v>4.99</v>
      </c>
      <c r="D43757" s="1">
        <v>45720.186643518522</v>
      </c>
    </row>
    <row r="43758" spans="1:4" x14ac:dyDescent="0.2">
      <c r="A43758" s="2" t="s">
        <v>43758</v>
      </c>
      <c r="B43758" s="2" t="str">
        <f>REPLACE(A43758, 1, 1, "")</f>
        <v>4200002496202503049582440798</v>
      </c>
      <c r="C43758">
        <v>4.99</v>
      </c>
      <c r="D43758" s="1">
        <v>45720.138310185182</v>
      </c>
    </row>
    <row r="43759" spans="1:4" x14ac:dyDescent="0.2">
      <c r="A43759" s="2" t="s">
        <v>43759</v>
      </c>
      <c r="B43759" s="2" t="str">
        <f>REPLACE(A43759, 1, 1, "")</f>
        <v>4200002606202503044176349026</v>
      </c>
      <c r="C43759">
        <v>4.99</v>
      </c>
      <c r="D43759" s="1">
        <v>45720.127696759257</v>
      </c>
    </row>
    <row r="43760" spans="1:4" x14ac:dyDescent="0.2">
      <c r="A43760" s="2" t="s">
        <v>43760</v>
      </c>
      <c r="B43760" s="2" t="str">
        <f>REPLACE(A43760, 1, 1, "")</f>
        <v>4200002604202503040335178142</v>
      </c>
      <c r="C43760">
        <v>4.99</v>
      </c>
      <c r="D43760" s="1">
        <v>45720.118171296293</v>
      </c>
    </row>
    <row r="43761" spans="1:4" x14ac:dyDescent="0.2">
      <c r="A43761" s="2" t="s">
        <v>43761</v>
      </c>
      <c r="B43761" s="2" t="str">
        <f>REPLACE(A43761, 1, 1, "")</f>
        <v>4200002516202503044429922350</v>
      </c>
      <c r="C43761">
        <v>4.99</v>
      </c>
      <c r="D43761" s="1">
        <v>45720.106759259259</v>
      </c>
    </row>
    <row r="43762" spans="1:4" x14ac:dyDescent="0.2">
      <c r="A43762" s="2" t="s">
        <v>43762</v>
      </c>
      <c r="B43762" s="2" t="str">
        <f>REPLACE(A43762, 1, 1, "")</f>
        <v>4200002516202503042229728384</v>
      </c>
      <c r="C43762">
        <v>4.99</v>
      </c>
      <c r="D43762" s="1">
        <v>45720.098900462966</v>
      </c>
    </row>
    <row r="43763" spans="1:4" x14ac:dyDescent="0.2">
      <c r="A43763" s="2" t="s">
        <v>43763</v>
      </c>
      <c r="B43763" s="2" t="str">
        <f>REPLACE(A43763, 1, 1, "")</f>
        <v>4200002502202503049046208300</v>
      </c>
      <c r="C43763">
        <v>4.99</v>
      </c>
      <c r="D43763" s="1">
        <v>45720.069432870368</v>
      </c>
    </row>
    <row r="43764" spans="1:4" x14ac:dyDescent="0.2">
      <c r="A43764" s="2" t="s">
        <v>43764</v>
      </c>
      <c r="B43764" s="2" t="str">
        <f>REPLACE(A43764, 1, 1, "")</f>
        <v>4200002496202503049900573764</v>
      </c>
      <c r="C43764">
        <v>4.99</v>
      </c>
      <c r="D43764" s="1">
        <v>45720.065208333333</v>
      </c>
    </row>
    <row r="43765" spans="1:4" x14ac:dyDescent="0.2">
      <c r="A43765" s="2" t="s">
        <v>43765</v>
      </c>
      <c r="B43765" s="2" t="str">
        <f>REPLACE(A43765, 1, 1, "")</f>
        <v>4200002498202503047464268671</v>
      </c>
      <c r="C43765">
        <v>4.99</v>
      </c>
      <c r="D43765" s="1">
        <v>45720.029907407406</v>
      </c>
    </row>
    <row r="43766" spans="1:4" x14ac:dyDescent="0.2">
      <c r="A43766" s="2" t="s">
        <v>43766</v>
      </c>
      <c r="B43766" s="2" t="str">
        <f>REPLACE(A43766, 1, 1, "")</f>
        <v>4200002503202503040709957092</v>
      </c>
      <c r="C43766">
        <v>4.99</v>
      </c>
      <c r="D43766" s="1">
        <v>45720.022986111115</v>
      </c>
    </row>
    <row r="43767" spans="1:4" x14ac:dyDescent="0.2">
      <c r="A43767" s="2" t="s">
        <v>43767</v>
      </c>
      <c r="B43767" s="2" t="str">
        <f>REPLACE(A43767, 1, 1, "")</f>
        <v>4200002591202503040795729487</v>
      </c>
      <c r="C43767">
        <v>4.99</v>
      </c>
      <c r="D43767" s="1">
        <v>45720.015381944446</v>
      </c>
    </row>
    <row r="43768" spans="1:4" x14ac:dyDescent="0.2">
      <c r="A43768" s="2" t="s">
        <v>43768</v>
      </c>
      <c r="B43768" s="2" t="str">
        <f>REPLACE(A43768, 1, 1, "")</f>
        <v>4200002485202503040237731955</v>
      </c>
      <c r="C43768">
        <v>4.99</v>
      </c>
      <c r="D43768" s="1">
        <v>45720.003912037035</v>
      </c>
    </row>
    <row r="43769" spans="1:4" x14ac:dyDescent="0.2">
      <c r="A43769" s="2" t="s">
        <v>43769</v>
      </c>
      <c r="B43769" s="2" t="str">
        <f>REPLACE(A43769, 1, 1, "")</f>
        <v>4200002493202503032476489919</v>
      </c>
      <c r="C43769">
        <v>4.99</v>
      </c>
      <c r="D43769" s="1">
        <v>45719.997291666667</v>
      </c>
    </row>
    <row r="43770" spans="1:4" x14ac:dyDescent="0.2">
      <c r="A43770" s="2" t="s">
        <v>43770</v>
      </c>
      <c r="B43770" s="2" t="str">
        <f>REPLACE(A43770, 1, 1, "")</f>
        <v>4200002520202503031815862523</v>
      </c>
      <c r="C43770">
        <v>4.99</v>
      </c>
      <c r="D43770" s="1">
        <v>45719.997094907405</v>
      </c>
    </row>
    <row r="43771" spans="1:4" x14ac:dyDescent="0.2">
      <c r="A43771" s="2" t="s">
        <v>43771</v>
      </c>
      <c r="B43771" s="2" t="str">
        <f>REPLACE(A43771, 1, 1, "")</f>
        <v>4200002492202503035602978536</v>
      </c>
      <c r="C43771">
        <v>4.99</v>
      </c>
      <c r="D43771" s="1">
        <v>45719.996388888889</v>
      </c>
    </row>
    <row r="43772" spans="1:4" x14ac:dyDescent="0.2">
      <c r="A43772" s="2" t="s">
        <v>43772</v>
      </c>
      <c r="B43772" s="2" t="str">
        <f>REPLACE(A43772, 1, 1, "")</f>
        <v>4200002499202503031647558379</v>
      </c>
      <c r="C43772">
        <v>4.99</v>
      </c>
      <c r="D43772" s="1">
        <v>45719.992511574077</v>
      </c>
    </row>
    <row r="43773" spans="1:4" x14ac:dyDescent="0.2">
      <c r="A43773" s="2" t="s">
        <v>43773</v>
      </c>
      <c r="B43773" s="2" t="str">
        <f>REPLACE(A43773, 1, 1, "")</f>
        <v>4200002604202503030696970842</v>
      </c>
      <c r="C43773">
        <v>4.99</v>
      </c>
      <c r="D43773" s="1">
        <v>45719.98542824074</v>
      </c>
    </row>
    <row r="43774" spans="1:4" x14ac:dyDescent="0.2">
      <c r="A43774" s="2" t="s">
        <v>43774</v>
      </c>
      <c r="B43774" s="2" t="str">
        <f>REPLACE(A43774, 1, 1, "")</f>
        <v>4200002503202503035252758814</v>
      </c>
      <c r="C43774">
        <v>4.99</v>
      </c>
      <c r="D43774" s="1">
        <v>45719.983078703706</v>
      </c>
    </row>
    <row r="43775" spans="1:4" x14ac:dyDescent="0.2">
      <c r="A43775" s="2" t="s">
        <v>43775</v>
      </c>
      <c r="B43775" s="2" t="str">
        <f>REPLACE(A43775, 1, 1, "")</f>
        <v>4200002513202503031728393251</v>
      </c>
      <c r="C43775">
        <v>4.99</v>
      </c>
      <c r="D43775" s="1">
        <v>45719.982199074075</v>
      </c>
    </row>
    <row r="43776" spans="1:4" x14ac:dyDescent="0.2">
      <c r="A43776" s="2" t="s">
        <v>43776</v>
      </c>
      <c r="B43776" s="2" t="str">
        <f>REPLACE(A43776, 1, 1, "")</f>
        <v>4200002602202503032346339585</v>
      </c>
      <c r="C43776">
        <v>4.99</v>
      </c>
      <c r="D43776" s="1">
        <v>45719.949479166666</v>
      </c>
    </row>
    <row r="43777" spans="1:4" x14ac:dyDescent="0.2">
      <c r="A43777" s="2" t="s">
        <v>43777</v>
      </c>
      <c r="B43777" s="2" t="str">
        <f>REPLACE(A43777, 1, 1, "")</f>
        <v>4200002593202503033805743657</v>
      </c>
      <c r="C43777">
        <v>4.99</v>
      </c>
      <c r="D43777" s="1">
        <v>45719.948680555557</v>
      </c>
    </row>
    <row r="43778" spans="1:4" x14ac:dyDescent="0.2">
      <c r="A43778" s="2" t="s">
        <v>43778</v>
      </c>
      <c r="B43778" s="2" t="str">
        <f>REPLACE(A43778, 1, 1, "")</f>
        <v>4200002601202503038574580761</v>
      </c>
      <c r="C43778">
        <v>4.99</v>
      </c>
      <c r="D43778" s="1">
        <v>45719.941666666666</v>
      </c>
    </row>
    <row r="43779" spans="1:4" x14ac:dyDescent="0.2">
      <c r="A43779" s="2" t="s">
        <v>43779</v>
      </c>
      <c r="B43779" s="2" t="str">
        <f>REPLACE(A43779, 1, 1, "")</f>
        <v>4200002503202503034846099535</v>
      </c>
      <c r="C43779">
        <v>4.99</v>
      </c>
      <c r="D43779" s="1">
        <v>45719.925659722219</v>
      </c>
    </row>
    <row r="43780" spans="1:4" x14ac:dyDescent="0.2">
      <c r="A43780" s="2" t="s">
        <v>43780</v>
      </c>
      <c r="B43780" s="2" t="str">
        <f>REPLACE(A43780, 1, 1, "")</f>
        <v>4200002486202503038364501033</v>
      </c>
      <c r="C43780">
        <v>4.99</v>
      </c>
      <c r="D43780" s="1">
        <v>45719.924247685187</v>
      </c>
    </row>
    <row r="43781" spans="1:4" x14ac:dyDescent="0.2">
      <c r="A43781" s="2" t="s">
        <v>43781</v>
      </c>
      <c r="B43781" s="2" t="str">
        <f>REPLACE(A43781, 1, 1, "")</f>
        <v>4200002497202503036607806797</v>
      </c>
      <c r="C43781">
        <v>4.99</v>
      </c>
      <c r="D43781" s="1">
        <v>45719.922511574077</v>
      </c>
    </row>
    <row r="43782" spans="1:4" x14ac:dyDescent="0.2">
      <c r="A43782" s="2" t="s">
        <v>43782</v>
      </c>
      <c r="B43782" s="2" t="str">
        <f>REPLACE(A43782, 1, 1, "")</f>
        <v>4200002605202503031932312167</v>
      </c>
      <c r="C43782">
        <v>4.99</v>
      </c>
      <c r="D43782" s="1">
        <v>45719.919305555559</v>
      </c>
    </row>
    <row r="43783" spans="1:4" x14ac:dyDescent="0.2">
      <c r="A43783" s="2" t="s">
        <v>43783</v>
      </c>
      <c r="B43783" s="2" t="str">
        <f>REPLACE(A43783, 1, 1, "")</f>
        <v>4200002512202503031017895862</v>
      </c>
      <c r="C43783">
        <v>4.99</v>
      </c>
      <c r="D43783" s="1">
        <v>45719.917928240742</v>
      </c>
    </row>
    <row r="43784" spans="1:4" x14ac:dyDescent="0.2">
      <c r="A43784" s="2" t="s">
        <v>43784</v>
      </c>
      <c r="B43784" s="2" t="str">
        <f>REPLACE(A43784, 1, 1, "")</f>
        <v>4200002595202503038698815479</v>
      </c>
      <c r="C43784">
        <v>4.99</v>
      </c>
      <c r="D43784" s="1">
        <v>45719.916388888887</v>
      </c>
    </row>
    <row r="43785" spans="1:4" x14ac:dyDescent="0.2">
      <c r="A43785" s="2" t="s">
        <v>43785</v>
      </c>
      <c r="B43785" s="2" t="str">
        <f>REPLACE(A43785, 1, 1, "")</f>
        <v>4200002501202503037986013143</v>
      </c>
      <c r="C43785">
        <v>4.99</v>
      </c>
      <c r="D43785" s="1">
        <v>45719.91233796296</v>
      </c>
    </row>
    <row r="43786" spans="1:4" x14ac:dyDescent="0.2">
      <c r="A43786" s="2" t="s">
        <v>43786</v>
      </c>
      <c r="B43786" s="2" t="str">
        <f>REPLACE(A43786, 1, 1, "")</f>
        <v>4200002610202503032560603365</v>
      </c>
      <c r="C43786">
        <v>4.99</v>
      </c>
      <c r="D43786" s="1">
        <v>45719.912280092591</v>
      </c>
    </row>
    <row r="43787" spans="1:4" x14ac:dyDescent="0.2">
      <c r="A43787" s="2" t="s">
        <v>43787</v>
      </c>
      <c r="B43787" s="2" t="str">
        <f>REPLACE(A43787, 1, 1, "")</f>
        <v>4200002609202503034736320968</v>
      </c>
      <c r="C43787">
        <v>4.99</v>
      </c>
      <c r="D43787" s="1">
        <v>45719.912256944444</v>
      </c>
    </row>
    <row r="43788" spans="1:4" x14ac:dyDescent="0.2">
      <c r="A43788" s="2" t="s">
        <v>43788</v>
      </c>
      <c r="B43788" s="2" t="str">
        <f>REPLACE(A43788, 1, 1, "")</f>
        <v>4200002508202503038558326716</v>
      </c>
      <c r="C43788">
        <v>4.99</v>
      </c>
      <c r="D43788" s="1">
        <v>45719.911504629628</v>
      </c>
    </row>
    <row r="43789" spans="1:4" x14ac:dyDescent="0.2">
      <c r="A43789" s="2" t="s">
        <v>43789</v>
      </c>
      <c r="B43789" s="2" t="str">
        <f>REPLACE(A43789, 1, 1, "")</f>
        <v>4200002608202503032746259778</v>
      </c>
      <c r="C43789">
        <v>4.99</v>
      </c>
      <c r="D43789" s="1">
        <v>45719.911458333336</v>
      </c>
    </row>
    <row r="43790" spans="1:4" x14ac:dyDescent="0.2">
      <c r="A43790" s="2" t="s">
        <v>43790</v>
      </c>
      <c r="B43790" s="2" t="str">
        <f>REPLACE(A43790, 1, 1, "")</f>
        <v>4200002499202503031986720858</v>
      </c>
      <c r="C43790">
        <v>4.99</v>
      </c>
      <c r="D43790" s="1">
        <v>45719.91070601852</v>
      </c>
    </row>
    <row r="43791" spans="1:4" x14ac:dyDescent="0.2">
      <c r="A43791" s="2" t="s">
        <v>43791</v>
      </c>
      <c r="B43791" s="2" t="str">
        <f>REPLACE(A43791, 1, 1, "")</f>
        <v>4200002506202503032004007314</v>
      </c>
      <c r="C43791">
        <v>4.99</v>
      </c>
      <c r="D43791" s="1">
        <v>45719.910555555558</v>
      </c>
    </row>
    <row r="43792" spans="1:4" x14ac:dyDescent="0.2">
      <c r="A43792" s="2" t="s">
        <v>43792</v>
      </c>
      <c r="B43792" s="2" t="str">
        <f>REPLACE(A43792, 1, 1, "")</f>
        <v>4200002488202503035612706009</v>
      </c>
      <c r="C43792">
        <v>4.99</v>
      </c>
      <c r="D43792" s="1">
        <v>45719.909872685188</v>
      </c>
    </row>
    <row r="43793" spans="1:4" x14ac:dyDescent="0.2">
      <c r="A43793" s="2" t="s">
        <v>43793</v>
      </c>
      <c r="B43793" s="2" t="str">
        <f>REPLACE(A43793, 1, 1, "")</f>
        <v>4200002606202503030420807655</v>
      </c>
      <c r="C43793">
        <v>4.99</v>
      </c>
      <c r="D43793" s="1">
        <v>45719.908865740741</v>
      </c>
    </row>
    <row r="43794" spans="1:4" x14ac:dyDescent="0.2">
      <c r="A43794" s="2" t="s">
        <v>43794</v>
      </c>
      <c r="B43794" s="2" t="str">
        <f>REPLACE(A43794, 1, 1, "")</f>
        <v>4200002489202503039358845368</v>
      </c>
      <c r="C43794">
        <v>4.99</v>
      </c>
      <c r="D43794" s="1">
        <v>45719.908576388887</v>
      </c>
    </row>
    <row r="43795" spans="1:4" x14ac:dyDescent="0.2">
      <c r="A43795" s="2" t="s">
        <v>43795</v>
      </c>
      <c r="B43795" s="2" t="str">
        <f>REPLACE(A43795, 1, 1, "")</f>
        <v>4200002511202503036800486127</v>
      </c>
      <c r="C43795">
        <v>4.99</v>
      </c>
      <c r="D43795" s="1">
        <v>45719.908182870371</v>
      </c>
    </row>
    <row r="43796" spans="1:4" x14ac:dyDescent="0.2">
      <c r="A43796" s="2" t="s">
        <v>43796</v>
      </c>
      <c r="B43796" s="2" t="str">
        <f>REPLACE(A43796, 1, 1, "")</f>
        <v>4200002489202503037447112968</v>
      </c>
      <c r="C43796">
        <v>4.99</v>
      </c>
      <c r="D43796" s="1">
        <v>45719.908125000002</v>
      </c>
    </row>
    <row r="43797" spans="1:4" x14ac:dyDescent="0.2">
      <c r="A43797" s="2" t="s">
        <v>43797</v>
      </c>
      <c r="B43797" s="2" t="str">
        <f>REPLACE(A43797, 1, 1, "")</f>
        <v>4200002600202503035177129043</v>
      </c>
      <c r="C43797">
        <v>4.99</v>
      </c>
      <c r="D43797" s="1">
        <v>45719.904999999999</v>
      </c>
    </row>
    <row r="43798" spans="1:4" x14ac:dyDescent="0.2">
      <c r="A43798" s="2" t="s">
        <v>43798</v>
      </c>
      <c r="B43798" s="2" t="str">
        <f>REPLACE(A43798, 1, 1, "")</f>
        <v>4200002513202503030792807012</v>
      </c>
      <c r="C43798">
        <v>4.99</v>
      </c>
      <c r="D43798" s="1">
        <v>45719.904143518521</v>
      </c>
    </row>
    <row r="43799" spans="1:4" x14ac:dyDescent="0.2">
      <c r="A43799" s="2" t="s">
        <v>43799</v>
      </c>
      <c r="B43799" s="2" t="str">
        <f>REPLACE(A43799, 1, 1, "")</f>
        <v>4200002615202503030510955225</v>
      </c>
      <c r="C43799">
        <v>4.99</v>
      </c>
      <c r="D43799" s="1">
        <v>45719.899525462963</v>
      </c>
    </row>
    <row r="43800" spans="1:4" x14ac:dyDescent="0.2">
      <c r="A43800" s="2" t="s">
        <v>43800</v>
      </c>
      <c r="B43800" s="2" t="str">
        <f>REPLACE(A43800, 1, 1, "")</f>
        <v>4200002505202503036534494880</v>
      </c>
      <c r="C43800">
        <v>4.99</v>
      </c>
      <c r="D43800" s="1">
        <v>45719.896261574075</v>
      </c>
    </row>
    <row r="43801" spans="1:4" x14ac:dyDescent="0.2">
      <c r="A43801" s="2" t="s">
        <v>43801</v>
      </c>
      <c r="B43801" s="2" t="str">
        <f>REPLACE(A43801, 1, 1, "")</f>
        <v>4200002516202503034427703891</v>
      </c>
      <c r="C43801">
        <v>4.99</v>
      </c>
      <c r="D43801" s="1">
        <v>45719.894884259258</v>
      </c>
    </row>
    <row r="43802" spans="1:4" x14ac:dyDescent="0.2">
      <c r="A43802" s="2" t="s">
        <v>43802</v>
      </c>
      <c r="B43802" s="2" t="str">
        <f>REPLACE(A43802, 1, 1, "")</f>
        <v>4200002514202503038527277394</v>
      </c>
      <c r="C43802">
        <v>4.99</v>
      </c>
      <c r="D43802" s="1">
        <v>45719.894814814812</v>
      </c>
    </row>
    <row r="43803" spans="1:4" x14ac:dyDescent="0.2">
      <c r="A43803" s="2" t="s">
        <v>43803</v>
      </c>
      <c r="B43803" s="2" t="str">
        <f>REPLACE(A43803, 1, 1, "")</f>
        <v>4200002607202503036476121407</v>
      </c>
      <c r="C43803">
        <v>4.99</v>
      </c>
      <c r="D43803" s="1">
        <v>45719.887928240743</v>
      </c>
    </row>
    <row r="43804" spans="1:4" x14ac:dyDescent="0.2">
      <c r="A43804" s="2" t="s">
        <v>43804</v>
      </c>
      <c r="B43804" s="2" t="str">
        <f>REPLACE(A43804, 1, 1, "")</f>
        <v>4200002592202503035495871754</v>
      </c>
      <c r="C43804">
        <v>4.99</v>
      </c>
      <c r="D43804" s="1">
        <v>45719.882106481484</v>
      </c>
    </row>
    <row r="43805" spans="1:4" x14ac:dyDescent="0.2">
      <c r="A43805" s="2" t="s">
        <v>43805</v>
      </c>
      <c r="B43805" s="2" t="str">
        <f>REPLACE(A43805, 1, 1, "")</f>
        <v>4200002518202503038757626606</v>
      </c>
      <c r="C43805">
        <v>4.99</v>
      </c>
      <c r="D43805" s="1">
        <v>45719.880694444444</v>
      </c>
    </row>
    <row r="43806" spans="1:4" x14ac:dyDescent="0.2">
      <c r="A43806" s="2" t="s">
        <v>43806</v>
      </c>
      <c r="B43806" s="2" t="str">
        <f>REPLACE(A43806, 1, 1, "")</f>
        <v>4200002496202503035349467119</v>
      </c>
      <c r="C43806">
        <v>4.99</v>
      </c>
      <c r="D43806" s="1">
        <v>45719.877418981479</v>
      </c>
    </row>
    <row r="43807" spans="1:4" x14ac:dyDescent="0.2">
      <c r="A43807" s="2" t="s">
        <v>43807</v>
      </c>
      <c r="B43807" s="2" t="str">
        <f>REPLACE(A43807, 1, 1, "")</f>
        <v>4200002516202503032608846414</v>
      </c>
      <c r="C43807">
        <v>599</v>
      </c>
      <c r="D43807" s="1">
        <v>45719.877106481479</v>
      </c>
    </row>
    <row r="43808" spans="1:4" x14ac:dyDescent="0.2">
      <c r="A43808" s="2" t="s">
        <v>43808</v>
      </c>
      <c r="B43808" s="2" t="str">
        <f>REPLACE(A43808, 1, 1, "")</f>
        <v>4200002612202503033962937045</v>
      </c>
      <c r="C43808">
        <v>4.99</v>
      </c>
      <c r="D43808" s="1">
        <v>45719.869259259256</v>
      </c>
    </row>
    <row r="43809" spans="1:4" x14ac:dyDescent="0.2">
      <c r="A43809" s="2" t="s">
        <v>43809</v>
      </c>
      <c r="B43809" s="2" t="str">
        <f>REPLACE(A43809, 1, 1, "")</f>
        <v>4200002614202503039289224208</v>
      </c>
      <c r="C43809">
        <v>4.99</v>
      </c>
      <c r="D43809" s="1">
        <v>45719.867280092592</v>
      </c>
    </row>
    <row r="43810" spans="1:4" x14ac:dyDescent="0.2">
      <c r="A43810" s="2" t="s">
        <v>43810</v>
      </c>
      <c r="B43810" s="2" t="str">
        <f>REPLACE(A43810, 1, 1, "")</f>
        <v>4200002598202503036090262998</v>
      </c>
      <c r="C43810">
        <v>4.99</v>
      </c>
      <c r="D43810" s="1">
        <v>45719.864050925928</v>
      </c>
    </row>
    <row r="43811" spans="1:4" x14ac:dyDescent="0.2">
      <c r="A43811" s="2" t="s">
        <v>43811</v>
      </c>
      <c r="B43811" s="2" t="str">
        <f>REPLACE(A43811, 1, 1, "")</f>
        <v>4200002599202503034973183610</v>
      </c>
      <c r="C43811">
        <v>4.99</v>
      </c>
      <c r="D43811" s="1">
        <v>45719.862962962965</v>
      </c>
    </row>
    <row r="43812" spans="1:4" x14ac:dyDescent="0.2">
      <c r="A43812" s="2" t="s">
        <v>43812</v>
      </c>
      <c r="B43812" s="2" t="str">
        <f>REPLACE(A43812, 1, 1, "")</f>
        <v>4200002597202503039117024716</v>
      </c>
      <c r="C43812">
        <v>4.99</v>
      </c>
      <c r="D43812" s="1">
        <v>45719.859571759262</v>
      </c>
    </row>
    <row r="43813" spans="1:4" x14ac:dyDescent="0.2">
      <c r="A43813" s="2" t="s">
        <v>43813</v>
      </c>
      <c r="B43813" s="2" t="str">
        <f>REPLACE(A43813, 1, 1, "")</f>
        <v>4200002617202503037348608894</v>
      </c>
      <c r="C43813">
        <v>4.99</v>
      </c>
      <c r="D43813" s="1">
        <v>45719.858564814815</v>
      </c>
    </row>
    <row r="43814" spans="1:4" x14ac:dyDescent="0.2">
      <c r="A43814" s="2" t="s">
        <v>43814</v>
      </c>
      <c r="B43814" s="2" t="str">
        <f>REPLACE(A43814, 1, 1, "")</f>
        <v>4200002601202503034854097308</v>
      </c>
      <c r="C43814">
        <v>4.99</v>
      </c>
      <c r="D43814" s="1">
        <v>45719.857222222221</v>
      </c>
    </row>
    <row r="43815" spans="1:4" x14ac:dyDescent="0.2">
      <c r="A43815" s="2" t="s">
        <v>43815</v>
      </c>
      <c r="B43815" s="2" t="str">
        <f>REPLACE(A43815, 1, 1, "")</f>
        <v>4200002485202503037719872576</v>
      </c>
      <c r="C43815">
        <v>4.99</v>
      </c>
      <c r="D43815" s="1">
        <v>45719.856909722221</v>
      </c>
    </row>
    <row r="43816" spans="1:4" x14ac:dyDescent="0.2">
      <c r="A43816" s="2" t="s">
        <v>43816</v>
      </c>
      <c r="B43816" s="2" t="str">
        <f>REPLACE(A43816, 1, 1, "")</f>
        <v>4200002610202503037814321007</v>
      </c>
      <c r="C43816">
        <v>4.99</v>
      </c>
      <c r="D43816" s="1">
        <v>45719.856192129628</v>
      </c>
    </row>
    <row r="43817" spans="1:4" x14ac:dyDescent="0.2">
      <c r="A43817" s="2" t="s">
        <v>43817</v>
      </c>
      <c r="B43817" s="2" t="str">
        <f>REPLACE(A43817, 1, 1, "")</f>
        <v>4200002499202503038295777180</v>
      </c>
      <c r="C43817">
        <v>4.99</v>
      </c>
      <c r="D43817" s="1">
        <v>45719.856041666666</v>
      </c>
    </row>
    <row r="43818" spans="1:4" x14ac:dyDescent="0.2">
      <c r="A43818" s="2" t="s">
        <v>43818</v>
      </c>
      <c r="B43818" s="2" t="str">
        <f>REPLACE(A43818, 1, 1, "")</f>
        <v>4200002600202503034299019406</v>
      </c>
      <c r="C43818">
        <v>4.99</v>
      </c>
      <c r="D43818" s="1">
        <v>45719.855891203704</v>
      </c>
    </row>
    <row r="43819" spans="1:4" x14ac:dyDescent="0.2">
      <c r="A43819" s="2" t="s">
        <v>43819</v>
      </c>
      <c r="B43819" s="2" t="str">
        <f>REPLACE(A43819, 1, 1, "")</f>
        <v>4200002519202503032510621373</v>
      </c>
      <c r="C43819">
        <v>4.99</v>
      </c>
      <c r="D43819" s="1">
        <v>45719.853206018517</v>
      </c>
    </row>
    <row r="43820" spans="1:4" x14ac:dyDescent="0.2">
      <c r="A43820" s="2" t="s">
        <v>43820</v>
      </c>
      <c r="B43820" s="2" t="str">
        <f>REPLACE(A43820, 1, 1, "")</f>
        <v>4200002602202503039384261063</v>
      </c>
      <c r="C43820">
        <v>4.99</v>
      </c>
      <c r="D43820" s="1">
        <v>45719.852233796293</v>
      </c>
    </row>
    <row r="43821" spans="1:4" x14ac:dyDescent="0.2">
      <c r="A43821" s="2" t="s">
        <v>43821</v>
      </c>
      <c r="B43821" s="2" t="str">
        <f>REPLACE(A43821, 1, 1, "")</f>
        <v>4200002512202503032528143656</v>
      </c>
      <c r="C43821">
        <v>4.99</v>
      </c>
      <c r="D43821" s="1">
        <v>45719.851180555554</v>
      </c>
    </row>
    <row r="43822" spans="1:4" x14ac:dyDescent="0.2">
      <c r="A43822" s="2" t="s">
        <v>43822</v>
      </c>
      <c r="B43822" s="2" t="str">
        <f>REPLACE(A43822, 1, 1, "")</f>
        <v>4200002592202503030332022422</v>
      </c>
      <c r="C43822">
        <v>4.99</v>
      </c>
      <c r="D43822" s="1">
        <v>45719.847314814811</v>
      </c>
    </row>
    <row r="43823" spans="1:4" x14ac:dyDescent="0.2">
      <c r="A43823" s="2" t="s">
        <v>43823</v>
      </c>
      <c r="B43823" s="2" t="str">
        <f>REPLACE(A43823, 1, 1, "")</f>
        <v>4200002487202503032164383074</v>
      </c>
      <c r="C43823">
        <v>4.99</v>
      </c>
      <c r="D43823" s="1">
        <v>45719.847268518519</v>
      </c>
    </row>
    <row r="43824" spans="1:4" x14ac:dyDescent="0.2">
      <c r="A43824" s="2" t="s">
        <v>43824</v>
      </c>
      <c r="B43824" s="2" t="str">
        <f>REPLACE(A43824, 1, 1, "")</f>
        <v>4200002496202503038484080807</v>
      </c>
      <c r="C43824">
        <v>4.99</v>
      </c>
      <c r="D43824" s="1">
        <v>45719.846979166665</v>
      </c>
    </row>
    <row r="43825" spans="1:4" x14ac:dyDescent="0.2">
      <c r="A43825" s="2" t="s">
        <v>43825</v>
      </c>
      <c r="B43825" s="2" t="str">
        <f>REPLACE(A43825, 1, 1, "")</f>
        <v>4200002485202503039876117620</v>
      </c>
      <c r="C43825">
        <v>4.99</v>
      </c>
      <c r="D43825" s="1">
        <v>45719.846516203703</v>
      </c>
    </row>
    <row r="43826" spans="1:4" x14ac:dyDescent="0.2">
      <c r="A43826" s="2" t="s">
        <v>43826</v>
      </c>
      <c r="B43826" s="2" t="str">
        <f>REPLACE(A43826, 1, 1, "")</f>
        <v>4200002608202503039154472372</v>
      </c>
      <c r="C43826">
        <v>4.99</v>
      </c>
      <c r="D43826" s="1">
        <v>45719.846226851849</v>
      </c>
    </row>
    <row r="43827" spans="1:4" x14ac:dyDescent="0.2">
      <c r="A43827" s="2" t="s">
        <v>43827</v>
      </c>
      <c r="B43827" s="2" t="str">
        <f>REPLACE(A43827, 1, 1, "")</f>
        <v>4200002614202503036510550205</v>
      </c>
      <c r="C43827">
        <v>4.99</v>
      </c>
      <c r="D43827" s="1">
        <v>45719.84584490741</v>
      </c>
    </row>
    <row r="43828" spans="1:4" x14ac:dyDescent="0.2">
      <c r="A43828" s="2" t="s">
        <v>43828</v>
      </c>
      <c r="B43828" s="2" t="str">
        <f>REPLACE(A43828, 1, 1, "")</f>
        <v>4200002495202503031105664995</v>
      </c>
      <c r="C43828">
        <v>4.99</v>
      </c>
      <c r="D43828" s="1">
        <v>45719.844259259262</v>
      </c>
    </row>
    <row r="43829" spans="1:4" x14ac:dyDescent="0.2">
      <c r="A43829" s="2" t="s">
        <v>43829</v>
      </c>
      <c r="B43829" s="2" t="str">
        <f>REPLACE(A43829, 1, 1, "")</f>
        <v>4200002511202503032178113468</v>
      </c>
      <c r="C43829">
        <v>4.99</v>
      </c>
      <c r="D43829" s="1">
        <v>45719.832870370374</v>
      </c>
    </row>
    <row r="43830" spans="1:4" x14ac:dyDescent="0.2">
      <c r="A43830" s="2" t="s">
        <v>43830</v>
      </c>
      <c r="B43830" s="2" t="str">
        <f>REPLACE(A43830, 1, 1, "")</f>
        <v>4200002520202503039455267380</v>
      </c>
      <c r="C43830">
        <v>4.99</v>
      </c>
      <c r="D43830" s="1">
        <v>45719.831516203703</v>
      </c>
    </row>
    <row r="43831" spans="1:4" x14ac:dyDescent="0.2">
      <c r="A43831" s="2" t="s">
        <v>43831</v>
      </c>
      <c r="B43831" s="2" t="str">
        <f>REPLACE(A43831, 1, 1, "")</f>
        <v>4200002614202503034556056557</v>
      </c>
      <c r="C43831">
        <v>4.99</v>
      </c>
      <c r="D43831" s="1">
        <v>45719.831388888888</v>
      </c>
    </row>
    <row r="43832" spans="1:4" x14ac:dyDescent="0.2">
      <c r="A43832" s="2" t="s">
        <v>43832</v>
      </c>
      <c r="B43832" s="2" t="str">
        <f>REPLACE(A43832, 1, 1, "")</f>
        <v>4200002490202503039071759525</v>
      </c>
      <c r="C43832">
        <v>4.99</v>
      </c>
      <c r="D43832" s="1">
        <v>45719.829837962963</v>
      </c>
    </row>
    <row r="43833" spans="1:4" x14ac:dyDescent="0.2">
      <c r="A43833" s="2" t="s">
        <v>43833</v>
      </c>
      <c r="B43833" s="2" t="str">
        <f>REPLACE(A43833, 1, 1, "")</f>
        <v>4200002607202503035802443866</v>
      </c>
      <c r="C43833">
        <v>4.99</v>
      </c>
      <c r="D43833" s="1">
        <v>45719.829641203702</v>
      </c>
    </row>
    <row r="43834" spans="1:4" x14ac:dyDescent="0.2">
      <c r="A43834" s="2" t="s">
        <v>43834</v>
      </c>
      <c r="B43834" s="2" t="str">
        <f>REPLACE(A43834, 1, 1, "")</f>
        <v>4200002615202503037847556998</v>
      </c>
      <c r="C43834">
        <v>4.99</v>
      </c>
      <c r="D43834" s="1">
        <v>45719.829131944447</v>
      </c>
    </row>
    <row r="43835" spans="1:4" x14ac:dyDescent="0.2">
      <c r="A43835" s="2" t="s">
        <v>43835</v>
      </c>
      <c r="B43835" s="2" t="str">
        <f>REPLACE(A43835, 1, 1, "")</f>
        <v>4200002604202503037153480407</v>
      </c>
      <c r="C43835">
        <v>4.99</v>
      </c>
      <c r="D43835" s="1">
        <v>45719.827372685184</v>
      </c>
    </row>
    <row r="43836" spans="1:4" x14ac:dyDescent="0.2">
      <c r="A43836" s="2" t="s">
        <v>43836</v>
      </c>
      <c r="B43836" s="2" t="str">
        <f>REPLACE(A43836, 1, 1, "")</f>
        <v>4200002506202503033123530059</v>
      </c>
      <c r="C43836">
        <v>4.99</v>
      </c>
      <c r="D43836" s="1">
        <v>45719.826122685183</v>
      </c>
    </row>
    <row r="43837" spans="1:4" x14ac:dyDescent="0.2">
      <c r="A43837" s="2" t="s">
        <v>43837</v>
      </c>
      <c r="B43837" s="2" t="str">
        <f>REPLACE(A43837, 1, 1, "")</f>
        <v>4200002503202503038681660214</v>
      </c>
      <c r="C43837">
        <v>4.99</v>
      </c>
      <c r="D43837" s="1">
        <v>45719.825752314813</v>
      </c>
    </row>
    <row r="43838" spans="1:4" x14ac:dyDescent="0.2">
      <c r="A43838" s="2" t="s">
        <v>43838</v>
      </c>
      <c r="B43838" s="2" t="str">
        <f>REPLACE(A43838, 1, 1, "")</f>
        <v>4200002504202503036596437857</v>
      </c>
      <c r="C43838">
        <v>4.99</v>
      </c>
      <c r="D43838" s="1">
        <v>45719.825266203705</v>
      </c>
    </row>
    <row r="43839" spans="1:4" x14ac:dyDescent="0.2">
      <c r="A43839" s="2" t="s">
        <v>43839</v>
      </c>
      <c r="B43839" s="2" t="str">
        <f>REPLACE(A43839, 1, 1, "")</f>
        <v>4200002599202503035471269579</v>
      </c>
      <c r="C43839">
        <v>4.99</v>
      </c>
      <c r="D43839" s="1">
        <v>45719.822233796294</v>
      </c>
    </row>
    <row r="43840" spans="1:4" x14ac:dyDescent="0.2">
      <c r="A43840" s="2" t="s">
        <v>43840</v>
      </c>
      <c r="B43840" s="2" t="str">
        <f>REPLACE(A43840, 1, 1, "")</f>
        <v>4200002600202503035946488336</v>
      </c>
      <c r="C43840">
        <v>4.99</v>
      </c>
      <c r="D43840" s="1">
        <v>45719.819062499999</v>
      </c>
    </row>
    <row r="43841" spans="1:4" x14ac:dyDescent="0.2">
      <c r="A43841" s="2" t="s">
        <v>43841</v>
      </c>
      <c r="B43841" s="2" t="str">
        <f>REPLACE(A43841, 1, 1, "")</f>
        <v>4200002614202503035444392935</v>
      </c>
      <c r="C43841">
        <v>4.99</v>
      </c>
      <c r="D43841" s="1">
        <v>45719.818495370368</v>
      </c>
    </row>
    <row r="43842" spans="1:4" x14ac:dyDescent="0.2">
      <c r="A43842" s="2" t="s">
        <v>43842</v>
      </c>
      <c r="B43842" s="2" t="str">
        <f>REPLACE(A43842, 1, 1, "")</f>
        <v>4200002609202503030080137458</v>
      </c>
      <c r="C43842">
        <v>4.99</v>
      </c>
      <c r="D43842" s="1">
        <v>45719.816377314812</v>
      </c>
    </row>
    <row r="43843" spans="1:4" x14ac:dyDescent="0.2">
      <c r="A43843" s="2" t="s">
        <v>43843</v>
      </c>
      <c r="B43843" s="2" t="str">
        <f>REPLACE(A43843, 1, 1, "")</f>
        <v>4200002611202503038237361127</v>
      </c>
      <c r="C43843">
        <v>4.99</v>
      </c>
      <c r="D43843" s="1">
        <v>45719.816296296296</v>
      </c>
    </row>
    <row r="43844" spans="1:4" x14ac:dyDescent="0.2">
      <c r="A43844" s="2" t="s">
        <v>43844</v>
      </c>
      <c r="B43844" s="2" t="str">
        <f>REPLACE(A43844, 1, 1, "")</f>
        <v>4200002618202503031918583586</v>
      </c>
      <c r="C43844">
        <v>4.99</v>
      </c>
      <c r="D43844" s="1">
        <v>45719.816168981481</v>
      </c>
    </row>
    <row r="43845" spans="1:4" x14ac:dyDescent="0.2">
      <c r="A43845" s="2" t="s">
        <v>43845</v>
      </c>
      <c r="B43845" s="2" t="str">
        <f>REPLACE(A43845, 1, 1, "")</f>
        <v>4200002611202503032015558369</v>
      </c>
      <c r="C43845">
        <v>4.99</v>
      </c>
      <c r="D43845" s="1">
        <v>45719.81523148148</v>
      </c>
    </row>
    <row r="43846" spans="1:4" x14ac:dyDescent="0.2">
      <c r="A43846" s="2" t="s">
        <v>43846</v>
      </c>
      <c r="B43846" s="2" t="str">
        <f>REPLACE(A43846, 1, 1, "")</f>
        <v>4200002512202503039756151346</v>
      </c>
      <c r="C43846">
        <v>4.99</v>
      </c>
      <c r="D43846" s="1">
        <v>45719.81486111111</v>
      </c>
    </row>
    <row r="43847" spans="1:4" x14ac:dyDescent="0.2">
      <c r="A43847" s="2" t="s">
        <v>43847</v>
      </c>
      <c r="B43847" s="2" t="str">
        <f>REPLACE(A43847, 1, 1, "")</f>
        <v>4200002519202503031496155421</v>
      </c>
      <c r="C43847">
        <v>4.99</v>
      </c>
      <c r="D43847" s="1">
        <v>45719.810844907406</v>
      </c>
    </row>
    <row r="43848" spans="1:4" x14ac:dyDescent="0.2">
      <c r="A43848" s="2" t="s">
        <v>43848</v>
      </c>
      <c r="B43848" s="2" t="str">
        <f>REPLACE(A43848, 1, 1, "")</f>
        <v>4200002501202503036492363549</v>
      </c>
      <c r="C43848">
        <v>4.99</v>
      </c>
      <c r="D43848" s="1">
        <v>45719.808958333335</v>
      </c>
    </row>
    <row r="43849" spans="1:4" x14ac:dyDescent="0.2">
      <c r="A43849" s="2" t="s">
        <v>43849</v>
      </c>
      <c r="B43849" s="2" t="str">
        <f>REPLACE(A43849, 1, 1, "")</f>
        <v>4200002614202503036370169863</v>
      </c>
      <c r="C43849">
        <v>4.99</v>
      </c>
      <c r="D43849" s="1">
        <v>45719.80741898148</v>
      </c>
    </row>
    <row r="43850" spans="1:4" x14ac:dyDescent="0.2">
      <c r="A43850" s="2" t="s">
        <v>43850</v>
      </c>
      <c r="B43850" s="2" t="str">
        <f>REPLACE(A43850, 1, 1, "")</f>
        <v>4200002486202503036200269896</v>
      </c>
      <c r="C43850">
        <v>4.99</v>
      </c>
      <c r="D43850" s="1">
        <v>45719.80709490741</v>
      </c>
    </row>
    <row r="43851" spans="1:4" x14ac:dyDescent="0.2">
      <c r="A43851" s="2" t="s">
        <v>43851</v>
      </c>
      <c r="B43851" s="2" t="str">
        <f>REPLACE(A43851, 1, 1, "")</f>
        <v>4200002487202503031142247325</v>
      </c>
      <c r="C43851">
        <v>4.99</v>
      </c>
      <c r="D43851" s="1">
        <v>45719.802199074074</v>
      </c>
    </row>
    <row r="43852" spans="1:4" x14ac:dyDescent="0.2">
      <c r="A43852" s="2" t="s">
        <v>43852</v>
      </c>
      <c r="B43852" s="2" t="str">
        <f>REPLACE(A43852, 1, 1, "")</f>
        <v>4200002607202503034109824655</v>
      </c>
      <c r="C43852">
        <v>4.99</v>
      </c>
      <c r="D43852" s="1">
        <v>45719.799317129633</v>
      </c>
    </row>
    <row r="43853" spans="1:4" x14ac:dyDescent="0.2">
      <c r="A43853" s="2" t="s">
        <v>43853</v>
      </c>
      <c r="B43853" s="2" t="str">
        <f>REPLACE(A43853, 1, 1, "")</f>
        <v>4200002503202503034030625043</v>
      </c>
      <c r="C43853">
        <v>4.99</v>
      </c>
      <c r="D43853" s="1">
        <v>45719.798171296294</v>
      </c>
    </row>
    <row r="43854" spans="1:4" x14ac:dyDescent="0.2">
      <c r="A43854" s="2" t="s">
        <v>43854</v>
      </c>
      <c r="B43854" s="2" t="str">
        <f>REPLACE(A43854, 1, 1, "")</f>
        <v>4200002608202503031484595196</v>
      </c>
      <c r="C43854">
        <v>4.99</v>
      </c>
      <c r="D43854" s="1">
        <v>45719.796203703707</v>
      </c>
    </row>
    <row r="43855" spans="1:4" x14ac:dyDescent="0.2">
      <c r="A43855" s="2" t="s">
        <v>43855</v>
      </c>
      <c r="B43855" s="2" t="str">
        <f>REPLACE(A43855, 1, 1, "")</f>
        <v>4200002504202503031941648444</v>
      </c>
      <c r="C43855">
        <v>4.99</v>
      </c>
      <c r="D43855" s="1">
        <v>45719.792314814818</v>
      </c>
    </row>
    <row r="43856" spans="1:4" x14ac:dyDescent="0.2">
      <c r="A43856" s="2" t="s">
        <v>43856</v>
      </c>
      <c r="B43856" s="2" t="str">
        <f>REPLACE(A43856, 1, 1, "")</f>
        <v>4200002591202503037999539890</v>
      </c>
      <c r="C43856">
        <v>4.99</v>
      </c>
      <c r="D43856" s="1">
        <v>45719.792280092595</v>
      </c>
    </row>
    <row r="43857" spans="1:4" x14ac:dyDescent="0.2">
      <c r="A43857" s="2" t="s">
        <v>43857</v>
      </c>
      <c r="B43857" s="2" t="str">
        <f>REPLACE(A43857, 1, 1, "")</f>
        <v>4200002496202503036320670906</v>
      </c>
      <c r="C43857">
        <v>4.99</v>
      </c>
      <c r="D43857" s="1">
        <v>45719.791388888887</v>
      </c>
    </row>
    <row r="43858" spans="1:4" x14ac:dyDescent="0.2">
      <c r="A43858" s="2" t="s">
        <v>43858</v>
      </c>
      <c r="B43858" s="2" t="str">
        <f>REPLACE(A43858, 1, 1, "")</f>
        <v>4200002605202503035474602646</v>
      </c>
      <c r="C43858">
        <v>4.99</v>
      </c>
      <c r="D43858" s="1">
        <v>45719.790243055555</v>
      </c>
    </row>
    <row r="43859" spans="1:4" x14ac:dyDescent="0.2">
      <c r="A43859" s="2" t="s">
        <v>43859</v>
      </c>
      <c r="B43859" s="2" t="str">
        <f>REPLACE(A43859, 1, 1, "")</f>
        <v>4200002490202503039049336661</v>
      </c>
      <c r="C43859">
        <v>4.99</v>
      </c>
      <c r="D43859" s="1">
        <v>45719.777881944443</v>
      </c>
    </row>
    <row r="43860" spans="1:4" x14ac:dyDescent="0.2">
      <c r="A43860" s="2" t="s">
        <v>43860</v>
      </c>
      <c r="B43860" s="2" t="str">
        <f>REPLACE(A43860, 1, 1, "")</f>
        <v>4200002597202503036839256801</v>
      </c>
      <c r="C43860">
        <v>4.99</v>
      </c>
      <c r="D43860" s="1">
        <v>45719.772766203707</v>
      </c>
    </row>
    <row r="43861" spans="1:4" x14ac:dyDescent="0.2">
      <c r="A43861" s="2" t="s">
        <v>43861</v>
      </c>
      <c r="B43861" s="2" t="str">
        <f>REPLACE(A43861, 1, 1, "")</f>
        <v>4200002500202503036782757278</v>
      </c>
      <c r="C43861">
        <v>4.99</v>
      </c>
      <c r="D43861" s="1">
        <v>45719.771550925929</v>
      </c>
    </row>
    <row r="43862" spans="1:4" x14ac:dyDescent="0.2">
      <c r="A43862" s="2" t="s">
        <v>43862</v>
      </c>
      <c r="B43862" s="2" t="str">
        <f>REPLACE(A43862, 1, 1, "")</f>
        <v>4200002503202503034114797155</v>
      </c>
      <c r="C43862">
        <v>4.99</v>
      </c>
      <c r="D43862" s="1">
        <v>45719.769363425927</v>
      </c>
    </row>
    <row r="43863" spans="1:4" x14ac:dyDescent="0.2">
      <c r="A43863" s="2" t="s">
        <v>43863</v>
      </c>
      <c r="B43863" s="2" t="str">
        <f>REPLACE(A43863, 1, 1, "")</f>
        <v>4200002610202503037692552010</v>
      </c>
      <c r="C43863">
        <v>4.99</v>
      </c>
      <c r="D43863" s="1">
        <v>45719.761921296296</v>
      </c>
    </row>
    <row r="43864" spans="1:4" x14ac:dyDescent="0.2">
      <c r="A43864" s="2" t="s">
        <v>43864</v>
      </c>
      <c r="B43864" s="2" t="str">
        <f>REPLACE(A43864, 1, 1, "")</f>
        <v>4200002518202503033705676270</v>
      </c>
      <c r="C43864">
        <v>4.99</v>
      </c>
      <c r="D43864" s="1">
        <v>45719.760798611111</v>
      </c>
    </row>
    <row r="43865" spans="1:4" x14ac:dyDescent="0.2">
      <c r="A43865" s="2" t="s">
        <v>43865</v>
      </c>
      <c r="B43865" s="2" t="str">
        <f>REPLACE(A43865, 1, 1, "")</f>
        <v>4200002513202503032977381991</v>
      </c>
      <c r="C43865">
        <v>4.99</v>
      </c>
      <c r="D43865" s="1">
        <v>45719.76048611111</v>
      </c>
    </row>
    <row r="43866" spans="1:4" x14ac:dyDescent="0.2">
      <c r="A43866" s="2" t="s">
        <v>43866</v>
      </c>
      <c r="B43866" s="2" t="str">
        <f>REPLACE(A43866, 1, 1, "")</f>
        <v>4200002599202503031960934835</v>
      </c>
      <c r="C43866">
        <v>4.99</v>
      </c>
      <c r="D43866" s="1">
        <v>45719.757233796299</v>
      </c>
    </row>
    <row r="43867" spans="1:4" x14ac:dyDescent="0.2">
      <c r="A43867" s="2" t="s">
        <v>43867</v>
      </c>
      <c r="B43867" s="2" t="str">
        <f>REPLACE(A43867, 1, 1, "")</f>
        <v>4200002498202503031163905191</v>
      </c>
      <c r="C43867">
        <v>4.99</v>
      </c>
      <c r="D43867" s="1">
        <v>45719.752650462964</v>
      </c>
    </row>
    <row r="43868" spans="1:4" x14ac:dyDescent="0.2">
      <c r="A43868" s="2" t="s">
        <v>43868</v>
      </c>
      <c r="B43868" s="2" t="str">
        <f>REPLACE(A43868, 1, 1, "")</f>
        <v>4200002608202503032489135966</v>
      </c>
      <c r="C43868">
        <v>4.99</v>
      </c>
      <c r="D43868" s="1">
        <v>45719.752534722225</v>
      </c>
    </row>
    <row r="43869" spans="1:4" x14ac:dyDescent="0.2">
      <c r="A43869" s="2" t="s">
        <v>43869</v>
      </c>
      <c r="B43869" s="2" t="str">
        <f>REPLACE(A43869, 1, 1, "")</f>
        <v>4200002498202503035001303987</v>
      </c>
      <c r="C43869">
        <v>4.99</v>
      </c>
      <c r="D43869" s="1">
        <v>45719.749178240738</v>
      </c>
    </row>
    <row r="43870" spans="1:4" x14ac:dyDescent="0.2">
      <c r="A43870" s="2" t="s">
        <v>43870</v>
      </c>
      <c r="B43870" s="2" t="str">
        <f>REPLACE(A43870, 1, 1, "")</f>
        <v>4200002508202503032374887459</v>
      </c>
      <c r="C43870">
        <v>4.99</v>
      </c>
      <c r="D43870" s="1">
        <v>45719.745787037034</v>
      </c>
    </row>
    <row r="43871" spans="1:4" x14ac:dyDescent="0.2">
      <c r="A43871" s="2" t="s">
        <v>43871</v>
      </c>
      <c r="B43871" s="2" t="str">
        <f>REPLACE(A43871, 1, 1, "")</f>
        <v>4200002486202503035640506316</v>
      </c>
      <c r="C43871">
        <v>4.99</v>
      </c>
      <c r="D43871" s="1">
        <v>45719.743356481478</v>
      </c>
    </row>
    <row r="43872" spans="1:4" x14ac:dyDescent="0.2">
      <c r="A43872" s="2" t="s">
        <v>43872</v>
      </c>
      <c r="B43872" s="2" t="str">
        <f>REPLACE(A43872, 1, 1, "")</f>
        <v>4200002486202503034363069635</v>
      </c>
      <c r="C43872">
        <v>4.99</v>
      </c>
      <c r="D43872" s="1">
        <v>45719.743344907409</v>
      </c>
    </row>
    <row r="43873" spans="1:4" x14ac:dyDescent="0.2">
      <c r="A43873" s="2" t="s">
        <v>43873</v>
      </c>
      <c r="B43873" s="2" t="str">
        <f>REPLACE(A43873, 1, 1, "")</f>
        <v>4200002599202503030523199890</v>
      </c>
      <c r="C43873">
        <v>4.99</v>
      </c>
      <c r="D43873" s="1">
        <v>45719.736319444448</v>
      </c>
    </row>
    <row r="43874" spans="1:4" x14ac:dyDescent="0.2">
      <c r="A43874" s="2" t="s">
        <v>43874</v>
      </c>
      <c r="B43874" s="2" t="str">
        <f>REPLACE(A43874, 1, 1, "")</f>
        <v>4200002494202503038414861914</v>
      </c>
      <c r="C43874">
        <v>4.99</v>
      </c>
      <c r="D43874" s="1">
        <v>45719.731273148151</v>
      </c>
    </row>
    <row r="43875" spans="1:4" x14ac:dyDescent="0.2">
      <c r="A43875" s="2" t="s">
        <v>43875</v>
      </c>
      <c r="B43875" s="2" t="str">
        <f>REPLACE(A43875, 1, 1, "")</f>
        <v>4200002513202503031635452615</v>
      </c>
      <c r="C43875">
        <v>4.99</v>
      </c>
      <c r="D43875" s="1">
        <v>45719.728032407409</v>
      </c>
    </row>
    <row r="43876" spans="1:4" x14ac:dyDescent="0.2">
      <c r="A43876" s="2" t="s">
        <v>43876</v>
      </c>
      <c r="B43876" s="2" t="str">
        <f>REPLACE(A43876, 1, 1, "")</f>
        <v>4200002510202503033718705956</v>
      </c>
      <c r="C43876">
        <v>4.99</v>
      </c>
      <c r="D43876" s="1">
        <v>45719.727500000001</v>
      </c>
    </row>
    <row r="43877" spans="1:4" x14ac:dyDescent="0.2">
      <c r="A43877" s="2" t="s">
        <v>43877</v>
      </c>
      <c r="B43877" s="2" t="str">
        <f>REPLACE(A43877, 1, 1, "")</f>
        <v>4200002519202503032776772652</v>
      </c>
      <c r="C43877">
        <v>599</v>
      </c>
      <c r="D43877" s="1">
        <v>45719.725648148145</v>
      </c>
    </row>
    <row r="43878" spans="1:4" x14ac:dyDescent="0.2">
      <c r="A43878" s="2" t="s">
        <v>43878</v>
      </c>
      <c r="B43878" s="2" t="str">
        <f>REPLACE(A43878, 1, 1, "")</f>
        <v>4200002510202503032282239925</v>
      </c>
      <c r="C43878">
        <v>4.99</v>
      </c>
      <c r="D43878" s="1">
        <v>45719.725416666668</v>
      </c>
    </row>
    <row r="43879" spans="1:4" x14ac:dyDescent="0.2">
      <c r="A43879" s="2" t="s">
        <v>43879</v>
      </c>
      <c r="B43879" s="2" t="str">
        <f>REPLACE(A43879, 1, 1, "")</f>
        <v>4200002602202503033571964592</v>
      </c>
      <c r="C43879">
        <v>4.99</v>
      </c>
      <c r="D43879" s="1">
        <v>45719.725358796299</v>
      </c>
    </row>
    <row r="43880" spans="1:4" x14ac:dyDescent="0.2">
      <c r="A43880" s="2" t="s">
        <v>43880</v>
      </c>
      <c r="B43880" s="2" t="str">
        <f>REPLACE(A43880, 1, 1, "")</f>
        <v>4200002493202503038801448955</v>
      </c>
      <c r="C43880">
        <v>4.99</v>
      </c>
      <c r="D43880" s="1">
        <v>45719.723923611113</v>
      </c>
    </row>
    <row r="43881" spans="1:4" x14ac:dyDescent="0.2">
      <c r="A43881" s="2" t="s">
        <v>43881</v>
      </c>
      <c r="B43881" s="2" t="str">
        <f>REPLACE(A43881, 1, 1, "")</f>
        <v>4200002492202503032242970899</v>
      </c>
      <c r="C43881">
        <v>4.99</v>
      </c>
      <c r="D43881" s="1">
        <v>45719.722696759258</v>
      </c>
    </row>
    <row r="43882" spans="1:4" x14ac:dyDescent="0.2">
      <c r="A43882" s="2" t="s">
        <v>43882</v>
      </c>
      <c r="B43882" s="2" t="str">
        <f>REPLACE(A43882, 1, 1, "")</f>
        <v>4200002501202503036985714384</v>
      </c>
      <c r="C43882">
        <v>4.99</v>
      </c>
      <c r="D43882" s="1">
        <v>45719.719236111108</v>
      </c>
    </row>
    <row r="43883" spans="1:4" x14ac:dyDescent="0.2">
      <c r="A43883" s="2" t="s">
        <v>43883</v>
      </c>
      <c r="B43883" s="2" t="str">
        <f>REPLACE(A43883, 1, 1, "")</f>
        <v>4200002609202503030297386411</v>
      </c>
      <c r="C43883">
        <v>4.99</v>
      </c>
      <c r="D43883" s="1">
        <v>45719.714780092596</v>
      </c>
    </row>
    <row r="43884" spans="1:4" x14ac:dyDescent="0.2">
      <c r="A43884" s="2" t="s">
        <v>43884</v>
      </c>
      <c r="B43884" s="2" t="str">
        <f>REPLACE(A43884, 1, 1, "")</f>
        <v>4200002497202503031858289714</v>
      </c>
      <c r="C43884">
        <v>4.99</v>
      </c>
      <c r="D43884" s="1">
        <v>45719.71466435185</v>
      </c>
    </row>
    <row r="43885" spans="1:4" x14ac:dyDescent="0.2">
      <c r="A43885" s="2" t="s">
        <v>43885</v>
      </c>
      <c r="B43885" s="2" t="str">
        <f>REPLACE(A43885, 1, 1, "")</f>
        <v>4200002497202503038531649644</v>
      </c>
      <c r="C43885">
        <v>4.99</v>
      </c>
      <c r="D43885" s="1">
        <v>45719.713414351849</v>
      </c>
    </row>
    <row r="43886" spans="1:4" x14ac:dyDescent="0.2">
      <c r="A43886" s="2" t="s">
        <v>43886</v>
      </c>
      <c r="B43886" s="2" t="str">
        <f>REPLACE(A43886, 1, 1, "")</f>
        <v>4200002486202503038769929225</v>
      </c>
      <c r="C43886">
        <v>4.99</v>
      </c>
      <c r="D43886" s="1">
        <v>45719.709814814814</v>
      </c>
    </row>
    <row r="43887" spans="1:4" x14ac:dyDescent="0.2">
      <c r="A43887" s="2" t="s">
        <v>43887</v>
      </c>
      <c r="B43887" s="2" t="str">
        <f>REPLACE(A43887, 1, 1, "")</f>
        <v>4200002610202503036662276759</v>
      </c>
      <c r="C43887">
        <v>4.99</v>
      </c>
      <c r="D43887" s="1">
        <v>45719.70652777778</v>
      </c>
    </row>
    <row r="43888" spans="1:4" x14ac:dyDescent="0.2">
      <c r="A43888" s="2" t="s">
        <v>43888</v>
      </c>
      <c r="B43888" s="2" t="str">
        <f>REPLACE(A43888, 1, 1, "")</f>
        <v>4200002513202503038406882084</v>
      </c>
      <c r="C43888">
        <v>4.99</v>
      </c>
      <c r="D43888" s="1">
        <v>45719.705983796295</v>
      </c>
    </row>
    <row r="43889" spans="1:4" x14ac:dyDescent="0.2">
      <c r="A43889" s="2" t="s">
        <v>43889</v>
      </c>
      <c r="B43889" s="2" t="str">
        <f>REPLACE(A43889, 1, 1, "")</f>
        <v>4200002617202503037119069434</v>
      </c>
      <c r="C43889">
        <v>4.99</v>
      </c>
      <c r="D43889" s="1">
        <v>45719.702939814815</v>
      </c>
    </row>
    <row r="43890" spans="1:4" x14ac:dyDescent="0.2">
      <c r="A43890" s="2" t="s">
        <v>43890</v>
      </c>
      <c r="B43890" s="2" t="str">
        <f>REPLACE(A43890, 1, 1, "")</f>
        <v>4200002490202503039728378447</v>
      </c>
      <c r="C43890">
        <v>4.99</v>
      </c>
      <c r="D43890" s="1">
        <v>45719.701921296299</v>
      </c>
    </row>
    <row r="43891" spans="1:4" x14ac:dyDescent="0.2">
      <c r="A43891" s="2" t="s">
        <v>43891</v>
      </c>
      <c r="B43891" s="2" t="str">
        <f>REPLACE(A43891, 1, 1, "")</f>
        <v>4200002502202503035510373136</v>
      </c>
      <c r="C43891">
        <v>4.99</v>
      </c>
      <c r="D43891" s="1">
        <v>45719.700497685182</v>
      </c>
    </row>
    <row r="43892" spans="1:4" x14ac:dyDescent="0.2">
      <c r="A43892" s="2" t="s">
        <v>43892</v>
      </c>
      <c r="B43892" s="2" t="str">
        <f>REPLACE(A43892, 1, 1, "")</f>
        <v>4200002601202503030097699757</v>
      </c>
      <c r="C43892">
        <v>4.99</v>
      </c>
      <c r="D43892" s="1">
        <v>45719.699467592596</v>
      </c>
    </row>
    <row r="43893" spans="1:4" x14ac:dyDescent="0.2">
      <c r="A43893" s="2" t="s">
        <v>43893</v>
      </c>
      <c r="B43893" s="2" t="str">
        <f>REPLACE(A43893, 1, 1, "")</f>
        <v>4200002499202503032178601795</v>
      </c>
      <c r="C43893">
        <v>4.99</v>
      </c>
      <c r="D43893" s="1">
        <v>45719.692199074074</v>
      </c>
    </row>
    <row r="43894" spans="1:4" x14ac:dyDescent="0.2">
      <c r="A43894" s="2" t="s">
        <v>43894</v>
      </c>
      <c r="B43894" s="2" t="str">
        <f>REPLACE(A43894, 1, 1, "")</f>
        <v>4200002601202503039237530996</v>
      </c>
      <c r="C43894">
        <v>4.99</v>
      </c>
      <c r="D43894" s="1">
        <v>45719.690069444441</v>
      </c>
    </row>
    <row r="43895" spans="1:4" x14ac:dyDescent="0.2">
      <c r="A43895" s="2" t="s">
        <v>43895</v>
      </c>
      <c r="B43895" s="2" t="str">
        <f>REPLACE(A43895, 1, 1, "")</f>
        <v>4200002617202503030177622460</v>
      </c>
      <c r="C43895">
        <v>4.99</v>
      </c>
      <c r="D43895" s="1">
        <v>45719.687800925924</v>
      </c>
    </row>
    <row r="43896" spans="1:4" x14ac:dyDescent="0.2">
      <c r="A43896" s="2" t="s">
        <v>43896</v>
      </c>
      <c r="B43896" s="2" t="str">
        <f>REPLACE(A43896, 1, 1, "")</f>
        <v>4200002502202503033344680589</v>
      </c>
      <c r="C43896">
        <v>4.99</v>
      </c>
      <c r="D43896" s="1">
        <v>45719.687696759262</v>
      </c>
    </row>
    <row r="43897" spans="1:4" x14ac:dyDescent="0.2">
      <c r="A43897" s="2" t="s">
        <v>43897</v>
      </c>
      <c r="B43897" s="2" t="str">
        <f>REPLACE(A43897, 1, 1, "")</f>
        <v>4200002593202503033198140464</v>
      </c>
      <c r="C43897">
        <v>4.99</v>
      </c>
      <c r="D43897" s="1">
        <v>45719.682615740741</v>
      </c>
    </row>
    <row r="43898" spans="1:4" x14ac:dyDescent="0.2">
      <c r="A43898" s="2" t="s">
        <v>43898</v>
      </c>
      <c r="B43898" s="2" t="str">
        <f>REPLACE(A43898, 1, 1, "")</f>
        <v>4200002507202503032771101128</v>
      </c>
      <c r="C43898">
        <v>4.99</v>
      </c>
      <c r="D43898" s="1">
        <v>45719.680509259262</v>
      </c>
    </row>
    <row r="43899" spans="1:4" x14ac:dyDescent="0.2">
      <c r="A43899" s="2" t="s">
        <v>43899</v>
      </c>
      <c r="B43899" s="2" t="str">
        <f>REPLACE(A43899, 1, 1, "")</f>
        <v>4200002512202503031168156363</v>
      </c>
      <c r="C43899">
        <v>4.99</v>
      </c>
      <c r="D43899" s="1">
        <v>45719.679675925923</v>
      </c>
    </row>
    <row r="43900" spans="1:4" x14ac:dyDescent="0.2">
      <c r="A43900" s="2" t="s">
        <v>43900</v>
      </c>
      <c r="B43900" s="2" t="str">
        <f>REPLACE(A43900, 1, 1, "")</f>
        <v>4200002491202503030238346009</v>
      </c>
      <c r="C43900">
        <v>4.99</v>
      </c>
      <c r="D43900" s="1">
        <v>45719.679143518515</v>
      </c>
    </row>
    <row r="43901" spans="1:4" x14ac:dyDescent="0.2">
      <c r="A43901" s="2" t="s">
        <v>43901</v>
      </c>
      <c r="B43901" s="2" t="str">
        <f>REPLACE(A43901, 1, 1, "")</f>
        <v>4200002517202503030611246602</v>
      </c>
      <c r="C43901">
        <v>4.99</v>
      </c>
      <c r="D43901" s="1">
        <v>45719.678900462961</v>
      </c>
    </row>
    <row r="43902" spans="1:4" x14ac:dyDescent="0.2">
      <c r="A43902" s="2" t="s">
        <v>43902</v>
      </c>
      <c r="B43902" s="2" t="str">
        <f>REPLACE(A43902, 1, 1, "")</f>
        <v>4200002593202503034559618632</v>
      </c>
      <c r="C43902">
        <v>4.99</v>
      </c>
      <c r="D43902" s="1">
        <v>45719.677858796298</v>
      </c>
    </row>
    <row r="43903" spans="1:4" x14ac:dyDescent="0.2">
      <c r="A43903" s="2" t="s">
        <v>43903</v>
      </c>
      <c r="B43903" s="2" t="str">
        <f>REPLACE(A43903, 1, 1, "")</f>
        <v>4200002498202503030088534434</v>
      </c>
      <c r="C43903">
        <v>4.99</v>
      </c>
      <c r="D43903" s="1">
        <v>45719.675474537034</v>
      </c>
    </row>
    <row r="43904" spans="1:4" x14ac:dyDescent="0.2">
      <c r="A43904" s="2" t="s">
        <v>43904</v>
      </c>
      <c r="B43904" s="2" t="str">
        <f>REPLACE(A43904, 1, 1, "")</f>
        <v>4200002611202503034841671943</v>
      </c>
      <c r="C43904">
        <v>4.99</v>
      </c>
      <c r="D43904" s="1">
        <v>45719.673090277778</v>
      </c>
    </row>
    <row r="43905" spans="1:4" x14ac:dyDescent="0.2">
      <c r="A43905" s="2" t="s">
        <v>43905</v>
      </c>
      <c r="B43905" s="2" t="str">
        <f>REPLACE(A43905, 1, 1, "")</f>
        <v>4200002488202503030659508027</v>
      </c>
      <c r="C43905">
        <v>4.99</v>
      </c>
      <c r="D43905" s="1">
        <v>45719.671481481484</v>
      </c>
    </row>
    <row r="43906" spans="1:4" x14ac:dyDescent="0.2">
      <c r="A43906" s="2" t="s">
        <v>43906</v>
      </c>
      <c r="B43906" s="2" t="str">
        <f>REPLACE(A43906, 1, 1, "")</f>
        <v>4200002617202503034238985561</v>
      </c>
      <c r="C43906">
        <v>4.99</v>
      </c>
      <c r="D43906" s="1">
        <v>45719.669421296298</v>
      </c>
    </row>
    <row r="43907" spans="1:4" x14ac:dyDescent="0.2">
      <c r="A43907" s="2" t="s">
        <v>43907</v>
      </c>
      <c r="B43907" s="2" t="str">
        <f>REPLACE(A43907, 1, 1, "")</f>
        <v>4200002515202503032134638448</v>
      </c>
      <c r="C43907">
        <v>4.99</v>
      </c>
      <c r="D43907" s="1">
        <v>45719.668171296296</v>
      </c>
    </row>
    <row r="43908" spans="1:4" x14ac:dyDescent="0.2">
      <c r="A43908" s="2" t="s">
        <v>43908</v>
      </c>
      <c r="B43908" s="2" t="str">
        <f>REPLACE(A43908, 1, 1, "")</f>
        <v>4200002612202503038503076542</v>
      </c>
      <c r="C43908">
        <v>4.99</v>
      </c>
      <c r="D43908" s="1">
        <v>45719.667881944442</v>
      </c>
    </row>
    <row r="43909" spans="1:4" x14ac:dyDescent="0.2">
      <c r="A43909" s="2" t="s">
        <v>43909</v>
      </c>
      <c r="B43909" s="2" t="str">
        <f>REPLACE(A43909, 1, 1, "")</f>
        <v>4200002493202503035795466539</v>
      </c>
      <c r="C43909">
        <v>4.99</v>
      </c>
      <c r="D43909" s="1">
        <v>45719.658368055556</v>
      </c>
    </row>
    <row r="43910" spans="1:4" x14ac:dyDescent="0.2">
      <c r="A43910" s="2" t="s">
        <v>43910</v>
      </c>
      <c r="B43910" s="2" t="str">
        <f>REPLACE(A43910, 1, 1, "")</f>
        <v>4200002608202503034051552134</v>
      </c>
      <c r="C43910">
        <v>4.99</v>
      </c>
      <c r="D43910" s="1">
        <v>45719.65824074074</v>
      </c>
    </row>
    <row r="43911" spans="1:4" x14ac:dyDescent="0.2">
      <c r="A43911" s="2" t="s">
        <v>43911</v>
      </c>
      <c r="B43911" s="2" t="str">
        <f>REPLACE(A43911, 1, 1, "")</f>
        <v>4200002519202503039417522283</v>
      </c>
      <c r="C43911">
        <v>4.99</v>
      </c>
      <c r="D43911" s="1">
        <v>45719.655613425923</v>
      </c>
    </row>
    <row r="43912" spans="1:4" x14ac:dyDescent="0.2">
      <c r="A43912" s="2" t="s">
        <v>43912</v>
      </c>
      <c r="B43912" s="2" t="str">
        <f>REPLACE(A43912, 1, 1, "")</f>
        <v>4200002493202503030078204593</v>
      </c>
      <c r="C43912">
        <v>4.99</v>
      </c>
      <c r="D43912" s="1">
        <v>45719.654467592591</v>
      </c>
    </row>
    <row r="43913" spans="1:4" x14ac:dyDescent="0.2">
      <c r="A43913" s="2" t="s">
        <v>43913</v>
      </c>
      <c r="B43913" s="2" t="str">
        <f>REPLACE(A43913, 1, 1, "")</f>
        <v>4200002500202503033887501518</v>
      </c>
      <c r="C43913">
        <v>4.99</v>
      </c>
      <c r="D43913" s="1">
        <v>45719.653368055559</v>
      </c>
    </row>
    <row r="43914" spans="1:4" x14ac:dyDescent="0.2">
      <c r="A43914" s="2" t="s">
        <v>43914</v>
      </c>
      <c r="B43914" s="2" t="str">
        <f>REPLACE(A43914, 1, 1, "")</f>
        <v>4200002593202503035081773459</v>
      </c>
      <c r="C43914">
        <v>4.99</v>
      </c>
      <c r="D43914" s="1">
        <v>45719.651805555557</v>
      </c>
    </row>
    <row r="43915" spans="1:4" x14ac:dyDescent="0.2">
      <c r="A43915" s="2" t="s">
        <v>43915</v>
      </c>
      <c r="B43915" s="2" t="str">
        <f>REPLACE(A43915, 1, 1, "")</f>
        <v>4200002511202503036040440967</v>
      </c>
      <c r="C43915">
        <v>4.99</v>
      </c>
      <c r="D43915" s="1">
        <v>45719.650543981479</v>
      </c>
    </row>
    <row r="43916" spans="1:4" x14ac:dyDescent="0.2">
      <c r="A43916" s="2" t="s">
        <v>43916</v>
      </c>
      <c r="B43916" s="2" t="str">
        <f>REPLACE(A43916, 1, 1, "")</f>
        <v>4200002595202503039579939428</v>
      </c>
      <c r="C43916">
        <v>4.99</v>
      </c>
      <c r="D43916" s="1">
        <v>45719.646597222221</v>
      </c>
    </row>
    <row r="43917" spans="1:4" x14ac:dyDescent="0.2">
      <c r="A43917" s="2" t="s">
        <v>43917</v>
      </c>
      <c r="B43917" s="2" t="str">
        <f>REPLACE(A43917, 1, 1, "")</f>
        <v>4200002608202503031188954292</v>
      </c>
      <c r="C43917">
        <v>4.99</v>
      </c>
      <c r="D43917" s="1">
        <v>45719.644548611112</v>
      </c>
    </row>
    <row r="43918" spans="1:4" x14ac:dyDescent="0.2">
      <c r="A43918" s="2" t="s">
        <v>43918</v>
      </c>
      <c r="B43918" s="2" t="str">
        <f>REPLACE(A43918, 1, 1, "")</f>
        <v>4200002509202503035985247284</v>
      </c>
      <c r="C43918">
        <v>4.99</v>
      </c>
      <c r="D43918" s="1">
        <v>45719.640740740739</v>
      </c>
    </row>
    <row r="43919" spans="1:4" x14ac:dyDescent="0.2">
      <c r="A43919" s="2" t="s">
        <v>43919</v>
      </c>
      <c r="B43919" s="2" t="str">
        <f>REPLACE(A43919, 1, 1, "")</f>
        <v>4200002508202503035883778880</v>
      </c>
      <c r="C43919">
        <v>4.99</v>
      </c>
      <c r="D43919" s="1">
        <v>45719.634155092594</v>
      </c>
    </row>
    <row r="43920" spans="1:4" x14ac:dyDescent="0.2">
      <c r="A43920" s="2" t="s">
        <v>43920</v>
      </c>
      <c r="B43920" s="2" t="str">
        <f>REPLACE(A43920, 1, 1, "")</f>
        <v>4200002610202503032419087887</v>
      </c>
      <c r="C43920">
        <v>4.99</v>
      </c>
      <c r="D43920" s="1">
        <v>45719.632465277777</v>
      </c>
    </row>
    <row r="43921" spans="1:4" x14ac:dyDescent="0.2">
      <c r="A43921" s="2" t="s">
        <v>43921</v>
      </c>
      <c r="B43921" s="2" t="str">
        <f>REPLACE(A43921, 1, 1, "")</f>
        <v>4200002597202503035763546800</v>
      </c>
      <c r="C43921">
        <v>4.99</v>
      </c>
      <c r="D43921" s="1">
        <v>45719.631724537037</v>
      </c>
    </row>
    <row r="43922" spans="1:4" x14ac:dyDescent="0.2">
      <c r="A43922" s="2" t="s">
        <v>43922</v>
      </c>
      <c r="B43922" s="2" t="str">
        <f>REPLACE(A43922, 1, 1, "")</f>
        <v>4200002602202503038384129056</v>
      </c>
      <c r="C43922">
        <v>4.99</v>
      </c>
      <c r="D43922" s="1">
        <v>45719.630636574075</v>
      </c>
    </row>
    <row r="43923" spans="1:4" x14ac:dyDescent="0.2">
      <c r="A43923" s="2" t="s">
        <v>43923</v>
      </c>
      <c r="B43923" s="2" t="str">
        <f>REPLACE(A43923, 1, 1, "")</f>
        <v>4200002598202503033720475387</v>
      </c>
      <c r="C43923">
        <v>4.99</v>
      </c>
      <c r="D43923" s="1">
        <v>45719.627986111111</v>
      </c>
    </row>
    <row r="43924" spans="1:4" x14ac:dyDescent="0.2">
      <c r="A43924" s="2" t="s">
        <v>43924</v>
      </c>
      <c r="B43924" s="2" t="str">
        <f>REPLACE(A43924, 1, 1, "")</f>
        <v>4200002608202503031367422775</v>
      </c>
      <c r="C43924">
        <v>4.99</v>
      </c>
      <c r="D43924" s="1">
        <v>45719.627847222226</v>
      </c>
    </row>
    <row r="43925" spans="1:4" x14ac:dyDescent="0.2">
      <c r="A43925" s="2" t="s">
        <v>43925</v>
      </c>
      <c r="B43925" s="2" t="str">
        <f>REPLACE(A43925, 1, 1, "")</f>
        <v>4200002601202503030992984842</v>
      </c>
      <c r="C43925">
        <v>4.99</v>
      </c>
      <c r="D43925" s="1">
        <v>45719.621979166666</v>
      </c>
    </row>
    <row r="43926" spans="1:4" x14ac:dyDescent="0.2">
      <c r="A43926" s="2" t="s">
        <v>43926</v>
      </c>
      <c r="B43926" s="2" t="str">
        <f>REPLACE(A43926, 1, 1, "")</f>
        <v>4200002592202503039158688835</v>
      </c>
      <c r="C43926">
        <v>4.99</v>
      </c>
      <c r="D43926" s="1">
        <v>45719.619120370371</v>
      </c>
    </row>
    <row r="43927" spans="1:4" x14ac:dyDescent="0.2">
      <c r="A43927" s="2" t="s">
        <v>43927</v>
      </c>
      <c r="B43927" s="2" t="str">
        <f>REPLACE(A43927, 1, 1, "")</f>
        <v>4200002500202503038253666506</v>
      </c>
      <c r="C43927">
        <v>4.99</v>
      </c>
      <c r="D43927" s="1">
        <v>45719.616365740738</v>
      </c>
    </row>
    <row r="43928" spans="1:4" x14ac:dyDescent="0.2">
      <c r="A43928" s="2" t="s">
        <v>43928</v>
      </c>
      <c r="B43928" s="2" t="str">
        <f>REPLACE(A43928, 1, 1, "")</f>
        <v>4200002608202503031842314906</v>
      </c>
      <c r="C43928">
        <v>4.99</v>
      </c>
      <c r="D43928" s="1">
        <v>45719.609571759262</v>
      </c>
    </row>
    <row r="43929" spans="1:4" x14ac:dyDescent="0.2">
      <c r="A43929" s="2" t="s">
        <v>43929</v>
      </c>
      <c r="B43929" s="2" t="str">
        <f>REPLACE(A43929, 1, 1, "")</f>
        <v>4200002616202503036083870992</v>
      </c>
      <c r="C43929">
        <v>4.99</v>
      </c>
      <c r="D43929" s="1">
        <v>45719.604479166665</v>
      </c>
    </row>
    <row r="43930" spans="1:4" x14ac:dyDescent="0.2">
      <c r="A43930" s="2" t="s">
        <v>43930</v>
      </c>
      <c r="B43930" s="2" t="str">
        <f>REPLACE(A43930, 1, 1, "")</f>
        <v>4200002489202503038918841155</v>
      </c>
      <c r="C43930">
        <v>4.99</v>
      </c>
      <c r="D43930" s="1">
        <v>45719.60050925926</v>
      </c>
    </row>
    <row r="43931" spans="1:4" x14ac:dyDescent="0.2">
      <c r="A43931" s="2" t="s">
        <v>43931</v>
      </c>
      <c r="B43931" s="2" t="str">
        <f>REPLACE(A43931, 1, 1, "")</f>
        <v>4200002593202503034235088384</v>
      </c>
      <c r="C43931">
        <v>4.99</v>
      </c>
      <c r="D43931" s="1">
        <v>45719.598460648151</v>
      </c>
    </row>
    <row r="43932" spans="1:4" x14ac:dyDescent="0.2">
      <c r="A43932" s="2" t="s">
        <v>43932</v>
      </c>
      <c r="B43932" s="2" t="str">
        <f>REPLACE(A43932, 1, 1, "")</f>
        <v>4200002593202503035998340014</v>
      </c>
      <c r="C43932">
        <v>4.99</v>
      </c>
      <c r="D43932" s="1">
        <v>45719.59820601852</v>
      </c>
    </row>
    <row r="43933" spans="1:4" x14ac:dyDescent="0.2">
      <c r="A43933" s="2" t="s">
        <v>43933</v>
      </c>
      <c r="B43933" s="2" t="str">
        <f>REPLACE(A43933, 1, 1, "")</f>
        <v>4200002490202503030812356509</v>
      </c>
      <c r="C43933">
        <v>4.99</v>
      </c>
      <c r="D43933" s="1">
        <v>45719.594895833332</v>
      </c>
    </row>
    <row r="43934" spans="1:4" x14ac:dyDescent="0.2">
      <c r="A43934" s="2" t="s">
        <v>43934</v>
      </c>
      <c r="B43934" s="2" t="str">
        <f>REPLACE(A43934, 1, 1, "")</f>
        <v>4200002487202503032113797258</v>
      </c>
      <c r="C43934">
        <v>4.99</v>
      </c>
      <c r="D43934" s="1">
        <v>45719.593460648146</v>
      </c>
    </row>
    <row r="43935" spans="1:4" x14ac:dyDescent="0.2">
      <c r="A43935" s="2" t="s">
        <v>43935</v>
      </c>
      <c r="B43935" s="2" t="str">
        <f>REPLACE(A43935, 1, 1, "")</f>
        <v>4200002604202503036347474626</v>
      </c>
      <c r="C43935">
        <v>4.99</v>
      </c>
      <c r="D43935" s="1">
        <v>45719.590833333335</v>
      </c>
    </row>
    <row r="43936" spans="1:4" x14ac:dyDescent="0.2">
      <c r="A43936" s="2" t="s">
        <v>43936</v>
      </c>
      <c r="B43936" s="2" t="str">
        <f>REPLACE(A43936, 1, 1, "")</f>
        <v>4200002513202503030962374487</v>
      </c>
      <c r="C43936">
        <v>599</v>
      </c>
      <c r="D43936" s="1">
        <v>45719.590046296296</v>
      </c>
    </row>
    <row r="43937" spans="1:4" x14ac:dyDescent="0.2">
      <c r="A43937" s="2" t="s">
        <v>43937</v>
      </c>
      <c r="B43937" s="2" t="str">
        <f>REPLACE(A43937, 1, 1, "")</f>
        <v>4200002485202503035154811313</v>
      </c>
      <c r="C43937">
        <v>4.99</v>
      </c>
      <c r="D43937" s="1">
        <v>45719.589548611111</v>
      </c>
    </row>
    <row r="43938" spans="1:4" x14ac:dyDescent="0.2">
      <c r="A43938" s="2" t="s">
        <v>43938</v>
      </c>
      <c r="B43938" s="2" t="str">
        <f>REPLACE(A43938, 1, 1, "")</f>
        <v>4200002498202503035646088151</v>
      </c>
      <c r="C43938">
        <v>4.99</v>
      </c>
      <c r="D43938" s="1">
        <v>45719.588726851849</v>
      </c>
    </row>
    <row r="43939" spans="1:4" x14ac:dyDescent="0.2">
      <c r="A43939" s="2" t="s">
        <v>43939</v>
      </c>
      <c r="B43939" s="2" t="str">
        <f>REPLACE(A43939, 1, 1, "")</f>
        <v>4200002489202503032096398801</v>
      </c>
      <c r="C43939">
        <v>4.99</v>
      </c>
      <c r="D43939" s="1">
        <v>45719.587685185186</v>
      </c>
    </row>
    <row r="43940" spans="1:4" x14ac:dyDescent="0.2">
      <c r="A43940" s="2" t="s">
        <v>43940</v>
      </c>
      <c r="B43940" s="2" t="str">
        <f>REPLACE(A43940, 1, 1, "")</f>
        <v>4200002502202503037292268329</v>
      </c>
      <c r="C43940">
        <v>4.99</v>
      </c>
      <c r="D43940" s="1">
        <v>45719.587685185186</v>
      </c>
    </row>
    <row r="43941" spans="1:4" x14ac:dyDescent="0.2">
      <c r="A43941" s="2" t="s">
        <v>43941</v>
      </c>
      <c r="B43941" s="2" t="str">
        <f>REPLACE(A43941, 1, 1, "")</f>
        <v>4200002508202503037146234696</v>
      </c>
      <c r="C43941">
        <v>4.99</v>
      </c>
      <c r="D43941" s="1">
        <v>45719.583819444444</v>
      </c>
    </row>
    <row r="43942" spans="1:4" x14ac:dyDescent="0.2">
      <c r="A43942" s="2" t="s">
        <v>43942</v>
      </c>
      <c r="B43942" s="2" t="str">
        <f>REPLACE(A43942, 1, 1, "")</f>
        <v>4200002493202503037324095922</v>
      </c>
      <c r="C43942">
        <v>4.99</v>
      </c>
      <c r="D43942" s="1">
        <v>45719.579826388886</v>
      </c>
    </row>
    <row r="43943" spans="1:4" x14ac:dyDescent="0.2">
      <c r="A43943" s="2" t="s">
        <v>43943</v>
      </c>
      <c r="B43943" s="2" t="str">
        <f>REPLACE(A43943, 1, 1, "")</f>
        <v>4200002610202503037860264441</v>
      </c>
      <c r="C43943">
        <v>4.99</v>
      </c>
      <c r="D43943" s="1">
        <v>45719.573495370372</v>
      </c>
    </row>
    <row r="43944" spans="1:4" x14ac:dyDescent="0.2">
      <c r="A43944" s="2" t="s">
        <v>43944</v>
      </c>
      <c r="B43944" s="2" t="str">
        <f>REPLACE(A43944, 1, 1, "")</f>
        <v>4200002494202503034795599395</v>
      </c>
      <c r="C43944">
        <v>599</v>
      </c>
      <c r="D43944" s="1">
        <v>45719.569976851853</v>
      </c>
    </row>
    <row r="43945" spans="1:4" x14ac:dyDescent="0.2">
      <c r="A43945" s="2" t="s">
        <v>43945</v>
      </c>
      <c r="B43945" s="2" t="str">
        <f>REPLACE(A43945, 1, 1, "")</f>
        <v>4200002611202503034882915046</v>
      </c>
      <c r="C43945">
        <v>4.99</v>
      </c>
      <c r="D43945" s="1">
        <v>45719.56931712963</v>
      </c>
    </row>
    <row r="43946" spans="1:4" x14ac:dyDescent="0.2">
      <c r="A43946" s="2" t="s">
        <v>43946</v>
      </c>
      <c r="B43946" s="2" t="str">
        <f>REPLACE(A43946, 1, 1, "")</f>
        <v>4200002598202503033848374249</v>
      </c>
      <c r="C43946">
        <v>4.99</v>
      </c>
      <c r="D43946" s="1">
        <v>45719.560995370368</v>
      </c>
    </row>
    <row r="43947" spans="1:4" x14ac:dyDescent="0.2">
      <c r="A43947" s="2" t="s">
        <v>43947</v>
      </c>
      <c r="B43947" s="2" t="str">
        <f>REPLACE(A43947, 1, 1, "")</f>
        <v>4200002487202503033331469610</v>
      </c>
      <c r="C43947">
        <v>4.99</v>
      </c>
      <c r="D43947" s="1">
        <v>45719.557268518518</v>
      </c>
    </row>
    <row r="43948" spans="1:4" x14ac:dyDescent="0.2">
      <c r="A43948" s="2" t="s">
        <v>43948</v>
      </c>
      <c r="B43948" s="2" t="str">
        <f>REPLACE(A43948, 1, 1, "")</f>
        <v>4200002496202503030694879991</v>
      </c>
      <c r="C43948">
        <v>599</v>
      </c>
      <c r="D43948" s="1">
        <v>45719.556006944447</v>
      </c>
    </row>
    <row r="43949" spans="1:4" x14ac:dyDescent="0.2">
      <c r="A43949" s="2" t="s">
        <v>43949</v>
      </c>
      <c r="B43949" s="2" t="str">
        <f>REPLACE(A43949, 1, 1, "")</f>
        <v>4200002508202503034140900079</v>
      </c>
      <c r="C43949">
        <v>4.99</v>
      </c>
      <c r="D43949" s="1">
        <v>45719.550729166665</v>
      </c>
    </row>
    <row r="43950" spans="1:4" x14ac:dyDescent="0.2">
      <c r="A43950" s="2" t="s">
        <v>43950</v>
      </c>
      <c r="B43950" s="2" t="str">
        <f>REPLACE(A43950, 1, 1, "")</f>
        <v>4200002595202503039428353888</v>
      </c>
      <c r="C43950">
        <v>4.99</v>
      </c>
      <c r="D43950" s="1">
        <v>45719.541655092595</v>
      </c>
    </row>
    <row r="43951" spans="1:4" x14ac:dyDescent="0.2">
      <c r="A43951" s="2" t="s">
        <v>43951</v>
      </c>
      <c r="B43951" s="2" t="str">
        <f>REPLACE(A43951, 1, 1, "")</f>
        <v>4200002612202503033606578367</v>
      </c>
      <c r="C43951">
        <v>4.99</v>
      </c>
      <c r="D43951" s="1">
        <v>45719.541539351849</v>
      </c>
    </row>
    <row r="43952" spans="1:4" x14ac:dyDescent="0.2">
      <c r="A43952" s="2" t="s">
        <v>43952</v>
      </c>
      <c r="B43952" s="2" t="str">
        <f>REPLACE(A43952, 1, 1, "")</f>
        <v>4200002486202503031850753020</v>
      </c>
      <c r="C43952">
        <v>4.99</v>
      </c>
      <c r="D43952" s="1">
        <v>45719.533599537041</v>
      </c>
    </row>
    <row r="43953" spans="1:4" x14ac:dyDescent="0.2">
      <c r="A43953" s="2" t="s">
        <v>43953</v>
      </c>
      <c r="B43953" s="2" t="str">
        <f>REPLACE(A43953, 1, 1, "")</f>
        <v>4200002594202503032427786534</v>
      </c>
      <c r="C43953">
        <v>4.99</v>
      </c>
      <c r="D43953" s="1">
        <v>45719.533171296294</v>
      </c>
    </row>
    <row r="43954" spans="1:4" x14ac:dyDescent="0.2">
      <c r="A43954" s="2" t="s">
        <v>43954</v>
      </c>
      <c r="B43954" s="2" t="str">
        <f>REPLACE(A43954, 1, 1, "")</f>
        <v>4200002496202503037447265509</v>
      </c>
      <c r="C43954">
        <v>4.99</v>
      </c>
      <c r="D43954" s="1">
        <v>45719.532523148147</v>
      </c>
    </row>
    <row r="43955" spans="1:4" x14ac:dyDescent="0.2">
      <c r="A43955" s="2" t="s">
        <v>43955</v>
      </c>
      <c r="B43955" s="2" t="str">
        <f>REPLACE(A43955, 1, 1, "")</f>
        <v>4200002505202503036042592056</v>
      </c>
      <c r="C43955">
        <v>4.99</v>
      </c>
      <c r="D43955" s="1">
        <v>45719.532210648147</v>
      </c>
    </row>
    <row r="43956" spans="1:4" x14ac:dyDescent="0.2">
      <c r="A43956" s="2" t="s">
        <v>43956</v>
      </c>
      <c r="B43956" s="2" t="str">
        <f>REPLACE(A43956, 1, 1, "")</f>
        <v>4200002608202503035514327162</v>
      </c>
      <c r="C43956">
        <v>4.99</v>
      </c>
      <c r="D43956" s="1">
        <v>45719.529351851852</v>
      </c>
    </row>
    <row r="43957" spans="1:4" x14ac:dyDescent="0.2">
      <c r="A43957" s="2" t="s">
        <v>43957</v>
      </c>
      <c r="B43957" s="2" t="str">
        <f>REPLACE(A43957, 1, 1, "")</f>
        <v>4200002596202503032950741816</v>
      </c>
      <c r="C43957">
        <v>4.99</v>
      </c>
      <c r="D43957" s="1">
        <v>45719.511724537035</v>
      </c>
    </row>
    <row r="43958" spans="1:4" x14ac:dyDescent="0.2">
      <c r="A43958" s="2" t="s">
        <v>43958</v>
      </c>
      <c r="B43958" s="2" t="str">
        <f>REPLACE(A43958, 1, 1, "")</f>
        <v>4200002502202503033638964208</v>
      </c>
      <c r="C43958">
        <v>599</v>
      </c>
      <c r="D43958" s="1">
        <v>45719.507280092592</v>
      </c>
    </row>
    <row r="43959" spans="1:4" x14ac:dyDescent="0.2">
      <c r="A43959" s="2" t="s">
        <v>43959</v>
      </c>
      <c r="B43959" s="2" t="str">
        <f>REPLACE(A43959, 1, 1, "")</f>
        <v>4200002491202503034847136844</v>
      </c>
      <c r="C43959">
        <v>4.99</v>
      </c>
      <c r="D43959" s="1">
        <v>45719.498159722221</v>
      </c>
    </row>
    <row r="43960" spans="1:4" x14ac:dyDescent="0.2">
      <c r="A43960" s="2" t="s">
        <v>43960</v>
      </c>
      <c r="B43960" s="2" t="str">
        <f>REPLACE(A43960, 1, 1, "")</f>
        <v>4200002610202503035555214202</v>
      </c>
      <c r="C43960">
        <v>4.99</v>
      </c>
      <c r="D43960" s="1">
        <v>45719.497569444444</v>
      </c>
    </row>
    <row r="43961" spans="1:4" x14ac:dyDescent="0.2">
      <c r="A43961" s="2" t="s">
        <v>43961</v>
      </c>
      <c r="B43961" s="2" t="str">
        <f>REPLACE(A43961, 1, 1, "")</f>
        <v>4200002613202503038960965536</v>
      </c>
      <c r="C43961">
        <v>4.99</v>
      </c>
      <c r="D43961" s="1">
        <v>45719.489664351851</v>
      </c>
    </row>
    <row r="43962" spans="1:4" x14ac:dyDescent="0.2">
      <c r="A43962" s="2" t="s">
        <v>43962</v>
      </c>
      <c r="B43962" s="2" t="str">
        <f>REPLACE(A43962, 1, 1, "")</f>
        <v>4200002502202503033755259317</v>
      </c>
      <c r="C43962">
        <v>4.99</v>
      </c>
      <c r="D43962" s="1">
        <v>45719.488969907405</v>
      </c>
    </row>
    <row r="43963" spans="1:4" x14ac:dyDescent="0.2">
      <c r="A43963" s="2" t="s">
        <v>43963</v>
      </c>
      <c r="B43963" s="2" t="str">
        <f>REPLACE(A43963, 1, 1, "")</f>
        <v>4200002592202503030971011274</v>
      </c>
      <c r="C43963">
        <v>4.99</v>
      </c>
      <c r="D43963" s="1">
        <v>45719.481840277775</v>
      </c>
    </row>
    <row r="43964" spans="1:4" x14ac:dyDescent="0.2">
      <c r="A43964" s="2" t="s">
        <v>43964</v>
      </c>
      <c r="B43964" s="2" t="str">
        <f>REPLACE(A43964, 1, 1, "")</f>
        <v>4200002487202503039218394126</v>
      </c>
      <c r="C43964">
        <v>4.99</v>
      </c>
      <c r="D43964" s="1">
        <v>45719.476122685184</v>
      </c>
    </row>
    <row r="43965" spans="1:4" x14ac:dyDescent="0.2">
      <c r="A43965" s="2" t="s">
        <v>43965</v>
      </c>
      <c r="B43965" s="2" t="str">
        <f>REPLACE(A43965, 1, 1, "")</f>
        <v>4200002502202503037473070645</v>
      </c>
      <c r="C43965">
        <v>4.99</v>
      </c>
      <c r="D43965" s="1">
        <v>45719.473865740743</v>
      </c>
    </row>
    <row r="43966" spans="1:4" x14ac:dyDescent="0.2">
      <c r="A43966" s="2" t="s">
        <v>43966</v>
      </c>
      <c r="B43966" s="2" t="str">
        <f>REPLACE(A43966, 1, 1, "")</f>
        <v>4200002612202503037694169969</v>
      </c>
      <c r="C43966">
        <v>4.99</v>
      </c>
      <c r="D43966" s="1">
        <v>45719.463287037041</v>
      </c>
    </row>
    <row r="43967" spans="1:4" x14ac:dyDescent="0.2">
      <c r="A43967" s="2" t="s">
        <v>43967</v>
      </c>
      <c r="B43967" s="2" t="str">
        <f>REPLACE(A43967, 1, 1, "")</f>
        <v>4200002518202503030468758635</v>
      </c>
      <c r="C43967">
        <v>4.99</v>
      </c>
      <c r="D43967" s="1">
        <v>45719.456030092595</v>
      </c>
    </row>
    <row r="43968" spans="1:4" x14ac:dyDescent="0.2">
      <c r="A43968" s="2" t="s">
        <v>43968</v>
      </c>
      <c r="B43968" s="2" t="str">
        <f>REPLACE(A43968, 1, 1, "")</f>
        <v>4200002599202503030661611136</v>
      </c>
      <c r="C43968">
        <v>4.99</v>
      </c>
      <c r="D43968" s="1">
        <v>45719.450011574074</v>
      </c>
    </row>
    <row r="43969" spans="1:4" x14ac:dyDescent="0.2">
      <c r="A43969" s="2" t="s">
        <v>43969</v>
      </c>
      <c r="B43969" s="2" t="str">
        <f>REPLACE(A43969, 1, 1, "")</f>
        <v>4200002490202503039793490036</v>
      </c>
      <c r="C43969">
        <v>4.99</v>
      </c>
      <c r="D43969" s="1">
        <v>45719.449525462966</v>
      </c>
    </row>
    <row r="43970" spans="1:4" x14ac:dyDescent="0.2">
      <c r="A43970" s="2" t="s">
        <v>43970</v>
      </c>
      <c r="B43970" s="2" t="str">
        <f>REPLACE(A43970, 1, 1, "")</f>
        <v>4200002504202503030491746094</v>
      </c>
      <c r="C43970">
        <v>4.99</v>
      </c>
      <c r="D43970" s="1">
        <v>45719.448842592596</v>
      </c>
    </row>
    <row r="43971" spans="1:4" x14ac:dyDescent="0.2">
      <c r="A43971" s="2" t="s">
        <v>43971</v>
      </c>
      <c r="B43971" s="2" t="str">
        <f>REPLACE(A43971, 1, 1, "")</f>
        <v>4200002485202503037428927019</v>
      </c>
      <c r="C43971">
        <v>4.99</v>
      </c>
      <c r="D43971" s="1">
        <v>45719.445983796293</v>
      </c>
    </row>
    <row r="43972" spans="1:4" x14ac:dyDescent="0.2">
      <c r="A43972" s="2" t="s">
        <v>43972</v>
      </c>
      <c r="B43972" s="2" t="str">
        <f>REPLACE(A43972, 1, 1, "")</f>
        <v>4200002610202503037475107502</v>
      </c>
      <c r="C43972">
        <v>4.99</v>
      </c>
      <c r="D43972" s="1">
        <v>45719.445011574076</v>
      </c>
    </row>
    <row r="43973" spans="1:4" x14ac:dyDescent="0.2">
      <c r="A43973" s="2" t="s">
        <v>43973</v>
      </c>
      <c r="B43973" s="2" t="str">
        <f>REPLACE(A43973, 1, 1, "")</f>
        <v>4200002493202503032351570383</v>
      </c>
      <c r="C43973">
        <v>4.99</v>
      </c>
      <c r="D43973" s="1">
        <v>45719.442164351851</v>
      </c>
    </row>
    <row r="43974" spans="1:4" x14ac:dyDescent="0.2">
      <c r="A43974" s="2" t="s">
        <v>43974</v>
      </c>
      <c r="B43974" s="2" t="str">
        <f>REPLACE(A43974, 1, 1, "")</f>
        <v>4200002608202503039631837842</v>
      </c>
      <c r="C43974">
        <v>4.99</v>
      </c>
      <c r="D43974" s="1">
        <v>45719.438437500001</v>
      </c>
    </row>
    <row r="43975" spans="1:4" x14ac:dyDescent="0.2">
      <c r="A43975" s="2" t="s">
        <v>43975</v>
      </c>
      <c r="B43975" s="2" t="str">
        <f>REPLACE(A43975, 1, 1, "")</f>
        <v>4200002606202503034849812186</v>
      </c>
      <c r="C43975">
        <v>4.99</v>
      </c>
      <c r="D43975" s="1">
        <v>45719.435081018521</v>
      </c>
    </row>
    <row r="43976" spans="1:4" x14ac:dyDescent="0.2">
      <c r="A43976" s="2" t="s">
        <v>43976</v>
      </c>
      <c r="B43976" s="2" t="str">
        <f>REPLACE(A43976, 1, 1, "")</f>
        <v>4200002496202503037626251713</v>
      </c>
      <c r="C43976">
        <v>4.99</v>
      </c>
      <c r="D43976" s="1">
        <v>45719.430590277778</v>
      </c>
    </row>
    <row r="43977" spans="1:4" x14ac:dyDescent="0.2">
      <c r="A43977" s="2" t="s">
        <v>43977</v>
      </c>
      <c r="B43977" s="2" t="str">
        <f>REPLACE(A43977, 1, 1, "")</f>
        <v>4200002598202503031652347574</v>
      </c>
      <c r="C43977">
        <v>4.99</v>
      </c>
      <c r="D43977" s="1">
        <v>45719.425821759258</v>
      </c>
    </row>
    <row r="43978" spans="1:4" x14ac:dyDescent="0.2">
      <c r="A43978" s="2" t="s">
        <v>43978</v>
      </c>
      <c r="B43978" s="2" t="str">
        <f>REPLACE(A43978, 1, 1, "")</f>
        <v>4200002501202503030158477086</v>
      </c>
      <c r="C43978">
        <v>4.99</v>
      </c>
      <c r="D43978" s="1">
        <v>45719.424675925926</v>
      </c>
    </row>
    <row r="43979" spans="1:4" x14ac:dyDescent="0.2">
      <c r="A43979" s="2" t="s">
        <v>43979</v>
      </c>
      <c r="B43979" s="2" t="str">
        <f>REPLACE(A43979, 1, 1, "")</f>
        <v>4200002485202503031126533755</v>
      </c>
      <c r="C43979">
        <v>4.99</v>
      </c>
      <c r="D43979" s="1">
        <v>45719.414687500001</v>
      </c>
    </row>
    <row r="43980" spans="1:4" x14ac:dyDescent="0.2">
      <c r="A43980" s="2" t="s">
        <v>43980</v>
      </c>
      <c r="B43980" s="2" t="str">
        <f>REPLACE(A43980, 1, 1, "")</f>
        <v>4200002497202503034095784184</v>
      </c>
      <c r="C43980">
        <v>4.99</v>
      </c>
      <c r="D43980" s="1">
        <v>45719.408622685187</v>
      </c>
    </row>
    <row r="43981" spans="1:4" x14ac:dyDescent="0.2">
      <c r="A43981" s="2" t="s">
        <v>43981</v>
      </c>
      <c r="B43981" s="2" t="str">
        <f>REPLACE(A43981, 1, 1, "")</f>
        <v>4200002607202503038541714545</v>
      </c>
      <c r="C43981">
        <v>4.99</v>
      </c>
      <c r="D43981" s="1">
        <v>45719.408020833333</v>
      </c>
    </row>
    <row r="43982" spans="1:4" x14ac:dyDescent="0.2">
      <c r="A43982" s="2" t="s">
        <v>43982</v>
      </c>
      <c r="B43982" s="2" t="str">
        <f>REPLACE(A43982, 1, 1, "")</f>
        <v>4200002514202503030778621696</v>
      </c>
      <c r="C43982">
        <v>4.99</v>
      </c>
      <c r="D43982" s="1">
        <v>45719.406458333331</v>
      </c>
    </row>
    <row r="43983" spans="1:4" x14ac:dyDescent="0.2">
      <c r="A43983" s="2" t="s">
        <v>43983</v>
      </c>
      <c r="B43983" s="2" t="str">
        <f>REPLACE(A43983, 1, 1, "")</f>
        <v>4200002609202503034802521399</v>
      </c>
      <c r="C43983">
        <v>4.99</v>
      </c>
      <c r="D43983" s="1">
        <v>45719.404652777775</v>
      </c>
    </row>
    <row r="43984" spans="1:4" x14ac:dyDescent="0.2">
      <c r="A43984" s="2" t="s">
        <v>43984</v>
      </c>
      <c r="B43984" s="2" t="str">
        <f>REPLACE(A43984, 1, 1, "")</f>
        <v>4200002594202503038284246536</v>
      </c>
      <c r="C43984">
        <v>4.99</v>
      </c>
      <c r="D43984" s="1">
        <v>45719.402002314811</v>
      </c>
    </row>
    <row r="43985" spans="1:4" x14ac:dyDescent="0.2">
      <c r="A43985" s="2" t="s">
        <v>43985</v>
      </c>
      <c r="B43985" s="2" t="str">
        <f>REPLACE(A43985, 1, 1, "")</f>
        <v>4200002597202503030868485735</v>
      </c>
      <c r="C43985">
        <v>4.99</v>
      </c>
      <c r="D43985" s="1">
        <v>45719.400312500002</v>
      </c>
    </row>
    <row r="43986" spans="1:4" x14ac:dyDescent="0.2">
      <c r="A43986" s="2" t="s">
        <v>43986</v>
      </c>
      <c r="B43986" s="2" t="str">
        <f>REPLACE(A43986, 1, 1, "")</f>
        <v>4200002518202503030570902678</v>
      </c>
      <c r="C43986">
        <v>4.99</v>
      </c>
      <c r="D43986" s="1">
        <v>45719.399236111109</v>
      </c>
    </row>
    <row r="43987" spans="1:4" x14ac:dyDescent="0.2">
      <c r="A43987" s="2" t="s">
        <v>43987</v>
      </c>
      <c r="B43987" s="2" t="str">
        <f>REPLACE(A43987, 1, 1, "")</f>
        <v>4200002617202503037310552741</v>
      </c>
      <c r="C43987">
        <v>4.99</v>
      </c>
      <c r="D43987" s="1">
        <v>45719.399236111109</v>
      </c>
    </row>
    <row r="43988" spans="1:4" x14ac:dyDescent="0.2">
      <c r="A43988" s="2" t="s">
        <v>43988</v>
      </c>
      <c r="B43988" s="2" t="str">
        <f>REPLACE(A43988, 1, 1, "")</f>
        <v>4200002485202503037744485307</v>
      </c>
      <c r="C43988">
        <v>4.99</v>
      </c>
      <c r="D43988" s="1">
        <v>45719.397696759261</v>
      </c>
    </row>
    <row r="43989" spans="1:4" x14ac:dyDescent="0.2">
      <c r="A43989" s="2" t="s">
        <v>43989</v>
      </c>
      <c r="B43989" s="2" t="str">
        <f>REPLACE(A43989, 1, 1, "")</f>
        <v>4200002515202503035176848618</v>
      </c>
      <c r="C43989">
        <v>4.99</v>
      </c>
      <c r="D43989" s="1">
        <v>45719.396747685183</v>
      </c>
    </row>
    <row r="43990" spans="1:4" x14ac:dyDescent="0.2">
      <c r="A43990" s="2" t="s">
        <v>43990</v>
      </c>
      <c r="B43990" s="2" t="str">
        <f>REPLACE(A43990, 1, 1, "")</f>
        <v>4200002492202503031418148291</v>
      </c>
      <c r="C43990">
        <v>4.99</v>
      </c>
      <c r="D43990" s="1">
        <v>45719.393877314818</v>
      </c>
    </row>
    <row r="43991" spans="1:4" x14ac:dyDescent="0.2">
      <c r="A43991" s="2" t="s">
        <v>43991</v>
      </c>
      <c r="B43991" s="2" t="str">
        <f>REPLACE(A43991, 1, 1, "")</f>
        <v>4200002491202503032251203145</v>
      </c>
      <c r="C43991">
        <v>4.99</v>
      </c>
      <c r="D43991" s="1">
        <v>45719.388032407405</v>
      </c>
    </row>
    <row r="43992" spans="1:4" x14ac:dyDescent="0.2">
      <c r="A43992" s="2" t="s">
        <v>43992</v>
      </c>
      <c r="B43992" s="2" t="str">
        <f>REPLACE(A43992, 1, 1, "")</f>
        <v>4200002492202503030276846464</v>
      </c>
      <c r="C43992">
        <v>4.99</v>
      </c>
      <c r="D43992" s="1">
        <v>45719.387812499997</v>
      </c>
    </row>
    <row r="43993" spans="1:4" x14ac:dyDescent="0.2">
      <c r="A43993" s="2" t="s">
        <v>43993</v>
      </c>
      <c r="B43993" s="2" t="str">
        <f>REPLACE(A43993, 1, 1, "")</f>
        <v>4200002491202503038973176849</v>
      </c>
      <c r="C43993">
        <v>4.99</v>
      </c>
      <c r="D43993" s="1">
        <v>45719.382523148146</v>
      </c>
    </row>
    <row r="43994" spans="1:4" x14ac:dyDescent="0.2">
      <c r="A43994" s="2" t="s">
        <v>43994</v>
      </c>
      <c r="B43994" s="2" t="str">
        <f>REPLACE(A43994, 1, 1, "")</f>
        <v>4200002613202503036528153973</v>
      </c>
      <c r="C43994">
        <v>599</v>
      </c>
      <c r="D43994" s="1">
        <v>45719.382407407407</v>
      </c>
    </row>
    <row r="43995" spans="1:4" x14ac:dyDescent="0.2">
      <c r="A43995" s="2" t="s">
        <v>43995</v>
      </c>
      <c r="B43995" s="2" t="str">
        <f>REPLACE(A43995, 1, 1, "")</f>
        <v>4200002518202503031546039657</v>
      </c>
      <c r="C43995">
        <v>4.99</v>
      </c>
      <c r="D43995" s="1">
        <v>45719.382025462961</v>
      </c>
    </row>
    <row r="43996" spans="1:4" x14ac:dyDescent="0.2">
      <c r="A43996" s="2" t="s">
        <v>43996</v>
      </c>
      <c r="B43996" s="2" t="str">
        <f>REPLACE(A43996, 1, 1, "")</f>
        <v>4200002499202503039718507176</v>
      </c>
      <c r="C43996">
        <v>4.99</v>
      </c>
      <c r="D43996" s="1">
        <v>45719.378055555557</v>
      </c>
    </row>
    <row r="43997" spans="1:4" x14ac:dyDescent="0.2">
      <c r="A43997" s="2" t="s">
        <v>43997</v>
      </c>
      <c r="B43997" s="2" t="str">
        <f>REPLACE(A43997, 1, 1, "")</f>
        <v>4200002506202503034330741988</v>
      </c>
      <c r="C43997">
        <v>4.99</v>
      </c>
      <c r="D43997" s="1">
        <v>45719.377881944441</v>
      </c>
    </row>
    <row r="43998" spans="1:4" x14ac:dyDescent="0.2">
      <c r="A43998" s="2" t="s">
        <v>43998</v>
      </c>
      <c r="B43998" s="2" t="str">
        <f>REPLACE(A43998, 1, 1, "")</f>
        <v>4200002508202503037055690203</v>
      </c>
      <c r="C43998">
        <v>4.99</v>
      </c>
      <c r="D43998" s="1">
        <v>45719.377789351849</v>
      </c>
    </row>
    <row r="43999" spans="1:4" x14ac:dyDescent="0.2">
      <c r="A43999" s="2" t="s">
        <v>43999</v>
      </c>
      <c r="B43999" s="2" t="str">
        <f>REPLACE(A43999, 1, 1, "")</f>
        <v>4200002485202503031479621095</v>
      </c>
      <c r="C43999">
        <v>4.99</v>
      </c>
      <c r="D43999" s="1">
        <v>45719.37394675926</v>
      </c>
    </row>
    <row r="44000" spans="1:4" x14ac:dyDescent="0.2">
      <c r="A44000" s="2" t="s">
        <v>44000</v>
      </c>
      <c r="B44000" s="2" t="str">
        <f>REPLACE(A44000, 1, 1, "")</f>
        <v>4200002606202503030475262188</v>
      </c>
      <c r="C44000">
        <v>4.99</v>
      </c>
      <c r="D44000" s="1">
        <v>45719.371886574074</v>
      </c>
    </row>
    <row r="44001" spans="1:4" x14ac:dyDescent="0.2">
      <c r="A44001" s="2" t="s">
        <v>44001</v>
      </c>
      <c r="B44001" s="2" t="str">
        <f>REPLACE(A44001, 1, 1, "")</f>
        <v>4200002606202503032897618029</v>
      </c>
      <c r="C44001">
        <v>4.99</v>
      </c>
      <c r="D44001" s="1">
        <v>45719.367395833331</v>
      </c>
    </row>
    <row r="44002" spans="1:4" x14ac:dyDescent="0.2">
      <c r="A44002" s="2" t="s">
        <v>44002</v>
      </c>
      <c r="B44002" s="2" t="str">
        <f>REPLACE(A44002, 1, 1, "")</f>
        <v>4200002497202503036189737898</v>
      </c>
      <c r="C44002">
        <v>4.99</v>
      </c>
      <c r="D44002" s="1">
        <v>45719.365844907406</v>
      </c>
    </row>
    <row r="44003" spans="1:4" x14ac:dyDescent="0.2">
      <c r="A44003" s="2" t="s">
        <v>44003</v>
      </c>
      <c r="B44003" s="2" t="str">
        <f>REPLACE(A44003, 1, 1, "")</f>
        <v>4200002601202503033383098206</v>
      </c>
      <c r="C44003">
        <v>4.99</v>
      </c>
      <c r="D44003" s="1">
        <v>45719.364201388889</v>
      </c>
    </row>
    <row r="44004" spans="1:4" x14ac:dyDescent="0.2">
      <c r="A44004" s="2" t="s">
        <v>44004</v>
      </c>
      <c r="B44004" s="2" t="str">
        <f>REPLACE(A44004, 1, 1, "")</f>
        <v>4200002618202503032679148967</v>
      </c>
      <c r="C44004">
        <v>4.99</v>
      </c>
      <c r="D44004" s="1">
        <v>45719.359629629631</v>
      </c>
    </row>
    <row r="44005" spans="1:4" x14ac:dyDescent="0.2">
      <c r="A44005" s="2" t="s">
        <v>44005</v>
      </c>
      <c r="B44005" s="2" t="str">
        <f>REPLACE(A44005, 1, 1, "")</f>
        <v>4200002493202503030288092074</v>
      </c>
      <c r="C44005">
        <v>4.99</v>
      </c>
      <c r="D44005" s="1">
        <v>45719.347766203704</v>
      </c>
    </row>
    <row r="44006" spans="1:4" x14ac:dyDescent="0.2">
      <c r="A44006" s="2" t="s">
        <v>44006</v>
      </c>
      <c r="B44006" s="2" t="str">
        <f>REPLACE(A44006, 1, 1, "")</f>
        <v>4200002604202503039453164386</v>
      </c>
      <c r="C44006">
        <v>4.99</v>
      </c>
      <c r="D44006" s="1">
        <v>45719.345833333333</v>
      </c>
    </row>
    <row r="44007" spans="1:4" x14ac:dyDescent="0.2">
      <c r="A44007" s="2" t="s">
        <v>44007</v>
      </c>
      <c r="B44007" s="2" t="str">
        <f>REPLACE(A44007, 1, 1, "")</f>
        <v>4200002609202503037150791059</v>
      </c>
      <c r="C44007">
        <v>4.99</v>
      </c>
      <c r="D44007" s="1">
        <v>45719.345497685186</v>
      </c>
    </row>
    <row r="44008" spans="1:4" x14ac:dyDescent="0.2">
      <c r="A44008" s="2" t="s">
        <v>44008</v>
      </c>
      <c r="B44008" s="2" t="str">
        <f>REPLACE(A44008, 1, 1, "")</f>
        <v>4200002604202503036786585261</v>
      </c>
      <c r="C44008">
        <v>4.99</v>
      </c>
      <c r="D44008" s="1">
        <v>45719.345196759263</v>
      </c>
    </row>
    <row r="44009" spans="1:4" x14ac:dyDescent="0.2">
      <c r="A44009" s="2" t="s">
        <v>44009</v>
      </c>
      <c r="B44009" s="2" t="str">
        <f>REPLACE(A44009, 1, 1, "")</f>
        <v>4200002591202503036754103379</v>
      </c>
      <c r="C44009">
        <v>4.99</v>
      </c>
      <c r="D44009" s="1">
        <v>45719.344259259262</v>
      </c>
    </row>
    <row r="44010" spans="1:4" x14ac:dyDescent="0.2">
      <c r="A44010" s="2" t="s">
        <v>44010</v>
      </c>
      <c r="B44010" s="2" t="str">
        <f>REPLACE(A44010, 1, 1, "")</f>
        <v>4200002609202503030845190078</v>
      </c>
      <c r="C44010">
        <v>4.99</v>
      </c>
      <c r="D44010" s="1">
        <v>45719.33935185185</v>
      </c>
    </row>
    <row r="44011" spans="1:4" x14ac:dyDescent="0.2">
      <c r="A44011" s="2" t="s">
        <v>44011</v>
      </c>
      <c r="B44011" s="2" t="str">
        <f>REPLACE(A44011, 1, 1, "")</f>
        <v>4200002591202503030123086764</v>
      </c>
      <c r="C44011">
        <v>4.99</v>
      </c>
      <c r="D44011" s="1">
        <v>45719.339016203703</v>
      </c>
    </row>
    <row r="44012" spans="1:4" x14ac:dyDescent="0.2">
      <c r="A44012" s="2" t="s">
        <v>44012</v>
      </c>
      <c r="B44012" s="2" t="str">
        <f>REPLACE(A44012, 1, 1, "")</f>
        <v>4200002496202503036389199264</v>
      </c>
      <c r="C44012">
        <v>4.99</v>
      </c>
      <c r="D44012" s="1">
        <v>45719.337210648147</v>
      </c>
    </row>
    <row r="44013" spans="1:4" x14ac:dyDescent="0.2">
      <c r="A44013" s="2" t="s">
        <v>44013</v>
      </c>
      <c r="B44013" s="2" t="str">
        <f>REPLACE(A44013, 1, 1, "")</f>
        <v>4200002615202503038919089113</v>
      </c>
      <c r="C44013">
        <v>4.99</v>
      </c>
      <c r="D44013" s="1">
        <v>45719.326643518521</v>
      </c>
    </row>
    <row r="44014" spans="1:4" x14ac:dyDescent="0.2">
      <c r="A44014" s="2" t="s">
        <v>44014</v>
      </c>
      <c r="B44014" s="2" t="str">
        <f>REPLACE(A44014, 1, 1, "")</f>
        <v>4200002604202503032677597848</v>
      </c>
      <c r="C44014">
        <v>4.99</v>
      </c>
      <c r="D44014" s="1">
        <v>45719.324918981481</v>
      </c>
    </row>
    <row r="44015" spans="1:4" x14ac:dyDescent="0.2">
      <c r="A44015" s="2" t="s">
        <v>44015</v>
      </c>
      <c r="B44015" s="2" t="str">
        <f>REPLACE(A44015, 1, 1, "")</f>
        <v>4200002518202503033706443852</v>
      </c>
      <c r="C44015">
        <v>4.99</v>
      </c>
      <c r="D44015" s="1">
        <v>45719.324791666666</v>
      </c>
    </row>
    <row r="44016" spans="1:4" x14ac:dyDescent="0.2">
      <c r="A44016" s="2" t="s">
        <v>44016</v>
      </c>
      <c r="B44016" s="2" t="str">
        <f>REPLACE(A44016, 1, 1, "")</f>
        <v>4200002513202503033049970915</v>
      </c>
      <c r="C44016">
        <v>4.99</v>
      </c>
      <c r="D44016" s="1">
        <v>45719.323935185188</v>
      </c>
    </row>
    <row r="44017" spans="1:4" x14ac:dyDescent="0.2">
      <c r="A44017" s="2" t="s">
        <v>44017</v>
      </c>
      <c r="B44017" s="2" t="str">
        <f>REPLACE(A44017, 1, 1, "")</f>
        <v>4200002612202503030833217971</v>
      </c>
      <c r="C44017">
        <v>4.99</v>
      </c>
      <c r="D44017" s="1">
        <v>45719.31658564815</v>
      </c>
    </row>
    <row r="44018" spans="1:4" x14ac:dyDescent="0.2">
      <c r="A44018" s="2" t="s">
        <v>44018</v>
      </c>
      <c r="B44018" s="2" t="str">
        <f>REPLACE(A44018, 1, 1, "")</f>
        <v>4200002509202503031253020814</v>
      </c>
      <c r="C44018">
        <v>4.99</v>
      </c>
      <c r="D44018" s="1">
        <v>45719.293495370373</v>
      </c>
    </row>
    <row r="44019" spans="1:4" x14ac:dyDescent="0.2">
      <c r="A44019" s="2" t="s">
        <v>44019</v>
      </c>
      <c r="B44019" s="2" t="str">
        <f>REPLACE(A44019, 1, 1, "")</f>
        <v>4200002591202503038710047942</v>
      </c>
      <c r="C44019">
        <v>599</v>
      </c>
      <c r="D44019" s="1">
        <v>45719.280277777776</v>
      </c>
    </row>
    <row r="44020" spans="1:4" x14ac:dyDescent="0.2">
      <c r="A44020" s="2" t="s">
        <v>44020</v>
      </c>
      <c r="B44020" s="2" t="str">
        <f>REPLACE(A44020, 1, 1, "")</f>
        <v>4200002617202503035901705473</v>
      </c>
      <c r="C44020">
        <v>4.99</v>
      </c>
      <c r="D44020" s="1">
        <v>45719.269004629627</v>
      </c>
    </row>
    <row r="44021" spans="1:4" x14ac:dyDescent="0.2">
      <c r="A44021" s="2" t="s">
        <v>44021</v>
      </c>
      <c r="B44021" s="2" t="str">
        <f>REPLACE(A44021, 1, 1, "")</f>
        <v>4200002503202503033765613348</v>
      </c>
      <c r="C44021">
        <v>4.99</v>
      </c>
      <c r="D44021" s="1">
        <v>45719.264884259261</v>
      </c>
    </row>
    <row r="44022" spans="1:4" x14ac:dyDescent="0.2">
      <c r="A44022" s="2" t="s">
        <v>44022</v>
      </c>
      <c r="B44022" s="2" t="str">
        <f>REPLACE(A44022, 1, 1, "")</f>
        <v>4200002611202503039798969992</v>
      </c>
      <c r="C44022">
        <v>4.99</v>
      </c>
      <c r="D44022" s="1">
        <v>45719.264675925922</v>
      </c>
    </row>
    <row r="44023" spans="1:4" x14ac:dyDescent="0.2">
      <c r="A44023" s="2" t="s">
        <v>44023</v>
      </c>
      <c r="B44023" s="2" t="str">
        <f>REPLACE(A44023, 1, 1, "")</f>
        <v>4200002499202503032276636843</v>
      </c>
      <c r="C44023">
        <v>4.99</v>
      </c>
      <c r="D44023" s="1">
        <v>45719.243506944447</v>
      </c>
    </row>
    <row r="44024" spans="1:4" x14ac:dyDescent="0.2">
      <c r="A44024" s="2" t="s">
        <v>44024</v>
      </c>
      <c r="B44024" s="2" t="str">
        <f>REPLACE(A44024, 1, 1, "")</f>
        <v>4200002492202503039085327496</v>
      </c>
      <c r="C44024">
        <v>599</v>
      </c>
      <c r="D44024" s="1">
        <v>45719.239201388889</v>
      </c>
    </row>
    <row r="44025" spans="1:4" x14ac:dyDescent="0.2">
      <c r="A44025" s="2" t="s">
        <v>44025</v>
      </c>
      <c r="B44025" s="2" t="str">
        <f>REPLACE(A44025, 1, 1, "")</f>
        <v>4200002492202503036982922491</v>
      </c>
      <c r="C44025">
        <v>4.99</v>
      </c>
      <c r="D44025" s="1">
        <v>45719.225717592592</v>
      </c>
    </row>
    <row r="44026" spans="1:4" x14ac:dyDescent="0.2">
      <c r="A44026" s="2" t="s">
        <v>44026</v>
      </c>
      <c r="B44026" s="2" t="str">
        <f>REPLACE(A44026, 1, 1, "")</f>
        <v>4200002599202503039460835842</v>
      </c>
      <c r="C44026">
        <v>4.99</v>
      </c>
      <c r="D44026" s="1">
        <v>45719.22215277778</v>
      </c>
    </row>
    <row r="44027" spans="1:4" x14ac:dyDescent="0.2">
      <c r="A44027" s="2" t="s">
        <v>44027</v>
      </c>
      <c r="B44027" s="2" t="str">
        <f>REPLACE(A44027, 1, 1, "")</f>
        <v>4200002496202503037396872760</v>
      </c>
      <c r="C44027">
        <v>4.99</v>
      </c>
      <c r="D44027" s="1">
        <v>45719.221712962964</v>
      </c>
    </row>
    <row r="44028" spans="1:4" x14ac:dyDescent="0.2">
      <c r="A44028" s="2" t="s">
        <v>44028</v>
      </c>
      <c r="B44028" s="2" t="str">
        <f>REPLACE(A44028, 1, 1, "")</f>
        <v>4200002494202503030740298787</v>
      </c>
      <c r="C44028">
        <v>4.99</v>
      </c>
      <c r="D44028" s="1">
        <v>45719.205763888887</v>
      </c>
    </row>
    <row r="44029" spans="1:4" x14ac:dyDescent="0.2">
      <c r="A44029" s="2" t="s">
        <v>44029</v>
      </c>
      <c r="B44029" s="2" t="str">
        <f>REPLACE(A44029, 1, 1, "")</f>
        <v>4200002500202503038168636886</v>
      </c>
      <c r="C44029">
        <v>4.99</v>
      </c>
      <c r="D44029" s="1">
        <v>45719.17800925926</v>
      </c>
    </row>
    <row r="44030" spans="1:4" x14ac:dyDescent="0.2">
      <c r="A44030" s="2" t="s">
        <v>44030</v>
      </c>
      <c r="B44030" s="2" t="str">
        <f>REPLACE(A44030, 1, 1, "")</f>
        <v>4200002514202503039991455945</v>
      </c>
      <c r="C44030">
        <v>4.99</v>
      </c>
      <c r="D44030" s="1">
        <v>45719.167719907404</v>
      </c>
    </row>
    <row r="44031" spans="1:4" x14ac:dyDescent="0.2">
      <c r="A44031" s="2" t="s">
        <v>44031</v>
      </c>
      <c r="B44031" s="2" t="str">
        <f>REPLACE(A44031, 1, 1, "")</f>
        <v>4200002516202503032061613219</v>
      </c>
      <c r="C44031">
        <v>599</v>
      </c>
      <c r="D44031" s="1">
        <v>45719.094629629632</v>
      </c>
    </row>
    <row r="44032" spans="1:4" x14ac:dyDescent="0.2">
      <c r="A44032" s="2" t="s">
        <v>44032</v>
      </c>
      <c r="B44032" s="2" t="str">
        <f>REPLACE(A44032, 1, 1, "")</f>
        <v>4200002497202503030551491943</v>
      </c>
      <c r="C44032">
        <v>4.99</v>
      </c>
      <c r="D44032" s="1">
        <v>45719.082812499997</v>
      </c>
    </row>
    <row r="44033" spans="1:4" x14ac:dyDescent="0.2">
      <c r="A44033" s="2" t="s">
        <v>44033</v>
      </c>
      <c r="B44033" s="2" t="str">
        <f>REPLACE(A44033, 1, 1, "")</f>
        <v>4200002511202503030836510014</v>
      </c>
      <c r="C44033">
        <v>4.99</v>
      </c>
      <c r="D44033" s="1">
        <v>45719.052314814813</v>
      </c>
    </row>
    <row r="44034" spans="1:4" x14ac:dyDescent="0.2">
      <c r="A44034" s="2" t="s">
        <v>44034</v>
      </c>
      <c r="B44034" s="2" t="str">
        <f>REPLACE(A44034, 1, 1, "")</f>
        <v>4200002511202503033733872311</v>
      </c>
      <c r="C44034">
        <v>4.99</v>
      </c>
      <c r="D44034" s="1">
        <v>45719.043599537035</v>
      </c>
    </row>
    <row r="44035" spans="1:4" x14ac:dyDescent="0.2">
      <c r="A44035" s="2" t="s">
        <v>44035</v>
      </c>
      <c r="B44035" s="2" t="str">
        <f>REPLACE(A44035, 1, 1, "")</f>
        <v>4200002509202503030755520291</v>
      </c>
      <c r="C44035">
        <v>4.99</v>
      </c>
      <c r="D44035" s="1">
        <v>45719.023252314815</v>
      </c>
    </row>
    <row r="44036" spans="1:4" x14ac:dyDescent="0.2">
      <c r="A44036" s="2" t="s">
        <v>44036</v>
      </c>
      <c r="B44036" s="2" t="str">
        <f>REPLACE(A44036, 1, 1, "")</f>
        <v>4200002605202503030029082585</v>
      </c>
      <c r="C44036">
        <v>4.99</v>
      </c>
      <c r="D44036" s="1">
        <v>45719.013877314814</v>
      </c>
    </row>
    <row r="44037" spans="1:4" x14ac:dyDescent="0.2">
      <c r="A44037" s="2" t="s">
        <v>44037</v>
      </c>
      <c r="B44037" s="2" t="str">
        <f>REPLACE(A44037, 1, 1, "")</f>
        <v>4200002505202503033502576566</v>
      </c>
      <c r="C44037">
        <v>4.99</v>
      </c>
      <c r="D44037" s="1">
        <v>45719.003530092596</v>
      </c>
    </row>
    <row r="44038" spans="1:4" x14ac:dyDescent="0.2">
      <c r="A44038" s="2" t="s">
        <v>44038</v>
      </c>
      <c r="B44038" s="2" t="str">
        <f>REPLACE(A44038, 1, 1, "")</f>
        <v>4200002507202503024392099671</v>
      </c>
      <c r="C44038">
        <v>4.99</v>
      </c>
      <c r="D44038" s="1">
        <v>45718.999571759261</v>
      </c>
    </row>
    <row r="44039" spans="1:4" x14ac:dyDescent="0.2">
      <c r="A44039" s="2" t="s">
        <v>44039</v>
      </c>
      <c r="B44039" s="2" t="str">
        <f>REPLACE(A44039, 1, 1, "")</f>
        <v>4200002603202503029655902922</v>
      </c>
      <c r="C44039">
        <v>4.99</v>
      </c>
      <c r="D44039" s="1">
        <v>45718.995405092595</v>
      </c>
    </row>
    <row r="44040" spans="1:4" x14ac:dyDescent="0.2">
      <c r="A44040" s="2" t="s">
        <v>44040</v>
      </c>
      <c r="B44040" s="2" t="str">
        <f>REPLACE(A44040, 1, 1, "")</f>
        <v>4200002602202503022810063367</v>
      </c>
      <c r="C44040">
        <v>4.99</v>
      </c>
      <c r="D44040" s="1">
        <v>45718.984710648147</v>
      </c>
    </row>
    <row r="44041" spans="1:4" x14ac:dyDescent="0.2">
      <c r="A44041" s="2" t="s">
        <v>44041</v>
      </c>
      <c r="B44041" s="2" t="str">
        <f>REPLACE(A44041, 1, 1, "")</f>
        <v>4200002499202503021655566561</v>
      </c>
      <c r="C44041">
        <v>4.99</v>
      </c>
      <c r="D44041" s="1">
        <v>45718.984490740739</v>
      </c>
    </row>
    <row r="44042" spans="1:4" x14ac:dyDescent="0.2">
      <c r="A44042" s="2" t="s">
        <v>44042</v>
      </c>
      <c r="B44042" s="2" t="str">
        <f>REPLACE(A44042, 1, 1, "")</f>
        <v>4200002513202503022423069279</v>
      </c>
      <c r="C44042">
        <v>599</v>
      </c>
      <c r="D44042" s="1">
        <v>45718.982928240737</v>
      </c>
    </row>
    <row r="44043" spans="1:4" x14ac:dyDescent="0.2">
      <c r="A44043" s="2" t="s">
        <v>44043</v>
      </c>
      <c r="B44043" s="2" t="str">
        <f>REPLACE(A44043, 1, 1, "")</f>
        <v>4200002496202503027608588422</v>
      </c>
      <c r="C44043">
        <v>4.99</v>
      </c>
      <c r="D44043" s="1">
        <v>45718.982187499998</v>
      </c>
    </row>
    <row r="44044" spans="1:4" x14ac:dyDescent="0.2">
      <c r="A44044" s="2" t="s">
        <v>44044</v>
      </c>
      <c r="B44044" s="2" t="str">
        <f>REPLACE(A44044, 1, 1, "")</f>
        <v>4200002606202503020869788616</v>
      </c>
      <c r="C44044">
        <v>4.99</v>
      </c>
      <c r="D44044" s="1">
        <v>45718.97252314815</v>
      </c>
    </row>
    <row r="44045" spans="1:4" x14ac:dyDescent="0.2">
      <c r="A44045" s="2" t="s">
        <v>44045</v>
      </c>
      <c r="B44045" s="2" t="str">
        <f>REPLACE(A44045, 1, 1, "")</f>
        <v>4200002503202503021734783633</v>
      </c>
      <c r="C44045">
        <v>4.99</v>
      </c>
      <c r="D44045" s="1">
        <v>45718.965451388889</v>
      </c>
    </row>
    <row r="44046" spans="1:4" x14ac:dyDescent="0.2">
      <c r="A44046" s="2" t="s">
        <v>44046</v>
      </c>
      <c r="B44046" s="2" t="str">
        <f>REPLACE(A44046, 1, 1, "")</f>
        <v>4200002518202503021420865774</v>
      </c>
      <c r="C44046">
        <v>4.99</v>
      </c>
      <c r="D44046" s="1">
        <v>45718.965312499997</v>
      </c>
    </row>
    <row r="44047" spans="1:4" x14ac:dyDescent="0.2">
      <c r="A44047" s="2" t="s">
        <v>44047</v>
      </c>
      <c r="B44047" s="2" t="str">
        <f>REPLACE(A44047, 1, 1, "")</f>
        <v>4200002519202503022333624315</v>
      </c>
      <c r="C44047">
        <v>4.99</v>
      </c>
      <c r="D44047" s="1">
        <v>45718.964548611111</v>
      </c>
    </row>
    <row r="44048" spans="1:4" x14ac:dyDescent="0.2">
      <c r="A44048" s="2" t="s">
        <v>44048</v>
      </c>
      <c r="B44048" s="2" t="str">
        <f>REPLACE(A44048, 1, 1, "")</f>
        <v>4200002595202503028976088747</v>
      </c>
      <c r="C44048">
        <v>4.99</v>
      </c>
      <c r="D44048" s="1">
        <v>45718.961342592593</v>
      </c>
    </row>
    <row r="44049" spans="1:4" x14ac:dyDescent="0.2">
      <c r="A44049" s="2" t="s">
        <v>44049</v>
      </c>
      <c r="B44049" s="2" t="str">
        <f>REPLACE(A44049, 1, 1, "")</f>
        <v>4200002608202503022292568842</v>
      </c>
      <c r="C44049">
        <v>4.99</v>
      </c>
      <c r="D44049" s="1">
        <v>45718.955694444441</v>
      </c>
    </row>
    <row r="44050" spans="1:4" x14ac:dyDescent="0.2">
      <c r="A44050" s="2" t="s">
        <v>44050</v>
      </c>
      <c r="B44050" s="2" t="str">
        <f>REPLACE(A44050, 1, 1, "")</f>
        <v>4200002493202503024213546157</v>
      </c>
      <c r="C44050">
        <v>4.99</v>
      </c>
      <c r="D44050" s="1">
        <v>45718.950381944444</v>
      </c>
    </row>
    <row r="44051" spans="1:4" x14ac:dyDescent="0.2">
      <c r="A44051" s="2" t="s">
        <v>44051</v>
      </c>
      <c r="B44051" s="2" t="str">
        <f>REPLACE(A44051, 1, 1, "")</f>
        <v>4200002599202503021946246089</v>
      </c>
      <c r="C44051">
        <v>4.99</v>
      </c>
      <c r="D44051" s="1">
        <v>45718.939722222225</v>
      </c>
    </row>
    <row r="44052" spans="1:4" x14ac:dyDescent="0.2">
      <c r="A44052" s="2" t="s">
        <v>44052</v>
      </c>
      <c r="B44052" s="2" t="str">
        <f>REPLACE(A44052, 1, 1, "")</f>
        <v>4200002615202503026979478713</v>
      </c>
      <c r="C44052">
        <v>4.99</v>
      </c>
      <c r="D44052" s="1">
        <v>45718.937847222223</v>
      </c>
    </row>
    <row r="44053" spans="1:4" x14ac:dyDescent="0.2">
      <c r="A44053" s="2" t="s">
        <v>44053</v>
      </c>
      <c r="B44053" s="2" t="str">
        <f>REPLACE(A44053, 1, 1, "")</f>
        <v>4200002507202503029573220048</v>
      </c>
      <c r="C44053">
        <v>4.99</v>
      </c>
      <c r="D44053" s="1">
        <v>45718.937835648147</v>
      </c>
    </row>
    <row r="44054" spans="1:4" x14ac:dyDescent="0.2">
      <c r="A44054" s="2" t="s">
        <v>44054</v>
      </c>
      <c r="B44054" s="2" t="str">
        <f>REPLACE(A44054, 1, 1, "")</f>
        <v>4200002618202503024596130524</v>
      </c>
      <c r="C44054">
        <v>4.99</v>
      </c>
      <c r="D44054" s="1">
        <v>45718.935914351852</v>
      </c>
    </row>
    <row r="44055" spans="1:4" x14ac:dyDescent="0.2">
      <c r="A44055" s="2" t="s">
        <v>44055</v>
      </c>
      <c r="B44055" s="2" t="str">
        <f>REPLACE(A44055, 1, 1, "")</f>
        <v>4200002613202503021204918832</v>
      </c>
      <c r="C44055">
        <v>4.99</v>
      </c>
      <c r="D44055" s="1">
        <v>45718.93105324074</v>
      </c>
    </row>
    <row r="44056" spans="1:4" x14ac:dyDescent="0.2">
      <c r="A44056" s="2" t="s">
        <v>44056</v>
      </c>
      <c r="B44056" s="2" t="str">
        <f>REPLACE(A44056, 1, 1, "")</f>
        <v>4200002495202503020257648026</v>
      </c>
      <c r="C44056">
        <v>4.99</v>
      </c>
      <c r="D44056" s="1">
        <v>45718.928935185184</v>
      </c>
    </row>
    <row r="44057" spans="1:4" x14ac:dyDescent="0.2">
      <c r="A44057" s="2" t="s">
        <v>44057</v>
      </c>
      <c r="B44057" s="2" t="str">
        <f>REPLACE(A44057, 1, 1, "")</f>
        <v>4200002604202503028710133158</v>
      </c>
      <c r="C44057">
        <v>4.99</v>
      </c>
      <c r="D44057" s="1">
        <v>45718.926168981481</v>
      </c>
    </row>
    <row r="44058" spans="1:4" x14ac:dyDescent="0.2">
      <c r="A44058" s="2" t="s">
        <v>44058</v>
      </c>
      <c r="B44058" s="2" t="str">
        <f>REPLACE(A44058, 1, 1, "")</f>
        <v>4200002618202503028406049796</v>
      </c>
      <c r="C44058">
        <v>4.99</v>
      </c>
      <c r="D44058" s="1">
        <v>45718.925416666665</v>
      </c>
    </row>
    <row r="44059" spans="1:4" x14ac:dyDescent="0.2">
      <c r="A44059" s="2" t="s">
        <v>44059</v>
      </c>
      <c r="B44059" s="2" t="str">
        <f>REPLACE(A44059, 1, 1, "")</f>
        <v>4200002491202503023404287221</v>
      </c>
      <c r="C44059">
        <v>4.99</v>
      </c>
      <c r="D44059" s="1">
        <v>45718.924803240741</v>
      </c>
    </row>
    <row r="44060" spans="1:4" x14ac:dyDescent="0.2">
      <c r="A44060" s="2" t="s">
        <v>44060</v>
      </c>
      <c r="B44060" s="2" t="str">
        <f>REPLACE(A44060, 1, 1, "")</f>
        <v>4200002490202503021440685646</v>
      </c>
      <c r="C44060">
        <v>4.99</v>
      </c>
      <c r="D44060" s="1">
        <v>45718.921759259261</v>
      </c>
    </row>
    <row r="44061" spans="1:4" x14ac:dyDescent="0.2">
      <c r="A44061" s="2" t="s">
        <v>44061</v>
      </c>
      <c r="B44061" s="2" t="str">
        <f>REPLACE(A44061, 1, 1, "")</f>
        <v>4200002512202503025110613381</v>
      </c>
      <c r="C44061">
        <v>4.99</v>
      </c>
      <c r="D44061" s="1">
        <v>45718.920486111114</v>
      </c>
    </row>
    <row r="44062" spans="1:4" x14ac:dyDescent="0.2">
      <c r="A44062" s="2" t="s">
        <v>44062</v>
      </c>
      <c r="B44062" s="2" t="str">
        <f>REPLACE(A44062, 1, 1, "")</f>
        <v>4200002604202503025185511413</v>
      </c>
      <c r="C44062">
        <v>4.99</v>
      </c>
      <c r="D44062" s="1">
        <v>45718.918402777781</v>
      </c>
    </row>
    <row r="44063" spans="1:4" x14ac:dyDescent="0.2">
      <c r="A44063" s="2" t="s">
        <v>44063</v>
      </c>
      <c r="B44063" s="2" t="str">
        <f>REPLACE(A44063, 1, 1, "")</f>
        <v>4200002514202503029574174602</v>
      </c>
      <c r="C44063">
        <v>4.99</v>
      </c>
      <c r="D44063" s="1">
        <v>45718.914259259262</v>
      </c>
    </row>
    <row r="44064" spans="1:4" x14ac:dyDescent="0.2">
      <c r="A44064" s="2" t="s">
        <v>44064</v>
      </c>
      <c r="B44064" s="2" t="str">
        <f>REPLACE(A44064, 1, 1, "")</f>
        <v>4200002489202503024326484608</v>
      </c>
      <c r="C44064">
        <v>4.99</v>
      </c>
      <c r="D44064" s="1">
        <v>45718.913645833331</v>
      </c>
    </row>
    <row r="44065" spans="1:4" x14ac:dyDescent="0.2">
      <c r="A44065" s="2" t="s">
        <v>44065</v>
      </c>
      <c r="B44065" s="2" t="str">
        <f>REPLACE(A44065, 1, 1, "")</f>
        <v>4200002498202503029097135460</v>
      </c>
      <c r="C44065">
        <v>4.99</v>
      </c>
      <c r="D44065" s="1">
        <v>45718.910451388889</v>
      </c>
    </row>
    <row r="44066" spans="1:4" x14ac:dyDescent="0.2">
      <c r="A44066" s="2" t="s">
        <v>44066</v>
      </c>
      <c r="B44066" s="2" t="str">
        <f>REPLACE(A44066, 1, 1, "")</f>
        <v>4200002498202503028238203830</v>
      </c>
      <c r="C44066">
        <v>4.99</v>
      </c>
      <c r="D44066" s="1">
        <v>45718.908912037034</v>
      </c>
    </row>
    <row r="44067" spans="1:4" x14ac:dyDescent="0.2">
      <c r="A44067" s="2" t="s">
        <v>44067</v>
      </c>
      <c r="B44067" s="2" t="str">
        <f>REPLACE(A44067, 1, 1, "")</f>
        <v>4200002596202503027209202673</v>
      </c>
      <c r="C44067">
        <v>4.99</v>
      </c>
      <c r="D44067" s="1">
        <v>45718.907557870371</v>
      </c>
    </row>
    <row r="44068" spans="1:4" x14ac:dyDescent="0.2">
      <c r="A44068" s="2" t="s">
        <v>44068</v>
      </c>
      <c r="B44068" s="2" t="str">
        <f>REPLACE(A44068, 1, 1, "")</f>
        <v>4200002489202503028529647818</v>
      </c>
      <c r="C44068">
        <v>4.99</v>
      </c>
      <c r="D44068" s="1">
        <v>45718.905509259261</v>
      </c>
    </row>
    <row r="44069" spans="1:4" x14ac:dyDescent="0.2">
      <c r="A44069" s="2" t="s">
        <v>44069</v>
      </c>
      <c r="B44069" s="2" t="str">
        <f>REPLACE(A44069, 1, 1, "")</f>
        <v>4200002592202503026282522119</v>
      </c>
      <c r="C44069">
        <v>4.99</v>
      </c>
      <c r="D44069" s="1">
        <v>45718.903090277781</v>
      </c>
    </row>
    <row r="44070" spans="1:4" x14ac:dyDescent="0.2">
      <c r="A44070" s="2" t="s">
        <v>44070</v>
      </c>
      <c r="B44070" s="2" t="str">
        <f>REPLACE(A44070, 1, 1, "")</f>
        <v>4200002607202503022533923472</v>
      </c>
      <c r="C44070">
        <v>4.99</v>
      </c>
      <c r="D44070" s="1">
        <v>45718.901284722226</v>
      </c>
    </row>
    <row r="44071" spans="1:4" x14ac:dyDescent="0.2">
      <c r="A44071" s="2" t="s">
        <v>44071</v>
      </c>
      <c r="B44071" s="2" t="str">
        <f>REPLACE(A44071, 1, 1, "")</f>
        <v>4200002602202503024585693529</v>
      </c>
      <c r="C44071">
        <v>4.99</v>
      </c>
      <c r="D44071" s="1">
        <v>45718.90053240741</v>
      </c>
    </row>
    <row r="44072" spans="1:4" x14ac:dyDescent="0.2">
      <c r="A44072" s="2" t="s">
        <v>44072</v>
      </c>
      <c r="B44072" s="2" t="str">
        <f>REPLACE(A44072, 1, 1, "")</f>
        <v>4200002597202503023106420840</v>
      </c>
      <c r="C44072">
        <v>4.99</v>
      </c>
      <c r="D44072" s="1">
        <v>45718.899583333332</v>
      </c>
    </row>
    <row r="44073" spans="1:4" x14ac:dyDescent="0.2">
      <c r="A44073" s="2" t="s">
        <v>44073</v>
      </c>
      <c r="B44073" s="2" t="str">
        <f>REPLACE(A44073, 1, 1, "")</f>
        <v>4200002605202503024999629391</v>
      </c>
      <c r="C44073">
        <v>4.99</v>
      </c>
      <c r="D44073" s="1">
        <v>45718.899236111109</v>
      </c>
    </row>
    <row r="44074" spans="1:4" x14ac:dyDescent="0.2">
      <c r="A44074" s="2" t="s">
        <v>44074</v>
      </c>
      <c r="B44074" s="2" t="str">
        <f>REPLACE(A44074, 1, 1, "")</f>
        <v>4200002487202503027032007528</v>
      </c>
      <c r="C44074">
        <v>4.99</v>
      </c>
      <c r="D44074" s="1">
        <v>45718.896805555552</v>
      </c>
    </row>
    <row r="44075" spans="1:4" x14ac:dyDescent="0.2">
      <c r="A44075" s="2" t="s">
        <v>44075</v>
      </c>
      <c r="B44075" s="2" t="str">
        <f>REPLACE(A44075, 1, 1, "")</f>
        <v>4200002598202503021813169562</v>
      </c>
      <c r="C44075">
        <v>4.99</v>
      </c>
      <c r="D44075" s="1">
        <v>45718.893414351849</v>
      </c>
    </row>
    <row r="44076" spans="1:4" x14ac:dyDescent="0.2">
      <c r="A44076" s="2" t="s">
        <v>44076</v>
      </c>
      <c r="B44076" s="2" t="str">
        <f>REPLACE(A44076, 1, 1, "")</f>
        <v>4200002495202503025124731648</v>
      </c>
      <c r="C44076">
        <v>4.99</v>
      </c>
      <c r="D44076" s="1">
        <v>45718.892893518518</v>
      </c>
    </row>
    <row r="44077" spans="1:4" x14ac:dyDescent="0.2">
      <c r="A44077" s="2" t="s">
        <v>44077</v>
      </c>
      <c r="B44077" s="2" t="str">
        <f>REPLACE(A44077, 1, 1, "")</f>
        <v>4200002495202503021000370390</v>
      </c>
      <c r="C44077">
        <v>4.99</v>
      </c>
      <c r="D44077" s="1">
        <v>45718.889363425929</v>
      </c>
    </row>
    <row r="44078" spans="1:4" x14ac:dyDescent="0.2">
      <c r="A44078" s="2" t="s">
        <v>44078</v>
      </c>
      <c r="B44078" s="2" t="str">
        <f>REPLACE(A44078, 1, 1, "")</f>
        <v>4200002601202503024412678588</v>
      </c>
      <c r="C44078">
        <v>4.99</v>
      </c>
      <c r="D44078" s="1">
        <v>45718.888495370367</v>
      </c>
    </row>
    <row r="44079" spans="1:4" x14ac:dyDescent="0.2">
      <c r="A44079" s="2" t="s">
        <v>44079</v>
      </c>
      <c r="B44079" s="2" t="str">
        <f>REPLACE(A44079, 1, 1, "")</f>
        <v>4200002593202503027668396486</v>
      </c>
      <c r="C44079">
        <v>4.99</v>
      </c>
      <c r="D44079" s="1">
        <v>45718.888333333336</v>
      </c>
    </row>
    <row r="44080" spans="1:4" x14ac:dyDescent="0.2">
      <c r="A44080" s="2" t="s">
        <v>44080</v>
      </c>
      <c r="B44080" s="2" t="str">
        <f>REPLACE(A44080, 1, 1, "")</f>
        <v>4200002614202503024551737225</v>
      </c>
      <c r="C44080">
        <v>4.99</v>
      </c>
      <c r="D44080" s="1">
        <v>45718.886793981481</v>
      </c>
    </row>
    <row r="44081" spans="1:4" x14ac:dyDescent="0.2">
      <c r="A44081" s="2" t="s">
        <v>44081</v>
      </c>
      <c r="B44081" s="2" t="str">
        <f>REPLACE(A44081, 1, 1, "")</f>
        <v>4200002608202503023990302224</v>
      </c>
      <c r="C44081">
        <v>4.99</v>
      </c>
      <c r="D44081" s="1">
        <v>45718.885046296295</v>
      </c>
    </row>
    <row r="44082" spans="1:4" x14ac:dyDescent="0.2">
      <c r="A44082" s="2" t="s">
        <v>44082</v>
      </c>
      <c r="B44082" s="2" t="str">
        <f>REPLACE(A44082, 1, 1, "")</f>
        <v>4200002520202503029819216371</v>
      </c>
      <c r="C44082">
        <v>4.99</v>
      </c>
      <c r="D44082" s="1">
        <v>45718.879629629628</v>
      </c>
    </row>
    <row r="44083" spans="1:4" x14ac:dyDescent="0.2">
      <c r="A44083" s="2" t="s">
        <v>44083</v>
      </c>
      <c r="B44083" s="2" t="str">
        <f>REPLACE(A44083, 1, 1, "")</f>
        <v>4200002500202503025685632363</v>
      </c>
      <c r="C44083">
        <v>4.99</v>
      </c>
      <c r="D44083" s="1">
        <v>45718.877303240741</v>
      </c>
    </row>
    <row r="44084" spans="1:4" x14ac:dyDescent="0.2">
      <c r="A44084" s="2" t="s">
        <v>44084</v>
      </c>
      <c r="B44084" s="2" t="str">
        <f>REPLACE(A44084, 1, 1, "")</f>
        <v>4200002595202503025699192014</v>
      </c>
      <c r="C44084">
        <v>4.99</v>
      </c>
      <c r="D44084" s="1">
        <v>45718.872870370367</v>
      </c>
    </row>
    <row r="44085" spans="1:4" x14ac:dyDescent="0.2">
      <c r="A44085" s="2" t="s">
        <v>44085</v>
      </c>
      <c r="B44085" s="2" t="str">
        <f>REPLACE(A44085, 1, 1, "")</f>
        <v>4200002615202503029902625551</v>
      </c>
      <c r="C44085">
        <v>4.99</v>
      </c>
      <c r="D44085" s="1">
        <v>45718.872430555559</v>
      </c>
    </row>
    <row r="44086" spans="1:4" x14ac:dyDescent="0.2">
      <c r="A44086" s="2" t="s">
        <v>44086</v>
      </c>
      <c r="B44086" s="2" t="str">
        <f>REPLACE(A44086, 1, 1, "")</f>
        <v>4200002485202503025580339903</v>
      </c>
      <c r="C44086">
        <v>4.99</v>
      </c>
      <c r="D44086" s="1">
        <v>45718.871354166666</v>
      </c>
    </row>
    <row r="44087" spans="1:4" x14ac:dyDescent="0.2">
      <c r="A44087" s="2" t="s">
        <v>44087</v>
      </c>
      <c r="B44087" s="2" t="str">
        <f>REPLACE(A44087, 1, 1, "")</f>
        <v>4200002491202503024683089598</v>
      </c>
      <c r="C44087">
        <v>4.99</v>
      </c>
      <c r="D44087" s="1">
        <v>45718.859942129631</v>
      </c>
    </row>
    <row r="44088" spans="1:4" x14ac:dyDescent="0.2">
      <c r="A44088" s="2" t="s">
        <v>44088</v>
      </c>
      <c r="B44088" s="2" t="str">
        <f>REPLACE(A44088, 1, 1, "")</f>
        <v>4200002592202503026656337924</v>
      </c>
      <c r="C44088">
        <v>4.99</v>
      </c>
      <c r="D44088" s="1">
        <v>45718.856550925928</v>
      </c>
    </row>
    <row r="44089" spans="1:4" x14ac:dyDescent="0.2">
      <c r="A44089" s="2" t="s">
        <v>44089</v>
      </c>
      <c r="B44089" s="2" t="str">
        <f>REPLACE(A44089, 1, 1, "")</f>
        <v>4200002488202503021472781238</v>
      </c>
      <c r="C44089">
        <v>4.99</v>
      </c>
      <c r="D44089" s="1">
        <v>45718.85527777778</v>
      </c>
    </row>
    <row r="44090" spans="1:4" x14ac:dyDescent="0.2">
      <c r="A44090" s="2" t="s">
        <v>44090</v>
      </c>
      <c r="B44090" s="2" t="str">
        <f>REPLACE(A44090, 1, 1, "")</f>
        <v>4200002517202503025996388111</v>
      </c>
      <c r="C44090">
        <v>4.99</v>
      </c>
      <c r="D44090" s="1">
        <v>45718.850092592591</v>
      </c>
    </row>
    <row r="44091" spans="1:4" x14ac:dyDescent="0.2">
      <c r="A44091" s="2" t="s">
        <v>44091</v>
      </c>
      <c r="B44091" s="2" t="str">
        <f>REPLACE(A44091, 1, 1, "")</f>
        <v>4200002607202503022410697202</v>
      </c>
      <c r="C44091">
        <v>4.99</v>
      </c>
      <c r="D44091" s="1">
        <v>45718.849780092591</v>
      </c>
    </row>
    <row r="44092" spans="1:4" x14ac:dyDescent="0.2">
      <c r="A44092" s="2" t="s">
        <v>44092</v>
      </c>
      <c r="B44092" s="2" t="str">
        <f>REPLACE(A44092, 1, 1, "")</f>
        <v>4200002507202503023685734480</v>
      </c>
      <c r="C44092">
        <v>4.99</v>
      </c>
      <c r="D44092" s="1">
        <v>45718.848726851851</v>
      </c>
    </row>
    <row r="44093" spans="1:4" x14ac:dyDescent="0.2">
      <c r="A44093" s="2" t="s">
        <v>44093</v>
      </c>
      <c r="B44093" s="2" t="str">
        <f>REPLACE(A44093, 1, 1, "")</f>
        <v>4200002493202503025797149514</v>
      </c>
      <c r="C44093">
        <v>4.99</v>
      </c>
      <c r="D44093" s="1">
        <v>45718.847233796296</v>
      </c>
    </row>
    <row r="44094" spans="1:4" x14ac:dyDescent="0.2">
      <c r="A44094" s="2" t="s">
        <v>44094</v>
      </c>
      <c r="B44094" s="2" t="str">
        <f>REPLACE(A44094, 1, 1, "")</f>
        <v>4200002513202503029355364103</v>
      </c>
      <c r="C44094">
        <v>4.99</v>
      </c>
      <c r="D44094" s="1">
        <v>45718.845856481479</v>
      </c>
    </row>
    <row r="44095" spans="1:4" x14ac:dyDescent="0.2">
      <c r="A44095" s="2" t="s">
        <v>44095</v>
      </c>
      <c r="B44095" s="2" t="str">
        <f>REPLACE(A44095, 1, 1, "")</f>
        <v>4200002496202503023012059559</v>
      </c>
      <c r="C44095">
        <v>4.99</v>
      </c>
      <c r="D44095" s="1">
        <v>45718.843773148146</v>
      </c>
    </row>
    <row r="44096" spans="1:4" x14ac:dyDescent="0.2">
      <c r="A44096" s="2" t="s">
        <v>44096</v>
      </c>
      <c r="B44096" s="2" t="str">
        <f>REPLACE(A44096, 1, 1, "")</f>
        <v>4200002604202503026318603979</v>
      </c>
      <c r="C44096">
        <v>4.99</v>
      </c>
      <c r="D44096" s="1">
        <v>45718.839224537034</v>
      </c>
    </row>
    <row r="44097" spans="1:4" x14ac:dyDescent="0.2">
      <c r="A44097" s="2" t="s">
        <v>44097</v>
      </c>
      <c r="B44097" s="2" t="str">
        <f>REPLACE(A44097, 1, 1, "")</f>
        <v>4200002512202503027352668327</v>
      </c>
      <c r="C44097">
        <v>4.99</v>
      </c>
      <c r="D44097" s="1">
        <v>45718.836365740739</v>
      </c>
    </row>
    <row r="44098" spans="1:4" x14ac:dyDescent="0.2">
      <c r="A44098" s="2" t="s">
        <v>44098</v>
      </c>
      <c r="B44098" s="2" t="str">
        <f>REPLACE(A44098, 1, 1, "")</f>
        <v>4200002498202503025911709620</v>
      </c>
      <c r="C44098">
        <v>4.99</v>
      </c>
      <c r="D44098" s="1">
        <v>45718.824953703705</v>
      </c>
    </row>
    <row r="44099" spans="1:4" x14ac:dyDescent="0.2">
      <c r="A44099" s="2" t="s">
        <v>44099</v>
      </c>
      <c r="B44099" s="2" t="str">
        <f>REPLACE(A44099, 1, 1, "")</f>
        <v>4200002618202503028098556667</v>
      </c>
      <c r="C44099">
        <v>4.99</v>
      </c>
      <c r="D44099" s="1">
        <v>45718.815694444442</v>
      </c>
    </row>
    <row r="44100" spans="1:4" x14ac:dyDescent="0.2">
      <c r="A44100" s="2" t="s">
        <v>44100</v>
      </c>
      <c r="B44100" s="2" t="str">
        <f>REPLACE(A44100, 1, 1, "")</f>
        <v>4200002495202503021102773432</v>
      </c>
      <c r="C44100">
        <v>4.99</v>
      </c>
      <c r="D44100" s="1">
        <v>45718.807118055556</v>
      </c>
    </row>
    <row r="44101" spans="1:4" x14ac:dyDescent="0.2">
      <c r="A44101" s="2" t="s">
        <v>44101</v>
      </c>
      <c r="B44101" s="2" t="str">
        <f>REPLACE(A44101, 1, 1, "")</f>
        <v>4200002497202503028764976956</v>
      </c>
      <c r="C44101">
        <v>4.99</v>
      </c>
      <c r="D44101" s="1">
        <v>45718.806990740741</v>
      </c>
    </row>
    <row r="44102" spans="1:4" x14ac:dyDescent="0.2">
      <c r="A44102" s="2" t="s">
        <v>44102</v>
      </c>
      <c r="B44102" s="2" t="str">
        <f>REPLACE(A44102, 1, 1, "")</f>
        <v>4200002493202503020540653637</v>
      </c>
      <c r="C44102">
        <v>4.99</v>
      </c>
      <c r="D44102" s="1">
        <v>45718.803298611114</v>
      </c>
    </row>
    <row r="44103" spans="1:4" x14ac:dyDescent="0.2">
      <c r="A44103" s="2" t="s">
        <v>44103</v>
      </c>
      <c r="B44103" s="2" t="str">
        <f>REPLACE(A44103, 1, 1, "")</f>
        <v>4200002610202503027008889701</v>
      </c>
      <c r="C44103">
        <v>4.99</v>
      </c>
      <c r="D44103" s="1">
        <v>45718.800810185188</v>
      </c>
    </row>
    <row r="44104" spans="1:4" x14ac:dyDescent="0.2">
      <c r="A44104" s="2" t="s">
        <v>44104</v>
      </c>
      <c r="B44104" s="2" t="str">
        <f>REPLACE(A44104, 1, 1, "")</f>
        <v>4200002605202503021392460281</v>
      </c>
      <c r="C44104">
        <v>4.99</v>
      </c>
      <c r="D44104" s="1">
        <v>45718.799340277779</v>
      </c>
    </row>
    <row r="44105" spans="1:4" x14ac:dyDescent="0.2">
      <c r="A44105" s="2" t="s">
        <v>44105</v>
      </c>
      <c r="B44105" s="2" t="str">
        <f>REPLACE(A44105, 1, 1, "")</f>
        <v>4200002492202503021924158254</v>
      </c>
      <c r="C44105">
        <v>4.99</v>
      </c>
      <c r="D44105" s="1">
        <v>45718.795300925929</v>
      </c>
    </row>
    <row r="44106" spans="1:4" x14ac:dyDescent="0.2">
      <c r="A44106" s="2" t="s">
        <v>44106</v>
      </c>
      <c r="B44106" s="2" t="str">
        <f>REPLACE(A44106, 1, 1, "")</f>
        <v>4200002513202503024406787692</v>
      </c>
      <c r="C44106">
        <v>4.99</v>
      </c>
      <c r="D44106" s="1">
        <v>45718.795138888891</v>
      </c>
    </row>
    <row r="44107" spans="1:4" x14ac:dyDescent="0.2">
      <c r="A44107" s="2" t="s">
        <v>44107</v>
      </c>
      <c r="B44107" s="2" t="str">
        <f>REPLACE(A44107, 1, 1, "")</f>
        <v>4200002496202503023195400034</v>
      </c>
      <c r="C44107">
        <v>4.99</v>
      </c>
      <c r="D44107" s="1">
        <v>45718.794398148151</v>
      </c>
    </row>
    <row r="44108" spans="1:4" x14ac:dyDescent="0.2">
      <c r="A44108" s="2" t="s">
        <v>44108</v>
      </c>
      <c r="B44108" s="2" t="str">
        <f>REPLACE(A44108, 1, 1, "")</f>
        <v>4200002597202503022261346897</v>
      </c>
      <c r="C44108">
        <v>4.99</v>
      </c>
      <c r="D44108" s="1">
        <v>45718.794178240743</v>
      </c>
    </row>
    <row r="44109" spans="1:4" x14ac:dyDescent="0.2">
      <c r="A44109" s="2" t="s">
        <v>44109</v>
      </c>
      <c r="B44109" s="2" t="str">
        <f>REPLACE(A44109, 1, 1, "")</f>
        <v>4200002486202503028564543413</v>
      </c>
      <c r="C44109">
        <v>4.99</v>
      </c>
      <c r="D44109" s="1">
        <v>45718.794074074074</v>
      </c>
    </row>
    <row r="44110" spans="1:4" x14ac:dyDescent="0.2">
      <c r="A44110" s="2" t="s">
        <v>44110</v>
      </c>
      <c r="B44110" s="2" t="str">
        <f>REPLACE(A44110, 1, 1, "")</f>
        <v>4200002509202503022164145776</v>
      </c>
      <c r="C44110">
        <v>4.99</v>
      </c>
      <c r="D44110" s="1">
        <v>45718.793495370373</v>
      </c>
    </row>
    <row r="44111" spans="1:4" x14ac:dyDescent="0.2">
      <c r="A44111" s="2" t="s">
        <v>44111</v>
      </c>
      <c r="B44111" s="2" t="str">
        <f>REPLACE(A44111, 1, 1, "")</f>
        <v>4200002506202503026716665717</v>
      </c>
      <c r="C44111">
        <v>4.99</v>
      </c>
      <c r="D44111" s="1">
        <v>45718.793321759258</v>
      </c>
    </row>
    <row r="44112" spans="1:4" x14ac:dyDescent="0.2">
      <c r="A44112" s="2" t="s">
        <v>44112</v>
      </c>
      <c r="B44112" s="2" t="str">
        <f>REPLACE(A44112, 1, 1, "")</f>
        <v>4200002493202503022272784967</v>
      </c>
      <c r="C44112">
        <v>4.99</v>
      </c>
      <c r="D44112" s="1">
        <v>45718.792951388888</v>
      </c>
    </row>
    <row r="44113" spans="1:4" x14ac:dyDescent="0.2">
      <c r="A44113" s="2" t="s">
        <v>44113</v>
      </c>
      <c r="B44113" s="2" t="str">
        <f>REPLACE(A44113, 1, 1, "")</f>
        <v>4200002612202503021692684616</v>
      </c>
      <c r="C44113">
        <v>4.99</v>
      </c>
      <c r="D44113" s="1">
        <v>45718.792754629627</v>
      </c>
    </row>
    <row r="44114" spans="1:4" x14ac:dyDescent="0.2">
      <c r="A44114" s="2" t="s">
        <v>44114</v>
      </c>
      <c r="B44114" s="2" t="str">
        <f>REPLACE(A44114, 1, 1, "")</f>
        <v>4200002593202503024946150824</v>
      </c>
      <c r="C44114">
        <v>4.99</v>
      </c>
      <c r="D44114" s="1">
        <v>45718.788576388892</v>
      </c>
    </row>
    <row r="44115" spans="1:4" x14ac:dyDescent="0.2">
      <c r="A44115" s="2" t="s">
        <v>44115</v>
      </c>
      <c r="B44115" s="2" t="str">
        <f>REPLACE(A44115, 1, 1, "")</f>
        <v>4200002517202503024953644287</v>
      </c>
      <c r="C44115">
        <v>4.99</v>
      </c>
      <c r="D44115" s="1">
        <v>45718.788055555553</v>
      </c>
    </row>
    <row r="44116" spans="1:4" x14ac:dyDescent="0.2">
      <c r="A44116" s="2" t="s">
        <v>44116</v>
      </c>
      <c r="B44116" s="2" t="str">
        <f>REPLACE(A44116, 1, 1, "")</f>
        <v>4200002487202503022011067413</v>
      </c>
      <c r="C44116">
        <v>4.99</v>
      </c>
      <c r="D44116" s="1">
        <v>45718.78765046296</v>
      </c>
    </row>
    <row r="44117" spans="1:4" x14ac:dyDescent="0.2">
      <c r="A44117" s="2" t="s">
        <v>44117</v>
      </c>
      <c r="B44117" s="2" t="str">
        <f>REPLACE(A44117, 1, 1, "")</f>
        <v>4200002489202503027699804615</v>
      </c>
      <c r="C44117">
        <v>4.99</v>
      </c>
      <c r="D44117" s="1">
        <v>45718.787268518521</v>
      </c>
    </row>
    <row r="44118" spans="1:4" x14ac:dyDescent="0.2">
      <c r="A44118" s="2" t="s">
        <v>44118</v>
      </c>
      <c r="B44118" s="2" t="str">
        <f>REPLACE(A44118, 1, 1, "")</f>
        <v>4200002591202503020068429638</v>
      </c>
      <c r="C44118">
        <v>4.99</v>
      </c>
      <c r="D44118" s="1">
        <v>45718.785624999997</v>
      </c>
    </row>
    <row r="44119" spans="1:4" x14ac:dyDescent="0.2">
      <c r="A44119" s="2" t="s">
        <v>44119</v>
      </c>
      <c r="B44119" s="2" t="str">
        <f>REPLACE(A44119, 1, 1, "")</f>
        <v>4200002507202503025238768795</v>
      </c>
      <c r="C44119">
        <v>4.99</v>
      </c>
      <c r="D44119" s="1">
        <v>45718.783541666664</v>
      </c>
    </row>
    <row r="44120" spans="1:4" x14ac:dyDescent="0.2">
      <c r="A44120" s="2" t="s">
        <v>44120</v>
      </c>
      <c r="B44120" s="2" t="str">
        <f>REPLACE(A44120, 1, 1, "")</f>
        <v>4200002496202503029098185029</v>
      </c>
      <c r="C44120">
        <v>4.99</v>
      </c>
      <c r="D44120" s="1">
        <v>45718.782847222225</v>
      </c>
    </row>
    <row r="44121" spans="1:4" x14ac:dyDescent="0.2">
      <c r="A44121" s="2" t="s">
        <v>44121</v>
      </c>
      <c r="B44121" s="2" t="str">
        <f>REPLACE(A44121, 1, 1, "")</f>
        <v>4200002520202503021657248831</v>
      </c>
      <c r="C44121">
        <v>4.99</v>
      </c>
      <c r="D44121" s="1">
        <v>45718.782557870371</v>
      </c>
    </row>
    <row r="44122" spans="1:4" x14ac:dyDescent="0.2">
      <c r="A44122" s="2" t="s">
        <v>44122</v>
      </c>
      <c r="B44122" s="2" t="str">
        <f>REPLACE(A44122, 1, 1, "")</f>
        <v>4200002597202503027336634437</v>
      </c>
      <c r="C44122">
        <v>4.99</v>
      </c>
      <c r="D44122" s="1">
        <v>45718.773055555554</v>
      </c>
    </row>
    <row r="44123" spans="1:4" x14ac:dyDescent="0.2">
      <c r="A44123" s="2" t="s">
        <v>44123</v>
      </c>
      <c r="B44123" s="2" t="str">
        <f>REPLACE(A44123, 1, 1, "")</f>
        <v>4200002615202503024001651918</v>
      </c>
      <c r="C44123">
        <v>4.99</v>
      </c>
      <c r="D44123" s="1">
        <v>45718.772881944446</v>
      </c>
    </row>
    <row r="44124" spans="1:4" x14ac:dyDescent="0.2">
      <c r="A44124" s="2" t="s">
        <v>44124</v>
      </c>
      <c r="B44124" s="2" t="str">
        <f>REPLACE(A44124, 1, 1, "")</f>
        <v>4200002618202503029780696621</v>
      </c>
      <c r="C44124">
        <v>4.99</v>
      </c>
      <c r="D44124" s="1">
        <v>45718.768101851849</v>
      </c>
    </row>
    <row r="44125" spans="1:4" x14ac:dyDescent="0.2">
      <c r="A44125" s="2" t="s">
        <v>44125</v>
      </c>
      <c r="B44125" s="2" t="str">
        <f>REPLACE(A44125, 1, 1, "")</f>
        <v>4200002487202503027791752714</v>
      </c>
      <c r="C44125">
        <v>4.99</v>
      </c>
      <c r="D44125" s="1">
        <v>45718.765601851854</v>
      </c>
    </row>
    <row r="44126" spans="1:4" x14ac:dyDescent="0.2">
      <c r="A44126" s="2" t="s">
        <v>44126</v>
      </c>
      <c r="B44126" s="2" t="str">
        <f>REPLACE(A44126, 1, 1, "")</f>
        <v>4200002607202503025949250649</v>
      </c>
      <c r="C44126">
        <v>4.99</v>
      </c>
      <c r="D44126" s="1">
        <v>45718.759976851848</v>
      </c>
    </row>
    <row r="44127" spans="1:4" x14ac:dyDescent="0.2">
      <c r="A44127" s="2" t="s">
        <v>44127</v>
      </c>
      <c r="B44127" s="2" t="str">
        <f>REPLACE(A44127, 1, 1, "")</f>
        <v>4200002500202503021598318179</v>
      </c>
      <c r="C44127">
        <v>4.99</v>
      </c>
      <c r="D44127" s="1">
        <v>45718.759062500001</v>
      </c>
    </row>
    <row r="44128" spans="1:4" x14ac:dyDescent="0.2">
      <c r="A44128" s="2" t="s">
        <v>44128</v>
      </c>
      <c r="B44128" s="2" t="str">
        <f>REPLACE(A44128, 1, 1, "")</f>
        <v>4200002512202503029316940549</v>
      </c>
      <c r="C44128">
        <v>4.99</v>
      </c>
      <c r="D44128" s="1">
        <v>45718.755590277775</v>
      </c>
    </row>
    <row r="44129" spans="1:4" x14ac:dyDescent="0.2">
      <c r="A44129" s="2" t="s">
        <v>44129</v>
      </c>
      <c r="B44129" s="2" t="str">
        <f>REPLACE(A44129, 1, 1, "")</f>
        <v>4200002485202503027547853097</v>
      </c>
      <c r="C44129">
        <v>4.99</v>
      </c>
      <c r="D44129" s="1">
        <v>45718.749212962961</v>
      </c>
    </row>
    <row r="44130" spans="1:4" x14ac:dyDescent="0.2">
      <c r="A44130" s="2" t="s">
        <v>44130</v>
      </c>
      <c r="B44130" s="2" t="str">
        <f>REPLACE(A44130, 1, 1, "")</f>
        <v>4200002605202503029849442776</v>
      </c>
      <c r="C44130">
        <v>4.99</v>
      </c>
      <c r="D44130" s="1">
        <v>45718.74726851852</v>
      </c>
    </row>
    <row r="44131" spans="1:4" x14ac:dyDescent="0.2">
      <c r="A44131" s="2" t="s">
        <v>44131</v>
      </c>
      <c r="B44131" s="2" t="str">
        <f>REPLACE(A44131, 1, 1, "")</f>
        <v>4200002489202503025318429002</v>
      </c>
      <c r="C44131">
        <v>4.99</v>
      </c>
      <c r="D44131" s="1">
        <v>45718.744872685187</v>
      </c>
    </row>
    <row r="44132" spans="1:4" x14ac:dyDescent="0.2">
      <c r="A44132" s="2" t="s">
        <v>44132</v>
      </c>
      <c r="B44132" s="2" t="str">
        <f>REPLACE(A44132, 1, 1, "")</f>
        <v>4200002515202503028605852484</v>
      </c>
      <c r="C44132">
        <v>4.99</v>
      </c>
      <c r="D44132" s="1">
        <v>45718.744155092594</v>
      </c>
    </row>
    <row r="44133" spans="1:4" x14ac:dyDescent="0.2">
      <c r="A44133" s="2" t="s">
        <v>44133</v>
      </c>
      <c r="B44133" s="2" t="str">
        <f>REPLACE(A44133, 1, 1, "")</f>
        <v>4200002599202503024412262845</v>
      </c>
      <c r="C44133">
        <v>4.99</v>
      </c>
      <c r="D44133" s="1">
        <v>45718.744016203702</v>
      </c>
    </row>
    <row r="44134" spans="1:4" x14ac:dyDescent="0.2">
      <c r="A44134" s="2" t="s">
        <v>44134</v>
      </c>
      <c r="B44134" s="2" t="str">
        <f>REPLACE(A44134, 1, 1, "")</f>
        <v>4200002508202503026338541049</v>
      </c>
      <c r="C44134">
        <v>4.99</v>
      </c>
      <c r="D44134" s="1">
        <v>45718.736840277779</v>
      </c>
    </row>
    <row r="44135" spans="1:4" x14ac:dyDescent="0.2">
      <c r="A44135" s="2" t="s">
        <v>44135</v>
      </c>
      <c r="B44135" s="2" t="str">
        <f>REPLACE(A44135, 1, 1, "")</f>
        <v>4200002510202503021545002264</v>
      </c>
      <c r="C44135">
        <v>4.99</v>
      </c>
      <c r="D44135" s="1">
        <v>45718.735266203701</v>
      </c>
    </row>
    <row r="44136" spans="1:4" x14ac:dyDescent="0.2">
      <c r="A44136" s="2" t="s">
        <v>44136</v>
      </c>
      <c r="B44136" s="2" t="str">
        <f>REPLACE(A44136, 1, 1, "")</f>
        <v>4200002607202503028152034282</v>
      </c>
      <c r="C44136">
        <v>4.99</v>
      </c>
      <c r="D44136" s="1">
        <v>45718.729675925926</v>
      </c>
    </row>
    <row r="44137" spans="1:4" x14ac:dyDescent="0.2">
      <c r="A44137" s="2" t="s">
        <v>44137</v>
      </c>
      <c r="B44137" s="2" t="str">
        <f>REPLACE(A44137, 1, 1, "")</f>
        <v>4200002503202503026212873599</v>
      </c>
      <c r="C44137">
        <v>4.99</v>
      </c>
      <c r="D44137" s="1">
        <v>45718.728831018518</v>
      </c>
    </row>
    <row r="44138" spans="1:4" x14ac:dyDescent="0.2">
      <c r="A44138" s="2" t="s">
        <v>44138</v>
      </c>
      <c r="B44138" s="2" t="str">
        <f>REPLACE(A44138, 1, 1, "")</f>
        <v>4200002612202503024502378590</v>
      </c>
      <c r="C44138">
        <v>4.99</v>
      </c>
      <c r="D44138" s="1">
        <v>45718.721192129633</v>
      </c>
    </row>
    <row r="44139" spans="1:4" x14ac:dyDescent="0.2">
      <c r="A44139" s="2" t="s">
        <v>44139</v>
      </c>
      <c r="B44139" s="2" t="str">
        <f>REPLACE(A44139, 1, 1, "")</f>
        <v>4200002496202503028932850876</v>
      </c>
      <c r="C44139">
        <v>4.99</v>
      </c>
      <c r="D44139" s="1">
        <v>45718.711435185185</v>
      </c>
    </row>
    <row r="44140" spans="1:4" x14ac:dyDescent="0.2">
      <c r="A44140" s="2" t="s">
        <v>44140</v>
      </c>
      <c r="B44140" s="2" t="str">
        <f>REPLACE(A44140, 1, 1, "")</f>
        <v>4200002500202503028071556732</v>
      </c>
      <c r="C44140">
        <v>4.99</v>
      </c>
      <c r="D44140" s="1">
        <v>45718.706550925926</v>
      </c>
    </row>
    <row r="44141" spans="1:4" x14ac:dyDescent="0.2">
      <c r="A44141" s="2" t="s">
        <v>44141</v>
      </c>
      <c r="B44141" s="2" t="str">
        <f>REPLACE(A44141, 1, 1, "")</f>
        <v>4200002519202503026987433646</v>
      </c>
      <c r="C44141">
        <v>4.99</v>
      </c>
      <c r="D44141" s="1">
        <v>45718.704189814816</v>
      </c>
    </row>
    <row r="44142" spans="1:4" x14ac:dyDescent="0.2">
      <c r="A44142" s="2" t="s">
        <v>44142</v>
      </c>
      <c r="B44142" s="2" t="str">
        <f>REPLACE(A44142, 1, 1, "")</f>
        <v>4200002491202503029996716808</v>
      </c>
      <c r="C44142">
        <v>4.99</v>
      </c>
      <c r="D44142" s="1">
        <v>45718.702835648146</v>
      </c>
    </row>
    <row r="44143" spans="1:4" x14ac:dyDescent="0.2">
      <c r="A44143" s="2" t="s">
        <v>44143</v>
      </c>
      <c r="B44143" s="2" t="str">
        <f>REPLACE(A44143, 1, 1, "")</f>
        <v>4200002591202503024961974439</v>
      </c>
      <c r="C44143">
        <v>4.99</v>
      </c>
      <c r="D44143" s="1">
        <v>45718.700046296297</v>
      </c>
    </row>
    <row r="44144" spans="1:4" x14ac:dyDescent="0.2">
      <c r="A44144" s="2" t="s">
        <v>44144</v>
      </c>
      <c r="B44144" s="2" t="str">
        <f>REPLACE(A44144, 1, 1, "")</f>
        <v>4200002603202503027650068700</v>
      </c>
      <c r="C44144">
        <v>4.99</v>
      </c>
      <c r="D44144" s="1">
        <v>45718.69195601852</v>
      </c>
    </row>
    <row r="44145" spans="1:4" x14ac:dyDescent="0.2">
      <c r="A44145" s="2" t="s">
        <v>44145</v>
      </c>
      <c r="B44145" s="2" t="str">
        <f>REPLACE(A44145, 1, 1, "")</f>
        <v>4200002597202503026188488189</v>
      </c>
      <c r="C44145">
        <v>4.99</v>
      </c>
      <c r="D44145" s="1">
        <v>45718.68986111111</v>
      </c>
    </row>
    <row r="44146" spans="1:4" x14ac:dyDescent="0.2">
      <c r="A44146" s="2" t="s">
        <v>44146</v>
      </c>
      <c r="B44146" s="2" t="str">
        <f>REPLACE(A44146, 1, 1, "")</f>
        <v>4200002508202503029259356853</v>
      </c>
      <c r="C44146">
        <v>4.99</v>
      </c>
      <c r="D44146" s="1">
        <v>45718.687025462961</v>
      </c>
    </row>
    <row r="44147" spans="1:4" x14ac:dyDescent="0.2">
      <c r="A44147" s="2" t="s">
        <v>44147</v>
      </c>
      <c r="B44147" s="2" t="str">
        <f>REPLACE(A44147, 1, 1, "")</f>
        <v>4200002492202503024304646676</v>
      </c>
      <c r="C44147">
        <v>4.99</v>
      </c>
      <c r="D44147" s="1">
        <v>45718.683495370373</v>
      </c>
    </row>
    <row r="44148" spans="1:4" x14ac:dyDescent="0.2">
      <c r="A44148" s="2" t="s">
        <v>44148</v>
      </c>
      <c r="B44148" s="2" t="str">
        <f>REPLACE(A44148, 1, 1, "")</f>
        <v>4200002605202503023583356412</v>
      </c>
      <c r="C44148">
        <v>4.99</v>
      </c>
      <c r="D44148" s="1">
        <v>45718.682534722226</v>
      </c>
    </row>
    <row r="44149" spans="1:4" x14ac:dyDescent="0.2">
      <c r="A44149" s="2" t="s">
        <v>44149</v>
      </c>
      <c r="B44149" s="2" t="str">
        <f>REPLACE(A44149, 1, 1, "")</f>
        <v>4200002600202503026665803915</v>
      </c>
      <c r="C44149">
        <v>4.99</v>
      </c>
      <c r="D44149" s="1">
        <v>45718.682372685187</v>
      </c>
    </row>
    <row r="44150" spans="1:4" x14ac:dyDescent="0.2">
      <c r="A44150" s="2" t="s">
        <v>44150</v>
      </c>
      <c r="B44150" s="2" t="str">
        <f>REPLACE(A44150, 1, 1, "")</f>
        <v>4200002502202503027888378048</v>
      </c>
      <c r="C44150">
        <v>4.99</v>
      </c>
      <c r="D44150" s="1">
        <v>45718.682083333333</v>
      </c>
    </row>
    <row r="44151" spans="1:4" x14ac:dyDescent="0.2">
      <c r="A44151" s="2" t="s">
        <v>44151</v>
      </c>
      <c r="B44151" s="2" t="str">
        <f>REPLACE(A44151, 1, 1, "")</f>
        <v>4200002613202503023405922827</v>
      </c>
      <c r="C44151">
        <v>4.99</v>
      </c>
      <c r="D44151" s="1">
        <v>45718.678067129629</v>
      </c>
    </row>
    <row r="44152" spans="1:4" x14ac:dyDescent="0.2">
      <c r="A44152" s="2" t="s">
        <v>44152</v>
      </c>
      <c r="B44152" s="2" t="str">
        <f>REPLACE(A44152, 1, 1, "")</f>
        <v>4200002591202503029104886238</v>
      </c>
      <c r="C44152">
        <v>4.99</v>
      </c>
      <c r="D44152" s="1">
        <v>45718.675509259258</v>
      </c>
    </row>
    <row r="44153" spans="1:4" x14ac:dyDescent="0.2">
      <c r="A44153" s="2" t="s">
        <v>44153</v>
      </c>
      <c r="B44153" s="2" t="str">
        <f>REPLACE(A44153, 1, 1, "")</f>
        <v>4200002498202503025578569456</v>
      </c>
      <c r="C44153">
        <v>599</v>
      </c>
      <c r="D44153" s="1">
        <v>45718.671377314815</v>
      </c>
    </row>
    <row r="44154" spans="1:4" x14ac:dyDescent="0.2">
      <c r="A44154" s="2" t="s">
        <v>44154</v>
      </c>
      <c r="B44154" s="2" t="str">
        <f>REPLACE(A44154, 1, 1, "")</f>
        <v>4200002512202503021142984522</v>
      </c>
      <c r="C44154">
        <v>4.99</v>
      </c>
      <c r="D44154" s="1">
        <v>45718.666597222225</v>
      </c>
    </row>
    <row r="44155" spans="1:4" x14ac:dyDescent="0.2">
      <c r="A44155" s="2" t="s">
        <v>44155</v>
      </c>
      <c r="B44155" s="2" t="str">
        <f>REPLACE(A44155, 1, 1, "")</f>
        <v>4200002606202503024670935221</v>
      </c>
      <c r="C44155">
        <v>4.99</v>
      </c>
      <c r="D44155" s="1">
        <v>45718.662442129629</v>
      </c>
    </row>
    <row r="44156" spans="1:4" x14ac:dyDescent="0.2">
      <c r="A44156" s="2" t="s">
        <v>44156</v>
      </c>
      <c r="B44156" s="2" t="str">
        <f>REPLACE(A44156, 1, 1, "")</f>
        <v>4200002594202503025976513323</v>
      </c>
      <c r="C44156">
        <v>4.99</v>
      </c>
      <c r="D44156" s="1">
        <v>45718.660497685189</v>
      </c>
    </row>
    <row r="44157" spans="1:4" x14ac:dyDescent="0.2">
      <c r="A44157" s="2" t="s">
        <v>44157</v>
      </c>
      <c r="B44157" s="2" t="str">
        <f>REPLACE(A44157, 1, 1, "")</f>
        <v>4200002613202503023044715966</v>
      </c>
      <c r="C44157">
        <v>4.99</v>
      </c>
      <c r="D44157" s="1">
        <v>45718.658206018517</v>
      </c>
    </row>
    <row r="44158" spans="1:4" x14ac:dyDescent="0.2">
      <c r="A44158" s="2" t="s">
        <v>44158</v>
      </c>
      <c r="B44158" s="2" t="str">
        <f>REPLACE(A44158, 1, 1, "")</f>
        <v>4200002611202503025645627976</v>
      </c>
      <c r="C44158">
        <v>4.99</v>
      </c>
      <c r="D44158" s="1">
        <v>45718.657384259262</v>
      </c>
    </row>
    <row r="44159" spans="1:4" x14ac:dyDescent="0.2">
      <c r="A44159" s="2" t="s">
        <v>44159</v>
      </c>
      <c r="B44159" s="2" t="str">
        <f>REPLACE(A44159, 1, 1, "")</f>
        <v>4200002615202503023634219666</v>
      </c>
      <c r="C44159">
        <v>4.99</v>
      </c>
      <c r="D44159" s="1">
        <v>45718.65662037037</v>
      </c>
    </row>
    <row r="44160" spans="1:4" x14ac:dyDescent="0.2">
      <c r="A44160" s="2" t="s">
        <v>44160</v>
      </c>
      <c r="B44160" s="2" t="str">
        <f>REPLACE(A44160, 1, 1, "")</f>
        <v>4200002512202503026489256211</v>
      </c>
      <c r="C44160">
        <v>4.99</v>
      </c>
      <c r="D44160" s="1">
        <v>45718.649282407408</v>
      </c>
    </row>
    <row r="44161" spans="1:4" x14ac:dyDescent="0.2">
      <c r="A44161" s="2" t="s">
        <v>44161</v>
      </c>
      <c r="B44161" s="2" t="str">
        <f>REPLACE(A44161, 1, 1, "")</f>
        <v>4200002486202503025981284786</v>
      </c>
      <c r="C44161">
        <v>4.99</v>
      </c>
      <c r="D44161" s="1">
        <v>45718.643935185188</v>
      </c>
    </row>
    <row r="44162" spans="1:4" x14ac:dyDescent="0.2">
      <c r="A44162" s="2" t="s">
        <v>44162</v>
      </c>
      <c r="B44162" s="2" t="str">
        <f>REPLACE(A44162, 1, 1, "")</f>
        <v>4200002520202503028861383878</v>
      </c>
      <c r="C44162">
        <v>4.99</v>
      </c>
      <c r="D44162" s="1">
        <v>45718.630543981482</v>
      </c>
    </row>
    <row r="44163" spans="1:4" x14ac:dyDescent="0.2">
      <c r="A44163" s="2" t="s">
        <v>44163</v>
      </c>
      <c r="B44163" s="2" t="str">
        <f>REPLACE(A44163, 1, 1, "")</f>
        <v>4200002599202503026674985961</v>
      </c>
      <c r="C44163">
        <v>4.99</v>
      </c>
      <c r="D44163" s="1">
        <v>45718.626782407409</v>
      </c>
    </row>
    <row r="44164" spans="1:4" x14ac:dyDescent="0.2">
      <c r="A44164" s="2" t="s">
        <v>44164</v>
      </c>
      <c r="B44164" s="2" t="str">
        <f>REPLACE(A44164, 1, 1, "")</f>
        <v>4200002612202503028812386979</v>
      </c>
      <c r="C44164">
        <v>4.99</v>
      </c>
      <c r="D44164" s="1">
        <v>45718.622453703705</v>
      </c>
    </row>
    <row r="44165" spans="1:4" x14ac:dyDescent="0.2">
      <c r="A44165" s="2" t="s">
        <v>44165</v>
      </c>
      <c r="B44165" s="2" t="str">
        <f>REPLACE(A44165, 1, 1, "")</f>
        <v>4200002592202503021978956095</v>
      </c>
      <c r="C44165">
        <v>4.99</v>
      </c>
      <c r="D44165" s="1">
        <v>45718.618993055556</v>
      </c>
    </row>
    <row r="44166" spans="1:4" x14ac:dyDescent="0.2">
      <c r="A44166" s="2" t="s">
        <v>44166</v>
      </c>
      <c r="B44166" s="2" t="str">
        <f>REPLACE(A44166, 1, 1, "")</f>
        <v>4200002512202503026566686869</v>
      </c>
      <c r="C44166">
        <v>4.99</v>
      </c>
      <c r="D44166" s="1">
        <v>45718.614699074074</v>
      </c>
    </row>
    <row r="44167" spans="1:4" x14ac:dyDescent="0.2">
      <c r="A44167" s="2" t="s">
        <v>44167</v>
      </c>
      <c r="B44167" s="2" t="str">
        <f>REPLACE(A44167, 1, 1, "")</f>
        <v>4200002599202503029062710929</v>
      </c>
      <c r="C44167">
        <v>4.99</v>
      </c>
      <c r="D44167" s="1">
        <v>45718.612627314818</v>
      </c>
    </row>
    <row r="44168" spans="1:4" x14ac:dyDescent="0.2">
      <c r="A44168" s="2" t="s">
        <v>44168</v>
      </c>
      <c r="B44168" s="2" t="str">
        <f>REPLACE(A44168, 1, 1, "")</f>
        <v>4200002519202503025330809951</v>
      </c>
      <c r="C44168">
        <v>4.99</v>
      </c>
      <c r="D44168" s="1">
        <v>45718.609178240738</v>
      </c>
    </row>
    <row r="44169" spans="1:4" x14ac:dyDescent="0.2">
      <c r="A44169" s="2" t="s">
        <v>44169</v>
      </c>
      <c r="B44169" s="2" t="str">
        <f>REPLACE(A44169, 1, 1, "")</f>
        <v>4200002610202503029639749519</v>
      </c>
      <c r="C44169">
        <v>4.99</v>
      </c>
      <c r="D44169" s="1">
        <v>45718.605092592596</v>
      </c>
    </row>
    <row r="44170" spans="1:4" x14ac:dyDescent="0.2">
      <c r="A44170" s="2" t="s">
        <v>44170</v>
      </c>
      <c r="B44170" s="2" t="str">
        <f>REPLACE(A44170, 1, 1, "")</f>
        <v>4200002497202503024474504888</v>
      </c>
      <c r="C44170">
        <v>599</v>
      </c>
      <c r="D44170" s="1">
        <v>45718.591550925928</v>
      </c>
    </row>
    <row r="44171" spans="1:4" x14ac:dyDescent="0.2">
      <c r="A44171" s="2" t="s">
        <v>44171</v>
      </c>
      <c r="B44171" s="2" t="str">
        <f>REPLACE(A44171, 1, 1, "")</f>
        <v>4200002491202503029981416736</v>
      </c>
      <c r="C44171">
        <v>4.99</v>
      </c>
      <c r="D44171" s="1">
        <v>45718.591215277775</v>
      </c>
    </row>
    <row r="44172" spans="1:4" x14ac:dyDescent="0.2">
      <c r="A44172" s="2" t="s">
        <v>44172</v>
      </c>
      <c r="B44172" s="2" t="str">
        <f>REPLACE(A44172, 1, 1, "")</f>
        <v>4200002618202503023934515013</v>
      </c>
      <c r="C44172">
        <v>4.99</v>
      </c>
      <c r="D44172" s="1">
        <v>45718.580578703702</v>
      </c>
    </row>
    <row r="44173" spans="1:4" x14ac:dyDescent="0.2">
      <c r="A44173" s="2" t="s">
        <v>44173</v>
      </c>
      <c r="B44173" s="2" t="str">
        <f>REPLACE(A44173, 1, 1, "")</f>
        <v>4200002616202503029909797989</v>
      </c>
      <c r="C44173">
        <v>4.99</v>
      </c>
      <c r="D44173" s="1">
        <v>45718.579421296294</v>
      </c>
    </row>
    <row r="44174" spans="1:4" x14ac:dyDescent="0.2">
      <c r="A44174" s="2" t="s">
        <v>44174</v>
      </c>
      <c r="B44174" s="2" t="str">
        <f>REPLACE(A44174, 1, 1, "")</f>
        <v>4200002604202503029785909441</v>
      </c>
      <c r="C44174">
        <v>4.99</v>
      </c>
      <c r="D44174" s="1">
        <v>45718.578993055555</v>
      </c>
    </row>
    <row r="44175" spans="1:4" x14ac:dyDescent="0.2">
      <c r="A44175" s="2" t="s">
        <v>44175</v>
      </c>
      <c r="B44175" s="2" t="str">
        <f>REPLACE(A44175, 1, 1, "")</f>
        <v>4200002604202503029550228720</v>
      </c>
      <c r="C44175">
        <v>4.99</v>
      </c>
      <c r="D44175" s="1">
        <v>45718.577453703707</v>
      </c>
    </row>
    <row r="44176" spans="1:4" x14ac:dyDescent="0.2">
      <c r="A44176" s="2" t="s">
        <v>44176</v>
      </c>
      <c r="B44176" s="2" t="str">
        <f>REPLACE(A44176, 1, 1, "")</f>
        <v>4200002600202503026823154224</v>
      </c>
      <c r="C44176">
        <v>4.99</v>
      </c>
      <c r="D44176" s="1">
        <v>45718.574120370373</v>
      </c>
    </row>
    <row r="44177" spans="1:4" x14ac:dyDescent="0.2">
      <c r="A44177" s="2" t="s">
        <v>44177</v>
      </c>
      <c r="B44177" s="2" t="str">
        <f>REPLACE(A44177, 1, 1, "")</f>
        <v>4200002519202503025486718090</v>
      </c>
      <c r="C44177">
        <v>4.99</v>
      </c>
      <c r="D44177" s="1">
        <v>45718.573101851849</v>
      </c>
    </row>
    <row r="44178" spans="1:4" x14ac:dyDescent="0.2">
      <c r="A44178" s="2" t="s">
        <v>44178</v>
      </c>
      <c r="B44178" s="2" t="str">
        <f>REPLACE(A44178, 1, 1, "")</f>
        <v>4200002492202503021047288000</v>
      </c>
      <c r="C44178">
        <v>4.99</v>
      </c>
      <c r="D44178" s="1">
        <v>45718.564398148148</v>
      </c>
    </row>
    <row r="44179" spans="1:4" x14ac:dyDescent="0.2">
      <c r="A44179" s="2" t="s">
        <v>44179</v>
      </c>
      <c r="B44179" s="2" t="str">
        <f>REPLACE(A44179, 1, 1, "")</f>
        <v>4200002617202503024431769207</v>
      </c>
      <c r="C44179">
        <v>4.99</v>
      </c>
      <c r="D44179" s="1">
        <v>45718.556712962964</v>
      </c>
    </row>
    <row r="44180" spans="1:4" x14ac:dyDescent="0.2">
      <c r="A44180" s="2" t="s">
        <v>44180</v>
      </c>
      <c r="B44180" s="2" t="str">
        <f>REPLACE(A44180, 1, 1, "")</f>
        <v>4200002513202503027632363436</v>
      </c>
      <c r="C44180">
        <v>4.99</v>
      </c>
      <c r="D44180" s="1">
        <v>45718.556597222225</v>
      </c>
    </row>
    <row r="44181" spans="1:4" x14ac:dyDescent="0.2">
      <c r="A44181" s="2" t="s">
        <v>44181</v>
      </c>
      <c r="B44181" s="2" t="str">
        <f>REPLACE(A44181, 1, 1, "")</f>
        <v>4200002487202503024071815381</v>
      </c>
      <c r="C44181">
        <v>4.99</v>
      </c>
      <c r="D44181" s="1">
        <v>45718.551666666666</v>
      </c>
    </row>
    <row r="44182" spans="1:4" x14ac:dyDescent="0.2">
      <c r="A44182" s="2" t="s">
        <v>44182</v>
      </c>
      <c r="B44182" s="2" t="str">
        <f>REPLACE(A44182, 1, 1, "")</f>
        <v>4200002519202503021949377274</v>
      </c>
      <c r="C44182">
        <v>4.99</v>
      </c>
      <c r="D44182" s="1">
        <v>45718.545960648145</v>
      </c>
    </row>
    <row r="44183" spans="1:4" x14ac:dyDescent="0.2">
      <c r="A44183" s="2" t="s">
        <v>44183</v>
      </c>
      <c r="B44183" s="2" t="str">
        <f>REPLACE(A44183, 1, 1, "")</f>
        <v>4200002599202503022154971336</v>
      </c>
      <c r="C44183">
        <v>4.99</v>
      </c>
      <c r="D44183" s="1">
        <v>45718.543703703705</v>
      </c>
    </row>
    <row r="44184" spans="1:4" x14ac:dyDescent="0.2">
      <c r="A44184" s="2" t="s">
        <v>44184</v>
      </c>
      <c r="B44184" s="2" t="str">
        <f>REPLACE(A44184, 1, 1, "")</f>
        <v>4200002500202503021291028376</v>
      </c>
      <c r="C44184">
        <v>4.99</v>
      </c>
      <c r="D44184" s="1">
        <v>45718.538541666669</v>
      </c>
    </row>
    <row r="44185" spans="1:4" x14ac:dyDescent="0.2">
      <c r="A44185" s="2" t="s">
        <v>44185</v>
      </c>
      <c r="B44185" s="2" t="str">
        <f>REPLACE(A44185, 1, 1, "")</f>
        <v>4200002506202503027109947426</v>
      </c>
      <c r="C44185">
        <v>4.99</v>
      </c>
      <c r="D44185" s="1">
        <v>45718.534837962965</v>
      </c>
    </row>
    <row r="44186" spans="1:4" x14ac:dyDescent="0.2">
      <c r="A44186" s="2" t="s">
        <v>44186</v>
      </c>
      <c r="B44186" s="2" t="str">
        <f>REPLACE(A44186, 1, 1, "")</f>
        <v>4200002615202503023244561130</v>
      </c>
      <c r="C44186">
        <v>4.99</v>
      </c>
      <c r="D44186" s="1">
        <v>45718.519629629627</v>
      </c>
    </row>
    <row r="44187" spans="1:4" x14ac:dyDescent="0.2">
      <c r="A44187" s="2" t="s">
        <v>44187</v>
      </c>
      <c r="B44187" s="2" t="str">
        <f>REPLACE(A44187, 1, 1, "")</f>
        <v>4200002498202503025118368919</v>
      </c>
      <c r="C44187">
        <v>4.99</v>
      </c>
      <c r="D44187" s="1">
        <v>45718.519571759258</v>
      </c>
    </row>
    <row r="44188" spans="1:4" x14ac:dyDescent="0.2">
      <c r="A44188" s="2" t="s">
        <v>44188</v>
      </c>
      <c r="B44188" s="2" t="str">
        <f>REPLACE(A44188, 1, 1, "")</f>
        <v>4200002492202503025877377303</v>
      </c>
      <c r="C44188">
        <v>4.99</v>
      </c>
      <c r="D44188" s="1">
        <v>45718.516875000001</v>
      </c>
    </row>
    <row r="44189" spans="1:4" x14ac:dyDescent="0.2">
      <c r="A44189" s="2" t="s">
        <v>44189</v>
      </c>
      <c r="B44189" s="2" t="str">
        <f>REPLACE(A44189, 1, 1, "")</f>
        <v>4200002489202503029273510994</v>
      </c>
      <c r="C44189">
        <v>4.99</v>
      </c>
      <c r="D44189" s="1">
        <v>45718.513888888891</v>
      </c>
    </row>
    <row r="44190" spans="1:4" x14ac:dyDescent="0.2">
      <c r="A44190" s="2" t="s">
        <v>44190</v>
      </c>
      <c r="B44190" s="2" t="str">
        <f>REPLACE(A44190, 1, 1, "")</f>
        <v>4200002610202503026638227582</v>
      </c>
      <c r="C44190">
        <v>4.99</v>
      </c>
      <c r="D44190" s="1">
        <v>45718.509687500002</v>
      </c>
    </row>
    <row r="44191" spans="1:4" x14ac:dyDescent="0.2">
      <c r="A44191" s="2" t="s">
        <v>44191</v>
      </c>
      <c r="B44191" s="2" t="str">
        <f>REPLACE(A44191, 1, 1, "")</f>
        <v>4200002601202503025778162403</v>
      </c>
      <c r="C44191">
        <v>4.99</v>
      </c>
      <c r="D44191" s="1">
        <v>45718.506550925929</v>
      </c>
    </row>
    <row r="44192" spans="1:4" x14ac:dyDescent="0.2">
      <c r="A44192" s="2" t="s">
        <v>44192</v>
      </c>
      <c r="B44192" s="2" t="str">
        <f>REPLACE(A44192, 1, 1, "")</f>
        <v>4200002507202503023837650663</v>
      </c>
      <c r="C44192">
        <v>4.99</v>
      </c>
      <c r="D44192" s="1">
        <v>45718.504872685182</v>
      </c>
    </row>
    <row r="44193" spans="1:4" x14ac:dyDescent="0.2">
      <c r="A44193" s="2" t="s">
        <v>44193</v>
      </c>
      <c r="B44193" s="2" t="str">
        <f>REPLACE(A44193, 1, 1, "")</f>
        <v>4200002601202503021013644430</v>
      </c>
      <c r="C44193">
        <v>4.99</v>
      </c>
      <c r="D44193" s="1">
        <v>45718.503298611111</v>
      </c>
    </row>
    <row r="44194" spans="1:4" x14ac:dyDescent="0.2">
      <c r="A44194" s="2" t="s">
        <v>44194</v>
      </c>
      <c r="B44194" s="2" t="str">
        <f>REPLACE(A44194, 1, 1, "")</f>
        <v>4200002601202503021885339876</v>
      </c>
      <c r="C44194">
        <v>4.99</v>
      </c>
      <c r="D44194" s="1">
        <v>45718.500208333331</v>
      </c>
    </row>
    <row r="44195" spans="1:4" x14ac:dyDescent="0.2">
      <c r="A44195" s="2" t="s">
        <v>44195</v>
      </c>
      <c r="B44195" s="2" t="str">
        <f>REPLACE(A44195, 1, 1, "")</f>
        <v>4200002513202503024464239469</v>
      </c>
      <c r="C44195">
        <v>4.99</v>
      </c>
      <c r="D44195" s="1">
        <v>45718.497442129628</v>
      </c>
    </row>
    <row r="44196" spans="1:4" x14ac:dyDescent="0.2">
      <c r="A44196" s="2" t="s">
        <v>44196</v>
      </c>
      <c r="B44196" s="2" t="str">
        <f>REPLACE(A44196, 1, 1, "")</f>
        <v>4200002490202503029444188834</v>
      </c>
      <c r="C44196">
        <v>4.99</v>
      </c>
      <c r="D44196" s="1">
        <v>45718.495775462965</v>
      </c>
    </row>
    <row r="44197" spans="1:4" x14ac:dyDescent="0.2">
      <c r="A44197" s="2" t="s">
        <v>44197</v>
      </c>
      <c r="B44197" s="2" t="str">
        <f>REPLACE(A44197, 1, 1, "")</f>
        <v>4200002520202503026780031240</v>
      </c>
      <c r="C44197">
        <v>4.99</v>
      </c>
      <c r="D44197" s="1">
        <v>45718.493645833332</v>
      </c>
    </row>
    <row r="44198" spans="1:4" x14ac:dyDescent="0.2">
      <c r="A44198" s="2" t="s">
        <v>44198</v>
      </c>
      <c r="B44198" s="2" t="str">
        <f>REPLACE(A44198, 1, 1, "")</f>
        <v>4200002595202503023180103442</v>
      </c>
      <c r="C44198">
        <v>4.99</v>
      </c>
      <c r="D44198" s="1">
        <v>45718.492280092592</v>
      </c>
    </row>
    <row r="44199" spans="1:4" x14ac:dyDescent="0.2">
      <c r="A44199" s="2" t="s">
        <v>44199</v>
      </c>
      <c r="B44199" s="2" t="str">
        <f>REPLACE(A44199, 1, 1, "")</f>
        <v>4200002600202503026428510406</v>
      </c>
      <c r="C44199">
        <v>4.99</v>
      </c>
      <c r="D44199" s="1">
        <v>45718.492094907408</v>
      </c>
    </row>
    <row r="44200" spans="1:4" x14ac:dyDescent="0.2">
      <c r="A44200" s="2" t="s">
        <v>44200</v>
      </c>
      <c r="B44200" s="2" t="str">
        <f>REPLACE(A44200, 1, 1, "")</f>
        <v>4200002611202503027447443896</v>
      </c>
      <c r="C44200">
        <v>4.99</v>
      </c>
      <c r="D44200" s="1">
        <v>45718.491967592592</v>
      </c>
    </row>
    <row r="44201" spans="1:4" x14ac:dyDescent="0.2">
      <c r="A44201" s="2" t="s">
        <v>44201</v>
      </c>
      <c r="B44201" s="2" t="str">
        <f>REPLACE(A44201, 1, 1, "")</f>
        <v>4200002497202503025495811114</v>
      </c>
      <c r="C44201">
        <v>4.99</v>
      </c>
      <c r="D44201" s="1">
        <v>45718.482245370367</v>
      </c>
    </row>
    <row r="44202" spans="1:4" x14ac:dyDescent="0.2">
      <c r="A44202" s="2" t="s">
        <v>44202</v>
      </c>
      <c r="B44202" s="2" t="str">
        <f>REPLACE(A44202, 1, 1, "")</f>
        <v>4200002489202503028155647520</v>
      </c>
      <c r="C44202">
        <v>599</v>
      </c>
      <c r="D44202" s="1">
        <v>45718.480509259258</v>
      </c>
    </row>
    <row r="44203" spans="1:4" x14ac:dyDescent="0.2">
      <c r="A44203" s="2" t="s">
        <v>44203</v>
      </c>
      <c r="B44203" s="2" t="str">
        <f>REPLACE(A44203, 1, 1, "")</f>
        <v>4200002509202503023347132495</v>
      </c>
      <c r="C44203">
        <v>4.99</v>
      </c>
      <c r="D44203" s="1">
        <v>45718.480416666665</v>
      </c>
    </row>
    <row r="44204" spans="1:4" x14ac:dyDescent="0.2">
      <c r="A44204" s="2" t="s">
        <v>44204</v>
      </c>
      <c r="B44204" s="2" t="str">
        <f>REPLACE(A44204, 1, 1, "")</f>
        <v>4200002519202503022111735224</v>
      </c>
      <c r="C44204">
        <v>4.99</v>
      </c>
      <c r="D44204" s="1">
        <v>45718.476863425924</v>
      </c>
    </row>
    <row r="44205" spans="1:4" x14ac:dyDescent="0.2">
      <c r="A44205" s="2" t="s">
        <v>44205</v>
      </c>
      <c r="B44205" s="2" t="str">
        <f>REPLACE(A44205, 1, 1, "")</f>
        <v>4200002603202503029090000759</v>
      </c>
      <c r="C44205">
        <v>4.99</v>
      </c>
      <c r="D44205" s="1">
        <v>45718.474965277775</v>
      </c>
    </row>
    <row r="44206" spans="1:4" x14ac:dyDescent="0.2">
      <c r="A44206" s="2" t="s">
        <v>44206</v>
      </c>
      <c r="B44206" s="2" t="str">
        <f>REPLACE(A44206, 1, 1, "")</f>
        <v>4200002607202503021927789715</v>
      </c>
      <c r="C44206">
        <v>4.99</v>
      </c>
      <c r="D44206" s="1">
        <v>45718.473981481482</v>
      </c>
    </row>
    <row r="44207" spans="1:4" x14ac:dyDescent="0.2">
      <c r="A44207" s="2" t="s">
        <v>44207</v>
      </c>
      <c r="B44207" s="2" t="str">
        <f>REPLACE(A44207, 1, 1, "")</f>
        <v>4200002499202503021516534158</v>
      </c>
      <c r="C44207">
        <v>4.99</v>
      </c>
      <c r="D44207" s="1">
        <v>45718.47315972222</v>
      </c>
    </row>
    <row r="44208" spans="1:4" x14ac:dyDescent="0.2">
      <c r="A44208" s="2" t="s">
        <v>44208</v>
      </c>
      <c r="B44208" s="2" t="str">
        <f>REPLACE(A44208, 1, 1, "")</f>
        <v>4200002606202503022870088177</v>
      </c>
      <c r="C44208">
        <v>4.99</v>
      </c>
      <c r="D44208" s="1">
        <v>45718.470208333332</v>
      </c>
    </row>
    <row r="44209" spans="1:4" x14ac:dyDescent="0.2">
      <c r="A44209" s="2" t="s">
        <v>44209</v>
      </c>
      <c r="B44209" s="2" t="str">
        <f>REPLACE(A44209, 1, 1, "")</f>
        <v>4200002486202503023208051143</v>
      </c>
      <c r="C44209">
        <v>4.99</v>
      </c>
      <c r="D44209" s="1">
        <v>45718.467453703706</v>
      </c>
    </row>
    <row r="44210" spans="1:4" x14ac:dyDescent="0.2">
      <c r="A44210" s="2" t="s">
        <v>44210</v>
      </c>
      <c r="B44210" s="2" t="str">
        <f>REPLACE(A44210, 1, 1, "")</f>
        <v>4200002610202503021890273869</v>
      </c>
      <c r="C44210">
        <v>4.99</v>
      </c>
      <c r="D44210" s="1">
        <v>45718.458587962959</v>
      </c>
    </row>
    <row r="44211" spans="1:4" x14ac:dyDescent="0.2">
      <c r="A44211" s="2" t="s">
        <v>44211</v>
      </c>
      <c r="B44211" s="2" t="str">
        <f>REPLACE(A44211, 1, 1, "")</f>
        <v>4200002493202503025987053028</v>
      </c>
      <c r="C44211">
        <v>4.99</v>
      </c>
      <c r="D44211" s="1">
        <v>45718.456805555557</v>
      </c>
    </row>
    <row r="44212" spans="1:4" x14ac:dyDescent="0.2">
      <c r="A44212" s="2" t="s">
        <v>44212</v>
      </c>
      <c r="B44212" s="2" t="str">
        <f>REPLACE(A44212, 1, 1, "")</f>
        <v>4200002610202503023662387477</v>
      </c>
      <c r="C44212">
        <v>4.99</v>
      </c>
      <c r="D44212" s="1">
        <v>45718.454861111109</v>
      </c>
    </row>
    <row r="44213" spans="1:4" x14ac:dyDescent="0.2">
      <c r="A44213" s="2" t="s">
        <v>44213</v>
      </c>
      <c r="B44213" s="2" t="str">
        <f>REPLACE(A44213, 1, 1, "")</f>
        <v>4200002608202503023397577686</v>
      </c>
      <c r="C44213">
        <v>4.99</v>
      </c>
      <c r="D44213" s="1">
        <v>45718.451307870368</v>
      </c>
    </row>
    <row r="44214" spans="1:4" x14ac:dyDescent="0.2">
      <c r="A44214" s="2" t="s">
        <v>44214</v>
      </c>
      <c r="B44214" s="2" t="str">
        <f>REPLACE(A44214, 1, 1, "")</f>
        <v>4200002501202503029674347696</v>
      </c>
      <c r="C44214">
        <v>4.99</v>
      </c>
      <c r="D44214" s="1">
        <v>45718.45107638889</v>
      </c>
    </row>
    <row r="44215" spans="1:4" x14ac:dyDescent="0.2">
      <c r="A44215" s="2" t="s">
        <v>44215</v>
      </c>
      <c r="B44215" s="2" t="str">
        <f>REPLACE(A44215, 1, 1, "")</f>
        <v>4200002506202503023165043582</v>
      </c>
      <c r="C44215">
        <v>4.99</v>
      </c>
      <c r="D44215" s="1">
        <v>45718.444560185184</v>
      </c>
    </row>
    <row r="44216" spans="1:4" x14ac:dyDescent="0.2">
      <c r="A44216" s="2" t="s">
        <v>44216</v>
      </c>
      <c r="B44216" s="2" t="str">
        <f>REPLACE(A44216, 1, 1, "")</f>
        <v>4200002611202503024922617519</v>
      </c>
      <c r="C44216">
        <v>4.99</v>
      </c>
      <c r="D44216" s="1">
        <v>45718.444016203706</v>
      </c>
    </row>
    <row r="44217" spans="1:4" x14ac:dyDescent="0.2">
      <c r="A44217" s="2" t="s">
        <v>44217</v>
      </c>
      <c r="B44217" s="2" t="str">
        <f>REPLACE(A44217, 1, 1, "")</f>
        <v>4200002514202503024073420739</v>
      </c>
      <c r="C44217">
        <v>4.99</v>
      </c>
      <c r="D44217" s="1">
        <v>45718.442627314813</v>
      </c>
    </row>
    <row r="44218" spans="1:4" x14ac:dyDescent="0.2">
      <c r="A44218" s="2" t="s">
        <v>44218</v>
      </c>
      <c r="B44218" s="2" t="str">
        <f>REPLACE(A44218, 1, 1, "")</f>
        <v>4200002607202503028446844387</v>
      </c>
      <c r="C44218">
        <v>4.99</v>
      </c>
      <c r="D44218" s="1">
        <v>45718.440787037034</v>
      </c>
    </row>
    <row r="44219" spans="1:4" x14ac:dyDescent="0.2">
      <c r="A44219" s="2" t="s">
        <v>44219</v>
      </c>
      <c r="B44219" s="2" t="str">
        <f>REPLACE(A44219, 1, 1, "")</f>
        <v>4200002598202503021216813886</v>
      </c>
      <c r="C44219">
        <v>4.99</v>
      </c>
      <c r="D44219" s="1">
        <v>45718.432569444441</v>
      </c>
    </row>
    <row r="44220" spans="1:4" x14ac:dyDescent="0.2">
      <c r="A44220" s="2" t="s">
        <v>44220</v>
      </c>
      <c r="B44220" s="2" t="str">
        <f>REPLACE(A44220, 1, 1, "")</f>
        <v>4200002500202503027646249270</v>
      </c>
      <c r="C44220">
        <v>4.99</v>
      </c>
      <c r="D44220" s="1">
        <v>45718.431493055556</v>
      </c>
    </row>
    <row r="44221" spans="1:4" x14ac:dyDescent="0.2">
      <c r="A44221" s="2" t="s">
        <v>44221</v>
      </c>
      <c r="B44221" s="2" t="str">
        <f>REPLACE(A44221, 1, 1, "")</f>
        <v>4200002612202503026968659026</v>
      </c>
      <c r="C44221">
        <v>4.99</v>
      </c>
      <c r="D44221" s="1">
        <v>45718.430277777778</v>
      </c>
    </row>
    <row r="44222" spans="1:4" x14ac:dyDescent="0.2">
      <c r="A44222" s="2" t="s">
        <v>44222</v>
      </c>
      <c r="B44222" s="2" t="str">
        <f>REPLACE(A44222, 1, 1, "")</f>
        <v>4200002613202503022787393461</v>
      </c>
      <c r="C44222">
        <v>4.99</v>
      </c>
      <c r="D44222" s="1">
        <v>45718.429791666669</v>
      </c>
    </row>
    <row r="44223" spans="1:4" x14ac:dyDescent="0.2">
      <c r="A44223" s="2" t="s">
        <v>44223</v>
      </c>
      <c r="B44223" s="2" t="str">
        <f>REPLACE(A44223, 1, 1, "")</f>
        <v>4200002497202503024088062052</v>
      </c>
      <c r="C44223">
        <v>4.99</v>
      </c>
      <c r="D44223" s="1">
        <v>45718.4297337963</v>
      </c>
    </row>
    <row r="44224" spans="1:4" x14ac:dyDescent="0.2">
      <c r="A44224" s="2" t="s">
        <v>44224</v>
      </c>
      <c r="B44224" s="2" t="str">
        <f>REPLACE(A44224, 1, 1, "")</f>
        <v>4200002487202503024084315285</v>
      </c>
      <c r="C44224">
        <v>4.99</v>
      </c>
      <c r="D44224" s="1">
        <v>45718.414687500001</v>
      </c>
    </row>
    <row r="44225" spans="1:4" x14ac:dyDescent="0.2">
      <c r="A44225" s="2" t="s">
        <v>44225</v>
      </c>
      <c r="B44225" s="2" t="str">
        <f>REPLACE(A44225, 1, 1, "")</f>
        <v>4200002485202503024840830123</v>
      </c>
      <c r="C44225">
        <v>599</v>
      </c>
      <c r="D44225" s="1">
        <v>45718.408819444441</v>
      </c>
    </row>
    <row r="44226" spans="1:4" x14ac:dyDescent="0.2">
      <c r="A44226" s="2" t="s">
        <v>44226</v>
      </c>
      <c r="B44226" s="2" t="str">
        <f>REPLACE(A44226, 1, 1, "")</f>
        <v>4200002602202503024666297600</v>
      </c>
      <c r="C44226">
        <v>599</v>
      </c>
      <c r="D44226" s="1">
        <v>45718.407685185186</v>
      </c>
    </row>
    <row r="44227" spans="1:4" x14ac:dyDescent="0.2">
      <c r="A44227" s="2" t="s">
        <v>44227</v>
      </c>
      <c r="B44227" s="2" t="str">
        <f>REPLACE(A44227, 1, 1, "")</f>
        <v>4200002515202503029652877506</v>
      </c>
      <c r="C44227">
        <v>4.99</v>
      </c>
      <c r="D44227" s="1">
        <v>45718.406840277778</v>
      </c>
    </row>
    <row r="44228" spans="1:4" x14ac:dyDescent="0.2">
      <c r="A44228" s="2" t="s">
        <v>44228</v>
      </c>
      <c r="B44228" s="2" t="str">
        <f>REPLACE(A44228, 1, 1, "")</f>
        <v>4200002506202503021667361886</v>
      </c>
      <c r="C44228">
        <v>4.99</v>
      </c>
      <c r="D44228" s="1">
        <v>45718.404456018521</v>
      </c>
    </row>
    <row r="44229" spans="1:4" x14ac:dyDescent="0.2">
      <c r="A44229" s="2" t="s">
        <v>44229</v>
      </c>
      <c r="B44229" s="2" t="str">
        <f>REPLACE(A44229, 1, 1, "")</f>
        <v>4200002598202503023409940703</v>
      </c>
      <c r="C44229">
        <v>4.99</v>
      </c>
      <c r="D44229" s="1">
        <v>45718.40216435185</v>
      </c>
    </row>
    <row r="44230" spans="1:4" x14ac:dyDescent="0.2">
      <c r="A44230" s="2" t="s">
        <v>44230</v>
      </c>
      <c r="B44230" s="2" t="str">
        <f>REPLACE(A44230, 1, 1, "")</f>
        <v>4200002500202503026830261414</v>
      </c>
      <c r="C44230">
        <v>4.99</v>
      </c>
      <c r="D44230" s="1">
        <v>45718.401805555557</v>
      </c>
    </row>
    <row r="44231" spans="1:4" x14ac:dyDescent="0.2">
      <c r="A44231" s="2" t="s">
        <v>44231</v>
      </c>
      <c r="B44231" s="2" t="str">
        <f>REPLACE(A44231, 1, 1, "")</f>
        <v>4200002519202503026957061057</v>
      </c>
      <c r="C44231">
        <v>4.99</v>
      </c>
      <c r="D44231" s="1">
        <v>45718.398356481484</v>
      </c>
    </row>
    <row r="44232" spans="1:4" x14ac:dyDescent="0.2">
      <c r="A44232" s="2" t="s">
        <v>44232</v>
      </c>
      <c r="B44232" s="2" t="str">
        <f>REPLACE(A44232, 1, 1, "")</f>
        <v>4200002614202503023815673449</v>
      </c>
      <c r="C44232">
        <v>4.99</v>
      </c>
      <c r="D44232" s="1">
        <v>45718.396840277775</v>
      </c>
    </row>
    <row r="44233" spans="1:4" x14ac:dyDescent="0.2">
      <c r="A44233" s="2" t="s">
        <v>44233</v>
      </c>
      <c r="B44233" s="2" t="str">
        <f>REPLACE(A44233, 1, 1, "")</f>
        <v>4200002594202503024058569031</v>
      </c>
      <c r="C44233">
        <v>4.99</v>
      </c>
      <c r="D44233" s="1">
        <v>45718.39403935185</v>
      </c>
    </row>
    <row r="44234" spans="1:4" x14ac:dyDescent="0.2">
      <c r="A44234" s="2" t="s">
        <v>44234</v>
      </c>
      <c r="B44234" s="2" t="str">
        <f>REPLACE(A44234, 1, 1, "")</f>
        <v>4200002609202503025504205213</v>
      </c>
      <c r="C44234">
        <v>4.99</v>
      </c>
      <c r="D44234" s="1">
        <v>45718.393865740742</v>
      </c>
    </row>
    <row r="44235" spans="1:4" x14ac:dyDescent="0.2">
      <c r="A44235" s="2" t="s">
        <v>44235</v>
      </c>
      <c r="B44235" s="2" t="str">
        <f>REPLACE(A44235, 1, 1, "")</f>
        <v>4200002598202503023412232551</v>
      </c>
      <c r="C44235">
        <v>4.99</v>
      </c>
      <c r="D44235" s="1">
        <v>45718.389560185184</v>
      </c>
    </row>
    <row r="44236" spans="1:4" x14ac:dyDescent="0.2">
      <c r="A44236" s="2" t="s">
        <v>44236</v>
      </c>
      <c r="B44236" s="2" t="str">
        <f>REPLACE(A44236, 1, 1, "")</f>
        <v>4200002517202503020242754610</v>
      </c>
      <c r="C44236">
        <v>4.99</v>
      </c>
      <c r="D44236" s="1">
        <v>45718.388043981482</v>
      </c>
    </row>
    <row r="44237" spans="1:4" x14ac:dyDescent="0.2">
      <c r="A44237" s="2" t="s">
        <v>44237</v>
      </c>
      <c r="B44237" s="2" t="str">
        <f>REPLACE(A44237, 1, 1, "")</f>
        <v>4200002517202503021656387264</v>
      </c>
      <c r="C44237">
        <v>4.99</v>
      </c>
      <c r="D44237" s="1">
        <v>45718.38784722222</v>
      </c>
    </row>
    <row r="44238" spans="1:4" x14ac:dyDescent="0.2">
      <c r="A44238" s="2" t="s">
        <v>44238</v>
      </c>
      <c r="B44238" s="2" t="str">
        <f>REPLACE(A44238, 1, 1, "")</f>
        <v>4200002510202503020449936017</v>
      </c>
      <c r="C44238">
        <v>4.99</v>
      </c>
      <c r="D44238" s="1">
        <v>45718.386944444443</v>
      </c>
    </row>
    <row r="44239" spans="1:4" x14ac:dyDescent="0.2">
      <c r="A44239" s="2" t="s">
        <v>44239</v>
      </c>
      <c r="B44239" s="2" t="str">
        <f>REPLACE(A44239, 1, 1, "")</f>
        <v>4200002515202503022089066429</v>
      </c>
      <c r="C44239">
        <v>4.99</v>
      </c>
      <c r="D44239" s="1">
        <v>45718.385601851849</v>
      </c>
    </row>
    <row r="44240" spans="1:4" x14ac:dyDescent="0.2">
      <c r="A44240" s="2" t="s">
        <v>44240</v>
      </c>
      <c r="B44240" s="2" t="str">
        <f>REPLACE(A44240, 1, 1, "")</f>
        <v>4200002512202503028446349703</v>
      </c>
      <c r="C44240">
        <v>4.99</v>
      </c>
      <c r="D44240" s="1">
        <v>45718.380787037036</v>
      </c>
    </row>
    <row r="44241" spans="1:4" x14ac:dyDescent="0.2">
      <c r="A44241" s="2" t="s">
        <v>44241</v>
      </c>
      <c r="B44241" s="2" t="str">
        <f>REPLACE(A44241, 1, 1, "")</f>
        <v>4200002612202503023586724829</v>
      </c>
      <c r="C44241">
        <v>4.99</v>
      </c>
      <c r="D44241" s="1">
        <v>45718.376331018517</v>
      </c>
    </row>
    <row r="44242" spans="1:4" x14ac:dyDescent="0.2">
      <c r="A44242" s="2" t="s">
        <v>44242</v>
      </c>
      <c r="B44242" s="2" t="str">
        <f>REPLACE(A44242, 1, 1, "")</f>
        <v>4200002592202503024648797404</v>
      </c>
      <c r="C44242">
        <v>4.99</v>
      </c>
      <c r="D44242" s="1">
        <v>45718.364814814813</v>
      </c>
    </row>
    <row r="44243" spans="1:4" x14ac:dyDescent="0.2">
      <c r="A44243" s="2" t="s">
        <v>44243</v>
      </c>
      <c r="B44243" s="2" t="str">
        <f>REPLACE(A44243, 1, 1, "")</f>
        <v>4200002500202503024829314086</v>
      </c>
      <c r="C44243">
        <v>4.99</v>
      </c>
      <c r="D44243" s="1">
        <v>45718.36037037037</v>
      </c>
    </row>
    <row r="44244" spans="1:4" x14ac:dyDescent="0.2">
      <c r="A44244" s="2" t="s">
        <v>44244</v>
      </c>
      <c r="B44244" s="2" t="str">
        <f>REPLACE(A44244, 1, 1, "")</f>
        <v>4200002600202503028414669232</v>
      </c>
      <c r="C44244">
        <v>4.99</v>
      </c>
      <c r="D44244" s="1">
        <v>45718.358518518522</v>
      </c>
    </row>
    <row r="44245" spans="1:4" x14ac:dyDescent="0.2">
      <c r="A44245" s="2" t="s">
        <v>44245</v>
      </c>
      <c r="B44245" s="2" t="str">
        <f>REPLACE(A44245, 1, 1, "")</f>
        <v>4200002617202503026777437143</v>
      </c>
      <c r="C44245">
        <v>4.99</v>
      </c>
      <c r="D44245" s="1">
        <v>45718.357349537036</v>
      </c>
    </row>
    <row r="44246" spans="1:4" x14ac:dyDescent="0.2">
      <c r="A44246" s="2" t="s">
        <v>44246</v>
      </c>
      <c r="B44246" s="2" t="str">
        <f>REPLACE(A44246, 1, 1, "")</f>
        <v>4200002597202503027858511300</v>
      </c>
      <c r="C44246">
        <v>4.99</v>
      </c>
      <c r="D44246" s="1">
        <v>45718.356782407405</v>
      </c>
    </row>
    <row r="44247" spans="1:4" x14ac:dyDescent="0.2">
      <c r="A44247" s="2" t="s">
        <v>44247</v>
      </c>
      <c r="B44247" s="2" t="str">
        <f>REPLACE(A44247, 1, 1, "")</f>
        <v>4200002608202503021287515955</v>
      </c>
      <c r="C44247">
        <v>4.99</v>
      </c>
      <c r="D44247" s="1">
        <v>45718.350092592591</v>
      </c>
    </row>
    <row r="44248" spans="1:4" x14ac:dyDescent="0.2">
      <c r="A44248" s="2" t="s">
        <v>44248</v>
      </c>
      <c r="B44248" s="2" t="str">
        <f>REPLACE(A44248, 1, 1, "")</f>
        <v>4200002509202503027722818963</v>
      </c>
      <c r="C44248">
        <v>4.99</v>
      </c>
      <c r="D44248" s="1">
        <v>45718.340810185182</v>
      </c>
    </row>
    <row r="44249" spans="1:4" x14ac:dyDescent="0.2">
      <c r="A44249" s="2" t="s">
        <v>44249</v>
      </c>
      <c r="B44249" s="2" t="str">
        <f>REPLACE(A44249, 1, 1, "")</f>
        <v>4200002609202503027539278859</v>
      </c>
      <c r="C44249">
        <v>4.99</v>
      </c>
      <c r="D44249" s="1">
        <v>45718.330138888887</v>
      </c>
    </row>
    <row r="44250" spans="1:4" x14ac:dyDescent="0.2">
      <c r="A44250" s="2" t="s">
        <v>44250</v>
      </c>
      <c r="B44250" s="2" t="str">
        <f>REPLACE(A44250, 1, 1, "")</f>
        <v>4200002519202503028883373934</v>
      </c>
      <c r="C44250">
        <v>4.99</v>
      </c>
      <c r="D44250" s="1">
        <v>45718.329432870371</v>
      </c>
    </row>
    <row r="44251" spans="1:4" x14ac:dyDescent="0.2">
      <c r="A44251" s="2" t="s">
        <v>44251</v>
      </c>
      <c r="B44251" s="2" t="str">
        <f>REPLACE(A44251, 1, 1, "")</f>
        <v>4200002507202503021234472699</v>
      </c>
      <c r="C44251">
        <v>4.99</v>
      </c>
      <c r="D44251" s="1">
        <v>45718.321689814817</v>
      </c>
    </row>
    <row r="44252" spans="1:4" x14ac:dyDescent="0.2">
      <c r="A44252" s="2" t="s">
        <v>44252</v>
      </c>
      <c r="B44252" s="2" t="str">
        <f>REPLACE(A44252, 1, 1, "")</f>
        <v>4200002610202503024305883968</v>
      </c>
      <c r="C44252">
        <v>4.99</v>
      </c>
      <c r="D44252" s="1">
        <v>45718.321296296293</v>
      </c>
    </row>
    <row r="44253" spans="1:4" x14ac:dyDescent="0.2">
      <c r="A44253" s="2" t="s">
        <v>44253</v>
      </c>
      <c r="B44253" s="2" t="str">
        <f>REPLACE(A44253, 1, 1, "")</f>
        <v>4200002505202503029682605985</v>
      </c>
      <c r="C44253">
        <v>4.99</v>
      </c>
      <c r="D44253" s="1">
        <v>45718.314733796295</v>
      </c>
    </row>
    <row r="44254" spans="1:4" x14ac:dyDescent="0.2">
      <c r="A44254" s="2" t="s">
        <v>44254</v>
      </c>
      <c r="B44254" s="2" t="str">
        <f>REPLACE(A44254, 1, 1, "")</f>
        <v>4200002604202503027972519248</v>
      </c>
      <c r="C44254">
        <v>4.99</v>
      </c>
      <c r="D44254" s="1">
        <v>45718.313819444447</v>
      </c>
    </row>
    <row r="44255" spans="1:4" x14ac:dyDescent="0.2">
      <c r="A44255" s="2" t="s">
        <v>44255</v>
      </c>
      <c r="B44255" s="2" t="str">
        <f>REPLACE(A44255, 1, 1, "")</f>
        <v>4200002617202503024922169606</v>
      </c>
      <c r="C44255">
        <v>4.99</v>
      </c>
      <c r="D44255" s="1">
        <v>45718.312939814816</v>
      </c>
    </row>
    <row r="44256" spans="1:4" x14ac:dyDescent="0.2">
      <c r="A44256" s="2" t="s">
        <v>44256</v>
      </c>
      <c r="B44256" s="2" t="str">
        <f>REPLACE(A44256, 1, 1, "")</f>
        <v>4200002596202503024129348307</v>
      </c>
      <c r="C44256">
        <v>4.99</v>
      </c>
      <c r="D44256" s="1">
        <v>45718.312476851854</v>
      </c>
    </row>
    <row r="44257" spans="1:4" x14ac:dyDescent="0.2">
      <c r="A44257" s="2" t="s">
        <v>44257</v>
      </c>
      <c r="B44257" s="2" t="str">
        <f>REPLACE(A44257, 1, 1, "")</f>
        <v>4200002605202503029650972557</v>
      </c>
      <c r="C44257">
        <v>4.99</v>
      </c>
      <c r="D44257" s="1">
        <v>45718.309016203704</v>
      </c>
    </row>
    <row r="44258" spans="1:4" x14ac:dyDescent="0.2">
      <c r="A44258" s="2" t="s">
        <v>44258</v>
      </c>
      <c r="B44258" s="2" t="str">
        <f>REPLACE(A44258, 1, 1, "")</f>
        <v>4200002612202503029189651721</v>
      </c>
      <c r="C44258">
        <v>4.99</v>
      </c>
      <c r="D44258" s="1">
        <v>45718.306331018517</v>
      </c>
    </row>
    <row r="44259" spans="1:4" x14ac:dyDescent="0.2">
      <c r="A44259" s="2" t="s">
        <v>44259</v>
      </c>
      <c r="B44259" s="2" t="str">
        <f>REPLACE(A44259, 1, 1, "")</f>
        <v>4200002600202503029891377300</v>
      </c>
      <c r="C44259">
        <v>4.99</v>
      </c>
      <c r="D44259" s="1">
        <v>45718.301539351851</v>
      </c>
    </row>
    <row r="44260" spans="1:4" x14ac:dyDescent="0.2">
      <c r="A44260" s="2" t="s">
        <v>44260</v>
      </c>
      <c r="B44260" s="2" t="str">
        <f>REPLACE(A44260, 1, 1, "")</f>
        <v>4200002502202503021309347386</v>
      </c>
      <c r="C44260">
        <v>4.99</v>
      </c>
      <c r="D44260" s="1">
        <v>45718.29724537037</v>
      </c>
    </row>
    <row r="44261" spans="1:4" x14ac:dyDescent="0.2">
      <c r="A44261" s="2" t="s">
        <v>44261</v>
      </c>
      <c r="B44261" s="2" t="str">
        <f>REPLACE(A44261, 1, 1, "")</f>
        <v>4200002612202503026529378288</v>
      </c>
      <c r="C44261">
        <v>599</v>
      </c>
      <c r="D44261" s="1">
        <v>45718.296296296299</v>
      </c>
    </row>
    <row r="44262" spans="1:4" x14ac:dyDescent="0.2">
      <c r="A44262" s="2" t="s">
        <v>44262</v>
      </c>
      <c r="B44262" s="2" t="str">
        <f>REPLACE(A44262, 1, 1, "")</f>
        <v>4200002511202503021348793725</v>
      </c>
      <c r="C44262">
        <v>4.99</v>
      </c>
      <c r="D44262" s="1">
        <v>45718.281331018516</v>
      </c>
    </row>
    <row r="44263" spans="1:4" x14ac:dyDescent="0.2">
      <c r="A44263" s="2" t="s">
        <v>44263</v>
      </c>
      <c r="B44263" s="2" t="str">
        <f>REPLACE(A44263, 1, 1, "")</f>
        <v>4200002491202503021702469929</v>
      </c>
      <c r="C44263">
        <v>4.99</v>
      </c>
      <c r="D44263" s="1">
        <v>45718.280416666668</v>
      </c>
    </row>
    <row r="44264" spans="1:4" x14ac:dyDescent="0.2">
      <c r="A44264" s="2" t="s">
        <v>44264</v>
      </c>
      <c r="B44264" s="2" t="str">
        <f>REPLACE(A44264, 1, 1, "")</f>
        <v>4200002505202503026760481643</v>
      </c>
      <c r="C44264">
        <v>4.99</v>
      </c>
      <c r="D44264" s="1">
        <v>45718.280046296299</v>
      </c>
    </row>
    <row r="44265" spans="1:4" x14ac:dyDescent="0.2">
      <c r="A44265" s="2" t="s">
        <v>44265</v>
      </c>
      <c r="B44265" s="2" t="str">
        <f>REPLACE(A44265, 1, 1, "")</f>
        <v>4200002500202503026428145092</v>
      </c>
      <c r="C44265">
        <v>4.99</v>
      </c>
      <c r="D44265" s="1">
        <v>45718.279189814813</v>
      </c>
    </row>
    <row r="44266" spans="1:4" x14ac:dyDescent="0.2">
      <c r="A44266" s="2" t="s">
        <v>44266</v>
      </c>
      <c r="B44266" s="2" t="str">
        <f>REPLACE(A44266, 1, 1, "")</f>
        <v>4200002491202503023123064533</v>
      </c>
      <c r="C44266">
        <v>4.99</v>
      </c>
      <c r="D44266" s="1">
        <v>45718.278831018521</v>
      </c>
    </row>
    <row r="44267" spans="1:4" x14ac:dyDescent="0.2">
      <c r="A44267" s="2" t="s">
        <v>44267</v>
      </c>
      <c r="B44267" s="2" t="str">
        <f>REPLACE(A44267, 1, 1, "")</f>
        <v>4200002597202503022916318074</v>
      </c>
      <c r="C44267">
        <v>4.99</v>
      </c>
      <c r="D44267" s="1">
        <v>45718.246944444443</v>
      </c>
    </row>
    <row r="44268" spans="1:4" x14ac:dyDescent="0.2">
      <c r="A44268" s="2" t="s">
        <v>44268</v>
      </c>
      <c r="B44268" s="2" t="str">
        <f>REPLACE(A44268, 1, 1, "")</f>
        <v>4200002606202503020297894799</v>
      </c>
      <c r="C44268">
        <v>4.99</v>
      </c>
      <c r="D44268" s="1">
        <v>45718.244398148148</v>
      </c>
    </row>
    <row r="44269" spans="1:4" x14ac:dyDescent="0.2">
      <c r="A44269" s="2" t="s">
        <v>44269</v>
      </c>
      <c r="B44269" s="2" t="str">
        <f>REPLACE(A44269, 1, 1, "")</f>
        <v>4200002505202503022036013033</v>
      </c>
      <c r="C44269">
        <v>4.99</v>
      </c>
      <c r="D44269" s="1">
        <v>45718.23715277778</v>
      </c>
    </row>
    <row r="44270" spans="1:4" x14ac:dyDescent="0.2">
      <c r="A44270" s="2" t="s">
        <v>44270</v>
      </c>
      <c r="B44270" s="2" t="str">
        <f>REPLACE(A44270, 1, 1, "")</f>
        <v>4200002595202503025489971103</v>
      </c>
      <c r="C44270">
        <v>4.99</v>
      </c>
      <c r="D44270" s="1">
        <v>45718.23678240741</v>
      </c>
    </row>
    <row r="44271" spans="1:4" x14ac:dyDescent="0.2">
      <c r="A44271" s="2" t="s">
        <v>44271</v>
      </c>
      <c r="B44271" s="2" t="str">
        <f>REPLACE(A44271, 1, 1, "")</f>
        <v>4200002613202503025109471552</v>
      </c>
      <c r="C44271">
        <v>4.99</v>
      </c>
      <c r="D44271" s="1">
        <v>45718.223738425928</v>
      </c>
    </row>
    <row r="44272" spans="1:4" x14ac:dyDescent="0.2">
      <c r="A44272" s="2" t="s">
        <v>44272</v>
      </c>
      <c r="B44272" s="2" t="str">
        <f>REPLACE(A44272, 1, 1, "")</f>
        <v>4200002594202503026839819022</v>
      </c>
      <c r="C44272">
        <v>4.99</v>
      </c>
      <c r="D44272" s="1">
        <v>45718.216493055559</v>
      </c>
    </row>
    <row r="44273" spans="1:4" x14ac:dyDescent="0.2">
      <c r="A44273" s="2" t="s">
        <v>44273</v>
      </c>
      <c r="B44273" s="2" t="str">
        <f>REPLACE(A44273, 1, 1, "")</f>
        <v>4200002593202503029122115803</v>
      </c>
      <c r="C44273">
        <v>4.99</v>
      </c>
      <c r="D44273" s="1">
        <v>45718.210462962961</v>
      </c>
    </row>
    <row r="44274" spans="1:4" x14ac:dyDescent="0.2">
      <c r="A44274" s="2" t="s">
        <v>44274</v>
      </c>
      <c r="B44274" s="2" t="str">
        <f>REPLACE(A44274, 1, 1, "")</f>
        <v>4200002601202503023646853070</v>
      </c>
      <c r="C44274">
        <v>4.99</v>
      </c>
      <c r="D44274" s="1">
        <v>45718.149444444447</v>
      </c>
    </row>
    <row r="44275" spans="1:4" x14ac:dyDescent="0.2">
      <c r="A44275" s="2" t="s">
        <v>44275</v>
      </c>
      <c r="B44275" s="2" t="str">
        <f>REPLACE(A44275, 1, 1, "")</f>
        <v>4200002606202503022355862678</v>
      </c>
      <c r="C44275">
        <v>4.99</v>
      </c>
      <c r="D44275" s="1">
        <v>45718.138935185183</v>
      </c>
    </row>
    <row r="44276" spans="1:4" x14ac:dyDescent="0.2">
      <c r="A44276" s="2" t="s">
        <v>44276</v>
      </c>
      <c r="B44276" s="2" t="str">
        <f>REPLACE(A44276, 1, 1, "")</f>
        <v>4200002510202503022707681035</v>
      </c>
      <c r="C44276">
        <v>4.99</v>
      </c>
      <c r="D44276" s="1">
        <v>45718.115868055553</v>
      </c>
    </row>
    <row r="44277" spans="1:4" x14ac:dyDescent="0.2">
      <c r="A44277" s="2" t="s">
        <v>44277</v>
      </c>
      <c r="B44277" s="2" t="str">
        <f>REPLACE(A44277, 1, 1, "")</f>
        <v>4200002616202503020707297919</v>
      </c>
      <c r="C44277">
        <v>4.99</v>
      </c>
      <c r="D44277" s="1">
        <v>45718.111550925925</v>
      </c>
    </row>
    <row r="44278" spans="1:4" x14ac:dyDescent="0.2">
      <c r="A44278" s="2" t="s">
        <v>44278</v>
      </c>
      <c r="B44278" s="2" t="str">
        <f>REPLACE(A44278, 1, 1, "")</f>
        <v>4200002508202503023426475259</v>
      </c>
      <c r="C44278">
        <v>4.99</v>
      </c>
      <c r="D44278" s="1">
        <v>45718.087557870371</v>
      </c>
    </row>
    <row r="44279" spans="1:4" x14ac:dyDescent="0.2">
      <c r="A44279" s="2" t="s">
        <v>44279</v>
      </c>
      <c r="B44279" s="2" t="str">
        <f>REPLACE(A44279, 1, 1, "")</f>
        <v>4200002599202503021282110511</v>
      </c>
      <c r="C44279">
        <v>4.99</v>
      </c>
      <c r="D44279" s="1">
        <v>45718.045578703706</v>
      </c>
    </row>
    <row r="44280" spans="1:4" x14ac:dyDescent="0.2">
      <c r="A44280" s="2" t="s">
        <v>44280</v>
      </c>
      <c r="B44280" s="2" t="str">
        <f>REPLACE(A44280, 1, 1, "")</f>
        <v>4200002508202503027564098775</v>
      </c>
      <c r="C44280">
        <v>4.99</v>
      </c>
      <c r="D44280" s="1">
        <v>45718.005706018521</v>
      </c>
    </row>
    <row r="44281" spans="1:4" x14ac:dyDescent="0.2">
      <c r="A44281" s="2" t="s">
        <v>44281</v>
      </c>
      <c r="B44281" s="2" t="str">
        <f>REPLACE(A44281, 1, 1, "")</f>
        <v>4200002509202503017983760552</v>
      </c>
      <c r="C44281">
        <v>4.99</v>
      </c>
      <c r="D44281" s="1">
        <v>45717.993842592594</v>
      </c>
    </row>
    <row r="44282" spans="1:4" x14ac:dyDescent="0.2">
      <c r="A44282" s="2" t="s">
        <v>44282</v>
      </c>
      <c r="B44282" s="2" t="str">
        <f>REPLACE(A44282, 1, 1, "")</f>
        <v>4200002498202503010189041005</v>
      </c>
      <c r="C44282">
        <v>4.99</v>
      </c>
      <c r="D44282" s="1">
        <v>45717.989340277774</v>
      </c>
    </row>
    <row r="44283" spans="1:4" x14ac:dyDescent="0.2">
      <c r="A44283" s="2" t="s">
        <v>44283</v>
      </c>
      <c r="B44283" s="2" t="str">
        <f>REPLACE(A44283, 1, 1, "")</f>
        <v>4200002602202503011834162516</v>
      </c>
      <c r="C44283">
        <v>4.99</v>
      </c>
      <c r="D44283" s="1">
        <v>45717.984803240739</v>
      </c>
    </row>
    <row r="44284" spans="1:4" x14ac:dyDescent="0.2">
      <c r="A44284" s="2" t="s">
        <v>44284</v>
      </c>
      <c r="B44284" s="2" t="str">
        <f>REPLACE(A44284, 1, 1, "")</f>
        <v>4200002594202503018205587877</v>
      </c>
      <c r="C44284">
        <v>4.99</v>
      </c>
      <c r="D44284" s="1">
        <v>45717.982511574075</v>
      </c>
    </row>
    <row r="44285" spans="1:4" x14ac:dyDescent="0.2">
      <c r="A44285" s="2" t="s">
        <v>44285</v>
      </c>
      <c r="B44285" s="2" t="str">
        <f>REPLACE(A44285, 1, 1, "")</f>
        <v>4200002485202503018674998004</v>
      </c>
      <c r="C44285">
        <v>4.99</v>
      </c>
      <c r="D44285" s="1">
        <v>45717.981215277781</v>
      </c>
    </row>
    <row r="44286" spans="1:4" x14ac:dyDescent="0.2">
      <c r="A44286" s="2" t="s">
        <v>44286</v>
      </c>
      <c r="B44286" s="2" t="str">
        <f>REPLACE(A44286, 1, 1, "")</f>
        <v>4200002593202503013781630312</v>
      </c>
      <c r="C44286">
        <v>4.99</v>
      </c>
      <c r="D44286" s="1">
        <v>45717.96292824074</v>
      </c>
    </row>
    <row r="44287" spans="1:4" x14ac:dyDescent="0.2">
      <c r="A44287" s="2" t="s">
        <v>44287</v>
      </c>
      <c r="B44287" s="2" t="str">
        <f>REPLACE(A44287, 1, 1, "")</f>
        <v>4200002505202503013213406266</v>
      </c>
      <c r="C44287">
        <v>4.99</v>
      </c>
      <c r="D44287" s="1">
        <v>45717.959189814814</v>
      </c>
    </row>
    <row r="44288" spans="1:4" x14ac:dyDescent="0.2">
      <c r="A44288" s="2" t="s">
        <v>44288</v>
      </c>
      <c r="B44288" s="2" t="str">
        <f>REPLACE(A44288, 1, 1, "")</f>
        <v>4200002485202503013219674488</v>
      </c>
      <c r="C44288">
        <v>4.99</v>
      </c>
      <c r="D44288" s="1">
        <v>45717.956967592596</v>
      </c>
    </row>
    <row r="44289" spans="1:4" x14ac:dyDescent="0.2">
      <c r="A44289" s="2" t="s">
        <v>44289</v>
      </c>
      <c r="B44289" s="2" t="str">
        <f>REPLACE(A44289, 1, 1, "")</f>
        <v>4200002489202503014395091727</v>
      </c>
      <c r="C44289">
        <v>4.99</v>
      </c>
      <c r="D44289" s="1">
        <v>45717.956354166665</v>
      </c>
    </row>
    <row r="44290" spans="1:4" x14ac:dyDescent="0.2">
      <c r="A44290" s="2" t="s">
        <v>44290</v>
      </c>
      <c r="B44290" s="2" t="str">
        <f>REPLACE(A44290, 1, 1, "")</f>
        <v>4200002608202503018914902214</v>
      </c>
      <c r="C44290">
        <v>4.99</v>
      </c>
      <c r="D44290" s="1">
        <v>45717.95616898148</v>
      </c>
    </row>
    <row r="44291" spans="1:4" x14ac:dyDescent="0.2">
      <c r="A44291" s="2" t="s">
        <v>44291</v>
      </c>
      <c r="B44291" s="2" t="str">
        <f>REPLACE(A44291, 1, 1, "")</f>
        <v>4200002520202503015249531994</v>
      </c>
      <c r="C44291">
        <v>4.99</v>
      </c>
      <c r="D44291" s="1">
        <v>45717.954259259262</v>
      </c>
    </row>
    <row r="44292" spans="1:4" x14ac:dyDescent="0.2">
      <c r="A44292" s="2" t="s">
        <v>44292</v>
      </c>
      <c r="B44292" s="2" t="str">
        <f>REPLACE(A44292, 1, 1, "")</f>
        <v>4200002604202503017447954414</v>
      </c>
      <c r="C44292">
        <v>4.99</v>
      </c>
      <c r="D44292" s="1">
        <v>45717.951655092591</v>
      </c>
    </row>
    <row r="44293" spans="1:4" x14ac:dyDescent="0.2">
      <c r="A44293" s="2" t="s">
        <v>44293</v>
      </c>
      <c r="B44293" s="2" t="str">
        <f>REPLACE(A44293, 1, 1, "")</f>
        <v>4200002506202503018600252893</v>
      </c>
      <c r="C44293">
        <v>4.99</v>
      </c>
      <c r="D44293" s="1">
        <v>45717.95108796296</v>
      </c>
    </row>
    <row r="44294" spans="1:4" x14ac:dyDescent="0.2">
      <c r="A44294" s="2" t="s">
        <v>44294</v>
      </c>
      <c r="B44294" s="2" t="str">
        <f>REPLACE(A44294, 1, 1, "")</f>
        <v>4200002504202503013702875791</v>
      </c>
      <c r="C44294">
        <v>4.99</v>
      </c>
      <c r="D44294" s="1">
        <v>45717.950185185182</v>
      </c>
    </row>
    <row r="44295" spans="1:4" x14ac:dyDescent="0.2">
      <c r="A44295" s="2" t="s">
        <v>44295</v>
      </c>
      <c r="B44295" s="2" t="str">
        <f>REPLACE(A44295, 1, 1, "")</f>
        <v>4200002500202503012192956678</v>
      </c>
      <c r="C44295">
        <v>4.99</v>
      </c>
      <c r="D44295" s="1">
        <v>45717.949548611112</v>
      </c>
    </row>
    <row r="44296" spans="1:4" x14ac:dyDescent="0.2">
      <c r="A44296" s="2" t="s">
        <v>44296</v>
      </c>
      <c r="B44296" s="2" t="str">
        <f>REPLACE(A44296, 1, 1, "")</f>
        <v>4200002602202503018486827544</v>
      </c>
      <c r="C44296">
        <v>599</v>
      </c>
      <c r="D44296" s="1">
        <v>45717.946956018517</v>
      </c>
    </row>
    <row r="44297" spans="1:4" x14ac:dyDescent="0.2">
      <c r="A44297" s="2" t="s">
        <v>44297</v>
      </c>
      <c r="B44297" s="2" t="str">
        <f>REPLACE(A44297, 1, 1, "")</f>
        <v>4200002514202503014673114721</v>
      </c>
      <c r="C44297">
        <v>4.99</v>
      </c>
      <c r="D44297" s="1">
        <v>45717.943425925929</v>
      </c>
    </row>
    <row r="44298" spans="1:4" x14ac:dyDescent="0.2">
      <c r="A44298" s="2" t="s">
        <v>44298</v>
      </c>
      <c r="B44298" s="2" t="str">
        <f>REPLACE(A44298, 1, 1, "")</f>
        <v>4200002611202503011550163008</v>
      </c>
      <c r="C44298">
        <v>4.99</v>
      </c>
      <c r="D44298" s="1">
        <v>45717.94023148148</v>
      </c>
    </row>
    <row r="44299" spans="1:4" x14ac:dyDescent="0.2">
      <c r="A44299" s="2" t="s">
        <v>44299</v>
      </c>
      <c r="B44299" s="2" t="str">
        <f>REPLACE(A44299, 1, 1, "")</f>
        <v>4200002605202503018019460439</v>
      </c>
      <c r="C44299">
        <v>4.99</v>
      </c>
      <c r="D44299" s="1">
        <v>45717.939884259256</v>
      </c>
    </row>
    <row r="44300" spans="1:4" x14ac:dyDescent="0.2">
      <c r="A44300" s="2" t="s">
        <v>44300</v>
      </c>
      <c r="B44300" s="2" t="str">
        <f>REPLACE(A44300, 1, 1, "")</f>
        <v>4200002507202503015828795250</v>
      </c>
      <c r="C44300">
        <v>4.99</v>
      </c>
      <c r="D44300" s="1">
        <v>45717.938437500001</v>
      </c>
    </row>
    <row r="44301" spans="1:4" x14ac:dyDescent="0.2">
      <c r="A44301" s="2" t="s">
        <v>44301</v>
      </c>
      <c r="B44301" s="2" t="str">
        <f>REPLACE(A44301, 1, 1, "")</f>
        <v>4200002518202503019695124096</v>
      </c>
      <c r="C44301">
        <v>4.99</v>
      </c>
      <c r="D44301" s="1">
        <v>45717.934178240743</v>
      </c>
    </row>
    <row r="44302" spans="1:4" x14ac:dyDescent="0.2">
      <c r="A44302" s="2" t="s">
        <v>44302</v>
      </c>
      <c r="B44302" s="2" t="str">
        <f>REPLACE(A44302, 1, 1, "")</f>
        <v>4200002591202503012969765197</v>
      </c>
      <c r="C44302">
        <v>4.99</v>
      </c>
      <c r="D44302" s="1">
        <v>45717.932858796295</v>
      </c>
    </row>
    <row r="44303" spans="1:4" x14ac:dyDescent="0.2">
      <c r="A44303" s="2" t="s">
        <v>44303</v>
      </c>
      <c r="B44303" s="2" t="str">
        <f>REPLACE(A44303, 1, 1, "")</f>
        <v>4200002517202503014217859826</v>
      </c>
      <c r="C44303">
        <v>4.99</v>
      </c>
      <c r="D44303" s="1">
        <v>45717.927152777775</v>
      </c>
    </row>
    <row r="44304" spans="1:4" x14ac:dyDescent="0.2">
      <c r="A44304" s="2" t="s">
        <v>44304</v>
      </c>
      <c r="B44304" s="2" t="str">
        <f>REPLACE(A44304, 1, 1, "")</f>
        <v>4200002508202503015632329677</v>
      </c>
      <c r="C44304">
        <v>4.99</v>
      </c>
      <c r="D44304" s="1">
        <v>45717.927037037036</v>
      </c>
    </row>
    <row r="44305" spans="1:4" x14ac:dyDescent="0.2">
      <c r="A44305" s="2" t="s">
        <v>44305</v>
      </c>
      <c r="B44305" s="2" t="str">
        <f>REPLACE(A44305, 1, 1, "")</f>
        <v>4200002591202503014245838774</v>
      </c>
      <c r="C44305">
        <v>4.99</v>
      </c>
      <c r="D44305" s="1">
        <v>45717.91878472222</v>
      </c>
    </row>
    <row r="44306" spans="1:4" x14ac:dyDescent="0.2">
      <c r="A44306" s="2" t="s">
        <v>44306</v>
      </c>
      <c r="B44306" s="2" t="str">
        <f>REPLACE(A44306, 1, 1, "")</f>
        <v>4200002517202503018018603846</v>
      </c>
      <c r="C44306">
        <v>4.99</v>
      </c>
      <c r="D44306" s="1">
        <v>45717.918217592596</v>
      </c>
    </row>
    <row r="44307" spans="1:4" x14ac:dyDescent="0.2">
      <c r="A44307" s="2" t="s">
        <v>44307</v>
      </c>
      <c r="B44307" s="2" t="str">
        <f>REPLACE(A44307, 1, 1, "")</f>
        <v>4200002609202503013434454615</v>
      </c>
      <c r="C44307">
        <v>4.99</v>
      </c>
      <c r="D44307" s="1">
        <v>45717.915358796294</v>
      </c>
    </row>
    <row r="44308" spans="1:4" x14ac:dyDescent="0.2">
      <c r="A44308" s="2" t="s">
        <v>44308</v>
      </c>
      <c r="B44308" s="2" t="str">
        <f>REPLACE(A44308, 1, 1, "")</f>
        <v>4200002595202503011588232482</v>
      </c>
      <c r="C44308">
        <v>4.99</v>
      </c>
      <c r="D44308" s="1">
        <v>45717.913680555554</v>
      </c>
    </row>
    <row r="44309" spans="1:4" x14ac:dyDescent="0.2">
      <c r="A44309" s="2" t="s">
        <v>44309</v>
      </c>
      <c r="B44309" s="2" t="str">
        <f>REPLACE(A44309, 1, 1, "")</f>
        <v>4200002592202503012226139770</v>
      </c>
      <c r="C44309">
        <v>4.99</v>
      </c>
      <c r="D44309" s="1">
        <v>45717.912314814814</v>
      </c>
    </row>
    <row r="44310" spans="1:4" x14ac:dyDescent="0.2">
      <c r="A44310" s="2" t="s">
        <v>44310</v>
      </c>
      <c r="B44310" s="2" t="str">
        <f>REPLACE(A44310, 1, 1, "")</f>
        <v>4200002514202503011821107577</v>
      </c>
      <c r="C44310">
        <v>4.99</v>
      </c>
      <c r="D44310" s="1">
        <v>45717.907083333332</v>
      </c>
    </row>
    <row r="44311" spans="1:4" x14ac:dyDescent="0.2">
      <c r="A44311" s="2" t="s">
        <v>44311</v>
      </c>
      <c r="B44311" s="2" t="str">
        <f>REPLACE(A44311, 1, 1, "")</f>
        <v>4200002494202503010361070264</v>
      </c>
      <c r="C44311">
        <v>4.99</v>
      </c>
      <c r="D44311" s="1">
        <v>45717.903981481482</v>
      </c>
    </row>
    <row r="44312" spans="1:4" x14ac:dyDescent="0.2">
      <c r="A44312" s="2" t="s">
        <v>44312</v>
      </c>
      <c r="B44312" s="2" t="str">
        <f>REPLACE(A44312, 1, 1, "")</f>
        <v>4200002607202503013286007373</v>
      </c>
      <c r="C44312">
        <v>4.99</v>
      </c>
      <c r="D44312" s="1">
        <v>45717.901631944442</v>
      </c>
    </row>
    <row r="44313" spans="1:4" x14ac:dyDescent="0.2">
      <c r="A44313" s="2" t="s">
        <v>44313</v>
      </c>
      <c r="B44313" s="2" t="str">
        <f>REPLACE(A44313, 1, 1, "")</f>
        <v>4200002492202503011747689318</v>
      </c>
      <c r="C44313">
        <v>4.99</v>
      </c>
      <c r="D44313" s="1">
        <v>45717.900416666664</v>
      </c>
    </row>
    <row r="44314" spans="1:4" x14ac:dyDescent="0.2">
      <c r="A44314" s="2" t="s">
        <v>44314</v>
      </c>
      <c r="B44314" s="2" t="str">
        <f>REPLACE(A44314, 1, 1, "")</f>
        <v>4200002489202503011829250139</v>
      </c>
      <c r="C44314">
        <v>4.99</v>
      </c>
      <c r="D44314" s="1">
        <v>45717.900092592594</v>
      </c>
    </row>
    <row r="44315" spans="1:4" x14ac:dyDescent="0.2">
      <c r="A44315" s="2" t="s">
        <v>44315</v>
      </c>
      <c r="B44315" s="2" t="str">
        <f>REPLACE(A44315, 1, 1, "")</f>
        <v>4200002500202503018644473395</v>
      </c>
      <c r="C44315">
        <v>4.99</v>
      </c>
      <c r="D44315" s="1">
        <v>45717.899942129632</v>
      </c>
    </row>
    <row r="44316" spans="1:4" x14ac:dyDescent="0.2">
      <c r="A44316" s="2" t="s">
        <v>44316</v>
      </c>
      <c r="B44316" s="2" t="str">
        <f>REPLACE(A44316, 1, 1, "")</f>
        <v>4200002610202503019665172749</v>
      </c>
      <c r="C44316">
        <v>4.99</v>
      </c>
      <c r="D44316" s="1">
        <v>45717.8983912037</v>
      </c>
    </row>
    <row r="44317" spans="1:4" x14ac:dyDescent="0.2">
      <c r="A44317" s="2" t="s">
        <v>44317</v>
      </c>
      <c r="B44317" s="2" t="str">
        <f>REPLACE(A44317, 1, 1, "")</f>
        <v>4200002516202503013926592929</v>
      </c>
      <c r="C44317">
        <v>4.99</v>
      </c>
      <c r="D44317" s="1">
        <v>45717.897187499999</v>
      </c>
    </row>
    <row r="44318" spans="1:4" x14ac:dyDescent="0.2">
      <c r="A44318" s="2" t="s">
        <v>44318</v>
      </c>
      <c r="B44318" s="2" t="str">
        <f>REPLACE(A44318, 1, 1, "")</f>
        <v>4200002500202503017169714410</v>
      </c>
      <c r="C44318">
        <v>4.99</v>
      </c>
      <c r="D44318" s="1">
        <v>45717.895520833335</v>
      </c>
    </row>
    <row r="44319" spans="1:4" x14ac:dyDescent="0.2">
      <c r="A44319" s="2" t="s">
        <v>44319</v>
      </c>
      <c r="B44319" s="2" t="str">
        <f>REPLACE(A44319, 1, 1, "")</f>
        <v>4200002593202503016364364027</v>
      </c>
      <c r="C44319">
        <v>4.99</v>
      </c>
      <c r="D44319" s="1">
        <v>45717.891319444447</v>
      </c>
    </row>
    <row r="44320" spans="1:4" x14ac:dyDescent="0.2">
      <c r="A44320" s="2" t="s">
        <v>44320</v>
      </c>
      <c r="B44320" s="2" t="str">
        <f>REPLACE(A44320, 1, 1, "")</f>
        <v>4200002501202503019773857918</v>
      </c>
      <c r="C44320">
        <v>4.99</v>
      </c>
      <c r="D44320" s="1">
        <v>45717.89</v>
      </c>
    </row>
    <row r="44321" spans="1:4" x14ac:dyDescent="0.2">
      <c r="A44321" s="2" t="s">
        <v>44321</v>
      </c>
      <c r="B44321" s="2" t="str">
        <f>REPLACE(A44321, 1, 1, "")</f>
        <v>4200002616202503016895582426</v>
      </c>
      <c r="C44321">
        <v>4.99</v>
      </c>
      <c r="D44321" s="1">
        <v>45717.889444444445</v>
      </c>
    </row>
    <row r="44322" spans="1:4" x14ac:dyDescent="0.2">
      <c r="A44322" s="2" t="s">
        <v>44322</v>
      </c>
      <c r="B44322" s="2" t="str">
        <f>REPLACE(A44322, 1, 1, "")</f>
        <v>4200002606202503011244457233</v>
      </c>
      <c r="C44322">
        <v>4.99</v>
      </c>
      <c r="D44322" s="1">
        <v>45717.888993055552</v>
      </c>
    </row>
    <row r="44323" spans="1:4" x14ac:dyDescent="0.2">
      <c r="A44323" s="2" t="s">
        <v>44323</v>
      </c>
      <c r="B44323" s="2" t="str">
        <f>REPLACE(A44323, 1, 1, "")</f>
        <v>4200002509202503016937996378</v>
      </c>
      <c r="C44323">
        <v>4.99</v>
      </c>
      <c r="D44323" s="1">
        <v>45717.888969907406</v>
      </c>
    </row>
    <row r="44324" spans="1:4" x14ac:dyDescent="0.2">
      <c r="A44324" s="2" t="s">
        <v>44324</v>
      </c>
      <c r="B44324" s="2" t="str">
        <f>REPLACE(A44324, 1, 1, "")</f>
        <v>4200002517202503011711325721</v>
      </c>
      <c r="C44324">
        <v>4.99</v>
      </c>
      <c r="D44324" s="1">
        <v>45717.888715277775</v>
      </c>
    </row>
    <row r="44325" spans="1:4" x14ac:dyDescent="0.2">
      <c r="A44325" s="2" t="s">
        <v>44325</v>
      </c>
      <c r="B44325" s="2" t="str">
        <f>REPLACE(A44325, 1, 1, "")</f>
        <v>4200002615202503010126471831</v>
      </c>
      <c r="C44325">
        <v>4.99</v>
      </c>
      <c r="D44325" s="1">
        <v>45717.888692129629</v>
      </c>
    </row>
    <row r="44326" spans="1:4" x14ac:dyDescent="0.2">
      <c r="A44326" s="2" t="s">
        <v>44326</v>
      </c>
      <c r="B44326" s="2" t="str">
        <f>REPLACE(A44326, 1, 1, "")</f>
        <v>4200002609202503014984799988</v>
      </c>
      <c r="C44326">
        <v>4.99</v>
      </c>
      <c r="D44326" s="1">
        <v>45717.888495370367</v>
      </c>
    </row>
    <row r="44327" spans="1:4" x14ac:dyDescent="0.2">
      <c r="A44327" s="2" t="s">
        <v>44327</v>
      </c>
      <c r="B44327" s="2" t="str">
        <f>REPLACE(A44327, 1, 1, "")</f>
        <v>4200002503202503012157373205</v>
      </c>
      <c r="C44327">
        <v>4.99</v>
      </c>
      <c r="D44327" s="1">
        <v>45717.880266203705</v>
      </c>
    </row>
    <row r="44328" spans="1:4" x14ac:dyDescent="0.2">
      <c r="A44328" s="2" t="s">
        <v>44328</v>
      </c>
      <c r="B44328" s="2" t="str">
        <f>REPLACE(A44328, 1, 1, "")</f>
        <v>4200002492202503011699888993</v>
      </c>
      <c r="C44328">
        <v>4.99</v>
      </c>
      <c r="D44328" s="1">
        <v>45717.876250000001</v>
      </c>
    </row>
    <row r="44329" spans="1:4" x14ac:dyDescent="0.2">
      <c r="A44329" s="2" t="s">
        <v>44329</v>
      </c>
      <c r="B44329" s="2" t="str">
        <f>REPLACE(A44329, 1, 1, "")</f>
        <v>4200002510202503012671948680</v>
      </c>
      <c r="C44329">
        <v>4.99</v>
      </c>
      <c r="D44329" s="1">
        <v>45717.875034722223</v>
      </c>
    </row>
    <row r="44330" spans="1:4" x14ac:dyDescent="0.2">
      <c r="A44330" s="2" t="s">
        <v>44330</v>
      </c>
      <c r="B44330" s="2" t="str">
        <f>REPLACE(A44330, 1, 1, "")</f>
        <v>4200002593202503015491255146</v>
      </c>
      <c r="C44330">
        <v>4.99</v>
      </c>
      <c r="D44330" s="1">
        <v>45717.873761574076</v>
      </c>
    </row>
    <row r="44331" spans="1:4" x14ac:dyDescent="0.2">
      <c r="A44331" s="2" t="s">
        <v>44331</v>
      </c>
      <c r="B44331" s="2" t="str">
        <f>REPLACE(A44331, 1, 1, "")</f>
        <v>4200002515202503012656280823</v>
      </c>
      <c r="C44331">
        <v>4.99</v>
      </c>
      <c r="D44331" s="1">
        <v>45717.87128472222</v>
      </c>
    </row>
    <row r="44332" spans="1:4" x14ac:dyDescent="0.2">
      <c r="A44332" s="2" t="s">
        <v>44332</v>
      </c>
      <c r="B44332" s="2" t="str">
        <f>REPLACE(A44332, 1, 1, "")</f>
        <v>4200002605202503012626794813</v>
      </c>
      <c r="C44332">
        <v>4.99</v>
      </c>
      <c r="D44332" s="1">
        <v>45717.870798611111</v>
      </c>
    </row>
    <row r="44333" spans="1:4" x14ac:dyDescent="0.2">
      <c r="A44333" s="2" t="s">
        <v>44333</v>
      </c>
      <c r="B44333" s="2" t="str">
        <f>REPLACE(A44333, 1, 1, "")</f>
        <v>4200002492202503018917744920</v>
      </c>
      <c r="C44333">
        <v>4.99</v>
      </c>
      <c r="D44333" s="1">
        <v>45717.869606481479</v>
      </c>
    </row>
    <row r="44334" spans="1:4" x14ac:dyDescent="0.2">
      <c r="A44334" s="2" t="s">
        <v>44334</v>
      </c>
      <c r="B44334" s="2" t="str">
        <f>REPLACE(A44334, 1, 1, "")</f>
        <v>4200002508202503012290483663</v>
      </c>
      <c r="C44334">
        <v>4.99</v>
      </c>
      <c r="D44334" s="1">
        <v>45717.866238425922</v>
      </c>
    </row>
    <row r="44335" spans="1:4" x14ac:dyDescent="0.2">
      <c r="A44335" s="2" t="s">
        <v>44335</v>
      </c>
      <c r="B44335" s="2" t="str">
        <f>REPLACE(A44335, 1, 1, "")</f>
        <v>4200002600202503015775550730</v>
      </c>
      <c r="C44335">
        <v>4.99</v>
      </c>
      <c r="D44335" s="1">
        <v>45717.864745370367</v>
      </c>
    </row>
    <row r="44336" spans="1:4" x14ac:dyDescent="0.2">
      <c r="A44336" s="2" t="s">
        <v>44336</v>
      </c>
      <c r="B44336" s="2" t="str">
        <f>REPLACE(A44336, 1, 1, "")</f>
        <v>4200002601202503014341041616</v>
      </c>
      <c r="C44336">
        <v>4.99</v>
      </c>
      <c r="D44336" s="1">
        <v>45717.861342592594</v>
      </c>
    </row>
    <row r="44337" spans="1:4" x14ac:dyDescent="0.2">
      <c r="A44337" s="2" t="s">
        <v>44337</v>
      </c>
      <c r="B44337" s="2" t="str">
        <f>REPLACE(A44337, 1, 1, "")</f>
        <v>4200002491202503015661568104</v>
      </c>
      <c r="C44337">
        <v>4.99</v>
      </c>
      <c r="D44337" s="1">
        <v>45717.858032407406</v>
      </c>
    </row>
    <row r="44338" spans="1:4" x14ac:dyDescent="0.2">
      <c r="A44338" s="2" t="s">
        <v>44338</v>
      </c>
      <c r="B44338" s="2" t="str">
        <f>REPLACE(A44338, 1, 1, "")</f>
        <v>4200002605202503012861017864</v>
      </c>
      <c r="C44338">
        <v>4.99</v>
      </c>
      <c r="D44338" s="1">
        <v>45717.856458333335</v>
      </c>
    </row>
    <row r="44339" spans="1:4" x14ac:dyDescent="0.2">
      <c r="A44339" s="2" t="s">
        <v>44339</v>
      </c>
      <c r="B44339" s="2" t="str">
        <f>REPLACE(A44339, 1, 1, "")</f>
        <v>4200002494202503015704295740</v>
      </c>
      <c r="C44339">
        <v>4.99</v>
      </c>
      <c r="D44339" s="1">
        <v>45717.85628472222</v>
      </c>
    </row>
    <row r="44340" spans="1:4" x14ac:dyDescent="0.2">
      <c r="A44340" s="2" t="s">
        <v>44340</v>
      </c>
      <c r="B44340" s="2" t="str">
        <f>REPLACE(A44340, 1, 1, "")</f>
        <v>4200002499202503010021496158</v>
      </c>
      <c r="C44340">
        <v>4.99</v>
      </c>
      <c r="D44340" s="1">
        <v>45717.855451388888</v>
      </c>
    </row>
    <row r="44341" spans="1:4" x14ac:dyDescent="0.2">
      <c r="A44341" s="2" t="s">
        <v>44341</v>
      </c>
      <c r="B44341" s="2" t="str">
        <f>REPLACE(A44341, 1, 1, "")</f>
        <v>4200002600202503017282330454</v>
      </c>
      <c r="C44341">
        <v>4.99</v>
      </c>
      <c r="D44341" s="1">
        <v>45717.85429398148</v>
      </c>
    </row>
    <row r="44342" spans="1:4" x14ac:dyDescent="0.2">
      <c r="A44342" s="2" t="s">
        <v>44342</v>
      </c>
      <c r="B44342" s="2" t="str">
        <f>REPLACE(A44342, 1, 1, "")</f>
        <v>4200002615202503012326648669</v>
      </c>
      <c r="C44342">
        <v>4.99</v>
      </c>
      <c r="D44342" s="1">
        <v>45717.853298611109</v>
      </c>
    </row>
    <row r="44343" spans="1:4" x14ac:dyDescent="0.2">
      <c r="A44343" s="2" t="s">
        <v>44343</v>
      </c>
      <c r="B44343" s="2" t="str">
        <f>REPLACE(A44343, 1, 1, "")</f>
        <v>4200002603202503014874062784</v>
      </c>
      <c r="C44343">
        <v>4.99</v>
      </c>
      <c r="D44343" s="1">
        <v>45717.848865740743</v>
      </c>
    </row>
    <row r="44344" spans="1:4" x14ac:dyDescent="0.2">
      <c r="A44344" s="2" t="s">
        <v>44344</v>
      </c>
      <c r="B44344" s="2" t="str">
        <f>REPLACE(A44344, 1, 1, "")</f>
        <v>4200002618202503016609231912</v>
      </c>
      <c r="C44344">
        <v>4.99</v>
      </c>
      <c r="D44344" s="1">
        <v>45717.845509259256</v>
      </c>
    </row>
    <row r="44345" spans="1:4" x14ac:dyDescent="0.2">
      <c r="A44345" s="2" t="s">
        <v>44345</v>
      </c>
      <c r="B44345" s="2" t="str">
        <f>REPLACE(A44345, 1, 1, "")</f>
        <v>4200002494202503016347330303</v>
      </c>
      <c r="C44345">
        <v>4.99</v>
      </c>
      <c r="D44345" s="1">
        <v>45717.844942129632</v>
      </c>
    </row>
    <row r="44346" spans="1:4" x14ac:dyDescent="0.2">
      <c r="A44346" s="2" t="s">
        <v>44346</v>
      </c>
      <c r="B44346" s="2" t="str">
        <f>REPLACE(A44346, 1, 1, "")</f>
        <v>4200002511202503010380415703</v>
      </c>
      <c r="C44346">
        <v>4.99</v>
      </c>
      <c r="D44346" s="1">
        <v>45717.844594907408</v>
      </c>
    </row>
    <row r="44347" spans="1:4" x14ac:dyDescent="0.2">
      <c r="A44347" s="2" t="s">
        <v>44347</v>
      </c>
      <c r="B44347" s="2" t="str">
        <f>REPLACE(A44347, 1, 1, "")</f>
        <v>4200002508202503014156696355</v>
      </c>
      <c r="C44347">
        <v>4.99</v>
      </c>
      <c r="D44347" s="1">
        <v>45717.843263888892</v>
      </c>
    </row>
    <row r="44348" spans="1:4" x14ac:dyDescent="0.2">
      <c r="A44348" s="2" t="s">
        <v>44348</v>
      </c>
      <c r="B44348" s="2" t="str">
        <f>REPLACE(A44348, 1, 1, "")</f>
        <v>4200002505202503015657277478</v>
      </c>
      <c r="C44348">
        <v>4.99</v>
      </c>
      <c r="D44348" s="1">
        <v>45717.837280092594</v>
      </c>
    </row>
    <row r="44349" spans="1:4" x14ac:dyDescent="0.2">
      <c r="A44349" s="2" t="s">
        <v>44349</v>
      </c>
      <c r="B44349" s="2" t="str">
        <f>REPLACE(A44349, 1, 1, "")</f>
        <v>4200002509202503010704638015</v>
      </c>
      <c r="C44349">
        <v>4.99</v>
      </c>
      <c r="D44349" s="1">
        <v>45717.837245370371</v>
      </c>
    </row>
    <row r="44350" spans="1:4" x14ac:dyDescent="0.2">
      <c r="A44350" s="2" t="s">
        <v>44350</v>
      </c>
      <c r="B44350" s="2" t="str">
        <f>REPLACE(A44350, 1, 1, "")</f>
        <v>4200002485202503018568577294</v>
      </c>
      <c r="C44350">
        <v>4.99</v>
      </c>
      <c r="D44350" s="1">
        <v>45717.83699074074</v>
      </c>
    </row>
    <row r="44351" spans="1:4" x14ac:dyDescent="0.2">
      <c r="A44351" s="2" t="s">
        <v>44351</v>
      </c>
      <c r="B44351" s="2" t="str">
        <f>REPLACE(A44351, 1, 1, "")</f>
        <v>4200002604202503013845565093</v>
      </c>
      <c r="C44351">
        <v>4.99</v>
      </c>
      <c r="D44351" s="1">
        <v>45717.833773148152</v>
      </c>
    </row>
    <row r="44352" spans="1:4" x14ac:dyDescent="0.2">
      <c r="A44352" s="2" t="s">
        <v>44352</v>
      </c>
      <c r="B44352" s="2" t="str">
        <f>REPLACE(A44352, 1, 1, "")</f>
        <v>4200002513202503014309588586</v>
      </c>
      <c r="C44352">
        <v>4.99</v>
      </c>
      <c r="D44352" s="1">
        <v>45717.833541666667</v>
      </c>
    </row>
    <row r="44353" spans="1:4" x14ac:dyDescent="0.2">
      <c r="A44353" s="2" t="s">
        <v>44353</v>
      </c>
      <c r="B44353" s="2" t="str">
        <f>REPLACE(A44353, 1, 1, "")</f>
        <v>4200002597202503012134310406</v>
      </c>
      <c r="C44353">
        <v>4.99</v>
      </c>
      <c r="D44353" s="1">
        <v>45717.832384259258</v>
      </c>
    </row>
    <row r="44354" spans="1:4" x14ac:dyDescent="0.2">
      <c r="A44354" s="2" t="s">
        <v>44354</v>
      </c>
      <c r="B44354" s="2" t="str">
        <f>REPLACE(A44354, 1, 1, "")</f>
        <v>4200002500202503014632686668</v>
      </c>
      <c r="C44354">
        <v>4.99</v>
      </c>
      <c r="D44354" s="1">
        <v>45717.823275462964</v>
      </c>
    </row>
    <row r="44355" spans="1:4" x14ac:dyDescent="0.2">
      <c r="A44355" s="2" t="s">
        <v>44355</v>
      </c>
      <c r="B44355" s="2" t="str">
        <f>REPLACE(A44355, 1, 1, "")</f>
        <v>4200002501202503010974284338</v>
      </c>
      <c r="C44355">
        <v>4.99</v>
      </c>
      <c r="D44355" s="1">
        <v>45717.821377314816</v>
      </c>
    </row>
    <row r="44356" spans="1:4" x14ac:dyDescent="0.2">
      <c r="A44356" s="2" t="s">
        <v>44356</v>
      </c>
      <c r="B44356" s="2" t="str">
        <f>REPLACE(A44356, 1, 1, "")</f>
        <v>4200002519202503016925544838</v>
      </c>
      <c r="C44356">
        <v>4.99</v>
      </c>
      <c r="D44356" s="1">
        <v>45717.820706018516</v>
      </c>
    </row>
    <row r="44357" spans="1:4" x14ac:dyDescent="0.2">
      <c r="A44357" s="2" t="s">
        <v>44357</v>
      </c>
      <c r="B44357" s="2" t="str">
        <f>REPLACE(A44357, 1, 1, "")</f>
        <v>4200002518202503017167802634</v>
      </c>
      <c r="C44357">
        <v>4.99</v>
      </c>
      <c r="D44357" s="1">
        <v>45717.820196759261</v>
      </c>
    </row>
    <row r="44358" spans="1:4" x14ac:dyDescent="0.2">
      <c r="A44358" s="2" t="s">
        <v>44358</v>
      </c>
      <c r="B44358" s="2" t="str">
        <f>REPLACE(A44358, 1, 1, "")</f>
        <v>4200002618202503012358131985</v>
      </c>
      <c r="C44358">
        <v>4.99</v>
      </c>
      <c r="D44358" s="1">
        <v>45717.81517361111</v>
      </c>
    </row>
    <row r="44359" spans="1:4" x14ac:dyDescent="0.2">
      <c r="A44359" s="2" t="s">
        <v>44359</v>
      </c>
      <c r="B44359" s="2" t="str">
        <f>REPLACE(A44359, 1, 1, "")</f>
        <v>4200002493202503017801968009</v>
      </c>
      <c r="C44359">
        <v>4.99</v>
      </c>
      <c r="D44359" s="1">
        <v>45717.814062500001</v>
      </c>
    </row>
    <row r="44360" spans="1:4" x14ac:dyDescent="0.2">
      <c r="A44360" s="2" t="s">
        <v>44360</v>
      </c>
      <c r="B44360" s="2" t="str">
        <f>REPLACE(A44360, 1, 1, "")</f>
        <v>4200002598202503012148439852</v>
      </c>
      <c r="C44360">
        <v>4.99</v>
      </c>
      <c r="D44360" s="1">
        <v>45717.81108796296</v>
      </c>
    </row>
    <row r="44361" spans="1:4" x14ac:dyDescent="0.2">
      <c r="A44361" s="2" t="s">
        <v>44361</v>
      </c>
      <c r="B44361" s="2" t="str">
        <f>REPLACE(A44361, 1, 1, "")</f>
        <v>4200002495202503019709297499</v>
      </c>
      <c r="C44361">
        <v>4.99</v>
      </c>
      <c r="D44361" s="1">
        <v>45717.802604166667</v>
      </c>
    </row>
    <row r="44362" spans="1:4" x14ac:dyDescent="0.2">
      <c r="A44362" s="2" t="s">
        <v>44362</v>
      </c>
      <c r="B44362" s="2" t="str">
        <f>REPLACE(A44362, 1, 1, "")</f>
        <v>4200002514202503016914685688</v>
      </c>
      <c r="C44362">
        <v>4.99</v>
      </c>
      <c r="D44362" s="1">
        <v>45717.79991898148</v>
      </c>
    </row>
    <row r="44363" spans="1:4" x14ac:dyDescent="0.2">
      <c r="A44363" s="2" t="s">
        <v>44363</v>
      </c>
      <c r="B44363" s="2" t="str">
        <f>REPLACE(A44363, 1, 1, "")</f>
        <v>4200002616202503016317611487</v>
      </c>
      <c r="C44363">
        <v>4.99</v>
      </c>
      <c r="D44363" s="1">
        <v>45717.797546296293</v>
      </c>
    </row>
    <row r="44364" spans="1:4" x14ac:dyDescent="0.2">
      <c r="A44364" s="2" t="s">
        <v>44364</v>
      </c>
      <c r="B44364" s="2" t="str">
        <f>REPLACE(A44364, 1, 1, "")</f>
        <v>4200002611202503015007319394</v>
      </c>
      <c r="C44364">
        <v>4.99</v>
      </c>
      <c r="D44364" s="1">
        <v>45717.796620370369</v>
      </c>
    </row>
    <row r="44365" spans="1:4" x14ac:dyDescent="0.2">
      <c r="A44365" s="2" t="s">
        <v>44365</v>
      </c>
      <c r="B44365" s="2" t="str">
        <f>REPLACE(A44365, 1, 1, "")</f>
        <v>4200002508202503018970478308</v>
      </c>
      <c r="C44365">
        <v>4.99</v>
      </c>
      <c r="D44365" s="1">
        <v>45717.789618055554</v>
      </c>
    </row>
    <row r="44366" spans="1:4" x14ac:dyDescent="0.2">
      <c r="A44366" s="2" t="s">
        <v>44366</v>
      </c>
      <c r="B44366" s="2" t="str">
        <f>REPLACE(A44366, 1, 1, "")</f>
        <v>4200002596202503016862481780</v>
      </c>
      <c r="C44366">
        <v>4.99</v>
      </c>
      <c r="D44366" s="1">
        <v>45717.786400462966</v>
      </c>
    </row>
    <row r="44367" spans="1:4" x14ac:dyDescent="0.2">
      <c r="A44367" s="2" t="s">
        <v>44367</v>
      </c>
      <c r="B44367" s="2" t="str">
        <f>REPLACE(A44367, 1, 1, "")</f>
        <v>4200002610202503012232600043</v>
      </c>
      <c r="C44367">
        <v>4.99</v>
      </c>
      <c r="D44367" s="1">
        <v>45717.783807870372</v>
      </c>
    </row>
    <row r="44368" spans="1:4" x14ac:dyDescent="0.2">
      <c r="A44368" s="2" t="s">
        <v>44368</v>
      </c>
      <c r="B44368" s="2" t="str">
        <f>REPLACE(A44368, 1, 1, "")</f>
        <v>4200002614202503013245231770</v>
      </c>
      <c r="C44368">
        <v>4.99</v>
      </c>
      <c r="D44368" s="1">
        <v>45717.782453703701</v>
      </c>
    </row>
    <row r="44369" spans="1:4" x14ac:dyDescent="0.2">
      <c r="A44369" s="2" t="s">
        <v>44369</v>
      </c>
      <c r="B44369" s="2" t="str">
        <f>REPLACE(A44369, 1, 1, "")</f>
        <v>4200002610202503011696127121</v>
      </c>
      <c r="C44369">
        <v>4.99</v>
      </c>
      <c r="D44369" s="1">
        <v>45717.781597222223</v>
      </c>
    </row>
    <row r="44370" spans="1:4" x14ac:dyDescent="0.2">
      <c r="A44370" s="2" t="s">
        <v>44370</v>
      </c>
      <c r="B44370" s="2" t="str">
        <f>REPLACE(A44370, 1, 1, "")</f>
        <v>4200002496202503018115940745</v>
      </c>
      <c r="C44370">
        <v>4.99</v>
      </c>
      <c r="D44370" s="1">
        <v>45717.781423611108</v>
      </c>
    </row>
    <row r="44371" spans="1:4" x14ac:dyDescent="0.2">
      <c r="A44371" s="2" t="s">
        <v>44371</v>
      </c>
      <c r="B44371" s="2" t="str">
        <f>REPLACE(A44371, 1, 1, "")</f>
        <v>4200002518202503013923756542</v>
      </c>
      <c r="C44371">
        <v>4.99</v>
      </c>
      <c r="D44371" s="1">
        <v>45717.779108796298</v>
      </c>
    </row>
    <row r="44372" spans="1:4" x14ac:dyDescent="0.2">
      <c r="A44372" s="2" t="s">
        <v>44372</v>
      </c>
      <c r="B44372" s="2" t="str">
        <f>REPLACE(A44372, 1, 1, "")</f>
        <v>4200002487202503019918101108</v>
      </c>
      <c r="C44372">
        <v>4.99</v>
      </c>
      <c r="D44372" s="1">
        <v>45717.779062499998</v>
      </c>
    </row>
    <row r="44373" spans="1:4" x14ac:dyDescent="0.2">
      <c r="A44373" s="2" t="s">
        <v>44373</v>
      </c>
      <c r="B44373" s="2" t="str">
        <f>REPLACE(A44373, 1, 1, "")</f>
        <v>4200002591202503016644728178</v>
      </c>
      <c r="C44373">
        <v>4.99</v>
      </c>
      <c r="D44373" s="1">
        <v>45717.776388888888</v>
      </c>
    </row>
    <row r="44374" spans="1:4" x14ac:dyDescent="0.2">
      <c r="A44374" s="2" t="s">
        <v>44374</v>
      </c>
      <c r="B44374" s="2" t="str">
        <f>REPLACE(A44374, 1, 1, "")</f>
        <v>4200002508202503014851307086</v>
      </c>
      <c r="C44374">
        <v>4.99</v>
      </c>
      <c r="D44374" s="1">
        <v>45717.77542824074</v>
      </c>
    </row>
    <row r="44375" spans="1:4" x14ac:dyDescent="0.2">
      <c r="A44375" s="2" t="s">
        <v>44375</v>
      </c>
      <c r="B44375" s="2" t="str">
        <f>REPLACE(A44375, 1, 1, "")</f>
        <v>4200002508202503011909722695</v>
      </c>
      <c r="C44375">
        <v>4.99</v>
      </c>
      <c r="D44375" s="1">
        <v>45717.772719907407</v>
      </c>
    </row>
    <row r="44376" spans="1:4" x14ac:dyDescent="0.2">
      <c r="A44376" s="2" t="s">
        <v>44376</v>
      </c>
      <c r="B44376" s="2" t="str">
        <f>REPLACE(A44376, 1, 1, "")</f>
        <v>4200002520202503018041106396</v>
      </c>
      <c r="C44376">
        <v>4.99</v>
      </c>
      <c r="D44376" s="1">
        <v>45717.771747685183</v>
      </c>
    </row>
    <row r="44377" spans="1:4" x14ac:dyDescent="0.2">
      <c r="A44377" s="2" t="s">
        <v>44377</v>
      </c>
      <c r="B44377" s="2" t="str">
        <f>REPLACE(A44377, 1, 1, "")</f>
        <v>4200002495202503019196875430</v>
      </c>
      <c r="C44377">
        <v>4.99</v>
      </c>
      <c r="D44377" s="1">
        <v>45717.769803240742</v>
      </c>
    </row>
    <row r="44378" spans="1:4" x14ac:dyDescent="0.2">
      <c r="A44378" s="2" t="s">
        <v>44378</v>
      </c>
      <c r="B44378" s="2" t="str">
        <f>REPLACE(A44378, 1, 1, "")</f>
        <v>4200002591202503019554659029</v>
      </c>
      <c r="C44378">
        <v>4.99</v>
      </c>
      <c r="D44378" s="1">
        <v>45717.769421296296</v>
      </c>
    </row>
    <row r="44379" spans="1:4" x14ac:dyDescent="0.2">
      <c r="A44379" s="2" t="s">
        <v>44379</v>
      </c>
      <c r="B44379" s="2" t="str">
        <f>REPLACE(A44379, 1, 1, "")</f>
        <v>4200002517202503014482972476</v>
      </c>
      <c r="C44379">
        <v>4.99</v>
      </c>
      <c r="D44379" s="1">
        <v>45717.769293981481</v>
      </c>
    </row>
    <row r="44380" spans="1:4" x14ac:dyDescent="0.2">
      <c r="A44380" s="2" t="s">
        <v>44380</v>
      </c>
      <c r="B44380" s="2" t="str">
        <f>REPLACE(A44380, 1, 1, "")</f>
        <v>4200002504202503016851357602</v>
      </c>
      <c r="C44380">
        <v>4.99</v>
      </c>
      <c r="D44380" s="1">
        <v>45717.767291666663</v>
      </c>
    </row>
    <row r="44381" spans="1:4" x14ac:dyDescent="0.2">
      <c r="A44381" s="2" t="s">
        <v>44381</v>
      </c>
      <c r="B44381" s="2" t="str">
        <f>REPLACE(A44381, 1, 1, "")</f>
        <v>4200002502202503011055348575</v>
      </c>
      <c r="C44381">
        <v>4.99</v>
      </c>
      <c r="D44381" s="1">
        <v>45717.762291666666</v>
      </c>
    </row>
    <row r="44382" spans="1:4" x14ac:dyDescent="0.2">
      <c r="A44382" s="2" t="s">
        <v>44382</v>
      </c>
      <c r="B44382" s="2" t="str">
        <f>REPLACE(A44382, 1, 1, "")</f>
        <v>4200002606202503015353539345</v>
      </c>
      <c r="C44382">
        <v>4.99</v>
      </c>
      <c r="D44382" s="1">
        <v>45717.76153935185</v>
      </c>
    </row>
    <row r="44383" spans="1:4" x14ac:dyDescent="0.2">
      <c r="A44383" s="2" t="s">
        <v>44383</v>
      </c>
      <c r="B44383" s="2" t="str">
        <f>REPLACE(A44383, 1, 1, "")</f>
        <v>4200002502202503015335794919</v>
      </c>
      <c r="C44383">
        <v>4.99</v>
      </c>
      <c r="D44383" s="1">
        <v>45717.759629629632</v>
      </c>
    </row>
    <row r="44384" spans="1:4" x14ac:dyDescent="0.2">
      <c r="A44384" s="2" t="s">
        <v>44384</v>
      </c>
      <c r="B44384" s="2" t="str">
        <f>REPLACE(A44384, 1, 1, "")</f>
        <v>4200002592202503013992883900</v>
      </c>
      <c r="C44384">
        <v>4.99</v>
      </c>
      <c r="D44384" s="1">
        <v>45717.759606481479</v>
      </c>
    </row>
    <row r="44385" spans="1:4" x14ac:dyDescent="0.2">
      <c r="A44385" s="2" t="s">
        <v>44385</v>
      </c>
      <c r="B44385" s="2" t="str">
        <f>REPLACE(A44385, 1, 1, "")</f>
        <v>4200002612202503017287601976</v>
      </c>
      <c r="C44385">
        <v>4.99</v>
      </c>
      <c r="D44385" s="1">
        <v>45717.751840277779</v>
      </c>
    </row>
    <row r="44386" spans="1:4" x14ac:dyDescent="0.2">
      <c r="A44386" s="2" t="s">
        <v>44386</v>
      </c>
      <c r="B44386" s="2" t="str">
        <f>REPLACE(A44386, 1, 1, "")</f>
        <v>4200002496202503010145500386</v>
      </c>
      <c r="C44386">
        <v>4.99</v>
      </c>
      <c r="D44386" s="1">
        <v>45717.750671296293</v>
      </c>
    </row>
    <row r="44387" spans="1:4" x14ac:dyDescent="0.2">
      <c r="A44387" s="2" t="s">
        <v>44387</v>
      </c>
      <c r="B44387" s="2" t="str">
        <f>REPLACE(A44387, 1, 1, "")</f>
        <v>4200002606202503013114332918</v>
      </c>
      <c r="C44387">
        <v>4.99</v>
      </c>
      <c r="D44387" s="1">
        <v>45717.74496527778</v>
      </c>
    </row>
    <row r="44388" spans="1:4" x14ac:dyDescent="0.2">
      <c r="A44388" s="2" t="s">
        <v>44388</v>
      </c>
      <c r="B44388" s="2" t="str">
        <f>REPLACE(A44388, 1, 1, "")</f>
        <v>4200002518202503019049359643</v>
      </c>
      <c r="C44388">
        <v>4.99</v>
      </c>
      <c r="D44388" s="1">
        <v>45717.740879629629</v>
      </c>
    </row>
    <row r="44389" spans="1:4" x14ac:dyDescent="0.2">
      <c r="A44389" s="2" t="s">
        <v>44389</v>
      </c>
      <c r="B44389" s="2" t="str">
        <f>REPLACE(A44389, 1, 1, "")</f>
        <v>4200002602202503014270120226</v>
      </c>
      <c r="C44389">
        <v>4.99</v>
      </c>
      <c r="D44389" s="1">
        <v>45717.735520833332</v>
      </c>
    </row>
    <row r="44390" spans="1:4" x14ac:dyDescent="0.2">
      <c r="A44390" s="2" t="s">
        <v>44390</v>
      </c>
      <c r="B44390" s="2" t="str">
        <f>REPLACE(A44390, 1, 1, "")</f>
        <v>4200002494202503018338537603</v>
      </c>
      <c r="C44390">
        <v>4.99</v>
      </c>
      <c r="D44390" s="1">
        <v>45717.734201388892</v>
      </c>
    </row>
    <row r="44391" spans="1:4" x14ac:dyDescent="0.2">
      <c r="A44391" s="2" t="s">
        <v>44391</v>
      </c>
      <c r="B44391" s="2" t="str">
        <f>REPLACE(A44391, 1, 1, "")</f>
        <v>4200002597202503017097124597</v>
      </c>
      <c r="C44391">
        <v>4.99</v>
      </c>
      <c r="D44391" s="1">
        <v>45717.733171296299</v>
      </c>
    </row>
    <row r="44392" spans="1:4" x14ac:dyDescent="0.2">
      <c r="A44392" s="2" t="s">
        <v>44392</v>
      </c>
      <c r="B44392" s="2" t="str">
        <f>REPLACE(A44392, 1, 1, "")</f>
        <v>4200002498202503013585266539</v>
      </c>
      <c r="C44392">
        <v>4.99</v>
      </c>
      <c r="D44392" s="1">
        <v>45717.725046296298</v>
      </c>
    </row>
    <row r="44393" spans="1:4" x14ac:dyDescent="0.2">
      <c r="A44393" s="2" t="s">
        <v>44393</v>
      </c>
      <c r="B44393" s="2" t="str">
        <f>REPLACE(A44393, 1, 1, "")</f>
        <v>4200002508202503015031547908</v>
      </c>
      <c r="C44393">
        <v>4.99</v>
      </c>
      <c r="D44393" s="1">
        <v>45717.711469907408</v>
      </c>
    </row>
    <row r="44394" spans="1:4" x14ac:dyDescent="0.2">
      <c r="A44394" s="2" t="s">
        <v>44394</v>
      </c>
      <c r="B44394" s="2" t="str">
        <f>REPLACE(A44394, 1, 1, "")</f>
        <v>4200002497202503017744187565</v>
      </c>
      <c r="C44394">
        <v>4.99</v>
      </c>
      <c r="D44394" s="1">
        <v>45717.706736111111</v>
      </c>
    </row>
    <row r="44395" spans="1:4" x14ac:dyDescent="0.2">
      <c r="A44395" s="2" t="s">
        <v>44395</v>
      </c>
      <c r="B44395" s="2" t="str">
        <f>REPLACE(A44395, 1, 1, "")</f>
        <v>4200002617202503016857872862</v>
      </c>
      <c r="C44395">
        <v>4.99</v>
      </c>
      <c r="D44395" s="1">
        <v>45717.696909722225</v>
      </c>
    </row>
    <row r="44396" spans="1:4" x14ac:dyDescent="0.2">
      <c r="A44396" s="2" t="s">
        <v>44396</v>
      </c>
      <c r="B44396" s="2" t="str">
        <f>REPLACE(A44396, 1, 1, "")</f>
        <v>4200002513202503015999723436</v>
      </c>
      <c r="C44396">
        <v>4.99</v>
      </c>
      <c r="D44396" s="1">
        <v>45717.694930555554</v>
      </c>
    </row>
    <row r="44397" spans="1:4" x14ac:dyDescent="0.2">
      <c r="A44397" s="2" t="s">
        <v>44397</v>
      </c>
      <c r="B44397" s="2" t="str">
        <f>REPLACE(A44397, 1, 1, "")</f>
        <v>4200002616202503013967015283</v>
      </c>
      <c r="C44397">
        <v>4.99</v>
      </c>
      <c r="D44397" s="1">
        <v>45717.694004629629</v>
      </c>
    </row>
    <row r="44398" spans="1:4" x14ac:dyDescent="0.2">
      <c r="A44398" s="2" t="s">
        <v>44398</v>
      </c>
      <c r="B44398" s="2" t="str">
        <f>REPLACE(A44398, 1, 1, "")</f>
        <v>4200002486202503010234257679</v>
      </c>
      <c r="C44398">
        <v>4.99</v>
      </c>
      <c r="D44398" s="1">
        <v>45717.692118055558</v>
      </c>
    </row>
    <row r="44399" spans="1:4" x14ac:dyDescent="0.2">
      <c r="A44399" s="2" t="s">
        <v>44399</v>
      </c>
      <c r="B44399" s="2" t="str">
        <f>REPLACE(A44399, 1, 1, "")</f>
        <v>4200002502202503014408205985</v>
      </c>
      <c r="C44399">
        <v>4.99</v>
      </c>
      <c r="D44399" s="1">
        <v>45717.691805555558</v>
      </c>
    </row>
    <row r="44400" spans="1:4" x14ac:dyDescent="0.2">
      <c r="A44400" s="2" t="s">
        <v>44400</v>
      </c>
      <c r="B44400" s="2" t="str">
        <f>REPLACE(A44400, 1, 1, "")</f>
        <v>4200002605202503013262301391</v>
      </c>
      <c r="C44400">
        <v>4.99</v>
      </c>
      <c r="D44400" s="1">
        <v>45717.68236111111</v>
      </c>
    </row>
    <row r="44401" spans="1:4" x14ac:dyDescent="0.2">
      <c r="A44401" s="2" t="s">
        <v>44401</v>
      </c>
      <c r="B44401" s="2" t="str">
        <f>REPLACE(A44401, 1, 1, "")</f>
        <v>4200002504202503016509223753</v>
      </c>
      <c r="C44401">
        <v>4.99</v>
      </c>
      <c r="D44401" s="1">
        <v>45717.680694444447</v>
      </c>
    </row>
    <row r="44402" spans="1:4" x14ac:dyDescent="0.2">
      <c r="A44402" s="2" t="s">
        <v>44402</v>
      </c>
      <c r="B44402" s="2" t="str">
        <f>REPLACE(A44402, 1, 1, "")</f>
        <v>4200002592202503012834609539</v>
      </c>
      <c r="C44402">
        <v>4.99</v>
      </c>
      <c r="D44402" s="1">
        <v>45717.679976851854</v>
      </c>
    </row>
    <row r="44403" spans="1:4" x14ac:dyDescent="0.2">
      <c r="A44403" s="2" t="s">
        <v>44403</v>
      </c>
      <c r="B44403" s="2" t="str">
        <f>REPLACE(A44403, 1, 1, "")</f>
        <v>4200002501202503011581824978</v>
      </c>
      <c r="C44403">
        <v>4.99</v>
      </c>
      <c r="D44403" s="1">
        <v>45717.678124999999</v>
      </c>
    </row>
    <row r="44404" spans="1:4" x14ac:dyDescent="0.2">
      <c r="A44404" s="2" t="s">
        <v>44404</v>
      </c>
      <c r="B44404" s="2" t="str">
        <f>REPLACE(A44404, 1, 1, "")</f>
        <v>4200002496202503013200358378</v>
      </c>
      <c r="C44404">
        <v>4.99</v>
      </c>
      <c r="D44404" s="1">
        <v>45717.67769675926</v>
      </c>
    </row>
    <row r="44405" spans="1:4" x14ac:dyDescent="0.2">
      <c r="A44405" s="2" t="s">
        <v>44405</v>
      </c>
      <c r="B44405" s="2" t="str">
        <f>REPLACE(A44405, 1, 1, "")</f>
        <v>4200002607202503015493682640</v>
      </c>
      <c r="C44405">
        <v>4.99</v>
      </c>
      <c r="D44405" s="1">
        <v>45717.676342592589</v>
      </c>
    </row>
    <row r="44406" spans="1:4" x14ac:dyDescent="0.2">
      <c r="A44406" s="2" t="s">
        <v>44406</v>
      </c>
      <c r="B44406" s="2" t="str">
        <f>REPLACE(A44406, 1, 1, "")</f>
        <v>4200002501202503014990036533</v>
      </c>
      <c r="C44406">
        <v>4.99</v>
      </c>
      <c r="D44406" s="1">
        <v>45717.672835648147</v>
      </c>
    </row>
    <row r="44407" spans="1:4" x14ac:dyDescent="0.2">
      <c r="A44407" s="2" t="s">
        <v>44407</v>
      </c>
      <c r="B44407" s="2" t="str">
        <f>REPLACE(A44407, 1, 1, "")</f>
        <v>4200002591202503012059528976</v>
      </c>
      <c r="C44407">
        <v>4.99</v>
      </c>
      <c r="D44407" s="1">
        <v>45717.666990740741</v>
      </c>
    </row>
    <row r="44408" spans="1:4" x14ac:dyDescent="0.2">
      <c r="A44408" s="2" t="s">
        <v>44408</v>
      </c>
      <c r="B44408" s="2" t="str">
        <f>REPLACE(A44408, 1, 1, "")</f>
        <v>4200002511202503016491850141</v>
      </c>
      <c r="C44408">
        <v>4.99</v>
      </c>
      <c r="D44408" s="1">
        <v>45717.664814814816</v>
      </c>
    </row>
    <row r="44409" spans="1:4" x14ac:dyDescent="0.2">
      <c r="A44409" s="2" t="s">
        <v>44409</v>
      </c>
      <c r="B44409" s="2" t="str">
        <f>REPLACE(A44409, 1, 1, "")</f>
        <v>4200002513202503016877081685</v>
      </c>
      <c r="C44409">
        <v>4.99</v>
      </c>
      <c r="D44409" s="1">
        <v>45717.661585648151</v>
      </c>
    </row>
    <row r="44410" spans="1:4" x14ac:dyDescent="0.2">
      <c r="A44410" s="2" t="s">
        <v>44410</v>
      </c>
      <c r="B44410" s="2" t="str">
        <f>REPLACE(A44410, 1, 1, "")</f>
        <v>4200002495202503018906377598</v>
      </c>
      <c r="C44410">
        <v>4.99</v>
      </c>
      <c r="D44410" s="1">
        <v>45717.661423611113</v>
      </c>
    </row>
    <row r="44411" spans="1:4" x14ac:dyDescent="0.2">
      <c r="A44411" s="2" t="s">
        <v>44411</v>
      </c>
      <c r="B44411" s="2" t="str">
        <f>REPLACE(A44411, 1, 1, "")</f>
        <v>4200002511202503013938831925</v>
      </c>
      <c r="C44411">
        <v>4.99</v>
      </c>
      <c r="D44411" s="1">
        <v>45717.652511574073</v>
      </c>
    </row>
    <row r="44412" spans="1:4" x14ac:dyDescent="0.2">
      <c r="A44412" s="2" t="s">
        <v>44412</v>
      </c>
      <c r="B44412" s="2" t="str">
        <f>REPLACE(A44412, 1, 1, "")</f>
        <v>4200002517202503010999489036</v>
      </c>
      <c r="C44412">
        <v>4.99</v>
      </c>
      <c r="D44412" s="1">
        <v>45717.648310185185</v>
      </c>
    </row>
    <row r="44413" spans="1:4" x14ac:dyDescent="0.2">
      <c r="A44413" s="2" t="s">
        <v>44413</v>
      </c>
      <c r="B44413" s="2" t="str">
        <f>REPLACE(A44413, 1, 1, "")</f>
        <v>4200002593202503018253858093</v>
      </c>
      <c r="C44413">
        <v>4.99</v>
      </c>
      <c r="D44413" s="1">
        <v>45717.635810185187</v>
      </c>
    </row>
    <row r="44414" spans="1:4" x14ac:dyDescent="0.2">
      <c r="A44414" s="2" t="s">
        <v>44414</v>
      </c>
      <c r="B44414" s="2" t="str">
        <f>REPLACE(A44414, 1, 1, "")</f>
        <v>4200002515202503012170501654</v>
      </c>
      <c r="C44414">
        <v>4.99</v>
      </c>
      <c r="D44414" s="1">
        <v>45717.635578703703</v>
      </c>
    </row>
    <row r="44415" spans="1:4" x14ac:dyDescent="0.2">
      <c r="A44415" s="2" t="s">
        <v>44415</v>
      </c>
      <c r="B44415" s="2" t="str">
        <f>REPLACE(A44415, 1, 1, "")</f>
        <v>4200002616202503017304864300</v>
      </c>
      <c r="C44415">
        <v>4.99</v>
      </c>
      <c r="D44415" s="1">
        <v>45717.632685185185</v>
      </c>
    </row>
    <row r="44416" spans="1:4" x14ac:dyDescent="0.2">
      <c r="A44416" s="2" t="s">
        <v>44416</v>
      </c>
      <c r="B44416" s="2" t="str">
        <f>REPLACE(A44416, 1, 1, "")</f>
        <v>4200002488202503017770432226</v>
      </c>
      <c r="C44416">
        <v>4.99</v>
      </c>
      <c r="D44416" s="1">
        <v>45717.632488425923</v>
      </c>
    </row>
    <row r="44417" spans="1:4" x14ac:dyDescent="0.2">
      <c r="A44417" s="2" t="s">
        <v>44417</v>
      </c>
      <c r="B44417" s="2" t="str">
        <f>REPLACE(A44417, 1, 1, "")</f>
        <v>4200002593202503014230847942</v>
      </c>
      <c r="C44417">
        <v>4.99</v>
      </c>
      <c r="D44417" s="1">
        <v>45717.629976851851</v>
      </c>
    </row>
    <row r="44418" spans="1:4" x14ac:dyDescent="0.2">
      <c r="A44418" s="2" t="s">
        <v>44418</v>
      </c>
      <c r="B44418" s="2" t="str">
        <f>REPLACE(A44418, 1, 1, "")</f>
        <v>4200002519202503016009107603</v>
      </c>
      <c r="C44418">
        <v>599</v>
      </c>
      <c r="D44418" s="1">
        <v>45717.626770833333</v>
      </c>
    </row>
    <row r="44419" spans="1:4" x14ac:dyDescent="0.2">
      <c r="A44419" s="2" t="s">
        <v>44419</v>
      </c>
      <c r="B44419" s="2" t="str">
        <f>REPLACE(A44419, 1, 1, "")</f>
        <v>4200002608202503011911708877</v>
      </c>
      <c r="C44419">
        <v>4.99</v>
      </c>
      <c r="D44419" s="1">
        <v>45717.624236111114</v>
      </c>
    </row>
    <row r="44420" spans="1:4" x14ac:dyDescent="0.2">
      <c r="A44420" s="2" t="s">
        <v>44420</v>
      </c>
      <c r="B44420" s="2" t="str">
        <f>REPLACE(A44420, 1, 1, "")</f>
        <v>4200002593202503014915797536</v>
      </c>
      <c r="C44420">
        <v>4.99</v>
      </c>
      <c r="D44420" s="1">
        <v>45717.623831018522</v>
      </c>
    </row>
    <row r="44421" spans="1:4" x14ac:dyDescent="0.2">
      <c r="A44421" s="2" t="s">
        <v>44421</v>
      </c>
      <c r="B44421" s="2" t="str">
        <f>REPLACE(A44421, 1, 1, "")</f>
        <v>4200002488202503013231962974</v>
      </c>
      <c r="C44421">
        <v>4.99</v>
      </c>
      <c r="D44421" s="1">
        <v>45717.617060185185</v>
      </c>
    </row>
    <row r="44422" spans="1:4" x14ac:dyDescent="0.2">
      <c r="A44422" s="2" t="s">
        <v>44422</v>
      </c>
      <c r="B44422" s="2" t="str">
        <f>REPLACE(A44422, 1, 1, "")</f>
        <v>4200002605202503013477360805</v>
      </c>
      <c r="C44422">
        <v>4.99</v>
      </c>
      <c r="D44422" s="1">
        <v>45717.611331018517</v>
      </c>
    </row>
    <row r="44423" spans="1:4" x14ac:dyDescent="0.2">
      <c r="A44423" s="2" t="s">
        <v>44423</v>
      </c>
      <c r="B44423" s="2" t="str">
        <f>REPLACE(A44423, 1, 1, "")</f>
        <v>4200002485202503015335114789</v>
      </c>
      <c r="C44423">
        <v>599</v>
      </c>
      <c r="D44423" s="1">
        <v>45717.609965277778</v>
      </c>
    </row>
    <row r="44424" spans="1:4" x14ac:dyDescent="0.2">
      <c r="A44424" s="2" t="s">
        <v>44424</v>
      </c>
      <c r="B44424" s="2" t="str">
        <f>REPLACE(A44424, 1, 1, "")</f>
        <v>4200002517202503010586242823</v>
      </c>
      <c r="C44424">
        <v>4.99</v>
      </c>
      <c r="D44424" s="1">
        <v>45717.608993055554</v>
      </c>
    </row>
    <row r="44425" spans="1:4" x14ac:dyDescent="0.2">
      <c r="A44425" s="2" t="s">
        <v>44425</v>
      </c>
      <c r="B44425" s="2" t="str">
        <f>REPLACE(A44425, 1, 1, "")</f>
        <v>4200002616202503019206480006</v>
      </c>
      <c r="C44425">
        <v>4.99</v>
      </c>
      <c r="D44425" s="1">
        <v>45717.608344907407</v>
      </c>
    </row>
    <row r="44426" spans="1:4" x14ac:dyDescent="0.2">
      <c r="A44426" s="2" t="s">
        <v>44426</v>
      </c>
      <c r="B44426" s="2" t="str">
        <f>REPLACE(A44426, 1, 1, "")</f>
        <v>4200002500202503012933230522</v>
      </c>
      <c r="C44426">
        <v>4.99</v>
      </c>
      <c r="D44426" s="1">
        <v>45717.605891203704</v>
      </c>
    </row>
    <row r="44427" spans="1:4" x14ac:dyDescent="0.2">
      <c r="A44427" s="2" t="s">
        <v>44427</v>
      </c>
      <c r="B44427" s="2" t="str">
        <f>REPLACE(A44427, 1, 1, "")</f>
        <v>4200002608202503017939781059</v>
      </c>
      <c r="C44427">
        <v>4.99</v>
      </c>
      <c r="D44427" s="1">
        <v>45717.602905092594</v>
      </c>
    </row>
    <row r="44428" spans="1:4" x14ac:dyDescent="0.2">
      <c r="A44428" s="2" t="s">
        <v>44428</v>
      </c>
      <c r="B44428" s="2" t="str">
        <f>REPLACE(A44428, 1, 1, "")</f>
        <v>4200002611202503017789765402</v>
      </c>
      <c r="C44428">
        <v>4.99</v>
      </c>
      <c r="D44428" s="1">
        <v>45717.600856481484</v>
      </c>
    </row>
    <row r="44429" spans="1:4" x14ac:dyDescent="0.2">
      <c r="A44429" s="2" t="s">
        <v>44429</v>
      </c>
      <c r="B44429" s="2" t="str">
        <f>REPLACE(A44429, 1, 1, "")</f>
        <v>4200002486202503015361417816</v>
      </c>
      <c r="C44429">
        <v>4.99</v>
      </c>
      <c r="D44429" s="1">
        <v>45717.598564814813</v>
      </c>
    </row>
    <row r="44430" spans="1:4" x14ac:dyDescent="0.2">
      <c r="A44430" s="2" t="s">
        <v>44430</v>
      </c>
      <c r="B44430" s="2" t="str">
        <f>REPLACE(A44430, 1, 1, "")</f>
        <v>4200002608202503016373679554</v>
      </c>
      <c r="C44430">
        <v>4.99</v>
      </c>
      <c r="D44430" s="1">
        <v>45717.596909722219</v>
      </c>
    </row>
    <row r="44431" spans="1:4" x14ac:dyDescent="0.2">
      <c r="A44431" s="2" t="s">
        <v>44431</v>
      </c>
      <c r="B44431" s="2" t="str">
        <f>REPLACE(A44431, 1, 1, "")</f>
        <v>4200002605202503018141427133</v>
      </c>
      <c r="C44431">
        <v>4.99</v>
      </c>
      <c r="D44431" s="1">
        <v>45717.591331018521</v>
      </c>
    </row>
    <row r="44432" spans="1:4" x14ac:dyDescent="0.2">
      <c r="A44432" s="2" t="s">
        <v>44432</v>
      </c>
      <c r="B44432" s="2" t="str">
        <f>REPLACE(A44432, 1, 1, "")</f>
        <v>4200002516202503019899884532</v>
      </c>
      <c r="C44432">
        <v>4.99</v>
      </c>
      <c r="D44432" s="1">
        <v>45717.585787037038</v>
      </c>
    </row>
    <row r="44433" spans="1:4" x14ac:dyDescent="0.2">
      <c r="A44433" s="2" t="s">
        <v>44433</v>
      </c>
      <c r="B44433" s="2" t="str">
        <f>REPLACE(A44433, 1, 1, "")</f>
        <v>4200002505202503017463664516</v>
      </c>
      <c r="C44433">
        <v>4.99</v>
      </c>
      <c r="D44433" s="1">
        <v>45717.580729166664</v>
      </c>
    </row>
    <row r="44434" spans="1:4" x14ac:dyDescent="0.2">
      <c r="A44434" s="2" t="s">
        <v>44434</v>
      </c>
      <c r="B44434" s="2" t="str">
        <f>REPLACE(A44434, 1, 1, "")</f>
        <v>4200002615202503011019074715</v>
      </c>
      <c r="C44434">
        <v>4.99</v>
      </c>
      <c r="D44434" s="1">
        <v>45717.577210648145</v>
      </c>
    </row>
    <row r="44435" spans="1:4" x14ac:dyDescent="0.2">
      <c r="A44435" s="2" t="s">
        <v>44435</v>
      </c>
      <c r="B44435" s="2" t="str">
        <f>REPLACE(A44435, 1, 1, "")</f>
        <v>4200002494202503012169267959</v>
      </c>
      <c r="C44435">
        <v>4.99</v>
      </c>
      <c r="D44435" s="1">
        <v>45717.577118055553</v>
      </c>
    </row>
    <row r="44436" spans="1:4" x14ac:dyDescent="0.2">
      <c r="A44436" s="2" t="s">
        <v>44436</v>
      </c>
      <c r="B44436" s="2" t="str">
        <f>REPLACE(A44436, 1, 1, "")</f>
        <v>4200002501202503010523190626</v>
      </c>
      <c r="C44436">
        <v>4.99</v>
      </c>
      <c r="D44436" s="1">
        <v>45717.576678240737</v>
      </c>
    </row>
    <row r="44437" spans="1:4" x14ac:dyDescent="0.2">
      <c r="A44437" s="2" t="s">
        <v>44437</v>
      </c>
      <c r="B44437" s="2" t="str">
        <f>REPLACE(A44437, 1, 1, "")</f>
        <v>4200002598202503013931575732</v>
      </c>
      <c r="C44437">
        <v>4.99</v>
      </c>
      <c r="D44437" s="1">
        <v>45717.572581018518</v>
      </c>
    </row>
    <row r="44438" spans="1:4" x14ac:dyDescent="0.2">
      <c r="A44438" s="2" t="s">
        <v>44438</v>
      </c>
      <c r="B44438" s="2" t="str">
        <f>REPLACE(A44438, 1, 1, "")</f>
        <v>4200002490202503010834417156</v>
      </c>
      <c r="C44438">
        <v>4.99</v>
      </c>
      <c r="D44438" s="1">
        <v>45717.570254629631</v>
      </c>
    </row>
    <row r="44439" spans="1:4" x14ac:dyDescent="0.2">
      <c r="A44439" s="2" t="s">
        <v>44439</v>
      </c>
      <c r="B44439" s="2" t="str">
        <f>REPLACE(A44439, 1, 1, "")</f>
        <v>4200002486202503019539061878</v>
      </c>
      <c r="C44439">
        <v>4.99</v>
      </c>
      <c r="D44439" s="1">
        <v>45717.562476851854</v>
      </c>
    </row>
    <row r="44440" spans="1:4" x14ac:dyDescent="0.2">
      <c r="A44440" s="2" t="s">
        <v>44440</v>
      </c>
      <c r="B44440" s="2" t="str">
        <f>REPLACE(A44440, 1, 1, "")</f>
        <v>4200002497202503017829116782</v>
      </c>
      <c r="C44440">
        <v>4.99</v>
      </c>
      <c r="D44440" s="1">
        <v>45717.5547337963</v>
      </c>
    </row>
    <row r="44441" spans="1:4" x14ac:dyDescent="0.2">
      <c r="A44441" s="2" t="s">
        <v>44441</v>
      </c>
      <c r="B44441" s="2" t="str">
        <f>REPLACE(A44441, 1, 1, "")</f>
        <v>4200002509202503017298004223</v>
      </c>
      <c r="C44441">
        <v>4.99</v>
      </c>
      <c r="D44441" s="1">
        <v>45717.55259259259</v>
      </c>
    </row>
    <row r="44442" spans="1:4" x14ac:dyDescent="0.2">
      <c r="A44442" s="2" t="s">
        <v>44442</v>
      </c>
      <c r="B44442" s="2" t="str">
        <f>REPLACE(A44442, 1, 1, "")</f>
        <v>4200002520202503011482611322</v>
      </c>
      <c r="C44442">
        <v>4.99</v>
      </c>
      <c r="D44442" s="1">
        <v>45717.552511574075</v>
      </c>
    </row>
    <row r="44443" spans="1:4" x14ac:dyDescent="0.2">
      <c r="A44443" s="2" t="s">
        <v>44443</v>
      </c>
      <c r="B44443" s="2" t="str">
        <f>REPLACE(A44443, 1, 1, "")</f>
        <v>4200002492202503018623112686</v>
      </c>
      <c r="C44443">
        <v>4.99</v>
      </c>
      <c r="D44443" s="1">
        <v>45717.549861111111</v>
      </c>
    </row>
    <row r="44444" spans="1:4" x14ac:dyDescent="0.2">
      <c r="A44444" s="2" t="s">
        <v>44444</v>
      </c>
      <c r="B44444" s="2" t="str">
        <f>REPLACE(A44444, 1, 1, "")</f>
        <v>4200002602202503010081884352</v>
      </c>
      <c r="C44444">
        <v>4.99</v>
      </c>
      <c r="D44444" s="1">
        <v>45717.547488425924</v>
      </c>
    </row>
    <row r="44445" spans="1:4" x14ac:dyDescent="0.2">
      <c r="A44445" s="2" t="s">
        <v>44445</v>
      </c>
      <c r="B44445" s="2" t="str">
        <f>REPLACE(A44445, 1, 1, "")</f>
        <v>4200002495202503012067797433</v>
      </c>
      <c r="C44445">
        <v>4.99</v>
      </c>
      <c r="D44445" s="1">
        <v>45717.54346064815</v>
      </c>
    </row>
    <row r="44446" spans="1:4" x14ac:dyDescent="0.2">
      <c r="A44446" s="2" t="s">
        <v>44446</v>
      </c>
      <c r="B44446" s="2" t="str">
        <f>REPLACE(A44446, 1, 1, "")</f>
        <v>4200002504202503014274512838</v>
      </c>
      <c r="C44446">
        <v>4.99</v>
      </c>
      <c r="D44446" s="1">
        <v>45717.542187500003</v>
      </c>
    </row>
    <row r="44447" spans="1:4" x14ac:dyDescent="0.2">
      <c r="A44447" s="2" t="s">
        <v>44447</v>
      </c>
      <c r="B44447" s="2" t="str">
        <f>REPLACE(A44447, 1, 1, "")</f>
        <v>4200002495202503019167285822</v>
      </c>
      <c r="C44447">
        <v>4.99</v>
      </c>
      <c r="D44447" s="1">
        <v>45717.533622685187</v>
      </c>
    </row>
    <row r="44448" spans="1:4" x14ac:dyDescent="0.2">
      <c r="A44448" s="2" t="s">
        <v>44448</v>
      </c>
      <c r="B44448" s="2" t="str">
        <f>REPLACE(A44448, 1, 1, "")</f>
        <v>4200002593202503011462009491</v>
      </c>
      <c r="C44448">
        <v>4.99</v>
      </c>
      <c r="D44448" s="1">
        <v>45717.53056712963</v>
      </c>
    </row>
    <row r="44449" spans="1:4" x14ac:dyDescent="0.2">
      <c r="A44449" s="2" t="s">
        <v>44449</v>
      </c>
      <c r="B44449" s="2" t="str">
        <f>REPLACE(A44449, 1, 1, "")</f>
        <v>4200002503202503013198930629</v>
      </c>
      <c r="C44449">
        <v>4.99</v>
      </c>
      <c r="D44449" s="1">
        <v>45717.527708333335</v>
      </c>
    </row>
    <row r="44450" spans="1:4" x14ac:dyDescent="0.2">
      <c r="A44450" s="2" t="s">
        <v>44450</v>
      </c>
      <c r="B44450" s="2" t="str">
        <f>REPLACE(A44450, 1, 1, "")</f>
        <v>4200002503202503012468816432</v>
      </c>
      <c r="C44450">
        <v>4.99</v>
      </c>
      <c r="D44450" s="1">
        <v>45717.52171296296</v>
      </c>
    </row>
    <row r="44451" spans="1:4" x14ac:dyDescent="0.2">
      <c r="A44451" s="2" t="s">
        <v>44451</v>
      </c>
      <c r="B44451" s="2" t="str">
        <f>REPLACE(A44451, 1, 1, "")</f>
        <v>4200002613202503012471299489</v>
      </c>
      <c r="C44451">
        <v>4.99</v>
      </c>
      <c r="D44451" s="1">
        <v>45717.521469907406</v>
      </c>
    </row>
    <row r="44452" spans="1:4" x14ac:dyDescent="0.2">
      <c r="A44452" s="2" t="s">
        <v>44452</v>
      </c>
      <c r="B44452" s="2" t="str">
        <f>REPLACE(A44452, 1, 1, "")</f>
        <v>4200002510202503015646333591</v>
      </c>
      <c r="C44452">
        <v>4.99</v>
      </c>
      <c r="D44452" s="1">
        <v>45717.519756944443</v>
      </c>
    </row>
    <row r="44453" spans="1:4" x14ac:dyDescent="0.2">
      <c r="A44453" s="2" t="s">
        <v>44453</v>
      </c>
      <c r="B44453" s="2" t="str">
        <f>REPLACE(A44453, 1, 1, "")</f>
        <v>4200002597202503013096438408</v>
      </c>
      <c r="C44453">
        <v>4.99</v>
      </c>
      <c r="D44453" s="1">
        <v>45717.517222222225</v>
      </c>
    </row>
    <row r="44454" spans="1:4" x14ac:dyDescent="0.2">
      <c r="A44454" s="2" t="s">
        <v>44454</v>
      </c>
      <c r="B44454" s="2" t="str">
        <f>REPLACE(A44454, 1, 1, "")</f>
        <v>4200002598202503016436634528</v>
      </c>
      <c r="C44454">
        <v>4.99</v>
      </c>
      <c r="D44454" s="1">
        <v>45717.513055555559</v>
      </c>
    </row>
    <row r="44455" spans="1:4" x14ac:dyDescent="0.2">
      <c r="A44455" s="2" t="s">
        <v>44455</v>
      </c>
      <c r="B44455" s="2" t="str">
        <f>REPLACE(A44455, 1, 1, "")</f>
        <v>4200002606202503012157908198</v>
      </c>
      <c r="C44455">
        <v>4.99</v>
      </c>
      <c r="D44455" s="1">
        <v>45717.50582175926</v>
      </c>
    </row>
    <row r="44456" spans="1:4" x14ac:dyDescent="0.2">
      <c r="A44456" s="2" t="s">
        <v>44456</v>
      </c>
      <c r="B44456" s="2" t="str">
        <f>REPLACE(A44456, 1, 1, "")</f>
        <v>4200002485202503011425581143</v>
      </c>
      <c r="C44456">
        <v>4.99</v>
      </c>
      <c r="D44456" s="1">
        <v>45717.498993055553</v>
      </c>
    </row>
    <row r="44457" spans="1:4" x14ac:dyDescent="0.2">
      <c r="A44457" s="2" t="s">
        <v>44457</v>
      </c>
      <c r="B44457" s="2" t="str">
        <f>REPLACE(A44457, 1, 1, "")</f>
        <v>4200002605202503019001161921</v>
      </c>
      <c r="C44457">
        <v>4.99</v>
      </c>
      <c r="D44457" s="1">
        <v>45717.497569444444</v>
      </c>
    </row>
    <row r="44458" spans="1:4" x14ac:dyDescent="0.2">
      <c r="A44458" s="2" t="s">
        <v>44458</v>
      </c>
      <c r="B44458" s="2" t="str">
        <f>REPLACE(A44458, 1, 1, "")</f>
        <v>4200002506202503014874917976</v>
      </c>
      <c r="C44458">
        <v>4.99</v>
      </c>
      <c r="D44458" s="1">
        <v>45717.497337962966</v>
      </c>
    </row>
    <row r="44459" spans="1:4" x14ac:dyDescent="0.2">
      <c r="A44459" s="2" t="s">
        <v>44459</v>
      </c>
      <c r="B44459" s="2" t="str">
        <f>REPLACE(A44459, 1, 1, "")</f>
        <v>4200002493202503019448524576</v>
      </c>
      <c r="C44459">
        <v>4.99</v>
      </c>
      <c r="D44459" s="1">
        <v>45717.496678240743</v>
      </c>
    </row>
    <row r="44460" spans="1:4" x14ac:dyDescent="0.2">
      <c r="A44460" s="2" t="s">
        <v>44460</v>
      </c>
      <c r="B44460" s="2" t="str">
        <f>REPLACE(A44460, 1, 1, "")</f>
        <v>4200002602202503015412117487</v>
      </c>
      <c r="C44460">
        <v>4.99</v>
      </c>
      <c r="D44460" s="1">
        <v>45717.487025462964</v>
      </c>
    </row>
    <row r="44461" spans="1:4" x14ac:dyDescent="0.2">
      <c r="A44461" s="2" t="s">
        <v>44461</v>
      </c>
      <c r="B44461" s="2" t="str">
        <f>REPLACE(A44461, 1, 1, "")</f>
        <v>4200002513202503017128043528</v>
      </c>
      <c r="C44461">
        <v>4.99</v>
      </c>
      <c r="D44461" s="1">
        <v>45717.4841087963</v>
      </c>
    </row>
    <row r="44462" spans="1:4" x14ac:dyDescent="0.2">
      <c r="A44462" s="2" t="s">
        <v>44462</v>
      </c>
      <c r="B44462" s="2" t="str">
        <f>REPLACE(A44462, 1, 1, "")</f>
        <v>4200002515202503016650730740</v>
      </c>
      <c r="C44462">
        <v>4.99</v>
      </c>
      <c r="D44462" s="1">
        <v>45717.483726851853</v>
      </c>
    </row>
    <row r="44463" spans="1:4" x14ac:dyDescent="0.2">
      <c r="A44463" s="2" t="s">
        <v>44463</v>
      </c>
      <c r="B44463" s="2" t="str">
        <f>REPLACE(A44463, 1, 1, "")</f>
        <v>4200002595202503012248763051</v>
      </c>
      <c r="C44463">
        <v>4.99</v>
      </c>
      <c r="D44463" s="1">
        <v>45717.483252314814</v>
      </c>
    </row>
    <row r="44464" spans="1:4" x14ac:dyDescent="0.2">
      <c r="A44464" s="2" t="s">
        <v>44464</v>
      </c>
      <c r="B44464" s="2" t="str">
        <f>REPLACE(A44464, 1, 1, "")</f>
        <v>4200002490202503019933190187</v>
      </c>
      <c r="C44464">
        <v>4.99</v>
      </c>
      <c r="D44464" s="1">
        <v>45717.481134259258</v>
      </c>
    </row>
    <row r="44465" spans="1:4" x14ac:dyDescent="0.2">
      <c r="A44465" s="2" t="s">
        <v>44465</v>
      </c>
      <c r="B44465" s="2" t="str">
        <f>REPLACE(A44465, 1, 1, "")</f>
        <v>4200002519202503019004726781</v>
      </c>
      <c r="C44465">
        <v>4.99</v>
      </c>
      <c r="D44465" s="1">
        <v>45717.474999999999</v>
      </c>
    </row>
    <row r="44466" spans="1:4" x14ac:dyDescent="0.2">
      <c r="A44466" s="2" t="s">
        <v>44466</v>
      </c>
      <c r="B44466" s="2" t="str">
        <f>REPLACE(A44466, 1, 1, "")</f>
        <v>4200002501202503014033450477</v>
      </c>
      <c r="C44466">
        <v>4.99</v>
      </c>
      <c r="D44466" s="1">
        <v>45717.474108796298</v>
      </c>
    </row>
    <row r="44467" spans="1:4" x14ac:dyDescent="0.2">
      <c r="A44467" s="2" t="s">
        <v>44467</v>
      </c>
      <c r="B44467" s="2" t="str">
        <f>REPLACE(A44467, 1, 1, "")</f>
        <v>4200002494202503015163268131</v>
      </c>
      <c r="C44467">
        <v>4.99</v>
      </c>
      <c r="D44467" s="1">
        <v>45717.473020833335</v>
      </c>
    </row>
    <row r="44468" spans="1:4" x14ac:dyDescent="0.2">
      <c r="A44468" s="2" t="s">
        <v>44468</v>
      </c>
      <c r="B44468" s="2" t="str">
        <f>REPLACE(A44468, 1, 1, "")</f>
        <v>4200002598202503015295754214</v>
      </c>
      <c r="C44468">
        <v>4.99</v>
      </c>
      <c r="D44468" s="1">
        <v>45717.472546296296</v>
      </c>
    </row>
    <row r="44469" spans="1:4" x14ac:dyDescent="0.2">
      <c r="A44469" s="2" t="s">
        <v>44469</v>
      </c>
      <c r="B44469" s="2" t="str">
        <f>REPLACE(A44469, 1, 1, "")</f>
        <v>4200002489202503010349408248</v>
      </c>
      <c r="C44469">
        <v>4.99</v>
      </c>
      <c r="D44469" s="1">
        <v>45717.470752314817</v>
      </c>
    </row>
    <row r="44470" spans="1:4" x14ac:dyDescent="0.2">
      <c r="A44470" s="2" t="s">
        <v>44470</v>
      </c>
      <c r="B44470" s="2" t="str">
        <f>REPLACE(A44470, 1, 1, "")</f>
        <v>4200002489202503012935767392</v>
      </c>
      <c r="C44470">
        <v>4.99</v>
      </c>
      <c r="D44470" s="1">
        <v>45717.470601851855</v>
      </c>
    </row>
    <row r="44471" spans="1:4" x14ac:dyDescent="0.2">
      <c r="A44471" s="2" t="s">
        <v>44471</v>
      </c>
      <c r="B44471" s="2" t="str">
        <f>REPLACE(A44471, 1, 1, "")</f>
        <v>4200002515202503014765783439</v>
      </c>
      <c r="C44471">
        <v>4.99</v>
      </c>
      <c r="D44471" s="1">
        <v>45717.46497685185</v>
      </c>
    </row>
    <row r="44472" spans="1:4" x14ac:dyDescent="0.2">
      <c r="A44472" s="2" t="s">
        <v>44472</v>
      </c>
      <c r="B44472" s="2" t="str">
        <f>REPLACE(A44472, 1, 1, "")</f>
        <v>4200002493202503018620360752</v>
      </c>
      <c r="C44472">
        <v>4.99</v>
      </c>
      <c r="D44472" s="1">
        <v>45717.462939814817</v>
      </c>
    </row>
    <row r="44473" spans="1:4" x14ac:dyDescent="0.2">
      <c r="A44473" s="2" t="s">
        <v>44473</v>
      </c>
      <c r="B44473" s="2" t="str">
        <f>REPLACE(A44473, 1, 1, "")</f>
        <v>4200002504202503012638981673</v>
      </c>
      <c r="C44473">
        <v>4.99</v>
      </c>
      <c r="D44473" s="1">
        <v>45717.462430555555</v>
      </c>
    </row>
    <row r="44474" spans="1:4" x14ac:dyDescent="0.2">
      <c r="A44474" s="2" t="s">
        <v>44474</v>
      </c>
      <c r="B44474" s="2" t="str">
        <f>REPLACE(A44474, 1, 1, "")</f>
        <v>4200002609202503017112033917</v>
      </c>
      <c r="C44474">
        <v>4.99</v>
      </c>
      <c r="D44474" s="1">
        <v>45717.45826388889</v>
      </c>
    </row>
    <row r="44475" spans="1:4" x14ac:dyDescent="0.2">
      <c r="A44475" s="2" t="s">
        <v>44475</v>
      </c>
      <c r="B44475" s="2" t="str">
        <f>REPLACE(A44475, 1, 1, "")</f>
        <v>4200002603202503010062464843</v>
      </c>
      <c r="C44475">
        <v>4.99</v>
      </c>
      <c r="D44475" s="1">
        <v>45717.44872685185</v>
      </c>
    </row>
    <row r="44476" spans="1:4" x14ac:dyDescent="0.2">
      <c r="A44476" s="2" t="s">
        <v>44476</v>
      </c>
      <c r="B44476" s="2" t="str">
        <f>REPLACE(A44476, 1, 1, "")</f>
        <v>4200002493202503018860238784</v>
      </c>
      <c r="C44476">
        <v>4.99</v>
      </c>
      <c r="D44476" s="1">
        <v>45717.442650462966</v>
      </c>
    </row>
    <row r="44477" spans="1:4" x14ac:dyDescent="0.2">
      <c r="A44477" s="2" t="s">
        <v>44477</v>
      </c>
      <c r="B44477" s="2" t="str">
        <f>REPLACE(A44477, 1, 1, "")</f>
        <v>4200002602202503013064931987</v>
      </c>
      <c r="C44477">
        <v>4.99</v>
      </c>
      <c r="D44477" s="1">
        <v>45717.441712962966</v>
      </c>
    </row>
    <row r="44478" spans="1:4" x14ac:dyDescent="0.2">
      <c r="A44478" s="2" t="s">
        <v>44478</v>
      </c>
      <c r="B44478" s="2" t="str">
        <f>REPLACE(A44478, 1, 1, "")</f>
        <v>4200002606202503010017261314</v>
      </c>
      <c r="C44478">
        <v>4.99</v>
      </c>
      <c r="D44478" s="1">
        <v>45717.439027777778</v>
      </c>
    </row>
    <row r="44479" spans="1:4" x14ac:dyDescent="0.2">
      <c r="A44479" s="2" t="s">
        <v>44479</v>
      </c>
      <c r="B44479" s="2" t="str">
        <f>REPLACE(A44479, 1, 1, "")</f>
        <v>4200002608202503018395196511</v>
      </c>
      <c r="C44479">
        <v>4.99</v>
      </c>
      <c r="D44479" s="1">
        <v>45717.436527777776</v>
      </c>
    </row>
    <row r="44480" spans="1:4" x14ac:dyDescent="0.2">
      <c r="A44480" s="2" t="s">
        <v>44480</v>
      </c>
      <c r="B44480" s="2" t="str">
        <f>REPLACE(A44480, 1, 1, "")</f>
        <v>4200002495202503018123267052</v>
      </c>
      <c r="C44480">
        <v>4.99</v>
      </c>
      <c r="D44480" s="1">
        <v>45717.434189814812</v>
      </c>
    </row>
    <row r="44481" spans="1:4" x14ac:dyDescent="0.2">
      <c r="A44481" s="2" t="s">
        <v>44481</v>
      </c>
      <c r="B44481" s="2" t="str">
        <f>REPLACE(A44481, 1, 1, "")</f>
        <v>4200002594202503014647936412</v>
      </c>
      <c r="C44481">
        <v>4.99</v>
      </c>
      <c r="D44481" s="1">
        <v>45717.43204861111</v>
      </c>
    </row>
    <row r="44482" spans="1:4" x14ac:dyDescent="0.2">
      <c r="A44482" s="2" t="s">
        <v>44482</v>
      </c>
      <c r="B44482" s="2" t="str">
        <f>REPLACE(A44482, 1, 1, "")</f>
        <v>4200002604202503013028699388</v>
      </c>
      <c r="C44482">
        <v>4.99</v>
      </c>
      <c r="D44482" s="1">
        <v>45717.428067129629</v>
      </c>
    </row>
    <row r="44483" spans="1:4" x14ac:dyDescent="0.2">
      <c r="A44483" s="2" t="s">
        <v>44483</v>
      </c>
      <c r="B44483" s="2" t="str">
        <f>REPLACE(A44483, 1, 1, "")</f>
        <v>4200002598202503015472148147</v>
      </c>
      <c r="C44483">
        <v>4.99</v>
      </c>
      <c r="D44483" s="1">
        <v>45717.42291666667</v>
      </c>
    </row>
    <row r="44484" spans="1:4" x14ac:dyDescent="0.2">
      <c r="A44484" s="2" t="s">
        <v>44484</v>
      </c>
      <c r="B44484" s="2" t="str">
        <f>REPLACE(A44484, 1, 1, "")</f>
        <v>4200002491202503018954474785</v>
      </c>
      <c r="C44484">
        <v>4.99</v>
      </c>
      <c r="D44484" s="1">
        <v>45717.41479166667</v>
      </c>
    </row>
    <row r="44485" spans="1:4" x14ac:dyDescent="0.2">
      <c r="A44485" s="2" t="s">
        <v>44485</v>
      </c>
      <c r="B44485" s="2" t="str">
        <f>REPLACE(A44485, 1, 1, "")</f>
        <v>4200002612202503014996089262</v>
      </c>
      <c r="C44485">
        <v>4.99</v>
      </c>
      <c r="D44485" s="1">
        <v>45717.412442129629</v>
      </c>
    </row>
    <row r="44486" spans="1:4" x14ac:dyDescent="0.2">
      <c r="A44486" s="2" t="s">
        <v>44486</v>
      </c>
      <c r="B44486" s="2" t="str">
        <f>REPLACE(A44486, 1, 1, "")</f>
        <v>4200002604202503012981181406</v>
      </c>
      <c r="C44486">
        <v>4.99</v>
      </c>
      <c r="D44486" s="1">
        <v>45717.410995370374</v>
      </c>
    </row>
    <row r="44487" spans="1:4" x14ac:dyDescent="0.2">
      <c r="A44487" s="2" t="s">
        <v>44487</v>
      </c>
      <c r="B44487" s="2" t="str">
        <f>REPLACE(A44487, 1, 1, "")</f>
        <v>4200002596202503014448936557</v>
      </c>
      <c r="C44487">
        <v>4.99</v>
      </c>
      <c r="D44487" s="1">
        <v>45717.400173611109</v>
      </c>
    </row>
    <row r="44488" spans="1:4" x14ac:dyDescent="0.2">
      <c r="A44488" s="2" t="s">
        <v>44488</v>
      </c>
      <c r="B44488" s="2" t="str">
        <f>REPLACE(A44488, 1, 1, "")</f>
        <v>4200002515202503010522871017</v>
      </c>
      <c r="C44488">
        <v>4.99</v>
      </c>
      <c r="D44488" s="1">
        <v>45717.396828703706</v>
      </c>
    </row>
    <row r="44489" spans="1:4" x14ac:dyDescent="0.2">
      <c r="A44489" s="2" t="s">
        <v>44489</v>
      </c>
      <c r="B44489" s="2" t="str">
        <f>REPLACE(A44489, 1, 1, "")</f>
        <v>4200002501202503019591243625</v>
      </c>
      <c r="C44489">
        <v>4.99</v>
      </c>
      <c r="D44489" s="1">
        <v>45717.394780092596</v>
      </c>
    </row>
    <row r="44490" spans="1:4" x14ac:dyDescent="0.2">
      <c r="A44490" s="2" t="s">
        <v>44490</v>
      </c>
      <c r="B44490" s="2" t="str">
        <f>REPLACE(A44490, 1, 1, "")</f>
        <v>4200002512202503014897578867</v>
      </c>
      <c r="C44490">
        <v>599</v>
      </c>
      <c r="D44490" s="1">
        <v>45717.387118055558</v>
      </c>
    </row>
    <row r="44491" spans="1:4" x14ac:dyDescent="0.2">
      <c r="A44491" s="2" t="s">
        <v>44491</v>
      </c>
      <c r="B44491" s="2" t="str">
        <f>REPLACE(A44491, 1, 1, "")</f>
        <v>4200002605202503018520046016</v>
      </c>
      <c r="C44491">
        <v>4.99</v>
      </c>
      <c r="D44491" s="1">
        <v>45717.385023148148</v>
      </c>
    </row>
    <row r="44492" spans="1:4" x14ac:dyDescent="0.2">
      <c r="A44492" s="2" t="s">
        <v>44492</v>
      </c>
      <c r="B44492" s="2" t="str">
        <f>REPLACE(A44492, 1, 1, "")</f>
        <v>4200002595202503011626935220</v>
      </c>
      <c r="C44492">
        <v>4.99</v>
      </c>
      <c r="D44492" s="1">
        <v>45717.384872685187</v>
      </c>
    </row>
    <row r="44493" spans="1:4" x14ac:dyDescent="0.2">
      <c r="A44493" s="2" t="s">
        <v>44493</v>
      </c>
      <c r="B44493" s="2" t="str">
        <f>REPLACE(A44493, 1, 1, "")</f>
        <v>4200002519202503012027114700</v>
      </c>
      <c r="C44493">
        <v>4.99</v>
      </c>
      <c r="D44493" s="1">
        <v>45717.381840277776</v>
      </c>
    </row>
    <row r="44494" spans="1:4" x14ac:dyDescent="0.2">
      <c r="A44494" s="2" t="s">
        <v>44494</v>
      </c>
      <c r="B44494" s="2" t="str">
        <f>REPLACE(A44494, 1, 1, "")</f>
        <v>4200002499202503019090469133</v>
      </c>
      <c r="C44494">
        <v>4.99</v>
      </c>
      <c r="D44494" s="1">
        <v>45717.380555555559</v>
      </c>
    </row>
    <row r="44495" spans="1:4" x14ac:dyDescent="0.2">
      <c r="A44495" s="2" t="s">
        <v>44495</v>
      </c>
      <c r="B44495" s="2" t="str">
        <f>REPLACE(A44495, 1, 1, "")</f>
        <v>4200002506202503016277779216</v>
      </c>
      <c r="C44495">
        <v>4.99</v>
      </c>
      <c r="D44495" s="1">
        <v>45717.38008101852</v>
      </c>
    </row>
    <row r="44496" spans="1:4" x14ac:dyDescent="0.2">
      <c r="A44496" s="2" t="s">
        <v>44496</v>
      </c>
      <c r="B44496" s="2" t="str">
        <f>REPLACE(A44496, 1, 1, "")</f>
        <v>4200002486202503018024864739</v>
      </c>
      <c r="C44496">
        <v>4.99</v>
      </c>
      <c r="D44496" s="1">
        <v>45717.379687499997</v>
      </c>
    </row>
    <row r="44497" spans="1:4" x14ac:dyDescent="0.2">
      <c r="A44497" s="2" t="s">
        <v>44497</v>
      </c>
      <c r="B44497" s="2" t="str">
        <f>REPLACE(A44497, 1, 1, "")</f>
        <v>4200002595202503016064052378</v>
      </c>
      <c r="C44497">
        <v>4.99</v>
      </c>
      <c r="D44497" s="1">
        <v>45717.379664351851</v>
      </c>
    </row>
    <row r="44498" spans="1:4" x14ac:dyDescent="0.2">
      <c r="A44498" s="2" t="s">
        <v>44498</v>
      </c>
      <c r="B44498" s="2" t="str">
        <f>REPLACE(A44498, 1, 1, "")</f>
        <v>4200002506202503010202904053</v>
      </c>
      <c r="C44498">
        <v>4.99</v>
      </c>
      <c r="D44498" s="1">
        <v>45717.379155092596</v>
      </c>
    </row>
    <row r="44499" spans="1:4" x14ac:dyDescent="0.2">
      <c r="A44499" s="2" t="s">
        <v>44499</v>
      </c>
      <c r="B44499" s="2" t="str">
        <f>REPLACE(A44499, 1, 1, "")</f>
        <v>4200002491202503019482326428</v>
      </c>
      <c r="C44499">
        <v>4.99</v>
      </c>
      <c r="D44499" s="1">
        <v>45717.377592592595</v>
      </c>
    </row>
    <row r="44500" spans="1:4" x14ac:dyDescent="0.2">
      <c r="A44500" s="2" t="s">
        <v>44500</v>
      </c>
      <c r="B44500" s="2" t="str">
        <f>REPLACE(A44500, 1, 1, "")</f>
        <v>4200002515202503011860970101</v>
      </c>
      <c r="C44500">
        <v>4.99</v>
      </c>
      <c r="D44500" s="1">
        <v>45717.374918981484</v>
      </c>
    </row>
    <row r="44501" spans="1:4" x14ac:dyDescent="0.2">
      <c r="A44501" s="2" t="s">
        <v>44501</v>
      </c>
      <c r="B44501" s="2" t="str">
        <f>REPLACE(A44501, 1, 1, "")</f>
        <v>4200002505202503019332798593</v>
      </c>
      <c r="C44501">
        <v>4.99</v>
      </c>
      <c r="D44501" s="1">
        <v>45717.367905092593</v>
      </c>
    </row>
    <row r="44502" spans="1:4" x14ac:dyDescent="0.2">
      <c r="A44502" s="2" t="s">
        <v>44502</v>
      </c>
      <c r="B44502" s="2" t="str">
        <f>REPLACE(A44502, 1, 1, "")</f>
        <v>4200002606202503011613512664</v>
      </c>
      <c r="C44502">
        <v>4.99</v>
      </c>
      <c r="D44502" s="1">
        <v>45717.367245370369</v>
      </c>
    </row>
    <row r="44503" spans="1:4" x14ac:dyDescent="0.2">
      <c r="A44503" s="2" t="s">
        <v>44503</v>
      </c>
      <c r="B44503" s="2" t="str">
        <f>REPLACE(A44503, 1, 1, "")</f>
        <v>4200002487202503014490139269</v>
      </c>
      <c r="C44503">
        <v>4.99</v>
      </c>
      <c r="D44503" s="1">
        <v>45717.359398148146</v>
      </c>
    </row>
    <row r="44504" spans="1:4" x14ac:dyDescent="0.2">
      <c r="A44504" s="2" t="s">
        <v>44504</v>
      </c>
      <c r="B44504" s="2" t="str">
        <f>REPLACE(A44504, 1, 1, "")</f>
        <v>4200002497202503010120941280</v>
      </c>
      <c r="C44504">
        <v>4.99</v>
      </c>
      <c r="D44504" s="1">
        <v>45717.350081018521</v>
      </c>
    </row>
    <row r="44505" spans="1:4" x14ac:dyDescent="0.2">
      <c r="A44505" s="2" t="s">
        <v>44505</v>
      </c>
      <c r="B44505" s="2" t="str">
        <f>REPLACE(A44505, 1, 1, "")</f>
        <v>4200002489202503015324477667</v>
      </c>
      <c r="C44505">
        <v>4.99</v>
      </c>
      <c r="D44505" s="1">
        <v>45717.33556712963</v>
      </c>
    </row>
    <row r="44506" spans="1:4" x14ac:dyDescent="0.2">
      <c r="A44506" s="2" t="s">
        <v>44506</v>
      </c>
      <c r="B44506" s="2" t="str">
        <f>REPLACE(A44506, 1, 1, "")</f>
        <v>4200002594202503016303315585</v>
      </c>
      <c r="C44506">
        <v>4.99</v>
      </c>
      <c r="D44506" s="1">
        <v>45717.335370370369</v>
      </c>
    </row>
    <row r="44507" spans="1:4" x14ac:dyDescent="0.2">
      <c r="A44507" s="2" t="s">
        <v>44507</v>
      </c>
      <c r="B44507" s="2" t="str">
        <f>REPLACE(A44507, 1, 1, "")</f>
        <v>4200002517202503018932443953</v>
      </c>
      <c r="C44507">
        <v>4.99</v>
      </c>
      <c r="D44507" s="1">
        <v>45717.331932870373</v>
      </c>
    </row>
    <row r="44508" spans="1:4" x14ac:dyDescent="0.2">
      <c r="A44508" s="2" t="s">
        <v>44508</v>
      </c>
      <c r="B44508" s="2" t="str">
        <f>REPLACE(A44508, 1, 1, "")</f>
        <v>4200002613202503015211865522</v>
      </c>
      <c r="C44508">
        <v>4.99</v>
      </c>
      <c r="D44508" s="1">
        <v>45717.330555555556</v>
      </c>
    </row>
    <row r="44509" spans="1:4" x14ac:dyDescent="0.2">
      <c r="A44509" s="2" t="s">
        <v>44509</v>
      </c>
      <c r="B44509" s="2" t="str">
        <f>REPLACE(A44509, 1, 1, "")</f>
        <v>4200002593202503015614322174</v>
      </c>
      <c r="C44509">
        <v>599</v>
      </c>
      <c r="D44509" s="1">
        <v>45717.309884259259</v>
      </c>
    </row>
    <row r="44510" spans="1:4" x14ac:dyDescent="0.2">
      <c r="A44510" s="2" t="s">
        <v>44510</v>
      </c>
      <c r="B44510" s="2" t="str">
        <f>REPLACE(A44510, 1, 1, "")</f>
        <v>4200002511202503013966787325</v>
      </c>
      <c r="C44510">
        <v>4.99</v>
      </c>
      <c r="D44510" s="1">
        <v>45717.30982638889</v>
      </c>
    </row>
    <row r="44511" spans="1:4" x14ac:dyDescent="0.2">
      <c r="A44511" s="2" t="s">
        <v>44511</v>
      </c>
      <c r="B44511" s="2" t="str">
        <f>REPLACE(A44511, 1, 1, "")</f>
        <v>4200002494202503012609136291</v>
      </c>
      <c r="C44511">
        <v>4.99</v>
      </c>
      <c r="D44511" s="1">
        <v>45717.296574074076</v>
      </c>
    </row>
    <row r="44512" spans="1:4" x14ac:dyDescent="0.2">
      <c r="A44512" s="2" t="s">
        <v>44512</v>
      </c>
      <c r="B44512" s="2" t="str">
        <f>REPLACE(A44512, 1, 1, "")</f>
        <v>4200002606202503015693538906</v>
      </c>
      <c r="C44512">
        <v>4.99</v>
      </c>
      <c r="D44512" s="1">
        <v>45717.286157407405</v>
      </c>
    </row>
    <row r="44513" spans="1:4" x14ac:dyDescent="0.2">
      <c r="A44513" s="2" t="s">
        <v>44513</v>
      </c>
      <c r="B44513" s="2" t="str">
        <f>REPLACE(A44513, 1, 1, "")</f>
        <v>4200002488202503017652270077</v>
      </c>
      <c r="C44513">
        <v>4.99</v>
      </c>
      <c r="D44513" s="1">
        <v>45717.275324074071</v>
      </c>
    </row>
    <row r="44514" spans="1:4" x14ac:dyDescent="0.2">
      <c r="A44514" s="2" t="s">
        <v>44514</v>
      </c>
      <c r="B44514" s="2" t="str">
        <f>REPLACE(A44514, 1, 1, "")</f>
        <v>4200002519202503012873237620</v>
      </c>
      <c r="C44514">
        <v>599</v>
      </c>
      <c r="D44514" s="1">
        <v>45717.258101851854</v>
      </c>
    </row>
    <row r="44515" spans="1:4" x14ac:dyDescent="0.2">
      <c r="A44515" s="2" t="s">
        <v>44515</v>
      </c>
      <c r="B44515" s="2" t="str">
        <f>REPLACE(A44515, 1, 1, "")</f>
        <v>4200002611202503016513678737</v>
      </c>
      <c r="C44515">
        <v>4.99</v>
      </c>
      <c r="D44515" s="1">
        <v>45717.252442129633</v>
      </c>
    </row>
    <row r="44516" spans="1:4" x14ac:dyDescent="0.2">
      <c r="A44516" s="2" t="s">
        <v>44516</v>
      </c>
      <c r="B44516" s="2" t="str">
        <f>REPLACE(A44516, 1, 1, "")</f>
        <v>4200002599202503018428273410</v>
      </c>
      <c r="C44516">
        <v>4.99</v>
      </c>
      <c r="D44516" s="1">
        <v>45717.250347222223</v>
      </c>
    </row>
    <row r="44517" spans="1:4" x14ac:dyDescent="0.2">
      <c r="A44517" s="2" t="s">
        <v>44517</v>
      </c>
      <c r="B44517" s="2" t="str">
        <f>REPLACE(A44517, 1, 1, "")</f>
        <v>4200002512202503018539410733</v>
      </c>
      <c r="C44517">
        <v>4.99</v>
      </c>
      <c r="D44517" s="1">
        <v>45717.227731481478</v>
      </c>
    </row>
    <row r="44518" spans="1:4" x14ac:dyDescent="0.2">
      <c r="A44518" s="2" t="s">
        <v>44518</v>
      </c>
      <c r="B44518" s="2" t="str">
        <f>REPLACE(A44518, 1, 1, "")</f>
        <v>4200002595202503010217023929</v>
      </c>
      <c r="C44518">
        <v>4.99</v>
      </c>
      <c r="D44518" s="1">
        <v>45717.222083333334</v>
      </c>
    </row>
    <row r="44519" spans="1:4" x14ac:dyDescent="0.2">
      <c r="A44519" s="2" t="s">
        <v>44519</v>
      </c>
      <c r="B44519" s="2" t="str">
        <f>REPLACE(A44519, 1, 1, "")</f>
        <v>4200002591202503011387986776</v>
      </c>
      <c r="C44519">
        <v>599</v>
      </c>
      <c r="D44519" s="1">
        <v>45717.211006944446</v>
      </c>
    </row>
    <row r="44520" spans="1:4" x14ac:dyDescent="0.2">
      <c r="A44520" s="2" t="s">
        <v>44520</v>
      </c>
      <c r="B44520" s="2" t="str">
        <f>REPLACE(A44520, 1, 1, "")</f>
        <v>4200002595202503019235761539</v>
      </c>
      <c r="C44520">
        <v>4.99</v>
      </c>
      <c r="D44520" s="1">
        <v>45717.186921296299</v>
      </c>
    </row>
    <row r="44521" spans="1:4" x14ac:dyDescent="0.2">
      <c r="A44521" s="2" t="s">
        <v>44521</v>
      </c>
      <c r="B44521" s="2" t="str">
        <f>REPLACE(A44521, 1, 1, "")</f>
        <v>4200002486202503015070435574</v>
      </c>
      <c r="C44521">
        <v>4.99</v>
      </c>
      <c r="D44521" s="1">
        <v>45717.183865740742</v>
      </c>
    </row>
    <row r="44522" spans="1:4" x14ac:dyDescent="0.2">
      <c r="A44522" s="2" t="s">
        <v>44522</v>
      </c>
      <c r="B44522" s="2" t="str">
        <f>REPLACE(A44522, 1, 1, "")</f>
        <v>4200002617202503010026458259</v>
      </c>
      <c r="C44522">
        <v>4.99</v>
      </c>
      <c r="D44522" s="1">
        <v>45717.161215277774</v>
      </c>
    </row>
    <row r="44523" spans="1:4" x14ac:dyDescent="0.2">
      <c r="A44523" s="2" t="s">
        <v>44523</v>
      </c>
      <c r="B44523" s="2" t="str">
        <f>REPLACE(A44523, 1, 1, "")</f>
        <v>4200002599202503017019945877</v>
      </c>
      <c r="C44523">
        <v>4.99</v>
      </c>
      <c r="D44523" s="1">
        <v>45717.111666666664</v>
      </c>
    </row>
    <row r="44524" spans="1:4" x14ac:dyDescent="0.2">
      <c r="A44524" s="2" t="s">
        <v>44524</v>
      </c>
      <c r="B44524" s="2" t="str">
        <f>REPLACE(A44524, 1, 1, "")</f>
        <v>4200002513202503013297458533</v>
      </c>
      <c r="C44524">
        <v>4.99</v>
      </c>
      <c r="D44524" s="1">
        <v>45717.105104166665</v>
      </c>
    </row>
    <row r="44525" spans="1:4" x14ac:dyDescent="0.2">
      <c r="A44525" s="2" t="s">
        <v>44525</v>
      </c>
      <c r="B44525" s="2" t="str">
        <f>REPLACE(A44525, 1, 1, "")</f>
        <v>4200002514202503017375111694</v>
      </c>
      <c r="C44525">
        <v>4.99</v>
      </c>
      <c r="D44525" s="1">
        <v>45717.074641203704</v>
      </c>
    </row>
    <row r="44526" spans="1:4" x14ac:dyDescent="0.2">
      <c r="A44526" s="2" t="s">
        <v>44526</v>
      </c>
      <c r="B44526" s="2" t="str">
        <f>REPLACE(A44526, 1, 1, "")</f>
        <v>4200002485202503018966337071</v>
      </c>
      <c r="C44526">
        <v>4.99</v>
      </c>
      <c r="D44526" s="1">
        <v>45717.07335648148</v>
      </c>
    </row>
    <row r="44527" spans="1:4" x14ac:dyDescent="0.2">
      <c r="A44527" s="2" t="s">
        <v>44527</v>
      </c>
      <c r="B44527" s="2" t="str">
        <f>REPLACE(A44527, 1, 1, "")</f>
        <v>4200002519202503014522906272</v>
      </c>
      <c r="C44527">
        <v>4.99</v>
      </c>
      <c r="D44527" s="1">
        <v>45717.032106481478</v>
      </c>
    </row>
    <row r="44528" spans="1:4" x14ac:dyDescent="0.2">
      <c r="A44528" s="2" t="s">
        <v>44528</v>
      </c>
      <c r="B44528" s="2" t="str">
        <f>REPLACE(A44528, 1, 1, "")</f>
        <v>4200002519202502289022776280</v>
      </c>
      <c r="C44528">
        <v>4.99</v>
      </c>
      <c r="D44528" s="1">
        <v>45716.999675925923</v>
      </c>
    </row>
    <row r="44529" spans="1:4" x14ac:dyDescent="0.2">
      <c r="A44529" s="2" t="s">
        <v>44529</v>
      </c>
      <c r="B44529" s="2" t="str">
        <f>REPLACE(A44529, 1, 1, "")</f>
        <v>4200002602202502285956729475</v>
      </c>
      <c r="C44529">
        <v>4.99</v>
      </c>
      <c r="D44529" s="1">
        <v>45716.997812499998</v>
      </c>
    </row>
    <row r="44530" spans="1:4" x14ac:dyDescent="0.2">
      <c r="A44530" s="2" t="s">
        <v>44530</v>
      </c>
      <c r="B44530" s="2" t="str">
        <f>REPLACE(A44530, 1, 1, "")</f>
        <v>4200002507202502288055936344</v>
      </c>
      <c r="C44530">
        <v>4.99</v>
      </c>
      <c r="D44530" s="1">
        <v>45716.99423611111</v>
      </c>
    </row>
    <row r="44531" spans="1:4" x14ac:dyDescent="0.2">
      <c r="A44531" s="2" t="s">
        <v>44531</v>
      </c>
      <c r="B44531" s="2" t="str">
        <f>REPLACE(A44531, 1, 1, "")</f>
        <v>4200002597202502283038712106</v>
      </c>
      <c r="C44531">
        <v>4.99</v>
      </c>
      <c r="D44531" s="1">
        <v>45716.978912037041</v>
      </c>
    </row>
    <row r="44532" spans="1:4" x14ac:dyDescent="0.2">
      <c r="A44532" s="2" t="s">
        <v>44532</v>
      </c>
      <c r="B44532" s="2" t="str">
        <f>REPLACE(A44532, 1, 1, "")</f>
        <v>4200002616202502284664395837</v>
      </c>
      <c r="C44532">
        <v>4.99</v>
      </c>
      <c r="D44532" s="1">
        <v>45716.975416666668</v>
      </c>
    </row>
    <row r="44533" spans="1:4" x14ac:dyDescent="0.2">
      <c r="A44533" s="2" t="s">
        <v>44533</v>
      </c>
      <c r="B44533" s="2" t="str">
        <f>REPLACE(A44533, 1, 1, "")</f>
        <v>4200002597202502285769216539</v>
      </c>
      <c r="C44533">
        <v>4.99</v>
      </c>
      <c r="D44533" s="1">
        <v>45716.966608796298</v>
      </c>
    </row>
    <row r="44534" spans="1:4" x14ac:dyDescent="0.2">
      <c r="A44534" s="2" t="s">
        <v>44534</v>
      </c>
      <c r="B44534" s="2" t="str">
        <f>REPLACE(A44534, 1, 1, "")</f>
        <v>4200002514202502283220534534</v>
      </c>
      <c r="C44534">
        <v>4.99</v>
      </c>
      <c r="D44534" s="1">
        <v>45716.964375000003</v>
      </c>
    </row>
    <row r="44535" spans="1:4" x14ac:dyDescent="0.2">
      <c r="A44535" s="2" t="s">
        <v>44535</v>
      </c>
      <c r="B44535" s="2" t="str">
        <f>REPLACE(A44535, 1, 1, "")</f>
        <v>4200002501202502287695980590</v>
      </c>
      <c r="C44535">
        <v>4.99</v>
      </c>
      <c r="D44535" s="1">
        <v>45716.962881944448</v>
      </c>
    </row>
    <row r="44536" spans="1:4" x14ac:dyDescent="0.2">
      <c r="A44536" s="2" t="s">
        <v>44536</v>
      </c>
      <c r="B44536" s="2" t="str">
        <f>REPLACE(A44536, 1, 1, "")</f>
        <v>4200002497202502282108779827</v>
      </c>
      <c r="C44536">
        <v>4.99</v>
      </c>
      <c r="D44536" s="1">
        <v>45716.955347222225</v>
      </c>
    </row>
    <row r="44537" spans="1:4" x14ac:dyDescent="0.2">
      <c r="A44537" s="2" t="s">
        <v>44537</v>
      </c>
      <c r="B44537" s="2" t="str">
        <f>REPLACE(A44537, 1, 1, "")</f>
        <v>4200002595202502281918185085</v>
      </c>
      <c r="C44537">
        <v>4.99</v>
      </c>
      <c r="D44537" s="1">
        <v>45716.95244212963</v>
      </c>
    </row>
    <row r="44538" spans="1:4" x14ac:dyDescent="0.2">
      <c r="A44538" s="2" t="s">
        <v>44538</v>
      </c>
      <c r="B44538" s="2" t="str">
        <f>REPLACE(A44538, 1, 1, "")</f>
        <v>4200002502202502289298655754</v>
      </c>
      <c r="C44538">
        <v>4.99</v>
      </c>
      <c r="D44538" s="1">
        <v>45716.930706018517</v>
      </c>
    </row>
    <row r="44539" spans="1:4" x14ac:dyDescent="0.2">
      <c r="A44539" s="2" t="s">
        <v>44539</v>
      </c>
      <c r="B44539" s="2" t="str">
        <f>REPLACE(A44539, 1, 1, "")</f>
        <v>4200002486202502283702577703</v>
      </c>
      <c r="C44539">
        <v>4.99</v>
      </c>
      <c r="D44539" s="1">
        <v>45716.926689814813</v>
      </c>
    </row>
    <row r="44540" spans="1:4" x14ac:dyDescent="0.2">
      <c r="A44540" s="2" t="s">
        <v>44540</v>
      </c>
      <c r="B44540" s="2" t="str">
        <f>REPLACE(A44540, 1, 1, "")</f>
        <v>4200002591202502280513136823</v>
      </c>
      <c r="C44540">
        <v>4.99</v>
      </c>
      <c r="D44540" s="1">
        <v>45716.924131944441</v>
      </c>
    </row>
    <row r="44541" spans="1:4" x14ac:dyDescent="0.2">
      <c r="A44541" s="2" t="s">
        <v>44541</v>
      </c>
      <c r="B44541" s="2" t="str">
        <f>REPLACE(A44541, 1, 1, "")</f>
        <v>4200002501202502282005529933</v>
      </c>
      <c r="C44541">
        <v>4.99</v>
      </c>
      <c r="D44541" s="1">
        <v>45716.921736111108</v>
      </c>
    </row>
    <row r="44542" spans="1:4" x14ac:dyDescent="0.2">
      <c r="A44542" s="2" t="s">
        <v>44542</v>
      </c>
      <c r="B44542" s="2" t="str">
        <f>REPLACE(A44542, 1, 1, "")</f>
        <v>4200002504202502283530816580</v>
      </c>
      <c r="C44542">
        <v>4.99</v>
      </c>
      <c r="D44542" s="1">
        <v>45716.919710648152</v>
      </c>
    </row>
    <row r="44543" spans="1:4" x14ac:dyDescent="0.2">
      <c r="A44543" s="2" t="s">
        <v>44543</v>
      </c>
      <c r="B44543" s="2" t="str">
        <f>REPLACE(A44543, 1, 1, "")</f>
        <v>4200002494202502288170227332</v>
      </c>
      <c r="C44543">
        <v>4.99</v>
      </c>
      <c r="D44543" s="1">
        <v>45716.909270833334</v>
      </c>
    </row>
    <row r="44544" spans="1:4" x14ac:dyDescent="0.2">
      <c r="A44544" s="2" t="s">
        <v>44544</v>
      </c>
      <c r="B44544" s="2" t="str">
        <f>REPLACE(A44544, 1, 1, "")</f>
        <v>4200002614202502283737537594</v>
      </c>
      <c r="C44544">
        <v>4.99</v>
      </c>
      <c r="D44544" s="1">
        <v>45716.909178240741</v>
      </c>
    </row>
    <row r="44545" spans="1:4" x14ac:dyDescent="0.2">
      <c r="A44545" s="2" t="s">
        <v>44545</v>
      </c>
      <c r="B44545" s="2" t="str">
        <f>REPLACE(A44545, 1, 1, "")</f>
        <v>4200002487202502285875894792</v>
      </c>
      <c r="C44545">
        <v>4.99</v>
      </c>
      <c r="D44545" s="1">
        <v>45716.907453703701</v>
      </c>
    </row>
    <row r="44546" spans="1:4" x14ac:dyDescent="0.2">
      <c r="A44546" s="2" t="s">
        <v>44546</v>
      </c>
      <c r="B44546" s="2" t="str">
        <f>REPLACE(A44546, 1, 1, "")</f>
        <v>4200002509202502289425306644</v>
      </c>
      <c r="C44546">
        <v>4.99</v>
      </c>
      <c r="D44546" s="1">
        <v>45716.901053240741</v>
      </c>
    </row>
    <row r="44547" spans="1:4" x14ac:dyDescent="0.2">
      <c r="A44547" s="2" t="s">
        <v>44547</v>
      </c>
      <c r="B44547" s="2" t="str">
        <f>REPLACE(A44547, 1, 1, "")</f>
        <v>4200002595202502289802895413</v>
      </c>
      <c r="C44547">
        <v>4.99</v>
      </c>
      <c r="D44547" s="1">
        <v>45716.900370370371</v>
      </c>
    </row>
    <row r="44548" spans="1:4" x14ac:dyDescent="0.2">
      <c r="A44548" s="2" t="s">
        <v>44548</v>
      </c>
      <c r="B44548" s="2" t="str">
        <f>REPLACE(A44548, 1, 1, "")</f>
        <v>4200002612202502287410837056</v>
      </c>
      <c r="C44548">
        <v>4.99</v>
      </c>
      <c r="D44548" s="1">
        <v>45716.898194444446</v>
      </c>
    </row>
    <row r="44549" spans="1:4" x14ac:dyDescent="0.2">
      <c r="A44549" s="2" t="s">
        <v>44549</v>
      </c>
      <c r="B44549" s="2" t="str">
        <f>REPLACE(A44549, 1, 1, "")</f>
        <v>4200002615202502285666032121</v>
      </c>
      <c r="C44549">
        <v>599</v>
      </c>
      <c r="D44549" s="1">
        <v>45716.897523148145</v>
      </c>
    </row>
    <row r="44550" spans="1:4" x14ac:dyDescent="0.2">
      <c r="A44550" s="2" t="s">
        <v>44550</v>
      </c>
      <c r="B44550" s="2" t="str">
        <f>REPLACE(A44550, 1, 1, "")</f>
        <v>4200002604202502280930391577</v>
      </c>
      <c r="C44550">
        <v>4.99</v>
      </c>
      <c r="D44550" s="1">
        <v>45716.895810185182</v>
      </c>
    </row>
    <row r="44551" spans="1:4" x14ac:dyDescent="0.2">
      <c r="A44551" s="2" t="s">
        <v>44551</v>
      </c>
      <c r="B44551" s="2" t="str">
        <f>REPLACE(A44551, 1, 1, "")</f>
        <v>4200002511202502286905050127</v>
      </c>
      <c r="C44551">
        <v>4.99</v>
      </c>
      <c r="D44551" s="1">
        <v>45716.890983796293</v>
      </c>
    </row>
    <row r="44552" spans="1:4" x14ac:dyDescent="0.2">
      <c r="A44552" s="2" t="s">
        <v>44552</v>
      </c>
      <c r="B44552" s="2" t="str">
        <f>REPLACE(A44552, 1, 1, "")</f>
        <v>4200002502202502286946520333</v>
      </c>
      <c r="C44552">
        <v>4.99</v>
      </c>
      <c r="D44552" s="1">
        <v>45716.889155092591</v>
      </c>
    </row>
    <row r="44553" spans="1:4" x14ac:dyDescent="0.2">
      <c r="A44553" s="2" t="s">
        <v>44553</v>
      </c>
      <c r="B44553" s="2" t="str">
        <f>REPLACE(A44553, 1, 1, "")</f>
        <v>4200002499202502281869461251</v>
      </c>
      <c r="C44553">
        <v>4.99</v>
      </c>
      <c r="D44553" s="1">
        <v>45716.884513888886</v>
      </c>
    </row>
    <row r="44554" spans="1:4" x14ac:dyDescent="0.2">
      <c r="A44554" s="2" t="s">
        <v>44554</v>
      </c>
      <c r="B44554" s="2" t="str">
        <f>REPLACE(A44554, 1, 1, "")</f>
        <v>4200002600202502283802056521</v>
      </c>
      <c r="C44554">
        <v>4.99</v>
      </c>
      <c r="D44554" s="1">
        <v>45716.884421296294</v>
      </c>
    </row>
    <row r="44555" spans="1:4" x14ac:dyDescent="0.2">
      <c r="A44555" s="2" t="s">
        <v>44555</v>
      </c>
      <c r="B44555" s="2" t="str">
        <f>REPLACE(A44555, 1, 1, "")</f>
        <v>4200002512202502285518645466</v>
      </c>
      <c r="C44555">
        <v>4.99</v>
      </c>
      <c r="D44555" s="1">
        <v>45716.884155092594</v>
      </c>
    </row>
    <row r="44556" spans="1:4" x14ac:dyDescent="0.2">
      <c r="A44556" s="2" t="s">
        <v>44556</v>
      </c>
      <c r="B44556" s="2" t="str">
        <f>REPLACE(A44556, 1, 1, "")</f>
        <v>4200002499202502286058759104</v>
      </c>
      <c r="C44556">
        <v>4.99</v>
      </c>
      <c r="D44556" s="1">
        <v>45716.8828125</v>
      </c>
    </row>
    <row r="44557" spans="1:4" x14ac:dyDescent="0.2">
      <c r="A44557" s="2" t="s">
        <v>44557</v>
      </c>
      <c r="B44557" s="2" t="str">
        <f>REPLACE(A44557, 1, 1, "")</f>
        <v>4200002601202502280715704972</v>
      </c>
      <c r="C44557">
        <v>4.99</v>
      </c>
      <c r="D44557" s="1">
        <v>45716.882638888892</v>
      </c>
    </row>
    <row r="44558" spans="1:4" x14ac:dyDescent="0.2">
      <c r="A44558" s="2" t="s">
        <v>44558</v>
      </c>
      <c r="B44558" s="2" t="str">
        <f>REPLACE(A44558, 1, 1, "")</f>
        <v>4200002517202502281339268123</v>
      </c>
      <c r="C44558">
        <v>4.99</v>
      </c>
      <c r="D44558" s="1">
        <v>45716.878321759257</v>
      </c>
    </row>
    <row r="44559" spans="1:4" x14ac:dyDescent="0.2">
      <c r="A44559" s="2" t="s">
        <v>44559</v>
      </c>
      <c r="B44559" s="2" t="str">
        <f>REPLACE(A44559, 1, 1, "")</f>
        <v>4200002492202502280856929830</v>
      </c>
      <c r="C44559">
        <v>4.99</v>
      </c>
      <c r="D44559" s="1">
        <v>45716.877175925925</v>
      </c>
    </row>
    <row r="44560" spans="1:4" x14ac:dyDescent="0.2">
      <c r="A44560" s="2" t="s">
        <v>44560</v>
      </c>
      <c r="B44560" s="2" t="str">
        <f>REPLACE(A44560, 1, 1, "")</f>
        <v>4200002514202502281827699576</v>
      </c>
      <c r="C44560">
        <v>4.99</v>
      </c>
      <c r="D44560" s="1">
        <v>45716.872048611112</v>
      </c>
    </row>
    <row r="44561" spans="1:4" x14ac:dyDescent="0.2">
      <c r="A44561" s="2" t="s">
        <v>44561</v>
      </c>
      <c r="B44561" s="2" t="str">
        <f>REPLACE(A44561, 1, 1, "")</f>
        <v>4200002611202502284064819540</v>
      </c>
      <c r="C44561">
        <v>4.99</v>
      </c>
      <c r="D44561" s="1">
        <v>45716.867013888892</v>
      </c>
    </row>
    <row r="44562" spans="1:4" x14ac:dyDescent="0.2">
      <c r="A44562" s="2" t="s">
        <v>44562</v>
      </c>
      <c r="B44562" s="2" t="str">
        <f>REPLACE(A44562, 1, 1, "")</f>
        <v>4200002490202502281515043632</v>
      </c>
      <c r="C44562">
        <v>599</v>
      </c>
      <c r="D44562" s="1">
        <v>45716.864942129629</v>
      </c>
    </row>
    <row r="44563" spans="1:4" x14ac:dyDescent="0.2">
      <c r="A44563" s="2" t="s">
        <v>44563</v>
      </c>
      <c r="B44563" s="2" t="str">
        <f>REPLACE(A44563, 1, 1, "")</f>
        <v>4200002594202502288795996343</v>
      </c>
      <c r="C44563">
        <v>4.99</v>
      </c>
      <c r="D44563" s="1">
        <v>45716.863159722219</v>
      </c>
    </row>
    <row r="44564" spans="1:4" x14ac:dyDescent="0.2">
      <c r="A44564" s="2" t="s">
        <v>44564</v>
      </c>
      <c r="B44564" s="2" t="str">
        <f>REPLACE(A44564, 1, 1, "")</f>
        <v>4200002506202502284188586762</v>
      </c>
      <c r="C44564">
        <v>4.99</v>
      </c>
      <c r="D44564" s="1">
        <v>45716.856979166667</v>
      </c>
    </row>
    <row r="44565" spans="1:4" x14ac:dyDescent="0.2">
      <c r="A44565" s="2" t="s">
        <v>44565</v>
      </c>
      <c r="B44565" s="2" t="str">
        <f>REPLACE(A44565, 1, 1, "")</f>
        <v>4200002485202502284184180693</v>
      </c>
      <c r="C44565">
        <v>4.99</v>
      </c>
      <c r="D44565" s="1">
        <v>45716.85429398148</v>
      </c>
    </row>
    <row r="44566" spans="1:4" x14ac:dyDescent="0.2">
      <c r="A44566" s="2" t="s">
        <v>44566</v>
      </c>
      <c r="B44566" s="2" t="str">
        <f>REPLACE(A44566, 1, 1, "")</f>
        <v>4200002510202502289456499921</v>
      </c>
      <c r="C44566">
        <v>4.99</v>
      </c>
      <c r="D44566" s="1">
        <v>45716.851365740738</v>
      </c>
    </row>
    <row r="44567" spans="1:4" x14ac:dyDescent="0.2">
      <c r="A44567" s="2" t="s">
        <v>44567</v>
      </c>
      <c r="B44567" s="2" t="str">
        <f>REPLACE(A44567, 1, 1, "")</f>
        <v>4200002613202502287874261141</v>
      </c>
      <c r="C44567">
        <v>4.99</v>
      </c>
      <c r="D44567" s="1">
        <v>45716.851261574076</v>
      </c>
    </row>
    <row r="44568" spans="1:4" x14ac:dyDescent="0.2">
      <c r="A44568" s="2" t="s">
        <v>44568</v>
      </c>
      <c r="B44568" s="2" t="str">
        <f>REPLACE(A44568, 1, 1, "")</f>
        <v>4200002507202502287580839180</v>
      </c>
      <c r="C44568">
        <v>4.99</v>
      </c>
      <c r="D44568" s="1">
        <v>45716.845289351855</v>
      </c>
    </row>
    <row r="44569" spans="1:4" x14ac:dyDescent="0.2">
      <c r="A44569" s="2" t="s">
        <v>44569</v>
      </c>
      <c r="B44569" s="2" t="str">
        <f>REPLACE(A44569, 1, 1, "")</f>
        <v>4200002610202502288299981505</v>
      </c>
      <c r="C44569">
        <v>4.99</v>
      </c>
      <c r="D44569" s="1">
        <v>45716.840069444443</v>
      </c>
    </row>
    <row r="44570" spans="1:4" x14ac:dyDescent="0.2">
      <c r="A44570" s="2" t="s">
        <v>44570</v>
      </c>
      <c r="B44570" s="2" t="str">
        <f>REPLACE(A44570, 1, 1, "")</f>
        <v>4200002496202502287418352364</v>
      </c>
      <c r="C44570">
        <v>4.99</v>
      </c>
      <c r="D44570" s="1">
        <v>45716.839606481481</v>
      </c>
    </row>
    <row r="44571" spans="1:4" x14ac:dyDescent="0.2">
      <c r="A44571" s="2" t="s">
        <v>44571</v>
      </c>
      <c r="B44571" s="2" t="str">
        <f>REPLACE(A44571, 1, 1, "")</f>
        <v>4200002513202502284641529487</v>
      </c>
      <c r="C44571">
        <v>4.99</v>
      </c>
      <c r="D44571" s="1">
        <v>45716.838449074072</v>
      </c>
    </row>
    <row r="44572" spans="1:4" x14ac:dyDescent="0.2">
      <c r="A44572" s="2" t="s">
        <v>44572</v>
      </c>
      <c r="B44572" s="2" t="str">
        <f>REPLACE(A44572, 1, 1, "")</f>
        <v>4200002514202502283430834551</v>
      </c>
      <c r="C44572">
        <v>4.99</v>
      </c>
      <c r="D44572" s="1">
        <v>45716.834513888891</v>
      </c>
    </row>
    <row r="44573" spans="1:4" x14ac:dyDescent="0.2">
      <c r="A44573" s="2" t="s">
        <v>44573</v>
      </c>
      <c r="B44573" s="2" t="str">
        <f>REPLACE(A44573, 1, 1, "")</f>
        <v>4200002508202502283489319816</v>
      </c>
      <c r="C44573">
        <v>4.99</v>
      </c>
      <c r="D44573" s="1">
        <v>45716.834293981483</v>
      </c>
    </row>
    <row r="44574" spans="1:4" x14ac:dyDescent="0.2">
      <c r="A44574" s="2" t="s">
        <v>44574</v>
      </c>
      <c r="B44574" s="2" t="str">
        <f>REPLACE(A44574, 1, 1, "")</f>
        <v>4200002612202502281664341725</v>
      </c>
      <c r="C44574">
        <v>4.99</v>
      </c>
      <c r="D44574" s="1">
        <v>45716.832013888888</v>
      </c>
    </row>
    <row r="44575" spans="1:4" x14ac:dyDescent="0.2">
      <c r="A44575" s="2" t="s">
        <v>44575</v>
      </c>
      <c r="B44575" s="2" t="str">
        <f>REPLACE(A44575, 1, 1, "")</f>
        <v>4200002602202502280528479578</v>
      </c>
      <c r="C44575">
        <v>4.99</v>
      </c>
      <c r="D44575" s="1">
        <v>45716.831284722219</v>
      </c>
    </row>
    <row r="44576" spans="1:4" x14ac:dyDescent="0.2">
      <c r="A44576" s="2" t="s">
        <v>44576</v>
      </c>
      <c r="B44576" s="2" t="str">
        <f>REPLACE(A44576, 1, 1, "")</f>
        <v>4200002602202502285313716953</v>
      </c>
      <c r="C44576">
        <v>4.99</v>
      </c>
      <c r="D44576" s="1">
        <v>45716.830648148149</v>
      </c>
    </row>
    <row r="44577" spans="1:4" x14ac:dyDescent="0.2">
      <c r="A44577" s="2" t="s">
        <v>44577</v>
      </c>
      <c r="B44577" s="2" t="str">
        <f>REPLACE(A44577, 1, 1, "")</f>
        <v>4200002513202502282574389611</v>
      </c>
      <c r="C44577">
        <v>4.99</v>
      </c>
      <c r="D44577" s="1">
        <v>45716.830196759256</v>
      </c>
    </row>
    <row r="44578" spans="1:4" x14ac:dyDescent="0.2">
      <c r="A44578" s="2" t="s">
        <v>44578</v>
      </c>
      <c r="B44578" s="2" t="str">
        <f>REPLACE(A44578, 1, 1, "")</f>
        <v>4200002602202502283850140863</v>
      </c>
      <c r="C44578">
        <v>4.99</v>
      </c>
      <c r="D44578" s="1">
        <v>45716.829942129632</v>
      </c>
    </row>
    <row r="44579" spans="1:4" x14ac:dyDescent="0.2">
      <c r="A44579" s="2" t="s">
        <v>44579</v>
      </c>
      <c r="B44579" s="2" t="str">
        <f>REPLACE(A44579, 1, 1, "")</f>
        <v>4200002498202502284512306147</v>
      </c>
      <c r="C44579">
        <v>4.99</v>
      </c>
      <c r="D44579" s="1">
        <v>45716.823969907404</v>
      </c>
    </row>
    <row r="44580" spans="1:4" x14ac:dyDescent="0.2">
      <c r="A44580" s="2" t="s">
        <v>44580</v>
      </c>
      <c r="B44580" s="2" t="str">
        <f>REPLACE(A44580, 1, 1, "")</f>
        <v>4200002604202502286087390429</v>
      </c>
      <c r="C44580">
        <v>4.99</v>
      </c>
      <c r="D44580" s="1">
        <v>45716.821585648147</v>
      </c>
    </row>
    <row r="44581" spans="1:4" x14ac:dyDescent="0.2">
      <c r="A44581" s="2" t="s">
        <v>44581</v>
      </c>
      <c r="B44581" s="2" t="str">
        <f>REPLACE(A44581, 1, 1, "")</f>
        <v>4200002606202502288936159940</v>
      </c>
      <c r="C44581">
        <v>4.99</v>
      </c>
      <c r="D44581" s="1">
        <v>45716.819918981484</v>
      </c>
    </row>
    <row r="44582" spans="1:4" x14ac:dyDescent="0.2">
      <c r="A44582" s="2" t="s">
        <v>44582</v>
      </c>
      <c r="B44582" s="2" t="str">
        <f>REPLACE(A44582, 1, 1, "")</f>
        <v>4200002591202502284983968105</v>
      </c>
      <c r="C44582">
        <v>4.99</v>
      </c>
      <c r="D44582" s="1">
        <v>45716.814826388887</v>
      </c>
    </row>
    <row r="44583" spans="1:4" x14ac:dyDescent="0.2">
      <c r="A44583" s="2" t="s">
        <v>44583</v>
      </c>
      <c r="B44583" s="2" t="str">
        <f>REPLACE(A44583, 1, 1, "")</f>
        <v>4200002515202502288607161861</v>
      </c>
      <c r="C44583">
        <v>4.99</v>
      </c>
      <c r="D44583" s="1">
        <v>45716.813958333332</v>
      </c>
    </row>
    <row r="44584" spans="1:4" x14ac:dyDescent="0.2">
      <c r="A44584" s="2" t="s">
        <v>44584</v>
      </c>
      <c r="B44584" s="2" t="str">
        <f>REPLACE(A44584, 1, 1, "")</f>
        <v>4200002615202502282637366748</v>
      </c>
      <c r="C44584">
        <v>4.99</v>
      </c>
      <c r="D44584" s="1">
        <v>45716.813773148147</v>
      </c>
    </row>
    <row r="44585" spans="1:4" x14ac:dyDescent="0.2">
      <c r="A44585" s="2" t="s">
        <v>44585</v>
      </c>
      <c r="B44585" s="2" t="str">
        <f>REPLACE(A44585, 1, 1, "")</f>
        <v>4200002506202502286459825406</v>
      </c>
      <c r="C44585">
        <v>4.99</v>
      </c>
      <c r="D44585" s="1">
        <v>45716.811435185184</v>
      </c>
    </row>
    <row r="44586" spans="1:4" x14ac:dyDescent="0.2">
      <c r="A44586" s="2" t="s">
        <v>44586</v>
      </c>
      <c r="B44586" s="2" t="str">
        <f>REPLACE(A44586, 1, 1, "")</f>
        <v>4200002488202502283033010664</v>
      </c>
      <c r="C44586">
        <v>4.99</v>
      </c>
      <c r="D44586" s="1">
        <v>45716.805810185186</v>
      </c>
    </row>
    <row r="44587" spans="1:4" x14ac:dyDescent="0.2">
      <c r="A44587" s="2" t="s">
        <v>44587</v>
      </c>
      <c r="B44587" s="2" t="str">
        <f>REPLACE(A44587, 1, 1, "")</f>
        <v>4200002595202502281795332077</v>
      </c>
      <c r="C44587">
        <v>4.99</v>
      </c>
      <c r="D44587" s="1">
        <v>45716.799502314818</v>
      </c>
    </row>
    <row r="44588" spans="1:4" x14ac:dyDescent="0.2">
      <c r="A44588" s="2" t="s">
        <v>44588</v>
      </c>
      <c r="B44588" s="2" t="str">
        <f>REPLACE(A44588, 1, 1, "")</f>
        <v>4200002520202502282338917498</v>
      </c>
      <c r="C44588">
        <v>4.99</v>
      </c>
      <c r="D44588" s="1">
        <v>45716.795983796299</v>
      </c>
    </row>
    <row r="44589" spans="1:4" x14ac:dyDescent="0.2">
      <c r="A44589" s="2" t="s">
        <v>44589</v>
      </c>
      <c r="B44589" s="2" t="str">
        <f>REPLACE(A44589, 1, 1, "")</f>
        <v>4200002618202502284999901186</v>
      </c>
      <c r="C44589">
        <v>4.99</v>
      </c>
      <c r="D44589" s="1">
        <v>45716.785740740743</v>
      </c>
    </row>
    <row r="44590" spans="1:4" x14ac:dyDescent="0.2">
      <c r="A44590" s="2" t="s">
        <v>44590</v>
      </c>
      <c r="B44590" s="2" t="str">
        <f>REPLACE(A44590, 1, 1, "")</f>
        <v>4200002485202502284826679683</v>
      </c>
      <c r="C44590">
        <v>4.99</v>
      </c>
      <c r="D44590" s="1">
        <v>45716.782893518517</v>
      </c>
    </row>
    <row r="44591" spans="1:4" x14ac:dyDescent="0.2">
      <c r="A44591" s="2" t="s">
        <v>44591</v>
      </c>
      <c r="B44591" s="2" t="str">
        <f>REPLACE(A44591, 1, 1, "")</f>
        <v>4200002598202502281687057892</v>
      </c>
      <c r="C44591">
        <v>4.99</v>
      </c>
      <c r="D44591" s="1">
        <v>45716.782824074071</v>
      </c>
    </row>
    <row r="44592" spans="1:4" x14ac:dyDescent="0.2">
      <c r="A44592" s="2" t="s">
        <v>44592</v>
      </c>
      <c r="B44592" s="2" t="str">
        <f>REPLACE(A44592, 1, 1, "")</f>
        <v>4200002591202502284672820004</v>
      </c>
      <c r="C44592">
        <v>4.99</v>
      </c>
      <c r="D44592" s="1">
        <v>45716.770879629628</v>
      </c>
    </row>
    <row r="44593" spans="1:4" x14ac:dyDescent="0.2">
      <c r="A44593" s="2" t="s">
        <v>44593</v>
      </c>
      <c r="B44593" s="2" t="str">
        <f>REPLACE(A44593, 1, 1, "")</f>
        <v>4200002615202502287741103046</v>
      </c>
      <c r="C44593">
        <v>4.99</v>
      </c>
      <c r="D44593" s="1">
        <v>45716.765636574077</v>
      </c>
    </row>
    <row r="44594" spans="1:4" x14ac:dyDescent="0.2">
      <c r="A44594" s="2" t="s">
        <v>44594</v>
      </c>
      <c r="B44594" s="2" t="str">
        <f>REPLACE(A44594, 1, 1, "")</f>
        <v>4200002594202502280562915630</v>
      </c>
      <c r="C44594">
        <v>4.99</v>
      </c>
      <c r="D44594" s="1">
        <v>45716.762939814813</v>
      </c>
    </row>
    <row r="44595" spans="1:4" x14ac:dyDescent="0.2">
      <c r="A44595" s="2" t="s">
        <v>44595</v>
      </c>
      <c r="B44595" s="2" t="str">
        <f>REPLACE(A44595, 1, 1, "")</f>
        <v>4200002505202502281572418852</v>
      </c>
      <c r="C44595">
        <v>4.99</v>
      </c>
      <c r="D44595" s="1">
        <v>45716.759097222224</v>
      </c>
    </row>
    <row r="44596" spans="1:4" x14ac:dyDescent="0.2">
      <c r="A44596" s="2" t="s">
        <v>44596</v>
      </c>
      <c r="B44596" s="2" t="str">
        <f>REPLACE(A44596, 1, 1, "")</f>
        <v>4200002596202502281687790071</v>
      </c>
      <c r="C44596">
        <v>4.99</v>
      </c>
      <c r="D44596" s="1">
        <v>45716.755578703705</v>
      </c>
    </row>
    <row r="44597" spans="1:4" x14ac:dyDescent="0.2">
      <c r="A44597" s="2" t="s">
        <v>44597</v>
      </c>
      <c r="B44597" s="2" t="str">
        <f>REPLACE(A44597, 1, 1, "")</f>
        <v>4200002608202502280630980474</v>
      </c>
      <c r="C44597">
        <v>4.99</v>
      </c>
      <c r="D44597" s="1">
        <v>45716.755208333336</v>
      </c>
    </row>
    <row r="44598" spans="1:4" x14ac:dyDescent="0.2">
      <c r="A44598" s="2" t="s">
        <v>44598</v>
      </c>
      <c r="B44598" s="2" t="str">
        <f>REPLACE(A44598, 1, 1, "")</f>
        <v>4200002615202502281834993001</v>
      </c>
      <c r="C44598">
        <v>4.99</v>
      </c>
      <c r="D44598" s="1">
        <v>45716.748287037037</v>
      </c>
    </row>
    <row r="44599" spans="1:4" x14ac:dyDescent="0.2">
      <c r="A44599" s="2" t="s">
        <v>44599</v>
      </c>
      <c r="B44599" s="2" t="str">
        <f>REPLACE(A44599, 1, 1, "")</f>
        <v>4200002509202502280418249509</v>
      </c>
      <c r="C44599">
        <v>4.99</v>
      </c>
      <c r="D44599" s="1">
        <v>45716.741782407407</v>
      </c>
    </row>
    <row r="44600" spans="1:4" x14ac:dyDescent="0.2">
      <c r="A44600" s="2" t="s">
        <v>44600</v>
      </c>
      <c r="B44600" s="2" t="str">
        <f>REPLACE(A44600, 1, 1, "")</f>
        <v>4200002516202502286829073974</v>
      </c>
      <c r="C44600">
        <v>4.99</v>
      </c>
      <c r="D44600" s="1">
        <v>45716.740532407406</v>
      </c>
    </row>
    <row r="44601" spans="1:4" x14ac:dyDescent="0.2">
      <c r="A44601" s="2" t="s">
        <v>44601</v>
      </c>
      <c r="B44601" s="2" t="str">
        <f>REPLACE(A44601, 1, 1, "")</f>
        <v>4200002613202502287976210649</v>
      </c>
      <c r="C44601">
        <v>4.99</v>
      </c>
      <c r="D44601" s="1">
        <v>45716.736932870372</v>
      </c>
    </row>
    <row r="44602" spans="1:4" x14ac:dyDescent="0.2">
      <c r="A44602" s="2" t="s">
        <v>44602</v>
      </c>
      <c r="B44602" s="2" t="str">
        <f>REPLACE(A44602, 1, 1, "")</f>
        <v>4200002499202502282238793661</v>
      </c>
      <c r="C44602">
        <v>4.99</v>
      </c>
      <c r="D44602" s="1">
        <v>45716.721828703703</v>
      </c>
    </row>
    <row r="44603" spans="1:4" x14ac:dyDescent="0.2">
      <c r="A44603" s="2" t="s">
        <v>44603</v>
      </c>
      <c r="B44603" s="2" t="str">
        <f>REPLACE(A44603, 1, 1, "")</f>
        <v>4200002600202502288155853556</v>
      </c>
      <c r="C44603">
        <v>4.99</v>
      </c>
      <c r="D44603" s="1">
        <v>45716.711678240739</v>
      </c>
    </row>
    <row r="44604" spans="1:4" x14ac:dyDescent="0.2">
      <c r="A44604" s="2" t="s">
        <v>44604</v>
      </c>
      <c r="B44604" s="2" t="str">
        <f>REPLACE(A44604, 1, 1, "")</f>
        <v>4200002512202502286348788976</v>
      </c>
      <c r="C44604">
        <v>4.99</v>
      </c>
      <c r="D44604" s="1">
        <v>45716.711006944446</v>
      </c>
    </row>
    <row r="44605" spans="1:4" x14ac:dyDescent="0.2">
      <c r="A44605" s="2" t="s">
        <v>44605</v>
      </c>
      <c r="B44605" s="2" t="str">
        <f>REPLACE(A44605, 1, 1, "")</f>
        <v>4200002497202502281751345227</v>
      </c>
      <c r="C44605">
        <v>4.99</v>
      </c>
      <c r="D44605" s="1">
        <v>45716.705567129633</v>
      </c>
    </row>
    <row r="44606" spans="1:4" x14ac:dyDescent="0.2">
      <c r="A44606" s="2" t="s">
        <v>44606</v>
      </c>
      <c r="B44606" s="2" t="str">
        <f>REPLACE(A44606, 1, 1, "")</f>
        <v>4200002614202502280155225736</v>
      </c>
      <c r="C44606">
        <v>4.99</v>
      </c>
      <c r="D44606" s="1">
        <v>45716.69976851852</v>
      </c>
    </row>
    <row r="44607" spans="1:4" x14ac:dyDescent="0.2">
      <c r="A44607" s="2" t="s">
        <v>44607</v>
      </c>
      <c r="B44607" s="2" t="str">
        <f>REPLACE(A44607, 1, 1, "")</f>
        <v>4200002495202502286911024817</v>
      </c>
      <c r="C44607">
        <v>4.99</v>
      </c>
      <c r="D44607" s="1">
        <v>45716.699386574073</v>
      </c>
    </row>
    <row r="44608" spans="1:4" x14ac:dyDescent="0.2">
      <c r="A44608" s="2" t="s">
        <v>44608</v>
      </c>
      <c r="B44608" s="2" t="str">
        <f>REPLACE(A44608, 1, 1, "")</f>
        <v>4200002520202502283915241694</v>
      </c>
      <c r="C44608">
        <v>4.99</v>
      </c>
      <c r="D44608" s="1">
        <v>45716.699178240742</v>
      </c>
    </row>
    <row r="44609" spans="1:4" x14ac:dyDescent="0.2">
      <c r="A44609" s="2" t="s">
        <v>44609</v>
      </c>
      <c r="B44609" s="2" t="str">
        <f>REPLACE(A44609, 1, 1, "")</f>
        <v>4200002596202502281877671469</v>
      </c>
      <c r="C44609">
        <v>4.99</v>
      </c>
      <c r="D44609" s="1">
        <v>45716.693680555552</v>
      </c>
    </row>
    <row r="44610" spans="1:4" x14ac:dyDescent="0.2">
      <c r="A44610" s="2" t="s">
        <v>44610</v>
      </c>
      <c r="B44610" s="2" t="str">
        <f>REPLACE(A44610, 1, 1, "")</f>
        <v>4200002593202502286756091214</v>
      </c>
      <c r="C44610">
        <v>4.99</v>
      </c>
      <c r="D44610" s="1">
        <v>45716.690081018518</v>
      </c>
    </row>
    <row r="44611" spans="1:4" x14ac:dyDescent="0.2">
      <c r="A44611" s="2" t="s">
        <v>44611</v>
      </c>
      <c r="B44611" s="2" t="str">
        <f>REPLACE(A44611, 1, 1, "")</f>
        <v>4200002611202502280904172349</v>
      </c>
      <c r="C44611">
        <v>4.99</v>
      </c>
      <c r="D44611" s="1">
        <v>45716.680034722223</v>
      </c>
    </row>
    <row r="44612" spans="1:4" x14ac:dyDescent="0.2">
      <c r="A44612" s="2" t="s">
        <v>44612</v>
      </c>
      <c r="B44612" s="2" t="str">
        <f>REPLACE(A44612, 1, 1, "")</f>
        <v>4200002609202502280181944999</v>
      </c>
      <c r="C44612">
        <v>4.99</v>
      </c>
      <c r="D44612" s="1">
        <v>45716.679768518516</v>
      </c>
    </row>
    <row r="44613" spans="1:4" x14ac:dyDescent="0.2">
      <c r="A44613" s="2" t="s">
        <v>44613</v>
      </c>
      <c r="B44613" s="2" t="str">
        <f>REPLACE(A44613, 1, 1, "")</f>
        <v>4200002616202502285287675401</v>
      </c>
      <c r="C44613">
        <v>4.99</v>
      </c>
      <c r="D44613" s="1">
        <v>45716.677731481483</v>
      </c>
    </row>
    <row r="44614" spans="1:4" x14ac:dyDescent="0.2">
      <c r="A44614" s="2" t="s">
        <v>44614</v>
      </c>
      <c r="B44614" s="2" t="str">
        <f>REPLACE(A44614, 1, 1, "")</f>
        <v>4200002519202502282820525173</v>
      </c>
      <c r="C44614">
        <v>4.99</v>
      </c>
      <c r="D44614" s="1">
        <v>45716.677303240744</v>
      </c>
    </row>
    <row r="44615" spans="1:4" x14ac:dyDescent="0.2">
      <c r="A44615" s="2" t="s">
        <v>44615</v>
      </c>
      <c r="B44615" s="2" t="str">
        <f>REPLACE(A44615, 1, 1, "")</f>
        <v>4200002603202502283354791234</v>
      </c>
      <c r="C44615">
        <v>4.99</v>
      </c>
      <c r="D44615" s="1">
        <v>45716.67696759259</v>
      </c>
    </row>
    <row r="44616" spans="1:4" x14ac:dyDescent="0.2">
      <c r="A44616" s="2" t="s">
        <v>44616</v>
      </c>
      <c r="B44616" s="2" t="str">
        <f>REPLACE(A44616, 1, 1, "")</f>
        <v>4200002612202502282286010809</v>
      </c>
      <c r="C44616">
        <v>4.99</v>
      </c>
      <c r="D44616" s="1">
        <v>45716.673229166663</v>
      </c>
    </row>
    <row r="44617" spans="1:4" x14ac:dyDescent="0.2">
      <c r="A44617" s="2" t="s">
        <v>44617</v>
      </c>
      <c r="B44617" s="2" t="str">
        <f>REPLACE(A44617, 1, 1, "")</f>
        <v>4200002594202502280869611980</v>
      </c>
      <c r="C44617">
        <v>4.99</v>
      </c>
      <c r="D44617" s="1">
        <v>45716.673032407409</v>
      </c>
    </row>
    <row r="44618" spans="1:4" x14ac:dyDescent="0.2">
      <c r="A44618" s="2" t="s">
        <v>44618</v>
      </c>
      <c r="B44618" s="2" t="str">
        <f>REPLACE(A44618, 1, 1, "")</f>
        <v>4200002612202502287677354527</v>
      </c>
      <c r="C44618">
        <v>4.99</v>
      </c>
      <c r="D44618" s="1">
        <v>45716.671053240738</v>
      </c>
    </row>
    <row r="44619" spans="1:4" x14ac:dyDescent="0.2">
      <c r="A44619" s="2" t="s">
        <v>44619</v>
      </c>
      <c r="B44619" s="2" t="str">
        <f>REPLACE(A44619, 1, 1, "")</f>
        <v>4200002486202502284078943273</v>
      </c>
      <c r="C44619">
        <v>4.99</v>
      </c>
      <c r="D44619" s="1">
        <v>45716.670694444445</v>
      </c>
    </row>
    <row r="44620" spans="1:4" x14ac:dyDescent="0.2">
      <c r="A44620" s="2" t="s">
        <v>44620</v>
      </c>
      <c r="B44620" s="2" t="str">
        <f>REPLACE(A44620, 1, 1, "")</f>
        <v>4200002507202502284387056072</v>
      </c>
      <c r="C44620">
        <v>4.99</v>
      </c>
      <c r="D44620" s="1">
        <v>45716.669606481482</v>
      </c>
    </row>
    <row r="44621" spans="1:4" x14ac:dyDescent="0.2">
      <c r="A44621" s="2" t="s">
        <v>44621</v>
      </c>
      <c r="B44621" s="2" t="str">
        <f>REPLACE(A44621, 1, 1, "")</f>
        <v>4200002614202502288626400543</v>
      </c>
      <c r="C44621">
        <v>4.99</v>
      </c>
      <c r="D44621" s="1">
        <v>45716.662175925929</v>
      </c>
    </row>
    <row r="44622" spans="1:4" x14ac:dyDescent="0.2">
      <c r="A44622" s="2" t="s">
        <v>44622</v>
      </c>
      <c r="B44622" s="2" t="str">
        <f>REPLACE(A44622, 1, 1, "")</f>
        <v>4200002612202502284562596535</v>
      </c>
      <c r="C44622">
        <v>4.99</v>
      </c>
      <c r="D44622" s="1">
        <v>45716.659525462965</v>
      </c>
    </row>
    <row r="44623" spans="1:4" x14ac:dyDescent="0.2">
      <c r="A44623" s="2" t="s">
        <v>44623</v>
      </c>
      <c r="B44623" s="2" t="str">
        <f>REPLACE(A44623, 1, 1, "")</f>
        <v>4200002494202502286001078081</v>
      </c>
      <c r="C44623">
        <v>4.99</v>
      </c>
      <c r="D44623" s="1">
        <v>45716.652106481481</v>
      </c>
    </row>
    <row r="44624" spans="1:4" x14ac:dyDescent="0.2">
      <c r="A44624" s="2" t="s">
        <v>44624</v>
      </c>
      <c r="B44624" s="2" t="str">
        <f>REPLACE(A44624, 1, 1, "")</f>
        <v>4200002504202502282049289558</v>
      </c>
      <c r="C44624">
        <v>4.99</v>
      </c>
      <c r="D44624" s="1">
        <v>45716.651550925926</v>
      </c>
    </row>
    <row r="44625" spans="1:4" x14ac:dyDescent="0.2">
      <c r="A44625" s="2" t="s">
        <v>44625</v>
      </c>
      <c r="B44625" s="2" t="str">
        <f>REPLACE(A44625, 1, 1, "")</f>
        <v>4200002594202502283123196851</v>
      </c>
      <c r="C44625">
        <v>4.99</v>
      </c>
      <c r="D44625" s="1">
        <v>45716.650833333333</v>
      </c>
    </row>
    <row r="44626" spans="1:4" x14ac:dyDescent="0.2">
      <c r="A44626" s="2" t="s">
        <v>44626</v>
      </c>
      <c r="B44626" s="2" t="str">
        <f>REPLACE(A44626, 1, 1, "")</f>
        <v>4200002514202502283418107742</v>
      </c>
      <c r="C44626">
        <v>4.99</v>
      </c>
      <c r="D44626" s="1">
        <v>45716.648773148147</v>
      </c>
    </row>
    <row r="44627" spans="1:4" x14ac:dyDescent="0.2">
      <c r="A44627" s="2" t="s">
        <v>44627</v>
      </c>
      <c r="B44627" s="2" t="str">
        <f>REPLACE(A44627, 1, 1, "")</f>
        <v>4200002500202502280231291984</v>
      </c>
      <c r="C44627">
        <v>4.99</v>
      </c>
      <c r="D44627" s="1">
        <v>45716.639826388891</v>
      </c>
    </row>
    <row r="44628" spans="1:4" x14ac:dyDescent="0.2">
      <c r="A44628" s="2" t="s">
        <v>44628</v>
      </c>
      <c r="B44628" s="2" t="str">
        <f>REPLACE(A44628, 1, 1, "")</f>
        <v>4200002500202502289527253694</v>
      </c>
      <c r="C44628">
        <v>4.99</v>
      </c>
      <c r="D44628" s="1">
        <v>45716.638842592591</v>
      </c>
    </row>
    <row r="44629" spans="1:4" x14ac:dyDescent="0.2">
      <c r="A44629" s="2" t="s">
        <v>44629</v>
      </c>
      <c r="B44629" s="2" t="str">
        <f>REPLACE(A44629, 1, 1, "")</f>
        <v>4200002486202502289748912740</v>
      </c>
      <c r="C44629">
        <v>4.99</v>
      </c>
      <c r="D44629" s="1">
        <v>45716.63521990741</v>
      </c>
    </row>
    <row r="44630" spans="1:4" x14ac:dyDescent="0.2">
      <c r="A44630" s="2" t="s">
        <v>44630</v>
      </c>
      <c r="B44630" s="2" t="str">
        <f>REPLACE(A44630, 1, 1, "")</f>
        <v>4200002611202502285123943856</v>
      </c>
      <c r="C44630">
        <v>4.99</v>
      </c>
      <c r="D44630" s="1">
        <v>45716.634780092594</v>
      </c>
    </row>
    <row r="44631" spans="1:4" x14ac:dyDescent="0.2">
      <c r="A44631" s="2" t="s">
        <v>44631</v>
      </c>
      <c r="B44631" s="2" t="str">
        <f>REPLACE(A44631, 1, 1, "")</f>
        <v>4200002496202502283906732143</v>
      </c>
      <c r="C44631">
        <v>4.99</v>
      </c>
      <c r="D44631" s="1">
        <v>45716.633437500001</v>
      </c>
    </row>
    <row r="44632" spans="1:4" x14ac:dyDescent="0.2">
      <c r="A44632" s="2" t="s">
        <v>44632</v>
      </c>
      <c r="B44632" s="2" t="str">
        <f>REPLACE(A44632, 1, 1, "")</f>
        <v>4200002600202502286628765780</v>
      </c>
      <c r="C44632">
        <v>4.99</v>
      </c>
      <c r="D44632" s="1">
        <v>45716.633414351854</v>
      </c>
    </row>
    <row r="44633" spans="1:4" x14ac:dyDescent="0.2">
      <c r="A44633" s="2" t="s">
        <v>44633</v>
      </c>
      <c r="B44633" s="2" t="str">
        <f>REPLACE(A44633, 1, 1, "")</f>
        <v>4200002507202502280261793978</v>
      </c>
      <c r="C44633">
        <v>4.99</v>
      </c>
      <c r="D44633" s="1">
        <v>45716.626122685186</v>
      </c>
    </row>
    <row r="44634" spans="1:4" x14ac:dyDescent="0.2">
      <c r="A44634" s="2" t="s">
        <v>44634</v>
      </c>
      <c r="B44634" s="2" t="str">
        <f>REPLACE(A44634, 1, 1, "")</f>
        <v>4200002605202502289941969806</v>
      </c>
      <c r="C44634">
        <v>4.99</v>
      </c>
      <c r="D44634" s="1">
        <v>45716.625324074077</v>
      </c>
    </row>
    <row r="44635" spans="1:4" x14ac:dyDescent="0.2">
      <c r="A44635" s="2" t="s">
        <v>44635</v>
      </c>
      <c r="B44635" s="2" t="str">
        <f>REPLACE(A44635, 1, 1, "")</f>
        <v>4200002610202502283095556189</v>
      </c>
      <c r="C44635">
        <v>4.99</v>
      </c>
      <c r="D44635" s="1">
        <v>45716.622569444444</v>
      </c>
    </row>
    <row r="44636" spans="1:4" x14ac:dyDescent="0.2">
      <c r="A44636" s="2" t="s">
        <v>44636</v>
      </c>
      <c r="B44636" s="2" t="str">
        <f>REPLACE(A44636, 1, 1, "")</f>
        <v>4200002499202502280517516576</v>
      </c>
      <c r="C44636">
        <v>4.99</v>
      </c>
      <c r="D44636" s="1">
        <v>45716.616122685184</v>
      </c>
    </row>
    <row r="44637" spans="1:4" x14ac:dyDescent="0.2">
      <c r="A44637" s="2" t="s">
        <v>44637</v>
      </c>
      <c r="B44637" s="2" t="str">
        <f>REPLACE(A44637, 1, 1, "")</f>
        <v>4200002492202502285447401887</v>
      </c>
      <c r="C44637">
        <v>599</v>
      </c>
      <c r="D44637" s="1">
        <v>45716.608831018515</v>
      </c>
    </row>
    <row r="44638" spans="1:4" x14ac:dyDescent="0.2">
      <c r="A44638" s="2" t="s">
        <v>44638</v>
      </c>
      <c r="B44638" s="2" t="str">
        <f>REPLACE(A44638, 1, 1, "")</f>
        <v>4200002614202502285420042500</v>
      </c>
      <c r="C44638">
        <v>4.99</v>
      </c>
      <c r="D44638" s="1">
        <v>45716.607071759259</v>
      </c>
    </row>
    <row r="44639" spans="1:4" x14ac:dyDescent="0.2">
      <c r="A44639" s="2" t="s">
        <v>44639</v>
      </c>
      <c r="B44639" s="2" t="str">
        <f>REPLACE(A44639, 1, 1, "")</f>
        <v>4200002506202502285430327113</v>
      </c>
      <c r="C44639">
        <v>4.99</v>
      </c>
      <c r="D44639" s="1">
        <v>45716.602546296293</v>
      </c>
    </row>
    <row r="44640" spans="1:4" x14ac:dyDescent="0.2">
      <c r="A44640" s="2" t="s">
        <v>44640</v>
      </c>
      <c r="B44640" s="2" t="str">
        <f>REPLACE(A44640, 1, 1, "")</f>
        <v>4200002493202502286627893111</v>
      </c>
      <c r="C44640">
        <v>4.99</v>
      </c>
      <c r="D44640" s="1">
        <v>45716.601631944446</v>
      </c>
    </row>
    <row r="44641" spans="1:4" x14ac:dyDescent="0.2">
      <c r="A44641" s="2" t="s">
        <v>44641</v>
      </c>
      <c r="B44641" s="2" t="str">
        <f>REPLACE(A44641, 1, 1, "")</f>
        <v>4200002512202502289011594057</v>
      </c>
      <c r="C44641">
        <v>4.99</v>
      </c>
      <c r="D44641" s="1">
        <v>45716.598437499997</v>
      </c>
    </row>
    <row r="44642" spans="1:4" x14ac:dyDescent="0.2">
      <c r="A44642" s="2" t="s">
        <v>44642</v>
      </c>
      <c r="B44642" s="2" t="str">
        <f>REPLACE(A44642, 1, 1, "")</f>
        <v>4200002487202502284879687883</v>
      </c>
      <c r="C44642">
        <v>4.99</v>
      </c>
      <c r="D44642" s="1">
        <v>45716.597719907404</v>
      </c>
    </row>
    <row r="44643" spans="1:4" x14ac:dyDescent="0.2">
      <c r="A44643" s="2" t="s">
        <v>44643</v>
      </c>
      <c r="B44643" s="2" t="str">
        <f>REPLACE(A44643, 1, 1, "")</f>
        <v>4200002612202502284967904674</v>
      </c>
      <c r="C44643">
        <v>4.99</v>
      </c>
      <c r="D44643" s="1">
        <v>45716.597453703704</v>
      </c>
    </row>
    <row r="44644" spans="1:4" x14ac:dyDescent="0.2">
      <c r="A44644" s="2" t="s">
        <v>44644</v>
      </c>
      <c r="B44644" s="2" t="str">
        <f>REPLACE(A44644, 1, 1, "")</f>
        <v>4200002519202502289967160179</v>
      </c>
      <c r="C44644">
        <v>4.99</v>
      </c>
      <c r="D44644" s="1">
        <v>45716.593634259261</v>
      </c>
    </row>
    <row r="44645" spans="1:4" x14ac:dyDescent="0.2">
      <c r="A44645" s="2" t="s">
        <v>44645</v>
      </c>
      <c r="B44645" s="2" t="str">
        <f>REPLACE(A44645, 1, 1, "")</f>
        <v>4200002495202502282815772827</v>
      </c>
      <c r="C44645">
        <v>4.99</v>
      </c>
      <c r="D44645" s="1">
        <v>45716.59275462963</v>
      </c>
    </row>
    <row r="44646" spans="1:4" x14ac:dyDescent="0.2">
      <c r="A44646" s="2" t="s">
        <v>44646</v>
      </c>
      <c r="B44646" s="2" t="str">
        <f>REPLACE(A44646, 1, 1, "")</f>
        <v>4200002616202502289193362086</v>
      </c>
      <c r="C44646">
        <v>4.99</v>
      </c>
      <c r="D44646" s="1">
        <v>45716.59138888889</v>
      </c>
    </row>
    <row r="44647" spans="1:4" x14ac:dyDescent="0.2">
      <c r="A44647" s="2" t="s">
        <v>44647</v>
      </c>
      <c r="B44647" s="2" t="str">
        <f>REPLACE(A44647, 1, 1, "")</f>
        <v>4200002486202502282616087411</v>
      </c>
      <c r="C44647">
        <v>4.99</v>
      </c>
      <c r="D44647" s="1">
        <v>45716.583402777775</v>
      </c>
    </row>
    <row r="44648" spans="1:4" x14ac:dyDescent="0.2">
      <c r="A44648" s="2" t="s">
        <v>44648</v>
      </c>
      <c r="B44648" s="2" t="str">
        <f>REPLACE(A44648, 1, 1, "")</f>
        <v>4200002494202502281294452578</v>
      </c>
      <c r="C44648">
        <v>4.99</v>
      </c>
      <c r="D44648" s="1">
        <v>45716.57571759259</v>
      </c>
    </row>
    <row r="44649" spans="1:4" x14ac:dyDescent="0.2">
      <c r="A44649" s="2" t="s">
        <v>44649</v>
      </c>
      <c r="B44649" s="2" t="str">
        <f>REPLACE(A44649, 1, 1, "")</f>
        <v>4200002511202502289447552533</v>
      </c>
      <c r="C44649">
        <v>4.99</v>
      </c>
      <c r="D44649" s="1">
        <v>45716.568865740737</v>
      </c>
    </row>
    <row r="44650" spans="1:4" x14ac:dyDescent="0.2">
      <c r="A44650" s="2" t="s">
        <v>44650</v>
      </c>
      <c r="B44650" s="2" t="str">
        <f>REPLACE(A44650, 1, 1, "")</f>
        <v>4200002491202502287008360166</v>
      </c>
      <c r="C44650">
        <v>4.99</v>
      </c>
      <c r="D44650" s="1">
        <v>45716.564270833333</v>
      </c>
    </row>
    <row r="44651" spans="1:4" x14ac:dyDescent="0.2">
      <c r="A44651" s="2" t="s">
        <v>44651</v>
      </c>
      <c r="B44651" s="2" t="str">
        <f>REPLACE(A44651, 1, 1, "")</f>
        <v>4200002497202502287793307489</v>
      </c>
      <c r="C44651">
        <v>4.99</v>
      </c>
      <c r="D44651" s="1">
        <v>45716.562048611115</v>
      </c>
    </row>
    <row r="44652" spans="1:4" x14ac:dyDescent="0.2">
      <c r="A44652" s="2" t="s">
        <v>44652</v>
      </c>
      <c r="B44652" s="2" t="str">
        <f>REPLACE(A44652, 1, 1, "")</f>
        <v>4200002600202502284902249314</v>
      </c>
      <c r="C44652">
        <v>4.99</v>
      </c>
      <c r="D44652" s="1">
        <v>45716.561493055553</v>
      </c>
    </row>
    <row r="44653" spans="1:4" x14ac:dyDescent="0.2">
      <c r="A44653" s="2" t="s">
        <v>44653</v>
      </c>
      <c r="B44653" s="2" t="str">
        <f>REPLACE(A44653, 1, 1, "")</f>
        <v>4200002615202502285908682668</v>
      </c>
      <c r="C44653">
        <v>4.99</v>
      </c>
      <c r="D44653" s="1">
        <v>45716.559212962966</v>
      </c>
    </row>
    <row r="44654" spans="1:4" x14ac:dyDescent="0.2">
      <c r="A44654" s="2" t="s">
        <v>44654</v>
      </c>
      <c r="B44654" s="2" t="str">
        <f>REPLACE(A44654, 1, 1, "")</f>
        <v>4200002594202502286697483157</v>
      </c>
      <c r="C44654">
        <v>4.99</v>
      </c>
      <c r="D44654" s="1">
        <v>45716.55369212963</v>
      </c>
    </row>
    <row r="44655" spans="1:4" x14ac:dyDescent="0.2">
      <c r="A44655" s="2" t="s">
        <v>44655</v>
      </c>
      <c r="B44655" s="2" t="str">
        <f>REPLACE(A44655, 1, 1, "")</f>
        <v>4200002607202502282518765488</v>
      </c>
      <c r="C44655">
        <v>4.99</v>
      </c>
      <c r="D44655" s="1">
        <v>45716.55127314815</v>
      </c>
    </row>
    <row r="44656" spans="1:4" x14ac:dyDescent="0.2">
      <c r="A44656" s="2" t="s">
        <v>44656</v>
      </c>
      <c r="B44656" s="2" t="str">
        <f>REPLACE(A44656, 1, 1, "")</f>
        <v>4200002488202502287178109051</v>
      </c>
      <c r="C44656">
        <v>4.99</v>
      </c>
      <c r="D44656" s="1">
        <v>45716.54278935185</v>
      </c>
    </row>
    <row r="44657" spans="1:4" x14ac:dyDescent="0.2">
      <c r="A44657" s="2" t="s">
        <v>44657</v>
      </c>
      <c r="B44657" s="2" t="str">
        <f>REPLACE(A44657, 1, 1, "")</f>
        <v>4200002501202502285464032936</v>
      </c>
      <c r="C44657">
        <v>4.99</v>
      </c>
      <c r="D44657" s="1">
        <v>45716.537349537037</v>
      </c>
    </row>
    <row r="44658" spans="1:4" x14ac:dyDescent="0.2">
      <c r="A44658" s="2" t="s">
        <v>44658</v>
      </c>
      <c r="B44658" s="2" t="str">
        <f>REPLACE(A44658, 1, 1, "")</f>
        <v>4200002597202502284102312480</v>
      </c>
      <c r="C44658">
        <v>4.99</v>
      </c>
      <c r="D44658" s="1">
        <v>45716.533402777779</v>
      </c>
    </row>
    <row r="44659" spans="1:4" x14ac:dyDescent="0.2">
      <c r="A44659" s="2" t="s">
        <v>44659</v>
      </c>
      <c r="B44659" s="2" t="str">
        <f>REPLACE(A44659, 1, 1, "")</f>
        <v>4200002594202502285430672401</v>
      </c>
      <c r="C44659">
        <v>4.99</v>
      </c>
      <c r="D44659" s="1">
        <v>45716.526956018519</v>
      </c>
    </row>
    <row r="44660" spans="1:4" x14ac:dyDescent="0.2">
      <c r="A44660" s="2" t="s">
        <v>44660</v>
      </c>
      <c r="B44660" s="2" t="str">
        <f>REPLACE(A44660, 1, 1, "")</f>
        <v>4200002487202502287757863654</v>
      </c>
      <c r="C44660">
        <v>4.99</v>
      </c>
      <c r="D44660" s="1">
        <v>45716.525914351849</v>
      </c>
    </row>
    <row r="44661" spans="1:4" x14ac:dyDescent="0.2">
      <c r="A44661" s="2" t="s">
        <v>44661</v>
      </c>
      <c r="B44661" s="2" t="str">
        <f>REPLACE(A44661, 1, 1, "")</f>
        <v>4200002503202502282310065919</v>
      </c>
      <c r="C44661">
        <v>4.99</v>
      </c>
      <c r="D44661" s="1">
        <v>45716.52443287037</v>
      </c>
    </row>
    <row r="44662" spans="1:4" x14ac:dyDescent="0.2">
      <c r="A44662" s="2" t="s">
        <v>44662</v>
      </c>
      <c r="B44662" s="2" t="str">
        <f>REPLACE(A44662, 1, 1, "")</f>
        <v>4200002507202502282030758608</v>
      </c>
      <c r="C44662">
        <v>4.99</v>
      </c>
      <c r="D44662" s="1">
        <v>45716.521331018521</v>
      </c>
    </row>
    <row r="44663" spans="1:4" x14ac:dyDescent="0.2">
      <c r="A44663" s="2" t="s">
        <v>44663</v>
      </c>
      <c r="B44663" s="2" t="str">
        <f>REPLACE(A44663, 1, 1, "")</f>
        <v>4200002614202502289620918445</v>
      </c>
      <c r="C44663">
        <v>4.99</v>
      </c>
      <c r="D44663" s="1">
        <v>45716.520810185182</v>
      </c>
    </row>
    <row r="44664" spans="1:4" x14ac:dyDescent="0.2">
      <c r="A44664" s="2" t="s">
        <v>44664</v>
      </c>
      <c r="B44664" s="2" t="str">
        <f>REPLACE(A44664, 1, 1, "")</f>
        <v>4200002515202502287175738546</v>
      </c>
      <c r="C44664">
        <v>4.99</v>
      </c>
      <c r="D44664" s="1">
        <v>45716.519560185188</v>
      </c>
    </row>
    <row r="44665" spans="1:4" x14ac:dyDescent="0.2">
      <c r="A44665" s="2" t="s">
        <v>44665</v>
      </c>
      <c r="B44665" s="2" t="str">
        <f>REPLACE(A44665, 1, 1, "")</f>
        <v>4200002514202502281674832749</v>
      </c>
      <c r="C44665">
        <v>4.99</v>
      </c>
      <c r="D44665" s="1">
        <v>45716.512453703705</v>
      </c>
    </row>
    <row r="44666" spans="1:4" x14ac:dyDescent="0.2">
      <c r="A44666" s="2" t="s">
        <v>44666</v>
      </c>
      <c r="B44666" s="2" t="str">
        <f>REPLACE(A44666, 1, 1, "")</f>
        <v>4200002604202502285626410533</v>
      </c>
      <c r="C44666">
        <v>4.99</v>
      </c>
      <c r="D44666" s="1">
        <v>45716.511203703703</v>
      </c>
    </row>
    <row r="44667" spans="1:4" x14ac:dyDescent="0.2">
      <c r="A44667" s="2" t="s">
        <v>44667</v>
      </c>
      <c r="B44667" s="2" t="str">
        <f>REPLACE(A44667, 1, 1, "")</f>
        <v>4200002501202502286383209937</v>
      </c>
      <c r="C44667">
        <v>4.99</v>
      </c>
      <c r="D44667" s="1">
        <v>45716.509756944448</v>
      </c>
    </row>
    <row r="44668" spans="1:4" x14ac:dyDescent="0.2">
      <c r="A44668" s="2" t="s">
        <v>44668</v>
      </c>
      <c r="B44668" s="2" t="str">
        <f>REPLACE(A44668, 1, 1, "")</f>
        <v>4200002518202502282809952374</v>
      </c>
      <c r="C44668">
        <v>4.99</v>
      </c>
      <c r="D44668" s="1">
        <v>45716.508217592593</v>
      </c>
    </row>
    <row r="44669" spans="1:4" x14ac:dyDescent="0.2">
      <c r="A44669" s="2" t="s">
        <v>44669</v>
      </c>
      <c r="B44669" s="2" t="str">
        <f>REPLACE(A44669, 1, 1, "")</f>
        <v>4200002494202502287201284336</v>
      </c>
      <c r="C44669">
        <v>4.99</v>
      </c>
      <c r="D44669" s="1">
        <v>45716.50640046296</v>
      </c>
    </row>
    <row r="44670" spans="1:4" x14ac:dyDescent="0.2">
      <c r="A44670" s="2" t="s">
        <v>44670</v>
      </c>
      <c r="B44670" s="2" t="str">
        <f>REPLACE(A44670, 1, 1, "")</f>
        <v>4200002497202502283845460787</v>
      </c>
      <c r="C44670">
        <v>4.99</v>
      </c>
      <c r="D44670" s="1">
        <v>45716.506076388891</v>
      </c>
    </row>
    <row r="44671" spans="1:4" x14ac:dyDescent="0.2">
      <c r="A44671" s="2" t="s">
        <v>44671</v>
      </c>
      <c r="B44671" s="2" t="str">
        <f>REPLACE(A44671, 1, 1, "")</f>
        <v>4200002613202502284147539600</v>
      </c>
      <c r="C44671">
        <v>4.99</v>
      </c>
      <c r="D44671" s="1">
        <v>45716.503217592595</v>
      </c>
    </row>
    <row r="44672" spans="1:4" x14ac:dyDescent="0.2">
      <c r="A44672" s="2" t="s">
        <v>44672</v>
      </c>
      <c r="B44672" s="2" t="str">
        <f>REPLACE(A44672, 1, 1, "")</f>
        <v>4200002599202502288152193556</v>
      </c>
      <c r="C44672">
        <v>4.99</v>
      </c>
      <c r="D44672" s="1">
        <v>45716.496087962965</v>
      </c>
    </row>
    <row r="44673" spans="1:4" x14ac:dyDescent="0.2">
      <c r="A44673" s="2" t="s">
        <v>44673</v>
      </c>
      <c r="B44673" s="2" t="str">
        <f>REPLACE(A44673, 1, 1, "")</f>
        <v>4200002489202502285016876580</v>
      </c>
      <c r="C44673">
        <v>4.99</v>
      </c>
      <c r="D44673" s="1">
        <v>45716.492083333331</v>
      </c>
    </row>
    <row r="44674" spans="1:4" x14ac:dyDescent="0.2">
      <c r="A44674" s="2" t="s">
        <v>44674</v>
      </c>
      <c r="B44674" s="2" t="str">
        <f>REPLACE(A44674, 1, 1, "")</f>
        <v>4200002610202502285226978973</v>
      </c>
      <c r="C44674">
        <v>4.99</v>
      </c>
      <c r="D44674" s="1">
        <v>45716.489131944443</v>
      </c>
    </row>
    <row r="44675" spans="1:4" x14ac:dyDescent="0.2">
      <c r="A44675" s="2" t="s">
        <v>44675</v>
      </c>
      <c r="B44675" s="2" t="str">
        <f>REPLACE(A44675, 1, 1, "")</f>
        <v>4200002592202502284701761745</v>
      </c>
      <c r="C44675">
        <v>4.99</v>
      </c>
      <c r="D44675" s="1">
        <v>45716.47928240741</v>
      </c>
    </row>
    <row r="44676" spans="1:4" x14ac:dyDescent="0.2">
      <c r="A44676" s="2" t="s">
        <v>44676</v>
      </c>
      <c r="B44676" s="2" t="str">
        <f>REPLACE(A44676, 1, 1, "")</f>
        <v>4200002517202502284055355212</v>
      </c>
      <c r="C44676">
        <v>4.99</v>
      </c>
      <c r="D44676" s="1">
        <v>45716.477048611108</v>
      </c>
    </row>
    <row r="44677" spans="1:4" x14ac:dyDescent="0.2">
      <c r="A44677" s="2" t="s">
        <v>44677</v>
      </c>
      <c r="B44677" s="2" t="str">
        <f>REPLACE(A44677, 1, 1, "")</f>
        <v>4200002609202502285896542262</v>
      </c>
      <c r="C44677">
        <v>4.99</v>
      </c>
      <c r="D44677" s="1">
        <v>45716.476423611108</v>
      </c>
    </row>
    <row r="44678" spans="1:4" x14ac:dyDescent="0.2">
      <c r="A44678" s="2" t="s">
        <v>44678</v>
      </c>
      <c r="B44678" s="2" t="str">
        <f>REPLACE(A44678, 1, 1, "")</f>
        <v>4200002490202502287181739855</v>
      </c>
      <c r="C44678">
        <v>4.99</v>
      </c>
      <c r="D44678" s="1">
        <v>45716.468333333331</v>
      </c>
    </row>
    <row r="44679" spans="1:4" x14ac:dyDescent="0.2">
      <c r="A44679" s="2" t="s">
        <v>44679</v>
      </c>
      <c r="B44679" s="2" t="str">
        <f>REPLACE(A44679, 1, 1, "")</f>
        <v>4200002602202502280759861329</v>
      </c>
      <c r="C44679">
        <v>4.99</v>
      </c>
      <c r="D44679" s="1">
        <v>45716.464884259258</v>
      </c>
    </row>
    <row r="44680" spans="1:4" x14ac:dyDescent="0.2">
      <c r="A44680" s="2" t="s">
        <v>44680</v>
      </c>
      <c r="B44680" s="2" t="str">
        <f>REPLACE(A44680, 1, 1, "")</f>
        <v>4200002520202502286795812535</v>
      </c>
      <c r="C44680">
        <v>4.99</v>
      </c>
      <c r="D44680" s="1">
        <v>45716.460474537038</v>
      </c>
    </row>
    <row r="44681" spans="1:4" x14ac:dyDescent="0.2">
      <c r="A44681" s="2" t="s">
        <v>44681</v>
      </c>
      <c r="B44681" s="2" t="str">
        <f>REPLACE(A44681, 1, 1, "")</f>
        <v>4200002509202502288753371346</v>
      </c>
      <c r="C44681">
        <v>4.99</v>
      </c>
      <c r="D44681" s="1">
        <v>45716.45994212963</v>
      </c>
    </row>
    <row r="44682" spans="1:4" x14ac:dyDescent="0.2">
      <c r="A44682" s="2" t="s">
        <v>44682</v>
      </c>
      <c r="B44682" s="2" t="str">
        <f>REPLACE(A44682, 1, 1, "")</f>
        <v>4200002507202502285072306847</v>
      </c>
      <c r="C44682">
        <v>4.99</v>
      </c>
      <c r="D44682" s="1">
        <v>45716.458344907405</v>
      </c>
    </row>
    <row r="44683" spans="1:4" x14ac:dyDescent="0.2">
      <c r="A44683" s="2" t="s">
        <v>44683</v>
      </c>
      <c r="B44683" s="2" t="str">
        <f>REPLACE(A44683, 1, 1, "")</f>
        <v>4200002490202502289481077056</v>
      </c>
      <c r="C44683">
        <v>4.99</v>
      </c>
      <c r="D44683" s="1">
        <v>45716.457118055558</v>
      </c>
    </row>
    <row r="44684" spans="1:4" x14ac:dyDescent="0.2">
      <c r="A44684" s="2" t="s">
        <v>44684</v>
      </c>
      <c r="B44684" s="2" t="str">
        <f>REPLACE(A44684, 1, 1, "")</f>
        <v>4200002504202502284804485462</v>
      </c>
      <c r="C44684">
        <v>4.99</v>
      </c>
      <c r="D44684" s="1">
        <v>45716.453159722223</v>
      </c>
    </row>
    <row r="44685" spans="1:4" x14ac:dyDescent="0.2">
      <c r="A44685" s="2" t="s">
        <v>44685</v>
      </c>
      <c r="B44685" s="2" t="str">
        <f>REPLACE(A44685, 1, 1, "")</f>
        <v>4200002607202502286920158770</v>
      </c>
      <c r="C44685">
        <v>4.99</v>
      </c>
      <c r="D44685" s="1">
        <v>45716.44672453704</v>
      </c>
    </row>
    <row r="44686" spans="1:4" x14ac:dyDescent="0.2">
      <c r="A44686" s="2" t="s">
        <v>44686</v>
      </c>
      <c r="B44686" s="2" t="str">
        <f>REPLACE(A44686, 1, 1, "")</f>
        <v>4200002592202502283989400566</v>
      </c>
      <c r="C44686">
        <v>4.99</v>
      </c>
      <c r="D44686" s="1">
        <v>45716.44568287037</v>
      </c>
    </row>
    <row r="44687" spans="1:4" x14ac:dyDescent="0.2">
      <c r="A44687" s="2" t="s">
        <v>44687</v>
      </c>
      <c r="B44687" s="2" t="str">
        <f>REPLACE(A44687, 1, 1, "")</f>
        <v>4200002607202502285639955358</v>
      </c>
      <c r="C44687">
        <v>4.99</v>
      </c>
      <c r="D44687" s="1">
        <v>45716.444652777776</v>
      </c>
    </row>
    <row r="44688" spans="1:4" x14ac:dyDescent="0.2">
      <c r="A44688" s="2" t="s">
        <v>44688</v>
      </c>
      <c r="B44688" s="2" t="str">
        <f>REPLACE(A44688, 1, 1, "")</f>
        <v>4200002516202502286197598914</v>
      </c>
      <c r="C44688">
        <v>4.99</v>
      </c>
      <c r="D44688" s="1">
        <v>45716.439189814817</v>
      </c>
    </row>
    <row r="44689" spans="1:4" x14ac:dyDescent="0.2">
      <c r="A44689" s="2" t="s">
        <v>44689</v>
      </c>
      <c r="B44689" s="2" t="str">
        <f>REPLACE(A44689, 1, 1, "")</f>
        <v>4200002487202502283401354720</v>
      </c>
      <c r="C44689">
        <v>4.99</v>
      </c>
      <c r="D44689" s="1">
        <v>45716.437280092592</v>
      </c>
    </row>
    <row r="44690" spans="1:4" x14ac:dyDescent="0.2">
      <c r="A44690" s="2" t="s">
        <v>44690</v>
      </c>
      <c r="B44690" s="2" t="str">
        <f>REPLACE(A44690, 1, 1, "")</f>
        <v>4200002515202502286370200198</v>
      </c>
      <c r="C44690">
        <v>4.99</v>
      </c>
      <c r="D44690" s="1">
        <v>45716.43440972222</v>
      </c>
    </row>
    <row r="44691" spans="1:4" x14ac:dyDescent="0.2">
      <c r="A44691" s="2" t="s">
        <v>44691</v>
      </c>
      <c r="B44691" s="2" t="str">
        <f>REPLACE(A44691, 1, 1, "")</f>
        <v>4200002618202502287499343413</v>
      </c>
      <c r="C44691">
        <v>4.99</v>
      </c>
      <c r="D44691" s="1">
        <v>45716.432384259257</v>
      </c>
    </row>
    <row r="44692" spans="1:4" x14ac:dyDescent="0.2">
      <c r="A44692" s="2" t="s">
        <v>44692</v>
      </c>
      <c r="B44692" s="2" t="str">
        <f>REPLACE(A44692, 1, 1, "")</f>
        <v>4200002507202502282153006993</v>
      </c>
      <c r="C44692">
        <v>4.99</v>
      </c>
      <c r="D44692" s="1">
        <v>45716.431261574071</v>
      </c>
    </row>
    <row r="44693" spans="1:4" x14ac:dyDescent="0.2">
      <c r="A44693" s="2" t="s">
        <v>44693</v>
      </c>
      <c r="B44693" s="2" t="str">
        <f>REPLACE(A44693, 1, 1, "")</f>
        <v>4200002505202502287964167422</v>
      </c>
      <c r="C44693">
        <v>4.99</v>
      </c>
      <c r="D44693" s="1">
        <v>45716.426817129628</v>
      </c>
    </row>
    <row r="44694" spans="1:4" x14ac:dyDescent="0.2">
      <c r="A44694" s="2" t="s">
        <v>44694</v>
      </c>
      <c r="B44694" s="2" t="str">
        <f>REPLACE(A44694, 1, 1, "")</f>
        <v>4200002504202502286787751457</v>
      </c>
      <c r="C44694">
        <v>4.99</v>
      </c>
      <c r="D44694" s="1">
        <v>45716.425243055557</v>
      </c>
    </row>
    <row r="44695" spans="1:4" x14ac:dyDescent="0.2">
      <c r="A44695" s="2" t="s">
        <v>44695</v>
      </c>
      <c r="B44695" s="2" t="str">
        <f>REPLACE(A44695, 1, 1, "")</f>
        <v>4200002605202502284294914875</v>
      </c>
      <c r="C44695">
        <v>4.99</v>
      </c>
      <c r="D44695" s="1">
        <v>45716.425196759257</v>
      </c>
    </row>
    <row r="44696" spans="1:4" x14ac:dyDescent="0.2">
      <c r="A44696" s="2" t="s">
        <v>44696</v>
      </c>
      <c r="B44696" s="2" t="str">
        <f>REPLACE(A44696, 1, 1, "")</f>
        <v>4200002495202502289869472570</v>
      </c>
      <c r="C44696">
        <v>4.99</v>
      </c>
      <c r="D44696" s="1">
        <v>45716.423900462964</v>
      </c>
    </row>
    <row r="44697" spans="1:4" x14ac:dyDescent="0.2">
      <c r="A44697" s="2" t="s">
        <v>44697</v>
      </c>
      <c r="B44697" s="2" t="str">
        <f>REPLACE(A44697, 1, 1, "")</f>
        <v>4200002500202502287453092953</v>
      </c>
      <c r="C44697">
        <v>4.99</v>
      </c>
      <c r="D44697" s="1">
        <v>45716.417754629627</v>
      </c>
    </row>
    <row r="44698" spans="1:4" x14ac:dyDescent="0.2">
      <c r="A44698" s="2" t="s">
        <v>44698</v>
      </c>
      <c r="B44698" s="2" t="str">
        <f>REPLACE(A44698, 1, 1, "")</f>
        <v>4200002506202502289887296236</v>
      </c>
      <c r="C44698">
        <v>4.99</v>
      </c>
      <c r="D44698" s="1">
        <v>45716.416192129633</v>
      </c>
    </row>
    <row r="44699" spans="1:4" x14ac:dyDescent="0.2">
      <c r="A44699" s="2" t="s">
        <v>44699</v>
      </c>
      <c r="B44699" s="2" t="str">
        <f>REPLACE(A44699, 1, 1, "")</f>
        <v>4200002520202502284996107939</v>
      </c>
      <c r="C44699">
        <v>4.99</v>
      </c>
      <c r="D44699" s="1">
        <v>45716.415555555555</v>
      </c>
    </row>
    <row r="44700" spans="1:4" x14ac:dyDescent="0.2">
      <c r="A44700" s="2" t="s">
        <v>44700</v>
      </c>
      <c r="B44700" s="2" t="str">
        <f>REPLACE(A44700, 1, 1, "")</f>
        <v>4200002507202502288070885928</v>
      </c>
      <c r="C44700">
        <v>4.99</v>
      </c>
      <c r="D44700" s="1">
        <v>45716.414201388892</v>
      </c>
    </row>
    <row r="44701" spans="1:4" x14ac:dyDescent="0.2">
      <c r="A44701" s="2" t="s">
        <v>44701</v>
      </c>
      <c r="B44701" s="2" t="str">
        <f>REPLACE(A44701, 1, 1, "")</f>
        <v>4200002487202502284421401858</v>
      </c>
      <c r="C44701">
        <v>4.99</v>
      </c>
      <c r="D44701" s="1">
        <v>45716.412268518521</v>
      </c>
    </row>
    <row r="44702" spans="1:4" x14ac:dyDescent="0.2">
      <c r="A44702" s="2" t="s">
        <v>44702</v>
      </c>
      <c r="B44702" s="2" t="str">
        <f>REPLACE(A44702, 1, 1, "")</f>
        <v>4200002608202502284348017387</v>
      </c>
      <c r="C44702">
        <v>4.99</v>
      </c>
      <c r="D44702" s="1">
        <v>45716.41033564815</v>
      </c>
    </row>
    <row r="44703" spans="1:4" x14ac:dyDescent="0.2">
      <c r="A44703" s="2" t="s">
        <v>44703</v>
      </c>
      <c r="B44703" s="2" t="str">
        <f>REPLACE(A44703, 1, 1, "")</f>
        <v>4200002515202502288984015392</v>
      </c>
      <c r="C44703">
        <v>4.99</v>
      </c>
      <c r="D44703" s="1">
        <v>45716.406724537039</v>
      </c>
    </row>
    <row r="44704" spans="1:4" x14ac:dyDescent="0.2">
      <c r="A44704" s="2" t="s">
        <v>44704</v>
      </c>
      <c r="B44704" s="2" t="str">
        <f>REPLACE(A44704, 1, 1, "")</f>
        <v>4200002489202502281393872415</v>
      </c>
      <c r="C44704">
        <v>4.99</v>
      </c>
      <c r="D44704" s="1">
        <v>45716.405740740738</v>
      </c>
    </row>
    <row r="44705" spans="1:4" x14ac:dyDescent="0.2">
      <c r="A44705" s="2" t="s">
        <v>44705</v>
      </c>
      <c r="B44705" s="2" t="str">
        <f>REPLACE(A44705, 1, 1, "")</f>
        <v>4200002488202502282956050719</v>
      </c>
      <c r="C44705">
        <v>4.99</v>
      </c>
      <c r="D44705" s="1">
        <v>45716.399467592593</v>
      </c>
    </row>
    <row r="44706" spans="1:4" x14ac:dyDescent="0.2">
      <c r="A44706" s="2" t="s">
        <v>44706</v>
      </c>
      <c r="B44706" s="2" t="str">
        <f>REPLACE(A44706, 1, 1, "")</f>
        <v>4200002608202502288768414707</v>
      </c>
      <c r="C44706">
        <v>4.99</v>
      </c>
      <c r="D44706" s="1">
        <v>45716.39912037037</v>
      </c>
    </row>
    <row r="44707" spans="1:4" x14ac:dyDescent="0.2">
      <c r="A44707" s="2" t="s">
        <v>44707</v>
      </c>
      <c r="B44707" s="2" t="str">
        <f>REPLACE(A44707, 1, 1, "")</f>
        <v>4200002518202502287201615061</v>
      </c>
      <c r="C44707">
        <v>4.99</v>
      </c>
      <c r="D44707" s="1">
        <v>45716.395682870374</v>
      </c>
    </row>
    <row r="44708" spans="1:4" x14ac:dyDescent="0.2">
      <c r="A44708" s="2" t="s">
        <v>44708</v>
      </c>
      <c r="B44708" s="2" t="str">
        <f>REPLACE(A44708, 1, 1, "")</f>
        <v>4200002494202502284816819254</v>
      </c>
      <c r="C44708">
        <v>4.99</v>
      </c>
      <c r="D44708" s="1">
        <v>45716.392094907409</v>
      </c>
    </row>
    <row r="44709" spans="1:4" x14ac:dyDescent="0.2">
      <c r="A44709" s="2" t="s">
        <v>44709</v>
      </c>
      <c r="B44709" s="2" t="str">
        <f>REPLACE(A44709, 1, 1, "")</f>
        <v>4200002596202502280584197890</v>
      </c>
      <c r="C44709">
        <v>4.99</v>
      </c>
      <c r="D44709" s="1">
        <v>45716.388090277775</v>
      </c>
    </row>
    <row r="44710" spans="1:4" x14ac:dyDescent="0.2">
      <c r="A44710" s="2" t="s">
        <v>44710</v>
      </c>
      <c r="B44710" s="2" t="str">
        <f>REPLACE(A44710, 1, 1, "")</f>
        <v>4200002490202502286668684665</v>
      </c>
      <c r="C44710">
        <v>4.99</v>
      </c>
      <c r="D44710" s="1">
        <v>45716.387766203705</v>
      </c>
    </row>
    <row r="44711" spans="1:4" x14ac:dyDescent="0.2">
      <c r="A44711" s="2" t="s">
        <v>44711</v>
      </c>
      <c r="B44711" s="2" t="str">
        <f>REPLACE(A44711, 1, 1, "")</f>
        <v>4200002493202502281646871550</v>
      </c>
      <c r="C44711">
        <v>4.99</v>
      </c>
      <c r="D44711" s="1">
        <v>45716.385046296295</v>
      </c>
    </row>
    <row r="44712" spans="1:4" x14ac:dyDescent="0.2">
      <c r="A44712" s="2" t="s">
        <v>44712</v>
      </c>
      <c r="B44712" s="2" t="str">
        <f>REPLACE(A44712, 1, 1, "")</f>
        <v>4200002495202502288540827075</v>
      </c>
      <c r="C44712">
        <v>4.99</v>
      </c>
      <c r="D44712" s="1">
        <v>45716.382719907408</v>
      </c>
    </row>
    <row r="44713" spans="1:4" x14ac:dyDescent="0.2">
      <c r="A44713" s="2" t="s">
        <v>44713</v>
      </c>
      <c r="B44713" s="2" t="str">
        <f>REPLACE(A44713, 1, 1, "")</f>
        <v>4200002517202502288581200193</v>
      </c>
      <c r="C44713">
        <v>4.99</v>
      </c>
      <c r="D44713" s="1">
        <v>45716.382222222222</v>
      </c>
    </row>
    <row r="44714" spans="1:4" x14ac:dyDescent="0.2">
      <c r="A44714" s="2" t="s">
        <v>44714</v>
      </c>
      <c r="B44714" s="2" t="str">
        <f>REPLACE(A44714, 1, 1, "")</f>
        <v>4200002599202502285493589315</v>
      </c>
      <c r="C44714">
        <v>4.99</v>
      </c>
      <c r="D44714" s="1">
        <v>45716.381226851852</v>
      </c>
    </row>
    <row r="44715" spans="1:4" x14ac:dyDescent="0.2">
      <c r="A44715" s="2" t="s">
        <v>44715</v>
      </c>
      <c r="B44715" s="2" t="str">
        <f>REPLACE(A44715, 1, 1, "")</f>
        <v>4200002612202502282438600327</v>
      </c>
      <c r="C44715">
        <v>4.99</v>
      </c>
      <c r="D44715" s="1">
        <v>45716.37840277778</v>
      </c>
    </row>
    <row r="44716" spans="1:4" x14ac:dyDescent="0.2">
      <c r="A44716" s="2" t="s">
        <v>44716</v>
      </c>
      <c r="B44716" s="2" t="str">
        <f>REPLACE(A44716, 1, 1, "")</f>
        <v>4200002614202502284535887478</v>
      </c>
      <c r="C44716">
        <v>4.99</v>
      </c>
      <c r="D44716" s="1">
        <v>45716.376793981479</v>
      </c>
    </row>
    <row r="44717" spans="1:4" x14ac:dyDescent="0.2">
      <c r="A44717" s="2" t="s">
        <v>44717</v>
      </c>
      <c r="B44717" s="2" t="str">
        <f>REPLACE(A44717, 1, 1, "")</f>
        <v>4200002614202502289105553116</v>
      </c>
      <c r="C44717">
        <v>4.99</v>
      </c>
      <c r="D44717" s="1">
        <v>45716.375439814816</v>
      </c>
    </row>
    <row r="44718" spans="1:4" x14ac:dyDescent="0.2">
      <c r="A44718" s="2" t="s">
        <v>44718</v>
      </c>
      <c r="B44718" s="2" t="str">
        <f>REPLACE(A44718, 1, 1, "")</f>
        <v>4200002599202502285754758141</v>
      </c>
      <c r="C44718">
        <v>4.99</v>
      </c>
      <c r="D44718" s="1">
        <v>45716.373541666668</v>
      </c>
    </row>
    <row r="44719" spans="1:4" x14ac:dyDescent="0.2">
      <c r="A44719" s="2" t="s">
        <v>44719</v>
      </c>
      <c r="B44719" s="2" t="str">
        <f>REPLACE(A44719, 1, 1, "")</f>
        <v>4200002505202502286542790705</v>
      </c>
      <c r="C44719">
        <v>4.99</v>
      </c>
      <c r="D44719" s="1">
        <v>45716.372812499998</v>
      </c>
    </row>
    <row r="44720" spans="1:4" x14ac:dyDescent="0.2">
      <c r="A44720" s="2" t="s">
        <v>44720</v>
      </c>
      <c r="B44720" s="2" t="str">
        <f>REPLACE(A44720, 1, 1, "")</f>
        <v>4200002605202502289474869679</v>
      </c>
      <c r="C44720">
        <v>599</v>
      </c>
      <c r="D44720" s="1">
        <v>45716.372696759259</v>
      </c>
    </row>
    <row r="44721" spans="1:4" x14ac:dyDescent="0.2">
      <c r="A44721" s="2" t="s">
        <v>44721</v>
      </c>
      <c r="B44721" s="2" t="str">
        <f>REPLACE(A44721, 1, 1, "")</f>
        <v>4200002597202502289963471974</v>
      </c>
      <c r="C44721">
        <v>4.99</v>
      </c>
      <c r="D44721" s="1">
        <v>45716.370740740742</v>
      </c>
    </row>
    <row r="44722" spans="1:4" x14ac:dyDescent="0.2">
      <c r="A44722" s="2" t="s">
        <v>44722</v>
      </c>
      <c r="B44722" s="2" t="str">
        <f>REPLACE(A44722, 1, 1, "")</f>
        <v>4200002511202502284981274981</v>
      </c>
      <c r="C44722">
        <v>4.99</v>
      </c>
      <c r="D44722" s="1">
        <v>45716.370520833334</v>
      </c>
    </row>
    <row r="44723" spans="1:4" x14ac:dyDescent="0.2">
      <c r="A44723" s="2" t="s">
        <v>44723</v>
      </c>
      <c r="B44723" s="2" t="str">
        <f>REPLACE(A44723, 1, 1, "")</f>
        <v>4200002508202502281060744759</v>
      </c>
      <c r="C44723">
        <v>4.99</v>
      </c>
      <c r="D44723" s="1">
        <v>45716.363553240742</v>
      </c>
    </row>
    <row r="44724" spans="1:4" x14ac:dyDescent="0.2">
      <c r="A44724" s="2" t="s">
        <v>44724</v>
      </c>
      <c r="B44724" s="2" t="str">
        <f>REPLACE(A44724, 1, 1, "")</f>
        <v>4200002511202502287434374434</v>
      </c>
      <c r="C44724">
        <v>4.99</v>
      </c>
      <c r="D44724" s="1">
        <v>45716.363391203704</v>
      </c>
    </row>
    <row r="44725" spans="1:4" x14ac:dyDescent="0.2">
      <c r="A44725" s="2" t="s">
        <v>44725</v>
      </c>
      <c r="B44725" s="2" t="str">
        <f>REPLACE(A44725, 1, 1, "")</f>
        <v>4200002498202502284073967393</v>
      </c>
      <c r="C44725">
        <v>4.99</v>
      </c>
      <c r="D44725" s="1">
        <v>45716.362291666665</v>
      </c>
    </row>
    <row r="44726" spans="1:4" x14ac:dyDescent="0.2">
      <c r="A44726" s="2" t="s">
        <v>44726</v>
      </c>
      <c r="B44726" s="2" t="str">
        <f>REPLACE(A44726, 1, 1, "")</f>
        <v>4200002597202502286150937366</v>
      </c>
      <c r="C44726">
        <v>4.99</v>
      </c>
      <c r="D44726" s="1">
        <v>45716.361666666664</v>
      </c>
    </row>
    <row r="44727" spans="1:4" x14ac:dyDescent="0.2">
      <c r="A44727" s="2" t="s">
        <v>44727</v>
      </c>
      <c r="B44727" s="2" t="str">
        <f>REPLACE(A44727, 1, 1, "")</f>
        <v>4200002508202502289276720073</v>
      </c>
      <c r="C44727">
        <v>4.99</v>
      </c>
      <c r="D44727" s="1">
        <v>45716.360694444447</v>
      </c>
    </row>
    <row r="44728" spans="1:4" x14ac:dyDescent="0.2">
      <c r="A44728" s="2" t="s">
        <v>44728</v>
      </c>
      <c r="B44728" s="2" t="str">
        <f>REPLACE(A44728, 1, 1, "")</f>
        <v>4200002497202502286138949737</v>
      </c>
      <c r="C44728">
        <v>4.99</v>
      </c>
      <c r="D44728" s="1">
        <v>45716.349120370367</v>
      </c>
    </row>
    <row r="44729" spans="1:4" x14ac:dyDescent="0.2">
      <c r="A44729" s="2" t="s">
        <v>44729</v>
      </c>
      <c r="B44729" s="2" t="str">
        <f>REPLACE(A44729, 1, 1, "")</f>
        <v>4200002515202502281809556258</v>
      </c>
      <c r="C44729">
        <v>4.99</v>
      </c>
      <c r="D44729" s="1">
        <v>45716.346585648149</v>
      </c>
    </row>
    <row r="44730" spans="1:4" x14ac:dyDescent="0.2">
      <c r="A44730" s="2" t="s">
        <v>44730</v>
      </c>
      <c r="B44730" s="2" t="str">
        <f>REPLACE(A44730, 1, 1, "")</f>
        <v>4200002607202502289046387909</v>
      </c>
      <c r="C44730">
        <v>4.99</v>
      </c>
      <c r="D44730" s="1">
        <v>45716.342673611114</v>
      </c>
    </row>
    <row r="44731" spans="1:4" x14ac:dyDescent="0.2">
      <c r="A44731" s="2" t="s">
        <v>44731</v>
      </c>
      <c r="B44731" s="2" t="str">
        <f>REPLACE(A44731, 1, 1, "")</f>
        <v>4200002603202502284872832384</v>
      </c>
      <c r="C44731">
        <v>4.99</v>
      </c>
      <c r="D44731" s="1">
        <v>45716.333009259259</v>
      </c>
    </row>
    <row r="44732" spans="1:4" x14ac:dyDescent="0.2">
      <c r="A44732" s="2" t="s">
        <v>44732</v>
      </c>
      <c r="B44732" s="2" t="str">
        <f>REPLACE(A44732, 1, 1, "")</f>
        <v>4200002504202502280076001038</v>
      </c>
      <c r="C44732">
        <v>4.99</v>
      </c>
      <c r="D44732" s="1">
        <v>45716.331469907411</v>
      </c>
    </row>
    <row r="44733" spans="1:4" x14ac:dyDescent="0.2">
      <c r="A44733" s="2" t="s">
        <v>44733</v>
      </c>
      <c r="B44733" s="2" t="str">
        <f>REPLACE(A44733, 1, 1, "")</f>
        <v>4200002594202502281670178514</v>
      </c>
      <c r="C44733">
        <v>4.99</v>
      </c>
      <c r="D44733" s="1">
        <v>45716.331458333334</v>
      </c>
    </row>
    <row r="44734" spans="1:4" x14ac:dyDescent="0.2">
      <c r="A44734" s="2" t="s">
        <v>44734</v>
      </c>
      <c r="B44734" s="2" t="str">
        <f>REPLACE(A44734, 1, 1, "")</f>
        <v>4200002595202502283459373226</v>
      </c>
      <c r="C44734">
        <v>599</v>
      </c>
      <c r="D44734" s="1">
        <v>45716.328900462962</v>
      </c>
    </row>
    <row r="44735" spans="1:4" x14ac:dyDescent="0.2">
      <c r="A44735" s="2" t="s">
        <v>44735</v>
      </c>
      <c r="B44735" s="2" t="str">
        <f>REPLACE(A44735, 1, 1, "")</f>
        <v>4200002495202502280086153388</v>
      </c>
      <c r="C44735">
        <v>4.99</v>
      </c>
      <c r="D44735" s="1">
        <v>45716.327905092592</v>
      </c>
    </row>
    <row r="44736" spans="1:4" x14ac:dyDescent="0.2">
      <c r="A44736" s="2" t="s">
        <v>44736</v>
      </c>
      <c r="B44736" s="2" t="str">
        <f>REPLACE(A44736, 1, 1, "")</f>
        <v>4200002505202502282082662944</v>
      </c>
      <c r="C44736">
        <v>4.99</v>
      </c>
      <c r="D44736" s="1">
        <v>45716.323020833333</v>
      </c>
    </row>
    <row r="44737" spans="1:4" x14ac:dyDescent="0.2">
      <c r="A44737" s="2" t="s">
        <v>44737</v>
      </c>
      <c r="B44737" s="2" t="str">
        <f>REPLACE(A44737, 1, 1, "")</f>
        <v>4200002611202502289900527025</v>
      </c>
      <c r="C44737">
        <v>4.99</v>
      </c>
      <c r="D44737" s="1">
        <v>45716.32167824074</v>
      </c>
    </row>
    <row r="44738" spans="1:4" x14ac:dyDescent="0.2">
      <c r="A44738" s="2" t="s">
        <v>44738</v>
      </c>
      <c r="B44738" s="2" t="str">
        <f>REPLACE(A44738, 1, 1, "")</f>
        <v>4200002487202502282827247187</v>
      </c>
      <c r="C44738">
        <v>4.99</v>
      </c>
      <c r="D44738" s="1">
        <v>45716.316446759258</v>
      </c>
    </row>
    <row r="44739" spans="1:4" x14ac:dyDescent="0.2">
      <c r="A44739" s="2" t="s">
        <v>44739</v>
      </c>
      <c r="B44739" s="2" t="str">
        <f>REPLACE(A44739, 1, 1, "")</f>
        <v>4200002597202502287697925969</v>
      </c>
      <c r="C44739">
        <v>4.99</v>
      </c>
      <c r="D44739" s="1">
        <v>45716.305081018516</v>
      </c>
    </row>
    <row r="44740" spans="1:4" x14ac:dyDescent="0.2">
      <c r="A44740" s="2" t="s">
        <v>44740</v>
      </c>
      <c r="B44740" s="2" t="str">
        <f>REPLACE(A44740, 1, 1, "")</f>
        <v>4200002508202502284235905741</v>
      </c>
      <c r="C44740">
        <v>4.99</v>
      </c>
      <c r="D44740" s="1">
        <v>45716.300162037034</v>
      </c>
    </row>
    <row r="44741" spans="1:4" x14ac:dyDescent="0.2">
      <c r="A44741" s="2" t="s">
        <v>44741</v>
      </c>
      <c r="B44741" s="2" t="str">
        <f>REPLACE(A44741, 1, 1, "")</f>
        <v>4200002618202502280958721755</v>
      </c>
      <c r="C44741">
        <v>4.99</v>
      </c>
      <c r="D44741" s="1">
        <v>45716.291030092594</v>
      </c>
    </row>
    <row r="44742" spans="1:4" x14ac:dyDescent="0.2">
      <c r="A44742" s="2" t="s">
        <v>44742</v>
      </c>
      <c r="B44742" s="2" t="str">
        <f>REPLACE(A44742, 1, 1, "")</f>
        <v>4200002513202502281940244180</v>
      </c>
      <c r="C44742">
        <v>4.99</v>
      </c>
      <c r="D44742" s="1">
        <v>45716.280729166669</v>
      </c>
    </row>
    <row r="44743" spans="1:4" x14ac:dyDescent="0.2">
      <c r="A44743" s="2" t="s">
        <v>44743</v>
      </c>
      <c r="B44743" s="2" t="str">
        <f>REPLACE(A44743, 1, 1, "")</f>
        <v>4200002519202502285148902017</v>
      </c>
      <c r="C44743">
        <v>599</v>
      </c>
      <c r="D44743" s="1">
        <v>45716.268842592595</v>
      </c>
    </row>
    <row r="44744" spans="1:4" x14ac:dyDescent="0.2">
      <c r="A44744" s="2" t="s">
        <v>44744</v>
      </c>
      <c r="B44744" s="2" t="str">
        <f>REPLACE(A44744, 1, 1, "")</f>
        <v>4200002499202502289299970732</v>
      </c>
      <c r="C44744">
        <v>4.99</v>
      </c>
      <c r="D44744" s="1">
        <v>45716.265821759262</v>
      </c>
    </row>
    <row r="44745" spans="1:4" x14ac:dyDescent="0.2">
      <c r="A44745" s="2" t="s">
        <v>44745</v>
      </c>
      <c r="B44745" s="2" t="str">
        <f>REPLACE(A44745, 1, 1, "")</f>
        <v>4200002617202502286734791258</v>
      </c>
      <c r="C44745">
        <v>4.99</v>
      </c>
      <c r="D44745" s="1">
        <v>45716.255185185182</v>
      </c>
    </row>
    <row r="44746" spans="1:4" x14ac:dyDescent="0.2">
      <c r="A44746" s="2" t="s">
        <v>44746</v>
      </c>
      <c r="B44746" s="2" t="str">
        <f>REPLACE(A44746, 1, 1, "")</f>
        <v>4200002613202502280060921498</v>
      </c>
      <c r="C44746">
        <v>4.99</v>
      </c>
      <c r="D44746" s="1">
        <v>45716.250185185185</v>
      </c>
    </row>
    <row r="44747" spans="1:4" x14ac:dyDescent="0.2">
      <c r="A44747" s="2" t="s">
        <v>44747</v>
      </c>
      <c r="B44747" s="2" t="str">
        <f>REPLACE(A44747, 1, 1, "")</f>
        <v>4200002514202502288461639904</v>
      </c>
      <c r="C44747">
        <v>4.99</v>
      </c>
      <c r="D44747" s="1">
        <v>45716.241562499999</v>
      </c>
    </row>
    <row r="44748" spans="1:4" x14ac:dyDescent="0.2">
      <c r="A44748" s="2" t="s">
        <v>44748</v>
      </c>
      <c r="B44748" s="2" t="str">
        <f>REPLACE(A44748, 1, 1, "")</f>
        <v>4200002487202502286715937567</v>
      </c>
      <c r="C44748">
        <v>4.99</v>
      </c>
      <c r="D44748" s="1">
        <v>45716.228703703702</v>
      </c>
    </row>
    <row r="44749" spans="1:4" x14ac:dyDescent="0.2">
      <c r="A44749" s="2" t="s">
        <v>44749</v>
      </c>
      <c r="B44749" s="2" t="str">
        <f>REPLACE(A44749, 1, 1, "")</f>
        <v>4200002595202502288855026471</v>
      </c>
      <c r="C44749">
        <v>4.99</v>
      </c>
      <c r="D44749" s="1">
        <v>45716.172430555554</v>
      </c>
    </row>
    <row r="44750" spans="1:4" x14ac:dyDescent="0.2">
      <c r="A44750" s="2" t="s">
        <v>44750</v>
      </c>
      <c r="B44750" s="2" t="str">
        <f>REPLACE(A44750, 1, 1, "")</f>
        <v>4200002518202502284283689398</v>
      </c>
      <c r="C44750">
        <v>4.99</v>
      </c>
      <c r="D44750" s="1">
        <v>45716.164699074077</v>
      </c>
    </row>
    <row r="44751" spans="1:4" x14ac:dyDescent="0.2">
      <c r="A44751" s="2" t="s">
        <v>44751</v>
      </c>
      <c r="B44751" s="2" t="str">
        <f>REPLACE(A44751, 1, 1, "")</f>
        <v>4200002605202502286776197078</v>
      </c>
      <c r="C44751">
        <v>4.99</v>
      </c>
      <c r="D44751" s="1">
        <v>45716.146493055552</v>
      </c>
    </row>
    <row r="44752" spans="1:4" x14ac:dyDescent="0.2">
      <c r="A44752" s="2" t="s">
        <v>44752</v>
      </c>
      <c r="B44752" s="2" t="str">
        <f>REPLACE(A44752, 1, 1, "")</f>
        <v>4200002597202502285497007140</v>
      </c>
      <c r="C44752">
        <v>4.99</v>
      </c>
      <c r="D44752" s="1">
        <v>45716.137418981481</v>
      </c>
    </row>
    <row r="44753" spans="1:4" x14ac:dyDescent="0.2">
      <c r="A44753" s="2" t="s">
        <v>44753</v>
      </c>
      <c r="B44753" s="2" t="str">
        <f>REPLACE(A44753, 1, 1, "")</f>
        <v>4200002606202502281030521135</v>
      </c>
      <c r="C44753">
        <v>4.99</v>
      </c>
      <c r="D44753" s="1">
        <v>45716.133912037039</v>
      </c>
    </row>
    <row r="44754" spans="1:4" x14ac:dyDescent="0.2">
      <c r="A44754" s="2" t="s">
        <v>44754</v>
      </c>
      <c r="B44754" s="2" t="str">
        <f>REPLACE(A44754, 1, 1, "")</f>
        <v>4200002611202502287261997787</v>
      </c>
      <c r="C44754">
        <v>4.99</v>
      </c>
      <c r="D44754" s="1">
        <v>45716.125289351854</v>
      </c>
    </row>
    <row r="44755" spans="1:4" x14ac:dyDescent="0.2">
      <c r="A44755" s="2" t="s">
        <v>44755</v>
      </c>
      <c r="B44755" s="2" t="str">
        <f>REPLACE(A44755, 1, 1, "")</f>
        <v>4200002593202502285647808838</v>
      </c>
      <c r="C44755">
        <v>4.99</v>
      </c>
      <c r="D44755" s="1">
        <v>45716.102002314816</v>
      </c>
    </row>
    <row r="44756" spans="1:4" x14ac:dyDescent="0.2">
      <c r="A44756" s="2" t="s">
        <v>44756</v>
      </c>
      <c r="B44756" s="2" t="str">
        <f>REPLACE(A44756, 1, 1, "")</f>
        <v>4200002494202502282304332240</v>
      </c>
      <c r="C44756">
        <v>4.99</v>
      </c>
      <c r="D44756" s="1">
        <v>45716.093935185185</v>
      </c>
    </row>
    <row r="44757" spans="1:4" x14ac:dyDescent="0.2">
      <c r="A44757" s="2" t="s">
        <v>44757</v>
      </c>
      <c r="B44757" s="2" t="str">
        <f>REPLACE(A44757, 1, 1, "")</f>
        <v>4200002615202502287527925108</v>
      </c>
      <c r="C44757">
        <v>4.99</v>
      </c>
      <c r="D44757" s="1">
        <v>45716.074062500003</v>
      </c>
    </row>
    <row r="44758" spans="1:4" x14ac:dyDescent="0.2">
      <c r="A44758" s="2" t="s">
        <v>44758</v>
      </c>
      <c r="B44758" s="2" t="str">
        <f>REPLACE(A44758, 1, 1, "")</f>
        <v>4200002596202502284528749951</v>
      </c>
      <c r="C44758">
        <v>4.99</v>
      </c>
      <c r="D44758" s="1">
        <v>45716.057638888888</v>
      </c>
    </row>
    <row r="44759" spans="1:4" x14ac:dyDescent="0.2">
      <c r="A44759" s="2" t="s">
        <v>44759</v>
      </c>
      <c r="B44759" s="2" t="str">
        <f>REPLACE(A44759, 1, 1, "")</f>
        <v>4200002608202502289572277538</v>
      </c>
      <c r="C44759">
        <v>4.99</v>
      </c>
      <c r="D44759" s="1">
        <v>45716.055752314816</v>
      </c>
    </row>
    <row r="44760" spans="1:4" x14ac:dyDescent="0.2">
      <c r="A44760" s="2" t="s">
        <v>44760</v>
      </c>
      <c r="B44760" s="2" t="str">
        <f>REPLACE(A44760, 1, 1, "")</f>
        <v>4200002495202502280686605286</v>
      </c>
      <c r="C44760">
        <v>4.99</v>
      </c>
      <c r="D44760" s="1">
        <v>45716.026412037034</v>
      </c>
    </row>
    <row r="44761" spans="1:4" x14ac:dyDescent="0.2">
      <c r="A44761" s="2" t="s">
        <v>44761</v>
      </c>
      <c r="B44761" s="2" t="str">
        <f>REPLACE(A44761, 1, 1, "")</f>
        <v>4200002489202502285468124217</v>
      </c>
      <c r="C44761">
        <v>4.99</v>
      </c>
      <c r="D44761" s="1">
        <v>45716.017187500001</v>
      </c>
    </row>
    <row r="44762" spans="1:4" x14ac:dyDescent="0.2">
      <c r="A44762" s="2" t="s">
        <v>44762</v>
      </c>
      <c r="B44762" s="2" t="str">
        <f>REPLACE(A44762, 1, 1, "")</f>
        <v>4200002601202502283981796888</v>
      </c>
      <c r="C44762">
        <v>4.99</v>
      </c>
      <c r="D44762" s="1">
        <v>45716.011608796296</v>
      </c>
    </row>
    <row r="44763" spans="1:4" x14ac:dyDescent="0.2">
      <c r="A44763" s="2" t="s">
        <v>44763</v>
      </c>
      <c r="B44763" s="2" t="str">
        <f>REPLACE(A44763, 1, 1, "")</f>
        <v>4200002606202502272304543592</v>
      </c>
      <c r="C44763">
        <v>4.99</v>
      </c>
      <c r="D44763" s="1">
        <v>45715.997534722221</v>
      </c>
    </row>
    <row r="44764" spans="1:4" x14ac:dyDescent="0.2">
      <c r="A44764" s="2" t="s">
        <v>44764</v>
      </c>
      <c r="B44764" s="2" t="str">
        <f>REPLACE(A44764, 1, 1, "")</f>
        <v>4200002499202502276330919577</v>
      </c>
      <c r="C44764">
        <v>4.99</v>
      </c>
      <c r="D44764" s="1">
        <v>45715.992245370369</v>
      </c>
    </row>
    <row r="44765" spans="1:4" x14ac:dyDescent="0.2">
      <c r="A44765" s="2" t="s">
        <v>44765</v>
      </c>
      <c r="B44765" s="2" t="str">
        <f>REPLACE(A44765, 1, 1, "")</f>
        <v>4200002497202502272411216225</v>
      </c>
      <c r="C44765">
        <v>4.99</v>
      </c>
      <c r="D44765" s="1">
        <v>45715.983182870368</v>
      </c>
    </row>
    <row r="44766" spans="1:4" x14ac:dyDescent="0.2">
      <c r="A44766" s="2" t="s">
        <v>44766</v>
      </c>
      <c r="B44766" s="2" t="str">
        <f>REPLACE(A44766, 1, 1, "")</f>
        <v>4200002492202502272755749351</v>
      </c>
      <c r="C44766">
        <v>4.99</v>
      </c>
      <c r="D44766" s="1">
        <v>45715.975659722222</v>
      </c>
    </row>
    <row r="44767" spans="1:4" x14ac:dyDescent="0.2">
      <c r="A44767" s="2" t="s">
        <v>44767</v>
      </c>
      <c r="B44767" s="2" t="str">
        <f>REPLACE(A44767, 1, 1, "")</f>
        <v>4200002516202502271017245417</v>
      </c>
      <c r="C44767">
        <v>4.99</v>
      </c>
      <c r="D44767" s="1">
        <v>45715.967106481483</v>
      </c>
    </row>
    <row r="44768" spans="1:4" x14ac:dyDescent="0.2">
      <c r="A44768" s="2" t="s">
        <v>44768</v>
      </c>
      <c r="B44768" s="2" t="str">
        <f>REPLACE(A44768, 1, 1, "")</f>
        <v>4200002603202502274036120373</v>
      </c>
      <c r="C44768">
        <v>4.99</v>
      </c>
      <c r="D44768" s="1">
        <v>45715.948541666665</v>
      </c>
    </row>
    <row r="44769" spans="1:4" x14ac:dyDescent="0.2">
      <c r="A44769" s="2" t="s">
        <v>44769</v>
      </c>
      <c r="B44769" s="2" t="str">
        <f>REPLACE(A44769, 1, 1, "")</f>
        <v>4200002596202502276265528892</v>
      </c>
      <c r="C44769">
        <v>4.99</v>
      </c>
      <c r="D44769" s="1">
        <v>45715.947291666664</v>
      </c>
    </row>
    <row r="44770" spans="1:4" x14ac:dyDescent="0.2">
      <c r="A44770" s="2" t="s">
        <v>44770</v>
      </c>
      <c r="B44770" s="2" t="str">
        <f>REPLACE(A44770, 1, 1, "")</f>
        <v>4200002607202502275383425267</v>
      </c>
      <c r="C44770">
        <v>4.99</v>
      </c>
      <c r="D44770" s="1">
        <v>45715.946805555555</v>
      </c>
    </row>
    <row r="44771" spans="1:4" x14ac:dyDescent="0.2">
      <c r="A44771" s="2" t="s">
        <v>44771</v>
      </c>
      <c r="B44771" s="2" t="str">
        <f>REPLACE(A44771, 1, 1, "")</f>
        <v>4200002488202502272440562120</v>
      </c>
      <c r="C44771">
        <v>4.99</v>
      </c>
      <c r="D44771" s="1">
        <v>45715.944490740738</v>
      </c>
    </row>
    <row r="44772" spans="1:4" x14ac:dyDescent="0.2">
      <c r="A44772" s="2" t="s">
        <v>44772</v>
      </c>
      <c r="B44772" s="2" t="str">
        <f>REPLACE(A44772, 1, 1, "")</f>
        <v>4200002512202502275820307397</v>
      </c>
      <c r="C44772">
        <v>4.99</v>
      </c>
      <c r="D44772" s="1">
        <v>45715.943715277775</v>
      </c>
    </row>
    <row r="44773" spans="1:4" x14ac:dyDescent="0.2">
      <c r="A44773" s="2" t="s">
        <v>44773</v>
      </c>
      <c r="B44773" s="2" t="str">
        <f>REPLACE(A44773, 1, 1, "")</f>
        <v>4200002594202502273999839125</v>
      </c>
      <c r="C44773">
        <v>4.99</v>
      </c>
      <c r="D44773" s="1">
        <v>45715.941099537034</v>
      </c>
    </row>
    <row r="44774" spans="1:4" x14ac:dyDescent="0.2">
      <c r="A44774" s="2" t="s">
        <v>44774</v>
      </c>
      <c r="B44774" s="2" t="str">
        <f>REPLACE(A44774, 1, 1, "")</f>
        <v>4200002596202502273258548044</v>
      </c>
      <c r="C44774">
        <v>4.99</v>
      </c>
      <c r="D44774" s="1">
        <v>45715.937685185185</v>
      </c>
    </row>
    <row r="44775" spans="1:4" x14ac:dyDescent="0.2">
      <c r="A44775" s="2" t="s">
        <v>44775</v>
      </c>
      <c r="B44775" s="2" t="str">
        <f>REPLACE(A44775, 1, 1, "")</f>
        <v>4200002489202502276184167662</v>
      </c>
      <c r="C44775">
        <v>4.99</v>
      </c>
      <c r="D44775" s="1">
        <v>45715.937152777777</v>
      </c>
    </row>
    <row r="44776" spans="1:4" x14ac:dyDescent="0.2">
      <c r="A44776" s="2" t="s">
        <v>44776</v>
      </c>
      <c r="B44776" s="2" t="str">
        <f>REPLACE(A44776, 1, 1, "")</f>
        <v>4200002514202502270343476764</v>
      </c>
      <c r="C44776">
        <v>4.99</v>
      </c>
      <c r="D44776" s="1">
        <v>45715.93241898148</v>
      </c>
    </row>
    <row r="44777" spans="1:4" x14ac:dyDescent="0.2">
      <c r="A44777" s="2" t="s">
        <v>44777</v>
      </c>
      <c r="B44777" s="2" t="str">
        <f>REPLACE(A44777, 1, 1, "")</f>
        <v>4200002499202502272673155389</v>
      </c>
      <c r="C44777">
        <v>4.99</v>
      </c>
      <c r="D44777" s="1">
        <v>45715.930868055555</v>
      </c>
    </row>
    <row r="44778" spans="1:4" x14ac:dyDescent="0.2">
      <c r="A44778" s="2" t="s">
        <v>44778</v>
      </c>
      <c r="B44778" s="2" t="str">
        <f>REPLACE(A44778, 1, 1, "")</f>
        <v>4200002499202502279236215777</v>
      </c>
      <c r="C44778">
        <v>4.99</v>
      </c>
      <c r="D44778" s="1">
        <v>45715.925034722219</v>
      </c>
    </row>
    <row r="44779" spans="1:4" x14ac:dyDescent="0.2">
      <c r="A44779" s="2" t="s">
        <v>44779</v>
      </c>
      <c r="B44779" s="2" t="str">
        <f>REPLACE(A44779, 1, 1, "")</f>
        <v>4200002605202502270317967903</v>
      </c>
      <c r="C44779">
        <v>4.99</v>
      </c>
      <c r="D44779" s="1">
        <v>45715.924131944441</v>
      </c>
    </row>
    <row r="44780" spans="1:4" x14ac:dyDescent="0.2">
      <c r="A44780" s="2" t="s">
        <v>44780</v>
      </c>
      <c r="B44780" s="2" t="str">
        <f>REPLACE(A44780, 1, 1, "")</f>
        <v>4200002499202502278212476353</v>
      </c>
      <c r="C44780">
        <v>4.99</v>
      </c>
      <c r="D44780" s="1">
        <v>45715.92386574074</v>
      </c>
    </row>
    <row r="44781" spans="1:4" x14ac:dyDescent="0.2">
      <c r="A44781" s="2" t="s">
        <v>44781</v>
      </c>
      <c r="B44781" s="2" t="str">
        <f>REPLACE(A44781, 1, 1, "")</f>
        <v>4200002592202502274565109036</v>
      </c>
      <c r="C44781">
        <v>4.99</v>
      </c>
      <c r="D44781" s="1">
        <v>45715.920543981483</v>
      </c>
    </row>
    <row r="44782" spans="1:4" x14ac:dyDescent="0.2">
      <c r="A44782" s="2" t="s">
        <v>44782</v>
      </c>
      <c r="B44782" s="2" t="str">
        <f>REPLACE(A44782, 1, 1, "")</f>
        <v>4200002614202502275261357407</v>
      </c>
      <c r="C44782">
        <v>4.99</v>
      </c>
      <c r="D44782" s="1">
        <v>45715.91810185185</v>
      </c>
    </row>
    <row r="44783" spans="1:4" x14ac:dyDescent="0.2">
      <c r="A44783" s="2" t="s">
        <v>44783</v>
      </c>
      <c r="B44783" s="2" t="str">
        <f>REPLACE(A44783, 1, 1, "")</f>
        <v>4200002510202502271814067403</v>
      </c>
      <c r="C44783">
        <v>4.99</v>
      </c>
      <c r="D44783" s="1">
        <v>45715.917881944442</v>
      </c>
    </row>
    <row r="44784" spans="1:4" x14ac:dyDescent="0.2">
      <c r="A44784" s="2" t="s">
        <v>44784</v>
      </c>
      <c r="B44784" s="2" t="str">
        <f>REPLACE(A44784, 1, 1, "")</f>
        <v>4200002613202502278397131678</v>
      </c>
      <c r="C44784">
        <v>4.99</v>
      </c>
      <c r="D44784" s="1">
        <v>45715.916331018518</v>
      </c>
    </row>
    <row r="44785" spans="1:4" x14ac:dyDescent="0.2">
      <c r="A44785" s="2" t="s">
        <v>44785</v>
      </c>
      <c r="B44785" s="2" t="str">
        <f>REPLACE(A44785, 1, 1, "")</f>
        <v>4200002591202502276134785779</v>
      </c>
      <c r="C44785">
        <v>4.99</v>
      </c>
      <c r="D44785" s="1">
        <v>45715.911597222221</v>
      </c>
    </row>
    <row r="44786" spans="1:4" x14ac:dyDescent="0.2">
      <c r="A44786" s="2" t="s">
        <v>44786</v>
      </c>
      <c r="B44786" s="2" t="str">
        <f>REPLACE(A44786, 1, 1, "")</f>
        <v>4200002520202502274711323940</v>
      </c>
      <c r="C44786">
        <v>4.99</v>
      </c>
      <c r="D44786" s="1">
        <v>45715.910682870373</v>
      </c>
    </row>
    <row r="44787" spans="1:4" x14ac:dyDescent="0.2">
      <c r="A44787" s="2" t="s">
        <v>44787</v>
      </c>
      <c r="B44787" s="2" t="str">
        <f>REPLACE(A44787, 1, 1, "")</f>
        <v>4200002507202502270263747130</v>
      </c>
      <c r="C44787">
        <v>4.99</v>
      </c>
      <c r="D44787" s="1">
        <v>45715.909537037034</v>
      </c>
    </row>
    <row r="44788" spans="1:4" x14ac:dyDescent="0.2">
      <c r="A44788" s="2" t="s">
        <v>44788</v>
      </c>
      <c r="B44788" s="2" t="str">
        <f>REPLACE(A44788, 1, 1, "")</f>
        <v>4200002595202502270193406206</v>
      </c>
      <c r="C44788">
        <v>4.99</v>
      </c>
      <c r="D44788" s="1">
        <v>45715.90934027778</v>
      </c>
    </row>
    <row r="44789" spans="1:4" x14ac:dyDescent="0.2">
      <c r="A44789" s="2" t="s">
        <v>44789</v>
      </c>
      <c r="B44789" s="2" t="str">
        <f>REPLACE(A44789, 1, 1, "")</f>
        <v>4200002510202502275744929294</v>
      </c>
      <c r="C44789">
        <v>4.99</v>
      </c>
      <c r="D44789" s="1">
        <v>45715.904861111114</v>
      </c>
    </row>
    <row r="44790" spans="1:4" x14ac:dyDescent="0.2">
      <c r="A44790" s="2" t="s">
        <v>44790</v>
      </c>
      <c r="B44790" s="2" t="str">
        <f>REPLACE(A44790, 1, 1, "")</f>
        <v>4200002501202502275653641584</v>
      </c>
      <c r="C44790">
        <v>4.99</v>
      </c>
      <c r="D44790" s="1">
        <v>45715.901886574073</v>
      </c>
    </row>
    <row r="44791" spans="1:4" x14ac:dyDescent="0.2">
      <c r="A44791" s="2" t="s">
        <v>44791</v>
      </c>
      <c r="B44791" s="2" t="str">
        <f>REPLACE(A44791, 1, 1, "")</f>
        <v>4200002520202502276095006106</v>
      </c>
      <c r="C44791">
        <v>4.99</v>
      </c>
      <c r="D44791" s="1">
        <v>45715.901631944442</v>
      </c>
    </row>
    <row r="44792" spans="1:4" x14ac:dyDescent="0.2">
      <c r="A44792" s="2" t="s">
        <v>44792</v>
      </c>
      <c r="B44792" s="2" t="str">
        <f>REPLACE(A44792, 1, 1, "")</f>
        <v>4200002600202502273819345719</v>
      </c>
      <c r="C44792">
        <v>4.99</v>
      </c>
      <c r="D44792" s="1">
        <v>45715.900833333333</v>
      </c>
    </row>
    <row r="44793" spans="1:4" x14ac:dyDescent="0.2">
      <c r="A44793" s="2" t="s">
        <v>44793</v>
      </c>
      <c r="B44793" s="2" t="str">
        <f>REPLACE(A44793, 1, 1, "")</f>
        <v>4200002498202502277296880679</v>
      </c>
      <c r="C44793">
        <v>4.99</v>
      </c>
      <c r="D44793" s="1">
        <v>45715.896921296298</v>
      </c>
    </row>
    <row r="44794" spans="1:4" x14ac:dyDescent="0.2">
      <c r="A44794" s="2" t="s">
        <v>44794</v>
      </c>
      <c r="B44794" s="2" t="str">
        <f>REPLACE(A44794, 1, 1, "")</f>
        <v>4200002618202502277309301992</v>
      </c>
      <c r="C44794">
        <v>4.99</v>
      </c>
      <c r="D44794" s="1">
        <v>45715.896863425929</v>
      </c>
    </row>
    <row r="44795" spans="1:4" x14ac:dyDescent="0.2">
      <c r="A44795" s="2" t="s">
        <v>44795</v>
      </c>
      <c r="B44795" s="2" t="str">
        <f>REPLACE(A44795, 1, 1, "")</f>
        <v>4200002496202502276176747222</v>
      </c>
      <c r="C44795">
        <v>4.99</v>
      </c>
      <c r="D44795" s="1">
        <v>45715.896481481483</v>
      </c>
    </row>
    <row r="44796" spans="1:4" x14ac:dyDescent="0.2">
      <c r="A44796" s="2" t="s">
        <v>44796</v>
      </c>
      <c r="B44796" s="2" t="str">
        <f>REPLACE(A44796, 1, 1, "")</f>
        <v>4200002519202502276807176046</v>
      </c>
      <c r="C44796">
        <v>4.99</v>
      </c>
      <c r="D44796" s="1">
        <v>45715.896168981482</v>
      </c>
    </row>
    <row r="44797" spans="1:4" x14ac:dyDescent="0.2">
      <c r="A44797" s="2" t="s">
        <v>44797</v>
      </c>
      <c r="B44797" s="2" t="str">
        <f>REPLACE(A44797, 1, 1, "")</f>
        <v>4200002507202502272073559808</v>
      </c>
      <c r="C44797">
        <v>4.99</v>
      </c>
      <c r="D44797" s="1">
        <v>45715.889791666668</v>
      </c>
    </row>
    <row r="44798" spans="1:4" x14ac:dyDescent="0.2">
      <c r="A44798" s="2" t="s">
        <v>44798</v>
      </c>
      <c r="B44798" s="2" t="str">
        <f>REPLACE(A44798, 1, 1, "")</f>
        <v>4200002488202502273100366349</v>
      </c>
      <c r="C44798">
        <v>4.99</v>
      </c>
      <c r="D44798" s="1">
        <v>45715.887499999997</v>
      </c>
    </row>
    <row r="44799" spans="1:4" x14ac:dyDescent="0.2">
      <c r="A44799" s="2" t="s">
        <v>44799</v>
      </c>
      <c r="B44799" s="2" t="str">
        <f>REPLACE(A44799, 1, 1, "")</f>
        <v>4200002611202502272395510636</v>
      </c>
      <c r="C44799">
        <v>4.99</v>
      </c>
      <c r="D44799" s="1">
        <v>45715.885844907411</v>
      </c>
    </row>
    <row r="44800" spans="1:4" x14ac:dyDescent="0.2">
      <c r="A44800" s="2" t="s">
        <v>44800</v>
      </c>
      <c r="B44800" s="2" t="str">
        <f>REPLACE(A44800, 1, 1, "")</f>
        <v>4200002501202502273085582105</v>
      </c>
      <c r="C44800">
        <v>4.99</v>
      </c>
      <c r="D44800" s="1">
        <v>45715.885023148148</v>
      </c>
    </row>
    <row r="44801" spans="1:4" x14ac:dyDescent="0.2">
      <c r="A44801" s="2" t="s">
        <v>44801</v>
      </c>
      <c r="B44801" s="2" t="str">
        <f>REPLACE(A44801, 1, 1, "")</f>
        <v>4200002487202502275800709776</v>
      </c>
      <c r="C44801">
        <v>4.99</v>
      </c>
      <c r="D44801" s="1">
        <v>45715.883622685185</v>
      </c>
    </row>
    <row r="44802" spans="1:4" x14ac:dyDescent="0.2">
      <c r="A44802" s="2" t="s">
        <v>44802</v>
      </c>
      <c r="B44802" s="2" t="str">
        <f>REPLACE(A44802, 1, 1, "")</f>
        <v>4200002503202502274764176324</v>
      </c>
      <c r="C44802">
        <v>4.99</v>
      </c>
      <c r="D44802" s="1">
        <v>45715.8828125</v>
      </c>
    </row>
    <row r="44803" spans="1:4" x14ac:dyDescent="0.2">
      <c r="A44803" s="2" t="s">
        <v>44803</v>
      </c>
      <c r="B44803" s="2" t="str">
        <f>REPLACE(A44803, 1, 1, "")</f>
        <v>4200002494202502271205009684</v>
      </c>
      <c r="C44803">
        <v>4.99</v>
      </c>
      <c r="D44803" s="1">
        <v>45715.88244212963</v>
      </c>
    </row>
    <row r="44804" spans="1:4" x14ac:dyDescent="0.2">
      <c r="A44804" s="2" t="s">
        <v>44804</v>
      </c>
      <c r="B44804" s="2" t="str">
        <f>REPLACE(A44804, 1, 1, "")</f>
        <v>4200002607202502275738990204</v>
      </c>
      <c r="C44804">
        <v>4.99</v>
      </c>
      <c r="D44804" s="1">
        <v>45715.882303240738</v>
      </c>
    </row>
    <row r="44805" spans="1:4" x14ac:dyDescent="0.2">
      <c r="A44805" s="2" t="s">
        <v>44805</v>
      </c>
      <c r="B44805" s="2" t="str">
        <f>REPLACE(A44805, 1, 1, "")</f>
        <v>4200002499202502278003096961</v>
      </c>
      <c r="C44805">
        <v>4.99</v>
      </c>
      <c r="D44805" s="1">
        <v>45715.881273148145</v>
      </c>
    </row>
    <row r="44806" spans="1:4" x14ac:dyDescent="0.2">
      <c r="A44806" s="2" t="s">
        <v>44806</v>
      </c>
      <c r="B44806" s="2" t="str">
        <f>REPLACE(A44806, 1, 1, "")</f>
        <v>4200002503202502276910310889</v>
      </c>
      <c r="C44806">
        <v>4.99</v>
      </c>
      <c r="D44806" s="1">
        <v>45715.880509259259</v>
      </c>
    </row>
    <row r="44807" spans="1:4" x14ac:dyDescent="0.2">
      <c r="A44807" s="2" t="s">
        <v>44807</v>
      </c>
      <c r="B44807" s="2" t="str">
        <f>REPLACE(A44807, 1, 1, "")</f>
        <v>4200002508202502271550742637</v>
      </c>
      <c r="C44807">
        <v>4.99</v>
      </c>
      <c r="D44807" s="1">
        <v>45715.87872685185</v>
      </c>
    </row>
    <row r="44808" spans="1:4" x14ac:dyDescent="0.2">
      <c r="A44808" s="2" t="s">
        <v>44808</v>
      </c>
      <c r="B44808" s="2" t="str">
        <f>REPLACE(A44808, 1, 1, "")</f>
        <v>4200002502202502276143293082</v>
      </c>
      <c r="C44808">
        <v>4.99</v>
      </c>
      <c r="D44808" s="1">
        <v>45715.876064814816</v>
      </c>
    </row>
    <row r="44809" spans="1:4" x14ac:dyDescent="0.2">
      <c r="A44809" s="2" t="s">
        <v>44809</v>
      </c>
      <c r="B44809" s="2" t="str">
        <f>REPLACE(A44809, 1, 1, "")</f>
        <v>4200002608202502278785911186</v>
      </c>
      <c r="C44809">
        <v>4.99</v>
      </c>
      <c r="D44809" s="1">
        <v>45715.875162037039</v>
      </c>
    </row>
    <row r="44810" spans="1:4" x14ac:dyDescent="0.2">
      <c r="A44810" s="2" t="s">
        <v>44810</v>
      </c>
      <c r="B44810" s="2" t="str">
        <f>REPLACE(A44810, 1, 1, "")</f>
        <v>4200002591202502271600932991</v>
      </c>
      <c r="C44810">
        <v>4.99</v>
      </c>
      <c r="D44810" s="1">
        <v>45715.874895833331</v>
      </c>
    </row>
    <row r="44811" spans="1:4" x14ac:dyDescent="0.2">
      <c r="A44811" s="2" t="s">
        <v>44811</v>
      </c>
      <c r="B44811" s="2" t="str">
        <f>REPLACE(A44811, 1, 1, "")</f>
        <v>4200002500202502275447649668</v>
      </c>
      <c r="C44811">
        <v>4.99</v>
      </c>
      <c r="D44811" s="1">
        <v>45715.869849537034</v>
      </c>
    </row>
    <row r="44812" spans="1:4" x14ac:dyDescent="0.2">
      <c r="A44812" s="2" t="s">
        <v>44812</v>
      </c>
      <c r="B44812" s="2" t="str">
        <f>REPLACE(A44812, 1, 1, "")</f>
        <v>4200002506202502272648516221</v>
      </c>
      <c r="C44812">
        <v>4.99</v>
      </c>
      <c r="D44812" s="1">
        <v>45715.868067129632</v>
      </c>
    </row>
    <row r="44813" spans="1:4" x14ac:dyDescent="0.2">
      <c r="A44813" s="2" t="s">
        <v>44813</v>
      </c>
      <c r="B44813" s="2" t="str">
        <f>REPLACE(A44813, 1, 1, "")</f>
        <v>4200002597202502271771152293</v>
      </c>
      <c r="C44813">
        <v>4.99</v>
      </c>
      <c r="D44813" s="1">
        <v>45715.862696759257</v>
      </c>
    </row>
    <row r="44814" spans="1:4" x14ac:dyDescent="0.2">
      <c r="A44814" s="2" t="s">
        <v>44814</v>
      </c>
      <c r="B44814" s="2" t="str">
        <f>REPLACE(A44814, 1, 1, "")</f>
        <v>4200002489202502271885374037</v>
      </c>
      <c r="C44814">
        <v>4.99</v>
      </c>
      <c r="D44814" s="1">
        <v>45715.86109953704</v>
      </c>
    </row>
    <row r="44815" spans="1:4" x14ac:dyDescent="0.2">
      <c r="A44815" s="2" t="s">
        <v>44815</v>
      </c>
      <c r="B44815" s="2" t="str">
        <f>REPLACE(A44815, 1, 1, "")</f>
        <v>4200002494202502272744983032</v>
      </c>
      <c r="C44815">
        <v>4.99</v>
      </c>
      <c r="D44815" s="1">
        <v>45715.860231481478</v>
      </c>
    </row>
    <row r="44816" spans="1:4" x14ac:dyDescent="0.2">
      <c r="A44816" s="2" t="s">
        <v>44816</v>
      </c>
      <c r="B44816" s="2" t="str">
        <f>REPLACE(A44816, 1, 1, "")</f>
        <v>4200002517202502271527223567</v>
      </c>
      <c r="C44816">
        <v>4.99</v>
      </c>
      <c r="D44816" s="1">
        <v>45715.859710648147</v>
      </c>
    </row>
    <row r="44817" spans="1:4" x14ac:dyDescent="0.2">
      <c r="A44817" s="2" t="s">
        <v>44817</v>
      </c>
      <c r="B44817" s="2" t="str">
        <f>REPLACE(A44817, 1, 1, "")</f>
        <v>4200002612202502276299833896</v>
      </c>
      <c r="C44817">
        <v>4.99</v>
      </c>
      <c r="D44817" s="1">
        <v>45715.853796296295</v>
      </c>
    </row>
    <row r="44818" spans="1:4" x14ac:dyDescent="0.2">
      <c r="A44818" s="2" t="s">
        <v>44818</v>
      </c>
      <c r="B44818" s="2" t="str">
        <f>REPLACE(A44818, 1, 1, "")</f>
        <v>4200002491202502275420223505</v>
      </c>
      <c r="C44818">
        <v>4.99</v>
      </c>
      <c r="D44818" s="1">
        <v>45715.84951388889</v>
      </c>
    </row>
    <row r="44819" spans="1:4" x14ac:dyDescent="0.2">
      <c r="A44819" s="2" t="s">
        <v>44819</v>
      </c>
      <c r="B44819" s="2" t="str">
        <f>REPLACE(A44819, 1, 1, "")</f>
        <v>4200002608202502270472808653</v>
      </c>
      <c r="C44819">
        <v>4.99</v>
      </c>
      <c r="D44819" s="1">
        <v>45715.848368055558</v>
      </c>
    </row>
    <row r="44820" spans="1:4" x14ac:dyDescent="0.2">
      <c r="A44820" s="2" t="s">
        <v>44820</v>
      </c>
      <c r="B44820" s="2" t="str">
        <f>REPLACE(A44820, 1, 1, "")</f>
        <v>4200002498202502273401662421</v>
      </c>
      <c r="C44820">
        <v>4.99</v>
      </c>
      <c r="D44820" s="1">
        <v>45715.848067129627</v>
      </c>
    </row>
    <row r="44821" spans="1:4" x14ac:dyDescent="0.2">
      <c r="A44821" s="2" t="s">
        <v>44821</v>
      </c>
      <c r="B44821" s="2" t="str">
        <f>REPLACE(A44821, 1, 1, "")</f>
        <v>4200002604202502278863217920</v>
      </c>
      <c r="C44821">
        <v>4.99</v>
      </c>
      <c r="D44821" s="1">
        <v>45715.847754629627</v>
      </c>
    </row>
    <row r="44822" spans="1:4" x14ac:dyDescent="0.2">
      <c r="A44822" s="2" t="s">
        <v>44822</v>
      </c>
      <c r="B44822" s="2" t="str">
        <f>REPLACE(A44822, 1, 1, "")</f>
        <v>4200002493202502274891586461</v>
      </c>
      <c r="C44822">
        <v>4.99</v>
      </c>
      <c r="D44822" s="1">
        <v>45715.846284722225</v>
      </c>
    </row>
    <row r="44823" spans="1:4" x14ac:dyDescent="0.2">
      <c r="A44823" s="2" t="s">
        <v>44823</v>
      </c>
      <c r="B44823" s="2" t="str">
        <f>REPLACE(A44823, 1, 1, "")</f>
        <v>4200002501202502274429066700</v>
      </c>
      <c r="C44823">
        <v>4.99</v>
      </c>
      <c r="D44823" s="1">
        <v>45715.838900462964</v>
      </c>
    </row>
    <row r="44824" spans="1:4" x14ac:dyDescent="0.2">
      <c r="A44824" s="2" t="s">
        <v>44824</v>
      </c>
      <c r="B44824" s="2" t="str">
        <f>REPLACE(A44824, 1, 1, "")</f>
        <v>4200002598202502273201713334</v>
      </c>
      <c r="C44824">
        <v>4.99</v>
      </c>
      <c r="D44824" s="1">
        <v>45715.838043981479</v>
      </c>
    </row>
    <row r="44825" spans="1:4" x14ac:dyDescent="0.2">
      <c r="A44825" s="2" t="s">
        <v>44825</v>
      </c>
      <c r="B44825" s="2" t="str">
        <f>REPLACE(A44825, 1, 1, "")</f>
        <v>4200002594202502276653379148</v>
      </c>
      <c r="C44825">
        <v>4.99</v>
      </c>
      <c r="D44825" s="1">
        <v>45715.8359375</v>
      </c>
    </row>
    <row r="44826" spans="1:4" x14ac:dyDescent="0.2">
      <c r="A44826" s="2" t="s">
        <v>44826</v>
      </c>
      <c r="B44826" s="2" t="str">
        <f>REPLACE(A44826, 1, 1, "")</f>
        <v>4200002595202502276419608860</v>
      </c>
      <c r="C44826">
        <v>4.99</v>
      </c>
      <c r="D44826" s="1">
        <v>45715.834317129629</v>
      </c>
    </row>
    <row r="44827" spans="1:4" x14ac:dyDescent="0.2">
      <c r="A44827" s="2" t="s">
        <v>44827</v>
      </c>
      <c r="B44827" s="2" t="str">
        <f>REPLACE(A44827, 1, 1, "")</f>
        <v>4200002614202502276222685476</v>
      </c>
      <c r="C44827">
        <v>4.99</v>
      </c>
      <c r="D44827" s="1">
        <v>45715.833182870374</v>
      </c>
    </row>
    <row r="44828" spans="1:4" x14ac:dyDescent="0.2">
      <c r="A44828" s="2" t="s">
        <v>44828</v>
      </c>
      <c r="B44828" s="2" t="str">
        <f>REPLACE(A44828, 1, 1, "")</f>
        <v>4200002592202502270834666223</v>
      </c>
      <c r="C44828">
        <v>4.99</v>
      </c>
      <c r="D44828" s="1">
        <v>45715.832696759258</v>
      </c>
    </row>
    <row r="44829" spans="1:4" x14ac:dyDescent="0.2">
      <c r="A44829" s="2" t="s">
        <v>44829</v>
      </c>
      <c r="B44829" s="2" t="str">
        <f>REPLACE(A44829, 1, 1, "")</f>
        <v>4200002604202502275302118281</v>
      </c>
      <c r="C44829">
        <v>4.99</v>
      </c>
      <c r="D44829" s="1">
        <v>45715.831944444442</v>
      </c>
    </row>
    <row r="44830" spans="1:4" x14ac:dyDescent="0.2">
      <c r="A44830" s="2" t="s">
        <v>44830</v>
      </c>
      <c r="B44830" s="2" t="str">
        <f>REPLACE(A44830, 1, 1, "")</f>
        <v>4200002593202502275505652903</v>
      </c>
      <c r="C44830">
        <v>4.99</v>
      </c>
      <c r="D44830" s="1">
        <v>45715.830706018518</v>
      </c>
    </row>
    <row r="44831" spans="1:4" x14ac:dyDescent="0.2">
      <c r="A44831" s="2" t="s">
        <v>44831</v>
      </c>
      <c r="B44831" s="2" t="str">
        <f>REPLACE(A44831, 1, 1, "")</f>
        <v>4200002594202502274638210215</v>
      </c>
      <c r="C44831">
        <v>4.99</v>
      </c>
      <c r="D44831" s="1">
        <v>45715.826874999999</v>
      </c>
    </row>
    <row r="44832" spans="1:4" x14ac:dyDescent="0.2">
      <c r="A44832" s="2" t="s">
        <v>44832</v>
      </c>
      <c r="B44832" s="2" t="str">
        <f>REPLACE(A44832, 1, 1, "")</f>
        <v>4200002490202502277433736414</v>
      </c>
      <c r="C44832">
        <v>4.99</v>
      </c>
      <c r="D44832" s="1">
        <v>45715.825046296297</v>
      </c>
    </row>
    <row r="44833" spans="1:4" x14ac:dyDescent="0.2">
      <c r="A44833" s="2" t="s">
        <v>44833</v>
      </c>
      <c r="B44833" s="2" t="str">
        <f>REPLACE(A44833, 1, 1, "")</f>
        <v>4200002486202502270882943329</v>
      </c>
      <c r="C44833">
        <v>4.99</v>
      </c>
      <c r="D44833" s="1">
        <v>45715.824930555558</v>
      </c>
    </row>
    <row r="44834" spans="1:4" x14ac:dyDescent="0.2">
      <c r="A44834" s="2" t="s">
        <v>44834</v>
      </c>
      <c r="B44834" s="2" t="str">
        <f>REPLACE(A44834, 1, 1, "")</f>
        <v>4200002608202502271248755826</v>
      </c>
      <c r="C44834">
        <v>4.99</v>
      </c>
      <c r="D44834" s="1">
        <v>45715.822870370372</v>
      </c>
    </row>
    <row r="44835" spans="1:4" x14ac:dyDescent="0.2">
      <c r="A44835" s="2" t="s">
        <v>44835</v>
      </c>
      <c r="B44835" s="2" t="str">
        <f>REPLACE(A44835, 1, 1, "")</f>
        <v>4200002496202502275684723098</v>
      </c>
      <c r="C44835">
        <v>4.99</v>
      </c>
      <c r="D44835" s="1">
        <v>45715.820335648146</v>
      </c>
    </row>
    <row r="44836" spans="1:4" x14ac:dyDescent="0.2">
      <c r="A44836" s="2" t="s">
        <v>44836</v>
      </c>
      <c r="B44836" s="2" t="str">
        <f>REPLACE(A44836, 1, 1, "")</f>
        <v>4200002513202502278228480697</v>
      </c>
      <c r="C44836">
        <v>4.99</v>
      </c>
      <c r="D44836" s="1">
        <v>45715.820023148146</v>
      </c>
    </row>
    <row r="44837" spans="1:4" x14ac:dyDescent="0.2">
      <c r="A44837" s="2" t="s">
        <v>44837</v>
      </c>
      <c r="B44837" s="2" t="str">
        <f>REPLACE(A44837, 1, 1, "")</f>
        <v>4200002507202502274383494912</v>
      </c>
      <c r="C44837">
        <v>4.99</v>
      </c>
      <c r="D44837" s="1">
        <v>45715.814189814817</v>
      </c>
    </row>
    <row r="44838" spans="1:4" x14ac:dyDescent="0.2">
      <c r="A44838" s="2" t="s">
        <v>44838</v>
      </c>
      <c r="B44838" s="2" t="str">
        <f>REPLACE(A44838, 1, 1, "")</f>
        <v>4200002498202502272930152240</v>
      </c>
      <c r="C44838">
        <v>4.99</v>
      </c>
      <c r="D44838" s="1">
        <v>45715.813252314816</v>
      </c>
    </row>
    <row r="44839" spans="1:4" x14ac:dyDescent="0.2">
      <c r="A44839" s="2" t="s">
        <v>44839</v>
      </c>
      <c r="B44839" s="2" t="str">
        <f>REPLACE(A44839, 1, 1, "")</f>
        <v>4200002594202502277417804037</v>
      </c>
      <c r="C44839">
        <v>4.99</v>
      </c>
      <c r="D44839" s="1">
        <v>45715.810254629629</v>
      </c>
    </row>
    <row r="44840" spans="1:4" x14ac:dyDescent="0.2">
      <c r="A44840" s="2" t="s">
        <v>44840</v>
      </c>
      <c r="B44840" s="2" t="str">
        <f>REPLACE(A44840, 1, 1, "")</f>
        <v>4200002609202502279539625406</v>
      </c>
      <c r="C44840">
        <v>4.99</v>
      </c>
      <c r="D44840" s="1">
        <v>45715.80395833333</v>
      </c>
    </row>
    <row r="44841" spans="1:4" x14ac:dyDescent="0.2">
      <c r="A44841" s="2" t="s">
        <v>44841</v>
      </c>
      <c r="B44841" s="2" t="str">
        <f>REPLACE(A44841, 1, 1, "")</f>
        <v>4200002597202502279806374684</v>
      </c>
      <c r="C44841">
        <v>4.99</v>
      </c>
      <c r="D44841" s="1">
        <v>45715.800057870372</v>
      </c>
    </row>
    <row r="44842" spans="1:4" x14ac:dyDescent="0.2">
      <c r="A44842" s="2" t="s">
        <v>44842</v>
      </c>
      <c r="B44842" s="2" t="str">
        <f>REPLACE(A44842, 1, 1, "")</f>
        <v>4200002601202502277321148702</v>
      </c>
      <c r="C44842">
        <v>4.99</v>
      </c>
      <c r="D44842" s="1">
        <v>45715.794583333336</v>
      </c>
    </row>
    <row r="44843" spans="1:4" x14ac:dyDescent="0.2">
      <c r="A44843" s="2" t="s">
        <v>44843</v>
      </c>
      <c r="B44843" s="2" t="str">
        <f>REPLACE(A44843, 1, 1, "")</f>
        <v>4200002601202502274333117738</v>
      </c>
      <c r="C44843">
        <v>4.99</v>
      </c>
      <c r="D44843" s="1">
        <v>45715.791064814817</v>
      </c>
    </row>
    <row r="44844" spans="1:4" x14ac:dyDescent="0.2">
      <c r="A44844" s="2" t="s">
        <v>44844</v>
      </c>
      <c r="B44844" s="2" t="str">
        <f>REPLACE(A44844, 1, 1, "")</f>
        <v>4200002520202502272856744534</v>
      </c>
      <c r="C44844">
        <v>4.99</v>
      </c>
      <c r="D44844" s="1">
        <v>45715.790185185186</v>
      </c>
    </row>
    <row r="44845" spans="1:4" x14ac:dyDescent="0.2">
      <c r="A44845" s="2" t="s">
        <v>44845</v>
      </c>
      <c r="B44845" s="2" t="str">
        <f>REPLACE(A44845, 1, 1, "")</f>
        <v>4200002511202502276418259257</v>
      </c>
      <c r="C44845">
        <v>4.99</v>
      </c>
      <c r="D44845" s="1">
        <v>45715.787199074075</v>
      </c>
    </row>
    <row r="44846" spans="1:4" x14ac:dyDescent="0.2">
      <c r="A44846" s="2" t="s">
        <v>44846</v>
      </c>
      <c r="B44846" s="2" t="str">
        <f>REPLACE(A44846, 1, 1, "")</f>
        <v>4200002614202502278438643643</v>
      </c>
      <c r="C44846">
        <v>4.99</v>
      </c>
      <c r="D44846" s="1">
        <v>45715.784537037034</v>
      </c>
    </row>
    <row r="44847" spans="1:4" x14ac:dyDescent="0.2">
      <c r="A44847" s="2" t="s">
        <v>44847</v>
      </c>
      <c r="B44847" s="2" t="str">
        <f>REPLACE(A44847, 1, 1, "")</f>
        <v>4200002494202502279897916057</v>
      </c>
      <c r="C44847">
        <v>4.99</v>
      </c>
      <c r="D44847" s="1">
        <v>45715.783726851849</v>
      </c>
    </row>
    <row r="44848" spans="1:4" x14ac:dyDescent="0.2">
      <c r="A44848" s="2" t="s">
        <v>44848</v>
      </c>
      <c r="B44848" s="2" t="str">
        <f>REPLACE(A44848, 1, 1, "")</f>
        <v>4200002603202502274040290343</v>
      </c>
      <c r="C44848">
        <v>4.99</v>
      </c>
      <c r="D44848" s="1">
        <v>45715.782511574071</v>
      </c>
    </row>
    <row r="44849" spans="1:4" x14ac:dyDescent="0.2">
      <c r="A44849" s="2" t="s">
        <v>44849</v>
      </c>
      <c r="B44849" s="2" t="str">
        <f>REPLACE(A44849, 1, 1, "")</f>
        <v>4200002503202502277946806553</v>
      </c>
      <c r="C44849">
        <v>4.99</v>
      </c>
      <c r="D44849" s="1">
        <v>45715.769594907404</v>
      </c>
    </row>
    <row r="44850" spans="1:4" x14ac:dyDescent="0.2">
      <c r="A44850" s="2" t="s">
        <v>44850</v>
      </c>
      <c r="B44850" s="2" t="str">
        <f>REPLACE(A44850, 1, 1, "")</f>
        <v>4200002508202502273475574651</v>
      </c>
      <c r="C44850">
        <v>4.99</v>
      </c>
      <c r="D44850" s="1">
        <v>45715.769236111111</v>
      </c>
    </row>
    <row r="44851" spans="1:4" x14ac:dyDescent="0.2">
      <c r="A44851" s="2" t="s">
        <v>44851</v>
      </c>
      <c r="B44851" s="2" t="str">
        <f>REPLACE(A44851, 1, 1, "")</f>
        <v>4200002520202502278527444989</v>
      </c>
      <c r="C44851">
        <v>4.99</v>
      </c>
      <c r="D44851" s="1">
        <v>45715.761157407411</v>
      </c>
    </row>
    <row r="44852" spans="1:4" x14ac:dyDescent="0.2">
      <c r="A44852" s="2" t="s">
        <v>44852</v>
      </c>
      <c r="B44852" s="2" t="str">
        <f>REPLACE(A44852, 1, 1, "")</f>
        <v>4200002600202502278851810091</v>
      </c>
      <c r="C44852">
        <v>4.99</v>
      </c>
      <c r="D44852" s="1">
        <v>45715.760324074072</v>
      </c>
    </row>
    <row r="44853" spans="1:4" x14ac:dyDescent="0.2">
      <c r="A44853" s="2" t="s">
        <v>44853</v>
      </c>
      <c r="B44853" s="2" t="str">
        <f>REPLACE(A44853, 1, 1, "")</f>
        <v>4200002599202502274286013196</v>
      </c>
      <c r="C44853">
        <v>4.99</v>
      </c>
      <c r="D44853" s="1">
        <v>45715.757870370369</v>
      </c>
    </row>
    <row r="44854" spans="1:4" x14ac:dyDescent="0.2">
      <c r="A44854" s="2" t="s">
        <v>44854</v>
      </c>
      <c r="B44854" s="2" t="str">
        <f>REPLACE(A44854, 1, 1, "")</f>
        <v>4200002498202502274612055947</v>
      </c>
      <c r="C44854">
        <v>4.99</v>
      </c>
      <c r="D44854" s="1">
        <v>45715.754236111112</v>
      </c>
    </row>
    <row r="44855" spans="1:4" x14ac:dyDescent="0.2">
      <c r="A44855" s="2" t="s">
        <v>44855</v>
      </c>
      <c r="B44855" s="2" t="str">
        <f>REPLACE(A44855, 1, 1, "")</f>
        <v>4200002516202502270894880636</v>
      </c>
      <c r="C44855">
        <v>4.99</v>
      </c>
      <c r="D44855" s="1">
        <v>45715.752199074072</v>
      </c>
    </row>
    <row r="44856" spans="1:4" x14ac:dyDescent="0.2">
      <c r="A44856" s="2" t="s">
        <v>44856</v>
      </c>
      <c r="B44856" s="2" t="str">
        <f>REPLACE(A44856, 1, 1, "")</f>
        <v>4200002592202502270775822541</v>
      </c>
      <c r="C44856">
        <v>4.99</v>
      </c>
      <c r="D44856" s="1">
        <v>45715.750497685185</v>
      </c>
    </row>
    <row r="44857" spans="1:4" x14ac:dyDescent="0.2">
      <c r="A44857" s="2" t="s">
        <v>44857</v>
      </c>
      <c r="B44857" s="2" t="str">
        <f>REPLACE(A44857, 1, 1, "")</f>
        <v>4200002603202502279098685585</v>
      </c>
      <c r="C44857">
        <v>4.99</v>
      </c>
      <c r="D44857" s="1">
        <v>45715.749328703707</v>
      </c>
    </row>
    <row r="44858" spans="1:4" x14ac:dyDescent="0.2">
      <c r="A44858" s="2" t="s">
        <v>44858</v>
      </c>
      <c r="B44858" s="2" t="str">
        <f>REPLACE(A44858, 1, 1, "")</f>
        <v>4200002613202502270440381477</v>
      </c>
      <c r="C44858">
        <v>4.99</v>
      </c>
      <c r="D44858" s="1">
        <v>45715.746932870374</v>
      </c>
    </row>
    <row r="44859" spans="1:4" x14ac:dyDescent="0.2">
      <c r="A44859" s="2" t="s">
        <v>44859</v>
      </c>
      <c r="B44859" s="2" t="str">
        <f>REPLACE(A44859, 1, 1, "")</f>
        <v>4200002605202502278596474026</v>
      </c>
      <c r="C44859">
        <v>4.99</v>
      </c>
      <c r="D44859" s="1">
        <v>45715.745578703703</v>
      </c>
    </row>
    <row r="44860" spans="1:4" x14ac:dyDescent="0.2">
      <c r="A44860" s="2" t="s">
        <v>44860</v>
      </c>
      <c r="B44860" s="2" t="str">
        <f>REPLACE(A44860, 1, 1, "")</f>
        <v>4200002509202502270443140722</v>
      </c>
      <c r="C44860">
        <v>4.99</v>
      </c>
      <c r="D44860" s="1">
        <v>45715.745393518519</v>
      </c>
    </row>
    <row r="44861" spans="1:4" x14ac:dyDescent="0.2">
      <c r="A44861" s="2" t="s">
        <v>44861</v>
      </c>
      <c r="B44861" s="2" t="str">
        <f>REPLACE(A44861, 1, 1, "")</f>
        <v>4200002496202502273160914548</v>
      </c>
      <c r="C44861">
        <v>4.99</v>
      </c>
      <c r="D44861" s="1">
        <v>45715.744479166664</v>
      </c>
    </row>
    <row r="44862" spans="1:4" x14ac:dyDescent="0.2">
      <c r="A44862" s="2" t="s">
        <v>44862</v>
      </c>
      <c r="B44862" s="2" t="str">
        <f>REPLACE(A44862, 1, 1, "")</f>
        <v>4200002609202502277212634740</v>
      </c>
      <c r="C44862">
        <v>4.99</v>
      </c>
      <c r="D44862" s="1">
        <v>45715.742997685185</v>
      </c>
    </row>
    <row r="44863" spans="1:4" x14ac:dyDescent="0.2">
      <c r="A44863" s="2" t="s">
        <v>44863</v>
      </c>
      <c r="B44863" s="2" t="str">
        <f>REPLACE(A44863, 1, 1, "")</f>
        <v>4200002511202502271351294488</v>
      </c>
      <c r="C44863">
        <v>4.99</v>
      </c>
      <c r="D44863" s="1">
        <v>45715.742754629631</v>
      </c>
    </row>
    <row r="44864" spans="1:4" x14ac:dyDescent="0.2">
      <c r="A44864" s="2" t="s">
        <v>44864</v>
      </c>
      <c r="B44864" s="2" t="str">
        <f>REPLACE(A44864, 1, 1, "")</f>
        <v>4200002595202502278998604768</v>
      </c>
      <c r="C44864">
        <v>4.99</v>
      </c>
      <c r="D44864" s="1">
        <v>45715.741168981483</v>
      </c>
    </row>
    <row r="44865" spans="1:4" x14ac:dyDescent="0.2">
      <c r="A44865" s="2" t="s">
        <v>44865</v>
      </c>
      <c r="B44865" s="2" t="str">
        <f>REPLACE(A44865, 1, 1, "")</f>
        <v>4200002488202502278613365329</v>
      </c>
      <c r="C44865">
        <v>4.99</v>
      </c>
      <c r="D44865" s="1">
        <v>45715.739502314813</v>
      </c>
    </row>
    <row r="44866" spans="1:4" x14ac:dyDescent="0.2">
      <c r="A44866" s="2" t="s">
        <v>44866</v>
      </c>
      <c r="B44866" s="2" t="str">
        <f>REPLACE(A44866, 1, 1, "")</f>
        <v>4200002614202502276876044649</v>
      </c>
      <c r="C44866">
        <v>4.99</v>
      </c>
      <c r="D44866" s="1">
        <v>45715.739108796297</v>
      </c>
    </row>
    <row r="44867" spans="1:4" x14ac:dyDescent="0.2">
      <c r="A44867" s="2" t="s">
        <v>44867</v>
      </c>
      <c r="B44867" s="2" t="str">
        <f>REPLACE(A44867, 1, 1, "")</f>
        <v>4200002605202502273876711774</v>
      </c>
      <c r="C44867">
        <v>4.99</v>
      </c>
      <c r="D44867" s="1">
        <v>45715.737037037034</v>
      </c>
    </row>
    <row r="44868" spans="1:4" x14ac:dyDescent="0.2">
      <c r="A44868" s="2" t="s">
        <v>44868</v>
      </c>
      <c r="B44868" s="2" t="str">
        <f>REPLACE(A44868, 1, 1, "")</f>
        <v>4200002485202502275260092324</v>
      </c>
      <c r="C44868">
        <v>4.99</v>
      </c>
      <c r="D44868" s="1">
        <v>45715.736932870372</v>
      </c>
    </row>
    <row r="44869" spans="1:4" x14ac:dyDescent="0.2">
      <c r="A44869" s="2" t="s">
        <v>44869</v>
      </c>
      <c r="B44869" s="2" t="str">
        <f>REPLACE(A44869, 1, 1, "")</f>
        <v>4200002518202502279662786136</v>
      </c>
      <c r="C44869">
        <v>4.99</v>
      </c>
      <c r="D44869" s="1">
        <v>45715.735486111109</v>
      </c>
    </row>
    <row r="44870" spans="1:4" x14ac:dyDescent="0.2">
      <c r="A44870" s="2" t="s">
        <v>44870</v>
      </c>
      <c r="B44870" s="2" t="str">
        <f>REPLACE(A44870, 1, 1, "")</f>
        <v>4200002616202502272390745060</v>
      </c>
      <c r="C44870">
        <v>599</v>
      </c>
      <c r="D44870" s="1">
        <v>45715.734340277777</v>
      </c>
    </row>
    <row r="44871" spans="1:4" x14ac:dyDescent="0.2">
      <c r="A44871" s="2" t="s">
        <v>44871</v>
      </c>
      <c r="B44871" s="2" t="str">
        <f>REPLACE(A44871, 1, 1, "")</f>
        <v>4200002494202502276720055062</v>
      </c>
      <c r="C44871">
        <v>4.99</v>
      </c>
      <c r="D44871" s="1">
        <v>45715.734085648146</v>
      </c>
    </row>
    <row r="44872" spans="1:4" x14ac:dyDescent="0.2">
      <c r="A44872" s="2" t="s">
        <v>44872</v>
      </c>
      <c r="B44872" s="2" t="str">
        <f>REPLACE(A44872, 1, 1, "")</f>
        <v>4200002591202502273891644374</v>
      </c>
      <c r="C44872">
        <v>4.99</v>
      </c>
      <c r="D44872" s="1">
        <v>45715.734039351853</v>
      </c>
    </row>
    <row r="44873" spans="1:4" x14ac:dyDescent="0.2">
      <c r="A44873" s="2" t="s">
        <v>44873</v>
      </c>
      <c r="B44873" s="2" t="str">
        <f>REPLACE(A44873, 1, 1, "")</f>
        <v>4200002612202502277555955158</v>
      </c>
      <c r="C44873">
        <v>4.99</v>
      </c>
      <c r="D44873" s="1">
        <v>45715.73028935185</v>
      </c>
    </row>
    <row r="44874" spans="1:4" x14ac:dyDescent="0.2">
      <c r="A44874" s="2" t="s">
        <v>44874</v>
      </c>
      <c r="B44874" s="2" t="str">
        <f>REPLACE(A44874, 1, 1, "")</f>
        <v>4200002606202502274562287075</v>
      </c>
      <c r="C44874">
        <v>4.99</v>
      </c>
      <c r="D44874" s="1">
        <v>45715.726851851854</v>
      </c>
    </row>
    <row r="44875" spans="1:4" x14ac:dyDescent="0.2">
      <c r="A44875" s="2" t="s">
        <v>44875</v>
      </c>
      <c r="B44875" s="2" t="str">
        <f>REPLACE(A44875, 1, 1, "")</f>
        <v>4200002605202502279452675884</v>
      </c>
      <c r="C44875">
        <v>4.99</v>
      </c>
      <c r="D44875" s="1">
        <v>45715.725729166668</v>
      </c>
    </row>
    <row r="44876" spans="1:4" x14ac:dyDescent="0.2">
      <c r="A44876" s="2" t="s">
        <v>44876</v>
      </c>
      <c r="B44876" s="2" t="str">
        <f>REPLACE(A44876, 1, 1, "")</f>
        <v>4200002600202502274893795316</v>
      </c>
      <c r="C44876">
        <v>4.99</v>
      </c>
      <c r="D44876" s="1">
        <v>45715.717777777776</v>
      </c>
    </row>
    <row r="44877" spans="1:4" x14ac:dyDescent="0.2">
      <c r="A44877" s="2" t="s">
        <v>44877</v>
      </c>
      <c r="B44877" s="2" t="str">
        <f>REPLACE(A44877, 1, 1, "")</f>
        <v>4200002592202502274987742768</v>
      </c>
      <c r="C44877">
        <v>4.99</v>
      </c>
      <c r="D44877" s="1">
        <v>45715.716527777775</v>
      </c>
    </row>
    <row r="44878" spans="1:4" x14ac:dyDescent="0.2">
      <c r="A44878" s="2" t="s">
        <v>44878</v>
      </c>
      <c r="B44878" s="2" t="str">
        <f>REPLACE(A44878, 1, 1, "")</f>
        <v>4200002511202502274482964384</v>
      </c>
      <c r="C44878">
        <v>4.99</v>
      </c>
      <c r="D44878" s="1">
        <v>45715.715682870374</v>
      </c>
    </row>
    <row r="44879" spans="1:4" x14ac:dyDescent="0.2">
      <c r="A44879" s="2" t="s">
        <v>44879</v>
      </c>
      <c r="B44879" s="2" t="str">
        <f>REPLACE(A44879, 1, 1, "")</f>
        <v>4200002604202502278336218916</v>
      </c>
      <c r="C44879">
        <v>4.99</v>
      </c>
      <c r="D44879" s="1">
        <v>45715.71130787037</v>
      </c>
    </row>
    <row r="44880" spans="1:4" x14ac:dyDescent="0.2">
      <c r="A44880" s="2" t="s">
        <v>44880</v>
      </c>
      <c r="B44880" s="2" t="str">
        <f>REPLACE(A44880, 1, 1, "")</f>
        <v>4200002511202502275473871300</v>
      </c>
      <c r="C44880">
        <v>4.99</v>
      </c>
      <c r="D44880" s="1">
        <v>45715.709583333337</v>
      </c>
    </row>
    <row r="44881" spans="1:4" x14ac:dyDescent="0.2">
      <c r="A44881" s="2" t="s">
        <v>44881</v>
      </c>
      <c r="B44881" s="2" t="str">
        <f>REPLACE(A44881, 1, 1, "")</f>
        <v>4200002504202502276001986348</v>
      </c>
      <c r="C44881">
        <v>4.99</v>
      </c>
      <c r="D44881" s="1">
        <v>45715.705497685187</v>
      </c>
    </row>
    <row r="44882" spans="1:4" x14ac:dyDescent="0.2">
      <c r="A44882" s="2" t="s">
        <v>44882</v>
      </c>
      <c r="B44882" s="2" t="str">
        <f>REPLACE(A44882, 1, 1, "")</f>
        <v>4200002495202502279876388306</v>
      </c>
      <c r="C44882">
        <v>4.99</v>
      </c>
      <c r="D44882" s="1">
        <v>45715.705416666664</v>
      </c>
    </row>
    <row r="44883" spans="1:4" x14ac:dyDescent="0.2">
      <c r="A44883" s="2" t="s">
        <v>44883</v>
      </c>
      <c r="B44883" s="2" t="str">
        <f>REPLACE(A44883, 1, 1, "")</f>
        <v>4200002508202502277914872070</v>
      </c>
      <c r="C44883">
        <v>4.99</v>
      </c>
      <c r="D44883" s="1">
        <v>45715.703483796293</v>
      </c>
    </row>
    <row r="44884" spans="1:4" x14ac:dyDescent="0.2">
      <c r="A44884" s="2" t="s">
        <v>44884</v>
      </c>
      <c r="B44884" s="2" t="str">
        <f>REPLACE(A44884, 1, 1, "")</f>
        <v>4200002598202502274164295850</v>
      </c>
      <c r="C44884">
        <v>4.99</v>
      </c>
      <c r="D44884" s="1">
        <v>45715.699097222219</v>
      </c>
    </row>
    <row r="44885" spans="1:4" x14ac:dyDescent="0.2">
      <c r="A44885" s="2" t="s">
        <v>44885</v>
      </c>
      <c r="B44885" s="2" t="str">
        <f>REPLACE(A44885, 1, 1, "")</f>
        <v>4200002497202502274580070736</v>
      </c>
      <c r="C44885">
        <v>4.99</v>
      </c>
      <c r="D44885" s="1">
        <v>45715.695625</v>
      </c>
    </row>
    <row r="44886" spans="1:4" x14ac:dyDescent="0.2">
      <c r="A44886" s="2" t="s">
        <v>44886</v>
      </c>
      <c r="B44886" s="2" t="str">
        <f>REPLACE(A44886, 1, 1, "")</f>
        <v>4200002615202502279596077302</v>
      </c>
      <c r="C44886">
        <v>4.99</v>
      </c>
      <c r="D44886" s="1">
        <v>45715.693379629629</v>
      </c>
    </row>
    <row r="44887" spans="1:4" x14ac:dyDescent="0.2">
      <c r="A44887" s="2" t="s">
        <v>44887</v>
      </c>
      <c r="B44887" s="2" t="str">
        <f>REPLACE(A44887, 1, 1, "")</f>
        <v>4200002510202502279040667622</v>
      </c>
      <c r="C44887">
        <v>4.99</v>
      </c>
      <c r="D44887" s="1">
        <v>45715.692835648151</v>
      </c>
    </row>
    <row r="44888" spans="1:4" x14ac:dyDescent="0.2">
      <c r="A44888" s="2" t="s">
        <v>44888</v>
      </c>
      <c r="B44888" s="2" t="str">
        <f>REPLACE(A44888, 1, 1, "")</f>
        <v>4200002495202502271676201231</v>
      </c>
      <c r="C44888">
        <v>4.99</v>
      </c>
      <c r="D44888" s="1">
        <v>45715.692476851851</v>
      </c>
    </row>
    <row r="44889" spans="1:4" x14ac:dyDescent="0.2">
      <c r="A44889" s="2" t="s">
        <v>44889</v>
      </c>
      <c r="B44889" s="2" t="str">
        <f>REPLACE(A44889, 1, 1, "")</f>
        <v>4200002605202502273357388968</v>
      </c>
      <c r="C44889">
        <v>4.99</v>
      </c>
      <c r="D44889" s="1">
        <v>45715.685046296298</v>
      </c>
    </row>
    <row r="44890" spans="1:4" x14ac:dyDescent="0.2">
      <c r="A44890" s="2" t="s">
        <v>44890</v>
      </c>
      <c r="B44890" s="2" t="str">
        <f>REPLACE(A44890, 1, 1, "")</f>
        <v>4200002601202502271916561742</v>
      </c>
      <c r="C44890">
        <v>4.99</v>
      </c>
      <c r="D44890" s="1">
        <v>45715.684641203705</v>
      </c>
    </row>
    <row r="44891" spans="1:4" x14ac:dyDescent="0.2">
      <c r="A44891" s="2" t="s">
        <v>44891</v>
      </c>
      <c r="B44891" s="2" t="str">
        <f>REPLACE(A44891, 1, 1, "")</f>
        <v>4200002510202502279953398807</v>
      </c>
      <c r="C44891">
        <v>4.99</v>
      </c>
      <c r="D44891" s="1">
        <v>45715.683657407404</v>
      </c>
    </row>
    <row r="44892" spans="1:4" x14ac:dyDescent="0.2">
      <c r="A44892" s="2" t="s">
        <v>44892</v>
      </c>
      <c r="B44892" s="2" t="str">
        <f>REPLACE(A44892, 1, 1, "")</f>
        <v>4200002609202502271311372682</v>
      </c>
      <c r="C44892">
        <v>4.99</v>
      </c>
      <c r="D44892" s="1">
        <v>45715.682858796295</v>
      </c>
    </row>
    <row r="44893" spans="1:4" x14ac:dyDescent="0.2">
      <c r="A44893" s="2" t="s">
        <v>44893</v>
      </c>
      <c r="B44893" s="2" t="str">
        <f>REPLACE(A44893, 1, 1, "")</f>
        <v>4200002491202502277641544354</v>
      </c>
      <c r="C44893">
        <v>4.99</v>
      </c>
      <c r="D44893" s="1">
        <v>45715.68136574074</v>
      </c>
    </row>
    <row r="44894" spans="1:4" x14ac:dyDescent="0.2">
      <c r="A44894" s="2" t="s">
        <v>44894</v>
      </c>
      <c r="B44894" s="2" t="str">
        <f>REPLACE(A44894, 1, 1, "")</f>
        <v>4200002504202502276615660157</v>
      </c>
      <c r="C44894">
        <v>4.99</v>
      </c>
      <c r="D44894" s="1">
        <v>45715.680439814816</v>
      </c>
    </row>
    <row r="44895" spans="1:4" x14ac:dyDescent="0.2">
      <c r="A44895" s="2" t="s">
        <v>44895</v>
      </c>
      <c r="B44895" s="2" t="str">
        <f>REPLACE(A44895, 1, 1, "")</f>
        <v>4200002592202502278054681576</v>
      </c>
      <c r="C44895">
        <v>4.99</v>
      </c>
      <c r="D44895" s="1">
        <v>45715.678356481483</v>
      </c>
    </row>
    <row r="44896" spans="1:4" x14ac:dyDescent="0.2">
      <c r="A44896" s="2" t="s">
        <v>44896</v>
      </c>
      <c r="B44896" s="2" t="str">
        <f>REPLACE(A44896, 1, 1, "")</f>
        <v>4200002503202502275255415876</v>
      </c>
      <c r="C44896">
        <v>4.99</v>
      </c>
      <c r="D44896" s="1">
        <v>45715.672395833331</v>
      </c>
    </row>
    <row r="44897" spans="1:4" x14ac:dyDescent="0.2">
      <c r="A44897" s="2" t="s">
        <v>44897</v>
      </c>
      <c r="B44897" s="2" t="str">
        <f>REPLACE(A44897, 1, 1, "")</f>
        <v>4200002497202502277718400137</v>
      </c>
      <c r="C44897">
        <v>4.99</v>
      </c>
      <c r="D44897" s="1">
        <v>45715.667048611111</v>
      </c>
    </row>
    <row r="44898" spans="1:4" x14ac:dyDescent="0.2">
      <c r="A44898" s="2" t="s">
        <v>44898</v>
      </c>
      <c r="B44898" s="2" t="str">
        <f>REPLACE(A44898, 1, 1, "")</f>
        <v>4200002518202502273592645441</v>
      </c>
      <c r="C44898">
        <v>599</v>
      </c>
      <c r="D44898" s="1">
        <v>45715.6565625</v>
      </c>
    </row>
    <row r="44899" spans="1:4" x14ac:dyDescent="0.2">
      <c r="A44899" s="2" t="s">
        <v>44899</v>
      </c>
      <c r="B44899" s="2" t="str">
        <f>REPLACE(A44899, 1, 1, "")</f>
        <v>4200002520202502272948100559</v>
      </c>
      <c r="C44899">
        <v>4.99</v>
      </c>
      <c r="D44899" s="1">
        <v>45715.654317129629</v>
      </c>
    </row>
    <row r="44900" spans="1:4" x14ac:dyDescent="0.2">
      <c r="A44900" s="2" t="s">
        <v>44900</v>
      </c>
      <c r="B44900" s="2" t="str">
        <f>REPLACE(A44900, 1, 1, "")</f>
        <v>4200002594202502274268442849</v>
      </c>
      <c r="C44900">
        <v>4.99</v>
      </c>
      <c r="D44900" s="1">
        <v>45715.654143518521</v>
      </c>
    </row>
    <row r="44901" spans="1:4" x14ac:dyDescent="0.2">
      <c r="A44901" s="2" t="s">
        <v>44901</v>
      </c>
      <c r="B44901" s="2" t="str">
        <f>REPLACE(A44901, 1, 1, "")</f>
        <v>4200002511202502279653759466</v>
      </c>
      <c r="C44901">
        <v>4.99</v>
      </c>
      <c r="D44901" s="1">
        <v>45715.653344907405</v>
      </c>
    </row>
    <row r="44902" spans="1:4" x14ac:dyDescent="0.2">
      <c r="A44902" s="2" t="s">
        <v>44902</v>
      </c>
      <c r="B44902" s="2" t="str">
        <f>REPLACE(A44902, 1, 1, "")</f>
        <v>4200002497202502274211230957</v>
      </c>
      <c r="C44902">
        <v>4.99</v>
      </c>
      <c r="D44902" s="1">
        <v>45715.65079861111</v>
      </c>
    </row>
    <row r="44903" spans="1:4" x14ac:dyDescent="0.2">
      <c r="A44903" s="2" t="s">
        <v>44903</v>
      </c>
      <c r="B44903" s="2" t="str">
        <f>REPLACE(A44903, 1, 1, "")</f>
        <v>4200002490202502279960702415</v>
      </c>
      <c r="C44903">
        <v>4.99</v>
      </c>
      <c r="D44903" s="1">
        <v>45715.647812499999</v>
      </c>
    </row>
    <row r="44904" spans="1:4" x14ac:dyDescent="0.2">
      <c r="A44904" s="2" t="s">
        <v>44904</v>
      </c>
      <c r="B44904" s="2" t="str">
        <f>REPLACE(A44904, 1, 1, "")</f>
        <v>4200002599202502277008536117</v>
      </c>
      <c r="C44904">
        <v>4.99</v>
      </c>
      <c r="D44904" s="1">
        <v>45715.64576388889</v>
      </c>
    </row>
    <row r="44905" spans="1:4" x14ac:dyDescent="0.2">
      <c r="A44905" s="2" t="s">
        <v>44905</v>
      </c>
      <c r="B44905" s="2" t="str">
        <f>REPLACE(A44905, 1, 1, "")</f>
        <v>4200002612202502277340763757</v>
      </c>
      <c r="C44905">
        <v>4.99</v>
      </c>
      <c r="D44905" s="1">
        <v>45715.643622685187</v>
      </c>
    </row>
    <row r="44906" spans="1:4" x14ac:dyDescent="0.2">
      <c r="A44906" s="2" t="s">
        <v>44906</v>
      </c>
      <c r="B44906" s="2" t="str">
        <f>REPLACE(A44906, 1, 1, "")</f>
        <v>4200002492202502274410608582</v>
      </c>
      <c r="C44906">
        <v>4.99</v>
      </c>
      <c r="D44906" s="1">
        <v>45715.642210648148</v>
      </c>
    </row>
    <row r="44907" spans="1:4" x14ac:dyDescent="0.2">
      <c r="A44907" s="2" t="s">
        <v>44907</v>
      </c>
      <c r="B44907" s="2" t="str">
        <f>REPLACE(A44907, 1, 1, "")</f>
        <v>4200002496202502270435912048</v>
      </c>
      <c r="C44907">
        <v>4.99</v>
      </c>
      <c r="D44907" s="1">
        <v>45715.642002314817</v>
      </c>
    </row>
    <row r="44908" spans="1:4" x14ac:dyDescent="0.2">
      <c r="A44908" s="2" t="s">
        <v>44908</v>
      </c>
      <c r="B44908" s="2" t="str">
        <f>REPLACE(A44908, 1, 1, "")</f>
        <v>4200002488202502271706554024</v>
      </c>
      <c r="C44908">
        <v>4.99</v>
      </c>
      <c r="D44908" s="1">
        <v>45715.641516203701</v>
      </c>
    </row>
    <row r="44909" spans="1:4" x14ac:dyDescent="0.2">
      <c r="A44909" s="2" t="s">
        <v>44909</v>
      </c>
      <c r="B44909" s="2" t="str">
        <f>REPLACE(A44909, 1, 1, "")</f>
        <v>4200002514202502272537992951</v>
      </c>
      <c r="C44909">
        <v>4.99</v>
      </c>
      <c r="D44909" s="1">
        <v>45715.63385416667</v>
      </c>
    </row>
    <row r="44910" spans="1:4" x14ac:dyDescent="0.2">
      <c r="A44910" s="2" t="s">
        <v>44910</v>
      </c>
      <c r="B44910" s="2" t="str">
        <f>REPLACE(A44910, 1, 1, "")</f>
        <v>4200002602202502272970846180</v>
      </c>
      <c r="C44910">
        <v>4.99</v>
      </c>
      <c r="D44910" s="1">
        <v>45715.633750000001</v>
      </c>
    </row>
    <row r="44911" spans="1:4" x14ac:dyDescent="0.2">
      <c r="A44911" s="2" t="s">
        <v>44911</v>
      </c>
      <c r="B44911" s="2" t="str">
        <f>REPLACE(A44911, 1, 1, "")</f>
        <v>4200002512202502276668866342</v>
      </c>
      <c r="C44911">
        <v>4.99</v>
      </c>
      <c r="D44911" s="1">
        <v>45715.632557870369</v>
      </c>
    </row>
    <row r="44912" spans="1:4" x14ac:dyDescent="0.2">
      <c r="A44912" s="2" t="s">
        <v>44912</v>
      </c>
      <c r="B44912" s="2" t="str">
        <f>REPLACE(A44912, 1, 1, "")</f>
        <v>4200002591202502275777721014</v>
      </c>
      <c r="C44912">
        <v>4.99</v>
      </c>
      <c r="D44912" s="1">
        <v>45715.623611111114</v>
      </c>
    </row>
    <row r="44913" spans="1:4" x14ac:dyDescent="0.2">
      <c r="A44913" s="2" t="s">
        <v>44913</v>
      </c>
      <c r="B44913" s="2" t="str">
        <f>REPLACE(A44913, 1, 1, "")</f>
        <v>4200002597202502270336463030</v>
      </c>
      <c r="C44913">
        <v>4.99</v>
      </c>
      <c r="D44913" s="1">
        <v>45715.620983796296</v>
      </c>
    </row>
    <row r="44914" spans="1:4" x14ac:dyDescent="0.2">
      <c r="A44914" s="2" t="s">
        <v>44914</v>
      </c>
      <c r="B44914" s="2" t="str">
        <f>REPLACE(A44914, 1, 1, "")</f>
        <v>4200002518202502272286370862</v>
      </c>
      <c r="C44914">
        <v>4.99</v>
      </c>
      <c r="D44914" s="1">
        <v>45715.620868055557</v>
      </c>
    </row>
    <row r="44915" spans="1:4" x14ac:dyDescent="0.2">
      <c r="A44915" s="2" t="s">
        <v>44915</v>
      </c>
      <c r="B44915" s="2" t="str">
        <f>REPLACE(A44915, 1, 1, "")</f>
        <v>4200002518202502272548844222</v>
      </c>
      <c r="C44915">
        <v>4.99</v>
      </c>
      <c r="D44915" s="1">
        <v>45715.612916666665</v>
      </c>
    </row>
    <row r="44916" spans="1:4" x14ac:dyDescent="0.2">
      <c r="A44916" s="2" t="s">
        <v>44916</v>
      </c>
      <c r="B44916" s="2" t="str">
        <f>REPLACE(A44916, 1, 1, "")</f>
        <v>4200002511202502271709214758</v>
      </c>
      <c r="C44916">
        <v>4.99</v>
      </c>
      <c r="D44916" s="1">
        <v>45715.612118055556</v>
      </c>
    </row>
    <row r="44917" spans="1:4" x14ac:dyDescent="0.2">
      <c r="A44917" s="2" t="s">
        <v>44917</v>
      </c>
      <c r="B44917" s="2" t="str">
        <f>REPLACE(A44917, 1, 1, "")</f>
        <v>4200002598202502279793799038</v>
      </c>
      <c r="C44917">
        <v>4.99</v>
      </c>
      <c r="D44917" s="1">
        <v>45715.607858796298</v>
      </c>
    </row>
    <row r="44918" spans="1:4" x14ac:dyDescent="0.2">
      <c r="A44918" s="2" t="s">
        <v>44918</v>
      </c>
      <c r="B44918" s="2" t="str">
        <f>REPLACE(A44918, 1, 1, "")</f>
        <v>4200002608202502273029576567</v>
      </c>
      <c r="C44918">
        <v>4.99</v>
      </c>
      <c r="D44918" s="1">
        <v>45715.607106481482</v>
      </c>
    </row>
    <row r="44919" spans="1:4" x14ac:dyDescent="0.2">
      <c r="A44919" s="2" t="s">
        <v>44919</v>
      </c>
      <c r="B44919" s="2" t="str">
        <f>REPLACE(A44919, 1, 1, "")</f>
        <v>4200002517202502271190616313</v>
      </c>
      <c r="C44919">
        <v>4.99</v>
      </c>
      <c r="D44919" s="1">
        <v>45715.606851851851</v>
      </c>
    </row>
    <row r="44920" spans="1:4" x14ac:dyDescent="0.2">
      <c r="A44920" s="2" t="s">
        <v>44920</v>
      </c>
      <c r="B44920" s="2" t="str">
        <f>REPLACE(A44920, 1, 1, "")</f>
        <v>4200002605202502276141253852</v>
      </c>
      <c r="C44920">
        <v>4.99</v>
      </c>
      <c r="D44920" s="1">
        <v>45715.605023148149</v>
      </c>
    </row>
    <row r="44921" spans="1:4" x14ac:dyDescent="0.2">
      <c r="A44921" s="2" t="s">
        <v>44921</v>
      </c>
      <c r="B44921" s="2" t="str">
        <f>REPLACE(A44921, 1, 1, "")</f>
        <v>4200002599202502276321747107</v>
      </c>
      <c r="C44921">
        <v>4.99</v>
      </c>
      <c r="D44921" s="1">
        <v>45715.604675925926</v>
      </c>
    </row>
    <row r="44922" spans="1:4" x14ac:dyDescent="0.2">
      <c r="A44922" s="2" t="s">
        <v>44922</v>
      </c>
      <c r="B44922" s="2" t="str">
        <f>REPLACE(A44922, 1, 1, "")</f>
        <v>4200002488202502272829025897</v>
      </c>
      <c r="C44922">
        <v>4.99</v>
      </c>
      <c r="D44922" s="1">
        <v>45715.602187500001</v>
      </c>
    </row>
    <row r="44923" spans="1:4" x14ac:dyDescent="0.2">
      <c r="A44923" s="2" t="s">
        <v>44923</v>
      </c>
      <c r="B44923" s="2" t="str">
        <f>REPLACE(A44923, 1, 1, "")</f>
        <v>4200002499202502279251605990</v>
      </c>
      <c r="C44923">
        <v>4.99</v>
      </c>
      <c r="D44923" s="1">
        <v>45715.60119212963</v>
      </c>
    </row>
    <row r="44924" spans="1:4" x14ac:dyDescent="0.2">
      <c r="A44924" s="2" t="s">
        <v>44924</v>
      </c>
      <c r="B44924" s="2" t="str">
        <f>REPLACE(A44924, 1, 1, "")</f>
        <v>4200002511202502276905004469</v>
      </c>
      <c r="C44924">
        <v>4.99</v>
      </c>
      <c r="D44924" s="1">
        <v>45715.597916666666</v>
      </c>
    </row>
    <row r="44925" spans="1:4" x14ac:dyDescent="0.2">
      <c r="A44925" s="2" t="s">
        <v>44925</v>
      </c>
      <c r="B44925" s="2" t="str">
        <f>REPLACE(A44925, 1, 1, "")</f>
        <v>4200002603202502272903328052</v>
      </c>
      <c r="C44925">
        <v>4.99</v>
      </c>
      <c r="D44925" s="1">
        <v>45715.597743055558</v>
      </c>
    </row>
    <row r="44926" spans="1:4" x14ac:dyDescent="0.2">
      <c r="A44926" s="2" t="s">
        <v>44926</v>
      </c>
      <c r="B44926" s="2" t="str">
        <f>REPLACE(A44926, 1, 1, "")</f>
        <v>4200002596202502272763292153</v>
      </c>
      <c r="C44926">
        <v>4.99</v>
      </c>
      <c r="D44926" s="1">
        <v>45715.59716435185</v>
      </c>
    </row>
    <row r="44927" spans="1:4" x14ac:dyDescent="0.2">
      <c r="A44927" s="2" t="s">
        <v>44927</v>
      </c>
      <c r="B44927" s="2" t="str">
        <f>REPLACE(A44927, 1, 1, "")</f>
        <v>4200002608202502273793998111</v>
      </c>
      <c r="C44927">
        <v>4.99</v>
      </c>
      <c r="D44927" s="1">
        <v>45715.592858796299</v>
      </c>
    </row>
    <row r="44928" spans="1:4" x14ac:dyDescent="0.2">
      <c r="A44928" s="2" t="s">
        <v>44928</v>
      </c>
      <c r="B44928" s="2" t="str">
        <f>REPLACE(A44928, 1, 1, "")</f>
        <v>4200002515202502279347314613</v>
      </c>
      <c r="C44928">
        <v>4.99</v>
      </c>
      <c r="D44928" s="1">
        <v>45715.58971064815</v>
      </c>
    </row>
    <row r="44929" spans="1:4" x14ac:dyDescent="0.2">
      <c r="A44929" s="2" t="s">
        <v>44929</v>
      </c>
      <c r="B44929" s="2" t="str">
        <f>REPLACE(A44929, 1, 1, "")</f>
        <v>4200002614202502275803532605</v>
      </c>
      <c r="C44929">
        <v>4.99</v>
      </c>
      <c r="D44929" s="1">
        <v>45715.588067129633</v>
      </c>
    </row>
    <row r="44930" spans="1:4" x14ac:dyDescent="0.2">
      <c r="A44930" s="2" t="s">
        <v>44930</v>
      </c>
      <c r="B44930" s="2" t="str">
        <f>REPLACE(A44930, 1, 1, "")</f>
        <v>4200002515202502272307466905</v>
      </c>
      <c r="C44930">
        <v>4.99</v>
      </c>
      <c r="D44930" s="1">
        <v>45715.579652777778</v>
      </c>
    </row>
    <row r="44931" spans="1:4" x14ac:dyDescent="0.2">
      <c r="A44931" s="2" t="s">
        <v>44931</v>
      </c>
      <c r="B44931" s="2" t="str">
        <f>REPLACE(A44931, 1, 1, "")</f>
        <v>4200002604202502278450474759</v>
      </c>
      <c r="C44931">
        <v>4.99</v>
      </c>
      <c r="D44931" s="1">
        <v>45715.576423611114</v>
      </c>
    </row>
    <row r="44932" spans="1:4" x14ac:dyDescent="0.2">
      <c r="A44932" s="2" t="s">
        <v>44932</v>
      </c>
      <c r="B44932" s="2" t="str">
        <f>REPLACE(A44932, 1, 1, "")</f>
        <v>4200002607202502279333432740</v>
      </c>
      <c r="C44932">
        <v>4.99</v>
      </c>
      <c r="D44932" s="1">
        <v>45715.574131944442</v>
      </c>
    </row>
    <row r="44933" spans="1:4" x14ac:dyDescent="0.2">
      <c r="A44933" s="2" t="s">
        <v>44933</v>
      </c>
      <c r="B44933" s="2" t="str">
        <f>REPLACE(A44933, 1, 1, "")</f>
        <v>4200002496202502273858028270</v>
      </c>
      <c r="C44933">
        <v>4.99</v>
      </c>
      <c r="D44933" s="1">
        <v>45715.572465277779</v>
      </c>
    </row>
    <row r="44934" spans="1:4" x14ac:dyDescent="0.2">
      <c r="A44934" s="2" t="s">
        <v>44934</v>
      </c>
      <c r="B44934" s="2" t="str">
        <f>REPLACE(A44934, 1, 1, "")</f>
        <v>4200002506202502276601191313</v>
      </c>
      <c r="C44934">
        <v>4.99</v>
      </c>
      <c r="D44934" s="1">
        <v>45715.565925925926</v>
      </c>
    </row>
    <row r="44935" spans="1:4" x14ac:dyDescent="0.2">
      <c r="A44935" s="2" t="s">
        <v>44935</v>
      </c>
      <c r="B44935" s="2" t="str">
        <f>REPLACE(A44935, 1, 1, "")</f>
        <v>4200002515202502271120274313</v>
      </c>
      <c r="C44935">
        <v>4.99</v>
      </c>
      <c r="D44935" s="1">
        <v>45715.557662037034</v>
      </c>
    </row>
    <row r="44936" spans="1:4" x14ac:dyDescent="0.2">
      <c r="A44936" s="2" t="s">
        <v>44936</v>
      </c>
      <c r="B44936" s="2" t="str">
        <f>REPLACE(A44936, 1, 1, "")</f>
        <v>4200002497202502276374275013</v>
      </c>
      <c r="C44936">
        <v>4.99</v>
      </c>
      <c r="D44936" s="1">
        <v>45715.553136574075</v>
      </c>
    </row>
    <row r="44937" spans="1:4" x14ac:dyDescent="0.2">
      <c r="A44937" s="2" t="s">
        <v>44937</v>
      </c>
      <c r="B44937" s="2" t="str">
        <f>REPLACE(A44937, 1, 1, "")</f>
        <v>4200002500202502274657459006</v>
      </c>
      <c r="C44937">
        <v>4.99</v>
      </c>
      <c r="D44937" s="1">
        <v>45715.54277777778</v>
      </c>
    </row>
    <row r="44938" spans="1:4" x14ac:dyDescent="0.2">
      <c r="A44938" s="2" t="s">
        <v>44938</v>
      </c>
      <c r="B44938" s="2" t="str">
        <f>REPLACE(A44938, 1, 1, "")</f>
        <v>4200002491202502277386664874</v>
      </c>
      <c r="C44938">
        <v>4.99</v>
      </c>
      <c r="D44938" s="1">
        <v>45715.537777777776</v>
      </c>
    </row>
    <row r="44939" spans="1:4" x14ac:dyDescent="0.2">
      <c r="A44939" s="2" t="s">
        <v>44939</v>
      </c>
      <c r="B44939" s="2" t="str">
        <f>REPLACE(A44939, 1, 1, "")</f>
        <v>4200002591202502272840390828</v>
      </c>
      <c r="C44939">
        <v>4.99</v>
      </c>
      <c r="D44939" s="1">
        <v>45715.536527777775</v>
      </c>
    </row>
    <row r="44940" spans="1:4" x14ac:dyDescent="0.2">
      <c r="A44940" s="2" t="s">
        <v>44940</v>
      </c>
      <c r="B44940" s="2" t="str">
        <f>REPLACE(A44940, 1, 1, "")</f>
        <v>4200002615202502279461435375</v>
      </c>
      <c r="C44940">
        <v>4.99</v>
      </c>
      <c r="D44940" s="1">
        <v>45715.53564814815</v>
      </c>
    </row>
    <row r="44941" spans="1:4" x14ac:dyDescent="0.2">
      <c r="A44941" s="2" t="s">
        <v>44941</v>
      </c>
      <c r="B44941" s="2" t="str">
        <f>REPLACE(A44941, 1, 1, "")</f>
        <v>4200002513202502279809588276</v>
      </c>
      <c r="C44941">
        <v>4.99</v>
      </c>
      <c r="D44941" s="1">
        <v>45715.531122685185</v>
      </c>
    </row>
    <row r="44942" spans="1:4" x14ac:dyDescent="0.2">
      <c r="A44942" s="2" t="s">
        <v>44942</v>
      </c>
      <c r="B44942" s="2" t="str">
        <f>REPLACE(A44942, 1, 1, "")</f>
        <v>4200002591202502274172046070</v>
      </c>
      <c r="C44942">
        <v>4.99</v>
      </c>
      <c r="D44942" s="1">
        <v>45715.53</v>
      </c>
    </row>
    <row r="44943" spans="1:4" x14ac:dyDescent="0.2">
      <c r="A44943" s="2" t="s">
        <v>44943</v>
      </c>
      <c r="B44943" s="2" t="str">
        <f>REPLACE(A44943, 1, 1, "")</f>
        <v>4200002599202502279740640638</v>
      </c>
      <c r="C44943">
        <v>4.99</v>
      </c>
      <c r="D44943" s="1">
        <v>45715.528009259258</v>
      </c>
    </row>
    <row r="44944" spans="1:4" x14ac:dyDescent="0.2">
      <c r="A44944" s="2" t="s">
        <v>44944</v>
      </c>
      <c r="B44944" s="2" t="str">
        <f>REPLACE(A44944, 1, 1, "")</f>
        <v>4200002520202502275427189181</v>
      </c>
      <c r="C44944">
        <v>4.99</v>
      </c>
      <c r="D44944" s="1">
        <v>45715.517789351848</v>
      </c>
    </row>
    <row r="44945" spans="1:4" x14ac:dyDescent="0.2">
      <c r="A44945" s="2" t="s">
        <v>44945</v>
      </c>
      <c r="B44945" s="2" t="str">
        <f>REPLACE(A44945, 1, 1, "")</f>
        <v>4200002592202502271387550440</v>
      </c>
      <c r="C44945">
        <v>4.99</v>
      </c>
      <c r="D44945" s="1">
        <v>45715.513032407405</v>
      </c>
    </row>
    <row r="44946" spans="1:4" x14ac:dyDescent="0.2">
      <c r="A44946" s="2" t="s">
        <v>44946</v>
      </c>
      <c r="B44946" s="2" t="str">
        <f>REPLACE(A44946, 1, 1, "")</f>
        <v>4200002617202502270968553439</v>
      </c>
      <c r="C44946">
        <v>4.99</v>
      </c>
      <c r="D44946" s="1">
        <v>45715.500324074077</v>
      </c>
    </row>
    <row r="44947" spans="1:4" x14ac:dyDescent="0.2">
      <c r="A44947" s="2" t="s">
        <v>44947</v>
      </c>
      <c r="B44947" s="2" t="str">
        <f>REPLACE(A44947, 1, 1, "")</f>
        <v>4200002598202502274754475333</v>
      </c>
      <c r="C44947">
        <v>4.99</v>
      </c>
      <c r="D44947" s="1">
        <v>45715.498472222222</v>
      </c>
    </row>
    <row r="44948" spans="1:4" x14ac:dyDescent="0.2">
      <c r="A44948" s="2" t="s">
        <v>44948</v>
      </c>
      <c r="B44948" s="2" t="str">
        <f>REPLACE(A44948, 1, 1, "")</f>
        <v>4200002497202502274532160256</v>
      </c>
      <c r="C44948">
        <v>4.99</v>
      </c>
      <c r="D44948" s="1">
        <v>45715.489166666666</v>
      </c>
    </row>
    <row r="44949" spans="1:4" x14ac:dyDescent="0.2">
      <c r="A44949" s="2" t="s">
        <v>44949</v>
      </c>
      <c r="B44949" s="2" t="str">
        <f>REPLACE(A44949, 1, 1, "")</f>
        <v>4200002592202502271139345114</v>
      </c>
      <c r="C44949">
        <v>4.99</v>
      </c>
      <c r="D44949" s="1">
        <v>45715.484456018516</v>
      </c>
    </row>
    <row r="44950" spans="1:4" x14ac:dyDescent="0.2">
      <c r="A44950" s="2" t="s">
        <v>44950</v>
      </c>
      <c r="B44950" s="2" t="str">
        <f>REPLACE(A44950, 1, 1, "")</f>
        <v>4200002494202502277159276892</v>
      </c>
      <c r="C44950">
        <v>4.99</v>
      </c>
      <c r="D44950" s="1">
        <v>45715.48096064815</v>
      </c>
    </row>
    <row r="44951" spans="1:4" x14ac:dyDescent="0.2">
      <c r="A44951" s="2" t="s">
        <v>44951</v>
      </c>
      <c r="B44951" s="2" t="str">
        <f>REPLACE(A44951, 1, 1, "")</f>
        <v>4200002507202502274747582987</v>
      </c>
      <c r="C44951">
        <v>4.99</v>
      </c>
      <c r="D44951" s="1">
        <v>45715.466203703705</v>
      </c>
    </row>
    <row r="44952" spans="1:4" x14ac:dyDescent="0.2">
      <c r="A44952" s="2" t="s">
        <v>44952</v>
      </c>
      <c r="B44952" s="2" t="str">
        <f>REPLACE(A44952, 1, 1, "")</f>
        <v>4200002487202502275823956950</v>
      </c>
      <c r="C44952">
        <v>4.99</v>
      </c>
      <c r="D44952" s="1">
        <v>45715.465405092589</v>
      </c>
    </row>
    <row r="44953" spans="1:4" x14ac:dyDescent="0.2">
      <c r="A44953" s="2" t="s">
        <v>44953</v>
      </c>
      <c r="B44953" s="2" t="str">
        <f>REPLACE(A44953, 1, 1, "")</f>
        <v>4200002492202502277472342437</v>
      </c>
      <c r="C44953">
        <v>4.99</v>
      </c>
      <c r="D44953" s="1">
        <v>45715.46471064815</v>
      </c>
    </row>
    <row r="44954" spans="1:4" x14ac:dyDescent="0.2">
      <c r="A44954" s="2" t="s">
        <v>44954</v>
      </c>
      <c r="B44954" s="2" t="str">
        <f>REPLACE(A44954, 1, 1, "")</f>
        <v>4200002489202502278066629323</v>
      </c>
      <c r="C44954">
        <v>4.99</v>
      </c>
      <c r="D44954" s="1">
        <v>45715.457268518519</v>
      </c>
    </row>
    <row r="44955" spans="1:4" x14ac:dyDescent="0.2">
      <c r="A44955" s="2" t="s">
        <v>44955</v>
      </c>
      <c r="B44955" s="2" t="str">
        <f>REPLACE(A44955, 1, 1, "")</f>
        <v>4200002591202502274322043999</v>
      </c>
      <c r="C44955">
        <v>4.99</v>
      </c>
      <c r="D44955" s="1">
        <v>45715.455393518518</v>
      </c>
    </row>
    <row r="44956" spans="1:4" x14ac:dyDescent="0.2">
      <c r="A44956" s="2" t="s">
        <v>44956</v>
      </c>
      <c r="B44956" s="2" t="str">
        <f>REPLACE(A44956, 1, 1, "")</f>
        <v>4200002496202502278973110969</v>
      </c>
      <c r="C44956">
        <v>4.99</v>
      </c>
      <c r="D44956" s="1">
        <v>45715.453032407408</v>
      </c>
    </row>
    <row r="44957" spans="1:4" x14ac:dyDescent="0.2">
      <c r="A44957" s="2" t="s">
        <v>44957</v>
      </c>
      <c r="B44957" s="2" t="str">
        <f>REPLACE(A44957, 1, 1, "")</f>
        <v>4200002506202502277731814233</v>
      </c>
      <c r="C44957">
        <v>4.99</v>
      </c>
      <c r="D44957" s="1">
        <v>45715.450740740744</v>
      </c>
    </row>
    <row r="44958" spans="1:4" x14ac:dyDescent="0.2">
      <c r="A44958" s="2" t="s">
        <v>44958</v>
      </c>
      <c r="B44958" s="2" t="str">
        <f>REPLACE(A44958, 1, 1, "")</f>
        <v>4200002614202502279362168448</v>
      </c>
      <c r="C44958">
        <v>4.99</v>
      </c>
      <c r="D44958" s="1">
        <v>45715.450497685182</v>
      </c>
    </row>
    <row r="44959" spans="1:4" x14ac:dyDescent="0.2">
      <c r="A44959" s="2" t="s">
        <v>44959</v>
      </c>
      <c r="B44959" s="2" t="str">
        <f>REPLACE(A44959, 1, 1, "")</f>
        <v>4200002519202502271703000585</v>
      </c>
      <c r="C44959">
        <v>4.99</v>
      </c>
      <c r="D44959" s="1">
        <v>45715.445300925923</v>
      </c>
    </row>
    <row r="44960" spans="1:4" x14ac:dyDescent="0.2">
      <c r="A44960" s="2" t="s">
        <v>44960</v>
      </c>
      <c r="B44960" s="2" t="str">
        <f>REPLACE(A44960, 1, 1, "")</f>
        <v>4200002598202502279196252053</v>
      </c>
      <c r="C44960">
        <v>4.99</v>
      </c>
      <c r="D44960" s="1">
        <v>45715.441307870373</v>
      </c>
    </row>
    <row r="44961" spans="1:4" x14ac:dyDescent="0.2">
      <c r="A44961" s="2" t="s">
        <v>44961</v>
      </c>
      <c r="B44961" s="2" t="str">
        <f>REPLACE(A44961, 1, 1, "")</f>
        <v>4200002516202502279164819511</v>
      </c>
      <c r="C44961">
        <v>4.99</v>
      </c>
      <c r="D44961" s="1">
        <v>45715.436666666668</v>
      </c>
    </row>
    <row r="44962" spans="1:4" x14ac:dyDescent="0.2">
      <c r="A44962" s="2" t="s">
        <v>44962</v>
      </c>
      <c r="B44962" s="2" t="str">
        <f>REPLACE(A44962, 1, 1, "")</f>
        <v>4200002514202502271057024805</v>
      </c>
      <c r="C44962">
        <v>4.99</v>
      </c>
      <c r="D44962" s="1">
        <v>45715.432592592595</v>
      </c>
    </row>
    <row r="44963" spans="1:4" x14ac:dyDescent="0.2">
      <c r="A44963" s="2" t="s">
        <v>44963</v>
      </c>
      <c r="B44963" s="2" t="str">
        <f>REPLACE(A44963, 1, 1, "")</f>
        <v>4200002603202502278450769552</v>
      </c>
      <c r="C44963">
        <v>4.99</v>
      </c>
      <c r="D44963" s="1">
        <v>45715.430856481478</v>
      </c>
    </row>
    <row r="44964" spans="1:4" x14ac:dyDescent="0.2">
      <c r="A44964" s="2" t="s">
        <v>44964</v>
      </c>
      <c r="B44964" s="2" t="str">
        <f>REPLACE(A44964, 1, 1, "")</f>
        <v>4200002604202502272039270238</v>
      </c>
      <c r="C44964">
        <v>4.99</v>
      </c>
      <c r="D44964" s="1">
        <v>45715.428067129629</v>
      </c>
    </row>
    <row r="44965" spans="1:4" x14ac:dyDescent="0.2">
      <c r="A44965" s="2" t="s">
        <v>44965</v>
      </c>
      <c r="B44965" s="2" t="str">
        <f>REPLACE(A44965, 1, 1, "")</f>
        <v>4200002501202502274940195851</v>
      </c>
      <c r="C44965">
        <v>4.99</v>
      </c>
      <c r="D44965" s="1">
        <v>45715.426921296297</v>
      </c>
    </row>
    <row r="44966" spans="1:4" x14ac:dyDescent="0.2">
      <c r="A44966" s="2" t="s">
        <v>44966</v>
      </c>
      <c r="B44966" s="2" t="str">
        <f>REPLACE(A44966, 1, 1, "")</f>
        <v>4200002511202502275946150751</v>
      </c>
      <c r="C44966">
        <v>4.99</v>
      </c>
      <c r="D44966" s="1">
        <v>45715.424027777779</v>
      </c>
    </row>
    <row r="44967" spans="1:4" x14ac:dyDescent="0.2">
      <c r="A44967" s="2" t="s">
        <v>44967</v>
      </c>
      <c r="B44967" s="2" t="str">
        <f>REPLACE(A44967, 1, 1, "")</f>
        <v>4200002614202502278922399464</v>
      </c>
      <c r="C44967">
        <v>4.99</v>
      </c>
      <c r="D44967" s="1">
        <v>45715.422256944446</v>
      </c>
    </row>
    <row r="44968" spans="1:4" x14ac:dyDescent="0.2">
      <c r="A44968" s="2" t="s">
        <v>44968</v>
      </c>
      <c r="B44968" s="2" t="str">
        <f>REPLACE(A44968, 1, 1, "")</f>
        <v>4200002512202502277097449057</v>
      </c>
      <c r="C44968">
        <v>4.99</v>
      </c>
      <c r="D44968" s="1">
        <v>45715.421851851854</v>
      </c>
    </row>
    <row r="44969" spans="1:4" x14ac:dyDescent="0.2">
      <c r="A44969" s="2" t="s">
        <v>44969</v>
      </c>
      <c r="B44969" s="2" t="str">
        <f>REPLACE(A44969, 1, 1, "")</f>
        <v>4200002600202502276018802319</v>
      </c>
      <c r="C44969">
        <v>4.99</v>
      </c>
      <c r="D44969" s="1">
        <v>45715.420960648145</v>
      </c>
    </row>
    <row r="44970" spans="1:4" x14ac:dyDescent="0.2">
      <c r="A44970" s="2" t="s">
        <v>44970</v>
      </c>
      <c r="B44970" s="2" t="str">
        <f>REPLACE(A44970, 1, 1, "")</f>
        <v>4200002514202502274859806254</v>
      </c>
      <c r="C44970">
        <v>4.99</v>
      </c>
      <c r="D44970" s="1">
        <v>45715.418842592589</v>
      </c>
    </row>
    <row r="44971" spans="1:4" x14ac:dyDescent="0.2">
      <c r="A44971" s="2" t="s">
        <v>44971</v>
      </c>
      <c r="B44971" s="2" t="str">
        <f>REPLACE(A44971, 1, 1, "")</f>
        <v>4200002486202502274719664007</v>
      </c>
      <c r="C44971">
        <v>4.99</v>
      </c>
      <c r="D44971" s="1">
        <v>45715.414525462962</v>
      </c>
    </row>
    <row r="44972" spans="1:4" x14ac:dyDescent="0.2">
      <c r="A44972" s="2" t="s">
        <v>44972</v>
      </c>
      <c r="B44972" s="2" t="str">
        <f>REPLACE(A44972, 1, 1, "")</f>
        <v>4200002508202502276434914144</v>
      </c>
      <c r="C44972">
        <v>4.99</v>
      </c>
      <c r="D44972" s="1">
        <v>45715.408263888887</v>
      </c>
    </row>
    <row r="44973" spans="1:4" x14ac:dyDescent="0.2">
      <c r="A44973" s="2" t="s">
        <v>44973</v>
      </c>
      <c r="B44973" s="2" t="str">
        <f>REPLACE(A44973, 1, 1, "")</f>
        <v>4200002598202502273759771381</v>
      </c>
      <c r="C44973">
        <v>4.99</v>
      </c>
      <c r="D44973" s="1">
        <v>45715.408182870371</v>
      </c>
    </row>
    <row r="44974" spans="1:4" x14ac:dyDescent="0.2">
      <c r="A44974" s="2" t="s">
        <v>44974</v>
      </c>
      <c r="B44974" s="2" t="str">
        <f>REPLACE(A44974, 1, 1, "")</f>
        <v>4200002595202502276205541994</v>
      </c>
      <c r="C44974">
        <v>4.99</v>
      </c>
      <c r="D44974" s="1">
        <v>45715.403969907406</v>
      </c>
    </row>
    <row r="44975" spans="1:4" x14ac:dyDescent="0.2">
      <c r="A44975" s="2" t="s">
        <v>44975</v>
      </c>
      <c r="B44975" s="2" t="str">
        <f>REPLACE(A44975, 1, 1, "")</f>
        <v>4200002512202502272923402109</v>
      </c>
      <c r="C44975">
        <v>4.99</v>
      </c>
      <c r="D44975" s="1">
        <v>45715.399004629631</v>
      </c>
    </row>
    <row r="44976" spans="1:4" x14ac:dyDescent="0.2">
      <c r="A44976" s="2" t="s">
        <v>44976</v>
      </c>
      <c r="B44976" s="2" t="str">
        <f>REPLACE(A44976, 1, 1, "")</f>
        <v>4200002508202502279368321316</v>
      </c>
      <c r="C44976">
        <v>4.99</v>
      </c>
      <c r="D44976" s="1">
        <v>45715.398761574077</v>
      </c>
    </row>
    <row r="44977" spans="1:4" x14ac:dyDescent="0.2">
      <c r="A44977" s="2" t="s">
        <v>44977</v>
      </c>
      <c r="B44977" s="2" t="str">
        <f>REPLACE(A44977, 1, 1, "")</f>
        <v>4200002490202502276448467815</v>
      </c>
      <c r="C44977">
        <v>4.99</v>
      </c>
      <c r="D44977" s="1">
        <v>45715.397696759261</v>
      </c>
    </row>
    <row r="44978" spans="1:4" x14ac:dyDescent="0.2">
      <c r="A44978" s="2" t="s">
        <v>44978</v>
      </c>
      <c r="B44978" s="2" t="str">
        <f>REPLACE(A44978, 1, 1, "")</f>
        <v>4200002601202502272139544397</v>
      </c>
      <c r="C44978">
        <v>4.99</v>
      </c>
      <c r="D44978" s="1">
        <v>45715.397465277776</v>
      </c>
    </row>
    <row r="44979" spans="1:4" x14ac:dyDescent="0.2">
      <c r="A44979" s="2" t="s">
        <v>44979</v>
      </c>
      <c r="B44979" s="2" t="str">
        <f>REPLACE(A44979, 1, 1, "")</f>
        <v>4200002496202502275554059895</v>
      </c>
      <c r="C44979">
        <v>4.99</v>
      </c>
      <c r="D44979" s="1">
        <v>45715.390821759262</v>
      </c>
    </row>
    <row r="44980" spans="1:4" x14ac:dyDescent="0.2">
      <c r="A44980" s="2" t="s">
        <v>44980</v>
      </c>
      <c r="B44980" s="2" t="str">
        <f>REPLACE(A44980, 1, 1, "")</f>
        <v>4200002498202502271405542348</v>
      </c>
      <c r="C44980">
        <v>4.99</v>
      </c>
      <c r="D44980" s="1">
        <v>45715.388680555552</v>
      </c>
    </row>
    <row r="44981" spans="1:4" x14ac:dyDescent="0.2">
      <c r="A44981" s="2" t="s">
        <v>44981</v>
      </c>
      <c r="B44981" s="2" t="str">
        <f>REPLACE(A44981, 1, 1, "")</f>
        <v>4200002596202502279156756914</v>
      </c>
      <c r="C44981">
        <v>4.99</v>
      </c>
      <c r="D44981" s="1">
        <v>45715.387442129628</v>
      </c>
    </row>
    <row r="44982" spans="1:4" x14ac:dyDescent="0.2">
      <c r="A44982" s="2" t="s">
        <v>44982</v>
      </c>
      <c r="B44982" s="2" t="str">
        <f>REPLACE(A44982, 1, 1, "")</f>
        <v>4200002506202502273094083390</v>
      </c>
      <c r="C44982">
        <v>4.99</v>
      </c>
      <c r="D44982" s="1">
        <v>45715.38658564815</v>
      </c>
    </row>
    <row r="44983" spans="1:4" x14ac:dyDescent="0.2">
      <c r="A44983" s="2" t="s">
        <v>44983</v>
      </c>
      <c r="B44983" s="2" t="str">
        <f>REPLACE(A44983, 1, 1, "")</f>
        <v>4200002614202502276927969761</v>
      </c>
      <c r="C44983">
        <v>4.99</v>
      </c>
      <c r="D44983" s="1">
        <v>45715.385023148148</v>
      </c>
    </row>
    <row r="44984" spans="1:4" x14ac:dyDescent="0.2">
      <c r="A44984" s="2" t="s">
        <v>44984</v>
      </c>
      <c r="B44984" s="2" t="str">
        <f>REPLACE(A44984, 1, 1, "")</f>
        <v>4200002487202502270747429966</v>
      </c>
      <c r="C44984">
        <v>4.99</v>
      </c>
      <c r="D44984" s="1">
        <v>45715.384826388887</v>
      </c>
    </row>
    <row r="44985" spans="1:4" x14ac:dyDescent="0.2">
      <c r="A44985" s="2" t="s">
        <v>44985</v>
      </c>
      <c r="B44985" s="2" t="str">
        <f>REPLACE(A44985, 1, 1, "")</f>
        <v>4200002518202502272975531165</v>
      </c>
      <c r="C44985">
        <v>4.99</v>
      </c>
      <c r="D44985" s="1">
        <v>45715.383530092593</v>
      </c>
    </row>
    <row r="44986" spans="1:4" x14ac:dyDescent="0.2">
      <c r="A44986" s="2" t="s">
        <v>44986</v>
      </c>
      <c r="B44986" s="2" t="str">
        <f>REPLACE(A44986, 1, 1, "")</f>
        <v>4200002513202502271954463203</v>
      </c>
      <c r="C44986">
        <v>4.99</v>
      </c>
      <c r="D44986" s="1">
        <v>45715.379363425927</v>
      </c>
    </row>
    <row r="44987" spans="1:4" x14ac:dyDescent="0.2">
      <c r="A44987" s="2" t="s">
        <v>44987</v>
      </c>
      <c r="B44987" s="2" t="str">
        <f>REPLACE(A44987, 1, 1, "")</f>
        <v>4200002518202502278549532357</v>
      </c>
      <c r="C44987">
        <v>4.99</v>
      </c>
      <c r="D44987" s="1">
        <v>45715.376273148147</v>
      </c>
    </row>
    <row r="44988" spans="1:4" x14ac:dyDescent="0.2">
      <c r="A44988" s="2" t="s">
        <v>44988</v>
      </c>
      <c r="B44988" s="2" t="str">
        <f>REPLACE(A44988, 1, 1, "")</f>
        <v>4200002597202502275515508480</v>
      </c>
      <c r="C44988">
        <v>4.99</v>
      </c>
      <c r="D44988" s="1">
        <v>45715.373749999999</v>
      </c>
    </row>
    <row r="44989" spans="1:4" x14ac:dyDescent="0.2">
      <c r="A44989" s="2" t="s">
        <v>44989</v>
      </c>
      <c r="B44989" s="2" t="str">
        <f>REPLACE(A44989, 1, 1, "")</f>
        <v>4200002598202502278193849954</v>
      </c>
      <c r="C44989">
        <v>4.99</v>
      </c>
      <c r="D44989" s="1">
        <v>45715.372800925928</v>
      </c>
    </row>
    <row r="44990" spans="1:4" x14ac:dyDescent="0.2">
      <c r="A44990" s="2" t="s">
        <v>44990</v>
      </c>
      <c r="B44990" s="2" t="str">
        <f>REPLACE(A44990, 1, 1, "")</f>
        <v>4200002489202502277947916523</v>
      </c>
      <c r="C44990">
        <v>4.99</v>
      </c>
      <c r="D44990" s="1">
        <v>45715.368148148147</v>
      </c>
    </row>
    <row r="44991" spans="1:4" x14ac:dyDescent="0.2">
      <c r="A44991" s="2" t="s">
        <v>44991</v>
      </c>
      <c r="B44991" s="2" t="str">
        <f>REPLACE(A44991, 1, 1, "")</f>
        <v>4200002491202502271981394699</v>
      </c>
      <c r="C44991">
        <v>4.99</v>
      </c>
      <c r="D44991" s="1">
        <v>45715.358275462961</v>
      </c>
    </row>
    <row r="44992" spans="1:4" x14ac:dyDescent="0.2">
      <c r="A44992" s="2" t="s">
        <v>44992</v>
      </c>
      <c r="B44992" s="2" t="str">
        <f>REPLACE(A44992, 1, 1, "")</f>
        <v>4200002606202502277218044072</v>
      </c>
      <c r="C44992">
        <v>4.99</v>
      </c>
      <c r="D44992" s="1">
        <v>45715.358263888891</v>
      </c>
    </row>
    <row r="44993" spans="1:4" x14ac:dyDescent="0.2">
      <c r="A44993" s="2" t="s">
        <v>44993</v>
      </c>
      <c r="B44993" s="2" t="str">
        <f>REPLACE(A44993, 1, 1, "")</f>
        <v>4200002602202502274881068270</v>
      </c>
      <c r="C44993">
        <v>4.99</v>
      </c>
      <c r="D44993" s="1">
        <v>45715.357881944445</v>
      </c>
    </row>
    <row r="44994" spans="1:4" x14ac:dyDescent="0.2">
      <c r="A44994" s="2" t="s">
        <v>44994</v>
      </c>
      <c r="B44994" s="2" t="str">
        <f>REPLACE(A44994, 1, 1, "")</f>
        <v>4200002497202502277653773396</v>
      </c>
      <c r="C44994">
        <v>4.99</v>
      </c>
      <c r="D44994" s="1">
        <v>45715.356747685182</v>
      </c>
    </row>
    <row r="44995" spans="1:4" x14ac:dyDescent="0.2">
      <c r="A44995" s="2" t="s">
        <v>44995</v>
      </c>
      <c r="B44995" s="2" t="str">
        <f>REPLACE(A44995, 1, 1, "")</f>
        <v>4200002519202502271506329176</v>
      </c>
      <c r="C44995">
        <v>4.99</v>
      </c>
      <c r="D44995" s="1">
        <v>45715.355624999997</v>
      </c>
    </row>
    <row r="44996" spans="1:4" x14ac:dyDescent="0.2">
      <c r="A44996" s="2" t="s">
        <v>44996</v>
      </c>
      <c r="B44996" s="2" t="str">
        <f>REPLACE(A44996, 1, 1, "")</f>
        <v>4200002504202502277269028729</v>
      </c>
      <c r="C44996">
        <v>4.99</v>
      </c>
      <c r="D44996" s="1">
        <v>45715.355451388888</v>
      </c>
    </row>
    <row r="44997" spans="1:4" x14ac:dyDescent="0.2">
      <c r="A44997" s="2" t="s">
        <v>44997</v>
      </c>
      <c r="B44997" s="2" t="str">
        <f>REPLACE(A44997, 1, 1, "")</f>
        <v>4200002486202502273986032244</v>
      </c>
      <c r="C44997">
        <v>4.99</v>
      </c>
      <c r="D44997" s="1">
        <v>45715.35491898148</v>
      </c>
    </row>
    <row r="44998" spans="1:4" x14ac:dyDescent="0.2">
      <c r="A44998" s="2" t="s">
        <v>44998</v>
      </c>
      <c r="B44998" s="2" t="str">
        <f>REPLACE(A44998, 1, 1, "")</f>
        <v>4200002489202502275469495605</v>
      </c>
      <c r="C44998">
        <v>4.99</v>
      </c>
      <c r="D44998" s="1">
        <v>45715.351840277777</v>
      </c>
    </row>
    <row r="44999" spans="1:4" x14ac:dyDescent="0.2">
      <c r="A44999" s="2" t="s">
        <v>44999</v>
      </c>
      <c r="B44999" s="2" t="str">
        <f>REPLACE(A44999, 1, 1, "")</f>
        <v>4200002594202502278391142353</v>
      </c>
      <c r="C44999">
        <v>4.99</v>
      </c>
      <c r="D44999" s="1">
        <v>45715.350254629629</v>
      </c>
    </row>
    <row r="45000" spans="1:4" x14ac:dyDescent="0.2">
      <c r="A45000" s="2" t="s">
        <v>45000</v>
      </c>
      <c r="B45000" s="2" t="str">
        <f>REPLACE(A45000, 1, 1, "")</f>
        <v>4200002492202502270618637452</v>
      </c>
      <c r="C45000">
        <v>4.99</v>
      </c>
      <c r="D45000" s="1">
        <v>45715.344768518517</v>
      </c>
    </row>
    <row r="45001" spans="1:4" x14ac:dyDescent="0.2">
      <c r="A45001" s="2" t="s">
        <v>45001</v>
      </c>
      <c r="B45001" s="2" t="str">
        <f>REPLACE(A45001, 1, 1, "")</f>
        <v>4200002508202502274460760802</v>
      </c>
      <c r="C45001">
        <v>4.99</v>
      </c>
      <c r="D45001" s="1">
        <v>45715.341180555559</v>
      </c>
    </row>
    <row r="45002" spans="1:4" x14ac:dyDescent="0.2">
      <c r="A45002" s="2" t="s">
        <v>45002</v>
      </c>
      <c r="B45002" s="2" t="str">
        <f>REPLACE(A45002, 1, 1, "")</f>
        <v>4200002614202502272748847316</v>
      </c>
      <c r="C45002">
        <v>4.99</v>
      </c>
      <c r="D45002" s="1">
        <v>45715.336550925924</v>
      </c>
    </row>
    <row r="45003" spans="1:4" x14ac:dyDescent="0.2">
      <c r="A45003" s="2" t="s">
        <v>45003</v>
      </c>
      <c r="B45003" s="2" t="str">
        <f>REPLACE(A45003, 1, 1, "")</f>
        <v>4200002498202502277183686326</v>
      </c>
      <c r="C45003">
        <v>4.99</v>
      </c>
      <c r="D45003" s="1">
        <v>45715.335787037038</v>
      </c>
    </row>
    <row r="45004" spans="1:4" x14ac:dyDescent="0.2">
      <c r="A45004" s="2" t="s">
        <v>45004</v>
      </c>
      <c r="B45004" s="2" t="str">
        <f>REPLACE(A45004, 1, 1, "")</f>
        <v>4200002615202502272273749279</v>
      </c>
      <c r="C45004">
        <v>599</v>
      </c>
      <c r="D45004" s="1">
        <v>45715.333622685182</v>
      </c>
    </row>
    <row r="45005" spans="1:4" x14ac:dyDescent="0.2">
      <c r="A45005" s="2" t="s">
        <v>45005</v>
      </c>
      <c r="B45005" s="2" t="str">
        <f>REPLACE(A45005, 1, 1, "")</f>
        <v>4200002485202502272110507605</v>
      </c>
      <c r="C45005">
        <v>4.99</v>
      </c>
      <c r="D45005" s="1">
        <v>45715.332800925928</v>
      </c>
    </row>
    <row r="45006" spans="1:4" x14ac:dyDescent="0.2">
      <c r="A45006" s="2" t="s">
        <v>45006</v>
      </c>
      <c r="B45006" s="2" t="str">
        <f>REPLACE(A45006, 1, 1, "")</f>
        <v>4200002485202502277455457581</v>
      </c>
      <c r="C45006">
        <v>4.99</v>
      </c>
      <c r="D45006" s="1">
        <v>45715.327708333331</v>
      </c>
    </row>
    <row r="45007" spans="1:4" x14ac:dyDescent="0.2">
      <c r="A45007" s="2" t="s">
        <v>45007</v>
      </c>
      <c r="B45007" s="2" t="str">
        <f>REPLACE(A45007, 1, 1, "")</f>
        <v>4200002611202502273425482259</v>
      </c>
      <c r="C45007">
        <v>4.99</v>
      </c>
      <c r="D45007" s="1">
        <v>45715.32539351852</v>
      </c>
    </row>
    <row r="45008" spans="1:4" x14ac:dyDescent="0.2">
      <c r="A45008" s="2" t="s">
        <v>45008</v>
      </c>
      <c r="B45008" s="2" t="str">
        <f>REPLACE(A45008, 1, 1, "")</f>
        <v>4200002618202502271054708294</v>
      </c>
      <c r="C45008">
        <v>4.99</v>
      </c>
      <c r="D45008" s="1">
        <v>45715.323287037034</v>
      </c>
    </row>
    <row r="45009" spans="1:4" x14ac:dyDescent="0.2">
      <c r="A45009" s="2" t="s">
        <v>45009</v>
      </c>
      <c r="B45009" s="2" t="str">
        <f>REPLACE(A45009, 1, 1, "")</f>
        <v>4200002611202502271557352683</v>
      </c>
      <c r="C45009">
        <v>4.99</v>
      </c>
      <c r="D45009" s="1">
        <v>45715.322222222225</v>
      </c>
    </row>
    <row r="45010" spans="1:4" x14ac:dyDescent="0.2">
      <c r="A45010" s="2" t="s">
        <v>45010</v>
      </c>
      <c r="B45010" s="2" t="str">
        <f>REPLACE(A45010, 1, 1, "")</f>
        <v>4200002599202502273937477295</v>
      </c>
      <c r="C45010">
        <v>4.99</v>
      </c>
      <c r="D45010" s="1">
        <v>45715.321516203701</v>
      </c>
    </row>
    <row r="45011" spans="1:4" x14ac:dyDescent="0.2">
      <c r="A45011" s="2" t="s">
        <v>45011</v>
      </c>
      <c r="B45011" s="2" t="str">
        <f>REPLACE(A45011, 1, 1, "")</f>
        <v>4200002616202502271962194486</v>
      </c>
      <c r="C45011">
        <v>4.99</v>
      </c>
      <c r="D45011" s="1">
        <v>45715.303298611114</v>
      </c>
    </row>
    <row r="45012" spans="1:4" x14ac:dyDescent="0.2">
      <c r="A45012" s="2" t="s">
        <v>45012</v>
      </c>
      <c r="B45012" s="2" t="str">
        <f>REPLACE(A45012, 1, 1, "")</f>
        <v>4200002502202502279980557770</v>
      </c>
      <c r="C45012">
        <v>4.99</v>
      </c>
      <c r="D45012" s="1">
        <v>45715.29828703704</v>
      </c>
    </row>
    <row r="45013" spans="1:4" x14ac:dyDescent="0.2">
      <c r="A45013" s="2" t="s">
        <v>45013</v>
      </c>
      <c r="B45013" s="2" t="str">
        <f>REPLACE(A45013, 1, 1, "")</f>
        <v>4200002609202502277392543613</v>
      </c>
      <c r="C45013">
        <v>4.99</v>
      </c>
      <c r="D45013" s="1">
        <v>45715.28707175926</v>
      </c>
    </row>
    <row r="45014" spans="1:4" x14ac:dyDescent="0.2">
      <c r="A45014" s="2" t="s">
        <v>45014</v>
      </c>
      <c r="B45014" s="2" t="str">
        <f>REPLACE(A45014, 1, 1, "")</f>
        <v>4200002509202502270433258090</v>
      </c>
      <c r="C45014">
        <v>4.99</v>
      </c>
      <c r="D45014" s="1">
        <v>45715.28020833333</v>
      </c>
    </row>
    <row r="45015" spans="1:4" x14ac:dyDescent="0.2">
      <c r="A45015" s="2" t="s">
        <v>45015</v>
      </c>
      <c r="B45015" s="2" t="str">
        <f>REPLACE(A45015, 1, 1, "")</f>
        <v>4200002504202502274145334038</v>
      </c>
      <c r="C45015">
        <v>4.99</v>
      </c>
      <c r="D45015" s="1">
        <v>45715.279791666668</v>
      </c>
    </row>
    <row r="45016" spans="1:4" x14ac:dyDescent="0.2">
      <c r="A45016" s="2" t="s">
        <v>45016</v>
      </c>
      <c r="B45016" s="2" t="str">
        <f>REPLACE(A45016, 1, 1, "")</f>
        <v>4200002500202502271991128927</v>
      </c>
      <c r="C45016">
        <v>4.99</v>
      </c>
      <c r="D45016" s="1">
        <v>45715.276562500003</v>
      </c>
    </row>
    <row r="45017" spans="1:4" x14ac:dyDescent="0.2">
      <c r="A45017" s="2" t="s">
        <v>45017</v>
      </c>
      <c r="B45017" s="2" t="str">
        <f>REPLACE(A45017, 1, 1, "")</f>
        <v>4200002520202502276787939197</v>
      </c>
      <c r="C45017">
        <v>4.99</v>
      </c>
      <c r="D45017" s="1">
        <v>45715.273425925923</v>
      </c>
    </row>
    <row r="45018" spans="1:4" x14ac:dyDescent="0.2">
      <c r="A45018" s="2" t="s">
        <v>45018</v>
      </c>
      <c r="B45018" s="2" t="str">
        <f>REPLACE(A45018, 1, 1, "")</f>
        <v>4200002597202502277047158763</v>
      </c>
      <c r="C45018">
        <v>4.99</v>
      </c>
      <c r="D45018" s="1">
        <v>45715.250810185185</v>
      </c>
    </row>
    <row r="45019" spans="1:4" x14ac:dyDescent="0.2">
      <c r="A45019" s="2" t="s">
        <v>45019</v>
      </c>
      <c r="B45019" s="2" t="str">
        <f>REPLACE(A45019, 1, 1, "")</f>
        <v>4200002509202502278368238565</v>
      </c>
      <c r="C45019">
        <v>4.99</v>
      </c>
      <c r="D45019" s="1">
        <v>45715.250416666669</v>
      </c>
    </row>
    <row r="45020" spans="1:4" x14ac:dyDescent="0.2">
      <c r="A45020" s="2" t="s">
        <v>45020</v>
      </c>
      <c r="B45020" s="2" t="str">
        <f>REPLACE(A45020, 1, 1, "")</f>
        <v>4200002501202502278516747671</v>
      </c>
      <c r="C45020">
        <v>4.99</v>
      </c>
      <c r="D45020" s="1">
        <v>45715.246249999997</v>
      </c>
    </row>
    <row r="45021" spans="1:4" x14ac:dyDescent="0.2">
      <c r="A45021" s="2" t="s">
        <v>45021</v>
      </c>
      <c r="B45021" s="2" t="str">
        <f>REPLACE(A45021, 1, 1, "")</f>
        <v>4200002607202502276539576695</v>
      </c>
      <c r="C45021">
        <v>4.99</v>
      </c>
      <c r="D45021" s="1">
        <v>45715.201053240744</v>
      </c>
    </row>
    <row r="45022" spans="1:4" x14ac:dyDescent="0.2">
      <c r="A45022" s="2" t="s">
        <v>45022</v>
      </c>
      <c r="B45022" s="2" t="str">
        <f>REPLACE(A45022, 1, 1, "")</f>
        <v>4200002497202502272285823971</v>
      </c>
      <c r="C45022">
        <v>4.99</v>
      </c>
      <c r="D45022" s="1">
        <v>45715.176574074074</v>
      </c>
    </row>
    <row r="45023" spans="1:4" x14ac:dyDescent="0.2">
      <c r="A45023" s="2" t="s">
        <v>45023</v>
      </c>
      <c r="B45023" s="2" t="str">
        <f>REPLACE(A45023, 1, 1, "")</f>
        <v>4200002614202502276037525818</v>
      </c>
      <c r="C45023">
        <v>4.99</v>
      </c>
      <c r="D45023" s="1">
        <v>45715.166284722225</v>
      </c>
    </row>
    <row r="45024" spans="1:4" x14ac:dyDescent="0.2">
      <c r="A45024" s="2" t="s">
        <v>45024</v>
      </c>
      <c r="B45024" s="2" t="str">
        <f>REPLACE(A45024, 1, 1, "")</f>
        <v>4200002519202502273148453637</v>
      </c>
      <c r="C45024">
        <v>4.99</v>
      </c>
      <c r="D45024" s="1">
        <v>45715.127268518518</v>
      </c>
    </row>
    <row r="45025" spans="1:4" x14ac:dyDescent="0.2">
      <c r="A45025" s="2" t="s">
        <v>45025</v>
      </c>
      <c r="B45025" s="2" t="str">
        <f>REPLACE(A45025, 1, 1, "")</f>
        <v>4200002503202502273905810179</v>
      </c>
      <c r="C45025">
        <v>4.99</v>
      </c>
      <c r="D45025" s="1">
        <v>45715.125011574077</v>
      </c>
    </row>
    <row r="45026" spans="1:4" x14ac:dyDescent="0.2">
      <c r="A45026" s="2" t="s">
        <v>45026</v>
      </c>
      <c r="B45026" s="2" t="str">
        <f>REPLACE(A45026, 1, 1, "")</f>
        <v>4200002493202502274217157671</v>
      </c>
      <c r="C45026">
        <v>4.99</v>
      </c>
      <c r="D45026" s="1">
        <v>45715.069560185184</v>
      </c>
    </row>
    <row r="45027" spans="1:4" x14ac:dyDescent="0.2">
      <c r="A45027" s="2" t="s">
        <v>45027</v>
      </c>
      <c r="B45027" s="2" t="str">
        <f>REPLACE(A45027, 1, 1, "")</f>
        <v>4200002510202502275089318958</v>
      </c>
      <c r="C45027">
        <v>4.99</v>
      </c>
      <c r="D45027" s="1">
        <v>45715.068344907406</v>
      </c>
    </row>
    <row r="45028" spans="1:4" x14ac:dyDescent="0.2">
      <c r="A45028" s="2" t="s">
        <v>45028</v>
      </c>
      <c r="B45028" s="2" t="str">
        <f>REPLACE(A45028, 1, 1, "")</f>
        <v>4200002502202502278806206355</v>
      </c>
      <c r="C45028">
        <v>4.99</v>
      </c>
      <c r="D45028" s="1">
        <v>45715.039293981485</v>
      </c>
    </row>
    <row r="45029" spans="1:4" x14ac:dyDescent="0.2">
      <c r="A45029" s="2" t="s">
        <v>45029</v>
      </c>
      <c r="B45029" s="2" t="str">
        <f>REPLACE(A45029, 1, 1, "")</f>
        <v>4200002497202502271319661147</v>
      </c>
      <c r="C45029">
        <v>4.99</v>
      </c>
      <c r="D45029" s="1">
        <v>45715.023229166669</v>
      </c>
    </row>
    <row r="45030" spans="1:4" x14ac:dyDescent="0.2">
      <c r="A45030" s="2" t="s">
        <v>45030</v>
      </c>
      <c r="B45030" s="2" t="str">
        <f>REPLACE(A45030, 1, 1, "")</f>
        <v>4200002596202502278454021694</v>
      </c>
      <c r="C45030">
        <v>4.99</v>
      </c>
      <c r="D45030" s="1">
        <v>45715.023009259261</v>
      </c>
    </row>
    <row r="45031" spans="1:4" x14ac:dyDescent="0.2">
      <c r="A45031" s="2" t="s">
        <v>45031</v>
      </c>
      <c r="B45031" s="2" t="str">
        <f>REPLACE(A45031, 1, 1, "")</f>
        <v>4200002491202502270966379884</v>
      </c>
      <c r="C45031">
        <v>4.99</v>
      </c>
      <c r="D45031" s="1">
        <v>45715.008379629631</v>
      </c>
    </row>
    <row r="45032" spans="1:4" x14ac:dyDescent="0.2">
      <c r="A45032" s="2" t="s">
        <v>45032</v>
      </c>
      <c r="B45032" s="2" t="str">
        <f>REPLACE(A45032, 1, 1, "")</f>
        <v>4200002518202502274396740055</v>
      </c>
      <c r="C45032">
        <v>4.99</v>
      </c>
      <c r="D45032" s="1">
        <v>45715.004756944443</v>
      </c>
    </row>
    <row r="45033" spans="1:4" x14ac:dyDescent="0.2">
      <c r="A45033" s="2" t="s">
        <v>45033</v>
      </c>
      <c r="B45033" s="2" t="str">
        <f>REPLACE(A45033, 1, 1, "")</f>
        <v>4200002591202502268430708001</v>
      </c>
      <c r="C45033">
        <v>4.99</v>
      </c>
      <c r="D45033" s="1">
        <v>45714.997754629629</v>
      </c>
    </row>
    <row r="45034" spans="1:4" x14ac:dyDescent="0.2">
      <c r="A45034" s="2" t="s">
        <v>45034</v>
      </c>
      <c r="B45034" s="2" t="str">
        <f>REPLACE(A45034, 1, 1, "")</f>
        <v>4200002606202502269971622773</v>
      </c>
      <c r="C45034">
        <v>4.99</v>
      </c>
      <c r="D45034" s="1">
        <v>45714.995937500003</v>
      </c>
    </row>
    <row r="45035" spans="1:4" x14ac:dyDescent="0.2">
      <c r="A45035" s="2" t="s">
        <v>45035</v>
      </c>
      <c r="B45035" s="2" t="str">
        <f>REPLACE(A45035, 1, 1, "")</f>
        <v>4200002595202502265639928525</v>
      </c>
      <c r="C45035">
        <v>4.99</v>
      </c>
      <c r="D45035" s="1">
        <v>45714.990162037036</v>
      </c>
    </row>
    <row r="45036" spans="1:4" x14ac:dyDescent="0.2">
      <c r="A45036" s="2" t="s">
        <v>45036</v>
      </c>
      <c r="B45036" s="2" t="str">
        <f>REPLACE(A45036, 1, 1, "")</f>
        <v>4200002488202502266056877182</v>
      </c>
      <c r="C45036">
        <v>4.99</v>
      </c>
      <c r="D45036" s="1">
        <v>45714.983796296299</v>
      </c>
    </row>
    <row r="45037" spans="1:4" x14ac:dyDescent="0.2">
      <c r="A45037" s="2" t="s">
        <v>45037</v>
      </c>
      <c r="B45037" s="2" t="str">
        <f>REPLACE(A45037, 1, 1, "")</f>
        <v>4200002505202502266239526014</v>
      </c>
      <c r="C45037">
        <v>4.99</v>
      </c>
      <c r="D45037" s="1">
        <v>45714.983437499999</v>
      </c>
    </row>
    <row r="45038" spans="1:4" x14ac:dyDescent="0.2">
      <c r="A45038" s="2" t="s">
        <v>45038</v>
      </c>
      <c r="B45038" s="2" t="str">
        <f>REPLACE(A45038, 1, 1, "")</f>
        <v>4200002615202502267476420438</v>
      </c>
      <c r="C45038">
        <v>4.99</v>
      </c>
      <c r="D45038" s="1">
        <v>45714.97855324074</v>
      </c>
    </row>
    <row r="45039" spans="1:4" x14ac:dyDescent="0.2">
      <c r="A45039" s="2" t="s">
        <v>45039</v>
      </c>
      <c r="B45039" s="2" t="str">
        <f>REPLACE(A45039, 1, 1, "")</f>
        <v>4200002599202502263215015063</v>
      </c>
      <c r="C45039">
        <v>4.99</v>
      </c>
      <c r="D45039" s="1">
        <v>45714.968391203707</v>
      </c>
    </row>
    <row r="45040" spans="1:4" x14ac:dyDescent="0.2">
      <c r="A45040" s="2" t="s">
        <v>45040</v>
      </c>
      <c r="B45040" s="2" t="str">
        <f>REPLACE(A45040, 1, 1, "")</f>
        <v>4200002500202502263230346771</v>
      </c>
      <c r="C45040">
        <v>4.99</v>
      </c>
      <c r="D45040" s="1">
        <v>45714.959652777776</v>
      </c>
    </row>
    <row r="45041" spans="1:4" x14ac:dyDescent="0.2">
      <c r="A45041" s="2" t="s">
        <v>45041</v>
      </c>
      <c r="B45041" s="2" t="str">
        <f>REPLACE(A45041, 1, 1, "")</f>
        <v>4200002592202502266327773461</v>
      </c>
      <c r="C45041">
        <v>4.99</v>
      </c>
      <c r="D45041" s="1">
        <v>45714.95821759259</v>
      </c>
    </row>
    <row r="45042" spans="1:4" x14ac:dyDescent="0.2">
      <c r="A45042" s="2" t="s">
        <v>45042</v>
      </c>
      <c r="B45042" s="2" t="str">
        <f>REPLACE(A45042, 1, 1, "")</f>
        <v>4200002510202502267343704045</v>
      </c>
      <c r="C45042">
        <v>4.99</v>
      </c>
      <c r="D45042" s="1">
        <v>45714.957858796297</v>
      </c>
    </row>
    <row r="45043" spans="1:4" x14ac:dyDescent="0.2">
      <c r="A45043" s="2" t="s">
        <v>45043</v>
      </c>
      <c r="B45043" s="2" t="str">
        <f>REPLACE(A45043, 1, 1, "")</f>
        <v>4200002491202502266866031692</v>
      </c>
      <c r="C45043">
        <v>4.99</v>
      </c>
      <c r="D45043" s="1">
        <v>45714.95585648148</v>
      </c>
    </row>
    <row r="45044" spans="1:4" x14ac:dyDescent="0.2">
      <c r="A45044" s="2" t="s">
        <v>45044</v>
      </c>
      <c r="B45044" s="2" t="str">
        <f>REPLACE(A45044, 1, 1, "")</f>
        <v>4200002505202502266590494898</v>
      </c>
      <c r="C45044">
        <v>4.99</v>
      </c>
      <c r="D45044" s="1">
        <v>45714.955023148148</v>
      </c>
    </row>
    <row r="45045" spans="1:4" x14ac:dyDescent="0.2">
      <c r="A45045" s="2" t="s">
        <v>45045</v>
      </c>
      <c r="B45045" s="2" t="str">
        <f>REPLACE(A45045, 1, 1, "")</f>
        <v>4200002494202502260278375798</v>
      </c>
      <c r="C45045">
        <v>4.99</v>
      </c>
      <c r="D45045" s="1">
        <v>45714.953611111108</v>
      </c>
    </row>
    <row r="45046" spans="1:4" x14ac:dyDescent="0.2">
      <c r="A45046" s="2" t="s">
        <v>45046</v>
      </c>
      <c r="B45046" s="2" t="str">
        <f>REPLACE(A45046, 1, 1, "")</f>
        <v>4200002606202502269005413848</v>
      </c>
      <c r="C45046">
        <v>4.99</v>
      </c>
      <c r="D45046" s="1">
        <v>45714.949282407404</v>
      </c>
    </row>
    <row r="45047" spans="1:4" x14ac:dyDescent="0.2">
      <c r="A45047" s="2" t="s">
        <v>45047</v>
      </c>
      <c r="B45047" s="2" t="str">
        <f>REPLACE(A45047, 1, 1, "")</f>
        <v>4200002613202502262937241738</v>
      </c>
      <c r="C45047">
        <v>4.99</v>
      </c>
      <c r="D45047" s="1">
        <v>45714.946435185186</v>
      </c>
    </row>
    <row r="45048" spans="1:4" x14ac:dyDescent="0.2">
      <c r="A45048" s="2" t="s">
        <v>45048</v>
      </c>
      <c r="B45048" s="2" t="str">
        <f>REPLACE(A45048, 1, 1, "")</f>
        <v>4200002517202502265820875445</v>
      </c>
      <c r="C45048">
        <v>4.99</v>
      </c>
      <c r="D45048" s="1">
        <v>45714.94332175926</v>
      </c>
    </row>
    <row r="45049" spans="1:4" x14ac:dyDescent="0.2">
      <c r="A45049" s="2" t="s">
        <v>45049</v>
      </c>
      <c r="B45049" s="2" t="str">
        <f>REPLACE(A45049, 1, 1, "")</f>
        <v>4200002601202502261382866645</v>
      </c>
      <c r="C45049">
        <v>4.99</v>
      </c>
      <c r="D45049" s="1">
        <v>45714.937384259261</v>
      </c>
    </row>
    <row r="45050" spans="1:4" x14ac:dyDescent="0.2">
      <c r="A45050" s="2" t="s">
        <v>45050</v>
      </c>
      <c r="B45050" s="2" t="str">
        <f>REPLACE(A45050, 1, 1, "")</f>
        <v>4200002514202502266535470794</v>
      </c>
      <c r="C45050">
        <v>599</v>
      </c>
      <c r="D45050" s="1">
        <v>45714.937048611115</v>
      </c>
    </row>
    <row r="45051" spans="1:4" x14ac:dyDescent="0.2">
      <c r="A45051" s="2" t="s">
        <v>45051</v>
      </c>
      <c r="B45051" s="2" t="str">
        <f>REPLACE(A45051, 1, 1, "")</f>
        <v>4200002489202502267432224485</v>
      </c>
      <c r="C45051">
        <v>4.99</v>
      </c>
      <c r="D45051" s="1">
        <v>45714.935046296298</v>
      </c>
    </row>
    <row r="45052" spans="1:4" x14ac:dyDescent="0.2">
      <c r="A45052" s="2" t="s">
        <v>45052</v>
      </c>
      <c r="B45052" s="2" t="str">
        <f>REPLACE(A45052, 1, 1, "")</f>
        <v>4200002611202502268623020360</v>
      </c>
      <c r="C45052">
        <v>4.99</v>
      </c>
      <c r="D45052" s="1">
        <v>45714.933437500003</v>
      </c>
    </row>
    <row r="45053" spans="1:4" x14ac:dyDescent="0.2">
      <c r="A45053" s="2" t="s">
        <v>45053</v>
      </c>
      <c r="B45053" s="2" t="str">
        <f>REPLACE(A45053, 1, 1, "")</f>
        <v>4200002501202502263420821192</v>
      </c>
      <c r="C45053">
        <v>4.99</v>
      </c>
      <c r="D45053" s="1">
        <v>45714.932719907411</v>
      </c>
    </row>
    <row r="45054" spans="1:4" x14ac:dyDescent="0.2">
      <c r="A45054" s="2" t="s">
        <v>45054</v>
      </c>
      <c r="B45054" s="2" t="str">
        <f>REPLACE(A45054, 1, 1, "")</f>
        <v>4200002520202502261373974058</v>
      </c>
      <c r="C45054">
        <v>4.99</v>
      </c>
      <c r="D45054" s="1">
        <v>45714.931759259256</v>
      </c>
    </row>
    <row r="45055" spans="1:4" x14ac:dyDescent="0.2">
      <c r="A45055" s="2" t="s">
        <v>45055</v>
      </c>
      <c r="B45055" s="2" t="str">
        <f>REPLACE(A45055, 1, 1, "")</f>
        <v>4200002599202502265531133127</v>
      </c>
      <c r="C45055">
        <v>4.99</v>
      </c>
      <c r="D45055" s="1">
        <v>45714.931701388887</v>
      </c>
    </row>
    <row r="45056" spans="1:4" x14ac:dyDescent="0.2">
      <c r="A45056" s="2" t="s">
        <v>45056</v>
      </c>
      <c r="B45056" s="2" t="str">
        <f>REPLACE(A45056, 1, 1, "")</f>
        <v>4200002598202502262460558296</v>
      </c>
      <c r="C45056">
        <v>4.99</v>
      </c>
      <c r="D45056" s="1">
        <v>45714.931122685186</v>
      </c>
    </row>
    <row r="45057" spans="1:4" x14ac:dyDescent="0.2">
      <c r="A45057" s="2" t="s">
        <v>45057</v>
      </c>
      <c r="B45057" s="2" t="str">
        <f>REPLACE(A45057, 1, 1, "")</f>
        <v>4200002506202502262802477191</v>
      </c>
      <c r="C45057">
        <v>4.99</v>
      </c>
      <c r="D45057" s="1">
        <v>45714.92864583333</v>
      </c>
    </row>
    <row r="45058" spans="1:4" x14ac:dyDescent="0.2">
      <c r="A45058" s="2" t="s">
        <v>45058</v>
      </c>
      <c r="B45058" s="2" t="str">
        <f>REPLACE(A45058, 1, 1, "")</f>
        <v>4200002615202502268610194729</v>
      </c>
      <c r="C45058">
        <v>4.99</v>
      </c>
      <c r="D45058" s="1">
        <v>45714.927187499998</v>
      </c>
    </row>
    <row r="45059" spans="1:4" x14ac:dyDescent="0.2">
      <c r="A45059" s="2" t="s">
        <v>45059</v>
      </c>
      <c r="B45059" s="2" t="str">
        <f>REPLACE(A45059, 1, 1, "")</f>
        <v>4200002500202502266777086336</v>
      </c>
      <c r="C45059">
        <v>4.99</v>
      </c>
      <c r="D45059" s="1">
        <v>45714.922106481485</v>
      </c>
    </row>
    <row r="45060" spans="1:4" x14ac:dyDescent="0.2">
      <c r="A45060" s="2" t="s">
        <v>45060</v>
      </c>
      <c r="B45060" s="2" t="str">
        <f>REPLACE(A45060, 1, 1, "")</f>
        <v>4200002592202502267464142853</v>
      </c>
      <c r="C45060">
        <v>4.99</v>
      </c>
      <c r="D45060" s="1">
        <v>45714.912118055552</v>
      </c>
    </row>
    <row r="45061" spans="1:4" x14ac:dyDescent="0.2">
      <c r="A45061" s="2" t="s">
        <v>45061</v>
      </c>
      <c r="B45061" s="2" t="str">
        <f>REPLACE(A45061, 1, 1, "")</f>
        <v>4200002499202502266142491212</v>
      </c>
      <c r="C45061">
        <v>4.99</v>
      </c>
      <c r="D45061" s="1">
        <v>45714.910787037035</v>
      </c>
    </row>
    <row r="45062" spans="1:4" x14ac:dyDescent="0.2">
      <c r="A45062" s="2" t="s">
        <v>45062</v>
      </c>
      <c r="B45062" s="2" t="str">
        <f>REPLACE(A45062, 1, 1, "")</f>
        <v>4200002516202502268744463832</v>
      </c>
      <c r="C45062">
        <v>4.99</v>
      </c>
      <c r="D45062" s="1">
        <v>45714.909108796295</v>
      </c>
    </row>
    <row r="45063" spans="1:4" x14ac:dyDescent="0.2">
      <c r="A45063" s="2" t="s">
        <v>45063</v>
      </c>
      <c r="B45063" s="2" t="str">
        <f>REPLACE(A45063, 1, 1, "")</f>
        <v>4200002486202502266990982540</v>
      </c>
      <c r="C45063">
        <v>4.99</v>
      </c>
      <c r="D45063" s="1">
        <v>45714.907152777778</v>
      </c>
    </row>
    <row r="45064" spans="1:4" x14ac:dyDescent="0.2">
      <c r="A45064" s="2" t="s">
        <v>45064</v>
      </c>
      <c r="B45064" s="2" t="str">
        <f>REPLACE(A45064, 1, 1, "")</f>
        <v>4200002591202502264785160951</v>
      </c>
      <c r="C45064">
        <v>4.99</v>
      </c>
      <c r="D45064" s="1">
        <v>45714.905833333331</v>
      </c>
    </row>
    <row r="45065" spans="1:4" x14ac:dyDescent="0.2">
      <c r="A45065" s="2" t="s">
        <v>45065</v>
      </c>
      <c r="B45065" s="2" t="str">
        <f>REPLACE(A45065, 1, 1, "")</f>
        <v>4200002502202502265523352992</v>
      </c>
      <c r="C45065">
        <v>4.99</v>
      </c>
      <c r="D45065" s="1">
        <v>45714.904976851853</v>
      </c>
    </row>
    <row r="45066" spans="1:4" x14ac:dyDescent="0.2">
      <c r="A45066" s="2" t="s">
        <v>45066</v>
      </c>
      <c r="B45066" s="2" t="str">
        <f>REPLACE(A45066, 1, 1, "")</f>
        <v>4200002612202502262944281244</v>
      </c>
      <c r="C45066">
        <v>4.99</v>
      </c>
      <c r="D45066" s="1">
        <v>45714.902685185189</v>
      </c>
    </row>
    <row r="45067" spans="1:4" x14ac:dyDescent="0.2">
      <c r="A45067" s="2" t="s">
        <v>45067</v>
      </c>
      <c r="B45067" s="2" t="str">
        <f>REPLACE(A45067, 1, 1, "")</f>
        <v>4200002611202502268254485751</v>
      </c>
      <c r="C45067">
        <v>4.99</v>
      </c>
      <c r="D45067" s="1">
        <v>45714.901886574073</v>
      </c>
    </row>
    <row r="45068" spans="1:4" x14ac:dyDescent="0.2">
      <c r="A45068" s="2" t="s">
        <v>45068</v>
      </c>
      <c r="B45068" s="2" t="str">
        <f>REPLACE(A45068, 1, 1, "")</f>
        <v>4200002595202502262077043237</v>
      </c>
      <c r="C45068">
        <v>4.99</v>
      </c>
      <c r="D45068" s="1">
        <v>45714.893622685187</v>
      </c>
    </row>
    <row r="45069" spans="1:4" x14ac:dyDescent="0.2">
      <c r="A45069" s="2" t="s">
        <v>45069</v>
      </c>
      <c r="B45069" s="2" t="str">
        <f>REPLACE(A45069, 1, 1, "")</f>
        <v>4200002486202502266096248165</v>
      </c>
      <c r="C45069">
        <v>4.99</v>
      </c>
      <c r="D45069" s="1">
        <v>45714.892291666663</v>
      </c>
    </row>
    <row r="45070" spans="1:4" x14ac:dyDescent="0.2">
      <c r="A45070" s="2" t="s">
        <v>45070</v>
      </c>
      <c r="B45070" s="2" t="str">
        <f>REPLACE(A45070, 1, 1, "")</f>
        <v>4200002492202502265467347961</v>
      </c>
      <c r="C45070">
        <v>4.99</v>
      </c>
      <c r="D45070" s="1">
        <v>45714.891076388885</v>
      </c>
    </row>
    <row r="45071" spans="1:4" x14ac:dyDescent="0.2">
      <c r="A45071" s="2" t="s">
        <v>45071</v>
      </c>
      <c r="B45071" s="2" t="str">
        <f>REPLACE(A45071, 1, 1, "")</f>
        <v>4200002495202502262738779314</v>
      </c>
      <c r="C45071">
        <v>4.99</v>
      </c>
      <c r="D45071" s="1">
        <v>45714.890983796293</v>
      </c>
    </row>
    <row r="45072" spans="1:4" x14ac:dyDescent="0.2">
      <c r="A45072" s="2" t="s">
        <v>45072</v>
      </c>
      <c r="B45072" s="2" t="str">
        <f>REPLACE(A45072, 1, 1, "")</f>
        <v>4200002489202502265261906142</v>
      </c>
      <c r="C45072">
        <v>4.99</v>
      </c>
      <c r="D45072" s="1">
        <v>45714.889837962961</v>
      </c>
    </row>
    <row r="45073" spans="1:4" x14ac:dyDescent="0.2">
      <c r="A45073" s="2" t="s">
        <v>45073</v>
      </c>
      <c r="B45073" s="2" t="str">
        <f>REPLACE(A45073, 1, 1, "")</f>
        <v>4200002601202502269209878762</v>
      </c>
      <c r="C45073">
        <v>4.99</v>
      </c>
      <c r="D45073" s="1">
        <v>45714.889814814815</v>
      </c>
    </row>
    <row r="45074" spans="1:4" x14ac:dyDescent="0.2">
      <c r="A45074" s="2" t="s">
        <v>45074</v>
      </c>
      <c r="B45074" s="2" t="str">
        <f>REPLACE(A45074, 1, 1, "")</f>
        <v>4200002501202502263157347952</v>
      </c>
      <c r="C45074">
        <v>4.99</v>
      </c>
      <c r="D45074" s="1">
        <v>45714.884930555556</v>
      </c>
    </row>
    <row r="45075" spans="1:4" x14ac:dyDescent="0.2">
      <c r="A45075" s="2" t="s">
        <v>45075</v>
      </c>
      <c r="B45075" s="2" t="str">
        <f>REPLACE(A45075, 1, 1, "")</f>
        <v>4200002602202502269056904119</v>
      </c>
      <c r="C45075">
        <v>4.99</v>
      </c>
      <c r="D45075" s="1">
        <v>45714.884502314817</v>
      </c>
    </row>
    <row r="45076" spans="1:4" x14ac:dyDescent="0.2">
      <c r="A45076" s="2" t="s">
        <v>45076</v>
      </c>
      <c r="B45076" s="2" t="str">
        <f>REPLACE(A45076, 1, 1, "")</f>
        <v>4200002486202502263994938871</v>
      </c>
      <c r="C45076">
        <v>4.99</v>
      </c>
      <c r="D45076" s="1">
        <v>45714.882465277777</v>
      </c>
    </row>
    <row r="45077" spans="1:4" x14ac:dyDescent="0.2">
      <c r="A45077" s="2" t="s">
        <v>45077</v>
      </c>
      <c r="B45077" s="2" t="str">
        <f>REPLACE(A45077, 1, 1, "")</f>
        <v>4200002500202502265410804522</v>
      </c>
      <c r="C45077">
        <v>4.99</v>
      </c>
      <c r="D45077" s="1">
        <v>45714.881921296299</v>
      </c>
    </row>
    <row r="45078" spans="1:4" x14ac:dyDescent="0.2">
      <c r="A45078" s="2" t="s">
        <v>45078</v>
      </c>
      <c r="B45078" s="2" t="str">
        <f>REPLACE(A45078, 1, 1, "")</f>
        <v>4200002488202502261449716211</v>
      </c>
      <c r="C45078">
        <v>4.99</v>
      </c>
      <c r="D45078" s="1">
        <v>45714.879641203705</v>
      </c>
    </row>
    <row r="45079" spans="1:4" x14ac:dyDescent="0.2">
      <c r="A45079" s="2" t="s">
        <v>45079</v>
      </c>
      <c r="B45079" s="2" t="str">
        <f>REPLACE(A45079, 1, 1, "")</f>
        <v>4200002510202502263587504679</v>
      </c>
      <c r="C45079">
        <v>4.99</v>
      </c>
      <c r="D45079" s="1">
        <v>45714.879594907405</v>
      </c>
    </row>
    <row r="45080" spans="1:4" x14ac:dyDescent="0.2">
      <c r="A45080" s="2" t="s">
        <v>45080</v>
      </c>
      <c r="B45080" s="2" t="str">
        <f>REPLACE(A45080, 1, 1, "")</f>
        <v>4200002512202502267298573620</v>
      </c>
      <c r="C45080">
        <v>4.99</v>
      </c>
      <c r="D45080" s="1">
        <v>45714.87773148148</v>
      </c>
    </row>
    <row r="45081" spans="1:4" x14ac:dyDescent="0.2">
      <c r="A45081" s="2" t="s">
        <v>45081</v>
      </c>
      <c r="B45081" s="2" t="str">
        <f>REPLACE(A45081, 1, 1, "")</f>
        <v>4200002514202502261676709274</v>
      </c>
      <c r="C45081">
        <v>4.99</v>
      </c>
      <c r="D45081" s="1">
        <v>45714.874120370368</v>
      </c>
    </row>
    <row r="45082" spans="1:4" x14ac:dyDescent="0.2">
      <c r="A45082" s="2" t="s">
        <v>45082</v>
      </c>
      <c r="B45082" s="2" t="str">
        <f>REPLACE(A45082, 1, 1, "")</f>
        <v>4200002601202502264257243472</v>
      </c>
      <c r="C45082">
        <v>4.99</v>
      </c>
      <c r="D45082" s="1">
        <v>45714.873391203706</v>
      </c>
    </row>
    <row r="45083" spans="1:4" x14ac:dyDescent="0.2">
      <c r="A45083" s="2" t="s">
        <v>45083</v>
      </c>
      <c r="B45083" s="2" t="str">
        <f>REPLACE(A45083, 1, 1, "")</f>
        <v>4200002604202502266882193264</v>
      </c>
      <c r="C45083">
        <v>4.99</v>
      </c>
      <c r="D45083" s="1">
        <v>45714.870810185188</v>
      </c>
    </row>
    <row r="45084" spans="1:4" x14ac:dyDescent="0.2">
      <c r="A45084" s="2" t="s">
        <v>45084</v>
      </c>
      <c r="B45084" s="2" t="str">
        <f>REPLACE(A45084, 1, 1, "")</f>
        <v>4200002613202502264385321354</v>
      </c>
      <c r="C45084">
        <v>599</v>
      </c>
      <c r="D45084" s="1">
        <v>45714.863958333335</v>
      </c>
    </row>
    <row r="45085" spans="1:4" x14ac:dyDescent="0.2">
      <c r="A45085" s="2" t="s">
        <v>45085</v>
      </c>
      <c r="B45085" s="2" t="str">
        <f>REPLACE(A45085, 1, 1, "")</f>
        <v>4200002489202502268780289568</v>
      </c>
      <c r="C45085">
        <v>4.99</v>
      </c>
      <c r="D45085" s="1">
        <v>45714.862210648149</v>
      </c>
    </row>
    <row r="45086" spans="1:4" x14ac:dyDescent="0.2">
      <c r="A45086" s="2" t="s">
        <v>45086</v>
      </c>
      <c r="B45086" s="2" t="str">
        <f>REPLACE(A45086, 1, 1, "")</f>
        <v>4200002520202502266122140445</v>
      </c>
      <c r="C45086">
        <v>4.99</v>
      </c>
      <c r="D45086" s="1">
        <v>45714.857314814813</v>
      </c>
    </row>
    <row r="45087" spans="1:4" x14ac:dyDescent="0.2">
      <c r="A45087" s="2" t="s">
        <v>45087</v>
      </c>
      <c r="B45087" s="2" t="str">
        <f>REPLACE(A45087, 1, 1, "")</f>
        <v>4200002614202502269990460271</v>
      </c>
      <c r="C45087">
        <v>4.99</v>
      </c>
      <c r="D45087" s="1">
        <v>45714.85701388889</v>
      </c>
    </row>
    <row r="45088" spans="1:4" x14ac:dyDescent="0.2">
      <c r="A45088" s="2" t="s">
        <v>45088</v>
      </c>
      <c r="B45088" s="2" t="str">
        <f>REPLACE(A45088, 1, 1, "")</f>
        <v>4200002492202502260551141831</v>
      </c>
      <c r="C45088">
        <v>4.99</v>
      </c>
      <c r="D45088" s="1">
        <v>45714.856180555558</v>
      </c>
    </row>
    <row r="45089" spans="1:4" x14ac:dyDescent="0.2">
      <c r="A45089" s="2" t="s">
        <v>45089</v>
      </c>
      <c r="B45089" s="2" t="str">
        <f>REPLACE(A45089, 1, 1, "")</f>
        <v>4200002615202502261454286642</v>
      </c>
      <c r="C45089">
        <v>4.99</v>
      </c>
      <c r="D45089" s="1">
        <v>45714.855497685188</v>
      </c>
    </row>
    <row r="45090" spans="1:4" x14ac:dyDescent="0.2">
      <c r="A45090" s="2" t="s">
        <v>45090</v>
      </c>
      <c r="B45090" s="2" t="str">
        <f>REPLACE(A45090, 1, 1, "")</f>
        <v>4200002603202502266402894951</v>
      </c>
      <c r="C45090">
        <v>4.99</v>
      </c>
      <c r="D45090" s="1">
        <v>45714.844953703701</v>
      </c>
    </row>
    <row r="45091" spans="1:4" x14ac:dyDescent="0.2">
      <c r="A45091" s="2" t="s">
        <v>45091</v>
      </c>
      <c r="B45091" s="2" t="str">
        <f>REPLACE(A45091, 1, 1, "")</f>
        <v>4200002603202502265938600629</v>
      </c>
      <c r="C45091">
        <v>4.99</v>
      </c>
      <c r="D45091" s="1">
        <v>45714.839398148149</v>
      </c>
    </row>
    <row r="45092" spans="1:4" x14ac:dyDescent="0.2">
      <c r="A45092" s="2" t="s">
        <v>45092</v>
      </c>
      <c r="B45092" s="2" t="str">
        <f>REPLACE(A45092, 1, 1, "")</f>
        <v>4200002496202502263725026134</v>
      </c>
      <c r="C45092">
        <v>4.99</v>
      </c>
      <c r="D45092" s="1">
        <v>45714.838067129633</v>
      </c>
    </row>
    <row r="45093" spans="1:4" x14ac:dyDescent="0.2">
      <c r="A45093" s="2" t="s">
        <v>45093</v>
      </c>
      <c r="B45093" s="2" t="str">
        <f>REPLACE(A45093, 1, 1, "")</f>
        <v>4200002610202502266298127105</v>
      </c>
      <c r="C45093">
        <v>4.99</v>
      </c>
      <c r="D45093" s="1">
        <v>45714.834004629629</v>
      </c>
    </row>
    <row r="45094" spans="1:4" x14ac:dyDescent="0.2">
      <c r="A45094" s="2" t="s">
        <v>45094</v>
      </c>
      <c r="B45094" s="2" t="str">
        <f>REPLACE(A45094, 1, 1, "")</f>
        <v>4200002609202502265432477643</v>
      </c>
      <c r="C45094">
        <v>4.99</v>
      </c>
      <c r="D45094" s="1">
        <v>45714.832349537035</v>
      </c>
    </row>
    <row r="45095" spans="1:4" x14ac:dyDescent="0.2">
      <c r="A45095" s="2" t="s">
        <v>45095</v>
      </c>
      <c r="B45095" s="2" t="str">
        <f>REPLACE(A45095, 1, 1, "")</f>
        <v>4200002611202502262285631954</v>
      </c>
      <c r="C45095">
        <v>4.99</v>
      </c>
      <c r="D45095" s="1">
        <v>45714.83148148148</v>
      </c>
    </row>
    <row r="45096" spans="1:4" x14ac:dyDescent="0.2">
      <c r="A45096" s="2" t="s">
        <v>45096</v>
      </c>
      <c r="B45096" s="2" t="str">
        <f>REPLACE(A45096, 1, 1, "")</f>
        <v>4200002496202502268924497145</v>
      </c>
      <c r="C45096">
        <v>4.99</v>
      </c>
      <c r="D45096" s="1">
        <v>45714.831180555557</v>
      </c>
    </row>
    <row r="45097" spans="1:4" x14ac:dyDescent="0.2">
      <c r="A45097" s="2" t="s">
        <v>45097</v>
      </c>
      <c r="B45097" s="2" t="str">
        <f>REPLACE(A45097, 1, 1, "")</f>
        <v>4200002606202502269098170477</v>
      </c>
      <c r="C45097">
        <v>4.99</v>
      </c>
      <c r="D45097" s="1">
        <v>45714.830810185187</v>
      </c>
    </row>
    <row r="45098" spans="1:4" x14ac:dyDescent="0.2">
      <c r="A45098" s="2" t="s">
        <v>45098</v>
      </c>
      <c r="B45098" s="2" t="str">
        <f>REPLACE(A45098, 1, 1, "")</f>
        <v>4200002605202502266349280330</v>
      </c>
      <c r="C45098">
        <v>4.99</v>
      </c>
      <c r="D45098" s="1">
        <v>45714.822164351855</v>
      </c>
    </row>
    <row r="45099" spans="1:4" x14ac:dyDescent="0.2">
      <c r="A45099" s="2" t="s">
        <v>45099</v>
      </c>
      <c r="B45099" s="2" t="str">
        <f>REPLACE(A45099, 1, 1, "")</f>
        <v>4200002594202502262857659931</v>
      </c>
      <c r="C45099">
        <v>4.99</v>
      </c>
      <c r="D45099" s="1">
        <v>45714.821944444448</v>
      </c>
    </row>
    <row r="45100" spans="1:4" x14ac:dyDescent="0.2">
      <c r="A45100" s="2" t="s">
        <v>45100</v>
      </c>
      <c r="B45100" s="2" t="str">
        <f>REPLACE(A45100, 1, 1, "")</f>
        <v>4200002604202502266567736642</v>
      </c>
      <c r="C45100">
        <v>4.99</v>
      </c>
      <c r="D45100" s="1">
        <v>45714.821122685185</v>
      </c>
    </row>
    <row r="45101" spans="1:4" x14ac:dyDescent="0.2">
      <c r="A45101" s="2" t="s">
        <v>45101</v>
      </c>
      <c r="B45101" s="2" t="str">
        <f>REPLACE(A45101, 1, 1, "")</f>
        <v>4200002520202502269010398848</v>
      </c>
      <c r="C45101">
        <v>4.99</v>
      </c>
      <c r="D45101" s="1">
        <v>45714.820451388892</v>
      </c>
    </row>
    <row r="45102" spans="1:4" x14ac:dyDescent="0.2">
      <c r="A45102" s="2" t="s">
        <v>45102</v>
      </c>
      <c r="B45102" s="2" t="str">
        <f>REPLACE(A45102, 1, 1, "")</f>
        <v>4200002606202502269030006047</v>
      </c>
      <c r="C45102">
        <v>4.99</v>
      </c>
      <c r="D45102" s="1">
        <v>45714.819745370369</v>
      </c>
    </row>
    <row r="45103" spans="1:4" x14ac:dyDescent="0.2">
      <c r="A45103" s="2" t="s">
        <v>45103</v>
      </c>
      <c r="B45103" s="2" t="str">
        <f>REPLACE(A45103, 1, 1, "")</f>
        <v>4200002520202502260250332997</v>
      </c>
      <c r="C45103">
        <v>4.99</v>
      </c>
      <c r="D45103" s="1">
        <v>45714.812835648147</v>
      </c>
    </row>
    <row r="45104" spans="1:4" x14ac:dyDescent="0.2">
      <c r="A45104" s="2" t="s">
        <v>45104</v>
      </c>
      <c r="B45104" s="2" t="str">
        <f>REPLACE(A45104, 1, 1, "")</f>
        <v>4200002603202502269203080060</v>
      </c>
      <c r="C45104">
        <v>4.99</v>
      </c>
      <c r="D45104" s="1">
        <v>45714.811388888891</v>
      </c>
    </row>
    <row r="45105" spans="1:4" x14ac:dyDescent="0.2">
      <c r="A45105" s="2" t="s">
        <v>45105</v>
      </c>
      <c r="B45105" s="2" t="str">
        <f>REPLACE(A45105, 1, 1, "")</f>
        <v>4200002613202502260407426744</v>
      </c>
      <c r="C45105">
        <v>4.99</v>
      </c>
      <c r="D45105" s="1">
        <v>45714.810752314814</v>
      </c>
    </row>
    <row r="45106" spans="1:4" x14ac:dyDescent="0.2">
      <c r="A45106" s="2" t="s">
        <v>45106</v>
      </c>
      <c r="B45106" s="2" t="str">
        <f>REPLACE(A45106, 1, 1, "")</f>
        <v>4200002615202502266832914224</v>
      </c>
      <c r="C45106">
        <v>4.99</v>
      </c>
      <c r="D45106" s="1">
        <v>45714.810011574074</v>
      </c>
    </row>
    <row r="45107" spans="1:4" x14ac:dyDescent="0.2">
      <c r="A45107" s="2" t="s">
        <v>45107</v>
      </c>
      <c r="B45107" s="2" t="str">
        <f>REPLACE(A45107, 1, 1, "")</f>
        <v>4200002506202502267427998805</v>
      </c>
      <c r="C45107">
        <v>4.99</v>
      </c>
      <c r="D45107" s="1">
        <v>45714.806319444448</v>
      </c>
    </row>
    <row r="45108" spans="1:4" x14ac:dyDescent="0.2">
      <c r="A45108" s="2" t="s">
        <v>45108</v>
      </c>
      <c r="B45108" s="2" t="str">
        <f>REPLACE(A45108, 1, 1, "")</f>
        <v>4200002594202502267169020262</v>
      </c>
      <c r="C45108">
        <v>4.99</v>
      </c>
      <c r="D45108" s="1">
        <v>45714.797534722224</v>
      </c>
    </row>
    <row r="45109" spans="1:4" x14ac:dyDescent="0.2">
      <c r="A45109" s="2" t="s">
        <v>45109</v>
      </c>
      <c r="B45109" s="2" t="str">
        <f>REPLACE(A45109, 1, 1, "")</f>
        <v>4200002594202502263367725886</v>
      </c>
      <c r="C45109">
        <v>4.99</v>
      </c>
      <c r="D45109" s="1">
        <v>45714.797303240739</v>
      </c>
    </row>
    <row r="45110" spans="1:4" x14ac:dyDescent="0.2">
      <c r="A45110" s="2" t="s">
        <v>45110</v>
      </c>
      <c r="B45110" s="2" t="str">
        <f>REPLACE(A45110, 1, 1, "")</f>
        <v>4200002598202502266768922845</v>
      </c>
      <c r="C45110">
        <v>4.99</v>
      </c>
      <c r="D45110" s="1">
        <v>45714.797106481485</v>
      </c>
    </row>
    <row r="45111" spans="1:4" x14ac:dyDescent="0.2">
      <c r="A45111" s="2" t="s">
        <v>45111</v>
      </c>
      <c r="B45111" s="2" t="str">
        <f>REPLACE(A45111, 1, 1, "")</f>
        <v>4200002601202502267066361698</v>
      </c>
      <c r="C45111">
        <v>4.99</v>
      </c>
      <c r="D45111" s="1">
        <v>45714.79582175926</v>
      </c>
    </row>
    <row r="45112" spans="1:4" x14ac:dyDescent="0.2">
      <c r="A45112" s="2" t="s">
        <v>45112</v>
      </c>
      <c r="B45112" s="2" t="str">
        <f>REPLACE(A45112, 1, 1, "")</f>
        <v>4200002613202502260922793593</v>
      </c>
      <c r="C45112">
        <v>4.99</v>
      </c>
      <c r="D45112" s="1">
        <v>45714.795613425929</v>
      </c>
    </row>
    <row r="45113" spans="1:4" x14ac:dyDescent="0.2">
      <c r="A45113" s="2" t="s">
        <v>45113</v>
      </c>
      <c r="B45113" s="2" t="str">
        <f>REPLACE(A45113, 1, 1, "")</f>
        <v>4200002508202502263748183454</v>
      </c>
      <c r="C45113">
        <v>4.99</v>
      </c>
      <c r="D45113" s="1">
        <v>45714.794108796297</v>
      </c>
    </row>
    <row r="45114" spans="1:4" x14ac:dyDescent="0.2">
      <c r="A45114" s="2" t="s">
        <v>45114</v>
      </c>
      <c r="B45114" s="2" t="str">
        <f>REPLACE(A45114, 1, 1, "")</f>
        <v>4200002595202502260628232372</v>
      </c>
      <c r="C45114">
        <v>4.99</v>
      </c>
      <c r="D45114" s="1">
        <v>45714.792986111112</v>
      </c>
    </row>
    <row r="45115" spans="1:4" x14ac:dyDescent="0.2">
      <c r="A45115" s="2" t="s">
        <v>45115</v>
      </c>
      <c r="B45115" s="2" t="str">
        <f>REPLACE(A45115, 1, 1, "")</f>
        <v>4200002602202502267249003966</v>
      </c>
      <c r="C45115">
        <v>4.99</v>
      </c>
      <c r="D45115" s="1">
        <v>45714.792245370372</v>
      </c>
    </row>
    <row r="45116" spans="1:4" x14ac:dyDescent="0.2">
      <c r="A45116" s="2" t="s">
        <v>45116</v>
      </c>
      <c r="B45116" s="2" t="str">
        <f>REPLACE(A45116, 1, 1, "")</f>
        <v>4200002595202502267713975023</v>
      </c>
      <c r="C45116">
        <v>4.99</v>
      </c>
      <c r="D45116" s="1">
        <v>45714.788958333331</v>
      </c>
    </row>
    <row r="45117" spans="1:4" x14ac:dyDescent="0.2">
      <c r="A45117" s="2" t="s">
        <v>45117</v>
      </c>
      <c r="B45117" s="2" t="str">
        <f>REPLACE(A45117, 1, 1, "")</f>
        <v>4200002505202502262722839838</v>
      </c>
      <c r="C45117">
        <v>4.99</v>
      </c>
      <c r="D45117" s="1">
        <v>45714.78806712963</v>
      </c>
    </row>
    <row r="45118" spans="1:4" x14ac:dyDescent="0.2">
      <c r="A45118" s="2" t="s">
        <v>45118</v>
      </c>
      <c r="B45118" s="2" t="str">
        <f>REPLACE(A45118, 1, 1, "")</f>
        <v>4200002506202502267792999678</v>
      </c>
      <c r="C45118">
        <v>4.99</v>
      </c>
      <c r="D45118" s="1">
        <v>45714.787604166668</v>
      </c>
    </row>
    <row r="45119" spans="1:4" x14ac:dyDescent="0.2">
      <c r="A45119" s="2" t="s">
        <v>45119</v>
      </c>
      <c r="B45119" s="2" t="str">
        <f>REPLACE(A45119, 1, 1, "")</f>
        <v>4200002611202502261910547818</v>
      </c>
      <c r="C45119">
        <v>4.99</v>
      </c>
      <c r="D45119" s="1">
        <v>45714.782824074071</v>
      </c>
    </row>
    <row r="45120" spans="1:4" x14ac:dyDescent="0.2">
      <c r="A45120" s="2" t="s">
        <v>45120</v>
      </c>
      <c r="B45120" s="2" t="str">
        <f>REPLACE(A45120, 1, 1, "")</f>
        <v>4200002512202502264537550203</v>
      </c>
      <c r="C45120">
        <v>4.99</v>
      </c>
      <c r="D45120" s="1">
        <v>45714.781736111108</v>
      </c>
    </row>
    <row r="45121" spans="1:4" x14ac:dyDescent="0.2">
      <c r="A45121" s="2" t="s">
        <v>45121</v>
      </c>
      <c r="B45121" s="2" t="str">
        <f>REPLACE(A45121, 1, 1, "")</f>
        <v>4200002593202502265888594608</v>
      </c>
      <c r="C45121">
        <v>4.99</v>
      </c>
      <c r="D45121" s="1">
        <v>45714.779618055552</v>
      </c>
    </row>
    <row r="45122" spans="1:4" x14ac:dyDescent="0.2">
      <c r="A45122" s="2" t="s">
        <v>45122</v>
      </c>
      <c r="B45122" s="2" t="str">
        <f>REPLACE(A45122, 1, 1, "")</f>
        <v>4200002498202502261036487495</v>
      </c>
      <c r="C45122">
        <v>4.99</v>
      </c>
      <c r="D45122" s="1">
        <v>45714.778958333336</v>
      </c>
    </row>
    <row r="45123" spans="1:4" x14ac:dyDescent="0.2">
      <c r="A45123" s="2" t="s">
        <v>45123</v>
      </c>
      <c r="B45123" s="2" t="str">
        <f>REPLACE(A45123, 1, 1, "")</f>
        <v>4200002513202502264972139486</v>
      </c>
      <c r="C45123">
        <v>4.99</v>
      </c>
      <c r="D45123" s="1">
        <v>45714.778252314813</v>
      </c>
    </row>
    <row r="45124" spans="1:4" x14ac:dyDescent="0.2">
      <c r="A45124" s="2" t="s">
        <v>45124</v>
      </c>
      <c r="B45124" s="2" t="str">
        <f>REPLACE(A45124, 1, 1, "")</f>
        <v>4200002603202502261752768000</v>
      </c>
      <c r="C45124">
        <v>4.99</v>
      </c>
      <c r="D45124" s="1">
        <v>45714.77783564815</v>
      </c>
    </row>
    <row r="45125" spans="1:4" x14ac:dyDescent="0.2">
      <c r="A45125" s="2" t="s">
        <v>45125</v>
      </c>
      <c r="B45125" s="2" t="str">
        <f>REPLACE(A45125, 1, 1, "")</f>
        <v>4200002495202502265310452667</v>
      </c>
      <c r="C45125">
        <v>4.99</v>
      </c>
      <c r="D45125" s="1">
        <v>45714.773576388892</v>
      </c>
    </row>
    <row r="45126" spans="1:4" x14ac:dyDescent="0.2">
      <c r="A45126" s="2" t="s">
        <v>45126</v>
      </c>
      <c r="B45126" s="2" t="str">
        <f>REPLACE(A45126, 1, 1, "")</f>
        <v>4200002617202502268114545473</v>
      </c>
      <c r="C45126">
        <v>4.99</v>
      </c>
      <c r="D45126" s="1">
        <v>45714.766504629632</v>
      </c>
    </row>
    <row r="45127" spans="1:4" x14ac:dyDescent="0.2">
      <c r="A45127" s="2" t="s">
        <v>45127</v>
      </c>
      <c r="B45127" s="2" t="str">
        <f>REPLACE(A45127, 1, 1, "")</f>
        <v>4200002613202502263658071861</v>
      </c>
      <c r="C45127">
        <v>4.99</v>
      </c>
      <c r="D45127" s="1">
        <v>45714.766087962962</v>
      </c>
    </row>
    <row r="45128" spans="1:4" x14ac:dyDescent="0.2">
      <c r="A45128" s="2" t="s">
        <v>45128</v>
      </c>
      <c r="B45128" s="2" t="str">
        <f>REPLACE(A45128, 1, 1, "")</f>
        <v>4200002493202502268434941728</v>
      </c>
      <c r="C45128">
        <v>4.99</v>
      </c>
      <c r="D45128" s="1">
        <v>45714.763078703705</v>
      </c>
    </row>
    <row r="45129" spans="1:4" x14ac:dyDescent="0.2">
      <c r="A45129" s="2" t="s">
        <v>45129</v>
      </c>
      <c r="B45129" s="2" t="str">
        <f>REPLACE(A45129, 1, 1, "")</f>
        <v>4200002596202502260708919617</v>
      </c>
      <c r="C45129">
        <v>4.99</v>
      </c>
      <c r="D45129" s="1">
        <v>45714.759108796294</v>
      </c>
    </row>
    <row r="45130" spans="1:4" x14ac:dyDescent="0.2">
      <c r="A45130" s="2" t="s">
        <v>45130</v>
      </c>
      <c r="B45130" s="2" t="str">
        <f>REPLACE(A45130, 1, 1, "")</f>
        <v>4200002596202502261248106415</v>
      </c>
      <c r="C45130">
        <v>4.99</v>
      </c>
      <c r="D45130" s="1">
        <v>45714.75849537037</v>
      </c>
    </row>
    <row r="45131" spans="1:4" x14ac:dyDescent="0.2">
      <c r="A45131" s="2" t="s">
        <v>45131</v>
      </c>
      <c r="B45131" s="2" t="str">
        <f>REPLACE(A45131, 1, 1, "")</f>
        <v>4200002594202502260926296048</v>
      </c>
      <c r="C45131">
        <v>4.99</v>
      </c>
      <c r="D45131" s="1">
        <v>45714.749120370368</v>
      </c>
    </row>
    <row r="45132" spans="1:4" x14ac:dyDescent="0.2">
      <c r="A45132" s="2" t="s">
        <v>45132</v>
      </c>
      <c r="B45132" s="2" t="str">
        <f>REPLACE(A45132, 1, 1, "")</f>
        <v>4200002608202502269880952355</v>
      </c>
      <c r="C45132">
        <v>4.99</v>
      </c>
      <c r="D45132" s="1">
        <v>45714.739918981482</v>
      </c>
    </row>
    <row r="45133" spans="1:4" x14ac:dyDescent="0.2">
      <c r="A45133" s="2" t="s">
        <v>45133</v>
      </c>
      <c r="B45133" s="2" t="str">
        <f>REPLACE(A45133, 1, 1, "")</f>
        <v>4200002603202502268038459157</v>
      </c>
      <c r="C45133">
        <v>4.99</v>
      </c>
      <c r="D45133" s="1">
        <v>45714.739004629628</v>
      </c>
    </row>
    <row r="45134" spans="1:4" x14ac:dyDescent="0.2">
      <c r="A45134" s="2" t="s">
        <v>45134</v>
      </c>
      <c r="B45134" s="2" t="str">
        <f>REPLACE(A45134, 1, 1, "")</f>
        <v>4200002503202502261401125418</v>
      </c>
      <c r="C45134">
        <v>4.99</v>
      </c>
      <c r="D45134" s="1">
        <v>45714.737349537034</v>
      </c>
    </row>
    <row r="45135" spans="1:4" x14ac:dyDescent="0.2">
      <c r="A45135" s="2" t="s">
        <v>45135</v>
      </c>
      <c r="B45135" s="2" t="str">
        <f>REPLACE(A45135, 1, 1, "")</f>
        <v>4200002511202502263384185611</v>
      </c>
      <c r="C45135">
        <v>4.99</v>
      </c>
      <c r="D45135" s="1">
        <v>45714.737060185187</v>
      </c>
    </row>
    <row r="45136" spans="1:4" x14ac:dyDescent="0.2">
      <c r="A45136" s="2" t="s">
        <v>45136</v>
      </c>
      <c r="B45136" s="2" t="str">
        <f>REPLACE(A45136, 1, 1, "")</f>
        <v>4200002517202502266704793797</v>
      </c>
      <c r="C45136">
        <v>4.99</v>
      </c>
      <c r="D45136" s="1">
        <v>45714.731446759259</v>
      </c>
    </row>
    <row r="45137" spans="1:4" x14ac:dyDescent="0.2">
      <c r="A45137" s="2" t="s">
        <v>45137</v>
      </c>
      <c r="B45137" s="2" t="str">
        <f>REPLACE(A45137, 1, 1, "")</f>
        <v>4200002491202502265871631622</v>
      </c>
      <c r="C45137">
        <v>4.99</v>
      </c>
      <c r="D45137" s="1">
        <v>45714.726550925923</v>
      </c>
    </row>
    <row r="45138" spans="1:4" x14ac:dyDescent="0.2">
      <c r="A45138" s="2" t="s">
        <v>45138</v>
      </c>
      <c r="B45138" s="2" t="str">
        <f>REPLACE(A45138, 1, 1, "")</f>
        <v>4200002488202502264310062779</v>
      </c>
      <c r="C45138">
        <v>4.99</v>
      </c>
      <c r="D45138" s="1">
        <v>45714.720543981479</v>
      </c>
    </row>
    <row r="45139" spans="1:4" x14ac:dyDescent="0.2">
      <c r="A45139" s="2" t="s">
        <v>45139</v>
      </c>
      <c r="B45139" s="2" t="str">
        <f>REPLACE(A45139, 1, 1, "")</f>
        <v>4200002506202502265207816014</v>
      </c>
      <c r="C45139">
        <v>599</v>
      </c>
      <c r="D45139" s="1">
        <v>45714.717222222222</v>
      </c>
    </row>
    <row r="45140" spans="1:4" x14ac:dyDescent="0.2">
      <c r="A45140" s="2" t="s">
        <v>45140</v>
      </c>
      <c r="B45140" s="2" t="str">
        <f>REPLACE(A45140, 1, 1, "")</f>
        <v>4200002608202502268553066087</v>
      </c>
      <c r="C45140">
        <v>4.99</v>
      </c>
      <c r="D45140" s="1">
        <v>45714.715428240743</v>
      </c>
    </row>
    <row r="45141" spans="1:4" x14ac:dyDescent="0.2">
      <c r="A45141" s="2" t="s">
        <v>45141</v>
      </c>
      <c r="B45141" s="2" t="str">
        <f>REPLACE(A45141, 1, 1, "")</f>
        <v>4200002606202502260642609495</v>
      </c>
      <c r="C45141">
        <v>4.99</v>
      </c>
      <c r="D45141" s="1">
        <v>45714.713356481479</v>
      </c>
    </row>
    <row r="45142" spans="1:4" x14ac:dyDescent="0.2">
      <c r="A45142" s="2" t="s">
        <v>45142</v>
      </c>
      <c r="B45142" s="2" t="str">
        <f>REPLACE(A45142, 1, 1, "")</f>
        <v>4200002515202502264774880149</v>
      </c>
      <c r="C45142">
        <v>4.99</v>
      </c>
      <c r="D45142" s="1">
        <v>45714.710150462961</v>
      </c>
    </row>
    <row r="45143" spans="1:4" x14ac:dyDescent="0.2">
      <c r="A45143" s="2" t="s">
        <v>45143</v>
      </c>
      <c r="B45143" s="2" t="str">
        <f>REPLACE(A45143, 1, 1, "")</f>
        <v>4200002504202502268563569130</v>
      </c>
      <c r="C45143">
        <v>4.99</v>
      </c>
      <c r="D45143" s="1">
        <v>45714.708923611113</v>
      </c>
    </row>
    <row r="45144" spans="1:4" x14ac:dyDescent="0.2">
      <c r="A45144" s="2" t="s">
        <v>45144</v>
      </c>
      <c r="B45144" s="2" t="str">
        <f>REPLACE(A45144, 1, 1, "")</f>
        <v>4200002610202502268500383115</v>
      </c>
      <c r="C45144">
        <v>4.99</v>
      </c>
      <c r="D45144" s="1">
        <v>45714.702800925923</v>
      </c>
    </row>
    <row r="45145" spans="1:4" x14ac:dyDescent="0.2">
      <c r="A45145" s="2" t="s">
        <v>45145</v>
      </c>
      <c r="B45145" s="2" t="str">
        <f>REPLACE(A45145, 1, 1, "")</f>
        <v>4200002502202502267173369734</v>
      </c>
      <c r="C45145">
        <v>4.99</v>
      </c>
      <c r="D45145" s="1">
        <v>45714.701354166667</v>
      </c>
    </row>
    <row r="45146" spans="1:4" x14ac:dyDescent="0.2">
      <c r="A45146" s="2" t="s">
        <v>45146</v>
      </c>
      <c r="B45146" s="2" t="str">
        <f>REPLACE(A45146, 1, 1, "")</f>
        <v>4200002520202502260882533429</v>
      </c>
      <c r="C45146">
        <v>4.99</v>
      </c>
      <c r="D45146" s="1">
        <v>45714.700879629629</v>
      </c>
    </row>
    <row r="45147" spans="1:4" x14ac:dyDescent="0.2">
      <c r="A45147" s="2" t="s">
        <v>45147</v>
      </c>
      <c r="B45147" s="2" t="str">
        <f>REPLACE(A45147, 1, 1, "")</f>
        <v>4200002597202502266984607888</v>
      </c>
      <c r="C45147">
        <v>4.99</v>
      </c>
      <c r="D45147" s="1">
        <v>45714.698587962965</v>
      </c>
    </row>
    <row r="45148" spans="1:4" x14ac:dyDescent="0.2">
      <c r="A45148" s="2" t="s">
        <v>45148</v>
      </c>
      <c r="B45148" s="2" t="str">
        <f>REPLACE(A45148, 1, 1, "")</f>
        <v>4200002492202502264256788175</v>
      </c>
      <c r="C45148">
        <v>4.99</v>
      </c>
      <c r="D45148" s="1">
        <v>45714.696562500001</v>
      </c>
    </row>
    <row r="45149" spans="1:4" x14ac:dyDescent="0.2">
      <c r="A45149" s="2" t="s">
        <v>45149</v>
      </c>
      <c r="B45149" s="2" t="str">
        <f>REPLACE(A45149, 1, 1, "")</f>
        <v>4200002614202502269972329343</v>
      </c>
      <c r="C45149">
        <v>599</v>
      </c>
      <c r="D45149" s="1">
        <v>45714.695972222224</v>
      </c>
    </row>
    <row r="45150" spans="1:4" x14ac:dyDescent="0.2">
      <c r="A45150" s="2" t="s">
        <v>45150</v>
      </c>
      <c r="B45150" s="2" t="str">
        <f>REPLACE(A45150, 1, 1, "")</f>
        <v>4200002493202502264652287041</v>
      </c>
      <c r="C45150">
        <v>4.99</v>
      </c>
      <c r="D45150" s="1">
        <v>45714.693032407406</v>
      </c>
    </row>
    <row r="45151" spans="1:4" x14ac:dyDescent="0.2">
      <c r="A45151" s="2" t="s">
        <v>45151</v>
      </c>
      <c r="B45151" s="2" t="str">
        <f>REPLACE(A45151, 1, 1, "")</f>
        <v>4200002509202502260521024330</v>
      </c>
      <c r="C45151">
        <v>4.99</v>
      </c>
      <c r="D45151" s="1">
        <v>45714.692662037036</v>
      </c>
    </row>
    <row r="45152" spans="1:4" x14ac:dyDescent="0.2">
      <c r="A45152" s="2" t="s">
        <v>45152</v>
      </c>
      <c r="B45152" s="2" t="str">
        <f>REPLACE(A45152, 1, 1, "")</f>
        <v>4200002506202502265716252196</v>
      </c>
      <c r="C45152">
        <v>4.99</v>
      </c>
      <c r="D45152" s="1">
        <v>45714.690127314818</v>
      </c>
    </row>
    <row r="45153" spans="1:4" x14ac:dyDescent="0.2">
      <c r="A45153" s="2" t="s">
        <v>45153</v>
      </c>
      <c r="B45153" s="2" t="str">
        <f>REPLACE(A45153, 1, 1, "")</f>
        <v>4200002618202502260383399928</v>
      </c>
      <c r="C45153">
        <v>4.99</v>
      </c>
      <c r="D45153" s="1">
        <v>45714.685787037037</v>
      </c>
    </row>
    <row r="45154" spans="1:4" x14ac:dyDescent="0.2">
      <c r="A45154" s="2" t="s">
        <v>45154</v>
      </c>
      <c r="B45154" s="2" t="str">
        <f>REPLACE(A45154, 1, 1, "")</f>
        <v>4200002612202502264608296301</v>
      </c>
      <c r="C45154">
        <v>4.99</v>
      </c>
      <c r="D45154" s="1">
        <v>45714.685150462959</v>
      </c>
    </row>
    <row r="45155" spans="1:4" x14ac:dyDescent="0.2">
      <c r="A45155" s="2" t="s">
        <v>45155</v>
      </c>
      <c r="B45155" s="2" t="str">
        <f>REPLACE(A45155, 1, 1, "")</f>
        <v>4200002592202502262390577627</v>
      </c>
      <c r="C45155">
        <v>4.99</v>
      </c>
      <c r="D45155" s="1">
        <v>45714.682812500003</v>
      </c>
    </row>
    <row r="45156" spans="1:4" x14ac:dyDescent="0.2">
      <c r="A45156" s="2" t="s">
        <v>45156</v>
      </c>
      <c r="B45156" s="2" t="str">
        <f>REPLACE(A45156, 1, 1, "")</f>
        <v>4200002500202502265200335611</v>
      </c>
      <c r="C45156">
        <v>4.99</v>
      </c>
      <c r="D45156" s="1">
        <v>45714.676087962966</v>
      </c>
    </row>
    <row r="45157" spans="1:4" x14ac:dyDescent="0.2">
      <c r="A45157" s="2" t="s">
        <v>45157</v>
      </c>
      <c r="B45157" s="2" t="str">
        <f>REPLACE(A45157, 1, 1, "")</f>
        <v>4200002600202502260557068702</v>
      </c>
      <c r="C45157">
        <v>4.99</v>
      </c>
      <c r="D45157" s="1">
        <v>45714.673217592594</v>
      </c>
    </row>
    <row r="45158" spans="1:4" x14ac:dyDescent="0.2">
      <c r="A45158" s="2" t="s">
        <v>45158</v>
      </c>
      <c r="B45158" s="2" t="str">
        <f>REPLACE(A45158, 1, 1, "")</f>
        <v>4200002615202502267310930155</v>
      </c>
      <c r="C45158">
        <v>4.99</v>
      </c>
      <c r="D45158" s="1">
        <v>45714.670092592591</v>
      </c>
    </row>
    <row r="45159" spans="1:4" x14ac:dyDescent="0.2">
      <c r="A45159" s="2" t="s">
        <v>45159</v>
      </c>
      <c r="B45159" s="2" t="str">
        <f>REPLACE(A45159, 1, 1, "")</f>
        <v>4200002600202502261032789197</v>
      </c>
      <c r="C45159">
        <v>4.99</v>
      </c>
      <c r="D45159" s="1">
        <v>45714.666817129626</v>
      </c>
    </row>
    <row r="45160" spans="1:4" x14ac:dyDescent="0.2">
      <c r="A45160" s="2" t="s">
        <v>45160</v>
      </c>
      <c r="B45160" s="2" t="str">
        <f>REPLACE(A45160, 1, 1, "")</f>
        <v>4200002591202502262120223216</v>
      </c>
      <c r="C45160">
        <v>4.99</v>
      </c>
      <c r="D45160" s="1">
        <v>45714.658310185187</v>
      </c>
    </row>
    <row r="45161" spans="1:4" x14ac:dyDescent="0.2">
      <c r="A45161" s="2" t="s">
        <v>45161</v>
      </c>
      <c r="B45161" s="2" t="str">
        <f>REPLACE(A45161, 1, 1, "")</f>
        <v>4200002517202502264523344185</v>
      </c>
      <c r="C45161">
        <v>4.99</v>
      </c>
      <c r="D45161" s="1">
        <v>45714.655300925922</v>
      </c>
    </row>
    <row r="45162" spans="1:4" x14ac:dyDescent="0.2">
      <c r="A45162" s="2" t="s">
        <v>45162</v>
      </c>
      <c r="B45162" s="2" t="str">
        <f>REPLACE(A45162, 1, 1, "")</f>
        <v>4200002498202502262605869454</v>
      </c>
      <c r="C45162">
        <v>4.99</v>
      </c>
      <c r="D45162" s="1">
        <v>45714.650289351855</v>
      </c>
    </row>
    <row r="45163" spans="1:4" x14ac:dyDescent="0.2">
      <c r="A45163" s="2" t="s">
        <v>45163</v>
      </c>
      <c r="B45163" s="2" t="str">
        <f>REPLACE(A45163, 1, 1, "")</f>
        <v>4200002504202502262065940625</v>
      </c>
      <c r="C45163">
        <v>4.99</v>
      </c>
      <c r="D45163" s="1">
        <v>45714.646874999999</v>
      </c>
    </row>
    <row r="45164" spans="1:4" x14ac:dyDescent="0.2">
      <c r="A45164" s="2" t="s">
        <v>45164</v>
      </c>
      <c r="B45164" s="2" t="str">
        <f>REPLACE(A45164, 1, 1, "")</f>
        <v>4200002597202502261685193840</v>
      </c>
      <c r="C45164">
        <v>4.99</v>
      </c>
      <c r="D45164" s="1">
        <v>45714.645520833335</v>
      </c>
    </row>
    <row r="45165" spans="1:4" x14ac:dyDescent="0.2">
      <c r="A45165" s="2" t="s">
        <v>45165</v>
      </c>
      <c r="B45165" s="2" t="str">
        <f>REPLACE(A45165, 1, 1, "")</f>
        <v>4200002502202502262182750284</v>
      </c>
      <c r="C45165">
        <v>4.99</v>
      </c>
      <c r="D45165" s="1">
        <v>45714.645127314812</v>
      </c>
    </row>
    <row r="45166" spans="1:4" x14ac:dyDescent="0.2">
      <c r="A45166" s="2" t="s">
        <v>45166</v>
      </c>
      <c r="B45166" s="2" t="str">
        <f>REPLACE(A45166, 1, 1, "")</f>
        <v>4200002488202502261557579693</v>
      </c>
      <c r="C45166">
        <v>4.99</v>
      </c>
      <c r="D45166" s="1">
        <v>45714.632210648146</v>
      </c>
    </row>
    <row r="45167" spans="1:4" x14ac:dyDescent="0.2">
      <c r="A45167" s="2" t="s">
        <v>45167</v>
      </c>
      <c r="B45167" s="2" t="str">
        <f>REPLACE(A45167, 1, 1, "")</f>
        <v>4200002520202502260017486312</v>
      </c>
      <c r="C45167">
        <v>4.99</v>
      </c>
      <c r="D45167" s="1">
        <v>45714.631805555553</v>
      </c>
    </row>
    <row r="45168" spans="1:4" x14ac:dyDescent="0.2">
      <c r="A45168" s="2" t="s">
        <v>45168</v>
      </c>
      <c r="B45168" s="2" t="str">
        <f>REPLACE(A45168, 1, 1, "")</f>
        <v>4200002492202502261639707864</v>
      </c>
      <c r="C45168">
        <v>4.99</v>
      </c>
      <c r="D45168" s="1">
        <v>45714.62840277778</v>
      </c>
    </row>
    <row r="45169" spans="1:4" x14ac:dyDescent="0.2">
      <c r="A45169" s="2" t="s">
        <v>45169</v>
      </c>
      <c r="B45169" s="2" t="str">
        <f>REPLACE(A45169, 1, 1, "")</f>
        <v>4200002618202502267040346388</v>
      </c>
      <c r="C45169">
        <v>4.99</v>
      </c>
      <c r="D45169" s="1">
        <v>45714.628263888888</v>
      </c>
    </row>
    <row r="45170" spans="1:4" x14ac:dyDescent="0.2">
      <c r="A45170" s="2" t="s">
        <v>45170</v>
      </c>
      <c r="B45170" s="2" t="str">
        <f>REPLACE(A45170, 1, 1, "")</f>
        <v>4200002497202502261964754364</v>
      </c>
      <c r="C45170">
        <v>4.99</v>
      </c>
      <c r="D45170" s="1">
        <v>45714.625104166669</v>
      </c>
    </row>
    <row r="45171" spans="1:4" x14ac:dyDescent="0.2">
      <c r="A45171" s="2" t="s">
        <v>45171</v>
      </c>
      <c r="B45171" s="2" t="str">
        <f>REPLACE(A45171, 1, 1, "")</f>
        <v>4200002615202502265324962633</v>
      </c>
      <c r="C45171">
        <v>4.99</v>
      </c>
      <c r="D45171" s="1">
        <v>45714.625</v>
      </c>
    </row>
    <row r="45172" spans="1:4" x14ac:dyDescent="0.2">
      <c r="A45172" s="2" t="s">
        <v>45172</v>
      </c>
      <c r="B45172" s="2" t="str">
        <f>REPLACE(A45172, 1, 1, "")</f>
        <v>4200002506202502267769821689</v>
      </c>
      <c r="C45172">
        <v>4.99</v>
      </c>
      <c r="D45172" s="1">
        <v>45714.620891203704</v>
      </c>
    </row>
    <row r="45173" spans="1:4" x14ac:dyDescent="0.2">
      <c r="A45173" s="2" t="s">
        <v>45173</v>
      </c>
      <c r="B45173" s="2" t="str">
        <f>REPLACE(A45173, 1, 1, "")</f>
        <v>4200002514202502267772332361</v>
      </c>
      <c r="C45173">
        <v>4.99</v>
      </c>
      <c r="D45173" s="1">
        <v>45714.620787037034</v>
      </c>
    </row>
    <row r="45174" spans="1:4" x14ac:dyDescent="0.2">
      <c r="A45174" s="2" t="s">
        <v>45174</v>
      </c>
      <c r="B45174" s="2" t="str">
        <f>REPLACE(A45174, 1, 1, "")</f>
        <v>4200002503202502261933883530</v>
      </c>
      <c r="C45174">
        <v>4.99</v>
      </c>
      <c r="D45174" s="1">
        <v>45714.615416666667</v>
      </c>
    </row>
    <row r="45175" spans="1:4" x14ac:dyDescent="0.2">
      <c r="A45175" s="2" t="s">
        <v>45175</v>
      </c>
      <c r="B45175" s="2" t="str">
        <f>REPLACE(A45175, 1, 1, "")</f>
        <v>4200002489202502269611200901</v>
      </c>
      <c r="C45175">
        <v>4.99</v>
      </c>
      <c r="D45175" s="1">
        <v>45714.615358796298</v>
      </c>
    </row>
    <row r="45176" spans="1:4" x14ac:dyDescent="0.2">
      <c r="A45176" s="2" t="s">
        <v>45176</v>
      </c>
      <c r="B45176" s="2" t="str">
        <f>REPLACE(A45176, 1, 1, "")</f>
        <v>4200002598202502260548299709</v>
      </c>
      <c r="C45176">
        <v>4.99</v>
      </c>
      <c r="D45176" s="1">
        <v>45714.609340277777</v>
      </c>
    </row>
    <row r="45177" spans="1:4" x14ac:dyDescent="0.2">
      <c r="A45177" s="2" t="s">
        <v>45177</v>
      </c>
      <c r="B45177" s="2" t="str">
        <f>REPLACE(A45177, 1, 1, "")</f>
        <v>4200002597202502269196874905</v>
      </c>
      <c r="C45177">
        <v>4.99</v>
      </c>
      <c r="D45177" s="1">
        <v>45714.607557870368</v>
      </c>
    </row>
    <row r="45178" spans="1:4" x14ac:dyDescent="0.2">
      <c r="A45178" s="2" t="s">
        <v>45178</v>
      </c>
      <c r="B45178" s="2" t="str">
        <f>REPLACE(A45178, 1, 1, "")</f>
        <v>4200002512202502267841538079</v>
      </c>
      <c r="C45178">
        <v>4.99</v>
      </c>
      <c r="D45178" s="1">
        <v>45714.603761574072</v>
      </c>
    </row>
    <row r="45179" spans="1:4" x14ac:dyDescent="0.2">
      <c r="A45179" s="2" t="s">
        <v>45179</v>
      </c>
      <c r="B45179" s="2" t="str">
        <f>REPLACE(A45179, 1, 1, "")</f>
        <v>4200002592202502267722766898</v>
      </c>
      <c r="C45179">
        <v>4.99</v>
      </c>
      <c r="D45179" s="1">
        <v>45714.601527777777</v>
      </c>
    </row>
    <row r="45180" spans="1:4" x14ac:dyDescent="0.2">
      <c r="A45180" s="2" t="s">
        <v>45180</v>
      </c>
      <c r="B45180" s="2" t="str">
        <f>REPLACE(A45180, 1, 1, "")</f>
        <v>4200002493202502265461320949</v>
      </c>
      <c r="C45180">
        <v>4.99</v>
      </c>
      <c r="D45180" s="1">
        <v>45714.597569444442</v>
      </c>
    </row>
    <row r="45181" spans="1:4" x14ac:dyDescent="0.2">
      <c r="A45181" s="2" t="s">
        <v>45181</v>
      </c>
      <c r="B45181" s="2" t="str">
        <f>REPLACE(A45181, 1, 1, "")</f>
        <v>4200002503202502267037694874</v>
      </c>
      <c r="C45181">
        <v>4.99</v>
      </c>
      <c r="D45181" s="1">
        <v>45714.592858796299</v>
      </c>
    </row>
    <row r="45182" spans="1:4" x14ac:dyDescent="0.2">
      <c r="A45182" s="2" t="s">
        <v>45182</v>
      </c>
      <c r="B45182" s="2" t="str">
        <f>REPLACE(A45182, 1, 1, "")</f>
        <v>4200002510202502267927730731</v>
      </c>
      <c r="C45182">
        <v>4.99</v>
      </c>
      <c r="D45182" s="1">
        <v>45714.58421296296</v>
      </c>
    </row>
    <row r="45183" spans="1:4" x14ac:dyDescent="0.2">
      <c r="A45183" s="2" t="s">
        <v>45183</v>
      </c>
      <c r="B45183" s="2" t="str">
        <f>REPLACE(A45183, 1, 1, "")</f>
        <v>4200002598202502266386696573</v>
      </c>
      <c r="C45183">
        <v>4.99</v>
      </c>
      <c r="D45183" s="1">
        <v>45714.580578703702</v>
      </c>
    </row>
    <row r="45184" spans="1:4" x14ac:dyDescent="0.2">
      <c r="A45184" s="2" t="s">
        <v>45184</v>
      </c>
      <c r="B45184" s="2" t="str">
        <f>REPLACE(A45184, 1, 1, "")</f>
        <v>4200002601202502266689701832</v>
      </c>
      <c r="C45184">
        <v>4.99</v>
      </c>
      <c r="D45184" s="1">
        <v>45714.579583333332</v>
      </c>
    </row>
    <row r="45185" spans="1:4" x14ac:dyDescent="0.2">
      <c r="A45185" s="2" t="s">
        <v>45185</v>
      </c>
      <c r="B45185" s="2" t="str">
        <f>REPLACE(A45185, 1, 1, "")</f>
        <v>4200002504202502263332303358</v>
      </c>
      <c r="C45185">
        <v>4.99</v>
      </c>
      <c r="D45185" s="1">
        <v>45714.578009259261</v>
      </c>
    </row>
    <row r="45186" spans="1:4" x14ac:dyDescent="0.2">
      <c r="A45186" s="2" t="s">
        <v>45186</v>
      </c>
      <c r="B45186" s="2" t="str">
        <f>REPLACE(A45186, 1, 1, "")</f>
        <v>4200002486202502262727290893</v>
      </c>
      <c r="C45186">
        <v>4.99</v>
      </c>
      <c r="D45186" s="1">
        <v>45714.57136574074</v>
      </c>
    </row>
    <row r="45187" spans="1:4" x14ac:dyDescent="0.2">
      <c r="A45187" s="2" t="s">
        <v>45187</v>
      </c>
      <c r="B45187" s="2" t="str">
        <f>REPLACE(A45187, 1, 1, "")</f>
        <v>4200002610202502263973384052</v>
      </c>
      <c r="C45187">
        <v>4.99</v>
      </c>
      <c r="D45187" s="1">
        <v>45714.570729166669</v>
      </c>
    </row>
    <row r="45188" spans="1:4" x14ac:dyDescent="0.2">
      <c r="A45188" s="2" t="s">
        <v>45188</v>
      </c>
      <c r="B45188" s="2" t="str">
        <f>REPLACE(A45188, 1, 1, "")</f>
        <v>4200002596202502268736238046</v>
      </c>
      <c r="C45188">
        <v>4.99</v>
      </c>
      <c r="D45188" s="1">
        <v>45714.552361111113</v>
      </c>
    </row>
    <row r="45189" spans="1:4" x14ac:dyDescent="0.2">
      <c r="A45189" s="2" t="s">
        <v>45189</v>
      </c>
      <c r="B45189" s="2" t="str">
        <f>REPLACE(A45189, 1, 1, "")</f>
        <v>4200002485202502267505862705</v>
      </c>
      <c r="C45189">
        <v>4.99</v>
      </c>
      <c r="D45189" s="1">
        <v>45714.550405092596</v>
      </c>
    </row>
    <row r="45190" spans="1:4" x14ac:dyDescent="0.2">
      <c r="A45190" s="2" t="s">
        <v>45190</v>
      </c>
      <c r="B45190" s="2" t="str">
        <f>REPLACE(A45190, 1, 1, "")</f>
        <v>4200002500202502268453878439</v>
      </c>
      <c r="C45190">
        <v>4.99</v>
      </c>
      <c r="D45190" s="1">
        <v>45714.543483796297</v>
      </c>
    </row>
    <row r="45191" spans="1:4" x14ac:dyDescent="0.2">
      <c r="A45191" s="2" t="s">
        <v>45191</v>
      </c>
      <c r="B45191" s="2" t="str">
        <f>REPLACE(A45191, 1, 1, "")</f>
        <v>4200002490202502264618954679</v>
      </c>
      <c r="C45191">
        <v>4.99</v>
      </c>
      <c r="D45191" s="1">
        <v>45714.542916666665</v>
      </c>
    </row>
    <row r="45192" spans="1:4" x14ac:dyDescent="0.2">
      <c r="A45192" s="2" t="s">
        <v>45192</v>
      </c>
      <c r="B45192" s="2" t="str">
        <f>REPLACE(A45192, 1, 1, "")</f>
        <v>4200002502202502267393570088</v>
      </c>
      <c r="C45192">
        <v>4.99</v>
      </c>
      <c r="D45192" s="1">
        <v>45714.539398148147</v>
      </c>
    </row>
    <row r="45193" spans="1:4" x14ac:dyDescent="0.2">
      <c r="A45193" s="2" t="s">
        <v>45193</v>
      </c>
      <c r="B45193" s="2" t="str">
        <f>REPLACE(A45193, 1, 1, "")</f>
        <v>4200002599202502264806814616</v>
      </c>
      <c r="C45193">
        <v>4.99</v>
      </c>
      <c r="D45193" s="1">
        <v>45714.534988425927</v>
      </c>
    </row>
    <row r="45194" spans="1:4" x14ac:dyDescent="0.2">
      <c r="A45194" s="2" t="s">
        <v>45194</v>
      </c>
      <c r="B45194" s="2" t="str">
        <f>REPLACE(A45194, 1, 1, "")</f>
        <v>4200002516202502263699161173</v>
      </c>
      <c r="C45194">
        <v>4.99</v>
      </c>
      <c r="D45194" s="1">
        <v>45714.529641203706</v>
      </c>
    </row>
    <row r="45195" spans="1:4" x14ac:dyDescent="0.2">
      <c r="A45195" s="2" t="s">
        <v>45195</v>
      </c>
      <c r="B45195" s="2" t="str">
        <f>REPLACE(A45195, 1, 1, "")</f>
        <v>4200002492202502265946873544</v>
      </c>
      <c r="C45195">
        <v>4.99</v>
      </c>
      <c r="D45195" s="1">
        <v>45714.528738425928</v>
      </c>
    </row>
    <row r="45196" spans="1:4" x14ac:dyDescent="0.2">
      <c r="A45196" s="2" t="s">
        <v>45196</v>
      </c>
      <c r="B45196" s="2" t="str">
        <f>REPLACE(A45196, 1, 1, "")</f>
        <v>4200002512202502261912119627</v>
      </c>
      <c r="C45196">
        <v>4.99</v>
      </c>
      <c r="D45196" s="1">
        <v>45714.525335648148</v>
      </c>
    </row>
    <row r="45197" spans="1:4" x14ac:dyDescent="0.2">
      <c r="A45197" s="2" t="s">
        <v>45197</v>
      </c>
      <c r="B45197" s="2" t="str">
        <f>REPLACE(A45197, 1, 1, "")</f>
        <v>4200002504202502267782313277</v>
      </c>
      <c r="C45197">
        <v>4.99</v>
      </c>
      <c r="D45197" s="1">
        <v>45714.518333333333</v>
      </c>
    </row>
    <row r="45198" spans="1:4" x14ac:dyDescent="0.2">
      <c r="A45198" s="2" t="s">
        <v>45198</v>
      </c>
      <c r="B45198" s="2" t="str">
        <f>REPLACE(A45198, 1, 1, "")</f>
        <v>4200002513202502263371525002</v>
      </c>
      <c r="C45198">
        <v>4.99</v>
      </c>
      <c r="D45198" s="1">
        <v>45714.507997685185</v>
      </c>
    </row>
    <row r="45199" spans="1:4" x14ac:dyDescent="0.2">
      <c r="A45199" s="2" t="s">
        <v>45199</v>
      </c>
      <c r="B45199" s="2" t="str">
        <f>REPLACE(A45199, 1, 1, "")</f>
        <v>4200002492202502268853162321</v>
      </c>
      <c r="C45199">
        <v>4.99</v>
      </c>
      <c r="D45199" s="1">
        <v>45714.507731481484</v>
      </c>
    </row>
    <row r="45200" spans="1:4" x14ac:dyDescent="0.2">
      <c r="A45200" s="2" t="s">
        <v>45200</v>
      </c>
      <c r="B45200" s="2" t="str">
        <f>REPLACE(A45200, 1, 1, "")</f>
        <v>4200002497202502266818485768</v>
      </c>
      <c r="C45200">
        <v>4.99</v>
      </c>
      <c r="D45200" s="1">
        <v>45714.505208333336</v>
      </c>
    </row>
    <row r="45201" spans="1:4" x14ac:dyDescent="0.2">
      <c r="A45201" s="2" t="s">
        <v>45201</v>
      </c>
      <c r="B45201" s="2" t="str">
        <f>REPLACE(A45201, 1, 1, "")</f>
        <v>4200002616202502261776179531</v>
      </c>
      <c r="C45201">
        <v>4.99</v>
      </c>
      <c r="D45201" s="1">
        <v>45714.504363425927</v>
      </c>
    </row>
    <row r="45202" spans="1:4" x14ac:dyDescent="0.2">
      <c r="A45202" s="2" t="s">
        <v>45202</v>
      </c>
      <c r="B45202" s="2" t="str">
        <f>REPLACE(A45202, 1, 1, "")</f>
        <v>4200002608202502266021532837</v>
      </c>
      <c r="C45202">
        <v>4.99</v>
      </c>
      <c r="D45202" s="1">
        <v>45714.504027777781</v>
      </c>
    </row>
    <row r="45203" spans="1:4" x14ac:dyDescent="0.2">
      <c r="A45203" s="2" t="s">
        <v>45203</v>
      </c>
      <c r="B45203" s="2" t="str">
        <f>REPLACE(A45203, 1, 1, "")</f>
        <v>4200002493202502267260514267</v>
      </c>
      <c r="C45203">
        <v>4.99</v>
      </c>
      <c r="D45203" s="1">
        <v>45714.496712962966</v>
      </c>
    </row>
    <row r="45204" spans="1:4" x14ac:dyDescent="0.2">
      <c r="A45204" s="2" t="s">
        <v>45204</v>
      </c>
      <c r="B45204" s="2" t="str">
        <f>REPLACE(A45204, 1, 1, "")</f>
        <v>4200002609202502263102952132</v>
      </c>
      <c r="C45204">
        <v>4.99</v>
      </c>
      <c r="D45204" s="1">
        <v>45714.496516203704</v>
      </c>
    </row>
    <row r="45205" spans="1:4" x14ac:dyDescent="0.2">
      <c r="A45205" s="2" t="s">
        <v>45205</v>
      </c>
      <c r="B45205" s="2" t="str">
        <f>REPLACE(A45205, 1, 1, "")</f>
        <v>4200002495202502261213911804</v>
      </c>
      <c r="C45205">
        <v>4.99</v>
      </c>
      <c r="D45205" s="1">
        <v>45714.48978009259</v>
      </c>
    </row>
    <row r="45206" spans="1:4" x14ac:dyDescent="0.2">
      <c r="A45206" s="2" t="s">
        <v>45206</v>
      </c>
      <c r="B45206" s="2" t="str">
        <f>REPLACE(A45206, 1, 1, "")</f>
        <v>4200002600202502267362342771</v>
      </c>
      <c r="C45206">
        <v>4.99</v>
      </c>
      <c r="D45206" s="1">
        <v>45714.481238425928</v>
      </c>
    </row>
    <row r="45207" spans="1:4" x14ac:dyDescent="0.2">
      <c r="A45207" s="2" t="s">
        <v>45207</v>
      </c>
      <c r="B45207" s="2" t="str">
        <f>REPLACE(A45207, 1, 1, "")</f>
        <v>4200002508202502263076428287</v>
      </c>
      <c r="C45207">
        <v>4.99</v>
      </c>
      <c r="D45207" s="1">
        <v>45714.478009259263</v>
      </c>
    </row>
    <row r="45208" spans="1:4" x14ac:dyDescent="0.2">
      <c r="A45208" s="2" t="s">
        <v>45208</v>
      </c>
      <c r="B45208" s="2" t="str">
        <f>REPLACE(A45208, 1, 1, "")</f>
        <v>4200002500202502269065240443</v>
      </c>
      <c r="C45208">
        <v>4.99</v>
      </c>
      <c r="D45208" s="1">
        <v>45714.471597222226</v>
      </c>
    </row>
    <row r="45209" spans="1:4" x14ac:dyDescent="0.2">
      <c r="A45209" s="2" t="s">
        <v>45209</v>
      </c>
      <c r="B45209" s="2" t="str">
        <f>REPLACE(A45209, 1, 1, "")</f>
        <v>4200002515202502262085704805</v>
      </c>
      <c r="C45209">
        <v>4.99</v>
      </c>
      <c r="D45209" s="1">
        <v>45714.46947916667</v>
      </c>
    </row>
    <row r="45210" spans="1:4" x14ac:dyDescent="0.2">
      <c r="A45210" s="2" t="s">
        <v>45210</v>
      </c>
      <c r="B45210" s="2" t="str">
        <f>REPLACE(A45210, 1, 1, "")</f>
        <v>4200002498202502266400652427</v>
      </c>
      <c r="C45210">
        <v>4.99</v>
      </c>
      <c r="D45210" s="1">
        <v>45714.469375000001</v>
      </c>
    </row>
    <row r="45211" spans="1:4" x14ac:dyDescent="0.2">
      <c r="A45211" s="2" t="s">
        <v>45211</v>
      </c>
      <c r="B45211" s="2" t="str">
        <f>REPLACE(A45211, 1, 1, "")</f>
        <v>4200002512202502266302829647</v>
      </c>
      <c r="C45211">
        <v>4.99</v>
      </c>
      <c r="D45211" s="1">
        <v>45714.468680555554</v>
      </c>
    </row>
    <row r="45212" spans="1:4" x14ac:dyDescent="0.2">
      <c r="A45212" s="2" t="s">
        <v>45212</v>
      </c>
      <c r="B45212" s="2" t="str">
        <f>REPLACE(A45212, 1, 1, "")</f>
        <v>4200002596202502262754292418</v>
      </c>
      <c r="C45212">
        <v>4.99</v>
      </c>
      <c r="D45212" s="1">
        <v>45714.466828703706</v>
      </c>
    </row>
    <row r="45213" spans="1:4" x14ac:dyDescent="0.2">
      <c r="A45213" s="2" t="s">
        <v>45213</v>
      </c>
      <c r="B45213" s="2" t="str">
        <f>REPLACE(A45213, 1, 1, "")</f>
        <v>4200002608202502268952002704</v>
      </c>
      <c r="C45213">
        <v>4.99</v>
      </c>
      <c r="D45213" s="1">
        <v>45714.463576388887</v>
      </c>
    </row>
    <row r="45214" spans="1:4" x14ac:dyDescent="0.2">
      <c r="A45214" s="2" t="s">
        <v>45214</v>
      </c>
      <c r="B45214" s="2" t="str">
        <f>REPLACE(A45214, 1, 1, "")</f>
        <v>4200002603202502262532753319</v>
      </c>
      <c r="C45214">
        <v>4.99</v>
      </c>
      <c r="D45214" s="1">
        <v>45714.45994212963</v>
      </c>
    </row>
    <row r="45215" spans="1:4" x14ac:dyDescent="0.2">
      <c r="A45215" s="2" t="s">
        <v>45215</v>
      </c>
      <c r="B45215" s="2" t="str">
        <f>REPLACE(A45215, 1, 1, "")</f>
        <v>4200002500202502264662145601</v>
      </c>
      <c r="C45215">
        <v>4.99</v>
      </c>
      <c r="D45215" s="1">
        <v>45714.456689814811</v>
      </c>
    </row>
    <row r="45216" spans="1:4" x14ac:dyDescent="0.2">
      <c r="A45216" s="2" t="s">
        <v>45216</v>
      </c>
      <c r="B45216" s="2" t="str">
        <f>REPLACE(A45216, 1, 1, "")</f>
        <v>4200002600202502268397905700</v>
      </c>
      <c r="C45216">
        <v>4.99</v>
      </c>
      <c r="D45216" s="1">
        <v>45714.451053240744</v>
      </c>
    </row>
    <row r="45217" spans="1:4" x14ac:dyDescent="0.2">
      <c r="A45217" s="2" t="s">
        <v>45217</v>
      </c>
      <c r="B45217" s="2" t="str">
        <f>REPLACE(A45217, 1, 1, "")</f>
        <v>4200002508202502266646190360</v>
      </c>
      <c r="C45217">
        <v>4.99</v>
      </c>
      <c r="D45217" s="1">
        <v>45714.448900462965</v>
      </c>
    </row>
    <row r="45218" spans="1:4" x14ac:dyDescent="0.2">
      <c r="A45218" s="2" t="s">
        <v>45218</v>
      </c>
      <c r="B45218" s="2" t="str">
        <f>REPLACE(A45218, 1, 1, "")</f>
        <v>4200002617202502261425943949</v>
      </c>
      <c r="C45218">
        <v>4.99</v>
      </c>
      <c r="D45218" s="1">
        <v>45714.444085648145</v>
      </c>
    </row>
    <row r="45219" spans="1:4" x14ac:dyDescent="0.2">
      <c r="A45219" s="2" t="s">
        <v>45219</v>
      </c>
      <c r="B45219" s="2" t="str">
        <f>REPLACE(A45219, 1, 1, "")</f>
        <v>4200002602202502261705613604</v>
      </c>
      <c r="C45219">
        <v>4.99</v>
      </c>
      <c r="D45219" s="1">
        <v>45714.443877314814</v>
      </c>
    </row>
    <row r="45220" spans="1:4" x14ac:dyDescent="0.2">
      <c r="A45220" s="2" t="s">
        <v>45220</v>
      </c>
      <c r="B45220" s="2" t="str">
        <f>REPLACE(A45220, 1, 1, "")</f>
        <v>4200002502202502261075890433</v>
      </c>
      <c r="C45220">
        <v>4.99</v>
      </c>
      <c r="D45220" s="1">
        <v>45714.441030092596</v>
      </c>
    </row>
    <row r="45221" spans="1:4" x14ac:dyDescent="0.2">
      <c r="A45221" s="2" t="s">
        <v>45221</v>
      </c>
      <c r="B45221" s="2" t="str">
        <f>REPLACE(A45221, 1, 1, "")</f>
        <v>4200002511202502263553587824</v>
      </c>
      <c r="C45221">
        <v>4.99</v>
      </c>
      <c r="D45221" s="1">
        <v>45714.435497685183</v>
      </c>
    </row>
    <row r="45222" spans="1:4" x14ac:dyDescent="0.2">
      <c r="A45222" s="2" t="s">
        <v>45222</v>
      </c>
      <c r="B45222" s="2" t="str">
        <f>REPLACE(A45222, 1, 1, "")</f>
        <v>4200002514202502265246132905</v>
      </c>
      <c r="C45222">
        <v>4.99</v>
      </c>
      <c r="D45222" s="1">
        <v>45714.434733796297</v>
      </c>
    </row>
    <row r="45223" spans="1:4" x14ac:dyDescent="0.2">
      <c r="A45223" s="2" t="s">
        <v>45223</v>
      </c>
      <c r="B45223" s="2" t="str">
        <f>REPLACE(A45223, 1, 1, "")</f>
        <v>4200002508202502262440183321</v>
      </c>
      <c r="C45223">
        <v>4.99</v>
      </c>
      <c r="D45223" s="1">
        <v>45714.427453703705</v>
      </c>
    </row>
    <row r="45224" spans="1:4" x14ac:dyDescent="0.2">
      <c r="A45224" s="2" t="s">
        <v>45224</v>
      </c>
      <c r="B45224" s="2" t="str">
        <f>REPLACE(A45224, 1, 1, "")</f>
        <v>4200002512202502265547855514</v>
      </c>
      <c r="C45224">
        <v>4.99</v>
      </c>
      <c r="D45224" s="1">
        <v>45714.426527777781</v>
      </c>
    </row>
    <row r="45225" spans="1:4" x14ac:dyDescent="0.2">
      <c r="A45225" s="2" t="s">
        <v>45225</v>
      </c>
      <c r="B45225" s="2" t="str">
        <f>REPLACE(A45225, 1, 1, "")</f>
        <v>4200002509202502264121981045</v>
      </c>
      <c r="C45225">
        <v>4.99</v>
      </c>
      <c r="D45225" s="1">
        <v>45714.425983796296</v>
      </c>
    </row>
    <row r="45226" spans="1:4" x14ac:dyDescent="0.2">
      <c r="A45226" s="2" t="s">
        <v>45226</v>
      </c>
      <c r="B45226" s="2" t="str">
        <f>REPLACE(A45226, 1, 1, "")</f>
        <v>4200002486202502267009178898</v>
      </c>
      <c r="C45226">
        <v>4.99</v>
      </c>
      <c r="D45226" s="1">
        <v>45714.422939814816</v>
      </c>
    </row>
    <row r="45227" spans="1:4" x14ac:dyDescent="0.2">
      <c r="A45227" s="2" t="s">
        <v>45227</v>
      </c>
      <c r="B45227" s="2" t="str">
        <f>REPLACE(A45227, 1, 1, "")</f>
        <v>4200002612202502260690915643</v>
      </c>
      <c r="C45227">
        <v>4.99</v>
      </c>
      <c r="D45227" s="1">
        <v>45714.421527777777</v>
      </c>
    </row>
    <row r="45228" spans="1:4" x14ac:dyDescent="0.2">
      <c r="A45228" s="2" t="s">
        <v>45228</v>
      </c>
      <c r="B45228" s="2" t="str">
        <f>REPLACE(A45228, 1, 1, "")</f>
        <v>4200002614202502265626787036</v>
      </c>
      <c r="C45228">
        <v>4.99</v>
      </c>
      <c r="D45228" s="1">
        <v>45714.420856481483</v>
      </c>
    </row>
    <row r="45229" spans="1:4" x14ac:dyDescent="0.2">
      <c r="A45229" s="2" t="s">
        <v>45229</v>
      </c>
      <c r="B45229" s="2" t="str">
        <f>REPLACE(A45229, 1, 1, "")</f>
        <v>4200002520202502266492083230</v>
      </c>
      <c r="C45229">
        <v>4.99</v>
      </c>
      <c r="D45229" s="1">
        <v>45714.420486111114</v>
      </c>
    </row>
    <row r="45230" spans="1:4" x14ac:dyDescent="0.2">
      <c r="A45230" s="2" t="s">
        <v>45230</v>
      </c>
      <c r="B45230" s="2" t="str">
        <f>REPLACE(A45230, 1, 1, "")</f>
        <v>4200002600202502267683911683</v>
      </c>
      <c r="C45230">
        <v>4.99</v>
      </c>
      <c r="D45230" s="1">
        <v>45714.418090277781</v>
      </c>
    </row>
    <row r="45231" spans="1:4" x14ac:dyDescent="0.2">
      <c r="A45231" s="2" t="s">
        <v>45231</v>
      </c>
      <c r="B45231" s="2" t="str">
        <f>REPLACE(A45231, 1, 1, "")</f>
        <v>4200002490202502266234268358</v>
      </c>
      <c r="C45231">
        <v>4.99</v>
      </c>
      <c r="D45231" s="1">
        <v>45714.417314814818</v>
      </c>
    </row>
    <row r="45232" spans="1:4" x14ac:dyDescent="0.2">
      <c r="A45232" s="2" t="s">
        <v>45232</v>
      </c>
      <c r="B45232" s="2" t="str">
        <f>REPLACE(A45232, 1, 1, "")</f>
        <v>4200002490202502262267581523</v>
      </c>
      <c r="C45232">
        <v>4.99</v>
      </c>
      <c r="D45232" s="1">
        <v>45714.414652777778</v>
      </c>
    </row>
    <row r="45233" spans="1:4" x14ac:dyDescent="0.2">
      <c r="A45233" s="2" t="s">
        <v>45233</v>
      </c>
      <c r="B45233" s="2" t="str">
        <f>REPLACE(A45233, 1, 1, "")</f>
        <v>4200002608202502262487440035</v>
      </c>
      <c r="C45233">
        <v>4.99</v>
      </c>
      <c r="D45233" s="1">
        <v>45714.41170138889</v>
      </c>
    </row>
    <row r="45234" spans="1:4" x14ac:dyDescent="0.2">
      <c r="A45234" s="2" t="s">
        <v>45234</v>
      </c>
      <c r="B45234" s="2" t="str">
        <f>REPLACE(A45234, 1, 1, "")</f>
        <v>4200002506202502268601406942</v>
      </c>
      <c r="C45234">
        <v>4.99</v>
      </c>
      <c r="D45234" s="1">
        <v>45714.408333333333</v>
      </c>
    </row>
    <row r="45235" spans="1:4" x14ac:dyDescent="0.2">
      <c r="A45235" s="2" t="s">
        <v>45235</v>
      </c>
      <c r="B45235" s="2" t="str">
        <f>REPLACE(A45235, 1, 1, "")</f>
        <v>4200002497202502260967532227</v>
      </c>
      <c r="C45235">
        <v>4.99</v>
      </c>
      <c r="D45235" s="1">
        <v>45714.407337962963</v>
      </c>
    </row>
    <row r="45236" spans="1:4" x14ac:dyDescent="0.2">
      <c r="A45236" s="2" t="s">
        <v>45236</v>
      </c>
      <c r="B45236" s="2" t="str">
        <f>REPLACE(A45236, 1, 1, "")</f>
        <v>4200002591202502260565022388</v>
      </c>
      <c r="C45236">
        <v>4.99</v>
      </c>
      <c r="D45236" s="1">
        <v>45714.406875000001</v>
      </c>
    </row>
    <row r="45237" spans="1:4" x14ac:dyDescent="0.2">
      <c r="A45237" s="2" t="s">
        <v>45237</v>
      </c>
      <c r="B45237" s="2" t="str">
        <f>REPLACE(A45237, 1, 1, "")</f>
        <v>4200002487202502269917836657</v>
      </c>
      <c r="C45237">
        <v>4.99</v>
      </c>
      <c r="D45237" s="1">
        <v>45714.404027777775</v>
      </c>
    </row>
    <row r="45238" spans="1:4" x14ac:dyDescent="0.2">
      <c r="A45238" s="2" t="s">
        <v>45238</v>
      </c>
      <c r="B45238" s="2" t="str">
        <f>REPLACE(A45238, 1, 1, "")</f>
        <v>4200002485202502262348070555</v>
      </c>
      <c r="C45238">
        <v>4.99</v>
      </c>
      <c r="D45238" s="1">
        <v>45714.40148148148</v>
      </c>
    </row>
    <row r="45239" spans="1:4" x14ac:dyDescent="0.2">
      <c r="A45239" s="2" t="s">
        <v>45239</v>
      </c>
      <c r="B45239" s="2" t="str">
        <f>REPLACE(A45239, 1, 1, "")</f>
        <v>4200002514202502266162509651</v>
      </c>
      <c r="C45239">
        <v>4.99</v>
      </c>
      <c r="D45239" s="1">
        <v>45714.39675925926</v>
      </c>
    </row>
    <row r="45240" spans="1:4" x14ac:dyDescent="0.2">
      <c r="A45240" s="2" t="s">
        <v>45240</v>
      </c>
      <c r="B45240" s="2" t="str">
        <f>REPLACE(A45240, 1, 1, "")</f>
        <v>4200002613202502263230256282</v>
      </c>
      <c r="C45240">
        <v>4.99</v>
      </c>
      <c r="D45240" s="1">
        <v>45714.39607638889</v>
      </c>
    </row>
    <row r="45241" spans="1:4" x14ac:dyDescent="0.2">
      <c r="A45241" s="2" t="s">
        <v>45241</v>
      </c>
      <c r="B45241" s="2" t="str">
        <f>REPLACE(A45241, 1, 1, "")</f>
        <v>4200002594202502261607026113</v>
      </c>
      <c r="C45241">
        <v>4.99</v>
      </c>
      <c r="D45241" s="1">
        <v>45714.39603009259</v>
      </c>
    </row>
    <row r="45242" spans="1:4" x14ac:dyDescent="0.2">
      <c r="A45242" s="2" t="s">
        <v>45242</v>
      </c>
      <c r="B45242" s="2" t="str">
        <f>REPLACE(A45242, 1, 1, "")</f>
        <v>4200002516202502262853140849</v>
      </c>
      <c r="C45242">
        <v>4.99</v>
      </c>
      <c r="D45242" s="1">
        <v>45714.382939814815</v>
      </c>
    </row>
    <row r="45243" spans="1:4" x14ac:dyDescent="0.2">
      <c r="A45243" s="2" t="s">
        <v>45243</v>
      </c>
      <c r="B45243" s="2" t="str">
        <f>REPLACE(A45243, 1, 1, "")</f>
        <v>4200002608202502264057110252</v>
      </c>
      <c r="C45243">
        <v>4.99</v>
      </c>
      <c r="D45243" s="1">
        <v>45714.382604166669</v>
      </c>
    </row>
    <row r="45244" spans="1:4" x14ac:dyDescent="0.2">
      <c r="A45244" s="2" t="s">
        <v>45244</v>
      </c>
      <c r="B45244" s="2" t="str">
        <f>REPLACE(A45244, 1, 1, "")</f>
        <v>4200002502202502269955026571</v>
      </c>
      <c r="C45244">
        <v>4.99</v>
      </c>
      <c r="D45244" s="1">
        <v>45714.374930555554</v>
      </c>
    </row>
    <row r="45245" spans="1:4" x14ac:dyDescent="0.2">
      <c r="A45245" s="2" t="s">
        <v>45245</v>
      </c>
      <c r="B45245" s="2" t="str">
        <f>REPLACE(A45245, 1, 1, "")</f>
        <v>4200002604202502260770523084</v>
      </c>
      <c r="C45245">
        <v>4.99</v>
      </c>
      <c r="D45245" s="1">
        <v>45714.374050925922</v>
      </c>
    </row>
    <row r="45246" spans="1:4" x14ac:dyDescent="0.2">
      <c r="A45246" s="2" t="s">
        <v>45246</v>
      </c>
      <c r="B45246" s="2" t="str">
        <f>REPLACE(A45246, 1, 1, "")</f>
        <v>4200002614202502268064325190</v>
      </c>
      <c r="C45246">
        <v>4.99</v>
      </c>
      <c r="D45246" s="1">
        <v>45714.372129629628</v>
      </c>
    </row>
    <row r="45247" spans="1:4" x14ac:dyDescent="0.2">
      <c r="A45247" s="2" t="s">
        <v>45247</v>
      </c>
      <c r="B45247" s="2" t="str">
        <f>REPLACE(A45247, 1, 1, "")</f>
        <v>4200002485202502267517030934</v>
      </c>
      <c r="C45247">
        <v>4.99</v>
      </c>
      <c r="D45247" s="1">
        <v>45714.371840277781</v>
      </c>
    </row>
    <row r="45248" spans="1:4" x14ac:dyDescent="0.2">
      <c r="A45248" s="2" t="s">
        <v>45248</v>
      </c>
      <c r="B45248" s="2" t="str">
        <f>REPLACE(A45248, 1, 1, "")</f>
        <v>4200002506202502266972827706</v>
      </c>
      <c r="C45248">
        <v>4.99</v>
      </c>
      <c r="D45248" s="1">
        <v>45714.371736111112</v>
      </c>
    </row>
    <row r="45249" spans="1:4" x14ac:dyDescent="0.2">
      <c r="A45249" s="2" t="s">
        <v>45249</v>
      </c>
      <c r="B45249" s="2" t="str">
        <f>REPLACE(A45249, 1, 1, "")</f>
        <v>4200002604202502264970748770</v>
      </c>
      <c r="C45249">
        <v>4.99</v>
      </c>
      <c r="D45249" s="1">
        <v>45714.371076388888</v>
      </c>
    </row>
    <row r="45250" spans="1:4" x14ac:dyDescent="0.2">
      <c r="A45250" s="2" t="s">
        <v>45250</v>
      </c>
      <c r="B45250" s="2" t="str">
        <f>REPLACE(A45250, 1, 1, "")</f>
        <v>4200002490202502261865890426</v>
      </c>
      <c r="C45250">
        <v>4.99</v>
      </c>
      <c r="D45250" s="1">
        <v>45714.370729166665</v>
      </c>
    </row>
    <row r="45251" spans="1:4" x14ac:dyDescent="0.2">
      <c r="A45251" s="2" t="s">
        <v>45251</v>
      </c>
      <c r="B45251" s="2" t="str">
        <f>REPLACE(A45251, 1, 1, "")</f>
        <v>4200002593202502266137773943</v>
      </c>
      <c r="C45251">
        <v>599</v>
      </c>
      <c r="D45251" s="1">
        <v>45714.368680555555</v>
      </c>
    </row>
    <row r="45252" spans="1:4" x14ac:dyDescent="0.2">
      <c r="A45252" s="2" t="s">
        <v>45252</v>
      </c>
      <c r="B45252" s="2" t="str">
        <f>REPLACE(A45252, 1, 1, "")</f>
        <v>4200002500202502260118101174</v>
      </c>
      <c r="C45252">
        <v>4.99</v>
      </c>
      <c r="D45252" s="1">
        <v>45714.364444444444</v>
      </c>
    </row>
    <row r="45253" spans="1:4" x14ac:dyDescent="0.2">
      <c r="A45253" s="2" t="s">
        <v>45253</v>
      </c>
      <c r="B45253" s="2" t="str">
        <f>REPLACE(A45253, 1, 1, "")</f>
        <v>4200002507202502267344817166</v>
      </c>
      <c r="C45253">
        <v>4.99</v>
      </c>
      <c r="D45253" s="1">
        <v>45714.364374999997</v>
      </c>
    </row>
    <row r="45254" spans="1:4" x14ac:dyDescent="0.2">
      <c r="A45254" s="2" t="s">
        <v>45254</v>
      </c>
      <c r="B45254" s="2" t="str">
        <f>REPLACE(A45254, 1, 1, "")</f>
        <v>4200002596202502261384556565</v>
      </c>
      <c r="C45254">
        <v>4.99</v>
      </c>
      <c r="D45254" s="1">
        <v>45714.362627314818</v>
      </c>
    </row>
    <row r="45255" spans="1:4" x14ac:dyDescent="0.2">
      <c r="A45255" s="2" t="s">
        <v>45255</v>
      </c>
      <c r="B45255" s="2" t="str">
        <f>REPLACE(A45255, 1, 1, "")</f>
        <v>4200002602202502262887251762</v>
      </c>
      <c r="C45255">
        <v>4.99</v>
      </c>
      <c r="D45255" s="1">
        <v>45714.361585648148</v>
      </c>
    </row>
    <row r="45256" spans="1:4" x14ac:dyDescent="0.2">
      <c r="A45256" s="2" t="s">
        <v>45256</v>
      </c>
      <c r="B45256" s="2" t="str">
        <f>REPLACE(A45256, 1, 1, "")</f>
        <v>4200002500202502260769519360</v>
      </c>
      <c r="C45256">
        <v>4.99</v>
      </c>
      <c r="D45256" s="1">
        <v>45714.360636574071</v>
      </c>
    </row>
    <row r="45257" spans="1:4" x14ac:dyDescent="0.2">
      <c r="A45257" s="2" t="s">
        <v>45257</v>
      </c>
      <c r="B45257" s="2" t="str">
        <f>REPLACE(A45257, 1, 1, "")</f>
        <v>4200002594202502260290823360</v>
      </c>
      <c r="C45257">
        <v>4.99</v>
      </c>
      <c r="D45257" s="1">
        <v>45714.357245370367</v>
      </c>
    </row>
    <row r="45258" spans="1:4" x14ac:dyDescent="0.2">
      <c r="A45258" s="2" t="s">
        <v>45258</v>
      </c>
      <c r="B45258" s="2" t="str">
        <f>REPLACE(A45258, 1, 1, "")</f>
        <v>4200002509202502268905674158</v>
      </c>
      <c r="C45258">
        <v>4.99</v>
      </c>
      <c r="D45258" s="1">
        <v>45714.35423611111</v>
      </c>
    </row>
    <row r="45259" spans="1:4" x14ac:dyDescent="0.2">
      <c r="A45259" s="2" t="s">
        <v>45259</v>
      </c>
      <c r="B45259" s="2" t="str">
        <f>REPLACE(A45259, 1, 1, "")</f>
        <v>4200002607202502263071400161</v>
      </c>
      <c r="C45259">
        <v>4.99</v>
      </c>
      <c r="D45259" s="1">
        <v>45714.354027777779</v>
      </c>
    </row>
    <row r="45260" spans="1:4" x14ac:dyDescent="0.2">
      <c r="A45260" s="2" t="s">
        <v>45260</v>
      </c>
      <c r="B45260" s="2" t="str">
        <f>REPLACE(A45260, 1, 1, "")</f>
        <v>4200002593202502265390893646</v>
      </c>
      <c r="C45260">
        <v>4.99</v>
      </c>
      <c r="D45260" s="1">
        <v>45714.351550925923</v>
      </c>
    </row>
    <row r="45261" spans="1:4" x14ac:dyDescent="0.2">
      <c r="A45261" s="2" t="s">
        <v>45261</v>
      </c>
      <c r="B45261" s="2" t="str">
        <f>REPLACE(A45261, 1, 1, "")</f>
        <v>4200002600202502260102978217</v>
      </c>
      <c r="C45261">
        <v>4.99</v>
      </c>
      <c r="D45261" s="1">
        <v>45714.348761574074</v>
      </c>
    </row>
    <row r="45262" spans="1:4" x14ac:dyDescent="0.2">
      <c r="A45262" s="2" t="s">
        <v>45262</v>
      </c>
      <c r="B45262" s="2" t="str">
        <f>REPLACE(A45262, 1, 1, "")</f>
        <v>4200002610202502264264592794</v>
      </c>
      <c r="C45262">
        <v>4.99</v>
      </c>
      <c r="D45262" s="1">
        <v>45714.348402777781</v>
      </c>
    </row>
    <row r="45263" spans="1:4" x14ac:dyDescent="0.2">
      <c r="A45263" s="2" t="s">
        <v>45263</v>
      </c>
      <c r="B45263" s="2" t="str">
        <f>REPLACE(A45263, 1, 1, "")</f>
        <v>4200002499202502263325041929</v>
      </c>
      <c r="C45263">
        <v>4.99</v>
      </c>
      <c r="D45263" s="1">
        <v>45714.332986111112</v>
      </c>
    </row>
    <row r="45264" spans="1:4" x14ac:dyDescent="0.2">
      <c r="A45264" s="2" t="s">
        <v>45264</v>
      </c>
      <c r="B45264" s="2" t="str">
        <f>REPLACE(A45264, 1, 1, "")</f>
        <v>4200002617202502262150339267</v>
      </c>
      <c r="C45264">
        <v>4.99</v>
      </c>
      <c r="D45264" s="1">
        <v>45714.329247685186</v>
      </c>
    </row>
    <row r="45265" spans="1:4" x14ac:dyDescent="0.2">
      <c r="A45265" s="2" t="s">
        <v>45265</v>
      </c>
      <c r="B45265" s="2" t="str">
        <f>REPLACE(A45265, 1, 1, "")</f>
        <v>4200002493202502266116359802</v>
      </c>
      <c r="C45265">
        <v>4.99</v>
      </c>
      <c r="D45265" s="1">
        <v>45714.328136574077</v>
      </c>
    </row>
    <row r="45266" spans="1:4" x14ac:dyDescent="0.2">
      <c r="A45266" s="2" t="s">
        <v>45266</v>
      </c>
      <c r="B45266" s="2" t="str">
        <f>REPLACE(A45266, 1, 1, "")</f>
        <v>4200002596202502266684067812</v>
      </c>
      <c r="C45266">
        <v>4.99</v>
      </c>
      <c r="D45266" s="1">
        <v>45714.323750000003</v>
      </c>
    </row>
    <row r="45267" spans="1:4" x14ac:dyDescent="0.2">
      <c r="A45267" s="2" t="s">
        <v>45267</v>
      </c>
      <c r="B45267" s="2" t="str">
        <f>REPLACE(A45267, 1, 1, "")</f>
        <v>4200002606202502262077077577</v>
      </c>
      <c r="C45267">
        <v>4.99</v>
      </c>
      <c r="D45267" s="1">
        <v>45714.321527777778</v>
      </c>
    </row>
    <row r="45268" spans="1:4" x14ac:dyDescent="0.2">
      <c r="A45268" s="2" t="s">
        <v>45268</v>
      </c>
      <c r="B45268" s="2" t="str">
        <f>REPLACE(A45268, 1, 1, "")</f>
        <v>4200002519202502261450425924</v>
      </c>
      <c r="C45268">
        <v>599</v>
      </c>
      <c r="D45268" s="1">
        <v>45714.314166666663</v>
      </c>
    </row>
    <row r="45269" spans="1:4" x14ac:dyDescent="0.2">
      <c r="A45269" s="2" t="s">
        <v>45269</v>
      </c>
      <c r="B45269" s="2" t="str">
        <f>REPLACE(A45269, 1, 1, "")</f>
        <v>4200002513202502261569332754</v>
      </c>
      <c r="C45269">
        <v>4.99</v>
      </c>
      <c r="D45269" s="1">
        <v>45714.307476851849</v>
      </c>
    </row>
    <row r="45270" spans="1:4" x14ac:dyDescent="0.2">
      <c r="A45270" s="2" t="s">
        <v>45270</v>
      </c>
      <c r="B45270" s="2" t="str">
        <f>REPLACE(A45270, 1, 1, "")</f>
        <v>4200002491202502262991235211</v>
      </c>
      <c r="C45270">
        <v>4.99</v>
      </c>
      <c r="D45270" s="1">
        <v>45714.305069444446</v>
      </c>
    </row>
    <row r="45271" spans="1:4" x14ac:dyDescent="0.2">
      <c r="A45271" s="2" t="s">
        <v>45271</v>
      </c>
      <c r="B45271" s="2" t="str">
        <f>REPLACE(A45271, 1, 1, "")</f>
        <v>4200002605202502267201880185</v>
      </c>
      <c r="C45271">
        <v>4.99</v>
      </c>
      <c r="D45271" s="1">
        <v>45714.303912037038</v>
      </c>
    </row>
    <row r="45272" spans="1:4" x14ac:dyDescent="0.2">
      <c r="A45272" s="2" t="s">
        <v>45272</v>
      </c>
      <c r="B45272" s="2" t="str">
        <f>REPLACE(A45272, 1, 1, "")</f>
        <v>4200002513202502260188418393</v>
      </c>
      <c r="C45272">
        <v>4.99</v>
      </c>
      <c r="D45272" s="1">
        <v>45714.303414351853</v>
      </c>
    </row>
    <row r="45273" spans="1:4" x14ac:dyDescent="0.2">
      <c r="A45273" s="2" t="s">
        <v>45273</v>
      </c>
      <c r="B45273" s="2" t="str">
        <f>REPLACE(A45273, 1, 1, "")</f>
        <v>4200002600202502264477356488</v>
      </c>
      <c r="C45273">
        <v>4.99</v>
      </c>
      <c r="D45273" s="1">
        <v>45714.298136574071</v>
      </c>
    </row>
    <row r="45274" spans="1:4" x14ac:dyDescent="0.2">
      <c r="A45274" s="2" t="s">
        <v>45274</v>
      </c>
      <c r="B45274" s="2" t="str">
        <f>REPLACE(A45274, 1, 1, "")</f>
        <v>4200002604202502264532602913</v>
      </c>
      <c r="C45274">
        <v>4.99</v>
      </c>
      <c r="D45274" s="1">
        <v>45714.295972222222</v>
      </c>
    </row>
    <row r="45275" spans="1:4" x14ac:dyDescent="0.2">
      <c r="A45275" s="2" t="s">
        <v>45275</v>
      </c>
      <c r="B45275" s="2" t="str">
        <f>REPLACE(A45275, 1, 1, "")</f>
        <v>4200002520202502260947968019</v>
      </c>
      <c r="C45275">
        <v>4.99</v>
      </c>
      <c r="D45275" s="1">
        <v>45714.294699074075</v>
      </c>
    </row>
    <row r="45276" spans="1:4" x14ac:dyDescent="0.2">
      <c r="A45276" s="2" t="s">
        <v>45276</v>
      </c>
      <c r="B45276" s="2" t="str">
        <f>REPLACE(A45276, 1, 1, "")</f>
        <v>4200002595202502267913086367</v>
      </c>
      <c r="C45276">
        <v>4.99</v>
      </c>
      <c r="D45276" s="1">
        <v>45714.294363425928</v>
      </c>
    </row>
    <row r="45277" spans="1:4" x14ac:dyDescent="0.2">
      <c r="A45277" s="2" t="s">
        <v>45277</v>
      </c>
      <c r="B45277" s="2" t="str">
        <f>REPLACE(A45277, 1, 1, "")</f>
        <v>4200002493202502264117070265</v>
      </c>
      <c r="C45277">
        <v>4.99</v>
      </c>
      <c r="D45277" s="1">
        <v>45714.29409722222</v>
      </c>
    </row>
    <row r="45278" spans="1:4" x14ac:dyDescent="0.2">
      <c r="A45278" s="2" t="s">
        <v>45278</v>
      </c>
      <c r="B45278" s="2" t="str">
        <f>REPLACE(A45278, 1, 1, "")</f>
        <v>4200002615202502269260963351</v>
      </c>
      <c r="C45278">
        <v>4.99</v>
      </c>
      <c r="D45278" s="1">
        <v>45714.280972222223</v>
      </c>
    </row>
    <row r="45279" spans="1:4" x14ac:dyDescent="0.2">
      <c r="A45279" s="2" t="s">
        <v>45279</v>
      </c>
      <c r="B45279" s="2" t="str">
        <f>REPLACE(A45279, 1, 1, "")</f>
        <v>4200002617202502263658471376</v>
      </c>
      <c r="C45279">
        <v>4.99</v>
      </c>
      <c r="D45279" s="1">
        <v>45714.279965277776</v>
      </c>
    </row>
    <row r="45280" spans="1:4" x14ac:dyDescent="0.2">
      <c r="A45280" s="2" t="s">
        <v>45280</v>
      </c>
      <c r="B45280" s="2" t="str">
        <f>REPLACE(A45280, 1, 1, "")</f>
        <v>4200002503202502262457534636</v>
      </c>
      <c r="C45280">
        <v>4.99</v>
      </c>
      <c r="D45280" s="1">
        <v>45714.274965277778</v>
      </c>
    </row>
    <row r="45281" spans="1:4" x14ac:dyDescent="0.2">
      <c r="A45281" s="2" t="s">
        <v>45281</v>
      </c>
      <c r="B45281" s="2" t="str">
        <f>REPLACE(A45281, 1, 1, "")</f>
        <v>4200002604202502261662381713</v>
      </c>
      <c r="C45281">
        <v>4.99</v>
      </c>
      <c r="D45281" s="1">
        <v>45714.271805555552</v>
      </c>
    </row>
    <row r="45282" spans="1:4" x14ac:dyDescent="0.2">
      <c r="A45282" s="2" t="s">
        <v>45282</v>
      </c>
      <c r="B45282" s="2" t="str">
        <f>REPLACE(A45282, 1, 1, "")</f>
        <v>4200002608202502265191571124</v>
      </c>
      <c r="C45282">
        <v>4.99</v>
      </c>
      <c r="D45282" s="1">
        <v>45714.271793981483</v>
      </c>
    </row>
    <row r="45283" spans="1:4" x14ac:dyDescent="0.2">
      <c r="A45283" s="2" t="s">
        <v>45283</v>
      </c>
      <c r="B45283" s="2" t="str">
        <f>REPLACE(A45283, 1, 1, "")</f>
        <v>4200002595202502268476869752</v>
      </c>
      <c r="C45283">
        <v>4.99</v>
      </c>
      <c r="D45283" s="1">
        <v>45714.264293981483</v>
      </c>
    </row>
    <row r="45284" spans="1:4" x14ac:dyDescent="0.2">
      <c r="A45284" s="2" t="s">
        <v>45284</v>
      </c>
      <c r="B45284" s="2" t="str">
        <f>REPLACE(A45284, 1, 1, "")</f>
        <v>4200002514202502260151902114</v>
      </c>
      <c r="C45284">
        <v>4.99</v>
      </c>
      <c r="D45284" s="1">
        <v>45714.263368055559</v>
      </c>
    </row>
    <row r="45285" spans="1:4" x14ac:dyDescent="0.2">
      <c r="A45285" s="2" t="s">
        <v>45285</v>
      </c>
      <c r="B45285" s="2" t="str">
        <f>REPLACE(A45285, 1, 1, "")</f>
        <v>4200002601202502260040454637</v>
      </c>
      <c r="C45285">
        <v>4.99</v>
      </c>
      <c r="D45285" s="1">
        <v>45714.263229166667</v>
      </c>
    </row>
    <row r="45286" spans="1:4" x14ac:dyDescent="0.2">
      <c r="A45286" s="2" t="s">
        <v>45286</v>
      </c>
      <c r="B45286" s="2" t="str">
        <f>REPLACE(A45286, 1, 1, "")</f>
        <v>4200002618202502263628056469</v>
      </c>
      <c r="C45286">
        <v>4.99</v>
      </c>
      <c r="D45286" s="1">
        <v>45714.262187499997</v>
      </c>
    </row>
    <row r="45287" spans="1:4" x14ac:dyDescent="0.2">
      <c r="A45287" s="2" t="s">
        <v>45287</v>
      </c>
      <c r="B45287" s="2" t="str">
        <f>REPLACE(A45287, 1, 1, "")</f>
        <v>4200002488202502266624641246</v>
      </c>
      <c r="C45287">
        <v>4.99</v>
      </c>
      <c r="D45287" s="1">
        <v>45714.209432870368</v>
      </c>
    </row>
    <row r="45288" spans="1:4" x14ac:dyDescent="0.2">
      <c r="A45288" s="2" t="s">
        <v>45288</v>
      </c>
      <c r="B45288" s="2" t="str">
        <f>REPLACE(A45288, 1, 1, "")</f>
        <v>4200002600202502269318266803</v>
      </c>
      <c r="C45288">
        <v>4.99</v>
      </c>
      <c r="D45288" s="1">
        <v>45714.208622685182</v>
      </c>
    </row>
    <row r="45289" spans="1:4" x14ac:dyDescent="0.2">
      <c r="A45289" s="2" t="s">
        <v>45289</v>
      </c>
      <c r="B45289" s="2" t="str">
        <f>REPLACE(A45289, 1, 1, "")</f>
        <v>4200002610202502264485017191</v>
      </c>
      <c r="C45289">
        <v>4.99</v>
      </c>
      <c r="D45289" s="1">
        <v>45714.187037037038</v>
      </c>
    </row>
    <row r="45290" spans="1:4" x14ac:dyDescent="0.2">
      <c r="A45290" s="2" t="s">
        <v>45290</v>
      </c>
      <c r="B45290" s="2" t="str">
        <f>REPLACE(A45290, 1, 1, "")</f>
        <v>4200002498202502269557805850</v>
      </c>
      <c r="C45290">
        <v>4.99</v>
      </c>
      <c r="D45290" s="1">
        <v>45714.168923611112</v>
      </c>
    </row>
    <row r="45291" spans="1:4" x14ac:dyDescent="0.2">
      <c r="A45291" s="2" t="s">
        <v>45291</v>
      </c>
      <c r="B45291" s="2" t="str">
        <f>REPLACE(A45291, 1, 1, "")</f>
        <v>4200002516202502260528975362</v>
      </c>
      <c r="C45291">
        <v>4.99</v>
      </c>
      <c r="D45291" s="1">
        <v>45714.128229166665</v>
      </c>
    </row>
    <row r="45292" spans="1:4" x14ac:dyDescent="0.2">
      <c r="A45292" s="2" t="s">
        <v>45292</v>
      </c>
      <c r="B45292" s="2" t="str">
        <f>REPLACE(A45292, 1, 1, "")</f>
        <v>4200002513202502265180672415</v>
      </c>
      <c r="C45292">
        <v>4.99</v>
      </c>
      <c r="D45292" s="1">
        <v>45714.056203703702</v>
      </c>
    </row>
    <row r="45293" spans="1:4" x14ac:dyDescent="0.2">
      <c r="A45293" s="2" t="s">
        <v>45293</v>
      </c>
      <c r="B45293" s="2" t="str">
        <f>REPLACE(A45293, 1, 1, "")</f>
        <v>4200002599202502261339465294</v>
      </c>
      <c r="C45293">
        <v>4.99</v>
      </c>
      <c r="D45293" s="1">
        <v>45714.050150462965</v>
      </c>
    </row>
    <row r="45294" spans="1:4" x14ac:dyDescent="0.2">
      <c r="A45294" s="2" t="s">
        <v>45294</v>
      </c>
      <c r="B45294" s="2" t="str">
        <f>REPLACE(A45294, 1, 1, "")</f>
        <v>4200002503202502260604094622</v>
      </c>
      <c r="C45294">
        <v>4.99</v>
      </c>
      <c r="D45294" s="1">
        <v>45714.045590277776</v>
      </c>
    </row>
    <row r="45295" spans="1:4" x14ac:dyDescent="0.2">
      <c r="A45295" s="2" t="s">
        <v>45295</v>
      </c>
      <c r="B45295" s="2" t="str">
        <f>REPLACE(A45295, 1, 1, "")</f>
        <v>4200002610202502260563032563</v>
      </c>
      <c r="C45295">
        <v>4.99</v>
      </c>
      <c r="D45295" s="1">
        <v>45714.043067129627</v>
      </c>
    </row>
    <row r="45296" spans="1:4" x14ac:dyDescent="0.2">
      <c r="A45296" s="2" t="s">
        <v>45296</v>
      </c>
      <c r="B45296" s="2" t="str">
        <f>REPLACE(A45296, 1, 1, "")</f>
        <v>4200002600202502261889520060</v>
      </c>
      <c r="C45296">
        <v>4.99</v>
      </c>
      <c r="D45296" s="1">
        <v>45714.014791666668</v>
      </c>
    </row>
    <row r="45297" spans="1:4" x14ac:dyDescent="0.2">
      <c r="A45297" s="2" t="s">
        <v>45297</v>
      </c>
      <c r="B45297" s="2" t="str">
        <f>REPLACE(A45297, 1, 1, "")</f>
        <v>4200002601202502257363153072</v>
      </c>
      <c r="C45297">
        <v>4.99</v>
      </c>
      <c r="D45297" s="1">
        <v>45713.99491898148</v>
      </c>
    </row>
    <row r="45298" spans="1:4" x14ac:dyDescent="0.2">
      <c r="A45298" s="2" t="s">
        <v>45298</v>
      </c>
      <c r="B45298" s="2" t="str">
        <f>REPLACE(A45298, 1, 1, "")</f>
        <v>4200002603202502259718783735</v>
      </c>
      <c r="C45298">
        <v>4.99</v>
      </c>
      <c r="D45298" s="1">
        <v>45713.987662037034</v>
      </c>
    </row>
    <row r="45299" spans="1:4" x14ac:dyDescent="0.2">
      <c r="A45299" s="2" t="s">
        <v>45299</v>
      </c>
      <c r="B45299" s="2" t="str">
        <f>REPLACE(A45299, 1, 1, "")</f>
        <v>4200002493202502250362068672</v>
      </c>
      <c r="C45299">
        <v>4.99</v>
      </c>
      <c r="D45299" s="1">
        <v>45713.983981481484</v>
      </c>
    </row>
    <row r="45300" spans="1:4" x14ac:dyDescent="0.2">
      <c r="A45300" s="2" t="s">
        <v>45300</v>
      </c>
      <c r="B45300" s="2" t="str">
        <f>REPLACE(A45300, 1, 1, "")</f>
        <v>4200002613202502259043703499</v>
      </c>
      <c r="C45300">
        <v>4.99</v>
      </c>
      <c r="D45300" s="1">
        <v>45713.978495370371</v>
      </c>
    </row>
    <row r="45301" spans="1:4" x14ac:dyDescent="0.2">
      <c r="A45301" s="2" t="s">
        <v>45301</v>
      </c>
      <c r="B45301" s="2" t="str">
        <f>REPLACE(A45301, 1, 1, "")</f>
        <v>4200002612202502253585744841</v>
      </c>
      <c r="C45301">
        <v>4.99</v>
      </c>
      <c r="D45301" s="1">
        <v>45713.977303240739</v>
      </c>
    </row>
    <row r="45302" spans="1:4" x14ac:dyDescent="0.2">
      <c r="A45302" s="2" t="s">
        <v>45302</v>
      </c>
      <c r="B45302" s="2" t="str">
        <f>REPLACE(A45302, 1, 1, "")</f>
        <v>4200002520202502252299339452</v>
      </c>
      <c r="C45302">
        <v>4.99</v>
      </c>
      <c r="D45302" s="1">
        <v>45713.962337962963</v>
      </c>
    </row>
    <row r="45303" spans="1:4" x14ac:dyDescent="0.2">
      <c r="A45303" s="2" t="s">
        <v>45303</v>
      </c>
      <c r="B45303" s="2" t="str">
        <f>REPLACE(A45303, 1, 1, "")</f>
        <v>4200002492202502251150546062</v>
      </c>
      <c r="C45303">
        <v>4.99</v>
      </c>
      <c r="D45303" s="1">
        <v>45713.960995370369</v>
      </c>
    </row>
    <row r="45304" spans="1:4" x14ac:dyDescent="0.2">
      <c r="A45304" s="2" t="s">
        <v>45304</v>
      </c>
      <c r="B45304" s="2" t="str">
        <f>REPLACE(A45304, 1, 1, "")</f>
        <v>4200002502202502254974508888</v>
      </c>
      <c r="C45304">
        <v>4.99</v>
      </c>
      <c r="D45304" s="1">
        <v>45713.958310185182</v>
      </c>
    </row>
    <row r="45305" spans="1:4" x14ac:dyDescent="0.2">
      <c r="A45305" s="2" t="s">
        <v>45305</v>
      </c>
      <c r="B45305" s="2" t="str">
        <f>REPLACE(A45305, 1, 1, "")</f>
        <v>4200002614202502257424821792</v>
      </c>
      <c r="C45305">
        <v>4.99</v>
      </c>
      <c r="D45305" s="1">
        <v>45713.954861111109</v>
      </c>
    </row>
    <row r="45306" spans="1:4" x14ac:dyDescent="0.2">
      <c r="A45306" s="2" t="s">
        <v>45306</v>
      </c>
      <c r="B45306" s="2" t="str">
        <f>REPLACE(A45306, 1, 1, "")</f>
        <v>4200002520202502255615074711</v>
      </c>
      <c r="C45306">
        <v>4.99</v>
      </c>
      <c r="D45306" s="1">
        <v>45713.945162037038</v>
      </c>
    </row>
    <row r="45307" spans="1:4" x14ac:dyDescent="0.2">
      <c r="A45307" s="2" t="s">
        <v>45307</v>
      </c>
      <c r="B45307" s="2" t="str">
        <f>REPLACE(A45307, 1, 1, "")</f>
        <v>4200002486202502259871899541</v>
      </c>
      <c r="C45307">
        <v>4.99</v>
      </c>
      <c r="D45307" s="1">
        <v>45713.943344907406</v>
      </c>
    </row>
    <row r="45308" spans="1:4" x14ac:dyDescent="0.2">
      <c r="A45308" s="2" t="s">
        <v>45308</v>
      </c>
      <c r="B45308" s="2" t="str">
        <f>REPLACE(A45308, 1, 1, "")</f>
        <v>4200002604202502251755866299</v>
      </c>
      <c r="C45308">
        <v>4.99</v>
      </c>
      <c r="D45308" s="1">
        <v>45713.942071759258</v>
      </c>
    </row>
    <row r="45309" spans="1:4" x14ac:dyDescent="0.2">
      <c r="A45309" s="2" t="s">
        <v>45309</v>
      </c>
      <c r="B45309" s="2" t="str">
        <f>REPLACE(A45309, 1, 1, "")</f>
        <v>4200002496202502253914108668</v>
      </c>
      <c r="C45309">
        <v>4.99</v>
      </c>
      <c r="D45309" s="1">
        <v>45713.939629629633</v>
      </c>
    </row>
    <row r="45310" spans="1:4" x14ac:dyDescent="0.2">
      <c r="A45310" s="2" t="s">
        <v>45310</v>
      </c>
      <c r="B45310" s="2" t="str">
        <f>REPLACE(A45310, 1, 1, "")</f>
        <v>4200002498202502255483693144</v>
      </c>
      <c r="C45310">
        <v>4.99</v>
      </c>
      <c r="D45310" s="1">
        <v>45713.936307870368</v>
      </c>
    </row>
    <row r="45311" spans="1:4" x14ac:dyDescent="0.2">
      <c r="A45311" s="2" t="s">
        <v>45311</v>
      </c>
      <c r="B45311" s="2" t="str">
        <f>REPLACE(A45311, 1, 1, "")</f>
        <v>4200002490202502252727260188</v>
      </c>
      <c r="C45311">
        <v>4.99</v>
      </c>
      <c r="D45311" s="1">
        <v>45713.933379629627</v>
      </c>
    </row>
    <row r="45312" spans="1:4" x14ac:dyDescent="0.2">
      <c r="A45312" s="2" t="s">
        <v>45312</v>
      </c>
      <c r="B45312" s="2" t="str">
        <f>REPLACE(A45312, 1, 1, "")</f>
        <v>4200002608202502259357078934</v>
      </c>
      <c r="C45312">
        <v>4.99</v>
      </c>
      <c r="D45312" s="1">
        <v>45713.926793981482</v>
      </c>
    </row>
    <row r="45313" spans="1:4" x14ac:dyDescent="0.2">
      <c r="A45313" s="2" t="s">
        <v>45313</v>
      </c>
      <c r="B45313" s="2" t="str">
        <f>REPLACE(A45313, 1, 1, "")</f>
        <v>4200002485202502255791117385</v>
      </c>
      <c r="C45313">
        <v>4.99</v>
      </c>
      <c r="D45313" s="1">
        <v>45713.924780092595</v>
      </c>
    </row>
    <row r="45314" spans="1:4" x14ac:dyDescent="0.2">
      <c r="A45314" s="2" t="s">
        <v>45314</v>
      </c>
      <c r="B45314" s="2" t="str">
        <f>REPLACE(A45314, 1, 1, "")</f>
        <v>4200002506202502250793027918</v>
      </c>
      <c r="C45314">
        <v>4.99</v>
      </c>
      <c r="D45314" s="1">
        <v>45713.924560185187</v>
      </c>
    </row>
    <row r="45315" spans="1:4" x14ac:dyDescent="0.2">
      <c r="A45315" s="2" t="s">
        <v>45315</v>
      </c>
      <c r="B45315" s="2" t="str">
        <f>REPLACE(A45315, 1, 1, "")</f>
        <v>4200002614202502250630348799</v>
      </c>
      <c r="C45315">
        <v>4.99</v>
      </c>
      <c r="D45315" s="1">
        <v>45713.924027777779</v>
      </c>
    </row>
    <row r="45316" spans="1:4" x14ac:dyDescent="0.2">
      <c r="A45316" s="2" t="s">
        <v>45316</v>
      </c>
      <c r="B45316" s="2" t="str">
        <f>REPLACE(A45316, 1, 1, "")</f>
        <v>4200002604202502257135585552</v>
      </c>
      <c r="C45316">
        <v>4.99</v>
      </c>
      <c r="D45316" s="1">
        <v>45713.923148148147</v>
      </c>
    </row>
    <row r="45317" spans="1:4" x14ac:dyDescent="0.2">
      <c r="A45317" s="2" t="s">
        <v>45317</v>
      </c>
      <c r="B45317" s="2" t="str">
        <f>REPLACE(A45317, 1, 1, "")</f>
        <v>4200002603202502255664005702</v>
      </c>
      <c r="C45317">
        <v>4.99</v>
      </c>
      <c r="D45317" s="1">
        <v>45713.920532407406</v>
      </c>
    </row>
    <row r="45318" spans="1:4" x14ac:dyDescent="0.2">
      <c r="A45318" s="2" t="s">
        <v>45318</v>
      </c>
      <c r="B45318" s="2" t="str">
        <f>REPLACE(A45318, 1, 1, "")</f>
        <v>4200002490202502253492426848</v>
      </c>
      <c r="C45318">
        <v>4.99</v>
      </c>
      <c r="D45318" s="1">
        <v>45713.917974537035</v>
      </c>
    </row>
    <row r="45319" spans="1:4" x14ac:dyDescent="0.2">
      <c r="A45319" s="2" t="s">
        <v>45319</v>
      </c>
      <c r="B45319" s="2" t="str">
        <f>REPLACE(A45319, 1, 1, "")</f>
        <v>4200002594202502255405962217</v>
      </c>
      <c r="C45319">
        <v>4.99</v>
      </c>
      <c r="D45319" s="1">
        <v>45713.909166666665</v>
      </c>
    </row>
    <row r="45320" spans="1:4" x14ac:dyDescent="0.2">
      <c r="A45320" s="2" t="s">
        <v>45320</v>
      </c>
      <c r="B45320" s="2" t="str">
        <f>REPLACE(A45320, 1, 1, "")</f>
        <v>4200002498202502250488345504</v>
      </c>
      <c r="C45320">
        <v>4.99</v>
      </c>
      <c r="D45320" s="1">
        <v>45713.906666666669</v>
      </c>
    </row>
    <row r="45321" spans="1:4" x14ac:dyDescent="0.2">
      <c r="A45321" s="2" t="s">
        <v>45321</v>
      </c>
      <c r="B45321" s="2" t="str">
        <f>REPLACE(A45321, 1, 1, "")</f>
        <v>4200002512202502254787595389</v>
      </c>
      <c r="C45321">
        <v>4.99</v>
      </c>
      <c r="D45321" s="1">
        <v>45713.906585648147</v>
      </c>
    </row>
    <row r="45322" spans="1:4" x14ac:dyDescent="0.2">
      <c r="A45322" s="2" t="s">
        <v>45322</v>
      </c>
      <c r="B45322" s="2" t="str">
        <f>REPLACE(A45322, 1, 1, "")</f>
        <v>4200002602202502252747167985</v>
      </c>
      <c r="C45322">
        <v>4.99</v>
      </c>
      <c r="D45322" s="1">
        <v>45713.90111111111</v>
      </c>
    </row>
    <row r="45323" spans="1:4" x14ac:dyDescent="0.2">
      <c r="A45323" s="2" t="s">
        <v>45323</v>
      </c>
      <c r="B45323" s="2" t="str">
        <f>REPLACE(A45323, 1, 1, "")</f>
        <v>4200002506202502254370839430</v>
      </c>
      <c r="C45323">
        <v>4.99</v>
      </c>
      <c r="D45323" s="1">
        <v>45713.898668981485</v>
      </c>
    </row>
    <row r="45324" spans="1:4" x14ac:dyDescent="0.2">
      <c r="A45324" s="2" t="s">
        <v>45324</v>
      </c>
      <c r="B45324" s="2" t="str">
        <f>REPLACE(A45324, 1, 1, "")</f>
        <v>4200002515202502251350163226</v>
      </c>
      <c r="C45324">
        <v>4.99</v>
      </c>
      <c r="D45324" s="1">
        <v>45713.898275462961</v>
      </c>
    </row>
    <row r="45325" spans="1:4" x14ac:dyDescent="0.2">
      <c r="A45325" s="2" t="s">
        <v>45325</v>
      </c>
      <c r="B45325" s="2" t="str">
        <f>REPLACE(A45325, 1, 1, "")</f>
        <v>4200002498202502251994925162</v>
      </c>
      <c r="C45325">
        <v>4.99</v>
      </c>
      <c r="D45325" s="1">
        <v>45713.898252314815</v>
      </c>
    </row>
    <row r="45326" spans="1:4" x14ac:dyDescent="0.2">
      <c r="A45326" s="2" t="s">
        <v>45326</v>
      </c>
      <c r="B45326" s="2" t="str">
        <f>REPLACE(A45326, 1, 1, "")</f>
        <v>4200002501202502250225664550</v>
      </c>
      <c r="C45326">
        <v>4.99</v>
      </c>
      <c r="D45326" s="1">
        <v>45713.897916666669</v>
      </c>
    </row>
    <row r="45327" spans="1:4" x14ac:dyDescent="0.2">
      <c r="A45327" s="2" t="s">
        <v>45327</v>
      </c>
      <c r="B45327" s="2" t="str">
        <f>REPLACE(A45327, 1, 1, "")</f>
        <v>4200002501202502256834744671</v>
      </c>
      <c r="C45327">
        <v>4.99</v>
      </c>
      <c r="D45327" s="1">
        <v>45713.891469907408</v>
      </c>
    </row>
    <row r="45328" spans="1:4" x14ac:dyDescent="0.2">
      <c r="A45328" s="2" t="s">
        <v>45328</v>
      </c>
      <c r="B45328" s="2" t="str">
        <f>REPLACE(A45328, 1, 1, "")</f>
        <v>4200002500202502255569922735</v>
      </c>
      <c r="C45328">
        <v>4.99</v>
      </c>
      <c r="D45328" s="1">
        <v>45713.891296296293</v>
      </c>
    </row>
    <row r="45329" spans="1:4" x14ac:dyDescent="0.2">
      <c r="A45329" s="2" t="s">
        <v>45329</v>
      </c>
      <c r="B45329" s="2" t="str">
        <f>REPLACE(A45329, 1, 1, "")</f>
        <v>4200002491202502256564391373</v>
      </c>
      <c r="C45329">
        <v>4.99</v>
      </c>
      <c r="D45329" s="1">
        <v>45713.888148148151</v>
      </c>
    </row>
    <row r="45330" spans="1:4" x14ac:dyDescent="0.2">
      <c r="A45330" s="2" t="s">
        <v>45330</v>
      </c>
      <c r="B45330" s="2" t="str">
        <f>REPLACE(A45330, 1, 1, "")</f>
        <v>4200002617202502257259671477</v>
      </c>
      <c r="C45330">
        <v>4.99</v>
      </c>
      <c r="D45330" s="1">
        <v>45713.887731481482</v>
      </c>
    </row>
    <row r="45331" spans="1:4" x14ac:dyDescent="0.2">
      <c r="A45331" s="2" t="s">
        <v>45331</v>
      </c>
      <c r="B45331" s="2" t="str">
        <f>REPLACE(A45331, 1, 1, "")</f>
        <v>4200002595202502250023663976</v>
      </c>
      <c r="C45331">
        <v>4.99</v>
      </c>
      <c r="D45331" s="1">
        <v>45713.885150462964</v>
      </c>
    </row>
    <row r="45332" spans="1:4" x14ac:dyDescent="0.2">
      <c r="A45332" s="2" t="s">
        <v>45332</v>
      </c>
      <c r="B45332" s="2" t="str">
        <f>REPLACE(A45332, 1, 1, "")</f>
        <v>4200002591202502251208367495</v>
      </c>
      <c r="C45332">
        <v>4.99</v>
      </c>
      <c r="D45332" s="1">
        <v>45713.880578703705</v>
      </c>
    </row>
    <row r="45333" spans="1:4" x14ac:dyDescent="0.2">
      <c r="A45333" s="2" t="s">
        <v>45333</v>
      </c>
      <c r="B45333" s="2" t="str">
        <f>REPLACE(A45333, 1, 1, "")</f>
        <v>4200002615202502257109382994</v>
      </c>
      <c r="C45333">
        <v>4.99</v>
      </c>
      <c r="D45333" s="1">
        <v>45713.875300925924</v>
      </c>
    </row>
    <row r="45334" spans="1:4" x14ac:dyDescent="0.2">
      <c r="A45334" s="2" t="s">
        <v>45334</v>
      </c>
      <c r="B45334" s="2" t="str">
        <f>REPLACE(A45334, 1, 1, "")</f>
        <v>4200002503202502258300285398</v>
      </c>
      <c r="C45334">
        <v>4.99</v>
      </c>
      <c r="D45334" s="1">
        <v>45713.872893518521</v>
      </c>
    </row>
    <row r="45335" spans="1:4" x14ac:dyDescent="0.2">
      <c r="A45335" s="2" t="s">
        <v>45335</v>
      </c>
      <c r="B45335" s="2" t="str">
        <f>REPLACE(A45335, 1, 1, "")</f>
        <v>4200002512202502255434168675</v>
      </c>
      <c r="C45335">
        <v>4.99</v>
      </c>
      <c r="D45335" s="1">
        <v>45713.871365740742</v>
      </c>
    </row>
    <row r="45336" spans="1:4" x14ac:dyDescent="0.2">
      <c r="A45336" s="2" t="s">
        <v>45336</v>
      </c>
      <c r="B45336" s="2" t="str">
        <f>REPLACE(A45336, 1, 1, "")</f>
        <v>4200002609202502256377665511</v>
      </c>
      <c r="C45336">
        <v>4.99</v>
      </c>
      <c r="D45336" s="1">
        <v>45713.870462962965</v>
      </c>
    </row>
    <row r="45337" spans="1:4" x14ac:dyDescent="0.2">
      <c r="A45337" s="2" t="s">
        <v>45337</v>
      </c>
      <c r="B45337" s="2" t="str">
        <f>REPLACE(A45337, 1, 1, "")</f>
        <v>4200002602202502251219330311</v>
      </c>
      <c r="C45337">
        <v>4.99</v>
      </c>
      <c r="D45337" s="1">
        <v>45713.867395833331</v>
      </c>
    </row>
    <row r="45338" spans="1:4" x14ac:dyDescent="0.2">
      <c r="A45338" s="2" t="s">
        <v>45338</v>
      </c>
      <c r="B45338" s="2" t="str">
        <f>REPLACE(A45338, 1, 1, "")</f>
        <v>4200002489202502257740338805</v>
      </c>
      <c r="C45338">
        <v>4.99</v>
      </c>
      <c r="D45338" s="1">
        <v>45713.866446759261</v>
      </c>
    </row>
    <row r="45339" spans="1:4" x14ac:dyDescent="0.2">
      <c r="A45339" s="2" t="s">
        <v>45339</v>
      </c>
      <c r="B45339" s="2" t="str">
        <f>REPLACE(A45339, 1, 1, "")</f>
        <v>4200002495202502251095135402</v>
      </c>
      <c r="C45339">
        <v>4.99</v>
      </c>
      <c r="D45339" s="1">
        <v>45713.865937499999</v>
      </c>
    </row>
    <row r="45340" spans="1:4" x14ac:dyDescent="0.2">
      <c r="A45340" s="2" t="s">
        <v>45340</v>
      </c>
      <c r="B45340" s="2" t="str">
        <f>REPLACE(A45340, 1, 1, "")</f>
        <v>4200002518202502256475518440</v>
      </c>
      <c r="C45340">
        <v>4.99</v>
      </c>
      <c r="D45340" s="1">
        <v>45713.865173611113</v>
      </c>
    </row>
    <row r="45341" spans="1:4" x14ac:dyDescent="0.2">
      <c r="A45341" s="2" t="s">
        <v>45341</v>
      </c>
      <c r="B45341" s="2" t="str">
        <f>REPLACE(A45341, 1, 1, "")</f>
        <v>4200002599202502257378290527</v>
      </c>
      <c r="C45341">
        <v>4.99</v>
      </c>
      <c r="D45341" s="1">
        <v>45713.863703703704</v>
      </c>
    </row>
    <row r="45342" spans="1:4" x14ac:dyDescent="0.2">
      <c r="A45342" s="2" t="s">
        <v>45342</v>
      </c>
      <c r="B45342" s="2" t="str">
        <f>REPLACE(A45342, 1, 1, "")</f>
        <v>4200002609202502258627813661</v>
      </c>
      <c r="C45342">
        <v>4.99</v>
      </c>
      <c r="D45342" s="1">
        <v>45713.863541666666</v>
      </c>
    </row>
    <row r="45343" spans="1:4" x14ac:dyDescent="0.2">
      <c r="A45343" s="2" t="s">
        <v>45343</v>
      </c>
      <c r="B45343" s="2" t="str">
        <f>REPLACE(A45343, 1, 1, "")</f>
        <v>4200002595202502252455508247</v>
      </c>
      <c r="C45343">
        <v>4.99</v>
      </c>
      <c r="D45343" s="1">
        <v>45713.862847222219</v>
      </c>
    </row>
    <row r="45344" spans="1:4" x14ac:dyDescent="0.2">
      <c r="A45344" s="2" t="s">
        <v>45344</v>
      </c>
      <c r="B45344" s="2" t="str">
        <f>REPLACE(A45344, 1, 1, "")</f>
        <v>4200002510202502259890237818</v>
      </c>
      <c r="C45344">
        <v>4.99</v>
      </c>
      <c r="D45344" s="1">
        <v>45713.862476851849</v>
      </c>
    </row>
    <row r="45345" spans="1:4" x14ac:dyDescent="0.2">
      <c r="A45345" s="2" t="s">
        <v>45345</v>
      </c>
      <c r="B45345" s="2" t="str">
        <f>REPLACE(A45345, 1, 1, "")</f>
        <v>4200002611202502252998839860</v>
      </c>
      <c r="C45345">
        <v>4.99</v>
      </c>
      <c r="D45345" s="1">
        <v>45713.855034722219</v>
      </c>
    </row>
    <row r="45346" spans="1:4" x14ac:dyDescent="0.2">
      <c r="A45346" s="2" t="s">
        <v>45346</v>
      </c>
      <c r="B45346" s="2" t="str">
        <f>REPLACE(A45346, 1, 1, "")</f>
        <v>4200002498202502259404125118</v>
      </c>
      <c r="C45346">
        <v>4.99</v>
      </c>
      <c r="D45346" s="1">
        <v>45713.853055555555</v>
      </c>
    </row>
    <row r="45347" spans="1:4" x14ac:dyDescent="0.2">
      <c r="A45347" s="2" t="s">
        <v>45347</v>
      </c>
      <c r="B45347" s="2" t="str">
        <f>REPLACE(A45347, 1, 1, "")</f>
        <v>4200002615202502259144364787</v>
      </c>
      <c r="C45347">
        <v>4.99</v>
      </c>
      <c r="D45347" s="1">
        <v>45713.848298611112</v>
      </c>
    </row>
    <row r="45348" spans="1:4" x14ac:dyDescent="0.2">
      <c r="A45348" s="2" t="s">
        <v>45348</v>
      </c>
      <c r="B45348" s="2" t="str">
        <f>REPLACE(A45348, 1, 1, "")</f>
        <v>4200002603202502250436729690</v>
      </c>
      <c r="C45348">
        <v>4.99</v>
      </c>
      <c r="D45348" s="1">
        <v>45713.846041666664</v>
      </c>
    </row>
    <row r="45349" spans="1:4" x14ac:dyDescent="0.2">
      <c r="A45349" s="2" t="s">
        <v>45349</v>
      </c>
      <c r="B45349" s="2" t="str">
        <f>REPLACE(A45349, 1, 1, "")</f>
        <v>4200002495202502257481292012</v>
      </c>
      <c r="C45349">
        <v>4.99</v>
      </c>
      <c r="D45349" s="1">
        <v>45713.84107638889</v>
      </c>
    </row>
    <row r="45350" spans="1:4" x14ac:dyDescent="0.2">
      <c r="A45350" s="2" t="s">
        <v>45350</v>
      </c>
      <c r="B45350" s="2" t="str">
        <f>REPLACE(A45350, 1, 1, "")</f>
        <v>4200002609202502256992604919</v>
      </c>
      <c r="C45350">
        <v>4.99</v>
      </c>
      <c r="D45350" s="1">
        <v>45713.840138888889</v>
      </c>
    </row>
    <row r="45351" spans="1:4" x14ac:dyDescent="0.2">
      <c r="A45351" s="2" t="s">
        <v>45351</v>
      </c>
      <c r="B45351" s="2" t="str">
        <f>REPLACE(A45351, 1, 1, "")</f>
        <v>4200002489202502257222255980</v>
      </c>
      <c r="C45351">
        <v>4.99</v>
      </c>
      <c r="D45351" s="1">
        <v>45713.835243055553</v>
      </c>
    </row>
    <row r="45352" spans="1:4" x14ac:dyDescent="0.2">
      <c r="A45352" s="2" t="s">
        <v>45352</v>
      </c>
      <c r="B45352" s="2" t="str">
        <f>REPLACE(A45352, 1, 1, "")</f>
        <v>4200002513202502250219630733</v>
      </c>
      <c r="C45352">
        <v>4.99</v>
      </c>
      <c r="D45352" s="1">
        <v>45713.834085648145</v>
      </c>
    </row>
    <row r="45353" spans="1:4" x14ac:dyDescent="0.2">
      <c r="A45353" s="2" t="s">
        <v>45353</v>
      </c>
      <c r="B45353" s="2" t="str">
        <f>REPLACE(A45353, 1, 1, "")</f>
        <v>4200002513202502258546409530</v>
      </c>
      <c r="C45353">
        <v>4.99</v>
      </c>
      <c r="D45353" s="1">
        <v>45713.832118055558</v>
      </c>
    </row>
    <row r="45354" spans="1:4" x14ac:dyDescent="0.2">
      <c r="A45354" s="2" t="s">
        <v>45354</v>
      </c>
      <c r="B45354" s="2" t="str">
        <f>REPLACE(A45354, 1, 1, "")</f>
        <v>4200002506202502255638218823</v>
      </c>
      <c r="C45354">
        <v>4.99</v>
      </c>
      <c r="D45354" s="1">
        <v>45713.828229166669</v>
      </c>
    </row>
    <row r="45355" spans="1:4" x14ac:dyDescent="0.2">
      <c r="A45355" s="2" t="s">
        <v>45355</v>
      </c>
      <c r="B45355" s="2" t="str">
        <f>REPLACE(A45355, 1, 1, "")</f>
        <v>4200002487202502254610663718</v>
      </c>
      <c r="C45355">
        <v>4.99</v>
      </c>
      <c r="D45355" s="1">
        <v>45713.81890046296</v>
      </c>
    </row>
    <row r="45356" spans="1:4" x14ac:dyDescent="0.2">
      <c r="A45356" s="2" t="s">
        <v>45356</v>
      </c>
      <c r="B45356" s="2" t="str">
        <f>REPLACE(A45356, 1, 1, "")</f>
        <v>4200002618202502250381971179</v>
      </c>
      <c r="C45356">
        <v>4.99</v>
      </c>
      <c r="D45356" s="1">
        <v>45713.818680555552</v>
      </c>
    </row>
    <row r="45357" spans="1:4" x14ac:dyDescent="0.2">
      <c r="A45357" s="2" t="s">
        <v>45357</v>
      </c>
      <c r="B45357" s="2" t="str">
        <f>REPLACE(A45357, 1, 1, "")</f>
        <v>4200002488202502254504480064</v>
      </c>
      <c r="C45357">
        <v>4.99</v>
      </c>
      <c r="D45357" s="1">
        <v>45713.818449074075</v>
      </c>
    </row>
    <row r="45358" spans="1:4" x14ac:dyDescent="0.2">
      <c r="A45358" s="2" t="s">
        <v>45358</v>
      </c>
      <c r="B45358" s="2" t="str">
        <f>REPLACE(A45358, 1, 1, "")</f>
        <v>4200002610202502257658269194</v>
      </c>
      <c r="C45358">
        <v>4.99</v>
      </c>
      <c r="D45358" s="1">
        <v>45713.818101851852</v>
      </c>
    </row>
    <row r="45359" spans="1:4" x14ac:dyDescent="0.2">
      <c r="A45359" s="2" t="s">
        <v>45359</v>
      </c>
      <c r="B45359" s="2" t="str">
        <f>REPLACE(A45359, 1, 1, "")</f>
        <v>4200002503202502259650489998</v>
      </c>
      <c r="C45359">
        <v>4.99</v>
      </c>
      <c r="D45359" s="1">
        <v>45713.816863425927</v>
      </c>
    </row>
    <row r="45360" spans="1:4" x14ac:dyDescent="0.2">
      <c r="A45360" s="2" t="s">
        <v>45360</v>
      </c>
      <c r="B45360" s="2" t="str">
        <f>REPLACE(A45360, 1, 1, "")</f>
        <v>4200002609202502258246256319</v>
      </c>
      <c r="C45360">
        <v>4.99</v>
      </c>
      <c r="D45360" s="1">
        <v>45713.81521990741</v>
      </c>
    </row>
    <row r="45361" spans="1:4" x14ac:dyDescent="0.2">
      <c r="A45361" s="2" t="s">
        <v>45361</v>
      </c>
      <c r="B45361" s="2" t="str">
        <f>REPLACE(A45361, 1, 1, "")</f>
        <v>4200002599202502255464184841</v>
      </c>
      <c r="C45361">
        <v>4.99</v>
      </c>
      <c r="D45361" s="1">
        <v>45713.809525462966</v>
      </c>
    </row>
    <row r="45362" spans="1:4" x14ac:dyDescent="0.2">
      <c r="A45362" s="2" t="s">
        <v>45362</v>
      </c>
      <c r="B45362" s="2" t="str">
        <f>REPLACE(A45362, 1, 1, "")</f>
        <v>4200002509202502256097095808</v>
      </c>
      <c r="C45362">
        <v>4.99</v>
      </c>
      <c r="D45362" s="1">
        <v>45713.809212962966</v>
      </c>
    </row>
    <row r="45363" spans="1:4" x14ac:dyDescent="0.2">
      <c r="A45363" s="2" t="s">
        <v>45363</v>
      </c>
      <c r="B45363" s="2" t="str">
        <f>REPLACE(A45363, 1, 1, "")</f>
        <v>4200002592202502253283851049</v>
      </c>
      <c r="C45363">
        <v>4.99</v>
      </c>
      <c r="D45363" s="1">
        <v>45713.808645833335</v>
      </c>
    </row>
    <row r="45364" spans="1:4" x14ac:dyDescent="0.2">
      <c r="A45364" s="2" t="s">
        <v>45364</v>
      </c>
      <c r="B45364" s="2" t="str">
        <f>REPLACE(A45364, 1, 1, "")</f>
        <v>4200002614202502252076807656</v>
      </c>
      <c r="C45364">
        <v>4.99</v>
      </c>
      <c r="D45364" s="1">
        <v>45713.80804398148</v>
      </c>
    </row>
    <row r="45365" spans="1:4" x14ac:dyDescent="0.2">
      <c r="A45365" s="2" t="s">
        <v>45365</v>
      </c>
      <c r="B45365" s="2" t="str">
        <f>REPLACE(A45365, 1, 1, "")</f>
        <v>4200002511202502253064016749</v>
      </c>
      <c r="C45365">
        <v>4.99</v>
      </c>
      <c r="D45365" s="1">
        <v>45713.806840277779</v>
      </c>
    </row>
    <row r="45366" spans="1:4" x14ac:dyDescent="0.2">
      <c r="A45366" s="2" t="s">
        <v>45366</v>
      </c>
      <c r="B45366" s="2" t="str">
        <f>REPLACE(A45366, 1, 1, "")</f>
        <v>4200002504202502250715415766</v>
      </c>
      <c r="C45366">
        <v>4.99</v>
      </c>
      <c r="D45366" s="1">
        <v>45713.806423611109</v>
      </c>
    </row>
    <row r="45367" spans="1:4" x14ac:dyDescent="0.2">
      <c r="A45367" s="2" t="s">
        <v>45367</v>
      </c>
      <c r="B45367" s="2" t="str">
        <f>REPLACE(A45367, 1, 1, "")</f>
        <v>4200002606202502250703099837</v>
      </c>
      <c r="C45367">
        <v>4.99</v>
      </c>
      <c r="D45367" s="1">
        <v>45713.803518518522</v>
      </c>
    </row>
    <row r="45368" spans="1:4" x14ac:dyDescent="0.2">
      <c r="A45368" s="2" t="s">
        <v>45368</v>
      </c>
      <c r="B45368" s="2" t="str">
        <f>REPLACE(A45368, 1, 1, "")</f>
        <v>4200002488202502259658236201</v>
      </c>
      <c r="C45368">
        <v>4.99</v>
      </c>
      <c r="D45368" s="1">
        <v>45713.799583333333</v>
      </c>
    </row>
    <row r="45369" spans="1:4" x14ac:dyDescent="0.2">
      <c r="A45369" s="2" t="s">
        <v>45369</v>
      </c>
      <c r="B45369" s="2" t="str">
        <f>REPLACE(A45369, 1, 1, "")</f>
        <v>4200002486202502256286852145</v>
      </c>
      <c r="C45369">
        <v>4.99</v>
      </c>
      <c r="D45369" s="1">
        <v>45713.789351851854</v>
      </c>
    </row>
    <row r="45370" spans="1:4" x14ac:dyDescent="0.2">
      <c r="A45370" s="2" t="s">
        <v>45370</v>
      </c>
      <c r="B45370" s="2" t="str">
        <f>REPLACE(A45370, 1, 1, "")</f>
        <v>4200002591202502253971353616</v>
      </c>
      <c r="C45370">
        <v>4.99</v>
      </c>
      <c r="D45370" s="1">
        <v>45713.787187499998</v>
      </c>
    </row>
    <row r="45371" spans="1:4" x14ac:dyDescent="0.2">
      <c r="A45371" s="2" t="s">
        <v>45371</v>
      </c>
      <c r="B45371" s="2" t="str">
        <f>REPLACE(A45371, 1, 1, "")</f>
        <v>4200002499202502259260984990</v>
      </c>
      <c r="C45371">
        <v>4.99</v>
      </c>
      <c r="D45371" s="1">
        <v>45713.783020833333</v>
      </c>
    </row>
    <row r="45372" spans="1:4" x14ac:dyDescent="0.2">
      <c r="A45372" s="2" t="s">
        <v>45372</v>
      </c>
      <c r="B45372" s="2" t="str">
        <f>REPLACE(A45372, 1, 1, "")</f>
        <v>4200002494202502257058173897</v>
      </c>
      <c r="C45372">
        <v>4.99</v>
      </c>
      <c r="D45372" s="1">
        <v>45713.782013888886</v>
      </c>
    </row>
    <row r="45373" spans="1:4" x14ac:dyDescent="0.2">
      <c r="A45373" s="2" t="s">
        <v>45373</v>
      </c>
      <c r="B45373" s="2" t="str">
        <f>REPLACE(A45373, 1, 1, "")</f>
        <v>4200002615202502252467195307</v>
      </c>
      <c r="C45373">
        <v>4.99</v>
      </c>
      <c r="D45373" s="1">
        <v>45713.777870370373</v>
      </c>
    </row>
    <row r="45374" spans="1:4" x14ac:dyDescent="0.2">
      <c r="A45374" s="2" t="s">
        <v>45374</v>
      </c>
      <c r="B45374" s="2" t="str">
        <f>REPLACE(A45374, 1, 1, "")</f>
        <v>4200002596202502253717828168</v>
      </c>
      <c r="C45374">
        <v>4.99</v>
      </c>
      <c r="D45374" s="1">
        <v>45713.775347222225</v>
      </c>
    </row>
    <row r="45375" spans="1:4" x14ac:dyDescent="0.2">
      <c r="A45375" s="2" t="s">
        <v>45375</v>
      </c>
      <c r="B45375" s="2" t="str">
        <f>REPLACE(A45375, 1, 1, "")</f>
        <v>4200002495202502257543653515</v>
      </c>
      <c r="C45375">
        <v>4.99</v>
      </c>
      <c r="D45375" s="1">
        <v>45713.769745370373</v>
      </c>
    </row>
    <row r="45376" spans="1:4" x14ac:dyDescent="0.2">
      <c r="A45376" s="2" t="s">
        <v>45376</v>
      </c>
      <c r="B45376" s="2" t="str">
        <f>REPLACE(A45376, 1, 1, "")</f>
        <v>4200002609202502258533740900</v>
      </c>
      <c r="C45376">
        <v>4.99</v>
      </c>
      <c r="D45376" s="1">
        <v>45713.766979166663</v>
      </c>
    </row>
    <row r="45377" spans="1:4" x14ac:dyDescent="0.2">
      <c r="A45377" s="2" t="s">
        <v>45377</v>
      </c>
      <c r="B45377" s="2" t="str">
        <f>REPLACE(A45377, 1, 1, "")</f>
        <v>4200002598202502256444748343</v>
      </c>
      <c r="C45377">
        <v>4.99</v>
      </c>
      <c r="D45377" s="1">
        <v>45713.765138888892</v>
      </c>
    </row>
    <row r="45378" spans="1:4" x14ac:dyDescent="0.2">
      <c r="A45378" s="2" t="s">
        <v>45378</v>
      </c>
      <c r="B45378" s="2" t="str">
        <f>REPLACE(A45378, 1, 1, "")</f>
        <v>4200002502202502257952887940</v>
      </c>
      <c r="C45378">
        <v>4.99</v>
      </c>
      <c r="D45378" s="1">
        <v>45713.760787037034</v>
      </c>
    </row>
    <row r="45379" spans="1:4" x14ac:dyDescent="0.2">
      <c r="A45379" s="2" t="s">
        <v>45379</v>
      </c>
      <c r="B45379" s="2" t="str">
        <f>REPLACE(A45379, 1, 1, "")</f>
        <v>4200002509202502255978291588</v>
      </c>
      <c r="C45379">
        <v>4.99</v>
      </c>
      <c r="D45379" s="1">
        <v>45713.758391203701</v>
      </c>
    </row>
    <row r="45380" spans="1:4" x14ac:dyDescent="0.2">
      <c r="A45380" s="2" t="s">
        <v>45380</v>
      </c>
      <c r="B45380" s="2" t="str">
        <f>REPLACE(A45380, 1, 1, "")</f>
        <v>4200002611202502254090782225</v>
      </c>
      <c r="C45380">
        <v>599</v>
      </c>
      <c r="D45380" s="1">
        <v>45713.756226851852</v>
      </c>
    </row>
    <row r="45381" spans="1:4" x14ac:dyDescent="0.2">
      <c r="A45381" s="2" t="s">
        <v>45381</v>
      </c>
      <c r="B45381" s="2" t="str">
        <f>REPLACE(A45381, 1, 1, "")</f>
        <v>4200002598202502252677428665</v>
      </c>
      <c r="C45381">
        <v>4.99</v>
      </c>
      <c r="D45381" s="1">
        <v>45713.752569444441</v>
      </c>
    </row>
    <row r="45382" spans="1:4" x14ac:dyDescent="0.2">
      <c r="A45382" s="2" t="s">
        <v>45382</v>
      </c>
      <c r="B45382" s="2" t="str">
        <f>REPLACE(A45382, 1, 1, "")</f>
        <v>4200002610202502250439022916</v>
      </c>
      <c r="C45382">
        <v>4.99</v>
      </c>
      <c r="D45382" s="1">
        <v>45713.749768518515</v>
      </c>
    </row>
    <row r="45383" spans="1:4" x14ac:dyDescent="0.2">
      <c r="A45383" s="2" t="s">
        <v>45383</v>
      </c>
      <c r="B45383" s="2" t="str">
        <f>REPLACE(A45383, 1, 1, "")</f>
        <v>4200002610202502254753174849</v>
      </c>
      <c r="C45383">
        <v>4.99</v>
      </c>
      <c r="D45383" s="1">
        <v>45713.749652777777</v>
      </c>
    </row>
    <row r="45384" spans="1:4" x14ac:dyDescent="0.2">
      <c r="A45384" s="2" t="s">
        <v>45384</v>
      </c>
      <c r="B45384" s="2" t="str">
        <f>REPLACE(A45384, 1, 1, "")</f>
        <v>4200002514202502251334995961</v>
      </c>
      <c r="C45384">
        <v>4.99</v>
      </c>
      <c r="D45384" s="1">
        <v>45713.740162037036</v>
      </c>
    </row>
    <row r="45385" spans="1:4" x14ac:dyDescent="0.2">
      <c r="A45385" s="2" t="s">
        <v>45385</v>
      </c>
      <c r="B45385" s="2" t="str">
        <f>REPLACE(A45385, 1, 1, "")</f>
        <v>4200002592202502255147057334</v>
      </c>
      <c r="C45385">
        <v>4.99</v>
      </c>
      <c r="D45385" s="1">
        <v>45713.74015046296</v>
      </c>
    </row>
    <row r="45386" spans="1:4" x14ac:dyDescent="0.2">
      <c r="A45386" s="2" t="s">
        <v>45386</v>
      </c>
      <c r="B45386" s="2" t="str">
        <f>REPLACE(A45386, 1, 1, "")</f>
        <v>4200002597202502255806107667</v>
      </c>
      <c r="C45386">
        <v>4.99</v>
      </c>
      <c r="D45386" s="1">
        <v>45713.73064814815</v>
      </c>
    </row>
    <row r="45387" spans="1:4" x14ac:dyDescent="0.2">
      <c r="A45387" s="2" t="s">
        <v>45387</v>
      </c>
      <c r="B45387" s="2" t="str">
        <f>REPLACE(A45387, 1, 1, "")</f>
        <v>4200002485202502257233302947</v>
      </c>
      <c r="C45387">
        <v>4.99</v>
      </c>
      <c r="D45387" s="1">
        <v>45713.727106481485</v>
      </c>
    </row>
    <row r="45388" spans="1:4" x14ac:dyDescent="0.2">
      <c r="A45388" s="2" t="s">
        <v>45388</v>
      </c>
      <c r="B45388" s="2" t="str">
        <f>REPLACE(A45388, 1, 1, "")</f>
        <v>4200002486202502256139212760</v>
      </c>
      <c r="C45388">
        <v>4.99</v>
      </c>
      <c r="D45388" s="1">
        <v>45713.723749999997</v>
      </c>
    </row>
    <row r="45389" spans="1:4" x14ac:dyDescent="0.2">
      <c r="A45389" s="2" t="s">
        <v>45389</v>
      </c>
      <c r="B45389" s="2" t="str">
        <f>REPLACE(A45389, 1, 1, "")</f>
        <v>4200002514202502256173140918</v>
      </c>
      <c r="C45389">
        <v>4.99</v>
      </c>
      <c r="D45389" s="1">
        <v>45713.720868055556</v>
      </c>
    </row>
    <row r="45390" spans="1:4" x14ac:dyDescent="0.2">
      <c r="A45390" s="2" t="s">
        <v>45390</v>
      </c>
      <c r="B45390" s="2" t="str">
        <f>REPLACE(A45390, 1, 1, "")</f>
        <v>4200002596202502257961195777</v>
      </c>
      <c r="C45390">
        <v>4.99</v>
      </c>
      <c r="D45390" s="1">
        <v>45713.719386574077</v>
      </c>
    </row>
    <row r="45391" spans="1:4" x14ac:dyDescent="0.2">
      <c r="A45391" s="2" t="s">
        <v>45391</v>
      </c>
      <c r="B45391" s="2" t="str">
        <f>REPLACE(A45391, 1, 1, "")</f>
        <v>4200002610202502250792083673</v>
      </c>
      <c r="C45391">
        <v>4.99</v>
      </c>
      <c r="D45391" s="1">
        <v>45713.717499999999</v>
      </c>
    </row>
    <row r="45392" spans="1:4" x14ac:dyDescent="0.2">
      <c r="A45392" s="2" t="s">
        <v>45392</v>
      </c>
      <c r="B45392" s="2" t="str">
        <f>REPLACE(A45392, 1, 1, "")</f>
        <v>4200002518202502254761887781</v>
      </c>
      <c r="C45392">
        <v>4.99</v>
      </c>
      <c r="D45392" s="1">
        <v>45713.712337962963</v>
      </c>
    </row>
    <row r="45393" spans="1:4" x14ac:dyDescent="0.2">
      <c r="A45393" s="2" t="s">
        <v>45393</v>
      </c>
      <c r="B45393" s="2" t="str">
        <f>REPLACE(A45393, 1, 1, "")</f>
        <v>4200002617202502251128882381</v>
      </c>
      <c r="C45393">
        <v>4.99</v>
      </c>
      <c r="D45393" s="1">
        <v>45713.709293981483</v>
      </c>
    </row>
    <row r="45394" spans="1:4" x14ac:dyDescent="0.2">
      <c r="A45394" s="2" t="s">
        <v>45394</v>
      </c>
      <c r="B45394" s="2" t="str">
        <f>REPLACE(A45394, 1, 1, "")</f>
        <v>4200002512202502252778628581</v>
      </c>
      <c r="C45394">
        <v>4.99</v>
      </c>
      <c r="D45394" s="1">
        <v>45713.707291666666</v>
      </c>
    </row>
    <row r="45395" spans="1:4" x14ac:dyDescent="0.2">
      <c r="A45395" s="2" t="s">
        <v>45395</v>
      </c>
      <c r="B45395" s="2" t="str">
        <f>REPLACE(A45395, 1, 1, "")</f>
        <v>4200002494202502252788080516</v>
      </c>
      <c r="C45395">
        <v>4.99</v>
      </c>
      <c r="D45395" s="1">
        <v>45713.705578703702</v>
      </c>
    </row>
    <row r="45396" spans="1:4" x14ac:dyDescent="0.2">
      <c r="A45396" s="2" t="s">
        <v>45396</v>
      </c>
      <c r="B45396" s="2" t="str">
        <f>REPLACE(A45396, 1, 1, "")</f>
        <v>4200002617202502250396690687</v>
      </c>
      <c r="C45396">
        <v>4.99</v>
      </c>
      <c r="D45396" s="1">
        <v>45713.704930555556</v>
      </c>
    </row>
    <row r="45397" spans="1:4" x14ac:dyDescent="0.2">
      <c r="A45397" s="2" t="s">
        <v>45397</v>
      </c>
      <c r="B45397" s="2" t="str">
        <f>REPLACE(A45397, 1, 1, "")</f>
        <v>4200002501202502254573704592</v>
      </c>
      <c r="C45397">
        <v>4.99</v>
      </c>
      <c r="D45397" s="1">
        <v>45713.698854166665</v>
      </c>
    </row>
    <row r="45398" spans="1:4" x14ac:dyDescent="0.2">
      <c r="A45398" s="2" t="s">
        <v>45398</v>
      </c>
      <c r="B45398" s="2" t="str">
        <f>REPLACE(A45398, 1, 1, "")</f>
        <v>4200002597202502254722719748</v>
      </c>
      <c r="C45398">
        <v>4.99</v>
      </c>
      <c r="D45398" s="1">
        <v>45713.696828703702</v>
      </c>
    </row>
    <row r="45399" spans="1:4" x14ac:dyDescent="0.2">
      <c r="A45399" s="2" t="s">
        <v>45399</v>
      </c>
      <c r="B45399" s="2" t="str">
        <f>REPLACE(A45399, 1, 1, "")</f>
        <v>4200002517202502252394251116</v>
      </c>
      <c r="C45399">
        <v>4.99</v>
      </c>
      <c r="D45399" s="1">
        <v>45713.693518518521</v>
      </c>
    </row>
    <row r="45400" spans="1:4" x14ac:dyDescent="0.2">
      <c r="A45400" s="2" t="s">
        <v>45400</v>
      </c>
      <c r="B45400" s="2" t="str">
        <f>REPLACE(A45400, 1, 1, "")</f>
        <v>4200002507202502257561996845</v>
      </c>
      <c r="C45400">
        <v>4.99</v>
      </c>
      <c r="D45400" s="1">
        <v>45713.687384259261</v>
      </c>
    </row>
    <row r="45401" spans="1:4" x14ac:dyDescent="0.2">
      <c r="A45401" s="2" t="s">
        <v>45401</v>
      </c>
      <c r="B45401" s="2" t="str">
        <f>REPLACE(A45401, 1, 1, "")</f>
        <v>4200002494202502259976161850</v>
      </c>
      <c r="C45401">
        <v>4.99</v>
      </c>
      <c r="D45401" s="1">
        <v>45713.684641203705</v>
      </c>
    </row>
    <row r="45402" spans="1:4" x14ac:dyDescent="0.2">
      <c r="A45402" s="2" t="s">
        <v>45402</v>
      </c>
      <c r="B45402" s="2" t="str">
        <f>REPLACE(A45402, 1, 1, "")</f>
        <v>4200002616202502257401308964</v>
      </c>
      <c r="C45402">
        <v>4.99</v>
      </c>
      <c r="D45402" s="1">
        <v>45713.678923611114</v>
      </c>
    </row>
    <row r="45403" spans="1:4" x14ac:dyDescent="0.2">
      <c r="A45403" s="2" t="s">
        <v>45403</v>
      </c>
      <c r="B45403" s="2" t="str">
        <f>REPLACE(A45403, 1, 1, "")</f>
        <v>4200002616202502256645490796</v>
      </c>
      <c r="C45403">
        <v>4.99</v>
      </c>
      <c r="D45403" s="1">
        <v>45713.676863425928</v>
      </c>
    </row>
    <row r="45404" spans="1:4" x14ac:dyDescent="0.2">
      <c r="A45404" s="2" t="s">
        <v>45404</v>
      </c>
      <c r="B45404" s="2" t="str">
        <f>REPLACE(A45404, 1, 1, "")</f>
        <v>4200002611202502255671597933</v>
      </c>
      <c r="C45404">
        <v>4.99</v>
      </c>
      <c r="D45404" s="1">
        <v>45713.673900462964</v>
      </c>
    </row>
    <row r="45405" spans="1:4" x14ac:dyDescent="0.2">
      <c r="A45405" s="2" t="s">
        <v>45405</v>
      </c>
      <c r="B45405" s="2" t="str">
        <f>REPLACE(A45405, 1, 1, "")</f>
        <v>4200002508202502255813342452</v>
      </c>
      <c r="C45405">
        <v>4.99</v>
      </c>
      <c r="D45405" s="1">
        <v>45713.672615740739</v>
      </c>
    </row>
    <row r="45406" spans="1:4" x14ac:dyDescent="0.2">
      <c r="A45406" s="2" t="s">
        <v>45406</v>
      </c>
      <c r="B45406" s="2" t="str">
        <f>REPLACE(A45406, 1, 1, "")</f>
        <v>4200002494202502258883482274</v>
      </c>
      <c r="C45406">
        <v>4.99</v>
      </c>
      <c r="D45406" s="1">
        <v>45713.671111111114</v>
      </c>
    </row>
    <row r="45407" spans="1:4" x14ac:dyDescent="0.2">
      <c r="A45407" s="2" t="s">
        <v>45407</v>
      </c>
      <c r="B45407" s="2" t="str">
        <f>REPLACE(A45407, 1, 1, "")</f>
        <v>4200002595202502252699684112</v>
      </c>
      <c r="C45407">
        <v>4.99</v>
      </c>
      <c r="D45407" s="1">
        <v>45713.669386574074</v>
      </c>
    </row>
    <row r="45408" spans="1:4" x14ac:dyDescent="0.2">
      <c r="A45408" s="2" t="s">
        <v>45408</v>
      </c>
      <c r="B45408" s="2" t="str">
        <f>REPLACE(A45408, 1, 1, "")</f>
        <v>4200002593202502256826498031</v>
      </c>
      <c r="C45408">
        <v>4.99</v>
      </c>
      <c r="D45408" s="1">
        <v>45713.66878472222</v>
      </c>
    </row>
    <row r="45409" spans="1:4" x14ac:dyDescent="0.2">
      <c r="A45409" s="2" t="s">
        <v>45409</v>
      </c>
      <c r="B45409" s="2" t="str">
        <f>REPLACE(A45409, 1, 1, "")</f>
        <v>4200002594202502250373896597</v>
      </c>
      <c r="C45409">
        <v>4.99</v>
      </c>
      <c r="D45409" s="1">
        <v>45713.665266203701</v>
      </c>
    </row>
    <row r="45410" spans="1:4" x14ac:dyDescent="0.2">
      <c r="A45410" s="2" t="s">
        <v>45410</v>
      </c>
      <c r="B45410" s="2" t="str">
        <f>REPLACE(A45410, 1, 1, "")</f>
        <v>4200002594202502256873672015</v>
      </c>
      <c r="C45410">
        <v>4.99</v>
      </c>
      <c r="D45410" s="1">
        <v>45713.663576388892</v>
      </c>
    </row>
    <row r="45411" spans="1:4" x14ac:dyDescent="0.2">
      <c r="A45411" s="2" t="s">
        <v>45411</v>
      </c>
      <c r="B45411" s="2" t="str">
        <f>REPLACE(A45411, 1, 1, "")</f>
        <v>4200002595202502253710964172</v>
      </c>
      <c r="C45411">
        <v>4.99</v>
      </c>
      <c r="D45411" s="1">
        <v>45713.660821759258</v>
      </c>
    </row>
    <row r="45412" spans="1:4" x14ac:dyDescent="0.2">
      <c r="A45412" s="2" t="s">
        <v>45412</v>
      </c>
      <c r="B45412" s="2" t="str">
        <f>REPLACE(A45412, 1, 1, "")</f>
        <v>4200002593202502259793117198</v>
      </c>
      <c r="C45412">
        <v>4.99</v>
      </c>
      <c r="D45412" s="1">
        <v>45713.656585648147</v>
      </c>
    </row>
    <row r="45413" spans="1:4" x14ac:dyDescent="0.2">
      <c r="A45413" s="2" t="s">
        <v>45413</v>
      </c>
      <c r="B45413" s="2" t="str">
        <f>REPLACE(A45413, 1, 1, "")</f>
        <v>4200002510202502257535312749</v>
      </c>
      <c r="C45413">
        <v>4.99</v>
      </c>
      <c r="D45413" s="1">
        <v>45713.652557870373</v>
      </c>
    </row>
    <row r="45414" spans="1:4" x14ac:dyDescent="0.2">
      <c r="A45414" s="2" t="s">
        <v>45414</v>
      </c>
      <c r="B45414" s="2" t="str">
        <f>REPLACE(A45414, 1, 1, "")</f>
        <v>4200002616202502257340898058</v>
      </c>
      <c r="C45414">
        <v>4.99</v>
      </c>
      <c r="D45414" s="1">
        <v>45713.652488425927</v>
      </c>
    </row>
    <row r="45415" spans="1:4" x14ac:dyDescent="0.2">
      <c r="A45415" s="2" t="s">
        <v>45415</v>
      </c>
      <c r="B45415" s="2" t="str">
        <f>REPLACE(A45415, 1, 1, "")</f>
        <v>4200002612202502256830731784</v>
      </c>
      <c r="C45415">
        <v>4.99</v>
      </c>
      <c r="D45415" s="1">
        <v>45713.646307870367</v>
      </c>
    </row>
    <row r="45416" spans="1:4" x14ac:dyDescent="0.2">
      <c r="A45416" s="2" t="s">
        <v>45416</v>
      </c>
      <c r="B45416" s="2" t="str">
        <f>REPLACE(A45416, 1, 1, "")</f>
        <v>4200002591202502250606519509</v>
      </c>
      <c r="C45416">
        <v>4.99</v>
      </c>
      <c r="D45416" s="1">
        <v>45713.645601851851</v>
      </c>
    </row>
    <row r="45417" spans="1:4" x14ac:dyDescent="0.2">
      <c r="A45417" s="2" t="s">
        <v>45417</v>
      </c>
      <c r="B45417" s="2" t="str">
        <f>REPLACE(A45417, 1, 1, "")</f>
        <v>4200002501202502258487593645</v>
      </c>
      <c r="C45417">
        <v>4.99</v>
      </c>
      <c r="D45417" s="1">
        <v>45713.643750000003</v>
      </c>
    </row>
    <row r="45418" spans="1:4" x14ac:dyDescent="0.2">
      <c r="A45418" s="2" t="s">
        <v>45418</v>
      </c>
      <c r="B45418" s="2" t="str">
        <f>REPLACE(A45418, 1, 1, "")</f>
        <v>4200002519202502256766081410</v>
      </c>
      <c r="C45418">
        <v>4.99</v>
      </c>
      <c r="D45418" s="1">
        <v>45713.64334490741</v>
      </c>
    </row>
    <row r="45419" spans="1:4" x14ac:dyDescent="0.2">
      <c r="A45419" s="2" t="s">
        <v>45419</v>
      </c>
      <c r="B45419" s="2" t="str">
        <f>REPLACE(A45419, 1, 1, "")</f>
        <v>4200002592202502250895723982</v>
      </c>
      <c r="C45419">
        <v>4.99</v>
      </c>
      <c r="D45419" s="1">
        <v>45713.642997685187</v>
      </c>
    </row>
    <row r="45420" spans="1:4" x14ac:dyDescent="0.2">
      <c r="A45420" s="2" t="s">
        <v>45420</v>
      </c>
      <c r="B45420" s="2" t="str">
        <f>REPLACE(A45420, 1, 1, "")</f>
        <v>4200002499202502252365191700</v>
      </c>
      <c r="C45420">
        <v>4.99</v>
      </c>
      <c r="D45420" s="1">
        <v>45713.642060185186</v>
      </c>
    </row>
    <row r="45421" spans="1:4" x14ac:dyDescent="0.2">
      <c r="A45421" s="2" t="s">
        <v>45421</v>
      </c>
      <c r="B45421" s="2" t="str">
        <f>REPLACE(A45421, 1, 1, "")</f>
        <v>4200002607202502251310610776</v>
      </c>
      <c r="C45421">
        <v>4.99</v>
      </c>
      <c r="D45421" s="1">
        <v>45713.639826388891</v>
      </c>
    </row>
    <row r="45422" spans="1:4" x14ac:dyDescent="0.2">
      <c r="A45422" s="2" t="s">
        <v>45422</v>
      </c>
      <c r="B45422" s="2" t="str">
        <f>REPLACE(A45422, 1, 1, "")</f>
        <v>4200002601202502256128240732</v>
      </c>
      <c r="C45422">
        <v>4.99</v>
      </c>
      <c r="D45422" s="1">
        <v>45713.639479166668</v>
      </c>
    </row>
    <row r="45423" spans="1:4" x14ac:dyDescent="0.2">
      <c r="A45423" s="2" t="s">
        <v>45423</v>
      </c>
      <c r="B45423" s="2" t="str">
        <f>REPLACE(A45423, 1, 1, "")</f>
        <v>4200002602202502257380816602</v>
      </c>
      <c r="C45423">
        <v>4.99</v>
      </c>
      <c r="D45423" s="1">
        <v>45713.631666666668</v>
      </c>
    </row>
    <row r="45424" spans="1:4" x14ac:dyDescent="0.2">
      <c r="A45424" s="2" t="s">
        <v>45424</v>
      </c>
      <c r="B45424" s="2" t="str">
        <f>REPLACE(A45424, 1, 1, "")</f>
        <v>4200002508202502250033150384</v>
      </c>
      <c r="C45424">
        <v>4.99</v>
      </c>
      <c r="D45424" s="1">
        <v>45713.620821759258</v>
      </c>
    </row>
    <row r="45425" spans="1:4" x14ac:dyDescent="0.2">
      <c r="A45425" s="2" t="s">
        <v>45425</v>
      </c>
      <c r="B45425" s="2" t="str">
        <f>REPLACE(A45425, 1, 1, "")</f>
        <v>4200002604202502255883814527</v>
      </c>
      <c r="C45425">
        <v>4.99</v>
      </c>
      <c r="D45425" s="1">
        <v>45713.620486111111</v>
      </c>
    </row>
    <row r="45426" spans="1:4" x14ac:dyDescent="0.2">
      <c r="A45426" s="2" t="s">
        <v>45426</v>
      </c>
      <c r="B45426" s="2" t="str">
        <f>REPLACE(A45426, 1, 1, "")</f>
        <v>4200002497202502250413314241</v>
      </c>
      <c r="C45426">
        <v>599</v>
      </c>
      <c r="D45426" s="1">
        <v>45713.618310185186</v>
      </c>
    </row>
    <row r="45427" spans="1:4" x14ac:dyDescent="0.2">
      <c r="A45427" s="2" t="s">
        <v>45427</v>
      </c>
      <c r="B45427" s="2" t="str">
        <f>REPLACE(A45427, 1, 1, "")</f>
        <v>4200002615202502253827227834</v>
      </c>
      <c r="C45427">
        <v>4.99</v>
      </c>
      <c r="D45427" s="1">
        <v>45713.614872685182</v>
      </c>
    </row>
    <row r="45428" spans="1:4" x14ac:dyDescent="0.2">
      <c r="A45428" s="2" t="s">
        <v>45428</v>
      </c>
      <c r="B45428" s="2" t="str">
        <f>REPLACE(A45428, 1, 1, "")</f>
        <v>4200002520202502258899708551</v>
      </c>
      <c r="C45428">
        <v>4.99</v>
      </c>
      <c r="D45428" s="1">
        <v>45713.611111111109</v>
      </c>
    </row>
    <row r="45429" spans="1:4" x14ac:dyDescent="0.2">
      <c r="A45429" s="2" t="s">
        <v>45429</v>
      </c>
      <c r="B45429" s="2" t="str">
        <f>REPLACE(A45429, 1, 1, "")</f>
        <v>4200002606202502256974675141</v>
      </c>
      <c r="C45429">
        <v>4.99</v>
      </c>
      <c r="D45429" s="1">
        <v>45713.610775462963</v>
      </c>
    </row>
    <row r="45430" spans="1:4" x14ac:dyDescent="0.2">
      <c r="A45430" s="2" t="s">
        <v>45430</v>
      </c>
      <c r="B45430" s="2" t="str">
        <f>REPLACE(A45430, 1, 1, "")</f>
        <v>4200002610202502259653426141</v>
      </c>
      <c r="C45430">
        <v>4.99</v>
      </c>
      <c r="D45430" s="1">
        <v>45713.609849537039</v>
      </c>
    </row>
    <row r="45431" spans="1:4" x14ac:dyDescent="0.2">
      <c r="A45431" s="2" t="s">
        <v>45431</v>
      </c>
      <c r="B45431" s="2" t="str">
        <f>REPLACE(A45431, 1, 1, "")</f>
        <v>4200002593202502254579048157</v>
      </c>
      <c r="C45431">
        <v>4.99</v>
      </c>
      <c r="D45431" s="1">
        <v>45713.609432870369</v>
      </c>
    </row>
    <row r="45432" spans="1:4" x14ac:dyDescent="0.2">
      <c r="A45432" s="2" t="s">
        <v>45432</v>
      </c>
      <c r="B45432" s="2" t="str">
        <f>REPLACE(A45432, 1, 1, "")</f>
        <v>4200002489202502254982549704</v>
      </c>
      <c r="C45432">
        <v>4.99</v>
      </c>
      <c r="D45432" s="1">
        <v>45713.607546296298</v>
      </c>
    </row>
    <row r="45433" spans="1:4" x14ac:dyDescent="0.2">
      <c r="A45433" s="2" t="s">
        <v>45433</v>
      </c>
      <c r="B45433" s="2" t="str">
        <f>REPLACE(A45433, 1, 1, "")</f>
        <v>4200002494202502254887021825</v>
      </c>
      <c r="C45433">
        <v>4.99</v>
      </c>
      <c r="D45433" s="1">
        <v>45713.606909722221</v>
      </c>
    </row>
    <row r="45434" spans="1:4" x14ac:dyDescent="0.2">
      <c r="A45434" s="2" t="s">
        <v>45434</v>
      </c>
      <c r="B45434" s="2" t="str">
        <f>REPLACE(A45434, 1, 1, "")</f>
        <v>4200002493202502251551445618</v>
      </c>
      <c r="C45434">
        <v>4.99</v>
      </c>
      <c r="D45434" s="1">
        <v>45713.605532407404</v>
      </c>
    </row>
    <row r="45435" spans="1:4" x14ac:dyDescent="0.2">
      <c r="A45435" s="2" t="s">
        <v>45435</v>
      </c>
      <c r="B45435" s="2" t="str">
        <f>REPLACE(A45435, 1, 1, "")</f>
        <v>4200002514202502251170287077</v>
      </c>
      <c r="C45435">
        <v>4.99</v>
      </c>
      <c r="D45435" s="1">
        <v>45713.6016087963</v>
      </c>
    </row>
    <row r="45436" spans="1:4" x14ac:dyDescent="0.2">
      <c r="A45436" s="2" t="s">
        <v>45436</v>
      </c>
      <c r="B45436" s="2" t="str">
        <f>REPLACE(A45436, 1, 1, "")</f>
        <v>4200002602202502254636155972</v>
      </c>
      <c r="C45436">
        <v>4.99</v>
      </c>
      <c r="D45436" s="1">
        <v>45713.590682870374</v>
      </c>
    </row>
    <row r="45437" spans="1:4" x14ac:dyDescent="0.2">
      <c r="A45437" s="2" t="s">
        <v>45437</v>
      </c>
      <c r="B45437" s="2" t="str">
        <f>REPLACE(A45437, 1, 1, "")</f>
        <v>4200002516202502252156820532</v>
      </c>
      <c r="C45437">
        <v>4.99</v>
      </c>
      <c r="D45437" s="1">
        <v>45713.589097222219</v>
      </c>
    </row>
    <row r="45438" spans="1:4" x14ac:dyDescent="0.2">
      <c r="A45438" s="2" t="s">
        <v>45438</v>
      </c>
      <c r="B45438" s="2" t="str">
        <f>REPLACE(A45438, 1, 1, "")</f>
        <v>4200002506202502252635806378</v>
      </c>
      <c r="C45438">
        <v>4.99</v>
      </c>
      <c r="D45438" s="1">
        <v>45713.588738425926</v>
      </c>
    </row>
    <row r="45439" spans="1:4" x14ac:dyDescent="0.2">
      <c r="A45439" s="2" t="s">
        <v>45439</v>
      </c>
      <c r="B45439" s="2" t="str">
        <f>REPLACE(A45439, 1, 1, "")</f>
        <v>4200002493202502254664491468</v>
      </c>
      <c r="C45439">
        <v>4.99</v>
      </c>
      <c r="D45439" s="1">
        <v>45713.588043981479</v>
      </c>
    </row>
    <row r="45440" spans="1:4" x14ac:dyDescent="0.2">
      <c r="A45440" s="2" t="s">
        <v>45440</v>
      </c>
      <c r="B45440" s="2" t="str">
        <f>REPLACE(A45440, 1, 1, "")</f>
        <v>4200002599202502259290781472</v>
      </c>
      <c r="C45440">
        <v>4.99</v>
      </c>
      <c r="D45440" s="1">
        <v>45713.587361111109</v>
      </c>
    </row>
    <row r="45441" spans="1:4" x14ac:dyDescent="0.2">
      <c r="A45441" s="2" t="s">
        <v>45441</v>
      </c>
      <c r="B45441" s="2" t="str">
        <f>REPLACE(A45441, 1, 1, "")</f>
        <v>4200002606202502255450025792</v>
      </c>
      <c r="C45441">
        <v>4.99</v>
      </c>
      <c r="D45441" s="1">
        <v>45713.579745370371</v>
      </c>
    </row>
    <row r="45442" spans="1:4" x14ac:dyDescent="0.2">
      <c r="A45442" s="2" t="s">
        <v>45442</v>
      </c>
      <c r="B45442" s="2" t="str">
        <f>REPLACE(A45442, 1, 1, "")</f>
        <v>4200002516202502251775215643</v>
      </c>
      <c r="C45442">
        <v>4.99</v>
      </c>
      <c r="D45442" s="1">
        <v>45713.579432870371</v>
      </c>
    </row>
    <row r="45443" spans="1:4" x14ac:dyDescent="0.2">
      <c r="A45443" s="2" t="s">
        <v>45443</v>
      </c>
      <c r="B45443" s="2" t="str">
        <f>REPLACE(A45443, 1, 1, "")</f>
        <v>4200002515202502253434292429</v>
      </c>
      <c r="C45443">
        <v>599</v>
      </c>
      <c r="D45443" s="1">
        <v>45713.568506944444</v>
      </c>
    </row>
    <row r="45444" spans="1:4" x14ac:dyDescent="0.2">
      <c r="A45444" s="2" t="s">
        <v>45444</v>
      </c>
      <c r="B45444" s="2" t="str">
        <f>REPLACE(A45444, 1, 1, "")</f>
        <v>4200002520202502257644526713</v>
      </c>
      <c r="C45444">
        <v>4.99</v>
      </c>
      <c r="D45444" s="1">
        <v>45713.567083333335</v>
      </c>
    </row>
    <row r="45445" spans="1:4" x14ac:dyDescent="0.2">
      <c r="A45445" s="2" t="s">
        <v>45445</v>
      </c>
      <c r="B45445" s="2" t="str">
        <f>REPLACE(A45445, 1, 1, "")</f>
        <v>4200002511202502252403406657</v>
      </c>
      <c r="C45445">
        <v>4.99</v>
      </c>
      <c r="D45445" s="1">
        <v>45713.561597222222</v>
      </c>
    </row>
    <row r="45446" spans="1:4" x14ac:dyDescent="0.2">
      <c r="A45446" s="2" t="s">
        <v>45446</v>
      </c>
      <c r="B45446" s="2" t="str">
        <f>REPLACE(A45446, 1, 1, "")</f>
        <v>4200002505202502259234278324</v>
      </c>
      <c r="C45446">
        <v>4.99</v>
      </c>
      <c r="D45446" s="1">
        <v>45713.559745370374</v>
      </c>
    </row>
    <row r="45447" spans="1:4" x14ac:dyDescent="0.2">
      <c r="A45447" s="2" t="s">
        <v>45447</v>
      </c>
      <c r="B45447" s="2" t="str">
        <f>REPLACE(A45447, 1, 1, "")</f>
        <v>4200002502202502250606002688</v>
      </c>
      <c r="C45447">
        <v>4.99</v>
      </c>
      <c r="D45447" s="1">
        <v>45713.559259259258</v>
      </c>
    </row>
    <row r="45448" spans="1:4" x14ac:dyDescent="0.2">
      <c r="A45448" s="2" t="s">
        <v>45448</v>
      </c>
      <c r="B45448" s="2" t="str">
        <f>REPLACE(A45448, 1, 1, "")</f>
        <v>4200002609202502252000470763</v>
      </c>
      <c r="C45448">
        <v>4.99</v>
      </c>
      <c r="D45448" s="1">
        <v>45713.55878472222</v>
      </c>
    </row>
    <row r="45449" spans="1:4" x14ac:dyDescent="0.2">
      <c r="A45449" s="2" t="s">
        <v>45449</v>
      </c>
      <c r="B45449" s="2" t="str">
        <f>REPLACE(A45449, 1, 1, "")</f>
        <v>4200002519202502253557685930</v>
      </c>
      <c r="C45449">
        <v>4.99</v>
      </c>
      <c r="D45449" s="1">
        <v>45713.554756944446</v>
      </c>
    </row>
    <row r="45450" spans="1:4" x14ac:dyDescent="0.2">
      <c r="A45450" s="2" t="s">
        <v>45450</v>
      </c>
      <c r="B45450" s="2" t="str">
        <f>REPLACE(A45450, 1, 1, "")</f>
        <v>4200002519202502251681708146</v>
      </c>
      <c r="C45450">
        <v>599</v>
      </c>
      <c r="D45450" s="1">
        <v>45713.544548611113</v>
      </c>
    </row>
    <row r="45451" spans="1:4" x14ac:dyDescent="0.2">
      <c r="A45451" s="2" t="s">
        <v>45451</v>
      </c>
      <c r="B45451" s="2" t="str">
        <f>REPLACE(A45451, 1, 1, "")</f>
        <v>4200002618202502254799556160</v>
      </c>
      <c r="C45451">
        <v>4.99</v>
      </c>
      <c r="D45451" s="1">
        <v>45713.543865740743</v>
      </c>
    </row>
    <row r="45452" spans="1:4" x14ac:dyDescent="0.2">
      <c r="A45452" s="2" t="s">
        <v>45452</v>
      </c>
      <c r="B45452" s="2" t="str">
        <f>REPLACE(A45452, 1, 1, "")</f>
        <v>4200002605202502253634903706</v>
      </c>
      <c r="C45452">
        <v>4.99</v>
      </c>
      <c r="D45452" s="1">
        <v>45713.542071759257</v>
      </c>
    </row>
    <row r="45453" spans="1:4" x14ac:dyDescent="0.2">
      <c r="A45453" s="2" t="s">
        <v>45453</v>
      </c>
      <c r="B45453" s="2" t="str">
        <f>REPLACE(A45453, 1, 1, "")</f>
        <v>4200002597202502257341596325</v>
      </c>
      <c r="C45453">
        <v>4.99</v>
      </c>
      <c r="D45453" s="1">
        <v>45713.541655092595</v>
      </c>
    </row>
    <row r="45454" spans="1:4" x14ac:dyDescent="0.2">
      <c r="A45454" s="2" t="s">
        <v>45454</v>
      </c>
      <c r="B45454" s="2" t="str">
        <f>REPLACE(A45454, 1, 1, "")</f>
        <v>4200002509202502250284682131</v>
      </c>
      <c r="C45454">
        <v>4.99</v>
      </c>
      <c r="D45454" s="1">
        <v>45713.538912037038</v>
      </c>
    </row>
    <row r="45455" spans="1:4" x14ac:dyDescent="0.2">
      <c r="A45455" s="2" t="s">
        <v>45455</v>
      </c>
      <c r="B45455" s="2" t="str">
        <f>REPLACE(A45455, 1, 1, "")</f>
        <v>4200002608202502250402497490</v>
      </c>
      <c r="C45455">
        <v>4.99</v>
      </c>
      <c r="D45455" s="1">
        <v>45713.528460648151</v>
      </c>
    </row>
    <row r="45456" spans="1:4" x14ac:dyDescent="0.2">
      <c r="A45456" s="2" t="s">
        <v>45456</v>
      </c>
      <c r="B45456" s="2" t="str">
        <f>REPLACE(A45456, 1, 1, "")</f>
        <v>4200002512202502251350586231</v>
      </c>
      <c r="C45456">
        <v>4.99</v>
      </c>
      <c r="D45456" s="1">
        <v>45713.527858796297</v>
      </c>
    </row>
    <row r="45457" spans="1:4" x14ac:dyDescent="0.2">
      <c r="A45457" s="2" t="s">
        <v>45457</v>
      </c>
      <c r="B45457" s="2" t="str">
        <f>REPLACE(A45457, 1, 1, "")</f>
        <v>4200002618202502252591083685</v>
      </c>
      <c r="C45457">
        <v>4.99</v>
      </c>
      <c r="D45457" s="1">
        <v>45713.527025462965</v>
      </c>
    </row>
    <row r="45458" spans="1:4" x14ac:dyDescent="0.2">
      <c r="A45458" s="2" t="s">
        <v>45458</v>
      </c>
      <c r="B45458" s="2" t="str">
        <f>REPLACE(A45458, 1, 1, "")</f>
        <v>4200002492202502252981617271</v>
      </c>
      <c r="C45458">
        <v>4.99</v>
      </c>
      <c r="D45458" s="1">
        <v>45713.526342592595</v>
      </c>
    </row>
    <row r="45459" spans="1:4" x14ac:dyDescent="0.2">
      <c r="A45459" s="2" t="s">
        <v>45459</v>
      </c>
      <c r="B45459" s="2" t="str">
        <f>REPLACE(A45459, 1, 1, "")</f>
        <v>4200002488202502257380483099</v>
      </c>
      <c r="C45459">
        <v>4.99</v>
      </c>
      <c r="D45459" s="1">
        <v>45713.524097222224</v>
      </c>
    </row>
    <row r="45460" spans="1:4" x14ac:dyDescent="0.2">
      <c r="A45460" s="2" t="s">
        <v>45460</v>
      </c>
      <c r="B45460" s="2" t="str">
        <f>REPLACE(A45460, 1, 1, "")</f>
        <v>4200002504202502255153758856</v>
      </c>
      <c r="C45460">
        <v>4.99</v>
      </c>
      <c r="D45460" s="1">
        <v>45713.518101851849</v>
      </c>
    </row>
    <row r="45461" spans="1:4" x14ac:dyDescent="0.2">
      <c r="A45461" s="2" t="s">
        <v>45461</v>
      </c>
      <c r="B45461" s="2" t="str">
        <f>REPLACE(A45461, 1, 1, "")</f>
        <v>4200002493202502256609081657</v>
      </c>
      <c r="C45461">
        <v>4.99</v>
      </c>
      <c r="D45461" s="1">
        <v>45713.514548611114</v>
      </c>
    </row>
    <row r="45462" spans="1:4" x14ac:dyDescent="0.2">
      <c r="A45462" s="2" t="s">
        <v>45462</v>
      </c>
      <c r="B45462" s="2" t="str">
        <f>REPLACE(A45462, 1, 1, "")</f>
        <v>4200002517202502258327166159</v>
      </c>
      <c r="C45462">
        <v>4.99</v>
      </c>
      <c r="D45462" s="1">
        <v>45713.498749999999</v>
      </c>
    </row>
    <row r="45463" spans="1:4" x14ac:dyDescent="0.2">
      <c r="A45463" s="2" t="s">
        <v>45463</v>
      </c>
      <c r="B45463" s="2" t="str">
        <f>REPLACE(A45463, 1, 1, "")</f>
        <v>4200002598202502253848687848</v>
      </c>
      <c r="C45463">
        <v>4.99</v>
      </c>
      <c r="D45463" s="1">
        <v>45713.49658564815</v>
      </c>
    </row>
    <row r="45464" spans="1:4" x14ac:dyDescent="0.2">
      <c r="A45464" s="2" t="s">
        <v>45464</v>
      </c>
      <c r="B45464" s="2" t="str">
        <f>REPLACE(A45464, 1, 1, "")</f>
        <v>4200002594202502253116098383</v>
      </c>
      <c r="C45464">
        <v>4.99</v>
      </c>
      <c r="D45464" s="1">
        <v>45713.496215277781</v>
      </c>
    </row>
    <row r="45465" spans="1:4" x14ac:dyDescent="0.2">
      <c r="A45465" s="2" t="s">
        <v>45465</v>
      </c>
      <c r="B45465" s="2" t="str">
        <f>REPLACE(A45465, 1, 1, "")</f>
        <v>4200002591202502254762590268</v>
      </c>
      <c r="C45465">
        <v>599</v>
      </c>
      <c r="D45465" s="1">
        <v>45713.493194444447</v>
      </c>
    </row>
    <row r="45466" spans="1:4" x14ac:dyDescent="0.2">
      <c r="A45466" s="2" t="s">
        <v>45466</v>
      </c>
      <c r="B45466" s="2" t="str">
        <f>REPLACE(A45466, 1, 1, "")</f>
        <v>4200002485202502256582443334</v>
      </c>
      <c r="C45466">
        <v>4.99</v>
      </c>
      <c r="D45466" s="1">
        <v>45713.493055555555</v>
      </c>
    </row>
    <row r="45467" spans="1:4" x14ac:dyDescent="0.2">
      <c r="A45467" s="2" t="s">
        <v>45467</v>
      </c>
      <c r="B45467" s="2" t="str">
        <f>REPLACE(A45467, 1, 1, "")</f>
        <v>4200002611202502255725585348</v>
      </c>
      <c r="C45467">
        <v>4.99</v>
      </c>
      <c r="D45467" s="1">
        <v>45713.493009259262</v>
      </c>
    </row>
    <row r="45468" spans="1:4" x14ac:dyDescent="0.2">
      <c r="A45468" s="2" t="s">
        <v>45468</v>
      </c>
      <c r="B45468" s="2" t="str">
        <f>REPLACE(A45468, 1, 1, "")</f>
        <v>4200002505202502258013399377</v>
      </c>
      <c r="C45468">
        <v>4.99</v>
      </c>
      <c r="D45468" s="1">
        <v>45713.492071759261</v>
      </c>
    </row>
    <row r="45469" spans="1:4" x14ac:dyDescent="0.2">
      <c r="A45469" s="2" t="s">
        <v>45469</v>
      </c>
      <c r="B45469" s="2" t="str">
        <f>REPLACE(A45469, 1, 1, "")</f>
        <v>4200002598202502252108319810</v>
      </c>
      <c r="C45469">
        <v>4.99</v>
      </c>
      <c r="D45469" s="1">
        <v>45713.488518518519</v>
      </c>
    </row>
    <row r="45470" spans="1:4" x14ac:dyDescent="0.2">
      <c r="A45470" s="2" t="s">
        <v>45470</v>
      </c>
      <c r="B45470" s="2" t="str">
        <f>REPLACE(A45470, 1, 1, "")</f>
        <v>4200002593202502250323801787</v>
      </c>
      <c r="C45470">
        <v>4.99</v>
      </c>
      <c r="D45470" s="1">
        <v>45713.476342592592</v>
      </c>
    </row>
    <row r="45471" spans="1:4" x14ac:dyDescent="0.2">
      <c r="A45471" s="2" t="s">
        <v>45471</v>
      </c>
      <c r="B45471" s="2" t="str">
        <f>REPLACE(A45471, 1, 1, "")</f>
        <v>4200002496202502257408976773</v>
      </c>
      <c r="C45471">
        <v>4.99</v>
      </c>
      <c r="D45471" s="1">
        <v>45713.474432870367</v>
      </c>
    </row>
    <row r="45472" spans="1:4" x14ac:dyDescent="0.2">
      <c r="A45472" s="2" t="s">
        <v>45472</v>
      </c>
      <c r="B45472" s="2" t="str">
        <f>REPLACE(A45472, 1, 1, "")</f>
        <v>4200002507202502250800222811</v>
      </c>
      <c r="C45472">
        <v>4.99</v>
      </c>
      <c r="D45472" s="1">
        <v>45713.474016203705</v>
      </c>
    </row>
    <row r="45473" spans="1:4" x14ac:dyDescent="0.2">
      <c r="A45473" s="2" t="s">
        <v>45473</v>
      </c>
      <c r="B45473" s="2" t="str">
        <f>REPLACE(A45473, 1, 1, "")</f>
        <v>4200002593202502258676863005</v>
      </c>
      <c r="C45473">
        <v>4.99</v>
      </c>
      <c r="D45473" s="1">
        <v>45713.473379629628</v>
      </c>
    </row>
    <row r="45474" spans="1:4" x14ac:dyDescent="0.2">
      <c r="A45474" s="2" t="s">
        <v>45474</v>
      </c>
      <c r="B45474" s="2" t="str">
        <f>REPLACE(A45474, 1, 1, "")</f>
        <v>4200002509202502252398215173</v>
      </c>
      <c r="C45474">
        <v>4.99</v>
      </c>
      <c r="D45474" s="1">
        <v>45713.472916666666</v>
      </c>
    </row>
    <row r="45475" spans="1:4" x14ac:dyDescent="0.2">
      <c r="A45475" s="2" t="s">
        <v>45475</v>
      </c>
      <c r="B45475" s="2" t="str">
        <f>REPLACE(A45475, 1, 1, "")</f>
        <v>4200002599202502254657552612</v>
      </c>
      <c r="C45475">
        <v>4.99</v>
      </c>
      <c r="D45475" s="1">
        <v>45713.472662037035</v>
      </c>
    </row>
    <row r="45476" spans="1:4" x14ac:dyDescent="0.2">
      <c r="A45476" s="2" t="s">
        <v>45476</v>
      </c>
      <c r="B45476" s="2" t="str">
        <f>REPLACE(A45476, 1, 1, "")</f>
        <v>4200002501202502259154611037</v>
      </c>
      <c r="C45476">
        <v>4.99</v>
      </c>
      <c r="D45476" s="1">
        <v>45713.467581018522</v>
      </c>
    </row>
    <row r="45477" spans="1:4" x14ac:dyDescent="0.2">
      <c r="A45477" s="2" t="s">
        <v>45477</v>
      </c>
      <c r="B45477" s="2" t="str">
        <f>REPLACE(A45477, 1, 1, "")</f>
        <v>4200002591202502258506586100</v>
      </c>
      <c r="C45477">
        <v>4.99</v>
      </c>
      <c r="D45477" s="1">
        <v>45713.452256944445</v>
      </c>
    </row>
    <row r="45478" spans="1:4" x14ac:dyDescent="0.2">
      <c r="A45478" s="2" t="s">
        <v>45478</v>
      </c>
      <c r="B45478" s="2" t="str">
        <f>REPLACE(A45478, 1, 1, "")</f>
        <v>4200002487202502252632113341</v>
      </c>
      <c r="C45478">
        <v>4.99</v>
      </c>
      <c r="D45478" s="1">
        <v>45713.451493055552</v>
      </c>
    </row>
    <row r="45479" spans="1:4" x14ac:dyDescent="0.2">
      <c r="A45479" s="2" t="s">
        <v>45479</v>
      </c>
      <c r="B45479" s="2" t="str">
        <f>REPLACE(A45479, 1, 1, "")</f>
        <v>4200002597202502252918855242</v>
      </c>
      <c r="C45479">
        <v>4.99</v>
      </c>
      <c r="D45479" s="1">
        <v>45713.450659722221</v>
      </c>
    </row>
    <row r="45480" spans="1:4" x14ac:dyDescent="0.2">
      <c r="A45480" s="2" t="s">
        <v>45480</v>
      </c>
      <c r="B45480" s="2" t="str">
        <f>REPLACE(A45480, 1, 1, "")</f>
        <v>4200002485202502253139352352</v>
      </c>
      <c r="C45480">
        <v>4.99</v>
      </c>
      <c r="D45480" s="1">
        <v>45713.446516203701</v>
      </c>
    </row>
    <row r="45481" spans="1:4" x14ac:dyDescent="0.2">
      <c r="A45481" s="2" t="s">
        <v>45481</v>
      </c>
      <c r="B45481" s="2" t="str">
        <f>REPLACE(A45481, 1, 1, "")</f>
        <v>4200002505202502253854508185</v>
      </c>
      <c r="C45481">
        <v>4.99</v>
      </c>
      <c r="D45481" s="1">
        <v>45713.440729166665</v>
      </c>
    </row>
    <row r="45482" spans="1:4" x14ac:dyDescent="0.2">
      <c r="A45482" s="2" t="s">
        <v>45482</v>
      </c>
      <c r="B45482" s="2" t="str">
        <f>REPLACE(A45482, 1, 1, "")</f>
        <v>4200002599202502252956775640</v>
      </c>
      <c r="C45482">
        <v>4.99</v>
      </c>
      <c r="D45482" s="1">
        <v>45713.440416666665</v>
      </c>
    </row>
    <row r="45483" spans="1:4" x14ac:dyDescent="0.2">
      <c r="A45483" s="2" t="s">
        <v>45483</v>
      </c>
      <c r="B45483" s="2" t="str">
        <f>REPLACE(A45483, 1, 1, "")</f>
        <v>4200002506202502256615046480</v>
      </c>
      <c r="C45483">
        <v>4.99</v>
      </c>
      <c r="D45483" s="1">
        <v>45713.437858796293</v>
      </c>
    </row>
    <row r="45484" spans="1:4" x14ac:dyDescent="0.2">
      <c r="A45484" s="2" t="s">
        <v>45484</v>
      </c>
      <c r="B45484" s="2" t="str">
        <f>REPLACE(A45484, 1, 1, "")</f>
        <v>4200002594202502259381867803</v>
      </c>
      <c r="C45484">
        <v>4.99</v>
      </c>
      <c r="D45484" s="1">
        <v>45713.436180555553</v>
      </c>
    </row>
    <row r="45485" spans="1:4" x14ac:dyDescent="0.2">
      <c r="A45485" s="2" t="s">
        <v>45485</v>
      </c>
      <c r="B45485" s="2" t="str">
        <f>REPLACE(A45485, 1, 1, "")</f>
        <v>4200002610202502257768025289</v>
      </c>
      <c r="C45485">
        <v>4.99</v>
      </c>
      <c r="D45485" s="1">
        <v>45713.435590277775</v>
      </c>
    </row>
    <row r="45486" spans="1:4" x14ac:dyDescent="0.2">
      <c r="A45486" s="2" t="s">
        <v>45486</v>
      </c>
      <c r="B45486" s="2" t="str">
        <f>REPLACE(A45486, 1, 1, "")</f>
        <v>4200002514202502250479993872</v>
      </c>
      <c r="C45486">
        <v>4.99</v>
      </c>
      <c r="D45486" s="1">
        <v>45713.433310185188</v>
      </c>
    </row>
    <row r="45487" spans="1:4" x14ac:dyDescent="0.2">
      <c r="A45487" s="2" t="s">
        <v>45487</v>
      </c>
      <c r="B45487" s="2" t="str">
        <f>REPLACE(A45487, 1, 1, "")</f>
        <v>4200002597202502254128598402</v>
      </c>
      <c r="C45487">
        <v>4.99</v>
      </c>
      <c r="D45487" s="1">
        <v>45713.431458333333</v>
      </c>
    </row>
    <row r="45488" spans="1:4" x14ac:dyDescent="0.2">
      <c r="A45488" s="2" t="s">
        <v>45488</v>
      </c>
      <c r="B45488" s="2" t="str">
        <f>REPLACE(A45488, 1, 1, "")</f>
        <v>4200002605202502256691863367</v>
      </c>
      <c r="C45488">
        <v>4.99</v>
      </c>
      <c r="D45488" s="1">
        <v>45713.431342592594</v>
      </c>
    </row>
    <row r="45489" spans="1:4" x14ac:dyDescent="0.2">
      <c r="A45489" s="2" t="s">
        <v>45489</v>
      </c>
      <c r="B45489" s="2" t="str">
        <f>REPLACE(A45489, 1, 1, "")</f>
        <v>4200002511202502256157539644</v>
      </c>
      <c r="C45489">
        <v>4.99</v>
      </c>
      <c r="D45489" s="1">
        <v>45713.423310185186</v>
      </c>
    </row>
    <row r="45490" spans="1:4" x14ac:dyDescent="0.2">
      <c r="A45490" s="2" t="s">
        <v>45490</v>
      </c>
      <c r="B45490" s="2" t="str">
        <f>REPLACE(A45490, 1, 1, "")</f>
        <v>4200002500202502256908624142</v>
      </c>
      <c r="C45490">
        <v>4.99</v>
      </c>
      <c r="D45490" s="1">
        <v>45713.422685185185</v>
      </c>
    </row>
    <row r="45491" spans="1:4" x14ac:dyDescent="0.2">
      <c r="A45491" s="2" t="s">
        <v>45491</v>
      </c>
      <c r="B45491" s="2" t="str">
        <f>REPLACE(A45491, 1, 1, "")</f>
        <v>4200002507202502257590746808</v>
      </c>
      <c r="C45491">
        <v>4.99</v>
      </c>
      <c r="D45491" s="1">
        <v>45713.420902777776</v>
      </c>
    </row>
    <row r="45492" spans="1:4" x14ac:dyDescent="0.2">
      <c r="A45492" s="2" t="s">
        <v>45492</v>
      </c>
      <c r="B45492" s="2" t="str">
        <f>REPLACE(A45492, 1, 1, "")</f>
        <v>4200002491202502256018953806</v>
      </c>
      <c r="C45492">
        <v>4.99</v>
      </c>
      <c r="D45492" s="1">
        <v>45713.420659722222</v>
      </c>
    </row>
    <row r="45493" spans="1:4" x14ac:dyDescent="0.2">
      <c r="A45493" s="2" t="s">
        <v>45493</v>
      </c>
      <c r="B45493" s="2" t="str">
        <f>REPLACE(A45493, 1, 1, "")</f>
        <v>4200002595202502252230200250</v>
      </c>
      <c r="C45493">
        <v>4.99</v>
      </c>
      <c r="D45493" s="1">
        <v>45713.419976851852</v>
      </c>
    </row>
    <row r="45494" spans="1:4" x14ac:dyDescent="0.2">
      <c r="A45494" s="2" t="s">
        <v>45494</v>
      </c>
      <c r="B45494" s="2" t="str">
        <f>REPLACE(A45494, 1, 1, "")</f>
        <v>4200002519202502258543067699</v>
      </c>
      <c r="C45494">
        <v>4.99</v>
      </c>
      <c r="D45494" s="1">
        <v>45713.419675925928</v>
      </c>
    </row>
    <row r="45495" spans="1:4" x14ac:dyDescent="0.2">
      <c r="A45495" s="2" t="s">
        <v>45495</v>
      </c>
      <c r="B45495" s="2" t="str">
        <f>REPLACE(A45495, 1, 1, "")</f>
        <v>4200002486202502252529353251</v>
      </c>
      <c r="C45495">
        <v>4.99</v>
      </c>
      <c r="D45495" s="1">
        <v>45713.417326388888</v>
      </c>
    </row>
    <row r="45496" spans="1:4" x14ac:dyDescent="0.2">
      <c r="A45496" s="2" t="s">
        <v>45496</v>
      </c>
      <c r="B45496" s="2" t="str">
        <f>REPLACE(A45496, 1, 1, "")</f>
        <v>4200002516202502250492274357</v>
      </c>
      <c r="C45496">
        <v>4.99</v>
      </c>
      <c r="D45496" s="1">
        <v>45713.413912037038</v>
      </c>
    </row>
    <row r="45497" spans="1:4" x14ac:dyDescent="0.2">
      <c r="A45497" s="2" t="s">
        <v>45497</v>
      </c>
      <c r="B45497" s="2" t="str">
        <f>REPLACE(A45497, 1, 1, "")</f>
        <v>4200002595202502253240490792</v>
      </c>
      <c r="C45497">
        <v>4.99</v>
      </c>
      <c r="D45497" s="1">
        <v>45713.410590277781</v>
      </c>
    </row>
    <row r="45498" spans="1:4" x14ac:dyDescent="0.2">
      <c r="A45498" s="2" t="s">
        <v>45498</v>
      </c>
      <c r="B45498" s="2" t="str">
        <f>REPLACE(A45498, 1, 1, "")</f>
        <v>4200002610202502258006584903</v>
      </c>
      <c r="C45498">
        <v>4.99</v>
      </c>
      <c r="D45498" s="1">
        <v>45713.4062962963</v>
      </c>
    </row>
    <row r="45499" spans="1:4" x14ac:dyDescent="0.2">
      <c r="A45499" s="2" t="s">
        <v>45499</v>
      </c>
      <c r="B45499" s="2" t="str">
        <f>REPLACE(A45499, 1, 1, "")</f>
        <v>4200002609202502254054234175</v>
      </c>
      <c r="C45499">
        <v>4.99</v>
      </c>
      <c r="D45499" s="1">
        <v>45713.404062499998</v>
      </c>
    </row>
    <row r="45500" spans="1:4" x14ac:dyDescent="0.2">
      <c r="A45500" s="2" t="s">
        <v>45500</v>
      </c>
      <c r="B45500" s="2" t="str">
        <f>REPLACE(A45500, 1, 1, "")</f>
        <v>4200002596202502253986001131</v>
      </c>
      <c r="C45500">
        <v>4.99</v>
      </c>
      <c r="D45500" s="1">
        <v>45713.403541666667</v>
      </c>
    </row>
    <row r="45501" spans="1:4" x14ac:dyDescent="0.2">
      <c r="A45501" s="2" t="s">
        <v>45501</v>
      </c>
      <c r="B45501" s="2" t="str">
        <f>REPLACE(A45501, 1, 1, "")</f>
        <v>4200002485202502251014052275</v>
      </c>
      <c r="C45501">
        <v>4.99</v>
      </c>
      <c r="D45501" s="1">
        <v>45713.402280092596</v>
      </c>
    </row>
    <row r="45502" spans="1:4" x14ac:dyDescent="0.2">
      <c r="A45502" s="2" t="s">
        <v>45502</v>
      </c>
      <c r="B45502" s="2" t="str">
        <f>REPLACE(A45502, 1, 1, "")</f>
        <v>4200002518202502259290475632</v>
      </c>
      <c r="C45502">
        <v>4.99</v>
      </c>
      <c r="D45502" s="1">
        <v>45713.390694444446</v>
      </c>
    </row>
    <row r="45503" spans="1:4" x14ac:dyDescent="0.2">
      <c r="A45503" s="2" t="s">
        <v>45503</v>
      </c>
      <c r="B45503" s="2" t="str">
        <f>REPLACE(A45503, 1, 1, "")</f>
        <v>4200002605202502251932449163</v>
      </c>
      <c r="C45503">
        <v>4.99</v>
      </c>
      <c r="D45503" s="1">
        <v>45713.389953703707</v>
      </c>
    </row>
    <row r="45504" spans="1:4" x14ac:dyDescent="0.2">
      <c r="A45504" s="2" t="s">
        <v>45504</v>
      </c>
      <c r="B45504" s="2" t="str">
        <f>REPLACE(A45504, 1, 1, "")</f>
        <v>4200002512202502259734825325</v>
      </c>
      <c r="C45504">
        <v>4.99</v>
      </c>
      <c r="D45504" s="1">
        <v>45713.387997685182</v>
      </c>
    </row>
    <row r="45505" spans="1:4" x14ac:dyDescent="0.2">
      <c r="A45505" s="2" t="s">
        <v>45505</v>
      </c>
      <c r="B45505" s="2" t="str">
        <f>REPLACE(A45505, 1, 1, "")</f>
        <v>4200002591202502257263057112</v>
      </c>
      <c r="C45505">
        <v>4.99</v>
      </c>
      <c r="D45505" s="1">
        <v>45713.385069444441</v>
      </c>
    </row>
    <row r="45506" spans="1:4" x14ac:dyDescent="0.2">
      <c r="A45506" s="2" t="s">
        <v>45506</v>
      </c>
      <c r="B45506" s="2" t="str">
        <f>REPLACE(A45506, 1, 1, "")</f>
        <v>4200002598202502252311116656</v>
      </c>
      <c r="C45506">
        <v>4.99</v>
      </c>
      <c r="D45506" s="1">
        <v>45713.384444444448</v>
      </c>
    </row>
    <row r="45507" spans="1:4" x14ac:dyDescent="0.2">
      <c r="A45507" s="2" t="s">
        <v>45507</v>
      </c>
      <c r="B45507" s="2" t="str">
        <f>REPLACE(A45507, 1, 1, "")</f>
        <v>4200002602202502256432870704</v>
      </c>
      <c r="C45507">
        <v>4.99</v>
      </c>
      <c r="D45507" s="1">
        <v>45713.380925925929</v>
      </c>
    </row>
    <row r="45508" spans="1:4" x14ac:dyDescent="0.2">
      <c r="A45508" s="2" t="s">
        <v>45508</v>
      </c>
      <c r="B45508" s="2" t="str">
        <f>REPLACE(A45508, 1, 1, "")</f>
        <v>4200002517202502251701411147</v>
      </c>
      <c r="C45508">
        <v>4.99</v>
      </c>
      <c r="D45508" s="1">
        <v>45713.380798611113</v>
      </c>
    </row>
    <row r="45509" spans="1:4" x14ac:dyDescent="0.2">
      <c r="A45509" s="2" t="s">
        <v>45509</v>
      </c>
      <c r="B45509" s="2" t="str">
        <f>REPLACE(A45509, 1, 1, "")</f>
        <v>4200002497202502254708953684</v>
      </c>
      <c r="C45509">
        <v>4.99</v>
      </c>
      <c r="D45509" s="1">
        <v>45713.378263888888</v>
      </c>
    </row>
    <row r="45510" spans="1:4" x14ac:dyDescent="0.2">
      <c r="A45510" s="2" t="s">
        <v>45510</v>
      </c>
      <c r="B45510" s="2" t="str">
        <f>REPLACE(A45510, 1, 1, "")</f>
        <v>4200002489202502259234911932</v>
      </c>
      <c r="C45510">
        <v>4.99</v>
      </c>
      <c r="D45510" s="1">
        <v>45713.375775462962</v>
      </c>
    </row>
    <row r="45511" spans="1:4" x14ac:dyDescent="0.2">
      <c r="A45511" s="2" t="s">
        <v>45511</v>
      </c>
      <c r="B45511" s="2" t="str">
        <f>REPLACE(A45511, 1, 1, "")</f>
        <v>4200002487202502252301206323</v>
      </c>
      <c r="C45511">
        <v>4.99</v>
      </c>
      <c r="D45511" s="1">
        <v>45713.369062500002</v>
      </c>
    </row>
    <row r="45512" spans="1:4" x14ac:dyDescent="0.2">
      <c r="A45512" s="2" t="s">
        <v>45512</v>
      </c>
      <c r="B45512" s="2" t="str">
        <f>REPLACE(A45512, 1, 1, "")</f>
        <v>4200002488202502251956436016</v>
      </c>
      <c r="C45512">
        <v>4.99</v>
      </c>
      <c r="D45512" s="1">
        <v>45713.368148148147</v>
      </c>
    </row>
    <row r="45513" spans="1:4" x14ac:dyDescent="0.2">
      <c r="A45513" s="2" t="s">
        <v>45513</v>
      </c>
      <c r="B45513" s="2" t="str">
        <f>REPLACE(A45513, 1, 1, "")</f>
        <v>4200002602202502251998195923</v>
      </c>
      <c r="C45513">
        <v>4.99</v>
      </c>
      <c r="D45513" s="1">
        <v>45713.36613425926</v>
      </c>
    </row>
    <row r="45514" spans="1:4" x14ac:dyDescent="0.2">
      <c r="A45514" s="2" t="s">
        <v>45514</v>
      </c>
      <c r="B45514" s="2" t="str">
        <f>REPLACE(A45514, 1, 1, "")</f>
        <v>4200002506202502255473192615</v>
      </c>
      <c r="C45514">
        <v>4.99</v>
      </c>
      <c r="D45514" s="1">
        <v>45713.36613425926</v>
      </c>
    </row>
    <row r="45515" spans="1:4" x14ac:dyDescent="0.2">
      <c r="A45515" s="2" t="s">
        <v>45515</v>
      </c>
      <c r="B45515" s="2" t="str">
        <f>REPLACE(A45515, 1, 1, "")</f>
        <v>4200002514202502254253391152</v>
      </c>
      <c r="C45515">
        <v>4.99</v>
      </c>
      <c r="D45515" s="1">
        <v>45713.361805555556</v>
      </c>
    </row>
    <row r="45516" spans="1:4" x14ac:dyDescent="0.2">
      <c r="A45516" s="2" t="s">
        <v>45516</v>
      </c>
      <c r="B45516" s="2" t="str">
        <f>REPLACE(A45516, 1, 1, "")</f>
        <v>4200002494202502254440916647</v>
      </c>
      <c r="C45516">
        <v>4.99</v>
      </c>
      <c r="D45516" s="1">
        <v>45713.355613425927</v>
      </c>
    </row>
    <row r="45517" spans="1:4" x14ac:dyDescent="0.2">
      <c r="A45517" s="2" t="s">
        <v>45517</v>
      </c>
      <c r="B45517" s="2" t="str">
        <f>REPLACE(A45517, 1, 1, "")</f>
        <v>4200002498202502259597101763</v>
      </c>
      <c r="C45517">
        <v>4.99</v>
      </c>
      <c r="D45517" s="1">
        <v>45713.353900462964</v>
      </c>
    </row>
    <row r="45518" spans="1:4" x14ac:dyDescent="0.2">
      <c r="A45518" s="2" t="s">
        <v>45518</v>
      </c>
      <c r="B45518" s="2" t="str">
        <f>REPLACE(A45518, 1, 1, "")</f>
        <v>4200002597202502259327050876</v>
      </c>
      <c r="C45518">
        <v>4.99</v>
      </c>
      <c r="D45518" s="1">
        <v>45713.35355324074</v>
      </c>
    </row>
    <row r="45519" spans="1:4" x14ac:dyDescent="0.2">
      <c r="A45519" s="2" t="s">
        <v>45519</v>
      </c>
      <c r="B45519" s="2" t="str">
        <f>REPLACE(A45519, 1, 1, "")</f>
        <v>4200002502202502258156562541</v>
      </c>
      <c r="C45519">
        <v>4.99</v>
      </c>
      <c r="D45519" s="1">
        <v>45713.339745370373</v>
      </c>
    </row>
    <row r="45520" spans="1:4" x14ac:dyDescent="0.2">
      <c r="A45520" s="2" t="s">
        <v>45520</v>
      </c>
      <c r="B45520" s="2" t="str">
        <f>REPLACE(A45520, 1, 1, "")</f>
        <v>4200002604202502255124785320</v>
      </c>
      <c r="C45520">
        <v>4.99</v>
      </c>
      <c r="D45520" s="1">
        <v>45713.339618055557</v>
      </c>
    </row>
    <row r="45521" spans="1:4" x14ac:dyDescent="0.2">
      <c r="A45521" s="2" t="s">
        <v>45521</v>
      </c>
      <c r="B45521" s="2" t="str">
        <f>REPLACE(A45521, 1, 1, "")</f>
        <v>4200002601202502254212320136</v>
      </c>
      <c r="C45521">
        <v>4.99</v>
      </c>
      <c r="D45521" s="1">
        <v>45713.321284722224</v>
      </c>
    </row>
    <row r="45522" spans="1:4" x14ac:dyDescent="0.2">
      <c r="A45522" s="2" t="s">
        <v>45522</v>
      </c>
      <c r="B45522" s="2" t="str">
        <f>REPLACE(A45522, 1, 1, "")</f>
        <v>4200002520202502252251679323</v>
      </c>
      <c r="C45522">
        <v>4.99</v>
      </c>
      <c r="D45522" s="1">
        <v>45713.318449074075</v>
      </c>
    </row>
    <row r="45523" spans="1:4" x14ac:dyDescent="0.2">
      <c r="A45523" s="2" t="s">
        <v>45523</v>
      </c>
      <c r="B45523" s="2" t="str">
        <f>REPLACE(A45523, 1, 1, "")</f>
        <v>4200002503202502257563436774</v>
      </c>
      <c r="C45523">
        <v>4.99</v>
      </c>
      <c r="D45523" s="1">
        <v>45713.316550925927</v>
      </c>
    </row>
    <row r="45524" spans="1:4" x14ac:dyDescent="0.2">
      <c r="A45524" s="2" t="s">
        <v>45524</v>
      </c>
      <c r="B45524" s="2" t="str">
        <f>REPLACE(A45524, 1, 1, "")</f>
        <v>4200002496202502254638785734</v>
      </c>
      <c r="C45524">
        <v>4.99</v>
      </c>
      <c r="D45524" s="1">
        <v>45713.316111111111</v>
      </c>
    </row>
    <row r="45525" spans="1:4" x14ac:dyDescent="0.2">
      <c r="A45525" s="2" t="s">
        <v>45525</v>
      </c>
      <c r="B45525" s="2" t="str">
        <f>REPLACE(A45525, 1, 1, "")</f>
        <v>4200002606202502258265944456</v>
      </c>
      <c r="C45525">
        <v>4.99</v>
      </c>
      <c r="D45525" s="1">
        <v>45713.315104166664</v>
      </c>
    </row>
    <row r="45526" spans="1:4" x14ac:dyDescent="0.2">
      <c r="A45526" s="2" t="s">
        <v>45526</v>
      </c>
      <c r="B45526" s="2" t="str">
        <f>REPLACE(A45526, 1, 1, "")</f>
        <v>4200002495202502259185111597</v>
      </c>
      <c r="C45526">
        <v>4.99</v>
      </c>
      <c r="D45526" s="1">
        <v>45713.314432870371</v>
      </c>
    </row>
    <row r="45527" spans="1:4" x14ac:dyDescent="0.2">
      <c r="A45527" s="2" t="s">
        <v>45527</v>
      </c>
      <c r="B45527" s="2" t="str">
        <f>REPLACE(A45527, 1, 1, "")</f>
        <v>4200002594202502251339319832</v>
      </c>
      <c r="C45527">
        <v>4.99</v>
      </c>
      <c r="D45527" s="1">
        <v>45713.312303240738</v>
      </c>
    </row>
    <row r="45528" spans="1:4" x14ac:dyDescent="0.2">
      <c r="A45528" s="2" t="s">
        <v>45528</v>
      </c>
      <c r="B45528" s="2" t="str">
        <f>REPLACE(A45528, 1, 1, "")</f>
        <v>4200002509202502259910436408</v>
      </c>
      <c r="C45528">
        <v>4.99</v>
      </c>
      <c r="D45528" s="1">
        <v>45713.303182870368</v>
      </c>
    </row>
    <row r="45529" spans="1:4" x14ac:dyDescent="0.2">
      <c r="A45529" s="2" t="s">
        <v>45529</v>
      </c>
      <c r="B45529" s="2" t="str">
        <f>REPLACE(A45529, 1, 1, "")</f>
        <v>4200002610202502251692411694</v>
      </c>
      <c r="C45529">
        <v>4.99</v>
      </c>
      <c r="D45529" s="1">
        <v>45713.282916666663</v>
      </c>
    </row>
    <row r="45530" spans="1:4" x14ac:dyDescent="0.2">
      <c r="A45530" s="2" t="s">
        <v>45530</v>
      </c>
      <c r="B45530" s="2" t="str">
        <f>REPLACE(A45530, 1, 1, "")</f>
        <v>4200002494202502255713450801</v>
      </c>
      <c r="C45530">
        <v>4.99</v>
      </c>
      <c r="D45530" s="1">
        <v>45713.265057870369</v>
      </c>
    </row>
    <row r="45531" spans="1:4" x14ac:dyDescent="0.2">
      <c r="A45531" s="2" t="s">
        <v>45531</v>
      </c>
      <c r="B45531" s="2" t="str">
        <f>REPLACE(A45531, 1, 1, "")</f>
        <v>4200002594202502257140973992</v>
      </c>
      <c r="C45531">
        <v>4.99</v>
      </c>
      <c r="D45531" s="1">
        <v>45713.254537037035</v>
      </c>
    </row>
    <row r="45532" spans="1:4" x14ac:dyDescent="0.2">
      <c r="A45532" s="2" t="s">
        <v>45532</v>
      </c>
      <c r="B45532" s="2" t="str">
        <f>REPLACE(A45532, 1, 1, "")</f>
        <v>4200002519202502251016597327</v>
      </c>
      <c r="C45532">
        <v>4.99</v>
      </c>
      <c r="D45532" s="1">
        <v>45713.246863425928</v>
      </c>
    </row>
    <row r="45533" spans="1:4" x14ac:dyDescent="0.2">
      <c r="A45533" s="2" t="s">
        <v>45533</v>
      </c>
      <c r="B45533" s="2" t="str">
        <f>REPLACE(A45533, 1, 1, "")</f>
        <v>4200002499202502253041096523</v>
      </c>
      <c r="C45533">
        <v>4.99</v>
      </c>
      <c r="D45533" s="1">
        <v>45713.237928240742</v>
      </c>
    </row>
    <row r="45534" spans="1:4" x14ac:dyDescent="0.2">
      <c r="A45534" s="2" t="s">
        <v>45534</v>
      </c>
      <c r="B45534" s="2" t="str">
        <f>REPLACE(A45534, 1, 1, "")</f>
        <v>4200002591202502254277196910</v>
      </c>
      <c r="C45534">
        <v>599</v>
      </c>
      <c r="D45534" s="1">
        <v>45713.223449074074</v>
      </c>
    </row>
    <row r="45535" spans="1:4" x14ac:dyDescent="0.2">
      <c r="A45535" s="2" t="s">
        <v>45535</v>
      </c>
      <c r="B45535" s="2" t="str">
        <f>REPLACE(A45535, 1, 1, "")</f>
        <v>4200002512202502258739566498</v>
      </c>
      <c r="C45535">
        <v>4.99</v>
      </c>
      <c r="D45535" s="1">
        <v>45713.222916666666</v>
      </c>
    </row>
    <row r="45536" spans="1:4" x14ac:dyDescent="0.2">
      <c r="A45536" s="2" t="s">
        <v>45536</v>
      </c>
      <c r="B45536" s="2" t="str">
        <f>REPLACE(A45536, 1, 1, "")</f>
        <v>4200002608202502252319939530</v>
      </c>
      <c r="C45536">
        <v>4.99</v>
      </c>
      <c r="D45536" s="1">
        <v>45713.176018518519</v>
      </c>
    </row>
    <row r="45537" spans="1:4" x14ac:dyDescent="0.2">
      <c r="A45537" s="2" t="s">
        <v>45537</v>
      </c>
      <c r="B45537" s="2" t="str">
        <f>REPLACE(A45537, 1, 1, "")</f>
        <v>4200002603202502257689124242</v>
      </c>
      <c r="C45537">
        <v>4.99</v>
      </c>
      <c r="D45537" s="1">
        <v>45713.141203703701</v>
      </c>
    </row>
    <row r="45538" spans="1:4" x14ac:dyDescent="0.2">
      <c r="A45538" s="2" t="s">
        <v>45538</v>
      </c>
      <c r="B45538" s="2" t="str">
        <f>REPLACE(A45538, 1, 1, "")</f>
        <v>4200002498202502254657332678</v>
      </c>
      <c r="C45538">
        <v>4.99</v>
      </c>
      <c r="D45538" s="1">
        <v>45713.140092592592</v>
      </c>
    </row>
    <row r="45539" spans="1:4" x14ac:dyDescent="0.2">
      <c r="A45539" s="2" t="s">
        <v>45539</v>
      </c>
      <c r="B45539" s="2" t="str">
        <f>REPLACE(A45539, 1, 1, "")</f>
        <v>4200002504202502251951793539</v>
      </c>
      <c r="C45539">
        <v>4.99</v>
      </c>
      <c r="D45539" s="1">
        <v>45713.054895833331</v>
      </c>
    </row>
    <row r="45540" spans="1:4" x14ac:dyDescent="0.2">
      <c r="A45540" s="2" t="s">
        <v>45540</v>
      </c>
      <c r="B45540" s="2" t="str">
        <f>REPLACE(A45540, 1, 1, "")</f>
        <v>4200002493202502258408950013</v>
      </c>
      <c r="C45540">
        <v>4.99</v>
      </c>
      <c r="D45540" s="1">
        <v>45713.022175925929</v>
      </c>
    </row>
    <row r="45541" spans="1:4" x14ac:dyDescent="0.2">
      <c r="A45541" s="2" t="s">
        <v>45541</v>
      </c>
      <c r="B45541" s="2" t="str">
        <f>REPLACE(A45541, 1, 1, "")</f>
        <v>4200002593202502256384122876</v>
      </c>
      <c r="C45541">
        <v>4.99</v>
      </c>
      <c r="D45541" s="1">
        <v>45713.020416666666</v>
      </c>
    </row>
    <row r="45542" spans="1:4" x14ac:dyDescent="0.2">
      <c r="A45542" s="2" t="s">
        <v>45542</v>
      </c>
      <c r="B45542" s="2" t="str">
        <f>REPLACE(A45542, 1, 1, "")</f>
        <v>4200002602202502250619323974</v>
      </c>
      <c r="C45542">
        <v>4.99</v>
      </c>
      <c r="D45542" s="1">
        <v>45713.018761574072</v>
      </c>
    </row>
    <row r="45543" spans="1:4" x14ac:dyDescent="0.2">
      <c r="A45543" s="2" t="s">
        <v>45543</v>
      </c>
      <c r="B45543" s="2" t="str">
        <f>REPLACE(A45543, 1, 1, "")</f>
        <v>4200002485202502247241291248</v>
      </c>
      <c r="C45543">
        <v>599</v>
      </c>
      <c r="D45543" s="1">
        <v>45712.990752314814</v>
      </c>
    </row>
    <row r="45544" spans="1:4" x14ac:dyDescent="0.2">
      <c r="A45544" s="2" t="s">
        <v>45544</v>
      </c>
      <c r="B45544" s="2" t="str">
        <f>REPLACE(A45544, 1, 1, "")</f>
        <v>4200002519202502248375607441</v>
      </c>
      <c r="C45544">
        <v>4.99</v>
      </c>
      <c r="D45544" s="1">
        <v>45712.988738425927</v>
      </c>
    </row>
    <row r="45545" spans="1:4" x14ac:dyDescent="0.2">
      <c r="A45545" s="2" t="s">
        <v>45545</v>
      </c>
      <c r="B45545" s="2" t="str">
        <f>REPLACE(A45545, 1, 1, "")</f>
        <v>4200002513202502246947031733</v>
      </c>
      <c r="C45545">
        <v>4.99</v>
      </c>
      <c r="D45545" s="1">
        <v>45712.988402777781</v>
      </c>
    </row>
    <row r="45546" spans="1:4" x14ac:dyDescent="0.2">
      <c r="A45546" s="2" t="s">
        <v>45546</v>
      </c>
      <c r="B45546" s="2" t="str">
        <f>REPLACE(A45546, 1, 1, "")</f>
        <v>4200002598202502241818684131</v>
      </c>
      <c r="C45546">
        <v>599</v>
      </c>
      <c r="D45546" s="1">
        <v>45712.97755787037</v>
      </c>
    </row>
    <row r="45547" spans="1:4" x14ac:dyDescent="0.2">
      <c r="A45547" s="2" t="s">
        <v>45547</v>
      </c>
      <c r="B45547" s="2" t="str">
        <f>REPLACE(A45547, 1, 1, "")</f>
        <v>4200002496202502243006169887</v>
      </c>
      <c r="C45547">
        <v>4.99</v>
      </c>
      <c r="D45547" s="1">
        <v>45712.97724537037</v>
      </c>
    </row>
    <row r="45548" spans="1:4" x14ac:dyDescent="0.2">
      <c r="A45548" s="2" t="s">
        <v>45548</v>
      </c>
      <c r="B45548" s="2" t="str">
        <f>REPLACE(A45548, 1, 1, "")</f>
        <v>4200002500202502244003334146</v>
      </c>
      <c r="C45548">
        <v>4.99</v>
      </c>
      <c r="D45548" s="1">
        <v>45712.967581018522</v>
      </c>
    </row>
    <row r="45549" spans="1:4" x14ac:dyDescent="0.2">
      <c r="A45549" s="2" t="s">
        <v>45549</v>
      </c>
      <c r="B45549" s="2" t="str">
        <f>REPLACE(A45549, 1, 1, "")</f>
        <v>4200002613202502249092148294</v>
      </c>
      <c r="C45549">
        <v>4.99</v>
      </c>
      <c r="D45549" s="1">
        <v>45712.962534722225</v>
      </c>
    </row>
    <row r="45550" spans="1:4" x14ac:dyDescent="0.2">
      <c r="A45550" s="2" t="s">
        <v>45550</v>
      </c>
      <c r="B45550" s="2" t="str">
        <f>REPLACE(A45550, 1, 1, "")</f>
        <v>4200002486202502241332112520</v>
      </c>
      <c r="C45550">
        <v>4.99</v>
      </c>
      <c r="D45550" s="1">
        <v>45712.962523148148</v>
      </c>
    </row>
    <row r="45551" spans="1:4" x14ac:dyDescent="0.2">
      <c r="A45551" s="2" t="s">
        <v>45551</v>
      </c>
      <c r="B45551" s="2" t="str">
        <f>REPLACE(A45551, 1, 1, "")</f>
        <v>4200002511202502248761510916</v>
      </c>
      <c r="C45551">
        <v>4.99</v>
      </c>
      <c r="D45551" s="1">
        <v>45712.961817129632</v>
      </c>
    </row>
    <row r="45552" spans="1:4" x14ac:dyDescent="0.2">
      <c r="A45552" s="2" t="s">
        <v>45552</v>
      </c>
      <c r="B45552" s="2" t="str">
        <f>REPLACE(A45552, 1, 1, "")</f>
        <v>4200002498202502247179718698</v>
      </c>
      <c r="C45552">
        <v>4.99</v>
      </c>
      <c r="D45552" s="1">
        <v>45712.959513888891</v>
      </c>
    </row>
    <row r="45553" spans="1:4" x14ac:dyDescent="0.2">
      <c r="A45553" s="2" t="s">
        <v>45553</v>
      </c>
      <c r="B45553" s="2" t="str">
        <f>REPLACE(A45553, 1, 1, "")</f>
        <v>4200002503202502243291802792</v>
      </c>
      <c r="C45553">
        <v>4.99</v>
      </c>
      <c r="D45553" s="1">
        <v>45712.957939814813</v>
      </c>
    </row>
    <row r="45554" spans="1:4" x14ac:dyDescent="0.2">
      <c r="A45554" s="2" t="s">
        <v>45554</v>
      </c>
      <c r="B45554" s="2" t="str">
        <f>REPLACE(A45554, 1, 1, "")</f>
        <v>4200002612202502242981949222</v>
      </c>
      <c r="C45554">
        <v>4.99</v>
      </c>
      <c r="D45554" s="1">
        <v>45712.940092592595</v>
      </c>
    </row>
    <row r="45555" spans="1:4" x14ac:dyDescent="0.2">
      <c r="A45555" s="2" t="s">
        <v>45555</v>
      </c>
      <c r="B45555" s="2" t="str">
        <f>REPLACE(A45555, 1, 1, "")</f>
        <v>4200002601202502249066331582</v>
      </c>
      <c r="C45555">
        <v>4.99</v>
      </c>
      <c r="D45555" s="1">
        <v>45712.936956018515</v>
      </c>
    </row>
    <row r="45556" spans="1:4" x14ac:dyDescent="0.2">
      <c r="A45556" s="2" t="s">
        <v>45556</v>
      </c>
      <c r="B45556" s="2" t="str">
        <f>REPLACE(A45556, 1, 1, "")</f>
        <v>4200002510202502240519582962</v>
      </c>
      <c r="C45556">
        <v>4.99</v>
      </c>
      <c r="D45556" s="1">
        <v>45712.936620370368</v>
      </c>
    </row>
    <row r="45557" spans="1:4" x14ac:dyDescent="0.2">
      <c r="A45557" s="2" t="s">
        <v>45557</v>
      </c>
      <c r="B45557" s="2" t="str">
        <f>REPLACE(A45557, 1, 1, "")</f>
        <v>4200002502202502244262162058</v>
      </c>
      <c r="C45557">
        <v>4.99</v>
      </c>
      <c r="D45557" s="1">
        <v>45712.930960648147</v>
      </c>
    </row>
    <row r="45558" spans="1:4" x14ac:dyDescent="0.2">
      <c r="A45558" s="2" t="s">
        <v>45558</v>
      </c>
      <c r="B45558" s="2" t="str">
        <f>REPLACE(A45558, 1, 1, "")</f>
        <v>4200002491202502246884082486</v>
      </c>
      <c r="C45558">
        <v>4.99</v>
      </c>
      <c r="D45558" s="1">
        <v>45712.926724537036</v>
      </c>
    </row>
    <row r="45559" spans="1:4" x14ac:dyDescent="0.2">
      <c r="A45559" s="2" t="s">
        <v>45559</v>
      </c>
      <c r="B45559" s="2" t="str">
        <f>REPLACE(A45559, 1, 1, "")</f>
        <v>4200002595202502243013337568</v>
      </c>
      <c r="C45559">
        <v>4.99</v>
      </c>
      <c r="D45559" s="1">
        <v>45712.925821759258</v>
      </c>
    </row>
    <row r="45560" spans="1:4" x14ac:dyDescent="0.2">
      <c r="A45560" s="2" t="s">
        <v>45560</v>
      </c>
      <c r="B45560" s="2" t="str">
        <f>REPLACE(A45560, 1, 1, "")</f>
        <v>4200002506202502246065911705</v>
      </c>
      <c r="C45560">
        <v>4.99</v>
      </c>
      <c r="D45560" s="1">
        <v>45712.924768518518</v>
      </c>
    </row>
    <row r="45561" spans="1:4" x14ac:dyDescent="0.2">
      <c r="A45561" s="2" t="s">
        <v>45561</v>
      </c>
      <c r="B45561" s="2" t="str">
        <f>REPLACE(A45561, 1, 1, "")</f>
        <v>4200002503202502248246531336</v>
      </c>
      <c r="C45561">
        <v>4.99</v>
      </c>
      <c r="D45561" s="1">
        <v>45712.924027777779</v>
      </c>
    </row>
    <row r="45562" spans="1:4" x14ac:dyDescent="0.2">
      <c r="A45562" s="2" t="s">
        <v>45562</v>
      </c>
      <c r="B45562" s="2" t="str">
        <f>REPLACE(A45562, 1, 1, "")</f>
        <v>4200002598202502248500060920</v>
      </c>
      <c r="C45562">
        <v>4.99</v>
      </c>
      <c r="D45562" s="1">
        <v>45712.923078703701</v>
      </c>
    </row>
    <row r="45563" spans="1:4" x14ac:dyDescent="0.2">
      <c r="A45563" s="2" t="s">
        <v>45563</v>
      </c>
      <c r="B45563" s="2" t="str">
        <f>REPLACE(A45563, 1, 1, "")</f>
        <v>4200002609202502246160301022</v>
      </c>
      <c r="C45563">
        <v>4.99</v>
      </c>
      <c r="D45563" s="1">
        <v>45712.922696759262</v>
      </c>
    </row>
    <row r="45564" spans="1:4" x14ac:dyDescent="0.2">
      <c r="A45564" s="2" t="s">
        <v>45564</v>
      </c>
      <c r="B45564" s="2" t="str">
        <f>REPLACE(A45564, 1, 1, "")</f>
        <v>4200002613202502247900395099</v>
      </c>
      <c r="C45564">
        <v>4.99</v>
      </c>
      <c r="D45564" s="1">
        <v>45712.920856481483</v>
      </c>
    </row>
    <row r="45565" spans="1:4" x14ac:dyDescent="0.2">
      <c r="A45565" s="2" t="s">
        <v>45565</v>
      </c>
      <c r="B45565" s="2" t="str">
        <f>REPLACE(A45565, 1, 1, "")</f>
        <v>4200002505202502246034688357</v>
      </c>
      <c r="C45565">
        <v>4.99</v>
      </c>
      <c r="D45565" s="1">
        <v>45712.920428240737</v>
      </c>
    </row>
    <row r="45566" spans="1:4" x14ac:dyDescent="0.2">
      <c r="A45566" s="2" t="s">
        <v>45566</v>
      </c>
      <c r="B45566" s="2" t="str">
        <f>REPLACE(A45566, 1, 1, "")</f>
        <v>4200002515202502242683228483</v>
      </c>
      <c r="C45566">
        <v>4.99</v>
      </c>
      <c r="D45566" s="1">
        <v>45712.91951388889</v>
      </c>
    </row>
    <row r="45567" spans="1:4" x14ac:dyDescent="0.2">
      <c r="A45567" s="2" t="s">
        <v>45567</v>
      </c>
      <c r="B45567" s="2" t="str">
        <f>REPLACE(A45567, 1, 1, "")</f>
        <v>4200002485202502243908803794</v>
      </c>
      <c r="C45567">
        <v>4.99</v>
      </c>
      <c r="D45567" s="1">
        <v>45712.914479166669</v>
      </c>
    </row>
    <row r="45568" spans="1:4" x14ac:dyDescent="0.2">
      <c r="A45568" s="2" t="s">
        <v>45568</v>
      </c>
      <c r="B45568" s="2" t="str">
        <f>REPLACE(A45568, 1, 1, "")</f>
        <v>4200002510202502245892603614</v>
      </c>
      <c r="C45568">
        <v>4.99</v>
      </c>
      <c r="D45568" s="1">
        <v>45712.909710648149</v>
      </c>
    </row>
    <row r="45569" spans="1:4" x14ac:dyDescent="0.2">
      <c r="A45569" s="2" t="s">
        <v>45569</v>
      </c>
      <c r="B45569" s="2" t="str">
        <f>REPLACE(A45569, 1, 1, "")</f>
        <v>4200002614202502244642375150</v>
      </c>
      <c r="C45569">
        <v>4.99</v>
      </c>
      <c r="D45569" s="1">
        <v>45712.908900462964</v>
      </c>
    </row>
    <row r="45570" spans="1:4" x14ac:dyDescent="0.2">
      <c r="A45570" s="2" t="s">
        <v>45570</v>
      </c>
      <c r="B45570" s="2" t="str">
        <f>REPLACE(A45570, 1, 1, "")</f>
        <v>4200002512202502240598705241</v>
      </c>
      <c r="C45570">
        <v>4.99</v>
      </c>
      <c r="D45570" s="1">
        <v>45712.907048611109</v>
      </c>
    </row>
    <row r="45571" spans="1:4" x14ac:dyDescent="0.2">
      <c r="A45571" s="2" t="s">
        <v>45571</v>
      </c>
      <c r="B45571" s="2" t="str">
        <f>REPLACE(A45571, 1, 1, "")</f>
        <v>4200002592202502248055653193</v>
      </c>
      <c r="C45571">
        <v>4.99</v>
      </c>
      <c r="D45571" s="1">
        <v>45712.906157407408</v>
      </c>
    </row>
    <row r="45572" spans="1:4" x14ac:dyDescent="0.2">
      <c r="A45572" s="2" t="s">
        <v>45572</v>
      </c>
      <c r="B45572" s="2" t="str">
        <f>REPLACE(A45572, 1, 1, "")</f>
        <v>4200002505202502249854049281</v>
      </c>
      <c r="C45572">
        <v>4.99</v>
      </c>
      <c r="D45572" s="1">
        <v>45712.902488425927</v>
      </c>
    </row>
    <row r="45573" spans="1:4" x14ac:dyDescent="0.2">
      <c r="A45573" s="2" t="s">
        <v>45573</v>
      </c>
      <c r="B45573" s="2" t="str">
        <f>REPLACE(A45573, 1, 1, "")</f>
        <v>4200002600202502247155320167</v>
      </c>
      <c r="C45573">
        <v>4.99</v>
      </c>
      <c r="D45573" s="1">
        <v>45712.901585648149</v>
      </c>
    </row>
    <row r="45574" spans="1:4" x14ac:dyDescent="0.2">
      <c r="A45574" s="2" t="s">
        <v>45574</v>
      </c>
      <c r="B45574" s="2" t="str">
        <f>REPLACE(A45574, 1, 1, "")</f>
        <v>4200002594202502246153459038</v>
      </c>
      <c r="C45574">
        <v>4.99</v>
      </c>
      <c r="D45574" s="1">
        <v>45712.897928240738</v>
      </c>
    </row>
    <row r="45575" spans="1:4" x14ac:dyDescent="0.2">
      <c r="A45575" s="2" t="s">
        <v>45575</v>
      </c>
      <c r="B45575" s="2" t="str">
        <f>REPLACE(A45575, 1, 1, "")</f>
        <v>4200002594202502246257231482</v>
      </c>
      <c r="C45575">
        <v>4.99</v>
      </c>
      <c r="D45575" s="1">
        <v>45712.897604166668</v>
      </c>
    </row>
    <row r="45576" spans="1:4" x14ac:dyDescent="0.2">
      <c r="A45576" s="2" t="s">
        <v>45576</v>
      </c>
      <c r="B45576" s="2" t="str">
        <f>REPLACE(A45576, 1, 1, "")</f>
        <v>4200002613202502249447309969</v>
      </c>
      <c r="C45576">
        <v>4.99</v>
      </c>
      <c r="D45576" s="1">
        <v>45712.886469907404</v>
      </c>
    </row>
    <row r="45577" spans="1:4" x14ac:dyDescent="0.2">
      <c r="A45577" s="2" t="s">
        <v>45577</v>
      </c>
      <c r="B45577" s="2" t="str">
        <f>REPLACE(A45577, 1, 1, "")</f>
        <v>4200002510202502244007541499</v>
      </c>
      <c r="C45577">
        <v>4.99</v>
      </c>
      <c r="D45577" s="1">
        <v>45712.886307870373</v>
      </c>
    </row>
    <row r="45578" spans="1:4" x14ac:dyDescent="0.2">
      <c r="A45578" s="2" t="s">
        <v>45578</v>
      </c>
      <c r="B45578" s="2" t="str">
        <f>REPLACE(A45578, 1, 1, "")</f>
        <v>4200002618202502244011648464</v>
      </c>
      <c r="C45578">
        <v>4.99</v>
      </c>
      <c r="D45578" s="1">
        <v>45712.883287037039</v>
      </c>
    </row>
    <row r="45579" spans="1:4" x14ac:dyDescent="0.2">
      <c r="A45579" s="2" t="s">
        <v>45579</v>
      </c>
      <c r="B45579" s="2" t="str">
        <f>REPLACE(A45579, 1, 1, "")</f>
        <v>4200002615202502249934085624</v>
      </c>
      <c r="C45579">
        <v>4.99</v>
      </c>
      <c r="D45579" s="1">
        <v>45712.880428240744</v>
      </c>
    </row>
    <row r="45580" spans="1:4" x14ac:dyDescent="0.2">
      <c r="A45580" s="2" t="s">
        <v>45580</v>
      </c>
      <c r="B45580" s="2" t="str">
        <f>REPLACE(A45580, 1, 1, "")</f>
        <v>4200002518202502240380586886</v>
      </c>
      <c r="C45580">
        <v>4.99</v>
      </c>
      <c r="D45580" s="1">
        <v>45712.875717592593</v>
      </c>
    </row>
    <row r="45581" spans="1:4" x14ac:dyDescent="0.2">
      <c r="A45581" s="2" t="s">
        <v>45581</v>
      </c>
      <c r="B45581" s="2" t="str">
        <f>REPLACE(A45581, 1, 1, "")</f>
        <v>4200002595202502246289781577</v>
      </c>
      <c r="C45581">
        <v>4.99</v>
      </c>
      <c r="D45581" s="1">
        <v>45712.875416666669</v>
      </c>
    </row>
    <row r="45582" spans="1:4" x14ac:dyDescent="0.2">
      <c r="A45582" s="2" t="s">
        <v>45582</v>
      </c>
      <c r="B45582" s="2" t="str">
        <f>REPLACE(A45582, 1, 1, "")</f>
        <v>4200002514202502247939893999</v>
      </c>
      <c r="C45582">
        <v>4.99</v>
      </c>
      <c r="D45582" s="1">
        <v>45712.861180555556</v>
      </c>
    </row>
    <row r="45583" spans="1:4" x14ac:dyDescent="0.2">
      <c r="A45583" s="2" t="s">
        <v>45583</v>
      </c>
      <c r="B45583" s="2" t="str">
        <f>REPLACE(A45583, 1, 1, "")</f>
        <v>4200002501202502242961761103</v>
      </c>
      <c r="C45583">
        <v>4.99</v>
      </c>
      <c r="D45583" s="1">
        <v>45712.860648148147</v>
      </c>
    </row>
    <row r="45584" spans="1:4" x14ac:dyDescent="0.2">
      <c r="A45584" s="2" t="s">
        <v>45584</v>
      </c>
      <c r="B45584" s="2" t="str">
        <f>REPLACE(A45584, 1, 1, "")</f>
        <v>4200002603202502243492161227</v>
      </c>
      <c r="C45584">
        <v>4.99</v>
      </c>
      <c r="D45584" s="1">
        <v>45712.859629629631</v>
      </c>
    </row>
    <row r="45585" spans="1:4" x14ac:dyDescent="0.2">
      <c r="A45585" s="2" t="s">
        <v>45585</v>
      </c>
      <c r="B45585" s="2" t="str">
        <f>REPLACE(A45585, 1, 1, "")</f>
        <v>4200002491202502242880246988</v>
      </c>
      <c r="C45585">
        <v>4.99</v>
      </c>
      <c r="D45585" s="1">
        <v>45712.857916666668</v>
      </c>
    </row>
    <row r="45586" spans="1:4" x14ac:dyDescent="0.2">
      <c r="A45586" s="2" t="s">
        <v>45586</v>
      </c>
      <c r="B45586" s="2" t="str">
        <f>REPLACE(A45586, 1, 1, "")</f>
        <v>4200002512202502249947099648</v>
      </c>
      <c r="C45586">
        <v>4.99</v>
      </c>
      <c r="D45586" s="1">
        <v>45712.854456018518</v>
      </c>
    </row>
    <row r="45587" spans="1:4" x14ac:dyDescent="0.2">
      <c r="A45587" s="2" t="s">
        <v>45587</v>
      </c>
      <c r="B45587" s="2" t="str">
        <f>REPLACE(A45587, 1, 1, "")</f>
        <v>4200002519202502242740869809</v>
      </c>
      <c r="C45587">
        <v>599</v>
      </c>
      <c r="D45587" s="1">
        <v>45712.852893518517</v>
      </c>
    </row>
    <row r="45588" spans="1:4" x14ac:dyDescent="0.2">
      <c r="A45588" s="2" t="s">
        <v>45588</v>
      </c>
      <c r="B45588" s="2" t="str">
        <f>REPLACE(A45588, 1, 1, "")</f>
        <v>4200002595202502249760527267</v>
      </c>
      <c r="C45588">
        <v>4.99</v>
      </c>
      <c r="D45588" s="1">
        <v>45712.850613425922</v>
      </c>
    </row>
    <row r="45589" spans="1:4" x14ac:dyDescent="0.2">
      <c r="A45589" s="2" t="s">
        <v>45589</v>
      </c>
      <c r="B45589" s="2" t="str">
        <f>REPLACE(A45589, 1, 1, "")</f>
        <v>4200002510202502249108188421</v>
      </c>
      <c r="C45589">
        <v>4.99</v>
      </c>
      <c r="D45589" s="1">
        <v>45712.848564814813</v>
      </c>
    </row>
    <row r="45590" spans="1:4" x14ac:dyDescent="0.2">
      <c r="A45590" s="2" t="s">
        <v>45590</v>
      </c>
      <c r="B45590" s="2" t="str">
        <f>REPLACE(A45590, 1, 1, "")</f>
        <v>4200002494202502249682847341</v>
      </c>
      <c r="C45590">
        <v>4.99</v>
      </c>
      <c r="D45590" s="1">
        <v>45712.844247685185</v>
      </c>
    </row>
    <row r="45591" spans="1:4" x14ac:dyDescent="0.2">
      <c r="A45591" s="2" t="s">
        <v>45591</v>
      </c>
      <c r="B45591" s="2" t="str">
        <f>REPLACE(A45591, 1, 1, "")</f>
        <v>4200002608202502248385852940</v>
      </c>
      <c r="C45591">
        <v>4.99</v>
      </c>
      <c r="D45591" s="1">
        <v>45712.843692129631</v>
      </c>
    </row>
    <row r="45592" spans="1:4" x14ac:dyDescent="0.2">
      <c r="A45592" s="2" t="s">
        <v>45592</v>
      </c>
      <c r="B45592" s="2" t="str">
        <f>REPLACE(A45592, 1, 1, "")</f>
        <v>4200002606202502248553139328</v>
      </c>
      <c r="C45592">
        <v>4.99</v>
      </c>
      <c r="D45592" s="1">
        <v>45712.837893518517</v>
      </c>
    </row>
    <row r="45593" spans="1:4" x14ac:dyDescent="0.2">
      <c r="A45593" s="2" t="s">
        <v>45593</v>
      </c>
      <c r="B45593" s="2" t="str">
        <f>REPLACE(A45593, 1, 1, "")</f>
        <v>4200002594202502243460448905</v>
      </c>
      <c r="C45593">
        <v>4.99</v>
      </c>
      <c r="D45593" s="1">
        <v>45712.833067129628</v>
      </c>
    </row>
    <row r="45594" spans="1:4" x14ac:dyDescent="0.2">
      <c r="A45594" s="2" t="s">
        <v>45594</v>
      </c>
      <c r="B45594" s="2" t="str">
        <f>REPLACE(A45594, 1, 1, "")</f>
        <v>4200002519202502248689938565</v>
      </c>
      <c r="C45594">
        <v>4.99</v>
      </c>
      <c r="D45594" s="1">
        <v>45712.832997685182</v>
      </c>
    </row>
    <row r="45595" spans="1:4" x14ac:dyDescent="0.2">
      <c r="A45595" s="2" t="s">
        <v>45595</v>
      </c>
      <c r="B45595" s="2" t="str">
        <f>REPLACE(A45595, 1, 1, "")</f>
        <v>4200002488202502241708046802</v>
      </c>
      <c r="C45595">
        <v>4.99</v>
      </c>
      <c r="D45595" s="1">
        <v>45712.831747685188</v>
      </c>
    </row>
    <row r="45596" spans="1:4" x14ac:dyDescent="0.2">
      <c r="A45596" s="2" t="s">
        <v>45596</v>
      </c>
      <c r="B45596" s="2" t="str">
        <f>REPLACE(A45596, 1, 1, "")</f>
        <v>4200002605202502247632123600</v>
      </c>
      <c r="C45596">
        <v>4.99</v>
      </c>
      <c r="D45596" s="1">
        <v>45712.829918981479</v>
      </c>
    </row>
    <row r="45597" spans="1:4" x14ac:dyDescent="0.2">
      <c r="A45597" s="2" t="s">
        <v>45597</v>
      </c>
      <c r="B45597" s="2" t="str">
        <f>REPLACE(A45597, 1, 1, "")</f>
        <v>4200002508202502241176580828</v>
      </c>
      <c r="C45597">
        <v>4.99</v>
      </c>
      <c r="D45597" s="1">
        <v>45712.829282407409</v>
      </c>
    </row>
    <row r="45598" spans="1:4" x14ac:dyDescent="0.2">
      <c r="A45598" s="2" t="s">
        <v>45598</v>
      </c>
      <c r="B45598" s="2" t="str">
        <f>REPLACE(A45598, 1, 1, "")</f>
        <v>4200002599202502244397402728</v>
      </c>
      <c r="C45598">
        <v>4.99</v>
      </c>
      <c r="D45598" s="1">
        <v>45712.82917824074</v>
      </c>
    </row>
    <row r="45599" spans="1:4" x14ac:dyDescent="0.2">
      <c r="A45599" s="2" t="s">
        <v>45599</v>
      </c>
      <c r="B45599" s="2" t="str">
        <f>REPLACE(A45599, 1, 1, "")</f>
        <v>4200002618202502242542098974</v>
      </c>
      <c r="C45599">
        <v>4.99</v>
      </c>
      <c r="D45599" s="1">
        <v>45712.826168981483</v>
      </c>
    </row>
    <row r="45600" spans="1:4" x14ac:dyDescent="0.2">
      <c r="A45600" s="2" t="s">
        <v>45600</v>
      </c>
      <c r="B45600" s="2" t="str">
        <f>REPLACE(A45600, 1, 1, "")</f>
        <v>4200002507202502240363831194</v>
      </c>
      <c r="C45600">
        <v>4.99</v>
      </c>
      <c r="D45600" s="1">
        <v>45712.823634259257</v>
      </c>
    </row>
    <row r="45601" spans="1:4" x14ac:dyDescent="0.2">
      <c r="A45601" s="2" t="s">
        <v>45601</v>
      </c>
      <c r="B45601" s="2" t="str">
        <f>REPLACE(A45601, 1, 1, "")</f>
        <v>4200002500202502247822652694</v>
      </c>
      <c r="C45601">
        <v>4.99</v>
      </c>
      <c r="D45601" s="1">
        <v>45712.818437499998</v>
      </c>
    </row>
    <row r="45602" spans="1:4" x14ac:dyDescent="0.2">
      <c r="A45602" s="2" t="s">
        <v>45602</v>
      </c>
      <c r="B45602" s="2" t="str">
        <f>REPLACE(A45602, 1, 1, "")</f>
        <v>4200002502202502241353436686</v>
      </c>
      <c r="C45602">
        <v>4.99</v>
      </c>
      <c r="D45602" s="1">
        <v>45712.816828703704</v>
      </c>
    </row>
    <row r="45603" spans="1:4" x14ac:dyDescent="0.2">
      <c r="A45603" s="2" t="s">
        <v>45603</v>
      </c>
      <c r="B45603" s="2" t="str">
        <f>REPLACE(A45603, 1, 1, "")</f>
        <v>4200002485202502249471158626</v>
      </c>
      <c r="C45603">
        <v>4.99</v>
      </c>
      <c r="D45603" s="1">
        <v>45712.815868055557</v>
      </c>
    </row>
    <row r="45604" spans="1:4" x14ac:dyDescent="0.2">
      <c r="A45604" s="2" t="s">
        <v>45604</v>
      </c>
      <c r="B45604" s="2" t="str">
        <f>REPLACE(A45604, 1, 1, "")</f>
        <v>4200002602202502248387186365</v>
      </c>
      <c r="C45604">
        <v>4.99</v>
      </c>
      <c r="D45604" s="1">
        <v>45712.815775462965</v>
      </c>
    </row>
    <row r="45605" spans="1:4" x14ac:dyDescent="0.2">
      <c r="A45605" s="2" t="s">
        <v>45605</v>
      </c>
      <c r="B45605" s="2" t="str">
        <f>REPLACE(A45605, 1, 1, "")</f>
        <v>4200002488202502244876127280</v>
      </c>
      <c r="C45605">
        <v>4.99</v>
      </c>
      <c r="D45605" s="1">
        <v>45712.810960648145</v>
      </c>
    </row>
    <row r="45606" spans="1:4" x14ac:dyDescent="0.2">
      <c r="A45606" s="2" t="s">
        <v>45606</v>
      </c>
      <c r="B45606" s="2" t="str">
        <f>REPLACE(A45606, 1, 1, "")</f>
        <v>4200002593202502243390259687</v>
      </c>
      <c r="C45606">
        <v>4.99</v>
      </c>
      <c r="D45606" s="1">
        <v>45712.809699074074</v>
      </c>
    </row>
    <row r="45607" spans="1:4" x14ac:dyDescent="0.2">
      <c r="A45607" s="2" t="s">
        <v>45607</v>
      </c>
      <c r="B45607" s="2" t="str">
        <f>REPLACE(A45607, 1, 1, "")</f>
        <v>4200002600202502246562065208</v>
      </c>
      <c r="C45607">
        <v>4.99</v>
      </c>
      <c r="D45607" s="1">
        <v>45712.808379629627</v>
      </c>
    </row>
    <row r="45608" spans="1:4" x14ac:dyDescent="0.2">
      <c r="A45608" s="2" t="s">
        <v>45608</v>
      </c>
      <c r="B45608" s="2" t="str">
        <f>REPLACE(A45608, 1, 1, "")</f>
        <v>4200002496202502249518403923</v>
      </c>
      <c r="C45608">
        <v>4.99</v>
      </c>
      <c r="D45608" s="1">
        <v>45712.805902777778</v>
      </c>
    </row>
    <row r="45609" spans="1:4" x14ac:dyDescent="0.2">
      <c r="A45609" s="2" t="s">
        <v>45609</v>
      </c>
      <c r="B45609" s="2" t="str">
        <f>REPLACE(A45609, 1, 1, "")</f>
        <v>4200002618202502246808063469</v>
      </c>
      <c r="C45609">
        <v>4.99</v>
      </c>
      <c r="D45609" s="1">
        <v>45712.802314814813</v>
      </c>
    </row>
    <row r="45610" spans="1:4" x14ac:dyDescent="0.2">
      <c r="A45610" s="2" t="s">
        <v>45610</v>
      </c>
      <c r="B45610" s="2" t="str">
        <f>REPLACE(A45610, 1, 1, "")</f>
        <v>4200002600202502248004857309</v>
      </c>
      <c r="C45610">
        <v>4.99</v>
      </c>
      <c r="D45610" s="1">
        <v>45712.801307870373</v>
      </c>
    </row>
    <row r="45611" spans="1:4" x14ac:dyDescent="0.2">
      <c r="A45611" s="2" t="s">
        <v>45611</v>
      </c>
      <c r="B45611" s="2" t="str">
        <f>REPLACE(A45611, 1, 1, "")</f>
        <v>4200002601202502241791077774</v>
      </c>
      <c r="C45611">
        <v>4.99</v>
      </c>
      <c r="D45611" s="1">
        <v>45712.797314814816</v>
      </c>
    </row>
    <row r="45612" spans="1:4" x14ac:dyDescent="0.2">
      <c r="A45612" s="2" t="s">
        <v>45612</v>
      </c>
      <c r="B45612" s="2" t="str">
        <f>REPLACE(A45612, 1, 1, "")</f>
        <v>4200002496202502247156267745</v>
      </c>
      <c r="C45612">
        <v>4.99</v>
      </c>
      <c r="D45612" s="1">
        <v>45712.79346064815</v>
      </c>
    </row>
    <row r="45613" spans="1:4" x14ac:dyDescent="0.2">
      <c r="A45613" s="2" t="s">
        <v>45613</v>
      </c>
      <c r="B45613" s="2" t="str">
        <f>REPLACE(A45613, 1, 1, "")</f>
        <v>4200002614202502244117863960</v>
      </c>
      <c r="C45613">
        <v>4.99</v>
      </c>
      <c r="D45613" s="1">
        <v>45712.792708333334</v>
      </c>
    </row>
    <row r="45614" spans="1:4" x14ac:dyDescent="0.2">
      <c r="A45614" s="2" t="s">
        <v>45614</v>
      </c>
      <c r="B45614" s="2" t="str">
        <f>REPLACE(A45614, 1, 1, "")</f>
        <v>4200002511202502241790576633</v>
      </c>
      <c r="C45614">
        <v>4.99</v>
      </c>
      <c r="D45614" s="1">
        <v>45712.789155092592</v>
      </c>
    </row>
    <row r="45615" spans="1:4" x14ac:dyDescent="0.2">
      <c r="A45615" s="2" t="s">
        <v>45615</v>
      </c>
      <c r="B45615" s="2" t="str">
        <f>REPLACE(A45615, 1, 1, "")</f>
        <v>4200002519202502243433769549</v>
      </c>
      <c r="C45615">
        <v>4.99</v>
      </c>
      <c r="D45615" s="1">
        <v>45712.786921296298</v>
      </c>
    </row>
    <row r="45616" spans="1:4" x14ac:dyDescent="0.2">
      <c r="A45616" s="2" t="s">
        <v>45616</v>
      </c>
      <c r="B45616" s="2" t="str">
        <f>REPLACE(A45616, 1, 1, "")</f>
        <v>4200002503202502247505572732</v>
      </c>
      <c r="C45616">
        <v>599</v>
      </c>
      <c r="D45616" s="1">
        <v>45712.781342592592</v>
      </c>
    </row>
    <row r="45617" spans="1:4" x14ac:dyDescent="0.2">
      <c r="A45617" s="2" t="s">
        <v>45617</v>
      </c>
      <c r="B45617" s="2" t="str">
        <f>REPLACE(A45617, 1, 1, "")</f>
        <v>4200002606202502241601866288</v>
      </c>
      <c r="C45617">
        <v>4.99</v>
      </c>
      <c r="D45617" s="1">
        <v>45712.780277777776</v>
      </c>
    </row>
    <row r="45618" spans="1:4" x14ac:dyDescent="0.2">
      <c r="A45618" s="2" t="s">
        <v>45618</v>
      </c>
      <c r="B45618" s="2" t="str">
        <f>REPLACE(A45618, 1, 1, "")</f>
        <v>4200002618202502244468596557</v>
      </c>
      <c r="C45618">
        <v>4.99</v>
      </c>
      <c r="D45618" s="1">
        <v>45712.779467592591</v>
      </c>
    </row>
    <row r="45619" spans="1:4" x14ac:dyDescent="0.2">
      <c r="A45619" s="2" t="s">
        <v>45619</v>
      </c>
      <c r="B45619" s="2" t="str">
        <f>REPLACE(A45619, 1, 1, "")</f>
        <v>4200002602202502241390103013</v>
      </c>
      <c r="C45619">
        <v>4.99</v>
      </c>
      <c r="D45619" s="1">
        <v>45712.775937500002</v>
      </c>
    </row>
    <row r="45620" spans="1:4" x14ac:dyDescent="0.2">
      <c r="A45620" s="2" t="s">
        <v>45620</v>
      </c>
      <c r="B45620" s="2" t="str">
        <f>REPLACE(A45620, 1, 1, "")</f>
        <v>4200002605202502243709233160</v>
      </c>
      <c r="C45620">
        <v>4.99</v>
      </c>
      <c r="D45620" s="1">
        <v>45712.77140046296</v>
      </c>
    </row>
    <row r="45621" spans="1:4" x14ac:dyDescent="0.2">
      <c r="A45621" s="2" t="s">
        <v>45621</v>
      </c>
      <c r="B45621" s="2" t="str">
        <f>REPLACE(A45621, 1, 1, "")</f>
        <v>4200002616202502241854912161</v>
      </c>
      <c r="C45621">
        <v>4.99</v>
      </c>
      <c r="D45621" s="1">
        <v>45712.769699074073</v>
      </c>
    </row>
    <row r="45622" spans="1:4" x14ac:dyDescent="0.2">
      <c r="A45622" s="2" t="s">
        <v>45622</v>
      </c>
      <c r="B45622" s="2" t="str">
        <f>REPLACE(A45622, 1, 1, "")</f>
        <v>4200002509202502243556039626</v>
      </c>
      <c r="C45622">
        <v>4.99</v>
      </c>
      <c r="D45622" s="1">
        <v>45712.768101851849</v>
      </c>
    </row>
    <row r="45623" spans="1:4" x14ac:dyDescent="0.2">
      <c r="A45623" s="2" t="s">
        <v>45623</v>
      </c>
      <c r="B45623" s="2" t="str">
        <f>REPLACE(A45623, 1, 1, "")</f>
        <v>4200002599202502248099113555</v>
      </c>
      <c r="C45623">
        <v>4.99</v>
      </c>
      <c r="D45623" s="1">
        <v>45712.76635416667</v>
      </c>
    </row>
    <row r="45624" spans="1:4" x14ac:dyDescent="0.2">
      <c r="A45624" s="2" t="s">
        <v>45624</v>
      </c>
      <c r="B45624" s="2" t="str">
        <f>REPLACE(A45624, 1, 1, "")</f>
        <v>4200002611202502245409606313</v>
      </c>
      <c r="C45624">
        <v>4.99</v>
      </c>
      <c r="D45624" s="1">
        <v>45712.765960648147</v>
      </c>
    </row>
    <row r="45625" spans="1:4" x14ac:dyDescent="0.2">
      <c r="A45625" s="2" t="s">
        <v>45625</v>
      </c>
      <c r="B45625" s="2" t="str">
        <f>REPLACE(A45625, 1, 1, "")</f>
        <v>4200002508202502244993448387</v>
      </c>
      <c r="C45625">
        <v>4.99</v>
      </c>
      <c r="D45625" s="1">
        <v>45712.765949074077</v>
      </c>
    </row>
    <row r="45626" spans="1:4" x14ac:dyDescent="0.2">
      <c r="A45626" s="2" t="s">
        <v>45626</v>
      </c>
      <c r="B45626" s="2" t="str">
        <f>REPLACE(A45626, 1, 1, "")</f>
        <v>4200002604202502241472156777</v>
      </c>
      <c r="C45626">
        <v>4.99</v>
      </c>
      <c r="D45626" s="1">
        <v>45712.765405092592</v>
      </c>
    </row>
    <row r="45627" spans="1:4" x14ac:dyDescent="0.2">
      <c r="A45627" s="2" t="s">
        <v>45627</v>
      </c>
      <c r="B45627" s="2" t="str">
        <f>REPLACE(A45627, 1, 1, "")</f>
        <v>4200002514202502247470972184</v>
      </c>
      <c r="C45627">
        <v>4.99</v>
      </c>
      <c r="D45627" s="1">
        <v>45712.760891203703</v>
      </c>
    </row>
    <row r="45628" spans="1:4" x14ac:dyDescent="0.2">
      <c r="A45628" s="2" t="s">
        <v>45628</v>
      </c>
      <c r="B45628" s="2" t="str">
        <f>REPLACE(A45628, 1, 1, "")</f>
        <v>4200002518202502245494388231</v>
      </c>
      <c r="C45628">
        <v>4.99</v>
      </c>
      <c r="D45628" s="1">
        <v>45712.758668981478</v>
      </c>
    </row>
    <row r="45629" spans="1:4" x14ac:dyDescent="0.2">
      <c r="A45629" s="2" t="s">
        <v>45629</v>
      </c>
      <c r="B45629" s="2" t="str">
        <f>REPLACE(A45629, 1, 1, "")</f>
        <v>4200002491202502245759953745</v>
      </c>
      <c r="C45629">
        <v>4.99</v>
      </c>
      <c r="D45629" s="1">
        <v>45712.757361111115</v>
      </c>
    </row>
    <row r="45630" spans="1:4" x14ac:dyDescent="0.2">
      <c r="A45630" s="2" t="s">
        <v>45630</v>
      </c>
      <c r="B45630" s="2" t="str">
        <f>REPLACE(A45630, 1, 1, "")</f>
        <v>4200002509202502244588496903</v>
      </c>
      <c r="C45630">
        <v>4.99</v>
      </c>
      <c r="D45630" s="1">
        <v>45712.756597222222</v>
      </c>
    </row>
    <row r="45631" spans="1:4" x14ac:dyDescent="0.2">
      <c r="A45631" s="2" t="s">
        <v>45631</v>
      </c>
      <c r="B45631" s="2" t="str">
        <f>REPLACE(A45631, 1, 1, "")</f>
        <v>4200002485202502244625594456</v>
      </c>
      <c r="C45631">
        <v>4.99</v>
      </c>
      <c r="D45631" s="1">
        <v>45712.752326388887</v>
      </c>
    </row>
    <row r="45632" spans="1:4" x14ac:dyDescent="0.2">
      <c r="A45632" s="2" t="s">
        <v>45632</v>
      </c>
      <c r="B45632" s="2" t="str">
        <f>REPLACE(A45632, 1, 1, "")</f>
        <v>4200002504202502240053182279</v>
      </c>
      <c r="C45632">
        <v>4.99</v>
      </c>
      <c r="D45632" s="1">
        <v>45712.748680555553</v>
      </c>
    </row>
    <row r="45633" spans="1:4" x14ac:dyDescent="0.2">
      <c r="A45633" s="2" t="s">
        <v>45633</v>
      </c>
      <c r="B45633" s="2" t="str">
        <f>REPLACE(A45633, 1, 1, "")</f>
        <v>4200002500202502243208583578</v>
      </c>
      <c r="C45633">
        <v>4.99</v>
      </c>
      <c r="D45633" s="1">
        <v>45712.744247685187</v>
      </c>
    </row>
    <row r="45634" spans="1:4" x14ac:dyDescent="0.2">
      <c r="A45634" s="2" t="s">
        <v>45634</v>
      </c>
      <c r="B45634" s="2" t="str">
        <f>REPLACE(A45634, 1, 1, "")</f>
        <v>4200002518202502240002055145</v>
      </c>
      <c r="C45634">
        <v>4.99</v>
      </c>
      <c r="D45634" s="1">
        <v>45712.743310185186</v>
      </c>
    </row>
    <row r="45635" spans="1:4" x14ac:dyDescent="0.2">
      <c r="A45635" s="2" t="s">
        <v>45635</v>
      </c>
      <c r="B45635" s="2" t="str">
        <f>REPLACE(A45635, 1, 1, "")</f>
        <v>4200002505202502243955885698</v>
      </c>
      <c r="C45635">
        <v>4.99</v>
      </c>
      <c r="D45635" s="1">
        <v>45712.74009259259</v>
      </c>
    </row>
    <row r="45636" spans="1:4" x14ac:dyDescent="0.2">
      <c r="A45636" s="2" t="s">
        <v>45636</v>
      </c>
      <c r="B45636" s="2" t="str">
        <f>REPLACE(A45636, 1, 1, "")</f>
        <v>4200002606202502249064195270</v>
      </c>
      <c r="C45636">
        <v>599</v>
      </c>
      <c r="D45636" s="1">
        <v>45712.73940972222</v>
      </c>
    </row>
    <row r="45637" spans="1:4" x14ac:dyDescent="0.2">
      <c r="A45637" s="2" t="s">
        <v>45637</v>
      </c>
      <c r="B45637" s="2" t="str">
        <f>REPLACE(A45637, 1, 1, "")</f>
        <v>4200002611202502245566715695</v>
      </c>
      <c r="C45637">
        <v>599</v>
      </c>
      <c r="D45637" s="1">
        <v>45712.738981481481</v>
      </c>
    </row>
    <row r="45638" spans="1:4" x14ac:dyDescent="0.2">
      <c r="A45638" s="2" t="s">
        <v>45638</v>
      </c>
      <c r="B45638" s="2" t="str">
        <f>REPLACE(A45638, 1, 1, "")</f>
        <v>4200002612202502242196915616</v>
      </c>
      <c r="C45638">
        <v>4.99</v>
      </c>
      <c r="D45638" s="1">
        <v>45712.735752314817</v>
      </c>
    </row>
    <row r="45639" spans="1:4" x14ac:dyDescent="0.2">
      <c r="A45639" s="2" t="s">
        <v>45639</v>
      </c>
      <c r="B45639" s="2" t="str">
        <f>REPLACE(A45639, 1, 1, "")</f>
        <v>4200002500202502243233582149</v>
      </c>
      <c r="C45639">
        <v>4.99</v>
      </c>
      <c r="D45639" s="1">
        <v>45712.732499999998</v>
      </c>
    </row>
    <row r="45640" spans="1:4" x14ac:dyDescent="0.2">
      <c r="A45640" s="2" t="s">
        <v>45640</v>
      </c>
      <c r="B45640" s="2" t="str">
        <f>REPLACE(A45640, 1, 1, "")</f>
        <v>4200002486202502247994315661</v>
      </c>
      <c r="C45640">
        <v>4.99</v>
      </c>
      <c r="D45640" s="1">
        <v>45712.729062500002</v>
      </c>
    </row>
    <row r="45641" spans="1:4" x14ac:dyDescent="0.2">
      <c r="A45641" s="2" t="s">
        <v>45641</v>
      </c>
      <c r="B45641" s="2" t="str">
        <f>REPLACE(A45641, 1, 1, "")</f>
        <v>4200002594202502246485761902</v>
      </c>
      <c r="C45641">
        <v>4.99</v>
      </c>
      <c r="D45641" s="1">
        <v>45712.726851851854</v>
      </c>
    </row>
    <row r="45642" spans="1:4" x14ac:dyDescent="0.2">
      <c r="A45642" s="2" t="s">
        <v>45642</v>
      </c>
      <c r="B45642" s="2" t="str">
        <f>REPLACE(A45642, 1, 1, "")</f>
        <v>4200002609202502241265962685</v>
      </c>
      <c r="C45642">
        <v>4.99</v>
      </c>
      <c r="D45642" s="1">
        <v>45712.725706018522</v>
      </c>
    </row>
    <row r="45643" spans="1:4" x14ac:dyDescent="0.2">
      <c r="A45643" s="2" t="s">
        <v>45643</v>
      </c>
      <c r="B45643" s="2" t="str">
        <f>REPLACE(A45643, 1, 1, "")</f>
        <v>4200002515202502249498375685</v>
      </c>
      <c r="C45643">
        <v>4.99</v>
      </c>
      <c r="D45643" s="1">
        <v>45712.714618055557</v>
      </c>
    </row>
    <row r="45644" spans="1:4" x14ac:dyDescent="0.2">
      <c r="A45644" s="2" t="s">
        <v>45644</v>
      </c>
      <c r="B45644" s="2" t="str">
        <f>REPLACE(A45644, 1, 1, "")</f>
        <v>4200002500202502246097455111</v>
      </c>
      <c r="C45644">
        <v>4.99</v>
      </c>
      <c r="D45644" s="1">
        <v>45712.714421296296</v>
      </c>
    </row>
    <row r="45645" spans="1:4" x14ac:dyDescent="0.2">
      <c r="A45645" s="2" t="s">
        <v>45645</v>
      </c>
      <c r="B45645" s="2" t="str">
        <f>REPLACE(A45645, 1, 1, "")</f>
        <v>4200002601202502243592921728</v>
      </c>
      <c r="C45645">
        <v>4.99</v>
      </c>
      <c r="D45645" s="1">
        <v>45712.714039351849</v>
      </c>
    </row>
    <row r="45646" spans="1:4" x14ac:dyDescent="0.2">
      <c r="A45646" s="2" t="s">
        <v>45646</v>
      </c>
      <c r="B45646" s="2" t="str">
        <f>REPLACE(A45646, 1, 1, "")</f>
        <v>4200002491202502240507559102</v>
      </c>
      <c r="C45646">
        <v>4.99</v>
      </c>
      <c r="D45646" s="1">
        <v>45712.713402777779</v>
      </c>
    </row>
    <row r="45647" spans="1:4" x14ac:dyDescent="0.2">
      <c r="A45647" s="2" t="s">
        <v>45647</v>
      </c>
      <c r="B45647" s="2" t="str">
        <f>REPLACE(A45647, 1, 1, "")</f>
        <v>4200002603202502240225791063</v>
      </c>
      <c r="C45647">
        <v>4.99</v>
      </c>
      <c r="D45647" s="1">
        <v>45712.713240740741</v>
      </c>
    </row>
    <row r="45648" spans="1:4" x14ac:dyDescent="0.2">
      <c r="A45648" s="2" t="s">
        <v>45648</v>
      </c>
      <c r="B45648" s="2" t="str">
        <f>REPLACE(A45648, 1, 1, "")</f>
        <v>4200002608202502245956340548</v>
      </c>
      <c r="C45648">
        <v>4.99</v>
      </c>
      <c r="D45648" s="1">
        <v>45712.712233796294</v>
      </c>
    </row>
    <row r="45649" spans="1:4" x14ac:dyDescent="0.2">
      <c r="A45649" s="2" t="s">
        <v>45649</v>
      </c>
      <c r="B45649" s="2" t="str">
        <f>REPLACE(A45649, 1, 1, "")</f>
        <v>4200002506202502246307959984</v>
      </c>
      <c r="C45649">
        <v>4.99</v>
      </c>
      <c r="D45649" s="1">
        <v>45712.711481481485</v>
      </c>
    </row>
    <row r="45650" spans="1:4" x14ac:dyDescent="0.2">
      <c r="A45650" s="2" t="s">
        <v>45650</v>
      </c>
      <c r="B45650" s="2" t="str">
        <f>REPLACE(A45650, 1, 1, "")</f>
        <v>4200002486202502249814144592</v>
      </c>
      <c r="C45650">
        <v>4.99</v>
      </c>
      <c r="D45650" s="1">
        <v>45712.711342592593</v>
      </c>
    </row>
    <row r="45651" spans="1:4" x14ac:dyDescent="0.2">
      <c r="A45651" s="2" t="s">
        <v>45651</v>
      </c>
      <c r="B45651" s="2" t="str">
        <f>REPLACE(A45651, 1, 1, "")</f>
        <v>4200002493202502245326933186</v>
      </c>
      <c r="C45651">
        <v>4.99</v>
      </c>
      <c r="D45651" s="1">
        <v>45712.711319444446</v>
      </c>
    </row>
    <row r="45652" spans="1:4" x14ac:dyDescent="0.2">
      <c r="A45652" s="2" t="s">
        <v>45652</v>
      </c>
      <c r="B45652" s="2" t="str">
        <f>REPLACE(A45652, 1, 1, "")</f>
        <v>4200002499202502244276996299</v>
      </c>
      <c r="C45652">
        <v>4.99</v>
      </c>
      <c r="D45652" s="1">
        <v>45712.708310185182</v>
      </c>
    </row>
    <row r="45653" spans="1:4" x14ac:dyDescent="0.2">
      <c r="A45653" s="2" t="s">
        <v>45653</v>
      </c>
      <c r="B45653" s="2" t="str">
        <f>REPLACE(A45653, 1, 1, "")</f>
        <v>4200002493202502245078805608</v>
      </c>
      <c r="C45653">
        <v>4.99</v>
      </c>
      <c r="D45653" s="1">
        <v>45712.706967592596</v>
      </c>
    </row>
    <row r="45654" spans="1:4" x14ac:dyDescent="0.2">
      <c r="A45654" s="2" t="s">
        <v>45654</v>
      </c>
      <c r="B45654" s="2" t="str">
        <f>REPLACE(A45654, 1, 1, "")</f>
        <v>4200002598202502244323407742</v>
      </c>
      <c r="C45654">
        <v>4.99</v>
      </c>
      <c r="D45654" s="1">
        <v>45712.705601851849</v>
      </c>
    </row>
    <row r="45655" spans="1:4" x14ac:dyDescent="0.2">
      <c r="A45655" s="2" t="s">
        <v>45655</v>
      </c>
      <c r="B45655" s="2" t="str">
        <f>REPLACE(A45655, 1, 1, "")</f>
        <v>4200002518202502241604686609</v>
      </c>
      <c r="C45655">
        <v>4.99</v>
      </c>
      <c r="D45655" s="1">
        <v>45712.7028125</v>
      </c>
    </row>
    <row r="45656" spans="1:4" x14ac:dyDescent="0.2">
      <c r="A45656" s="2" t="s">
        <v>45656</v>
      </c>
      <c r="B45656" s="2" t="str">
        <f>REPLACE(A45656, 1, 1, "")</f>
        <v>4200002608202502243583093235</v>
      </c>
      <c r="C45656">
        <v>4.99</v>
      </c>
      <c r="D45656" s="1">
        <v>45712.702800925923</v>
      </c>
    </row>
    <row r="45657" spans="1:4" x14ac:dyDescent="0.2">
      <c r="A45657" s="2" t="s">
        <v>45657</v>
      </c>
      <c r="B45657" s="2" t="str">
        <f>REPLACE(A45657, 1, 1, "")</f>
        <v>4200002491202502243606481435</v>
      </c>
      <c r="C45657">
        <v>4.99</v>
      </c>
      <c r="D45657" s="1">
        <v>45712.701828703706</v>
      </c>
    </row>
    <row r="45658" spans="1:4" x14ac:dyDescent="0.2">
      <c r="A45658" s="2" t="s">
        <v>45658</v>
      </c>
      <c r="B45658" s="2" t="str">
        <f>REPLACE(A45658, 1, 1, "")</f>
        <v>4200002499202502242398367840</v>
      </c>
      <c r="C45658">
        <v>4.99</v>
      </c>
      <c r="D45658" s="1">
        <v>45712.699189814812</v>
      </c>
    </row>
    <row r="45659" spans="1:4" x14ac:dyDescent="0.2">
      <c r="A45659" s="2" t="s">
        <v>45659</v>
      </c>
      <c r="B45659" s="2" t="str">
        <f>REPLACE(A45659, 1, 1, "")</f>
        <v>4200002497202502246728238376</v>
      </c>
      <c r="C45659">
        <v>4.99</v>
      </c>
      <c r="D45659" s="1">
        <v>45712.693460648145</v>
      </c>
    </row>
    <row r="45660" spans="1:4" x14ac:dyDescent="0.2">
      <c r="A45660" s="2" t="s">
        <v>45660</v>
      </c>
      <c r="B45660" s="2" t="str">
        <f>REPLACE(A45660, 1, 1, "")</f>
        <v>4200002498202502241796094055</v>
      </c>
      <c r="C45660">
        <v>4.99</v>
      </c>
      <c r="D45660" s="1">
        <v>45712.693043981482</v>
      </c>
    </row>
    <row r="45661" spans="1:4" x14ac:dyDescent="0.2">
      <c r="A45661" s="2" t="s">
        <v>45661</v>
      </c>
      <c r="B45661" s="2" t="str">
        <f>REPLACE(A45661, 1, 1, "")</f>
        <v>4200002610202502249988324997</v>
      </c>
      <c r="C45661">
        <v>4.99</v>
      </c>
      <c r="D45661" s="1">
        <v>45712.690162037034</v>
      </c>
    </row>
    <row r="45662" spans="1:4" x14ac:dyDescent="0.2">
      <c r="A45662" s="2" t="s">
        <v>45662</v>
      </c>
      <c r="B45662" s="2" t="str">
        <f>REPLACE(A45662, 1, 1, "")</f>
        <v>4200002604202502240949618379</v>
      </c>
      <c r="C45662">
        <v>4.99</v>
      </c>
      <c r="D45662" s="1">
        <v>45712.687094907407</v>
      </c>
    </row>
    <row r="45663" spans="1:4" x14ac:dyDescent="0.2">
      <c r="A45663" s="2" t="s">
        <v>45663</v>
      </c>
      <c r="B45663" s="2" t="str">
        <f>REPLACE(A45663, 1, 1, "")</f>
        <v>4200002597202502248511472114</v>
      </c>
      <c r="C45663">
        <v>4.99</v>
      </c>
      <c r="D45663" s="1">
        <v>45712.684791666667</v>
      </c>
    </row>
    <row r="45664" spans="1:4" x14ac:dyDescent="0.2">
      <c r="A45664" s="2" t="s">
        <v>45664</v>
      </c>
      <c r="B45664" s="2" t="str">
        <f>REPLACE(A45664, 1, 1, "")</f>
        <v>4200002602202502247198068819</v>
      </c>
      <c r="C45664">
        <v>4.99</v>
      </c>
      <c r="D45664" s="1">
        <v>45712.683113425926</v>
      </c>
    </row>
    <row r="45665" spans="1:4" x14ac:dyDescent="0.2">
      <c r="A45665" s="2" t="s">
        <v>45665</v>
      </c>
      <c r="B45665" s="2" t="str">
        <f>REPLACE(A45665, 1, 1, "")</f>
        <v>4200002520202502245910136319</v>
      </c>
      <c r="C45665">
        <v>4.99</v>
      </c>
      <c r="D45665" s="1">
        <v>45712.678344907406</v>
      </c>
    </row>
    <row r="45666" spans="1:4" x14ac:dyDescent="0.2">
      <c r="A45666" s="2" t="s">
        <v>45666</v>
      </c>
      <c r="B45666" s="2" t="str">
        <f>REPLACE(A45666, 1, 1, "")</f>
        <v>4200002507202502248970422534</v>
      </c>
      <c r="C45666">
        <v>4.99</v>
      </c>
      <c r="D45666" s="1">
        <v>45712.677939814814</v>
      </c>
    </row>
    <row r="45667" spans="1:4" x14ac:dyDescent="0.2">
      <c r="A45667" s="2" t="s">
        <v>45667</v>
      </c>
      <c r="B45667" s="2" t="str">
        <f>REPLACE(A45667, 1, 1, "")</f>
        <v>4200002501202502247705622278</v>
      </c>
      <c r="C45667">
        <v>4.99</v>
      </c>
      <c r="D45667" s="1">
        <v>45712.675821759258</v>
      </c>
    </row>
    <row r="45668" spans="1:4" x14ac:dyDescent="0.2">
      <c r="A45668" s="2" t="s">
        <v>45668</v>
      </c>
      <c r="B45668" s="2" t="str">
        <f>REPLACE(A45668, 1, 1, "")</f>
        <v>4200002510202502245866742084</v>
      </c>
      <c r="C45668">
        <v>4.99</v>
      </c>
      <c r="D45668" s="1">
        <v>45712.671319444446</v>
      </c>
    </row>
    <row r="45669" spans="1:4" x14ac:dyDescent="0.2">
      <c r="A45669" s="2" t="s">
        <v>45669</v>
      </c>
      <c r="B45669" s="2" t="str">
        <f>REPLACE(A45669, 1, 1, "")</f>
        <v>4200002485202502241563912698</v>
      </c>
      <c r="C45669">
        <v>4.99</v>
      </c>
      <c r="D45669" s="1">
        <v>45712.664548611108</v>
      </c>
    </row>
    <row r="45670" spans="1:4" x14ac:dyDescent="0.2">
      <c r="A45670" s="2" t="s">
        <v>45670</v>
      </c>
      <c r="B45670" s="2" t="str">
        <f>REPLACE(A45670, 1, 1, "")</f>
        <v>4200002594202502247612175823</v>
      </c>
      <c r="C45670">
        <v>4.99</v>
      </c>
      <c r="D45670" s="1">
        <v>45712.66333333333</v>
      </c>
    </row>
    <row r="45671" spans="1:4" x14ac:dyDescent="0.2">
      <c r="A45671" s="2" t="s">
        <v>45671</v>
      </c>
      <c r="B45671" s="2" t="str">
        <f>REPLACE(A45671, 1, 1, "")</f>
        <v>4200002518202502240274764799</v>
      </c>
      <c r="C45671">
        <v>4.99</v>
      </c>
      <c r="D45671" s="1">
        <v>45712.662187499998</v>
      </c>
    </row>
    <row r="45672" spans="1:4" x14ac:dyDescent="0.2">
      <c r="A45672" s="2" t="s">
        <v>45672</v>
      </c>
      <c r="B45672" s="2" t="str">
        <f>REPLACE(A45672, 1, 1, "")</f>
        <v>4200002496202502240554992821</v>
      </c>
      <c r="C45672">
        <v>4.99</v>
      </c>
      <c r="D45672" s="1">
        <v>45712.658402777779</v>
      </c>
    </row>
    <row r="45673" spans="1:4" x14ac:dyDescent="0.2">
      <c r="A45673" s="2" t="s">
        <v>45673</v>
      </c>
      <c r="B45673" s="2" t="str">
        <f>REPLACE(A45673, 1, 1, "")</f>
        <v>4200002513202502245848607565</v>
      </c>
      <c r="C45673">
        <v>4.99</v>
      </c>
      <c r="D45673" s="1">
        <v>45712.657800925925</v>
      </c>
    </row>
    <row r="45674" spans="1:4" x14ac:dyDescent="0.2">
      <c r="A45674" s="2" t="s">
        <v>45674</v>
      </c>
      <c r="B45674" s="2" t="str">
        <f>REPLACE(A45674, 1, 1, "")</f>
        <v>4200002513202502245473475388</v>
      </c>
      <c r="C45674">
        <v>4.99</v>
      </c>
      <c r="D45674" s="1">
        <v>45712.657384259262</v>
      </c>
    </row>
    <row r="45675" spans="1:4" x14ac:dyDescent="0.2">
      <c r="A45675" s="2" t="s">
        <v>45675</v>
      </c>
      <c r="B45675" s="2" t="str">
        <f>REPLACE(A45675, 1, 1, "")</f>
        <v>4200002501202502246690062975</v>
      </c>
      <c r="C45675">
        <v>4.99</v>
      </c>
      <c r="D45675" s="1">
        <v>45712.656458333331</v>
      </c>
    </row>
    <row r="45676" spans="1:4" x14ac:dyDescent="0.2">
      <c r="A45676" s="2" t="s">
        <v>45676</v>
      </c>
      <c r="B45676" s="2" t="str">
        <f>REPLACE(A45676, 1, 1, "")</f>
        <v>4200002592202502241161830917</v>
      </c>
      <c r="C45676">
        <v>4.99</v>
      </c>
      <c r="D45676" s="1">
        <v>45712.655439814815</v>
      </c>
    </row>
    <row r="45677" spans="1:4" x14ac:dyDescent="0.2">
      <c r="A45677" s="2" t="s">
        <v>45677</v>
      </c>
      <c r="B45677" s="2" t="str">
        <f>REPLACE(A45677, 1, 1, "")</f>
        <v>4200002495202502240255270768</v>
      </c>
      <c r="C45677">
        <v>4.99</v>
      </c>
      <c r="D45677" s="1">
        <v>45712.654097222221</v>
      </c>
    </row>
    <row r="45678" spans="1:4" x14ac:dyDescent="0.2">
      <c r="A45678" s="2" t="s">
        <v>45678</v>
      </c>
      <c r="B45678" s="2" t="str">
        <f>REPLACE(A45678, 1, 1, "")</f>
        <v>4200002519202502248390889738</v>
      </c>
      <c r="C45678">
        <v>4.99</v>
      </c>
      <c r="D45678" s="1">
        <v>45712.654074074075</v>
      </c>
    </row>
    <row r="45679" spans="1:4" x14ac:dyDescent="0.2">
      <c r="A45679" s="2" t="s">
        <v>45679</v>
      </c>
      <c r="B45679" s="2" t="str">
        <f>REPLACE(A45679, 1, 1, "")</f>
        <v>4200002611202502249498225742</v>
      </c>
      <c r="C45679">
        <v>4.99</v>
      </c>
      <c r="D45679" s="1">
        <v>45712.653124999997</v>
      </c>
    </row>
    <row r="45680" spans="1:4" x14ac:dyDescent="0.2">
      <c r="A45680" s="2" t="s">
        <v>45680</v>
      </c>
      <c r="B45680" s="2" t="str">
        <f>REPLACE(A45680, 1, 1, "")</f>
        <v>4200002516202502242957815714</v>
      </c>
      <c r="C45680">
        <v>4.99</v>
      </c>
      <c r="D45680" s="1">
        <v>45712.650740740741</v>
      </c>
    </row>
    <row r="45681" spans="1:4" x14ac:dyDescent="0.2">
      <c r="A45681" s="2" t="s">
        <v>45681</v>
      </c>
      <c r="B45681" s="2" t="str">
        <f>REPLACE(A45681, 1, 1, "")</f>
        <v>4200002497202502241175252326</v>
      </c>
      <c r="C45681">
        <v>4.99</v>
      </c>
      <c r="D45681" s="1">
        <v>45712.649687500001</v>
      </c>
    </row>
    <row r="45682" spans="1:4" x14ac:dyDescent="0.2">
      <c r="A45682" s="2" t="s">
        <v>45682</v>
      </c>
      <c r="B45682" s="2" t="str">
        <f>REPLACE(A45682, 1, 1, "")</f>
        <v>4200002492202502243184698863</v>
      </c>
      <c r="C45682">
        <v>4.99</v>
      </c>
      <c r="D45682" s="1">
        <v>45712.648518518516</v>
      </c>
    </row>
    <row r="45683" spans="1:4" x14ac:dyDescent="0.2">
      <c r="A45683" s="2" t="s">
        <v>45683</v>
      </c>
      <c r="B45683" s="2" t="str">
        <f>REPLACE(A45683, 1, 1, "")</f>
        <v>4200002505202502242163174043</v>
      </c>
      <c r="C45683">
        <v>4.99</v>
      </c>
      <c r="D45683" s="1">
        <v>45712.647476851853</v>
      </c>
    </row>
    <row r="45684" spans="1:4" x14ac:dyDescent="0.2">
      <c r="A45684" s="2" t="s">
        <v>45684</v>
      </c>
      <c r="B45684" s="2" t="str">
        <f>REPLACE(A45684, 1, 1, "")</f>
        <v>4200002490202502240261962656</v>
      </c>
      <c r="C45684">
        <v>4.99</v>
      </c>
      <c r="D45684" s="1">
        <v>45712.644259259258</v>
      </c>
    </row>
    <row r="45685" spans="1:4" x14ac:dyDescent="0.2">
      <c r="A45685" s="2" t="s">
        <v>45685</v>
      </c>
      <c r="B45685" s="2" t="str">
        <f>REPLACE(A45685, 1, 1, "")</f>
        <v>4200002520202502243209842210</v>
      </c>
      <c r="C45685">
        <v>4.99</v>
      </c>
      <c r="D45685" s="1">
        <v>45712.641134259262</v>
      </c>
    </row>
    <row r="45686" spans="1:4" x14ac:dyDescent="0.2">
      <c r="A45686" s="2" t="s">
        <v>45686</v>
      </c>
      <c r="B45686" s="2" t="str">
        <f>REPLACE(A45686, 1, 1, "")</f>
        <v>4200002497202502249831774586</v>
      </c>
      <c r="C45686">
        <v>4.99</v>
      </c>
      <c r="D45686" s="1">
        <v>45712.639050925929</v>
      </c>
    </row>
    <row r="45687" spans="1:4" x14ac:dyDescent="0.2">
      <c r="A45687" s="2" t="s">
        <v>45687</v>
      </c>
      <c r="B45687" s="2" t="str">
        <f>REPLACE(A45687, 1, 1, "")</f>
        <v>4200002509202502248393838781</v>
      </c>
      <c r="C45687">
        <v>4.99</v>
      </c>
      <c r="D45687" s="1">
        <v>45712.639016203706</v>
      </c>
    </row>
    <row r="45688" spans="1:4" x14ac:dyDescent="0.2">
      <c r="A45688" s="2" t="s">
        <v>45688</v>
      </c>
      <c r="B45688" s="2" t="str">
        <f>REPLACE(A45688, 1, 1, "")</f>
        <v>4200002492202502247151704750</v>
      </c>
      <c r="C45688">
        <v>4.99</v>
      </c>
      <c r="D45688" s="1">
        <v>45712.638784722221</v>
      </c>
    </row>
    <row r="45689" spans="1:4" x14ac:dyDescent="0.2">
      <c r="A45689" s="2" t="s">
        <v>45689</v>
      </c>
      <c r="B45689" s="2" t="str">
        <f>REPLACE(A45689, 1, 1, "")</f>
        <v>4200002517202502245070126981</v>
      </c>
      <c r="C45689">
        <v>4.99</v>
      </c>
      <c r="D45689" s="1">
        <v>45712.630648148152</v>
      </c>
    </row>
    <row r="45690" spans="1:4" x14ac:dyDescent="0.2">
      <c r="A45690" s="2" t="s">
        <v>45690</v>
      </c>
      <c r="B45690" s="2" t="str">
        <f>REPLACE(A45690, 1, 1, "")</f>
        <v>4200002509202502242503599685</v>
      </c>
      <c r="C45690">
        <v>4.99</v>
      </c>
      <c r="D45690" s="1">
        <v>45712.630300925928</v>
      </c>
    </row>
    <row r="45691" spans="1:4" x14ac:dyDescent="0.2">
      <c r="A45691" s="2" t="s">
        <v>45691</v>
      </c>
      <c r="B45691" s="2" t="str">
        <f>REPLACE(A45691, 1, 1, "")</f>
        <v>4200002493202502240025621489</v>
      </c>
      <c r="C45691">
        <v>4.99</v>
      </c>
      <c r="D45691" s="1">
        <v>45712.630162037036</v>
      </c>
    </row>
    <row r="45692" spans="1:4" x14ac:dyDescent="0.2">
      <c r="A45692" s="2" t="s">
        <v>45692</v>
      </c>
      <c r="B45692" s="2" t="str">
        <f>REPLACE(A45692, 1, 1, "")</f>
        <v>4200002617202502248477797258</v>
      </c>
      <c r="C45692">
        <v>4.99</v>
      </c>
      <c r="D45692" s="1">
        <v>45712.629236111112</v>
      </c>
    </row>
    <row r="45693" spans="1:4" x14ac:dyDescent="0.2">
      <c r="A45693" s="2" t="s">
        <v>45693</v>
      </c>
      <c r="B45693" s="2" t="str">
        <f>REPLACE(A45693, 1, 1, "")</f>
        <v>4200002512202502247366364385</v>
      </c>
      <c r="C45693">
        <v>4.99</v>
      </c>
      <c r="D45693" s="1">
        <v>45712.628495370373</v>
      </c>
    </row>
    <row r="45694" spans="1:4" x14ac:dyDescent="0.2">
      <c r="A45694" s="2" t="s">
        <v>45694</v>
      </c>
      <c r="B45694" s="2" t="str">
        <f>REPLACE(A45694, 1, 1, "")</f>
        <v>4200002520202502241979819198</v>
      </c>
      <c r="C45694">
        <v>4.99</v>
      </c>
      <c r="D45694" s="1">
        <v>45712.625381944446</v>
      </c>
    </row>
    <row r="45695" spans="1:4" x14ac:dyDescent="0.2">
      <c r="A45695" s="2" t="s">
        <v>45695</v>
      </c>
      <c r="B45695" s="2" t="str">
        <f>REPLACE(A45695, 1, 1, "")</f>
        <v>4200002488202502244691504893</v>
      </c>
      <c r="C45695">
        <v>4.99</v>
      </c>
      <c r="D45695" s="1">
        <v>45712.619583333333</v>
      </c>
    </row>
    <row r="45696" spans="1:4" x14ac:dyDescent="0.2">
      <c r="A45696" s="2" t="s">
        <v>45696</v>
      </c>
      <c r="B45696" s="2" t="str">
        <f>REPLACE(A45696, 1, 1, "")</f>
        <v>4200002594202502246342405637</v>
      </c>
      <c r="C45696">
        <v>4.99</v>
      </c>
      <c r="D45696" s="1">
        <v>45712.619097222225</v>
      </c>
    </row>
    <row r="45697" spans="1:4" x14ac:dyDescent="0.2">
      <c r="A45697" s="2" t="s">
        <v>45697</v>
      </c>
      <c r="B45697" s="2" t="str">
        <f>REPLACE(A45697, 1, 1, "")</f>
        <v>4200002593202502240255797934</v>
      </c>
      <c r="C45697">
        <v>4.99</v>
      </c>
      <c r="D45697" s="1">
        <v>45712.616736111115</v>
      </c>
    </row>
    <row r="45698" spans="1:4" x14ac:dyDescent="0.2">
      <c r="A45698" s="2" t="s">
        <v>45698</v>
      </c>
      <c r="B45698" s="2" t="str">
        <f>REPLACE(A45698, 1, 1, "")</f>
        <v>4200002509202502246736941333</v>
      </c>
      <c r="C45698">
        <v>4.99</v>
      </c>
      <c r="D45698" s="1">
        <v>45712.615671296298</v>
      </c>
    </row>
    <row r="45699" spans="1:4" x14ac:dyDescent="0.2">
      <c r="A45699" s="2" t="s">
        <v>45699</v>
      </c>
      <c r="B45699" s="2" t="str">
        <f>REPLACE(A45699, 1, 1, "")</f>
        <v>4200002615202502247003770884</v>
      </c>
      <c r="C45699">
        <v>4.99</v>
      </c>
      <c r="D45699" s="1">
        <v>45712.613819444443</v>
      </c>
    </row>
    <row r="45700" spans="1:4" x14ac:dyDescent="0.2">
      <c r="A45700" s="2" t="s">
        <v>45700</v>
      </c>
      <c r="B45700" s="2" t="str">
        <f>REPLACE(A45700, 1, 1, "")</f>
        <v>4200002610202502247975206308</v>
      </c>
      <c r="C45700">
        <v>4.99</v>
      </c>
      <c r="D45700" s="1">
        <v>45712.613402777781</v>
      </c>
    </row>
    <row r="45701" spans="1:4" x14ac:dyDescent="0.2">
      <c r="A45701" s="2" t="s">
        <v>45701</v>
      </c>
      <c r="B45701" s="2" t="str">
        <f>REPLACE(A45701, 1, 1, "")</f>
        <v>4200002491202502248300636336</v>
      </c>
      <c r="C45701">
        <v>4.99</v>
      </c>
      <c r="D45701" s="1">
        <v>45712.611446759256</v>
      </c>
    </row>
    <row r="45702" spans="1:4" x14ac:dyDescent="0.2">
      <c r="A45702" s="2" t="s">
        <v>45702</v>
      </c>
      <c r="B45702" s="2" t="str">
        <f>REPLACE(A45702, 1, 1, "")</f>
        <v>4200002617202502249090107382</v>
      </c>
      <c r="C45702">
        <v>599</v>
      </c>
      <c r="D45702" s="1">
        <v>45712.603935185187</v>
      </c>
    </row>
    <row r="45703" spans="1:4" x14ac:dyDescent="0.2">
      <c r="A45703" s="2" t="s">
        <v>45703</v>
      </c>
      <c r="B45703" s="2" t="str">
        <f>REPLACE(A45703, 1, 1, "")</f>
        <v>4200002613202502245345174212</v>
      </c>
      <c r="C45703">
        <v>4.99</v>
      </c>
      <c r="D45703" s="1">
        <v>45712.603275462963</v>
      </c>
    </row>
    <row r="45704" spans="1:4" x14ac:dyDescent="0.2">
      <c r="A45704" s="2" t="s">
        <v>45704</v>
      </c>
      <c r="B45704" s="2" t="str">
        <f>REPLACE(A45704, 1, 1, "")</f>
        <v>4200002520202502249861910460</v>
      </c>
      <c r="C45704">
        <v>4.99</v>
      </c>
      <c r="D45704" s="1">
        <v>45712.602569444447</v>
      </c>
    </row>
    <row r="45705" spans="1:4" x14ac:dyDescent="0.2">
      <c r="A45705" s="2" t="s">
        <v>45705</v>
      </c>
      <c r="B45705" s="2" t="str">
        <f>REPLACE(A45705, 1, 1, "")</f>
        <v>4200002517202502242850700420</v>
      </c>
      <c r="C45705">
        <v>4.99</v>
      </c>
      <c r="D45705" s="1">
        <v>45712.59951388889</v>
      </c>
    </row>
    <row r="45706" spans="1:4" x14ac:dyDescent="0.2">
      <c r="A45706" s="2" t="s">
        <v>45706</v>
      </c>
      <c r="B45706" s="2" t="str">
        <f>REPLACE(A45706, 1, 1, "")</f>
        <v>4200002594202502247234810910</v>
      </c>
      <c r="C45706">
        <v>4.99</v>
      </c>
      <c r="D45706" s="1">
        <v>45712.593506944446</v>
      </c>
    </row>
    <row r="45707" spans="1:4" x14ac:dyDescent="0.2">
      <c r="A45707" s="2" t="s">
        <v>45707</v>
      </c>
      <c r="B45707" s="2" t="str">
        <f>REPLACE(A45707, 1, 1, "")</f>
        <v>4200002607202502244260883181</v>
      </c>
      <c r="C45707">
        <v>4.99</v>
      </c>
      <c r="D45707" s="1">
        <v>45712.592743055553</v>
      </c>
    </row>
    <row r="45708" spans="1:4" x14ac:dyDescent="0.2">
      <c r="A45708" s="2" t="s">
        <v>45708</v>
      </c>
      <c r="B45708" s="2" t="str">
        <f>REPLACE(A45708, 1, 1, "")</f>
        <v>4200002596202502249998293000</v>
      </c>
      <c r="C45708">
        <v>4.99</v>
      </c>
      <c r="D45708" s="1">
        <v>45712.591585648152</v>
      </c>
    </row>
    <row r="45709" spans="1:4" x14ac:dyDescent="0.2">
      <c r="A45709" s="2" t="s">
        <v>45709</v>
      </c>
      <c r="B45709" s="2" t="str">
        <f>REPLACE(A45709, 1, 1, "")</f>
        <v>4200002611202502248168859466</v>
      </c>
      <c r="C45709">
        <v>4.99</v>
      </c>
      <c r="D45709" s="1">
        <v>45712.59101851852</v>
      </c>
    </row>
    <row r="45710" spans="1:4" x14ac:dyDescent="0.2">
      <c r="A45710" s="2" t="s">
        <v>45710</v>
      </c>
      <c r="B45710" s="2" t="str">
        <f>REPLACE(A45710, 1, 1, "")</f>
        <v>4200002504202502245309790274</v>
      </c>
      <c r="C45710">
        <v>4.99</v>
      </c>
      <c r="D45710" s="1">
        <v>45712.590509259258</v>
      </c>
    </row>
    <row r="45711" spans="1:4" x14ac:dyDescent="0.2">
      <c r="A45711" s="2" t="s">
        <v>45711</v>
      </c>
      <c r="B45711" s="2" t="str">
        <f>REPLACE(A45711, 1, 1, "")</f>
        <v>4200002609202502243478963791</v>
      </c>
      <c r="C45711">
        <v>4.99</v>
      </c>
      <c r="D45711" s="1">
        <v>45712.587685185186</v>
      </c>
    </row>
    <row r="45712" spans="1:4" x14ac:dyDescent="0.2">
      <c r="A45712" s="2" t="s">
        <v>45712</v>
      </c>
      <c r="B45712" s="2" t="str">
        <f>REPLACE(A45712, 1, 1, "")</f>
        <v>4200002599202502242290974188</v>
      </c>
      <c r="C45712">
        <v>4.99</v>
      </c>
      <c r="D45712" s="1">
        <v>45712.574745370373</v>
      </c>
    </row>
    <row r="45713" spans="1:4" x14ac:dyDescent="0.2">
      <c r="A45713" s="2" t="s">
        <v>45713</v>
      </c>
      <c r="B45713" s="2" t="str">
        <f>REPLACE(A45713, 1, 1, "")</f>
        <v>4200002615202502246921021315</v>
      </c>
      <c r="C45713">
        <v>4.99</v>
      </c>
      <c r="D45713" s="1">
        <v>45712.573437500003</v>
      </c>
    </row>
    <row r="45714" spans="1:4" x14ac:dyDescent="0.2">
      <c r="A45714" s="2" t="s">
        <v>45714</v>
      </c>
      <c r="B45714" s="2" t="str">
        <f>REPLACE(A45714, 1, 1, "")</f>
        <v>4200002503202502240364693088</v>
      </c>
      <c r="C45714">
        <v>4.99</v>
      </c>
      <c r="D45714" s="1">
        <v>45712.572870370372</v>
      </c>
    </row>
    <row r="45715" spans="1:4" x14ac:dyDescent="0.2">
      <c r="A45715" s="2" t="s">
        <v>45715</v>
      </c>
      <c r="B45715" s="2" t="str">
        <f>REPLACE(A45715, 1, 1, "")</f>
        <v>4200002496202502247082253037</v>
      </c>
      <c r="C45715">
        <v>4.99</v>
      </c>
      <c r="D45715" s="1">
        <v>45712.569108796299</v>
      </c>
    </row>
    <row r="45716" spans="1:4" x14ac:dyDescent="0.2">
      <c r="A45716" s="2" t="s">
        <v>45716</v>
      </c>
      <c r="B45716" s="2" t="str">
        <f>REPLACE(A45716, 1, 1, "")</f>
        <v>4200002601202502240401744001</v>
      </c>
      <c r="C45716">
        <v>4.99</v>
      </c>
      <c r="D45716" s="1">
        <v>45712.561319444445</v>
      </c>
    </row>
    <row r="45717" spans="1:4" x14ac:dyDescent="0.2">
      <c r="A45717" s="2" t="s">
        <v>45717</v>
      </c>
      <c r="B45717" s="2" t="str">
        <f>REPLACE(A45717, 1, 1, "")</f>
        <v>4200002591202502248480420419</v>
      </c>
      <c r="C45717">
        <v>4.99</v>
      </c>
      <c r="D45717" s="1">
        <v>45712.554270833331</v>
      </c>
    </row>
    <row r="45718" spans="1:4" x14ac:dyDescent="0.2">
      <c r="A45718" s="2" t="s">
        <v>45718</v>
      </c>
      <c r="B45718" s="2" t="str">
        <f>REPLACE(A45718, 1, 1, "")</f>
        <v>4200002508202502242576074055</v>
      </c>
      <c r="C45718">
        <v>4.99</v>
      </c>
      <c r="D45718" s="1">
        <v>45712.552905092591</v>
      </c>
    </row>
    <row r="45719" spans="1:4" x14ac:dyDescent="0.2">
      <c r="A45719" s="2" t="s">
        <v>45719</v>
      </c>
      <c r="B45719" s="2" t="str">
        <f>REPLACE(A45719, 1, 1, "")</f>
        <v>4200002520202502249127440399</v>
      </c>
      <c r="C45719">
        <v>4.99</v>
      </c>
      <c r="D45719" s="1">
        <v>45712.546944444446</v>
      </c>
    </row>
    <row r="45720" spans="1:4" x14ac:dyDescent="0.2">
      <c r="A45720" s="2" t="s">
        <v>45720</v>
      </c>
      <c r="B45720" s="2" t="str">
        <f>REPLACE(A45720, 1, 1, "")</f>
        <v>4200002597202502249785447180</v>
      </c>
      <c r="C45720">
        <v>4.99</v>
      </c>
      <c r="D45720" s="1">
        <v>45712.546527777777</v>
      </c>
    </row>
    <row r="45721" spans="1:4" x14ac:dyDescent="0.2">
      <c r="A45721" s="2" t="s">
        <v>45721</v>
      </c>
      <c r="B45721" s="2" t="str">
        <f>REPLACE(A45721, 1, 1, "")</f>
        <v>4200002514202502243606654938</v>
      </c>
      <c r="C45721">
        <v>4.99</v>
      </c>
      <c r="D45721" s="1">
        <v>45712.542905092596</v>
      </c>
    </row>
    <row r="45722" spans="1:4" x14ac:dyDescent="0.2">
      <c r="A45722" s="2" t="s">
        <v>45722</v>
      </c>
      <c r="B45722" s="2" t="str">
        <f>REPLACE(A45722, 1, 1, "")</f>
        <v>4200002591202502247262535349</v>
      </c>
      <c r="C45722">
        <v>599</v>
      </c>
      <c r="D45722" s="1">
        <v>45712.539155092592</v>
      </c>
    </row>
    <row r="45723" spans="1:4" x14ac:dyDescent="0.2">
      <c r="A45723" s="2" t="s">
        <v>45723</v>
      </c>
      <c r="B45723" s="2" t="str">
        <f>REPLACE(A45723, 1, 1, "")</f>
        <v>4200002519202502249273491667</v>
      </c>
      <c r="C45723">
        <v>4.99</v>
      </c>
      <c r="D45723" s="1">
        <v>45712.534351851849</v>
      </c>
    </row>
    <row r="45724" spans="1:4" x14ac:dyDescent="0.2">
      <c r="A45724" s="2" t="s">
        <v>45724</v>
      </c>
      <c r="B45724" s="2" t="str">
        <f>REPLACE(A45724, 1, 1, "")</f>
        <v>4200002501202502246277143466</v>
      </c>
      <c r="C45724">
        <v>4.99</v>
      </c>
      <c r="D45724" s="1">
        <v>45712.53429398148</v>
      </c>
    </row>
    <row r="45725" spans="1:4" x14ac:dyDescent="0.2">
      <c r="A45725" s="2" t="s">
        <v>45725</v>
      </c>
      <c r="B45725" s="2" t="str">
        <f>REPLACE(A45725, 1, 1, "")</f>
        <v>4200002512202502244932710397</v>
      </c>
      <c r="C45725">
        <v>4.99</v>
      </c>
      <c r="D45725" s="1">
        <v>45712.533796296295</v>
      </c>
    </row>
    <row r="45726" spans="1:4" x14ac:dyDescent="0.2">
      <c r="A45726" s="2" t="s">
        <v>45726</v>
      </c>
      <c r="B45726" s="2" t="str">
        <f>REPLACE(A45726, 1, 1, "")</f>
        <v>4200002591202502241009995097</v>
      </c>
      <c r="C45726">
        <v>599</v>
      </c>
      <c r="D45726" s="1">
        <v>45712.511516203704</v>
      </c>
    </row>
    <row r="45727" spans="1:4" x14ac:dyDescent="0.2">
      <c r="A45727" s="2" t="s">
        <v>45727</v>
      </c>
      <c r="B45727" s="2" t="str">
        <f>REPLACE(A45727, 1, 1, "")</f>
        <v>4200002604202502246379345648</v>
      </c>
      <c r="C45727">
        <v>4.99</v>
      </c>
      <c r="D45727" s="1">
        <v>45712.508136574077</v>
      </c>
    </row>
    <row r="45728" spans="1:4" x14ac:dyDescent="0.2">
      <c r="A45728" s="2" t="s">
        <v>45728</v>
      </c>
      <c r="B45728" s="2" t="str">
        <f>REPLACE(A45728, 1, 1, "")</f>
        <v>4200002519202502249734990675</v>
      </c>
      <c r="C45728">
        <v>4.99</v>
      </c>
      <c r="D45728" s="1">
        <v>45712.5003125</v>
      </c>
    </row>
    <row r="45729" spans="1:4" x14ac:dyDescent="0.2">
      <c r="A45729" s="2" t="s">
        <v>45729</v>
      </c>
      <c r="B45729" s="2" t="str">
        <f>REPLACE(A45729, 1, 1, "")</f>
        <v>4200002515202502249654050700</v>
      </c>
      <c r="C45729">
        <v>4.99</v>
      </c>
      <c r="D45729" s="1">
        <v>45712.491400462961</v>
      </c>
    </row>
    <row r="45730" spans="1:4" x14ac:dyDescent="0.2">
      <c r="A45730" s="2" t="s">
        <v>45730</v>
      </c>
      <c r="B45730" s="2" t="str">
        <f>REPLACE(A45730, 1, 1, "")</f>
        <v>4200002516202502240596620990</v>
      </c>
      <c r="C45730">
        <v>4.99</v>
      </c>
      <c r="D45730" s="1">
        <v>45712.491064814814</v>
      </c>
    </row>
    <row r="45731" spans="1:4" x14ac:dyDescent="0.2">
      <c r="A45731" s="2" t="s">
        <v>45731</v>
      </c>
      <c r="B45731" s="2" t="str">
        <f>REPLACE(A45731, 1, 1, "")</f>
        <v>4200002612202502240217998221</v>
      </c>
      <c r="C45731">
        <v>4.99</v>
      </c>
      <c r="D45731" s="1">
        <v>45712.489803240744</v>
      </c>
    </row>
    <row r="45732" spans="1:4" x14ac:dyDescent="0.2">
      <c r="A45732" s="2" t="s">
        <v>45732</v>
      </c>
      <c r="B45732" s="2" t="str">
        <f>REPLACE(A45732, 1, 1, "")</f>
        <v>4200002512202502247629090760</v>
      </c>
      <c r="C45732">
        <v>4.99</v>
      </c>
      <c r="D45732" s="1">
        <v>45712.48814814815</v>
      </c>
    </row>
    <row r="45733" spans="1:4" x14ac:dyDescent="0.2">
      <c r="A45733" s="2" t="s">
        <v>45733</v>
      </c>
      <c r="B45733" s="2" t="str">
        <f>REPLACE(A45733, 1, 1, "")</f>
        <v>4200002613202502244238715080</v>
      </c>
      <c r="C45733">
        <v>4.99</v>
      </c>
      <c r="D45733" s="1">
        <v>45712.486701388887</v>
      </c>
    </row>
    <row r="45734" spans="1:4" x14ac:dyDescent="0.2">
      <c r="A45734" s="2" t="s">
        <v>45734</v>
      </c>
      <c r="B45734" s="2" t="str">
        <f>REPLACE(A45734, 1, 1, "")</f>
        <v>4200002498202502240727501427</v>
      </c>
      <c r="C45734">
        <v>4.99</v>
      </c>
      <c r="D45734" s="1">
        <v>45712.485613425924</v>
      </c>
    </row>
    <row r="45735" spans="1:4" x14ac:dyDescent="0.2">
      <c r="A45735" s="2" t="s">
        <v>45735</v>
      </c>
      <c r="B45735" s="2" t="str">
        <f>REPLACE(A45735, 1, 1, "")</f>
        <v>4200002608202502244908420146</v>
      </c>
      <c r="C45735">
        <v>4.99</v>
      </c>
      <c r="D45735" s="1">
        <v>45712.485601851855</v>
      </c>
    </row>
    <row r="45736" spans="1:4" x14ac:dyDescent="0.2">
      <c r="A45736" s="2" t="s">
        <v>45736</v>
      </c>
      <c r="B45736" s="2" t="str">
        <f>REPLACE(A45736, 1, 1, "")</f>
        <v>4200002511202502241401123346</v>
      </c>
      <c r="C45736">
        <v>4.99</v>
      </c>
      <c r="D45736" s="1">
        <v>45712.484247685185</v>
      </c>
    </row>
    <row r="45737" spans="1:4" x14ac:dyDescent="0.2">
      <c r="A45737" s="2" t="s">
        <v>45737</v>
      </c>
      <c r="B45737" s="2" t="str">
        <f>REPLACE(A45737, 1, 1, "")</f>
        <v>4200002597202502245922791013</v>
      </c>
      <c r="C45737">
        <v>4.99</v>
      </c>
      <c r="D45737" s="1">
        <v>45712.484016203707</v>
      </c>
    </row>
    <row r="45738" spans="1:4" x14ac:dyDescent="0.2">
      <c r="A45738" s="2" t="s">
        <v>45738</v>
      </c>
      <c r="B45738" s="2" t="str">
        <f>REPLACE(A45738, 1, 1, "")</f>
        <v>4200002605202502245253460825</v>
      </c>
      <c r="C45738">
        <v>4.99</v>
      </c>
      <c r="D45738" s="1">
        <v>45712.480763888889</v>
      </c>
    </row>
    <row r="45739" spans="1:4" x14ac:dyDescent="0.2">
      <c r="A45739" s="2" t="s">
        <v>45739</v>
      </c>
      <c r="B45739" s="2" t="str">
        <f>REPLACE(A45739, 1, 1, "")</f>
        <v>4200002616202502244365809958</v>
      </c>
      <c r="C45739">
        <v>4.99</v>
      </c>
      <c r="D45739" s="1">
        <v>45712.477696759262</v>
      </c>
    </row>
    <row r="45740" spans="1:4" x14ac:dyDescent="0.2">
      <c r="A45740" s="2" t="s">
        <v>45740</v>
      </c>
      <c r="B45740" s="2" t="str">
        <f>REPLACE(A45740, 1, 1, "")</f>
        <v>4200002501202502244080722868</v>
      </c>
      <c r="C45740">
        <v>4.99</v>
      </c>
      <c r="D45740" s="1">
        <v>45712.475983796299</v>
      </c>
    </row>
    <row r="45741" spans="1:4" x14ac:dyDescent="0.2">
      <c r="A45741" s="2" t="s">
        <v>45741</v>
      </c>
      <c r="B45741" s="2" t="str">
        <f>REPLACE(A45741, 1, 1, "")</f>
        <v>4200002591202502247476013853</v>
      </c>
      <c r="C45741">
        <v>4.99</v>
      </c>
      <c r="D45741" s="1">
        <v>45712.468587962961</v>
      </c>
    </row>
    <row r="45742" spans="1:4" x14ac:dyDescent="0.2">
      <c r="A45742" s="2" t="s">
        <v>45742</v>
      </c>
      <c r="B45742" s="2" t="str">
        <f>REPLACE(A45742, 1, 1, "")</f>
        <v>4200002506202502247300667077</v>
      </c>
      <c r="C45742">
        <v>4.99</v>
      </c>
      <c r="D45742" s="1">
        <v>45712.466261574074</v>
      </c>
    </row>
    <row r="45743" spans="1:4" x14ac:dyDescent="0.2">
      <c r="A45743" s="2" t="s">
        <v>45743</v>
      </c>
      <c r="B45743" s="2" t="str">
        <f>REPLACE(A45743, 1, 1, "")</f>
        <v>4200002505202502240221436949</v>
      </c>
      <c r="C45743">
        <v>4.99</v>
      </c>
      <c r="D45743" s="1">
        <v>45712.466099537036</v>
      </c>
    </row>
    <row r="45744" spans="1:4" x14ac:dyDescent="0.2">
      <c r="A45744" s="2" t="s">
        <v>45744</v>
      </c>
      <c r="B45744" s="2" t="str">
        <f>REPLACE(A45744, 1, 1, "")</f>
        <v>4200002617202502249052293559</v>
      </c>
      <c r="C45744">
        <v>4.99</v>
      </c>
      <c r="D45744" s="1">
        <v>45712.457280092596</v>
      </c>
    </row>
    <row r="45745" spans="1:4" x14ac:dyDescent="0.2">
      <c r="A45745" s="2" t="s">
        <v>45745</v>
      </c>
      <c r="B45745" s="2" t="str">
        <f>REPLACE(A45745, 1, 1, "")</f>
        <v>4200002594202502242489012838</v>
      </c>
      <c r="C45745">
        <v>4.99</v>
      </c>
      <c r="D45745" s="1">
        <v>45712.455335648148</v>
      </c>
    </row>
    <row r="45746" spans="1:4" x14ac:dyDescent="0.2">
      <c r="A45746" s="2" t="s">
        <v>45746</v>
      </c>
      <c r="B45746" s="2" t="str">
        <f>REPLACE(A45746, 1, 1, "")</f>
        <v>4200002488202502246053360359</v>
      </c>
      <c r="C45746">
        <v>4.99</v>
      </c>
      <c r="D45746" s="1">
        <v>45712.447650462964</v>
      </c>
    </row>
    <row r="45747" spans="1:4" x14ac:dyDescent="0.2">
      <c r="A45747" s="2" t="s">
        <v>45747</v>
      </c>
      <c r="B45747" s="2" t="str">
        <f>REPLACE(A45747, 1, 1, "")</f>
        <v>4200002603202502247980836982</v>
      </c>
      <c r="C45747">
        <v>4.99</v>
      </c>
      <c r="D45747" s="1">
        <v>45712.445405092592</v>
      </c>
    </row>
    <row r="45748" spans="1:4" x14ac:dyDescent="0.2">
      <c r="A45748" s="2" t="s">
        <v>45748</v>
      </c>
      <c r="B45748" s="2" t="str">
        <f>REPLACE(A45748, 1, 1, "")</f>
        <v>4200002506202502244987012231</v>
      </c>
      <c r="C45748">
        <v>4.99</v>
      </c>
      <c r="D45748" s="1">
        <v>45712.440694444442</v>
      </c>
    </row>
    <row r="45749" spans="1:4" x14ac:dyDescent="0.2">
      <c r="A45749" s="2" t="s">
        <v>45749</v>
      </c>
      <c r="B45749" s="2" t="str">
        <f>REPLACE(A45749, 1, 1, "")</f>
        <v>4200002607202502249049173698</v>
      </c>
      <c r="C45749">
        <v>4.99</v>
      </c>
      <c r="D45749" s="1">
        <v>45712.440162037034</v>
      </c>
    </row>
    <row r="45750" spans="1:4" x14ac:dyDescent="0.2">
      <c r="A45750" s="2" t="s">
        <v>45750</v>
      </c>
      <c r="B45750" s="2" t="str">
        <f>REPLACE(A45750, 1, 1, "")</f>
        <v>4200002599202502249653560826</v>
      </c>
      <c r="C45750">
        <v>4.99</v>
      </c>
      <c r="D45750" s="1">
        <v>45712.438888888886</v>
      </c>
    </row>
    <row r="45751" spans="1:4" x14ac:dyDescent="0.2">
      <c r="A45751" s="2" t="s">
        <v>45751</v>
      </c>
      <c r="B45751" s="2" t="str">
        <f>REPLACE(A45751, 1, 1, "")</f>
        <v>4200002510202502246036298430</v>
      </c>
      <c r="C45751">
        <v>599</v>
      </c>
      <c r="D45751" s="1">
        <v>45712.437210648146</v>
      </c>
    </row>
    <row r="45752" spans="1:4" x14ac:dyDescent="0.2">
      <c r="A45752" s="2" t="s">
        <v>45752</v>
      </c>
      <c r="B45752" s="2" t="str">
        <f>REPLACE(A45752, 1, 1, "")</f>
        <v>4200002512202502245273745782</v>
      </c>
      <c r="C45752">
        <v>4.99</v>
      </c>
      <c r="D45752" s="1">
        <v>45712.435173611113</v>
      </c>
    </row>
    <row r="45753" spans="1:4" x14ac:dyDescent="0.2">
      <c r="A45753" s="2" t="s">
        <v>45753</v>
      </c>
      <c r="B45753" s="2" t="str">
        <f>REPLACE(A45753, 1, 1, "")</f>
        <v>4200002614202502249095600321</v>
      </c>
      <c r="C45753">
        <v>4.99</v>
      </c>
      <c r="D45753" s="1">
        <v>45712.432511574072</v>
      </c>
    </row>
    <row r="45754" spans="1:4" x14ac:dyDescent="0.2">
      <c r="A45754" s="2" t="s">
        <v>45754</v>
      </c>
      <c r="B45754" s="2" t="str">
        <f>REPLACE(A45754, 1, 1, "")</f>
        <v>4200002498202502248451877705</v>
      </c>
      <c r="C45754">
        <v>4.99</v>
      </c>
      <c r="D45754" s="1">
        <v>45712.429409722223</v>
      </c>
    </row>
    <row r="45755" spans="1:4" x14ac:dyDescent="0.2">
      <c r="A45755" s="2" t="s">
        <v>45755</v>
      </c>
      <c r="B45755" s="2" t="str">
        <f>REPLACE(A45755, 1, 1, "")</f>
        <v>4200002616202502247569238943</v>
      </c>
      <c r="C45755">
        <v>4.99</v>
      </c>
      <c r="D45755" s="1">
        <v>45712.421793981484</v>
      </c>
    </row>
    <row r="45756" spans="1:4" x14ac:dyDescent="0.2">
      <c r="A45756" s="2" t="s">
        <v>45756</v>
      </c>
      <c r="B45756" s="2" t="str">
        <f>REPLACE(A45756, 1, 1, "")</f>
        <v>4200002604202502249152095807</v>
      </c>
      <c r="C45756">
        <v>4.99</v>
      </c>
      <c r="D45756" s="1">
        <v>45712.42114583333</v>
      </c>
    </row>
    <row r="45757" spans="1:4" x14ac:dyDescent="0.2">
      <c r="A45757" s="2" t="s">
        <v>45757</v>
      </c>
      <c r="B45757" s="2" t="str">
        <f>REPLACE(A45757, 1, 1, "")</f>
        <v>4200002503202502248539779322</v>
      </c>
      <c r="C45757">
        <v>599</v>
      </c>
      <c r="D45757" s="1">
        <v>45712.41542824074</v>
      </c>
    </row>
    <row r="45758" spans="1:4" x14ac:dyDescent="0.2">
      <c r="A45758" s="2" t="s">
        <v>45758</v>
      </c>
      <c r="B45758" s="2" t="str">
        <f>REPLACE(A45758, 1, 1, "")</f>
        <v>4200002601202502244909574268</v>
      </c>
      <c r="C45758">
        <v>4.99</v>
      </c>
      <c r="D45758" s="1">
        <v>45712.408495370371</v>
      </c>
    </row>
    <row r="45759" spans="1:4" x14ac:dyDescent="0.2">
      <c r="A45759" s="2" t="s">
        <v>45759</v>
      </c>
      <c r="B45759" s="2" t="str">
        <f>REPLACE(A45759, 1, 1, "")</f>
        <v>4200002492202502240405605330</v>
      </c>
      <c r="C45759">
        <v>4.99</v>
      </c>
      <c r="D45759" s="1">
        <v>45712.400196759256</v>
      </c>
    </row>
    <row r="45760" spans="1:4" x14ac:dyDescent="0.2">
      <c r="A45760" s="2" t="s">
        <v>45760</v>
      </c>
      <c r="B45760" s="2" t="str">
        <f>REPLACE(A45760, 1, 1, "")</f>
        <v>4200002593202502244222360167</v>
      </c>
      <c r="C45760">
        <v>4.99</v>
      </c>
      <c r="D45760" s="1">
        <v>45712.397118055553</v>
      </c>
    </row>
    <row r="45761" spans="1:4" x14ac:dyDescent="0.2">
      <c r="A45761" s="2" t="s">
        <v>45761</v>
      </c>
      <c r="B45761" s="2" t="str">
        <f>REPLACE(A45761, 1, 1, "")</f>
        <v>4200002520202502245724712773</v>
      </c>
      <c r="C45761">
        <v>4.99</v>
      </c>
      <c r="D45761" s="1">
        <v>45712.395810185182</v>
      </c>
    </row>
    <row r="45762" spans="1:4" x14ac:dyDescent="0.2">
      <c r="A45762" s="2" t="s">
        <v>45762</v>
      </c>
      <c r="B45762" s="2" t="str">
        <f>REPLACE(A45762, 1, 1, "")</f>
        <v>4200002496202502242182021686</v>
      </c>
      <c r="C45762">
        <v>4.99</v>
      </c>
      <c r="D45762" s="1">
        <v>45712.38652777778</v>
      </c>
    </row>
    <row r="45763" spans="1:4" x14ac:dyDescent="0.2">
      <c r="A45763" s="2" t="s">
        <v>45763</v>
      </c>
      <c r="B45763" s="2" t="str">
        <f>REPLACE(A45763, 1, 1, "")</f>
        <v>4200002602202502249028645484</v>
      </c>
      <c r="C45763">
        <v>4.99</v>
      </c>
      <c r="D45763" s="1">
        <v>45712.386354166665</v>
      </c>
    </row>
    <row r="45764" spans="1:4" x14ac:dyDescent="0.2">
      <c r="A45764" s="2" t="s">
        <v>45764</v>
      </c>
      <c r="B45764" s="2" t="str">
        <f>REPLACE(A45764, 1, 1, "")</f>
        <v>4200002493202502244086731845</v>
      </c>
      <c r="C45764">
        <v>4.99</v>
      </c>
      <c r="D45764" s="1">
        <v>45712.385046296295</v>
      </c>
    </row>
    <row r="45765" spans="1:4" x14ac:dyDescent="0.2">
      <c r="A45765" s="2" t="s">
        <v>45765</v>
      </c>
      <c r="B45765" s="2" t="str">
        <f>REPLACE(A45765, 1, 1, "")</f>
        <v>4200002592202502246873026263</v>
      </c>
      <c r="C45765">
        <v>4.99</v>
      </c>
      <c r="D45765" s="1">
        <v>45712.383125</v>
      </c>
    </row>
    <row r="45766" spans="1:4" x14ac:dyDescent="0.2">
      <c r="A45766" s="2" t="s">
        <v>45766</v>
      </c>
      <c r="B45766" s="2" t="str">
        <f>REPLACE(A45766, 1, 1, "")</f>
        <v>4200002488202502248029845775</v>
      </c>
      <c r="C45766">
        <v>4.99</v>
      </c>
      <c r="D45766" s="1">
        <v>45712.380393518521</v>
      </c>
    </row>
    <row r="45767" spans="1:4" x14ac:dyDescent="0.2">
      <c r="A45767" s="2" t="s">
        <v>45767</v>
      </c>
      <c r="B45767" s="2" t="str">
        <f>REPLACE(A45767, 1, 1, "")</f>
        <v>4200002499202502249824492238</v>
      </c>
      <c r="C45767">
        <v>4.99</v>
      </c>
      <c r="D45767" s="1">
        <v>45712.380011574074</v>
      </c>
    </row>
    <row r="45768" spans="1:4" x14ac:dyDescent="0.2">
      <c r="A45768" s="2" t="s">
        <v>45768</v>
      </c>
      <c r="B45768" s="2" t="str">
        <f>REPLACE(A45768, 1, 1, "")</f>
        <v>4200002510202502249972903003</v>
      </c>
      <c r="C45768">
        <v>4.99</v>
      </c>
      <c r="D45768" s="1">
        <v>45712.376377314817</v>
      </c>
    </row>
    <row r="45769" spans="1:4" x14ac:dyDescent="0.2">
      <c r="A45769" s="2" t="s">
        <v>45769</v>
      </c>
      <c r="B45769" s="2" t="str">
        <f>REPLACE(A45769, 1, 1, "")</f>
        <v>4200002600202502247120649514</v>
      </c>
      <c r="C45769">
        <v>4.99</v>
      </c>
      <c r="D45769" s="1">
        <v>45712.374988425923</v>
      </c>
    </row>
    <row r="45770" spans="1:4" x14ac:dyDescent="0.2">
      <c r="A45770" s="2" t="s">
        <v>45770</v>
      </c>
      <c r="B45770" s="2" t="str">
        <f>REPLACE(A45770, 1, 1, "")</f>
        <v>4200002496202502246104734573</v>
      </c>
      <c r="C45770">
        <v>4.99</v>
      </c>
      <c r="D45770" s="1">
        <v>45712.374074074076</v>
      </c>
    </row>
    <row r="45771" spans="1:4" x14ac:dyDescent="0.2">
      <c r="A45771" s="2" t="s">
        <v>45771</v>
      </c>
      <c r="B45771" s="2" t="str">
        <f>REPLACE(A45771, 1, 1, "")</f>
        <v>4200002505202502248884142980</v>
      </c>
      <c r="C45771">
        <v>4.99</v>
      </c>
      <c r="D45771" s="1">
        <v>45712.371689814812</v>
      </c>
    </row>
    <row r="45772" spans="1:4" x14ac:dyDescent="0.2">
      <c r="A45772" s="2" t="s">
        <v>45772</v>
      </c>
      <c r="B45772" s="2" t="str">
        <f>REPLACE(A45772, 1, 1, "")</f>
        <v>4200002490202502249115538994</v>
      </c>
      <c r="C45772">
        <v>4.99</v>
      </c>
      <c r="D45772" s="1">
        <v>45712.368530092594</v>
      </c>
    </row>
    <row r="45773" spans="1:4" x14ac:dyDescent="0.2">
      <c r="A45773" s="2" t="s">
        <v>45773</v>
      </c>
      <c r="B45773" s="2" t="str">
        <f>REPLACE(A45773, 1, 1, "")</f>
        <v>4200002494202502249661134324</v>
      </c>
      <c r="C45773">
        <v>4.99</v>
      </c>
      <c r="D45773" s="1">
        <v>45712.362986111111</v>
      </c>
    </row>
    <row r="45774" spans="1:4" x14ac:dyDescent="0.2">
      <c r="A45774" s="2" t="s">
        <v>45774</v>
      </c>
      <c r="B45774" s="2" t="str">
        <f>REPLACE(A45774, 1, 1, "")</f>
        <v>4200002614202502246747963504</v>
      </c>
      <c r="C45774">
        <v>4.99</v>
      </c>
      <c r="D45774" s="1">
        <v>45712.362905092596</v>
      </c>
    </row>
    <row r="45775" spans="1:4" x14ac:dyDescent="0.2">
      <c r="A45775" s="2" t="s">
        <v>45775</v>
      </c>
      <c r="B45775" s="2" t="str">
        <f>REPLACE(A45775, 1, 1, "")</f>
        <v>4200002612202502249795465834</v>
      </c>
      <c r="C45775">
        <v>4.99</v>
      </c>
      <c r="D45775" s="1">
        <v>45712.358368055553</v>
      </c>
    </row>
    <row r="45776" spans="1:4" x14ac:dyDescent="0.2">
      <c r="A45776" s="2" t="s">
        <v>45776</v>
      </c>
      <c r="B45776" s="2" t="str">
        <f>REPLACE(A45776, 1, 1, "")</f>
        <v>4200002513202502249295685798</v>
      </c>
      <c r="C45776">
        <v>4.99</v>
      </c>
      <c r="D45776" s="1">
        <v>45712.357615740744</v>
      </c>
    </row>
    <row r="45777" spans="1:4" x14ac:dyDescent="0.2">
      <c r="A45777" s="2" t="s">
        <v>45777</v>
      </c>
      <c r="B45777" s="2" t="str">
        <f>REPLACE(A45777, 1, 1, "")</f>
        <v>4200002509202502241918952389</v>
      </c>
      <c r="C45777">
        <v>4.99</v>
      </c>
      <c r="D45777" s="1">
        <v>45712.357453703706</v>
      </c>
    </row>
    <row r="45778" spans="1:4" x14ac:dyDescent="0.2">
      <c r="A45778" s="2" t="s">
        <v>45778</v>
      </c>
      <c r="B45778" s="2" t="str">
        <f>REPLACE(A45778, 1, 1, "")</f>
        <v>4200002496202502249303261988</v>
      </c>
      <c r="C45778">
        <v>4.99</v>
      </c>
      <c r="D45778" s="1">
        <v>45712.355150462965</v>
      </c>
    </row>
    <row r="45779" spans="1:4" x14ac:dyDescent="0.2">
      <c r="A45779" s="2" t="s">
        <v>45779</v>
      </c>
      <c r="B45779" s="2" t="str">
        <f>REPLACE(A45779, 1, 1, "")</f>
        <v>4200002489202502243357098690</v>
      </c>
      <c r="C45779">
        <v>4.99</v>
      </c>
      <c r="D45779" s="1">
        <v>45712.348668981482</v>
      </c>
    </row>
    <row r="45780" spans="1:4" x14ac:dyDescent="0.2">
      <c r="A45780" s="2" t="s">
        <v>45780</v>
      </c>
      <c r="B45780" s="2" t="str">
        <f>REPLACE(A45780, 1, 1, "")</f>
        <v>4200002606202502247593488744</v>
      </c>
      <c r="C45780">
        <v>4.99</v>
      </c>
      <c r="D45780" s="1">
        <v>45712.348379629628</v>
      </c>
    </row>
    <row r="45781" spans="1:4" x14ac:dyDescent="0.2">
      <c r="A45781" s="2" t="s">
        <v>45781</v>
      </c>
      <c r="B45781" s="2" t="str">
        <f>REPLACE(A45781, 1, 1, "")</f>
        <v>4200002487202502243412785536</v>
      </c>
      <c r="C45781">
        <v>4.99</v>
      </c>
      <c r="D45781" s="1">
        <v>45712.342418981483</v>
      </c>
    </row>
    <row r="45782" spans="1:4" x14ac:dyDescent="0.2">
      <c r="A45782" s="2" t="s">
        <v>45782</v>
      </c>
      <c r="B45782" s="2" t="str">
        <f>REPLACE(A45782, 1, 1, "")</f>
        <v>4200002612202502245595122579</v>
      </c>
      <c r="C45782">
        <v>4.99</v>
      </c>
      <c r="D45782" s="1">
        <v>45712.339363425926</v>
      </c>
    </row>
    <row r="45783" spans="1:4" x14ac:dyDescent="0.2">
      <c r="A45783" s="2" t="s">
        <v>45783</v>
      </c>
      <c r="B45783" s="2" t="str">
        <f>REPLACE(A45783, 1, 1, "")</f>
        <v>4200002598202502246730003914</v>
      </c>
      <c r="C45783">
        <v>4.99</v>
      </c>
      <c r="D45783" s="1">
        <v>45712.332395833335</v>
      </c>
    </row>
    <row r="45784" spans="1:4" x14ac:dyDescent="0.2">
      <c r="A45784" s="2" t="s">
        <v>45784</v>
      </c>
      <c r="B45784" s="2" t="str">
        <f>REPLACE(A45784, 1, 1, "")</f>
        <v>4200002495202502244053710176</v>
      </c>
      <c r="C45784">
        <v>4.99</v>
      </c>
      <c r="D45784" s="1">
        <v>45712.331967592596</v>
      </c>
    </row>
    <row r="45785" spans="1:4" x14ac:dyDescent="0.2">
      <c r="A45785" s="2" t="s">
        <v>45785</v>
      </c>
      <c r="B45785" s="2" t="str">
        <f>REPLACE(A45785, 1, 1, "")</f>
        <v>4200002494202502243856327383</v>
      </c>
      <c r="C45785">
        <v>4.99</v>
      </c>
      <c r="D45785" s="1">
        <v>45712.33121527778</v>
      </c>
    </row>
    <row r="45786" spans="1:4" x14ac:dyDescent="0.2">
      <c r="A45786" s="2" t="s">
        <v>45786</v>
      </c>
      <c r="B45786" s="2" t="str">
        <f>REPLACE(A45786, 1, 1, "")</f>
        <v>4200002515202502248175082852</v>
      </c>
      <c r="C45786">
        <v>4.99</v>
      </c>
      <c r="D45786" s="1">
        <v>45712.33116898148</v>
      </c>
    </row>
    <row r="45787" spans="1:4" x14ac:dyDescent="0.2">
      <c r="A45787" s="2" t="s">
        <v>45787</v>
      </c>
      <c r="B45787" s="2" t="str">
        <f>REPLACE(A45787, 1, 1, "")</f>
        <v>4200002596202502242284869964</v>
      </c>
      <c r="C45787">
        <v>4.99</v>
      </c>
      <c r="D45787" s="1">
        <v>45712.327488425923</v>
      </c>
    </row>
    <row r="45788" spans="1:4" x14ac:dyDescent="0.2">
      <c r="A45788" s="2" t="s">
        <v>45788</v>
      </c>
      <c r="B45788" s="2" t="str">
        <f>REPLACE(A45788, 1, 1, "")</f>
        <v>4200002489202502246471147483</v>
      </c>
      <c r="C45788">
        <v>4.99</v>
      </c>
      <c r="D45788" s="1">
        <v>45712.324629629627</v>
      </c>
    </row>
    <row r="45789" spans="1:4" x14ac:dyDescent="0.2">
      <c r="A45789" s="2" t="s">
        <v>45789</v>
      </c>
      <c r="B45789" s="2" t="str">
        <f>REPLACE(A45789, 1, 1, "")</f>
        <v>4200002503202502248780335689</v>
      </c>
      <c r="C45789">
        <v>4.99</v>
      </c>
      <c r="D45789" s="1">
        <v>45712.321342592593</v>
      </c>
    </row>
    <row r="45790" spans="1:4" x14ac:dyDescent="0.2">
      <c r="A45790" s="2" t="s">
        <v>45790</v>
      </c>
      <c r="B45790" s="2" t="str">
        <f>REPLACE(A45790, 1, 1, "")</f>
        <v>4200002517202502245701032898</v>
      </c>
      <c r="C45790">
        <v>4.99</v>
      </c>
      <c r="D45790" s="1">
        <v>45712.311944444446</v>
      </c>
    </row>
    <row r="45791" spans="1:4" x14ac:dyDescent="0.2">
      <c r="A45791" s="2" t="s">
        <v>45791</v>
      </c>
      <c r="B45791" s="2" t="str">
        <f>REPLACE(A45791, 1, 1, "")</f>
        <v>4200002501202502241292902612</v>
      </c>
      <c r="C45791">
        <v>4.99</v>
      </c>
      <c r="D45791" s="1">
        <v>45712.297789351855</v>
      </c>
    </row>
    <row r="45792" spans="1:4" x14ac:dyDescent="0.2">
      <c r="A45792" s="2" t="s">
        <v>45792</v>
      </c>
      <c r="B45792" s="2" t="str">
        <f>REPLACE(A45792, 1, 1, "")</f>
        <v>4200002599202502242765800853</v>
      </c>
      <c r="C45792">
        <v>4.99</v>
      </c>
      <c r="D45792" s="1">
        <v>45712.294502314813</v>
      </c>
    </row>
    <row r="45793" spans="1:4" x14ac:dyDescent="0.2">
      <c r="A45793" s="2" t="s">
        <v>45793</v>
      </c>
      <c r="B45793" s="2" t="str">
        <f>REPLACE(A45793, 1, 1, "")</f>
        <v>4200002595202502249528227943</v>
      </c>
      <c r="C45793">
        <v>4.99</v>
      </c>
      <c r="D45793" s="1">
        <v>45712.294317129628</v>
      </c>
    </row>
    <row r="45794" spans="1:4" x14ac:dyDescent="0.2">
      <c r="A45794" s="2" t="s">
        <v>45794</v>
      </c>
      <c r="B45794" s="2" t="str">
        <f>REPLACE(A45794, 1, 1, "")</f>
        <v>4200002505202502241269242972</v>
      </c>
      <c r="C45794">
        <v>4.99</v>
      </c>
      <c r="D45794" s="1">
        <v>45712.291516203702</v>
      </c>
    </row>
    <row r="45795" spans="1:4" x14ac:dyDescent="0.2">
      <c r="A45795" s="2" t="s">
        <v>45795</v>
      </c>
      <c r="B45795" s="2" t="str">
        <f>REPLACE(A45795, 1, 1, "")</f>
        <v>4200002600202502246036430212</v>
      </c>
      <c r="C45795">
        <v>4.99</v>
      </c>
      <c r="D45795" s="1">
        <v>45712.288402777776</v>
      </c>
    </row>
    <row r="45796" spans="1:4" x14ac:dyDescent="0.2">
      <c r="A45796" s="2" t="s">
        <v>45796</v>
      </c>
      <c r="B45796" s="2" t="str">
        <f>REPLACE(A45796, 1, 1, "")</f>
        <v>4200002486202502247998719169</v>
      </c>
      <c r="C45796">
        <v>4.99</v>
      </c>
      <c r="D45796" s="1">
        <v>45712.283993055556</v>
      </c>
    </row>
    <row r="45797" spans="1:4" x14ac:dyDescent="0.2">
      <c r="A45797" s="2" t="s">
        <v>45797</v>
      </c>
      <c r="B45797" s="2" t="str">
        <f>REPLACE(A45797, 1, 1, "")</f>
        <v>4200002594202502245295964857</v>
      </c>
      <c r="C45797">
        <v>4.99</v>
      </c>
      <c r="D45797" s="1">
        <v>45712.283414351848</v>
      </c>
    </row>
    <row r="45798" spans="1:4" x14ac:dyDescent="0.2">
      <c r="A45798" s="2" t="s">
        <v>45798</v>
      </c>
      <c r="B45798" s="2" t="str">
        <f>REPLACE(A45798, 1, 1, "")</f>
        <v>4200002513202502240639678628</v>
      </c>
      <c r="C45798">
        <v>4.99</v>
      </c>
      <c r="D45798" s="1">
        <v>45712.278483796297</v>
      </c>
    </row>
    <row r="45799" spans="1:4" x14ac:dyDescent="0.2">
      <c r="A45799" s="2" t="s">
        <v>45799</v>
      </c>
      <c r="B45799" s="2" t="str">
        <f>REPLACE(A45799, 1, 1, "")</f>
        <v>4200002487202502248451304862</v>
      </c>
      <c r="C45799">
        <v>4.99</v>
      </c>
      <c r="D45799" s="1">
        <v>45712.277997685182</v>
      </c>
    </row>
    <row r="45800" spans="1:4" x14ac:dyDescent="0.2">
      <c r="A45800" s="2" t="s">
        <v>45800</v>
      </c>
      <c r="B45800" s="2" t="str">
        <f>REPLACE(A45800, 1, 1, "")</f>
        <v>4200002504202502243759953213</v>
      </c>
      <c r="C45800">
        <v>4.99</v>
      </c>
      <c r="D45800" s="1">
        <v>45712.265763888892</v>
      </c>
    </row>
    <row r="45801" spans="1:4" x14ac:dyDescent="0.2">
      <c r="A45801" s="2" t="s">
        <v>45801</v>
      </c>
      <c r="B45801" s="2" t="str">
        <f>REPLACE(A45801, 1, 1, "")</f>
        <v>4200002597202502246469176773</v>
      </c>
      <c r="C45801">
        <v>4.99</v>
      </c>
      <c r="D45801" s="1">
        <v>45712.234085648146</v>
      </c>
    </row>
    <row r="45802" spans="1:4" x14ac:dyDescent="0.2">
      <c r="A45802" s="2" t="s">
        <v>45802</v>
      </c>
      <c r="B45802" s="2" t="str">
        <f>REPLACE(A45802, 1, 1, "")</f>
        <v>4200002506202502247764849647</v>
      </c>
      <c r="C45802">
        <v>4.99</v>
      </c>
      <c r="D45802" s="1">
        <v>45712.230694444443</v>
      </c>
    </row>
    <row r="45803" spans="1:4" x14ac:dyDescent="0.2">
      <c r="A45803" s="2" t="s">
        <v>45803</v>
      </c>
      <c r="B45803" s="2" t="str">
        <f>REPLACE(A45803, 1, 1, "")</f>
        <v>4200002618202502242105249174</v>
      </c>
      <c r="C45803">
        <v>4.99</v>
      </c>
      <c r="D45803" s="1">
        <v>45712.219490740739</v>
      </c>
    </row>
    <row r="45804" spans="1:4" x14ac:dyDescent="0.2">
      <c r="A45804" s="2" t="s">
        <v>45804</v>
      </c>
      <c r="B45804" s="2" t="str">
        <f>REPLACE(A45804, 1, 1, "")</f>
        <v>4200002513202502247947174165</v>
      </c>
      <c r="C45804">
        <v>4.99</v>
      </c>
      <c r="D45804" s="1">
        <v>45712.165254629632</v>
      </c>
    </row>
    <row r="45805" spans="1:4" x14ac:dyDescent="0.2">
      <c r="A45805" s="2" t="s">
        <v>45805</v>
      </c>
      <c r="B45805" s="2" t="str">
        <f>REPLACE(A45805, 1, 1, "")</f>
        <v>4200002592202502249547691437</v>
      </c>
      <c r="C45805">
        <v>4.99</v>
      </c>
      <c r="D45805" s="1">
        <v>45712.139374999999</v>
      </c>
    </row>
    <row r="45806" spans="1:4" x14ac:dyDescent="0.2">
      <c r="A45806" s="2" t="s">
        <v>45806</v>
      </c>
      <c r="B45806" s="2" t="str">
        <f>REPLACE(A45806, 1, 1, "")</f>
        <v>4200002512202502247438773361</v>
      </c>
      <c r="C45806">
        <v>4.99</v>
      </c>
      <c r="D45806" s="1">
        <v>45712.111574074072</v>
      </c>
    </row>
    <row r="45807" spans="1:4" x14ac:dyDescent="0.2">
      <c r="A45807" s="2" t="s">
        <v>45807</v>
      </c>
      <c r="B45807" s="2" t="str">
        <f>REPLACE(A45807, 1, 1, "")</f>
        <v>4200002596202502241114525680</v>
      </c>
      <c r="C45807">
        <v>4.99</v>
      </c>
      <c r="D45807" s="1">
        <v>45712.111111111109</v>
      </c>
    </row>
    <row r="45808" spans="1:4" x14ac:dyDescent="0.2">
      <c r="A45808" s="2" t="s">
        <v>45808</v>
      </c>
      <c r="B45808" s="2" t="str">
        <f>REPLACE(A45808, 1, 1, "")</f>
        <v>4200002613202502246248728286</v>
      </c>
      <c r="C45808">
        <v>4.99</v>
      </c>
      <c r="D45808" s="1">
        <v>45712.105613425927</v>
      </c>
    </row>
    <row r="45809" spans="1:4" x14ac:dyDescent="0.2">
      <c r="A45809" s="2" t="s">
        <v>45809</v>
      </c>
      <c r="B45809" s="2" t="str">
        <f>REPLACE(A45809, 1, 1, "")</f>
        <v>4200002607202502241979603743</v>
      </c>
      <c r="C45809">
        <v>4.99</v>
      </c>
      <c r="D45809" s="1">
        <v>45712.099629629629</v>
      </c>
    </row>
    <row r="45810" spans="1:4" x14ac:dyDescent="0.2">
      <c r="A45810" s="2" t="s">
        <v>45810</v>
      </c>
      <c r="B45810" s="2" t="str">
        <f>REPLACE(A45810, 1, 1, "")</f>
        <v>4200002515202502244190623942</v>
      </c>
      <c r="C45810">
        <v>4.99</v>
      </c>
      <c r="D45810" s="1">
        <v>45712.069606481484</v>
      </c>
    </row>
    <row r="45811" spans="1:4" x14ac:dyDescent="0.2">
      <c r="A45811" s="2" t="s">
        <v>45811</v>
      </c>
      <c r="B45811" s="2" t="str">
        <f>REPLACE(A45811, 1, 1, "")</f>
        <v>4200002595202502246691855267</v>
      </c>
      <c r="C45811">
        <v>4.99</v>
      </c>
      <c r="D45811" s="1">
        <v>45712.064131944448</v>
      </c>
    </row>
    <row r="45812" spans="1:4" x14ac:dyDescent="0.2">
      <c r="A45812" s="2" t="s">
        <v>45812</v>
      </c>
      <c r="B45812" s="2" t="str">
        <f>REPLACE(A45812, 1, 1, "")</f>
        <v>4200002496202502247395501722</v>
      </c>
      <c r="C45812">
        <v>4.99</v>
      </c>
      <c r="D45812" s="1">
        <v>45712.009525462963</v>
      </c>
    </row>
    <row r="45813" spans="1:4" x14ac:dyDescent="0.2">
      <c r="A45813" s="2" t="s">
        <v>45813</v>
      </c>
      <c r="B45813" s="2" t="str">
        <f>REPLACE(A45813, 1, 1, "")</f>
        <v>4200002611202502242930278308</v>
      </c>
      <c r="C45813">
        <v>4.99</v>
      </c>
      <c r="D45813" s="1">
        <v>45712.00571759259</v>
      </c>
    </row>
    <row r="45814" spans="1:4" x14ac:dyDescent="0.2">
      <c r="A45814" s="2" t="s">
        <v>45814</v>
      </c>
      <c r="B45814" s="2" t="str">
        <f>REPLACE(A45814, 1, 1, "")</f>
        <v>4200002610202502230481103723</v>
      </c>
      <c r="C45814">
        <v>4.99</v>
      </c>
      <c r="D45814" s="1">
        <v>45711.994687500002</v>
      </c>
    </row>
    <row r="45815" spans="1:4" x14ac:dyDescent="0.2">
      <c r="A45815" s="2" t="s">
        <v>45815</v>
      </c>
      <c r="B45815" s="2" t="str">
        <f>REPLACE(A45815, 1, 1, "")</f>
        <v>4200002617202502231905684946</v>
      </c>
      <c r="C45815">
        <v>4.99</v>
      </c>
      <c r="D45815" s="1">
        <v>45711.986400462964</v>
      </c>
    </row>
    <row r="45816" spans="1:4" x14ac:dyDescent="0.2">
      <c r="A45816" s="2" t="s">
        <v>45816</v>
      </c>
      <c r="B45816" s="2" t="str">
        <f>REPLACE(A45816, 1, 1, "")</f>
        <v>4200002604202502238904877499</v>
      </c>
      <c r="C45816">
        <v>4.99</v>
      </c>
      <c r="D45816" s="1">
        <v>45711.983067129629</v>
      </c>
    </row>
    <row r="45817" spans="1:4" x14ac:dyDescent="0.2">
      <c r="A45817" s="2" t="s">
        <v>45817</v>
      </c>
      <c r="B45817" s="2" t="str">
        <f>REPLACE(A45817, 1, 1, "")</f>
        <v>4200002503202502235905163839</v>
      </c>
      <c r="C45817">
        <v>4.99</v>
      </c>
      <c r="D45817" s="1">
        <v>45711.979305555556</v>
      </c>
    </row>
    <row r="45818" spans="1:4" x14ac:dyDescent="0.2">
      <c r="A45818" s="2" t="s">
        <v>45818</v>
      </c>
      <c r="B45818" s="2" t="str">
        <f>REPLACE(A45818, 1, 1, "")</f>
        <v>4200002500202502231424866504</v>
      </c>
      <c r="C45818">
        <v>4.99</v>
      </c>
      <c r="D45818" s="1">
        <v>45711.975428240738</v>
      </c>
    </row>
    <row r="45819" spans="1:4" x14ac:dyDescent="0.2">
      <c r="A45819" s="2" t="s">
        <v>45819</v>
      </c>
      <c r="B45819" s="2" t="str">
        <f>REPLACE(A45819, 1, 1, "")</f>
        <v>4200002511202502239945140317</v>
      </c>
      <c r="C45819">
        <v>4.99</v>
      </c>
      <c r="D45819" s="1">
        <v>45711.966134259259</v>
      </c>
    </row>
    <row r="45820" spans="1:4" x14ac:dyDescent="0.2">
      <c r="A45820" s="2" t="s">
        <v>45820</v>
      </c>
      <c r="B45820" s="2" t="str">
        <f>REPLACE(A45820, 1, 1, "")</f>
        <v>4200002517202502235358474887</v>
      </c>
      <c r="C45820">
        <v>4.99</v>
      </c>
      <c r="D45820" s="1">
        <v>45711.963368055556</v>
      </c>
    </row>
    <row r="45821" spans="1:4" x14ac:dyDescent="0.2">
      <c r="A45821" s="2" t="s">
        <v>45821</v>
      </c>
      <c r="B45821" s="2" t="str">
        <f>REPLACE(A45821, 1, 1, "")</f>
        <v>4200002518202502234005198267</v>
      </c>
      <c r="C45821">
        <v>4.99</v>
      </c>
      <c r="D45821" s="1">
        <v>45711.958807870367</v>
      </c>
    </row>
    <row r="45822" spans="1:4" x14ac:dyDescent="0.2">
      <c r="A45822" s="2" t="s">
        <v>45822</v>
      </c>
      <c r="B45822" s="2" t="str">
        <f>REPLACE(A45822, 1, 1, "")</f>
        <v>4200002615202502239315085311</v>
      </c>
      <c r="C45822">
        <v>4.99</v>
      </c>
      <c r="D45822" s="1">
        <v>45711.955659722225</v>
      </c>
    </row>
    <row r="45823" spans="1:4" x14ac:dyDescent="0.2">
      <c r="A45823" s="2" t="s">
        <v>45823</v>
      </c>
      <c r="B45823" s="2" t="str">
        <f>REPLACE(A45823, 1, 1, "")</f>
        <v>4200002496202502235661672826</v>
      </c>
      <c r="C45823">
        <v>4.99</v>
      </c>
      <c r="D45823" s="1">
        <v>45711.951180555552</v>
      </c>
    </row>
    <row r="45824" spans="1:4" x14ac:dyDescent="0.2">
      <c r="A45824" s="2" t="s">
        <v>45824</v>
      </c>
      <c r="B45824" s="2" t="str">
        <f>REPLACE(A45824, 1, 1, "")</f>
        <v>4200002499202502237645611100</v>
      </c>
      <c r="C45824">
        <v>4.99</v>
      </c>
      <c r="D45824" s="1">
        <v>45711.950370370374</v>
      </c>
    </row>
    <row r="45825" spans="1:4" x14ac:dyDescent="0.2">
      <c r="A45825" s="2" t="s">
        <v>45825</v>
      </c>
      <c r="B45825" s="2" t="str">
        <f>REPLACE(A45825, 1, 1, "")</f>
        <v>4200002494202502233584641132</v>
      </c>
      <c r="C45825">
        <v>4.99</v>
      </c>
      <c r="D45825" s="1">
        <v>45711.949513888889</v>
      </c>
    </row>
    <row r="45826" spans="1:4" x14ac:dyDescent="0.2">
      <c r="A45826" s="2" t="s">
        <v>45826</v>
      </c>
      <c r="B45826" s="2" t="str">
        <f>REPLACE(A45826, 1, 1, "")</f>
        <v>4200002502202502233971017459</v>
      </c>
      <c r="C45826">
        <v>4.99</v>
      </c>
      <c r="D45826" s="1">
        <v>45711.948900462965</v>
      </c>
    </row>
    <row r="45827" spans="1:4" x14ac:dyDescent="0.2">
      <c r="A45827" s="2" t="s">
        <v>45827</v>
      </c>
      <c r="B45827" s="2" t="str">
        <f>REPLACE(A45827, 1, 1, "")</f>
        <v>4200002612202502236716034262</v>
      </c>
      <c r="C45827">
        <v>4.99</v>
      </c>
      <c r="D45827" s="1">
        <v>45711.948125000003</v>
      </c>
    </row>
    <row r="45828" spans="1:4" x14ac:dyDescent="0.2">
      <c r="A45828" s="2" t="s">
        <v>45828</v>
      </c>
      <c r="B45828" s="2" t="str">
        <f>REPLACE(A45828, 1, 1, "")</f>
        <v>4200002491202502232642413977</v>
      </c>
      <c r="C45828">
        <v>4.99</v>
      </c>
      <c r="D45828" s="1">
        <v>45711.947453703702</v>
      </c>
    </row>
    <row r="45829" spans="1:4" x14ac:dyDescent="0.2">
      <c r="A45829" s="2" t="s">
        <v>45829</v>
      </c>
      <c r="B45829" s="2" t="str">
        <f>REPLACE(A45829, 1, 1, "")</f>
        <v>4200002510202502233581364911</v>
      </c>
      <c r="C45829">
        <v>4.99</v>
      </c>
      <c r="D45829" s="1">
        <v>45711.944039351853</v>
      </c>
    </row>
    <row r="45830" spans="1:4" x14ac:dyDescent="0.2">
      <c r="A45830" s="2" t="s">
        <v>45830</v>
      </c>
      <c r="B45830" s="2" t="str">
        <f>REPLACE(A45830, 1, 1, "")</f>
        <v>4200002496202502236407183353</v>
      </c>
      <c r="C45830">
        <v>4.99</v>
      </c>
      <c r="D45830" s="1">
        <v>45711.94158564815</v>
      </c>
    </row>
    <row r="45831" spans="1:4" x14ac:dyDescent="0.2">
      <c r="A45831" s="2" t="s">
        <v>45831</v>
      </c>
      <c r="B45831" s="2" t="str">
        <f>REPLACE(A45831, 1, 1, "")</f>
        <v>4200002489202502238863476447</v>
      </c>
      <c r="C45831">
        <v>4.99</v>
      </c>
      <c r="D45831" s="1">
        <v>45711.941018518519</v>
      </c>
    </row>
    <row r="45832" spans="1:4" x14ac:dyDescent="0.2">
      <c r="A45832" s="2" t="s">
        <v>45832</v>
      </c>
      <c r="B45832" s="2" t="str">
        <f>REPLACE(A45832, 1, 1, "")</f>
        <v>4200002506202502234203405173</v>
      </c>
      <c r="C45832">
        <v>4.99</v>
      </c>
      <c r="D45832" s="1">
        <v>45711.93854166667</v>
      </c>
    </row>
    <row r="45833" spans="1:4" x14ac:dyDescent="0.2">
      <c r="A45833" s="2" t="s">
        <v>45833</v>
      </c>
      <c r="B45833" s="2" t="str">
        <f>REPLACE(A45833, 1, 1, "")</f>
        <v>4200002509202502234474061246</v>
      </c>
      <c r="C45833">
        <v>4.99</v>
      </c>
      <c r="D45833" s="1">
        <v>45711.936307870368</v>
      </c>
    </row>
    <row r="45834" spans="1:4" x14ac:dyDescent="0.2">
      <c r="A45834" s="2" t="s">
        <v>45834</v>
      </c>
      <c r="B45834" s="2" t="str">
        <f>REPLACE(A45834, 1, 1, "")</f>
        <v>4200002512202502235880992626</v>
      </c>
      <c r="C45834">
        <v>4.99</v>
      </c>
      <c r="D45834" s="1">
        <v>45711.93582175926</v>
      </c>
    </row>
    <row r="45835" spans="1:4" x14ac:dyDescent="0.2">
      <c r="A45835" s="2" t="s">
        <v>45835</v>
      </c>
      <c r="B45835" s="2" t="str">
        <f>REPLACE(A45835, 1, 1, "")</f>
        <v>4200002618202502230106401268</v>
      </c>
      <c r="C45835">
        <v>4.99</v>
      </c>
      <c r="D45835" s="1">
        <v>45711.932858796295</v>
      </c>
    </row>
    <row r="45836" spans="1:4" x14ac:dyDescent="0.2">
      <c r="A45836" s="2" t="s">
        <v>45836</v>
      </c>
      <c r="B45836" s="2" t="str">
        <f>REPLACE(A45836, 1, 1, "")</f>
        <v>4200002593202502234015094070</v>
      </c>
      <c r="C45836">
        <v>4.99</v>
      </c>
      <c r="D45836" s="1">
        <v>45711.928668981483</v>
      </c>
    </row>
    <row r="45837" spans="1:4" x14ac:dyDescent="0.2">
      <c r="A45837" s="2" t="s">
        <v>45837</v>
      </c>
      <c r="B45837" s="2" t="str">
        <f>REPLACE(A45837, 1, 1, "")</f>
        <v>4200002500202502236257439015</v>
      </c>
      <c r="C45837">
        <v>4.99</v>
      </c>
      <c r="D45837" s="1">
        <v>45711.918657407405</v>
      </c>
    </row>
    <row r="45838" spans="1:4" x14ac:dyDescent="0.2">
      <c r="A45838" s="2" t="s">
        <v>45838</v>
      </c>
      <c r="B45838" s="2" t="str">
        <f>REPLACE(A45838, 1, 1, "")</f>
        <v>4200002493202502234361052013</v>
      </c>
      <c r="C45838">
        <v>4.99</v>
      </c>
      <c r="D45838" s="1">
        <v>45711.917256944442</v>
      </c>
    </row>
    <row r="45839" spans="1:4" x14ac:dyDescent="0.2">
      <c r="A45839" s="2" t="s">
        <v>45839</v>
      </c>
      <c r="B45839" s="2" t="str">
        <f>REPLACE(A45839, 1, 1, "")</f>
        <v>4200002611202502232332774648</v>
      </c>
      <c r="C45839">
        <v>4.99</v>
      </c>
      <c r="D45839" s="1">
        <v>45711.917245370372</v>
      </c>
    </row>
    <row r="45840" spans="1:4" x14ac:dyDescent="0.2">
      <c r="A45840" s="2" t="s">
        <v>45840</v>
      </c>
      <c r="B45840" s="2" t="str">
        <f>REPLACE(A45840, 1, 1, "")</f>
        <v>4200002507202502235459324955</v>
      </c>
      <c r="C45840">
        <v>4.99</v>
      </c>
      <c r="D45840" s="1">
        <v>45711.913298611114</v>
      </c>
    </row>
    <row r="45841" spans="1:4" x14ac:dyDescent="0.2">
      <c r="A45841" s="2" t="s">
        <v>45841</v>
      </c>
      <c r="B45841" s="2" t="str">
        <f>REPLACE(A45841, 1, 1, "")</f>
        <v>4200002486202502234474521306</v>
      </c>
      <c r="C45841">
        <v>4.99</v>
      </c>
      <c r="D45841" s="1">
        <v>45711.91265046296</v>
      </c>
    </row>
    <row r="45842" spans="1:4" x14ac:dyDescent="0.2">
      <c r="A45842" s="2" t="s">
        <v>45842</v>
      </c>
      <c r="B45842" s="2" t="str">
        <f>REPLACE(A45842, 1, 1, "")</f>
        <v>4200002617202502235337009584</v>
      </c>
      <c r="C45842">
        <v>4.99</v>
      </c>
      <c r="D45842" s="1">
        <v>45711.908796296295</v>
      </c>
    </row>
    <row r="45843" spans="1:4" x14ac:dyDescent="0.2">
      <c r="A45843" s="2" t="s">
        <v>45843</v>
      </c>
      <c r="B45843" s="2" t="str">
        <f>REPLACE(A45843, 1, 1, "")</f>
        <v>4200002499202502239468159782</v>
      </c>
      <c r="C45843">
        <v>4.99</v>
      </c>
      <c r="D45843" s="1">
        <v>45711.908495370371</v>
      </c>
    </row>
    <row r="45844" spans="1:4" x14ac:dyDescent="0.2">
      <c r="A45844" s="2" t="s">
        <v>45844</v>
      </c>
      <c r="B45844" s="2" t="str">
        <f>REPLACE(A45844, 1, 1, "")</f>
        <v>4200002491202502233446592718</v>
      </c>
      <c r="C45844">
        <v>4.99</v>
      </c>
      <c r="D45844" s="1">
        <v>45711.906597222223</v>
      </c>
    </row>
    <row r="45845" spans="1:4" x14ac:dyDescent="0.2">
      <c r="A45845" s="2" t="s">
        <v>45845</v>
      </c>
      <c r="B45845" s="2" t="str">
        <f>REPLACE(A45845, 1, 1, "")</f>
        <v>4200002498202502237484823463</v>
      </c>
      <c r="C45845">
        <v>4.99</v>
      </c>
      <c r="D45845" s="1">
        <v>45711.905787037038</v>
      </c>
    </row>
    <row r="45846" spans="1:4" x14ac:dyDescent="0.2">
      <c r="A45846" s="2" t="s">
        <v>45846</v>
      </c>
      <c r="B45846" s="2" t="str">
        <f>REPLACE(A45846, 1, 1, "")</f>
        <v>4200002605202502235439584235</v>
      </c>
      <c r="C45846">
        <v>4.99</v>
      </c>
      <c r="D45846" s="1">
        <v>45711.904085648152</v>
      </c>
    </row>
    <row r="45847" spans="1:4" x14ac:dyDescent="0.2">
      <c r="A45847" s="2" t="s">
        <v>45847</v>
      </c>
      <c r="B45847" s="2" t="str">
        <f>REPLACE(A45847, 1, 1, "")</f>
        <v>4200002496202502238557279550</v>
      </c>
      <c r="C45847">
        <v>4.99</v>
      </c>
      <c r="D45847" s="1">
        <v>45711.902453703704</v>
      </c>
    </row>
    <row r="45848" spans="1:4" x14ac:dyDescent="0.2">
      <c r="A45848" s="2" t="s">
        <v>45848</v>
      </c>
      <c r="B45848" s="2" t="str">
        <f>REPLACE(A45848, 1, 1, "")</f>
        <v>4200002504202502230127349561</v>
      </c>
      <c r="C45848">
        <v>4.99</v>
      </c>
      <c r="D45848" s="1">
        <v>45711.895937499998</v>
      </c>
    </row>
    <row r="45849" spans="1:4" x14ac:dyDescent="0.2">
      <c r="A45849" s="2" t="s">
        <v>45849</v>
      </c>
      <c r="B45849" s="2" t="str">
        <f>REPLACE(A45849, 1, 1, "")</f>
        <v>4200002488202502232719332802</v>
      </c>
      <c r="C45849">
        <v>4.99</v>
      </c>
      <c r="D45849" s="1">
        <v>45711.894849537035</v>
      </c>
    </row>
    <row r="45850" spans="1:4" x14ac:dyDescent="0.2">
      <c r="A45850" s="2" t="s">
        <v>45850</v>
      </c>
      <c r="B45850" s="2" t="str">
        <f>REPLACE(A45850, 1, 1, "")</f>
        <v>4200002487202502234868923963</v>
      </c>
      <c r="C45850">
        <v>4.99</v>
      </c>
      <c r="D45850" s="1">
        <v>45711.894050925926</v>
      </c>
    </row>
    <row r="45851" spans="1:4" x14ac:dyDescent="0.2">
      <c r="A45851" s="2" t="s">
        <v>45851</v>
      </c>
      <c r="B45851" s="2" t="str">
        <f>REPLACE(A45851, 1, 1, "")</f>
        <v>4200002486202502234605675566</v>
      </c>
      <c r="C45851">
        <v>4.99</v>
      </c>
      <c r="D45851" s="1">
        <v>45711.888981481483</v>
      </c>
    </row>
    <row r="45852" spans="1:4" x14ac:dyDescent="0.2">
      <c r="A45852" s="2" t="s">
        <v>45852</v>
      </c>
      <c r="B45852" s="2" t="str">
        <f>REPLACE(A45852, 1, 1, "")</f>
        <v>4200002498202502234702921416</v>
      </c>
      <c r="C45852">
        <v>4.99</v>
      </c>
      <c r="D45852" s="1">
        <v>45711.888101851851</v>
      </c>
    </row>
    <row r="45853" spans="1:4" x14ac:dyDescent="0.2">
      <c r="A45853" s="2" t="s">
        <v>45853</v>
      </c>
      <c r="B45853" s="2" t="str">
        <f>REPLACE(A45853, 1, 1, "")</f>
        <v>4200002507202502232564463240</v>
      </c>
      <c r="C45853">
        <v>4.99</v>
      </c>
      <c r="D45853" s="1">
        <v>45711.887986111113</v>
      </c>
    </row>
    <row r="45854" spans="1:4" x14ac:dyDescent="0.2">
      <c r="A45854" s="2" t="s">
        <v>45854</v>
      </c>
      <c r="B45854" s="2" t="str">
        <f>REPLACE(A45854, 1, 1, "")</f>
        <v>4200002499202502239818699196</v>
      </c>
      <c r="C45854">
        <v>599</v>
      </c>
      <c r="D45854" s="1">
        <v>45711.887430555558</v>
      </c>
    </row>
    <row r="45855" spans="1:4" x14ac:dyDescent="0.2">
      <c r="A45855" s="2" t="s">
        <v>45855</v>
      </c>
      <c r="B45855" s="2" t="str">
        <f>REPLACE(A45855, 1, 1, "")</f>
        <v>4200002486202502233849152273</v>
      </c>
      <c r="C45855">
        <v>4.99</v>
      </c>
      <c r="D45855" s="1">
        <v>45711.886493055557</v>
      </c>
    </row>
    <row r="45856" spans="1:4" x14ac:dyDescent="0.2">
      <c r="A45856" s="2" t="s">
        <v>45856</v>
      </c>
      <c r="B45856" s="2" t="str">
        <f>REPLACE(A45856, 1, 1, "")</f>
        <v>4200002492202502235221237430</v>
      </c>
      <c r="C45856">
        <v>4.99</v>
      </c>
      <c r="D45856" s="1">
        <v>45711.884270833332</v>
      </c>
    </row>
    <row r="45857" spans="1:4" x14ac:dyDescent="0.2">
      <c r="A45857" s="2" t="s">
        <v>45857</v>
      </c>
      <c r="B45857" s="2" t="str">
        <f>REPLACE(A45857, 1, 1, "")</f>
        <v>4200002492202502231435238363</v>
      </c>
      <c r="C45857">
        <v>4.99</v>
      </c>
      <c r="D45857" s="1">
        <v>45711.879837962966</v>
      </c>
    </row>
    <row r="45858" spans="1:4" x14ac:dyDescent="0.2">
      <c r="A45858" s="2" t="s">
        <v>45858</v>
      </c>
      <c r="B45858" s="2" t="str">
        <f>REPLACE(A45858, 1, 1, "")</f>
        <v>4200002598202502233947742409</v>
      </c>
      <c r="C45858">
        <v>4.99</v>
      </c>
      <c r="D45858" s="1">
        <v>45711.876863425925</v>
      </c>
    </row>
    <row r="45859" spans="1:4" x14ac:dyDescent="0.2">
      <c r="A45859" s="2" t="s">
        <v>45859</v>
      </c>
      <c r="B45859" s="2" t="str">
        <f>REPLACE(A45859, 1, 1, "")</f>
        <v>4200002510202502237656005708</v>
      </c>
      <c r="C45859">
        <v>4.99</v>
      </c>
      <c r="D45859" s="1">
        <v>45711.876574074071</v>
      </c>
    </row>
    <row r="45860" spans="1:4" x14ac:dyDescent="0.2">
      <c r="A45860" s="2" t="s">
        <v>45860</v>
      </c>
      <c r="B45860" s="2" t="str">
        <f>REPLACE(A45860, 1, 1, "")</f>
        <v>4200002486202502236500130818</v>
      </c>
      <c r="C45860">
        <v>4.99</v>
      </c>
      <c r="D45860" s="1">
        <v>45711.874849537038</v>
      </c>
    </row>
    <row r="45861" spans="1:4" x14ac:dyDescent="0.2">
      <c r="A45861" s="2" t="s">
        <v>45861</v>
      </c>
      <c r="B45861" s="2" t="str">
        <f>REPLACE(A45861, 1, 1, "")</f>
        <v>4200002501202502232071491608</v>
      </c>
      <c r="C45861">
        <v>4.99</v>
      </c>
      <c r="D45861" s="1">
        <v>45711.873888888891</v>
      </c>
    </row>
    <row r="45862" spans="1:4" x14ac:dyDescent="0.2">
      <c r="A45862" s="2" t="s">
        <v>45862</v>
      </c>
      <c r="B45862" s="2" t="str">
        <f>REPLACE(A45862, 1, 1, "")</f>
        <v>4200002509202502236878760998</v>
      </c>
      <c r="C45862">
        <v>4.99</v>
      </c>
      <c r="D45862" s="1">
        <v>45711.87363425926</v>
      </c>
    </row>
    <row r="45863" spans="1:4" x14ac:dyDescent="0.2">
      <c r="A45863" s="2" t="s">
        <v>45863</v>
      </c>
      <c r="B45863" s="2" t="str">
        <f>REPLACE(A45863, 1, 1, "")</f>
        <v>4200002485202502232636959215</v>
      </c>
      <c r="C45863">
        <v>4.99</v>
      </c>
      <c r="D45863" s="1">
        <v>45711.872858796298</v>
      </c>
    </row>
    <row r="45864" spans="1:4" x14ac:dyDescent="0.2">
      <c r="A45864" s="2" t="s">
        <v>45864</v>
      </c>
      <c r="B45864" s="2" t="str">
        <f>REPLACE(A45864, 1, 1, "")</f>
        <v>4200002603202502230626795757</v>
      </c>
      <c r="C45864">
        <v>4.99</v>
      </c>
      <c r="D45864" s="1">
        <v>45711.869872685187</v>
      </c>
    </row>
    <row r="45865" spans="1:4" x14ac:dyDescent="0.2">
      <c r="A45865" s="2" t="s">
        <v>45865</v>
      </c>
      <c r="B45865" s="2" t="str">
        <f>REPLACE(A45865, 1, 1, "")</f>
        <v>4200002511202502232486023220</v>
      </c>
      <c r="C45865">
        <v>4.99</v>
      </c>
      <c r="D45865" s="1">
        <v>45711.867511574077</v>
      </c>
    </row>
    <row r="45866" spans="1:4" x14ac:dyDescent="0.2">
      <c r="A45866" s="2" t="s">
        <v>45866</v>
      </c>
      <c r="B45866" s="2" t="str">
        <f>REPLACE(A45866, 1, 1, "")</f>
        <v>4200002496202502239458908339</v>
      </c>
      <c r="C45866">
        <v>4.99</v>
      </c>
      <c r="D45866" s="1">
        <v>45711.864930555559</v>
      </c>
    </row>
    <row r="45867" spans="1:4" x14ac:dyDescent="0.2">
      <c r="A45867" s="2" t="s">
        <v>45867</v>
      </c>
      <c r="B45867" s="2" t="str">
        <f>REPLACE(A45867, 1, 1, "")</f>
        <v>4200002618202502231061321874</v>
      </c>
      <c r="C45867">
        <v>4.99</v>
      </c>
      <c r="D45867" s="1">
        <v>45711.863425925927</v>
      </c>
    </row>
    <row r="45868" spans="1:4" x14ac:dyDescent="0.2">
      <c r="A45868" s="2" t="s">
        <v>45868</v>
      </c>
      <c r="B45868" s="2" t="str">
        <f>REPLACE(A45868, 1, 1, "")</f>
        <v>4200002490202502235641499255</v>
      </c>
      <c r="C45868">
        <v>4.99</v>
      </c>
      <c r="D45868" s="1">
        <v>45711.86173611111</v>
      </c>
    </row>
    <row r="45869" spans="1:4" x14ac:dyDescent="0.2">
      <c r="A45869" s="2" t="s">
        <v>45869</v>
      </c>
      <c r="B45869" s="2" t="str">
        <f>REPLACE(A45869, 1, 1, "")</f>
        <v>4200002486202502238499381955</v>
      </c>
      <c r="C45869">
        <v>4.99</v>
      </c>
      <c r="D45869" s="1">
        <v>45711.860497685186</v>
      </c>
    </row>
    <row r="45870" spans="1:4" x14ac:dyDescent="0.2">
      <c r="A45870" s="2" t="s">
        <v>45870</v>
      </c>
      <c r="B45870" s="2" t="str">
        <f>REPLACE(A45870, 1, 1, "")</f>
        <v>4200002594202502231456397981</v>
      </c>
      <c r="C45870">
        <v>4.99</v>
      </c>
      <c r="D45870" s="1">
        <v>45711.860289351855</v>
      </c>
    </row>
    <row r="45871" spans="1:4" x14ac:dyDescent="0.2">
      <c r="A45871" s="2" t="s">
        <v>45871</v>
      </c>
      <c r="B45871" s="2" t="str">
        <f>REPLACE(A45871, 1, 1, "")</f>
        <v>4200002595202502235081100461</v>
      </c>
      <c r="C45871">
        <v>4.99</v>
      </c>
      <c r="D45871" s="1">
        <v>45711.857743055552</v>
      </c>
    </row>
    <row r="45872" spans="1:4" x14ac:dyDescent="0.2">
      <c r="A45872" s="2" t="s">
        <v>45872</v>
      </c>
      <c r="B45872" s="2" t="str">
        <f>REPLACE(A45872, 1, 1, "")</f>
        <v>4200002499202502232167632608</v>
      </c>
      <c r="C45872">
        <v>4.99</v>
      </c>
      <c r="D45872" s="1">
        <v>45711.857187499998</v>
      </c>
    </row>
    <row r="45873" spans="1:4" x14ac:dyDescent="0.2">
      <c r="A45873" s="2" t="s">
        <v>45873</v>
      </c>
      <c r="B45873" s="2" t="str">
        <f>REPLACE(A45873, 1, 1, "")</f>
        <v>4200002508202502231928648346</v>
      </c>
      <c r="C45873">
        <v>4.99</v>
      </c>
      <c r="D45873" s="1">
        <v>45711.85696759259</v>
      </c>
    </row>
    <row r="45874" spans="1:4" x14ac:dyDescent="0.2">
      <c r="A45874" s="2" t="s">
        <v>45874</v>
      </c>
      <c r="B45874" s="2" t="str">
        <f>REPLACE(A45874, 1, 1, "")</f>
        <v>4200002513202502230381568674</v>
      </c>
      <c r="C45874">
        <v>4.99</v>
      </c>
      <c r="D45874" s="1">
        <v>45711.855173611111</v>
      </c>
    </row>
    <row r="45875" spans="1:4" x14ac:dyDescent="0.2">
      <c r="A45875" s="2" t="s">
        <v>45875</v>
      </c>
      <c r="B45875" s="2" t="str">
        <f>REPLACE(A45875, 1, 1, "")</f>
        <v>4200002616202502238808997965</v>
      </c>
      <c r="C45875">
        <v>4.99</v>
      </c>
      <c r="D45875" s="1">
        <v>45711.855092592596</v>
      </c>
    </row>
    <row r="45876" spans="1:4" x14ac:dyDescent="0.2">
      <c r="A45876" s="2" t="s">
        <v>45876</v>
      </c>
      <c r="B45876" s="2" t="str">
        <f>REPLACE(A45876, 1, 1, "")</f>
        <v>4200002510202502236169710837</v>
      </c>
      <c r="C45876">
        <v>599</v>
      </c>
      <c r="D45876" s="1">
        <v>45711.847986111112</v>
      </c>
    </row>
    <row r="45877" spans="1:4" x14ac:dyDescent="0.2">
      <c r="A45877" s="2" t="s">
        <v>45877</v>
      </c>
      <c r="B45877" s="2" t="str">
        <f>REPLACE(A45877, 1, 1, "")</f>
        <v>4200002491202502235915328115</v>
      </c>
      <c r="C45877">
        <v>4.99</v>
      </c>
      <c r="D45877" s="1">
        <v>45711.846122685187</v>
      </c>
    </row>
    <row r="45878" spans="1:4" x14ac:dyDescent="0.2">
      <c r="A45878" s="2" t="s">
        <v>45878</v>
      </c>
      <c r="B45878" s="2" t="str">
        <f>REPLACE(A45878, 1, 1, "")</f>
        <v>4200002497202502233693167185</v>
      </c>
      <c r="C45878">
        <v>4.99</v>
      </c>
      <c r="D45878" s="1">
        <v>45711.845532407409</v>
      </c>
    </row>
    <row r="45879" spans="1:4" x14ac:dyDescent="0.2">
      <c r="A45879" s="2" t="s">
        <v>45879</v>
      </c>
      <c r="B45879" s="2" t="str">
        <f>REPLACE(A45879, 1, 1, "")</f>
        <v>4200002508202502239903148206</v>
      </c>
      <c r="C45879">
        <v>4.99</v>
      </c>
      <c r="D45879" s="1">
        <v>45711.84412037037</v>
      </c>
    </row>
    <row r="45880" spans="1:4" x14ac:dyDescent="0.2">
      <c r="A45880" s="2" t="s">
        <v>45880</v>
      </c>
      <c r="B45880" s="2" t="str">
        <f>REPLACE(A45880, 1, 1, "")</f>
        <v>4200002599202502230845641177</v>
      </c>
      <c r="C45880">
        <v>4.99</v>
      </c>
      <c r="D45880" s="1">
        <v>45711.841886574075</v>
      </c>
    </row>
    <row r="45881" spans="1:4" x14ac:dyDescent="0.2">
      <c r="A45881" s="2" t="s">
        <v>45881</v>
      </c>
      <c r="B45881" s="2" t="str">
        <f>REPLACE(A45881, 1, 1, "")</f>
        <v>4200002518202502236069358450</v>
      </c>
      <c r="C45881">
        <v>4.99</v>
      </c>
      <c r="D45881" s="1">
        <v>45711.835844907408</v>
      </c>
    </row>
    <row r="45882" spans="1:4" x14ac:dyDescent="0.2">
      <c r="A45882" s="2" t="s">
        <v>45882</v>
      </c>
      <c r="B45882" s="2" t="str">
        <f>REPLACE(A45882, 1, 1, "")</f>
        <v>4200002607202502237319496606</v>
      </c>
      <c r="C45882">
        <v>4.99</v>
      </c>
      <c r="D45882" s="1">
        <v>45711.833113425928</v>
      </c>
    </row>
    <row r="45883" spans="1:4" x14ac:dyDescent="0.2">
      <c r="A45883" s="2" t="s">
        <v>45883</v>
      </c>
      <c r="B45883" s="2" t="str">
        <f>REPLACE(A45883, 1, 1, "")</f>
        <v>4200002501202502238865434757</v>
      </c>
      <c r="C45883">
        <v>4.99</v>
      </c>
      <c r="D45883" s="1">
        <v>45711.823900462965</v>
      </c>
    </row>
    <row r="45884" spans="1:4" x14ac:dyDescent="0.2">
      <c r="A45884" s="2" t="s">
        <v>45884</v>
      </c>
      <c r="B45884" s="2" t="str">
        <f>REPLACE(A45884, 1, 1, "")</f>
        <v>4200002519202502236194037079</v>
      </c>
      <c r="C45884">
        <v>4.99</v>
      </c>
      <c r="D45884" s="1">
        <v>45711.82172453704</v>
      </c>
    </row>
    <row r="45885" spans="1:4" x14ac:dyDescent="0.2">
      <c r="A45885" s="2" t="s">
        <v>45885</v>
      </c>
      <c r="B45885" s="2" t="str">
        <f>REPLACE(A45885, 1, 1, "")</f>
        <v>4200002486202502231843961143</v>
      </c>
      <c r="C45885">
        <v>4.99</v>
      </c>
      <c r="D45885" s="1">
        <v>45711.819826388892</v>
      </c>
    </row>
    <row r="45886" spans="1:4" x14ac:dyDescent="0.2">
      <c r="A45886" s="2" t="s">
        <v>45886</v>
      </c>
      <c r="B45886" s="2" t="str">
        <f>REPLACE(A45886, 1, 1, "")</f>
        <v>4200002605202502235829145283</v>
      </c>
      <c r="C45886">
        <v>4.99</v>
      </c>
      <c r="D45886" s="1">
        <v>45711.808125000003</v>
      </c>
    </row>
    <row r="45887" spans="1:4" x14ac:dyDescent="0.2">
      <c r="A45887" s="2" t="s">
        <v>45887</v>
      </c>
      <c r="B45887" s="2" t="str">
        <f>REPLACE(A45887, 1, 1, "")</f>
        <v>4200002604202502230547588601</v>
      </c>
      <c r="C45887">
        <v>4.99</v>
      </c>
      <c r="D45887" s="1">
        <v>45711.807847222219</v>
      </c>
    </row>
    <row r="45888" spans="1:4" x14ac:dyDescent="0.2">
      <c r="A45888" s="2" t="s">
        <v>45888</v>
      </c>
      <c r="B45888" s="2" t="str">
        <f>REPLACE(A45888, 1, 1, "")</f>
        <v>4200002519202502231463130696</v>
      </c>
      <c r="C45888">
        <v>4.99</v>
      </c>
      <c r="D45888" s="1">
        <v>45711.793356481481</v>
      </c>
    </row>
    <row r="45889" spans="1:4" x14ac:dyDescent="0.2">
      <c r="A45889" s="2" t="s">
        <v>45889</v>
      </c>
      <c r="B45889" s="2" t="str">
        <f>REPLACE(A45889, 1, 1, "")</f>
        <v>4200002605202502234939292467</v>
      </c>
      <c r="C45889">
        <v>4.99</v>
      </c>
      <c r="D45889" s="1">
        <v>45711.786481481482</v>
      </c>
    </row>
    <row r="45890" spans="1:4" x14ac:dyDescent="0.2">
      <c r="A45890" s="2" t="s">
        <v>45890</v>
      </c>
      <c r="B45890" s="2" t="str">
        <f>REPLACE(A45890, 1, 1, "")</f>
        <v>4200002611202502233749787138</v>
      </c>
      <c r="C45890">
        <v>4.99</v>
      </c>
      <c r="D45890" s="1">
        <v>45711.785775462966</v>
      </c>
    </row>
    <row r="45891" spans="1:4" x14ac:dyDescent="0.2">
      <c r="A45891" s="2" t="s">
        <v>45891</v>
      </c>
      <c r="B45891" s="2" t="str">
        <f>REPLACE(A45891, 1, 1, "")</f>
        <v>4200002520202502236516252855</v>
      </c>
      <c r="C45891">
        <v>4.99</v>
      </c>
      <c r="D45891" s="1">
        <v>45711.784861111111</v>
      </c>
    </row>
    <row r="45892" spans="1:4" x14ac:dyDescent="0.2">
      <c r="A45892" s="2" t="s">
        <v>45892</v>
      </c>
      <c r="B45892" s="2" t="str">
        <f>REPLACE(A45892, 1, 1, "")</f>
        <v>4200002495202502230140895188</v>
      </c>
      <c r="C45892">
        <v>4.99</v>
      </c>
      <c r="D45892" s="1">
        <v>45711.78334490741</v>
      </c>
    </row>
    <row r="45893" spans="1:4" x14ac:dyDescent="0.2">
      <c r="A45893" s="2" t="s">
        <v>45893</v>
      </c>
      <c r="B45893" s="2" t="str">
        <f>REPLACE(A45893, 1, 1, "")</f>
        <v>4200002591202502234625967990</v>
      </c>
      <c r="C45893">
        <v>4.99</v>
      </c>
      <c r="D45893" s="1">
        <v>45711.778136574074</v>
      </c>
    </row>
    <row r="45894" spans="1:4" x14ac:dyDescent="0.2">
      <c r="A45894" s="2" t="s">
        <v>45894</v>
      </c>
      <c r="B45894" s="2" t="str">
        <f>REPLACE(A45894, 1, 1, "")</f>
        <v>4200002596202502230249834898</v>
      </c>
      <c r="C45894">
        <v>4.99</v>
      </c>
      <c r="D45894" s="1">
        <v>45711.771192129629</v>
      </c>
    </row>
    <row r="45895" spans="1:4" x14ac:dyDescent="0.2">
      <c r="A45895" s="2" t="s">
        <v>45895</v>
      </c>
      <c r="B45895" s="2" t="str">
        <f>REPLACE(A45895, 1, 1, "")</f>
        <v>4200002497202502232562652717</v>
      </c>
      <c r="C45895">
        <v>4.99</v>
      </c>
      <c r="D45895" s="1">
        <v>45711.769988425927</v>
      </c>
    </row>
    <row r="45896" spans="1:4" x14ac:dyDescent="0.2">
      <c r="A45896" s="2" t="s">
        <v>45896</v>
      </c>
      <c r="B45896" s="2" t="str">
        <f>REPLACE(A45896, 1, 1, "")</f>
        <v>4200002600202502233033655440</v>
      </c>
      <c r="C45896">
        <v>4.99</v>
      </c>
      <c r="D45896" s="1">
        <v>45711.766203703701</v>
      </c>
    </row>
    <row r="45897" spans="1:4" x14ac:dyDescent="0.2">
      <c r="A45897" s="2" t="s">
        <v>45897</v>
      </c>
      <c r="B45897" s="2" t="str">
        <f>REPLACE(A45897, 1, 1, "")</f>
        <v>4200002497202502235630397259</v>
      </c>
      <c r="C45897">
        <v>599</v>
      </c>
      <c r="D45897" s="1">
        <v>45711.761631944442</v>
      </c>
    </row>
    <row r="45898" spans="1:4" x14ac:dyDescent="0.2">
      <c r="A45898" s="2" t="s">
        <v>45898</v>
      </c>
      <c r="B45898" s="2" t="str">
        <f>REPLACE(A45898, 1, 1, "")</f>
        <v>4200002503202502233844381808</v>
      </c>
      <c r="C45898">
        <v>4.99</v>
      </c>
      <c r="D45898" s="1">
        <v>45711.761516203704</v>
      </c>
    </row>
    <row r="45899" spans="1:4" x14ac:dyDescent="0.2">
      <c r="A45899" s="2" t="s">
        <v>45899</v>
      </c>
      <c r="B45899" s="2" t="str">
        <f>REPLACE(A45899, 1, 1, "")</f>
        <v>4200002492202502233535578433</v>
      </c>
      <c r="C45899">
        <v>4.99</v>
      </c>
      <c r="D45899" s="1">
        <v>45711.759965277779</v>
      </c>
    </row>
    <row r="45900" spans="1:4" x14ac:dyDescent="0.2">
      <c r="A45900" s="2" t="s">
        <v>45900</v>
      </c>
      <c r="B45900" s="2" t="str">
        <f>REPLACE(A45900, 1, 1, "")</f>
        <v>4200002498202502234062858340</v>
      </c>
      <c r="C45900">
        <v>4.99</v>
      </c>
      <c r="D45900" s="1">
        <v>45711.759583333333</v>
      </c>
    </row>
    <row r="45901" spans="1:4" x14ac:dyDescent="0.2">
      <c r="A45901" s="2" t="s">
        <v>45901</v>
      </c>
      <c r="B45901" s="2" t="str">
        <f>REPLACE(A45901, 1, 1, "")</f>
        <v>4200002601202502237412972875</v>
      </c>
      <c r="C45901">
        <v>4.99</v>
      </c>
      <c r="D45901" s="1">
        <v>45711.7575</v>
      </c>
    </row>
    <row r="45902" spans="1:4" x14ac:dyDescent="0.2">
      <c r="A45902" s="2" t="s">
        <v>45902</v>
      </c>
      <c r="B45902" s="2" t="str">
        <f>REPLACE(A45902, 1, 1, "")</f>
        <v>4200002490202502238761963007</v>
      </c>
      <c r="C45902">
        <v>4.99</v>
      </c>
      <c r="D45902" s="1">
        <v>45711.757314814815</v>
      </c>
    </row>
    <row r="45903" spans="1:4" x14ac:dyDescent="0.2">
      <c r="A45903" s="2" t="s">
        <v>45903</v>
      </c>
      <c r="B45903" s="2" t="str">
        <f>REPLACE(A45903, 1, 1, "")</f>
        <v>4200002607202502232906674598</v>
      </c>
      <c r="C45903">
        <v>4.99</v>
      </c>
      <c r="D45903" s="1">
        <v>45711.747210648151</v>
      </c>
    </row>
    <row r="45904" spans="1:4" x14ac:dyDescent="0.2">
      <c r="A45904" s="2" t="s">
        <v>45904</v>
      </c>
      <c r="B45904" s="2" t="str">
        <f>REPLACE(A45904, 1, 1, "")</f>
        <v>4200002602202502234195350524</v>
      </c>
      <c r="C45904">
        <v>4.99</v>
      </c>
      <c r="D45904" s="1">
        <v>45711.745208333334</v>
      </c>
    </row>
    <row r="45905" spans="1:4" x14ac:dyDescent="0.2">
      <c r="A45905" s="2" t="s">
        <v>45905</v>
      </c>
      <c r="B45905" s="2" t="str">
        <f>REPLACE(A45905, 1, 1, "")</f>
        <v>4200002618202502239300364470</v>
      </c>
      <c r="C45905">
        <v>4.99</v>
      </c>
      <c r="D45905" s="1">
        <v>45711.744699074072</v>
      </c>
    </row>
    <row r="45906" spans="1:4" x14ac:dyDescent="0.2">
      <c r="A45906" s="2" t="s">
        <v>45906</v>
      </c>
      <c r="B45906" s="2" t="str">
        <f>REPLACE(A45906, 1, 1, "")</f>
        <v>4200002488202502232468432032</v>
      </c>
      <c r="C45906">
        <v>4.99</v>
      </c>
      <c r="D45906" s="1">
        <v>45711.7421412037</v>
      </c>
    </row>
    <row r="45907" spans="1:4" x14ac:dyDescent="0.2">
      <c r="A45907" s="2" t="s">
        <v>45907</v>
      </c>
      <c r="B45907" s="2" t="str">
        <f>REPLACE(A45907, 1, 1, "")</f>
        <v>4200002609202502233724392553</v>
      </c>
      <c r="C45907">
        <v>4.99</v>
      </c>
      <c r="D45907" s="1">
        <v>45711.739189814813</v>
      </c>
    </row>
    <row r="45908" spans="1:4" x14ac:dyDescent="0.2">
      <c r="A45908" s="2" t="s">
        <v>45908</v>
      </c>
      <c r="B45908" s="2" t="str">
        <f>REPLACE(A45908, 1, 1, "")</f>
        <v>4200002500202502234581972714</v>
      </c>
      <c r="C45908">
        <v>4.99</v>
      </c>
      <c r="D45908" s="1">
        <v>45711.738877314812</v>
      </c>
    </row>
    <row r="45909" spans="1:4" x14ac:dyDescent="0.2">
      <c r="A45909" s="2" t="s">
        <v>45909</v>
      </c>
      <c r="B45909" s="2" t="str">
        <f>REPLACE(A45909, 1, 1, "")</f>
        <v>4200002516202502237188652957</v>
      </c>
      <c r="C45909">
        <v>4.99</v>
      </c>
      <c r="D45909" s="1">
        <v>45711.732719907406</v>
      </c>
    </row>
    <row r="45910" spans="1:4" x14ac:dyDescent="0.2">
      <c r="A45910" s="2" t="s">
        <v>45910</v>
      </c>
      <c r="B45910" s="2" t="str">
        <f>REPLACE(A45910, 1, 1, "")</f>
        <v>4200002606202502232793460760</v>
      </c>
      <c r="C45910">
        <v>4.99</v>
      </c>
      <c r="D45910" s="1">
        <v>45711.729155092595</v>
      </c>
    </row>
    <row r="45911" spans="1:4" x14ac:dyDescent="0.2">
      <c r="A45911" s="2" t="s">
        <v>45911</v>
      </c>
      <c r="B45911" s="2" t="str">
        <f>REPLACE(A45911, 1, 1, "")</f>
        <v>4200002609202502235673831160</v>
      </c>
      <c r="C45911">
        <v>4.99</v>
      </c>
      <c r="D45911" s="1">
        <v>45711.728715277779</v>
      </c>
    </row>
    <row r="45912" spans="1:4" x14ac:dyDescent="0.2">
      <c r="A45912" s="2" t="s">
        <v>45912</v>
      </c>
      <c r="B45912" s="2" t="str">
        <f>REPLACE(A45912, 1, 1, "")</f>
        <v>4200002605202502237559344152</v>
      </c>
      <c r="C45912">
        <v>4.99</v>
      </c>
      <c r="D45912" s="1">
        <v>45711.727083333331</v>
      </c>
    </row>
    <row r="45913" spans="1:4" x14ac:dyDescent="0.2">
      <c r="A45913" s="2" t="s">
        <v>45913</v>
      </c>
      <c r="B45913" s="2" t="str">
        <f>REPLACE(A45913, 1, 1, "")</f>
        <v>4200002602202502231121021711</v>
      </c>
      <c r="C45913">
        <v>4.99</v>
      </c>
      <c r="D45913" s="1">
        <v>45711.726851851854</v>
      </c>
    </row>
    <row r="45914" spans="1:4" x14ac:dyDescent="0.2">
      <c r="A45914" s="2" t="s">
        <v>45914</v>
      </c>
      <c r="B45914" s="2" t="str">
        <f>REPLACE(A45914, 1, 1, "")</f>
        <v>4200002613202502232299446240</v>
      </c>
      <c r="C45914">
        <v>4.99</v>
      </c>
      <c r="D45914" s="1">
        <v>45711.72388888889</v>
      </c>
    </row>
    <row r="45915" spans="1:4" x14ac:dyDescent="0.2">
      <c r="A45915" s="2" t="s">
        <v>45915</v>
      </c>
      <c r="B45915" s="2" t="str">
        <f>REPLACE(A45915, 1, 1, "")</f>
        <v>4200002511202502237807555860</v>
      </c>
      <c r="C45915">
        <v>4.99</v>
      </c>
      <c r="D45915" s="1">
        <v>45711.722858796296</v>
      </c>
    </row>
    <row r="45916" spans="1:4" x14ac:dyDescent="0.2">
      <c r="A45916" s="2" t="s">
        <v>45916</v>
      </c>
      <c r="B45916" s="2" t="str">
        <f>REPLACE(A45916, 1, 1, "")</f>
        <v>4200002616202502237190706712</v>
      </c>
      <c r="C45916">
        <v>4.99</v>
      </c>
      <c r="D45916" s="1">
        <v>45711.722615740742</v>
      </c>
    </row>
    <row r="45917" spans="1:4" x14ac:dyDescent="0.2">
      <c r="A45917" s="2" t="s">
        <v>45917</v>
      </c>
      <c r="B45917" s="2" t="str">
        <f>REPLACE(A45917, 1, 1, "")</f>
        <v>4200002615202502238300583273</v>
      </c>
      <c r="C45917">
        <v>4.99</v>
      </c>
      <c r="D45917" s="1">
        <v>45711.719189814816</v>
      </c>
    </row>
    <row r="45918" spans="1:4" x14ac:dyDescent="0.2">
      <c r="A45918" s="2" t="s">
        <v>45918</v>
      </c>
      <c r="B45918" s="2" t="str">
        <f>REPLACE(A45918, 1, 1, "")</f>
        <v>4200002504202502232526531743</v>
      </c>
      <c r="C45918">
        <v>4.99</v>
      </c>
      <c r="D45918" s="1">
        <v>45711.716979166667</v>
      </c>
    </row>
    <row r="45919" spans="1:4" x14ac:dyDescent="0.2">
      <c r="A45919" s="2" t="s">
        <v>45919</v>
      </c>
      <c r="B45919" s="2" t="str">
        <f>REPLACE(A45919, 1, 1, "")</f>
        <v>4200002617202502233012061847</v>
      </c>
      <c r="C45919">
        <v>4.99</v>
      </c>
      <c r="D45919" s="1">
        <v>45711.715462962966</v>
      </c>
    </row>
    <row r="45920" spans="1:4" x14ac:dyDescent="0.2">
      <c r="A45920" s="2" t="s">
        <v>45920</v>
      </c>
      <c r="B45920" s="2" t="str">
        <f>REPLACE(A45920, 1, 1, "")</f>
        <v>4200002596202502233186251932</v>
      </c>
      <c r="C45920">
        <v>4.99</v>
      </c>
      <c r="D45920" s="1">
        <v>45711.713587962964</v>
      </c>
    </row>
    <row r="45921" spans="1:4" x14ac:dyDescent="0.2">
      <c r="A45921" s="2" t="s">
        <v>45921</v>
      </c>
      <c r="B45921" s="2" t="str">
        <f>REPLACE(A45921, 1, 1, "")</f>
        <v>4200002507202502230843425946</v>
      </c>
      <c r="C45921">
        <v>4.99</v>
      </c>
      <c r="D45921" s="1">
        <v>45711.704687500001</v>
      </c>
    </row>
    <row r="45922" spans="1:4" x14ac:dyDescent="0.2">
      <c r="A45922" s="2" t="s">
        <v>45922</v>
      </c>
      <c r="B45922" s="2" t="str">
        <f>REPLACE(A45922, 1, 1, "")</f>
        <v>4200002596202502232488962907</v>
      </c>
      <c r="C45922">
        <v>4.99</v>
      </c>
      <c r="D45922" s="1">
        <v>45711.701886574076</v>
      </c>
    </row>
    <row r="45923" spans="1:4" x14ac:dyDescent="0.2">
      <c r="A45923" s="2" t="s">
        <v>45923</v>
      </c>
      <c r="B45923" s="2" t="str">
        <f>REPLACE(A45923, 1, 1, "")</f>
        <v>4200002498202502232582684952</v>
      </c>
      <c r="C45923">
        <v>4.99</v>
      </c>
      <c r="D45923" s="1">
        <v>45711.701874999999</v>
      </c>
    </row>
    <row r="45924" spans="1:4" x14ac:dyDescent="0.2">
      <c r="A45924" s="2" t="s">
        <v>45924</v>
      </c>
      <c r="B45924" s="2" t="str">
        <f>REPLACE(A45924, 1, 1, "")</f>
        <v>4200002602202502230405471206</v>
      </c>
      <c r="C45924">
        <v>4.99</v>
      </c>
      <c r="D45924" s="1">
        <v>45711.700312499997</v>
      </c>
    </row>
    <row r="45925" spans="1:4" x14ac:dyDescent="0.2">
      <c r="A45925" s="2" t="s">
        <v>45925</v>
      </c>
      <c r="B45925" s="2" t="str">
        <f>REPLACE(A45925, 1, 1, "")</f>
        <v>4200002487202502230794175087</v>
      </c>
      <c r="C45925">
        <v>4.99</v>
      </c>
      <c r="D45925" s="1">
        <v>45711.698506944442</v>
      </c>
    </row>
    <row r="45926" spans="1:4" x14ac:dyDescent="0.2">
      <c r="A45926" s="2" t="s">
        <v>45926</v>
      </c>
      <c r="B45926" s="2" t="str">
        <f>REPLACE(A45926, 1, 1, "")</f>
        <v>4200002511202502230645748811</v>
      </c>
      <c r="C45926">
        <v>4.99</v>
      </c>
      <c r="D45926" s="1">
        <v>45711.692962962959</v>
      </c>
    </row>
    <row r="45927" spans="1:4" x14ac:dyDescent="0.2">
      <c r="A45927" s="2" t="s">
        <v>45927</v>
      </c>
      <c r="B45927" s="2" t="str">
        <f>REPLACE(A45927, 1, 1, "")</f>
        <v>4200002520202502230808244090</v>
      </c>
      <c r="C45927">
        <v>4.99</v>
      </c>
      <c r="D45927" s="1">
        <v>45711.692847222221</v>
      </c>
    </row>
    <row r="45928" spans="1:4" x14ac:dyDescent="0.2">
      <c r="A45928" s="2" t="s">
        <v>45928</v>
      </c>
      <c r="B45928" s="2" t="str">
        <f>REPLACE(A45928, 1, 1, "")</f>
        <v>4200002607202502237516222086</v>
      </c>
      <c r="C45928">
        <v>4.99</v>
      </c>
      <c r="D45928" s="1">
        <v>45711.691643518519</v>
      </c>
    </row>
    <row r="45929" spans="1:4" x14ac:dyDescent="0.2">
      <c r="A45929" s="2" t="s">
        <v>45929</v>
      </c>
      <c r="B45929" s="2" t="str">
        <f>REPLACE(A45929, 1, 1, "")</f>
        <v>4200002593202502235386247179</v>
      </c>
      <c r="C45929">
        <v>4.99</v>
      </c>
      <c r="D45929" s="1">
        <v>45711.690787037034</v>
      </c>
    </row>
    <row r="45930" spans="1:4" x14ac:dyDescent="0.2">
      <c r="A45930" s="2" t="s">
        <v>45930</v>
      </c>
      <c r="B45930" s="2" t="str">
        <f>REPLACE(A45930, 1, 1, "")</f>
        <v>4200002501202502235661484326</v>
      </c>
      <c r="C45930">
        <v>4.99</v>
      </c>
      <c r="D45930" s="1">
        <v>45711.690185185187</v>
      </c>
    </row>
    <row r="45931" spans="1:4" x14ac:dyDescent="0.2">
      <c r="A45931" s="2" t="s">
        <v>45931</v>
      </c>
      <c r="B45931" s="2" t="str">
        <f>REPLACE(A45931, 1, 1, "")</f>
        <v>4200002492202502233486435670</v>
      </c>
      <c r="C45931">
        <v>4.99</v>
      </c>
      <c r="D45931" s="1">
        <v>45711.687581018516</v>
      </c>
    </row>
    <row r="45932" spans="1:4" x14ac:dyDescent="0.2">
      <c r="A45932" s="2" t="s">
        <v>45932</v>
      </c>
      <c r="B45932" s="2" t="str">
        <f>REPLACE(A45932, 1, 1, "")</f>
        <v>4200002593202502230404017665</v>
      </c>
      <c r="C45932">
        <v>4.99</v>
      </c>
      <c r="D45932" s="1">
        <v>45711.687349537038</v>
      </c>
    </row>
    <row r="45933" spans="1:4" x14ac:dyDescent="0.2">
      <c r="A45933" s="2" t="s">
        <v>45933</v>
      </c>
      <c r="B45933" s="2" t="str">
        <f>REPLACE(A45933, 1, 1, "")</f>
        <v>4200002486202502238046749496</v>
      </c>
      <c r="C45933">
        <v>4.99</v>
      </c>
      <c r="D45933" s="1">
        <v>45711.685983796298</v>
      </c>
    </row>
    <row r="45934" spans="1:4" x14ac:dyDescent="0.2">
      <c r="A45934" s="2" t="s">
        <v>45934</v>
      </c>
      <c r="B45934" s="2" t="str">
        <f>REPLACE(A45934, 1, 1, "")</f>
        <v>4200002592202502231078188520</v>
      </c>
      <c r="C45934">
        <v>4.99</v>
      </c>
      <c r="D45934" s="1">
        <v>45711.674270833333</v>
      </c>
    </row>
    <row r="45935" spans="1:4" x14ac:dyDescent="0.2">
      <c r="A45935" s="2" t="s">
        <v>45935</v>
      </c>
      <c r="B45935" s="2" t="str">
        <f>REPLACE(A45935, 1, 1, "")</f>
        <v>4200002606202502239437046078</v>
      </c>
      <c r="C45935">
        <v>4.99</v>
      </c>
      <c r="D45935" s="1">
        <v>45711.673402777778</v>
      </c>
    </row>
    <row r="45936" spans="1:4" x14ac:dyDescent="0.2">
      <c r="A45936" s="2" t="s">
        <v>45936</v>
      </c>
      <c r="B45936" s="2" t="str">
        <f>REPLACE(A45936, 1, 1, "")</f>
        <v>4200002485202502232263147373</v>
      </c>
      <c r="C45936">
        <v>4.99</v>
      </c>
      <c r="D45936" s="1">
        <v>45711.669432870367</v>
      </c>
    </row>
    <row r="45937" spans="1:4" x14ac:dyDescent="0.2">
      <c r="A45937" s="2" t="s">
        <v>45937</v>
      </c>
      <c r="B45937" s="2" t="str">
        <f>REPLACE(A45937, 1, 1, "")</f>
        <v>4200002503202502237036695715</v>
      </c>
      <c r="C45937">
        <v>599</v>
      </c>
      <c r="D45937" s="1">
        <v>45711.658865740741</v>
      </c>
    </row>
    <row r="45938" spans="1:4" x14ac:dyDescent="0.2">
      <c r="A45938" s="2" t="s">
        <v>45938</v>
      </c>
      <c r="B45938" s="2" t="str">
        <f>REPLACE(A45938, 1, 1, "")</f>
        <v>4200002505202502232990241546</v>
      </c>
      <c r="C45938">
        <v>599</v>
      </c>
      <c r="D45938" s="1">
        <v>45711.657418981478</v>
      </c>
    </row>
    <row r="45939" spans="1:4" x14ac:dyDescent="0.2">
      <c r="A45939" s="2" t="s">
        <v>45939</v>
      </c>
      <c r="B45939" s="2" t="str">
        <f>REPLACE(A45939, 1, 1, "")</f>
        <v>4200002519202502236914722912</v>
      </c>
      <c r="C45939">
        <v>4.99</v>
      </c>
      <c r="D45939" s="1">
        <v>45711.653402777774</v>
      </c>
    </row>
    <row r="45940" spans="1:4" x14ac:dyDescent="0.2">
      <c r="A45940" s="2" t="s">
        <v>45940</v>
      </c>
      <c r="B45940" s="2" t="str">
        <f>REPLACE(A45940, 1, 1, "")</f>
        <v>4200002488202502236598950226</v>
      </c>
      <c r="C45940">
        <v>4.99</v>
      </c>
      <c r="D45940" s="1">
        <v>45711.649062500001</v>
      </c>
    </row>
    <row r="45941" spans="1:4" x14ac:dyDescent="0.2">
      <c r="A45941" s="2" t="s">
        <v>45941</v>
      </c>
      <c r="B45941" s="2" t="str">
        <f>REPLACE(A45941, 1, 1, "")</f>
        <v>4200002498202502238443827635</v>
      </c>
      <c r="C45941">
        <v>4.99</v>
      </c>
      <c r="D45941" s="1">
        <v>45711.648020833331</v>
      </c>
    </row>
    <row r="45942" spans="1:4" x14ac:dyDescent="0.2">
      <c r="A45942" s="2" t="s">
        <v>45942</v>
      </c>
      <c r="B45942" s="2" t="str">
        <f>REPLACE(A45942, 1, 1, "")</f>
        <v>4200002510202502234654744297</v>
      </c>
      <c r="C45942">
        <v>4.99</v>
      </c>
      <c r="D45942" s="1">
        <v>45711.646597222221</v>
      </c>
    </row>
    <row r="45943" spans="1:4" x14ac:dyDescent="0.2">
      <c r="A45943" s="2" t="s">
        <v>45943</v>
      </c>
      <c r="B45943" s="2" t="str">
        <f>REPLACE(A45943, 1, 1, "")</f>
        <v>4200002489202502232384948848</v>
      </c>
      <c r="C45943">
        <v>4.99</v>
      </c>
      <c r="D45943" s="1">
        <v>45711.643692129626</v>
      </c>
    </row>
    <row r="45944" spans="1:4" x14ac:dyDescent="0.2">
      <c r="A45944" s="2" t="s">
        <v>45944</v>
      </c>
      <c r="B45944" s="2" t="str">
        <f>REPLACE(A45944, 1, 1, "")</f>
        <v>4200002600202502237642595095</v>
      </c>
      <c r="C45944">
        <v>4.99</v>
      </c>
      <c r="D45944" s="1">
        <v>45711.64130787037</v>
      </c>
    </row>
    <row r="45945" spans="1:4" x14ac:dyDescent="0.2">
      <c r="A45945" s="2" t="s">
        <v>45945</v>
      </c>
      <c r="B45945" s="2" t="str">
        <f>REPLACE(A45945, 1, 1, "")</f>
        <v>4200002603202502237583297508</v>
      </c>
      <c r="C45945">
        <v>4.99</v>
      </c>
      <c r="D45945" s="1">
        <v>45711.632453703707</v>
      </c>
    </row>
    <row r="45946" spans="1:4" x14ac:dyDescent="0.2">
      <c r="A45946" s="2" t="s">
        <v>45946</v>
      </c>
      <c r="B45946" s="2" t="str">
        <f>REPLACE(A45946, 1, 1, "")</f>
        <v>4200002602202502235741855310</v>
      </c>
      <c r="C45946">
        <v>4.99</v>
      </c>
      <c r="D45946" s="1">
        <v>45711.632303240738</v>
      </c>
    </row>
    <row r="45947" spans="1:4" x14ac:dyDescent="0.2">
      <c r="A45947" s="2" t="s">
        <v>45947</v>
      </c>
      <c r="B45947" s="2" t="str">
        <f>REPLACE(A45947, 1, 1, "")</f>
        <v>4200002610202502236397295875</v>
      </c>
      <c r="C45947">
        <v>4.99</v>
      </c>
      <c r="D45947" s="1">
        <v>45711.623356481483</v>
      </c>
    </row>
    <row r="45948" spans="1:4" x14ac:dyDescent="0.2">
      <c r="A45948" s="2" t="s">
        <v>45948</v>
      </c>
      <c r="B45948" s="2" t="str">
        <f>REPLACE(A45948, 1, 1, "")</f>
        <v>4200002508202502239713388611</v>
      </c>
      <c r="C45948">
        <v>4.99</v>
      </c>
      <c r="D45948" s="1">
        <v>45711.62159722222</v>
      </c>
    </row>
    <row r="45949" spans="1:4" x14ac:dyDescent="0.2">
      <c r="A45949" s="2" t="s">
        <v>45949</v>
      </c>
      <c r="B45949" s="2" t="str">
        <f>REPLACE(A45949, 1, 1, "")</f>
        <v>4200002494202502238202806058</v>
      </c>
      <c r="C45949">
        <v>4.99</v>
      </c>
      <c r="D45949" s="1">
        <v>45711.61136574074</v>
      </c>
    </row>
    <row r="45950" spans="1:4" x14ac:dyDescent="0.2">
      <c r="A45950" s="2" t="s">
        <v>45950</v>
      </c>
      <c r="B45950" s="2" t="str">
        <f>REPLACE(A45950, 1, 1, "")</f>
        <v>4200002597202502237860853532</v>
      </c>
      <c r="C45950">
        <v>4.99</v>
      </c>
      <c r="D45950" s="1">
        <v>45711.599548611113</v>
      </c>
    </row>
    <row r="45951" spans="1:4" x14ac:dyDescent="0.2">
      <c r="A45951" s="2" t="s">
        <v>45951</v>
      </c>
      <c r="B45951" s="2" t="str">
        <f>REPLACE(A45951, 1, 1, "")</f>
        <v>4200002596202502236429719702</v>
      </c>
      <c r="C45951">
        <v>4.99</v>
      </c>
      <c r="D45951" s="1">
        <v>45711.598726851851</v>
      </c>
    </row>
    <row r="45952" spans="1:4" x14ac:dyDescent="0.2">
      <c r="A45952" s="2" t="s">
        <v>45952</v>
      </c>
      <c r="B45952" s="2" t="str">
        <f>REPLACE(A45952, 1, 1, "")</f>
        <v>4200002496202502234776223317</v>
      </c>
      <c r="C45952">
        <v>4.99</v>
      </c>
      <c r="D45952" s="1">
        <v>45711.598425925928</v>
      </c>
    </row>
    <row r="45953" spans="1:4" x14ac:dyDescent="0.2">
      <c r="A45953" s="2" t="s">
        <v>45953</v>
      </c>
      <c r="B45953" s="2" t="str">
        <f>REPLACE(A45953, 1, 1, "")</f>
        <v>4200002491202502233549968124</v>
      </c>
      <c r="C45953">
        <v>4.99</v>
      </c>
      <c r="D45953" s="1">
        <v>45711.596631944441</v>
      </c>
    </row>
    <row r="45954" spans="1:4" x14ac:dyDescent="0.2">
      <c r="A45954" s="2" t="s">
        <v>45954</v>
      </c>
      <c r="B45954" s="2" t="str">
        <f>REPLACE(A45954, 1, 1, "")</f>
        <v>4200002594202502233083220585</v>
      </c>
      <c r="C45954">
        <v>4.99</v>
      </c>
      <c r="D45954" s="1">
        <v>45711.595034722224</v>
      </c>
    </row>
    <row r="45955" spans="1:4" x14ac:dyDescent="0.2">
      <c r="A45955" s="2" t="s">
        <v>45955</v>
      </c>
      <c r="B45955" s="2" t="str">
        <f>REPLACE(A45955, 1, 1, "")</f>
        <v>4200002611202502236945455698</v>
      </c>
      <c r="C45955">
        <v>4.99</v>
      </c>
      <c r="D45955" s="1">
        <v>45711.59443287037</v>
      </c>
    </row>
    <row r="45956" spans="1:4" x14ac:dyDescent="0.2">
      <c r="A45956" s="2" t="s">
        <v>45956</v>
      </c>
      <c r="B45956" s="2" t="str">
        <f>REPLACE(A45956, 1, 1, "")</f>
        <v>4200002618202502230166845823</v>
      </c>
      <c r="C45956">
        <v>4.99</v>
      </c>
      <c r="D45956" s="1">
        <v>45711.593668981484</v>
      </c>
    </row>
    <row r="45957" spans="1:4" x14ac:dyDescent="0.2">
      <c r="A45957" s="2" t="s">
        <v>45957</v>
      </c>
      <c r="B45957" s="2" t="str">
        <f>REPLACE(A45957, 1, 1, "")</f>
        <v>4200002489202502239949710151</v>
      </c>
      <c r="C45957">
        <v>4.99</v>
      </c>
      <c r="D45957" s="1">
        <v>45711.579745370371</v>
      </c>
    </row>
    <row r="45958" spans="1:4" x14ac:dyDescent="0.2">
      <c r="A45958" s="2" t="s">
        <v>45958</v>
      </c>
      <c r="B45958" s="2" t="str">
        <f>REPLACE(A45958, 1, 1, "")</f>
        <v>4200002520202502232985710749</v>
      </c>
      <c r="C45958">
        <v>4.99</v>
      </c>
      <c r="D45958" s="1">
        <v>45711.564016203702</v>
      </c>
    </row>
    <row r="45959" spans="1:4" x14ac:dyDescent="0.2">
      <c r="A45959" s="2" t="s">
        <v>45959</v>
      </c>
      <c r="B45959" s="2" t="str">
        <f>REPLACE(A45959, 1, 1, "")</f>
        <v>4200002490202502237940215686</v>
      </c>
      <c r="C45959">
        <v>4.99</v>
      </c>
      <c r="D45959" s="1">
        <v>45711.562951388885</v>
      </c>
    </row>
    <row r="45960" spans="1:4" x14ac:dyDescent="0.2">
      <c r="A45960" s="2" t="s">
        <v>45960</v>
      </c>
      <c r="B45960" s="2" t="str">
        <f>REPLACE(A45960, 1, 1, "")</f>
        <v>4200002502202502236130443444</v>
      </c>
      <c r="C45960">
        <v>4.99</v>
      </c>
      <c r="D45960" s="1">
        <v>45711.557766203703</v>
      </c>
    </row>
    <row r="45961" spans="1:4" x14ac:dyDescent="0.2">
      <c r="A45961" s="2" t="s">
        <v>45961</v>
      </c>
      <c r="B45961" s="2" t="str">
        <f>REPLACE(A45961, 1, 1, "")</f>
        <v>4200002593202502238134560561</v>
      </c>
      <c r="C45961">
        <v>4.99</v>
      </c>
      <c r="D45961" s="1">
        <v>45711.556759259256</v>
      </c>
    </row>
    <row r="45962" spans="1:4" x14ac:dyDescent="0.2">
      <c r="A45962" s="2" t="s">
        <v>45962</v>
      </c>
      <c r="B45962" s="2" t="str">
        <f>REPLACE(A45962, 1, 1, "")</f>
        <v>4200002612202502237388255251</v>
      </c>
      <c r="C45962">
        <v>4.99</v>
      </c>
      <c r="D45962" s="1">
        <v>45711.554722222223</v>
      </c>
    </row>
    <row r="45963" spans="1:4" x14ac:dyDescent="0.2">
      <c r="A45963" s="2" t="s">
        <v>45963</v>
      </c>
      <c r="B45963" s="2" t="str">
        <f>REPLACE(A45963, 1, 1, "")</f>
        <v>4200002511202502230888455199</v>
      </c>
      <c r="C45963">
        <v>4.99</v>
      </c>
      <c r="D45963" s="1">
        <v>45711.554618055554</v>
      </c>
    </row>
    <row r="45964" spans="1:4" x14ac:dyDescent="0.2">
      <c r="A45964" s="2" t="s">
        <v>45964</v>
      </c>
      <c r="B45964" s="2" t="str">
        <f>REPLACE(A45964, 1, 1, "")</f>
        <v>4200002598202502235655271604</v>
      </c>
      <c r="C45964">
        <v>4.99</v>
      </c>
      <c r="D45964" s="1">
        <v>45711.549398148149</v>
      </c>
    </row>
    <row r="45965" spans="1:4" x14ac:dyDescent="0.2">
      <c r="A45965" s="2" t="s">
        <v>45965</v>
      </c>
      <c r="B45965" s="2" t="str">
        <f>REPLACE(A45965, 1, 1, "")</f>
        <v>4200002600202502237451107027</v>
      </c>
      <c r="C45965">
        <v>4.99</v>
      </c>
      <c r="D45965" s="1">
        <v>45711.548159722224</v>
      </c>
    </row>
    <row r="45966" spans="1:4" x14ac:dyDescent="0.2">
      <c r="A45966" s="2" t="s">
        <v>45966</v>
      </c>
      <c r="B45966" s="2" t="str">
        <f>REPLACE(A45966, 1, 1, "")</f>
        <v>4200002609202502231877566765</v>
      </c>
      <c r="C45966">
        <v>4.99</v>
      </c>
      <c r="D45966" s="1">
        <v>45711.543923611112</v>
      </c>
    </row>
    <row r="45967" spans="1:4" x14ac:dyDescent="0.2">
      <c r="A45967" s="2" t="s">
        <v>45967</v>
      </c>
      <c r="B45967" s="2" t="str">
        <f>REPLACE(A45967, 1, 1, "")</f>
        <v>4200002519202502233757777304</v>
      </c>
      <c r="C45967">
        <v>4.99</v>
      </c>
      <c r="D45967" s="1">
        <v>45711.543877314813</v>
      </c>
    </row>
    <row r="45968" spans="1:4" x14ac:dyDescent="0.2">
      <c r="A45968" s="2" t="s">
        <v>45968</v>
      </c>
      <c r="B45968" s="2" t="str">
        <f>REPLACE(A45968, 1, 1, "")</f>
        <v>4200002505202502232009266110</v>
      </c>
      <c r="C45968">
        <v>4.99</v>
      </c>
      <c r="D45968" s="1">
        <v>45711.540798611109</v>
      </c>
    </row>
    <row r="45969" spans="1:4" x14ac:dyDescent="0.2">
      <c r="A45969" s="2" t="s">
        <v>45969</v>
      </c>
      <c r="B45969" s="2" t="str">
        <f>REPLACE(A45969, 1, 1, "")</f>
        <v>4200002518202502234559549159</v>
      </c>
      <c r="C45969">
        <v>4.99</v>
      </c>
      <c r="D45969" s="1">
        <v>45711.518854166665</v>
      </c>
    </row>
    <row r="45970" spans="1:4" x14ac:dyDescent="0.2">
      <c r="A45970" s="2" t="s">
        <v>45970</v>
      </c>
      <c r="B45970" s="2" t="str">
        <f>REPLACE(A45970, 1, 1, "")</f>
        <v>4200002496202502235338227674</v>
      </c>
      <c r="C45970">
        <v>4.99</v>
      </c>
      <c r="D45970" s="1">
        <v>45711.5075462963</v>
      </c>
    </row>
    <row r="45971" spans="1:4" x14ac:dyDescent="0.2">
      <c r="A45971" s="2" t="s">
        <v>45971</v>
      </c>
      <c r="B45971" s="2" t="str">
        <f>REPLACE(A45971, 1, 1, "")</f>
        <v>4200002520202502233481211176</v>
      </c>
      <c r="C45971">
        <v>4.99</v>
      </c>
      <c r="D45971" s="1">
        <v>45711.48605324074</v>
      </c>
    </row>
    <row r="45972" spans="1:4" x14ac:dyDescent="0.2">
      <c r="A45972" s="2" t="s">
        <v>45972</v>
      </c>
      <c r="B45972" s="2" t="str">
        <f>REPLACE(A45972, 1, 1, "")</f>
        <v>4200002485202502230613024181</v>
      </c>
      <c r="C45972">
        <v>4.99</v>
      </c>
      <c r="D45972" s="1">
        <v>45711.481076388889</v>
      </c>
    </row>
    <row r="45973" spans="1:4" x14ac:dyDescent="0.2">
      <c r="A45973" s="2" t="s">
        <v>45973</v>
      </c>
      <c r="B45973" s="2" t="str">
        <f>REPLACE(A45973, 1, 1, "")</f>
        <v>4200002488202502232113175881</v>
      </c>
      <c r="C45973">
        <v>4.99</v>
      </c>
      <c r="D45973" s="1">
        <v>45711.472453703704</v>
      </c>
    </row>
    <row r="45974" spans="1:4" x14ac:dyDescent="0.2">
      <c r="A45974" s="2" t="s">
        <v>45974</v>
      </c>
      <c r="B45974" s="2" t="str">
        <f>REPLACE(A45974, 1, 1, "")</f>
        <v>4200002495202502235952362281</v>
      </c>
      <c r="C45974">
        <v>4.99</v>
      </c>
      <c r="D45974" s="1">
        <v>45711.471493055556</v>
      </c>
    </row>
    <row r="45975" spans="1:4" x14ac:dyDescent="0.2">
      <c r="A45975" s="2" t="s">
        <v>45975</v>
      </c>
      <c r="B45975" s="2" t="str">
        <f>REPLACE(A45975, 1, 1, "")</f>
        <v>4200002605202502235500399540</v>
      </c>
      <c r="C45975">
        <v>4.99</v>
      </c>
      <c r="D45975" s="1">
        <v>45711.460474537038</v>
      </c>
    </row>
    <row r="45976" spans="1:4" x14ac:dyDescent="0.2">
      <c r="A45976" s="2" t="s">
        <v>45976</v>
      </c>
      <c r="B45976" s="2" t="str">
        <f>REPLACE(A45976, 1, 1, "")</f>
        <v>4200002509202502235930961673</v>
      </c>
      <c r="C45976">
        <v>4.99</v>
      </c>
      <c r="D45976" s="1">
        <v>45711.455601851849</v>
      </c>
    </row>
    <row r="45977" spans="1:4" x14ac:dyDescent="0.2">
      <c r="A45977" s="2" t="s">
        <v>45977</v>
      </c>
      <c r="B45977" s="2" t="str">
        <f>REPLACE(A45977, 1, 1, "")</f>
        <v>4200002490202502235034245113</v>
      </c>
      <c r="C45977">
        <v>4.99</v>
      </c>
      <c r="D45977" s="1">
        <v>45711.448217592595</v>
      </c>
    </row>
    <row r="45978" spans="1:4" x14ac:dyDescent="0.2">
      <c r="A45978" s="2" t="s">
        <v>45978</v>
      </c>
      <c r="B45978" s="2" t="str">
        <f>REPLACE(A45978, 1, 1, "")</f>
        <v>4200002486202502231169136171</v>
      </c>
      <c r="C45978">
        <v>4.99</v>
      </c>
      <c r="D45978" s="1">
        <v>45711.442337962966</v>
      </c>
    </row>
    <row r="45979" spans="1:4" x14ac:dyDescent="0.2">
      <c r="A45979" s="2" t="s">
        <v>45979</v>
      </c>
      <c r="B45979" s="2" t="str">
        <f>REPLACE(A45979, 1, 1, "")</f>
        <v>4200002607202502230544114858</v>
      </c>
      <c r="C45979">
        <v>4.99</v>
      </c>
      <c r="D45979" s="1">
        <v>45711.440011574072</v>
      </c>
    </row>
    <row r="45980" spans="1:4" x14ac:dyDescent="0.2">
      <c r="A45980" s="2" t="s">
        <v>45980</v>
      </c>
      <c r="B45980" s="2" t="str">
        <f>REPLACE(A45980, 1, 1, "")</f>
        <v>4200002607202502231648252647</v>
      </c>
      <c r="C45980">
        <v>4.99</v>
      </c>
      <c r="D45980" s="1">
        <v>45711.431157407409</v>
      </c>
    </row>
    <row r="45981" spans="1:4" x14ac:dyDescent="0.2">
      <c r="A45981" s="2" t="s">
        <v>45981</v>
      </c>
      <c r="B45981" s="2" t="str">
        <f>REPLACE(A45981, 1, 1, "")</f>
        <v>4200002611202502232860965183</v>
      </c>
      <c r="C45981">
        <v>599</v>
      </c>
      <c r="D45981" s="1">
        <v>45711.426319444443</v>
      </c>
    </row>
    <row r="45982" spans="1:4" x14ac:dyDescent="0.2">
      <c r="A45982" s="2" t="s">
        <v>45982</v>
      </c>
      <c r="B45982" s="2" t="str">
        <f>REPLACE(A45982, 1, 1, "")</f>
        <v>4200002594202502231903205082</v>
      </c>
      <c r="C45982">
        <v>4.99</v>
      </c>
      <c r="D45982" s="1">
        <v>45711.422743055555</v>
      </c>
    </row>
    <row r="45983" spans="1:4" x14ac:dyDescent="0.2">
      <c r="A45983" s="2" t="s">
        <v>45983</v>
      </c>
      <c r="B45983" s="2" t="str">
        <f>REPLACE(A45983, 1, 1, "")</f>
        <v>4200002500202502233435769256</v>
      </c>
      <c r="C45983">
        <v>4.99</v>
      </c>
      <c r="D45983" s="1">
        <v>45711.422152777777</v>
      </c>
    </row>
    <row r="45984" spans="1:4" x14ac:dyDescent="0.2">
      <c r="A45984" s="2" t="s">
        <v>45984</v>
      </c>
      <c r="B45984" s="2" t="str">
        <f>REPLACE(A45984, 1, 1, "")</f>
        <v>4200002613202502238115743195</v>
      </c>
      <c r="C45984">
        <v>4.99</v>
      </c>
      <c r="D45984" s="1">
        <v>45711.422083333331</v>
      </c>
    </row>
    <row r="45985" spans="1:4" x14ac:dyDescent="0.2">
      <c r="A45985" s="2" t="s">
        <v>45985</v>
      </c>
      <c r="B45985" s="2" t="str">
        <f>REPLACE(A45985, 1, 1, "")</f>
        <v>4200002506202502232392004897</v>
      </c>
      <c r="C45985">
        <v>4.99</v>
      </c>
      <c r="D45985" s="1">
        <v>45711.420300925929</v>
      </c>
    </row>
    <row r="45986" spans="1:4" x14ac:dyDescent="0.2">
      <c r="A45986" s="2" t="s">
        <v>45986</v>
      </c>
      <c r="B45986" s="2" t="str">
        <f>REPLACE(A45986, 1, 1, "")</f>
        <v>4200002609202502236366749537</v>
      </c>
      <c r="C45986">
        <v>4.99</v>
      </c>
      <c r="D45986" s="1">
        <v>45711.418240740742</v>
      </c>
    </row>
    <row r="45987" spans="1:4" x14ac:dyDescent="0.2">
      <c r="A45987" s="2" t="s">
        <v>45987</v>
      </c>
      <c r="B45987" s="2" t="str">
        <f>REPLACE(A45987, 1, 1, "")</f>
        <v>4200002492202502235672488198</v>
      </c>
      <c r="C45987">
        <v>4.99</v>
      </c>
      <c r="D45987" s="1">
        <v>45711.412754629629</v>
      </c>
    </row>
    <row r="45988" spans="1:4" x14ac:dyDescent="0.2">
      <c r="A45988" s="2" t="s">
        <v>45988</v>
      </c>
      <c r="B45988" s="2" t="str">
        <f>REPLACE(A45988, 1, 1, "")</f>
        <v>4200002603202502230974844217</v>
      </c>
      <c r="C45988">
        <v>4.99</v>
      </c>
      <c r="D45988" s="1">
        <v>45711.409444444442</v>
      </c>
    </row>
    <row r="45989" spans="1:4" x14ac:dyDescent="0.2">
      <c r="A45989" s="2" t="s">
        <v>45989</v>
      </c>
      <c r="B45989" s="2" t="str">
        <f>REPLACE(A45989, 1, 1, "")</f>
        <v>4200002596202502230271059046</v>
      </c>
      <c r="C45989">
        <v>4.99</v>
      </c>
      <c r="D45989" s="1">
        <v>45711.406365740739</v>
      </c>
    </row>
    <row r="45990" spans="1:4" x14ac:dyDescent="0.2">
      <c r="A45990" s="2" t="s">
        <v>45990</v>
      </c>
      <c r="B45990" s="2" t="str">
        <f>REPLACE(A45990, 1, 1, "")</f>
        <v>4200002516202502233733423691</v>
      </c>
      <c r="C45990">
        <v>4.99</v>
      </c>
      <c r="D45990" s="1">
        <v>45711.401817129627</v>
      </c>
    </row>
    <row r="45991" spans="1:4" x14ac:dyDescent="0.2">
      <c r="A45991" s="2" t="s">
        <v>45991</v>
      </c>
      <c r="B45991" s="2" t="str">
        <f>REPLACE(A45991, 1, 1, "")</f>
        <v>4200002615202502233285146307</v>
      </c>
      <c r="C45991">
        <v>4.99</v>
      </c>
      <c r="D45991" s="1">
        <v>45711.398657407408</v>
      </c>
    </row>
    <row r="45992" spans="1:4" x14ac:dyDescent="0.2">
      <c r="A45992" s="2" t="s">
        <v>45992</v>
      </c>
      <c r="B45992" s="2" t="str">
        <f>REPLACE(A45992, 1, 1, "")</f>
        <v>4200002612202502236407104569</v>
      </c>
      <c r="C45992">
        <v>4.99</v>
      </c>
      <c r="D45992" s="1">
        <v>45711.397094907406</v>
      </c>
    </row>
    <row r="45993" spans="1:4" x14ac:dyDescent="0.2">
      <c r="A45993" s="2" t="s">
        <v>45993</v>
      </c>
      <c r="B45993" s="2" t="str">
        <f>REPLACE(A45993, 1, 1, "")</f>
        <v>4200002516202502231852940773</v>
      </c>
      <c r="C45993">
        <v>4.99</v>
      </c>
      <c r="D45993" s="1">
        <v>45711.38853009259</v>
      </c>
    </row>
    <row r="45994" spans="1:4" x14ac:dyDescent="0.2">
      <c r="A45994" s="2" t="s">
        <v>45994</v>
      </c>
      <c r="B45994" s="2" t="str">
        <f>REPLACE(A45994, 1, 1, "")</f>
        <v>4200002603202502234838655313</v>
      </c>
      <c r="C45994">
        <v>4.99</v>
      </c>
      <c r="D45994" s="1">
        <v>45711.384120370371</v>
      </c>
    </row>
    <row r="45995" spans="1:4" x14ac:dyDescent="0.2">
      <c r="A45995" s="2" t="s">
        <v>45995</v>
      </c>
      <c r="B45995" s="2" t="str">
        <f>REPLACE(A45995, 1, 1, "")</f>
        <v>4200002501202502236392520308</v>
      </c>
      <c r="C45995">
        <v>4.99</v>
      </c>
      <c r="D45995" s="1">
        <v>45711.383657407408</v>
      </c>
    </row>
    <row r="45996" spans="1:4" x14ac:dyDescent="0.2">
      <c r="A45996" s="2" t="s">
        <v>45996</v>
      </c>
      <c r="B45996" s="2" t="str">
        <f>REPLACE(A45996, 1, 1, "")</f>
        <v>4200002500202502230204146317</v>
      </c>
      <c r="C45996">
        <v>4.99</v>
      </c>
      <c r="D45996" s="1">
        <v>45711.380868055552</v>
      </c>
    </row>
    <row r="45997" spans="1:4" x14ac:dyDescent="0.2">
      <c r="A45997" s="2" t="s">
        <v>45997</v>
      </c>
      <c r="B45997" s="2" t="str">
        <f>REPLACE(A45997, 1, 1, "")</f>
        <v>4200002488202502233615287813</v>
      </c>
      <c r="C45997">
        <v>4.99</v>
      </c>
      <c r="D45997" s="1">
        <v>45711.38003472222</v>
      </c>
    </row>
    <row r="45998" spans="1:4" x14ac:dyDescent="0.2">
      <c r="A45998" s="2" t="s">
        <v>45998</v>
      </c>
      <c r="B45998" s="2" t="str">
        <f>REPLACE(A45998, 1, 1, "")</f>
        <v>4200002486202502231824125795</v>
      </c>
      <c r="C45998">
        <v>4.99</v>
      </c>
      <c r="D45998" s="1">
        <v>45711.379444444443</v>
      </c>
    </row>
    <row r="45999" spans="1:4" x14ac:dyDescent="0.2">
      <c r="A45999" s="2" t="s">
        <v>45999</v>
      </c>
      <c r="B45999" s="2" t="str">
        <f>REPLACE(A45999, 1, 1, "")</f>
        <v>4200002597202502234036966610</v>
      </c>
      <c r="C45999">
        <v>4.99</v>
      </c>
      <c r="D45999" s="1">
        <v>45711.377303240741</v>
      </c>
    </row>
    <row r="46000" spans="1:4" x14ac:dyDescent="0.2">
      <c r="A46000" s="2" t="s">
        <v>46000</v>
      </c>
      <c r="B46000" s="2" t="str">
        <f>REPLACE(A46000, 1, 1, "")</f>
        <v>4200002495202502232131530869</v>
      </c>
      <c r="C46000">
        <v>4.99</v>
      </c>
      <c r="D46000" s="1">
        <v>45711.375150462962</v>
      </c>
    </row>
    <row r="46001" spans="1:4" x14ac:dyDescent="0.2">
      <c r="A46001" s="2" t="s">
        <v>46001</v>
      </c>
      <c r="B46001" s="2" t="str">
        <f>REPLACE(A46001, 1, 1, "")</f>
        <v>4200002499202502234981535033</v>
      </c>
      <c r="C46001">
        <v>4.99</v>
      </c>
      <c r="D46001" s="1">
        <v>45711.369456018518</v>
      </c>
    </row>
    <row r="46002" spans="1:4" x14ac:dyDescent="0.2">
      <c r="A46002" s="2" t="s">
        <v>46002</v>
      </c>
      <c r="B46002" s="2" t="str">
        <f>REPLACE(A46002, 1, 1, "")</f>
        <v>4200002611202502234127009816</v>
      </c>
      <c r="C46002">
        <v>4.99</v>
      </c>
      <c r="D46002" s="1">
        <v>45711.363807870373</v>
      </c>
    </row>
    <row r="46003" spans="1:4" x14ac:dyDescent="0.2">
      <c r="A46003" s="2" t="s">
        <v>46003</v>
      </c>
      <c r="B46003" s="2" t="str">
        <f>REPLACE(A46003, 1, 1, "")</f>
        <v>4200002513202502235462167084</v>
      </c>
      <c r="C46003">
        <v>4.99</v>
      </c>
      <c r="D46003" s="1">
        <v>45711.36314814815</v>
      </c>
    </row>
    <row r="46004" spans="1:4" x14ac:dyDescent="0.2">
      <c r="A46004" s="2" t="s">
        <v>46004</v>
      </c>
      <c r="B46004" s="2" t="str">
        <f>REPLACE(A46004, 1, 1, "")</f>
        <v>4200002608202502236605987860</v>
      </c>
      <c r="C46004">
        <v>4.99</v>
      </c>
      <c r="D46004" s="1">
        <v>45711.347754629627</v>
      </c>
    </row>
    <row r="46005" spans="1:4" x14ac:dyDescent="0.2">
      <c r="A46005" s="2" t="s">
        <v>46005</v>
      </c>
      <c r="B46005" s="2" t="str">
        <f>REPLACE(A46005, 1, 1, "")</f>
        <v>4200002493202502238924827025</v>
      </c>
      <c r="C46005">
        <v>4.99</v>
      </c>
      <c r="D46005" s="1">
        <v>45711.347384259258</v>
      </c>
    </row>
    <row r="46006" spans="1:4" x14ac:dyDescent="0.2">
      <c r="A46006" s="2" t="s">
        <v>46006</v>
      </c>
      <c r="B46006" s="2" t="str">
        <f>REPLACE(A46006, 1, 1, "")</f>
        <v>4200002485202502234678103350</v>
      </c>
      <c r="C46006">
        <v>4.99</v>
      </c>
      <c r="D46006" s="1">
        <v>45711.345763888887</v>
      </c>
    </row>
    <row r="46007" spans="1:4" x14ac:dyDescent="0.2">
      <c r="A46007" s="2" t="s">
        <v>46007</v>
      </c>
      <c r="B46007" s="2" t="str">
        <f>REPLACE(A46007, 1, 1, "")</f>
        <v>4200002515202502235145457559</v>
      </c>
      <c r="C46007">
        <v>4.99</v>
      </c>
      <c r="D46007" s="1">
        <v>45711.345416666663</v>
      </c>
    </row>
    <row r="46008" spans="1:4" x14ac:dyDescent="0.2">
      <c r="A46008" s="2" t="s">
        <v>46008</v>
      </c>
      <c r="B46008" s="2" t="str">
        <f>REPLACE(A46008, 1, 1, "")</f>
        <v>4200002489202502234292567889</v>
      </c>
      <c r="C46008">
        <v>4.99</v>
      </c>
      <c r="D46008" s="1">
        <v>45711.343726851854</v>
      </c>
    </row>
    <row r="46009" spans="1:4" x14ac:dyDescent="0.2">
      <c r="A46009" s="2" t="s">
        <v>46009</v>
      </c>
      <c r="B46009" s="2" t="str">
        <f>REPLACE(A46009, 1, 1, "")</f>
        <v>4200002502202502231010099860</v>
      </c>
      <c r="C46009">
        <v>599</v>
      </c>
      <c r="D46009" s="1">
        <v>45711.341203703705</v>
      </c>
    </row>
    <row r="46010" spans="1:4" x14ac:dyDescent="0.2">
      <c r="A46010" s="2" t="s">
        <v>46010</v>
      </c>
      <c r="B46010" s="2" t="str">
        <f>REPLACE(A46010, 1, 1, "")</f>
        <v>4200002512202502237975884602</v>
      </c>
      <c r="C46010">
        <v>4.99</v>
      </c>
      <c r="D46010" s="1">
        <v>45711.340324074074</v>
      </c>
    </row>
    <row r="46011" spans="1:4" x14ac:dyDescent="0.2">
      <c r="A46011" s="2" t="s">
        <v>46011</v>
      </c>
      <c r="B46011" s="2" t="str">
        <f>REPLACE(A46011, 1, 1, "")</f>
        <v>4200002612202502234522072289</v>
      </c>
      <c r="C46011">
        <v>4.99</v>
      </c>
      <c r="D46011" s="1">
        <v>45711.332662037035</v>
      </c>
    </row>
    <row r="46012" spans="1:4" x14ac:dyDescent="0.2">
      <c r="A46012" s="2" t="s">
        <v>46012</v>
      </c>
      <c r="B46012" s="2" t="str">
        <f>REPLACE(A46012, 1, 1, "")</f>
        <v>4200002618202502234305575298</v>
      </c>
      <c r="C46012">
        <v>4.99</v>
      </c>
      <c r="D46012" s="1">
        <v>45711.331412037034</v>
      </c>
    </row>
    <row r="46013" spans="1:4" x14ac:dyDescent="0.2">
      <c r="A46013" s="2" t="s">
        <v>46013</v>
      </c>
      <c r="B46013" s="2" t="str">
        <f>REPLACE(A46013, 1, 1, "")</f>
        <v>4200002517202502233191253495</v>
      </c>
      <c r="C46013">
        <v>4.99</v>
      </c>
      <c r="D46013" s="1">
        <v>45711.33079861111</v>
      </c>
    </row>
    <row r="46014" spans="1:4" x14ac:dyDescent="0.2">
      <c r="A46014" s="2" t="s">
        <v>46014</v>
      </c>
      <c r="B46014" s="2" t="str">
        <f>REPLACE(A46014, 1, 1, "")</f>
        <v>4200002511202502232915829271</v>
      </c>
      <c r="C46014">
        <v>4.99</v>
      </c>
      <c r="D46014" s="1">
        <v>45711.327037037037</v>
      </c>
    </row>
    <row r="46015" spans="1:4" x14ac:dyDescent="0.2">
      <c r="A46015" s="2" t="s">
        <v>46015</v>
      </c>
      <c r="B46015" s="2" t="str">
        <f>REPLACE(A46015, 1, 1, "")</f>
        <v>4200002516202502231403515956</v>
      </c>
      <c r="C46015">
        <v>4.99</v>
      </c>
      <c r="D46015" s="1">
        <v>45711.326122685183</v>
      </c>
    </row>
    <row r="46016" spans="1:4" x14ac:dyDescent="0.2">
      <c r="A46016" s="2" t="s">
        <v>46016</v>
      </c>
      <c r="B46016" s="2" t="str">
        <f>REPLACE(A46016, 1, 1, "")</f>
        <v>4200002494202502235822728068</v>
      </c>
      <c r="C46016">
        <v>4.99</v>
      </c>
      <c r="D46016" s="1">
        <v>45711.323194444441</v>
      </c>
    </row>
    <row r="46017" spans="1:4" x14ac:dyDescent="0.2">
      <c r="A46017" s="2" t="s">
        <v>46017</v>
      </c>
      <c r="B46017" s="2" t="str">
        <f>REPLACE(A46017, 1, 1, "")</f>
        <v>4200002593202502235034145414</v>
      </c>
      <c r="C46017">
        <v>4.99</v>
      </c>
      <c r="D46017" s="1">
        <v>45711.32104166667</v>
      </c>
    </row>
    <row r="46018" spans="1:4" x14ac:dyDescent="0.2">
      <c r="A46018" s="2" t="s">
        <v>46018</v>
      </c>
      <c r="B46018" s="2" t="str">
        <f>REPLACE(A46018, 1, 1, "")</f>
        <v>4200002596202502234360648613</v>
      </c>
      <c r="C46018">
        <v>4.99</v>
      </c>
      <c r="D46018" s="1">
        <v>45711.309641203705</v>
      </c>
    </row>
    <row r="46019" spans="1:4" x14ac:dyDescent="0.2">
      <c r="A46019" s="2" t="s">
        <v>46019</v>
      </c>
      <c r="B46019" s="2" t="str">
        <f>REPLACE(A46019, 1, 1, "")</f>
        <v>4200002592202502239067600458</v>
      </c>
      <c r="C46019">
        <v>4.99</v>
      </c>
      <c r="D46019" s="1">
        <v>45711.306180555555</v>
      </c>
    </row>
    <row r="46020" spans="1:4" x14ac:dyDescent="0.2">
      <c r="A46020" s="2" t="s">
        <v>46020</v>
      </c>
      <c r="B46020" s="2" t="str">
        <f>REPLACE(A46020, 1, 1, "")</f>
        <v>4200002488202502237135446183</v>
      </c>
      <c r="C46020">
        <v>4.99</v>
      </c>
      <c r="D46020" s="1">
        <v>45711.298877314817</v>
      </c>
    </row>
    <row r="46021" spans="1:4" x14ac:dyDescent="0.2">
      <c r="A46021" s="2" t="s">
        <v>46021</v>
      </c>
      <c r="B46021" s="2" t="str">
        <f>REPLACE(A46021, 1, 1, "")</f>
        <v>4200002519202502231662265949</v>
      </c>
      <c r="C46021">
        <v>4.99</v>
      </c>
      <c r="D46021" s="1">
        <v>45711.297280092593</v>
      </c>
    </row>
    <row r="46022" spans="1:4" x14ac:dyDescent="0.2">
      <c r="A46022" s="2" t="s">
        <v>46022</v>
      </c>
      <c r="B46022" s="2" t="str">
        <f>REPLACE(A46022, 1, 1, "")</f>
        <v>4200002490202502235238736393</v>
      </c>
      <c r="C46022">
        <v>4.99</v>
      </c>
      <c r="D46022" s="1">
        <v>45711.275960648149</v>
      </c>
    </row>
    <row r="46023" spans="1:4" x14ac:dyDescent="0.2">
      <c r="A46023" s="2" t="s">
        <v>46023</v>
      </c>
      <c r="B46023" s="2" t="str">
        <f>REPLACE(A46023, 1, 1, "")</f>
        <v>4200002509202502230411148629</v>
      </c>
      <c r="C46023">
        <v>4.99</v>
      </c>
      <c r="D46023" s="1">
        <v>45711.272303240738</v>
      </c>
    </row>
    <row r="46024" spans="1:4" x14ac:dyDescent="0.2">
      <c r="A46024" s="2" t="s">
        <v>46024</v>
      </c>
      <c r="B46024" s="2" t="str">
        <f>REPLACE(A46024, 1, 1, "")</f>
        <v>4200002593202502232356168469</v>
      </c>
      <c r="C46024">
        <v>4.99</v>
      </c>
      <c r="D46024" s="1">
        <v>45711.263333333336</v>
      </c>
    </row>
    <row r="46025" spans="1:4" x14ac:dyDescent="0.2">
      <c r="A46025" s="2" t="s">
        <v>46025</v>
      </c>
      <c r="B46025" s="2" t="str">
        <f>REPLACE(A46025, 1, 1, "")</f>
        <v>4200002615202502234121501986</v>
      </c>
      <c r="C46025">
        <v>4.99</v>
      </c>
      <c r="D46025" s="1">
        <v>45711.248969907407</v>
      </c>
    </row>
    <row r="46026" spans="1:4" x14ac:dyDescent="0.2">
      <c r="A46026" s="2" t="s">
        <v>46026</v>
      </c>
      <c r="B46026" s="2" t="str">
        <f>REPLACE(A46026, 1, 1, "")</f>
        <v>4200002513202502233367885641</v>
      </c>
      <c r="C46026">
        <v>4.99</v>
      </c>
      <c r="D46026" s="1">
        <v>45711.238518518519</v>
      </c>
    </row>
    <row r="46027" spans="1:4" x14ac:dyDescent="0.2">
      <c r="A46027" s="2" t="s">
        <v>46027</v>
      </c>
      <c r="B46027" s="2" t="str">
        <f>REPLACE(A46027, 1, 1, "")</f>
        <v>4200002594202502232810009773</v>
      </c>
      <c r="C46027">
        <v>4.99</v>
      </c>
      <c r="D46027" s="1">
        <v>45711.235266203701</v>
      </c>
    </row>
    <row r="46028" spans="1:4" x14ac:dyDescent="0.2">
      <c r="A46028" s="2" t="s">
        <v>46028</v>
      </c>
      <c r="B46028" s="2" t="str">
        <f>REPLACE(A46028, 1, 1, "")</f>
        <v>4200002490202502232972004822</v>
      </c>
      <c r="C46028">
        <v>4.99</v>
      </c>
      <c r="D46028" s="1">
        <v>45711.227303240739</v>
      </c>
    </row>
    <row r="46029" spans="1:4" x14ac:dyDescent="0.2">
      <c r="A46029" s="2" t="s">
        <v>46029</v>
      </c>
      <c r="B46029" s="2" t="str">
        <f>REPLACE(A46029, 1, 1, "")</f>
        <v>4200002604202502231470064758</v>
      </c>
      <c r="C46029">
        <v>4.99</v>
      </c>
      <c r="D46029" s="1">
        <v>45711.133159722223</v>
      </c>
    </row>
    <row r="46030" spans="1:4" x14ac:dyDescent="0.2">
      <c r="A46030" s="2" t="s">
        <v>46030</v>
      </c>
      <c r="B46030" s="2" t="str">
        <f>REPLACE(A46030, 1, 1, "")</f>
        <v>4200002614202502234592609392</v>
      </c>
      <c r="C46030">
        <v>4.99</v>
      </c>
      <c r="D46030" s="1">
        <v>45711.125613425924</v>
      </c>
    </row>
    <row r="46031" spans="1:4" x14ac:dyDescent="0.2">
      <c r="A46031" s="2" t="s">
        <v>46031</v>
      </c>
      <c r="B46031" s="2" t="str">
        <f>REPLACE(A46031, 1, 1, "")</f>
        <v>4200002485202502234657645023</v>
      </c>
      <c r="C46031">
        <v>4.99</v>
      </c>
      <c r="D46031" s="1">
        <v>45711.118067129632</v>
      </c>
    </row>
    <row r="46032" spans="1:4" x14ac:dyDescent="0.2">
      <c r="A46032" s="2" t="s">
        <v>46032</v>
      </c>
      <c r="B46032" s="2" t="str">
        <f>REPLACE(A46032, 1, 1, "")</f>
        <v>4200002520202502233301530369</v>
      </c>
      <c r="C46032">
        <v>4.99</v>
      </c>
      <c r="D46032" s="1">
        <v>45711.091724537036</v>
      </c>
    </row>
    <row r="46033" spans="1:4" x14ac:dyDescent="0.2">
      <c r="A46033" s="2" t="s">
        <v>46033</v>
      </c>
      <c r="B46033" s="2" t="str">
        <f>REPLACE(A46033, 1, 1, "")</f>
        <v>4200002612202502233758513018</v>
      </c>
      <c r="C46033">
        <v>4.99</v>
      </c>
      <c r="D46033" s="1">
        <v>45711.082094907404</v>
      </c>
    </row>
    <row r="46034" spans="1:4" x14ac:dyDescent="0.2">
      <c r="A46034" s="2" t="s">
        <v>46034</v>
      </c>
      <c r="B46034" s="2" t="str">
        <f>REPLACE(A46034, 1, 1, "")</f>
        <v>4200002498202502230904671052</v>
      </c>
      <c r="C46034">
        <v>4.99</v>
      </c>
      <c r="D46034" s="1">
        <v>45711.078344907408</v>
      </c>
    </row>
    <row r="46035" spans="1:4" x14ac:dyDescent="0.2">
      <c r="A46035" s="2" t="s">
        <v>46035</v>
      </c>
      <c r="B46035" s="2" t="str">
        <f>REPLACE(A46035, 1, 1, "")</f>
        <v>4200002616202502234321081602</v>
      </c>
      <c r="C46035">
        <v>4.99</v>
      </c>
      <c r="D46035" s="1">
        <v>45711.074537037035</v>
      </c>
    </row>
    <row r="46036" spans="1:4" x14ac:dyDescent="0.2">
      <c r="A46036" s="2" t="s">
        <v>46036</v>
      </c>
      <c r="B46036" s="2" t="str">
        <f>REPLACE(A46036, 1, 1, "")</f>
        <v>4200002591202502231700468592</v>
      </c>
      <c r="C46036">
        <v>4.99</v>
      </c>
      <c r="D46036" s="1">
        <v>45711.066284722219</v>
      </c>
    </row>
    <row r="46037" spans="1:4" x14ac:dyDescent="0.2">
      <c r="A46037" s="2" t="s">
        <v>46037</v>
      </c>
      <c r="B46037" s="2" t="str">
        <f>REPLACE(A46037, 1, 1, "")</f>
        <v>4200002500202502230910407861</v>
      </c>
      <c r="C46037">
        <v>4.99</v>
      </c>
      <c r="D46037" s="1">
        <v>45711.065775462965</v>
      </c>
    </row>
    <row r="46038" spans="1:4" x14ac:dyDescent="0.2">
      <c r="A46038" s="2" t="s">
        <v>46038</v>
      </c>
      <c r="B46038" s="2" t="str">
        <f>REPLACE(A46038, 1, 1, "")</f>
        <v>4200002519202502231116343598</v>
      </c>
      <c r="C46038">
        <v>4.99</v>
      </c>
      <c r="D46038" s="1">
        <v>45711.048587962963</v>
      </c>
    </row>
    <row r="46039" spans="1:4" x14ac:dyDescent="0.2">
      <c r="A46039" s="2" t="s">
        <v>46039</v>
      </c>
      <c r="B46039" s="2" t="str">
        <f>REPLACE(A46039, 1, 1, "")</f>
        <v>4200002503202502232405844965</v>
      </c>
      <c r="C46039">
        <v>4.99</v>
      </c>
      <c r="D46039" s="1">
        <v>45711.043368055558</v>
      </c>
    </row>
    <row r="46040" spans="1:4" x14ac:dyDescent="0.2">
      <c r="A46040" s="2" t="s">
        <v>46040</v>
      </c>
      <c r="B46040" s="2" t="str">
        <f>REPLACE(A46040, 1, 1, "")</f>
        <v>4200002510202502237486209697</v>
      </c>
      <c r="C46040">
        <v>4.99</v>
      </c>
      <c r="D46040" s="1">
        <v>45711.042453703703</v>
      </c>
    </row>
    <row r="46041" spans="1:4" x14ac:dyDescent="0.2">
      <c r="A46041" s="2" t="s">
        <v>46041</v>
      </c>
      <c r="B46041" s="2" t="str">
        <f>REPLACE(A46041, 1, 1, "")</f>
        <v>4200002618202502233319424533</v>
      </c>
      <c r="C46041">
        <v>4.99</v>
      </c>
      <c r="D46041" s="1">
        <v>45711.022870370369</v>
      </c>
    </row>
    <row r="46042" spans="1:4" x14ac:dyDescent="0.2">
      <c r="A46042" s="2" t="s">
        <v>46042</v>
      </c>
      <c r="B46042" s="2" t="str">
        <f>REPLACE(A46042, 1, 1, "")</f>
        <v>4200002486202502232320574871</v>
      </c>
      <c r="C46042">
        <v>4.99</v>
      </c>
      <c r="D46042" s="1">
        <v>45711.014988425923</v>
      </c>
    </row>
    <row r="46043" spans="1:4" x14ac:dyDescent="0.2">
      <c r="A46043" s="2" t="s">
        <v>46043</v>
      </c>
      <c r="B46043" s="2" t="str">
        <f>REPLACE(A46043, 1, 1, "")</f>
        <v>4200002515202502230769920596</v>
      </c>
      <c r="C46043">
        <v>4.99</v>
      </c>
      <c r="D46043" s="1">
        <v>45711.008368055554</v>
      </c>
    </row>
    <row r="46044" spans="1:4" x14ac:dyDescent="0.2">
      <c r="A46044" s="2" t="s">
        <v>46044</v>
      </c>
      <c r="B46044" s="2" t="str">
        <f>REPLACE(A46044, 1, 1, "")</f>
        <v>4200002605202502236277510820</v>
      </c>
      <c r="C46044">
        <v>4.99</v>
      </c>
      <c r="D46044" s="1">
        <v>45711.005729166667</v>
      </c>
    </row>
    <row r="46045" spans="1:4" x14ac:dyDescent="0.2">
      <c r="A46045" s="2" t="s">
        <v>46045</v>
      </c>
      <c r="B46045" s="2" t="str">
        <f>REPLACE(A46045, 1, 1, "")</f>
        <v>4200002609202502224097491996</v>
      </c>
      <c r="C46045">
        <v>4.99</v>
      </c>
      <c r="D46045" s="1">
        <v>45710.995219907411</v>
      </c>
    </row>
    <row r="46046" spans="1:4" x14ac:dyDescent="0.2">
      <c r="A46046" s="2" t="s">
        <v>46046</v>
      </c>
      <c r="B46046" s="2" t="str">
        <f>REPLACE(A46046, 1, 1, "")</f>
        <v>4200002613202502224824985712</v>
      </c>
      <c r="C46046">
        <v>4.99</v>
      </c>
      <c r="D46046" s="1">
        <v>45710.973113425927</v>
      </c>
    </row>
    <row r="46047" spans="1:4" x14ac:dyDescent="0.2">
      <c r="A46047" s="2" t="s">
        <v>46047</v>
      </c>
      <c r="B46047" s="2" t="str">
        <f>REPLACE(A46047, 1, 1, "")</f>
        <v>4200002516202502227358119085</v>
      </c>
      <c r="C46047">
        <v>4.99</v>
      </c>
      <c r="D46047" s="1">
        <v>45710.961215277777</v>
      </c>
    </row>
    <row r="46048" spans="1:4" x14ac:dyDescent="0.2">
      <c r="A46048" s="2" t="s">
        <v>46048</v>
      </c>
      <c r="B46048" s="2" t="str">
        <f>REPLACE(A46048, 1, 1, "")</f>
        <v>4200002604202502223210482064</v>
      </c>
      <c r="C46048">
        <v>4.99</v>
      </c>
      <c r="D46048" s="1">
        <v>45710.953321759262</v>
      </c>
    </row>
    <row r="46049" spans="1:4" x14ac:dyDescent="0.2">
      <c r="A46049" s="2" t="s">
        <v>46049</v>
      </c>
      <c r="B46049" s="2" t="str">
        <f>REPLACE(A46049, 1, 1, "")</f>
        <v>4200002512202502227690325338</v>
      </c>
      <c r="C46049">
        <v>4.99</v>
      </c>
      <c r="D46049" s="1">
        <v>45710.951921296299</v>
      </c>
    </row>
    <row r="46050" spans="1:4" x14ac:dyDescent="0.2">
      <c r="A46050" s="2" t="s">
        <v>46050</v>
      </c>
      <c r="B46050" s="2" t="str">
        <f>REPLACE(A46050, 1, 1, "")</f>
        <v>4200002591202502227125208768</v>
      </c>
      <c r="C46050">
        <v>4.99</v>
      </c>
      <c r="D46050" s="1">
        <v>45710.94771990741</v>
      </c>
    </row>
    <row r="46051" spans="1:4" x14ac:dyDescent="0.2">
      <c r="A46051" s="2" t="s">
        <v>46051</v>
      </c>
      <c r="B46051" s="2" t="str">
        <f>REPLACE(A46051, 1, 1, "")</f>
        <v>4200002595202502220056155066</v>
      </c>
      <c r="C46051">
        <v>4.99</v>
      </c>
      <c r="D46051" s="1">
        <v>45710.944895833331</v>
      </c>
    </row>
    <row r="46052" spans="1:4" x14ac:dyDescent="0.2">
      <c r="A46052" s="2" t="s">
        <v>46052</v>
      </c>
      <c r="B46052" s="2" t="str">
        <f>REPLACE(A46052, 1, 1, "")</f>
        <v>4200002593202502223701634364</v>
      </c>
      <c r="C46052">
        <v>4.99</v>
      </c>
      <c r="D46052" s="1">
        <v>45710.943599537037</v>
      </c>
    </row>
    <row r="46053" spans="1:4" x14ac:dyDescent="0.2">
      <c r="A46053" s="2" t="s">
        <v>46053</v>
      </c>
      <c r="B46053" s="2" t="str">
        <f>REPLACE(A46053, 1, 1, "")</f>
        <v>4200002489202502229311702757</v>
      </c>
      <c r="C46053">
        <v>4.99</v>
      </c>
      <c r="D46053" s="1">
        <v>45710.937164351853</v>
      </c>
    </row>
    <row r="46054" spans="1:4" x14ac:dyDescent="0.2">
      <c r="A46054" s="2" t="s">
        <v>46054</v>
      </c>
      <c r="B46054" s="2" t="str">
        <f>REPLACE(A46054, 1, 1, "")</f>
        <v>4200002608202502222678489166</v>
      </c>
      <c r="C46054">
        <v>4.99</v>
      </c>
      <c r="D46054" s="1">
        <v>45710.936608796299</v>
      </c>
    </row>
    <row r="46055" spans="1:4" x14ac:dyDescent="0.2">
      <c r="A46055" s="2" t="s">
        <v>46055</v>
      </c>
      <c r="B46055" s="2" t="str">
        <f>REPLACE(A46055, 1, 1, "")</f>
        <v>4200002605202502228736173361</v>
      </c>
      <c r="C46055">
        <v>4.99</v>
      </c>
      <c r="D46055" s="1">
        <v>45710.935925925929</v>
      </c>
    </row>
    <row r="46056" spans="1:4" x14ac:dyDescent="0.2">
      <c r="A46056" s="2" t="s">
        <v>46056</v>
      </c>
      <c r="B46056" s="2" t="str">
        <f>REPLACE(A46056, 1, 1, "")</f>
        <v>4200002516202502223499483553</v>
      </c>
      <c r="C46056">
        <v>4.99</v>
      </c>
      <c r="D46056" s="1">
        <v>45710.934270833335</v>
      </c>
    </row>
    <row r="46057" spans="1:4" x14ac:dyDescent="0.2">
      <c r="A46057" s="2" t="s">
        <v>46057</v>
      </c>
      <c r="B46057" s="2" t="str">
        <f>REPLACE(A46057, 1, 1, "")</f>
        <v>4200002607202502225197546706</v>
      </c>
      <c r="C46057">
        <v>4.99</v>
      </c>
      <c r="D46057" s="1">
        <v>45710.933611111112</v>
      </c>
    </row>
    <row r="46058" spans="1:4" x14ac:dyDescent="0.2">
      <c r="A46058" s="2" t="s">
        <v>46058</v>
      </c>
      <c r="B46058" s="2" t="str">
        <f>REPLACE(A46058, 1, 1, "")</f>
        <v>4200002491202502222340330996</v>
      </c>
      <c r="C46058">
        <v>4.99</v>
      </c>
      <c r="D46058" s="1">
        <v>45710.921215277776</v>
      </c>
    </row>
    <row r="46059" spans="1:4" x14ac:dyDescent="0.2">
      <c r="A46059" s="2" t="s">
        <v>46059</v>
      </c>
      <c r="B46059" s="2" t="str">
        <f>REPLACE(A46059, 1, 1, "")</f>
        <v>4200002512202502228100582411</v>
      </c>
      <c r="C46059">
        <v>4.99</v>
      </c>
      <c r="D46059" s="1">
        <v>45710.920868055553</v>
      </c>
    </row>
    <row r="46060" spans="1:4" x14ac:dyDescent="0.2">
      <c r="A46060" s="2" t="s">
        <v>46060</v>
      </c>
      <c r="B46060" s="2" t="str">
        <f>REPLACE(A46060, 1, 1, "")</f>
        <v>4200002488202502226729334985</v>
      </c>
      <c r="C46060">
        <v>4.99</v>
      </c>
      <c r="D46060" s="1">
        <v>45710.918217592596</v>
      </c>
    </row>
    <row r="46061" spans="1:4" x14ac:dyDescent="0.2">
      <c r="A46061" s="2" t="s">
        <v>46061</v>
      </c>
      <c r="B46061" s="2" t="str">
        <f>REPLACE(A46061, 1, 1, "")</f>
        <v>4200002595202502226815971677</v>
      </c>
      <c r="C46061">
        <v>4.99</v>
      </c>
      <c r="D46061" s="1">
        <v>45710.91777777778</v>
      </c>
    </row>
    <row r="46062" spans="1:4" x14ac:dyDescent="0.2">
      <c r="A46062" s="2" t="s">
        <v>46062</v>
      </c>
      <c r="B46062" s="2" t="str">
        <f>REPLACE(A46062, 1, 1, "")</f>
        <v>4200002618202502226035873977</v>
      </c>
      <c r="C46062">
        <v>4.99</v>
      </c>
      <c r="D46062" s="1">
        <v>45710.916770833333</v>
      </c>
    </row>
    <row r="46063" spans="1:4" x14ac:dyDescent="0.2">
      <c r="A46063" s="2" t="s">
        <v>46063</v>
      </c>
      <c r="B46063" s="2" t="str">
        <f>REPLACE(A46063, 1, 1, "")</f>
        <v>4200002613202502224774492807</v>
      </c>
      <c r="C46063">
        <v>4.99</v>
      </c>
      <c r="D46063" s="1">
        <v>45710.912662037037</v>
      </c>
    </row>
    <row r="46064" spans="1:4" x14ac:dyDescent="0.2">
      <c r="A46064" s="2" t="s">
        <v>46064</v>
      </c>
      <c r="B46064" s="2" t="str">
        <f>REPLACE(A46064, 1, 1, "")</f>
        <v>4200002511202502224489430204</v>
      </c>
      <c r="C46064">
        <v>4.99</v>
      </c>
      <c r="D46064" s="1">
        <v>45710.912361111114</v>
      </c>
    </row>
    <row r="46065" spans="1:4" x14ac:dyDescent="0.2">
      <c r="A46065" s="2" t="s">
        <v>46065</v>
      </c>
      <c r="B46065" s="2" t="str">
        <f>REPLACE(A46065, 1, 1, "")</f>
        <v>4200002486202502229269357897</v>
      </c>
      <c r="C46065">
        <v>4.99</v>
      </c>
      <c r="D46065" s="1">
        <v>45710.909756944442</v>
      </c>
    </row>
    <row r="46066" spans="1:4" x14ac:dyDescent="0.2">
      <c r="A46066" s="2" t="s">
        <v>46066</v>
      </c>
      <c r="B46066" s="2" t="str">
        <f>REPLACE(A46066, 1, 1, "")</f>
        <v>4200002597202502229017528946</v>
      </c>
      <c r="C46066">
        <v>4.99</v>
      </c>
      <c r="D46066" s="1">
        <v>45710.909710648149</v>
      </c>
    </row>
    <row r="46067" spans="1:4" x14ac:dyDescent="0.2">
      <c r="A46067" s="2" t="s">
        <v>46067</v>
      </c>
      <c r="B46067" s="2" t="str">
        <f>REPLACE(A46067, 1, 1, "")</f>
        <v>4200002511202502226207970732</v>
      </c>
      <c r="C46067">
        <v>4.99</v>
      </c>
      <c r="D46067" s="1">
        <v>45710.909166666665</v>
      </c>
    </row>
    <row r="46068" spans="1:4" x14ac:dyDescent="0.2">
      <c r="A46068" s="2" t="s">
        <v>46068</v>
      </c>
      <c r="B46068" s="2" t="str">
        <f>REPLACE(A46068, 1, 1, "")</f>
        <v>4200002513202502225496872887</v>
      </c>
      <c r="C46068">
        <v>4.99</v>
      </c>
      <c r="D46068" s="1">
        <v>45710.908842592595</v>
      </c>
    </row>
    <row r="46069" spans="1:4" x14ac:dyDescent="0.2">
      <c r="A46069" s="2" t="s">
        <v>46069</v>
      </c>
      <c r="B46069" s="2" t="str">
        <f>REPLACE(A46069, 1, 1, "")</f>
        <v>4200002495202502221173661858</v>
      </c>
      <c r="C46069">
        <v>4.99</v>
      </c>
      <c r="D46069" s="1">
        <v>45710.907962962963</v>
      </c>
    </row>
    <row r="46070" spans="1:4" x14ac:dyDescent="0.2">
      <c r="A46070" s="2" t="s">
        <v>46070</v>
      </c>
      <c r="B46070" s="2" t="str">
        <f>REPLACE(A46070, 1, 1, "")</f>
        <v>4200002499202502228383291993</v>
      </c>
      <c r="C46070">
        <v>4.99</v>
      </c>
      <c r="D46070" s="1">
        <v>45710.904236111113</v>
      </c>
    </row>
    <row r="46071" spans="1:4" x14ac:dyDescent="0.2">
      <c r="A46071" s="2" t="s">
        <v>46071</v>
      </c>
      <c r="B46071" s="2" t="str">
        <f>REPLACE(A46071, 1, 1, "")</f>
        <v>4200002492202502228968548553</v>
      </c>
      <c r="C46071">
        <v>4.99</v>
      </c>
      <c r="D46071" s="1">
        <v>45710.901886574073</v>
      </c>
    </row>
    <row r="46072" spans="1:4" x14ac:dyDescent="0.2">
      <c r="A46072" s="2" t="s">
        <v>46072</v>
      </c>
      <c r="B46072" s="2" t="str">
        <f>REPLACE(A46072, 1, 1, "")</f>
        <v>4200002611202502228883312386</v>
      </c>
      <c r="C46072">
        <v>4.99</v>
      </c>
      <c r="D46072" s="1">
        <v>45710.900856481479</v>
      </c>
    </row>
    <row r="46073" spans="1:4" x14ac:dyDescent="0.2">
      <c r="A46073" s="2" t="s">
        <v>46073</v>
      </c>
      <c r="B46073" s="2" t="str">
        <f>REPLACE(A46073, 1, 1, "")</f>
        <v>4200002485202502221762251356</v>
      </c>
      <c r="C46073">
        <v>4.99</v>
      </c>
      <c r="D46073" s="1">
        <v>45710.897939814815</v>
      </c>
    </row>
    <row r="46074" spans="1:4" x14ac:dyDescent="0.2">
      <c r="A46074" s="2" t="s">
        <v>46074</v>
      </c>
      <c r="B46074" s="2" t="str">
        <f>REPLACE(A46074, 1, 1, "")</f>
        <v>4200002607202502228622334612</v>
      </c>
      <c r="C46074">
        <v>4.99</v>
      </c>
      <c r="D46074" s="1">
        <v>45710.892858796295</v>
      </c>
    </row>
    <row r="46075" spans="1:4" x14ac:dyDescent="0.2">
      <c r="A46075" s="2" t="s">
        <v>46075</v>
      </c>
      <c r="B46075" s="2" t="str">
        <f>REPLACE(A46075, 1, 1, "")</f>
        <v>4200002613202502226799437017</v>
      </c>
      <c r="C46075">
        <v>4.99</v>
      </c>
      <c r="D46075" s="1">
        <v>45710.891388888886</v>
      </c>
    </row>
    <row r="46076" spans="1:4" x14ac:dyDescent="0.2">
      <c r="A46076" s="2" t="s">
        <v>46076</v>
      </c>
      <c r="B46076" s="2" t="str">
        <f>REPLACE(A46076, 1, 1, "")</f>
        <v>4200002510202502220679396316</v>
      </c>
      <c r="C46076">
        <v>4.99</v>
      </c>
      <c r="D46076" s="1">
        <v>45710.8909375</v>
      </c>
    </row>
    <row r="46077" spans="1:4" x14ac:dyDescent="0.2">
      <c r="A46077" s="2" t="s">
        <v>46077</v>
      </c>
      <c r="B46077" s="2" t="str">
        <f>REPLACE(A46077, 1, 1, "")</f>
        <v>4200002495202502229205104333</v>
      </c>
      <c r="C46077">
        <v>4.99</v>
      </c>
      <c r="D46077" s="1">
        <v>45710.890856481485</v>
      </c>
    </row>
    <row r="46078" spans="1:4" x14ac:dyDescent="0.2">
      <c r="A46078" s="2" t="s">
        <v>46078</v>
      </c>
      <c r="B46078" s="2" t="str">
        <f>REPLACE(A46078, 1, 1, "")</f>
        <v>4200002496202502222216425094</v>
      </c>
      <c r="C46078">
        <v>4.99</v>
      </c>
      <c r="D46078" s="1">
        <v>45710.890381944446</v>
      </c>
    </row>
    <row r="46079" spans="1:4" x14ac:dyDescent="0.2">
      <c r="A46079" s="2" t="s">
        <v>46079</v>
      </c>
      <c r="B46079" s="2" t="str">
        <f>REPLACE(A46079, 1, 1, "")</f>
        <v>4200002496202502229435399716</v>
      </c>
      <c r="C46079">
        <v>4.99</v>
      </c>
      <c r="D46079" s="1">
        <v>45710.88958333333</v>
      </c>
    </row>
    <row r="46080" spans="1:4" x14ac:dyDescent="0.2">
      <c r="A46080" s="2" t="s">
        <v>46080</v>
      </c>
      <c r="B46080" s="2" t="str">
        <f>REPLACE(A46080, 1, 1, "")</f>
        <v>4200002602202502222364332150</v>
      </c>
      <c r="C46080">
        <v>4.99</v>
      </c>
      <c r="D46080" s="1">
        <v>45710.885879629626</v>
      </c>
    </row>
    <row r="46081" spans="1:4" x14ac:dyDescent="0.2">
      <c r="A46081" s="2" t="s">
        <v>46081</v>
      </c>
      <c r="B46081" s="2" t="str">
        <f>REPLACE(A46081, 1, 1, "")</f>
        <v>4200002497202502226942467178</v>
      </c>
      <c r="C46081">
        <v>4.99</v>
      </c>
      <c r="D46081" s="1">
        <v>45710.884016203701</v>
      </c>
    </row>
    <row r="46082" spans="1:4" x14ac:dyDescent="0.2">
      <c r="A46082" s="2" t="s">
        <v>46082</v>
      </c>
      <c r="B46082" s="2" t="str">
        <f>REPLACE(A46082, 1, 1, "")</f>
        <v>4200002595202502220597928058</v>
      </c>
      <c r="C46082">
        <v>4.99</v>
      </c>
      <c r="D46082" s="1">
        <v>45710.881319444445</v>
      </c>
    </row>
    <row r="46083" spans="1:4" x14ac:dyDescent="0.2">
      <c r="A46083" s="2" t="s">
        <v>46083</v>
      </c>
      <c r="B46083" s="2" t="str">
        <f>REPLACE(A46083, 1, 1, "")</f>
        <v>4200002485202502221701861413</v>
      </c>
      <c r="C46083">
        <v>4.99</v>
      </c>
      <c r="D46083" s="1">
        <v>45710.87872685185</v>
      </c>
    </row>
    <row r="46084" spans="1:4" x14ac:dyDescent="0.2">
      <c r="A46084" s="2" t="s">
        <v>46084</v>
      </c>
      <c r="B46084" s="2" t="str">
        <f>REPLACE(A46084, 1, 1, "")</f>
        <v>4200002515202502227075473185</v>
      </c>
      <c r="C46084">
        <v>4.99</v>
      </c>
      <c r="D46084" s="1">
        <v>45710.872615740744</v>
      </c>
    </row>
    <row r="46085" spans="1:4" x14ac:dyDescent="0.2">
      <c r="A46085" s="2" t="s">
        <v>46085</v>
      </c>
      <c r="B46085" s="2" t="str">
        <f>REPLACE(A46085, 1, 1, "")</f>
        <v>4200002595202502229676409022</v>
      </c>
      <c r="C46085">
        <v>4.99</v>
      </c>
      <c r="D46085" s="1">
        <v>45710.872187499997</v>
      </c>
    </row>
    <row r="46086" spans="1:4" x14ac:dyDescent="0.2">
      <c r="A46086" s="2" t="s">
        <v>46086</v>
      </c>
      <c r="B46086" s="2" t="str">
        <f>REPLACE(A46086, 1, 1, "")</f>
        <v>4200002520202502220992441027</v>
      </c>
      <c r="C46086">
        <v>4.99</v>
      </c>
      <c r="D46086" s="1">
        <v>45710.872025462966</v>
      </c>
    </row>
    <row r="46087" spans="1:4" x14ac:dyDescent="0.2">
      <c r="A46087" s="2" t="s">
        <v>46087</v>
      </c>
      <c r="B46087" s="2" t="str">
        <f>REPLACE(A46087, 1, 1, "")</f>
        <v>4200002614202502220647940166</v>
      </c>
      <c r="C46087">
        <v>4.99</v>
      </c>
      <c r="D46087" s="1">
        <v>45710.870266203703</v>
      </c>
    </row>
    <row r="46088" spans="1:4" x14ac:dyDescent="0.2">
      <c r="A46088" s="2" t="s">
        <v>46088</v>
      </c>
      <c r="B46088" s="2" t="str">
        <f>REPLACE(A46088, 1, 1, "")</f>
        <v>4200002500202502220643572498</v>
      </c>
      <c r="C46088">
        <v>4.99</v>
      </c>
      <c r="D46088" s="1">
        <v>45710.869768518518</v>
      </c>
    </row>
    <row r="46089" spans="1:4" x14ac:dyDescent="0.2">
      <c r="A46089" s="2" t="s">
        <v>46089</v>
      </c>
      <c r="B46089" s="2" t="str">
        <f>REPLACE(A46089, 1, 1, "")</f>
        <v>4200002492202502220549366702</v>
      </c>
      <c r="C46089">
        <v>4.99</v>
      </c>
      <c r="D46089" s="1">
        <v>45710.867291666669</v>
      </c>
    </row>
    <row r="46090" spans="1:4" x14ac:dyDescent="0.2">
      <c r="A46090" s="2" t="s">
        <v>46090</v>
      </c>
      <c r="B46090" s="2" t="str">
        <f>REPLACE(A46090, 1, 1, "")</f>
        <v>4200002514202502220948383793</v>
      </c>
      <c r="C46090">
        <v>4.99</v>
      </c>
      <c r="D46090" s="1">
        <v>45710.867071759261</v>
      </c>
    </row>
    <row r="46091" spans="1:4" x14ac:dyDescent="0.2">
      <c r="A46091" s="2" t="s">
        <v>46091</v>
      </c>
      <c r="B46091" s="2" t="str">
        <f>REPLACE(A46091, 1, 1, "")</f>
        <v>4200002501202502225429099013</v>
      </c>
      <c r="C46091">
        <v>4.99</v>
      </c>
      <c r="D46091" s="1">
        <v>45710.864907407406</v>
      </c>
    </row>
    <row r="46092" spans="1:4" x14ac:dyDescent="0.2">
      <c r="A46092" s="2" t="s">
        <v>46092</v>
      </c>
      <c r="B46092" s="2" t="str">
        <f>REPLACE(A46092, 1, 1, "")</f>
        <v>4200002615202502220889881774</v>
      </c>
      <c r="C46092">
        <v>4.99</v>
      </c>
      <c r="D46092" s="1">
        <v>45710.863391203704</v>
      </c>
    </row>
    <row r="46093" spans="1:4" x14ac:dyDescent="0.2">
      <c r="A46093" s="2" t="s">
        <v>46093</v>
      </c>
      <c r="B46093" s="2" t="str">
        <f>REPLACE(A46093, 1, 1, "")</f>
        <v>4200002613202502227577964268</v>
      </c>
      <c r="C46093">
        <v>4.99</v>
      </c>
      <c r="D46093" s="1">
        <v>45710.862118055556</v>
      </c>
    </row>
    <row r="46094" spans="1:4" x14ac:dyDescent="0.2">
      <c r="A46094" s="2" t="s">
        <v>46094</v>
      </c>
      <c r="B46094" s="2" t="str">
        <f>REPLACE(A46094, 1, 1, "")</f>
        <v>4200002505202502222524997212</v>
      </c>
      <c r="C46094">
        <v>4.99</v>
      </c>
      <c r="D46094" s="1">
        <v>45710.861886574072</v>
      </c>
    </row>
    <row r="46095" spans="1:4" x14ac:dyDescent="0.2">
      <c r="A46095" s="2" t="s">
        <v>46095</v>
      </c>
      <c r="B46095" s="2" t="str">
        <f>REPLACE(A46095, 1, 1, "")</f>
        <v>4200002504202502226736455812</v>
      </c>
      <c r="C46095">
        <v>4.99</v>
      </c>
      <c r="D46095" s="1">
        <v>45710.853125000001</v>
      </c>
    </row>
    <row r="46096" spans="1:4" x14ac:dyDescent="0.2">
      <c r="A46096" s="2" t="s">
        <v>46096</v>
      </c>
      <c r="B46096" s="2" t="str">
        <f>REPLACE(A46096, 1, 1, "")</f>
        <v>4200002501202502229247462059</v>
      </c>
      <c r="C46096">
        <v>4.99</v>
      </c>
      <c r="D46096" s="1">
        <v>45710.847766203704</v>
      </c>
    </row>
    <row r="46097" spans="1:4" x14ac:dyDescent="0.2">
      <c r="A46097" s="2" t="s">
        <v>46097</v>
      </c>
      <c r="B46097" s="2" t="str">
        <f>REPLACE(A46097, 1, 1, "")</f>
        <v>4200002516202502225121968600</v>
      </c>
      <c r="C46097">
        <v>4.99</v>
      </c>
      <c r="D46097" s="1">
        <v>45710.846493055556</v>
      </c>
    </row>
    <row r="46098" spans="1:4" x14ac:dyDescent="0.2">
      <c r="A46098" s="2" t="s">
        <v>46098</v>
      </c>
      <c r="B46098" s="2" t="str">
        <f>REPLACE(A46098, 1, 1, "")</f>
        <v>4200002607202502221290570219</v>
      </c>
      <c r="C46098">
        <v>4.99</v>
      </c>
      <c r="D46098" s="1">
        <v>45710.845289351855</v>
      </c>
    </row>
    <row r="46099" spans="1:4" x14ac:dyDescent="0.2">
      <c r="A46099" s="2" t="s">
        <v>46099</v>
      </c>
      <c r="B46099" s="2" t="str">
        <f>REPLACE(A46099, 1, 1, "")</f>
        <v>4200002496202502224654020506</v>
      </c>
      <c r="C46099">
        <v>4.99</v>
      </c>
      <c r="D46099" s="1">
        <v>45710.839594907404</v>
      </c>
    </row>
    <row r="46100" spans="1:4" x14ac:dyDescent="0.2">
      <c r="A46100" s="2" t="s">
        <v>46100</v>
      </c>
      <c r="B46100" s="2" t="str">
        <f>REPLACE(A46100, 1, 1, "")</f>
        <v>4200002594202502227442927371</v>
      </c>
      <c r="C46100">
        <v>4.99</v>
      </c>
      <c r="D46100" s="1">
        <v>45710.839039351849</v>
      </c>
    </row>
    <row r="46101" spans="1:4" x14ac:dyDescent="0.2">
      <c r="A46101" s="2" t="s">
        <v>46101</v>
      </c>
      <c r="B46101" s="2" t="str">
        <f>REPLACE(A46101, 1, 1, "")</f>
        <v>4200002594202502229200492422</v>
      </c>
      <c r="C46101">
        <v>4.99</v>
      </c>
      <c r="D46101" s="1">
        <v>45710.83520833333</v>
      </c>
    </row>
    <row r="46102" spans="1:4" x14ac:dyDescent="0.2">
      <c r="A46102" s="2" t="s">
        <v>46102</v>
      </c>
      <c r="B46102" s="2" t="str">
        <f>REPLACE(A46102, 1, 1, "")</f>
        <v>4200002518202502227521995483</v>
      </c>
      <c r="C46102">
        <v>4.99</v>
      </c>
      <c r="D46102" s="1">
        <v>45710.834976851853</v>
      </c>
    </row>
    <row r="46103" spans="1:4" x14ac:dyDescent="0.2">
      <c r="A46103" s="2" t="s">
        <v>46103</v>
      </c>
      <c r="B46103" s="2" t="str">
        <f>REPLACE(A46103, 1, 1, "")</f>
        <v>4200002602202502221159794908</v>
      </c>
      <c r="C46103">
        <v>4.99</v>
      </c>
      <c r="D46103" s="1">
        <v>45710.829432870371</v>
      </c>
    </row>
    <row r="46104" spans="1:4" x14ac:dyDescent="0.2">
      <c r="A46104" s="2" t="s">
        <v>46104</v>
      </c>
      <c r="B46104" s="2" t="str">
        <f>REPLACE(A46104, 1, 1, "")</f>
        <v>4200002592202502223573098352</v>
      </c>
      <c r="C46104">
        <v>4.99</v>
      </c>
      <c r="D46104" s="1">
        <v>45710.826122685183</v>
      </c>
    </row>
    <row r="46105" spans="1:4" x14ac:dyDescent="0.2">
      <c r="A46105" s="2" t="s">
        <v>46105</v>
      </c>
      <c r="B46105" s="2" t="str">
        <f>REPLACE(A46105, 1, 1, "")</f>
        <v>4200002512202502228815186768</v>
      </c>
      <c r="C46105">
        <v>4.99</v>
      </c>
      <c r="D46105" s="1">
        <v>45710.825798611113</v>
      </c>
    </row>
    <row r="46106" spans="1:4" x14ac:dyDescent="0.2">
      <c r="A46106" s="2" t="s">
        <v>46106</v>
      </c>
      <c r="B46106" s="2" t="str">
        <f>REPLACE(A46106, 1, 1, "")</f>
        <v>4200002600202502226630821668</v>
      </c>
      <c r="C46106">
        <v>4.99</v>
      </c>
      <c r="D46106" s="1">
        <v>45710.805590277778</v>
      </c>
    </row>
    <row r="46107" spans="1:4" x14ac:dyDescent="0.2">
      <c r="A46107" s="2" t="s">
        <v>46107</v>
      </c>
      <c r="B46107" s="2" t="str">
        <f>REPLACE(A46107, 1, 1, "")</f>
        <v>4200002488202502224473305543</v>
      </c>
      <c r="C46107">
        <v>4.99</v>
      </c>
      <c r="D46107" s="1">
        <v>45710.799328703702</v>
      </c>
    </row>
    <row r="46108" spans="1:4" x14ac:dyDescent="0.2">
      <c r="A46108" s="2" t="s">
        <v>46108</v>
      </c>
      <c r="B46108" s="2" t="str">
        <f>REPLACE(A46108, 1, 1, "")</f>
        <v>4200002487202502222107240124</v>
      </c>
      <c r="C46108">
        <v>4.99</v>
      </c>
      <c r="D46108" s="1">
        <v>45710.799259259256</v>
      </c>
    </row>
    <row r="46109" spans="1:4" x14ac:dyDescent="0.2">
      <c r="A46109" s="2" t="s">
        <v>46109</v>
      </c>
      <c r="B46109" s="2" t="str">
        <f>REPLACE(A46109, 1, 1, "")</f>
        <v>4200002603202502221723123000</v>
      </c>
      <c r="C46109">
        <v>4.99</v>
      </c>
      <c r="D46109" s="1">
        <v>45710.797812500001</v>
      </c>
    </row>
    <row r="46110" spans="1:4" x14ac:dyDescent="0.2">
      <c r="A46110" s="2" t="s">
        <v>46110</v>
      </c>
      <c r="B46110" s="2" t="str">
        <f>REPLACE(A46110, 1, 1, "")</f>
        <v>4200002492202502220987582726</v>
      </c>
      <c r="C46110">
        <v>4.99</v>
      </c>
      <c r="D46110" s="1">
        <v>45710.795335648145</v>
      </c>
    </row>
    <row r="46111" spans="1:4" x14ac:dyDescent="0.2">
      <c r="A46111" s="2" t="s">
        <v>46111</v>
      </c>
      <c r="B46111" s="2" t="str">
        <f>REPLACE(A46111, 1, 1, "")</f>
        <v>4200002595202502227958847197</v>
      </c>
      <c r="C46111">
        <v>4.99</v>
      </c>
      <c r="D46111" s="1">
        <v>45710.781053240738</v>
      </c>
    </row>
    <row r="46112" spans="1:4" x14ac:dyDescent="0.2">
      <c r="A46112" s="2" t="s">
        <v>46112</v>
      </c>
      <c r="B46112" s="2" t="str">
        <f>REPLACE(A46112, 1, 1, "")</f>
        <v>4200002494202502226878985079</v>
      </c>
      <c r="C46112">
        <v>4.99</v>
      </c>
      <c r="D46112" s="1">
        <v>45710.779178240744</v>
      </c>
    </row>
    <row r="46113" spans="1:4" x14ac:dyDescent="0.2">
      <c r="A46113" s="2" t="s">
        <v>46113</v>
      </c>
      <c r="B46113" s="2" t="str">
        <f>REPLACE(A46113, 1, 1, "")</f>
        <v>4200002614202502228746021262</v>
      </c>
      <c r="C46113">
        <v>4.99</v>
      </c>
      <c r="D46113" s="1">
        <v>45710.776250000003</v>
      </c>
    </row>
    <row r="46114" spans="1:4" x14ac:dyDescent="0.2">
      <c r="A46114" s="2" t="s">
        <v>46114</v>
      </c>
      <c r="B46114" s="2" t="str">
        <f>REPLACE(A46114, 1, 1, "")</f>
        <v>4200002618202502224132439336</v>
      </c>
      <c r="C46114">
        <v>4.99</v>
      </c>
      <c r="D46114" s="1">
        <v>45710.774687500001</v>
      </c>
    </row>
    <row r="46115" spans="1:4" x14ac:dyDescent="0.2">
      <c r="A46115" s="2" t="s">
        <v>46115</v>
      </c>
      <c r="B46115" s="2" t="str">
        <f>REPLACE(A46115, 1, 1, "")</f>
        <v>4200002612202502227635452228</v>
      </c>
      <c r="C46115">
        <v>4.99</v>
      </c>
      <c r="D46115" s="1">
        <v>45710.773310185185</v>
      </c>
    </row>
    <row r="46116" spans="1:4" x14ac:dyDescent="0.2">
      <c r="A46116" s="2" t="s">
        <v>46116</v>
      </c>
      <c r="B46116" s="2" t="str">
        <f>REPLACE(A46116, 1, 1, "")</f>
        <v>4200002488202502221200022022</v>
      </c>
      <c r="C46116">
        <v>4.99</v>
      </c>
      <c r="D46116" s="1">
        <v>45710.773043981484</v>
      </c>
    </row>
    <row r="46117" spans="1:4" x14ac:dyDescent="0.2">
      <c r="A46117" s="2" t="s">
        <v>46117</v>
      </c>
      <c r="B46117" s="2" t="str">
        <f>REPLACE(A46117, 1, 1, "")</f>
        <v>4200002487202502222254878016</v>
      </c>
      <c r="C46117">
        <v>4.99</v>
      </c>
      <c r="D46117" s="1">
        <v>45710.77138888889</v>
      </c>
    </row>
    <row r="46118" spans="1:4" x14ac:dyDescent="0.2">
      <c r="A46118" s="2" t="s">
        <v>46118</v>
      </c>
      <c r="B46118" s="2" t="str">
        <f>REPLACE(A46118, 1, 1, "")</f>
        <v>4200002499202502224638006277</v>
      </c>
      <c r="C46118">
        <v>4.99</v>
      </c>
      <c r="D46118" s="1">
        <v>45710.765324074076</v>
      </c>
    </row>
    <row r="46119" spans="1:4" x14ac:dyDescent="0.2">
      <c r="A46119" s="2" t="s">
        <v>46119</v>
      </c>
      <c r="B46119" s="2" t="str">
        <f>REPLACE(A46119, 1, 1, "")</f>
        <v>4200002512202502220146270407</v>
      </c>
      <c r="C46119">
        <v>4.99</v>
      </c>
      <c r="D46119" s="1">
        <v>45710.760277777779</v>
      </c>
    </row>
    <row r="46120" spans="1:4" x14ac:dyDescent="0.2">
      <c r="A46120" s="2" t="s">
        <v>46120</v>
      </c>
      <c r="B46120" s="2" t="str">
        <f>REPLACE(A46120, 1, 1, "")</f>
        <v>4200002594202502222815230485</v>
      </c>
      <c r="C46120">
        <v>4.99</v>
      </c>
      <c r="D46120" s="1">
        <v>45710.754317129627</v>
      </c>
    </row>
    <row r="46121" spans="1:4" x14ac:dyDescent="0.2">
      <c r="A46121" s="2" t="s">
        <v>46121</v>
      </c>
      <c r="B46121" s="2" t="str">
        <f>REPLACE(A46121, 1, 1, "")</f>
        <v>4200002491202502221247845670</v>
      </c>
      <c r="C46121">
        <v>4.99</v>
      </c>
      <c r="D46121" s="1">
        <v>45710.750717592593</v>
      </c>
    </row>
    <row r="46122" spans="1:4" x14ac:dyDescent="0.2">
      <c r="A46122" s="2" t="s">
        <v>46122</v>
      </c>
      <c r="B46122" s="2" t="str">
        <f>REPLACE(A46122, 1, 1, "")</f>
        <v>4200002517202502229276545623</v>
      </c>
      <c r="C46122">
        <v>4.99</v>
      </c>
      <c r="D46122" s="1">
        <v>45710.750254629631</v>
      </c>
    </row>
    <row r="46123" spans="1:4" x14ac:dyDescent="0.2">
      <c r="A46123" s="2" t="s">
        <v>46123</v>
      </c>
      <c r="B46123" s="2" t="str">
        <f>REPLACE(A46123, 1, 1, "")</f>
        <v>4200002592202502225062106978</v>
      </c>
      <c r="C46123">
        <v>4.99</v>
      </c>
      <c r="D46123" s="1">
        <v>45710.749421296299</v>
      </c>
    </row>
    <row r="46124" spans="1:4" x14ac:dyDescent="0.2">
      <c r="A46124" s="2" t="s">
        <v>46124</v>
      </c>
      <c r="B46124" s="2" t="str">
        <f>REPLACE(A46124, 1, 1, "")</f>
        <v>4200002517202502222995188396</v>
      </c>
      <c r="C46124">
        <v>4.99</v>
      </c>
      <c r="D46124" s="1">
        <v>45710.744571759256</v>
      </c>
    </row>
    <row r="46125" spans="1:4" x14ac:dyDescent="0.2">
      <c r="A46125" s="2" t="s">
        <v>46125</v>
      </c>
      <c r="B46125" s="2" t="str">
        <f>REPLACE(A46125, 1, 1, "")</f>
        <v>4200002605202502229348751657</v>
      </c>
      <c r="C46125">
        <v>4.99</v>
      </c>
      <c r="D46125" s="1">
        <v>45710.744143518517</v>
      </c>
    </row>
    <row r="46126" spans="1:4" x14ac:dyDescent="0.2">
      <c r="A46126" s="2" t="s">
        <v>46126</v>
      </c>
      <c r="B46126" s="2" t="str">
        <f>REPLACE(A46126, 1, 1, "")</f>
        <v>4200002485202502229145658901</v>
      </c>
      <c r="C46126">
        <v>4.99</v>
      </c>
      <c r="D46126" s="1">
        <v>45710.742071759261</v>
      </c>
    </row>
    <row r="46127" spans="1:4" x14ac:dyDescent="0.2">
      <c r="A46127" s="2" t="s">
        <v>46127</v>
      </c>
      <c r="B46127" s="2" t="str">
        <f>REPLACE(A46127, 1, 1, "")</f>
        <v>4200002497202502223583692888</v>
      </c>
      <c r="C46127">
        <v>4.99</v>
      </c>
      <c r="D46127" s="1">
        <v>45710.741828703707</v>
      </c>
    </row>
    <row r="46128" spans="1:4" x14ac:dyDescent="0.2">
      <c r="A46128" s="2" t="s">
        <v>46128</v>
      </c>
      <c r="B46128" s="2" t="str">
        <f>REPLACE(A46128, 1, 1, "")</f>
        <v>4200002493202502220866067765</v>
      </c>
      <c r="C46128">
        <v>4.99</v>
      </c>
      <c r="D46128" s="1">
        <v>45710.740914351853</v>
      </c>
    </row>
    <row r="46129" spans="1:4" x14ac:dyDescent="0.2">
      <c r="A46129" s="2" t="s">
        <v>46129</v>
      </c>
      <c r="B46129" s="2" t="str">
        <f>REPLACE(A46129, 1, 1, "")</f>
        <v>4200002493202502227194908466</v>
      </c>
      <c r="C46129">
        <v>4.99</v>
      </c>
      <c r="D46129" s="1">
        <v>45710.720393518517</v>
      </c>
    </row>
    <row r="46130" spans="1:4" x14ac:dyDescent="0.2">
      <c r="A46130" s="2" t="s">
        <v>46130</v>
      </c>
      <c r="B46130" s="2" t="str">
        <f>REPLACE(A46130, 1, 1, "")</f>
        <v>4200002606202502224014445986</v>
      </c>
      <c r="C46130">
        <v>4.99</v>
      </c>
      <c r="D46130" s="1">
        <v>45710.697210648148</v>
      </c>
    </row>
    <row r="46131" spans="1:4" x14ac:dyDescent="0.2">
      <c r="A46131" s="2" t="s">
        <v>46131</v>
      </c>
      <c r="B46131" s="2" t="str">
        <f>REPLACE(A46131, 1, 1, "")</f>
        <v>4200002510202502221618849963</v>
      </c>
      <c r="C46131">
        <v>4.99</v>
      </c>
      <c r="D46131" s="1">
        <v>45710.694062499999</v>
      </c>
    </row>
    <row r="46132" spans="1:4" x14ac:dyDescent="0.2">
      <c r="A46132" s="2" t="s">
        <v>46132</v>
      </c>
      <c r="B46132" s="2" t="str">
        <f>REPLACE(A46132, 1, 1, "")</f>
        <v>4200002500202502223333561606</v>
      </c>
      <c r="C46132">
        <v>4.99</v>
      </c>
      <c r="D46132" s="1">
        <v>45710.690694444442</v>
      </c>
    </row>
    <row r="46133" spans="1:4" x14ac:dyDescent="0.2">
      <c r="A46133" s="2" t="s">
        <v>46133</v>
      </c>
      <c r="B46133" s="2" t="str">
        <f>REPLACE(A46133, 1, 1, "")</f>
        <v>4200002488202502228207048759</v>
      </c>
      <c r="C46133">
        <v>4.99</v>
      </c>
      <c r="D46133" s="1">
        <v>45710.672696759262</v>
      </c>
    </row>
    <row r="46134" spans="1:4" x14ac:dyDescent="0.2">
      <c r="A46134" s="2" t="s">
        <v>46134</v>
      </c>
      <c r="B46134" s="2" t="str">
        <f>REPLACE(A46134, 1, 1, "")</f>
        <v>4200002513202502222009509949</v>
      </c>
      <c r="C46134">
        <v>4.99</v>
      </c>
      <c r="D46134" s="1">
        <v>45710.671550925923</v>
      </c>
    </row>
    <row r="46135" spans="1:4" x14ac:dyDescent="0.2">
      <c r="A46135" s="2" t="s">
        <v>46135</v>
      </c>
      <c r="B46135" s="2" t="str">
        <f>REPLACE(A46135, 1, 1, "")</f>
        <v>4200002508202502225806819939</v>
      </c>
      <c r="C46135">
        <v>4.99</v>
      </c>
      <c r="D46135" s="1">
        <v>45710.669016203705</v>
      </c>
    </row>
    <row r="46136" spans="1:4" x14ac:dyDescent="0.2">
      <c r="A46136" s="2" t="s">
        <v>46136</v>
      </c>
      <c r="B46136" s="2" t="str">
        <f>REPLACE(A46136, 1, 1, "")</f>
        <v>4200002604202502222492689927</v>
      </c>
      <c r="C46136">
        <v>4.99</v>
      </c>
      <c r="D46136" s="1">
        <v>45710.66673611111</v>
      </c>
    </row>
    <row r="46137" spans="1:4" x14ac:dyDescent="0.2">
      <c r="A46137" s="2" t="s">
        <v>46137</v>
      </c>
      <c r="B46137" s="2" t="str">
        <f>REPLACE(A46137, 1, 1, "")</f>
        <v>4200002599202502228234028510</v>
      </c>
      <c r="C46137">
        <v>4.99</v>
      </c>
      <c r="D46137" s="1">
        <v>45710.66542824074</v>
      </c>
    </row>
    <row r="46138" spans="1:4" x14ac:dyDescent="0.2">
      <c r="A46138" s="2" t="s">
        <v>46138</v>
      </c>
      <c r="B46138" s="2" t="str">
        <f>REPLACE(A46138, 1, 1, "")</f>
        <v>4200002605202502221490636065</v>
      </c>
      <c r="C46138">
        <v>4.99</v>
      </c>
      <c r="D46138" s="1">
        <v>45710.660358796296</v>
      </c>
    </row>
    <row r="46139" spans="1:4" x14ac:dyDescent="0.2">
      <c r="A46139" s="2" t="s">
        <v>46139</v>
      </c>
      <c r="B46139" s="2" t="str">
        <f>REPLACE(A46139, 1, 1, "")</f>
        <v>4200002488202502228061612687</v>
      </c>
      <c r="C46139">
        <v>4.99</v>
      </c>
      <c r="D46139" s="1">
        <v>45710.652395833335</v>
      </c>
    </row>
    <row r="46140" spans="1:4" x14ac:dyDescent="0.2">
      <c r="A46140" s="2" t="s">
        <v>46140</v>
      </c>
      <c r="B46140" s="2" t="str">
        <f>REPLACE(A46140, 1, 1, "")</f>
        <v>4200002616202502223736361354</v>
      </c>
      <c r="C46140">
        <v>4.99</v>
      </c>
      <c r="D46140" s="1">
        <v>45710.648078703707</v>
      </c>
    </row>
    <row r="46141" spans="1:4" x14ac:dyDescent="0.2">
      <c r="A46141" s="2" t="s">
        <v>46141</v>
      </c>
      <c r="B46141" s="2" t="str">
        <f>REPLACE(A46141, 1, 1, "")</f>
        <v>4200002591202502223084013899</v>
      </c>
      <c r="C46141">
        <v>4.99</v>
      </c>
      <c r="D46141" s="1">
        <v>45710.645312499997</v>
      </c>
    </row>
    <row r="46142" spans="1:4" x14ac:dyDescent="0.2">
      <c r="A46142" s="2" t="s">
        <v>46142</v>
      </c>
      <c r="B46142" s="2" t="str">
        <f>REPLACE(A46142, 1, 1, "")</f>
        <v>4200002498202502223841536810</v>
      </c>
      <c r="C46142">
        <v>4.99</v>
      </c>
      <c r="D46142" s="1">
        <v>45710.644293981481</v>
      </c>
    </row>
    <row r="46143" spans="1:4" x14ac:dyDescent="0.2">
      <c r="A46143" s="2" t="s">
        <v>46143</v>
      </c>
      <c r="B46143" s="2" t="str">
        <f>REPLACE(A46143, 1, 1, "")</f>
        <v>4200002594202502229959572691</v>
      </c>
      <c r="C46143">
        <v>4.99</v>
      </c>
      <c r="D46143" s="1">
        <v>45710.643912037034</v>
      </c>
    </row>
    <row r="46144" spans="1:4" x14ac:dyDescent="0.2">
      <c r="A46144" s="2" t="s">
        <v>46144</v>
      </c>
      <c r="B46144" s="2" t="str">
        <f>REPLACE(A46144, 1, 1, "")</f>
        <v>4200002501202502228084398878</v>
      </c>
      <c r="C46144">
        <v>4.99</v>
      </c>
      <c r="D46144" s="1">
        <v>45710.642824074072</v>
      </c>
    </row>
    <row r="46145" spans="1:4" x14ac:dyDescent="0.2">
      <c r="A46145" s="2" t="s">
        <v>46145</v>
      </c>
      <c r="B46145" s="2" t="str">
        <f>REPLACE(A46145, 1, 1, "")</f>
        <v>4200002520202502224423773809</v>
      </c>
      <c r="C46145">
        <v>4.99</v>
      </c>
      <c r="D46145" s="1">
        <v>45710.642731481479</v>
      </c>
    </row>
    <row r="46146" spans="1:4" x14ac:dyDescent="0.2">
      <c r="A46146" s="2" t="s">
        <v>46146</v>
      </c>
      <c r="B46146" s="2" t="str">
        <f>REPLACE(A46146, 1, 1, "")</f>
        <v>4200002490202502227227514398</v>
      </c>
      <c r="C46146">
        <v>4.99</v>
      </c>
      <c r="D46146" s="1">
        <v>45710.642500000002</v>
      </c>
    </row>
    <row r="46147" spans="1:4" x14ac:dyDescent="0.2">
      <c r="A46147" s="2" t="s">
        <v>46147</v>
      </c>
      <c r="B46147" s="2" t="str">
        <f>REPLACE(A46147, 1, 1, "")</f>
        <v>4200002617202502229934014852</v>
      </c>
      <c r="C46147">
        <v>4.99</v>
      </c>
      <c r="D46147" s="1">
        <v>45710.641550925924</v>
      </c>
    </row>
    <row r="46148" spans="1:4" x14ac:dyDescent="0.2">
      <c r="A46148" s="2" t="s">
        <v>46148</v>
      </c>
      <c r="B46148" s="2" t="str">
        <f>REPLACE(A46148, 1, 1, "")</f>
        <v>4200002520202502220372278472</v>
      </c>
      <c r="C46148">
        <v>4.99</v>
      </c>
      <c r="D46148" s="1">
        <v>45710.641203703701</v>
      </c>
    </row>
    <row r="46149" spans="1:4" x14ac:dyDescent="0.2">
      <c r="A46149" s="2" t="s">
        <v>46149</v>
      </c>
      <c r="B46149" s="2" t="str">
        <f>REPLACE(A46149, 1, 1, "")</f>
        <v>4200002495202502220859546373</v>
      </c>
      <c r="C46149">
        <v>4.99</v>
      </c>
      <c r="D46149" s="1">
        <v>45710.631064814814</v>
      </c>
    </row>
    <row r="46150" spans="1:4" x14ac:dyDescent="0.2">
      <c r="A46150" s="2" t="s">
        <v>46150</v>
      </c>
      <c r="B46150" s="2" t="str">
        <f>REPLACE(A46150, 1, 1, "")</f>
        <v>4200002614202502228877219114</v>
      </c>
      <c r="C46150">
        <v>4.99</v>
      </c>
      <c r="D46150" s="1">
        <v>45710.627916666665</v>
      </c>
    </row>
    <row r="46151" spans="1:4" x14ac:dyDescent="0.2">
      <c r="A46151" s="2" t="s">
        <v>46151</v>
      </c>
      <c r="B46151" s="2" t="str">
        <f>REPLACE(A46151, 1, 1, "")</f>
        <v>4200002593202502220330864541</v>
      </c>
      <c r="C46151">
        <v>4.99</v>
      </c>
      <c r="D46151" s="1">
        <v>45710.620937500003</v>
      </c>
    </row>
    <row r="46152" spans="1:4" x14ac:dyDescent="0.2">
      <c r="A46152" s="2" t="s">
        <v>46152</v>
      </c>
      <c r="B46152" s="2" t="str">
        <f>REPLACE(A46152, 1, 1, "")</f>
        <v>4200002594202502220892613655</v>
      </c>
      <c r="C46152">
        <v>4.99</v>
      </c>
      <c r="D46152" s="1">
        <v>45710.620358796295</v>
      </c>
    </row>
    <row r="46153" spans="1:4" x14ac:dyDescent="0.2">
      <c r="A46153" s="2" t="s">
        <v>46153</v>
      </c>
      <c r="B46153" s="2" t="str">
        <f>REPLACE(A46153, 1, 1, "")</f>
        <v>4200002501202502223700289823</v>
      </c>
      <c r="C46153">
        <v>4.99</v>
      </c>
      <c r="D46153" s="1">
        <v>45710.616307870368</v>
      </c>
    </row>
    <row r="46154" spans="1:4" x14ac:dyDescent="0.2">
      <c r="A46154" s="2" t="s">
        <v>46154</v>
      </c>
      <c r="B46154" s="2" t="str">
        <f>REPLACE(A46154, 1, 1, "")</f>
        <v>4200002609202502220288256060</v>
      </c>
      <c r="C46154">
        <v>4.99</v>
      </c>
      <c r="D46154" s="1">
        <v>45710.615983796299</v>
      </c>
    </row>
    <row r="46155" spans="1:4" x14ac:dyDescent="0.2">
      <c r="A46155" s="2" t="s">
        <v>46155</v>
      </c>
      <c r="B46155" s="2" t="str">
        <f>REPLACE(A46155, 1, 1, "")</f>
        <v>4200002600202502227593452373</v>
      </c>
      <c r="C46155">
        <v>4.99</v>
      </c>
      <c r="D46155" s="1">
        <v>45710.615104166667</v>
      </c>
    </row>
    <row r="46156" spans="1:4" x14ac:dyDescent="0.2">
      <c r="A46156" s="2" t="s">
        <v>46156</v>
      </c>
      <c r="B46156" s="2" t="str">
        <f>REPLACE(A46156, 1, 1, "")</f>
        <v>4200002501202502229258284818</v>
      </c>
      <c r="C46156">
        <v>4.99</v>
      </c>
      <c r="D46156" s="1">
        <v>45710.614583333336</v>
      </c>
    </row>
    <row r="46157" spans="1:4" x14ac:dyDescent="0.2">
      <c r="A46157" s="2" t="s">
        <v>46157</v>
      </c>
      <c r="B46157" s="2" t="str">
        <f>REPLACE(A46157, 1, 1, "")</f>
        <v>4200002591202502229316422563</v>
      </c>
      <c r="C46157">
        <v>4.99</v>
      </c>
      <c r="D46157" s="1">
        <v>45710.611747685187</v>
      </c>
    </row>
    <row r="46158" spans="1:4" x14ac:dyDescent="0.2">
      <c r="A46158" s="2" t="s">
        <v>46158</v>
      </c>
      <c r="B46158" s="2" t="str">
        <f>REPLACE(A46158, 1, 1, "")</f>
        <v>4200002495202502221256987380</v>
      </c>
      <c r="C46158">
        <v>4.99</v>
      </c>
      <c r="D46158" s="1">
        <v>45710.609432870369</v>
      </c>
    </row>
    <row r="46159" spans="1:4" x14ac:dyDescent="0.2">
      <c r="A46159" s="2" t="s">
        <v>46159</v>
      </c>
      <c r="B46159" s="2" t="str">
        <f>REPLACE(A46159, 1, 1, "")</f>
        <v>4200002501202502220798144443</v>
      </c>
      <c r="C46159">
        <v>4.99</v>
      </c>
      <c r="D46159" s="1">
        <v>45710.602835648147</v>
      </c>
    </row>
    <row r="46160" spans="1:4" x14ac:dyDescent="0.2">
      <c r="A46160" s="2" t="s">
        <v>46160</v>
      </c>
      <c r="B46160" s="2" t="str">
        <f>REPLACE(A46160, 1, 1, "")</f>
        <v>4200002513202502222448063480</v>
      </c>
      <c r="C46160">
        <v>4.99</v>
      </c>
      <c r="D46160" s="1">
        <v>45710.600069444445</v>
      </c>
    </row>
    <row r="46161" spans="1:4" x14ac:dyDescent="0.2">
      <c r="A46161" s="2" t="s">
        <v>46161</v>
      </c>
      <c r="B46161" s="2" t="str">
        <f>REPLACE(A46161, 1, 1, "")</f>
        <v>4200002614202502227782093980</v>
      </c>
      <c r="C46161">
        <v>4.99</v>
      </c>
      <c r="D46161" s="1">
        <v>45710.595613425925</v>
      </c>
    </row>
    <row r="46162" spans="1:4" x14ac:dyDescent="0.2">
      <c r="A46162" s="2" t="s">
        <v>46162</v>
      </c>
      <c r="B46162" s="2" t="str">
        <f>REPLACE(A46162, 1, 1, "")</f>
        <v>4200002594202502220217677488</v>
      </c>
      <c r="C46162">
        <v>4.99</v>
      </c>
      <c r="D46162" s="1">
        <v>45710.592199074075</v>
      </c>
    </row>
    <row r="46163" spans="1:4" x14ac:dyDescent="0.2">
      <c r="A46163" s="2" t="s">
        <v>46163</v>
      </c>
      <c r="B46163" s="2" t="str">
        <f>REPLACE(A46163, 1, 1, "")</f>
        <v>4200002492202502224929615662</v>
      </c>
      <c r="C46163">
        <v>4.99</v>
      </c>
      <c r="D46163" s="1">
        <v>45710.589155092595</v>
      </c>
    </row>
    <row r="46164" spans="1:4" x14ac:dyDescent="0.2">
      <c r="A46164" s="2" t="s">
        <v>46164</v>
      </c>
      <c r="B46164" s="2" t="str">
        <f>REPLACE(A46164, 1, 1, "")</f>
        <v>4200002605202502225353229886</v>
      </c>
      <c r="C46164">
        <v>4.99</v>
      </c>
      <c r="D46164" s="1">
        <v>45710.585439814815</v>
      </c>
    </row>
    <row r="46165" spans="1:4" x14ac:dyDescent="0.2">
      <c r="A46165" s="2" t="s">
        <v>46165</v>
      </c>
      <c r="B46165" s="2" t="str">
        <f>REPLACE(A46165, 1, 1, "")</f>
        <v>4200002591202502227869079464</v>
      </c>
      <c r="C46165">
        <v>4.99</v>
      </c>
      <c r="D46165" s="1">
        <v>45710.584733796299</v>
      </c>
    </row>
    <row r="46166" spans="1:4" x14ac:dyDescent="0.2">
      <c r="A46166" s="2" t="s">
        <v>46166</v>
      </c>
      <c r="B46166" s="2" t="str">
        <f>REPLACE(A46166, 1, 1, "")</f>
        <v>4200002593202502224555862696</v>
      </c>
      <c r="C46166">
        <v>4.99</v>
      </c>
      <c r="D46166" s="1">
        <v>45710.583761574075</v>
      </c>
    </row>
    <row r="46167" spans="1:4" x14ac:dyDescent="0.2">
      <c r="A46167" s="2" t="s">
        <v>46167</v>
      </c>
      <c r="B46167" s="2" t="str">
        <f>REPLACE(A46167, 1, 1, "")</f>
        <v>4200002604202502224393318593</v>
      </c>
      <c r="C46167">
        <v>4.99</v>
      </c>
      <c r="D46167" s="1">
        <v>45710.568796296298</v>
      </c>
    </row>
    <row r="46168" spans="1:4" x14ac:dyDescent="0.2">
      <c r="A46168" s="2" t="s">
        <v>46168</v>
      </c>
      <c r="B46168" s="2" t="str">
        <f>REPLACE(A46168, 1, 1, "")</f>
        <v>4200002618202502228053474802</v>
      </c>
      <c r="C46168">
        <v>4.99</v>
      </c>
      <c r="D46168" s="1">
        <v>45710.56790509259</v>
      </c>
    </row>
    <row r="46169" spans="1:4" x14ac:dyDescent="0.2">
      <c r="A46169" s="2" t="s">
        <v>46169</v>
      </c>
      <c r="B46169" s="2" t="str">
        <f>REPLACE(A46169, 1, 1, "")</f>
        <v>4200002489202502225935999608</v>
      </c>
      <c r="C46169">
        <v>4.99</v>
      </c>
      <c r="D46169" s="1">
        <v>45710.561203703706</v>
      </c>
    </row>
    <row r="46170" spans="1:4" x14ac:dyDescent="0.2">
      <c r="A46170" s="2" t="s">
        <v>46170</v>
      </c>
      <c r="B46170" s="2" t="str">
        <f>REPLACE(A46170, 1, 1, "")</f>
        <v>4200002617202502225321066174</v>
      </c>
      <c r="C46170">
        <v>4.99</v>
      </c>
      <c r="D46170" s="1">
        <v>45710.554247685184</v>
      </c>
    </row>
    <row r="46171" spans="1:4" x14ac:dyDescent="0.2">
      <c r="A46171" s="2" t="s">
        <v>46171</v>
      </c>
      <c r="B46171" s="2" t="str">
        <f>REPLACE(A46171, 1, 1, "")</f>
        <v>4200002486202502225616565569</v>
      </c>
      <c r="C46171">
        <v>4.99</v>
      </c>
      <c r="D46171" s="1">
        <v>45710.543668981481</v>
      </c>
    </row>
    <row r="46172" spans="1:4" x14ac:dyDescent="0.2">
      <c r="A46172" s="2" t="s">
        <v>46172</v>
      </c>
      <c r="B46172" s="2" t="str">
        <f>REPLACE(A46172, 1, 1, "")</f>
        <v>4200002614202502222939259344</v>
      </c>
      <c r="C46172">
        <v>4.99</v>
      </c>
      <c r="D46172" s="1">
        <v>45710.540266203701</v>
      </c>
    </row>
    <row r="46173" spans="1:4" x14ac:dyDescent="0.2">
      <c r="A46173" s="2" t="s">
        <v>46173</v>
      </c>
      <c r="B46173" s="2" t="str">
        <f>REPLACE(A46173, 1, 1, "")</f>
        <v>4200002603202502227079984672</v>
      </c>
      <c r="C46173">
        <v>4.99</v>
      </c>
      <c r="D46173" s="1">
        <v>45710.538495370369</v>
      </c>
    </row>
    <row r="46174" spans="1:4" x14ac:dyDescent="0.2">
      <c r="A46174" s="2" t="s">
        <v>46174</v>
      </c>
      <c r="B46174" s="2" t="str">
        <f>REPLACE(A46174, 1, 1, "")</f>
        <v>4200002517202502229963864635</v>
      </c>
      <c r="C46174">
        <v>4.99</v>
      </c>
      <c r="D46174" s="1">
        <v>45710.532395833332</v>
      </c>
    </row>
    <row r="46175" spans="1:4" x14ac:dyDescent="0.2">
      <c r="A46175" s="2" t="s">
        <v>46175</v>
      </c>
      <c r="B46175" s="2" t="str">
        <f>REPLACE(A46175, 1, 1, "")</f>
        <v>4200002491202502229456612024</v>
      </c>
      <c r="C46175">
        <v>4.99</v>
      </c>
      <c r="D46175" s="1">
        <v>45710.526550925926</v>
      </c>
    </row>
    <row r="46176" spans="1:4" x14ac:dyDescent="0.2">
      <c r="A46176" s="2" t="s">
        <v>46176</v>
      </c>
      <c r="B46176" s="2" t="str">
        <f>REPLACE(A46176, 1, 1, "")</f>
        <v>4200002614202502227970826985</v>
      </c>
      <c r="C46176">
        <v>4.99</v>
      </c>
      <c r="D46176" s="1">
        <v>45710.525659722225</v>
      </c>
    </row>
    <row r="46177" spans="1:4" x14ac:dyDescent="0.2">
      <c r="A46177" s="2" t="s">
        <v>46177</v>
      </c>
      <c r="B46177" s="2" t="str">
        <f>REPLACE(A46177, 1, 1, "")</f>
        <v>4200002519202502227342187514</v>
      </c>
      <c r="C46177">
        <v>4.99</v>
      </c>
      <c r="D46177" s="1">
        <v>45710.52553240741</v>
      </c>
    </row>
    <row r="46178" spans="1:4" x14ac:dyDescent="0.2">
      <c r="A46178" s="2" t="s">
        <v>46178</v>
      </c>
      <c r="B46178" s="2" t="str">
        <f>REPLACE(A46178, 1, 1, "")</f>
        <v>4200002514202502229900868606</v>
      </c>
      <c r="C46178">
        <v>4.99</v>
      </c>
      <c r="D46178" s="1">
        <v>45710.525254629632</v>
      </c>
    </row>
    <row r="46179" spans="1:4" x14ac:dyDescent="0.2">
      <c r="A46179" s="2" t="s">
        <v>46179</v>
      </c>
      <c r="B46179" s="2" t="str">
        <f>REPLACE(A46179, 1, 1, "")</f>
        <v>4200002511202502220081206072</v>
      </c>
      <c r="C46179">
        <v>599</v>
      </c>
      <c r="D46179" s="1">
        <v>45710.514224537037</v>
      </c>
    </row>
    <row r="46180" spans="1:4" x14ac:dyDescent="0.2">
      <c r="A46180" s="2" t="s">
        <v>46180</v>
      </c>
      <c r="B46180" s="2" t="str">
        <f>REPLACE(A46180, 1, 1, "")</f>
        <v>4200002498202502227771344014</v>
      </c>
      <c r="C46180">
        <v>4.99</v>
      </c>
      <c r="D46180" s="1">
        <v>45710.509363425925</v>
      </c>
    </row>
    <row r="46181" spans="1:4" x14ac:dyDescent="0.2">
      <c r="A46181" s="2" t="s">
        <v>46181</v>
      </c>
      <c r="B46181" s="2" t="str">
        <f>REPLACE(A46181, 1, 1, "")</f>
        <v>4200002517202502224270559640</v>
      </c>
      <c r="C46181">
        <v>4.99</v>
      </c>
      <c r="D46181" s="1">
        <v>45710.505266203705</v>
      </c>
    </row>
    <row r="46182" spans="1:4" x14ac:dyDescent="0.2">
      <c r="A46182" s="2" t="s">
        <v>46182</v>
      </c>
      <c r="B46182" s="2" t="str">
        <f>REPLACE(A46182, 1, 1, "")</f>
        <v>4200002617202502229982367637</v>
      </c>
      <c r="C46182">
        <v>4.99</v>
      </c>
      <c r="D46182" s="1">
        <v>45710.50104166667</v>
      </c>
    </row>
    <row r="46183" spans="1:4" x14ac:dyDescent="0.2">
      <c r="A46183" s="2" t="s">
        <v>46183</v>
      </c>
      <c r="B46183" s="2" t="str">
        <f>REPLACE(A46183, 1, 1, "")</f>
        <v>4200002615202502228316315293</v>
      </c>
      <c r="C46183">
        <v>4.99</v>
      </c>
      <c r="D46183" s="1">
        <v>45710.490949074076</v>
      </c>
    </row>
    <row r="46184" spans="1:4" x14ac:dyDescent="0.2">
      <c r="A46184" s="2" t="s">
        <v>46184</v>
      </c>
      <c r="B46184" s="2" t="str">
        <f>REPLACE(A46184, 1, 1, "")</f>
        <v>4200002496202502225347655858</v>
      </c>
      <c r="C46184">
        <v>4.99</v>
      </c>
      <c r="D46184" s="1">
        <v>45710.490671296298</v>
      </c>
    </row>
    <row r="46185" spans="1:4" x14ac:dyDescent="0.2">
      <c r="A46185" s="2" t="s">
        <v>46185</v>
      </c>
      <c r="B46185" s="2" t="str">
        <f>REPLACE(A46185, 1, 1, "")</f>
        <v>4200002599202502222046491172</v>
      </c>
      <c r="C46185">
        <v>4.99</v>
      </c>
      <c r="D46185" s="1">
        <v>45710.490127314813</v>
      </c>
    </row>
    <row r="46186" spans="1:4" x14ac:dyDescent="0.2">
      <c r="A46186" s="2" t="s">
        <v>46186</v>
      </c>
      <c r="B46186" s="2" t="str">
        <f>REPLACE(A46186, 1, 1, "")</f>
        <v>4200002517202502225951071210</v>
      </c>
      <c r="C46186">
        <v>4.99</v>
      </c>
      <c r="D46186" s="1">
        <v>45710.482916666668</v>
      </c>
    </row>
    <row r="46187" spans="1:4" x14ac:dyDescent="0.2">
      <c r="A46187" s="2" t="s">
        <v>46187</v>
      </c>
      <c r="B46187" s="2" t="str">
        <f>REPLACE(A46187, 1, 1, "")</f>
        <v>4200002608202502228889807460</v>
      </c>
      <c r="C46187">
        <v>4.99</v>
      </c>
      <c r="D46187" s="1">
        <v>45710.471585648149</v>
      </c>
    </row>
    <row r="46188" spans="1:4" x14ac:dyDescent="0.2">
      <c r="A46188" s="2" t="s">
        <v>46188</v>
      </c>
      <c r="B46188" s="2" t="str">
        <f>REPLACE(A46188, 1, 1, "")</f>
        <v>4200002617202502223349911583</v>
      </c>
      <c r="C46188">
        <v>4.99</v>
      </c>
      <c r="D46188" s="1">
        <v>45710.470150462963</v>
      </c>
    </row>
    <row r="46189" spans="1:4" x14ac:dyDescent="0.2">
      <c r="A46189" s="2" t="s">
        <v>46189</v>
      </c>
      <c r="B46189" s="2" t="str">
        <f>REPLACE(A46189, 1, 1, "")</f>
        <v>4200002503202502229288094304</v>
      </c>
      <c r="C46189">
        <v>4.99</v>
      </c>
      <c r="D46189" s="1">
        <v>45710.469664351855</v>
      </c>
    </row>
    <row r="46190" spans="1:4" x14ac:dyDescent="0.2">
      <c r="A46190" s="2" t="s">
        <v>46190</v>
      </c>
      <c r="B46190" s="2" t="str">
        <f>REPLACE(A46190, 1, 1, "")</f>
        <v>4200002494202502226481394986</v>
      </c>
      <c r="C46190">
        <v>4.99</v>
      </c>
      <c r="D46190" s="1">
        <v>45710.467673611114</v>
      </c>
    </row>
    <row r="46191" spans="1:4" x14ac:dyDescent="0.2">
      <c r="A46191" s="2" t="s">
        <v>46191</v>
      </c>
      <c r="B46191" s="2" t="str">
        <f>REPLACE(A46191, 1, 1, "")</f>
        <v>4200002600202502222711439313</v>
      </c>
      <c r="C46191">
        <v>4.99</v>
      </c>
      <c r="D46191" s="1">
        <v>45710.467604166668</v>
      </c>
    </row>
    <row r="46192" spans="1:4" x14ac:dyDescent="0.2">
      <c r="A46192" s="2" t="s">
        <v>46192</v>
      </c>
      <c r="B46192" s="2" t="str">
        <f>REPLACE(A46192, 1, 1, "")</f>
        <v>4200002596202502228981598304</v>
      </c>
      <c r="C46192">
        <v>4.99</v>
      </c>
      <c r="D46192" s="1">
        <v>45710.465960648151</v>
      </c>
    </row>
    <row r="46193" spans="1:4" x14ac:dyDescent="0.2">
      <c r="A46193" s="2" t="s">
        <v>46193</v>
      </c>
      <c r="B46193" s="2" t="str">
        <f>REPLACE(A46193, 1, 1, "")</f>
        <v>4200002518202502223002079833</v>
      </c>
      <c r="C46193">
        <v>4.99</v>
      </c>
      <c r="D46193" s="1">
        <v>45710.461481481485</v>
      </c>
    </row>
    <row r="46194" spans="1:4" x14ac:dyDescent="0.2">
      <c r="A46194" s="2" t="s">
        <v>46194</v>
      </c>
      <c r="B46194" s="2" t="str">
        <f>REPLACE(A46194, 1, 1, "")</f>
        <v>4200002512202502228505149759</v>
      </c>
      <c r="C46194">
        <v>4.99</v>
      </c>
      <c r="D46194" s="1">
        <v>45710.455914351849</v>
      </c>
    </row>
    <row r="46195" spans="1:4" x14ac:dyDescent="0.2">
      <c r="A46195" s="2" t="s">
        <v>46195</v>
      </c>
      <c r="B46195" s="2" t="str">
        <f>REPLACE(A46195, 1, 1, "")</f>
        <v>4200002507202502228283345307</v>
      </c>
      <c r="C46195">
        <v>4.99</v>
      </c>
      <c r="D46195" s="1">
        <v>45710.453020833331</v>
      </c>
    </row>
    <row r="46196" spans="1:4" x14ac:dyDescent="0.2">
      <c r="A46196" s="2" t="s">
        <v>46196</v>
      </c>
      <c r="B46196" s="2" t="str">
        <f>REPLACE(A46196, 1, 1, "")</f>
        <v>4200002493202502228134878667</v>
      </c>
      <c r="C46196">
        <v>4.99</v>
      </c>
      <c r="D46196" s="1">
        <v>45710.452546296299</v>
      </c>
    </row>
    <row r="46197" spans="1:4" x14ac:dyDescent="0.2">
      <c r="A46197" s="2" t="s">
        <v>46197</v>
      </c>
      <c r="B46197" s="2" t="str">
        <f>REPLACE(A46197, 1, 1, "")</f>
        <v>4200002502202502227459296441</v>
      </c>
      <c r="C46197">
        <v>4.99</v>
      </c>
      <c r="D46197" s="1">
        <v>45710.452314814815</v>
      </c>
    </row>
    <row r="46198" spans="1:4" x14ac:dyDescent="0.2">
      <c r="A46198" s="2" t="s">
        <v>46198</v>
      </c>
      <c r="B46198" s="2" t="str">
        <f>REPLACE(A46198, 1, 1, "")</f>
        <v>4200002492202502226260706561</v>
      </c>
      <c r="C46198">
        <v>4.99</v>
      </c>
      <c r="D46198" s="1">
        <v>45710.451562499999</v>
      </c>
    </row>
    <row r="46199" spans="1:4" x14ac:dyDescent="0.2">
      <c r="A46199" s="2" t="s">
        <v>46199</v>
      </c>
      <c r="B46199" s="2" t="str">
        <f>REPLACE(A46199, 1, 1, "")</f>
        <v>4200002507202502228769089883</v>
      </c>
      <c r="C46199">
        <v>4.99</v>
      </c>
      <c r="D46199" s="1">
        <v>45710.449166666665</v>
      </c>
    </row>
    <row r="46200" spans="1:4" x14ac:dyDescent="0.2">
      <c r="A46200" s="2" t="s">
        <v>46200</v>
      </c>
      <c r="B46200" s="2" t="str">
        <f>REPLACE(A46200, 1, 1, "")</f>
        <v>4200002516202502222147927433</v>
      </c>
      <c r="C46200">
        <v>4.99</v>
      </c>
      <c r="D46200" s="1">
        <v>45710.446215277778</v>
      </c>
    </row>
    <row r="46201" spans="1:4" x14ac:dyDescent="0.2">
      <c r="A46201" s="2" t="s">
        <v>46201</v>
      </c>
      <c r="B46201" s="2" t="str">
        <f>REPLACE(A46201, 1, 1, "")</f>
        <v>4200002615202502223280021967</v>
      </c>
      <c r="C46201">
        <v>4.99</v>
      </c>
      <c r="D46201" s="1">
        <v>45710.442719907405</v>
      </c>
    </row>
    <row r="46202" spans="1:4" x14ac:dyDescent="0.2">
      <c r="A46202" s="2" t="s">
        <v>46202</v>
      </c>
      <c r="B46202" s="2" t="str">
        <f>REPLACE(A46202, 1, 1, "")</f>
        <v>4200002507202502225879376689</v>
      </c>
      <c r="C46202">
        <v>4.99</v>
      </c>
      <c r="D46202" s="1">
        <v>45710.442094907405</v>
      </c>
    </row>
    <row r="46203" spans="1:4" x14ac:dyDescent="0.2">
      <c r="A46203" s="2" t="s">
        <v>46203</v>
      </c>
      <c r="B46203" s="2" t="str">
        <f>REPLACE(A46203, 1, 1, "")</f>
        <v>4200002613202502225190201629</v>
      </c>
      <c r="C46203">
        <v>4.99</v>
      </c>
      <c r="D46203" s="1">
        <v>45710.44195601852</v>
      </c>
    </row>
    <row r="46204" spans="1:4" x14ac:dyDescent="0.2">
      <c r="A46204" s="2" t="s">
        <v>46204</v>
      </c>
      <c r="B46204" s="2" t="str">
        <f>REPLACE(A46204, 1, 1, "")</f>
        <v>4200002614202502223122605979</v>
      </c>
      <c r="C46204">
        <v>4.99</v>
      </c>
      <c r="D46204" s="1">
        <v>45710.440972222219</v>
      </c>
    </row>
    <row r="46205" spans="1:4" x14ac:dyDescent="0.2">
      <c r="A46205" s="2" t="s">
        <v>46205</v>
      </c>
      <c r="B46205" s="2" t="str">
        <f>REPLACE(A46205, 1, 1, "")</f>
        <v>4200002496202502222613259378</v>
      </c>
      <c r="C46205">
        <v>4.99</v>
      </c>
      <c r="D46205" s="1">
        <v>45710.440729166665</v>
      </c>
    </row>
    <row r="46206" spans="1:4" x14ac:dyDescent="0.2">
      <c r="A46206" s="2" t="s">
        <v>46206</v>
      </c>
      <c r="B46206" s="2" t="str">
        <f>REPLACE(A46206, 1, 1, "")</f>
        <v>4200002615202502227392323461</v>
      </c>
      <c r="C46206">
        <v>4.99</v>
      </c>
      <c r="D46206" s="1">
        <v>45710.435567129629</v>
      </c>
    </row>
    <row r="46207" spans="1:4" x14ac:dyDescent="0.2">
      <c r="A46207" s="2" t="s">
        <v>46207</v>
      </c>
      <c r="B46207" s="2" t="str">
        <f>REPLACE(A46207, 1, 1, "")</f>
        <v>4200002486202502227070028559</v>
      </c>
      <c r="C46207">
        <v>4.99</v>
      </c>
      <c r="D46207" s="1">
        <v>45710.435370370367</v>
      </c>
    </row>
    <row r="46208" spans="1:4" x14ac:dyDescent="0.2">
      <c r="A46208" s="2" t="s">
        <v>46208</v>
      </c>
      <c r="B46208" s="2" t="str">
        <f>REPLACE(A46208, 1, 1, "")</f>
        <v>4200002606202502221590900737</v>
      </c>
      <c r="C46208">
        <v>4.99</v>
      </c>
      <c r="D46208" s="1">
        <v>45710.434965277775</v>
      </c>
    </row>
    <row r="46209" spans="1:4" x14ac:dyDescent="0.2">
      <c r="A46209" s="2" t="s">
        <v>46209</v>
      </c>
      <c r="B46209" s="2" t="str">
        <f>REPLACE(A46209, 1, 1, "")</f>
        <v>4200002610202502227337521347</v>
      </c>
      <c r="C46209">
        <v>4.99</v>
      </c>
      <c r="D46209" s="1">
        <v>45710.427037037036</v>
      </c>
    </row>
    <row r="46210" spans="1:4" x14ac:dyDescent="0.2">
      <c r="A46210" s="2" t="s">
        <v>46210</v>
      </c>
      <c r="B46210" s="2" t="str">
        <f>REPLACE(A46210, 1, 1, "")</f>
        <v>4200002511202502224467509162</v>
      </c>
      <c r="C46210">
        <v>599</v>
      </c>
      <c r="D46210" s="1">
        <v>45710.421655092592</v>
      </c>
    </row>
    <row r="46211" spans="1:4" x14ac:dyDescent="0.2">
      <c r="A46211" s="2" t="s">
        <v>46211</v>
      </c>
      <c r="B46211" s="2" t="str">
        <f>REPLACE(A46211, 1, 1, "")</f>
        <v>4200002491202502220686331002</v>
      </c>
      <c r="C46211">
        <v>4.99</v>
      </c>
      <c r="D46211" s="1">
        <v>45710.415405092594</v>
      </c>
    </row>
    <row r="46212" spans="1:4" x14ac:dyDescent="0.2">
      <c r="A46212" s="2" t="s">
        <v>46212</v>
      </c>
      <c r="B46212" s="2" t="str">
        <f>REPLACE(A46212, 1, 1, "")</f>
        <v>4200002492202502228488712684</v>
      </c>
      <c r="C46212">
        <v>4.99</v>
      </c>
      <c r="D46212" s="1">
        <v>45710.415231481478</v>
      </c>
    </row>
    <row r="46213" spans="1:4" x14ac:dyDescent="0.2">
      <c r="A46213" s="2" t="s">
        <v>46213</v>
      </c>
      <c r="B46213" s="2" t="str">
        <f>REPLACE(A46213, 1, 1, "")</f>
        <v>4200002600202502223380468465</v>
      </c>
      <c r="C46213">
        <v>4.99</v>
      </c>
      <c r="D46213" s="1">
        <v>45710.410370370373</v>
      </c>
    </row>
    <row r="46214" spans="1:4" x14ac:dyDescent="0.2">
      <c r="A46214" s="2" t="s">
        <v>46214</v>
      </c>
      <c r="B46214" s="2" t="str">
        <f>REPLACE(A46214, 1, 1, "")</f>
        <v>4200002601202502223703826016</v>
      </c>
      <c r="C46214">
        <v>4.99</v>
      </c>
      <c r="D46214" s="1">
        <v>45710.40929398148</v>
      </c>
    </row>
    <row r="46215" spans="1:4" x14ac:dyDescent="0.2">
      <c r="A46215" s="2" t="s">
        <v>46215</v>
      </c>
      <c r="B46215" s="2" t="str">
        <f>REPLACE(A46215, 1, 1, "")</f>
        <v>4200002520202502224755709999</v>
      </c>
      <c r="C46215">
        <v>4.99</v>
      </c>
      <c r="D46215" s="1">
        <v>45710.40347222222</v>
      </c>
    </row>
    <row r="46216" spans="1:4" x14ac:dyDescent="0.2">
      <c r="A46216" s="2" t="s">
        <v>46216</v>
      </c>
      <c r="B46216" s="2" t="str">
        <f>REPLACE(A46216, 1, 1, "")</f>
        <v>4200002597202502221205819122</v>
      </c>
      <c r="C46216">
        <v>4.99</v>
      </c>
      <c r="D46216" s="1">
        <v>45710.403148148151</v>
      </c>
    </row>
    <row r="46217" spans="1:4" x14ac:dyDescent="0.2">
      <c r="A46217" s="2" t="s">
        <v>46217</v>
      </c>
      <c r="B46217" s="2" t="str">
        <f>REPLACE(A46217, 1, 1, "")</f>
        <v>4200002595202502222113617246</v>
      </c>
      <c r="C46217">
        <v>4.99</v>
      </c>
      <c r="D46217" s="1">
        <v>45710.399247685185</v>
      </c>
    </row>
    <row r="46218" spans="1:4" x14ac:dyDescent="0.2">
      <c r="A46218" s="2" t="s">
        <v>46218</v>
      </c>
      <c r="B46218" s="2" t="str">
        <f>REPLACE(A46218, 1, 1, "")</f>
        <v>4200002594202502223134785440</v>
      </c>
      <c r="C46218">
        <v>4.99</v>
      </c>
      <c r="D46218" s="1">
        <v>45710.393634259257</v>
      </c>
    </row>
    <row r="46219" spans="1:4" x14ac:dyDescent="0.2">
      <c r="A46219" s="2" t="s">
        <v>46219</v>
      </c>
      <c r="B46219" s="2" t="str">
        <f>REPLACE(A46219, 1, 1, "")</f>
        <v>4200002499202502227364136056</v>
      </c>
      <c r="C46219">
        <v>4.99</v>
      </c>
      <c r="D46219" s="1">
        <v>45710.391226851854</v>
      </c>
    </row>
    <row r="46220" spans="1:4" x14ac:dyDescent="0.2">
      <c r="A46220" s="2" t="s">
        <v>46220</v>
      </c>
      <c r="B46220" s="2" t="str">
        <f>REPLACE(A46220, 1, 1, "")</f>
        <v>4200002596202502228185257011</v>
      </c>
      <c r="C46220">
        <v>4.99</v>
      </c>
      <c r="D46220" s="1">
        <v>45710.3903587963</v>
      </c>
    </row>
    <row r="46221" spans="1:4" x14ac:dyDescent="0.2">
      <c r="A46221" s="2" t="s">
        <v>46221</v>
      </c>
      <c r="B46221" s="2" t="str">
        <f>REPLACE(A46221, 1, 1, "")</f>
        <v>4200002510202502226100697917</v>
      </c>
      <c r="C46221">
        <v>4.99</v>
      </c>
      <c r="D46221" s="1">
        <v>45710.390289351853</v>
      </c>
    </row>
    <row r="46222" spans="1:4" x14ac:dyDescent="0.2">
      <c r="A46222" s="2" t="s">
        <v>46222</v>
      </c>
      <c r="B46222" s="2" t="str">
        <f>REPLACE(A46222, 1, 1, "")</f>
        <v>4200002498202502229455684717</v>
      </c>
      <c r="C46222">
        <v>4.99</v>
      </c>
      <c r="D46222" s="1">
        <v>45710.388171296298</v>
      </c>
    </row>
    <row r="46223" spans="1:4" x14ac:dyDescent="0.2">
      <c r="A46223" s="2" t="s">
        <v>46223</v>
      </c>
      <c r="B46223" s="2" t="str">
        <f>REPLACE(A46223, 1, 1, "")</f>
        <v>4200002512202502228025105931</v>
      </c>
      <c r="C46223">
        <v>599</v>
      </c>
      <c r="D46223" s="1">
        <v>45710.378078703703</v>
      </c>
    </row>
    <row r="46224" spans="1:4" x14ac:dyDescent="0.2">
      <c r="A46224" s="2" t="s">
        <v>46224</v>
      </c>
      <c r="B46224" s="2" t="str">
        <f>REPLACE(A46224, 1, 1, "")</f>
        <v>4200002603202502224302512017</v>
      </c>
      <c r="C46224">
        <v>4.99</v>
      </c>
      <c r="D46224" s="1">
        <v>45710.376909722225</v>
      </c>
    </row>
    <row r="46225" spans="1:4" x14ac:dyDescent="0.2">
      <c r="A46225" s="2" t="s">
        <v>46225</v>
      </c>
      <c r="B46225" s="2" t="str">
        <f>REPLACE(A46225, 1, 1, "")</f>
        <v>4200002601202502227971722603</v>
      </c>
      <c r="C46225">
        <v>4.99</v>
      </c>
      <c r="D46225" s="1">
        <v>45710.36619212963</v>
      </c>
    </row>
    <row r="46226" spans="1:4" x14ac:dyDescent="0.2">
      <c r="A46226" s="2" t="s">
        <v>46226</v>
      </c>
      <c r="B46226" s="2" t="str">
        <f>REPLACE(A46226, 1, 1, "")</f>
        <v>4200002486202502225668826083</v>
      </c>
      <c r="C46226">
        <v>4.99</v>
      </c>
      <c r="D46226" s="1">
        <v>45710.35769675926</v>
      </c>
    </row>
    <row r="46227" spans="1:4" x14ac:dyDescent="0.2">
      <c r="A46227" s="2" t="s">
        <v>46227</v>
      </c>
      <c r="B46227" s="2" t="str">
        <f>REPLACE(A46227, 1, 1, "")</f>
        <v>4200002597202502222167565582</v>
      </c>
      <c r="C46227">
        <v>4.99</v>
      </c>
      <c r="D46227" s="1">
        <v>45710.354444444441</v>
      </c>
    </row>
    <row r="46228" spans="1:4" x14ac:dyDescent="0.2">
      <c r="A46228" s="2" t="s">
        <v>46228</v>
      </c>
      <c r="B46228" s="2" t="str">
        <f>REPLACE(A46228, 1, 1, "")</f>
        <v>4200002488202502229547802140</v>
      </c>
      <c r="C46228">
        <v>4.99</v>
      </c>
      <c r="D46228" s="1">
        <v>45710.351099537038</v>
      </c>
    </row>
    <row r="46229" spans="1:4" x14ac:dyDescent="0.2">
      <c r="A46229" s="2" t="s">
        <v>46229</v>
      </c>
      <c r="B46229" s="2" t="str">
        <f>REPLACE(A46229, 1, 1, "")</f>
        <v>4200002494202502227973893058</v>
      </c>
      <c r="C46229">
        <v>4.99</v>
      </c>
      <c r="D46229" s="1">
        <v>45710.348900462966</v>
      </c>
    </row>
    <row r="46230" spans="1:4" x14ac:dyDescent="0.2">
      <c r="A46230" s="2" t="s">
        <v>46230</v>
      </c>
      <c r="B46230" s="2" t="str">
        <f>REPLACE(A46230, 1, 1, "")</f>
        <v>4200002507202502222178042611</v>
      </c>
      <c r="C46230">
        <v>4.99</v>
      </c>
      <c r="D46230" s="1">
        <v>45710.344131944446</v>
      </c>
    </row>
    <row r="46231" spans="1:4" x14ac:dyDescent="0.2">
      <c r="A46231" s="2" t="s">
        <v>46231</v>
      </c>
      <c r="B46231" s="2" t="str">
        <f>REPLACE(A46231, 1, 1, "")</f>
        <v>4200002506202502223696138442</v>
      </c>
      <c r="C46231">
        <v>4.99</v>
      </c>
      <c r="D46231" s="1">
        <v>45710.330775462964</v>
      </c>
    </row>
    <row r="46232" spans="1:4" x14ac:dyDescent="0.2">
      <c r="A46232" s="2" t="s">
        <v>46232</v>
      </c>
      <c r="B46232" s="2" t="str">
        <f>REPLACE(A46232, 1, 1, "")</f>
        <v>4200002509202502227835812822</v>
      </c>
      <c r="C46232">
        <v>4.99</v>
      </c>
      <c r="D46232" s="1">
        <v>45710.310578703706</v>
      </c>
    </row>
    <row r="46233" spans="1:4" x14ac:dyDescent="0.2">
      <c r="A46233" s="2" t="s">
        <v>46233</v>
      </c>
      <c r="B46233" s="2" t="str">
        <f>REPLACE(A46233, 1, 1, "")</f>
        <v>4200002617202502229154332303</v>
      </c>
      <c r="C46233">
        <v>4.99</v>
      </c>
      <c r="D46233" s="1">
        <v>45710.307696759257</v>
      </c>
    </row>
    <row r="46234" spans="1:4" x14ac:dyDescent="0.2">
      <c r="A46234" s="2" t="s">
        <v>46234</v>
      </c>
      <c r="B46234" s="2" t="str">
        <f>REPLACE(A46234, 1, 1, "")</f>
        <v>4200002614202502227925260481</v>
      </c>
      <c r="C46234">
        <v>4.99</v>
      </c>
      <c r="D46234" s="1">
        <v>45710.303773148145</v>
      </c>
    </row>
    <row r="46235" spans="1:4" x14ac:dyDescent="0.2">
      <c r="A46235" s="2" t="s">
        <v>46235</v>
      </c>
      <c r="B46235" s="2" t="str">
        <f>REPLACE(A46235, 1, 1, "")</f>
        <v>4200002610202502228870107440</v>
      </c>
      <c r="C46235">
        <v>4.99</v>
      </c>
      <c r="D46235" s="1">
        <v>45710.299444444441</v>
      </c>
    </row>
    <row r="46236" spans="1:4" x14ac:dyDescent="0.2">
      <c r="A46236" s="2" t="s">
        <v>46236</v>
      </c>
      <c r="B46236" s="2" t="str">
        <f>REPLACE(A46236, 1, 1, "")</f>
        <v>4200002593202502225711495899</v>
      </c>
      <c r="C46236">
        <v>4.99</v>
      </c>
      <c r="D46236" s="1">
        <v>45710.28634259259</v>
      </c>
    </row>
    <row r="46237" spans="1:4" x14ac:dyDescent="0.2">
      <c r="A46237" s="2" t="s">
        <v>46237</v>
      </c>
      <c r="B46237" s="2" t="str">
        <f>REPLACE(A46237, 1, 1, "")</f>
        <v>4200002594202502229724804572</v>
      </c>
      <c r="C46237">
        <v>4.99</v>
      </c>
      <c r="D46237" s="1">
        <v>45710.283530092594</v>
      </c>
    </row>
    <row r="46238" spans="1:4" x14ac:dyDescent="0.2">
      <c r="A46238" s="2" t="s">
        <v>46238</v>
      </c>
      <c r="B46238" s="2" t="str">
        <f>REPLACE(A46238, 1, 1, "")</f>
        <v>4200002601202502229034225768</v>
      </c>
      <c r="C46238">
        <v>4.99</v>
      </c>
      <c r="D46238" s="1">
        <v>45710.274537037039</v>
      </c>
    </row>
    <row r="46239" spans="1:4" x14ac:dyDescent="0.2">
      <c r="A46239" s="2" t="s">
        <v>46239</v>
      </c>
      <c r="B46239" s="2" t="str">
        <f>REPLACE(A46239, 1, 1, "")</f>
        <v>4200002493202502228986672066</v>
      </c>
      <c r="C46239">
        <v>599</v>
      </c>
      <c r="D46239" s="1">
        <v>45710.262557870374</v>
      </c>
    </row>
    <row r="46240" spans="1:4" x14ac:dyDescent="0.2">
      <c r="A46240" s="2" t="s">
        <v>46240</v>
      </c>
      <c r="B46240" s="2" t="str">
        <f>REPLACE(A46240, 1, 1, "")</f>
        <v>4200002485202502227731627016</v>
      </c>
      <c r="C46240">
        <v>4.99</v>
      </c>
      <c r="D46240" s="1">
        <v>45710.260243055556</v>
      </c>
    </row>
    <row r="46241" spans="1:4" x14ac:dyDescent="0.2">
      <c r="A46241" s="2" t="s">
        <v>46241</v>
      </c>
      <c r="B46241" s="2" t="str">
        <f>REPLACE(A46241, 1, 1, "")</f>
        <v>4200002595202502226268913559</v>
      </c>
      <c r="C46241">
        <v>4.99</v>
      </c>
      <c r="D46241" s="1">
        <v>45710.242569444446</v>
      </c>
    </row>
    <row r="46242" spans="1:4" x14ac:dyDescent="0.2">
      <c r="A46242" s="2" t="s">
        <v>46242</v>
      </c>
      <c r="B46242" s="2" t="str">
        <f>REPLACE(A46242, 1, 1, "")</f>
        <v>4200002486202502224438555435</v>
      </c>
      <c r="C46242">
        <v>4.99</v>
      </c>
      <c r="D46242" s="1">
        <v>45710.219733796293</v>
      </c>
    </row>
    <row r="46243" spans="1:4" x14ac:dyDescent="0.2">
      <c r="A46243" s="2" t="s">
        <v>46243</v>
      </c>
      <c r="B46243" s="2" t="str">
        <f>REPLACE(A46243, 1, 1, "")</f>
        <v>4200002601202502229368978723</v>
      </c>
      <c r="C46243">
        <v>4.99</v>
      </c>
      <c r="D46243" s="1">
        <v>45710.217870370368</v>
      </c>
    </row>
    <row r="46244" spans="1:4" x14ac:dyDescent="0.2">
      <c r="A46244" s="2" t="s">
        <v>46244</v>
      </c>
      <c r="B46244" s="2" t="str">
        <f>REPLACE(A46244, 1, 1, "")</f>
        <v>4200002504202502225358812111</v>
      </c>
      <c r="C46244">
        <v>4.99</v>
      </c>
      <c r="D46244" s="1">
        <v>45710.111238425925</v>
      </c>
    </row>
    <row r="46245" spans="1:4" x14ac:dyDescent="0.2">
      <c r="A46245" s="2" t="s">
        <v>46245</v>
      </c>
      <c r="B46245" s="2" t="str">
        <f>REPLACE(A46245, 1, 1, "")</f>
        <v>4200002503202502225130440038</v>
      </c>
      <c r="C46245">
        <v>4.99</v>
      </c>
      <c r="D46245" s="1">
        <v>45710.110717592594</v>
      </c>
    </row>
    <row r="46246" spans="1:4" x14ac:dyDescent="0.2">
      <c r="A46246" s="2" t="s">
        <v>46246</v>
      </c>
      <c r="B46246" s="2" t="str">
        <f>REPLACE(A46246, 1, 1, "")</f>
        <v>4200002508202502222774519010</v>
      </c>
      <c r="C46246">
        <v>4.99</v>
      </c>
      <c r="D46246" s="1">
        <v>45710.067650462966</v>
      </c>
    </row>
    <row r="46247" spans="1:4" x14ac:dyDescent="0.2">
      <c r="A46247" s="2" t="s">
        <v>46247</v>
      </c>
      <c r="B46247" s="2" t="str">
        <f>REPLACE(A46247, 1, 1, "")</f>
        <v>4200002601202502228801532820</v>
      </c>
      <c r="C46247">
        <v>4.99</v>
      </c>
      <c r="D46247" s="1">
        <v>45710.048391203702</v>
      </c>
    </row>
    <row r="46248" spans="1:4" x14ac:dyDescent="0.2">
      <c r="A46248" s="2" t="s">
        <v>46248</v>
      </c>
      <c r="B46248" s="2" t="str">
        <f>REPLACE(A46248, 1, 1, "")</f>
        <v>4200002493202502220017015623</v>
      </c>
      <c r="C46248">
        <v>4.99</v>
      </c>
      <c r="D46248" s="1">
        <v>45710.019537037035</v>
      </c>
    </row>
    <row r="46249" spans="1:4" x14ac:dyDescent="0.2">
      <c r="A46249" s="2" t="s">
        <v>46249</v>
      </c>
      <c r="B46249" s="2" t="str">
        <f>REPLACE(A46249, 1, 1, "")</f>
        <v>4200002497202502212485166758</v>
      </c>
      <c r="C46249">
        <v>4.99</v>
      </c>
      <c r="D46249" s="1">
        <v>45709.998159722221</v>
      </c>
    </row>
    <row r="46250" spans="1:4" x14ac:dyDescent="0.2">
      <c r="A46250" s="2" t="s">
        <v>46250</v>
      </c>
      <c r="B46250" s="2" t="str">
        <f>REPLACE(A46250, 1, 1, "")</f>
        <v>4200002514202502214886048185</v>
      </c>
      <c r="C46250">
        <v>4.99</v>
      </c>
      <c r="D46250" s="1">
        <v>45709.994687500002</v>
      </c>
    </row>
    <row r="46251" spans="1:4" x14ac:dyDescent="0.2">
      <c r="A46251" s="2" t="s">
        <v>46251</v>
      </c>
      <c r="B46251" s="2" t="str">
        <f>REPLACE(A46251, 1, 1, "")</f>
        <v>4200002597202502218532950506</v>
      </c>
      <c r="C46251">
        <v>4.99</v>
      </c>
      <c r="D46251" s="1">
        <v>45709.98951388889</v>
      </c>
    </row>
    <row r="46252" spans="1:4" x14ac:dyDescent="0.2">
      <c r="A46252" s="2" t="s">
        <v>46252</v>
      </c>
      <c r="B46252" s="2" t="str">
        <f>REPLACE(A46252, 1, 1, "")</f>
        <v>4200002520202502215385227017</v>
      </c>
      <c r="C46252">
        <v>4.99</v>
      </c>
      <c r="D46252" s="1">
        <v>45709.988495370373</v>
      </c>
    </row>
    <row r="46253" spans="1:4" x14ac:dyDescent="0.2">
      <c r="A46253" s="2" t="s">
        <v>46253</v>
      </c>
      <c r="B46253" s="2" t="str">
        <f>REPLACE(A46253, 1, 1, "")</f>
        <v>4200002610202502211760493236</v>
      </c>
      <c r="C46253">
        <v>4.99</v>
      </c>
      <c r="D46253" s="1">
        <v>45709.984178240738</v>
      </c>
    </row>
    <row r="46254" spans="1:4" x14ac:dyDescent="0.2">
      <c r="A46254" s="2" t="s">
        <v>46254</v>
      </c>
      <c r="B46254" s="2" t="str">
        <f>REPLACE(A46254, 1, 1, "")</f>
        <v>4200002515202502217869242903</v>
      </c>
      <c r="C46254">
        <v>4.99</v>
      </c>
      <c r="D46254" s="1">
        <v>45709.978761574072</v>
      </c>
    </row>
    <row r="46255" spans="1:4" x14ac:dyDescent="0.2">
      <c r="A46255" s="2" t="s">
        <v>46255</v>
      </c>
      <c r="B46255" s="2" t="str">
        <f>REPLACE(A46255, 1, 1, "")</f>
        <v>4200002507202502216587454610</v>
      </c>
      <c r="C46255">
        <v>4.99</v>
      </c>
      <c r="D46255" s="1">
        <v>45709.977442129632</v>
      </c>
    </row>
    <row r="46256" spans="1:4" x14ac:dyDescent="0.2">
      <c r="A46256" s="2" t="s">
        <v>46256</v>
      </c>
      <c r="B46256" s="2" t="str">
        <f>REPLACE(A46256, 1, 1, "")</f>
        <v>4200002595202502219606510327</v>
      </c>
      <c r="C46256">
        <v>4.99</v>
      </c>
      <c r="D46256" s="1">
        <v>45709.961539351854</v>
      </c>
    </row>
    <row r="46257" spans="1:4" x14ac:dyDescent="0.2">
      <c r="A46257" s="2" t="s">
        <v>46257</v>
      </c>
      <c r="B46257" s="2" t="str">
        <f>REPLACE(A46257, 1, 1, "")</f>
        <v>4200002513202502210467828494</v>
      </c>
      <c r="C46257">
        <v>4.99</v>
      </c>
      <c r="D46257" s="1">
        <v>45709.959201388891</v>
      </c>
    </row>
    <row r="46258" spans="1:4" x14ac:dyDescent="0.2">
      <c r="A46258" s="2" t="s">
        <v>46258</v>
      </c>
      <c r="B46258" s="2" t="str">
        <f>REPLACE(A46258, 1, 1, "")</f>
        <v>4200002508202502219122446925</v>
      </c>
      <c r="C46258">
        <v>4.99</v>
      </c>
      <c r="D46258" s="1">
        <v>45709.956759259258</v>
      </c>
    </row>
    <row r="46259" spans="1:4" x14ac:dyDescent="0.2">
      <c r="A46259" s="2" t="s">
        <v>46259</v>
      </c>
      <c r="B46259" s="2" t="str">
        <f>REPLACE(A46259, 1, 1, "")</f>
        <v>4200002513202502211558695992</v>
      </c>
      <c r="C46259">
        <v>4.99</v>
      </c>
      <c r="D46259" s="1">
        <v>45709.950868055559</v>
      </c>
    </row>
    <row r="46260" spans="1:4" x14ac:dyDescent="0.2">
      <c r="A46260" s="2" t="s">
        <v>46260</v>
      </c>
      <c r="B46260" s="2" t="str">
        <f>REPLACE(A46260, 1, 1, "")</f>
        <v>4200002596202502213391232197</v>
      </c>
      <c r="C46260">
        <v>4.99</v>
      </c>
      <c r="D46260" s="1">
        <v>45709.94425925926</v>
      </c>
    </row>
    <row r="46261" spans="1:4" x14ac:dyDescent="0.2">
      <c r="A46261" s="2" t="s">
        <v>46261</v>
      </c>
      <c r="B46261" s="2" t="str">
        <f>REPLACE(A46261, 1, 1, "")</f>
        <v>4200002488202502210819650224</v>
      </c>
      <c r="C46261">
        <v>4.99</v>
      </c>
      <c r="D46261" s="1">
        <v>45709.939108796294</v>
      </c>
    </row>
    <row r="46262" spans="1:4" x14ac:dyDescent="0.2">
      <c r="A46262" s="2" t="s">
        <v>46262</v>
      </c>
      <c r="B46262" s="2" t="str">
        <f>REPLACE(A46262, 1, 1, "")</f>
        <v>4200002594202502215171776011</v>
      </c>
      <c r="C46262">
        <v>4.99</v>
      </c>
      <c r="D46262" s="1">
        <v>45709.938263888886</v>
      </c>
    </row>
    <row r="46263" spans="1:4" x14ac:dyDescent="0.2">
      <c r="A46263" s="2" t="s">
        <v>46263</v>
      </c>
      <c r="B46263" s="2" t="str">
        <f>REPLACE(A46263, 1, 1, "")</f>
        <v>4200002505202502213127569878</v>
      </c>
      <c r="C46263">
        <v>4.99</v>
      </c>
      <c r="D46263" s="1">
        <v>45709.937094907407</v>
      </c>
    </row>
    <row r="46264" spans="1:4" x14ac:dyDescent="0.2">
      <c r="A46264" s="2" t="s">
        <v>46264</v>
      </c>
      <c r="B46264" s="2" t="str">
        <f>REPLACE(A46264, 1, 1, "")</f>
        <v>4200002512202502210837205331</v>
      </c>
      <c r="C46264">
        <v>4.99</v>
      </c>
      <c r="D46264" s="1">
        <v>45709.93105324074</v>
      </c>
    </row>
    <row r="46265" spans="1:4" x14ac:dyDescent="0.2">
      <c r="A46265" s="2" t="s">
        <v>46265</v>
      </c>
      <c r="B46265" s="2" t="str">
        <f>REPLACE(A46265, 1, 1, "")</f>
        <v>4200002513202502218425578402</v>
      </c>
      <c r="C46265">
        <v>4.99</v>
      </c>
      <c r="D46265" s="1">
        <v>45709.930833333332</v>
      </c>
    </row>
    <row r="46266" spans="1:4" x14ac:dyDescent="0.2">
      <c r="A46266" s="2" t="s">
        <v>46266</v>
      </c>
      <c r="B46266" s="2" t="str">
        <f>REPLACE(A46266, 1, 1, "")</f>
        <v>4200002599202502210779761392</v>
      </c>
      <c r="C46266">
        <v>599</v>
      </c>
      <c r="D46266" s="1">
        <v>45709.9299537037</v>
      </c>
    </row>
    <row r="46267" spans="1:4" x14ac:dyDescent="0.2">
      <c r="A46267" s="2" t="s">
        <v>46267</v>
      </c>
      <c r="B46267" s="2" t="str">
        <f>REPLACE(A46267, 1, 1, "")</f>
        <v>4200002505202502218585621599</v>
      </c>
      <c r="C46267">
        <v>4.99</v>
      </c>
      <c r="D46267" s="1">
        <v>45709.924571759257</v>
      </c>
    </row>
    <row r="46268" spans="1:4" x14ac:dyDescent="0.2">
      <c r="A46268" s="2" t="s">
        <v>46268</v>
      </c>
      <c r="B46268" s="2" t="str">
        <f>REPLACE(A46268, 1, 1, "")</f>
        <v>4200002515202502214248540011</v>
      </c>
      <c r="C46268">
        <v>4.99</v>
      </c>
      <c r="D46268" s="1">
        <v>45709.923680555556</v>
      </c>
    </row>
    <row r="46269" spans="1:4" x14ac:dyDescent="0.2">
      <c r="A46269" s="2" t="s">
        <v>46269</v>
      </c>
      <c r="B46269" s="2" t="str">
        <f>REPLACE(A46269, 1, 1, "")</f>
        <v>4200002519202502211426292254</v>
      </c>
      <c r="C46269">
        <v>4.99</v>
      </c>
      <c r="D46269" s="1">
        <v>45709.920567129629</v>
      </c>
    </row>
    <row r="46270" spans="1:4" x14ac:dyDescent="0.2">
      <c r="A46270" s="2" t="s">
        <v>46270</v>
      </c>
      <c r="B46270" s="2" t="str">
        <f>REPLACE(A46270, 1, 1, "")</f>
        <v>4200002601202502211397244602</v>
      </c>
      <c r="C46270">
        <v>4.99</v>
      </c>
      <c r="D46270" s="1">
        <v>45709.920104166667</v>
      </c>
    </row>
    <row r="46271" spans="1:4" x14ac:dyDescent="0.2">
      <c r="A46271" s="2" t="s">
        <v>46271</v>
      </c>
      <c r="B46271" s="2" t="str">
        <f>REPLACE(A46271, 1, 1, "")</f>
        <v>4200002591202502219879945469</v>
      </c>
      <c r="C46271">
        <v>4.99</v>
      </c>
      <c r="D46271" s="1">
        <v>45709.919791666667</v>
      </c>
    </row>
    <row r="46272" spans="1:4" x14ac:dyDescent="0.2">
      <c r="A46272" s="2" t="s">
        <v>46272</v>
      </c>
      <c r="B46272" s="2" t="str">
        <f>REPLACE(A46272, 1, 1, "")</f>
        <v>4200002492202502216820652316</v>
      </c>
      <c r="C46272">
        <v>4.99</v>
      </c>
      <c r="D46272" s="1">
        <v>45709.91715277778</v>
      </c>
    </row>
    <row r="46273" spans="1:4" x14ac:dyDescent="0.2">
      <c r="A46273" s="2" t="s">
        <v>46273</v>
      </c>
      <c r="B46273" s="2" t="str">
        <f>REPLACE(A46273, 1, 1, "")</f>
        <v>4200002496202502216617236204</v>
      </c>
      <c r="C46273">
        <v>4.99</v>
      </c>
      <c r="D46273" s="1">
        <v>45709.910914351851</v>
      </c>
    </row>
    <row r="46274" spans="1:4" x14ac:dyDescent="0.2">
      <c r="A46274" s="2" t="s">
        <v>46274</v>
      </c>
      <c r="B46274" s="2" t="str">
        <f>REPLACE(A46274, 1, 1, "")</f>
        <v>4200002512202502216514085404</v>
      </c>
      <c r="C46274">
        <v>4.99</v>
      </c>
      <c r="D46274" s="1">
        <v>45709.910543981481</v>
      </c>
    </row>
    <row r="46275" spans="1:4" x14ac:dyDescent="0.2">
      <c r="A46275" s="2" t="s">
        <v>46275</v>
      </c>
      <c r="B46275" s="2" t="str">
        <f>REPLACE(A46275, 1, 1, "")</f>
        <v>4200002608202502212590441456</v>
      </c>
      <c r="C46275">
        <v>4.99</v>
      </c>
      <c r="D46275" s="1">
        <v>45709.910532407404</v>
      </c>
    </row>
    <row r="46276" spans="1:4" x14ac:dyDescent="0.2">
      <c r="A46276" s="2" t="s">
        <v>46276</v>
      </c>
      <c r="B46276" s="2" t="str">
        <f>REPLACE(A46276, 1, 1, "")</f>
        <v>4200002615202502218939586462</v>
      </c>
      <c r="C46276">
        <v>4.99</v>
      </c>
      <c r="D46276" s="1">
        <v>45709.910486111112</v>
      </c>
    </row>
    <row r="46277" spans="1:4" x14ac:dyDescent="0.2">
      <c r="A46277" s="2" t="s">
        <v>46277</v>
      </c>
      <c r="B46277" s="2" t="str">
        <f>REPLACE(A46277, 1, 1, "")</f>
        <v>4200002600202502218575360797</v>
      </c>
      <c r="C46277">
        <v>4.99</v>
      </c>
      <c r="D46277" s="1">
        <v>45709.910266203704</v>
      </c>
    </row>
    <row r="46278" spans="1:4" x14ac:dyDescent="0.2">
      <c r="A46278" s="2" t="s">
        <v>46278</v>
      </c>
      <c r="B46278" s="2" t="str">
        <f>REPLACE(A46278, 1, 1, "")</f>
        <v>4200002603202502212042147849</v>
      </c>
      <c r="C46278">
        <v>4.99</v>
      </c>
      <c r="D46278" s="1">
        <v>45709.90457175926</v>
      </c>
    </row>
    <row r="46279" spans="1:4" x14ac:dyDescent="0.2">
      <c r="A46279" s="2" t="s">
        <v>46279</v>
      </c>
      <c r="B46279" s="2" t="str">
        <f>REPLACE(A46279, 1, 1, "")</f>
        <v>4200002592202502213088349867</v>
      </c>
      <c r="C46279">
        <v>4.99</v>
      </c>
      <c r="D46279" s="1">
        <v>45709.904386574075</v>
      </c>
    </row>
    <row r="46280" spans="1:4" x14ac:dyDescent="0.2">
      <c r="A46280" s="2" t="s">
        <v>46280</v>
      </c>
      <c r="B46280" s="2" t="str">
        <f>REPLACE(A46280, 1, 1, "")</f>
        <v>4200002487202502217212631571</v>
      </c>
      <c r="C46280">
        <v>4.99</v>
      </c>
      <c r="D46280" s="1">
        <v>45709.90084490741</v>
      </c>
    </row>
    <row r="46281" spans="1:4" x14ac:dyDescent="0.2">
      <c r="A46281" s="2" t="s">
        <v>46281</v>
      </c>
      <c r="B46281" s="2" t="str">
        <f>REPLACE(A46281, 1, 1, "")</f>
        <v>4200002595202502214538796617</v>
      </c>
      <c r="C46281">
        <v>4.99</v>
      </c>
      <c r="D46281" s="1">
        <v>45709.895370370374</v>
      </c>
    </row>
    <row r="46282" spans="1:4" x14ac:dyDescent="0.2">
      <c r="A46282" s="2" t="s">
        <v>46282</v>
      </c>
      <c r="B46282" s="2" t="str">
        <f>REPLACE(A46282, 1, 1, "")</f>
        <v>4200002493202502211483897531</v>
      </c>
      <c r="C46282">
        <v>4.99</v>
      </c>
      <c r="D46282" s="1">
        <v>45709.894236111111</v>
      </c>
    </row>
    <row r="46283" spans="1:4" x14ac:dyDescent="0.2">
      <c r="A46283" s="2" t="s">
        <v>46283</v>
      </c>
      <c r="B46283" s="2" t="str">
        <f>REPLACE(A46283, 1, 1, "")</f>
        <v>4200002597202502218309640275</v>
      </c>
      <c r="C46283">
        <v>4.99</v>
      </c>
      <c r="D46283" s="1">
        <v>45709.891770833332</v>
      </c>
    </row>
    <row r="46284" spans="1:4" x14ac:dyDescent="0.2">
      <c r="A46284" s="2" t="s">
        <v>46284</v>
      </c>
      <c r="B46284" s="2" t="str">
        <f>REPLACE(A46284, 1, 1, "")</f>
        <v>4200002612202502217518064610</v>
      </c>
      <c r="C46284">
        <v>4.99</v>
      </c>
      <c r="D46284" s="1">
        <v>45709.888715277775</v>
      </c>
    </row>
    <row r="46285" spans="1:4" x14ac:dyDescent="0.2">
      <c r="A46285" s="2" t="s">
        <v>46285</v>
      </c>
      <c r="B46285" s="2" t="str">
        <f>REPLACE(A46285, 1, 1, "")</f>
        <v>4200002591202502211689298157</v>
      </c>
      <c r="C46285">
        <v>4.99</v>
      </c>
      <c r="D46285" s="1">
        <v>45709.88863425926</v>
      </c>
    </row>
    <row r="46286" spans="1:4" x14ac:dyDescent="0.2">
      <c r="A46286" s="2" t="s">
        <v>46286</v>
      </c>
      <c r="B46286" s="2" t="str">
        <f>REPLACE(A46286, 1, 1, "")</f>
        <v>4200002601202502215302285441</v>
      </c>
      <c r="C46286">
        <v>4.99</v>
      </c>
      <c r="D46286" s="1">
        <v>45709.887118055558</v>
      </c>
    </row>
    <row r="46287" spans="1:4" x14ac:dyDescent="0.2">
      <c r="A46287" s="2" t="s">
        <v>46287</v>
      </c>
      <c r="B46287" s="2" t="str">
        <f>REPLACE(A46287, 1, 1, "")</f>
        <v>4200002485202502210746735023</v>
      </c>
      <c r="C46287">
        <v>4.99</v>
      </c>
      <c r="D46287" s="1">
        <v>45709.882025462961</v>
      </c>
    </row>
    <row r="46288" spans="1:4" x14ac:dyDescent="0.2">
      <c r="A46288" s="2" t="s">
        <v>46288</v>
      </c>
      <c r="B46288" s="2" t="str">
        <f>REPLACE(A46288, 1, 1, "")</f>
        <v>4200002614202502217950058392</v>
      </c>
      <c r="C46288">
        <v>4.99</v>
      </c>
      <c r="D46288" s="1">
        <v>45709.88003472222</v>
      </c>
    </row>
    <row r="46289" spans="1:4" x14ac:dyDescent="0.2">
      <c r="A46289" s="2" t="s">
        <v>46289</v>
      </c>
      <c r="B46289" s="2" t="str">
        <f>REPLACE(A46289, 1, 1, "")</f>
        <v>4200002518202502219845300538</v>
      </c>
      <c r="C46289">
        <v>4.99</v>
      </c>
      <c r="D46289" s="1">
        <v>45709.874016203707</v>
      </c>
    </row>
    <row r="46290" spans="1:4" x14ac:dyDescent="0.2">
      <c r="A46290" s="2" t="s">
        <v>46290</v>
      </c>
      <c r="B46290" s="2" t="str">
        <f>REPLACE(A46290, 1, 1, "")</f>
        <v>4200002487202502211774480713</v>
      </c>
      <c r="C46290">
        <v>4.99</v>
      </c>
      <c r="D46290" s="1">
        <v>45709.873472222222</v>
      </c>
    </row>
    <row r="46291" spans="1:4" x14ac:dyDescent="0.2">
      <c r="A46291" s="2" t="s">
        <v>46291</v>
      </c>
      <c r="B46291" s="2" t="str">
        <f>REPLACE(A46291, 1, 1, "")</f>
        <v>4200002507202502219290697394</v>
      </c>
      <c r="C46291">
        <v>4.99</v>
      </c>
      <c r="D46291" s="1">
        <v>45709.873449074075</v>
      </c>
    </row>
    <row r="46292" spans="1:4" x14ac:dyDescent="0.2">
      <c r="A46292" s="2" t="s">
        <v>46292</v>
      </c>
      <c r="B46292" s="2" t="str">
        <f>REPLACE(A46292, 1, 1, "")</f>
        <v>4200002598202502219529696388</v>
      </c>
      <c r="C46292">
        <v>4.99</v>
      </c>
      <c r="D46292" s="1">
        <v>45709.871307870373</v>
      </c>
    </row>
    <row r="46293" spans="1:4" x14ac:dyDescent="0.2">
      <c r="A46293" s="2" t="s">
        <v>46293</v>
      </c>
      <c r="B46293" s="2" t="str">
        <f>REPLACE(A46293, 1, 1, "")</f>
        <v>4200002593202502215176885801</v>
      </c>
      <c r="C46293">
        <v>4.99</v>
      </c>
      <c r="D46293" s="1">
        <v>45709.868437500001</v>
      </c>
    </row>
    <row r="46294" spans="1:4" x14ac:dyDescent="0.2">
      <c r="A46294" s="2" t="s">
        <v>46294</v>
      </c>
      <c r="B46294" s="2" t="str">
        <f>REPLACE(A46294, 1, 1, "")</f>
        <v>4200002592202502218405168547</v>
      </c>
      <c r="C46294">
        <v>4.99</v>
      </c>
      <c r="D46294" s="1">
        <v>45709.867986111109</v>
      </c>
    </row>
    <row r="46295" spans="1:4" x14ac:dyDescent="0.2">
      <c r="A46295" s="2" t="s">
        <v>46295</v>
      </c>
      <c r="B46295" s="2" t="str">
        <f>REPLACE(A46295, 1, 1, "")</f>
        <v>4200002610202502218506602463</v>
      </c>
      <c r="C46295">
        <v>4.99</v>
      </c>
      <c r="D46295" s="1">
        <v>45709.866574074076</v>
      </c>
    </row>
    <row r="46296" spans="1:4" x14ac:dyDescent="0.2">
      <c r="A46296" s="2" t="s">
        <v>46296</v>
      </c>
      <c r="B46296" s="2" t="str">
        <f>REPLACE(A46296, 1, 1, "")</f>
        <v>4200002493202502215760416185</v>
      </c>
      <c r="C46296">
        <v>4.99</v>
      </c>
      <c r="D46296" s="1">
        <v>45709.862511574072</v>
      </c>
    </row>
    <row r="46297" spans="1:4" x14ac:dyDescent="0.2">
      <c r="A46297" s="2" t="s">
        <v>46297</v>
      </c>
      <c r="B46297" s="2" t="str">
        <f>REPLACE(A46297, 1, 1, "")</f>
        <v>4200002597202502212984041182</v>
      </c>
      <c r="C46297">
        <v>4.99</v>
      </c>
      <c r="D46297" s="1">
        <v>45709.86173611111</v>
      </c>
    </row>
    <row r="46298" spans="1:4" x14ac:dyDescent="0.2">
      <c r="A46298" s="2" t="s">
        <v>46298</v>
      </c>
      <c r="B46298" s="2" t="str">
        <f>REPLACE(A46298, 1, 1, "")</f>
        <v>4200002610202502213370687617</v>
      </c>
      <c r="C46298">
        <v>4.99</v>
      </c>
      <c r="D46298" s="1">
        <v>45709.859050925923</v>
      </c>
    </row>
    <row r="46299" spans="1:4" x14ac:dyDescent="0.2">
      <c r="A46299" s="2" t="s">
        <v>46299</v>
      </c>
      <c r="B46299" s="2" t="str">
        <f>REPLACE(A46299, 1, 1, "")</f>
        <v>4200002503202502212734126781</v>
      </c>
      <c r="C46299">
        <v>4.99</v>
      </c>
      <c r="D46299" s="1">
        <v>45709.858912037038</v>
      </c>
    </row>
    <row r="46300" spans="1:4" x14ac:dyDescent="0.2">
      <c r="A46300" s="2" t="s">
        <v>46300</v>
      </c>
      <c r="B46300" s="2" t="str">
        <f>REPLACE(A46300, 1, 1, "")</f>
        <v>4200002504202502210658820811</v>
      </c>
      <c r="C46300">
        <v>4.99</v>
      </c>
      <c r="D46300" s="1">
        <v>45709.858564814815</v>
      </c>
    </row>
    <row r="46301" spans="1:4" x14ac:dyDescent="0.2">
      <c r="A46301" s="2" t="s">
        <v>46301</v>
      </c>
      <c r="B46301" s="2" t="str">
        <f>REPLACE(A46301, 1, 1, "")</f>
        <v>4200002614202502214564285515</v>
      </c>
      <c r="C46301">
        <v>4.99</v>
      </c>
      <c r="D46301" s="1">
        <v>45709.85765046296</v>
      </c>
    </row>
    <row r="46302" spans="1:4" x14ac:dyDescent="0.2">
      <c r="A46302" s="2" t="s">
        <v>46302</v>
      </c>
      <c r="B46302" s="2" t="str">
        <f>REPLACE(A46302, 1, 1, "")</f>
        <v>4200002606202502210675057239</v>
      </c>
      <c r="C46302">
        <v>4.99</v>
      </c>
      <c r="D46302" s="1">
        <v>45709.853321759256</v>
      </c>
    </row>
    <row r="46303" spans="1:4" x14ac:dyDescent="0.2">
      <c r="A46303" s="2" t="s">
        <v>46303</v>
      </c>
      <c r="B46303" s="2" t="str">
        <f>REPLACE(A46303, 1, 1, "")</f>
        <v>4200002511202502213661759223</v>
      </c>
      <c r="C46303">
        <v>4.99</v>
      </c>
      <c r="D46303" s="1">
        <v>45709.851666666669</v>
      </c>
    </row>
    <row r="46304" spans="1:4" x14ac:dyDescent="0.2">
      <c r="A46304" s="2" t="s">
        <v>46304</v>
      </c>
      <c r="B46304" s="2" t="str">
        <f>REPLACE(A46304, 1, 1, "")</f>
        <v>4200002504202502211082682164</v>
      </c>
      <c r="C46304">
        <v>4.99</v>
      </c>
      <c r="D46304" s="1">
        <v>45709.849363425928</v>
      </c>
    </row>
    <row r="46305" spans="1:4" x14ac:dyDescent="0.2">
      <c r="A46305" s="2" t="s">
        <v>46305</v>
      </c>
      <c r="B46305" s="2" t="str">
        <f>REPLACE(A46305, 1, 1, "")</f>
        <v>4200002505202502211939383323</v>
      </c>
      <c r="C46305">
        <v>4.99</v>
      </c>
      <c r="D46305" s="1">
        <v>45709.848333333335</v>
      </c>
    </row>
    <row r="46306" spans="1:4" x14ac:dyDescent="0.2">
      <c r="A46306" s="2" t="s">
        <v>46306</v>
      </c>
      <c r="B46306" s="2" t="str">
        <f>REPLACE(A46306, 1, 1, "")</f>
        <v>4200002503202502210088516563</v>
      </c>
      <c r="C46306">
        <v>4.99</v>
      </c>
      <c r="D46306" s="1">
        <v>45709.848217592589</v>
      </c>
    </row>
    <row r="46307" spans="1:4" x14ac:dyDescent="0.2">
      <c r="A46307" s="2" t="s">
        <v>46307</v>
      </c>
      <c r="B46307" s="2" t="str">
        <f>REPLACE(A46307, 1, 1, "")</f>
        <v>4200002515202502213653050379</v>
      </c>
      <c r="C46307">
        <v>4.99</v>
      </c>
      <c r="D46307" s="1">
        <v>45709.8440162037</v>
      </c>
    </row>
    <row r="46308" spans="1:4" x14ac:dyDescent="0.2">
      <c r="A46308" s="2" t="s">
        <v>46308</v>
      </c>
      <c r="B46308" s="2" t="str">
        <f>REPLACE(A46308, 1, 1, "")</f>
        <v>4200002496202502212999909169</v>
      </c>
      <c r="C46308">
        <v>4.99</v>
      </c>
      <c r="D46308" s="1">
        <v>45709.842627314814</v>
      </c>
    </row>
    <row r="46309" spans="1:4" x14ac:dyDescent="0.2">
      <c r="A46309" s="2" t="s">
        <v>46309</v>
      </c>
      <c r="B46309" s="2" t="str">
        <f>REPLACE(A46309, 1, 1, "")</f>
        <v>4200002486202502210118925523</v>
      </c>
      <c r="C46309">
        <v>4.99</v>
      </c>
      <c r="D46309" s="1">
        <v>45709.841377314813</v>
      </c>
    </row>
    <row r="46310" spans="1:4" x14ac:dyDescent="0.2">
      <c r="A46310" s="2" t="s">
        <v>46310</v>
      </c>
      <c r="B46310" s="2" t="str">
        <f>REPLACE(A46310, 1, 1, "")</f>
        <v>4200002517202502219238165268</v>
      </c>
      <c r="C46310">
        <v>4.99</v>
      </c>
      <c r="D46310" s="1">
        <v>45709.839259259257</v>
      </c>
    </row>
    <row r="46311" spans="1:4" x14ac:dyDescent="0.2">
      <c r="A46311" s="2" t="s">
        <v>46311</v>
      </c>
      <c r="B46311" s="2" t="str">
        <f>REPLACE(A46311, 1, 1, "")</f>
        <v>4200002592202502213807411375</v>
      </c>
      <c r="C46311">
        <v>4.99</v>
      </c>
      <c r="D46311" s="1">
        <v>45709.837638888886</v>
      </c>
    </row>
    <row r="46312" spans="1:4" x14ac:dyDescent="0.2">
      <c r="A46312" s="2" t="s">
        <v>46312</v>
      </c>
      <c r="B46312" s="2" t="str">
        <f>REPLACE(A46312, 1, 1, "")</f>
        <v>4200002608202502215827082749</v>
      </c>
      <c r="C46312">
        <v>4.99</v>
      </c>
      <c r="D46312" s="1">
        <v>45709.834537037037</v>
      </c>
    </row>
    <row r="46313" spans="1:4" x14ac:dyDescent="0.2">
      <c r="A46313" s="2" t="s">
        <v>46313</v>
      </c>
      <c r="B46313" s="2" t="str">
        <f>REPLACE(A46313, 1, 1, "")</f>
        <v>4200002502202502213958566910</v>
      </c>
      <c r="C46313">
        <v>4.99</v>
      </c>
      <c r="D46313" s="1">
        <v>45709.832939814813</v>
      </c>
    </row>
    <row r="46314" spans="1:4" x14ac:dyDescent="0.2">
      <c r="A46314" s="2" t="s">
        <v>46314</v>
      </c>
      <c r="B46314" s="2" t="str">
        <f>REPLACE(A46314, 1, 1, "")</f>
        <v>4200002609202502216867169989</v>
      </c>
      <c r="C46314">
        <v>4.99</v>
      </c>
      <c r="D46314" s="1">
        <v>45709.826701388891</v>
      </c>
    </row>
    <row r="46315" spans="1:4" x14ac:dyDescent="0.2">
      <c r="A46315" s="2" t="s">
        <v>46315</v>
      </c>
      <c r="B46315" s="2" t="str">
        <f>REPLACE(A46315, 1, 1, "")</f>
        <v>4200002591202502218089823666</v>
      </c>
      <c r="C46315">
        <v>4.99</v>
      </c>
      <c r="D46315" s="1">
        <v>45709.823414351849</v>
      </c>
    </row>
    <row r="46316" spans="1:4" x14ac:dyDescent="0.2">
      <c r="A46316" s="2" t="s">
        <v>46316</v>
      </c>
      <c r="B46316" s="2" t="str">
        <f>REPLACE(A46316, 1, 1, "")</f>
        <v>4200002609202502211067588876</v>
      </c>
      <c r="C46316">
        <v>4.99</v>
      </c>
      <c r="D46316" s="1">
        <v>45709.820185185185</v>
      </c>
    </row>
    <row r="46317" spans="1:4" x14ac:dyDescent="0.2">
      <c r="A46317" s="2" t="s">
        <v>46317</v>
      </c>
      <c r="B46317" s="2" t="str">
        <f>REPLACE(A46317, 1, 1, "")</f>
        <v>4200002598202502211543763079</v>
      </c>
      <c r="C46317">
        <v>4.99</v>
      </c>
      <c r="D46317" s="1">
        <v>45709.818287037036</v>
      </c>
    </row>
    <row r="46318" spans="1:4" x14ac:dyDescent="0.2">
      <c r="A46318" s="2" t="s">
        <v>46318</v>
      </c>
      <c r="B46318" s="2" t="str">
        <f>REPLACE(A46318, 1, 1, "")</f>
        <v>4200002491202502217199245152</v>
      </c>
      <c r="C46318">
        <v>4.99</v>
      </c>
      <c r="D46318" s="1">
        <v>45709.80914351852</v>
      </c>
    </row>
    <row r="46319" spans="1:4" x14ac:dyDescent="0.2">
      <c r="A46319" s="2" t="s">
        <v>46319</v>
      </c>
      <c r="B46319" s="2" t="str">
        <f>REPLACE(A46319, 1, 1, "")</f>
        <v>4200002489202502213233030961</v>
      </c>
      <c r="C46319">
        <v>4.99</v>
      </c>
      <c r="D46319" s="1">
        <v>45709.809027777781</v>
      </c>
    </row>
    <row r="46320" spans="1:4" x14ac:dyDescent="0.2">
      <c r="A46320" s="2" t="s">
        <v>46320</v>
      </c>
      <c r="B46320" s="2" t="str">
        <f>REPLACE(A46320, 1, 1, "")</f>
        <v>4200002602202502218195378175</v>
      </c>
      <c r="C46320">
        <v>4.99</v>
      </c>
      <c r="D46320" s="1">
        <v>45709.807199074072</v>
      </c>
    </row>
    <row r="46321" spans="1:4" x14ac:dyDescent="0.2">
      <c r="A46321" s="2" t="s">
        <v>46321</v>
      </c>
      <c r="B46321" s="2" t="str">
        <f>REPLACE(A46321, 1, 1, "")</f>
        <v>4200002510202502211307260824</v>
      </c>
      <c r="C46321">
        <v>4.99</v>
      </c>
      <c r="D46321" s="1">
        <v>45709.798715277779</v>
      </c>
    </row>
    <row r="46322" spans="1:4" x14ac:dyDescent="0.2">
      <c r="A46322" s="2" t="s">
        <v>46322</v>
      </c>
      <c r="B46322" s="2" t="str">
        <f>REPLACE(A46322, 1, 1, "")</f>
        <v>4200002516202502214100874115</v>
      </c>
      <c r="C46322">
        <v>4.99</v>
      </c>
      <c r="D46322" s="1">
        <v>45709.796400462961</v>
      </c>
    </row>
    <row r="46323" spans="1:4" x14ac:dyDescent="0.2">
      <c r="A46323" s="2" t="s">
        <v>46323</v>
      </c>
      <c r="B46323" s="2" t="str">
        <f>REPLACE(A46323, 1, 1, "")</f>
        <v>4200002617202502213062526473</v>
      </c>
      <c r="C46323">
        <v>4.99</v>
      </c>
      <c r="D46323" s="1">
        <v>45709.794247685182</v>
      </c>
    </row>
    <row r="46324" spans="1:4" x14ac:dyDescent="0.2">
      <c r="A46324" s="2" t="s">
        <v>46324</v>
      </c>
      <c r="B46324" s="2" t="str">
        <f>REPLACE(A46324, 1, 1, "")</f>
        <v>4200002593202502217471510726</v>
      </c>
      <c r="C46324">
        <v>4.99</v>
      </c>
      <c r="D46324" s="1">
        <v>45709.792534722219</v>
      </c>
    </row>
    <row r="46325" spans="1:4" x14ac:dyDescent="0.2">
      <c r="A46325" s="2" t="s">
        <v>46325</v>
      </c>
      <c r="B46325" s="2" t="str">
        <f>REPLACE(A46325, 1, 1, "")</f>
        <v>4200002611202502215196956090</v>
      </c>
      <c r="C46325">
        <v>4.99</v>
      </c>
      <c r="D46325" s="1">
        <v>45709.791770833333</v>
      </c>
    </row>
    <row r="46326" spans="1:4" x14ac:dyDescent="0.2">
      <c r="A46326" s="2" t="s">
        <v>46326</v>
      </c>
      <c r="B46326" s="2" t="str">
        <f>REPLACE(A46326, 1, 1, "")</f>
        <v>4200002512202502214723279862</v>
      </c>
      <c r="C46326">
        <v>4.99</v>
      </c>
      <c r="D46326" s="1">
        <v>45709.791319444441</v>
      </c>
    </row>
    <row r="46327" spans="1:4" x14ac:dyDescent="0.2">
      <c r="A46327" s="2" t="s">
        <v>46327</v>
      </c>
      <c r="B46327" s="2" t="str">
        <f>REPLACE(A46327, 1, 1, "")</f>
        <v>4200002603202502210997707138</v>
      </c>
      <c r="C46327">
        <v>4.99</v>
      </c>
      <c r="D46327" s="1">
        <v>45709.789305555554</v>
      </c>
    </row>
    <row r="46328" spans="1:4" x14ac:dyDescent="0.2">
      <c r="A46328" s="2" t="s">
        <v>46328</v>
      </c>
      <c r="B46328" s="2" t="str">
        <f>REPLACE(A46328, 1, 1, "")</f>
        <v>4200002610202502217344875566</v>
      </c>
      <c r="C46328">
        <v>4.99</v>
      </c>
      <c r="D46328" s="1">
        <v>45709.788321759261</v>
      </c>
    </row>
    <row r="46329" spans="1:4" x14ac:dyDescent="0.2">
      <c r="A46329" s="2" t="s">
        <v>46329</v>
      </c>
      <c r="B46329" s="2" t="str">
        <f>REPLACE(A46329, 1, 1, "")</f>
        <v>4200002513202502212067043656</v>
      </c>
      <c r="C46329">
        <v>4.99</v>
      </c>
      <c r="D46329" s="1">
        <v>45709.785127314812</v>
      </c>
    </row>
    <row r="46330" spans="1:4" x14ac:dyDescent="0.2">
      <c r="A46330" s="2" t="s">
        <v>46330</v>
      </c>
      <c r="B46330" s="2" t="str">
        <f>REPLACE(A46330, 1, 1, "")</f>
        <v>4200002611202502211297183390</v>
      </c>
      <c r="C46330">
        <v>4.99</v>
      </c>
      <c r="D46330" s="1">
        <v>45709.782986111109</v>
      </c>
    </row>
    <row r="46331" spans="1:4" x14ac:dyDescent="0.2">
      <c r="A46331" s="2" t="s">
        <v>46331</v>
      </c>
      <c r="B46331" s="2" t="str">
        <f>REPLACE(A46331, 1, 1, "")</f>
        <v>4200002608202502219445731871</v>
      </c>
      <c r="C46331">
        <v>4.99</v>
      </c>
      <c r="D46331" s="1">
        <v>45709.779016203705</v>
      </c>
    </row>
    <row r="46332" spans="1:4" x14ac:dyDescent="0.2">
      <c r="A46332" s="2" t="s">
        <v>46332</v>
      </c>
      <c r="B46332" s="2" t="str">
        <f>REPLACE(A46332, 1, 1, "")</f>
        <v>4200002605202502218025819478</v>
      </c>
      <c r="C46332">
        <v>4.99</v>
      </c>
      <c r="D46332" s="1">
        <v>45709.773402777777</v>
      </c>
    </row>
    <row r="46333" spans="1:4" x14ac:dyDescent="0.2">
      <c r="A46333" s="2" t="s">
        <v>46333</v>
      </c>
      <c r="B46333" s="2" t="str">
        <f>REPLACE(A46333, 1, 1, "")</f>
        <v>4200002495202502212770128220</v>
      </c>
      <c r="C46333">
        <v>4.99</v>
      </c>
      <c r="D46333" s="1">
        <v>45709.772928240738</v>
      </c>
    </row>
    <row r="46334" spans="1:4" x14ac:dyDescent="0.2">
      <c r="A46334" s="2" t="s">
        <v>46334</v>
      </c>
      <c r="B46334" s="2" t="str">
        <f>REPLACE(A46334, 1, 1, "")</f>
        <v>4200002507202502215499979865</v>
      </c>
      <c r="C46334">
        <v>4.99</v>
      </c>
      <c r="D46334" s="1">
        <v>45709.772847222222</v>
      </c>
    </row>
    <row r="46335" spans="1:4" x14ac:dyDescent="0.2">
      <c r="A46335" s="2" t="s">
        <v>46335</v>
      </c>
      <c r="B46335" s="2" t="str">
        <f>REPLACE(A46335, 1, 1, "")</f>
        <v>4200002498202502213852835418</v>
      </c>
      <c r="C46335">
        <v>4.99</v>
      </c>
      <c r="D46335" s="1">
        <v>45709.772650462961</v>
      </c>
    </row>
    <row r="46336" spans="1:4" x14ac:dyDescent="0.2">
      <c r="A46336" s="2" t="s">
        <v>46336</v>
      </c>
      <c r="B46336" s="2" t="str">
        <f>REPLACE(A46336, 1, 1, "")</f>
        <v>4200002508202502212505209528</v>
      </c>
      <c r="C46336">
        <v>4.99</v>
      </c>
      <c r="D46336" s="1">
        <v>45709.76458333333</v>
      </c>
    </row>
    <row r="46337" spans="1:4" x14ac:dyDescent="0.2">
      <c r="A46337" s="2" t="s">
        <v>46337</v>
      </c>
      <c r="B46337" s="2" t="str">
        <f>REPLACE(A46337, 1, 1, "")</f>
        <v>4200002604202502213996124563</v>
      </c>
      <c r="C46337">
        <v>4.99</v>
      </c>
      <c r="D46337" s="1">
        <v>45709.763923611114</v>
      </c>
    </row>
    <row r="46338" spans="1:4" x14ac:dyDescent="0.2">
      <c r="A46338" s="2" t="s">
        <v>46338</v>
      </c>
      <c r="B46338" s="2" t="str">
        <f>REPLACE(A46338, 1, 1, "")</f>
        <v>4200002609202502213455020521</v>
      </c>
      <c r="C46338">
        <v>4.99</v>
      </c>
      <c r="D46338" s="1">
        <v>45709.762615740743</v>
      </c>
    </row>
    <row r="46339" spans="1:4" x14ac:dyDescent="0.2">
      <c r="A46339" s="2" t="s">
        <v>46339</v>
      </c>
      <c r="B46339" s="2" t="str">
        <f>REPLACE(A46339, 1, 1, "")</f>
        <v>4200002487202502212948514761</v>
      </c>
      <c r="C46339">
        <v>4.99</v>
      </c>
      <c r="D46339" s="1">
        <v>45709.757453703707</v>
      </c>
    </row>
    <row r="46340" spans="1:4" x14ac:dyDescent="0.2">
      <c r="A46340" s="2" t="s">
        <v>46340</v>
      </c>
      <c r="B46340" s="2" t="str">
        <f>REPLACE(A46340, 1, 1, "")</f>
        <v>4200002605202502213215580693</v>
      </c>
      <c r="C46340">
        <v>4.99</v>
      </c>
      <c r="D46340" s="1">
        <v>45709.747245370374</v>
      </c>
    </row>
    <row r="46341" spans="1:4" x14ac:dyDescent="0.2">
      <c r="A46341" s="2" t="s">
        <v>46341</v>
      </c>
      <c r="B46341" s="2" t="str">
        <f>REPLACE(A46341, 1, 1, "")</f>
        <v>4200002510202502211972160910</v>
      </c>
      <c r="C46341">
        <v>4.99</v>
      </c>
      <c r="D46341" s="1">
        <v>45709.745925925927</v>
      </c>
    </row>
    <row r="46342" spans="1:4" x14ac:dyDescent="0.2">
      <c r="A46342" s="2" t="s">
        <v>46342</v>
      </c>
      <c r="B46342" s="2" t="str">
        <f>REPLACE(A46342, 1, 1, "")</f>
        <v>4200002503202502217185863289</v>
      </c>
      <c r="C46342">
        <v>4.99</v>
      </c>
      <c r="D46342" s="1">
        <v>45709.742928240739</v>
      </c>
    </row>
    <row r="46343" spans="1:4" x14ac:dyDescent="0.2">
      <c r="A46343" s="2" t="s">
        <v>46343</v>
      </c>
      <c r="B46343" s="2" t="str">
        <f>REPLACE(A46343, 1, 1, "")</f>
        <v>4200002511202502213098462749</v>
      </c>
      <c r="C46343">
        <v>4.99</v>
      </c>
      <c r="D46343" s="1">
        <v>45709.73883101852</v>
      </c>
    </row>
    <row r="46344" spans="1:4" x14ac:dyDescent="0.2">
      <c r="A46344" s="2" t="s">
        <v>46344</v>
      </c>
      <c r="B46344" s="2" t="str">
        <f>REPLACE(A46344, 1, 1, "")</f>
        <v>4200002494202502210402498404</v>
      </c>
      <c r="C46344">
        <v>4.99</v>
      </c>
      <c r="D46344" s="1">
        <v>45709.73809027778</v>
      </c>
    </row>
    <row r="46345" spans="1:4" x14ac:dyDescent="0.2">
      <c r="A46345" s="2" t="s">
        <v>46345</v>
      </c>
      <c r="B46345" s="2" t="str">
        <f>REPLACE(A46345, 1, 1, "")</f>
        <v>4200002592202502210207260553</v>
      </c>
      <c r="C46345">
        <v>599</v>
      </c>
      <c r="D46345" s="1">
        <v>45709.737303240741</v>
      </c>
    </row>
    <row r="46346" spans="1:4" x14ac:dyDescent="0.2">
      <c r="A46346" s="2" t="s">
        <v>46346</v>
      </c>
      <c r="B46346" s="2" t="str">
        <f>REPLACE(A46346, 1, 1, "")</f>
        <v>4200002595202502218359989546</v>
      </c>
      <c r="C46346">
        <v>4.99</v>
      </c>
      <c r="D46346" s="1">
        <v>45709.734699074077</v>
      </c>
    </row>
    <row r="46347" spans="1:4" x14ac:dyDescent="0.2">
      <c r="A46347" s="2" t="s">
        <v>46347</v>
      </c>
      <c r="B46347" s="2" t="str">
        <f>REPLACE(A46347, 1, 1, "")</f>
        <v>4200002615202502217059753409</v>
      </c>
      <c r="C46347">
        <v>4.99</v>
      </c>
      <c r="D46347" s="1">
        <v>45709.731620370374</v>
      </c>
    </row>
    <row r="46348" spans="1:4" x14ac:dyDescent="0.2">
      <c r="A46348" s="2" t="s">
        <v>46348</v>
      </c>
      <c r="B46348" s="2" t="str">
        <f>REPLACE(A46348, 1, 1, "")</f>
        <v>4200002487202502218683013972</v>
      </c>
      <c r="C46348">
        <v>4.99</v>
      </c>
      <c r="D46348" s="1">
        <v>45709.730266203704</v>
      </c>
    </row>
    <row r="46349" spans="1:4" x14ac:dyDescent="0.2">
      <c r="A46349" s="2" t="s">
        <v>46349</v>
      </c>
      <c r="B46349" s="2" t="str">
        <f>REPLACE(A46349, 1, 1, "")</f>
        <v>4200002498202502217860435064</v>
      </c>
      <c r="C46349">
        <v>4.99</v>
      </c>
      <c r="D46349" s="1">
        <v>45709.729641203703</v>
      </c>
    </row>
    <row r="46350" spans="1:4" x14ac:dyDescent="0.2">
      <c r="A46350" s="2" t="s">
        <v>46350</v>
      </c>
      <c r="B46350" s="2" t="str">
        <f>REPLACE(A46350, 1, 1, "")</f>
        <v>4200002602202502211488795704</v>
      </c>
      <c r="C46350">
        <v>4.99</v>
      </c>
      <c r="D46350" s="1">
        <v>45709.728634259256</v>
      </c>
    </row>
    <row r="46351" spans="1:4" x14ac:dyDescent="0.2">
      <c r="A46351" s="2" t="s">
        <v>46351</v>
      </c>
      <c r="B46351" s="2" t="str">
        <f>REPLACE(A46351, 1, 1, "")</f>
        <v>4200002512202502216601374015</v>
      </c>
      <c r="C46351">
        <v>4.99</v>
      </c>
      <c r="D46351" s="1">
        <v>45709.727881944447</v>
      </c>
    </row>
    <row r="46352" spans="1:4" x14ac:dyDescent="0.2">
      <c r="A46352" s="2" t="s">
        <v>46352</v>
      </c>
      <c r="B46352" s="2" t="str">
        <f>REPLACE(A46352, 1, 1, "")</f>
        <v>4200002491202502212906179363</v>
      </c>
      <c r="C46352">
        <v>4.99</v>
      </c>
      <c r="D46352" s="1">
        <v>45709.721018518518</v>
      </c>
    </row>
    <row r="46353" spans="1:4" x14ac:dyDescent="0.2">
      <c r="A46353" s="2" t="s">
        <v>46353</v>
      </c>
      <c r="B46353" s="2" t="str">
        <f>REPLACE(A46353, 1, 1, "")</f>
        <v>4200002494202502213026313905</v>
      </c>
      <c r="C46353">
        <v>4.99</v>
      </c>
      <c r="D46353" s="1">
        <v>45709.718171296299</v>
      </c>
    </row>
    <row r="46354" spans="1:4" x14ac:dyDescent="0.2">
      <c r="A46354" s="2" t="s">
        <v>46354</v>
      </c>
      <c r="B46354" s="2" t="str">
        <f>REPLACE(A46354, 1, 1, "")</f>
        <v>4200002510202502215140547393</v>
      </c>
      <c r="C46354">
        <v>4.99</v>
      </c>
      <c r="D46354" s="1">
        <v>45709.713518518518</v>
      </c>
    </row>
    <row r="46355" spans="1:4" x14ac:dyDescent="0.2">
      <c r="A46355" s="2" t="s">
        <v>46355</v>
      </c>
      <c r="B46355" s="2" t="str">
        <f>REPLACE(A46355, 1, 1, "")</f>
        <v>4200002504202502214147825069</v>
      </c>
      <c r="C46355">
        <v>4.99</v>
      </c>
      <c r="D46355" s="1">
        <v>45709.709421296298</v>
      </c>
    </row>
    <row r="46356" spans="1:4" x14ac:dyDescent="0.2">
      <c r="A46356" s="2" t="s">
        <v>46356</v>
      </c>
      <c r="B46356" s="2" t="str">
        <f>REPLACE(A46356, 1, 1, "")</f>
        <v>4200002507202502210800095481</v>
      </c>
      <c r="C46356">
        <v>4.99</v>
      </c>
      <c r="D46356" s="1">
        <v>45709.705879629626</v>
      </c>
    </row>
    <row r="46357" spans="1:4" x14ac:dyDescent="0.2">
      <c r="A46357" s="2" t="s">
        <v>46357</v>
      </c>
      <c r="B46357" s="2" t="str">
        <f>REPLACE(A46357, 1, 1, "")</f>
        <v>4200002604202502213919466129</v>
      </c>
      <c r="C46357">
        <v>4.99</v>
      </c>
      <c r="D46357" s="1">
        <v>45709.7033912037</v>
      </c>
    </row>
    <row r="46358" spans="1:4" x14ac:dyDescent="0.2">
      <c r="A46358" s="2" t="s">
        <v>46358</v>
      </c>
      <c r="B46358" s="2" t="str">
        <f>REPLACE(A46358, 1, 1, "")</f>
        <v>4200002612202502211041039904</v>
      </c>
      <c r="C46358">
        <v>4.99</v>
      </c>
      <c r="D46358" s="1">
        <v>45709.702256944445</v>
      </c>
    </row>
    <row r="46359" spans="1:4" x14ac:dyDescent="0.2">
      <c r="A46359" s="2" t="s">
        <v>46359</v>
      </c>
      <c r="B46359" s="2" t="str">
        <f>REPLACE(A46359, 1, 1, "")</f>
        <v>4200002609202502213256052552</v>
      </c>
      <c r="C46359">
        <v>4.99</v>
      </c>
      <c r="D46359" s="1">
        <v>45709.700821759259</v>
      </c>
    </row>
    <row r="46360" spans="1:4" x14ac:dyDescent="0.2">
      <c r="A46360" s="2" t="s">
        <v>46360</v>
      </c>
      <c r="B46360" s="2" t="str">
        <f>REPLACE(A46360, 1, 1, "")</f>
        <v>4200002605202502214508720208</v>
      </c>
      <c r="C46360">
        <v>4.99</v>
      </c>
      <c r="D46360" s="1">
        <v>45709.700578703705</v>
      </c>
    </row>
    <row r="46361" spans="1:4" x14ac:dyDescent="0.2">
      <c r="A46361" s="2" t="s">
        <v>46361</v>
      </c>
      <c r="B46361" s="2" t="str">
        <f>REPLACE(A46361, 1, 1, "")</f>
        <v>4200002486202502210723022720</v>
      </c>
      <c r="C46361">
        <v>4.99</v>
      </c>
      <c r="D46361" s="1">
        <v>45709.69798611111</v>
      </c>
    </row>
    <row r="46362" spans="1:4" x14ac:dyDescent="0.2">
      <c r="A46362" s="2" t="s">
        <v>46362</v>
      </c>
      <c r="B46362" s="2" t="str">
        <f>REPLACE(A46362, 1, 1, "")</f>
        <v>4200002504202502219560561946</v>
      </c>
      <c r="C46362">
        <v>4.99</v>
      </c>
      <c r="D46362" s="1">
        <v>45709.697916666664</v>
      </c>
    </row>
    <row r="46363" spans="1:4" x14ac:dyDescent="0.2">
      <c r="A46363" s="2" t="s">
        <v>46363</v>
      </c>
      <c r="B46363" s="2" t="str">
        <f>REPLACE(A46363, 1, 1, "")</f>
        <v>4200002520202502216973396473</v>
      </c>
      <c r="C46363">
        <v>4.99</v>
      </c>
      <c r="D46363" s="1">
        <v>45709.695555555554</v>
      </c>
    </row>
    <row r="46364" spans="1:4" x14ac:dyDescent="0.2">
      <c r="A46364" s="2" t="s">
        <v>46364</v>
      </c>
      <c r="B46364" s="2" t="str">
        <f>REPLACE(A46364, 1, 1, "")</f>
        <v>4200002497202502211843022537</v>
      </c>
      <c r="C46364">
        <v>4.99</v>
      </c>
      <c r="D46364" s="1">
        <v>45709.695497685185</v>
      </c>
    </row>
    <row r="46365" spans="1:4" x14ac:dyDescent="0.2">
      <c r="A46365" s="2" t="s">
        <v>46365</v>
      </c>
      <c r="B46365" s="2" t="str">
        <f>REPLACE(A46365, 1, 1, "")</f>
        <v>4200002513202502213566286790</v>
      </c>
      <c r="C46365">
        <v>4.99</v>
      </c>
      <c r="D46365" s="1">
        <v>45709.689895833333</v>
      </c>
    </row>
    <row r="46366" spans="1:4" x14ac:dyDescent="0.2">
      <c r="A46366" s="2" t="s">
        <v>46366</v>
      </c>
      <c r="B46366" s="2" t="str">
        <f>REPLACE(A46366, 1, 1, "")</f>
        <v>4200002511202502211162781188</v>
      </c>
      <c r="C46366">
        <v>4.99</v>
      </c>
      <c r="D46366" s="1">
        <v>45709.689375000002</v>
      </c>
    </row>
    <row r="46367" spans="1:4" x14ac:dyDescent="0.2">
      <c r="A46367" s="2" t="s">
        <v>46367</v>
      </c>
      <c r="B46367" s="2" t="str">
        <f>REPLACE(A46367, 1, 1, "")</f>
        <v>4200002497202502214709941758</v>
      </c>
      <c r="C46367">
        <v>4.99</v>
      </c>
      <c r="D46367" s="1">
        <v>45709.688807870371</v>
      </c>
    </row>
    <row r="46368" spans="1:4" x14ac:dyDescent="0.2">
      <c r="A46368" s="2" t="s">
        <v>46368</v>
      </c>
      <c r="B46368" s="2" t="str">
        <f>REPLACE(A46368, 1, 1, "")</f>
        <v>4200002499202502219648622915</v>
      </c>
      <c r="C46368">
        <v>4.99</v>
      </c>
      <c r="D46368" s="1">
        <v>45709.68550925926</v>
      </c>
    </row>
    <row r="46369" spans="1:4" x14ac:dyDescent="0.2">
      <c r="A46369" s="2" t="s">
        <v>46369</v>
      </c>
      <c r="B46369" s="2" t="str">
        <f>REPLACE(A46369, 1, 1, "")</f>
        <v>4200002615202502210708283590</v>
      </c>
      <c r="C46369">
        <v>4.99</v>
      </c>
      <c r="D46369" s="1">
        <v>45709.684756944444</v>
      </c>
    </row>
    <row r="46370" spans="1:4" x14ac:dyDescent="0.2">
      <c r="A46370" s="2" t="s">
        <v>46370</v>
      </c>
      <c r="B46370" s="2" t="str">
        <f>REPLACE(A46370, 1, 1, "")</f>
        <v>4200002610202502211057375084</v>
      </c>
      <c r="C46370">
        <v>4.99</v>
      </c>
      <c r="D46370" s="1">
        <v>45709.68472222222</v>
      </c>
    </row>
    <row r="46371" spans="1:4" x14ac:dyDescent="0.2">
      <c r="A46371" s="2" t="s">
        <v>46371</v>
      </c>
      <c r="B46371" s="2" t="str">
        <f>REPLACE(A46371, 1, 1, "")</f>
        <v>4200002506202502219054243884</v>
      </c>
      <c r="C46371">
        <v>4.99</v>
      </c>
      <c r="D46371" s="1">
        <v>45709.682453703703</v>
      </c>
    </row>
    <row r="46372" spans="1:4" x14ac:dyDescent="0.2">
      <c r="A46372" s="2" t="s">
        <v>46372</v>
      </c>
      <c r="B46372" s="2" t="str">
        <f>REPLACE(A46372, 1, 1, "")</f>
        <v>4200002602202502216407709955</v>
      </c>
      <c r="C46372">
        <v>4.99</v>
      </c>
      <c r="D46372" s="1">
        <v>45709.682256944441</v>
      </c>
    </row>
    <row r="46373" spans="1:4" x14ac:dyDescent="0.2">
      <c r="A46373" s="2" t="s">
        <v>46373</v>
      </c>
      <c r="B46373" s="2" t="str">
        <f>REPLACE(A46373, 1, 1, "")</f>
        <v>4200002486202502213327104689</v>
      </c>
      <c r="C46373">
        <v>4.99</v>
      </c>
      <c r="D46373" s="1">
        <v>45709.682210648149</v>
      </c>
    </row>
    <row r="46374" spans="1:4" x14ac:dyDescent="0.2">
      <c r="A46374" s="2" t="s">
        <v>46374</v>
      </c>
      <c r="B46374" s="2" t="str">
        <f>REPLACE(A46374, 1, 1, "")</f>
        <v>4200002508202502218508596736</v>
      </c>
      <c r="C46374">
        <v>4.99</v>
      </c>
      <c r="D46374" s="1">
        <v>45709.681458333333</v>
      </c>
    </row>
    <row r="46375" spans="1:4" x14ac:dyDescent="0.2">
      <c r="A46375" s="2" t="s">
        <v>46375</v>
      </c>
      <c r="B46375" s="2" t="str">
        <f>REPLACE(A46375, 1, 1, "")</f>
        <v>4200002500202502216813449827</v>
      </c>
      <c r="C46375">
        <v>4.99</v>
      </c>
      <c r="D46375" s="1">
        <v>45709.681076388886</v>
      </c>
    </row>
    <row r="46376" spans="1:4" x14ac:dyDescent="0.2">
      <c r="A46376" s="2" t="s">
        <v>46376</v>
      </c>
      <c r="B46376" s="2" t="str">
        <f>REPLACE(A46376, 1, 1, "")</f>
        <v>4200002507202502214393959106</v>
      </c>
      <c r="C46376">
        <v>4.99</v>
      </c>
      <c r="D46376" s="1">
        <v>45709.679097222222</v>
      </c>
    </row>
    <row r="46377" spans="1:4" x14ac:dyDescent="0.2">
      <c r="A46377" s="2" t="s">
        <v>46377</v>
      </c>
      <c r="B46377" s="2" t="str">
        <f>REPLACE(A46377, 1, 1, "")</f>
        <v>4200002503202502211975699636</v>
      </c>
      <c r="C46377">
        <v>4.99</v>
      </c>
      <c r="D46377" s="1">
        <v>45709.678506944445</v>
      </c>
    </row>
    <row r="46378" spans="1:4" x14ac:dyDescent="0.2">
      <c r="A46378" s="2" t="s">
        <v>46378</v>
      </c>
      <c r="B46378" s="2" t="str">
        <f>REPLACE(A46378, 1, 1, "")</f>
        <v>4200002596202502218001047153</v>
      </c>
      <c r="C46378">
        <v>4.99</v>
      </c>
      <c r="D46378" s="1">
        <v>45709.677685185183</v>
      </c>
    </row>
    <row r="46379" spans="1:4" x14ac:dyDescent="0.2">
      <c r="A46379" s="2" t="s">
        <v>46379</v>
      </c>
      <c r="B46379" s="2" t="str">
        <f>REPLACE(A46379, 1, 1, "")</f>
        <v>4200002498202502211258233740</v>
      </c>
      <c r="C46379">
        <v>4.99</v>
      </c>
      <c r="D46379" s="1">
        <v>45709.675370370373</v>
      </c>
    </row>
    <row r="46380" spans="1:4" x14ac:dyDescent="0.2">
      <c r="A46380" s="2" t="s">
        <v>46380</v>
      </c>
      <c r="B46380" s="2" t="str">
        <f>REPLACE(A46380, 1, 1, "")</f>
        <v>4200002597202502215092331601</v>
      </c>
      <c r="C46380">
        <v>4.99</v>
      </c>
      <c r="D46380" s="1">
        <v>45709.669490740744</v>
      </c>
    </row>
    <row r="46381" spans="1:4" x14ac:dyDescent="0.2">
      <c r="A46381" s="2" t="s">
        <v>46381</v>
      </c>
      <c r="B46381" s="2" t="str">
        <f>REPLACE(A46381, 1, 1, "")</f>
        <v>4200002599202502214048264059</v>
      </c>
      <c r="C46381">
        <v>4.99</v>
      </c>
      <c r="D46381" s="1">
        <v>45709.668807870374</v>
      </c>
    </row>
    <row r="46382" spans="1:4" x14ac:dyDescent="0.2">
      <c r="A46382" s="2" t="s">
        <v>46382</v>
      </c>
      <c r="B46382" s="2" t="str">
        <f>REPLACE(A46382, 1, 1, "")</f>
        <v>4200002502202502211359663272</v>
      </c>
      <c r="C46382">
        <v>4.99</v>
      </c>
      <c r="D46382" s="1">
        <v>45709.66810185185</v>
      </c>
    </row>
    <row r="46383" spans="1:4" x14ac:dyDescent="0.2">
      <c r="A46383" s="2" t="s">
        <v>46383</v>
      </c>
      <c r="B46383" s="2" t="str">
        <f>REPLACE(A46383, 1, 1, "")</f>
        <v>4200002508202502219325670164</v>
      </c>
      <c r="C46383">
        <v>4.99</v>
      </c>
      <c r="D46383" s="1">
        <v>45709.66746527778</v>
      </c>
    </row>
    <row r="46384" spans="1:4" x14ac:dyDescent="0.2">
      <c r="A46384" s="2" t="s">
        <v>46384</v>
      </c>
      <c r="B46384" s="2" t="str">
        <f>REPLACE(A46384, 1, 1, "")</f>
        <v>4200002505202502217208663185</v>
      </c>
      <c r="C46384">
        <v>4.99</v>
      </c>
      <c r="D46384" s="1">
        <v>45709.661597222221</v>
      </c>
    </row>
    <row r="46385" spans="1:4" x14ac:dyDescent="0.2">
      <c r="A46385" s="2" t="s">
        <v>46385</v>
      </c>
      <c r="B46385" s="2" t="str">
        <f>REPLACE(A46385, 1, 1, "")</f>
        <v>4200002516202502218724758276</v>
      </c>
      <c r="C46385">
        <v>4.99</v>
      </c>
      <c r="D46385" s="1">
        <v>45709.655347222222</v>
      </c>
    </row>
    <row r="46386" spans="1:4" x14ac:dyDescent="0.2">
      <c r="A46386" s="2" t="s">
        <v>46386</v>
      </c>
      <c r="B46386" s="2" t="str">
        <f>REPLACE(A46386, 1, 1, "")</f>
        <v>4200002594202502213216116655</v>
      </c>
      <c r="C46386">
        <v>4.99</v>
      </c>
      <c r="D46386" s="1">
        <v>45709.654861111114</v>
      </c>
    </row>
    <row r="46387" spans="1:4" x14ac:dyDescent="0.2">
      <c r="A46387" s="2" t="s">
        <v>46387</v>
      </c>
      <c r="B46387" s="2" t="str">
        <f>REPLACE(A46387, 1, 1, "")</f>
        <v>4200002615202502213382168148</v>
      </c>
      <c r="C46387">
        <v>4.99</v>
      </c>
      <c r="D46387" s="1">
        <v>45709.653819444444</v>
      </c>
    </row>
    <row r="46388" spans="1:4" x14ac:dyDescent="0.2">
      <c r="A46388" s="2" t="s">
        <v>46388</v>
      </c>
      <c r="B46388" s="2" t="str">
        <f>REPLACE(A46388, 1, 1, "")</f>
        <v>4200002602202502212593412092</v>
      </c>
      <c r="C46388">
        <v>4.99</v>
      </c>
      <c r="D46388" s="1">
        <v>45709.651689814818</v>
      </c>
    </row>
    <row r="46389" spans="1:4" x14ac:dyDescent="0.2">
      <c r="A46389" s="2" t="s">
        <v>46389</v>
      </c>
      <c r="B46389" s="2" t="str">
        <f>REPLACE(A46389, 1, 1, "")</f>
        <v>4200002606202502218796418596</v>
      </c>
      <c r="C46389">
        <v>4.99</v>
      </c>
      <c r="D46389" s="1">
        <v>45709.649513888886</v>
      </c>
    </row>
    <row r="46390" spans="1:4" x14ac:dyDescent="0.2">
      <c r="A46390" s="2" t="s">
        <v>46390</v>
      </c>
      <c r="B46390" s="2" t="str">
        <f>REPLACE(A46390, 1, 1, "")</f>
        <v>4200002495202502215736650977</v>
      </c>
      <c r="C46390">
        <v>4.99</v>
      </c>
      <c r="D46390" s="1">
        <v>45709.64738425926</v>
      </c>
    </row>
    <row r="46391" spans="1:4" x14ac:dyDescent="0.2">
      <c r="A46391" s="2" t="s">
        <v>46391</v>
      </c>
      <c r="B46391" s="2" t="str">
        <f>REPLACE(A46391, 1, 1, "")</f>
        <v>4200002600202502211193923241</v>
      </c>
      <c r="C46391">
        <v>4.99</v>
      </c>
      <c r="D46391" s="1">
        <v>45709.642337962963</v>
      </c>
    </row>
    <row r="46392" spans="1:4" x14ac:dyDescent="0.2">
      <c r="A46392" s="2" t="s">
        <v>46392</v>
      </c>
      <c r="B46392" s="2" t="str">
        <f>REPLACE(A46392, 1, 1, "")</f>
        <v>4200002592202502211770874973</v>
      </c>
      <c r="C46392">
        <v>4.99</v>
      </c>
      <c r="D46392" s="1">
        <v>45709.640046296299</v>
      </c>
    </row>
    <row r="46393" spans="1:4" x14ac:dyDescent="0.2">
      <c r="A46393" s="2" t="s">
        <v>46393</v>
      </c>
      <c r="B46393" s="2" t="str">
        <f>REPLACE(A46393, 1, 1, "")</f>
        <v>4200002592202502219387278455</v>
      </c>
      <c r="C46393">
        <v>4.99</v>
      </c>
      <c r="D46393" s="1">
        <v>45709.639641203707</v>
      </c>
    </row>
    <row r="46394" spans="1:4" x14ac:dyDescent="0.2">
      <c r="A46394" s="2" t="s">
        <v>46394</v>
      </c>
      <c r="B46394" s="2" t="str">
        <f>REPLACE(A46394, 1, 1, "")</f>
        <v>4200002486202502212923635323</v>
      </c>
      <c r="C46394">
        <v>4.99</v>
      </c>
      <c r="D46394" s="1">
        <v>45709.631990740738</v>
      </c>
    </row>
    <row r="46395" spans="1:4" x14ac:dyDescent="0.2">
      <c r="A46395" s="2" t="s">
        <v>46395</v>
      </c>
      <c r="B46395" s="2" t="str">
        <f>REPLACE(A46395, 1, 1, "")</f>
        <v>4200002493202502210343686305</v>
      </c>
      <c r="C46395">
        <v>4.99</v>
      </c>
      <c r="D46395" s="1">
        <v>45709.628738425927</v>
      </c>
    </row>
    <row r="46396" spans="1:4" x14ac:dyDescent="0.2">
      <c r="A46396" s="2" t="s">
        <v>46396</v>
      </c>
      <c r="B46396" s="2" t="str">
        <f>REPLACE(A46396, 1, 1, "")</f>
        <v>4200002613202502214587062341</v>
      </c>
      <c r="C46396">
        <v>4.99</v>
      </c>
      <c r="D46396" s="1">
        <v>45709.6246875</v>
      </c>
    </row>
    <row r="46397" spans="1:4" x14ac:dyDescent="0.2">
      <c r="A46397" s="2" t="s">
        <v>46397</v>
      </c>
      <c r="B46397" s="2" t="str">
        <f>REPLACE(A46397, 1, 1, "")</f>
        <v>4200002597202502217613869386</v>
      </c>
      <c r="C46397">
        <v>4.99</v>
      </c>
      <c r="D46397" s="1">
        <v>45709.624247685184</v>
      </c>
    </row>
    <row r="46398" spans="1:4" x14ac:dyDescent="0.2">
      <c r="A46398" s="2" t="s">
        <v>46398</v>
      </c>
      <c r="B46398" s="2" t="str">
        <f>REPLACE(A46398, 1, 1, "")</f>
        <v>4200002518202502216704877773</v>
      </c>
      <c r="C46398">
        <v>4.99</v>
      </c>
      <c r="D46398" s="1">
        <v>45709.619699074072</v>
      </c>
    </row>
    <row r="46399" spans="1:4" x14ac:dyDescent="0.2">
      <c r="A46399" s="2" t="s">
        <v>46399</v>
      </c>
      <c r="B46399" s="2" t="str">
        <f>REPLACE(A46399, 1, 1, "")</f>
        <v>4200002606202502210783095853</v>
      </c>
      <c r="C46399">
        <v>599</v>
      </c>
      <c r="D46399" s="1">
        <v>45709.613055555557</v>
      </c>
    </row>
    <row r="46400" spans="1:4" x14ac:dyDescent="0.2">
      <c r="A46400" s="2" t="s">
        <v>46400</v>
      </c>
      <c r="B46400" s="2" t="str">
        <f>REPLACE(A46400, 1, 1, "")</f>
        <v>4200002519202502219139411777</v>
      </c>
      <c r="C46400">
        <v>4.99</v>
      </c>
      <c r="D46400" s="1">
        <v>45709.608599537038</v>
      </c>
    </row>
    <row r="46401" spans="1:4" x14ac:dyDescent="0.2">
      <c r="A46401" s="2" t="s">
        <v>46401</v>
      </c>
      <c r="B46401" s="2" t="str">
        <f>REPLACE(A46401, 1, 1, "")</f>
        <v>4200002489202502215888961821</v>
      </c>
      <c r="C46401">
        <v>4.99</v>
      </c>
      <c r="D46401" s="1">
        <v>45709.606458333335</v>
      </c>
    </row>
    <row r="46402" spans="1:4" x14ac:dyDescent="0.2">
      <c r="A46402" s="2" t="s">
        <v>46402</v>
      </c>
      <c r="B46402" s="2" t="str">
        <f>REPLACE(A46402, 1, 1, "")</f>
        <v>4200002593202502216705574131</v>
      </c>
      <c r="C46402">
        <v>4.99</v>
      </c>
      <c r="D46402" s="1">
        <v>45709.592766203707</v>
      </c>
    </row>
    <row r="46403" spans="1:4" x14ac:dyDescent="0.2">
      <c r="A46403" s="2" t="s">
        <v>46403</v>
      </c>
      <c r="B46403" s="2" t="str">
        <f>REPLACE(A46403, 1, 1, "")</f>
        <v>4200002491202502218448154531</v>
      </c>
      <c r="C46403">
        <v>4.99</v>
      </c>
      <c r="D46403" s="1">
        <v>45709.589062500003</v>
      </c>
    </row>
    <row r="46404" spans="1:4" x14ac:dyDescent="0.2">
      <c r="A46404" s="2" t="s">
        <v>46404</v>
      </c>
      <c r="B46404" s="2" t="str">
        <f>REPLACE(A46404, 1, 1, "")</f>
        <v>4200002599202502210531140581</v>
      </c>
      <c r="C46404">
        <v>4.99</v>
      </c>
      <c r="D46404" s="1">
        <v>45709.588078703702</v>
      </c>
    </row>
    <row r="46405" spans="1:4" x14ac:dyDescent="0.2">
      <c r="A46405" s="2" t="s">
        <v>46405</v>
      </c>
      <c r="B46405" s="2" t="str">
        <f>REPLACE(A46405, 1, 1, "")</f>
        <v>4200002499202502214348269244</v>
      </c>
      <c r="C46405">
        <v>4.99</v>
      </c>
      <c r="D46405" s="1">
        <v>45709.586851851855</v>
      </c>
    </row>
    <row r="46406" spans="1:4" x14ac:dyDescent="0.2">
      <c r="A46406" s="2" t="s">
        <v>46406</v>
      </c>
      <c r="B46406" s="2" t="str">
        <f>REPLACE(A46406, 1, 1, "")</f>
        <v>4200002609202502214610388411</v>
      </c>
      <c r="C46406">
        <v>4.99</v>
      </c>
      <c r="D46406" s="1">
        <v>45709.584351851852</v>
      </c>
    </row>
    <row r="46407" spans="1:4" x14ac:dyDescent="0.2">
      <c r="A46407" s="2" t="s">
        <v>46407</v>
      </c>
      <c r="B46407" s="2" t="str">
        <f>REPLACE(A46407, 1, 1, "")</f>
        <v>4200002498202502217968275770</v>
      </c>
      <c r="C46407">
        <v>4.99</v>
      </c>
      <c r="D46407" s="1">
        <v>45709.584305555552</v>
      </c>
    </row>
    <row r="46408" spans="1:4" x14ac:dyDescent="0.2">
      <c r="A46408" s="2" t="s">
        <v>46408</v>
      </c>
      <c r="B46408" s="2" t="str">
        <f>REPLACE(A46408, 1, 1, "")</f>
        <v>4200002513202502211655380433</v>
      </c>
      <c r="C46408">
        <v>4.99</v>
      </c>
      <c r="D46408" s="1">
        <v>45709.580995370372</v>
      </c>
    </row>
    <row r="46409" spans="1:4" x14ac:dyDescent="0.2">
      <c r="A46409" s="2" t="s">
        <v>46409</v>
      </c>
      <c r="B46409" s="2" t="str">
        <f>REPLACE(A46409, 1, 1, "")</f>
        <v>4200002514202502210032488195</v>
      </c>
      <c r="C46409">
        <v>4.99</v>
      </c>
      <c r="D46409" s="1">
        <v>45709.576273148145</v>
      </c>
    </row>
    <row r="46410" spans="1:4" x14ac:dyDescent="0.2">
      <c r="A46410" s="2" t="s">
        <v>46410</v>
      </c>
      <c r="B46410" s="2" t="str">
        <f>REPLACE(A46410, 1, 1, "")</f>
        <v>4200002596202502210378026390</v>
      </c>
      <c r="C46410">
        <v>4.99</v>
      </c>
      <c r="D46410" s="1">
        <v>45709.568229166667</v>
      </c>
    </row>
    <row r="46411" spans="1:4" x14ac:dyDescent="0.2">
      <c r="A46411" s="2" t="s">
        <v>46411</v>
      </c>
      <c r="B46411" s="2" t="str">
        <f>REPLACE(A46411, 1, 1, "")</f>
        <v>4200002515202502216027600160</v>
      </c>
      <c r="C46411">
        <v>4.99</v>
      </c>
      <c r="D46411" s="1">
        <v>45709.551412037035</v>
      </c>
    </row>
    <row r="46412" spans="1:4" x14ac:dyDescent="0.2">
      <c r="A46412" s="2" t="s">
        <v>46412</v>
      </c>
      <c r="B46412" s="2" t="str">
        <f>REPLACE(A46412, 1, 1, "")</f>
        <v>4200002488202502216673353089</v>
      </c>
      <c r="C46412">
        <v>4.99</v>
      </c>
      <c r="D46412" s="1">
        <v>45709.542141203703</v>
      </c>
    </row>
    <row r="46413" spans="1:4" x14ac:dyDescent="0.2">
      <c r="A46413" s="2" t="s">
        <v>46413</v>
      </c>
      <c r="B46413" s="2" t="str">
        <f>REPLACE(A46413, 1, 1, "")</f>
        <v>4200002498202502213856977756</v>
      </c>
      <c r="C46413">
        <v>4.99</v>
      </c>
      <c r="D46413" s="1">
        <v>45709.540601851855</v>
      </c>
    </row>
    <row r="46414" spans="1:4" x14ac:dyDescent="0.2">
      <c r="A46414" s="2" t="s">
        <v>46414</v>
      </c>
      <c r="B46414" s="2" t="str">
        <f>REPLACE(A46414, 1, 1, "")</f>
        <v>4200002519202502211607038701</v>
      </c>
      <c r="C46414">
        <v>4.99</v>
      </c>
      <c r="D46414" s="1">
        <v>45709.540266203701</v>
      </c>
    </row>
    <row r="46415" spans="1:4" x14ac:dyDescent="0.2">
      <c r="A46415" s="2" t="s">
        <v>46415</v>
      </c>
      <c r="B46415" s="2" t="str">
        <f>REPLACE(A46415, 1, 1, "")</f>
        <v>4200002595202502217086572539</v>
      </c>
      <c r="C46415">
        <v>4.99</v>
      </c>
      <c r="D46415" s="1">
        <v>45709.531388888892</v>
      </c>
    </row>
    <row r="46416" spans="1:4" x14ac:dyDescent="0.2">
      <c r="A46416" s="2" t="s">
        <v>46416</v>
      </c>
      <c r="B46416" s="2" t="str">
        <f>REPLACE(A46416, 1, 1, "")</f>
        <v>4200002491202502217292766212</v>
      </c>
      <c r="C46416">
        <v>4.99</v>
      </c>
      <c r="D46416" s="1">
        <v>45709.526388888888</v>
      </c>
    </row>
    <row r="46417" spans="1:4" x14ac:dyDescent="0.2">
      <c r="A46417" s="2" t="s">
        <v>46417</v>
      </c>
      <c r="B46417" s="2" t="str">
        <f>REPLACE(A46417, 1, 1, "")</f>
        <v>4200002494202502216793055365</v>
      </c>
      <c r="C46417">
        <v>4.99</v>
      </c>
      <c r="D46417" s="1">
        <v>45709.52615740741</v>
      </c>
    </row>
    <row r="46418" spans="1:4" x14ac:dyDescent="0.2">
      <c r="A46418" s="2" t="s">
        <v>46418</v>
      </c>
      <c r="B46418" s="2" t="str">
        <f>REPLACE(A46418, 1, 1, "")</f>
        <v>4200002494202502215977252363</v>
      </c>
      <c r="C46418">
        <v>4.99</v>
      </c>
      <c r="D46418" s="1">
        <v>45709.491006944445</v>
      </c>
    </row>
    <row r="46419" spans="1:4" x14ac:dyDescent="0.2">
      <c r="A46419" s="2" t="s">
        <v>46419</v>
      </c>
      <c r="B46419" s="2" t="str">
        <f>REPLACE(A46419, 1, 1, "")</f>
        <v>4200002604202502214352680271</v>
      </c>
      <c r="C46419">
        <v>4.99</v>
      </c>
      <c r="D46419" s="1">
        <v>45709.490034722221</v>
      </c>
    </row>
    <row r="46420" spans="1:4" x14ac:dyDescent="0.2">
      <c r="A46420" s="2" t="s">
        <v>46420</v>
      </c>
      <c r="B46420" s="2" t="str">
        <f>REPLACE(A46420, 1, 1, "")</f>
        <v>4200002600202502210350130722</v>
      </c>
      <c r="C46420">
        <v>4.99</v>
      </c>
      <c r="D46420" s="1">
        <v>45709.487511574072</v>
      </c>
    </row>
    <row r="46421" spans="1:4" x14ac:dyDescent="0.2">
      <c r="A46421" s="2" t="s">
        <v>46421</v>
      </c>
      <c r="B46421" s="2" t="str">
        <f>REPLACE(A46421, 1, 1, "")</f>
        <v>4200002610202502218743089920</v>
      </c>
      <c r="C46421">
        <v>4.99</v>
      </c>
      <c r="D46421" s="1">
        <v>45709.487442129626</v>
      </c>
    </row>
    <row r="46422" spans="1:4" x14ac:dyDescent="0.2">
      <c r="A46422" s="2" t="s">
        <v>46422</v>
      </c>
      <c r="B46422" s="2" t="str">
        <f>REPLACE(A46422, 1, 1, "")</f>
        <v>4200002618202502215089896771</v>
      </c>
      <c r="C46422">
        <v>4.99</v>
      </c>
      <c r="D46422" s="1">
        <v>45709.486863425926</v>
      </c>
    </row>
    <row r="46423" spans="1:4" x14ac:dyDescent="0.2">
      <c r="A46423" s="2" t="s">
        <v>46423</v>
      </c>
      <c r="B46423" s="2" t="str">
        <f>REPLACE(A46423, 1, 1, "")</f>
        <v>4200002591202502212564061198</v>
      </c>
      <c r="C46423">
        <v>4.99</v>
      </c>
      <c r="D46423" s="1">
        <v>45709.482928240737</v>
      </c>
    </row>
    <row r="46424" spans="1:4" x14ac:dyDescent="0.2">
      <c r="A46424" s="2" t="s">
        <v>46424</v>
      </c>
      <c r="B46424" s="2" t="str">
        <f>REPLACE(A46424, 1, 1, "")</f>
        <v>4200002612202502211286485911</v>
      </c>
      <c r="C46424">
        <v>4.99</v>
      </c>
      <c r="D46424" s="1">
        <v>45709.474849537037</v>
      </c>
    </row>
    <row r="46425" spans="1:4" x14ac:dyDescent="0.2">
      <c r="A46425" s="2" t="s">
        <v>46425</v>
      </c>
      <c r="B46425" s="2" t="str">
        <f>REPLACE(A46425, 1, 1, "")</f>
        <v>4200002502202502210029337043</v>
      </c>
      <c r="C46425">
        <v>4.99</v>
      </c>
      <c r="D46425" s="1">
        <v>45709.470324074071</v>
      </c>
    </row>
    <row r="46426" spans="1:4" x14ac:dyDescent="0.2">
      <c r="A46426" s="2" t="s">
        <v>46426</v>
      </c>
      <c r="B46426" s="2" t="str">
        <f>REPLACE(A46426, 1, 1, "")</f>
        <v>4200002603202502218565602836</v>
      </c>
      <c r="C46426">
        <v>4.99</v>
      </c>
      <c r="D46426" s="1">
        <v>45709.465763888889</v>
      </c>
    </row>
    <row r="46427" spans="1:4" x14ac:dyDescent="0.2">
      <c r="A46427" s="2" t="s">
        <v>46427</v>
      </c>
      <c r="B46427" s="2" t="str">
        <f>REPLACE(A46427, 1, 1, "")</f>
        <v>4200002600202502218706974077</v>
      </c>
      <c r="C46427">
        <v>4.99</v>
      </c>
      <c r="D46427" s="1">
        <v>45709.459224537037</v>
      </c>
    </row>
    <row r="46428" spans="1:4" x14ac:dyDescent="0.2">
      <c r="A46428" s="2" t="s">
        <v>46428</v>
      </c>
      <c r="B46428" s="2" t="str">
        <f>REPLACE(A46428, 1, 1, "")</f>
        <v>4200002592202502212898013769</v>
      </c>
      <c r="C46428">
        <v>4.99</v>
      </c>
      <c r="D46428" s="1">
        <v>45709.45826388889</v>
      </c>
    </row>
    <row r="46429" spans="1:4" x14ac:dyDescent="0.2">
      <c r="A46429" s="2" t="s">
        <v>46429</v>
      </c>
      <c r="B46429" s="2" t="str">
        <f>REPLACE(A46429, 1, 1, "")</f>
        <v>4200002520202502213615820233</v>
      </c>
      <c r="C46429">
        <v>4.99</v>
      </c>
      <c r="D46429" s="1">
        <v>45709.45789351852</v>
      </c>
    </row>
    <row r="46430" spans="1:4" x14ac:dyDescent="0.2">
      <c r="A46430" s="2" t="s">
        <v>46430</v>
      </c>
      <c r="B46430" s="2" t="str">
        <f>REPLACE(A46430, 1, 1, "")</f>
        <v>4200002595202502214518803287</v>
      </c>
      <c r="C46430">
        <v>4.99</v>
      </c>
      <c r="D46430" s="1">
        <v>45709.456377314818</v>
      </c>
    </row>
    <row r="46431" spans="1:4" x14ac:dyDescent="0.2">
      <c r="A46431" s="2" t="s">
        <v>46431</v>
      </c>
      <c r="B46431" s="2" t="str">
        <f>REPLACE(A46431, 1, 1, "")</f>
        <v>4200002517202502218649946650</v>
      </c>
      <c r="C46431">
        <v>4.99</v>
      </c>
      <c r="D46431" s="1">
        <v>45709.44730324074</v>
      </c>
    </row>
    <row r="46432" spans="1:4" x14ac:dyDescent="0.2">
      <c r="A46432" s="2" t="s">
        <v>46432</v>
      </c>
      <c r="B46432" s="2" t="str">
        <f>REPLACE(A46432, 1, 1, "")</f>
        <v>4200002507202502210967828285</v>
      </c>
      <c r="C46432">
        <v>4.99</v>
      </c>
      <c r="D46432" s="1">
        <v>45709.44122685185</v>
      </c>
    </row>
    <row r="46433" spans="1:4" x14ac:dyDescent="0.2">
      <c r="A46433" s="2" t="s">
        <v>46433</v>
      </c>
      <c r="B46433" s="2" t="str">
        <f>REPLACE(A46433, 1, 1, "")</f>
        <v>4200002497202502217274395815</v>
      </c>
      <c r="C46433">
        <v>4.99</v>
      </c>
      <c r="D46433" s="1">
        <v>45709.439629629633</v>
      </c>
    </row>
    <row r="46434" spans="1:4" x14ac:dyDescent="0.2">
      <c r="A46434" s="2" t="s">
        <v>46434</v>
      </c>
      <c r="B46434" s="2" t="str">
        <f>REPLACE(A46434, 1, 1, "")</f>
        <v>4200002611202502213410647816</v>
      </c>
      <c r="C46434">
        <v>4.99</v>
      </c>
      <c r="D46434" s="1">
        <v>45709.439166666663</v>
      </c>
    </row>
    <row r="46435" spans="1:4" x14ac:dyDescent="0.2">
      <c r="A46435" s="2" t="s">
        <v>46435</v>
      </c>
      <c r="B46435" s="2" t="str">
        <f>REPLACE(A46435, 1, 1, "")</f>
        <v>4200002500202502215132997905</v>
      </c>
      <c r="C46435">
        <v>4.99</v>
      </c>
      <c r="D46435" s="1">
        <v>45709.433981481481</v>
      </c>
    </row>
    <row r="46436" spans="1:4" x14ac:dyDescent="0.2">
      <c r="A46436" s="2" t="s">
        <v>46436</v>
      </c>
      <c r="B46436" s="2" t="str">
        <f>REPLACE(A46436, 1, 1, "")</f>
        <v>4200002510202502214446153366</v>
      </c>
      <c r="C46436">
        <v>4.99</v>
      </c>
      <c r="D46436" s="1">
        <v>45709.430138888885</v>
      </c>
    </row>
    <row r="46437" spans="1:4" x14ac:dyDescent="0.2">
      <c r="A46437" s="2" t="s">
        <v>46437</v>
      </c>
      <c r="B46437" s="2" t="str">
        <f>REPLACE(A46437, 1, 1, "")</f>
        <v>4200002595202502217056195580</v>
      </c>
      <c r="C46437">
        <v>4.99</v>
      </c>
      <c r="D46437" s="1">
        <v>45709.429386574076</v>
      </c>
    </row>
    <row r="46438" spans="1:4" x14ac:dyDescent="0.2">
      <c r="A46438" s="2" t="s">
        <v>46438</v>
      </c>
      <c r="B46438" s="2" t="str">
        <f>REPLACE(A46438, 1, 1, "")</f>
        <v>4200002513202502212447148161</v>
      </c>
      <c r="C46438">
        <v>4.99</v>
      </c>
      <c r="D46438" s="1">
        <v>45709.418124999997</v>
      </c>
    </row>
    <row r="46439" spans="1:4" x14ac:dyDescent="0.2">
      <c r="A46439" s="2" t="s">
        <v>46439</v>
      </c>
      <c r="B46439" s="2" t="str">
        <f>REPLACE(A46439, 1, 1, "")</f>
        <v>4200002518202502212962676812</v>
      </c>
      <c r="C46439">
        <v>4.99</v>
      </c>
      <c r="D46439" s="1">
        <v>45709.412314814814</v>
      </c>
    </row>
    <row r="46440" spans="1:4" x14ac:dyDescent="0.2">
      <c r="A46440" s="2" t="s">
        <v>46440</v>
      </c>
      <c r="B46440" s="2" t="str">
        <f>REPLACE(A46440, 1, 1, "")</f>
        <v>4200002592202502215959278767</v>
      </c>
      <c r="C46440">
        <v>4.99</v>
      </c>
      <c r="D46440" s="1">
        <v>45709.410601851851</v>
      </c>
    </row>
    <row r="46441" spans="1:4" x14ac:dyDescent="0.2">
      <c r="A46441" s="2" t="s">
        <v>46441</v>
      </c>
      <c r="B46441" s="2" t="str">
        <f>REPLACE(A46441, 1, 1, "")</f>
        <v>4200002518202502213785512163</v>
      </c>
      <c r="C46441">
        <v>4.99</v>
      </c>
      <c r="D46441" s="1">
        <v>45709.406828703701</v>
      </c>
    </row>
    <row r="46442" spans="1:4" x14ac:dyDescent="0.2">
      <c r="A46442" s="2" t="s">
        <v>46442</v>
      </c>
      <c r="B46442" s="2" t="str">
        <f>REPLACE(A46442, 1, 1, "")</f>
        <v>4200002591202502214390019456</v>
      </c>
      <c r="C46442">
        <v>4.99</v>
      </c>
      <c r="D46442" s="1">
        <v>45709.406064814815</v>
      </c>
    </row>
    <row r="46443" spans="1:4" x14ac:dyDescent="0.2">
      <c r="A46443" s="2" t="s">
        <v>46443</v>
      </c>
      <c r="B46443" s="2" t="str">
        <f>REPLACE(A46443, 1, 1, "")</f>
        <v>4200002598202502214974607659</v>
      </c>
      <c r="C46443">
        <v>599</v>
      </c>
      <c r="D46443" s="1">
        <v>45709.404143518521</v>
      </c>
    </row>
    <row r="46444" spans="1:4" x14ac:dyDescent="0.2">
      <c r="A46444" s="2" t="s">
        <v>46444</v>
      </c>
      <c r="B46444" s="2" t="str">
        <f>REPLACE(A46444, 1, 1, "")</f>
        <v>4200002607202502218986644325</v>
      </c>
      <c r="C46444">
        <v>4.99</v>
      </c>
      <c r="D46444" s="1">
        <v>45709.403506944444</v>
      </c>
    </row>
    <row r="46445" spans="1:4" x14ac:dyDescent="0.2">
      <c r="A46445" s="2" t="s">
        <v>46445</v>
      </c>
      <c r="B46445" s="2" t="str">
        <f>REPLACE(A46445, 1, 1, "")</f>
        <v>4200002520202502215556355884</v>
      </c>
      <c r="C46445">
        <v>4.99</v>
      </c>
      <c r="D46445" s="1">
        <v>45709.403101851851</v>
      </c>
    </row>
    <row r="46446" spans="1:4" x14ac:dyDescent="0.2">
      <c r="A46446" s="2" t="s">
        <v>46446</v>
      </c>
      <c r="B46446" s="2" t="str">
        <f>REPLACE(A46446, 1, 1, "")</f>
        <v>4200002616202502219666636425</v>
      </c>
      <c r="C46446">
        <v>4.99</v>
      </c>
      <c r="D46446" s="1">
        <v>45709.401898148149</v>
      </c>
    </row>
    <row r="46447" spans="1:4" x14ac:dyDescent="0.2">
      <c r="A46447" s="2" t="s">
        <v>46447</v>
      </c>
      <c r="B46447" s="2" t="str">
        <f>REPLACE(A46447, 1, 1, "")</f>
        <v>4200002500202502217305792680</v>
      </c>
      <c r="C46447">
        <v>4.99</v>
      </c>
      <c r="D46447" s="1">
        <v>45709.396724537037</v>
      </c>
    </row>
    <row r="46448" spans="1:4" x14ac:dyDescent="0.2">
      <c r="A46448" s="2" t="s">
        <v>46448</v>
      </c>
      <c r="B46448" s="2" t="str">
        <f>REPLACE(A46448, 1, 1, "")</f>
        <v>4200002491202502219142012690</v>
      </c>
      <c r="C46448">
        <v>4.99</v>
      </c>
      <c r="D46448" s="1">
        <v>45709.395439814813</v>
      </c>
    </row>
    <row r="46449" spans="1:4" x14ac:dyDescent="0.2">
      <c r="A46449" s="2" t="s">
        <v>46449</v>
      </c>
      <c r="B46449" s="2" t="str">
        <f>REPLACE(A46449, 1, 1, "")</f>
        <v>4200002515202502212899667628</v>
      </c>
      <c r="C46449">
        <v>4.99</v>
      </c>
      <c r="D46449" s="1">
        <v>45709.394467592596</v>
      </c>
    </row>
    <row r="46450" spans="1:4" x14ac:dyDescent="0.2">
      <c r="A46450" s="2" t="s">
        <v>46450</v>
      </c>
      <c r="B46450" s="2" t="str">
        <f>REPLACE(A46450, 1, 1, "")</f>
        <v>4200002604202502219814881187</v>
      </c>
      <c r="C46450">
        <v>4.99</v>
      </c>
      <c r="D46450" s="1">
        <v>45709.38989583333</v>
      </c>
    </row>
    <row r="46451" spans="1:4" x14ac:dyDescent="0.2">
      <c r="A46451" s="2" t="s">
        <v>46451</v>
      </c>
      <c r="B46451" s="2" t="str">
        <f>REPLACE(A46451, 1, 1, "")</f>
        <v>4200002498202502219018956308</v>
      </c>
      <c r="C46451">
        <v>4.99</v>
      </c>
      <c r="D46451" s="1">
        <v>45709.389050925929</v>
      </c>
    </row>
    <row r="46452" spans="1:4" x14ac:dyDescent="0.2">
      <c r="A46452" s="2" t="s">
        <v>46452</v>
      </c>
      <c r="B46452" s="2" t="str">
        <f>REPLACE(A46452, 1, 1, "")</f>
        <v>4200002608202502211135746319</v>
      </c>
      <c r="C46452">
        <v>4.99</v>
      </c>
      <c r="D46452" s="1">
        <v>45709.385821759257</v>
      </c>
    </row>
    <row r="46453" spans="1:4" x14ac:dyDescent="0.2">
      <c r="A46453" s="2" t="s">
        <v>46453</v>
      </c>
      <c r="B46453" s="2" t="str">
        <f>REPLACE(A46453, 1, 1, "")</f>
        <v>4200002597202502217254909935</v>
      </c>
      <c r="C46453">
        <v>4.99</v>
      </c>
      <c r="D46453" s="1">
        <v>45709.374039351853</v>
      </c>
    </row>
    <row r="46454" spans="1:4" x14ac:dyDescent="0.2">
      <c r="A46454" s="2" t="s">
        <v>46454</v>
      </c>
      <c r="B46454" s="2" t="str">
        <f>REPLACE(A46454, 1, 1, "")</f>
        <v>4200002493202502216660500139</v>
      </c>
      <c r="C46454">
        <v>4.99</v>
      </c>
      <c r="D46454" s="1">
        <v>45709.373194444444</v>
      </c>
    </row>
    <row r="46455" spans="1:4" x14ac:dyDescent="0.2">
      <c r="A46455" s="2" t="s">
        <v>46455</v>
      </c>
      <c r="B46455" s="2" t="str">
        <f>REPLACE(A46455, 1, 1, "")</f>
        <v>4200002614202502219753370618</v>
      </c>
      <c r="C46455">
        <v>4.99</v>
      </c>
      <c r="D46455" s="1">
        <v>45709.365023148152</v>
      </c>
    </row>
    <row r="46456" spans="1:4" x14ac:dyDescent="0.2">
      <c r="A46456" s="2" t="s">
        <v>46456</v>
      </c>
      <c r="B46456" s="2" t="str">
        <f>REPLACE(A46456, 1, 1, "")</f>
        <v>4200002513202502213451854275</v>
      </c>
      <c r="C46456">
        <v>4.99</v>
      </c>
      <c r="D46456" s="1">
        <v>45709.364814814813</v>
      </c>
    </row>
    <row r="46457" spans="1:4" x14ac:dyDescent="0.2">
      <c r="A46457" s="2" t="s">
        <v>46457</v>
      </c>
      <c r="B46457" s="2" t="str">
        <f>REPLACE(A46457, 1, 1, "")</f>
        <v>4200002601202502212084583258</v>
      </c>
      <c r="C46457">
        <v>4.99</v>
      </c>
      <c r="D46457" s="1">
        <v>45709.36378472222</v>
      </c>
    </row>
    <row r="46458" spans="1:4" x14ac:dyDescent="0.2">
      <c r="A46458" s="2" t="s">
        <v>46458</v>
      </c>
      <c r="B46458" s="2" t="str">
        <f>REPLACE(A46458, 1, 1, "")</f>
        <v>4200002606202502213292435662</v>
      </c>
      <c r="C46458">
        <v>4.99</v>
      </c>
      <c r="D46458" s="1">
        <v>45709.362893518519</v>
      </c>
    </row>
    <row r="46459" spans="1:4" x14ac:dyDescent="0.2">
      <c r="A46459" s="2" t="s">
        <v>46459</v>
      </c>
      <c r="B46459" s="2" t="str">
        <f>REPLACE(A46459, 1, 1, "")</f>
        <v>4200002497202502219767368770</v>
      </c>
      <c r="C46459">
        <v>4.99</v>
      </c>
      <c r="D46459" s="1">
        <v>45709.362256944441</v>
      </c>
    </row>
    <row r="46460" spans="1:4" x14ac:dyDescent="0.2">
      <c r="A46460" s="2" t="s">
        <v>46460</v>
      </c>
      <c r="B46460" s="2" t="str">
        <f>REPLACE(A46460, 1, 1, "")</f>
        <v>4200002591202502215154600605</v>
      </c>
      <c r="C46460">
        <v>599</v>
      </c>
      <c r="D46460" s="1">
        <v>45709.360150462962</v>
      </c>
    </row>
    <row r="46461" spans="1:4" x14ac:dyDescent="0.2">
      <c r="A46461" s="2" t="s">
        <v>46461</v>
      </c>
      <c r="B46461" s="2" t="str">
        <f>REPLACE(A46461, 1, 1, "")</f>
        <v>4200002511202502215662161715</v>
      </c>
      <c r="C46461">
        <v>4.99</v>
      </c>
      <c r="D46461" s="1">
        <v>45709.359097222223</v>
      </c>
    </row>
    <row r="46462" spans="1:4" x14ac:dyDescent="0.2">
      <c r="A46462" s="2" t="s">
        <v>46462</v>
      </c>
      <c r="B46462" s="2" t="str">
        <f>REPLACE(A46462, 1, 1, "")</f>
        <v>4200002501202502211784131997</v>
      </c>
      <c r="C46462">
        <v>4.99</v>
      </c>
      <c r="D46462" s="1">
        <v>45709.35800925926</v>
      </c>
    </row>
    <row r="46463" spans="1:4" x14ac:dyDescent="0.2">
      <c r="A46463" s="2" t="s">
        <v>46463</v>
      </c>
      <c r="B46463" s="2" t="str">
        <f>REPLACE(A46463, 1, 1, "")</f>
        <v>4200002592202502210359494166</v>
      </c>
      <c r="C46463">
        <v>4.99</v>
      </c>
      <c r="D46463" s="1">
        <v>45709.356909722221</v>
      </c>
    </row>
    <row r="46464" spans="1:4" x14ac:dyDescent="0.2">
      <c r="A46464" s="2" t="s">
        <v>46464</v>
      </c>
      <c r="B46464" s="2" t="str">
        <f>REPLACE(A46464, 1, 1, "")</f>
        <v>4200002603202502210277450277</v>
      </c>
      <c r="C46464">
        <v>4.99</v>
      </c>
      <c r="D46464" s="1">
        <v>45709.355312500003</v>
      </c>
    </row>
    <row r="46465" spans="1:4" x14ac:dyDescent="0.2">
      <c r="A46465" s="2" t="s">
        <v>46465</v>
      </c>
      <c r="B46465" s="2" t="str">
        <f>REPLACE(A46465, 1, 1, "")</f>
        <v>4200002602202502211233084930</v>
      </c>
      <c r="C46465">
        <v>4.99</v>
      </c>
      <c r="D46465" s="1">
        <v>45709.354560185187</v>
      </c>
    </row>
    <row r="46466" spans="1:4" x14ac:dyDescent="0.2">
      <c r="A46466" s="2" t="s">
        <v>46466</v>
      </c>
      <c r="B46466" s="2" t="str">
        <f>REPLACE(A46466, 1, 1, "")</f>
        <v>4200002598202502214203799053</v>
      </c>
      <c r="C46466">
        <v>4.99</v>
      </c>
      <c r="D46466" s="1">
        <v>45709.344050925924</v>
      </c>
    </row>
    <row r="46467" spans="1:4" x14ac:dyDescent="0.2">
      <c r="A46467" s="2" t="s">
        <v>46467</v>
      </c>
      <c r="B46467" s="2" t="str">
        <f>REPLACE(A46467, 1, 1, "")</f>
        <v>4200002504202502212839661347</v>
      </c>
      <c r="C46467">
        <v>4.99</v>
      </c>
      <c r="D46467" s="1">
        <v>45709.343113425923</v>
      </c>
    </row>
    <row r="46468" spans="1:4" x14ac:dyDescent="0.2">
      <c r="A46468" s="2" t="s">
        <v>46468</v>
      </c>
      <c r="B46468" s="2" t="str">
        <f>REPLACE(A46468, 1, 1, "")</f>
        <v>4200002515202502219493420808</v>
      </c>
      <c r="C46468">
        <v>4.99</v>
      </c>
      <c r="D46468" s="1">
        <v>45709.337071759262</v>
      </c>
    </row>
    <row r="46469" spans="1:4" x14ac:dyDescent="0.2">
      <c r="A46469" s="2" t="s">
        <v>46469</v>
      </c>
      <c r="B46469" s="2" t="str">
        <f>REPLACE(A46469, 1, 1, "")</f>
        <v>4200002612202502216766556139</v>
      </c>
      <c r="C46469">
        <v>4.99</v>
      </c>
      <c r="D46469" s="1">
        <v>45709.330567129633</v>
      </c>
    </row>
    <row r="46470" spans="1:4" x14ac:dyDescent="0.2">
      <c r="A46470" s="2" t="s">
        <v>46470</v>
      </c>
      <c r="B46470" s="2" t="str">
        <f>REPLACE(A46470, 1, 1, "")</f>
        <v>4200002612202502216190649792</v>
      </c>
      <c r="C46470">
        <v>599</v>
      </c>
      <c r="D46470" s="1">
        <v>45709.327407407407</v>
      </c>
    </row>
    <row r="46471" spans="1:4" x14ac:dyDescent="0.2">
      <c r="A46471" s="2" t="s">
        <v>46471</v>
      </c>
      <c r="B46471" s="2" t="str">
        <f>REPLACE(A46471, 1, 1, "")</f>
        <v>4200002517202502215917816103</v>
      </c>
      <c r="C46471">
        <v>4.99</v>
      </c>
      <c r="D46471" s="1">
        <v>45709.32472222222</v>
      </c>
    </row>
    <row r="46472" spans="1:4" x14ac:dyDescent="0.2">
      <c r="A46472" s="2" t="s">
        <v>46472</v>
      </c>
      <c r="B46472" s="2" t="str">
        <f>REPLACE(A46472, 1, 1, "")</f>
        <v>4200002595202502215087040984</v>
      </c>
      <c r="C46472">
        <v>4.99</v>
      </c>
      <c r="D46472" s="1">
        <v>45709.316979166666</v>
      </c>
    </row>
    <row r="46473" spans="1:4" x14ac:dyDescent="0.2">
      <c r="A46473" s="2" t="s">
        <v>46473</v>
      </c>
      <c r="B46473" s="2" t="str">
        <f>REPLACE(A46473, 1, 1, "")</f>
        <v>4200002517202502211023460664</v>
      </c>
      <c r="C46473">
        <v>4.99</v>
      </c>
      <c r="D46473" s="1">
        <v>45709.310590277775</v>
      </c>
    </row>
    <row r="46474" spans="1:4" x14ac:dyDescent="0.2">
      <c r="A46474" s="2" t="s">
        <v>46474</v>
      </c>
      <c r="B46474" s="2" t="str">
        <f>REPLACE(A46474, 1, 1, "")</f>
        <v>4200002498202502217764117504</v>
      </c>
      <c r="C46474">
        <v>4.99</v>
      </c>
      <c r="D46474" s="1">
        <v>45709.309895833336</v>
      </c>
    </row>
    <row r="46475" spans="1:4" x14ac:dyDescent="0.2">
      <c r="A46475" s="2" t="s">
        <v>46475</v>
      </c>
      <c r="B46475" s="2" t="str">
        <f>REPLACE(A46475, 1, 1, "")</f>
        <v>4200002515202502218244988360</v>
      </c>
      <c r="C46475">
        <v>4.99</v>
      </c>
      <c r="D46475" s="1">
        <v>45709.3047337963</v>
      </c>
    </row>
    <row r="46476" spans="1:4" x14ac:dyDescent="0.2">
      <c r="A46476" s="2" t="s">
        <v>46476</v>
      </c>
      <c r="B46476" s="2" t="str">
        <f>REPLACE(A46476, 1, 1, "")</f>
        <v>4200002507202502219282530245</v>
      </c>
      <c r="C46476">
        <v>4.99</v>
      </c>
      <c r="D46476" s="1">
        <v>45709.301469907405</v>
      </c>
    </row>
    <row r="46477" spans="1:4" x14ac:dyDescent="0.2">
      <c r="A46477" s="2" t="s">
        <v>46477</v>
      </c>
      <c r="B46477" s="2" t="str">
        <f>REPLACE(A46477, 1, 1, "")</f>
        <v>4200002501202502216518962426</v>
      </c>
      <c r="C46477">
        <v>4.99</v>
      </c>
      <c r="D46477" s="1">
        <v>45709.294942129629</v>
      </c>
    </row>
    <row r="46478" spans="1:4" x14ac:dyDescent="0.2">
      <c r="A46478" s="2" t="s">
        <v>46478</v>
      </c>
      <c r="B46478" s="2" t="str">
        <f>REPLACE(A46478, 1, 1, "")</f>
        <v>4200002508202502210806723643</v>
      </c>
      <c r="C46478">
        <v>4.99</v>
      </c>
      <c r="D46478" s="1">
        <v>45709.294675925928</v>
      </c>
    </row>
    <row r="46479" spans="1:4" x14ac:dyDescent="0.2">
      <c r="A46479" s="2" t="s">
        <v>46479</v>
      </c>
      <c r="B46479" s="2" t="str">
        <f>REPLACE(A46479, 1, 1, "")</f>
        <v>4200002603202502219134205218</v>
      </c>
      <c r="C46479">
        <v>4.99</v>
      </c>
      <c r="D46479" s="1">
        <v>45709.288101851853</v>
      </c>
    </row>
    <row r="46480" spans="1:4" x14ac:dyDescent="0.2">
      <c r="A46480" s="2" t="s">
        <v>46480</v>
      </c>
      <c r="B46480" s="2" t="str">
        <f>REPLACE(A46480, 1, 1, "")</f>
        <v>4200002493202502212159862500</v>
      </c>
      <c r="C46480">
        <v>4.99</v>
      </c>
      <c r="D46480" s="1">
        <v>45709.284421296295</v>
      </c>
    </row>
    <row r="46481" spans="1:4" x14ac:dyDescent="0.2">
      <c r="A46481" s="2" t="s">
        <v>46481</v>
      </c>
      <c r="B46481" s="2" t="str">
        <f>REPLACE(A46481, 1, 1, "")</f>
        <v>4200002598202502214268766298</v>
      </c>
      <c r="C46481">
        <v>4.99</v>
      </c>
      <c r="D46481" s="1">
        <v>45709.267395833333</v>
      </c>
    </row>
    <row r="46482" spans="1:4" x14ac:dyDescent="0.2">
      <c r="A46482" s="2" t="s">
        <v>46482</v>
      </c>
      <c r="B46482" s="2" t="str">
        <f>REPLACE(A46482, 1, 1, "")</f>
        <v>4200002604202502215076232564</v>
      </c>
      <c r="C46482">
        <v>4.99</v>
      </c>
      <c r="D46482" s="1">
        <v>45709.260775462964</v>
      </c>
    </row>
    <row r="46483" spans="1:4" x14ac:dyDescent="0.2">
      <c r="A46483" s="2" t="s">
        <v>46483</v>
      </c>
      <c r="B46483" s="2" t="str">
        <f>REPLACE(A46483, 1, 1, "")</f>
        <v>4200002487202502215598780376</v>
      </c>
      <c r="C46483">
        <v>4.99</v>
      </c>
      <c r="D46483" s="1">
        <v>45709.259930555556</v>
      </c>
    </row>
    <row r="46484" spans="1:4" x14ac:dyDescent="0.2">
      <c r="A46484" s="2" t="s">
        <v>46484</v>
      </c>
      <c r="B46484" s="2" t="str">
        <f>REPLACE(A46484, 1, 1, "")</f>
        <v>4200002609202502215446205683</v>
      </c>
      <c r="C46484">
        <v>4.99</v>
      </c>
      <c r="D46484" s="1">
        <v>45709.253912037035</v>
      </c>
    </row>
    <row r="46485" spans="1:4" x14ac:dyDescent="0.2">
      <c r="A46485" s="2" t="s">
        <v>46485</v>
      </c>
      <c r="B46485" s="2" t="str">
        <f>REPLACE(A46485, 1, 1, "")</f>
        <v>4200002596202502218256356147</v>
      </c>
      <c r="C46485">
        <v>4.99</v>
      </c>
      <c r="D46485" s="1">
        <v>45709.253761574073</v>
      </c>
    </row>
    <row r="46486" spans="1:4" x14ac:dyDescent="0.2">
      <c r="A46486" s="2" t="s">
        <v>46486</v>
      </c>
      <c r="B46486" s="2" t="str">
        <f>REPLACE(A46486, 1, 1, "")</f>
        <v>4200002489202502213685532633</v>
      </c>
      <c r="C46486">
        <v>4.99</v>
      </c>
      <c r="D46486" s="1">
        <v>45709.250462962962</v>
      </c>
    </row>
    <row r="46487" spans="1:4" x14ac:dyDescent="0.2">
      <c r="A46487" s="2" t="s">
        <v>46487</v>
      </c>
      <c r="B46487" s="2" t="str">
        <f>REPLACE(A46487, 1, 1, "")</f>
        <v>4200002508202502218231369735</v>
      </c>
      <c r="C46487">
        <v>4.99</v>
      </c>
      <c r="D46487" s="1">
        <v>45709.247407407405</v>
      </c>
    </row>
    <row r="46488" spans="1:4" x14ac:dyDescent="0.2">
      <c r="A46488" s="2" t="s">
        <v>46488</v>
      </c>
      <c r="B46488" s="2" t="str">
        <f>REPLACE(A46488, 1, 1, "")</f>
        <v>4200002511202502210988324226</v>
      </c>
      <c r="C46488">
        <v>4.99</v>
      </c>
      <c r="D46488" s="1">
        <v>45709.245289351849</v>
      </c>
    </row>
    <row r="46489" spans="1:4" x14ac:dyDescent="0.2">
      <c r="A46489" s="2" t="s">
        <v>46489</v>
      </c>
      <c r="B46489" s="2" t="str">
        <f>REPLACE(A46489, 1, 1, "")</f>
        <v>4200002614202502219209257704</v>
      </c>
      <c r="C46489">
        <v>599</v>
      </c>
      <c r="D46489" s="1">
        <v>45709.237199074072</v>
      </c>
    </row>
    <row r="46490" spans="1:4" x14ac:dyDescent="0.2">
      <c r="A46490" s="2" t="s">
        <v>46490</v>
      </c>
      <c r="B46490" s="2" t="str">
        <f>REPLACE(A46490, 1, 1, "")</f>
        <v>4200002605202502218042978826</v>
      </c>
      <c r="C46490">
        <v>4.99</v>
      </c>
      <c r="D46490" s="1">
        <v>45709.181296296294</v>
      </c>
    </row>
    <row r="46491" spans="1:4" x14ac:dyDescent="0.2">
      <c r="A46491" s="2" t="s">
        <v>46491</v>
      </c>
      <c r="B46491" s="2" t="str">
        <f>REPLACE(A46491, 1, 1, "")</f>
        <v>4200002591202502212100479002</v>
      </c>
      <c r="C46491">
        <v>4.99</v>
      </c>
      <c r="D46491" s="1">
        <v>45709.155856481484</v>
      </c>
    </row>
    <row r="46492" spans="1:4" x14ac:dyDescent="0.2">
      <c r="A46492" s="2" t="s">
        <v>46492</v>
      </c>
      <c r="B46492" s="2" t="str">
        <f>REPLACE(A46492, 1, 1, "")</f>
        <v>4200002511202502212550424216</v>
      </c>
      <c r="C46492">
        <v>4.99</v>
      </c>
      <c r="D46492" s="1">
        <v>45709.097893518519</v>
      </c>
    </row>
    <row r="46493" spans="1:4" x14ac:dyDescent="0.2">
      <c r="A46493" s="2" t="s">
        <v>46493</v>
      </c>
      <c r="B46493" s="2" t="str">
        <f>REPLACE(A46493, 1, 1, "")</f>
        <v>4200002490202502215604235599</v>
      </c>
      <c r="C46493">
        <v>4.99</v>
      </c>
      <c r="D46493" s="1">
        <v>45709.089328703703</v>
      </c>
    </row>
    <row r="46494" spans="1:4" x14ac:dyDescent="0.2">
      <c r="A46494" s="2" t="s">
        <v>46494</v>
      </c>
      <c r="B46494" s="2" t="str">
        <f>REPLACE(A46494, 1, 1, "")</f>
        <v>4200002618202502219754881417</v>
      </c>
      <c r="C46494">
        <v>4.99</v>
      </c>
      <c r="D46494" s="1">
        <v>45709.06</v>
      </c>
    </row>
    <row r="46495" spans="1:4" x14ac:dyDescent="0.2">
      <c r="A46495" s="2" t="s">
        <v>46495</v>
      </c>
      <c r="B46495" s="2" t="str">
        <f>REPLACE(A46495, 1, 1, "")</f>
        <v>4200002615202502215501010671</v>
      </c>
      <c r="C46495">
        <v>4.99</v>
      </c>
      <c r="D46495" s="1">
        <v>45709.058252314811</v>
      </c>
    </row>
    <row r="46496" spans="1:4" x14ac:dyDescent="0.2">
      <c r="A46496" s="2" t="s">
        <v>46496</v>
      </c>
      <c r="B46496" s="2" t="str">
        <f>REPLACE(A46496, 1, 1, "")</f>
        <v>4200002487202502214978522477</v>
      </c>
      <c r="C46496">
        <v>4.99</v>
      </c>
      <c r="D46496" s="1">
        <v>45709.056944444441</v>
      </c>
    </row>
    <row r="46497" spans="1:4" x14ac:dyDescent="0.2">
      <c r="A46497" s="2" t="s">
        <v>46497</v>
      </c>
      <c r="B46497" s="2" t="str">
        <f>REPLACE(A46497, 1, 1, "")</f>
        <v>4200002490202502210597648319</v>
      </c>
      <c r="C46497">
        <v>4.99</v>
      </c>
      <c r="D46497" s="1">
        <v>45709.038981481484</v>
      </c>
    </row>
    <row r="46498" spans="1:4" x14ac:dyDescent="0.2">
      <c r="A46498" s="2" t="s">
        <v>46498</v>
      </c>
      <c r="B46498" s="2" t="str">
        <f>REPLACE(A46498, 1, 1, "")</f>
        <v>4200002607202502219866951761</v>
      </c>
      <c r="C46498">
        <v>4.99</v>
      </c>
      <c r="D46498" s="1">
        <v>45709.014999999999</v>
      </c>
    </row>
    <row r="46499" spans="1:4" x14ac:dyDescent="0.2">
      <c r="A46499" s="2" t="s">
        <v>46499</v>
      </c>
      <c r="B46499" s="2" t="str">
        <f>REPLACE(A46499, 1, 1, "")</f>
        <v>4200002490202502219304213031</v>
      </c>
      <c r="C46499">
        <v>4.99</v>
      </c>
      <c r="D46499" s="1">
        <v>45709.006099537037</v>
      </c>
    </row>
    <row r="46500" spans="1:4" x14ac:dyDescent="0.2">
      <c r="A46500" s="2" t="s">
        <v>46500</v>
      </c>
      <c r="B46500" s="2" t="str">
        <f>REPLACE(A46500, 1, 1, "")</f>
        <v>4200002608202502218425673645</v>
      </c>
      <c r="C46500">
        <v>4.99</v>
      </c>
      <c r="D46500" s="1">
        <v>45709.002638888887</v>
      </c>
    </row>
    <row r="46501" spans="1:4" x14ac:dyDescent="0.2">
      <c r="A46501" s="2" t="s">
        <v>46501</v>
      </c>
      <c r="B46501" s="2" t="str">
        <f>REPLACE(A46501, 1, 1, "")</f>
        <v>4200002615202502206315959508</v>
      </c>
      <c r="C46501">
        <v>4.99</v>
      </c>
      <c r="D46501" s="1">
        <v>45708.997349537036</v>
      </c>
    </row>
    <row r="46502" spans="1:4" x14ac:dyDescent="0.2">
      <c r="A46502" s="2" t="s">
        <v>46502</v>
      </c>
      <c r="B46502" s="2" t="str">
        <f>REPLACE(A46502, 1, 1, "")</f>
        <v>4200002516202502207330884211</v>
      </c>
      <c r="C46502">
        <v>4.99</v>
      </c>
      <c r="D46502" s="1">
        <v>45708.988993055558</v>
      </c>
    </row>
    <row r="46503" spans="1:4" x14ac:dyDescent="0.2">
      <c r="A46503" s="2" t="s">
        <v>46503</v>
      </c>
      <c r="B46503" s="2" t="str">
        <f>REPLACE(A46503, 1, 1, "")</f>
        <v>4200002497202502206510926462</v>
      </c>
      <c r="C46503">
        <v>4.99</v>
      </c>
      <c r="D46503" s="1">
        <v>45708.988217592596</v>
      </c>
    </row>
    <row r="46504" spans="1:4" x14ac:dyDescent="0.2">
      <c r="A46504" s="2" t="s">
        <v>46504</v>
      </c>
      <c r="B46504" s="2" t="str">
        <f>REPLACE(A46504, 1, 1, "")</f>
        <v>4200002618202502205501256915</v>
      </c>
      <c r="C46504">
        <v>4.99</v>
      </c>
      <c r="D46504" s="1">
        <v>45708.987083333333</v>
      </c>
    </row>
    <row r="46505" spans="1:4" x14ac:dyDescent="0.2">
      <c r="A46505" s="2" t="s">
        <v>46505</v>
      </c>
      <c r="B46505" s="2" t="str">
        <f>REPLACE(A46505, 1, 1, "")</f>
        <v>4200002611202502204611910493</v>
      </c>
      <c r="C46505">
        <v>4.99</v>
      </c>
      <c r="D46505" s="1">
        <v>45708.985601851855</v>
      </c>
    </row>
    <row r="46506" spans="1:4" x14ac:dyDescent="0.2">
      <c r="A46506" s="2" t="s">
        <v>46506</v>
      </c>
      <c r="B46506" s="2" t="str">
        <f>REPLACE(A46506, 1, 1, "")</f>
        <v>4200002602202502200317343967</v>
      </c>
      <c r="C46506">
        <v>4.99</v>
      </c>
      <c r="D46506" s="1">
        <v>45708.981261574074</v>
      </c>
    </row>
    <row r="46507" spans="1:4" x14ac:dyDescent="0.2">
      <c r="A46507" s="2" t="s">
        <v>46507</v>
      </c>
      <c r="B46507" s="2" t="str">
        <f>REPLACE(A46507, 1, 1, "")</f>
        <v>4200002601202502208807325612</v>
      </c>
      <c r="C46507">
        <v>4.99</v>
      </c>
      <c r="D46507" s="1">
        <v>45708.97152777778</v>
      </c>
    </row>
    <row r="46508" spans="1:4" x14ac:dyDescent="0.2">
      <c r="A46508" s="2" t="s">
        <v>46508</v>
      </c>
      <c r="B46508" s="2" t="str">
        <f>REPLACE(A46508, 1, 1, "")</f>
        <v>4200002591202502200417515367</v>
      </c>
      <c r="C46508">
        <v>4.99</v>
      </c>
      <c r="D46508" s="1">
        <v>45708.964282407411</v>
      </c>
    </row>
    <row r="46509" spans="1:4" x14ac:dyDescent="0.2">
      <c r="A46509" s="2" t="s">
        <v>46509</v>
      </c>
      <c r="B46509" s="2" t="str">
        <f>REPLACE(A46509, 1, 1, "")</f>
        <v>4200002498202502200200806938</v>
      </c>
      <c r="C46509">
        <v>4.99</v>
      </c>
      <c r="D46509" s="1">
        <v>45708.963842592595</v>
      </c>
    </row>
    <row r="46510" spans="1:4" x14ac:dyDescent="0.2">
      <c r="A46510" s="2" t="s">
        <v>46510</v>
      </c>
      <c r="B46510" s="2" t="str">
        <f>REPLACE(A46510, 1, 1, "")</f>
        <v>4200002500202502204211993896</v>
      </c>
      <c r="C46510">
        <v>4.99</v>
      </c>
      <c r="D46510" s="1">
        <v>45708.960578703707</v>
      </c>
    </row>
    <row r="46511" spans="1:4" x14ac:dyDescent="0.2">
      <c r="A46511" s="2" t="s">
        <v>46511</v>
      </c>
      <c r="B46511" s="2" t="str">
        <f>REPLACE(A46511, 1, 1, "")</f>
        <v>4200002611202502205092527991</v>
      </c>
      <c r="C46511">
        <v>599</v>
      </c>
      <c r="D46511" s="1">
        <v>45708.957789351851</v>
      </c>
    </row>
    <row r="46512" spans="1:4" x14ac:dyDescent="0.2">
      <c r="A46512" s="2" t="s">
        <v>46512</v>
      </c>
      <c r="B46512" s="2" t="str">
        <f>REPLACE(A46512, 1, 1, "")</f>
        <v>4200002502202502202423864078</v>
      </c>
      <c r="C46512">
        <v>4.99</v>
      </c>
      <c r="D46512" s="1">
        <v>45708.954247685186</v>
      </c>
    </row>
    <row r="46513" spans="1:4" x14ac:dyDescent="0.2">
      <c r="A46513" s="2" t="s">
        <v>46513</v>
      </c>
      <c r="B46513" s="2" t="str">
        <f>REPLACE(A46513, 1, 1, "")</f>
        <v>4200002491202502207757253719</v>
      </c>
      <c r="C46513">
        <v>4.99</v>
      </c>
      <c r="D46513" s="1">
        <v>45708.951747685183</v>
      </c>
    </row>
    <row r="46514" spans="1:4" x14ac:dyDescent="0.2">
      <c r="A46514" s="2" t="s">
        <v>46514</v>
      </c>
      <c r="B46514" s="2" t="str">
        <f>REPLACE(A46514, 1, 1, "")</f>
        <v>4200002495202502203870779507</v>
      </c>
      <c r="C46514">
        <v>4.99</v>
      </c>
      <c r="D46514" s="1">
        <v>45708.951562499999</v>
      </c>
    </row>
    <row r="46515" spans="1:4" x14ac:dyDescent="0.2">
      <c r="A46515" s="2" t="s">
        <v>46515</v>
      </c>
      <c r="B46515" s="2" t="str">
        <f>REPLACE(A46515, 1, 1, "")</f>
        <v>4200002618202502209544819099</v>
      </c>
      <c r="C46515">
        <v>4.99</v>
      </c>
      <c r="D46515" s="1">
        <v>45708.949988425928</v>
      </c>
    </row>
    <row r="46516" spans="1:4" x14ac:dyDescent="0.2">
      <c r="A46516" s="2" t="s">
        <v>46516</v>
      </c>
      <c r="B46516" s="2" t="str">
        <f>REPLACE(A46516, 1, 1, "")</f>
        <v>4200002503202502204985761914</v>
      </c>
      <c r="C46516">
        <v>4.99</v>
      </c>
      <c r="D46516" s="1">
        <v>45708.944722222222</v>
      </c>
    </row>
    <row r="46517" spans="1:4" x14ac:dyDescent="0.2">
      <c r="A46517" s="2" t="s">
        <v>46517</v>
      </c>
      <c r="B46517" s="2" t="str">
        <f>REPLACE(A46517, 1, 1, "")</f>
        <v>4200002618202502207020342827</v>
      </c>
      <c r="C46517">
        <v>4.99</v>
      </c>
      <c r="D46517" s="1">
        <v>45708.940960648149</v>
      </c>
    </row>
    <row r="46518" spans="1:4" x14ac:dyDescent="0.2">
      <c r="A46518" s="2" t="s">
        <v>46518</v>
      </c>
      <c r="B46518" s="2" t="str">
        <f>REPLACE(A46518, 1, 1, "")</f>
        <v>4200002496202502206745982166</v>
      </c>
      <c r="C46518">
        <v>4.99</v>
      </c>
      <c r="D46518" s="1">
        <v>45708.938287037039</v>
      </c>
    </row>
    <row r="46519" spans="1:4" x14ac:dyDescent="0.2">
      <c r="A46519" s="2" t="s">
        <v>46519</v>
      </c>
      <c r="B46519" s="2" t="str">
        <f>REPLACE(A46519, 1, 1, "")</f>
        <v>4200002596202502208661844441</v>
      </c>
      <c r="C46519">
        <v>4.99</v>
      </c>
      <c r="D46519" s="1">
        <v>45708.937106481484</v>
      </c>
    </row>
    <row r="46520" spans="1:4" x14ac:dyDescent="0.2">
      <c r="A46520" s="2" t="s">
        <v>46520</v>
      </c>
      <c r="B46520" s="2" t="str">
        <f>REPLACE(A46520, 1, 1, "")</f>
        <v>4200002607202502201099159973</v>
      </c>
      <c r="C46520">
        <v>4.99</v>
      </c>
      <c r="D46520" s="1">
        <v>45708.928298611114</v>
      </c>
    </row>
    <row r="46521" spans="1:4" x14ac:dyDescent="0.2">
      <c r="A46521" s="2" t="s">
        <v>46521</v>
      </c>
      <c r="B46521" s="2" t="str">
        <f>REPLACE(A46521, 1, 1, "")</f>
        <v>4200002493202502206218107403</v>
      </c>
      <c r="C46521">
        <v>4.99</v>
      </c>
      <c r="D46521" s="1">
        <v>45708.92454861111</v>
      </c>
    </row>
    <row r="46522" spans="1:4" x14ac:dyDescent="0.2">
      <c r="A46522" s="2" t="s">
        <v>46522</v>
      </c>
      <c r="B46522" s="2" t="str">
        <f>REPLACE(A46522, 1, 1, "")</f>
        <v>4200002592202502204292122905</v>
      </c>
      <c r="C46522">
        <v>4.99</v>
      </c>
      <c r="D46522" s="1">
        <v>45708.924027777779</v>
      </c>
    </row>
    <row r="46523" spans="1:4" x14ac:dyDescent="0.2">
      <c r="A46523" s="2" t="s">
        <v>46523</v>
      </c>
      <c r="B46523" s="2" t="str">
        <f>REPLACE(A46523, 1, 1, "")</f>
        <v>4200002487202502201188521835</v>
      </c>
      <c r="C46523">
        <v>4.99</v>
      </c>
      <c r="D46523" s="1">
        <v>45708.923842592594</v>
      </c>
    </row>
    <row r="46524" spans="1:4" x14ac:dyDescent="0.2">
      <c r="A46524" s="2" t="s">
        <v>46524</v>
      </c>
      <c r="B46524" s="2" t="str">
        <f>REPLACE(A46524, 1, 1, "")</f>
        <v>4200002518202502204155220011</v>
      </c>
      <c r="C46524">
        <v>4.99</v>
      </c>
      <c r="D46524" s="1">
        <v>45708.923148148147</v>
      </c>
    </row>
    <row r="46525" spans="1:4" x14ac:dyDescent="0.2">
      <c r="A46525" s="2" t="s">
        <v>46525</v>
      </c>
      <c r="B46525" s="2" t="str">
        <f>REPLACE(A46525, 1, 1, "")</f>
        <v>4200002608202502208777764303</v>
      </c>
      <c r="C46525">
        <v>4.99</v>
      </c>
      <c r="D46525" s="1">
        <v>45708.92287037037</v>
      </c>
    </row>
    <row r="46526" spans="1:4" x14ac:dyDescent="0.2">
      <c r="A46526" s="2" t="s">
        <v>46526</v>
      </c>
      <c r="B46526" s="2" t="str">
        <f>REPLACE(A46526, 1, 1, "")</f>
        <v>4200002595202502207496528258</v>
      </c>
      <c r="C46526">
        <v>4.99</v>
      </c>
      <c r="D46526" s="1">
        <v>45708.920474537037</v>
      </c>
    </row>
    <row r="46527" spans="1:4" x14ac:dyDescent="0.2">
      <c r="A46527" s="2" t="s">
        <v>46527</v>
      </c>
      <c r="B46527" s="2" t="str">
        <f>REPLACE(A46527, 1, 1, "")</f>
        <v>4200002612202502209481038193</v>
      </c>
      <c r="C46527">
        <v>4.99</v>
      </c>
      <c r="D46527" s="1">
        <v>45708.920138888891</v>
      </c>
    </row>
    <row r="46528" spans="1:4" x14ac:dyDescent="0.2">
      <c r="A46528" s="2" t="s">
        <v>46528</v>
      </c>
      <c r="B46528" s="2" t="str">
        <f>REPLACE(A46528, 1, 1, "")</f>
        <v>4200002501202502207110644134</v>
      </c>
      <c r="C46528">
        <v>4.99</v>
      </c>
      <c r="D46528" s="1">
        <v>45708.919317129628</v>
      </c>
    </row>
    <row r="46529" spans="1:4" x14ac:dyDescent="0.2">
      <c r="A46529" s="2" t="s">
        <v>46529</v>
      </c>
      <c r="B46529" s="2" t="str">
        <f>REPLACE(A46529, 1, 1, "")</f>
        <v>4200002597202502204890270625</v>
      </c>
      <c r="C46529">
        <v>4.99</v>
      </c>
      <c r="D46529" s="1">
        <v>45708.917094907411</v>
      </c>
    </row>
    <row r="46530" spans="1:4" x14ac:dyDescent="0.2">
      <c r="A46530" s="2" t="s">
        <v>46530</v>
      </c>
      <c r="B46530" s="2" t="str">
        <f>REPLACE(A46530, 1, 1, "")</f>
        <v>4200002601202502202457417429</v>
      </c>
      <c r="C46530">
        <v>4.99</v>
      </c>
      <c r="D46530" s="1">
        <v>45708.916076388887</v>
      </c>
    </row>
    <row r="46531" spans="1:4" x14ac:dyDescent="0.2">
      <c r="A46531" s="2" t="s">
        <v>46531</v>
      </c>
      <c r="B46531" s="2" t="str">
        <f>REPLACE(A46531, 1, 1, "")</f>
        <v>4200002598202502208755071618</v>
      </c>
      <c r="C46531">
        <v>4.99</v>
      </c>
      <c r="D46531" s="1">
        <v>45708.914178240739</v>
      </c>
    </row>
    <row r="46532" spans="1:4" x14ac:dyDescent="0.2">
      <c r="A46532" s="2" t="s">
        <v>46532</v>
      </c>
      <c r="B46532" s="2" t="str">
        <f>REPLACE(A46532, 1, 1, "")</f>
        <v>4200002618202502207054850319</v>
      </c>
      <c r="C46532">
        <v>599</v>
      </c>
      <c r="D46532" s="1">
        <v>45708.905335648145</v>
      </c>
    </row>
    <row r="46533" spans="1:4" x14ac:dyDescent="0.2">
      <c r="A46533" s="2" t="s">
        <v>46533</v>
      </c>
      <c r="B46533" s="2" t="str">
        <f>REPLACE(A46533, 1, 1, "")</f>
        <v>4200002613202502205973767999</v>
      </c>
      <c r="C46533">
        <v>4.99</v>
      </c>
      <c r="D46533" s="1">
        <v>45708.904004629629</v>
      </c>
    </row>
    <row r="46534" spans="1:4" x14ac:dyDescent="0.2">
      <c r="A46534" s="2" t="s">
        <v>46534</v>
      </c>
      <c r="B46534" s="2" t="str">
        <f>REPLACE(A46534, 1, 1, "")</f>
        <v>4200002604202502205449304114</v>
      </c>
      <c r="C46534">
        <v>599</v>
      </c>
      <c r="D46534" s="1">
        <v>45708.902638888889</v>
      </c>
    </row>
    <row r="46535" spans="1:4" x14ac:dyDescent="0.2">
      <c r="A46535" s="2" t="s">
        <v>46535</v>
      </c>
      <c r="B46535" s="2" t="str">
        <f>REPLACE(A46535, 1, 1, "")</f>
        <v>4200002605202502200262732648</v>
      </c>
      <c r="C46535">
        <v>4.99</v>
      </c>
      <c r="D46535" s="1">
        <v>45708.902233796296</v>
      </c>
    </row>
    <row r="46536" spans="1:4" x14ac:dyDescent="0.2">
      <c r="A46536" s="2" t="s">
        <v>46536</v>
      </c>
      <c r="B46536" s="2" t="str">
        <f>REPLACE(A46536, 1, 1, "")</f>
        <v>4200002493202502200042861631</v>
      </c>
      <c r="C46536">
        <v>4.99</v>
      </c>
      <c r="D46536" s="1">
        <v>45708.902071759258</v>
      </c>
    </row>
    <row r="46537" spans="1:4" x14ac:dyDescent="0.2">
      <c r="A46537" s="2" t="s">
        <v>46537</v>
      </c>
      <c r="B46537" s="2" t="str">
        <f>REPLACE(A46537, 1, 1, "")</f>
        <v>4200002498202502206435144178</v>
      </c>
      <c r="C46537">
        <v>4.99</v>
      </c>
      <c r="D46537" s="1">
        <v>45708.90185185185</v>
      </c>
    </row>
    <row r="46538" spans="1:4" x14ac:dyDescent="0.2">
      <c r="A46538" s="2" t="s">
        <v>46538</v>
      </c>
      <c r="B46538" s="2" t="str">
        <f>REPLACE(A46538, 1, 1, "")</f>
        <v>4200002594202502202079761632</v>
      </c>
      <c r="C46538">
        <v>4.99</v>
      </c>
      <c r="D46538" s="1">
        <v>45708.898333333331</v>
      </c>
    </row>
    <row r="46539" spans="1:4" x14ac:dyDescent="0.2">
      <c r="A46539" s="2" t="s">
        <v>46539</v>
      </c>
      <c r="B46539" s="2" t="str">
        <f>REPLACE(A46539, 1, 1, "")</f>
        <v>4200002510202502207330900014</v>
      </c>
      <c r="C46539">
        <v>4.99</v>
      </c>
      <c r="D46539" s="1">
        <v>45708.889687499999</v>
      </c>
    </row>
    <row r="46540" spans="1:4" x14ac:dyDescent="0.2">
      <c r="A46540" s="2" t="s">
        <v>46540</v>
      </c>
      <c r="B46540" s="2" t="str">
        <f>REPLACE(A46540, 1, 1, "")</f>
        <v>4200002507202502203246351282</v>
      </c>
      <c r="C46540">
        <v>4.99</v>
      </c>
      <c r="D46540" s="1">
        <v>45708.877766203703</v>
      </c>
    </row>
    <row r="46541" spans="1:4" x14ac:dyDescent="0.2">
      <c r="A46541" s="2" t="s">
        <v>46541</v>
      </c>
      <c r="B46541" s="2" t="str">
        <f>REPLACE(A46541, 1, 1, "")</f>
        <v>4200002489202502208509822174</v>
      </c>
      <c r="C46541">
        <v>4.99</v>
      </c>
      <c r="D46541" s="1">
        <v>45708.874490740738</v>
      </c>
    </row>
    <row r="46542" spans="1:4" x14ac:dyDescent="0.2">
      <c r="A46542" s="2" t="s">
        <v>46542</v>
      </c>
      <c r="B46542" s="2" t="str">
        <f>REPLACE(A46542, 1, 1, "")</f>
        <v>4200002505202502209923505475</v>
      </c>
      <c r="C46542">
        <v>4.99</v>
      </c>
      <c r="D46542" s="1">
        <v>45708.872974537036</v>
      </c>
    </row>
    <row r="46543" spans="1:4" x14ac:dyDescent="0.2">
      <c r="A46543" s="2" t="s">
        <v>46543</v>
      </c>
      <c r="B46543" s="2" t="str">
        <f>REPLACE(A46543, 1, 1, "")</f>
        <v>4200002599202502204316232339</v>
      </c>
      <c r="C46543">
        <v>4.99</v>
      </c>
      <c r="D46543" s="1">
        <v>45708.872106481482</v>
      </c>
    </row>
    <row r="46544" spans="1:4" x14ac:dyDescent="0.2">
      <c r="A46544" s="2" t="s">
        <v>46544</v>
      </c>
      <c r="B46544" s="2" t="str">
        <f>REPLACE(A46544, 1, 1, "")</f>
        <v>4200002607202502203003948106</v>
      </c>
      <c r="C46544">
        <v>4.99</v>
      </c>
      <c r="D46544" s="1">
        <v>45708.869710648149</v>
      </c>
    </row>
    <row r="46545" spans="1:4" x14ac:dyDescent="0.2">
      <c r="A46545" s="2" t="s">
        <v>46545</v>
      </c>
      <c r="B46545" s="2" t="str">
        <f>REPLACE(A46545, 1, 1, "")</f>
        <v>4200002605202502206137457301</v>
      </c>
      <c r="C46545">
        <v>4.99</v>
      </c>
      <c r="D46545" s="1">
        <v>45708.869004629632</v>
      </c>
    </row>
    <row r="46546" spans="1:4" x14ac:dyDescent="0.2">
      <c r="A46546" s="2" t="s">
        <v>46546</v>
      </c>
      <c r="B46546" s="2" t="str">
        <f>REPLACE(A46546, 1, 1, "")</f>
        <v>4200002608202502208627721417</v>
      </c>
      <c r="C46546">
        <v>4.99</v>
      </c>
      <c r="D46546" s="1">
        <v>45708.867488425924</v>
      </c>
    </row>
    <row r="46547" spans="1:4" x14ac:dyDescent="0.2">
      <c r="A46547" s="2" t="s">
        <v>46547</v>
      </c>
      <c r="B46547" s="2" t="str">
        <f>REPLACE(A46547, 1, 1, "")</f>
        <v>4200002503202502209148303873</v>
      </c>
      <c r="C46547">
        <v>4.99</v>
      </c>
      <c r="D46547" s="1">
        <v>45708.863206018519</v>
      </c>
    </row>
    <row r="46548" spans="1:4" x14ac:dyDescent="0.2">
      <c r="A46548" s="2" t="s">
        <v>46548</v>
      </c>
      <c r="B46548" s="2" t="str">
        <f>REPLACE(A46548, 1, 1, "")</f>
        <v>4200002497202502209533489498</v>
      </c>
      <c r="C46548">
        <v>4.99</v>
      </c>
      <c r="D46548" s="1">
        <v>45708.859768518516</v>
      </c>
    </row>
    <row r="46549" spans="1:4" x14ac:dyDescent="0.2">
      <c r="A46549" s="2" t="s">
        <v>46549</v>
      </c>
      <c r="B46549" s="2" t="str">
        <f>REPLACE(A46549, 1, 1, "")</f>
        <v>4200002488202502206769555151</v>
      </c>
      <c r="C46549">
        <v>4.99</v>
      </c>
      <c r="D46549" s="1">
        <v>45708.859409722223</v>
      </c>
    </row>
    <row r="46550" spans="1:4" x14ac:dyDescent="0.2">
      <c r="A46550" s="2" t="s">
        <v>46550</v>
      </c>
      <c r="B46550" s="2" t="str">
        <f>REPLACE(A46550, 1, 1, "")</f>
        <v>4200002598202502203266331241</v>
      </c>
      <c r="C46550">
        <v>4.99</v>
      </c>
      <c r="D46550" s="1">
        <v>45708.858437499999</v>
      </c>
    </row>
    <row r="46551" spans="1:4" x14ac:dyDescent="0.2">
      <c r="A46551" s="2" t="s">
        <v>46551</v>
      </c>
      <c r="B46551" s="2" t="str">
        <f>REPLACE(A46551, 1, 1, "")</f>
        <v>4200002600202502201372371077</v>
      </c>
      <c r="C46551">
        <v>4.99</v>
      </c>
      <c r="D46551" s="1">
        <v>45708.857858796298</v>
      </c>
    </row>
    <row r="46552" spans="1:4" x14ac:dyDescent="0.2">
      <c r="A46552" s="2" t="s">
        <v>46552</v>
      </c>
      <c r="B46552" s="2" t="str">
        <f>REPLACE(A46552, 1, 1, "")</f>
        <v>4200002486202502207513619942</v>
      </c>
      <c r="C46552">
        <v>4.99</v>
      </c>
      <c r="D46552" s="1">
        <v>45708.857361111113</v>
      </c>
    </row>
    <row r="46553" spans="1:4" x14ac:dyDescent="0.2">
      <c r="A46553" s="2" t="s">
        <v>46553</v>
      </c>
      <c r="B46553" s="2" t="str">
        <f>REPLACE(A46553, 1, 1, "")</f>
        <v>4200002496202502205627419626</v>
      </c>
      <c r="C46553">
        <v>4.99</v>
      </c>
      <c r="D46553" s="1">
        <v>45708.856585648151</v>
      </c>
    </row>
    <row r="46554" spans="1:4" x14ac:dyDescent="0.2">
      <c r="A46554" s="2" t="s">
        <v>46554</v>
      </c>
      <c r="B46554" s="2" t="str">
        <f>REPLACE(A46554, 1, 1, "")</f>
        <v>4200002488202502209695729783</v>
      </c>
      <c r="C46554">
        <v>4.99</v>
      </c>
      <c r="D46554" s="1">
        <v>45708.85527777778</v>
      </c>
    </row>
    <row r="46555" spans="1:4" x14ac:dyDescent="0.2">
      <c r="A46555" s="2" t="s">
        <v>46555</v>
      </c>
      <c r="B46555" s="2" t="str">
        <f>REPLACE(A46555, 1, 1, "")</f>
        <v>4200002600202502209417742590</v>
      </c>
      <c r="C46555">
        <v>4.99</v>
      </c>
      <c r="D46555" s="1">
        <v>45708.854837962965</v>
      </c>
    </row>
    <row r="46556" spans="1:4" x14ac:dyDescent="0.2">
      <c r="A46556" s="2" t="s">
        <v>46556</v>
      </c>
      <c r="B46556" s="2" t="str">
        <f>REPLACE(A46556, 1, 1, "")</f>
        <v>4200002513202502200173908966</v>
      </c>
      <c r="C46556">
        <v>4.99</v>
      </c>
      <c r="D46556" s="1">
        <v>45708.852199074077</v>
      </c>
    </row>
    <row r="46557" spans="1:4" x14ac:dyDescent="0.2">
      <c r="A46557" s="2" t="s">
        <v>46557</v>
      </c>
      <c r="B46557" s="2" t="str">
        <f>REPLACE(A46557, 1, 1, "")</f>
        <v>4200002503202502203863420663</v>
      </c>
      <c r="C46557">
        <v>4.99</v>
      </c>
      <c r="D46557" s="1">
        <v>45708.850173611114</v>
      </c>
    </row>
    <row r="46558" spans="1:4" x14ac:dyDescent="0.2">
      <c r="A46558" s="2" t="s">
        <v>46558</v>
      </c>
      <c r="B46558" s="2" t="str">
        <f>REPLACE(A46558, 1, 1, "")</f>
        <v>4200002504202502203420565912</v>
      </c>
      <c r="C46558">
        <v>4.99</v>
      </c>
      <c r="D46558" s="1">
        <v>45708.849502314813</v>
      </c>
    </row>
    <row r="46559" spans="1:4" x14ac:dyDescent="0.2">
      <c r="A46559" s="2" t="s">
        <v>46559</v>
      </c>
      <c r="B46559" s="2" t="str">
        <f>REPLACE(A46559, 1, 1, "")</f>
        <v>4200002493202502207429355902</v>
      </c>
      <c r="C46559">
        <v>4.99</v>
      </c>
      <c r="D46559" s="1">
        <v>45708.844513888886</v>
      </c>
    </row>
    <row r="46560" spans="1:4" x14ac:dyDescent="0.2">
      <c r="A46560" s="2" t="s">
        <v>46560</v>
      </c>
      <c r="B46560" s="2" t="str">
        <f>REPLACE(A46560, 1, 1, "")</f>
        <v>4200002509202502206109462887</v>
      </c>
      <c r="C46560">
        <v>4.99</v>
      </c>
      <c r="D46560" s="1">
        <v>45708.843587962961</v>
      </c>
    </row>
    <row r="46561" spans="1:4" x14ac:dyDescent="0.2">
      <c r="A46561" s="2" t="s">
        <v>46561</v>
      </c>
      <c r="B46561" s="2" t="str">
        <f>REPLACE(A46561, 1, 1, "")</f>
        <v>4200002603202502202988718139</v>
      </c>
      <c r="C46561">
        <v>4.99</v>
      </c>
      <c r="D46561" s="1">
        <v>45708.841979166667</v>
      </c>
    </row>
    <row r="46562" spans="1:4" x14ac:dyDescent="0.2">
      <c r="A46562" s="2" t="s">
        <v>46562</v>
      </c>
      <c r="B46562" s="2" t="str">
        <f>REPLACE(A46562, 1, 1, "")</f>
        <v>4200002488202502208537560830</v>
      </c>
      <c r="C46562">
        <v>4.99</v>
      </c>
      <c r="D46562" s="1">
        <v>45708.837939814817</v>
      </c>
    </row>
    <row r="46563" spans="1:4" x14ac:dyDescent="0.2">
      <c r="A46563" s="2" t="s">
        <v>46563</v>
      </c>
      <c r="B46563" s="2" t="str">
        <f>REPLACE(A46563, 1, 1, "")</f>
        <v>4200002507202502207826796753</v>
      </c>
      <c r="C46563">
        <v>4.99</v>
      </c>
      <c r="D46563" s="1">
        <v>45708.836851851855</v>
      </c>
    </row>
    <row r="46564" spans="1:4" x14ac:dyDescent="0.2">
      <c r="A46564" s="2" t="s">
        <v>46564</v>
      </c>
      <c r="B46564" s="2" t="str">
        <f>REPLACE(A46564, 1, 1, "")</f>
        <v>4200002503202502204732275380</v>
      </c>
      <c r="C46564">
        <v>4.99</v>
      </c>
      <c r="D46564" s="1">
        <v>45708.836608796293</v>
      </c>
    </row>
    <row r="46565" spans="1:4" x14ac:dyDescent="0.2">
      <c r="A46565" s="2" t="s">
        <v>46565</v>
      </c>
      <c r="B46565" s="2" t="str">
        <f>REPLACE(A46565, 1, 1, "")</f>
        <v>4200002520202502208219856743</v>
      </c>
      <c r="C46565">
        <v>4.99</v>
      </c>
      <c r="D46565" s="1">
        <v>45708.828599537039</v>
      </c>
    </row>
    <row r="46566" spans="1:4" x14ac:dyDescent="0.2">
      <c r="A46566" s="2" t="s">
        <v>46566</v>
      </c>
      <c r="B46566" s="2" t="str">
        <f>REPLACE(A46566, 1, 1, "")</f>
        <v>4200002599202502209036845043</v>
      </c>
      <c r="C46566">
        <v>4.99</v>
      </c>
      <c r="D46566" s="1">
        <v>45708.827511574076</v>
      </c>
    </row>
    <row r="46567" spans="1:4" x14ac:dyDescent="0.2">
      <c r="A46567" s="2" t="s">
        <v>46567</v>
      </c>
      <c r="B46567" s="2" t="str">
        <f>REPLACE(A46567, 1, 1, "")</f>
        <v>4200002503202502203063796424</v>
      </c>
      <c r="C46567">
        <v>4.99</v>
      </c>
      <c r="D46567" s="1">
        <v>45708.826944444445</v>
      </c>
    </row>
    <row r="46568" spans="1:4" x14ac:dyDescent="0.2">
      <c r="A46568" s="2" t="s">
        <v>46568</v>
      </c>
      <c r="B46568" s="2" t="str">
        <f>REPLACE(A46568, 1, 1, "")</f>
        <v>4200002595202502208480765773</v>
      </c>
      <c r="C46568">
        <v>4.99</v>
      </c>
      <c r="D46568" s="1">
        <v>45708.824305555558</v>
      </c>
    </row>
    <row r="46569" spans="1:4" x14ac:dyDescent="0.2">
      <c r="A46569" s="2" t="s">
        <v>46569</v>
      </c>
      <c r="B46569" s="2" t="str">
        <f>REPLACE(A46569, 1, 1, "")</f>
        <v>4200002514202502207450474531</v>
      </c>
      <c r="C46569">
        <v>4.99</v>
      </c>
      <c r="D46569" s="1">
        <v>45708.820763888885</v>
      </c>
    </row>
    <row r="46570" spans="1:4" x14ac:dyDescent="0.2">
      <c r="A46570" s="2" t="s">
        <v>46570</v>
      </c>
      <c r="B46570" s="2" t="str">
        <f>REPLACE(A46570, 1, 1, "")</f>
        <v>4200002505202502203103391363</v>
      </c>
      <c r="C46570">
        <v>4.99</v>
      </c>
      <c r="D46570" s="1">
        <v>45708.81925925926</v>
      </c>
    </row>
    <row r="46571" spans="1:4" x14ac:dyDescent="0.2">
      <c r="A46571" s="2" t="s">
        <v>46571</v>
      </c>
      <c r="B46571" s="2" t="str">
        <f>REPLACE(A46571, 1, 1, "")</f>
        <v>4200002516202502201067741272</v>
      </c>
      <c r="C46571">
        <v>4.99</v>
      </c>
      <c r="D46571" s="1">
        <v>45708.818969907406</v>
      </c>
    </row>
    <row r="46572" spans="1:4" x14ac:dyDescent="0.2">
      <c r="A46572" s="2" t="s">
        <v>46572</v>
      </c>
      <c r="B46572" s="2" t="str">
        <f>REPLACE(A46572, 1, 1, "")</f>
        <v>4200002488202502208233460546</v>
      </c>
      <c r="C46572">
        <v>4.99</v>
      </c>
      <c r="D46572" s="1">
        <v>45708.81826388889</v>
      </c>
    </row>
    <row r="46573" spans="1:4" x14ac:dyDescent="0.2">
      <c r="A46573" s="2" t="s">
        <v>46573</v>
      </c>
      <c r="B46573" s="2" t="str">
        <f>REPLACE(A46573, 1, 1, "")</f>
        <v>4200002512202502209837994067</v>
      </c>
      <c r="C46573">
        <v>4.99</v>
      </c>
      <c r="D46573" s="1">
        <v>45708.815706018519</v>
      </c>
    </row>
    <row r="46574" spans="1:4" x14ac:dyDescent="0.2">
      <c r="A46574" s="2" t="s">
        <v>46574</v>
      </c>
      <c r="B46574" s="2" t="str">
        <f>REPLACE(A46574, 1, 1, "")</f>
        <v>4200002493202502200466493146</v>
      </c>
      <c r="C46574">
        <v>4.99</v>
      </c>
      <c r="D46574" s="1">
        <v>45708.815034722225</v>
      </c>
    </row>
    <row r="46575" spans="1:4" x14ac:dyDescent="0.2">
      <c r="A46575" s="2" t="s">
        <v>46575</v>
      </c>
      <c r="B46575" s="2" t="str">
        <f>REPLACE(A46575, 1, 1, "")</f>
        <v>4200002485202502200079559986</v>
      </c>
      <c r="C46575">
        <v>4.99</v>
      </c>
      <c r="D46575" s="1">
        <v>45708.814062500001</v>
      </c>
    </row>
    <row r="46576" spans="1:4" x14ac:dyDescent="0.2">
      <c r="A46576" s="2" t="s">
        <v>46576</v>
      </c>
      <c r="B46576" s="2" t="str">
        <f>REPLACE(A46576, 1, 1, "")</f>
        <v>4200002513202502209792083090</v>
      </c>
      <c r="C46576">
        <v>4.99</v>
      </c>
      <c r="D46576" s="1">
        <v>45708.812615740739</v>
      </c>
    </row>
    <row r="46577" spans="1:4" x14ac:dyDescent="0.2">
      <c r="A46577" s="2" t="s">
        <v>46577</v>
      </c>
      <c r="B46577" s="2" t="str">
        <f>REPLACE(A46577, 1, 1, "")</f>
        <v>4200002501202502203354732690</v>
      </c>
      <c r="C46577">
        <v>4.99</v>
      </c>
      <c r="D46577" s="1">
        <v>45708.8121875</v>
      </c>
    </row>
    <row r="46578" spans="1:4" x14ac:dyDescent="0.2">
      <c r="A46578" s="2" t="s">
        <v>46578</v>
      </c>
      <c r="B46578" s="2" t="str">
        <f>REPLACE(A46578, 1, 1, "")</f>
        <v>4200002504202502209067246298</v>
      </c>
      <c r="C46578">
        <v>599</v>
      </c>
      <c r="D46578" s="1">
        <v>45708.810937499999</v>
      </c>
    </row>
    <row r="46579" spans="1:4" x14ac:dyDescent="0.2">
      <c r="A46579" s="2" t="s">
        <v>46579</v>
      </c>
      <c r="B46579" s="2" t="str">
        <f>REPLACE(A46579, 1, 1, "")</f>
        <v>4200002611202502206214712517</v>
      </c>
      <c r="C46579">
        <v>4.99</v>
      </c>
      <c r="D46579" s="1">
        <v>45708.809178240743</v>
      </c>
    </row>
    <row r="46580" spans="1:4" x14ac:dyDescent="0.2">
      <c r="A46580" s="2" t="s">
        <v>46580</v>
      </c>
      <c r="B46580" s="2" t="str">
        <f>REPLACE(A46580, 1, 1, "")</f>
        <v>4200002495202502207400176684</v>
      </c>
      <c r="C46580">
        <v>4.99</v>
      </c>
      <c r="D46580" s="1">
        <v>45708.808298611111</v>
      </c>
    </row>
    <row r="46581" spans="1:4" x14ac:dyDescent="0.2">
      <c r="A46581" s="2" t="s">
        <v>46581</v>
      </c>
      <c r="B46581" s="2" t="str">
        <f>REPLACE(A46581, 1, 1, "")</f>
        <v>4200002509202502209581208018</v>
      </c>
      <c r="C46581">
        <v>4.99</v>
      </c>
      <c r="D46581" s="1">
        <v>45708.806631944448</v>
      </c>
    </row>
    <row r="46582" spans="1:4" x14ac:dyDescent="0.2">
      <c r="A46582" s="2" t="s">
        <v>46582</v>
      </c>
      <c r="B46582" s="2" t="str">
        <f>REPLACE(A46582, 1, 1, "")</f>
        <v>4200002506202502205135933999</v>
      </c>
      <c r="C46582">
        <v>4.99</v>
      </c>
      <c r="D46582" s="1">
        <v>45708.805532407408</v>
      </c>
    </row>
    <row r="46583" spans="1:4" x14ac:dyDescent="0.2">
      <c r="A46583" s="2" t="s">
        <v>46583</v>
      </c>
      <c r="B46583" s="2" t="str">
        <f>REPLACE(A46583, 1, 1, "")</f>
        <v>4200002496202502207497672878</v>
      </c>
      <c r="C46583">
        <v>4.99</v>
      </c>
      <c r="D46583" s="1">
        <v>45708.804074074076</v>
      </c>
    </row>
    <row r="46584" spans="1:4" x14ac:dyDescent="0.2">
      <c r="A46584" s="2" t="s">
        <v>46584</v>
      </c>
      <c r="B46584" s="2" t="str">
        <f>REPLACE(A46584, 1, 1, "")</f>
        <v>4200002603202502207323577959</v>
      </c>
      <c r="C46584">
        <v>4.99</v>
      </c>
      <c r="D46584" s="1">
        <v>45708.803738425922</v>
      </c>
    </row>
    <row r="46585" spans="1:4" x14ac:dyDescent="0.2">
      <c r="A46585" s="2" t="s">
        <v>46585</v>
      </c>
      <c r="B46585" s="2" t="str">
        <f>REPLACE(A46585, 1, 1, "")</f>
        <v>4200002515202502200210914222</v>
      </c>
      <c r="C46585">
        <v>4.99</v>
      </c>
      <c r="D46585" s="1">
        <v>45708.803206018521</v>
      </c>
    </row>
    <row r="46586" spans="1:4" x14ac:dyDescent="0.2">
      <c r="A46586" s="2" t="s">
        <v>46586</v>
      </c>
      <c r="B46586" s="2" t="str">
        <f>REPLACE(A46586, 1, 1, "")</f>
        <v>4200002598202502206624899694</v>
      </c>
      <c r="C46586">
        <v>4.99</v>
      </c>
      <c r="D46586" s="1">
        <v>45708.800729166665</v>
      </c>
    </row>
    <row r="46587" spans="1:4" x14ac:dyDescent="0.2">
      <c r="A46587" s="2" t="s">
        <v>46587</v>
      </c>
      <c r="B46587" s="2" t="str">
        <f>REPLACE(A46587, 1, 1, "")</f>
        <v>4200002599202502207588356952</v>
      </c>
      <c r="C46587">
        <v>4.99</v>
      </c>
      <c r="D46587" s="1">
        <v>45708.799456018518</v>
      </c>
    </row>
    <row r="46588" spans="1:4" x14ac:dyDescent="0.2">
      <c r="A46588" s="2" t="s">
        <v>46588</v>
      </c>
      <c r="B46588" s="2" t="str">
        <f>REPLACE(A46588, 1, 1, "")</f>
        <v>4200002601202502208901603895</v>
      </c>
      <c r="C46588">
        <v>4.99</v>
      </c>
      <c r="D46588" s="1">
        <v>45708.799108796295</v>
      </c>
    </row>
    <row r="46589" spans="1:4" x14ac:dyDescent="0.2">
      <c r="A46589" s="2" t="s">
        <v>46589</v>
      </c>
      <c r="B46589" s="2" t="str">
        <f>REPLACE(A46589, 1, 1, "")</f>
        <v>4200002496202502201201057708</v>
      </c>
      <c r="C46589">
        <v>4.99</v>
      </c>
      <c r="D46589" s="1">
        <v>45708.797511574077</v>
      </c>
    </row>
    <row r="46590" spans="1:4" x14ac:dyDescent="0.2">
      <c r="A46590" s="2" t="s">
        <v>46590</v>
      </c>
      <c r="B46590" s="2" t="str">
        <f>REPLACE(A46590, 1, 1, "")</f>
        <v>4200002486202502201067382891</v>
      </c>
      <c r="C46590">
        <v>4.99</v>
      </c>
      <c r="D46590" s="1">
        <v>45708.797048611108</v>
      </c>
    </row>
    <row r="46591" spans="1:4" x14ac:dyDescent="0.2">
      <c r="A46591" s="2" t="s">
        <v>46591</v>
      </c>
      <c r="B46591" s="2" t="str">
        <f>REPLACE(A46591, 1, 1, "")</f>
        <v>4200002617202502202896353737</v>
      </c>
      <c r="C46591">
        <v>4.99</v>
      </c>
      <c r="D46591" s="1">
        <v>45708.791805555556</v>
      </c>
    </row>
    <row r="46592" spans="1:4" x14ac:dyDescent="0.2">
      <c r="A46592" s="2" t="s">
        <v>46592</v>
      </c>
      <c r="B46592" s="2" t="str">
        <f>REPLACE(A46592, 1, 1, "")</f>
        <v>4200002499202502203612209405</v>
      </c>
      <c r="C46592">
        <v>4.99</v>
      </c>
      <c r="D46592" s="1">
        <v>45708.791226851848</v>
      </c>
    </row>
    <row r="46593" spans="1:4" x14ac:dyDescent="0.2">
      <c r="A46593" s="2" t="s">
        <v>46593</v>
      </c>
      <c r="B46593" s="2" t="str">
        <f>REPLACE(A46593, 1, 1, "")</f>
        <v>4200002498202502207779565959</v>
      </c>
      <c r="C46593">
        <v>4.99</v>
      </c>
      <c r="D46593" s="1">
        <v>45708.784699074073</v>
      </c>
    </row>
    <row r="46594" spans="1:4" x14ac:dyDescent="0.2">
      <c r="A46594" s="2" t="s">
        <v>46594</v>
      </c>
      <c r="B46594" s="2" t="str">
        <f>REPLACE(A46594, 1, 1, "")</f>
        <v>4200002493202502203337207746</v>
      </c>
      <c r="C46594">
        <v>4.99</v>
      </c>
      <c r="D46594" s="1">
        <v>45708.782430555555</v>
      </c>
    </row>
    <row r="46595" spans="1:4" x14ac:dyDescent="0.2">
      <c r="A46595" s="2" t="s">
        <v>46595</v>
      </c>
      <c r="B46595" s="2" t="str">
        <f>REPLACE(A46595, 1, 1, "")</f>
        <v>4200002501202502205855084924</v>
      </c>
      <c r="C46595">
        <v>4.99</v>
      </c>
      <c r="D46595" s="1">
        <v>45708.777372685188</v>
      </c>
    </row>
    <row r="46596" spans="1:4" x14ac:dyDescent="0.2">
      <c r="A46596" s="2" t="s">
        <v>46596</v>
      </c>
      <c r="B46596" s="2" t="str">
        <f>REPLACE(A46596, 1, 1, "")</f>
        <v>4200002486202502208446576897</v>
      </c>
      <c r="C46596">
        <v>4.99</v>
      </c>
      <c r="D46596" s="1">
        <v>45708.771886574075</v>
      </c>
    </row>
    <row r="46597" spans="1:4" x14ac:dyDescent="0.2">
      <c r="A46597" s="2" t="s">
        <v>46597</v>
      </c>
      <c r="B46597" s="2" t="str">
        <f>REPLACE(A46597, 1, 1, "")</f>
        <v>4200002501202502200643632028</v>
      </c>
      <c r="C46597">
        <v>4.99</v>
      </c>
      <c r="D46597" s="1">
        <v>45708.771851851852</v>
      </c>
    </row>
    <row r="46598" spans="1:4" x14ac:dyDescent="0.2">
      <c r="A46598" s="2" t="s">
        <v>46598</v>
      </c>
      <c r="B46598" s="2" t="str">
        <f>REPLACE(A46598, 1, 1, "")</f>
        <v>4200002608202502204060864398</v>
      </c>
      <c r="C46598">
        <v>4.99</v>
      </c>
      <c r="D46598" s="1">
        <v>45708.768923611111</v>
      </c>
    </row>
    <row r="46599" spans="1:4" x14ac:dyDescent="0.2">
      <c r="A46599" s="2" t="s">
        <v>46599</v>
      </c>
      <c r="B46599" s="2" t="str">
        <f>REPLACE(A46599, 1, 1, "")</f>
        <v>4200002617202502205400093401</v>
      </c>
      <c r="C46599">
        <v>4.99</v>
      </c>
      <c r="D46599" s="1">
        <v>45708.767812500002</v>
      </c>
    </row>
    <row r="46600" spans="1:4" x14ac:dyDescent="0.2">
      <c r="A46600" s="2" t="s">
        <v>46600</v>
      </c>
      <c r="B46600" s="2" t="str">
        <f>REPLACE(A46600, 1, 1, "")</f>
        <v>4200002505202502203490800063</v>
      </c>
      <c r="C46600">
        <v>4.99</v>
      </c>
      <c r="D46600" s="1">
        <v>45708.767361111109</v>
      </c>
    </row>
    <row r="46601" spans="1:4" x14ac:dyDescent="0.2">
      <c r="A46601" s="2" t="s">
        <v>46601</v>
      </c>
      <c r="B46601" s="2" t="str">
        <f>REPLACE(A46601, 1, 1, "")</f>
        <v>4200002591202502206865073787</v>
      </c>
      <c r="C46601">
        <v>4.99</v>
      </c>
      <c r="D46601" s="1">
        <v>45708.766863425924</v>
      </c>
    </row>
    <row r="46602" spans="1:4" x14ac:dyDescent="0.2">
      <c r="A46602" s="2" t="s">
        <v>46602</v>
      </c>
      <c r="B46602" s="2" t="str">
        <f>REPLACE(A46602, 1, 1, "")</f>
        <v>4200002509202502207397000145</v>
      </c>
      <c r="C46602">
        <v>4.99</v>
      </c>
      <c r="D46602" s="1">
        <v>45708.766736111109</v>
      </c>
    </row>
    <row r="46603" spans="1:4" x14ac:dyDescent="0.2">
      <c r="A46603" s="2" t="s">
        <v>46603</v>
      </c>
      <c r="B46603" s="2" t="str">
        <f>REPLACE(A46603, 1, 1, "")</f>
        <v>4200002606202502208154742515</v>
      </c>
      <c r="C46603">
        <v>4.99</v>
      </c>
      <c r="D46603" s="1">
        <v>45708.766111111108</v>
      </c>
    </row>
    <row r="46604" spans="1:4" x14ac:dyDescent="0.2">
      <c r="A46604" s="2" t="s">
        <v>46604</v>
      </c>
      <c r="B46604" s="2" t="str">
        <f>REPLACE(A46604, 1, 1, "")</f>
        <v>4200002511202502205366481368</v>
      </c>
      <c r="C46604">
        <v>4.99</v>
      </c>
      <c r="D46604" s="1">
        <v>45708.763969907406</v>
      </c>
    </row>
    <row r="46605" spans="1:4" x14ac:dyDescent="0.2">
      <c r="A46605" s="2" t="s">
        <v>46605</v>
      </c>
      <c r="B46605" s="2" t="str">
        <f>REPLACE(A46605, 1, 1, "")</f>
        <v>4200002593202502209424815448</v>
      </c>
      <c r="C46605">
        <v>4.99</v>
      </c>
      <c r="D46605" s="1">
        <v>45708.754421296297</v>
      </c>
    </row>
    <row r="46606" spans="1:4" x14ac:dyDescent="0.2">
      <c r="A46606" s="2" t="s">
        <v>46606</v>
      </c>
      <c r="B46606" s="2" t="str">
        <f>REPLACE(A46606, 1, 1, "")</f>
        <v>4200002510202502200583410856</v>
      </c>
      <c r="C46606">
        <v>4.99</v>
      </c>
      <c r="D46606" s="1">
        <v>45708.750173611108</v>
      </c>
    </row>
    <row r="46607" spans="1:4" x14ac:dyDescent="0.2">
      <c r="A46607" s="2" t="s">
        <v>46607</v>
      </c>
      <c r="B46607" s="2" t="str">
        <f>REPLACE(A46607, 1, 1, "")</f>
        <v>4200002501202502207673124546</v>
      </c>
      <c r="C46607">
        <v>4.99</v>
      </c>
      <c r="D46607" s="1">
        <v>45708.746296296296</v>
      </c>
    </row>
    <row r="46608" spans="1:4" x14ac:dyDescent="0.2">
      <c r="A46608" s="2" t="s">
        <v>46608</v>
      </c>
      <c r="B46608" s="2" t="str">
        <f>REPLACE(A46608, 1, 1, "")</f>
        <v>4200002507202502207917022604</v>
      </c>
      <c r="C46608">
        <v>4.99</v>
      </c>
      <c r="D46608" s="1">
        <v>45708.744675925926</v>
      </c>
    </row>
    <row r="46609" spans="1:4" x14ac:dyDescent="0.2">
      <c r="A46609" s="2" t="s">
        <v>46609</v>
      </c>
      <c r="B46609" s="2" t="str">
        <f>REPLACE(A46609, 1, 1, "")</f>
        <v>4200002497202502205806726594</v>
      </c>
      <c r="C46609">
        <v>4.99</v>
      </c>
      <c r="D46609" s="1">
        <v>45708.742997685185</v>
      </c>
    </row>
    <row r="46610" spans="1:4" x14ac:dyDescent="0.2">
      <c r="A46610" s="2" t="s">
        <v>46610</v>
      </c>
      <c r="B46610" s="2" t="str">
        <f>REPLACE(A46610, 1, 1, "")</f>
        <v>4200002501202502203982960052</v>
      </c>
      <c r="C46610">
        <v>4.99</v>
      </c>
      <c r="D46610" s="1">
        <v>45708.742673611108</v>
      </c>
    </row>
    <row r="46611" spans="1:4" x14ac:dyDescent="0.2">
      <c r="A46611" s="2" t="s">
        <v>46611</v>
      </c>
      <c r="B46611" s="2" t="str">
        <f>REPLACE(A46611, 1, 1, "")</f>
        <v>4200002509202502205811716519</v>
      </c>
      <c r="C46611">
        <v>4.99</v>
      </c>
      <c r="D46611" s="1">
        <v>45708.741053240738</v>
      </c>
    </row>
    <row r="46612" spans="1:4" x14ac:dyDescent="0.2">
      <c r="A46612" s="2" t="s">
        <v>46612</v>
      </c>
      <c r="B46612" s="2" t="str">
        <f>REPLACE(A46612, 1, 1, "")</f>
        <v>4200002606202502208729665228</v>
      </c>
      <c r="C46612">
        <v>4.99</v>
      </c>
      <c r="D46612" s="1">
        <v>45708.739212962966</v>
      </c>
    </row>
    <row r="46613" spans="1:4" x14ac:dyDescent="0.2">
      <c r="A46613" s="2" t="s">
        <v>46613</v>
      </c>
      <c r="B46613" s="2" t="str">
        <f>REPLACE(A46613, 1, 1, "")</f>
        <v>4200002606202502200944161261</v>
      </c>
      <c r="C46613">
        <v>4.99</v>
      </c>
      <c r="D46613" s="1">
        <v>45708.732615740744</v>
      </c>
    </row>
    <row r="46614" spans="1:4" x14ac:dyDescent="0.2">
      <c r="A46614" s="2" t="s">
        <v>46614</v>
      </c>
      <c r="B46614" s="2" t="str">
        <f>REPLACE(A46614, 1, 1, "")</f>
        <v>4200002612202502201080038819</v>
      </c>
      <c r="C46614">
        <v>4.99</v>
      </c>
      <c r="D46614" s="1">
        <v>45708.72760416667</v>
      </c>
    </row>
    <row r="46615" spans="1:4" x14ac:dyDescent="0.2">
      <c r="A46615" s="2" t="s">
        <v>46615</v>
      </c>
      <c r="B46615" s="2" t="str">
        <f>REPLACE(A46615, 1, 1, "")</f>
        <v>4200002513202502203730282163</v>
      </c>
      <c r="C46615">
        <v>4.99</v>
      </c>
      <c r="D46615" s="1">
        <v>45708.717592592591</v>
      </c>
    </row>
    <row r="46616" spans="1:4" x14ac:dyDescent="0.2">
      <c r="A46616" s="2" t="s">
        <v>46616</v>
      </c>
      <c r="B46616" s="2" t="str">
        <f>REPLACE(A46616, 1, 1, "")</f>
        <v>4200002595202502209860777306</v>
      </c>
      <c r="C46616">
        <v>4.99</v>
      </c>
      <c r="D46616" s="1">
        <v>45708.71707175926</v>
      </c>
    </row>
    <row r="46617" spans="1:4" x14ac:dyDescent="0.2">
      <c r="A46617" s="2" t="s">
        <v>46617</v>
      </c>
      <c r="B46617" s="2" t="str">
        <f>REPLACE(A46617, 1, 1, "")</f>
        <v>4200002518202502207910185145</v>
      </c>
      <c r="C46617">
        <v>4.99</v>
      </c>
      <c r="D46617" s="1">
        <v>45708.716851851852</v>
      </c>
    </row>
    <row r="46618" spans="1:4" x14ac:dyDescent="0.2">
      <c r="A46618" s="2" t="s">
        <v>46618</v>
      </c>
      <c r="B46618" s="2" t="str">
        <f>REPLACE(A46618, 1, 1, "")</f>
        <v>4200002507202502205112497741</v>
      </c>
      <c r="C46618">
        <v>4.99</v>
      </c>
      <c r="D46618" s="1">
        <v>45708.715613425928</v>
      </c>
    </row>
    <row r="46619" spans="1:4" x14ac:dyDescent="0.2">
      <c r="A46619" s="2" t="s">
        <v>46619</v>
      </c>
      <c r="B46619" s="2" t="str">
        <f>REPLACE(A46619, 1, 1, "")</f>
        <v>4200002516202502209288182282</v>
      </c>
      <c r="C46619">
        <v>4.99</v>
      </c>
      <c r="D46619" s="1">
        <v>45708.714016203703</v>
      </c>
    </row>
    <row r="46620" spans="1:4" x14ac:dyDescent="0.2">
      <c r="A46620" s="2" t="s">
        <v>46620</v>
      </c>
      <c r="B46620" s="2" t="str">
        <f>REPLACE(A46620, 1, 1, "")</f>
        <v>4200002608202502205930341893</v>
      </c>
      <c r="C46620">
        <v>4.99</v>
      </c>
      <c r="D46620" s="1">
        <v>45708.711215277777</v>
      </c>
    </row>
    <row r="46621" spans="1:4" x14ac:dyDescent="0.2">
      <c r="A46621" s="2" t="s">
        <v>46621</v>
      </c>
      <c r="B46621" s="2" t="str">
        <f>REPLACE(A46621, 1, 1, "")</f>
        <v>4200002507202502206531788205</v>
      </c>
      <c r="C46621">
        <v>4.99</v>
      </c>
      <c r="D46621" s="1">
        <v>45708.711006944446</v>
      </c>
    </row>
    <row r="46622" spans="1:4" x14ac:dyDescent="0.2">
      <c r="A46622" s="2" t="s">
        <v>46622</v>
      </c>
      <c r="B46622" s="2" t="str">
        <f>REPLACE(A46622, 1, 1, "")</f>
        <v>4200002604202502206230789229</v>
      </c>
      <c r="C46622">
        <v>4.99</v>
      </c>
      <c r="D46622" s="1">
        <v>45708.708657407406</v>
      </c>
    </row>
    <row r="46623" spans="1:4" x14ac:dyDescent="0.2">
      <c r="A46623" s="2" t="s">
        <v>46623</v>
      </c>
      <c r="B46623" s="2" t="str">
        <f>REPLACE(A46623, 1, 1, "")</f>
        <v>4200002491202502208430113312</v>
      </c>
      <c r="C46623">
        <v>4.99</v>
      </c>
      <c r="D46623" s="1">
        <v>45708.705578703702</v>
      </c>
    </row>
    <row r="46624" spans="1:4" x14ac:dyDescent="0.2">
      <c r="A46624" s="2" t="s">
        <v>46624</v>
      </c>
      <c r="B46624" s="2" t="str">
        <f>REPLACE(A46624, 1, 1, "")</f>
        <v>4200002512202502204415250878</v>
      </c>
      <c r="C46624">
        <v>4.99</v>
      </c>
      <c r="D46624" s="1">
        <v>45708.703020833331</v>
      </c>
    </row>
    <row r="46625" spans="1:4" x14ac:dyDescent="0.2">
      <c r="A46625" s="2" t="s">
        <v>46625</v>
      </c>
      <c r="B46625" s="2" t="str">
        <f>REPLACE(A46625, 1, 1, "")</f>
        <v>4200002608202502209120401007</v>
      </c>
      <c r="C46625">
        <v>4.99</v>
      </c>
      <c r="D46625" s="1">
        <v>45708.701226851852</v>
      </c>
    </row>
    <row r="46626" spans="1:4" x14ac:dyDescent="0.2">
      <c r="A46626" s="2" t="s">
        <v>46626</v>
      </c>
      <c r="B46626" s="2" t="str">
        <f>REPLACE(A46626, 1, 1, "")</f>
        <v>4200002519202502201018229257</v>
      </c>
      <c r="C46626">
        <v>4.99</v>
      </c>
      <c r="D46626" s="1">
        <v>45708.699328703704</v>
      </c>
    </row>
    <row r="46627" spans="1:4" x14ac:dyDescent="0.2">
      <c r="A46627" s="2" t="s">
        <v>46627</v>
      </c>
      <c r="B46627" s="2" t="str">
        <f>REPLACE(A46627, 1, 1, "")</f>
        <v>4200002611202502205463128076</v>
      </c>
      <c r="C46627">
        <v>4.99</v>
      </c>
      <c r="D46627" s="1">
        <v>45708.697754629633</v>
      </c>
    </row>
    <row r="46628" spans="1:4" x14ac:dyDescent="0.2">
      <c r="A46628" s="2" t="s">
        <v>46628</v>
      </c>
      <c r="B46628" s="2" t="str">
        <f>REPLACE(A46628, 1, 1, "")</f>
        <v>4200002618202502206378695775</v>
      </c>
      <c r="C46628">
        <v>4.99</v>
      </c>
      <c r="D46628" s="1">
        <v>45708.697754629633</v>
      </c>
    </row>
    <row r="46629" spans="1:4" x14ac:dyDescent="0.2">
      <c r="A46629" s="2" t="s">
        <v>46629</v>
      </c>
      <c r="B46629" s="2" t="str">
        <f>REPLACE(A46629, 1, 1, "")</f>
        <v>4200002519202502203164897768</v>
      </c>
      <c r="C46629">
        <v>4.99</v>
      </c>
      <c r="D46629" s="1">
        <v>45708.69672453704</v>
      </c>
    </row>
    <row r="46630" spans="1:4" x14ac:dyDescent="0.2">
      <c r="A46630" s="2" t="s">
        <v>46630</v>
      </c>
      <c r="B46630" s="2" t="str">
        <f>REPLACE(A46630, 1, 1, "")</f>
        <v>4200002611202502202183196582</v>
      </c>
      <c r="C46630">
        <v>4.99</v>
      </c>
      <c r="D46630" s="1">
        <v>45708.691712962966</v>
      </c>
    </row>
    <row r="46631" spans="1:4" x14ac:dyDescent="0.2">
      <c r="A46631" s="2" t="s">
        <v>46631</v>
      </c>
      <c r="B46631" s="2" t="str">
        <f>REPLACE(A46631, 1, 1, "")</f>
        <v>4200002520202502207086134896</v>
      </c>
      <c r="C46631">
        <v>4.99</v>
      </c>
      <c r="D46631" s="1">
        <v>45708.688043981485</v>
      </c>
    </row>
    <row r="46632" spans="1:4" x14ac:dyDescent="0.2">
      <c r="A46632" s="2" t="s">
        <v>46632</v>
      </c>
      <c r="B46632" s="2" t="str">
        <f>REPLACE(A46632, 1, 1, "")</f>
        <v>4200002607202502203784117170</v>
      </c>
      <c r="C46632">
        <v>4.99</v>
      </c>
      <c r="D46632" s="1">
        <v>45708.687893518516</v>
      </c>
    </row>
    <row r="46633" spans="1:4" x14ac:dyDescent="0.2">
      <c r="A46633" s="2" t="s">
        <v>46633</v>
      </c>
      <c r="B46633" s="2" t="str">
        <f>REPLACE(A46633, 1, 1, "")</f>
        <v>4200002500202502209342673470</v>
      </c>
      <c r="C46633">
        <v>4.99</v>
      </c>
      <c r="D46633" s="1">
        <v>45708.682106481479</v>
      </c>
    </row>
    <row r="46634" spans="1:4" x14ac:dyDescent="0.2">
      <c r="A46634" s="2" t="s">
        <v>46634</v>
      </c>
      <c r="B46634" s="2" t="str">
        <f>REPLACE(A46634, 1, 1, "")</f>
        <v>4200002495202502208067095661</v>
      </c>
      <c r="C46634">
        <v>4.99</v>
      </c>
      <c r="D46634" s="1">
        <v>45708.681666666664</v>
      </c>
    </row>
    <row r="46635" spans="1:4" x14ac:dyDescent="0.2">
      <c r="A46635" s="2" t="s">
        <v>46635</v>
      </c>
      <c r="B46635" s="2" t="str">
        <f>REPLACE(A46635, 1, 1, "")</f>
        <v>4200002502202502204504610816</v>
      </c>
      <c r="C46635">
        <v>4.99</v>
      </c>
      <c r="D46635" s="1">
        <v>45708.681631944448</v>
      </c>
    </row>
    <row r="46636" spans="1:4" x14ac:dyDescent="0.2">
      <c r="A46636" s="2" t="s">
        <v>46636</v>
      </c>
      <c r="B46636" s="2" t="str">
        <f>REPLACE(A46636, 1, 1, "")</f>
        <v>4200002617202502207953822267</v>
      </c>
      <c r="C46636">
        <v>4.99</v>
      </c>
      <c r="D46636" s="1">
        <v>45708.680312500001</v>
      </c>
    </row>
    <row r="46637" spans="1:4" x14ac:dyDescent="0.2">
      <c r="A46637" s="2" t="s">
        <v>46637</v>
      </c>
      <c r="B46637" s="2" t="str">
        <f>REPLACE(A46637, 1, 1, "")</f>
        <v>4200002495202502208628874481</v>
      </c>
      <c r="C46637">
        <v>4.99</v>
      </c>
      <c r="D46637" s="1">
        <v>45708.679409722223</v>
      </c>
    </row>
    <row r="46638" spans="1:4" x14ac:dyDescent="0.2">
      <c r="A46638" s="2" t="s">
        <v>46638</v>
      </c>
      <c r="B46638" s="2" t="str">
        <f>REPLACE(A46638, 1, 1, "")</f>
        <v>4200002508202502207071665656</v>
      </c>
      <c r="C46638">
        <v>4.99</v>
      </c>
      <c r="D46638" s="1">
        <v>45708.674432870372</v>
      </c>
    </row>
    <row r="46639" spans="1:4" x14ac:dyDescent="0.2">
      <c r="A46639" s="2" t="s">
        <v>46639</v>
      </c>
      <c r="B46639" s="2" t="str">
        <f>REPLACE(A46639, 1, 1, "")</f>
        <v>4200002509202502204399066200</v>
      </c>
      <c r="C46639">
        <v>4.99</v>
      </c>
      <c r="D46639" s="1">
        <v>45708.673807870371</v>
      </c>
    </row>
    <row r="46640" spans="1:4" x14ac:dyDescent="0.2">
      <c r="A46640" s="2" t="s">
        <v>46640</v>
      </c>
      <c r="B46640" s="2" t="str">
        <f>REPLACE(A46640, 1, 1, "")</f>
        <v>4200002591202502206263103501</v>
      </c>
      <c r="C46640">
        <v>4.99</v>
      </c>
      <c r="D46640" s="1">
        <v>45708.670590277776</v>
      </c>
    </row>
    <row r="46641" spans="1:4" x14ac:dyDescent="0.2">
      <c r="A46641" s="2" t="s">
        <v>46641</v>
      </c>
      <c r="B46641" s="2" t="str">
        <f>REPLACE(A46641, 1, 1, "")</f>
        <v>4200002615202502202828225858</v>
      </c>
      <c r="C46641">
        <v>4.99</v>
      </c>
      <c r="D46641" s="1">
        <v>45708.670289351852</v>
      </c>
    </row>
    <row r="46642" spans="1:4" x14ac:dyDescent="0.2">
      <c r="A46642" s="2" t="s">
        <v>46642</v>
      </c>
      <c r="B46642" s="2" t="str">
        <f>REPLACE(A46642, 1, 1, "")</f>
        <v>4200002486202502209881570453</v>
      </c>
      <c r="C46642">
        <v>4.99</v>
      </c>
      <c r="D46642" s="1">
        <v>45708.66715277778</v>
      </c>
    </row>
    <row r="46643" spans="1:4" x14ac:dyDescent="0.2">
      <c r="A46643" s="2" t="s">
        <v>46643</v>
      </c>
      <c r="B46643" s="2" t="str">
        <f>REPLACE(A46643, 1, 1, "")</f>
        <v>4200002612202502206526390278</v>
      </c>
      <c r="C46643">
        <v>4.99</v>
      </c>
      <c r="D46643" s="1">
        <v>45708.662187499998</v>
      </c>
    </row>
    <row r="46644" spans="1:4" x14ac:dyDescent="0.2">
      <c r="A46644" s="2" t="s">
        <v>46644</v>
      </c>
      <c r="B46644" s="2" t="str">
        <f>REPLACE(A46644, 1, 1, "")</f>
        <v>4200002618202502205455543282</v>
      </c>
      <c r="C46644">
        <v>4.99</v>
      </c>
      <c r="D46644" s="1">
        <v>45708.658761574072</v>
      </c>
    </row>
    <row r="46645" spans="1:4" x14ac:dyDescent="0.2">
      <c r="A46645" s="2" t="s">
        <v>46645</v>
      </c>
      <c r="B46645" s="2" t="str">
        <f>REPLACE(A46645, 1, 1, "")</f>
        <v>4200002489202502205644880052</v>
      </c>
      <c r="C46645">
        <v>4.99</v>
      </c>
      <c r="D46645" s="1">
        <v>45708.648958333331</v>
      </c>
    </row>
    <row r="46646" spans="1:4" x14ac:dyDescent="0.2">
      <c r="A46646" s="2" t="s">
        <v>46646</v>
      </c>
      <c r="B46646" s="2" t="str">
        <f>REPLACE(A46646, 1, 1, "")</f>
        <v>4200002598202502209097574960</v>
      </c>
      <c r="C46646">
        <v>4.99</v>
      </c>
      <c r="D46646" s="1">
        <v>45708.642106481479</v>
      </c>
    </row>
    <row r="46647" spans="1:4" x14ac:dyDescent="0.2">
      <c r="A46647" s="2" t="s">
        <v>46647</v>
      </c>
      <c r="B46647" s="2" t="str">
        <f>REPLACE(A46647, 1, 1, "")</f>
        <v>4200002617202502204358228870</v>
      </c>
      <c r="C46647">
        <v>4.99</v>
      </c>
      <c r="D46647" s="1">
        <v>45708.637476851851</v>
      </c>
    </row>
    <row r="46648" spans="1:4" x14ac:dyDescent="0.2">
      <c r="A46648" s="2" t="s">
        <v>46648</v>
      </c>
      <c r="B46648" s="2" t="str">
        <f>REPLACE(A46648, 1, 1, "")</f>
        <v>4200002617202502206844295244</v>
      </c>
      <c r="C46648">
        <v>4.99</v>
      </c>
      <c r="D46648" s="1">
        <v>45708.634675925925</v>
      </c>
    </row>
    <row r="46649" spans="1:4" x14ac:dyDescent="0.2">
      <c r="A46649" s="2" t="s">
        <v>46649</v>
      </c>
      <c r="B46649" s="2" t="str">
        <f>REPLACE(A46649, 1, 1, "")</f>
        <v>4200002591202502209710381589</v>
      </c>
      <c r="C46649">
        <v>4.99</v>
      </c>
      <c r="D46649" s="1">
        <v>45708.630740740744</v>
      </c>
    </row>
    <row r="46650" spans="1:4" x14ac:dyDescent="0.2">
      <c r="A46650" s="2" t="s">
        <v>46650</v>
      </c>
      <c r="B46650" s="2" t="str">
        <f>REPLACE(A46650, 1, 1, "")</f>
        <v>4200002602202502200193679440</v>
      </c>
      <c r="C46650">
        <v>4.99</v>
      </c>
      <c r="D46650" s="1">
        <v>45708.630335648151</v>
      </c>
    </row>
    <row r="46651" spans="1:4" x14ac:dyDescent="0.2">
      <c r="A46651" s="2" t="s">
        <v>46651</v>
      </c>
      <c r="B46651" s="2" t="str">
        <f>REPLACE(A46651, 1, 1, "")</f>
        <v>4200002519202502202785555242</v>
      </c>
      <c r="C46651">
        <v>4.99</v>
      </c>
      <c r="D46651" s="1">
        <v>45708.627847222226</v>
      </c>
    </row>
    <row r="46652" spans="1:4" x14ac:dyDescent="0.2">
      <c r="A46652" s="2" t="s">
        <v>46652</v>
      </c>
      <c r="B46652" s="2" t="str">
        <f>REPLACE(A46652, 1, 1, "")</f>
        <v>4200002502202502200810868580</v>
      </c>
      <c r="C46652">
        <v>4.99</v>
      </c>
      <c r="D46652" s="1">
        <v>45708.627141203702</v>
      </c>
    </row>
    <row r="46653" spans="1:4" x14ac:dyDescent="0.2">
      <c r="A46653" s="2" t="s">
        <v>46653</v>
      </c>
      <c r="B46653" s="2" t="str">
        <f>REPLACE(A46653, 1, 1, "")</f>
        <v>4200002594202502204934011212</v>
      </c>
      <c r="C46653">
        <v>4.99</v>
      </c>
      <c r="D46653" s="1">
        <v>45708.626863425925</v>
      </c>
    </row>
    <row r="46654" spans="1:4" x14ac:dyDescent="0.2">
      <c r="A46654" s="2" t="s">
        <v>46654</v>
      </c>
      <c r="B46654" s="2" t="str">
        <f>REPLACE(A46654, 1, 1, "")</f>
        <v>4200002516202502206101409766</v>
      </c>
      <c r="C46654">
        <v>4.99</v>
      </c>
      <c r="D46654" s="1">
        <v>45708.626643518517</v>
      </c>
    </row>
    <row r="46655" spans="1:4" x14ac:dyDescent="0.2">
      <c r="A46655" s="2" t="s">
        <v>46655</v>
      </c>
      <c r="B46655" s="2" t="str">
        <f>REPLACE(A46655, 1, 1, "")</f>
        <v>4200002605202502208603097932</v>
      </c>
      <c r="C46655">
        <v>4.99</v>
      </c>
      <c r="D46655" s="1">
        <v>45708.62641203704</v>
      </c>
    </row>
    <row r="46656" spans="1:4" x14ac:dyDescent="0.2">
      <c r="A46656" s="2" t="s">
        <v>46656</v>
      </c>
      <c r="B46656" s="2" t="str">
        <f>REPLACE(A46656, 1, 1, "")</f>
        <v>4200002510202502203002012376</v>
      </c>
      <c r="C46656">
        <v>599</v>
      </c>
      <c r="D46656" s="1">
        <v>45708.621921296297</v>
      </c>
    </row>
    <row r="46657" spans="1:4" x14ac:dyDescent="0.2">
      <c r="A46657" s="2" t="s">
        <v>46657</v>
      </c>
      <c r="B46657" s="2" t="str">
        <f>REPLACE(A46657, 1, 1, "")</f>
        <v>4200002609202502202950460615</v>
      </c>
      <c r="C46657">
        <v>4.99</v>
      </c>
      <c r="D46657" s="1">
        <v>45708.621574074074</v>
      </c>
    </row>
    <row r="46658" spans="1:4" x14ac:dyDescent="0.2">
      <c r="A46658" s="2" t="s">
        <v>46658</v>
      </c>
      <c r="B46658" s="2" t="str">
        <f>REPLACE(A46658, 1, 1, "")</f>
        <v>4200002612202502208787535073</v>
      </c>
      <c r="C46658">
        <v>4.99</v>
      </c>
      <c r="D46658" s="1">
        <v>45708.618194444447</v>
      </c>
    </row>
    <row r="46659" spans="1:4" x14ac:dyDescent="0.2">
      <c r="A46659" s="2" t="s">
        <v>46659</v>
      </c>
      <c r="B46659" s="2" t="str">
        <f>REPLACE(A46659, 1, 1, "")</f>
        <v>4200002598202502201665539073</v>
      </c>
      <c r="C46659">
        <v>4.99</v>
      </c>
      <c r="D46659" s="1">
        <v>45708.606122685182</v>
      </c>
    </row>
    <row r="46660" spans="1:4" x14ac:dyDescent="0.2">
      <c r="A46660" s="2" t="s">
        <v>46660</v>
      </c>
      <c r="B46660" s="2" t="str">
        <f>REPLACE(A46660, 1, 1, "")</f>
        <v>4200002506202502207206682386</v>
      </c>
      <c r="C46660">
        <v>4.99</v>
      </c>
      <c r="D46660" s="1">
        <v>45708.598912037036</v>
      </c>
    </row>
    <row r="46661" spans="1:4" x14ac:dyDescent="0.2">
      <c r="A46661" s="2" t="s">
        <v>46661</v>
      </c>
      <c r="B46661" s="2" t="str">
        <f>REPLACE(A46661, 1, 1, "")</f>
        <v>4200002517202502204911782736</v>
      </c>
      <c r="C46661">
        <v>4.99</v>
      </c>
      <c r="D46661" s="1">
        <v>45708.593622685185</v>
      </c>
    </row>
    <row r="46662" spans="1:4" x14ac:dyDescent="0.2">
      <c r="A46662" s="2" t="s">
        <v>46662</v>
      </c>
      <c r="B46662" s="2" t="str">
        <f>REPLACE(A46662, 1, 1, "")</f>
        <v>4200002519202502200284877759</v>
      </c>
      <c r="C46662">
        <v>4.99</v>
      </c>
      <c r="D46662" s="1">
        <v>45708.588263888887</v>
      </c>
    </row>
    <row r="46663" spans="1:4" x14ac:dyDescent="0.2">
      <c r="A46663" s="2" t="s">
        <v>46663</v>
      </c>
      <c r="B46663" s="2" t="str">
        <f>REPLACE(A46663, 1, 1, "")</f>
        <v>4200002493202502206074655077</v>
      </c>
      <c r="C46663">
        <v>4.99</v>
      </c>
      <c r="D46663" s="1">
        <v>45708.585324074076</v>
      </c>
    </row>
    <row r="46664" spans="1:4" x14ac:dyDescent="0.2">
      <c r="A46664" s="2" t="s">
        <v>46664</v>
      </c>
      <c r="B46664" s="2" t="str">
        <f>REPLACE(A46664, 1, 1, "")</f>
        <v>4200002608202502204175331392</v>
      </c>
      <c r="C46664">
        <v>4.99</v>
      </c>
      <c r="D46664" s="1">
        <v>45708.583831018521</v>
      </c>
    </row>
    <row r="46665" spans="1:4" x14ac:dyDescent="0.2">
      <c r="A46665" s="2" t="s">
        <v>46665</v>
      </c>
      <c r="B46665" s="2" t="str">
        <f>REPLACE(A46665, 1, 1, "")</f>
        <v>4200002596202502208293353419</v>
      </c>
      <c r="C46665">
        <v>4.99</v>
      </c>
      <c r="D46665" s="1">
        <v>45708.578599537039</v>
      </c>
    </row>
    <row r="46666" spans="1:4" x14ac:dyDescent="0.2">
      <c r="A46666" s="2" t="s">
        <v>46666</v>
      </c>
      <c r="B46666" s="2" t="str">
        <f>REPLACE(A46666, 1, 1, "")</f>
        <v>4200002599202502201953150752</v>
      </c>
      <c r="C46666">
        <v>4.99</v>
      </c>
      <c r="D46666" s="1">
        <v>45708.560601851852</v>
      </c>
    </row>
    <row r="46667" spans="1:4" x14ac:dyDescent="0.2">
      <c r="A46667" s="2" t="s">
        <v>46667</v>
      </c>
      <c r="B46667" s="2" t="str">
        <f>REPLACE(A46667, 1, 1, "")</f>
        <v>4200002496202502207447655989</v>
      </c>
      <c r="C46667">
        <v>4.99</v>
      </c>
      <c r="D46667" s="1">
        <v>45708.559247685182</v>
      </c>
    </row>
    <row r="46668" spans="1:4" x14ac:dyDescent="0.2">
      <c r="A46668" s="2" t="s">
        <v>46668</v>
      </c>
      <c r="B46668" s="2" t="str">
        <f>REPLACE(A46668, 1, 1, "")</f>
        <v>4200002518202502203545580729</v>
      </c>
      <c r="C46668">
        <v>4.99</v>
      </c>
      <c r="D46668" s="1">
        <v>45708.557905092595</v>
      </c>
    </row>
    <row r="46669" spans="1:4" x14ac:dyDescent="0.2">
      <c r="A46669" s="2" t="s">
        <v>46669</v>
      </c>
      <c r="B46669" s="2" t="str">
        <f>REPLACE(A46669, 1, 1, "")</f>
        <v>4200002495202502200961558863</v>
      </c>
      <c r="C46669">
        <v>4.99</v>
      </c>
      <c r="D46669" s="1">
        <v>45708.553969907407</v>
      </c>
    </row>
    <row r="46670" spans="1:4" x14ac:dyDescent="0.2">
      <c r="A46670" s="2" t="s">
        <v>46670</v>
      </c>
      <c r="B46670" s="2" t="str">
        <f>REPLACE(A46670, 1, 1, "")</f>
        <v>4200002602202502206017124733</v>
      </c>
      <c r="C46670">
        <v>4.99</v>
      </c>
      <c r="D46670" s="1">
        <v>45708.551435185182</v>
      </c>
    </row>
    <row r="46671" spans="1:4" x14ac:dyDescent="0.2">
      <c r="A46671" s="2" t="s">
        <v>46671</v>
      </c>
      <c r="B46671" s="2" t="str">
        <f>REPLACE(A46671, 1, 1, "")</f>
        <v>4200002602202502206857666382</v>
      </c>
      <c r="C46671">
        <v>4.99</v>
      </c>
      <c r="D46671" s="1">
        <v>45708.547731481478</v>
      </c>
    </row>
    <row r="46672" spans="1:4" x14ac:dyDescent="0.2">
      <c r="A46672" s="2" t="s">
        <v>46672</v>
      </c>
      <c r="B46672" s="2" t="str">
        <f>REPLACE(A46672, 1, 1, "")</f>
        <v>4200002489202502200401331321</v>
      </c>
      <c r="C46672">
        <v>4.99</v>
      </c>
      <c r="D46672" s="1">
        <v>45708.54451388889</v>
      </c>
    </row>
    <row r="46673" spans="1:4" x14ac:dyDescent="0.2">
      <c r="A46673" s="2" t="s">
        <v>46673</v>
      </c>
      <c r="B46673" s="2" t="str">
        <f>REPLACE(A46673, 1, 1, "")</f>
        <v>4200002604202502208882537303</v>
      </c>
      <c r="C46673">
        <v>4.99</v>
      </c>
      <c r="D46673" s="1">
        <v>45708.530057870368</v>
      </c>
    </row>
    <row r="46674" spans="1:4" x14ac:dyDescent="0.2">
      <c r="A46674" s="2" t="s">
        <v>46674</v>
      </c>
      <c r="B46674" s="2" t="str">
        <f>REPLACE(A46674, 1, 1, "")</f>
        <v>4200002518202502202368681075</v>
      </c>
      <c r="C46674">
        <v>4.99</v>
      </c>
      <c r="D46674" s="1">
        <v>45708.529791666668</v>
      </c>
    </row>
    <row r="46675" spans="1:4" x14ac:dyDescent="0.2">
      <c r="A46675" s="2" t="s">
        <v>46675</v>
      </c>
      <c r="B46675" s="2" t="str">
        <f>REPLACE(A46675, 1, 1, "")</f>
        <v>4200002512202502205968778257</v>
      </c>
      <c r="C46675">
        <v>4.99</v>
      </c>
      <c r="D46675" s="1">
        <v>45708.52921296296</v>
      </c>
    </row>
    <row r="46676" spans="1:4" x14ac:dyDescent="0.2">
      <c r="A46676" s="2" t="s">
        <v>46676</v>
      </c>
      <c r="B46676" s="2" t="str">
        <f>REPLACE(A46676, 1, 1, "")</f>
        <v>4200002511202502209987114891</v>
      </c>
      <c r="C46676">
        <v>4.99</v>
      </c>
      <c r="D46676" s="1">
        <v>45708.529097222221</v>
      </c>
    </row>
    <row r="46677" spans="1:4" x14ac:dyDescent="0.2">
      <c r="A46677" s="2" t="s">
        <v>46677</v>
      </c>
      <c r="B46677" s="2" t="str">
        <f>REPLACE(A46677, 1, 1, "")</f>
        <v>4200002490202502207221483945</v>
      </c>
      <c r="C46677">
        <v>4.99</v>
      </c>
      <c r="D46677" s="1">
        <v>45708.528865740744</v>
      </c>
    </row>
    <row r="46678" spans="1:4" x14ac:dyDescent="0.2">
      <c r="A46678" s="2" t="s">
        <v>46678</v>
      </c>
      <c r="B46678" s="2" t="str">
        <f>REPLACE(A46678, 1, 1, "")</f>
        <v>4200002609202502203402466574</v>
      </c>
      <c r="C46678">
        <v>4.99</v>
      </c>
      <c r="D46678" s="1">
        <v>45708.521273148152</v>
      </c>
    </row>
    <row r="46679" spans="1:4" x14ac:dyDescent="0.2">
      <c r="A46679" s="2" t="s">
        <v>46679</v>
      </c>
      <c r="B46679" s="2" t="str">
        <f>REPLACE(A46679, 1, 1, "")</f>
        <v>4200002499202502208345253313</v>
      </c>
      <c r="C46679">
        <v>4.99</v>
      </c>
      <c r="D46679" s="1">
        <v>45708.520879629628</v>
      </c>
    </row>
    <row r="46680" spans="1:4" x14ac:dyDescent="0.2">
      <c r="A46680" s="2" t="s">
        <v>46680</v>
      </c>
      <c r="B46680" s="2" t="str">
        <f>REPLACE(A46680, 1, 1, "")</f>
        <v>4200002511202502202343818533</v>
      </c>
      <c r="C46680">
        <v>4.99</v>
      </c>
      <c r="D46680" s="1">
        <v>45708.520127314812</v>
      </c>
    </row>
    <row r="46681" spans="1:4" x14ac:dyDescent="0.2">
      <c r="A46681" s="2" t="s">
        <v>46681</v>
      </c>
      <c r="B46681" s="2" t="str">
        <f>REPLACE(A46681, 1, 1, "")</f>
        <v>4200002497202502202343277316</v>
      </c>
      <c r="C46681">
        <v>4.99</v>
      </c>
      <c r="D46681" s="1">
        <v>45708.519282407404</v>
      </c>
    </row>
    <row r="46682" spans="1:4" x14ac:dyDescent="0.2">
      <c r="A46682" s="2" t="s">
        <v>46682</v>
      </c>
      <c r="B46682" s="2" t="str">
        <f>REPLACE(A46682, 1, 1, "")</f>
        <v>4200002493202502200374676771</v>
      </c>
      <c r="C46682">
        <v>4.99</v>
      </c>
      <c r="D46682" s="1">
        <v>45708.514664351853</v>
      </c>
    </row>
    <row r="46683" spans="1:4" x14ac:dyDescent="0.2">
      <c r="A46683" s="2" t="s">
        <v>46683</v>
      </c>
      <c r="B46683" s="2" t="str">
        <f>REPLACE(A46683, 1, 1, "")</f>
        <v>4200002507202502208089015471</v>
      </c>
      <c r="C46683">
        <v>4.99</v>
      </c>
      <c r="D46683" s="1">
        <v>45708.507025462961</v>
      </c>
    </row>
    <row r="46684" spans="1:4" x14ac:dyDescent="0.2">
      <c r="A46684" s="2" t="s">
        <v>46684</v>
      </c>
      <c r="B46684" s="2" t="str">
        <f>REPLACE(A46684, 1, 1, "")</f>
        <v>4200002593202502205828530425</v>
      </c>
      <c r="C46684">
        <v>4.99</v>
      </c>
      <c r="D46684" s="1">
        <v>45708.506284722222</v>
      </c>
    </row>
    <row r="46685" spans="1:4" x14ac:dyDescent="0.2">
      <c r="A46685" s="2" t="s">
        <v>46685</v>
      </c>
      <c r="B46685" s="2" t="str">
        <f>REPLACE(A46685, 1, 1, "")</f>
        <v>4200002498202502200579674609</v>
      </c>
      <c r="C46685">
        <v>4.99</v>
      </c>
      <c r="D46685" s="1">
        <v>45708.501921296294</v>
      </c>
    </row>
    <row r="46686" spans="1:4" x14ac:dyDescent="0.2">
      <c r="A46686" s="2" t="s">
        <v>46686</v>
      </c>
      <c r="B46686" s="2" t="str">
        <f>REPLACE(A46686, 1, 1, "")</f>
        <v>4200002486202502201624350715</v>
      </c>
      <c r="C46686">
        <v>4.99</v>
      </c>
      <c r="D46686" s="1">
        <v>45708.492060185185</v>
      </c>
    </row>
    <row r="46687" spans="1:4" x14ac:dyDescent="0.2">
      <c r="A46687" s="2" t="s">
        <v>46687</v>
      </c>
      <c r="B46687" s="2" t="str">
        <f>REPLACE(A46687, 1, 1, "")</f>
        <v>4200002518202502206653169619</v>
      </c>
      <c r="C46687">
        <v>4.99</v>
      </c>
      <c r="D46687" s="1">
        <v>45708.491782407407</v>
      </c>
    </row>
    <row r="46688" spans="1:4" x14ac:dyDescent="0.2">
      <c r="A46688" s="2" t="s">
        <v>46688</v>
      </c>
      <c r="B46688" s="2" t="str">
        <f>REPLACE(A46688, 1, 1, "")</f>
        <v>4200002503202502208040488183</v>
      </c>
      <c r="C46688">
        <v>4.99</v>
      </c>
      <c r="D46688" s="1">
        <v>45708.490023148152</v>
      </c>
    </row>
    <row r="46689" spans="1:4" x14ac:dyDescent="0.2">
      <c r="A46689" s="2" t="s">
        <v>46689</v>
      </c>
      <c r="B46689" s="2" t="str">
        <f>REPLACE(A46689, 1, 1, "")</f>
        <v>4200002615202502203595170459</v>
      </c>
      <c r="C46689">
        <v>599</v>
      </c>
      <c r="D46689" s="1">
        <v>45708.486446759256</v>
      </c>
    </row>
    <row r="46690" spans="1:4" x14ac:dyDescent="0.2">
      <c r="A46690" s="2" t="s">
        <v>46690</v>
      </c>
      <c r="B46690" s="2" t="str">
        <f>REPLACE(A46690, 1, 1, "")</f>
        <v>4200002516202502200286394556</v>
      </c>
      <c r="C46690">
        <v>4.99</v>
      </c>
      <c r="D46690" s="1">
        <v>45708.486226851855</v>
      </c>
    </row>
    <row r="46691" spans="1:4" x14ac:dyDescent="0.2">
      <c r="A46691" s="2" t="s">
        <v>46691</v>
      </c>
      <c r="B46691" s="2" t="str">
        <f>REPLACE(A46691, 1, 1, "")</f>
        <v>4200002516202502208531896167</v>
      </c>
      <c r="C46691">
        <v>4.99</v>
      </c>
      <c r="D46691" s="1">
        <v>45708.485277777778</v>
      </c>
    </row>
    <row r="46692" spans="1:4" x14ac:dyDescent="0.2">
      <c r="A46692" s="2" t="s">
        <v>46692</v>
      </c>
      <c r="B46692" s="2" t="str">
        <f>REPLACE(A46692, 1, 1, "")</f>
        <v>4200002618202502202369685262</v>
      </c>
      <c r="C46692">
        <v>4.99</v>
      </c>
      <c r="D46692" s="1">
        <v>45708.481990740744</v>
      </c>
    </row>
    <row r="46693" spans="1:4" x14ac:dyDescent="0.2">
      <c r="A46693" s="2" t="s">
        <v>46693</v>
      </c>
      <c r="B46693" s="2" t="str">
        <f>REPLACE(A46693, 1, 1, "")</f>
        <v>4200002490202502208542209039</v>
      </c>
      <c r="C46693">
        <v>4.99</v>
      </c>
      <c r="D46693" s="1">
        <v>45708.478425925925</v>
      </c>
    </row>
    <row r="46694" spans="1:4" x14ac:dyDescent="0.2">
      <c r="A46694" s="2" t="s">
        <v>46694</v>
      </c>
      <c r="B46694" s="2" t="str">
        <f>REPLACE(A46694, 1, 1, "")</f>
        <v>4200002511202502202307254766</v>
      </c>
      <c r="C46694">
        <v>4.99</v>
      </c>
      <c r="D46694" s="1">
        <v>45708.477789351855</v>
      </c>
    </row>
    <row r="46695" spans="1:4" x14ac:dyDescent="0.2">
      <c r="A46695" s="2" t="s">
        <v>46695</v>
      </c>
      <c r="B46695" s="2" t="str">
        <f>REPLACE(A46695, 1, 1, "")</f>
        <v>4200002603202502202936405886</v>
      </c>
      <c r="C46695">
        <v>4.99</v>
      </c>
      <c r="D46695" s="1">
        <v>45708.477002314816</v>
      </c>
    </row>
    <row r="46696" spans="1:4" x14ac:dyDescent="0.2">
      <c r="A46696" s="2" t="s">
        <v>46696</v>
      </c>
      <c r="B46696" s="2" t="str">
        <f>REPLACE(A46696, 1, 1, "")</f>
        <v>4200002506202502207712184855</v>
      </c>
      <c r="C46696">
        <v>4.99</v>
      </c>
      <c r="D46696" s="1">
        <v>45708.476111111115</v>
      </c>
    </row>
    <row r="46697" spans="1:4" x14ac:dyDescent="0.2">
      <c r="A46697" s="2" t="s">
        <v>46697</v>
      </c>
      <c r="B46697" s="2" t="str">
        <f>REPLACE(A46697, 1, 1, "")</f>
        <v>4200002606202502204233861232</v>
      </c>
      <c r="C46697">
        <v>4.99</v>
      </c>
      <c r="D46697" s="1">
        <v>45708.472893518519</v>
      </c>
    </row>
    <row r="46698" spans="1:4" x14ac:dyDescent="0.2">
      <c r="A46698" s="2" t="s">
        <v>46698</v>
      </c>
      <c r="B46698" s="2" t="str">
        <f>REPLACE(A46698, 1, 1, "")</f>
        <v>4200002485202502200147756304</v>
      </c>
      <c r="C46698">
        <v>4.99</v>
      </c>
      <c r="D46698" s="1">
        <v>45708.471342592595</v>
      </c>
    </row>
    <row r="46699" spans="1:4" x14ac:dyDescent="0.2">
      <c r="A46699" s="2" t="s">
        <v>46699</v>
      </c>
      <c r="B46699" s="2" t="str">
        <f>REPLACE(A46699, 1, 1, "")</f>
        <v>4200002612202502204483385767</v>
      </c>
      <c r="C46699">
        <v>4.99</v>
      </c>
      <c r="D46699" s="1">
        <v>45708.464756944442</v>
      </c>
    </row>
    <row r="46700" spans="1:4" x14ac:dyDescent="0.2">
      <c r="A46700" s="2" t="s">
        <v>46700</v>
      </c>
      <c r="B46700" s="2" t="str">
        <f>REPLACE(A46700, 1, 1, "")</f>
        <v>4200002520202502207186790149</v>
      </c>
      <c r="C46700">
        <v>4.99</v>
      </c>
      <c r="D46700" s="1">
        <v>45708.463275462964</v>
      </c>
    </row>
    <row r="46701" spans="1:4" x14ac:dyDescent="0.2">
      <c r="A46701" s="2" t="s">
        <v>46701</v>
      </c>
      <c r="B46701" s="2" t="str">
        <f>REPLACE(A46701, 1, 1, "")</f>
        <v>4200002486202502209196654923</v>
      </c>
      <c r="C46701">
        <v>4.99</v>
      </c>
      <c r="D46701" s="1">
        <v>45708.461238425924</v>
      </c>
    </row>
    <row r="46702" spans="1:4" x14ac:dyDescent="0.2">
      <c r="A46702" s="2" t="s">
        <v>46702</v>
      </c>
      <c r="B46702" s="2" t="str">
        <f>REPLACE(A46702, 1, 1, "")</f>
        <v>4200002605202502202043281018</v>
      </c>
      <c r="C46702">
        <v>4.99</v>
      </c>
      <c r="D46702" s="1">
        <v>45708.458657407406</v>
      </c>
    </row>
    <row r="46703" spans="1:4" x14ac:dyDescent="0.2">
      <c r="A46703" s="2" t="s">
        <v>46703</v>
      </c>
      <c r="B46703" s="2" t="str">
        <f>REPLACE(A46703, 1, 1, "")</f>
        <v>4200002594202502201759305468</v>
      </c>
      <c r="C46703">
        <v>4.99</v>
      </c>
      <c r="D46703" s="1">
        <v>45708.458032407405</v>
      </c>
    </row>
    <row r="46704" spans="1:4" x14ac:dyDescent="0.2">
      <c r="A46704" s="2" t="s">
        <v>46704</v>
      </c>
      <c r="B46704" s="2" t="str">
        <f>REPLACE(A46704, 1, 1, "")</f>
        <v>4200002592202502203864864879</v>
      </c>
      <c r="C46704">
        <v>4.99</v>
      </c>
      <c r="D46704" s="1">
        <v>45708.457939814813</v>
      </c>
    </row>
    <row r="46705" spans="1:4" x14ac:dyDescent="0.2">
      <c r="A46705" s="2" t="s">
        <v>46705</v>
      </c>
      <c r="B46705" s="2" t="str">
        <f>REPLACE(A46705, 1, 1, "")</f>
        <v>4200002592202502202247286570</v>
      </c>
      <c r="C46705">
        <v>4.99</v>
      </c>
      <c r="D46705" s="1">
        <v>45708.454930555556</v>
      </c>
    </row>
    <row r="46706" spans="1:4" x14ac:dyDescent="0.2">
      <c r="A46706" s="2" t="s">
        <v>46706</v>
      </c>
      <c r="B46706" s="2" t="str">
        <f>REPLACE(A46706, 1, 1, "")</f>
        <v>4200002593202502208734121357</v>
      </c>
      <c r="C46706">
        <v>4.99</v>
      </c>
      <c r="D46706" s="1">
        <v>45708.45480324074</v>
      </c>
    </row>
    <row r="46707" spans="1:4" x14ac:dyDescent="0.2">
      <c r="A46707" s="2" t="s">
        <v>46707</v>
      </c>
      <c r="B46707" s="2" t="str">
        <f>REPLACE(A46707, 1, 1, "")</f>
        <v>4200002508202502201494260040</v>
      </c>
      <c r="C46707">
        <v>4.99</v>
      </c>
      <c r="D46707" s="1">
        <v>45708.452303240738</v>
      </c>
    </row>
    <row r="46708" spans="1:4" x14ac:dyDescent="0.2">
      <c r="A46708" s="2" t="s">
        <v>46708</v>
      </c>
      <c r="B46708" s="2" t="str">
        <f>REPLACE(A46708, 1, 1, "")</f>
        <v>4200002512202502206568176306</v>
      </c>
      <c r="C46708">
        <v>4.99</v>
      </c>
      <c r="D46708" s="1">
        <v>45708.44425925926</v>
      </c>
    </row>
    <row r="46709" spans="1:4" x14ac:dyDescent="0.2">
      <c r="A46709" s="2" t="s">
        <v>46709</v>
      </c>
      <c r="B46709" s="2" t="str">
        <f>REPLACE(A46709, 1, 1, "")</f>
        <v>4200002493202502204665260723</v>
      </c>
      <c r="C46709">
        <v>4.99</v>
      </c>
      <c r="D46709" s="1">
        <v>45708.43922453704</v>
      </c>
    </row>
    <row r="46710" spans="1:4" x14ac:dyDescent="0.2">
      <c r="A46710" s="2" t="s">
        <v>46710</v>
      </c>
      <c r="B46710" s="2" t="str">
        <f>REPLACE(A46710, 1, 1, "")</f>
        <v>4200002511202502202262086182</v>
      </c>
      <c r="C46710">
        <v>4.99</v>
      </c>
      <c r="D46710" s="1">
        <v>45708.437743055554</v>
      </c>
    </row>
    <row r="46711" spans="1:4" x14ac:dyDescent="0.2">
      <c r="A46711" s="2" t="s">
        <v>46711</v>
      </c>
      <c r="B46711" s="2" t="str">
        <f>REPLACE(A46711, 1, 1, "")</f>
        <v>4200002607202502206424242807</v>
      </c>
      <c r="C46711">
        <v>4.99</v>
      </c>
      <c r="D46711" s="1">
        <v>45708.42769675926</v>
      </c>
    </row>
    <row r="46712" spans="1:4" x14ac:dyDescent="0.2">
      <c r="A46712" s="2" t="s">
        <v>46712</v>
      </c>
      <c r="B46712" s="2" t="str">
        <f>REPLACE(A46712, 1, 1, "")</f>
        <v>4200002607202502200282444957</v>
      </c>
      <c r="C46712">
        <v>4.99</v>
      </c>
      <c r="D46712" s="1">
        <v>45708.427685185183</v>
      </c>
    </row>
    <row r="46713" spans="1:4" x14ac:dyDescent="0.2">
      <c r="A46713" s="2" t="s">
        <v>46713</v>
      </c>
      <c r="B46713" s="2" t="str">
        <f>REPLACE(A46713, 1, 1, "")</f>
        <v>4200002513202502204229710543</v>
      </c>
      <c r="C46713">
        <v>599</v>
      </c>
      <c r="D46713" s="1">
        <v>45708.427222222221</v>
      </c>
    </row>
    <row r="46714" spans="1:4" x14ac:dyDescent="0.2">
      <c r="A46714" s="2" t="s">
        <v>46714</v>
      </c>
      <c r="B46714" s="2" t="str">
        <f>REPLACE(A46714, 1, 1, "")</f>
        <v>4200002485202502209972205470</v>
      </c>
      <c r="C46714">
        <v>4.99</v>
      </c>
      <c r="D46714" s="1">
        <v>45708.425324074073</v>
      </c>
    </row>
    <row r="46715" spans="1:4" x14ac:dyDescent="0.2">
      <c r="A46715" s="2" t="s">
        <v>46715</v>
      </c>
      <c r="B46715" s="2" t="str">
        <f>REPLACE(A46715, 1, 1, "")</f>
        <v>4200002604202502201192541877</v>
      </c>
      <c r="C46715">
        <v>4.99</v>
      </c>
      <c r="D46715" s="1">
        <v>45708.421805555554</v>
      </c>
    </row>
    <row r="46716" spans="1:4" x14ac:dyDescent="0.2">
      <c r="A46716" s="2" t="s">
        <v>46716</v>
      </c>
      <c r="B46716" s="2" t="str">
        <f>REPLACE(A46716, 1, 1, "")</f>
        <v>4200002519202502204569772146</v>
      </c>
      <c r="C46716">
        <v>4.99</v>
      </c>
      <c r="D46716" s="1">
        <v>45708.417291666665</v>
      </c>
    </row>
    <row r="46717" spans="1:4" x14ac:dyDescent="0.2">
      <c r="A46717" s="2" t="s">
        <v>46717</v>
      </c>
      <c r="B46717" s="2" t="str">
        <f>REPLACE(A46717, 1, 1, "")</f>
        <v>4200002502202502202735723573</v>
      </c>
      <c r="C46717">
        <v>4.99</v>
      </c>
      <c r="D46717" s="1">
        <v>45708.415555555555</v>
      </c>
    </row>
    <row r="46718" spans="1:4" x14ac:dyDescent="0.2">
      <c r="A46718" s="2" t="s">
        <v>46718</v>
      </c>
      <c r="B46718" s="2" t="str">
        <f>REPLACE(A46718, 1, 1, "")</f>
        <v>4200002618202502202452733411</v>
      </c>
      <c r="C46718">
        <v>4.99</v>
      </c>
      <c r="D46718" s="1">
        <v>45708.411423611113</v>
      </c>
    </row>
    <row r="46719" spans="1:4" x14ac:dyDescent="0.2">
      <c r="A46719" s="2" t="s">
        <v>46719</v>
      </c>
      <c r="B46719" s="2" t="str">
        <f>REPLACE(A46719, 1, 1, "")</f>
        <v>4200002513202502206152258615</v>
      </c>
      <c r="C46719">
        <v>4.99</v>
      </c>
      <c r="D46719" s="1">
        <v>45708.411203703705</v>
      </c>
    </row>
    <row r="46720" spans="1:4" x14ac:dyDescent="0.2">
      <c r="A46720" s="2" t="s">
        <v>46720</v>
      </c>
      <c r="B46720" s="2" t="str">
        <f>REPLACE(A46720, 1, 1, "")</f>
        <v>4200002595202502201532045240</v>
      </c>
      <c r="C46720">
        <v>4.99</v>
      </c>
      <c r="D46720" s="1">
        <v>45708.40965277778</v>
      </c>
    </row>
    <row r="46721" spans="1:4" x14ac:dyDescent="0.2">
      <c r="A46721" s="2" t="s">
        <v>46721</v>
      </c>
      <c r="B46721" s="2" t="str">
        <f>REPLACE(A46721, 1, 1, "")</f>
        <v>4200002615202502203848340480</v>
      </c>
      <c r="C46721">
        <v>4.99</v>
      </c>
      <c r="D46721" s="1">
        <v>45708.406539351854</v>
      </c>
    </row>
    <row r="46722" spans="1:4" x14ac:dyDescent="0.2">
      <c r="A46722" s="2" t="s">
        <v>46722</v>
      </c>
      <c r="B46722" s="2" t="str">
        <f>REPLACE(A46722, 1, 1, "")</f>
        <v>4200002593202502205176621322</v>
      </c>
      <c r="C46722">
        <v>4.99</v>
      </c>
      <c r="D46722" s="1">
        <v>45708.390439814815</v>
      </c>
    </row>
    <row r="46723" spans="1:4" x14ac:dyDescent="0.2">
      <c r="A46723" s="2" t="s">
        <v>46723</v>
      </c>
      <c r="B46723" s="2" t="str">
        <f>REPLACE(A46723, 1, 1, "")</f>
        <v>4200002604202502209028284349</v>
      </c>
      <c r="C46723">
        <v>4.99</v>
      </c>
      <c r="D46723" s="1">
        <v>45708.387812499997</v>
      </c>
    </row>
    <row r="46724" spans="1:4" x14ac:dyDescent="0.2">
      <c r="A46724" s="2" t="s">
        <v>46724</v>
      </c>
      <c r="B46724" s="2" t="str">
        <f>REPLACE(A46724, 1, 1, "")</f>
        <v>4200002491202502206535013260</v>
      </c>
      <c r="C46724">
        <v>4.99</v>
      </c>
      <c r="D46724" s="1">
        <v>45708.379699074074</v>
      </c>
    </row>
    <row r="46725" spans="1:4" x14ac:dyDescent="0.2">
      <c r="A46725" s="2" t="s">
        <v>46725</v>
      </c>
      <c r="B46725" s="2" t="str">
        <f>REPLACE(A46725, 1, 1, "")</f>
        <v>4200002617202502208393823099</v>
      </c>
      <c r="C46725">
        <v>4.99</v>
      </c>
      <c r="D46725" s="1">
        <v>45708.373912037037</v>
      </c>
    </row>
    <row r="46726" spans="1:4" x14ac:dyDescent="0.2">
      <c r="A46726" s="2" t="s">
        <v>46726</v>
      </c>
      <c r="B46726" s="2" t="str">
        <f>REPLACE(A46726, 1, 1, "")</f>
        <v>4200002618202502201241793359</v>
      </c>
      <c r="C46726">
        <v>4.99</v>
      </c>
      <c r="D46726" s="1">
        <v>45708.37059027778</v>
      </c>
    </row>
    <row r="46727" spans="1:4" x14ac:dyDescent="0.2">
      <c r="A46727" s="2" t="s">
        <v>46727</v>
      </c>
      <c r="B46727" s="2" t="str">
        <f>REPLACE(A46727, 1, 1, "")</f>
        <v>4200002486202502204372201159</v>
      </c>
      <c r="C46727">
        <v>4.99</v>
      </c>
      <c r="D46727" s="1">
        <v>45708.368726851855</v>
      </c>
    </row>
    <row r="46728" spans="1:4" x14ac:dyDescent="0.2">
      <c r="A46728" s="2" t="s">
        <v>46728</v>
      </c>
      <c r="B46728" s="2" t="str">
        <f>REPLACE(A46728, 1, 1, "")</f>
        <v>4200002618202502200165519371</v>
      </c>
      <c r="C46728">
        <v>4.99</v>
      </c>
      <c r="D46728" s="1">
        <v>45708.367430555554</v>
      </c>
    </row>
    <row r="46729" spans="1:4" x14ac:dyDescent="0.2">
      <c r="A46729" s="2" t="s">
        <v>46729</v>
      </c>
      <c r="B46729" s="2" t="str">
        <f>REPLACE(A46729, 1, 1, "")</f>
        <v>4200002613202502204936846820</v>
      </c>
      <c r="C46729">
        <v>4.99</v>
      </c>
      <c r="D46729" s="1">
        <v>45708.365046296298</v>
      </c>
    </row>
    <row r="46730" spans="1:4" x14ac:dyDescent="0.2">
      <c r="A46730" s="2" t="s">
        <v>46730</v>
      </c>
      <c r="B46730" s="2" t="str">
        <f>REPLACE(A46730, 1, 1, "")</f>
        <v>4200002492202502207652166911</v>
      </c>
      <c r="C46730">
        <v>4.99</v>
      </c>
      <c r="D46730" s="1">
        <v>45708.364652777775</v>
      </c>
    </row>
    <row r="46731" spans="1:4" x14ac:dyDescent="0.2">
      <c r="A46731" s="2" t="s">
        <v>46731</v>
      </c>
      <c r="B46731" s="2" t="str">
        <f>REPLACE(A46731, 1, 1, "")</f>
        <v>4200002520202502203452782700</v>
      </c>
      <c r="C46731">
        <v>4.99</v>
      </c>
      <c r="D46731" s="1">
        <v>45708.364189814813</v>
      </c>
    </row>
    <row r="46732" spans="1:4" x14ac:dyDescent="0.2">
      <c r="A46732" s="2" t="s">
        <v>46732</v>
      </c>
      <c r="B46732" s="2" t="str">
        <f>REPLACE(A46732, 1, 1, "")</f>
        <v>4200002505202502207650006186</v>
      </c>
      <c r="C46732">
        <v>4.99</v>
      </c>
      <c r="D46732" s="1">
        <v>45708.361168981479</v>
      </c>
    </row>
    <row r="46733" spans="1:4" x14ac:dyDescent="0.2">
      <c r="A46733" s="2" t="s">
        <v>46733</v>
      </c>
      <c r="B46733" s="2" t="str">
        <f>REPLACE(A46733, 1, 1, "")</f>
        <v>4200002592202502201063703829</v>
      </c>
      <c r="C46733">
        <v>4.99</v>
      </c>
      <c r="D46733" s="1">
        <v>45708.355833333335</v>
      </c>
    </row>
    <row r="46734" spans="1:4" x14ac:dyDescent="0.2">
      <c r="A46734" s="2" t="s">
        <v>46734</v>
      </c>
      <c r="B46734" s="2" t="str">
        <f>REPLACE(A46734, 1, 1, "")</f>
        <v>4200002518202502208334776666</v>
      </c>
      <c r="C46734">
        <v>4.99</v>
      </c>
      <c r="D46734" s="1">
        <v>45708.354166666664</v>
      </c>
    </row>
    <row r="46735" spans="1:4" x14ac:dyDescent="0.2">
      <c r="A46735" s="2" t="s">
        <v>46735</v>
      </c>
      <c r="B46735" s="2" t="str">
        <f>REPLACE(A46735, 1, 1, "")</f>
        <v>4200002515202502201079081249</v>
      </c>
      <c r="C46735">
        <v>4.99</v>
      </c>
      <c r="D46735" s="1">
        <v>45708.350729166668</v>
      </c>
    </row>
    <row r="46736" spans="1:4" x14ac:dyDescent="0.2">
      <c r="A46736" s="2" t="s">
        <v>46736</v>
      </c>
      <c r="B46736" s="2" t="str">
        <f>REPLACE(A46736, 1, 1, "")</f>
        <v>4200002494202502204684796463</v>
      </c>
      <c r="C46736">
        <v>4.99</v>
      </c>
      <c r="D46736" s="1">
        <v>45708.347060185188</v>
      </c>
    </row>
    <row r="46737" spans="1:4" x14ac:dyDescent="0.2">
      <c r="A46737" s="2" t="s">
        <v>46737</v>
      </c>
      <c r="B46737" s="2" t="str">
        <f>REPLACE(A46737, 1, 1, "")</f>
        <v>4200002612202502207499945544</v>
      </c>
      <c r="C46737">
        <v>4.99</v>
      </c>
      <c r="D46737" s="1">
        <v>45708.341828703706</v>
      </c>
    </row>
    <row r="46738" spans="1:4" x14ac:dyDescent="0.2">
      <c r="A46738" s="2" t="s">
        <v>46738</v>
      </c>
      <c r="B46738" s="2" t="str">
        <f>REPLACE(A46738, 1, 1, "")</f>
        <v>4200002502202502203033537493</v>
      </c>
      <c r="C46738">
        <v>4.99</v>
      </c>
      <c r="D46738" s="1">
        <v>45708.341296296298</v>
      </c>
    </row>
    <row r="46739" spans="1:4" x14ac:dyDescent="0.2">
      <c r="A46739" s="2" t="s">
        <v>46739</v>
      </c>
      <c r="B46739" s="2" t="str">
        <f>REPLACE(A46739, 1, 1, "")</f>
        <v>4200002591202502207625585461</v>
      </c>
      <c r="C46739">
        <v>4.99</v>
      </c>
      <c r="D46739" s="1">
        <v>45708.338472222225</v>
      </c>
    </row>
    <row r="46740" spans="1:4" x14ac:dyDescent="0.2">
      <c r="A46740" s="2" t="s">
        <v>46740</v>
      </c>
      <c r="B46740" s="2" t="str">
        <f>REPLACE(A46740, 1, 1, "")</f>
        <v>4200002610202502206901536005</v>
      </c>
      <c r="C46740">
        <v>4.99</v>
      </c>
      <c r="D46740" s="1">
        <v>45708.337037037039</v>
      </c>
    </row>
    <row r="46741" spans="1:4" x14ac:dyDescent="0.2">
      <c r="A46741" s="2" t="s">
        <v>46741</v>
      </c>
      <c r="B46741" s="2" t="str">
        <f>REPLACE(A46741, 1, 1, "")</f>
        <v>4200002509202502209703084328</v>
      </c>
      <c r="C46741">
        <v>4.99</v>
      </c>
      <c r="D46741" s="1">
        <v>45708.333182870374</v>
      </c>
    </row>
    <row r="46742" spans="1:4" x14ac:dyDescent="0.2">
      <c r="A46742" s="2" t="s">
        <v>46742</v>
      </c>
      <c r="B46742" s="2" t="str">
        <f>REPLACE(A46742, 1, 1, "")</f>
        <v>4200002609202502200934332721</v>
      </c>
      <c r="C46742">
        <v>4.99</v>
      </c>
      <c r="D46742" s="1">
        <v>45708.330208333333</v>
      </c>
    </row>
    <row r="46743" spans="1:4" x14ac:dyDescent="0.2">
      <c r="A46743" s="2" t="s">
        <v>46743</v>
      </c>
      <c r="B46743" s="2" t="str">
        <f>REPLACE(A46743, 1, 1, "")</f>
        <v>4200002486202502200261408103</v>
      </c>
      <c r="C46743">
        <v>4.99</v>
      </c>
      <c r="D46743" s="1">
        <v>45708.319212962961</v>
      </c>
    </row>
    <row r="46744" spans="1:4" x14ac:dyDescent="0.2">
      <c r="A46744" s="2" t="s">
        <v>46744</v>
      </c>
      <c r="B46744" s="2" t="str">
        <f>REPLACE(A46744, 1, 1, "")</f>
        <v>4200002485202502208556198425</v>
      </c>
      <c r="C46744">
        <v>4.99</v>
      </c>
      <c r="D46744" s="1">
        <v>45708.303148148145</v>
      </c>
    </row>
    <row r="46745" spans="1:4" x14ac:dyDescent="0.2">
      <c r="A46745" s="2" t="s">
        <v>46745</v>
      </c>
      <c r="B46745" s="2" t="str">
        <f>REPLACE(A46745, 1, 1, "")</f>
        <v>4200002495202502202180333944</v>
      </c>
      <c r="C46745">
        <v>4.99</v>
      </c>
      <c r="D46745" s="1">
        <v>45708.302025462966</v>
      </c>
    </row>
    <row r="46746" spans="1:4" x14ac:dyDescent="0.2">
      <c r="A46746" s="2" t="s">
        <v>46746</v>
      </c>
      <c r="B46746" s="2" t="str">
        <f>REPLACE(A46746, 1, 1, "")</f>
        <v>4200002488202502200506975857</v>
      </c>
      <c r="C46746">
        <v>4.99</v>
      </c>
      <c r="D46746" s="1">
        <v>45708.30196759259</v>
      </c>
    </row>
    <row r="46747" spans="1:4" x14ac:dyDescent="0.2">
      <c r="A46747" s="2" t="s">
        <v>46747</v>
      </c>
      <c r="B46747" s="2" t="str">
        <f>REPLACE(A46747, 1, 1, "")</f>
        <v>4200002595202502204156924799</v>
      </c>
      <c r="C46747">
        <v>4.99</v>
      </c>
      <c r="D46747" s="1">
        <v>45708.301932870374</v>
      </c>
    </row>
    <row r="46748" spans="1:4" x14ac:dyDescent="0.2">
      <c r="A46748" s="2" t="s">
        <v>46748</v>
      </c>
      <c r="B46748" s="2" t="str">
        <f>REPLACE(A46748, 1, 1, "")</f>
        <v>4200002516202502209970760825</v>
      </c>
      <c r="C46748">
        <v>4.99</v>
      </c>
      <c r="D46748" s="1">
        <v>45708.29954861111</v>
      </c>
    </row>
    <row r="46749" spans="1:4" x14ac:dyDescent="0.2">
      <c r="A46749" s="2" t="s">
        <v>46749</v>
      </c>
      <c r="B46749" s="2" t="str">
        <f>REPLACE(A46749, 1, 1, "")</f>
        <v>4200002617202502206694462247</v>
      </c>
      <c r="C46749">
        <v>4.99</v>
      </c>
      <c r="D46749" s="1">
        <v>45708.299386574072</v>
      </c>
    </row>
    <row r="46750" spans="1:4" x14ac:dyDescent="0.2">
      <c r="A46750" s="2" t="s">
        <v>46750</v>
      </c>
      <c r="B46750" s="2" t="str">
        <f>REPLACE(A46750, 1, 1, "")</f>
        <v>4200002608202502205216133845</v>
      </c>
      <c r="C46750">
        <v>4.99</v>
      </c>
      <c r="D46750" s="1">
        <v>45708.297673611109</v>
      </c>
    </row>
    <row r="46751" spans="1:4" x14ac:dyDescent="0.2">
      <c r="A46751" s="2" t="s">
        <v>46751</v>
      </c>
      <c r="B46751" s="2" t="str">
        <f>REPLACE(A46751, 1, 1, "")</f>
        <v>4200002606202502205138680186</v>
      </c>
      <c r="C46751">
        <v>4.99</v>
      </c>
      <c r="D46751" s="1">
        <v>45708.296956018516</v>
      </c>
    </row>
    <row r="46752" spans="1:4" x14ac:dyDescent="0.2">
      <c r="A46752" s="2" t="s">
        <v>46752</v>
      </c>
      <c r="B46752" s="2" t="str">
        <f>REPLACE(A46752, 1, 1, "")</f>
        <v>4200002515202502204325095611</v>
      </c>
      <c r="C46752">
        <v>4.99</v>
      </c>
      <c r="D46752" s="1">
        <v>45708.277118055557</v>
      </c>
    </row>
    <row r="46753" spans="1:4" x14ac:dyDescent="0.2">
      <c r="A46753" s="2" t="s">
        <v>46753</v>
      </c>
      <c r="B46753" s="2" t="str">
        <f>REPLACE(A46753, 1, 1, "")</f>
        <v>4200002597202502206757486885</v>
      </c>
      <c r="C46753">
        <v>4.99</v>
      </c>
      <c r="D46753" s="1">
        <v>45708.259675925925</v>
      </c>
    </row>
    <row r="46754" spans="1:4" x14ac:dyDescent="0.2">
      <c r="A46754" s="2" t="s">
        <v>46754</v>
      </c>
      <c r="B46754" s="2" t="str">
        <f>REPLACE(A46754, 1, 1, "")</f>
        <v>4200002601202502209972317170</v>
      </c>
      <c r="C46754">
        <v>4.99</v>
      </c>
      <c r="D46754" s="1">
        <v>45708.255833333336</v>
      </c>
    </row>
    <row r="46755" spans="1:4" x14ac:dyDescent="0.2">
      <c r="A46755" s="2" t="s">
        <v>46755</v>
      </c>
      <c r="B46755" s="2" t="str">
        <f>REPLACE(A46755, 1, 1, "")</f>
        <v>4200002593202502208713737173</v>
      </c>
      <c r="C46755">
        <v>4.99</v>
      </c>
      <c r="D46755" s="1">
        <v>45708.244571759256</v>
      </c>
    </row>
    <row r="46756" spans="1:4" x14ac:dyDescent="0.2">
      <c r="A46756" s="2" t="s">
        <v>46756</v>
      </c>
      <c r="B46756" s="2" t="str">
        <f>REPLACE(A46756, 1, 1, "")</f>
        <v>4200002520202502201248921845</v>
      </c>
      <c r="C46756">
        <v>599</v>
      </c>
      <c r="D46756" s="1">
        <v>45708.231064814812</v>
      </c>
    </row>
    <row r="46757" spans="1:4" x14ac:dyDescent="0.2">
      <c r="A46757" s="2" t="s">
        <v>46757</v>
      </c>
      <c r="B46757" s="2" t="str">
        <f>REPLACE(A46757, 1, 1, "")</f>
        <v>4200002493202502207906206292</v>
      </c>
      <c r="C46757">
        <v>4.99</v>
      </c>
      <c r="D46757" s="1">
        <v>45708.168449074074</v>
      </c>
    </row>
    <row r="46758" spans="1:4" x14ac:dyDescent="0.2">
      <c r="A46758" s="2" t="s">
        <v>46758</v>
      </c>
      <c r="B46758" s="2" t="str">
        <f>REPLACE(A46758, 1, 1, "")</f>
        <v>4200002495202502201548011182</v>
      </c>
      <c r="C46758">
        <v>4.99</v>
      </c>
      <c r="D46758" s="1">
        <v>45708.148043981484</v>
      </c>
    </row>
    <row r="46759" spans="1:4" x14ac:dyDescent="0.2">
      <c r="A46759" s="2" t="s">
        <v>46759</v>
      </c>
      <c r="B46759" s="2" t="str">
        <f>REPLACE(A46759, 1, 1, "")</f>
        <v>4200002602202502209086230205</v>
      </c>
      <c r="C46759">
        <v>4.99</v>
      </c>
      <c r="D46759" s="1">
        <v>45708.120023148149</v>
      </c>
    </row>
    <row r="46760" spans="1:4" x14ac:dyDescent="0.2">
      <c r="A46760" s="2" t="s">
        <v>46760</v>
      </c>
      <c r="B46760" s="2" t="str">
        <f>REPLACE(A46760, 1, 1, "")</f>
        <v>4200002618202502207033319368</v>
      </c>
      <c r="C46760">
        <v>4.99</v>
      </c>
      <c r="D46760" s="1">
        <v>45708.044317129628</v>
      </c>
    </row>
    <row r="46761" spans="1:4" x14ac:dyDescent="0.2">
      <c r="A46761" s="2" t="s">
        <v>46761</v>
      </c>
      <c r="B46761" s="2" t="str">
        <f>REPLACE(A46761, 1, 1, "")</f>
        <v>4200002601202502201590963152</v>
      </c>
      <c r="C46761">
        <v>4.99</v>
      </c>
      <c r="D46761" s="1">
        <v>45708.035104166665</v>
      </c>
    </row>
    <row r="46762" spans="1:4" x14ac:dyDescent="0.2">
      <c r="A46762" s="2" t="s">
        <v>46762</v>
      </c>
      <c r="B46762" s="2" t="str">
        <f>REPLACE(A46762, 1, 1, "")</f>
        <v>4200002491202502205052029022</v>
      </c>
      <c r="C46762">
        <v>4.99</v>
      </c>
      <c r="D46762" s="1">
        <v>45708.033159722225</v>
      </c>
    </row>
    <row r="46763" spans="1:4" x14ac:dyDescent="0.2">
      <c r="A46763" s="2" t="s">
        <v>46763</v>
      </c>
      <c r="B46763" s="2" t="str">
        <f>REPLACE(A46763, 1, 1, "")</f>
        <v>4200002498202502207470584552</v>
      </c>
      <c r="C46763">
        <v>599</v>
      </c>
      <c r="D46763" s="1">
        <v>45708.029942129629</v>
      </c>
    </row>
    <row r="46764" spans="1:4" x14ac:dyDescent="0.2">
      <c r="A46764" s="2" t="s">
        <v>46764</v>
      </c>
      <c r="B46764" s="2" t="str">
        <f>REPLACE(A46764, 1, 1, "")</f>
        <v>4200002601202502201167132616</v>
      </c>
      <c r="C46764">
        <v>4.99</v>
      </c>
      <c r="D46764" s="1">
        <v>45708.011284722219</v>
      </c>
    </row>
    <row r="46765" spans="1:4" x14ac:dyDescent="0.2">
      <c r="A46765" s="2" t="s">
        <v>46765</v>
      </c>
      <c r="B46765" s="2" t="str">
        <f>REPLACE(A46765, 1, 1, "")</f>
        <v>4200002611202502201384942570</v>
      </c>
      <c r="C46765">
        <v>4.99</v>
      </c>
      <c r="D46765" s="1">
        <v>45708.007256944446</v>
      </c>
    </row>
    <row r="46766" spans="1:4" x14ac:dyDescent="0.2">
      <c r="A46766" s="2" t="s">
        <v>46766</v>
      </c>
      <c r="B46766" s="2" t="str">
        <f>REPLACE(A46766, 1, 1, "")</f>
        <v>4200002610202502204306672043</v>
      </c>
      <c r="C46766">
        <v>4.99</v>
      </c>
      <c r="D46766" s="1">
        <v>45708.002025462964</v>
      </c>
    </row>
    <row r="46767" spans="1:4" x14ac:dyDescent="0.2">
      <c r="A46767" s="2" t="s">
        <v>46767</v>
      </c>
      <c r="B46767" s="2" t="str">
        <f>REPLACE(A46767, 1, 1, "")</f>
        <v>4200002495202502192811135758</v>
      </c>
      <c r="C46767">
        <v>4.99</v>
      </c>
      <c r="D46767" s="1">
        <v>45707.986840277779</v>
      </c>
    </row>
    <row r="46768" spans="1:4" x14ac:dyDescent="0.2">
      <c r="A46768" s="2" t="s">
        <v>46768</v>
      </c>
      <c r="B46768" s="2" t="str">
        <f>REPLACE(A46768, 1, 1, "")</f>
        <v>4200002616202502193046682583</v>
      </c>
      <c r="C46768">
        <v>4.99</v>
      </c>
      <c r="D46768" s="1">
        <v>45707.984247685185</v>
      </c>
    </row>
    <row r="46769" spans="1:4" x14ac:dyDescent="0.2">
      <c r="A46769" s="2" t="s">
        <v>46769</v>
      </c>
      <c r="B46769" s="2" t="str">
        <f>REPLACE(A46769, 1, 1, "")</f>
        <v>4200002502202502199561207041</v>
      </c>
      <c r="C46769">
        <v>4.99</v>
      </c>
      <c r="D46769" s="1">
        <v>45707.983182870368</v>
      </c>
    </row>
    <row r="46770" spans="1:4" x14ac:dyDescent="0.2">
      <c r="A46770" s="2" t="s">
        <v>46770</v>
      </c>
      <c r="B46770" s="2" t="str">
        <f>REPLACE(A46770, 1, 1, "")</f>
        <v>4200002505202502192819612979</v>
      </c>
      <c r="C46770">
        <v>4.99</v>
      </c>
      <c r="D46770" s="1">
        <v>45707.981724537036</v>
      </c>
    </row>
    <row r="46771" spans="1:4" x14ac:dyDescent="0.2">
      <c r="A46771" s="2" t="s">
        <v>46771</v>
      </c>
      <c r="B46771" s="2" t="str">
        <f>REPLACE(A46771, 1, 1, "")</f>
        <v>4200002613202502194398979903</v>
      </c>
      <c r="C46771">
        <v>4.99</v>
      </c>
      <c r="D46771" s="1">
        <v>45707.979814814818</v>
      </c>
    </row>
    <row r="46772" spans="1:4" x14ac:dyDescent="0.2">
      <c r="A46772" s="2" t="s">
        <v>46772</v>
      </c>
      <c r="B46772" s="2" t="str">
        <f>REPLACE(A46772, 1, 1, "")</f>
        <v>4200002492202502190626016533</v>
      </c>
      <c r="C46772">
        <v>4.99</v>
      </c>
      <c r="D46772" s="1">
        <v>45707.978541666664</v>
      </c>
    </row>
    <row r="46773" spans="1:4" x14ac:dyDescent="0.2">
      <c r="A46773" s="2" t="s">
        <v>46773</v>
      </c>
      <c r="B46773" s="2" t="str">
        <f>REPLACE(A46773, 1, 1, "")</f>
        <v>4200002507202502197362178542</v>
      </c>
      <c r="C46773">
        <v>4.99</v>
      </c>
      <c r="D46773" s="1">
        <v>45707.972129629627</v>
      </c>
    </row>
    <row r="46774" spans="1:4" x14ac:dyDescent="0.2">
      <c r="A46774" s="2" t="s">
        <v>46774</v>
      </c>
      <c r="B46774" s="2" t="str">
        <f>REPLACE(A46774, 1, 1, "")</f>
        <v>4200002595202502199796595170</v>
      </c>
      <c r="C46774">
        <v>4.99</v>
      </c>
      <c r="D46774" s="1">
        <v>45707.97074074074</v>
      </c>
    </row>
    <row r="46775" spans="1:4" x14ac:dyDescent="0.2">
      <c r="A46775" s="2" t="s">
        <v>46775</v>
      </c>
      <c r="B46775" s="2" t="str">
        <f>REPLACE(A46775, 1, 1, "")</f>
        <v>4200002490202502194805116167</v>
      </c>
      <c r="C46775">
        <v>4.99</v>
      </c>
      <c r="D46775" s="1">
        <v>45707.953622685185</v>
      </c>
    </row>
    <row r="46776" spans="1:4" x14ac:dyDescent="0.2">
      <c r="A46776" s="2" t="s">
        <v>46776</v>
      </c>
      <c r="B46776" s="2" t="str">
        <f>REPLACE(A46776, 1, 1, "")</f>
        <v>4200002617202502191396310656</v>
      </c>
      <c r="C46776">
        <v>4.99</v>
      </c>
      <c r="D46776" s="1">
        <v>45707.953194444446</v>
      </c>
    </row>
    <row r="46777" spans="1:4" x14ac:dyDescent="0.2">
      <c r="A46777" s="2" t="s">
        <v>46777</v>
      </c>
      <c r="B46777" s="2" t="str">
        <f>REPLACE(A46777, 1, 1, "")</f>
        <v>4200002494202502198662349774</v>
      </c>
      <c r="C46777">
        <v>4.99</v>
      </c>
      <c r="D46777" s="1">
        <v>45707.946747685186</v>
      </c>
    </row>
    <row r="46778" spans="1:4" x14ac:dyDescent="0.2">
      <c r="A46778" s="2" t="s">
        <v>46778</v>
      </c>
      <c r="B46778" s="2" t="str">
        <f>REPLACE(A46778, 1, 1, "")</f>
        <v>4200002504202502199376579292</v>
      </c>
      <c r="C46778">
        <v>4.99</v>
      </c>
      <c r="D46778" s="1">
        <v>45707.945856481485</v>
      </c>
    </row>
    <row r="46779" spans="1:4" x14ac:dyDescent="0.2">
      <c r="A46779" s="2" t="s">
        <v>46779</v>
      </c>
      <c r="B46779" s="2" t="str">
        <f>REPLACE(A46779, 1, 1, "")</f>
        <v>4200002599202502197232751034</v>
      </c>
      <c r="C46779">
        <v>4.99</v>
      </c>
      <c r="D46779" s="1">
        <v>45707.945196759261</v>
      </c>
    </row>
    <row r="46780" spans="1:4" x14ac:dyDescent="0.2">
      <c r="A46780" s="2" t="s">
        <v>46780</v>
      </c>
      <c r="B46780" s="2" t="str">
        <f>REPLACE(A46780, 1, 1, "")</f>
        <v>4200002487202502196150634661</v>
      </c>
      <c r="C46780">
        <v>4.99</v>
      </c>
      <c r="D46780" s="1">
        <v>45707.944236111114</v>
      </c>
    </row>
    <row r="46781" spans="1:4" x14ac:dyDescent="0.2">
      <c r="A46781" s="2" t="s">
        <v>46781</v>
      </c>
      <c r="B46781" s="2" t="str">
        <f>REPLACE(A46781, 1, 1, "")</f>
        <v>4200002491202502197230253424</v>
      </c>
      <c r="C46781">
        <v>4.99</v>
      </c>
      <c r="D46781" s="1">
        <v>45707.938564814816</v>
      </c>
    </row>
    <row r="46782" spans="1:4" x14ac:dyDescent="0.2">
      <c r="A46782" s="2" t="s">
        <v>46782</v>
      </c>
      <c r="B46782" s="2" t="str">
        <f>REPLACE(A46782, 1, 1, "")</f>
        <v>4200002592202502195504430348</v>
      </c>
      <c r="C46782">
        <v>4.99</v>
      </c>
      <c r="D46782" s="1">
        <v>45707.934120370373</v>
      </c>
    </row>
    <row r="46783" spans="1:4" x14ac:dyDescent="0.2">
      <c r="A46783" s="2" t="s">
        <v>46783</v>
      </c>
      <c r="B46783" s="2" t="str">
        <f>REPLACE(A46783, 1, 1, "")</f>
        <v>4200002594202502199985403286</v>
      </c>
      <c r="C46783">
        <v>4.99</v>
      </c>
      <c r="D46783" s="1">
        <v>45707.933668981481</v>
      </c>
    </row>
    <row r="46784" spans="1:4" x14ac:dyDescent="0.2">
      <c r="A46784" s="2" t="s">
        <v>46784</v>
      </c>
      <c r="B46784" s="2" t="str">
        <f>REPLACE(A46784, 1, 1, "")</f>
        <v>4200002496202502199379627267</v>
      </c>
      <c r="C46784">
        <v>4.99</v>
      </c>
      <c r="D46784" s="1">
        <v>45707.922488425924</v>
      </c>
    </row>
    <row r="46785" spans="1:4" x14ac:dyDescent="0.2">
      <c r="A46785" s="2" t="s">
        <v>46785</v>
      </c>
      <c r="B46785" s="2" t="str">
        <f>REPLACE(A46785, 1, 1, "")</f>
        <v>4200002518202502191264063370</v>
      </c>
      <c r="C46785">
        <v>4.99</v>
      </c>
      <c r="D46785" s="1">
        <v>45707.920347222222</v>
      </c>
    </row>
    <row r="46786" spans="1:4" x14ac:dyDescent="0.2">
      <c r="A46786" s="2" t="s">
        <v>46786</v>
      </c>
      <c r="B46786" s="2" t="str">
        <f>REPLACE(A46786, 1, 1, "")</f>
        <v>4200002611202502197154640390</v>
      </c>
      <c r="C46786">
        <v>4.99</v>
      </c>
      <c r="D46786" s="1">
        <v>45707.913414351853</v>
      </c>
    </row>
    <row r="46787" spans="1:4" x14ac:dyDescent="0.2">
      <c r="A46787" s="2" t="s">
        <v>46787</v>
      </c>
      <c r="B46787" s="2" t="str">
        <f>REPLACE(A46787, 1, 1, "")</f>
        <v>4200002485202502197340165107</v>
      </c>
      <c r="C46787">
        <v>4.99</v>
      </c>
      <c r="D46787" s="1">
        <v>45707.904097222221</v>
      </c>
    </row>
    <row r="46788" spans="1:4" x14ac:dyDescent="0.2">
      <c r="A46788" s="2" t="s">
        <v>46788</v>
      </c>
      <c r="B46788" s="2" t="str">
        <f>REPLACE(A46788, 1, 1, "")</f>
        <v>4200002486202502193285713110</v>
      </c>
      <c r="C46788">
        <v>4.99</v>
      </c>
      <c r="D46788" s="1">
        <v>45707.901006944441</v>
      </c>
    </row>
    <row r="46789" spans="1:4" x14ac:dyDescent="0.2">
      <c r="A46789" s="2" t="s">
        <v>46789</v>
      </c>
      <c r="B46789" s="2" t="str">
        <f>REPLACE(A46789, 1, 1, "")</f>
        <v>4200002612202502193826156394</v>
      </c>
      <c r="C46789">
        <v>4.99</v>
      </c>
      <c r="D46789" s="1">
        <v>45707.899155092593</v>
      </c>
    </row>
    <row r="46790" spans="1:4" x14ac:dyDescent="0.2">
      <c r="A46790" s="2" t="s">
        <v>46790</v>
      </c>
      <c r="B46790" s="2" t="str">
        <f>REPLACE(A46790, 1, 1, "")</f>
        <v>4200002520202502198380727913</v>
      </c>
      <c r="C46790">
        <v>4.99</v>
      </c>
      <c r="D46790" s="1">
        <v>45707.89775462963</v>
      </c>
    </row>
    <row r="46791" spans="1:4" x14ac:dyDescent="0.2">
      <c r="A46791" s="2" t="s">
        <v>46791</v>
      </c>
      <c r="B46791" s="2" t="str">
        <f>REPLACE(A46791, 1, 1, "")</f>
        <v>4200002520202502198464545846</v>
      </c>
      <c r="C46791">
        <v>4.99</v>
      </c>
      <c r="D46791" s="1">
        <v>45707.895821759259</v>
      </c>
    </row>
    <row r="46792" spans="1:4" x14ac:dyDescent="0.2">
      <c r="A46792" s="2" t="s">
        <v>46792</v>
      </c>
      <c r="B46792" s="2" t="str">
        <f>REPLACE(A46792, 1, 1, "")</f>
        <v>4200002617202502199432044621</v>
      </c>
      <c r="C46792">
        <v>4.99</v>
      </c>
      <c r="D46792" s="1">
        <v>45707.895127314812</v>
      </c>
    </row>
    <row r="46793" spans="1:4" x14ac:dyDescent="0.2">
      <c r="A46793" s="2" t="s">
        <v>46793</v>
      </c>
      <c r="B46793" s="2" t="str">
        <f>REPLACE(A46793, 1, 1, "")</f>
        <v>4200002502202502194986792650</v>
      </c>
      <c r="C46793">
        <v>4.99</v>
      </c>
      <c r="D46793" s="1">
        <v>45707.890509259261</v>
      </c>
    </row>
    <row r="46794" spans="1:4" x14ac:dyDescent="0.2">
      <c r="A46794" s="2" t="s">
        <v>46794</v>
      </c>
      <c r="B46794" s="2" t="str">
        <f>REPLACE(A46794, 1, 1, "")</f>
        <v>4200002610202502193934505104</v>
      </c>
      <c r="C46794">
        <v>4.99</v>
      </c>
      <c r="D46794" s="1">
        <v>45707.890381944446</v>
      </c>
    </row>
    <row r="46795" spans="1:4" x14ac:dyDescent="0.2">
      <c r="A46795" s="2" t="s">
        <v>46795</v>
      </c>
      <c r="B46795" s="2" t="str">
        <f>REPLACE(A46795, 1, 1, "")</f>
        <v>4200002596202502190653373876</v>
      </c>
      <c r="C46795">
        <v>4.99</v>
      </c>
      <c r="D46795" s="1">
        <v>45707.88890046296</v>
      </c>
    </row>
    <row r="46796" spans="1:4" x14ac:dyDescent="0.2">
      <c r="A46796" s="2" t="s">
        <v>46796</v>
      </c>
      <c r="B46796" s="2" t="str">
        <f>REPLACE(A46796, 1, 1, "")</f>
        <v>4200002497202502197890284475</v>
      </c>
      <c r="C46796">
        <v>4.99</v>
      </c>
      <c r="D46796" s="1">
        <v>45707.887858796297</v>
      </c>
    </row>
    <row r="46797" spans="1:4" x14ac:dyDescent="0.2">
      <c r="A46797" s="2" t="s">
        <v>46797</v>
      </c>
      <c r="B46797" s="2" t="str">
        <f>REPLACE(A46797, 1, 1, "")</f>
        <v>4200002503202502193988575221</v>
      </c>
      <c r="C46797">
        <v>4.99</v>
      </c>
      <c r="D46797" s="1">
        <v>45707.879178240742</v>
      </c>
    </row>
    <row r="46798" spans="1:4" x14ac:dyDescent="0.2">
      <c r="A46798" s="2" t="s">
        <v>46798</v>
      </c>
      <c r="B46798" s="2" t="str">
        <f>REPLACE(A46798, 1, 1, "")</f>
        <v>4200002489202502194978759747</v>
      </c>
      <c r="C46798">
        <v>4.99</v>
      </c>
      <c r="D46798" s="1">
        <v>45707.875219907408</v>
      </c>
    </row>
    <row r="46799" spans="1:4" x14ac:dyDescent="0.2">
      <c r="A46799" s="2" t="s">
        <v>46799</v>
      </c>
      <c r="B46799" s="2" t="str">
        <f>REPLACE(A46799, 1, 1, "")</f>
        <v>4200002612202502196541315623</v>
      </c>
      <c r="C46799">
        <v>599</v>
      </c>
      <c r="D46799" s="1">
        <v>45707.87427083333</v>
      </c>
    </row>
    <row r="46800" spans="1:4" x14ac:dyDescent="0.2">
      <c r="A46800" s="2" t="s">
        <v>46800</v>
      </c>
      <c r="B46800" s="2" t="str">
        <f>REPLACE(A46800, 1, 1, "")</f>
        <v>4200002503202502191655305596</v>
      </c>
      <c r="C46800">
        <v>4.99</v>
      </c>
      <c r="D46800" s="1">
        <v>45707.871759259258</v>
      </c>
    </row>
    <row r="46801" spans="1:4" x14ac:dyDescent="0.2">
      <c r="A46801" s="2" t="s">
        <v>46801</v>
      </c>
      <c r="B46801" s="2" t="str">
        <f>REPLACE(A46801, 1, 1, "")</f>
        <v>4200002504202502191391715008</v>
      </c>
      <c r="C46801">
        <v>4.99</v>
      </c>
      <c r="D46801" s="1">
        <v>45707.863159722219</v>
      </c>
    </row>
    <row r="46802" spans="1:4" x14ac:dyDescent="0.2">
      <c r="A46802" s="2" t="s">
        <v>46802</v>
      </c>
      <c r="B46802" s="2" t="str">
        <f>REPLACE(A46802, 1, 1, "")</f>
        <v>4200002610202502197463242380</v>
      </c>
      <c r="C46802">
        <v>4.99</v>
      </c>
      <c r="D46802" s="1">
        <v>45707.862164351849</v>
      </c>
    </row>
    <row r="46803" spans="1:4" x14ac:dyDescent="0.2">
      <c r="A46803" s="2" t="s">
        <v>46803</v>
      </c>
      <c r="B46803" s="2" t="str">
        <f>REPLACE(A46803, 1, 1, "")</f>
        <v>4200002489202502199526351057</v>
      </c>
      <c r="C46803">
        <v>4.99</v>
      </c>
      <c r="D46803" s="1">
        <v>45707.861134259256</v>
      </c>
    </row>
    <row r="46804" spans="1:4" x14ac:dyDescent="0.2">
      <c r="A46804" s="2" t="s">
        <v>46804</v>
      </c>
      <c r="B46804" s="2" t="str">
        <f>REPLACE(A46804, 1, 1, "")</f>
        <v>4200002594202502193798051604</v>
      </c>
      <c r="C46804">
        <v>4.99</v>
      </c>
      <c r="D46804" s="1">
        <v>45707.858831018515</v>
      </c>
    </row>
    <row r="46805" spans="1:4" x14ac:dyDescent="0.2">
      <c r="A46805" s="2" t="s">
        <v>46805</v>
      </c>
      <c r="B46805" s="2" t="str">
        <f>REPLACE(A46805, 1, 1, "")</f>
        <v>4200002502202502194342506354</v>
      </c>
      <c r="C46805">
        <v>4.99</v>
      </c>
      <c r="D46805" s="1">
        <v>45707.858298611114</v>
      </c>
    </row>
    <row r="46806" spans="1:4" x14ac:dyDescent="0.2">
      <c r="A46806" s="2" t="s">
        <v>46806</v>
      </c>
      <c r="B46806" s="2" t="str">
        <f>REPLACE(A46806, 1, 1, "")</f>
        <v>4200002503202502198987941419</v>
      </c>
      <c r="C46806">
        <v>4.99</v>
      </c>
      <c r="D46806" s="1">
        <v>45707.857129629629</v>
      </c>
    </row>
    <row r="46807" spans="1:4" x14ac:dyDescent="0.2">
      <c r="A46807" s="2" t="s">
        <v>46807</v>
      </c>
      <c r="B46807" s="2" t="str">
        <f>REPLACE(A46807, 1, 1, "")</f>
        <v>4200002491202502198923322080</v>
      </c>
      <c r="C46807">
        <v>4.99</v>
      </c>
      <c r="D46807" s="1">
        <v>45707.855462962965</v>
      </c>
    </row>
    <row r="46808" spans="1:4" x14ac:dyDescent="0.2">
      <c r="A46808" s="2" t="s">
        <v>46808</v>
      </c>
      <c r="B46808" s="2" t="str">
        <f>REPLACE(A46808, 1, 1, "")</f>
        <v>4200002599202502190921495701</v>
      </c>
      <c r="C46808">
        <v>4.99</v>
      </c>
      <c r="D46808" s="1">
        <v>45707.846770833334</v>
      </c>
    </row>
    <row r="46809" spans="1:4" x14ac:dyDescent="0.2">
      <c r="A46809" s="2" t="s">
        <v>46809</v>
      </c>
      <c r="B46809" s="2" t="str">
        <f>REPLACE(A46809, 1, 1, "")</f>
        <v>4200002490202502194604997202</v>
      </c>
      <c r="C46809">
        <v>4.99</v>
      </c>
      <c r="D46809" s="1">
        <v>45707.845393518517</v>
      </c>
    </row>
    <row r="46810" spans="1:4" x14ac:dyDescent="0.2">
      <c r="A46810" s="2" t="s">
        <v>46810</v>
      </c>
      <c r="B46810" s="2" t="str">
        <f>REPLACE(A46810, 1, 1, "")</f>
        <v>4200002518202502190736324816</v>
      </c>
      <c r="C46810">
        <v>4.99</v>
      </c>
      <c r="D46810" s="1">
        <v>45707.844583333332</v>
      </c>
    </row>
    <row r="46811" spans="1:4" x14ac:dyDescent="0.2">
      <c r="A46811" s="2" t="s">
        <v>46811</v>
      </c>
      <c r="B46811" s="2" t="str">
        <f>REPLACE(A46811, 1, 1, "")</f>
        <v>4200002593202502196116034415</v>
      </c>
      <c r="C46811">
        <v>4.99</v>
      </c>
      <c r="D46811" s="1">
        <v>45707.843101851853</v>
      </c>
    </row>
    <row r="46812" spans="1:4" x14ac:dyDescent="0.2">
      <c r="A46812" s="2" t="s">
        <v>46812</v>
      </c>
      <c r="B46812" s="2" t="str">
        <f>REPLACE(A46812, 1, 1, "")</f>
        <v>4200002493202502196477382924</v>
      </c>
      <c r="C46812">
        <v>4.99</v>
      </c>
      <c r="D46812" s="1">
        <v>45707.840856481482</v>
      </c>
    </row>
    <row r="46813" spans="1:4" x14ac:dyDescent="0.2">
      <c r="A46813" s="2" t="s">
        <v>46813</v>
      </c>
      <c r="B46813" s="2" t="str">
        <f>REPLACE(A46813, 1, 1, "")</f>
        <v>4200002511202502193809695520</v>
      </c>
      <c r="C46813">
        <v>4.99</v>
      </c>
      <c r="D46813" s="1">
        <v>45707.830451388887</v>
      </c>
    </row>
    <row r="46814" spans="1:4" x14ac:dyDescent="0.2">
      <c r="A46814" s="2" t="s">
        <v>46814</v>
      </c>
      <c r="B46814" s="2" t="str">
        <f>REPLACE(A46814, 1, 1, "")</f>
        <v>4200002512202502199843300444</v>
      </c>
      <c r="C46814">
        <v>4.99</v>
      </c>
      <c r="D46814" s="1">
        <v>45707.82608796296</v>
      </c>
    </row>
    <row r="46815" spans="1:4" x14ac:dyDescent="0.2">
      <c r="A46815" s="2" t="s">
        <v>46815</v>
      </c>
      <c r="B46815" s="2" t="str">
        <f>REPLACE(A46815, 1, 1, "")</f>
        <v>4200002502202502191011162014</v>
      </c>
      <c r="C46815">
        <v>4.99</v>
      </c>
      <c r="D46815" s="1">
        <v>45707.824212962965</v>
      </c>
    </row>
    <row r="46816" spans="1:4" x14ac:dyDescent="0.2">
      <c r="A46816" s="2" t="s">
        <v>46816</v>
      </c>
      <c r="B46816" s="2" t="str">
        <f>REPLACE(A46816, 1, 1, "")</f>
        <v>4200002514202502190812867913</v>
      </c>
      <c r="C46816">
        <v>4.99</v>
      </c>
      <c r="D46816" s="1">
        <v>45707.82371527778</v>
      </c>
    </row>
    <row r="46817" spans="1:4" x14ac:dyDescent="0.2">
      <c r="A46817" s="2" t="s">
        <v>46817</v>
      </c>
      <c r="B46817" s="2" t="str">
        <f>REPLACE(A46817, 1, 1, "")</f>
        <v>4200002514202502197334954621</v>
      </c>
      <c r="C46817">
        <v>4.99</v>
      </c>
      <c r="D46817" s="1">
        <v>45707.819641203707</v>
      </c>
    </row>
    <row r="46818" spans="1:4" x14ac:dyDescent="0.2">
      <c r="A46818" s="2" t="s">
        <v>46818</v>
      </c>
      <c r="B46818" s="2" t="str">
        <f>REPLACE(A46818, 1, 1, "")</f>
        <v>4200002599202502197088566615</v>
      </c>
      <c r="C46818">
        <v>4.99</v>
      </c>
      <c r="D46818" s="1">
        <v>45707.817824074074</v>
      </c>
    </row>
    <row r="46819" spans="1:4" x14ac:dyDescent="0.2">
      <c r="A46819" s="2" t="s">
        <v>46819</v>
      </c>
      <c r="B46819" s="2" t="str">
        <f>REPLACE(A46819, 1, 1, "")</f>
        <v>4200002605202502193019508978</v>
      </c>
      <c r="C46819">
        <v>4.99</v>
      </c>
      <c r="D46819" s="1">
        <v>45707.813136574077</v>
      </c>
    </row>
    <row r="46820" spans="1:4" x14ac:dyDescent="0.2">
      <c r="A46820" s="2" t="s">
        <v>46820</v>
      </c>
      <c r="B46820" s="2" t="str">
        <f>REPLACE(A46820, 1, 1, "")</f>
        <v>4200002491202502193180983123</v>
      </c>
      <c r="C46820">
        <v>4.99</v>
      </c>
      <c r="D46820" s="1">
        <v>45707.806041666663</v>
      </c>
    </row>
    <row r="46821" spans="1:4" x14ac:dyDescent="0.2">
      <c r="A46821" s="2" t="s">
        <v>46821</v>
      </c>
      <c r="B46821" s="2" t="str">
        <f>REPLACE(A46821, 1, 1, "")</f>
        <v>4200002503202502195023556462</v>
      </c>
      <c r="C46821">
        <v>4.99</v>
      </c>
      <c r="D46821" s="1">
        <v>45707.804872685185</v>
      </c>
    </row>
    <row r="46822" spans="1:4" x14ac:dyDescent="0.2">
      <c r="A46822" s="2" t="s">
        <v>46822</v>
      </c>
      <c r="B46822" s="2" t="str">
        <f>REPLACE(A46822, 1, 1, "")</f>
        <v>4200002611202502195014999263</v>
      </c>
      <c r="C46822">
        <v>4.99</v>
      </c>
      <c r="D46822" s="1">
        <v>45707.80023148148</v>
      </c>
    </row>
    <row r="46823" spans="1:4" x14ac:dyDescent="0.2">
      <c r="A46823" s="2" t="s">
        <v>46823</v>
      </c>
      <c r="B46823" s="2" t="str">
        <f>REPLACE(A46823, 1, 1, "")</f>
        <v>4200002503202502192979157674</v>
      </c>
      <c r="C46823">
        <v>4.99</v>
      </c>
      <c r="D46823" s="1">
        <v>45707.800011574072</v>
      </c>
    </row>
    <row r="46824" spans="1:4" x14ac:dyDescent="0.2">
      <c r="A46824" s="2" t="s">
        <v>46824</v>
      </c>
      <c r="B46824" s="2" t="str">
        <f>REPLACE(A46824, 1, 1, "")</f>
        <v>4200002601202502192200773264</v>
      </c>
      <c r="C46824">
        <v>4.99</v>
      </c>
      <c r="D46824" s="1">
        <v>45707.79824074074</v>
      </c>
    </row>
    <row r="46825" spans="1:4" x14ac:dyDescent="0.2">
      <c r="A46825" s="2" t="s">
        <v>46825</v>
      </c>
      <c r="B46825" s="2" t="str">
        <f>REPLACE(A46825, 1, 1, "")</f>
        <v>4200002508202502192315767138</v>
      </c>
      <c r="C46825">
        <v>4.99</v>
      </c>
      <c r="D46825" s="1">
        <v>45707.796412037038</v>
      </c>
    </row>
    <row r="46826" spans="1:4" x14ac:dyDescent="0.2">
      <c r="A46826" s="2" t="s">
        <v>46826</v>
      </c>
      <c r="B46826" s="2" t="str">
        <f>REPLACE(A46826, 1, 1, "")</f>
        <v>4200002594202502197282391329</v>
      </c>
      <c r="C46826">
        <v>4.99</v>
      </c>
      <c r="D46826" s="1">
        <v>45707.793587962966</v>
      </c>
    </row>
    <row r="46827" spans="1:4" x14ac:dyDescent="0.2">
      <c r="A46827" s="2" t="s">
        <v>46827</v>
      </c>
      <c r="B46827" s="2" t="str">
        <f>REPLACE(A46827, 1, 1, "")</f>
        <v>4200002614202502196329979891</v>
      </c>
      <c r="C46827">
        <v>4.99</v>
      </c>
      <c r="D46827" s="1">
        <v>45707.793425925927</v>
      </c>
    </row>
    <row r="46828" spans="1:4" x14ac:dyDescent="0.2">
      <c r="A46828" s="2" t="s">
        <v>46828</v>
      </c>
      <c r="B46828" s="2" t="str">
        <f>REPLACE(A46828, 1, 1, "")</f>
        <v>4200002489202502193560554113</v>
      </c>
      <c r="C46828">
        <v>4.99</v>
      </c>
      <c r="D46828" s="1">
        <v>45707.788414351853</v>
      </c>
    </row>
    <row r="46829" spans="1:4" x14ac:dyDescent="0.2">
      <c r="A46829" s="2" t="s">
        <v>46829</v>
      </c>
      <c r="B46829" s="2" t="str">
        <f>REPLACE(A46829, 1, 1, "")</f>
        <v>4200002508202502193451361750</v>
      </c>
      <c r="C46829">
        <v>4.99</v>
      </c>
      <c r="D46829" s="1">
        <v>45707.787557870368</v>
      </c>
    </row>
    <row r="46830" spans="1:4" x14ac:dyDescent="0.2">
      <c r="A46830" s="2" t="s">
        <v>46830</v>
      </c>
      <c r="B46830" s="2" t="str">
        <f>REPLACE(A46830, 1, 1, "")</f>
        <v>4200002519202502194805107636</v>
      </c>
      <c r="C46830">
        <v>4.99</v>
      </c>
      <c r="D46830" s="1">
        <v>45707.785173611112</v>
      </c>
    </row>
    <row r="46831" spans="1:4" x14ac:dyDescent="0.2">
      <c r="A46831" s="2" t="s">
        <v>46831</v>
      </c>
      <c r="B46831" s="2" t="str">
        <f>REPLACE(A46831, 1, 1, "")</f>
        <v>4200002616202502196098686816</v>
      </c>
      <c r="C46831">
        <v>4.99</v>
      </c>
      <c r="D46831" s="1">
        <v>45707.778425925928</v>
      </c>
    </row>
    <row r="46832" spans="1:4" x14ac:dyDescent="0.2">
      <c r="A46832" s="2" t="s">
        <v>46832</v>
      </c>
      <c r="B46832" s="2" t="str">
        <f>REPLACE(A46832, 1, 1, "")</f>
        <v>4200002492202502195103544388</v>
      </c>
      <c r="C46832">
        <v>4.99</v>
      </c>
      <c r="D46832" s="1">
        <v>45707.777916666666</v>
      </c>
    </row>
    <row r="46833" spans="1:4" x14ac:dyDescent="0.2">
      <c r="A46833" s="2" t="s">
        <v>46833</v>
      </c>
      <c r="B46833" s="2" t="str">
        <f>REPLACE(A46833, 1, 1, "")</f>
        <v>4200002516202502194693246397</v>
      </c>
      <c r="C46833">
        <v>4.99</v>
      </c>
      <c r="D46833" s="1">
        <v>45707.776192129626</v>
      </c>
    </row>
    <row r="46834" spans="1:4" x14ac:dyDescent="0.2">
      <c r="A46834" s="2" t="s">
        <v>46834</v>
      </c>
      <c r="B46834" s="2" t="str">
        <f>REPLACE(A46834, 1, 1, "")</f>
        <v>4200002495202502190842692388</v>
      </c>
      <c r="C46834">
        <v>4.99</v>
      </c>
      <c r="D46834" s="1">
        <v>45707.771412037036</v>
      </c>
    </row>
    <row r="46835" spans="1:4" x14ac:dyDescent="0.2">
      <c r="A46835" s="2" t="s">
        <v>46835</v>
      </c>
      <c r="B46835" s="2" t="str">
        <f>REPLACE(A46835, 1, 1, "")</f>
        <v>4200002487202502192532833104</v>
      </c>
      <c r="C46835">
        <v>4.99</v>
      </c>
      <c r="D46835" s="1">
        <v>45707.769861111112</v>
      </c>
    </row>
    <row r="46836" spans="1:4" x14ac:dyDescent="0.2">
      <c r="A46836" s="2" t="s">
        <v>46836</v>
      </c>
      <c r="B46836" s="2" t="str">
        <f>REPLACE(A46836, 1, 1, "")</f>
        <v>4200002617202502197333789250</v>
      </c>
      <c r="C46836">
        <v>4.99</v>
      </c>
      <c r="D46836" s="1">
        <v>45707.766469907408</v>
      </c>
    </row>
    <row r="46837" spans="1:4" x14ac:dyDescent="0.2">
      <c r="A46837" s="2" t="s">
        <v>46837</v>
      </c>
      <c r="B46837" s="2" t="str">
        <f>REPLACE(A46837, 1, 1, "")</f>
        <v>4200002614202502195503021067</v>
      </c>
      <c r="C46837">
        <v>4.99</v>
      </c>
      <c r="D46837" s="1">
        <v>45707.764016203706</v>
      </c>
    </row>
    <row r="46838" spans="1:4" x14ac:dyDescent="0.2">
      <c r="A46838" s="2" t="s">
        <v>46838</v>
      </c>
      <c r="B46838" s="2" t="str">
        <f>REPLACE(A46838, 1, 1, "")</f>
        <v>4200002506202502194515282561</v>
      </c>
      <c r="C46838">
        <v>4.99</v>
      </c>
      <c r="D46838" s="1">
        <v>45707.762708333335</v>
      </c>
    </row>
    <row r="46839" spans="1:4" x14ac:dyDescent="0.2">
      <c r="A46839" s="2" t="s">
        <v>46839</v>
      </c>
      <c r="B46839" s="2" t="str">
        <f>REPLACE(A46839, 1, 1, "")</f>
        <v>4200002609202502190052111785</v>
      </c>
      <c r="C46839">
        <v>4.99</v>
      </c>
      <c r="D46839" s="1">
        <v>45707.761932870373</v>
      </c>
    </row>
    <row r="46840" spans="1:4" x14ac:dyDescent="0.2">
      <c r="A46840" s="2" t="s">
        <v>46840</v>
      </c>
      <c r="B46840" s="2" t="str">
        <f>REPLACE(A46840, 1, 1, "")</f>
        <v>4200002594202502192152318579</v>
      </c>
      <c r="C46840">
        <v>4.99</v>
      </c>
      <c r="D46840" s="1">
        <v>45707.754918981482</v>
      </c>
    </row>
    <row r="46841" spans="1:4" x14ac:dyDescent="0.2">
      <c r="A46841" s="2" t="s">
        <v>46841</v>
      </c>
      <c r="B46841" s="2" t="str">
        <f>REPLACE(A46841, 1, 1, "")</f>
        <v>4200002602202502193680811689</v>
      </c>
      <c r="C46841">
        <v>4.99</v>
      </c>
      <c r="D46841" s="1">
        <v>45707.751076388886</v>
      </c>
    </row>
    <row r="46842" spans="1:4" x14ac:dyDescent="0.2">
      <c r="A46842" s="2" t="s">
        <v>46842</v>
      </c>
      <c r="B46842" s="2" t="str">
        <f>REPLACE(A46842, 1, 1, "")</f>
        <v>4200002514202502191182190384</v>
      </c>
      <c r="C46842">
        <v>4.99</v>
      </c>
      <c r="D46842" s="1">
        <v>45707.745358796295</v>
      </c>
    </row>
    <row r="46843" spans="1:4" x14ac:dyDescent="0.2">
      <c r="A46843" s="2" t="s">
        <v>46843</v>
      </c>
      <c r="B46843" s="2" t="str">
        <f>REPLACE(A46843, 1, 1, "")</f>
        <v>4200002614202502191874911347</v>
      </c>
      <c r="C46843">
        <v>4.99</v>
      </c>
      <c r="D46843" s="1">
        <v>45707.743773148148</v>
      </c>
    </row>
    <row r="46844" spans="1:4" x14ac:dyDescent="0.2">
      <c r="A46844" s="2" t="s">
        <v>46844</v>
      </c>
      <c r="B46844" s="2" t="str">
        <f>REPLACE(A46844, 1, 1, "")</f>
        <v>4200002608202502198339864557</v>
      </c>
      <c r="C46844">
        <v>4.99</v>
      </c>
      <c r="D46844" s="1">
        <v>45707.741539351853</v>
      </c>
    </row>
    <row r="46845" spans="1:4" x14ac:dyDescent="0.2">
      <c r="A46845" s="2" t="s">
        <v>46845</v>
      </c>
      <c r="B46845" s="2" t="str">
        <f>REPLACE(A46845, 1, 1, "")</f>
        <v>4200002615202502193122352836</v>
      </c>
      <c r="C46845">
        <v>4.99</v>
      </c>
      <c r="D46845" s="1">
        <v>45707.739386574074</v>
      </c>
    </row>
    <row r="46846" spans="1:4" x14ac:dyDescent="0.2">
      <c r="A46846" s="2" t="s">
        <v>46846</v>
      </c>
      <c r="B46846" s="2" t="str">
        <f>REPLACE(A46846, 1, 1, "")</f>
        <v>4200002502202502190347976795</v>
      </c>
      <c r="C46846">
        <v>4.99</v>
      </c>
      <c r="D46846" s="1">
        <v>45707.736481481479</v>
      </c>
    </row>
    <row r="46847" spans="1:4" x14ac:dyDescent="0.2">
      <c r="A46847" s="2" t="s">
        <v>46847</v>
      </c>
      <c r="B46847" s="2" t="str">
        <f>REPLACE(A46847, 1, 1, "")</f>
        <v>4200002498202502190179111923</v>
      </c>
      <c r="C46847">
        <v>4.99</v>
      </c>
      <c r="D46847" s="1">
        <v>45707.734351851854</v>
      </c>
    </row>
    <row r="46848" spans="1:4" x14ac:dyDescent="0.2">
      <c r="A46848" s="2" t="s">
        <v>46848</v>
      </c>
      <c r="B46848" s="2" t="str">
        <f>REPLACE(A46848, 1, 1, "")</f>
        <v>4200002506202502192530549150</v>
      </c>
      <c r="C46848">
        <v>4.99</v>
      </c>
      <c r="D46848" s="1">
        <v>45707.732210648152</v>
      </c>
    </row>
    <row r="46849" spans="1:4" x14ac:dyDescent="0.2">
      <c r="A46849" s="2" t="s">
        <v>46849</v>
      </c>
      <c r="B46849" s="2" t="str">
        <f>REPLACE(A46849, 1, 1, "")</f>
        <v>4200002616202502199498229445</v>
      </c>
      <c r="C46849">
        <v>4.99</v>
      </c>
      <c r="D46849" s="1">
        <v>45707.726238425923</v>
      </c>
    </row>
    <row r="46850" spans="1:4" x14ac:dyDescent="0.2">
      <c r="A46850" s="2" t="s">
        <v>46850</v>
      </c>
      <c r="B46850" s="2" t="str">
        <f>REPLACE(A46850, 1, 1, "")</f>
        <v>4200002593202502193161934670</v>
      </c>
      <c r="C46850">
        <v>4.99</v>
      </c>
      <c r="D46850" s="1">
        <v>45707.724236111113</v>
      </c>
    </row>
    <row r="46851" spans="1:4" x14ac:dyDescent="0.2">
      <c r="A46851" s="2" t="s">
        <v>46851</v>
      </c>
      <c r="B46851" s="2" t="str">
        <f>REPLACE(A46851, 1, 1, "")</f>
        <v>4200002505202502191672904770</v>
      </c>
      <c r="C46851">
        <v>4.99</v>
      </c>
      <c r="D46851" s="1">
        <v>45707.719097222223</v>
      </c>
    </row>
    <row r="46852" spans="1:4" x14ac:dyDescent="0.2">
      <c r="A46852" s="2" t="s">
        <v>46852</v>
      </c>
      <c r="B46852" s="2" t="str">
        <f>REPLACE(A46852, 1, 1, "")</f>
        <v>4200002489202502190500539940</v>
      </c>
      <c r="C46852">
        <v>4.99</v>
      </c>
      <c r="D46852" s="1">
        <v>45707.712094907409</v>
      </c>
    </row>
    <row r="46853" spans="1:4" x14ac:dyDescent="0.2">
      <c r="A46853" s="2" t="s">
        <v>46853</v>
      </c>
      <c r="B46853" s="2" t="str">
        <f>REPLACE(A46853, 1, 1, "")</f>
        <v>4200002506202502199792269677</v>
      </c>
      <c r="C46853">
        <v>4.99</v>
      </c>
      <c r="D46853" s="1">
        <v>45707.711504629631</v>
      </c>
    </row>
    <row r="46854" spans="1:4" x14ac:dyDescent="0.2">
      <c r="A46854" s="2" t="s">
        <v>46854</v>
      </c>
      <c r="B46854" s="2" t="str">
        <f>REPLACE(A46854, 1, 1, "")</f>
        <v>4200002614202502195496371678</v>
      </c>
      <c r="C46854">
        <v>4.99</v>
      </c>
      <c r="D46854" s="1">
        <v>45707.709675925929</v>
      </c>
    </row>
    <row r="46855" spans="1:4" x14ac:dyDescent="0.2">
      <c r="A46855" s="2" t="s">
        <v>46855</v>
      </c>
      <c r="B46855" s="2" t="str">
        <f>REPLACE(A46855, 1, 1, "")</f>
        <v>4200002502202502197156432397</v>
      </c>
      <c r="C46855">
        <v>4.99</v>
      </c>
      <c r="D46855" s="1">
        <v>45707.709398148145</v>
      </c>
    </row>
    <row r="46856" spans="1:4" x14ac:dyDescent="0.2">
      <c r="A46856" s="2" t="s">
        <v>46856</v>
      </c>
      <c r="B46856" s="2" t="str">
        <f>REPLACE(A46856, 1, 1, "")</f>
        <v>4200002609202502198498328461</v>
      </c>
      <c r="C46856">
        <v>4.99</v>
      </c>
      <c r="D46856" s="1">
        <v>45707.70884259259</v>
      </c>
    </row>
    <row r="46857" spans="1:4" x14ac:dyDescent="0.2">
      <c r="A46857" s="2" t="s">
        <v>46857</v>
      </c>
      <c r="B46857" s="2" t="str">
        <f>REPLACE(A46857, 1, 1, "")</f>
        <v>4200002502202502192015820220</v>
      </c>
      <c r="C46857">
        <v>4.99</v>
      </c>
      <c r="D46857" s="1">
        <v>45707.700428240743</v>
      </c>
    </row>
    <row r="46858" spans="1:4" x14ac:dyDescent="0.2">
      <c r="A46858" s="2" t="s">
        <v>46858</v>
      </c>
      <c r="B46858" s="2" t="str">
        <f>REPLACE(A46858, 1, 1, "")</f>
        <v>4200002593202502191769240888</v>
      </c>
      <c r="C46858">
        <v>4.99</v>
      </c>
      <c r="D46858" s="1">
        <v>45707.696782407409</v>
      </c>
    </row>
    <row r="46859" spans="1:4" x14ac:dyDescent="0.2">
      <c r="A46859" s="2" t="s">
        <v>46859</v>
      </c>
      <c r="B46859" s="2" t="str">
        <f>REPLACE(A46859, 1, 1, "")</f>
        <v>4200002496202502196549423849</v>
      </c>
      <c r="C46859">
        <v>4.99</v>
      </c>
      <c r="D46859" s="1">
        <v>45707.69494212963</v>
      </c>
    </row>
    <row r="46860" spans="1:4" x14ac:dyDescent="0.2">
      <c r="A46860" s="2" t="s">
        <v>46860</v>
      </c>
      <c r="B46860" s="2" t="str">
        <f>REPLACE(A46860, 1, 1, "")</f>
        <v>4200002509202502198296860779</v>
      </c>
      <c r="C46860">
        <v>4.99</v>
      </c>
      <c r="D46860" s="1">
        <v>45707.689722222225</v>
      </c>
    </row>
    <row r="46861" spans="1:4" x14ac:dyDescent="0.2">
      <c r="A46861" s="2" t="s">
        <v>46861</v>
      </c>
      <c r="B46861" s="2" t="str">
        <f>REPLACE(A46861, 1, 1, "")</f>
        <v>4200002493202502193085673273</v>
      </c>
      <c r="C46861">
        <v>4.99</v>
      </c>
      <c r="D46861" s="1">
        <v>45707.689259259256</v>
      </c>
    </row>
    <row r="46862" spans="1:4" x14ac:dyDescent="0.2">
      <c r="A46862" s="2" t="s">
        <v>46862</v>
      </c>
      <c r="B46862" s="2" t="str">
        <f>REPLACE(A46862, 1, 1, "")</f>
        <v>4200002602202502192613714872</v>
      </c>
      <c r="C46862">
        <v>4.99</v>
      </c>
      <c r="D46862" s="1">
        <v>45707.688657407409</v>
      </c>
    </row>
    <row r="46863" spans="1:4" x14ac:dyDescent="0.2">
      <c r="A46863" s="2" t="s">
        <v>46863</v>
      </c>
      <c r="B46863" s="2" t="str">
        <f>REPLACE(A46863, 1, 1, "")</f>
        <v>4200002499202502197703899818</v>
      </c>
      <c r="C46863">
        <v>4.99</v>
      </c>
      <c r="D46863" s="1">
        <v>45707.686192129629</v>
      </c>
    </row>
    <row r="46864" spans="1:4" x14ac:dyDescent="0.2">
      <c r="A46864" s="2" t="s">
        <v>46864</v>
      </c>
      <c r="B46864" s="2" t="str">
        <f>REPLACE(A46864, 1, 1, "")</f>
        <v>4200002595202502198589657449</v>
      </c>
      <c r="C46864">
        <v>4.99</v>
      </c>
      <c r="D46864" s="1">
        <v>45707.677233796298</v>
      </c>
    </row>
    <row r="46865" spans="1:4" x14ac:dyDescent="0.2">
      <c r="A46865" s="2" t="s">
        <v>46865</v>
      </c>
      <c r="B46865" s="2" t="str">
        <f>REPLACE(A46865, 1, 1, "")</f>
        <v>4200002517202502197290095914</v>
      </c>
      <c r="C46865">
        <v>4.99</v>
      </c>
      <c r="D46865" s="1">
        <v>45707.669074074074</v>
      </c>
    </row>
    <row r="46866" spans="1:4" x14ac:dyDescent="0.2">
      <c r="A46866" s="2" t="s">
        <v>46866</v>
      </c>
      <c r="B46866" s="2" t="str">
        <f>REPLACE(A46866, 1, 1, "")</f>
        <v>4200002506202502199272657157</v>
      </c>
      <c r="C46866">
        <v>4.99</v>
      </c>
      <c r="D46866" s="1">
        <v>45707.667280092595</v>
      </c>
    </row>
    <row r="46867" spans="1:4" x14ac:dyDescent="0.2">
      <c r="A46867" s="2" t="s">
        <v>46867</v>
      </c>
      <c r="B46867" s="2" t="str">
        <f>REPLACE(A46867, 1, 1, "")</f>
        <v>4200002606202502199626261978</v>
      </c>
      <c r="C46867">
        <v>4.99</v>
      </c>
      <c r="D46867" s="1">
        <v>45707.665023148147</v>
      </c>
    </row>
    <row r="46868" spans="1:4" x14ac:dyDescent="0.2">
      <c r="A46868" s="2" t="s">
        <v>46868</v>
      </c>
      <c r="B46868" s="2" t="str">
        <f>REPLACE(A46868, 1, 1, "")</f>
        <v>4200002485202502198662830722</v>
      </c>
      <c r="C46868">
        <v>4.99</v>
      </c>
      <c r="D46868" s="1">
        <v>45707.66337962963</v>
      </c>
    </row>
    <row r="46869" spans="1:4" x14ac:dyDescent="0.2">
      <c r="A46869" s="2" t="s">
        <v>46869</v>
      </c>
      <c r="B46869" s="2" t="str">
        <f>REPLACE(A46869, 1, 1, "")</f>
        <v>4200002485202502198753813546</v>
      </c>
      <c r="C46869">
        <v>4.99</v>
      </c>
      <c r="D46869" s="1">
        <v>45707.661956018521</v>
      </c>
    </row>
    <row r="46870" spans="1:4" x14ac:dyDescent="0.2">
      <c r="A46870" s="2" t="s">
        <v>46870</v>
      </c>
      <c r="B46870" s="2" t="str">
        <f>REPLACE(A46870, 1, 1, "")</f>
        <v>4200002609202502197238911301</v>
      </c>
      <c r="C46870">
        <v>4.99</v>
      </c>
      <c r="D46870" s="1">
        <v>45707.657372685186</v>
      </c>
    </row>
    <row r="46871" spans="1:4" x14ac:dyDescent="0.2">
      <c r="A46871" s="2" t="s">
        <v>46871</v>
      </c>
      <c r="B46871" s="2" t="str">
        <f>REPLACE(A46871, 1, 1, "")</f>
        <v>4200002611202502191926208275</v>
      </c>
      <c r="C46871">
        <v>4.99</v>
      </c>
      <c r="D46871" s="1">
        <v>45707.654490740744</v>
      </c>
    </row>
    <row r="46872" spans="1:4" x14ac:dyDescent="0.2">
      <c r="A46872" s="2" t="s">
        <v>46872</v>
      </c>
      <c r="B46872" s="2" t="str">
        <f>REPLACE(A46872, 1, 1, "")</f>
        <v>4200002592202502192137588979</v>
      </c>
      <c r="C46872">
        <v>4.99</v>
      </c>
      <c r="D46872" s="1">
        <v>45707.640775462962</v>
      </c>
    </row>
    <row r="46873" spans="1:4" x14ac:dyDescent="0.2">
      <c r="A46873" s="2" t="s">
        <v>46873</v>
      </c>
      <c r="B46873" s="2" t="str">
        <f>REPLACE(A46873, 1, 1, "")</f>
        <v>4200002598202502193193448118</v>
      </c>
      <c r="C46873">
        <v>4.99</v>
      </c>
      <c r="D46873" s="1">
        <v>45707.632303240738</v>
      </c>
    </row>
    <row r="46874" spans="1:4" x14ac:dyDescent="0.2">
      <c r="A46874" s="2" t="s">
        <v>46874</v>
      </c>
      <c r="B46874" s="2" t="str">
        <f>REPLACE(A46874, 1, 1, "")</f>
        <v>4200002499202502197522821833</v>
      </c>
      <c r="C46874">
        <v>4.99</v>
      </c>
      <c r="D46874" s="1">
        <v>45707.629537037035</v>
      </c>
    </row>
    <row r="46875" spans="1:4" x14ac:dyDescent="0.2">
      <c r="A46875" s="2" t="s">
        <v>46875</v>
      </c>
      <c r="B46875" s="2" t="str">
        <f>REPLACE(A46875, 1, 1, "")</f>
        <v>4200002599202502196255908681</v>
      </c>
      <c r="C46875">
        <v>4.99</v>
      </c>
      <c r="D46875" s="1">
        <v>45707.627638888887</v>
      </c>
    </row>
    <row r="46876" spans="1:4" x14ac:dyDescent="0.2">
      <c r="A46876" s="2" t="s">
        <v>46876</v>
      </c>
      <c r="B46876" s="2" t="str">
        <f>REPLACE(A46876, 1, 1, "")</f>
        <v>4200002616202502196017937259</v>
      </c>
      <c r="C46876">
        <v>4.99</v>
      </c>
      <c r="D46876" s="1">
        <v>45707.617303240739</v>
      </c>
    </row>
    <row r="46877" spans="1:4" x14ac:dyDescent="0.2">
      <c r="A46877" s="2" t="s">
        <v>46877</v>
      </c>
      <c r="B46877" s="2" t="str">
        <f>REPLACE(A46877, 1, 1, "")</f>
        <v>4200002606202502195482719168</v>
      </c>
      <c r="C46877">
        <v>4.99</v>
      </c>
      <c r="D46877" s="1">
        <v>45707.610347222224</v>
      </c>
    </row>
    <row r="46878" spans="1:4" x14ac:dyDescent="0.2">
      <c r="A46878" s="2" t="s">
        <v>46878</v>
      </c>
      <c r="B46878" s="2" t="str">
        <f>REPLACE(A46878, 1, 1, "")</f>
        <v>4200002489202502195146469877</v>
      </c>
      <c r="C46878">
        <v>4.99</v>
      </c>
      <c r="D46878" s="1">
        <v>45707.609895833331</v>
      </c>
    </row>
    <row r="46879" spans="1:4" x14ac:dyDescent="0.2">
      <c r="A46879" s="2" t="s">
        <v>46879</v>
      </c>
      <c r="B46879" s="2" t="str">
        <f>REPLACE(A46879, 1, 1, "")</f>
        <v>4200002605202502191537499637</v>
      </c>
      <c r="C46879">
        <v>4.99</v>
      </c>
      <c r="D46879" s="1">
        <v>45707.605798611112</v>
      </c>
    </row>
    <row r="46880" spans="1:4" x14ac:dyDescent="0.2">
      <c r="A46880" s="2" t="s">
        <v>46880</v>
      </c>
      <c r="B46880" s="2" t="str">
        <f>REPLACE(A46880, 1, 1, "")</f>
        <v>4200002597202502195042806876</v>
      </c>
      <c r="C46880">
        <v>4.99</v>
      </c>
      <c r="D46880" s="1">
        <v>45707.59207175926</v>
      </c>
    </row>
    <row r="46881" spans="1:4" x14ac:dyDescent="0.2">
      <c r="A46881" s="2" t="s">
        <v>46881</v>
      </c>
      <c r="B46881" s="2" t="str">
        <f>REPLACE(A46881, 1, 1, "")</f>
        <v>4200002604202502197290912864</v>
      </c>
      <c r="C46881">
        <v>4.99</v>
      </c>
      <c r="D46881" s="1">
        <v>45707.588506944441</v>
      </c>
    </row>
    <row r="46882" spans="1:4" x14ac:dyDescent="0.2">
      <c r="A46882" s="2" t="s">
        <v>46882</v>
      </c>
      <c r="B46882" s="2" t="str">
        <f>REPLACE(A46882, 1, 1, "")</f>
        <v>4200002597202502198171231024</v>
      </c>
      <c r="C46882">
        <v>4.99</v>
      </c>
      <c r="D46882" s="1">
        <v>45707.587638888886</v>
      </c>
    </row>
    <row r="46883" spans="1:4" x14ac:dyDescent="0.2">
      <c r="A46883" s="2" t="s">
        <v>46883</v>
      </c>
      <c r="B46883" s="2" t="str">
        <f>REPLACE(A46883, 1, 1, "")</f>
        <v>4200002495202502191596061094</v>
      </c>
      <c r="C46883">
        <v>4.99</v>
      </c>
      <c r="D46883" s="1">
        <v>45707.587060185186</v>
      </c>
    </row>
    <row r="46884" spans="1:4" x14ac:dyDescent="0.2">
      <c r="A46884" s="2" t="s">
        <v>46884</v>
      </c>
      <c r="B46884" s="2" t="str">
        <f>REPLACE(A46884, 1, 1, "")</f>
        <v>4200002495202502199040620545</v>
      </c>
      <c r="C46884">
        <v>4.99</v>
      </c>
      <c r="D46884" s="1">
        <v>45707.581041666665</v>
      </c>
    </row>
    <row r="46885" spans="1:4" x14ac:dyDescent="0.2">
      <c r="A46885" s="2" t="s">
        <v>46885</v>
      </c>
      <c r="B46885" s="2" t="str">
        <f>REPLACE(A46885, 1, 1, "")</f>
        <v>4200002604202502193849880097</v>
      </c>
      <c r="C46885">
        <v>4.99</v>
      </c>
      <c r="D46885" s="1">
        <v>45707.578877314816</v>
      </c>
    </row>
    <row r="46886" spans="1:4" x14ac:dyDescent="0.2">
      <c r="A46886" s="2" t="s">
        <v>46886</v>
      </c>
      <c r="B46886" s="2" t="str">
        <f>REPLACE(A46886, 1, 1, "")</f>
        <v>4200002489202502194858754200</v>
      </c>
      <c r="C46886">
        <v>4.99</v>
      </c>
      <c r="D46886" s="1">
        <v>45707.578402777777</v>
      </c>
    </row>
    <row r="46887" spans="1:4" x14ac:dyDescent="0.2">
      <c r="A46887" s="2" t="s">
        <v>46887</v>
      </c>
      <c r="B46887" s="2" t="str">
        <f>REPLACE(A46887, 1, 1, "")</f>
        <v>4200002507202502198236761007</v>
      </c>
      <c r="C46887">
        <v>4.99</v>
      </c>
      <c r="D46887" s="1">
        <v>45707.578125</v>
      </c>
    </row>
    <row r="46888" spans="1:4" x14ac:dyDescent="0.2">
      <c r="A46888" s="2" t="s">
        <v>46888</v>
      </c>
      <c r="B46888" s="2" t="str">
        <f>REPLACE(A46888, 1, 1, "")</f>
        <v>4200002591202502190859878602</v>
      </c>
      <c r="C46888">
        <v>4.99</v>
      </c>
      <c r="D46888" s="1">
        <v>45707.571759259263</v>
      </c>
    </row>
    <row r="46889" spans="1:4" x14ac:dyDescent="0.2">
      <c r="A46889" s="2" t="s">
        <v>46889</v>
      </c>
      <c r="B46889" s="2" t="str">
        <f>REPLACE(A46889, 1, 1, "")</f>
        <v>4200002517202502197854117271</v>
      </c>
      <c r="C46889">
        <v>4.99</v>
      </c>
      <c r="D46889" s="1">
        <v>45707.569814814815</v>
      </c>
    </row>
    <row r="46890" spans="1:4" x14ac:dyDescent="0.2">
      <c r="A46890" s="2" t="s">
        <v>46890</v>
      </c>
      <c r="B46890" s="2" t="str">
        <f>REPLACE(A46890, 1, 1, "")</f>
        <v>4200002618202502196742666357</v>
      </c>
      <c r="C46890">
        <v>4.99</v>
      </c>
      <c r="D46890" s="1">
        <v>45707.566331018519</v>
      </c>
    </row>
    <row r="46891" spans="1:4" x14ac:dyDescent="0.2">
      <c r="A46891" s="2" t="s">
        <v>46891</v>
      </c>
      <c r="B46891" s="2" t="str">
        <f>REPLACE(A46891, 1, 1, "")</f>
        <v>4200002492202502194074998237</v>
      </c>
      <c r="C46891">
        <v>4.99</v>
      </c>
      <c r="D46891" s="1">
        <v>45707.564953703702</v>
      </c>
    </row>
    <row r="46892" spans="1:4" x14ac:dyDescent="0.2">
      <c r="A46892" s="2" t="s">
        <v>46892</v>
      </c>
      <c r="B46892" s="2" t="str">
        <f>REPLACE(A46892, 1, 1, "")</f>
        <v>4200002596202502198672243174</v>
      </c>
      <c r="C46892">
        <v>4.99</v>
      </c>
      <c r="D46892" s="1">
        <v>45707.563090277778</v>
      </c>
    </row>
    <row r="46893" spans="1:4" x14ac:dyDescent="0.2">
      <c r="A46893" s="2" t="s">
        <v>46893</v>
      </c>
      <c r="B46893" s="2" t="str">
        <f>REPLACE(A46893, 1, 1, "")</f>
        <v>4200002500202502195288397617</v>
      </c>
      <c r="C46893">
        <v>4.99</v>
      </c>
      <c r="D46893" s="1">
        <v>45707.562673611108</v>
      </c>
    </row>
    <row r="46894" spans="1:4" x14ac:dyDescent="0.2">
      <c r="A46894" s="2" t="s">
        <v>46894</v>
      </c>
      <c r="B46894" s="2" t="str">
        <f>REPLACE(A46894, 1, 1, "")</f>
        <v>4200002612202502196420330245</v>
      </c>
      <c r="C46894">
        <v>4.99</v>
      </c>
      <c r="D46894" s="1">
        <v>45707.561192129629</v>
      </c>
    </row>
    <row r="46895" spans="1:4" x14ac:dyDescent="0.2">
      <c r="A46895" s="2" t="s">
        <v>46895</v>
      </c>
      <c r="B46895" s="2" t="str">
        <f>REPLACE(A46895, 1, 1, "")</f>
        <v>4200002493202502190739384268</v>
      </c>
      <c r="C46895">
        <v>4.99</v>
      </c>
      <c r="D46895" s="1">
        <v>45707.560023148151</v>
      </c>
    </row>
    <row r="46896" spans="1:4" x14ac:dyDescent="0.2">
      <c r="A46896" s="2" t="s">
        <v>46896</v>
      </c>
      <c r="B46896" s="2" t="str">
        <f>REPLACE(A46896, 1, 1, "")</f>
        <v>4200002507202502196883252069</v>
      </c>
      <c r="C46896">
        <v>4.99</v>
      </c>
      <c r="D46896" s="1">
        <v>45707.555648148147</v>
      </c>
    </row>
    <row r="46897" spans="1:4" x14ac:dyDescent="0.2">
      <c r="A46897" s="2" t="s">
        <v>46897</v>
      </c>
      <c r="B46897" s="2" t="str">
        <f>REPLACE(A46897, 1, 1, "")</f>
        <v>4200002506202502194200169291</v>
      </c>
      <c r="C46897">
        <v>4.99</v>
      </c>
      <c r="D46897" s="1">
        <v>45707.553425925929</v>
      </c>
    </row>
    <row r="46898" spans="1:4" x14ac:dyDescent="0.2">
      <c r="A46898" s="2" t="s">
        <v>46898</v>
      </c>
      <c r="B46898" s="2" t="str">
        <f>REPLACE(A46898, 1, 1, "")</f>
        <v>4200002604202502199472961964</v>
      </c>
      <c r="C46898">
        <v>4.99</v>
      </c>
      <c r="D46898" s="1">
        <v>45707.552395833336</v>
      </c>
    </row>
    <row r="46899" spans="1:4" x14ac:dyDescent="0.2">
      <c r="A46899" s="2" t="s">
        <v>46899</v>
      </c>
      <c r="B46899" s="2" t="str">
        <f>REPLACE(A46899, 1, 1, "")</f>
        <v>4200002611202502192280110113</v>
      </c>
      <c r="C46899">
        <v>4.99</v>
      </c>
      <c r="D46899" s="1">
        <v>45707.54315972222</v>
      </c>
    </row>
    <row r="46900" spans="1:4" x14ac:dyDescent="0.2">
      <c r="A46900" s="2" t="s">
        <v>46900</v>
      </c>
      <c r="B46900" s="2" t="str">
        <f>REPLACE(A46900, 1, 1, "")</f>
        <v>4200002507202502190285807812</v>
      </c>
      <c r="C46900">
        <v>4.99</v>
      </c>
      <c r="D46900" s="1">
        <v>45707.541215277779</v>
      </c>
    </row>
    <row r="46901" spans="1:4" x14ac:dyDescent="0.2">
      <c r="A46901" s="2" t="s">
        <v>46901</v>
      </c>
      <c r="B46901" s="2" t="str">
        <f>REPLACE(A46901, 1, 1, "")</f>
        <v>4200002490202502193613601667</v>
      </c>
      <c r="C46901">
        <v>4.99</v>
      </c>
      <c r="D46901" s="1">
        <v>45707.538298611114</v>
      </c>
    </row>
    <row r="46902" spans="1:4" x14ac:dyDescent="0.2">
      <c r="A46902" s="2" t="s">
        <v>46902</v>
      </c>
      <c r="B46902" s="2" t="str">
        <f>REPLACE(A46902, 1, 1, "")</f>
        <v>4200002610202502193696995453</v>
      </c>
      <c r="C46902">
        <v>4.99</v>
      </c>
      <c r="D46902" s="1">
        <v>45707.537731481483</v>
      </c>
    </row>
    <row r="46903" spans="1:4" x14ac:dyDescent="0.2">
      <c r="A46903" s="2" t="s">
        <v>46903</v>
      </c>
      <c r="B46903" s="2" t="str">
        <f>REPLACE(A46903, 1, 1, "")</f>
        <v>4200002596202502193267199524</v>
      </c>
      <c r="C46903">
        <v>4.99</v>
      </c>
      <c r="D46903" s="1">
        <v>45707.525312500002</v>
      </c>
    </row>
    <row r="46904" spans="1:4" x14ac:dyDescent="0.2">
      <c r="A46904" s="2" t="s">
        <v>46904</v>
      </c>
      <c r="B46904" s="2" t="str">
        <f>REPLACE(A46904, 1, 1, "")</f>
        <v>4200002496202502195929726278</v>
      </c>
      <c r="C46904">
        <v>4.99</v>
      </c>
      <c r="D46904" s="1">
        <v>45707.525011574071</v>
      </c>
    </row>
    <row r="46905" spans="1:4" x14ac:dyDescent="0.2">
      <c r="A46905" s="2" t="s">
        <v>46905</v>
      </c>
      <c r="B46905" s="2" t="str">
        <f>REPLACE(A46905, 1, 1, "")</f>
        <v>4200002488202502195880453373</v>
      </c>
      <c r="C46905">
        <v>4.99</v>
      </c>
      <c r="D46905" s="1">
        <v>45707.518125000002</v>
      </c>
    </row>
    <row r="46906" spans="1:4" x14ac:dyDescent="0.2">
      <c r="A46906" s="2" t="s">
        <v>46906</v>
      </c>
      <c r="B46906" s="2" t="str">
        <f>REPLACE(A46906, 1, 1, "")</f>
        <v>4200002600202502198655217438</v>
      </c>
      <c r="C46906">
        <v>4.99</v>
      </c>
      <c r="D46906" s="1">
        <v>45707.517291666663</v>
      </c>
    </row>
    <row r="46907" spans="1:4" x14ac:dyDescent="0.2">
      <c r="A46907" s="2" t="s">
        <v>46907</v>
      </c>
      <c r="B46907" s="2" t="str">
        <f>REPLACE(A46907, 1, 1, "")</f>
        <v>4200002503202502198973441897</v>
      </c>
      <c r="C46907">
        <v>4.99</v>
      </c>
      <c r="D46907" s="1">
        <v>45707.516134259262</v>
      </c>
    </row>
    <row r="46908" spans="1:4" x14ac:dyDescent="0.2">
      <c r="A46908" s="2" t="s">
        <v>46908</v>
      </c>
      <c r="B46908" s="2" t="str">
        <f>REPLACE(A46908, 1, 1, "")</f>
        <v>4200002505202502194811157698</v>
      </c>
      <c r="C46908">
        <v>4.99</v>
      </c>
      <c r="D46908" s="1">
        <v>45707.515300925923</v>
      </c>
    </row>
    <row r="46909" spans="1:4" x14ac:dyDescent="0.2">
      <c r="A46909" s="2" t="s">
        <v>46909</v>
      </c>
      <c r="B46909" s="2" t="str">
        <f>REPLACE(A46909, 1, 1, "")</f>
        <v>4200002514202502195677421329</v>
      </c>
      <c r="C46909">
        <v>4.99</v>
      </c>
      <c r="D46909" s="1">
        <v>45707.510868055557</v>
      </c>
    </row>
    <row r="46910" spans="1:4" x14ac:dyDescent="0.2">
      <c r="A46910" s="2" t="s">
        <v>46910</v>
      </c>
      <c r="B46910" s="2" t="str">
        <f>REPLACE(A46910, 1, 1, "")</f>
        <v>4200002492202502193220042772</v>
      </c>
      <c r="C46910">
        <v>4.99</v>
      </c>
      <c r="D46910" s="1">
        <v>45707.506620370368</v>
      </c>
    </row>
    <row r="46911" spans="1:4" x14ac:dyDescent="0.2">
      <c r="A46911" s="2" t="s">
        <v>46911</v>
      </c>
      <c r="B46911" s="2" t="str">
        <f>REPLACE(A46911, 1, 1, "")</f>
        <v>4200002610202502199289166478</v>
      </c>
      <c r="C46911">
        <v>4.99</v>
      </c>
      <c r="D46911" s="1">
        <v>45707.505196759259</v>
      </c>
    </row>
    <row r="46912" spans="1:4" x14ac:dyDescent="0.2">
      <c r="A46912" s="2" t="s">
        <v>46912</v>
      </c>
      <c r="B46912" s="2" t="str">
        <f>REPLACE(A46912, 1, 1, "")</f>
        <v>4200002595202502194439577115</v>
      </c>
      <c r="C46912">
        <v>4.99</v>
      </c>
      <c r="D46912" s="1">
        <v>45707.497083333335</v>
      </c>
    </row>
    <row r="46913" spans="1:4" x14ac:dyDescent="0.2">
      <c r="A46913" s="2" t="s">
        <v>46913</v>
      </c>
      <c r="B46913" s="2" t="str">
        <f>REPLACE(A46913, 1, 1, "")</f>
        <v>4200002490202502194202470332</v>
      </c>
      <c r="C46913">
        <v>4.99</v>
      </c>
      <c r="D46913" s="1">
        <v>45707.49559027778</v>
      </c>
    </row>
    <row r="46914" spans="1:4" x14ac:dyDescent="0.2">
      <c r="A46914" s="2" t="s">
        <v>46914</v>
      </c>
      <c r="B46914" s="2" t="str">
        <f>REPLACE(A46914, 1, 1, "")</f>
        <v>4200002500202502199055102734</v>
      </c>
      <c r="C46914">
        <v>4.99</v>
      </c>
      <c r="D46914" s="1">
        <v>45707.495324074072</v>
      </c>
    </row>
    <row r="46915" spans="1:4" x14ac:dyDescent="0.2">
      <c r="A46915" s="2" t="s">
        <v>46915</v>
      </c>
      <c r="B46915" s="2" t="str">
        <f>REPLACE(A46915, 1, 1, "")</f>
        <v>4200002612202502191232314611</v>
      </c>
      <c r="C46915">
        <v>4.99</v>
      </c>
      <c r="D46915" s="1">
        <v>45707.484629629631</v>
      </c>
    </row>
    <row r="46916" spans="1:4" x14ac:dyDescent="0.2">
      <c r="A46916" s="2" t="s">
        <v>46916</v>
      </c>
      <c r="B46916" s="2" t="str">
        <f>REPLACE(A46916, 1, 1, "")</f>
        <v>4200002516202502196448709231</v>
      </c>
      <c r="C46916">
        <v>4.99</v>
      </c>
      <c r="D46916" s="1">
        <v>45707.484351851854</v>
      </c>
    </row>
    <row r="46917" spans="1:4" x14ac:dyDescent="0.2">
      <c r="A46917" s="2" t="s">
        <v>46917</v>
      </c>
      <c r="B46917" s="2" t="str">
        <f>REPLACE(A46917, 1, 1, "")</f>
        <v>4200002618202502195241619193</v>
      </c>
      <c r="C46917">
        <v>4.99</v>
      </c>
      <c r="D46917" s="1">
        <v>45707.482395833336</v>
      </c>
    </row>
    <row r="46918" spans="1:4" x14ac:dyDescent="0.2">
      <c r="A46918" s="2" t="s">
        <v>46918</v>
      </c>
      <c r="B46918" s="2" t="str">
        <f>REPLACE(A46918, 1, 1, "")</f>
        <v>4200002516202502197504670267</v>
      </c>
      <c r="C46918">
        <v>599</v>
      </c>
      <c r="D46918" s="1">
        <v>45707.481770833336</v>
      </c>
    </row>
    <row r="46919" spans="1:4" x14ac:dyDescent="0.2">
      <c r="A46919" s="2" t="s">
        <v>46919</v>
      </c>
      <c r="B46919" s="2" t="str">
        <f>REPLACE(A46919, 1, 1, "")</f>
        <v>4200002510202502196296663635</v>
      </c>
      <c r="C46919">
        <v>4.99</v>
      </c>
      <c r="D46919" s="1">
        <v>45707.475810185184</v>
      </c>
    </row>
    <row r="46920" spans="1:4" x14ac:dyDescent="0.2">
      <c r="A46920" s="2" t="s">
        <v>46920</v>
      </c>
      <c r="B46920" s="2" t="str">
        <f>REPLACE(A46920, 1, 1, "")</f>
        <v>4200002613202502197002609028</v>
      </c>
      <c r="C46920">
        <v>4.99</v>
      </c>
      <c r="D46920" s="1">
        <v>45707.475277777776</v>
      </c>
    </row>
    <row r="46921" spans="1:4" x14ac:dyDescent="0.2">
      <c r="A46921" s="2" t="s">
        <v>46921</v>
      </c>
      <c r="B46921" s="2" t="str">
        <f>REPLACE(A46921, 1, 1, "")</f>
        <v>4200002486202502197078550878</v>
      </c>
      <c r="C46921">
        <v>4.99</v>
      </c>
      <c r="D46921" s="1">
        <v>45707.470057870371</v>
      </c>
    </row>
    <row r="46922" spans="1:4" x14ac:dyDescent="0.2">
      <c r="A46922" s="2" t="s">
        <v>46922</v>
      </c>
      <c r="B46922" s="2" t="str">
        <f>REPLACE(A46922, 1, 1, "")</f>
        <v>4200002591202502190340651659</v>
      </c>
      <c r="C46922">
        <v>4.99</v>
      </c>
      <c r="D46922" s="1">
        <v>45707.468368055554</v>
      </c>
    </row>
    <row r="46923" spans="1:4" x14ac:dyDescent="0.2">
      <c r="A46923" s="2" t="s">
        <v>46923</v>
      </c>
      <c r="B46923" s="2" t="str">
        <f>REPLACE(A46923, 1, 1, "")</f>
        <v>4200002605202502198102385119</v>
      </c>
      <c r="C46923">
        <v>599</v>
      </c>
      <c r="D46923" s="1">
        <v>45707.455150462964</v>
      </c>
    </row>
    <row r="46924" spans="1:4" x14ac:dyDescent="0.2">
      <c r="A46924" s="2" t="s">
        <v>46924</v>
      </c>
      <c r="B46924" s="2" t="str">
        <f>REPLACE(A46924, 1, 1, "")</f>
        <v>4200002492202502190083841431</v>
      </c>
      <c r="C46924">
        <v>4.99</v>
      </c>
      <c r="D46924" s="1">
        <v>45707.454143518517</v>
      </c>
    </row>
    <row r="46925" spans="1:4" x14ac:dyDescent="0.2">
      <c r="A46925" s="2" t="s">
        <v>46925</v>
      </c>
      <c r="B46925" s="2" t="str">
        <f>REPLACE(A46925, 1, 1, "")</f>
        <v>4200002598202502197577855451</v>
      </c>
      <c r="C46925">
        <v>4.99</v>
      </c>
      <c r="D46925" s="1">
        <v>45707.453761574077</v>
      </c>
    </row>
    <row r="46926" spans="1:4" x14ac:dyDescent="0.2">
      <c r="A46926" s="2" t="s">
        <v>46926</v>
      </c>
      <c r="B46926" s="2" t="str">
        <f>REPLACE(A46926, 1, 1, "")</f>
        <v>4200002603202502197845219160</v>
      </c>
      <c r="C46926">
        <v>4.99</v>
      </c>
      <c r="D46926" s="1">
        <v>45707.437604166669</v>
      </c>
    </row>
    <row r="46927" spans="1:4" x14ac:dyDescent="0.2">
      <c r="A46927" s="2" t="s">
        <v>46927</v>
      </c>
      <c r="B46927" s="2" t="str">
        <f>REPLACE(A46927, 1, 1, "")</f>
        <v>4200002520202502191027930483</v>
      </c>
      <c r="C46927">
        <v>4.99</v>
      </c>
      <c r="D46927" s="1">
        <v>45707.436898148146</v>
      </c>
    </row>
    <row r="46928" spans="1:4" x14ac:dyDescent="0.2">
      <c r="A46928" s="2" t="s">
        <v>46928</v>
      </c>
      <c r="B46928" s="2" t="str">
        <f>REPLACE(A46928, 1, 1, "")</f>
        <v>4200002591202502191942808030</v>
      </c>
      <c r="C46928">
        <v>4.99</v>
      </c>
      <c r="D46928" s="1">
        <v>45707.434201388889</v>
      </c>
    </row>
    <row r="46929" spans="1:4" x14ac:dyDescent="0.2">
      <c r="A46929" s="2" t="s">
        <v>46929</v>
      </c>
      <c r="B46929" s="2" t="str">
        <f>REPLACE(A46929, 1, 1, "")</f>
        <v>4200002594202502195170917893</v>
      </c>
      <c r="C46929">
        <v>4.99</v>
      </c>
      <c r="D46929" s="1">
        <v>45707.431990740741</v>
      </c>
    </row>
    <row r="46930" spans="1:4" x14ac:dyDescent="0.2">
      <c r="A46930" s="2" t="s">
        <v>46930</v>
      </c>
      <c r="B46930" s="2" t="str">
        <f>REPLACE(A46930, 1, 1, "")</f>
        <v>4200002615202502194756468207</v>
      </c>
      <c r="C46930">
        <v>4.99</v>
      </c>
      <c r="D46930" s="1">
        <v>45707.427800925929</v>
      </c>
    </row>
    <row r="46931" spans="1:4" x14ac:dyDescent="0.2">
      <c r="A46931" s="2" t="s">
        <v>46931</v>
      </c>
      <c r="B46931" s="2" t="str">
        <f>REPLACE(A46931, 1, 1, "")</f>
        <v>4200002604202502194548103513</v>
      </c>
      <c r="C46931">
        <v>4.99</v>
      </c>
      <c r="D46931" s="1">
        <v>45707.427245370367</v>
      </c>
    </row>
    <row r="46932" spans="1:4" x14ac:dyDescent="0.2">
      <c r="A46932" s="2" t="s">
        <v>46932</v>
      </c>
      <c r="B46932" s="2" t="str">
        <f>REPLACE(A46932, 1, 1, "")</f>
        <v>4200002508202502194593634090</v>
      </c>
      <c r="C46932">
        <v>4.99</v>
      </c>
      <c r="D46932" s="1">
        <v>45707.426932870374</v>
      </c>
    </row>
    <row r="46933" spans="1:4" x14ac:dyDescent="0.2">
      <c r="A46933" s="2" t="s">
        <v>46933</v>
      </c>
      <c r="B46933" s="2" t="str">
        <f>REPLACE(A46933, 1, 1, "")</f>
        <v>4200002492202502197228014013</v>
      </c>
      <c r="C46933">
        <v>4.99</v>
      </c>
      <c r="D46933" s="1">
        <v>45707.426423611112</v>
      </c>
    </row>
    <row r="46934" spans="1:4" x14ac:dyDescent="0.2">
      <c r="A46934" s="2" t="s">
        <v>46934</v>
      </c>
      <c r="B46934" s="2" t="str">
        <f>REPLACE(A46934, 1, 1, "")</f>
        <v>4200002494202502191401936738</v>
      </c>
      <c r="C46934">
        <v>4.99</v>
      </c>
      <c r="D46934" s="1">
        <v>45707.42292824074</v>
      </c>
    </row>
    <row r="46935" spans="1:4" x14ac:dyDescent="0.2">
      <c r="A46935" s="2" t="s">
        <v>46935</v>
      </c>
      <c r="B46935" s="2" t="str">
        <f>REPLACE(A46935, 1, 1, "")</f>
        <v>4200002490202502193299917451</v>
      </c>
      <c r="C46935">
        <v>4.99</v>
      </c>
      <c r="D46935" s="1">
        <v>45707.419907407406</v>
      </c>
    </row>
    <row r="46936" spans="1:4" x14ac:dyDescent="0.2">
      <c r="A46936" s="2" t="s">
        <v>46936</v>
      </c>
      <c r="B46936" s="2" t="str">
        <f>REPLACE(A46936, 1, 1, "")</f>
        <v>4200002509202502198628732820</v>
      </c>
      <c r="C46936">
        <v>4.99</v>
      </c>
      <c r="D46936" s="1">
        <v>45707.416875000003</v>
      </c>
    </row>
    <row r="46937" spans="1:4" x14ac:dyDescent="0.2">
      <c r="A46937" s="2" t="s">
        <v>46937</v>
      </c>
      <c r="B46937" s="2" t="str">
        <f>REPLACE(A46937, 1, 1, "")</f>
        <v>4200002495202502198261983516</v>
      </c>
      <c r="C46937">
        <v>4.99</v>
      </c>
      <c r="D46937" s="1">
        <v>45707.406574074077</v>
      </c>
    </row>
    <row r="46938" spans="1:4" x14ac:dyDescent="0.2">
      <c r="A46938" s="2" t="s">
        <v>46938</v>
      </c>
      <c r="B46938" s="2" t="str">
        <f>REPLACE(A46938, 1, 1, "")</f>
        <v>4200002512202502197118557256</v>
      </c>
      <c r="C46938">
        <v>4.99</v>
      </c>
      <c r="D46938" s="1">
        <v>45707.404722222222</v>
      </c>
    </row>
    <row r="46939" spans="1:4" x14ac:dyDescent="0.2">
      <c r="A46939" s="2" t="s">
        <v>46939</v>
      </c>
      <c r="B46939" s="2" t="str">
        <f>REPLACE(A46939, 1, 1, "")</f>
        <v>4200002592202502193597276574</v>
      </c>
      <c r="C46939">
        <v>4.99</v>
      </c>
      <c r="D46939" s="1">
        <v>45707.393113425926</v>
      </c>
    </row>
    <row r="46940" spans="1:4" x14ac:dyDescent="0.2">
      <c r="A46940" s="2" t="s">
        <v>46940</v>
      </c>
      <c r="B46940" s="2" t="str">
        <f>REPLACE(A46940, 1, 1, "")</f>
        <v>4200002487202502191021371342</v>
      </c>
      <c r="C46940">
        <v>4.99</v>
      </c>
      <c r="D46940" s="1">
        <v>45707.387870370374</v>
      </c>
    </row>
    <row r="46941" spans="1:4" x14ac:dyDescent="0.2">
      <c r="A46941" s="2" t="s">
        <v>46941</v>
      </c>
      <c r="B46941" s="2" t="str">
        <f>REPLACE(A46941, 1, 1, "")</f>
        <v>4200002602202502195739297744</v>
      </c>
      <c r="C46941">
        <v>4.99</v>
      </c>
      <c r="D46941" s="1">
        <v>45707.387303240743</v>
      </c>
    </row>
    <row r="46942" spans="1:4" x14ac:dyDescent="0.2">
      <c r="A46942" s="2" t="s">
        <v>46942</v>
      </c>
      <c r="B46942" s="2" t="str">
        <f>REPLACE(A46942, 1, 1, "")</f>
        <v>4200002520202502195769392280</v>
      </c>
      <c r="C46942">
        <v>4.99</v>
      </c>
      <c r="D46942" s="1">
        <v>45707.386111111111</v>
      </c>
    </row>
    <row r="46943" spans="1:4" x14ac:dyDescent="0.2">
      <c r="A46943" s="2" t="s">
        <v>46943</v>
      </c>
      <c r="B46943" s="2" t="str">
        <f>REPLACE(A46943, 1, 1, "")</f>
        <v>4200002505202502197657586574</v>
      </c>
      <c r="C46943">
        <v>4.99</v>
      </c>
      <c r="D46943" s="1">
        <v>45707.385763888888</v>
      </c>
    </row>
    <row r="46944" spans="1:4" x14ac:dyDescent="0.2">
      <c r="A46944" s="2" t="s">
        <v>46944</v>
      </c>
      <c r="B46944" s="2" t="str">
        <f>REPLACE(A46944, 1, 1, "")</f>
        <v>4200002613202502197740854713</v>
      </c>
      <c r="C46944">
        <v>599</v>
      </c>
      <c r="D46944" s="1">
        <v>45707.382337962961</v>
      </c>
    </row>
    <row r="46945" spans="1:4" x14ac:dyDescent="0.2">
      <c r="A46945" s="2" t="s">
        <v>46945</v>
      </c>
      <c r="B46945" s="2" t="str">
        <f>REPLACE(A46945, 1, 1, "")</f>
        <v>4200002505202502199617881564</v>
      </c>
      <c r="C46945">
        <v>4.99</v>
      </c>
      <c r="D46945" s="1">
        <v>45707.380995370368</v>
      </c>
    </row>
    <row r="46946" spans="1:4" x14ac:dyDescent="0.2">
      <c r="A46946" s="2" t="s">
        <v>46946</v>
      </c>
      <c r="B46946" s="2" t="str">
        <f>REPLACE(A46946, 1, 1, "")</f>
        <v>4200002608202502197459243628</v>
      </c>
      <c r="C46946">
        <v>4.99</v>
      </c>
      <c r="D46946" s="1">
        <v>45707.376215277778</v>
      </c>
    </row>
    <row r="46947" spans="1:4" x14ac:dyDescent="0.2">
      <c r="A46947" s="2" t="s">
        <v>46947</v>
      </c>
      <c r="B46947" s="2" t="str">
        <f>REPLACE(A46947, 1, 1, "")</f>
        <v>4200002617202502198772968496</v>
      </c>
      <c r="C46947">
        <v>4.99</v>
      </c>
      <c r="D46947" s="1">
        <v>45707.368935185186</v>
      </c>
    </row>
    <row r="46948" spans="1:4" x14ac:dyDescent="0.2">
      <c r="A46948" s="2" t="s">
        <v>46948</v>
      </c>
      <c r="B46948" s="2" t="str">
        <f>REPLACE(A46948, 1, 1, "")</f>
        <v>4200002514202502194733413738</v>
      </c>
      <c r="C46948">
        <v>4.99</v>
      </c>
      <c r="D46948" s="1">
        <v>45707.361979166664</v>
      </c>
    </row>
    <row r="46949" spans="1:4" x14ac:dyDescent="0.2">
      <c r="A46949" s="2" t="s">
        <v>46949</v>
      </c>
      <c r="B46949" s="2" t="str">
        <f>REPLACE(A46949, 1, 1, "")</f>
        <v>4200002518202502196063335480</v>
      </c>
      <c r="C46949">
        <v>599</v>
      </c>
      <c r="D46949" s="1">
        <v>45707.360451388886</v>
      </c>
    </row>
    <row r="46950" spans="1:4" x14ac:dyDescent="0.2">
      <c r="A46950" s="2" t="s">
        <v>46950</v>
      </c>
      <c r="B46950" s="2" t="str">
        <f>REPLACE(A46950, 1, 1, "")</f>
        <v>4200002492202502191435353659</v>
      </c>
      <c r="C46950">
        <v>4.99</v>
      </c>
      <c r="D46950" s="1">
        <v>45707.358055555553</v>
      </c>
    </row>
    <row r="46951" spans="1:4" x14ac:dyDescent="0.2">
      <c r="A46951" s="2" t="s">
        <v>46951</v>
      </c>
      <c r="B46951" s="2" t="str">
        <f>REPLACE(A46951, 1, 1, "")</f>
        <v>4200002499202502193330503295</v>
      </c>
      <c r="C46951">
        <v>4.99</v>
      </c>
      <c r="D46951" s="1">
        <v>45707.351076388892</v>
      </c>
    </row>
    <row r="46952" spans="1:4" x14ac:dyDescent="0.2">
      <c r="A46952" s="2" t="s">
        <v>46952</v>
      </c>
      <c r="B46952" s="2" t="str">
        <f>REPLACE(A46952, 1, 1, "")</f>
        <v>4200002594202502199307632237</v>
      </c>
      <c r="C46952">
        <v>4.99</v>
      </c>
      <c r="D46952" s="1">
        <v>45707.349976851852</v>
      </c>
    </row>
    <row r="46953" spans="1:4" x14ac:dyDescent="0.2">
      <c r="A46953" s="2" t="s">
        <v>46953</v>
      </c>
      <c r="B46953" s="2" t="str">
        <f>REPLACE(A46953, 1, 1, "")</f>
        <v>4200002592202502192117678474</v>
      </c>
      <c r="C46953">
        <v>4.99</v>
      </c>
      <c r="D46953" s="1">
        <v>45707.341828703706</v>
      </c>
    </row>
    <row r="46954" spans="1:4" x14ac:dyDescent="0.2">
      <c r="A46954" s="2" t="s">
        <v>46954</v>
      </c>
      <c r="B46954" s="2" t="str">
        <f>REPLACE(A46954, 1, 1, "")</f>
        <v>4200002504202502191005261449</v>
      </c>
      <c r="C46954">
        <v>4.99</v>
      </c>
      <c r="D46954" s="1">
        <v>45707.337025462963</v>
      </c>
    </row>
    <row r="46955" spans="1:4" x14ac:dyDescent="0.2">
      <c r="A46955" s="2" t="s">
        <v>46955</v>
      </c>
      <c r="B46955" s="2" t="str">
        <f>REPLACE(A46955, 1, 1, "")</f>
        <v>4200002513202502195597916899</v>
      </c>
      <c r="C46955">
        <v>4.99</v>
      </c>
      <c r="D46955" s="1">
        <v>45707.328564814816</v>
      </c>
    </row>
    <row r="46956" spans="1:4" x14ac:dyDescent="0.2">
      <c r="A46956" s="2" t="s">
        <v>46956</v>
      </c>
      <c r="B46956" s="2" t="str">
        <f>REPLACE(A46956, 1, 1, "")</f>
        <v>4200002519202502195424404186</v>
      </c>
      <c r="C46956">
        <v>4.99</v>
      </c>
      <c r="D46956" s="1">
        <v>45707.32613425926</v>
      </c>
    </row>
    <row r="46957" spans="1:4" x14ac:dyDescent="0.2">
      <c r="A46957" s="2" t="s">
        <v>46957</v>
      </c>
      <c r="B46957" s="2" t="str">
        <f>REPLACE(A46957, 1, 1, "")</f>
        <v>4200002506202502192938754441</v>
      </c>
      <c r="C46957">
        <v>4.99</v>
      </c>
      <c r="D46957" s="1">
        <v>45707.30097222222</v>
      </c>
    </row>
    <row r="46958" spans="1:4" x14ac:dyDescent="0.2">
      <c r="A46958" s="2" t="s">
        <v>46958</v>
      </c>
      <c r="B46958" s="2" t="str">
        <f>REPLACE(A46958, 1, 1, "")</f>
        <v>4200002518202502191114647157</v>
      </c>
      <c r="C46958">
        <v>4.99</v>
      </c>
      <c r="D46958" s="1">
        <v>45707.295590277776</v>
      </c>
    </row>
    <row r="46959" spans="1:4" x14ac:dyDescent="0.2">
      <c r="A46959" s="2" t="s">
        <v>46959</v>
      </c>
      <c r="B46959" s="2" t="str">
        <f>REPLACE(A46959, 1, 1, "")</f>
        <v>4200002609202502195139211552</v>
      </c>
      <c r="C46959">
        <v>4.99</v>
      </c>
      <c r="D46959" s="1">
        <v>45707.29178240741</v>
      </c>
    </row>
    <row r="46960" spans="1:4" x14ac:dyDescent="0.2">
      <c r="A46960" s="2" t="s">
        <v>46960</v>
      </c>
      <c r="B46960" s="2" t="str">
        <f>REPLACE(A46960, 1, 1, "")</f>
        <v>4200002509202502192003199246</v>
      </c>
      <c r="C46960">
        <v>599</v>
      </c>
      <c r="D46960" s="1">
        <v>45707.287280092591</v>
      </c>
    </row>
    <row r="46961" spans="1:4" x14ac:dyDescent="0.2">
      <c r="A46961" s="2" t="s">
        <v>46961</v>
      </c>
      <c r="B46961" s="2" t="str">
        <f>REPLACE(A46961, 1, 1, "")</f>
        <v>4200002504202502198978984601</v>
      </c>
      <c r="C46961">
        <v>4.99</v>
      </c>
      <c r="D46961" s="1">
        <v>45707.281192129631</v>
      </c>
    </row>
    <row r="46962" spans="1:4" x14ac:dyDescent="0.2">
      <c r="A46962" s="2" t="s">
        <v>46962</v>
      </c>
      <c r="B46962" s="2" t="str">
        <f>REPLACE(A46962, 1, 1, "")</f>
        <v>4200002489202502190202134274</v>
      </c>
      <c r="C46962">
        <v>4.99</v>
      </c>
      <c r="D46962" s="1">
        <v>45707.274583333332</v>
      </c>
    </row>
    <row r="46963" spans="1:4" x14ac:dyDescent="0.2">
      <c r="A46963" s="2" t="s">
        <v>46963</v>
      </c>
      <c r="B46963" s="2" t="str">
        <f>REPLACE(A46963, 1, 1, "")</f>
        <v>4200002595202502193724689528</v>
      </c>
      <c r="C46963">
        <v>4.99</v>
      </c>
      <c r="D46963" s="1">
        <v>45707.255162037036</v>
      </c>
    </row>
    <row r="46964" spans="1:4" x14ac:dyDescent="0.2">
      <c r="A46964" s="2" t="s">
        <v>46964</v>
      </c>
      <c r="B46964" s="2" t="str">
        <f>REPLACE(A46964, 1, 1, "")</f>
        <v>4200002488202502196031989835</v>
      </c>
      <c r="C46964">
        <v>4.99</v>
      </c>
      <c r="D46964" s="1">
        <v>45707.226064814815</v>
      </c>
    </row>
    <row r="46965" spans="1:4" x14ac:dyDescent="0.2">
      <c r="A46965" s="2" t="s">
        <v>46965</v>
      </c>
      <c r="B46965" s="2" t="str">
        <f>REPLACE(A46965, 1, 1, "")</f>
        <v>4200002501202502192187999502</v>
      </c>
      <c r="C46965">
        <v>4.99</v>
      </c>
      <c r="D46965" s="1">
        <v>45707.194872685184</v>
      </c>
    </row>
    <row r="46966" spans="1:4" x14ac:dyDescent="0.2">
      <c r="A46966" s="2" t="s">
        <v>46966</v>
      </c>
      <c r="B46966" s="2" t="str">
        <f>REPLACE(A46966, 1, 1, "")</f>
        <v>4200002617202502198948225914</v>
      </c>
      <c r="C46966">
        <v>4.99</v>
      </c>
      <c r="D46966" s="1">
        <v>45707.157824074071</v>
      </c>
    </row>
    <row r="46967" spans="1:4" x14ac:dyDescent="0.2">
      <c r="A46967" s="2" t="s">
        <v>46967</v>
      </c>
      <c r="B46967" s="2" t="str">
        <f>REPLACE(A46967, 1, 1, "")</f>
        <v>4200002499202502199892123431</v>
      </c>
      <c r="C46967">
        <v>599</v>
      </c>
      <c r="D46967" s="1">
        <v>45707.115740740737</v>
      </c>
    </row>
    <row r="46968" spans="1:4" x14ac:dyDescent="0.2">
      <c r="A46968" s="2" t="s">
        <v>46968</v>
      </c>
      <c r="B46968" s="2" t="str">
        <f>REPLACE(A46968, 1, 1, "")</f>
        <v>4200002509202502197007709525</v>
      </c>
      <c r="C46968">
        <v>4.99</v>
      </c>
      <c r="D46968" s="1">
        <v>45707.077650462961</v>
      </c>
    </row>
    <row r="46969" spans="1:4" x14ac:dyDescent="0.2">
      <c r="A46969" s="2" t="s">
        <v>46969</v>
      </c>
      <c r="B46969" s="2" t="str">
        <f>REPLACE(A46969, 1, 1, "")</f>
        <v>4200002508202502199735528368</v>
      </c>
      <c r="C46969">
        <v>599</v>
      </c>
      <c r="D46969" s="1">
        <v>45707.054375</v>
      </c>
    </row>
    <row r="46970" spans="1:4" x14ac:dyDescent="0.2">
      <c r="A46970" s="2" t="s">
        <v>46970</v>
      </c>
      <c r="B46970" s="2" t="str">
        <f>REPLACE(A46970, 1, 1, "")</f>
        <v>4200002515202502194474201443</v>
      </c>
      <c r="C46970">
        <v>4.99</v>
      </c>
      <c r="D46970" s="1">
        <v>45707.036226851851</v>
      </c>
    </row>
    <row r="46971" spans="1:4" x14ac:dyDescent="0.2">
      <c r="A46971" s="2" t="s">
        <v>46971</v>
      </c>
      <c r="B46971" s="2" t="str">
        <f>REPLACE(A46971, 1, 1, "")</f>
        <v>4200002613202502190711210261</v>
      </c>
      <c r="C46971">
        <v>4.99</v>
      </c>
      <c r="D46971" s="1">
        <v>45707.008981481478</v>
      </c>
    </row>
    <row r="46972" spans="1:4" x14ac:dyDescent="0.2">
      <c r="A46972" s="2" t="s">
        <v>46972</v>
      </c>
      <c r="B46972" s="2" t="str">
        <f>REPLACE(A46972, 1, 1, "")</f>
        <v>4200002597202502196645934130</v>
      </c>
      <c r="C46972">
        <v>4.99</v>
      </c>
      <c r="D46972" s="1">
        <v>45707.001192129632</v>
      </c>
    </row>
    <row r="46973" spans="1:4" x14ac:dyDescent="0.2">
      <c r="A46973" s="2" t="s">
        <v>46973</v>
      </c>
      <c r="B46973" s="2" t="str">
        <f>REPLACE(A46973, 1, 1, "")</f>
        <v>4200002596202502181821476751</v>
      </c>
      <c r="C46973">
        <v>4.99</v>
      </c>
      <c r="D46973" s="1">
        <v>45706.983182870368</v>
      </c>
    </row>
    <row r="46974" spans="1:4" x14ac:dyDescent="0.2">
      <c r="A46974" s="2" t="s">
        <v>46974</v>
      </c>
      <c r="B46974" s="2" t="str">
        <f>REPLACE(A46974, 1, 1, "")</f>
        <v>4200002606202502180653217087</v>
      </c>
      <c r="C46974">
        <v>4.99</v>
      </c>
      <c r="D46974" s="1">
        <v>45706.979305555556</v>
      </c>
    </row>
    <row r="46975" spans="1:4" x14ac:dyDescent="0.2">
      <c r="A46975" s="2" t="s">
        <v>46975</v>
      </c>
      <c r="B46975" s="2" t="str">
        <f>REPLACE(A46975, 1, 1, "")</f>
        <v>4200002512202502183336286412</v>
      </c>
      <c r="C46975">
        <v>4.99</v>
      </c>
      <c r="D46975" s="1">
        <v>45706.978807870371</v>
      </c>
    </row>
    <row r="46976" spans="1:4" x14ac:dyDescent="0.2">
      <c r="A46976" s="2" t="s">
        <v>46976</v>
      </c>
      <c r="B46976" s="2" t="str">
        <f>REPLACE(A46976, 1, 1, "")</f>
        <v>4200002490202502185453503855</v>
      </c>
      <c r="C46976">
        <v>4.99</v>
      </c>
      <c r="D46976" s="1">
        <v>45706.977905092594</v>
      </c>
    </row>
    <row r="46977" spans="1:4" x14ac:dyDescent="0.2">
      <c r="A46977" s="2" t="s">
        <v>46977</v>
      </c>
      <c r="B46977" s="2" t="str">
        <f>REPLACE(A46977, 1, 1, "")</f>
        <v>4200002600202502181680821403</v>
      </c>
      <c r="C46977">
        <v>4.99</v>
      </c>
      <c r="D46977" s="1">
        <v>45706.976168981484</v>
      </c>
    </row>
    <row r="46978" spans="1:4" x14ac:dyDescent="0.2">
      <c r="A46978" s="2" t="s">
        <v>46978</v>
      </c>
      <c r="B46978" s="2" t="str">
        <f>REPLACE(A46978, 1, 1, "")</f>
        <v>4200002616202502180685546546</v>
      </c>
      <c r="C46978">
        <v>4.99</v>
      </c>
      <c r="D46978" s="1">
        <v>45706.972638888888</v>
      </c>
    </row>
    <row r="46979" spans="1:4" x14ac:dyDescent="0.2">
      <c r="A46979" s="2" t="s">
        <v>46979</v>
      </c>
      <c r="B46979" s="2" t="str">
        <f>REPLACE(A46979, 1, 1, "")</f>
        <v>4200002603202502180338769228</v>
      </c>
      <c r="C46979">
        <v>4.99</v>
      </c>
      <c r="D46979" s="1">
        <v>45706.969039351854</v>
      </c>
    </row>
    <row r="46980" spans="1:4" x14ac:dyDescent="0.2">
      <c r="A46980" s="2" t="s">
        <v>46980</v>
      </c>
      <c r="B46980" s="2" t="str">
        <f>REPLACE(A46980, 1, 1, "")</f>
        <v>4200002593202502182089653869</v>
      </c>
      <c r="C46980">
        <v>599</v>
      </c>
      <c r="D46980" s="1">
        <v>45706.960787037038</v>
      </c>
    </row>
    <row r="46981" spans="1:4" x14ac:dyDescent="0.2">
      <c r="A46981" s="2" t="s">
        <v>46981</v>
      </c>
      <c r="B46981" s="2" t="str">
        <f>REPLACE(A46981, 1, 1, "")</f>
        <v>4200002515202502184197192813</v>
      </c>
      <c r="C46981">
        <v>4.99</v>
      </c>
      <c r="D46981" s="1">
        <v>45706.958460648151</v>
      </c>
    </row>
    <row r="46982" spans="1:4" x14ac:dyDescent="0.2">
      <c r="A46982" s="2" t="s">
        <v>46982</v>
      </c>
      <c r="B46982" s="2" t="str">
        <f>REPLACE(A46982, 1, 1, "")</f>
        <v>4200002499202502187785881184</v>
      </c>
      <c r="C46982">
        <v>4.99</v>
      </c>
      <c r="D46982" s="1">
        <v>45706.953935185185</v>
      </c>
    </row>
    <row r="46983" spans="1:4" x14ac:dyDescent="0.2">
      <c r="A46983" s="2" t="s">
        <v>46983</v>
      </c>
      <c r="B46983" s="2" t="str">
        <f>REPLACE(A46983, 1, 1, "")</f>
        <v>4200002596202502183938778860</v>
      </c>
      <c r="C46983">
        <v>4.99</v>
      </c>
      <c r="D46983" s="1">
        <v>45706.942800925928</v>
      </c>
    </row>
    <row r="46984" spans="1:4" x14ac:dyDescent="0.2">
      <c r="A46984" s="2" t="s">
        <v>46984</v>
      </c>
      <c r="B46984" s="2" t="str">
        <f>REPLACE(A46984, 1, 1, "")</f>
        <v>4200002486202502186550862664</v>
      </c>
      <c r="C46984">
        <v>4.99</v>
      </c>
      <c r="D46984" s="1">
        <v>45706.939004629632</v>
      </c>
    </row>
    <row r="46985" spans="1:4" x14ac:dyDescent="0.2">
      <c r="A46985" s="2" t="s">
        <v>46985</v>
      </c>
      <c r="B46985" s="2" t="str">
        <f>REPLACE(A46985, 1, 1, "")</f>
        <v>4200002513202502186326891535</v>
      </c>
      <c r="C46985">
        <v>4.99</v>
      </c>
      <c r="D46985" s="1">
        <v>45706.933252314811</v>
      </c>
    </row>
    <row r="46986" spans="1:4" x14ac:dyDescent="0.2">
      <c r="A46986" s="2" t="s">
        <v>46986</v>
      </c>
      <c r="B46986" s="2" t="str">
        <f>REPLACE(A46986, 1, 1, "")</f>
        <v>4200002496202502186925123803</v>
      </c>
      <c r="C46986">
        <v>4.99</v>
      </c>
      <c r="D46986" s="1">
        <v>45706.928194444445</v>
      </c>
    </row>
    <row r="46987" spans="1:4" x14ac:dyDescent="0.2">
      <c r="A46987" s="2" t="s">
        <v>46987</v>
      </c>
      <c r="B46987" s="2" t="str">
        <f>REPLACE(A46987, 1, 1, "")</f>
        <v>4200002503202502185181407762</v>
      </c>
      <c r="C46987">
        <v>4.99</v>
      </c>
      <c r="D46987" s="1">
        <v>45706.927268518521</v>
      </c>
    </row>
    <row r="46988" spans="1:4" x14ac:dyDescent="0.2">
      <c r="A46988" s="2" t="s">
        <v>46988</v>
      </c>
      <c r="B46988" s="2" t="str">
        <f>REPLACE(A46988, 1, 1, "")</f>
        <v>4200002593202502186900042467</v>
      </c>
      <c r="C46988">
        <v>4.99</v>
      </c>
      <c r="D46988" s="1">
        <v>45706.925949074073</v>
      </c>
    </row>
    <row r="46989" spans="1:4" x14ac:dyDescent="0.2">
      <c r="A46989" s="2" t="s">
        <v>46989</v>
      </c>
      <c r="B46989" s="2" t="str">
        <f>REPLACE(A46989, 1, 1, "")</f>
        <v>4200002509202502188845736934</v>
      </c>
      <c r="C46989">
        <v>4.99</v>
      </c>
      <c r="D46989" s="1">
        <v>45706.920162037037</v>
      </c>
    </row>
    <row r="46990" spans="1:4" x14ac:dyDescent="0.2">
      <c r="A46990" s="2" t="s">
        <v>46990</v>
      </c>
      <c r="B46990" s="2" t="str">
        <f>REPLACE(A46990, 1, 1, "")</f>
        <v>4200002592202502182387957685</v>
      </c>
      <c r="C46990">
        <v>4.99</v>
      </c>
      <c r="D46990" s="1">
        <v>45706.914270833331</v>
      </c>
    </row>
    <row r="46991" spans="1:4" x14ac:dyDescent="0.2">
      <c r="A46991" s="2" t="s">
        <v>46991</v>
      </c>
      <c r="B46991" s="2" t="str">
        <f>REPLACE(A46991, 1, 1, "")</f>
        <v>4200002508202502183190263836</v>
      </c>
      <c r="C46991">
        <v>4.99</v>
      </c>
      <c r="D46991" s="1">
        <v>45706.911041666666</v>
      </c>
    </row>
    <row r="46992" spans="1:4" x14ac:dyDescent="0.2">
      <c r="A46992" s="2" t="s">
        <v>46992</v>
      </c>
      <c r="B46992" s="2" t="str">
        <f>REPLACE(A46992, 1, 1, "")</f>
        <v>4200002595202502184585055867</v>
      </c>
      <c r="C46992">
        <v>4.99</v>
      </c>
      <c r="D46992" s="1">
        <v>45706.910231481481</v>
      </c>
    </row>
    <row r="46993" spans="1:4" x14ac:dyDescent="0.2">
      <c r="A46993" s="2" t="s">
        <v>46993</v>
      </c>
      <c r="B46993" s="2" t="str">
        <f>REPLACE(A46993, 1, 1, "")</f>
        <v>4200002609202502189420790189</v>
      </c>
      <c r="C46993">
        <v>4.99</v>
      </c>
      <c r="D46993" s="1">
        <v>45706.907858796294</v>
      </c>
    </row>
    <row r="46994" spans="1:4" x14ac:dyDescent="0.2">
      <c r="A46994" s="2" t="s">
        <v>46994</v>
      </c>
      <c r="B46994" s="2" t="str">
        <f>REPLACE(A46994, 1, 1, "")</f>
        <v>4200002612202502187795966844</v>
      </c>
      <c r="C46994">
        <v>599</v>
      </c>
      <c r="D46994" s="1">
        <v>45706.907731481479</v>
      </c>
    </row>
    <row r="46995" spans="1:4" x14ac:dyDescent="0.2">
      <c r="A46995" s="2" t="s">
        <v>46995</v>
      </c>
      <c r="B46995" s="2" t="str">
        <f>REPLACE(A46995, 1, 1, "")</f>
        <v>4200002515202502180645528465</v>
      </c>
      <c r="C46995">
        <v>4.99</v>
      </c>
      <c r="D46995" s="1">
        <v>45706.906921296293</v>
      </c>
    </row>
    <row r="46996" spans="1:4" x14ac:dyDescent="0.2">
      <c r="A46996" s="2" t="s">
        <v>46996</v>
      </c>
      <c r="B46996" s="2" t="str">
        <f>REPLACE(A46996, 1, 1, "")</f>
        <v>4200002596202502184636176406</v>
      </c>
      <c r="C46996">
        <v>4.99</v>
      </c>
      <c r="D46996" s="1">
        <v>45706.898946759262</v>
      </c>
    </row>
    <row r="46997" spans="1:4" x14ac:dyDescent="0.2">
      <c r="A46997" s="2" t="s">
        <v>46997</v>
      </c>
      <c r="B46997" s="2" t="str">
        <f>REPLACE(A46997, 1, 1, "")</f>
        <v>4200002609202502181970074922</v>
      </c>
      <c r="C46997">
        <v>4.99</v>
      </c>
      <c r="D46997" s="1">
        <v>45706.897638888891</v>
      </c>
    </row>
    <row r="46998" spans="1:4" x14ac:dyDescent="0.2">
      <c r="A46998" s="2" t="s">
        <v>46998</v>
      </c>
      <c r="B46998" s="2" t="str">
        <f>REPLACE(A46998, 1, 1, "")</f>
        <v>4200002605202502180548422485</v>
      </c>
      <c r="C46998">
        <v>4.99</v>
      </c>
      <c r="D46998" s="1">
        <v>45706.887499999997</v>
      </c>
    </row>
    <row r="46999" spans="1:4" x14ac:dyDescent="0.2">
      <c r="A46999" s="2" t="s">
        <v>46999</v>
      </c>
      <c r="B46999" s="2" t="str">
        <f>REPLACE(A46999, 1, 1, "")</f>
        <v>4200002515202502186249337457</v>
      </c>
      <c r="C46999">
        <v>4.99</v>
      </c>
      <c r="D46999" s="1">
        <v>45706.887094907404</v>
      </c>
    </row>
    <row r="47000" spans="1:4" x14ac:dyDescent="0.2">
      <c r="A47000" s="2" t="s">
        <v>47000</v>
      </c>
      <c r="B47000" s="2" t="str">
        <f>REPLACE(A47000, 1, 1, "")</f>
        <v>4200002505202502186329179182</v>
      </c>
      <c r="C47000">
        <v>4.99</v>
      </c>
      <c r="D47000" s="1">
        <v>45706.886273148149</v>
      </c>
    </row>
    <row r="47001" spans="1:4" x14ac:dyDescent="0.2">
      <c r="A47001" s="2" t="s">
        <v>47001</v>
      </c>
      <c r="B47001" s="2" t="str">
        <f>REPLACE(A47001, 1, 1, "")</f>
        <v>4200002611202502186190022386</v>
      </c>
      <c r="C47001">
        <v>4.99</v>
      </c>
      <c r="D47001" s="1">
        <v>45706.885231481479</v>
      </c>
    </row>
    <row r="47002" spans="1:4" x14ac:dyDescent="0.2">
      <c r="A47002" s="2" t="s">
        <v>47002</v>
      </c>
      <c r="B47002" s="2" t="str">
        <f>REPLACE(A47002, 1, 1, "")</f>
        <v>4200002491202502188466159455</v>
      </c>
      <c r="C47002">
        <v>4.99</v>
      </c>
      <c r="D47002" s="1">
        <v>45706.884571759256</v>
      </c>
    </row>
    <row r="47003" spans="1:4" x14ac:dyDescent="0.2">
      <c r="A47003" s="2" t="s">
        <v>47003</v>
      </c>
      <c r="B47003" s="2" t="str">
        <f>REPLACE(A47003, 1, 1, "")</f>
        <v>4200002496202502183237550847</v>
      </c>
      <c r="C47003">
        <v>4.99</v>
      </c>
      <c r="D47003" s="1">
        <v>45706.881388888891</v>
      </c>
    </row>
    <row r="47004" spans="1:4" x14ac:dyDescent="0.2">
      <c r="A47004" s="2" t="s">
        <v>47004</v>
      </c>
      <c r="B47004" s="2" t="str">
        <f>REPLACE(A47004, 1, 1, "")</f>
        <v>4200002491202502184883327429</v>
      </c>
      <c r="C47004">
        <v>4.99</v>
      </c>
      <c r="D47004" s="1">
        <v>45706.881238425929</v>
      </c>
    </row>
    <row r="47005" spans="1:4" x14ac:dyDescent="0.2">
      <c r="A47005" s="2" t="s">
        <v>47005</v>
      </c>
      <c r="B47005" s="2" t="str">
        <f>REPLACE(A47005, 1, 1, "")</f>
        <v>4200002507202502183512846926</v>
      </c>
      <c r="C47005">
        <v>4.99</v>
      </c>
      <c r="D47005" s="1">
        <v>45706.879340277781</v>
      </c>
    </row>
    <row r="47006" spans="1:4" x14ac:dyDescent="0.2">
      <c r="A47006" s="2" t="s">
        <v>47006</v>
      </c>
      <c r="B47006" s="2" t="str">
        <f>REPLACE(A47006, 1, 1, "")</f>
        <v>4200002594202502186032868127</v>
      </c>
      <c r="C47006">
        <v>4.99</v>
      </c>
      <c r="D47006" s="1">
        <v>45706.873842592591</v>
      </c>
    </row>
    <row r="47007" spans="1:4" x14ac:dyDescent="0.2">
      <c r="A47007" s="2" t="s">
        <v>47007</v>
      </c>
      <c r="B47007" s="2" t="str">
        <f>REPLACE(A47007, 1, 1, "")</f>
        <v>4200002610202502181842383123</v>
      </c>
      <c r="C47007">
        <v>4.99</v>
      </c>
      <c r="D47007" s="1">
        <v>45706.872766203705</v>
      </c>
    </row>
    <row r="47008" spans="1:4" x14ac:dyDescent="0.2">
      <c r="A47008" s="2" t="s">
        <v>47008</v>
      </c>
      <c r="B47008" s="2" t="str">
        <f>REPLACE(A47008, 1, 1, "")</f>
        <v>4200002612202502183662056103</v>
      </c>
      <c r="C47008">
        <v>4.99</v>
      </c>
      <c r="D47008" s="1">
        <v>45706.871030092596</v>
      </c>
    </row>
    <row r="47009" spans="1:4" x14ac:dyDescent="0.2">
      <c r="A47009" s="2" t="s">
        <v>47009</v>
      </c>
      <c r="B47009" s="2" t="str">
        <f>REPLACE(A47009, 1, 1, "")</f>
        <v>4200002512202502186530869802</v>
      </c>
      <c r="C47009">
        <v>4.99</v>
      </c>
      <c r="D47009" s="1">
        <v>45706.870949074073</v>
      </c>
    </row>
    <row r="47010" spans="1:4" x14ac:dyDescent="0.2">
      <c r="A47010" s="2" t="s">
        <v>47010</v>
      </c>
      <c r="B47010" s="2" t="str">
        <f>REPLACE(A47010, 1, 1, "")</f>
        <v>4200002593202502183403017652</v>
      </c>
      <c r="C47010">
        <v>4.99</v>
      </c>
      <c r="D47010" s="1">
        <v>45706.865833333337</v>
      </c>
    </row>
    <row r="47011" spans="1:4" x14ac:dyDescent="0.2">
      <c r="A47011" s="2" t="s">
        <v>47011</v>
      </c>
      <c r="B47011" s="2" t="str">
        <f>REPLACE(A47011, 1, 1, "")</f>
        <v>4200002505202502189563195096</v>
      </c>
      <c r="C47011">
        <v>4.99</v>
      </c>
      <c r="D47011" s="1">
        <v>45706.862187500003</v>
      </c>
    </row>
    <row r="47012" spans="1:4" x14ac:dyDescent="0.2">
      <c r="A47012" s="2" t="s">
        <v>47012</v>
      </c>
      <c r="B47012" s="2" t="str">
        <f>REPLACE(A47012, 1, 1, "")</f>
        <v>4200002618202502183128188754</v>
      </c>
      <c r="C47012">
        <v>4.99</v>
      </c>
      <c r="D47012" s="1">
        <v>45706.857662037037</v>
      </c>
    </row>
    <row r="47013" spans="1:4" x14ac:dyDescent="0.2">
      <c r="A47013" s="2" t="s">
        <v>47013</v>
      </c>
      <c r="B47013" s="2" t="str">
        <f>REPLACE(A47013, 1, 1, "")</f>
        <v>4200002592202502183257544529</v>
      </c>
      <c r="C47013">
        <v>4.99</v>
      </c>
      <c r="D47013" s="1">
        <v>45706.852210648147</v>
      </c>
    </row>
    <row r="47014" spans="1:4" x14ac:dyDescent="0.2">
      <c r="A47014" s="2" t="s">
        <v>47014</v>
      </c>
      <c r="B47014" s="2" t="str">
        <f>REPLACE(A47014, 1, 1, "")</f>
        <v>4200002604202502180591919363</v>
      </c>
      <c r="C47014">
        <v>4.99</v>
      </c>
      <c r="D47014" s="1">
        <v>45706.84746527778</v>
      </c>
    </row>
    <row r="47015" spans="1:4" x14ac:dyDescent="0.2">
      <c r="A47015" s="2" t="s">
        <v>47015</v>
      </c>
      <c r="B47015" s="2" t="str">
        <f>REPLACE(A47015, 1, 1, "")</f>
        <v>4200002617202502186945393468</v>
      </c>
      <c r="C47015">
        <v>4.99</v>
      </c>
      <c r="D47015" s="1">
        <v>45706.844236111108</v>
      </c>
    </row>
    <row r="47016" spans="1:4" x14ac:dyDescent="0.2">
      <c r="A47016" s="2" t="s">
        <v>47016</v>
      </c>
      <c r="B47016" s="2" t="str">
        <f>REPLACE(A47016, 1, 1, "")</f>
        <v>4200002602202502187424455385</v>
      </c>
      <c r="C47016">
        <v>4.99</v>
      </c>
      <c r="D47016" s="1">
        <v>45706.838379629633</v>
      </c>
    </row>
    <row r="47017" spans="1:4" x14ac:dyDescent="0.2">
      <c r="A47017" s="2" t="s">
        <v>47017</v>
      </c>
      <c r="B47017" s="2" t="str">
        <f>REPLACE(A47017, 1, 1, "")</f>
        <v>4200002519202502185996809617</v>
      </c>
      <c r="C47017">
        <v>4.99</v>
      </c>
      <c r="D47017" s="1">
        <v>45706.835381944446</v>
      </c>
    </row>
    <row r="47018" spans="1:4" x14ac:dyDescent="0.2">
      <c r="A47018" s="2" t="s">
        <v>47018</v>
      </c>
      <c r="B47018" s="2" t="str">
        <f>REPLACE(A47018, 1, 1, "")</f>
        <v>4200002593202502189620424636</v>
      </c>
      <c r="C47018">
        <v>4.99</v>
      </c>
      <c r="D47018" s="1">
        <v>45706.835057870368</v>
      </c>
    </row>
    <row r="47019" spans="1:4" x14ac:dyDescent="0.2">
      <c r="A47019" s="2" t="s">
        <v>47019</v>
      </c>
      <c r="B47019" s="2" t="str">
        <f>REPLACE(A47019, 1, 1, "")</f>
        <v>4200002516202502188411500933</v>
      </c>
      <c r="C47019">
        <v>4.99</v>
      </c>
      <c r="D47019" s="1">
        <v>45706.834513888891</v>
      </c>
    </row>
    <row r="47020" spans="1:4" x14ac:dyDescent="0.2">
      <c r="A47020" s="2" t="s">
        <v>47020</v>
      </c>
      <c r="B47020" s="2" t="str">
        <f>REPLACE(A47020, 1, 1, "")</f>
        <v>4200002602202502183597561529</v>
      </c>
      <c r="C47020">
        <v>4.99</v>
      </c>
      <c r="D47020" s="1">
        <v>45706.83353009259</v>
      </c>
    </row>
    <row r="47021" spans="1:4" x14ac:dyDescent="0.2">
      <c r="A47021" s="2" t="s">
        <v>47021</v>
      </c>
      <c r="B47021" s="2" t="str">
        <f>REPLACE(A47021, 1, 1, "")</f>
        <v>4200002492202502181135677589</v>
      </c>
      <c r="C47021">
        <v>4.99</v>
      </c>
      <c r="D47021" s="1">
        <v>45706.831030092595</v>
      </c>
    </row>
    <row r="47022" spans="1:4" x14ac:dyDescent="0.2">
      <c r="A47022" s="2" t="s">
        <v>47022</v>
      </c>
      <c r="B47022" s="2" t="str">
        <f>REPLACE(A47022, 1, 1, "")</f>
        <v>4200002615202502183927916100</v>
      </c>
      <c r="C47022">
        <v>4.99</v>
      </c>
      <c r="D47022" s="1">
        <v>45706.830104166664</v>
      </c>
    </row>
    <row r="47023" spans="1:4" x14ac:dyDescent="0.2">
      <c r="A47023" s="2" t="s">
        <v>47023</v>
      </c>
      <c r="B47023" s="2" t="str">
        <f>REPLACE(A47023, 1, 1, "")</f>
        <v>4200002598202502187667839345</v>
      </c>
      <c r="C47023">
        <v>4.99</v>
      </c>
      <c r="D47023" s="1">
        <v>45706.822245370371</v>
      </c>
    </row>
    <row r="47024" spans="1:4" x14ac:dyDescent="0.2">
      <c r="A47024" s="2" t="s">
        <v>47024</v>
      </c>
      <c r="B47024" s="2" t="str">
        <f>REPLACE(A47024, 1, 1, "")</f>
        <v>4200002611202502184420340251</v>
      </c>
      <c r="C47024">
        <v>4.99</v>
      </c>
      <c r="D47024" s="1">
        <v>45706.822106481479</v>
      </c>
    </row>
    <row r="47025" spans="1:4" x14ac:dyDescent="0.2">
      <c r="A47025" s="2" t="s">
        <v>47025</v>
      </c>
      <c r="B47025" s="2" t="str">
        <f>REPLACE(A47025, 1, 1, "")</f>
        <v>4200002501202502187693869047</v>
      </c>
      <c r="C47025">
        <v>4.99</v>
      </c>
      <c r="D47025" s="1">
        <v>45706.82104166667</v>
      </c>
    </row>
    <row r="47026" spans="1:4" x14ac:dyDescent="0.2">
      <c r="A47026" s="2" t="s">
        <v>47026</v>
      </c>
      <c r="B47026" s="2" t="str">
        <f>REPLACE(A47026, 1, 1, "")</f>
        <v>4200002516202502184670665537</v>
      </c>
      <c r="C47026">
        <v>4.99</v>
      </c>
      <c r="D47026" s="1">
        <v>45706.819548611114</v>
      </c>
    </row>
    <row r="47027" spans="1:4" x14ac:dyDescent="0.2">
      <c r="A47027" s="2" t="s">
        <v>47027</v>
      </c>
      <c r="B47027" s="2" t="str">
        <f>REPLACE(A47027, 1, 1, "")</f>
        <v>4200002499202502184976735196</v>
      </c>
      <c r="C47027">
        <v>4.99</v>
      </c>
      <c r="D47027" s="1">
        <v>45706.819548611114</v>
      </c>
    </row>
    <row r="47028" spans="1:4" x14ac:dyDescent="0.2">
      <c r="A47028" s="2" t="s">
        <v>47028</v>
      </c>
      <c r="B47028" s="2" t="str">
        <f>REPLACE(A47028, 1, 1, "")</f>
        <v>4200002614202502181275281528</v>
      </c>
      <c r="C47028">
        <v>4.99</v>
      </c>
      <c r="D47028" s="1">
        <v>45706.815833333334</v>
      </c>
    </row>
    <row r="47029" spans="1:4" x14ac:dyDescent="0.2">
      <c r="A47029" s="2" t="s">
        <v>47029</v>
      </c>
      <c r="B47029" s="2" t="str">
        <f>REPLACE(A47029, 1, 1, "")</f>
        <v>4200002490202502184522930148</v>
      </c>
      <c r="C47029">
        <v>4.99</v>
      </c>
      <c r="D47029" s="1">
        <v>45706.807696759257</v>
      </c>
    </row>
    <row r="47030" spans="1:4" x14ac:dyDescent="0.2">
      <c r="A47030" s="2" t="s">
        <v>47030</v>
      </c>
      <c r="B47030" s="2" t="str">
        <f>REPLACE(A47030, 1, 1, "")</f>
        <v>4200002606202502180064836478</v>
      </c>
      <c r="C47030">
        <v>4.99</v>
      </c>
      <c r="D47030" s="1">
        <v>45706.798472222225</v>
      </c>
    </row>
    <row r="47031" spans="1:4" x14ac:dyDescent="0.2">
      <c r="A47031" s="2" t="s">
        <v>47031</v>
      </c>
      <c r="B47031" s="2" t="str">
        <f>REPLACE(A47031, 1, 1, "")</f>
        <v>4200002489202502183703011150</v>
      </c>
      <c r="C47031">
        <v>4.99</v>
      </c>
      <c r="D47031" s="1">
        <v>45706.796400462961</v>
      </c>
    </row>
    <row r="47032" spans="1:4" x14ac:dyDescent="0.2">
      <c r="A47032" s="2" t="s">
        <v>47032</v>
      </c>
      <c r="B47032" s="2" t="str">
        <f>REPLACE(A47032, 1, 1, "")</f>
        <v>4200002498202502185824336671</v>
      </c>
      <c r="C47032">
        <v>4.99</v>
      </c>
      <c r="D47032" s="1">
        <v>45706.795567129629</v>
      </c>
    </row>
    <row r="47033" spans="1:4" x14ac:dyDescent="0.2">
      <c r="A47033" s="2" t="s">
        <v>47033</v>
      </c>
      <c r="B47033" s="2" t="str">
        <f>REPLACE(A47033, 1, 1, "")</f>
        <v>4200002485202502187470385010</v>
      </c>
      <c r="C47033">
        <v>4.99</v>
      </c>
      <c r="D47033" s="1">
        <v>45706.793379629627</v>
      </c>
    </row>
    <row r="47034" spans="1:4" x14ac:dyDescent="0.2">
      <c r="A47034" s="2" t="s">
        <v>47034</v>
      </c>
      <c r="B47034" s="2" t="str">
        <f>REPLACE(A47034, 1, 1, "")</f>
        <v>4200002520202502182522635287</v>
      </c>
      <c r="C47034">
        <v>4.99</v>
      </c>
      <c r="D47034" s="1">
        <v>45706.784895833334</v>
      </c>
    </row>
    <row r="47035" spans="1:4" x14ac:dyDescent="0.2">
      <c r="A47035" s="2" t="s">
        <v>47035</v>
      </c>
      <c r="B47035" s="2" t="str">
        <f>REPLACE(A47035, 1, 1, "")</f>
        <v>4200002592202502186225411616</v>
      </c>
      <c r="C47035">
        <v>4.99</v>
      </c>
      <c r="D47035" s="1">
        <v>45706.783020833333</v>
      </c>
    </row>
    <row r="47036" spans="1:4" x14ac:dyDescent="0.2">
      <c r="A47036" s="2" t="s">
        <v>47036</v>
      </c>
      <c r="B47036" s="2" t="str">
        <f>REPLACE(A47036, 1, 1, "")</f>
        <v>4200002488202502189813362569</v>
      </c>
      <c r="C47036">
        <v>4.99</v>
      </c>
      <c r="D47036" s="1">
        <v>45706.780590277776</v>
      </c>
    </row>
    <row r="47037" spans="1:4" x14ac:dyDescent="0.2">
      <c r="A47037" s="2" t="s">
        <v>47037</v>
      </c>
      <c r="B47037" s="2" t="str">
        <f>REPLACE(A47037, 1, 1, "")</f>
        <v>4200002501202502188515249410</v>
      </c>
      <c r="C47037">
        <v>4.99</v>
      </c>
      <c r="D47037" s="1">
        <v>45706.780023148145</v>
      </c>
    </row>
    <row r="47038" spans="1:4" x14ac:dyDescent="0.2">
      <c r="A47038" s="2" t="s">
        <v>47038</v>
      </c>
      <c r="B47038" s="2" t="str">
        <f>REPLACE(A47038, 1, 1, "")</f>
        <v>4200002614202502184186969032</v>
      </c>
      <c r="C47038">
        <v>4.99</v>
      </c>
      <c r="D47038" s="1">
        <v>45706.777685185189</v>
      </c>
    </row>
    <row r="47039" spans="1:4" x14ac:dyDescent="0.2">
      <c r="A47039" s="2" t="s">
        <v>47039</v>
      </c>
      <c r="B47039" s="2" t="str">
        <f>REPLACE(A47039, 1, 1, "")</f>
        <v>4200002499202502181282810589</v>
      </c>
      <c r="C47039">
        <v>4.99</v>
      </c>
      <c r="D47039" s="1">
        <v>45706.765914351854</v>
      </c>
    </row>
    <row r="47040" spans="1:4" x14ac:dyDescent="0.2">
      <c r="A47040" s="2" t="s">
        <v>47040</v>
      </c>
      <c r="B47040" s="2" t="str">
        <f>REPLACE(A47040, 1, 1, "")</f>
        <v>4200002518202502188066754718</v>
      </c>
      <c r="C47040">
        <v>4.99</v>
      </c>
      <c r="D47040" s="1">
        <v>45706.764224537037</v>
      </c>
    </row>
    <row r="47041" spans="1:4" x14ac:dyDescent="0.2">
      <c r="A47041" s="2" t="s">
        <v>47041</v>
      </c>
      <c r="B47041" s="2" t="str">
        <f>REPLACE(A47041, 1, 1, "")</f>
        <v>4200002486202502189419402873</v>
      </c>
      <c r="C47041">
        <v>599</v>
      </c>
      <c r="D47041" s="1">
        <v>45706.762997685182</v>
      </c>
    </row>
    <row r="47042" spans="1:4" x14ac:dyDescent="0.2">
      <c r="A47042" s="2" t="s">
        <v>47042</v>
      </c>
      <c r="B47042" s="2" t="str">
        <f>REPLACE(A47042, 1, 1, "")</f>
        <v>4200002488202502183235447874</v>
      </c>
      <c r="C47042">
        <v>4.99</v>
      </c>
      <c r="D47042" s="1">
        <v>45706.759212962963</v>
      </c>
    </row>
    <row r="47043" spans="1:4" x14ac:dyDescent="0.2">
      <c r="A47043" s="2" t="s">
        <v>47043</v>
      </c>
      <c r="B47043" s="2" t="str">
        <f>REPLACE(A47043, 1, 1, "")</f>
        <v>4200002507202502182122559764</v>
      </c>
      <c r="C47043">
        <v>4.99</v>
      </c>
      <c r="D47043" s="1">
        <v>45706.752743055556</v>
      </c>
    </row>
    <row r="47044" spans="1:4" x14ac:dyDescent="0.2">
      <c r="A47044" s="2" t="s">
        <v>47044</v>
      </c>
      <c r="B47044" s="2" t="str">
        <f>REPLACE(A47044, 1, 1, "")</f>
        <v>4200002519202502188993827911</v>
      </c>
      <c r="C47044">
        <v>4.99</v>
      </c>
      <c r="D47044" s="1">
        <v>45706.751562500001</v>
      </c>
    </row>
    <row r="47045" spans="1:4" x14ac:dyDescent="0.2">
      <c r="A47045" s="2" t="s">
        <v>47045</v>
      </c>
      <c r="B47045" s="2" t="str">
        <f>REPLACE(A47045, 1, 1, "")</f>
        <v>4200002616202502189390718717</v>
      </c>
      <c r="C47045">
        <v>4.99</v>
      </c>
      <c r="D47045" s="1">
        <v>45706.749282407407</v>
      </c>
    </row>
    <row r="47046" spans="1:4" x14ac:dyDescent="0.2">
      <c r="A47046" s="2" t="s">
        <v>47046</v>
      </c>
      <c r="B47046" s="2" t="str">
        <f>REPLACE(A47046, 1, 1, "")</f>
        <v>4200002597202502182309730449</v>
      </c>
      <c r="C47046">
        <v>4.99</v>
      </c>
      <c r="D47046" s="1">
        <v>45706.74863425926</v>
      </c>
    </row>
    <row r="47047" spans="1:4" x14ac:dyDescent="0.2">
      <c r="A47047" s="2" t="s">
        <v>47047</v>
      </c>
      <c r="B47047" s="2" t="str">
        <f>REPLACE(A47047, 1, 1, "")</f>
        <v>4200002602202502180782883951</v>
      </c>
      <c r="C47047">
        <v>4.99</v>
      </c>
      <c r="D47047" s="1">
        <v>45706.745648148149</v>
      </c>
    </row>
    <row r="47048" spans="1:4" x14ac:dyDescent="0.2">
      <c r="A47048" s="2" t="s">
        <v>47048</v>
      </c>
      <c r="B47048" s="2" t="str">
        <f>REPLACE(A47048, 1, 1, "")</f>
        <v>4200002591202502186579755028</v>
      </c>
      <c r="C47048">
        <v>4.99</v>
      </c>
      <c r="D47048" s="1">
        <v>45706.742766203701</v>
      </c>
    </row>
    <row r="47049" spans="1:4" x14ac:dyDescent="0.2">
      <c r="A47049" s="2" t="s">
        <v>47049</v>
      </c>
      <c r="B47049" s="2" t="str">
        <f>REPLACE(A47049, 1, 1, "")</f>
        <v>4200002495202502186940166841</v>
      </c>
      <c r="C47049">
        <v>4.99</v>
      </c>
      <c r="D47049" s="1">
        <v>45706.742511574077</v>
      </c>
    </row>
    <row r="47050" spans="1:4" x14ac:dyDescent="0.2">
      <c r="A47050" s="2" t="s">
        <v>47050</v>
      </c>
      <c r="B47050" s="2" t="str">
        <f>REPLACE(A47050, 1, 1, "")</f>
        <v>4200002489202502185426060560</v>
      </c>
      <c r="C47050">
        <v>4.99</v>
      </c>
      <c r="D47050" s="1">
        <v>45706.742268518516</v>
      </c>
    </row>
    <row r="47051" spans="1:4" x14ac:dyDescent="0.2">
      <c r="A47051" s="2" t="s">
        <v>47051</v>
      </c>
      <c r="B47051" s="2" t="str">
        <f>REPLACE(A47051, 1, 1, "")</f>
        <v>4200002514202502182103511474</v>
      </c>
      <c r="C47051">
        <v>4.99</v>
      </c>
      <c r="D47051" s="1">
        <v>45706.742060185185</v>
      </c>
    </row>
    <row r="47052" spans="1:4" x14ac:dyDescent="0.2">
      <c r="A47052" s="2" t="s">
        <v>47052</v>
      </c>
      <c r="B47052" s="2" t="str">
        <f>REPLACE(A47052, 1, 1, "")</f>
        <v>4200002606202502186317775323</v>
      </c>
      <c r="C47052">
        <v>4.99</v>
      </c>
      <c r="D47052" s="1">
        <v>45706.736041666663</v>
      </c>
    </row>
    <row r="47053" spans="1:4" x14ac:dyDescent="0.2">
      <c r="A47053" s="2" t="s">
        <v>47053</v>
      </c>
      <c r="B47053" s="2" t="str">
        <f>REPLACE(A47053, 1, 1, "")</f>
        <v>4200002503202502182725142918</v>
      </c>
      <c r="C47053">
        <v>4.99</v>
      </c>
      <c r="D47053" s="1">
        <v>45706.729930555557</v>
      </c>
    </row>
    <row r="47054" spans="1:4" x14ac:dyDescent="0.2">
      <c r="A47054" s="2" t="s">
        <v>47054</v>
      </c>
      <c r="B47054" s="2" t="str">
        <f>REPLACE(A47054, 1, 1, "")</f>
        <v>4200002592202502182170204268</v>
      </c>
      <c r="C47054">
        <v>4.99</v>
      </c>
      <c r="D47054" s="1">
        <v>45706.726666666669</v>
      </c>
    </row>
    <row r="47055" spans="1:4" x14ac:dyDescent="0.2">
      <c r="A47055" s="2" t="s">
        <v>47055</v>
      </c>
      <c r="B47055" s="2" t="str">
        <f>REPLACE(A47055, 1, 1, "")</f>
        <v>4200002605202502186119693583</v>
      </c>
      <c r="C47055">
        <v>4.99</v>
      </c>
      <c r="D47055" s="1">
        <v>45706.720752314817</v>
      </c>
    </row>
    <row r="47056" spans="1:4" x14ac:dyDescent="0.2">
      <c r="A47056" s="2" t="s">
        <v>47056</v>
      </c>
      <c r="B47056" s="2" t="str">
        <f>REPLACE(A47056, 1, 1, "")</f>
        <v>4200002593202502186452104937</v>
      </c>
      <c r="C47056">
        <v>4.99</v>
      </c>
      <c r="D47056" s="1">
        <v>45706.715833333335</v>
      </c>
    </row>
    <row r="47057" spans="1:4" x14ac:dyDescent="0.2">
      <c r="A47057" s="2" t="s">
        <v>47057</v>
      </c>
      <c r="B47057" s="2" t="str">
        <f>REPLACE(A47057, 1, 1, "")</f>
        <v>4200002608202502187676536331</v>
      </c>
      <c r="C47057">
        <v>4.99</v>
      </c>
      <c r="D47057" s="1">
        <v>45706.711145833331</v>
      </c>
    </row>
    <row r="47058" spans="1:4" x14ac:dyDescent="0.2">
      <c r="A47058" s="2" t="s">
        <v>47058</v>
      </c>
      <c r="B47058" s="2" t="str">
        <f>REPLACE(A47058, 1, 1, "")</f>
        <v>4200002512202502189997812976</v>
      </c>
      <c r="C47058">
        <v>4.99</v>
      </c>
      <c r="D47058" s="1">
        <v>45706.711134259262</v>
      </c>
    </row>
    <row r="47059" spans="1:4" x14ac:dyDescent="0.2">
      <c r="A47059" s="2" t="s">
        <v>47059</v>
      </c>
      <c r="B47059" s="2" t="str">
        <f>REPLACE(A47059, 1, 1, "")</f>
        <v>4200002594202502182941176130</v>
      </c>
      <c r="C47059">
        <v>4.99</v>
      </c>
      <c r="D47059" s="1">
        <v>45706.708182870374</v>
      </c>
    </row>
    <row r="47060" spans="1:4" x14ac:dyDescent="0.2">
      <c r="A47060" s="2" t="s">
        <v>47060</v>
      </c>
      <c r="B47060" s="2" t="str">
        <f>REPLACE(A47060, 1, 1, "")</f>
        <v>4200002496202502189557267765</v>
      </c>
      <c r="C47060">
        <v>4.99</v>
      </c>
      <c r="D47060" s="1">
        <v>45706.70480324074</v>
      </c>
    </row>
    <row r="47061" spans="1:4" x14ac:dyDescent="0.2">
      <c r="A47061" s="2" t="s">
        <v>47061</v>
      </c>
      <c r="B47061" s="2" t="str">
        <f>REPLACE(A47061, 1, 1, "")</f>
        <v>4200002595202502186543113181</v>
      </c>
      <c r="C47061">
        <v>4.99</v>
      </c>
      <c r="D47061" s="1">
        <v>45706.703900462962</v>
      </c>
    </row>
    <row r="47062" spans="1:4" x14ac:dyDescent="0.2">
      <c r="A47062" s="2" t="s">
        <v>47062</v>
      </c>
      <c r="B47062" s="2" t="str">
        <f>REPLACE(A47062, 1, 1, "")</f>
        <v>4200002610202502181771429390</v>
      </c>
      <c r="C47062">
        <v>4.99</v>
      </c>
      <c r="D47062" s="1">
        <v>45706.702546296299</v>
      </c>
    </row>
    <row r="47063" spans="1:4" x14ac:dyDescent="0.2">
      <c r="A47063" s="2" t="s">
        <v>47063</v>
      </c>
      <c r="B47063" s="2" t="str">
        <f>REPLACE(A47063, 1, 1, "")</f>
        <v>4200002615202502185363327123</v>
      </c>
      <c r="C47063">
        <v>4.99</v>
      </c>
      <c r="D47063" s="1">
        <v>45706.700428240743</v>
      </c>
    </row>
    <row r="47064" spans="1:4" x14ac:dyDescent="0.2">
      <c r="A47064" s="2" t="s">
        <v>47064</v>
      </c>
      <c r="B47064" s="2" t="str">
        <f>REPLACE(A47064, 1, 1, "")</f>
        <v>4200002500202502187727930122</v>
      </c>
      <c r="C47064">
        <v>4.99</v>
      </c>
      <c r="D47064" s="1">
        <v>45706.697974537034</v>
      </c>
    </row>
    <row r="47065" spans="1:4" x14ac:dyDescent="0.2">
      <c r="A47065" s="2" t="s">
        <v>47065</v>
      </c>
      <c r="B47065" s="2" t="str">
        <f>REPLACE(A47065, 1, 1, "")</f>
        <v>4200002517202502185405049318</v>
      </c>
      <c r="C47065">
        <v>4.99</v>
      </c>
      <c r="D47065" s="1">
        <v>45706.690879629627</v>
      </c>
    </row>
    <row r="47066" spans="1:4" x14ac:dyDescent="0.2">
      <c r="A47066" s="2" t="s">
        <v>47066</v>
      </c>
      <c r="B47066" s="2" t="str">
        <f>REPLACE(A47066, 1, 1, "")</f>
        <v>4200002495202502181065588669</v>
      </c>
      <c r="C47066">
        <v>4.99</v>
      </c>
      <c r="D47066" s="1">
        <v>45706.687060185184</v>
      </c>
    </row>
    <row r="47067" spans="1:4" x14ac:dyDescent="0.2">
      <c r="A47067" s="2" t="s">
        <v>47067</v>
      </c>
      <c r="B47067" s="2" t="str">
        <f>REPLACE(A47067, 1, 1, "")</f>
        <v>4200002508202502186117598639</v>
      </c>
      <c r="C47067">
        <v>4.99</v>
      </c>
      <c r="D47067" s="1">
        <v>45706.683472222219</v>
      </c>
    </row>
    <row r="47068" spans="1:4" x14ac:dyDescent="0.2">
      <c r="A47068" s="2" t="s">
        <v>47068</v>
      </c>
      <c r="B47068" s="2" t="str">
        <f>REPLACE(A47068, 1, 1, "")</f>
        <v>4200002501202502188356418809</v>
      </c>
      <c r="C47068">
        <v>4.99</v>
      </c>
      <c r="D47068" s="1">
        <v>45706.682835648149</v>
      </c>
    </row>
    <row r="47069" spans="1:4" x14ac:dyDescent="0.2">
      <c r="A47069" s="2" t="s">
        <v>47069</v>
      </c>
      <c r="B47069" s="2" t="str">
        <f>REPLACE(A47069, 1, 1, "")</f>
        <v>4200002497202502188822870968</v>
      </c>
      <c r="C47069">
        <v>4.99</v>
      </c>
      <c r="D47069" s="1">
        <v>45706.680590277778</v>
      </c>
    </row>
    <row r="47070" spans="1:4" x14ac:dyDescent="0.2">
      <c r="A47070" s="2" t="s">
        <v>47070</v>
      </c>
      <c r="B47070" s="2" t="str">
        <f>REPLACE(A47070, 1, 1, "")</f>
        <v>4200002489202502183113130310</v>
      </c>
      <c r="C47070">
        <v>4.99</v>
      </c>
      <c r="D47070" s="1">
        <v>45706.675185185188</v>
      </c>
    </row>
    <row r="47071" spans="1:4" x14ac:dyDescent="0.2">
      <c r="A47071" s="2" t="s">
        <v>47071</v>
      </c>
      <c r="B47071" s="2" t="str">
        <f>REPLACE(A47071, 1, 1, "")</f>
        <v>4200002496202502184233160271</v>
      </c>
      <c r="C47071">
        <v>4.99</v>
      </c>
      <c r="D47071" s="1">
        <v>45706.674664351849</v>
      </c>
    </row>
    <row r="47072" spans="1:4" x14ac:dyDescent="0.2">
      <c r="A47072" s="2" t="s">
        <v>47072</v>
      </c>
      <c r="B47072" s="2" t="str">
        <f>REPLACE(A47072, 1, 1, "")</f>
        <v>4200002501202502184006566273</v>
      </c>
      <c r="C47072">
        <v>4.99</v>
      </c>
      <c r="D47072" s="1">
        <v>45706.67423611111</v>
      </c>
    </row>
    <row r="47073" spans="1:4" x14ac:dyDescent="0.2">
      <c r="A47073" s="2" t="s">
        <v>47073</v>
      </c>
      <c r="B47073" s="2" t="str">
        <f>REPLACE(A47073, 1, 1, "")</f>
        <v>4200002498202502185130859327</v>
      </c>
      <c r="C47073">
        <v>4.99</v>
      </c>
      <c r="D47073" s="1">
        <v>45706.674131944441</v>
      </c>
    </row>
    <row r="47074" spans="1:4" x14ac:dyDescent="0.2">
      <c r="A47074" s="2" t="s">
        <v>47074</v>
      </c>
      <c r="B47074" s="2" t="str">
        <f>REPLACE(A47074, 1, 1, "")</f>
        <v>4200002615202502187181375317</v>
      </c>
      <c r="C47074">
        <v>4.99</v>
      </c>
      <c r="D47074" s="1">
        <v>45706.673854166664</v>
      </c>
    </row>
    <row r="47075" spans="1:4" x14ac:dyDescent="0.2">
      <c r="A47075" s="2" t="s">
        <v>47075</v>
      </c>
      <c r="B47075" s="2" t="str">
        <f>REPLACE(A47075, 1, 1, "")</f>
        <v>4200002501202502183916799314</v>
      </c>
      <c r="C47075">
        <v>4.99</v>
      </c>
      <c r="D47075" s="1">
        <v>45706.672777777778</v>
      </c>
    </row>
    <row r="47076" spans="1:4" x14ac:dyDescent="0.2">
      <c r="A47076" s="2" t="s">
        <v>47076</v>
      </c>
      <c r="B47076" s="2" t="str">
        <f>REPLACE(A47076, 1, 1, "")</f>
        <v>4200002604202502188005231248</v>
      </c>
      <c r="C47076">
        <v>4.99</v>
      </c>
      <c r="D47076" s="1">
        <v>45706.672407407408</v>
      </c>
    </row>
    <row r="47077" spans="1:4" x14ac:dyDescent="0.2">
      <c r="A47077" s="2" t="s">
        <v>47077</v>
      </c>
      <c r="B47077" s="2" t="str">
        <f>REPLACE(A47077, 1, 1, "")</f>
        <v>4200002517202502189346529902</v>
      </c>
      <c r="C47077">
        <v>4.99</v>
      </c>
      <c r="D47077" s="1">
        <v>45706.668912037036</v>
      </c>
    </row>
    <row r="47078" spans="1:4" x14ac:dyDescent="0.2">
      <c r="A47078" s="2" t="s">
        <v>47078</v>
      </c>
      <c r="B47078" s="2" t="str">
        <f>REPLACE(A47078, 1, 1, "")</f>
        <v>4200002486202502185507733632</v>
      </c>
      <c r="C47078">
        <v>4.99</v>
      </c>
      <c r="D47078" s="1">
        <v>45706.668900462966</v>
      </c>
    </row>
    <row r="47079" spans="1:4" x14ac:dyDescent="0.2">
      <c r="A47079" s="2" t="s">
        <v>47079</v>
      </c>
      <c r="B47079" s="2" t="str">
        <f>REPLACE(A47079, 1, 1, "")</f>
        <v>4200002594202502184488643083</v>
      </c>
      <c r="C47079">
        <v>4.99</v>
      </c>
      <c r="D47079" s="1">
        <v>45706.66574074074</v>
      </c>
    </row>
    <row r="47080" spans="1:4" x14ac:dyDescent="0.2">
      <c r="A47080" s="2" t="s">
        <v>47080</v>
      </c>
      <c r="B47080" s="2" t="str">
        <f>REPLACE(A47080, 1, 1, "")</f>
        <v>4200002604202502184510019831</v>
      </c>
      <c r="C47080">
        <v>4.99</v>
      </c>
      <c r="D47080" s="1">
        <v>45706.665405092594</v>
      </c>
    </row>
    <row r="47081" spans="1:4" x14ac:dyDescent="0.2">
      <c r="A47081" s="2" t="s">
        <v>47081</v>
      </c>
      <c r="B47081" s="2" t="str">
        <f>REPLACE(A47081, 1, 1, "")</f>
        <v>4200002592202502186960529138</v>
      </c>
      <c r="C47081">
        <v>4.99</v>
      </c>
      <c r="D47081" s="1">
        <v>45706.664398148147</v>
      </c>
    </row>
    <row r="47082" spans="1:4" x14ac:dyDescent="0.2">
      <c r="A47082" s="2" t="s">
        <v>47082</v>
      </c>
      <c r="B47082" s="2" t="str">
        <f>REPLACE(A47082, 1, 1, "")</f>
        <v>4200002515202502186666889099</v>
      </c>
      <c r="C47082">
        <v>4.99</v>
      </c>
      <c r="D47082" s="1">
        <v>45706.658483796295</v>
      </c>
    </row>
    <row r="47083" spans="1:4" x14ac:dyDescent="0.2">
      <c r="A47083" s="2" t="s">
        <v>47083</v>
      </c>
      <c r="B47083" s="2" t="str">
        <f>REPLACE(A47083, 1, 1, "")</f>
        <v>4200002608202502187491199237</v>
      </c>
      <c r="C47083">
        <v>4.99</v>
      </c>
      <c r="D47083" s="1">
        <v>45706.652407407404</v>
      </c>
    </row>
    <row r="47084" spans="1:4" x14ac:dyDescent="0.2">
      <c r="A47084" s="2" t="s">
        <v>47084</v>
      </c>
      <c r="B47084" s="2" t="str">
        <f>REPLACE(A47084, 1, 1, "")</f>
        <v>4200002596202502187705262404</v>
      </c>
      <c r="C47084">
        <v>4.99</v>
      </c>
      <c r="D47084" s="1">
        <v>45706.649826388886</v>
      </c>
    </row>
    <row r="47085" spans="1:4" x14ac:dyDescent="0.2">
      <c r="A47085" s="2" t="s">
        <v>47085</v>
      </c>
      <c r="B47085" s="2" t="str">
        <f>REPLACE(A47085, 1, 1, "")</f>
        <v>4200002502202502189800000998</v>
      </c>
      <c r="C47085">
        <v>4.99</v>
      </c>
      <c r="D47085" s="1">
        <v>45706.645011574074</v>
      </c>
    </row>
    <row r="47086" spans="1:4" x14ac:dyDescent="0.2">
      <c r="A47086" s="2" t="s">
        <v>47086</v>
      </c>
      <c r="B47086" s="2" t="str">
        <f>REPLACE(A47086, 1, 1, "")</f>
        <v>4200002518202502183527404116</v>
      </c>
      <c r="C47086">
        <v>4.99</v>
      </c>
      <c r="D47086" s="1">
        <v>45706.643611111111</v>
      </c>
    </row>
    <row r="47087" spans="1:4" x14ac:dyDescent="0.2">
      <c r="A47087" s="2" t="s">
        <v>47087</v>
      </c>
      <c r="B47087" s="2" t="str">
        <f>REPLACE(A47087, 1, 1, "")</f>
        <v>4200002485202502183513447978</v>
      </c>
      <c r="C47087">
        <v>4.99</v>
      </c>
      <c r="D47087" s="1">
        <v>45706.643055555556</v>
      </c>
    </row>
    <row r="47088" spans="1:4" x14ac:dyDescent="0.2">
      <c r="A47088" s="2" t="s">
        <v>47088</v>
      </c>
      <c r="B47088" s="2" t="str">
        <f>REPLACE(A47088, 1, 1, "")</f>
        <v>4200002618202502189354901953</v>
      </c>
      <c r="C47088">
        <v>4.99</v>
      </c>
      <c r="D47088" s="1">
        <v>45706.642013888886</v>
      </c>
    </row>
    <row r="47089" spans="1:4" x14ac:dyDescent="0.2">
      <c r="A47089" s="2" t="s">
        <v>47089</v>
      </c>
      <c r="B47089" s="2" t="str">
        <f>REPLACE(A47089, 1, 1, "")</f>
        <v>4200002618202502186169613462</v>
      </c>
      <c r="C47089">
        <v>4.99</v>
      </c>
      <c r="D47089" s="1">
        <v>45706.635034722225</v>
      </c>
    </row>
    <row r="47090" spans="1:4" x14ac:dyDescent="0.2">
      <c r="A47090" s="2" t="s">
        <v>47090</v>
      </c>
      <c r="B47090" s="2" t="str">
        <f>REPLACE(A47090, 1, 1, "")</f>
        <v>4200002508202502180842748973</v>
      </c>
      <c r="C47090">
        <v>4.99</v>
      </c>
      <c r="D47090" s="1">
        <v>45706.630613425928</v>
      </c>
    </row>
    <row r="47091" spans="1:4" x14ac:dyDescent="0.2">
      <c r="A47091" s="2" t="s">
        <v>47091</v>
      </c>
      <c r="B47091" s="2" t="str">
        <f>REPLACE(A47091, 1, 1, "")</f>
        <v>4200002606202502187507257264</v>
      </c>
      <c r="C47091">
        <v>4.99</v>
      </c>
      <c r="D47091" s="1">
        <v>45706.62945601852</v>
      </c>
    </row>
    <row r="47092" spans="1:4" x14ac:dyDescent="0.2">
      <c r="A47092" s="2" t="s">
        <v>47092</v>
      </c>
      <c r="B47092" s="2" t="str">
        <f>REPLACE(A47092, 1, 1, "")</f>
        <v>4200002598202502188275644247</v>
      </c>
      <c r="C47092">
        <v>4.99</v>
      </c>
      <c r="D47092" s="1">
        <v>45706.62835648148</v>
      </c>
    </row>
    <row r="47093" spans="1:4" x14ac:dyDescent="0.2">
      <c r="A47093" s="2" t="s">
        <v>47093</v>
      </c>
      <c r="B47093" s="2" t="str">
        <f>REPLACE(A47093, 1, 1, "")</f>
        <v>4200002507202502186799137914</v>
      </c>
      <c r="C47093">
        <v>4.99</v>
      </c>
      <c r="D47093" s="1">
        <v>45706.624456018515</v>
      </c>
    </row>
    <row r="47094" spans="1:4" x14ac:dyDescent="0.2">
      <c r="A47094" s="2" t="s">
        <v>47094</v>
      </c>
      <c r="B47094" s="2" t="str">
        <f>REPLACE(A47094, 1, 1, "")</f>
        <v>4200002506202502180585384420</v>
      </c>
      <c r="C47094">
        <v>4.99</v>
      </c>
      <c r="D47094" s="1">
        <v>45706.619872685187</v>
      </c>
    </row>
    <row r="47095" spans="1:4" x14ac:dyDescent="0.2">
      <c r="A47095" s="2" t="s">
        <v>47095</v>
      </c>
      <c r="B47095" s="2" t="str">
        <f>REPLACE(A47095, 1, 1, "")</f>
        <v>4200002607202502182997643322</v>
      </c>
      <c r="C47095">
        <v>4.99</v>
      </c>
      <c r="D47095" s="1">
        <v>45706.617094907408</v>
      </c>
    </row>
    <row r="47096" spans="1:4" x14ac:dyDescent="0.2">
      <c r="A47096" s="2" t="s">
        <v>47096</v>
      </c>
      <c r="B47096" s="2" t="str">
        <f>REPLACE(A47096, 1, 1, "")</f>
        <v>4200002511202502186972510853</v>
      </c>
      <c r="C47096">
        <v>4.99</v>
      </c>
      <c r="D47096" s="1">
        <v>45706.614861111113</v>
      </c>
    </row>
    <row r="47097" spans="1:4" x14ac:dyDescent="0.2">
      <c r="A47097" s="2" t="s">
        <v>47097</v>
      </c>
      <c r="B47097" s="2" t="str">
        <f>REPLACE(A47097, 1, 1, "")</f>
        <v>4200002618202502182588703751</v>
      </c>
      <c r="C47097">
        <v>4.99</v>
      </c>
      <c r="D47097" s="1">
        <v>45706.614131944443</v>
      </c>
    </row>
    <row r="47098" spans="1:4" x14ac:dyDescent="0.2">
      <c r="A47098" s="2" t="s">
        <v>47098</v>
      </c>
      <c r="B47098" s="2" t="str">
        <f>REPLACE(A47098, 1, 1, "")</f>
        <v>4200002487202502182148307263</v>
      </c>
      <c r="C47098">
        <v>4.99</v>
      </c>
      <c r="D47098" s="1">
        <v>45706.613981481481</v>
      </c>
    </row>
    <row r="47099" spans="1:4" x14ac:dyDescent="0.2">
      <c r="A47099" s="2" t="s">
        <v>47099</v>
      </c>
      <c r="B47099" s="2" t="str">
        <f>REPLACE(A47099, 1, 1, "")</f>
        <v>4200002606202502188951964637</v>
      </c>
      <c r="C47099">
        <v>4.99</v>
      </c>
      <c r="D47099" s="1">
        <v>45706.612037037034</v>
      </c>
    </row>
    <row r="47100" spans="1:4" x14ac:dyDescent="0.2">
      <c r="A47100" s="2" t="s">
        <v>47100</v>
      </c>
      <c r="B47100" s="2" t="str">
        <f>REPLACE(A47100, 1, 1, "")</f>
        <v>4200002519202502186468885067</v>
      </c>
      <c r="C47100">
        <v>4.99</v>
      </c>
      <c r="D47100" s="1">
        <v>45706.610648148147</v>
      </c>
    </row>
    <row r="47101" spans="1:4" x14ac:dyDescent="0.2">
      <c r="A47101" s="2" t="s">
        <v>47101</v>
      </c>
      <c r="B47101" s="2" t="str">
        <f>REPLACE(A47101, 1, 1, "")</f>
        <v>4200002614202502181321614726</v>
      </c>
      <c r="C47101">
        <v>4.99</v>
      </c>
      <c r="D47101" s="1">
        <v>45706.610011574077</v>
      </c>
    </row>
    <row r="47102" spans="1:4" x14ac:dyDescent="0.2">
      <c r="A47102" s="2" t="s">
        <v>47102</v>
      </c>
      <c r="B47102" s="2" t="str">
        <f>REPLACE(A47102, 1, 1, "")</f>
        <v>4200002593202502185426613061</v>
      </c>
      <c r="C47102">
        <v>4.99</v>
      </c>
      <c r="D47102" s="1">
        <v>45706.609849537039</v>
      </c>
    </row>
    <row r="47103" spans="1:4" x14ac:dyDescent="0.2">
      <c r="A47103" s="2" t="s">
        <v>47103</v>
      </c>
      <c r="B47103" s="2" t="str">
        <f>REPLACE(A47103, 1, 1, "")</f>
        <v>4200002496202502183254239673</v>
      </c>
      <c r="C47103">
        <v>4.99</v>
      </c>
      <c r="D47103" s="1">
        <v>45706.607175925928</v>
      </c>
    </row>
    <row r="47104" spans="1:4" x14ac:dyDescent="0.2">
      <c r="A47104" s="2" t="s">
        <v>47104</v>
      </c>
      <c r="B47104" s="2" t="str">
        <f>REPLACE(A47104, 1, 1, "")</f>
        <v>4200002487202502189806314759</v>
      </c>
      <c r="C47104">
        <v>4.99</v>
      </c>
      <c r="D47104" s="1">
        <v>45706.605983796297</v>
      </c>
    </row>
    <row r="47105" spans="1:4" x14ac:dyDescent="0.2">
      <c r="A47105" s="2" t="s">
        <v>47105</v>
      </c>
      <c r="B47105" s="2" t="str">
        <f>REPLACE(A47105, 1, 1, "")</f>
        <v>4200002488202502186771137154</v>
      </c>
      <c r="C47105">
        <v>4.99</v>
      </c>
      <c r="D47105" s="1">
        <v>45706.603252314817</v>
      </c>
    </row>
    <row r="47106" spans="1:4" x14ac:dyDescent="0.2">
      <c r="A47106" s="2" t="s">
        <v>47106</v>
      </c>
      <c r="B47106" s="2" t="str">
        <f>REPLACE(A47106, 1, 1, "")</f>
        <v>4200002608202502189339531636</v>
      </c>
      <c r="C47106">
        <v>4.99</v>
      </c>
      <c r="D47106" s="1">
        <v>45706.600972222222</v>
      </c>
    </row>
    <row r="47107" spans="1:4" x14ac:dyDescent="0.2">
      <c r="A47107" s="2" t="s">
        <v>47107</v>
      </c>
      <c r="B47107" s="2" t="str">
        <f>REPLACE(A47107, 1, 1, "")</f>
        <v>4200002615202502184785903984</v>
      </c>
      <c r="C47107">
        <v>4.99</v>
      </c>
      <c r="D47107" s="1">
        <v>45706.598958333336</v>
      </c>
    </row>
    <row r="47108" spans="1:4" x14ac:dyDescent="0.2">
      <c r="A47108" s="2" t="s">
        <v>47108</v>
      </c>
      <c r="B47108" s="2" t="str">
        <f>REPLACE(A47108, 1, 1, "")</f>
        <v>4200002503202502183069506570</v>
      </c>
      <c r="C47108">
        <v>4.99</v>
      </c>
      <c r="D47108" s="1">
        <v>45706.597418981481</v>
      </c>
    </row>
    <row r="47109" spans="1:4" x14ac:dyDescent="0.2">
      <c r="A47109" s="2" t="s">
        <v>47109</v>
      </c>
      <c r="B47109" s="2" t="str">
        <f>REPLACE(A47109, 1, 1, "")</f>
        <v>4200002514202502187450222280</v>
      </c>
      <c r="C47109">
        <v>4.99</v>
      </c>
      <c r="D47109" s="1">
        <v>45706.590995370374</v>
      </c>
    </row>
    <row r="47110" spans="1:4" x14ac:dyDescent="0.2">
      <c r="A47110" s="2" t="s">
        <v>47110</v>
      </c>
      <c r="B47110" s="2" t="str">
        <f>REPLACE(A47110, 1, 1, "")</f>
        <v>4200002489202502187974321396</v>
      </c>
      <c r="C47110">
        <v>4.99</v>
      </c>
      <c r="D47110" s="1">
        <v>45706.590914351851</v>
      </c>
    </row>
    <row r="47111" spans="1:4" x14ac:dyDescent="0.2">
      <c r="A47111" s="2" t="s">
        <v>47111</v>
      </c>
      <c r="B47111" s="2" t="str">
        <f>REPLACE(A47111, 1, 1, "")</f>
        <v>4200002507202502188537432377</v>
      </c>
      <c r="C47111">
        <v>4.99</v>
      </c>
      <c r="D47111" s="1">
        <v>45706.584189814814</v>
      </c>
    </row>
    <row r="47112" spans="1:4" x14ac:dyDescent="0.2">
      <c r="A47112" s="2" t="s">
        <v>47112</v>
      </c>
      <c r="B47112" s="2" t="str">
        <f>REPLACE(A47112, 1, 1, "")</f>
        <v>4200002519202502180575435959</v>
      </c>
      <c r="C47112">
        <v>4.99</v>
      </c>
      <c r="D47112" s="1">
        <v>45706.581412037034</v>
      </c>
    </row>
    <row r="47113" spans="1:4" x14ac:dyDescent="0.2">
      <c r="A47113" s="2" t="s">
        <v>47113</v>
      </c>
      <c r="B47113" s="2" t="str">
        <f>REPLACE(A47113, 1, 1, "")</f>
        <v>4200002609202502186380125509</v>
      </c>
      <c r="C47113">
        <v>599</v>
      </c>
      <c r="D47113" s="1">
        <v>45706.576539351852</v>
      </c>
    </row>
    <row r="47114" spans="1:4" x14ac:dyDescent="0.2">
      <c r="A47114" s="2" t="s">
        <v>47114</v>
      </c>
      <c r="B47114" s="2" t="str">
        <f>REPLACE(A47114, 1, 1, "")</f>
        <v>4200002493202502180809430665</v>
      </c>
      <c r="C47114">
        <v>4.99</v>
      </c>
      <c r="D47114" s="1">
        <v>45706.57476851852</v>
      </c>
    </row>
    <row r="47115" spans="1:4" x14ac:dyDescent="0.2">
      <c r="A47115" s="2" t="s">
        <v>47115</v>
      </c>
      <c r="B47115" s="2" t="str">
        <f>REPLACE(A47115, 1, 1, "")</f>
        <v>4200002596202502185964621204</v>
      </c>
      <c r="C47115">
        <v>4.99</v>
      </c>
      <c r="D47115" s="1">
        <v>45706.574537037035</v>
      </c>
    </row>
    <row r="47116" spans="1:4" x14ac:dyDescent="0.2">
      <c r="A47116" s="2" t="s">
        <v>47116</v>
      </c>
      <c r="B47116" s="2" t="str">
        <f>REPLACE(A47116, 1, 1, "")</f>
        <v>4200002490202502188884611139</v>
      </c>
      <c r="C47116">
        <v>4.99</v>
      </c>
      <c r="D47116" s="1">
        <v>45706.5622337963</v>
      </c>
    </row>
    <row r="47117" spans="1:4" x14ac:dyDescent="0.2">
      <c r="A47117" s="2" t="s">
        <v>47117</v>
      </c>
      <c r="B47117" s="2" t="str">
        <f>REPLACE(A47117, 1, 1, "")</f>
        <v>4200002593202502186043373798</v>
      </c>
      <c r="C47117">
        <v>4.99</v>
      </c>
      <c r="D47117" s="1">
        <v>45706.555011574077</v>
      </c>
    </row>
    <row r="47118" spans="1:4" x14ac:dyDescent="0.2">
      <c r="A47118" s="2" t="s">
        <v>47118</v>
      </c>
      <c r="B47118" s="2" t="str">
        <f>REPLACE(A47118, 1, 1, "")</f>
        <v>4200002592202502184049748040</v>
      </c>
      <c r="C47118">
        <v>4.99</v>
      </c>
      <c r="D47118" s="1">
        <v>45706.554456018515</v>
      </c>
    </row>
    <row r="47119" spans="1:4" x14ac:dyDescent="0.2">
      <c r="A47119" s="2" t="s">
        <v>47119</v>
      </c>
      <c r="B47119" s="2" t="str">
        <f>REPLACE(A47119, 1, 1, "")</f>
        <v>4200002510202502182435326194</v>
      </c>
      <c r="C47119">
        <v>4.99</v>
      </c>
      <c r="D47119" s="1">
        <v>45706.55159722222</v>
      </c>
    </row>
    <row r="47120" spans="1:4" x14ac:dyDescent="0.2">
      <c r="A47120" s="2" t="s">
        <v>47120</v>
      </c>
      <c r="B47120" s="2" t="str">
        <f>REPLACE(A47120, 1, 1, "")</f>
        <v>4200002504202502184359421280</v>
      </c>
      <c r="C47120">
        <v>4.99</v>
      </c>
      <c r="D47120" s="1">
        <v>45706.547685185185</v>
      </c>
    </row>
    <row r="47121" spans="1:4" x14ac:dyDescent="0.2">
      <c r="A47121" s="2" t="s">
        <v>47121</v>
      </c>
      <c r="B47121" s="2" t="str">
        <f>REPLACE(A47121, 1, 1, "")</f>
        <v>4200002507202502186831270913</v>
      </c>
      <c r="C47121">
        <v>4.99</v>
      </c>
      <c r="D47121" s="1">
        <v>45706.54446759259</v>
      </c>
    </row>
    <row r="47122" spans="1:4" x14ac:dyDescent="0.2">
      <c r="A47122" s="2" t="s">
        <v>47122</v>
      </c>
      <c r="B47122" s="2" t="str">
        <f>REPLACE(A47122, 1, 1, "")</f>
        <v>4200002511202502182180289867</v>
      </c>
      <c r="C47122">
        <v>4.99</v>
      </c>
      <c r="D47122" s="1">
        <v>45706.543564814812</v>
      </c>
    </row>
    <row r="47123" spans="1:4" x14ac:dyDescent="0.2">
      <c r="A47123" s="2" t="s">
        <v>47123</v>
      </c>
      <c r="B47123" s="2" t="str">
        <f>REPLACE(A47123, 1, 1, "")</f>
        <v>4200002605202502185866569577</v>
      </c>
      <c r="C47123">
        <v>4.99</v>
      </c>
      <c r="D47123" s="1">
        <v>45706.542650462965</v>
      </c>
    </row>
    <row r="47124" spans="1:4" x14ac:dyDescent="0.2">
      <c r="A47124" s="2" t="s">
        <v>47124</v>
      </c>
      <c r="B47124" s="2" t="str">
        <f>REPLACE(A47124, 1, 1, "")</f>
        <v>4200002600202502184562917043</v>
      </c>
      <c r="C47124">
        <v>4.99</v>
      </c>
      <c r="D47124" s="1">
        <v>45706.54184027778</v>
      </c>
    </row>
    <row r="47125" spans="1:4" x14ac:dyDescent="0.2">
      <c r="A47125" s="2" t="s">
        <v>47125</v>
      </c>
      <c r="B47125" s="2" t="str">
        <f>REPLACE(A47125, 1, 1, "")</f>
        <v>4200002611202502187955583393</v>
      </c>
      <c r="C47125">
        <v>4.99</v>
      </c>
      <c r="D47125" s="1">
        <v>45706.541574074072</v>
      </c>
    </row>
    <row r="47126" spans="1:4" x14ac:dyDescent="0.2">
      <c r="A47126" s="2" t="s">
        <v>47126</v>
      </c>
      <c r="B47126" s="2" t="str">
        <f>REPLACE(A47126, 1, 1, "")</f>
        <v>4200002591202502181715859830</v>
      </c>
      <c r="C47126">
        <v>4.99</v>
      </c>
      <c r="D47126" s="1">
        <v>45706.540416666663</v>
      </c>
    </row>
    <row r="47127" spans="1:4" x14ac:dyDescent="0.2">
      <c r="A47127" s="2" t="s">
        <v>47127</v>
      </c>
      <c r="B47127" s="2" t="str">
        <f>REPLACE(A47127, 1, 1, "")</f>
        <v>4200002510202502189674784881</v>
      </c>
      <c r="C47127">
        <v>4.99</v>
      </c>
      <c r="D47127" s="1">
        <v>45706.534907407404</v>
      </c>
    </row>
    <row r="47128" spans="1:4" x14ac:dyDescent="0.2">
      <c r="A47128" s="2" t="s">
        <v>47128</v>
      </c>
      <c r="B47128" s="2" t="str">
        <f>REPLACE(A47128, 1, 1, "")</f>
        <v>4200002485202502186668827699</v>
      </c>
      <c r="C47128">
        <v>4.99</v>
      </c>
      <c r="D47128" s="1">
        <v>45706.529780092591</v>
      </c>
    </row>
    <row r="47129" spans="1:4" x14ac:dyDescent="0.2">
      <c r="A47129" s="2" t="s">
        <v>47129</v>
      </c>
      <c r="B47129" s="2" t="str">
        <f>REPLACE(A47129, 1, 1, "")</f>
        <v>4200002519202502182407710123</v>
      </c>
      <c r="C47129">
        <v>4.99</v>
      </c>
      <c r="D47129" s="1">
        <v>45706.529432870368</v>
      </c>
    </row>
    <row r="47130" spans="1:4" x14ac:dyDescent="0.2">
      <c r="A47130" s="2" t="s">
        <v>47130</v>
      </c>
      <c r="B47130" s="2" t="str">
        <f>REPLACE(A47130, 1, 1, "")</f>
        <v>4200002608202502188351716467</v>
      </c>
      <c r="C47130">
        <v>4.99</v>
      </c>
      <c r="D47130" s="1">
        <v>45706.527349537035</v>
      </c>
    </row>
    <row r="47131" spans="1:4" x14ac:dyDescent="0.2">
      <c r="A47131" s="2" t="s">
        <v>47131</v>
      </c>
      <c r="B47131" s="2" t="str">
        <f>REPLACE(A47131, 1, 1, "")</f>
        <v>4200002506202502180937745590</v>
      </c>
      <c r="C47131">
        <v>4.99</v>
      </c>
      <c r="D47131" s="1">
        <v>45706.526990740742</v>
      </c>
    </row>
    <row r="47132" spans="1:4" x14ac:dyDescent="0.2">
      <c r="A47132" s="2" t="s">
        <v>47132</v>
      </c>
      <c r="B47132" s="2" t="str">
        <f>REPLACE(A47132, 1, 1, "")</f>
        <v>4200002608202502183560728041</v>
      </c>
      <c r="C47132">
        <v>4.99</v>
      </c>
      <c r="D47132" s="1">
        <v>45706.526712962965</v>
      </c>
    </row>
    <row r="47133" spans="1:4" x14ac:dyDescent="0.2">
      <c r="A47133" s="2" t="s">
        <v>47133</v>
      </c>
      <c r="B47133" s="2" t="str">
        <f>REPLACE(A47133, 1, 1, "")</f>
        <v>4200002507202502182104695429</v>
      </c>
      <c r="C47133">
        <v>4.99</v>
      </c>
      <c r="D47133" s="1">
        <v>45706.525034722225</v>
      </c>
    </row>
    <row r="47134" spans="1:4" x14ac:dyDescent="0.2">
      <c r="A47134" s="2" t="s">
        <v>47134</v>
      </c>
      <c r="B47134" s="2" t="str">
        <f>REPLACE(A47134, 1, 1, "")</f>
        <v>4200002597202502182187048370</v>
      </c>
      <c r="C47134">
        <v>4.99</v>
      </c>
      <c r="D47134" s="1">
        <v>45706.524618055555</v>
      </c>
    </row>
    <row r="47135" spans="1:4" x14ac:dyDescent="0.2">
      <c r="A47135" s="2" t="s">
        <v>47135</v>
      </c>
      <c r="B47135" s="2" t="str">
        <f>REPLACE(A47135, 1, 1, "")</f>
        <v>4200002497202502184075810515</v>
      </c>
      <c r="C47135">
        <v>4.99</v>
      </c>
      <c r="D47135" s="1">
        <v>45706.522835648146</v>
      </c>
    </row>
    <row r="47136" spans="1:4" x14ac:dyDescent="0.2">
      <c r="A47136" s="2" t="s">
        <v>47136</v>
      </c>
      <c r="B47136" s="2" t="str">
        <f>REPLACE(A47136, 1, 1, "")</f>
        <v>4200002489202502181720163083</v>
      </c>
      <c r="C47136">
        <v>4.99</v>
      </c>
      <c r="D47136" s="1">
        <v>45706.521192129629</v>
      </c>
    </row>
    <row r="47137" spans="1:4" x14ac:dyDescent="0.2">
      <c r="A47137" s="2" t="s">
        <v>47137</v>
      </c>
      <c r="B47137" s="2" t="str">
        <f>REPLACE(A47137, 1, 1, "")</f>
        <v>4200002490202502184896145595</v>
      </c>
      <c r="C47137">
        <v>599</v>
      </c>
      <c r="D47137" s="1">
        <v>45706.520104166666</v>
      </c>
    </row>
    <row r="47138" spans="1:4" x14ac:dyDescent="0.2">
      <c r="A47138" s="2" t="s">
        <v>47138</v>
      </c>
      <c r="B47138" s="2" t="str">
        <f>REPLACE(A47138, 1, 1, "")</f>
        <v>4200002616202502187873858246</v>
      </c>
      <c r="C47138">
        <v>4.99</v>
      </c>
      <c r="D47138" s="1">
        <v>45706.51840277778</v>
      </c>
    </row>
    <row r="47139" spans="1:4" x14ac:dyDescent="0.2">
      <c r="A47139" s="2" t="s">
        <v>47139</v>
      </c>
      <c r="B47139" s="2" t="str">
        <f>REPLACE(A47139, 1, 1, "")</f>
        <v>4200002595202502181777125349</v>
      </c>
      <c r="C47139">
        <v>4.99</v>
      </c>
      <c r="D47139" s="1">
        <v>45706.516076388885</v>
      </c>
    </row>
    <row r="47140" spans="1:4" x14ac:dyDescent="0.2">
      <c r="A47140" s="2" t="s">
        <v>47140</v>
      </c>
      <c r="B47140" s="2" t="str">
        <f>REPLACE(A47140, 1, 1, "")</f>
        <v>4200002612202502181449117872</v>
      </c>
      <c r="C47140">
        <v>4.99</v>
      </c>
      <c r="D47140" s="1">
        <v>45706.513182870367</v>
      </c>
    </row>
    <row r="47141" spans="1:4" x14ac:dyDescent="0.2">
      <c r="A47141" s="2" t="s">
        <v>47141</v>
      </c>
      <c r="B47141" s="2" t="str">
        <f>REPLACE(A47141, 1, 1, "")</f>
        <v>4200002486202502187711101904</v>
      </c>
      <c r="C47141">
        <v>4.99</v>
      </c>
      <c r="D47141" s="1">
        <v>45706.510694444441</v>
      </c>
    </row>
    <row r="47142" spans="1:4" x14ac:dyDescent="0.2">
      <c r="A47142" s="2" t="s">
        <v>47142</v>
      </c>
      <c r="B47142" s="2" t="str">
        <f>REPLACE(A47142, 1, 1, "")</f>
        <v>4200002592202502180805114793</v>
      </c>
      <c r="C47142">
        <v>4.99</v>
      </c>
      <c r="D47142" s="1">
        <v>45706.502905092595</v>
      </c>
    </row>
    <row r="47143" spans="1:4" x14ac:dyDescent="0.2">
      <c r="A47143" s="2" t="s">
        <v>47143</v>
      </c>
      <c r="B47143" s="2" t="str">
        <f>REPLACE(A47143, 1, 1, "")</f>
        <v>4200002498202502182740652350</v>
      </c>
      <c r="C47143">
        <v>4.99</v>
      </c>
      <c r="D47143" s="1">
        <v>45706.492025462961</v>
      </c>
    </row>
    <row r="47144" spans="1:4" x14ac:dyDescent="0.2">
      <c r="A47144" s="2" t="s">
        <v>47144</v>
      </c>
      <c r="B47144" s="2" t="str">
        <f>REPLACE(A47144, 1, 1, "")</f>
        <v>4200002506202502180464785290</v>
      </c>
      <c r="C47144">
        <v>4.99</v>
      </c>
      <c r="D47144" s="1">
        <v>45706.488935185182</v>
      </c>
    </row>
    <row r="47145" spans="1:4" x14ac:dyDescent="0.2">
      <c r="A47145" s="2" t="s">
        <v>47145</v>
      </c>
      <c r="B47145" s="2" t="str">
        <f>REPLACE(A47145, 1, 1, "")</f>
        <v>4200002512202502187699406298</v>
      </c>
      <c r="C47145">
        <v>4.99</v>
      </c>
      <c r="D47145" s="1">
        <v>45706.487719907411</v>
      </c>
    </row>
    <row r="47146" spans="1:4" x14ac:dyDescent="0.2">
      <c r="A47146" s="2" t="s">
        <v>47146</v>
      </c>
      <c r="B47146" s="2" t="str">
        <f>REPLACE(A47146, 1, 1, "")</f>
        <v>4200002508202502182845157752</v>
      </c>
      <c r="C47146">
        <v>4.99</v>
      </c>
      <c r="D47146" s="1">
        <v>45706.486550925925</v>
      </c>
    </row>
    <row r="47147" spans="1:4" x14ac:dyDescent="0.2">
      <c r="A47147" s="2" t="s">
        <v>47147</v>
      </c>
      <c r="B47147" s="2" t="str">
        <f>REPLACE(A47147, 1, 1, "")</f>
        <v>4200002600202502187740366669</v>
      </c>
      <c r="C47147">
        <v>4.99</v>
      </c>
      <c r="D47147" s="1">
        <v>45706.481736111113</v>
      </c>
    </row>
    <row r="47148" spans="1:4" x14ac:dyDescent="0.2">
      <c r="A47148" s="2" t="s">
        <v>47148</v>
      </c>
      <c r="B47148" s="2" t="str">
        <f>REPLACE(A47148, 1, 1, "")</f>
        <v>4200002510202502184240398221</v>
      </c>
      <c r="C47148">
        <v>4.99</v>
      </c>
      <c r="D47148" s="1">
        <v>45706.474722222221</v>
      </c>
    </row>
    <row r="47149" spans="1:4" x14ac:dyDescent="0.2">
      <c r="A47149" s="2" t="s">
        <v>47149</v>
      </c>
      <c r="B47149" s="2" t="str">
        <f>REPLACE(A47149, 1, 1, "")</f>
        <v>4200002615202502185769246465</v>
      </c>
      <c r="C47149">
        <v>4.99</v>
      </c>
      <c r="D47149" s="1">
        <v>45706.469918981478</v>
      </c>
    </row>
    <row r="47150" spans="1:4" x14ac:dyDescent="0.2">
      <c r="A47150" s="2" t="s">
        <v>47150</v>
      </c>
      <c r="B47150" s="2" t="str">
        <f>REPLACE(A47150, 1, 1, "")</f>
        <v>4200002510202502189484217928</v>
      </c>
      <c r="C47150">
        <v>4.99</v>
      </c>
      <c r="D47150" s="1">
        <v>45706.4606712963</v>
      </c>
    </row>
    <row r="47151" spans="1:4" x14ac:dyDescent="0.2">
      <c r="A47151" s="2" t="s">
        <v>47151</v>
      </c>
      <c r="B47151" s="2" t="str">
        <f>REPLACE(A47151, 1, 1, "")</f>
        <v>4200002609202502187417477218</v>
      </c>
      <c r="C47151">
        <v>4.99</v>
      </c>
      <c r="D47151" s="1">
        <v>45706.460092592592</v>
      </c>
    </row>
    <row r="47152" spans="1:4" x14ac:dyDescent="0.2">
      <c r="A47152" s="2" t="s">
        <v>47152</v>
      </c>
      <c r="B47152" s="2" t="str">
        <f>REPLACE(A47152, 1, 1, "")</f>
        <v>4200002490202502180092008658</v>
      </c>
      <c r="C47152">
        <v>4.99</v>
      </c>
      <c r="D47152" s="1">
        <v>45706.45585648148</v>
      </c>
    </row>
    <row r="47153" spans="1:4" x14ac:dyDescent="0.2">
      <c r="A47153" s="2" t="s">
        <v>47153</v>
      </c>
      <c r="B47153" s="2" t="str">
        <f>REPLACE(A47153, 1, 1, "")</f>
        <v>4200002615202502189651471083</v>
      </c>
      <c r="C47153">
        <v>4.99</v>
      </c>
      <c r="D47153" s="1">
        <v>45706.451342592591</v>
      </c>
    </row>
    <row r="47154" spans="1:4" x14ac:dyDescent="0.2">
      <c r="A47154" s="2" t="s">
        <v>47154</v>
      </c>
      <c r="B47154" s="2" t="str">
        <f>REPLACE(A47154, 1, 1, "")</f>
        <v>4200002502202502183713084317</v>
      </c>
      <c r="C47154">
        <v>4.99</v>
      </c>
      <c r="D47154" s="1">
        <v>45706.450231481482</v>
      </c>
    </row>
    <row r="47155" spans="1:4" x14ac:dyDescent="0.2">
      <c r="A47155" s="2" t="s">
        <v>47155</v>
      </c>
      <c r="B47155" s="2" t="str">
        <f>REPLACE(A47155, 1, 1, "")</f>
        <v>4200002507202502189768848293</v>
      </c>
      <c r="C47155">
        <v>4.99</v>
      </c>
      <c r="D47155" s="1">
        <v>45706.450138888889</v>
      </c>
    </row>
    <row r="47156" spans="1:4" x14ac:dyDescent="0.2">
      <c r="A47156" s="2" t="s">
        <v>47156</v>
      </c>
      <c r="B47156" s="2" t="str">
        <f>REPLACE(A47156, 1, 1, "")</f>
        <v>4200002598202502189429129763</v>
      </c>
      <c r="C47156">
        <v>4.99</v>
      </c>
      <c r="D47156" s="1">
        <v>45706.447384259256</v>
      </c>
    </row>
    <row r="47157" spans="1:4" x14ac:dyDescent="0.2">
      <c r="A47157" s="2" t="s">
        <v>47157</v>
      </c>
      <c r="B47157" s="2" t="str">
        <f>REPLACE(A47157, 1, 1, "")</f>
        <v>4200002592202502187669388917</v>
      </c>
      <c r="C47157">
        <v>4.99</v>
      </c>
      <c r="D47157" s="1">
        <v>45706.447245370371</v>
      </c>
    </row>
    <row r="47158" spans="1:4" x14ac:dyDescent="0.2">
      <c r="A47158" s="2" t="s">
        <v>47158</v>
      </c>
      <c r="B47158" s="2" t="str">
        <f>REPLACE(A47158, 1, 1, "")</f>
        <v>4200002491202502182979917205</v>
      </c>
      <c r="C47158">
        <v>4.99</v>
      </c>
      <c r="D47158" s="1">
        <v>45706.440659722219</v>
      </c>
    </row>
    <row r="47159" spans="1:4" x14ac:dyDescent="0.2">
      <c r="A47159" s="2" t="s">
        <v>47159</v>
      </c>
      <c r="B47159" s="2" t="str">
        <f>REPLACE(A47159, 1, 1, "")</f>
        <v>4200002591202502180524956186</v>
      </c>
      <c r="C47159">
        <v>4.99</v>
      </c>
      <c r="D47159" s="1">
        <v>45706.439837962964</v>
      </c>
    </row>
    <row r="47160" spans="1:4" x14ac:dyDescent="0.2">
      <c r="A47160" s="2" t="s">
        <v>47160</v>
      </c>
      <c r="B47160" s="2" t="str">
        <f>REPLACE(A47160, 1, 1, "")</f>
        <v>4200002602202502188342870066</v>
      </c>
      <c r="C47160">
        <v>4.99</v>
      </c>
      <c r="D47160" s="1">
        <v>45706.439467592594</v>
      </c>
    </row>
    <row r="47161" spans="1:4" x14ac:dyDescent="0.2">
      <c r="A47161" s="2" t="s">
        <v>47161</v>
      </c>
      <c r="B47161" s="2" t="str">
        <f>REPLACE(A47161, 1, 1, "")</f>
        <v>4200002518202502186393615697</v>
      </c>
      <c r="C47161">
        <v>4.99</v>
      </c>
      <c r="D47161" s="1">
        <v>45706.438819444447</v>
      </c>
    </row>
    <row r="47162" spans="1:4" x14ac:dyDescent="0.2">
      <c r="A47162" s="2" t="s">
        <v>47162</v>
      </c>
      <c r="B47162" s="2" t="str">
        <f>REPLACE(A47162, 1, 1, "")</f>
        <v>4200002508202502184210753310</v>
      </c>
      <c r="C47162">
        <v>4.99</v>
      </c>
      <c r="D47162" s="1">
        <v>45706.430601851855</v>
      </c>
    </row>
    <row r="47163" spans="1:4" x14ac:dyDescent="0.2">
      <c r="A47163" s="2" t="s">
        <v>47163</v>
      </c>
      <c r="B47163" s="2" t="str">
        <f>REPLACE(A47163, 1, 1, "")</f>
        <v>4200002599202502184266542366</v>
      </c>
      <c r="C47163">
        <v>4.99</v>
      </c>
      <c r="D47163" s="1">
        <v>45706.424097222225</v>
      </c>
    </row>
    <row r="47164" spans="1:4" x14ac:dyDescent="0.2">
      <c r="A47164" s="2" t="s">
        <v>47164</v>
      </c>
      <c r="B47164" s="2" t="str">
        <f>REPLACE(A47164, 1, 1, "")</f>
        <v>4200002516202502182808351446</v>
      </c>
      <c r="C47164">
        <v>4.99</v>
      </c>
      <c r="D47164" s="1">
        <v>45706.423252314817</v>
      </c>
    </row>
    <row r="47165" spans="1:4" x14ac:dyDescent="0.2">
      <c r="A47165" s="2" t="s">
        <v>47165</v>
      </c>
      <c r="B47165" s="2" t="str">
        <f>REPLACE(A47165, 1, 1, "")</f>
        <v>4200002612202502182114274565</v>
      </c>
      <c r="C47165">
        <v>4.99</v>
      </c>
      <c r="D47165" s="1">
        <v>45706.421516203707</v>
      </c>
    </row>
    <row r="47166" spans="1:4" x14ac:dyDescent="0.2">
      <c r="A47166" s="2" t="s">
        <v>47166</v>
      </c>
      <c r="B47166" s="2" t="str">
        <f>REPLACE(A47166, 1, 1, "")</f>
        <v>4200002509202502187240250844</v>
      </c>
      <c r="C47166">
        <v>4.99</v>
      </c>
      <c r="D47166" s="1">
        <v>45706.420960648145</v>
      </c>
    </row>
    <row r="47167" spans="1:4" x14ac:dyDescent="0.2">
      <c r="A47167" s="2" t="s">
        <v>47167</v>
      </c>
      <c r="B47167" s="2" t="str">
        <f>REPLACE(A47167, 1, 1, "")</f>
        <v>4200002598202502181075637480</v>
      </c>
      <c r="C47167">
        <v>4.99</v>
      </c>
      <c r="D47167" s="1">
        <v>45706.415949074071</v>
      </c>
    </row>
    <row r="47168" spans="1:4" x14ac:dyDescent="0.2">
      <c r="A47168" s="2" t="s">
        <v>47168</v>
      </c>
      <c r="B47168" s="2" t="str">
        <f>REPLACE(A47168, 1, 1, "")</f>
        <v>4200002612202502187112575139</v>
      </c>
      <c r="C47168">
        <v>4.99</v>
      </c>
      <c r="D47168" s="1">
        <v>45706.412094907406</v>
      </c>
    </row>
    <row r="47169" spans="1:4" x14ac:dyDescent="0.2">
      <c r="A47169" s="2" t="s">
        <v>47169</v>
      </c>
      <c r="B47169" s="2" t="str">
        <f>REPLACE(A47169, 1, 1, "")</f>
        <v>4200002502202502188437762523</v>
      </c>
      <c r="C47169">
        <v>4.99</v>
      </c>
      <c r="D47169" s="1">
        <v>45706.41033564815</v>
      </c>
    </row>
    <row r="47170" spans="1:4" x14ac:dyDescent="0.2">
      <c r="A47170" s="2" t="s">
        <v>47170</v>
      </c>
      <c r="B47170" s="2" t="str">
        <f>REPLACE(A47170, 1, 1, "")</f>
        <v>4200002606202502182621408609</v>
      </c>
      <c r="C47170">
        <v>4.99</v>
      </c>
      <c r="D47170" s="1">
        <v>45706.409861111111</v>
      </c>
    </row>
    <row r="47171" spans="1:4" x14ac:dyDescent="0.2">
      <c r="A47171" s="2" t="s">
        <v>47171</v>
      </c>
      <c r="B47171" s="2" t="str">
        <f>REPLACE(A47171, 1, 1, "")</f>
        <v>4200002488202502188550772020</v>
      </c>
      <c r="C47171">
        <v>4.99</v>
      </c>
      <c r="D47171" s="1">
        <v>45706.409710648149</v>
      </c>
    </row>
    <row r="47172" spans="1:4" x14ac:dyDescent="0.2">
      <c r="A47172" s="2" t="s">
        <v>47172</v>
      </c>
      <c r="B47172" s="2" t="str">
        <f>REPLACE(A47172, 1, 1, "")</f>
        <v>4200002596202502181864655393</v>
      </c>
      <c r="C47172">
        <v>4.99</v>
      </c>
      <c r="D47172" s="1">
        <v>45706.405185185184</v>
      </c>
    </row>
    <row r="47173" spans="1:4" x14ac:dyDescent="0.2">
      <c r="A47173" s="2" t="s">
        <v>47173</v>
      </c>
      <c r="B47173" s="2" t="str">
        <f>REPLACE(A47173, 1, 1, "")</f>
        <v>4200002610202502183948600610</v>
      </c>
      <c r="C47173">
        <v>4.99</v>
      </c>
      <c r="D47173" s="1">
        <v>45706.40047453704</v>
      </c>
    </row>
    <row r="47174" spans="1:4" x14ac:dyDescent="0.2">
      <c r="A47174" s="2" t="s">
        <v>47174</v>
      </c>
      <c r="B47174" s="2" t="str">
        <f>REPLACE(A47174, 1, 1, "")</f>
        <v>4200002591202502180102539881</v>
      </c>
      <c r="C47174">
        <v>4.99</v>
      </c>
      <c r="D47174" s="1">
        <v>45706.399062500001</v>
      </c>
    </row>
    <row r="47175" spans="1:4" x14ac:dyDescent="0.2">
      <c r="A47175" s="2" t="s">
        <v>47175</v>
      </c>
      <c r="B47175" s="2" t="str">
        <f>REPLACE(A47175, 1, 1, "")</f>
        <v>4200002616202502182527552001</v>
      </c>
      <c r="C47175">
        <v>4.99</v>
      </c>
      <c r="D47175" s="1">
        <v>45706.395810185182</v>
      </c>
    </row>
    <row r="47176" spans="1:4" x14ac:dyDescent="0.2">
      <c r="A47176" s="2" t="s">
        <v>47176</v>
      </c>
      <c r="B47176" s="2" t="str">
        <f>REPLACE(A47176, 1, 1, "")</f>
        <v>4200002615202502180275047823</v>
      </c>
      <c r="C47176">
        <v>4.99</v>
      </c>
      <c r="D47176" s="1">
        <v>45706.391481481478</v>
      </c>
    </row>
    <row r="47177" spans="1:4" x14ac:dyDescent="0.2">
      <c r="A47177" s="2" t="s">
        <v>47177</v>
      </c>
      <c r="B47177" s="2" t="str">
        <f>REPLACE(A47177, 1, 1, "")</f>
        <v>4200002595202502189850433206</v>
      </c>
      <c r="C47177">
        <v>4.99</v>
      </c>
      <c r="D47177" s="1">
        <v>45706.387939814813</v>
      </c>
    </row>
    <row r="47178" spans="1:4" x14ac:dyDescent="0.2">
      <c r="A47178" s="2" t="s">
        <v>47178</v>
      </c>
      <c r="B47178" s="2" t="str">
        <f>REPLACE(A47178, 1, 1, "")</f>
        <v>4200002520202502185599791426</v>
      </c>
      <c r="C47178">
        <v>4.99</v>
      </c>
      <c r="D47178" s="1">
        <v>45706.381354166668</v>
      </c>
    </row>
    <row r="47179" spans="1:4" x14ac:dyDescent="0.2">
      <c r="A47179" s="2" t="s">
        <v>47179</v>
      </c>
      <c r="B47179" s="2" t="str">
        <f>REPLACE(A47179, 1, 1, "")</f>
        <v>4200002600202502181824663609</v>
      </c>
      <c r="C47179">
        <v>4.99</v>
      </c>
      <c r="D47179" s="1">
        <v>45706.378981481481</v>
      </c>
    </row>
    <row r="47180" spans="1:4" x14ac:dyDescent="0.2">
      <c r="A47180" s="2" t="s">
        <v>47180</v>
      </c>
      <c r="B47180" s="2" t="str">
        <f>REPLACE(A47180, 1, 1, "")</f>
        <v>4200002520202502188912711386</v>
      </c>
      <c r="C47180">
        <v>4.99</v>
      </c>
      <c r="D47180" s="1">
        <v>45706.378622685188</v>
      </c>
    </row>
    <row r="47181" spans="1:4" x14ac:dyDescent="0.2">
      <c r="A47181" s="2" t="s">
        <v>47181</v>
      </c>
      <c r="B47181" s="2" t="str">
        <f>REPLACE(A47181, 1, 1, "")</f>
        <v>4200002501202502187600299566</v>
      </c>
      <c r="C47181">
        <v>4.99</v>
      </c>
      <c r="D47181" s="1">
        <v>45706.378252314818</v>
      </c>
    </row>
    <row r="47182" spans="1:4" x14ac:dyDescent="0.2">
      <c r="A47182" s="2" t="s">
        <v>47182</v>
      </c>
      <c r="B47182" s="2" t="str">
        <f>REPLACE(A47182, 1, 1, "")</f>
        <v>4200002495202502180159173505</v>
      </c>
      <c r="C47182">
        <v>4.99</v>
      </c>
      <c r="D47182" s="1">
        <v>45706.377013888887</v>
      </c>
    </row>
    <row r="47183" spans="1:4" x14ac:dyDescent="0.2">
      <c r="A47183" s="2" t="s">
        <v>47183</v>
      </c>
      <c r="B47183" s="2" t="str">
        <f>REPLACE(A47183, 1, 1, "")</f>
        <v>4200002506202502189091660792</v>
      </c>
      <c r="C47183">
        <v>4.99</v>
      </c>
      <c r="D47183" s="1">
        <v>45706.374594907407</v>
      </c>
    </row>
    <row r="47184" spans="1:4" x14ac:dyDescent="0.2">
      <c r="A47184" s="2" t="s">
        <v>47184</v>
      </c>
      <c r="B47184" s="2" t="str">
        <f>REPLACE(A47184, 1, 1, "")</f>
        <v>4200002592202502182678808261</v>
      </c>
      <c r="C47184">
        <v>4.99</v>
      </c>
      <c r="D47184" s="1">
        <v>45706.373541666668</v>
      </c>
    </row>
    <row r="47185" spans="1:4" x14ac:dyDescent="0.2">
      <c r="A47185" s="2" t="s">
        <v>47185</v>
      </c>
      <c r="B47185" s="2" t="str">
        <f>REPLACE(A47185, 1, 1, "")</f>
        <v>4200002611202502180151566789</v>
      </c>
      <c r="C47185">
        <v>4.99</v>
      </c>
      <c r="D47185" s="1">
        <v>45706.357858796298</v>
      </c>
    </row>
    <row r="47186" spans="1:4" x14ac:dyDescent="0.2">
      <c r="A47186" s="2" t="s">
        <v>47186</v>
      </c>
      <c r="B47186" s="2" t="str">
        <f>REPLACE(A47186, 1, 1, "")</f>
        <v>4200002510202502188746909469</v>
      </c>
      <c r="C47186">
        <v>4.99</v>
      </c>
      <c r="D47186" s="1">
        <v>45706.34238425926</v>
      </c>
    </row>
    <row r="47187" spans="1:4" x14ac:dyDescent="0.2">
      <c r="A47187" s="2" t="s">
        <v>47187</v>
      </c>
      <c r="B47187" s="2" t="str">
        <f>REPLACE(A47187, 1, 1, "")</f>
        <v>4200002514202502188970371645</v>
      </c>
      <c r="C47187">
        <v>4.99</v>
      </c>
      <c r="D47187" s="1">
        <v>45706.342060185183</v>
      </c>
    </row>
    <row r="47188" spans="1:4" x14ac:dyDescent="0.2">
      <c r="A47188" s="2" t="s">
        <v>47188</v>
      </c>
      <c r="B47188" s="2" t="str">
        <f>REPLACE(A47188, 1, 1, "")</f>
        <v>4200002502202502183224323842</v>
      </c>
      <c r="C47188">
        <v>4.99</v>
      </c>
      <c r="D47188" s="1">
        <v>45706.34165509259</v>
      </c>
    </row>
    <row r="47189" spans="1:4" x14ac:dyDescent="0.2">
      <c r="A47189" s="2" t="s">
        <v>47189</v>
      </c>
      <c r="B47189" s="2" t="str">
        <f>REPLACE(A47189, 1, 1, "")</f>
        <v>4200002492202502187440619643</v>
      </c>
      <c r="C47189">
        <v>4.99</v>
      </c>
      <c r="D47189" s="1">
        <v>45706.328321759262</v>
      </c>
    </row>
    <row r="47190" spans="1:4" x14ac:dyDescent="0.2">
      <c r="A47190" s="2" t="s">
        <v>47190</v>
      </c>
      <c r="B47190" s="2" t="str">
        <f>REPLACE(A47190, 1, 1, "")</f>
        <v>4200002511202502184627683991</v>
      </c>
      <c r="C47190">
        <v>4.99</v>
      </c>
      <c r="D47190" s="1">
        <v>45706.321886574071</v>
      </c>
    </row>
    <row r="47191" spans="1:4" x14ac:dyDescent="0.2">
      <c r="A47191" s="2" t="s">
        <v>47191</v>
      </c>
      <c r="B47191" s="2" t="str">
        <f>REPLACE(A47191, 1, 1, "")</f>
        <v>4200002509202502184572137164</v>
      </c>
      <c r="C47191">
        <v>4.99</v>
      </c>
      <c r="D47191" s="1">
        <v>45706.321562500001</v>
      </c>
    </row>
    <row r="47192" spans="1:4" x14ac:dyDescent="0.2">
      <c r="A47192" s="2" t="s">
        <v>47192</v>
      </c>
      <c r="B47192" s="2" t="str">
        <f>REPLACE(A47192, 1, 1, "")</f>
        <v>4200002617202502185874657823</v>
      </c>
      <c r="C47192">
        <v>4.99</v>
      </c>
      <c r="D47192" s="1">
        <v>45706.315763888888</v>
      </c>
    </row>
    <row r="47193" spans="1:4" x14ac:dyDescent="0.2">
      <c r="A47193" s="2" t="s">
        <v>47193</v>
      </c>
      <c r="B47193" s="2" t="str">
        <f>REPLACE(A47193, 1, 1, "")</f>
        <v>4200002504202502181352570524</v>
      </c>
      <c r="C47193">
        <v>4.99</v>
      </c>
      <c r="D47193" s="1">
        <v>45706.314629629633</v>
      </c>
    </row>
    <row r="47194" spans="1:4" x14ac:dyDescent="0.2">
      <c r="A47194" s="2" t="s">
        <v>47194</v>
      </c>
      <c r="B47194" s="2" t="str">
        <f>REPLACE(A47194, 1, 1, "")</f>
        <v>4200002503202502188544359208</v>
      </c>
      <c r="C47194">
        <v>4.99</v>
      </c>
      <c r="D47194" s="1">
        <v>45706.31177083333</v>
      </c>
    </row>
    <row r="47195" spans="1:4" x14ac:dyDescent="0.2">
      <c r="A47195" s="2" t="s">
        <v>47195</v>
      </c>
      <c r="B47195" s="2" t="str">
        <f>REPLACE(A47195, 1, 1, "")</f>
        <v>4200002616202502185589341414</v>
      </c>
      <c r="C47195">
        <v>4.99</v>
      </c>
      <c r="D47195" s="1">
        <v>45706.293680555558</v>
      </c>
    </row>
    <row r="47196" spans="1:4" x14ac:dyDescent="0.2">
      <c r="A47196" s="2" t="s">
        <v>47196</v>
      </c>
      <c r="B47196" s="2" t="str">
        <f>REPLACE(A47196, 1, 1, "")</f>
        <v>4200002591202502185037581260</v>
      </c>
      <c r="C47196">
        <v>4.99</v>
      </c>
      <c r="D47196" s="1">
        <v>45706.293032407404</v>
      </c>
    </row>
    <row r="47197" spans="1:4" x14ac:dyDescent="0.2">
      <c r="A47197" s="2" t="s">
        <v>47197</v>
      </c>
      <c r="B47197" s="2" t="str">
        <f>REPLACE(A47197, 1, 1, "")</f>
        <v>4200002508202502187745226376</v>
      </c>
      <c r="C47197">
        <v>4.99</v>
      </c>
      <c r="D47197" s="1">
        <v>45706.278553240743</v>
      </c>
    </row>
    <row r="47198" spans="1:4" x14ac:dyDescent="0.2">
      <c r="A47198" s="2" t="s">
        <v>47198</v>
      </c>
      <c r="B47198" s="2" t="str">
        <f>REPLACE(A47198, 1, 1, "")</f>
        <v>4200002490202502188131999935</v>
      </c>
      <c r="C47198">
        <v>4.99</v>
      </c>
      <c r="D47198" s="1">
        <v>45706.268460648149</v>
      </c>
    </row>
    <row r="47199" spans="1:4" x14ac:dyDescent="0.2">
      <c r="A47199" s="2" t="s">
        <v>47199</v>
      </c>
      <c r="B47199" s="2" t="str">
        <f>REPLACE(A47199, 1, 1, "")</f>
        <v>4200002501202502189153143710</v>
      </c>
      <c r="C47199">
        <v>4.99</v>
      </c>
      <c r="D47199" s="1">
        <v>45706.267824074072</v>
      </c>
    </row>
    <row r="47200" spans="1:4" x14ac:dyDescent="0.2">
      <c r="A47200" s="2" t="s">
        <v>47200</v>
      </c>
      <c r="B47200" s="2" t="str">
        <f>REPLACE(A47200, 1, 1, "")</f>
        <v>4200002600202502189109582215</v>
      </c>
      <c r="C47200">
        <v>4.99</v>
      </c>
      <c r="D47200" s="1">
        <v>45706.261631944442</v>
      </c>
    </row>
    <row r="47201" spans="1:4" x14ac:dyDescent="0.2">
      <c r="A47201" s="2" t="s">
        <v>47201</v>
      </c>
      <c r="B47201" s="2" t="str">
        <f>REPLACE(A47201, 1, 1, "")</f>
        <v>4200002507202502186035462349</v>
      </c>
      <c r="C47201">
        <v>599</v>
      </c>
      <c r="D47201" s="1">
        <v>45706.260694444441</v>
      </c>
    </row>
    <row r="47202" spans="1:4" x14ac:dyDescent="0.2">
      <c r="A47202" s="2" t="s">
        <v>47202</v>
      </c>
      <c r="B47202" s="2" t="str">
        <f>REPLACE(A47202, 1, 1, "")</f>
        <v>4200002592202502187575771963</v>
      </c>
      <c r="C47202">
        <v>4.99</v>
      </c>
      <c r="D47202" s="1">
        <v>45706.251423611109</v>
      </c>
    </row>
    <row r="47203" spans="1:4" x14ac:dyDescent="0.2">
      <c r="A47203" s="2" t="s">
        <v>47203</v>
      </c>
      <c r="B47203" s="2" t="str">
        <f>REPLACE(A47203, 1, 1, "")</f>
        <v>4200002502202502182367905636</v>
      </c>
      <c r="C47203">
        <v>4.99</v>
      </c>
      <c r="D47203" s="1">
        <v>45706.250127314815</v>
      </c>
    </row>
    <row r="47204" spans="1:4" x14ac:dyDescent="0.2">
      <c r="A47204" s="2" t="s">
        <v>47204</v>
      </c>
      <c r="B47204" s="2" t="str">
        <f>REPLACE(A47204, 1, 1, "")</f>
        <v>4200002490202502182520505218</v>
      </c>
      <c r="C47204">
        <v>599</v>
      </c>
      <c r="D47204" s="1">
        <v>45706.239062499997</v>
      </c>
    </row>
    <row r="47205" spans="1:4" x14ac:dyDescent="0.2">
      <c r="A47205" s="2" t="s">
        <v>47205</v>
      </c>
      <c r="B47205" s="2" t="str">
        <f>REPLACE(A47205, 1, 1, "")</f>
        <v>4200002514202502180463567593</v>
      </c>
      <c r="C47205">
        <v>4.99</v>
      </c>
      <c r="D47205" s="1">
        <v>45706.209594907406</v>
      </c>
    </row>
    <row r="47206" spans="1:4" x14ac:dyDescent="0.2">
      <c r="A47206" s="2" t="s">
        <v>47206</v>
      </c>
      <c r="B47206" s="2" t="str">
        <f>REPLACE(A47206, 1, 1, "")</f>
        <v>4200002606202502182321800482</v>
      </c>
      <c r="C47206">
        <v>4.99</v>
      </c>
      <c r="D47206" s="1">
        <v>45706.179791666669</v>
      </c>
    </row>
    <row r="47207" spans="1:4" x14ac:dyDescent="0.2">
      <c r="A47207" s="2" t="s">
        <v>47207</v>
      </c>
      <c r="B47207" s="2" t="str">
        <f>REPLACE(A47207, 1, 1, "")</f>
        <v>4200002492202502185191507501</v>
      </c>
      <c r="C47207">
        <v>4.99</v>
      </c>
      <c r="D47207" s="1">
        <v>45706.153773148151</v>
      </c>
    </row>
    <row r="47208" spans="1:4" x14ac:dyDescent="0.2">
      <c r="A47208" s="2" t="s">
        <v>47208</v>
      </c>
      <c r="B47208" s="2" t="str">
        <f>REPLACE(A47208, 1, 1, "")</f>
        <v>4200002505202502188464602700</v>
      </c>
      <c r="C47208">
        <v>4.99</v>
      </c>
      <c r="D47208" s="1">
        <v>45706.098692129628</v>
      </c>
    </row>
    <row r="47209" spans="1:4" x14ac:dyDescent="0.2">
      <c r="A47209" s="2" t="s">
        <v>47209</v>
      </c>
      <c r="B47209" s="2" t="str">
        <f>REPLACE(A47209, 1, 1, "")</f>
        <v>4200002616202502180270716465</v>
      </c>
      <c r="C47209">
        <v>4.99</v>
      </c>
      <c r="D47209" s="1">
        <v>45706.018599537034</v>
      </c>
    </row>
    <row r="47210" spans="1:4" x14ac:dyDescent="0.2">
      <c r="A47210" s="2" t="s">
        <v>47210</v>
      </c>
      <c r="B47210" s="2" t="str">
        <f>REPLACE(A47210, 1, 1, "")</f>
        <v>4200002491202502182141939899</v>
      </c>
      <c r="C47210">
        <v>4.99</v>
      </c>
      <c r="D47210" s="1">
        <v>45706.014074074075</v>
      </c>
    </row>
    <row r="47211" spans="1:4" x14ac:dyDescent="0.2">
      <c r="A47211" s="2" t="s">
        <v>47211</v>
      </c>
      <c r="B47211" s="2" t="str">
        <f>REPLACE(A47211, 1, 1, "")</f>
        <v>4200002503202502189464544206</v>
      </c>
      <c r="C47211">
        <v>4.99</v>
      </c>
      <c r="D47211" s="1">
        <v>45706.00677083333</v>
      </c>
    </row>
    <row r="47212" spans="1:4" x14ac:dyDescent="0.2">
      <c r="A47212" s="2" t="s">
        <v>47212</v>
      </c>
      <c r="B47212" s="2" t="str">
        <f>REPLACE(A47212, 1, 1, "")</f>
        <v>4200002605202502188949650619</v>
      </c>
      <c r="C47212">
        <v>4.99</v>
      </c>
      <c r="D47212" s="1">
        <v>45706.002962962964</v>
      </c>
    </row>
    <row r="47213" spans="1:4" x14ac:dyDescent="0.2">
      <c r="A47213" s="2" t="s">
        <v>47213</v>
      </c>
      <c r="B47213" s="2" t="str">
        <f>REPLACE(A47213, 1, 1, "")</f>
        <v>4200002487202502172467852823</v>
      </c>
      <c r="C47213">
        <v>4.99</v>
      </c>
      <c r="D47213" s="1">
        <v>45705.998020833336</v>
      </c>
    </row>
    <row r="47214" spans="1:4" x14ac:dyDescent="0.2">
      <c r="A47214" s="2" t="s">
        <v>47214</v>
      </c>
      <c r="B47214" s="2" t="str">
        <f>REPLACE(A47214, 1, 1, "")</f>
        <v>4200002596202502173925792925</v>
      </c>
      <c r="C47214">
        <v>4.99</v>
      </c>
      <c r="D47214" s="1">
        <v>45705.994363425925</v>
      </c>
    </row>
    <row r="47215" spans="1:4" x14ac:dyDescent="0.2">
      <c r="A47215" s="2" t="s">
        <v>47215</v>
      </c>
      <c r="B47215" s="2" t="str">
        <f>REPLACE(A47215, 1, 1, "")</f>
        <v>4200002595202502171767659384</v>
      </c>
      <c r="C47215">
        <v>4.99</v>
      </c>
      <c r="D47215" s="1">
        <v>45705.990312499998</v>
      </c>
    </row>
    <row r="47216" spans="1:4" x14ac:dyDescent="0.2">
      <c r="A47216" s="2" t="s">
        <v>47216</v>
      </c>
      <c r="B47216" s="2" t="str">
        <f>REPLACE(A47216, 1, 1, "")</f>
        <v>4200002505202502171152087682</v>
      </c>
      <c r="C47216">
        <v>4.99</v>
      </c>
      <c r="D47216" s="1">
        <v>45705.989525462966</v>
      </c>
    </row>
    <row r="47217" spans="1:4" x14ac:dyDescent="0.2">
      <c r="A47217" s="2" t="s">
        <v>47217</v>
      </c>
      <c r="B47217" s="2" t="str">
        <f>REPLACE(A47217, 1, 1, "")</f>
        <v>4200002610202502175331655232</v>
      </c>
      <c r="C47217">
        <v>4.99</v>
      </c>
      <c r="D47217" s="1">
        <v>45705.981134259258</v>
      </c>
    </row>
    <row r="47218" spans="1:4" x14ac:dyDescent="0.2">
      <c r="A47218" s="2" t="s">
        <v>47218</v>
      </c>
      <c r="B47218" s="2" t="str">
        <f>REPLACE(A47218, 1, 1, "")</f>
        <v>4200002614202502174879613645</v>
      </c>
      <c r="C47218">
        <v>4.99</v>
      </c>
      <c r="D47218" s="1">
        <v>45705.973865740743</v>
      </c>
    </row>
    <row r="47219" spans="1:4" x14ac:dyDescent="0.2">
      <c r="A47219" s="2" t="s">
        <v>47219</v>
      </c>
      <c r="B47219" s="2" t="str">
        <f>REPLACE(A47219, 1, 1, "")</f>
        <v>4200002616202502177667853336</v>
      </c>
      <c r="C47219">
        <v>4.99</v>
      </c>
      <c r="D47219" s="1">
        <v>45705.972905092596</v>
      </c>
    </row>
    <row r="47220" spans="1:4" x14ac:dyDescent="0.2">
      <c r="A47220" s="2" t="s">
        <v>47220</v>
      </c>
      <c r="B47220" s="2" t="str">
        <f>REPLACE(A47220, 1, 1, "")</f>
        <v>4200002597202502170119994746</v>
      </c>
      <c r="C47220">
        <v>4.99</v>
      </c>
      <c r="D47220" s="1">
        <v>45705.972210648149</v>
      </c>
    </row>
    <row r="47221" spans="1:4" x14ac:dyDescent="0.2">
      <c r="A47221" s="2" t="s">
        <v>47221</v>
      </c>
      <c r="B47221" s="2" t="str">
        <f>REPLACE(A47221, 1, 1, "")</f>
        <v>4200002508202502177369307687</v>
      </c>
      <c r="C47221">
        <v>4.99</v>
      </c>
      <c r="D47221" s="1">
        <v>45705.964849537035</v>
      </c>
    </row>
    <row r="47222" spans="1:4" x14ac:dyDescent="0.2">
      <c r="A47222" s="2" t="s">
        <v>47222</v>
      </c>
      <c r="B47222" s="2" t="str">
        <f>REPLACE(A47222, 1, 1, "")</f>
        <v>4200002601202502175462252827</v>
      </c>
      <c r="C47222">
        <v>4.99</v>
      </c>
      <c r="D47222" s="1">
        <v>45705.960787037038</v>
      </c>
    </row>
    <row r="47223" spans="1:4" x14ac:dyDescent="0.2">
      <c r="A47223" s="2" t="s">
        <v>47223</v>
      </c>
      <c r="B47223" s="2" t="str">
        <f>REPLACE(A47223, 1, 1, "")</f>
        <v>4200002614202502173223312432</v>
      </c>
      <c r="C47223">
        <v>4.99</v>
      </c>
      <c r="D47223" s="1">
        <v>45705.958831018521</v>
      </c>
    </row>
    <row r="47224" spans="1:4" x14ac:dyDescent="0.2">
      <c r="A47224" s="2" t="s">
        <v>47224</v>
      </c>
      <c r="B47224" s="2" t="str">
        <f>REPLACE(A47224, 1, 1, "")</f>
        <v>4200002492202502179957902473</v>
      </c>
      <c r="C47224">
        <v>4.99</v>
      </c>
      <c r="D47224" s="1">
        <v>45705.955833333333</v>
      </c>
    </row>
    <row r="47225" spans="1:4" x14ac:dyDescent="0.2">
      <c r="A47225" s="2" t="s">
        <v>47225</v>
      </c>
      <c r="B47225" s="2" t="str">
        <f>REPLACE(A47225, 1, 1, "")</f>
        <v>4200002615202502170756181324</v>
      </c>
      <c r="C47225">
        <v>4.99</v>
      </c>
      <c r="D47225" s="1">
        <v>45705.94939814815</v>
      </c>
    </row>
    <row r="47226" spans="1:4" x14ac:dyDescent="0.2">
      <c r="A47226" s="2" t="s">
        <v>47226</v>
      </c>
      <c r="B47226" s="2" t="str">
        <f>REPLACE(A47226, 1, 1, "")</f>
        <v>4200002490202502175763539957</v>
      </c>
      <c r="C47226">
        <v>4.99</v>
      </c>
      <c r="D47226" s="1">
        <v>45705.949305555558</v>
      </c>
    </row>
    <row r="47227" spans="1:4" x14ac:dyDescent="0.2">
      <c r="A47227" s="2" t="s">
        <v>47227</v>
      </c>
      <c r="B47227" s="2" t="str">
        <f>REPLACE(A47227, 1, 1, "")</f>
        <v>4200002598202502173285753073</v>
      </c>
      <c r="C47227">
        <v>4.99</v>
      </c>
      <c r="D47227" s="1">
        <v>45705.942870370367</v>
      </c>
    </row>
    <row r="47228" spans="1:4" x14ac:dyDescent="0.2">
      <c r="A47228" s="2" t="s">
        <v>47228</v>
      </c>
      <c r="B47228" s="2" t="str">
        <f>REPLACE(A47228, 1, 1, "")</f>
        <v>4200002516202502176734189974</v>
      </c>
      <c r="C47228">
        <v>4.99</v>
      </c>
      <c r="D47228" s="1">
        <v>45705.941863425927</v>
      </c>
    </row>
    <row r="47229" spans="1:4" x14ac:dyDescent="0.2">
      <c r="A47229" s="2" t="s">
        <v>47229</v>
      </c>
      <c r="B47229" s="2" t="str">
        <f>REPLACE(A47229, 1, 1, "")</f>
        <v>4200002601202502174344434115</v>
      </c>
      <c r="C47229">
        <v>4.99</v>
      </c>
      <c r="D47229" s="1">
        <v>45705.941516203704</v>
      </c>
    </row>
    <row r="47230" spans="1:4" x14ac:dyDescent="0.2">
      <c r="A47230" s="2" t="s">
        <v>47230</v>
      </c>
      <c r="B47230" s="2" t="str">
        <f>REPLACE(A47230, 1, 1, "")</f>
        <v>4200002515202502177853090207</v>
      </c>
      <c r="C47230">
        <v>4.99</v>
      </c>
      <c r="D47230" s="1">
        <v>45705.932974537034</v>
      </c>
    </row>
    <row r="47231" spans="1:4" x14ac:dyDescent="0.2">
      <c r="A47231" s="2" t="s">
        <v>47231</v>
      </c>
      <c r="B47231" s="2" t="str">
        <f>REPLACE(A47231, 1, 1, "")</f>
        <v>4200002506202502172384656374</v>
      </c>
      <c r="C47231">
        <v>4.99</v>
      </c>
      <c r="D47231" s="1">
        <v>45705.929444444446</v>
      </c>
    </row>
    <row r="47232" spans="1:4" x14ac:dyDescent="0.2">
      <c r="A47232" s="2" t="s">
        <v>47232</v>
      </c>
      <c r="B47232" s="2" t="str">
        <f>REPLACE(A47232, 1, 1, "")</f>
        <v>4200002511202502178552871452</v>
      </c>
      <c r="C47232">
        <v>4.99</v>
      </c>
      <c r="D47232" s="1">
        <v>45705.92328703704</v>
      </c>
    </row>
    <row r="47233" spans="1:4" x14ac:dyDescent="0.2">
      <c r="A47233" s="2" t="s">
        <v>47233</v>
      </c>
      <c r="B47233" s="2" t="str">
        <f>REPLACE(A47233, 1, 1, "")</f>
        <v>4200002510202502171989552871</v>
      </c>
      <c r="C47233">
        <v>4.99</v>
      </c>
      <c r="D47233" s="1">
        <v>45705.919733796298</v>
      </c>
    </row>
    <row r="47234" spans="1:4" x14ac:dyDescent="0.2">
      <c r="A47234" s="2" t="s">
        <v>47234</v>
      </c>
      <c r="B47234" s="2" t="str">
        <f>REPLACE(A47234, 1, 1, "")</f>
        <v>4200002520202502179536411159</v>
      </c>
      <c r="C47234">
        <v>4.99</v>
      </c>
      <c r="D47234" s="1">
        <v>45705.916041666664</v>
      </c>
    </row>
    <row r="47235" spans="1:4" x14ac:dyDescent="0.2">
      <c r="A47235" s="2" t="s">
        <v>47235</v>
      </c>
      <c r="B47235" s="2" t="str">
        <f>REPLACE(A47235, 1, 1, "")</f>
        <v>4200002510202502171129843893</v>
      </c>
      <c r="C47235">
        <v>4.99</v>
      </c>
      <c r="D47235" s="1">
        <v>45705.914594907408</v>
      </c>
    </row>
    <row r="47236" spans="1:4" x14ac:dyDescent="0.2">
      <c r="A47236" s="2" t="s">
        <v>47236</v>
      </c>
      <c r="B47236" s="2" t="str">
        <f>REPLACE(A47236, 1, 1, "")</f>
        <v>4200002513202502172676779343</v>
      </c>
      <c r="C47236">
        <v>4.99</v>
      </c>
      <c r="D47236" s="1">
        <v>45705.905763888892</v>
      </c>
    </row>
    <row r="47237" spans="1:4" x14ac:dyDescent="0.2">
      <c r="A47237" s="2" t="s">
        <v>47237</v>
      </c>
      <c r="B47237" s="2" t="str">
        <f>REPLACE(A47237, 1, 1, "")</f>
        <v>4200002599202502175531792764</v>
      </c>
      <c r="C47237">
        <v>4.99</v>
      </c>
      <c r="D47237" s="1">
        <v>45705.904849537037</v>
      </c>
    </row>
    <row r="47238" spans="1:4" x14ac:dyDescent="0.2">
      <c r="A47238" s="2" t="s">
        <v>47238</v>
      </c>
      <c r="B47238" s="2" t="str">
        <f>REPLACE(A47238, 1, 1, "")</f>
        <v>4200002614202502172500693118</v>
      </c>
      <c r="C47238">
        <v>4.99</v>
      </c>
      <c r="D47238" s="1">
        <v>45705.897141203706</v>
      </c>
    </row>
    <row r="47239" spans="1:4" x14ac:dyDescent="0.2">
      <c r="A47239" s="2" t="s">
        <v>47239</v>
      </c>
      <c r="B47239" s="2" t="str">
        <f>REPLACE(A47239, 1, 1, "")</f>
        <v>4200002591202502170025784115</v>
      </c>
      <c r="C47239">
        <v>4.99</v>
      </c>
      <c r="D47239" s="1">
        <v>45705.895173611112</v>
      </c>
    </row>
    <row r="47240" spans="1:4" x14ac:dyDescent="0.2">
      <c r="A47240" s="2" t="s">
        <v>47240</v>
      </c>
      <c r="B47240" s="2" t="str">
        <f>REPLACE(A47240, 1, 1, "")</f>
        <v>4200002491202502179600356888</v>
      </c>
      <c r="C47240">
        <v>4.99</v>
      </c>
      <c r="D47240" s="1">
        <v>45705.893692129626</v>
      </c>
    </row>
    <row r="47241" spans="1:4" x14ac:dyDescent="0.2">
      <c r="A47241" s="2" t="s">
        <v>47241</v>
      </c>
      <c r="B47241" s="2" t="str">
        <f>REPLACE(A47241, 1, 1, "")</f>
        <v>4200002595202502174679065071</v>
      </c>
      <c r="C47241">
        <v>4.99</v>
      </c>
      <c r="D47241" s="1">
        <v>45705.893009259256</v>
      </c>
    </row>
    <row r="47242" spans="1:4" x14ac:dyDescent="0.2">
      <c r="A47242" s="2" t="s">
        <v>47242</v>
      </c>
      <c r="B47242" s="2" t="str">
        <f>REPLACE(A47242, 1, 1, "")</f>
        <v>4200002517202502177551256742</v>
      </c>
      <c r="C47242">
        <v>4.99</v>
      </c>
      <c r="D47242" s="1">
        <v>45705.891759259262</v>
      </c>
    </row>
    <row r="47243" spans="1:4" x14ac:dyDescent="0.2">
      <c r="A47243" s="2" t="s">
        <v>47243</v>
      </c>
      <c r="B47243" s="2" t="str">
        <f>REPLACE(A47243, 1, 1, "")</f>
        <v>4200002493202502179729497227</v>
      </c>
      <c r="C47243">
        <v>4.99</v>
      </c>
      <c r="D47243" s="1">
        <v>45705.891342592593</v>
      </c>
    </row>
    <row r="47244" spans="1:4" x14ac:dyDescent="0.2">
      <c r="A47244" s="2" t="s">
        <v>47244</v>
      </c>
      <c r="B47244" s="2" t="str">
        <f>REPLACE(A47244, 1, 1, "")</f>
        <v>4200002494202502171862868751</v>
      </c>
      <c r="C47244">
        <v>4.99</v>
      </c>
      <c r="D47244" s="1">
        <v>45705.886412037034</v>
      </c>
    </row>
    <row r="47245" spans="1:4" x14ac:dyDescent="0.2">
      <c r="A47245" s="2" t="s">
        <v>47245</v>
      </c>
      <c r="B47245" s="2" t="str">
        <f>REPLACE(A47245, 1, 1, "")</f>
        <v>4200002608202502174024808283</v>
      </c>
      <c r="C47245">
        <v>4.99</v>
      </c>
      <c r="D47245" s="1">
        <v>45705.884074074071</v>
      </c>
    </row>
    <row r="47246" spans="1:4" x14ac:dyDescent="0.2">
      <c r="A47246" s="2" t="s">
        <v>47246</v>
      </c>
      <c r="B47246" s="2" t="str">
        <f>REPLACE(A47246, 1, 1, "")</f>
        <v>4200002504202502179576816635</v>
      </c>
      <c r="C47246">
        <v>4.99</v>
      </c>
      <c r="D47246" s="1">
        <v>45705.883912037039</v>
      </c>
    </row>
    <row r="47247" spans="1:4" x14ac:dyDescent="0.2">
      <c r="A47247" s="2" t="s">
        <v>47247</v>
      </c>
      <c r="B47247" s="2" t="str">
        <f>REPLACE(A47247, 1, 1, "")</f>
        <v>4200002614202502175135448169</v>
      </c>
      <c r="C47247">
        <v>4.99</v>
      </c>
      <c r="D47247" s="1">
        <v>45705.873067129629</v>
      </c>
    </row>
    <row r="47248" spans="1:4" x14ac:dyDescent="0.2">
      <c r="A47248" s="2" t="s">
        <v>47248</v>
      </c>
      <c r="B47248" s="2" t="str">
        <f>REPLACE(A47248, 1, 1, "")</f>
        <v>4200002497202502178033741690</v>
      </c>
      <c r="C47248">
        <v>4.99</v>
      </c>
      <c r="D47248" s="1">
        <v>45705.862511574072</v>
      </c>
    </row>
    <row r="47249" spans="1:4" x14ac:dyDescent="0.2">
      <c r="A47249" s="2" t="s">
        <v>47249</v>
      </c>
      <c r="B47249" s="2" t="str">
        <f>REPLACE(A47249, 1, 1, "")</f>
        <v>4200002503202502177449772916</v>
      </c>
      <c r="C47249">
        <v>4.99</v>
      </c>
      <c r="D47249" s="1">
        <v>45705.847060185188</v>
      </c>
    </row>
    <row r="47250" spans="1:4" x14ac:dyDescent="0.2">
      <c r="A47250" s="2" t="s">
        <v>47250</v>
      </c>
      <c r="B47250" s="2" t="str">
        <f>REPLACE(A47250, 1, 1, "")</f>
        <v>4200002598202502179485713984</v>
      </c>
      <c r="C47250">
        <v>4.99</v>
      </c>
      <c r="D47250" s="1">
        <v>45705.846620370372</v>
      </c>
    </row>
    <row r="47251" spans="1:4" x14ac:dyDescent="0.2">
      <c r="A47251" s="2" t="s">
        <v>47251</v>
      </c>
      <c r="B47251" s="2" t="str">
        <f>REPLACE(A47251, 1, 1, "")</f>
        <v>4200002600202502172378333026</v>
      </c>
      <c r="C47251">
        <v>4.99</v>
      </c>
      <c r="D47251" s="1">
        <v>45705.844398148147</v>
      </c>
    </row>
    <row r="47252" spans="1:4" x14ac:dyDescent="0.2">
      <c r="A47252" s="2" t="s">
        <v>47252</v>
      </c>
      <c r="B47252" s="2" t="str">
        <f>REPLACE(A47252, 1, 1, "")</f>
        <v>4200002512202502173668776512</v>
      </c>
      <c r="C47252">
        <v>4.99</v>
      </c>
      <c r="D47252" s="1">
        <v>45705.841944444444</v>
      </c>
    </row>
    <row r="47253" spans="1:4" x14ac:dyDescent="0.2">
      <c r="A47253" s="2" t="s">
        <v>47253</v>
      </c>
      <c r="B47253" s="2" t="str">
        <f>REPLACE(A47253, 1, 1, "")</f>
        <v>4200002609202502172894695843</v>
      </c>
      <c r="C47253">
        <v>4.99</v>
      </c>
      <c r="D47253" s="1">
        <v>45705.839432870373</v>
      </c>
    </row>
    <row r="47254" spans="1:4" x14ac:dyDescent="0.2">
      <c r="A47254" s="2" t="s">
        <v>47254</v>
      </c>
      <c r="B47254" s="2" t="str">
        <f>REPLACE(A47254, 1, 1, "")</f>
        <v>4200002509202502175592772235</v>
      </c>
      <c r="C47254">
        <v>4.99</v>
      </c>
      <c r="D47254" s="1">
        <v>45705.838055555556</v>
      </c>
    </row>
    <row r="47255" spans="1:4" x14ac:dyDescent="0.2">
      <c r="A47255" s="2" t="s">
        <v>47255</v>
      </c>
      <c r="B47255" s="2" t="str">
        <f>REPLACE(A47255, 1, 1, "")</f>
        <v>4200002520202502174030799881</v>
      </c>
      <c r="C47255">
        <v>4.99</v>
      </c>
      <c r="D47255" s="1">
        <v>45705.836284722223</v>
      </c>
    </row>
    <row r="47256" spans="1:4" x14ac:dyDescent="0.2">
      <c r="A47256" s="2" t="s">
        <v>47256</v>
      </c>
      <c r="B47256" s="2" t="str">
        <f>REPLACE(A47256, 1, 1, "")</f>
        <v>4200002518202502176508828010</v>
      </c>
      <c r="C47256">
        <v>4.99</v>
      </c>
      <c r="D47256" s="1">
        <v>45705.834976851853</v>
      </c>
    </row>
    <row r="47257" spans="1:4" x14ac:dyDescent="0.2">
      <c r="A47257" s="2" t="s">
        <v>47257</v>
      </c>
      <c r="B47257" s="2" t="str">
        <f>REPLACE(A47257, 1, 1, "")</f>
        <v>4200002598202502177258993778</v>
      </c>
      <c r="C47257">
        <v>4.99</v>
      </c>
      <c r="D47257" s="1">
        <v>45705.834814814814</v>
      </c>
    </row>
    <row r="47258" spans="1:4" x14ac:dyDescent="0.2">
      <c r="A47258" s="2" t="s">
        <v>47258</v>
      </c>
      <c r="B47258" s="2" t="str">
        <f>REPLACE(A47258, 1, 1, "")</f>
        <v>4200002499202502177270374893</v>
      </c>
      <c r="C47258">
        <v>4.99</v>
      </c>
      <c r="D47258" s="1">
        <v>45705.831122685187</v>
      </c>
    </row>
    <row r="47259" spans="1:4" x14ac:dyDescent="0.2">
      <c r="A47259" s="2" t="s">
        <v>47259</v>
      </c>
      <c r="B47259" s="2" t="str">
        <f>REPLACE(A47259, 1, 1, "")</f>
        <v>4200002502202502174395186754</v>
      </c>
      <c r="C47259">
        <v>4.99</v>
      </c>
      <c r="D47259" s="1">
        <v>45705.827372685184</v>
      </c>
    </row>
    <row r="47260" spans="1:4" x14ac:dyDescent="0.2">
      <c r="A47260" s="2" t="s">
        <v>47260</v>
      </c>
      <c r="B47260" s="2" t="str">
        <f>REPLACE(A47260, 1, 1, "")</f>
        <v>4200002490202502177619938455</v>
      </c>
      <c r="C47260">
        <v>4.99</v>
      </c>
      <c r="D47260" s="1">
        <v>45705.826041666667</v>
      </c>
    </row>
    <row r="47261" spans="1:4" x14ac:dyDescent="0.2">
      <c r="A47261" s="2" t="s">
        <v>47261</v>
      </c>
      <c r="B47261" s="2" t="str">
        <f>REPLACE(A47261, 1, 1, "")</f>
        <v>4200002608202502171973840916</v>
      </c>
      <c r="C47261">
        <v>4.99</v>
      </c>
      <c r="D47261" s="1">
        <v>45705.82130787037</v>
      </c>
    </row>
    <row r="47262" spans="1:4" x14ac:dyDescent="0.2">
      <c r="A47262" s="2" t="s">
        <v>47262</v>
      </c>
      <c r="B47262" s="2" t="str">
        <f>REPLACE(A47262, 1, 1, "")</f>
        <v>4200002517202502178572144523</v>
      </c>
      <c r="C47262">
        <v>4.99</v>
      </c>
      <c r="D47262" s="1">
        <v>45705.820636574077</v>
      </c>
    </row>
    <row r="47263" spans="1:4" x14ac:dyDescent="0.2">
      <c r="A47263" s="2" t="s">
        <v>47263</v>
      </c>
      <c r="B47263" s="2" t="str">
        <f>REPLACE(A47263, 1, 1, "")</f>
        <v>4200002596202502174193338678</v>
      </c>
      <c r="C47263">
        <v>4.99</v>
      </c>
      <c r="D47263" s="1">
        <v>45705.815671296295</v>
      </c>
    </row>
    <row r="47264" spans="1:4" x14ac:dyDescent="0.2">
      <c r="A47264" s="2" t="s">
        <v>47264</v>
      </c>
      <c r="B47264" s="2" t="str">
        <f>REPLACE(A47264, 1, 1, "")</f>
        <v>4200002505202502170507459206</v>
      </c>
      <c r="C47264">
        <v>4.99</v>
      </c>
      <c r="D47264" s="1">
        <v>45705.815115740741</v>
      </c>
    </row>
    <row r="47265" spans="1:4" x14ac:dyDescent="0.2">
      <c r="A47265" s="2" t="s">
        <v>47265</v>
      </c>
      <c r="B47265" s="2" t="str">
        <f>REPLACE(A47265, 1, 1, "")</f>
        <v>4200002488202502171239693888</v>
      </c>
      <c r="C47265">
        <v>4.99</v>
      </c>
      <c r="D47265" s="1">
        <v>45705.807280092595</v>
      </c>
    </row>
    <row r="47266" spans="1:4" x14ac:dyDescent="0.2">
      <c r="A47266" s="2" t="s">
        <v>47266</v>
      </c>
      <c r="B47266" s="2" t="str">
        <f>REPLACE(A47266, 1, 1, "")</f>
        <v>4200002617202502170659081317</v>
      </c>
      <c r="C47266">
        <v>4.99</v>
      </c>
      <c r="D47266" s="1">
        <v>45705.804236111115</v>
      </c>
    </row>
    <row r="47267" spans="1:4" x14ac:dyDescent="0.2">
      <c r="A47267" s="2" t="s">
        <v>47267</v>
      </c>
      <c r="B47267" s="2" t="str">
        <f>REPLACE(A47267, 1, 1, "")</f>
        <v>4200002490202502174026703670</v>
      </c>
      <c r="C47267">
        <v>4.99</v>
      </c>
      <c r="D47267" s="1">
        <v>45705.802824074075</v>
      </c>
    </row>
    <row r="47268" spans="1:4" x14ac:dyDescent="0.2">
      <c r="A47268" s="2" t="s">
        <v>47268</v>
      </c>
      <c r="B47268" s="2" t="str">
        <f>REPLACE(A47268, 1, 1, "")</f>
        <v>4200002508202502175321721633</v>
      </c>
      <c r="C47268">
        <v>4.99</v>
      </c>
      <c r="D47268" s="1">
        <v>45705.801041666666</v>
      </c>
    </row>
    <row r="47269" spans="1:4" x14ac:dyDescent="0.2">
      <c r="A47269" s="2" t="s">
        <v>47269</v>
      </c>
      <c r="B47269" s="2" t="str">
        <f>REPLACE(A47269, 1, 1, "")</f>
        <v>4200002501202502173206656896</v>
      </c>
      <c r="C47269">
        <v>4.99</v>
      </c>
      <c r="D47269" s="1">
        <v>45705.799201388887</v>
      </c>
    </row>
    <row r="47270" spans="1:4" x14ac:dyDescent="0.2">
      <c r="A47270" s="2" t="s">
        <v>47270</v>
      </c>
      <c r="B47270" s="2" t="str">
        <f>REPLACE(A47270, 1, 1, "")</f>
        <v>4200002594202502172814423227</v>
      </c>
      <c r="C47270">
        <v>4.99</v>
      </c>
      <c r="D47270" s="1">
        <v>45705.798842592594</v>
      </c>
    </row>
    <row r="47271" spans="1:4" x14ac:dyDescent="0.2">
      <c r="A47271" s="2" t="s">
        <v>47271</v>
      </c>
      <c r="B47271" s="2" t="str">
        <f>REPLACE(A47271, 1, 1, "")</f>
        <v>4200002520202502174546844968</v>
      </c>
      <c r="C47271">
        <v>4.99</v>
      </c>
      <c r="D47271" s="1">
        <v>45705.796574074076</v>
      </c>
    </row>
    <row r="47272" spans="1:4" x14ac:dyDescent="0.2">
      <c r="A47272" s="2" t="s">
        <v>47272</v>
      </c>
      <c r="B47272" s="2" t="str">
        <f>REPLACE(A47272, 1, 1, "")</f>
        <v>4200002505202502178483828528</v>
      </c>
      <c r="C47272">
        <v>4.99</v>
      </c>
      <c r="D47272" s="1">
        <v>45705.793900462966</v>
      </c>
    </row>
    <row r="47273" spans="1:4" x14ac:dyDescent="0.2">
      <c r="A47273" s="2" t="s">
        <v>47273</v>
      </c>
      <c r="B47273" s="2" t="str">
        <f>REPLACE(A47273, 1, 1, "")</f>
        <v>4200002592202502179244561779</v>
      </c>
      <c r="C47273">
        <v>4.99</v>
      </c>
      <c r="D47273" s="1">
        <v>45705.792881944442</v>
      </c>
    </row>
    <row r="47274" spans="1:4" x14ac:dyDescent="0.2">
      <c r="A47274" s="2" t="s">
        <v>47274</v>
      </c>
      <c r="B47274" s="2" t="str">
        <f>REPLACE(A47274, 1, 1, "")</f>
        <v>4200002506202502173752752815</v>
      </c>
      <c r="C47274">
        <v>4.99</v>
      </c>
      <c r="D47274" s="1">
        <v>45705.792534722219</v>
      </c>
    </row>
    <row r="47275" spans="1:4" x14ac:dyDescent="0.2">
      <c r="A47275" s="2" t="s">
        <v>47275</v>
      </c>
      <c r="B47275" s="2" t="str">
        <f>REPLACE(A47275, 1, 1, "")</f>
        <v>4200002493202502176315767619</v>
      </c>
      <c r="C47275">
        <v>4.99</v>
      </c>
      <c r="D47275" s="1">
        <v>45705.792129629626</v>
      </c>
    </row>
    <row r="47276" spans="1:4" x14ac:dyDescent="0.2">
      <c r="A47276" s="2" t="s">
        <v>47276</v>
      </c>
      <c r="B47276" s="2" t="str">
        <f>REPLACE(A47276, 1, 1, "")</f>
        <v>4200002512202502177228856708</v>
      </c>
      <c r="C47276">
        <v>4.99</v>
      </c>
      <c r="D47276" s="1">
        <v>45705.783773148149</v>
      </c>
    </row>
    <row r="47277" spans="1:4" x14ac:dyDescent="0.2">
      <c r="A47277" s="2" t="s">
        <v>47277</v>
      </c>
      <c r="B47277" s="2" t="str">
        <f>REPLACE(A47277, 1, 1, "")</f>
        <v>4200002509202502177235608901</v>
      </c>
      <c r="C47277">
        <v>4.99</v>
      </c>
      <c r="D47277" s="1">
        <v>45705.780300925922</v>
      </c>
    </row>
    <row r="47278" spans="1:4" x14ac:dyDescent="0.2">
      <c r="A47278" s="2" t="s">
        <v>47278</v>
      </c>
      <c r="B47278" s="2" t="str">
        <f>REPLACE(A47278, 1, 1, "")</f>
        <v>4200002605202502177519109938</v>
      </c>
      <c r="C47278">
        <v>4.99</v>
      </c>
      <c r="D47278" s="1">
        <v>45705.779351851852</v>
      </c>
    </row>
    <row r="47279" spans="1:4" x14ac:dyDescent="0.2">
      <c r="A47279" s="2" t="s">
        <v>47279</v>
      </c>
      <c r="B47279" s="2" t="str">
        <f>REPLACE(A47279, 1, 1, "")</f>
        <v>4200002611202502176060386178</v>
      </c>
      <c r="C47279">
        <v>4.99</v>
      </c>
      <c r="D47279" s="1">
        <v>45705.76222222222</v>
      </c>
    </row>
    <row r="47280" spans="1:4" x14ac:dyDescent="0.2">
      <c r="A47280" s="2" t="s">
        <v>47280</v>
      </c>
      <c r="B47280" s="2" t="str">
        <f>REPLACE(A47280, 1, 1, "")</f>
        <v>4200002601202502171550045621</v>
      </c>
      <c r="C47280">
        <v>4.99</v>
      </c>
      <c r="D47280" s="1">
        <v>45705.759293981479</v>
      </c>
    </row>
    <row r="47281" spans="1:4" x14ac:dyDescent="0.2">
      <c r="A47281" s="2" t="s">
        <v>47281</v>
      </c>
      <c r="B47281" s="2" t="str">
        <f>REPLACE(A47281, 1, 1, "")</f>
        <v>4200002614202502172397565923</v>
      </c>
      <c r="C47281">
        <v>4.99</v>
      </c>
      <c r="D47281" s="1">
        <v>45705.75712962963</v>
      </c>
    </row>
    <row r="47282" spans="1:4" x14ac:dyDescent="0.2">
      <c r="A47282" s="2" t="s">
        <v>47282</v>
      </c>
      <c r="B47282" s="2" t="str">
        <f>REPLACE(A47282, 1, 1, "")</f>
        <v>4200002607202502176121348980</v>
      </c>
      <c r="C47282">
        <v>4.99</v>
      </c>
      <c r="D47282" s="1">
        <v>45705.756331018521</v>
      </c>
    </row>
    <row r="47283" spans="1:4" x14ac:dyDescent="0.2">
      <c r="A47283" s="2" t="s">
        <v>47283</v>
      </c>
      <c r="B47283" s="2" t="str">
        <f>REPLACE(A47283, 1, 1, "")</f>
        <v>4200002505202502179331702533</v>
      </c>
      <c r="C47283">
        <v>4.99</v>
      </c>
      <c r="D47283" s="1">
        <v>45705.756145833337</v>
      </c>
    </row>
    <row r="47284" spans="1:4" x14ac:dyDescent="0.2">
      <c r="A47284" s="2" t="s">
        <v>47284</v>
      </c>
      <c r="B47284" s="2" t="str">
        <f>REPLACE(A47284, 1, 1, "")</f>
        <v>4200002592202502172378704685</v>
      </c>
      <c r="C47284">
        <v>4.99</v>
      </c>
      <c r="D47284" s="1">
        <v>45705.751793981479</v>
      </c>
    </row>
    <row r="47285" spans="1:4" x14ac:dyDescent="0.2">
      <c r="A47285" s="2" t="s">
        <v>47285</v>
      </c>
      <c r="B47285" s="2" t="str">
        <f>REPLACE(A47285, 1, 1, "")</f>
        <v>4200002613202502173216639378</v>
      </c>
      <c r="C47285">
        <v>4.99</v>
      </c>
      <c r="D47285" s="1">
        <v>45705.750127314815</v>
      </c>
    </row>
    <row r="47286" spans="1:4" x14ac:dyDescent="0.2">
      <c r="A47286" s="2" t="s">
        <v>47286</v>
      </c>
      <c r="B47286" s="2" t="str">
        <f>REPLACE(A47286, 1, 1, "")</f>
        <v>4200002489202502173851891565</v>
      </c>
      <c r="C47286">
        <v>4.99</v>
      </c>
      <c r="D47286" s="1">
        <v>45705.749583333331</v>
      </c>
    </row>
    <row r="47287" spans="1:4" x14ac:dyDescent="0.2">
      <c r="A47287" s="2" t="s">
        <v>47287</v>
      </c>
      <c r="B47287" s="2" t="str">
        <f>REPLACE(A47287, 1, 1, "")</f>
        <v>4200002612202502174288462192</v>
      </c>
      <c r="C47287">
        <v>4.99</v>
      </c>
      <c r="D47287" s="1">
        <v>45705.749409722222</v>
      </c>
    </row>
    <row r="47288" spans="1:4" x14ac:dyDescent="0.2">
      <c r="A47288" s="2" t="s">
        <v>47288</v>
      </c>
      <c r="B47288" s="2" t="str">
        <f>REPLACE(A47288, 1, 1, "")</f>
        <v>4200002617202502175301831224</v>
      </c>
      <c r="C47288">
        <v>4.99</v>
      </c>
      <c r="D47288" s="1">
        <v>45705.74763888889</v>
      </c>
    </row>
    <row r="47289" spans="1:4" x14ac:dyDescent="0.2">
      <c r="A47289" s="2" t="s">
        <v>47289</v>
      </c>
      <c r="B47289" s="2" t="str">
        <f>REPLACE(A47289, 1, 1, "")</f>
        <v>4200002509202502179653042050</v>
      </c>
      <c r="C47289">
        <v>4.99</v>
      </c>
      <c r="D47289" s="1">
        <v>45705.743518518517</v>
      </c>
    </row>
    <row r="47290" spans="1:4" x14ac:dyDescent="0.2">
      <c r="A47290" s="2" t="s">
        <v>47290</v>
      </c>
      <c r="B47290" s="2" t="str">
        <f>REPLACE(A47290, 1, 1, "")</f>
        <v>4200002492202502179667978646</v>
      </c>
      <c r="C47290">
        <v>4.99</v>
      </c>
      <c r="D47290" s="1">
        <v>45705.740347222221</v>
      </c>
    </row>
    <row r="47291" spans="1:4" x14ac:dyDescent="0.2">
      <c r="A47291" s="2" t="s">
        <v>47291</v>
      </c>
      <c r="B47291" s="2" t="str">
        <f>REPLACE(A47291, 1, 1, "")</f>
        <v>4200002615202502178299603346</v>
      </c>
      <c r="C47291">
        <v>4.99</v>
      </c>
      <c r="D47291" s="1">
        <v>45705.74019675926</v>
      </c>
    </row>
    <row r="47292" spans="1:4" x14ac:dyDescent="0.2">
      <c r="A47292" s="2" t="s">
        <v>47292</v>
      </c>
      <c r="B47292" s="2" t="str">
        <f>REPLACE(A47292, 1, 1, "")</f>
        <v>4200002503202502172262020553</v>
      </c>
      <c r="C47292">
        <v>4.99</v>
      </c>
      <c r="D47292" s="1">
        <v>45705.736516203702</v>
      </c>
    </row>
    <row r="47293" spans="1:4" x14ac:dyDescent="0.2">
      <c r="A47293" s="2" t="s">
        <v>47293</v>
      </c>
      <c r="B47293" s="2" t="str">
        <f>REPLACE(A47293, 1, 1, "")</f>
        <v>4200002592202502179368657793</v>
      </c>
      <c r="C47293">
        <v>4.99</v>
      </c>
      <c r="D47293" s="1">
        <v>45705.735081018516</v>
      </c>
    </row>
    <row r="47294" spans="1:4" x14ac:dyDescent="0.2">
      <c r="A47294" s="2" t="s">
        <v>47294</v>
      </c>
      <c r="B47294" s="2" t="str">
        <f>REPLACE(A47294, 1, 1, "")</f>
        <v>4200002500202502176184632743</v>
      </c>
      <c r="C47294">
        <v>4.99</v>
      </c>
      <c r="D47294" s="1">
        <v>45705.731736111113</v>
      </c>
    </row>
    <row r="47295" spans="1:4" x14ac:dyDescent="0.2">
      <c r="A47295" s="2" t="s">
        <v>47295</v>
      </c>
      <c r="B47295" s="2" t="str">
        <f>REPLACE(A47295, 1, 1, "")</f>
        <v>4200002488202502170737488352</v>
      </c>
      <c r="C47295">
        <v>4.99</v>
      </c>
      <c r="D47295" s="1">
        <v>45705.73096064815</v>
      </c>
    </row>
    <row r="47296" spans="1:4" x14ac:dyDescent="0.2">
      <c r="A47296" s="2" t="s">
        <v>47296</v>
      </c>
      <c r="B47296" s="2" t="str">
        <f>REPLACE(A47296, 1, 1, "")</f>
        <v>4200002607202502172388606231</v>
      </c>
      <c r="C47296">
        <v>4.99</v>
      </c>
      <c r="D47296" s="1">
        <v>45705.727175925924</v>
      </c>
    </row>
    <row r="47297" spans="1:4" x14ac:dyDescent="0.2">
      <c r="A47297" s="2" t="s">
        <v>47297</v>
      </c>
      <c r="B47297" s="2" t="str">
        <f>REPLACE(A47297, 1, 1, "")</f>
        <v>4200002490202502175022083073</v>
      </c>
      <c r="C47297">
        <v>4.99</v>
      </c>
      <c r="D47297" s="1">
        <v>45705.726481481484</v>
      </c>
    </row>
    <row r="47298" spans="1:4" x14ac:dyDescent="0.2">
      <c r="A47298" s="2" t="s">
        <v>47298</v>
      </c>
      <c r="B47298" s="2" t="str">
        <f>REPLACE(A47298, 1, 1, "")</f>
        <v>4200002595202502179597405115</v>
      </c>
      <c r="C47298">
        <v>4.99</v>
      </c>
      <c r="D47298" s="1">
        <v>45705.72457175926</v>
      </c>
    </row>
    <row r="47299" spans="1:4" x14ac:dyDescent="0.2">
      <c r="A47299" s="2" t="s">
        <v>47299</v>
      </c>
      <c r="B47299" s="2" t="str">
        <f>REPLACE(A47299, 1, 1, "")</f>
        <v>4200002508202502172130680363</v>
      </c>
      <c r="C47299">
        <v>4.99</v>
      </c>
      <c r="D47299" s="1">
        <v>45705.711331018516</v>
      </c>
    </row>
    <row r="47300" spans="1:4" x14ac:dyDescent="0.2">
      <c r="A47300" s="2" t="s">
        <v>47300</v>
      </c>
      <c r="B47300" s="2" t="str">
        <f>REPLACE(A47300, 1, 1, "")</f>
        <v>4200002513202502178971985727</v>
      </c>
      <c r="C47300">
        <v>4.99</v>
      </c>
      <c r="D47300" s="1">
        <v>45705.708124999997</v>
      </c>
    </row>
    <row r="47301" spans="1:4" x14ac:dyDescent="0.2">
      <c r="A47301" s="2" t="s">
        <v>47301</v>
      </c>
      <c r="B47301" s="2" t="str">
        <f>REPLACE(A47301, 1, 1, "")</f>
        <v>4200002496202502176960857595</v>
      </c>
      <c r="C47301">
        <v>4.99</v>
      </c>
      <c r="D47301" s="1">
        <v>45705.703784722224</v>
      </c>
    </row>
    <row r="47302" spans="1:4" x14ac:dyDescent="0.2">
      <c r="A47302" s="2" t="s">
        <v>47302</v>
      </c>
      <c r="B47302" s="2" t="str">
        <f>REPLACE(A47302, 1, 1, "")</f>
        <v>4200002504202502173009062309</v>
      </c>
      <c r="C47302">
        <v>4.99</v>
      </c>
      <c r="D47302" s="1">
        <v>45705.698113425926</v>
      </c>
    </row>
    <row r="47303" spans="1:4" x14ac:dyDescent="0.2">
      <c r="A47303" s="2" t="s">
        <v>47303</v>
      </c>
      <c r="B47303" s="2" t="str">
        <f>REPLACE(A47303, 1, 1, "")</f>
        <v>4200002509202502175391423751</v>
      </c>
      <c r="C47303">
        <v>4.99</v>
      </c>
      <c r="D47303" s="1">
        <v>45705.690763888888</v>
      </c>
    </row>
    <row r="47304" spans="1:4" x14ac:dyDescent="0.2">
      <c r="A47304" s="2" t="s">
        <v>47304</v>
      </c>
      <c r="B47304" s="2" t="str">
        <f>REPLACE(A47304, 1, 1, "")</f>
        <v>4200002605202502177020958579</v>
      </c>
      <c r="C47304">
        <v>4.99</v>
      </c>
      <c r="D47304" s="1">
        <v>45705.68408564815</v>
      </c>
    </row>
    <row r="47305" spans="1:4" x14ac:dyDescent="0.2">
      <c r="A47305" s="2" t="s">
        <v>47305</v>
      </c>
      <c r="B47305" s="2" t="str">
        <f>REPLACE(A47305, 1, 1, "")</f>
        <v>4200002505202502170925845510</v>
      </c>
      <c r="C47305">
        <v>4.99</v>
      </c>
      <c r="D47305" s="1">
        <v>45705.683125000003</v>
      </c>
    </row>
    <row r="47306" spans="1:4" x14ac:dyDescent="0.2">
      <c r="A47306" s="2" t="s">
        <v>47306</v>
      </c>
      <c r="B47306" s="2" t="str">
        <f>REPLACE(A47306, 1, 1, "")</f>
        <v>4200002593202502179952209268</v>
      </c>
      <c r="C47306">
        <v>4.99</v>
      </c>
      <c r="D47306" s="1">
        <v>45705.681747685187</v>
      </c>
    </row>
    <row r="47307" spans="1:4" x14ac:dyDescent="0.2">
      <c r="A47307" s="2" t="s">
        <v>47307</v>
      </c>
      <c r="B47307" s="2" t="str">
        <f>REPLACE(A47307, 1, 1, "")</f>
        <v>4200002487202502172315129863</v>
      </c>
      <c r="C47307">
        <v>4.99</v>
      </c>
      <c r="D47307" s="1">
        <v>45705.680625000001</v>
      </c>
    </row>
    <row r="47308" spans="1:4" x14ac:dyDescent="0.2">
      <c r="A47308" s="2" t="s">
        <v>47308</v>
      </c>
      <c r="B47308" s="2" t="str">
        <f>REPLACE(A47308, 1, 1, "")</f>
        <v>4200002594202502178541536059</v>
      </c>
      <c r="C47308">
        <v>4.99</v>
      </c>
      <c r="D47308" s="1">
        <v>45705.67864583333</v>
      </c>
    </row>
    <row r="47309" spans="1:4" x14ac:dyDescent="0.2">
      <c r="A47309" s="2" t="s">
        <v>47309</v>
      </c>
      <c r="B47309" s="2" t="str">
        <f>REPLACE(A47309, 1, 1, "")</f>
        <v>4200002496202502179256000538</v>
      </c>
      <c r="C47309">
        <v>4.99</v>
      </c>
      <c r="D47309" s="1">
        <v>45705.675509259258</v>
      </c>
    </row>
    <row r="47310" spans="1:4" x14ac:dyDescent="0.2">
      <c r="A47310" s="2" t="s">
        <v>47310</v>
      </c>
      <c r="B47310" s="2" t="str">
        <f>REPLACE(A47310, 1, 1, "")</f>
        <v>4200002506202502175411431210</v>
      </c>
      <c r="C47310">
        <v>4.99</v>
      </c>
      <c r="D47310" s="1">
        <v>45705.675416666665</v>
      </c>
    </row>
    <row r="47311" spans="1:4" x14ac:dyDescent="0.2">
      <c r="A47311" s="2" t="s">
        <v>47311</v>
      </c>
      <c r="B47311" s="2" t="str">
        <f>REPLACE(A47311, 1, 1, "")</f>
        <v>4200002502202502173641581834</v>
      </c>
      <c r="C47311">
        <v>4.99</v>
      </c>
      <c r="D47311" s="1">
        <v>45705.671678240738</v>
      </c>
    </row>
    <row r="47312" spans="1:4" x14ac:dyDescent="0.2">
      <c r="A47312" s="2" t="s">
        <v>47312</v>
      </c>
      <c r="B47312" s="2" t="str">
        <f>REPLACE(A47312, 1, 1, "")</f>
        <v>4200002599202502170790668212</v>
      </c>
      <c r="C47312">
        <v>4.99</v>
      </c>
      <c r="D47312" s="1">
        <v>45705.670706018522</v>
      </c>
    </row>
    <row r="47313" spans="1:4" x14ac:dyDescent="0.2">
      <c r="A47313" s="2" t="s">
        <v>47313</v>
      </c>
      <c r="B47313" s="2" t="str">
        <f>REPLACE(A47313, 1, 1, "")</f>
        <v>4200002618202502179265073168</v>
      </c>
      <c r="C47313">
        <v>4.99</v>
      </c>
      <c r="D47313" s="1">
        <v>45705.667928240742</v>
      </c>
    </row>
    <row r="47314" spans="1:4" x14ac:dyDescent="0.2">
      <c r="A47314" s="2" t="s">
        <v>47314</v>
      </c>
      <c r="B47314" s="2" t="str">
        <f>REPLACE(A47314, 1, 1, "")</f>
        <v>4200002514202502178364937546</v>
      </c>
      <c r="C47314">
        <v>4.99</v>
      </c>
      <c r="D47314" s="1">
        <v>45705.666562500002</v>
      </c>
    </row>
    <row r="47315" spans="1:4" x14ac:dyDescent="0.2">
      <c r="A47315" s="2" t="s">
        <v>47315</v>
      </c>
      <c r="B47315" s="2" t="str">
        <f>REPLACE(A47315, 1, 1, "")</f>
        <v>4200002513202502170399610232</v>
      </c>
      <c r="C47315">
        <v>4.99</v>
      </c>
      <c r="D47315" s="1">
        <v>45705.661631944444</v>
      </c>
    </row>
    <row r="47316" spans="1:4" x14ac:dyDescent="0.2">
      <c r="A47316" s="2" t="s">
        <v>47316</v>
      </c>
      <c r="B47316" s="2" t="str">
        <f>REPLACE(A47316, 1, 1, "")</f>
        <v>4200002517202502179773087397</v>
      </c>
      <c r="C47316">
        <v>4.99</v>
      </c>
      <c r="D47316" s="1">
        <v>45705.654027777775</v>
      </c>
    </row>
    <row r="47317" spans="1:4" x14ac:dyDescent="0.2">
      <c r="A47317" s="2" t="s">
        <v>47317</v>
      </c>
      <c r="B47317" s="2" t="str">
        <f>REPLACE(A47317, 1, 1, "")</f>
        <v>4200002507202502176858962638</v>
      </c>
      <c r="C47317">
        <v>4.99</v>
      </c>
      <c r="D47317" s="1">
        <v>45705.652777777781</v>
      </c>
    </row>
    <row r="47318" spans="1:4" x14ac:dyDescent="0.2">
      <c r="A47318" s="2" t="s">
        <v>47318</v>
      </c>
      <c r="B47318" s="2" t="str">
        <f>REPLACE(A47318, 1, 1, "")</f>
        <v>4200002489202502174395505591</v>
      </c>
      <c r="C47318">
        <v>4.99</v>
      </c>
      <c r="D47318" s="1">
        <v>45705.65048611111</v>
      </c>
    </row>
    <row r="47319" spans="1:4" x14ac:dyDescent="0.2">
      <c r="A47319" s="2" t="s">
        <v>47319</v>
      </c>
      <c r="B47319" s="2" t="str">
        <f>REPLACE(A47319, 1, 1, "")</f>
        <v>4200002496202502174429630811</v>
      </c>
      <c r="C47319">
        <v>4.99</v>
      </c>
      <c r="D47319" s="1">
        <v>45705.648506944446</v>
      </c>
    </row>
    <row r="47320" spans="1:4" x14ac:dyDescent="0.2">
      <c r="A47320" s="2" t="s">
        <v>47320</v>
      </c>
      <c r="B47320" s="2" t="str">
        <f>REPLACE(A47320, 1, 1, "")</f>
        <v>4200002503202502171101324778</v>
      </c>
      <c r="C47320">
        <v>4.99</v>
      </c>
      <c r="D47320" s="1">
        <v>45705.64607638889</v>
      </c>
    </row>
    <row r="47321" spans="1:4" x14ac:dyDescent="0.2">
      <c r="A47321" s="2" t="s">
        <v>47321</v>
      </c>
      <c r="B47321" s="2" t="str">
        <f>REPLACE(A47321, 1, 1, "")</f>
        <v>4200002498202502172517465412</v>
      </c>
      <c r="C47321">
        <v>4.99</v>
      </c>
      <c r="D47321" s="1">
        <v>45705.644999999997</v>
      </c>
    </row>
    <row r="47322" spans="1:4" x14ac:dyDescent="0.2">
      <c r="A47322" s="2" t="s">
        <v>47322</v>
      </c>
      <c r="B47322" s="2" t="str">
        <f>REPLACE(A47322, 1, 1, "")</f>
        <v>4200002511202502179290637114</v>
      </c>
      <c r="C47322">
        <v>4.99</v>
      </c>
      <c r="D47322" s="1">
        <v>45705.644652777781</v>
      </c>
    </row>
    <row r="47323" spans="1:4" x14ac:dyDescent="0.2">
      <c r="A47323" s="2" t="s">
        <v>47323</v>
      </c>
      <c r="B47323" s="2" t="str">
        <f>REPLACE(A47323, 1, 1, "")</f>
        <v>4200002519202502176398455050</v>
      </c>
      <c r="C47323">
        <v>4.99</v>
      </c>
      <c r="D47323" s="1">
        <v>45705.643506944441</v>
      </c>
    </row>
    <row r="47324" spans="1:4" x14ac:dyDescent="0.2">
      <c r="A47324" s="2" t="s">
        <v>47324</v>
      </c>
      <c r="B47324" s="2" t="str">
        <f>REPLACE(A47324, 1, 1, "")</f>
        <v>4200002503202502179348457462</v>
      </c>
      <c r="C47324">
        <v>4.99</v>
      </c>
      <c r="D47324" s="1">
        <v>45705.633391203701</v>
      </c>
    </row>
    <row r="47325" spans="1:4" x14ac:dyDescent="0.2">
      <c r="A47325" s="2" t="s">
        <v>47325</v>
      </c>
      <c r="B47325" s="2" t="str">
        <f>REPLACE(A47325, 1, 1, "")</f>
        <v>4200002505202502171180894990</v>
      </c>
      <c r="C47325">
        <v>4.99</v>
      </c>
      <c r="D47325" s="1">
        <v>45705.633356481485</v>
      </c>
    </row>
    <row r="47326" spans="1:4" x14ac:dyDescent="0.2">
      <c r="A47326" s="2" t="s">
        <v>47326</v>
      </c>
      <c r="B47326" s="2" t="str">
        <f>REPLACE(A47326, 1, 1, "")</f>
        <v>4200002610202502171275114967</v>
      </c>
      <c r="C47326">
        <v>4.99</v>
      </c>
      <c r="D47326" s="1">
        <v>45705.630879629629</v>
      </c>
    </row>
    <row r="47327" spans="1:4" x14ac:dyDescent="0.2">
      <c r="A47327" s="2" t="s">
        <v>47327</v>
      </c>
      <c r="B47327" s="2" t="str">
        <f>REPLACE(A47327, 1, 1, "")</f>
        <v>4200002611202502170893893293</v>
      </c>
      <c r="C47327">
        <v>4.99</v>
      </c>
      <c r="D47327" s="1">
        <v>45705.629467592589</v>
      </c>
    </row>
    <row r="47328" spans="1:4" x14ac:dyDescent="0.2">
      <c r="A47328" s="2" t="s">
        <v>47328</v>
      </c>
      <c r="B47328" s="2" t="str">
        <f>REPLACE(A47328, 1, 1, "")</f>
        <v>4200002491202502170058391895</v>
      </c>
      <c r="C47328">
        <v>4.99</v>
      </c>
      <c r="D47328" s="1">
        <v>45705.626435185186</v>
      </c>
    </row>
    <row r="47329" spans="1:4" x14ac:dyDescent="0.2">
      <c r="A47329" s="2" t="s">
        <v>47329</v>
      </c>
      <c r="B47329" s="2" t="str">
        <f>REPLACE(A47329, 1, 1, "")</f>
        <v>4200002609202502173928673449</v>
      </c>
      <c r="C47329">
        <v>4.99</v>
      </c>
      <c r="D47329" s="1">
        <v>45705.620729166665</v>
      </c>
    </row>
    <row r="47330" spans="1:4" x14ac:dyDescent="0.2">
      <c r="A47330" s="2" t="s">
        <v>47330</v>
      </c>
      <c r="B47330" s="2" t="str">
        <f>REPLACE(A47330, 1, 1, "")</f>
        <v>4200002495202502174950726473</v>
      </c>
      <c r="C47330">
        <v>4.99</v>
      </c>
      <c r="D47330" s="1">
        <v>45705.620451388888</v>
      </c>
    </row>
    <row r="47331" spans="1:4" x14ac:dyDescent="0.2">
      <c r="A47331" s="2" t="s">
        <v>47331</v>
      </c>
      <c r="B47331" s="2" t="str">
        <f>REPLACE(A47331, 1, 1, "")</f>
        <v>4200002507202502174674411846</v>
      </c>
      <c r="C47331">
        <v>4.99</v>
      </c>
      <c r="D47331" s="1">
        <v>45705.59952546296</v>
      </c>
    </row>
    <row r="47332" spans="1:4" x14ac:dyDescent="0.2">
      <c r="A47332" s="2" t="s">
        <v>47332</v>
      </c>
      <c r="B47332" s="2" t="str">
        <f>REPLACE(A47332, 1, 1, "")</f>
        <v>4200002605202502179164181129</v>
      </c>
      <c r="C47332">
        <v>4.99</v>
      </c>
      <c r="D47332" s="1">
        <v>45705.591724537036</v>
      </c>
    </row>
    <row r="47333" spans="1:4" x14ac:dyDescent="0.2">
      <c r="A47333" s="2" t="s">
        <v>47333</v>
      </c>
      <c r="B47333" s="2" t="str">
        <f>REPLACE(A47333, 1, 1, "")</f>
        <v>4200002485202502176105480910</v>
      </c>
      <c r="C47333">
        <v>4.99</v>
      </c>
      <c r="D47333" s="1">
        <v>45705.580937500003</v>
      </c>
    </row>
    <row r="47334" spans="1:4" x14ac:dyDescent="0.2">
      <c r="A47334" s="2" t="s">
        <v>47334</v>
      </c>
      <c r="B47334" s="2" t="str">
        <f>REPLACE(A47334, 1, 1, "")</f>
        <v>4200002608202502175716220054</v>
      </c>
      <c r="C47334">
        <v>4.99</v>
      </c>
      <c r="D47334" s="1">
        <v>45705.57104166667</v>
      </c>
    </row>
    <row r="47335" spans="1:4" x14ac:dyDescent="0.2">
      <c r="A47335" s="2" t="s">
        <v>47335</v>
      </c>
      <c r="B47335" s="2" t="str">
        <f>REPLACE(A47335, 1, 1, "")</f>
        <v>4200002497202502178866250761</v>
      </c>
      <c r="C47335">
        <v>4.99</v>
      </c>
      <c r="D47335" s="1">
        <v>45705.567384259259</v>
      </c>
    </row>
    <row r="47336" spans="1:4" x14ac:dyDescent="0.2">
      <c r="A47336" s="2" t="s">
        <v>47336</v>
      </c>
      <c r="B47336" s="2" t="str">
        <f>REPLACE(A47336, 1, 1, "")</f>
        <v>4200002492202502179101931747</v>
      </c>
      <c r="C47336">
        <v>4.99</v>
      </c>
      <c r="D47336" s="1">
        <v>45705.56585648148</v>
      </c>
    </row>
    <row r="47337" spans="1:4" x14ac:dyDescent="0.2">
      <c r="A47337" s="2" t="s">
        <v>47337</v>
      </c>
      <c r="B47337" s="2" t="str">
        <f>REPLACE(A47337, 1, 1, "")</f>
        <v>4200002600202502179249300308</v>
      </c>
      <c r="C47337">
        <v>4.99</v>
      </c>
      <c r="D47337" s="1">
        <v>45705.55982638889</v>
      </c>
    </row>
    <row r="47338" spans="1:4" x14ac:dyDescent="0.2">
      <c r="A47338" s="2" t="s">
        <v>47338</v>
      </c>
      <c r="B47338" s="2" t="str">
        <f>REPLACE(A47338, 1, 1, "")</f>
        <v>4200002486202502178861506002</v>
      </c>
      <c r="C47338">
        <v>4.99</v>
      </c>
      <c r="D47338" s="1">
        <v>45705.558576388888</v>
      </c>
    </row>
    <row r="47339" spans="1:4" x14ac:dyDescent="0.2">
      <c r="A47339" s="2" t="s">
        <v>47339</v>
      </c>
      <c r="B47339" s="2" t="str">
        <f>REPLACE(A47339, 1, 1, "")</f>
        <v>4200002485202502179468557323</v>
      </c>
      <c r="C47339">
        <v>4.99</v>
      </c>
      <c r="D47339" s="1">
        <v>45705.557245370372</v>
      </c>
    </row>
    <row r="47340" spans="1:4" x14ac:dyDescent="0.2">
      <c r="A47340" s="2" t="s">
        <v>47340</v>
      </c>
      <c r="B47340" s="2" t="str">
        <f>REPLACE(A47340, 1, 1, "")</f>
        <v>4200002520202502175838907370</v>
      </c>
      <c r="C47340">
        <v>4.99</v>
      </c>
      <c r="D47340" s="1">
        <v>45705.556886574072</v>
      </c>
    </row>
    <row r="47341" spans="1:4" x14ac:dyDescent="0.2">
      <c r="A47341" s="2" t="s">
        <v>47341</v>
      </c>
      <c r="B47341" s="2" t="str">
        <f>REPLACE(A47341, 1, 1, "")</f>
        <v>4200002502202502178211181806</v>
      </c>
      <c r="C47341">
        <v>4.99</v>
      </c>
      <c r="D47341" s="1">
        <v>45705.555312500001</v>
      </c>
    </row>
    <row r="47342" spans="1:4" x14ac:dyDescent="0.2">
      <c r="A47342" s="2" t="s">
        <v>47342</v>
      </c>
      <c r="B47342" s="2" t="str">
        <f>REPLACE(A47342, 1, 1, "")</f>
        <v>4200002495202502176619437295</v>
      </c>
      <c r="C47342">
        <v>4.99</v>
      </c>
      <c r="D47342" s="1">
        <v>45705.545706018522</v>
      </c>
    </row>
    <row r="47343" spans="1:4" x14ac:dyDescent="0.2">
      <c r="A47343" s="2" t="s">
        <v>47343</v>
      </c>
      <c r="B47343" s="2" t="str">
        <f>REPLACE(A47343, 1, 1, "")</f>
        <v>4200002520202502172605018766</v>
      </c>
      <c r="C47343">
        <v>4.99</v>
      </c>
      <c r="D47343" s="1">
        <v>45705.544733796298</v>
      </c>
    </row>
    <row r="47344" spans="1:4" x14ac:dyDescent="0.2">
      <c r="A47344" s="2" t="s">
        <v>47344</v>
      </c>
      <c r="B47344" s="2" t="str">
        <f>REPLACE(A47344, 1, 1, "")</f>
        <v>4200002515202502177716944319</v>
      </c>
      <c r="C47344">
        <v>4.99</v>
      </c>
      <c r="D47344" s="1">
        <v>45705.543668981481</v>
      </c>
    </row>
    <row r="47345" spans="1:4" x14ac:dyDescent="0.2">
      <c r="A47345" s="2" t="s">
        <v>47345</v>
      </c>
      <c r="B47345" s="2" t="str">
        <f>REPLACE(A47345, 1, 1, "")</f>
        <v>4200002600202502171942369910</v>
      </c>
      <c r="C47345">
        <v>4.99</v>
      </c>
      <c r="D47345" s="1">
        <v>45705.542986111112</v>
      </c>
    </row>
    <row r="47346" spans="1:4" x14ac:dyDescent="0.2">
      <c r="A47346" s="2" t="s">
        <v>47346</v>
      </c>
      <c r="B47346" s="2" t="str">
        <f>REPLACE(A47346, 1, 1, "")</f>
        <v>4200002501202502176508106251</v>
      </c>
      <c r="C47346">
        <v>4.99</v>
      </c>
      <c r="D47346" s="1">
        <v>45705.535405092596</v>
      </c>
    </row>
    <row r="47347" spans="1:4" x14ac:dyDescent="0.2">
      <c r="A47347" s="2" t="s">
        <v>47347</v>
      </c>
      <c r="B47347" s="2" t="str">
        <f>REPLACE(A47347, 1, 1, "")</f>
        <v>4200002492202502177927539214</v>
      </c>
      <c r="C47347">
        <v>4.99</v>
      </c>
      <c r="D47347" s="1">
        <v>45705.519317129627</v>
      </c>
    </row>
    <row r="47348" spans="1:4" x14ac:dyDescent="0.2">
      <c r="A47348" s="2" t="s">
        <v>47348</v>
      </c>
      <c r="B47348" s="2" t="str">
        <f>REPLACE(A47348, 1, 1, "")</f>
        <v>4200002593202502177164651416</v>
      </c>
      <c r="C47348">
        <v>4.99</v>
      </c>
      <c r="D47348" s="1">
        <v>45705.518634259257</v>
      </c>
    </row>
    <row r="47349" spans="1:4" x14ac:dyDescent="0.2">
      <c r="A47349" s="2" t="s">
        <v>47349</v>
      </c>
      <c r="B47349" s="2" t="str">
        <f>REPLACE(A47349, 1, 1, "")</f>
        <v>4200002615202502177697280497</v>
      </c>
      <c r="C47349">
        <v>4.99</v>
      </c>
      <c r="D47349" s="1">
        <v>45705.518483796295</v>
      </c>
    </row>
    <row r="47350" spans="1:4" x14ac:dyDescent="0.2">
      <c r="A47350" s="2" t="s">
        <v>47350</v>
      </c>
      <c r="B47350" s="2" t="str">
        <f>REPLACE(A47350, 1, 1, "")</f>
        <v>4200002496202502175764365124</v>
      </c>
      <c r="C47350">
        <v>4.99</v>
      </c>
      <c r="D47350" s="1">
        <v>45705.513090277775</v>
      </c>
    </row>
    <row r="47351" spans="1:4" x14ac:dyDescent="0.2">
      <c r="A47351" s="2" t="s">
        <v>47351</v>
      </c>
      <c r="B47351" s="2" t="str">
        <f>REPLACE(A47351, 1, 1, "")</f>
        <v>4200002597202502174894200071</v>
      </c>
      <c r="C47351">
        <v>4.99</v>
      </c>
      <c r="D47351" s="1">
        <v>45705.508668981478</v>
      </c>
    </row>
    <row r="47352" spans="1:4" x14ac:dyDescent="0.2">
      <c r="A47352" s="2" t="s">
        <v>47352</v>
      </c>
      <c r="B47352" s="2" t="str">
        <f>REPLACE(A47352, 1, 1, "")</f>
        <v>4200002503202502175605978772</v>
      </c>
      <c r="C47352">
        <v>4.99</v>
      </c>
      <c r="D47352" s="1">
        <v>45705.505752314813</v>
      </c>
    </row>
    <row r="47353" spans="1:4" x14ac:dyDescent="0.2">
      <c r="A47353" s="2" t="s">
        <v>47353</v>
      </c>
      <c r="B47353" s="2" t="str">
        <f>REPLACE(A47353, 1, 1, "")</f>
        <v>4200002490202502175664159938</v>
      </c>
      <c r="C47353">
        <v>4.99</v>
      </c>
      <c r="D47353" s="1">
        <v>45705.503599537034</v>
      </c>
    </row>
    <row r="47354" spans="1:4" x14ac:dyDescent="0.2">
      <c r="A47354" s="2" t="s">
        <v>47354</v>
      </c>
      <c r="B47354" s="2" t="str">
        <f>REPLACE(A47354, 1, 1, "")</f>
        <v>4200002492202502174646709850</v>
      </c>
      <c r="C47354">
        <v>4.99</v>
      </c>
      <c r="D47354" s="1">
        <v>45705.491701388892</v>
      </c>
    </row>
    <row r="47355" spans="1:4" x14ac:dyDescent="0.2">
      <c r="A47355" s="2" t="s">
        <v>47355</v>
      </c>
      <c r="B47355" s="2" t="str">
        <f>REPLACE(A47355, 1, 1, "")</f>
        <v>4200002592202502178881031472</v>
      </c>
      <c r="C47355">
        <v>4.99</v>
      </c>
      <c r="D47355" s="1">
        <v>45705.491053240738</v>
      </c>
    </row>
    <row r="47356" spans="1:4" x14ac:dyDescent="0.2">
      <c r="A47356" s="2" t="s">
        <v>47356</v>
      </c>
      <c r="B47356" s="2" t="str">
        <f>REPLACE(A47356, 1, 1, "")</f>
        <v>4200002616202502176643760701</v>
      </c>
      <c r="C47356">
        <v>4.99</v>
      </c>
      <c r="D47356" s="1">
        <v>45705.485393518517</v>
      </c>
    </row>
    <row r="47357" spans="1:4" x14ac:dyDescent="0.2">
      <c r="A47357" s="2" t="s">
        <v>47357</v>
      </c>
      <c r="B47357" s="2" t="str">
        <f>REPLACE(A47357, 1, 1, "")</f>
        <v>4200002498202502171965535124</v>
      </c>
      <c r="C47357">
        <v>4.99</v>
      </c>
      <c r="D47357" s="1">
        <v>45705.4843287037</v>
      </c>
    </row>
    <row r="47358" spans="1:4" x14ac:dyDescent="0.2">
      <c r="A47358" s="2" t="s">
        <v>47358</v>
      </c>
      <c r="B47358" s="2" t="str">
        <f>REPLACE(A47358, 1, 1, "")</f>
        <v>4200002497202502176430155890</v>
      </c>
      <c r="C47358">
        <v>4.99</v>
      </c>
      <c r="D47358" s="1">
        <v>45705.479814814818</v>
      </c>
    </row>
    <row r="47359" spans="1:4" x14ac:dyDescent="0.2">
      <c r="A47359" s="2" t="s">
        <v>47359</v>
      </c>
      <c r="B47359" s="2" t="str">
        <f>REPLACE(A47359, 1, 1, "")</f>
        <v>4200002513202502176099199300</v>
      </c>
      <c r="C47359">
        <v>4.99</v>
      </c>
      <c r="D47359" s="1">
        <v>45705.477071759262</v>
      </c>
    </row>
    <row r="47360" spans="1:4" x14ac:dyDescent="0.2">
      <c r="A47360" s="2" t="s">
        <v>47360</v>
      </c>
      <c r="B47360" s="2" t="str">
        <f>REPLACE(A47360, 1, 1, "")</f>
        <v>4200002515202502174658647893</v>
      </c>
      <c r="C47360">
        <v>4.99</v>
      </c>
      <c r="D47360" s="1">
        <v>45705.475034722222</v>
      </c>
    </row>
    <row r="47361" spans="1:4" x14ac:dyDescent="0.2">
      <c r="A47361" s="2" t="s">
        <v>47361</v>
      </c>
      <c r="B47361" s="2" t="str">
        <f>REPLACE(A47361, 1, 1, "")</f>
        <v>4200002502202502170827537883</v>
      </c>
      <c r="C47361">
        <v>4.99</v>
      </c>
      <c r="D47361" s="1">
        <v>45705.470486111109</v>
      </c>
    </row>
    <row r="47362" spans="1:4" x14ac:dyDescent="0.2">
      <c r="A47362" s="2" t="s">
        <v>47362</v>
      </c>
      <c r="B47362" s="2" t="str">
        <f>REPLACE(A47362, 1, 1, "")</f>
        <v>4200002602202502172491783508</v>
      </c>
      <c r="C47362">
        <v>4.99</v>
      </c>
      <c r="D47362" s="1">
        <v>45705.470439814817</v>
      </c>
    </row>
    <row r="47363" spans="1:4" x14ac:dyDescent="0.2">
      <c r="A47363" s="2" t="s">
        <v>47363</v>
      </c>
      <c r="B47363" s="2" t="str">
        <f>REPLACE(A47363, 1, 1, "")</f>
        <v>4200002493202502170434081325</v>
      </c>
      <c r="C47363">
        <v>4.99</v>
      </c>
      <c r="D47363" s="1">
        <v>45705.468599537038</v>
      </c>
    </row>
    <row r="47364" spans="1:4" x14ac:dyDescent="0.2">
      <c r="A47364" s="2" t="s">
        <v>47364</v>
      </c>
      <c r="B47364" s="2" t="str">
        <f>REPLACE(A47364, 1, 1, "")</f>
        <v>4200002506202502172511551267</v>
      </c>
      <c r="C47364">
        <v>4.99</v>
      </c>
      <c r="D47364" s="1">
        <v>45705.467893518522</v>
      </c>
    </row>
    <row r="47365" spans="1:4" x14ac:dyDescent="0.2">
      <c r="A47365" s="2" t="s">
        <v>47365</v>
      </c>
      <c r="B47365" s="2" t="str">
        <f>REPLACE(A47365, 1, 1, "")</f>
        <v>4200002514202502173265752558</v>
      </c>
      <c r="C47365">
        <v>4.99</v>
      </c>
      <c r="D47365" s="1">
        <v>45705.462106481478</v>
      </c>
    </row>
    <row r="47366" spans="1:4" x14ac:dyDescent="0.2">
      <c r="A47366" s="2" t="s">
        <v>47366</v>
      </c>
      <c r="B47366" s="2" t="str">
        <f>REPLACE(A47366, 1, 1, "")</f>
        <v>4200002613202502178287745219</v>
      </c>
      <c r="C47366">
        <v>4.99</v>
      </c>
      <c r="D47366" s="1">
        <v>45705.461261574077</v>
      </c>
    </row>
    <row r="47367" spans="1:4" x14ac:dyDescent="0.2">
      <c r="A47367" s="2" t="s">
        <v>47367</v>
      </c>
      <c r="B47367" s="2" t="str">
        <f>REPLACE(A47367, 1, 1, "")</f>
        <v>4200002617202502170190104058</v>
      </c>
      <c r="C47367">
        <v>4.99</v>
      </c>
      <c r="D47367" s="1">
        <v>45705.458506944444</v>
      </c>
    </row>
    <row r="47368" spans="1:4" x14ac:dyDescent="0.2">
      <c r="A47368" s="2" t="s">
        <v>47368</v>
      </c>
      <c r="B47368" s="2" t="str">
        <f>REPLACE(A47368, 1, 1, "")</f>
        <v>4200002504202502177988756818</v>
      </c>
      <c r="C47368">
        <v>4.99</v>
      </c>
      <c r="D47368" s="1">
        <v>45705.455590277779</v>
      </c>
    </row>
    <row r="47369" spans="1:4" x14ac:dyDescent="0.2">
      <c r="A47369" s="2" t="s">
        <v>47369</v>
      </c>
      <c r="B47369" s="2" t="str">
        <f>REPLACE(A47369, 1, 1, "")</f>
        <v>4200002507202502177371151295</v>
      </c>
      <c r="C47369">
        <v>4.99</v>
      </c>
      <c r="D47369" s="1">
        <v>45705.454861111109</v>
      </c>
    </row>
    <row r="47370" spans="1:4" x14ac:dyDescent="0.2">
      <c r="A47370" s="2" t="s">
        <v>47370</v>
      </c>
      <c r="B47370" s="2" t="str">
        <f>REPLACE(A47370, 1, 1, "")</f>
        <v>4200002512202502178526016485</v>
      </c>
      <c r="C47370">
        <v>4.99</v>
      </c>
      <c r="D47370" s="1">
        <v>45705.454641203702</v>
      </c>
    </row>
    <row r="47371" spans="1:4" x14ac:dyDescent="0.2">
      <c r="A47371" s="2" t="s">
        <v>47371</v>
      </c>
      <c r="B47371" s="2" t="str">
        <f>REPLACE(A47371, 1, 1, "")</f>
        <v>4200002614202502172819500398</v>
      </c>
      <c r="C47371">
        <v>4.99</v>
      </c>
      <c r="D47371" s="1">
        <v>45705.454456018517</v>
      </c>
    </row>
    <row r="47372" spans="1:4" x14ac:dyDescent="0.2">
      <c r="A47372" s="2" t="s">
        <v>47372</v>
      </c>
      <c r="B47372" s="2" t="str">
        <f>REPLACE(A47372, 1, 1, "")</f>
        <v>4200002487202502173014130078</v>
      </c>
      <c r="C47372">
        <v>4.99</v>
      </c>
      <c r="D47372" s="1">
        <v>45705.454050925924</v>
      </c>
    </row>
    <row r="47373" spans="1:4" x14ac:dyDescent="0.2">
      <c r="A47373" s="2" t="s">
        <v>47373</v>
      </c>
      <c r="B47373" s="2" t="str">
        <f>REPLACE(A47373, 1, 1, "")</f>
        <v>4200002499202502177508676342</v>
      </c>
      <c r="C47373">
        <v>4.99</v>
      </c>
      <c r="D47373" s="1">
        <v>45705.449537037035</v>
      </c>
    </row>
    <row r="47374" spans="1:4" x14ac:dyDescent="0.2">
      <c r="A47374" s="2" t="s">
        <v>47374</v>
      </c>
      <c r="B47374" s="2" t="str">
        <f>REPLACE(A47374, 1, 1, "")</f>
        <v>4200002516202502170285674160</v>
      </c>
      <c r="C47374">
        <v>4.99</v>
      </c>
      <c r="D47374" s="1">
        <v>45705.447453703702</v>
      </c>
    </row>
    <row r="47375" spans="1:4" x14ac:dyDescent="0.2">
      <c r="A47375" s="2" t="s">
        <v>47375</v>
      </c>
      <c r="B47375" s="2" t="str">
        <f>REPLACE(A47375, 1, 1, "")</f>
        <v>4200002488202502179572884249</v>
      </c>
      <c r="C47375">
        <v>4.99</v>
      </c>
      <c r="D47375" s="1">
        <v>45705.444305555553</v>
      </c>
    </row>
    <row r="47376" spans="1:4" x14ac:dyDescent="0.2">
      <c r="A47376" s="2" t="s">
        <v>47376</v>
      </c>
      <c r="B47376" s="2" t="str">
        <f>REPLACE(A47376, 1, 1, "")</f>
        <v>4200002612202502175047817224</v>
      </c>
      <c r="C47376">
        <v>4.99</v>
      </c>
      <c r="D47376" s="1">
        <v>45705.441412037035</v>
      </c>
    </row>
    <row r="47377" spans="1:4" x14ac:dyDescent="0.2">
      <c r="A47377" s="2" t="s">
        <v>47377</v>
      </c>
      <c r="B47377" s="2" t="str">
        <f>REPLACE(A47377, 1, 1, "")</f>
        <v>4200002617202502176710886791</v>
      </c>
      <c r="C47377">
        <v>4.99</v>
      </c>
      <c r="D47377" s="1">
        <v>45705.435706018521</v>
      </c>
    </row>
    <row r="47378" spans="1:4" x14ac:dyDescent="0.2">
      <c r="A47378" s="2" t="s">
        <v>47378</v>
      </c>
      <c r="B47378" s="2" t="str">
        <f>REPLACE(A47378, 1, 1, "")</f>
        <v>4200002486202502178115534816</v>
      </c>
      <c r="C47378">
        <v>4.99</v>
      </c>
      <c r="D47378" s="1">
        <v>45705.433206018519</v>
      </c>
    </row>
    <row r="47379" spans="1:4" x14ac:dyDescent="0.2">
      <c r="A47379" s="2" t="s">
        <v>47379</v>
      </c>
      <c r="B47379" s="2" t="str">
        <f>REPLACE(A47379, 1, 1, "")</f>
        <v>4200002610202502170629807042</v>
      </c>
      <c r="C47379">
        <v>4.99</v>
      </c>
      <c r="D47379" s="1">
        <v>45705.432037037041</v>
      </c>
    </row>
    <row r="47380" spans="1:4" x14ac:dyDescent="0.2">
      <c r="A47380" s="2" t="s">
        <v>47380</v>
      </c>
      <c r="B47380" s="2" t="str">
        <f>REPLACE(A47380, 1, 1, "")</f>
        <v>4200002600202502170413422775</v>
      </c>
      <c r="C47380">
        <v>4.99</v>
      </c>
      <c r="D47380" s="1">
        <v>45705.428020833337</v>
      </c>
    </row>
    <row r="47381" spans="1:4" x14ac:dyDescent="0.2">
      <c r="A47381" s="2" t="s">
        <v>47381</v>
      </c>
      <c r="B47381" s="2" t="str">
        <f>REPLACE(A47381, 1, 1, "")</f>
        <v>4200002505202502171518301698</v>
      </c>
      <c r="C47381">
        <v>4.99</v>
      </c>
      <c r="D47381" s="1">
        <v>45705.424629629626</v>
      </c>
    </row>
    <row r="47382" spans="1:4" x14ac:dyDescent="0.2">
      <c r="A47382" s="2" t="s">
        <v>47382</v>
      </c>
      <c r="B47382" s="2" t="str">
        <f>REPLACE(A47382, 1, 1, "")</f>
        <v>4200002607202502175378564155</v>
      </c>
      <c r="C47382">
        <v>4.99</v>
      </c>
      <c r="D47382" s="1">
        <v>45705.414270833331</v>
      </c>
    </row>
    <row r="47383" spans="1:4" x14ac:dyDescent="0.2">
      <c r="A47383" s="2" t="s">
        <v>47383</v>
      </c>
      <c r="B47383" s="2" t="str">
        <f>REPLACE(A47383, 1, 1, "")</f>
        <v>4200002604202502179154058020</v>
      </c>
      <c r="C47383">
        <v>4.99</v>
      </c>
      <c r="D47383" s="1">
        <v>45705.413726851853</v>
      </c>
    </row>
    <row r="47384" spans="1:4" x14ac:dyDescent="0.2">
      <c r="A47384" s="2" t="s">
        <v>47384</v>
      </c>
      <c r="B47384" s="2" t="str">
        <f>REPLACE(A47384, 1, 1, "")</f>
        <v>4200002502202502175784130273</v>
      </c>
      <c r="C47384">
        <v>4.99</v>
      </c>
      <c r="D47384" s="1">
        <v>45705.41097222222</v>
      </c>
    </row>
    <row r="47385" spans="1:4" x14ac:dyDescent="0.2">
      <c r="A47385" s="2" t="s">
        <v>47385</v>
      </c>
      <c r="B47385" s="2" t="str">
        <f>REPLACE(A47385, 1, 1, "")</f>
        <v>4200002517202502170430762220</v>
      </c>
      <c r="C47385">
        <v>4.99</v>
      </c>
      <c r="D47385" s="1">
        <v>45705.40834490741</v>
      </c>
    </row>
    <row r="47386" spans="1:4" x14ac:dyDescent="0.2">
      <c r="A47386" s="2" t="s">
        <v>47386</v>
      </c>
      <c r="B47386" s="2" t="str">
        <f>REPLACE(A47386, 1, 1, "")</f>
        <v>4200002606202502170107203376</v>
      </c>
      <c r="C47386">
        <v>4.99</v>
      </c>
      <c r="D47386" s="1">
        <v>45705.406099537038</v>
      </c>
    </row>
    <row r="47387" spans="1:4" x14ac:dyDescent="0.2">
      <c r="A47387" s="2" t="s">
        <v>47387</v>
      </c>
      <c r="B47387" s="2" t="str">
        <f>REPLACE(A47387, 1, 1, "")</f>
        <v>4200002499202502173910590164</v>
      </c>
      <c r="C47387">
        <v>4.99</v>
      </c>
      <c r="D47387" s="1">
        <v>45705.405717592592</v>
      </c>
    </row>
    <row r="47388" spans="1:4" x14ac:dyDescent="0.2">
      <c r="A47388" s="2" t="s">
        <v>47388</v>
      </c>
      <c r="B47388" s="2" t="str">
        <f>REPLACE(A47388, 1, 1, "")</f>
        <v>4200002602202502177415669805</v>
      </c>
      <c r="C47388">
        <v>4.99</v>
      </c>
      <c r="D47388" s="1">
        <v>45705.40452546296</v>
      </c>
    </row>
    <row r="47389" spans="1:4" x14ac:dyDescent="0.2">
      <c r="A47389" s="2" t="s">
        <v>47389</v>
      </c>
      <c r="B47389" s="2" t="str">
        <f>REPLACE(A47389, 1, 1, "")</f>
        <v>4200002493202502175380838635</v>
      </c>
      <c r="C47389">
        <v>4.99</v>
      </c>
      <c r="D47389" s="1">
        <v>45705.404097222221</v>
      </c>
    </row>
    <row r="47390" spans="1:4" x14ac:dyDescent="0.2">
      <c r="A47390" s="2" t="s">
        <v>47390</v>
      </c>
      <c r="B47390" s="2" t="str">
        <f>REPLACE(A47390, 1, 1, "")</f>
        <v>4200002510202502179024657430</v>
      </c>
      <c r="C47390">
        <v>4.99</v>
      </c>
      <c r="D47390" s="1">
        <v>45705.394513888888</v>
      </c>
    </row>
    <row r="47391" spans="1:4" x14ac:dyDescent="0.2">
      <c r="A47391" s="2" t="s">
        <v>47391</v>
      </c>
      <c r="B47391" s="2" t="str">
        <f>REPLACE(A47391, 1, 1, "")</f>
        <v>4200002487202502171921938772</v>
      </c>
      <c r="C47391">
        <v>4.99</v>
      </c>
      <c r="D47391" s="1">
        <v>45705.394421296296</v>
      </c>
    </row>
    <row r="47392" spans="1:4" x14ac:dyDescent="0.2">
      <c r="A47392" s="2" t="s">
        <v>47392</v>
      </c>
      <c r="B47392" s="2" t="str">
        <f>REPLACE(A47392, 1, 1, "")</f>
        <v>4200002517202502175829612259</v>
      </c>
      <c r="C47392">
        <v>4.99</v>
      </c>
      <c r="D47392" s="1">
        <v>45705.393101851849</v>
      </c>
    </row>
    <row r="47393" spans="1:4" x14ac:dyDescent="0.2">
      <c r="A47393" s="2" t="s">
        <v>47393</v>
      </c>
      <c r="B47393" s="2" t="str">
        <f>REPLACE(A47393, 1, 1, "")</f>
        <v>4200002595202502175850820536</v>
      </c>
      <c r="C47393">
        <v>4.99</v>
      </c>
      <c r="D47393" s="1">
        <v>45705.392789351848</v>
      </c>
    </row>
    <row r="47394" spans="1:4" x14ac:dyDescent="0.2">
      <c r="A47394" s="2" t="s">
        <v>47394</v>
      </c>
      <c r="B47394" s="2" t="str">
        <f>REPLACE(A47394, 1, 1, "")</f>
        <v>4200002492202502173576635676</v>
      </c>
      <c r="C47394">
        <v>4.99</v>
      </c>
      <c r="D47394" s="1">
        <v>45705.39266203704</v>
      </c>
    </row>
    <row r="47395" spans="1:4" x14ac:dyDescent="0.2">
      <c r="A47395" s="2" t="s">
        <v>47395</v>
      </c>
      <c r="B47395" s="2" t="str">
        <f>REPLACE(A47395, 1, 1, "")</f>
        <v>4200002616202502174828926223</v>
      </c>
      <c r="C47395">
        <v>4.99</v>
      </c>
      <c r="D47395" s="1">
        <v>45705.385266203702</v>
      </c>
    </row>
    <row r="47396" spans="1:4" x14ac:dyDescent="0.2">
      <c r="A47396" s="2" t="s">
        <v>47396</v>
      </c>
      <c r="B47396" s="2" t="str">
        <f>REPLACE(A47396, 1, 1, "")</f>
        <v>4200002504202502175265236792</v>
      </c>
      <c r="C47396">
        <v>4.99</v>
      </c>
      <c r="D47396" s="1">
        <v>45705.38480324074</v>
      </c>
    </row>
    <row r="47397" spans="1:4" x14ac:dyDescent="0.2">
      <c r="A47397" s="2" t="s">
        <v>47397</v>
      </c>
      <c r="B47397" s="2" t="str">
        <f>REPLACE(A47397, 1, 1, "")</f>
        <v>4200002507202502178712398781</v>
      </c>
      <c r="C47397">
        <v>4.99</v>
      </c>
      <c r="D47397" s="1">
        <v>45705.38386574074</v>
      </c>
    </row>
    <row r="47398" spans="1:4" x14ac:dyDescent="0.2">
      <c r="A47398" s="2" t="s">
        <v>47398</v>
      </c>
      <c r="B47398" s="2" t="str">
        <f>REPLACE(A47398, 1, 1, "")</f>
        <v>4200002616202502179263185667</v>
      </c>
      <c r="C47398">
        <v>4.99</v>
      </c>
      <c r="D47398" s="1">
        <v>45705.380231481482</v>
      </c>
    </row>
    <row r="47399" spans="1:4" x14ac:dyDescent="0.2">
      <c r="A47399" s="2" t="s">
        <v>47399</v>
      </c>
      <c r="B47399" s="2" t="str">
        <f>REPLACE(A47399, 1, 1, "")</f>
        <v>4200002504202502176694309843</v>
      </c>
      <c r="C47399">
        <v>4.99</v>
      </c>
      <c r="D47399" s="1">
        <v>45705.371111111112</v>
      </c>
    </row>
    <row r="47400" spans="1:4" x14ac:dyDescent="0.2">
      <c r="A47400" s="2" t="s">
        <v>47400</v>
      </c>
      <c r="B47400" s="2" t="str">
        <f>REPLACE(A47400, 1, 1, "")</f>
        <v>4200002496202502178471448470</v>
      </c>
      <c r="C47400">
        <v>4.99</v>
      </c>
      <c r="D47400" s="1">
        <v>45705.368657407409</v>
      </c>
    </row>
    <row r="47401" spans="1:4" x14ac:dyDescent="0.2">
      <c r="A47401" s="2" t="s">
        <v>47401</v>
      </c>
      <c r="B47401" s="2" t="str">
        <f>REPLACE(A47401, 1, 1, "")</f>
        <v>4200002597202502172427749262</v>
      </c>
      <c r="C47401">
        <v>4.99</v>
      </c>
      <c r="D47401" s="1">
        <v>45705.368495370371</v>
      </c>
    </row>
    <row r="47402" spans="1:4" x14ac:dyDescent="0.2">
      <c r="A47402" s="2" t="s">
        <v>47402</v>
      </c>
      <c r="B47402" s="2" t="str">
        <f>REPLACE(A47402, 1, 1, "")</f>
        <v>4200002508202502173799905695</v>
      </c>
      <c r="C47402">
        <v>4.99</v>
      </c>
      <c r="D47402" s="1">
        <v>45705.366909722223</v>
      </c>
    </row>
    <row r="47403" spans="1:4" x14ac:dyDescent="0.2">
      <c r="A47403" s="2" t="s">
        <v>47403</v>
      </c>
      <c r="B47403" s="2" t="str">
        <f>REPLACE(A47403, 1, 1, "")</f>
        <v>4200002499202502178323503611</v>
      </c>
      <c r="C47403">
        <v>4.99</v>
      </c>
      <c r="D47403" s="1">
        <v>45705.360590277778</v>
      </c>
    </row>
    <row r="47404" spans="1:4" x14ac:dyDescent="0.2">
      <c r="A47404" s="2" t="s">
        <v>47404</v>
      </c>
      <c r="B47404" s="2" t="str">
        <f>REPLACE(A47404, 1, 1, "")</f>
        <v>4200002494202502178786531282</v>
      </c>
      <c r="C47404">
        <v>4.99</v>
      </c>
      <c r="D47404" s="1">
        <v>45705.358460648145</v>
      </c>
    </row>
    <row r="47405" spans="1:4" x14ac:dyDescent="0.2">
      <c r="A47405" s="2" t="s">
        <v>47405</v>
      </c>
      <c r="B47405" s="2" t="str">
        <f>REPLACE(A47405, 1, 1, "")</f>
        <v>4200002499202502177043833745</v>
      </c>
      <c r="C47405">
        <v>4.99</v>
      </c>
      <c r="D47405" s="1">
        <v>45705.356249999997</v>
      </c>
    </row>
    <row r="47406" spans="1:4" x14ac:dyDescent="0.2">
      <c r="A47406" s="2" t="s">
        <v>47406</v>
      </c>
      <c r="B47406" s="2" t="str">
        <f>REPLACE(A47406, 1, 1, "")</f>
        <v>4200002490202502173186530989</v>
      </c>
      <c r="C47406">
        <v>4.99</v>
      </c>
      <c r="D47406" s="1">
        <v>45705.352777777778</v>
      </c>
    </row>
    <row r="47407" spans="1:4" x14ac:dyDescent="0.2">
      <c r="A47407" s="2" t="s">
        <v>47407</v>
      </c>
      <c r="B47407" s="2" t="str">
        <f>REPLACE(A47407, 1, 1, "")</f>
        <v>4200002499202502171481097679</v>
      </c>
      <c r="C47407">
        <v>4.99</v>
      </c>
      <c r="D47407" s="1">
        <v>45705.351400462961</v>
      </c>
    </row>
    <row r="47408" spans="1:4" x14ac:dyDescent="0.2">
      <c r="A47408" s="2" t="s">
        <v>47408</v>
      </c>
      <c r="B47408" s="2" t="str">
        <f>REPLACE(A47408, 1, 1, "")</f>
        <v>4200002514202502170253299786</v>
      </c>
      <c r="C47408">
        <v>4.99</v>
      </c>
      <c r="D47408" s="1">
        <v>45705.346168981479</v>
      </c>
    </row>
    <row r="47409" spans="1:4" x14ac:dyDescent="0.2">
      <c r="A47409" s="2" t="s">
        <v>47409</v>
      </c>
      <c r="B47409" s="2" t="str">
        <f>REPLACE(A47409, 1, 1, "")</f>
        <v>4200002614202502179750708526</v>
      </c>
      <c r="C47409">
        <v>4.99</v>
      </c>
      <c r="D47409" s="1">
        <v>45705.344224537039</v>
      </c>
    </row>
    <row r="47410" spans="1:4" x14ac:dyDescent="0.2">
      <c r="A47410" s="2" t="s">
        <v>47410</v>
      </c>
      <c r="B47410" s="2" t="str">
        <f>REPLACE(A47410, 1, 1, "")</f>
        <v>4200002592202502177066889113</v>
      </c>
      <c r="C47410">
        <v>4.99</v>
      </c>
      <c r="D47410" s="1">
        <v>45705.342962962961</v>
      </c>
    </row>
    <row r="47411" spans="1:4" x14ac:dyDescent="0.2">
      <c r="A47411" s="2" t="s">
        <v>47411</v>
      </c>
      <c r="B47411" s="2" t="str">
        <f>REPLACE(A47411, 1, 1, "")</f>
        <v>4200002519202502175826057371</v>
      </c>
      <c r="C47411">
        <v>4.99</v>
      </c>
      <c r="D47411" s="1">
        <v>45705.341898148145</v>
      </c>
    </row>
    <row r="47412" spans="1:4" x14ac:dyDescent="0.2">
      <c r="A47412" s="2" t="s">
        <v>47412</v>
      </c>
      <c r="B47412" s="2" t="str">
        <f>REPLACE(A47412, 1, 1, "")</f>
        <v>4200002598202502176050256349</v>
      </c>
      <c r="C47412">
        <v>4.99</v>
      </c>
      <c r="D47412" s="1">
        <v>45705.337245370371</v>
      </c>
    </row>
    <row r="47413" spans="1:4" x14ac:dyDescent="0.2">
      <c r="A47413" s="2" t="s">
        <v>47413</v>
      </c>
      <c r="B47413" s="2" t="str">
        <f>REPLACE(A47413, 1, 1, "")</f>
        <v>4200002504202502171329471910</v>
      </c>
      <c r="C47413">
        <v>4.99</v>
      </c>
      <c r="D47413" s="1">
        <v>45705.33320601852</v>
      </c>
    </row>
    <row r="47414" spans="1:4" x14ac:dyDescent="0.2">
      <c r="A47414" s="2" t="s">
        <v>47414</v>
      </c>
      <c r="B47414" s="2" t="str">
        <f>REPLACE(A47414, 1, 1, "")</f>
        <v>4200002511202502174575762088</v>
      </c>
      <c r="C47414">
        <v>4.99</v>
      </c>
      <c r="D47414" s="1">
        <v>45705.33222222222</v>
      </c>
    </row>
    <row r="47415" spans="1:4" x14ac:dyDescent="0.2">
      <c r="A47415" s="2" t="s">
        <v>47415</v>
      </c>
      <c r="B47415" s="2" t="str">
        <f>REPLACE(A47415, 1, 1, "")</f>
        <v>4200002513202502173515136595</v>
      </c>
      <c r="C47415">
        <v>4.99</v>
      </c>
      <c r="D47415" s="1">
        <v>45705.330462962964</v>
      </c>
    </row>
    <row r="47416" spans="1:4" x14ac:dyDescent="0.2">
      <c r="A47416" s="2" t="s">
        <v>47416</v>
      </c>
      <c r="B47416" s="2" t="str">
        <f>REPLACE(A47416, 1, 1, "")</f>
        <v>4200002612202502176302860978</v>
      </c>
      <c r="C47416">
        <v>4.99</v>
      </c>
      <c r="D47416" s="1">
        <v>45705.315439814818</v>
      </c>
    </row>
    <row r="47417" spans="1:4" x14ac:dyDescent="0.2">
      <c r="A47417" s="2" t="s">
        <v>47417</v>
      </c>
      <c r="B47417" s="2" t="str">
        <f>REPLACE(A47417, 1, 1, "")</f>
        <v>4200002614202502171934213129</v>
      </c>
      <c r="C47417">
        <v>4.99</v>
      </c>
      <c r="D47417" s="1">
        <v>45705.31523148148</v>
      </c>
    </row>
    <row r="47418" spans="1:4" x14ac:dyDescent="0.2">
      <c r="A47418" s="2" t="s">
        <v>47418</v>
      </c>
      <c r="B47418" s="2" t="str">
        <f>REPLACE(A47418, 1, 1, "")</f>
        <v>4200002616202502174438085486</v>
      </c>
      <c r="C47418">
        <v>4.99</v>
      </c>
      <c r="D47418" s="1">
        <v>45705.307256944441</v>
      </c>
    </row>
    <row r="47419" spans="1:4" x14ac:dyDescent="0.2">
      <c r="A47419" s="2" t="s">
        <v>47419</v>
      </c>
      <c r="B47419" s="2" t="str">
        <f>REPLACE(A47419, 1, 1, "")</f>
        <v>4200002516202502179422692755</v>
      </c>
      <c r="C47419">
        <v>4.99</v>
      </c>
      <c r="D47419" s="1">
        <v>45705.301655092589</v>
      </c>
    </row>
    <row r="47420" spans="1:4" x14ac:dyDescent="0.2">
      <c r="A47420" s="2" t="s">
        <v>47420</v>
      </c>
      <c r="B47420" s="2" t="str">
        <f>REPLACE(A47420, 1, 1, "")</f>
        <v>4200002602202502173156504739</v>
      </c>
      <c r="C47420">
        <v>4.99</v>
      </c>
      <c r="D47420" s="1">
        <v>45705.299525462964</v>
      </c>
    </row>
    <row r="47421" spans="1:4" x14ac:dyDescent="0.2">
      <c r="A47421" s="2" t="s">
        <v>47421</v>
      </c>
      <c r="B47421" s="2" t="str">
        <f>REPLACE(A47421, 1, 1, "")</f>
        <v>4200002595202502178429056089</v>
      </c>
      <c r="C47421">
        <v>4.99</v>
      </c>
      <c r="D47421" s="1">
        <v>45705.297083333331</v>
      </c>
    </row>
    <row r="47422" spans="1:4" x14ac:dyDescent="0.2">
      <c r="A47422" s="2" t="s">
        <v>47422</v>
      </c>
      <c r="B47422" s="2" t="str">
        <f>REPLACE(A47422, 1, 1, "")</f>
        <v>4200002591202502179601696314</v>
      </c>
      <c r="C47422">
        <v>4.99</v>
      </c>
      <c r="D47422" s="1">
        <v>45705.276354166665</v>
      </c>
    </row>
    <row r="47423" spans="1:4" x14ac:dyDescent="0.2">
      <c r="A47423" s="2" t="s">
        <v>47423</v>
      </c>
      <c r="B47423" s="2" t="str">
        <f>REPLACE(A47423, 1, 1, "")</f>
        <v>4200002605202502171816696339</v>
      </c>
      <c r="C47423">
        <v>4.99</v>
      </c>
      <c r="D47423" s="1">
        <v>45705.272210648145</v>
      </c>
    </row>
    <row r="47424" spans="1:4" x14ac:dyDescent="0.2">
      <c r="A47424" s="2" t="s">
        <v>47424</v>
      </c>
      <c r="B47424" s="2" t="str">
        <f>REPLACE(A47424, 1, 1, "")</f>
        <v>4200002598202502174848333158</v>
      </c>
      <c r="C47424">
        <v>4.99</v>
      </c>
      <c r="D47424" s="1">
        <v>45705.271678240744</v>
      </c>
    </row>
    <row r="47425" spans="1:4" x14ac:dyDescent="0.2">
      <c r="A47425" s="2" t="s">
        <v>47425</v>
      </c>
      <c r="B47425" s="2" t="str">
        <f>REPLACE(A47425, 1, 1, "")</f>
        <v>4200002489202502176557592278</v>
      </c>
      <c r="C47425">
        <v>4.99</v>
      </c>
      <c r="D47425" s="1">
        <v>45705.271284722221</v>
      </c>
    </row>
    <row r="47426" spans="1:4" x14ac:dyDescent="0.2">
      <c r="A47426" s="2" t="s">
        <v>47426</v>
      </c>
      <c r="B47426" s="2" t="str">
        <f>REPLACE(A47426, 1, 1, "")</f>
        <v>4200002512202502174193620404</v>
      </c>
      <c r="C47426">
        <v>4.99</v>
      </c>
      <c r="D47426" s="1">
        <v>45705.269803240742</v>
      </c>
    </row>
    <row r="47427" spans="1:4" x14ac:dyDescent="0.2">
      <c r="A47427" s="2" t="s">
        <v>47427</v>
      </c>
      <c r="B47427" s="2" t="str">
        <f>REPLACE(A47427, 1, 1, "")</f>
        <v>4200002616202502172380164911</v>
      </c>
      <c r="C47427">
        <v>4.99</v>
      </c>
      <c r="D47427" s="1">
        <v>45705.267256944448</v>
      </c>
    </row>
    <row r="47428" spans="1:4" x14ac:dyDescent="0.2">
      <c r="A47428" s="2" t="s">
        <v>47428</v>
      </c>
      <c r="B47428" s="2" t="str">
        <f>REPLACE(A47428, 1, 1, "")</f>
        <v>4200002491202502170040558783</v>
      </c>
      <c r="C47428">
        <v>4.99</v>
      </c>
      <c r="D47428" s="1">
        <v>45705.264722222222</v>
      </c>
    </row>
    <row r="47429" spans="1:4" x14ac:dyDescent="0.2">
      <c r="A47429" s="2" t="s">
        <v>47429</v>
      </c>
      <c r="B47429" s="2" t="str">
        <f>REPLACE(A47429, 1, 1, "")</f>
        <v>4200002506202502171564446053</v>
      </c>
      <c r="C47429">
        <v>4.99</v>
      </c>
      <c r="D47429" s="1">
        <v>45705.264467592591</v>
      </c>
    </row>
    <row r="47430" spans="1:4" x14ac:dyDescent="0.2">
      <c r="A47430" s="2" t="s">
        <v>47430</v>
      </c>
      <c r="B47430" s="2" t="str">
        <f>REPLACE(A47430, 1, 1, "")</f>
        <v>4200002601202502171113862274</v>
      </c>
      <c r="C47430">
        <v>4.99</v>
      </c>
      <c r="D47430" s="1">
        <v>45705.258506944447</v>
      </c>
    </row>
    <row r="47431" spans="1:4" x14ac:dyDescent="0.2">
      <c r="A47431" s="2" t="s">
        <v>47431</v>
      </c>
      <c r="B47431" s="2" t="str">
        <f>REPLACE(A47431, 1, 1, "")</f>
        <v>4200002511202502178330509430</v>
      </c>
      <c r="C47431">
        <v>4.99</v>
      </c>
      <c r="D47431" s="1">
        <v>45705.258043981485</v>
      </c>
    </row>
    <row r="47432" spans="1:4" x14ac:dyDescent="0.2">
      <c r="A47432" s="2" t="s">
        <v>47432</v>
      </c>
      <c r="B47432" s="2" t="str">
        <f>REPLACE(A47432, 1, 1, "")</f>
        <v>4200002594202502175474145799</v>
      </c>
      <c r="C47432">
        <v>4.99</v>
      </c>
      <c r="D47432" s="1">
        <v>45705.257465277777</v>
      </c>
    </row>
    <row r="47433" spans="1:4" x14ac:dyDescent="0.2">
      <c r="A47433" s="2" t="s">
        <v>47433</v>
      </c>
      <c r="B47433" s="2" t="str">
        <f>REPLACE(A47433, 1, 1, "")</f>
        <v>4200002504202502174495172801</v>
      </c>
      <c r="C47433">
        <v>4.99</v>
      </c>
      <c r="D47433" s="1">
        <v>45705.249861111108</v>
      </c>
    </row>
    <row r="47434" spans="1:4" x14ac:dyDescent="0.2">
      <c r="A47434" s="2" t="s">
        <v>47434</v>
      </c>
      <c r="B47434" s="2" t="str">
        <f>REPLACE(A47434, 1, 1, "")</f>
        <v>4200002508202502173537141277</v>
      </c>
      <c r="C47434">
        <v>4.99</v>
      </c>
      <c r="D47434" s="1">
        <v>45705.249085648145</v>
      </c>
    </row>
    <row r="47435" spans="1:4" x14ac:dyDescent="0.2">
      <c r="A47435" s="2" t="s">
        <v>47435</v>
      </c>
      <c r="B47435" s="2" t="str">
        <f>REPLACE(A47435, 1, 1, "")</f>
        <v>4200002603202502178084294168</v>
      </c>
      <c r="C47435">
        <v>4.99</v>
      </c>
      <c r="D47435" s="1">
        <v>45705.243900462963</v>
      </c>
    </row>
    <row r="47436" spans="1:4" x14ac:dyDescent="0.2">
      <c r="A47436" s="2" t="s">
        <v>47436</v>
      </c>
      <c r="B47436" s="2" t="str">
        <f>REPLACE(A47436, 1, 1, "")</f>
        <v>4200002596202502178450013721</v>
      </c>
      <c r="C47436">
        <v>4.99</v>
      </c>
      <c r="D47436" s="1">
        <v>45705.240347222221</v>
      </c>
    </row>
    <row r="47437" spans="1:4" x14ac:dyDescent="0.2">
      <c r="A47437" s="2" t="s">
        <v>47437</v>
      </c>
      <c r="B47437" s="2" t="str">
        <f>REPLACE(A47437, 1, 1, "")</f>
        <v>4200002520202502174215606923</v>
      </c>
      <c r="C47437">
        <v>4.99</v>
      </c>
      <c r="D47437" s="1">
        <v>45705.185648148145</v>
      </c>
    </row>
    <row r="47438" spans="1:4" x14ac:dyDescent="0.2">
      <c r="A47438" s="2" t="s">
        <v>47438</v>
      </c>
      <c r="B47438" s="2" t="str">
        <f>REPLACE(A47438, 1, 1, "")</f>
        <v>4200002608202502177688250302</v>
      </c>
      <c r="C47438">
        <v>4.99</v>
      </c>
      <c r="D47438" s="1">
        <v>45705.160057870373</v>
      </c>
    </row>
    <row r="47439" spans="1:4" x14ac:dyDescent="0.2">
      <c r="A47439" s="2" t="s">
        <v>47439</v>
      </c>
      <c r="B47439" s="2" t="str">
        <f>REPLACE(A47439, 1, 1, "")</f>
        <v>4200002514202502178278050347</v>
      </c>
      <c r="C47439">
        <v>4.99</v>
      </c>
      <c r="D47439" s="1">
        <v>45705.128136574072</v>
      </c>
    </row>
    <row r="47440" spans="1:4" x14ac:dyDescent="0.2">
      <c r="A47440" s="2" t="s">
        <v>47440</v>
      </c>
      <c r="B47440" s="2" t="str">
        <f>REPLACE(A47440, 1, 1, "")</f>
        <v>4200002601202502176634951773</v>
      </c>
      <c r="C47440">
        <v>4.99</v>
      </c>
      <c r="D47440" s="1">
        <v>45705.107754629629</v>
      </c>
    </row>
    <row r="47441" spans="1:4" x14ac:dyDescent="0.2">
      <c r="A47441" s="2" t="s">
        <v>47441</v>
      </c>
      <c r="B47441" s="2" t="str">
        <f>REPLACE(A47441, 1, 1, "")</f>
        <v>4200002510202502172029367890</v>
      </c>
      <c r="C47441">
        <v>4.99</v>
      </c>
      <c r="D47441" s="1">
        <v>45705.09375</v>
      </c>
    </row>
    <row r="47442" spans="1:4" x14ac:dyDescent="0.2">
      <c r="A47442" s="2" t="s">
        <v>47442</v>
      </c>
      <c r="B47442" s="2" t="str">
        <f>REPLACE(A47442, 1, 1, "")</f>
        <v>4200002612202502174597695217</v>
      </c>
      <c r="C47442">
        <v>4.99</v>
      </c>
      <c r="D47442" s="1">
        <v>45705.063888888886</v>
      </c>
    </row>
    <row r="47443" spans="1:4" x14ac:dyDescent="0.2">
      <c r="A47443" s="2" t="s">
        <v>47443</v>
      </c>
      <c r="B47443" s="2" t="str">
        <f>REPLACE(A47443, 1, 1, "")</f>
        <v>4200002606202502171726071081</v>
      </c>
      <c r="C47443">
        <v>4.99</v>
      </c>
      <c r="D47443" s="1">
        <v>45705.043715277781</v>
      </c>
    </row>
    <row r="47444" spans="1:4" x14ac:dyDescent="0.2">
      <c r="A47444" s="2" t="s">
        <v>47444</v>
      </c>
      <c r="B47444" s="2" t="str">
        <f>REPLACE(A47444, 1, 1, "")</f>
        <v>4200002605202502179210987588</v>
      </c>
      <c r="C47444">
        <v>4.99</v>
      </c>
      <c r="D47444" s="1">
        <v>45705.023298611108</v>
      </c>
    </row>
    <row r="47445" spans="1:4" x14ac:dyDescent="0.2">
      <c r="A47445" s="2" t="s">
        <v>47445</v>
      </c>
      <c r="B47445" s="2" t="str">
        <f>REPLACE(A47445, 1, 1, "")</f>
        <v>4200002487202502177667446644</v>
      </c>
      <c r="C47445">
        <v>4.99</v>
      </c>
      <c r="D47445" s="1">
        <v>45705.018726851849</v>
      </c>
    </row>
    <row r="47446" spans="1:4" x14ac:dyDescent="0.2">
      <c r="A47446" s="2" t="s">
        <v>47446</v>
      </c>
      <c r="B47446" s="2" t="str">
        <f>REPLACE(A47446, 1, 1, "")</f>
        <v>4200002600202502179365912786</v>
      </c>
      <c r="C47446">
        <v>4.99</v>
      </c>
      <c r="D47446" s="1">
        <v>45705.015300925923</v>
      </c>
    </row>
    <row r="47447" spans="1:4" x14ac:dyDescent="0.2">
      <c r="A47447" s="2" t="s">
        <v>47447</v>
      </c>
      <c r="B47447" s="2" t="str">
        <f>REPLACE(A47447, 1, 1, "")</f>
        <v>4200002609202502173191582660</v>
      </c>
      <c r="C47447">
        <v>4.99</v>
      </c>
      <c r="D47447" s="1">
        <v>45705.013252314813</v>
      </c>
    </row>
    <row r="47448" spans="1:4" x14ac:dyDescent="0.2">
      <c r="A47448" s="2" t="s">
        <v>47448</v>
      </c>
      <c r="B47448" s="2" t="str">
        <f>REPLACE(A47448, 1, 1, "")</f>
        <v>4200002612202502161452353875</v>
      </c>
      <c r="C47448">
        <v>4.99</v>
      </c>
      <c r="D47448" s="1">
        <v>45704.99559027778</v>
      </c>
    </row>
    <row r="47449" spans="1:4" x14ac:dyDescent="0.2">
      <c r="A47449" s="2" t="s">
        <v>47449</v>
      </c>
      <c r="B47449" s="2" t="str">
        <f>REPLACE(A47449, 1, 1, "")</f>
        <v>4200002516202502162310565584</v>
      </c>
      <c r="C47449">
        <v>4.99</v>
      </c>
      <c r="D47449" s="1">
        <v>45704.982905092591</v>
      </c>
    </row>
    <row r="47450" spans="1:4" x14ac:dyDescent="0.2">
      <c r="A47450" s="2" t="s">
        <v>47450</v>
      </c>
      <c r="B47450" s="2" t="str">
        <f>REPLACE(A47450, 1, 1, "")</f>
        <v>4200002618202502163817080636</v>
      </c>
      <c r="C47450">
        <v>4.99</v>
      </c>
      <c r="D47450" s="1">
        <v>45704.973483796297</v>
      </c>
    </row>
    <row r="47451" spans="1:4" x14ac:dyDescent="0.2">
      <c r="A47451" s="2" t="s">
        <v>47451</v>
      </c>
      <c r="B47451" s="2" t="str">
        <f>REPLACE(A47451, 1, 1, "")</f>
        <v>4200002602202502160228459390</v>
      </c>
      <c r="C47451">
        <v>4.99</v>
      </c>
      <c r="D47451" s="1">
        <v>45704.969976851855</v>
      </c>
    </row>
    <row r="47452" spans="1:4" x14ac:dyDescent="0.2">
      <c r="A47452" s="2" t="s">
        <v>47452</v>
      </c>
      <c r="B47452" s="2" t="str">
        <f>REPLACE(A47452, 1, 1, "")</f>
        <v>4200002496202502169371500160</v>
      </c>
      <c r="C47452">
        <v>4.99</v>
      </c>
      <c r="D47452" s="1">
        <v>45704.960752314815</v>
      </c>
    </row>
    <row r="47453" spans="1:4" x14ac:dyDescent="0.2">
      <c r="A47453" s="2" t="s">
        <v>47453</v>
      </c>
      <c r="B47453" s="2" t="str">
        <f>REPLACE(A47453, 1, 1, "")</f>
        <v>4200002496202502168182193885</v>
      </c>
      <c r="C47453">
        <v>4.99</v>
      </c>
      <c r="D47453" s="1">
        <v>45704.958784722221</v>
      </c>
    </row>
    <row r="47454" spans="1:4" x14ac:dyDescent="0.2">
      <c r="A47454" s="2" t="s">
        <v>47454</v>
      </c>
      <c r="B47454" s="2" t="str">
        <f>REPLACE(A47454, 1, 1, "")</f>
        <v>4200002497202502166177821573</v>
      </c>
      <c r="C47454">
        <v>4.99</v>
      </c>
      <c r="D47454" s="1">
        <v>45704.958368055559</v>
      </c>
    </row>
    <row r="47455" spans="1:4" x14ac:dyDescent="0.2">
      <c r="A47455" s="2" t="s">
        <v>47455</v>
      </c>
      <c r="B47455" s="2" t="str">
        <f>REPLACE(A47455, 1, 1, "")</f>
        <v>4200002616202502162260893297</v>
      </c>
      <c r="C47455">
        <v>4.99</v>
      </c>
      <c r="D47455" s="1">
        <v>45704.957048611112</v>
      </c>
    </row>
    <row r="47456" spans="1:4" x14ac:dyDescent="0.2">
      <c r="A47456" s="2" t="s">
        <v>47456</v>
      </c>
      <c r="B47456" s="2" t="str">
        <f>REPLACE(A47456, 1, 1, "")</f>
        <v>4200002516202502161442035238</v>
      </c>
      <c r="C47456">
        <v>4.99</v>
      </c>
      <c r="D47456" s="1">
        <v>45704.95652777778</v>
      </c>
    </row>
    <row r="47457" spans="1:4" x14ac:dyDescent="0.2">
      <c r="A47457" s="2" t="s">
        <v>47457</v>
      </c>
      <c r="B47457" s="2" t="str">
        <f>REPLACE(A47457, 1, 1, "")</f>
        <v>4200002615202502160910409288</v>
      </c>
      <c r="C47457">
        <v>4.99</v>
      </c>
      <c r="D47457" s="1">
        <v>45704.94027777778</v>
      </c>
    </row>
    <row r="47458" spans="1:4" x14ac:dyDescent="0.2">
      <c r="A47458" s="2" t="s">
        <v>47458</v>
      </c>
      <c r="B47458" s="2" t="str">
        <f>REPLACE(A47458, 1, 1, "")</f>
        <v>4200002506202502164877852120</v>
      </c>
      <c r="C47458">
        <v>4.99</v>
      </c>
      <c r="D47458" s="1">
        <v>45704.939247685186</v>
      </c>
    </row>
    <row r="47459" spans="1:4" x14ac:dyDescent="0.2">
      <c r="A47459" s="2" t="s">
        <v>47459</v>
      </c>
      <c r="B47459" s="2" t="str">
        <f>REPLACE(A47459, 1, 1, "")</f>
        <v>4200002518202502168706513387</v>
      </c>
      <c r="C47459">
        <v>4.99</v>
      </c>
      <c r="D47459" s="1">
        <v>45704.932673611111</v>
      </c>
    </row>
    <row r="47460" spans="1:4" x14ac:dyDescent="0.2">
      <c r="A47460" s="2" t="s">
        <v>47460</v>
      </c>
      <c r="B47460" s="2" t="str">
        <f>REPLACE(A47460, 1, 1, "")</f>
        <v>4200002604202502165759805931</v>
      </c>
      <c r="C47460">
        <v>4.99</v>
      </c>
      <c r="D47460" s="1">
        <v>45704.93241898148</v>
      </c>
    </row>
    <row r="47461" spans="1:4" x14ac:dyDescent="0.2">
      <c r="A47461" s="2" t="s">
        <v>47461</v>
      </c>
      <c r="B47461" s="2" t="str">
        <f>REPLACE(A47461, 1, 1, "")</f>
        <v>4200002591202502166449594311</v>
      </c>
      <c r="C47461">
        <v>4.99</v>
      </c>
      <c r="D47461" s="1">
        <v>45704.931215277778</v>
      </c>
    </row>
    <row r="47462" spans="1:4" x14ac:dyDescent="0.2">
      <c r="A47462" s="2" t="s">
        <v>47462</v>
      </c>
      <c r="B47462" s="2" t="str">
        <f>REPLACE(A47462, 1, 1, "")</f>
        <v>4200002502202502163175418009</v>
      </c>
      <c r="C47462">
        <v>4.99</v>
      </c>
      <c r="D47462" s="1">
        <v>45704.930497685185</v>
      </c>
    </row>
    <row r="47463" spans="1:4" x14ac:dyDescent="0.2">
      <c r="A47463" s="2" t="s">
        <v>47463</v>
      </c>
      <c r="B47463" s="2" t="str">
        <f>REPLACE(A47463, 1, 1, "")</f>
        <v>4200002614202502163528743523</v>
      </c>
      <c r="C47463">
        <v>4.99</v>
      </c>
      <c r="D47463" s="1">
        <v>45704.929085648146</v>
      </c>
    </row>
    <row r="47464" spans="1:4" x14ac:dyDescent="0.2">
      <c r="A47464" s="2" t="s">
        <v>47464</v>
      </c>
      <c r="B47464" s="2" t="str">
        <f>REPLACE(A47464, 1, 1, "")</f>
        <v>4200002616202502161007497542</v>
      </c>
      <c r="C47464">
        <v>4.99</v>
      </c>
      <c r="D47464" s="1">
        <v>45704.927407407406</v>
      </c>
    </row>
    <row r="47465" spans="1:4" x14ac:dyDescent="0.2">
      <c r="A47465" s="2" t="s">
        <v>47465</v>
      </c>
      <c r="B47465" s="2" t="str">
        <f>REPLACE(A47465, 1, 1, "")</f>
        <v>4200002602202502165479023548</v>
      </c>
      <c r="C47465">
        <v>4.99</v>
      </c>
      <c r="D47465" s="1">
        <v>45704.920543981483</v>
      </c>
    </row>
    <row r="47466" spans="1:4" x14ac:dyDescent="0.2">
      <c r="A47466" s="2" t="s">
        <v>47466</v>
      </c>
      <c r="B47466" s="2" t="str">
        <f>REPLACE(A47466, 1, 1, "")</f>
        <v>4200002496202502163929099100</v>
      </c>
      <c r="C47466">
        <v>4.99</v>
      </c>
      <c r="D47466" s="1">
        <v>45704.920127314814</v>
      </c>
    </row>
    <row r="47467" spans="1:4" x14ac:dyDescent="0.2">
      <c r="A47467" s="2" t="s">
        <v>47467</v>
      </c>
      <c r="B47467" s="2" t="str">
        <f>REPLACE(A47467, 1, 1, "")</f>
        <v>4200002497202502166759498057</v>
      </c>
      <c r="C47467">
        <v>4.99</v>
      </c>
      <c r="D47467" s="1">
        <v>45704.918576388889</v>
      </c>
    </row>
    <row r="47468" spans="1:4" x14ac:dyDescent="0.2">
      <c r="A47468" s="2" t="s">
        <v>47468</v>
      </c>
      <c r="B47468" s="2" t="str">
        <f>REPLACE(A47468, 1, 1, "")</f>
        <v>4200002615202502162819426718</v>
      </c>
      <c r="C47468">
        <v>4.99</v>
      </c>
      <c r="D47468" s="1">
        <v>45704.916967592595</v>
      </c>
    </row>
    <row r="47469" spans="1:4" x14ac:dyDescent="0.2">
      <c r="A47469" s="2" t="s">
        <v>47469</v>
      </c>
      <c r="B47469" s="2" t="str">
        <f>REPLACE(A47469, 1, 1, "")</f>
        <v>4200002608202502163764744430</v>
      </c>
      <c r="C47469">
        <v>4.99</v>
      </c>
      <c r="D47469" s="1">
        <v>45704.915752314817</v>
      </c>
    </row>
    <row r="47470" spans="1:4" x14ac:dyDescent="0.2">
      <c r="A47470" s="2" t="s">
        <v>47470</v>
      </c>
      <c r="B47470" s="2" t="str">
        <f>REPLACE(A47470, 1, 1, "")</f>
        <v>4200002596202502168792800601</v>
      </c>
      <c r="C47470">
        <v>4.99</v>
      </c>
      <c r="D47470" s="1">
        <v>45704.915567129632</v>
      </c>
    </row>
    <row r="47471" spans="1:4" x14ac:dyDescent="0.2">
      <c r="A47471" s="2" t="s">
        <v>47471</v>
      </c>
      <c r="B47471" s="2" t="str">
        <f>REPLACE(A47471, 1, 1, "")</f>
        <v>4200002610202502165615853323</v>
      </c>
      <c r="C47471">
        <v>4.99</v>
      </c>
      <c r="D47471" s="1">
        <v>45704.913414351853</v>
      </c>
    </row>
    <row r="47472" spans="1:4" x14ac:dyDescent="0.2">
      <c r="A47472" s="2" t="s">
        <v>47472</v>
      </c>
      <c r="B47472" s="2" t="str">
        <f>REPLACE(A47472, 1, 1, "")</f>
        <v>4200002495202502168006536166</v>
      </c>
      <c r="C47472">
        <v>4.99</v>
      </c>
      <c r="D47472" s="1">
        <v>45704.904618055552</v>
      </c>
    </row>
    <row r="47473" spans="1:4" x14ac:dyDescent="0.2">
      <c r="A47473" s="2" t="s">
        <v>47473</v>
      </c>
      <c r="B47473" s="2" t="str">
        <f>REPLACE(A47473, 1, 1, "")</f>
        <v>4200002501202502165968644372</v>
      </c>
      <c r="C47473">
        <v>4.99</v>
      </c>
      <c r="D47473" s="1">
        <v>45704.89806712963</v>
      </c>
    </row>
    <row r="47474" spans="1:4" x14ac:dyDescent="0.2">
      <c r="A47474" s="2" t="s">
        <v>47474</v>
      </c>
      <c r="B47474" s="2" t="str">
        <f>REPLACE(A47474, 1, 1, "")</f>
        <v>4200002502202502160143448204</v>
      </c>
      <c r="C47474">
        <v>4.99</v>
      </c>
      <c r="D47474" s="1">
        <v>45704.891932870371</v>
      </c>
    </row>
    <row r="47475" spans="1:4" x14ac:dyDescent="0.2">
      <c r="A47475" s="2" t="s">
        <v>47475</v>
      </c>
      <c r="B47475" s="2" t="str">
        <f>REPLACE(A47475, 1, 1, "")</f>
        <v>4200002504202502163788800749</v>
      </c>
      <c r="C47475">
        <v>4.99</v>
      </c>
      <c r="D47475" s="1">
        <v>45704.891527777778</v>
      </c>
    </row>
    <row r="47476" spans="1:4" x14ac:dyDescent="0.2">
      <c r="A47476" s="2" t="s">
        <v>47476</v>
      </c>
      <c r="B47476" s="2" t="str">
        <f>REPLACE(A47476, 1, 1, "")</f>
        <v>4200002495202502168037914577</v>
      </c>
      <c r="C47476">
        <v>4.99</v>
      </c>
      <c r="D47476" s="1">
        <v>45704.890636574077</v>
      </c>
    </row>
    <row r="47477" spans="1:4" x14ac:dyDescent="0.2">
      <c r="A47477" s="2" t="s">
        <v>47477</v>
      </c>
      <c r="B47477" s="2" t="str">
        <f>REPLACE(A47477, 1, 1, "")</f>
        <v>4200002617202502160438800623</v>
      </c>
      <c r="C47477">
        <v>4.99</v>
      </c>
      <c r="D47477" s="1">
        <v>45704.886099537034</v>
      </c>
    </row>
    <row r="47478" spans="1:4" x14ac:dyDescent="0.2">
      <c r="A47478" s="2" t="s">
        <v>47478</v>
      </c>
      <c r="B47478" s="2" t="str">
        <f>REPLACE(A47478, 1, 1, "")</f>
        <v>4200002607202502168464683267</v>
      </c>
      <c r="C47478">
        <v>4.99</v>
      </c>
      <c r="D47478" s="1">
        <v>45704.877337962964</v>
      </c>
    </row>
    <row r="47479" spans="1:4" x14ac:dyDescent="0.2">
      <c r="A47479" s="2" t="s">
        <v>47479</v>
      </c>
      <c r="B47479" s="2" t="str">
        <f>REPLACE(A47479, 1, 1, "")</f>
        <v>4200002511202502160731949912</v>
      </c>
      <c r="C47479">
        <v>4.99</v>
      </c>
      <c r="D47479" s="1">
        <v>45704.876840277779</v>
      </c>
    </row>
    <row r="47480" spans="1:4" x14ac:dyDescent="0.2">
      <c r="A47480" s="2" t="s">
        <v>47480</v>
      </c>
      <c r="B47480" s="2" t="str">
        <f>REPLACE(A47480, 1, 1, "")</f>
        <v>4200002509202502160075987237</v>
      </c>
      <c r="C47480">
        <v>4.99</v>
      </c>
      <c r="D47480" s="1">
        <v>45704.876562500001</v>
      </c>
    </row>
    <row r="47481" spans="1:4" x14ac:dyDescent="0.2">
      <c r="A47481" s="2" t="s">
        <v>47481</v>
      </c>
      <c r="B47481" s="2" t="str">
        <f>REPLACE(A47481, 1, 1, "")</f>
        <v>4200002488202502164593630897</v>
      </c>
      <c r="C47481">
        <v>4.99</v>
      </c>
      <c r="D47481" s="1">
        <v>45704.868819444448</v>
      </c>
    </row>
    <row r="47482" spans="1:4" x14ac:dyDescent="0.2">
      <c r="A47482" s="2" t="s">
        <v>47482</v>
      </c>
      <c r="B47482" s="2" t="str">
        <f>REPLACE(A47482, 1, 1, "")</f>
        <v>4200002493202502168468812986</v>
      </c>
      <c r="C47482">
        <v>4.99</v>
      </c>
      <c r="D47482" s="1">
        <v>45704.865173611113</v>
      </c>
    </row>
    <row r="47483" spans="1:4" x14ac:dyDescent="0.2">
      <c r="A47483" s="2" t="s">
        <v>47483</v>
      </c>
      <c r="B47483" s="2" t="str">
        <f>REPLACE(A47483, 1, 1, "")</f>
        <v>4200002507202502162790453859</v>
      </c>
      <c r="C47483">
        <v>4.99</v>
      </c>
      <c r="D47483" s="1">
        <v>45704.865011574075</v>
      </c>
    </row>
    <row r="47484" spans="1:4" x14ac:dyDescent="0.2">
      <c r="A47484" s="2" t="s">
        <v>47484</v>
      </c>
      <c r="B47484" s="2" t="str">
        <f>REPLACE(A47484, 1, 1, "")</f>
        <v>4200002514202502165936847727</v>
      </c>
      <c r="C47484">
        <v>4.99</v>
      </c>
      <c r="D47484" s="1">
        <v>45704.863379629627</v>
      </c>
    </row>
    <row r="47485" spans="1:4" x14ac:dyDescent="0.2">
      <c r="A47485" s="2" t="s">
        <v>47485</v>
      </c>
      <c r="B47485" s="2" t="str">
        <f>REPLACE(A47485, 1, 1, "")</f>
        <v>4200002613202502167171603305</v>
      </c>
      <c r="C47485">
        <v>4.99</v>
      </c>
      <c r="D47485" s="1">
        <v>45704.859722222223</v>
      </c>
    </row>
    <row r="47486" spans="1:4" x14ac:dyDescent="0.2">
      <c r="A47486" s="2" t="s">
        <v>47486</v>
      </c>
      <c r="B47486" s="2" t="str">
        <f>REPLACE(A47486, 1, 1, "")</f>
        <v>4200002503202502169683815383</v>
      </c>
      <c r="C47486">
        <v>4.99</v>
      </c>
      <c r="D47486" s="1">
        <v>45704.859560185185</v>
      </c>
    </row>
    <row r="47487" spans="1:4" x14ac:dyDescent="0.2">
      <c r="A47487" s="2" t="s">
        <v>47487</v>
      </c>
      <c r="B47487" s="2" t="str">
        <f>REPLACE(A47487, 1, 1, "")</f>
        <v>4200002519202502164801742129</v>
      </c>
      <c r="C47487">
        <v>4.99</v>
      </c>
      <c r="D47487" s="1">
        <v>45704.858553240738</v>
      </c>
    </row>
    <row r="47488" spans="1:4" x14ac:dyDescent="0.2">
      <c r="A47488" s="2" t="s">
        <v>47488</v>
      </c>
      <c r="B47488" s="2" t="str">
        <f>REPLACE(A47488, 1, 1, "")</f>
        <v>4200002506202502164770673527</v>
      </c>
      <c r="C47488">
        <v>4.99</v>
      </c>
      <c r="D47488" s="1">
        <v>45704.856724537036</v>
      </c>
    </row>
    <row r="47489" spans="1:4" x14ac:dyDescent="0.2">
      <c r="A47489" s="2" t="s">
        <v>47489</v>
      </c>
      <c r="B47489" s="2" t="str">
        <f>REPLACE(A47489, 1, 1, "")</f>
        <v>4200002504202502166789613932</v>
      </c>
      <c r="C47489">
        <v>4.99</v>
      </c>
      <c r="D47489" s="1">
        <v>45704.856145833335</v>
      </c>
    </row>
    <row r="47490" spans="1:4" x14ac:dyDescent="0.2">
      <c r="A47490" s="2" t="s">
        <v>47490</v>
      </c>
      <c r="B47490" s="2" t="str">
        <f>REPLACE(A47490, 1, 1, "")</f>
        <v>4200002596202502169017585062</v>
      </c>
      <c r="C47490">
        <v>4.99</v>
      </c>
      <c r="D47490" s="1">
        <v>45704.852511574078</v>
      </c>
    </row>
    <row r="47491" spans="1:4" x14ac:dyDescent="0.2">
      <c r="A47491" s="2" t="s">
        <v>47491</v>
      </c>
      <c r="B47491" s="2" t="str">
        <f>REPLACE(A47491, 1, 1, "")</f>
        <v>4200002496202502161701661737</v>
      </c>
      <c r="C47491">
        <v>4.99</v>
      </c>
      <c r="D47491" s="1">
        <v>45704.843391203707</v>
      </c>
    </row>
    <row r="47492" spans="1:4" x14ac:dyDescent="0.2">
      <c r="A47492" s="2" t="s">
        <v>47492</v>
      </c>
      <c r="B47492" s="2" t="str">
        <f>REPLACE(A47492, 1, 1, "")</f>
        <v>4200002508202502162889252674</v>
      </c>
      <c r="C47492">
        <v>4.99</v>
      </c>
      <c r="D47492" s="1">
        <v>45704.840057870373</v>
      </c>
    </row>
    <row r="47493" spans="1:4" x14ac:dyDescent="0.2">
      <c r="A47493" s="2" t="s">
        <v>47493</v>
      </c>
      <c r="B47493" s="2" t="str">
        <f>REPLACE(A47493, 1, 1, "")</f>
        <v>4200002493202502163451141771</v>
      </c>
      <c r="C47493">
        <v>4.99</v>
      </c>
      <c r="D47493" s="1">
        <v>45704.831504629627</v>
      </c>
    </row>
    <row r="47494" spans="1:4" x14ac:dyDescent="0.2">
      <c r="A47494" s="2" t="s">
        <v>47494</v>
      </c>
      <c r="B47494" s="2" t="str">
        <f>REPLACE(A47494, 1, 1, "")</f>
        <v>4200002607202502165747765717</v>
      </c>
      <c r="C47494">
        <v>4.99</v>
      </c>
      <c r="D47494" s="1">
        <v>45704.825023148151</v>
      </c>
    </row>
    <row r="47495" spans="1:4" x14ac:dyDescent="0.2">
      <c r="A47495" s="2" t="s">
        <v>47495</v>
      </c>
      <c r="B47495" s="2" t="str">
        <f>REPLACE(A47495, 1, 1, "")</f>
        <v>4200002601202502161125702949</v>
      </c>
      <c r="C47495">
        <v>4.99</v>
      </c>
      <c r="D47495" s="1">
        <v>45704.824189814812</v>
      </c>
    </row>
    <row r="47496" spans="1:4" x14ac:dyDescent="0.2">
      <c r="A47496" s="2" t="s">
        <v>47496</v>
      </c>
      <c r="B47496" s="2" t="str">
        <f>REPLACE(A47496, 1, 1, "")</f>
        <v>4200002520202502165828336214</v>
      </c>
      <c r="C47496">
        <v>4.99</v>
      </c>
      <c r="D47496" s="1">
        <v>45704.82167824074</v>
      </c>
    </row>
    <row r="47497" spans="1:4" x14ac:dyDescent="0.2">
      <c r="A47497" s="2" t="s">
        <v>47497</v>
      </c>
      <c r="B47497" s="2" t="str">
        <f>REPLACE(A47497, 1, 1, "")</f>
        <v>4200002604202502169584137161</v>
      </c>
      <c r="C47497">
        <v>4.99</v>
      </c>
      <c r="D47497" s="1">
        <v>45704.820636574077</v>
      </c>
    </row>
    <row r="47498" spans="1:4" x14ac:dyDescent="0.2">
      <c r="A47498" s="2" t="s">
        <v>47498</v>
      </c>
      <c r="B47498" s="2" t="str">
        <f>REPLACE(A47498, 1, 1, "")</f>
        <v>4200002610202502167105109719</v>
      </c>
      <c r="C47498">
        <v>4.99</v>
      </c>
      <c r="D47498" s="1">
        <v>45704.818993055553</v>
      </c>
    </row>
    <row r="47499" spans="1:4" x14ac:dyDescent="0.2">
      <c r="A47499" s="2" t="s">
        <v>47499</v>
      </c>
      <c r="B47499" s="2" t="str">
        <f>REPLACE(A47499, 1, 1, "")</f>
        <v>4200002603202502163642097575</v>
      </c>
      <c r="C47499">
        <v>599</v>
      </c>
      <c r="D47499" s="1">
        <v>45704.817233796297</v>
      </c>
    </row>
    <row r="47500" spans="1:4" x14ac:dyDescent="0.2">
      <c r="A47500" s="2" t="s">
        <v>47500</v>
      </c>
      <c r="B47500" s="2" t="str">
        <f>REPLACE(A47500, 1, 1, "")</f>
        <v>4200002613202502168836164586</v>
      </c>
      <c r="C47500">
        <v>599</v>
      </c>
      <c r="D47500" s="1">
        <v>45704.816261574073</v>
      </c>
    </row>
    <row r="47501" spans="1:4" x14ac:dyDescent="0.2">
      <c r="A47501" s="2" t="s">
        <v>47501</v>
      </c>
      <c r="B47501" s="2" t="str">
        <f>REPLACE(A47501, 1, 1, "")</f>
        <v>4200002501202502161126442572</v>
      </c>
      <c r="C47501">
        <v>4.99</v>
      </c>
      <c r="D47501" s="1">
        <v>45704.813923611109</v>
      </c>
    </row>
    <row r="47502" spans="1:4" x14ac:dyDescent="0.2">
      <c r="A47502" s="2" t="s">
        <v>47502</v>
      </c>
      <c r="B47502" s="2" t="str">
        <f>REPLACE(A47502, 1, 1, "")</f>
        <v>4200002500202502160641632796</v>
      </c>
      <c r="C47502">
        <v>4.99</v>
      </c>
      <c r="D47502" s="1">
        <v>45704.811400462961</v>
      </c>
    </row>
    <row r="47503" spans="1:4" x14ac:dyDescent="0.2">
      <c r="A47503" s="2" t="s">
        <v>47503</v>
      </c>
      <c r="B47503" s="2" t="str">
        <f>REPLACE(A47503, 1, 1, "")</f>
        <v>4200002595202502165095020684</v>
      </c>
      <c r="C47503">
        <v>4.99</v>
      </c>
      <c r="D47503" s="1">
        <v>45704.808472222219</v>
      </c>
    </row>
    <row r="47504" spans="1:4" x14ac:dyDescent="0.2">
      <c r="A47504" s="2" t="s">
        <v>47504</v>
      </c>
      <c r="B47504" s="2" t="str">
        <f>REPLACE(A47504, 1, 1, "")</f>
        <v>4200002594202502165945458902</v>
      </c>
      <c r="C47504">
        <v>4.99</v>
      </c>
      <c r="D47504" s="1">
        <v>45704.80609953704</v>
      </c>
    </row>
    <row r="47505" spans="1:4" x14ac:dyDescent="0.2">
      <c r="A47505" s="2" t="s">
        <v>47505</v>
      </c>
      <c r="B47505" s="2" t="str">
        <f>REPLACE(A47505, 1, 1, "")</f>
        <v>4200002494202502166015236037</v>
      </c>
      <c r="C47505">
        <v>4.99</v>
      </c>
      <c r="D47505" s="1">
        <v>45704.802361111113</v>
      </c>
    </row>
    <row r="47506" spans="1:4" x14ac:dyDescent="0.2">
      <c r="A47506" s="2" t="s">
        <v>47506</v>
      </c>
      <c r="B47506" s="2" t="str">
        <f>REPLACE(A47506, 1, 1, "")</f>
        <v>4200002595202502163831353732</v>
      </c>
      <c r="C47506">
        <v>4.99</v>
      </c>
      <c r="D47506" s="1">
        <v>45704.798715277779</v>
      </c>
    </row>
    <row r="47507" spans="1:4" x14ac:dyDescent="0.2">
      <c r="A47507" s="2" t="s">
        <v>47507</v>
      </c>
      <c r="B47507" s="2" t="str">
        <f>REPLACE(A47507, 1, 1, "")</f>
        <v>4200002598202502167179541932</v>
      </c>
      <c r="C47507">
        <v>4.99</v>
      </c>
      <c r="D47507" s="1">
        <v>45704.798344907409</v>
      </c>
    </row>
    <row r="47508" spans="1:4" x14ac:dyDescent="0.2">
      <c r="A47508" s="2" t="s">
        <v>47508</v>
      </c>
      <c r="B47508" s="2" t="str">
        <f>REPLACE(A47508, 1, 1, "")</f>
        <v>4200002602202502164979108811</v>
      </c>
      <c r="C47508">
        <v>4.99</v>
      </c>
      <c r="D47508" s="1">
        <v>45704.794328703705</v>
      </c>
    </row>
    <row r="47509" spans="1:4" x14ac:dyDescent="0.2">
      <c r="A47509" s="2" t="s">
        <v>47509</v>
      </c>
      <c r="B47509" s="2" t="str">
        <f>REPLACE(A47509, 1, 1, "")</f>
        <v>4200002502202502165489322906</v>
      </c>
      <c r="C47509">
        <v>4.99</v>
      </c>
      <c r="D47509" s="1">
        <v>45704.790497685186</v>
      </c>
    </row>
    <row r="47510" spans="1:4" x14ac:dyDescent="0.2">
      <c r="A47510" s="2" t="s">
        <v>47510</v>
      </c>
      <c r="B47510" s="2" t="str">
        <f>REPLACE(A47510, 1, 1, "")</f>
        <v>4200002520202502161549945463</v>
      </c>
      <c r="C47510">
        <v>4.99</v>
      </c>
      <c r="D47510" s="1">
        <v>45704.785509259258</v>
      </c>
    </row>
    <row r="47511" spans="1:4" x14ac:dyDescent="0.2">
      <c r="A47511" s="2" t="s">
        <v>47511</v>
      </c>
      <c r="B47511" s="2" t="str">
        <f>REPLACE(A47511, 1, 1, "")</f>
        <v>4200002516202502163065168809</v>
      </c>
      <c r="C47511">
        <v>4.99</v>
      </c>
      <c r="D47511" s="1">
        <v>45704.78224537037</v>
      </c>
    </row>
    <row r="47512" spans="1:4" x14ac:dyDescent="0.2">
      <c r="A47512" s="2" t="s">
        <v>47512</v>
      </c>
      <c r="B47512" s="2" t="str">
        <f>REPLACE(A47512, 1, 1, "")</f>
        <v>4200002596202502160753907185</v>
      </c>
      <c r="C47512">
        <v>4.99</v>
      </c>
      <c r="D47512" s="1">
        <v>45704.781736111108</v>
      </c>
    </row>
    <row r="47513" spans="1:4" x14ac:dyDescent="0.2">
      <c r="A47513" s="2" t="s">
        <v>47513</v>
      </c>
      <c r="B47513" s="2" t="str">
        <f>REPLACE(A47513, 1, 1, "")</f>
        <v>4200002489202502166356309123</v>
      </c>
      <c r="C47513">
        <v>4.99</v>
      </c>
      <c r="D47513" s="1">
        <v>45704.781550925924</v>
      </c>
    </row>
    <row r="47514" spans="1:4" x14ac:dyDescent="0.2">
      <c r="A47514" s="2" t="s">
        <v>47514</v>
      </c>
      <c r="B47514" s="2" t="str">
        <f>REPLACE(A47514, 1, 1, "")</f>
        <v>4200002493202502167854427792</v>
      </c>
      <c r="C47514">
        <v>4.99</v>
      </c>
      <c r="D47514" s="1">
        <v>45704.779803240737</v>
      </c>
    </row>
    <row r="47515" spans="1:4" x14ac:dyDescent="0.2">
      <c r="A47515" s="2" t="s">
        <v>47515</v>
      </c>
      <c r="B47515" s="2" t="str">
        <f>REPLACE(A47515, 1, 1, "")</f>
        <v>4200002503202502168689334855</v>
      </c>
      <c r="C47515">
        <v>4.99</v>
      </c>
      <c r="D47515" s="1">
        <v>45704.77684027778</v>
      </c>
    </row>
    <row r="47516" spans="1:4" x14ac:dyDescent="0.2">
      <c r="A47516" s="2" t="s">
        <v>47516</v>
      </c>
      <c r="B47516" s="2" t="str">
        <f>REPLACE(A47516, 1, 1, "")</f>
        <v>4200002592202502164976621320</v>
      </c>
      <c r="C47516">
        <v>4.99</v>
      </c>
      <c r="D47516" s="1">
        <v>45704.774756944447</v>
      </c>
    </row>
    <row r="47517" spans="1:4" x14ac:dyDescent="0.2">
      <c r="A47517" s="2" t="s">
        <v>47517</v>
      </c>
      <c r="B47517" s="2" t="str">
        <f>REPLACE(A47517, 1, 1, "")</f>
        <v>4200002594202502160358897316</v>
      </c>
      <c r="C47517">
        <v>4.99</v>
      </c>
      <c r="D47517" s="1">
        <v>45704.773541666669</v>
      </c>
    </row>
    <row r="47518" spans="1:4" x14ac:dyDescent="0.2">
      <c r="A47518" s="2" t="s">
        <v>47518</v>
      </c>
      <c r="B47518" s="2" t="str">
        <f>REPLACE(A47518, 1, 1, "")</f>
        <v>4200002591202502163635716114</v>
      </c>
      <c r="C47518">
        <v>4.99</v>
      </c>
      <c r="D47518" s="1">
        <v>45704.770914351851</v>
      </c>
    </row>
    <row r="47519" spans="1:4" x14ac:dyDescent="0.2">
      <c r="A47519" s="2" t="s">
        <v>47519</v>
      </c>
      <c r="B47519" s="2" t="str">
        <f>REPLACE(A47519, 1, 1, "")</f>
        <v>4200002614202502163679009947</v>
      </c>
      <c r="C47519">
        <v>4.99</v>
      </c>
      <c r="D47519" s="1">
        <v>45704.76667824074</v>
      </c>
    </row>
    <row r="47520" spans="1:4" x14ac:dyDescent="0.2">
      <c r="A47520" s="2" t="s">
        <v>47520</v>
      </c>
      <c r="B47520" s="2" t="str">
        <f>REPLACE(A47520, 1, 1, "")</f>
        <v>4200002495202502160992933344</v>
      </c>
      <c r="C47520">
        <v>4.99</v>
      </c>
      <c r="D47520" s="1">
        <v>45704.766377314816</v>
      </c>
    </row>
    <row r="47521" spans="1:4" x14ac:dyDescent="0.2">
      <c r="A47521" s="2" t="s">
        <v>47521</v>
      </c>
      <c r="B47521" s="2" t="str">
        <f>REPLACE(A47521, 1, 1, "")</f>
        <v>4200002494202502163023087278</v>
      </c>
      <c r="C47521">
        <v>4.99</v>
      </c>
      <c r="D47521" s="1">
        <v>45704.764363425929</v>
      </c>
    </row>
    <row r="47522" spans="1:4" x14ac:dyDescent="0.2">
      <c r="A47522" s="2" t="s">
        <v>47522</v>
      </c>
      <c r="B47522" s="2" t="str">
        <f>REPLACE(A47522, 1, 1, "")</f>
        <v>4200002605202502169224828491</v>
      </c>
      <c r="C47522">
        <v>4.99</v>
      </c>
      <c r="D47522" s="1">
        <v>45704.763888888891</v>
      </c>
    </row>
    <row r="47523" spans="1:4" x14ac:dyDescent="0.2">
      <c r="A47523" s="2" t="s">
        <v>47523</v>
      </c>
      <c r="B47523" s="2" t="str">
        <f>REPLACE(A47523, 1, 1, "")</f>
        <v>4200002487202502166999005591</v>
      </c>
      <c r="C47523">
        <v>4.99</v>
      </c>
      <c r="D47523" s="1">
        <v>45704.763518518521</v>
      </c>
    </row>
    <row r="47524" spans="1:4" x14ac:dyDescent="0.2">
      <c r="A47524" s="2" t="s">
        <v>47524</v>
      </c>
      <c r="B47524" s="2" t="str">
        <f>REPLACE(A47524, 1, 1, "")</f>
        <v>4200002610202502161601418225</v>
      </c>
      <c r="C47524">
        <v>4.99</v>
      </c>
      <c r="D47524" s="1">
        <v>45704.761493055557</v>
      </c>
    </row>
    <row r="47525" spans="1:4" x14ac:dyDescent="0.2">
      <c r="A47525" s="2" t="s">
        <v>47525</v>
      </c>
      <c r="B47525" s="2" t="str">
        <f>REPLACE(A47525, 1, 1, "")</f>
        <v>4200002606202502167118296520</v>
      </c>
      <c r="C47525">
        <v>4.99</v>
      </c>
      <c r="D47525" s="1">
        <v>45704.761446759258</v>
      </c>
    </row>
    <row r="47526" spans="1:4" x14ac:dyDescent="0.2">
      <c r="A47526" s="2" t="s">
        <v>47526</v>
      </c>
      <c r="B47526" s="2" t="str">
        <f>REPLACE(A47526, 1, 1, "")</f>
        <v>4200002516202502161223327203</v>
      </c>
      <c r="C47526">
        <v>4.99</v>
      </c>
      <c r="D47526" s="1">
        <v>45704.76122685185</v>
      </c>
    </row>
    <row r="47527" spans="1:4" x14ac:dyDescent="0.2">
      <c r="A47527" s="2" t="s">
        <v>47527</v>
      </c>
      <c r="B47527" s="2" t="str">
        <f>REPLACE(A47527, 1, 1, "")</f>
        <v>4200002517202502160338296580</v>
      </c>
      <c r="C47527">
        <v>4.99</v>
      </c>
      <c r="D47527" s="1">
        <v>45704.76054398148</v>
      </c>
    </row>
    <row r="47528" spans="1:4" x14ac:dyDescent="0.2">
      <c r="A47528" s="2" t="s">
        <v>47528</v>
      </c>
      <c r="B47528" s="2" t="str">
        <f>REPLACE(A47528, 1, 1, "")</f>
        <v>4200002617202502160371119923</v>
      </c>
      <c r="C47528">
        <v>4.99</v>
      </c>
      <c r="D47528" s="1">
        <v>45704.760474537034</v>
      </c>
    </row>
    <row r="47529" spans="1:4" x14ac:dyDescent="0.2">
      <c r="A47529" s="2" t="s">
        <v>47529</v>
      </c>
      <c r="B47529" s="2" t="str">
        <f>REPLACE(A47529, 1, 1, "")</f>
        <v>4200002491202502161548119962</v>
      </c>
      <c r="C47529">
        <v>4.99</v>
      </c>
      <c r="D47529" s="1">
        <v>45704.758217592593</v>
      </c>
    </row>
    <row r="47530" spans="1:4" x14ac:dyDescent="0.2">
      <c r="A47530" s="2" t="s">
        <v>47530</v>
      </c>
      <c r="B47530" s="2" t="str">
        <f>REPLACE(A47530, 1, 1, "")</f>
        <v>4200002515202502163746508301</v>
      </c>
      <c r="C47530">
        <v>4.99</v>
      </c>
      <c r="D47530" s="1">
        <v>45704.7575462963</v>
      </c>
    </row>
    <row r="47531" spans="1:4" x14ac:dyDescent="0.2">
      <c r="A47531" s="2" t="s">
        <v>47531</v>
      </c>
      <c r="B47531" s="2" t="str">
        <f>REPLACE(A47531, 1, 1, "")</f>
        <v>4200002488202502162425568034</v>
      </c>
      <c r="C47531">
        <v>4.99</v>
      </c>
      <c r="D47531" s="1">
        <v>45704.756157407406</v>
      </c>
    </row>
    <row r="47532" spans="1:4" x14ac:dyDescent="0.2">
      <c r="A47532" s="2" t="s">
        <v>47532</v>
      </c>
      <c r="B47532" s="2" t="str">
        <f>REPLACE(A47532, 1, 1, "")</f>
        <v>4200002594202502168791671352</v>
      </c>
      <c r="C47532">
        <v>4.99</v>
      </c>
      <c r="D47532" s="1">
        <v>45704.753784722219</v>
      </c>
    </row>
    <row r="47533" spans="1:4" x14ac:dyDescent="0.2">
      <c r="A47533" s="2" t="s">
        <v>47533</v>
      </c>
      <c r="B47533" s="2" t="str">
        <f>REPLACE(A47533, 1, 1, "")</f>
        <v>4200002508202502163088157774</v>
      </c>
      <c r="C47533">
        <v>4.99</v>
      </c>
      <c r="D47533" s="1">
        <v>45704.747037037036</v>
      </c>
    </row>
    <row r="47534" spans="1:4" x14ac:dyDescent="0.2">
      <c r="A47534" s="2" t="s">
        <v>47534</v>
      </c>
      <c r="B47534" s="2" t="str">
        <f>REPLACE(A47534, 1, 1, "")</f>
        <v>4200002518202502168349492747</v>
      </c>
      <c r="C47534">
        <v>4.99</v>
      </c>
      <c r="D47534" s="1">
        <v>45704.744756944441</v>
      </c>
    </row>
    <row r="47535" spans="1:4" x14ac:dyDescent="0.2">
      <c r="A47535" s="2" t="s">
        <v>47535</v>
      </c>
      <c r="B47535" s="2" t="str">
        <f>REPLACE(A47535, 1, 1, "")</f>
        <v>4200002609202502165943877898</v>
      </c>
      <c r="C47535">
        <v>4.99</v>
      </c>
      <c r="D47535" s="1">
        <v>45704.73946759259</v>
      </c>
    </row>
    <row r="47536" spans="1:4" x14ac:dyDescent="0.2">
      <c r="A47536" s="2" t="s">
        <v>47536</v>
      </c>
      <c r="B47536" s="2" t="str">
        <f>REPLACE(A47536, 1, 1, "")</f>
        <v>4200002610202502166306814213</v>
      </c>
      <c r="C47536">
        <v>4.99</v>
      </c>
      <c r="D47536" s="1">
        <v>45704.735405092593</v>
      </c>
    </row>
    <row r="47537" spans="1:4" x14ac:dyDescent="0.2">
      <c r="A47537" s="2" t="s">
        <v>47537</v>
      </c>
      <c r="B47537" s="2" t="str">
        <f>REPLACE(A47537, 1, 1, "")</f>
        <v>4200002507202502166766939984</v>
      </c>
      <c r="C47537">
        <v>4.99</v>
      </c>
      <c r="D47537" s="1">
        <v>45704.735300925924</v>
      </c>
    </row>
    <row r="47538" spans="1:4" x14ac:dyDescent="0.2">
      <c r="A47538" s="2" t="s">
        <v>47538</v>
      </c>
      <c r="B47538" s="2" t="str">
        <f>REPLACE(A47538, 1, 1, "")</f>
        <v>4200002489202502162290039608</v>
      </c>
      <c r="C47538">
        <v>4.99</v>
      </c>
      <c r="D47538" s="1">
        <v>45704.732615740744</v>
      </c>
    </row>
    <row r="47539" spans="1:4" x14ac:dyDescent="0.2">
      <c r="A47539" s="2" t="s">
        <v>47539</v>
      </c>
      <c r="B47539" s="2" t="str">
        <f>REPLACE(A47539, 1, 1, "")</f>
        <v>4200002510202502167068306166</v>
      </c>
      <c r="C47539">
        <v>4.99</v>
      </c>
      <c r="D47539" s="1">
        <v>45704.732118055559</v>
      </c>
    </row>
    <row r="47540" spans="1:4" x14ac:dyDescent="0.2">
      <c r="A47540" s="2" t="s">
        <v>47540</v>
      </c>
      <c r="B47540" s="2" t="str">
        <f>REPLACE(A47540, 1, 1, "")</f>
        <v>4200002497202502165853985924</v>
      </c>
      <c r="C47540">
        <v>4.99</v>
      </c>
      <c r="D47540" s="1">
        <v>45704.727002314816</v>
      </c>
    </row>
    <row r="47541" spans="1:4" x14ac:dyDescent="0.2">
      <c r="A47541" s="2" t="s">
        <v>47541</v>
      </c>
      <c r="B47541" s="2" t="str">
        <f>REPLACE(A47541, 1, 1, "")</f>
        <v>4200002485202502161700550765</v>
      </c>
      <c r="C47541">
        <v>4.99</v>
      </c>
      <c r="D47541" s="1">
        <v>45704.725578703707</v>
      </c>
    </row>
    <row r="47542" spans="1:4" x14ac:dyDescent="0.2">
      <c r="A47542" s="2" t="s">
        <v>47542</v>
      </c>
      <c r="B47542" s="2" t="str">
        <f>REPLACE(A47542, 1, 1, "")</f>
        <v>4200002506202502163166920943</v>
      </c>
      <c r="C47542">
        <v>4.99</v>
      </c>
      <c r="D47542" s="1">
        <v>45704.724108796298</v>
      </c>
    </row>
    <row r="47543" spans="1:4" x14ac:dyDescent="0.2">
      <c r="A47543" s="2" t="s">
        <v>47543</v>
      </c>
      <c r="B47543" s="2" t="str">
        <f>REPLACE(A47543, 1, 1, "")</f>
        <v>4200002505202502166998841846</v>
      </c>
      <c r="C47543">
        <v>4.99</v>
      </c>
      <c r="D47543" s="1">
        <v>45704.718923611108</v>
      </c>
    </row>
    <row r="47544" spans="1:4" x14ac:dyDescent="0.2">
      <c r="A47544" s="2" t="s">
        <v>47544</v>
      </c>
      <c r="B47544" s="2" t="str">
        <f>REPLACE(A47544, 1, 1, "")</f>
        <v>4200002611202502168704169967</v>
      </c>
      <c r="C47544">
        <v>4.99</v>
      </c>
      <c r="D47544" s="1">
        <v>45704.713877314818</v>
      </c>
    </row>
    <row r="47545" spans="1:4" x14ac:dyDescent="0.2">
      <c r="A47545" s="2" t="s">
        <v>47545</v>
      </c>
      <c r="B47545" s="2" t="str">
        <f>REPLACE(A47545, 1, 1, "")</f>
        <v>4200002603202502168537476228</v>
      </c>
      <c r="C47545">
        <v>4.99</v>
      </c>
      <c r="D47545" s="1">
        <v>45704.711851851855</v>
      </c>
    </row>
    <row r="47546" spans="1:4" x14ac:dyDescent="0.2">
      <c r="A47546" s="2" t="s">
        <v>47546</v>
      </c>
      <c r="B47546" s="2" t="str">
        <f>REPLACE(A47546, 1, 1, "")</f>
        <v>4200002603202502161764511358</v>
      </c>
      <c r="C47546">
        <v>4.99</v>
      </c>
      <c r="D47546" s="1">
        <v>45704.71130787037</v>
      </c>
    </row>
    <row r="47547" spans="1:4" x14ac:dyDescent="0.2">
      <c r="A47547" s="2" t="s">
        <v>47547</v>
      </c>
      <c r="B47547" s="2" t="str">
        <f>REPLACE(A47547, 1, 1, "")</f>
        <v>4200002508202502162444509918</v>
      </c>
      <c r="C47547">
        <v>4.99</v>
      </c>
      <c r="D47547" s="1">
        <v>45704.710752314815</v>
      </c>
    </row>
    <row r="47548" spans="1:4" x14ac:dyDescent="0.2">
      <c r="A47548" s="2" t="s">
        <v>47548</v>
      </c>
      <c r="B47548" s="2" t="str">
        <f>REPLACE(A47548, 1, 1, "")</f>
        <v>4200002597202502160283887565</v>
      </c>
      <c r="C47548">
        <v>4.99</v>
      </c>
      <c r="D47548" s="1">
        <v>45704.708657407406</v>
      </c>
    </row>
    <row r="47549" spans="1:4" x14ac:dyDescent="0.2">
      <c r="A47549" s="2" t="s">
        <v>47549</v>
      </c>
      <c r="B47549" s="2" t="str">
        <f>REPLACE(A47549, 1, 1, "")</f>
        <v>4200002496202502164374001604</v>
      </c>
      <c r="C47549">
        <v>4.99</v>
      </c>
      <c r="D47549" s="1">
        <v>45704.704976851855</v>
      </c>
    </row>
    <row r="47550" spans="1:4" x14ac:dyDescent="0.2">
      <c r="A47550" s="2" t="s">
        <v>47550</v>
      </c>
      <c r="B47550" s="2" t="str">
        <f>REPLACE(A47550, 1, 1, "")</f>
        <v>4200002601202502164307152022</v>
      </c>
      <c r="C47550">
        <v>4.99</v>
      </c>
      <c r="D47550" s="1">
        <v>45704.703726851854</v>
      </c>
    </row>
    <row r="47551" spans="1:4" x14ac:dyDescent="0.2">
      <c r="A47551" s="2" t="s">
        <v>47551</v>
      </c>
      <c r="B47551" s="2" t="str">
        <f>REPLACE(A47551, 1, 1, "")</f>
        <v>4200002611202502166430276388</v>
      </c>
      <c r="C47551">
        <v>4.99</v>
      </c>
      <c r="D47551" s="1">
        <v>45704.702685185184</v>
      </c>
    </row>
    <row r="47552" spans="1:4" x14ac:dyDescent="0.2">
      <c r="A47552" s="2" t="s">
        <v>47552</v>
      </c>
      <c r="B47552" s="2" t="str">
        <f>REPLACE(A47552, 1, 1, "")</f>
        <v>4200002615202502163304146446</v>
      </c>
      <c r="C47552">
        <v>4.99</v>
      </c>
      <c r="D47552" s="1">
        <v>45704.69568287037</v>
      </c>
    </row>
    <row r="47553" spans="1:4" x14ac:dyDescent="0.2">
      <c r="A47553" s="2" t="s">
        <v>47553</v>
      </c>
      <c r="B47553" s="2" t="str">
        <f>REPLACE(A47553, 1, 1, "")</f>
        <v>4200002598202502160334082699</v>
      </c>
      <c r="C47553">
        <v>4.99</v>
      </c>
      <c r="D47553" s="1">
        <v>45704.694282407407</v>
      </c>
    </row>
    <row r="47554" spans="1:4" x14ac:dyDescent="0.2">
      <c r="A47554" s="2" t="s">
        <v>47554</v>
      </c>
      <c r="B47554" s="2" t="str">
        <f>REPLACE(A47554, 1, 1, "")</f>
        <v>4200002611202502165781044877</v>
      </c>
      <c r="C47554">
        <v>4.99</v>
      </c>
      <c r="D47554" s="1">
        <v>45704.688726851855</v>
      </c>
    </row>
    <row r="47555" spans="1:4" x14ac:dyDescent="0.2">
      <c r="A47555" s="2" t="s">
        <v>47555</v>
      </c>
      <c r="B47555" s="2" t="str">
        <f>REPLACE(A47555, 1, 1, "")</f>
        <v>4200002617202502165511079025</v>
      </c>
      <c r="C47555">
        <v>4.99</v>
      </c>
      <c r="D47555" s="1">
        <v>45704.688148148147</v>
      </c>
    </row>
    <row r="47556" spans="1:4" x14ac:dyDescent="0.2">
      <c r="A47556" s="2" t="s">
        <v>47556</v>
      </c>
      <c r="B47556" s="2" t="str">
        <f>REPLACE(A47556, 1, 1, "")</f>
        <v>4200002494202502160350335311</v>
      </c>
      <c r="C47556">
        <v>4.99</v>
      </c>
      <c r="D47556" s="1">
        <v>45704.686030092591</v>
      </c>
    </row>
    <row r="47557" spans="1:4" x14ac:dyDescent="0.2">
      <c r="A47557" s="2" t="s">
        <v>47557</v>
      </c>
      <c r="B47557" s="2" t="str">
        <f>REPLACE(A47557, 1, 1, "")</f>
        <v>4200002605202502163726475308</v>
      </c>
      <c r="C47557">
        <v>4.99</v>
      </c>
      <c r="D47557" s="1">
        <v>45704.68509259259</v>
      </c>
    </row>
    <row r="47558" spans="1:4" x14ac:dyDescent="0.2">
      <c r="A47558" s="2" t="s">
        <v>47558</v>
      </c>
      <c r="B47558" s="2" t="str">
        <f>REPLACE(A47558, 1, 1, "")</f>
        <v>4200002504202502169213700024</v>
      </c>
      <c r="C47558">
        <v>4.99</v>
      </c>
      <c r="D47558" s="1">
        <v>45704.684594907405</v>
      </c>
    </row>
    <row r="47559" spans="1:4" x14ac:dyDescent="0.2">
      <c r="A47559" s="2" t="s">
        <v>47559</v>
      </c>
      <c r="B47559" s="2" t="str">
        <f>REPLACE(A47559, 1, 1, "")</f>
        <v>4200002605202502169464992104</v>
      </c>
      <c r="C47559">
        <v>4.99</v>
      </c>
      <c r="D47559" s="1">
        <v>45704.681238425925</v>
      </c>
    </row>
    <row r="47560" spans="1:4" x14ac:dyDescent="0.2">
      <c r="A47560" s="2" t="s">
        <v>47560</v>
      </c>
      <c r="B47560" s="2" t="str">
        <f>REPLACE(A47560, 1, 1, "")</f>
        <v>4200002607202502169200787279</v>
      </c>
      <c r="C47560">
        <v>4.99</v>
      </c>
      <c r="D47560" s="1">
        <v>45704.680335648147</v>
      </c>
    </row>
    <row r="47561" spans="1:4" x14ac:dyDescent="0.2">
      <c r="A47561" s="2" t="s">
        <v>47561</v>
      </c>
      <c r="B47561" s="2" t="str">
        <f>REPLACE(A47561, 1, 1, "")</f>
        <v>4200002509202502167169383200</v>
      </c>
      <c r="C47561">
        <v>4.99</v>
      </c>
      <c r="D47561" s="1">
        <v>45704.679664351854</v>
      </c>
    </row>
    <row r="47562" spans="1:4" x14ac:dyDescent="0.2">
      <c r="A47562" s="2" t="s">
        <v>47562</v>
      </c>
      <c r="B47562" s="2" t="str">
        <f>REPLACE(A47562, 1, 1, "")</f>
        <v>4200002514202502163276887664</v>
      </c>
      <c r="C47562">
        <v>4.99</v>
      </c>
      <c r="D47562" s="1">
        <v>45704.678240740737</v>
      </c>
    </row>
    <row r="47563" spans="1:4" x14ac:dyDescent="0.2">
      <c r="A47563" s="2" t="s">
        <v>47563</v>
      </c>
      <c r="B47563" s="2" t="str">
        <f>REPLACE(A47563, 1, 1, "")</f>
        <v>4200002516202502165315094897</v>
      </c>
      <c r="C47563">
        <v>4.99</v>
      </c>
      <c r="D47563" s="1">
        <v>45704.67224537037</v>
      </c>
    </row>
    <row r="47564" spans="1:4" x14ac:dyDescent="0.2">
      <c r="A47564" s="2" t="s">
        <v>47564</v>
      </c>
      <c r="B47564" s="2" t="str">
        <f>REPLACE(A47564, 1, 1, "")</f>
        <v>4200002618202502165112105354</v>
      </c>
      <c r="C47564">
        <v>4.99</v>
      </c>
      <c r="D47564" s="1">
        <v>45704.669560185182</v>
      </c>
    </row>
    <row r="47565" spans="1:4" x14ac:dyDescent="0.2">
      <c r="A47565" s="2" t="s">
        <v>47565</v>
      </c>
      <c r="B47565" s="2" t="str">
        <f>REPLACE(A47565, 1, 1, "")</f>
        <v>4200002488202502163635462101</v>
      </c>
      <c r="C47565">
        <v>4.99</v>
      </c>
      <c r="D47565" s="1">
        <v>45704.668078703704</v>
      </c>
    </row>
    <row r="47566" spans="1:4" x14ac:dyDescent="0.2">
      <c r="A47566" s="2" t="s">
        <v>47566</v>
      </c>
      <c r="B47566" s="2" t="str">
        <f>REPLACE(A47566, 1, 1, "")</f>
        <v>4200002606202502160726798932</v>
      </c>
      <c r="C47566">
        <v>4.99</v>
      </c>
      <c r="D47566" s="1">
        <v>45704.665648148148</v>
      </c>
    </row>
    <row r="47567" spans="1:4" x14ac:dyDescent="0.2">
      <c r="A47567" s="2" t="s">
        <v>47567</v>
      </c>
      <c r="B47567" s="2" t="str">
        <f>REPLACE(A47567, 1, 1, "")</f>
        <v>4200002610202502165033076862</v>
      </c>
      <c r="C47567">
        <v>4.99</v>
      </c>
      <c r="D47567" s="1">
        <v>45704.661527777775</v>
      </c>
    </row>
    <row r="47568" spans="1:4" x14ac:dyDescent="0.2">
      <c r="A47568" s="2" t="s">
        <v>47568</v>
      </c>
      <c r="B47568" s="2" t="str">
        <f>REPLACE(A47568, 1, 1, "")</f>
        <v>4200002594202502166589815365</v>
      </c>
      <c r="C47568">
        <v>4.99</v>
      </c>
      <c r="D47568" s="1">
        <v>45704.655532407407</v>
      </c>
    </row>
    <row r="47569" spans="1:4" x14ac:dyDescent="0.2">
      <c r="A47569" s="2" t="s">
        <v>47569</v>
      </c>
      <c r="B47569" s="2" t="str">
        <f>REPLACE(A47569, 1, 1, "")</f>
        <v>4200002518202502168272364762</v>
      </c>
      <c r="C47569">
        <v>4.99</v>
      </c>
      <c r="D47569" s="1">
        <v>45704.655486111114</v>
      </c>
    </row>
    <row r="47570" spans="1:4" x14ac:dyDescent="0.2">
      <c r="A47570" s="2" t="s">
        <v>47570</v>
      </c>
      <c r="B47570" s="2" t="str">
        <f>REPLACE(A47570, 1, 1, "")</f>
        <v>4200002609202502160207424575</v>
      </c>
      <c r="C47570">
        <v>4.99</v>
      </c>
      <c r="D47570" s="1">
        <v>45704.647604166668</v>
      </c>
    </row>
    <row r="47571" spans="1:4" x14ac:dyDescent="0.2">
      <c r="A47571" s="2" t="s">
        <v>47571</v>
      </c>
      <c r="B47571" s="2" t="str">
        <f>REPLACE(A47571, 1, 1, "")</f>
        <v>4200002492202502164349686911</v>
      </c>
      <c r="C47571">
        <v>4.99</v>
      </c>
      <c r="D47571" s="1">
        <v>45704.647280092591</v>
      </c>
    </row>
    <row r="47572" spans="1:4" x14ac:dyDescent="0.2">
      <c r="A47572" s="2" t="s">
        <v>47572</v>
      </c>
      <c r="B47572" s="2" t="str">
        <f>REPLACE(A47572, 1, 1, "")</f>
        <v>4200002508202502167271161914</v>
      </c>
      <c r="C47572">
        <v>4.99</v>
      </c>
      <c r="D47572" s="1">
        <v>45704.637002314812</v>
      </c>
    </row>
    <row r="47573" spans="1:4" x14ac:dyDescent="0.2">
      <c r="A47573" s="2" t="s">
        <v>47573</v>
      </c>
      <c r="B47573" s="2" t="str">
        <f>REPLACE(A47573, 1, 1, "")</f>
        <v>4200002495202502162422017435</v>
      </c>
      <c r="C47573">
        <v>4.99</v>
      </c>
      <c r="D47573" s="1">
        <v>45704.636481481481</v>
      </c>
    </row>
    <row r="47574" spans="1:4" x14ac:dyDescent="0.2">
      <c r="A47574" s="2" t="s">
        <v>47574</v>
      </c>
      <c r="B47574" s="2" t="str">
        <f>REPLACE(A47574, 1, 1, "")</f>
        <v>4200002495202502160425797406</v>
      </c>
      <c r="C47574">
        <v>4.99</v>
      </c>
      <c r="D47574" s="1">
        <v>45704.635578703703</v>
      </c>
    </row>
    <row r="47575" spans="1:4" x14ac:dyDescent="0.2">
      <c r="A47575" s="2" t="s">
        <v>47575</v>
      </c>
      <c r="B47575" s="2" t="str">
        <f>REPLACE(A47575, 1, 1, "")</f>
        <v>4200002503202502165275949365</v>
      </c>
      <c r="C47575">
        <v>4.99</v>
      </c>
      <c r="D47575" s="1">
        <v>45704.635208333333</v>
      </c>
    </row>
    <row r="47576" spans="1:4" x14ac:dyDescent="0.2">
      <c r="A47576" s="2" t="s">
        <v>47576</v>
      </c>
      <c r="B47576" s="2" t="str">
        <f>REPLACE(A47576, 1, 1, "")</f>
        <v>4200002606202502168163421378</v>
      </c>
      <c r="C47576">
        <v>4.99</v>
      </c>
      <c r="D47576" s="1">
        <v>45704.628969907404</v>
      </c>
    </row>
    <row r="47577" spans="1:4" x14ac:dyDescent="0.2">
      <c r="A47577" s="2" t="s">
        <v>47577</v>
      </c>
      <c r="B47577" s="2" t="str">
        <f>REPLACE(A47577, 1, 1, "")</f>
        <v>4200002486202502168386572277</v>
      </c>
      <c r="C47577">
        <v>4.99</v>
      </c>
      <c r="D47577" s="1">
        <v>45704.623726851853</v>
      </c>
    </row>
    <row r="47578" spans="1:4" x14ac:dyDescent="0.2">
      <c r="A47578" s="2" t="s">
        <v>47578</v>
      </c>
      <c r="B47578" s="2" t="str">
        <f>REPLACE(A47578, 1, 1, "")</f>
        <v>4200002501202502161458680414</v>
      </c>
      <c r="C47578">
        <v>4.99</v>
      </c>
      <c r="D47578" s="1">
        <v>45704.623599537037</v>
      </c>
    </row>
    <row r="47579" spans="1:4" x14ac:dyDescent="0.2">
      <c r="A47579" s="2" t="s">
        <v>47579</v>
      </c>
      <c r="B47579" s="2" t="str">
        <f>REPLACE(A47579, 1, 1, "")</f>
        <v>4200002497202502166631552914</v>
      </c>
      <c r="C47579">
        <v>4.99</v>
      </c>
      <c r="D47579" s="1">
        <v>45704.623379629629</v>
      </c>
    </row>
    <row r="47580" spans="1:4" x14ac:dyDescent="0.2">
      <c r="A47580" s="2" t="s">
        <v>47580</v>
      </c>
      <c r="B47580" s="2" t="str">
        <f>REPLACE(A47580, 1, 1, "")</f>
        <v>4200002499202502163207349932</v>
      </c>
      <c r="C47580">
        <v>4.99</v>
      </c>
      <c r="D47580" s="1">
        <v>45704.623055555552</v>
      </c>
    </row>
    <row r="47581" spans="1:4" x14ac:dyDescent="0.2">
      <c r="A47581" s="2" t="s">
        <v>47581</v>
      </c>
      <c r="B47581" s="2" t="str">
        <f>REPLACE(A47581, 1, 1, "")</f>
        <v>4200002610202502168965487583</v>
      </c>
      <c r="C47581">
        <v>4.99</v>
      </c>
      <c r="D47581" s="1">
        <v>45704.622824074075</v>
      </c>
    </row>
    <row r="47582" spans="1:4" x14ac:dyDescent="0.2">
      <c r="A47582" s="2" t="s">
        <v>47582</v>
      </c>
      <c r="B47582" s="2" t="str">
        <f>REPLACE(A47582, 1, 1, "")</f>
        <v>4200002509202502162255207769</v>
      </c>
      <c r="C47582">
        <v>4.99</v>
      </c>
      <c r="D47582" s="1">
        <v>45704.622291666667</v>
      </c>
    </row>
    <row r="47583" spans="1:4" x14ac:dyDescent="0.2">
      <c r="A47583" s="2" t="s">
        <v>47583</v>
      </c>
      <c r="B47583" s="2" t="str">
        <f>REPLACE(A47583, 1, 1, "")</f>
        <v>4200002601202502165042963427</v>
      </c>
      <c r="C47583">
        <v>4.99</v>
      </c>
      <c r="D47583" s="1">
        <v>45704.620949074073</v>
      </c>
    </row>
    <row r="47584" spans="1:4" x14ac:dyDescent="0.2">
      <c r="A47584" s="2" t="s">
        <v>47584</v>
      </c>
      <c r="B47584" s="2" t="str">
        <f>REPLACE(A47584, 1, 1, "")</f>
        <v>4200002492202502167407033939</v>
      </c>
      <c r="C47584">
        <v>4.99</v>
      </c>
      <c r="D47584" s="1">
        <v>45704.61922453704</v>
      </c>
    </row>
    <row r="47585" spans="1:4" x14ac:dyDescent="0.2">
      <c r="A47585" s="2" t="s">
        <v>47585</v>
      </c>
      <c r="B47585" s="2" t="str">
        <f>REPLACE(A47585, 1, 1, "")</f>
        <v>4200002487202502169697219366</v>
      </c>
      <c r="C47585">
        <v>4.99</v>
      </c>
      <c r="D47585" s="1">
        <v>45704.607847222222</v>
      </c>
    </row>
    <row r="47586" spans="1:4" x14ac:dyDescent="0.2">
      <c r="A47586" s="2" t="s">
        <v>47586</v>
      </c>
      <c r="B47586" s="2" t="str">
        <f>REPLACE(A47586, 1, 1, "")</f>
        <v>4200002486202502160795670576</v>
      </c>
      <c r="C47586">
        <v>4.99</v>
      </c>
      <c r="D47586" s="1">
        <v>45704.604791666665</v>
      </c>
    </row>
    <row r="47587" spans="1:4" x14ac:dyDescent="0.2">
      <c r="A47587" s="2" t="s">
        <v>47587</v>
      </c>
      <c r="B47587" s="2" t="str">
        <f>REPLACE(A47587, 1, 1, "")</f>
        <v>4200002518202502160065331418</v>
      </c>
      <c r="C47587">
        <v>4.99</v>
      </c>
      <c r="D47587" s="1">
        <v>45704.602581018517</v>
      </c>
    </row>
    <row r="47588" spans="1:4" x14ac:dyDescent="0.2">
      <c r="A47588" s="2" t="s">
        <v>47588</v>
      </c>
      <c r="B47588" s="2" t="str">
        <f>REPLACE(A47588, 1, 1, "")</f>
        <v>4200002500202502160154130795</v>
      </c>
      <c r="C47588">
        <v>4.99</v>
      </c>
      <c r="D47588" s="1">
        <v>45704.597916666666</v>
      </c>
    </row>
    <row r="47589" spans="1:4" x14ac:dyDescent="0.2">
      <c r="A47589" s="2" t="s">
        <v>47589</v>
      </c>
      <c r="B47589" s="2" t="str">
        <f>REPLACE(A47589, 1, 1, "")</f>
        <v>4200002497202502166581917189</v>
      </c>
      <c r="C47589">
        <v>4.99</v>
      </c>
      <c r="D47589" s="1">
        <v>45704.59474537037</v>
      </c>
    </row>
    <row r="47590" spans="1:4" x14ac:dyDescent="0.2">
      <c r="A47590" s="2" t="s">
        <v>47590</v>
      </c>
      <c r="B47590" s="2" t="str">
        <f>REPLACE(A47590, 1, 1, "")</f>
        <v>4200002595202502160437722272</v>
      </c>
      <c r="C47590">
        <v>4.99</v>
      </c>
      <c r="D47590" s="1">
        <v>45704.593622685185</v>
      </c>
    </row>
    <row r="47591" spans="1:4" x14ac:dyDescent="0.2">
      <c r="A47591" s="2" t="s">
        <v>47591</v>
      </c>
      <c r="B47591" s="2" t="str">
        <f>REPLACE(A47591, 1, 1, "")</f>
        <v>4200002600202502165462108376</v>
      </c>
      <c r="C47591">
        <v>599</v>
      </c>
      <c r="D47591" s="1">
        <v>45704.589629629627</v>
      </c>
    </row>
    <row r="47592" spans="1:4" x14ac:dyDescent="0.2">
      <c r="A47592" s="2" t="s">
        <v>47592</v>
      </c>
      <c r="B47592" s="2" t="str">
        <f>REPLACE(A47592, 1, 1, "")</f>
        <v>4200002489202502164448018966</v>
      </c>
      <c r="C47592">
        <v>4.99</v>
      </c>
      <c r="D47592" s="1">
        <v>45704.587708333333</v>
      </c>
    </row>
    <row r="47593" spans="1:4" x14ac:dyDescent="0.2">
      <c r="A47593" s="2" t="s">
        <v>47593</v>
      </c>
      <c r="B47593" s="2" t="str">
        <f>REPLACE(A47593, 1, 1, "")</f>
        <v>4200002593202502161879658239</v>
      </c>
      <c r="C47593">
        <v>4.99</v>
      </c>
      <c r="D47593" s="1">
        <v>45704.586944444447</v>
      </c>
    </row>
    <row r="47594" spans="1:4" x14ac:dyDescent="0.2">
      <c r="A47594" s="2" t="s">
        <v>47594</v>
      </c>
      <c r="B47594" s="2" t="str">
        <f>REPLACE(A47594, 1, 1, "")</f>
        <v>4200002496202502169917763343</v>
      </c>
      <c r="C47594">
        <v>4.99</v>
      </c>
      <c r="D47594" s="1">
        <v>45704.585601851853</v>
      </c>
    </row>
    <row r="47595" spans="1:4" x14ac:dyDescent="0.2">
      <c r="A47595" s="2" t="s">
        <v>47595</v>
      </c>
      <c r="B47595" s="2" t="str">
        <f>REPLACE(A47595, 1, 1, "")</f>
        <v>4200002491202502160125819432</v>
      </c>
      <c r="C47595">
        <v>4.99</v>
      </c>
      <c r="D47595" s="1">
        <v>45704.580983796295</v>
      </c>
    </row>
    <row r="47596" spans="1:4" x14ac:dyDescent="0.2">
      <c r="A47596" s="2" t="s">
        <v>47596</v>
      </c>
      <c r="B47596" s="2" t="str">
        <f>REPLACE(A47596, 1, 1, "")</f>
        <v>4200002596202502163018528211</v>
      </c>
      <c r="C47596">
        <v>4.99</v>
      </c>
      <c r="D47596" s="1">
        <v>45704.577106481483</v>
      </c>
    </row>
    <row r="47597" spans="1:4" x14ac:dyDescent="0.2">
      <c r="A47597" s="2" t="s">
        <v>47597</v>
      </c>
      <c r="B47597" s="2" t="str">
        <f>REPLACE(A47597, 1, 1, "")</f>
        <v>4200002487202502163457040900</v>
      </c>
      <c r="C47597">
        <v>4.99</v>
      </c>
      <c r="D47597" s="1">
        <v>45704.574560185189</v>
      </c>
    </row>
    <row r="47598" spans="1:4" x14ac:dyDescent="0.2">
      <c r="A47598" s="2" t="s">
        <v>47598</v>
      </c>
      <c r="B47598" s="2" t="str">
        <f>REPLACE(A47598, 1, 1, "")</f>
        <v>4200002485202502169982012257</v>
      </c>
      <c r="C47598">
        <v>4.99</v>
      </c>
      <c r="D47598" s="1">
        <v>45704.572141203702</v>
      </c>
    </row>
    <row r="47599" spans="1:4" x14ac:dyDescent="0.2">
      <c r="A47599" s="2" t="s">
        <v>47599</v>
      </c>
      <c r="B47599" s="2" t="str">
        <f>REPLACE(A47599, 1, 1, "")</f>
        <v>4200002607202502168056841883</v>
      </c>
      <c r="C47599">
        <v>4.99</v>
      </c>
      <c r="D47599" s="1">
        <v>45704.570370370369</v>
      </c>
    </row>
    <row r="47600" spans="1:4" x14ac:dyDescent="0.2">
      <c r="A47600" s="2" t="s">
        <v>47600</v>
      </c>
      <c r="B47600" s="2" t="str">
        <f>REPLACE(A47600, 1, 1, "")</f>
        <v>4200002519202502160062212747</v>
      </c>
      <c r="C47600">
        <v>4.99</v>
      </c>
      <c r="D47600" s="1">
        <v>45704.564675925925</v>
      </c>
    </row>
    <row r="47601" spans="1:4" x14ac:dyDescent="0.2">
      <c r="A47601" s="2" t="s">
        <v>47601</v>
      </c>
      <c r="B47601" s="2" t="str">
        <f>REPLACE(A47601, 1, 1, "")</f>
        <v>4200002491202502161583047220</v>
      </c>
      <c r="C47601">
        <v>4.99</v>
      </c>
      <c r="D47601" s="1">
        <v>45704.563668981478</v>
      </c>
    </row>
    <row r="47602" spans="1:4" x14ac:dyDescent="0.2">
      <c r="A47602" s="2" t="s">
        <v>47602</v>
      </c>
      <c r="B47602" s="2" t="str">
        <f>REPLACE(A47602, 1, 1, "")</f>
        <v>4200002599202502161654911902</v>
      </c>
      <c r="C47602">
        <v>4.99</v>
      </c>
      <c r="D47602" s="1">
        <v>45704.560613425929</v>
      </c>
    </row>
    <row r="47603" spans="1:4" x14ac:dyDescent="0.2">
      <c r="A47603" s="2" t="s">
        <v>47603</v>
      </c>
      <c r="B47603" s="2" t="str">
        <f>REPLACE(A47603, 1, 1, "")</f>
        <v>4200002500202502168407386265</v>
      </c>
      <c r="C47603">
        <v>4.99</v>
      </c>
      <c r="D47603" s="1">
        <v>45704.558819444443</v>
      </c>
    </row>
    <row r="47604" spans="1:4" x14ac:dyDescent="0.2">
      <c r="A47604" s="2" t="s">
        <v>47604</v>
      </c>
      <c r="B47604" s="2" t="str">
        <f>REPLACE(A47604, 1, 1, "")</f>
        <v>4200002518202502165945507494</v>
      </c>
      <c r="C47604">
        <v>4.99</v>
      </c>
      <c r="D47604" s="1">
        <v>45704.558356481481</v>
      </c>
    </row>
    <row r="47605" spans="1:4" x14ac:dyDescent="0.2">
      <c r="A47605" s="2" t="s">
        <v>47605</v>
      </c>
      <c r="B47605" s="2" t="str">
        <f>REPLACE(A47605, 1, 1, "")</f>
        <v>4200002496202502169209296882</v>
      </c>
      <c r="C47605">
        <v>4.99</v>
      </c>
      <c r="D47605" s="1">
        <v>45704.557939814818</v>
      </c>
    </row>
    <row r="47606" spans="1:4" x14ac:dyDescent="0.2">
      <c r="A47606" s="2" t="s">
        <v>47606</v>
      </c>
      <c r="B47606" s="2" t="str">
        <f>REPLACE(A47606, 1, 1, "")</f>
        <v>4200002595202502160410323508</v>
      </c>
      <c r="C47606">
        <v>4.99</v>
      </c>
      <c r="D47606" s="1">
        <v>45704.555046296293</v>
      </c>
    </row>
    <row r="47607" spans="1:4" x14ac:dyDescent="0.2">
      <c r="A47607" s="2" t="s">
        <v>47607</v>
      </c>
      <c r="B47607" s="2" t="str">
        <f>REPLACE(A47607, 1, 1, "")</f>
        <v>4200002491202502163870981073</v>
      </c>
      <c r="C47607">
        <v>4.99</v>
      </c>
      <c r="D47607" s="1">
        <v>45704.552939814814</v>
      </c>
    </row>
    <row r="47608" spans="1:4" x14ac:dyDescent="0.2">
      <c r="A47608" s="2" t="s">
        <v>47608</v>
      </c>
      <c r="B47608" s="2" t="str">
        <f>REPLACE(A47608, 1, 1, "")</f>
        <v>4200002591202502165692955362</v>
      </c>
      <c r="C47608">
        <v>4.99</v>
      </c>
      <c r="D47608" s="1">
        <v>45704.547986111109</v>
      </c>
    </row>
    <row r="47609" spans="1:4" x14ac:dyDescent="0.2">
      <c r="A47609" s="2" t="s">
        <v>47609</v>
      </c>
      <c r="B47609" s="2" t="str">
        <f>REPLACE(A47609, 1, 1, "")</f>
        <v>4200002502202502166769721963</v>
      </c>
      <c r="C47609">
        <v>4.99</v>
      </c>
      <c r="D47609" s="1">
        <v>45704.546319444446</v>
      </c>
    </row>
    <row r="47610" spans="1:4" x14ac:dyDescent="0.2">
      <c r="A47610" s="2" t="s">
        <v>47610</v>
      </c>
      <c r="B47610" s="2" t="str">
        <f>REPLACE(A47610, 1, 1, "")</f>
        <v>4200002616202502160429206481</v>
      </c>
      <c r="C47610">
        <v>4.99</v>
      </c>
      <c r="D47610" s="1">
        <v>45704.543703703705</v>
      </c>
    </row>
    <row r="47611" spans="1:4" x14ac:dyDescent="0.2">
      <c r="A47611" s="2" t="s">
        <v>47611</v>
      </c>
      <c r="B47611" s="2" t="str">
        <f>REPLACE(A47611, 1, 1, "")</f>
        <v>4200002486202502163535142010</v>
      </c>
      <c r="C47611">
        <v>4.99</v>
      </c>
      <c r="D47611" s="1">
        <v>45704.541956018518</v>
      </c>
    </row>
    <row r="47612" spans="1:4" x14ac:dyDescent="0.2">
      <c r="A47612" s="2" t="s">
        <v>47612</v>
      </c>
      <c r="B47612" s="2" t="str">
        <f>REPLACE(A47612, 1, 1, "")</f>
        <v>4200002615202502167357871742</v>
      </c>
      <c r="C47612">
        <v>4.99</v>
      </c>
      <c r="D47612" s="1">
        <v>45704.541527777779</v>
      </c>
    </row>
    <row r="47613" spans="1:4" x14ac:dyDescent="0.2">
      <c r="A47613" s="2" t="s">
        <v>47613</v>
      </c>
      <c r="B47613" s="2" t="str">
        <f>REPLACE(A47613, 1, 1, "")</f>
        <v>4200002495202502169322028058</v>
      </c>
      <c r="C47613">
        <v>4.99</v>
      </c>
      <c r="D47613" s="1">
        <v>45704.540393518517</v>
      </c>
    </row>
    <row r="47614" spans="1:4" x14ac:dyDescent="0.2">
      <c r="A47614" s="2" t="s">
        <v>47614</v>
      </c>
      <c r="B47614" s="2" t="str">
        <f>REPLACE(A47614, 1, 1, "")</f>
        <v>4200002605202502168440118608</v>
      </c>
      <c r="C47614">
        <v>4.99</v>
      </c>
      <c r="D47614" s="1">
        <v>45704.538993055554</v>
      </c>
    </row>
    <row r="47615" spans="1:4" x14ac:dyDescent="0.2">
      <c r="A47615" s="2" t="s">
        <v>47615</v>
      </c>
      <c r="B47615" s="2" t="str">
        <f>REPLACE(A47615, 1, 1, "")</f>
        <v>4200002506202502163947281208</v>
      </c>
      <c r="C47615">
        <v>4.99</v>
      </c>
      <c r="D47615" s="1">
        <v>45704.538229166668</v>
      </c>
    </row>
    <row r="47616" spans="1:4" x14ac:dyDescent="0.2">
      <c r="A47616" s="2" t="s">
        <v>47616</v>
      </c>
      <c r="B47616" s="2" t="str">
        <f>REPLACE(A47616, 1, 1, "")</f>
        <v>4200002500202502166649392832</v>
      </c>
      <c r="C47616">
        <v>4.99</v>
      </c>
      <c r="D47616" s="1">
        <v>45704.535416666666</v>
      </c>
    </row>
    <row r="47617" spans="1:4" x14ac:dyDescent="0.2">
      <c r="A47617" s="2" t="s">
        <v>47617</v>
      </c>
      <c r="B47617" s="2" t="str">
        <f>REPLACE(A47617, 1, 1, "")</f>
        <v>4200002486202502169793493860</v>
      </c>
      <c r="C47617">
        <v>4.99</v>
      </c>
      <c r="D47617" s="1">
        <v>45704.531759259262</v>
      </c>
    </row>
    <row r="47618" spans="1:4" x14ac:dyDescent="0.2">
      <c r="A47618" s="2" t="s">
        <v>47618</v>
      </c>
      <c r="B47618" s="2" t="str">
        <f>REPLACE(A47618, 1, 1, "")</f>
        <v>4200002602202502162971650895</v>
      </c>
      <c r="C47618">
        <v>4.99</v>
      </c>
      <c r="D47618" s="1">
        <v>45704.530775462961</v>
      </c>
    </row>
    <row r="47619" spans="1:4" x14ac:dyDescent="0.2">
      <c r="A47619" s="2" t="s">
        <v>47619</v>
      </c>
      <c r="B47619" s="2" t="str">
        <f>REPLACE(A47619, 1, 1, "")</f>
        <v>4200002615202502165971060019</v>
      </c>
      <c r="C47619">
        <v>4.99</v>
      </c>
      <c r="D47619" s="1">
        <v>45704.527060185188</v>
      </c>
    </row>
    <row r="47620" spans="1:4" x14ac:dyDescent="0.2">
      <c r="A47620" s="2" t="s">
        <v>47620</v>
      </c>
      <c r="B47620" s="2" t="str">
        <f>REPLACE(A47620, 1, 1, "")</f>
        <v>4200002592202502166022633968</v>
      </c>
      <c r="C47620">
        <v>4.99</v>
      </c>
      <c r="D47620" s="1">
        <v>45704.526469907411</v>
      </c>
    </row>
    <row r="47621" spans="1:4" x14ac:dyDescent="0.2">
      <c r="A47621" s="2" t="s">
        <v>47621</v>
      </c>
      <c r="B47621" s="2" t="str">
        <f>REPLACE(A47621, 1, 1, "")</f>
        <v>4200002504202502168326663336</v>
      </c>
      <c r="C47621">
        <v>4.99</v>
      </c>
      <c r="D47621" s="1">
        <v>45704.523958333331</v>
      </c>
    </row>
    <row r="47622" spans="1:4" x14ac:dyDescent="0.2">
      <c r="A47622" s="2" t="s">
        <v>47622</v>
      </c>
      <c r="B47622" s="2" t="str">
        <f>REPLACE(A47622, 1, 1, "")</f>
        <v>4200002509202502167992564068</v>
      </c>
      <c r="C47622">
        <v>4.99</v>
      </c>
      <c r="D47622" s="1">
        <v>45704.519629629627</v>
      </c>
    </row>
    <row r="47623" spans="1:4" x14ac:dyDescent="0.2">
      <c r="A47623" s="2" t="s">
        <v>47623</v>
      </c>
      <c r="B47623" s="2" t="str">
        <f>REPLACE(A47623, 1, 1, "")</f>
        <v>4200002498202502168783855134</v>
      </c>
      <c r="C47623">
        <v>599</v>
      </c>
      <c r="D47623" s="1">
        <v>45704.517500000002</v>
      </c>
    </row>
    <row r="47624" spans="1:4" x14ac:dyDescent="0.2">
      <c r="A47624" s="2" t="s">
        <v>47624</v>
      </c>
      <c r="B47624" s="2" t="str">
        <f>REPLACE(A47624, 1, 1, "")</f>
        <v>4200002507202502165127874731</v>
      </c>
      <c r="C47624">
        <v>4.99</v>
      </c>
      <c r="D47624" s="1">
        <v>45704.514710648145</v>
      </c>
    </row>
    <row r="47625" spans="1:4" x14ac:dyDescent="0.2">
      <c r="A47625" s="2" t="s">
        <v>47625</v>
      </c>
      <c r="B47625" s="2" t="str">
        <f>REPLACE(A47625, 1, 1, "")</f>
        <v>4200002497202502160223810392</v>
      </c>
      <c r="C47625">
        <v>4.99</v>
      </c>
      <c r="D47625" s="1">
        <v>45704.507465277777</v>
      </c>
    </row>
    <row r="47626" spans="1:4" x14ac:dyDescent="0.2">
      <c r="A47626" s="2" t="s">
        <v>47626</v>
      </c>
      <c r="B47626" s="2" t="str">
        <f>REPLACE(A47626, 1, 1, "")</f>
        <v>4200002614202502169479944668</v>
      </c>
      <c r="C47626">
        <v>4.99</v>
      </c>
      <c r="D47626" s="1">
        <v>45704.506608796299</v>
      </c>
    </row>
    <row r="47627" spans="1:4" x14ac:dyDescent="0.2">
      <c r="A47627" s="2" t="s">
        <v>47627</v>
      </c>
      <c r="B47627" s="2" t="str">
        <f>REPLACE(A47627, 1, 1, "")</f>
        <v>4200002603202502166525949380</v>
      </c>
      <c r="C47627">
        <v>4.99</v>
      </c>
      <c r="D47627" s="1">
        <v>45704.506493055553</v>
      </c>
    </row>
    <row r="47628" spans="1:4" x14ac:dyDescent="0.2">
      <c r="A47628" s="2" t="s">
        <v>47628</v>
      </c>
      <c r="B47628" s="2" t="str">
        <f>REPLACE(A47628, 1, 1, "")</f>
        <v>4200002616202502168401548362</v>
      </c>
      <c r="C47628">
        <v>4.99</v>
      </c>
      <c r="D47628" s="1">
        <v>45704.500752314816</v>
      </c>
    </row>
    <row r="47629" spans="1:4" x14ac:dyDescent="0.2">
      <c r="A47629" s="2" t="s">
        <v>47629</v>
      </c>
      <c r="B47629" s="2" t="str">
        <f>REPLACE(A47629, 1, 1, "")</f>
        <v>4200002511202502162588409629</v>
      </c>
      <c r="C47629">
        <v>4.99</v>
      </c>
      <c r="D47629" s="1">
        <v>45704.500300925924</v>
      </c>
    </row>
    <row r="47630" spans="1:4" x14ac:dyDescent="0.2">
      <c r="A47630" s="2" t="s">
        <v>47630</v>
      </c>
      <c r="B47630" s="2" t="str">
        <f>REPLACE(A47630, 1, 1, "")</f>
        <v>4200002600202502164624988209</v>
      </c>
      <c r="C47630">
        <v>4.99</v>
      </c>
      <c r="D47630" s="1">
        <v>45704.488252314812</v>
      </c>
    </row>
    <row r="47631" spans="1:4" x14ac:dyDescent="0.2">
      <c r="A47631" s="2" t="s">
        <v>47631</v>
      </c>
      <c r="B47631" s="2" t="str">
        <f>REPLACE(A47631, 1, 1, "")</f>
        <v>4200002605202502168521044277</v>
      </c>
      <c r="C47631">
        <v>4.99</v>
      </c>
      <c r="D47631" s="1">
        <v>45704.479039351849</v>
      </c>
    </row>
    <row r="47632" spans="1:4" x14ac:dyDescent="0.2">
      <c r="A47632" s="2" t="s">
        <v>47632</v>
      </c>
      <c r="B47632" s="2" t="str">
        <f>REPLACE(A47632, 1, 1, "")</f>
        <v>4200002615202502169857068240</v>
      </c>
      <c r="C47632">
        <v>4.99</v>
      </c>
      <c r="D47632" s="1">
        <v>45704.477581018517</v>
      </c>
    </row>
    <row r="47633" spans="1:4" x14ac:dyDescent="0.2">
      <c r="A47633" s="2" t="s">
        <v>47633</v>
      </c>
      <c r="B47633" s="2" t="str">
        <f>REPLACE(A47633, 1, 1, "")</f>
        <v>4200002501202502160094205418</v>
      </c>
      <c r="C47633">
        <v>4.99</v>
      </c>
      <c r="D47633" s="1">
        <v>45704.476469907408</v>
      </c>
    </row>
    <row r="47634" spans="1:4" x14ac:dyDescent="0.2">
      <c r="A47634" s="2" t="s">
        <v>47634</v>
      </c>
      <c r="B47634" s="2" t="str">
        <f>REPLACE(A47634, 1, 1, "")</f>
        <v>4200002512202502168432361461</v>
      </c>
      <c r="C47634">
        <v>4.99</v>
      </c>
      <c r="D47634" s="1">
        <v>45704.476122685184</v>
      </c>
    </row>
    <row r="47635" spans="1:4" x14ac:dyDescent="0.2">
      <c r="A47635" s="2" t="s">
        <v>47635</v>
      </c>
      <c r="B47635" s="2" t="str">
        <f>REPLACE(A47635, 1, 1, "")</f>
        <v>4200002602202502166860058012</v>
      </c>
      <c r="C47635">
        <v>4.99</v>
      </c>
      <c r="D47635" s="1">
        <v>45704.470891203702</v>
      </c>
    </row>
    <row r="47636" spans="1:4" x14ac:dyDescent="0.2">
      <c r="A47636" s="2" t="s">
        <v>47636</v>
      </c>
      <c r="B47636" s="2" t="str">
        <f>REPLACE(A47636, 1, 1, "")</f>
        <v>4200002595202502160534281491</v>
      </c>
      <c r="C47636">
        <v>4.99</v>
      </c>
      <c r="D47636" s="1">
        <v>45704.469074074077</v>
      </c>
    </row>
    <row r="47637" spans="1:4" x14ac:dyDescent="0.2">
      <c r="A47637" s="2" t="s">
        <v>47637</v>
      </c>
      <c r="B47637" s="2" t="str">
        <f>REPLACE(A47637, 1, 1, "")</f>
        <v>4200002491202502167598614026</v>
      </c>
      <c r="C47637">
        <v>4.99</v>
      </c>
      <c r="D47637" s="1">
        <v>45704.465925925928</v>
      </c>
    </row>
    <row r="47638" spans="1:4" x14ac:dyDescent="0.2">
      <c r="A47638" s="2" t="s">
        <v>47638</v>
      </c>
      <c r="B47638" s="2" t="str">
        <f>REPLACE(A47638, 1, 1, "")</f>
        <v>4200002490202502169734703124</v>
      </c>
      <c r="C47638">
        <v>4.99</v>
      </c>
      <c r="D47638" s="1">
        <v>45704.452303240738</v>
      </c>
    </row>
    <row r="47639" spans="1:4" x14ac:dyDescent="0.2">
      <c r="A47639" s="2" t="s">
        <v>47639</v>
      </c>
      <c r="B47639" s="2" t="str">
        <f>REPLACE(A47639, 1, 1, "")</f>
        <v>4200002493202502162161648550</v>
      </c>
      <c r="C47639">
        <v>4.99</v>
      </c>
      <c r="D47639" s="1">
        <v>45704.451979166668</v>
      </c>
    </row>
    <row r="47640" spans="1:4" x14ac:dyDescent="0.2">
      <c r="A47640" s="2" t="s">
        <v>47640</v>
      </c>
      <c r="B47640" s="2" t="str">
        <f>REPLACE(A47640, 1, 1, "")</f>
        <v>4200002615202502168376939271</v>
      </c>
      <c r="C47640">
        <v>4.99</v>
      </c>
      <c r="D47640" s="1">
        <v>45704.443229166667</v>
      </c>
    </row>
    <row r="47641" spans="1:4" x14ac:dyDescent="0.2">
      <c r="A47641" s="2" t="s">
        <v>47641</v>
      </c>
      <c r="B47641" s="2" t="str">
        <f>REPLACE(A47641, 1, 1, "")</f>
        <v>4200002601202502169555789608</v>
      </c>
      <c r="C47641">
        <v>4.99</v>
      </c>
      <c r="D47641" s="1">
        <v>45704.44222222222</v>
      </c>
    </row>
    <row r="47642" spans="1:4" x14ac:dyDescent="0.2">
      <c r="A47642" s="2" t="s">
        <v>47642</v>
      </c>
      <c r="B47642" s="2" t="str">
        <f>REPLACE(A47642, 1, 1, "")</f>
        <v>4200002504202502165186131395</v>
      </c>
      <c r="C47642">
        <v>4.99</v>
      </c>
      <c r="D47642" s="1">
        <v>45704.441458333335</v>
      </c>
    </row>
    <row r="47643" spans="1:4" x14ac:dyDescent="0.2">
      <c r="A47643" s="2" t="s">
        <v>47643</v>
      </c>
      <c r="B47643" s="2" t="str">
        <f>REPLACE(A47643, 1, 1, "")</f>
        <v>4200002593202502164451069985</v>
      </c>
      <c r="C47643">
        <v>4.99</v>
      </c>
      <c r="D47643" s="1">
        <v>45704.439918981479</v>
      </c>
    </row>
    <row r="47644" spans="1:4" x14ac:dyDescent="0.2">
      <c r="A47644" s="2" t="s">
        <v>47644</v>
      </c>
      <c r="B47644" s="2" t="str">
        <f>REPLACE(A47644, 1, 1, "")</f>
        <v>4200002617202502164359972055</v>
      </c>
      <c r="C47644">
        <v>4.99</v>
      </c>
      <c r="D47644" s="1">
        <v>45704.439039351855</v>
      </c>
    </row>
    <row r="47645" spans="1:4" x14ac:dyDescent="0.2">
      <c r="A47645" s="2" t="s">
        <v>47645</v>
      </c>
      <c r="B47645" s="2" t="str">
        <f>REPLACE(A47645, 1, 1, "")</f>
        <v>4200002506202502169612538585</v>
      </c>
      <c r="C47645">
        <v>4.99</v>
      </c>
      <c r="D47645" s="1">
        <v>45704.43414351852</v>
      </c>
    </row>
    <row r="47646" spans="1:4" x14ac:dyDescent="0.2">
      <c r="A47646" s="2" t="s">
        <v>47646</v>
      </c>
      <c r="B47646" s="2" t="str">
        <f>REPLACE(A47646, 1, 1, "")</f>
        <v>4200002510202502164007768141</v>
      </c>
      <c r="C47646">
        <v>4.99</v>
      </c>
      <c r="D47646" s="1">
        <v>45704.428310185183</v>
      </c>
    </row>
    <row r="47647" spans="1:4" x14ac:dyDescent="0.2">
      <c r="A47647" s="2" t="s">
        <v>47647</v>
      </c>
      <c r="B47647" s="2" t="str">
        <f>REPLACE(A47647, 1, 1, "")</f>
        <v>4200002595202502167045328001</v>
      </c>
      <c r="C47647">
        <v>4.99</v>
      </c>
      <c r="D47647" s="1">
        <v>45704.425949074073</v>
      </c>
    </row>
    <row r="47648" spans="1:4" x14ac:dyDescent="0.2">
      <c r="A47648" s="2" t="s">
        <v>47648</v>
      </c>
      <c r="B47648" s="2" t="str">
        <f>REPLACE(A47648, 1, 1, "")</f>
        <v>4200002490202502163614228110</v>
      </c>
      <c r="C47648">
        <v>4.99</v>
      </c>
      <c r="D47648" s="1">
        <v>45704.424930555557</v>
      </c>
    </row>
    <row r="47649" spans="1:4" x14ac:dyDescent="0.2">
      <c r="A47649" s="2" t="s">
        <v>47649</v>
      </c>
      <c r="B47649" s="2" t="str">
        <f>REPLACE(A47649, 1, 1, "")</f>
        <v>4200002593202502161553925568</v>
      </c>
      <c r="C47649">
        <v>4.99</v>
      </c>
      <c r="D47649" s="1">
        <v>45704.424791666665</v>
      </c>
    </row>
    <row r="47650" spans="1:4" x14ac:dyDescent="0.2">
      <c r="A47650" s="2" t="s">
        <v>47650</v>
      </c>
      <c r="B47650" s="2" t="str">
        <f>REPLACE(A47650, 1, 1, "")</f>
        <v>4200002592202502162730317772</v>
      </c>
      <c r="C47650">
        <v>4.99</v>
      </c>
      <c r="D47650" s="1">
        <v>45704.424432870372</v>
      </c>
    </row>
    <row r="47651" spans="1:4" x14ac:dyDescent="0.2">
      <c r="A47651" s="2" t="s">
        <v>47651</v>
      </c>
      <c r="B47651" s="2" t="str">
        <f>REPLACE(A47651, 1, 1, "")</f>
        <v>4200002513202502168398824282</v>
      </c>
      <c r="C47651">
        <v>4.99</v>
      </c>
      <c r="D47651" s="1">
        <v>45704.42291666667</v>
      </c>
    </row>
    <row r="47652" spans="1:4" x14ac:dyDescent="0.2">
      <c r="A47652" s="2" t="s">
        <v>47652</v>
      </c>
      <c r="B47652" s="2" t="str">
        <f>REPLACE(A47652, 1, 1, "")</f>
        <v>4200002612202502162955740195</v>
      </c>
      <c r="C47652">
        <v>4.99</v>
      </c>
      <c r="D47652" s="1">
        <v>45704.420439814814</v>
      </c>
    </row>
    <row r="47653" spans="1:4" x14ac:dyDescent="0.2">
      <c r="A47653" s="2" t="s">
        <v>47653</v>
      </c>
      <c r="B47653" s="2" t="str">
        <f>REPLACE(A47653, 1, 1, "")</f>
        <v>4200002490202502169569215406</v>
      </c>
      <c r="C47653">
        <v>4.99</v>
      </c>
      <c r="D47653" s="1">
        <v>45704.42</v>
      </c>
    </row>
    <row r="47654" spans="1:4" x14ac:dyDescent="0.2">
      <c r="A47654" s="2" t="s">
        <v>47654</v>
      </c>
      <c r="B47654" s="2" t="str">
        <f>REPLACE(A47654, 1, 1, "")</f>
        <v>4200002520202502168609964075</v>
      </c>
      <c r="C47654">
        <v>4.99</v>
      </c>
      <c r="D47654" s="1">
        <v>45704.419351851851</v>
      </c>
    </row>
    <row r="47655" spans="1:4" x14ac:dyDescent="0.2">
      <c r="A47655" s="2" t="s">
        <v>47655</v>
      </c>
      <c r="B47655" s="2" t="str">
        <f>REPLACE(A47655, 1, 1, "")</f>
        <v>4200002508202502166265107810</v>
      </c>
      <c r="C47655">
        <v>4.99</v>
      </c>
      <c r="D47655" s="1">
        <v>45704.418865740743</v>
      </c>
    </row>
    <row r="47656" spans="1:4" x14ac:dyDescent="0.2">
      <c r="A47656" s="2" t="s">
        <v>47656</v>
      </c>
      <c r="B47656" s="2" t="str">
        <f>REPLACE(A47656, 1, 1, "")</f>
        <v>4200002502202502162532175926</v>
      </c>
      <c r="C47656">
        <v>4.99</v>
      </c>
      <c r="D47656" s="1">
        <v>45704.417083333334</v>
      </c>
    </row>
    <row r="47657" spans="1:4" x14ac:dyDescent="0.2">
      <c r="A47657" s="2" t="s">
        <v>47657</v>
      </c>
      <c r="B47657" s="2" t="str">
        <f>REPLACE(A47657, 1, 1, "")</f>
        <v>4200002495202502167643839193</v>
      </c>
      <c r="C47657">
        <v>4.99</v>
      </c>
      <c r="D47657" s="1">
        <v>45704.415949074071</v>
      </c>
    </row>
    <row r="47658" spans="1:4" x14ac:dyDescent="0.2">
      <c r="A47658" s="2" t="s">
        <v>47658</v>
      </c>
      <c r="B47658" s="2" t="str">
        <f>REPLACE(A47658, 1, 1, "")</f>
        <v>4200002601202502164535599128</v>
      </c>
      <c r="C47658">
        <v>4.99</v>
      </c>
      <c r="D47658" s="1">
        <v>45704.415879629632</v>
      </c>
    </row>
    <row r="47659" spans="1:4" x14ac:dyDescent="0.2">
      <c r="A47659" s="2" t="s">
        <v>47659</v>
      </c>
      <c r="B47659" s="2" t="str">
        <f>REPLACE(A47659, 1, 1, "")</f>
        <v>4200002517202502169631738071</v>
      </c>
      <c r="C47659">
        <v>4.99</v>
      </c>
      <c r="D47659" s="1">
        <v>45704.412754629629</v>
      </c>
    </row>
    <row r="47660" spans="1:4" x14ac:dyDescent="0.2">
      <c r="A47660" s="2" t="s">
        <v>47660</v>
      </c>
      <c r="B47660" s="2" t="str">
        <f>REPLACE(A47660, 1, 1, "")</f>
        <v>4200002610202502167649779976</v>
      </c>
      <c r="C47660">
        <v>4.99</v>
      </c>
      <c r="D47660" s="1">
        <v>45704.411319444444</v>
      </c>
    </row>
    <row r="47661" spans="1:4" x14ac:dyDescent="0.2">
      <c r="A47661" s="2" t="s">
        <v>47661</v>
      </c>
      <c r="B47661" s="2" t="str">
        <f>REPLACE(A47661, 1, 1, "")</f>
        <v>4200002513202502166273093211</v>
      </c>
      <c r="C47661">
        <v>4.99</v>
      </c>
      <c r="D47661" s="1">
        <v>45704.404953703706</v>
      </c>
    </row>
    <row r="47662" spans="1:4" x14ac:dyDescent="0.2">
      <c r="A47662" s="2" t="s">
        <v>47662</v>
      </c>
      <c r="B47662" s="2" t="str">
        <f>REPLACE(A47662, 1, 1, "")</f>
        <v>4200002504202502167645796364</v>
      </c>
      <c r="C47662">
        <v>4.99</v>
      </c>
      <c r="D47662" s="1">
        <v>45704.402638888889</v>
      </c>
    </row>
    <row r="47663" spans="1:4" x14ac:dyDescent="0.2">
      <c r="A47663" s="2" t="s">
        <v>47663</v>
      </c>
      <c r="B47663" s="2" t="str">
        <f>REPLACE(A47663, 1, 1, "")</f>
        <v>4200002518202502164127504153</v>
      </c>
      <c r="C47663">
        <v>4.99</v>
      </c>
      <c r="D47663" s="1">
        <v>45704.400335648148</v>
      </c>
    </row>
    <row r="47664" spans="1:4" x14ac:dyDescent="0.2">
      <c r="A47664" s="2" t="s">
        <v>47664</v>
      </c>
      <c r="B47664" s="2" t="str">
        <f>REPLACE(A47664, 1, 1, "")</f>
        <v>4200002516202502166434552596</v>
      </c>
      <c r="C47664">
        <v>4.99</v>
      </c>
      <c r="D47664" s="1">
        <v>45704.399930555555</v>
      </c>
    </row>
    <row r="47665" spans="1:4" x14ac:dyDescent="0.2">
      <c r="A47665" s="2" t="s">
        <v>47665</v>
      </c>
      <c r="B47665" s="2" t="str">
        <f>REPLACE(A47665, 1, 1, "")</f>
        <v>4200002520202502164165381430</v>
      </c>
      <c r="C47665">
        <v>4.99</v>
      </c>
      <c r="D47665" s="1">
        <v>45704.393287037034</v>
      </c>
    </row>
    <row r="47666" spans="1:4" x14ac:dyDescent="0.2">
      <c r="A47666" s="2" t="s">
        <v>47666</v>
      </c>
      <c r="B47666" s="2" t="str">
        <f>REPLACE(A47666, 1, 1, "")</f>
        <v>4200002501202502162840781868</v>
      </c>
      <c r="C47666">
        <v>4.99</v>
      </c>
      <c r="D47666" s="1">
        <v>45704.392395833333</v>
      </c>
    </row>
    <row r="47667" spans="1:4" x14ac:dyDescent="0.2">
      <c r="A47667" s="2" t="s">
        <v>47667</v>
      </c>
      <c r="B47667" s="2" t="str">
        <f>REPLACE(A47667, 1, 1, "")</f>
        <v>4200002510202502163469725323</v>
      </c>
      <c r="C47667">
        <v>4.99</v>
      </c>
      <c r="D47667" s="1">
        <v>45704.388032407405</v>
      </c>
    </row>
    <row r="47668" spans="1:4" x14ac:dyDescent="0.2">
      <c r="A47668" s="2" t="s">
        <v>47668</v>
      </c>
      <c r="B47668" s="2" t="str">
        <f>REPLACE(A47668, 1, 1, "")</f>
        <v>4200002610202502166225848994</v>
      </c>
      <c r="C47668">
        <v>4.99</v>
      </c>
      <c r="D47668" s="1">
        <v>45704.380150462966</v>
      </c>
    </row>
    <row r="47669" spans="1:4" x14ac:dyDescent="0.2">
      <c r="A47669" s="2" t="s">
        <v>47669</v>
      </c>
      <c r="B47669" s="2" t="str">
        <f>REPLACE(A47669, 1, 1, "")</f>
        <v>4200002516202502162078060440</v>
      </c>
      <c r="C47669">
        <v>4.99</v>
      </c>
      <c r="D47669" s="1">
        <v>45704.379849537036</v>
      </c>
    </row>
    <row r="47670" spans="1:4" x14ac:dyDescent="0.2">
      <c r="A47670" s="2" t="s">
        <v>47670</v>
      </c>
      <c r="B47670" s="2" t="str">
        <f>REPLACE(A47670, 1, 1, "")</f>
        <v>4200002598202502161340123041</v>
      </c>
      <c r="C47670">
        <v>4.99</v>
      </c>
      <c r="D47670" s="1">
        <v>45704.378900462965</v>
      </c>
    </row>
    <row r="47671" spans="1:4" x14ac:dyDescent="0.2">
      <c r="A47671" s="2" t="s">
        <v>47671</v>
      </c>
      <c r="B47671" s="2" t="str">
        <f>REPLACE(A47671, 1, 1, "")</f>
        <v>4200002618202502168925370612</v>
      </c>
      <c r="C47671">
        <v>4.99</v>
      </c>
      <c r="D47671" s="1">
        <v>45704.37841435185</v>
      </c>
    </row>
    <row r="47672" spans="1:4" x14ac:dyDescent="0.2">
      <c r="A47672" s="2" t="s">
        <v>47672</v>
      </c>
      <c r="B47672" s="2" t="str">
        <f>REPLACE(A47672, 1, 1, "")</f>
        <v>4200002487202502162595739905</v>
      </c>
      <c r="C47672">
        <v>4.99</v>
      </c>
      <c r="D47672" s="1">
        <v>45704.371678240743</v>
      </c>
    </row>
    <row r="47673" spans="1:4" x14ac:dyDescent="0.2">
      <c r="A47673" s="2" t="s">
        <v>47673</v>
      </c>
      <c r="B47673" s="2" t="str">
        <f>REPLACE(A47673, 1, 1, "")</f>
        <v>4200002606202502164826917925</v>
      </c>
      <c r="C47673">
        <v>599</v>
      </c>
      <c r="D47673" s="1">
        <v>45704.371203703704</v>
      </c>
    </row>
    <row r="47674" spans="1:4" x14ac:dyDescent="0.2">
      <c r="A47674" s="2" t="s">
        <v>47674</v>
      </c>
      <c r="B47674" s="2" t="str">
        <f>REPLACE(A47674, 1, 1, "")</f>
        <v>4200002591202502167495703038</v>
      </c>
      <c r="C47674">
        <v>4.99</v>
      </c>
      <c r="D47674" s="1">
        <v>45704.367858796293</v>
      </c>
    </row>
    <row r="47675" spans="1:4" x14ac:dyDescent="0.2">
      <c r="A47675" s="2" t="s">
        <v>47675</v>
      </c>
      <c r="B47675" s="2" t="str">
        <f>REPLACE(A47675, 1, 1, "")</f>
        <v>4200002499202502160197831778</v>
      </c>
      <c r="C47675">
        <v>4.99</v>
      </c>
      <c r="D47675" s="1">
        <v>45704.367731481485</v>
      </c>
    </row>
    <row r="47676" spans="1:4" x14ac:dyDescent="0.2">
      <c r="A47676" s="2" t="s">
        <v>47676</v>
      </c>
      <c r="B47676" s="2" t="str">
        <f>REPLACE(A47676, 1, 1, "")</f>
        <v>4200002485202502167605988727</v>
      </c>
      <c r="C47676">
        <v>4.99</v>
      </c>
      <c r="D47676" s="1">
        <v>45704.367199074077</v>
      </c>
    </row>
    <row r="47677" spans="1:4" x14ac:dyDescent="0.2">
      <c r="A47677" s="2" t="s">
        <v>47677</v>
      </c>
      <c r="B47677" s="2" t="str">
        <f>REPLACE(A47677, 1, 1, "")</f>
        <v>4200002506202502160078815261</v>
      </c>
      <c r="C47677">
        <v>4.99</v>
      </c>
      <c r="D47677" s="1">
        <v>45704.36178240741</v>
      </c>
    </row>
    <row r="47678" spans="1:4" x14ac:dyDescent="0.2">
      <c r="A47678" s="2" t="s">
        <v>47678</v>
      </c>
      <c r="B47678" s="2" t="str">
        <f>REPLACE(A47678, 1, 1, "")</f>
        <v>4200002495202502160919496168</v>
      </c>
      <c r="C47678">
        <v>4.99</v>
      </c>
      <c r="D47678" s="1">
        <v>45704.355254629627</v>
      </c>
    </row>
    <row r="47679" spans="1:4" x14ac:dyDescent="0.2">
      <c r="A47679" s="2" t="s">
        <v>47679</v>
      </c>
      <c r="B47679" s="2" t="str">
        <f>REPLACE(A47679, 1, 1, "")</f>
        <v>4200002617202502161711765772</v>
      </c>
      <c r="C47679">
        <v>4.99</v>
      </c>
      <c r="D47679" s="1">
        <v>45704.350358796299</v>
      </c>
    </row>
    <row r="47680" spans="1:4" x14ac:dyDescent="0.2">
      <c r="A47680" s="2" t="s">
        <v>47680</v>
      </c>
      <c r="B47680" s="2" t="str">
        <f>REPLACE(A47680, 1, 1, "")</f>
        <v>4200002609202502162150207056</v>
      </c>
      <c r="C47680">
        <v>4.99</v>
      </c>
      <c r="D47680" s="1">
        <v>45704.343854166669</v>
      </c>
    </row>
    <row r="47681" spans="1:4" x14ac:dyDescent="0.2">
      <c r="A47681" s="2" t="s">
        <v>47681</v>
      </c>
      <c r="B47681" s="2" t="str">
        <f>REPLACE(A47681, 1, 1, "")</f>
        <v>4200002513202502160787234287</v>
      </c>
      <c r="C47681">
        <v>4.99</v>
      </c>
      <c r="D47681" s="1">
        <v>45704.340937499997</v>
      </c>
    </row>
    <row r="47682" spans="1:4" x14ac:dyDescent="0.2">
      <c r="A47682" s="2" t="s">
        <v>47682</v>
      </c>
      <c r="B47682" s="2" t="str">
        <f>REPLACE(A47682, 1, 1, "")</f>
        <v>4200002594202502166798829465</v>
      </c>
      <c r="C47682">
        <v>599</v>
      </c>
      <c r="D47682" s="1">
        <v>45704.338020833333</v>
      </c>
    </row>
    <row r="47683" spans="1:4" x14ac:dyDescent="0.2">
      <c r="A47683" s="2" t="s">
        <v>47683</v>
      </c>
      <c r="B47683" s="2" t="str">
        <f>REPLACE(A47683, 1, 1, "")</f>
        <v>4200002616202502165836085698</v>
      </c>
      <c r="C47683">
        <v>4.99</v>
      </c>
      <c r="D47683" s="1">
        <v>45704.336377314816</v>
      </c>
    </row>
    <row r="47684" spans="1:4" x14ac:dyDescent="0.2">
      <c r="A47684" s="2" t="s">
        <v>47684</v>
      </c>
      <c r="B47684" s="2" t="str">
        <f>REPLACE(A47684, 1, 1, "")</f>
        <v>4200002511202502162342275265</v>
      </c>
      <c r="C47684">
        <v>4.99</v>
      </c>
      <c r="D47684" s="1">
        <v>45704.333460648151</v>
      </c>
    </row>
    <row r="47685" spans="1:4" x14ac:dyDescent="0.2">
      <c r="A47685" s="2" t="s">
        <v>47685</v>
      </c>
      <c r="B47685" s="2" t="str">
        <f>REPLACE(A47685, 1, 1, "")</f>
        <v>4200002613202502168058324248</v>
      </c>
      <c r="C47685">
        <v>4.99</v>
      </c>
      <c r="D47685" s="1">
        <v>45704.332638888889</v>
      </c>
    </row>
    <row r="47686" spans="1:4" x14ac:dyDescent="0.2">
      <c r="A47686" s="2" t="s">
        <v>47686</v>
      </c>
      <c r="B47686" s="2" t="str">
        <f>REPLACE(A47686, 1, 1, "")</f>
        <v>4200002592202502164408676687</v>
      </c>
      <c r="C47686">
        <v>4.99</v>
      </c>
      <c r="D47686" s="1">
        <v>45704.331192129626</v>
      </c>
    </row>
    <row r="47687" spans="1:4" x14ac:dyDescent="0.2">
      <c r="A47687" s="2" t="s">
        <v>47687</v>
      </c>
      <c r="B47687" s="2" t="str">
        <f>REPLACE(A47687, 1, 1, "")</f>
        <v>4200002491202502169134605085</v>
      </c>
      <c r="C47687">
        <v>4.99</v>
      </c>
      <c r="D47687" s="1">
        <v>45704.330416666664</v>
      </c>
    </row>
    <row r="47688" spans="1:4" x14ac:dyDescent="0.2">
      <c r="A47688" s="2" t="s">
        <v>47688</v>
      </c>
      <c r="B47688" s="2" t="str">
        <f>REPLACE(A47688, 1, 1, "")</f>
        <v>4200002506202502165909358795</v>
      </c>
      <c r="C47688">
        <v>4.99</v>
      </c>
      <c r="D47688" s="1">
        <v>45704.32675925926</v>
      </c>
    </row>
    <row r="47689" spans="1:4" x14ac:dyDescent="0.2">
      <c r="A47689" s="2" t="s">
        <v>47689</v>
      </c>
      <c r="B47689" s="2" t="str">
        <f>REPLACE(A47689, 1, 1, "")</f>
        <v>4200002514202502164222354602</v>
      </c>
      <c r="C47689">
        <v>4.99</v>
      </c>
      <c r="D47689" s="1">
        <v>45704.324293981481</v>
      </c>
    </row>
    <row r="47690" spans="1:4" x14ac:dyDescent="0.2">
      <c r="A47690" s="2" t="s">
        <v>47690</v>
      </c>
      <c r="B47690" s="2" t="str">
        <f>REPLACE(A47690, 1, 1, "")</f>
        <v>4200002598202502166189681235</v>
      </c>
      <c r="C47690">
        <v>4.99</v>
      </c>
      <c r="D47690" s="1">
        <v>45704.319548611114</v>
      </c>
    </row>
    <row r="47691" spans="1:4" x14ac:dyDescent="0.2">
      <c r="A47691" s="2" t="s">
        <v>47691</v>
      </c>
      <c r="B47691" s="2" t="str">
        <f>REPLACE(A47691, 1, 1, "")</f>
        <v>4200002520202502162878417650</v>
      </c>
      <c r="C47691">
        <v>4.99</v>
      </c>
      <c r="D47691" s="1">
        <v>45704.31795138889</v>
      </c>
    </row>
    <row r="47692" spans="1:4" x14ac:dyDescent="0.2">
      <c r="A47692" s="2" t="s">
        <v>47692</v>
      </c>
      <c r="B47692" s="2" t="str">
        <f>REPLACE(A47692, 1, 1, "")</f>
        <v>4200002515202502162587599520</v>
      </c>
      <c r="C47692">
        <v>4.99</v>
      </c>
      <c r="D47692" s="1">
        <v>45704.316192129627</v>
      </c>
    </row>
    <row r="47693" spans="1:4" x14ac:dyDescent="0.2">
      <c r="A47693" s="2" t="s">
        <v>47693</v>
      </c>
      <c r="B47693" s="2" t="str">
        <f>REPLACE(A47693, 1, 1, "")</f>
        <v>4200002505202502162178613413</v>
      </c>
      <c r="C47693">
        <v>4.99</v>
      </c>
      <c r="D47693" s="1">
        <v>45704.30672453704</v>
      </c>
    </row>
    <row r="47694" spans="1:4" x14ac:dyDescent="0.2">
      <c r="A47694" s="2" t="s">
        <v>47694</v>
      </c>
      <c r="B47694" s="2" t="str">
        <f>REPLACE(A47694, 1, 1, "")</f>
        <v>4200002602202502167357438875</v>
      </c>
      <c r="C47694">
        <v>4.99</v>
      </c>
      <c r="D47694" s="1">
        <v>45704.294166666667</v>
      </c>
    </row>
    <row r="47695" spans="1:4" x14ac:dyDescent="0.2">
      <c r="A47695" s="2" t="s">
        <v>47695</v>
      </c>
      <c r="B47695" s="2" t="str">
        <f>REPLACE(A47695, 1, 1, "")</f>
        <v>4200002607202502161320722491</v>
      </c>
      <c r="C47695">
        <v>4.99</v>
      </c>
      <c r="D47695" s="1">
        <v>45704.291817129626</v>
      </c>
    </row>
    <row r="47696" spans="1:4" x14ac:dyDescent="0.2">
      <c r="A47696" s="2" t="s">
        <v>47696</v>
      </c>
      <c r="B47696" s="2" t="str">
        <f>REPLACE(A47696, 1, 1, "")</f>
        <v>4200002600202502162722201642</v>
      </c>
      <c r="C47696">
        <v>4.99</v>
      </c>
      <c r="D47696" s="1">
        <v>45704.289467592593</v>
      </c>
    </row>
    <row r="47697" spans="1:4" x14ac:dyDescent="0.2">
      <c r="A47697" s="2" t="s">
        <v>47697</v>
      </c>
      <c r="B47697" s="2" t="str">
        <f>REPLACE(A47697, 1, 1, "")</f>
        <v>4200002616202502168516593411</v>
      </c>
      <c r="C47697">
        <v>4.99</v>
      </c>
      <c r="D47697" s="1">
        <v>45704.286377314813</v>
      </c>
    </row>
    <row r="47698" spans="1:4" x14ac:dyDescent="0.2">
      <c r="A47698" s="2" t="s">
        <v>47698</v>
      </c>
      <c r="B47698" s="2" t="str">
        <f>REPLACE(A47698, 1, 1, "")</f>
        <v>4200002499202502168035393720</v>
      </c>
      <c r="C47698">
        <v>4.99</v>
      </c>
      <c r="D47698" s="1">
        <v>45704.284421296295</v>
      </c>
    </row>
    <row r="47699" spans="1:4" x14ac:dyDescent="0.2">
      <c r="A47699" s="2" t="s">
        <v>47699</v>
      </c>
      <c r="B47699" s="2" t="str">
        <f>REPLACE(A47699, 1, 1, "")</f>
        <v>4200002516202502168875467365</v>
      </c>
      <c r="C47699">
        <v>4.99</v>
      </c>
      <c r="D47699" s="1">
        <v>45704.281805555554</v>
      </c>
    </row>
    <row r="47700" spans="1:4" x14ac:dyDescent="0.2">
      <c r="A47700" s="2" t="s">
        <v>47700</v>
      </c>
      <c r="B47700" s="2" t="str">
        <f>REPLACE(A47700, 1, 1, "")</f>
        <v>4200002594202502166238479096</v>
      </c>
      <c r="C47700">
        <v>4.99</v>
      </c>
      <c r="D47700" s="1">
        <v>45704.275520833333</v>
      </c>
    </row>
    <row r="47701" spans="1:4" x14ac:dyDescent="0.2">
      <c r="A47701" s="2" t="s">
        <v>47701</v>
      </c>
      <c r="B47701" s="2" t="str">
        <f>REPLACE(A47701, 1, 1, "")</f>
        <v>4200002598202502162234824267</v>
      </c>
      <c r="C47701">
        <v>4.99</v>
      </c>
      <c r="D47701" s="1">
        <v>45704.271249999998</v>
      </c>
    </row>
    <row r="47702" spans="1:4" x14ac:dyDescent="0.2">
      <c r="A47702" s="2" t="s">
        <v>47702</v>
      </c>
      <c r="B47702" s="2" t="str">
        <f>REPLACE(A47702, 1, 1, "")</f>
        <v>4200002487202502169424441387</v>
      </c>
      <c r="C47702">
        <v>599</v>
      </c>
      <c r="D47702" s="1">
        <v>45704.266516203701</v>
      </c>
    </row>
    <row r="47703" spans="1:4" x14ac:dyDescent="0.2">
      <c r="A47703" s="2" t="s">
        <v>47703</v>
      </c>
      <c r="B47703" s="2" t="str">
        <f>REPLACE(A47703, 1, 1, "")</f>
        <v>4200002509202502162872297784</v>
      </c>
      <c r="C47703">
        <v>4.99</v>
      </c>
      <c r="D47703" s="1">
        <v>45704.247939814813</v>
      </c>
    </row>
    <row r="47704" spans="1:4" x14ac:dyDescent="0.2">
      <c r="A47704" s="2" t="s">
        <v>47704</v>
      </c>
      <c r="B47704" s="2" t="str">
        <f>REPLACE(A47704, 1, 1, "")</f>
        <v>4200002518202502169203378592</v>
      </c>
      <c r="C47704">
        <v>4.99</v>
      </c>
      <c r="D47704" s="1">
        <v>45704.230127314811</v>
      </c>
    </row>
    <row r="47705" spans="1:4" x14ac:dyDescent="0.2">
      <c r="A47705" s="2" t="s">
        <v>47705</v>
      </c>
      <c r="B47705" s="2" t="str">
        <f>REPLACE(A47705, 1, 1, "")</f>
        <v>4200002616202502165971599964</v>
      </c>
      <c r="C47705">
        <v>4.99</v>
      </c>
      <c r="D47705" s="1">
        <v>45704.227326388886</v>
      </c>
    </row>
    <row r="47706" spans="1:4" x14ac:dyDescent="0.2">
      <c r="A47706" s="2" t="s">
        <v>47706</v>
      </c>
      <c r="B47706" s="2" t="str">
        <f>REPLACE(A47706, 1, 1, "")</f>
        <v>4200002604202502165918637007</v>
      </c>
      <c r="C47706">
        <v>4.99</v>
      </c>
      <c r="D47706" s="1">
        <v>45704.226550925923</v>
      </c>
    </row>
    <row r="47707" spans="1:4" x14ac:dyDescent="0.2">
      <c r="A47707" s="2" t="s">
        <v>47707</v>
      </c>
      <c r="B47707" s="2" t="str">
        <f>REPLACE(A47707, 1, 1, "")</f>
        <v>4200002518202502160678865769</v>
      </c>
      <c r="C47707">
        <v>4.99</v>
      </c>
      <c r="D47707" s="1">
        <v>45704.225497685184</v>
      </c>
    </row>
    <row r="47708" spans="1:4" x14ac:dyDescent="0.2">
      <c r="A47708" s="2" t="s">
        <v>47708</v>
      </c>
      <c r="B47708" s="2" t="str">
        <f>REPLACE(A47708, 1, 1, "")</f>
        <v>4200002607202502169932855269</v>
      </c>
      <c r="C47708">
        <v>4.99</v>
      </c>
      <c r="D47708" s="1">
        <v>45704.224409722221</v>
      </c>
    </row>
    <row r="47709" spans="1:4" x14ac:dyDescent="0.2">
      <c r="A47709" s="2" t="s">
        <v>47709</v>
      </c>
      <c r="B47709" s="2" t="str">
        <f>REPLACE(A47709, 1, 1, "")</f>
        <v>4200002495202502169258752053</v>
      </c>
      <c r="C47709">
        <v>4.99</v>
      </c>
      <c r="D47709" s="1">
        <v>45704.223749999997</v>
      </c>
    </row>
    <row r="47710" spans="1:4" x14ac:dyDescent="0.2">
      <c r="A47710" s="2" t="s">
        <v>47710</v>
      </c>
      <c r="B47710" s="2" t="str">
        <f>REPLACE(A47710, 1, 1, "")</f>
        <v>4200002486202502165803087692</v>
      </c>
      <c r="C47710">
        <v>4.99</v>
      </c>
      <c r="D47710" s="1">
        <v>45704.158252314817</v>
      </c>
    </row>
    <row r="47711" spans="1:4" x14ac:dyDescent="0.2">
      <c r="A47711" s="2" t="s">
        <v>47711</v>
      </c>
      <c r="B47711" s="2" t="str">
        <f>REPLACE(A47711, 1, 1, "")</f>
        <v>4200002595202502167234482887</v>
      </c>
      <c r="C47711">
        <v>4.99</v>
      </c>
      <c r="D47711" s="1">
        <v>45704.150937500002</v>
      </c>
    </row>
    <row r="47712" spans="1:4" x14ac:dyDescent="0.2">
      <c r="A47712" s="2" t="s">
        <v>47712</v>
      </c>
      <c r="B47712" s="2" t="str">
        <f>REPLACE(A47712, 1, 1, "")</f>
        <v>4200002511202502165540613106</v>
      </c>
      <c r="C47712">
        <v>4.99</v>
      </c>
      <c r="D47712" s="1">
        <v>45704.100069444445</v>
      </c>
    </row>
    <row r="47713" spans="1:4" x14ac:dyDescent="0.2">
      <c r="A47713" s="2" t="s">
        <v>47713</v>
      </c>
      <c r="B47713" s="2" t="str">
        <f>REPLACE(A47713, 1, 1, "")</f>
        <v>4200002492202502167802809399</v>
      </c>
      <c r="C47713">
        <v>4.99</v>
      </c>
      <c r="D47713" s="1">
        <v>45704.096342592595</v>
      </c>
    </row>
    <row r="47714" spans="1:4" x14ac:dyDescent="0.2">
      <c r="A47714" s="2" t="s">
        <v>47714</v>
      </c>
      <c r="B47714" s="2" t="str">
        <f>REPLACE(A47714, 1, 1, "")</f>
        <v>4200002511202502166232953141</v>
      </c>
      <c r="C47714">
        <v>4.99</v>
      </c>
      <c r="D47714" s="1">
        <v>45704.084907407407</v>
      </c>
    </row>
    <row r="47715" spans="1:4" x14ac:dyDescent="0.2">
      <c r="A47715" s="2" t="s">
        <v>47715</v>
      </c>
      <c r="B47715" s="2" t="str">
        <f>REPLACE(A47715, 1, 1, "")</f>
        <v>4200002604202502166135284383</v>
      </c>
      <c r="C47715">
        <v>4.99</v>
      </c>
      <c r="D47715" s="1">
        <v>45704.079953703702</v>
      </c>
    </row>
    <row r="47716" spans="1:4" x14ac:dyDescent="0.2">
      <c r="A47716" s="2" t="s">
        <v>47716</v>
      </c>
      <c r="B47716" s="2" t="str">
        <f>REPLACE(A47716, 1, 1, "")</f>
        <v>4200002611202502167156375513</v>
      </c>
      <c r="C47716">
        <v>4.99</v>
      </c>
      <c r="D47716" s="1">
        <v>45704.023206018515</v>
      </c>
    </row>
    <row r="47717" spans="1:4" x14ac:dyDescent="0.2">
      <c r="A47717" s="2" t="s">
        <v>47717</v>
      </c>
      <c r="B47717" s="2" t="str">
        <f>REPLACE(A47717, 1, 1, "")</f>
        <v>4200002487202502152400109321</v>
      </c>
      <c r="C47717">
        <v>4.99</v>
      </c>
      <c r="D47717" s="1">
        <v>45703.989965277775</v>
      </c>
    </row>
    <row r="47718" spans="1:4" x14ac:dyDescent="0.2">
      <c r="A47718" s="2" t="s">
        <v>47718</v>
      </c>
      <c r="B47718" s="2" t="str">
        <f>REPLACE(A47718, 1, 1, "")</f>
        <v>4200002488202502151647628507</v>
      </c>
      <c r="C47718">
        <v>4.99</v>
      </c>
      <c r="D47718" s="1">
        <v>45703.989490740743</v>
      </c>
    </row>
    <row r="47719" spans="1:4" x14ac:dyDescent="0.2">
      <c r="A47719" s="2" t="s">
        <v>47719</v>
      </c>
      <c r="B47719" s="2" t="str">
        <f>REPLACE(A47719, 1, 1, "")</f>
        <v>4200002499202502151050646265</v>
      </c>
      <c r="C47719">
        <v>4.99</v>
      </c>
      <c r="D47719" s="1">
        <v>45703.988171296296</v>
      </c>
    </row>
    <row r="47720" spans="1:4" x14ac:dyDescent="0.2">
      <c r="A47720" s="2" t="s">
        <v>47720</v>
      </c>
      <c r="B47720" s="2" t="str">
        <f>REPLACE(A47720, 1, 1, "")</f>
        <v>4200002511202502159868671340</v>
      </c>
      <c r="C47720">
        <v>4.99</v>
      </c>
      <c r="D47720" s="1">
        <v>45703.988032407404</v>
      </c>
    </row>
    <row r="47721" spans="1:4" x14ac:dyDescent="0.2">
      <c r="A47721" s="2" t="s">
        <v>47721</v>
      </c>
      <c r="B47721" s="2" t="str">
        <f>REPLACE(A47721, 1, 1, "")</f>
        <v>4200002594202502158762097358</v>
      </c>
      <c r="C47721">
        <v>4.99</v>
      </c>
      <c r="D47721" s="1">
        <v>45703.984722222223</v>
      </c>
    </row>
    <row r="47722" spans="1:4" x14ac:dyDescent="0.2">
      <c r="A47722" s="2" t="s">
        <v>47722</v>
      </c>
      <c r="B47722" s="2" t="str">
        <f>REPLACE(A47722, 1, 1, "")</f>
        <v>4200002610202502153564123274</v>
      </c>
      <c r="C47722">
        <v>4.99</v>
      </c>
      <c r="D47722" s="1">
        <v>45703.970856481479</v>
      </c>
    </row>
    <row r="47723" spans="1:4" x14ac:dyDescent="0.2">
      <c r="A47723" s="2" t="s">
        <v>47723</v>
      </c>
      <c r="B47723" s="2" t="str">
        <f>REPLACE(A47723, 1, 1, "")</f>
        <v>4200002496202502151818156041</v>
      </c>
      <c r="C47723">
        <v>4.99</v>
      </c>
      <c r="D47723" s="1">
        <v>45703.967476851853</v>
      </c>
    </row>
    <row r="47724" spans="1:4" x14ac:dyDescent="0.2">
      <c r="A47724" s="2" t="s">
        <v>47724</v>
      </c>
      <c r="B47724" s="2" t="str">
        <f>REPLACE(A47724, 1, 1, "")</f>
        <v>4200002486202502157116146830</v>
      </c>
      <c r="C47724">
        <v>4.99</v>
      </c>
      <c r="D47724" s="1">
        <v>45703.962650462963</v>
      </c>
    </row>
    <row r="47725" spans="1:4" x14ac:dyDescent="0.2">
      <c r="A47725" s="2" t="s">
        <v>47725</v>
      </c>
      <c r="B47725" s="2" t="str">
        <f>REPLACE(A47725, 1, 1, "")</f>
        <v>4200002506202502156734521960</v>
      </c>
      <c r="C47725">
        <v>4.99</v>
      </c>
      <c r="D47725" s="1">
        <v>45703.961319444446</v>
      </c>
    </row>
    <row r="47726" spans="1:4" x14ac:dyDescent="0.2">
      <c r="A47726" s="2" t="s">
        <v>47726</v>
      </c>
      <c r="B47726" s="2" t="str">
        <f>REPLACE(A47726, 1, 1, "")</f>
        <v>4200002593202502153299202557</v>
      </c>
      <c r="C47726">
        <v>4.99</v>
      </c>
      <c r="D47726" s="1">
        <v>45703.946932870371</v>
      </c>
    </row>
    <row r="47727" spans="1:4" x14ac:dyDescent="0.2">
      <c r="A47727" s="2" t="s">
        <v>47727</v>
      </c>
      <c r="B47727" s="2" t="str">
        <f>REPLACE(A47727, 1, 1, "")</f>
        <v>4200002493202502153030435210</v>
      </c>
      <c r="C47727">
        <v>4.99</v>
      </c>
      <c r="D47727" s="1">
        <v>45703.945787037039</v>
      </c>
    </row>
    <row r="47728" spans="1:4" x14ac:dyDescent="0.2">
      <c r="A47728" s="2" t="s">
        <v>47728</v>
      </c>
      <c r="B47728" s="2" t="str">
        <f>REPLACE(A47728, 1, 1, "")</f>
        <v>4200002519202502156759617601</v>
      </c>
      <c r="C47728">
        <v>4.99</v>
      </c>
      <c r="D47728" s="1">
        <v>45703.9452662037</v>
      </c>
    </row>
    <row r="47729" spans="1:4" x14ac:dyDescent="0.2">
      <c r="A47729" s="2" t="s">
        <v>47729</v>
      </c>
      <c r="B47729" s="2" t="str">
        <f>REPLACE(A47729, 1, 1, "")</f>
        <v>4200002506202502152816012936</v>
      </c>
      <c r="C47729">
        <v>4.99</v>
      </c>
      <c r="D47729" s="1">
        <v>45703.940648148149</v>
      </c>
    </row>
    <row r="47730" spans="1:4" x14ac:dyDescent="0.2">
      <c r="A47730" s="2" t="s">
        <v>47730</v>
      </c>
      <c r="B47730" s="2" t="str">
        <f>REPLACE(A47730, 1, 1, "")</f>
        <v>4200002602202502156769106449</v>
      </c>
      <c r="C47730">
        <v>4.99</v>
      </c>
      <c r="D47730" s="1">
        <v>45703.935046296298</v>
      </c>
    </row>
    <row r="47731" spans="1:4" x14ac:dyDescent="0.2">
      <c r="A47731" s="2" t="s">
        <v>47731</v>
      </c>
      <c r="B47731" s="2" t="str">
        <f>REPLACE(A47731, 1, 1, "")</f>
        <v>4200002610202502155821815946</v>
      </c>
      <c r="C47731">
        <v>4.99</v>
      </c>
      <c r="D47731" s="1">
        <v>45703.926423611112</v>
      </c>
    </row>
    <row r="47732" spans="1:4" x14ac:dyDescent="0.2">
      <c r="A47732" s="2" t="s">
        <v>47732</v>
      </c>
      <c r="B47732" s="2" t="str">
        <f>REPLACE(A47732, 1, 1, "")</f>
        <v>4200002514202502157802961561</v>
      </c>
      <c r="C47732">
        <v>4.99</v>
      </c>
      <c r="D47732" s="1">
        <v>45703.926203703704</v>
      </c>
    </row>
    <row r="47733" spans="1:4" x14ac:dyDescent="0.2">
      <c r="A47733" s="2" t="s">
        <v>47733</v>
      </c>
      <c r="B47733" s="2" t="str">
        <f>REPLACE(A47733, 1, 1, "")</f>
        <v>4200002502202502159977710850</v>
      </c>
      <c r="C47733">
        <v>4.99</v>
      </c>
      <c r="D47733" s="1">
        <v>45703.925625000003</v>
      </c>
    </row>
    <row r="47734" spans="1:4" x14ac:dyDescent="0.2">
      <c r="A47734" s="2" t="s">
        <v>47734</v>
      </c>
      <c r="B47734" s="2" t="str">
        <f>REPLACE(A47734, 1, 1, "")</f>
        <v>4200002507202502156533623320</v>
      </c>
      <c r="C47734">
        <v>4.99</v>
      </c>
      <c r="D47734" s="1">
        <v>45703.925428240742</v>
      </c>
    </row>
    <row r="47735" spans="1:4" x14ac:dyDescent="0.2">
      <c r="A47735" s="2" t="s">
        <v>47735</v>
      </c>
      <c r="B47735" s="2" t="str">
        <f>REPLACE(A47735, 1, 1, "")</f>
        <v>4200002612202502152733222691</v>
      </c>
      <c r="C47735">
        <v>4.99</v>
      </c>
      <c r="D47735" s="1">
        <v>45703.924479166664</v>
      </c>
    </row>
    <row r="47736" spans="1:4" x14ac:dyDescent="0.2">
      <c r="A47736" s="2" t="s">
        <v>47736</v>
      </c>
      <c r="B47736" s="2" t="str">
        <f>REPLACE(A47736, 1, 1, "")</f>
        <v>4200002592202502158805991702</v>
      </c>
      <c r="C47736">
        <v>4.99</v>
      </c>
      <c r="D47736" s="1">
        <v>45703.923888888887</v>
      </c>
    </row>
    <row r="47737" spans="1:4" x14ac:dyDescent="0.2">
      <c r="A47737" s="2" t="s">
        <v>47737</v>
      </c>
      <c r="B47737" s="2" t="str">
        <f>REPLACE(A47737, 1, 1, "")</f>
        <v>4200002614202502153459216911</v>
      </c>
      <c r="C47737">
        <v>4.99</v>
      </c>
      <c r="D47737" s="1">
        <v>45703.920393518521</v>
      </c>
    </row>
    <row r="47738" spans="1:4" x14ac:dyDescent="0.2">
      <c r="A47738" s="2" t="s">
        <v>47738</v>
      </c>
      <c r="B47738" s="2" t="str">
        <f>REPLACE(A47738, 1, 1, "")</f>
        <v>4200002592202502152531398500</v>
      </c>
      <c r="C47738">
        <v>4.99</v>
      </c>
      <c r="D47738" s="1">
        <v>45703.919664351852</v>
      </c>
    </row>
    <row r="47739" spans="1:4" x14ac:dyDescent="0.2">
      <c r="A47739" s="2" t="s">
        <v>47739</v>
      </c>
      <c r="B47739" s="2" t="str">
        <f>REPLACE(A47739, 1, 1, "")</f>
        <v>4200002607202502155586742768</v>
      </c>
      <c r="C47739">
        <v>599</v>
      </c>
      <c r="D47739" s="1">
        <v>45703.917696759258</v>
      </c>
    </row>
    <row r="47740" spans="1:4" x14ac:dyDescent="0.2">
      <c r="A47740" s="2" t="s">
        <v>47740</v>
      </c>
      <c r="B47740" s="2" t="str">
        <f>REPLACE(A47740, 1, 1, "")</f>
        <v>4200002518202502150225742468</v>
      </c>
      <c r="C47740">
        <v>4.99</v>
      </c>
      <c r="D47740" s="1">
        <v>45703.916585648149</v>
      </c>
    </row>
    <row r="47741" spans="1:4" x14ac:dyDescent="0.2">
      <c r="A47741" s="2" t="s">
        <v>47741</v>
      </c>
      <c r="B47741" s="2" t="str">
        <f>REPLACE(A47741, 1, 1, "")</f>
        <v>4200002501202502159597495234</v>
      </c>
      <c r="C47741">
        <v>4.99</v>
      </c>
      <c r="D47741" s="1">
        <v>45703.913715277777</v>
      </c>
    </row>
    <row r="47742" spans="1:4" x14ac:dyDescent="0.2">
      <c r="A47742" s="2" t="s">
        <v>47742</v>
      </c>
      <c r="B47742" s="2" t="str">
        <f>REPLACE(A47742, 1, 1, "")</f>
        <v>4200002514202502155443943981</v>
      </c>
      <c r="C47742">
        <v>4.99</v>
      </c>
      <c r="D47742" s="1">
        <v>45703.905821759261</v>
      </c>
    </row>
    <row r="47743" spans="1:4" x14ac:dyDescent="0.2">
      <c r="A47743" s="2" t="s">
        <v>47743</v>
      </c>
      <c r="B47743" s="2" t="str">
        <f>REPLACE(A47743, 1, 1, "")</f>
        <v>4200002614202502156157569817</v>
      </c>
      <c r="C47743">
        <v>4.99</v>
      </c>
      <c r="D47743" s="1">
        <v>45703.902407407404</v>
      </c>
    </row>
    <row r="47744" spans="1:4" x14ac:dyDescent="0.2">
      <c r="A47744" s="2" t="s">
        <v>47744</v>
      </c>
      <c r="B47744" s="2" t="str">
        <f>REPLACE(A47744, 1, 1, "")</f>
        <v>4200002486202502157265681751</v>
      </c>
      <c r="C47744">
        <v>4.99</v>
      </c>
      <c r="D47744" s="1">
        <v>45703.900752314818</v>
      </c>
    </row>
    <row r="47745" spans="1:4" x14ac:dyDescent="0.2">
      <c r="A47745" s="2" t="s">
        <v>47745</v>
      </c>
      <c r="B47745" s="2" t="str">
        <f>REPLACE(A47745, 1, 1, "")</f>
        <v>4200002493202502151672289556</v>
      </c>
      <c r="C47745">
        <v>4.99</v>
      </c>
      <c r="D47745" s="1">
        <v>45703.890752314815</v>
      </c>
    </row>
    <row r="47746" spans="1:4" x14ac:dyDescent="0.2">
      <c r="A47746" s="2" t="s">
        <v>47746</v>
      </c>
      <c r="B47746" s="2" t="str">
        <f>REPLACE(A47746, 1, 1, "")</f>
        <v>4200002500202502154738543495</v>
      </c>
      <c r="C47746">
        <v>4.99</v>
      </c>
      <c r="D47746" s="1">
        <v>45703.887025462966</v>
      </c>
    </row>
    <row r="47747" spans="1:4" x14ac:dyDescent="0.2">
      <c r="A47747" s="2" t="s">
        <v>47747</v>
      </c>
      <c r="B47747" s="2" t="str">
        <f>REPLACE(A47747, 1, 1, "")</f>
        <v>4200002504202502157354393070</v>
      </c>
      <c r="C47747">
        <v>4.99</v>
      </c>
      <c r="D47747" s="1">
        <v>45703.883020833331</v>
      </c>
    </row>
    <row r="47748" spans="1:4" x14ac:dyDescent="0.2">
      <c r="A47748" s="2" t="s">
        <v>47748</v>
      </c>
      <c r="B47748" s="2" t="str">
        <f>REPLACE(A47748, 1, 1, "")</f>
        <v>4200002594202502156247918530</v>
      </c>
      <c r="C47748">
        <v>4.99</v>
      </c>
      <c r="D47748" s="1">
        <v>45703.880578703705</v>
      </c>
    </row>
    <row r="47749" spans="1:4" x14ac:dyDescent="0.2">
      <c r="A47749" s="2" t="s">
        <v>47749</v>
      </c>
      <c r="B47749" s="2" t="str">
        <f>REPLACE(A47749, 1, 1, "")</f>
        <v>4200002505202502151035483751</v>
      </c>
      <c r="C47749">
        <v>4.99</v>
      </c>
      <c r="D47749" s="1">
        <v>45703.877337962964</v>
      </c>
    </row>
    <row r="47750" spans="1:4" x14ac:dyDescent="0.2">
      <c r="A47750" s="2" t="s">
        <v>47750</v>
      </c>
      <c r="B47750" s="2" t="str">
        <f>REPLACE(A47750, 1, 1, "")</f>
        <v>4200002494202502154363015706</v>
      </c>
      <c r="C47750">
        <v>4.99</v>
      </c>
      <c r="D47750" s="1">
        <v>45703.876828703702</v>
      </c>
    </row>
    <row r="47751" spans="1:4" x14ac:dyDescent="0.2">
      <c r="A47751" s="2" t="s">
        <v>47751</v>
      </c>
      <c r="B47751" s="2" t="str">
        <f>REPLACE(A47751, 1, 1, "")</f>
        <v>4200002513202502153089785745</v>
      </c>
      <c r="C47751">
        <v>4.99</v>
      </c>
      <c r="D47751" s="1">
        <v>45703.874930555554</v>
      </c>
    </row>
    <row r="47752" spans="1:4" x14ac:dyDescent="0.2">
      <c r="A47752" s="2" t="s">
        <v>47752</v>
      </c>
      <c r="B47752" s="2" t="str">
        <f>REPLACE(A47752, 1, 1, "")</f>
        <v>4200002486202502156559232629</v>
      </c>
      <c r="C47752">
        <v>4.99</v>
      </c>
      <c r="D47752" s="1">
        <v>45703.874780092592</v>
      </c>
    </row>
    <row r="47753" spans="1:4" x14ac:dyDescent="0.2">
      <c r="A47753" s="2" t="s">
        <v>47753</v>
      </c>
      <c r="B47753" s="2" t="str">
        <f>REPLACE(A47753, 1, 1, "")</f>
        <v>4200002610202502157744822183</v>
      </c>
      <c r="C47753">
        <v>4.99</v>
      </c>
      <c r="D47753" s="1">
        <v>45703.871504629627</v>
      </c>
    </row>
    <row r="47754" spans="1:4" x14ac:dyDescent="0.2">
      <c r="A47754" s="2" t="s">
        <v>47754</v>
      </c>
      <c r="B47754" s="2" t="str">
        <f>REPLACE(A47754, 1, 1, "")</f>
        <v>4200002614202502151392888367</v>
      </c>
      <c r="C47754">
        <v>4.99</v>
      </c>
      <c r="D47754" s="1">
        <v>45703.8674537037</v>
      </c>
    </row>
    <row r="47755" spans="1:4" x14ac:dyDescent="0.2">
      <c r="A47755" s="2" t="s">
        <v>47755</v>
      </c>
      <c r="B47755" s="2" t="str">
        <f>REPLACE(A47755, 1, 1, "")</f>
        <v>4200002617202502158033545791</v>
      </c>
      <c r="C47755">
        <v>4.99</v>
      </c>
      <c r="D47755" s="1">
        <v>45703.865833333337</v>
      </c>
    </row>
    <row r="47756" spans="1:4" x14ac:dyDescent="0.2">
      <c r="A47756" s="2" t="s">
        <v>47756</v>
      </c>
      <c r="B47756" s="2" t="str">
        <f>REPLACE(A47756, 1, 1, "")</f>
        <v>4200002497202502150491769918</v>
      </c>
      <c r="C47756">
        <v>4.99</v>
      </c>
      <c r="D47756" s="1">
        <v>45703.865231481483</v>
      </c>
    </row>
    <row r="47757" spans="1:4" x14ac:dyDescent="0.2">
      <c r="A47757" s="2" t="s">
        <v>47757</v>
      </c>
      <c r="B47757" s="2" t="str">
        <f>REPLACE(A47757, 1, 1, "")</f>
        <v>4200002614202502158002563161</v>
      </c>
      <c r="C47757">
        <v>4.99</v>
      </c>
      <c r="D47757" s="1">
        <v>45703.862638888888</v>
      </c>
    </row>
    <row r="47758" spans="1:4" x14ac:dyDescent="0.2">
      <c r="A47758" s="2" t="s">
        <v>47758</v>
      </c>
      <c r="B47758" s="2" t="str">
        <f>REPLACE(A47758, 1, 1, "")</f>
        <v>4200002487202502152914781823</v>
      </c>
      <c r="C47758">
        <v>4.99</v>
      </c>
      <c r="D47758" s="1">
        <v>45703.861041666663</v>
      </c>
    </row>
    <row r="47759" spans="1:4" x14ac:dyDescent="0.2">
      <c r="A47759" s="2" t="s">
        <v>47759</v>
      </c>
      <c r="B47759" s="2" t="str">
        <f>REPLACE(A47759, 1, 1, "")</f>
        <v>4200002499202502150926843062</v>
      </c>
      <c r="C47759">
        <v>4.99</v>
      </c>
      <c r="D47759" s="1">
        <v>45703.849803240744</v>
      </c>
    </row>
    <row r="47760" spans="1:4" x14ac:dyDescent="0.2">
      <c r="A47760" s="2" t="s">
        <v>47760</v>
      </c>
      <c r="B47760" s="2" t="str">
        <f>REPLACE(A47760, 1, 1, "")</f>
        <v>4200002600202502150084935082</v>
      </c>
      <c r="C47760">
        <v>4.99</v>
      </c>
      <c r="D47760" s="1">
        <v>45703.846759259257</v>
      </c>
    </row>
    <row r="47761" spans="1:4" x14ac:dyDescent="0.2">
      <c r="A47761" s="2" t="s">
        <v>47761</v>
      </c>
      <c r="B47761" s="2" t="str">
        <f>REPLACE(A47761, 1, 1, "")</f>
        <v>4200002610202502151147288953</v>
      </c>
      <c r="C47761">
        <v>4.99</v>
      </c>
      <c r="D47761" s="1">
        <v>45703.845486111109</v>
      </c>
    </row>
    <row r="47762" spans="1:4" x14ac:dyDescent="0.2">
      <c r="A47762" s="2" t="s">
        <v>47762</v>
      </c>
      <c r="B47762" s="2" t="str">
        <f>REPLACE(A47762, 1, 1, "")</f>
        <v>4200002518202502158637089183</v>
      </c>
      <c r="C47762">
        <v>4.99</v>
      </c>
      <c r="D47762" s="1">
        <v>45703.845462962963</v>
      </c>
    </row>
    <row r="47763" spans="1:4" x14ac:dyDescent="0.2">
      <c r="A47763" s="2" t="s">
        <v>47763</v>
      </c>
      <c r="B47763" s="2" t="str">
        <f>REPLACE(A47763, 1, 1, "")</f>
        <v>4200002496202502158548665245</v>
      </c>
      <c r="C47763">
        <v>4.99</v>
      </c>
      <c r="D47763" s="1">
        <v>45703.840231481481</v>
      </c>
    </row>
    <row r="47764" spans="1:4" x14ac:dyDescent="0.2">
      <c r="A47764" s="2" t="s">
        <v>47764</v>
      </c>
      <c r="B47764" s="2" t="str">
        <f>REPLACE(A47764, 1, 1, "")</f>
        <v>4200002498202502157857832010</v>
      </c>
      <c r="C47764">
        <v>4.99</v>
      </c>
      <c r="D47764" s="1">
        <v>45703.837789351855</v>
      </c>
    </row>
    <row r="47765" spans="1:4" x14ac:dyDescent="0.2">
      <c r="A47765" s="2" t="s">
        <v>47765</v>
      </c>
      <c r="B47765" s="2" t="str">
        <f>REPLACE(A47765, 1, 1, "")</f>
        <v>4200002618202502157552910103</v>
      </c>
      <c r="C47765">
        <v>4.99</v>
      </c>
      <c r="D47765" s="1">
        <v>45703.837118055555</v>
      </c>
    </row>
    <row r="47766" spans="1:4" x14ac:dyDescent="0.2">
      <c r="A47766" s="2" t="s">
        <v>47766</v>
      </c>
      <c r="B47766" s="2" t="str">
        <f>REPLACE(A47766, 1, 1, "")</f>
        <v>4200002519202502156895057603</v>
      </c>
      <c r="C47766">
        <v>4.99</v>
      </c>
      <c r="D47766" s="1">
        <v>45703.836493055554</v>
      </c>
    </row>
    <row r="47767" spans="1:4" x14ac:dyDescent="0.2">
      <c r="A47767" s="2" t="s">
        <v>47767</v>
      </c>
      <c r="B47767" s="2" t="str">
        <f>REPLACE(A47767, 1, 1, "")</f>
        <v>4200002593202502159330888769</v>
      </c>
      <c r="C47767">
        <v>4.99</v>
      </c>
      <c r="D47767" s="1">
        <v>45703.835162037038</v>
      </c>
    </row>
    <row r="47768" spans="1:4" x14ac:dyDescent="0.2">
      <c r="A47768" s="2" t="s">
        <v>47768</v>
      </c>
      <c r="B47768" s="2" t="str">
        <f>REPLACE(A47768, 1, 1, "")</f>
        <v>4200002596202502153090659016</v>
      </c>
      <c r="C47768">
        <v>4.99</v>
      </c>
      <c r="D47768" s="1">
        <v>45703.831018518518</v>
      </c>
    </row>
    <row r="47769" spans="1:4" x14ac:dyDescent="0.2">
      <c r="A47769" s="2" t="s">
        <v>47769</v>
      </c>
      <c r="B47769" s="2" t="str">
        <f>REPLACE(A47769, 1, 1, "")</f>
        <v>4200002512202502152219122719</v>
      </c>
      <c r="C47769">
        <v>4.99</v>
      </c>
      <c r="D47769" s="1">
        <v>45703.830555555556</v>
      </c>
    </row>
    <row r="47770" spans="1:4" x14ac:dyDescent="0.2">
      <c r="A47770" s="2" t="s">
        <v>47770</v>
      </c>
      <c r="B47770" s="2" t="str">
        <f>REPLACE(A47770, 1, 1, "")</f>
        <v>4200002611202502157703676166</v>
      </c>
      <c r="C47770">
        <v>4.99</v>
      </c>
      <c r="D47770" s="1">
        <v>45703.830081018517</v>
      </c>
    </row>
    <row r="47771" spans="1:4" x14ac:dyDescent="0.2">
      <c r="A47771" s="2" t="s">
        <v>47771</v>
      </c>
      <c r="B47771" s="2" t="str">
        <f>REPLACE(A47771, 1, 1, "")</f>
        <v>4200002510202502158901231448</v>
      </c>
      <c r="C47771">
        <v>4.99</v>
      </c>
      <c r="D47771" s="1">
        <v>45703.828472222223</v>
      </c>
    </row>
    <row r="47772" spans="1:4" x14ac:dyDescent="0.2">
      <c r="A47772" s="2" t="s">
        <v>47772</v>
      </c>
      <c r="B47772" s="2" t="str">
        <f>REPLACE(A47772, 1, 1, "")</f>
        <v>4200002518202502159409303238</v>
      </c>
      <c r="C47772">
        <v>4.99</v>
      </c>
      <c r="D47772" s="1">
        <v>45703.820416666669</v>
      </c>
    </row>
    <row r="47773" spans="1:4" x14ac:dyDescent="0.2">
      <c r="A47773" s="2" t="s">
        <v>47773</v>
      </c>
      <c r="B47773" s="2" t="str">
        <f>REPLACE(A47773, 1, 1, "")</f>
        <v>4200002607202502153302854429</v>
      </c>
      <c r="C47773">
        <v>4.99</v>
      </c>
      <c r="D47773" s="1">
        <v>45703.815810185188</v>
      </c>
    </row>
    <row r="47774" spans="1:4" x14ac:dyDescent="0.2">
      <c r="A47774" s="2" t="s">
        <v>47774</v>
      </c>
      <c r="B47774" s="2" t="str">
        <f>REPLACE(A47774, 1, 1, "")</f>
        <v>4200002615202502150790533392</v>
      </c>
      <c r="C47774">
        <v>4.99</v>
      </c>
      <c r="D47774" s="1">
        <v>45703.812939814816</v>
      </c>
    </row>
    <row r="47775" spans="1:4" x14ac:dyDescent="0.2">
      <c r="A47775" s="2" t="s">
        <v>47775</v>
      </c>
      <c r="B47775" s="2" t="str">
        <f>REPLACE(A47775, 1, 1, "")</f>
        <v>4200002597202502153661654495</v>
      </c>
      <c r="C47775">
        <v>4.99</v>
      </c>
      <c r="D47775" s="1">
        <v>45703.806493055556</v>
      </c>
    </row>
    <row r="47776" spans="1:4" x14ac:dyDescent="0.2">
      <c r="A47776" s="2" t="s">
        <v>47776</v>
      </c>
      <c r="B47776" s="2" t="str">
        <f>REPLACE(A47776, 1, 1, "")</f>
        <v>4200002514202502151188804369</v>
      </c>
      <c r="C47776">
        <v>4.99</v>
      </c>
      <c r="D47776" s="1">
        <v>45703.804386574076</v>
      </c>
    </row>
    <row r="47777" spans="1:4" x14ac:dyDescent="0.2">
      <c r="A47777" s="2" t="s">
        <v>47777</v>
      </c>
      <c r="B47777" s="2" t="str">
        <f>REPLACE(A47777, 1, 1, "")</f>
        <v>4200002508202502159880012752</v>
      </c>
      <c r="C47777">
        <v>4.99</v>
      </c>
      <c r="D47777" s="1">
        <v>45703.803067129629</v>
      </c>
    </row>
    <row r="47778" spans="1:4" x14ac:dyDescent="0.2">
      <c r="A47778" s="2" t="s">
        <v>47778</v>
      </c>
      <c r="B47778" s="2" t="str">
        <f>REPLACE(A47778, 1, 1, "")</f>
        <v>4200002508202502154160658210</v>
      </c>
      <c r="C47778">
        <v>4.99</v>
      </c>
      <c r="D47778" s="1">
        <v>45703.79959490741</v>
      </c>
    </row>
    <row r="47779" spans="1:4" x14ac:dyDescent="0.2">
      <c r="A47779" s="2" t="s">
        <v>47779</v>
      </c>
      <c r="B47779" s="2" t="str">
        <f>REPLACE(A47779, 1, 1, "")</f>
        <v>4200002505202502153239008368</v>
      </c>
      <c r="C47779">
        <v>4.99</v>
      </c>
      <c r="D47779" s="1">
        <v>45703.796273148146</v>
      </c>
    </row>
    <row r="47780" spans="1:4" x14ac:dyDescent="0.2">
      <c r="A47780" s="2" t="s">
        <v>47780</v>
      </c>
      <c r="B47780" s="2" t="str">
        <f>REPLACE(A47780, 1, 1, "")</f>
        <v>4200002486202502155940782873</v>
      </c>
      <c r="C47780">
        <v>4.99</v>
      </c>
      <c r="D47780" s="1">
        <v>45703.795185185183</v>
      </c>
    </row>
    <row r="47781" spans="1:4" x14ac:dyDescent="0.2">
      <c r="A47781" s="2" t="s">
        <v>47781</v>
      </c>
      <c r="B47781" s="2" t="str">
        <f>REPLACE(A47781, 1, 1, "")</f>
        <v>4200002605202502152200025235</v>
      </c>
      <c r="C47781">
        <v>4.99</v>
      </c>
      <c r="D47781" s="1">
        <v>45703.78334490741</v>
      </c>
    </row>
    <row r="47782" spans="1:4" x14ac:dyDescent="0.2">
      <c r="A47782" s="2" t="s">
        <v>47782</v>
      </c>
      <c r="B47782" s="2" t="str">
        <f>REPLACE(A47782, 1, 1, "")</f>
        <v>4200002616202502157653571370</v>
      </c>
      <c r="C47782">
        <v>4.99</v>
      </c>
      <c r="D47782" s="1">
        <v>45703.782604166663</v>
      </c>
    </row>
    <row r="47783" spans="1:4" x14ac:dyDescent="0.2">
      <c r="A47783" s="2" t="s">
        <v>47783</v>
      </c>
      <c r="B47783" s="2" t="str">
        <f>REPLACE(A47783, 1, 1, "")</f>
        <v>4200002505202502156521713797</v>
      </c>
      <c r="C47783">
        <v>4.99</v>
      </c>
      <c r="D47783" s="1">
        <v>45703.781412037039</v>
      </c>
    </row>
    <row r="47784" spans="1:4" x14ac:dyDescent="0.2">
      <c r="A47784" s="2" t="s">
        <v>47784</v>
      </c>
      <c r="B47784" s="2" t="str">
        <f>REPLACE(A47784, 1, 1, "")</f>
        <v>4200002615202502159453626101</v>
      </c>
      <c r="C47784">
        <v>4.99</v>
      </c>
      <c r="D47784" s="1">
        <v>45703.779189814813</v>
      </c>
    </row>
    <row r="47785" spans="1:4" x14ac:dyDescent="0.2">
      <c r="A47785" s="2" t="s">
        <v>47785</v>
      </c>
      <c r="B47785" s="2" t="str">
        <f>REPLACE(A47785, 1, 1, "")</f>
        <v>4200002512202502152313995976</v>
      </c>
      <c r="C47785">
        <v>4.99</v>
      </c>
      <c r="D47785" s="1">
        <v>45703.771006944444</v>
      </c>
    </row>
    <row r="47786" spans="1:4" x14ac:dyDescent="0.2">
      <c r="A47786" s="2" t="s">
        <v>47786</v>
      </c>
      <c r="B47786" s="2" t="str">
        <f>REPLACE(A47786, 1, 1, "")</f>
        <v>4200002509202502155633485398</v>
      </c>
      <c r="C47786">
        <v>4.99</v>
      </c>
      <c r="D47786" s="1">
        <v>45703.77002314815</v>
      </c>
    </row>
    <row r="47787" spans="1:4" x14ac:dyDescent="0.2">
      <c r="A47787" s="2" t="s">
        <v>47787</v>
      </c>
      <c r="B47787" s="2" t="str">
        <f>REPLACE(A47787, 1, 1, "")</f>
        <v>4200002615202502158141816376</v>
      </c>
      <c r="C47787">
        <v>4.99</v>
      </c>
      <c r="D47787" s="1">
        <v>45703.757638888892</v>
      </c>
    </row>
    <row r="47788" spans="1:4" x14ac:dyDescent="0.2">
      <c r="A47788" s="2" t="s">
        <v>47788</v>
      </c>
      <c r="B47788" s="2" t="str">
        <f>REPLACE(A47788, 1, 1, "")</f>
        <v>4200002616202502153696734048</v>
      </c>
      <c r="C47788">
        <v>4.99</v>
      </c>
      <c r="D47788" s="1">
        <v>45703.75503472222</v>
      </c>
    </row>
    <row r="47789" spans="1:4" x14ac:dyDescent="0.2">
      <c r="A47789" s="2" t="s">
        <v>47789</v>
      </c>
      <c r="B47789" s="2" t="str">
        <f>REPLACE(A47789, 1, 1, "")</f>
        <v>4200002516202502157106901020</v>
      </c>
      <c r="C47789">
        <v>4.99</v>
      </c>
      <c r="D47789" s="1">
        <v>45703.746412037035</v>
      </c>
    </row>
    <row r="47790" spans="1:4" x14ac:dyDescent="0.2">
      <c r="A47790" s="2" t="s">
        <v>47790</v>
      </c>
      <c r="B47790" s="2" t="str">
        <f>REPLACE(A47790, 1, 1, "")</f>
        <v>4200002502202502155489455026</v>
      </c>
      <c r="C47790">
        <v>4.99</v>
      </c>
      <c r="D47790" s="1">
        <v>45703.743854166663</v>
      </c>
    </row>
    <row r="47791" spans="1:4" x14ac:dyDescent="0.2">
      <c r="A47791" s="2" t="s">
        <v>47791</v>
      </c>
      <c r="B47791" s="2" t="str">
        <f>REPLACE(A47791, 1, 1, "")</f>
        <v>4200002614202502156679258760</v>
      </c>
      <c r="C47791">
        <v>4.99</v>
      </c>
      <c r="D47791" s="1">
        <v>45703.738993055558</v>
      </c>
    </row>
    <row r="47792" spans="1:4" x14ac:dyDescent="0.2">
      <c r="A47792" s="2" t="s">
        <v>47792</v>
      </c>
      <c r="B47792" s="2" t="str">
        <f>REPLACE(A47792, 1, 1, "")</f>
        <v>4200002594202502159734814820</v>
      </c>
      <c r="C47792">
        <v>4.99</v>
      </c>
      <c r="D47792" s="1">
        <v>45703.737615740742</v>
      </c>
    </row>
    <row r="47793" spans="1:4" x14ac:dyDescent="0.2">
      <c r="A47793" s="2" t="s">
        <v>47793</v>
      </c>
      <c r="B47793" s="2" t="str">
        <f>REPLACE(A47793, 1, 1, "")</f>
        <v>4200002597202502150416934381</v>
      </c>
      <c r="C47793">
        <v>4.99</v>
      </c>
      <c r="D47793" s="1">
        <v>45703.732986111114</v>
      </c>
    </row>
    <row r="47794" spans="1:4" x14ac:dyDescent="0.2">
      <c r="A47794" s="2" t="s">
        <v>47794</v>
      </c>
      <c r="B47794" s="2" t="str">
        <f>REPLACE(A47794, 1, 1, "")</f>
        <v>4200002610202502158463753723</v>
      </c>
      <c r="C47794">
        <v>4.99</v>
      </c>
      <c r="D47794" s="1">
        <v>45703.731979166667</v>
      </c>
    </row>
    <row r="47795" spans="1:4" x14ac:dyDescent="0.2">
      <c r="A47795" s="2" t="s">
        <v>47795</v>
      </c>
      <c r="B47795" s="2" t="str">
        <f>REPLACE(A47795, 1, 1, "")</f>
        <v>4200002606202502159465490153</v>
      </c>
      <c r="C47795">
        <v>4.99</v>
      </c>
      <c r="D47795" s="1">
        <v>45703.721921296295</v>
      </c>
    </row>
    <row r="47796" spans="1:4" x14ac:dyDescent="0.2">
      <c r="A47796" s="2" t="s">
        <v>47796</v>
      </c>
      <c r="B47796" s="2" t="str">
        <f>REPLACE(A47796, 1, 1, "")</f>
        <v>4200002520202502158849491481</v>
      </c>
      <c r="C47796">
        <v>4.99</v>
      </c>
      <c r="D47796" s="1">
        <v>45703.72084490741</v>
      </c>
    </row>
    <row r="47797" spans="1:4" x14ac:dyDescent="0.2">
      <c r="A47797" s="2" t="s">
        <v>47797</v>
      </c>
      <c r="B47797" s="2" t="str">
        <f>REPLACE(A47797, 1, 1, "")</f>
        <v>4200002615202502151956656704</v>
      </c>
      <c r="C47797">
        <v>4.99</v>
      </c>
      <c r="D47797" s="1">
        <v>45703.718391203707</v>
      </c>
    </row>
    <row r="47798" spans="1:4" x14ac:dyDescent="0.2">
      <c r="A47798" s="2" t="s">
        <v>47798</v>
      </c>
      <c r="B47798" s="2" t="str">
        <f>REPLACE(A47798, 1, 1, "")</f>
        <v>4200002616202502154177412257</v>
      </c>
      <c r="C47798">
        <v>4.99</v>
      </c>
      <c r="D47798" s="1">
        <v>45703.71707175926</v>
      </c>
    </row>
    <row r="47799" spans="1:4" x14ac:dyDescent="0.2">
      <c r="A47799" s="2" t="s">
        <v>47799</v>
      </c>
      <c r="B47799" s="2" t="str">
        <f>REPLACE(A47799, 1, 1, "")</f>
        <v>4200002512202502151927089819</v>
      </c>
      <c r="C47799">
        <v>4.99</v>
      </c>
      <c r="D47799" s="1">
        <v>45703.711828703701</v>
      </c>
    </row>
    <row r="47800" spans="1:4" x14ac:dyDescent="0.2">
      <c r="A47800" s="2" t="s">
        <v>47800</v>
      </c>
      <c r="B47800" s="2" t="str">
        <f>REPLACE(A47800, 1, 1, "")</f>
        <v>4200002600202502153423558691</v>
      </c>
      <c r="C47800">
        <v>4.99</v>
      </c>
      <c r="D47800" s="1">
        <v>45703.709166666667</v>
      </c>
    </row>
    <row r="47801" spans="1:4" x14ac:dyDescent="0.2">
      <c r="A47801" s="2" t="s">
        <v>47801</v>
      </c>
      <c r="B47801" s="2" t="str">
        <f>REPLACE(A47801, 1, 1, "")</f>
        <v>4200002596202502154056481779</v>
      </c>
      <c r="C47801">
        <v>4.99</v>
      </c>
      <c r="D47801" s="1">
        <v>45703.709074074075</v>
      </c>
    </row>
    <row r="47802" spans="1:4" x14ac:dyDescent="0.2">
      <c r="A47802" s="2" t="s">
        <v>47802</v>
      </c>
      <c r="B47802" s="2" t="str">
        <f>REPLACE(A47802, 1, 1, "")</f>
        <v>4200002516202502157391040849</v>
      </c>
      <c r="C47802">
        <v>4.99</v>
      </c>
      <c r="D47802" s="1">
        <v>45703.707071759258</v>
      </c>
    </row>
    <row r="47803" spans="1:4" x14ac:dyDescent="0.2">
      <c r="A47803" s="2" t="s">
        <v>47803</v>
      </c>
      <c r="B47803" s="2" t="str">
        <f>REPLACE(A47803, 1, 1, "")</f>
        <v>4200002517202502152157778583</v>
      </c>
      <c r="C47803">
        <v>4.99</v>
      </c>
      <c r="D47803" s="1">
        <v>45703.706365740742</v>
      </c>
    </row>
    <row r="47804" spans="1:4" x14ac:dyDescent="0.2">
      <c r="A47804" s="2" t="s">
        <v>47804</v>
      </c>
      <c r="B47804" s="2" t="str">
        <f>REPLACE(A47804, 1, 1, "")</f>
        <v>4200002616202502150017641283</v>
      </c>
      <c r="C47804">
        <v>4.99</v>
      </c>
      <c r="D47804" s="1">
        <v>45703.705277777779</v>
      </c>
    </row>
    <row r="47805" spans="1:4" x14ac:dyDescent="0.2">
      <c r="A47805" s="2" t="s">
        <v>47805</v>
      </c>
      <c r="B47805" s="2" t="str">
        <f>REPLACE(A47805, 1, 1, "")</f>
        <v>4200002611202502156573717759</v>
      </c>
      <c r="C47805">
        <v>4.99</v>
      </c>
      <c r="D47805" s="1">
        <v>45703.702256944445</v>
      </c>
    </row>
    <row r="47806" spans="1:4" x14ac:dyDescent="0.2">
      <c r="A47806" s="2" t="s">
        <v>47806</v>
      </c>
      <c r="B47806" s="2" t="str">
        <f>REPLACE(A47806, 1, 1, "")</f>
        <v>4200002516202502154664934088</v>
      </c>
      <c r="C47806">
        <v>4.99</v>
      </c>
      <c r="D47806" s="1">
        <v>45703.69390046296</v>
      </c>
    </row>
    <row r="47807" spans="1:4" x14ac:dyDescent="0.2">
      <c r="A47807" s="2" t="s">
        <v>47807</v>
      </c>
      <c r="B47807" s="2" t="str">
        <f>REPLACE(A47807, 1, 1, "")</f>
        <v>4200002493202502153503518966</v>
      </c>
      <c r="C47807">
        <v>4.99</v>
      </c>
      <c r="D47807" s="1">
        <v>45703.693287037036</v>
      </c>
    </row>
    <row r="47808" spans="1:4" x14ac:dyDescent="0.2">
      <c r="A47808" s="2" t="s">
        <v>47808</v>
      </c>
      <c r="B47808" s="2" t="str">
        <f>REPLACE(A47808, 1, 1, "")</f>
        <v>4200002493202502155912481275</v>
      </c>
      <c r="C47808">
        <v>4.99</v>
      </c>
      <c r="D47808" s="1">
        <v>45703.69091435185</v>
      </c>
    </row>
    <row r="47809" spans="1:4" x14ac:dyDescent="0.2">
      <c r="A47809" s="2" t="s">
        <v>47809</v>
      </c>
      <c r="B47809" s="2" t="str">
        <f>REPLACE(A47809, 1, 1, "")</f>
        <v>4200002507202502157736151103</v>
      </c>
      <c r="C47809">
        <v>4.99</v>
      </c>
      <c r="D47809" s="1">
        <v>45703.682673611111</v>
      </c>
    </row>
    <row r="47810" spans="1:4" x14ac:dyDescent="0.2">
      <c r="A47810" s="2" t="s">
        <v>47810</v>
      </c>
      <c r="B47810" s="2" t="str">
        <f>REPLACE(A47810, 1, 1, "")</f>
        <v>4200002509202502153886615897</v>
      </c>
      <c r="C47810">
        <v>4.99</v>
      </c>
      <c r="D47810" s="1">
        <v>45703.682615740741</v>
      </c>
    </row>
    <row r="47811" spans="1:4" x14ac:dyDescent="0.2">
      <c r="A47811" s="2" t="s">
        <v>47811</v>
      </c>
      <c r="B47811" s="2" t="str">
        <f>REPLACE(A47811, 1, 1, "")</f>
        <v>4200002592202502157071874047</v>
      </c>
      <c r="C47811">
        <v>4.99</v>
      </c>
      <c r="D47811" s="1">
        <v>45703.681828703702</v>
      </c>
    </row>
    <row r="47812" spans="1:4" x14ac:dyDescent="0.2">
      <c r="A47812" s="2" t="s">
        <v>47812</v>
      </c>
      <c r="B47812" s="2" t="str">
        <f>REPLACE(A47812, 1, 1, "")</f>
        <v>4200002498202502151469090957</v>
      </c>
      <c r="C47812">
        <v>4.99</v>
      </c>
      <c r="D47812" s="1">
        <v>45703.678530092591</v>
      </c>
    </row>
    <row r="47813" spans="1:4" x14ac:dyDescent="0.2">
      <c r="A47813" s="2" t="s">
        <v>47813</v>
      </c>
      <c r="B47813" s="2" t="str">
        <f>REPLACE(A47813, 1, 1, "")</f>
        <v>4200002614202502151742783062</v>
      </c>
      <c r="C47813">
        <v>4.99</v>
      </c>
      <c r="D47813" s="1">
        <v>45703.67832175926</v>
      </c>
    </row>
    <row r="47814" spans="1:4" x14ac:dyDescent="0.2">
      <c r="A47814" s="2" t="s">
        <v>47814</v>
      </c>
      <c r="B47814" s="2" t="str">
        <f>REPLACE(A47814, 1, 1, "")</f>
        <v>4200002512202502157044690853</v>
      </c>
      <c r="C47814">
        <v>4.99</v>
      </c>
      <c r="D47814" s="1">
        <v>45703.677384259259</v>
      </c>
    </row>
    <row r="47815" spans="1:4" x14ac:dyDescent="0.2">
      <c r="A47815" s="2" t="s">
        <v>47815</v>
      </c>
      <c r="B47815" s="2" t="str">
        <f>REPLACE(A47815, 1, 1, "")</f>
        <v>4200002507202502159744127724</v>
      </c>
      <c r="C47815">
        <v>4.99</v>
      </c>
      <c r="D47815" s="1">
        <v>45703.675636574073</v>
      </c>
    </row>
    <row r="47816" spans="1:4" x14ac:dyDescent="0.2">
      <c r="A47816" s="2" t="s">
        <v>47816</v>
      </c>
      <c r="B47816" s="2" t="str">
        <f>REPLACE(A47816, 1, 1, "")</f>
        <v>4200002492202502155140791976</v>
      </c>
      <c r="C47816">
        <v>4.99</v>
      </c>
      <c r="D47816" s="1">
        <v>45703.672291666669</v>
      </c>
    </row>
    <row r="47817" spans="1:4" x14ac:dyDescent="0.2">
      <c r="A47817" s="2" t="s">
        <v>47817</v>
      </c>
      <c r="B47817" s="2" t="str">
        <f>REPLACE(A47817, 1, 1, "")</f>
        <v>4200002512202502154596075885</v>
      </c>
      <c r="C47817">
        <v>4.99</v>
      </c>
      <c r="D47817" s="1">
        <v>45703.667754629627</v>
      </c>
    </row>
    <row r="47818" spans="1:4" x14ac:dyDescent="0.2">
      <c r="A47818" s="2" t="s">
        <v>47818</v>
      </c>
      <c r="B47818" s="2" t="str">
        <f>REPLACE(A47818, 1, 1, "")</f>
        <v>4200002599202502151825104448</v>
      </c>
      <c r="C47818">
        <v>4.99</v>
      </c>
      <c r="D47818" s="1">
        <v>45703.665925925925</v>
      </c>
    </row>
    <row r="47819" spans="1:4" x14ac:dyDescent="0.2">
      <c r="A47819" s="2" t="s">
        <v>47819</v>
      </c>
      <c r="B47819" s="2" t="str">
        <f>REPLACE(A47819, 1, 1, "")</f>
        <v>4200002498202502151952531828</v>
      </c>
      <c r="C47819">
        <v>4.99</v>
      </c>
      <c r="D47819" s="1">
        <v>45703.663981481484</v>
      </c>
    </row>
    <row r="47820" spans="1:4" x14ac:dyDescent="0.2">
      <c r="A47820" s="2" t="s">
        <v>47820</v>
      </c>
      <c r="B47820" s="2" t="str">
        <f>REPLACE(A47820, 1, 1, "")</f>
        <v>4200002500202502159660647874</v>
      </c>
      <c r="C47820">
        <v>4.99</v>
      </c>
      <c r="D47820" s="1">
        <v>45703.662210648145</v>
      </c>
    </row>
    <row r="47821" spans="1:4" x14ac:dyDescent="0.2">
      <c r="A47821" s="2" t="s">
        <v>47821</v>
      </c>
      <c r="B47821" s="2" t="str">
        <f>REPLACE(A47821, 1, 1, "")</f>
        <v>4200002510202502152301429249</v>
      </c>
      <c r="C47821">
        <v>4.99</v>
      </c>
      <c r="D47821" s="1">
        <v>45703.662129629629</v>
      </c>
    </row>
    <row r="47822" spans="1:4" x14ac:dyDescent="0.2">
      <c r="A47822" s="2" t="s">
        <v>47822</v>
      </c>
      <c r="B47822" s="2" t="str">
        <f>REPLACE(A47822, 1, 1, "")</f>
        <v>4200002592202502155073402020</v>
      </c>
      <c r="C47822">
        <v>4.99</v>
      </c>
      <c r="D47822" s="1">
        <v>45703.659120370372</v>
      </c>
    </row>
    <row r="47823" spans="1:4" x14ac:dyDescent="0.2">
      <c r="A47823" s="2" t="s">
        <v>47823</v>
      </c>
      <c r="B47823" s="2" t="str">
        <f>REPLACE(A47823, 1, 1, "")</f>
        <v>4200002501202502151620480758</v>
      </c>
      <c r="C47823">
        <v>4.99</v>
      </c>
      <c r="D47823" s="1">
        <v>45703.65898148148</v>
      </c>
    </row>
    <row r="47824" spans="1:4" x14ac:dyDescent="0.2">
      <c r="A47824" s="2" t="s">
        <v>47824</v>
      </c>
      <c r="B47824" s="2" t="str">
        <f>REPLACE(A47824, 1, 1, "")</f>
        <v>4200002518202502152087902809</v>
      </c>
      <c r="C47824">
        <v>4.99</v>
      </c>
      <c r="D47824" s="1">
        <v>45703.657766203702</v>
      </c>
    </row>
    <row r="47825" spans="1:4" x14ac:dyDescent="0.2">
      <c r="A47825" s="2" t="s">
        <v>47825</v>
      </c>
      <c r="B47825" s="2" t="str">
        <f>REPLACE(A47825, 1, 1, "")</f>
        <v>4200002486202502153890391588</v>
      </c>
      <c r="C47825">
        <v>4.99</v>
      </c>
      <c r="D47825" s="1">
        <v>45703.650497685187</v>
      </c>
    </row>
    <row r="47826" spans="1:4" x14ac:dyDescent="0.2">
      <c r="A47826" s="2" t="s">
        <v>47826</v>
      </c>
      <c r="B47826" s="2" t="str">
        <f>REPLACE(A47826, 1, 1, "")</f>
        <v>4200002487202502154230372129</v>
      </c>
      <c r="C47826">
        <v>4.99</v>
      </c>
      <c r="D47826" s="1">
        <v>45703.634085648147</v>
      </c>
    </row>
    <row r="47827" spans="1:4" x14ac:dyDescent="0.2">
      <c r="A47827" s="2" t="s">
        <v>47827</v>
      </c>
      <c r="B47827" s="2" t="str">
        <f>REPLACE(A47827, 1, 1, "")</f>
        <v>4200002488202502156822118190</v>
      </c>
      <c r="C47827">
        <v>4.99</v>
      </c>
      <c r="D47827" s="1">
        <v>45703.623101851852</v>
      </c>
    </row>
    <row r="47828" spans="1:4" x14ac:dyDescent="0.2">
      <c r="A47828" s="2" t="s">
        <v>47828</v>
      </c>
      <c r="B47828" s="2" t="str">
        <f>REPLACE(A47828, 1, 1, "")</f>
        <v>4200002490202502159371936146</v>
      </c>
      <c r="C47828">
        <v>4.99</v>
      </c>
      <c r="D47828" s="1">
        <v>45703.621874999997</v>
      </c>
    </row>
    <row r="47829" spans="1:4" x14ac:dyDescent="0.2">
      <c r="A47829" s="2" t="s">
        <v>47829</v>
      </c>
      <c r="B47829" s="2" t="str">
        <f>REPLACE(A47829, 1, 1, "")</f>
        <v>4200002507202502154178236904</v>
      </c>
      <c r="C47829">
        <v>4.99</v>
      </c>
      <c r="D47829" s="1">
        <v>45703.620567129627</v>
      </c>
    </row>
    <row r="47830" spans="1:4" x14ac:dyDescent="0.2">
      <c r="A47830" s="2" t="s">
        <v>47830</v>
      </c>
      <c r="B47830" s="2" t="str">
        <f>REPLACE(A47830, 1, 1, "")</f>
        <v>4200002511202502155963234823</v>
      </c>
      <c r="C47830">
        <v>4.99</v>
      </c>
      <c r="D47830" s="1">
        <v>45703.613287037035</v>
      </c>
    </row>
    <row r="47831" spans="1:4" x14ac:dyDescent="0.2">
      <c r="A47831" s="2" t="s">
        <v>47831</v>
      </c>
      <c r="B47831" s="2" t="str">
        <f>REPLACE(A47831, 1, 1, "")</f>
        <v>4200002604202502154095650306</v>
      </c>
      <c r="C47831">
        <v>4.99</v>
      </c>
      <c r="D47831" s="1">
        <v>45703.609398148146</v>
      </c>
    </row>
    <row r="47832" spans="1:4" x14ac:dyDescent="0.2">
      <c r="A47832" s="2" t="s">
        <v>47832</v>
      </c>
      <c r="B47832" s="2" t="str">
        <f>REPLACE(A47832, 1, 1, "")</f>
        <v>4200002499202502152505415676</v>
      </c>
      <c r="C47832">
        <v>4.99</v>
      </c>
      <c r="D47832" s="1">
        <v>45703.603761574072</v>
      </c>
    </row>
    <row r="47833" spans="1:4" x14ac:dyDescent="0.2">
      <c r="A47833" s="2" t="s">
        <v>47833</v>
      </c>
      <c r="B47833" s="2" t="str">
        <f>REPLACE(A47833, 1, 1, "")</f>
        <v>4200002603202502157942555191</v>
      </c>
      <c r="C47833">
        <v>4.99</v>
      </c>
      <c r="D47833" s="1">
        <v>45703.601134259261</v>
      </c>
    </row>
    <row r="47834" spans="1:4" x14ac:dyDescent="0.2">
      <c r="A47834" s="2" t="s">
        <v>47834</v>
      </c>
      <c r="B47834" s="2" t="str">
        <f>REPLACE(A47834, 1, 1, "")</f>
        <v>4200002486202502154120206245</v>
      </c>
      <c r="C47834">
        <v>4.99</v>
      </c>
      <c r="D47834" s="1">
        <v>45703.597673611112</v>
      </c>
    </row>
    <row r="47835" spans="1:4" x14ac:dyDescent="0.2">
      <c r="A47835" s="2" t="s">
        <v>47835</v>
      </c>
      <c r="B47835" s="2" t="str">
        <f>REPLACE(A47835, 1, 1, "")</f>
        <v>4200002599202502157925223285</v>
      </c>
      <c r="C47835">
        <v>4.99</v>
      </c>
      <c r="D47835" s="1">
        <v>45703.592592592591</v>
      </c>
    </row>
    <row r="47836" spans="1:4" x14ac:dyDescent="0.2">
      <c r="A47836" s="2" t="s">
        <v>47836</v>
      </c>
      <c r="B47836" s="2" t="str">
        <f>REPLACE(A47836, 1, 1, "")</f>
        <v>4200002595202502156395796207</v>
      </c>
      <c r="C47836">
        <v>4.99</v>
      </c>
      <c r="D47836" s="1">
        <v>45703.59134259259</v>
      </c>
    </row>
    <row r="47837" spans="1:4" x14ac:dyDescent="0.2">
      <c r="A47837" s="2" t="s">
        <v>47837</v>
      </c>
      <c r="B47837" s="2" t="str">
        <f>REPLACE(A47837, 1, 1, "")</f>
        <v>4200002498202502155336881303</v>
      </c>
      <c r="C47837">
        <v>4.99</v>
      </c>
      <c r="D47837" s="1">
        <v>45703.589583333334</v>
      </c>
    </row>
    <row r="47838" spans="1:4" x14ac:dyDescent="0.2">
      <c r="A47838" s="2" t="s">
        <v>47838</v>
      </c>
      <c r="B47838" s="2" t="str">
        <f>REPLACE(A47838, 1, 1, "")</f>
        <v>4200002515202502158466341093</v>
      </c>
      <c r="C47838">
        <v>4.99</v>
      </c>
      <c r="D47838" s="1">
        <v>45703.586030092592</v>
      </c>
    </row>
    <row r="47839" spans="1:4" x14ac:dyDescent="0.2">
      <c r="A47839" s="2" t="s">
        <v>47839</v>
      </c>
      <c r="B47839" s="2" t="str">
        <f>REPLACE(A47839, 1, 1, "")</f>
        <v>4200002502202502152721391557</v>
      </c>
      <c r="C47839">
        <v>4.99</v>
      </c>
      <c r="D47839" s="1">
        <v>45703.58494212963</v>
      </c>
    </row>
    <row r="47840" spans="1:4" x14ac:dyDescent="0.2">
      <c r="A47840" s="2" t="s">
        <v>47840</v>
      </c>
      <c r="B47840" s="2" t="str">
        <f>REPLACE(A47840, 1, 1, "")</f>
        <v>4200002616202502154556509450</v>
      </c>
      <c r="C47840">
        <v>4.99</v>
      </c>
      <c r="D47840" s="1">
        <v>45703.571331018517</v>
      </c>
    </row>
    <row r="47841" spans="1:4" x14ac:dyDescent="0.2">
      <c r="A47841" s="2" t="s">
        <v>47841</v>
      </c>
      <c r="B47841" s="2" t="str">
        <f>REPLACE(A47841, 1, 1, "")</f>
        <v>4200002506202502159393299652</v>
      </c>
      <c r="C47841">
        <v>4.99</v>
      </c>
      <c r="D47841" s="1">
        <v>45703.562974537039</v>
      </c>
    </row>
    <row r="47842" spans="1:4" x14ac:dyDescent="0.2">
      <c r="A47842" s="2" t="s">
        <v>47842</v>
      </c>
      <c r="B47842" s="2" t="str">
        <f>REPLACE(A47842, 1, 1, "")</f>
        <v>4200002603202502155190633118</v>
      </c>
      <c r="C47842">
        <v>4.99</v>
      </c>
      <c r="D47842" s="1">
        <v>45703.559710648151</v>
      </c>
    </row>
    <row r="47843" spans="1:4" x14ac:dyDescent="0.2">
      <c r="A47843" s="2" t="s">
        <v>47843</v>
      </c>
      <c r="B47843" s="2" t="str">
        <f>REPLACE(A47843, 1, 1, "")</f>
        <v>4200002499202502156864168231</v>
      </c>
      <c r="C47843">
        <v>4.99</v>
      </c>
      <c r="D47843" s="1">
        <v>45703.558738425927</v>
      </c>
    </row>
    <row r="47844" spans="1:4" x14ac:dyDescent="0.2">
      <c r="A47844" s="2" t="s">
        <v>47844</v>
      </c>
      <c r="B47844" s="2" t="str">
        <f>REPLACE(A47844, 1, 1, "")</f>
        <v>4200002594202502150100525617</v>
      </c>
      <c r="C47844">
        <v>4.99</v>
      </c>
      <c r="D47844" s="1">
        <v>45703.55195601852</v>
      </c>
    </row>
    <row r="47845" spans="1:4" x14ac:dyDescent="0.2">
      <c r="A47845" s="2" t="s">
        <v>47845</v>
      </c>
      <c r="B47845" s="2" t="str">
        <f>REPLACE(A47845, 1, 1, "")</f>
        <v>4200002616202502152335983394</v>
      </c>
      <c r="C47845">
        <v>4.99</v>
      </c>
      <c r="D47845" s="1">
        <v>45703.550856481481</v>
      </c>
    </row>
    <row r="47846" spans="1:4" x14ac:dyDescent="0.2">
      <c r="A47846" s="2" t="s">
        <v>47846</v>
      </c>
      <c r="B47846" s="2" t="str">
        <f>REPLACE(A47846, 1, 1, "")</f>
        <v>4200002512202502155898538998</v>
      </c>
      <c r="C47846">
        <v>4.99</v>
      </c>
      <c r="D47846" s="1">
        <v>45703.55028935185</v>
      </c>
    </row>
    <row r="47847" spans="1:4" x14ac:dyDescent="0.2">
      <c r="A47847" s="2" t="s">
        <v>47847</v>
      </c>
      <c r="B47847" s="2" t="str">
        <f>REPLACE(A47847, 1, 1, "")</f>
        <v>4200002519202502151556744644</v>
      </c>
      <c r="C47847">
        <v>4.99</v>
      </c>
      <c r="D47847" s="1">
        <v>45703.549641203703</v>
      </c>
    </row>
    <row r="47848" spans="1:4" x14ac:dyDescent="0.2">
      <c r="A47848" s="2" t="s">
        <v>47848</v>
      </c>
      <c r="B47848" s="2" t="str">
        <f>REPLACE(A47848, 1, 1, "")</f>
        <v>4200002515202502155476479214</v>
      </c>
      <c r="C47848">
        <v>4.99</v>
      </c>
      <c r="D47848" s="1">
        <v>45703.549560185187</v>
      </c>
    </row>
    <row r="47849" spans="1:4" x14ac:dyDescent="0.2">
      <c r="A47849" s="2" t="s">
        <v>47849</v>
      </c>
      <c r="B47849" s="2" t="str">
        <f>REPLACE(A47849, 1, 1, "")</f>
        <v>4200002601202502152609628829</v>
      </c>
      <c r="C47849">
        <v>4.99</v>
      </c>
      <c r="D47849" s="1">
        <v>45703.547627314816</v>
      </c>
    </row>
    <row r="47850" spans="1:4" x14ac:dyDescent="0.2">
      <c r="A47850" s="2" t="s">
        <v>47850</v>
      </c>
      <c r="B47850" s="2" t="str">
        <f>REPLACE(A47850, 1, 1, "")</f>
        <v>4200002617202502154031543206</v>
      </c>
      <c r="C47850">
        <v>4.99</v>
      </c>
      <c r="D47850" s="1">
        <v>45703.544247685182</v>
      </c>
    </row>
    <row r="47851" spans="1:4" x14ac:dyDescent="0.2">
      <c r="A47851" s="2" t="s">
        <v>47851</v>
      </c>
      <c r="B47851" s="2" t="str">
        <f>REPLACE(A47851, 1, 1, "")</f>
        <v>4200002611202502153927850759</v>
      </c>
      <c r="C47851">
        <v>4.99</v>
      </c>
      <c r="D47851" s="1">
        <v>45703.542905092596</v>
      </c>
    </row>
    <row r="47852" spans="1:4" x14ac:dyDescent="0.2">
      <c r="A47852" s="2" t="s">
        <v>47852</v>
      </c>
      <c r="B47852" s="2" t="str">
        <f>REPLACE(A47852, 1, 1, "")</f>
        <v>4200002500202502156345913319</v>
      </c>
      <c r="C47852">
        <v>4.99</v>
      </c>
      <c r="D47852" s="1">
        <v>45703.538055555553</v>
      </c>
    </row>
    <row r="47853" spans="1:4" x14ac:dyDescent="0.2">
      <c r="A47853" s="2" t="s">
        <v>47853</v>
      </c>
      <c r="B47853" s="2" t="str">
        <f>REPLACE(A47853, 1, 1, "")</f>
        <v>4200002510202502157384882771</v>
      </c>
      <c r="C47853">
        <v>4.99</v>
      </c>
      <c r="D47853" s="1">
        <v>45703.536296296297</v>
      </c>
    </row>
    <row r="47854" spans="1:4" x14ac:dyDescent="0.2">
      <c r="A47854" s="2" t="s">
        <v>47854</v>
      </c>
      <c r="B47854" s="2" t="str">
        <f>REPLACE(A47854, 1, 1, "")</f>
        <v>4200002513202502156457606138</v>
      </c>
      <c r="C47854">
        <v>4.99</v>
      </c>
      <c r="D47854" s="1">
        <v>45703.536041666666</v>
      </c>
    </row>
    <row r="47855" spans="1:4" x14ac:dyDescent="0.2">
      <c r="A47855" s="2" t="s">
        <v>47855</v>
      </c>
      <c r="B47855" s="2" t="str">
        <f>REPLACE(A47855, 1, 1, "")</f>
        <v>4200002501202502158293622567</v>
      </c>
      <c r="C47855">
        <v>4.99</v>
      </c>
      <c r="D47855" s="1">
        <v>45703.535879629628</v>
      </c>
    </row>
    <row r="47856" spans="1:4" x14ac:dyDescent="0.2">
      <c r="A47856" s="2" t="s">
        <v>47856</v>
      </c>
      <c r="B47856" s="2" t="str">
        <f>REPLACE(A47856, 1, 1, "")</f>
        <v>4200002516202502151569012252</v>
      </c>
      <c r="C47856">
        <v>4.99</v>
      </c>
      <c r="D47856" s="1">
        <v>45703.535810185182</v>
      </c>
    </row>
    <row r="47857" spans="1:4" x14ac:dyDescent="0.2">
      <c r="A47857" s="2" t="s">
        <v>47857</v>
      </c>
      <c r="B47857" s="2" t="str">
        <f>REPLACE(A47857, 1, 1, "")</f>
        <v>4200002489202502152224954734</v>
      </c>
      <c r="C47857">
        <v>4.99</v>
      </c>
      <c r="D47857" s="1">
        <v>45703.53329861111</v>
      </c>
    </row>
    <row r="47858" spans="1:4" x14ac:dyDescent="0.2">
      <c r="A47858" s="2" t="s">
        <v>47858</v>
      </c>
      <c r="B47858" s="2" t="str">
        <f>REPLACE(A47858, 1, 1, "")</f>
        <v>4200002487202502159293065357</v>
      </c>
      <c r="C47858">
        <v>4.99</v>
      </c>
      <c r="D47858" s="1">
        <v>45703.5233912037</v>
      </c>
    </row>
    <row r="47859" spans="1:4" x14ac:dyDescent="0.2">
      <c r="A47859" s="2" t="s">
        <v>47859</v>
      </c>
      <c r="B47859" s="2" t="str">
        <f>REPLACE(A47859, 1, 1, "")</f>
        <v>4200002604202502155517032911</v>
      </c>
      <c r="C47859">
        <v>4.99</v>
      </c>
      <c r="D47859" s="1">
        <v>45703.523356481484</v>
      </c>
    </row>
    <row r="47860" spans="1:4" x14ac:dyDescent="0.2">
      <c r="A47860" s="2" t="s">
        <v>47860</v>
      </c>
      <c r="B47860" s="2" t="str">
        <f>REPLACE(A47860, 1, 1, "")</f>
        <v>4200002487202502157654081143</v>
      </c>
      <c r="C47860">
        <v>4.99</v>
      </c>
      <c r="D47860" s="1">
        <v>45703.517106481479</v>
      </c>
    </row>
    <row r="47861" spans="1:4" x14ac:dyDescent="0.2">
      <c r="A47861" s="2" t="s">
        <v>47861</v>
      </c>
      <c r="B47861" s="2" t="str">
        <f>REPLACE(A47861, 1, 1, "")</f>
        <v>4200002495202502155834519996</v>
      </c>
      <c r="C47861">
        <v>4.99</v>
      </c>
      <c r="D47861" s="1">
        <v>45703.515601851854</v>
      </c>
    </row>
    <row r="47862" spans="1:4" x14ac:dyDescent="0.2">
      <c r="A47862" s="2" t="s">
        <v>47862</v>
      </c>
      <c r="B47862" s="2" t="str">
        <f>REPLACE(A47862, 1, 1, "")</f>
        <v>4200002599202502154570559972</v>
      </c>
      <c r="C47862">
        <v>4.99</v>
      </c>
      <c r="D47862" s="1">
        <v>45703.515034722222</v>
      </c>
    </row>
    <row r="47863" spans="1:4" x14ac:dyDescent="0.2">
      <c r="A47863" s="2" t="s">
        <v>47863</v>
      </c>
      <c r="B47863" s="2" t="str">
        <f>REPLACE(A47863, 1, 1, "")</f>
        <v>4200002605202502154228875244</v>
      </c>
      <c r="C47863">
        <v>4.99</v>
      </c>
      <c r="D47863" s="1">
        <v>45703.514791666668</v>
      </c>
    </row>
    <row r="47864" spans="1:4" x14ac:dyDescent="0.2">
      <c r="A47864" s="2" t="s">
        <v>47864</v>
      </c>
      <c r="B47864" s="2" t="str">
        <f>REPLACE(A47864, 1, 1, "")</f>
        <v>4200002503202502150359728258</v>
      </c>
      <c r="C47864">
        <v>4.99</v>
      </c>
      <c r="D47864" s="1">
        <v>45703.514201388891</v>
      </c>
    </row>
    <row r="47865" spans="1:4" x14ac:dyDescent="0.2">
      <c r="A47865" s="2" t="s">
        <v>47865</v>
      </c>
      <c r="B47865" s="2" t="str">
        <f>REPLACE(A47865, 1, 1, "")</f>
        <v>4200002506202502154641347449</v>
      </c>
      <c r="C47865">
        <v>4.99</v>
      </c>
      <c r="D47865" s="1">
        <v>45703.512916666667</v>
      </c>
    </row>
    <row r="47866" spans="1:4" x14ac:dyDescent="0.2">
      <c r="A47866" s="2" t="s">
        <v>47866</v>
      </c>
      <c r="B47866" s="2" t="str">
        <f>REPLACE(A47866, 1, 1, "")</f>
        <v>4200002595202502154022712753</v>
      </c>
      <c r="C47866">
        <v>4.99</v>
      </c>
      <c r="D47866" s="1">
        <v>45703.509594907409</v>
      </c>
    </row>
    <row r="47867" spans="1:4" x14ac:dyDescent="0.2">
      <c r="A47867" s="2" t="s">
        <v>47867</v>
      </c>
      <c r="B47867" s="2" t="str">
        <f>REPLACE(A47867, 1, 1, "")</f>
        <v>4200002504202502152774312203</v>
      </c>
      <c r="C47867">
        <v>4.99</v>
      </c>
      <c r="D47867" s="1">
        <v>45703.509583333333</v>
      </c>
    </row>
    <row r="47868" spans="1:4" x14ac:dyDescent="0.2">
      <c r="A47868" s="2" t="s">
        <v>47868</v>
      </c>
      <c r="B47868" s="2" t="str">
        <f>REPLACE(A47868, 1, 1, "")</f>
        <v>4200002491202502155324211374</v>
      </c>
      <c r="C47868">
        <v>4.99</v>
      </c>
      <c r="D47868" s="1">
        <v>45703.494293981479</v>
      </c>
    </row>
    <row r="47869" spans="1:4" x14ac:dyDescent="0.2">
      <c r="A47869" s="2" t="s">
        <v>47869</v>
      </c>
      <c r="B47869" s="2" t="str">
        <f>REPLACE(A47869, 1, 1, "")</f>
        <v>4200002612202502150194976174</v>
      </c>
      <c r="C47869">
        <v>4.99</v>
      </c>
      <c r="D47869" s="1">
        <v>45703.492638888885</v>
      </c>
    </row>
    <row r="47870" spans="1:4" x14ac:dyDescent="0.2">
      <c r="A47870" s="2" t="s">
        <v>47870</v>
      </c>
      <c r="B47870" s="2" t="str">
        <f>REPLACE(A47870, 1, 1, "")</f>
        <v>4200002488202502156717955662</v>
      </c>
      <c r="C47870">
        <v>4.99</v>
      </c>
      <c r="D47870" s="1">
        <v>45703.492291666669</v>
      </c>
    </row>
    <row r="47871" spans="1:4" x14ac:dyDescent="0.2">
      <c r="A47871" s="2" t="s">
        <v>47871</v>
      </c>
      <c r="B47871" s="2" t="str">
        <f>REPLACE(A47871, 1, 1, "")</f>
        <v>4200002494202502153687950616</v>
      </c>
      <c r="C47871">
        <v>4.99</v>
      </c>
      <c r="D47871" s="1">
        <v>45703.482187499998</v>
      </c>
    </row>
    <row r="47872" spans="1:4" x14ac:dyDescent="0.2">
      <c r="A47872" s="2" t="s">
        <v>47872</v>
      </c>
      <c r="B47872" s="2" t="str">
        <f>REPLACE(A47872, 1, 1, "")</f>
        <v>4200002490202502157314556425</v>
      </c>
      <c r="C47872">
        <v>4.99</v>
      </c>
      <c r="D47872" s="1">
        <v>45703.481712962966</v>
      </c>
    </row>
    <row r="47873" spans="1:4" x14ac:dyDescent="0.2">
      <c r="A47873" s="2" t="s">
        <v>47873</v>
      </c>
      <c r="B47873" s="2" t="str">
        <f>REPLACE(A47873, 1, 1, "")</f>
        <v>4200002504202502154102253111</v>
      </c>
      <c r="C47873">
        <v>4.99</v>
      </c>
      <c r="D47873" s="1">
        <v>45703.480011574073</v>
      </c>
    </row>
    <row r="47874" spans="1:4" x14ac:dyDescent="0.2">
      <c r="A47874" s="2" t="s">
        <v>47874</v>
      </c>
      <c r="B47874" s="2" t="str">
        <f>REPLACE(A47874, 1, 1, "")</f>
        <v>4200002518202502158814134032</v>
      </c>
      <c r="C47874">
        <v>4.99</v>
      </c>
      <c r="D47874" s="1">
        <v>45703.477916666663</v>
      </c>
    </row>
    <row r="47875" spans="1:4" x14ac:dyDescent="0.2">
      <c r="A47875" s="2" t="s">
        <v>47875</v>
      </c>
      <c r="B47875" s="2" t="str">
        <f>REPLACE(A47875, 1, 1, "")</f>
        <v>4200002496202502159949222689</v>
      </c>
      <c r="C47875">
        <v>4.99</v>
      </c>
      <c r="D47875" s="1">
        <v>45703.474282407406</v>
      </c>
    </row>
    <row r="47876" spans="1:4" x14ac:dyDescent="0.2">
      <c r="A47876" s="2" t="s">
        <v>47876</v>
      </c>
      <c r="B47876" s="2" t="str">
        <f>REPLACE(A47876, 1, 1, "")</f>
        <v>4200002520202502154106848611</v>
      </c>
      <c r="C47876">
        <v>4.99</v>
      </c>
      <c r="D47876" s="1">
        <v>45703.463946759257</v>
      </c>
    </row>
    <row r="47877" spans="1:4" x14ac:dyDescent="0.2">
      <c r="A47877" s="2" t="s">
        <v>47877</v>
      </c>
      <c r="B47877" s="2" t="str">
        <f>REPLACE(A47877, 1, 1, "")</f>
        <v>4200002602202502156006856170</v>
      </c>
      <c r="C47877">
        <v>4.99</v>
      </c>
      <c r="D47877" s="1">
        <v>45703.461238425924</v>
      </c>
    </row>
    <row r="47878" spans="1:4" x14ac:dyDescent="0.2">
      <c r="A47878" s="2" t="s">
        <v>47878</v>
      </c>
      <c r="B47878" s="2" t="str">
        <f>REPLACE(A47878, 1, 1, "")</f>
        <v>4200002486202502156319762107</v>
      </c>
      <c r="C47878">
        <v>4.99</v>
      </c>
      <c r="D47878" s="1">
        <v>45703.458425925928</v>
      </c>
    </row>
    <row r="47879" spans="1:4" x14ac:dyDescent="0.2">
      <c r="A47879" s="2" t="s">
        <v>47879</v>
      </c>
      <c r="B47879" s="2" t="str">
        <f>REPLACE(A47879, 1, 1, "")</f>
        <v>4200002612202502156883199433</v>
      </c>
      <c r="C47879">
        <v>4.99</v>
      </c>
      <c r="D47879" s="1">
        <v>45703.454918981479</v>
      </c>
    </row>
    <row r="47880" spans="1:4" x14ac:dyDescent="0.2">
      <c r="A47880" s="2" t="s">
        <v>47880</v>
      </c>
      <c r="B47880" s="2" t="str">
        <f>REPLACE(A47880, 1, 1, "")</f>
        <v>4200002596202502153913103161</v>
      </c>
      <c r="C47880">
        <v>4.99</v>
      </c>
      <c r="D47880" s="1">
        <v>45703.454351851855</v>
      </c>
    </row>
    <row r="47881" spans="1:4" x14ac:dyDescent="0.2">
      <c r="A47881" s="2" t="s">
        <v>47881</v>
      </c>
      <c r="B47881" s="2" t="str">
        <f>REPLACE(A47881, 1, 1, "")</f>
        <v>4200002504202502154071026592</v>
      </c>
      <c r="C47881">
        <v>4.99</v>
      </c>
      <c r="D47881" s="1">
        <v>45703.448738425926</v>
      </c>
    </row>
    <row r="47882" spans="1:4" x14ac:dyDescent="0.2">
      <c r="A47882" s="2" t="s">
        <v>47882</v>
      </c>
      <c r="B47882" s="2" t="str">
        <f>REPLACE(A47882, 1, 1, "")</f>
        <v>4200002498202502153056965247</v>
      </c>
      <c r="C47882">
        <v>4.99</v>
      </c>
      <c r="D47882" s="1">
        <v>45703.447511574072</v>
      </c>
    </row>
    <row r="47883" spans="1:4" x14ac:dyDescent="0.2">
      <c r="A47883" s="2" t="s">
        <v>47883</v>
      </c>
      <c r="B47883" s="2" t="str">
        <f>REPLACE(A47883, 1, 1, "")</f>
        <v>4200002595202502153824997008</v>
      </c>
      <c r="C47883">
        <v>4.99</v>
      </c>
      <c r="D47883" s="1">
        <v>45703.446435185186</v>
      </c>
    </row>
    <row r="47884" spans="1:4" x14ac:dyDescent="0.2">
      <c r="A47884" s="2" t="s">
        <v>47884</v>
      </c>
      <c r="B47884" s="2" t="str">
        <f>REPLACE(A47884, 1, 1, "")</f>
        <v>4200002598202502154804111234</v>
      </c>
      <c r="C47884">
        <v>4.99</v>
      </c>
      <c r="D47884" s="1">
        <v>45703.445439814815</v>
      </c>
    </row>
    <row r="47885" spans="1:4" x14ac:dyDescent="0.2">
      <c r="A47885" s="2" t="s">
        <v>47885</v>
      </c>
      <c r="B47885" s="2" t="str">
        <f>REPLACE(A47885, 1, 1, "")</f>
        <v>4200002601202502154076166729</v>
      </c>
      <c r="C47885">
        <v>4.99</v>
      </c>
      <c r="D47885" s="1">
        <v>45703.439270833333</v>
      </c>
    </row>
    <row r="47886" spans="1:4" x14ac:dyDescent="0.2">
      <c r="A47886" s="2" t="s">
        <v>47886</v>
      </c>
      <c r="B47886" s="2" t="str">
        <f>REPLACE(A47886, 1, 1, "")</f>
        <v>4200002602202502158826838476</v>
      </c>
      <c r="C47886">
        <v>4.99</v>
      </c>
      <c r="D47886" s="1">
        <v>45703.433981481481</v>
      </c>
    </row>
    <row r="47887" spans="1:4" x14ac:dyDescent="0.2">
      <c r="A47887" s="2" t="s">
        <v>47887</v>
      </c>
      <c r="B47887" s="2" t="str">
        <f>REPLACE(A47887, 1, 1, "")</f>
        <v>4200002486202502156574250952</v>
      </c>
      <c r="C47887">
        <v>4.99</v>
      </c>
      <c r="D47887" s="1">
        <v>45703.432534722226</v>
      </c>
    </row>
    <row r="47888" spans="1:4" x14ac:dyDescent="0.2">
      <c r="A47888" s="2" t="s">
        <v>47888</v>
      </c>
      <c r="B47888" s="2" t="str">
        <f>REPLACE(A47888, 1, 1, "")</f>
        <v>4200002614202502150997169354</v>
      </c>
      <c r="C47888">
        <v>4.99</v>
      </c>
      <c r="D47888" s="1">
        <v>45703.414259259262</v>
      </c>
    </row>
    <row r="47889" spans="1:4" x14ac:dyDescent="0.2">
      <c r="A47889" s="2" t="s">
        <v>47889</v>
      </c>
      <c r="B47889" s="2" t="str">
        <f>REPLACE(A47889, 1, 1, "")</f>
        <v>4200002502202502158143937205</v>
      </c>
      <c r="C47889">
        <v>4.99</v>
      </c>
      <c r="D47889" s="1">
        <v>45703.407453703701</v>
      </c>
    </row>
    <row r="47890" spans="1:4" x14ac:dyDescent="0.2">
      <c r="A47890" s="2" t="s">
        <v>47890</v>
      </c>
      <c r="B47890" s="2" t="str">
        <f>REPLACE(A47890, 1, 1, "")</f>
        <v>4200002520202502159407504439</v>
      </c>
      <c r="C47890">
        <v>4.99</v>
      </c>
      <c r="D47890" s="1">
        <v>45703.404236111113</v>
      </c>
    </row>
    <row r="47891" spans="1:4" x14ac:dyDescent="0.2">
      <c r="A47891" s="2" t="s">
        <v>47891</v>
      </c>
      <c r="B47891" s="2" t="str">
        <f>REPLACE(A47891, 1, 1, "")</f>
        <v>4200002507202502159603950406</v>
      </c>
      <c r="C47891">
        <v>4.99</v>
      </c>
      <c r="D47891" s="1">
        <v>45703.401041666664</v>
      </c>
    </row>
    <row r="47892" spans="1:4" x14ac:dyDescent="0.2">
      <c r="A47892" s="2" t="s">
        <v>47892</v>
      </c>
      <c r="B47892" s="2" t="str">
        <f>REPLACE(A47892, 1, 1, "")</f>
        <v>4200002603202502151032851535</v>
      </c>
      <c r="C47892">
        <v>4.99</v>
      </c>
      <c r="D47892" s="1">
        <v>45703.397800925923</v>
      </c>
    </row>
    <row r="47893" spans="1:4" x14ac:dyDescent="0.2">
      <c r="A47893" s="2" t="s">
        <v>47893</v>
      </c>
      <c r="B47893" s="2" t="str">
        <f>REPLACE(A47893, 1, 1, "")</f>
        <v>4200002607202502151659744838</v>
      </c>
      <c r="C47893">
        <v>4.99</v>
      </c>
      <c r="D47893" s="1">
        <v>45703.397731481484</v>
      </c>
    </row>
    <row r="47894" spans="1:4" x14ac:dyDescent="0.2">
      <c r="A47894" s="2" t="s">
        <v>47894</v>
      </c>
      <c r="B47894" s="2" t="str">
        <f>REPLACE(A47894, 1, 1, "")</f>
        <v>4200002601202502155587140883</v>
      </c>
      <c r="C47894">
        <v>4.99</v>
      </c>
      <c r="D47894" s="1">
        <v>45703.389907407407</v>
      </c>
    </row>
    <row r="47895" spans="1:4" x14ac:dyDescent="0.2">
      <c r="A47895" s="2" t="s">
        <v>47895</v>
      </c>
      <c r="B47895" s="2" t="str">
        <f>REPLACE(A47895, 1, 1, "")</f>
        <v>4200002497202502151143774857</v>
      </c>
      <c r="C47895">
        <v>4.99</v>
      </c>
      <c r="D47895" s="1">
        <v>45703.387812499997</v>
      </c>
    </row>
    <row r="47896" spans="1:4" x14ac:dyDescent="0.2">
      <c r="A47896" s="2" t="s">
        <v>47896</v>
      </c>
      <c r="B47896" s="2" t="str">
        <f>REPLACE(A47896, 1, 1, "")</f>
        <v>4200002489202502152185093187</v>
      </c>
      <c r="C47896">
        <v>4.99</v>
      </c>
      <c r="D47896" s="1">
        <v>45703.386458333334</v>
      </c>
    </row>
    <row r="47897" spans="1:4" x14ac:dyDescent="0.2">
      <c r="A47897" s="2" t="s">
        <v>47897</v>
      </c>
      <c r="B47897" s="2" t="str">
        <f>REPLACE(A47897, 1, 1, "")</f>
        <v>4200002505202502152920102372</v>
      </c>
      <c r="C47897">
        <v>4.99</v>
      </c>
      <c r="D47897" s="1">
        <v>45703.378912037035</v>
      </c>
    </row>
    <row r="47898" spans="1:4" x14ac:dyDescent="0.2">
      <c r="A47898" s="2" t="s">
        <v>47898</v>
      </c>
      <c r="B47898" s="2" t="str">
        <f>REPLACE(A47898, 1, 1, "")</f>
        <v>4200002516202502153184807800</v>
      </c>
      <c r="C47898">
        <v>4.99</v>
      </c>
      <c r="D47898" s="1">
        <v>45703.377199074072</v>
      </c>
    </row>
    <row r="47899" spans="1:4" x14ac:dyDescent="0.2">
      <c r="A47899" s="2" t="s">
        <v>47899</v>
      </c>
      <c r="B47899" s="2" t="str">
        <f>REPLACE(A47899, 1, 1, "")</f>
        <v>4200002608202502155444762652</v>
      </c>
      <c r="C47899">
        <v>4.99</v>
      </c>
      <c r="D47899" s="1">
        <v>45703.376192129632</v>
      </c>
    </row>
    <row r="47900" spans="1:4" x14ac:dyDescent="0.2">
      <c r="A47900" s="2" t="s">
        <v>47900</v>
      </c>
      <c r="B47900" s="2" t="str">
        <f>REPLACE(A47900, 1, 1, "")</f>
        <v>4200002605202502157082856420</v>
      </c>
      <c r="C47900">
        <v>4.99</v>
      </c>
      <c r="D47900" s="1">
        <v>45703.37300925926</v>
      </c>
    </row>
    <row r="47901" spans="1:4" x14ac:dyDescent="0.2">
      <c r="A47901" s="2" t="s">
        <v>47901</v>
      </c>
      <c r="B47901" s="2" t="str">
        <f>REPLACE(A47901, 1, 1, "")</f>
        <v>4200002606202502150515129575</v>
      </c>
      <c r="C47901">
        <v>4.99</v>
      </c>
      <c r="D47901" s="1">
        <v>45703.372060185182</v>
      </c>
    </row>
    <row r="47902" spans="1:4" x14ac:dyDescent="0.2">
      <c r="A47902" s="2" t="s">
        <v>47902</v>
      </c>
      <c r="B47902" s="2" t="str">
        <f>REPLACE(A47902, 1, 1, "")</f>
        <v>4200002503202502150837261230</v>
      </c>
      <c r="C47902">
        <v>4.99</v>
      </c>
      <c r="D47902" s="1">
        <v>45703.36822916667</v>
      </c>
    </row>
    <row r="47903" spans="1:4" x14ac:dyDescent="0.2">
      <c r="A47903" s="2" t="s">
        <v>47903</v>
      </c>
      <c r="B47903" s="2" t="str">
        <f>REPLACE(A47903, 1, 1, "")</f>
        <v>4200002605202502159355708982</v>
      </c>
      <c r="C47903">
        <v>4.99</v>
      </c>
      <c r="D47903" s="1">
        <v>45703.362881944442</v>
      </c>
    </row>
    <row r="47904" spans="1:4" x14ac:dyDescent="0.2">
      <c r="A47904" s="2" t="s">
        <v>47904</v>
      </c>
      <c r="B47904" s="2" t="str">
        <f>REPLACE(A47904, 1, 1, "")</f>
        <v>4200002615202502150336744208</v>
      </c>
      <c r="C47904">
        <v>4.99</v>
      </c>
      <c r="D47904" s="1">
        <v>45703.361516203702</v>
      </c>
    </row>
    <row r="47905" spans="1:4" x14ac:dyDescent="0.2">
      <c r="A47905" s="2" t="s">
        <v>47905</v>
      </c>
      <c r="B47905" s="2" t="str">
        <f>REPLACE(A47905, 1, 1, "")</f>
        <v>4200002599202502158649755196</v>
      </c>
      <c r="C47905">
        <v>4.99</v>
      </c>
      <c r="D47905" s="1">
        <v>45703.356840277775</v>
      </c>
    </row>
    <row r="47906" spans="1:4" x14ac:dyDescent="0.2">
      <c r="A47906" s="2" t="s">
        <v>47906</v>
      </c>
      <c r="B47906" s="2" t="str">
        <f>REPLACE(A47906, 1, 1, "")</f>
        <v>4200002598202502156333426084</v>
      </c>
      <c r="C47906">
        <v>4.99</v>
      </c>
      <c r="D47906" s="1">
        <v>45703.356527777774</v>
      </c>
    </row>
    <row r="47907" spans="1:4" x14ac:dyDescent="0.2">
      <c r="A47907" s="2" t="s">
        <v>47907</v>
      </c>
      <c r="B47907" s="2" t="str">
        <f>REPLACE(A47907, 1, 1, "")</f>
        <v>4200002502202502152925561101</v>
      </c>
      <c r="C47907">
        <v>4.99</v>
      </c>
      <c r="D47907" s="1">
        <v>45703.354328703703</v>
      </c>
    </row>
    <row r="47908" spans="1:4" x14ac:dyDescent="0.2">
      <c r="A47908" s="2" t="s">
        <v>47908</v>
      </c>
      <c r="B47908" s="2" t="str">
        <f>REPLACE(A47908, 1, 1, "")</f>
        <v>4200002489202502151118645940</v>
      </c>
      <c r="C47908">
        <v>4.99</v>
      </c>
      <c r="D47908" s="1">
        <v>45703.354131944441</v>
      </c>
    </row>
    <row r="47909" spans="1:4" x14ac:dyDescent="0.2">
      <c r="A47909" s="2" t="s">
        <v>47909</v>
      </c>
      <c r="B47909" s="2" t="str">
        <f>REPLACE(A47909, 1, 1, "")</f>
        <v>4200002501202502151372720587</v>
      </c>
      <c r="C47909">
        <v>4.99</v>
      </c>
      <c r="D47909" s="1">
        <v>45703.353020833332</v>
      </c>
    </row>
    <row r="47910" spans="1:4" x14ac:dyDescent="0.2">
      <c r="A47910" s="2" t="s">
        <v>47910</v>
      </c>
      <c r="B47910" s="2" t="str">
        <f>REPLACE(A47910, 1, 1, "")</f>
        <v>4200002504202502152388059215</v>
      </c>
      <c r="C47910">
        <v>4.99</v>
      </c>
      <c r="D47910" s="1">
        <v>45703.352222222224</v>
      </c>
    </row>
    <row r="47911" spans="1:4" x14ac:dyDescent="0.2">
      <c r="A47911" s="2" t="s">
        <v>47911</v>
      </c>
      <c r="B47911" s="2" t="str">
        <f>REPLACE(A47911, 1, 1, "")</f>
        <v>4200002485202502155321652120</v>
      </c>
      <c r="C47911">
        <v>4.99</v>
      </c>
      <c r="D47911" s="1">
        <v>45703.344004629631</v>
      </c>
    </row>
    <row r="47912" spans="1:4" x14ac:dyDescent="0.2">
      <c r="A47912" s="2" t="s">
        <v>47912</v>
      </c>
      <c r="B47912" s="2" t="str">
        <f>REPLACE(A47912, 1, 1, "")</f>
        <v>4200002502202502154255703828</v>
      </c>
      <c r="C47912">
        <v>4.99</v>
      </c>
      <c r="D47912" s="1">
        <v>45703.342245370368</v>
      </c>
    </row>
    <row r="47913" spans="1:4" x14ac:dyDescent="0.2">
      <c r="A47913" s="2" t="s">
        <v>47913</v>
      </c>
      <c r="B47913" s="2" t="str">
        <f>REPLACE(A47913, 1, 1, "")</f>
        <v>4200002492202502154631081775</v>
      </c>
      <c r="C47913">
        <v>4.99</v>
      </c>
      <c r="D47913" s="1">
        <v>45703.34003472222</v>
      </c>
    </row>
    <row r="47914" spans="1:4" x14ac:dyDescent="0.2">
      <c r="A47914" s="2" t="s">
        <v>47914</v>
      </c>
      <c r="B47914" s="2" t="str">
        <f>REPLACE(A47914, 1, 1, "")</f>
        <v>4200002600202502159764589463</v>
      </c>
      <c r="C47914">
        <v>4.99</v>
      </c>
      <c r="D47914" s="1">
        <v>45703.333599537036</v>
      </c>
    </row>
    <row r="47915" spans="1:4" x14ac:dyDescent="0.2">
      <c r="A47915" s="2" t="s">
        <v>47915</v>
      </c>
      <c r="B47915" s="2" t="str">
        <f>REPLACE(A47915, 1, 1, "")</f>
        <v>4200002498202502151009463692</v>
      </c>
      <c r="C47915">
        <v>4.99</v>
      </c>
      <c r="D47915" s="1">
        <v>45703.325486111113</v>
      </c>
    </row>
    <row r="47916" spans="1:4" x14ac:dyDescent="0.2">
      <c r="A47916" s="2" t="s">
        <v>47916</v>
      </c>
      <c r="B47916" s="2" t="str">
        <f>REPLACE(A47916, 1, 1, "")</f>
        <v>4200002595202502150219689211</v>
      </c>
      <c r="C47916">
        <v>4.99</v>
      </c>
      <c r="D47916" s="1">
        <v>45703.310578703706</v>
      </c>
    </row>
    <row r="47917" spans="1:4" x14ac:dyDescent="0.2">
      <c r="A47917" s="2" t="s">
        <v>47917</v>
      </c>
      <c r="B47917" s="2" t="str">
        <f>REPLACE(A47917, 1, 1, "")</f>
        <v>4200002504202502156005789089</v>
      </c>
      <c r="C47917">
        <v>4.99</v>
      </c>
      <c r="D47917" s="1">
        <v>45703.298842592594</v>
      </c>
    </row>
    <row r="47918" spans="1:4" x14ac:dyDescent="0.2">
      <c r="A47918" s="2" t="s">
        <v>47918</v>
      </c>
      <c r="B47918" s="2" t="str">
        <f>REPLACE(A47918, 1, 1, "")</f>
        <v>4200002497202502158440456641</v>
      </c>
      <c r="C47918">
        <v>4.99</v>
      </c>
      <c r="D47918" s="1">
        <v>45703.249814814815</v>
      </c>
    </row>
    <row r="47919" spans="1:4" x14ac:dyDescent="0.2">
      <c r="A47919" s="2" t="s">
        <v>47919</v>
      </c>
      <c r="B47919" s="2" t="str">
        <f>REPLACE(A47919, 1, 1, "")</f>
        <v>4200002517202502158832819341</v>
      </c>
      <c r="C47919">
        <v>4.99</v>
      </c>
      <c r="D47919" s="1">
        <v>45703.238287037035</v>
      </c>
    </row>
    <row r="47920" spans="1:4" x14ac:dyDescent="0.2">
      <c r="A47920" s="2" t="s">
        <v>47920</v>
      </c>
      <c r="B47920" s="2" t="str">
        <f>REPLACE(A47920, 1, 1, "")</f>
        <v>4200002498202502157799098139</v>
      </c>
      <c r="C47920">
        <v>4.99</v>
      </c>
      <c r="D47920" s="1">
        <v>45703.227118055554</v>
      </c>
    </row>
    <row r="47921" spans="1:4" x14ac:dyDescent="0.2">
      <c r="A47921" s="2" t="s">
        <v>47921</v>
      </c>
      <c r="B47921" s="2" t="str">
        <f>REPLACE(A47921, 1, 1, "")</f>
        <v>4200002507202502154694122791</v>
      </c>
      <c r="C47921">
        <v>4.99</v>
      </c>
      <c r="D47921" s="1">
        <v>45703.216956018521</v>
      </c>
    </row>
    <row r="47922" spans="1:4" x14ac:dyDescent="0.2">
      <c r="A47922" s="2" t="s">
        <v>47922</v>
      </c>
      <c r="B47922" s="2" t="str">
        <f>REPLACE(A47922, 1, 1, "")</f>
        <v>4200002499202502151996510446</v>
      </c>
      <c r="C47922">
        <v>4.99</v>
      </c>
      <c r="D47922" s="1">
        <v>45703.187581018516</v>
      </c>
    </row>
    <row r="47923" spans="1:4" x14ac:dyDescent="0.2">
      <c r="A47923" s="2" t="s">
        <v>47923</v>
      </c>
      <c r="B47923" s="2" t="str">
        <f>REPLACE(A47923, 1, 1, "")</f>
        <v>4200002594202502151290963597</v>
      </c>
      <c r="C47923">
        <v>4.99</v>
      </c>
      <c r="D47923" s="1">
        <v>45703.170925925922</v>
      </c>
    </row>
    <row r="47924" spans="1:4" x14ac:dyDescent="0.2">
      <c r="A47924" s="2" t="s">
        <v>47924</v>
      </c>
      <c r="B47924" s="2" t="str">
        <f>REPLACE(A47924, 1, 1, "")</f>
        <v>4200002485202502158705913330</v>
      </c>
      <c r="C47924">
        <v>4.99</v>
      </c>
      <c r="D47924" s="1">
        <v>45703.170613425929</v>
      </c>
    </row>
    <row r="47925" spans="1:4" x14ac:dyDescent="0.2">
      <c r="A47925" s="2" t="s">
        <v>47925</v>
      </c>
      <c r="B47925" s="2" t="str">
        <f>REPLACE(A47925, 1, 1, "")</f>
        <v>4200002503202502150107829033</v>
      </c>
      <c r="C47925">
        <v>4.99</v>
      </c>
      <c r="D47925" s="1">
        <v>45703.112743055557</v>
      </c>
    </row>
    <row r="47926" spans="1:4" x14ac:dyDescent="0.2">
      <c r="A47926" s="2" t="s">
        <v>47926</v>
      </c>
      <c r="B47926" s="2" t="str">
        <f>REPLACE(A47926, 1, 1, "")</f>
        <v>4200002607202502156867182142</v>
      </c>
      <c r="C47926">
        <v>4.99</v>
      </c>
      <c r="D47926" s="1">
        <v>45703.089814814812</v>
      </c>
    </row>
    <row r="47927" spans="1:4" x14ac:dyDescent="0.2">
      <c r="A47927" s="2" t="s">
        <v>47927</v>
      </c>
      <c r="B47927" s="2" t="str">
        <f>REPLACE(A47927, 1, 1, "")</f>
        <v>4200002612202502157623228720</v>
      </c>
      <c r="C47927">
        <v>4.99</v>
      </c>
      <c r="D47927" s="1">
        <v>45703.052743055552</v>
      </c>
    </row>
    <row r="47928" spans="1:4" x14ac:dyDescent="0.2">
      <c r="A47928" s="2" t="s">
        <v>47928</v>
      </c>
      <c r="B47928" s="2" t="str">
        <f>REPLACE(A47928, 1, 1, "")</f>
        <v>4200002517202502154940048116</v>
      </c>
      <c r="C47928">
        <v>4.99</v>
      </c>
      <c r="D47928" s="1">
        <v>45703.024710648147</v>
      </c>
    </row>
    <row r="47929" spans="1:4" x14ac:dyDescent="0.2">
      <c r="A47929" s="2" t="s">
        <v>47929</v>
      </c>
      <c r="B47929" s="2" t="str">
        <f>REPLACE(A47929, 1, 1, "")</f>
        <v>4200002595202502140237342009</v>
      </c>
      <c r="C47929">
        <v>4.99</v>
      </c>
      <c r="D47929" s="1">
        <v>45702.996539351851</v>
      </c>
    </row>
    <row r="47930" spans="1:4" x14ac:dyDescent="0.2">
      <c r="A47930" s="2" t="s">
        <v>47930</v>
      </c>
      <c r="B47930" s="2" t="str">
        <f>REPLACE(A47930, 1, 1, "")</f>
        <v>4200002517202502148887066635</v>
      </c>
      <c r="C47930">
        <v>4.99</v>
      </c>
      <c r="D47930" s="1">
        <v>45702.994201388887</v>
      </c>
    </row>
    <row r="47931" spans="1:4" x14ac:dyDescent="0.2">
      <c r="A47931" s="2" t="s">
        <v>47931</v>
      </c>
      <c r="B47931" s="2" t="str">
        <f>REPLACE(A47931, 1, 1, "")</f>
        <v>4200002612202502141815647240</v>
      </c>
      <c r="C47931">
        <v>4.99</v>
      </c>
      <c r="D47931" s="1">
        <v>45702.988217592596</v>
      </c>
    </row>
    <row r="47932" spans="1:4" x14ac:dyDescent="0.2">
      <c r="A47932" s="2" t="s">
        <v>47932</v>
      </c>
      <c r="B47932" s="2" t="str">
        <f>REPLACE(A47932, 1, 1, "")</f>
        <v>4200002520202502146652919004</v>
      </c>
      <c r="C47932">
        <v>4.99</v>
      </c>
      <c r="D47932" s="1">
        <v>45702.982673611114</v>
      </c>
    </row>
    <row r="47933" spans="1:4" x14ac:dyDescent="0.2">
      <c r="A47933" s="2" t="s">
        <v>47933</v>
      </c>
      <c r="B47933" s="2" t="str">
        <f>REPLACE(A47933, 1, 1, "")</f>
        <v>4200002595202502144349252961</v>
      </c>
      <c r="C47933">
        <v>4.99</v>
      </c>
      <c r="D47933" s="1">
        <v>45702.959675925929</v>
      </c>
    </row>
    <row r="47934" spans="1:4" x14ac:dyDescent="0.2">
      <c r="A47934" s="2" t="s">
        <v>47934</v>
      </c>
      <c r="B47934" s="2" t="str">
        <f>REPLACE(A47934, 1, 1, "")</f>
        <v>4200002597202502142686814565</v>
      </c>
      <c r="C47934">
        <v>4.99</v>
      </c>
      <c r="D47934" s="1">
        <v>45702.95207175926</v>
      </c>
    </row>
    <row r="47935" spans="1:4" x14ac:dyDescent="0.2">
      <c r="A47935" s="2" t="s">
        <v>47935</v>
      </c>
      <c r="B47935" s="2" t="str">
        <f>REPLACE(A47935, 1, 1, "")</f>
        <v>4200002513202502143741378448</v>
      </c>
      <c r="C47935">
        <v>4.99</v>
      </c>
      <c r="D47935" s="1">
        <v>45702.948564814818</v>
      </c>
    </row>
    <row r="47936" spans="1:4" x14ac:dyDescent="0.2">
      <c r="A47936" s="2" t="s">
        <v>47936</v>
      </c>
      <c r="B47936" s="2" t="str">
        <f>REPLACE(A47936, 1, 1, "")</f>
        <v>4200002617202502142486682743</v>
      </c>
      <c r="C47936">
        <v>4.99</v>
      </c>
      <c r="D47936" s="1">
        <v>45702.946469907409</v>
      </c>
    </row>
    <row r="47937" spans="1:4" x14ac:dyDescent="0.2">
      <c r="A47937" s="2" t="s">
        <v>47937</v>
      </c>
      <c r="B47937" s="2" t="str">
        <f>REPLACE(A47937, 1, 1, "")</f>
        <v>4200002615202502140812442042</v>
      </c>
      <c r="C47937">
        <v>4.99</v>
      </c>
      <c r="D47937" s="1">
        <v>45702.945752314816</v>
      </c>
    </row>
    <row r="47938" spans="1:4" x14ac:dyDescent="0.2">
      <c r="A47938" s="2" t="s">
        <v>47938</v>
      </c>
      <c r="B47938" s="2" t="str">
        <f>REPLACE(A47938, 1, 1, "")</f>
        <v>4200002605202502143582517959</v>
      </c>
      <c r="C47938">
        <v>4.99</v>
      </c>
      <c r="D47938" s="1">
        <v>45702.938402777778</v>
      </c>
    </row>
    <row r="47939" spans="1:4" x14ac:dyDescent="0.2">
      <c r="A47939" s="2" t="s">
        <v>47939</v>
      </c>
      <c r="B47939" s="2" t="str">
        <f>REPLACE(A47939, 1, 1, "")</f>
        <v>4200002519202502148774662576</v>
      </c>
      <c r="C47939">
        <v>4.99</v>
      </c>
      <c r="D47939" s="1">
        <v>45702.938368055555</v>
      </c>
    </row>
    <row r="47940" spans="1:4" x14ac:dyDescent="0.2">
      <c r="A47940" s="2" t="s">
        <v>47940</v>
      </c>
      <c r="B47940" s="2" t="str">
        <f>REPLACE(A47940, 1, 1, "")</f>
        <v>4200002600202502148192309175</v>
      </c>
      <c r="C47940">
        <v>4.99</v>
      </c>
      <c r="D47940" s="1">
        <v>45702.929907407408</v>
      </c>
    </row>
    <row r="47941" spans="1:4" x14ac:dyDescent="0.2">
      <c r="A47941" s="2" t="s">
        <v>47941</v>
      </c>
      <c r="B47941" s="2" t="str">
        <f>REPLACE(A47941, 1, 1, "")</f>
        <v>4200002610202502141754395366</v>
      </c>
      <c r="C47941">
        <v>4.99</v>
      </c>
      <c r="D47941" s="1">
        <v>45702.922986111109</v>
      </c>
    </row>
    <row r="47942" spans="1:4" x14ac:dyDescent="0.2">
      <c r="A47942" s="2" t="s">
        <v>47942</v>
      </c>
      <c r="B47942" s="2" t="str">
        <f>REPLACE(A47942, 1, 1, "")</f>
        <v>4200002520202502147108533435</v>
      </c>
      <c r="C47942">
        <v>4.99</v>
      </c>
      <c r="D47942" s="1">
        <v>45702.918958333335</v>
      </c>
    </row>
    <row r="47943" spans="1:4" x14ac:dyDescent="0.2">
      <c r="A47943" s="2" t="s">
        <v>47943</v>
      </c>
      <c r="B47943" s="2" t="str">
        <f>REPLACE(A47943, 1, 1, "")</f>
        <v>4200002512202502144778376201</v>
      </c>
      <c r="C47943">
        <v>4.99</v>
      </c>
      <c r="D47943" s="1">
        <v>45702.914895833332</v>
      </c>
    </row>
    <row r="47944" spans="1:4" x14ac:dyDescent="0.2">
      <c r="A47944" s="2" t="s">
        <v>47944</v>
      </c>
      <c r="B47944" s="2" t="str">
        <f>REPLACE(A47944, 1, 1, "")</f>
        <v>4200002518202502144133529860</v>
      </c>
      <c r="C47944">
        <v>4.99</v>
      </c>
      <c r="D47944" s="1">
        <v>45702.914548611108</v>
      </c>
    </row>
    <row r="47945" spans="1:4" x14ac:dyDescent="0.2">
      <c r="A47945" s="2" t="s">
        <v>47945</v>
      </c>
      <c r="B47945" s="2" t="str">
        <f>REPLACE(A47945, 1, 1, "")</f>
        <v>4200002515202502144423485793</v>
      </c>
      <c r="C47945">
        <v>4.99</v>
      </c>
      <c r="D47945" s="1">
        <v>45702.914143518516</v>
      </c>
    </row>
    <row r="47946" spans="1:4" x14ac:dyDescent="0.2">
      <c r="A47946" s="2" t="s">
        <v>47946</v>
      </c>
      <c r="B47946" s="2" t="str">
        <f>REPLACE(A47946, 1, 1, "")</f>
        <v>4200002488202502143646137699</v>
      </c>
      <c r="C47946">
        <v>4.99</v>
      </c>
      <c r="D47946" s="1">
        <v>45702.914143518516</v>
      </c>
    </row>
    <row r="47947" spans="1:4" x14ac:dyDescent="0.2">
      <c r="A47947" s="2" t="s">
        <v>47947</v>
      </c>
      <c r="B47947" s="2" t="str">
        <f>REPLACE(A47947, 1, 1, "")</f>
        <v>4200002616202502145230637150</v>
      </c>
      <c r="C47947">
        <v>4.99</v>
      </c>
      <c r="D47947" s="1">
        <v>45702.913877314815</v>
      </c>
    </row>
    <row r="47948" spans="1:4" x14ac:dyDescent="0.2">
      <c r="A47948" s="2" t="s">
        <v>47948</v>
      </c>
      <c r="B47948" s="2" t="str">
        <f>REPLACE(A47948, 1, 1, "")</f>
        <v>4200002599202502143947585331</v>
      </c>
      <c r="C47948">
        <v>4.99</v>
      </c>
      <c r="D47948" s="1">
        <v>45702.912916666668</v>
      </c>
    </row>
    <row r="47949" spans="1:4" x14ac:dyDescent="0.2">
      <c r="A47949" s="2" t="s">
        <v>47949</v>
      </c>
      <c r="B47949" s="2" t="str">
        <f>REPLACE(A47949, 1, 1, "")</f>
        <v>4200002485202502144936959897</v>
      </c>
      <c r="C47949">
        <v>4.99</v>
      </c>
      <c r="D47949" s="1">
        <v>45702.912118055552</v>
      </c>
    </row>
    <row r="47950" spans="1:4" x14ac:dyDescent="0.2">
      <c r="A47950" s="2" t="s">
        <v>47950</v>
      </c>
      <c r="B47950" s="2" t="str">
        <f>REPLACE(A47950, 1, 1, "")</f>
        <v>4200002617202502148327119646</v>
      </c>
      <c r="C47950">
        <v>4.99</v>
      </c>
      <c r="D47950" s="1">
        <v>45702.903645833336</v>
      </c>
    </row>
    <row r="47951" spans="1:4" x14ac:dyDescent="0.2">
      <c r="A47951" s="2" t="s">
        <v>47951</v>
      </c>
      <c r="B47951" s="2" t="str">
        <f>REPLACE(A47951, 1, 1, "")</f>
        <v>4200002610202502145288159653</v>
      </c>
      <c r="C47951">
        <v>4.99</v>
      </c>
      <c r="D47951" s="1">
        <v>45702.902928240743</v>
      </c>
    </row>
    <row r="47952" spans="1:4" x14ac:dyDescent="0.2">
      <c r="A47952" s="2" t="s">
        <v>47952</v>
      </c>
      <c r="B47952" s="2" t="str">
        <f>REPLACE(A47952, 1, 1, "")</f>
        <v>4200002490202502144840088700</v>
      </c>
      <c r="C47952">
        <v>4.99</v>
      </c>
      <c r="D47952" s="1">
        <v>45702.900034722225</v>
      </c>
    </row>
    <row r="47953" spans="1:4" x14ac:dyDescent="0.2">
      <c r="A47953" s="2" t="s">
        <v>47953</v>
      </c>
      <c r="B47953" s="2" t="str">
        <f>REPLACE(A47953, 1, 1, "")</f>
        <v>4200002488202502147732277490</v>
      </c>
      <c r="C47953">
        <v>4.99</v>
      </c>
      <c r="D47953" s="1">
        <v>45702.899918981479</v>
      </c>
    </row>
    <row r="47954" spans="1:4" x14ac:dyDescent="0.2">
      <c r="A47954" s="2" t="s">
        <v>47954</v>
      </c>
      <c r="B47954" s="2" t="str">
        <f>REPLACE(A47954, 1, 1, "")</f>
        <v>4200002488202502147325439121</v>
      </c>
      <c r="C47954">
        <v>4.99</v>
      </c>
      <c r="D47954" s="1">
        <v>45702.897986111115</v>
      </c>
    </row>
    <row r="47955" spans="1:4" x14ac:dyDescent="0.2">
      <c r="A47955" s="2" t="s">
        <v>47955</v>
      </c>
      <c r="B47955" s="2" t="str">
        <f>REPLACE(A47955, 1, 1, "")</f>
        <v>4200002513202502148987770808</v>
      </c>
      <c r="C47955">
        <v>4.99</v>
      </c>
      <c r="D47955" s="1">
        <v>45702.894687499997</v>
      </c>
    </row>
    <row r="47956" spans="1:4" x14ac:dyDescent="0.2">
      <c r="A47956" s="2" t="s">
        <v>47956</v>
      </c>
      <c r="B47956" s="2" t="str">
        <f>REPLACE(A47956, 1, 1, "")</f>
        <v>4200002508202502142244851314</v>
      </c>
      <c r="C47956">
        <v>4.99</v>
      </c>
      <c r="D47956" s="1">
        <v>45702.884479166663</v>
      </c>
    </row>
    <row r="47957" spans="1:4" x14ac:dyDescent="0.2">
      <c r="A47957" s="2" t="s">
        <v>47957</v>
      </c>
      <c r="B47957" s="2" t="str">
        <f>REPLACE(A47957, 1, 1, "")</f>
        <v>4200002594202502149763778168</v>
      </c>
      <c r="C47957">
        <v>4.99</v>
      </c>
      <c r="D47957" s="1">
        <v>45702.874236111114</v>
      </c>
    </row>
    <row r="47958" spans="1:4" x14ac:dyDescent="0.2">
      <c r="A47958" s="2" t="s">
        <v>47958</v>
      </c>
      <c r="B47958" s="2" t="str">
        <f>REPLACE(A47958, 1, 1, "")</f>
        <v>4200002615202502143722614491</v>
      </c>
      <c r="C47958">
        <v>4.99</v>
      </c>
      <c r="D47958" s="1">
        <v>45702.871562499997</v>
      </c>
    </row>
    <row r="47959" spans="1:4" x14ac:dyDescent="0.2">
      <c r="A47959" s="2" t="s">
        <v>47959</v>
      </c>
      <c r="B47959" s="2" t="str">
        <f>REPLACE(A47959, 1, 1, "")</f>
        <v>4200002597202502140894805769</v>
      </c>
      <c r="C47959">
        <v>4.99</v>
      </c>
      <c r="D47959" s="1">
        <v>45702.870034722226</v>
      </c>
    </row>
    <row r="47960" spans="1:4" x14ac:dyDescent="0.2">
      <c r="A47960" s="2" t="s">
        <v>47960</v>
      </c>
      <c r="B47960" s="2" t="str">
        <f>REPLACE(A47960, 1, 1, "")</f>
        <v>4200002500202502145881044242</v>
      </c>
      <c r="C47960">
        <v>4.99</v>
      </c>
      <c r="D47960" s="1">
        <v>45702.867974537039</v>
      </c>
    </row>
    <row r="47961" spans="1:4" x14ac:dyDescent="0.2">
      <c r="A47961" s="2" t="s">
        <v>47961</v>
      </c>
      <c r="B47961" s="2" t="str">
        <f>REPLACE(A47961, 1, 1, "")</f>
        <v>4200002612202502147797528373</v>
      </c>
      <c r="C47961">
        <v>4.99</v>
      </c>
      <c r="D47961" s="1">
        <v>45702.863645833335</v>
      </c>
    </row>
    <row r="47962" spans="1:4" x14ac:dyDescent="0.2">
      <c r="A47962" s="2" t="s">
        <v>47962</v>
      </c>
      <c r="B47962" s="2" t="str">
        <f>REPLACE(A47962, 1, 1, "")</f>
        <v>4200002613202502143099500557</v>
      </c>
      <c r="C47962">
        <v>4.99</v>
      </c>
      <c r="D47962" s="1">
        <v>45702.863240740742</v>
      </c>
    </row>
    <row r="47963" spans="1:4" x14ac:dyDescent="0.2">
      <c r="A47963" s="2" t="s">
        <v>47963</v>
      </c>
      <c r="B47963" s="2" t="str">
        <f>REPLACE(A47963, 1, 1, "")</f>
        <v>4200002501202502142659460246</v>
      </c>
      <c r="C47963">
        <v>4.99</v>
      </c>
      <c r="D47963" s="1">
        <v>45702.862083333333</v>
      </c>
    </row>
    <row r="47964" spans="1:4" x14ac:dyDescent="0.2">
      <c r="A47964" s="2" t="s">
        <v>47964</v>
      </c>
      <c r="B47964" s="2" t="str">
        <f>REPLACE(A47964, 1, 1, "")</f>
        <v>4200002616202502142758359040</v>
      </c>
      <c r="C47964">
        <v>4.99</v>
      </c>
      <c r="D47964" s="1">
        <v>45702.862071759257</v>
      </c>
    </row>
    <row r="47965" spans="1:4" x14ac:dyDescent="0.2">
      <c r="A47965" s="2" t="s">
        <v>47965</v>
      </c>
      <c r="B47965" s="2" t="str">
        <f>REPLACE(A47965, 1, 1, "")</f>
        <v>4200002596202502149526979391</v>
      </c>
      <c r="C47965">
        <v>4.99</v>
      </c>
      <c r="D47965" s="1">
        <v>45702.852777777778</v>
      </c>
    </row>
    <row r="47966" spans="1:4" x14ac:dyDescent="0.2">
      <c r="A47966" s="2" t="s">
        <v>47966</v>
      </c>
      <c r="B47966" s="2" t="str">
        <f>REPLACE(A47966, 1, 1, "")</f>
        <v>4200002506202502149790233621</v>
      </c>
      <c r="C47966">
        <v>4.99</v>
      </c>
      <c r="D47966" s="1">
        <v>45702.852361111109</v>
      </c>
    </row>
    <row r="47967" spans="1:4" x14ac:dyDescent="0.2">
      <c r="A47967" s="2" t="s">
        <v>47967</v>
      </c>
      <c r="B47967" s="2" t="str">
        <f>REPLACE(A47967, 1, 1, "")</f>
        <v>4200002613202502148477944533</v>
      </c>
      <c r="C47967">
        <v>4.99</v>
      </c>
      <c r="D47967" s="1">
        <v>45702.850138888891</v>
      </c>
    </row>
    <row r="47968" spans="1:4" x14ac:dyDescent="0.2">
      <c r="A47968" s="2" t="s">
        <v>47968</v>
      </c>
      <c r="B47968" s="2" t="str">
        <f>REPLACE(A47968, 1, 1, "")</f>
        <v>4200002504202502146138864033</v>
      </c>
      <c r="C47968">
        <v>4.99</v>
      </c>
      <c r="D47968" s="1">
        <v>45702.84920138889</v>
      </c>
    </row>
    <row r="47969" spans="1:4" x14ac:dyDescent="0.2">
      <c r="A47969" s="2" t="s">
        <v>47969</v>
      </c>
      <c r="B47969" s="2" t="str">
        <f>REPLACE(A47969, 1, 1, "")</f>
        <v>4200002602202502141165096851</v>
      </c>
      <c r="C47969">
        <v>4.99</v>
      </c>
      <c r="D47969" s="1">
        <v>45702.837777777779</v>
      </c>
    </row>
    <row r="47970" spans="1:4" x14ac:dyDescent="0.2">
      <c r="A47970" s="2" t="s">
        <v>47970</v>
      </c>
      <c r="B47970" s="2" t="str">
        <f>REPLACE(A47970, 1, 1, "")</f>
        <v>4200002614202502149217426217</v>
      </c>
      <c r="C47970">
        <v>4.99</v>
      </c>
      <c r="D47970" s="1">
        <v>45702.836863425924</v>
      </c>
    </row>
    <row r="47971" spans="1:4" x14ac:dyDescent="0.2">
      <c r="A47971" s="2" t="s">
        <v>47971</v>
      </c>
      <c r="B47971" s="2" t="str">
        <f>REPLACE(A47971, 1, 1, "")</f>
        <v>4200002505202502142886914997</v>
      </c>
      <c r="C47971">
        <v>4.99</v>
      </c>
      <c r="D47971" s="1">
        <v>45702.836458333331</v>
      </c>
    </row>
    <row r="47972" spans="1:4" x14ac:dyDescent="0.2">
      <c r="A47972" s="2" t="s">
        <v>47972</v>
      </c>
      <c r="B47972" s="2" t="str">
        <f>REPLACE(A47972, 1, 1, "")</f>
        <v>4200002520202502149574185606</v>
      </c>
      <c r="C47972">
        <v>4.99</v>
      </c>
      <c r="D47972" s="1">
        <v>45702.831550925926</v>
      </c>
    </row>
    <row r="47973" spans="1:4" x14ac:dyDescent="0.2">
      <c r="A47973" s="2" t="s">
        <v>47973</v>
      </c>
      <c r="B47973" s="2" t="str">
        <f>REPLACE(A47973, 1, 1, "")</f>
        <v>4200002486202502145774016290</v>
      </c>
      <c r="C47973">
        <v>4.99</v>
      </c>
      <c r="D47973" s="1">
        <v>45702.826273148145</v>
      </c>
    </row>
    <row r="47974" spans="1:4" x14ac:dyDescent="0.2">
      <c r="A47974" s="2" t="s">
        <v>47974</v>
      </c>
      <c r="B47974" s="2" t="str">
        <f>REPLACE(A47974, 1, 1, "")</f>
        <v>4200002601202502147664444513</v>
      </c>
      <c r="C47974">
        <v>4.99</v>
      </c>
      <c r="D47974" s="1">
        <v>45702.819953703707</v>
      </c>
    </row>
    <row r="47975" spans="1:4" x14ac:dyDescent="0.2">
      <c r="A47975" s="2" t="s">
        <v>47975</v>
      </c>
      <c r="B47975" s="2" t="str">
        <f>REPLACE(A47975, 1, 1, "")</f>
        <v>4200002490202502142512544848</v>
      </c>
      <c r="C47975">
        <v>4.99</v>
      </c>
      <c r="D47975" s="1">
        <v>45702.814780092594</v>
      </c>
    </row>
    <row r="47976" spans="1:4" x14ac:dyDescent="0.2">
      <c r="A47976" s="2" t="s">
        <v>47976</v>
      </c>
      <c r="B47976" s="2" t="str">
        <f>REPLACE(A47976, 1, 1, "")</f>
        <v>4200002488202502140102842213</v>
      </c>
      <c r="C47976">
        <v>4.99</v>
      </c>
      <c r="D47976" s="1">
        <v>45702.814201388886</v>
      </c>
    </row>
    <row r="47977" spans="1:4" x14ac:dyDescent="0.2">
      <c r="A47977" s="2" t="s">
        <v>47977</v>
      </c>
      <c r="B47977" s="2" t="str">
        <f>REPLACE(A47977, 1, 1, "")</f>
        <v>4200002613202502145816498977</v>
      </c>
      <c r="C47977">
        <v>4.99</v>
      </c>
      <c r="D47977" s="1">
        <v>45702.8125462963</v>
      </c>
    </row>
    <row r="47978" spans="1:4" x14ac:dyDescent="0.2">
      <c r="A47978" s="2" t="s">
        <v>47978</v>
      </c>
      <c r="B47978" s="2" t="str">
        <f>REPLACE(A47978, 1, 1, "")</f>
        <v>4200002614202502140267833103</v>
      </c>
      <c r="C47978">
        <v>4.99</v>
      </c>
      <c r="D47978" s="1">
        <v>45702.811932870369</v>
      </c>
    </row>
    <row r="47979" spans="1:4" x14ac:dyDescent="0.2">
      <c r="A47979" s="2" t="s">
        <v>47979</v>
      </c>
      <c r="B47979" s="2" t="str">
        <f>REPLACE(A47979, 1, 1, "")</f>
        <v>4200002607202502143880899149</v>
      </c>
      <c r="C47979">
        <v>4.99</v>
      </c>
      <c r="D47979" s="1">
        <v>45702.811724537038</v>
      </c>
    </row>
    <row r="47980" spans="1:4" x14ac:dyDescent="0.2">
      <c r="A47980" s="2" t="s">
        <v>47980</v>
      </c>
      <c r="B47980" s="2" t="str">
        <f>REPLACE(A47980, 1, 1, "")</f>
        <v>4200002594202502147881633574</v>
      </c>
      <c r="C47980">
        <v>4.99</v>
      </c>
      <c r="D47980" s="1">
        <v>45702.803298611114</v>
      </c>
    </row>
    <row r="47981" spans="1:4" x14ac:dyDescent="0.2">
      <c r="A47981" s="2" t="s">
        <v>47981</v>
      </c>
      <c r="B47981" s="2" t="str">
        <f>REPLACE(A47981, 1, 1, "")</f>
        <v>4200002496202502148474757540</v>
      </c>
      <c r="C47981">
        <v>4.99</v>
      </c>
      <c r="D47981" s="1">
        <v>45702.799641203703</v>
      </c>
    </row>
    <row r="47982" spans="1:4" x14ac:dyDescent="0.2">
      <c r="A47982" s="2" t="s">
        <v>47982</v>
      </c>
      <c r="B47982" s="2" t="str">
        <f>REPLACE(A47982, 1, 1, "")</f>
        <v>4200002515202502146867996781</v>
      </c>
      <c r="C47982">
        <v>4.99</v>
      </c>
      <c r="D47982" s="1">
        <v>45702.799398148149</v>
      </c>
    </row>
    <row r="47983" spans="1:4" x14ac:dyDescent="0.2">
      <c r="A47983" s="2" t="s">
        <v>47983</v>
      </c>
      <c r="B47983" s="2" t="str">
        <f>REPLACE(A47983, 1, 1, "")</f>
        <v>4200002595202502141779515102</v>
      </c>
      <c r="C47983">
        <v>4.99</v>
      </c>
      <c r="D47983" s="1">
        <v>45702.799270833333</v>
      </c>
    </row>
    <row r="47984" spans="1:4" x14ac:dyDescent="0.2">
      <c r="A47984" s="2" t="s">
        <v>47984</v>
      </c>
      <c r="B47984" s="2" t="str">
        <f>REPLACE(A47984, 1, 1, "")</f>
        <v>4200002502202502143050028481</v>
      </c>
      <c r="C47984">
        <v>4.99</v>
      </c>
      <c r="D47984" s="1">
        <v>45702.796203703707</v>
      </c>
    </row>
    <row r="47985" spans="1:4" x14ac:dyDescent="0.2">
      <c r="A47985" s="2" t="s">
        <v>47985</v>
      </c>
      <c r="B47985" s="2" t="str">
        <f>REPLACE(A47985, 1, 1, "")</f>
        <v>4200002509202502140675519267</v>
      </c>
      <c r="C47985">
        <v>4.99</v>
      </c>
      <c r="D47985" s="1">
        <v>45702.79215277778</v>
      </c>
    </row>
    <row r="47986" spans="1:4" x14ac:dyDescent="0.2">
      <c r="A47986" s="2" t="s">
        <v>47986</v>
      </c>
      <c r="B47986" s="2" t="str">
        <f>REPLACE(A47986, 1, 1, "")</f>
        <v>4200002602202502148557361333</v>
      </c>
      <c r="C47986">
        <v>4.99</v>
      </c>
      <c r="D47986" s="1">
        <v>45702.77957175926</v>
      </c>
    </row>
    <row r="47987" spans="1:4" x14ac:dyDescent="0.2">
      <c r="A47987" s="2" t="s">
        <v>47987</v>
      </c>
      <c r="B47987" s="2" t="str">
        <f>REPLACE(A47987, 1, 1, "")</f>
        <v>4200002601202502147590337580</v>
      </c>
      <c r="C47987">
        <v>4.99</v>
      </c>
      <c r="D47987" s="1">
        <v>45702.773773148147</v>
      </c>
    </row>
    <row r="47988" spans="1:4" x14ac:dyDescent="0.2">
      <c r="A47988" s="2" t="s">
        <v>47988</v>
      </c>
      <c r="B47988" s="2" t="str">
        <f>REPLACE(A47988, 1, 1, "")</f>
        <v>4200002603202502149641935018</v>
      </c>
      <c r="C47988">
        <v>4.99</v>
      </c>
      <c r="D47988" s="1">
        <v>45702.770949074074</v>
      </c>
    </row>
    <row r="47989" spans="1:4" x14ac:dyDescent="0.2">
      <c r="A47989" s="2" t="s">
        <v>47989</v>
      </c>
      <c r="B47989" s="2" t="str">
        <f>REPLACE(A47989, 1, 1, "")</f>
        <v>4200002509202502140105689555</v>
      </c>
      <c r="C47989">
        <v>4.99</v>
      </c>
      <c r="D47989" s="1">
        <v>45702.762881944444</v>
      </c>
    </row>
    <row r="47990" spans="1:4" x14ac:dyDescent="0.2">
      <c r="A47990" s="2" t="s">
        <v>47990</v>
      </c>
      <c r="B47990" s="2" t="str">
        <f>REPLACE(A47990, 1, 1, "")</f>
        <v>4200002497202502147808733433</v>
      </c>
      <c r="C47990">
        <v>4.99</v>
      </c>
      <c r="D47990" s="1">
        <v>45702.759004629632</v>
      </c>
    </row>
    <row r="47991" spans="1:4" x14ac:dyDescent="0.2">
      <c r="A47991" s="2" t="s">
        <v>47991</v>
      </c>
      <c r="B47991" s="2" t="str">
        <f>REPLACE(A47991, 1, 1, "")</f>
        <v>4200002516202502148612153984</v>
      </c>
      <c r="C47991">
        <v>4.99</v>
      </c>
      <c r="D47991" s="1">
        <v>45702.758981481478</v>
      </c>
    </row>
    <row r="47992" spans="1:4" x14ac:dyDescent="0.2">
      <c r="A47992" s="2" t="s">
        <v>47992</v>
      </c>
      <c r="B47992" s="2" t="str">
        <f>REPLACE(A47992, 1, 1, "")</f>
        <v>4200002593202502147370143398</v>
      </c>
      <c r="C47992">
        <v>4.99</v>
      </c>
      <c r="D47992" s="1">
        <v>45702.758402777778</v>
      </c>
    </row>
    <row r="47993" spans="1:4" x14ac:dyDescent="0.2">
      <c r="A47993" s="2" t="s">
        <v>47993</v>
      </c>
      <c r="B47993" s="2" t="str">
        <f>REPLACE(A47993, 1, 1, "")</f>
        <v>4200002489202502148044484697</v>
      </c>
      <c r="C47993">
        <v>4.99</v>
      </c>
      <c r="D47993" s="1">
        <v>45702.752650462964</v>
      </c>
    </row>
    <row r="47994" spans="1:4" x14ac:dyDescent="0.2">
      <c r="A47994" s="2" t="s">
        <v>47994</v>
      </c>
      <c r="B47994" s="2" t="str">
        <f>REPLACE(A47994, 1, 1, "")</f>
        <v>4200002517202502140547729240</v>
      </c>
      <c r="C47994">
        <v>4.99</v>
      </c>
      <c r="D47994" s="1">
        <v>45702.751643518517</v>
      </c>
    </row>
    <row r="47995" spans="1:4" x14ac:dyDescent="0.2">
      <c r="A47995" s="2" t="s">
        <v>47995</v>
      </c>
      <c r="B47995" s="2" t="str">
        <f>REPLACE(A47995, 1, 1, "")</f>
        <v>4200002491202502146836535904</v>
      </c>
      <c r="C47995">
        <v>4.99</v>
      </c>
      <c r="D47995" s="1">
        <v>45702.749618055554</v>
      </c>
    </row>
    <row r="47996" spans="1:4" x14ac:dyDescent="0.2">
      <c r="A47996" s="2" t="s">
        <v>47996</v>
      </c>
      <c r="B47996" s="2" t="str">
        <f>REPLACE(A47996, 1, 1, "")</f>
        <v>4200002517202502144725539420</v>
      </c>
      <c r="C47996">
        <v>4.99</v>
      </c>
      <c r="D47996" s="1">
        <v>45702.749340277776</v>
      </c>
    </row>
    <row r="47997" spans="1:4" x14ac:dyDescent="0.2">
      <c r="A47997" s="2" t="s">
        <v>47997</v>
      </c>
      <c r="B47997" s="2" t="str">
        <f>REPLACE(A47997, 1, 1, "")</f>
        <v>4200002508202502149866161224</v>
      </c>
      <c r="C47997">
        <v>4.99</v>
      </c>
      <c r="D47997" s="1">
        <v>45702.745370370372</v>
      </c>
    </row>
    <row r="47998" spans="1:4" x14ac:dyDescent="0.2">
      <c r="A47998" s="2" t="s">
        <v>47998</v>
      </c>
      <c r="B47998" s="2" t="str">
        <f>REPLACE(A47998, 1, 1, "")</f>
        <v>4200002488202502142090611325</v>
      </c>
      <c r="C47998">
        <v>4.99</v>
      </c>
      <c r="D47998" s="1">
        <v>45702.741238425922</v>
      </c>
    </row>
    <row r="47999" spans="1:4" x14ac:dyDescent="0.2">
      <c r="A47999" s="2" t="s">
        <v>47999</v>
      </c>
      <c r="B47999" s="2" t="str">
        <f>REPLACE(A47999, 1, 1, "")</f>
        <v>4200002518202502141653313322</v>
      </c>
      <c r="C47999">
        <v>4.99</v>
      </c>
      <c r="D47999" s="1">
        <v>45702.741041666668</v>
      </c>
    </row>
    <row r="48000" spans="1:4" x14ac:dyDescent="0.2">
      <c r="A48000" s="2" t="s">
        <v>48000</v>
      </c>
      <c r="B48000" s="2" t="str">
        <f>REPLACE(A48000, 1, 1, "")</f>
        <v>4200002503202502147073799974</v>
      </c>
      <c r="C48000">
        <v>4.99</v>
      </c>
      <c r="D48000" s="1">
        <v>45702.740416666667</v>
      </c>
    </row>
    <row r="48001" spans="1:4" x14ac:dyDescent="0.2">
      <c r="A48001" s="2" t="s">
        <v>48001</v>
      </c>
      <c r="B48001" s="2" t="str">
        <f>REPLACE(A48001, 1, 1, "")</f>
        <v>4200002607202502146717668397</v>
      </c>
      <c r="C48001">
        <v>4.99</v>
      </c>
      <c r="D48001" s="1">
        <v>45702.739166666666</v>
      </c>
    </row>
    <row r="48002" spans="1:4" x14ac:dyDescent="0.2">
      <c r="A48002" s="2" t="s">
        <v>48002</v>
      </c>
      <c r="B48002" s="2" t="str">
        <f>REPLACE(A48002, 1, 1, "")</f>
        <v>4200002519202502140954155625</v>
      </c>
      <c r="C48002">
        <v>4.99</v>
      </c>
      <c r="D48002" s="1">
        <v>45702.738437499997</v>
      </c>
    </row>
    <row r="48003" spans="1:4" x14ac:dyDescent="0.2">
      <c r="A48003" s="2" t="s">
        <v>48003</v>
      </c>
      <c r="B48003" s="2" t="str">
        <f>REPLACE(A48003, 1, 1, "")</f>
        <v>4200002499202502149223156578</v>
      </c>
      <c r="C48003">
        <v>4.99</v>
      </c>
      <c r="D48003" s="1">
        <v>45702.738263888888</v>
      </c>
    </row>
    <row r="48004" spans="1:4" x14ac:dyDescent="0.2">
      <c r="A48004" s="2" t="s">
        <v>48004</v>
      </c>
      <c r="B48004" s="2" t="str">
        <f>REPLACE(A48004, 1, 1, "")</f>
        <v>4200002610202502147844710652</v>
      </c>
      <c r="C48004">
        <v>4.99</v>
      </c>
      <c r="D48004" s="1">
        <v>45702.733877314815</v>
      </c>
    </row>
    <row r="48005" spans="1:4" x14ac:dyDescent="0.2">
      <c r="A48005" s="2" t="s">
        <v>48005</v>
      </c>
      <c r="B48005" s="2" t="str">
        <f>REPLACE(A48005, 1, 1, "")</f>
        <v>4200002493202502141184471536</v>
      </c>
      <c r="C48005">
        <v>4.99</v>
      </c>
      <c r="D48005" s="1">
        <v>45702.730474537035</v>
      </c>
    </row>
    <row r="48006" spans="1:4" x14ac:dyDescent="0.2">
      <c r="A48006" s="2" t="s">
        <v>48006</v>
      </c>
      <c r="B48006" s="2" t="str">
        <f>REPLACE(A48006, 1, 1, "")</f>
        <v>4200002610202502146207952714</v>
      </c>
      <c r="C48006">
        <v>4.99</v>
      </c>
      <c r="D48006" s="1">
        <v>45702.726458333331</v>
      </c>
    </row>
    <row r="48007" spans="1:4" x14ac:dyDescent="0.2">
      <c r="A48007" s="2" t="s">
        <v>48007</v>
      </c>
      <c r="B48007" s="2" t="str">
        <f>REPLACE(A48007, 1, 1, "")</f>
        <v>4200002500202502140826896269</v>
      </c>
      <c r="C48007">
        <v>4.99</v>
      </c>
      <c r="D48007" s="1">
        <v>45702.725428240738</v>
      </c>
    </row>
    <row r="48008" spans="1:4" x14ac:dyDescent="0.2">
      <c r="A48008" s="2" t="s">
        <v>48008</v>
      </c>
      <c r="B48008" s="2" t="str">
        <f>REPLACE(A48008, 1, 1, "")</f>
        <v>4200002489202502143779651167</v>
      </c>
      <c r="C48008">
        <v>4.99</v>
      </c>
      <c r="D48008" s="1">
        <v>45702.719351851854</v>
      </c>
    </row>
    <row r="48009" spans="1:4" x14ac:dyDescent="0.2">
      <c r="A48009" s="2" t="s">
        <v>48009</v>
      </c>
      <c r="B48009" s="2" t="str">
        <f>REPLACE(A48009, 1, 1, "")</f>
        <v>4200002592202502145482540377</v>
      </c>
      <c r="C48009">
        <v>4.99</v>
      </c>
      <c r="D48009" s="1">
        <v>45702.718935185185</v>
      </c>
    </row>
    <row r="48010" spans="1:4" x14ac:dyDescent="0.2">
      <c r="A48010" s="2" t="s">
        <v>48010</v>
      </c>
      <c r="B48010" s="2" t="str">
        <f>REPLACE(A48010, 1, 1, "")</f>
        <v>4200002595202502145608652747</v>
      </c>
      <c r="C48010">
        <v>4.99</v>
      </c>
      <c r="D48010" s="1">
        <v>45702.718229166669</v>
      </c>
    </row>
    <row r="48011" spans="1:4" x14ac:dyDescent="0.2">
      <c r="A48011" s="2" t="s">
        <v>48011</v>
      </c>
      <c r="B48011" s="2" t="str">
        <f>REPLACE(A48011, 1, 1, "")</f>
        <v>4200002496202502147769845503</v>
      </c>
      <c r="C48011">
        <v>4.99</v>
      </c>
      <c r="D48011" s="1">
        <v>45702.717430555553</v>
      </c>
    </row>
    <row r="48012" spans="1:4" x14ac:dyDescent="0.2">
      <c r="A48012" s="2" t="s">
        <v>48012</v>
      </c>
      <c r="B48012" s="2" t="str">
        <f>REPLACE(A48012, 1, 1, "")</f>
        <v>4200002500202502140533211173</v>
      </c>
      <c r="C48012">
        <v>4.99</v>
      </c>
      <c r="D48012" s="1">
        <v>45702.714537037034</v>
      </c>
    </row>
    <row r="48013" spans="1:4" x14ac:dyDescent="0.2">
      <c r="A48013" s="2" t="s">
        <v>48013</v>
      </c>
      <c r="B48013" s="2" t="str">
        <f>REPLACE(A48013, 1, 1, "")</f>
        <v>4200002500202502147517995185</v>
      </c>
      <c r="C48013">
        <v>4.99</v>
      </c>
      <c r="D48013" s="1">
        <v>45702.714050925926</v>
      </c>
    </row>
    <row r="48014" spans="1:4" x14ac:dyDescent="0.2">
      <c r="A48014" s="2" t="s">
        <v>48014</v>
      </c>
      <c r="B48014" s="2" t="str">
        <f>REPLACE(A48014, 1, 1, "")</f>
        <v>4200002490202502145488944253</v>
      </c>
      <c r="C48014">
        <v>4.99</v>
      </c>
      <c r="D48014" s="1">
        <v>45702.713090277779</v>
      </c>
    </row>
    <row r="48015" spans="1:4" x14ac:dyDescent="0.2">
      <c r="A48015" s="2" t="s">
        <v>48015</v>
      </c>
      <c r="B48015" s="2" t="str">
        <f>REPLACE(A48015, 1, 1, "")</f>
        <v>4200002605202502140326618180</v>
      </c>
      <c r="C48015">
        <v>4.99</v>
      </c>
      <c r="D48015" s="1">
        <v>45702.712650462963</v>
      </c>
    </row>
    <row r="48016" spans="1:4" x14ac:dyDescent="0.2">
      <c r="A48016" s="2" t="s">
        <v>48016</v>
      </c>
      <c r="B48016" s="2" t="str">
        <f>REPLACE(A48016, 1, 1, "")</f>
        <v>4200002607202502149756572513</v>
      </c>
      <c r="C48016">
        <v>4.99</v>
      </c>
      <c r="D48016" s="1">
        <v>45702.709629629629</v>
      </c>
    </row>
    <row r="48017" spans="1:4" x14ac:dyDescent="0.2">
      <c r="A48017" s="2" t="s">
        <v>48017</v>
      </c>
      <c r="B48017" s="2" t="str">
        <f>REPLACE(A48017, 1, 1, "")</f>
        <v>4200002607202502146815866838</v>
      </c>
      <c r="C48017">
        <v>4.99</v>
      </c>
      <c r="D48017" s="1">
        <v>45702.707256944443</v>
      </c>
    </row>
    <row r="48018" spans="1:4" x14ac:dyDescent="0.2">
      <c r="A48018" s="2" t="s">
        <v>48018</v>
      </c>
      <c r="B48018" s="2" t="str">
        <f>REPLACE(A48018, 1, 1, "")</f>
        <v>4200002500202502145816076544</v>
      </c>
      <c r="C48018">
        <v>4.99</v>
      </c>
      <c r="D48018" s="1">
        <v>45702.706504629627</v>
      </c>
    </row>
    <row r="48019" spans="1:4" x14ac:dyDescent="0.2">
      <c r="A48019" s="2" t="s">
        <v>48019</v>
      </c>
      <c r="B48019" s="2" t="str">
        <f>REPLACE(A48019, 1, 1, "")</f>
        <v>4200002497202502142547723744</v>
      </c>
      <c r="C48019">
        <v>4.99</v>
      </c>
      <c r="D48019" s="1">
        <v>45702.702847222223</v>
      </c>
    </row>
    <row r="48020" spans="1:4" x14ac:dyDescent="0.2">
      <c r="A48020" s="2" t="s">
        <v>48020</v>
      </c>
      <c r="B48020" s="2" t="str">
        <f>REPLACE(A48020, 1, 1, "")</f>
        <v>4200002614202502144220427091</v>
      </c>
      <c r="C48020">
        <v>4.99</v>
      </c>
      <c r="D48020" s="1">
        <v>45702.699560185189</v>
      </c>
    </row>
    <row r="48021" spans="1:4" x14ac:dyDescent="0.2">
      <c r="A48021" s="2" t="s">
        <v>48021</v>
      </c>
      <c r="B48021" s="2" t="str">
        <f>REPLACE(A48021, 1, 1, "")</f>
        <v>4200002506202502149521927772</v>
      </c>
      <c r="C48021">
        <v>599</v>
      </c>
      <c r="D48021" s="1">
        <v>45702.697800925926</v>
      </c>
    </row>
    <row r="48022" spans="1:4" x14ac:dyDescent="0.2">
      <c r="A48022" s="2" t="s">
        <v>48022</v>
      </c>
      <c r="B48022" s="2" t="str">
        <f>REPLACE(A48022, 1, 1, "")</f>
        <v>4200002495202502147263946640</v>
      </c>
      <c r="C48022">
        <v>4.99</v>
      </c>
      <c r="D48022" s="1">
        <v>45702.697442129633</v>
      </c>
    </row>
    <row r="48023" spans="1:4" x14ac:dyDescent="0.2">
      <c r="A48023" s="2" t="s">
        <v>48023</v>
      </c>
      <c r="B48023" s="2" t="str">
        <f>REPLACE(A48023, 1, 1, "")</f>
        <v>4200002607202502140298692339</v>
      </c>
      <c r="C48023">
        <v>4.99</v>
      </c>
      <c r="D48023" s="1">
        <v>45702.696689814817</v>
      </c>
    </row>
    <row r="48024" spans="1:4" x14ac:dyDescent="0.2">
      <c r="A48024" s="2" t="s">
        <v>48024</v>
      </c>
      <c r="B48024" s="2" t="str">
        <f>REPLACE(A48024, 1, 1, "")</f>
        <v>4200002600202502142421132720</v>
      </c>
      <c r="C48024">
        <v>4.99</v>
      </c>
      <c r="D48024" s="1">
        <v>45702.695648148147</v>
      </c>
    </row>
    <row r="48025" spans="1:4" x14ac:dyDescent="0.2">
      <c r="A48025" s="2" t="s">
        <v>48025</v>
      </c>
      <c r="B48025" s="2" t="str">
        <f>REPLACE(A48025, 1, 1, "")</f>
        <v>4200002494202502149747078370</v>
      </c>
      <c r="C48025">
        <v>4.99</v>
      </c>
      <c r="D48025" s="1">
        <v>45702.695543981485</v>
      </c>
    </row>
    <row r="48026" spans="1:4" x14ac:dyDescent="0.2">
      <c r="A48026" s="2" t="s">
        <v>48026</v>
      </c>
      <c r="B48026" s="2" t="str">
        <f>REPLACE(A48026, 1, 1, "")</f>
        <v>4200002501202502144987821622</v>
      </c>
      <c r="C48026">
        <v>4.99</v>
      </c>
      <c r="D48026" s="1">
        <v>45702.685173611113</v>
      </c>
    </row>
    <row r="48027" spans="1:4" x14ac:dyDescent="0.2">
      <c r="A48027" s="2" t="s">
        <v>48027</v>
      </c>
      <c r="B48027" s="2" t="str">
        <f>REPLACE(A48027, 1, 1, "")</f>
        <v>4200002593202502143580939296</v>
      </c>
      <c r="C48027">
        <v>4.99</v>
      </c>
      <c r="D48027" s="1">
        <v>45702.681168981479</v>
      </c>
    </row>
    <row r="48028" spans="1:4" x14ac:dyDescent="0.2">
      <c r="A48028" s="2" t="s">
        <v>48028</v>
      </c>
      <c r="B48028" s="2" t="str">
        <f>REPLACE(A48028, 1, 1, "")</f>
        <v>4200002598202502147302765914</v>
      </c>
      <c r="C48028">
        <v>4.99</v>
      </c>
      <c r="D48028" s="1">
        <v>45702.679398148146</v>
      </c>
    </row>
    <row r="48029" spans="1:4" x14ac:dyDescent="0.2">
      <c r="A48029" s="2" t="s">
        <v>48029</v>
      </c>
      <c r="B48029" s="2" t="str">
        <f>REPLACE(A48029, 1, 1, "")</f>
        <v>4200002507202502142910292104</v>
      </c>
      <c r="C48029">
        <v>4.99</v>
      </c>
      <c r="D48029" s="1">
        <v>45702.674837962964</v>
      </c>
    </row>
    <row r="48030" spans="1:4" x14ac:dyDescent="0.2">
      <c r="A48030" s="2" t="s">
        <v>48030</v>
      </c>
      <c r="B48030" s="2" t="str">
        <f>REPLACE(A48030, 1, 1, "")</f>
        <v>4200002487202502146986394079</v>
      </c>
      <c r="C48030">
        <v>4.99</v>
      </c>
      <c r="D48030" s="1">
        <v>45702.673587962963</v>
      </c>
    </row>
    <row r="48031" spans="1:4" x14ac:dyDescent="0.2">
      <c r="A48031" s="2" t="s">
        <v>48031</v>
      </c>
      <c r="B48031" s="2" t="str">
        <f>REPLACE(A48031, 1, 1, "")</f>
        <v>4200002501202502143393331829</v>
      </c>
      <c r="C48031">
        <v>4.99</v>
      </c>
      <c r="D48031" s="1">
        <v>45702.673275462963</v>
      </c>
    </row>
    <row r="48032" spans="1:4" x14ac:dyDescent="0.2">
      <c r="A48032" s="2" t="s">
        <v>48032</v>
      </c>
      <c r="B48032" s="2" t="str">
        <f>REPLACE(A48032, 1, 1, "")</f>
        <v>4200002507202502143735952380</v>
      </c>
      <c r="C48032">
        <v>4.99</v>
      </c>
      <c r="D48032" s="1">
        <v>45702.668877314813</v>
      </c>
    </row>
    <row r="48033" spans="1:4" x14ac:dyDescent="0.2">
      <c r="A48033" s="2" t="s">
        <v>48033</v>
      </c>
      <c r="B48033" s="2" t="str">
        <f>REPLACE(A48033, 1, 1, "")</f>
        <v>4200002512202502147746336874</v>
      </c>
      <c r="C48033">
        <v>4.99</v>
      </c>
      <c r="D48033" s="1">
        <v>45702.661678240744</v>
      </c>
    </row>
    <row r="48034" spans="1:4" x14ac:dyDescent="0.2">
      <c r="A48034" s="2" t="s">
        <v>48034</v>
      </c>
      <c r="B48034" s="2" t="str">
        <f>REPLACE(A48034, 1, 1, "")</f>
        <v>4200002617202502148662514593</v>
      </c>
      <c r="C48034">
        <v>599</v>
      </c>
      <c r="D48034" s="1">
        <v>45702.660671296297</v>
      </c>
    </row>
    <row r="48035" spans="1:4" x14ac:dyDescent="0.2">
      <c r="A48035" s="2" t="s">
        <v>48035</v>
      </c>
      <c r="B48035" s="2" t="str">
        <f>REPLACE(A48035, 1, 1, "")</f>
        <v>4200002593202502142276205246</v>
      </c>
      <c r="C48035">
        <v>4.99</v>
      </c>
      <c r="D48035" s="1">
        <v>45702.646157407406</v>
      </c>
    </row>
    <row r="48036" spans="1:4" x14ac:dyDescent="0.2">
      <c r="A48036" s="2" t="s">
        <v>48036</v>
      </c>
      <c r="B48036" s="2" t="str">
        <f>REPLACE(A48036, 1, 1, "")</f>
        <v>4200002604202502144248843720</v>
      </c>
      <c r="C48036">
        <v>4.99</v>
      </c>
      <c r="D48036" s="1">
        <v>45702.645983796298</v>
      </c>
    </row>
    <row r="48037" spans="1:4" x14ac:dyDescent="0.2">
      <c r="A48037" s="2" t="s">
        <v>48037</v>
      </c>
      <c r="B48037" s="2" t="str">
        <f>REPLACE(A48037, 1, 1, "")</f>
        <v>4200002493202502140381918711</v>
      </c>
      <c r="C48037">
        <v>4.99</v>
      </c>
      <c r="D48037" s="1">
        <v>45702.645740740743</v>
      </c>
    </row>
    <row r="48038" spans="1:4" x14ac:dyDescent="0.2">
      <c r="A48038" s="2" t="s">
        <v>48038</v>
      </c>
      <c r="B48038" s="2" t="str">
        <f>REPLACE(A48038, 1, 1, "")</f>
        <v>4200002493202502140941305664</v>
      </c>
      <c r="C48038">
        <v>4.99</v>
      </c>
      <c r="D48038" s="1">
        <v>45702.644814814812</v>
      </c>
    </row>
    <row r="48039" spans="1:4" x14ac:dyDescent="0.2">
      <c r="A48039" s="2" t="s">
        <v>48039</v>
      </c>
      <c r="B48039" s="2" t="str">
        <f>REPLACE(A48039, 1, 1, "")</f>
        <v>4200002505202502140684007664</v>
      </c>
      <c r="C48039">
        <v>4.99</v>
      </c>
      <c r="D48039" s="1">
        <v>45702.644618055558</v>
      </c>
    </row>
    <row r="48040" spans="1:4" x14ac:dyDescent="0.2">
      <c r="A48040" s="2" t="s">
        <v>48040</v>
      </c>
      <c r="B48040" s="2" t="str">
        <f>REPLACE(A48040, 1, 1, "")</f>
        <v>4200002499202502141527940101</v>
      </c>
      <c r="C48040">
        <v>4.99</v>
      </c>
      <c r="D48040" s="1">
        <v>45702.644201388888</v>
      </c>
    </row>
    <row r="48041" spans="1:4" x14ac:dyDescent="0.2">
      <c r="A48041" s="2" t="s">
        <v>48041</v>
      </c>
      <c r="B48041" s="2" t="str">
        <f>REPLACE(A48041, 1, 1, "")</f>
        <v>4200002513202502143229483692</v>
      </c>
      <c r="C48041">
        <v>4.99</v>
      </c>
      <c r="D48041" s="1">
        <v>45702.64334490741</v>
      </c>
    </row>
    <row r="48042" spans="1:4" x14ac:dyDescent="0.2">
      <c r="A48042" s="2" t="s">
        <v>48042</v>
      </c>
      <c r="B48042" s="2" t="str">
        <f>REPLACE(A48042, 1, 1, "")</f>
        <v>4200002508202502149657993712</v>
      </c>
      <c r="C48042">
        <v>4.99</v>
      </c>
      <c r="D48042" s="1">
        <v>45702.641458333332</v>
      </c>
    </row>
    <row r="48043" spans="1:4" x14ac:dyDescent="0.2">
      <c r="A48043" s="2" t="s">
        <v>48043</v>
      </c>
      <c r="B48043" s="2" t="str">
        <f>REPLACE(A48043, 1, 1, "")</f>
        <v>4200002506202502145806532846</v>
      </c>
      <c r="C48043">
        <v>4.99</v>
      </c>
      <c r="D48043" s="1">
        <v>45702.636469907404</v>
      </c>
    </row>
    <row r="48044" spans="1:4" x14ac:dyDescent="0.2">
      <c r="A48044" s="2" t="s">
        <v>48044</v>
      </c>
      <c r="B48044" s="2" t="str">
        <f>REPLACE(A48044, 1, 1, "")</f>
        <v>4200002599202502147463845603</v>
      </c>
      <c r="C48044">
        <v>599</v>
      </c>
      <c r="D48044" s="1">
        <v>45702.635740740741</v>
      </c>
    </row>
    <row r="48045" spans="1:4" x14ac:dyDescent="0.2">
      <c r="A48045" s="2" t="s">
        <v>48045</v>
      </c>
      <c r="B48045" s="2" t="str">
        <f>REPLACE(A48045, 1, 1, "")</f>
        <v>4200002615202502140190995680</v>
      </c>
      <c r="C48045">
        <v>4.99</v>
      </c>
      <c r="D48045" s="1">
        <v>45702.635520833333</v>
      </c>
    </row>
    <row r="48046" spans="1:4" x14ac:dyDescent="0.2">
      <c r="A48046" s="2" t="s">
        <v>48046</v>
      </c>
      <c r="B48046" s="2" t="str">
        <f>REPLACE(A48046, 1, 1, "")</f>
        <v>4200002508202502140632827917</v>
      </c>
      <c r="C48046">
        <v>4.99</v>
      </c>
      <c r="D48046" s="1">
        <v>45702.632928240739</v>
      </c>
    </row>
    <row r="48047" spans="1:4" x14ac:dyDescent="0.2">
      <c r="A48047" s="2" t="s">
        <v>48047</v>
      </c>
      <c r="B48047" s="2" t="str">
        <f>REPLACE(A48047, 1, 1, "")</f>
        <v>4200002519202502147560181412</v>
      </c>
      <c r="C48047">
        <v>4.99</v>
      </c>
      <c r="D48047" s="1">
        <v>45702.631157407406</v>
      </c>
    </row>
    <row r="48048" spans="1:4" x14ac:dyDescent="0.2">
      <c r="A48048" s="2" t="s">
        <v>48048</v>
      </c>
      <c r="B48048" s="2" t="str">
        <f>REPLACE(A48048, 1, 1, "")</f>
        <v>4200002603202502149760485497</v>
      </c>
      <c r="C48048">
        <v>4.99</v>
      </c>
      <c r="D48048" s="1">
        <v>45702.628865740742</v>
      </c>
    </row>
    <row r="48049" spans="1:4" x14ac:dyDescent="0.2">
      <c r="A48049" s="2" t="s">
        <v>48049</v>
      </c>
      <c r="B48049" s="2" t="str">
        <f>REPLACE(A48049, 1, 1, "")</f>
        <v>4200002613202502144124679870</v>
      </c>
      <c r="C48049">
        <v>4.99</v>
      </c>
      <c r="D48049" s="1">
        <v>45702.626273148147</v>
      </c>
    </row>
    <row r="48050" spans="1:4" x14ac:dyDescent="0.2">
      <c r="A48050" s="2" t="s">
        <v>48050</v>
      </c>
      <c r="B48050" s="2" t="str">
        <f>REPLACE(A48050, 1, 1, "")</f>
        <v>4200002514202502142828153208</v>
      </c>
      <c r="C48050">
        <v>4.99</v>
      </c>
      <c r="D48050" s="1">
        <v>45702.625787037039</v>
      </c>
    </row>
    <row r="48051" spans="1:4" x14ac:dyDescent="0.2">
      <c r="A48051" s="2" t="s">
        <v>48051</v>
      </c>
      <c r="B48051" s="2" t="str">
        <f>REPLACE(A48051, 1, 1, "")</f>
        <v>4200002493202502140583098355</v>
      </c>
      <c r="C48051">
        <v>4.99</v>
      </c>
      <c r="D48051" s="1">
        <v>45702.622731481482</v>
      </c>
    </row>
    <row r="48052" spans="1:4" x14ac:dyDescent="0.2">
      <c r="A48052" s="2" t="s">
        <v>48052</v>
      </c>
      <c r="B48052" s="2" t="str">
        <f>REPLACE(A48052, 1, 1, "")</f>
        <v>4200002508202502146868645618</v>
      </c>
      <c r="C48052">
        <v>4.99</v>
      </c>
      <c r="D48052" s="1">
        <v>45702.621759259258</v>
      </c>
    </row>
    <row r="48053" spans="1:4" x14ac:dyDescent="0.2">
      <c r="A48053" s="2" t="s">
        <v>48053</v>
      </c>
      <c r="B48053" s="2" t="str">
        <f>REPLACE(A48053, 1, 1, "")</f>
        <v>4200002519202502144046674397</v>
      </c>
      <c r="C48053">
        <v>4.99</v>
      </c>
      <c r="D48053" s="1">
        <v>45702.620752314811</v>
      </c>
    </row>
    <row r="48054" spans="1:4" x14ac:dyDescent="0.2">
      <c r="A48054" s="2" t="s">
        <v>48054</v>
      </c>
      <c r="B48054" s="2" t="str">
        <f>REPLACE(A48054, 1, 1, "")</f>
        <v>4200002516202502148175019819</v>
      </c>
      <c r="C48054">
        <v>4.99</v>
      </c>
      <c r="D48054" s="1">
        <v>45702.617673611108</v>
      </c>
    </row>
    <row r="48055" spans="1:4" x14ac:dyDescent="0.2">
      <c r="A48055" s="2" t="s">
        <v>48055</v>
      </c>
      <c r="B48055" s="2" t="str">
        <f>REPLACE(A48055, 1, 1, "")</f>
        <v>4200002499202502146262536302</v>
      </c>
      <c r="C48055">
        <v>4.99</v>
      </c>
      <c r="D48055" s="1">
        <v>45702.615763888891</v>
      </c>
    </row>
    <row r="48056" spans="1:4" x14ac:dyDescent="0.2">
      <c r="A48056" s="2" t="s">
        <v>48056</v>
      </c>
      <c r="B48056" s="2" t="str">
        <f>REPLACE(A48056, 1, 1, "")</f>
        <v>4200002606202502149500173507</v>
      </c>
      <c r="C48056">
        <v>4.99</v>
      </c>
      <c r="D48056" s="1">
        <v>45702.615543981483</v>
      </c>
    </row>
    <row r="48057" spans="1:4" x14ac:dyDescent="0.2">
      <c r="A48057" s="2" t="s">
        <v>48057</v>
      </c>
      <c r="B48057" s="2" t="str">
        <f>REPLACE(A48057, 1, 1, "")</f>
        <v>4200002486202502146769569626</v>
      </c>
      <c r="C48057">
        <v>4.99</v>
      </c>
      <c r="D48057" s="1">
        <v>45702.61446759259</v>
      </c>
    </row>
    <row r="48058" spans="1:4" x14ac:dyDescent="0.2">
      <c r="A48058" s="2" t="s">
        <v>48058</v>
      </c>
      <c r="B48058" s="2" t="str">
        <f>REPLACE(A48058, 1, 1, "")</f>
        <v>4200002520202502140456234572</v>
      </c>
      <c r="C48058">
        <v>4.99</v>
      </c>
      <c r="D48058" s="1">
        <v>45702.612361111111</v>
      </c>
    </row>
    <row r="48059" spans="1:4" x14ac:dyDescent="0.2">
      <c r="A48059" s="2" t="s">
        <v>48059</v>
      </c>
      <c r="B48059" s="2" t="str">
        <f>REPLACE(A48059, 1, 1, "")</f>
        <v>4200002604202502143919011279</v>
      </c>
      <c r="C48059">
        <v>4.99</v>
      </c>
      <c r="D48059" s="1">
        <v>45702.608460648145</v>
      </c>
    </row>
    <row r="48060" spans="1:4" x14ac:dyDescent="0.2">
      <c r="A48060" s="2" t="s">
        <v>48060</v>
      </c>
      <c r="B48060" s="2" t="str">
        <f>REPLACE(A48060, 1, 1, "")</f>
        <v>4200002609202502148749272223</v>
      </c>
      <c r="C48060">
        <v>4.99</v>
      </c>
      <c r="D48060" s="1">
        <v>45702.60434027778</v>
      </c>
    </row>
    <row r="48061" spans="1:4" x14ac:dyDescent="0.2">
      <c r="A48061" s="2" t="s">
        <v>48061</v>
      </c>
      <c r="B48061" s="2" t="str">
        <f>REPLACE(A48061, 1, 1, "")</f>
        <v>4200002600202502142888890208</v>
      </c>
      <c r="C48061">
        <v>4.99</v>
      </c>
      <c r="D48061" s="1">
        <v>45702.584189814814</v>
      </c>
    </row>
    <row r="48062" spans="1:4" x14ac:dyDescent="0.2">
      <c r="A48062" s="2" t="s">
        <v>48062</v>
      </c>
      <c r="B48062" s="2" t="str">
        <f>REPLACE(A48062, 1, 1, "")</f>
        <v>4200002486202502147197696297</v>
      </c>
      <c r="C48062">
        <v>4.99</v>
      </c>
      <c r="D48062" s="1">
        <v>45702.584097222221</v>
      </c>
    </row>
    <row r="48063" spans="1:4" x14ac:dyDescent="0.2">
      <c r="A48063" s="2" t="s">
        <v>48063</v>
      </c>
      <c r="B48063" s="2" t="str">
        <f>REPLACE(A48063, 1, 1, "")</f>
        <v>4200002601202502148340881255</v>
      </c>
      <c r="C48063">
        <v>599</v>
      </c>
      <c r="D48063" s="1">
        <v>45702.575439814813</v>
      </c>
    </row>
    <row r="48064" spans="1:4" x14ac:dyDescent="0.2">
      <c r="A48064" s="2" t="s">
        <v>48064</v>
      </c>
      <c r="B48064" s="2" t="str">
        <f>REPLACE(A48064, 1, 1, "")</f>
        <v>4200002594202502140486100779</v>
      </c>
      <c r="C48064">
        <v>4.99</v>
      </c>
      <c r="D48064" s="1">
        <v>45702.574467592596</v>
      </c>
    </row>
    <row r="48065" spans="1:4" x14ac:dyDescent="0.2">
      <c r="A48065" s="2" t="s">
        <v>48065</v>
      </c>
      <c r="B48065" s="2" t="str">
        <f>REPLACE(A48065, 1, 1, "")</f>
        <v>4200002615202502149144979743</v>
      </c>
      <c r="C48065">
        <v>4.99</v>
      </c>
      <c r="D48065" s="1">
        <v>45702.566782407404</v>
      </c>
    </row>
    <row r="48066" spans="1:4" x14ac:dyDescent="0.2">
      <c r="A48066" s="2" t="s">
        <v>48066</v>
      </c>
      <c r="B48066" s="2" t="str">
        <f>REPLACE(A48066, 1, 1, "")</f>
        <v>4200002513202502142851961869</v>
      </c>
      <c r="C48066">
        <v>4.99</v>
      </c>
      <c r="D48066" s="1">
        <v>45702.565150462964</v>
      </c>
    </row>
    <row r="48067" spans="1:4" x14ac:dyDescent="0.2">
      <c r="A48067" s="2" t="s">
        <v>48067</v>
      </c>
      <c r="B48067" s="2" t="str">
        <f>REPLACE(A48067, 1, 1, "")</f>
        <v>4200002517202502141057433724</v>
      </c>
      <c r="C48067">
        <v>4.99</v>
      </c>
      <c r="D48067" s="1">
        <v>45702.563668981478</v>
      </c>
    </row>
    <row r="48068" spans="1:4" x14ac:dyDescent="0.2">
      <c r="A48068" s="2" t="s">
        <v>48068</v>
      </c>
      <c r="B48068" s="2" t="str">
        <f>REPLACE(A48068, 1, 1, "")</f>
        <v>4200002600202502142038058779</v>
      </c>
      <c r="C48068">
        <v>4.99</v>
      </c>
      <c r="D48068" s="1">
        <v>45702.562858796293</v>
      </c>
    </row>
    <row r="48069" spans="1:4" x14ac:dyDescent="0.2">
      <c r="A48069" s="2" t="s">
        <v>48069</v>
      </c>
      <c r="B48069" s="2" t="str">
        <f>REPLACE(A48069, 1, 1, "")</f>
        <v>4200002596202502140757247001</v>
      </c>
      <c r="C48069">
        <v>4.99</v>
      </c>
      <c r="D48069" s="1">
        <v>45702.5622337963</v>
      </c>
    </row>
    <row r="48070" spans="1:4" x14ac:dyDescent="0.2">
      <c r="A48070" s="2" t="s">
        <v>48070</v>
      </c>
      <c r="B48070" s="2" t="str">
        <f>REPLACE(A48070, 1, 1, "")</f>
        <v>4200002511202502146715345188</v>
      </c>
      <c r="C48070">
        <v>4.99</v>
      </c>
      <c r="D48070" s="1">
        <v>45702.558472222219</v>
      </c>
    </row>
    <row r="48071" spans="1:4" x14ac:dyDescent="0.2">
      <c r="A48071" s="2" t="s">
        <v>48071</v>
      </c>
      <c r="B48071" s="2" t="str">
        <f>REPLACE(A48071, 1, 1, "")</f>
        <v>4200002491202502142763833139</v>
      </c>
      <c r="C48071">
        <v>4.99</v>
      </c>
      <c r="D48071" s="1">
        <v>45702.557268518518</v>
      </c>
    </row>
    <row r="48072" spans="1:4" x14ac:dyDescent="0.2">
      <c r="A48072" s="2" t="s">
        <v>48072</v>
      </c>
      <c r="B48072" s="2" t="str">
        <f>REPLACE(A48072, 1, 1, "")</f>
        <v>4200002498202502147896684263</v>
      </c>
      <c r="C48072">
        <v>4.99</v>
      </c>
      <c r="D48072" s="1">
        <v>45702.550694444442</v>
      </c>
    </row>
    <row r="48073" spans="1:4" x14ac:dyDescent="0.2">
      <c r="A48073" s="2" t="s">
        <v>48073</v>
      </c>
      <c r="B48073" s="2" t="str">
        <f>REPLACE(A48073, 1, 1, "")</f>
        <v>4200002617202502145146846040</v>
      </c>
      <c r="C48073">
        <v>4.99</v>
      </c>
      <c r="D48073" s="1">
        <v>45702.53466435185</v>
      </c>
    </row>
    <row r="48074" spans="1:4" x14ac:dyDescent="0.2">
      <c r="A48074" s="2" t="s">
        <v>48074</v>
      </c>
      <c r="B48074" s="2" t="str">
        <f>REPLACE(A48074, 1, 1, "")</f>
        <v>4200002486202502143378168480</v>
      </c>
      <c r="C48074">
        <v>4.99</v>
      </c>
      <c r="D48074" s="1">
        <v>45702.531736111108</v>
      </c>
    </row>
    <row r="48075" spans="1:4" x14ac:dyDescent="0.2">
      <c r="A48075" s="2" t="s">
        <v>48075</v>
      </c>
      <c r="B48075" s="2" t="str">
        <f>REPLACE(A48075, 1, 1, "")</f>
        <v>4200002617202502141974418272</v>
      </c>
      <c r="C48075">
        <v>4.99</v>
      </c>
      <c r="D48075" s="1">
        <v>45702.531504629631</v>
      </c>
    </row>
    <row r="48076" spans="1:4" x14ac:dyDescent="0.2">
      <c r="A48076" s="2" t="s">
        <v>48076</v>
      </c>
      <c r="B48076" s="2" t="str">
        <f>REPLACE(A48076, 1, 1, "")</f>
        <v>4200002507202502144932460603</v>
      </c>
      <c r="C48076">
        <v>4.99</v>
      </c>
      <c r="D48076" s="1">
        <v>45702.531192129631</v>
      </c>
    </row>
    <row r="48077" spans="1:4" x14ac:dyDescent="0.2">
      <c r="A48077" s="2" t="s">
        <v>48077</v>
      </c>
      <c r="B48077" s="2" t="str">
        <f>REPLACE(A48077, 1, 1, "")</f>
        <v>4200002604202502140972162867</v>
      </c>
      <c r="C48077">
        <v>4.99</v>
      </c>
      <c r="D48077" s="1">
        <v>45702.529039351852</v>
      </c>
    </row>
    <row r="48078" spans="1:4" x14ac:dyDescent="0.2">
      <c r="A48078" s="2" t="s">
        <v>48078</v>
      </c>
      <c r="B48078" s="2" t="str">
        <f>REPLACE(A48078, 1, 1, "")</f>
        <v>4200002596202502145100729628</v>
      </c>
      <c r="C48078">
        <v>4.99</v>
      </c>
      <c r="D48078" s="1">
        <v>45702.527777777781</v>
      </c>
    </row>
    <row r="48079" spans="1:4" x14ac:dyDescent="0.2">
      <c r="A48079" s="2" t="s">
        <v>48079</v>
      </c>
      <c r="B48079" s="2" t="str">
        <f>REPLACE(A48079, 1, 1, "")</f>
        <v>4200002492202502149881946720</v>
      </c>
      <c r="C48079">
        <v>4.99</v>
      </c>
      <c r="D48079" s="1">
        <v>45702.523738425924</v>
      </c>
    </row>
    <row r="48080" spans="1:4" x14ac:dyDescent="0.2">
      <c r="A48080" s="2" t="s">
        <v>48080</v>
      </c>
      <c r="B48080" s="2" t="str">
        <f>REPLACE(A48080, 1, 1, "")</f>
        <v>4200002508202502147135376452</v>
      </c>
      <c r="C48080">
        <v>4.99</v>
      </c>
      <c r="D48080" s="1">
        <v>45702.518854166665</v>
      </c>
    </row>
    <row r="48081" spans="1:4" x14ac:dyDescent="0.2">
      <c r="A48081" s="2" t="s">
        <v>48081</v>
      </c>
      <c r="B48081" s="2" t="str">
        <f>REPLACE(A48081, 1, 1, "")</f>
        <v>4200002604202502142561939833</v>
      </c>
      <c r="C48081">
        <v>4.99</v>
      </c>
      <c r="D48081" s="1">
        <v>45702.51489583333</v>
      </c>
    </row>
    <row r="48082" spans="1:4" x14ac:dyDescent="0.2">
      <c r="A48082" s="2" t="s">
        <v>48082</v>
      </c>
      <c r="B48082" s="2" t="str">
        <f>REPLACE(A48082, 1, 1, "")</f>
        <v>4200002616202502147741278157</v>
      </c>
      <c r="C48082">
        <v>4.99</v>
      </c>
      <c r="D48082" s="1">
        <v>45702.514722222222</v>
      </c>
    </row>
    <row r="48083" spans="1:4" x14ac:dyDescent="0.2">
      <c r="A48083" s="2" t="s">
        <v>48083</v>
      </c>
      <c r="B48083" s="2" t="str">
        <f>REPLACE(A48083, 1, 1, "")</f>
        <v>4200002492202502141451001453</v>
      </c>
      <c r="C48083">
        <v>4.99</v>
      </c>
      <c r="D48083" s="1">
        <v>45702.512430555558</v>
      </c>
    </row>
    <row r="48084" spans="1:4" x14ac:dyDescent="0.2">
      <c r="A48084" s="2" t="s">
        <v>48084</v>
      </c>
      <c r="B48084" s="2" t="str">
        <f>REPLACE(A48084, 1, 1, "")</f>
        <v>4200002489202502148600799098</v>
      </c>
      <c r="C48084">
        <v>4.99</v>
      </c>
      <c r="D48084" s="1">
        <v>45702.501145833332</v>
      </c>
    </row>
    <row r="48085" spans="1:4" x14ac:dyDescent="0.2">
      <c r="A48085" s="2" t="s">
        <v>48085</v>
      </c>
      <c r="B48085" s="2" t="str">
        <f>REPLACE(A48085, 1, 1, "")</f>
        <v>4200002616202502147225188095</v>
      </c>
      <c r="C48085">
        <v>4.99</v>
      </c>
      <c r="D48085" s="1">
        <v>45702.494884259257</v>
      </c>
    </row>
    <row r="48086" spans="1:4" x14ac:dyDescent="0.2">
      <c r="A48086" s="2" t="s">
        <v>48086</v>
      </c>
      <c r="B48086" s="2" t="str">
        <f>REPLACE(A48086, 1, 1, "")</f>
        <v>4200002610202502143963191375</v>
      </c>
      <c r="C48086">
        <v>4.99</v>
      </c>
      <c r="D48086" s="1">
        <v>45702.490798611114</v>
      </c>
    </row>
    <row r="48087" spans="1:4" x14ac:dyDescent="0.2">
      <c r="A48087" s="2" t="s">
        <v>48087</v>
      </c>
      <c r="B48087" s="2" t="str">
        <f>REPLACE(A48087, 1, 1, "")</f>
        <v>4200002606202502146845808015</v>
      </c>
      <c r="C48087">
        <v>4.99</v>
      </c>
      <c r="D48087" s="1">
        <v>45702.487349537034</v>
      </c>
    </row>
    <row r="48088" spans="1:4" x14ac:dyDescent="0.2">
      <c r="A48088" s="2" t="s">
        <v>48088</v>
      </c>
      <c r="B48088" s="2" t="str">
        <f>REPLACE(A48088, 1, 1, "")</f>
        <v>4200002501202502143735169996</v>
      </c>
      <c r="C48088">
        <v>4.99</v>
      </c>
      <c r="D48088" s="1">
        <v>45702.484340277777</v>
      </c>
    </row>
    <row r="48089" spans="1:4" x14ac:dyDescent="0.2">
      <c r="A48089" s="2" t="s">
        <v>48089</v>
      </c>
      <c r="B48089" s="2" t="str">
        <f>REPLACE(A48089, 1, 1, "")</f>
        <v>4200002516202502148682329507</v>
      </c>
      <c r="C48089">
        <v>4.99</v>
      </c>
      <c r="D48089" s="1">
        <v>45702.483749999999</v>
      </c>
    </row>
    <row r="48090" spans="1:4" x14ac:dyDescent="0.2">
      <c r="A48090" s="2" t="s">
        <v>48090</v>
      </c>
      <c r="B48090" s="2" t="str">
        <f>REPLACE(A48090, 1, 1, "")</f>
        <v>4200002616202502143019265761</v>
      </c>
      <c r="C48090">
        <v>4.99</v>
      </c>
      <c r="D48090" s="1">
        <v>45702.480393518519</v>
      </c>
    </row>
    <row r="48091" spans="1:4" x14ac:dyDescent="0.2">
      <c r="A48091" s="2" t="s">
        <v>48091</v>
      </c>
      <c r="B48091" s="2" t="str">
        <f>REPLACE(A48091, 1, 1, "")</f>
        <v>4200002517202502147907568317</v>
      </c>
      <c r="C48091">
        <v>4.99</v>
      </c>
      <c r="D48091" s="1">
        <v>45702.476655092592</v>
      </c>
    </row>
    <row r="48092" spans="1:4" x14ac:dyDescent="0.2">
      <c r="A48092" s="2" t="s">
        <v>48092</v>
      </c>
      <c r="B48092" s="2" t="str">
        <f>REPLACE(A48092, 1, 1, "")</f>
        <v>4200002516202502142279813518</v>
      </c>
      <c r="C48092">
        <v>4.99</v>
      </c>
      <c r="D48092" s="1">
        <v>45702.469699074078</v>
      </c>
    </row>
    <row r="48093" spans="1:4" x14ac:dyDescent="0.2">
      <c r="A48093" s="2" t="s">
        <v>48093</v>
      </c>
      <c r="B48093" s="2" t="str">
        <f>REPLACE(A48093, 1, 1, "")</f>
        <v>4200002499202502141971761863</v>
      </c>
      <c r="C48093">
        <v>4.99</v>
      </c>
      <c r="D48093" s="1">
        <v>45702.462071759262</v>
      </c>
    </row>
    <row r="48094" spans="1:4" x14ac:dyDescent="0.2">
      <c r="A48094" s="2" t="s">
        <v>48094</v>
      </c>
      <c r="B48094" s="2" t="str">
        <f>REPLACE(A48094, 1, 1, "")</f>
        <v>4200002507202502149203622581</v>
      </c>
      <c r="C48094">
        <v>4.99</v>
      </c>
      <c r="D48094" s="1">
        <v>45702.460127314815</v>
      </c>
    </row>
    <row r="48095" spans="1:4" x14ac:dyDescent="0.2">
      <c r="A48095" s="2" t="s">
        <v>48095</v>
      </c>
      <c r="B48095" s="2" t="str">
        <f>REPLACE(A48095, 1, 1, "")</f>
        <v>4200002603202502144276799758</v>
      </c>
      <c r="C48095">
        <v>4.99</v>
      </c>
      <c r="D48095" s="1">
        <v>45702.459826388891</v>
      </c>
    </row>
    <row r="48096" spans="1:4" x14ac:dyDescent="0.2">
      <c r="A48096" s="2" t="s">
        <v>48096</v>
      </c>
      <c r="B48096" s="2" t="str">
        <f>REPLACE(A48096, 1, 1, "")</f>
        <v>4200002607202502141244804722</v>
      </c>
      <c r="C48096">
        <v>4.99</v>
      </c>
      <c r="D48096" s="1">
        <v>45702.45653935185</v>
      </c>
    </row>
    <row r="48097" spans="1:4" x14ac:dyDescent="0.2">
      <c r="A48097" s="2" t="s">
        <v>48097</v>
      </c>
      <c r="B48097" s="2" t="str">
        <f>REPLACE(A48097, 1, 1, "")</f>
        <v>4200002495202502147515009948</v>
      </c>
      <c r="C48097">
        <v>4.99</v>
      </c>
      <c r="D48097" s="1">
        <v>45702.455868055556</v>
      </c>
    </row>
    <row r="48098" spans="1:4" x14ac:dyDescent="0.2">
      <c r="A48098" s="2" t="s">
        <v>48098</v>
      </c>
      <c r="B48098" s="2" t="str">
        <f>REPLACE(A48098, 1, 1, "")</f>
        <v>4200002594202502141878545517</v>
      </c>
      <c r="C48098">
        <v>4.99</v>
      </c>
      <c r="D48098" s="1">
        <v>45702.455347222225</v>
      </c>
    </row>
    <row r="48099" spans="1:4" x14ac:dyDescent="0.2">
      <c r="A48099" s="2" t="s">
        <v>48099</v>
      </c>
      <c r="B48099" s="2" t="str">
        <f>REPLACE(A48099, 1, 1, "")</f>
        <v>4200002498202502149334088802</v>
      </c>
      <c r="C48099">
        <v>4.99</v>
      </c>
      <c r="D48099" s="1">
        <v>45702.454004629632</v>
      </c>
    </row>
    <row r="48100" spans="1:4" x14ac:dyDescent="0.2">
      <c r="A48100" s="2" t="s">
        <v>48100</v>
      </c>
      <c r="B48100" s="2" t="str">
        <f>REPLACE(A48100, 1, 1, "")</f>
        <v>4200002510202502146550228150</v>
      </c>
      <c r="C48100">
        <v>4.99</v>
      </c>
      <c r="D48100" s="1">
        <v>45702.442337962966</v>
      </c>
    </row>
    <row r="48101" spans="1:4" x14ac:dyDescent="0.2">
      <c r="A48101" s="2" t="s">
        <v>48101</v>
      </c>
      <c r="B48101" s="2" t="str">
        <f>REPLACE(A48101, 1, 1, "")</f>
        <v>4200002603202502149688284314</v>
      </c>
      <c r="C48101">
        <v>4.99</v>
      </c>
      <c r="D48101" s="1">
        <v>45702.440451388888</v>
      </c>
    </row>
    <row r="48102" spans="1:4" x14ac:dyDescent="0.2">
      <c r="A48102" s="2" t="s">
        <v>48102</v>
      </c>
      <c r="B48102" s="2" t="str">
        <f>REPLACE(A48102, 1, 1, "")</f>
        <v>4200002598202502140966302087</v>
      </c>
      <c r="C48102">
        <v>4.99</v>
      </c>
      <c r="D48102" s="1">
        <v>45702.438738425924</v>
      </c>
    </row>
    <row r="48103" spans="1:4" x14ac:dyDescent="0.2">
      <c r="A48103" s="2" t="s">
        <v>48103</v>
      </c>
      <c r="B48103" s="2" t="str">
        <f>REPLACE(A48103, 1, 1, "")</f>
        <v>4200002488202502140846540699</v>
      </c>
      <c r="C48103">
        <v>4.99</v>
      </c>
      <c r="D48103" s="1">
        <v>45702.438425925924</v>
      </c>
    </row>
    <row r="48104" spans="1:4" x14ac:dyDescent="0.2">
      <c r="A48104" s="2" t="s">
        <v>48104</v>
      </c>
      <c r="B48104" s="2" t="str">
        <f>REPLACE(A48104, 1, 1, "")</f>
        <v>4200002492202502147797202328</v>
      </c>
      <c r="C48104">
        <v>4.99</v>
      </c>
      <c r="D48104" s="1">
        <v>45702.437314814815</v>
      </c>
    </row>
    <row r="48105" spans="1:4" x14ac:dyDescent="0.2">
      <c r="A48105" s="2" t="s">
        <v>48105</v>
      </c>
      <c r="B48105" s="2" t="str">
        <f>REPLACE(A48105, 1, 1, "")</f>
        <v>4200002491202502141968542558</v>
      </c>
      <c r="C48105">
        <v>4.99</v>
      </c>
      <c r="D48105" s="1">
        <v>45702.436331018522</v>
      </c>
    </row>
    <row r="48106" spans="1:4" x14ac:dyDescent="0.2">
      <c r="A48106" s="2" t="s">
        <v>48106</v>
      </c>
      <c r="B48106" s="2" t="str">
        <f>REPLACE(A48106, 1, 1, "")</f>
        <v>4200002594202502147575086932</v>
      </c>
      <c r="C48106">
        <v>4.99</v>
      </c>
      <c r="D48106" s="1">
        <v>45702.430173611108</v>
      </c>
    </row>
    <row r="48107" spans="1:4" x14ac:dyDescent="0.2">
      <c r="A48107" s="2" t="s">
        <v>48107</v>
      </c>
      <c r="B48107" s="2" t="str">
        <f>REPLACE(A48107, 1, 1, "")</f>
        <v>4200002499202502144747129540</v>
      </c>
      <c r="C48107">
        <v>4.99</v>
      </c>
      <c r="D48107" s="1">
        <v>45702.430173611108</v>
      </c>
    </row>
    <row r="48108" spans="1:4" x14ac:dyDescent="0.2">
      <c r="A48108" s="2" t="s">
        <v>48108</v>
      </c>
      <c r="B48108" s="2" t="str">
        <f>REPLACE(A48108, 1, 1, "")</f>
        <v>4200002593202502142167932045</v>
      </c>
      <c r="C48108">
        <v>4.99</v>
      </c>
      <c r="D48108" s="1">
        <v>45702.428298611114</v>
      </c>
    </row>
    <row r="48109" spans="1:4" x14ac:dyDescent="0.2">
      <c r="A48109" s="2" t="s">
        <v>48109</v>
      </c>
      <c r="B48109" s="2" t="str">
        <f>REPLACE(A48109, 1, 1, "")</f>
        <v>4200002507202502149236411771</v>
      </c>
      <c r="C48109">
        <v>599</v>
      </c>
      <c r="D48109" s="1">
        <v>45702.428032407406</v>
      </c>
    </row>
    <row r="48110" spans="1:4" x14ac:dyDescent="0.2">
      <c r="A48110" s="2" t="s">
        <v>48110</v>
      </c>
      <c r="B48110" s="2" t="str">
        <f>REPLACE(A48110, 1, 1, "")</f>
        <v>4200002519202502140119159621</v>
      </c>
      <c r="C48110">
        <v>4.99</v>
      </c>
      <c r="D48110" s="1">
        <v>45702.422314814816</v>
      </c>
    </row>
    <row r="48111" spans="1:4" x14ac:dyDescent="0.2">
      <c r="A48111" s="2" t="s">
        <v>48111</v>
      </c>
      <c r="B48111" s="2" t="str">
        <f>REPLACE(A48111, 1, 1, "")</f>
        <v>4200002504202502142772107478</v>
      </c>
      <c r="C48111">
        <v>4.99</v>
      </c>
      <c r="D48111" s="1">
        <v>45702.417893518519</v>
      </c>
    </row>
    <row r="48112" spans="1:4" x14ac:dyDescent="0.2">
      <c r="A48112" s="2" t="s">
        <v>48112</v>
      </c>
      <c r="B48112" s="2" t="str">
        <f>REPLACE(A48112, 1, 1, "")</f>
        <v>4200002487202502148648583829</v>
      </c>
      <c r="C48112">
        <v>4.99</v>
      </c>
      <c r="D48112" s="1">
        <v>45702.417060185187</v>
      </c>
    </row>
    <row r="48113" spans="1:4" x14ac:dyDescent="0.2">
      <c r="A48113" s="2" t="s">
        <v>48113</v>
      </c>
      <c r="B48113" s="2" t="str">
        <f>REPLACE(A48113, 1, 1, "")</f>
        <v>4200002498202502146423155706</v>
      </c>
      <c r="C48113">
        <v>4.99</v>
      </c>
      <c r="D48113" s="1">
        <v>45702.416145833333</v>
      </c>
    </row>
    <row r="48114" spans="1:4" x14ac:dyDescent="0.2">
      <c r="A48114" s="2" t="s">
        <v>48114</v>
      </c>
      <c r="B48114" s="2" t="str">
        <f>REPLACE(A48114, 1, 1, "")</f>
        <v>4200002603202502149762781643</v>
      </c>
      <c r="C48114">
        <v>4.99</v>
      </c>
      <c r="D48114" s="1">
        <v>45702.413900462961</v>
      </c>
    </row>
    <row r="48115" spans="1:4" x14ac:dyDescent="0.2">
      <c r="A48115" s="2" t="s">
        <v>48115</v>
      </c>
      <c r="B48115" s="2" t="str">
        <f>REPLACE(A48115, 1, 1, "")</f>
        <v>4200002605202502145159177811</v>
      </c>
      <c r="C48115">
        <v>4.99</v>
      </c>
      <c r="D48115" s="1">
        <v>45702.409085648149</v>
      </c>
    </row>
    <row r="48116" spans="1:4" x14ac:dyDescent="0.2">
      <c r="A48116" s="2" t="s">
        <v>48116</v>
      </c>
      <c r="B48116" s="2" t="str">
        <f>REPLACE(A48116, 1, 1, "")</f>
        <v>4200002602202502142211036933</v>
      </c>
      <c r="C48116">
        <v>4.99</v>
      </c>
      <c r="D48116" s="1">
        <v>45702.408391203702</v>
      </c>
    </row>
    <row r="48117" spans="1:4" x14ac:dyDescent="0.2">
      <c r="A48117" s="2" t="s">
        <v>48117</v>
      </c>
      <c r="B48117" s="2" t="str">
        <f>REPLACE(A48117, 1, 1, "")</f>
        <v>4200002613202502144627606243</v>
      </c>
      <c r="C48117">
        <v>4.99</v>
      </c>
      <c r="D48117" s="1">
        <v>45702.403668981482</v>
      </c>
    </row>
    <row r="48118" spans="1:4" x14ac:dyDescent="0.2">
      <c r="A48118" s="2" t="s">
        <v>48118</v>
      </c>
      <c r="B48118" s="2" t="str">
        <f>REPLACE(A48118, 1, 1, "")</f>
        <v>4200002513202502142294434547</v>
      </c>
      <c r="C48118">
        <v>4.99</v>
      </c>
      <c r="D48118" s="1">
        <v>45702.397268518522</v>
      </c>
    </row>
    <row r="48119" spans="1:4" x14ac:dyDescent="0.2">
      <c r="A48119" s="2" t="s">
        <v>48119</v>
      </c>
      <c r="B48119" s="2" t="str">
        <f>REPLACE(A48119, 1, 1, "")</f>
        <v>4200002599202502149287468358</v>
      </c>
      <c r="C48119">
        <v>4.99</v>
      </c>
      <c r="D48119" s="1">
        <v>45702.396979166668</v>
      </c>
    </row>
    <row r="48120" spans="1:4" x14ac:dyDescent="0.2">
      <c r="A48120" s="2" t="s">
        <v>48120</v>
      </c>
      <c r="B48120" s="2" t="str">
        <f>REPLACE(A48120, 1, 1, "")</f>
        <v>4200002614202502144861871258</v>
      </c>
      <c r="C48120">
        <v>4.99</v>
      </c>
      <c r="D48120" s="1">
        <v>45702.396851851852</v>
      </c>
    </row>
    <row r="48121" spans="1:4" x14ac:dyDescent="0.2">
      <c r="A48121" s="2" t="s">
        <v>48121</v>
      </c>
      <c r="B48121" s="2" t="str">
        <f>REPLACE(A48121, 1, 1, "")</f>
        <v>4200002607202502147053304814</v>
      </c>
      <c r="C48121">
        <v>4.99</v>
      </c>
      <c r="D48121" s="1">
        <v>45702.396469907406</v>
      </c>
    </row>
    <row r="48122" spans="1:4" x14ac:dyDescent="0.2">
      <c r="A48122" s="2" t="s">
        <v>48122</v>
      </c>
      <c r="B48122" s="2" t="str">
        <f>REPLACE(A48122, 1, 1, "")</f>
        <v>4200002497202502147180516652</v>
      </c>
      <c r="C48122">
        <v>4.99</v>
      </c>
      <c r="D48122" s="1">
        <v>45702.392245370371</v>
      </c>
    </row>
    <row r="48123" spans="1:4" x14ac:dyDescent="0.2">
      <c r="A48123" s="2" t="s">
        <v>48123</v>
      </c>
      <c r="B48123" s="2" t="str">
        <f>REPLACE(A48123, 1, 1, "")</f>
        <v>4200002608202502142221215942</v>
      </c>
      <c r="C48123">
        <v>4.99</v>
      </c>
      <c r="D48123" s="1">
        <v>45702.383113425924</v>
      </c>
    </row>
    <row r="48124" spans="1:4" x14ac:dyDescent="0.2">
      <c r="A48124" s="2" t="s">
        <v>48124</v>
      </c>
      <c r="B48124" s="2" t="str">
        <f>REPLACE(A48124, 1, 1, "")</f>
        <v>4200002490202502143490129178</v>
      </c>
      <c r="C48124">
        <v>4.99</v>
      </c>
      <c r="D48124" s="1">
        <v>45702.376180555555</v>
      </c>
    </row>
    <row r="48125" spans="1:4" x14ac:dyDescent="0.2">
      <c r="A48125" s="2" t="s">
        <v>48125</v>
      </c>
      <c r="B48125" s="2" t="str">
        <f>REPLACE(A48125, 1, 1, "")</f>
        <v>4200002494202502147938867770</v>
      </c>
      <c r="C48125">
        <v>4.99</v>
      </c>
      <c r="D48125" s="1">
        <v>45702.371493055558</v>
      </c>
    </row>
    <row r="48126" spans="1:4" x14ac:dyDescent="0.2">
      <c r="A48126" s="2" t="s">
        <v>48126</v>
      </c>
      <c r="B48126" s="2" t="str">
        <f>REPLACE(A48126, 1, 1, "")</f>
        <v>4200002609202502146534956717</v>
      </c>
      <c r="C48126">
        <v>4.99</v>
      </c>
      <c r="D48126" s="1">
        <v>45702.369895833333</v>
      </c>
    </row>
    <row r="48127" spans="1:4" x14ac:dyDescent="0.2">
      <c r="A48127" s="2" t="s">
        <v>48127</v>
      </c>
      <c r="B48127" s="2" t="str">
        <f>REPLACE(A48127, 1, 1, "")</f>
        <v>4200002496202502145059716537</v>
      </c>
      <c r="C48127">
        <v>4.99</v>
      </c>
      <c r="D48127" s="1">
        <v>45702.368425925924</v>
      </c>
    </row>
    <row r="48128" spans="1:4" x14ac:dyDescent="0.2">
      <c r="A48128" s="2" t="s">
        <v>48128</v>
      </c>
      <c r="B48128" s="2" t="str">
        <f>REPLACE(A48128, 1, 1, "")</f>
        <v>4200002591202502141203900239</v>
      </c>
      <c r="C48128">
        <v>4.99</v>
      </c>
      <c r="D48128" s="1">
        <v>45702.365335648145</v>
      </c>
    </row>
    <row r="48129" spans="1:4" x14ac:dyDescent="0.2">
      <c r="A48129" s="2" t="s">
        <v>48129</v>
      </c>
      <c r="B48129" s="2" t="str">
        <f>REPLACE(A48129, 1, 1, "")</f>
        <v>4200002488202502142400687829</v>
      </c>
      <c r="C48129">
        <v>4.99</v>
      </c>
      <c r="D48129" s="1">
        <v>45702.36440972222</v>
      </c>
    </row>
    <row r="48130" spans="1:4" x14ac:dyDescent="0.2">
      <c r="A48130" s="2" t="s">
        <v>48130</v>
      </c>
      <c r="B48130" s="2" t="str">
        <f>REPLACE(A48130, 1, 1, "")</f>
        <v>4200002618202502148140750794</v>
      </c>
      <c r="C48130">
        <v>4.99</v>
      </c>
      <c r="D48130" s="1">
        <v>45702.364039351851</v>
      </c>
    </row>
    <row r="48131" spans="1:4" x14ac:dyDescent="0.2">
      <c r="A48131" s="2" t="s">
        <v>48131</v>
      </c>
      <c r="B48131" s="2" t="str">
        <f>REPLACE(A48131, 1, 1, "")</f>
        <v>4200002491202502145743619424</v>
      </c>
      <c r="C48131">
        <v>4.99</v>
      </c>
      <c r="D48131" s="1">
        <v>45702.355555555558</v>
      </c>
    </row>
    <row r="48132" spans="1:4" x14ac:dyDescent="0.2">
      <c r="A48132" s="2" t="s">
        <v>48132</v>
      </c>
      <c r="B48132" s="2" t="str">
        <f>REPLACE(A48132, 1, 1, "")</f>
        <v>4200002507202502141836804189</v>
      </c>
      <c r="C48132">
        <v>4.99</v>
      </c>
      <c r="D48132" s="1">
        <v>45702.354317129626</v>
      </c>
    </row>
    <row r="48133" spans="1:4" x14ac:dyDescent="0.2">
      <c r="A48133" s="2" t="s">
        <v>48133</v>
      </c>
      <c r="B48133" s="2" t="str">
        <f>REPLACE(A48133, 1, 1, "")</f>
        <v>4200002506202502146274333958</v>
      </c>
      <c r="C48133">
        <v>4.99</v>
      </c>
      <c r="D48133" s="1">
        <v>45702.349965277775</v>
      </c>
    </row>
    <row r="48134" spans="1:4" x14ac:dyDescent="0.2">
      <c r="A48134" s="2" t="s">
        <v>48134</v>
      </c>
      <c r="B48134" s="2" t="str">
        <f>REPLACE(A48134, 1, 1, "")</f>
        <v>4200002507202502141987373504</v>
      </c>
      <c r="C48134">
        <v>4.99</v>
      </c>
      <c r="D48134" s="1">
        <v>45702.348622685182</v>
      </c>
    </row>
    <row r="48135" spans="1:4" x14ac:dyDescent="0.2">
      <c r="A48135" s="2" t="s">
        <v>48135</v>
      </c>
      <c r="B48135" s="2" t="str">
        <f>REPLACE(A48135, 1, 1, "")</f>
        <v>4200002608202502149704041896</v>
      </c>
      <c r="C48135">
        <v>4.99</v>
      </c>
      <c r="D48135" s="1">
        <v>45702.339166666665</v>
      </c>
    </row>
    <row r="48136" spans="1:4" x14ac:dyDescent="0.2">
      <c r="A48136" s="2" t="s">
        <v>48136</v>
      </c>
      <c r="B48136" s="2" t="str">
        <f>REPLACE(A48136, 1, 1, "")</f>
        <v>4200002504202502142768535699</v>
      </c>
      <c r="C48136">
        <v>4.99</v>
      </c>
      <c r="D48136" s="1">
        <v>45702.319016203706</v>
      </c>
    </row>
    <row r="48137" spans="1:4" x14ac:dyDescent="0.2">
      <c r="A48137" s="2" t="s">
        <v>48137</v>
      </c>
      <c r="B48137" s="2" t="str">
        <f>REPLACE(A48137, 1, 1, "")</f>
        <v>4200002510202502148045232091</v>
      </c>
      <c r="C48137">
        <v>4.99</v>
      </c>
      <c r="D48137" s="1">
        <v>45702.317083333335</v>
      </c>
    </row>
    <row r="48138" spans="1:4" x14ac:dyDescent="0.2">
      <c r="A48138" s="2" t="s">
        <v>48138</v>
      </c>
      <c r="B48138" s="2" t="str">
        <f>REPLACE(A48138, 1, 1, "")</f>
        <v>4200002489202502143634141964</v>
      </c>
      <c r="C48138">
        <v>4.99</v>
      </c>
      <c r="D48138" s="1">
        <v>45702.311759259261</v>
      </c>
    </row>
    <row r="48139" spans="1:4" x14ac:dyDescent="0.2">
      <c r="A48139" s="2" t="s">
        <v>48139</v>
      </c>
      <c r="B48139" s="2" t="str">
        <f>REPLACE(A48139, 1, 1, "")</f>
        <v>4200002512202502147817699494</v>
      </c>
      <c r="C48139">
        <v>4.99</v>
      </c>
      <c r="D48139" s="1">
        <v>45702.297048611108</v>
      </c>
    </row>
    <row r="48140" spans="1:4" x14ac:dyDescent="0.2">
      <c r="A48140" s="2" t="s">
        <v>48140</v>
      </c>
      <c r="B48140" s="2" t="str">
        <f>REPLACE(A48140, 1, 1, "")</f>
        <v>4200002514202502142495981277</v>
      </c>
      <c r="C48140">
        <v>4.99</v>
      </c>
      <c r="D48140" s="1">
        <v>45702.28025462963</v>
      </c>
    </row>
    <row r="48141" spans="1:4" x14ac:dyDescent="0.2">
      <c r="A48141" s="2" t="s">
        <v>48141</v>
      </c>
      <c r="B48141" s="2" t="str">
        <f>REPLACE(A48141, 1, 1, "")</f>
        <v>4200002520202502145228758221</v>
      </c>
      <c r="C48141">
        <v>4.99</v>
      </c>
      <c r="D48141" s="1">
        <v>45702.261134259257</v>
      </c>
    </row>
    <row r="48142" spans="1:4" x14ac:dyDescent="0.2">
      <c r="A48142" s="2" t="s">
        <v>48142</v>
      </c>
      <c r="B48142" s="2" t="str">
        <f>REPLACE(A48142, 1, 1, "")</f>
        <v>4200002502202502146737004709</v>
      </c>
      <c r="C48142">
        <v>4.99</v>
      </c>
      <c r="D48142" s="1">
        <v>45702.19027777778</v>
      </c>
    </row>
    <row r="48143" spans="1:4" x14ac:dyDescent="0.2">
      <c r="A48143" s="2" t="s">
        <v>48143</v>
      </c>
      <c r="B48143" s="2" t="str">
        <f>REPLACE(A48143, 1, 1, "")</f>
        <v>4200002592202502146796832568</v>
      </c>
      <c r="C48143">
        <v>4.99</v>
      </c>
      <c r="D48143" s="1">
        <v>45702.047106481485</v>
      </c>
    </row>
    <row r="48144" spans="1:4" x14ac:dyDescent="0.2">
      <c r="A48144" s="2" t="s">
        <v>48144</v>
      </c>
      <c r="B48144" s="2" t="str">
        <f>REPLACE(A48144, 1, 1, "")</f>
        <v>4200002488202502140119435857</v>
      </c>
      <c r="C48144">
        <v>4.99</v>
      </c>
      <c r="D48144" s="1">
        <v>45702.027662037035</v>
      </c>
    </row>
    <row r="48145" spans="1:4" x14ac:dyDescent="0.2">
      <c r="A48145" s="2" t="s">
        <v>48145</v>
      </c>
      <c r="B48145" s="2" t="str">
        <f>REPLACE(A48145, 1, 1, "")</f>
        <v>4200002611202502141233504206</v>
      </c>
      <c r="C48145">
        <v>4.99</v>
      </c>
      <c r="D48145" s="1">
        <v>45702.014085648145</v>
      </c>
    </row>
    <row r="48146" spans="1:4" x14ac:dyDescent="0.2">
      <c r="A48146" s="2" t="s">
        <v>48146</v>
      </c>
      <c r="B48146" s="2" t="str">
        <f>REPLACE(A48146, 1, 1, "")</f>
        <v>4200002605202502142324492100</v>
      </c>
      <c r="C48146">
        <v>4.99</v>
      </c>
      <c r="D48146" s="1">
        <v>45702.009525462963</v>
      </c>
    </row>
    <row r="48147" spans="1:4" x14ac:dyDescent="0.2">
      <c r="A48147" s="2" t="s">
        <v>48147</v>
      </c>
      <c r="B48147" s="2" t="str">
        <f>REPLACE(A48147, 1, 1, "")</f>
        <v>4200002505202502142564900247</v>
      </c>
      <c r="C48147">
        <v>4.99</v>
      </c>
      <c r="D48147" s="1">
        <v>45702.006620370368</v>
      </c>
    </row>
    <row r="48148" spans="1:4" x14ac:dyDescent="0.2">
      <c r="A48148" s="2" t="s">
        <v>48148</v>
      </c>
      <c r="B48148" s="2" t="str">
        <f>REPLACE(A48148, 1, 1, "")</f>
        <v>4200002499202502132962040364</v>
      </c>
      <c r="C48148">
        <v>4.99</v>
      </c>
      <c r="D48148" s="1">
        <v>45701.995798611111</v>
      </c>
    </row>
    <row r="48149" spans="1:4" x14ac:dyDescent="0.2">
      <c r="A48149" s="2" t="s">
        <v>48149</v>
      </c>
      <c r="B48149" s="2" t="str">
        <f>REPLACE(A48149, 1, 1, "")</f>
        <v>4200002492202502130158563659</v>
      </c>
      <c r="C48149">
        <v>4.99</v>
      </c>
      <c r="D48149" s="1">
        <v>45701.99491898148</v>
      </c>
    </row>
    <row r="48150" spans="1:4" x14ac:dyDescent="0.2">
      <c r="A48150" s="2" t="s">
        <v>48150</v>
      </c>
      <c r="B48150" s="2" t="str">
        <f>REPLACE(A48150, 1, 1, "")</f>
        <v>4200002596202502136564046228</v>
      </c>
      <c r="C48150">
        <v>4.99</v>
      </c>
      <c r="D48150" s="1">
        <v>45701.993298611109</v>
      </c>
    </row>
    <row r="48151" spans="1:4" x14ac:dyDescent="0.2">
      <c r="A48151" s="2" t="s">
        <v>48151</v>
      </c>
      <c r="B48151" s="2" t="str">
        <f>REPLACE(A48151, 1, 1, "")</f>
        <v>4200002617202502137279653525</v>
      </c>
      <c r="C48151">
        <v>4.99</v>
      </c>
      <c r="D48151" s="1">
        <v>45701.986076388886</v>
      </c>
    </row>
    <row r="48152" spans="1:4" x14ac:dyDescent="0.2">
      <c r="A48152" s="2" t="s">
        <v>48152</v>
      </c>
      <c r="B48152" s="2" t="str">
        <f>REPLACE(A48152, 1, 1, "")</f>
        <v>4200002520202502137095562955</v>
      </c>
      <c r="C48152">
        <v>4.99</v>
      </c>
      <c r="D48152" s="1">
        <v>45701.985983796294</v>
      </c>
    </row>
    <row r="48153" spans="1:4" x14ac:dyDescent="0.2">
      <c r="A48153" s="2" t="s">
        <v>48153</v>
      </c>
      <c r="B48153" s="2" t="str">
        <f>REPLACE(A48153, 1, 1, "")</f>
        <v>4200002596202502132481907678</v>
      </c>
      <c r="C48153">
        <v>4.99</v>
      </c>
      <c r="D48153" s="1">
        <v>45701.983773148146</v>
      </c>
    </row>
    <row r="48154" spans="1:4" x14ac:dyDescent="0.2">
      <c r="A48154" s="2" t="s">
        <v>48154</v>
      </c>
      <c r="B48154" s="2" t="str">
        <f>REPLACE(A48154, 1, 1, "")</f>
        <v>4200002487202502133326152372</v>
      </c>
      <c r="C48154">
        <v>4.99</v>
      </c>
      <c r="D48154" s="1">
        <v>45701.971898148149</v>
      </c>
    </row>
    <row r="48155" spans="1:4" x14ac:dyDescent="0.2">
      <c r="A48155" s="2" t="s">
        <v>48155</v>
      </c>
      <c r="B48155" s="2" t="str">
        <f>REPLACE(A48155, 1, 1, "")</f>
        <v>4200002508202502138878294996</v>
      </c>
      <c r="C48155">
        <v>599</v>
      </c>
      <c r="D48155" s="1">
        <v>45701.963090277779</v>
      </c>
    </row>
    <row r="48156" spans="1:4" x14ac:dyDescent="0.2">
      <c r="A48156" s="2" t="s">
        <v>48156</v>
      </c>
      <c r="B48156" s="2" t="str">
        <f>REPLACE(A48156, 1, 1, "")</f>
        <v>4200002514202502138465545135</v>
      </c>
      <c r="C48156">
        <v>4.99</v>
      </c>
      <c r="D48156" s="1">
        <v>45701.962361111109</v>
      </c>
    </row>
    <row r="48157" spans="1:4" x14ac:dyDescent="0.2">
      <c r="A48157" s="2" t="s">
        <v>48157</v>
      </c>
      <c r="B48157" s="2" t="str">
        <f>REPLACE(A48157, 1, 1, "")</f>
        <v>4200002602202502139964229506</v>
      </c>
      <c r="C48157">
        <v>4.99</v>
      </c>
      <c r="D48157" s="1">
        <v>45701.957291666666</v>
      </c>
    </row>
    <row r="48158" spans="1:4" x14ac:dyDescent="0.2">
      <c r="A48158" s="2" t="s">
        <v>48158</v>
      </c>
      <c r="B48158" s="2" t="str">
        <f>REPLACE(A48158, 1, 1, "")</f>
        <v>4200002515202502131454422901</v>
      </c>
      <c r="C48158">
        <v>4.99</v>
      </c>
      <c r="D48158" s="1">
        <v>45701.956412037034</v>
      </c>
    </row>
    <row r="48159" spans="1:4" x14ac:dyDescent="0.2">
      <c r="A48159" s="2" t="s">
        <v>48159</v>
      </c>
      <c r="B48159" s="2" t="str">
        <f>REPLACE(A48159, 1, 1, "")</f>
        <v>4200002514202502132903829216</v>
      </c>
      <c r="C48159">
        <v>4.99</v>
      </c>
      <c r="D48159" s="1">
        <v>45701.940636574072</v>
      </c>
    </row>
    <row r="48160" spans="1:4" x14ac:dyDescent="0.2">
      <c r="A48160" s="2" t="s">
        <v>48160</v>
      </c>
      <c r="B48160" s="2" t="str">
        <f>REPLACE(A48160, 1, 1, "")</f>
        <v>4200002606202502136459657754</v>
      </c>
      <c r="C48160">
        <v>4.99</v>
      </c>
      <c r="D48160" s="1">
        <v>45701.939722222225</v>
      </c>
    </row>
    <row r="48161" spans="1:4" x14ac:dyDescent="0.2">
      <c r="A48161" s="2" t="s">
        <v>48161</v>
      </c>
      <c r="B48161" s="2" t="str">
        <f>REPLACE(A48161, 1, 1, "")</f>
        <v>4200002520202502138694394589</v>
      </c>
      <c r="C48161">
        <v>4.99</v>
      </c>
      <c r="D48161" s="1">
        <v>45701.931400462963</v>
      </c>
    </row>
    <row r="48162" spans="1:4" x14ac:dyDescent="0.2">
      <c r="A48162" s="2" t="s">
        <v>48162</v>
      </c>
      <c r="B48162" s="2" t="str">
        <f>REPLACE(A48162, 1, 1, "")</f>
        <v>4200002609202502132132383732</v>
      </c>
      <c r="C48162">
        <v>4.99</v>
      </c>
      <c r="D48162" s="1">
        <v>45701.928449074076</v>
      </c>
    </row>
    <row r="48163" spans="1:4" x14ac:dyDescent="0.2">
      <c r="A48163" s="2" t="s">
        <v>48163</v>
      </c>
      <c r="B48163" s="2" t="str">
        <f>REPLACE(A48163, 1, 1, "")</f>
        <v>4200002489202502133868515810</v>
      </c>
      <c r="C48163">
        <v>4.99</v>
      </c>
      <c r="D48163" s="1">
        <v>45701.918668981481</v>
      </c>
    </row>
    <row r="48164" spans="1:4" x14ac:dyDescent="0.2">
      <c r="A48164" s="2" t="s">
        <v>48164</v>
      </c>
      <c r="B48164" s="2" t="str">
        <f>REPLACE(A48164, 1, 1, "")</f>
        <v>4200002494202502134118144778</v>
      </c>
      <c r="C48164">
        <v>4.99</v>
      </c>
      <c r="D48164" s="1">
        <v>45701.91814814815</v>
      </c>
    </row>
    <row r="48165" spans="1:4" x14ac:dyDescent="0.2">
      <c r="A48165" s="2" t="s">
        <v>48165</v>
      </c>
      <c r="B48165" s="2" t="str">
        <f>REPLACE(A48165, 1, 1, "")</f>
        <v>4200002597202502132019872329</v>
      </c>
      <c r="C48165">
        <v>4.99</v>
      </c>
      <c r="D48165" s="1">
        <v>45701.909814814811</v>
      </c>
    </row>
    <row r="48166" spans="1:4" x14ac:dyDescent="0.2">
      <c r="A48166" s="2" t="s">
        <v>48166</v>
      </c>
      <c r="B48166" s="2" t="str">
        <f>REPLACE(A48166, 1, 1, "")</f>
        <v>4200002506202502135065882528</v>
      </c>
      <c r="C48166">
        <v>4.99</v>
      </c>
      <c r="D48166" s="1">
        <v>45701.909166666665</v>
      </c>
    </row>
    <row r="48167" spans="1:4" x14ac:dyDescent="0.2">
      <c r="A48167" s="2" t="s">
        <v>48167</v>
      </c>
      <c r="B48167" s="2" t="str">
        <f>REPLACE(A48167, 1, 1, "")</f>
        <v>4200002497202502137795681025</v>
      </c>
      <c r="C48167">
        <v>4.99</v>
      </c>
      <c r="D48167" s="1">
        <v>45701.907881944448</v>
      </c>
    </row>
    <row r="48168" spans="1:4" x14ac:dyDescent="0.2">
      <c r="A48168" s="2" t="s">
        <v>48168</v>
      </c>
      <c r="B48168" s="2" t="str">
        <f>REPLACE(A48168, 1, 1, "")</f>
        <v>4200002618202502136422841656</v>
      </c>
      <c r="C48168">
        <v>4.99</v>
      </c>
      <c r="D48168" s="1">
        <v>45701.90587962963</v>
      </c>
    </row>
    <row r="48169" spans="1:4" x14ac:dyDescent="0.2">
      <c r="A48169" s="2" t="s">
        <v>48169</v>
      </c>
      <c r="B48169" s="2" t="str">
        <f>REPLACE(A48169, 1, 1, "")</f>
        <v>4200002494202502139900293249</v>
      </c>
      <c r="C48169">
        <v>4.99</v>
      </c>
      <c r="D48169" s="1">
        <v>45701.905740740738</v>
      </c>
    </row>
    <row r="48170" spans="1:4" x14ac:dyDescent="0.2">
      <c r="A48170" s="2" t="s">
        <v>48170</v>
      </c>
      <c r="B48170" s="2" t="str">
        <f>REPLACE(A48170, 1, 1, "")</f>
        <v>4200002615202502130268733574</v>
      </c>
      <c r="C48170">
        <v>4.99</v>
      </c>
      <c r="D48170" s="1">
        <v>45701.905046296299</v>
      </c>
    </row>
    <row r="48171" spans="1:4" x14ac:dyDescent="0.2">
      <c r="A48171" s="2" t="s">
        <v>48171</v>
      </c>
      <c r="B48171" s="2" t="str">
        <f>REPLACE(A48171, 1, 1, "")</f>
        <v>4200002502202502138018698495</v>
      </c>
      <c r="C48171">
        <v>4.99</v>
      </c>
      <c r="D48171" s="1">
        <v>45701.901736111111</v>
      </c>
    </row>
    <row r="48172" spans="1:4" x14ac:dyDescent="0.2">
      <c r="A48172" s="2" t="s">
        <v>48172</v>
      </c>
      <c r="B48172" s="2" t="str">
        <f>REPLACE(A48172, 1, 1, "")</f>
        <v>4200002609202502137885494014</v>
      </c>
      <c r="C48172">
        <v>4.99</v>
      </c>
      <c r="D48172" s="1">
        <v>45701.899317129632</v>
      </c>
    </row>
    <row r="48173" spans="1:4" x14ac:dyDescent="0.2">
      <c r="A48173" s="2" t="s">
        <v>48173</v>
      </c>
      <c r="B48173" s="2" t="str">
        <f>REPLACE(A48173, 1, 1, "")</f>
        <v>4200002593202502130541004479</v>
      </c>
      <c r="C48173">
        <v>4.99</v>
      </c>
      <c r="D48173" s="1">
        <v>45701.896458333336</v>
      </c>
    </row>
    <row r="48174" spans="1:4" x14ac:dyDescent="0.2">
      <c r="A48174" s="2" t="s">
        <v>48174</v>
      </c>
      <c r="B48174" s="2" t="str">
        <f>REPLACE(A48174, 1, 1, "")</f>
        <v>4200002499202502137002043413</v>
      </c>
      <c r="C48174">
        <v>4.99</v>
      </c>
      <c r="D48174" s="1">
        <v>45701.89603009259</v>
      </c>
    </row>
    <row r="48175" spans="1:4" x14ac:dyDescent="0.2">
      <c r="A48175" s="2" t="s">
        <v>48175</v>
      </c>
      <c r="B48175" s="2" t="str">
        <f>REPLACE(A48175, 1, 1, "")</f>
        <v>4200002508202502138827771428</v>
      </c>
      <c r="C48175">
        <v>4.99</v>
      </c>
      <c r="D48175" s="1">
        <v>45701.894733796296</v>
      </c>
    </row>
    <row r="48176" spans="1:4" x14ac:dyDescent="0.2">
      <c r="A48176" s="2" t="s">
        <v>48176</v>
      </c>
      <c r="B48176" s="2" t="str">
        <f>REPLACE(A48176, 1, 1, "")</f>
        <v>4200002494202502133844968816</v>
      </c>
      <c r="C48176">
        <v>4.99</v>
      </c>
      <c r="D48176" s="1">
        <v>45701.888923611114</v>
      </c>
    </row>
    <row r="48177" spans="1:4" x14ac:dyDescent="0.2">
      <c r="A48177" s="2" t="s">
        <v>48177</v>
      </c>
      <c r="B48177" s="2" t="str">
        <f>REPLACE(A48177, 1, 1, "")</f>
        <v>4200002496202502132768811788</v>
      </c>
      <c r="C48177">
        <v>4.99</v>
      </c>
      <c r="D48177" s="1">
        <v>45701.88863425926</v>
      </c>
    </row>
    <row r="48178" spans="1:4" x14ac:dyDescent="0.2">
      <c r="A48178" s="2" t="s">
        <v>48178</v>
      </c>
      <c r="B48178" s="2" t="str">
        <f>REPLACE(A48178, 1, 1, "")</f>
        <v>4200002600202502133246264583</v>
      </c>
      <c r="C48178">
        <v>4.99</v>
      </c>
      <c r="D48178" s="1">
        <v>45701.883310185185</v>
      </c>
    </row>
    <row r="48179" spans="1:4" x14ac:dyDescent="0.2">
      <c r="A48179" s="2" t="s">
        <v>48179</v>
      </c>
      <c r="B48179" s="2" t="str">
        <f>REPLACE(A48179, 1, 1, "")</f>
        <v>4200002517202502133721497044</v>
      </c>
      <c r="C48179">
        <v>4.99</v>
      </c>
      <c r="D48179" s="1">
        <v>45701.876284722224</v>
      </c>
    </row>
    <row r="48180" spans="1:4" x14ac:dyDescent="0.2">
      <c r="A48180" s="2" t="s">
        <v>48180</v>
      </c>
      <c r="B48180" s="2" t="str">
        <f>REPLACE(A48180, 1, 1, "")</f>
        <v>4200002498202502132455188656</v>
      </c>
      <c r="C48180">
        <v>4.99</v>
      </c>
      <c r="D48180" s="1">
        <v>45701.87290509259</v>
      </c>
    </row>
    <row r="48181" spans="1:4" x14ac:dyDescent="0.2">
      <c r="A48181" s="2" t="s">
        <v>48181</v>
      </c>
      <c r="B48181" s="2" t="str">
        <f>REPLACE(A48181, 1, 1, "")</f>
        <v>4200002595202502139855618414</v>
      </c>
      <c r="C48181">
        <v>4.99</v>
      </c>
      <c r="D48181" s="1">
        <v>45701.869826388887</v>
      </c>
    </row>
    <row r="48182" spans="1:4" x14ac:dyDescent="0.2">
      <c r="A48182" s="2" t="s">
        <v>48182</v>
      </c>
      <c r="B48182" s="2" t="str">
        <f>REPLACE(A48182, 1, 1, "")</f>
        <v>4200002592202502133681878820</v>
      </c>
      <c r="C48182">
        <v>4.99</v>
      </c>
      <c r="D48182" s="1">
        <v>45701.868125000001</v>
      </c>
    </row>
    <row r="48183" spans="1:4" x14ac:dyDescent="0.2">
      <c r="A48183" s="2" t="s">
        <v>48183</v>
      </c>
      <c r="B48183" s="2" t="str">
        <f>REPLACE(A48183, 1, 1, "")</f>
        <v>4200002602202502133283945657</v>
      </c>
      <c r="C48183">
        <v>4.99</v>
      </c>
      <c r="D48183" s="1">
        <v>45701.866168981483</v>
      </c>
    </row>
    <row r="48184" spans="1:4" x14ac:dyDescent="0.2">
      <c r="A48184" s="2" t="s">
        <v>48184</v>
      </c>
      <c r="B48184" s="2" t="str">
        <f>REPLACE(A48184, 1, 1, "")</f>
        <v>4200002606202502130432057288</v>
      </c>
      <c r="C48184">
        <v>4.99</v>
      </c>
      <c r="D48184" s="1">
        <v>45701.864918981482</v>
      </c>
    </row>
    <row r="48185" spans="1:4" x14ac:dyDescent="0.2">
      <c r="A48185" s="2" t="s">
        <v>48185</v>
      </c>
      <c r="B48185" s="2" t="str">
        <f>REPLACE(A48185, 1, 1, "")</f>
        <v>4200002520202502137195548352</v>
      </c>
      <c r="C48185">
        <v>4.99</v>
      </c>
      <c r="D48185" s="1">
        <v>45701.864722222221</v>
      </c>
    </row>
    <row r="48186" spans="1:4" x14ac:dyDescent="0.2">
      <c r="A48186" s="2" t="s">
        <v>48186</v>
      </c>
      <c r="B48186" s="2" t="str">
        <f>REPLACE(A48186, 1, 1, "")</f>
        <v>4200002510202502135682826573</v>
      </c>
      <c r="C48186">
        <v>4.99</v>
      </c>
      <c r="D48186" s="1">
        <v>45701.859074074076</v>
      </c>
    </row>
    <row r="48187" spans="1:4" x14ac:dyDescent="0.2">
      <c r="A48187" s="2" t="s">
        <v>48187</v>
      </c>
      <c r="B48187" s="2" t="str">
        <f>REPLACE(A48187, 1, 1, "")</f>
        <v>4200002485202502137346549120</v>
      </c>
      <c r="C48187">
        <v>4.99</v>
      </c>
      <c r="D48187" s="1">
        <v>45701.855983796297</v>
      </c>
    </row>
    <row r="48188" spans="1:4" x14ac:dyDescent="0.2">
      <c r="A48188" s="2" t="s">
        <v>48188</v>
      </c>
      <c r="B48188" s="2" t="str">
        <f>REPLACE(A48188, 1, 1, "")</f>
        <v>4200002608202502131335934203</v>
      </c>
      <c r="C48188">
        <v>4.99</v>
      </c>
      <c r="D48188" s="1">
        <v>45701.855821759258</v>
      </c>
    </row>
    <row r="48189" spans="1:4" x14ac:dyDescent="0.2">
      <c r="A48189" s="2" t="s">
        <v>48189</v>
      </c>
      <c r="B48189" s="2" t="str">
        <f>REPLACE(A48189, 1, 1, "")</f>
        <v>4200002490202502135070664781</v>
      </c>
      <c r="C48189">
        <v>4.99</v>
      </c>
      <c r="D48189" s="1">
        <v>45701.855497685188</v>
      </c>
    </row>
    <row r="48190" spans="1:4" x14ac:dyDescent="0.2">
      <c r="A48190" s="2" t="s">
        <v>48190</v>
      </c>
      <c r="B48190" s="2" t="str">
        <f>REPLACE(A48190, 1, 1, "")</f>
        <v>4200002496202502136315209255</v>
      </c>
      <c r="C48190">
        <v>4.99</v>
      </c>
      <c r="D48190" s="1">
        <v>45701.851805555554</v>
      </c>
    </row>
    <row r="48191" spans="1:4" x14ac:dyDescent="0.2">
      <c r="A48191" s="2" t="s">
        <v>48191</v>
      </c>
      <c r="B48191" s="2" t="str">
        <f>REPLACE(A48191, 1, 1, "")</f>
        <v>4200002596202502134369825143</v>
      </c>
      <c r="C48191">
        <v>4.99</v>
      </c>
      <c r="D48191" s="1">
        <v>45701.845138888886</v>
      </c>
    </row>
    <row r="48192" spans="1:4" x14ac:dyDescent="0.2">
      <c r="A48192" s="2" t="s">
        <v>48192</v>
      </c>
      <c r="B48192" s="2" t="str">
        <f>REPLACE(A48192, 1, 1, "")</f>
        <v>4200002500202502132487426516</v>
      </c>
      <c r="C48192">
        <v>4.99</v>
      </c>
      <c r="D48192" s="1">
        <v>45701.840798611112</v>
      </c>
    </row>
    <row r="48193" spans="1:4" x14ac:dyDescent="0.2">
      <c r="A48193" s="2" t="s">
        <v>48193</v>
      </c>
      <c r="B48193" s="2" t="str">
        <f>REPLACE(A48193, 1, 1, "")</f>
        <v>4200002618202502130136801527</v>
      </c>
      <c r="C48193">
        <v>4.99</v>
      </c>
      <c r="D48193" s="1">
        <v>45701.83792824074</v>
      </c>
    </row>
    <row r="48194" spans="1:4" x14ac:dyDescent="0.2">
      <c r="A48194" s="2" t="s">
        <v>48194</v>
      </c>
      <c r="B48194" s="2" t="str">
        <f>REPLACE(A48194, 1, 1, "")</f>
        <v>4200002602202502138233608825</v>
      </c>
      <c r="C48194">
        <v>4.99</v>
      </c>
      <c r="D48194" s="1">
        <v>45701.837500000001</v>
      </c>
    </row>
    <row r="48195" spans="1:4" x14ac:dyDescent="0.2">
      <c r="A48195" s="2" t="s">
        <v>48195</v>
      </c>
      <c r="B48195" s="2" t="str">
        <f>REPLACE(A48195, 1, 1, "")</f>
        <v>4200002501202502135050964506</v>
      </c>
      <c r="C48195">
        <v>4.99</v>
      </c>
      <c r="D48195" s="1">
        <v>45701.833124999997</v>
      </c>
    </row>
    <row r="48196" spans="1:4" x14ac:dyDescent="0.2">
      <c r="A48196" s="2" t="s">
        <v>48196</v>
      </c>
      <c r="B48196" s="2" t="str">
        <f>REPLACE(A48196, 1, 1, "")</f>
        <v>4200002503202502135194109724</v>
      </c>
      <c r="C48196">
        <v>4.99</v>
      </c>
      <c r="D48196" s="1">
        <v>45701.833032407405</v>
      </c>
    </row>
    <row r="48197" spans="1:4" x14ac:dyDescent="0.2">
      <c r="A48197" s="2" t="s">
        <v>48197</v>
      </c>
      <c r="B48197" s="2" t="str">
        <f>REPLACE(A48197, 1, 1, "")</f>
        <v>4200002517202502138775841826</v>
      </c>
      <c r="C48197">
        <v>4.99</v>
      </c>
      <c r="D48197" s="1">
        <v>45701.828217592592</v>
      </c>
    </row>
    <row r="48198" spans="1:4" x14ac:dyDescent="0.2">
      <c r="A48198" s="2" t="s">
        <v>48198</v>
      </c>
      <c r="B48198" s="2" t="str">
        <f>REPLACE(A48198, 1, 1, "")</f>
        <v>4200002612202502135527969222</v>
      </c>
      <c r="C48198">
        <v>4.99</v>
      </c>
      <c r="D48198" s="1">
        <v>45701.825636574074</v>
      </c>
    </row>
    <row r="48199" spans="1:4" x14ac:dyDescent="0.2">
      <c r="A48199" s="2" t="s">
        <v>48199</v>
      </c>
      <c r="B48199" s="2" t="str">
        <f>REPLACE(A48199, 1, 1, "")</f>
        <v>4200002614202502133463316148</v>
      </c>
      <c r="C48199">
        <v>4.99</v>
      </c>
      <c r="D48199" s="1">
        <v>45701.820717592593</v>
      </c>
    </row>
    <row r="48200" spans="1:4" x14ac:dyDescent="0.2">
      <c r="A48200" s="2" t="s">
        <v>48200</v>
      </c>
      <c r="B48200" s="2" t="str">
        <f>REPLACE(A48200, 1, 1, "")</f>
        <v>4200002513202502136968780080</v>
      </c>
      <c r="C48200">
        <v>4.99</v>
      </c>
      <c r="D48200" s="1">
        <v>45701.817025462966</v>
      </c>
    </row>
    <row r="48201" spans="1:4" x14ac:dyDescent="0.2">
      <c r="A48201" s="2" t="s">
        <v>48201</v>
      </c>
      <c r="B48201" s="2" t="str">
        <f>REPLACE(A48201, 1, 1, "")</f>
        <v>4200002617202502132659108651</v>
      </c>
      <c r="C48201">
        <v>4.99</v>
      </c>
      <c r="D48201" s="1">
        <v>45701.816307870373</v>
      </c>
    </row>
    <row r="48202" spans="1:4" x14ac:dyDescent="0.2">
      <c r="A48202" s="2" t="s">
        <v>48202</v>
      </c>
      <c r="B48202" s="2" t="str">
        <f>REPLACE(A48202, 1, 1, "")</f>
        <v>4200002615202502134256250812</v>
      </c>
      <c r="C48202">
        <v>4.99</v>
      </c>
      <c r="D48202" s="1">
        <v>45701.813425925924</v>
      </c>
    </row>
    <row r="48203" spans="1:4" x14ac:dyDescent="0.2">
      <c r="A48203" s="2" t="s">
        <v>48203</v>
      </c>
      <c r="B48203" s="2" t="str">
        <f>REPLACE(A48203, 1, 1, "")</f>
        <v>4200002612202502136367627583</v>
      </c>
      <c r="C48203">
        <v>4.99</v>
      </c>
      <c r="D48203" s="1">
        <v>45701.808865740742</v>
      </c>
    </row>
    <row r="48204" spans="1:4" x14ac:dyDescent="0.2">
      <c r="A48204" s="2" t="s">
        <v>48204</v>
      </c>
      <c r="B48204" s="2" t="str">
        <f>REPLACE(A48204, 1, 1, "")</f>
        <v>4200002488202502136253835647</v>
      </c>
      <c r="C48204">
        <v>4.99</v>
      </c>
      <c r="D48204" s="1">
        <v>45701.807939814818</v>
      </c>
    </row>
    <row r="48205" spans="1:4" x14ac:dyDescent="0.2">
      <c r="A48205" s="2" t="s">
        <v>48205</v>
      </c>
      <c r="B48205" s="2" t="str">
        <f>REPLACE(A48205, 1, 1, "")</f>
        <v>4200002490202502135779723354</v>
      </c>
      <c r="C48205">
        <v>4.99</v>
      </c>
      <c r="D48205" s="1">
        <v>45701.806979166664</v>
      </c>
    </row>
    <row r="48206" spans="1:4" x14ac:dyDescent="0.2">
      <c r="A48206" s="2" t="s">
        <v>48206</v>
      </c>
      <c r="B48206" s="2" t="str">
        <f>REPLACE(A48206, 1, 1, "")</f>
        <v>4200002604202502139416081549</v>
      </c>
      <c r="C48206">
        <v>4.99</v>
      </c>
      <c r="D48206" s="1">
        <v>45701.806655092594</v>
      </c>
    </row>
    <row r="48207" spans="1:4" x14ac:dyDescent="0.2">
      <c r="A48207" s="2" t="s">
        <v>48207</v>
      </c>
      <c r="B48207" s="2" t="str">
        <f>REPLACE(A48207, 1, 1, "")</f>
        <v>4200002617202502139544073708</v>
      </c>
      <c r="C48207">
        <v>4.99</v>
      </c>
      <c r="D48207" s="1">
        <v>45701.80609953704</v>
      </c>
    </row>
    <row r="48208" spans="1:4" x14ac:dyDescent="0.2">
      <c r="A48208" s="2" t="s">
        <v>48208</v>
      </c>
      <c r="B48208" s="2" t="str">
        <f>REPLACE(A48208, 1, 1, "")</f>
        <v>4200002493202502132943456420</v>
      </c>
      <c r="C48208">
        <v>4.99</v>
      </c>
      <c r="D48208" s="1">
        <v>45701.801064814812</v>
      </c>
    </row>
    <row r="48209" spans="1:4" x14ac:dyDescent="0.2">
      <c r="A48209" s="2" t="s">
        <v>48209</v>
      </c>
      <c r="B48209" s="2" t="str">
        <f>REPLACE(A48209, 1, 1, "")</f>
        <v>4200002487202502139971362895</v>
      </c>
      <c r="C48209">
        <v>4.99</v>
      </c>
      <c r="D48209" s="1">
        <v>45701.799340277779</v>
      </c>
    </row>
    <row r="48210" spans="1:4" x14ac:dyDescent="0.2">
      <c r="A48210" s="2" t="s">
        <v>48210</v>
      </c>
      <c r="B48210" s="2" t="str">
        <f>REPLACE(A48210, 1, 1, "")</f>
        <v>4200002612202502138313905304</v>
      </c>
      <c r="C48210">
        <v>4.99</v>
      </c>
      <c r="D48210" s="1">
        <v>45701.798229166663</v>
      </c>
    </row>
    <row r="48211" spans="1:4" x14ac:dyDescent="0.2">
      <c r="A48211" s="2" t="s">
        <v>48211</v>
      </c>
      <c r="B48211" s="2" t="str">
        <f>REPLACE(A48211, 1, 1, "")</f>
        <v>4200002600202502138442080793</v>
      </c>
      <c r="C48211">
        <v>4.99</v>
      </c>
      <c r="D48211" s="1">
        <v>45701.798032407409</v>
      </c>
    </row>
    <row r="48212" spans="1:4" x14ac:dyDescent="0.2">
      <c r="A48212" s="2" t="s">
        <v>48212</v>
      </c>
      <c r="B48212" s="2" t="str">
        <f>REPLACE(A48212, 1, 1, "")</f>
        <v>4200002491202502134906020798</v>
      </c>
      <c r="C48212">
        <v>4.99</v>
      </c>
      <c r="D48212" s="1">
        <v>45701.795949074076</v>
      </c>
    </row>
    <row r="48213" spans="1:4" x14ac:dyDescent="0.2">
      <c r="A48213" s="2" t="s">
        <v>48213</v>
      </c>
      <c r="B48213" s="2" t="str">
        <f>REPLACE(A48213, 1, 1, "")</f>
        <v>4200002501202502135715190722</v>
      </c>
      <c r="C48213">
        <v>4.99</v>
      </c>
      <c r="D48213" s="1">
        <v>45701.791377314818</v>
      </c>
    </row>
    <row r="48214" spans="1:4" x14ac:dyDescent="0.2">
      <c r="A48214" s="2" t="s">
        <v>48214</v>
      </c>
      <c r="B48214" s="2" t="str">
        <f>REPLACE(A48214, 1, 1, "")</f>
        <v>4200002601202502131581412646</v>
      </c>
      <c r="C48214">
        <v>4.99</v>
      </c>
      <c r="D48214" s="1">
        <v>45701.78875</v>
      </c>
    </row>
    <row r="48215" spans="1:4" x14ac:dyDescent="0.2">
      <c r="A48215" s="2" t="s">
        <v>48215</v>
      </c>
      <c r="B48215" s="2" t="str">
        <f>REPLACE(A48215, 1, 1, "")</f>
        <v>4200002517202502135040341049</v>
      </c>
      <c r="C48215">
        <v>4.99</v>
      </c>
      <c r="D48215" s="1">
        <v>45701.782569444447</v>
      </c>
    </row>
    <row r="48216" spans="1:4" x14ac:dyDescent="0.2">
      <c r="A48216" s="2" t="s">
        <v>48216</v>
      </c>
      <c r="B48216" s="2" t="str">
        <f>REPLACE(A48216, 1, 1, "")</f>
        <v>4200002598202502138294194527</v>
      </c>
      <c r="C48216">
        <v>4.99</v>
      </c>
      <c r="D48216" s="1">
        <v>45701.780324074076</v>
      </c>
    </row>
    <row r="48217" spans="1:4" x14ac:dyDescent="0.2">
      <c r="A48217" s="2" t="s">
        <v>48217</v>
      </c>
      <c r="B48217" s="2" t="str">
        <f>REPLACE(A48217, 1, 1, "")</f>
        <v>4200002594202502132586569915</v>
      </c>
      <c r="C48217">
        <v>4.99</v>
      </c>
      <c r="D48217" s="1">
        <v>45701.77952546296</v>
      </c>
    </row>
    <row r="48218" spans="1:4" x14ac:dyDescent="0.2">
      <c r="A48218" s="2" t="s">
        <v>48218</v>
      </c>
      <c r="B48218" s="2" t="str">
        <f>REPLACE(A48218, 1, 1, "")</f>
        <v>4200002503202502133115970607</v>
      </c>
      <c r="C48218">
        <v>4.99</v>
      </c>
      <c r="D48218" s="1">
        <v>45701.778935185182</v>
      </c>
    </row>
    <row r="48219" spans="1:4" x14ac:dyDescent="0.2">
      <c r="A48219" s="2" t="s">
        <v>48219</v>
      </c>
      <c r="B48219" s="2" t="str">
        <f>REPLACE(A48219, 1, 1, "")</f>
        <v>4200002591202502133881929576</v>
      </c>
      <c r="C48219">
        <v>4.99</v>
      </c>
      <c r="D48219" s="1">
        <v>45701.777106481481</v>
      </c>
    </row>
    <row r="48220" spans="1:4" x14ac:dyDescent="0.2">
      <c r="A48220" s="2" t="s">
        <v>48220</v>
      </c>
      <c r="B48220" s="2" t="str">
        <f>REPLACE(A48220, 1, 1, "")</f>
        <v>4200002612202502133337087700</v>
      </c>
      <c r="C48220">
        <v>4.99</v>
      </c>
      <c r="D48220" s="1">
        <v>45701.772546296299</v>
      </c>
    </row>
    <row r="48221" spans="1:4" x14ac:dyDescent="0.2">
      <c r="A48221" s="2" t="s">
        <v>48221</v>
      </c>
      <c r="B48221" s="2" t="str">
        <f>REPLACE(A48221, 1, 1, "")</f>
        <v>4200002604202502136936852232</v>
      </c>
      <c r="C48221">
        <v>4.99</v>
      </c>
      <c r="D48221" s="1">
        <v>45701.756215277775</v>
      </c>
    </row>
    <row r="48222" spans="1:4" x14ac:dyDescent="0.2">
      <c r="A48222" s="2" t="s">
        <v>48222</v>
      </c>
      <c r="B48222" s="2" t="str">
        <f>REPLACE(A48222, 1, 1, "")</f>
        <v>4200002616202502131054291847</v>
      </c>
      <c r="C48222">
        <v>4.99</v>
      </c>
      <c r="D48222" s="1">
        <v>45701.751736111109</v>
      </c>
    </row>
    <row r="48223" spans="1:4" x14ac:dyDescent="0.2">
      <c r="A48223" s="2" t="s">
        <v>48223</v>
      </c>
      <c r="B48223" s="2" t="str">
        <f>REPLACE(A48223, 1, 1, "")</f>
        <v>4200002596202502135968668151</v>
      </c>
      <c r="C48223">
        <v>4.99</v>
      </c>
      <c r="D48223" s="1">
        <v>45701.749212962961</v>
      </c>
    </row>
    <row r="48224" spans="1:4" x14ac:dyDescent="0.2">
      <c r="A48224" s="2" t="s">
        <v>48224</v>
      </c>
      <c r="B48224" s="2" t="str">
        <f>REPLACE(A48224, 1, 1, "")</f>
        <v>4200002611202502132006285814</v>
      </c>
      <c r="C48224">
        <v>599</v>
      </c>
      <c r="D48224" s="1">
        <v>45701.748738425929</v>
      </c>
    </row>
    <row r="48225" spans="1:4" x14ac:dyDescent="0.2">
      <c r="A48225" s="2" t="s">
        <v>48225</v>
      </c>
      <c r="B48225" s="2" t="str">
        <f>REPLACE(A48225, 1, 1, "")</f>
        <v>4200002517202502137541069612</v>
      </c>
      <c r="C48225">
        <v>4.99</v>
      </c>
      <c r="D48225" s="1">
        <v>45701.745532407411</v>
      </c>
    </row>
    <row r="48226" spans="1:4" x14ac:dyDescent="0.2">
      <c r="A48226" s="2" t="s">
        <v>48226</v>
      </c>
      <c r="B48226" s="2" t="str">
        <f>REPLACE(A48226, 1, 1, "")</f>
        <v>4200002503202502137537758349</v>
      </c>
      <c r="C48226">
        <v>4.99</v>
      </c>
      <c r="D48226" s="1">
        <v>45701.743275462963</v>
      </c>
    </row>
    <row r="48227" spans="1:4" x14ac:dyDescent="0.2">
      <c r="A48227" s="2" t="s">
        <v>48227</v>
      </c>
      <c r="B48227" s="2" t="str">
        <f>REPLACE(A48227, 1, 1, "")</f>
        <v>4200002500202502139642100781</v>
      </c>
      <c r="C48227">
        <v>4.99</v>
      </c>
      <c r="D48227" s="1">
        <v>45701.738842592589</v>
      </c>
    </row>
    <row r="48228" spans="1:4" x14ac:dyDescent="0.2">
      <c r="A48228" s="2" t="s">
        <v>48228</v>
      </c>
      <c r="B48228" s="2" t="str">
        <f>REPLACE(A48228, 1, 1, "")</f>
        <v>4200002493202502131081486464</v>
      </c>
      <c r="C48228">
        <v>4.99</v>
      </c>
      <c r="D48228" s="1">
        <v>45701.735682870371</v>
      </c>
    </row>
    <row r="48229" spans="1:4" x14ac:dyDescent="0.2">
      <c r="A48229" s="2" t="s">
        <v>48229</v>
      </c>
      <c r="B48229" s="2" t="str">
        <f>REPLACE(A48229, 1, 1, "")</f>
        <v>4200002609202502136632736069</v>
      </c>
      <c r="C48229">
        <v>4.99</v>
      </c>
      <c r="D48229" s="1">
        <v>45701.729930555557</v>
      </c>
    </row>
    <row r="48230" spans="1:4" x14ac:dyDescent="0.2">
      <c r="A48230" s="2" t="s">
        <v>48230</v>
      </c>
      <c r="B48230" s="2" t="str">
        <f>REPLACE(A48230, 1, 1, "")</f>
        <v>4200002618202502135669237612</v>
      </c>
      <c r="C48230">
        <v>4.99</v>
      </c>
      <c r="D48230" s="1">
        <v>45701.718055555553</v>
      </c>
    </row>
    <row r="48231" spans="1:4" x14ac:dyDescent="0.2">
      <c r="A48231" s="2" t="s">
        <v>48231</v>
      </c>
      <c r="B48231" s="2" t="str">
        <f>REPLACE(A48231, 1, 1, "")</f>
        <v>4200002603202502133787149002</v>
      </c>
      <c r="C48231">
        <v>4.99</v>
      </c>
      <c r="D48231" s="1">
        <v>45701.717673611114</v>
      </c>
    </row>
    <row r="48232" spans="1:4" x14ac:dyDescent="0.2">
      <c r="A48232" s="2" t="s">
        <v>48232</v>
      </c>
      <c r="B48232" s="2" t="str">
        <f>REPLACE(A48232, 1, 1, "")</f>
        <v>4200002604202502137256012122</v>
      </c>
      <c r="C48232">
        <v>4.99</v>
      </c>
      <c r="D48232" s="1">
        <v>45701.717662037037</v>
      </c>
    </row>
    <row r="48233" spans="1:4" x14ac:dyDescent="0.2">
      <c r="A48233" s="2" t="s">
        <v>48233</v>
      </c>
      <c r="B48233" s="2" t="str">
        <f>REPLACE(A48233, 1, 1, "")</f>
        <v>4200002520202502132458374448</v>
      </c>
      <c r="C48233">
        <v>4.99</v>
      </c>
      <c r="D48233" s="1">
        <v>45701.713819444441</v>
      </c>
    </row>
    <row r="48234" spans="1:4" x14ac:dyDescent="0.2">
      <c r="A48234" s="2" t="s">
        <v>48234</v>
      </c>
      <c r="B48234" s="2" t="str">
        <f>REPLACE(A48234, 1, 1, "")</f>
        <v>4200002616202502138930780510</v>
      </c>
      <c r="C48234">
        <v>4.99</v>
      </c>
      <c r="D48234" s="1">
        <v>45701.713680555556</v>
      </c>
    </row>
    <row r="48235" spans="1:4" x14ac:dyDescent="0.2">
      <c r="A48235" s="2" t="s">
        <v>48235</v>
      </c>
      <c r="B48235" s="2" t="str">
        <f>REPLACE(A48235, 1, 1, "")</f>
        <v>4200002612202502135775670979</v>
      </c>
      <c r="C48235">
        <v>4.99</v>
      </c>
      <c r="D48235" s="1">
        <v>45701.712546296294</v>
      </c>
    </row>
    <row r="48236" spans="1:4" x14ac:dyDescent="0.2">
      <c r="A48236" s="2" t="s">
        <v>48236</v>
      </c>
      <c r="B48236" s="2" t="str">
        <f>REPLACE(A48236, 1, 1, "")</f>
        <v>4200002506202502135778628437</v>
      </c>
      <c r="C48236">
        <v>4.99</v>
      </c>
      <c r="D48236" s="1">
        <v>45701.71025462963</v>
      </c>
    </row>
    <row r="48237" spans="1:4" x14ac:dyDescent="0.2">
      <c r="A48237" s="2" t="s">
        <v>48237</v>
      </c>
      <c r="B48237" s="2" t="str">
        <f>REPLACE(A48237, 1, 1, "")</f>
        <v>4200002519202502133058107625</v>
      </c>
      <c r="C48237">
        <v>4.99</v>
      </c>
      <c r="D48237" s="1">
        <v>45701.709618055553</v>
      </c>
    </row>
    <row r="48238" spans="1:4" x14ac:dyDescent="0.2">
      <c r="A48238" s="2" t="s">
        <v>48238</v>
      </c>
      <c r="B48238" s="2" t="str">
        <f>REPLACE(A48238, 1, 1, "")</f>
        <v>4200002511202502137311627944</v>
      </c>
      <c r="C48238">
        <v>599</v>
      </c>
      <c r="D48238" s="1">
        <v>45701.703587962962</v>
      </c>
    </row>
    <row r="48239" spans="1:4" x14ac:dyDescent="0.2">
      <c r="A48239" s="2" t="s">
        <v>48239</v>
      </c>
      <c r="B48239" s="2" t="str">
        <f>REPLACE(A48239, 1, 1, "")</f>
        <v>4200002507202502131786438117</v>
      </c>
      <c r="C48239">
        <v>4.99</v>
      </c>
      <c r="D48239" s="1">
        <v>45701.70140046296</v>
      </c>
    </row>
    <row r="48240" spans="1:4" x14ac:dyDescent="0.2">
      <c r="A48240" s="2" t="s">
        <v>48240</v>
      </c>
      <c r="B48240" s="2" t="str">
        <f>REPLACE(A48240, 1, 1, "")</f>
        <v>4200002602202502138284597382</v>
      </c>
      <c r="C48240">
        <v>4.99</v>
      </c>
      <c r="D48240" s="1">
        <v>45701.70008101852</v>
      </c>
    </row>
    <row r="48241" spans="1:4" x14ac:dyDescent="0.2">
      <c r="A48241" s="2" t="s">
        <v>48241</v>
      </c>
      <c r="B48241" s="2" t="str">
        <f>REPLACE(A48241, 1, 1, "")</f>
        <v>4200002616202502131099342781</v>
      </c>
      <c r="C48241">
        <v>599</v>
      </c>
      <c r="D48241" s="1">
        <v>45701.70003472222</v>
      </c>
    </row>
    <row r="48242" spans="1:4" x14ac:dyDescent="0.2">
      <c r="A48242" s="2" t="s">
        <v>48242</v>
      </c>
      <c r="B48242" s="2" t="str">
        <f>REPLACE(A48242, 1, 1, "")</f>
        <v>4200002616202502136573887472</v>
      </c>
      <c r="C48242">
        <v>4.99</v>
      </c>
      <c r="D48242" s="1">
        <v>45701.697951388887</v>
      </c>
    </row>
    <row r="48243" spans="1:4" x14ac:dyDescent="0.2">
      <c r="A48243" s="2" t="s">
        <v>48243</v>
      </c>
      <c r="B48243" s="2" t="str">
        <f>REPLACE(A48243, 1, 1, "")</f>
        <v>4200002603202502138074240073</v>
      </c>
      <c r="C48243">
        <v>4.99</v>
      </c>
      <c r="D48243" s="1">
        <v>45701.697245370371</v>
      </c>
    </row>
    <row r="48244" spans="1:4" x14ac:dyDescent="0.2">
      <c r="A48244" s="2" t="s">
        <v>48244</v>
      </c>
      <c r="B48244" s="2" t="str">
        <f>REPLACE(A48244, 1, 1, "")</f>
        <v>4200002507202502135581167732</v>
      </c>
      <c r="C48244">
        <v>4.99</v>
      </c>
      <c r="D48244" s="1">
        <v>45701.696805555555</v>
      </c>
    </row>
    <row r="48245" spans="1:4" x14ac:dyDescent="0.2">
      <c r="A48245" s="2" t="s">
        <v>48245</v>
      </c>
      <c r="B48245" s="2" t="str">
        <f>REPLACE(A48245, 1, 1, "")</f>
        <v>4200002496202502130518845765</v>
      </c>
      <c r="C48245">
        <v>4.99</v>
      </c>
      <c r="D48245" s="1">
        <v>45701.693240740744</v>
      </c>
    </row>
    <row r="48246" spans="1:4" x14ac:dyDescent="0.2">
      <c r="A48246" s="2" t="s">
        <v>48246</v>
      </c>
      <c r="B48246" s="2" t="str">
        <f>REPLACE(A48246, 1, 1, "")</f>
        <v>4200002600202502137982025236</v>
      </c>
      <c r="C48246">
        <v>4.99</v>
      </c>
      <c r="D48246" s="1">
        <v>45701.68891203704</v>
      </c>
    </row>
    <row r="48247" spans="1:4" x14ac:dyDescent="0.2">
      <c r="A48247" s="2" t="s">
        <v>48247</v>
      </c>
      <c r="B48247" s="2" t="str">
        <f>REPLACE(A48247, 1, 1, "")</f>
        <v>4200002617202502130684575181</v>
      </c>
      <c r="C48247">
        <v>4.99</v>
      </c>
      <c r="D48247" s="1">
        <v>45701.687592592592</v>
      </c>
    </row>
    <row r="48248" spans="1:4" x14ac:dyDescent="0.2">
      <c r="A48248" s="2" t="s">
        <v>48248</v>
      </c>
      <c r="B48248" s="2" t="str">
        <f>REPLACE(A48248, 1, 1, "")</f>
        <v>4200002486202502130041908365</v>
      </c>
      <c r="C48248">
        <v>4.99</v>
      </c>
      <c r="D48248" s="1">
        <v>45701.684131944443</v>
      </c>
    </row>
    <row r="48249" spans="1:4" x14ac:dyDescent="0.2">
      <c r="A48249" s="2" t="s">
        <v>48249</v>
      </c>
      <c r="B48249" s="2" t="str">
        <f>REPLACE(A48249, 1, 1, "")</f>
        <v>4200002614202502136215022188</v>
      </c>
      <c r="C48249">
        <v>4.99</v>
      </c>
      <c r="D48249" s="1">
        <v>45701.679398148146</v>
      </c>
    </row>
    <row r="48250" spans="1:4" x14ac:dyDescent="0.2">
      <c r="A48250" s="2" t="s">
        <v>48250</v>
      </c>
      <c r="B48250" s="2" t="str">
        <f>REPLACE(A48250, 1, 1, "")</f>
        <v>4200002516202502137661453956</v>
      </c>
      <c r="C48250">
        <v>4.99</v>
      </c>
      <c r="D48250" s="1">
        <v>45701.671666666669</v>
      </c>
    </row>
    <row r="48251" spans="1:4" x14ac:dyDescent="0.2">
      <c r="A48251" s="2" t="s">
        <v>48251</v>
      </c>
      <c r="B48251" s="2" t="str">
        <f>REPLACE(A48251, 1, 1, "")</f>
        <v>4200002493202502132935360242</v>
      </c>
      <c r="C48251">
        <v>4.99</v>
      </c>
      <c r="D48251" s="1">
        <v>45701.667766203704</v>
      </c>
    </row>
    <row r="48252" spans="1:4" x14ac:dyDescent="0.2">
      <c r="A48252" s="2" t="s">
        <v>48252</v>
      </c>
      <c r="B48252" s="2" t="str">
        <f>REPLACE(A48252, 1, 1, "")</f>
        <v>4200002598202502137603539958</v>
      </c>
      <c r="C48252">
        <v>4.99</v>
      </c>
      <c r="D48252" s="1">
        <v>45701.667303240742</v>
      </c>
    </row>
    <row r="48253" spans="1:4" x14ac:dyDescent="0.2">
      <c r="A48253" s="2" t="s">
        <v>48253</v>
      </c>
      <c r="B48253" s="2" t="str">
        <f>REPLACE(A48253, 1, 1, "")</f>
        <v>4200002602202502137573600781</v>
      </c>
      <c r="C48253">
        <v>4.99</v>
      </c>
      <c r="D48253" s="1">
        <v>45701.664236111108</v>
      </c>
    </row>
    <row r="48254" spans="1:4" x14ac:dyDescent="0.2">
      <c r="A48254" s="2" t="s">
        <v>48254</v>
      </c>
      <c r="B48254" s="2" t="str">
        <f>REPLACE(A48254, 1, 1, "")</f>
        <v>4200002607202502136902909496</v>
      </c>
      <c r="C48254">
        <v>4.99</v>
      </c>
      <c r="D48254" s="1">
        <v>45701.66369212963</v>
      </c>
    </row>
    <row r="48255" spans="1:4" x14ac:dyDescent="0.2">
      <c r="A48255" s="2" t="s">
        <v>48255</v>
      </c>
      <c r="B48255" s="2" t="str">
        <f>REPLACE(A48255, 1, 1, "")</f>
        <v>4200002612202502135095528663</v>
      </c>
      <c r="C48255">
        <v>4.99</v>
      </c>
      <c r="D48255" s="1">
        <v>45701.66302083333</v>
      </c>
    </row>
    <row r="48256" spans="1:4" x14ac:dyDescent="0.2">
      <c r="A48256" s="2" t="s">
        <v>48256</v>
      </c>
      <c r="B48256" s="2" t="str">
        <f>REPLACE(A48256, 1, 1, "")</f>
        <v>4200002519202502134539433933</v>
      </c>
      <c r="C48256">
        <v>4.99</v>
      </c>
      <c r="D48256" s="1">
        <v>45701.657905092594</v>
      </c>
    </row>
    <row r="48257" spans="1:4" x14ac:dyDescent="0.2">
      <c r="A48257" s="2" t="s">
        <v>48257</v>
      </c>
      <c r="B48257" s="2" t="str">
        <f>REPLACE(A48257, 1, 1, "")</f>
        <v>4200002520202502133882567511</v>
      </c>
      <c r="C48257">
        <v>4.99</v>
      </c>
      <c r="D48257" s="1">
        <v>45701.652025462965</v>
      </c>
    </row>
    <row r="48258" spans="1:4" x14ac:dyDescent="0.2">
      <c r="A48258" s="2" t="s">
        <v>48258</v>
      </c>
      <c r="B48258" s="2" t="str">
        <f>REPLACE(A48258, 1, 1, "")</f>
        <v>4200002500202502131458962356</v>
      </c>
      <c r="C48258">
        <v>4.99</v>
      </c>
      <c r="D48258" s="1">
        <v>45701.651030092595</v>
      </c>
    </row>
    <row r="48259" spans="1:4" x14ac:dyDescent="0.2">
      <c r="A48259" s="2" t="s">
        <v>48259</v>
      </c>
      <c r="B48259" s="2" t="str">
        <f>REPLACE(A48259, 1, 1, "")</f>
        <v>4200002601202502137248377111</v>
      </c>
      <c r="C48259">
        <v>4.99</v>
      </c>
      <c r="D48259" s="1">
        <v>45701.650347222225</v>
      </c>
    </row>
    <row r="48260" spans="1:4" x14ac:dyDescent="0.2">
      <c r="A48260" s="2" t="s">
        <v>48260</v>
      </c>
      <c r="B48260" s="2" t="str">
        <f>REPLACE(A48260, 1, 1, "")</f>
        <v>4200002509202502132509868865</v>
      </c>
      <c r="C48260">
        <v>4.99</v>
      </c>
      <c r="D48260" s="1">
        <v>45701.650023148148</v>
      </c>
    </row>
    <row r="48261" spans="1:4" x14ac:dyDescent="0.2">
      <c r="A48261" s="2" t="s">
        <v>48261</v>
      </c>
      <c r="B48261" s="2" t="str">
        <f>REPLACE(A48261, 1, 1, "")</f>
        <v>4200002608202502131062643388</v>
      </c>
      <c r="C48261">
        <v>4.99</v>
      </c>
      <c r="D48261" s="1">
        <v>45701.647800925923</v>
      </c>
    </row>
    <row r="48262" spans="1:4" x14ac:dyDescent="0.2">
      <c r="A48262" s="2" t="s">
        <v>48262</v>
      </c>
      <c r="B48262" s="2" t="str">
        <f>REPLACE(A48262, 1, 1, "")</f>
        <v>4200002605202502139383315419</v>
      </c>
      <c r="C48262">
        <v>4.99</v>
      </c>
      <c r="D48262" s="1">
        <v>45701.641122685185</v>
      </c>
    </row>
    <row r="48263" spans="1:4" x14ac:dyDescent="0.2">
      <c r="A48263" s="2" t="s">
        <v>48263</v>
      </c>
      <c r="B48263" s="2" t="str">
        <f>REPLACE(A48263, 1, 1, "")</f>
        <v>4200002487202502133450205147</v>
      </c>
      <c r="C48263">
        <v>4.99</v>
      </c>
      <c r="D48263" s="1">
        <v>45701.637395833335</v>
      </c>
    </row>
    <row r="48264" spans="1:4" x14ac:dyDescent="0.2">
      <c r="A48264" s="2" t="s">
        <v>48264</v>
      </c>
      <c r="B48264" s="2" t="str">
        <f>REPLACE(A48264, 1, 1, "")</f>
        <v>4200002517202502137935647286</v>
      </c>
      <c r="C48264">
        <v>4.99</v>
      </c>
      <c r="D48264" s="1">
        <v>45701.634282407409</v>
      </c>
    </row>
    <row r="48265" spans="1:4" x14ac:dyDescent="0.2">
      <c r="A48265" s="2" t="s">
        <v>48265</v>
      </c>
      <c r="B48265" s="2" t="str">
        <f>REPLACE(A48265, 1, 1, "")</f>
        <v>4200002618202502131111899519</v>
      </c>
      <c r="C48265">
        <v>4.99</v>
      </c>
      <c r="D48265" s="1">
        <v>45701.633946759262</v>
      </c>
    </row>
    <row r="48266" spans="1:4" x14ac:dyDescent="0.2">
      <c r="A48266" s="2" t="s">
        <v>48266</v>
      </c>
      <c r="B48266" s="2" t="str">
        <f>REPLACE(A48266, 1, 1, "")</f>
        <v>4200002501202502133767363867</v>
      </c>
      <c r="C48266">
        <v>4.99</v>
      </c>
      <c r="D48266" s="1">
        <v>45701.633645833332</v>
      </c>
    </row>
    <row r="48267" spans="1:4" x14ac:dyDescent="0.2">
      <c r="A48267" s="2" t="s">
        <v>48267</v>
      </c>
      <c r="B48267" s="2" t="str">
        <f>REPLACE(A48267, 1, 1, "")</f>
        <v>4200002508202502135821612763</v>
      </c>
      <c r="C48267">
        <v>4.99</v>
      </c>
      <c r="D48267" s="1">
        <v>45701.632395833331</v>
      </c>
    </row>
    <row r="48268" spans="1:4" x14ac:dyDescent="0.2">
      <c r="A48268" s="2" t="s">
        <v>48268</v>
      </c>
      <c r="B48268" s="2" t="str">
        <f>REPLACE(A48268, 1, 1, "")</f>
        <v>4200002518202502138228258772</v>
      </c>
      <c r="C48268">
        <v>4.99</v>
      </c>
      <c r="D48268" s="1">
        <v>45701.630462962959</v>
      </c>
    </row>
    <row r="48269" spans="1:4" x14ac:dyDescent="0.2">
      <c r="A48269" s="2" t="s">
        <v>48269</v>
      </c>
      <c r="B48269" s="2" t="str">
        <f>REPLACE(A48269, 1, 1, "")</f>
        <v>4200002598202502133609421858</v>
      </c>
      <c r="C48269">
        <v>4.99</v>
      </c>
      <c r="D48269" s="1">
        <v>45701.629733796297</v>
      </c>
    </row>
    <row r="48270" spans="1:4" x14ac:dyDescent="0.2">
      <c r="A48270" s="2" t="s">
        <v>48270</v>
      </c>
      <c r="B48270" s="2" t="str">
        <f>REPLACE(A48270, 1, 1, "")</f>
        <v>4200002514202502132135825260</v>
      </c>
      <c r="C48270">
        <v>599</v>
      </c>
      <c r="D48270" s="1">
        <v>45701.624328703707</v>
      </c>
    </row>
    <row r="48271" spans="1:4" x14ac:dyDescent="0.2">
      <c r="A48271" s="2" t="s">
        <v>48271</v>
      </c>
      <c r="B48271" s="2" t="str">
        <f>REPLACE(A48271, 1, 1, "")</f>
        <v>4200002617202502136207719586</v>
      </c>
      <c r="C48271">
        <v>4.99</v>
      </c>
      <c r="D48271" s="1">
        <v>45701.61954861111</v>
      </c>
    </row>
    <row r="48272" spans="1:4" x14ac:dyDescent="0.2">
      <c r="A48272" s="2" t="s">
        <v>48272</v>
      </c>
      <c r="B48272" s="2" t="str">
        <f>REPLACE(A48272, 1, 1, "")</f>
        <v>4200002490202502130319644481</v>
      </c>
      <c r="C48272">
        <v>4.99</v>
      </c>
      <c r="D48272" s="1">
        <v>45701.618750000001</v>
      </c>
    </row>
    <row r="48273" spans="1:4" x14ac:dyDescent="0.2">
      <c r="A48273" s="2" t="s">
        <v>48273</v>
      </c>
      <c r="B48273" s="2" t="str">
        <f>REPLACE(A48273, 1, 1, "")</f>
        <v>4200002496202502131173349640</v>
      </c>
      <c r="C48273">
        <v>4.99</v>
      </c>
      <c r="D48273" s="1">
        <v>45701.618692129632</v>
      </c>
    </row>
    <row r="48274" spans="1:4" x14ac:dyDescent="0.2">
      <c r="A48274" s="2" t="s">
        <v>48274</v>
      </c>
      <c r="B48274" s="2" t="str">
        <f>REPLACE(A48274, 1, 1, "")</f>
        <v>4200002494202502134533813793</v>
      </c>
      <c r="C48274">
        <v>4.99</v>
      </c>
      <c r="D48274" s="1">
        <v>45701.61509259259</v>
      </c>
    </row>
    <row r="48275" spans="1:4" x14ac:dyDescent="0.2">
      <c r="A48275" s="2" t="s">
        <v>48275</v>
      </c>
      <c r="B48275" s="2" t="str">
        <f>REPLACE(A48275, 1, 1, "")</f>
        <v>4200002617202502138629683046</v>
      </c>
      <c r="C48275">
        <v>4.99</v>
      </c>
      <c r="D48275" s="1">
        <v>45701.612673611111</v>
      </c>
    </row>
    <row r="48276" spans="1:4" x14ac:dyDescent="0.2">
      <c r="A48276" s="2" t="s">
        <v>48276</v>
      </c>
      <c r="B48276" s="2" t="str">
        <f>REPLACE(A48276, 1, 1, "")</f>
        <v>4200002615202502133767140129</v>
      </c>
      <c r="C48276">
        <v>599</v>
      </c>
      <c r="D48276" s="1">
        <v>45701.608715277776</v>
      </c>
    </row>
    <row r="48277" spans="1:4" x14ac:dyDescent="0.2">
      <c r="A48277" s="2" t="s">
        <v>48277</v>
      </c>
      <c r="B48277" s="2" t="str">
        <f>REPLACE(A48277, 1, 1, "")</f>
        <v>4200002593202502139513718106</v>
      </c>
      <c r="C48277">
        <v>4.99</v>
      </c>
      <c r="D48277" s="1">
        <v>45701.607719907406</v>
      </c>
    </row>
    <row r="48278" spans="1:4" x14ac:dyDescent="0.2">
      <c r="A48278" s="2" t="s">
        <v>48278</v>
      </c>
      <c r="B48278" s="2" t="str">
        <f>REPLACE(A48278, 1, 1, "")</f>
        <v>4200002489202502139313973314</v>
      </c>
      <c r="C48278">
        <v>4.99</v>
      </c>
      <c r="D48278" s="1">
        <v>45701.60738425926</v>
      </c>
    </row>
    <row r="48279" spans="1:4" x14ac:dyDescent="0.2">
      <c r="A48279" s="2" t="s">
        <v>48279</v>
      </c>
      <c r="B48279" s="2" t="str">
        <f>REPLACE(A48279, 1, 1, "")</f>
        <v>4200002598202502137791932649</v>
      </c>
      <c r="C48279">
        <v>4.99</v>
      </c>
      <c r="D48279" s="1">
        <v>45701.604039351849</v>
      </c>
    </row>
    <row r="48280" spans="1:4" x14ac:dyDescent="0.2">
      <c r="A48280" s="2" t="s">
        <v>48280</v>
      </c>
      <c r="B48280" s="2" t="str">
        <f>REPLACE(A48280, 1, 1, "")</f>
        <v>4200002593202502137566966071</v>
      </c>
      <c r="C48280">
        <v>4.99</v>
      </c>
      <c r="D48280" s="1">
        <v>45701.603368055556</v>
      </c>
    </row>
    <row r="48281" spans="1:4" x14ac:dyDescent="0.2">
      <c r="A48281" s="2" t="s">
        <v>48281</v>
      </c>
      <c r="B48281" s="2" t="str">
        <f>REPLACE(A48281, 1, 1, "")</f>
        <v>4200002611202502133580766737</v>
      </c>
      <c r="C48281">
        <v>4.99</v>
      </c>
      <c r="D48281" s="1">
        <v>45701.602824074071</v>
      </c>
    </row>
    <row r="48282" spans="1:4" x14ac:dyDescent="0.2">
      <c r="A48282" s="2" t="s">
        <v>48282</v>
      </c>
      <c r="B48282" s="2" t="str">
        <f>REPLACE(A48282, 1, 1, "")</f>
        <v>4200002609202502133389577240</v>
      </c>
      <c r="C48282">
        <v>4.99</v>
      </c>
      <c r="D48282" s="1">
        <v>45701.602118055554</v>
      </c>
    </row>
    <row r="48283" spans="1:4" x14ac:dyDescent="0.2">
      <c r="A48283" s="2" t="s">
        <v>48283</v>
      </c>
      <c r="B48283" s="2" t="str">
        <f>REPLACE(A48283, 1, 1, "")</f>
        <v>4200002500202502132743295751</v>
      </c>
      <c r="C48283">
        <v>4.99</v>
      </c>
      <c r="D48283" s="1">
        <v>45701.601817129631</v>
      </c>
    </row>
    <row r="48284" spans="1:4" x14ac:dyDescent="0.2">
      <c r="A48284" s="2" t="s">
        <v>48284</v>
      </c>
      <c r="B48284" s="2" t="str">
        <f>REPLACE(A48284, 1, 1, "")</f>
        <v>4200002612202502131390696071</v>
      </c>
      <c r="C48284">
        <v>4.99</v>
      </c>
      <c r="D48284" s="1">
        <v>45701.599699074075</v>
      </c>
    </row>
    <row r="48285" spans="1:4" x14ac:dyDescent="0.2">
      <c r="A48285" s="2" t="s">
        <v>48285</v>
      </c>
      <c r="B48285" s="2" t="str">
        <f>REPLACE(A48285, 1, 1, "")</f>
        <v>4200002615202502130045364892</v>
      </c>
      <c r="C48285">
        <v>4.99</v>
      </c>
      <c r="D48285" s="1">
        <v>45701.592106481483</v>
      </c>
    </row>
    <row r="48286" spans="1:4" x14ac:dyDescent="0.2">
      <c r="A48286" s="2" t="s">
        <v>48286</v>
      </c>
      <c r="B48286" s="2" t="str">
        <f>REPLACE(A48286, 1, 1, "")</f>
        <v>4200002591202502138620425681</v>
      </c>
      <c r="C48286">
        <v>4.99</v>
      </c>
      <c r="D48286" s="1">
        <v>45701.590914351851</v>
      </c>
    </row>
    <row r="48287" spans="1:4" x14ac:dyDescent="0.2">
      <c r="A48287" s="2" t="s">
        <v>48287</v>
      </c>
      <c r="B48287" s="2" t="str">
        <f>REPLACE(A48287, 1, 1, "")</f>
        <v>4200002485202502133262669172</v>
      </c>
      <c r="C48287">
        <v>4.99</v>
      </c>
      <c r="D48287" s="1">
        <v>45701.589386574073</v>
      </c>
    </row>
    <row r="48288" spans="1:4" x14ac:dyDescent="0.2">
      <c r="A48288" s="2" t="s">
        <v>48288</v>
      </c>
      <c r="B48288" s="2" t="str">
        <f>REPLACE(A48288, 1, 1, "")</f>
        <v>4200002515202502132986320078</v>
      </c>
      <c r="C48288">
        <v>4.99</v>
      </c>
      <c r="D48288" s="1">
        <v>45701.588240740741</v>
      </c>
    </row>
    <row r="48289" spans="1:4" x14ac:dyDescent="0.2">
      <c r="A48289" s="2" t="s">
        <v>48289</v>
      </c>
      <c r="B48289" s="2" t="str">
        <f>REPLACE(A48289, 1, 1, "")</f>
        <v>4200002492202502136949142075</v>
      </c>
      <c r="C48289">
        <v>4.99</v>
      </c>
      <c r="D48289" s="1">
        <v>45701.583668981482</v>
      </c>
    </row>
    <row r="48290" spans="1:4" x14ac:dyDescent="0.2">
      <c r="A48290" s="2" t="s">
        <v>48290</v>
      </c>
      <c r="B48290" s="2" t="str">
        <f>REPLACE(A48290, 1, 1, "")</f>
        <v>4200002599202502131431687595</v>
      </c>
      <c r="C48290">
        <v>4.99</v>
      </c>
      <c r="D48290" s="1">
        <v>45701.579756944448</v>
      </c>
    </row>
    <row r="48291" spans="1:4" x14ac:dyDescent="0.2">
      <c r="A48291" s="2" t="s">
        <v>48291</v>
      </c>
      <c r="B48291" s="2" t="str">
        <f>REPLACE(A48291, 1, 1, "")</f>
        <v>4200002514202502133457387542</v>
      </c>
      <c r="C48291">
        <v>4.99</v>
      </c>
      <c r="D48291" s="1">
        <v>45701.5781712963</v>
      </c>
    </row>
    <row r="48292" spans="1:4" x14ac:dyDescent="0.2">
      <c r="A48292" s="2" t="s">
        <v>48292</v>
      </c>
      <c r="B48292" s="2" t="str">
        <f>REPLACE(A48292, 1, 1, "")</f>
        <v>4200002611202502138189787014</v>
      </c>
      <c r="C48292">
        <v>4.99</v>
      </c>
      <c r="D48292" s="1">
        <v>45701.577789351853</v>
      </c>
    </row>
    <row r="48293" spans="1:4" x14ac:dyDescent="0.2">
      <c r="A48293" s="2" t="s">
        <v>48293</v>
      </c>
      <c r="B48293" s="2" t="str">
        <f>REPLACE(A48293, 1, 1, "")</f>
        <v>4200002496202502130496576117</v>
      </c>
      <c r="C48293">
        <v>4.99</v>
      </c>
      <c r="D48293" s="1">
        <v>45701.575648148151</v>
      </c>
    </row>
    <row r="48294" spans="1:4" x14ac:dyDescent="0.2">
      <c r="A48294" s="2" t="s">
        <v>48294</v>
      </c>
      <c r="B48294" s="2" t="str">
        <f>REPLACE(A48294, 1, 1, "")</f>
        <v>4200002519202502139242464336</v>
      </c>
      <c r="C48294">
        <v>4.99</v>
      </c>
      <c r="D48294" s="1">
        <v>45701.573310185187</v>
      </c>
    </row>
    <row r="48295" spans="1:4" x14ac:dyDescent="0.2">
      <c r="A48295" s="2" t="s">
        <v>48295</v>
      </c>
      <c r="B48295" s="2" t="str">
        <f>REPLACE(A48295, 1, 1, "")</f>
        <v>4200002595202502135578700199</v>
      </c>
      <c r="C48295">
        <v>4.99</v>
      </c>
      <c r="D48295" s="1">
        <v>45701.56827546296</v>
      </c>
    </row>
    <row r="48296" spans="1:4" x14ac:dyDescent="0.2">
      <c r="A48296" s="2" t="s">
        <v>48296</v>
      </c>
      <c r="B48296" s="2" t="str">
        <f>REPLACE(A48296, 1, 1, "")</f>
        <v>4200002518202502139946509514</v>
      </c>
      <c r="C48296">
        <v>4.99</v>
      </c>
      <c r="D48296" s="1">
        <v>45701.567847222221</v>
      </c>
    </row>
    <row r="48297" spans="1:4" x14ac:dyDescent="0.2">
      <c r="A48297" s="2" t="s">
        <v>48297</v>
      </c>
      <c r="B48297" s="2" t="str">
        <f>REPLACE(A48297, 1, 1, "")</f>
        <v>4200002519202502134788490179</v>
      </c>
      <c r="C48297">
        <v>4.99</v>
      </c>
      <c r="D48297" s="1">
        <v>45701.559930555559</v>
      </c>
    </row>
    <row r="48298" spans="1:4" x14ac:dyDescent="0.2">
      <c r="A48298" s="2" t="s">
        <v>48298</v>
      </c>
      <c r="B48298" s="2" t="str">
        <f>REPLACE(A48298, 1, 1, "")</f>
        <v>4200002489202502131475387098</v>
      </c>
      <c r="C48298">
        <v>4.99</v>
      </c>
      <c r="D48298" s="1">
        <v>45701.556030092594</v>
      </c>
    </row>
    <row r="48299" spans="1:4" x14ac:dyDescent="0.2">
      <c r="A48299" s="2" t="s">
        <v>48299</v>
      </c>
      <c r="B48299" s="2" t="str">
        <f>REPLACE(A48299, 1, 1, "")</f>
        <v>4200002516202502131376108472</v>
      </c>
      <c r="C48299">
        <v>4.99</v>
      </c>
      <c r="D48299" s="1">
        <v>45701.55060185185</v>
      </c>
    </row>
    <row r="48300" spans="1:4" x14ac:dyDescent="0.2">
      <c r="A48300" s="2" t="s">
        <v>48300</v>
      </c>
      <c r="B48300" s="2" t="str">
        <f>REPLACE(A48300, 1, 1, "")</f>
        <v>4200002607202502136861483930</v>
      </c>
      <c r="C48300">
        <v>4.99</v>
      </c>
      <c r="D48300" s="1">
        <v>45701.549675925926</v>
      </c>
    </row>
    <row r="48301" spans="1:4" x14ac:dyDescent="0.2">
      <c r="A48301" s="2" t="s">
        <v>48301</v>
      </c>
      <c r="B48301" s="2" t="str">
        <f>REPLACE(A48301, 1, 1, "")</f>
        <v>4200002514202502130783655859</v>
      </c>
      <c r="C48301">
        <v>4.99</v>
      </c>
      <c r="D48301" s="1">
        <v>45701.548807870371</v>
      </c>
    </row>
    <row r="48302" spans="1:4" x14ac:dyDescent="0.2">
      <c r="A48302" s="2" t="s">
        <v>48302</v>
      </c>
      <c r="B48302" s="2" t="str">
        <f>REPLACE(A48302, 1, 1, "")</f>
        <v>4200002493202502130947838871</v>
      </c>
      <c r="C48302">
        <v>4.99</v>
      </c>
      <c r="D48302" s="1">
        <v>45701.540370370371</v>
      </c>
    </row>
    <row r="48303" spans="1:4" x14ac:dyDescent="0.2">
      <c r="A48303" s="2" t="s">
        <v>48303</v>
      </c>
      <c r="B48303" s="2" t="str">
        <f>REPLACE(A48303, 1, 1, "")</f>
        <v>4200002597202502133478396305</v>
      </c>
      <c r="C48303">
        <v>4.99</v>
      </c>
      <c r="D48303" s="1">
        <v>45701.526932870373</v>
      </c>
    </row>
    <row r="48304" spans="1:4" x14ac:dyDescent="0.2">
      <c r="A48304" s="2" t="s">
        <v>48304</v>
      </c>
      <c r="B48304" s="2" t="str">
        <f>REPLACE(A48304, 1, 1, "")</f>
        <v>4200002500202502133503795641</v>
      </c>
      <c r="C48304">
        <v>4.99</v>
      </c>
      <c r="D48304" s="1">
        <v>45701.519548611112</v>
      </c>
    </row>
    <row r="48305" spans="1:4" x14ac:dyDescent="0.2">
      <c r="A48305" s="2" t="s">
        <v>48305</v>
      </c>
      <c r="B48305" s="2" t="str">
        <f>REPLACE(A48305, 1, 1, "")</f>
        <v>4200002500202502130312796593</v>
      </c>
      <c r="C48305">
        <v>4.99</v>
      </c>
      <c r="D48305" s="1">
        <v>45701.517812500002</v>
      </c>
    </row>
    <row r="48306" spans="1:4" x14ac:dyDescent="0.2">
      <c r="A48306" s="2" t="s">
        <v>48306</v>
      </c>
      <c r="B48306" s="2" t="str">
        <f>REPLACE(A48306, 1, 1, "")</f>
        <v>4200002497202502130190560684</v>
      </c>
      <c r="C48306">
        <v>4.99</v>
      </c>
      <c r="D48306" s="1">
        <v>45701.51295138889</v>
      </c>
    </row>
    <row r="48307" spans="1:4" x14ac:dyDescent="0.2">
      <c r="A48307" s="2" t="s">
        <v>48307</v>
      </c>
      <c r="B48307" s="2" t="str">
        <f>REPLACE(A48307, 1, 1, "")</f>
        <v>4200002493202502139936795388</v>
      </c>
      <c r="C48307">
        <v>4.99</v>
      </c>
      <c r="D48307" s="1">
        <v>45701.512465277781</v>
      </c>
    </row>
    <row r="48308" spans="1:4" x14ac:dyDescent="0.2">
      <c r="A48308" s="2" t="s">
        <v>48308</v>
      </c>
      <c r="B48308" s="2" t="str">
        <f>REPLACE(A48308, 1, 1, "")</f>
        <v>4200002516202502131983170935</v>
      </c>
      <c r="C48308">
        <v>4.99</v>
      </c>
      <c r="D48308" s="1">
        <v>45701.502175925925</v>
      </c>
    </row>
    <row r="48309" spans="1:4" x14ac:dyDescent="0.2">
      <c r="A48309" s="2" t="s">
        <v>48309</v>
      </c>
      <c r="B48309" s="2" t="str">
        <f>REPLACE(A48309, 1, 1, "")</f>
        <v>4200002507202502131888833593</v>
      </c>
      <c r="C48309">
        <v>4.99</v>
      </c>
      <c r="D48309" s="1">
        <v>45701.498298611114</v>
      </c>
    </row>
    <row r="48310" spans="1:4" x14ac:dyDescent="0.2">
      <c r="A48310" s="2" t="s">
        <v>48310</v>
      </c>
      <c r="B48310" s="2" t="str">
        <f>REPLACE(A48310, 1, 1, "")</f>
        <v>4200002495202502136581987876</v>
      </c>
      <c r="C48310">
        <v>4.99</v>
      </c>
      <c r="D48310" s="1">
        <v>45701.498298611114</v>
      </c>
    </row>
    <row r="48311" spans="1:4" x14ac:dyDescent="0.2">
      <c r="A48311" s="2" t="s">
        <v>48311</v>
      </c>
      <c r="B48311" s="2" t="str">
        <f>REPLACE(A48311, 1, 1, "")</f>
        <v>4200002599202502131707865265</v>
      </c>
      <c r="C48311">
        <v>4.99</v>
      </c>
      <c r="D48311" s="1">
        <v>45701.495081018518</v>
      </c>
    </row>
    <row r="48312" spans="1:4" x14ac:dyDescent="0.2">
      <c r="A48312" s="2" t="s">
        <v>48312</v>
      </c>
      <c r="B48312" s="2" t="str">
        <f>REPLACE(A48312, 1, 1, "")</f>
        <v>4200002594202502132452849594</v>
      </c>
      <c r="C48312">
        <v>4.99</v>
      </c>
      <c r="D48312" s="1">
        <v>45701.490706018521</v>
      </c>
    </row>
    <row r="48313" spans="1:4" x14ac:dyDescent="0.2">
      <c r="A48313" s="2" t="s">
        <v>48313</v>
      </c>
      <c r="B48313" s="2" t="str">
        <f>REPLACE(A48313, 1, 1, "")</f>
        <v>4200002502202502135580777915</v>
      </c>
      <c r="C48313">
        <v>4.99</v>
      </c>
      <c r="D48313" s="1">
        <v>45701.490636574075</v>
      </c>
    </row>
    <row r="48314" spans="1:4" x14ac:dyDescent="0.2">
      <c r="A48314" s="2" t="s">
        <v>48314</v>
      </c>
      <c r="B48314" s="2" t="str">
        <f>REPLACE(A48314, 1, 1, "")</f>
        <v>4200002505202502132411915001</v>
      </c>
      <c r="C48314">
        <v>4.99</v>
      </c>
      <c r="D48314" s="1">
        <v>45701.478402777779</v>
      </c>
    </row>
    <row r="48315" spans="1:4" x14ac:dyDescent="0.2">
      <c r="A48315" s="2" t="s">
        <v>48315</v>
      </c>
      <c r="B48315" s="2" t="str">
        <f>REPLACE(A48315, 1, 1, "")</f>
        <v>4200002616202502132401168401</v>
      </c>
      <c r="C48315">
        <v>4.99</v>
      </c>
      <c r="D48315" s="1">
        <v>45701.476759259262</v>
      </c>
    </row>
    <row r="48316" spans="1:4" x14ac:dyDescent="0.2">
      <c r="A48316" s="2" t="s">
        <v>48316</v>
      </c>
      <c r="B48316" s="2" t="str">
        <f>REPLACE(A48316, 1, 1, "")</f>
        <v>4200002487202502136370269090</v>
      </c>
      <c r="C48316">
        <v>4.99</v>
      </c>
      <c r="D48316" s="1">
        <v>45701.47420138889</v>
      </c>
    </row>
    <row r="48317" spans="1:4" x14ac:dyDescent="0.2">
      <c r="A48317" s="2" t="s">
        <v>48317</v>
      </c>
      <c r="B48317" s="2" t="str">
        <f>REPLACE(A48317, 1, 1, "")</f>
        <v>4200002500202502131705506985</v>
      </c>
      <c r="C48317">
        <v>4.99</v>
      </c>
      <c r="D48317" s="1">
        <v>45701.467719907407</v>
      </c>
    </row>
    <row r="48318" spans="1:4" x14ac:dyDescent="0.2">
      <c r="A48318" s="2" t="s">
        <v>48318</v>
      </c>
      <c r="B48318" s="2" t="str">
        <f>REPLACE(A48318, 1, 1, "")</f>
        <v>4200002594202502139832342219</v>
      </c>
      <c r="C48318">
        <v>4.99</v>
      </c>
      <c r="D48318" s="1">
        <v>45701.46671296296</v>
      </c>
    </row>
    <row r="48319" spans="1:4" x14ac:dyDescent="0.2">
      <c r="A48319" s="2" t="s">
        <v>48319</v>
      </c>
      <c r="B48319" s="2" t="str">
        <f>REPLACE(A48319, 1, 1, "")</f>
        <v>4200002488202502130454706297</v>
      </c>
      <c r="C48319">
        <v>4.99</v>
      </c>
      <c r="D48319" s="1">
        <v>45701.466400462959</v>
      </c>
    </row>
    <row r="48320" spans="1:4" x14ac:dyDescent="0.2">
      <c r="A48320" s="2" t="s">
        <v>48320</v>
      </c>
      <c r="B48320" s="2" t="str">
        <f>REPLACE(A48320, 1, 1, "")</f>
        <v>4200002600202502136134041916</v>
      </c>
      <c r="C48320">
        <v>4.99</v>
      </c>
      <c r="D48320" s="1">
        <v>45701.464131944442</v>
      </c>
    </row>
    <row r="48321" spans="1:4" x14ac:dyDescent="0.2">
      <c r="A48321" s="2" t="s">
        <v>48321</v>
      </c>
      <c r="B48321" s="2" t="str">
        <f>REPLACE(A48321, 1, 1, "")</f>
        <v>4200002601202502139965572953</v>
      </c>
      <c r="C48321">
        <v>4.99</v>
      </c>
      <c r="D48321" s="1">
        <v>45701.461284722223</v>
      </c>
    </row>
    <row r="48322" spans="1:4" x14ac:dyDescent="0.2">
      <c r="A48322" s="2" t="s">
        <v>48322</v>
      </c>
      <c r="B48322" s="2" t="str">
        <f>REPLACE(A48322, 1, 1, "")</f>
        <v>4200002518202502137730451480</v>
      </c>
      <c r="C48322">
        <v>4.99</v>
      </c>
      <c r="D48322" s="1">
        <v>45701.461041666669</v>
      </c>
    </row>
    <row r="48323" spans="1:4" x14ac:dyDescent="0.2">
      <c r="A48323" s="2" t="s">
        <v>48323</v>
      </c>
      <c r="B48323" s="2" t="str">
        <f>REPLACE(A48323, 1, 1, "")</f>
        <v>4200002596202502137044804171</v>
      </c>
      <c r="C48323">
        <v>4.99</v>
      </c>
      <c r="D48323" s="1">
        <v>45701.460798611108</v>
      </c>
    </row>
    <row r="48324" spans="1:4" x14ac:dyDescent="0.2">
      <c r="A48324" s="2" t="s">
        <v>48324</v>
      </c>
      <c r="B48324" s="2" t="str">
        <f>REPLACE(A48324, 1, 1, "")</f>
        <v>4200002510202502137717349687</v>
      </c>
      <c r="C48324">
        <v>4.99</v>
      </c>
      <c r="D48324" s="1">
        <v>45701.458124999997</v>
      </c>
    </row>
    <row r="48325" spans="1:4" x14ac:dyDescent="0.2">
      <c r="A48325" s="2" t="s">
        <v>48325</v>
      </c>
      <c r="B48325" s="2" t="str">
        <f>REPLACE(A48325, 1, 1, "")</f>
        <v>4200002491202502135712430744</v>
      </c>
      <c r="C48325">
        <v>4.99</v>
      </c>
      <c r="D48325" s="1">
        <v>45701.455833333333</v>
      </c>
    </row>
    <row r="48326" spans="1:4" x14ac:dyDescent="0.2">
      <c r="A48326" s="2" t="s">
        <v>48326</v>
      </c>
      <c r="B48326" s="2" t="str">
        <f>REPLACE(A48326, 1, 1, "")</f>
        <v>4200002615202502132178738717</v>
      </c>
      <c r="C48326">
        <v>4.99</v>
      </c>
      <c r="D48326" s="1">
        <v>45701.451458333337</v>
      </c>
    </row>
    <row r="48327" spans="1:4" x14ac:dyDescent="0.2">
      <c r="A48327" s="2" t="s">
        <v>48327</v>
      </c>
      <c r="B48327" s="2" t="str">
        <f>REPLACE(A48327, 1, 1, "")</f>
        <v>4200002609202502131244794185</v>
      </c>
      <c r="C48327">
        <v>4.99</v>
      </c>
      <c r="D48327" s="1">
        <v>45701.450266203705</v>
      </c>
    </row>
    <row r="48328" spans="1:4" x14ac:dyDescent="0.2">
      <c r="A48328" s="2" t="s">
        <v>48328</v>
      </c>
      <c r="B48328" s="2" t="str">
        <f>REPLACE(A48328, 1, 1, "")</f>
        <v>4200002611202502131079192224</v>
      </c>
      <c r="C48328">
        <v>4.99</v>
      </c>
      <c r="D48328" s="1">
        <v>45701.449479166666</v>
      </c>
    </row>
    <row r="48329" spans="1:4" x14ac:dyDescent="0.2">
      <c r="A48329" s="2" t="s">
        <v>48329</v>
      </c>
      <c r="B48329" s="2" t="str">
        <f>REPLACE(A48329, 1, 1, "")</f>
        <v>4200002485202502135750051211</v>
      </c>
      <c r="C48329">
        <v>4.99</v>
      </c>
      <c r="D48329" s="1">
        <v>45701.446458333332</v>
      </c>
    </row>
    <row r="48330" spans="1:4" x14ac:dyDescent="0.2">
      <c r="A48330" s="2" t="s">
        <v>48330</v>
      </c>
      <c r="B48330" s="2" t="str">
        <f>REPLACE(A48330, 1, 1, "")</f>
        <v>4200002591202502133412710061</v>
      </c>
      <c r="C48330">
        <v>4.99</v>
      </c>
      <c r="D48330" s="1">
        <v>45701.442557870374</v>
      </c>
    </row>
    <row r="48331" spans="1:4" x14ac:dyDescent="0.2">
      <c r="A48331" s="2" t="s">
        <v>48331</v>
      </c>
      <c r="B48331" s="2" t="str">
        <f>REPLACE(A48331, 1, 1, "")</f>
        <v>4200002597202502133954755483</v>
      </c>
      <c r="C48331">
        <v>4.99</v>
      </c>
      <c r="D48331" s="1">
        <v>45701.439421296294</v>
      </c>
    </row>
    <row r="48332" spans="1:4" x14ac:dyDescent="0.2">
      <c r="A48332" s="2" t="s">
        <v>48332</v>
      </c>
      <c r="B48332" s="2" t="str">
        <f>REPLACE(A48332, 1, 1, "")</f>
        <v>4200002591202502138913066672</v>
      </c>
      <c r="C48332">
        <v>4.99</v>
      </c>
      <c r="D48332" s="1">
        <v>45701.437175925923</v>
      </c>
    </row>
    <row r="48333" spans="1:4" x14ac:dyDescent="0.2">
      <c r="A48333" s="2" t="s">
        <v>48333</v>
      </c>
      <c r="B48333" s="2" t="str">
        <f>REPLACE(A48333, 1, 1, "")</f>
        <v>4200002611202502131340619053</v>
      </c>
      <c r="C48333">
        <v>4.99</v>
      </c>
      <c r="D48333" s="1">
        <v>45701.432106481479</v>
      </c>
    </row>
    <row r="48334" spans="1:4" x14ac:dyDescent="0.2">
      <c r="A48334" s="2" t="s">
        <v>48334</v>
      </c>
      <c r="B48334" s="2" t="str">
        <f>REPLACE(A48334, 1, 1, "")</f>
        <v>4200002494202502133711262802</v>
      </c>
      <c r="C48334">
        <v>4.99</v>
      </c>
      <c r="D48334" s="1">
        <v>45701.42765046296</v>
      </c>
    </row>
    <row r="48335" spans="1:4" x14ac:dyDescent="0.2">
      <c r="A48335" s="2" t="s">
        <v>48335</v>
      </c>
      <c r="B48335" s="2" t="str">
        <f>REPLACE(A48335, 1, 1, "")</f>
        <v>4200002601202502130937020868</v>
      </c>
      <c r="C48335">
        <v>4.99</v>
      </c>
      <c r="D48335" s="1">
        <v>45701.425347222219</v>
      </c>
    </row>
    <row r="48336" spans="1:4" x14ac:dyDescent="0.2">
      <c r="A48336" s="2" t="s">
        <v>48336</v>
      </c>
      <c r="B48336" s="2" t="str">
        <f>REPLACE(A48336, 1, 1, "")</f>
        <v>4200002615202502130549768628</v>
      </c>
      <c r="C48336">
        <v>4.99</v>
      </c>
      <c r="D48336" s="1">
        <v>45701.422407407408</v>
      </c>
    </row>
    <row r="48337" spans="1:4" x14ac:dyDescent="0.2">
      <c r="A48337" s="2" t="s">
        <v>48337</v>
      </c>
      <c r="B48337" s="2" t="str">
        <f>REPLACE(A48337, 1, 1, "")</f>
        <v>4200002606202502137952670032</v>
      </c>
      <c r="C48337">
        <v>4.99</v>
      </c>
      <c r="D48337" s="1">
        <v>45701.415370370371</v>
      </c>
    </row>
    <row r="48338" spans="1:4" x14ac:dyDescent="0.2">
      <c r="A48338" s="2" t="s">
        <v>48338</v>
      </c>
      <c r="B48338" s="2" t="str">
        <f>REPLACE(A48338, 1, 1, "")</f>
        <v>4200002494202502134933789993</v>
      </c>
      <c r="C48338">
        <v>4.99</v>
      </c>
      <c r="D48338" s="1">
        <v>45701.414039351854</v>
      </c>
    </row>
    <row r="48339" spans="1:4" x14ac:dyDescent="0.2">
      <c r="A48339" s="2" t="s">
        <v>48339</v>
      </c>
      <c r="B48339" s="2" t="str">
        <f>REPLACE(A48339, 1, 1, "")</f>
        <v>4200002511202502134647065491</v>
      </c>
      <c r="C48339">
        <v>4.99</v>
      </c>
      <c r="D48339" s="1">
        <v>45701.411111111112</v>
      </c>
    </row>
    <row r="48340" spans="1:4" x14ac:dyDescent="0.2">
      <c r="A48340" s="2" t="s">
        <v>48340</v>
      </c>
      <c r="B48340" s="2" t="str">
        <f>REPLACE(A48340, 1, 1, "")</f>
        <v>4200002593202502135598769972</v>
      </c>
      <c r="C48340">
        <v>4.99</v>
      </c>
      <c r="D48340" s="1">
        <v>45701.405138888891</v>
      </c>
    </row>
    <row r="48341" spans="1:4" x14ac:dyDescent="0.2">
      <c r="A48341" s="2" t="s">
        <v>48341</v>
      </c>
      <c r="B48341" s="2" t="str">
        <f>REPLACE(A48341, 1, 1, "")</f>
        <v>4200002615202502131369429499</v>
      </c>
      <c r="C48341">
        <v>4.99</v>
      </c>
      <c r="D48341" s="1">
        <v>45701.403506944444</v>
      </c>
    </row>
    <row r="48342" spans="1:4" x14ac:dyDescent="0.2">
      <c r="A48342" s="2" t="s">
        <v>48342</v>
      </c>
      <c r="B48342" s="2" t="str">
        <f>REPLACE(A48342, 1, 1, "")</f>
        <v>4200002506202502137406128765</v>
      </c>
      <c r="C48342">
        <v>4.99</v>
      </c>
      <c r="D48342" s="1">
        <v>45701.402071759258</v>
      </c>
    </row>
    <row r="48343" spans="1:4" x14ac:dyDescent="0.2">
      <c r="A48343" s="2" t="s">
        <v>48343</v>
      </c>
      <c r="B48343" s="2" t="str">
        <f>REPLACE(A48343, 1, 1, "")</f>
        <v>4200002605202502132656253815</v>
      </c>
      <c r="C48343">
        <v>4.99</v>
      </c>
      <c r="D48343" s="1">
        <v>45701.399317129632</v>
      </c>
    </row>
    <row r="48344" spans="1:4" x14ac:dyDescent="0.2">
      <c r="A48344" s="2" t="s">
        <v>48344</v>
      </c>
      <c r="B48344" s="2" t="str">
        <f>REPLACE(A48344, 1, 1, "")</f>
        <v>4200002608202502137302344055</v>
      </c>
      <c r="C48344">
        <v>4.99</v>
      </c>
      <c r="D48344" s="1">
        <v>45701.395613425928</v>
      </c>
    </row>
    <row r="48345" spans="1:4" x14ac:dyDescent="0.2">
      <c r="A48345" s="2" t="s">
        <v>48345</v>
      </c>
      <c r="B48345" s="2" t="str">
        <f>REPLACE(A48345, 1, 1, "")</f>
        <v>4200002490202502135657816612</v>
      </c>
      <c r="C48345">
        <v>4.99</v>
      </c>
      <c r="D48345" s="1">
        <v>45701.395173611112</v>
      </c>
    </row>
    <row r="48346" spans="1:4" x14ac:dyDescent="0.2">
      <c r="A48346" s="2" t="s">
        <v>48346</v>
      </c>
      <c r="B48346" s="2" t="str">
        <f>REPLACE(A48346, 1, 1, "")</f>
        <v>4200002489202502132883746806</v>
      </c>
      <c r="C48346">
        <v>4.99</v>
      </c>
      <c r="D48346" s="1">
        <v>45701.382719907408</v>
      </c>
    </row>
    <row r="48347" spans="1:4" x14ac:dyDescent="0.2">
      <c r="A48347" s="2" t="s">
        <v>48347</v>
      </c>
      <c r="B48347" s="2" t="str">
        <f>REPLACE(A48347, 1, 1, "")</f>
        <v>4200002508202502139917585551</v>
      </c>
      <c r="C48347">
        <v>4.99</v>
      </c>
      <c r="D48347" s="1">
        <v>45701.380254629628</v>
      </c>
    </row>
    <row r="48348" spans="1:4" x14ac:dyDescent="0.2">
      <c r="A48348" s="2" t="s">
        <v>48348</v>
      </c>
      <c r="B48348" s="2" t="str">
        <f>REPLACE(A48348, 1, 1, "")</f>
        <v>4200002607202502135429925302</v>
      </c>
      <c r="C48348">
        <v>4.99</v>
      </c>
      <c r="D48348" s="1">
        <v>45701.376793981479</v>
      </c>
    </row>
    <row r="48349" spans="1:4" x14ac:dyDescent="0.2">
      <c r="A48349" s="2" t="s">
        <v>48349</v>
      </c>
      <c r="B48349" s="2" t="str">
        <f>REPLACE(A48349, 1, 1, "")</f>
        <v>4200002508202502134448539819</v>
      </c>
      <c r="C48349">
        <v>4.99</v>
      </c>
      <c r="D48349" s="1">
        <v>45701.371608796297</v>
      </c>
    </row>
    <row r="48350" spans="1:4" x14ac:dyDescent="0.2">
      <c r="A48350" s="2" t="s">
        <v>48350</v>
      </c>
      <c r="B48350" s="2" t="str">
        <f>REPLACE(A48350, 1, 1, "")</f>
        <v>4200002490202502134301859386</v>
      </c>
      <c r="C48350">
        <v>4.99</v>
      </c>
      <c r="D48350" s="1">
        <v>45701.359375</v>
      </c>
    </row>
    <row r="48351" spans="1:4" x14ac:dyDescent="0.2">
      <c r="A48351" s="2" t="s">
        <v>48351</v>
      </c>
      <c r="B48351" s="2" t="str">
        <f>REPLACE(A48351, 1, 1, "")</f>
        <v>4200002606202502134960253499</v>
      </c>
      <c r="C48351">
        <v>599</v>
      </c>
      <c r="D48351" s="1">
        <v>45701.354201388887</v>
      </c>
    </row>
    <row r="48352" spans="1:4" x14ac:dyDescent="0.2">
      <c r="A48352" s="2" t="s">
        <v>48352</v>
      </c>
      <c r="B48352" s="2" t="str">
        <f>REPLACE(A48352, 1, 1, "")</f>
        <v>4200002492202502130959841967</v>
      </c>
      <c r="C48352">
        <v>4.99</v>
      </c>
      <c r="D48352" s="1">
        <v>45701.349456018521</v>
      </c>
    </row>
    <row r="48353" spans="1:4" x14ac:dyDescent="0.2">
      <c r="A48353" s="2" t="s">
        <v>48353</v>
      </c>
      <c r="B48353" s="2" t="str">
        <f>REPLACE(A48353, 1, 1, "")</f>
        <v>4200002494202502138636094753</v>
      </c>
      <c r="C48353">
        <v>4.99</v>
      </c>
      <c r="D48353" s="1">
        <v>45701.347708333335</v>
      </c>
    </row>
    <row r="48354" spans="1:4" x14ac:dyDescent="0.2">
      <c r="A48354" s="2" t="s">
        <v>48354</v>
      </c>
      <c r="B48354" s="2" t="str">
        <f>REPLACE(A48354, 1, 1, "")</f>
        <v>4200002598202502137932718986</v>
      </c>
      <c r="C48354">
        <v>4.99</v>
      </c>
      <c r="D48354" s="1">
        <v>45701.34746527778</v>
      </c>
    </row>
    <row r="48355" spans="1:4" x14ac:dyDescent="0.2">
      <c r="A48355" s="2" t="s">
        <v>48355</v>
      </c>
      <c r="B48355" s="2" t="str">
        <f>REPLACE(A48355, 1, 1, "")</f>
        <v>4200002491202502136516755150</v>
      </c>
      <c r="C48355">
        <v>4.99</v>
      </c>
      <c r="D48355" s="1">
        <v>45701.347361111111</v>
      </c>
    </row>
    <row r="48356" spans="1:4" x14ac:dyDescent="0.2">
      <c r="A48356" s="2" t="s">
        <v>48356</v>
      </c>
      <c r="B48356" s="2" t="str">
        <f>REPLACE(A48356, 1, 1, "")</f>
        <v>4200002513202502138040314109</v>
      </c>
      <c r="C48356">
        <v>4.99</v>
      </c>
      <c r="D48356" s="1">
        <v>45701.346192129633</v>
      </c>
    </row>
    <row r="48357" spans="1:4" x14ac:dyDescent="0.2">
      <c r="A48357" s="2" t="s">
        <v>48357</v>
      </c>
      <c r="B48357" s="2" t="str">
        <f>REPLACE(A48357, 1, 1, "")</f>
        <v>4200002495202502137477012241</v>
      </c>
      <c r="C48357">
        <v>4.99</v>
      </c>
      <c r="D48357" s="1">
        <v>45701.341597222221</v>
      </c>
    </row>
    <row r="48358" spans="1:4" x14ac:dyDescent="0.2">
      <c r="A48358" s="2" t="s">
        <v>48358</v>
      </c>
      <c r="B48358" s="2" t="str">
        <f>REPLACE(A48358, 1, 1, "")</f>
        <v>4200002518202502135369930974</v>
      </c>
      <c r="C48358">
        <v>4.99</v>
      </c>
      <c r="D48358" s="1">
        <v>45701.340324074074</v>
      </c>
    </row>
    <row r="48359" spans="1:4" x14ac:dyDescent="0.2">
      <c r="A48359" s="2" t="s">
        <v>48359</v>
      </c>
      <c r="B48359" s="2" t="str">
        <f>REPLACE(A48359, 1, 1, "")</f>
        <v>4200002593202502138841459092</v>
      </c>
      <c r="C48359">
        <v>4.99</v>
      </c>
      <c r="D48359" s="1">
        <v>45701.339502314811</v>
      </c>
    </row>
    <row r="48360" spans="1:4" x14ac:dyDescent="0.2">
      <c r="A48360" s="2" t="s">
        <v>48360</v>
      </c>
      <c r="B48360" s="2" t="str">
        <f>REPLACE(A48360, 1, 1, "")</f>
        <v>4200002604202502137295014499</v>
      </c>
      <c r="C48360">
        <v>4.99</v>
      </c>
      <c r="D48360" s="1">
        <v>45701.334907407407</v>
      </c>
    </row>
    <row r="48361" spans="1:4" x14ac:dyDescent="0.2">
      <c r="A48361" s="2" t="s">
        <v>48361</v>
      </c>
      <c r="B48361" s="2" t="str">
        <f>REPLACE(A48361, 1, 1, "")</f>
        <v>4200002503202502138573113357</v>
      </c>
      <c r="C48361">
        <v>599</v>
      </c>
      <c r="D48361" s="1">
        <v>45701.323159722226</v>
      </c>
    </row>
    <row r="48362" spans="1:4" x14ac:dyDescent="0.2">
      <c r="A48362" s="2" t="s">
        <v>48362</v>
      </c>
      <c r="B48362" s="2" t="str">
        <f>REPLACE(A48362, 1, 1, "")</f>
        <v>4200002498202502139670554286</v>
      </c>
      <c r="C48362">
        <v>4.99</v>
      </c>
      <c r="D48362" s="1">
        <v>45701.319953703707</v>
      </c>
    </row>
    <row r="48363" spans="1:4" x14ac:dyDescent="0.2">
      <c r="A48363" s="2" t="s">
        <v>48363</v>
      </c>
      <c r="B48363" s="2" t="str">
        <f>REPLACE(A48363, 1, 1, "")</f>
        <v>4200002595202502136710322561</v>
      </c>
      <c r="C48363">
        <v>4.99</v>
      </c>
      <c r="D48363" s="1">
        <v>45701.314386574071</v>
      </c>
    </row>
    <row r="48364" spans="1:4" x14ac:dyDescent="0.2">
      <c r="A48364" s="2" t="s">
        <v>48364</v>
      </c>
      <c r="B48364" s="2" t="str">
        <f>REPLACE(A48364, 1, 1, "")</f>
        <v>4200002506202502137650860938</v>
      </c>
      <c r="C48364">
        <v>4.99</v>
      </c>
      <c r="D48364" s="1">
        <v>45701.292951388888</v>
      </c>
    </row>
    <row r="48365" spans="1:4" x14ac:dyDescent="0.2">
      <c r="A48365" s="2" t="s">
        <v>48365</v>
      </c>
      <c r="B48365" s="2" t="str">
        <f>REPLACE(A48365, 1, 1, "")</f>
        <v>4200002609202502136672817995</v>
      </c>
      <c r="C48365">
        <v>599</v>
      </c>
      <c r="D48365" s="1">
        <v>45701.292754629627</v>
      </c>
    </row>
    <row r="48366" spans="1:4" x14ac:dyDescent="0.2">
      <c r="A48366" s="2" t="s">
        <v>48366</v>
      </c>
      <c r="B48366" s="2" t="str">
        <f>REPLACE(A48366, 1, 1, "")</f>
        <v>4200002591202502139720805800</v>
      </c>
      <c r="C48366">
        <v>4.99</v>
      </c>
      <c r="D48366" s="1">
        <v>45701.2890162037</v>
      </c>
    </row>
    <row r="48367" spans="1:4" x14ac:dyDescent="0.2">
      <c r="A48367" s="2" t="s">
        <v>48367</v>
      </c>
      <c r="B48367" s="2" t="str">
        <f>REPLACE(A48367, 1, 1, "")</f>
        <v>4200002505202502134112130083</v>
      </c>
      <c r="C48367">
        <v>4.99</v>
      </c>
      <c r="D48367" s="1">
        <v>45701.286712962959</v>
      </c>
    </row>
    <row r="48368" spans="1:4" x14ac:dyDescent="0.2">
      <c r="A48368" s="2" t="s">
        <v>48368</v>
      </c>
      <c r="B48368" s="2" t="str">
        <f>REPLACE(A48368, 1, 1, "")</f>
        <v>4200002499202502130067569055</v>
      </c>
      <c r="C48368">
        <v>4.99</v>
      </c>
      <c r="D48368" s="1">
        <v>45701.286354166667</v>
      </c>
    </row>
    <row r="48369" spans="1:4" x14ac:dyDescent="0.2">
      <c r="A48369" s="2" t="s">
        <v>48369</v>
      </c>
      <c r="B48369" s="2" t="str">
        <f>REPLACE(A48369, 1, 1, "")</f>
        <v>4200002598202502131848577029</v>
      </c>
      <c r="C48369">
        <v>4.99</v>
      </c>
      <c r="D48369" s="1">
        <v>45701.274988425925</v>
      </c>
    </row>
    <row r="48370" spans="1:4" x14ac:dyDescent="0.2">
      <c r="A48370" s="2" t="s">
        <v>48370</v>
      </c>
      <c r="B48370" s="2" t="str">
        <f>REPLACE(A48370, 1, 1, "")</f>
        <v>4200002517202502130816691121</v>
      </c>
      <c r="C48370">
        <v>4.99</v>
      </c>
      <c r="D48370" s="1">
        <v>45701.265277777777</v>
      </c>
    </row>
    <row r="48371" spans="1:4" x14ac:dyDescent="0.2">
      <c r="A48371" s="2" t="s">
        <v>48371</v>
      </c>
      <c r="B48371" s="2" t="str">
        <f>REPLACE(A48371, 1, 1, "")</f>
        <v>4200002491202502136328455677</v>
      </c>
      <c r="C48371">
        <v>4.99</v>
      </c>
      <c r="D48371" s="1">
        <v>45701.240011574075</v>
      </c>
    </row>
    <row r="48372" spans="1:4" x14ac:dyDescent="0.2">
      <c r="A48372" s="2" t="s">
        <v>48372</v>
      </c>
      <c r="B48372" s="2" t="str">
        <f>REPLACE(A48372, 1, 1, "")</f>
        <v>4200002596202502132364956599</v>
      </c>
      <c r="C48372">
        <v>4.99</v>
      </c>
      <c r="D48372" s="1">
        <v>45701.230567129627</v>
      </c>
    </row>
    <row r="48373" spans="1:4" x14ac:dyDescent="0.2">
      <c r="A48373" s="2" t="s">
        <v>48373</v>
      </c>
      <c r="B48373" s="2" t="str">
        <f>REPLACE(A48373, 1, 1, "")</f>
        <v>4200002617202502139177331325</v>
      </c>
      <c r="C48373">
        <v>4.99</v>
      </c>
      <c r="D48373" s="1">
        <v>45701.230023148149</v>
      </c>
    </row>
    <row r="48374" spans="1:4" x14ac:dyDescent="0.2">
      <c r="A48374" s="2" t="s">
        <v>48374</v>
      </c>
      <c r="B48374" s="2" t="str">
        <f>REPLACE(A48374, 1, 1, "")</f>
        <v>4200002600202502131250568418</v>
      </c>
      <c r="C48374">
        <v>4.99</v>
      </c>
      <c r="D48374" s="1">
        <v>45701.109780092593</v>
      </c>
    </row>
    <row r="48375" spans="1:4" x14ac:dyDescent="0.2">
      <c r="A48375" s="2" t="s">
        <v>48375</v>
      </c>
      <c r="B48375" s="2" t="str">
        <f>REPLACE(A48375, 1, 1, "")</f>
        <v>4200002514202502136997522363</v>
      </c>
      <c r="C48375">
        <v>4.99</v>
      </c>
      <c r="D48375" s="1">
        <v>45701.107511574075</v>
      </c>
    </row>
    <row r="48376" spans="1:4" x14ac:dyDescent="0.2">
      <c r="A48376" s="2" t="s">
        <v>48376</v>
      </c>
      <c r="B48376" s="2" t="str">
        <f>REPLACE(A48376, 1, 1, "")</f>
        <v>4200002508202502131191956426</v>
      </c>
      <c r="C48376">
        <v>4.99</v>
      </c>
      <c r="D48376" s="1">
        <v>45701.076944444445</v>
      </c>
    </row>
    <row r="48377" spans="1:4" x14ac:dyDescent="0.2">
      <c r="A48377" s="2" t="s">
        <v>48377</v>
      </c>
      <c r="B48377" s="2" t="str">
        <f>REPLACE(A48377, 1, 1, "")</f>
        <v>4200002489202502134293988317</v>
      </c>
      <c r="C48377">
        <v>4.99</v>
      </c>
      <c r="D48377" s="1">
        <v>45701.06722222222</v>
      </c>
    </row>
    <row r="48378" spans="1:4" x14ac:dyDescent="0.2">
      <c r="A48378" s="2" t="s">
        <v>48378</v>
      </c>
      <c r="B48378" s="2" t="str">
        <f>REPLACE(A48378, 1, 1, "")</f>
        <v>4200002495202502131871535152</v>
      </c>
      <c r="C48378">
        <v>4.99</v>
      </c>
      <c r="D48378" s="1">
        <v>45701.058263888888</v>
      </c>
    </row>
    <row r="48379" spans="1:4" x14ac:dyDescent="0.2">
      <c r="A48379" s="2" t="s">
        <v>48379</v>
      </c>
      <c r="B48379" s="2" t="str">
        <f>REPLACE(A48379, 1, 1, "")</f>
        <v>4200002494202502131378655829</v>
      </c>
      <c r="C48379">
        <v>4.99</v>
      </c>
      <c r="D48379" s="1">
        <v>45701.044918981483</v>
      </c>
    </row>
    <row r="48380" spans="1:4" x14ac:dyDescent="0.2">
      <c r="A48380" s="2" t="s">
        <v>48380</v>
      </c>
      <c r="B48380" s="2" t="str">
        <f>REPLACE(A48380, 1, 1, "")</f>
        <v>4200002486202502131409178654</v>
      </c>
      <c r="C48380">
        <v>4.99</v>
      </c>
      <c r="D48380" s="1">
        <v>45701.027627314812</v>
      </c>
    </row>
    <row r="48381" spans="1:4" x14ac:dyDescent="0.2">
      <c r="A48381" s="2" t="s">
        <v>48381</v>
      </c>
      <c r="B48381" s="2" t="str">
        <f>REPLACE(A48381, 1, 1, "")</f>
        <v>4200002617202502130253872204</v>
      </c>
      <c r="C48381">
        <v>4.99</v>
      </c>
      <c r="D48381" s="1">
        <v>45701.009606481479</v>
      </c>
    </row>
    <row r="48382" spans="1:4" x14ac:dyDescent="0.2">
      <c r="A48382" s="2" t="s">
        <v>48382</v>
      </c>
      <c r="B48382" s="2" t="str">
        <f>REPLACE(A48382, 1, 1, "")</f>
        <v>4200002596202502137709652577</v>
      </c>
      <c r="C48382">
        <v>4.99</v>
      </c>
      <c r="D48382" s="1">
        <v>45701.004236111112</v>
      </c>
    </row>
    <row r="48383" spans="1:4" x14ac:dyDescent="0.2">
      <c r="A48383" s="2" t="s">
        <v>48383</v>
      </c>
      <c r="B48383" s="2" t="str">
        <f>REPLACE(A48383, 1, 1, "")</f>
        <v>4200002498202502129305655910</v>
      </c>
      <c r="C48383">
        <v>4.99</v>
      </c>
      <c r="D48383" s="1">
        <v>45700.997708333336</v>
      </c>
    </row>
    <row r="48384" spans="1:4" x14ac:dyDescent="0.2">
      <c r="A48384" s="2" t="s">
        <v>48384</v>
      </c>
      <c r="B48384" s="2" t="str">
        <f>REPLACE(A48384, 1, 1, "")</f>
        <v>4200002501202502122176971524</v>
      </c>
      <c r="C48384">
        <v>599</v>
      </c>
      <c r="D48384" s="1">
        <v>45700.994386574072</v>
      </c>
    </row>
    <row r="48385" spans="1:4" x14ac:dyDescent="0.2">
      <c r="A48385" s="2" t="s">
        <v>48385</v>
      </c>
      <c r="B48385" s="2" t="str">
        <f>REPLACE(A48385, 1, 1, "")</f>
        <v>4200002489202502120947243963</v>
      </c>
      <c r="C48385">
        <v>4.99</v>
      </c>
      <c r="D48385" s="1">
        <v>45700.982905092591</v>
      </c>
    </row>
    <row r="48386" spans="1:4" x14ac:dyDescent="0.2">
      <c r="A48386" s="2" t="s">
        <v>48386</v>
      </c>
      <c r="B48386" s="2" t="str">
        <f>REPLACE(A48386, 1, 1, "")</f>
        <v>4200002496202502121507704083</v>
      </c>
      <c r="C48386">
        <v>4.99</v>
      </c>
      <c r="D48386" s="1">
        <v>45700.977627314816</v>
      </c>
    </row>
    <row r="48387" spans="1:4" x14ac:dyDescent="0.2">
      <c r="A48387" s="2" t="s">
        <v>48387</v>
      </c>
      <c r="B48387" s="2" t="str">
        <f>REPLACE(A48387, 1, 1, "")</f>
        <v>4200002618202502129724406194</v>
      </c>
      <c r="C48387">
        <v>4.99</v>
      </c>
      <c r="D48387" s="1">
        <v>45700.972870370373</v>
      </c>
    </row>
    <row r="48388" spans="1:4" x14ac:dyDescent="0.2">
      <c r="A48388" s="2" t="s">
        <v>48388</v>
      </c>
      <c r="B48388" s="2" t="str">
        <f>REPLACE(A48388, 1, 1, "")</f>
        <v>4200002504202502128788872640</v>
      </c>
      <c r="C48388">
        <v>4.99</v>
      </c>
      <c r="D48388" s="1">
        <v>45700.971921296295</v>
      </c>
    </row>
    <row r="48389" spans="1:4" x14ac:dyDescent="0.2">
      <c r="A48389" s="2" t="s">
        <v>48389</v>
      </c>
      <c r="B48389" s="2" t="str">
        <f>REPLACE(A48389, 1, 1, "")</f>
        <v>4200002504202502121150652428</v>
      </c>
      <c r="C48389">
        <v>4.99</v>
      </c>
      <c r="D48389" s="1">
        <v>45700.967916666668</v>
      </c>
    </row>
    <row r="48390" spans="1:4" x14ac:dyDescent="0.2">
      <c r="A48390" s="2" t="s">
        <v>48390</v>
      </c>
      <c r="B48390" s="2" t="str">
        <f>REPLACE(A48390, 1, 1, "")</f>
        <v>4200002520202502121612396672</v>
      </c>
      <c r="C48390">
        <v>4.99</v>
      </c>
      <c r="D48390" s="1">
        <v>45700.95071759259</v>
      </c>
    </row>
    <row r="48391" spans="1:4" x14ac:dyDescent="0.2">
      <c r="A48391" s="2" t="s">
        <v>48391</v>
      </c>
      <c r="B48391" s="2" t="str">
        <f>REPLACE(A48391, 1, 1, "")</f>
        <v>4200002602202502127197523384</v>
      </c>
      <c r="C48391">
        <v>4.99</v>
      </c>
      <c r="D48391" s="1">
        <v>45700.948576388888</v>
      </c>
    </row>
    <row r="48392" spans="1:4" x14ac:dyDescent="0.2">
      <c r="A48392" s="2" t="s">
        <v>48392</v>
      </c>
      <c r="B48392" s="2" t="str">
        <f>REPLACE(A48392, 1, 1, "")</f>
        <v>4200002492202502124504937381</v>
      </c>
      <c r="C48392">
        <v>4.99</v>
      </c>
      <c r="D48392" s="1">
        <v>45700.939166666663</v>
      </c>
    </row>
    <row r="48393" spans="1:4" x14ac:dyDescent="0.2">
      <c r="A48393" s="2" t="s">
        <v>48393</v>
      </c>
      <c r="B48393" s="2" t="str">
        <f>REPLACE(A48393, 1, 1, "")</f>
        <v>4200002502202502121403535053</v>
      </c>
      <c r="C48393">
        <v>4.99</v>
      </c>
      <c r="D48393" s="1">
        <v>45700.933599537035</v>
      </c>
    </row>
    <row r="48394" spans="1:4" x14ac:dyDescent="0.2">
      <c r="A48394" s="2" t="s">
        <v>48394</v>
      </c>
      <c r="B48394" s="2" t="str">
        <f>REPLACE(A48394, 1, 1, "")</f>
        <v>4200002604202502121081058048</v>
      </c>
      <c r="C48394">
        <v>4.99</v>
      </c>
      <c r="D48394" s="1">
        <v>45700.93241898148</v>
      </c>
    </row>
    <row r="48395" spans="1:4" x14ac:dyDescent="0.2">
      <c r="A48395" s="2" t="s">
        <v>48395</v>
      </c>
      <c r="B48395" s="2" t="str">
        <f>REPLACE(A48395, 1, 1, "")</f>
        <v>4200002507202502125133151350</v>
      </c>
      <c r="C48395">
        <v>4.99</v>
      </c>
      <c r="D48395" s="1">
        <v>45700.931863425925</v>
      </c>
    </row>
    <row r="48396" spans="1:4" x14ac:dyDescent="0.2">
      <c r="A48396" s="2" t="s">
        <v>48396</v>
      </c>
      <c r="B48396" s="2" t="str">
        <f>REPLACE(A48396, 1, 1, "")</f>
        <v>4200002506202502120240952889</v>
      </c>
      <c r="C48396">
        <v>4.99</v>
      </c>
      <c r="D48396" s="1">
        <v>45700.927187499998</v>
      </c>
    </row>
    <row r="48397" spans="1:4" x14ac:dyDescent="0.2">
      <c r="A48397" s="2" t="s">
        <v>48397</v>
      </c>
      <c r="B48397" s="2" t="str">
        <f>REPLACE(A48397, 1, 1, "")</f>
        <v>4200002608202502126345634900</v>
      </c>
      <c r="C48397">
        <v>4.99</v>
      </c>
      <c r="D48397" s="1">
        <v>45700.92454861111</v>
      </c>
    </row>
    <row r="48398" spans="1:4" x14ac:dyDescent="0.2">
      <c r="A48398" s="2" t="s">
        <v>48398</v>
      </c>
      <c r="B48398" s="2" t="str">
        <f>REPLACE(A48398, 1, 1, "")</f>
        <v>4200002493202502122789483147</v>
      </c>
      <c r="C48398">
        <v>4.99</v>
      </c>
      <c r="D48398" s="1">
        <v>45700.921435185184</v>
      </c>
    </row>
    <row r="48399" spans="1:4" x14ac:dyDescent="0.2">
      <c r="A48399" s="2" t="s">
        <v>48399</v>
      </c>
      <c r="B48399" s="2" t="str">
        <f>REPLACE(A48399, 1, 1, "")</f>
        <v>4200002494202502128159883812</v>
      </c>
      <c r="C48399">
        <v>4.99</v>
      </c>
      <c r="D48399" s="1">
        <v>45700.920451388891</v>
      </c>
    </row>
    <row r="48400" spans="1:4" x14ac:dyDescent="0.2">
      <c r="A48400" s="2" t="s">
        <v>48400</v>
      </c>
      <c r="B48400" s="2" t="str">
        <f>REPLACE(A48400, 1, 1, "")</f>
        <v>4200002513202502124957644144</v>
      </c>
      <c r="C48400">
        <v>4.99</v>
      </c>
      <c r="D48400" s="1">
        <v>45700.912303240744</v>
      </c>
    </row>
    <row r="48401" spans="1:4" x14ac:dyDescent="0.2">
      <c r="A48401" s="2" t="s">
        <v>48401</v>
      </c>
      <c r="B48401" s="2" t="str">
        <f>REPLACE(A48401, 1, 1, "")</f>
        <v>4200002616202502127739178630</v>
      </c>
      <c r="C48401">
        <v>4.99</v>
      </c>
      <c r="D48401" s="1">
        <v>45700.911736111113</v>
      </c>
    </row>
    <row r="48402" spans="1:4" x14ac:dyDescent="0.2">
      <c r="A48402" s="2" t="s">
        <v>48402</v>
      </c>
      <c r="B48402" s="2" t="str">
        <f>REPLACE(A48402, 1, 1, "")</f>
        <v>4200002605202502127038944328</v>
      </c>
      <c r="C48402">
        <v>4.99</v>
      </c>
      <c r="D48402" s="1">
        <v>45700.90934027778</v>
      </c>
    </row>
    <row r="48403" spans="1:4" x14ac:dyDescent="0.2">
      <c r="A48403" s="2" t="s">
        <v>48403</v>
      </c>
      <c r="B48403" s="2" t="str">
        <f>REPLACE(A48403, 1, 1, "")</f>
        <v>4200002510202502129313767247</v>
      </c>
      <c r="C48403">
        <v>4.99</v>
      </c>
      <c r="D48403" s="1">
        <v>45700.905381944445</v>
      </c>
    </row>
    <row r="48404" spans="1:4" x14ac:dyDescent="0.2">
      <c r="A48404" s="2" t="s">
        <v>48404</v>
      </c>
      <c r="B48404" s="2" t="str">
        <f>REPLACE(A48404, 1, 1, "")</f>
        <v>4200002512202502127780154953</v>
      </c>
      <c r="C48404">
        <v>4.99</v>
      </c>
      <c r="D48404" s="1">
        <v>45700.901620370372</v>
      </c>
    </row>
    <row r="48405" spans="1:4" x14ac:dyDescent="0.2">
      <c r="A48405" s="2" t="s">
        <v>48405</v>
      </c>
      <c r="B48405" s="2" t="str">
        <f>REPLACE(A48405, 1, 1, "")</f>
        <v>4200002617202502128689072618</v>
      </c>
      <c r="C48405">
        <v>4.99</v>
      </c>
      <c r="D48405" s="1">
        <v>45700.900833333333</v>
      </c>
    </row>
    <row r="48406" spans="1:4" x14ac:dyDescent="0.2">
      <c r="A48406" s="2" t="s">
        <v>48406</v>
      </c>
      <c r="B48406" s="2" t="str">
        <f>REPLACE(A48406, 1, 1, "")</f>
        <v>4200002496202502129587479533</v>
      </c>
      <c r="C48406">
        <v>4.99</v>
      </c>
      <c r="D48406" s="1">
        <v>45700.897222222222</v>
      </c>
    </row>
    <row r="48407" spans="1:4" x14ac:dyDescent="0.2">
      <c r="A48407" s="2" t="s">
        <v>48407</v>
      </c>
      <c r="B48407" s="2" t="str">
        <f>REPLACE(A48407, 1, 1, "")</f>
        <v>4200002497202502122313230338</v>
      </c>
      <c r="C48407">
        <v>599</v>
      </c>
      <c r="D48407" s="1">
        <v>45700.896620370368</v>
      </c>
    </row>
    <row r="48408" spans="1:4" x14ac:dyDescent="0.2">
      <c r="A48408" s="2" t="s">
        <v>48408</v>
      </c>
      <c r="B48408" s="2" t="str">
        <f>REPLACE(A48408, 1, 1, "")</f>
        <v>4200002518202502124537957667</v>
      </c>
      <c r="C48408">
        <v>4.99</v>
      </c>
      <c r="D48408" s="1">
        <v>45700.895381944443</v>
      </c>
    </row>
    <row r="48409" spans="1:4" x14ac:dyDescent="0.2">
      <c r="A48409" s="2" t="s">
        <v>48409</v>
      </c>
      <c r="B48409" s="2" t="str">
        <f>REPLACE(A48409, 1, 1, "")</f>
        <v>4200002607202502124351309647</v>
      </c>
      <c r="C48409">
        <v>4.99</v>
      </c>
      <c r="D48409" s="1">
        <v>45700.891516203701</v>
      </c>
    </row>
    <row r="48410" spans="1:4" x14ac:dyDescent="0.2">
      <c r="A48410" s="2" t="s">
        <v>48410</v>
      </c>
      <c r="B48410" s="2" t="str">
        <f>REPLACE(A48410, 1, 1, "")</f>
        <v>4200002502202502126442123765</v>
      </c>
      <c r="C48410">
        <v>4.99</v>
      </c>
      <c r="D48410" s="1">
        <v>45700.889178240737</v>
      </c>
    </row>
    <row r="48411" spans="1:4" x14ac:dyDescent="0.2">
      <c r="A48411" s="2" t="s">
        <v>48411</v>
      </c>
      <c r="B48411" s="2" t="str">
        <f>REPLACE(A48411, 1, 1, "")</f>
        <v>4200002502202502124759190292</v>
      </c>
      <c r="C48411">
        <v>4.99</v>
      </c>
      <c r="D48411" s="1">
        <v>45700.889062499999</v>
      </c>
    </row>
    <row r="48412" spans="1:4" x14ac:dyDescent="0.2">
      <c r="A48412" s="2" t="s">
        <v>48412</v>
      </c>
      <c r="B48412" s="2" t="str">
        <f>REPLACE(A48412, 1, 1, "")</f>
        <v>4200002504202502129138007596</v>
      </c>
      <c r="C48412">
        <v>4.99</v>
      </c>
      <c r="D48412" s="1">
        <v>45700.888657407406</v>
      </c>
    </row>
    <row r="48413" spans="1:4" x14ac:dyDescent="0.2">
      <c r="A48413" s="2" t="s">
        <v>48413</v>
      </c>
      <c r="B48413" s="2" t="str">
        <f>REPLACE(A48413, 1, 1, "")</f>
        <v>4200002517202502126207609606</v>
      </c>
      <c r="C48413">
        <v>4.99</v>
      </c>
      <c r="D48413" s="1">
        <v>45700.885567129626</v>
      </c>
    </row>
    <row r="48414" spans="1:4" x14ac:dyDescent="0.2">
      <c r="A48414" s="2" t="s">
        <v>48414</v>
      </c>
      <c r="B48414" s="2" t="str">
        <f>REPLACE(A48414, 1, 1, "")</f>
        <v>4200002508202502129654065344</v>
      </c>
      <c r="C48414">
        <v>4.99</v>
      </c>
      <c r="D48414" s="1">
        <v>45700.883946759262</v>
      </c>
    </row>
    <row r="48415" spans="1:4" x14ac:dyDescent="0.2">
      <c r="A48415" s="2" t="s">
        <v>48415</v>
      </c>
      <c r="B48415" s="2" t="str">
        <f>REPLACE(A48415, 1, 1, "")</f>
        <v>4200002504202502121397642597</v>
      </c>
      <c r="C48415">
        <v>4.99</v>
      </c>
      <c r="D48415" s="1">
        <v>45700.881956018522</v>
      </c>
    </row>
    <row r="48416" spans="1:4" x14ac:dyDescent="0.2">
      <c r="A48416" s="2" t="s">
        <v>48416</v>
      </c>
      <c r="B48416" s="2" t="str">
        <f>REPLACE(A48416, 1, 1, "")</f>
        <v>4200002597202502123053733118</v>
      </c>
      <c r="C48416">
        <v>4.99</v>
      </c>
      <c r="D48416" s="1">
        <v>45700.871782407405</v>
      </c>
    </row>
    <row r="48417" spans="1:4" x14ac:dyDescent="0.2">
      <c r="A48417" s="2" t="s">
        <v>48417</v>
      </c>
      <c r="B48417" s="2" t="str">
        <f>REPLACE(A48417, 1, 1, "")</f>
        <v>4200002592202502123193881800</v>
      </c>
      <c r="C48417">
        <v>4.99</v>
      </c>
      <c r="D48417" s="1">
        <v>45700.862881944442</v>
      </c>
    </row>
    <row r="48418" spans="1:4" x14ac:dyDescent="0.2">
      <c r="A48418" s="2" t="s">
        <v>48418</v>
      </c>
      <c r="B48418" s="2" t="str">
        <f>REPLACE(A48418, 1, 1, "")</f>
        <v>4200002607202502120454101203</v>
      </c>
      <c r="C48418">
        <v>4.99</v>
      </c>
      <c r="D48418" s="1">
        <v>45700.862337962964</v>
      </c>
    </row>
    <row r="48419" spans="1:4" x14ac:dyDescent="0.2">
      <c r="A48419" s="2" t="s">
        <v>48419</v>
      </c>
      <c r="B48419" s="2" t="str">
        <f>REPLACE(A48419, 1, 1, "")</f>
        <v>4200002519202502129206140617</v>
      </c>
      <c r="C48419">
        <v>599</v>
      </c>
      <c r="D48419" s="1">
        <v>45700.862187500003</v>
      </c>
    </row>
    <row r="48420" spans="1:4" x14ac:dyDescent="0.2">
      <c r="A48420" s="2" t="s">
        <v>48420</v>
      </c>
      <c r="B48420" s="2" t="str">
        <f>REPLACE(A48420, 1, 1, "")</f>
        <v>4200002594202502120316576068</v>
      </c>
      <c r="C48420">
        <v>4.99</v>
      </c>
      <c r="D48420" s="1">
        <v>45700.862037037034</v>
      </c>
    </row>
    <row r="48421" spans="1:4" x14ac:dyDescent="0.2">
      <c r="A48421" s="2" t="s">
        <v>48421</v>
      </c>
      <c r="B48421" s="2" t="str">
        <f>REPLACE(A48421, 1, 1, "")</f>
        <v>4200002492202502122003320917</v>
      </c>
      <c r="C48421">
        <v>4.99</v>
      </c>
      <c r="D48421" s="1">
        <v>45700.861145833333</v>
      </c>
    </row>
    <row r="48422" spans="1:4" x14ac:dyDescent="0.2">
      <c r="A48422" s="2" t="s">
        <v>48422</v>
      </c>
      <c r="B48422" s="2" t="str">
        <f>REPLACE(A48422, 1, 1, "")</f>
        <v>4200002506202502125665466953</v>
      </c>
      <c r="C48422">
        <v>4.99</v>
      </c>
      <c r="D48422" s="1">
        <v>45700.859351851854</v>
      </c>
    </row>
    <row r="48423" spans="1:4" x14ac:dyDescent="0.2">
      <c r="A48423" s="2" t="s">
        <v>48423</v>
      </c>
      <c r="B48423" s="2" t="str">
        <f>REPLACE(A48423, 1, 1, "")</f>
        <v>4200002596202502127979691900</v>
      </c>
      <c r="C48423">
        <v>4.99</v>
      </c>
      <c r="D48423" s="1">
        <v>45700.858842592592</v>
      </c>
    </row>
    <row r="48424" spans="1:4" x14ac:dyDescent="0.2">
      <c r="A48424" s="2" t="s">
        <v>48424</v>
      </c>
      <c r="B48424" s="2" t="str">
        <f>REPLACE(A48424, 1, 1, "")</f>
        <v>4200002593202502125185794742</v>
      </c>
      <c r="C48424">
        <v>4.99</v>
      </c>
      <c r="D48424" s="1">
        <v>45700.858553240738</v>
      </c>
    </row>
    <row r="48425" spans="1:4" x14ac:dyDescent="0.2">
      <c r="A48425" s="2" t="s">
        <v>48425</v>
      </c>
      <c r="B48425" s="2" t="str">
        <f>REPLACE(A48425, 1, 1, "")</f>
        <v>4200002508202502124295825407</v>
      </c>
      <c r="C48425">
        <v>4.99</v>
      </c>
      <c r="D48425" s="1">
        <v>45700.855798611112</v>
      </c>
    </row>
    <row r="48426" spans="1:4" x14ac:dyDescent="0.2">
      <c r="A48426" s="2" t="s">
        <v>48426</v>
      </c>
      <c r="B48426" s="2" t="str">
        <f>REPLACE(A48426, 1, 1, "")</f>
        <v>4200002603202502120296154671</v>
      </c>
      <c r="C48426">
        <v>4.99</v>
      </c>
      <c r="D48426" s="1">
        <v>45700.853819444441</v>
      </c>
    </row>
    <row r="48427" spans="1:4" x14ac:dyDescent="0.2">
      <c r="A48427" s="2" t="s">
        <v>48427</v>
      </c>
      <c r="B48427" s="2" t="str">
        <f>REPLACE(A48427, 1, 1, "")</f>
        <v>4200002503202502127360338775</v>
      </c>
      <c r="C48427">
        <v>4.99</v>
      </c>
      <c r="D48427" s="1">
        <v>45700.851446759261</v>
      </c>
    </row>
    <row r="48428" spans="1:4" x14ac:dyDescent="0.2">
      <c r="A48428" s="2" t="s">
        <v>48428</v>
      </c>
      <c r="B48428" s="2" t="str">
        <f>REPLACE(A48428, 1, 1, "")</f>
        <v>4200002488202502123442891039</v>
      </c>
      <c r="C48428">
        <v>4.99</v>
      </c>
      <c r="D48428" s="1">
        <v>45700.851030092592</v>
      </c>
    </row>
    <row r="48429" spans="1:4" x14ac:dyDescent="0.2">
      <c r="A48429" s="2" t="s">
        <v>48429</v>
      </c>
      <c r="B48429" s="2" t="str">
        <f>REPLACE(A48429, 1, 1, "")</f>
        <v>4200002496202502125291526371</v>
      </c>
      <c r="C48429">
        <v>4.99</v>
      </c>
      <c r="D48429" s="1">
        <v>45700.847002314818</v>
      </c>
    </row>
    <row r="48430" spans="1:4" x14ac:dyDescent="0.2">
      <c r="A48430" s="2" t="s">
        <v>48430</v>
      </c>
      <c r="B48430" s="2" t="str">
        <f>REPLACE(A48430, 1, 1, "")</f>
        <v>4200002508202502121263752147</v>
      </c>
      <c r="C48430">
        <v>4.99</v>
      </c>
      <c r="D48430" s="1">
        <v>45700.846493055556</v>
      </c>
    </row>
    <row r="48431" spans="1:4" x14ac:dyDescent="0.2">
      <c r="A48431" s="2" t="s">
        <v>48431</v>
      </c>
      <c r="B48431" s="2" t="str">
        <f>REPLACE(A48431, 1, 1, "")</f>
        <v>4200002498202502121709221561</v>
      </c>
      <c r="C48431">
        <v>4.99</v>
      </c>
      <c r="D48431" s="1">
        <v>45700.844733796293</v>
      </c>
    </row>
    <row r="48432" spans="1:4" x14ac:dyDescent="0.2">
      <c r="A48432" s="2" t="s">
        <v>48432</v>
      </c>
      <c r="B48432" s="2" t="str">
        <f>REPLACE(A48432, 1, 1, "")</f>
        <v>4200002495202502124865266622</v>
      </c>
      <c r="C48432">
        <v>4.99</v>
      </c>
      <c r="D48432" s="1">
        <v>45700.840590277781</v>
      </c>
    </row>
    <row r="48433" spans="1:4" x14ac:dyDescent="0.2">
      <c r="A48433" s="2" t="s">
        <v>48433</v>
      </c>
      <c r="B48433" s="2" t="str">
        <f>REPLACE(A48433, 1, 1, "")</f>
        <v>4200002609202502128943872425</v>
      </c>
      <c r="C48433">
        <v>4.99</v>
      </c>
      <c r="D48433" s="1">
        <v>45700.83965277778</v>
      </c>
    </row>
    <row r="48434" spans="1:4" x14ac:dyDescent="0.2">
      <c r="A48434" s="2" t="s">
        <v>48434</v>
      </c>
      <c r="B48434" s="2" t="str">
        <f>REPLACE(A48434, 1, 1, "")</f>
        <v>4200002502202502123530180164</v>
      </c>
      <c r="C48434">
        <v>4.99</v>
      </c>
      <c r="D48434" s="1">
        <v>45700.839004629626</v>
      </c>
    </row>
    <row r="48435" spans="1:4" x14ac:dyDescent="0.2">
      <c r="A48435" s="2" t="s">
        <v>48435</v>
      </c>
      <c r="B48435" s="2" t="str">
        <f>REPLACE(A48435, 1, 1, "")</f>
        <v>4200002487202502123855459728</v>
      </c>
      <c r="C48435">
        <v>4.99</v>
      </c>
      <c r="D48435" s="1">
        <v>45700.834293981483</v>
      </c>
    </row>
    <row r="48436" spans="1:4" x14ac:dyDescent="0.2">
      <c r="A48436" s="2" t="s">
        <v>48436</v>
      </c>
      <c r="B48436" s="2" t="str">
        <f>REPLACE(A48436, 1, 1, "")</f>
        <v>4200002485202502126851309206</v>
      </c>
      <c r="C48436">
        <v>4.99</v>
      </c>
      <c r="D48436" s="1">
        <v>45700.832476851851</v>
      </c>
    </row>
    <row r="48437" spans="1:4" x14ac:dyDescent="0.2">
      <c r="A48437" s="2" t="s">
        <v>48437</v>
      </c>
      <c r="B48437" s="2" t="str">
        <f>REPLACE(A48437, 1, 1, "")</f>
        <v>4200002608202502125101564473</v>
      </c>
      <c r="C48437">
        <v>4.99</v>
      </c>
      <c r="D48437" s="1">
        <v>45700.831620370373</v>
      </c>
    </row>
    <row r="48438" spans="1:4" x14ac:dyDescent="0.2">
      <c r="A48438" s="2" t="s">
        <v>48438</v>
      </c>
      <c r="B48438" s="2" t="str">
        <f>REPLACE(A48438, 1, 1, "")</f>
        <v>4200002496202502128140421465</v>
      </c>
      <c r="C48438">
        <v>599</v>
      </c>
      <c r="D48438" s="1">
        <v>45700.830833333333</v>
      </c>
    </row>
    <row r="48439" spans="1:4" x14ac:dyDescent="0.2">
      <c r="A48439" s="2" t="s">
        <v>48439</v>
      </c>
      <c r="B48439" s="2" t="str">
        <f>REPLACE(A48439, 1, 1, "")</f>
        <v>4200002603202502123358321391</v>
      </c>
      <c r="C48439">
        <v>4.99</v>
      </c>
      <c r="D48439" s="1">
        <v>45700.830810185187</v>
      </c>
    </row>
    <row r="48440" spans="1:4" x14ac:dyDescent="0.2">
      <c r="A48440" s="2" t="s">
        <v>48440</v>
      </c>
      <c r="B48440" s="2" t="str">
        <f>REPLACE(A48440, 1, 1, "")</f>
        <v>4200002504202502129592175760</v>
      </c>
      <c r="C48440">
        <v>4.99</v>
      </c>
      <c r="D48440" s="1">
        <v>45700.824236111112</v>
      </c>
    </row>
    <row r="48441" spans="1:4" x14ac:dyDescent="0.2">
      <c r="A48441" s="2" t="s">
        <v>48441</v>
      </c>
      <c r="B48441" s="2" t="str">
        <f>REPLACE(A48441, 1, 1, "")</f>
        <v>4200002501202502123069544905</v>
      </c>
      <c r="C48441">
        <v>4.99</v>
      </c>
      <c r="D48441" s="1">
        <v>45700.822326388887</v>
      </c>
    </row>
    <row r="48442" spans="1:4" x14ac:dyDescent="0.2">
      <c r="A48442" s="2" t="s">
        <v>48442</v>
      </c>
      <c r="B48442" s="2" t="str">
        <f>REPLACE(A48442, 1, 1, "")</f>
        <v>4200002513202502125022669637</v>
      </c>
      <c r="C48442">
        <v>4.99</v>
      </c>
      <c r="D48442" s="1">
        <v>45700.820914351854</v>
      </c>
    </row>
    <row r="48443" spans="1:4" x14ac:dyDescent="0.2">
      <c r="A48443" s="2" t="s">
        <v>48443</v>
      </c>
      <c r="B48443" s="2" t="str">
        <f>REPLACE(A48443, 1, 1, "")</f>
        <v>4200002610202502121795039768</v>
      </c>
      <c r="C48443">
        <v>4.99</v>
      </c>
      <c r="D48443" s="1">
        <v>45700.814467592594</v>
      </c>
    </row>
    <row r="48444" spans="1:4" x14ac:dyDescent="0.2">
      <c r="A48444" s="2" t="s">
        <v>48444</v>
      </c>
      <c r="B48444" s="2" t="str">
        <f>REPLACE(A48444, 1, 1, "")</f>
        <v>4200002496202502129940669017</v>
      </c>
      <c r="C48444">
        <v>4.99</v>
      </c>
      <c r="D48444" s="1">
        <v>45700.812268518515</v>
      </c>
    </row>
    <row r="48445" spans="1:4" x14ac:dyDescent="0.2">
      <c r="A48445" s="2" t="s">
        <v>48445</v>
      </c>
      <c r="B48445" s="2" t="str">
        <f>REPLACE(A48445, 1, 1, "")</f>
        <v>4200002610202502120620187196</v>
      </c>
      <c r="C48445">
        <v>4.99</v>
      </c>
      <c r="D48445" s="1">
        <v>45700.811620370368</v>
      </c>
    </row>
    <row r="48446" spans="1:4" x14ac:dyDescent="0.2">
      <c r="A48446" s="2" t="s">
        <v>48446</v>
      </c>
      <c r="B48446" s="2" t="str">
        <f>REPLACE(A48446, 1, 1, "")</f>
        <v>4200002607202502122991369761</v>
      </c>
      <c r="C48446">
        <v>4.99</v>
      </c>
      <c r="D48446" s="1">
        <v>45700.806875000002</v>
      </c>
    </row>
    <row r="48447" spans="1:4" x14ac:dyDescent="0.2">
      <c r="A48447" s="2" t="s">
        <v>48447</v>
      </c>
      <c r="B48447" s="2" t="str">
        <f>REPLACE(A48447, 1, 1, "")</f>
        <v>4200002516202502123366322243</v>
      </c>
      <c r="C48447">
        <v>4.99</v>
      </c>
      <c r="D48447" s="1">
        <v>45700.80505787037</v>
      </c>
    </row>
    <row r="48448" spans="1:4" x14ac:dyDescent="0.2">
      <c r="A48448" s="2" t="s">
        <v>48448</v>
      </c>
      <c r="B48448" s="2" t="str">
        <f>REPLACE(A48448, 1, 1, "")</f>
        <v>4200002498202502128036518531</v>
      </c>
      <c r="C48448">
        <v>4.99</v>
      </c>
      <c r="D48448" s="1">
        <v>45700.801539351851</v>
      </c>
    </row>
    <row r="48449" spans="1:4" x14ac:dyDescent="0.2">
      <c r="A48449" s="2" t="s">
        <v>48449</v>
      </c>
      <c r="B48449" s="2" t="str">
        <f>REPLACE(A48449, 1, 1, "")</f>
        <v>4200002514202502125577459234</v>
      </c>
      <c r="C48449">
        <v>4.99</v>
      </c>
      <c r="D48449" s="1">
        <v>45700.801122685189</v>
      </c>
    </row>
    <row r="48450" spans="1:4" x14ac:dyDescent="0.2">
      <c r="A48450" s="2" t="s">
        <v>48450</v>
      </c>
      <c r="B48450" s="2" t="str">
        <f>REPLACE(A48450, 1, 1, "")</f>
        <v>4200002516202502120223855634</v>
      </c>
      <c r="C48450">
        <v>4.99</v>
      </c>
      <c r="D48450" s="1">
        <v>45700.799340277779</v>
      </c>
    </row>
    <row r="48451" spans="1:4" x14ac:dyDescent="0.2">
      <c r="A48451" s="2" t="s">
        <v>48451</v>
      </c>
      <c r="B48451" s="2" t="str">
        <f>REPLACE(A48451, 1, 1, "")</f>
        <v>4200002609202502121443959402</v>
      </c>
      <c r="C48451">
        <v>4.99</v>
      </c>
      <c r="D48451" s="1">
        <v>45700.799097222225</v>
      </c>
    </row>
    <row r="48452" spans="1:4" x14ac:dyDescent="0.2">
      <c r="A48452" s="2" t="s">
        <v>48452</v>
      </c>
      <c r="B48452" s="2" t="str">
        <f>REPLACE(A48452, 1, 1, "")</f>
        <v>4200002613202502129148415574</v>
      </c>
      <c r="C48452">
        <v>4.99</v>
      </c>
      <c r="D48452" s="1">
        <v>45700.797094907408</v>
      </c>
    </row>
    <row r="48453" spans="1:4" x14ac:dyDescent="0.2">
      <c r="A48453" s="2" t="s">
        <v>48453</v>
      </c>
      <c r="B48453" s="2" t="str">
        <f>REPLACE(A48453, 1, 1, "")</f>
        <v>4200002608202502121583826020</v>
      </c>
      <c r="C48453">
        <v>4.99</v>
      </c>
      <c r="D48453" s="1">
        <v>45700.796539351853</v>
      </c>
    </row>
    <row r="48454" spans="1:4" x14ac:dyDescent="0.2">
      <c r="A48454" s="2" t="s">
        <v>48454</v>
      </c>
      <c r="B48454" s="2" t="str">
        <f>REPLACE(A48454, 1, 1, "")</f>
        <v>4200002516202502123590600196</v>
      </c>
      <c r="C48454">
        <v>4.99</v>
      </c>
      <c r="D48454" s="1">
        <v>45700.794351851851</v>
      </c>
    </row>
    <row r="48455" spans="1:4" x14ac:dyDescent="0.2">
      <c r="A48455" s="2" t="s">
        <v>48455</v>
      </c>
      <c r="B48455" s="2" t="str">
        <f>REPLACE(A48455, 1, 1, "")</f>
        <v>4200002494202502127418413731</v>
      </c>
      <c r="C48455">
        <v>4.99</v>
      </c>
      <c r="D48455" s="1">
        <v>45700.794062499997</v>
      </c>
    </row>
    <row r="48456" spans="1:4" x14ac:dyDescent="0.2">
      <c r="A48456" s="2" t="s">
        <v>48456</v>
      </c>
      <c r="B48456" s="2" t="str">
        <f>REPLACE(A48456, 1, 1, "")</f>
        <v>4200002609202502125907213831</v>
      </c>
      <c r="C48456">
        <v>4.99</v>
      </c>
      <c r="D48456" s="1">
        <v>45700.794050925928</v>
      </c>
    </row>
    <row r="48457" spans="1:4" x14ac:dyDescent="0.2">
      <c r="A48457" s="2" t="s">
        <v>48457</v>
      </c>
      <c r="B48457" s="2" t="str">
        <f>REPLACE(A48457, 1, 1, "")</f>
        <v>4200002494202502122413723940</v>
      </c>
      <c r="C48457">
        <v>4.99</v>
      </c>
      <c r="D48457" s="1">
        <v>45700.79347222222</v>
      </c>
    </row>
    <row r="48458" spans="1:4" x14ac:dyDescent="0.2">
      <c r="A48458" s="2" t="s">
        <v>48458</v>
      </c>
      <c r="B48458" s="2" t="str">
        <f>REPLACE(A48458, 1, 1, "")</f>
        <v>4200002510202502120813528391</v>
      </c>
      <c r="C48458">
        <v>4.99</v>
      </c>
      <c r="D48458" s="1">
        <v>45700.793287037035</v>
      </c>
    </row>
    <row r="48459" spans="1:4" x14ac:dyDescent="0.2">
      <c r="A48459" s="2" t="s">
        <v>48459</v>
      </c>
      <c r="B48459" s="2" t="str">
        <f>REPLACE(A48459, 1, 1, "")</f>
        <v>4200002594202502128313366610</v>
      </c>
      <c r="C48459">
        <v>4.99</v>
      </c>
      <c r="D48459" s="1">
        <v>45700.792743055557</v>
      </c>
    </row>
    <row r="48460" spans="1:4" x14ac:dyDescent="0.2">
      <c r="A48460" s="2" t="s">
        <v>48460</v>
      </c>
      <c r="B48460" s="2" t="str">
        <f>REPLACE(A48460, 1, 1, "")</f>
        <v>4200002506202502128012177459</v>
      </c>
      <c r="C48460">
        <v>4.99</v>
      </c>
      <c r="D48460" s="1">
        <v>45700.783043981479</v>
      </c>
    </row>
    <row r="48461" spans="1:4" x14ac:dyDescent="0.2">
      <c r="A48461" s="2" t="s">
        <v>48461</v>
      </c>
      <c r="B48461" s="2" t="str">
        <f>REPLACE(A48461, 1, 1, "")</f>
        <v>4200002515202502120889634948</v>
      </c>
      <c r="C48461">
        <v>4.99</v>
      </c>
      <c r="D48461" s="1">
        <v>45700.78297453704</v>
      </c>
    </row>
    <row r="48462" spans="1:4" x14ac:dyDescent="0.2">
      <c r="A48462" s="2" t="s">
        <v>48462</v>
      </c>
      <c r="B48462" s="2" t="str">
        <f>REPLACE(A48462, 1, 1, "")</f>
        <v>4200002492202502126349185502</v>
      </c>
      <c r="C48462">
        <v>4.99</v>
      </c>
      <c r="D48462" s="1">
        <v>45700.782951388886</v>
      </c>
    </row>
    <row r="48463" spans="1:4" x14ac:dyDescent="0.2">
      <c r="A48463" s="2" t="s">
        <v>48463</v>
      </c>
      <c r="B48463" s="2" t="str">
        <f>REPLACE(A48463, 1, 1, "")</f>
        <v>4200002485202502125239375097</v>
      </c>
      <c r="C48463">
        <v>4.99</v>
      </c>
      <c r="D48463" s="1">
        <v>45700.782418981478</v>
      </c>
    </row>
    <row r="48464" spans="1:4" x14ac:dyDescent="0.2">
      <c r="A48464" s="2" t="s">
        <v>48464</v>
      </c>
      <c r="B48464" s="2" t="str">
        <f>REPLACE(A48464, 1, 1, "")</f>
        <v>4200002503202502129477802934</v>
      </c>
      <c r="C48464">
        <v>4.99</v>
      </c>
      <c r="D48464" s="1">
        <v>45700.777129629627</v>
      </c>
    </row>
    <row r="48465" spans="1:4" x14ac:dyDescent="0.2">
      <c r="A48465" s="2" t="s">
        <v>48465</v>
      </c>
      <c r="B48465" s="2" t="str">
        <f>REPLACE(A48465, 1, 1, "")</f>
        <v>4200002609202502126528817681</v>
      </c>
      <c r="C48465">
        <v>4.99</v>
      </c>
      <c r="D48465" s="1">
        <v>45700.776423611111</v>
      </c>
    </row>
    <row r="48466" spans="1:4" x14ac:dyDescent="0.2">
      <c r="A48466" s="2" t="s">
        <v>48466</v>
      </c>
      <c r="B48466" s="2" t="str">
        <f>REPLACE(A48466, 1, 1, "")</f>
        <v>4200002592202502126957180820</v>
      </c>
      <c r="C48466">
        <v>4.99</v>
      </c>
      <c r="D48466" s="1">
        <v>45700.76834490741</v>
      </c>
    </row>
    <row r="48467" spans="1:4" x14ac:dyDescent="0.2">
      <c r="A48467" s="2" t="s">
        <v>48467</v>
      </c>
      <c r="B48467" s="2" t="str">
        <f>REPLACE(A48467, 1, 1, "")</f>
        <v>4200002617202502129605985161</v>
      </c>
      <c r="C48467">
        <v>4.99</v>
      </c>
      <c r="D48467" s="1">
        <v>45700.767638888887</v>
      </c>
    </row>
    <row r="48468" spans="1:4" x14ac:dyDescent="0.2">
      <c r="A48468" s="2" t="s">
        <v>48468</v>
      </c>
      <c r="B48468" s="2" t="str">
        <f>REPLACE(A48468, 1, 1, "")</f>
        <v>4200002516202502121245135630</v>
      </c>
      <c r="C48468">
        <v>4.99</v>
      </c>
      <c r="D48468" s="1">
        <v>45700.767581018517</v>
      </c>
    </row>
    <row r="48469" spans="1:4" x14ac:dyDescent="0.2">
      <c r="A48469" s="2" t="s">
        <v>48469</v>
      </c>
      <c r="B48469" s="2" t="str">
        <f>REPLACE(A48469, 1, 1, "")</f>
        <v>4200002607202502123999981786</v>
      </c>
      <c r="C48469">
        <v>4.99</v>
      </c>
      <c r="D48469" s="1">
        <v>45700.762384259258</v>
      </c>
    </row>
    <row r="48470" spans="1:4" x14ac:dyDescent="0.2">
      <c r="A48470" s="2" t="s">
        <v>48470</v>
      </c>
      <c r="B48470" s="2" t="str">
        <f>REPLACE(A48470, 1, 1, "")</f>
        <v>4200002614202502126916545073</v>
      </c>
      <c r="C48470">
        <v>4.99</v>
      </c>
      <c r="D48470" s="1">
        <v>45700.75922453704</v>
      </c>
    </row>
    <row r="48471" spans="1:4" x14ac:dyDescent="0.2">
      <c r="A48471" s="2" t="s">
        <v>48471</v>
      </c>
      <c r="B48471" s="2" t="str">
        <f>REPLACE(A48471, 1, 1, "")</f>
        <v>4200002506202502120808630743</v>
      </c>
      <c r="C48471">
        <v>4.99</v>
      </c>
      <c r="D48471" s="1">
        <v>45700.757939814815</v>
      </c>
    </row>
    <row r="48472" spans="1:4" x14ac:dyDescent="0.2">
      <c r="A48472" s="2" t="s">
        <v>48472</v>
      </c>
      <c r="B48472" s="2" t="str">
        <f>REPLACE(A48472, 1, 1, "")</f>
        <v>4200002490202502126894789682</v>
      </c>
      <c r="C48472">
        <v>4.99</v>
      </c>
      <c r="D48472" s="1">
        <v>45700.755925925929</v>
      </c>
    </row>
    <row r="48473" spans="1:4" x14ac:dyDescent="0.2">
      <c r="A48473" s="2" t="s">
        <v>48473</v>
      </c>
      <c r="B48473" s="2" t="str">
        <f>REPLACE(A48473, 1, 1, "")</f>
        <v>4200002502202502128169843456</v>
      </c>
      <c r="C48473">
        <v>4.99</v>
      </c>
      <c r="D48473" s="1">
        <v>45700.755370370367</v>
      </c>
    </row>
    <row r="48474" spans="1:4" x14ac:dyDescent="0.2">
      <c r="A48474" s="2" t="s">
        <v>48474</v>
      </c>
      <c r="B48474" s="2" t="str">
        <f>REPLACE(A48474, 1, 1, "")</f>
        <v>4200002606202502120703153897</v>
      </c>
      <c r="C48474">
        <v>4.99</v>
      </c>
      <c r="D48474" s="1">
        <v>45700.754976851851</v>
      </c>
    </row>
    <row r="48475" spans="1:4" x14ac:dyDescent="0.2">
      <c r="A48475" s="2" t="s">
        <v>48475</v>
      </c>
      <c r="B48475" s="2" t="str">
        <f>REPLACE(A48475, 1, 1, "")</f>
        <v>4200002599202502122628453934</v>
      </c>
      <c r="C48475">
        <v>4.99</v>
      </c>
      <c r="D48475" s="1">
        <v>45700.754537037035</v>
      </c>
    </row>
    <row r="48476" spans="1:4" x14ac:dyDescent="0.2">
      <c r="A48476" s="2" t="s">
        <v>48476</v>
      </c>
      <c r="B48476" s="2" t="str">
        <f>REPLACE(A48476, 1, 1, "")</f>
        <v>4200002499202502128742408781</v>
      </c>
      <c r="C48476">
        <v>4.99</v>
      </c>
      <c r="D48476" s="1">
        <v>45700.754050925927</v>
      </c>
    </row>
    <row r="48477" spans="1:4" x14ac:dyDescent="0.2">
      <c r="A48477" s="2" t="s">
        <v>48477</v>
      </c>
      <c r="B48477" s="2" t="str">
        <f>REPLACE(A48477, 1, 1, "")</f>
        <v>4200002506202502125792792954</v>
      </c>
      <c r="C48477">
        <v>4.99</v>
      </c>
      <c r="D48477" s="1">
        <v>45700.749108796299</v>
      </c>
    </row>
    <row r="48478" spans="1:4" x14ac:dyDescent="0.2">
      <c r="A48478" s="2" t="s">
        <v>48478</v>
      </c>
      <c r="B48478" s="2" t="str">
        <f>REPLACE(A48478, 1, 1, "")</f>
        <v>4200002618202502126670593858</v>
      </c>
      <c r="C48478">
        <v>4.99</v>
      </c>
      <c r="D48478" s="1">
        <v>45700.748865740738</v>
      </c>
    </row>
    <row r="48479" spans="1:4" x14ac:dyDescent="0.2">
      <c r="A48479" s="2" t="s">
        <v>48479</v>
      </c>
      <c r="B48479" s="2" t="str">
        <f>REPLACE(A48479, 1, 1, "")</f>
        <v>4200002601202502129217199902</v>
      </c>
      <c r="C48479">
        <v>4.99</v>
      </c>
      <c r="D48479" s="1">
        <v>45700.746203703704</v>
      </c>
    </row>
    <row r="48480" spans="1:4" x14ac:dyDescent="0.2">
      <c r="A48480" s="2" t="s">
        <v>48480</v>
      </c>
      <c r="B48480" s="2" t="str">
        <f>REPLACE(A48480, 1, 1, "")</f>
        <v>4200002610202502122866038842</v>
      </c>
      <c r="C48480">
        <v>4.99</v>
      </c>
      <c r="D48480" s="1">
        <v>45700.745671296296</v>
      </c>
    </row>
    <row r="48481" spans="1:4" x14ac:dyDescent="0.2">
      <c r="A48481" s="2" t="s">
        <v>48481</v>
      </c>
      <c r="B48481" s="2" t="str">
        <f>REPLACE(A48481, 1, 1, "")</f>
        <v>4200002518202502122887471779</v>
      </c>
      <c r="C48481">
        <v>4.99</v>
      </c>
      <c r="D48481" s="1">
        <v>45700.744131944448</v>
      </c>
    </row>
    <row r="48482" spans="1:4" x14ac:dyDescent="0.2">
      <c r="A48482" s="2" t="s">
        <v>48482</v>
      </c>
      <c r="B48482" s="2" t="str">
        <f>REPLACE(A48482, 1, 1, "")</f>
        <v>4200002491202502126436443217</v>
      </c>
      <c r="C48482">
        <v>4.99</v>
      </c>
      <c r="D48482" s="1">
        <v>45700.741909722223</v>
      </c>
    </row>
    <row r="48483" spans="1:4" x14ac:dyDescent="0.2">
      <c r="A48483" s="2" t="s">
        <v>48483</v>
      </c>
      <c r="B48483" s="2" t="str">
        <f>REPLACE(A48483, 1, 1, "")</f>
        <v>4200002513202502127601034240</v>
      </c>
      <c r="C48483">
        <v>4.99</v>
      </c>
      <c r="D48483" s="1">
        <v>45700.740289351852</v>
      </c>
    </row>
    <row r="48484" spans="1:4" x14ac:dyDescent="0.2">
      <c r="A48484" s="2" t="s">
        <v>48484</v>
      </c>
      <c r="B48484" s="2" t="str">
        <f>REPLACE(A48484, 1, 1, "")</f>
        <v>4200002489202502124115793406</v>
      </c>
      <c r="C48484">
        <v>4.99</v>
      </c>
      <c r="D48484" s="1">
        <v>45700.738854166666</v>
      </c>
    </row>
    <row r="48485" spans="1:4" x14ac:dyDescent="0.2">
      <c r="A48485" s="2" t="s">
        <v>48485</v>
      </c>
      <c r="B48485" s="2" t="str">
        <f>REPLACE(A48485, 1, 1, "")</f>
        <v>4200002596202502121695216278</v>
      </c>
      <c r="C48485">
        <v>4.99</v>
      </c>
      <c r="D48485" s="1">
        <v>45700.738692129627</v>
      </c>
    </row>
    <row r="48486" spans="1:4" x14ac:dyDescent="0.2">
      <c r="A48486" s="2" t="s">
        <v>48486</v>
      </c>
      <c r="B48486" s="2" t="str">
        <f>REPLACE(A48486, 1, 1, "")</f>
        <v>4200002512202502122809946144</v>
      </c>
      <c r="C48486">
        <v>4.99</v>
      </c>
      <c r="D48486" s="1">
        <v>45700.737766203703</v>
      </c>
    </row>
    <row r="48487" spans="1:4" x14ac:dyDescent="0.2">
      <c r="A48487" s="2" t="s">
        <v>48487</v>
      </c>
      <c r="B48487" s="2" t="str">
        <f>REPLACE(A48487, 1, 1, "")</f>
        <v>4200002614202502120662658361</v>
      </c>
      <c r="C48487">
        <v>4.99</v>
      </c>
      <c r="D48487" s="1">
        <v>45700.737129629626</v>
      </c>
    </row>
    <row r="48488" spans="1:4" x14ac:dyDescent="0.2">
      <c r="A48488" s="2" t="s">
        <v>48488</v>
      </c>
      <c r="B48488" s="2" t="str">
        <f>REPLACE(A48488, 1, 1, "")</f>
        <v>4200002490202502121651879038</v>
      </c>
      <c r="C48488">
        <v>4.99</v>
      </c>
      <c r="D48488" s="1">
        <v>45700.73704861111</v>
      </c>
    </row>
    <row r="48489" spans="1:4" x14ac:dyDescent="0.2">
      <c r="A48489" s="2" t="s">
        <v>48489</v>
      </c>
      <c r="B48489" s="2" t="str">
        <f>REPLACE(A48489, 1, 1, "")</f>
        <v>4200002597202502129693604599</v>
      </c>
      <c r="C48489">
        <v>4.99</v>
      </c>
      <c r="D48489" s="1">
        <v>45700.736967592595</v>
      </c>
    </row>
    <row r="48490" spans="1:4" x14ac:dyDescent="0.2">
      <c r="A48490" s="2" t="s">
        <v>48490</v>
      </c>
      <c r="B48490" s="2" t="str">
        <f>REPLACE(A48490, 1, 1, "")</f>
        <v>4200002610202502124381984088</v>
      </c>
      <c r="C48490">
        <v>4.99</v>
      </c>
      <c r="D48490" s="1">
        <v>45700.736805555556</v>
      </c>
    </row>
    <row r="48491" spans="1:4" x14ac:dyDescent="0.2">
      <c r="A48491" s="2" t="s">
        <v>48491</v>
      </c>
      <c r="B48491" s="2" t="str">
        <f>REPLACE(A48491, 1, 1, "")</f>
        <v>4200002602202502125602509638</v>
      </c>
      <c r="C48491">
        <v>4.99</v>
      </c>
      <c r="D48491" s="1">
        <v>45700.736145833333</v>
      </c>
    </row>
    <row r="48492" spans="1:4" x14ac:dyDescent="0.2">
      <c r="A48492" s="2" t="s">
        <v>48492</v>
      </c>
      <c r="B48492" s="2" t="str">
        <f>REPLACE(A48492, 1, 1, "")</f>
        <v>4200002592202502122097908865</v>
      </c>
      <c r="C48492">
        <v>4.99</v>
      </c>
      <c r="D48492" s="1">
        <v>45700.735509259262</v>
      </c>
    </row>
    <row r="48493" spans="1:4" x14ac:dyDescent="0.2">
      <c r="A48493" s="2" t="s">
        <v>48493</v>
      </c>
      <c r="B48493" s="2" t="str">
        <f>REPLACE(A48493, 1, 1, "")</f>
        <v>4200002519202502125765441128</v>
      </c>
      <c r="C48493">
        <v>4.99</v>
      </c>
      <c r="D48493" s="1">
        <v>45700.733935185184</v>
      </c>
    </row>
    <row r="48494" spans="1:4" x14ac:dyDescent="0.2">
      <c r="A48494" s="2" t="s">
        <v>48494</v>
      </c>
      <c r="B48494" s="2" t="str">
        <f>REPLACE(A48494, 1, 1, "")</f>
        <v>4200002511202502123144945316</v>
      </c>
      <c r="C48494">
        <v>4.99</v>
      </c>
      <c r="D48494" s="1">
        <v>45700.731203703705</v>
      </c>
    </row>
    <row r="48495" spans="1:4" x14ac:dyDescent="0.2">
      <c r="A48495" s="2" t="s">
        <v>48495</v>
      </c>
      <c r="B48495" s="2" t="str">
        <f>REPLACE(A48495, 1, 1, "")</f>
        <v>4200002494202502121767286280</v>
      </c>
      <c r="C48495">
        <v>4.99</v>
      </c>
      <c r="D48495" s="1">
        <v>45700.730821759258</v>
      </c>
    </row>
    <row r="48496" spans="1:4" x14ac:dyDescent="0.2">
      <c r="A48496" s="2" t="s">
        <v>48496</v>
      </c>
      <c r="B48496" s="2" t="str">
        <f>REPLACE(A48496, 1, 1, "")</f>
        <v>4200002508202502123905823422</v>
      </c>
      <c r="C48496">
        <v>4.99</v>
      </c>
      <c r="D48496" s="1">
        <v>45700.73060185185</v>
      </c>
    </row>
    <row r="48497" spans="1:4" x14ac:dyDescent="0.2">
      <c r="A48497" s="2" t="s">
        <v>48497</v>
      </c>
      <c r="B48497" s="2" t="str">
        <f>REPLACE(A48497, 1, 1, "")</f>
        <v>4200002504202502129489400737</v>
      </c>
      <c r="C48497">
        <v>4.99</v>
      </c>
      <c r="D48497" s="1">
        <v>45700.723877314813</v>
      </c>
    </row>
    <row r="48498" spans="1:4" x14ac:dyDescent="0.2">
      <c r="A48498" s="2" t="s">
        <v>48498</v>
      </c>
      <c r="B48498" s="2" t="str">
        <f>REPLACE(A48498, 1, 1, "")</f>
        <v>4200002604202502127670444922</v>
      </c>
      <c r="C48498">
        <v>4.99</v>
      </c>
      <c r="D48498" s="1">
        <v>45700.72384259259</v>
      </c>
    </row>
    <row r="48499" spans="1:4" x14ac:dyDescent="0.2">
      <c r="A48499" s="2" t="s">
        <v>48499</v>
      </c>
      <c r="B48499" s="2" t="str">
        <f>REPLACE(A48499, 1, 1, "")</f>
        <v>4200002518202502129574375763</v>
      </c>
      <c r="C48499">
        <v>4.99</v>
      </c>
      <c r="D48499" s="1">
        <v>45700.722268518519</v>
      </c>
    </row>
    <row r="48500" spans="1:4" x14ac:dyDescent="0.2">
      <c r="A48500" s="2" t="s">
        <v>48500</v>
      </c>
      <c r="B48500" s="2" t="str">
        <f>REPLACE(A48500, 1, 1, "")</f>
        <v>4200002616202502121350277470</v>
      </c>
      <c r="C48500">
        <v>4.99</v>
      </c>
      <c r="D48500" s="1">
        <v>45700.722071759257</v>
      </c>
    </row>
    <row r="48501" spans="1:4" x14ac:dyDescent="0.2">
      <c r="A48501" s="2" t="s">
        <v>48501</v>
      </c>
      <c r="B48501" s="2" t="str">
        <f>REPLACE(A48501, 1, 1, "")</f>
        <v>4200002591202502121103176013</v>
      </c>
      <c r="C48501">
        <v>4.99</v>
      </c>
      <c r="D48501" s="1">
        <v>45700.719224537039</v>
      </c>
    </row>
    <row r="48502" spans="1:4" x14ac:dyDescent="0.2">
      <c r="A48502" s="2" t="s">
        <v>48502</v>
      </c>
      <c r="B48502" s="2" t="str">
        <f>REPLACE(A48502, 1, 1, "")</f>
        <v>4200002611202502126916049705</v>
      </c>
      <c r="C48502">
        <v>4.99</v>
      </c>
      <c r="D48502" s="1">
        <v>45700.716064814813</v>
      </c>
    </row>
    <row r="48503" spans="1:4" x14ac:dyDescent="0.2">
      <c r="A48503" s="2" t="s">
        <v>48503</v>
      </c>
      <c r="B48503" s="2" t="str">
        <f>REPLACE(A48503, 1, 1, "")</f>
        <v>4200002519202502120964480163</v>
      </c>
      <c r="C48503">
        <v>4.99</v>
      </c>
      <c r="D48503" s="1">
        <v>45700.715671296297</v>
      </c>
    </row>
    <row r="48504" spans="1:4" x14ac:dyDescent="0.2">
      <c r="A48504" s="2" t="s">
        <v>48504</v>
      </c>
      <c r="B48504" s="2" t="str">
        <f>REPLACE(A48504, 1, 1, "")</f>
        <v>4200002520202502120011749587</v>
      </c>
      <c r="C48504">
        <v>4.99</v>
      </c>
      <c r="D48504" s="1">
        <v>45700.714236111111</v>
      </c>
    </row>
    <row r="48505" spans="1:4" x14ac:dyDescent="0.2">
      <c r="A48505" s="2" t="s">
        <v>48505</v>
      </c>
      <c r="B48505" s="2" t="str">
        <f>REPLACE(A48505, 1, 1, "")</f>
        <v>4200002605202502126221882206</v>
      </c>
      <c r="C48505">
        <v>4.99</v>
      </c>
      <c r="D48505" s="1">
        <v>45700.708090277774</v>
      </c>
    </row>
    <row r="48506" spans="1:4" x14ac:dyDescent="0.2">
      <c r="A48506" s="2" t="s">
        <v>48506</v>
      </c>
      <c r="B48506" s="2" t="str">
        <f>REPLACE(A48506, 1, 1, "")</f>
        <v>4200002517202502124678539111</v>
      </c>
      <c r="C48506">
        <v>4.99</v>
      </c>
      <c r="D48506" s="1">
        <v>45700.705763888887</v>
      </c>
    </row>
    <row r="48507" spans="1:4" x14ac:dyDescent="0.2">
      <c r="A48507" s="2" t="s">
        <v>48507</v>
      </c>
      <c r="B48507" s="2" t="str">
        <f>REPLACE(A48507, 1, 1, "")</f>
        <v>4200002611202502121603642285</v>
      </c>
      <c r="C48507">
        <v>4.99</v>
      </c>
      <c r="D48507" s="1">
        <v>45700.703923611109</v>
      </c>
    </row>
    <row r="48508" spans="1:4" x14ac:dyDescent="0.2">
      <c r="A48508" s="2" t="s">
        <v>48508</v>
      </c>
      <c r="B48508" s="2" t="str">
        <f>REPLACE(A48508, 1, 1, "")</f>
        <v>4200002618202502120695097780</v>
      </c>
      <c r="C48508">
        <v>4.99</v>
      </c>
      <c r="D48508" s="1">
        <v>45700.703715277778</v>
      </c>
    </row>
    <row r="48509" spans="1:4" x14ac:dyDescent="0.2">
      <c r="A48509" s="2" t="s">
        <v>48509</v>
      </c>
      <c r="B48509" s="2" t="str">
        <f>REPLACE(A48509, 1, 1, "")</f>
        <v>4200002493202502121170920395</v>
      </c>
      <c r="C48509">
        <v>4.99</v>
      </c>
      <c r="D48509" s="1">
        <v>45700.70212962963</v>
      </c>
    </row>
    <row r="48510" spans="1:4" x14ac:dyDescent="0.2">
      <c r="A48510" s="2" t="s">
        <v>48510</v>
      </c>
      <c r="B48510" s="2" t="str">
        <f>REPLACE(A48510, 1, 1, "")</f>
        <v>4200002607202502125633000027</v>
      </c>
      <c r="C48510">
        <v>4.99</v>
      </c>
      <c r="D48510" s="1">
        <v>45700.698923611111</v>
      </c>
    </row>
    <row r="48511" spans="1:4" x14ac:dyDescent="0.2">
      <c r="A48511" s="2" t="s">
        <v>48511</v>
      </c>
      <c r="B48511" s="2" t="str">
        <f>REPLACE(A48511, 1, 1, "")</f>
        <v>4200002486202502124901058518</v>
      </c>
      <c r="C48511">
        <v>4.99</v>
      </c>
      <c r="D48511" s="1">
        <v>45700.696909722225</v>
      </c>
    </row>
    <row r="48512" spans="1:4" x14ac:dyDescent="0.2">
      <c r="A48512" s="2" t="s">
        <v>48512</v>
      </c>
      <c r="B48512" s="2" t="str">
        <f>REPLACE(A48512, 1, 1, "")</f>
        <v>4200002592202502129089021944</v>
      </c>
      <c r="C48512">
        <v>4.99</v>
      </c>
      <c r="D48512" s="1">
        <v>45700.696423611109</v>
      </c>
    </row>
    <row r="48513" spans="1:4" x14ac:dyDescent="0.2">
      <c r="A48513" s="2" t="s">
        <v>48513</v>
      </c>
      <c r="B48513" s="2" t="str">
        <f>REPLACE(A48513, 1, 1, "")</f>
        <v>4200002614202502120947698422</v>
      </c>
      <c r="C48513">
        <v>4.99</v>
      </c>
      <c r="D48513" s="1">
        <v>45700.694386574076</v>
      </c>
    </row>
    <row r="48514" spans="1:4" x14ac:dyDescent="0.2">
      <c r="A48514" s="2" t="s">
        <v>48514</v>
      </c>
      <c r="B48514" s="2" t="str">
        <f>REPLACE(A48514, 1, 1, "")</f>
        <v>4200002593202502127125488880</v>
      </c>
      <c r="C48514">
        <v>4.99</v>
      </c>
      <c r="D48514" s="1">
        <v>45700.689108796294</v>
      </c>
    </row>
    <row r="48515" spans="1:4" x14ac:dyDescent="0.2">
      <c r="A48515" s="2" t="s">
        <v>48515</v>
      </c>
      <c r="B48515" s="2" t="str">
        <f>REPLACE(A48515, 1, 1, "")</f>
        <v>4200002489202502122364308517</v>
      </c>
      <c r="C48515">
        <v>4.99</v>
      </c>
      <c r="D48515" s="1">
        <v>45700.683692129627</v>
      </c>
    </row>
    <row r="48516" spans="1:4" x14ac:dyDescent="0.2">
      <c r="A48516" s="2" t="s">
        <v>48516</v>
      </c>
      <c r="B48516" s="2" t="str">
        <f>REPLACE(A48516, 1, 1, "")</f>
        <v>4200002595202502124029245571</v>
      </c>
      <c r="C48516">
        <v>4.99</v>
      </c>
      <c r="D48516" s="1">
        <v>45700.681481481479</v>
      </c>
    </row>
    <row r="48517" spans="1:4" x14ac:dyDescent="0.2">
      <c r="A48517" s="2" t="s">
        <v>48517</v>
      </c>
      <c r="B48517" s="2" t="str">
        <f>REPLACE(A48517, 1, 1, "")</f>
        <v>4200002507202502129232263220</v>
      </c>
      <c r="C48517">
        <v>4.99</v>
      </c>
      <c r="D48517" s="1">
        <v>45700.679247685184</v>
      </c>
    </row>
    <row r="48518" spans="1:4" x14ac:dyDescent="0.2">
      <c r="A48518" s="2" t="s">
        <v>48518</v>
      </c>
      <c r="B48518" s="2" t="str">
        <f>REPLACE(A48518, 1, 1, "")</f>
        <v>4200002601202502122493849415</v>
      </c>
      <c r="C48518">
        <v>4.99</v>
      </c>
      <c r="D48518" s="1">
        <v>45700.677141203705</v>
      </c>
    </row>
    <row r="48519" spans="1:4" x14ac:dyDescent="0.2">
      <c r="A48519" s="2" t="s">
        <v>48519</v>
      </c>
      <c r="B48519" s="2" t="str">
        <f>REPLACE(A48519, 1, 1, "")</f>
        <v>4200002604202502121061780806</v>
      </c>
      <c r="C48519">
        <v>4.99</v>
      </c>
      <c r="D48519" s="1">
        <v>45700.674849537034</v>
      </c>
    </row>
    <row r="48520" spans="1:4" x14ac:dyDescent="0.2">
      <c r="A48520" s="2" t="s">
        <v>48520</v>
      </c>
      <c r="B48520" s="2" t="str">
        <f>REPLACE(A48520, 1, 1, "")</f>
        <v>4200002504202502123495885416</v>
      </c>
      <c r="C48520">
        <v>4.99</v>
      </c>
      <c r="D48520" s="1">
        <v>45700.666828703703</v>
      </c>
    </row>
    <row r="48521" spans="1:4" x14ac:dyDescent="0.2">
      <c r="A48521" s="2" t="s">
        <v>48521</v>
      </c>
      <c r="B48521" s="2" t="str">
        <f>REPLACE(A48521, 1, 1, "")</f>
        <v>4200002518202502125301302407</v>
      </c>
      <c r="C48521">
        <v>4.99</v>
      </c>
      <c r="D48521" s="1">
        <v>45700.664548611108</v>
      </c>
    </row>
    <row r="48522" spans="1:4" x14ac:dyDescent="0.2">
      <c r="A48522" s="2" t="s">
        <v>48522</v>
      </c>
      <c r="B48522" s="2" t="str">
        <f>REPLACE(A48522, 1, 1, "")</f>
        <v>4200002499202502127602411869</v>
      </c>
      <c r="C48522">
        <v>4.99</v>
      </c>
      <c r="D48522" s="1">
        <v>45700.664178240739</v>
      </c>
    </row>
    <row r="48523" spans="1:4" x14ac:dyDescent="0.2">
      <c r="A48523" s="2" t="s">
        <v>48523</v>
      </c>
      <c r="B48523" s="2" t="str">
        <f>REPLACE(A48523, 1, 1, "")</f>
        <v>4200002516202502120329608155</v>
      </c>
      <c r="C48523">
        <v>4.99</v>
      </c>
      <c r="D48523" s="1">
        <v>45700.662581018521</v>
      </c>
    </row>
    <row r="48524" spans="1:4" x14ac:dyDescent="0.2">
      <c r="A48524" s="2" t="s">
        <v>48524</v>
      </c>
      <c r="B48524" s="2" t="str">
        <f>REPLACE(A48524, 1, 1, "")</f>
        <v>4200002601202502123055579292</v>
      </c>
      <c r="C48524">
        <v>4.99</v>
      </c>
      <c r="D48524" s="1">
        <v>45700.661053240743</v>
      </c>
    </row>
    <row r="48525" spans="1:4" x14ac:dyDescent="0.2">
      <c r="A48525" s="2" t="s">
        <v>48525</v>
      </c>
      <c r="B48525" s="2" t="str">
        <f>REPLACE(A48525, 1, 1, "")</f>
        <v>4200002599202502126266388603</v>
      </c>
      <c r="C48525">
        <v>4.99</v>
      </c>
      <c r="D48525" s="1">
        <v>45700.65929398148</v>
      </c>
    </row>
    <row r="48526" spans="1:4" x14ac:dyDescent="0.2">
      <c r="A48526" s="2" t="s">
        <v>48526</v>
      </c>
      <c r="B48526" s="2" t="str">
        <f>REPLACE(A48526, 1, 1, "")</f>
        <v>4200002489202502129998984720</v>
      </c>
      <c r="C48526">
        <v>4.99</v>
      </c>
      <c r="D48526" s="1">
        <v>45700.656724537039</v>
      </c>
    </row>
    <row r="48527" spans="1:4" x14ac:dyDescent="0.2">
      <c r="A48527" s="2" t="s">
        <v>48527</v>
      </c>
      <c r="B48527" s="2" t="str">
        <f>REPLACE(A48527, 1, 1, "")</f>
        <v>4200002593202502127869790096</v>
      </c>
      <c r="C48527">
        <v>4.99</v>
      </c>
      <c r="D48527" s="1">
        <v>45700.656574074077</v>
      </c>
    </row>
    <row r="48528" spans="1:4" x14ac:dyDescent="0.2">
      <c r="A48528" s="2" t="s">
        <v>48528</v>
      </c>
      <c r="B48528" s="2" t="str">
        <f>REPLACE(A48528, 1, 1, "")</f>
        <v>4200002596202502126165839111</v>
      </c>
      <c r="C48528">
        <v>4.99</v>
      </c>
      <c r="D48528" s="1">
        <v>45700.654583333337</v>
      </c>
    </row>
    <row r="48529" spans="1:4" x14ac:dyDescent="0.2">
      <c r="A48529" s="2" t="s">
        <v>48529</v>
      </c>
      <c r="B48529" s="2" t="str">
        <f>REPLACE(A48529, 1, 1, "")</f>
        <v>4200002607202502122496241532</v>
      </c>
      <c r="C48529">
        <v>4.99</v>
      </c>
      <c r="D48529" s="1">
        <v>45700.653356481482</v>
      </c>
    </row>
    <row r="48530" spans="1:4" x14ac:dyDescent="0.2">
      <c r="A48530" s="2" t="s">
        <v>48530</v>
      </c>
      <c r="B48530" s="2" t="str">
        <f>REPLACE(A48530, 1, 1, "")</f>
        <v>4200002610202502122473760537</v>
      </c>
      <c r="C48530">
        <v>4.99</v>
      </c>
      <c r="D48530" s="1">
        <v>45700.652812499997</v>
      </c>
    </row>
    <row r="48531" spans="1:4" x14ac:dyDescent="0.2">
      <c r="A48531" s="2" t="s">
        <v>48531</v>
      </c>
      <c r="B48531" s="2" t="str">
        <f>REPLACE(A48531, 1, 1, "")</f>
        <v>4200002598202502126262292344</v>
      </c>
      <c r="C48531">
        <v>4.99</v>
      </c>
      <c r="D48531" s="1">
        <v>45700.652569444443</v>
      </c>
    </row>
    <row r="48532" spans="1:4" x14ac:dyDescent="0.2">
      <c r="A48532" s="2" t="s">
        <v>48532</v>
      </c>
      <c r="B48532" s="2" t="str">
        <f>REPLACE(A48532, 1, 1, "")</f>
        <v>4200002593202502122568960278</v>
      </c>
      <c r="C48532">
        <v>4.99</v>
      </c>
      <c r="D48532" s="1">
        <v>45700.648449074077</v>
      </c>
    </row>
    <row r="48533" spans="1:4" x14ac:dyDescent="0.2">
      <c r="A48533" s="2" t="s">
        <v>48533</v>
      </c>
      <c r="B48533" s="2" t="str">
        <f>REPLACE(A48533, 1, 1, "")</f>
        <v>4200002592202502123173587255</v>
      </c>
      <c r="C48533">
        <v>4.99</v>
      </c>
      <c r="D48533" s="1">
        <v>45700.646990740737</v>
      </c>
    </row>
    <row r="48534" spans="1:4" x14ac:dyDescent="0.2">
      <c r="A48534" s="2" t="s">
        <v>48534</v>
      </c>
      <c r="B48534" s="2" t="str">
        <f>REPLACE(A48534, 1, 1, "")</f>
        <v>4200002503202502123618066460</v>
      </c>
      <c r="C48534">
        <v>4.99</v>
      </c>
      <c r="D48534" s="1">
        <v>45700.640439814815</v>
      </c>
    </row>
    <row r="48535" spans="1:4" x14ac:dyDescent="0.2">
      <c r="A48535" s="2" t="s">
        <v>48535</v>
      </c>
      <c r="B48535" s="2" t="str">
        <f>REPLACE(A48535, 1, 1, "")</f>
        <v>4200002485202502124251878484</v>
      </c>
      <c r="C48535">
        <v>4.99</v>
      </c>
      <c r="D48535" s="1">
        <v>45700.636087962965</v>
      </c>
    </row>
    <row r="48536" spans="1:4" x14ac:dyDescent="0.2">
      <c r="A48536" s="2" t="s">
        <v>48536</v>
      </c>
      <c r="B48536" s="2" t="str">
        <f>REPLACE(A48536, 1, 1, "")</f>
        <v>4200002608202502122137582649</v>
      </c>
      <c r="C48536">
        <v>4.99</v>
      </c>
      <c r="D48536" s="1">
        <v>45700.63484953704</v>
      </c>
    </row>
    <row r="48537" spans="1:4" x14ac:dyDescent="0.2">
      <c r="A48537" s="2" t="s">
        <v>48537</v>
      </c>
      <c r="B48537" s="2" t="str">
        <f>REPLACE(A48537, 1, 1, "")</f>
        <v>4200002498202502127062950419</v>
      </c>
      <c r="C48537">
        <v>4.99</v>
      </c>
      <c r="D48537" s="1">
        <v>45700.632106481484</v>
      </c>
    </row>
    <row r="48538" spans="1:4" x14ac:dyDescent="0.2">
      <c r="A48538" s="2" t="s">
        <v>48538</v>
      </c>
      <c r="B48538" s="2" t="str">
        <f>REPLACE(A48538, 1, 1, "")</f>
        <v>4200002486202502122579610044</v>
      </c>
      <c r="C48538">
        <v>4.99</v>
      </c>
      <c r="D48538" s="1">
        <v>45700.631377314814</v>
      </c>
    </row>
    <row r="48539" spans="1:4" x14ac:dyDescent="0.2">
      <c r="A48539" s="2" t="s">
        <v>48539</v>
      </c>
      <c r="B48539" s="2" t="str">
        <f>REPLACE(A48539, 1, 1, "")</f>
        <v>4200002519202502120615309956</v>
      </c>
      <c r="C48539">
        <v>4.99</v>
      </c>
      <c r="D48539" s="1">
        <v>45700.629131944443</v>
      </c>
    </row>
    <row r="48540" spans="1:4" x14ac:dyDescent="0.2">
      <c r="A48540" s="2" t="s">
        <v>48540</v>
      </c>
      <c r="B48540" s="2" t="str">
        <f>REPLACE(A48540, 1, 1, "")</f>
        <v>4200002509202502122966351026</v>
      </c>
      <c r="C48540">
        <v>4.99</v>
      </c>
      <c r="D48540" s="1">
        <v>45700.628819444442</v>
      </c>
    </row>
    <row r="48541" spans="1:4" x14ac:dyDescent="0.2">
      <c r="A48541" s="2" t="s">
        <v>48541</v>
      </c>
      <c r="B48541" s="2" t="str">
        <f>REPLACE(A48541, 1, 1, "")</f>
        <v>4200002618202502125643196754</v>
      </c>
      <c r="C48541">
        <v>4.99</v>
      </c>
      <c r="D48541" s="1">
        <v>45700.627939814818</v>
      </c>
    </row>
    <row r="48542" spans="1:4" x14ac:dyDescent="0.2">
      <c r="A48542" s="2" t="s">
        <v>48542</v>
      </c>
      <c r="B48542" s="2" t="str">
        <f>REPLACE(A48542, 1, 1, "")</f>
        <v>4200002519202502125446802285</v>
      </c>
      <c r="C48542">
        <v>4.99</v>
      </c>
      <c r="D48542" s="1">
        <v>45700.627546296295</v>
      </c>
    </row>
    <row r="48543" spans="1:4" x14ac:dyDescent="0.2">
      <c r="A48543" s="2" t="s">
        <v>48543</v>
      </c>
      <c r="B48543" s="2" t="str">
        <f>REPLACE(A48543, 1, 1, "")</f>
        <v>4200002591202502123609967120</v>
      </c>
      <c r="C48543">
        <v>4.99</v>
      </c>
      <c r="D48543" s="1">
        <v>45700.622719907406</v>
      </c>
    </row>
    <row r="48544" spans="1:4" x14ac:dyDescent="0.2">
      <c r="A48544" s="2" t="s">
        <v>48544</v>
      </c>
      <c r="B48544" s="2" t="str">
        <f>REPLACE(A48544, 1, 1, "")</f>
        <v>4200002601202502125229650229</v>
      </c>
      <c r="C48544">
        <v>4.99</v>
      </c>
      <c r="D48544" s="1">
        <v>45700.621331018519</v>
      </c>
    </row>
    <row r="48545" spans="1:4" x14ac:dyDescent="0.2">
      <c r="A48545" s="2" t="s">
        <v>48545</v>
      </c>
      <c r="B48545" s="2" t="str">
        <f>REPLACE(A48545, 1, 1, "")</f>
        <v>4200002592202502123273834913</v>
      </c>
      <c r="C48545">
        <v>4.99</v>
      </c>
      <c r="D48545" s="1">
        <v>45700.620671296296</v>
      </c>
    </row>
    <row r="48546" spans="1:4" x14ac:dyDescent="0.2">
      <c r="A48546" s="2" t="s">
        <v>48546</v>
      </c>
      <c r="B48546" s="2" t="str">
        <f>REPLACE(A48546, 1, 1, "")</f>
        <v>4200002503202502124189873301</v>
      </c>
      <c r="C48546">
        <v>4.99</v>
      </c>
      <c r="D48546" s="1">
        <v>45700.61991898148</v>
      </c>
    </row>
    <row r="48547" spans="1:4" x14ac:dyDescent="0.2">
      <c r="A48547" s="2" t="s">
        <v>48547</v>
      </c>
      <c r="B48547" s="2" t="str">
        <f>REPLACE(A48547, 1, 1, "")</f>
        <v>4200002515202502120699317898</v>
      </c>
      <c r="C48547">
        <v>4.99</v>
      </c>
      <c r="D48547" s="1">
        <v>45700.618136574078</v>
      </c>
    </row>
    <row r="48548" spans="1:4" x14ac:dyDescent="0.2">
      <c r="A48548" s="2" t="s">
        <v>48548</v>
      </c>
      <c r="B48548" s="2" t="str">
        <f>REPLACE(A48548, 1, 1, "")</f>
        <v>4200002513202502124627765567</v>
      </c>
      <c r="C48548">
        <v>4.99</v>
      </c>
      <c r="D48548" s="1">
        <v>45700.615173611113</v>
      </c>
    </row>
    <row r="48549" spans="1:4" x14ac:dyDescent="0.2">
      <c r="A48549" s="2" t="s">
        <v>48549</v>
      </c>
      <c r="B48549" s="2" t="str">
        <f>REPLACE(A48549, 1, 1, "")</f>
        <v>4200002495202502122645362929</v>
      </c>
      <c r="C48549">
        <v>4.99</v>
      </c>
      <c r="D48549" s="1">
        <v>45700.614953703705</v>
      </c>
    </row>
    <row r="48550" spans="1:4" x14ac:dyDescent="0.2">
      <c r="A48550" s="2" t="s">
        <v>48550</v>
      </c>
      <c r="B48550" s="2" t="str">
        <f>REPLACE(A48550, 1, 1, "")</f>
        <v>4200002517202502123342745772</v>
      </c>
      <c r="C48550">
        <v>4.99</v>
      </c>
      <c r="D48550" s="1">
        <v>45700.612719907411</v>
      </c>
    </row>
    <row r="48551" spans="1:4" x14ac:dyDescent="0.2">
      <c r="A48551" s="2" t="s">
        <v>48551</v>
      </c>
      <c r="B48551" s="2" t="str">
        <f>REPLACE(A48551, 1, 1, "")</f>
        <v>4200002518202502121724534256</v>
      </c>
      <c r="C48551">
        <v>4.99</v>
      </c>
      <c r="D48551" s="1">
        <v>45700.611076388886</v>
      </c>
    </row>
    <row r="48552" spans="1:4" x14ac:dyDescent="0.2">
      <c r="A48552" s="2" t="s">
        <v>48552</v>
      </c>
      <c r="B48552" s="2" t="str">
        <f>REPLACE(A48552, 1, 1, "")</f>
        <v>4200002494202502124929976040</v>
      </c>
      <c r="C48552">
        <v>4.99</v>
      </c>
      <c r="D48552" s="1">
        <v>45700.610879629632</v>
      </c>
    </row>
    <row r="48553" spans="1:4" x14ac:dyDescent="0.2">
      <c r="A48553" s="2" t="s">
        <v>48553</v>
      </c>
      <c r="B48553" s="2" t="str">
        <f>REPLACE(A48553, 1, 1, "")</f>
        <v>4200002516202502121020224394</v>
      </c>
      <c r="C48553">
        <v>4.99</v>
      </c>
      <c r="D48553" s="1">
        <v>45700.607581018521</v>
      </c>
    </row>
    <row r="48554" spans="1:4" x14ac:dyDescent="0.2">
      <c r="A48554" s="2" t="s">
        <v>48554</v>
      </c>
      <c r="B48554" s="2" t="str">
        <f>REPLACE(A48554, 1, 1, "")</f>
        <v>4200002503202502128399877401</v>
      </c>
      <c r="C48554">
        <v>4.99</v>
      </c>
      <c r="D48554" s="1">
        <v>45700.607060185182</v>
      </c>
    </row>
    <row r="48555" spans="1:4" x14ac:dyDescent="0.2">
      <c r="A48555" s="2" t="s">
        <v>48555</v>
      </c>
      <c r="B48555" s="2" t="str">
        <f>REPLACE(A48555, 1, 1, "")</f>
        <v>4200002486202502122348389141</v>
      </c>
      <c r="C48555">
        <v>4.99</v>
      </c>
      <c r="D48555" s="1">
        <v>45700.605763888889</v>
      </c>
    </row>
    <row r="48556" spans="1:4" x14ac:dyDescent="0.2">
      <c r="A48556" s="2" t="s">
        <v>48556</v>
      </c>
      <c r="B48556" s="2" t="str">
        <f>REPLACE(A48556, 1, 1, "")</f>
        <v>4200002492202502122042953669</v>
      </c>
      <c r="C48556">
        <v>4.99</v>
      </c>
      <c r="D48556" s="1">
        <v>45700.604143518518</v>
      </c>
    </row>
    <row r="48557" spans="1:4" x14ac:dyDescent="0.2">
      <c r="A48557" s="2" t="s">
        <v>48557</v>
      </c>
      <c r="B48557" s="2" t="str">
        <f>REPLACE(A48557, 1, 1, "")</f>
        <v>4200002505202502127852114230</v>
      </c>
      <c r="C48557">
        <v>4.99</v>
      </c>
      <c r="D48557" s="1">
        <v>45700.602743055555</v>
      </c>
    </row>
    <row r="48558" spans="1:4" x14ac:dyDescent="0.2">
      <c r="A48558" s="2" t="s">
        <v>48558</v>
      </c>
      <c r="B48558" s="2" t="str">
        <f>REPLACE(A48558, 1, 1, "")</f>
        <v>4200002517202502123932729765</v>
      </c>
      <c r="C48558">
        <v>4.99</v>
      </c>
      <c r="D48558" s="1">
        <v>45700.596203703702</v>
      </c>
    </row>
    <row r="48559" spans="1:4" x14ac:dyDescent="0.2">
      <c r="A48559" s="2" t="s">
        <v>48559</v>
      </c>
      <c r="B48559" s="2" t="str">
        <f>REPLACE(A48559, 1, 1, "")</f>
        <v>4200002486202502123532208504</v>
      </c>
      <c r="C48559">
        <v>4.99</v>
      </c>
      <c r="D48559" s="1">
        <v>45700.591180555559</v>
      </c>
    </row>
    <row r="48560" spans="1:4" x14ac:dyDescent="0.2">
      <c r="A48560" s="2" t="s">
        <v>48560</v>
      </c>
      <c r="B48560" s="2" t="str">
        <f>REPLACE(A48560, 1, 1, "")</f>
        <v>4200002612202502129300521808</v>
      </c>
      <c r="C48560">
        <v>4.99</v>
      </c>
      <c r="D48560" s="1">
        <v>45700.590983796297</v>
      </c>
    </row>
    <row r="48561" spans="1:4" x14ac:dyDescent="0.2">
      <c r="A48561" s="2" t="s">
        <v>48561</v>
      </c>
      <c r="B48561" s="2" t="str">
        <f>REPLACE(A48561, 1, 1, "")</f>
        <v>4200002502202502120730490845</v>
      </c>
      <c r="C48561">
        <v>4.99</v>
      </c>
      <c r="D48561" s="1">
        <v>45700.588854166665</v>
      </c>
    </row>
    <row r="48562" spans="1:4" x14ac:dyDescent="0.2">
      <c r="A48562" s="2" t="s">
        <v>48562</v>
      </c>
      <c r="B48562" s="2" t="str">
        <f>REPLACE(A48562, 1, 1, "")</f>
        <v>4200002511202502128458793220</v>
      </c>
      <c r="C48562">
        <v>599</v>
      </c>
      <c r="D48562" s="1">
        <v>45700.583321759259</v>
      </c>
    </row>
    <row r="48563" spans="1:4" x14ac:dyDescent="0.2">
      <c r="A48563" s="2" t="s">
        <v>48563</v>
      </c>
      <c r="B48563" s="2" t="str">
        <f>REPLACE(A48563, 1, 1, "")</f>
        <v>4200002516202502121112270993</v>
      </c>
      <c r="C48563">
        <v>4.99</v>
      </c>
      <c r="D48563" s="1">
        <v>45700.583171296297</v>
      </c>
    </row>
    <row r="48564" spans="1:4" x14ac:dyDescent="0.2">
      <c r="A48564" s="2" t="s">
        <v>48564</v>
      </c>
      <c r="B48564" s="2" t="str">
        <f>REPLACE(A48564, 1, 1, "")</f>
        <v>4200002496202502123241715101</v>
      </c>
      <c r="C48564">
        <v>4.99</v>
      </c>
      <c r="D48564" s="1">
        <v>45700.579004629632</v>
      </c>
    </row>
    <row r="48565" spans="1:4" x14ac:dyDescent="0.2">
      <c r="A48565" s="2" t="s">
        <v>48565</v>
      </c>
      <c r="B48565" s="2" t="str">
        <f>REPLACE(A48565, 1, 1, "")</f>
        <v>4200002511202502129691312195</v>
      </c>
      <c r="C48565">
        <v>4.99</v>
      </c>
      <c r="D48565" s="1">
        <v>45700.575150462966</v>
      </c>
    </row>
    <row r="48566" spans="1:4" x14ac:dyDescent="0.2">
      <c r="A48566" s="2" t="s">
        <v>48566</v>
      </c>
      <c r="B48566" s="2" t="str">
        <f>REPLACE(A48566, 1, 1, "")</f>
        <v>4200002597202502124403329846</v>
      </c>
      <c r="C48566">
        <v>4.99</v>
      </c>
      <c r="D48566" s="1">
        <v>45700.57503472222</v>
      </c>
    </row>
    <row r="48567" spans="1:4" x14ac:dyDescent="0.2">
      <c r="A48567" s="2" t="s">
        <v>48567</v>
      </c>
      <c r="B48567" s="2" t="str">
        <f>REPLACE(A48567, 1, 1, "")</f>
        <v>4200002594202502123821506860</v>
      </c>
      <c r="C48567">
        <v>4.99</v>
      </c>
      <c r="D48567" s="1">
        <v>45700.570104166669</v>
      </c>
    </row>
    <row r="48568" spans="1:4" x14ac:dyDescent="0.2">
      <c r="A48568" s="2" t="s">
        <v>48568</v>
      </c>
      <c r="B48568" s="2" t="str">
        <f>REPLACE(A48568, 1, 1, "")</f>
        <v>4200002498202502127773937489</v>
      </c>
      <c r="C48568">
        <v>4.99</v>
      </c>
      <c r="D48568" s="1">
        <v>45700.564513888887</v>
      </c>
    </row>
    <row r="48569" spans="1:4" x14ac:dyDescent="0.2">
      <c r="A48569" s="2" t="s">
        <v>48569</v>
      </c>
      <c r="B48569" s="2" t="str">
        <f>REPLACE(A48569, 1, 1, "")</f>
        <v>4200002511202502124892398974</v>
      </c>
      <c r="C48569">
        <v>4.99</v>
      </c>
      <c r="D48569" s="1">
        <v>45700.562326388892</v>
      </c>
    </row>
    <row r="48570" spans="1:4" x14ac:dyDescent="0.2">
      <c r="A48570" s="2" t="s">
        <v>48570</v>
      </c>
      <c r="B48570" s="2" t="str">
        <f>REPLACE(A48570, 1, 1, "")</f>
        <v>4200002611202502122586616807</v>
      </c>
      <c r="C48570">
        <v>4.99</v>
      </c>
      <c r="D48570" s="1">
        <v>45700.559131944443</v>
      </c>
    </row>
    <row r="48571" spans="1:4" x14ac:dyDescent="0.2">
      <c r="A48571" s="2" t="s">
        <v>48571</v>
      </c>
      <c r="B48571" s="2" t="str">
        <f>REPLACE(A48571, 1, 1, "")</f>
        <v>4200002594202502127749353218</v>
      </c>
      <c r="C48571">
        <v>4.99</v>
      </c>
      <c r="D48571" s="1">
        <v>45700.556805555556</v>
      </c>
    </row>
    <row r="48572" spans="1:4" x14ac:dyDescent="0.2">
      <c r="A48572" s="2" t="s">
        <v>48572</v>
      </c>
      <c r="B48572" s="2" t="str">
        <f>REPLACE(A48572, 1, 1, "")</f>
        <v>4200002612202502123161650011</v>
      </c>
      <c r="C48572">
        <v>4.99</v>
      </c>
      <c r="D48572" s="1">
        <v>45700.554606481484</v>
      </c>
    </row>
    <row r="48573" spans="1:4" x14ac:dyDescent="0.2">
      <c r="A48573" s="2" t="s">
        <v>48573</v>
      </c>
      <c r="B48573" s="2" t="str">
        <f>REPLACE(A48573, 1, 1, "")</f>
        <v>4200002505202502123972459104</v>
      </c>
      <c r="C48573">
        <v>4.99</v>
      </c>
      <c r="D48573" s="1">
        <v>45700.551817129628</v>
      </c>
    </row>
    <row r="48574" spans="1:4" x14ac:dyDescent="0.2">
      <c r="A48574" s="2" t="s">
        <v>48574</v>
      </c>
      <c r="B48574" s="2" t="str">
        <f>REPLACE(A48574, 1, 1, "")</f>
        <v>4200002610202502124254885260</v>
      </c>
      <c r="C48574">
        <v>4.99</v>
      </c>
      <c r="D48574" s="1">
        <v>45700.550983796296</v>
      </c>
    </row>
    <row r="48575" spans="1:4" x14ac:dyDescent="0.2">
      <c r="A48575" s="2" t="s">
        <v>48575</v>
      </c>
      <c r="B48575" s="2" t="str">
        <f>REPLACE(A48575, 1, 1, "")</f>
        <v>4200002499202502123320204245</v>
      </c>
      <c r="C48575">
        <v>4.99</v>
      </c>
      <c r="D48575" s="1">
        <v>45700.547615740739</v>
      </c>
    </row>
    <row r="48576" spans="1:4" x14ac:dyDescent="0.2">
      <c r="A48576" s="2" t="s">
        <v>48576</v>
      </c>
      <c r="B48576" s="2" t="str">
        <f>REPLACE(A48576, 1, 1, "")</f>
        <v>4200002600202502125279360935</v>
      </c>
      <c r="C48576">
        <v>4.99</v>
      </c>
      <c r="D48576" s="1">
        <v>45700.542280092595</v>
      </c>
    </row>
    <row r="48577" spans="1:4" x14ac:dyDescent="0.2">
      <c r="A48577" s="2" t="s">
        <v>48577</v>
      </c>
      <c r="B48577" s="2" t="str">
        <f>REPLACE(A48577, 1, 1, "")</f>
        <v>4200002509202502122179522282</v>
      </c>
      <c r="C48577">
        <v>4.99</v>
      </c>
      <c r="D48577" s="1">
        <v>45700.540138888886</v>
      </c>
    </row>
    <row r="48578" spans="1:4" x14ac:dyDescent="0.2">
      <c r="A48578" s="2" t="s">
        <v>48578</v>
      </c>
      <c r="B48578" s="2" t="str">
        <f>REPLACE(A48578, 1, 1, "")</f>
        <v>4200002617202502120414112921</v>
      </c>
      <c r="C48578">
        <v>4.99</v>
      </c>
      <c r="D48578" s="1">
        <v>45700.538784722223</v>
      </c>
    </row>
    <row r="48579" spans="1:4" x14ac:dyDescent="0.2">
      <c r="A48579" s="2" t="s">
        <v>48579</v>
      </c>
      <c r="B48579" s="2" t="str">
        <f>REPLACE(A48579, 1, 1, "")</f>
        <v>4200002503202502124070340978</v>
      </c>
      <c r="C48579">
        <v>4.99</v>
      </c>
      <c r="D48579" s="1">
        <v>45700.534837962965</v>
      </c>
    </row>
    <row r="48580" spans="1:4" x14ac:dyDescent="0.2">
      <c r="A48580" s="2" t="s">
        <v>48580</v>
      </c>
      <c r="B48580" s="2" t="str">
        <f>REPLACE(A48580, 1, 1, "")</f>
        <v>4200002488202502128493098050</v>
      </c>
      <c r="C48580">
        <v>4.99</v>
      </c>
      <c r="D48580" s="1">
        <v>45700.532812500001</v>
      </c>
    </row>
    <row r="48581" spans="1:4" x14ac:dyDescent="0.2">
      <c r="A48581" s="2" t="s">
        <v>48581</v>
      </c>
      <c r="B48581" s="2" t="str">
        <f>REPLACE(A48581, 1, 1, "")</f>
        <v>4200002500202502127293681137</v>
      </c>
      <c r="C48581">
        <v>4.99</v>
      </c>
      <c r="D48581" s="1">
        <v>45700.530347222222</v>
      </c>
    </row>
    <row r="48582" spans="1:4" x14ac:dyDescent="0.2">
      <c r="A48582" s="2" t="s">
        <v>48582</v>
      </c>
      <c r="B48582" s="2" t="str">
        <f>REPLACE(A48582, 1, 1, "")</f>
        <v>4200002515202502129150653797</v>
      </c>
      <c r="C48582">
        <v>4.99</v>
      </c>
      <c r="D48582" s="1">
        <v>45700.527129629627</v>
      </c>
    </row>
    <row r="48583" spans="1:4" x14ac:dyDescent="0.2">
      <c r="A48583" s="2" t="s">
        <v>48583</v>
      </c>
      <c r="B48583" s="2" t="str">
        <f>REPLACE(A48583, 1, 1, "")</f>
        <v>4200002496202502123851536902</v>
      </c>
      <c r="C48583">
        <v>4.99</v>
      </c>
      <c r="D48583" s="1">
        <v>45700.526412037034</v>
      </c>
    </row>
    <row r="48584" spans="1:4" x14ac:dyDescent="0.2">
      <c r="A48584" s="2" t="s">
        <v>48584</v>
      </c>
      <c r="B48584" s="2" t="str">
        <f>REPLACE(A48584, 1, 1, "")</f>
        <v>4200002486202502124555431195</v>
      </c>
      <c r="C48584">
        <v>4.99</v>
      </c>
      <c r="D48584" s="1">
        <v>45700.522372685184</v>
      </c>
    </row>
    <row r="48585" spans="1:4" x14ac:dyDescent="0.2">
      <c r="A48585" s="2" t="s">
        <v>48585</v>
      </c>
      <c r="B48585" s="2" t="str">
        <f>REPLACE(A48585, 1, 1, "")</f>
        <v>4200002497202502123774655706</v>
      </c>
      <c r="C48585">
        <v>4.99</v>
      </c>
      <c r="D48585" s="1">
        <v>45700.514930555553</v>
      </c>
    </row>
    <row r="48586" spans="1:4" x14ac:dyDescent="0.2">
      <c r="A48586" s="2" t="s">
        <v>48586</v>
      </c>
      <c r="B48586" s="2" t="str">
        <f>REPLACE(A48586, 1, 1, "")</f>
        <v>4200002515202502127433023532</v>
      </c>
      <c r="C48586">
        <v>4.99</v>
      </c>
      <c r="D48586" s="1">
        <v>45700.509525462963</v>
      </c>
    </row>
    <row r="48587" spans="1:4" x14ac:dyDescent="0.2">
      <c r="A48587" s="2" t="s">
        <v>48587</v>
      </c>
      <c r="B48587" s="2" t="str">
        <f>REPLACE(A48587, 1, 1, "")</f>
        <v>4200002496202502121634418527</v>
      </c>
      <c r="C48587">
        <v>4.99</v>
      </c>
      <c r="D48587" s="1">
        <v>45700.508020833331</v>
      </c>
    </row>
    <row r="48588" spans="1:4" x14ac:dyDescent="0.2">
      <c r="A48588" s="2" t="s">
        <v>48588</v>
      </c>
      <c r="B48588" s="2" t="str">
        <f>REPLACE(A48588, 1, 1, "")</f>
        <v>4200002519202502127278027935</v>
      </c>
      <c r="C48588">
        <v>4.99</v>
      </c>
      <c r="D48588" s="1">
        <v>45700.504259259258</v>
      </c>
    </row>
    <row r="48589" spans="1:4" x14ac:dyDescent="0.2">
      <c r="A48589" s="2" t="s">
        <v>48589</v>
      </c>
      <c r="B48589" s="2" t="str">
        <f>REPLACE(A48589, 1, 1, "")</f>
        <v>4200002612202502122192269889</v>
      </c>
      <c r="C48589">
        <v>4.99</v>
      </c>
      <c r="D48589" s="1">
        <v>45700.500868055555</v>
      </c>
    </row>
    <row r="48590" spans="1:4" x14ac:dyDescent="0.2">
      <c r="A48590" s="2" t="s">
        <v>48590</v>
      </c>
      <c r="B48590" s="2" t="str">
        <f>REPLACE(A48590, 1, 1, "")</f>
        <v>4200002486202502126817214386</v>
      </c>
      <c r="C48590">
        <v>4.99</v>
      </c>
      <c r="D48590" s="1">
        <v>45700.49527777778</v>
      </c>
    </row>
    <row r="48591" spans="1:4" x14ac:dyDescent="0.2">
      <c r="A48591" s="2" t="s">
        <v>48591</v>
      </c>
      <c r="B48591" s="2" t="str">
        <f>REPLACE(A48591, 1, 1, "")</f>
        <v>4200002511202502129559034640</v>
      </c>
      <c r="C48591">
        <v>4.99</v>
      </c>
      <c r="D48591" s="1">
        <v>45700.489606481482</v>
      </c>
    </row>
    <row r="48592" spans="1:4" x14ac:dyDescent="0.2">
      <c r="A48592" s="2" t="s">
        <v>48592</v>
      </c>
      <c r="B48592" s="2" t="str">
        <f>REPLACE(A48592, 1, 1, "")</f>
        <v>4200002618202502126679864395</v>
      </c>
      <c r="C48592">
        <v>4.99</v>
      </c>
      <c r="D48592" s="1">
        <v>45700.489004629628</v>
      </c>
    </row>
    <row r="48593" spans="1:4" x14ac:dyDescent="0.2">
      <c r="A48593" s="2" t="s">
        <v>48593</v>
      </c>
      <c r="B48593" s="2" t="str">
        <f>REPLACE(A48593, 1, 1, "")</f>
        <v>4200002600202502129414935526</v>
      </c>
      <c r="C48593">
        <v>4.99</v>
      </c>
      <c r="D48593" s="1">
        <v>45700.486712962964</v>
      </c>
    </row>
    <row r="48594" spans="1:4" x14ac:dyDescent="0.2">
      <c r="A48594" s="2" t="s">
        <v>48594</v>
      </c>
      <c r="B48594" s="2" t="str">
        <f>REPLACE(A48594, 1, 1, "")</f>
        <v>4200002502202502125795015090</v>
      </c>
      <c r="C48594">
        <v>4.99</v>
      </c>
      <c r="D48594" s="1">
        <v>45700.473495370374</v>
      </c>
    </row>
    <row r="48595" spans="1:4" x14ac:dyDescent="0.2">
      <c r="A48595" s="2" t="s">
        <v>48595</v>
      </c>
      <c r="B48595" s="2" t="str">
        <f>REPLACE(A48595, 1, 1, "")</f>
        <v>4200002612202502122338029944</v>
      </c>
      <c r="C48595">
        <v>4.99</v>
      </c>
      <c r="D48595" s="1">
        <v>45700.466585648152</v>
      </c>
    </row>
    <row r="48596" spans="1:4" x14ac:dyDescent="0.2">
      <c r="A48596" s="2" t="s">
        <v>48596</v>
      </c>
      <c r="B48596" s="2" t="str">
        <f>REPLACE(A48596, 1, 1, "")</f>
        <v>4200002598202502129746876730</v>
      </c>
      <c r="C48596">
        <v>4.99</v>
      </c>
      <c r="D48596" s="1">
        <v>45700.463321759256</v>
      </c>
    </row>
    <row r="48597" spans="1:4" x14ac:dyDescent="0.2">
      <c r="A48597" s="2" t="s">
        <v>48597</v>
      </c>
      <c r="B48597" s="2" t="str">
        <f>REPLACE(A48597, 1, 1, "")</f>
        <v>4200002509202502124751150282</v>
      </c>
      <c r="C48597">
        <v>4.99</v>
      </c>
      <c r="D48597" s="1">
        <v>45700.461006944446</v>
      </c>
    </row>
    <row r="48598" spans="1:4" x14ac:dyDescent="0.2">
      <c r="A48598" s="2" t="s">
        <v>48598</v>
      </c>
      <c r="B48598" s="2" t="str">
        <f>REPLACE(A48598, 1, 1, "")</f>
        <v>4200002598202502126060847464</v>
      </c>
      <c r="C48598">
        <v>4.99</v>
      </c>
      <c r="D48598" s="1">
        <v>45700.454837962963</v>
      </c>
    </row>
    <row r="48599" spans="1:4" x14ac:dyDescent="0.2">
      <c r="A48599" s="2" t="s">
        <v>48599</v>
      </c>
      <c r="B48599" s="2" t="str">
        <f>REPLACE(A48599, 1, 1, "")</f>
        <v>4200002601202502120085292249</v>
      </c>
      <c r="C48599">
        <v>599</v>
      </c>
      <c r="D48599" s="1">
        <v>45700.450069444443</v>
      </c>
    </row>
    <row r="48600" spans="1:4" x14ac:dyDescent="0.2">
      <c r="A48600" s="2" t="s">
        <v>48600</v>
      </c>
      <c r="B48600" s="2" t="str">
        <f>REPLACE(A48600, 1, 1, "")</f>
        <v>4200002498202502129641091534</v>
      </c>
      <c r="C48600">
        <v>4.99</v>
      </c>
      <c r="D48600" s="1">
        <v>45700.445509259262</v>
      </c>
    </row>
    <row r="48601" spans="1:4" x14ac:dyDescent="0.2">
      <c r="A48601" s="2" t="s">
        <v>48601</v>
      </c>
      <c r="B48601" s="2" t="str">
        <f>REPLACE(A48601, 1, 1, "")</f>
        <v>4200002516202502123962638644</v>
      </c>
      <c r="C48601">
        <v>4.99</v>
      </c>
      <c r="D48601" s="1">
        <v>45700.440081018518</v>
      </c>
    </row>
    <row r="48602" spans="1:4" x14ac:dyDescent="0.2">
      <c r="A48602" s="2" t="s">
        <v>48602</v>
      </c>
      <c r="B48602" s="2" t="str">
        <f>REPLACE(A48602, 1, 1, "")</f>
        <v>4200002500202502126414529239</v>
      </c>
      <c r="C48602">
        <v>4.99</v>
      </c>
      <c r="D48602" s="1">
        <v>45700.436331018522</v>
      </c>
    </row>
    <row r="48603" spans="1:4" x14ac:dyDescent="0.2">
      <c r="A48603" s="2" t="s">
        <v>48603</v>
      </c>
      <c r="B48603" s="2" t="str">
        <f>REPLACE(A48603, 1, 1, "")</f>
        <v>4200002509202502120458948387</v>
      </c>
      <c r="C48603">
        <v>4.99</v>
      </c>
      <c r="D48603" s="1">
        <v>45700.432569444441</v>
      </c>
    </row>
    <row r="48604" spans="1:4" x14ac:dyDescent="0.2">
      <c r="A48604" s="2" t="s">
        <v>48604</v>
      </c>
      <c r="B48604" s="2" t="str">
        <f>REPLACE(A48604, 1, 1, "")</f>
        <v>4200002595202502126639483313</v>
      </c>
      <c r="C48604">
        <v>4.99</v>
      </c>
      <c r="D48604" s="1">
        <v>45700.42869212963</v>
      </c>
    </row>
    <row r="48605" spans="1:4" x14ac:dyDescent="0.2">
      <c r="A48605" s="2" t="s">
        <v>48605</v>
      </c>
      <c r="B48605" s="2" t="str">
        <f>REPLACE(A48605, 1, 1, "")</f>
        <v>4200002495202502120939561647</v>
      </c>
      <c r="C48605">
        <v>4.99</v>
      </c>
      <c r="D48605" s="1">
        <v>45700.425798611112</v>
      </c>
    </row>
    <row r="48606" spans="1:4" x14ac:dyDescent="0.2">
      <c r="A48606" s="2" t="s">
        <v>48606</v>
      </c>
      <c r="B48606" s="2" t="str">
        <f>REPLACE(A48606, 1, 1, "")</f>
        <v>4200002515202502122733537434</v>
      </c>
      <c r="C48606">
        <v>4.99</v>
      </c>
      <c r="D48606" s="1">
        <v>45700.424097222225</v>
      </c>
    </row>
    <row r="48607" spans="1:4" x14ac:dyDescent="0.2">
      <c r="A48607" s="2" t="s">
        <v>48607</v>
      </c>
      <c r="B48607" s="2" t="str">
        <f>REPLACE(A48607, 1, 1, "")</f>
        <v>4200002518202502128900364036</v>
      </c>
      <c r="C48607">
        <v>4.99</v>
      </c>
      <c r="D48607" s="1">
        <v>45700.419861111113</v>
      </c>
    </row>
    <row r="48608" spans="1:4" x14ac:dyDescent="0.2">
      <c r="A48608" s="2" t="s">
        <v>48608</v>
      </c>
      <c r="B48608" s="2" t="str">
        <f>REPLACE(A48608, 1, 1, "")</f>
        <v>4200002501202502124016879103</v>
      </c>
      <c r="C48608">
        <v>4.99</v>
      </c>
      <c r="D48608" s="1">
        <v>45700.414050925923</v>
      </c>
    </row>
    <row r="48609" spans="1:4" x14ac:dyDescent="0.2">
      <c r="A48609" s="2" t="s">
        <v>48609</v>
      </c>
      <c r="B48609" s="2" t="str">
        <f>REPLACE(A48609, 1, 1, "")</f>
        <v>4200002606202502127184565562</v>
      </c>
      <c r="C48609">
        <v>4.99</v>
      </c>
      <c r="D48609" s="1">
        <v>45700.413680555554</v>
      </c>
    </row>
    <row r="48610" spans="1:4" x14ac:dyDescent="0.2">
      <c r="A48610" s="2" t="s">
        <v>48610</v>
      </c>
      <c r="B48610" s="2" t="str">
        <f>REPLACE(A48610, 1, 1, "")</f>
        <v>4200002608202502124958915291</v>
      </c>
      <c r="C48610">
        <v>4.99</v>
      </c>
      <c r="D48610" s="1">
        <v>45700.409641203703</v>
      </c>
    </row>
    <row r="48611" spans="1:4" x14ac:dyDescent="0.2">
      <c r="A48611" s="2" t="s">
        <v>48611</v>
      </c>
      <c r="B48611" s="2" t="str">
        <f>REPLACE(A48611, 1, 1, "")</f>
        <v>4200002520202502121342540164</v>
      </c>
      <c r="C48611">
        <v>4.99</v>
      </c>
      <c r="D48611" s="1">
        <v>45700.406354166669</v>
      </c>
    </row>
    <row r="48612" spans="1:4" x14ac:dyDescent="0.2">
      <c r="A48612" s="2" t="s">
        <v>48612</v>
      </c>
      <c r="B48612" s="2" t="str">
        <f>REPLACE(A48612, 1, 1, "")</f>
        <v>4200002610202502121031093870</v>
      </c>
      <c r="C48612">
        <v>4.99</v>
      </c>
      <c r="D48612" s="1">
        <v>45700.398645833331</v>
      </c>
    </row>
    <row r="48613" spans="1:4" x14ac:dyDescent="0.2">
      <c r="A48613" s="2" t="s">
        <v>48613</v>
      </c>
      <c r="B48613" s="2" t="str">
        <f>REPLACE(A48613, 1, 1, "")</f>
        <v>4200002486202502125139290921</v>
      </c>
      <c r="C48613">
        <v>4.99</v>
      </c>
      <c r="D48613" s="1">
        <v>45700.395879629628</v>
      </c>
    </row>
    <row r="48614" spans="1:4" x14ac:dyDescent="0.2">
      <c r="A48614" s="2" t="s">
        <v>48614</v>
      </c>
      <c r="B48614" s="2" t="str">
        <f>REPLACE(A48614, 1, 1, "")</f>
        <v>4200002596202502128866885265</v>
      </c>
      <c r="C48614">
        <v>4.99</v>
      </c>
      <c r="D48614" s="1">
        <v>45700.393159722225</v>
      </c>
    </row>
    <row r="48615" spans="1:4" x14ac:dyDescent="0.2">
      <c r="A48615" s="2" t="s">
        <v>48615</v>
      </c>
      <c r="B48615" s="2" t="str">
        <f>REPLACE(A48615, 1, 1, "")</f>
        <v>4200002508202502126203469622</v>
      </c>
      <c r="C48615">
        <v>4.99</v>
      </c>
      <c r="D48615" s="1">
        <v>45700.392800925925</v>
      </c>
    </row>
    <row r="48616" spans="1:4" x14ac:dyDescent="0.2">
      <c r="A48616" s="2" t="s">
        <v>48616</v>
      </c>
      <c r="B48616" s="2" t="str">
        <f>REPLACE(A48616, 1, 1, "")</f>
        <v>4200002487202502120680641876</v>
      </c>
      <c r="C48616">
        <v>4.99</v>
      </c>
      <c r="D48616" s="1">
        <v>45700.388136574074</v>
      </c>
    </row>
    <row r="48617" spans="1:4" x14ac:dyDescent="0.2">
      <c r="A48617" s="2" t="s">
        <v>48617</v>
      </c>
      <c r="B48617" s="2" t="str">
        <f>REPLACE(A48617, 1, 1, "")</f>
        <v>4200002593202502123791607756</v>
      </c>
      <c r="C48617">
        <v>4.99</v>
      </c>
      <c r="D48617" s="1">
        <v>45700.385069444441</v>
      </c>
    </row>
    <row r="48618" spans="1:4" x14ac:dyDescent="0.2">
      <c r="A48618" s="2" t="s">
        <v>48618</v>
      </c>
      <c r="B48618" s="2" t="str">
        <f>REPLACE(A48618, 1, 1, "")</f>
        <v>4200002499202502126331719036</v>
      </c>
      <c r="C48618">
        <v>4.99</v>
      </c>
      <c r="D48618" s="1">
        <v>45700.383449074077</v>
      </c>
    </row>
    <row r="48619" spans="1:4" x14ac:dyDescent="0.2">
      <c r="A48619" s="2" t="s">
        <v>48619</v>
      </c>
      <c r="B48619" s="2" t="str">
        <f>REPLACE(A48619, 1, 1, "")</f>
        <v>4200002513202502123801995777</v>
      </c>
      <c r="C48619">
        <v>4.99</v>
      </c>
      <c r="D48619" s="1">
        <v>45700.381111111114</v>
      </c>
    </row>
    <row r="48620" spans="1:4" x14ac:dyDescent="0.2">
      <c r="A48620" s="2" t="s">
        <v>48620</v>
      </c>
      <c r="B48620" s="2" t="str">
        <f>REPLACE(A48620, 1, 1, "")</f>
        <v>4200002490202502125733249250</v>
      </c>
      <c r="C48620">
        <v>4.99</v>
      </c>
      <c r="D48620" s="1">
        <v>45700.379675925928</v>
      </c>
    </row>
    <row r="48621" spans="1:4" x14ac:dyDescent="0.2">
      <c r="A48621" s="2" t="s">
        <v>48621</v>
      </c>
      <c r="B48621" s="2" t="str">
        <f>REPLACE(A48621, 1, 1, "")</f>
        <v>4200002495202502128073039890</v>
      </c>
      <c r="C48621">
        <v>4.99</v>
      </c>
      <c r="D48621" s="1">
        <v>45700.377928240741</v>
      </c>
    </row>
    <row r="48622" spans="1:4" x14ac:dyDescent="0.2">
      <c r="A48622" s="2" t="s">
        <v>48622</v>
      </c>
      <c r="B48622" s="2" t="str">
        <f>REPLACE(A48622, 1, 1, "")</f>
        <v>4200002500202502122682126606</v>
      </c>
      <c r="C48622">
        <v>4.99</v>
      </c>
      <c r="D48622" s="1">
        <v>45700.377430555556</v>
      </c>
    </row>
    <row r="48623" spans="1:4" x14ac:dyDescent="0.2">
      <c r="A48623" s="2" t="s">
        <v>48623</v>
      </c>
      <c r="B48623" s="2" t="str">
        <f>REPLACE(A48623, 1, 1, "")</f>
        <v>4200002504202502123219687435</v>
      </c>
      <c r="C48623">
        <v>4.99</v>
      </c>
      <c r="D48623" s="1">
        <v>45700.376446759263</v>
      </c>
    </row>
    <row r="48624" spans="1:4" x14ac:dyDescent="0.2">
      <c r="A48624" s="2" t="s">
        <v>48624</v>
      </c>
      <c r="B48624" s="2" t="str">
        <f>REPLACE(A48624, 1, 1, "")</f>
        <v>4200002598202502124964388562</v>
      </c>
      <c r="C48624">
        <v>4.99</v>
      </c>
      <c r="D48624" s="1">
        <v>45700.370115740741</v>
      </c>
    </row>
    <row r="48625" spans="1:4" x14ac:dyDescent="0.2">
      <c r="A48625" s="2" t="s">
        <v>48625</v>
      </c>
      <c r="B48625" s="2" t="str">
        <f>REPLACE(A48625, 1, 1, "")</f>
        <v>4200002486202502128325196483</v>
      </c>
      <c r="C48625">
        <v>4.99</v>
      </c>
      <c r="D48625" s="1">
        <v>45700.366099537037</v>
      </c>
    </row>
    <row r="48626" spans="1:4" x14ac:dyDescent="0.2">
      <c r="A48626" s="2" t="s">
        <v>48626</v>
      </c>
      <c r="B48626" s="2" t="str">
        <f>REPLACE(A48626, 1, 1, "")</f>
        <v>4200002608202502125647219045</v>
      </c>
      <c r="C48626">
        <v>4.99</v>
      </c>
      <c r="D48626" s="1">
        <v>45700.36582175926</v>
      </c>
    </row>
    <row r="48627" spans="1:4" x14ac:dyDescent="0.2">
      <c r="A48627" s="2" t="s">
        <v>48627</v>
      </c>
      <c r="B48627" s="2" t="str">
        <f>REPLACE(A48627, 1, 1, "")</f>
        <v>4200002509202502127222893503</v>
      </c>
      <c r="C48627">
        <v>4.99</v>
      </c>
      <c r="D48627" s="1">
        <v>45700.363900462966</v>
      </c>
    </row>
    <row r="48628" spans="1:4" x14ac:dyDescent="0.2">
      <c r="A48628" s="2" t="s">
        <v>48628</v>
      </c>
      <c r="B48628" s="2" t="str">
        <f>REPLACE(A48628, 1, 1, "")</f>
        <v>4200002599202502128607478185</v>
      </c>
      <c r="C48628">
        <v>4.99</v>
      </c>
      <c r="D48628" s="1">
        <v>45700.362511574072</v>
      </c>
    </row>
    <row r="48629" spans="1:4" x14ac:dyDescent="0.2">
      <c r="A48629" s="2" t="s">
        <v>48629</v>
      </c>
      <c r="B48629" s="2" t="str">
        <f>REPLACE(A48629, 1, 1, "")</f>
        <v>4200002487202502125215262955</v>
      </c>
      <c r="C48629">
        <v>4.99</v>
      </c>
      <c r="D48629" s="1">
        <v>45700.362395833334</v>
      </c>
    </row>
    <row r="48630" spans="1:4" x14ac:dyDescent="0.2">
      <c r="A48630" s="2" t="s">
        <v>48630</v>
      </c>
      <c r="B48630" s="2" t="str">
        <f>REPLACE(A48630, 1, 1, "")</f>
        <v>4200002509202502125796867170</v>
      </c>
      <c r="C48630">
        <v>4.99</v>
      </c>
      <c r="D48630" s="1">
        <v>45700.361678240741</v>
      </c>
    </row>
    <row r="48631" spans="1:4" x14ac:dyDescent="0.2">
      <c r="A48631" s="2" t="s">
        <v>48631</v>
      </c>
      <c r="B48631" s="2" t="str">
        <f>REPLACE(A48631, 1, 1, "")</f>
        <v>4200002498202502123635999921</v>
      </c>
      <c r="C48631">
        <v>4.99</v>
      </c>
      <c r="D48631" s="1">
        <v>45700.359479166669</v>
      </c>
    </row>
    <row r="48632" spans="1:4" x14ac:dyDescent="0.2">
      <c r="A48632" s="2" t="s">
        <v>48632</v>
      </c>
      <c r="B48632" s="2" t="str">
        <f>REPLACE(A48632, 1, 1, "")</f>
        <v>4200002612202502127756414039</v>
      </c>
      <c r="C48632">
        <v>4.99</v>
      </c>
      <c r="D48632" s="1">
        <v>45700.355497685188</v>
      </c>
    </row>
    <row r="48633" spans="1:4" x14ac:dyDescent="0.2">
      <c r="A48633" s="2" t="s">
        <v>48633</v>
      </c>
      <c r="B48633" s="2" t="str">
        <f>REPLACE(A48633, 1, 1, "")</f>
        <v>4200002601202502125422872767</v>
      </c>
      <c r="C48633">
        <v>4.99</v>
      </c>
      <c r="D48633" s="1">
        <v>45700.355104166665</v>
      </c>
    </row>
    <row r="48634" spans="1:4" x14ac:dyDescent="0.2">
      <c r="A48634" s="2" t="s">
        <v>48634</v>
      </c>
      <c r="B48634" s="2" t="str">
        <f>REPLACE(A48634, 1, 1, "")</f>
        <v>4200002501202502120929872865</v>
      </c>
      <c r="C48634">
        <v>4.99</v>
      </c>
      <c r="D48634" s="1">
        <v>45700.352025462962</v>
      </c>
    </row>
    <row r="48635" spans="1:4" x14ac:dyDescent="0.2">
      <c r="A48635" s="2" t="s">
        <v>48635</v>
      </c>
      <c r="B48635" s="2" t="str">
        <f>REPLACE(A48635, 1, 1, "")</f>
        <v>4200002503202502128310454212</v>
      </c>
      <c r="C48635">
        <v>4.99</v>
      </c>
      <c r="D48635" s="1">
        <v>45700.350763888891</v>
      </c>
    </row>
    <row r="48636" spans="1:4" x14ac:dyDescent="0.2">
      <c r="A48636" s="2" t="s">
        <v>48636</v>
      </c>
      <c r="B48636" s="2" t="str">
        <f>REPLACE(A48636, 1, 1, "")</f>
        <v>4200002617202502126651635470</v>
      </c>
      <c r="C48636">
        <v>4.99</v>
      </c>
      <c r="D48636" s="1">
        <v>45700.343344907407</v>
      </c>
    </row>
    <row r="48637" spans="1:4" x14ac:dyDescent="0.2">
      <c r="A48637" s="2" t="s">
        <v>48637</v>
      </c>
      <c r="B48637" s="2" t="str">
        <f>REPLACE(A48637, 1, 1, "")</f>
        <v>4200002489202502122165105194</v>
      </c>
      <c r="C48637">
        <v>4.99</v>
      </c>
      <c r="D48637" s="1">
        <v>45700.343159722222</v>
      </c>
    </row>
    <row r="48638" spans="1:4" x14ac:dyDescent="0.2">
      <c r="A48638" s="2" t="s">
        <v>48638</v>
      </c>
      <c r="B48638" s="2" t="str">
        <f>REPLACE(A48638, 1, 1, "")</f>
        <v>4200002500202502127079407963</v>
      </c>
      <c r="C48638">
        <v>4.99</v>
      </c>
      <c r="D48638" s="1">
        <v>45700.341979166667</v>
      </c>
    </row>
    <row r="48639" spans="1:4" x14ac:dyDescent="0.2">
      <c r="A48639" s="2" t="s">
        <v>48639</v>
      </c>
      <c r="B48639" s="2" t="str">
        <f>REPLACE(A48639, 1, 1, "")</f>
        <v>4200002518202502129323313262</v>
      </c>
      <c r="C48639">
        <v>4.99</v>
      </c>
      <c r="D48639" s="1">
        <v>45700.341238425928</v>
      </c>
    </row>
    <row r="48640" spans="1:4" x14ac:dyDescent="0.2">
      <c r="A48640" s="2" t="s">
        <v>48640</v>
      </c>
      <c r="B48640" s="2" t="str">
        <f>REPLACE(A48640, 1, 1, "")</f>
        <v>4200002501202502128160259946</v>
      </c>
      <c r="C48640">
        <v>4.99</v>
      </c>
      <c r="D48640" s="1">
        <v>45700.340474537035</v>
      </c>
    </row>
    <row r="48641" spans="1:4" x14ac:dyDescent="0.2">
      <c r="A48641" s="2" t="s">
        <v>48641</v>
      </c>
      <c r="B48641" s="2" t="str">
        <f>REPLACE(A48641, 1, 1, "")</f>
        <v>4200002519202502123632000108</v>
      </c>
      <c r="C48641">
        <v>4.99</v>
      </c>
      <c r="D48641" s="1">
        <v>45700.340081018519</v>
      </c>
    </row>
    <row r="48642" spans="1:4" x14ac:dyDescent="0.2">
      <c r="A48642" s="2" t="s">
        <v>48642</v>
      </c>
      <c r="B48642" s="2" t="str">
        <f>REPLACE(A48642, 1, 1, "")</f>
        <v>4200002486202502120199364863</v>
      </c>
      <c r="C48642">
        <v>4.99</v>
      </c>
      <c r="D48642" s="1">
        <v>45700.337719907409</v>
      </c>
    </row>
    <row r="48643" spans="1:4" x14ac:dyDescent="0.2">
      <c r="A48643" s="2" t="s">
        <v>48643</v>
      </c>
      <c r="B48643" s="2" t="str">
        <f>REPLACE(A48643, 1, 1, "")</f>
        <v>4200002511202502123002968630</v>
      </c>
      <c r="C48643">
        <v>4.99</v>
      </c>
      <c r="D48643" s="1">
        <v>45700.332569444443</v>
      </c>
    </row>
    <row r="48644" spans="1:4" x14ac:dyDescent="0.2">
      <c r="A48644" s="2" t="s">
        <v>48644</v>
      </c>
      <c r="B48644" s="2" t="str">
        <f>REPLACE(A48644, 1, 1, "")</f>
        <v>4200002499202502120745208750</v>
      </c>
      <c r="C48644">
        <v>4.99</v>
      </c>
      <c r="D48644" s="1">
        <v>45700.331388888888</v>
      </c>
    </row>
    <row r="48645" spans="1:4" x14ac:dyDescent="0.2">
      <c r="A48645" s="2" t="s">
        <v>48645</v>
      </c>
      <c r="B48645" s="2" t="str">
        <f>REPLACE(A48645, 1, 1, "")</f>
        <v>4200002487202502129300765430</v>
      </c>
      <c r="C48645">
        <v>4.99</v>
      </c>
      <c r="D48645" s="1">
        <v>45700.327418981484</v>
      </c>
    </row>
    <row r="48646" spans="1:4" x14ac:dyDescent="0.2">
      <c r="A48646" s="2" t="s">
        <v>48646</v>
      </c>
      <c r="B48646" s="2" t="str">
        <f>REPLACE(A48646, 1, 1, "")</f>
        <v>4200002592202502128560911134</v>
      </c>
      <c r="C48646">
        <v>4.99</v>
      </c>
      <c r="D48646" s="1">
        <v>45700.325601851851</v>
      </c>
    </row>
    <row r="48647" spans="1:4" x14ac:dyDescent="0.2">
      <c r="A48647" s="2" t="s">
        <v>48647</v>
      </c>
      <c r="B48647" s="2" t="str">
        <f>REPLACE(A48647, 1, 1, "")</f>
        <v>4200002593202502124851630187</v>
      </c>
      <c r="C48647">
        <v>4.99</v>
      </c>
      <c r="D48647" s="1">
        <v>45700.32540509259</v>
      </c>
    </row>
    <row r="48648" spans="1:4" x14ac:dyDescent="0.2">
      <c r="A48648" s="2" t="s">
        <v>48648</v>
      </c>
      <c r="B48648" s="2" t="str">
        <f>REPLACE(A48648, 1, 1, "")</f>
        <v>4200002505202502125536121228</v>
      </c>
      <c r="C48648">
        <v>4.99</v>
      </c>
      <c r="D48648" s="1">
        <v>45700.305555555555</v>
      </c>
    </row>
    <row r="48649" spans="1:4" x14ac:dyDescent="0.2">
      <c r="A48649" s="2" t="s">
        <v>48649</v>
      </c>
      <c r="B48649" s="2" t="str">
        <f>REPLACE(A48649, 1, 1, "")</f>
        <v>4200002612202502124847064284</v>
      </c>
      <c r="C48649">
        <v>4.99</v>
      </c>
      <c r="D48649" s="1">
        <v>45700.302037037036</v>
      </c>
    </row>
    <row r="48650" spans="1:4" x14ac:dyDescent="0.2">
      <c r="A48650" s="2" t="s">
        <v>48650</v>
      </c>
      <c r="B48650" s="2" t="str">
        <f>REPLACE(A48650, 1, 1, "")</f>
        <v>4200002606202502122728361411</v>
      </c>
      <c r="C48650">
        <v>4.99</v>
      </c>
      <c r="D48650" s="1">
        <v>45700.29792824074</v>
      </c>
    </row>
    <row r="48651" spans="1:4" x14ac:dyDescent="0.2">
      <c r="A48651" s="2" t="s">
        <v>48651</v>
      </c>
      <c r="B48651" s="2" t="str">
        <f>REPLACE(A48651, 1, 1, "")</f>
        <v>4200002595202502126597602619</v>
      </c>
      <c r="C48651">
        <v>4.99</v>
      </c>
      <c r="D48651" s="1">
        <v>45700.293819444443</v>
      </c>
    </row>
    <row r="48652" spans="1:4" x14ac:dyDescent="0.2">
      <c r="A48652" s="2" t="s">
        <v>48652</v>
      </c>
      <c r="B48652" s="2" t="str">
        <f>REPLACE(A48652, 1, 1, "")</f>
        <v>4200002502202502129145272066</v>
      </c>
      <c r="C48652">
        <v>4.99</v>
      </c>
      <c r="D48652" s="1">
        <v>45700.289837962962</v>
      </c>
    </row>
    <row r="48653" spans="1:4" x14ac:dyDescent="0.2">
      <c r="A48653" s="2" t="s">
        <v>48653</v>
      </c>
      <c r="B48653" s="2" t="str">
        <f>REPLACE(A48653, 1, 1, "")</f>
        <v>4200002492202502122353738578</v>
      </c>
      <c r="C48653">
        <v>4.99</v>
      </c>
      <c r="D48653" s="1">
        <v>45700.284814814811</v>
      </c>
    </row>
    <row r="48654" spans="1:4" x14ac:dyDescent="0.2">
      <c r="A48654" s="2" t="s">
        <v>48654</v>
      </c>
      <c r="B48654" s="2" t="str">
        <f>REPLACE(A48654, 1, 1, "")</f>
        <v>4200002592202502128855190530</v>
      </c>
      <c r="C48654">
        <v>4.99</v>
      </c>
      <c r="D48654" s="1">
        <v>45700.276018518518</v>
      </c>
    </row>
    <row r="48655" spans="1:4" x14ac:dyDescent="0.2">
      <c r="A48655" s="2" t="s">
        <v>48655</v>
      </c>
      <c r="B48655" s="2" t="str">
        <f>REPLACE(A48655, 1, 1, "")</f>
        <v>4200002520202502120694880628</v>
      </c>
      <c r="C48655">
        <v>4.99</v>
      </c>
      <c r="D48655" s="1">
        <v>45700.265636574077</v>
      </c>
    </row>
    <row r="48656" spans="1:4" x14ac:dyDescent="0.2">
      <c r="A48656" s="2" t="s">
        <v>48656</v>
      </c>
      <c r="B48656" s="2" t="str">
        <f>REPLACE(A48656, 1, 1, "")</f>
        <v>4200002501202502124691366332</v>
      </c>
      <c r="C48656">
        <v>4.99</v>
      </c>
      <c r="D48656" s="1">
        <v>45700.245821759258</v>
      </c>
    </row>
    <row r="48657" spans="1:4" x14ac:dyDescent="0.2">
      <c r="A48657" s="2" t="s">
        <v>48657</v>
      </c>
      <c r="B48657" s="2" t="str">
        <f>REPLACE(A48657, 1, 1, "")</f>
        <v>4200002596202502121637207724</v>
      </c>
      <c r="C48657">
        <v>4.99</v>
      </c>
      <c r="D48657" s="1">
        <v>45700.203101851854</v>
      </c>
    </row>
    <row r="48658" spans="1:4" x14ac:dyDescent="0.2">
      <c r="A48658" s="2" t="s">
        <v>48658</v>
      </c>
      <c r="B48658" s="2" t="str">
        <f>REPLACE(A48658, 1, 1, "")</f>
        <v>4200002617202502129931310121</v>
      </c>
      <c r="C48658">
        <v>4.99</v>
      </c>
      <c r="D48658" s="1">
        <v>45700.172534722224</v>
      </c>
    </row>
    <row r="48659" spans="1:4" x14ac:dyDescent="0.2">
      <c r="A48659" s="2" t="s">
        <v>48659</v>
      </c>
      <c r="B48659" s="2" t="str">
        <f>REPLACE(A48659, 1, 1, "")</f>
        <v>4200002494202502122324707832</v>
      </c>
      <c r="C48659">
        <v>4.99</v>
      </c>
      <c r="D48659" s="1">
        <v>45700.165532407409</v>
      </c>
    </row>
    <row r="48660" spans="1:4" x14ac:dyDescent="0.2">
      <c r="A48660" s="2" t="s">
        <v>48660</v>
      </c>
      <c r="B48660" s="2" t="str">
        <f>REPLACE(A48660, 1, 1, "")</f>
        <v>4200002488202502121783874473</v>
      </c>
      <c r="C48660">
        <v>4.99</v>
      </c>
      <c r="D48660" s="1">
        <v>45700.157719907409</v>
      </c>
    </row>
    <row r="48661" spans="1:4" x14ac:dyDescent="0.2">
      <c r="A48661" s="2" t="s">
        <v>48661</v>
      </c>
      <c r="B48661" s="2" t="str">
        <f>REPLACE(A48661, 1, 1, "")</f>
        <v>4200002601202502126913749052</v>
      </c>
      <c r="C48661">
        <v>4.99</v>
      </c>
      <c r="D48661" s="1">
        <v>45700.101111111115</v>
      </c>
    </row>
    <row r="48662" spans="1:4" x14ac:dyDescent="0.2">
      <c r="A48662" s="2" t="s">
        <v>48662</v>
      </c>
      <c r="B48662" s="2" t="str">
        <f>REPLACE(A48662, 1, 1, "")</f>
        <v>4200002601202502127528867902</v>
      </c>
      <c r="C48662">
        <v>4.99</v>
      </c>
      <c r="D48662" s="1">
        <v>45700.098668981482</v>
      </c>
    </row>
    <row r="48663" spans="1:4" x14ac:dyDescent="0.2">
      <c r="A48663" s="2" t="s">
        <v>48663</v>
      </c>
      <c r="B48663" s="2" t="str">
        <f>REPLACE(A48663, 1, 1, "")</f>
        <v>4200002604202502125350188670</v>
      </c>
      <c r="C48663">
        <v>4.99</v>
      </c>
      <c r="D48663" s="1">
        <v>45700.070949074077</v>
      </c>
    </row>
    <row r="48664" spans="1:4" x14ac:dyDescent="0.2">
      <c r="A48664" s="2" t="s">
        <v>48664</v>
      </c>
      <c r="B48664" s="2" t="str">
        <f>REPLACE(A48664, 1, 1, "")</f>
        <v>4200002602202502121105795572</v>
      </c>
      <c r="C48664">
        <v>4.99</v>
      </c>
      <c r="D48664" s="1">
        <v>45700.046886574077</v>
      </c>
    </row>
    <row r="48665" spans="1:4" x14ac:dyDescent="0.2">
      <c r="A48665" s="2" t="s">
        <v>48665</v>
      </c>
      <c r="B48665" s="2" t="str">
        <f>REPLACE(A48665, 1, 1, "")</f>
        <v>4200002605202502127831960083</v>
      </c>
      <c r="C48665">
        <v>4.99</v>
      </c>
      <c r="D48665" s="1">
        <v>45700.021990740737</v>
      </c>
    </row>
    <row r="48666" spans="1:4" x14ac:dyDescent="0.2">
      <c r="A48666" s="2" t="s">
        <v>48666</v>
      </c>
      <c r="B48666" s="2" t="str">
        <f>REPLACE(A48666, 1, 1, "")</f>
        <v>4200002516202502129026322262</v>
      </c>
      <c r="C48666">
        <v>4.99</v>
      </c>
      <c r="D48666" s="1">
        <v>45700.008761574078</v>
      </c>
    </row>
    <row r="48667" spans="1:4" x14ac:dyDescent="0.2">
      <c r="A48667" s="2" t="s">
        <v>48667</v>
      </c>
      <c r="B48667" s="2" t="str">
        <f>REPLACE(A48667, 1, 1, "")</f>
        <v>4200002594202502111119301402</v>
      </c>
      <c r="C48667">
        <v>4.99</v>
      </c>
      <c r="D48667" s="1">
        <v>45699.996736111112</v>
      </c>
    </row>
    <row r="48668" spans="1:4" x14ac:dyDescent="0.2">
      <c r="A48668" s="2" t="s">
        <v>48668</v>
      </c>
      <c r="B48668" s="2" t="str">
        <f>REPLACE(A48668, 1, 1, "")</f>
        <v>4200002509202502119830375445</v>
      </c>
      <c r="C48668">
        <v>4.99</v>
      </c>
      <c r="D48668" s="1">
        <v>45699.996458333335</v>
      </c>
    </row>
    <row r="48669" spans="1:4" x14ac:dyDescent="0.2">
      <c r="A48669" s="2" t="s">
        <v>48669</v>
      </c>
      <c r="B48669" s="2" t="str">
        <f>REPLACE(A48669, 1, 1, "")</f>
        <v>4200002518202502112226945704</v>
      </c>
      <c r="C48669">
        <v>4.99</v>
      </c>
      <c r="D48669" s="1">
        <v>45699.996435185189</v>
      </c>
    </row>
    <row r="48670" spans="1:4" x14ac:dyDescent="0.2">
      <c r="A48670" s="2" t="s">
        <v>48670</v>
      </c>
      <c r="B48670" s="2" t="str">
        <f>REPLACE(A48670, 1, 1, "")</f>
        <v>4200002489202502118032469471</v>
      </c>
      <c r="C48670">
        <v>4.99</v>
      </c>
      <c r="D48670" s="1">
        <v>45699.98940972222</v>
      </c>
    </row>
    <row r="48671" spans="1:4" x14ac:dyDescent="0.2">
      <c r="A48671" s="2" t="s">
        <v>48671</v>
      </c>
      <c r="B48671" s="2" t="str">
        <f>REPLACE(A48671, 1, 1, "")</f>
        <v>4200002597202502118006062410</v>
      </c>
      <c r="C48671">
        <v>4.99</v>
      </c>
      <c r="D48671" s="1">
        <v>45699.987395833334</v>
      </c>
    </row>
    <row r="48672" spans="1:4" x14ac:dyDescent="0.2">
      <c r="A48672" s="2" t="s">
        <v>48672</v>
      </c>
      <c r="B48672" s="2" t="str">
        <f>REPLACE(A48672, 1, 1, "")</f>
        <v>4200002609202502115782975507</v>
      </c>
      <c r="C48672">
        <v>4.99</v>
      </c>
      <c r="D48672" s="1">
        <v>45699.97215277778</v>
      </c>
    </row>
    <row r="48673" spans="1:4" x14ac:dyDescent="0.2">
      <c r="A48673" s="2" t="s">
        <v>48673</v>
      </c>
      <c r="B48673" s="2" t="str">
        <f>REPLACE(A48673, 1, 1, "")</f>
        <v>4200002493202502111104857094</v>
      </c>
      <c r="C48673">
        <v>4.99</v>
      </c>
      <c r="D48673" s="1">
        <v>45699.97142361111</v>
      </c>
    </row>
    <row r="48674" spans="1:4" x14ac:dyDescent="0.2">
      <c r="A48674" s="2" t="s">
        <v>48674</v>
      </c>
      <c r="B48674" s="2" t="str">
        <f>REPLACE(A48674, 1, 1, "")</f>
        <v>4200002606202502117215534261</v>
      </c>
      <c r="C48674">
        <v>4.99</v>
      </c>
      <c r="D48674" s="1">
        <v>45699.962048611109</v>
      </c>
    </row>
    <row r="48675" spans="1:4" x14ac:dyDescent="0.2">
      <c r="A48675" s="2" t="s">
        <v>48675</v>
      </c>
      <c r="B48675" s="2" t="str">
        <f>REPLACE(A48675, 1, 1, "")</f>
        <v>4200002504202502110190468179</v>
      </c>
      <c r="C48675">
        <v>4.99</v>
      </c>
      <c r="D48675" s="1">
        <v>45699.961840277778</v>
      </c>
    </row>
    <row r="48676" spans="1:4" x14ac:dyDescent="0.2">
      <c r="A48676" s="2" t="s">
        <v>48676</v>
      </c>
      <c r="B48676" s="2" t="str">
        <f>REPLACE(A48676, 1, 1, "")</f>
        <v>4200002607202502111263204899</v>
      </c>
      <c r="C48676">
        <v>4.99</v>
      </c>
      <c r="D48676" s="1">
        <v>45699.955636574072</v>
      </c>
    </row>
    <row r="48677" spans="1:4" x14ac:dyDescent="0.2">
      <c r="A48677" s="2" t="s">
        <v>48677</v>
      </c>
      <c r="B48677" s="2" t="str">
        <f>REPLACE(A48677, 1, 1, "")</f>
        <v>4200002591202502110128981445</v>
      </c>
      <c r="C48677">
        <v>4.99</v>
      </c>
      <c r="D48677" s="1">
        <v>45699.955185185187</v>
      </c>
    </row>
    <row r="48678" spans="1:4" x14ac:dyDescent="0.2">
      <c r="A48678" s="2" t="s">
        <v>48678</v>
      </c>
      <c r="B48678" s="2" t="str">
        <f>REPLACE(A48678, 1, 1, "")</f>
        <v>4200002516202502113352975135</v>
      </c>
      <c r="C48678">
        <v>4.99</v>
      </c>
      <c r="D48678" s="1">
        <v>45699.954942129632</v>
      </c>
    </row>
    <row r="48679" spans="1:4" x14ac:dyDescent="0.2">
      <c r="A48679" s="2" t="s">
        <v>48679</v>
      </c>
      <c r="B48679" s="2" t="str">
        <f>REPLACE(A48679, 1, 1, "")</f>
        <v>4200002489202502114481257872</v>
      </c>
      <c r="C48679">
        <v>4.99</v>
      </c>
      <c r="D48679" s="1">
        <v>45699.94734953704</v>
      </c>
    </row>
    <row r="48680" spans="1:4" x14ac:dyDescent="0.2">
      <c r="A48680" s="2" t="s">
        <v>48680</v>
      </c>
      <c r="B48680" s="2" t="str">
        <f>REPLACE(A48680, 1, 1, "")</f>
        <v>4200002501202502111453221917</v>
      </c>
      <c r="C48680">
        <v>4.99</v>
      </c>
      <c r="D48680" s="1">
        <v>45699.943703703706</v>
      </c>
    </row>
    <row r="48681" spans="1:4" x14ac:dyDescent="0.2">
      <c r="A48681" s="2" t="s">
        <v>48681</v>
      </c>
      <c r="B48681" s="2" t="str">
        <f>REPLACE(A48681, 1, 1, "")</f>
        <v>4200002520202502113913934892</v>
      </c>
      <c r="C48681">
        <v>4.99</v>
      </c>
      <c r="D48681" s="1">
        <v>45699.942175925928</v>
      </c>
    </row>
    <row r="48682" spans="1:4" x14ac:dyDescent="0.2">
      <c r="A48682" s="2" t="s">
        <v>48682</v>
      </c>
      <c r="B48682" s="2" t="str">
        <f>REPLACE(A48682, 1, 1, "")</f>
        <v>4200002606202502117566888163</v>
      </c>
      <c r="C48682">
        <v>4.99</v>
      </c>
      <c r="D48682" s="1">
        <v>45699.937534722223</v>
      </c>
    </row>
    <row r="48683" spans="1:4" x14ac:dyDescent="0.2">
      <c r="A48683" s="2" t="s">
        <v>48683</v>
      </c>
      <c r="B48683" s="2" t="str">
        <f>REPLACE(A48683, 1, 1, "")</f>
        <v>4200002488202502112799244238</v>
      </c>
      <c r="C48683">
        <v>4.99</v>
      </c>
      <c r="D48683" s="1">
        <v>45699.935624999998</v>
      </c>
    </row>
    <row r="48684" spans="1:4" x14ac:dyDescent="0.2">
      <c r="A48684" s="2" t="s">
        <v>48684</v>
      </c>
      <c r="B48684" s="2" t="str">
        <f>REPLACE(A48684, 1, 1, "")</f>
        <v>4200002505202502110610013425</v>
      </c>
      <c r="C48684">
        <v>4.99</v>
      </c>
      <c r="D48684" s="1">
        <v>45699.928124999999</v>
      </c>
    </row>
    <row r="48685" spans="1:4" x14ac:dyDescent="0.2">
      <c r="A48685" s="2" t="s">
        <v>48685</v>
      </c>
      <c r="B48685" s="2" t="str">
        <f>REPLACE(A48685, 1, 1, "")</f>
        <v>4200002502202502118492523677</v>
      </c>
      <c r="C48685">
        <v>4.99</v>
      </c>
      <c r="D48685" s="1">
        <v>45699.924745370372</v>
      </c>
    </row>
    <row r="48686" spans="1:4" x14ac:dyDescent="0.2">
      <c r="A48686" s="2" t="s">
        <v>48686</v>
      </c>
      <c r="B48686" s="2" t="str">
        <f>REPLACE(A48686, 1, 1, "")</f>
        <v>4200002493202502110434772577</v>
      </c>
      <c r="C48686">
        <v>4.99</v>
      </c>
      <c r="D48686" s="1">
        <v>45699.918807870374</v>
      </c>
    </row>
    <row r="48687" spans="1:4" x14ac:dyDescent="0.2">
      <c r="A48687" s="2" t="s">
        <v>48687</v>
      </c>
      <c r="B48687" s="2" t="str">
        <f>REPLACE(A48687, 1, 1, "")</f>
        <v>4200002609202502118783427375</v>
      </c>
      <c r="C48687">
        <v>4.99</v>
      </c>
      <c r="D48687" s="1">
        <v>45699.908645833333</v>
      </c>
    </row>
    <row r="48688" spans="1:4" x14ac:dyDescent="0.2">
      <c r="A48688" s="2" t="s">
        <v>48688</v>
      </c>
      <c r="B48688" s="2" t="str">
        <f>REPLACE(A48688, 1, 1, "")</f>
        <v>4200002616202502114659648275</v>
      </c>
      <c r="C48688">
        <v>4.99</v>
      </c>
      <c r="D48688" s="1">
        <v>45699.90824074074</v>
      </c>
    </row>
    <row r="48689" spans="1:4" x14ac:dyDescent="0.2">
      <c r="A48689" s="2" t="s">
        <v>48689</v>
      </c>
      <c r="B48689" s="2" t="str">
        <f>REPLACE(A48689, 1, 1, "")</f>
        <v>4200002507202502115320594248</v>
      </c>
      <c r="C48689">
        <v>4.99</v>
      </c>
      <c r="D48689" s="1">
        <v>45699.90384259259</v>
      </c>
    </row>
    <row r="48690" spans="1:4" x14ac:dyDescent="0.2">
      <c r="A48690" s="2" t="s">
        <v>48690</v>
      </c>
      <c r="B48690" s="2" t="str">
        <f>REPLACE(A48690, 1, 1, "")</f>
        <v>4200002599202502110734394218</v>
      </c>
      <c r="C48690">
        <v>4.99</v>
      </c>
      <c r="D48690" s="1">
        <v>45699.903333333335</v>
      </c>
    </row>
    <row r="48691" spans="1:4" x14ac:dyDescent="0.2">
      <c r="A48691" s="2" t="s">
        <v>48691</v>
      </c>
      <c r="B48691" s="2" t="str">
        <f>REPLACE(A48691, 1, 1, "")</f>
        <v>4200002493202502112393043914</v>
      </c>
      <c r="C48691">
        <v>4.99</v>
      </c>
      <c r="D48691" s="1">
        <v>45699.90048611111</v>
      </c>
    </row>
    <row r="48692" spans="1:4" x14ac:dyDescent="0.2">
      <c r="A48692" s="2" t="s">
        <v>48692</v>
      </c>
      <c r="B48692" s="2" t="str">
        <f>REPLACE(A48692, 1, 1, "")</f>
        <v>4200002510202502113739292074</v>
      </c>
      <c r="C48692">
        <v>4.99</v>
      </c>
      <c r="D48692" s="1">
        <v>45699.899270833332</v>
      </c>
    </row>
    <row r="48693" spans="1:4" x14ac:dyDescent="0.2">
      <c r="A48693" s="2" t="s">
        <v>48693</v>
      </c>
      <c r="B48693" s="2" t="str">
        <f>REPLACE(A48693, 1, 1, "")</f>
        <v>4200002486202502111019627421</v>
      </c>
      <c r="C48693">
        <v>4.99</v>
      </c>
      <c r="D48693" s="1">
        <v>45699.895902777775</v>
      </c>
    </row>
    <row r="48694" spans="1:4" x14ac:dyDescent="0.2">
      <c r="A48694" s="2" t="s">
        <v>48694</v>
      </c>
      <c r="B48694" s="2" t="str">
        <f>REPLACE(A48694, 1, 1, "")</f>
        <v>4200002518202502110938536920</v>
      </c>
      <c r="C48694">
        <v>4.99</v>
      </c>
      <c r="D48694" s="1">
        <v>45699.895729166667</v>
      </c>
    </row>
    <row r="48695" spans="1:4" x14ac:dyDescent="0.2">
      <c r="A48695" s="2" t="s">
        <v>48695</v>
      </c>
      <c r="B48695" s="2" t="str">
        <f>REPLACE(A48695, 1, 1, "")</f>
        <v>4200002494202502115956372678</v>
      </c>
      <c r="C48695">
        <v>4.99</v>
      </c>
      <c r="D48695" s="1">
        <v>45699.890590277777</v>
      </c>
    </row>
    <row r="48696" spans="1:4" x14ac:dyDescent="0.2">
      <c r="A48696" s="2" t="s">
        <v>48696</v>
      </c>
      <c r="B48696" s="2" t="str">
        <f>REPLACE(A48696, 1, 1, "")</f>
        <v>4200002497202502112508454456</v>
      </c>
      <c r="C48696">
        <v>4.99</v>
      </c>
      <c r="D48696" s="1">
        <v>45699.890115740738</v>
      </c>
    </row>
    <row r="48697" spans="1:4" x14ac:dyDescent="0.2">
      <c r="A48697" s="2" t="s">
        <v>48697</v>
      </c>
      <c r="B48697" s="2" t="str">
        <f>REPLACE(A48697, 1, 1, "")</f>
        <v>4200002513202502117381954635</v>
      </c>
      <c r="C48697">
        <v>4.99</v>
      </c>
      <c r="D48697" s="1">
        <v>45699.889131944445</v>
      </c>
    </row>
    <row r="48698" spans="1:4" x14ac:dyDescent="0.2">
      <c r="A48698" s="2" t="s">
        <v>48698</v>
      </c>
      <c r="B48698" s="2" t="str">
        <f>REPLACE(A48698, 1, 1, "")</f>
        <v>4200002606202502118625460596</v>
      </c>
      <c r="C48698">
        <v>4.99</v>
      </c>
      <c r="D48698" s="1">
        <v>45699.881793981483</v>
      </c>
    </row>
    <row r="48699" spans="1:4" x14ac:dyDescent="0.2">
      <c r="A48699" s="2" t="s">
        <v>48699</v>
      </c>
      <c r="B48699" s="2" t="str">
        <f>REPLACE(A48699, 1, 1, "")</f>
        <v>4200002600202502111757514323</v>
      </c>
      <c r="C48699">
        <v>4.99</v>
      </c>
      <c r="D48699" s="1">
        <v>45699.877766203703</v>
      </c>
    </row>
    <row r="48700" spans="1:4" x14ac:dyDescent="0.2">
      <c r="A48700" s="2" t="s">
        <v>48700</v>
      </c>
      <c r="B48700" s="2" t="str">
        <f>REPLACE(A48700, 1, 1, "")</f>
        <v>4200002512202502111306792933</v>
      </c>
      <c r="C48700">
        <v>4.99</v>
      </c>
      <c r="D48700" s="1">
        <v>45699.87641203704</v>
      </c>
    </row>
    <row r="48701" spans="1:4" x14ac:dyDescent="0.2">
      <c r="A48701" s="2" t="s">
        <v>48701</v>
      </c>
      <c r="B48701" s="2" t="str">
        <f>REPLACE(A48701, 1, 1, "")</f>
        <v>4200002615202502116849374922</v>
      </c>
      <c r="C48701">
        <v>4.99</v>
      </c>
      <c r="D48701" s="1">
        <v>45699.872824074075</v>
      </c>
    </row>
    <row r="48702" spans="1:4" x14ac:dyDescent="0.2">
      <c r="A48702" s="2" t="s">
        <v>48702</v>
      </c>
      <c r="B48702" s="2" t="str">
        <f>REPLACE(A48702, 1, 1, "")</f>
        <v>4200002514202502114333208563</v>
      </c>
      <c r="C48702">
        <v>4.99</v>
      </c>
      <c r="D48702" s="1">
        <v>45699.864953703705</v>
      </c>
    </row>
    <row r="48703" spans="1:4" x14ac:dyDescent="0.2">
      <c r="A48703" s="2" t="s">
        <v>48703</v>
      </c>
      <c r="B48703" s="2" t="str">
        <f>REPLACE(A48703, 1, 1, "")</f>
        <v>4200002595202502119445066568</v>
      </c>
      <c r="C48703">
        <v>4.99</v>
      </c>
      <c r="D48703" s="1">
        <v>45699.86341435185</v>
      </c>
    </row>
    <row r="48704" spans="1:4" x14ac:dyDescent="0.2">
      <c r="A48704" s="2" t="s">
        <v>48704</v>
      </c>
      <c r="B48704" s="2" t="str">
        <f>REPLACE(A48704, 1, 1, "")</f>
        <v>4200002493202502115724511552</v>
      </c>
      <c r="C48704">
        <v>4.99</v>
      </c>
      <c r="D48704" s="1">
        <v>45699.863333333335</v>
      </c>
    </row>
    <row r="48705" spans="1:4" x14ac:dyDescent="0.2">
      <c r="A48705" s="2" t="s">
        <v>48705</v>
      </c>
      <c r="B48705" s="2" t="str">
        <f>REPLACE(A48705, 1, 1, "")</f>
        <v>4200002613202502115464973648</v>
      </c>
      <c r="C48705">
        <v>4.99</v>
      </c>
      <c r="D48705" s="1">
        <v>45699.859872685185</v>
      </c>
    </row>
    <row r="48706" spans="1:4" x14ac:dyDescent="0.2">
      <c r="A48706" s="2" t="s">
        <v>48706</v>
      </c>
      <c r="B48706" s="2" t="str">
        <f>REPLACE(A48706, 1, 1, "")</f>
        <v>4200002513202502115582288085</v>
      </c>
      <c r="C48706">
        <v>4.99</v>
      </c>
      <c r="D48706" s="1">
        <v>45699.85460648148</v>
      </c>
    </row>
    <row r="48707" spans="1:4" x14ac:dyDescent="0.2">
      <c r="A48707" s="2" t="s">
        <v>48707</v>
      </c>
      <c r="B48707" s="2" t="str">
        <f>REPLACE(A48707, 1, 1, "")</f>
        <v>4200002602202502116485027092</v>
      </c>
      <c r="C48707">
        <v>4.99</v>
      </c>
      <c r="D48707" s="1">
        <v>45699.85434027778</v>
      </c>
    </row>
    <row r="48708" spans="1:4" x14ac:dyDescent="0.2">
      <c r="A48708" s="2" t="s">
        <v>48708</v>
      </c>
      <c r="B48708" s="2" t="str">
        <f>REPLACE(A48708, 1, 1, "")</f>
        <v>4200002518202502115593938427</v>
      </c>
      <c r="C48708">
        <v>4.99</v>
      </c>
      <c r="D48708" s="1">
        <v>45699.850057870368</v>
      </c>
    </row>
    <row r="48709" spans="1:4" x14ac:dyDescent="0.2">
      <c r="A48709" s="2" t="s">
        <v>48709</v>
      </c>
      <c r="B48709" s="2" t="str">
        <f>REPLACE(A48709, 1, 1, "")</f>
        <v>4200002509202502113036592524</v>
      </c>
      <c r="C48709">
        <v>4.99</v>
      </c>
      <c r="D48709" s="1">
        <v>45699.84752314815</v>
      </c>
    </row>
    <row r="48710" spans="1:4" x14ac:dyDescent="0.2">
      <c r="A48710" s="2" t="s">
        <v>48710</v>
      </c>
      <c r="B48710" s="2" t="str">
        <f>REPLACE(A48710, 1, 1, "")</f>
        <v>4200002595202502112254564426</v>
      </c>
      <c r="C48710">
        <v>4.99</v>
      </c>
      <c r="D48710" s="1">
        <v>45699.841099537036</v>
      </c>
    </row>
    <row r="48711" spans="1:4" x14ac:dyDescent="0.2">
      <c r="A48711" s="2" t="s">
        <v>48711</v>
      </c>
      <c r="B48711" s="2" t="str">
        <f>REPLACE(A48711, 1, 1, "")</f>
        <v>4200002602202502110146796732</v>
      </c>
      <c r="C48711">
        <v>4.99</v>
      </c>
      <c r="D48711" s="1">
        <v>45699.84034722222</v>
      </c>
    </row>
    <row r="48712" spans="1:4" x14ac:dyDescent="0.2">
      <c r="A48712" s="2" t="s">
        <v>48712</v>
      </c>
      <c r="B48712" s="2" t="str">
        <f>REPLACE(A48712, 1, 1, "")</f>
        <v>4200002505202502115842994364</v>
      </c>
      <c r="C48712">
        <v>4.99</v>
      </c>
      <c r="D48712" s="1">
        <v>45699.836967592593</v>
      </c>
    </row>
    <row r="48713" spans="1:4" x14ac:dyDescent="0.2">
      <c r="A48713" s="2" t="s">
        <v>48713</v>
      </c>
      <c r="B48713" s="2" t="str">
        <f>REPLACE(A48713, 1, 1, "")</f>
        <v>4200002490202502110419315951</v>
      </c>
      <c r="C48713">
        <v>4.99</v>
      </c>
      <c r="D48713" s="1">
        <v>45699.83425925926</v>
      </c>
    </row>
    <row r="48714" spans="1:4" x14ac:dyDescent="0.2">
      <c r="A48714" s="2" t="s">
        <v>48714</v>
      </c>
      <c r="B48714" s="2" t="str">
        <f>REPLACE(A48714, 1, 1, "")</f>
        <v>4200002487202502113029852194</v>
      </c>
      <c r="C48714">
        <v>4.99</v>
      </c>
      <c r="D48714" s="1">
        <v>45699.834016203706</v>
      </c>
    </row>
    <row r="48715" spans="1:4" x14ac:dyDescent="0.2">
      <c r="A48715" s="2" t="s">
        <v>48715</v>
      </c>
      <c r="B48715" s="2" t="str">
        <f>REPLACE(A48715, 1, 1, "")</f>
        <v>4200002509202502118739004079</v>
      </c>
      <c r="C48715">
        <v>4.99</v>
      </c>
      <c r="D48715" s="1">
        <v>45699.832731481481</v>
      </c>
    </row>
    <row r="48716" spans="1:4" x14ac:dyDescent="0.2">
      <c r="A48716" s="2" t="s">
        <v>48716</v>
      </c>
      <c r="B48716" s="2" t="str">
        <f>REPLACE(A48716, 1, 1, "")</f>
        <v>4200002518202502117103627529</v>
      </c>
      <c r="C48716">
        <v>4.99</v>
      </c>
      <c r="D48716" s="1">
        <v>45699.832187499997</v>
      </c>
    </row>
    <row r="48717" spans="1:4" x14ac:dyDescent="0.2">
      <c r="A48717" s="2" t="s">
        <v>48717</v>
      </c>
      <c r="B48717" s="2" t="str">
        <f>REPLACE(A48717, 1, 1, "")</f>
        <v>4200002615202502113979815102</v>
      </c>
      <c r="C48717">
        <v>4.99</v>
      </c>
      <c r="D48717" s="1">
        <v>45699.820844907408</v>
      </c>
    </row>
    <row r="48718" spans="1:4" x14ac:dyDescent="0.2">
      <c r="A48718" s="2" t="s">
        <v>48718</v>
      </c>
      <c r="B48718" s="2" t="str">
        <f>REPLACE(A48718, 1, 1, "")</f>
        <v>4200002492202502115324854856</v>
      </c>
      <c r="C48718">
        <v>4.99</v>
      </c>
      <c r="D48718" s="1">
        <v>45699.819351851853</v>
      </c>
    </row>
    <row r="48719" spans="1:4" x14ac:dyDescent="0.2">
      <c r="A48719" s="2" t="s">
        <v>48719</v>
      </c>
      <c r="B48719" s="2" t="str">
        <f>REPLACE(A48719, 1, 1, "")</f>
        <v>4200002500202502110886660926</v>
      </c>
      <c r="C48719">
        <v>4.99</v>
      </c>
      <c r="D48719" s="1">
        <v>45699.819016203706</v>
      </c>
    </row>
    <row r="48720" spans="1:4" x14ac:dyDescent="0.2">
      <c r="A48720" s="2" t="s">
        <v>48720</v>
      </c>
      <c r="B48720" s="2" t="str">
        <f>REPLACE(A48720, 1, 1, "")</f>
        <v>4200002518202502114404005333</v>
      </c>
      <c r="C48720">
        <v>4.99</v>
      </c>
      <c r="D48720" s="1">
        <v>45699.816365740742</v>
      </c>
    </row>
    <row r="48721" spans="1:4" x14ac:dyDescent="0.2">
      <c r="A48721" s="2" t="s">
        <v>48721</v>
      </c>
      <c r="B48721" s="2" t="str">
        <f>REPLACE(A48721, 1, 1, "")</f>
        <v>4200002598202502119761182108</v>
      </c>
      <c r="C48721">
        <v>4.99</v>
      </c>
      <c r="D48721" s="1">
        <v>45699.814432870371</v>
      </c>
    </row>
    <row r="48722" spans="1:4" x14ac:dyDescent="0.2">
      <c r="A48722" s="2" t="s">
        <v>48722</v>
      </c>
      <c r="B48722" s="2" t="str">
        <f>REPLACE(A48722, 1, 1, "")</f>
        <v>4200002600202502118359796526</v>
      </c>
      <c r="C48722">
        <v>4.99</v>
      </c>
      <c r="D48722" s="1">
        <v>45699.808831018519</v>
      </c>
    </row>
    <row r="48723" spans="1:4" x14ac:dyDescent="0.2">
      <c r="A48723" s="2" t="s">
        <v>48723</v>
      </c>
      <c r="B48723" s="2" t="str">
        <f>REPLACE(A48723, 1, 1, "")</f>
        <v>4200002499202502119511555752</v>
      </c>
      <c r="C48723">
        <v>4.99</v>
      </c>
      <c r="D48723" s="1">
        <v>45699.808530092596</v>
      </c>
    </row>
    <row r="48724" spans="1:4" x14ac:dyDescent="0.2">
      <c r="A48724" s="2" t="s">
        <v>48724</v>
      </c>
      <c r="B48724" s="2" t="str">
        <f>REPLACE(A48724, 1, 1, "")</f>
        <v>4200002506202502118178604995</v>
      </c>
      <c r="C48724">
        <v>4.99</v>
      </c>
      <c r="D48724" s="1">
        <v>45699.801319444443</v>
      </c>
    </row>
    <row r="48725" spans="1:4" x14ac:dyDescent="0.2">
      <c r="A48725" s="2" t="s">
        <v>48725</v>
      </c>
      <c r="B48725" s="2" t="str">
        <f>REPLACE(A48725, 1, 1, "")</f>
        <v>4200002515202502112870176820</v>
      </c>
      <c r="C48725">
        <v>4.99</v>
      </c>
      <c r="D48725" s="1">
        <v>45699.800405092596</v>
      </c>
    </row>
    <row r="48726" spans="1:4" x14ac:dyDescent="0.2">
      <c r="A48726" s="2" t="s">
        <v>48726</v>
      </c>
      <c r="B48726" s="2" t="str">
        <f>REPLACE(A48726, 1, 1, "")</f>
        <v>4200002598202502117944667395</v>
      </c>
      <c r="C48726">
        <v>4.99</v>
      </c>
      <c r="D48726" s="1">
        <v>45699.799780092595</v>
      </c>
    </row>
    <row r="48727" spans="1:4" x14ac:dyDescent="0.2">
      <c r="A48727" s="2" t="s">
        <v>48727</v>
      </c>
      <c r="B48727" s="2" t="str">
        <f>REPLACE(A48727, 1, 1, "")</f>
        <v>4200002502202502118326634361</v>
      </c>
      <c r="C48727">
        <v>4.99</v>
      </c>
      <c r="D48727" s="1">
        <v>45699.798888888887</v>
      </c>
    </row>
    <row r="48728" spans="1:4" x14ac:dyDescent="0.2">
      <c r="A48728" s="2" t="s">
        <v>48728</v>
      </c>
      <c r="B48728" s="2" t="str">
        <f>REPLACE(A48728, 1, 1, "")</f>
        <v>4200002500202502116766862564</v>
      </c>
      <c r="C48728">
        <v>4.99</v>
      </c>
      <c r="D48728" s="1">
        <v>45699.796215277776</v>
      </c>
    </row>
    <row r="48729" spans="1:4" x14ac:dyDescent="0.2">
      <c r="A48729" s="2" t="s">
        <v>48729</v>
      </c>
      <c r="B48729" s="2" t="str">
        <f>REPLACE(A48729, 1, 1, "")</f>
        <v>4200002491202502111665506952</v>
      </c>
      <c r="C48729">
        <v>599</v>
      </c>
      <c r="D48729" s="1">
        <v>45699.795775462961</v>
      </c>
    </row>
    <row r="48730" spans="1:4" x14ac:dyDescent="0.2">
      <c r="A48730" s="2" t="s">
        <v>48730</v>
      </c>
      <c r="B48730" s="2" t="str">
        <f>REPLACE(A48730, 1, 1, "")</f>
        <v>4200002603202502117417242025</v>
      </c>
      <c r="C48730">
        <v>4.99</v>
      </c>
      <c r="D48730" s="1">
        <v>45699.793043981481</v>
      </c>
    </row>
    <row r="48731" spans="1:4" x14ac:dyDescent="0.2">
      <c r="A48731" s="2" t="s">
        <v>48731</v>
      </c>
      <c r="B48731" s="2" t="str">
        <f>REPLACE(A48731, 1, 1, "")</f>
        <v>4200002515202502117569843466</v>
      </c>
      <c r="C48731">
        <v>4.99</v>
      </c>
      <c r="D48731" s="1">
        <v>45699.791979166665</v>
      </c>
    </row>
    <row r="48732" spans="1:4" x14ac:dyDescent="0.2">
      <c r="A48732" s="2" t="s">
        <v>48732</v>
      </c>
      <c r="B48732" s="2" t="str">
        <f>REPLACE(A48732, 1, 1, "")</f>
        <v>4200002510202502110413248585</v>
      </c>
      <c r="C48732">
        <v>4.99</v>
      </c>
      <c r="D48732" s="1">
        <v>45699.785312499997</v>
      </c>
    </row>
    <row r="48733" spans="1:4" x14ac:dyDescent="0.2">
      <c r="A48733" s="2" t="s">
        <v>48733</v>
      </c>
      <c r="B48733" s="2" t="str">
        <f>REPLACE(A48733, 1, 1, "")</f>
        <v>4200002614202502115710864987</v>
      </c>
      <c r="C48733">
        <v>4.99</v>
      </c>
      <c r="D48733" s="1">
        <v>45699.785231481481</v>
      </c>
    </row>
    <row r="48734" spans="1:4" x14ac:dyDescent="0.2">
      <c r="A48734" s="2" t="s">
        <v>48734</v>
      </c>
      <c r="B48734" s="2" t="str">
        <f>REPLACE(A48734, 1, 1, "")</f>
        <v>4200002487202502119992332217</v>
      </c>
      <c r="C48734">
        <v>4.99</v>
      </c>
      <c r="D48734" s="1">
        <v>45699.776446759257</v>
      </c>
    </row>
    <row r="48735" spans="1:4" x14ac:dyDescent="0.2">
      <c r="A48735" s="2" t="s">
        <v>48735</v>
      </c>
      <c r="B48735" s="2" t="str">
        <f>REPLACE(A48735, 1, 1, "")</f>
        <v>4200002596202502118067204367</v>
      </c>
      <c r="C48735">
        <v>4.99</v>
      </c>
      <c r="D48735" s="1">
        <v>45699.775891203702</v>
      </c>
    </row>
    <row r="48736" spans="1:4" x14ac:dyDescent="0.2">
      <c r="A48736" s="2" t="s">
        <v>48736</v>
      </c>
      <c r="B48736" s="2" t="str">
        <f>REPLACE(A48736, 1, 1, "")</f>
        <v>4200002606202502114013237245</v>
      </c>
      <c r="C48736">
        <v>4.99</v>
      </c>
      <c r="D48736" s="1">
        <v>45699.774317129632</v>
      </c>
    </row>
    <row r="48737" spans="1:4" x14ac:dyDescent="0.2">
      <c r="A48737" s="2" t="s">
        <v>48737</v>
      </c>
      <c r="B48737" s="2" t="str">
        <f>REPLACE(A48737, 1, 1, "")</f>
        <v>4200002516202502118543537957</v>
      </c>
      <c r="C48737">
        <v>4.99</v>
      </c>
      <c r="D48737" s="1">
        <v>45699.773136574076</v>
      </c>
    </row>
    <row r="48738" spans="1:4" x14ac:dyDescent="0.2">
      <c r="A48738" s="2" t="s">
        <v>48738</v>
      </c>
      <c r="B48738" s="2" t="str">
        <f>REPLACE(A48738, 1, 1, "")</f>
        <v>4200002508202502118146788534</v>
      </c>
      <c r="C48738">
        <v>4.99</v>
      </c>
      <c r="D48738" s="1">
        <v>45699.770590277774</v>
      </c>
    </row>
    <row r="48739" spans="1:4" x14ac:dyDescent="0.2">
      <c r="A48739" s="2" t="s">
        <v>48739</v>
      </c>
      <c r="B48739" s="2" t="str">
        <f>REPLACE(A48739, 1, 1, "")</f>
        <v>4200002514202502114016601763</v>
      </c>
      <c r="C48739">
        <v>4.99</v>
      </c>
      <c r="D48739" s="1">
        <v>45699.763506944444</v>
      </c>
    </row>
    <row r="48740" spans="1:4" x14ac:dyDescent="0.2">
      <c r="A48740" s="2" t="s">
        <v>48740</v>
      </c>
      <c r="B48740" s="2" t="str">
        <f>REPLACE(A48740, 1, 1, "")</f>
        <v>4200002515202502118314932969</v>
      </c>
      <c r="C48740">
        <v>4.99</v>
      </c>
      <c r="D48740" s="1">
        <v>45699.762175925927</v>
      </c>
    </row>
    <row r="48741" spans="1:4" x14ac:dyDescent="0.2">
      <c r="A48741" s="2" t="s">
        <v>48741</v>
      </c>
      <c r="B48741" s="2" t="str">
        <f>REPLACE(A48741, 1, 1, "")</f>
        <v>4200002609202502112355211793</v>
      </c>
      <c r="C48741">
        <v>4.99</v>
      </c>
      <c r="D48741" s="1">
        <v>45699.760300925926</v>
      </c>
    </row>
    <row r="48742" spans="1:4" x14ac:dyDescent="0.2">
      <c r="A48742" s="2" t="s">
        <v>48742</v>
      </c>
      <c r="B48742" s="2" t="str">
        <f>REPLACE(A48742, 1, 1, "")</f>
        <v>4200002512202502115339129947</v>
      </c>
      <c r="C48742">
        <v>4.99</v>
      </c>
      <c r="D48742" s="1">
        <v>45699.754965277774</v>
      </c>
    </row>
    <row r="48743" spans="1:4" x14ac:dyDescent="0.2">
      <c r="A48743" s="2" t="s">
        <v>48743</v>
      </c>
      <c r="B48743" s="2" t="str">
        <f>REPLACE(A48743, 1, 1, "")</f>
        <v>4200002487202502115832651276</v>
      </c>
      <c r="C48743">
        <v>4.99</v>
      </c>
      <c r="D48743" s="1">
        <v>45699.754108796296</v>
      </c>
    </row>
    <row r="48744" spans="1:4" x14ac:dyDescent="0.2">
      <c r="A48744" s="2" t="s">
        <v>48744</v>
      </c>
      <c r="B48744" s="2" t="str">
        <f>REPLACE(A48744, 1, 1, "")</f>
        <v>4200002488202502113036441679</v>
      </c>
      <c r="C48744">
        <v>4.99</v>
      </c>
      <c r="D48744" s="1">
        <v>45699.751840277779</v>
      </c>
    </row>
    <row r="48745" spans="1:4" x14ac:dyDescent="0.2">
      <c r="A48745" s="2" t="s">
        <v>48745</v>
      </c>
      <c r="B48745" s="2" t="str">
        <f>REPLACE(A48745, 1, 1, "")</f>
        <v>4200002607202502113320048979</v>
      </c>
      <c r="C48745">
        <v>4.99</v>
      </c>
      <c r="D48745" s="1">
        <v>45699.751261574071</v>
      </c>
    </row>
    <row r="48746" spans="1:4" x14ac:dyDescent="0.2">
      <c r="A48746" s="2" t="s">
        <v>48746</v>
      </c>
      <c r="B48746" s="2" t="str">
        <f>REPLACE(A48746, 1, 1, "")</f>
        <v>4200002510202502116979558984</v>
      </c>
      <c r="C48746">
        <v>4.99</v>
      </c>
      <c r="D48746" s="1">
        <v>45699.750231481485</v>
      </c>
    </row>
    <row r="48747" spans="1:4" x14ac:dyDescent="0.2">
      <c r="A48747" s="2" t="s">
        <v>48747</v>
      </c>
      <c r="B48747" s="2" t="str">
        <f>REPLACE(A48747, 1, 1, "")</f>
        <v>4200002495202502115919009772</v>
      </c>
      <c r="C48747">
        <v>4.99</v>
      </c>
      <c r="D48747" s="1">
        <v>45699.738078703704</v>
      </c>
    </row>
    <row r="48748" spans="1:4" x14ac:dyDescent="0.2">
      <c r="A48748" s="2" t="s">
        <v>48748</v>
      </c>
      <c r="B48748" s="2" t="str">
        <f>REPLACE(A48748, 1, 1, "")</f>
        <v>4200002615202502110388368781</v>
      </c>
      <c r="C48748">
        <v>4.99</v>
      </c>
      <c r="D48748" s="1">
        <v>45699.73673611111</v>
      </c>
    </row>
    <row r="48749" spans="1:4" x14ac:dyDescent="0.2">
      <c r="A48749" s="2" t="s">
        <v>48749</v>
      </c>
      <c r="B48749" s="2" t="str">
        <f>REPLACE(A48749, 1, 1, "")</f>
        <v>4200002509202502111616255389</v>
      </c>
      <c r="C48749">
        <v>4.99</v>
      </c>
      <c r="D48749" s="1">
        <v>45699.736307870371</v>
      </c>
    </row>
    <row r="48750" spans="1:4" x14ac:dyDescent="0.2">
      <c r="A48750" s="2" t="s">
        <v>48750</v>
      </c>
      <c r="B48750" s="2" t="str">
        <f>REPLACE(A48750, 1, 1, "")</f>
        <v>4200002594202502113795262392</v>
      </c>
      <c r="C48750">
        <v>4.99</v>
      </c>
      <c r="D48750" s="1">
        <v>45699.734942129631</v>
      </c>
    </row>
    <row r="48751" spans="1:4" x14ac:dyDescent="0.2">
      <c r="A48751" s="2" t="s">
        <v>48751</v>
      </c>
      <c r="B48751" s="2" t="str">
        <f>REPLACE(A48751, 1, 1, "")</f>
        <v>4200002597202502112788136767</v>
      </c>
      <c r="C48751">
        <v>4.99</v>
      </c>
      <c r="D48751" s="1">
        <v>45699.734803240739</v>
      </c>
    </row>
    <row r="48752" spans="1:4" x14ac:dyDescent="0.2">
      <c r="A48752" s="2" t="s">
        <v>48752</v>
      </c>
      <c r="B48752" s="2" t="str">
        <f>REPLACE(A48752, 1, 1, "")</f>
        <v>4200002599202502113644677004</v>
      </c>
      <c r="C48752">
        <v>4.99</v>
      </c>
      <c r="D48752" s="1">
        <v>45699.733923611115</v>
      </c>
    </row>
    <row r="48753" spans="1:4" x14ac:dyDescent="0.2">
      <c r="A48753" s="2" t="s">
        <v>48753</v>
      </c>
      <c r="B48753" s="2" t="str">
        <f>REPLACE(A48753, 1, 1, "")</f>
        <v>4200002498202502118185821100</v>
      </c>
      <c r="C48753">
        <v>4.99</v>
      </c>
      <c r="D48753" s="1">
        <v>45699.730162037034</v>
      </c>
    </row>
    <row r="48754" spans="1:4" x14ac:dyDescent="0.2">
      <c r="A48754" s="2" t="s">
        <v>48754</v>
      </c>
      <c r="B48754" s="2" t="str">
        <f>REPLACE(A48754, 1, 1, "")</f>
        <v>4200002613202502118409130925</v>
      </c>
      <c r="C48754">
        <v>4.99</v>
      </c>
      <c r="D48754" s="1">
        <v>45699.729988425926</v>
      </c>
    </row>
    <row r="48755" spans="1:4" x14ac:dyDescent="0.2">
      <c r="A48755" s="2" t="s">
        <v>48755</v>
      </c>
      <c r="B48755" s="2" t="str">
        <f>REPLACE(A48755, 1, 1, "")</f>
        <v>4200002506202502116299847274</v>
      </c>
      <c r="C48755">
        <v>4.99</v>
      </c>
      <c r="D48755" s="1">
        <v>45699.72892361111</v>
      </c>
    </row>
    <row r="48756" spans="1:4" x14ac:dyDescent="0.2">
      <c r="A48756" s="2" t="s">
        <v>48756</v>
      </c>
      <c r="B48756" s="2" t="str">
        <f>REPLACE(A48756, 1, 1, "")</f>
        <v>4200002511202502117977516706</v>
      </c>
      <c r="C48756">
        <v>4.99</v>
      </c>
      <c r="D48756" s="1">
        <v>45699.727141203701</v>
      </c>
    </row>
    <row r="48757" spans="1:4" x14ac:dyDescent="0.2">
      <c r="A48757" s="2" t="s">
        <v>48757</v>
      </c>
      <c r="B48757" s="2" t="str">
        <f>REPLACE(A48757, 1, 1, "")</f>
        <v>4200002517202502118092657333</v>
      </c>
      <c r="C48757">
        <v>4.99</v>
      </c>
      <c r="D48757" s="1">
        <v>45699.722928240742</v>
      </c>
    </row>
    <row r="48758" spans="1:4" x14ac:dyDescent="0.2">
      <c r="A48758" s="2" t="s">
        <v>48758</v>
      </c>
      <c r="B48758" s="2" t="str">
        <f>REPLACE(A48758, 1, 1, "")</f>
        <v>4200002592202502118532258166</v>
      </c>
      <c r="C48758">
        <v>4.99</v>
      </c>
      <c r="D48758" s="1">
        <v>45699.719398148147</v>
      </c>
    </row>
    <row r="48759" spans="1:4" x14ac:dyDescent="0.2">
      <c r="A48759" s="2" t="s">
        <v>48759</v>
      </c>
      <c r="B48759" s="2" t="str">
        <f>REPLACE(A48759, 1, 1, "")</f>
        <v>4200002595202502110493775147</v>
      </c>
      <c r="C48759">
        <v>4.99</v>
      </c>
      <c r="D48759" s="1">
        <v>45699.719375000001</v>
      </c>
    </row>
    <row r="48760" spans="1:4" x14ac:dyDescent="0.2">
      <c r="A48760" s="2" t="s">
        <v>48760</v>
      </c>
      <c r="B48760" s="2" t="str">
        <f>REPLACE(A48760, 1, 1, "")</f>
        <v>4200002516202502118057021201</v>
      </c>
      <c r="C48760">
        <v>4.99</v>
      </c>
      <c r="D48760" s="1">
        <v>45699.719166666669</v>
      </c>
    </row>
    <row r="48761" spans="1:4" x14ac:dyDescent="0.2">
      <c r="A48761" s="2" t="s">
        <v>48761</v>
      </c>
      <c r="B48761" s="2" t="str">
        <f>REPLACE(A48761, 1, 1, "")</f>
        <v>4200002485202502119619931392</v>
      </c>
      <c r="C48761">
        <v>599</v>
      </c>
      <c r="D48761" s="1">
        <v>45699.718738425923</v>
      </c>
    </row>
    <row r="48762" spans="1:4" x14ac:dyDescent="0.2">
      <c r="A48762" s="2" t="s">
        <v>48762</v>
      </c>
      <c r="B48762" s="2" t="str">
        <f>REPLACE(A48762, 1, 1, "")</f>
        <v>4200002609202502111161446212</v>
      </c>
      <c r="C48762">
        <v>4.99</v>
      </c>
      <c r="D48762" s="1">
        <v>45699.717349537037</v>
      </c>
    </row>
    <row r="48763" spans="1:4" x14ac:dyDescent="0.2">
      <c r="A48763" s="2" t="s">
        <v>48763</v>
      </c>
      <c r="B48763" s="2" t="str">
        <f>REPLACE(A48763, 1, 1, "")</f>
        <v>4200002606202502113975768585</v>
      </c>
      <c r="C48763">
        <v>4.99</v>
      </c>
      <c r="D48763" s="1">
        <v>45699.717175925929</v>
      </c>
    </row>
    <row r="48764" spans="1:4" x14ac:dyDescent="0.2">
      <c r="A48764" s="2" t="s">
        <v>48764</v>
      </c>
      <c r="B48764" s="2" t="str">
        <f>REPLACE(A48764, 1, 1, "")</f>
        <v>4200002614202502115770424927</v>
      </c>
      <c r="C48764">
        <v>4.99</v>
      </c>
      <c r="D48764" s="1">
        <v>45699.715185185189</v>
      </c>
    </row>
    <row r="48765" spans="1:4" x14ac:dyDescent="0.2">
      <c r="A48765" s="2" t="s">
        <v>48765</v>
      </c>
      <c r="B48765" s="2" t="str">
        <f>REPLACE(A48765, 1, 1, "")</f>
        <v>4200002591202502113895697268</v>
      </c>
      <c r="C48765">
        <v>4.99</v>
      </c>
      <c r="D48765" s="1">
        <v>45699.712372685186</v>
      </c>
    </row>
    <row r="48766" spans="1:4" x14ac:dyDescent="0.2">
      <c r="A48766" s="2" t="s">
        <v>48766</v>
      </c>
      <c r="B48766" s="2" t="str">
        <f>REPLACE(A48766, 1, 1, "")</f>
        <v>4200002598202502115404399454</v>
      </c>
      <c r="C48766">
        <v>4.99</v>
      </c>
      <c r="D48766" s="1">
        <v>45699.711516203701</v>
      </c>
    </row>
    <row r="48767" spans="1:4" x14ac:dyDescent="0.2">
      <c r="A48767" s="2" t="s">
        <v>48767</v>
      </c>
      <c r="B48767" s="2" t="str">
        <f>REPLACE(A48767, 1, 1, "")</f>
        <v>4200002608202502119164659090</v>
      </c>
      <c r="C48767">
        <v>4.99</v>
      </c>
      <c r="D48767" s="1">
        <v>45699.709756944445</v>
      </c>
    </row>
    <row r="48768" spans="1:4" x14ac:dyDescent="0.2">
      <c r="A48768" s="2" t="s">
        <v>48768</v>
      </c>
      <c r="B48768" s="2" t="str">
        <f>REPLACE(A48768, 1, 1, "")</f>
        <v>4200002493202502111574182213</v>
      </c>
      <c r="C48768">
        <v>4.99</v>
      </c>
      <c r="D48768" s="1">
        <v>45699.708379629628</v>
      </c>
    </row>
    <row r="48769" spans="1:4" x14ac:dyDescent="0.2">
      <c r="A48769" s="2" t="s">
        <v>48769</v>
      </c>
      <c r="B48769" s="2" t="str">
        <f>REPLACE(A48769, 1, 1, "")</f>
        <v>4200002516202502111528701351</v>
      </c>
      <c r="C48769">
        <v>4.99</v>
      </c>
      <c r="D48769" s="1">
        <v>45699.700335648151</v>
      </c>
    </row>
    <row r="48770" spans="1:4" x14ac:dyDescent="0.2">
      <c r="A48770" s="2" t="s">
        <v>48770</v>
      </c>
      <c r="B48770" s="2" t="str">
        <f>REPLACE(A48770, 1, 1, "")</f>
        <v>4200002591202502113634241195</v>
      </c>
      <c r="C48770">
        <v>4.99</v>
      </c>
      <c r="D48770" s="1">
        <v>45699.698657407411</v>
      </c>
    </row>
    <row r="48771" spans="1:4" x14ac:dyDescent="0.2">
      <c r="A48771" s="2" t="s">
        <v>48771</v>
      </c>
      <c r="B48771" s="2" t="str">
        <f>REPLACE(A48771, 1, 1, "")</f>
        <v>4200002610202502111195886343</v>
      </c>
      <c r="C48771">
        <v>4.99</v>
      </c>
      <c r="D48771" s="1">
        <v>45699.692060185182</v>
      </c>
    </row>
    <row r="48772" spans="1:4" x14ac:dyDescent="0.2">
      <c r="A48772" s="2" t="s">
        <v>48772</v>
      </c>
      <c r="B48772" s="2" t="str">
        <f>REPLACE(A48772, 1, 1, "")</f>
        <v>4200002598202502115347242349</v>
      </c>
      <c r="C48772">
        <v>4.99</v>
      </c>
      <c r="D48772" s="1">
        <v>45699.691759259258</v>
      </c>
    </row>
    <row r="48773" spans="1:4" x14ac:dyDescent="0.2">
      <c r="A48773" s="2" t="s">
        <v>48773</v>
      </c>
      <c r="B48773" s="2" t="str">
        <f>REPLACE(A48773, 1, 1, "")</f>
        <v>4200002501202502111925396508</v>
      </c>
      <c r="C48773">
        <v>4.99</v>
      </c>
      <c r="D48773" s="1">
        <v>45699.687905092593</v>
      </c>
    </row>
    <row r="48774" spans="1:4" x14ac:dyDescent="0.2">
      <c r="A48774" s="2" t="s">
        <v>48774</v>
      </c>
      <c r="B48774" s="2" t="str">
        <f>REPLACE(A48774, 1, 1, "")</f>
        <v>4200002599202502112371566064</v>
      </c>
      <c r="C48774">
        <v>4.99</v>
      </c>
      <c r="D48774" s="1">
        <v>45699.676458333335</v>
      </c>
    </row>
    <row r="48775" spans="1:4" x14ac:dyDescent="0.2">
      <c r="A48775" s="2" t="s">
        <v>48775</v>
      </c>
      <c r="B48775" s="2" t="str">
        <f>REPLACE(A48775, 1, 1, "")</f>
        <v>4200002594202502113172406190</v>
      </c>
      <c r="C48775">
        <v>4.99</v>
      </c>
      <c r="D48775" s="1">
        <v>45699.675300925926</v>
      </c>
    </row>
    <row r="48776" spans="1:4" x14ac:dyDescent="0.2">
      <c r="A48776" s="2" t="s">
        <v>48776</v>
      </c>
      <c r="B48776" s="2" t="str">
        <f>REPLACE(A48776, 1, 1, "")</f>
        <v>4200002607202502115924954806</v>
      </c>
      <c r="C48776">
        <v>4.99</v>
      </c>
      <c r="D48776" s="1">
        <v>45699.673784722225</v>
      </c>
    </row>
    <row r="48777" spans="1:4" x14ac:dyDescent="0.2">
      <c r="A48777" s="2" t="s">
        <v>48777</v>
      </c>
      <c r="B48777" s="2" t="str">
        <f>REPLACE(A48777, 1, 1, "")</f>
        <v>4200002615202502115567639926</v>
      </c>
      <c r="C48777">
        <v>4.99</v>
      </c>
      <c r="D48777" s="1">
        <v>45699.673657407409</v>
      </c>
    </row>
    <row r="48778" spans="1:4" x14ac:dyDescent="0.2">
      <c r="A48778" s="2" t="s">
        <v>48778</v>
      </c>
      <c r="B48778" s="2" t="str">
        <f>REPLACE(A48778, 1, 1, "")</f>
        <v>4200002608202502113422126503</v>
      </c>
      <c r="C48778">
        <v>4.99</v>
      </c>
      <c r="D48778" s="1">
        <v>45699.673067129632</v>
      </c>
    </row>
    <row r="48779" spans="1:4" x14ac:dyDescent="0.2">
      <c r="A48779" s="2" t="s">
        <v>48779</v>
      </c>
      <c r="B48779" s="2" t="str">
        <f>REPLACE(A48779, 1, 1, "")</f>
        <v>4200002609202502116371567750</v>
      </c>
      <c r="C48779">
        <v>4.99</v>
      </c>
      <c r="D48779" s="1">
        <v>45699.666006944448</v>
      </c>
    </row>
    <row r="48780" spans="1:4" x14ac:dyDescent="0.2">
      <c r="A48780" s="2" t="s">
        <v>48780</v>
      </c>
      <c r="B48780" s="2" t="str">
        <f>REPLACE(A48780, 1, 1, "")</f>
        <v>4200002617202502117505178466</v>
      </c>
      <c r="C48780">
        <v>4.99</v>
      </c>
      <c r="D48780" s="1">
        <v>45699.662048611113</v>
      </c>
    </row>
    <row r="48781" spans="1:4" x14ac:dyDescent="0.2">
      <c r="A48781" s="2" t="s">
        <v>48781</v>
      </c>
      <c r="B48781" s="2" t="str">
        <f>REPLACE(A48781, 1, 1, "")</f>
        <v>4200002600202502118534653846</v>
      </c>
      <c r="C48781">
        <v>4.99</v>
      </c>
      <c r="D48781" s="1">
        <v>45699.661874999998</v>
      </c>
    </row>
    <row r="48782" spans="1:4" x14ac:dyDescent="0.2">
      <c r="A48782" s="2" t="s">
        <v>48782</v>
      </c>
      <c r="B48782" s="2" t="str">
        <f>REPLACE(A48782, 1, 1, "")</f>
        <v>4200002610202502117798821326</v>
      </c>
      <c r="C48782">
        <v>4.99</v>
      </c>
      <c r="D48782" s="1">
        <v>45699.661064814813</v>
      </c>
    </row>
    <row r="48783" spans="1:4" x14ac:dyDescent="0.2">
      <c r="A48783" s="2" t="s">
        <v>48783</v>
      </c>
      <c r="B48783" s="2" t="str">
        <f>REPLACE(A48783, 1, 1, "")</f>
        <v>4200002615202502115393614590</v>
      </c>
      <c r="C48783">
        <v>4.99</v>
      </c>
      <c r="D48783" s="1">
        <v>45699.657465277778</v>
      </c>
    </row>
    <row r="48784" spans="1:4" x14ac:dyDescent="0.2">
      <c r="A48784" s="2" t="s">
        <v>48784</v>
      </c>
      <c r="B48784" s="2" t="str">
        <f>REPLACE(A48784, 1, 1, "")</f>
        <v>4200002485202502115621165237</v>
      </c>
      <c r="C48784">
        <v>4.99</v>
      </c>
      <c r="D48784" s="1">
        <v>45699.655439814815</v>
      </c>
    </row>
    <row r="48785" spans="1:4" x14ac:dyDescent="0.2">
      <c r="A48785" s="2" t="s">
        <v>48785</v>
      </c>
      <c r="B48785" s="2" t="str">
        <f>REPLACE(A48785, 1, 1, "")</f>
        <v>4200002594202502111838150024</v>
      </c>
      <c r="C48785">
        <v>4.99</v>
      </c>
      <c r="D48785" s="1">
        <v>45699.641712962963</v>
      </c>
    </row>
    <row r="48786" spans="1:4" x14ac:dyDescent="0.2">
      <c r="A48786" s="2" t="s">
        <v>48786</v>
      </c>
      <c r="B48786" s="2" t="str">
        <f>REPLACE(A48786, 1, 1, "")</f>
        <v>4200002594202502114337054221</v>
      </c>
      <c r="C48786">
        <v>4.99</v>
      </c>
      <c r="D48786" s="1">
        <v>45699.641030092593</v>
      </c>
    </row>
    <row r="48787" spans="1:4" x14ac:dyDescent="0.2">
      <c r="A48787" s="2" t="s">
        <v>48787</v>
      </c>
      <c r="B48787" s="2" t="str">
        <f>REPLACE(A48787, 1, 1, "")</f>
        <v>4200002505202502113808866016</v>
      </c>
      <c r="C48787">
        <v>4.99</v>
      </c>
      <c r="D48787" s="1">
        <v>45699.635069444441</v>
      </c>
    </row>
    <row r="48788" spans="1:4" x14ac:dyDescent="0.2">
      <c r="A48788" s="2" t="s">
        <v>48788</v>
      </c>
      <c r="B48788" s="2" t="str">
        <f>REPLACE(A48788, 1, 1, "")</f>
        <v>4200002501202502113736460379</v>
      </c>
      <c r="C48788">
        <v>4.99</v>
      </c>
      <c r="D48788" s="1">
        <v>45699.634826388887</v>
      </c>
    </row>
    <row r="48789" spans="1:4" x14ac:dyDescent="0.2">
      <c r="A48789" s="2" t="s">
        <v>48789</v>
      </c>
      <c r="B48789" s="2" t="str">
        <f>REPLACE(A48789, 1, 1, "")</f>
        <v>4200002486202502116562410130</v>
      </c>
      <c r="C48789">
        <v>4.99</v>
      </c>
      <c r="D48789" s="1">
        <v>45699.618819444448</v>
      </c>
    </row>
    <row r="48790" spans="1:4" x14ac:dyDescent="0.2">
      <c r="A48790" s="2" t="s">
        <v>48790</v>
      </c>
      <c r="B48790" s="2" t="str">
        <f>REPLACE(A48790, 1, 1, "")</f>
        <v>4200002506202502111950601551</v>
      </c>
      <c r="C48790">
        <v>4.99</v>
      </c>
      <c r="D48790" s="1">
        <v>45699.616261574076</v>
      </c>
    </row>
    <row r="48791" spans="1:4" x14ac:dyDescent="0.2">
      <c r="A48791" s="2" t="s">
        <v>48791</v>
      </c>
      <c r="B48791" s="2" t="str">
        <f>REPLACE(A48791, 1, 1, "")</f>
        <v>4200002611202502114543832198</v>
      </c>
      <c r="C48791">
        <v>4.99</v>
      </c>
      <c r="D48791" s="1">
        <v>45699.614745370367</v>
      </c>
    </row>
    <row r="48792" spans="1:4" x14ac:dyDescent="0.2">
      <c r="A48792" s="2" t="s">
        <v>48792</v>
      </c>
      <c r="B48792" s="2" t="str">
        <f>REPLACE(A48792, 1, 1, "")</f>
        <v>4200002592202502112818402124</v>
      </c>
      <c r="C48792">
        <v>4.99</v>
      </c>
      <c r="D48792" s="1">
        <v>45699.614664351851</v>
      </c>
    </row>
    <row r="48793" spans="1:4" x14ac:dyDescent="0.2">
      <c r="A48793" s="2" t="s">
        <v>48793</v>
      </c>
      <c r="B48793" s="2" t="str">
        <f>REPLACE(A48793, 1, 1, "")</f>
        <v>4200002511202502118761244148</v>
      </c>
      <c r="C48793">
        <v>4.99</v>
      </c>
      <c r="D48793" s="1">
        <v>45699.613946759258</v>
      </c>
    </row>
    <row r="48794" spans="1:4" x14ac:dyDescent="0.2">
      <c r="A48794" s="2" t="s">
        <v>48794</v>
      </c>
      <c r="B48794" s="2" t="str">
        <f>REPLACE(A48794, 1, 1, "")</f>
        <v>4200002485202502113314921578</v>
      </c>
      <c r="C48794">
        <v>4.99</v>
      </c>
      <c r="D48794" s="1">
        <v>45699.613692129627</v>
      </c>
    </row>
    <row r="48795" spans="1:4" x14ac:dyDescent="0.2">
      <c r="A48795" s="2" t="s">
        <v>48795</v>
      </c>
      <c r="B48795" s="2" t="str">
        <f>REPLACE(A48795, 1, 1, "")</f>
        <v>4200002615202502118398997507</v>
      </c>
      <c r="C48795">
        <v>4.99</v>
      </c>
      <c r="D48795" s="1">
        <v>45699.612337962964</v>
      </c>
    </row>
    <row r="48796" spans="1:4" x14ac:dyDescent="0.2">
      <c r="A48796" s="2" t="s">
        <v>48796</v>
      </c>
      <c r="B48796" s="2" t="str">
        <f>REPLACE(A48796, 1, 1, "")</f>
        <v>4200002593202502118714571928</v>
      </c>
      <c r="C48796">
        <v>4.99</v>
      </c>
      <c r="D48796" s="1">
        <v>45699.60796296296</v>
      </c>
    </row>
    <row r="48797" spans="1:4" x14ac:dyDescent="0.2">
      <c r="A48797" s="2" t="s">
        <v>48797</v>
      </c>
      <c r="B48797" s="2" t="str">
        <f>REPLACE(A48797, 1, 1, "")</f>
        <v>4200002607202502115379654715</v>
      </c>
      <c r="C48797">
        <v>4.99</v>
      </c>
      <c r="D48797" s="1">
        <v>45699.606539351851</v>
      </c>
    </row>
    <row r="48798" spans="1:4" x14ac:dyDescent="0.2">
      <c r="A48798" s="2" t="s">
        <v>48798</v>
      </c>
      <c r="B48798" s="2" t="str">
        <f>REPLACE(A48798, 1, 1, "")</f>
        <v>4200002497202502113885771750</v>
      </c>
      <c r="C48798">
        <v>4.99</v>
      </c>
      <c r="D48798" s="1">
        <v>45699.600914351853</v>
      </c>
    </row>
    <row r="48799" spans="1:4" x14ac:dyDescent="0.2">
      <c r="A48799" s="2" t="s">
        <v>48799</v>
      </c>
      <c r="B48799" s="2" t="str">
        <f>REPLACE(A48799, 1, 1, "")</f>
        <v>4200002499202502118692935160</v>
      </c>
      <c r="C48799">
        <v>4.99</v>
      </c>
      <c r="D48799" s="1">
        <v>45699.600914351853</v>
      </c>
    </row>
    <row r="48800" spans="1:4" x14ac:dyDescent="0.2">
      <c r="A48800" s="2" t="s">
        <v>48800</v>
      </c>
      <c r="B48800" s="2" t="str">
        <f>REPLACE(A48800, 1, 1, "")</f>
        <v>4200002505202502111114416197</v>
      </c>
      <c r="C48800">
        <v>4.99</v>
      </c>
      <c r="D48800" s="1">
        <v>45699.598946759259</v>
      </c>
    </row>
    <row r="48801" spans="1:4" x14ac:dyDescent="0.2">
      <c r="A48801" s="2" t="s">
        <v>48801</v>
      </c>
      <c r="B48801" s="2" t="str">
        <f>REPLACE(A48801, 1, 1, "")</f>
        <v>4200002612202502112260963663</v>
      </c>
      <c r="C48801">
        <v>4.99</v>
      </c>
      <c r="D48801" s="1">
        <v>45699.598321759258</v>
      </c>
    </row>
    <row r="48802" spans="1:4" x14ac:dyDescent="0.2">
      <c r="A48802" s="2" t="s">
        <v>48802</v>
      </c>
      <c r="B48802" s="2" t="str">
        <f>REPLACE(A48802, 1, 1, "")</f>
        <v>4200002504202502112984874634</v>
      </c>
      <c r="C48802">
        <v>4.99</v>
      </c>
      <c r="D48802" s="1">
        <v>45699.595706018517</v>
      </c>
    </row>
    <row r="48803" spans="1:4" x14ac:dyDescent="0.2">
      <c r="A48803" s="2" t="s">
        <v>48803</v>
      </c>
      <c r="B48803" s="2" t="str">
        <f>REPLACE(A48803, 1, 1, "")</f>
        <v>4200002616202502111346173734</v>
      </c>
      <c r="C48803">
        <v>4.99</v>
      </c>
      <c r="D48803" s="1">
        <v>45699.589895833335</v>
      </c>
    </row>
    <row r="48804" spans="1:4" x14ac:dyDescent="0.2">
      <c r="A48804" s="2" t="s">
        <v>48804</v>
      </c>
      <c r="B48804" s="2" t="str">
        <f>REPLACE(A48804, 1, 1, "")</f>
        <v>4200002597202502112741759042</v>
      </c>
      <c r="C48804">
        <v>4.99</v>
      </c>
      <c r="D48804" s="1">
        <v>45699.589861111112</v>
      </c>
    </row>
    <row r="48805" spans="1:4" x14ac:dyDescent="0.2">
      <c r="A48805" s="2" t="s">
        <v>48805</v>
      </c>
      <c r="B48805" s="2" t="str">
        <f>REPLACE(A48805, 1, 1, "")</f>
        <v>4200002611202502114493550861</v>
      </c>
      <c r="C48805">
        <v>4.99</v>
      </c>
      <c r="D48805" s="1">
        <v>45699.588287037041</v>
      </c>
    </row>
    <row r="48806" spans="1:4" x14ac:dyDescent="0.2">
      <c r="A48806" s="2" t="s">
        <v>48806</v>
      </c>
      <c r="B48806" s="2" t="str">
        <f>REPLACE(A48806, 1, 1, "")</f>
        <v>4200002496202502114268698152</v>
      </c>
      <c r="C48806">
        <v>4.99</v>
      </c>
      <c r="D48806" s="1">
        <v>45699.584861111114</v>
      </c>
    </row>
    <row r="48807" spans="1:4" x14ac:dyDescent="0.2">
      <c r="A48807" s="2" t="s">
        <v>48807</v>
      </c>
      <c r="B48807" s="2" t="str">
        <f>REPLACE(A48807, 1, 1, "")</f>
        <v>4200002593202502118600211493</v>
      </c>
      <c r="C48807">
        <v>4.99</v>
      </c>
      <c r="D48807" s="1">
        <v>45699.584641203706</v>
      </c>
    </row>
    <row r="48808" spans="1:4" x14ac:dyDescent="0.2">
      <c r="A48808" s="2" t="s">
        <v>48808</v>
      </c>
      <c r="B48808" s="2" t="str">
        <f>REPLACE(A48808, 1, 1, "")</f>
        <v>4200002598202502112254999539</v>
      </c>
      <c r="C48808">
        <v>4.99</v>
      </c>
      <c r="D48808" s="1">
        <v>45699.580393518518</v>
      </c>
    </row>
    <row r="48809" spans="1:4" x14ac:dyDescent="0.2">
      <c r="A48809" s="2" t="s">
        <v>48809</v>
      </c>
      <c r="B48809" s="2" t="str">
        <f>REPLACE(A48809, 1, 1, "")</f>
        <v>4200002517202502111845971353</v>
      </c>
      <c r="C48809">
        <v>4.99</v>
      </c>
      <c r="D48809" s="1">
        <v>45699.579548611109</v>
      </c>
    </row>
    <row r="48810" spans="1:4" x14ac:dyDescent="0.2">
      <c r="A48810" s="2" t="s">
        <v>48810</v>
      </c>
      <c r="B48810" s="2" t="str">
        <f>REPLACE(A48810, 1, 1, "")</f>
        <v>4200002499202502116222945036</v>
      </c>
      <c r="C48810">
        <v>4.99</v>
      </c>
      <c r="D48810" s="1">
        <v>45699.577951388892</v>
      </c>
    </row>
    <row r="48811" spans="1:4" x14ac:dyDescent="0.2">
      <c r="A48811" s="2" t="s">
        <v>48811</v>
      </c>
      <c r="B48811" s="2" t="str">
        <f>REPLACE(A48811, 1, 1, "")</f>
        <v>4200002498202502119521316249</v>
      </c>
      <c r="C48811">
        <v>4.99</v>
      </c>
      <c r="D48811" s="1">
        <v>45699.574189814812</v>
      </c>
    </row>
    <row r="48812" spans="1:4" x14ac:dyDescent="0.2">
      <c r="A48812" s="2" t="s">
        <v>48812</v>
      </c>
      <c r="B48812" s="2" t="str">
        <f>REPLACE(A48812, 1, 1, "")</f>
        <v>4200002487202502113302679223</v>
      </c>
      <c r="C48812">
        <v>4.99</v>
      </c>
      <c r="D48812" s="1">
        <v>45699.573807870373</v>
      </c>
    </row>
    <row r="48813" spans="1:4" x14ac:dyDescent="0.2">
      <c r="A48813" s="2" t="s">
        <v>48813</v>
      </c>
      <c r="B48813" s="2" t="str">
        <f>REPLACE(A48813, 1, 1, "")</f>
        <v>4200002500202502111475661768</v>
      </c>
      <c r="C48813">
        <v>4.99</v>
      </c>
      <c r="D48813" s="1">
        <v>45699.56962962963</v>
      </c>
    </row>
    <row r="48814" spans="1:4" x14ac:dyDescent="0.2">
      <c r="A48814" s="2" t="s">
        <v>48814</v>
      </c>
      <c r="B48814" s="2" t="str">
        <f>REPLACE(A48814, 1, 1, "")</f>
        <v>4200002485202502116285973203</v>
      </c>
      <c r="C48814">
        <v>4.99</v>
      </c>
      <c r="D48814" s="1">
        <v>45699.569513888891</v>
      </c>
    </row>
    <row r="48815" spans="1:4" x14ac:dyDescent="0.2">
      <c r="A48815" s="2" t="s">
        <v>48815</v>
      </c>
      <c r="B48815" s="2" t="str">
        <f>REPLACE(A48815, 1, 1, "")</f>
        <v>4200002617202502119252520560</v>
      </c>
      <c r="C48815">
        <v>4.99</v>
      </c>
      <c r="D48815" s="1">
        <v>45699.56527777778</v>
      </c>
    </row>
    <row r="48816" spans="1:4" x14ac:dyDescent="0.2">
      <c r="A48816" s="2" t="s">
        <v>48816</v>
      </c>
      <c r="B48816" s="2" t="str">
        <f>REPLACE(A48816, 1, 1, "")</f>
        <v>4200002615202502118266364027</v>
      </c>
      <c r="C48816">
        <v>4.99</v>
      </c>
      <c r="D48816" s="1">
        <v>45699.560277777775</v>
      </c>
    </row>
    <row r="48817" spans="1:4" x14ac:dyDescent="0.2">
      <c r="A48817" s="2" t="s">
        <v>48817</v>
      </c>
      <c r="B48817" s="2" t="str">
        <f>REPLACE(A48817, 1, 1, "")</f>
        <v>4200002506202502117770409477</v>
      </c>
      <c r="C48817">
        <v>4.99</v>
      </c>
      <c r="D48817" s="1">
        <v>45699.548958333333</v>
      </c>
    </row>
    <row r="48818" spans="1:4" x14ac:dyDescent="0.2">
      <c r="A48818" s="2" t="s">
        <v>48818</v>
      </c>
      <c r="B48818" s="2" t="str">
        <f>REPLACE(A48818, 1, 1, "")</f>
        <v>4200002598202502117237596360</v>
      </c>
      <c r="C48818">
        <v>4.99</v>
      </c>
      <c r="D48818" s="1">
        <v>45699.542523148149</v>
      </c>
    </row>
    <row r="48819" spans="1:4" x14ac:dyDescent="0.2">
      <c r="A48819" s="2" t="s">
        <v>48819</v>
      </c>
      <c r="B48819" s="2" t="str">
        <f>REPLACE(A48819, 1, 1, "")</f>
        <v>4200002520202502118839446584</v>
      </c>
      <c r="C48819">
        <v>4.99</v>
      </c>
      <c r="D48819" s="1">
        <v>45699.540254629632</v>
      </c>
    </row>
    <row r="48820" spans="1:4" x14ac:dyDescent="0.2">
      <c r="A48820" s="2" t="s">
        <v>48820</v>
      </c>
      <c r="B48820" s="2" t="str">
        <f>REPLACE(A48820, 1, 1, "")</f>
        <v>4200002618202502111142346293</v>
      </c>
      <c r="C48820">
        <v>4.99</v>
      </c>
      <c r="D48820" s="1">
        <v>45699.532488425924</v>
      </c>
    </row>
    <row r="48821" spans="1:4" x14ac:dyDescent="0.2">
      <c r="A48821" s="2" t="s">
        <v>48821</v>
      </c>
      <c r="B48821" s="2" t="str">
        <f>REPLACE(A48821, 1, 1, "")</f>
        <v>4200002591202502115302677132</v>
      </c>
      <c r="C48821">
        <v>4.99</v>
      </c>
      <c r="D48821" s="1">
        <v>45699.528090277781</v>
      </c>
    </row>
    <row r="48822" spans="1:4" x14ac:dyDescent="0.2">
      <c r="A48822" s="2" t="s">
        <v>48822</v>
      </c>
      <c r="B48822" s="2" t="str">
        <f>REPLACE(A48822, 1, 1, "")</f>
        <v>4200002495202502116773490905</v>
      </c>
      <c r="C48822">
        <v>4.99</v>
      </c>
      <c r="D48822" s="1">
        <v>45699.521203703705</v>
      </c>
    </row>
    <row r="48823" spans="1:4" x14ac:dyDescent="0.2">
      <c r="A48823" s="2" t="s">
        <v>48823</v>
      </c>
      <c r="B48823" s="2" t="str">
        <f>REPLACE(A48823, 1, 1, "")</f>
        <v>4200002485202502111142725792</v>
      </c>
      <c r="C48823">
        <v>4.99</v>
      </c>
      <c r="D48823" s="1">
        <v>45699.515532407408</v>
      </c>
    </row>
    <row r="48824" spans="1:4" x14ac:dyDescent="0.2">
      <c r="A48824" s="2" t="s">
        <v>48824</v>
      </c>
      <c r="B48824" s="2" t="str">
        <f>REPLACE(A48824, 1, 1, "")</f>
        <v>4200002485202502112899450653</v>
      </c>
      <c r="C48824">
        <v>4.99</v>
      </c>
      <c r="D48824" s="1">
        <v>45699.513831018521</v>
      </c>
    </row>
    <row r="48825" spans="1:4" x14ac:dyDescent="0.2">
      <c r="A48825" s="2" t="s">
        <v>48825</v>
      </c>
      <c r="B48825" s="2" t="str">
        <f>REPLACE(A48825, 1, 1, "")</f>
        <v>4200002493202502112939697977</v>
      </c>
      <c r="C48825">
        <v>599</v>
      </c>
      <c r="D48825" s="1">
        <v>45699.508055555554</v>
      </c>
    </row>
    <row r="48826" spans="1:4" x14ac:dyDescent="0.2">
      <c r="A48826" s="2" t="s">
        <v>48826</v>
      </c>
      <c r="B48826" s="2" t="str">
        <f>REPLACE(A48826, 1, 1, "")</f>
        <v>4200002612202502110604202830</v>
      </c>
      <c r="C48826">
        <v>4.99</v>
      </c>
      <c r="D48826" s="1">
        <v>45699.500578703701</v>
      </c>
    </row>
    <row r="48827" spans="1:4" x14ac:dyDescent="0.2">
      <c r="A48827" s="2" t="s">
        <v>48827</v>
      </c>
      <c r="B48827" s="2" t="str">
        <f>REPLACE(A48827, 1, 1, "")</f>
        <v>4200002494202502117478725549</v>
      </c>
      <c r="C48827">
        <v>4.99</v>
      </c>
      <c r="D48827" s="1">
        <v>45699.493136574078</v>
      </c>
    </row>
    <row r="48828" spans="1:4" x14ac:dyDescent="0.2">
      <c r="A48828" s="2" t="s">
        <v>48828</v>
      </c>
      <c r="B48828" s="2" t="str">
        <f>REPLACE(A48828, 1, 1, "")</f>
        <v>4200002508202502111246277777</v>
      </c>
      <c r="C48828">
        <v>4.99</v>
      </c>
      <c r="D48828" s="1">
        <v>45699.487210648149</v>
      </c>
    </row>
    <row r="48829" spans="1:4" x14ac:dyDescent="0.2">
      <c r="A48829" s="2" t="s">
        <v>48829</v>
      </c>
      <c r="B48829" s="2" t="str">
        <f>REPLACE(A48829, 1, 1, "")</f>
        <v>4200002492202502114244269723</v>
      </c>
      <c r="C48829">
        <v>4.99</v>
      </c>
      <c r="D48829" s="1">
        <v>45699.485879629632</v>
      </c>
    </row>
    <row r="48830" spans="1:4" x14ac:dyDescent="0.2">
      <c r="A48830" s="2" t="s">
        <v>48830</v>
      </c>
      <c r="B48830" s="2" t="str">
        <f>REPLACE(A48830, 1, 1, "")</f>
        <v>4200002488202502115130073401</v>
      </c>
      <c r="C48830">
        <v>4.99</v>
      </c>
      <c r="D48830" s="1">
        <v>45699.470821759256</v>
      </c>
    </row>
    <row r="48831" spans="1:4" x14ac:dyDescent="0.2">
      <c r="A48831" s="2" t="s">
        <v>48831</v>
      </c>
      <c r="B48831" s="2" t="str">
        <f>REPLACE(A48831, 1, 1, "")</f>
        <v>4200002509202502111626276586</v>
      </c>
      <c r="C48831">
        <v>4.99</v>
      </c>
      <c r="D48831" s="1">
        <v>45699.465937499997</v>
      </c>
    </row>
    <row r="48832" spans="1:4" x14ac:dyDescent="0.2">
      <c r="A48832" s="2" t="s">
        <v>48832</v>
      </c>
      <c r="B48832" s="2" t="str">
        <f>REPLACE(A48832, 1, 1, "")</f>
        <v>4200002591202502115098224411</v>
      </c>
      <c r="C48832">
        <v>599</v>
      </c>
      <c r="D48832" s="1">
        <v>45699.438668981478</v>
      </c>
    </row>
    <row r="48833" spans="1:4" x14ac:dyDescent="0.2">
      <c r="A48833" s="2" t="s">
        <v>48833</v>
      </c>
      <c r="B48833" s="2" t="str">
        <f>REPLACE(A48833, 1, 1, "")</f>
        <v>4200002506202502111741830395</v>
      </c>
      <c r="C48833">
        <v>4.99</v>
      </c>
      <c r="D48833" s="1">
        <v>45699.436099537037</v>
      </c>
    </row>
    <row r="48834" spans="1:4" x14ac:dyDescent="0.2">
      <c r="A48834" s="2" t="s">
        <v>48834</v>
      </c>
      <c r="B48834" s="2" t="str">
        <f>REPLACE(A48834, 1, 1, "")</f>
        <v>4200002504202502113253461921</v>
      </c>
      <c r="C48834">
        <v>4.99</v>
      </c>
      <c r="D48834" s="1">
        <v>45699.436041666668</v>
      </c>
    </row>
    <row r="48835" spans="1:4" x14ac:dyDescent="0.2">
      <c r="A48835" s="2" t="s">
        <v>48835</v>
      </c>
      <c r="B48835" s="2" t="str">
        <f>REPLACE(A48835, 1, 1, "")</f>
        <v>4200002514202502117014558292</v>
      </c>
      <c r="C48835">
        <v>4.99</v>
      </c>
      <c r="D48835" s="1">
        <v>45699.43440972222</v>
      </c>
    </row>
    <row r="48836" spans="1:4" x14ac:dyDescent="0.2">
      <c r="A48836" s="2" t="s">
        <v>48836</v>
      </c>
      <c r="B48836" s="2" t="str">
        <f>REPLACE(A48836, 1, 1, "")</f>
        <v>4200002514202502116785412410</v>
      </c>
      <c r="C48836">
        <v>4.99</v>
      </c>
      <c r="D48836" s="1">
        <v>45699.433923611112</v>
      </c>
    </row>
    <row r="48837" spans="1:4" x14ac:dyDescent="0.2">
      <c r="A48837" s="2" t="s">
        <v>48837</v>
      </c>
      <c r="B48837" s="2" t="str">
        <f>REPLACE(A48837, 1, 1, "")</f>
        <v>4200002599202502113133201868</v>
      </c>
      <c r="C48837">
        <v>4.99</v>
      </c>
      <c r="D48837" s="1">
        <v>45699.431597222225</v>
      </c>
    </row>
    <row r="48838" spans="1:4" x14ac:dyDescent="0.2">
      <c r="A48838" s="2" t="s">
        <v>48838</v>
      </c>
      <c r="B48838" s="2" t="str">
        <f>REPLACE(A48838, 1, 1, "")</f>
        <v>4200002495202502116108846324</v>
      </c>
      <c r="C48838">
        <v>4.99</v>
      </c>
      <c r="D48838" s="1">
        <v>45699.429085648146</v>
      </c>
    </row>
    <row r="48839" spans="1:4" x14ac:dyDescent="0.2">
      <c r="A48839" s="2" t="s">
        <v>48839</v>
      </c>
      <c r="B48839" s="2" t="str">
        <f>REPLACE(A48839, 1, 1, "")</f>
        <v>4200002487202502111554859865</v>
      </c>
      <c r="C48839">
        <v>4.99</v>
      </c>
      <c r="D48839" s="1">
        <v>45699.42796296296</v>
      </c>
    </row>
    <row r="48840" spans="1:4" x14ac:dyDescent="0.2">
      <c r="A48840" s="2" t="s">
        <v>48840</v>
      </c>
      <c r="B48840" s="2" t="str">
        <f>REPLACE(A48840, 1, 1, "")</f>
        <v>4200002602202502117192887318</v>
      </c>
      <c r="C48840">
        <v>4.99</v>
      </c>
      <c r="D48840" s="1">
        <v>45699.418182870373</v>
      </c>
    </row>
    <row r="48841" spans="1:4" x14ac:dyDescent="0.2">
      <c r="A48841" s="2" t="s">
        <v>48841</v>
      </c>
      <c r="B48841" s="2" t="str">
        <f>REPLACE(A48841, 1, 1, "")</f>
        <v>4200002594202502112289628349</v>
      </c>
      <c r="C48841">
        <v>4.99</v>
      </c>
      <c r="D48841" s="1">
        <v>45699.40960648148</v>
      </c>
    </row>
    <row r="48842" spans="1:4" x14ac:dyDescent="0.2">
      <c r="A48842" s="2" t="s">
        <v>48842</v>
      </c>
      <c r="B48842" s="2" t="str">
        <f>REPLACE(A48842, 1, 1, "")</f>
        <v>4200002614202502117210513243</v>
      </c>
      <c r="C48842">
        <v>4.99</v>
      </c>
      <c r="D48842" s="1">
        <v>45699.408356481479</v>
      </c>
    </row>
    <row r="48843" spans="1:4" x14ac:dyDescent="0.2">
      <c r="A48843" s="2" t="s">
        <v>48843</v>
      </c>
      <c r="B48843" s="2" t="str">
        <f>REPLACE(A48843, 1, 1, "")</f>
        <v>4200002501202502114305527642</v>
      </c>
      <c r="C48843">
        <v>4.99</v>
      </c>
      <c r="D48843" s="1">
        <v>45699.401956018519</v>
      </c>
    </row>
    <row r="48844" spans="1:4" x14ac:dyDescent="0.2">
      <c r="A48844" s="2" t="s">
        <v>48844</v>
      </c>
      <c r="B48844" s="2" t="str">
        <f>REPLACE(A48844, 1, 1, "")</f>
        <v>4200002605202502111793580071</v>
      </c>
      <c r="C48844">
        <v>4.99</v>
      </c>
      <c r="D48844" s="1">
        <v>45699.399340277778</v>
      </c>
    </row>
    <row r="48845" spans="1:4" x14ac:dyDescent="0.2">
      <c r="A48845" s="2" t="s">
        <v>48845</v>
      </c>
      <c r="B48845" s="2" t="str">
        <f>REPLACE(A48845, 1, 1, "")</f>
        <v>4200002610202502110200701628</v>
      </c>
      <c r="C48845">
        <v>4.99</v>
      </c>
      <c r="D48845" s="1">
        <v>45699.398379629631</v>
      </c>
    </row>
    <row r="48846" spans="1:4" x14ac:dyDescent="0.2">
      <c r="A48846" s="2" t="s">
        <v>48846</v>
      </c>
      <c r="B48846" s="2" t="str">
        <f>REPLACE(A48846, 1, 1, "")</f>
        <v>4200002593202502114992485020</v>
      </c>
      <c r="C48846">
        <v>599</v>
      </c>
      <c r="D48846" s="1">
        <v>45699.397060185183</v>
      </c>
    </row>
    <row r="48847" spans="1:4" x14ac:dyDescent="0.2">
      <c r="A48847" s="2" t="s">
        <v>48847</v>
      </c>
      <c r="B48847" s="2" t="str">
        <f>REPLACE(A48847, 1, 1, "")</f>
        <v>4200002486202502113894367757</v>
      </c>
      <c r="C48847">
        <v>4.99</v>
      </c>
      <c r="D48847" s="1">
        <v>45699.39576388889</v>
      </c>
    </row>
    <row r="48848" spans="1:4" x14ac:dyDescent="0.2">
      <c r="A48848" s="2" t="s">
        <v>48848</v>
      </c>
      <c r="B48848" s="2" t="str">
        <f>REPLACE(A48848, 1, 1, "")</f>
        <v>4200002593202502113388964355</v>
      </c>
      <c r="C48848">
        <v>4.99</v>
      </c>
      <c r="D48848" s="1">
        <v>45699.389374999999</v>
      </c>
    </row>
    <row r="48849" spans="1:4" x14ac:dyDescent="0.2">
      <c r="A48849" s="2" t="s">
        <v>48849</v>
      </c>
      <c r="B48849" s="2" t="str">
        <f>REPLACE(A48849, 1, 1, "")</f>
        <v>4200002487202502114787794730</v>
      </c>
      <c r="C48849">
        <v>4.99</v>
      </c>
      <c r="D48849" s="1">
        <v>45699.386018518519</v>
      </c>
    </row>
    <row r="48850" spans="1:4" x14ac:dyDescent="0.2">
      <c r="A48850" s="2" t="s">
        <v>48850</v>
      </c>
      <c r="B48850" s="2" t="str">
        <f>REPLACE(A48850, 1, 1, "")</f>
        <v>4200002508202502112148424449</v>
      </c>
      <c r="C48850">
        <v>4.99</v>
      </c>
      <c r="D48850" s="1">
        <v>45699.385937500003</v>
      </c>
    </row>
    <row r="48851" spans="1:4" x14ac:dyDescent="0.2">
      <c r="A48851" s="2" t="s">
        <v>48851</v>
      </c>
      <c r="B48851" s="2" t="str">
        <f>REPLACE(A48851, 1, 1, "")</f>
        <v>4200002487202502114076589558</v>
      </c>
      <c r="C48851">
        <v>4.99</v>
      </c>
      <c r="D48851" s="1">
        <v>45699.382719907408</v>
      </c>
    </row>
    <row r="48852" spans="1:4" x14ac:dyDescent="0.2">
      <c r="A48852" s="2" t="s">
        <v>48852</v>
      </c>
      <c r="B48852" s="2" t="str">
        <f>REPLACE(A48852, 1, 1, "")</f>
        <v>4200002493202502115523046761</v>
      </c>
      <c r="C48852">
        <v>4.99</v>
      </c>
      <c r="D48852" s="1">
        <v>45699.381168981483</v>
      </c>
    </row>
    <row r="48853" spans="1:4" x14ac:dyDescent="0.2">
      <c r="A48853" s="2" t="s">
        <v>48853</v>
      </c>
      <c r="B48853" s="2" t="str">
        <f>REPLACE(A48853, 1, 1, "")</f>
        <v>4200002513202502119485529146</v>
      </c>
      <c r="C48853">
        <v>4.99</v>
      </c>
      <c r="D48853" s="1">
        <v>45699.38077546296</v>
      </c>
    </row>
    <row r="48854" spans="1:4" x14ac:dyDescent="0.2">
      <c r="A48854" s="2" t="s">
        <v>48854</v>
      </c>
      <c r="B48854" s="2" t="str">
        <f>REPLACE(A48854, 1, 1, "")</f>
        <v>4200002601202502117768539051</v>
      </c>
      <c r="C48854">
        <v>4.99</v>
      </c>
      <c r="D48854" s="1">
        <v>45699.375925925924</v>
      </c>
    </row>
    <row r="48855" spans="1:4" x14ac:dyDescent="0.2">
      <c r="A48855" s="2" t="s">
        <v>48855</v>
      </c>
      <c r="B48855" s="2" t="str">
        <f>REPLACE(A48855, 1, 1, "")</f>
        <v>4200002594202502113813025282</v>
      </c>
      <c r="C48855">
        <v>4.99</v>
      </c>
      <c r="D48855" s="1">
        <v>45699.37122685185</v>
      </c>
    </row>
    <row r="48856" spans="1:4" x14ac:dyDescent="0.2">
      <c r="A48856" s="2" t="s">
        <v>48856</v>
      </c>
      <c r="B48856" s="2" t="str">
        <f>REPLACE(A48856, 1, 1, "")</f>
        <v>4200002604202502116855788308</v>
      </c>
      <c r="C48856">
        <v>4.99</v>
      </c>
      <c r="D48856" s="1">
        <v>45699.370740740742</v>
      </c>
    </row>
    <row r="48857" spans="1:4" x14ac:dyDescent="0.2">
      <c r="A48857" s="2" t="s">
        <v>48857</v>
      </c>
      <c r="B48857" s="2" t="str">
        <f>REPLACE(A48857, 1, 1, "")</f>
        <v>4200002599202502111273366456</v>
      </c>
      <c r="C48857">
        <v>4.99</v>
      </c>
      <c r="D48857" s="1">
        <v>45699.370266203703</v>
      </c>
    </row>
    <row r="48858" spans="1:4" x14ac:dyDescent="0.2">
      <c r="A48858" s="2" t="s">
        <v>48858</v>
      </c>
      <c r="B48858" s="2" t="str">
        <f>REPLACE(A48858, 1, 1, "")</f>
        <v>4200002499202502115434239771</v>
      </c>
      <c r="C48858">
        <v>4.99</v>
      </c>
      <c r="D48858" s="1">
        <v>45699.368148148147</v>
      </c>
    </row>
    <row r="48859" spans="1:4" x14ac:dyDescent="0.2">
      <c r="A48859" s="2" t="s">
        <v>48859</v>
      </c>
      <c r="B48859" s="2" t="str">
        <f>REPLACE(A48859, 1, 1, "")</f>
        <v>4200002502202502110120352866</v>
      </c>
      <c r="C48859">
        <v>4.99</v>
      </c>
      <c r="D48859" s="1">
        <v>45699.367303240739</v>
      </c>
    </row>
    <row r="48860" spans="1:4" x14ac:dyDescent="0.2">
      <c r="A48860" s="2" t="s">
        <v>48860</v>
      </c>
      <c r="B48860" s="2" t="str">
        <f>REPLACE(A48860, 1, 1, "")</f>
        <v>4200002612202502117627946463</v>
      </c>
      <c r="C48860">
        <v>4.99</v>
      </c>
      <c r="D48860" s="1">
        <v>45699.365763888891</v>
      </c>
    </row>
    <row r="48861" spans="1:4" x14ac:dyDescent="0.2">
      <c r="A48861" s="2" t="s">
        <v>48861</v>
      </c>
      <c r="B48861" s="2" t="str">
        <f>REPLACE(A48861, 1, 1, "")</f>
        <v>4200002612202502114838105914</v>
      </c>
      <c r="C48861">
        <v>4.99</v>
      </c>
      <c r="D48861" s="1">
        <v>45699.352638888886</v>
      </c>
    </row>
    <row r="48862" spans="1:4" x14ac:dyDescent="0.2">
      <c r="A48862" s="2" t="s">
        <v>48862</v>
      </c>
      <c r="B48862" s="2" t="str">
        <f>REPLACE(A48862, 1, 1, "")</f>
        <v>4200002491202502113990155002</v>
      </c>
      <c r="C48862">
        <v>4.99</v>
      </c>
      <c r="D48862" s="1">
        <v>45699.351736111108</v>
      </c>
    </row>
    <row r="48863" spans="1:4" x14ac:dyDescent="0.2">
      <c r="A48863" s="2" t="s">
        <v>48863</v>
      </c>
      <c r="B48863" s="2" t="str">
        <f>REPLACE(A48863, 1, 1, "")</f>
        <v>4200002603202502116954600697</v>
      </c>
      <c r="C48863">
        <v>4.99</v>
      </c>
      <c r="D48863" s="1">
        <v>45699.34952546296</v>
      </c>
    </row>
    <row r="48864" spans="1:4" x14ac:dyDescent="0.2">
      <c r="A48864" s="2" t="s">
        <v>48864</v>
      </c>
      <c r="B48864" s="2" t="str">
        <f>REPLACE(A48864, 1, 1, "")</f>
        <v>4200002595202502111928210785</v>
      </c>
      <c r="C48864">
        <v>4.99</v>
      </c>
      <c r="D48864" s="1">
        <v>45699.349062499998</v>
      </c>
    </row>
    <row r="48865" spans="1:4" x14ac:dyDescent="0.2">
      <c r="A48865" s="2" t="s">
        <v>48865</v>
      </c>
      <c r="B48865" s="2" t="str">
        <f>REPLACE(A48865, 1, 1, "")</f>
        <v>4200002495202502111918279574</v>
      </c>
      <c r="C48865">
        <v>4.99</v>
      </c>
      <c r="D48865" s="1">
        <v>45699.348622685182</v>
      </c>
    </row>
    <row r="48866" spans="1:4" x14ac:dyDescent="0.2">
      <c r="A48866" s="2" t="s">
        <v>48866</v>
      </c>
      <c r="B48866" s="2" t="str">
        <f>REPLACE(A48866, 1, 1, "")</f>
        <v>4200002601202502111452042499</v>
      </c>
      <c r="C48866">
        <v>4.99</v>
      </c>
      <c r="D48866" s="1">
        <v>45699.345405092594</v>
      </c>
    </row>
    <row r="48867" spans="1:4" x14ac:dyDescent="0.2">
      <c r="A48867" s="2" t="s">
        <v>48867</v>
      </c>
      <c r="B48867" s="2" t="str">
        <f>REPLACE(A48867, 1, 1, "")</f>
        <v>4200002606202502115992358053</v>
      </c>
      <c r="C48867">
        <v>4.99</v>
      </c>
      <c r="D48867" s="1">
        <v>45699.342129629629</v>
      </c>
    </row>
    <row r="48868" spans="1:4" x14ac:dyDescent="0.2">
      <c r="A48868" s="2" t="s">
        <v>48868</v>
      </c>
      <c r="B48868" s="2" t="str">
        <f>REPLACE(A48868, 1, 1, "")</f>
        <v>4200002502202502115301805212</v>
      </c>
      <c r="C48868">
        <v>4.99</v>
      </c>
      <c r="D48868" s="1">
        <v>45699.338159722225</v>
      </c>
    </row>
    <row r="48869" spans="1:4" x14ac:dyDescent="0.2">
      <c r="A48869" s="2" t="s">
        <v>48869</v>
      </c>
      <c r="B48869" s="2" t="str">
        <f>REPLACE(A48869, 1, 1, "")</f>
        <v>4200002612202502111667931014</v>
      </c>
      <c r="C48869">
        <v>4.99</v>
      </c>
      <c r="D48869" s="1">
        <v>45699.334282407406</v>
      </c>
    </row>
    <row r="48870" spans="1:4" x14ac:dyDescent="0.2">
      <c r="A48870" s="2" t="s">
        <v>48870</v>
      </c>
      <c r="B48870" s="2" t="str">
        <f>REPLACE(A48870, 1, 1, "")</f>
        <v>4200002592202502116691943178</v>
      </c>
      <c r="C48870">
        <v>4.99</v>
      </c>
      <c r="D48870" s="1">
        <v>45699.334224537037</v>
      </c>
    </row>
    <row r="48871" spans="1:4" x14ac:dyDescent="0.2">
      <c r="A48871" s="2" t="s">
        <v>48871</v>
      </c>
      <c r="B48871" s="2" t="str">
        <f>REPLACE(A48871, 1, 1, "")</f>
        <v>4200002616202502111409254848</v>
      </c>
      <c r="C48871">
        <v>4.99</v>
      </c>
      <c r="D48871" s="1">
        <v>45699.318414351852</v>
      </c>
    </row>
    <row r="48872" spans="1:4" x14ac:dyDescent="0.2">
      <c r="A48872" s="2" t="s">
        <v>48872</v>
      </c>
      <c r="B48872" s="2" t="str">
        <f>REPLACE(A48872, 1, 1, "")</f>
        <v>4200002507202502117316545042</v>
      </c>
      <c r="C48872">
        <v>599</v>
      </c>
      <c r="D48872" s="1">
        <v>45699.303136574075</v>
      </c>
    </row>
    <row r="48873" spans="1:4" x14ac:dyDescent="0.2">
      <c r="A48873" s="2" t="s">
        <v>48873</v>
      </c>
      <c r="B48873" s="2" t="str">
        <f>REPLACE(A48873, 1, 1, "")</f>
        <v>4200002514202502117784050671</v>
      </c>
      <c r="C48873">
        <v>4.99</v>
      </c>
      <c r="D48873" s="1">
        <v>45699.285092592596</v>
      </c>
    </row>
    <row r="48874" spans="1:4" x14ac:dyDescent="0.2">
      <c r="A48874" s="2" t="s">
        <v>48874</v>
      </c>
      <c r="B48874" s="2" t="str">
        <f>REPLACE(A48874, 1, 1, "")</f>
        <v>4200002615202502118782087255</v>
      </c>
      <c r="C48874">
        <v>4.99</v>
      </c>
      <c r="D48874" s="1">
        <v>45699.267604166664</v>
      </c>
    </row>
    <row r="48875" spans="1:4" x14ac:dyDescent="0.2">
      <c r="A48875" s="2" t="s">
        <v>48875</v>
      </c>
      <c r="B48875" s="2" t="str">
        <f>REPLACE(A48875, 1, 1, "")</f>
        <v>4200002616202502111349340530</v>
      </c>
      <c r="C48875">
        <v>599</v>
      </c>
      <c r="D48875" s="1">
        <v>45699.191689814812</v>
      </c>
    </row>
    <row r="48876" spans="1:4" x14ac:dyDescent="0.2">
      <c r="A48876" s="2" t="s">
        <v>48876</v>
      </c>
      <c r="B48876" s="2" t="str">
        <f>REPLACE(A48876, 1, 1, "")</f>
        <v>4200002497202502111105184933</v>
      </c>
      <c r="C48876">
        <v>4.99</v>
      </c>
      <c r="D48876" s="1">
        <v>45699.190451388888</v>
      </c>
    </row>
    <row r="48877" spans="1:4" x14ac:dyDescent="0.2">
      <c r="A48877" s="2" t="s">
        <v>48877</v>
      </c>
      <c r="B48877" s="2" t="str">
        <f>REPLACE(A48877, 1, 1, "")</f>
        <v>4200002508202502118134254010</v>
      </c>
      <c r="C48877">
        <v>4.99</v>
      </c>
      <c r="D48877" s="1">
        <v>45699.187037037038</v>
      </c>
    </row>
    <row r="48878" spans="1:4" x14ac:dyDescent="0.2">
      <c r="A48878" s="2" t="s">
        <v>48878</v>
      </c>
      <c r="B48878" s="2" t="str">
        <f>REPLACE(A48878, 1, 1, "")</f>
        <v>4200002592202502113447047386</v>
      </c>
      <c r="C48878">
        <v>4.99</v>
      </c>
      <c r="D48878" s="1">
        <v>45699.137326388889</v>
      </c>
    </row>
    <row r="48879" spans="1:4" x14ac:dyDescent="0.2">
      <c r="A48879" s="2" t="s">
        <v>48879</v>
      </c>
      <c r="B48879" s="2" t="str">
        <f>REPLACE(A48879, 1, 1, "")</f>
        <v>4200002613202502111345315633</v>
      </c>
      <c r="C48879">
        <v>4.99</v>
      </c>
      <c r="D48879" s="1">
        <v>45699.125601851854</v>
      </c>
    </row>
    <row r="48880" spans="1:4" x14ac:dyDescent="0.2">
      <c r="A48880" s="2" t="s">
        <v>48880</v>
      </c>
      <c r="B48880" s="2" t="str">
        <f>REPLACE(A48880, 1, 1, "")</f>
        <v>4200002507202502115604493575</v>
      </c>
      <c r="C48880">
        <v>4.99</v>
      </c>
      <c r="D48880" s="1">
        <v>45699.1171412037</v>
      </c>
    </row>
    <row r="48881" spans="1:4" x14ac:dyDescent="0.2">
      <c r="A48881" s="2" t="s">
        <v>48881</v>
      </c>
      <c r="B48881" s="2" t="str">
        <f>REPLACE(A48881, 1, 1, "")</f>
        <v>4200002499202502112989187982</v>
      </c>
      <c r="C48881">
        <v>4.99</v>
      </c>
      <c r="D48881" s="1">
        <v>45699.038993055554</v>
      </c>
    </row>
    <row r="48882" spans="1:4" x14ac:dyDescent="0.2">
      <c r="A48882" s="2" t="s">
        <v>48882</v>
      </c>
      <c r="B48882" s="2" t="str">
        <f>REPLACE(A48882, 1, 1, "")</f>
        <v>4200002495202502113863397331</v>
      </c>
      <c r="C48882">
        <v>4.99</v>
      </c>
      <c r="D48882" s="1">
        <v>45699.033425925925</v>
      </c>
    </row>
    <row r="48883" spans="1:4" x14ac:dyDescent="0.2">
      <c r="A48883" s="2" t="s">
        <v>48883</v>
      </c>
      <c r="B48883" s="2" t="str">
        <f>REPLACE(A48883, 1, 1, "")</f>
        <v>4200002604202502111792234336</v>
      </c>
      <c r="C48883">
        <v>4.99</v>
      </c>
      <c r="D48883" s="1">
        <v>45699.023819444446</v>
      </c>
    </row>
    <row r="48884" spans="1:4" x14ac:dyDescent="0.2">
      <c r="A48884" s="2" t="s">
        <v>48884</v>
      </c>
      <c r="B48884" s="2" t="str">
        <f>REPLACE(A48884, 1, 1, "")</f>
        <v>4200002616202502112996374550</v>
      </c>
      <c r="C48884">
        <v>4.99</v>
      </c>
      <c r="D48884" s="1">
        <v>45699.022951388892</v>
      </c>
    </row>
    <row r="48885" spans="1:4" x14ac:dyDescent="0.2">
      <c r="A48885" s="2" t="s">
        <v>48885</v>
      </c>
      <c r="B48885" s="2" t="str">
        <f>REPLACE(A48885, 1, 1, "")</f>
        <v>4200002502202502115324100359</v>
      </c>
      <c r="C48885">
        <v>4.99</v>
      </c>
      <c r="D48885" s="1">
        <v>45699.013761574075</v>
      </c>
    </row>
    <row r="48886" spans="1:4" x14ac:dyDescent="0.2">
      <c r="A48886" s="2" t="s">
        <v>48886</v>
      </c>
      <c r="B48886" s="2" t="str">
        <f>REPLACE(A48886, 1, 1, "")</f>
        <v>4200002488202502111490589761</v>
      </c>
      <c r="C48886">
        <v>4.99</v>
      </c>
      <c r="D48886" s="1">
        <v>45699.011388888888</v>
      </c>
    </row>
    <row r="48887" spans="1:4" x14ac:dyDescent="0.2">
      <c r="A48887" s="2" t="s">
        <v>48887</v>
      </c>
      <c r="B48887" s="2" t="str">
        <f>REPLACE(A48887, 1, 1, "")</f>
        <v>4200002596202502112634165723</v>
      </c>
      <c r="C48887">
        <v>4.99</v>
      </c>
      <c r="D48887" s="1">
        <v>45699.011030092595</v>
      </c>
    </row>
    <row r="48888" spans="1:4" x14ac:dyDescent="0.2">
      <c r="A48888" s="2" t="s">
        <v>48888</v>
      </c>
      <c r="B48888" s="2" t="str">
        <f>REPLACE(A48888, 1, 1, "")</f>
        <v>4200002507202502104796869454</v>
      </c>
      <c r="C48888">
        <v>4.99</v>
      </c>
      <c r="D48888" s="1">
        <v>45698.996307870373</v>
      </c>
    </row>
    <row r="48889" spans="1:4" x14ac:dyDescent="0.2">
      <c r="A48889" s="2" t="s">
        <v>48889</v>
      </c>
      <c r="B48889" s="2" t="str">
        <f>REPLACE(A48889, 1, 1, "")</f>
        <v>4200002617202502105259621860</v>
      </c>
      <c r="C48889">
        <v>4.99</v>
      </c>
      <c r="D48889" s="1">
        <v>45698.992349537039</v>
      </c>
    </row>
    <row r="48890" spans="1:4" x14ac:dyDescent="0.2">
      <c r="A48890" s="2" t="s">
        <v>48890</v>
      </c>
      <c r="B48890" s="2" t="str">
        <f>REPLACE(A48890, 1, 1, "")</f>
        <v>4200002495202502105850061113</v>
      </c>
      <c r="C48890">
        <v>4.99</v>
      </c>
      <c r="D48890" s="1">
        <v>45698.987245370372</v>
      </c>
    </row>
    <row r="48891" spans="1:4" x14ac:dyDescent="0.2">
      <c r="A48891" s="2" t="s">
        <v>48891</v>
      </c>
      <c r="B48891" s="2" t="str">
        <f>REPLACE(A48891, 1, 1, "")</f>
        <v>4200002520202502108924134690</v>
      </c>
      <c r="C48891">
        <v>4.99</v>
      </c>
      <c r="D48891" s="1">
        <v>45698.986527777779</v>
      </c>
    </row>
    <row r="48892" spans="1:4" x14ac:dyDescent="0.2">
      <c r="A48892" s="2" t="s">
        <v>48892</v>
      </c>
      <c r="B48892" s="2" t="str">
        <f>REPLACE(A48892, 1, 1, "")</f>
        <v>4200002614202502108852874044</v>
      </c>
      <c r="C48892">
        <v>4.99</v>
      </c>
      <c r="D48892" s="1">
        <v>45698.977175925924</v>
      </c>
    </row>
    <row r="48893" spans="1:4" x14ac:dyDescent="0.2">
      <c r="A48893" s="2" t="s">
        <v>48893</v>
      </c>
      <c r="B48893" s="2" t="str">
        <f>REPLACE(A48893, 1, 1, "")</f>
        <v>4200002616202502100679964644</v>
      </c>
      <c r="C48893">
        <v>4.99</v>
      </c>
      <c r="D48893" s="1">
        <v>45698.963877314818</v>
      </c>
    </row>
    <row r="48894" spans="1:4" x14ac:dyDescent="0.2">
      <c r="A48894" s="2" t="s">
        <v>48894</v>
      </c>
      <c r="B48894" s="2" t="str">
        <f>REPLACE(A48894, 1, 1, "")</f>
        <v>4200002596202502109435323402</v>
      </c>
      <c r="C48894">
        <v>4.99</v>
      </c>
      <c r="D48894" s="1">
        <v>45698.963506944441</v>
      </c>
    </row>
    <row r="48895" spans="1:4" x14ac:dyDescent="0.2">
      <c r="A48895" s="2" t="s">
        <v>48895</v>
      </c>
      <c r="B48895" s="2" t="str">
        <f>REPLACE(A48895, 1, 1, "")</f>
        <v>4200002518202502100375088208</v>
      </c>
      <c r="C48895">
        <v>4.99</v>
      </c>
      <c r="D48895" s="1">
        <v>45698.962789351855</v>
      </c>
    </row>
    <row r="48896" spans="1:4" x14ac:dyDescent="0.2">
      <c r="A48896" s="2" t="s">
        <v>48896</v>
      </c>
      <c r="B48896" s="2" t="str">
        <f>REPLACE(A48896, 1, 1, "")</f>
        <v>4200002617202502107680070353</v>
      </c>
      <c r="C48896">
        <v>4.99</v>
      </c>
      <c r="D48896" s="1">
        <v>45698.959745370368</v>
      </c>
    </row>
    <row r="48897" spans="1:4" x14ac:dyDescent="0.2">
      <c r="A48897" s="2" t="s">
        <v>48897</v>
      </c>
      <c r="B48897" s="2" t="str">
        <f>REPLACE(A48897, 1, 1, "")</f>
        <v>4200002512202502107850097288</v>
      </c>
      <c r="C48897">
        <v>4.99</v>
      </c>
      <c r="D48897" s="1">
        <v>45698.958182870374</v>
      </c>
    </row>
    <row r="48898" spans="1:4" x14ac:dyDescent="0.2">
      <c r="A48898" s="2" t="s">
        <v>48898</v>
      </c>
      <c r="B48898" s="2" t="str">
        <f>REPLACE(A48898, 1, 1, "")</f>
        <v>4200002592202502101591784232</v>
      </c>
      <c r="C48898">
        <v>4.99</v>
      </c>
      <c r="D48898" s="1">
        <v>45698.954143518517</v>
      </c>
    </row>
    <row r="48899" spans="1:4" x14ac:dyDescent="0.2">
      <c r="A48899" s="2" t="s">
        <v>48899</v>
      </c>
      <c r="B48899" s="2" t="str">
        <f>REPLACE(A48899, 1, 1, "")</f>
        <v>4200002618202502105159631889</v>
      </c>
      <c r="C48899">
        <v>4.99</v>
      </c>
      <c r="D48899" s="1">
        <v>45698.953784722224</v>
      </c>
    </row>
    <row r="48900" spans="1:4" x14ac:dyDescent="0.2">
      <c r="A48900" s="2" t="s">
        <v>48900</v>
      </c>
      <c r="B48900" s="2" t="str">
        <f>REPLACE(A48900, 1, 1, "")</f>
        <v>4200002604202502103411002031</v>
      </c>
      <c r="C48900">
        <v>4.99</v>
      </c>
      <c r="D48900" s="1">
        <v>45698.951736111114</v>
      </c>
    </row>
    <row r="48901" spans="1:4" x14ac:dyDescent="0.2">
      <c r="A48901" s="2" t="s">
        <v>48901</v>
      </c>
      <c r="B48901" s="2" t="str">
        <f>REPLACE(A48901, 1, 1, "")</f>
        <v>4200002499202502101810678776</v>
      </c>
      <c r="C48901">
        <v>4.99</v>
      </c>
      <c r="D48901" s="1">
        <v>45698.946944444448</v>
      </c>
    </row>
    <row r="48902" spans="1:4" x14ac:dyDescent="0.2">
      <c r="A48902" s="2" t="s">
        <v>48902</v>
      </c>
      <c r="B48902" s="2" t="str">
        <f>REPLACE(A48902, 1, 1, "")</f>
        <v>4200002617202502109674057618</v>
      </c>
      <c r="C48902">
        <v>4.99</v>
      </c>
      <c r="D48902" s="1">
        <v>45698.946446759262</v>
      </c>
    </row>
    <row r="48903" spans="1:4" x14ac:dyDescent="0.2">
      <c r="A48903" s="2" t="s">
        <v>48903</v>
      </c>
      <c r="B48903" s="2" t="str">
        <f>REPLACE(A48903, 1, 1, "")</f>
        <v>4200002507202502101167523244</v>
      </c>
      <c r="C48903">
        <v>4.99</v>
      </c>
      <c r="D48903" s="1">
        <v>45698.946122685185</v>
      </c>
    </row>
    <row r="48904" spans="1:4" x14ac:dyDescent="0.2">
      <c r="A48904" s="2" t="s">
        <v>48904</v>
      </c>
      <c r="B48904" s="2" t="str">
        <f>REPLACE(A48904, 1, 1, "")</f>
        <v>4200002602202502103781036970</v>
      </c>
      <c r="C48904">
        <v>4.99</v>
      </c>
      <c r="D48904" s="1">
        <v>45698.943078703705</v>
      </c>
    </row>
    <row r="48905" spans="1:4" x14ac:dyDescent="0.2">
      <c r="A48905" s="2" t="s">
        <v>48905</v>
      </c>
      <c r="B48905" s="2" t="str">
        <f>REPLACE(A48905, 1, 1, "")</f>
        <v>4200002605202502100618256698</v>
      </c>
      <c r="C48905">
        <v>4.99</v>
      </c>
      <c r="D48905" s="1">
        <v>45698.941666666666</v>
      </c>
    </row>
    <row r="48906" spans="1:4" x14ac:dyDescent="0.2">
      <c r="A48906" s="2" t="s">
        <v>48906</v>
      </c>
      <c r="B48906" s="2" t="str">
        <f>REPLACE(A48906, 1, 1, "")</f>
        <v>4200002616202502101898634729</v>
      </c>
      <c r="C48906">
        <v>4.99</v>
      </c>
      <c r="D48906" s="1">
        <v>45698.935914351852</v>
      </c>
    </row>
    <row r="48907" spans="1:4" x14ac:dyDescent="0.2">
      <c r="A48907" s="2" t="s">
        <v>48907</v>
      </c>
      <c r="B48907" s="2" t="str">
        <f>REPLACE(A48907, 1, 1, "")</f>
        <v>4200002497202502103454451058</v>
      </c>
      <c r="C48907">
        <v>4.99</v>
      </c>
      <c r="D48907" s="1">
        <v>45698.930706018517</v>
      </c>
    </row>
    <row r="48908" spans="1:4" x14ac:dyDescent="0.2">
      <c r="A48908" s="2" t="s">
        <v>48908</v>
      </c>
      <c r="B48908" s="2" t="str">
        <f>REPLACE(A48908, 1, 1, "")</f>
        <v>4200002500202502108092321535</v>
      </c>
      <c r="C48908">
        <v>4.99</v>
      </c>
      <c r="D48908" s="1">
        <v>45698.930127314816</v>
      </c>
    </row>
    <row r="48909" spans="1:4" x14ac:dyDescent="0.2">
      <c r="A48909" s="2" t="s">
        <v>48909</v>
      </c>
      <c r="B48909" s="2" t="str">
        <f>REPLACE(A48909, 1, 1, "")</f>
        <v>4200002595202502102586023163</v>
      </c>
      <c r="C48909">
        <v>4.99</v>
      </c>
      <c r="D48909" s="1">
        <v>45698.925787037035</v>
      </c>
    </row>
    <row r="48910" spans="1:4" x14ac:dyDescent="0.2">
      <c r="A48910" s="2" t="s">
        <v>48910</v>
      </c>
      <c r="B48910" s="2" t="str">
        <f>REPLACE(A48910, 1, 1, "")</f>
        <v>4200002602202502108421627490</v>
      </c>
      <c r="C48910">
        <v>4.99</v>
      </c>
      <c r="D48910" s="1">
        <v>45698.925763888888</v>
      </c>
    </row>
    <row r="48911" spans="1:4" x14ac:dyDescent="0.2">
      <c r="A48911" s="2" t="s">
        <v>48911</v>
      </c>
      <c r="B48911" s="2" t="str">
        <f>REPLACE(A48911, 1, 1, "")</f>
        <v>4200002488202502105122973428</v>
      </c>
      <c r="C48911">
        <v>4.99</v>
      </c>
      <c r="D48911" s="1">
        <v>45698.924363425926</v>
      </c>
    </row>
    <row r="48912" spans="1:4" x14ac:dyDescent="0.2">
      <c r="A48912" s="2" t="s">
        <v>48912</v>
      </c>
      <c r="B48912" s="2" t="str">
        <f>REPLACE(A48912, 1, 1, "")</f>
        <v>4200002614202502109075729373</v>
      </c>
      <c r="C48912">
        <v>4.99</v>
      </c>
      <c r="D48912" s="1">
        <v>45698.918599537035</v>
      </c>
    </row>
    <row r="48913" spans="1:4" x14ac:dyDescent="0.2">
      <c r="A48913" s="2" t="s">
        <v>48913</v>
      </c>
      <c r="B48913" s="2" t="str">
        <f>REPLACE(A48913, 1, 1, "")</f>
        <v>4200002609202502106227550701</v>
      </c>
      <c r="C48913">
        <v>4.99</v>
      </c>
      <c r="D48913" s="1">
        <v>45698.918379629627</v>
      </c>
    </row>
    <row r="48914" spans="1:4" x14ac:dyDescent="0.2">
      <c r="A48914" s="2" t="s">
        <v>48914</v>
      </c>
      <c r="B48914" s="2" t="str">
        <f>REPLACE(A48914, 1, 1, "")</f>
        <v>4200002614202502108811728220</v>
      </c>
      <c r="C48914">
        <v>4.99</v>
      </c>
      <c r="D48914" s="1">
        <v>45698.909351851849</v>
      </c>
    </row>
    <row r="48915" spans="1:4" x14ac:dyDescent="0.2">
      <c r="A48915" s="2" t="s">
        <v>48915</v>
      </c>
      <c r="B48915" s="2" t="str">
        <f>REPLACE(A48915, 1, 1, "")</f>
        <v>4200002594202502104645339110</v>
      </c>
      <c r="C48915">
        <v>4.99</v>
      </c>
      <c r="D48915" s="1">
        <v>45698.901284722226</v>
      </c>
    </row>
    <row r="48916" spans="1:4" x14ac:dyDescent="0.2">
      <c r="A48916" s="2" t="s">
        <v>48916</v>
      </c>
      <c r="B48916" s="2" t="str">
        <f>REPLACE(A48916, 1, 1, "")</f>
        <v>4200002604202502108476292836</v>
      </c>
      <c r="C48916">
        <v>4.99</v>
      </c>
      <c r="D48916" s="1">
        <v>45698.89806712963</v>
      </c>
    </row>
    <row r="48917" spans="1:4" x14ac:dyDescent="0.2">
      <c r="A48917" s="2" t="s">
        <v>48917</v>
      </c>
      <c r="B48917" s="2" t="str">
        <f>REPLACE(A48917, 1, 1, "")</f>
        <v>4200002492202502103986778195</v>
      </c>
      <c r="C48917">
        <v>4.99</v>
      </c>
      <c r="D48917" s="1">
        <v>45698.897013888891</v>
      </c>
    </row>
    <row r="48918" spans="1:4" x14ac:dyDescent="0.2">
      <c r="A48918" s="2" t="s">
        <v>48918</v>
      </c>
      <c r="B48918" s="2" t="str">
        <f>REPLACE(A48918, 1, 1, "")</f>
        <v>4200002618202502103309110080</v>
      </c>
      <c r="C48918">
        <v>4.99</v>
      </c>
      <c r="D48918" s="1">
        <v>45698.89675925926</v>
      </c>
    </row>
    <row r="48919" spans="1:4" x14ac:dyDescent="0.2">
      <c r="A48919" s="2" t="s">
        <v>48919</v>
      </c>
      <c r="B48919" s="2" t="str">
        <f>REPLACE(A48919, 1, 1, "")</f>
        <v>4200002492202502108966133954</v>
      </c>
      <c r="C48919">
        <v>4.99</v>
      </c>
      <c r="D48919" s="1">
        <v>45698.893842592595</v>
      </c>
    </row>
    <row r="48920" spans="1:4" x14ac:dyDescent="0.2">
      <c r="A48920" s="2" t="s">
        <v>48920</v>
      </c>
      <c r="B48920" s="2" t="str">
        <f>REPLACE(A48920, 1, 1, "")</f>
        <v>4200002488202502107685180413</v>
      </c>
      <c r="C48920">
        <v>4.99</v>
      </c>
      <c r="D48920" s="1">
        <v>45698.890902777777</v>
      </c>
    </row>
    <row r="48921" spans="1:4" x14ac:dyDescent="0.2">
      <c r="A48921" s="2" t="s">
        <v>48921</v>
      </c>
      <c r="B48921" s="2" t="str">
        <f>REPLACE(A48921, 1, 1, "")</f>
        <v>4200002603202502105759661252</v>
      </c>
      <c r="C48921">
        <v>4.99</v>
      </c>
      <c r="D48921" s="1">
        <v>45698.889363425929</v>
      </c>
    </row>
    <row r="48922" spans="1:4" x14ac:dyDescent="0.2">
      <c r="A48922" s="2" t="s">
        <v>48922</v>
      </c>
      <c r="B48922" s="2" t="str">
        <f>REPLACE(A48922, 1, 1, "")</f>
        <v>4200002488202502101583975236</v>
      </c>
      <c r="C48922">
        <v>4.99</v>
      </c>
      <c r="D48922" s="1">
        <v>45698.889317129629</v>
      </c>
    </row>
    <row r="48923" spans="1:4" x14ac:dyDescent="0.2">
      <c r="A48923" s="2" t="s">
        <v>48923</v>
      </c>
      <c r="B48923" s="2" t="str">
        <f>REPLACE(A48923, 1, 1, "")</f>
        <v>4200002503202502103642876255</v>
      </c>
      <c r="C48923">
        <v>4.99</v>
      </c>
      <c r="D48923" s="1">
        <v>45698.887974537036</v>
      </c>
    </row>
    <row r="48924" spans="1:4" x14ac:dyDescent="0.2">
      <c r="A48924" s="2" t="s">
        <v>48924</v>
      </c>
      <c r="B48924" s="2" t="str">
        <f>REPLACE(A48924, 1, 1, "")</f>
        <v>4200002517202502102883869250</v>
      </c>
      <c r="C48924">
        <v>4.99</v>
      </c>
      <c r="D48924" s="1">
        <v>45698.885092592594</v>
      </c>
    </row>
    <row r="48925" spans="1:4" x14ac:dyDescent="0.2">
      <c r="A48925" s="2" t="s">
        <v>48925</v>
      </c>
      <c r="B48925" s="2" t="str">
        <f>REPLACE(A48925, 1, 1, "")</f>
        <v>4200002598202502105667980568</v>
      </c>
      <c r="C48925">
        <v>4.99</v>
      </c>
      <c r="D48925" s="1">
        <v>45698.8830787037</v>
      </c>
    </row>
    <row r="48926" spans="1:4" x14ac:dyDescent="0.2">
      <c r="A48926" s="2" t="s">
        <v>48926</v>
      </c>
      <c r="B48926" s="2" t="str">
        <f>REPLACE(A48926, 1, 1, "")</f>
        <v>4200002505202502104010695278</v>
      </c>
      <c r="C48926">
        <v>4.99</v>
      </c>
      <c r="D48926" s="1">
        <v>45698.882777777777</v>
      </c>
    </row>
    <row r="48927" spans="1:4" x14ac:dyDescent="0.2">
      <c r="A48927" s="2" t="s">
        <v>48927</v>
      </c>
      <c r="B48927" s="2" t="str">
        <f>REPLACE(A48927, 1, 1, "")</f>
        <v>4200002603202502108563151385</v>
      </c>
      <c r="C48927">
        <v>4.99</v>
      </c>
      <c r="D48927" s="1">
        <v>45698.881898148145</v>
      </c>
    </row>
    <row r="48928" spans="1:4" x14ac:dyDescent="0.2">
      <c r="A48928" s="2" t="s">
        <v>48928</v>
      </c>
      <c r="B48928" s="2" t="str">
        <f>REPLACE(A48928, 1, 1, "")</f>
        <v>4200002600202502108350845075</v>
      </c>
      <c r="C48928">
        <v>4.99</v>
      </c>
      <c r="D48928" s="1">
        <v>45698.877986111111</v>
      </c>
    </row>
    <row r="48929" spans="1:4" x14ac:dyDescent="0.2">
      <c r="A48929" s="2" t="s">
        <v>48929</v>
      </c>
      <c r="B48929" s="2" t="str">
        <f>REPLACE(A48929, 1, 1, "")</f>
        <v>4200002494202502107051155292</v>
      </c>
      <c r="C48929">
        <v>4.99</v>
      </c>
      <c r="D48929" s="1">
        <v>45698.867962962962</v>
      </c>
    </row>
    <row r="48930" spans="1:4" x14ac:dyDescent="0.2">
      <c r="A48930" s="2" t="s">
        <v>48930</v>
      </c>
      <c r="B48930" s="2" t="str">
        <f>REPLACE(A48930, 1, 1, "")</f>
        <v>4200002510202502103388221345</v>
      </c>
      <c r="C48930">
        <v>4.99</v>
      </c>
      <c r="D48930" s="1">
        <v>45698.86347222222</v>
      </c>
    </row>
    <row r="48931" spans="1:4" x14ac:dyDescent="0.2">
      <c r="A48931" s="2" t="s">
        <v>48931</v>
      </c>
      <c r="B48931" s="2" t="str">
        <f>REPLACE(A48931, 1, 1, "")</f>
        <v>4200002602202502107010836429</v>
      </c>
      <c r="C48931">
        <v>4.99</v>
      </c>
      <c r="D48931" s="1">
        <v>45698.863125000003</v>
      </c>
    </row>
    <row r="48932" spans="1:4" x14ac:dyDescent="0.2">
      <c r="A48932" s="2" t="s">
        <v>48932</v>
      </c>
      <c r="B48932" s="2" t="str">
        <f>REPLACE(A48932, 1, 1, "")</f>
        <v>4200002519202502109555689836</v>
      </c>
      <c r="C48932">
        <v>4.99</v>
      </c>
      <c r="D48932" s="1">
        <v>45698.862951388888</v>
      </c>
    </row>
    <row r="48933" spans="1:4" x14ac:dyDescent="0.2">
      <c r="A48933" s="2" t="s">
        <v>48933</v>
      </c>
      <c r="B48933" s="2" t="str">
        <f>REPLACE(A48933, 1, 1, "")</f>
        <v>4200002609202502108296350689</v>
      </c>
      <c r="C48933">
        <v>4.99</v>
      </c>
      <c r="D48933" s="1">
        <v>45698.8590625</v>
      </c>
    </row>
    <row r="48934" spans="1:4" x14ac:dyDescent="0.2">
      <c r="A48934" s="2" t="s">
        <v>48934</v>
      </c>
      <c r="B48934" s="2" t="str">
        <f>REPLACE(A48934, 1, 1, "")</f>
        <v>4200002515202502108408036747</v>
      </c>
      <c r="C48934">
        <v>4.99</v>
      </c>
      <c r="D48934" s="1">
        <v>45698.857916666668</v>
      </c>
    </row>
    <row r="48935" spans="1:4" x14ac:dyDescent="0.2">
      <c r="A48935" s="2" t="s">
        <v>48935</v>
      </c>
      <c r="B48935" s="2" t="str">
        <f>REPLACE(A48935, 1, 1, "")</f>
        <v>4200002516202502105122927299</v>
      </c>
      <c r="C48935">
        <v>4.99</v>
      </c>
      <c r="D48935" s="1">
        <v>45698.854872685188</v>
      </c>
    </row>
    <row r="48936" spans="1:4" x14ac:dyDescent="0.2">
      <c r="A48936" s="2" t="s">
        <v>48936</v>
      </c>
      <c r="B48936" s="2" t="str">
        <f>REPLACE(A48936, 1, 1, "")</f>
        <v>4200002615202502104008739147</v>
      </c>
      <c r="C48936">
        <v>4.99</v>
      </c>
      <c r="D48936" s="1">
        <v>45698.854594907411</v>
      </c>
    </row>
    <row r="48937" spans="1:4" x14ac:dyDescent="0.2">
      <c r="A48937" s="2" t="s">
        <v>48937</v>
      </c>
      <c r="B48937" s="2" t="str">
        <f>REPLACE(A48937, 1, 1, "")</f>
        <v>4200002514202502107981066890</v>
      </c>
      <c r="C48937">
        <v>4.99</v>
      </c>
      <c r="D48937" s="1">
        <v>45698.853275462963</v>
      </c>
    </row>
    <row r="48938" spans="1:4" x14ac:dyDescent="0.2">
      <c r="A48938" s="2" t="s">
        <v>48938</v>
      </c>
      <c r="B48938" s="2" t="str">
        <f>REPLACE(A48938, 1, 1, "")</f>
        <v>4200002516202502101066146457</v>
      </c>
      <c r="C48938">
        <v>4.99</v>
      </c>
      <c r="D48938" s="1">
        <v>45698.852939814817</v>
      </c>
    </row>
    <row r="48939" spans="1:4" x14ac:dyDescent="0.2">
      <c r="A48939" s="2" t="s">
        <v>48939</v>
      </c>
      <c r="B48939" s="2" t="str">
        <f>REPLACE(A48939, 1, 1, "")</f>
        <v>4200002489202502103977996737</v>
      </c>
      <c r="C48939">
        <v>4.99</v>
      </c>
      <c r="D48939" s="1">
        <v>45698.849456018521</v>
      </c>
    </row>
    <row r="48940" spans="1:4" x14ac:dyDescent="0.2">
      <c r="A48940" s="2" t="s">
        <v>48940</v>
      </c>
      <c r="B48940" s="2" t="str">
        <f>REPLACE(A48940, 1, 1, "")</f>
        <v>4200002603202502101657467099</v>
      </c>
      <c r="C48940">
        <v>4.99</v>
      </c>
      <c r="D48940" s="1">
        <v>45698.848032407404</v>
      </c>
    </row>
    <row r="48941" spans="1:4" x14ac:dyDescent="0.2">
      <c r="A48941" s="2" t="s">
        <v>48941</v>
      </c>
      <c r="B48941" s="2" t="str">
        <f>REPLACE(A48941, 1, 1, "")</f>
        <v>4200002503202502107832906250</v>
      </c>
      <c r="C48941">
        <v>4.99</v>
      </c>
      <c r="D48941" s="1">
        <v>45698.841122685182</v>
      </c>
    </row>
    <row r="48942" spans="1:4" x14ac:dyDescent="0.2">
      <c r="A48942" s="2" t="s">
        <v>48942</v>
      </c>
      <c r="B48942" s="2" t="str">
        <f>REPLACE(A48942, 1, 1, "")</f>
        <v>4200002613202502103318682577</v>
      </c>
      <c r="C48942">
        <v>4.99</v>
      </c>
      <c r="D48942" s="1">
        <v>45698.840324074074</v>
      </c>
    </row>
    <row r="48943" spans="1:4" x14ac:dyDescent="0.2">
      <c r="A48943" s="2" t="s">
        <v>48943</v>
      </c>
      <c r="B48943" s="2" t="str">
        <f>REPLACE(A48943, 1, 1, "")</f>
        <v>4200002617202502104363595911</v>
      </c>
      <c r="C48943">
        <v>4.99</v>
      </c>
      <c r="D48943" s="1">
        <v>45698.833020833335</v>
      </c>
    </row>
    <row r="48944" spans="1:4" x14ac:dyDescent="0.2">
      <c r="A48944" s="2" t="s">
        <v>48944</v>
      </c>
      <c r="B48944" s="2" t="str">
        <f>REPLACE(A48944, 1, 1, "")</f>
        <v>4200002513202502102651173437</v>
      </c>
      <c r="C48944">
        <v>4.99</v>
      </c>
      <c r="D48944" s="1">
        <v>45698.831655092596</v>
      </c>
    </row>
    <row r="48945" spans="1:4" x14ac:dyDescent="0.2">
      <c r="A48945" s="2" t="s">
        <v>48945</v>
      </c>
      <c r="B48945" s="2" t="str">
        <f>REPLACE(A48945, 1, 1, "")</f>
        <v>4200002516202502109055310776</v>
      </c>
      <c r="C48945">
        <v>4.99</v>
      </c>
      <c r="D48945" s="1">
        <v>45698.825312499997</v>
      </c>
    </row>
    <row r="48946" spans="1:4" x14ac:dyDescent="0.2">
      <c r="A48946" s="2" t="s">
        <v>48946</v>
      </c>
      <c r="B48946" s="2" t="str">
        <f>REPLACE(A48946, 1, 1, "")</f>
        <v>4200002598202502100063752225</v>
      </c>
      <c r="C48946">
        <v>4.99</v>
      </c>
      <c r="D48946" s="1">
        <v>45698.821446759262</v>
      </c>
    </row>
    <row r="48947" spans="1:4" x14ac:dyDescent="0.2">
      <c r="A48947" s="2" t="s">
        <v>48947</v>
      </c>
      <c r="B48947" s="2" t="str">
        <f>REPLACE(A48947, 1, 1, "")</f>
        <v>4200002492202502107127419432</v>
      </c>
      <c r="C48947">
        <v>4.99</v>
      </c>
      <c r="D48947" s="1">
        <v>45698.821412037039</v>
      </c>
    </row>
    <row r="48948" spans="1:4" x14ac:dyDescent="0.2">
      <c r="A48948" s="2" t="s">
        <v>48948</v>
      </c>
      <c r="B48948" s="2" t="str">
        <f>REPLACE(A48948, 1, 1, "")</f>
        <v>4200002515202502103971420301</v>
      </c>
      <c r="C48948">
        <v>4.99</v>
      </c>
      <c r="D48948" s="1">
        <v>45698.817928240744</v>
      </c>
    </row>
    <row r="48949" spans="1:4" x14ac:dyDescent="0.2">
      <c r="A48949" s="2" t="s">
        <v>48949</v>
      </c>
      <c r="B48949" s="2" t="str">
        <f>REPLACE(A48949, 1, 1, "")</f>
        <v>4200002505202502100251913836</v>
      </c>
      <c r="C48949">
        <v>4.99</v>
      </c>
      <c r="D48949" s="1">
        <v>45698.81726851852</v>
      </c>
    </row>
    <row r="48950" spans="1:4" x14ac:dyDescent="0.2">
      <c r="A48950" s="2" t="s">
        <v>48950</v>
      </c>
      <c r="B48950" s="2" t="str">
        <f>REPLACE(A48950, 1, 1, "")</f>
        <v>4200002597202502103011499039</v>
      </c>
      <c r="C48950">
        <v>4.99</v>
      </c>
      <c r="D48950" s="1">
        <v>45698.815706018519</v>
      </c>
    </row>
    <row r="48951" spans="1:4" x14ac:dyDescent="0.2">
      <c r="A48951" s="2" t="s">
        <v>48951</v>
      </c>
      <c r="B48951" s="2" t="str">
        <f>REPLACE(A48951, 1, 1, "")</f>
        <v>4200002516202502105838670230</v>
      </c>
      <c r="C48951">
        <v>4.99</v>
      </c>
      <c r="D48951" s="1">
        <v>45698.814120370371</v>
      </c>
    </row>
    <row r="48952" spans="1:4" x14ac:dyDescent="0.2">
      <c r="A48952" s="2" t="s">
        <v>48952</v>
      </c>
      <c r="B48952" s="2" t="str">
        <f>REPLACE(A48952, 1, 1, "")</f>
        <v>4200002490202502107396456806</v>
      </c>
      <c r="C48952">
        <v>4.99</v>
      </c>
      <c r="D48952" s="1">
        <v>45698.813969907409</v>
      </c>
    </row>
    <row r="48953" spans="1:4" x14ac:dyDescent="0.2">
      <c r="A48953" s="2" t="s">
        <v>48953</v>
      </c>
      <c r="B48953" s="2" t="str">
        <f>REPLACE(A48953, 1, 1, "")</f>
        <v>4200002501202502104368258798</v>
      </c>
      <c r="C48953">
        <v>4.99</v>
      </c>
      <c r="D48953" s="1">
        <v>45698.811608796299</v>
      </c>
    </row>
    <row r="48954" spans="1:4" x14ac:dyDescent="0.2">
      <c r="A48954" s="2" t="s">
        <v>48954</v>
      </c>
      <c r="B48954" s="2" t="str">
        <f>REPLACE(A48954, 1, 1, "")</f>
        <v>4200002607202502105113707209</v>
      </c>
      <c r="C48954">
        <v>4.99</v>
      </c>
      <c r="D48954" s="1">
        <v>45698.810034722221</v>
      </c>
    </row>
    <row r="48955" spans="1:4" x14ac:dyDescent="0.2">
      <c r="A48955" s="2" t="s">
        <v>48955</v>
      </c>
      <c r="B48955" s="2" t="str">
        <f>REPLACE(A48955, 1, 1, "")</f>
        <v>4200002608202502106028981085</v>
      </c>
      <c r="C48955">
        <v>4.99</v>
      </c>
      <c r="D48955" s="1">
        <v>45698.809641203705</v>
      </c>
    </row>
    <row r="48956" spans="1:4" x14ac:dyDescent="0.2">
      <c r="A48956" s="2" t="s">
        <v>48956</v>
      </c>
      <c r="B48956" s="2" t="str">
        <f>REPLACE(A48956, 1, 1, "")</f>
        <v>4200002518202502108709692485</v>
      </c>
      <c r="C48956">
        <v>4.99</v>
      </c>
      <c r="D48956" s="1">
        <v>45698.809560185182</v>
      </c>
    </row>
    <row r="48957" spans="1:4" x14ac:dyDescent="0.2">
      <c r="A48957" s="2" t="s">
        <v>48957</v>
      </c>
      <c r="B48957" s="2" t="str">
        <f>REPLACE(A48957, 1, 1, "")</f>
        <v>4200002591202502102560034628</v>
      </c>
      <c r="C48957">
        <v>4.99</v>
      </c>
      <c r="D48957" s="1">
        <v>45698.805821759262</v>
      </c>
    </row>
    <row r="48958" spans="1:4" x14ac:dyDescent="0.2">
      <c r="A48958" s="2" t="s">
        <v>48958</v>
      </c>
      <c r="B48958" s="2" t="str">
        <f>REPLACE(A48958, 1, 1, "")</f>
        <v>4200002594202502100267013210</v>
      </c>
      <c r="C48958">
        <v>4.99</v>
      </c>
      <c r="D48958" s="1">
        <v>45698.801724537036</v>
      </c>
    </row>
    <row r="48959" spans="1:4" x14ac:dyDescent="0.2">
      <c r="A48959" s="2" t="s">
        <v>48959</v>
      </c>
      <c r="B48959" s="2" t="str">
        <f>REPLACE(A48959, 1, 1, "")</f>
        <v>4200002507202502103198416154</v>
      </c>
      <c r="C48959">
        <v>4.99</v>
      </c>
      <c r="D48959" s="1">
        <v>45698.789907407408</v>
      </c>
    </row>
    <row r="48960" spans="1:4" x14ac:dyDescent="0.2">
      <c r="A48960" s="2" t="s">
        <v>48960</v>
      </c>
      <c r="B48960" s="2" t="str">
        <f>REPLACE(A48960, 1, 1, "")</f>
        <v>4200002513202502107833470481</v>
      </c>
      <c r="C48960">
        <v>599</v>
      </c>
      <c r="D48960" s="1">
        <v>45698.788923611108</v>
      </c>
    </row>
    <row r="48961" spans="1:4" x14ac:dyDescent="0.2">
      <c r="A48961" s="2" t="s">
        <v>48961</v>
      </c>
      <c r="B48961" s="2" t="str">
        <f>REPLACE(A48961, 1, 1, "")</f>
        <v>4200002597202502106338168469</v>
      </c>
      <c r="C48961">
        <v>4.99</v>
      </c>
      <c r="D48961" s="1">
        <v>45698.788136574076</v>
      </c>
    </row>
    <row r="48962" spans="1:4" x14ac:dyDescent="0.2">
      <c r="A48962" s="2" t="s">
        <v>48962</v>
      </c>
      <c r="B48962" s="2" t="str">
        <f>REPLACE(A48962, 1, 1, "")</f>
        <v>4200002617202502105720426478</v>
      </c>
      <c r="C48962">
        <v>4.99</v>
      </c>
      <c r="D48962" s="1">
        <v>45698.787870370368</v>
      </c>
    </row>
    <row r="48963" spans="1:4" x14ac:dyDescent="0.2">
      <c r="A48963" s="2" t="s">
        <v>48963</v>
      </c>
      <c r="B48963" s="2" t="str">
        <f>REPLACE(A48963, 1, 1, "")</f>
        <v>4200002494202502104743332435</v>
      </c>
      <c r="C48963">
        <v>4.99</v>
      </c>
      <c r="D48963" s="1">
        <v>45698.784456018519</v>
      </c>
    </row>
    <row r="48964" spans="1:4" x14ac:dyDescent="0.2">
      <c r="A48964" s="2" t="s">
        <v>48964</v>
      </c>
      <c r="B48964" s="2" t="str">
        <f>REPLACE(A48964, 1, 1, "")</f>
        <v>4200002486202502106616433551</v>
      </c>
      <c r="C48964">
        <v>4.99</v>
      </c>
      <c r="D48964" s="1">
        <v>45698.784317129626</v>
      </c>
    </row>
    <row r="48965" spans="1:4" x14ac:dyDescent="0.2">
      <c r="A48965" s="2" t="s">
        <v>48965</v>
      </c>
      <c r="B48965" s="2" t="str">
        <f>REPLACE(A48965, 1, 1, "")</f>
        <v>4200002612202502105505626514</v>
      </c>
      <c r="C48965">
        <v>4.99</v>
      </c>
      <c r="D48965" s="1">
        <v>45698.783796296295</v>
      </c>
    </row>
    <row r="48966" spans="1:4" x14ac:dyDescent="0.2">
      <c r="A48966" s="2" t="s">
        <v>48966</v>
      </c>
      <c r="B48966" s="2" t="str">
        <f>REPLACE(A48966, 1, 1, "")</f>
        <v>4200002616202502100577499138</v>
      </c>
      <c r="C48966">
        <v>4.99</v>
      </c>
      <c r="D48966" s="1">
        <v>45698.777511574073</v>
      </c>
    </row>
    <row r="48967" spans="1:4" x14ac:dyDescent="0.2">
      <c r="A48967" s="2" t="s">
        <v>48967</v>
      </c>
      <c r="B48967" s="2" t="str">
        <f>REPLACE(A48967, 1, 1, "")</f>
        <v>4200002511202502109852157846</v>
      </c>
      <c r="C48967">
        <v>4.99</v>
      </c>
      <c r="D48967" s="1">
        <v>45698.77</v>
      </c>
    </row>
    <row r="48968" spans="1:4" x14ac:dyDescent="0.2">
      <c r="A48968" s="2" t="s">
        <v>48968</v>
      </c>
      <c r="B48968" s="2" t="str">
        <f>REPLACE(A48968, 1, 1, "")</f>
        <v>4200002609202502106405323786</v>
      </c>
      <c r="C48968">
        <v>4.99</v>
      </c>
      <c r="D48968" s="1">
        <v>45698.768969907411</v>
      </c>
    </row>
    <row r="48969" spans="1:4" x14ac:dyDescent="0.2">
      <c r="A48969" s="2" t="s">
        <v>48969</v>
      </c>
      <c r="B48969" s="2" t="str">
        <f>REPLACE(A48969, 1, 1, "")</f>
        <v>4200002616202502109197842001</v>
      </c>
      <c r="C48969">
        <v>4.99</v>
      </c>
      <c r="D48969" s="1">
        <v>45698.766018518516</v>
      </c>
    </row>
    <row r="48970" spans="1:4" x14ac:dyDescent="0.2">
      <c r="A48970" s="2" t="s">
        <v>48970</v>
      </c>
      <c r="B48970" s="2" t="str">
        <f>REPLACE(A48970, 1, 1, "")</f>
        <v>4200002519202502107481822522</v>
      </c>
      <c r="C48970">
        <v>4.99</v>
      </c>
      <c r="D48970" s="1">
        <v>45698.763715277775</v>
      </c>
    </row>
    <row r="48971" spans="1:4" x14ac:dyDescent="0.2">
      <c r="A48971" s="2" t="s">
        <v>48971</v>
      </c>
      <c r="B48971" s="2" t="str">
        <f>REPLACE(A48971, 1, 1, "")</f>
        <v>4200002516202502105266683144</v>
      </c>
      <c r="C48971">
        <v>4.99</v>
      </c>
      <c r="D48971" s="1">
        <v>45698.763298611113</v>
      </c>
    </row>
    <row r="48972" spans="1:4" x14ac:dyDescent="0.2">
      <c r="A48972" s="2" t="s">
        <v>48972</v>
      </c>
      <c r="B48972" s="2" t="str">
        <f>REPLACE(A48972, 1, 1, "")</f>
        <v>4200002503202502105769946368</v>
      </c>
      <c r="C48972">
        <v>4.99</v>
      </c>
      <c r="D48972" s="1">
        <v>45698.759212962963</v>
      </c>
    </row>
    <row r="48973" spans="1:4" x14ac:dyDescent="0.2">
      <c r="A48973" s="2" t="s">
        <v>48973</v>
      </c>
      <c r="B48973" s="2" t="str">
        <f>REPLACE(A48973, 1, 1, "")</f>
        <v>4200002493202502107288247217</v>
      </c>
      <c r="C48973">
        <v>4.99</v>
      </c>
      <c r="D48973" s="1">
        <v>45698.756030092591</v>
      </c>
    </row>
    <row r="48974" spans="1:4" x14ac:dyDescent="0.2">
      <c r="A48974" s="2" t="s">
        <v>48974</v>
      </c>
      <c r="B48974" s="2" t="str">
        <f>REPLACE(A48974, 1, 1, "")</f>
        <v>4200002489202502103256496494</v>
      </c>
      <c r="C48974">
        <v>4.99</v>
      </c>
      <c r="D48974" s="1">
        <v>45698.749351851853</v>
      </c>
    </row>
    <row r="48975" spans="1:4" x14ac:dyDescent="0.2">
      <c r="A48975" s="2" t="s">
        <v>48975</v>
      </c>
      <c r="B48975" s="2" t="str">
        <f>REPLACE(A48975, 1, 1, "")</f>
        <v>4200002501202502103701454854</v>
      </c>
      <c r="C48975">
        <v>4.99</v>
      </c>
      <c r="D48975" s="1">
        <v>45698.746620370373</v>
      </c>
    </row>
    <row r="48976" spans="1:4" x14ac:dyDescent="0.2">
      <c r="A48976" s="2" t="s">
        <v>48976</v>
      </c>
      <c r="B48976" s="2" t="str">
        <f>REPLACE(A48976, 1, 1, "")</f>
        <v>4200002604202502107750754322</v>
      </c>
      <c r="C48976">
        <v>4.99</v>
      </c>
      <c r="D48976" s="1">
        <v>45698.737141203703</v>
      </c>
    </row>
    <row r="48977" spans="1:4" x14ac:dyDescent="0.2">
      <c r="A48977" s="2" t="s">
        <v>48977</v>
      </c>
      <c r="B48977" s="2" t="str">
        <f>REPLACE(A48977, 1, 1, "")</f>
        <v>4200002504202502108739193141</v>
      </c>
      <c r="C48977">
        <v>4.99</v>
      </c>
      <c r="D48977" s="1">
        <v>45698.735532407409</v>
      </c>
    </row>
    <row r="48978" spans="1:4" x14ac:dyDescent="0.2">
      <c r="A48978" s="2" t="s">
        <v>48978</v>
      </c>
      <c r="B48978" s="2" t="str">
        <f>REPLACE(A48978, 1, 1, "")</f>
        <v>4200002500202502103275479025</v>
      </c>
      <c r="C48978">
        <v>4.99</v>
      </c>
      <c r="D48978" s="1">
        <v>45698.732708333337</v>
      </c>
    </row>
    <row r="48979" spans="1:4" x14ac:dyDescent="0.2">
      <c r="A48979" s="2" t="s">
        <v>48979</v>
      </c>
      <c r="B48979" s="2" t="str">
        <f>REPLACE(A48979, 1, 1, "")</f>
        <v>4200002595202502109556124098</v>
      </c>
      <c r="C48979">
        <v>4.99</v>
      </c>
      <c r="D48979" s="1">
        <v>45698.73232638889</v>
      </c>
    </row>
    <row r="48980" spans="1:4" x14ac:dyDescent="0.2">
      <c r="A48980" s="2" t="s">
        <v>48980</v>
      </c>
      <c r="B48980" s="2" t="str">
        <f>REPLACE(A48980, 1, 1, "")</f>
        <v>4200002609202502106894168533</v>
      </c>
      <c r="C48980">
        <v>4.99</v>
      </c>
      <c r="D48980" s="1">
        <v>45698.730428240742</v>
      </c>
    </row>
    <row r="48981" spans="1:4" x14ac:dyDescent="0.2">
      <c r="A48981" s="2" t="s">
        <v>48981</v>
      </c>
      <c r="B48981" s="2" t="str">
        <f>REPLACE(A48981, 1, 1, "")</f>
        <v>4200002519202502105735780212</v>
      </c>
      <c r="C48981">
        <v>4.99</v>
      </c>
      <c r="D48981" s="1">
        <v>45698.730196759258</v>
      </c>
    </row>
    <row r="48982" spans="1:4" x14ac:dyDescent="0.2">
      <c r="A48982" s="2" t="s">
        <v>48982</v>
      </c>
      <c r="B48982" s="2" t="str">
        <f>REPLACE(A48982, 1, 1, "")</f>
        <v>4200002512202502100294855694</v>
      </c>
      <c r="C48982">
        <v>4.99</v>
      </c>
      <c r="D48982" s="1">
        <v>45698.729201388887</v>
      </c>
    </row>
    <row r="48983" spans="1:4" x14ac:dyDescent="0.2">
      <c r="A48983" s="2" t="s">
        <v>48983</v>
      </c>
      <c r="B48983" s="2" t="str">
        <f>REPLACE(A48983, 1, 1, "")</f>
        <v>4200002495202502103069861947</v>
      </c>
      <c r="C48983">
        <v>4.99</v>
      </c>
      <c r="D48983" s="1">
        <v>45698.726099537038</v>
      </c>
    </row>
    <row r="48984" spans="1:4" x14ac:dyDescent="0.2">
      <c r="A48984" s="2" t="s">
        <v>48984</v>
      </c>
      <c r="B48984" s="2" t="str">
        <f>REPLACE(A48984, 1, 1, "")</f>
        <v>4200002495202502108116841956</v>
      </c>
      <c r="C48984">
        <v>4.99</v>
      </c>
      <c r="D48984" s="1">
        <v>45698.725914351853</v>
      </c>
    </row>
    <row r="48985" spans="1:4" x14ac:dyDescent="0.2">
      <c r="A48985" s="2" t="s">
        <v>48985</v>
      </c>
      <c r="B48985" s="2" t="str">
        <f>REPLACE(A48985, 1, 1, "")</f>
        <v>4200002608202502101100240563</v>
      </c>
      <c r="C48985">
        <v>4.99</v>
      </c>
      <c r="D48985" s="1">
        <v>45698.72583333333</v>
      </c>
    </row>
    <row r="48986" spans="1:4" x14ac:dyDescent="0.2">
      <c r="A48986" s="2" t="s">
        <v>48986</v>
      </c>
      <c r="B48986" s="2" t="str">
        <f>REPLACE(A48986, 1, 1, "")</f>
        <v>4200002612202502101893926707</v>
      </c>
      <c r="C48986">
        <v>4.99</v>
      </c>
      <c r="D48986" s="1">
        <v>45698.72550925926</v>
      </c>
    </row>
    <row r="48987" spans="1:4" x14ac:dyDescent="0.2">
      <c r="A48987" s="2" t="s">
        <v>48987</v>
      </c>
      <c r="B48987" s="2" t="str">
        <f>REPLACE(A48987, 1, 1, "")</f>
        <v>4200002494202502107893833467</v>
      </c>
      <c r="C48987">
        <v>4.99</v>
      </c>
      <c r="D48987" s="1">
        <v>45698.720706018517</v>
      </c>
    </row>
    <row r="48988" spans="1:4" x14ac:dyDescent="0.2">
      <c r="A48988" s="2" t="s">
        <v>48988</v>
      </c>
      <c r="B48988" s="2" t="str">
        <f>REPLACE(A48988, 1, 1, "")</f>
        <v>4200002495202502100927108357</v>
      </c>
      <c r="C48988">
        <v>4.99</v>
      </c>
      <c r="D48988" s="1">
        <v>45698.720497685186</v>
      </c>
    </row>
    <row r="48989" spans="1:4" x14ac:dyDescent="0.2">
      <c r="A48989" s="2" t="s">
        <v>48989</v>
      </c>
      <c r="B48989" s="2" t="str">
        <f>REPLACE(A48989, 1, 1, "")</f>
        <v>4200002606202502105178954363</v>
      </c>
      <c r="C48989">
        <v>4.99</v>
      </c>
      <c r="D48989" s="1">
        <v>45698.718599537038</v>
      </c>
    </row>
    <row r="48990" spans="1:4" x14ac:dyDescent="0.2">
      <c r="A48990" s="2" t="s">
        <v>48990</v>
      </c>
      <c r="B48990" s="2" t="str">
        <f>REPLACE(A48990, 1, 1, "")</f>
        <v>4200002596202502104909910493</v>
      </c>
      <c r="C48990">
        <v>4.99</v>
      </c>
      <c r="D48990" s="1">
        <v>45698.718518518515</v>
      </c>
    </row>
    <row r="48991" spans="1:4" x14ac:dyDescent="0.2">
      <c r="A48991" s="2" t="s">
        <v>48991</v>
      </c>
      <c r="B48991" s="2" t="str">
        <f>REPLACE(A48991, 1, 1, "")</f>
        <v>4200002516202502104601231088</v>
      </c>
      <c r="C48991">
        <v>4.99</v>
      </c>
      <c r="D48991" s="1">
        <v>45698.716817129629</v>
      </c>
    </row>
    <row r="48992" spans="1:4" x14ac:dyDescent="0.2">
      <c r="A48992" s="2" t="s">
        <v>48992</v>
      </c>
      <c r="B48992" s="2" t="str">
        <f>REPLACE(A48992, 1, 1, "")</f>
        <v>4200002509202502109871393377</v>
      </c>
      <c r="C48992">
        <v>4.99</v>
      </c>
      <c r="D48992" s="1">
        <v>45698.707800925928</v>
      </c>
    </row>
    <row r="48993" spans="1:4" x14ac:dyDescent="0.2">
      <c r="A48993" s="2" t="s">
        <v>48993</v>
      </c>
      <c r="B48993" s="2" t="str">
        <f>REPLACE(A48993, 1, 1, "")</f>
        <v>4200002616202502104574107207</v>
      </c>
      <c r="C48993">
        <v>4.99</v>
      </c>
      <c r="D48993" s="1">
        <v>45698.705937500003</v>
      </c>
    </row>
    <row r="48994" spans="1:4" x14ac:dyDescent="0.2">
      <c r="A48994" s="2" t="s">
        <v>48994</v>
      </c>
      <c r="B48994" s="2" t="str">
        <f>REPLACE(A48994, 1, 1, "")</f>
        <v>4200002616202502101503184371</v>
      </c>
      <c r="C48994">
        <v>4.99</v>
      </c>
      <c r="D48994" s="1">
        <v>45698.704004629632</v>
      </c>
    </row>
    <row r="48995" spans="1:4" x14ac:dyDescent="0.2">
      <c r="A48995" s="2" t="s">
        <v>48995</v>
      </c>
      <c r="B48995" s="2" t="str">
        <f>REPLACE(A48995, 1, 1, "")</f>
        <v>4200002597202502101300822322</v>
      </c>
      <c r="C48995">
        <v>4.99</v>
      </c>
      <c r="D48995" s="1">
        <v>45698.702384259261</v>
      </c>
    </row>
    <row r="48996" spans="1:4" x14ac:dyDescent="0.2">
      <c r="A48996" s="2" t="s">
        <v>48996</v>
      </c>
      <c r="B48996" s="2" t="str">
        <f>REPLACE(A48996, 1, 1, "")</f>
        <v>4200002605202502101019982784</v>
      </c>
      <c r="C48996">
        <v>4.99</v>
      </c>
      <c r="D48996" s="1">
        <v>45698.702372685184</v>
      </c>
    </row>
    <row r="48997" spans="1:4" x14ac:dyDescent="0.2">
      <c r="A48997" s="2" t="s">
        <v>48997</v>
      </c>
      <c r="B48997" s="2" t="str">
        <f>REPLACE(A48997, 1, 1, "")</f>
        <v>4200002516202502101512555604</v>
      </c>
      <c r="C48997">
        <v>4.99</v>
      </c>
      <c r="D48997" s="1">
        <v>45698.696469907409</v>
      </c>
    </row>
    <row r="48998" spans="1:4" x14ac:dyDescent="0.2">
      <c r="A48998" s="2" t="s">
        <v>48998</v>
      </c>
      <c r="B48998" s="2" t="str">
        <f>REPLACE(A48998, 1, 1, "")</f>
        <v>4200002495202502103911934518</v>
      </c>
      <c r="C48998">
        <v>4.99</v>
      </c>
      <c r="D48998" s="1">
        <v>45698.694513888891</v>
      </c>
    </row>
    <row r="48999" spans="1:4" x14ac:dyDescent="0.2">
      <c r="A48999" s="2" t="s">
        <v>48999</v>
      </c>
      <c r="B48999" s="2" t="str">
        <f>REPLACE(A48999, 1, 1, "")</f>
        <v>4200002486202502100210039685</v>
      </c>
      <c r="C48999">
        <v>4.99</v>
      </c>
      <c r="D48999" s="1">
        <v>45698.69222222222</v>
      </c>
    </row>
    <row r="49000" spans="1:4" x14ac:dyDescent="0.2">
      <c r="A49000" s="2" t="s">
        <v>49000</v>
      </c>
      <c r="B49000" s="2" t="str">
        <f>REPLACE(A49000, 1, 1, "")</f>
        <v>4200002503202502100392272226</v>
      </c>
      <c r="C49000">
        <v>4.99</v>
      </c>
      <c r="D49000" s="1">
        <v>45698.689432870371</v>
      </c>
    </row>
    <row r="49001" spans="1:4" x14ac:dyDescent="0.2">
      <c r="A49001" s="2" t="s">
        <v>49001</v>
      </c>
      <c r="B49001" s="2" t="str">
        <f>REPLACE(A49001, 1, 1, "")</f>
        <v>4200002488202502104941984371</v>
      </c>
      <c r="C49001">
        <v>4.99</v>
      </c>
      <c r="D49001" s="1">
        <v>45698.686944444446</v>
      </c>
    </row>
    <row r="49002" spans="1:4" x14ac:dyDescent="0.2">
      <c r="A49002" s="2" t="s">
        <v>49002</v>
      </c>
      <c r="B49002" s="2" t="str">
        <f>REPLACE(A49002, 1, 1, "")</f>
        <v>4200002502202502100289333263</v>
      </c>
      <c r="C49002">
        <v>4.99</v>
      </c>
      <c r="D49002" s="1">
        <v>45698.679826388892</v>
      </c>
    </row>
    <row r="49003" spans="1:4" x14ac:dyDescent="0.2">
      <c r="A49003" s="2" t="s">
        <v>49003</v>
      </c>
      <c r="B49003" s="2" t="str">
        <f>REPLACE(A49003, 1, 1, "")</f>
        <v>4200002493202502104469573649</v>
      </c>
      <c r="C49003">
        <v>599</v>
      </c>
      <c r="D49003" s="1">
        <v>45698.667187500003</v>
      </c>
    </row>
    <row r="49004" spans="1:4" x14ac:dyDescent="0.2">
      <c r="A49004" s="2" t="s">
        <v>49004</v>
      </c>
      <c r="B49004" s="2" t="str">
        <f>REPLACE(A49004, 1, 1, "")</f>
        <v>4200002503202502103945664281</v>
      </c>
      <c r="C49004">
        <v>4.99</v>
      </c>
      <c r="D49004" s="1">
        <v>45698.663032407407</v>
      </c>
    </row>
    <row r="49005" spans="1:4" x14ac:dyDescent="0.2">
      <c r="A49005" s="2" t="s">
        <v>49005</v>
      </c>
      <c r="B49005" s="2" t="str">
        <f>REPLACE(A49005, 1, 1, "")</f>
        <v>4200002512202502109263113105</v>
      </c>
      <c r="C49005">
        <v>4.99</v>
      </c>
      <c r="D49005" s="1">
        <v>45698.662349537037</v>
      </c>
    </row>
    <row r="49006" spans="1:4" x14ac:dyDescent="0.2">
      <c r="A49006" s="2" t="s">
        <v>49006</v>
      </c>
      <c r="B49006" s="2" t="str">
        <f>REPLACE(A49006, 1, 1, "")</f>
        <v>4200002492202502101939192055</v>
      </c>
      <c r="C49006">
        <v>4.99</v>
      </c>
      <c r="D49006" s="1">
        <v>45698.658750000002</v>
      </c>
    </row>
    <row r="49007" spans="1:4" x14ac:dyDescent="0.2">
      <c r="A49007" s="2" t="s">
        <v>49007</v>
      </c>
      <c r="B49007" s="2" t="str">
        <f>REPLACE(A49007, 1, 1, "")</f>
        <v>4200002606202502102338827982</v>
      </c>
      <c r="C49007">
        <v>4.99</v>
      </c>
      <c r="D49007" s="1">
        <v>45698.657129629632</v>
      </c>
    </row>
    <row r="49008" spans="1:4" x14ac:dyDescent="0.2">
      <c r="A49008" s="2" t="s">
        <v>49008</v>
      </c>
      <c r="B49008" s="2" t="str">
        <f>REPLACE(A49008, 1, 1, "")</f>
        <v>4200002507202502108659816029</v>
      </c>
      <c r="C49008">
        <v>4.99</v>
      </c>
      <c r="D49008" s="1">
        <v>45698.653923611113</v>
      </c>
    </row>
    <row r="49009" spans="1:4" x14ac:dyDescent="0.2">
      <c r="A49009" s="2" t="s">
        <v>49009</v>
      </c>
      <c r="B49009" s="2" t="str">
        <f>REPLACE(A49009, 1, 1, "")</f>
        <v>4200002611202502107088875930</v>
      </c>
      <c r="C49009">
        <v>4.99</v>
      </c>
      <c r="D49009" s="1">
        <v>45698.651446759257</v>
      </c>
    </row>
    <row r="49010" spans="1:4" x14ac:dyDescent="0.2">
      <c r="A49010" s="2" t="s">
        <v>49010</v>
      </c>
      <c r="B49010" s="2" t="str">
        <f>REPLACE(A49010, 1, 1, "")</f>
        <v>4200002603202502101363208934</v>
      </c>
      <c r="C49010">
        <v>4.99</v>
      </c>
      <c r="D49010" s="1">
        <v>45698.651053240741</v>
      </c>
    </row>
    <row r="49011" spans="1:4" x14ac:dyDescent="0.2">
      <c r="A49011" s="2" t="s">
        <v>49011</v>
      </c>
      <c r="B49011" s="2" t="str">
        <f>REPLACE(A49011, 1, 1, "")</f>
        <v>4200002502202502108559570460</v>
      </c>
      <c r="C49011">
        <v>4.99</v>
      </c>
      <c r="D49011" s="1">
        <v>45698.64880787037</v>
      </c>
    </row>
    <row r="49012" spans="1:4" x14ac:dyDescent="0.2">
      <c r="A49012" s="2" t="s">
        <v>49012</v>
      </c>
      <c r="B49012" s="2" t="str">
        <f>REPLACE(A49012, 1, 1, "")</f>
        <v>4200002499202502104507385547</v>
      </c>
      <c r="C49012">
        <v>4.99</v>
      </c>
      <c r="D49012" s="1">
        <v>45698.648726851854</v>
      </c>
    </row>
    <row r="49013" spans="1:4" x14ac:dyDescent="0.2">
      <c r="A49013" s="2" t="s">
        <v>49013</v>
      </c>
      <c r="B49013" s="2" t="str">
        <f>REPLACE(A49013, 1, 1, "")</f>
        <v>4200002501202502109984970586</v>
      </c>
      <c r="C49013">
        <v>4.99</v>
      </c>
      <c r="D49013" s="1">
        <v>45698.648344907408</v>
      </c>
    </row>
    <row r="49014" spans="1:4" x14ac:dyDescent="0.2">
      <c r="A49014" s="2" t="s">
        <v>49014</v>
      </c>
      <c r="B49014" s="2" t="str">
        <f>REPLACE(A49014, 1, 1, "")</f>
        <v>4200002498202502106388800740</v>
      </c>
      <c r="C49014">
        <v>4.99</v>
      </c>
      <c r="D49014" s="1">
        <v>45698.642881944441</v>
      </c>
    </row>
    <row r="49015" spans="1:4" x14ac:dyDescent="0.2">
      <c r="A49015" s="2" t="s">
        <v>49015</v>
      </c>
      <c r="B49015" s="2" t="str">
        <f>REPLACE(A49015, 1, 1, "")</f>
        <v>4200002601202502100537978236</v>
      </c>
      <c r="C49015">
        <v>4.99</v>
      </c>
      <c r="D49015" s="1">
        <v>45698.641840277778</v>
      </c>
    </row>
    <row r="49016" spans="1:4" x14ac:dyDescent="0.2">
      <c r="A49016" s="2" t="s">
        <v>49016</v>
      </c>
      <c r="B49016" s="2" t="str">
        <f>REPLACE(A49016, 1, 1, "")</f>
        <v>4200002520202502106779325943</v>
      </c>
      <c r="C49016">
        <v>4.99</v>
      </c>
      <c r="D49016" s="1">
        <v>45698.640798611108</v>
      </c>
    </row>
    <row r="49017" spans="1:4" x14ac:dyDescent="0.2">
      <c r="A49017" s="2" t="s">
        <v>49017</v>
      </c>
      <c r="B49017" s="2" t="str">
        <f>REPLACE(A49017, 1, 1, "")</f>
        <v>4200002519202502106681425596</v>
      </c>
      <c r="C49017">
        <v>4.99</v>
      </c>
      <c r="D49017" s="1">
        <v>45698.639317129629</v>
      </c>
    </row>
    <row r="49018" spans="1:4" x14ac:dyDescent="0.2">
      <c r="A49018" s="2" t="s">
        <v>49018</v>
      </c>
      <c r="B49018" s="2" t="str">
        <f>REPLACE(A49018, 1, 1, "")</f>
        <v>4200002503202502107763377161</v>
      </c>
      <c r="C49018">
        <v>4.99</v>
      </c>
      <c r="D49018" s="1">
        <v>45698.63622685185</v>
      </c>
    </row>
    <row r="49019" spans="1:4" x14ac:dyDescent="0.2">
      <c r="A49019" s="2" t="s">
        <v>49019</v>
      </c>
      <c r="B49019" s="2" t="str">
        <f>REPLACE(A49019, 1, 1, "")</f>
        <v>4200002614202502106453837646</v>
      </c>
      <c r="C49019">
        <v>4.99</v>
      </c>
      <c r="D49019" s="1">
        <v>45698.634710648148</v>
      </c>
    </row>
    <row r="49020" spans="1:4" x14ac:dyDescent="0.2">
      <c r="A49020" s="2" t="s">
        <v>49020</v>
      </c>
      <c r="B49020" s="2" t="str">
        <f>REPLACE(A49020, 1, 1, "")</f>
        <v>4200002596202502105918724407</v>
      </c>
      <c r="C49020">
        <v>599</v>
      </c>
      <c r="D49020" s="1">
        <v>45698.633611111109</v>
      </c>
    </row>
    <row r="49021" spans="1:4" x14ac:dyDescent="0.2">
      <c r="A49021" s="2" t="s">
        <v>49021</v>
      </c>
      <c r="B49021" s="2" t="str">
        <f>REPLACE(A49021, 1, 1, "")</f>
        <v>4200002508202502103020499397</v>
      </c>
      <c r="C49021">
        <v>4.99</v>
      </c>
      <c r="D49021" s="1">
        <v>45698.633356481485</v>
      </c>
    </row>
    <row r="49022" spans="1:4" x14ac:dyDescent="0.2">
      <c r="A49022" s="2" t="s">
        <v>49022</v>
      </c>
      <c r="B49022" s="2" t="str">
        <f>REPLACE(A49022, 1, 1, "")</f>
        <v>4200002520202502106186593074</v>
      </c>
      <c r="C49022">
        <v>4.99</v>
      </c>
      <c r="D49022" s="1">
        <v>45698.633321759262</v>
      </c>
    </row>
    <row r="49023" spans="1:4" x14ac:dyDescent="0.2">
      <c r="A49023" s="2" t="s">
        <v>49023</v>
      </c>
      <c r="B49023" s="2" t="str">
        <f>REPLACE(A49023, 1, 1, "")</f>
        <v>4200002591202502100829821389</v>
      </c>
      <c r="C49023">
        <v>4.99</v>
      </c>
      <c r="D49023" s="1">
        <v>45698.630428240744</v>
      </c>
    </row>
    <row r="49024" spans="1:4" x14ac:dyDescent="0.2">
      <c r="A49024" s="2" t="s">
        <v>49024</v>
      </c>
      <c r="B49024" s="2" t="str">
        <f>REPLACE(A49024, 1, 1, "")</f>
        <v>4200002501202502100351300490</v>
      </c>
      <c r="C49024">
        <v>4.99</v>
      </c>
      <c r="D49024" s="1">
        <v>45698.625335648147</v>
      </c>
    </row>
    <row r="49025" spans="1:4" x14ac:dyDescent="0.2">
      <c r="A49025" s="2" t="s">
        <v>49025</v>
      </c>
      <c r="B49025" s="2" t="str">
        <f>REPLACE(A49025, 1, 1, "")</f>
        <v>4200002510202502106064988318</v>
      </c>
      <c r="C49025">
        <v>4.99</v>
      </c>
      <c r="D49025" s="1">
        <v>45698.619942129626</v>
      </c>
    </row>
    <row r="49026" spans="1:4" x14ac:dyDescent="0.2">
      <c r="A49026" s="2" t="s">
        <v>49026</v>
      </c>
      <c r="B49026" s="2" t="str">
        <f>REPLACE(A49026, 1, 1, "")</f>
        <v>4200002493202502100055647978</v>
      </c>
      <c r="C49026">
        <v>4.99</v>
      </c>
      <c r="D49026" s="1">
        <v>45698.619537037041</v>
      </c>
    </row>
    <row r="49027" spans="1:4" x14ac:dyDescent="0.2">
      <c r="A49027" s="2" t="s">
        <v>49027</v>
      </c>
      <c r="B49027" s="2" t="str">
        <f>REPLACE(A49027, 1, 1, "")</f>
        <v>4200002505202502103294037814</v>
      </c>
      <c r="C49027">
        <v>4.99</v>
      </c>
      <c r="D49027" s="1">
        <v>45698.610243055555</v>
      </c>
    </row>
    <row r="49028" spans="1:4" x14ac:dyDescent="0.2">
      <c r="A49028" s="2" t="s">
        <v>49028</v>
      </c>
      <c r="B49028" s="2" t="str">
        <f>REPLACE(A49028, 1, 1, "")</f>
        <v>4200002501202502107230562980</v>
      </c>
      <c r="C49028">
        <v>4.99</v>
      </c>
      <c r="D49028" s="1">
        <v>45698.604120370372</v>
      </c>
    </row>
    <row r="49029" spans="1:4" x14ac:dyDescent="0.2">
      <c r="A49029" s="2" t="s">
        <v>49029</v>
      </c>
      <c r="B49029" s="2" t="str">
        <f>REPLACE(A49029, 1, 1, "")</f>
        <v>4200002595202502109192859848</v>
      </c>
      <c r="C49029">
        <v>4.99</v>
      </c>
      <c r="D49029" s="1">
        <v>45698.598796296297</v>
      </c>
    </row>
    <row r="49030" spans="1:4" x14ac:dyDescent="0.2">
      <c r="A49030" s="2" t="s">
        <v>49030</v>
      </c>
      <c r="B49030" s="2" t="str">
        <f>REPLACE(A49030, 1, 1, "")</f>
        <v>4200002613202502103744489113</v>
      </c>
      <c r="C49030">
        <v>4.99</v>
      </c>
      <c r="D49030" s="1">
        <v>45698.597708333335</v>
      </c>
    </row>
    <row r="49031" spans="1:4" x14ac:dyDescent="0.2">
      <c r="A49031" s="2" t="s">
        <v>49031</v>
      </c>
      <c r="B49031" s="2" t="str">
        <f>REPLACE(A49031, 1, 1, "")</f>
        <v>4200002510202502104213913596</v>
      </c>
      <c r="C49031">
        <v>4.99</v>
      </c>
      <c r="D49031" s="1">
        <v>45698.593692129631</v>
      </c>
    </row>
    <row r="49032" spans="1:4" x14ac:dyDescent="0.2">
      <c r="A49032" s="2" t="s">
        <v>49032</v>
      </c>
      <c r="B49032" s="2" t="str">
        <f>REPLACE(A49032, 1, 1, "")</f>
        <v>4200002514202502101574266053</v>
      </c>
      <c r="C49032">
        <v>4.99</v>
      </c>
      <c r="D49032" s="1">
        <v>45698.591863425929</v>
      </c>
    </row>
    <row r="49033" spans="1:4" x14ac:dyDescent="0.2">
      <c r="A49033" s="2" t="s">
        <v>49033</v>
      </c>
      <c r="B49033" s="2" t="str">
        <f>REPLACE(A49033, 1, 1, "")</f>
        <v>4200002488202502106060535725</v>
      </c>
      <c r="C49033">
        <v>4.99</v>
      </c>
      <c r="D49033" s="1">
        <v>45698.588217592594</v>
      </c>
    </row>
    <row r="49034" spans="1:4" x14ac:dyDescent="0.2">
      <c r="A49034" s="2" t="s">
        <v>49034</v>
      </c>
      <c r="B49034" s="2" t="str">
        <f>REPLACE(A49034, 1, 1, "")</f>
        <v>4200002485202502100005665454</v>
      </c>
      <c r="C49034">
        <v>4.99</v>
      </c>
      <c r="D49034" s="1">
        <v>45698.587256944447</v>
      </c>
    </row>
    <row r="49035" spans="1:4" x14ac:dyDescent="0.2">
      <c r="A49035" s="2" t="s">
        <v>49035</v>
      </c>
      <c r="B49035" s="2" t="str">
        <f>REPLACE(A49035, 1, 1, "")</f>
        <v>4200002506202502100294401353</v>
      </c>
      <c r="C49035">
        <v>4.99</v>
      </c>
      <c r="D49035" s="1">
        <v>45698.585381944446</v>
      </c>
    </row>
    <row r="49036" spans="1:4" x14ac:dyDescent="0.2">
      <c r="A49036" s="2" t="s">
        <v>49036</v>
      </c>
      <c r="B49036" s="2" t="str">
        <f>REPLACE(A49036, 1, 1, "")</f>
        <v>4200002493202502107112358712</v>
      </c>
      <c r="C49036">
        <v>4.99</v>
      </c>
      <c r="D49036" s="1">
        <v>45698.58520833333</v>
      </c>
    </row>
    <row r="49037" spans="1:4" x14ac:dyDescent="0.2">
      <c r="A49037" s="2" t="s">
        <v>49037</v>
      </c>
      <c r="B49037" s="2" t="str">
        <f>REPLACE(A49037, 1, 1, "")</f>
        <v>4200002511202502103111870583</v>
      </c>
      <c r="C49037">
        <v>4.99</v>
      </c>
      <c r="D49037" s="1">
        <v>45698.581006944441</v>
      </c>
    </row>
    <row r="49038" spans="1:4" x14ac:dyDescent="0.2">
      <c r="A49038" s="2" t="s">
        <v>49038</v>
      </c>
      <c r="B49038" s="2" t="str">
        <f>REPLACE(A49038, 1, 1, "")</f>
        <v>4200002499202502100434552840</v>
      </c>
      <c r="C49038">
        <v>599</v>
      </c>
      <c r="D49038" s="1">
        <v>45698.576793981483</v>
      </c>
    </row>
    <row r="49039" spans="1:4" x14ac:dyDescent="0.2">
      <c r="A49039" s="2" t="s">
        <v>49039</v>
      </c>
      <c r="B49039" s="2" t="str">
        <f>REPLACE(A49039, 1, 1, "")</f>
        <v>4200002594202502101541028953</v>
      </c>
      <c r="C49039">
        <v>4.99</v>
      </c>
      <c r="D49039" s="1">
        <v>45698.576180555552</v>
      </c>
    </row>
    <row r="49040" spans="1:4" x14ac:dyDescent="0.2">
      <c r="A49040" s="2" t="s">
        <v>49040</v>
      </c>
      <c r="B49040" s="2" t="str">
        <f>REPLACE(A49040, 1, 1, "")</f>
        <v>4200002487202502104564449299</v>
      </c>
      <c r="C49040">
        <v>4.99</v>
      </c>
      <c r="D49040" s="1">
        <v>45698.575555555559</v>
      </c>
    </row>
    <row r="49041" spans="1:4" x14ac:dyDescent="0.2">
      <c r="A49041" s="2" t="s">
        <v>49041</v>
      </c>
      <c r="B49041" s="2" t="str">
        <f>REPLACE(A49041, 1, 1, "")</f>
        <v>4200002611202502106154762957</v>
      </c>
      <c r="C49041">
        <v>599</v>
      </c>
      <c r="D49041" s="1">
        <v>45698.5705787037</v>
      </c>
    </row>
    <row r="49042" spans="1:4" x14ac:dyDescent="0.2">
      <c r="A49042" s="2" t="s">
        <v>49042</v>
      </c>
      <c r="B49042" s="2" t="str">
        <f>REPLACE(A49042, 1, 1, "")</f>
        <v>4200002496202502104837879164</v>
      </c>
      <c r="C49042">
        <v>4.99</v>
      </c>
      <c r="D49042" s="1">
        <v>45698.5703587963</v>
      </c>
    </row>
    <row r="49043" spans="1:4" x14ac:dyDescent="0.2">
      <c r="A49043" s="2" t="s">
        <v>49043</v>
      </c>
      <c r="B49043" s="2" t="str">
        <f>REPLACE(A49043, 1, 1, "")</f>
        <v>4200002502202502107507818890</v>
      </c>
      <c r="C49043">
        <v>4.99</v>
      </c>
      <c r="D49043" s="1">
        <v>45698.548217592594</v>
      </c>
    </row>
    <row r="49044" spans="1:4" x14ac:dyDescent="0.2">
      <c r="A49044" s="2" t="s">
        <v>49044</v>
      </c>
      <c r="B49044" s="2" t="str">
        <f>REPLACE(A49044, 1, 1, "")</f>
        <v>4200002487202502100965224959</v>
      </c>
      <c r="C49044">
        <v>4.99</v>
      </c>
      <c r="D49044" s="1">
        <v>45698.545439814814</v>
      </c>
    </row>
    <row r="49045" spans="1:4" x14ac:dyDescent="0.2">
      <c r="A49045" s="2" t="s">
        <v>49045</v>
      </c>
      <c r="B49045" s="2" t="str">
        <f>REPLACE(A49045, 1, 1, "")</f>
        <v>4200002510202502105700858840</v>
      </c>
      <c r="C49045">
        <v>4.99</v>
      </c>
      <c r="D49045" s="1">
        <v>45698.544409722221</v>
      </c>
    </row>
    <row r="49046" spans="1:4" x14ac:dyDescent="0.2">
      <c r="A49046" s="2" t="s">
        <v>49046</v>
      </c>
      <c r="B49046" s="2" t="str">
        <f>REPLACE(A49046, 1, 1, "")</f>
        <v>4200002504202502108909299191</v>
      </c>
      <c r="C49046">
        <v>4.99</v>
      </c>
      <c r="D49046" s="1">
        <v>45698.540590277778</v>
      </c>
    </row>
    <row r="49047" spans="1:4" x14ac:dyDescent="0.2">
      <c r="A49047" s="2" t="s">
        <v>49047</v>
      </c>
      <c r="B49047" s="2" t="str">
        <f>REPLACE(A49047, 1, 1, "")</f>
        <v>4200002490202502103227846068</v>
      </c>
      <c r="C49047">
        <v>4.99</v>
      </c>
      <c r="D49047" s="1">
        <v>45698.539027777777</v>
      </c>
    </row>
    <row r="49048" spans="1:4" x14ac:dyDescent="0.2">
      <c r="A49048" s="2" t="s">
        <v>49048</v>
      </c>
      <c r="B49048" s="2" t="str">
        <f>REPLACE(A49048, 1, 1, "")</f>
        <v>4200002607202502102970343681</v>
      </c>
      <c r="C49048">
        <v>4.99</v>
      </c>
      <c r="D49048" s="1">
        <v>45698.538888888892</v>
      </c>
    </row>
    <row r="49049" spans="1:4" x14ac:dyDescent="0.2">
      <c r="A49049" s="2" t="s">
        <v>49049</v>
      </c>
      <c r="B49049" s="2" t="str">
        <f>REPLACE(A49049, 1, 1, "")</f>
        <v>4200002513202502106627403811</v>
      </c>
      <c r="C49049">
        <v>4.99</v>
      </c>
      <c r="D49049" s="1">
        <v>45698.536076388889</v>
      </c>
    </row>
    <row r="49050" spans="1:4" x14ac:dyDescent="0.2">
      <c r="A49050" s="2" t="s">
        <v>49050</v>
      </c>
      <c r="B49050" s="2" t="str">
        <f>REPLACE(A49050, 1, 1, "")</f>
        <v>4200002614202502102095166919</v>
      </c>
      <c r="C49050">
        <v>4.99</v>
      </c>
      <c r="D49050" s="1">
        <v>45698.530902777777</v>
      </c>
    </row>
    <row r="49051" spans="1:4" x14ac:dyDescent="0.2">
      <c r="A49051" s="2" t="s">
        <v>49051</v>
      </c>
      <c r="B49051" s="2" t="str">
        <f>REPLACE(A49051, 1, 1, "")</f>
        <v>4200002510202502106028536041</v>
      </c>
      <c r="C49051">
        <v>4.99</v>
      </c>
      <c r="D49051" s="1">
        <v>45698.521122685182</v>
      </c>
    </row>
    <row r="49052" spans="1:4" x14ac:dyDescent="0.2">
      <c r="A49052" s="2" t="s">
        <v>49052</v>
      </c>
      <c r="B49052" s="2" t="str">
        <f>REPLACE(A49052, 1, 1, "")</f>
        <v>4200002492202502101963928772</v>
      </c>
      <c r="C49052">
        <v>4.99</v>
      </c>
      <c r="D49052" s="1">
        <v>45698.511736111112</v>
      </c>
    </row>
    <row r="49053" spans="1:4" x14ac:dyDescent="0.2">
      <c r="A49053" s="2" t="s">
        <v>49053</v>
      </c>
      <c r="B49053" s="2" t="str">
        <f>REPLACE(A49053, 1, 1, "")</f>
        <v>4200002520202502103252507643</v>
      </c>
      <c r="C49053">
        <v>599</v>
      </c>
      <c r="D49053" s="1">
        <v>45698.508761574078</v>
      </c>
    </row>
    <row r="49054" spans="1:4" x14ac:dyDescent="0.2">
      <c r="A49054" s="2" t="s">
        <v>49054</v>
      </c>
      <c r="B49054" s="2" t="str">
        <f>REPLACE(A49054, 1, 1, "")</f>
        <v>4200002495202502106064439081</v>
      </c>
      <c r="C49054">
        <v>4.99</v>
      </c>
      <c r="D49054" s="1">
        <v>45698.506921296299</v>
      </c>
    </row>
    <row r="49055" spans="1:4" x14ac:dyDescent="0.2">
      <c r="A49055" s="2" t="s">
        <v>49055</v>
      </c>
      <c r="B49055" s="2" t="str">
        <f>REPLACE(A49055, 1, 1, "")</f>
        <v>4200002618202502109053317093</v>
      </c>
      <c r="C49055">
        <v>4.99</v>
      </c>
      <c r="D49055" s="1">
        <v>45698.504490740743</v>
      </c>
    </row>
    <row r="49056" spans="1:4" x14ac:dyDescent="0.2">
      <c r="A49056" s="2" t="s">
        <v>49056</v>
      </c>
      <c r="B49056" s="2" t="str">
        <f>REPLACE(A49056, 1, 1, "")</f>
        <v>4200002496202502105167476144</v>
      </c>
      <c r="C49056">
        <v>599</v>
      </c>
      <c r="D49056" s="1">
        <v>45698.501736111109</v>
      </c>
    </row>
    <row r="49057" spans="1:4" x14ac:dyDescent="0.2">
      <c r="A49057" s="2" t="s">
        <v>49057</v>
      </c>
      <c r="B49057" s="2" t="str">
        <f>REPLACE(A49057, 1, 1, "")</f>
        <v>4200002498202502103717242479</v>
      </c>
      <c r="C49057">
        <v>4.99</v>
      </c>
      <c r="D49057" s="1">
        <v>45698.498090277775</v>
      </c>
    </row>
    <row r="49058" spans="1:4" x14ac:dyDescent="0.2">
      <c r="A49058" s="2" t="s">
        <v>49058</v>
      </c>
      <c r="B49058" s="2" t="str">
        <f>REPLACE(A49058, 1, 1, "")</f>
        <v>4200002490202502105487360657</v>
      </c>
      <c r="C49058">
        <v>4.99</v>
      </c>
      <c r="D49058" s="1">
        <v>45698.497245370374</v>
      </c>
    </row>
    <row r="49059" spans="1:4" x14ac:dyDescent="0.2">
      <c r="A49059" s="2" t="s">
        <v>49059</v>
      </c>
      <c r="B49059" s="2" t="str">
        <f>REPLACE(A49059, 1, 1, "")</f>
        <v>4200002496202502108148138898</v>
      </c>
      <c r="C49059">
        <v>4.99</v>
      </c>
      <c r="D49059" s="1">
        <v>45698.488310185188</v>
      </c>
    </row>
    <row r="49060" spans="1:4" x14ac:dyDescent="0.2">
      <c r="A49060" s="2" t="s">
        <v>49060</v>
      </c>
      <c r="B49060" s="2" t="str">
        <f>REPLACE(A49060, 1, 1, "")</f>
        <v>4200002504202502102605566326</v>
      </c>
      <c r="C49060">
        <v>4.99</v>
      </c>
      <c r="D49060" s="1">
        <v>45698.483946759261</v>
      </c>
    </row>
    <row r="49061" spans="1:4" x14ac:dyDescent="0.2">
      <c r="A49061" s="2" t="s">
        <v>49061</v>
      </c>
      <c r="B49061" s="2" t="str">
        <f>REPLACE(A49061, 1, 1, "")</f>
        <v>4200002598202502103875885749</v>
      </c>
      <c r="C49061">
        <v>4.99</v>
      </c>
      <c r="D49061" s="1">
        <v>45698.478692129633</v>
      </c>
    </row>
    <row r="49062" spans="1:4" x14ac:dyDescent="0.2">
      <c r="A49062" s="2" t="s">
        <v>49062</v>
      </c>
      <c r="B49062" s="2" t="str">
        <f>REPLACE(A49062, 1, 1, "")</f>
        <v>4200002612202502104326359044</v>
      </c>
      <c r="C49062">
        <v>4.99</v>
      </c>
      <c r="D49062" s="1">
        <v>45698.478148148148</v>
      </c>
    </row>
    <row r="49063" spans="1:4" x14ac:dyDescent="0.2">
      <c r="A49063" s="2" t="s">
        <v>49063</v>
      </c>
      <c r="B49063" s="2" t="str">
        <f>REPLACE(A49063, 1, 1, "")</f>
        <v>4200002603202502101897773924</v>
      </c>
      <c r="C49063">
        <v>4.99</v>
      </c>
      <c r="D49063" s="1">
        <v>45698.477627314816</v>
      </c>
    </row>
    <row r="49064" spans="1:4" x14ac:dyDescent="0.2">
      <c r="A49064" s="2" t="s">
        <v>49064</v>
      </c>
      <c r="B49064" s="2" t="str">
        <f>REPLACE(A49064, 1, 1, "")</f>
        <v>4200002604202502104890875121</v>
      </c>
      <c r="C49064">
        <v>4.99</v>
      </c>
      <c r="D49064" s="1">
        <v>45698.474502314813</v>
      </c>
    </row>
    <row r="49065" spans="1:4" x14ac:dyDescent="0.2">
      <c r="A49065" s="2" t="s">
        <v>49065</v>
      </c>
      <c r="B49065" s="2" t="str">
        <f>REPLACE(A49065, 1, 1, "")</f>
        <v>4200002496202502100516721831</v>
      </c>
      <c r="C49065">
        <v>4.99</v>
      </c>
      <c r="D49065" s="1">
        <v>45698.473854166667</v>
      </c>
    </row>
    <row r="49066" spans="1:4" x14ac:dyDescent="0.2">
      <c r="A49066" s="2" t="s">
        <v>49066</v>
      </c>
      <c r="B49066" s="2" t="str">
        <f>REPLACE(A49066, 1, 1, "")</f>
        <v>4200002498202502100476211425</v>
      </c>
      <c r="C49066">
        <v>4.99</v>
      </c>
      <c r="D49066" s="1">
        <v>45698.472951388889</v>
      </c>
    </row>
    <row r="49067" spans="1:4" x14ac:dyDescent="0.2">
      <c r="A49067" s="2" t="s">
        <v>49067</v>
      </c>
      <c r="B49067" s="2" t="str">
        <f>REPLACE(A49067, 1, 1, "")</f>
        <v>4200002489202502104835774782</v>
      </c>
      <c r="C49067">
        <v>4.99</v>
      </c>
      <c r="D49067" s="1">
        <v>45698.463888888888</v>
      </c>
    </row>
    <row r="49068" spans="1:4" x14ac:dyDescent="0.2">
      <c r="A49068" s="2" t="s">
        <v>49068</v>
      </c>
      <c r="B49068" s="2" t="str">
        <f>REPLACE(A49068, 1, 1, "")</f>
        <v>4200002494202502106712881854</v>
      </c>
      <c r="C49068">
        <v>4.99</v>
      </c>
      <c r="D49068" s="1">
        <v>45698.462870370371</v>
      </c>
    </row>
    <row r="49069" spans="1:4" x14ac:dyDescent="0.2">
      <c r="A49069" s="2" t="s">
        <v>49069</v>
      </c>
      <c r="B49069" s="2" t="str">
        <f>REPLACE(A49069, 1, 1, "")</f>
        <v>4200002517202502100402295718</v>
      </c>
      <c r="C49069">
        <v>4.99</v>
      </c>
      <c r="D49069" s="1">
        <v>45698.46199074074</v>
      </c>
    </row>
    <row r="49070" spans="1:4" x14ac:dyDescent="0.2">
      <c r="A49070" s="2" t="s">
        <v>49070</v>
      </c>
      <c r="B49070" s="2" t="str">
        <f>REPLACE(A49070, 1, 1, "")</f>
        <v>4200002497202502102588410278</v>
      </c>
      <c r="C49070">
        <v>4.99</v>
      </c>
      <c r="D49070" s="1">
        <v>45698.456412037034</v>
      </c>
    </row>
    <row r="49071" spans="1:4" x14ac:dyDescent="0.2">
      <c r="A49071" s="2" t="s">
        <v>49071</v>
      </c>
      <c r="B49071" s="2" t="str">
        <f>REPLACE(A49071, 1, 1, "")</f>
        <v>4200002498202502106012089032</v>
      </c>
      <c r="C49071">
        <v>4.99</v>
      </c>
      <c r="D49071" s="1">
        <v>45698.445254629631</v>
      </c>
    </row>
    <row r="49072" spans="1:4" x14ac:dyDescent="0.2">
      <c r="A49072" s="2" t="s">
        <v>49072</v>
      </c>
      <c r="B49072" s="2" t="str">
        <f>REPLACE(A49072, 1, 1, "")</f>
        <v>4200002506202502108006981513</v>
      </c>
      <c r="C49072">
        <v>4.99</v>
      </c>
      <c r="D49072" s="1">
        <v>45698.442997685182</v>
      </c>
    </row>
    <row r="49073" spans="1:4" x14ac:dyDescent="0.2">
      <c r="A49073" s="2" t="s">
        <v>49073</v>
      </c>
      <c r="B49073" s="2" t="str">
        <f>REPLACE(A49073, 1, 1, "")</f>
        <v>4200002607202502109515726241</v>
      </c>
      <c r="C49073">
        <v>4.99</v>
      </c>
      <c r="D49073" s="1">
        <v>45698.433888888889</v>
      </c>
    </row>
    <row r="49074" spans="1:4" x14ac:dyDescent="0.2">
      <c r="A49074" s="2" t="s">
        <v>49074</v>
      </c>
      <c r="B49074" s="2" t="str">
        <f>REPLACE(A49074, 1, 1, "")</f>
        <v>4200002504202502109795149407</v>
      </c>
      <c r="C49074">
        <v>4.99</v>
      </c>
      <c r="D49074" s="1">
        <v>45698.432650462964</v>
      </c>
    </row>
    <row r="49075" spans="1:4" x14ac:dyDescent="0.2">
      <c r="A49075" s="2" t="s">
        <v>49075</v>
      </c>
      <c r="B49075" s="2" t="str">
        <f>REPLACE(A49075, 1, 1, "")</f>
        <v>4200002509202502105519384721</v>
      </c>
      <c r="C49075">
        <v>4.99</v>
      </c>
      <c r="D49075" s="1">
        <v>45698.424560185187</v>
      </c>
    </row>
    <row r="49076" spans="1:4" x14ac:dyDescent="0.2">
      <c r="A49076" s="2" t="s">
        <v>49076</v>
      </c>
      <c r="B49076" s="2" t="str">
        <f>REPLACE(A49076, 1, 1, "")</f>
        <v>4200002594202502101758723223</v>
      </c>
      <c r="C49076">
        <v>4.99</v>
      </c>
      <c r="D49076" s="1">
        <v>45698.423460648148</v>
      </c>
    </row>
    <row r="49077" spans="1:4" x14ac:dyDescent="0.2">
      <c r="A49077" s="2" t="s">
        <v>49077</v>
      </c>
      <c r="B49077" s="2" t="str">
        <f>REPLACE(A49077, 1, 1, "")</f>
        <v>4200002614202502100500140158</v>
      </c>
      <c r="C49077">
        <v>4.99</v>
      </c>
      <c r="D49077" s="1">
        <v>45698.417280092595</v>
      </c>
    </row>
    <row r="49078" spans="1:4" x14ac:dyDescent="0.2">
      <c r="A49078" s="2" t="s">
        <v>49078</v>
      </c>
      <c r="B49078" s="2" t="str">
        <f>REPLACE(A49078, 1, 1, "")</f>
        <v>4200002599202502101453713339</v>
      </c>
      <c r="C49078">
        <v>4.99</v>
      </c>
      <c r="D49078" s="1">
        <v>45698.416747685187</v>
      </c>
    </row>
    <row r="49079" spans="1:4" x14ac:dyDescent="0.2">
      <c r="A49079" s="2" t="s">
        <v>49079</v>
      </c>
      <c r="B49079" s="2" t="str">
        <f>REPLACE(A49079, 1, 1, "")</f>
        <v>4200002505202502100097543618</v>
      </c>
      <c r="C49079">
        <v>599</v>
      </c>
      <c r="D49079" s="1">
        <v>45698.415486111109</v>
      </c>
    </row>
    <row r="49080" spans="1:4" x14ac:dyDescent="0.2">
      <c r="A49080" s="2" t="s">
        <v>49080</v>
      </c>
      <c r="B49080" s="2" t="str">
        <f>REPLACE(A49080, 1, 1, "")</f>
        <v>4200002499202502106653270894</v>
      </c>
      <c r="C49080">
        <v>4.99</v>
      </c>
      <c r="D49080" s="1">
        <v>45698.406828703701</v>
      </c>
    </row>
    <row r="49081" spans="1:4" x14ac:dyDescent="0.2">
      <c r="A49081" s="2" t="s">
        <v>49081</v>
      </c>
      <c r="B49081" s="2" t="str">
        <f>REPLACE(A49081, 1, 1, "")</f>
        <v>4200002520202502102810389072</v>
      </c>
      <c r="C49081">
        <v>4.99</v>
      </c>
      <c r="D49081" s="1">
        <v>45698.406261574077</v>
      </c>
    </row>
    <row r="49082" spans="1:4" x14ac:dyDescent="0.2">
      <c r="A49082" s="2" t="s">
        <v>49082</v>
      </c>
      <c r="B49082" s="2" t="str">
        <f>REPLACE(A49082, 1, 1, "")</f>
        <v>4200002594202502108115734936</v>
      </c>
      <c r="C49082">
        <v>4.99</v>
      </c>
      <c r="D49082" s="1">
        <v>45698.404861111114</v>
      </c>
    </row>
    <row r="49083" spans="1:4" x14ac:dyDescent="0.2">
      <c r="A49083" s="2" t="s">
        <v>49083</v>
      </c>
      <c r="B49083" s="2" t="str">
        <f>REPLACE(A49083, 1, 1, "")</f>
        <v>4200002500202502106039575368</v>
      </c>
      <c r="C49083">
        <v>4.99</v>
      </c>
      <c r="D49083" s="1">
        <v>45698.40152777778</v>
      </c>
    </row>
    <row r="49084" spans="1:4" x14ac:dyDescent="0.2">
      <c r="A49084" s="2" t="s">
        <v>49084</v>
      </c>
      <c r="B49084" s="2" t="str">
        <f>REPLACE(A49084, 1, 1, "")</f>
        <v>4200002500202502109939092586</v>
      </c>
      <c r="C49084">
        <v>4.99</v>
      </c>
      <c r="D49084" s="1">
        <v>45698.400787037041</v>
      </c>
    </row>
    <row r="49085" spans="1:4" x14ac:dyDescent="0.2">
      <c r="A49085" s="2" t="s">
        <v>49085</v>
      </c>
      <c r="B49085" s="2" t="str">
        <f>REPLACE(A49085, 1, 1, "")</f>
        <v>4200002514202502104857381206</v>
      </c>
      <c r="C49085">
        <v>4.99</v>
      </c>
      <c r="D49085" s="1">
        <v>45698.398831018516</v>
      </c>
    </row>
    <row r="49086" spans="1:4" x14ac:dyDescent="0.2">
      <c r="A49086" s="2" t="s">
        <v>49086</v>
      </c>
      <c r="B49086" s="2" t="str">
        <f>REPLACE(A49086, 1, 1, "")</f>
        <v>4200002598202502103764698998</v>
      </c>
      <c r="C49086">
        <v>4.99</v>
      </c>
      <c r="D49086" s="1">
        <v>45698.397210648145</v>
      </c>
    </row>
    <row r="49087" spans="1:4" x14ac:dyDescent="0.2">
      <c r="A49087" s="2" t="s">
        <v>49087</v>
      </c>
      <c r="B49087" s="2" t="str">
        <f>REPLACE(A49087, 1, 1, "")</f>
        <v>4200002598202502105163722796</v>
      </c>
      <c r="C49087">
        <v>4.99</v>
      </c>
      <c r="D49087" s="1">
        <v>45698.392210648148</v>
      </c>
    </row>
    <row r="49088" spans="1:4" x14ac:dyDescent="0.2">
      <c r="A49088" s="2" t="s">
        <v>49088</v>
      </c>
      <c r="B49088" s="2" t="str">
        <f>REPLACE(A49088, 1, 1, "")</f>
        <v>4200002509202502107055845814</v>
      </c>
      <c r="C49088">
        <v>4.99</v>
      </c>
      <c r="D49088" s="1">
        <v>45698.388784722221</v>
      </c>
    </row>
    <row r="49089" spans="1:4" x14ac:dyDescent="0.2">
      <c r="A49089" s="2" t="s">
        <v>49089</v>
      </c>
      <c r="B49089" s="2" t="str">
        <f>REPLACE(A49089, 1, 1, "")</f>
        <v>4200002595202502108398990827</v>
      </c>
      <c r="C49089">
        <v>4.99</v>
      </c>
      <c r="D49089" s="1">
        <v>45698.387604166666</v>
      </c>
    </row>
    <row r="49090" spans="1:4" x14ac:dyDescent="0.2">
      <c r="A49090" s="2" t="s">
        <v>49090</v>
      </c>
      <c r="B49090" s="2" t="str">
        <f>REPLACE(A49090, 1, 1, "")</f>
        <v>4200002492202502109376154594</v>
      </c>
      <c r="C49090">
        <v>4.99</v>
      </c>
      <c r="D49090" s="1">
        <v>45698.38658564815</v>
      </c>
    </row>
    <row r="49091" spans="1:4" x14ac:dyDescent="0.2">
      <c r="A49091" s="2" t="s">
        <v>49091</v>
      </c>
      <c r="B49091" s="2" t="str">
        <f>REPLACE(A49091, 1, 1, "")</f>
        <v>4200002489202502107408518560</v>
      </c>
      <c r="C49091">
        <v>4.99</v>
      </c>
      <c r="D49091" s="1">
        <v>45698.352800925924</v>
      </c>
    </row>
    <row r="49092" spans="1:4" x14ac:dyDescent="0.2">
      <c r="A49092" s="2" t="s">
        <v>49092</v>
      </c>
      <c r="B49092" s="2" t="str">
        <f>REPLACE(A49092, 1, 1, "")</f>
        <v>4200002513202502106459579690</v>
      </c>
      <c r="C49092">
        <v>4.99</v>
      </c>
      <c r="D49092" s="1">
        <v>45698.34957175926</v>
      </c>
    </row>
    <row r="49093" spans="1:4" x14ac:dyDescent="0.2">
      <c r="A49093" s="2" t="s">
        <v>49093</v>
      </c>
      <c r="B49093" s="2" t="str">
        <f>REPLACE(A49093, 1, 1, "")</f>
        <v>4200002493202502109018031132</v>
      </c>
      <c r="C49093">
        <v>4.99</v>
      </c>
      <c r="D49093" s="1">
        <v>45698.345520833333</v>
      </c>
    </row>
    <row r="49094" spans="1:4" x14ac:dyDescent="0.2">
      <c r="A49094" s="2" t="s">
        <v>49094</v>
      </c>
      <c r="B49094" s="2" t="str">
        <f>REPLACE(A49094, 1, 1, "")</f>
        <v>4200002595202502100985594741</v>
      </c>
      <c r="C49094">
        <v>4.99</v>
      </c>
      <c r="D49094" s="1">
        <v>45698.34474537037</v>
      </c>
    </row>
    <row r="49095" spans="1:4" x14ac:dyDescent="0.2">
      <c r="A49095" s="2" t="s">
        <v>49095</v>
      </c>
      <c r="B49095" s="2" t="str">
        <f>REPLACE(A49095, 1, 1, "")</f>
        <v>4200002516202502109096075494</v>
      </c>
      <c r="C49095">
        <v>4.99</v>
      </c>
      <c r="D49095" s="1">
        <v>45698.341817129629</v>
      </c>
    </row>
    <row r="49096" spans="1:4" x14ac:dyDescent="0.2">
      <c r="A49096" s="2" t="s">
        <v>49096</v>
      </c>
      <c r="B49096" s="2" t="str">
        <f>REPLACE(A49096, 1, 1, "")</f>
        <v>4200002505202502106141439924</v>
      </c>
      <c r="C49096">
        <v>4.99</v>
      </c>
      <c r="D49096" s="1">
        <v>45698.341469907406</v>
      </c>
    </row>
    <row r="49097" spans="1:4" x14ac:dyDescent="0.2">
      <c r="A49097" s="2" t="s">
        <v>49097</v>
      </c>
      <c r="B49097" s="2" t="str">
        <f>REPLACE(A49097, 1, 1, "")</f>
        <v>4200002617202502104708960153</v>
      </c>
      <c r="C49097">
        <v>4.99</v>
      </c>
      <c r="D49097" s="1">
        <v>45698.337604166663</v>
      </c>
    </row>
    <row r="49098" spans="1:4" x14ac:dyDescent="0.2">
      <c r="A49098" s="2" t="s">
        <v>49098</v>
      </c>
      <c r="B49098" s="2" t="str">
        <f>REPLACE(A49098, 1, 1, "")</f>
        <v>4200002496202502108983548228</v>
      </c>
      <c r="C49098">
        <v>4.99</v>
      </c>
      <c r="D49098" s="1">
        <v>45698.335486111115</v>
      </c>
    </row>
    <row r="49099" spans="1:4" x14ac:dyDescent="0.2">
      <c r="A49099" s="2" t="s">
        <v>49099</v>
      </c>
      <c r="B49099" s="2" t="str">
        <f>REPLACE(A49099, 1, 1, "")</f>
        <v>4200002606202502109733471863</v>
      </c>
      <c r="C49099">
        <v>4.99</v>
      </c>
      <c r="D49099" s="1">
        <v>45698.335289351853</v>
      </c>
    </row>
    <row r="49100" spans="1:4" x14ac:dyDescent="0.2">
      <c r="A49100" s="2" t="s">
        <v>49100</v>
      </c>
      <c r="B49100" s="2" t="str">
        <f>REPLACE(A49100, 1, 1, "")</f>
        <v>4200002514202502107603868838</v>
      </c>
      <c r="C49100">
        <v>4.99</v>
      </c>
      <c r="D49100" s="1">
        <v>45698.308553240742</v>
      </c>
    </row>
    <row r="49101" spans="1:4" x14ac:dyDescent="0.2">
      <c r="A49101" s="2" t="s">
        <v>49101</v>
      </c>
      <c r="B49101" s="2" t="str">
        <f>REPLACE(A49101, 1, 1, "")</f>
        <v>4200002611202502109702895728</v>
      </c>
      <c r="C49101">
        <v>4.99</v>
      </c>
      <c r="D49101" s="1">
        <v>45698.304097222222</v>
      </c>
    </row>
    <row r="49102" spans="1:4" x14ac:dyDescent="0.2">
      <c r="A49102" s="2" t="s">
        <v>49102</v>
      </c>
      <c r="B49102" s="2" t="str">
        <f>REPLACE(A49102, 1, 1, "")</f>
        <v>4200002498202502109814642396</v>
      </c>
      <c r="C49102">
        <v>4.99</v>
      </c>
      <c r="D49102" s="1">
        <v>45698.301898148151</v>
      </c>
    </row>
    <row r="49103" spans="1:4" x14ac:dyDescent="0.2">
      <c r="A49103" s="2" t="s">
        <v>49103</v>
      </c>
      <c r="B49103" s="2" t="str">
        <f>REPLACE(A49103, 1, 1, "")</f>
        <v>4200002603202502108184079864</v>
      </c>
      <c r="C49103">
        <v>4.99</v>
      </c>
      <c r="D49103" s="1">
        <v>45698.284942129627</v>
      </c>
    </row>
    <row r="49104" spans="1:4" x14ac:dyDescent="0.2">
      <c r="A49104" s="2" t="s">
        <v>49104</v>
      </c>
      <c r="B49104" s="2" t="str">
        <f>REPLACE(A49104, 1, 1, "")</f>
        <v>4200002591202502106234616559</v>
      </c>
      <c r="C49104">
        <v>4.99</v>
      </c>
      <c r="D49104" s="1">
        <v>45698.256006944444</v>
      </c>
    </row>
    <row r="49105" spans="1:4" x14ac:dyDescent="0.2">
      <c r="A49105" s="2" t="s">
        <v>49105</v>
      </c>
      <c r="B49105" s="2" t="str">
        <f>REPLACE(A49105, 1, 1, "")</f>
        <v>4200002600202502104419266084</v>
      </c>
      <c r="C49105">
        <v>599</v>
      </c>
      <c r="D49105" s="1">
        <v>45698.245567129627</v>
      </c>
    </row>
    <row r="49106" spans="1:4" x14ac:dyDescent="0.2">
      <c r="A49106" s="2" t="s">
        <v>49106</v>
      </c>
      <c r="B49106" s="2" t="str">
        <f>REPLACE(A49106, 1, 1, "")</f>
        <v>4200002492202502109277044889</v>
      </c>
      <c r="C49106">
        <v>4.99</v>
      </c>
      <c r="D49106" s="1">
        <v>45698.214039351849</v>
      </c>
    </row>
    <row r="49107" spans="1:4" x14ac:dyDescent="0.2">
      <c r="A49107" s="2" t="s">
        <v>49107</v>
      </c>
      <c r="B49107" s="2" t="str">
        <f>REPLACE(A49107, 1, 1, "")</f>
        <v>4200002501202502107079326490</v>
      </c>
      <c r="C49107">
        <v>4.99</v>
      </c>
      <c r="D49107" s="1">
        <v>45698.209513888891</v>
      </c>
    </row>
    <row r="49108" spans="1:4" x14ac:dyDescent="0.2">
      <c r="A49108" s="2" t="s">
        <v>49108</v>
      </c>
      <c r="B49108" s="2" t="str">
        <f>REPLACE(A49108, 1, 1, "")</f>
        <v>4200002593202502103274382504</v>
      </c>
      <c r="C49108">
        <v>4.99</v>
      </c>
      <c r="D49108" s="1">
        <v>45698.202962962961</v>
      </c>
    </row>
    <row r="49109" spans="1:4" x14ac:dyDescent="0.2">
      <c r="A49109" s="2" t="s">
        <v>49109</v>
      </c>
      <c r="B49109" s="2" t="str">
        <f>REPLACE(A49109, 1, 1, "")</f>
        <v>4200002513202502108134051599</v>
      </c>
      <c r="C49109">
        <v>4.99</v>
      </c>
      <c r="D49109" s="1">
        <v>45698.166354166664</v>
      </c>
    </row>
    <row r="49110" spans="1:4" x14ac:dyDescent="0.2">
      <c r="A49110" s="2" t="s">
        <v>49110</v>
      </c>
      <c r="B49110" s="2" t="str">
        <f>REPLACE(A49110, 1, 1, "")</f>
        <v>4200002511202502106589857838</v>
      </c>
      <c r="C49110">
        <v>4.99</v>
      </c>
      <c r="D49110" s="1">
        <v>45698.165625000001</v>
      </c>
    </row>
    <row r="49111" spans="1:4" x14ac:dyDescent="0.2">
      <c r="A49111" s="2" t="s">
        <v>49111</v>
      </c>
      <c r="B49111" s="2" t="str">
        <f>REPLACE(A49111, 1, 1, "")</f>
        <v>4200002602202502105059361629</v>
      </c>
      <c r="C49111">
        <v>4.99</v>
      </c>
      <c r="D49111" s="1">
        <v>45698.088564814818</v>
      </c>
    </row>
    <row r="49112" spans="1:4" x14ac:dyDescent="0.2">
      <c r="A49112" s="2" t="s">
        <v>49112</v>
      </c>
      <c r="B49112" s="2" t="str">
        <f>REPLACE(A49112, 1, 1, "")</f>
        <v>4200002520202502105044266622</v>
      </c>
      <c r="C49112">
        <v>4.99</v>
      </c>
      <c r="D49112" s="1">
        <v>45698.075856481482</v>
      </c>
    </row>
    <row r="49113" spans="1:4" x14ac:dyDescent="0.2">
      <c r="A49113" s="2" t="s">
        <v>49113</v>
      </c>
      <c r="B49113" s="2" t="str">
        <f>REPLACE(A49113, 1, 1, "")</f>
        <v>4200002597202502104074736493</v>
      </c>
      <c r="C49113">
        <v>4.99</v>
      </c>
      <c r="D49113" s="1">
        <v>45698.067546296297</v>
      </c>
    </row>
    <row r="49114" spans="1:4" x14ac:dyDescent="0.2">
      <c r="A49114" s="2" t="s">
        <v>49114</v>
      </c>
      <c r="B49114" s="2" t="str">
        <f>REPLACE(A49114, 1, 1, "")</f>
        <v>4200002513202502103001691882</v>
      </c>
      <c r="C49114">
        <v>599</v>
      </c>
      <c r="D49114" s="1">
        <v>45698.023055555554</v>
      </c>
    </row>
    <row r="49115" spans="1:4" x14ac:dyDescent="0.2">
      <c r="A49115" s="2" t="s">
        <v>49115</v>
      </c>
      <c r="B49115" s="2" t="str">
        <f>REPLACE(A49115, 1, 1, "")</f>
        <v>4200002505202502108116581137</v>
      </c>
      <c r="C49115">
        <v>4.99</v>
      </c>
      <c r="D49115" s="1">
        <v>45698.020520833335</v>
      </c>
    </row>
    <row r="49116" spans="1:4" x14ac:dyDescent="0.2">
      <c r="A49116" s="2" t="s">
        <v>49116</v>
      </c>
      <c r="B49116" s="2" t="str">
        <f>REPLACE(A49116, 1, 1, "")</f>
        <v>4200002491202502108478253412</v>
      </c>
      <c r="C49116">
        <v>4.99</v>
      </c>
      <c r="D49116" s="1">
        <v>45698.018321759257</v>
      </c>
    </row>
    <row r="49117" spans="1:4" x14ac:dyDescent="0.2">
      <c r="A49117" s="2" t="s">
        <v>49117</v>
      </c>
      <c r="B49117" s="2" t="str">
        <f>REPLACE(A49117, 1, 1, "")</f>
        <v>4200002603202502106223101853</v>
      </c>
      <c r="C49117">
        <v>4.99</v>
      </c>
      <c r="D49117" s="1">
        <v>45698.010682870372</v>
      </c>
    </row>
    <row r="49118" spans="1:4" x14ac:dyDescent="0.2">
      <c r="A49118" s="2" t="s">
        <v>49118</v>
      </c>
      <c r="B49118" s="2" t="str">
        <f>REPLACE(A49118, 1, 1, "")</f>
        <v>4200002618202502094628619778</v>
      </c>
      <c r="C49118">
        <v>4.99</v>
      </c>
      <c r="D49118" s="1">
        <v>45697.983680555553</v>
      </c>
    </row>
    <row r="49119" spans="1:4" x14ac:dyDescent="0.2">
      <c r="A49119" s="2" t="s">
        <v>49119</v>
      </c>
      <c r="B49119" s="2" t="str">
        <f>REPLACE(A49119, 1, 1, "")</f>
        <v>4200002614202502097956101386</v>
      </c>
      <c r="C49119">
        <v>4.99</v>
      </c>
      <c r="D49119" s="1">
        <v>45697.978043981479</v>
      </c>
    </row>
    <row r="49120" spans="1:4" x14ac:dyDescent="0.2">
      <c r="A49120" s="2" t="s">
        <v>49120</v>
      </c>
      <c r="B49120" s="2" t="str">
        <f>REPLACE(A49120, 1, 1, "")</f>
        <v>4200002487202502098411893428</v>
      </c>
      <c r="C49120">
        <v>4.99</v>
      </c>
      <c r="D49120" s="1">
        <v>45697.977847222224</v>
      </c>
    </row>
    <row r="49121" spans="1:4" x14ac:dyDescent="0.2">
      <c r="A49121" s="2" t="s">
        <v>49121</v>
      </c>
      <c r="B49121" s="2" t="str">
        <f>REPLACE(A49121, 1, 1, "")</f>
        <v>4200002616202502096434898482</v>
      </c>
      <c r="C49121">
        <v>4.99</v>
      </c>
      <c r="D49121" s="1">
        <v>45697.977337962962</v>
      </c>
    </row>
    <row r="49122" spans="1:4" x14ac:dyDescent="0.2">
      <c r="A49122" s="2" t="s">
        <v>49122</v>
      </c>
      <c r="B49122" s="2" t="str">
        <f>REPLACE(A49122, 1, 1, "")</f>
        <v>4200002602202502094776302159</v>
      </c>
      <c r="C49122">
        <v>599</v>
      </c>
      <c r="D49122" s="1">
        <v>45697.976631944446</v>
      </c>
    </row>
    <row r="49123" spans="1:4" x14ac:dyDescent="0.2">
      <c r="A49123" s="2" t="s">
        <v>49123</v>
      </c>
      <c r="B49123" s="2" t="str">
        <f>REPLACE(A49123, 1, 1, "")</f>
        <v>4200002608202502094565248484</v>
      </c>
      <c r="C49123">
        <v>4.99</v>
      </c>
      <c r="D49123" s="1">
        <v>45697.974699074075</v>
      </c>
    </row>
    <row r="49124" spans="1:4" x14ac:dyDescent="0.2">
      <c r="A49124" s="2" t="s">
        <v>49124</v>
      </c>
      <c r="B49124" s="2" t="str">
        <f>REPLACE(A49124, 1, 1, "")</f>
        <v>4200002612202502092972873760</v>
      </c>
      <c r="C49124">
        <v>4.99</v>
      </c>
      <c r="D49124" s="1">
        <v>45697.974594907406</v>
      </c>
    </row>
    <row r="49125" spans="1:4" x14ac:dyDescent="0.2">
      <c r="A49125" s="2" t="s">
        <v>49125</v>
      </c>
      <c r="B49125" s="2" t="str">
        <f>REPLACE(A49125, 1, 1, "")</f>
        <v>4200002606202502096809879650</v>
      </c>
      <c r="C49125">
        <v>4.99</v>
      </c>
      <c r="D49125" s="1">
        <v>45697.971203703702</v>
      </c>
    </row>
    <row r="49126" spans="1:4" x14ac:dyDescent="0.2">
      <c r="A49126" s="2" t="s">
        <v>49126</v>
      </c>
      <c r="B49126" s="2" t="str">
        <f>REPLACE(A49126, 1, 1, "")</f>
        <v>4200002593202502091691744728</v>
      </c>
      <c r="C49126">
        <v>4.99</v>
      </c>
      <c r="D49126" s="1">
        <v>45697.969131944446</v>
      </c>
    </row>
    <row r="49127" spans="1:4" x14ac:dyDescent="0.2">
      <c r="A49127" s="2" t="s">
        <v>49127</v>
      </c>
      <c r="B49127" s="2" t="str">
        <f>REPLACE(A49127, 1, 1, "")</f>
        <v>4200002506202502093050749103</v>
      </c>
      <c r="C49127">
        <v>4.99</v>
      </c>
      <c r="D49127" s="1">
        <v>45697.963807870372</v>
      </c>
    </row>
    <row r="49128" spans="1:4" x14ac:dyDescent="0.2">
      <c r="A49128" s="2" t="s">
        <v>49128</v>
      </c>
      <c r="B49128" s="2" t="str">
        <f>REPLACE(A49128, 1, 1, "")</f>
        <v>4200002617202502094687109124</v>
      </c>
      <c r="C49128">
        <v>4.99</v>
      </c>
      <c r="D49128" s="1">
        <v>45697.962997685187</v>
      </c>
    </row>
    <row r="49129" spans="1:4" x14ac:dyDescent="0.2">
      <c r="A49129" s="2" t="s">
        <v>49129</v>
      </c>
      <c r="B49129" s="2" t="str">
        <f>REPLACE(A49129, 1, 1, "")</f>
        <v>4200002617202502098369799512</v>
      </c>
      <c r="C49129">
        <v>4.99</v>
      </c>
      <c r="D49129" s="1">
        <v>45697.958032407405</v>
      </c>
    </row>
    <row r="49130" spans="1:4" x14ac:dyDescent="0.2">
      <c r="A49130" s="2" t="s">
        <v>49130</v>
      </c>
      <c r="B49130" s="2" t="str">
        <f>REPLACE(A49130, 1, 1, "")</f>
        <v>4200002596202502092503856599</v>
      </c>
      <c r="C49130">
        <v>4.99</v>
      </c>
      <c r="D49130" s="1">
        <v>45697.95789351852</v>
      </c>
    </row>
    <row r="49131" spans="1:4" x14ac:dyDescent="0.2">
      <c r="A49131" s="2" t="s">
        <v>49131</v>
      </c>
      <c r="B49131" s="2" t="str">
        <f>REPLACE(A49131, 1, 1, "")</f>
        <v>4200002511202502091721578745</v>
      </c>
      <c r="C49131">
        <v>4.99</v>
      </c>
      <c r="D49131" s="1">
        <v>45697.957384259258</v>
      </c>
    </row>
    <row r="49132" spans="1:4" x14ac:dyDescent="0.2">
      <c r="A49132" s="2" t="s">
        <v>49132</v>
      </c>
      <c r="B49132" s="2" t="str">
        <f>REPLACE(A49132, 1, 1, "")</f>
        <v>4200002603202502097866388061</v>
      </c>
      <c r="C49132">
        <v>4.99</v>
      </c>
      <c r="D49132" s="1">
        <v>45697.949988425928</v>
      </c>
    </row>
    <row r="49133" spans="1:4" x14ac:dyDescent="0.2">
      <c r="A49133" s="2" t="s">
        <v>49133</v>
      </c>
      <c r="B49133" s="2" t="str">
        <f>REPLACE(A49133, 1, 1, "")</f>
        <v>4200002511202502092964541108</v>
      </c>
      <c r="C49133">
        <v>4.99</v>
      </c>
      <c r="D49133" s="1">
        <v>45697.945069444446</v>
      </c>
    </row>
    <row r="49134" spans="1:4" x14ac:dyDescent="0.2">
      <c r="A49134" s="2" t="s">
        <v>49134</v>
      </c>
      <c r="B49134" s="2" t="str">
        <f>REPLACE(A49134, 1, 1, "")</f>
        <v>4200002507202502093333855709</v>
      </c>
      <c r="C49134">
        <v>4.99</v>
      </c>
      <c r="D49134" s="1">
        <v>45697.933680555558</v>
      </c>
    </row>
    <row r="49135" spans="1:4" x14ac:dyDescent="0.2">
      <c r="A49135" s="2" t="s">
        <v>49135</v>
      </c>
      <c r="B49135" s="2" t="str">
        <f>REPLACE(A49135, 1, 1, "")</f>
        <v>4200002595202502096787698029</v>
      </c>
      <c r="C49135">
        <v>4.99</v>
      </c>
      <c r="D49135" s="1">
        <v>45697.92931712963</v>
      </c>
    </row>
    <row r="49136" spans="1:4" x14ac:dyDescent="0.2">
      <c r="A49136" s="2" t="s">
        <v>49136</v>
      </c>
      <c r="B49136" s="2" t="str">
        <f>REPLACE(A49136, 1, 1, "")</f>
        <v>4200002606202502096137962912</v>
      </c>
      <c r="C49136">
        <v>4.99</v>
      </c>
      <c r="D49136" s="1">
        <v>45697.928877314815</v>
      </c>
    </row>
    <row r="49137" spans="1:4" x14ac:dyDescent="0.2">
      <c r="A49137" s="2" t="s">
        <v>49137</v>
      </c>
      <c r="B49137" s="2" t="str">
        <f>REPLACE(A49137, 1, 1, "")</f>
        <v>4200002611202502097173467294</v>
      </c>
      <c r="C49137">
        <v>4.99</v>
      </c>
      <c r="D49137" s="1">
        <v>45697.923692129632</v>
      </c>
    </row>
    <row r="49138" spans="1:4" x14ac:dyDescent="0.2">
      <c r="A49138" s="2" t="s">
        <v>49138</v>
      </c>
      <c r="B49138" s="2" t="str">
        <f>REPLACE(A49138, 1, 1, "")</f>
        <v>4200002600202502098840339136</v>
      </c>
      <c r="C49138">
        <v>4.99</v>
      </c>
      <c r="D49138" s="1">
        <v>45697.922627314816</v>
      </c>
    </row>
    <row r="49139" spans="1:4" x14ac:dyDescent="0.2">
      <c r="A49139" s="2" t="s">
        <v>49139</v>
      </c>
      <c r="B49139" s="2" t="str">
        <f>REPLACE(A49139, 1, 1, "")</f>
        <v>4200002596202502093188638840</v>
      </c>
      <c r="C49139">
        <v>4.99</v>
      </c>
      <c r="D49139" s="1">
        <v>45697.919479166667</v>
      </c>
    </row>
    <row r="49140" spans="1:4" x14ac:dyDescent="0.2">
      <c r="A49140" s="2" t="s">
        <v>49140</v>
      </c>
      <c r="B49140" s="2" t="str">
        <f>REPLACE(A49140, 1, 1, "")</f>
        <v>4200002606202502095308981741</v>
      </c>
      <c r="C49140">
        <v>4.99</v>
      </c>
      <c r="D49140" s="1">
        <v>45697.919444444444</v>
      </c>
    </row>
    <row r="49141" spans="1:4" x14ac:dyDescent="0.2">
      <c r="A49141" s="2" t="s">
        <v>49141</v>
      </c>
      <c r="B49141" s="2" t="str">
        <f>REPLACE(A49141, 1, 1, "")</f>
        <v>4200002597202502094942718169</v>
      </c>
      <c r="C49141">
        <v>4.99</v>
      </c>
      <c r="D49141" s="1">
        <v>45697.919247685182</v>
      </c>
    </row>
    <row r="49142" spans="1:4" x14ac:dyDescent="0.2">
      <c r="A49142" s="2" t="s">
        <v>49142</v>
      </c>
      <c r="B49142" s="2" t="str">
        <f>REPLACE(A49142, 1, 1, "")</f>
        <v>4200002613202502093815874706</v>
      </c>
      <c r="C49142">
        <v>4.99</v>
      </c>
      <c r="D49142" s="1">
        <v>45697.917453703703</v>
      </c>
    </row>
    <row r="49143" spans="1:4" x14ac:dyDescent="0.2">
      <c r="A49143" s="2" t="s">
        <v>49143</v>
      </c>
      <c r="B49143" s="2" t="str">
        <f>REPLACE(A49143, 1, 1, "")</f>
        <v>4200002496202502096242895394</v>
      </c>
      <c r="C49143">
        <v>4.99</v>
      </c>
      <c r="D49143" s="1">
        <v>45697.912951388891</v>
      </c>
    </row>
    <row r="49144" spans="1:4" x14ac:dyDescent="0.2">
      <c r="A49144" s="2" t="s">
        <v>49144</v>
      </c>
      <c r="B49144" s="2" t="str">
        <f>REPLACE(A49144, 1, 1, "")</f>
        <v>4200002596202502099172405871</v>
      </c>
      <c r="C49144">
        <v>4.99</v>
      </c>
      <c r="D49144" s="1">
        <v>45697.911979166667</v>
      </c>
    </row>
    <row r="49145" spans="1:4" x14ac:dyDescent="0.2">
      <c r="A49145" s="2" t="s">
        <v>49145</v>
      </c>
      <c r="B49145" s="2" t="str">
        <f>REPLACE(A49145, 1, 1, "")</f>
        <v>4200002485202502093172659872</v>
      </c>
      <c r="C49145">
        <v>4.99</v>
      </c>
      <c r="D49145" s="1">
        <v>45697.909259259257</v>
      </c>
    </row>
    <row r="49146" spans="1:4" x14ac:dyDescent="0.2">
      <c r="A49146" s="2" t="s">
        <v>49146</v>
      </c>
      <c r="B49146" s="2" t="str">
        <f>REPLACE(A49146, 1, 1, "")</f>
        <v>4200002518202502096995975086</v>
      </c>
      <c r="C49146">
        <v>4.99</v>
      </c>
      <c r="D49146" s="1">
        <v>45697.904687499999</v>
      </c>
    </row>
    <row r="49147" spans="1:4" x14ac:dyDescent="0.2">
      <c r="A49147" s="2" t="s">
        <v>49147</v>
      </c>
      <c r="B49147" s="2" t="str">
        <f>REPLACE(A49147, 1, 1, "")</f>
        <v>4200002602202502099017528905</v>
      </c>
      <c r="C49147">
        <v>4.99</v>
      </c>
      <c r="D49147" s="1">
        <v>45697.900729166664</v>
      </c>
    </row>
    <row r="49148" spans="1:4" x14ac:dyDescent="0.2">
      <c r="A49148" s="2" t="s">
        <v>49148</v>
      </c>
      <c r="B49148" s="2" t="str">
        <f>REPLACE(A49148, 1, 1, "")</f>
        <v>4200002602202502092739740831</v>
      </c>
      <c r="C49148">
        <v>4.99</v>
      </c>
      <c r="D49148" s="1">
        <v>45697.899907407409</v>
      </c>
    </row>
    <row r="49149" spans="1:4" x14ac:dyDescent="0.2">
      <c r="A49149" s="2" t="s">
        <v>49149</v>
      </c>
      <c r="B49149" s="2" t="str">
        <f>REPLACE(A49149, 1, 1, "")</f>
        <v>4200002592202502099424263632</v>
      </c>
      <c r="C49149">
        <v>4.99</v>
      </c>
      <c r="D49149" s="1">
        <v>45697.898414351854</v>
      </c>
    </row>
    <row r="49150" spans="1:4" x14ac:dyDescent="0.2">
      <c r="A49150" s="2" t="s">
        <v>49150</v>
      </c>
      <c r="B49150" s="2" t="str">
        <f>REPLACE(A49150, 1, 1, "")</f>
        <v>4200002511202502092042822599</v>
      </c>
      <c r="C49150">
        <v>4.99</v>
      </c>
      <c r="D49150" s="1">
        <v>45697.88789351852</v>
      </c>
    </row>
    <row r="49151" spans="1:4" x14ac:dyDescent="0.2">
      <c r="A49151" s="2" t="s">
        <v>49151</v>
      </c>
      <c r="B49151" s="2" t="str">
        <f>REPLACE(A49151, 1, 1, "")</f>
        <v>4200002519202502099665072955</v>
      </c>
      <c r="C49151">
        <v>4.99</v>
      </c>
      <c r="D49151" s="1">
        <v>45697.887361111112</v>
      </c>
    </row>
    <row r="49152" spans="1:4" x14ac:dyDescent="0.2">
      <c r="A49152" s="2" t="s">
        <v>49152</v>
      </c>
      <c r="B49152" s="2" t="str">
        <f>REPLACE(A49152, 1, 1, "")</f>
        <v>4200002499202502092661727360</v>
      </c>
      <c r="C49152">
        <v>4.99</v>
      </c>
      <c r="D49152" s="1">
        <v>45697.878981481481</v>
      </c>
    </row>
    <row r="49153" spans="1:4" x14ac:dyDescent="0.2">
      <c r="A49153" s="2" t="s">
        <v>49153</v>
      </c>
      <c r="B49153" s="2" t="str">
        <f>REPLACE(A49153, 1, 1, "")</f>
        <v>4200002489202502094595309701</v>
      </c>
      <c r="C49153">
        <v>4.99</v>
      </c>
      <c r="D49153" s="1">
        <v>45697.876620370371</v>
      </c>
    </row>
    <row r="49154" spans="1:4" x14ac:dyDescent="0.2">
      <c r="A49154" s="2" t="s">
        <v>49154</v>
      </c>
      <c r="B49154" s="2" t="str">
        <f>REPLACE(A49154, 1, 1, "")</f>
        <v>4200002618202502095250656725</v>
      </c>
      <c r="C49154">
        <v>4.99</v>
      </c>
      <c r="D49154" s="1">
        <v>45697.874224537038</v>
      </c>
    </row>
    <row r="49155" spans="1:4" x14ac:dyDescent="0.2">
      <c r="A49155" s="2" t="s">
        <v>49155</v>
      </c>
      <c r="B49155" s="2" t="str">
        <f>REPLACE(A49155, 1, 1, "")</f>
        <v>4200002511202502099237526960</v>
      </c>
      <c r="C49155">
        <v>4.99</v>
      </c>
      <c r="D49155" s="1">
        <v>45697.870057870372</v>
      </c>
    </row>
    <row r="49156" spans="1:4" x14ac:dyDescent="0.2">
      <c r="A49156" s="2" t="s">
        <v>49156</v>
      </c>
      <c r="B49156" s="2" t="str">
        <f>REPLACE(A49156, 1, 1, "")</f>
        <v>4200002595202502090200546080</v>
      </c>
      <c r="C49156">
        <v>4.99</v>
      </c>
      <c r="D49156" s="1">
        <v>45697.868506944447</v>
      </c>
    </row>
    <row r="49157" spans="1:4" x14ac:dyDescent="0.2">
      <c r="A49157" s="2" t="s">
        <v>49157</v>
      </c>
      <c r="B49157" s="2" t="str">
        <f>REPLACE(A49157, 1, 1, "")</f>
        <v>4200002517202502095848932295</v>
      </c>
      <c r="C49157">
        <v>4.99</v>
      </c>
      <c r="D49157" s="1">
        <v>45697.868043981478</v>
      </c>
    </row>
    <row r="49158" spans="1:4" x14ac:dyDescent="0.2">
      <c r="A49158" s="2" t="s">
        <v>49158</v>
      </c>
      <c r="B49158" s="2" t="str">
        <f>REPLACE(A49158, 1, 1, "")</f>
        <v>4200002489202502097550372326</v>
      </c>
      <c r="C49158">
        <v>4.99</v>
      </c>
      <c r="D49158" s="1">
        <v>45697.864664351851</v>
      </c>
    </row>
    <row r="49159" spans="1:4" x14ac:dyDescent="0.2">
      <c r="A49159" s="2" t="s">
        <v>49159</v>
      </c>
      <c r="B49159" s="2" t="str">
        <f>REPLACE(A49159, 1, 1, "")</f>
        <v>4200002595202502090879300880</v>
      </c>
      <c r="C49159">
        <v>4.99</v>
      </c>
      <c r="D49159" s="1">
        <v>45697.862708333334</v>
      </c>
    </row>
    <row r="49160" spans="1:4" x14ac:dyDescent="0.2">
      <c r="A49160" s="2" t="s">
        <v>49160</v>
      </c>
      <c r="B49160" s="2" t="str">
        <f>REPLACE(A49160, 1, 1, "")</f>
        <v>4200002494202502097484269256</v>
      </c>
      <c r="C49160">
        <v>4.99</v>
      </c>
      <c r="D49160" s="1">
        <v>45697.860682870371</v>
      </c>
    </row>
    <row r="49161" spans="1:4" x14ac:dyDescent="0.2">
      <c r="A49161" s="2" t="s">
        <v>49161</v>
      </c>
      <c r="B49161" s="2" t="str">
        <f>REPLACE(A49161, 1, 1, "")</f>
        <v>4200002515202502099368310648</v>
      </c>
      <c r="C49161">
        <v>4.99</v>
      </c>
      <c r="D49161" s="1">
        <v>45697.860590277778</v>
      </c>
    </row>
    <row r="49162" spans="1:4" x14ac:dyDescent="0.2">
      <c r="A49162" s="2" t="s">
        <v>49162</v>
      </c>
      <c r="B49162" s="2" t="str">
        <f>REPLACE(A49162, 1, 1, "")</f>
        <v>4200002616202502092247822821</v>
      </c>
      <c r="C49162">
        <v>4.99</v>
      </c>
      <c r="D49162" s="1">
        <v>45697.860162037039</v>
      </c>
    </row>
    <row r="49163" spans="1:4" x14ac:dyDescent="0.2">
      <c r="A49163" s="2" t="s">
        <v>49163</v>
      </c>
      <c r="B49163" s="2" t="str">
        <f>REPLACE(A49163, 1, 1, "")</f>
        <v>4200002510202502093661052893</v>
      </c>
      <c r="C49163">
        <v>4.99</v>
      </c>
      <c r="D49163" s="1">
        <v>45697.856793981482</v>
      </c>
    </row>
    <row r="49164" spans="1:4" x14ac:dyDescent="0.2">
      <c r="A49164" s="2" t="s">
        <v>49164</v>
      </c>
      <c r="B49164" s="2" t="str">
        <f>REPLACE(A49164, 1, 1, "")</f>
        <v>4200002594202502094589862941</v>
      </c>
      <c r="C49164">
        <v>4.99</v>
      </c>
      <c r="D49164" s="1">
        <v>45697.85597222222</v>
      </c>
    </row>
    <row r="49165" spans="1:4" x14ac:dyDescent="0.2">
      <c r="A49165" s="2" t="s">
        <v>49165</v>
      </c>
      <c r="B49165" s="2" t="str">
        <f>REPLACE(A49165, 1, 1, "")</f>
        <v>4200002502202502090844734429</v>
      </c>
      <c r="C49165">
        <v>4.99</v>
      </c>
      <c r="D49165" s="1">
        <v>45697.855034722219</v>
      </c>
    </row>
    <row r="49166" spans="1:4" x14ac:dyDescent="0.2">
      <c r="A49166" s="2" t="s">
        <v>49166</v>
      </c>
      <c r="B49166" s="2" t="str">
        <f>REPLACE(A49166, 1, 1, "")</f>
        <v>4200002615202502090946460720</v>
      </c>
      <c r="C49166">
        <v>4.99</v>
      </c>
      <c r="D49166" s="1">
        <v>45697.853379629632</v>
      </c>
    </row>
    <row r="49167" spans="1:4" x14ac:dyDescent="0.2">
      <c r="A49167" s="2" t="s">
        <v>49167</v>
      </c>
      <c r="B49167" s="2" t="str">
        <f>REPLACE(A49167, 1, 1, "")</f>
        <v>4200002493202502094121657088</v>
      </c>
      <c r="C49167">
        <v>4.99</v>
      </c>
      <c r="D49167" s="1">
        <v>45697.849027777775</v>
      </c>
    </row>
    <row r="49168" spans="1:4" x14ac:dyDescent="0.2">
      <c r="A49168" s="2" t="s">
        <v>49168</v>
      </c>
      <c r="B49168" s="2" t="str">
        <f>REPLACE(A49168, 1, 1, "")</f>
        <v>4200002615202502090285329580</v>
      </c>
      <c r="C49168">
        <v>4.99</v>
      </c>
      <c r="D49168" s="1">
        <v>45697.84878472222</v>
      </c>
    </row>
    <row r="49169" spans="1:4" x14ac:dyDescent="0.2">
      <c r="A49169" s="2" t="s">
        <v>49169</v>
      </c>
      <c r="B49169" s="2" t="str">
        <f>REPLACE(A49169, 1, 1, "")</f>
        <v>4200002509202502096466743634</v>
      </c>
      <c r="C49169">
        <v>4.99</v>
      </c>
      <c r="D49169" s="1">
        <v>45697.848078703704</v>
      </c>
    </row>
    <row r="49170" spans="1:4" x14ac:dyDescent="0.2">
      <c r="A49170" s="2" t="s">
        <v>49170</v>
      </c>
      <c r="B49170" s="2" t="str">
        <f>REPLACE(A49170, 1, 1, "")</f>
        <v>4200002519202502090565999295</v>
      </c>
      <c r="C49170">
        <v>4.99</v>
      </c>
      <c r="D49170" s="1">
        <v>45697.847638888888</v>
      </c>
    </row>
    <row r="49171" spans="1:4" x14ac:dyDescent="0.2">
      <c r="A49171" s="2" t="s">
        <v>49171</v>
      </c>
      <c r="B49171" s="2" t="str">
        <f>REPLACE(A49171, 1, 1, "")</f>
        <v>4200002509202502091096871922</v>
      </c>
      <c r="C49171">
        <v>4.99</v>
      </c>
      <c r="D49171" s="1">
        <v>45697.843923611108</v>
      </c>
    </row>
    <row r="49172" spans="1:4" x14ac:dyDescent="0.2">
      <c r="A49172" s="2" t="s">
        <v>49172</v>
      </c>
      <c r="B49172" s="2" t="str">
        <f>REPLACE(A49172, 1, 1, "")</f>
        <v>4200002497202502096322320486</v>
      </c>
      <c r="C49172">
        <v>4.99</v>
      </c>
      <c r="D49172" s="1">
        <v>45697.843854166669</v>
      </c>
    </row>
    <row r="49173" spans="1:4" x14ac:dyDescent="0.2">
      <c r="A49173" s="2" t="s">
        <v>49173</v>
      </c>
      <c r="B49173" s="2" t="str">
        <f>REPLACE(A49173, 1, 1, "")</f>
        <v>4200002491202502092599107790</v>
      </c>
      <c r="C49173">
        <v>4.99</v>
      </c>
      <c r="D49173" s="1">
        <v>45697.842326388891</v>
      </c>
    </row>
    <row r="49174" spans="1:4" x14ac:dyDescent="0.2">
      <c r="A49174" s="2" t="s">
        <v>49174</v>
      </c>
      <c r="B49174" s="2" t="str">
        <f>REPLACE(A49174, 1, 1, "")</f>
        <v>4200002599202502098875701232</v>
      </c>
      <c r="C49174">
        <v>4.99</v>
      </c>
      <c r="D49174" s="1">
        <v>45697.838090277779</v>
      </c>
    </row>
    <row r="49175" spans="1:4" x14ac:dyDescent="0.2">
      <c r="A49175" s="2" t="s">
        <v>49175</v>
      </c>
      <c r="B49175" s="2" t="str">
        <f>REPLACE(A49175, 1, 1, "")</f>
        <v>4200002485202502090238921057</v>
      </c>
      <c r="C49175">
        <v>4.99</v>
      </c>
      <c r="D49175" s="1">
        <v>45697.837129629632</v>
      </c>
    </row>
    <row r="49176" spans="1:4" x14ac:dyDescent="0.2">
      <c r="A49176" s="2" t="s">
        <v>49176</v>
      </c>
      <c r="B49176" s="2" t="str">
        <f>REPLACE(A49176, 1, 1, "")</f>
        <v>4200002508202502098670680183</v>
      </c>
      <c r="C49176">
        <v>4.99</v>
      </c>
      <c r="D49176" s="1">
        <v>45697.836377314816</v>
      </c>
    </row>
    <row r="49177" spans="1:4" x14ac:dyDescent="0.2">
      <c r="A49177" s="2" t="s">
        <v>49177</v>
      </c>
      <c r="B49177" s="2" t="str">
        <f>REPLACE(A49177, 1, 1, "")</f>
        <v>4200002516202502092195349287</v>
      </c>
      <c r="C49177">
        <v>4.99</v>
      </c>
      <c r="D49177" s="1">
        <v>45697.836377314816</v>
      </c>
    </row>
    <row r="49178" spans="1:4" x14ac:dyDescent="0.2">
      <c r="A49178" s="2" t="s">
        <v>49178</v>
      </c>
      <c r="B49178" s="2" t="str">
        <f>REPLACE(A49178, 1, 1, "")</f>
        <v>4200002504202502095517721756</v>
      </c>
      <c r="C49178">
        <v>4.99</v>
      </c>
      <c r="D49178" s="1">
        <v>45697.834999999999</v>
      </c>
    </row>
    <row r="49179" spans="1:4" x14ac:dyDescent="0.2">
      <c r="A49179" s="2" t="s">
        <v>49179</v>
      </c>
      <c r="B49179" s="2" t="str">
        <f>REPLACE(A49179, 1, 1, "")</f>
        <v>4200002500202502091482544480</v>
      </c>
      <c r="C49179">
        <v>4.99</v>
      </c>
      <c r="D49179" s="1">
        <v>45697.834548611114</v>
      </c>
    </row>
    <row r="49180" spans="1:4" x14ac:dyDescent="0.2">
      <c r="A49180" s="2" t="s">
        <v>49180</v>
      </c>
      <c r="B49180" s="2" t="str">
        <f>REPLACE(A49180, 1, 1, "")</f>
        <v>4200002495202502097877566915</v>
      </c>
      <c r="C49180">
        <v>4.99</v>
      </c>
      <c r="D49180" s="1">
        <v>45697.834236111114</v>
      </c>
    </row>
    <row r="49181" spans="1:4" x14ac:dyDescent="0.2">
      <c r="A49181" s="2" t="s">
        <v>49181</v>
      </c>
      <c r="B49181" s="2" t="str">
        <f>REPLACE(A49181, 1, 1, "")</f>
        <v>4200002506202502099142956532</v>
      </c>
      <c r="C49181">
        <v>4.99</v>
      </c>
      <c r="D49181" s="1">
        <v>45697.833622685182</v>
      </c>
    </row>
    <row r="49182" spans="1:4" x14ac:dyDescent="0.2">
      <c r="A49182" s="2" t="s">
        <v>49182</v>
      </c>
      <c r="B49182" s="2" t="str">
        <f>REPLACE(A49182, 1, 1, "")</f>
        <v>4200002603202502096355902326</v>
      </c>
      <c r="C49182">
        <v>4.99</v>
      </c>
      <c r="D49182" s="1">
        <v>45697.829629629632</v>
      </c>
    </row>
    <row r="49183" spans="1:4" x14ac:dyDescent="0.2">
      <c r="A49183" s="2" t="s">
        <v>49183</v>
      </c>
      <c r="B49183" s="2" t="str">
        <f>REPLACE(A49183, 1, 1, "")</f>
        <v>4200002505202502093524248262</v>
      </c>
      <c r="C49183">
        <v>4.99</v>
      </c>
      <c r="D49183" s="1">
        <v>45697.828043981484</v>
      </c>
    </row>
    <row r="49184" spans="1:4" x14ac:dyDescent="0.2">
      <c r="A49184" s="2" t="s">
        <v>49184</v>
      </c>
      <c r="B49184" s="2" t="str">
        <f>REPLACE(A49184, 1, 1, "")</f>
        <v>4200002491202502093252329574</v>
      </c>
      <c r="C49184">
        <v>4.99</v>
      </c>
      <c r="D49184" s="1">
        <v>45697.825729166667</v>
      </c>
    </row>
    <row r="49185" spans="1:4" x14ac:dyDescent="0.2">
      <c r="A49185" s="2" t="s">
        <v>49185</v>
      </c>
      <c r="B49185" s="2" t="str">
        <f>REPLACE(A49185, 1, 1, "")</f>
        <v>4200002501202502099972498520</v>
      </c>
      <c r="C49185">
        <v>4.99</v>
      </c>
      <c r="D49185" s="1">
        <v>45697.824965277781</v>
      </c>
    </row>
    <row r="49186" spans="1:4" x14ac:dyDescent="0.2">
      <c r="A49186" s="2" t="s">
        <v>49186</v>
      </c>
      <c r="B49186" s="2" t="str">
        <f>REPLACE(A49186, 1, 1, "")</f>
        <v>4200002608202502091371298029</v>
      </c>
      <c r="C49186">
        <v>4.99</v>
      </c>
      <c r="D49186" s="1">
        <v>45697.823067129626</v>
      </c>
    </row>
    <row r="49187" spans="1:4" x14ac:dyDescent="0.2">
      <c r="A49187" s="2" t="s">
        <v>49187</v>
      </c>
      <c r="B49187" s="2" t="str">
        <f>REPLACE(A49187, 1, 1, "")</f>
        <v>4200002609202502093642664178</v>
      </c>
      <c r="C49187">
        <v>4.99</v>
      </c>
      <c r="D49187" s="1">
        <v>45697.821828703702</v>
      </c>
    </row>
    <row r="49188" spans="1:4" x14ac:dyDescent="0.2">
      <c r="A49188" s="2" t="s">
        <v>49188</v>
      </c>
      <c r="B49188" s="2" t="str">
        <f>REPLACE(A49188, 1, 1, "")</f>
        <v>4200002614202502095644765744</v>
      </c>
      <c r="C49188">
        <v>4.99</v>
      </c>
      <c r="D49188" s="1">
        <v>45697.819780092592</v>
      </c>
    </row>
    <row r="49189" spans="1:4" x14ac:dyDescent="0.2">
      <c r="A49189" s="2" t="s">
        <v>49189</v>
      </c>
      <c r="B49189" s="2" t="str">
        <f>REPLACE(A49189, 1, 1, "")</f>
        <v>4200002493202502095834692266</v>
      </c>
      <c r="C49189">
        <v>4.99</v>
      </c>
      <c r="D49189" s="1">
        <v>45697.818437499998</v>
      </c>
    </row>
    <row r="49190" spans="1:4" x14ac:dyDescent="0.2">
      <c r="A49190" s="2" t="s">
        <v>49190</v>
      </c>
      <c r="B49190" s="2" t="str">
        <f>REPLACE(A49190, 1, 1, "")</f>
        <v>4200002505202502099530371354</v>
      </c>
      <c r="C49190">
        <v>4.99</v>
      </c>
      <c r="D49190" s="1">
        <v>45697.817789351851</v>
      </c>
    </row>
    <row r="49191" spans="1:4" x14ac:dyDescent="0.2">
      <c r="A49191" s="2" t="s">
        <v>49191</v>
      </c>
      <c r="B49191" s="2" t="str">
        <f>REPLACE(A49191, 1, 1, "")</f>
        <v>4200002607202502097477249331</v>
      </c>
      <c r="C49191">
        <v>4.99</v>
      </c>
      <c r="D49191" s="1">
        <v>45697.817407407405</v>
      </c>
    </row>
    <row r="49192" spans="1:4" x14ac:dyDescent="0.2">
      <c r="A49192" s="2" t="s">
        <v>49192</v>
      </c>
      <c r="B49192" s="2" t="str">
        <f>REPLACE(A49192, 1, 1, "")</f>
        <v>4200002611202502095779855522</v>
      </c>
      <c r="C49192">
        <v>4.99</v>
      </c>
      <c r="D49192" s="1">
        <v>45697.816319444442</v>
      </c>
    </row>
    <row r="49193" spans="1:4" x14ac:dyDescent="0.2">
      <c r="A49193" s="2" t="s">
        <v>49193</v>
      </c>
      <c r="B49193" s="2" t="str">
        <f>REPLACE(A49193, 1, 1, "")</f>
        <v>4200002502202502090146788771</v>
      </c>
      <c r="C49193">
        <v>4.99</v>
      </c>
      <c r="D49193" s="1">
        <v>45697.815810185188</v>
      </c>
    </row>
    <row r="49194" spans="1:4" x14ac:dyDescent="0.2">
      <c r="A49194" s="2" t="s">
        <v>49194</v>
      </c>
      <c r="B49194" s="2" t="str">
        <f>REPLACE(A49194, 1, 1, "")</f>
        <v>4200002510202502093040558132</v>
      </c>
      <c r="C49194">
        <v>4.99</v>
      </c>
      <c r="D49194" s="1">
        <v>45697.815648148149</v>
      </c>
    </row>
    <row r="49195" spans="1:4" x14ac:dyDescent="0.2">
      <c r="A49195" s="2" t="s">
        <v>49195</v>
      </c>
      <c r="B49195" s="2" t="str">
        <f>REPLACE(A49195, 1, 1, "")</f>
        <v>4200002518202502095063849705</v>
      </c>
      <c r="C49195">
        <v>4.99</v>
      </c>
      <c r="D49195" s="1">
        <v>45697.814675925925</v>
      </c>
    </row>
    <row r="49196" spans="1:4" x14ac:dyDescent="0.2">
      <c r="A49196" s="2" t="s">
        <v>49196</v>
      </c>
      <c r="B49196" s="2" t="str">
        <f>REPLACE(A49196, 1, 1, "")</f>
        <v>4200002491202502095101992845</v>
      </c>
      <c r="C49196">
        <v>4.99</v>
      </c>
      <c r="D49196" s="1">
        <v>45697.811041666668</v>
      </c>
    </row>
    <row r="49197" spans="1:4" x14ac:dyDescent="0.2">
      <c r="A49197" s="2" t="s">
        <v>49197</v>
      </c>
      <c r="B49197" s="2" t="str">
        <f>REPLACE(A49197, 1, 1, "")</f>
        <v>4200002593202502099438624574</v>
      </c>
      <c r="C49197">
        <v>599</v>
      </c>
      <c r="D49197" s="1">
        <v>45697.807175925926</v>
      </c>
    </row>
    <row r="49198" spans="1:4" x14ac:dyDescent="0.2">
      <c r="A49198" s="2" t="s">
        <v>49198</v>
      </c>
      <c r="B49198" s="2" t="str">
        <f>REPLACE(A49198, 1, 1, "")</f>
        <v>4200002489202502092641532655</v>
      </c>
      <c r="C49198">
        <v>4.99</v>
      </c>
      <c r="D49198" s="1">
        <v>45697.805775462963</v>
      </c>
    </row>
    <row r="49199" spans="1:4" x14ac:dyDescent="0.2">
      <c r="A49199" s="2" t="s">
        <v>49199</v>
      </c>
      <c r="B49199" s="2" t="str">
        <f>REPLACE(A49199, 1, 1, "")</f>
        <v>4200002514202502096503907873</v>
      </c>
      <c r="C49199">
        <v>4.99</v>
      </c>
      <c r="D49199" s="1">
        <v>45697.80574074074</v>
      </c>
    </row>
    <row r="49200" spans="1:4" x14ac:dyDescent="0.2">
      <c r="A49200" s="2" t="s">
        <v>49200</v>
      </c>
      <c r="B49200" s="2" t="str">
        <f>REPLACE(A49200, 1, 1, "")</f>
        <v>4200002508202502096798990107</v>
      </c>
      <c r="C49200">
        <v>4.99</v>
      </c>
      <c r="D49200" s="1">
        <v>45697.804375</v>
      </c>
    </row>
    <row r="49201" spans="1:4" x14ac:dyDescent="0.2">
      <c r="A49201" s="2" t="s">
        <v>49201</v>
      </c>
      <c r="B49201" s="2" t="str">
        <f>REPLACE(A49201, 1, 1, "")</f>
        <v>4200002600202502092127448525</v>
      </c>
      <c r="C49201">
        <v>4.99</v>
      </c>
      <c r="D49201" s="1">
        <v>45697.802916666667</v>
      </c>
    </row>
    <row r="49202" spans="1:4" x14ac:dyDescent="0.2">
      <c r="A49202" s="2" t="s">
        <v>49202</v>
      </c>
      <c r="B49202" s="2" t="str">
        <f>REPLACE(A49202, 1, 1, "")</f>
        <v>4200002603202502096084361398</v>
      </c>
      <c r="C49202">
        <v>4.99</v>
      </c>
      <c r="D49202" s="1">
        <v>45697.799004629633</v>
      </c>
    </row>
    <row r="49203" spans="1:4" x14ac:dyDescent="0.2">
      <c r="A49203" s="2" t="s">
        <v>49203</v>
      </c>
      <c r="B49203" s="2" t="str">
        <f>REPLACE(A49203, 1, 1, "")</f>
        <v>4200002513202502095974630912</v>
      </c>
      <c r="C49203">
        <v>4.99</v>
      </c>
      <c r="D49203" s="1">
        <v>45697.798530092594</v>
      </c>
    </row>
    <row r="49204" spans="1:4" x14ac:dyDescent="0.2">
      <c r="A49204" s="2" t="s">
        <v>49204</v>
      </c>
      <c r="B49204" s="2" t="str">
        <f>REPLACE(A49204, 1, 1, "")</f>
        <v>4200002513202502090701336310</v>
      </c>
      <c r="C49204">
        <v>4.99</v>
      </c>
      <c r="D49204" s="1">
        <v>45697.796412037038</v>
      </c>
    </row>
    <row r="49205" spans="1:4" x14ac:dyDescent="0.2">
      <c r="A49205" s="2" t="s">
        <v>49205</v>
      </c>
      <c r="B49205" s="2" t="str">
        <f>REPLACE(A49205, 1, 1, "")</f>
        <v>4200002515202502097783145843</v>
      </c>
      <c r="C49205">
        <v>4.99</v>
      </c>
      <c r="D49205" s="1">
        <v>45697.796273148146</v>
      </c>
    </row>
    <row r="49206" spans="1:4" x14ac:dyDescent="0.2">
      <c r="A49206" s="2" t="s">
        <v>49206</v>
      </c>
      <c r="B49206" s="2" t="str">
        <f>REPLACE(A49206, 1, 1, "")</f>
        <v>4200002491202502095248182875</v>
      </c>
      <c r="C49206">
        <v>599</v>
      </c>
      <c r="D49206" s="1">
        <v>45697.795682870368</v>
      </c>
    </row>
    <row r="49207" spans="1:4" x14ac:dyDescent="0.2">
      <c r="A49207" s="2" t="s">
        <v>49207</v>
      </c>
      <c r="B49207" s="2" t="str">
        <f>REPLACE(A49207, 1, 1, "")</f>
        <v>4200002511202502091825899594</v>
      </c>
      <c r="C49207">
        <v>4.99</v>
      </c>
      <c r="D49207" s="1">
        <v>45697.79483796296</v>
      </c>
    </row>
    <row r="49208" spans="1:4" x14ac:dyDescent="0.2">
      <c r="A49208" s="2" t="s">
        <v>49208</v>
      </c>
      <c r="B49208" s="2" t="str">
        <f>REPLACE(A49208, 1, 1, "")</f>
        <v>4200002599202502093592833123</v>
      </c>
      <c r="C49208">
        <v>4.99</v>
      </c>
      <c r="D49208" s="1">
        <v>45697.79278935185</v>
      </c>
    </row>
    <row r="49209" spans="1:4" x14ac:dyDescent="0.2">
      <c r="A49209" s="2" t="s">
        <v>49209</v>
      </c>
      <c r="B49209" s="2" t="str">
        <f>REPLACE(A49209, 1, 1, "")</f>
        <v>4200002517202502093090484445</v>
      </c>
      <c r="C49209">
        <v>4.99</v>
      </c>
      <c r="D49209" s="1">
        <v>45697.79278935185</v>
      </c>
    </row>
    <row r="49210" spans="1:4" x14ac:dyDescent="0.2">
      <c r="A49210" s="2" t="s">
        <v>49210</v>
      </c>
      <c r="B49210" s="2" t="str">
        <f>REPLACE(A49210, 1, 1, "")</f>
        <v>4200002604202502098950865041</v>
      </c>
      <c r="C49210">
        <v>4.99</v>
      </c>
      <c r="D49210" s="1">
        <v>45697.792766203704</v>
      </c>
    </row>
    <row r="49211" spans="1:4" x14ac:dyDescent="0.2">
      <c r="A49211" s="2" t="s">
        <v>49211</v>
      </c>
      <c r="B49211" s="2" t="str">
        <f>REPLACE(A49211, 1, 1, "")</f>
        <v>4200002493202502096336369503</v>
      </c>
      <c r="C49211">
        <v>4.99</v>
      </c>
      <c r="D49211" s="1">
        <v>45697.790937500002</v>
      </c>
    </row>
    <row r="49212" spans="1:4" x14ac:dyDescent="0.2">
      <c r="A49212" s="2" t="s">
        <v>49212</v>
      </c>
      <c r="B49212" s="2" t="str">
        <f>REPLACE(A49212, 1, 1, "")</f>
        <v>4200002614202502091233849293</v>
      </c>
      <c r="C49212">
        <v>4.99</v>
      </c>
      <c r="D49212" s="1">
        <v>45697.790046296293</v>
      </c>
    </row>
    <row r="49213" spans="1:4" x14ac:dyDescent="0.2">
      <c r="A49213" s="2" t="s">
        <v>49213</v>
      </c>
      <c r="B49213" s="2" t="str">
        <f>REPLACE(A49213, 1, 1, "")</f>
        <v>4200002602202502095495683683</v>
      </c>
      <c r="C49213">
        <v>4.99</v>
      </c>
      <c r="D49213" s="1">
        <v>45697.782048611109</v>
      </c>
    </row>
    <row r="49214" spans="1:4" x14ac:dyDescent="0.2">
      <c r="A49214" s="2" t="s">
        <v>49214</v>
      </c>
      <c r="B49214" s="2" t="str">
        <f>REPLACE(A49214, 1, 1, "")</f>
        <v>4200002498202502099359268307</v>
      </c>
      <c r="C49214">
        <v>4.99</v>
      </c>
      <c r="D49214" s="1">
        <v>45697.7809837963</v>
      </c>
    </row>
    <row r="49215" spans="1:4" x14ac:dyDescent="0.2">
      <c r="A49215" s="2" t="s">
        <v>49215</v>
      </c>
      <c r="B49215" s="2" t="str">
        <f>REPLACE(A49215, 1, 1, "")</f>
        <v>4200002496202502098693225317</v>
      </c>
      <c r="C49215">
        <v>4.99</v>
      </c>
      <c r="D49215" s="1">
        <v>45697.779803240737</v>
      </c>
    </row>
    <row r="49216" spans="1:4" x14ac:dyDescent="0.2">
      <c r="A49216" s="2" t="s">
        <v>49216</v>
      </c>
      <c r="B49216" s="2" t="str">
        <f>REPLACE(A49216, 1, 1, "")</f>
        <v>4200002502202502091526276687</v>
      </c>
      <c r="C49216">
        <v>4.99</v>
      </c>
      <c r="D49216" s="1">
        <v>45697.776990740742</v>
      </c>
    </row>
    <row r="49217" spans="1:4" x14ac:dyDescent="0.2">
      <c r="A49217" s="2" t="s">
        <v>49217</v>
      </c>
      <c r="B49217" s="2" t="str">
        <f>REPLACE(A49217, 1, 1, "")</f>
        <v>4200002499202502099235075860</v>
      </c>
      <c r="C49217">
        <v>4.99</v>
      </c>
      <c r="D49217" s="1">
        <v>45697.775254629632</v>
      </c>
    </row>
    <row r="49218" spans="1:4" x14ac:dyDescent="0.2">
      <c r="A49218" s="2" t="s">
        <v>49218</v>
      </c>
      <c r="B49218" s="2" t="str">
        <f>REPLACE(A49218, 1, 1, "")</f>
        <v>4200002616202502097744228888</v>
      </c>
      <c r="C49218">
        <v>4.99</v>
      </c>
      <c r="D49218" s="1">
        <v>45697.770601851851</v>
      </c>
    </row>
    <row r="49219" spans="1:4" x14ac:dyDescent="0.2">
      <c r="A49219" s="2" t="s">
        <v>49219</v>
      </c>
      <c r="B49219" s="2" t="str">
        <f>REPLACE(A49219, 1, 1, "")</f>
        <v>4200002510202502098741051654</v>
      </c>
      <c r="C49219">
        <v>4.99</v>
      </c>
      <c r="D49219" s="1">
        <v>45697.767164351855</v>
      </c>
    </row>
    <row r="49220" spans="1:4" x14ac:dyDescent="0.2">
      <c r="A49220" s="2" t="s">
        <v>49220</v>
      </c>
      <c r="B49220" s="2" t="str">
        <f>REPLACE(A49220, 1, 1, "")</f>
        <v>4200002498202502098030900550</v>
      </c>
      <c r="C49220">
        <v>4.99</v>
      </c>
      <c r="D49220" s="1">
        <v>45697.766909722224</v>
      </c>
    </row>
    <row r="49221" spans="1:4" x14ac:dyDescent="0.2">
      <c r="A49221" s="2" t="s">
        <v>49221</v>
      </c>
      <c r="B49221" s="2" t="str">
        <f>REPLACE(A49221, 1, 1, "")</f>
        <v>4200002606202502093481936340</v>
      </c>
      <c r="C49221">
        <v>4.99</v>
      </c>
      <c r="D49221" s="1">
        <v>45697.766805555555</v>
      </c>
    </row>
    <row r="49222" spans="1:4" x14ac:dyDescent="0.2">
      <c r="A49222" s="2" t="s">
        <v>49222</v>
      </c>
      <c r="B49222" s="2" t="str">
        <f>REPLACE(A49222, 1, 1, "")</f>
        <v>4200002510202502090142980955</v>
      </c>
      <c r="C49222">
        <v>4.99</v>
      </c>
      <c r="D49222" s="1">
        <v>45697.76635416667</v>
      </c>
    </row>
    <row r="49223" spans="1:4" x14ac:dyDescent="0.2">
      <c r="A49223" s="2" t="s">
        <v>49223</v>
      </c>
      <c r="B49223" s="2" t="str">
        <f>REPLACE(A49223, 1, 1, "")</f>
        <v>4200002493202502098168957776</v>
      </c>
      <c r="C49223">
        <v>4.99</v>
      </c>
      <c r="D49223" s="1">
        <v>45697.764456018522</v>
      </c>
    </row>
    <row r="49224" spans="1:4" x14ac:dyDescent="0.2">
      <c r="A49224" s="2" t="s">
        <v>49224</v>
      </c>
      <c r="B49224" s="2" t="str">
        <f>REPLACE(A49224, 1, 1, "")</f>
        <v>4200002517202502090416743982</v>
      </c>
      <c r="C49224">
        <v>4.99</v>
      </c>
      <c r="D49224" s="1">
        <v>45697.762083333335</v>
      </c>
    </row>
    <row r="49225" spans="1:4" x14ac:dyDescent="0.2">
      <c r="A49225" s="2" t="s">
        <v>49225</v>
      </c>
      <c r="B49225" s="2" t="str">
        <f>REPLACE(A49225, 1, 1, "")</f>
        <v>4200002617202502092920822057</v>
      </c>
      <c r="C49225">
        <v>4.99</v>
      </c>
      <c r="D49225" s="1">
        <v>45697.761932870373</v>
      </c>
    </row>
    <row r="49226" spans="1:4" x14ac:dyDescent="0.2">
      <c r="A49226" s="2" t="s">
        <v>49226</v>
      </c>
      <c r="B49226" s="2" t="str">
        <f>REPLACE(A49226, 1, 1, "")</f>
        <v>4200002497202502098918577335</v>
      </c>
      <c r="C49226">
        <v>4.99</v>
      </c>
      <c r="D49226" s="1">
        <v>45697.759560185186</v>
      </c>
    </row>
    <row r="49227" spans="1:4" x14ac:dyDescent="0.2">
      <c r="A49227" s="2" t="s">
        <v>49227</v>
      </c>
      <c r="B49227" s="2" t="str">
        <f>REPLACE(A49227, 1, 1, "")</f>
        <v>4200002515202502092720629931</v>
      </c>
      <c r="C49227">
        <v>4.99</v>
      </c>
      <c r="D49227" s="1">
        <v>45697.755798611113</v>
      </c>
    </row>
    <row r="49228" spans="1:4" x14ac:dyDescent="0.2">
      <c r="A49228" s="2" t="s">
        <v>49228</v>
      </c>
      <c r="B49228" s="2" t="str">
        <f>REPLACE(A49228, 1, 1, "")</f>
        <v>4200002503202502091383979957</v>
      </c>
      <c r="C49228">
        <v>4.99</v>
      </c>
      <c r="D49228" s="1">
        <v>45697.749328703707</v>
      </c>
    </row>
    <row r="49229" spans="1:4" x14ac:dyDescent="0.2">
      <c r="A49229" s="2" t="s">
        <v>49229</v>
      </c>
      <c r="B49229" s="2" t="str">
        <f>REPLACE(A49229, 1, 1, "")</f>
        <v>4200002615202502092826199913</v>
      </c>
      <c r="C49229">
        <v>4.99</v>
      </c>
      <c r="D49229" s="1">
        <v>45697.747384259259</v>
      </c>
    </row>
    <row r="49230" spans="1:4" x14ac:dyDescent="0.2">
      <c r="A49230" s="2" t="s">
        <v>49230</v>
      </c>
      <c r="B49230" s="2" t="str">
        <f>REPLACE(A49230, 1, 1, "")</f>
        <v>4200002615202502091993454890</v>
      </c>
      <c r="C49230">
        <v>4.99</v>
      </c>
      <c r="D49230" s="1">
        <v>45697.746689814812</v>
      </c>
    </row>
    <row r="49231" spans="1:4" x14ac:dyDescent="0.2">
      <c r="A49231" s="2" t="s">
        <v>49231</v>
      </c>
      <c r="B49231" s="2" t="str">
        <f>REPLACE(A49231, 1, 1, "")</f>
        <v>4200002488202502091355324951</v>
      </c>
      <c r="C49231">
        <v>4.99</v>
      </c>
      <c r="D49231" s="1">
        <v>45697.741412037038</v>
      </c>
    </row>
    <row r="49232" spans="1:4" x14ac:dyDescent="0.2">
      <c r="A49232" s="2" t="s">
        <v>49232</v>
      </c>
      <c r="B49232" s="2" t="str">
        <f>REPLACE(A49232, 1, 1, "")</f>
        <v>4200002615202502090858316840</v>
      </c>
      <c r="C49232">
        <v>4.99</v>
      </c>
      <c r="D49232" s="1">
        <v>45697.740694444445</v>
      </c>
    </row>
    <row r="49233" spans="1:4" x14ac:dyDescent="0.2">
      <c r="A49233" s="2" t="s">
        <v>49233</v>
      </c>
      <c r="B49233" s="2" t="str">
        <f>REPLACE(A49233, 1, 1, "")</f>
        <v>4200002489202502098227949193</v>
      </c>
      <c r="C49233">
        <v>4.99</v>
      </c>
      <c r="D49233" s="1">
        <v>45697.740324074075</v>
      </c>
    </row>
    <row r="49234" spans="1:4" x14ac:dyDescent="0.2">
      <c r="A49234" s="2" t="s">
        <v>49234</v>
      </c>
      <c r="B49234" s="2" t="str">
        <f>REPLACE(A49234, 1, 1, "")</f>
        <v>4200002606202502090877426173</v>
      </c>
      <c r="C49234">
        <v>4.99</v>
      </c>
      <c r="D49234" s="1">
        <v>45697.736909722225</v>
      </c>
    </row>
    <row r="49235" spans="1:4" x14ac:dyDescent="0.2">
      <c r="A49235" s="2" t="s">
        <v>49235</v>
      </c>
      <c r="B49235" s="2" t="str">
        <f>REPLACE(A49235, 1, 1, "")</f>
        <v>4200002610202502091826815448</v>
      </c>
      <c r="C49235">
        <v>4.99</v>
      </c>
      <c r="D49235" s="1">
        <v>45697.736666666664</v>
      </c>
    </row>
    <row r="49236" spans="1:4" x14ac:dyDescent="0.2">
      <c r="A49236" s="2" t="s">
        <v>49236</v>
      </c>
      <c r="B49236" s="2" t="str">
        <f>REPLACE(A49236, 1, 1, "")</f>
        <v>4200002501202502093100948370</v>
      </c>
      <c r="C49236">
        <v>4.99</v>
      </c>
      <c r="D49236" s="1">
        <v>45697.735324074078</v>
      </c>
    </row>
    <row r="49237" spans="1:4" x14ac:dyDescent="0.2">
      <c r="A49237" s="2" t="s">
        <v>49237</v>
      </c>
      <c r="B49237" s="2" t="str">
        <f>REPLACE(A49237, 1, 1, "")</f>
        <v>4200002595202502096044488989</v>
      </c>
      <c r="C49237">
        <v>4.99</v>
      </c>
      <c r="D49237" s="1">
        <v>45697.730868055558</v>
      </c>
    </row>
    <row r="49238" spans="1:4" x14ac:dyDescent="0.2">
      <c r="A49238" s="2" t="s">
        <v>49238</v>
      </c>
      <c r="B49238" s="2" t="str">
        <f>REPLACE(A49238, 1, 1, "")</f>
        <v>4200002513202502090099413987</v>
      </c>
      <c r="C49238">
        <v>4.99</v>
      </c>
      <c r="D49238" s="1">
        <v>45697.727650462963</v>
      </c>
    </row>
    <row r="49239" spans="1:4" x14ac:dyDescent="0.2">
      <c r="A49239" s="2" t="s">
        <v>49239</v>
      </c>
      <c r="B49239" s="2" t="str">
        <f>REPLACE(A49239, 1, 1, "")</f>
        <v>4200002613202502099756443142</v>
      </c>
      <c r="C49239">
        <v>4.99</v>
      </c>
      <c r="D49239" s="1">
        <v>45697.725983796299</v>
      </c>
    </row>
    <row r="49240" spans="1:4" x14ac:dyDescent="0.2">
      <c r="A49240" s="2" t="s">
        <v>49240</v>
      </c>
      <c r="B49240" s="2" t="str">
        <f>REPLACE(A49240, 1, 1, "")</f>
        <v>4200002517202502093173643962</v>
      </c>
      <c r="C49240">
        <v>4.99</v>
      </c>
      <c r="D49240" s="1">
        <v>45697.725104166668</v>
      </c>
    </row>
    <row r="49241" spans="1:4" x14ac:dyDescent="0.2">
      <c r="A49241" s="2" t="s">
        <v>49241</v>
      </c>
      <c r="B49241" s="2" t="str">
        <f>REPLACE(A49241, 1, 1, "")</f>
        <v>4200002487202502099579722295</v>
      </c>
      <c r="C49241">
        <v>4.99</v>
      </c>
      <c r="D49241" s="1">
        <v>45697.720381944448</v>
      </c>
    </row>
    <row r="49242" spans="1:4" x14ac:dyDescent="0.2">
      <c r="A49242" s="2" t="s">
        <v>49242</v>
      </c>
      <c r="B49242" s="2" t="str">
        <f>REPLACE(A49242, 1, 1, "")</f>
        <v>4200002596202502090663018219</v>
      </c>
      <c r="C49242">
        <v>4.99</v>
      </c>
      <c r="D49242" s="1">
        <v>45697.712523148148</v>
      </c>
    </row>
    <row r="49243" spans="1:4" x14ac:dyDescent="0.2">
      <c r="A49243" s="2" t="s">
        <v>49243</v>
      </c>
      <c r="B49243" s="2" t="str">
        <f>REPLACE(A49243, 1, 1, "")</f>
        <v>4200002503202502092415046696</v>
      </c>
      <c r="C49243">
        <v>4.99</v>
      </c>
      <c r="D49243" s="1">
        <v>45697.705590277779</v>
      </c>
    </row>
    <row r="49244" spans="1:4" x14ac:dyDescent="0.2">
      <c r="A49244" s="2" t="s">
        <v>49244</v>
      </c>
      <c r="B49244" s="2" t="str">
        <f>REPLACE(A49244, 1, 1, "")</f>
        <v>4200002511202502092431810385</v>
      </c>
      <c r="C49244">
        <v>4.99</v>
      </c>
      <c r="D49244" s="1">
        <v>45697.705266203702</v>
      </c>
    </row>
    <row r="49245" spans="1:4" x14ac:dyDescent="0.2">
      <c r="A49245" s="2" t="s">
        <v>49245</v>
      </c>
      <c r="B49245" s="2" t="str">
        <f>REPLACE(A49245, 1, 1, "")</f>
        <v>4200002598202502093514136726</v>
      </c>
      <c r="C49245">
        <v>4.99</v>
      </c>
      <c r="D49245" s="1">
        <v>45697.704884259256</v>
      </c>
    </row>
    <row r="49246" spans="1:4" x14ac:dyDescent="0.2">
      <c r="A49246" s="2" t="s">
        <v>49246</v>
      </c>
      <c r="B49246" s="2" t="str">
        <f>REPLACE(A49246, 1, 1, "")</f>
        <v>4200002501202502091162522492</v>
      </c>
      <c r="C49246">
        <v>4.99</v>
      </c>
      <c r="D49246" s="1">
        <v>45697.698368055557</v>
      </c>
    </row>
    <row r="49247" spans="1:4" x14ac:dyDescent="0.2">
      <c r="A49247" s="2" t="s">
        <v>49247</v>
      </c>
      <c r="B49247" s="2" t="str">
        <f>REPLACE(A49247, 1, 1, "")</f>
        <v>4200002516202502095647880717</v>
      </c>
      <c r="C49247">
        <v>4.99</v>
      </c>
      <c r="D49247" s="1">
        <v>45697.69736111111</v>
      </c>
    </row>
    <row r="49248" spans="1:4" x14ac:dyDescent="0.2">
      <c r="A49248" s="2" t="s">
        <v>49248</v>
      </c>
      <c r="B49248" s="2" t="str">
        <f>REPLACE(A49248, 1, 1, "")</f>
        <v>4200002599202502090631692255</v>
      </c>
      <c r="C49248">
        <v>4.99</v>
      </c>
      <c r="D49248" s="1">
        <v>45697.696284722224</v>
      </c>
    </row>
    <row r="49249" spans="1:4" x14ac:dyDescent="0.2">
      <c r="A49249" s="2" t="s">
        <v>49249</v>
      </c>
      <c r="B49249" s="2" t="str">
        <f>REPLACE(A49249, 1, 1, "")</f>
        <v>4200002495202502093327554420</v>
      </c>
      <c r="C49249">
        <v>4.99</v>
      </c>
      <c r="D49249" s="1">
        <v>45697.692187499997</v>
      </c>
    </row>
    <row r="49250" spans="1:4" x14ac:dyDescent="0.2">
      <c r="A49250" s="2" t="s">
        <v>49250</v>
      </c>
      <c r="B49250" s="2" t="str">
        <f>REPLACE(A49250, 1, 1, "")</f>
        <v>4200002601202502095112074705</v>
      </c>
      <c r="C49250">
        <v>4.99</v>
      </c>
      <c r="D49250" s="1">
        <v>45697.688217592593</v>
      </c>
    </row>
    <row r="49251" spans="1:4" x14ac:dyDescent="0.2">
      <c r="A49251" s="2" t="s">
        <v>49251</v>
      </c>
      <c r="B49251" s="2" t="str">
        <f>REPLACE(A49251, 1, 1, "")</f>
        <v>4200002487202502094210621958</v>
      </c>
      <c r="C49251">
        <v>4.99</v>
      </c>
      <c r="D49251" s="1">
        <v>45697.688043981485</v>
      </c>
    </row>
    <row r="49252" spans="1:4" x14ac:dyDescent="0.2">
      <c r="A49252" s="2" t="s">
        <v>49252</v>
      </c>
      <c r="B49252" s="2" t="str">
        <f>REPLACE(A49252, 1, 1, "")</f>
        <v>4200002596202502099996066969</v>
      </c>
      <c r="C49252">
        <v>4.99</v>
      </c>
      <c r="D49252" s="1">
        <v>45697.687962962962</v>
      </c>
    </row>
    <row r="49253" spans="1:4" x14ac:dyDescent="0.2">
      <c r="A49253" s="2" t="s">
        <v>49253</v>
      </c>
      <c r="B49253" s="2" t="str">
        <f>REPLACE(A49253, 1, 1, "")</f>
        <v>4200002516202502091586666511</v>
      </c>
      <c r="C49253">
        <v>4.99</v>
      </c>
      <c r="D49253" s="1">
        <v>45697.68409722222</v>
      </c>
    </row>
    <row r="49254" spans="1:4" x14ac:dyDescent="0.2">
      <c r="A49254" s="2" t="s">
        <v>49254</v>
      </c>
      <c r="B49254" s="2" t="str">
        <f>REPLACE(A49254, 1, 1, "")</f>
        <v>4200002504202502097026089504</v>
      </c>
      <c r="C49254">
        <v>4.99</v>
      </c>
      <c r="D49254" s="1">
        <v>45697.682442129626</v>
      </c>
    </row>
    <row r="49255" spans="1:4" x14ac:dyDescent="0.2">
      <c r="A49255" s="2" t="s">
        <v>49255</v>
      </c>
      <c r="B49255" s="2" t="str">
        <f>REPLACE(A49255, 1, 1, "")</f>
        <v>4200002602202502094272628026</v>
      </c>
      <c r="C49255">
        <v>4.99</v>
      </c>
      <c r="D49255" s="1">
        <v>45697.680138888885</v>
      </c>
    </row>
    <row r="49256" spans="1:4" x14ac:dyDescent="0.2">
      <c r="A49256" s="2" t="s">
        <v>49256</v>
      </c>
      <c r="B49256" s="2" t="str">
        <f>REPLACE(A49256, 1, 1, "")</f>
        <v>4200002604202502095541898880</v>
      </c>
      <c r="C49256">
        <v>4.99</v>
      </c>
      <c r="D49256" s="1">
        <v>45697.678043981483</v>
      </c>
    </row>
    <row r="49257" spans="1:4" x14ac:dyDescent="0.2">
      <c r="A49257" s="2" t="s">
        <v>49257</v>
      </c>
      <c r="B49257" s="2" t="str">
        <f>REPLACE(A49257, 1, 1, "")</f>
        <v>4200002605202502098215258512</v>
      </c>
      <c r="C49257">
        <v>4.99</v>
      </c>
      <c r="D49257" s="1">
        <v>45697.677824074075</v>
      </c>
    </row>
    <row r="49258" spans="1:4" x14ac:dyDescent="0.2">
      <c r="A49258" s="2" t="s">
        <v>49258</v>
      </c>
      <c r="B49258" s="2" t="str">
        <f>REPLACE(A49258, 1, 1, "")</f>
        <v>4200002505202502093622498110</v>
      </c>
      <c r="C49258">
        <v>4.99</v>
      </c>
      <c r="D49258" s="1">
        <v>45697.675787037035</v>
      </c>
    </row>
    <row r="49259" spans="1:4" x14ac:dyDescent="0.2">
      <c r="A49259" s="2" t="s">
        <v>49259</v>
      </c>
      <c r="B49259" s="2" t="str">
        <f>REPLACE(A49259, 1, 1, "")</f>
        <v>4200002516202502091162462181</v>
      </c>
      <c r="C49259">
        <v>4.99</v>
      </c>
      <c r="D49259" s="1">
        <v>45697.673009259262</v>
      </c>
    </row>
    <row r="49260" spans="1:4" x14ac:dyDescent="0.2">
      <c r="A49260" s="2" t="s">
        <v>49260</v>
      </c>
      <c r="B49260" s="2" t="str">
        <f>REPLACE(A49260, 1, 1, "")</f>
        <v>4200002519202502096426948993</v>
      </c>
      <c r="C49260">
        <v>4.99</v>
      </c>
      <c r="D49260" s="1">
        <v>45697.667060185187</v>
      </c>
    </row>
    <row r="49261" spans="1:4" x14ac:dyDescent="0.2">
      <c r="A49261" s="2" t="s">
        <v>49261</v>
      </c>
      <c r="B49261" s="2" t="str">
        <f>REPLACE(A49261, 1, 1, "")</f>
        <v>4200002504202502093228774226</v>
      </c>
      <c r="C49261">
        <v>4.99</v>
      </c>
      <c r="D49261" s="1">
        <v>45697.666273148148</v>
      </c>
    </row>
    <row r="49262" spans="1:4" x14ac:dyDescent="0.2">
      <c r="A49262" s="2" t="s">
        <v>49262</v>
      </c>
      <c r="B49262" s="2" t="str">
        <f>REPLACE(A49262, 1, 1, "")</f>
        <v>4200002512202502092246859197</v>
      </c>
      <c r="C49262">
        <v>4.99</v>
      </c>
      <c r="D49262" s="1">
        <v>45697.663402777776</v>
      </c>
    </row>
    <row r="49263" spans="1:4" x14ac:dyDescent="0.2">
      <c r="A49263" s="2" t="s">
        <v>49263</v>
      </c>
      <c r="B49263" s="2" t="str">
        <f>REPLACE(A49263, 1, 1, "")</f>
        <v>4200002606202502099889914047</v>
      </c>
      <c r="C49263">
        <v>4.99</v>
      </c>
      <c r="D49263" s="1">
        <v>45697.661944444444</v>
      </c>
    </row>
    <row r="49264" spans="1:4" x14ac:dyDescent="0.2">
      <c r="A49264" s="2" t="s">
        <v>49264</v>
      </c>
      <c r="B49264" s="2" t="str">
        <f>REPLACE(A49264, 1, 1, "")</f>
        <v>4200002613202502090217673544</v>
      </c>
      <c r="C49264">
        <v>4.99</v>
      </c>
      <c r="D49264" s="1">
        <v>45697.659629629627</v>
      </c>
    </row>
    <row r="49265" spans="1:4" x14ac:dyDescent="0.2">
      <c r="A49265" s="2" t="s">
        <v>49265</v>
      </c>
      <c r="B49265" s="2" t="str">
        <f>REPLACE(A49265, 1, 1, "")</f>
        <v>4200002493202502093983625544</v>
      </c>
      <c r="C49265">
        <v>4.99</v>
      </c>
      <c r="D49265" s="1">
        <v>45697.657430555555</v>
      </c>
    </row>
    <row r="49266" spans="1:4" x14ac:dyDescent="0.2">
      <c r="A49266" s="2" t="s">
        <v>49266</v>
      </c>
      <c r="B49266" s="2" t="str">
        <f>REPLACE(A49266, 1, 1, "")</f>
        <v>4200002613202502093906230412</v>
      </c>
      <c r="C49266">
        <v>4.99</v>
      </c>
      <c r="D49266" s="1">
        <v>45697.652905092589</v>
      </c>
    </row>
    <row r="49267" spans="1:4" x14ac:dyDescent="0.2">
      <c r="A49267" s="2" t="s">
        <v>49267</v>
      </c>
      <c r="B49267" s="2" t="str">
        <f>REPLACE(A49267, 1, 1, "")</f>
        <v>4200002601202502092498708615</v>
      </c>
      <c r="C49267">
        <v>4.99</v>
      </c>
      <c r="D49267" s="1">
        <v>45697.652337962965</v>
      </c>
    </row>
    <row r="49268" spans="1:4" x14ac:dyDescent="0.2">
      <c r="A49268" s="2" t="s">
        <v>49268</v>
      </c>
      <c r="B49268" s="2" t="str">
        <f>REPLACE(A49268, 1, 1, "")</f>
        <v>4200002496202502096177840370</v>
      </c>
      <c r="C49268">
        <v>4.99</v>
      </c>
      <c r="D49268" s="1">
        <v>45697.651041666664</v>
      </c>
    </row>
    <row r="49269" spans="1:4" x14ac:dyDescent="0.2">
      <c r="A49269" s="2" t="s">
        <v>49269</v>
      </c>
      <c r="B49269" s="2" t="str">
        <f>REPLACE(A49269, 1, 1, "")</f>
        <v>4200002487202502098784843716</v>
      </c>
      <c r="C49269">
        <v>4.99</v>
      </c>
      <c r="D49269" s="1">
        <v>45697.648541666669</v>
      </c>
    </row>
    <row r="49270" spans="1:4" x14ac:dyDescent="0.2">
      <c r="A49270" s="2" t="s">
        <v>49270</v>
      </c>
      <c r="B49270" s="2" t="str">
        <f>REPLACE(A49270, 1, 1, "")</f>
        <v>4200002604202502094936701824</v>
      </c>
      <c r="C49270">
        <v>4.99</v>
      </c>
      <c r="D49270" s="1">
        <v>45697.647627314815</v>
      </c>
    </row>
    <row r="49271" spans="1:4" x14ac:dyDescent="0.2">
      <c r="A49271" s="2" t="s">
        <v>49271</v>
      </c>
      <c r="B49271" s="2" t="str">
        <f>REPLACE(A49271, 1, 1, "")</f>
        <v>4200002488202502092685461975</v>
      </c>
      <c r="C49271">
        <v>4.99</v>
      </c>
      <c r="D49271" s="1">
        <v>45697.646099537036</v>
      </c>
    </row>
    <row r="49272" spans="1:4" x14ac:dyDescent="0.2">
      <c r="A49272" s="2" t="s">
        <v>49272</v>
      </c>
      <c r="B49272" s="2" t="str">
        <f>REPLACE(A49272, 1, 1, "")</f>
        <v>4200002493202502095591615429</v>
      </c>
      <c r="C49272">
        <v>4.99</v>
      </c>
      <c r="D49272" s="1">
        <v>45697.645729166667</v>
      </c>
    </row>
    <row r="49273" spans="1:4" x14ac:dyDescent="0.2">
      <c r="A49273" s="2" t="s">
        <v>49273</v>
      </c>
      <c r="B49273" s="2" t="str">
        <f>REPLACE(A49273, 1, 1, "")</f>
        <v>4200002520202502093766725939</v>
      </c>
      <c r="C49273">
        <v>4.99</v>
      </c>
      <c r="D49273" s="1">
        <v>45697.643287037034</v>
      </c>
    </row>
    <row r="49274" spans="1:4" x14ac:dyDescent="0.2">
      <c r="A49274" s="2" t="s">
        <v>49274</v>
      </c>
      <c r="B49274" s="2" t="str">
        <f>REPLACE(A49274, 1, 1, "")</f>
        <v>4200002595202502099561662225</v>
      </c>
      <c r="C49274">
        <v>4.99</v>
      </c>
      <c r="D49274" s="1">
        <v>45697.634594907409</v>
      </c>
    </row>
    <row r="49275" spans="1:4" x14ac:dyDescent="0.2">
      <c r="A49275" s="2" t="s">
        <v>49275</v>
      </c>
      <c r="B49275" s="2" t="str">
        <f>REPLACE(A49275, 1, 1, "")</f>
        <v>4200002595202502097415193597</v>
      </c>
      <c r="C49275">
        <v>4.99</v>
      </c>
      <c r="D49275" s="1">
        <v>45697.634317129632</v>
      </c>
    </row>
    <row r="49276" spans="1:4" x14ac:dyDescent="0.2">
      <c r="A49276" s="2" t="s">
        <v>49276</v>
      </c>
      <c r="B49276" s="2" t="str">
        <f>REPLACE(A49276, 1, 1, "")</f>
        <v>4200002519202502099913655142</v>
      </c>
      <c r="C49276">
        <v>4.99</v>
      </c>
      <c r="D49276" s="1">
        <v>45697.633923611109</v>
      </c>
    </row>
    <row r="49277" spans="1:4" x14ac:dyDescent="0.2">
      <c r="A49277" s="2" t="s">
        <v>49277</v>
      </c>
      <c r="B49277" s="2" t="str">
        <f>REPLACE(A49277, 1, 1, "")</f>
        <v>4200002490202502099050168146</v>
      </c>
      <c r="C49277">
        <v>4.99</v>
      </c>
      <c r="D49277" s="1">
        <v>45697.633252314816</v>
      </c>
    </row>
    <row r="49278" spans="1:4" x14ac:dyDescent="0.2">
      <c r="A49278" s="2" t="s">
        <v>49278</v>
      </c>
      <c r="B49278" s="2" t="str">
        <f>REPLACE(A49278, 1, 1, "")</f>
        <v>4200002616202502099947925526</v>
      </c>
      <c r="C49278">
        <v>4.99</v>
      </c>
      <c r="D49278" s="1">
        <v>45697.629444444443</v>
      </c>
    </row>
    <row r="49279" spans="1:4" x14ac:dyDescent="0.2">
      <c r="A49279" s="2" t="s">
        <v>49279</v>
      </c>
      <c r="B49279" s="2" t="str">
        <f>REPLACE(A49279, 1, 1, "")</f>
        <v>4200002518202502096362136233</v>
      </c>
      <c r="C49279">
        <v>4.99</v>
      </c>
      <c r="D49279" s="1">
        <v>45697.629189814812</v>
      </c>
    </row>
    <row r="49280" spans="1:4" x14ac:dyDescent="0.2">
      <c r="A49280" s="2" t="s">
        <v>49280</v>
      </c>
      <c r="B49280" s="2" t="str">
        <f>REPLACE(A49280, 1, 1, "")</f>
        <v>4200002497202502099761505000</v>
      </c>
      <c r="C49280">
        <v>4.99</v>
      </c>
      <c r="D49280" s="1">
        <v>45697.627974537034</v>
      </c>
    </row>
    <row r="49281" spans="1:4" x14ac:dyDescent="0.2">
      <c r="A49281" s="2" t="s">
        <v>49281</v>
      </c>
      <c r="B49281" s="2" t="str">
        <f>REPLACE(A49281, 1, 1, "")</f>
        <v>4200002518202502098970822686</v>
      </c>
      <c r="C49281">
        <v>4.99</v>
      </c>
      <c r="D49281" s="1">
        <v>45697.62709490741</v>
      </c>
    </row>
    <row r="49282" spans="1:4" x14ac:dyDescent="0.2">
      <c r="A49282" s="2" t="s">
        <v>49282</v>
      </c>
      <c r="B49282" s="2" t="str">
        <f>REPLACE(A49282, 1, 1, "")</f>
        <v>4200002600202502095797869243</v>
      </c>
      <c r="C49282">
        <v>4.99</v>
      </c>
      <c r="D49282" s="1">
        <v>45697.623067129629</v>
      </c>
    </row>
    <row r="49283" spans="1:4" x14ac:dyDescent="0.2">
      <c r="A49283" s="2" t="s">
        <v>49283</v>
      </c>
      <c r="B49283" s="2" t="str">
        <f>REPLACE(A49283, 1, 1, "")</f>
        <v>4200002494202502096042264220</v>
      </c>
      <c r="C49283">
        <v>4.99</v>
      </c>
      <c r="D49283" s="1">
        <v>45697.619953703703</v>
      </c>
    </row>
    <row r="49284" spans="1:4" x14ac:dyDescent="0.2">
      <c r="A49284" s="2" t="s">
        <v>49284</v>
      </c>
      <c r="B49284" s="2" t="str">
        <f>REPLACE(A49284, 1, 1, "")</f>
        <v>4200002612202502091366963004</v>
      </c>
      <c r="C49284">
        <v>4.99</v>
      </c>
      <c r="D49284" s="1">
        <v>45697.619351851848</v>
      </c>
    </row>
    <row r="49285" spans="1:4" x14ac:dyDescent="0.2">
      <c r="A49285" s="2" t="s">
        <v>49285</v>
      </c>
      <c r="B49285" s="2" t="str">
        <f>REPLACE(A49285, 1, 1, "")</f>
        <v>4200002517202502091726052337</v>
      </c>
      <c r="C49285">
        <v>4.99</v>
      </c>
      <c r="D49285" s="1">
        <v>45697.614675925928</v>
      </c>
    </row>
    <row r="49286" spans="1:4" x14ac:dyDescent="0.2">
      <c r="A49286" s="2" t="s">
        <v>49286</v>
      </c>
      <c r="B49286" s="2" t="str">
        <f>REPLACE(A49286, 1, 1, "")</f>
        <v>4200002499202502095842525399</v>
      </c>
      <c r="C49286">
        <v>4.99</v>
      </c>
      <c r="D49286" s="1">
        <v>45697.613449074073</v>
      </c>
    </row>
    <row r="49287" spans="1:4" x14ac:dyDescent="0.2">
      <c r="A49287" s="2" t="s">
        <v>49287</v>
      </c>
      <c r="B49287" s="2" t="str">
        <f>REPLACE(A49287, 1, 1, "")</f>
        <v>4200002606202502099353100744</v>
      </c>
      <c r="C49287">
        <v>4.99</v>
      </c>
      <c r="D49287" s="1">
        <v>45697.606076388889</v>
      </c>
    </row>
    <row r="49288" spans="1:4" x14ac:dyDescent="0.2">
      <c r="A49288" s="2" t="s">
        <v>49288</v>
      </c>
      <c r="B49288" s="2" t="str">
        <f>REPLACE(A49288, 1, 1, "")</f>
        <v>4200002507202502091566879776</v>
      </c>
      <c r="C49288">
        <v>4.99</v>
      </c>
      <c r="D49288" s="1">
        <v>45697.587719907409</v>
      </c>
    </row>
    <row r="49289" spans="1:4" x14ac:dyDescent="0.2">
      <c r="A49289" s="2" t="s">
        <v>49289</v>
      </c>
      <c r="B49289" s="2" t="str">
        <f>REPLACE(A49289, 1, 1, "")</f>
        <v>4200002520202502091190947825</v>
      </c>
      <c r="C49289">
        <v>4.99</v>
      </c>
      <c r="D49289" s="1">
        <v>45697.582361111112</v>
      </c>
    </row>
    <row r="49290" spans="1:4" x14ac:dyDescent="0.2">
      <c r="A49290" s="2" t="s">
        <v>49290</v>
      </c>
      <c r="B49290" s="2" t="str">
        <f>REPLACE(A49290, 1, 1, "")</f>
        <v>4200002614202502096270407264</v>
      </c>
      <c r="C49290">
        <v>4.99</v>
      </c>
      <c r="D49290" s="1">
        <v>45697.572685185187</v>
      </c>
    </row>
    <row r="49291" spans="1:4" x14ac:dyDescent="0.2">
      <c r="A49291" s="2" t="s">
        <v>49291</v>
      </c>
      <c r="B49291" s="2" t="str">
        <f>REPLACE(A49291, 1, 1, "")</f>
        <v>4200002600202502095641309373</v>
      </c>
      <c r="C49291">
        <v>4.99</v>
      </c>
      <c r="D49291" s="1">
        <v>45697.571319444447</v>
      </c>
    </row>
    <row r="49292" spans="1:4" x14ac:dyDescent="0.2">
      <c r="A49292" s="2" t="s">
        <v>49292</v>
      </c>
      <c r="B49292" s="2" t="str">
        <f>REPLACE(A49292, 1, 1, "")</f>
        <v>4200002614202502092364674038</v>
      </c>
      <c r="C49292">
        <v>4.99</v>
      </c>
      <c r="D49292" s="1">
        <v>45697.569363425922</v>
      </c>
    </row>
    <row r="49293" spans="1:4" x14ac:dyDescent="0.2">
      <c r="A49293" s="2" t="s">
        <v>49293</v>
      </c>
      <c r="B49293" s="2" t="str">
        <f>REPLACE(A49293, 1, 1, "")</f>
        <v>4200002606202502094818674198</v>
      </c>
      <c r="C49293">
        <v>4.99</v>
      </c>
      <c r="D49293" s="1">
        <v>45697.562210648146</v>
      </c>
    </row>
    <row r="49294" spans="1:4" x14ac:dyDescent="0.2">
      <c r="A49294" s="2" t="s">
        <v>49294</v>
      </c>
      <c r="B49294" s="2" t="str">
        <f>REPLACE(A49294, 1, 1, "")</f>
        <v>4200002499202502092486937682</v>
      </c>
      <c r="C49294">
        <v>4.99</v>
      </c>
      <c r="D49294" s="1">
        <v>45697.558229166665</v>
      </c>
    </row>
    <row r="49295" spans="1:4" x14ac:dyDescent="0.2">
      <c r="A49295" s="2" t="s">
        <v>49295</v>
      </c>
      <c r="B49295" s="2" t="str">
        <f>REPLACE(A49295, 1, 1, "")</f>
        <v>4200002597202502098767447121</v>
      </c>
      <c r="C49295">
        <v>4.99</v>
      </c>
      <c r="D49295" s="1">
        <v>45697.558009259257</v>
      </c>
    </row>
    <row r="49296" spans="1:4" x14ac:dyDescent="0.2">
      <c r="A49296" s="2" t="s">
        <v>49296</v>
      </c>
      <c r="B49296" s="2" t="str">
        <f>REPLACE(A49296, 1, 1, "")</f>
        <v>4200002608202502097229975724</v>
      </c>
      <c r="C49296">
        <v>4.99</v>
      </c>
      <c r="D49296" s="1">
        <v>45697.555231481485</v>
      </c>
    </row>
    <row r="49297" spans="1:4" x14ac:dyDescent="0.2">
      <c r="A49297" s="2" t="s">
        <v>49297</v>
      </c>
      <c r="B49297" s="2" t="str">
        <f>REPLACE(A49297, 1, 1, "")</f>
        <v>4200002609202502093792314818</v>
      </c>
      <c r="C49297">
        <v>4.99</v>
      </c>
      <c r="D49297" s="1">
        <v>45697.553680555553</v>
      </c>
    </row>
    <row r="49298" spans="1:4" x14ac:dyDescent="0.2">
      <c r="A49298" s="2" t="s">
        <v>49298</v>
      </c>
      <c r="B49298" s="2" t="str">
        <f>REPLACE(A49298, 1, 1, "")</f>
        <v>4200002485202502095581895246</v>
      </c>
      <c r="C49298">
        <v>4.99</v>
      </c>
      <c r="D49298" s="1">
        <v>45697.549641203703</v>
      </c>
    </row>
    <row r="49299" spans="1:4" x14ac:dyDescent="0.2">
      <c r="A49299" s="2" t="s">
        <v>49299</v>
      </c>
      <c r="B49299" s="2" t="str">
        <f>REPLACE(A49299, 1, 1, "")</f>
        <v>4200002488202502092233935690</v>
      </c>
      <c r="C49299">
        <v>4.99</v>
      </c>
      <c r="D49299" s="1">
        <v>45697.54928240741</v>
      </c>
    </row>
    <row r="49300" spans="1:4" x14ac:dyDescent="0.2">
      <c r="A49300" s="2" t="s">
        <v>49300</v>
      </c>
      <c r="B49300" s="2" t="str">
        <f>REPLACE(A49300, 1, 1, "")</f>
        <v>4200002605202502091550851098</v>
      </c>
      <c r="C49300">
        <v>4.99</v>
      </c>
      <c r="D49300" s="1">
        <v>45697.548321759263</v>
      </c>
    </row>
    <row r="49301" spans="1:4" x14ac:dyDescent="0.2">
      <c r="A49301" s="2" t="s">
        <v>49301</v>
      </c>
      <c r="B49301" s="2" t="str">
        <f>REPLACE(A49301, 1, 1, "")</f>
        <v>4200002511202502092540228994</v>
      </c>
      <c r="C49301">
        <v>4.99</v>
      </c>
      <c r="D49301" s="1">
        <v>45697.541377314818</v>
      </c>
    </row>
    <row r="49302" spans="1:4" x14ac:dyDescent="0.2">
      <c r="A49302" s="2" t="s">
        <v>49302</v>
      </c>
      <c r="B49302" s="2" t="str">
        <f>REPLACE(A49302, 1, 1, "")</f>
        <v>4200002513202502092679361551</v>
      </c>
      <c r="C49302">
        <v>4.99</v>
      </c>
      <c r="D49302" s="1">
        <v>45697.538414351853</v>
      </c>
    </row>
    <row r="49303" spans="1:4" x14ac:dyDescent="0.2">
      <c r="A49303" s="2" t="s">
        <v>49303</v>
      </c>
      <c r="B49303" s="2" t="str">
        <f>REPLACE(A49303, 1, 1, "")</f>
        <v>4200002489202502098478505235</v>
      </c>
      <c r="C49303">
        <v>4.99</v>
      </c>
      <c r="D49303" s="1">
        <v>45697.534768518519</v>
      </c>
    </row>
    <row r="49304" spans="1:4" x14ac:dyDescent="0.2">
      <c r="A49304" s="2" t="s">
        <v>49304</v>
      </c>
      <c r="B49304" s="2" t="str">
        <f>REPLACE(A49304, 1, 1, "")</f>
        <v>4200002611202502093948557202</v>
      </c>
      <c r="C49304">
        <v>4.99</v>
      </c>
      <c r="D49304" s="1">
        <v>45697.531284722223</v>
      </c>
    </row>
    <row r="49305" spans="1:4" x14ac:dyDescent="0.2">
      <c r="A49305" s="2" t="s">
        <v>49305</v>
      </c>
      <c r="B49305" s="2" t="str">
        <f>REPLACE(A49305, 1, 1, "")</f>
        <v>4200002487202502098889278536</v>
      </c>
      <c r="C49305">
        <v>4.99</v>
      </c>
      <c r="D49305" s="1">
        <v>45697.530810185184</v>
      </c>
    </row>
    <row r="49306" spans="1:4" x14ac:dyDescent="0.2">
      <c r="A49306" s="2" t="s">
        <v>49306</v>
      </c>
      <c r="B49306" s="2" t="str">
        <f>REPLACE(A49306, 1, 1, "")</f>
        <v>4200002593202502097209281644</v>
      </c>
      <c r="C49306">
        <v>4.99</v>
      </c>
      <c r="D49306" s="1">
        <v>45697.529861111114</v>
      </c>
    </row>
    <row r="49307" spans="1:4" x14ac:dyDescent="0.2">
      <c r="A49307" s="2" t="s">
        <v>49307</v>
      </c>
      <c r="B49307" s="2" t="str">
        <f>REPLACE(A49307, 1, 1, "")</f>
        <v>4200002592202502095285079154</v>
      </c>
      <c r="C49307">
        <v>4.99</v>
      </c>
      <c r="D49307" s="1">
        <v>45697.527048611111</v>
      </c>
    </row>
    <row r="49308" spans="1:4" x14ac:dyDescent="0.2">
      <c r="A49308" s="2" t="s">
        <v>49308</v>
      </c>
      <c r="B49308" s="2" t="str">
        <f>REPLACE(A49308, 1, 1, "")</f>
        <v>4200002511202502096403970514</v>
      </c>
      <c r="C49308">
        <v>4.99</v>
      </c>
      <c r="D49308" s="1">
        <v>45697.525231481479</v>
      </c>
    </row>
    <row r="49309" spans="1:4" x14ac:dyDescent="0.2">
      <c r="A49309" s="2" t="s">
        <v>49309</v>
      </c>
      <c r="B49309" s="2" t="str">
        <f>REPLACE(A49309, 1, 1, "")</f>
        <v>4200002593202502098084007663</v>
      </c>
      <c r="C49309">
        <v>4.99</v>
      </c>
      <c r="D49309" s="1">
        <v>45697.523657407408</v>
      </c>
    </row>
    <row r="49310" spans="1:4" x14ac:dyDescent="0.2">
      <c r="A49310" s="2" t="s">
        <v>49310</v>
      </c>
      <c r="B49310" s="2" t="str">
        <f>REPLACE(A49310, 1, 1, "")</f>
        <v>4200002596202502099421823475</v>
      </c>
      <c r="C49310">
        <v>4.99</v>
      </c>
      <c r="D49310" s="1">
        <v>45697.521273148152</v>
      </c>
    </row>
    <row r="49311" spans="1:4" x14ac:dyDescent="0.2">
      <c r="A49311" s="2" t="s">
        <v>49311</v>
      </c>
      <c r="B49311" s="2" t="str">
        <f>REPLACE(A49311, 1, 1, "")</f>
        <v>4200002618202502098455810174</v>
      </c>
      <c r="C49311">
        <v>4.99</v>
      </c>
      <c r="D49311" s="1">
        <v>45697.515162037038</v>
      </c>
    </row>
    <row r="49312" spans="1:4" x14ac:dyDescent="0.2">
      <c r="A49312" s="2" t="s">
        <v>49312</v>
      </c>
      <c r="B49312" s="2" t="str">
        <f>REPLACE(A49312, 1, 1, "")</f>
        <v>4200002602202502097002045400</v>
      </c>
      <c r="C49312">
        <v>4.99</v>
      </c>
      <c r="D49312" s="1">
        <v>45697.514178240737</v>
      </c>
    </row>
    <row r="49313" spans="1:4" x14ac:dyDescent="0.2">
      <c r="A49313" s="2" t="s">
        <v>49313</v>
      </c>
      <c r="B49313" s="2" t="str">
        <f>REPLACE(A49313, 1, 1, "")</f>
        <v>4200002508202502093019648085</v>
      </c>
      <c r="C49313">
        <v>4.99</v>
      </c>
      <c r="D49313" s="1">
        <v>45697.505231481482</v>
      </c>
    </row>
    <row r="49314" spans="1:4" x14ac:dyDescent="0.2">
      <c r="A49314" s="2" t="s">
        <v>49314</v>
      </c>
      <c r="B49314" s="2" t="str">
        <f>REPLACE(A49314, 1, 1, "")</f>
        <v>4200002608202502092503009379</v>
      </c>
      <c r="C49314">
        <v>4.99</v>
      </c>
      <c r="D49314" s="1">
        <v>45697.49927083333</v>
      </c>
    </row>
    <row r="49315" spans="1:4" x14ac:dyDescent="0.2">
      <c r="A49315" s="2" t="s">
        <v>49315</v>
      </c>
      <c r="B49315" s="2" t="str">
        <f>REPLACE(A49315, 1, 1, "")</f>
        <v>4200002508202502094652769492</v>
      </c>
      <c r="C49315">
        <v>4.99</v>
      </c>
      <c r="D49315" s="1">
        <v>45697.497881944444</v>
      </c>
    </row>
    <row r="49316" spans="1:4" x14ac:dyDescent="0.2">
      <c r="A49316" s="2" t="s">
        <v>49316</v>
      </c>
      <c r="B49316" s="2" t="str">
        <f>REPLACE(A49316, 1, 1, "")</f>
        <v>4200002512202502098162700594</v>
      </c>
      <c r="C49316">
        <v>4.99</v>
      </c>
      <c r="D49316" s="1">
        <v>45697.49391203704</v>
      </c>
    </row>
    <row r="49317" spans="1:4" x14ac:dyDescent="0.2">
      <c r="A49317" s="2" t="s">
        <v>49317</v>
      </c>
      <c r="B49317" s="2" t="str">
        <f>REPLACE(A49317, 1, 1, "")</f>
        <v>4200002605202502090902128271</v>
      </c>
      <c r="C49317">
        <v>4.99</v>
      </c>
      <c r="D49317" s="1">
        <v>45697.489293981482</v>
      </c>
    </row>
    <row r="49318" spans="1:4" x14ac:dyDescent="0.2">
      <c r="A49318" s="2" t="s">
        <v>49318</v>
      </c>
      <c r="B49318" s="2" t="str">
        <f>REPLACE(A49318, 1, 1, "")</f>
        <v>4200002491202502096348735873</v>
      </c>
      <c r="C49318">
        <v>4.99</v>
      </c>
      <c r="D49318" s="1">
        <v>45697.489062499997</v>
      </c>
    </row>
    <row r="49319" spans="1:4" x14ac:dyDescent="0.2">
      <c r="A49319" s="2" t="s">
        <v>49319</v>
      </c>
      <c r="B49319" s="2" t="str">
        <f>REPLACE(A49319, 1, 1, "")</f>
        <v>4200002494202502091607731175</v>
      </c>
      <c r="C49319">
        <v>4.99</v>
      </c>
      <c r="D49319" s="1">
        <v>45697.486597222225</v>
      </c>
    </row>
    <row r="49320" spans="1:4" x14ac:dyDescent="0.2">
      <c r="A49320" s="2" t="s">
        <v>49320</v>
      </c>
      <c r="B49320" s="2" t="str">
        <f>REPLACE(A49320, 1, 1, "")</f>
        <v>4200002511202502098107245384</v>
      </c>
      <c r="C49320">
        <v>4.99</v>
      </c>
      <c r="D49320" s="1">
        <v>45697.48364583333</v>
      </c>
    </row>
    <row r="49321" spans="1:4" x14ac:dyDescent="0.2">
      <c r="A49321" s="2" t="s">
        <v>49321</v>
      </c>
      <c r="B49321" s="2" t="str">
        <f>REPLACE(A49321, 1, 1, "")</f>
        <v>4200002592202502091230700293</v>
      </c>
      <c r="C49321">
        <v>4.99</v>
      </c>
      <c r="D49321" s="1">
        <v>45697.478773148148</v>
      </c>
    </row>
    <row r="49322" spans="1:4" x14ac:dyDescent="0.2">
      <c r="A49322" s="2" t="s">
        <v>49322</v>
      </c>
      <c r="B49322" s="2" t="str">
        <f>REPLACE(A49322, 1, 1, "")</f>
        <v>4200002599202502097861068869</v>
      </c>
      <c r="C49322">
        <v>4.99</v>
      </c>
      <c r="D49322" s="1">
        <v>45697.4766087963</v>
      </c>
    </row>
    <row r="49323" spans="1:4" x14ac:dyDescent="0.2">
      <c r="A49323" s="2" t="s">
        <v>49323</v>
      </c>
      <c r="B49323" s="2" t="str">
        <f>REPLACE(A49323, 1, 1, "")</f>
        <v>4200002494202502099334078328</v>
      </c>
      <c r="C49323">
        <v>4.99</v>
      </c>
      <c r="D49323" s="1">
        <v>45697.476238425923</v>
      </c>
    </row>
    <row r="49324" spans="1:4" x14ac:dyDescent="0.2">
      <c r="A49324" s="2" t="s">
        <v>49324</v>
      </c>
      <c r="B49324" s="2" t="str">
        <f>REPLACE(A49324, 1, 1, "")</f>
        <v>4200002604202502090340470014</v>
      </c>
      <c r="C49324">
        <v>4.99</v>
      </c>
      <c r="D49324" s="1">
        <v>45697.470833333333</v>
      </c>
    </row>
    <row r="49325" spans="1:4" x14ac:dyDescent="0.2">
      <c r="A49325" s="2" t="s">
        <v>49325</v>
      </c>
      <c r="B49325" s="2" t="str">
        <f>REPLACE(A49325, 1, 1, "")</f>
        <v>4200002612202502091730824495</v>
      </c>
      <c r="C49325">
        <v>4.99</v>
      </c>
      <c r="D49325" s="1">
        <v>45697.469571759262</v>
      </c>
    </row>
    <row r="49326" spans="1:4" x14ac:dyDescent="0.2">
      <c r="A49326" s="2" t="s">
        <v>49326</v>
      </c>
      <c r="B49326" s="2" t="str">
        <f>REPLACE(A49326, 1, 1, "")</f>
        <v>4200002615202502095353249395</v>
      </c>
      <c r="C49326">
        <v>4.99</v>
      </c>
      <c r="D49326" s="1">
        <v>45697.466192129628</v>
      </c>
    </row>
    <row r="49327" spans="1:4" x14ac:dyDescent="0.2">
      <c r="A49327" s="2" t="s">
        <v>49327</v>
      </c>
      <c r="B49327" s="2" t="str">
        <f>REPLACE(A49327, 1, 1, "")</f>
        <v>4200002486202502098516571319</v>
      </c>
      <c r="C49327">
        <v>4.99</v>
      </c>
      <c r="D49327" s="1">
        <v>45697.45480324074</v>
      </c>
    </row>
    <row r="49328" spans="1:4" x14ac:dyDescent="0.2">
      <c r="A49328" s="2" t="s">
        <v>49328</v>
      </c>
      <c r="B49328" s="2" t="str">
        <f>REPLACE(A49328, 1, 1, "")</f>
        <v>4200002507202502090303018749</v>
      </c>
      <c r="C49328">
        <v>4.99</v>
      </c>
      <c r="D49328" s="1">
        <v>45697.45076388889</v>
      </c>
    </row>
    <row r="49329" spans="1:4" x14ac:dyDescent="0.2">
      <c r="A49329" s="2" t="s">
        <v>49329</v>
      </c>
      <c r="B49329" s="2" t="str">
        <f>REPLACE(A49329, 1, 1, "")</f>
        <v>4200002491202502095030478720</v>
      </c>
      <c r="C49329">
        <v>4.99</v>
      </c>
      <c r="D49329" s="1">
        <v>45697.444224537037</v>
      </c>
    </row>
    <row r="49330" spans="1:4" x14ac:dyDescent="0.2">
      <c r="A49330" s="2" t="s">
        <v>49330</v>
      </c>
      <c r="B49330" s="2" t="str">
        <f>REPLACE(A49330, 1, 1, "")</f>
        <v>4200002517202502092439805596</v>
      </c>
      <c r="C49330">
        <v>4.99</v>
      </c>
      <c r="D49330" s="1">
        <v>45697.441122685188</v>
      </c>
    </row>
    <row r="49331" spans="1:4" x14ac:dyDescent="0.2">
      <c r="A49331" s="2" t="s">
        <v>49331</v>
      </c>
      <c r="B49331" s="2" t="str">
        <f>REPLACE(A49331, 1, 1, "")</f>
        <v>4200002500202502093484127859</v>
      </c>
      <c r="C49331">
        <v>4.99</v>
      </c>
      <c r="D49331" s="1">
        <v>45697.43645833333</v>
      </c>
    </row>
    <row r="49332" spans="1:4" x14ac:dyDescent="0.2">
      <c r="A49332" s="2" t="s">
        <v>49332</v>
      </c>
      <c r="B49332" s="2" t="str">
        <f>REPLACE(A49332, 1, 1, "")</f>
        <v>4200002491202502098270493118</v>
      </c>
      <c r="C49332">
        <v>4.99</v>
      </c>
      <c r="D49332" s="1">
        <v>45697.435752314814</v>
      </c>
    </row>
    <row r="49333" spans="1:4" x14ac:dyDescent="0.2">
      <c r="A49333" s="2" t="s">
        <v>49333</v>
      </c>
      <c r="B49333" s="2" t="str">
        <f>REPLACE(A49333, 1, 1, "")</f>
        <v>4200002506202502091298116454</v>
      </c>
      <c r="C49333">
        <v>4.99</v>
      </c>
      <c r="D49333" s="1">
        <v>45697.434652777774</v>
      </c>
    </row>
    <row r="49334" spans="1:4" x14ac:dyDescent="0.2">
      <c r="A49334" s="2" t="s">
        <v>49334</v>
      </c>
      <c r="B49334" s="2" t="str">
        <f>REPLACE(A49334, 1, 1, "")</f>
        <v>4200002493202502095357765723</v>
      </c>
      <c r="C49334">
        <v>4.99</v>
      </c>
      <c r="D49334" s="1">
        <v>45697.433564814812</v>
      </c>
    </row>
    <row r="49335" spans="1:4" x14ac:dyDescent="0.2">
      <c r="A49335" s="2" t="s">
        <v>49335</v>
      </c>
      <c r="B49335" s="2" t="str">
        <f>REPLACE(A49335, 1, 1, "")</f>
        <v>4200002498202502090940801055</v>
      </c>
      <c r="C49335">
        <v>4.99</v>
      </c>
      <c r="D49335" s="1">
        <v>45697.432627314818</v>
      </c>
    </row>
    <row r="49336" spans="1:4" x14ac:dyDescent="0.2">
      <c r="A49336" s="2" t="s">
        <v>49336</v>
      </c>
      <c r="B49336" s="2" t="str">
        <f>REPLACE(A49336, 1, 1, "")</f>
        <v>4200002488202502094284836088</v>
      </c>
      <c r="C49336">
        <v>4.99</v>
      </c>
      <c r="D49336" s="1">
        <v>45697.431956018518</v>
      </c>
    </row>
    <row r="49337" spans="1:4" x14ac:dyDescent="0.2">
      <c r="A49337" s="2" t="s">
        <v>49337</v>
      </c>
      <c r="B49337" s="2" t="str">
        <f>REPLACE(A49337, 1, 1, "")</f>
        <v>4200002510202502092278966024</v>
      </c>
      <c r="C49337">
        <v>4.99</v>
      </c>
      <c r="D49337" s="1">
        <v>45697.43109953704</v>
      </c>
    </row>
    <row r="49338" spans="1:4" x14ac:dyDescent="0.2">
      <c r="A49338" s="2" t="s">
        <v>49338</v>
      </c>
      <c r="B49338" s="2" t="str">
        <f>REPLACE(A49338, 1, 1, "")</f>
        <v>4200002509202502096686608911</v>
      </c>
      <c r="C49338">
        <v>4.99</v>
      </c>
      <c r="D49338" s="1">
        <v>45697.429884259262</v>
      </c>
    </row>
    <row r="49339" spans="1:4" x14ac:dyDescent="0.2">
      <c r="A49339" s="2" t="s">
        <v>49339</v>
      </c>
      <c r="B49339" s="2" t="str">
        <f>REPLACE(A49339, 1, 1, "")</f>
        <v>4200002492202502097587544709</v>
      </c>
      <c r="C49339">
        <v>4.99</v>
      </c>
      <c r="D49339" s="1">
        <v>45697.424571759257</v>
      </c>
    </row>
    <row r="49340" spans="1:4" x14ac:dyDescent="0.2">
      <c r="A49340" s="2" t="s">
        <v>49340</v>
      </c>
      <c r="B49340" s="2" t="str">
        <f>REPLACE(A49340, 1, 1, "")</f>
        <v>4200002508202502099030243213</v>
      </c>
      <c r="C49340">
        <v>4.99</v>
      </c>
      <c r="D49340" s="1">
        <v>45697.422048611108</v>
      </c>
    </row>
    <row r="49341" spans="1:4" x14ac:dyDescent="0.2">
      <c r="A49341" s="2" t="s">
        <v>49341</v>
      </c>
      <c r="B49341" s="2" t="str">
        <f>REPLACE(A49341, 1, 1, "")</f>
        <v>4200002591202502094995428139</v>
      </c>
      <c r="C49341">
        <v>4.99</v>
      </c>
      <c r="D49341" s="1">
        <v>45697.412743055553</v>
      </c>
    </row>
    <row r="49342" spans="1:4" x14ac:dyDescent="0.2">
      <c r="A49342" s="2" t="s">
        <v>49342</v>
      </c>
      <c r="B49342" s="2" t="str">
        <f>REPLACE(A49342, 1, 1, "")</f>
        <v>4200002612202502096901190736</v>
      </c>
      <c r="C49342">
        <v>4.99</v>
      </c>
      <c r="D49342" s="1">
        <v>45697.407349537039</v>
      </c>
    </row>
    <row r="49343" spans="1:4" x14ac:dyDescent="0.2">
      <c r="A49343" s="2" t="s">
        <v>49343</v>
      </c>
      <c r="B49343" s="2" t="str">
        <f>REPLACE(A49343, 1, 1, "")</f>
        <v>4200002514202502090635869963</v>
      </c>
      <c r="C49343">
        <v>4.99</v>
      </c>
      <c r="D49343" s="1">
        <v>45697.406747685185</v>
      </c>
    </row>
    <row r="49344" spans="1:4" x14ac:dyDescent="0.2">
      <c r="A49344" s="2" t="s">
        <v>49344</v>
      </c>
      <c r="B49344" s="2" t="str">
        <f>REPLACE(A49344, 1, 1, "")</f>
        <v>4200002517202502091331375410</v>
      </c>
      <c r="C49344">
        <v>4.99</v>
      </c>
      <c r="D49344" s="1">
        <v>45697.405972222223</v>
      </c>
    </row>
    <row r="49345" spans="1:4" x14ac:dyDescent="0.2">
      <c r="A49345" s="2" t="s">
        <v>49345</v>
      </c>
      <c r="B49345" s="2" t="str">
        <f>REPLACE(A49345, 1, 1, "")</f>
        <v>4200002592202502092816845105</v>
      </c>
      <c r="C49345">
        <v>4.99</v>
      </c>
      <c r="D49345" s="1">
        <v>45697.402187500003</v>
      </c>
    </row>
    <row r="49346" spans="1:4" x14ac:dyDescent="0.2">
      <c r="A49346" s="2" t="s">
        <v>49346</v>
      </c>
      <c r="B49346" s="2" t="str">
        <f>REPLACE(A49346, 1, 1, "")</f>
        <v>4200002593202502097238565003</v>
      </c>
      <c r="C49346">
        <v>4.99</v>
      </c>
      <c r="D49346" s="1">
        <v>45697.398680555554</v>
      </c>
    </row>
    <row r="49347" spans="1:4" x14ac:dyDescent="0.2">
      <c r="A49347" s="2" t="s">
        <v>49347</v>
      </c>
      <c r="B49347" s="2" t="str">
        <f>REPLACE(A49347, 1, 1, "")</f>
        <v>4200002599202502096392380541</v>
      </c>
      <c r="C49347">
        <v>4.99</v>
      </c>
      <c r="D49347" s="1">
        <v>45697.397847222222</v>
      </c>
    </row>
    <row r="49348" spans="1:4" x14ac:dyDescent="0.2">
      <c r="A49348" s="2" t="s">
        <v>49348</v>
      </c>
      <c r="B49348" s="2" t="str">
        <f>REPLACE(A49348, 1, 1, "")</f>
        <v>4200002505202502097525298473</v>
      </c>
      <c r="C49348">
        <v>4.99</v>
      </c>
      <c r="D49348" s="1">
        <v>45697.397719907407</v>
      </c>
    </row>
    <row r="49349" spans="1:4" x14ac:dyDescent="0.2">
      <c r="A49349" s="2" t="s">
        <v>49349</v>
      </c>
      <c r="B49349" s="2" t="str">
        <f>REPLACE(A49349, 1, 1, "")</f>
        <v>4200002493202502097644051998</v>
      </c>
      <c r="C49349">
        <v>4.99</v>
      </c>
      <c r="D49349" s="1">
        <v>45697.394548611112</v>
      </c>
    </row>
    <row r="49350" spans="1:4" x14ac:dyDescent="0.2">
      <c r="A49350" s="2" t="s">
        <v>49350</v>
      </c>
      <c r="B49350" s="2" t="str">
        <f>REPLACE(A49350, 1, 1, "")</f>
        <v>4200002606202502094716838876</v>
      </c>
      <c r="C49350">
        <v>4.99</v>
      </c>
      <c r="D49350" s="1">
        <v>45697.387233796297</v>
      </c>
    </row>
    <row r="49351" spans="1:4" x14ac:dyDescent="0.2">
      <c r="A49351" s="2" t="s">
        <v>49351</v>
      </c>
      <c r="B49351" s="2" t="str">
        <f>REPLACE(A49351, 1, 1, "")</f>
        <v>4200002599202502096047598463</v>
      </c>
      <c r="C49351">
        <v>4.99</v>
      </c>
      <c r="D49351" s="1">
        <v>45697.380011574074</v>
      </c>
    </row>
    <row r="49352" spans="1:4" x14ac:dyDescent="0.2">
      <c r="A49352" s="2" t="s">
        <v>49352</v>
      </c>
      <c r="B49352" s="2" t="str">
        <f>REPLACE(A49352, 1, 1, "")</f>
        <v>4200002487202502091199064240</v>
      </c>
      <c r="C49352">
        <v>4.99</v>
      </c>
      <c r="D49352" s="1">
        <v>45697.371874999997</v>
      </c>
    </row>
    <row r="49353" spans="1:4" x14ac:dyDescent="0.2">
      <c r="A49353" s="2" t="s">
        <v>49353</v>
      </c>
      <c r="B49353" s="2" t="str">
        <f>REPLACE(A49353, 1, 1, "")</f>
        <v>4200002618202502090472023353</v>
      </c>
      <c r="C49353">
        <v>4.99</v>
      </c>
      <c r="D49353" s="1">
        <v>45697.369606481479</v>
      </c>
    </row>
    <row r="49354" spans="1:4" x14ac:dyDescent="0.2">
      <c r="A49354" s="2" t="s">
        <v>49354</v>
      </c>
      <c r="B49354" s="2" t="str">
        <f>REPLACE(A49354, 1, 1, "")</f>
        <v>4200002506202502095317299096</v>
      </c>
      <c r="C49354">
        <v>4.99</v>
      </c>
      <c r="D49354" s="1">
        <v>45697.357754629629</v>
      </c>
    </row>
    <row r="49355" spans="1:4" x14ac:dyDescent="0.2">
      <c r="A49355" s="2" t="s">
        <v>49355</v>
      </c>
      <c r="B49355" s="2" t="str">
        <f>REPLACE(A49355, 1, 1, "")</f>
        <v>4200002488202502090912657333</v>
      </c>
      <c r="C49355">
        <v>4.99</v>
      </c>
      <c r="D49355" s="1">
        <v>45697.349953703706</v>
      </c>
    </row>
    <row r="49356" spans="1:4" x14ac:dyDescent="0.2">
      <c r="A49356" s="2" t="s">
        <v>49356</v>
      </c>
      <c r="B49356" s="2" t="str">
        <f>REPLACE(A49356, 1, 1, "")</f>
        <v>4200002594202502091548197846</v>
      </c>
      <c r="C49356">
        <v>4.99</v>
      </c>
      <c r="D49356" s="1">
        <v>45697.349803240744</v>
      </c>
    </row>
    <row r="49357" spans="1:4" x14ac:dyDescent="0.2">
      <c r="A49357" s="2" t="s">
        <v>49357</v>
      </c>
      <c r="B49357" s="2" t="str">
        <f>REPLACE(A49357, 1, 1, "")</f>
        <v>4200002502202502091526331247</v>
      </c>
      <c r="C49357">
        <v>4.99</v>
      </c>
      <c r="D49357" s="1">
        <v>45697.346053240741</v>
      </c>
    </row>
    <row r="49358" spans="1:4" x14ac:dyDescent="0.2">
      <c r="A49358" s="2" t="s">
        <v>49358</v>
      </c>
      <c r="B49358" s="2" t="str">
        <f>REPLACE(A49358, 1, 1, "")</f>
        <v>4200002597202502099781039352</v>
      </c>
      <c r="C49358">
        <v>4.99</v>
      </c>
      <c r="D49358" s="1">
        <v>45697.343599537038</v>
      </c>
    </row>
    <row r="49359" spans="1:4" x14ac:dyDescent="0.2">
      <c r="A49359" s="2" t="s">
        <v>49359</v>
      </c>
      <c r="B49359" s="2" t="str">
        <f>REPLACE(A49359, 1, 1, "")</f>
        <v>4200002506202502097039471258</v>
      </c>
      <c r="C49359">
        <v>4.99</v>
      </c>
      <c r="D49359" s="1">
        <v>45697.340567129628</v>
      </c>
    </row>
    <row r="49360" spans="1:4" x14ac:dyDescent="0.2">
      <c r="A49360" s="2" t="s">
        <v>49360</v>
      </c>
      <c r="B49360" s="2" t="str">
        <f>REPLACE(A49360, 1, 1, "")</f>
        <v>4200002515202502090770606121</v>
      </c>
      <c r="C49360">
        <v>4.99</v>
      </c>
      <c r="D49360" s="1">
        <v>45697.340185185189</v>
      </c>
    </row>
    <row r="49361" spans="1:4" x14ac:dyDescent="0.2">
      <c r="A49361" s="2" t="s">
        <v>49361</v>
      </c>
      <c r="B49361" s="2" t="str">
        <f>REPLACE(A49361, 1, 1, "")</f>
        <v>4200002505202502093024708261</v>
      </c>
      <c r="C49361">
        <v>4.99</v>
      </c>
      <c r="D49361" s="1">
        <v>45697.336678240739</v>
      </c>
    </row>
    <row r="49362" spans="1:4" x14ac:dyDescent="0.2">
      <c r="A49362" s="2" t="s">
        <v>49362</v>
      </c>
      <c r="B49362" s="2" t="str">
        <f>REPLACE(A49362, 1, 1, "")</f>
        <v>4200002600202502094836973617</v>
      </c>
      <c r="C49362">
        <v>4.99</v>
      </c>
      <c r="D49362" s="1">
        <v>45697.3359375</v>
      </c>
    </row>
    <row r="49363" spans="1:4" x14ac:dyDescent="0.2">
      <c r="A49363" s="2" t="s">
        <v>49363</v>
      </c>
      <c r="B49363" s="2" t="str">
        <f>REPLACE(A49363, 1, 1, "")</f>
        <v>4200002491202502096571956974</v>
      </c>
      <c r="C49363">
        <v>4.99</v>
      </c>
      <c r="D49363" s="1">
        <v>45697.332743055558</v>
      </c>
    </row>
    <row r="49364" spans="1:4" x14ac:dyDescent="0.2">
      <c r="A49364" s="2" t="s">
        <v>49364</v>
      </c>
      <c r="B49364" s="2" t="str">
        <f>REPLACE(A49364, 1, 1, "")</f>
        <v>4200002608202502095139349135</v>
      </c>
      <c r="C49364">
        <v>4.99</v>
      </c>
      <c r="D49364" s="1">
        <v>45697.325613425928</v>
      </c>
    </row>
    <row r="49365" spans="1:4" x14ac:dyDescent="0.2">
      <c r="A49365" s="2" t="s">
        <v>49365</v>
      </c>
      <c r="B49365" s="2" t="str">
        <f>REPLACE(A49365, 1, 1, "")</f>
        <v>4200002608202502094920998322</v>
      </c>
      <c r="C49365">
        <v>4.99</v>
      </c>
      <c r="D49365" s="1">
        <v>45697.322662037041</v>
      </c>
    </row>
    <row r="49366" spans="1:4" x14ac:dyDescent="0.2">
      <c r="A49366" s="2" t="s">
        <v>49366</v>
      </c>
      <c r="B49366" s="2" t="str">
        <f>REPLACE(A49366, 1, 1, "")</f>
        <v>4200002512202502093329975329</v>
      </c>
      <c r="C49366">
        <v>4.99</v>
      </c>
      <c r="D49366" s="1">
        <v>45697.321793981479</v>
      </c>
    </row>
    <row r="49367" spans="1:4" x14ac:dyDescent="0.2">
      <c r="A49367" s="2" t="s">
        <v>49367</v>
      </c>
      <c r="B49367" s="2" t="str">
        <f>REPLACE(A49367, 1, 1, "")</f>
        <v>4200002607202502091216003054</v>
      </c>
      <c r="C49367">
        <v>4.99</v>
      </c>
      <c r="D49367" s="1">
        <v>45697.306562500002</v>
      </c>
    </row>
    <row r="49368" spans="1:4" x14ac:dyDescent="0.2">
      <c r="A49368" s="2" t="s">
        <v>49368</v>
      </c>
      <c r="B49368" s="2" t="str">
        <f>REPLACE(A49368, 1, 1, "")</f>
        <v>4200002485202502098562404279</v>
      </c>
      <c r="C49368">
        <v>4.99</v>
      </c>
      <c r="D49368" s="1">
        <v>45697.298622685186</v>
      </c>
    </row>
    <row r="49369" spans="1:4" x14ac:dyDescent="0.2">
      <c r="A49369" s="2" t="s">
        <v>49369</v>
      </c>
      <c r="B49369" s="2" t="str">
        <f>REPLACE(A49369, 1, 1, "")</f>
        <v>4200002618202502091280814657</v>
      </c>
      <c r="C49369">
        <v>4.99</v>
      </c>
      <c r="D49369" s="1">
        <v>45697.298252314817</v>
      </c>
    </row>
    <row r="49370" spans="1:4" x14ac:dyDescent="0.2">
      <c r="A49370" s="2" t="s">
        <v>49370</v>
      </c>
      <c r="B49370" s="2" t="str">
        <f>REPLACE(A49370, 1, 1, "")</f>
        <v>4200002500202502092254380598</v>
      </c>
      <c r="C49370">
        <v>4.99</v>
      </c>
      <c r="D49370" s="1">
        <v>45697.296111111114</v>
      </c>
    </row>
    <row r="49371" spans="1:4" x14ac:dyDescent="0.2">
      <c r="A49371" s="2" t="s">
        <v>49371</v>
      </c>
      <c r="B49371" s="2" t="str">
        <f>REPLACE(A49371, 1, 1, "")</f>
        <v>4200002492202502090498710887</v>
      </c>
      <c r="C49371">
        <v>4.99</v>
      </c>
      <c r="D49371" s="1">
        <v>45697.295925925922</v>
      </c>
    </row>
    <row r="49372" spans="1:4" x14ac:dyDescent="0.2">
      <c r="A49372" s="2" t="s">
        <v>49372</v>
      </c>
      <c r="B49372" s="2" t="str">
        <f>REPLACE(A49372, 1, 1, "")</f>
        <v>4200002603202502092631478718</v>
      </c>
      <c r="C49372">
        <v>4.99</v>
      </c>
      <c r="D49372" s="1">
        <v>45697.295787037037</v>
      </c>
    </row>
    <row r="49373" spans="1:4" x14ac:dyDescent="0.2">
      <c r="A49373" s="2" t="s">
        <v>49373</v>
      </c>
      <c r="B49373" s="2" t="str">
        <f>REPLACE(A49373, 1, 1, "")</f>
        <v>4200002608202502098851552408</v>
      </c>
      <c r="C49373">
        <v>4.99</v>
      </c>
      <c r="D49373" s="1">
        <v>45697.295671296299</v>
      </c>
    </row>
    <row r="49374" spans="1:4" x14ac:dyDescent="0.2">
      <c r="A49374" s="2" t="s">
        <v>49374</v>
      </c>
      <c r="B49374" s="2" t="str">
        <f>REPLACE(A49374, 1, 1, "")</f>
        <v>4200002492202502090118796367</v>
      </c>
      <c r="C49374">
        <v>4.99</v>
      </c>
      <c r="D49374" s="1">
        <v>45697.294872685183</v>
      </c>
    </row>
    <row r="49375" spans="1:4" x14ac:dyDescent="0.2">
      <c r="A49375" s="2" t="s">
        <v>49375</v>
      </c>
      <c r="B49375" s="2" t="str">
        <f>REPLACE(A49375, 1, 1, "")</f>
        <v>4200002512202502091592392099</v>
      </c>
      <c r="C49375">
        <v>4.99</v>
      </c>
      <c r="D49375" s="1">
        <v>45697.294259259259</v>
      </c>
    </row>
    <row r="49376" spans="1:4" x14ac:dyDescent="0.2">
      <c r="A49376" s="2" t="s">
        <v>49376</v>
      </c>
      <c r="B49376" s="2" t="str">
        <f>REPLACE(A49376, 1, 1, "")</f>
        <v>4200002598202502090147760132</v>
      </c>
      <c r="C49376">
        <v>4.99</v>
      </c>
      <c r="D49376" s="1">
        <v>45697.292696759258</v>
      </c>
    </row>
    <row r="49377" spans="1:4" x14ac:dyDescent="0.2">
      <c r="A49377" s="2" t="s">
        <v>49377</v>
      </c>
      <c r="B49377" s="2" t="str">
        <f>REPLACE(A49377, 1, 1, "")</f>
        <v>4200002502202502092030885333</v>
      </c>
      <c r="C49377">
        <v>4.99</v>
      </c>
      <c r="D49377" s="1">
        <v>45697.291944444441</v>
      </c>
    </row>
    <row r="49378" spans="1:4" x14ac:dyDescent="0.2">
      <c r="A49378" s="2" t="s">
        <v>49378</v>
      </c>
      <c r="B49378" s="2" t="str">
        <f>REPLACE(A49378, 1, 1, "")</f>
        <v>4200002508202502093040881318</v>
      </c>
      <c r="C49378">
        <v>4.99</v>
      </c>
      <c r="D49378" s="1">
        <v>45697.237372685187</v>
      </c>
    </row>
    <row r="49379" spans="1:4" x14ac:dyDescent="0.2">
      <c r="A49379" s="2" t="s">
        <v>49379</v>
      </c>
      <c r="B49379" s="2" t="str">
        <f>REPLACE(A49379, 1, 1, "")</f>
        <v>4200002603202502096885755944</v>
      </c>
      <c r="C49379">
        <v>4.99</v>
      </c>
      <c r="D49379" s="1">
        <v>45697.227719907409</v>
      </c>
    </row>
    <row r="49380" spans="1:4" x14ac:dyDescent="0.2">
      <c r="A49380" s="2" t="s">
        <v>49380</v>
      </c>
      <c r="B49380" s="2" t="str">
        <f>REPLACE(A49380, 1, 1, "")</f>
        <v>4200002612202502090969783011</v>
      </c>
      <c r="C49380">
        <v>4.99</v>
      </c>
      <c r="D49380" s="1">
        <v>45697.223749999997</v>
      </c>
    </row>
    <row r="49381" spans="1:4" x14ac:dyDescent="0.2">
      <c r="A49381" s="2" t="s">
        <v>49381</v>
      </c>
      <c r="B49381" s="2" t="str">
        <f>REPLACE(A49381, 1, 1, "")</f>
        <v>4200002509202502097502720888</v>
      </c>
      <c r="C49381">
        <v>4.99</v>
      </c>
      <c r="D49381" s="1">
        <v>45697.192384259259</v>
      </c>
    </row>
    <row r="49382" spans="1:4" x14ac:dyDescent="0.2">
      <c r="A49382" s="2" t="s">
        <v>49382</v>
      </c>
      <c r="B49382" s="2" t="str">
        <f>REPLACE(A49382, 1, 1, "")</f>
        <v>4200002612202502098092159257</v>
      </c>
      <c r="C49382">
        <v>4.99</v>
      </c>
      <c r="D49382" s="1">
        <v>45697.190833333334</v>
      </c>
    </row>
    <row r="49383" spans="1:4" x14ac:dyDescent="0.2">
      <c r="A49383" s="2" t="s">
        <v>49383</v>
      </c>
      <c r="B49383" s="2" t="str">
        <f>REPLACE(A49383, 1, 1, "")</f>
        <v>4200002505202502090813279089</v>
      </c>
      <c r="C49383">
        <v>4.99</v>
      </c>
      <c r="D49383" s="1">
        <v>45697.17355324074</v>
      </c>
    </row>
    <row r="49384" spans="1:4" x14ac:dyDescent="0.2">
      <c r="A49384" s="2" t="s">
        <v>49384</v>
      </c>
      <c r="B49384" s="2" t="str">
        <f>REPLACE(A49384, 1, 1, "")</f>
        <v>4200002602202502097457973901</v>
      </c>
      <c r="C49384">
        <v>4.99</v>
      </c>
      <c r="D49384" s="1">
        <v>45697.146782407406</v>
      </c>
    </row>
    <row r="49385" spans="1:4" x14ac:dyDescent="0.2">
      <c r="A49385" s="2" t="s">
        <v>49385</v>
      </c>
      <c r="B49385" s="2" t="str">
        <f>REPLACE(A49385, 1, 1, "")</f>
        <v>4200002520202502096014635508</v>
      </c>
      <c r="C49385">
        <v>4.99</v>
      </c>
      <c r="D49385" s="1">
        <v>45697.054293981484</v>
      </c>
    </row>
    <row r="49386" spans="1:4" x14ac:dyDescent="0.2">
      <c r="A49386" s="2" t="s">
        <v>49386</v>
      </c>
      <c r="B49386" s="2" t="str">
        <f>REPLACE(A49386, 1, 1, "")</f>
        <v>4200002611202502098199371983</v>
      </c>
      <c r="C49386">
        <v>4.99</v>
      </c>
      <c r="D49386" s="1">
        <v>45697.038831018515</v>
      </c>
    </row>
    <row r="49387" spans="1:4" x14ac:dyDescent="0.2">
      <c r="A49387" s="2" t="s">
        <v>49387</v>
      </c>
      <c r="B49387" s="2" t="str">
        <f>REPLACE(A49387, 1, 1, "")</f>
        <v>4200002501202502098452718494</v>
      </c>
      <c r="C49387">
        <v>4.99</v>
      </c>
      <c r="D49387" s="1">
        <v>45697.03802083333</v>
      </c>
    </row>
    <row r="49388" spans="1:4" x14ac:dyDescent="0.2">
      <c r="A49388" s="2" t="s">
        <v>49388</v>
      </c>
      <c r="B49388" s="2" t="str">
        <f>REPLACE(A49388, 1, 1, "")</f>
        <v>4200002608202502094410977659</v>
      </c>
      <c r="C49388">
        <v>4.99</v>
      </c>
      <c r="D49388" s="1">
        <v>45697.036493055559</v>
      </c>
    </row>
    <row r="49389" spans="1:4" x14ac:dyDescent="0.2">
      <c r="A49389" s="2" t="s">
        <v>49389</v>
      </c>
      <c r="B49389" s="2" t="str">
        <f>REPLACE(A49389, 1, 1, "")</f>
        <v>4200002594202502091537129012</v>
      </c>
      <c r="C49389">
        <v>4.99</v>
      </c>
      <c r="D49389" s="1">
        <v>45697.016296296293</v>
      </c>
    </row>
    <row r="49390" spans="1:4" x14ac:dyDescent="0.2">
      <c r="A49390" s="2" t="s">
        <v>49390</v>
      </c>
      <c r="B49390" s="2" t="str">
        <f>REPLACE(A49390, 1, 1, "")</f>
        <v>4200002613202502084198792717</v>
      </c>
      <c r="C49390">
        <v>4.99</v>
      </c>
      <c r="D49390" s="1">
        <v>45696.996238425927</v>
      </c>
    </row>
    <row r="49391" spans="1:4" x14ac:dyDescent="0.2">
      <c r="A49391" s="2" t="s">
        <v>49391</v>
      </c>
      <c r="B49391" s="2" t="str">
        <f>REPLACE(A49391, 1, 1, "")</f>
        <v>4200002520202502086208145834</v>
      </c>
      <c r="C49391">
        <v>4.99</v>
      </c>
      <c r="D49391" s="1">
        <v>45696.995219907411</v>
      </c>
    </row>
    <row r="49392" spans="1:4" x14ac:dyDescent="0.2">
      <c r="A49392" s="2" t="s">
        <v>49392</v>
      </c>
      <c r="B49392" s="2" t="str">
        <f>REPLACE(A49392, 1, 1, "")</f>
        <v>4200002511202502086384306498</v>
      </c>
      <c r="C49392">
        <v>4.99</v>
      </c>
      <c r="D49392" s="1">
        <v>45696.993414351855</v>
      </c>
    </row>
    <row r="49393" spans="1:4" x14ac:dyDescent="0.2">
      <c r="A49393" s="2" t="s">
        <v>49393</v>
      </c>
      <c r="B49393" s="2" t="str">
        <f>REPLACE(A49393, 1, 1, "")</f>
        <v>4200002499202502080801958659</v>
      </c>
      <c r="C49393">
        <v>4.99</v>
      </c>
      <c r="D49393" s="1">
        <v>45696.989976851852</v>
      </c>
    </row>
    <row r="49394" spans="1:4" x14ac:dyDescent="0.2">
      <c r="A49394" s="2" t="s">
        <v>49394</v>
      </c>
      <c r="B49394" s="2" t="str">
        <f>REPLACE(A49394, 1, 1, "")</f>
        <v>4200002615202502087704899201</v>
      </c>
      <c r="C49394">
        <v>4.99</v>
      </c>
      <c r="D49394" s="1">
        <v>45696.989027777781</v>
      </c>
    </row>
    <row r="49395" spans="1:4" x14ac:dyDescent="0.2">
      <c r="A49395" s="2" t="s">
        <v>49395</v>
      </c>
      <c r="B49395" s="2" t="str">
        <f>REPLACE(A49395, 1, 1, "")</f>
        <v>4200002608202502081740701329</v>
      </c>
      <c r="C49395">
        <v>4.99</v>
      </c>
      <c r="D49395" s="1">
        <v>45696.97729166667</v>
      </c>
    </row>
    <row r="49396" spans="1:4" x14ac:dyDescent="0.2">
      <c r="A49396" s="2" t="s">
        <v>49396</v>
      </c>
      <c r="B49396" s="2" t="str">
        <f>REPLACE(A49396, 1, 1, "")</f>
        <v>4200002602202502080031847966</v>
      </c>
      <c r="C49396">
        <v>4.99</v>
      </c>
      <c r="D49396" s="1">
        <v>45696.976412037038</v>
      </c>
    </row>
    <row r="49397" spans="1:4" x14ac:dyDescent="0.2">
      <c r="A49397" s="2" t="s">
        <v>49397</v>
      </c>
      <c r="B49397" s="2" t="str">
        <f>REPLACE(A49397, 1, 1, "")</f>
        <v>4200002510202502089865602951</v>
      </c>
      <c r="C49397">
        <v>4.99</v>
      </c>
      <c r="D49397" s="1">
        <v>45696.971921296295</v>
      </c>
    </row>
    <row r="49398" spans="1:4" x14ac:dyDescent="0.2">
      <c r="A49398" s="2" t="s">
        <v>49398</v>
      </c>
      <c r="B49398" s="2" t="str">
        <f>REPLACE(A49398, 1, 1, "")</f>
        <v>4200002497202502088429959274</v>
      </c>
      <c r="C49398">
        <v>4.99</v>
      </c>
      <c r="D49398" s="1">
        <v>45696.964444444442</v>
      </c>
    </row>
    <row r="49399" spans="1:4" x14ac:dyDescent="0.2">
      <c r="A49399" s="2" t="s">
        <v>49399</v>
      </c>
      <c r="B49399" s="2" t="str">
        <f>REPLACE(A49399, 1, 1, "")</f>
        <v>4200002612202502085679942955</v>
      </c>
      <c r="C49399">
        <v>4.99</v>
      </c>
      <c r="D49399" s="1">
        <v>45696.964259259257</v>
      </c>
    </row>
    <row r="49400" spans="1:4" x14ac:dyDescent="0.2">
      <c r="A49400" s="2" t="s">
        <v>49400</v>
      </c>
      <c r="B49400" s="2" t="str">
        <f>REPLACE(A49400, 1, 1, "")</f>
        <v>4200002615202502089253007595</v>
      </c>
      <c r="C49400">
        <v>4.99</v>
      </c>
      <c r="D49400" s="1">
        <v>45696.960474537038</v>
      </c>
    </row>
    <row r="49401" spans="1:4" x14ac:dyDescent="0.2">
      <c r="A49401" s="2" t="s">
        <v>49401</v>
      </c>
      <c r="B49401" s="2" t="str">
        <f>REPLACE(A49401, 1, 1, "")</f>
        <v>4200002497202502087121443389</v>
      </c>
      <c r="C49401">
        <v>4.99</v>
      </c>
      <c r="D49401" s="1">
        <v>45696.956006944441</v>
      </c>
    </row>
    <row r="49402" spans="1:4" x14ac:dyDescent="0.2">
      <c r="A49402" s="2" t="s">
        <v>49402</v>
      </c>
      <c r="B49402" s="2" t="str">
        <f>REPLACE(A49402, 1, 1, "")</f>
        <v>4200002490202502083319352127</v>
      </c>
      <c r="C49402">
        <v>4.99</v>
      </c>
      <c r="D49402" s="1">
        <v>45696.948333333334</v>
      </c>
    </row>
    <row r="49403" spans="1:4" x14ac:dyDescent="0.2">
      <c r="A49403" s="2" t="s">
        <v>49403</v>
      </c>
      <c r="B49403" s="2" t="str">
        <f>REPLACE(A49403, 1, 1, "")</f>
        <v>4200002515202502087009176419</v>
      </c>
      <c r="C49403">
        <v>4.99</v>
      </c>
      <c r="D49403" s="1">
        <v>45696.948229166665</v>
      </c>
    </row>
    <row r="49404" spans="1:4" x14ac:dyDescent="0.2">
      <c r="A49404" s="2" t="s">
        <v>49404</v>
      </c>
      <c r="B49404" s="2" t="str">
        <f>REPLACE(A49404, 1, 1, "")</f>
        <v>4200002606202502080292111917</v>
      </c>
      <c r="C49404">
        <v>4.99</v>
      </c>
      <c r="D49404" s="1">
        <v>45696.946527777778</v>
      </c>
    </row>
    <row r="49405" spans="1:4" x14ac:dyDescent="0.2">
      <c r="A49405" s="2" t="s">
        <v>49405</v>
      </c>
      <c r="B49405" s="2" t="str">
        <f>REPLACE(A49405, 1, 1, "")</f>
        <v>4200002618202502080120332881</v>
      </c>
      <c r="C49405">
        <v>4.99</v>
      </c>
      <c r="D49405" s="1">
        <v>45696.944363425922</v>
      </c>
    </row>
    <row r="49406" spans="1:4" x14ac:dyDescent="0.2">
      <c r="A49406" s="2" t="s">
        <v>49406</v>
      </c>
      <c r="B49406" s="2" t="str">
        <f>REPLACE(A49406, 1, 1, "")</f>
        <v>4200002505202502087063896590</v>
      </c>
      <c r="C49406">
        <v>4.99</v>
      </c>
      <c r="D49406" s="1">
        <v>45696.93922453704</v>
      </c>
    </row>
    <row r="49407" spans="1:4" x14ac:dyDescent="0.2">
      <c r="A49407" s="2" t="s">
        <v>49407</v>
      </c>
      <c r="B49407" s="2" t="str">
        <f>REPLACE(A49407, 1, 1, "")</f>
        <v>4200002613202502086671474250</v>
      </c>
      <c r="C49407">
        <v>4.99</v>
      </c>
      <c r="D49407" s="1">
        <v>45696.937754629631</v>
      </c>
    </row>
    <row r="49408" spans="1:4" x14ac:dyDescent="0.2">
      <c r="A49408" s="2" t="s">
        <v>49408</v>
      </c>
      <c r="B49408" s="2" t="str">
        <f>REPLACE(A49408, 1, 1, "")</f>
        <v>4200002490202502084497328088</v>
      </c>
      <c r="C49408">
        <v>4.99</v>
      </c>
      <c r="D49408" s="1">
        <v>45696.93476851852</v>
      </c>
    </row>
    <row r="49409" spans="1:4" x14ac:dyDescent="0.2">
      <c r="A49409" s="2" t="s">
        <v>49409</v>
      </c>
      <c r="B49409" s="2" t="str">
        <f>REPLACE(A49409, 1, 1, "")</f>
        <v>4200002494202502087941968697</v>
      </c>
      <c r="C49409">
        <v>4.99</v>
      </c>
      <c r="D49409" s="1">
        <v>45696.929699074077</v>
      </c>
    </row>
    <row r="49410" spans="1:4" x14ac:dyDescent="0.2">
      <c r="A49410" s="2" t="s">
        <v>49410</v>
      </c>
      <c r="B49410" s="2" t="str">
        <f>REPLACE(A49410, 1, 1, "")</f>
        <v>4200002504202502089677078009</v>
      </c>
      <c r="C49410">
        <v>4.99</v>
      </c>
      <c r="D49410" s="1">
        <v>45696.929259259261</v>
      </c>
    </row>
    <row r="49411" spans="1:4" x14ac:dyDescent="0.2">
      <c r="A49411" s="2" t="s">
        <v>49411</v>
      </c>
      <c r="B49411" s="2" t="str">
        <f>REPLACE(A49411, 1, 1, "")</f>
        <v>4200002596202502084302011413</v>
      </c>
      <c r="C49411">
        <v>4.99</v>
      </c>
      <c r="D49411" s="1">
        <v>45696.92863425926</v>
      </c>
    </row>
    <row r="49412" spans="1:4" x14ac:dyDescent="0.2">
      <c r="A49412" s="2" t="s">
        <v>49412</v>
      </c>
      <c r="B49412" s="2" t="str">
        <f>REPLACE(A49412, 1, 1, "")</f>
        <v>4200002493202502088823708190</v>
      </c>
      <c r="C49412">
        <v>4.99</v>
      </c>
      <c r="D49412" s="1">
        <v>45696.906886574077</v>
      </c>
    </row>
    <row r="49413" spans="1:4" x14ac:dyDescent="0.2">
      <c r="A49413" s="2" t="s">
        <v>49413</v>
      </c>
      <c r="B49413" s="2" t="str">
        <f>REPLACE(A49413, 1, 1, "")</f>
        <v>4200002611202502086689058438</v>
      </c>
      <c r="C49413">
        <v>4.99</v>
      </c>
      <c r="D49413" s="1">
        <v>45696.906354166669</v>
      </c>
    </row>
    <row r="49414" spans="1:4" x14ac:dyDescent="0.2">
      <c r="A49414" s="2" t="s">
        <v>49414</v>
      </c>
      <c r="B49414" s="2" t="str">
        <f>REPLACE(A49414, 1, 1, "")</f>
        <v>4200002604202502084060339891</v>
      </c>
      <c r="C49414">
        <v>4.99</v>
      </c>
      <c r="D49414" s="1">
        <v>45696.902858796297</v>
      </c>
    </row>
    <row r="49415" spans="1:4" x14ac:dyDescent="0.2">
      <c r="A49415" s="2" t="s">
        <v>49415</v>
      </c>
      <c r="B49415" s="2" t="str">
        <f>REPLACE(A49415, 1, 1, "")</f>
        <v>4200002507202502083025595823</v>
      </c>
      <c r="C49415">
        <v>4.99</v>
      </c>
      <c r="D49415" s="1">
        <v>45696.90215277778</v>
      </c>
    </row>
    <row r="49416" spans="1:4" x14ac:dyDescent="0.2">
      <c r="A49416" s="2" t="s">
        <v>49416</v>
      </c>
      <c r="B49416" s="2" t="str">
        <f>REPLACE(A49416, 1, 1, "")</f>
        <v>4200002509202502081514031730</v>
      </c>
      <c r="C49416">
        <v>4.99</v>
      </c>
      <c r="D49416" s="1">
        <v>45696.900694444441</v>
      </c>
    </row>
    <row r="49417" spans="1:4" x14ac:dyDescent="0.2">
      <c r="A49417" s="2" t="s">
        <v>49417</v>
      </c>
      <c r="B49417" s="2" t="str">
        <f>REPLACE(A49417, 1, 1, "")</f>
        <v>4200002495202502083609983589</v>
      </c>
      <c r="C49417">
        <v>4.99</v>
      </c>
      <c r="D49417" s="1">
        <v>45696.893958333334</v>
      </c>
    </row>
    <row r="49418" spans="1:4" x14ac:dyDescent="0.2">
      <c r="A49418" s="2" t="s">
        <v>49418</v>
      </c>
      <c r="B49418" s="2" t="str">
        <f>REPLACE(A49418, 1, 1, "")</f>
        <v>4200002493202502082073115885</v>
      </c>
      <c r="C49418">
        <v>4.99</v>
      </c>
      <c r="D49418" s="1">
        <v>45696.887442129628</v>
      </c>
    </row>
    <row r="49419" spans="1:4" x14ac:dyDescent="0.2">
      <c r="A49419" s="2" t="s">
        <v>49419</v>
      </c>
      <c r="B49419" s="2" t="str">
        <f>REPLACE(A49419, 1, 1, "")</f>
        <v>4200002605202502085048551205</v>
      </c>
      <c r="C49419">
        <v>4.99</v>
      </c>
      <c r="D49419" s="1">
        <v>45696.87945601852</v>
      </c>
    </row>
    <row r="49420" spans="1:4" x14ac:dyDescent="0.2">
      <c r="A49420" s="2" t="s">
        <v>49420</v>
      </c>
      <c r="B49420" s="2" t="str">
        <f>REPLACE(A49420, 1, 1, "")</f>
        <v>4200002615202502083680777436</v>
      </c>
      <c r="C49420">
        <v>4.99</v>
      </c>
      <c r="D49420" s="1">
        <v>45696.87232638889</v>
      </c>
    </row>
    <row r="49421" spans="1:4" x14ac:dyDescent="0.2">
      <c r="A49421" s="2" t="s">
        <v>49421</v>
      </c>
      <c r="B49421" s="2" t="str">
        <f>REPLACE(A49421, 1, 1, "")</f>
        <v>4200002503202502089307790177</v>
      </c>
      <c r="C49421">
        <v>4.99</v>
      </c>
      <c r="D49421" s="1">
        <v>45696.870081018518</v>
      </c>
    </row>
    <row r="49422" spans="1:4" x14ac:dyDescent="0.2">
      <c r="A49422" s="2" t="s">
        <v>49422</v>
      </c>
      <c r="B49422" s="2" t="str">
        <f>REPLACE(A49422, 1, 1, "")</f>
        <v>4200002502202502081929567476</v>
      </c>
      <c r="C49422">
        <v>4.99</v>
      </c>
      <c r="D49422" s="1">
        <v>45696.866180555553</v>
      </c>
    </row>
    <row r="49423" spans="1:4" x14ac:dyDescent="0.2">
      <c r="A49423" s="2" t="s">
        <v>49423</v>
      </c>
      <c r="B49423" s="2" t="str">
        <f>REPLACE(A49423, 1, 1, "")</f>
        <v>4200002497202502083174158138</v>
      </c>
      <c r="C49423">
        <v>4.99</v>
      </c>
      <c r="D49423" s="1">
        <v>45696.865914351853</v>
      </c>
    </row>
    <row r="49424" spans="1:4" x14ac:dyDescent="0.2">
      <c r="A49424" s="2" t="s">
        <v>49424</v>
      </c>
      <c r="B49424" s="2" t="str">
        <f>REPLACE(A49424, 1, 1, "")</f>
        <v>4200002610202502089530785763</v>
      </c>
      <c r="C49424">
        <v>4.99</v>
      </c>
      <c r="D49424" s="1">
        <v>45696.862002314818</v>
      </c>
    </row>
    <row r="49425" spans="1:4" x14ac:dyDescent="0.2">
      <c r="A49425" s="2" t="s">
        <v>49425</v>
      </c>
      <c r="B49425" s="2" t="str">
        <f>REPLACE(A49425, 1, 1, "")</f>
        <v>4200002606202502084339426353</v>
      </c>
      <c r="C49425">
        <v>4.99</v>
      </c>
      <c r="D49425" s="1">
        <v>45696.85465277778</v>
      </c>
    </row>
    <row r="49426" spans="1:4" x14ac:dyDescent="0.2">
      <c r="A49426" s="2" t="s">
        <v>49426</v>
      </c>
      <c r="B49426" s="2" t="str">
        <f>REPLACE(A49426, 1, 1, "")</f>
        <v>4200002610202502088226314735</v>
      </c>
      <c r="C49426">
        <v>4.99</v>
      </c>
      <c r="D49426" s="1">
        <v>45696.854641203703</v>
      </c>
    </row>
    <row r="49427" spans="1:4" x14ac:dyDescent="0.2">
      <c r="A49427" s="2" t="s">
        <v>49427</v>
      </c>
      <c r="B49427" s="2" t="str">
        <f>REPLACE(A49427, 1, 1, "")</f>
        <v>4200002510202502081718635581</v>
      </c>
      <c r="C49427">
        <v>4.99</v>
      </c>
      <c r="D49427" s="1">
        <v>45696.853206018517</v>
      </c>
    </row>
    <row r="49428" spans="1:4" x14ac:dyDescent="0.2">
      <c r="A49428" s="2" t="s">
        <v>49428</v>
      </c>
      <c r="B49428" s="2" t="str">
        <f>REPLACE(A49428, 1, 1, "")</f>
        <v>4200002599202502084382773420</v>
      </c>
      <c r="C49428">
        <v>4.99</v>
      </c>
      <c r="D49428" s="1">
        <v>45696.849537037036</v>
      </c>
    </row>
    <row r="49429" spans="1:4" x14ac:dyDescent="0.2">
      <c r="A49429" s="2" t="s">
        <v>49429</v>
      </c>
      <c r="B49429" s="2" t="str">
        <f>REPLACE(A49429, 1, 1, "")</f>
        <v>4200002599202502084577889111</v>
      </c>
      <c r="C49429">
        <v>4.99</v>
      </c>
      <c r="D49429" s="1">
        <v>45696.848958333336</v>
      </c>
    </row>
    <row r="49430" spans="1:4" x14ac:dyDescent="0.2">
      <c r="A49430" s="2" t="s">
        <v>49430</v>
      </c>
      <c r="B49430" s="2" t="str">
        <f>REPLACE(A49430, 1, 1, "")</f>
        <v>4200002600202502089326590380</v>
      </c>
      <c r="C49430">
        <v>4.99</v>
      </c>
      <c r="D49430" s="1">
        <v>45696.843738425923</v>
      </c>
    </row>
    <row r="49431" spans="1:4" x14ac:dyDescent="0.2">
      <c r="A49431" s="2" t="s">
        <v>49431</v>
      </c>
      <c r="B49431" s="2" t="str">
        <f>REPLACE(A49431, 1, 1, "")</f>
        <v>4200002516202502086156537156</v>
      </c>
      <c r="C49431">
        <v>4.99</v>
      </c>
      <c r="D49431" s="1">
        <v>45696.841782407406</v>
      </c>
    </row>
    <row r="49432" spans="1:4" x14ac:dyDescent="0.2">
      <c r="A49432" s="2" t="s">
        <v>49432</v>
      </c>
      <c r="B49432" s="2" t="str">
        <f>REPLACE(A49432, 1, 1, "")</f>
        <v>4200002500202502087469663695</v>
      </c>
      <c r="C49432">
        <v>4.99</v>
      </c>
      <c r="D49432" s="1">
        <v>45696.841435185182</v>
      </c>
    </row>
    <row r="49433" spans="1:4" x14ac:dyDescent="0.2">
      <c r="A49433" s="2" t="s">
        <v>49433</v>
      </c>
      <c r="B49433" s="2" t="str">
        <f>REPLACE(A49433, 1, 1, "")</f>
        <v>4200002606202502083626129916</v>
      </c>
      <c r="C49433">
        <v>4.99</v>
      </c>
      <c r="D49433" s="1">
        <v>45696.840405092589</v>
      </c>
    </row>
    <row r="49434" spans="1:4" x14ac:dyDescent="0.2">
      <c r="A49434" s="2" t="s">
        <v>49434</v>
      </c>
      <c r="B49434" s="2" t="str">
        <f>REPLACE(A49434, 1, 1, "")</f>
        <v>4200002507202502083024626182</v>
      </c>
      <c r="C49434">
        <v>4.99</v>
      </c>
      <c r="D49434" s="1">
        <v>45696.836701388886</v>
      </c>
    </row>
    <row r="49435" spans="1:4" x14ac:dyDescent="0.2">
      <c r="A49435" s="2" t="s">
        <v>49435</v>
      </c>
      <c r="B49435" s="2" t="str">
        <f>REPLACE(A49435, 1, 1, "")</f>
        <v>4200002598202502088558231921</v>
      </c>
      <c r="C49435">
        <v>4.99</v>
      </c>
      <c r="D49435" s="1">
        <v>45696.833252314813</v>
      </c>
    </row>
    <row r="49436" spans="1:4" x14ac:dyDescent="0.2">
      <c r="A49436" s="2" t="s">
        <v>49436</v>
      </c>
      <c r="B49436" s="2" t="str">
        <f>REPLACE(A49436, 1, 1, "")</f>
        <v>4200002503202502087006752770</v>
      </c>
      <c r="C49436">
        <v>4.99</v>
      </c>
      <c r="D49436" s="1">
        <v>45696.827407407407</v>
      </c>
    </row>
    <row r="49437" spans="1:4" x14ac:dyDescent="0.2">
      <c r="A49437" s="2" t="s">
        <v>49437</v>
      </c>
      <c r="B49437" s="2" t="str">
        <f>REPLACE(A49437, 1, 1, "")</f>
        <v>4200002489202502083525932829</v>
      </c>
      <c r="C49437">
        <v>4.99</v>
      </c>
      <c r="D49437" s="1">
        <v>45696.82640046296</v>
      </c>
    </row>
    <row r="49438" spans="1:4" x14ac:dyDescent="0.2">
      <c r="A49438" s="2" t="s">
        <v>49438</v>
      </c>
      <c r="B49438" s="2" t="str">
        <f>REPLACE(A49438, 1, 1, "")</f>
        <v>4200002598202502086866887194</v>
      </c>
      <c r="C49438">
        <v>4.99</v>
      </c>
      <c r="D49438" s="1">
        <v>45696.825972222221</v>
      </c>
    </row>
    <row r="49439" spans="1:4" x14ac:dyDescent="0.2">
      <c r="A49439" s="2" t="s">
        <v>49439</v>
      </c>
      <c r="B49439" s="2" t="str">
        <f>REPLACE(A49439, 1, 1, "")</f>
        <v>4200002604202502082298843814</v>
      </c>
      <c r="C49439">
        <v>4.99</v>
      </c>
      <c r="D49439" s="1">
        <v>45696.824166666665</v>
      </c>
    </row>
    <row r="49440" spans="1:4" x14ac:dyDescent="0.2">
      <c r="A49440" s="2" t="s">
        <v>49440</v>
      </c>
      <c r="B49440" s="2" t="str">
        <f>REPLACE(A49440, 1, 1, "")</f>
        <v>4200002607202502081999827522</v>
      </c>
      <c r="C49440">
        <v>4.99</v>
      </c>
      <c r="D49440" s="1">
        <v>45696.818726851852</v>
      </c>
    </row>
    <row r="49441" spans="1:4" x14ac:dyDescent="0.2">
      <c r="A49441" s="2" t="s">
        <v>49441</v>
      </c>
      <c r="B49441" s="2" t="str">
        <f>REPLACE(A49441, 1, 1, "")</f>
        <v>4200002512202502081353283672</v>
      </c>
      <c r="C49441">
        <v>4.99</v>
      </c>
      <c r="D49441" s="1">
        <v>45696.810613425929</v>
      </c>
    </row>
    <row r="49442" spans="1:4" x14ac:dyDescent="0.2">
      <c r="A49442" s="2" t="s">
        <v>49442</v>
      </c>
      <c r="B49442" s="2" t="str">
        <f>REPLACE(A49442, 1, 1, "")</f>
        <v>4200002598202502084577380136</v>
      </c>
      <c r="C49442">
        <v>4.99</v>
      </c>
      <c r="D49442" s="1">
        <v>45696.808576388888</v>
      </c>
    </row>
    <row r="49443" spans="1:4" x14ac:dyDescent="0.2">
      <c r="A49443" s="2" t="s">
        <v>49443</v>
      </c>
      <c r="B49443" s="2" t="str">
        <f>REPLACE(A49443, 1, 1, "")</f>
        <v>4200002610202502085537735078</v>
      </c>
      <c r="C49443">
        <v>4.99</v>
      </c>
      <c r="D49443" s="1">
        <v>45696.806898148148</v>
      </c>
    </row>
    <row r="49444" spans="1:4" x14ac:dyDescent="0.2">
      <c r="A49444" s="2" t="s">
        <v>49444</v>
      </c>
      <c r="B49444" s="2" t="str">
        <f>REPLACE(A49444, 1, 1, "")</f>
        <v>4200002512202502088041437638</v>
      </c>
      <c r="C49444">
        <v>4.99</v>
      </c>
      <c r="D49444" s="1">
        <v>45696.806400462963</v>
      </c>
    </row>
    <row r="49445" spans="1:4" x14ac:dyDescent="0.2">
      <c r="A49445" s="2" t="s">
        <v>49445</v>
      </c>
      <c r="B49445" s="2" t="str">
        <f>REPLACE(A49445, 1, 1, "")</f>
        <v>4200002608202502084680014334</v>
      </c>
      <c r="C49445">
        <v>4.99</v>
      </c>
      <c r="D49445" s="1">
        <v>45696.805497685185</v>
      </c>
    </row>
    <row r="49446" spans="1:4" x14ac:dyDescent="0.2">
      <c r="A49446" s="2" t="s">
        <v>49446</v>
      </c>
      <c r="B49446" s="2" t="str">
        <f>REPLACE(A49446, 1, 1, "")</f>
        <v>4200002505202502089379858727</v>
      </c>
      <c r="C49446">
        <v>4.99</v>
      </c>
      <c r="D49446" s="1">
        <v>45696.795868055553</v>
      </c>
    </row>
    <row r="49447" spans="1:4" x14ac:dyDescent="0.2">
      <c r="A49447" s="2" t="s">
        <v>49447</v>
      </c>
      <c r="B49447" s="2" t="str">
        <f>REPLACE(A49447, 1, 1, "")</f>
        <v>4200002507202502080742873702</v>
      </c>
      <c r="C49447">
        <v>4.99</v>
      </c>
      <c r="D49447" s="1">
        <v>45696.789664351854</v>
      </c>
    </row>
    <row r="49448" spans="1:4" x14ac:dyDescent="0.2">
      <c r="A49448" s="2" t="s">
        <v>49448</v>
      </c>
      <c r="B49448" s="2" t="str">
        <f>REPLACE(A49448, 1, 1, "")</f>
        <v>4200002613202502086543895224</v>
      </c>
      <c r="C49448">
        <v>4.99</v>
      </c>
      <c r="D49448" s="1">
        <v>45696.786539351851</v>
      </c>
    </row>
    <row r="49449" spans="1:4" x14ac:dyDescent="0.2">
      <c r="A49449" s="2" t="s">
        <v>49449</v>
      </c>
      <c r="B49449" s="2" t="str">
        <f>REPLACE(A49449, 1, 1, "")</f>
        <v>4200002501202502088984735692</v>
      </c>
      <c r="C49449">
        <v>4.99</v>
      </c>
      <c r="D49449" s="1">
        <v>45696.784942129627</v>
      </c>
    </row>
    <row r="49450" spans="1:4" x14ac:dyDescent="0.2">
      <c r="A49450" s="2" t="s">
        <v>49450</v>
      </c>
      <c r="B49450" s="2" t="str">
        <f>REPLACE(A49450, 1, 1, "")</f>
        <v>4200002596202502082461229627</v>
      </c>
      <c r="C49450">
        <v>4.99</v>
      </c>
      <c r="D49450" s="1">
        <v>45696.779108796298</v>
      </c>
    </row>
    <row r="49451" spans="1:4" x14ac:dyDescent="0.2">
      <c r="A49451" s="2" t="s">
        <v>49451</v>
      </c>
      <c r="B49451" s="2" t="str">
        <f>REPLACE(A49451, 1, 1, "")</f>
        <v>4200002616202502086532198005</v>
      </c>
      <c r="C49451">
        <v>4.99</v>
      </c>
      <c r="D49451" s="1">
        <v>45696.778217592589</v>
      </c>
    </row>
    <row r="49452" spans="1:4" x14ac:dyDescent="0.2">
      <c r="A49452" s="2" t="s">
        <v>49452</v>
      </c>
      <c r="B49452" s="2" t="str">
        <f>REPLACE(A49452, 1, 1, "")</f>
        <v>4200002494202502087345461603</v>
      </c>
      <c r="C49452">
        <v>4.99</v>
      </c>
      <c r="D49452" s="1">
        <v>45696.778101851851</v>
      </c>
    </row>
    <row r="49453" spans="1:4" x14ac:dyDescent="0.2">
      <c r="A49453" s="2" t="s">
        <v>49453</v>
      </c>
      <c r="B49453" s="2" t="str">
        <f>REPLACE(A49453, 1, 1, "")</f>
        <v>4200002612202502080095014265</v>
      </c>
      <c r="C49453">
        <v>4.99</v>
      </c>
      <c r="D49453" s="1">
        <v>45696.775879629633</v>
      </c>
    </row>
    <row r="49454" spans="1:4" x14ac:dyDescent="0.2">
      <c r="A49454" s="2" t="s">
        <v>49454</v>
      </c>
      <c r="B49454" s="2" t="str">
        <f>REPLACE(A49454, 1, 1, "")</f>
        <v>4200002609202502083939714884</v>
      </c>
      <c r="C49454">
        <v>4.99</v>
      </c>
      <c r="D49454" s="1">
        <v>45696.771527777775</v>
      </c>
    </row>
    <row r="49455" spans="1:4" x14ac:dyDescent="0.2">
      <c r="A49455" s="2" t="s">
        <v>49455</v>
      </c>
      <c r="B49455" s="2" t="str">
        <f>REPLACE(A49455, 1, 1, "")</f>
        <v>4200002600202502087962597128</v>
      </c>
      <c r="C49455">
        <v>4.99</v>
      </c>
      <c r="D49455" s="1">
        <v>45696.769479166665</v>
      </c>
    </row>
    <row r="49456" spans="1:4" x14ac:dyDescent="0.2">
      <c r="A49456" s="2" t="s">
        <v>49456</v>
      </c>
      <c r="B49456" s="2" t="str">
        <f>REPLACE(A49456, 1, 1, "")</f>
        <v>4200002510202502081761036032</v>
      </c>
      <c r="C49456">
        <v>4.99</v>
      </c>
      <c r="D49456" s="1">
        <v>45696.764027777775</v>
      </c>
    </row>
    <row r="49457" spans="1:4" x14ac:dyDescent="0.2">
      <c r="A49457" s="2" t="s">
        <v>49457</v>
      </c>
      <c r="B49457" s="2" t="str">
        <f>REPLACE(A49457, 1, 1, "")</f>
        <v>4200002500202502088992103178</v>
      </c>
      <c r="C49457">
        <v>4.99</v>
      </c>
      <c r="D49457" s="1">
        <v>45696.761979166666</v>
      </c>
    </row>
    <row r="49458" spans="1:4" x14ac:dyDescent="0.2">
      <c r="A49458" s="2" t="s">
        <v>49458</v>
      </c>
      <c r="B49458" s="2" t="str">
        <f>REPLACE(A49458, 1, 1, "")</f>
        <v>4200002492202502086432808849</v>
      </c>
      <c r="C49458">
        <v>4.99</v>
      </c>
      <c r="D49458" s="1">
        <v>45696.757673611108</v>
      </c>
    </row>
    <row r="49459" spans="1:4" x14ac:dyDescent="0.2">
      <c r="A49459" s="2" t="s">
        <v>49459</v>
      </c>
      <c r="B49459" s="2" t="str">
        <f>REPLACE(A49459, 1, 1, "")</f>
        <v>4200002496202502082175798314</v>
      </c>
      <c r="C49459">
        <v>4.99</v>
      </c>
      <c r="D49459" s="1">
        <v>45696.75613425926</v>
      </c>
    </row>
    <row r="49460" spans="1:4" x14ac:dyDescent="0.2">
      <c r="A49460" s="2" t="s">
        <v>49460</v>
      </c>
      <c r="B49460" s="2" t="str">
        <f>REPLACE(A49460, 1, 1, "")</f>
        <v>4200002596202502080882096620</v>
      </c>
      <c r="C49460">
        <v>4.99</v>
      </c>
      <c r="D49460" s="1">
        <v>45696.755520833336</v>
      </c>
    </row>
    <row r="49461" spans="1:4" x14ac:dyDescent="0.2">
      <c r="A49461" s="2" t="s">
        <v>49461</v>
      </c>
      <c r="B49461" s="2" t="str">
        <f>REPLACE(A49461, 1, 1, "")</f>
        <v>4200002500202502085023883303</v>
      </c>
      <c r="C49461">
        <v>4.99</v>
      </c>
      <c r="D49461" s="1">
        <v>45696.75335648148</v>
      </c>
    </row>
    <row r="49462" spans="1:4" x14ac:dyDescent="0.2">
      <c r="A49462" s="2" t="s">
        <v>49462</v>
      </c>
      <c r="B49462" s="2" t="str">
        <f>REPLACE(A49462, 1, 1, "")</f>
        <v>4200002490202502088652836678</v>
      </c>
      <c r="C49462">
        <v>4.99</v>
      </c>
      <c r="D49462" s="1">
        <v>45696.749444444446</v>
      </c>
    </row>
    <row r="49463" spans="1:4" x14ac:dyDescent="0.2">
      <c r="A49463" s="2" t="s">
        <v>49463</v>
      </c>
      <c r="B49463" s="2" t="str">
        <f>REPLACE(A49463, 1, 1, "")</f>
        <v>4200002501202502082416066519</v>
      </c>
      <c r="C49463">
        <v>4.99</v>
      </c>
      <c r="D49463" s="1">
        <v>45696.741527777776</v>
      </c>
    </row>
    <row r="49464" spans="1:4" x14ac:dyDescent="0.2">
      <c r="A49464" s="2" t="s">
        <v>49464</v>
      </c>
      <c r="B49464" s="2" t="str">
        <f>REPLACE(A49464, 1, 1, "")</f>
        <v>4200002509202502087415063885</v>
      </c>
      <c r="C49464">
        <v>4.99</v>
      </c>
      <c r="D49464" s="1">
        <v>45696.733171296299</v>
      </c>
    </row>
    <row r="49465" spans="1:4" x14ac:dyDescent="0.2">
      <c r="A49465" s="2" t="s">
        <v>49465</v>
      </c>
      <c r="B49465" s="2" t="str">
        <f>REPLACE(A49465, 1, 1, "")</f>
        <v>4200002503202502087123926269</v>
      </c>
      <c r="C49465">
        <v>4.99</v>
      </c>
      <c r="D49465" s="1">
        <v>45696.732847222222</v>
      </c>
    </row>
    <row r="49466" spans="1:4" x14ac:dyDescent="0.2">
      <c r="A49466" s="2" t="s">
        <v>49466</v>
      </c>
      <c r="B49466" s="2" t="str">
        <f>REPLACE(A49466, 1, 1, "")</f>
        <v>4200002489202502089406464320</v>
      </c>
      <c r="C49466">
        <v>4.99</v>
      </c>
      <c r="D49466" s="1">
        <v>45696.731006944443</v>
      </c>
    </row>
    <row r="49467" spans="1:4" x14ac:dyDescent="0.2">
      <c r="A49467" s="2" t="s">
        <v>49467</v>
      </c>
      <c r="B49467" s="2" t="str">
        <f>REPLACE(A49467, 1, 1, "")</f>
        <v>4200002502202502087306455591</v>
      </c>
      <c r="C49467">
        <v>4.99</v>
      </c>
      <c r="D49467" s="1">
        <v>45696.730162037034</v>
      </c>
    </row>
    <row r="49468" spans="1:4" x14ac:dyDescent="0.2">
      <c r="A49468" s="2" t="s">
        <v>49468</v>
      </c>
      <c r="B49468" s="2" t="str">
        <f>REPLACE(A49468, 1, 1, "")</f>
        <v>4200002499202502089372612866</v>
      </c>
      <c r="C49468">
        <v>4.99</v>
      </c>
      <c r="D49468" s="1">
        <v>45696.729444444441</v>
      </c>
    </row>
    <row r="49469" spans="1:4" x14ac:dyDescent="0.2">
      <c r="A49469" s="2" t="s">
        <v>49469</v>
      </c>
      <c r="B49469" s="2" t="str">
        <f>REPLACE(A49469, 1, 1, "")</f>
        <v>4200002596202502086939441729</v>
      </c>
      <c r="C49469">
        <v>4.99</v>
      </c>
      <c r="D49469" s="1">
        <v>45696.728738425925</v>
      </c>
    </row>
    <row r="49470" spans="1:4" x14ac:dyDescent="0.2">
      <c r="A49470" s="2" t="s">
        <v>49470</v>
      </c>
      <c r="B49470" s="2" t="str">
        <f>REPLACE(A49470, 1, 1, "")</f>
        <v>4200002498202502081098279845</v>
      </c>
      <c r="C49470">
        <v>4.99</v>
      </c>
      <c r="D49470" s="1">
        <v>45696.728391203702</v>
      </c>
    </row>
    <row r="49471" spans="1:4" x14ac:dyDescent="0.2">
      <c r="A49471" s="2" t="s">
        <v>49471</v>
      </c>
      <c r="B49471" s="2" t="str">
        <f>REPLACE(A49471, 1, 1, "")</f>
        <v>4200002515202502087073456061</v>
      </c>
      <c r="C49471">
        <v>4.99</v>
      </c>
      <c r="D49471" s="1">
        <v>45696.725439814814</v>
      </c>
    </row>
    <row r="49472" spans="1:4" x14ac:dyDescent="0.2">
      <c r="A49472" s="2" t="s">
        <v>49472</v>
      </c>
      <c r="B49472" s="2" t="str">
        <f>REPLACE(A49472, 1, 1, "")</f>
        <v>4200002594202502085519403408</v>
      </c>
      <c r="C49472">
        <v>4.99</v>
      </c>
      <c r="D49472" s="1">
        <v>45696.725104166668</v>
      </c>
    </row>
    <row r="49473" spans="1:4" x14ac:dyDescent="0.2">
      <c r="A49473" s="2" t="s">
        <v>49473</v>
      </c>
      <c r="B49473" s="2" t="str">
        <f>REPLACE(A49473, 1, 1, "")</f>
        <v>4200002485202502086124494561</v>
      </c>
      <c r="C49473">
        <v>4.99</v>
      </c>
      <c r="D49473" s="1">
        <v>45696.721585648149</v>
      </c>
    </row>
    <row r="49474" spans="1:4" x14ac:dyDescent="0.2">
      <c r="A49474" s="2" t="s">
        <v>49474</v>
      </c>
      <c r="B49474" s="2" t="str">
        <f>REPLACE(A49474, 1, 1, "")</f>
        <v>4200002613202502085139003419</v>
      </c>
      <c r="C49474">
        <v>4.99</v>
      </c>
      <c r="D49474" s="1">
        <v>45696.720231481479</v>
      </c>
    </row>
    <row r="49475" spans="1:4" x14ac:dyDescent="0.2">
      <c r="A49475" s="2" t="s">
        <v>49475</v>
      </c>
      <c r="B49475" s="2" t="str">
        <f>REPLACE(A49475, 1, 1, "")</f>
        <v>4200002616202502080005974246</v>
      </c>
      <c r="C49475">
        <v>4.99</v>
      </c>
      <c r="D49475" s="1">
        <v>45696.719652777778</v>
      </c>
    </row>
    <row r="49476" spans="1:4" x14ac:dyDescent="0.2">
      <c r="A49476" s="2" t="s">
        <v>49476</v>
      </c>
      <c r="B49476" s="2" t="str">
        <f>REPLACE(A49476, 1, 1, "")</f>
        <v>4200002490202502089931411780</v>
      </c>
      <c r="C49476">
        <v>4.99</v>
      </c>
      <c r="D49476" s="1">
        <v>45696.719236111108</v>
      </c>
    </row>
    <row r="49477" spans="1:4" x14ac:dyDescent="0.2">
      <c r="A49477" s="2" t="s">
        <v>49477</v>
      </c>
      <c r="B49477" s="2" t="str">
        <f>REPLACE(A49477, 1, 1, "")</f>
        <v>4200002594202502083490962329</v>
      </c>
      <c r="C49477">
        <v>4.99</v>
      </c>
      <c r="D49477" s="1">
        <v>45696.715578703705</v>
      </c>
    </row>
    <row r="49478" spans="1:4" x14ac:dyDescent="0.2">
      <c r="A49478" s="2" t="s">
        <v>49478</v>
      </c>
      <c r="B49478" s="2" t="str">
        <f>REPLACE(A49478, 1, 1, "")</f>
        <v>4200002487202502087159879658</v>
      </c>
      <c r="C49478">
        <v>4.99</v>
      </c>
      <c r="D49478" s="1">
        <v>45696.715381944443</v>
      </c>
    </row>
    <row r="49479" spans="1:4" x14ac:dyDescent="0.2">
      <c r="A49479" s="2" t="s">
        <v>49479</v>
      </c>
      <c r="B49479" s="2" t="str">
        <f>REPLACE(A49479, 1, 1, "")</f>
        <v>4200002610202502082010093518</v>
      </c>
      <c r="C49479">
        <v>4.99</v>
      </c>
      <c r="D49479" s="1">
        <v>45696.712893518517</v>
      </c>
    </row>
    <row r="49480" spans="1:4" x14ac:dyDescent="0.2">
      <c r="A49480" s="2" t="s">
        <v>49480</v>
      </c>
      <c r="B49480" s="2" t="str">
        <f>REPLACE(A49480, 1, 1, "")</f>
        <v>4200002510202502081773995908</v>
      </c>
      <c r="C49480">
        <v>4.99</v>
      </c>
      <c r="D49480" s="1">
        <v>45696.712569444448</v>
      </c>
    </row>
    <row r="49481" spans="1:4" x14ac:dyDescent="0.2">
      <c r="A49481" s="2" t="s">
        <v>49481</v>
      </c>
      <c r="B49481" s="2" t="str">
        <f>REPLACE(A49481, 1, 1, "")</f>
        <v>4200002490202502084012189904</v>
      </c>
      <c r="C49481">
        <v>4.99</v>
      </c>
      <c r="D49481" s="1">
        <v>45696.712199074071</v>
      </c>
    </row>
    <row r="49482" spans="1:4" x14ac:dyDescent="0.2">
      <c r="A49482" s="2" t="s">
        <v>49482</v>
      </c>
      <c r="B49482" s="2" t="str">
        <f>REPLACE(A49482, 1, 1, "")</f>
        <v>4200002487202502084334842537</v>
      </c>
      <c r="C49482">
        <v>4.99</v>
      </c>
      <c r="D49482" s="1">
        <v>45696.710902777777</v>
      </c>
    </row>
    <row r="49483" spans="1:4" x14ac:dyDescent="0.2">
      <c r="A49483" s="2" t="s">
        <v>49483</v>
      </c>
      <c r="B49483" s="2" t="str">
        <f>REPLACE(A49483, 1, 1, "")</f>
        <v>4200002513202502084137187772</v>
      </c>
      <c r="C49483">
        <v>4.99</v>
      </c>
      <c r="D49483" s="1">
        <v>45696.708437499998</v>
      </c>
    </row>
    <row r="49484" spans="1:4" x14ac:dyDescent="0.2">
      <c r="A49484" s="2" t="s">
        <v>49484</v>
      </c>
      <c r="B49484" s="2" t="str">
        <f>REPLACE(A49484, 1, 1, "")</f>
        <v>4200002504202502080100767612</v>
      </c>
      <c r="C49484">
        <v>4.99</v>
      </c>
      <c r="D49484" s="1">
        <v>45696.70789351852</v>
      </c>
    </row>
    <row r="49485" spans="1:4" x14ac:dyDescent="0.2">
      <c r="A49485" s="2" t="s">
        <v>49485</v>
      </c>
      <c r="B49485" s="2" t="str">
        <f>REPLACE(A49485, 1, 1, "")</f>
        <v>4200002499202502083633427675</v>
      </c>
      <c r="C49485">
        <v>4.99</v>
      </c>
      <c r="D49485" s="1">
        <v>45696.704525462963</v>
      </c>
    </row>
    <row r="49486" spans="1:4" x14ac:dyDescent="0.2">
      <c r="A49486" s="2" t="s">
        <v>49486</v>
      </c>
      <c r="B49486" s="2" t="str">
        <f>REPLACE(A49486, 1, 1, "")</f>
        <v>4200002499202502087305301467</v>
      </c>
      <c r="C49486">
        <v>4.99</v>
      </c>
      <c r="D49486" s="1">
        <v>45696.701736111114</v>
      </c>
    </row>
    <row r="49487" spans="1:4" x14ac:dyDescent="0.2">
      <c r="A49487" s="2" t="s">
        <v>49487</v>
      </c>
      <c r="B49487" s="2" t="str">
        <f>REPLACE(A49487, 1, 1, "")</f>
        <v>4200002518202502082646942977</v>
      </c>
      <c r="C49487">
        <v>4.99</v>
      </c>
      <c r="D49487" s="1">
        <v>45696.700532407405</v>
      </c>
    </row>
    <row r="49488" spans="1:4" x14ac:dyDescent="0.2">
      <c r="A49488" s="2" t="s">
        <v>49488</v>
      </c>
      <c r="B49488" s="2" t="str">
        <f>REPLACE(A49488, 1, 1, "")</f>
        <v>4200002605202502087362176386</v>
      </c>
      <c r="C49488">
        <v>4.99</v>
      </c>
      <c r="D49488" s="1">
        <v>45696.695428240739</v>
      </c>
    </row>
    <row r="49489" spans="1:4" x14ac:dyDescent="0.2">
      <c r="A49489" s="2" t="s">
        <v>49489</v>
      </c>
      <c r="B49489" s="2" t="str">
        <f>REPLACE(A49489, 1, 1, "")</f>
        <v>4200002498202502080565607836</v>
      </c>
      <c r="C49489">
        <v>4.99</v>
      </c>
      <c r="D49489" s="1">
        <v>45696.692523148151</v>
      </c>
    </row>
    <row r="49490" spans="1:4" x14ac:dyDescent="0.2">
      <c r="A49490" s="2" t="s">
        <v>49490</v>
      </c>
      <c r="B49490" s="2" t="str">
        <f>REPLACE(A49490, 1, 1, "")</f>
        <v>4200002487202502083679290959</v>
      </c>
      <c r="C49490">
        <v>4.99</v>
      </c>
      <c r="D49490" s="1">
        <v>45696.689317129632</v>
      </c>
    </row>
    <row r="49491" spans="1:4" x14ac:dyDescent="0.2">
      <c r="A49491" s="2" t="s">
        <v>49491</v>
      </c>
      <c r="B49491" s="2" t="str">
        <f>REPLACE(A49491, 1, 1, "")</f>
        <v>4200002617202502082128994648</v>
      </c>
      <c r="C49491">
        <v>4.99</v>
      </c>
      <c r="D49491" s="1">
        <v>45696.689259259256</v>
      </c>
    </row>
    <row r="49492" spans="1:4" x14ac:dyDescent="0.2">
      <c r="A49492" s="2" t="s">
        <v>49492</v>
      </c>
      <c r="B49492" s="2" t="str">
        <f>REPLACE(A49492, 1, 1, "")</f>
        <v>4200002602202502087518109966</v>
      </c>
      <c r="C49492">
        <v>4.99</v>
      </c>
      <c r="D49492" s="1">
        <v>45696.686666666668</v>
      </c>
    </row>
    <row r="49493" spans="1:4" x14ac:dyDescent="0.2">
      <c r="A49493" s="2" t="s">
        <v>49493</v>
      </c>
      <c r="B49493" s="2" t="str">
        <f>REPLACE(A49493, 1, 1, "")</f>
        <v>4200002593202502080445489380</v>
      </c>
      <c r="C49493">
        <v>4.99</v>
      </c>
      <c r="D49493" s="1">
        <v>45696.68550925926</v>
      </c>
    </row>
    <row r="49494" spans="1:4" x14ac:dyDescent="0.2">
      <c r="A49494" s="2" t="s">
        <v>49494</v>
      </c>
      <c r="B49494" s="2" t="str">
        <f>REPLACE(A49494, 1, 1, "")</f>
        <v>4200002488202502086895815828</v>
      </c>
      <c r="C49494">
        <v>4.99</v>
      </c>
      <c r="D49494" s="1">
        <v>45696.682997685188</v>
      </c>
    </row>
    <row r="49495" spans="1:4" x14ac:dyDescent="0.2">
      <c r="A49495" s="2" t="s">
        <v>49495</v>
      </c>
      <c r="B49495" s="2" t="str">
        <f>REPLACE(A49495, 1, 1, "")</f>
        <v>4200002600202502088799997783</v>
      </c>
      <c r="C49495">
        <v>4.99</v>
      </c>
      <c r="D49495" s="1">
        <v>45696.680532407408</v>
      </c>
    </row>
    <row r="49496" spans="1:4" x14ac:dyDescent="0.2">
      <c r="A49496" s="2" t="s">
        <v>49496</v>
      </c>
      <c r="B49496" s="2" t="str">
        <f>REPLACE(A49496, 1, 1, "")</f>
        <v>4200002512202502083320942333</v>
      </c>
      <c r="C49496">
        <v>4.99</v>
      </c>
      <c r="D49496" s="1">
        <v>45696.675868055558</v>
      </c>
    </row>
    <row r="49497" spans="1:4" x14ac:dyDescent="0.2">
      <c r="A49497" s="2" t="s">
        <v>49497</v>
      </c>
      <c r="B49497" s="2" t="str">
        <f>REPLACE(A49497, 1, 1, "")</f>
        <v>4200002602202502089631549948</v>
      </c>
      <c r="C49497">
        <v>4.99</v>
      </c>
      <c r="D49497" s="1">
        <v>45696.669606481482</v>
      </c>
    </row>
    <row r="49498" spans="1:4" x14ac:dyDescent="0.2">
      <c r="A49498" s="2" t="s">
        <v>49498</v>
      </c>
      <c r="B49498" s="2" t="str">
        <f>REPLACE(A49498, 1, 1, "")</f>
        <v>4200002488202502087411866146</v>
      </c>
      <c r="C49498">
        <v>4.99</v>
      </c>
      <c r="D49498" s="1">
        <v>45696.668321759258</v>
      </c>
    </row>
    <row r="49499" spans="1:4" x14ac:dyDescent="0.2">
      <c r="A49499" s="2" t="s">
        <v>49499</v>
      </c>
      <c r="B49499" s="2" t="str">
        <f>REPLACE(A49499, 1, 1, "")</f>
        <v>4200002495202502087419434012</v>
      </c>
      <c r="C49499">
        <v>4.99</v>
      </c>
      <c r="D49499" s="1">
        <v>45696.664490740739</v>
      </c>
    </row>
    <row r="49500" spans="1:4" x14ac:dyDescent="0.2">
      <c r="A49500" s="2" t="s">
        <v>49500</v>
      </c>
      <c r="B49500" s="2" t="str">
        <f>REPLACE(A49500, 1, 1, "")</f>
        <v>4200002488202502082795788045</v>
      </c>
      <c r="C49500">
        <v>4.99</v>
      </c>
      <c r="D49500" s="1">
        <v>45696.664351851854</v>
      </c>
    </row>
    <row r="49501" spans="1:4" x14ac:dyDescent="0.2">
      <c r="A49501" s="2" t="s">
        <v>49501</v>
      </c>
      <c r="B49501" s="2" t="str">
        <f>REPLACE(A49501, 1, 1, "")</f>
        <v>4200002599202502082325619269</v>
      </c>
      <c r="C49501">
        <v>4.99</v>
      </c>
      <c r="D49501" s="1">
        <v>45696.658495370371</v>
      </c>
    </row>
    <row r="49502" spans="1:4" x14ac:dyDescent="0.2">
      <c r="A49502" s="2" t="s">
        <v>49502</v>
      </c>
      <c r="B49502" s="2" t="str">
        <f>REPLACE(A49502, 1, 1, "")</f>
        <v>4200002515202502089767863446</v>
      </c>
      <c r="C49502">
        <v>4.99</v>
      </c>
      <c r="D49502" s="1">
        <v>45696.656909722224</v>
      </c>
    </row>
    <row r="49503" spans="1:4" x14ac:dyDescent="0.2">
      <c r="A49503" s="2" t="s">
        <v>49503</v>
      </c>
      <c r="B49503" s="2" t="str">
        <f>REPLACE(A49503, 1, 1, "")</f>
        <v>4200002595202502082444262508</v>
      </c>
      <c r="C49503">
        <v>4.99</v>
      </c>
      <c r="D49503" s="1">
        <v>45696.644131944442</v>
      </c>
    </row>
    <row r="49504" spans="1:4" x14ac:dyDescent="0.2">
      <c r="A49504" s="2" t="s">
        <v>49504</v>
      </c>
      <c r="B49504" s="2" t="str">
        <f>REPLACE(A49504, 1, 1, "")</f>
        <v>4200002594202502087661347248</v>
      </c>
      <c r="C49504">
        <v>4.99</v>
      </c>
      <c r="D49504" s="1">
        <v>45696.643923611111</v>
      </c>
    </row>
    <row r="49505" spans="1:4" x14ac:dyDescent="0.2">
      <c r="A49505" s="2" t="s">
        <v>49505</v>
      </c>
      <c r="B49505" s="2" t="str">
        <f>REPLACE(A49505, 1, 1, "")</f>
        <v>4200002504202502083610376969</v>
      </c>
      <c r="C49505">
        <v>4.99</v>
      </c>
      <c r="D49505" s="1">
        <v>45696.642337962963</v>
      </c>
    </row>
    <row r="49506" spans="1:4" x14ac:dyDescent="0.2">
      <c r="A49506" s="2" t="s">
        <v>49506</v>
      </c>
      <c r="B49506" s="2" t="str">
        <f>REPLACE(A49506, 1, 1, "")</f>
        <v>4200002604202502081629529837</v>
      </c>
      <c r="C49506">
        <v>4.99</v>
      </c>
      <c r="D49506" s="1">
        <v>45696.637662037036</v>
      </c>
    </row>
    <row r="49507" spans="1:4" x14ac:dyDescent="0.2">
      <c r="A49507" s="2" t="s">
        <v>49507</v>
      </c>
      <c r="B49507" s="2" t="str">
        <f>REPLACE(A49507, 1, 1, "")</f>
        <v>4200002599202502084766632665</v>
      </c>
      <c r="C49507">
        <v>4.99</v>
      </c>
      <c r="D49507" s="1">
        <v>45696.637175925927</v>
      </c>
    </row>
    <row r="49508" spans="1:4" x14ac:dyDescent="0.2">
      <c r="A49508" s="2" t="s">
        <v>49508</v>
      </c>
      <c r="B49508" s="2" t="str">
        <f>REPLACE(A49508, 1, 1, "")</f>
        <v>4200002604202502089440125869</v>
      </c>
      <c r="C49508">
        <v>4.99</v>
      </c>
      <c r="D49508" s="1">
        <v>45696.635358796295</v>
      </c>
    </row>
    <row r="49509" spans="1:4" x14ac:dyDescent="0.2">
      <c r="A49509" s="2" t="s">
        <v>49509</v>
      </c>
      <c r="B49509" s="2" t="str">
        <f>REPLACE(A49509, 1, 1, "")</f>
        <v>4200002604202502087989845596</v>
      </c>
      <c r="C49509">
        <v>4.99</v>
      </c>
      <c r="D49509" s="1">
        <v>45696.632430555554</v>
      </c>
    </row>
    <row r="49510" spans="1:4" x14ac:dyDescent="0.2">
      <c r="A49510" s="2" t="s">
        <v>49510</v>
      </c>
      <c r="B49510" s="2" t="str">
        <f>REPLACE(A49510, 1, 1, "")</f>
        <v>4200002602202502087274857883</v>
      </c>
      <c r="C49510">
        <v>4.99</v>
      </c>
      <c r="D49510" s="1">
        <v>45696.632337962961</v>
      </c>
    </row>
    <row r="49511" spans="1:4" x14ac:dyDescent="0.2">
      <c r="A49511" s="2" t="s">
        <v>49511</v>
      </c>
      <c r="B49511" s="2" t="str">
        <f>REPLACE(A49511, 1, 1, "")</f>
        <v>4200002593202502087002142120</v>
      </c>
      <c r="C49511">
        <v>4.99</v>
      </c>
      <c r="D49511" s="1">
        <v>45696.631967592592</v>
      </c>
    </row>
    <row r="49512" spans="1:4" x14ac:dyDescent="0.2">
      <c r="A49512" s="2" t="s">
        <v>49512</v>
      </c>
      <c r="B49512" s="2" t="str">
        <f>REPLACE(A49512, 1, 1, "")</f>
        <v>4200002487202502089345309303</v>
      </c>
      <c r="C49512">
        <v>4.99</v>
      </c>
      <c r="D49512" s="1">
        <v>45696.631666666668</v>
      </c>
    </row>
    <row r="49513" spans="1:4" x14ac:dyDescent="0.2">
      <c r="A49513" s="2" t="s">
        <v>49513</v>
      </c>
      <c r="B49513" s="2" t="str">
        <f>REPLACE(A49513, 1, 1, "")</f>
        <v>4200002506202502080526686145</v>
      </c>
      <c r="C49513">
        <v>4.99</v>
      </c>
      <c r="D49513" s="1">
        <v>45696.626064814816</v>
      </c>
    </row>
    <row r="49514" spans="1:4" x14ac:dyDescent="0.2">
      <c r="A49514" s="2" t="s">
        <v>49514</v>
      </c>
      <c r="B49514" s="2" t="str">
        <f>REPLACE(A49514, 1, 1, "")</f>
        <v>4200002490202502086560982507</v>
      </c>
      <c r="C49514">
        <v>4.99</v>
      </c>
      <c r="D49514" s="1">
        <v>45696.622465277775</v>
      </c>
    </row>
    <row r="49515" spans="1:4" x14ac:dyDescent="0.2">
      <c r="A49515" s="2" t="s">
        <v>49515</v>
      </c>
      <c r="B49515" s="2" t="str">
        <f>REPLACE(A49515, 1, 1, "")</f>
        <v>4200002506202502086070693946</v>
      </c>
      <c r="C49515">
        <v>4.99</v>
      </c>
      <c r="D49515" s="1">
        <v>45696.621249999997</v>
      </c>
    </row>
    <row r="49516" spans="1:4" x14ac:dyDescent="0.2">
      <c r="A49516" s="2" t="s">
        <v>49516</v>
      </c>
      <c r="B49516" s="2" t="str">
        <f>REPLACE(A49516, 1, 1, "")</f>
        <v>4200002502202502085177713333</v>
      </c>
      <c r="C49516">
        <v>4.99</v>
      </c>
      <c r="D49516" s="1">
        <v>45696.618888888886</v>
      </c>
    </row>
    <row r="49517" spans="1:4" x14ac:dyDescent="0.2">
      <c r="A49517" s="2" t="s">
        <v>49517</v>
      </c>
      <c r="B49517" s="2" t="str">
        <f>REPLACE(A49517, 1, 1, "")</f>
        <v>4200002507202502086279826358</v>
      </c>
      <c r="C49517">
        <v>4.99</v>
      </c>
      <c r="D49517" s="1">
        <v>45696.618472222224</v>
      </c>
    </row>
    <row r="49518" spans="1:4" x14ac:dyDescent="0.2">
      <c r="A49518" s="2" t="s">
        <v>49518</v>
      </c>
      <c r="B49518" s="2" t="str">
        <f>REPLACE(A49518, 1, 1, "")</f>
        <v>4200002618202502089214858726</v>
      </c>
      <c r="C49518">
        <v>4.99</v>
      </c>
      <c r="D49518" s="1">
        <v>45696.616875</v>
      </c>
    </row>
    <row r="49519" spans="1:4" x14ac:dyDescent="0.2">
      <c r="A49519" s="2" t="s">
        <v>49519</v>
      </c>
      <c r="B49519" s="2" t="str">
        <f>REPLACE(A49519, 1, 1, "")</f>
        <v>4200002594202502082151567019</v>
      </c>
      <c r="C49519">
        <v>4.99</v>
      </c>
      <c r="D49519" s="1">
        <v>45696.615914351853</v>
      </c>
    </row>
    <row r="49520" spans="1:4" x14ac:dyDescent="0.2">
      <c r="A49520" s="2" t="s">
        <v>49520</v>
      </c>
      <c r="B49520" s="2" t="str">
        <f>REPLACE(A49520, 1, 1, "")</f>
        <v>4200002502202502081994586260</v>
      </c>
      <c r="C49520">
        <v>4.99</v>
      </c>
      <c r="D49520" s="1">
        <v>45696.612962962965</v>
      </c>
    </row>
    <row r="49521" spans="1:4" x14ac:dyDescent="0.2">
      <c r="A49521" s="2" t="s">
        <v>49521</v>
      </c>
      <c r="B49521" s="2" t="str">
        <f>REPLACE(A49521, 1, 1, "")</f>
        <v>4200002603202502085343252429</v>
      </c>
      <c r="C49521">
        <v>4.99</v>
      </c>
      <c r="D49521" s="1">
        <v>45696.610891203702</v>
      </c>
    </row>
    <row r="49522" spans="1:4" x14ac:dyDescent="0.2">
      <c r="A49522" s="2" t="s">
        <v>49522</v>
      </c>
      <c r="B49522" s="2" t="str">
        <f>REPLACE(A49522, 1, 1, "")</f>
        <v>4200002613202502081871945731</v>
      </c>
      <c r="C49522">
        <v>599</v>
      </c>
      <c r="D49522" s="1">
        <v>45696.610069444447</v>
      </c>
    </row>
    <row r="49523" spans="1:4" x14ac:dyDescent="0.2">
      <c r="A49523" s="2" t="s">
        <v>49523</v>
      </c>
      <c r="B49523" s="2" t="str">
        <f>REPLACE(A49523, 1, 1, "")</f>
        <v>4200002502202502088221509381</v>
      </c>
      <c r="C49523">
        <v>4.99</v>
      </c>
      <c r="D49523" s="1">
        <v>45696.608217592591</v>
      </c>
    </row>
    <row r="49524" spans="1:4" x14ac:dyDescent="0.2">
      <c r="A49524" s="2" t="s">
        <v>49524</v>
      </c>
      <c r="B49524" s="2" t="str">
        <f>REPLACE(A49524, 1, 1, "")</f>
        <v>4200002607202502086712487256</v>
      </c>
      <c r="C49524">
        <v>4.99</v>
      </c>
      <c r="D49524" s="1">
        <v>45696.607187499998</v>
      </c>
    </row>
    <row r="49525" spans="1:4" x14ac:dyDescent="0.2">
      <c r="A49525" s="2" t="s">
        <v>49525</v>
      </c>
      <c r="B49525" s="2" t="str">
        <f>REPLACE(A49525, 1, 1, "")</f>
        <v>4200002497202502084047621944</v>
      </c>
      <c r="C49525">
        <v>4.99</v>
      </c>
      <c r="D49525" s="1">
        <v>45696.602372685185</v>
      </c>
    </row>
    <row r="49526" spans="1:4" x14ac:dyDescent="0.2">
      <c r="A49526" s="2" t="s">
        <v>49526</v>
      </c>
      <c r="B49526" s="2" t="str">
        <f>REPLACE(A49526, 1, 1, "")</f>
        <v>4200002618202502087473312294</v>
      </c>
      <c r="C49526">
        <v>4.99</v>
      </c>
      <c r="D49526" s="1">
        <v>45696.59615740741</v>
      </c>
    </row>
    <row r="49527" spans="1:4" x14ac:dyDescent="0.2">
      <c r="A49527" s="2" t="s">
        <v>49527</v>
      </c>
      <c r="B49527" s="2" t="str">
        <f>REPLACE(A49527, 1, 1, "")</f>
        <v>4200002606202502086208754173</v>
      </c>
      <c r="C49527">
        <v>4.99</v>
      </c>
      <c r="D49527" s="1">
        <v>45696.593541666669</v>
      </c>
    </row>
    <row r="49528" spans="1:4" x14ac:dyDescent="0.2">
      <c r="A49528" s="2" t="s">
        <v>49528</v>
      </c>
      <c r="B49528" s="2" t="str">
        <f>REPLACE(A49528, 1, 1, "")</f>
        <v>4200002490202502086926966854</v>
      </c>
      <c r="C49528">
        <v>4.99</v>
      </c>
      <c r="D49528" s="1">
        <v>45696.593148148146</v>
      </c>
    </row>
    <row r="49529" spans="1:4" x14ac:dyDescent="0.2">
      <c r="A49529" s="2" t="s">
        <v>49529</v>
      </c>
      <c r="B49529" s="2" t="str">
        <f>REPLACE(A49529, 1, 1, "")</f>
        <v>4200002499202502086396377899</v>
      </c>
      <c r="C49529">
        <v>4.99</v>
      </c>
      <c r="D49529" s="1">
        <v>45696.588750000003</v>
      </c>
    </row>
    <row r="49530" spans="1:4" x14ac:dyDescent="0.2">
      <c r="A49530" s="2" t="s">
        <v>49530</v>
      </c>
      <c r="B49530" s="2" t="str">
        <f>REPLACE(A49530, 1, 1, "")</f>
        <v>4200002489202502086286967276</v>
      </c>
      <c r="C49530">
        <v>4.99</v>
      </c>
      <c r="D49530" s="1">
        <v>45696.586840277778</v>
      </c>
    </row>
    <row r="49531" spans="1:4" x14ac:dyDescent="0.2">
      <c r="A49531" s="2" t="s">
        <v>49531</v>
      </c>
      <c r="B49531" s="2" t="str">
        <f>REPLACE(A49531, 1, 1, "")</f>
        <v>4200002616202502086748864098</v>
      </c>
      <c r="C49531">
        <v>4.99</v>
      </c>
      <c r="D49531" s="1">
        <v>45696.575624999998</v>
      </c>
    </row>
    <row r="49532" spans="1:4" x14ac:dyDescent="0.2">
      <c r="A49532" s="2" t="s">
        <v>49532</v>
      </c>
      <c r="B49532" s="2" t="str">
        <f>REPLACE(A49532, 1, 1, "")</f>
        <v>4200002602202502082281329503</v>
      </c>
      <c r="C49532">
        <v>4.99</v>
      </c>
      <c r="D49532" s="1">
        <v>45696.57402777778</v>
      </c>
    </row>
    <row r="49533" spans="1:4" x14ac:dyDescent="0.2">
      <c r="A49533" s="2" t="s">
        <v>49533</v>
      </c>
      <c r="B49533" s="2" t="str">
        <f>REPLACE(A49533, 1, 1, "")</f>
        <v>4200002495202502080021154551</v>
      </c>
      <c r="C49533">
        <v>4.99</v>
      </c>
      <c r="D49533" s="1">
        <v>45696.564849537041</v>
      </c>
    </row>
    <row r="49534" spans="1:4" x14ac:dyDescent="0.2">
      <c r="A49534" s="2" t="s">
        <v>49534</v>
      </c>
      <c r="B49534" s="2" t="str">
        <f>REPLACE(A49534, 1, 1, "")</f>
        <v>4200002507202502080876608867</v>
      </c>
      <c r="C49534">
        <v>4.99</v>
      </c>
      <c r="D49534" s="1">
        <v>45696.56150462963</v>
      </c>
    </row>
    <row r="49535" spans="1:4" x14ac:dyDescent="0.2">
      <c r="A49535" s="2" t="s">
        <v>49535</v>
      </c>
      <c r="B49535" s="2" t="str">
        <f>REPLACE(A49535, 1, 1, "")</f>
        <v>4200002594202502080485079949</v>
      </c>
      <c r="C49535">
        <v>4.99</v>
      </c>
      <c r="D49535" s="1">
        <v>45696.555127314816</v>
      </c>
    </row>
    <row r="49536" spans="1:4" x14ac:dyDescent="0.2">
      <c r="A49536" s="2" t="s">
        <v>49536</v>
      </c>
      <c r="B49536" s="2" t="str">
        <f>REPLACE(A49536, 1, 1, "")</f>
        <v>4200002592202502085506972983</v>
      </c>
      <c r="C49536">
        <v>4.99</v>
      </c>
      <c r="D49536" s="1">
        <v>45696.553171296298</v>
      </c>
    </row>
    <row r="49537" spans="1:4" x14ac:dyDescent="0.2">
      <c r="A49537" s="2" t="s">
        <v>49537</v>
      </c>
      <c r="B49537" s="2" t="str">
        <f>REPLACE(A49537, 1, 1, "")</f>
        <v>4200002510202502080404800524</v>
      </c>
      <c r="C49537">
        <v>4.99</v>
      </c>
      <c r="D49537" s="1">
        <v>45696.550844907404</v>
      </c>
    </row>
    <row r="49538" spans="1:4" x14ac:dyDescent="0.2">
      <c r="A49538" s="2" t="s">
        <v>49538</v>
      </c>
      <c r="B49538" s="2" t="str">
        <f>REPLACE(A49538, 1, 1, "")</f>
        <v>4200002511202502088488805112</v>
      </c>
      <c r="C49538">
        <v>4.99</v>
      </c>
      <c r="D49538" s="1">
        <v>45696.547592592593</v>
      </c>
    </row>
    <row r="49539" spans="1:4" x14ac:dyDescent="0.2">
      <c r="A49539" s="2" t="s">
        <v>49539</v>
      </c>
      <c r="B49539" s="2" t="str">
        <f>REPLACE(A49539, 1, 1, "")</f>
        <v>4200002503202502083426090058</v>
      </c>
      <c r="C49539">
        <v>4.99</v>
      </c>
      <c r="D49539" s="1">
        <v>45696.547349537039</v>
      </c>
    </row>
    <row r="49540" spans="1:4" x14ac:dyDescent="0.2">
      <c r="A49540" s="2" t="s">
        <v>49540</v>
      </c>
      <c r="B49540" s="2" t="str">
        <f>REPLACE(A49540, 1, 1, "")</f>
        <v>4200002618202502082503766429</v>
      </c>
      <c r="C49540">
        <v>4.99</v>
      </c>
      <c r="D49540" s="1">
        <v>45696.541203703702</v>
      </c>
    </row>
    <row r="49541" spans="1:4" x14ac:dyDescent="0.2">
      <c r="A49541" s="2" t="s">
        <v>49541</v>
      </c>
      <c r="B49541" s="2" t="str">
        <f>REPLACE(A49541, 1, 1, "")</f>
        <v>4200002520202502083834543914</v>
      </c>
      <c r="C49541">
        <v>4.99</v>
      </c>
      <c r="D49541" s="1">
        <v>45696.540763888886</v>
      </c>
    </row>
    <row r="49542" spans="1:4" x14ac:dyDescent="0.2">
      <c r="A49542" s="2" t="s">
        <v>49542</v>
      </c>
      <c r="B49542" s="2" t="str">
        <f>REPLACE(A49542, 1, 1, "")</f>
        <v>4200002489202502087645388170</v>
      </c>
      <c r="C49542">
        <v>4.99</v>
      </c>
      <c r="D49542" s="1">
        <v>45696.530393518522</v>
      </c>
    </row>
    <row r="49543" spans="1:4" x14ac:dyDescent="0.2">
      <c r="A49543" s="2" t="s">
        <v>49543</v>
      </c>
      <c r="B49543" s="2" t="str">
        <f>REPLACE(A49543, 1, 1, "")</f>
        <v>4200002508202502087746814162</v>
      </c>
      <c r="C49543">
        <v>4.99</v>
      </c>
      <c r="D49543" s="1">
        <v>45696.529004629629</v>
      </c>
    </row>
    <row r="49544" spans="1:4" x14ac:dyDescent="0.2">
      <c r="A49544" s="2" t="s">
        <v>49544</v>
      </c>
      <c r="B49544" s="2" t="str">
        <f>REPLACE(A49544, 1, 1, "")</f>
        <v>4200002518202502081474107672</v>
      </c>
      <c r="C49544">
        <v>4.99</v>
      </c>
      <c r="D49544" s="1">
        <v>45696.519444444442</v>
      </c>
    </row>
    <row r="49545" spans="1:4" x14ac:dyDescent="0.2">
      <c r="A49545" s="2" t="s">
        <v>49545</v>
      </c>
      <c r="B49545" s="2" t="str">
        <f>REPLACE(A49545, 1, 1, "")</f>
        <v>4200002499202502080550336732</v>
      </c>
      <c r="C49545">
        <v>4.99</v>
      </c>
      <c r="D49545" s="1">
        <v>45696.509560185186</v>
      </c>
    </row>
    <row r="49546" spans="1:4" x14ac:dyDescent="0.2">
      <c r="A49546" s="2" t="s">
        <v>49546</v>
      </c>
      <c r="B49546" s="2" t="str">
        <f>REPLACE(A49546, 1, 1, "")</f>
        <v>4200002604202502088615068303</v>
      </c>
      <c r="C49546">
        <v>4.99</v>
      </c>
      <c r="D49546" s="1">
        <v>45696.509074074071</v>
      </c>
    </row>
    <row r="49547" spans="1:4" x14ac:dyDescent="0.2">
      <c r="A49547" s="2" t="s">
        <v>49547</v>
      </c>
      <c r="B49547" s="2" t="str">
        <f>REPLACE(A49547, 1, 1, "")</f>
        <v>4200002600202502089757422090</v>
      </c>
      <c r="C49547">
        <v>4.99</v>
      </c>
      <c r="D49547" s="1">
        <v>45696.506284722222</v>
      </c>
    </row>
    <row r="49548" spans="1:4" x14ac:dyDescent="0.2">
      <c r="A49548" s="2" t="s">
        <v>49548</v>
      </c>
      <c r="B49548" s="2" t="str">
        <f>REPLACE(A49548, 1, 1, "")</f>
        <v>4200002603202502081168155583</v>
      </c>
      <c r="C49548">
        <v>4.99</v>
      </c>
      <c r="D49548" s="1">
        <v>45696.504687499997</v>
      </c>
    </row>
    <row r="49549" spans="1:4" x14ac:dyDescent="0.2">
      <c r="A49549" s="2" t="s">
        <v>49549</v>
      </c>
      <c r="B49549" s="2" t="str">
        <f>REPLACE(A49549, 1, 1, "")</f>
        <v>4200002600202502083528530748</v>
      </c>
      <c r="C49549">
        <v>4.99</v>
      </c>
      <c r="D49549" s="1">
        <v>45696.502881944441</v>
      </c>
    </row>
    <row r="49550" spans="1:4" x14ac:dyDescent="0.2">
      <c r="A49550" s="2" t="s">
        <v>49550</v>
      </c>
      <c r="B49550" s="2" t="str">
        <f>REPLACE(A49550, 1, 1, "")</f>
        <v>4200002508202502084696383238</v>
      </c>
      <c r="C49550">
        <v>4.99</v>
      </c>
      <c r="D49550" s="1">
        <v>45696.494351851848</v>
      </c>
    </row>
    <row r="49551" spans="1:4" x14ac:dyDescent="0.2">
      <c r="A49551" s="2" t="s">
        <v>49551</v>
      </c>
      <c r="B49551" s="2" t="str">
        <f>REPLACE(A49551, 1, 1, "")</f>
        <v>4200002611202502084943548283</v>
      </c>
      <c r="C49551">
        <v>599</v>
      </c>
      <c r="D49551" s="1">
        <v>45696.494189814817</v>
      </c>
    </row>
    <row r="49552" spans="1:4" x14ac:dyDescent="0.2">
      <c r="A49552" s="2" t="s">
        <v>49552</v>
      </c>
      <c r="B49552" s="2" t="str">
        <f>REPLACE(A49552, 1, 1, "")</f>
        <v>4200002610202502089757866017</v>
      </c>
      <c r="C49552">
        <v>4.99</v>
      </c>
      <c r="D49552" s="1">
        <v>45696.491909722223</v>
      </c>
    </row>
    <row r="49553" spans="1:4" x14ac:dyDescent="0.2">
      <c r="A49553" s="2" t="s">
        <v>49553</v>
      </c>
      <c r="B49553" s="2" t="str">
        <f>REPLACE(A49553, 1, 1, "")</f>
        <v>4200002599202502081597545084</v>
      </c>
      <c r="C49553">
        <v>4.99</v>
      </c>
      <c r="D49553" s="1">
        <v>45696.490787037037</v>
      </c>
    </row>
    <row r="49554" spans="1:4" x14ac:dyDescent="0.2">
      <c r="A49554" s="2" t="s">
        <v>49554</v>
      </c>
      <c r="B49554" s="2" t="str">
        <f>REPLACE(A49554, 1, 1, "")</f>
        <v>4200002501202502086277425862</v>
      </c>
      <c r="C49554">
        <v>4.99</v>
      </c>
      <c r="D49554" s="1">
        <v>45696.487280092595</v>
      </c>
    </row>
    <row r="49555" spans="1:4" x14ac:dyDescent="0.2">
      <c r="A49555" s="2" t="s">
        <v>49555</v>
      </c>
      <c r="B49555" s="2" t="str">
        <f>REPLACE(A49555, 1, 1, "")</f>
        <v>4200002520202502081527613022</v>
      </c>
      <c r="C49555">
        <v>4.99</v>
      </c>
      <c r="D49555" s="1">
        <v>45696.485011574077</v>
      </c>
    </row>
    <row r="49556" spans="1:4" x14ac:dyDescent="0.2">
      <c r="A49556" s="2" t="s">
        <v>49556</v>
      </c>
      <c r="B49556" s="2" t="str">
        <f>REPLACE(A49556, 1, 1, "")</f>
        <v>4200002494202502089034887322</v>
      </c>
      <c r="C49556">
        <v>4.99</v>
      </c>
      <c r="D49556" s="1">
        <v>45696.483530092592</v>
      </c>
    </row>
    <row r="49557" spans="1:4" x14ac:dyDescent="0.2">
      <c r="A49557" s="2" t="s">
        <v>49557</v>
      </c>
      <c r="B49557" s="2" t="str">
        <f>REPLACE(A49557, 1, 1, "")</f>
        <v>4200002594202502088577334916</v>
      </c>
      <c r="C49557">
        <v>4.99</v>
      </c>
      <c r="D49557" s="1">
        <v>45696.479108796295</v>
      </c>
    </row>
    <row r="49558" spans="1:4" x14ac:dyDescent="0.2">
      <c r="A49558" s="2" t="s">
        <v>49558</v>
      </c>
      <c r="B49558" s="2" t="str">
        <f>REPLACE(A49558, 1, 1, "")</f>
        <v>4200002508202502083328404196</v>
      </c>
      <c r="C49558">
        <v>4.99</v>
      </c>
      <c r="D49558" s="1">
        <v>45696.470856481479</v>
      </c>
    </row>
    <row r="49559" spans="1:4" x14ac:dyDescent="0.2">
      <c r="A49559" s="2" t="s">
        <v>49559</v>
      </c>
      <c r="B49559" s="2" t="str">
        <f>REPLACE(A49559, 1, 1, "")</f>
        <v>4200002594202502082805787689</v>
      </c>
      <c r="C49559">
        <v>4.99</v>
      </c>
      <c r="D49559" s="1">
        <v>45696.470381944448</v>
      </c>
    </row>
    <row r="49560" spans="1:4" x14ac:dyDescent="0.2">
      <c r="A49560" s="2" t="s">
        <v>49560</v>
      </c>
      <c r="B49560" s="2" t="str">
        <f>REPLACE(A49560, 1, 1, "")</f>
        <v>4200002610202502084075055821</v>
      </c>
      <c r="C49560">
        <v>4.99</v>
      </c>
      <c r="D49560" s="1">
        <v>45696.470011574071</v>
      </c>
    </row>
    <row r="49561" spans="1:4" x14ac:dyDescent="0.2">
      <c r="A49561" s="2" t="s">
        <v>49561</v>
      </c>
      <c r="B49561" s="2" t="str">
        <f>REPLACE(A49561, 1, 1, "")</f>
        <v>4200002500202502088043193915</v>
      </c>
      <c r="C49561">
        <v>4.99</v>
      </c>
      <c r="D49561" s="1">
        <v>45696.466354166667</v>
      </c>
    </row>
    <row r="49562" spans="1:4" x14ac:dyDescent="0.2">
      <c r="A49562" s="2" t="s">
        <v>49562</v>
      </c>
      <c r="B49562" s="2" t="str">
        <f>REPLACE(A49562, 1, 1, "")</f>
        <v>4200002519202502080731429513</v>
      </c>
      <c r="C49562">
        <v>4.99</v>
      </c>
      <c r="D49562" s="1">
        <v>45696.462557870371</v>
      </c>
    </row>
    <row r="49563" spans="1:4" x14ac:dyDescent="0.2">
      <c r="A49563" s="2" t="s">
        <v>49563</v>
      </c>
      <c r="B49563" s="2" t="str">
        <f>REPLACE(A49563, 1, 1, "")</f>
        <v>4200002591202502083180263036</v>
      </c>
      <c r="C49563">
        <v>4.99</v>
      </c>
      <c r="D49563" s="1">
        <v>45696.461759259262</v>
      </c>
    </row>
    <row r="49564" spans="1:4" x14ac:dyDescent="0.2">
      <c r="A49564" s="2" t="s">
        <v>49564</v>
      </c>
      <c r="B49564" s="2" t="str">
        <f>REPLACE(A49564, 1, 1, "")</f>
        <v>4200002606202502082367869039</v>
      </c>
      <c r="C49564">
        <v>4.99</v>
      </c>
      <c r="D49564" s="1">
        <v>45696.459560185183</v>
      </c>
    </row>
    <row r="49565" spans="1:4" x14ac:dyDescent="0.2">
      <c r="A49565" s="2" t="s">
        <v>49565</v>
      </c>
      <c r="B49565" s="2" t="str">
        <f>REPLACE(A49565, 1, 1, "")</f>
        <v>4200002599202502083254023868</v>
      </c>
      <c r="C49565">
        <v>4.99</v>
      </c>
      <c r="D49565" s="1">
        <v>45696.459398148145</v>
      </c>
    </row>
    <row r="49566" spans="1:4" x14ac:dyDescent="0.2">
      <c r="A49566" s="2" t="s">
        <v>49566</v>
      </c>
      <c r="B49566" s="2" t="str">
        <f>REPLACE(A49566, 1, 1, "")</f>
        <v>4200002503202502086725994031</v>
      </c>
      <c r="C49566">
        <v>4.99</v>
      </c>
      <c r="D49566" s="1">
        <v>45696.45784722222</v>
      </c>
    </row>
    <row r="49567" spans="1:4" x14ac:dyDescent="0.2">
      <c r="A49567" s="2" t="s">
        <v>49567</v>
      </c>
      <c r="B49567" s="2" t="str">
        <f>REPLACE(A49567, 1, 1, "")</f>
        <v>4200002604202502089605815277</v>
      </c>
      <c r="C49567">
        <v>4.99</v>
      </c>
      <c r="D49567" s="1">
        <v>45696.45753472222</v>
      </c>
    </row>
    <row r="49568" spans="1:4" x14ac:dyDescent="0.2">
      <c r="A49568" s="2" t="s">
        <v>49568</v>
      </c>
      <c r="B49568" s="2" t="str">
        <f>REPLACE(A49568, 1, 1, "")</f>
        <v>4200002491202502084970859180</v>
      </c>
      <c r="C49568">
        <v>4.99</v>
      </c>
      <c r="D49568" s="1">
        <v>45696.456643518519</v>
      </c>
    </row>
    <row r="49569" spans="1:4" x14ac:dyDescent="0.2">
      <c r="A49569" s="2" t="s">
        <v>49569</v>
      </c>
      <c r="B49569" s="2" t="str">
        <f>REPLACE(A49569, 1, 1, "")</f>
        <v>4200002514202502087248636932</v>
      </c>
      <c r="C49569">
        <v>4.99</v>
      </c>
      <c r="D49569" s="1">
        <v>45696.453668981485</v>
      </c>
    </row>
    <row r="49570" spans="1:4" x14ac:dyDescent="0.2">
      <c r="A49570" s="2" t="s">
        <v>49570</v>
      </c>
      <c r="B49570" s="2" t="str">
        <f>REPLACE(A49570, 1, 1, "")</f>
        <v>4200002519202502085221482795</v>
      </c>
      <c r="C49570">
        <v>4.99</v>
      </c>
      <c r="D49570" s="1">
        <v>45696.4533912037</v>
      </c>
    </row>
    <row r="49571" spans="1:4" x14ac:dyDescent="0.2">
      <c r="A49571" s="2" t="s">
        <v>49571</v>
      </c>
      <c r="B49571" s="2" t="str">
        <f>REPLACE(A49571, 1, 1, "")</f>
        <v>4200002596202502080565311726</v>
      </c>
      <c r="C49571">
        <v>4.99</v>
      </c>
      <c r="D49571" s="1">
        <v>45696.444004629629</v>
      </c>
    </row>
    <row r="49572" spans="1:4" x14ac:dyDescent="0.2">
      <c r="A49572" s="2" t="s">
        <v>49572</v>
      </c>
      <c r="B49572" s="2" t="str">
        <f>REPLACE(A49572, 1, 1, "")</f>
        <v>4200002618202502085544003591</v>
      </c>
      <c r="C49572">
        <v>4.99</v>
      </c>
      <c r="D49572" s="1">
        <v>45696.443113425928</v>
      </c>
    </row>
    <row r="49573" spans="1:4" x14ac:dyDescent="0.2">
      <c r="A49573" s="2" t="s">
        <v>49573</v>
      </c>
      <c r="B49573" s="2" t="str">
        <f>REPLACE(A49573, 1, 1, "")</f>
        <v>4200002498202502089379888359</v>
      </c>
      <c r="C49573">
        <v>4.99</v>
      </c>
      <c r="D49573" s="1">
        <v>45696.4378125</v>
      </c>
    </row>
    <row r="49574" spans="1:4" x14ac:dyDescent="0.2">
      <c r="A49574" s="2" t="s">
        <v>49574</v>
      </c>
      <c r="B49574" s="2" t="str">
        <f>REPLACE(A49574, 1, 1, "")</f>
        <v>4200002606202502080748768050</v>
      </c>
      <c r="C49574">
        <v>4.99</v>
      </c>
      <c r="D49574" s="1">
        <v>45696.431284722225</v>
      </c>
    </row>
    <row r="49575" spans="1:4" x14ac:dyDescent="0.2">
      <c r="A49575" s="2" t="s">
        <v>49575</v>
      </c>
      <c r="B49575" s="2" t="str">
        <f>REPLACE(A49575, 1, 1, "")</f>
        <v>4200002486202502080431450499</v>
      </c>
      <c r="C49575">
        <v>4.99</v>
      </c>
      <c r="D49575" s="1">
        <v>45696.427442129629</v>
      </c>
    </row>
    <row r="49576" spans="1:4" x14ac:dyDescent="0.2">
      <c r="A49576" s="2" t="s">
        <v>49576</v>
      </c>
      <c r="B49576" s="2" t="str">
        <f>REPLACE(A49576, 1, 1, "")</f>
        <v>4200002613202502088673129165</v>
      </c>
      <c r="C49576">
        <v>4.99</v>
      </c>
      <c r="D49576" s="1">
        <v>45696.416956018518</v>
      </c>
    </row>
    <row r="49577" spans="1:4" x14ac:dyDescent="0.2">
      <c r="A49577" s="2" t="s">
        <v>49577</v>
      </c>
      <c r="B49577" s="2" t="str">
        <f>REPLACE(A49577, 1, 1, "")</f>
        <v>4200002502202502088217729711</v>
      </c>
      <c r="C49577">
        <v>4.99</v>
      </c>
      <c r="D49577" s="1">
        <v>45696.410937499997</v>
      </c>
    </row>
    <row r="49578" spans="1:4" x14ac:dyDescent="0.2">
      <c r="A49578" s="2" t="s">
        <v>49578</v>
      </c>
      <c r="B49578" s="2" t="str">
        <f>REPLACE(A49578, 1, 1, "")</f>
        <v>4200002613202502085118874522</v>
      </c>
      <c r="C49578">
        <v>4.99</v>
      </c>
      <c r="D49578" s="1">
        <v>45696.402222222219</v>
      </c>
    </row>
    <row r="49579" spans="1:4" x14ac:dyDescent="0.2">
      <c r="A49579" s="2" t="s">
        <v>49579</v>
      </c>
      <c r="B49579" s="2" t="str">
        <f>REPLACE(A49579, 1, 1, "")</f>
        <v>4200002510202502083116753248</v>
      </c>
      <c r="C49579">
        <v>4.99</v>
      </c>
      <c r="D49579" s="1">
        <v>45696.401006944441</v>
      </c>
    </row>
    <row r="49580" spans="1:4" x14ac:dyDescent="0.2">
      <c r="A49580" s="2" t="s">
        <v>49580</v>
      </c>
      <c r="B49580" s="2" t="str">
        <f>REPLACE(A49580, 1, 1, "")</f>
        <v>4200002596202502085984260531</v>
      </c>
      <c r="C49580">
        <v>599</v>
      </c>
      <c r="D49580" s="1">
        <v>45696.40042824074</v>
      </c>
    </row>
    <row r="49581" spans="1:4" x14ac:dyDescent="0.2">
      <c r="A49581" s="2" t="s">
        <v>49581</v>
      </c>
      <c r="B49581" s="2" t="str">
        <f>REPLACE(A49581, 1, 1, "")</f>
        <v>4200002591202502085788415260</v>
      </c>
      <c r="C49581">
        <v>4.99</v>
      </c>
      <c r="D49581" s="1">
        <v>45696.399097222224</v>
      </c>
    </row>
    <row r="49582" spans="1:4" x14ac:dyDescent="0.2">
      <c r="A49582" s="2" t="s">
        <v>49582</v>
      </c>
      <c r="B49582" s="2" t="str">
        <f>REPLACE(A49582, 1, 1, "")</f>
        <v>4200002495202502087548576228</v>
      </c>
      <c r="C49582">
        <v>4.99</v>
      </c>
      <c r="D49582" s="1">
        <v>45696.393865740742</v>
      </c>
    </row>
    <row r="49583" spans="1:4" x14ac:dyDescent="0.2">
      <c r="A49583" s="2" t="s">
        <v>49583</v>
      </c>
      <c r="B49583" s="2" t="str">
        <f>REPLACE(A49583, 1, 1, "")</f>
        <v>4200002508202502081614938395</v>
      </c>
      <c r="C49583">
        <v>4.99</v>
      </c>
      <c r="D49583" s="1">
        <v>45696.393703703703</v>
      </c>
    </row>
    <row r="49584" spans="1:4" x14ac:dyDescent="0.2">
      <c r="A49584" s="2" t="s">
        <v>49584</v>
      </c>
      <c r="B49584" s="2" t="str">
        <f>REPLACE(A49584, 1, 1, "")</f>
        <v>4200002500202502088402143940</v>
      </c>
      <c r="C49584">
        <v>4.99</v>
      </c>
      <c r="D49584" s="1">
        <v>45696.389791666668</v>
      </c>
    </row>
    <row r="49585" spans="1:4" x14ac:dyDescent="0.2">
      <c r="A49585" s="2" t="s">
        <v>49585</v>
      </c>
      <c r="B49585" s="2" t="str">
        <f>REPLACE(A49585, 1, 1, "")</f>
        <v>4200002595202502082330275387</v>
      </c>
      <c r="C49585">
        <v>4.99</v>
      </c>
      <c r="D49585" s="1">
        <v>45696.384826388887</v>
      </c>
    </row>
    <row r="49586" spans="1:4" x14ac:dyDescent="0.2">
      <c r="A49586" s="2" t="s">
        <v>49586</v>
      </c>
      <c r="B49586" s="2" t="str">
        <f>REPLACE(A49586, 1, 1, "")</f>
        <v>4200002502202502084141447822</v>
      </c>
      <c r="C49586">
        <v>4.99</v>
      </c>
      <c r="D49586" s="1">
        <v>45696.381631944445</v>
      </c>
    </row>
    <row r="49587" spans="1:4" x14ac:dyDescent="0.2">
      <c r="A49587" s="2" t="s">
        <v>49587</v>
      </c>
      <c r="B49587" s="2" t="str">
        <f>REPLACE(A49587, 1, 1, "")</f>
        <v>4200002512202502083888065939</v>
      </c>
      <c r="C49587">
        <v>4.99</v>
      </c>
      <c r="D49587" s="1">
        <v>45696.380243055559</v>
      </c>
    </row>
    <row r="49588" spans="1:4" x14ac:dyDescent="0.2">
      <c r="A49588" s="2" t="s">
        <v>49588</v>
      </c>
      <c r="B49588" s="2" t="str">
        <f>REPLACE(A49588, 1, 1, "")</f>
        <v>4200002618202502081939287063</v>
      </c>
      <c r="C49588">
        <v>4.99</v>
      </c>
      <c r="D49588" s="1">
        <v>45696.372789351852</v>
      </c>
    </row>
    <row r="49589" spans="1:4" x14ac:dyDescent="0.2">
      <c r="A49589" s="2" t="s">
        <v>49589</v>
      </c>
      <c r="B49589" s="2" t="str">
        <f>REPLACE(A49589, 1, 1, "")</f>
        <v>4200002593202502080873573633</v>
      </c>
      <c r="C49589">
        <v>4.99</v>
      </c>
      <c r="D49589" s="1">
        <v>45696.365115740744</v>
      </c>
    </row>
    <row r="49590" spans="1:4" x14ac:dyDescent="0.2">
      <c r="A49590" s="2" t="s">
        <v>49590</v>
      </c>
      <c r="B49590" s="2" t="str">
        <f>REPLACE(A49590, 1, 1, "")</f>
        <v>4200002519202502082119601910</v>
      </c>
      <c r="C49590">
        <v>4.99</v>
      </c>
      <c r="D49590" s="1">
        <v>45696.364224537036</v>
      </c>
    </row>
    <row r="49591" spans="1:4" x14ac:dyDescent="0.2">
      <c r="A49591" s="2" t="s">
        <v>49591</v>
      </c>
      <c r="B49591" s="2" t="str">
        <f>REPLACE(A49591, 1, 1, "")</f>
        <v>4200002602202502081834033721</v>
      </c>
      <c r="C49591">
        <v>4.99</v>
      </c>
      <c r="D49591" s="1">
        <v>45696.361840277779</v>
      </c>
    </row>
    <row r="49592" spans="1:4" x14ac:dyDescent="0.2">
      <c r="A49592" s="2" t="s">
        <v>49592</v>
      </c>
      <c r="B49592" s="2" t="str">
        <f>REPLACE(A49592, 1, 1, "")</f>
        <v>4200002600202502080598998033</v>
      </c>
      <c r="C49592">
        <v>4.99</v>
      </c>
      <c r="D49592" s="1">
        <v>45696.359155092592</v>
      </c>
    </row>
    <row r="49593" spans="1:4" x14ac:dyDescent="0.2">
      <c r="A49593" s="2" t="s">
        <v>49593</v>
      </c>
      <c r="B49593" s="2" t="str">
        <f>REPLACE(A49593, 1, 1, "")</f>
        <v>4200002608202502081090173016</v>
      </c>
      <c r="C49593">
        <v>4.99</v>
      </c>
      <c r="D49593" s="1">
        <v>45696.357534722221</v>
      </c>
    </row>
    <row r="49594" spans="1:4" x14ac:dyDescent="0.2">
      <c r="A49594" s="2" t="s">
        <v>49594</v>
      </c>
      <c r="B49594" s="2" t="str">
        <f>REPLACE(A49594, 1, 1, "")</f>
        <v>4200002490202502089469434597</v>
      </c>
      <c r="C49594">
        <v>4.99</v>
      </c>
      <c r="D49594" s="1">
        <v>45696.355613425927</v>
      </c>
    </row>
    <row r="49595" spans="1:4" x14ac:dyDescent="0.2">
      <c r="A49595" s="2" t="s">
        <v>49595</v>
      </c>
      <c r="B49595" s="2" t="str">
        <f>REPLACE(A49595, 1, 1, "")</f>
        <v>4200002501202502082033105479</v>
      </c>
      <c r="C49595">
        <v>4.99</v>
      </c>
      <c r="D49595" s="1">
        <v>45696.353009259263</v>
      </c>
    </row>
    <row r="49596" spans="1:4" x14ac:dyDescent="0.2">
      <c r="A49596" s="2" t="s">
        <v>49596</v>
      </c>
      <c r="B49596" s="2" t="str">
        <f>REPLACE(A49596, 1, 1, "")</f>
        <v>4200002512202502089811288534</v>
      </c>
      <c r="C49596">
        <v>4.99</v>
      </c>
      <c r="D49596" s="1">
        <v>45696.352835648147</v>
      </c>
    </row>
    <row r="49597" spans="1:4" x14ac:dyDescent="0.2">
      <c r="A49597" s="2" t="s">
        <v>49597</v>
      </c>
      <c r="B49597" s="2" t="str">
        <f>REPLACE(A49597, 1, 1, "")</f>
        <v>4200002517202502084653815024</v>
      </c>
      <c r="C49597">
        <v>4.99</v>
      </c>
      <c r="D49597" s="1">
        <v>45696.33966435185</v>
      </c>
    </row>
    <row r="49598" spans="1:4" x14ac:dyDescent="0.2">
      <c r="A49598" s="2" t="s">
        <v>49598</v>
      </c>
      <c r="B49598" s="2" t="str">
        <f>REPLACE(A49598, 1, 1, "")</f>
        <v>4200002502202502084990203113</v>
      </c>
      <c r="C49598">
        <v>4.99</v>
      </c>
      <c r="D49598" s="1">
        <v>45696.33630787037</v>
      </c>
    </row>
    <row r="49599" spans="1:4" x14ac:dyDescent="0.2">
      <c r="A49599" s="2" t="s">
        <v>49599</v>
      </c>
      <c r="B49599" s="2" t="str">
        <f>REPLACE(A49599, 1, 1, "")</f>
        <v>4200002504202502088423361891</v>
      </c>
      <c r="C49599">
        <v>4.99</v>
      </c>
      <c r="D49599" s="1">
        <v>45696.334108796298</v>
      </c>
    </row>
    <row r="49600" spans="1:4" x14ac:dyDescent="0.2">
      <c r="A49600" s="2" t="s">
        <v>49600</v>
      </c>
      <c r="B49600" s="2" t="str">
        <f>REPLACE(A49600, 1, 1, "")</f>
        <v>4200002603202502087067879645</v>
      </c>
      <c r="C49600">
        <v>4.99</v>
      </c>
      <c r="D49600" s="1">
        <v>45696.332106481481</v>
      </c>
    </row>
    <row r="49601" spans="1:4" x14ac:dyDescent="0.2">
      <c r="A49601" s="2" t="s">
        <v>49601</v>
      </c>
      <c r="B49601" s="2" t="str">
        <f>REPLACE(A49601, 1, 1, "")</f>
        <v>4200002599202502089624198232</v>
      </c>
      <c r="C49601">
        <v>4.99</v>
      </c>
      <c r="D49601" s="1">
        <v>45696.328379629631</v>
      </c>
    </row>
    <row r="49602" spans="1:4" x14ac:dyDescent="0.2">
      <c r="A49602" s="2" t="s">
        <v>49602</v>
      </c>
      <c r="B49602" s="2" t="str">
        <f>REPLACE(A49602, 1, 1, "")</f>
        <v>4200002519202502088793946575</v>
      </c>
      <c r="C49602">
        <v>4.99</v>
      </c>
      <c r="D49602" s="1">
        <v>45696.325868055559</v>
      </c>
    </row>
    <row r="49603" spans="1:4" x14ac:dyDescent="0.2">
      <c r="A49603" s="2" t="s">
        <v>49603</v>
      </c>
      <c r="B49603" s="2" t="str">
        <f>REPLACE(A49603, 1, 1, "")</f>
        <v>4200002493202502087991432865</v>
      </c>
      <c r="C49603">
        <v>4.99</v>
      </c>
      <c r="D49603" s="1">
        <v>45696.322175925925</v>
      </c>
    </row>
    <row r="49604" spans="1:4" x14ac:dyDescent="0.2">
      <c r="A49604" s="2" t="s">
        <v>49604</v>
      </c>
      <c r="B49604" s="2" t="str">
        <f>REPLACE(A49604, 1, 1, "")</f>
        <v>4200002489202502083157726938</v>
      </c>
      <c r="C49604">
        <v>4.99</v>
      </c>
      <c r="D49604" s="1">
        <v>45696.320162037038</v>
      </c>
    </row>
    <row r="49605" spans="1:4" x14ac:dyDescent="0.2">
      <c r="A49605" s="2" t="s">
        <v>49605</v>
      </c>
      <c r="B49605" s="2" t="str">
        <f>REPLACE(A49605, 1, 1, "")</f>
        <v>4200002613202502082703786490</v>
      </c>
      <c r="C49605">
        <v>4.99</v>
      </c>
      <c r="D49605" s="1">
        <v>45696.314409722225</v>
      </c>
    </row>
    <row r="49606" spans="1:4" x14ac:dyDescent="0.2">
      <c r="A49606" s="2" t="s">
        <v>49606</v>
      </c>
      <c r="B49606" s="2" t="str">
        <f>REPLACE(A49606, 1, 1, "")</f>
        <v>4200002492202502084854331931</v>
      </c>
      <c r="C49606">
        <v>4.99</v>
      </c>
      <c r="D49606" s="1">
        <v>45696.313414351855</v>
      </c>
    </row>
    <row r="49607" spans="1:4" x14ac:dyDescent="0.2">
      <c r="A49607" s="2" t="s">
        <v>49607</v>
      </c>
      <c r="B49607" s="2" t="str">
        <f>REPLACE(A49607, 1, 1, "")</f>
        <v>4200002502202502089732841380</v>
      </c>
      <c r="C49607">
        <v>599</v>
      </c>
      <c r="D49607" s="1">
        <v>45696.303923611114</v>
      </c>
    </row>
    <row r="49608" spans="1:4" x14ac:dyDescent="0.2">
      <c r="A49608" s="2" t="s">
        <v>49608</v>
      </c>
      <c r="B49608" s="2" t="str">
        <f>REPLACE(A49608, 1, 1, "")</f>
        <v>4200002604202502081405243724</v>
      </c>
      <c r="C49608">
        <v>4.99</v>
      </c>
      <c r="D49608" s="1">
        <v>45696.295486111114</v>
      </c>
    </row>
    <row r="49609" spans="1:4" x14ac:dyDescent="0.2">
      <c r="A49609" s="2" t="s">
        <v>49609</v>
      </c>
      <c r="B49609" s="2" t="str">
        <f>REPLACE(A49609, 1, 1, "")</f>
        <v>4200002595202502089523057382</v>
      </c>
      <c r="C49609">
        <v>4.99</v>
      </c>
      <c r="D49609" s="1">
        <v>45696.294756944444</v>
      </c>
    </row>
    <row r="49610" spans="1:4" x14ac:dyDescent="0.2">
      <c r="A49610" s="2" t="s">
        <v>49610</v>
      </c>
      <c r="B49610" s="2" t="str">
        <f>REPLACE(A49610, 1, 1, "")</f>
        <v>4200002615202502089250499312</v>
      </c>
      <c r="C49610">
        <v>4.99</v>
      </c>
      <c r="D49610" s="1">
        <v>45696.25440972222</v>
      </c>
    </row>
    <row r="49611" spans="1:4" x14ac:dyDescent="0.2">
      <c r="A49611" s="2" t="s">
        <v>49611</v>
      </c>
      <c r="B49611" s="2" t="str">
        <f>REPLACE(A49611, 1, 1, "")</f>
        <v>4200002602202502085923188104</v>
      </c>
      <c r="C49611">
        <v>4.99</v>
      </c>
      <c r="D49611" s="1">
        <v>45696.246180555558</v>
      </c>
    </row>
    <row r="49612" spans="1:4" x14ac:dyDescent="0.2">
      <c r="A49612" s="2" t="s">
        <v>49612</v>
      </c>
      <c r="B49612" s="2" t="str">
        <f>REPLACE(A49612, 1, 1, "")</f>
        <v>4200002491202502087562734325</v>
      </c>
      <c r="C49612">
        <v>4.99</v>
      </c>
      <c r="D49612" s="1">
        <v>45696.242280092592</v>
      </c>
    </row>
    <row r="49613" spans="1:4" x14ac:dyDescent="0.2">
      <c r="A49613" s="2" t="s">
        <v>49613</v>
      </c>
      <c r="B49613" s="2" t="str">
        <f>REPLACE(A49613, 1, 1, "")</f>
        <v>4200002495202502086864305350</v>
      </c>
      <c r="C49613">
        <v>4.99</v>
      </c>
      <c r="D49613" s="1">
        <v>45696.218634259261</v>
      </c>
    </row>
    <row r="49614" spans="1:4" x14ac:dyDescent="0.2">
      <c r="A49614" s="2" t="s">
        <v>49614</v>
      </c>
      <c r="B49614" s="2" t="str">
        <f>REPLACE(A49614, 1, 1, "")</f>
        <v>4200002613202502083511503147</v>
      </c>
      <c r="C49614">
        <v>4.99</v>
      </c>
      <c r="D49614" s="1">
        <v>45696.204456018517</v>
      </c>
    </row>
    <row r="49615" spans="1:4" x14ac:dyDescent="0.2">
      <c r="A49615" s="2" t="s">
        <v>49615</v>
      </c>
      <c r="B49615" s="2" t="str">
        <f>REPLACE(A49615, 1, 1, "")</f>
        <v>4200002488202502089320880240</v>
      </c>
      <c r="C49615">
        <v>4.99</v>
      </c>
      <c r="D49615" s="1">
        <v>45696.135844907411</v>
      </c>
    </row>
    <row r="49616" spans="1:4" x14ac:dyDescent="0.2">
      <c r="A49616" s="2" t="s">
        <v>49616</v>
      </c>
      <c r="B49616" s="2" t="str">
        <f>REPLACE(A49616, 1, 1, "")</f>
        <v>4200002593202502089554528579</v>
      </c>
      <c r="C49616">
        <v>4.99</v>
      </c>
      <c r="D49616" s="1">
        <v>45696.135277777779</v>
      </c>
    </row>
    <row r="49617" spans="1:4" x14ac:dyDescent="0.2">
      <c r="A49617" s="2" t="s">
        <v>49617</v>
      </c>
      <c r="B49617" s="2" t="str">
        <f>REPLACE(A49617, 1, 1, "")</f>
        <v>4200002518202502081688621493</v>
      </c>
      <c r="C49617">
        <v>599</v>
      </c>
      <c r="D49617" s="1">
        <v>45696.129224537035</v>
      </c>
    </row>
    <row r="49618" spans="1:4" x14ac:dyDescent="0.2">
      <c r="A49618" s="2" t="s">
        <v>49618</v>
      </c>
      <c r="B49618" s="2" t="str">
        <f>REPLACE(A49618, 1, 1, "")</f>
        <v>4200002488202502080009039154</v>
      </c>
      <c r="C49618">
        <v>4.99</v>
      </c>
      <c r="D49618" s="1">
        <v>45696.113032407404</v>
      </c>
    </row>
    <row r="49619" spans="1:4" x14ac:dyDescent="0.2">
      <c r="A49619" s="2" t="s">
        <v>49619</v>
      </c>
      <c r="B49619" s="2" t="str">
        <f>REPLACE(A49619, 1, 1, "")</f>
        <v>4200002498202502088806286862</v>
      </c>
      <c r="C49619">
        <v>599</v>
      </c>
      <c r="D49619" s="1">
        <v>45696.067418981482</v>
      </c>
    </row>
    <row r="49620" spans="1:4" x14ac:dyDescent="0.2">
      <c r="A49620" s="2" t="s">
        <v>49620</v>
      </c>
      <c r="B49620" s="2" t="str">
        <f>REPLACE(A49620, 1, 1, "")</f>
        <v>4200002500202502087865923060</v>
      </c>
      <c r="C49620">
        <v>4.99</v>
      </c>
      <c r="D49620" s="1">
        <v>45696.058842592596</v>
      </c>
    </row>
    <row r="49621" spans="1:4" x14ac:dyDescent="0.2">
      <c r="A49621" s="2" t="s">
        <v>49621</v>
      </c>
      <c r="B49621" s="2" t="str">
        <f>REPLACE(A49621, 1, 1, "")</f>
        <v>4200002500202502081230979507</v>
      </c>
      <c r="C49621">
        <v>4.99</v>
      </c>
      <c r="D49621" s="1">
        <v>45696.057233796295</v>
      </c>
    </row>
    <row r="49622" spans="1:4" x14ac:dyDescent="0.2">
      <c r="A49622" s="2" t="s">
        <v>49622</v>
      </c>
      <c r="B49622" s="2" t="str">
        <f>REPLACE(A49622, 1, 1, "")</f>
        <v>4200002611202502084976999973</v>
      </c>
      <c r="C49622">
        <v>4.99</v>
      </c>
      <c r="D49622" s="1">
        <v>45696.03769675926</v>
      </c>
    </row>
    <row r="49623" spans="1:4" x14ac:dyDescent="0.2">
      <c r="A49623" s="2" t="s">
        <v>49623</v>
      </c>
      <c r="B49623" s="2" t="str">
        <f>REPLACE(A49623, 1, 1, "")</f>
        <v>4200002591202502082226508630</v>
      </c>
      <c r="C49623">
        <v>4.99</v>
      </c>
      <c r="D49623" s="1">
        <v>45696.036111111112</v>
      </c>
    </row>
    <row r="49624" spans="1:4" x14ac:dyDescent="0.2">
      <c r="A49624" s="2" t="s">
        <v>49624</v>
      </c>
      <c r="B49624" s="2" t="str">
        <f>REPLACE(A49624, 1, 1, "")</f>
        <v>4200002615202502085928268670</v>
      </c>
      <c r="C49624">
        <v>4.99</v>
      </c>
      <c r="D49624" s="1">
        <v>45696.026967592596</v>
      </c>
    </row>
    <row r="49625" spans="1:4" x14ac:dyDescent="0.2">
      <c r="A49625" s="2" t="s">
        <v>49625</v>
      </c>
      <c r="B49625" s="2" t="str">
        <f>REPLACE(A49625, 1, 1, "")</f>
        <v>4200002494202502083393164700</v>
      </c>
      <c r="C49625">
        <v>4.99</v>
      </c>
      <c r="D49625" s="1">
        <v>45696.002627314818</v>
      </c>
    </row>
    <row r="49626" spans="1:4" x14ac:dyDescent="0.2">
      <c r="A49626" s="2" t="s">
        <v>49626</v>
      </c>
      <c r="B49626" s="2" t="str">
        <f>REPLACE(A49626, 1, 1, "")</f>
        <v>4200002504202502072677894942</v>
      </c>
      <c r="C49626">
        <v>4.99</v>
      </c>
      <c r="D49626" s="1">
        <v>45695.999537037038</v>
      </c>
    </row>
    <row r="49627" spans="1:4" x14ac:dyDescent="0.2">
      <c r="A49627" s="2" t="s">
        <v>49627</v>
      </c>
      <c r="B49627" s="2" t="str">
        <f>REPLACE(A49627, 1, 1, "")</f>
        <v>4200002510202502072274260571</v>
      </c>
      <c r="C49627">
        <v>4.99</v>
      </c>
      <c r="D49627" s="1">
        <v>45695.989074074074</v>
      </c>
    </row>
    <row r="49628" spans="1:4" x14ac:dyDescent="0.2">
      <c r="A49628" s="2" t="s">
        <v>49628</v>
      </c>
      <c r="B49628" s="2" t="str">
        <f>REPLACE(A49628, 1, 1, "")</f>
        <v>4200002616202502078448434499</v>
      </c>
      <c r="C49628">
        <v>4.99</v>
      </c>
      <c r="D49628" s="1">
        <v>45695.98505787037</v>
      </c>
    </row>
    <row r="49629" spans="1:4" x14ac:dyDescent="0.2">
      <c r="A49629" s="2" t="s">
        <v>49629</v>
      </c>
      <c r="B49629" s="2" t="str">
        <f>REPLACE(A49629, 1, 1, "")</f>
        <v>4200002490202502074543704508</v>
      </c>
      <c r="C49629">
        <v>4.99</v>
      </c>
      <c r="D49629" s="1">
        <v>45695.983865740738</v>
      </c>
    </row>
    <row r="49630" spans="1:4" x14ac:dyDescent="0.2">
      <c r="A49630" s="2" t="s">
        <v>49630</v>
      </c>
      <c r="B49630" s="2" t="str">
        <f>REPLACE(A49630, 1, 1, "")</f>
        <v>4200002607202502076033044990</v>
      </c>
      <c r="C49630">
        <v>4.99</v>
      </c>
      <c r="D49630" s="1">
        <v>45695.982974537037</v>
      </c>
    </row>
    <row r="49631" spans="1:4" x14ac:dyDescent="0.2">
      <c r="A49631" s="2" t="s">
        <v>49631</v>
      </c>
      <c r="B49631" s="2" t="str">
        <f>REPLACE(A49631, 1, 1, "")</f>
        <v>4200002601202502072902249073</v>
      </c>
      <c r="C49631">
        <v>4.99</v>
      </c>
      <c r="D49631" s="1">
        <v>45695.981909722221</v>
      </c>
    </row>
    <row r="49632" spans="1:4" x14ac:dyDescent="0.2">
      <c r="A49632" s="2" t="s">
        <v>49632</v>
      </c>
      <c r="B49632" s="2" t="str">
        <f>REPLACE(A49632, 1, 1, "")</f>
        <v>4200002615202502076971798440</v>
      </c>
      <c r="C49632">
        <v>4.99</v>
      </c>
      <c r="D49632" s="1">
        <v>45695.981365740743</v>
      </c>
    </row>
    <row r="49633" spans="1:4" x14ac:dyDescent="0.2">
      <c r="A49633" s="2" t="s">
        <v>49633</v>
      </c>
      <c r="B49633" s="2" t="str">
        <f>REPLACE(A49633, 1, 1, "")</f>
        <v>4200002505202502073546260487</v>
      </c>
      <c r="C49633">
        <v>4.99</v>
      </c>
      <c r="D49633" s="1">
        <v>45695.981006944443</v>
      </c>
    </row>
    <row r="49634" spans="1:4" x14ac:dyDescent="0.2">
      <c r="A49634" s="2" t="s">
        <v>49634</v>
      </c>
      <c r="B49634" s="2" t="str">
        <f>REPLACE(A49634, 1, 1, "")</f>
        <v>4200002609202502073645795607</v>
      </c>
      <c r="C49634">
        <v>4.99</v>
      </c>
      <c r="D49634" s="1">
        <v>45695.980752314812</v>
      </c>
    </row>
    <row r="49635" spans="1:4" x14ac:dyDescent="0.2">
      <c r="A49635" s="2" t="s">
        <v>49635</v>
      </c>
      <c r="B49635" s="2" t="str">
        <f>REPLACE(A49635, 1, 1, "")</f>
        <v>4200002501202502073961060785</v>
      </c>
      <c r="C49635">
        <v>4.99</v>
      </c>
      <c r="D49635" s="1">
        <v>45695.979826388888</v>
      </c>
    </row>
    <row r="49636" spans="1:4" x14ac:dyDescent="0.2">
      <c r="A49636" s="2" t="s">
        <v>49636</v>
      </c>
      <c r="B49636" s="2" t="str">
        <f>REPLACE(A49636, 1, 1, "")</f>
        <v>4200002485202502077726273048</v>
      </c>
      <c r="C49636">
        <v>4.99</v>
      </c>
      <c r="D49636" s="1">
        <v>45695.979571759257</v>
      </c>
    </row>
    <row r="49637" spans="1:4" x14ac:dyDescent="0.2">
      <c r="A49637" s="2" t="s">
        <v>49637</v>
      </c>
      <c r="B49637" s="2" t="str">
        <f>REPLACE(A49637, 1, 1, "")</f>
        <v>4200002514202502071161842154</v>
      </c>
      <c r="C49637">
        <v>4.99</v>
      </c>
      <c r="D49637" s="1">
        <v>45695.978680555556</v>
      </c>
    </row>
    <row r="49638" spans="1:4" x14ac:dyDescent="0.2">
      <c r="A49638" s="2" t="s">
        <v>49638</v>
      </c>
      <c r="B49638" s="2" t="str">
        <f>REPLACE(A49638, 1, 1, "")</f>
        <v>4200002503202502071230915132</v>
      </c>
      <c r="C49638">
        <v>4.99</v>
      </c>
      <c r="D49638" s="1">
        <v>45695.969456018516</v>
      </c>
    </row>
    <row r="49639" spans="1:4" x14ac:dyDescent="0.2">
      <c r="A49639" s="2" t="s">
        <v>49639</v>
      </c>
      <c r="B49639" s="2" t="str">
        <f>REPLACE(A49639, 1, 1, "")</f>
        <v>4200002507202502077009026342</v>
      </c>
      <c r="C49639">
        <v>4.99</v>
      </c>
      <c r="D49639" s="1">
        <v>45695.965740740743</v>
      </c>
    </row>
    <row r="49640" spans="1:4" x14ac:dyDescent="0.2">
      <c r="A49640" s="2" t="s">
        <v>49640</v>
      </c>
      <c r="B49640" s="2" t="str">
        <f>REPLACE(A49640, 1, 1, "")</f>
        <v>4200002592202502071889873757</v>
      </c>
      <c r="C49640">
        <v>4.99</v>
      </c>
      <c r="D49640" s="1">
        <v>45695.964756944442</v>
      </c>
    </row>
    <row r="49641" spans="1:4" x14ac:dyDescent="0.2">
      <c r="A49641" s="2" t="s">
        <v>49641</v>
      </c>
      <c r="B49641" s="2" t="str">
        <f>REPLACE(A49641, 1, 1, "")</f>
        <v>4200002502202502074736612991</v>
      </c>
      <c r="C49641">
        <v>4.99</v>
      </c>
      <c r="D49641" s="1">
        <v>45695.961875000001</v>
      </c>
    </row>
    <row r="49642" spans="1:4" x14ac:dyDescent="0.2">
      <c r="A49642" s="2" t="s">
        <v>49642</v>
      </c>
      <c r="B49642" s="2" t="str">
        <f>REPLACE(A49642, 1, 1, "")</f>
        <v>4200002617202502072859259767</v>
      </c>
      <c r="C49642">
        <v>4.99</v>
      </c>
      <c r="D49642" s="1">
        <v>45695.957951388889</v>
      </c>
    </row>
    <row r="49643" spans="1:4" x14ac:dyDescent="0.2">
      <c r="A49643" s="2" t="s">
        <v>49643</v>
      </c>
      <c r="B49643" s="2" t="str">
        <f>REPLACE(A49643, 1, 1, "")</f>
        <v>4200002514202502073455952983</v>
      </c>
      <c r="C49643">
        <v>4.99</v>
      </c>
      <c r="D49643" s="1">
        <v>45695.953275462962</v>
      </c>
    </row>
    <row r="49644" spans="1:4" x14ac:dyDescent="0.2">
      <c r="A49644" s="2" t="s">
        <v>49644</v>
      </c>
      <c r="B49644" s="2" t="str">
        <f>REPLACE(A49644, 1, 1, "")</f>
        <v>4200002611202502075031600420</v>
      </c>
      <c r="C49644">
        <v>4.99</v>
      </c>
      <c r="D49644" s="1">
        <v>45695.949131944442</v>
      </c>
    </row>
    <row r="49645" spans="1:4" x14ac:dyDescent="0.2">
      <c r="A49645" s="2" t="s">
        <v>49645</v>
      </c>
      <c r="B49645" s="2" t="str">
        <f>REPLACE(A49645, 1, 1, "")</f>
        <v>4200002492202502074022239657</v>
      </c>
      <c r="C49645">
        <v>4.99</v>
      </c>
      <c r="D49645" s="1">
        <v>45695.947789351849</v>
      </c>
    </row>
    <row r="49646" spans="1:4" x14ac:dyDescent="0.2">
      <c r="A49646" s="2" t="s">
        <v>49646</v>
      </c>
      <c r="B49646" s="2" t="str">
        <f>REPLACE(A49646, 1, 1, "")</f>
        <v>4200002602202502071077057847</v>
      </c>
      <c r="C49646">
        <v>4.99</v>
      </c>
      <c r="D49646" s="1">
        <v>45695.941817129627</v>
      </c>
    </row>
    <row r="49647" spans="1:4" x14ac:dyDescent="0.2">
      <c r="A49647" s="2" t="s">
        <v>49647</v>
      </c>
      <c r="B49647" s="2" t="str">
        <f>REPLACE(A49647, 1, 1, "")</f>
        <v>4200002592202502077225025995</v>
      </c>
      <c r="C49647">
        <v>4.99</v>
      </c>
      <c r="D49647" s="1">
        <v>45695.933275462965</v>
      </c>
    </row>
    <row r="49648" spans="1:4" x14ac:dyDescent="0.2">
      <c r="A49648" s="2" t="s">
        <v>49648</v>
      </c>
      <c r="B49648" s="2" t="str">
        <f>REPLACE(A49648, 1, 1, "")</f>
        <v>4200002608202502076493627438</v>
      </c>
      <c r="C49648">
        <v>4.99</v>
      </c>
      <c r="D49648" s="1">
        <v>45695.932627314818</v>
      </c>
    </row>
    <row r="49649" spans="1:4" x14ac:dyDescent="0.2">
      <c r="A49649" s="2" t="s">
        <v>49649</v>
      </c>
      <c r="B49649" s="2" t="str">
        <f>REPLACE(A49649, 1, 1, "")</f>
        <v>4200002598202502076771956542</v>
      </c>
      <c r="C49649">
        <v>4.99</v>
      </c>
      <c r="D49649" s="1">
        <v>45695.932372685187</v>
      </c>
    </row>
    <row r="49650" spans="1:4" x14ac:dyDescent="0.2">
      <c r="A49650" s="2" t="s">
        <v>49650</v>
      </c>
      <c r="B49650" s="2" t="str">
        <f>REPLACE(A49650, 1, 1, "")</f>
        <v>4200002495202502072619735847</v>
      </c>
      <c r="C49650">
        <v>4.99</v>
      </c>
      <c r="D49650" s="1">
        <v>45695.930208333331</v>
      </c>
    </row>
    <row r="49651" spans="1:4" x14ac:dyDescent="0.2">
      <c r="A49651" s="2" t="s">
        <v>49651</v>
      </c>
      <c r="B49651" s="2" t="str">
        <f>REPLACE(A49651, 1, 1, "")</f>
        <v>4200002617202502074002094714</v>
      </c>
      <c r="C49651">
        <v>4.99</v>
      </c>
      <c r="D49651" s="1">
        <v>45695.9294212963</v>
      </c>
    </row>
    <row r="49652" spans="1:4" x14ac:dyDescent="0.2">
      <c r="A49652" s="2" t="s">
        <v>49652</v>
      </c>
      <c r="B49652" s="2" t="str">
        <f>REPLACE(A49652, 1, 1, "")</f>
        <v>4200002603202502073123167872</v>
      </c>
      <c r="C49652">
        <v>4.99</v>
      </c>
      <c r="D49652" s="1">
        <v>45695.927615740744</v>
      </c>
    </row>
    <row r="49653" spans="1:4" x14ac:dyDescent="0.2">
      <c r="A49653" s="2" t="s">
        <v>49653</v>
      </c>
      <c r="B49653" s="2" t="str">
        <f>REPLACE(A49653, 1, 1, "")</f>
        <v>4200002514202502071581376405</v>
      </c>
      <c r="C49653">
        <v>4.99</v>
      </c>
      <c r="D49653" s="1">
        <v>45695.924317129633</v>
      </c>
    </row>
    <row r="49654" spans="1:4" x14ac:dyDescent="0.2">
      <c r="A49654" s="2" t="s">
        <v>49654</v>
      </c>
      <c r="B49654" s="2" t="str">
        <f>REPLACE(A49654, 1, 1, "")</f>
        <v>4200002497202502071274600115</v>
      </c>
      <c r="C49654">
        <v>599</v>
      </c>
      <c r="D49654" s="1">
        <v>45695.921990740739</v>
      </c>
    </row>
    <row r="49655" spans="1:4" x14ac:dyDescent="0.2">
      <c r="A49655" s="2" t="s">
        <v>49655</v>
      </c>
      <c r="B49655" s="2" t="str">
        <f>REPLACE(A49655, 1, 1, "")</f>
        <v>4200002605202502072496561083</v>
      </c>
      <c r="C49655">
        <v>4.99</v>
      </c>
      <c r="D49655" s="1">
        <v>45695.919039351851</v>
      </c>
    </row>
    <row r="49656" spans="1:4" x14ac:dyDescent="0.2">
      <c r="A49656" s="2" t="s">
        <v>49656</v>
      </c>
      <c r="B49656" s="2" t="str">
        <f>REPLACE(A49656, 1, 1, "")</f>
        <v>4200002610202502075186456785</v>
      </c>
      <c r="C49656">
        <v>4.99</v>
      </c>
      <c r="D49656" s="1">
        <v>45695.918113425927</v>
      </c>
    </row>
    <row r="49657" spans="1:4" x14ac:dyDescent="0.2">
      <c r="A49657" s="2" t="s">
        <v>49657</v>
      </c>
      <c r="B49657" s="2" t="str">
        <f>REPLACE(A49657, 1, 1, "")</f>
        <v>4200002490202502070370927385</v>
      </c>
      <c r="C49657">
        <v>4.99</v>
      </c>
      <c r="D49657" s="1">
        <v>45695.917048611111</v>
      </c>
    </row>
    <row r="49658" spans="1:4" x14ac:dyDescent="0.2">
      <c r="A49658" s="2" t="s">
        <v>49658</v>
      </c>
      <c r="B49658" s="2" t="str">
        <f>REPLACE(A49658, 1, 1, "")</f>
        <v>4200002514202502072083545527</v>
      </c>
      <c r="C49658">
        <v>4.99</v>
      </c>
      <c r="D49658" s="1">
        <v>45695.914976851855</v>
      </c>
    </row>
    <row r="49659" spans="1:4" x14ac:dyDescent="0.2">
      <c r="A49659" s="2" t="s">
        <v>49659</v>
      </c>
      <c r="B49659" s="2" t="str">
        <f>REPLACE(A49659, 1, 1, "")</f>
        <v>4200002487202502078787128077</v>
      </c>
      <c r="C49659">
        <v>4.99</v>
      </c>
      <c r="D49659" s="1">
        <v>45695.912048611113</v>
      </c>
    </row>
    <row r="49660" spans="1:4" x14ac:dyDescent="0.2">
      <c r="A49660" s="2" t="s">
        <v>49660</v>
      </c>
      <c r="B49660" s="2" t="str">
        <f>REPLACE(A49660, 1, 1, "")</f>
        <v>4200002602202502074190671726</v>
      </c>
      <c r="C49660">
        <v>4.99</v>
      </c>
      <c r="D49660" s="1">
        <v>45695.911620370367</v>
      </c>
    </row>
    <row r="49661" spans="1:4" x14ac:dyDescent="0.2">
      <c r="A49661" s="2" t="s">
        <v>49661</v>
      </c>
      <c r="B49661" s="2" t="str">
        <f>REPLACE(A49661, 1, 1, "")</f>
        <v>4200002605202502071635665706</v>
      </c>
      <c r="C49661">
        <v>4.99</v>
      </c>
      <c r="D49661" s="1">
        <v>45695.901516203703</v>
      </c>
    </row>
    <row r="49662" spans="1:4" x14ac:dyDescent="0.2">
      <c r="A49662" s="2" t="s">
        <v>49662</v>
      </c>
      <c r="B49662" s="2" t="str">
        <f>REPLACE(A49662, 1, 1, "")</f>
        <v>4200002607202502077666560711</v>
      </c>
      <c r="C49662">
        <v>4.99</v>
      </c>
      <c r="D49662" s="1">
        <v>45695.899618055555</v>
      </c>
    </row>
    <row r="49663" spans="1:4" x14ac:dyDescent="0.2">
      <c r="A49663" s="2" t="s">
        <v>49663</v>
      </c>
      <c r="B49663" s="2" t="str">
        <f>REPLACE(A49663, 1, 1, "")</f>
        <v>4200002602202502076297088729</v>
      </c>
      <c r="C49663">
        <v>4.99</v>
      </c>
      <c r="D49663" s="1">
        <v>45695.89916666667</v>
      </c>
    </row>
    <row r="49664" spans="1:4" x14ac:dyDescent="0.2">
      <c r="A49664" s="2" t="s">
        <v>49664</v>
      </c>
      <c r="B49664" s="2" t="str">
        <f>REPLACE(A49664, 1, 1, "")</f>
        <v>4200002487202502073846752881</v>
      </c>
      <c r="C49664">
        <v>4.99</v>
      </c>
      <c r="D49664" s="1">
        <v>45695.897800925923</v>
      </c>
    </row>
    <row r="49665" spans="1:4" x14ac:dyDescent="0.2">
      <c r="A49665" s="2" t="s">
        <v>49665</v>
      </c>
      <c r="B49665" s="2" t="str">
        <f>REPLACE(A49665, 1, 1, "")</f>
        <v>4200002601202502078673758851</v>
      </c>
      <c r="C49665">
        <v>4.99</v>
      </c>
      <c r="D49665" s="1">
        <v>45695.897361111114</v>
      </c>
    </row>
    <row r="49666" spans="1:4" x14ac:dyDescent="0.2">
      <c r="A49666" s="2" t="s">
        <v>49666</v>
      </c>
      <c r="B49666" s="2" t="str">
        <f>REPLACE(A49666, 1, 1, "")</f>
        <v>4200002597202502076590080540</v>
      </c>
      <c r="C49666">
        <v>4.99</v>
      </c>
      <c r="D49666" s="1">
        <v>45695.895729166667</v>
      </c>
    </row>
    <row r="49667" spans="1:4" x14ac:dyDescent="0.2">
      <c r="A49667" s="2" t="s">
        <v>49667</v>
      </c>
      <c r="B49667" s="2" t="str">
        <f>REPLACE(A49667, 1, 1, "")</f>
        <v>4200002595202502072054388563</v>
      </c>
      <c r="C49667">
        <v>4.99</v>
      </c>
      <c r="D49667" s="1">
        <v>45695.89570601852</v>
      </c>
    </row>
    <row r="49668" spans="1:4" x14ac:dyDescent="0.2">
      <c r="A49668" s="2" t="s">
        <v>49668</v>
      </c>
      <c r="B49668" s="2" t="str">
        <f>REPLACE(A49668, 1, 1, "")</f>
        <v>4200002613202502074705658683</v>
      </c>
      <c r="C49668">
        <v>4.99</v>
      </c>
      <c r="D49668" s="1">
        <v>45695.893993055557</v>
      </c>
    </row>
    <row r="49669" spans="1:4" x14ac:dyDescent="0.2">
      <c r="A49669" s="2" t="s">
        <v>49669</v>
      </c>
      <c r="B49669" s="2" t="str">
        <f>REPLACE(A49669, 1, 1, "")</f>
        <v>4200002506202502077989873922</v>
      </c>
      <c r="C49669">
        <v>4.99</v>
      </c>
      <c r="D49669" s="1">
        <v>45695.893518518518</v>
      </c>
    </row>
    <row r="49670" spans="1:4" x14ac:dyDescent="0.2">
      <c r="A49670" s="2" t="s">
        <v>49670</v>
      </c>
      <c r="B49670" s="2" t="str">
        <f>REPLACE(A49670, 1, 1, "")</f>
        <v>4200002514202502071662593783</v>
      </c>
      <c r="C49670">
        <v>4.99</v>
      </c>
      <c r="D49670" s="1">
        <v>45695.890706018516</v>
      </c>
    </row>
    <row r="49671" spans="1:4" x14ac:dyDescent="0.2">
      <c r="A49671" s="2" t="s">
        <v>49671</v>
      </c>
      <c r="B49671" s="2" t="str">
        <f>REPLACE(A49671, 1, 1, "")</f>
        <v>4200002613202502079961743785</v>
      </c>
      <c r="C49671">
        <v>4.99</v>
      </c>
      <c r="D49671" s="1">
        <v>45695.882210648146</v>
      </c>
    </row>
    <row r="49672" spans="1:4" x14ac:dyDescent="0.2">
      <c r="A49672" s="2" t="s">
        <v>49672</v>
      </c>
      <c r="B49672" s="2" t="str">
        <f>REPLACE(A49672, 1, 1, "")</f>
        <v>4200002498202502074532233452</v>
      </c>
      <c r="C49672">
        <v>4.99</v>
      </c>
      <c r="D49672" s="1">
        <v>45695.879861111112</v>
      </c>
    </row>
    <row r="49673" spans="1:4" x14ac:dyDescent="0.2">
      <c r="A49673" s="2" t="s">
        <v>49673</v>
      </c>
      <c r="B49673" s="2" t="str">
        <f>REPLACE(A49673, 1, 1, "")</f>
        <v>4200002613202502070082911801</v>
      </c>
      <c r="C49673">
        <v>4.99</v>
      </c>
      <c r="D49673" s="1">
        <v>45695.879074074073</v>
      </c>
    </row>
    <row r="49674" spans="1:4" x14ac:dyDescent="0.2">
      <c r="A49674" s="2" t="s">
        <v>49674</v>
      </c>
      <c r="B49674" s="2" t="str">
        <f>REPLACE(A49674, 1, 1, "")</f>
        <v>4200002597202502079908292223</v>
      </c>
      <c r="C49674">
        <v>4.99</v>
      </c>
      <c r="D49674" s="1">
        <v>45695.876215277778</v>
      </c>
    </row>
    <row r="49675" spans="1:4" x14ac:dyDescent="0.2">
      <c r="A49675" s="2" t="s">
        <v>49675</v>
      </c>
      <c r="B49675" s="2" t="str">
        <f>REPLACE(A49675, 1, 1, "")</f>
        <v>4200002618202502073634497058</v>
      </c>
      <c r="C49675">
        <v>4.99</v>
      </c>
      <c r="D49675" s="1">
        <v>45695.876099537039</v>
      </c>
    </row>
    <row r="49676" spans="1:4" x14ac:dyDescent="0.2">
      <c r="A49676" s="2" t="s">
        <v>49676</v>
      </c>
      <c r="B49676" s="2" t="str">
        <f>REPLACE(A49676, 1, 1, "")</f>
        <v>4200002503202502070290812463</v>
      </c>
      <c r="C49676">
        <v>4.99</v>
      </c>
      <c r="D49676" s="1">
        <v>45695.874675925923</v>
      </c>
    </row>
    <row r="49677" spans="1:4" x14ac:dyDescent="0.2">
      <c r="A49677" s="2" t="s">
        <v>49677</v>
      </c>
      <c r="B49677" s="2" t="str">
        <f>REPLACE(A49677, 1, 1, "")</f>
        <v>4200002602202502075404906631</v>
      </c>
      <c r="C49677">
        <v>4.99</v>
      </c>
      <c r="D49677" s="1">
        <v>45695.873252314814</v>
      </c>
    </row>
    <row r="49678" spans="1:4" x14ac:dyDescent="0.2">
      <c r="A49678" s="2" t="s">
        <v>49678</v>
      </c>
      <c r="B49678" s="2" t="str">
        <f>REPLACE(A49678, 1, 1, "")</f>
        <v>4200002486202502075672114825</v>
      </c>
      <c r="C49678">
        <v>4.99</v>
      </c>
      <c r="D49678" s="1">
        <v>45695.867071759261</v>
      </c>
    </row>
    <row r="49679" spans="1:4" x14ac:dyDescent="0.2">
      <c r="A49679" s="2" t="s">
        <v>49679</v>
      </c>
      <c r="B49679" s="2" t="str">
        <f>REPLACE(A49679, 1, 1, "")</f>
        <v>4200002500202502073536862951</v>
      </c>
      <c r="C49679">
        <v>4.99</v>
      </c>
      <c r="D49679" s="1">
        <v>45695.866388888891</v>
      </c>
    </row>
    <row r="49680" spans="1:4" x14ac:dyDescent="0.2">
      <c r="A49680" s="2" t="s">
        <v>49680</v>
      </c>
      <c r="B49680" s="2" t="str">
        <f>REPLACE(A49680, 1, 1, "")</f>
        <v>4200002503202502073108670729</v>
      </c>
      <c r="C49680">
        <v>4.99</v>
      </c>
      <c r="D49680" s="1">
        <v>45695.865034722221</v>
      </c>
    </row>
    <row r="49681" spans="1:4" x14ac:dyDescent="0.2">
      <c r="A49681" s="2" t="s">
        <v>49681</v>
      </c>
      <c r="B49681" s="2" t="str">
        <f>REPLACE(A49681, 1, 1, "")</f>
        <v>4200002490202502077290588676</v>
      </c>
      <c r="C49681">
        <v>4.99</v>
      </c>
      <c r="D49681" s="1">
        <v>45695.864490740743</v>
      </c>
    </row>
    <row r="49682" spans="1:4" x14ac:dyDescent="0.2">
      <c r="A49682" s="2" t="s">
        <v>49682</v>
      </c>
      <c r="B49682" s="2" t="str">
        <f>REPLACE(A49682, 1, 1, "")</f>
        <v>4200002601202502076736546019</v>
      </c>
      <c r="C49682">
        <v>4.99</v>
      </c>
      <c r="D49682" s="1">
        <v>45695.859861111108</v>
      </c>
    </row>
    <row r="49683" spans="1:4" x14ac:dyDescent="0.2">
      <c r="A49683" s="2" t="s">
        <v>49683</v>
      </c>
      <c r="B49683" s="2" t="str">
        <f>REPLACE(A49683, 1, 1, "")</f>
        <v>4200002491202502078778443743</v>
      </c>
      <c r="C49683">
        <v>4.99</v>
      </c>
      <c r="D49683" s="1">
        <v>45695.857523148145</v>
      </c>
    </row>
    <row r="49684" spans="1:4" x14ac:dyDescent="0.2">
      <c r="A49684" s="2" t="s">
        <v>49684</v>
      </c>
      <c r="B49684" s="2" t="str">
        <f>REPLACE(A49684, 1, 1, "")</f>
        <v>4200002509202502075301439848</v>
      </c>
      <c r="C49684">
        <v>4.99</v>
      </c>
      <c r="D49684" s="1">
        <v>45695.855578703704</v>
      </c>
    </row>
    <row r="49685" spans="1:4" x14ac:dyDescent="0.2">
      <c r="A49685" s="2" t="s">
        <v>49685</v>
      </c>
      <c r="B49685" s="2" t="str">
        <f>REPLACE(A49685, 1, 1, "")</f>
        <v>4200002508202502076598608277</v>
      </c>
      <c r="C49685">
        <v>4.99</v>
      </c>
      <c r="D49685" s="1">
        <v>45695.854675925926</v>
      </c>
    </row>
    <row r="49686" spans="1:4" x14ac:dyDescent="0.2">
      <c r="A49686" s="2" t="s">
        <v>49686</v>
      </c>
      <c r="B49686" s="2" t="str">
        <f>REPLACE(A49686, 1, 1, "")</f>
        <v>4200002500202502072950984892</v>
      </c>
      <c r="C49686">
        <v>4.99</v>
      </c>
      <c r="D49686" s="1">
        <v>45695.854351851849</v>
      </c>
    </row>
    <row r="49687" spans="1:4" x14ac:dyDescent="0.2">
      <c r="A49687" s="2" t="s">
        <v>49687</v>
      </c>
      <c r="B49687" s="2" t="str">
        <f>REPLACE(A49687, 1, 1, "")</f>
        <v>4200002500202502077530843703</v>
      </c>
      <c r="C49687">
        <v>4.99</v>
      </c>
      <c r="D49687" s="1">
        <v>45695.853703703702</v>
      </c>
    </row>
    <row r="49688" spans="1:4" x14ac:dyDescent="0.2">
      <c r="A49688" s="2" t="s">
        <v>49688</v>
      </c>
      <c r="B49688" s="2" t="str">
        <f>REPLACE(A49688, 1, 1, "")</f>
        <v>4200002604202502070121258913</v>
      </c>
      <c r="C49688">
        <v>4.99</v>
      </c>
      <c r="D49688" s="1">
        <v>45695.853333333333</v>
      </c>
    </row>
    <row r="49689" spans="1:4" x14ac:dyDescent="0.2">
      <c r="A49689" s="2" t="s">
        <v>49689</v>
      </c>
      <c r="B49689" s="2" t="str">
        <f>REPLACE(A49689, 1, 1, "")</f>
        <v>4200002518202502076997616706</v>
      </c>
      <c r="C49689">
        <v>4.99</v>
      </c>
      <c r="D49689" s="1">
        <v>45695.851770833331</v>
      </c>
    </row>
    <row r="49690" spans="1:4" x14ac:dyDescent="0.2">
      <c r="A49690" s="2" t="s">
        <v>49690</v>
      </c>
      <c r="B49690" s="2" t="str">
        <f>REPLACE(A49690, 1, 1, "")</f>
        <v>4200002503202502078279814057</v>
      </c>
      <c r="C49690">
        <v>4.99</v>
      </c>
      <c r="D49690" s="1">
        <v>45695.84946759259</v>
      </c>
    </row>
    <row r="49691" spans="1:4" x14ac:dyDescent="0.2">
      <c r="A49691" s="2" t="s">
        <v>49691</v>
      </c>
      <c r="B49691" s="2" t="str">
        <f>REPLACE(A49691, 1, 1, "")</f>
        <v>4200002618202502071033064067</v>
      </c>
      <c r="C49691">
        <v>4.99</v>
      </c>
      <c r="D49691" s="1">
        <v>45695.845370370371</v>
      </c>
    </row>
    <row r="49692" spans="1:4" x14ac:dyDescent="0.2">
      <c r="A49692" s="2" t="s">
        <v>49692</v>
      </c>
      <c r="B49692" s="2" t="str">
        <f>REPLACE(A49692, 1, 1, "")</f>
        <v>4200002618202502070422707971</v>
      </c>
      <c r="C49692">
        <v>4.99</v>
      </c>
      <c r="D49692" s="1">
        <v>45695.838784722226</v>
      </c>
    </row>
    <row r="49693" spans="1:4" x14ac:dyDescent="0.2">
      <c r="A49693" s="2" t="s">
        <v>49693</v>
      </c>
      <c r="B49693" s="2" t="str">
        <f>REPLACE(A49693, 1, 1, "")</f>
        <v>4200002603202502073509348672</v>
      </c>
      <c r="C49693">
        <v>4.99</v>
      </c>
      <c r="D49693" s="1">
        <v>45695.83861111111</v>
      </c>
    </row>
    <row r="49694" spans="1:4" x14ac:dyDescent="0.2">
      <c r="A49694" s="2" t="s">
        <v>49694</v>
      </c>
      <c r="B49694" s="2" t="str">
        <f>REPLACE(A49694, 1, 1, "")</f>
        <v>4200002506202502079660320168</v>
      </c>
      <c r="C49694">
        <v>4.99</v>
      </c>
      <c r="D49694" s="1">
        <v>45695.837881944448</v>
      </c>
    </row>
    <row r="49695" spans="1:4" x14ac:dyDescent="0.2">
      <c r="A49695" s="2" t="s">
        <v>49695</v>
      </c>
      <c r="B49695" s="2" t="str">
        <f>REPLACE(A49695, 1, 1, "")</f>
        <v>4200002495202502078218645710</v>
      </c>
      <c r="C49695">
        <v>4.99</v>
      </c>
      <c r="D49695" s="1">
        <v>45695.836655092593</v>
      </c>
    </row>
    <row r="49696" spans="1:4" x14ac:dyDescent="0.2">
      <c r="A49696" s="2" t="s">
        <v>49696</v>
      </c>
      <c r="B49696" s="2" t="str">
        <f>REPLACE(A49696, 1, 1, "")</f>
        <v>4200002493202502070802944526</v>
      </c>
      <c r="C49696">
        <v>4.99</v>
      </c>
      <c r="D49696" s="1">
        <v>45695.835833333331</v>
      </c>
    </row>
    <row r="49697" spans="1:4" x14ac:dyDescent="0.2">
      <c r="A49697" s="2" t="s">
        <v>49697</v>
      </c>
      <c r="B49697" s="2" t="str">
        <f>REPLACE(A49697, 1, 1, "")</f>
        <v>4200002595202502075764176127</v>
      </c>
      <c r="C49697">
        <v>4.99</v>
      </c>
      <c r="D49697" s="1">
        <v>45695.835266203707</v>
      </c>
    </row>
    <row r="49698" spans="1:4" x14ac:dyDescent="0.2">
      <c r="A49698" s="2" t="s">
        <v>49698</v>
      </c>
      <c r="B49698" s="2" t="str">
        <f>REPLACE(A49698, 1, 1, "")</f>
        <v>4200002618202502079230980372</v>
      </c>
      <c r="C49698">
        <v>4.99</v>
      </c>
      <c r="D49698" s="1">
        <v>45695.833599537036</v>
      </c>
    </row>
    <row r="49699" spans="1:4" x14ac:dyDescent="0.2">
      <c r="A49699" s="2" t="s">
        <v>49699</v>
      </c>
      <c r="B49699" s="2" t="str">
        <f>REPLACE(A49699, 1, 1, "")</f>
        <v>4200002614202502070810509125</v>
      </c>
      <c r="C49699">
        <v>4.99</v>
      </c>
      <c r="D49699" s="1">
        <v>45695.83289351852</v>
      </c>
    </row>
    <row r="49700" spans="1:4" x14ac:dyDescent="0.2">
      <c r="A49700" s="2" t="s">
        <v>49700</v>
      </c>
      <c r="B49700" s="2" t="str">
        <f>REPLACE(A49700, 1, 1, "")</f>
        <v>4200002519202502071860977020</v>
      </c>
      <c r="C49700">
        <v>4.99</v>
      </c>
      <c r="D49700" s="1">
        <v>45695.832673611112</v>
      </c>
    </row>
    <row r="49701" spans="1:4" x14ac:dyDescent="0.2">
      <c r="A49701" s="2" t="s">
        <v>49701</v>
      </c>
      <c r="B49701" s="2" t="str">
        <f>REPLACE(A49701, 1, 1, "")</f>
        <v>4200002505202502072046188507</v>
      </c>
      <c r="C49701">
        <v>4.99</v>
      </c>
      <c r="D49701" s="1">
        <v>45695.829965277779</v>
      </c>
    </row>
    <row r="49702" spans="1:4" x14ac:dyDescent="0.2">
      <c r="A49702" s="2" t="s">
        <v>49702</v>
      </c>
      <c r="B49702" s="2" t="str">
        <f>REPLACE(A49702, 1, 1, "")</f>
        <v>4200002493202502071778855392</v>
      </c>
      <c r="C49702">
        <v>4.99</v>
      </c>
      <c r="D49702" s="1">
        <v>45695.829791666663</v>
      </c>
    </row>
    <row r="49703" spans="1:4" x14ac:dyDescent="0.2">
      <c r="A49703" s="2" t="s">
        <v>49703</v>
      </c>
      <c r="B49703" s="2" t="str">
        <f>REPLACE(A49703, 1, 1, "")</f>
        <v>4200002490202502079257401140</v>
      </c>
      <c r="C49703">
        <v>4.99</v>
      </c>
      <c r="D49703" s="1">
        <v>45695.827824074076</v>
      </c>
    </row>
    <row r="49704" spans="1:4" x14ac:dyDescent="0.2">
      <c r="A49704" s="2" t="s">
        <v>49704</v>
      </c>
      <c r="B49704" s="2" t="str">
        <f>REPLACE(A49704, 1, 1, "")</f>
        <v>4200002509202502078107644761</v>
      </c>
      <c r="C49704">
        <v>4.99</v>
      </c>
      <c r="D49704" s="1">
        <v>45695.821875000001</v>
      </c>
    </row>
    <row r="49705" spans="1:4" x14ac:dyDescent="0.2">
      <c r="A49705" s="2" t="s">
        <v>49705</v>
      </c>
      <c r="B49705" s="2" t="str">
        <f>REPLACE(A49705, 1, 1, "")</f>
        <v>4200002519202502076300306873</v>
      </c>
      <c r="C49705">
        <v>4.99</v>
      </c>
      <c r="D49705" s="1">
        <v>45695.817210648151</v>
      </c>
    </row>
    <row r="49706" spans="1:4" x14ac:dyDescent="0.2">
      <c r="A49706" s="2" t="s">
        <v>49706</v>
      </c>
      <c r="B49706" s="2" t="str">
        <f>REPLACE(A49706, 1, 1, "")</f>
        <v>4200002614202502074351385553</v>
      </c>
      <c r="C49706">
        <v>4.99</v>
      </c>
      <c r="D49706" s="1">
        <v>45695.815868055557</v>
      </c>
    </row>
    <row r="49707" spans="1:4" x14ac:dyDescent="0.2">
      <c r="A49707" s="2" t="s">
        <v>49707</v>
      </c>
      <c r="B49707" s="2" t="str">
        <f>REPLACE(A49707, 1, 1, "")</f>
        <v>4200002501202502076991261293</v>
      </c>
      <c r="C49707">
        <v>4.99</v>
      </c>
      <c r="D49707" s="1">
        <v>45695.815555555557</v>
      </c>
    </row>
    <row r="49708" spans="1:4" x14ac:dyDescent="0.2">
      <c r="A49708" s="2" t="s">
        <v>49708</v>
      </c>
      <c r="B49708" s="2" t="str">
        <f>REPLACE(A49708, 1, 1, "")</f>
        <v>4200002616202502071867646264</v>
      </c>
      <c r="C49708">
        <v>4.99</v>
      </c>
      <c r="D49708" s="1">
        <v>45695.811261574076</v>
      </c>
    </row>
    <row r="49709" spans="1:4" x14ac:dyDescent="0.2">
      <c r="A49709" s="2" t="s">
        <v>49709</v>
      </c>
      <c r="B49709" s="2" t="str">
        <f>REPLACE(A49709, 1, 1, "")</f>
        <v>4200002492202502076050556312</v>
      </c>
      <c r="C49709">
        <v>4.99</v>
      </c>
      <c r="D49709" s="1">
        <v>45695.810127314813</v>
      </c>
    </row>
    <row r="49710" spans="1:4" x14ac:dyDescent="0.2">
      <c r="A49710" s="2" t="s">
        <v>49710</v>
      </c>
      <c r="B49710" s="2" t="str">
        <f>REPLACE(A49710, 1, 1, "")</f>
        <v>4200002508202502079889689189</v>
      </c>
      <c r="C49710">
        <v>4.99</v>
      </c>
      <c r="D49710" s="1">
        <v>45695.801342592589</v>
      </c>
    </row>
    <row r="49711" spans="1:4" x14ac:dyDescent="0.2">
      <c r="A49711" s="2" t="s">
        <v>49711</v>
      </c>
      <c r="B49711" s="2" t="str">
        <f>REPLACE(A49711, 1, 1, "")</f>
        <v>4200002605202502078494242240</v>
      </c>
      <c r="C49711">
        <v>4.99</v>
      </c>
      <c r="D49711" s="1">
        <v>45695.801226851851</v>
      </c>
    </row>
    <row r="49712" spans="1:4" x14ac:dyDescent="0.2">
      <c r="A49712" s="2" t="s">
        <v>49712</v>
      </c>
      <c r="B49712" s="2" t="str">
        <f>REPLACE(A49712, 1, 1, "")</f>
        <v>4200002591202502076731381140</v>
      </c>
      <c r="C49712">
        <v>4.99</v>
      </c>
      <c r="D49712" s="1">
        <v>45695.800497685188</v>
      </c>
    </row>
    <row r="49713" spans="1:4" x14ac:dyDescent="0.2">
      <c r="A49713" s="2" t="s">
        <v>49713</v>
      </c>
      <c r="B49713" s="2" t="str">
        <f>REPLACE(A49713, 1, 1, "")</f>
        <v>4200002500202502070636392820</v>
      </c>
      <c r="C49713">
        <v>4.99</v>
      </c>
      <c r="D49713" s="1">
        <v>45695.800092592595</v>
      </c>
    </row>
    <row r="49714" spans="1:4" x14ac:dyDescent="0.2">
      <c r="A49714" s="2" t="s">
        <v>49714</v>
      </c>
      <c r="B49714" s="2" t="str">
        <f>REPLACE(A49714, 1, 1, "")</f>
        <v>4200002605202502078843893588</v>
      </c>
      <c r="C49714">
        <v>4.99</v>
      </c>
      <c r="D49714" s="1">
        <v>45695.795694444445</v>
      </c>
    </row>
    <row r="49715" spans="1:4" x14ac:dyDescent="0.2">
      <c r="A49715" s="2" t="s">
        <v>49715</v>
      </c>
      <c r="B49715" s="2" t="str">
        <f>REPLACE(A49715, 1, 1, "")</f>
        <v>4200002511202502077288864420</v>
      </c>
      <c r="C49715">
        <v>4.99</v>
      </c>
      <c r="D49715" s="1">
        <v>45695.789143518516</v>
      </c>
    </row>
    <row r="49716" spans="1:4" x14ac:dyDescent="0.2">
      <c r="A49716" s="2" t="s">
        <v>49716</v>
      </c>
      <c r="B49716" s="2" t="str">
        <f>REPLACE(A49716, 1, 1, "")</f>
        <v>4200002493202502074614596570</v>
      </c>
      <c r="C49716">
        <v>4.99</v>
      </c>
      <c r="D49716" s="1">
        <v>45695.787731481483</v>
      </c>
    </row>
    <row r="49717" spans="1:4" x14ac:dyDescent="0.2">
      <c r="A49717" s="2" t="s">
        <v>49717</v>
      </c>
      <c r="B49717" s="2" t="str">
        <f>REPLACE(A49717, 1, 1, "")</f>
        <v>4200002610202502070268388914</v>
      </c>
      <c r="C49717">
        <v>4.99</v>
      </c>
      <c r="D49717" s="1">
        <v>45695.786550925928</v>
      </c>
    </row>
    <row r="49718" spans="1:4" x14ac:dyDescent="0.2">
      <c r="A49718" s="2" t="s">
        <v>49718</v>
      </c>
      <c r="B49718" s="2" t="str">
        <f>REPLACE(A49718, 1, 1, "")</f>
        <v>4200002513202502078687504596</v>
      </c>
      <c r="C49718">
        <v>4.99</v>
      </c>
      <c r="D49718" s="1">
        <v>45695.781550925924</v>
      </c>
    </row>
    <row r="49719" spans="1:4" x14ac:dyDescent="0.2">
      <c r="A49719" s="2" t="s">
        <v>49719</v>
      </c>
      <c r="B49719" s="2" t="str">
        <f>REPLACE(A49719, 1, 1, "")</f>
        <v>4200002610202502077157800005</v>
      </c>
      <c r="C49719">
        <v>4.99</v>
      </c>
      <c r="D49719" s="1">
        <v>45695.777187500003</v>
      </c>
    </row>
    <row r="49720" spans="1:4" x14ac:dyDescent="0.2">
      <c r="A49720" s="2" t="s">
        <v>49720</v>
      </c>
      <c r="B49720" s="2" t="str">
        <f>REPLACE(A49720, 1, 1, "")</f>
        <v>4200002503202502071118425014</v>
      </c>
      <c r="C49720">
        <v>4.99</v>
      </c>
      <c r="D49720" s="1">
        <v>45695.772731481484</v>
      </c>
    </row>
    <row r="49721" spans="1:4" x14ac:dyDescent="0.2">
      <c r="A49721" s="2" t="s">
        <v>49721</v>
      </c>
      <c r="B49721" s="2" t="str">
        <f>REPLACE(A49721, 1, 1, "")</f>
        <v>4200002611202502075273942773</v>
      </c>
      <c r="C49721">
        <v>4.99</v>
      </c>
      <c r="D49721" s="1">
        <v>45695.753645833334</v>
      </c>
    </row>
    <row r="49722" spans="1:4" x14ac:dyDescent="0.2">
      <c r="A49722" s="2" t="s">
        <v>49722</v>
      </c>
      <c r="B49722" s="2" t="str">
        <f>REPLACE(A49722, 1, 1, "")</f>
        <v>4200002613202502076222460998</v>
      </c>
      <c r="C49722">
        <v>4.99</v>
      </c>
      <c r="D49722" s="1">
        <v>45695.751284722224</v>
      </c>
    </row>
    <row r="49723" spans="1:4" x14ac:dyDescent="0.2">
      <c r="A49723" s="2" t="s">
        <v>49723</v>
      </c>
      <c r="B49723" s="2" t="str">
        <f>REPLACE(A49723, 1, 1, "")</f>
        <v>4200002506202502079886939018</v>
      </c>
      <c r="C49723">
        <v>4.99</v>
      </c>
      <c r="D49723" s="1">
        <v>45695.749826388892</v>
      </c>
    </row>
    <row r="49724" spans="1:4" x14ac:dyDescent="0.2">
      <c r="A49724" s="2" t="s">
        <v>49724</v>
      </c>
      <c r="B49724" s="2" t="str">
        <f>REPLACE(A49724, 1, 1, "")</f>
        <v>4200002603202502071955743281</v>
      </c>
      <c r="C49724">
        <v>4.99</v>
      </c>
      <c r="D49724" s="1">
        <v>45695.748738425929</v>
      </c>
    </row>
    <row r="49725" spans="1:4" x14ac:dyDescent="0.2">
      <c r="A49725" s="2" t="s">
        <v>49725</v>
      </c>
      <c r="B49725" s="2" t="str">
        <f>REPLACE(A49725, 1, 1, "")</f>
        <v>4200002515202502071926912415</v>
      </c>
      <c r="C49725">
        <v>4.99</v>
      </c>
      <c r="D49725" s="1">
        <v>45695.744930555556</v>
      </c>
    </row>
    <row r="49726" spans="1:4" x14ac:dyDescent="0.2">
      <c r="A49726" s="2" t="s">
        <v>49726</v>
      </c>
      <c r="B49726" s="2" t="str">
        <f>REPLACE(A49726, 1, 1, "")</f>
        <v>4200002502202502076151491535</v>
      </c>
      <c r="C49726">
        <v>4.99</v>
      </c>
      <c r="D49726" s="1">
        <v>45695.744259259256</v>
      </c>
    </row>
    <row r="49727" spans="1:4" x14ac:dyDescent="0.2">
      <c r="A49727" s="2" t="s">
        <v>49727</v>
      </c>
      <c r="B49727" s="2" t="str">
        <f>REPLACE(A49727, 1, 1, "")</f>
        <v>4200002504202502073569589018</v>
      </c>
      <c r="C49727">
        <v>4.99</v>
      </c>
      <c r="D49727" s="1">
        <v>45695.743287037039</v>
      </c>
    </row>
    <row r="49728" spans="1:4" x14ac:dyDescent="0.2">
      <c r="A49728" s="2" t="s">
        <v>49728</v>
      </c>
      <c r="B49728" s="2" t="str">
        <f>REPLACE(A49728, 1, 1, "")</f>
        <v>4200002490202502073929792415</v>
      </c>
      <c r="C49728">
        <v>4.99</v>
      </c>
      <c r="D49728" s="1">
        <v>45695.740763888891</v>
      </c>
    </row>
    <row r="49729" spans="1:4" x14ac:dyDescent="0.2">
      <c r="A49729" s="2" t="s">
        <v>49729</v>
      </c>
      <c r="B49729" s="2" t="str">
        <f>REPLACE(A49729, 1, 1, "")</f>
        <v>4200002486202502072651573442</v>
      </c>
      <c r="C49729">
        <v>4.99</v>
      </c>
      <c r="D49729" s="1">
        <v>45695.740740740737</v>
      </c>
    </row>
    <row r="49730" spans="1:4" x14ac:dyDescent="0.2">
      <c r="A49730" s="2" t="s">
        <v>49730</v>
      </c>
      <c r="B49730" s="2" t="str">
        <f>REPLACE(A49730, 1, 1, "")</f>
        <v>4200002599202502071833643285</v>
      </c>
      <c r="C49730">
        <v>4.99</v>
      </c>
      <c r="D49730" s="1">
        <v>45695.736296296294</v>
      </c>
    </row>
    <row r="49731" spans="1:4" x14ac:dyDescent="0.2">
      <c r="A49731" s="2" t="s">
        <v>49731</v>
      </c>
      <c r="B49731" s="2" t="str">
        <f>REPLACE(A49731, 1, 1, "")</f>
        <v>4200002597202502071986614471</v>
      </c>
      <c r="C49731">
        <v>4.99</v>
      </c>
      <c r="D49731" s="1">
        <v>45695.731458333335</v>
      </c>
    </row>
    <row r="49732" spans="1:4" x14ac:dyDescent="0.2">
      <c r="A49732" s="2" t="s">
        <v>49732</v>
      </c>
      <c r="B49732" s="2" t="str">
        <f>REPLACE(A49732, 1, 1, "")</f>
        <v>4200002609202502072184967574</v>
      </c>
      <c r="C49732">
        <v>4.99</v>
      </c>
      <c r="D49732" s="1">
        <v>45695.727025462962</v>
      </c>
    </row>
    <row r="49733" spans="1:4" x14ac:dyDescent="0.2">
      <c r="A49733" s="2" t="s">
        <v>49733</v>
      </c>
      <c r="B49733" s="2" t="str">
        <f>REPLACE(A49733, 1, 1, "")</f>
        <v>4200002498202502070210793049</v>
      </c>
      <c r="C49733">
        <v>4.99</v>
      </c>
      <c r="D49733" s="1">
        <v>45695.718159722222</v>
      </c>
    </row>
    <row r="49734" spans="1:4" x14ac:dyDescent="0.2">
      <c r="A49734" s="2" t="s">
        <v>49734</v>
      </c>
      <c r="B49734" s="2" t="str">
        <f>REPLACE(A49734, 1, 1, "")</f>
        <v>4200002509202502072065149095</v>
      </c>
      <c r="C49734">
        <v>4.99</v>
      </c>
      <c r="D49734" s="1">
        <v>45695.717743055553</v>
      </c>
    </row>
    <row r="49735" spans="1:4" x14ac:dyDescent="0.2">
      <c r="A49735" s="2" t="s">
        <v>49735</v>
      </c>
      <c r="B49735" s="2" t="str">
        <f>REPLACE(A49735, 1, 1, "")</f>
        <v>4200002600202502078203057770</v>
      </c>
      <c r="C49735">
        <v>4.99</v>
      </c>
      <c r="D49735" s="1">
        <v>45695.710289351853</v>
      </c>
    </row>
    <row r="49736" spans="1:4" x14ac:dyDescent="0.2">
      <c r="A49736" s="2" t="s">
        <v>49736</v>
      </c>
      <c r="B49736" s="2" t="str">
        <f>REPLACE(A49736, 1, 1, "")</f>
        <v>4200002491202502071047289767</v>
      </c>
      <c r="C49736">
        <v>4.99</v>
      </c>
      <c r="D49736" s="1">
        <v>45695.709201388891</v>
      </c>
    </row>
    <row r="49737" spans="1:4" x14ac:dyDescent="0.2">
      <c r="A49737" s="2" t="s">
        <v>49737</v>
      </c>
      <c r="B49737" s="2" t="str">
        <f>REPLACE(A49737, 1, 1, "")</f>
        <v>4200002592202502071070783472</v>
      </c>
      <c r="C49737">
        <v>4.99</v>
      </c>
      <c r="D49737" s="1">
        <v>45695.707939814813</v>
      </c>
    </row>
    <row r="49738" spans="1:4" x14ac:dyDescent="0.2">
      <c r="A49738" s="2" t="s">
        <v>49738</v>
      </c>
      <c r="B49738" s="2" t="str">
        <f>REPLACE(A49738, 1, 1, "")</f>
        <v>4200002614202502076595657965</v>
      </c>
      <c r="C49738">
        <v>4.99</v>
      </c>
      <c r="D49738" s="1">
        <v>45695.70784722222</v>
      </c>
    </row>
    <row r="49739" spans="1:4" x14ac:dyDescent="0.2">
      <c r="A49739" s="2" t="s">
        <v>49739</v>
      </c>
      <c r="B49739" s="2" t="str">
        <f>REPLACE(A49739, 1, 1, "")</f>
        <v>4200002502202502070970040393</v>
      </c>
      <c r="C49739">
        <v>4.99</v>
      </c>
      <c r="D49739" s="1">
        <v>45695.704687500001</v>
      </c>
    </row>
    <row r="49740" spans="1:4" x14ac:dyDescent="0.2">
      <c r="A49740" s="2" t="s">
        <v>49740</v>
      </c>
      <c r="B49740" s="2" t="str">
        <f>REPLACE(A49740, 1, 1, "")</f>
        <v>4200002499202502073781910676</v>
      </c>
      <c r="C49740">
        <v>4.99</v>
      </c>
      <c r="D49740" s="1">
        <v>45695.703912037039</v>
      </c>
    </row>
    <row r="49741" spans="1:4" x14ac:dyDescent="0.2">
      <c r="A49741" s="2" t="s">
        <v>49741</v>
      </c>
      <c r="B49741" s="2" t="str">
        <f>REPLACE(A49741, 1, 1, "")</f>
        <v>4200002500202502070268342118</v>
      </c>
      <c r="C49741">
        <v>4.99</v>
      </c>
      <c r="D49741" s="1">
        <v>45695.701631944445</v>
      </c>
    </row>
    <row r="49742" spans="1:4" x14ac:dyDescent="0.2">
      <c r="A49742" s="2" t="s">
        <v>49742</v>
      </c>
      <c r="B49742" s="2" t="str">
        <f>REPLACE(A49742, 1, 1, "")</f>
        <v>4200002503202502074556917737</v>
      </c>
      <c r="C49742">
        <v>4.99</v>
      </c>
      <c r="D49742" s="1">
        <v>45695.70140046296</v>
      </c>
    </row>
    <row r="49743" spans="1:4" x14ac:dyDescent="0.2">
      <c r="A49743" s="2" t="s">
        <v>49743</v>
      </c>
      <c r="B49743" s="2" t="str">
        <f>REPLACE(A49743, 1, 1, "")</f>
        <v>4200002493202502073515255227</v>
      </c>
      <c r="C49743">
        <v>4.99</v>
      </c>
      <c r="D49743" s="1">
        <v>45695.696319444447</v>
      </c>
    </row>
    <row r="49744" spans="1:4" x14ac:dyDescent="0.2">
      <c r="A49744" s="2" t="s">
        <v>49744</v>
      </c>
      <c r="B49744" s="2" t="str">
        <f>REPLACE(A49744, 1, 1, "")</f>
        <v>4200002596202502078929952612</v>
      </c>
      <c r="C49744">
        <v>4.99</v>
      </c>
      <c r="D49744" s="1">
        <v>45695.696238425924</v>
      </c>
    </row>
    <row r="49745" spans="1:4" x14ac:dyDescent="0.2">
      <c r="A49745" s="2" t="s">
        <v>49745</v>
      </c>
      <c r="B49745" s="2" t="str">
        <f>REPLACE(A49745, 1, 1, "")</f>
        <v>4200002502202502070050828546</v>
      </c>
      <c r="C49745">
        <v>4.99</v>
      </c>
      <c r="D49745" s="1">
        <v>45695.693020833336</v>
      </c>
    </row>
    <row r="49746" spans="1:4" x14ac:dyDescent="0.2">
      <c r="A49746" s="2" t="s">
        <v>49746</v>
      </c>
      <c r="B49746" s="2" t="str">
        <f>REPLACE(A49746, 1, 1, "")</f>
        <v>4200002491202502077737259247</v>
      </c>
      <c r="C49746">
        <v>4.99</v>
      </c>
      <c r="D49746" s="1">
        <v>45695.688599537039</v>
      </c>
    </row>
    <row r="49747" spans="1:4" x14ac:dyDescent="0.2">
      <c r="A49747" s="2" t="s">
        <v>49747</v>
      </c>
      <c r="B49747" s="2" t="str">
        <f>REPLACE(A49747, 1, 1, "")</f>
        <v>4200002497202502071023884054</v>
      </c>
      <c r="C49747">
        <v>4.99</v>
      </c>
      <c r="D49747" s="1">
        <v>45695.688483796293</v>
      </c>
    </row>
    <row r="49748" spans="1:4" x14ac:dyDescent="0.2">
      <c r="A49748" s="2" t="s">
        <v>49748</v>
      </c>
      <c r="B49748" s="2" t="str">
        <f>REPLACE(A49748, 1, 1, "")</f>
        <v>4200002495202502075860138598</v>
      </c>
      <c r="C49748">
        <v>4.99</v>
      </c>
      <c r="D49748" s="1">
        <v>45695.684074074074</v>
      </c>
    </row>
    <row r="49749" spans="1:4" x14ac:dyDescent="0.2">
      <c r="A49749" s="2" t="s">
        <v>49749</v>
      </c>
      <c r="B49749" s="2" t="str">
        <f>REPLACE(A49749, 1, 1, "")</f>
        <v>4200002594202502071430369169</v>
      </c>
      <c r="C49749">
        <v>4.99</v>
      </c>
      <c r="D49749" s="1">
        <v>45695.684027777781</v>
      </c>
    </row>
    <row r="49750" spans="1:4" x14ac:dyDescent="0.2">
      <c r="A49750" s="2" t="s">
        <v>49750</v>
      </c>
      <c r="B49750" s="2" t="str">
        <f>REPLACE(A49750, 1, 1, "")</f>
        <v>4200002509202502076369684491</v>
      </c>
      <c r="C49750">
        <v>4.99</v>
      </c>
      <c r="D49750" s="1">
        <v>45695.682314814818</v>
      </c>
    </row>
    <row r="49751" spans="1:4" x14ac:dyDescent="0.2">
      <c r="A49751" s="2" t="s">
        <v>49751</v>
      </c>
      <c r="B49751" s="2" t="str">
        <f>REPLACE(A49751, 1, 1, "")</f>
        <v>4200002612202502079759724847</v>
      </c>
      <c r="C49751">
        <v>4.99</v>
      </c>
      <c r="D49751" s="1">
        <v>45695.68105324074</v>
      </c>
    </row>
    <row r="49752" spans="1:4" x14ac:dyDescent="0.2">
      <c r="A49752" s="2" t="s">
        <v>49752</v>
      </c>
      <c r="B49752" s="2" t="str">
        <f>REPLACE(A49752, 1, 1, "")</f>
        <v>4200002603202502076107936542</v>
      </c>
      <c r="C49752">
        <v>4.99</v>
      </c>
      <c r="D49752" s="1">
        <v>45695.676712962966</v>
      </c>
    </row>
    <row r="49753" spans="1:4" x14ac:dyDescent="0.2">
      <c r="A49753" s="2" t="s">
        <v>49753</v>
      </c>
      <c r="B49753" s="2" t="str">
        <f>REPLACE(A49753, 1, 1, "")</f>
        <v>4200002612202502078830065558</v>
      </c>
      <c r="C49753">
        <v>4.99</v>
      </c>
      <c r="D49753" s="1">
        <v>45695.673541666663</v>
      </c>
    </row>
    <row r="49754" spans="1:4" x14ac:dyDescent="0.2">
      <c r="A49754" s="2" t="s">
        <v>49754</v>
      </c>
      <c r="B49754" s="2" t="str">
        <f>REPLACE(A49754, 1, 1, "")</f>
        <v>4200002500202502079800179454</v>
      </c>
      <c r="C49754">
        <v>4.99</v>
      </c>
      <c r="D49754" s="1">
        <v>45695.67119212963</v>
      </c>
    </row>
    <row r="49755" spans="1:4" x14ac:dyDescent="0.2">
      <c r="A49755" s="2" t="s">
        <v>49755</v>
      </c>
      <c r="B49755" s="2" t="str">
        <f>REPLACE(A49755, 1, 1, "")</f>
        <v>4200002515202502076902232286</v>
      </c>
      <c r="C49755">
        <v>4.99</v>
      </c>
      <c r="D49755" s="1">
        <v>45695.669374999998</v>
      </c>
    </row>
    <row r="49756" spans="1:4" x14ac:dyDescent="0.2">
      <c r="A49756" s="2" t="s">
        <v>49756</v>
      </c>
      <c r="B49756" s="2" t="str">
        <f>REPLACE(A49756, 1, 1, "")</f>
        <v>4200002485202502073257962349</v>
      </c>
      <c r="C49756">
        <v>4.99</v>
      </c>
      <c r="D49756" s="1">
        <v>45695.668425925927</v>
      </c>
    </row>
    <row r="49757" spans="1:4" x14ac:dyDescent="0.2">
      <c r="A49757" s="2" t="s">
        <v>49757</v>
      </c>
      <c r="B49757" s="2" t="str">
        <f>REPLACE(A49757, 1, 1, "")</f>
        <v>4200002591202502070428740351</v>
      </c>
      <c r="C49757">
        <v>4.99</v>
      </c>
      <c r="D49757" s="1">
        <v>45695.668298611112</v>
      </c>
    </row>
    <row r="49758" spans="1:4" x14ac:dyDescent="0.2">
      <c r="A49758" s="2" t="s">
        <v>49758</v>
      </c>
      <c r="B49758" s="2" t="str">
        <f>REPLACE(A49758, 1, 1, "")</f>
        <v>4200002506202502070209298270</v>
      </c>
      <c r="C49758">
        <v>4.99</v>
      </c>
      <c r="D49758" s="1">
        <v>45695.66505787037</v>
      </c>
    </row>
    <row r="49759" spans="1:4" x14ac:dyDescent="0.2">
      <c r="A49759" s="2" t="s">
        <v>49759</v>
      </c>
      <c r="B49759" s="2" t="str">
        <f>REPLACE(A49759, 1, 1, "")</f>
        <v>4200002504202502074164093239</v>
      </c>
      <c r="C49759">
        <v>4.99</v>
      </c>
      <c r="D49759" s="1">
        <v>45695.663761574076</v>
      </c>
    </row>
    <row r="49760" spans="1:4" x14ac:dyDescent="0.2">
      <c r="A49760" s="2" t="s">
        <v>49760</v>
      </c>
      <c r="B49760" s="2" t="str">
        <f>REPLACE(A49760, 1, 1, "")</f>
        <v>4200002616202502075352307303</v>
      </c>
      <c r="C49760">
        <v>4.99</v>
      </c>
      <c r="D49760" s="1">
        <v>45695.662881944445</v>
      </c>
    </row>
    <row r="49761" spans="1:4" x14ac:dyDescent="0.2">
      <c r="A49761" s="2" t="s">
        <v>49761</v>
      </c>
      <c r="B49761" s="2" t="str">
        <f>REPLACE(A49761, 1, 1, "")</f>
        <v>4200002496202502075233631344</v>
      </c>
      <c r="C49761">
        <v>4.99</v>
      </c>
      <c r="D49761" s="1">
        <v>45695.660428240742</v>
      </c>
    </row>
    <row r="49762" spans="1:4" x14ac:dyDescent="0.2">
      <c r="A49762" s="2" t="s">
        <v>49762</v>
      </c>
      <c r="B49762" s="2" t="str">
        <f>REPLACE(A49762, 1, 1, "")</f>
        <v>4200002505202502074470596535</v>
      </c>
      <c r="C49762">
        <v>4.99</v>
      </c>
      <c r="D49762" s="1">
        <v>45695.660381944443</v>
      </c>
    </row>
    <row r="49763" spans="1:4" x14ac:dyDescent="0.2">
      <c r="A49763" s="2" t="s">
        <v>49763</v>
      </c>
      <c r="B49763" s="2" t="str">
        <f>REPLACE(A49763, 1, 1, "")</f>
        <v>4200002488202502071225979711</v>
      </c>
      <c r="C49763">
        <v>4.99</v>
      </c>
      <c r="D49763" s="1">
        <v>45695.654467592591</v>
      </c>
    </row>
    <row r="49764" spans="1:4" x14ac:dyDescent="0.2">
      <c r="A49764" s="2" t="s">
        <v>49764</v>
      </c>
      <c r="B49764" s="2" t="str">
        <f>REPLACE(A49764, 1, 1, "")</f>
        <v>4200002512202502079374032153</v>
      </c>
      <c r="C49764">
        <v>4.99</v>
      </c>
      <c r="D49764" s="1">
        <v>45695.65420138889</v>
      </c>
    </row>
    <row r="49765" spans="1:4" x14ac:dyDescent="0.2">
      <c r="A49765" s="2" t="s">
        <v>49765</v>
      </c>
      <c r="B49765" s="2" t="str">
        <f>REPLACE(A49765, 1, 1, "")</f>
        <v>4200002493202502072284118270</v>
      </c>
      <c r="C49765">
        <v>4.99</v>
      </c>
      <c r="D49765" s="1">
        <v>45695.653368055559</v>
      </c>
    </row>
    <row r="49766" spans="1:4" x14ac:dyDescent="0.2">
      <c r="A49766" s="2" t="s">
        <v>49766</v>
      </c>
      <c r="B49766" s="2" t="str">
        <f>REPLACE(A49766, 1, 1, "")</f>
        <v>4200002512202502075820358932</v>
      </c>
      <c r="C49766">
        <v>4.99</v>
      </c>
      <c r="D49766" s="1">
        <v>45695.652777777781</v>
      </c>
    </row>
    <row r="49767" spans="1:4" x14ac:dyDescent="0.2">
      <c r="A49767" s="2" t="s">
        <v>49767</v>
      </c>
      <c r="B49767" s="2" t="str">
        <f>REPLACE(A49767, 1, 1, "")</f>
        <v>4200002502202502070093252489</v>
      </c>
      <c r="C49767">
        <v>4.99</v>
      </c>
      <c r="D49767" s="1">
        <v>45695.651446759257</v>
      </c>
    </row>
    <row r="49768" spans="1:4" x14ac:dyDescent="0.2">
      <c r="A49768" s="2" t="s">
        <v>49768</v>
      </c>
      <c r="B49768" s="2" t="str">
        <f>REPLACE(A49768, 1, 1, "")</f>
        <v>4200002608202502077302486069</v>
      </c>
      <c r="C49768">
        <v>4.99</v>
      </c>
      <c r="D49768" s="1">
        <v>45695.651122685187</v>
      </c>
    </row>
    <row r="49769" spans="1:4" x14ac:dyDescent="0.2">
      <c r="A49769" s="2" t="s">
        <v>49769</v>
      </c>
      <c r="B49769" s="2" t="str">
        <f>REPLACE(A49769, 1, 1, "")</f>
        <v>4200002489202502079601567590</v>
      </c>
      <c r="C49769">
        <v>599</v>
      </c>
      <c r="D49769" s="1">
        <v>45695.648715277777</v>
      </c>
    </row>
    <row r="49770" spans="1:4" x14ac:dyDescent="0.2">
      <c r="A49770" s="2" t="s">
        <v>49770</v>
      </c>
      <c r="B49770" s="2" t="str">
        <f>REPLACE(A49770, 1, 1, "")</f>
        <v>4200002513202502076950847721</v>
      </c>
      <c r="C49770">
        <v>4.99</v>
      </c>
      <c r="D49770" s="1">
        <v>45695.644652777781</v>
      </c>
    </row>
    <row r="49771" spans="1:4" x14ac:dyDescent="0.2">
      <c r="A49771" s="2" t="s">
        <v>49771</v>
      </c>
      <c r="B49771" s="2" t="str">
        <f>REPLACE(A49771, 1, 1, "")</f>
        <v>4200002513202502071508630646</v>
      </c>
      <c r="C49771">
        <v>4.99</v>
      </c>
      <c r="D49771" s="1">
        <v>45695.643530092595</v>
      </c>
    </row>
    <row r="49772" spans="1:4" x14ac:dyDescent="0.2">
      <c r="A49772" s="2" t="s">
        <v>49772</v>
      </c>
      <c r="B49772" s="2" t="str">
        <f>REPLACE(A49772, 1, 1, "")</f>
        <v>4200002511202502076891380192</v>
      </c>
      <c r="C49772">
        <v>4.99</v>
      </c>
      <c r="D49772" s="1">
        <v>45695.641932870371</v>
      </c>
    </row>
    <row r="49773" spans="1:4" x14ac:dyDescent="0.2">
      <c r="A49773" s="2" t="s">
        <v>49773</v>
      </c>
      <c r="B49773" s="2" t="str">
        <f>REPLACE(A49773, 1, 1, "")</f>
        <v>4200002494202502074197311469</v>
      </c>
      <c r="C49773">
        <v>4.99</v>
      </c>
      <c r="D49773" s="1">
        <v>45695.6405787037</v>
      </c>
    </row>
    <row r="49774" spans="1:4" x14ac:dyDescent="0.2">
      <c r="A49774" s="2" t="s">
        <v>49774</v>
      </c>
      <c r="B49774" s="2" t="str">
        <f>REPLACE(A49774, 1, 1, "")</f>
        <v>4200002507202502072963937610</v>
      </c>
      <c r="C49774">
        <v>4.99</v>
      </c>
      <c r="D49774" s="1">
        <v>45695.640474537038</v>
      </c>
    </row>
    <row r="49775" spans="1:4" x14ac:dyDescent="0.2">
      <c r="A49775" s="2" t="s">
        <v>49775</v>
      </c>
      <c r="B49775" s="2" t="str">
        <f>REPLACE(A49775, 1, 1, "")</f>
        <v>4200002508202502078202720669</v>
      </c>
      <c r="C49775">
        <v>4.99</v>
      </c>
      <c r="D49775" s="1">
        <v>45695.638865740744</v>
      </c>
    </row>
    <row r="49776" spans="1:4" x14ac:dyDescent="0.2">
      <c r="A49776" s="2" t="s">
        <v>49776</v>
      </c>
      <c r="B49776" s="2" t="str">
        <f>REPLACE(A49776, 1, 1, "")</f>
        <v>4200002600202502078340241805</v>
      </c>
      <c r="C49776">
        <v>4.99</v>
      </c>
      <c r="D49776" s="1">
        <v>45695.637129629627</v>
      </c>
    </row>
    <row r="49777" spans="1:4" x14ac:dyDescent="0.2">
      <c r="A49777" s="2" t="s">
        <v>49777</v>
      </c>
      <c r="B49777" s="2" t="str">
        <f>REPLACE(A49777, 1, 1, "")</f>
        <v>4200002485202502078921429535</v>
      </c>
      <c r="C49777">
        <v>4.99</v>
      </c>
      <c r="D49777" s="1">
        <v>45695.636111111111</v>
      </c>
    </row>
    <row r="49778" spans="1:4" x14ac:dyDescent="0.2">
      <c r="A49778" s="2" t="s">
        <v>49778</v>
      </c>
      <c r="B49778" s="2" t="str">
        <f>REPLACE(A49778, 1, 1, "")</f>
        <v>4200002490202502074171670860</v>
      </c>
      <c r="C49778">
        <v>4.99</v>
      </c>
      <c r="D49778" s="1">
        <v>45695.633622685185</v>
      </c>
    </row>
    <row r="49779" spans="1:4" x14ac:dyDescent="0.2">
      <c r="A49779" s="2" t="s">
        <v>49779</v>
      </c>
      <c r="B49779" s="2" t="str">
        <f>REPLACE(A49779, 1, 1, "")</f>
        <v>4200002605202502078712997086</v>
      </c>
      <c r="C49779">
        <v>4.99</v>
      </c>
      <c r="D49779" s="1">
        <v>45695.632685185185</v>
      </c>
    </row>
    <row r="49780" spans="1:4" x14ac:dyDescent="0.2">
      <c r="A49780" s="2" t="s">
        <v>49780</v>
      </c>
      <c r="B49780" s="2" t="str">
        <f>REPLACE(A49780, 1, 1, "")</f>
        <v>4200002596202502074314767152</v>
      </c>
      <c r="C49780">
        <v>4.99</v>
      </c>
      <c r="D49780" s="1">
        <v>45695.629062499997</v>
      </c>
    </row>
    <row r="49781" spans="1:4" x14ac:dyDescent="0.2">
      <c r="A49781" s="2" t="s">
        <v>49781</v>
      </c>
      <c r="B49781" s="2" t="str">
        <f>REPLACE(A49781, 1, 1, "")</f>
        <v>4200002596202502077113884584</v>
      </c>
      <c r="C49781">
        <v>4.99</v>
      </c>
      <c r="D49781" s="1">
        <v>45695.619004629632</v>
      </c>
    </row>
    <row r="49782" spans="1:4" x14ac:dyDescent="0.2">
      <c r="A49782" s="2" t="s">
        <v>49782</v>
      </c>
      <c r="B49782" s="2" t="str">
        <f>REPLACE(A49782, 1, 1, "")</f>
        <v>4200002596202502079563076406</v>
      </c>
      <c r="C49782">
        <v>4.99</v>
      </c>
      <c r="D49782" s="1">
        <v>45695.614317129628</v>
      </c>
    </row>
    <row r="49783" spans="1:4" x14ac:dyDescent="0.2">
      <c r="A49783" s="2" t="s">
        <v>49783</v>
      </c>
      <c r="B49783" s="2" t="str">
        <f>REPLACE(A49783, 1, 1, "")</f>
        <v>4200002510202502077009860022</v>
      </c>
      <c r="C49783">
        <v>4.99</v>
      </c>
      <c r="D49783" s="1">
        <v>45695.612604166665</v>
      </c>
    </row>
    <row r="49784" spans="1:4" x14ac:dyDescent="0.2">
      <c r="A49784" s="2" t="s">
        <v>49784</v>
      </c>
      <c r="B49784" s="2" t="str">
        <f>REPLACE(A49784, 1, 1, "")</f>
        <v>4200002490202502071439541329</v>
      </c>
      <c r="C49784">
        <v>4.99</v>
      </c>
      <c r="D49784" s="1">
        <v>45695.607430555552</v>
      </c>
    </row>
    <row r="49785" spans="1:4" x14ac:dyDescent="0.2">
      <c r="A49785" s="2" t="s">
        <v>49785</v>
      </c>
      <c r="B49785" s="2" t="str">
        <f>REPLACE(A49785, 1, 1, "")</f>
        <v>4200002493202502072979395483</v>
      </c>
      <c r="C49785">
        <v>4.99</v>
      </c>
      <c r="D49785" s="1">
        <v>45695.606504629628</v>
      </c>
    </row>
    <row r="49786" spans="1:4" x14ac:dyDescent="0.2">
      <c r="A49786" s="2" t="s">
        <v>49786</v>
      </c>
      <c r="B49786" s="2" t="str">
        <f>REPLACE(A49786, 1, 1, "")</f>
        <v>4200002594202502077356682339</v>
      </c>
      <c r="C49786">
        <v>4.99</v>
      </c>
      <c r="D49786" s="1">
        <v>45695.602731481478</v>
      </c>
    </row>
    <row r="49787" spans="1:4" x14ac:dyDescent="0.2">
      <c r="A49787" s="2" t="s">
        <v>49787</v>
      </c>
      <c r="B49787" s="2" t="str">
        <f>REPLACE(A49787, 1, 1, "")</f>
        <v>4200002512202502076743841568</v>
      </c>
      <c r="C49787">
        <v>4.99</v>
      </c>
      <c r="D49787" s="1">
        <v>45695.602060185185</v>
      </c>
    </row>
    <row r="49788" spans="1:4" x14ac:dyDescent="0.2">
      <c r="A49788" s="2" t="s">
        <v>49788</v>
      </c>
      <c r="B49788" s="2" t="str">
        <f>REPLACE(A49788, 1, 1, "")</f>
        <v>4200002505202502075663249168</v>
      </c>
      <c r="C49788">
        <v>4.99</v>
      </c>
      <c r="D49788" s="1">
        <v>45695.600127314814</v>
      </c>
    </row>
    <row r="49789" spans="1:4" x14ac:dyDescent="0.2">
      <c r="A49789" s="2" t="s">
        <v>49789</v>
      </c>
      <c r="B49789" s="2" t="str">
        <f>REPLACE(A49789, 1, 1, "")</f>
        <v>4200002515202502070958982555</v>
      </c>
      <c r="C49789">
        <v>4.99</v>
      </c>
      <c r="D49789" s="1">
        <v>45695.595046296294</v>
      </c>
    </row>
    <row r="49790" spans="1:4" x14ac:dyDescent="0.2">
      <c r="A49790" s="2" t="s">
        <v>49790</v>
      </c>
      <c r="B49790" s="2" t="str">
        <f>REPLACE(A49790, 1, 1, "")</f>
        <v>4200002614202502071252746357</v>
      </c>
      <c r="C49790">
        <v>4.99</v>
      </c>
      <c r="D49790" s="1">
        <v>45695.584062499998</v>
      </c>
    </row>
    <row r="49791" spans="1:4" x14ac:dyDescent="0.2">
      <c r="A49791" s="2" t="s">
        <v>49791</v>
      </c>
      <c r="B49791" s="2" t="str">
        <f>REPLACE(A49791, 1, 1, "")</f>
        <v>4200002499202502078677523768</v>
      </c>
      <c r="C49791">
        <v>4.99</v>
      </c>
      <c r="D49791" s="1">
        <v>45695.583958333336</v>
      </c>
    </row>
    <row r="49792" spans="1:4" x14ac:dyDescent="0.2">
      <c r="A49792" s="2" t="s">
        <v>49792</v>
      </c>
      <c r="B49792" s="2" t="str">
        <f>REPLACE(A49792, 1, 1, "")</f>
        <v>4200002491202502075051103428</v>
      </c>
      <c r="C49792">
        <v>4.99</v>
      </c>
      <c r="D49792" s="1">
        <v>45695.580972222226</v>
      </c>
    </row>
    <row r="49793" spans="1:4" x14ac:dyDescent="0.2">
      <c r="A49793" s="2" t="s">
        <v>49793</v>
      </c>
      <c r="B49793" s="2" t="str">
        <f>REPLACE(A49793, 1, 1, "")</f>
        <v>4200002607202502079329354473</v>
      </c>
      <c r="C49793">
        <v>4.99</v>
      </c>
      <c r="D49793" s="1">
        <v>45695.579976851855</v>
      </c>
    </row>
    <row r="49794" spans="1:4" x14ac:dyDescent="0.2">
      <c r="A49794" s="2" t="s">
        <v>49794</v>
      </c>
      <c r="B49794" s="2" t="str">
        <f>REPLACE(A49794, 1, 1, "")</f>
        <v>4200002594202502074341069749</v>
      </c>
      <c r="C49794">
        <v>4.99</v>
      </c>
      <c r="D49794" s="1">
        <v>45695.579965277779</v>
      </c>
    </row>
    <row r="49795" spans="1:4" x14ac:dyDescent="0.2">
      <c r="A49795" s="2" t="s">
        <v>49795</v>
      </c>
      <c r="B49795" s="2" t="str">
        <f>REPLACE(A49795, 1, 1, "")</f>
        <v>4200002497202502071325868416</v>
      </c>
      <c r="C49795">
        <v>4.99</v>
      </c>
      <c r="D49795" s="1">
        <v>45695.5784375</v>
      </c>
    </row>
    <row r="49796" spans="1:4" x14ac:dyDescent="0.2">
      <c r="A49796" s="2" t="s">
        <v>49796</v>
      </c>
      <c r="B49796" s="2" t="str">
        <f>REPLACE(A49796, 1, 1, "")</f>
        <v>4200002502202502079926661167</v>
      </c>
      <c r="C49796">
        <v>4.99</v>
      </c>
      <c r="D49796" s="1">
        <v>45695.569814814815</v>
      </c>
    </row>
    <row r="49797" spans="1:4" x14ac:dyDescent="0.2">
      <c r="A49797" s="2" t="s">
        <v>49797</v>
      </c>
      <c r="B49797" s="2" t="str">
        <f>REPLACE(A49797, 1, 1, "")</f>
        <v>4200002491202502078662998682</v>
      </c>
      <c r="C49797">
        <v>4.99</v>
      </c>
      <c r="D49797" s="1">
        <v>45695.56821759259</v>
      </c>
    </row>
    <row r="49798" spans="1:4" x14ac:dyDescent="0.2">
      <c r="A49798" s="2" t="s">
        <v>49798</v>
      </c>
      <c r="B49798" s="2" t="str">
        <f>REPLACE(A49798, 1, 1, "")</f>
        <v>4200002502202502070150870618</v>
      </c>
      <c r="C49798">
        <v>4.99</v>
      </c>
      <c r="D49798" s="1">
        <v>45695.567893518521</v>
      </c>
    </row>
    <row r="49799" spans="1:4" x14ac:dyDescent="0.2">
      <c r="A49799" s="2" t="s">
        <v>49799</v>
      </c>
      <c r="B49799" s="2" t="str">
        <f>REPLACE(A49799, 1, 1, "")</f>
        <v>4200002504202502072841619848</v>
      </c>
      <c r="C49799">
        <v>4.99</v>
      </c>
      <c r="D49799" s="1">
        <v>45695.56658564815</v>
      </c>
    </row>
    <row r="49800" spans="1:4" x14ac:dyDescent="0.2">
      <c r="A49800" s="2" t="s">
        <v>49800</v>
      </c>
      <c r="B49800" s="2" t="str">
        <f>REPLACE(A49800, 1, 1, "")</f>
        <v>4200002501202502071038507045</v>
      </c>
      <c r="C49800">
        <v>4.99</v>
      </c>
      <c r="D49800" s="1">
        <v>45695.565567129626</v>
      </c>
    </row>
    <row r="49801" spans="1:4" x14ac:dyDescent="0.2">
      <c r="A49801" s="2" t="s">
        <v>49801</v>
      </c>
      <c r="B49801" s="2" t="str">
        <f>REPLACE(A49801, 1, 1, "")</f>
        <v>4200002607202502076740880515</v>
      </c>
      <c r="C49801">
        <v>4.99</v>
      </c>
      <c r="D49801" s="1">
        <v>45695.564131944448</v>
      </c>
    </row>
    <row r="49802" spans="1:4" x14ac:dyDescent="0.2">
      <c r="A49802" s="2" t="s">
        <v>49802</v>
      </c>
      <c r="B49802" s="2" t="str">
        <f>REPLACE(A49802, 1, 1, "")</f>
        <v>4200002603202502077705783959</v>
      </c>
      <c r="C49802">
        <v>4.99</v>
      </c>
      <c r="D49802" s="1">
        <v>45695.561400462961</v>
      </c>
    </row>
    <row r="49803" spans="1:4" x14ac:dyDescent="0.2">
      <c r="A49803" s="2" t="s">
        <v>49803</v>
      </c>
      <c r="B49803" s="2" t="str">
        <f>REPLACE(A49803, 1, 1, "")</f>
        <v>4200002513202502072315445065</v>
      </c>
      <c r="C49803">
        <v>4.99</v>
      </c>
      <c r="D49803" s="1">
        <v>45695.555810185186</v>
      </c>
    </row>
    <row r="49804" spans="1:4" x14ac:dyDescent="0.2">
      <c r="A49804" s="2" t="s">
        <v>49804</v>
      </c>
      <c r="B49804" s="2" t="str">
        <f>REPLACE(A49804, 1, 1, "")</f>
        <v>4200002601202502077105339600</v>
      </c>
      <c r="C49804">
        <v>4.99</v>
      </c>
      <c r="D49804" s="1">
        <v>45695.555439814816</v>
      </c>
    </row>
    <row r="49805" spans="1:4" x14ac:dyDescent="0.2">
      <c r="A49805" s="2" t="s">
        <v>49805</v>
      </c>
      <c r="B49805" s="2" t="str">
        <f>REPLACE(A49805, 1, 1, "")</f>
        <v>4200002596202502071573101927</v>
      </c>
      <c r="C49805">
        <v>4.99</v>
      </c>
      <c r="D49805" s="1">
        <v>45695.5546412037</v>
      </c>
    </row>
    <row r="49806" spans="1:4" x14ac:dyDescent="0.2">
      <c r="A49806" s="2" t="s">
        <v>49806</v>
      </c>
      <c r="B49806" s="2" t="str">
        <f>REPLACE(A49806, 1, 1, "")</f>
        <v>4200002610202502077772143100</v>
      </c>
      <c r="C49806">
        <v>4.99</v>
      </c>
      <c r="D49806" s="1">
        <v>45695.548321759263</v>
      </c>
    </row>
    <row r="49807" spans="1:4" x14ac:dyDescent="0.2">
      <c r="A49807" s="2" t="s">
        <v>49807</v>
      </c>
      <c r="B49807" s="2" t="str">
        <f>REPLACE(A49807, 1, 1, "")</f>
        <v>4200002604202502077996146807</v>
      </c>
      <c r="C49807">
        <v>4.99</v>
      </c>
      <c r="D49807" s="1">
        <v>45695.546249999999</v>
      </c>
    </row>
    <row r="49808" spans="1:4" x14ac:dyDescent="0.2">
      <c r="A49808" s="2" t="s">
        <v>49808</v>
      </c>
      <c r="B49808" s="2" t="str">
        <f>REPLACE(A49808, 1, 1, "")</f>
        <v>4200002617202502078045784602</v>
      </c>
      <c r="C49808">
        <v>4.99</v>
      </c>
      <c r="D49808" s="1">
        <v>45695.545439814814</v>
      </c>
    </row>
    <row r="49809" spans="1:4" x14ac:dyDescent="0.2">
      <c r="A49809" s="2" t="s">
        <v>49809</v>
      </c>
      <c r="B49809" s="2" t="str">
        <f>REPLACE(A49809, 1, 1, "")</f>
        <v>4200002491202502070227260851</v>
      </c>
      <c r="C49809">
        <v>4.99</v>
      </c>
      <c r="D49809" s="1">
        <v>45695.544814814813</v>
      </c>
    </row>
    <row r="49810" spans="1:4" x14ac:dyDescent="0.2">
      <c r="A49810" s="2" t="s">
        <v>49810</v>
      </c>
      <c r="B49810" s="2" t="str">
        <f>REPLACE(A49810, 1, 1, "")</f>
        <v>4200002496202502073669368601</v>
      </c>
      <c r="C49810">
        <v>4.99</v>
      </c>
      <c r="D49810" s="1">
        <v>45695.54414351852</v>
      </c>
    </row>
    <row r="49811" spans="1:4" x14ac:dyDescent="0.2">
      <c r="A49811" s="2" t="s">
        <v>49811</v>
      </c>
      <c r="B49811" s="2" t="str">
        <f>REPLACE(A49811, 1, 1, "")</f>
        <v>4200002506202502076133402597</v>
      </c>
      <c r="C49811">
        <v>4.99</v>
      </c>
      <c r="D49811" s="1">
        <v>45695.544004629628</v>
      </c>
    </row>
    <row r="49812" spans="1:4" x14ac:dyDescent="0.2">
      <c r="A49812" s="2" t="s">
        <v>49812</v>
      </c>
      <c r="B49812" s="2" t="str">
        <f>REPLACE(A49812, 1, 1, "")</f>
        <v>4200002518202502079068826467</v>
      </c>
      <c r="C49812">
        <v>4.99</v>
      </c>
      <c r="D49812" s="1">
        <v>45695.54277777778</v>
      </c>
    </row>
    <row r="49813" spans="1:4" x14ac:dyDescent="0.2">
      <c r="A49813" s="2" t="s">
        <v>49813</v>
      </c>
      <c r="B49813" s="2" t="str">
        <f>REPLACE(A49813, 1, 1, "")</f>
        <v>4200002515202502070453728415</v>
      </c>
      <c r="C49813">
        <v>4.99</v>
      </c>
      <c r="D49813" s="1">
        <v>45695.540578703702</v>
      </c>
    </row>
    <row r="49814" spans="1:4" x14ac:dyDescent="0.2">
      <c r="A49814" s="2" t="s">
        <v>49814</v>
      </c>
      <c r="B49814" s="2" t="str">
        <f>REPLACE(A49814, 1, 1, "")</f>
        <v>4200002502202502073344135612</v>
      </c>
      <c r="C49814">
        <v>4.99</v>
      </c>
      <c r="D49814" s="1">
        <v>45695.530798611115</v>
      </c>
    </row>
    <row r="49815" spans="1:4" x14ac:dyDescent="0.2">
      <c r="A49815" s="2" t="s">
        <v>49815</v>
      </c>
      <c r="B49815" s="2" t="str">
        <f>REPLACE(A49815, 1, 1, "")</f>
        <v>4200002591202502075103815685</v>
      </c>
      <c r="C49815">
        <v>4.99</v>
      </c>
      <c r="D49815" s="1">
        <v>45695.523344907408</v>
      </c>
    </row>
    <row r="49816" spans="1:4" x14ac:dyDescent="0.2">
      <c r="A49816" s="2" t="s">
        <v>49816</v>
      </c>
      <c r="B49816" s="2" t="str">
        <f>REPLACE(A49816, 1, 1, "")</f>
        <v>4200002494202502073261670986</v>
      </c>
      <c r="C49816">
        <v>4.99</v>
      </c>
      <c r="D49816" s="1">
        <v>45695.519618055558</v>
      </c>
    </row>
    <row r="49817" spans="1:4" x14ac:dyDescent="0.2">
      <c r="A49817" s="2" t="s">
        <v>49817</v>
      </c>
      <c r="B49817" s="2" t="str">
        <f>REPLACE(A49817, 1, 1, "")</f>
        <v>4200002514202502076699432756</v>
      </c>
      <c r="C49817">
        <v>4.99</v>
      </c>
      <c r="D49817" s="1">
        <v>45695.515173611115</v>
      </c>
    </row>
    <row r="49818" spans="1:4" x14ac:dyDescent="0.2">
      <c r="A49818" s="2" t="s">
        <v>49818</v>
      </c>
      <c r="B49818" s="2" t="str">
        <f>REPLACE(A49818, 1, 1, "")</f>
        <v>4200002594202502076391660778</v>
      </c>
      <c r="C49818">
        <v>4.99</v>
      </c>
      <c r="D49818" s="1">
        <v>45695.509421296294</v>
      </c>
    </row>
    <row r="49819" spans="1:4" x14ac:dyDescent="0.2">
      <c r="A49819" s="2" t="s">
        <v>49819</v>
      </c>
      <c r="B49819" s="2" t="str">
        <f>REPLACE(A49819, 1, 1, "")</f>
        <v>4200002613202502075520517759</v>
      </c>
      <c r="C49819">
        <v>4.99</v>
      </c>
      <c r="D49819" s="1">
        <v>45695.508043981485</v>
      </c>
    </row>
    <row r="49820" spans="1:4" x14ac:dyDescent="0.2">
      <c r="A49820" s="2" t="s">
        <v>49820</v>
      </c>
      <c r="B49820" s="2" t="str">
        <f>REPLACE(A49820, 1, 1, "")</f>
        <v>4200002609202502076235816291</v>
      </c>
      <c r="C49820">
        <v>4.99</v>
      </c>
      <c r="D49820" s="1">
        <v>45695.504224537035</v>
      </c>
    </row>
    <row r="49821" spans="1:4" x14ac:dyDescent="0.2">
      <c r="A49821" s="2" t="s">
        <v>49821</v>
      </c>
      <c r="B49821" s="2" t="str">
        <f>REPLACE(A49821, 1, 1, "")</f>
        <v>4200002602202502072943568624</v>
      </c>
      <c r="C49821">
        <v>4.99</v>
      </c>
      <c r="D49821" s="1">
        <v>45695.499675925923</v>
      </c>
    </row>
    <row r="49822" spans="1:4" x14ac:dyDescent="0.2">
      <c r="A49822" s="2" t="s">
        <v>49822</v>
      </c>
      <c r="B49822" s="2" t="str">
        <f>REPLACE(A49822, 1, 1, "")</f>
        <v>4200002490202502079807004722</v>
      </c>
      <c r="C49822">
        <v>4.99</v>
      </c>
      <c r="D49822" s="1">
        <v>45695.498368055552</v>
      </c>
    </row>
    <row r="49823" spans="1:4" x14ac:dyDescent="0.2">
      <c r="A49823" s="2" t="s">
        <v>49823</v>
      </c>
      <c r="B49823" s="2" t="str">
        <f>REPLACE(A49823, 1, 1, "")</f>
        <v>4200002591202502076993126376</v>
      </c>
      <c r="C49823">
        <v>4.99</v>
      </c>
      <c r="D49823" s="1">
        <v>45695.496006944442</v>
      </c>
    </row>
    <row r="49824" spans="1:4" x14ac:dyDescent="0.2">
      <c r="A49824" s="2" t="s">
        <v>49824</v>
      </c>
      <c r="B49824" s="2" t="str">
        <f>REPLACE(A49824, 1, 1, "")</f>
        <v>4200002592202502071671046436</v>
      </c>
      <c r="C49824">
        <v>4.99</v>
      </c>
      <c r="D49824" s="1">
        <v>45695.480219907404</v>
      </c>
    </row>
    <row r="49825" spans="1:4" x14ac:dyDescent="0.2">
      <c r="A49825" s="2" t="s">
        <v>49825</v>
      </c>
      <c r="B49825" s="2" t="str">
        <f>REPLACE(A49825, 1, 1, "")</f>
        <v>4200002514202502073720151774</v>
      </c>
      <c r="C49825">
        <v>4.99</v>
      </c>
      <c r="D49825" s="1">
        <v>45695.479166666664</v>
      </c>
    </row>
    <row r="49826" spans="1:4" x14ac:dyDescent="0.2">
      <c r="A49826" s="2" t="s">
        <v>49826</v>
      </c>
      <c r="B49826" s="2" t="str">
        <f>REPLACE(A49826, 1, 1, "")</f>
        <v>4200002606202502077332050318</v>
      </c>
      <c r="C49826">
        <v>4.99</v>
      </c>
      <c r="D49826" s="1">
        <v>45695.479155092595</v>
      </c>
    </row>
    <row r="49827" spans="1:4" x14ac:dyDescent="0.2">
      <c r="A49827" s="2" t="s">
        <v>49827</v>
      </c>
      <c r="B49827" s="2" t="str">
        <f>REPLACE(A49827, 1, 1, "")</f>
        <v>4200002493202502079507054873</v>
      </c>
      <c r="C49827">
        <v>4.99</v>
      </c>
      <c r="D49827" s="1">
        <v>45695.47892361111</v>
      </c>
    </row>
    <row r="49828" spans="1:4" x14ac:dyDescent="0.2">
      <c r="A49828" s="2" t="s">
        <v>49828</v>
      </c>
      <c r="B49828" s="2" t="str">
        <f>REPLACE(A49828, 1, 1, "")</f>
        <v>4200002597202502076383012277</v>
      </c>
      <c r="C49828">
        <v>4.99</v>
      </c>
      <c r="D49828" s="1">
        <v>45695.475659722222</v>
      </c>
    </row>
    <row r="49829" spans="1:4" x14ac:dyDescent="0.2">
      <c r="A49829" s="2" t="s">
        <v>49829</v>
      </c>
      <c r="B49829" s="2" t="str">
        <f>REPLACE(A49829, 1, 1, "")</f>
        <v>4200002486202502070372124621</v>
      </c>
      <c r="C49829">
        <v>4.99</v>
      </c>
      <c r="D49829" s="1">
        <v>45695.473263888889</v>
      </c>
    </row>
    <row r="49830" spans="1:4" x14ac:dyDescent="0.2">
      <c r="A49830" s="2" t="s">
        <v>49830</v>
      </c>
      <c r="B49830" s="2" t="str">
        <f>REPLACE(A49830, 1, 1, "")</f>
        <v>4200002616202502074915298061</v>
      </c>
      <c r="C49830">
        <v>4.99</v>
      </c>
      <c r="D49830" s="1">
        <v>45695.472395833334</v>
      </c>
    </row>
    <row r="49831" spans="1:4" x14ac:dyDescent="0.2">
      <c r="A49831" s="2" t="s">
        <v>49831</v>
      </c>
      <c r="B49831" s="2" t="str">
        <f>REPLACE(A49831, 1, 1, "")</f>
        <v>4200002516202502076217877137</v>
      </c>
      <c r="C49831">
        <v>4.99</v>
      </c>
      <c r="D49831" s="1">
        <v>45695.472256944442</v>
      </c>
    </row>
    <row r="49832" spans="1:4" x14ac:dyDescent="0.2">
      <c r="A49832" s="2" t="s">
        <v>49832</v>
      </c>
      <c r="B49832" s="2" t="str">
        <f>REPLACE(A49832, 1, 1, "")</f>
        <v>4200002497202502079794281149</v>
      </c>
      <c r="C49832">
        <v>4.99</v>
      </c>
      <c r="D49832" s="1">
        <v>45695.469895833332</v>
      </c>
    </row>
    <row r="49833" spans="1:4" x14ac:dyDescent="0.2">
      <c r="A49833" s="2" t="s">
        <v>49833</v>
      </c>
      <c r="B49833" s="2" t="str">
        <f>REPLACE(A49833, 1, 1, "")</f>
        <v>4200002496202502078906970067</v>
      </c>
      <c r="C49833">
        <v>4.99</v>
      </c>
      <c r="D49833" s="1">
        <v>45695.468773148146</v>
      </c>
    </row>
    <row r="49834" spans="1:4" x14ac:dyDescent="0.2">
      <c r="A49834" s="2" t="s">
        <v>49834</v>
      </c>
      <c r="B49834" s="2" t="str">
        <f>REPLACE(A49834, 1, 1, "")</f>
        <v>4200002494202502078705895192</v>
      </c>
      <c r="C49834">
        <v>4.99</v>
      </c>
      <c r="D49834" s="1">
        <v>45695.468576388892</v>
      </c>
    </row>
    <row r="49835" spans="1:4" x14ac:dyDescent="0.2">
      <c r="A49835" s="2" t="s">
        <v>49835</v>
      </c>
      <c r="B49835" s="2" t="str">
        <f>REPLACE(A49835, 1, 1, "")</f>
        <v>4200002517202502078709943398</v>
      </c>
      <c r="C49835">
        <v>4.99</v>
      </c>
      <c r="D49835" s="1">
        <v>45695.465462962966</v>
      </c>
    </row>
    <row r="49836" spans="1:4" x14ac:dyDescent="0.2">
      <c r="A49836" s="2" t="s">
        <v>49836</v>
      </c>
      <c r="B49836" s="2" t="str">
        <f>REPLACE(A49836, 1, 1, "")</f>
        <v>4200002497202502078456385245</v>
      </c>
      <c r="C49836">
        <v>4.99</v>
      </c>
      <c r="D49836" s="1">
        <v>45695.465127314812</v>
      </c>
    </row>
    <row r="49837" spans="1:4" x14ac:dyDescent="0.2">
      <c r="A49837" s="2" t="s">
        <v>49837</v>
      </c>
      <c r="B49837" s="2" t="str">
        <f>REPLACE(A49837, 1, 1, "")</f>
        <v>4200002511202502074489398278</v>
      </c>
      <c r="C49837">
        <v>4.99</v>
      </c>
      <c r="D49837" s="1">
        <v>45695.464490740742</v>
      </c>
    </row>
    <row r="49838" spans="1:4" x14ac:dyDescent="0.2">
      <c r="A49838" s="2" t="s">
        <v>49838</v>
      </c>
      <c r="B49838" s="2" t="str">
        <f>REPLACE(A49838, 1, 1, "")</f>
        <v>4200002602202502072833009308</v>
      </c>
      <c r="C49838">
        <v>4.99</v>
      </c>
      <c r="D49838" s="1">
        <v>45695.458043981482</v>
      </c>
    </row>
    <row r="49839" spans="1:4" x14ac:dyDescent="0.2">
      <c r="A49839" s="2" t="s">
        <v>49839</v>
      </c>
      <c r="B49839" s="2" t="str">
        <f>REPLACE(A49839, 1, 1, "")</f>
        <v>4200002500202502078604984940</v>
      </c>
      <c r="C49839">
        <v>4.99</v>
      </c>
      <c r="D49839" s="1">
        <v>45695.453842592593</v>
      </c>
    </row>
    <row r="49840" spans="1:4" x14ac:dyDescent="0.2">
      <c r="A49840" s="2" t="s">
        <v>49840</v>
      </c>
      <c r="B49840" s="2" t="str">
        <f>REPLACE(A49840, 1, 1, "")</f>
        <v>4200002501202502079333467146</v>
      </c>
      <c r="C49840">
        <v>4.99</v>
      </c>
      <c r="D49840" s="1">
        <v>45695.451145833336</v>
      </c>
    </row>
    <row r="49841" spans="1:4" x14ac:dyDescent="0.2">
      <c r="A49841" s="2" t="s">
        <v>49841</v>
      </c>
      <c r="B49841" s="2" t="str">
        <f>REPLACE(A49841, 1, 1, "")</f>
        <v>4200002500202502077380562778</v>
      </c>
      <c r="C49841">
        <v>599</v>
      </c>
      <c r="D49841" s="1">
        <v>45695.449571759258</v>
      </c>
    </row>
    <row r="49842" spans="1:4" x14ac:dyDescent="0.2">
      <c r="A49842" s="2" t="s">
        <v>49842</v>
      </c>
      <c r="B49842" s="2" t="str">
        <f>REPLACE(A49842, 1, 1, "")</f>
        <v>4200002593202502071235892008</v>
      </c>
      <c r="C49842">
        <v>4.99</v>
      </c>
      <c r="D49842" s="1">
        <v>45695.437488425923</v>
      </c>
    </row>
    <row r="49843" spans="1:4" x14ac:dyDescent="0.2">
      <c r="A49843" s="2" t="s">
        <v>49843</v>
      </c>
      <c r="B49843" s="2" t="str">
        <f>REPLACE(A49843, 1, 1, "")</f>
        <v>4200002592202502072904493988</v>
      </c>
      <c r="C49843">
        <v>4.99</v>
      </c>
      <c r="D49843" s="1">
        <v>45695.435034722221</v>
      </c>
    </row>
    <row r="49844" spans="1:4" x14ac:dyDescent="0.2">
      <c r="A49844" s="2" t="s">
        <v>49844</v>
      </c>
      <c r="B49844" s="2" t="str">
        <f>REPLACE(A49844, 1, 1, "")</f>
        <v>4200002607202502075216233688</v>
      </c>
      <c r="C49844">
        <v>4.99</v>
      </c>
      <c r="D49844" s="1">
        <v>45695.434270833335</v>
      </c>
    </row>
    <row r="49845" spans="1:4" x14ac:dyDescent="0.2">
      <c r="A49845" s="2" t="s">
        <v>49845</v>
      </c>
      <c r="B49845" s="2" t="str">
        <f>REPLACE(A49845, 1, 1, "")</f>
        <v>4200002607202502070535248452</v>
      </c>
      <c r="C49845">
        <v>4.99</v>
      </c>
      <c r="D49845" s="1">
        <v>45695.415127314816</v>
      </c>
    </row>
    <row r="49846" spans="1:4" x14ac:dyDescent="0.2">
      <c r="A49846" s="2" t="s">
        <v>49846</v>
      </c>
      <c r="B49846" s="2" t="str">
        <f>REPLACE(A49846, 1, 1, "")</f>
        <v>4200002504202502072582189361</v>
      </c>
      <c r="C49846">
        <v>4.99</v>
      </c>
      <c r="D49846" s="1">
        <v>45695.412372685183</v>
      </c>
    </row>
    <row r="49847" spans="1:4" x14ac:dyDescent="0.2">
      <c r="A49847" s="2" t="s">
        <v>49847</v>
      </c>
      <c r="B49847" s="2" t="str">
        <f>REPLACE(A49847, 1, 1, "")</f>
        <v>4200002495202502076517865188</v>
      </c>
      <c r="C49847">
        <v>4.99</v>
      </c>
      <c r="D49847" s="1">
        <v>45695.412002314813</v>
      </c>
    </row>
    <row r="49848" spans="1:4" x14ac:dyDescent="0.2">
      <c r="A49848" s="2" t="s">
        <v>49848</v>
      </c>
      <c r="B49848" s="2" t="str">
        <f>REPLACE(A49848, 1, 1, "")</f>
        <v>4200002510202502076472568982</v>
      </c>
      <c r="C49848">
        <v>4.99</v>
      </c>
      <c r="D49848" s="1">
        <v>45695.411863425928</v>
      </c>
    </row>
    <row r="49849" spans="1:4" x14ac:dyDescent="0.2">
      <c r="A49849" s="2" t="s">
        <v>49849</v>
      </c>
      <c r="B49849" s="2" t="str">
        <f>REPLACE(A49849, 1, 1, "")</f>
        <v>4200002515202502072019255325</v>
      </c>
      <c r="C49849">
        <v>4.99</v>
      </c>
      <c r="D49849" s="1">
        <v>45695.393842592595</v>
      </c>
    </row>
    <row r="49850" spans="1:4" x14ac:dyDescent="0.2">
      <c r="A49850" s="2" t="s">
        <v>49850</v>
      </c>
      <c r="B49850" s="2" t="str">
        <f>REPLACE(A49850, 1, 1, "")</f>
        <v>4200002493202502070245891069</v>
      </c>
      <c r="C49850">
        <v>4.99</v>
      </c>
      <c r="D49850" s="1">
        <v>45695.393078703702</v>
      </c>
    </row>
    <row r="49851" spans="1:4" x14ac:dyDescent="0.2">
      <c r="A49851" s="2" t="s">
        <v>49851</v>
      </c>
      <c r="B49851" s="2" t="str">
        <f>REPLACE(A49851, 1, 1, "")</f>
        <v>4200002514202502076481095831</v>
      </c>
      <c r="C49851">
        <v>4.99</v>
      </c>
      <c r="D49851" s="1">
        <v>45695.392418981479</v>
      </c>
    </row>
    <row r="49852" spans="1:4" x14ac:dyDescent="0.2">
      <c r="A49852" s="2" t="s">
        <v>49852</v>
      </c>
      <c r="B49852" s="2" t="str">
        <f>REPLACE(A49852, 1, 1, "")</f>
        <v>4200002599202502072574280698</v>
      </c>
      <c r="C49852">
        <v>4.99</v>
      </c>
      <c r="D49852" s="1">
        <v>45695.38958333333</v>
      </c>
    </row>
    <row r="49853" spans="1:4" x14ac:dyDescent="0.2">
      <c r="A49853" s="2" t="s">
        <v>49853</v>
      </c>
      <c r="B49853" s="2" t="str">
        <f>REPLACE(A49853, 1, 1, "")</f>
        <v>4200002611202502071551710066</v>
      </c>
      <c r="C49853">
        <v>4.99</v>
      </c>
      <c r="D49853" s="1">
        <v>45695.386446759258</v>
      </c>
    </row>
    <row r="49854" spans="1:4" x14ac:dyDescent="0.2">
      <c r="A49854" s="2" t="s">
        <v>49854</v>
      </c>
      <c r="B49854" s="2" t="str">
        <f>REPLACE(A49854, 1, 1, "")</f>
        <v>4200002593202502073646141930</v>
      </c>
      <c r="C49854">
        <v>599</v>
      </c>
      <c r="D49854" s="1">
        <v>45695.382627314815</v>
      </c>
    </row>
    <row r="49855" spans="1:4" x14ac:dyDescent="0.2">
      <c r="A49855" s="2" t="s">
        <v>49855</v>
      </c>
      <c r="B49855" s="2" t="str">
        <f>REPLACE(A49855, 1, 1, "")</f>
        <v>4200002501202502076120662182</v>
      </c>
      <c r="C49855">
        <v>4.99</v>
      </c>
      <c r="D49855" s="1">
        <v>45695.375868055555</v>
      </c>
    </row>
    <row r="49856" spans="1:4" x14ac:dyDescent="0.2">
      <c r="A49856" s="2" t="s">
        <v>49856</v>
      </c>
      <c r="B49856" s="2" t="str">
        <f>REPLACE(A49856, 1, 1, "")</f>
        <v>4200002612202502076910484303</v>
      </c>
      <c r="C49856">
        <v>4.99</v>
      </c>
      <c r="D49856" s="1">
        <v>45695.371527777781</v>
      </c>
    </row>
    <row r="49857" spans="1:4" x14ac:dyDescent="0.2">
      <c r="A49857" s="2" t="s">
        <v>49857</v>
      </c>
      <c r="B49857" s="2" t="str">
        <f>REPLACE(A49857, 1, 1, "")</f>
        <v>4200002505202502076847386596</v>
      </c>
      <c r="C49857">
        <v>4.99</v>
      </c>
      <c r="D49857" s="1">
        <v>45695.370254629626</v>
      </c>
    </row>
    <row r="49858" spans="1:4" x14ac:dyDescent="0.2">
      <c r="A49858" s="2" t="s">
        <v>49858</v>
      </c>
      <c r="B49858" s="2" t="str">
        <f>REPLACE(A49858, 1, 1, "")</f>
        <v>4200002607202502070346395210</v>
      </c>
      <c r="C49858">
        <v>4.99</v>
      </c>
      <c r="D49858" s="1">
        <v>45695.370104166665</v>
      </c>
    </row>
    <row r="49859" spans="1:4" x14ac:dyDescent="0.2">
      <c r="A49859" s="2" t="s">
        <v>49859</v>
      </c>
      <c r="B49859" s="2" t="str">
        <f>REPLACE(A49859, 1, 1, "")</f>
        <v>4200002604202502074867650063</v>
      </c>
      <c r="C49859">
        <v>4.99</v>
      </c>
      <c r="D49859" s="1">
        <v>45695.366956018515</v>
      </c>
    </row>
    <row r="49860" spans="1:4" x14ac:dyDescent="0.2">
      <c r="A49860" s="2" t="s">
        <v>49860</v>
      </c>
      <c r="B49860" s="2" t="str">
        <f>REPLACE(A49860, 1, 1, "")</f>
        <v>4200002493202502073347673827</v>
      </c>
      <c r="C49860">
        <v>4.99</v>
      </c>
      <c r="D49860" s="1">
        <v>45695.365752314814</v>
      </c>
    </row>
    <row r="49861" spans="1:4" x14ac:dyDescent="0.2">
      <c r="A49861" s="2" t="s">
        <v>49861</v>
      </c>
      <c r="B49861" s="2" t="str">
        <f>REPLACE(A49861, 1, 1, "")</f>
        <v>4200002599202502079554435446</v>
      </c>
      <c r="C49861">
        <v>4.99</v>
      </c>
      <c r="D49861" s="1">
        <v>45695.365648148145</v>
      </c>
    </row>
    <row r="49862" spans="1:4" x14ac:dyDescent="0.2">
      <c r="A49862" s="2" t="s">
        <v>49862</v>
      </c>
      <c r="B49862" s="2" t="str">
        <f>REPLACE(A49862, 1, 1, "")</f>
        <v>4200002500202502079600082327</v>
      </c>
      <c r="C49862">
        <v>4.99</v>
      </c>
      <c r="D49862" s="1">
        <v>45695.356527777774</v>
      </c>
    </row>
    <row r="49863" spans="1:4" x14ac:dyDescent="0.2">
      <c r="A49863" s="2" t="s">
        <v>49863</v>
      </c>
      <c r="B49863" s="2" t="str">
        <f>REPLACE(A49863, 1, 1, "")</f>
        <v>4200002511202502070730991017</v>
      </c>
      <c r="C49863">
        <v>4.99</v>
      </c>
      <c r="D49863" s="1">
        <v>45695.350231481483</v>
      </c>
    </row>
    <row r="49864" spans="1:4" x14ac:dyDescent="0.2">
      <c r="A49864" s="2" t="s">
        <v>49864</v>
      </c>
      <c r="B49864" s="2" t="str">
        <f>REPLACE(A49864, 1, 1, "")</f>
        <v>4200002512202502071800563411</v>
      </c>
      <c r="C49864">
        <v>4.99</v>
      </c>
      <c r="D49864" s="1">
        <v>45695.343692129631</v>
      </c>
    </row>
    <row r="49865" spans="1:4" x14ac:dyDescent="0.2">
      <c r="A49865" s="2" t="s">
        <v>49865</v>
      </c>
      <c r="B49865" s="2" t="str">
        <f>REPLACE(A49865, 1, 1, "")</f>
        <v>4200002496202502076692646786</v>
      </c>
      <c r="C49865">
        <v>4.99</v>
      </c>
      <c r="D49865" s="1">
        <v>45695.339375000003</v>
      </c>
    </row>
    <row r="49866" spans="1:4" x14ac:dyDescent="0.2">
      <c r="A49866" s="2" t="s">
        <v>49866</v>
      </c>
      <c r="B49866" s="2" t="str">
        <f>REPLACE(A49866, 1, 1, "")</f>
        <v>4200002487202502075112849679</v>
      </c>
      <c r="C49866">
        <v>4.99</v>
      </c>
      <c r="D49866" s="1">
        <v>45695.338194444441</v>
      </c>
    </row>
    <row r="49867" spans="1:4" x14ac:dyDescent="0.2">
      <c r="A49867" s="2" t="s">
        <v>49867</v>
      </c>
      <c r="B49867" s="2" t="str">
        <f>REPLACE(A49867, 1, 1, "")</f>
        <v>4200002610202502075639142053</v>
      </c>
      <c r="C49867">
        <v>4.99</v>
      </c>
      <c r="D49867" s="1">
        <v>45695.336585648147</v>
      </c>
    </row>
    <row r="49868" spans="1:4" x14ac:dyDescent="0.2">
      <c r="A49868" s="2" t="s">
        <v>49868</v>
      </c>
      <c r="B49868" s="2" t="str">
        <f>REPLACE(A49868, 1, 1, "")</f>
        <v>4200002496202502076532781593</v>
      </c>
      <c r="C49868">
        <v>4.99</v>
      </c>
      <c r="D49868" s="1">
        <v>45695.334965277776</v>
      </c>
    </row>
    <row r="49869" spans="1:4" x14ac:dyDescent="0.2">
      <c r="A49869" s="2" t="s">
        <v>49869</v>
      </c>
      <c r="B49869" s="2" t="str">
        <f>REPLACE(A49869, 1, 1, "")</f>
        <v>4200002489202502078975962114</v>
      </c>
      <c r="C49869">
        <v>4.99</v>
      </c>
      <c r="D49869" s="1">
        <v>45695.321331018517</v>
      </c>
    </row>
    <row r="49870" spans="1:4" x14ac:dyDescent="0.2">
      <c r="A49870" s="2" t="s">
        <v>49870</v>
      </c>
      <c r="B49870" s="2" t="str">
        <f>REPLACE(A49870, 1, 1, "")</f>
        <v>4200002509202502076554103096</v>
      </c>
      <c r="C49870">
        <v>4.99</v>
      </c>
      <c r="D49870" s="1">
        <v>45695.316851851851</v>
      </c>
    </row>
    <row r="49871" spans="1:4" x14ac:dyDescent="0.2">
      <c r="A49871" s="2" t="s">
        <v>49871</v>
      </c>
      <c r="B49871" s="2" t="str">
        <f>REPLACE(A49871, 1, 1, "")</f>
        <v>4200002499202502078941248038</v>
      </c>
      <c r="C49871">
        <v>4.99</v>
      </c>
      <c r="D49871" s="1">
        <v>45695.305462962962</v>
      </c>
    </row>
    <row r="49872" spans="1:4" x14ac:dyDescent="0.2">
      <c r="A49872" s="2" t="s">
        <v>49872</v>
      </c>
      <c r="B49872" s="2" t="str">
        <f>REPLACE(A49872, 1, 1, "")</f>
        <v>4200002593202502076801493163</v>
      </c>
      <c r="C49872">
        <v>4.99</v>
      </c>
      <c r="D49872" s="1">
        <v>45695.300381944442</v>
      </c>
    </row>
    <row r="49873" spans="1:4" x14ac:dyDescent="0.2">
      <c r="A49873" s="2" t="s">
        <v>49873</v>
      </c>
      <c r="B49873" s="2" t="str">
        <f>REPLACE(A49873, 1, 1, "")</f>
        <v>4200002601202502070917202980</v>
      </c>
      <c r="C49873">
        <v>4.99</v>
      </c>
      <c r="D49873" s="1">
        <v>45695.298587962963</v>
      </c>
    </row>
    <row r="49874" spans="1:4" x14ac:dyDescent="0.2">
      <c r="A49874" s="2" t="s">
        <v>49874</v>
      </c>
      <c r="B49874" s="2" t="str">
        <f>REPLACE(A49874, 1, 1, "")</f>
        <v>4200002496202502074556166086</v>
      </c>
      <c r="C49874">
        <v>4.99</v>
      </c>
      <c r="D49874" s="1">
        <v>45695.296736111108</v>
      </c>
    </row>
    <row r="49875" spans="1:4" x14ac:dyDescent="0.2">
      <c r="A49875" s="2" t="s">
        <v>49875</v>
      </c>
      <c r="B49875" s="2" t="str">
        <f>REPLACE(A49875, 1, 1, "")</f>
        <v>4200002511202502075399075853</v>
      </c>
      <c r="C49875">
        <v>4.99</v>
      </c>
      <c r="D49875" s="1">
        <v>45695.29246527778</v>
      </c>
    </row>
    <row r="49876" spans="1:4" x14ac:dyDescent="0.2">
      <c r="A49876" s="2" t="s">
        <v>49876</v>
      </c>
      <c r="B49876" s="2" t="str">
        <f>REPLACE(A49876, 1, 1, "")</f>
        <v>4200002520202502073218570750</v>
      </c>
      <c r="C49876">
        <v>4.99</v>
      </c>
      <c r="D49876" s="1">
        <v>45695.281018518515</v>
      </c>
    </row>
    <row r="49877" spans="1:4" x14ac:dyDescent="0.2">
      <c r="A49877" s="2" t="s">
        <v>49877</v>
      </c>
      <c r="B49877" s="2" t="str">
        <f>REPLACE(A49877, 1, 1, "")</f>
        <v>4200002485202502076918941292</v>
      </c>
      <c r="C49877">
        <v>4.99</v>
      </c>
      <c r="D49877" s="1">
        <v>45695.270520833335</v>
      </c>
    </row>
    <row r="49878" spans="1:4" x14ac:dyDescent="0.2">
      <c r="A49878" s="2" t="s">
        <v>49878</v>
      </c>
      <c r="B49878" s="2" t="str">
        <f>REPLACE(A49878, 1, 1, "")</f>
        <v>4200002598202502078377041503</v>
      </c>
      <c r="C49878">
        <v>4.99</v>
      </c>
      <c r="D49878" s="1">
        <v>45695.245844907404</v>
      </c>
    </row>
    <row r="49879" spans="1:4" x14ac:dyDescent="0.2">
      <c r="A49879" s="2" t="s">
        <v>49879</v>
      </c>
      <c r="B49879" s="2" t="str">
        <f>REPLACE(A49879, 1, 1, "")</f>
        <v>4200002594202502074498391791</v>
      </c>
      <c r="C49879">
        <v>4.99</v>
      </c>
      <c r="D49879" s="1">
        <v>45695.165625000001</v>
      </c>
    </row>
    <row r="49880" spans="1:4" x14ac:dyDescent="0.2">
      <c r="A49880" s="2" t="s">
        <v>49880</v>
      </c>
      <c r="B49880" s="2" t="str">
        <f>REPLACE(A49880, 1, 1, "")</f>
        <v>4200002508202502072088937005</v>
      </c>
      <c r="C49880">
        <v>4.99</v>
      </c>
      <c r="D49880" s="1">
        <v>45695.078425925924</v>
      </c>
    </row>
    <row r="49881" spans="1:4" x14ac:dyDescent="0.2">
      <c r="A49881" s="2" t="s">
        <v>49881</v>
      </c>
      <c r="B49881" s="2" t="str">
        <f>REPLACE(A49881, 1, 1, "")</f>
        <v>4200002609202502074549704685</v>
      </c>
      <c r="C49881">
        <v>4.99</v>
      </c>
      <c r="D49881" s="1">
        <v>45695.062928240739</v>
      </c>
    </row>
    <row r="49882" spans="1:4" x14ac:dyDescent="0.2">
      <c r="A49882" s="2" t="s">
        <v>49882</v>
      </c>
      <c r="B49882" s="2" t="str">
        <f>REPLACE(A49882, 1, 1, "")</f>
        <v>4200002517202502076359235407</v>
      </c>
      <c r="C49882">
        <v>4.99</v>
      </c>
      <c r="D49882" s="1">
        <v>45695.05908564815</v>
      </c>
    </row>
    <row r="49883" spans="1:4" x14ac:dyDescent="0.2">
      <c r="A49883" s="2" t="s">
        <v>49883</v>
      </c>
      <c r="B49883" s="2" t="str">
        <f>REPLACE(A49883, 1, 1, "")</f>
        <v>4200002612202502075293191604</v>
      </c>
      <c r="C49883">
        <v>4.99</v>
      </c>
      <c r="D49883" s="1">
        <v>45695.048576388886</v>
      </c>
    </row>
    <row r="49884" spans="1:4" x14ac:dyDescent="0.2">
      <c r="A49884" s="2" t="s">
        <v>49884</v>
      </c>
      <c r="B49884" s="2" t="str">
        <f>REPLACE(A49884, 1, 1, "")</f>
        <v>4200002496202502075984468110</v>
      </c>
      <c r="C49884">
        <v>4.99</v>
      </c>
      <c r="D49884" s="1">
        <v>45695.042939814812</v>
      </c>
    </row>
    <row r="49885" spans="1:4" x14ac:dyDescent="0.2">
      <c r="A49885" s="2" t="s">
        <v>49885</v>
      </c>
      <c r="B49885" s="2" t="str">
        <f>REPLACE(A49885, 1, 1, "")</f>
        <v>4200002592202502078223079354</v>
      </c>
      <c r="C49885">
        <v>4.99</v>
      </c>
      <c r="D49885" s="1">
        <v>45695.025567129633</v>
      </c>
    </row>
    <row r="49886" spans="1:4" x14ac:dyDescent="0.2">
      <c r="A49886" s="2" t="s">
        <v>49886</v>
      </c>
      <c r="B49886" s="2" t="str">
        <f>REPLACE(A49886, 1, 1, "")</f>
        <v>4200002486202502071374066253</v>
      </c>
      <c r="C49886">
        <v>4.99</v>
      </c>
      <c r="D49886" s="1">
        <v>45695.010682870372</v>
      </c>
    </row>
    <row r="49887" spans="1:4" x14ac:dyDescent="0.2">
      <c r="A49887" s="2" t="s">
        <v>49887</v>
      </c>
      <c r="B49887" s="2" t="str">
        <f>REPLACE(A49887, 1, 1, "")</f>
        <v>4200002501202502063587539285</v>
      </c>
      <c r="C49887">
        <v>4.99</v>
      </c>
      <c r="D49887" s="1">
        <v>45694.999178240738</v>
      </c>
    </row>
    <row r="49888" spans="1:4" x14ac:dyDescent="0.2">
      <c r="A49888" s="2" t="s">
        <v>49888</v>
      </c>
      <c r="B49888" s="2" t="str">
        <f>REPLACE(A49888, 1, 1, "")</f>
        <v>4200002494202502061944190834</v>
      </c>
      <c r="C49888">
        <v>4.99</v>
      </c>
      <c r="D49888" s="1">
        <v>45694.989629629628</v>
      </c>
    </row>
    <row r="49889" spans="1:4" x14ac:dyDescent="0.2">
      <c r="A49889" s="2" t="s">
        <v>49889</v>
      </c>
      <c r="B49889" s="2" t="str">
        <f>REPLACE(A49889, 1, 1, "")</f>
        <v>4200002615202502060507373294</v>
      </c>
      <c r="C49889">
        <v>4.99</v>
      </c>
      <c r="D49889" s="1">
        <v>45694.988252314812</v>
      </c>
    </row>
    <row r="49890" spans="1:4" x14ac:dyDescent="0.2">
      <c r="A49890" s="2" t="s">
        <v>49890</v>
      </c>
      <c r="B49890" s="2" t="str">
        <f>REPLACE(A49890, 1, 1, "")</f>
        <v>4200002487202502066940977152</v>
      </c>
      <c r="C49890">
        <v>4.99</v>
      </c>
      <c r="D49890" s="1">
        <v>45694.985694444447</v>
      </c>
    </row>
    <row r="49891" spans="1:4" x14ac:dyDescent="0.2">
      <c r="A49891" s="2" t="s">
        <v>49891</v>
      </c>
      <c r="B49891" s="2" t="str">
        <f>REPLACE(A49891, 1, 1, "")</f>
        <v>4200002494202502063350253908</v>
      </c>
      <c r="C49891">
        <v>4.99</v>
      </c>
      <c r="D49891" s="1">
        <v>45694.982349537036</v>
      </c>
    </row>
    <row r="49892" spans="1:4" x14ac:dyDescent="0.2">
      <c r="A49892" s="2" t="s">
        <v>49892</v>
      </c>
      <c r="B49892" s="2" t="str">
        <f>REPLACE(A49892, 1, 1, "")</f>
        <v>4200002615202502060217414791</v>
      </c>
      <c r="C49892">
        <v>4.99</v>
      </c>
      <c r="D49892" s="1">
        <v>45694.981458333335</v>
      </c>
    </row>
    <row r="49893" spans="1:4" x14ac:dyDescent="0.2">
      <c r="A49893" s="2" t="s">
        <v>49893</v>
      </c>
      <c r="B49893" s="2" t="str">
        <f>REPLACE(A49893, 1, 1, "")</f>
        <v>4200002514202502069857409808</v>
      </c>
      <c r="C49893">
        <v>4.99</v>
      </c>
      <c r="D49893" s="1">
        <v>45694.975416666668</v>
      </c>
    </row>
    <row r="49894" spans="1:4" x14ac:dyDescent="0.2">
      <c r="A49894" s="2" t="s">
        <v>49894</v>
      </c>
      <c r="B49894" s="2" t="str">
        <f>REPLACE(A49894, 1, 1, "")</f>
        <v>4200002488202502064862544090</v>
      </c>
      <c r="C49894">
        <v>4.99</v>
      </c>
      <c r="D49894" s="1">
        <v>45694.967291666668</v>
      </c>
    </row>
    <row r="49895" spans="1:4" x14ac:dyDescent="0.2">
      <c r="A49895" s="2" t="s">
        <v>49895</v>
      </c>
      <c r="B49895" s="2" t="str">
        <f>REPLACE(A49895, 1, 1, "")</f>
        <v>4200002612202502063662940834</v>
      </c>
      <c r="C49895">
        <v>4.99</v>
      </c>
      <c r="D49895" s="1">
        <v>45694.966805555552</v>
      </c>
    </row>
    <row r="49896" spans="1:4" x14ac:dyDescent="0.2">
      <c r="A49896" s="2" t="s">
        <v>49896</v>
      </c>
      <c r="B49896" s="2" t="str">
        <f>REPLACE(A49896, 1, 1, "")</f>
        <v>4200002509202502064841323686</v>
      </c>
      <c r="C49896">
        <v>4.99</v>
      </c>
      <c r="D49896" s="1">
        <v>45694.965937499997</v>
      </c>
    </row>
    <row r="49897" spans="1:4" x14ac:dyDescent="0.2">
      <c r="A49897" s="2" t="s">
        <v>49897</v>
      </c>
      <c r="B49897" s="2" t="str">
        <f>REPLACE(A49897, 1, 1, "")</f>
        <v>4200002592202502066077774596</v>
      </c>
      <c r="C49897">
        <v>4.99</v>
      </c>
      <c r="D49897" s="1">
        <v>45694.96435185185</v>
      </c>
    </row>
    <row r="49898" spans="1:4" x14ac:dyDescent="0.2">
      <c r="A49898" s="2" t="s">
        <v>49898</v>
      </c>
      <c r="B49898" s="2" t="str">
        <f>REPLACE(A49898, 1, 1, "")</f>
        <v>4200002514202502067314401014</v>
      </c>
      <c r="C49898">
        <v>4.99</v>
      </c>
      <c r="D49898" s="1">
        <v>45694.956944444442</v>
      </c>
    </row>
    <row r="49899" spans="1:4" x14ac:dyDescent="0.2">
      <c r="A49899" s="2" t="s">
        <v>49899</v>
      </c>
      <c r="B49899" s="2" t="str">
        <f>REPLACE(A49899, 1, 1, "")</f>
        <v>4200002494202502060411412260</v>
      </c>
      <c r="C49899">
        <v>4.99</v>
      </c>
      <c r="D49899" s="1">
        <v>45694.956145833334</v>
      </c>
    </row>
    <row r="49900" spans="1:4" x14ac:dyDescent="0.2">
      <c r="A49900" s="2" t="s">
        <v>49900</v>
      </c>
      <c r="B49900" s="2" t="str">
        <f>REPLACE(A49900, 1, 1, "")</f>
        <v>4200002486202502066584174926</v>
      </c>
      <c r="C49900">
        <v>599</v>
      </c>
      <c r="D49900" s="1">
        <v>45694.954872685186</v>
      </c>
    </row>
    <row r="49901" spans="1:4" x14ac:dyDescent="0.2">
      <c r="A49901" s="2" t="s">
        <v>49901</v>
      </c>
      <c r="B49901" s="2" t="str">
        <f>REPLACE(A49901, 1, 1, "")</f>
        <v>4200002617202502061574089614</v>
      </c>
      <c r="C49901">
        <v>4.99</v>
      </c>
      <c r="D49901" s="1">
        <v>45694.952048611114</v>
      </c>
    </row>
    <row r="49902" spans="1:4" x14ac:dyDescent="0.2">
      <c r="A49902" s="2" t="s">
        <v>49902</v>
      </c>
      <c r="B49902" s="2" t="str">
        <f>REPLACE(A49902, 1, 1, "")</f>
        <v>4200002485202502061254583235</v>
      </c>
      <c r="C49902">
        <v>4.99</v>
      </c>
      <c r="D49902" s="1">
        <v>45694.943090277775</v>
      </c>
    </row>
    <row r="49903" spans="1:4" x14ac:dyDescent="0.2">
      <c r="A49903" s="2" t="s">
        <v>49903</v>
      </c>
      <c r="B49903" s="2" t="str">
        <f>REPLACE(A49903, 1, 1, "")</f>
        <v>4200002501202502060891532002</v>
      </c>
      <c r="C49903">
        <v>4.99</v>
      </c>
      <c r="D49903" s="1">
        <v>45694.942465277774</v>
      </c>
    </row>
    <row r="49904" spans="1:4" x14ac:dyDescent="0.2">
      <c r="A49904" s="2" t="s">
        <v>49904</v>
      </c>
      <c r="B49904" s="2" t="str">
        <f>REPLACE(A49904, 1, 1, "")</f>
        <v>4200002518202502066327888579</v>
      </c>
      <c r="C49904">
        <v>4.99</v>
      </c>
      <c r="D49904" s="1">
        <v>45694.939583333333</v>
      </c>
    </row>
    <row r="49905" spans="1:4" x14ac:dyDescent="0.2">
      <c r="A49905" s="2" t="s">
        <v>49905</v>
      </c>
      <c r="B49905" s="2" t="str">
        <f>REPLACE(A49905, 1, 1, "")</f>
        <v>4200002615202502061793240825</v>
      </c>
      <c r="C49905">
        <v>4.99</v>
      </c>
      <c r="D49905" s="1">
        <v>45694.932222222225</v>
      </c>
    </row>
    <row r="49906" spans="1:4" x14ac:dyDescent="0.2">
      <c r="A49906" s="2" t="s">
        <v>49906</v>
      </c>
      <c r="B49906" s="2" t="str">
        <f>REPLACE(A49906, 1, 1, "")</f>
        <v>4200002502202502060517212215</v>
      </c>
      <c r="C49906">
        <v>4.99</v>
      </c>
      <c r="D49906" s="1">
        <v>45694.928993055553</v>
      </c>
    </row>
    <row r="49907" spans="1:4" x14ac:dyDescent="0.2">
      <c r="A49907" s="2" t="s">
        <v>49907</v>
      </c>
      <c r="B49907" s="2" t="str">
        <f>REPLACE(A49907, 1, 1, "")</f>
        <v>4200002503202502067296574519</v>
      </c>
      <c r="C49907">
        <v>4.99</v>
      </c>
      <c r="D49907" s="1">
        <v>45694.926585648151</v>
      </c>
    </row>
    <row r="49908" spans="1:4" x14ac:dyDescent="0.2">
      <c r="A49908" s="2" t="s">
        <v>49908</v>
      </c>
      <c r="B49908" s="2" t="str">
        <f>REPLACE(A49908, 1, 1, "")</f>
        <v>4200002489202502066317807736</v>
      </c>
      <c r="C49908">
        <v>4.99</v>
      </c>
      <c r="D49908" s="1">
        <v>45694.9221412037</v>
      </c>
    </row>
    <row r="49909" spans="1:4" x14ac:dyDescent="0.2">
      <c r="A49909" s="2" t="s">
        <v>49909</v>
      </c>
      <c r="B49909" s="2" t="str">
        <f>REPLACE(A49909, 1, 1, "")</f>
        <v>4200002493202502066136897458</v>
      </c>
      <c r="C49909">
        <v>4.99</v>
      </c>
      <c r="D49909" s="1">
        <v>45694.916261574072</v>
      </c>
    </row>
    <row r="49910" spans="1:4" x14ac:dyDescent="0.2">
      <c r="A49910" s="2" t="s">
        <v>49910</v>
      </c>
      <c r="B49910" s="2" t="str">
        <f>REPLACE(A49910, 1, 1, "")</f>
        <v>4200002508202502064681636033</v>
      </c>
      <c r="C49910">
        <v>4.99</v>
      </c>
      <c r="D49910" s="1">
        <v>45694.913865740738</v>
      </c>
    </row>
    <row r="49911" spans="1:4" x14ac:dyDescent="0.2">
      <c r="A49911" s="2" t="s">
        <v>49911</v>
      </c>
      <c r="B49911" s="2" t="str">
        <f>REPLACE(A49911, 1, 1, "")</f>
        <v>4200002486202502067402456062</v>
      </c>
      <c r="C49911">
        <v>4.99</v>
      </c>
      <c r="D49911" s="1">
        <v>45694.911898148152</v>
      </c>
    </row>
    <row r="49912" spans="1:4" x14ac:dyDescent="0.2">
      <c r="A49912" s="2" t="s">
        <v>49912</v>
      </c>
      <c r="B49912" s="2" t="str">
        <f>REPLACE(A49912, 1, 1, "")</f>
        <v>4200002593202502065738477464</v>
      </c>
      <c r="C49912">
        <v>4.99</v>
      </c>
      <c r="D49912" s="1">
        <v>45694.909629629627</v>
      </c>
    </row>
    <row r="49913" spans="1:4" x14ac:dyDescent="0.2">
      <c r="A49913" s="2" t="s">
        <v>49913</v>
      </c>
      <c r="B49913" s="2" t="str">
        <f>REPLACE(A49913, 1, 1, "")</f>
        <v>4200002508202502064080159001</v>
      </c>
      <c r="C49913">
        <v>599</v>
      </c>
      <c r="D49913" s="1">
        <v>45694.909444444442</v>
      </c>
    </row>
    <row r="49914" spans="1:4" x14ac:dyDescent="0.2">
      <c r="A49914" s="2" t="s">
        <v>49914</v>
      </c>
      <c r="B49914" s="2" t="str">
        <f>REPLACE(A49914, 1, 1, "")</f>
        <v>4200002499202502067212312134</v>
      </c>
      <c r="C49914">
        <v>4.99</v>
      </c>
      <c r="D49914" s="1">
        <v>45694.908275462964</v>
      </c>
    </row>
    <row r="49915" spans="1:4" x14ac:dyDescent="0.2">
      <c r="A49915" s="2" t="s">
        <v>49915</v>
      </c>
      <c r="B49915" s="2" t="str">
        <f>REPLACE(A49915, 1, 1, "")</f>
        <v>4200002520202502060228911736</v>
      </c>
      <c r="C49915">
        <v>4.99</v>
      </c>
      <c r="D49915" s="1">
        <v>45694.906168981484</v>
      </c>
    </row>
    <row r="49916" spans="1:4" x14ac:dyDescent="0.2">
      <c r="A49916" s="2" t="s">
        <v>49916</v>
      </c>
      <c r="B49916" s="2" t="str">
        <f>REPLACE(A49916, 1, 1, "")</f>
        <v>4200002618202502065407940697</v>
      </c>
      <c r="C49916">
        <v>4.99</v>
      </c>
      <c r="D49916" s="1">
        <v>45694.905694444446</v>
      </c>
    </row>
    <row r="49917" spans="1:4" x14ac:dyDescent="0.2">
      <c r="A49917" s="2" t="s">
        <v>49917</v>
      </c>
      <c r="B49917" s="2" t="str">
        <f>REPLACE(A49917, 1, 1, "")</f>
        <v>4200002499202502066332481400</v>
      </c>
      <c r="C49917">
        <v>4.99</v>
      </c>
      <c r="D49917" s="1">
        <v>45694.895462962966</v>
      </c>
    </row>
    <row r="49918" spans="1:4" x14ac:dyDescent="0.2">
      <c r="A49918" s="2" t="s">
        <v>49918</v>
      </c>
      <c r="B49918" s="2" t="str">
        <f>REPLACE(A49918, 1, 1, "")</f>
        <v>4200002511202502065620613294</v>
      </c>
      <c r="C49918">
        <v>4.99</v>
      </c>
      <c r="D49918" s="1">
        <v>45694.89334490741</v>
      </c>
    </row>
    <row r="49919" spans="1:4" x14ac:dyDescent="0.2">
      <c r="A49919" s="2" t="s">
        <v>49919</v>
      </c>
      <c r="B49919" s="2" t="str">
        <f>REPLACE(A49919, 1, 1, "")</f>
        <v>4200002515202502066020875221</v>
      </c>
      <c r="C49919">
        <v>4.99</v>
      </c>
      <c r="D49919" s="1">
        <v>45694.884525462963</v>
      </c>
    </row>
    <row r="49920" spans="1:4" x14ac:dyDescent="0.2">
      <c r="A49920" s="2" t="s">
        <v>49920</v>
      </c>
      <c r="B49920" s="2" t="str">
        <f>REPLACE(A49920, 1, 1, "")</f>
        <v>4200002500202502061876798897</v>
      </c>
      <c r="C49920">
        <v>4.99</v>
      </c>
      <c r="D49920" s="1">
        <v>45694.880300925928</v>
      </c>
    </row>
    <row r="49921" spans="1:4" x14ac:dyDescent="0.2">
      <c r="A49921" s="2" t="s">
        <v>49921</v>
      </c>
      <c r="B49921" s="2" t="str">
        <f>REPLACE(A49921, 1, 1, "")</f>
        <v>4200002617202502065140747976</v>
      </c>
      <c r="C49921">
        <v>4.99</v>
      </c>
      <c r="D49921" s="1">
        <v>45694.879780092589</v>
      </c>
    </row>
    <row r="49922" spans="1:4" x14ac:dyDescent="0.2">
      <c r="A49922" s="2" t="s">
        <v>49922</v>
      </c>
      <c r="B49922" s="2" t="str">
        <f>REPLACE(A49922, 1, 1, "")</f>
        <v>4200002496202502060567242187</v>
      </c>
      <c r="C49922">
        <v>4.99</v>
      </c>
      <c r="D49922" s="1">
        <v>45694.879247685189</v>
      </c>
    </row>
    <row r="49923" spans="1:4" x14ac:dyDescent="0.2">
      <c r="A49923" s="2" t="s">
        <v>49923</v>
      </c>
      <c r="B49923" s="2" t="str">
        <f>REPLACE(A49923, 1, 1, "")</f>
        <v>4200002493202502066442468725</v>
      </c>
      <c r="C49923">
        <v>4.99</v>
      </c>
      <c r="D49923" s="1">
        <v>45694.878425925926</v>
      </c>
    </row>
    <row r="49924" spans="1:4" x14ac:dyDescent="0.2">
      <c r="A49924" s="2" t="s">
        <v>49924</v>
      </c>
      <c r="B49924" s="2" t="str">
        <f>REPLACE(A49924, 1, 1, "")</f>
        <v>4200002610202502060816329924</v>
      </c>
      <c r="C49924">
        <v>4.99</v>
      </c>
      <c r="D49924" s="1">
        <v>45694.878240740742</v>
      </c>
    </row>
    <row r="49925" spans="1:4" x14ac:dyDescent="0.2">
      <c r="A49925" s="2" t="s">
        <v>49925</v>
      </c>
      <c r="B49925" s="2" t="str">
        <f>REPLACE(A49925, 1, 1, "")</f>
        <v>4200002497202502067532248680</v>
      </c>
      <c r="C49925">
        <v>4.99</v>
      </c>
      <c r="D49925" s="1">
        <v>45694.87804398148</v>
      </c>
    </row>
    <row r="49926" spans="1:4" x14ac:dyDescent="0.2">
      <c r="A49926" s="2" t="s">
        <v>49926</v>
      </c>
      <c r="B49926" s="2" t="str">
        <f>REPLACE(A49926, 1, 1, "")</f>
        <v>4200002611202502064292701565</v>
      </c>
      <c r="C49926">
        <v>4.99</v>
      </c>
      <c r="D49926" s="1">
        <v>45694.877905092595</v>
      </c>
    </row>
    <row r="49927" spans="1:4" x14ac:dyDescent="0.2">
      <c r="A49927" s="2" t="s">
        <v>49927</v>
      </c>
      <c r="B49927" s="2" t="str">
        <f>REPLACE(A49927, 1, 1, "")</f>
        <v>4200002498202502068527891326</v>
      </c>
      <c r="C49927">
        <v>4.99</v>
      </c>
      <c r="D49927" s="1">
        <v>45694.875706018516</v>
      </c>
    </row>
    <row r="49928" spans="1:4" x14ac:dyDescent="0.2">
      <c r="A49928" s="2" t="s">
        <v>49928</v>
      </c>
      <c r="B49928" s="2" t="str">
        <f>REPLACE(A49928, 1, 1, "")</f>
        <v>4200002509202502060028734164</v>
      </c>
      <c r="C49928">
        <v>4.99</v>
      </c>
      <c r="D49928" s="1">
        <v>45694.875150462962</v>
      </c>
    </row>
    <row r="49929" spans="1:4" x14ac:dyDescent="0.2">
      <c r="A49929" s="2" t="s">
        <v>49929</v>
      </c>
      <c r="B49929" s="2" t="str">
        <f>REPLACE(A49929, 1, 1, "")</f>
        <v>4200002509202502069836591487</v>
      </c>
      <c r="C49929">
        <v>4.99</v>
      </c>
      <c r="D49929" s="1">
        <v>45694.871886574074</v>
      </c>
    </row>
    <row r="49930" spans="1:4" x14ac:dyDescent="0.2">
      <c r="A49930" s="2" t="s">
        <v>49930</v>
      </c>
      <c r="B49930" s="2" t="str">
        <f>REPLACE(A49930, 1, 1, "")</f>
        <v>4200002495202502066031422307</v>
      </c>
      <c r="C49930">
        <v>4.99</v>
      </c>
      <c r="D49930" s="1">
        <v>45694.871736111112</v>
      </c>
    </row>
    <row r="49931" spans="1:4" x14ac:dyDescent="0.2">
      <c r="A49931" s="2" t="s">
        <v>49931</v>
      </c>
      <c r="B49931" s="2" t="str">
        <f>REPLACE(A49931, 1, 1, "")</f>
        <v>4200002601202502065789698063</v>
      </c>
      <c r="C49931">
        <v>4.99</v>
      </c>
      <c r="D49931" s="1">
        <v>45694.869895833333</v>
      </c>
    </row>
    <row r="49932" spans="1:4" x14ac:dyDescent="0.2">
      <c r="A49932" s="2" t="s">
        <v>49932</v>
      </c>
      <c r="B49932" s="2" t="str">
        <f>REPLACE(A49932, 1, 1, "")</f>
        <v>4200002613202502064841262549</v>
      </c>
      <c r="C49932">
        <v>4.99</v>
      </c>
      <c r="D49932" s="1">
        <v>45694.866550925923</v>
      </c>
    </row>
    <row r="49933" spans="1:4" x14ac:dyDescent="0.2">
      <c r="A49933" s="2" t="s">
        <v>49933</v>
      </c>
      <c r="B49933" s="2" t="str">
        <f>REPLACE(A49933, 1, 1, "")</f>
        <v>4200002617202502068516326584</v>
      </c>
      <c r="C49933">
        <v>4.99</v>
      </c>
      <c r="D49933" s="1">
        <v>45694.864178240743</v>
      </c>
    </row>
    <row r="49934" spans="1:4" x14ac:dyDescent="0.2">
      <c r="A49934" s="2" t="s">
        <v>49934</v>
      </c>
      <c r="B49934" s="2" t="str">
        <f>REPLACE(A49934, 1, 1, "")</f>
        <v>4200002515202502060604931170</v>
      </c>
      <c r="C49934">
        <v>4.99</v>
      </c>
      <c r="D49934" s="1">
        <v>45694.863240740742</v>
      </c>
    </row>
    <row r="49935" spans="1:4" x14ac:dyDescent="0.2">
      <c r="A49935" s="2" t="s">
        <v>49935</v>
      </c>
      <c r="B49935" s="2" t="str">
        <f>REPLACE(A49935, 1, 1, "")</f>
        <v>4200002611202502069057509388</v>
      </c>
      <c r="C49935">
        <v>599</v>
      </c>
      <c r="D49935" s="1">
        <v>45694.858206018522</v>
      </c>
    </row>
    <row r="49936" spans="1:4" x14ac:dyDescent="0.2">
      <c r="A49936" s="2" t="s">
        <v>49936</v>
      </c>
      <c r="B49936" s="2" t="str">
        <f>REPLACE(A49936, 1, 1, "")</f>
        <v>4200002602202502065204991264</v>
      </c>
      <c r="C49936">
        <v>4.99</v>
      </c>
      <c r="D49936" s="1">
        <v>45694.855324074073</v>
      </c>
    </row>
    <row r="49937" spans="1:4" x14ac:dyDescent="0.2">
      <c r="A49937" s="2" t="s">
        <v>49937</v>
      </c>
      <c r="B49937" s="2" t="str">
        <f>REPLACE(A49937, 1, 1, "")</f>
        <v>4200002511202502069244532971</v>
      </c>
      <c r="C49937">
        <v>4.99</v>
      </c>
      <c r="D49937" s="1">
        <v>45694.854780092595</v>
      </c>
    </row>
    <row r="49938" spans="1:4" x14ac:dyDescent="0.2">
      <c r="A49938" s="2" t="s">
        <v>49938</v>
      </c>
      <c r="B49938" s="2" t="str">
        <f>REPLACE(A49938, 1, 1, "")</f>
        <v>4200002503202502064122084419</v>
      </c>
      <c r="C49938">
        <v>4.99</v>
      </c>
      <c r="D49938" s="1">
        <v>45694.852962962963</v>
      </c>
    </row>
    <row r="49939" spans="1:4" x14ac:dyDescent="0.2">
      <c r="A49939" s="2" t="s">
        <v>49939</v>
      </c>
      <c r="B49939" s="2" t="str">
        <f>REPLACE(A49939, 1, 1, "")</f>
        <v>4200002496202502065385832809</v>
      </c>
      <c r="C49939">
        <v>4.99</v>
      </c>
      <c r="D49939" s="1">
        <v>45694.852685185186</v>
      </c>
    </row>
    <row r="49940" spans="1:4" x14ac:dyDescent="0.2">
      <c r="A49940" s="2" t="s">
        <v>49940</v>
      </c>
      <c r="B49940" s="2" t="str">
        <f>REPLACE(A49940, 1, 1, "")</f>
        <v>4200002607202502062444507481</v>
      </c>
      <c r="C49940">
        <v>4.99</v>
      </c>
      <c r="D49940" s="1">
        <v>45694.850324074076</v>
      </c>
    </row>
    <row r="49941" spans="1:4" x14ac:dyDescent="0.2">
      <c r="A49941" s="2" t="s">
        <v>49941</v>
      </c>
      <c r="B49941" s="2" t="str">
        <f>REPLACE(A49941, 1, 1, "")</f>
        <v>4200002491202502061150876921</v>
      </c>
      <c r="C49941">
        <v>4.99</v>
      </c>
      <c r="D49941" s="1">
        <v>45694.847442129627</v>
      </c>
    </row>
    <row r="49942" spans="1:4" x14ac:dyDescent="0.2">
      <c r="A49942" s="2" t="s">
        <v>49942</v>
      </c>
      <c r="B49942" s="2" t="str">
        <f>REPLACE(A49942, 1, 1, "")</f>
        <v>4200002512202502065692330266</v>
      </c>
      <c r="C49942">
        <v>4.99</v>
      </c>
      <c r="D49942" s="1">
        <v>45694.846932870372</v>
      </c>
    </row>
    <row r="49943" spans="1:4" x14ac:dyDescent="0.2">
      <c r="A49943" s="2" t="s">
        <v>49943</v>
      </c>
      <c r="B49943" s="2" t="str">
        <f>REPLACE(A49943, 1, 1, "")</f>
        <v>4200002594202502060881188398</v>
      </c>
      <c r="C49943">
        <v>599</v>
      </c>
      <c r="D49943" s="1">
        <v>45694.846712962964</v>
      </c>
    </row>
    <row r="49944" spans="1:4" x14ac:dyDescent="0.2">
      <c r="A49944" s="2" t="s">
        <v>49944</v>
      </c>
      <c r="B49944" s="2" t="str">
        <f>REPLACE(A49944, 1, 1, "")</f>
        <v>4200002598202502061355753520</v>
      </c>
      <c r="C49944">
        <v>4.99</v>
      </c>
      <c r="D49944" s="1">
        <v>45694.844409722224</v>
      </c>
    </row>
    <row r="49945" spans="1:4" x14ac:dyDescent="0.2">
      <c r="A49945" s="2" t="s">
        <v>49945</v>
      </c>
      <c r="B49945" s="2" t="str">
        <f>REPLACE(A49945, 1, 1, "")</f>
        <v>4200002487202502065298613204</v>
      </c>
      <c r="C49945">
        <v>4.99</v>
      </c>
      <c r="D49945" s="1">
        <v>45694.843958333331</v>
      </c>
    </row>
    <row r="49946" spans="1:4" x14ac:dyDescent="0.2">
      <c r="A49946" s="2" t="s">
        <v>49946</v>
      </c>
      <c r="B49946" s="2" t="str">
        <f>REPLACE(A49946, 1, 1, "")</f>
        <v>4200002614202502066641213518</v>
      </c>
      <c r="C49946">
        <v>4.99</v>
      </c>
      <c r="D49946" s="1">
        <v>45694.843541666669</v>
      </c>
    </row>
    <row r="49947" spans="1:4" x14ac:dyDescent="0.2">
      <c r="A49947" s="2" t="s">
        <v>49947</v>
      </c>
      <c r="B49947" s="2" t="str">
        <f>REPLACE(A49947, 1, 1, "")</f>
        <v>4200002613202502064038654609</v>
      </c>
      <c r="C49947">
        <v>4.99</v>
      </c>
      <c r="D49947" s="1">
        <v>45694.841840277775</v>
      </c>
    </row>
    <row r="49948" spans="1:4" x14ac:dyDescent="0.2">
      <c r="A49948" s="2" t="s">
        <v>49948</v>
      </c>
      <c r="B49948" s="2" t="str">
        <f>REPLACE(A49948, 1, 1, "")</f>
        <v>4200002515202502068714682177</v>
      </c>
      <c r="C49948">
        <v>4.99</v>
      </c>
      <c r="D49948" s="1">
        <v>45694.839502314811</v>
      </c>
    </row>
    <row r="49949" spans="1:4" x14ac:dyDescent="0.2">
      <c r="A49949" s="2" t="s">
        <v>49949</v>
      </c>
      <c r="B49949" s="2" t="str">
        <f>REPLACE(A49949, 1, 1, "")</f>
        <v>4200002488202502064790418085</v>
      </c>
      <c r="C49949">
        <v>4.99</v>
      </c>
      <c r="D49949" s="1">
        <v>45694.839143518519</v>
      </c>
    </row>
    <row r="49950" spans="1:4" x14ac:dyDescent="0.2">
      <c r="A49950" s="2" t="s">
        <v>49950</v>
      </c>
      <c r="B49950" s="2" t="str">
        <f>REPLACE(A49950, 1, 1, "")</f>
        <v>4200002496202502068396126253</v>
      </c>
      <c r="C49950">
        <v>4.99</v>
      </c>
      <c r="D49950" s="1">
        <v>45694.838784722226</v>
      </c>
    </row>
    <row r="49951" spans="1:4" x14ac:dyDescent="0.2">
      <c r="A49951" s="2" t="s">
        <v>49951</v>
      </c>
      <c r="B49951" s="2" t="str">
        <f>REPLACE(A49951, 1, 1, "")</f>
        <v>4200002519202502066960195681</v>
      </c>
      <c r="C49951">
        <v>4.99</v>
      </c>
      <c r="D49951" s="1">
        <v>45694.838541666664</v>
      </c>
    </row>
    <row r="49952" spans="1:4" x14ac:dyDescent="0.2">
      <c r="A49952" s="2" t="s">
        <v>49952</v>
      </c>
      <c r="B49952" s="2" t="str">
        <f>REPLACE(A49952, 1, 1, "")</f>
        <v>4200002605202502061482063294</v>
      </c>
      <c r="C49952">
        <v>4.99</v>
      </c>
      <c r="D49952" s="1">
        <v>45694.834988425922</v>
      </c>
    </row>
    <row r="49953" spans="1:4" x14ac:dyDescent="0.2">
      <c r="A49953" s="2" t="s">
        <v>49953</v>
      </c>
      <c r="B49953" s="2" t="str">
        <f>REPLACE(A49953, 1, 1, "")</f>
        <v>4200002607202502068244524558</v>
      </c>
      <c r="C49953">
        <v>4.99</v>
      </c>
      <c r="D49953" s="1">
        <v>45694.833703703705</v>
      </c>
    </row>
    <row r="49954" spans="1:4" x14ac:dyDescent="0.2">
      <c r="A49954" s="2" t="s">
        <v>49954</v>
      </c>
      <c r="B49954" s="2" t="str">
        <f>REPLACE(A49954, 1, 1, "")</f>
        <v>4200002489202502060555245200</v>
      </c>
      <c r="C49954">
        <v>4.99</v>
      </c>
      <c r="D49954" s="1">
        <v>45694.831041666665</v>
      </c>
    </row>
    <row r="49955" spans="1:4" x14ac:dyDescent="0.2">
      <c r="A49955" s="2" t="s">
        <v>49955</v>
      </c>
      <c r="B49955" s="2" t="str">
        <f>REPLACE(A49955, 1, 1, "")</f>
        <v>4200002490202502062318821050</v>
      </c>
      <c r="C49955">
        <v>4.99</v>
      </c>
      <c r="D49955" s="1">
        <v>45694.829004629632</v>
      </c>
    </row>
    <row r="49956" spans="1:4" x14ac:dyDescent="0.2">
      <c r="A49956" s="2" t="s">
        <v>49956</v>
      </c>
      <c r="B49956" s="2" t="str">
        <f>REPLACE(A49956, 1, 1, "")</f>
        <v>4200002509202502069631429723</v>
      </c>
      <c r="C49956">
        <v>4.99</v>
      </c>
      <c r="D49956" s="1">
        <v>45694.828344907408</v>
      </c>
    </row>
    <row r="49957" spans="1:4" x14ac:dyDescent="0.2">
      <c r="A49957" s="2" t="s">
        <v>49957</v>
      </c>
      <c r="B49957" s="2" t="str">
        <f>REPLACE(A49957, 1, 1, "")</f>
        <v>4200002597202502069465101273</v>
      </c>
      <c r="C49957">
        <v>4.99</v>
      </c>
      <c r="D49957" s="1">
        <v>45694.825740740744</v>
      </c>
    </row>
    <row r="49958" spans="1:4" x14ac:dyDescent="0.2">
      <c r="A49958" s="2" t="s">
        <v>49958</v>
      </c>
      <c r="B49958" s="2" t="str">
        <f>REPLACE(A49958, 1, 1, "")</f>
        <v>4200002510202502065064699271</v>
      </c>
      <c r="C49958">
        <v>4.99</v>
      </c>
      <c r="D49958" s="1">
        <v>45694.821331018517</v>
      </c>
    </row>
    <row r="49959" spans="1:4" x14ac:dyDescent="0.2">
      <c r="A49959" s="2" t="s">
        <v>49959</v>
      </c>
      <c r="B49959" s="2" t="str">
        <f>REPLACE(A49959, 1, 1, "")</f>
        <v>4200002606202502060497398844</v>
      </c>
      <c r="C49959">
        <v>4.99</v>
      </c>
      <c r="D49959" s="1">
        <v>45694.817118055558</v>
      </c>
    </row>
    <row r="49960" spans="1:4" x14ac:dyDescent="0.2">
      <c r="A49960" s="2" t="s">
        <v>49960</v>
      </c>
      <c r="B49960" s="2" t="str">
        <f>REPLACE(A49960, 1, 1, "")</f>
        <v>4200002497202502063415615414</v>
      </c>
      <c r="C49960">
        <v>4.99</v>
      </c>
      <c r="D49960" s="1">
        <v>45694.815625000003</v>
      </c>
    </row>
    <row r="49961" spans="1:4" x14ac:dyDescent="0.2">
      <c r="A49961" s="2" t="s">
        <v>49961</v>
      </c>
      <c r="B49961" s="2" t="str">
        <f>REPLACE(A49961, 1, 1, "")</f>
        <v>4200002591202502063340722016</v>
      </c>
      <c r="C49961">
        <v>4.99</v>
      </c>
      <c r="D49961" s="1">
        <v>45694.815266203703</v>
      </c>
    </row>
    <row r="49962" spans="1:4" x14ac:dyDescent="0.2">
      <c r="A49962" s="2" t="s">
        <v>49962</v>
      </c>
      <c r="B49962" s="2" t="str">
        <f>REPLACE(A49962, 1, 1, "")</f>
        <v>4200002592202502063812081310</v>
      </c>
      <c r="C49962">
        <v>4.99</v>
      </c>
      <c r="D49962" s="1">
        <v>45694.814085648148</v>
      </c>
    </row>
    <row r="49963" spans="1:4" x14ac:dyDescent="0.2">
      <c r="A49963" s="2" t="s">
        <v>49963</v>
      </c>
      <c r="B49963" s="2" t="str">
        <f>REPLACE(A49963, 1, 1, "")</f>
        <v>4200002489202502066576165546</v>
      </c>
      <c r="C49963">
        <v>4.99</v>
      </c>
      <c r="D49963" s="1">
        <v>45694.81354166667</v>
      </c>
    </row>
    <row r="49964" spans="1:4" x14ac:dyDescent="0.2">
      <c r="A49964" s="2" t="s">
        <v>49964</v>
      </c>
      <c r="B49964" s="2" t="str">
        <f>REPLACE(A49964, 1, 1, "")</f>
        <v>4200002500202502064648343754</v>
      </c>
      <c r="C49964">
        <v>4.99</v>
      </c>
      <c r="D49964" s="1">
        <v>45694.812245370369</v>
      </c>
    </row>
    <row r="49965" spans="1:4" x14ac:dyDescent="0.2">
      <c r="A49965" s="2" t="s">
        <v>49965</v>
      </c>
      <c r="B49965" s="2" t="str">
        <f>REPLACE(A49965, 1, 1, "")</f>
        <v>4200002506202502069138383727</v>
      </c>
      <c r="C49965">
        <v>4.99</v>
      </c>
      <c r="D49965" s="1">
        <v>45694.811099537037</v>
      </c>
    </row>
    <row r="49966" spans="1:4" x14ac:dyDescent="0.2">
      <c r="A49966" s="2" t="s">
        <v>49966</v>
      </c>
      <c r="B49966" s="2" t="str">
        <f>REPLACE(A49966, 1, 1, "")</f>
        <v>4200002611202502066761482428</v>
      </c>
      <c r="C49966">
        <v>4.99</v>
      </c>
      <c r="D49966" s="1">
        <v>45694.806631944448</v>
      </c>
    </row>
    <row r="49967" spans="1:4" x14ac:dyDescent="0.2">
      <c r="A49967" s="2" t="s">
        <v>49967</v>
      </c>
      <c r="B49967" s="2" t="str">
        <f>REPLACE(A49967, 1, 1, "")</f>
        <v>4200002520202502067675954668</v>
      </c>
      <c r="C49967">
        <v>4.99</v>
      </c>
      <c r="D49967" s="1">
        <v>45694.802673611113</v>
      </c>
    </row>
    <row r="49968" spans="1:4" x14ac:dyDescent="0.2">
      <c r="A49968" s="2" t="s">
        <v>49968</v>
      </c>
      <c r="B49968" s="2" t="str">
        <f>REPLACE(A49968, 1, 1, "")</f>
        <v>4200002592202502061291243835</v>
      </c>
      <c r="C49968">
        <v>4.99</v>
      </c>
      <c r="D49968" s="1">
        <v>45694.800138888888</v>
      </c>
    </row>
    <row r="49969" spans="1:4" x14ac:dyDescent="0.2">
      <c r="A49969" s="2" t="s">
        <v>49969</v>
      </c>
      <c r="B49969" s="2" t="str">
        <f>REPLACE(A49969, 1, 1, "")</f>
        <v>4200002497202502065281775414</v>
      </c>
      <c r="C49969">
        <v>4.99</v>
      </c>
      <c r="D49969" s="1">
        <v>45694.796979166669</v>
      </c>
    </row>
    <row r="49970" spans="1:4" x14ac:dyDescent="0.2">
      <c r="A49970" s="2" t="s">
        <v>49970</v>
      </c>
      <c r="B49970" s="2" t="str">
        <f>REPLACE(A49970, 1, 1, "")</f>
        <v>4200002488202502064350305952</v>
      </c>
      <c r="C49970">
        <v>4.99</v>
      </c>
      <c r="D49970" s="1">
        <v>45694.796759259261</v>
      </c>
    </row>
    <row r="49971" spans="1:4" x14ac:dyDescent="0.2">
      <c r="A49971" s="2" t="s">
        <v>49971</v>
      </c>
      <c r="B49971" s="2" t="str">
        <f>REPLACE(A49971, 1, 1, "")</f>
        <v>4200002486202502065781717915</v>
      </c>
      <c r="C49971">
        <v>4.99</v>
      </c>
      <c r="D49971" s="1">
        <v>45694.794398148151</v>
      </c>
    </row>
    <row r="49972" spans="1:4" x14ac:dyDescent="0.2">
      <c r="A49972" s="2" t="s">
        <v>49972</v>
      </c>
      <c r="B49972" s="2" t="str">
        <f>REPLACE(A49972, 1, 1, "")</f>
        <v>4200002490202502066144016697</v>
      </c>
      <c r="C49972">
        <v>4.99</v>
      </c>
      <c r="D49972" s="1">
        <v>45694.793877314813</v>
      </c>
    </row>
    <row r="49973" spans="1:4" x14ac:dyDescent="0.2">
      <c r="A49973" s="2" t="s">
        <v>49973</v>
      </c>
      <c r="B49973" s="2" t="str">
        <f>REPLACE(A49973, 1, 1, "")</f>
        <v>4200002511202502062274914373</v>
      </c>
      <c r="C49973">
        <v>4.99</v>
      </c>
      <c r="D49973" s="1">
        <v>45694.793356481481</v>
      </c>
    </row>
    <row r="49974" spans="1:4" x14ac:dyDescent="0.2">
      <c r="A49974" s="2" t="s">
        <v>49974</v>
      </c>
      <c r="B49974" s="2" t="str">
        <f>REPLACE(A49974, 1, 1, "")</f>
        <v>4200002597202502068318040012</v>
      </c>
      <c r="C49974">
        <v>4.99</v>
      </c>
      <c r="D49974" s="1">
        <v>45694.792627314811</v>
      </c>
    </row>
    <row r="49975" spans="1:4" x14ac:dyDescent="0.2">
      <c r="A49975" s="2" t="s">
        <v>49975</v>
      </c>
      <c r="B49975" s="2" t="str">
        <f>REPLACE(A49975, 1, 1, "")</f>
        <v>4200002488202502066513453841</v>
      </c>
      <c r="C49975">
        <v>4.99</v>
      </c>
      <c r="D49975" s="1">
        <v>45694.791550925926</v>
      </c>
    </row>
    <row r="49976" spans="1:4" x14ac:dyDescent="0.2">
      <c r="A49976" s="2" t="s">
        <v>49976</v>
      </c>
      <c r="B49976" s="2" t="str">
        <f>REPLACE(A49976, 1, 1, "")</f>
        <v>4200002517202502068266063011</v>
      </c>
      <c r="C49976">
        <v>4.99</v>
      </c>
      <c r="D49976" s="1">
        <v>45694.789386574077</v>
      </c>
    </row>
    <row r="49977" spans="1:4" x14ac:dyDescent="0.2">
      <c r="A49977" s="2" t="s">
        <v>49977</v>
      </c>
      <c r="B49977" s="2" t="str">
        <f>REPLACE(A49977, 1, 1, "")</f>
        <v>4200002591202502065225867157</v>
      </c>
      <c r="C49977">
        <v>4.99</v>
      </c>
      <c r="D49977" s="1">
        <v>45694.786006944443</v>
      </c>
    </row>
    <row r="49978" spans="1:4" x14ac:dyDescent="0.2">
      <c r="A49978" s="2" t="s">
        <v>49978</v>
      </c>
      <c r="B49978" s="2" t="str">
        <f>REPLACE(A49978, 1, 1, "")</f>
        <v>4200002515202502065555811931</v>
      </c>
      <c r="C49978">
        <v>4.99</v>
      </c>
      <c r="D49978" s="1">
        <v>45694.784872685188</v>
      </c>
    </row>
    <row r="49979" spans="1:4" x14ac:dyDescent="0.2">
      <c r="A49979" s="2" t="s">
        <v>49979</v>
      </c>
      <c r="B49979" s="2" t="str">
        <f>REPLACE(A49979, 1, 1, "")</f>
        <v>4200002506202502062456303342</v>
      </c>
      <c r="C49979">
        <v>4.99</v>
      </c>
      <c r="D49979" s="1">
        <v>45694.784305555557</v>
      </c>
    </row>
    <row r="49980" spans="1:4" x14ac:dyDescent="0.2">
      <c r="A49980" s="2" t="s">
        <v>49980</v>
      </c>
      <c r="B49980" s="2" t="str">
        <f>REPLACE(A49980, 1, 1, "")</f>
        <v>4200002608202502066317913731</v>
      </c>
      <c r="C49980">
        <v>4.99</v>
      </c>
      <c r="D49980" s="1">
        <v>45694.781828703701</v>
      </c>
    </row>
    <row r="49981" spans="1:4" x14ac:dyDescent="0.2">
      <c r="A49981" s="2" t="s">
        <v>49981</v>
      </c>
      <c r="B49981" s="2" t="str">
        <f>REPLACE(A49981, 1, 1, "")</f>
        <v>4200002592202502067163394095</v>
      </c>
      <c r="C49981">
        <v>4.99</v>
      </c>
      <c r="D49981" s="1">
        <v>45694.77988425926</v>
      </c>
    </row>
    <row r="49982" spans="1:4" x14ac:dyDescent="0.2">
      <c r="A49982" s="2" t="s">
        <v>49982</v>
      </c>
      <c r="B49982" s="2" t="str">
        <f>REPLACE(A49982, 1, 1, "")</f>
        <v>4200002493202502062670792545</v>
      </c>
      <c r="C49982">
        <v>4.99</v>
      </c>
      <c r="D49982" s="1">
        <v>45694.77988425926</v>
      </c>
    </row>
    <row r="49983" spans="1:4" x14ac:dyDescent="0.2">
      <c r="A49983" s="2" t="s">
        <v>49983</v>
      </c>
      <c r="B49983" s="2" t="str">
        <f>REPLACE(A49983, 1, 1, "")</f>
        <v>4200002609202502062632503463</v>
      </c>
      <c r="C49983">
        <v>4.99</v>
      </c>
      <c r="D49983" s="1">
        <v>45694.777743055558</v>
      </c>
    </row>
    <row r="49984" spans="1:4" x14ac:dyDescent="0.2">
      <c r="A49984" s="2" t="s">
        <v>49984</v>
      </c>
      <c r="B49984" s="2" t="str">
        <f>REPLACE(A49984, 1, 1, "")</f>
        <v>4200002516202502062729836596</v>
      </c>
      <c r="C49984">
        <v>4.99</v>
      </c>
      <c r="D49984" s="1">
        <v>45694.777615740742</v>
      </c>
    </row>
    <row r="49985" spans="1:4" x14ac:dyDescent="0.2">
      <c r="A49985" s="2" t="s">
        <v>49985</v>
      </c>
      <c r="B49985" s="2" t="str">
        <f>REPLACE(A49985, 1, 1, "")</f>
        <v>4200002613202502063687564581</v>
      </c>
      <c r="C49985">
        <v>4.99</v>
      </c>
      <c r="D49985" s="1">
        <v>45694.77306712963</v>
      </c>
    </row>
    <row r="49986" spans="1:4" x14ac:dyDescent="0.2">
      <c r="A49986" s="2" t="s">
        <v>49986</v>
      </c>
      <c r="B49986" s="2" t="str">
        <f>REPLACE(A49986, 1, 1, "")</f>
        <v>4200002618202502061638006187</v>
      </c>
      <c r="C49986">
        <v>4.99</v>
      </c>
      <c r="D49986" s="1">
        <v>45694.772106481483</v>
      </c>
    </row>
    <row r="49987" spans="1:4" x14ac:dyDescent="0.2">
      <c r="A49987" s="2" t="s">
        <v>49987</v>
      </c>
      <c r="B49987" s="2" t="str">
        <f>REPLACE(A49987, 1, 1, "")</f>
        <v>4200002603202502067593425559</v>
      </c>
      <c r="C49987">
        <v>4.99</v>
      </c>
      <c r="D49987" s="1">
        <v>45694.767997685187</v>
      </c>
    </row>
    <row r="49988" spans="1:4" x14ac:dyDescent="0.2">
      <c r="A49988" s="2" t="s">
        <v>49988</v>
      </c>
      <c r="B49988" s="2" t="str">
        <f>REPLACE(A49988, 1, 1, "")</f>
        <v>4200002598202502069529012783</v>
      </c>
      <c r="C49988">
        <v>4.99</v>
      </c>
      <c r="D49988" s="1">
        <v>45694.766238425924</v>
      </c>
    </row>
    <row r="49989" spans="1:4" x14ac:dyDescent="0.2">
      <c r="A49989" s="2" t="s">
        <v>49989</v>
      </c>
      <c r="B49989" s="2" t="str">
        <f>REPLACE(A49989, 1, 1, "")</f>
        <v>4200002617202502064766000897</v>
      </c>
      <c r="C49989">
        <v>4.99</v>
      </c>
      <c r="D49989" s="1">
        <v>45694.761921296296</v>
      </c>
    </row>
    <row r="49990" spans="1:4" x14ac:dyDescent="0.2">
      <c r="A49990" s="2" t="s">
        <v>49990</v>
      </c>
      <c r="B49990" s="2" t="str">
        <f>REPLACE(A49990, 1, 1, "")</f>
        <v>4200002492202502060280181078</v>
      </c>
      <c r="C49990">
        <v>4.99</v>
      </c>
      <c r="D49990" s="1">
        <v>45694.760601851849</v>
      </c>
    </row>
    <row r="49991" spans="1:4" x14ac:dyDescent="0.2">
      <c r="A49991" s="2" t="s">
        <v>49991</v>
      </c>
      <c r="B49991" s="2" t="str">
        <f>REPLACE(A49991, 1, 1, "")</f>
        <v>4200002507202502062999380204</v>
      </c>
      <c r="C49991">
        <v>4.99</v>
      </c>
      <c r="D49991" s="1">
        <v>45694.760081018518</v>
      </c>
    </row>
    <row r="49992" spans="1:4" x14ac:dyDescent="0.2">
      <c r="A49992" s="2" t="s">
        <v>49992</v>
      </c>
      <c r="B49992" s="2" t="str">
        <f>REPLACE(A49992, 1, 1, "")</f>
        <v>4200002494202502063460159383</v>
      </c>
      <c r="C49992">
        <v>4.99</v>
      </c>
      <c r="D49992" s="1">
        <v>45694.755902777775</v>
      </c>
    </row>
    <row r="49993" spans="1:4" x14ac:dyDescent="0.2">
      <c r="A49993" s="2" t="s">
        <v>49993</v>
      </c>
      <c r="B49993" s="2" t="str">
        <f>REPLACE(A49993, 1, 1, "")</f>
        <v>4200002610202502060819072808</v>
      </c>
      <c r="C49993">
        <v>4.99</v>
      </c>
      <c r="D49993" s="1">
        <v>45694.753564814811</v>
      </c>
    </row>
    <row r="49994" spans="1:4" x14ac:dyDescent="0.2">
      <c r="A49994" s="2" t="s">
        <v>49994</v>
      </c>
      <c r="B49994" s="2" t="str">
        <f>REPLACE(A49994, 1, 1, "")</f>
        <v>4200002515202502060591915933</v>
      </c>
      <c r="C49994">
        <v>4.99</v>
      </c>
      <c r="D49994" s="1">
        <v>45694.753078703703</v>
      </c>
    </row>
    <row r="49995" spans="1:4" x14ac:dyDescent="0.2">
      <c r="A49995" s="2" t="s">
        <v>49995</v>
      </c>
      <c r="B49995" s="2" t="str">
        <f>REPLACE(A49995, 1, 1, "")</f>
        <v>4200002606202502067243003657</v>
      </c>
      <c r="C49995">
        <v>4.99</v>
      </c>
      <c r="D49995" s="1">
        <v>45694.745381944442</v>
      </c>
    </row>
    <row r="49996" spans="1:4" x14ac:dyDescent="0.2">
      <c r="A49996" s="2" t="s">
        <v>49996</v>
      </c>
      <c r="B49996" s="2" t="str">
        <f>REPLACE(A49996, 1, 1, "")</f>
        <v>4200002606202502060115383879</v>
      </c>
      <c r="C49996">
        <v>4.99</v>
      </c>
      <c r="D49996" s="1">
        <v>45694.736435185187</v>
      </c>
    </row>
    <row r="49997" spans="1:4" x14ac:dyDescent="0.2">
      <c r="A49997" s="2" t="s">
        <v>49997</v>
      </c>
      <c r="B49997" s="2" t="str">
        <f>REPLACE(A49997, 1, 1, "")</f>
        <v>4200002497202502062420385067</v>
      </c>
      <c r="C49997">
        <v>4.99</v>
      </c>
      <c r="D49997" s="1">
        <v>45694.735763888886</v>
      </c>
    </row>
    <row r="49998" spans="1:4" x14ac:dyDescent="0.2">
      <c r="A49998" s="2" t="s">
        <v>49998</v>
      </c>
      <c r="B49998" s="2" t="str">
        <f>REPLACE(A49998, 1, 1, "")</f>
        <v>4200002611202502065707975320</v>
      </c>
      <c r="C49998">
        <v>4.99</v>
      </c>
      <c r="D49998" s="1">
        <v>45694.71775462963</v>
      </c>
    </row>
    <row r="49999" spans="1:4" x14ac:dyDescent="0.2">
      <c r="A49999" s="2" t="s">
        <v>49999</v>
      </c>
      <c r="B49999" s="2" t="str">
        <f>REPLACE(A49999, 1, 1, "")</f>
        <v>4200002492202502061687106731</v>
      </c>
      <c r="C49999">
        <v>4.99</v>
      </c>
      <c r="D49999" s="1">
        <v>45694.71671296296</v>
      </c>
    </row>
    <row r="50000" spans="1:4" x14ac:dyDescent="0.2">
      <c r="A50000" s="2" t="s">
        <v>50000</v>
      </c>
      <c r="B50000" s="2" t="str">
        <f>REPLACE(A50000, 1, 1, "")</f>
        <v>4200002598202502069353249609</v>
      </c>
      <c r="C50000">
        <v>4.99</v>
      </c>
      <c r="D50000" s="1">
        <v>45694.710868055554</v>
      </c>
    </row>
    <row r="50001" spans="1:4" x14ac:dyDescent="0.2">
      <c r="A50001" s="2" t="s">
        <v>50001</v>
      </c>
      <c r="B50001" s="2" t="str">
        <f>REPLACE(A50001, 1, 1, "")</f>
        <v>4200002504202502062776236220</v>
      </c>
      <c r="C50001">
        <v>4.99</v>
      </c>
      <c r="D50001" s="1">
        <v>45694.710659722223</v>
      </c>
    </row>
    <row r="50002" spans="1:4" x14ac:dyDescent="0.2">
      <c r="A50002" s="2" t="s">
        <v>50002</v>
      </c>
      <c r="B50002" s="2" t="str">
        <f>REPLACE(A50002, 1, 1, "")</f>
        <v>4200002604202502060000085764</v>
      </c>
      <c r="C50002">
        <v>4.99</v>
      </c>
      <c r="D50002" s="1">
        <v>45694.703935185185</v>
      </c>
    </row>
    <row r="50003" spans="1:4" x14ac:dyDescent="0.2">
      <c r="A50003" s="2" t="s">
        <v>50003</v>
      </c>
      <c r="B50003" s="2" t="str">
        <f>REPLACE(A50003, 1, 1, "")</f>
        <v>4200002611202502065106286865</v>
      </c>
      <c r="C50003">
        <v>4.99</v>
      </c>
      <c r="D50003" s="1">
        <v>45694.702465277776</v>
      </c>
    </row>
    <row r="50004" spans="1:4" x14ac:dyDescent="0.2">
      <c r="A50004" s="2" t="s">
        <v>50004</v>
      </c>
      <c r="B50004" s="2" t="str">
        <f>REPLACE(A50004, 1, 1, "")</f>
        <v>4200002495202502068610361472</v>
      </c>
      <c r="C50004">
        <v>4.99</v>
      </c>
      <c r="D50004" s="1">
        <v>45694.70239583333</v>
      </c>
    </row>
    <row r="50005" spans="1:4" x14ac:dyDescent="0.2">
      <c r="A50005" s="2" t="s">
        <v>50005</v>
      </c>
      <c r="B50005" s="2" t="str">
        <f>REPLACE(A50005, 1, 1, "")</f>
        <v>4200002494202502068090812983</v>
      </c>
      <c r="C50005">
        <v>4.99</v>
      </c>
      <c r="D50005" s="1">
        <v>45694.699548611112</v>
      </c>
    </row>
    <row r="50006" spans="1:4" x14ac:dyDescent="0.2">
      <c r="A50006" s="2" t="s">
        <v>50006</v>
      </c>
      <c r="B50006" s="2" t="str">
        <f>REPLACE(A50006, 1, 1, "")</f>
        <v>4200002596202502063681232602</v>
      </c>
      <c r="C50006">
        <v>4.99</v>
      </c>
      <c r="D50006" s="1">
        <v>45694.697615740741</v>
      </c>
    </row>
    <row r="50007" spans="1:4" x14ac:dyDescent="0.2">
      <c r="A50007" s="2" t="s">
        <v>50007</v>
      </c>
      <c r="B50007" s="2" t="str">
        <f>REPLACE(A50007, 1, 1, "")</f>
        <v>4200002602202502062707818407</v>
      </c>
      <c r="C50007">
        <v>4.99</v>
      </c>
      <c r="D50007" s="1">
        <v>45694.691296296296</v>
      </c>
    </row>
    <row r="50008" spans="1:4" x14ac:dyDescent="0.2">
      <c r="A50008" s="2" t="s">
        <v>50008</v>
      </c>
      <c r="B50008" s="2" t="str">
        <f>REPLACE(A50008, 1, 1, "")</f>
        <v>4200002599202502063186054170</v>
      </c>
      <c r="C50008">
        <v>4.99</v>
      </c>
      <c r="D50008" s="1">
        <v>45694.688530092593</v>
      </c>
    </row>
    <row r="50009" spans="1:4" x14ac:dyDescent="0.2">
      <c r="A50009" s="2" t="s">
        <v>50009</v>
      </c>
      <c r="B50009" s="2" t="str">
        <f>REPLACE(A50009, 1, 1, "")</f>
        <v>4200002596202502060241114685</v>
      </c>
      <c r="C50009">
        <v>4.99</v>
      </c>
      <c r="D50009" s="1">
        <v>45694.68550925926</v>
      </c>
    </row>
    <row r="50010" spans="1:4" x14ac:dyDescent="0.2">
      <c r="A50010" s="2" t="s">
        <v>50010</v>
      </c>
      <c r="B50010" s="2" t="str">
        <f>REPLACE(A50010, 1, 1, "")</f>
        <v>4200002491202502066469361471</v>
      </c>
      <c r="C50010">
        <v>4.99</v>
      </c>
      <c r="D50010" s="1">
        <v>45694.685324074075</v>
      </c>
    </row>
    <row r="50011" spans="1:4" x14ac:dyDescent="0.2">
      <c r="A50011" s="2" t="s">
        <v>50011</v>
      </c>
      <c r="B50011" s="2" t="str">
        <f>REPLACE(A50011, 1, 1, "")</f>
        <v>4200002604202502068680943787</v>
      </c>
      <c r="C50011">
        <v>4.99</v>
      </c>
      <c r="D50011" s="1">
        <v>45694.683437500003</v>
      </c>
    </row>
    <row r="50012" spans="1:4" x14ac:dyDescent="0.2">
      <c r="A50012" s="2" t="s">
        <v>50012</v>
      </c>
      <c r="B50012" s="2" t="str">
        <f>REPLACE(A50012, 1, 1, "")</f>
        <v>4200002509202502065905401785</v>
      </c>
      <c r="C50012">
        <v>4.99</v>
      </c>
      <c r="D50012" s="1">
        <v>45694.675451388888</v>
      </c>
    </row>
    <row r="50013" spans="1:4" x14ac:dyDescent="0.2">
      <c r="A50013" s="2" t="s">
        <v>50013</v>
      </c>
      <c r="B50013" s="2" t="str">
        <f>REPLACE(A50013, 1, 1, "")</f>
        <v>4200002509202502068271824291</v>
      </c>
      <c r="C50013">
        <v>4.99</v>
      </c>
      <c r="D50013" s="1">
        <v>45694.671388888892</v>
      </c>
    </row>
    <row r="50014" spans="1:4" x14ac:dyDescent="0.2">
      <c r="A50014" s="2" t="s">
        <v>50014</v>
      </c>
      <c r="B50014" s="2" t="str">
        <f>REPLACE(A50014, 1, 1, "")</f>
        <v>4200002514202502067183194341</v>
      </c>
      <c r="C50014">
        <v>4.99</v>
      </c>
      <c r="D50014" s="1">
        <v>45694.670405092591</v>
      </c>
    </row>
    <row r="50015" spans="1:4" x14ac:dyDescent="0.2">
      <c r="A50015" s="2" t="s">
        <v>50015</v>
      </c>
      <c r="B50015" s="2" t="str">
        <f>REPLACE(A50015, 1, 1, "")</f>
        <v>4200002610202502060295497252</v>
      </c>
      <c r="C50015">
        <v>4.99</v>
      </c>
      <c r="D50015" s="1">
        <v>45694.666585648149</v>
      </c>
    </row>
    <row r="50016" spans="1:4" x14ac:dyDescent="0.2">
      <c r="A50016" s="2" t="s">
        <v>50016</v>
      </c>
      <c r="B50016" s="2" t="str">
        <f>REPLACE(A50016, 1, 1, "")</f>
        <v>4200002498202502067317034561</v>
      </c>
      <c r="C50016">
        <v>4.99</v>
      </c>
      <c r="D50016" s="1">
        <v>45694.665856481479</v>
      </c>
    </row>
    <row r="50017" spans="1:4" x14ac:dyDescent="0.2">
      <c r="A50017" s="2" t="s">
        <v>50017</v>
      </c>
      <c r="B50017" s="2" t="str">
        <f>REPLACE(A50017, 1, 1, "")</f>
        <v>4200002491202502063114283964</v>
      </c>
      <c r="C50017">
        <v>4.99</v>
      </c>
      <c r="D50017" s="1">
        <v>45694.662557870368</v>
      </c>
    </row>
    <row r="50018" spans="1:4" x14ac:dyDescent="0.2">
      <c r="A50018" s="2" t="s">
        <v>50018</v>
      </c>
      <c r="B50018" s="2" t="str">
        <f>REPLACE(A50018, 1, 1, "")</f>
        <v>4200002488202502060156904316</v>
      </c>
      <c r="C50018">
        <v>4.99</v>
      </c>
      <c r="D50018" s="1">
        <v>45694.661874999998</v>
      </c>
    </row>
    <row r="50019" spans="1:4" x14ac:dyDescent="0.2">
      <c r="A50019" s="2" t="s">
        <v>50019</v>
      </c>
      <c r="B50019" s="2" t="str">
        <f>REPLACE(A50019, 1, 1, "")</f>
        <v>4200002489202502060277309437</v>
      </c>
      <c r="C50019">
        <v>4.99</v>
      </c>
      <c r="D50019" s="1">
        <v>45694.660752314812</v>
      </c>
    </row>
    <row r="50020" spans="1:4" x14ac:dyDescent="0.2">
      <c r="A50020" s="2" t="s">
        <v>50020</v>
      </c>
      <c r="B50020" s="2" t="str">
        <f>REPLACE(A50020, 1, 1, "")</f>
        <v>4200002507202502061475823811</v>
      </c>
      <c r="C50020">
        <v>4.99</v>
      </c>
      <c r="D50020" s="1">
        <v>45694.660254629627</v>
      </c>
    </row>
    <row r="50021" spans="1:4" x14ac:dyDescent="0.2">
      <c r="A50021" s="2" t="s">
        <v>50021</v>
      </c>
      <c r="B50021" s="2" t="str">
        <f>REPLACE(A50021, 1, 1, "")</f>
        <v>4200002602202502066825062531</v>
      </c>
      <c r="C50021">
        <v>4.99</v>
      </c>
      <c r="D50021" s="1">
        <v>45694.656539351854</v>
      </c>
    </row>
    <row r="50022" spans="1:4" x14ac:dyDescent="0.2">
      <c r="A50022" s="2" t="s">
        <v>50022</v>
      </c>
      <c r="B50022" s="2" t="str">
        <f>REPLACE(A50022, 1, 1, "")</f>
        <v>4200002603202502063020966089</v>
      </c>
      <c r="C50022">
        <v>4.99</v>
      </c>
      <c r="D50022" s="1">
        <v>45694.654513888891</v>
      </c>
    </row>
    <row r="50023" spans="1:4" x14ac:dyDescent="0.2">
      <c r="A50023" s="2" t="s">
        <v>50023</v>
      </c>
      <c r="B50023" s="2" t="str">
        <f>REPLACE(A50023, 1, 1, "")</f>
        <v>4200002489202502065955686265</v>
      </c>
      <c r="C50023">
        <v>4.99</v>
      </c>
      <c r="D50023" s="1">
        <v>45694.653912037036</v>
      </c>
    </row>
    <row r="50024" spans="1:4" x14ac:dyDescent="0.2">
      <c r="A50024" s="2" t="s">
        <v>50024</v>
      </c>
      <c r="B50024" s="2" t="str">
        <f>REPLACE(A50024, 1, 1, "")</f>
        <v>4200002489202502062140676094</v>
      </c>
      <c r="C50024">
        <v>4.99</v>
      </c>
      <c r="D50024" s="1">
        <v>45694.648402777777</v>
      </c>
    </row>
    <row r="50025" spans="1:4" x14ac:dyDescent="0.2">
      <c r="A50025" s="2" t="s">
        <v>50025</v>
      </c>
      <c r="B50025" s="2" t="str">
        <f>REPLACE(A50025, 1, 1, "")</f>
        <v>4200002511202502062001938528</v>
      </c>
      <c r="C50025">
        <v>4.99</v>
      </c>
      <c r="D50025" s="1">
        <v>45694.645092592589</v>
      </c>
    </row>
    <row r="50026" spans="1:4" x14ac:dyDescent="0.2">
      <c r="A50026" s="2" t="s">
        <v>50026</v>
      </c>
      <c r="B50026" s="2" t="str">
        <f>REPLACE(A50026, 1, 1, "")</f>
        <v>4200002614202502069997185585</v>
      </c>
      <c r="C50026">
        <v>4.99</v>
      </c>
      <c r="D50026" s="1">
        <v>45694.641956018517</v>
      </c>
    </row>
    <row r="50027" spans="1:4" x14ac:dyDescent="0.2">
      <c r="A50027" s="2" t="s">
        <v>50027</v>
      </c>
      <c r="B50027" s="2" t="str">
        <f>REPLACE(A50027, 1, 1, "")</f>
        <v>4200002508202502060330608815</v>
      </c>
      <c r="C50027">
        <v>4.99</v>
      </c>
      <c r="D50027" s="1">
        <v>45694.64025462963</v>
      </c>
    </row>
    <row r="50028" spans="1:4" x14ac:dyDescent="0.2">
      <c r="A50028" s="2" t="s">
        <v>50028</v>
      </c>
      <c r="B50028" s="2" t="str">
        <f>REPLACE(A50028, 1, 1, "")</f>
        <v>4200002494202502061477894214</v>
      </c>
      <c r="C50028">
        <v>4.99</v>
      </c>
      <c r="D50028" s="1">
        <v>45694.637511574074</v>
      </c>
    </row>
    <row r="50029" spans="1:4" x14ac:dyDescent="0.2">
      <c r="A50029" s="2" t="s">
        <v>50029</v>
      </c>
      <c r="B50029" s="2" t="str">
        <f>REPLACE(A50029, 1, 1, "")</f>
        <v>4200002598202502064440986699</v>
      </c>
      <c r="C50029">
        <v>4.99</v>
      </c>
      <c r="D50029" s="1">
        <v>45694.636435185188</v>
      </c>
    </row>
    <row r="50030" spans="1:4" x14ac:dyDescent="0.2">
      <c r="A50030" s="2" t="s">
        <v>50030</v>
      </c>
      <c r="B50030" s="2" t="str">
        <f>REPLACE(A50030, 1, 1, "")</f>
        <v>4200002486202502068586594412</v>
      </c>
      <c r="C50030">
        <v>4.99</v>
      </c>
      <c r="D50030" s="1">
        <v>45694.635300925926</v>
      </c>
    </row>
    <row r="50031" spans="1:4" x14ac:dyDescent="0.2">
      <c r="A50031" s="2" t="s">
        <v>50031</v>
      </c>
      <c r="B50031" s="2" t="str">
        <f>REPLACE(A50031, 1, 1, "")</f>
        <v>4200002501202502065049854809</v>
      </c>
      <c r="C50031">
        <v>4.99</v>
      </c>
      <c r="D50031" s="1">
        <v>45694.634629629632</v>
      </c>
    </row>
    <row r="50032" spans="1:4" x14ac:dyDescent="0.2">
      <c r="A50032" s="2" t="s">
        <v>50032</v>
      </c>
      <c r="B50032" s="2" t="str">
        <f>REPLACE(A50032, 1, 1, "")</f>
        <v>4200002618202502064432742318</v>
      </c>
      <c r="C50032">
        <v>4.99</v>
      </c>
      <c r="D50032" s="1">
        <v>45694.632592592592</v>
      </c>
    </row>
    <row r="50033" spans="1:4" x14ac:dyDescent="0.2">
      <c r="A50033" s="2" t="s">
        <v>50033</v>
      </c>
      <c r="B50033" s="2" t="str">
        <f>REPLACE(A50033, 1, 1, "")</f>
        <v>4200002591202502065505786821</v>
      </c>
      <c r="C50033">
        <v>4.99</v>
      </c>
      <c r="D50033" s="1">
        <v>45694.620694444442</v>
      </c>
    </row>
    <row r="50034" spans="1:4" x14ac:dyDescent="0.2">
      <c r="A50034" s="2" t="s">
        <v>50034</v>
      </c>
      <c r="B50034" s="2" t="str">
        <f>REPLACE(A50034, 1, 1, "")</f>
        <v>4200002598202502067133845951</v>
      </c>
      <c r="C50034">
        <v>4.99</v>
      </c>
      <c r="D50034" s="1">
        <v>45694.619085648148</v>
      </c>
    </row>
    <row r="50035" spans="1:4" x14ac:dyDescent="0.2">
      <c r="A50035" s="2" t="s">
        <v>50035</v>
      </c>
      <c r="B50035" s="2" t="str">
        <f>REPLACE(A50035, 1, 1, "")</f>
        <v>4200002488202502065894385020</v>
      </c>
      <c r="C50035">
        <v>4.99</v>
      </c>
      <c r="D50035" s="1">
        <v>45694.61855324074</v>
      </c>
    </row>
    <row r="50036" spans="1:4" x14ac:dyDescent="0.2">
      <c r="A50036" s="2" t="s">
        <v>50036</v>
      </c>
      <c r="B50036" s="2" t="str">
        <f>REPLACE(A50036, 1, 1, "")</f>
        <v>4200002591202502062135785405</v>
      </c>
      <c r="C50036">
        <v>4.99</v>
      </c>
      <c r="D50036" s="1">
        <v>45694.617731481485</v>
      </c>
    </row>
    <row r="50037" spans="1:4" x14ac:dyDescent="0.2">
      <c r="A50037" s="2" t="s">
        <v>50037</v>
      </c>
      <c r="B50037" s="2" t="str">
        <f>REPLACE(A50037, 1, 1, "")</f>
        <v>4200002509202502066967483562</v>
      </c>
      <c r="C50037">
        <v>4.99</v>
      </c>
      <c r="D50037" s="1">
        <v>45694.616539351853</v>
      </c>
    </row>
    <row r="50038" spans="1:4" x14ac:dyDescent="0.2">
      <c r="A50038" s="2" t="s">
        <v>50038</v>
      </c>
      <c r="B50038" s="2" t="str">
        <f>REPLACE(A50038, 1, 1, "")</f>
        <v>4200002595202502067106105876</v>
      </c>
      <c r="C50038">
        <v>4.99</v>
      </c>
      <c r="D50038" s="1">
        <v>45694.613657407404</v>
      </c>
    </row>
    <row r="50039" spans="1:4" x14ac:dyDescent="0.2">
      <c r="A50039" s="2" t="s">
        <v>50039</v>
      </c>
      <c r="B50039" s="2" t="str">
        <f>REPLACE(A50039, 1, 1, "")</f>
        <v>4200002490202502060782938138</v>
      </c>
      <c r="C50039">
        <v>4.99</v>
      </c>
      <c r="D50039" s="1">
        <v>45694.612395833334</v>
      </c>
    </row>
    <row r="50040" spans="1:4" x14ac:dyDescent="0.2">
      <c r="A50040" s="2" t="s">
        <v>50040</v>
      </c>
      <c r="B50040" s="2" t="str">
        <f>REPLACE(A50040, 1, 1, "")</f>
        <v>4200002501202502066257150674</v>
      </c>
      <c r="C50040">
        <v>4.99</v>
      </c>
      <c r="D50040" s="1">
        <v>45694.60665509259</v>
      </c>
    </row>
    <row r="50041" spans="1:4" x14ac:dyDescent="0.2">
      <c r="A50041" s="2" t="s">
        <v>50041</v>
      </c>
      <c r="B50041" s="2" t="str">
        <f>REPLACE(A50041, 1, 1, "")</f>
        <v>4200002609202502061050756835</v>
      </c>
      <c r="C50041">
        <v>4.99</v>
      </c>
      <c r="D50041" s="1">
        <v>45694.597905092596</v>
      </c>
    </row>
    <row r="50042" spans="1:4" x14ac:dyDescent="0.2">
      <c r="A50042" s="2" t="s">
        <v>50042</v>
      </c>
      <c r="B50042" s="2" t="str">
        <f>REPLACE(A50042, 1, 1, "")</f>
        <v>4200002503202502064130286864</v>
      </c>
      <c r="C50042">
        <v>4.99</v>
      </c>
      <c r="D50042" s="1">
        <v>45694.594143518516</v>
      </c>
    </row>
    <row r="50043" spans="1:4" x14ac:dyDescent="0.2">
      <c r="A50043" s="2" t="s">
        <v>50043</v>
      </c>
      <c r="B50043" s="2" t="str">
        <f>REPLACE(A50043, 1, 1, "")</f>
        <v>4200002614202502068488314099</v>
      </c>
      <c r="C50043">
        <v>4.99</v>
      </c>
      <c r="D50043" s="1">
        <v>45694.590636574074</v>
      </c>
    </row>
    <row r="50044" spans="1:4" x14ac:dyDescent="0.2">
      <c r="A50044" s="2" t="s">
        <v>50044</v>
      </c>
      <c r="B50044" s="2" t="str">
        <f>REPLACE(A50044, 1, 1, "")</f>
        <v>4200002494202502064984588601</v>
      </c>
      <c r="C50044">
        <v>4.99</v>
      </c>
      <c r="D50044" s="1">
        <v>45694.585752314815</v>
      </c>
    </row>
    <row r="50045" spans="1:4" x14ac:dyDescent="0.2">
      <c r="A50045" s="2" t="s">
        <v>50045</v>
      </c>
      <c r="B50045" s="2" t="str">
        <f>REPLACE(A50045, 1, 1, "")</f>
        <v>4200002512202502069977728443</v>
      </c>
      <c r="C50045">
        <v>4.99</v>
      </c>
      <c r="D50045" s="1">
        <v>45694.582939814813</v>
      </c>
    </row>
    <row r="50046" spans="1:4" x14ac:dyDescent="0.2">
      <c r="A50046" s="2" t="s">
        <v>50046</v>
      </c>
      <c r="B50046" s="2" t="str">
        <f>REPLACE(A50046, 1, 1, "")</f>
        <v>4200002510202502069818196375</v>
      </c>
      <c r="C50046">
        <v>4.99</v>
      </c>
      <c r="D50046" s="1">
        <v>45694.581921296296</v>
      </c>
    </row>
    <row r="50047" spans="1:4" x14ac:dyDescent="0.2">
      <c r="A50047" s="2" t="s">
        <v>50047</v>
      </c>
      <c r="B50047" s="2" t="str">
        <f>REPLACE(A50047, 1, 1, "")</f>
        <v>4200002507202502060712873668</v>
      </c>
      <c r="C50047">
        <v>4.99</v>
      </c>
      <c r="D50047" s="1">
        <v>45694.579722222225</v>
      </c>
    </row>
    <row r="50048" spans="1:4" x14ac:dyDescent="0.2">
      <c r="A50048" s="2" t="s">
        <v>50048</v>
      </c>
      <c r="B50048" s="2" t="str">
        <f>REPLACE(A50048, 1, 1, "")</f>
        <v>4200002490202502060173045084</v>
      </c>
      <c r="C50048">
        <v>4.99</v>
      </c>
      <c r="D50048" s="1">
        <v>45694.577384259261</v>
      </c>
    </row>
    <row r="50049" spans="1:4" x14ac:dyDescent="0.2">
      <c r="A50049" s="2" t="s">
        <v>50049</v>
      </c>
      <c r="B50049" s="2" t="str">
        <f>REPLACE(A50049, 1, 1, "")</f>
        <v>4200002491202502065319101342</v>
      </c>
      <c r="C50049">
        <v>4.99</v>
      </c>
      <c r="D50049" s="1">
        <v>45694.576817129629</v>
      </c>
    </row>
    <row r="50050" spans="1:4" x14ac:dyDescent="0.2">
      <c r="A50050" s="2" t="s">
        <v>50050</v>
      </c>
      <c r="B50050" s="2" t="str">
        <f>REPLACE(A50050, 1, 1, "")</f>
        <v>4200002593202502067519035207</v>
      </c>
      <c r="C50050">
        <v>4.99</v>
      </c>
      <c r="D50050" s="1">
        <v>45694.573969907404</v>
      </c>
    </row>
    <row r="50051" spans="1:4" x14ac:dyDescent="0.2">
      <c r="A50051" s="2" t="s">
        <v>50051</v>
      </c>
      <c r="B50051" s="2" t="str">
        <f>REPLACE(A50051, 1, 1, "")</f>
        <v>4200002488202502068415894849</v>
      </c>
      <c r="C50051">
        <v>4.99</v>
      </c>
      <c r="D50051" s="1">
        <v>45694.573101851849</v>
      </c>
    </row>
    <row r="50052" spans="1:4" x14ac:dyDescent="0.2">
      <c r="A50052" s="2" t="s">
        <v>50052</v>
      </c>
      <c r="B50052" s="2" t="str">
        <f>REPLACE(A50052, 1, 1, "")</f>
        <v>4200002593202502069509742440</v>
      </c>
      <c r="C50052">
        <v>4.99</v>
      </c>
      <c r="D50052" s="1">
        <v>45694.572291666664</v>
      </c>
    </row>
    <row r="50053" spans="1:4" x14ac:dyDescent="0.2">
      <c r="A50053" s="2" t="s">
        <v>50053</v>
      </c>
      <c r="B50053" s="2" t="str">
        <f>REPLACE(A50053, 1, 1, "")</f>
        <v>4200002593202502060034552053</v>
      </c>
      <c r="C50053">
        <v>4.99</v>
      </c>
      <c r="D50053" s="1">
        <v>45694.569293981483</v>
      </c>
    </row>
    <row r="50054" spans="1:4" x14ac:dyDescent="0.2">
      <c r="A50054" s="2" t="s">
        <v>50054</v>
      </c>
      <c r="B50054" s="2" t="str">
        <f>REPLACE(A50054, 1, 1, "")</f>
        <v>4200002598202502068740816237</v>
      </c>
      <c r="C50054">
        <v>4.99</v>
      </c>
      <c r="D50054" s="1">
        <v>45694.567858796298</v>
      </c>
    </row>
    <row r="50055" spans="1:4" x14ac:dyDescent="0.2">
      <c r="A50055" s="2" t="s">
        <v>50055</v>
      </c>
      <c r="B50055" s="2" t="str">
        <f>REPLACE(A50055, 1, 1, "")</f>
        <v>4200002511202502063727663253</v>
      </c>
      <c r="C50055">
        <v>4.99</v>
      </c>
      <c r="D50055" s="1">
        <v>45694.566435185188</v>
      </c>
    </row>
    <row r="50056" spans="1:4" x14ac:dyDescent="0.2">
      <c r="A50056" s="2" t="s">
        <v>50056</v>
      </c>
      <c r="B50056" s="2" t="str">
        <f>REPLACE(A50056, 1, 1, "")</f>
        <v>4200002602202502063278806109</v>
      </c>
      <c r="C50056">
        <v>4.99</v>
      </c>
      <c r="D50056" s="1">
        <v>45694.565185185187</v>
      </c>
    </row>
    <row r="50057" spans="1:4" x14ac:dyDescent="0.2">
      <c r="A50057" s="2" t="s">
        <v>50057</v>
      </c>
      <c r="B50057" s="2" t="str">
        <f>REPLACE(A50057, 1, 1, "")</f>
        <v>4200002512202502061699226635</v>
      </c>
      <c r="C50057">
        <v>4.99</v>
      </c>
      <c r="D50057" s="1">
        <v>45694.564108796294</v>
      </c>
    </row>
    <row r="50058" spans="1:4" x14ac:dyDescent="0.2">
      <c r="A50058" s="2" t="s">
        <v>50058</v>
      </c>
      <c r="B50058" s="2" t="str">
        <f>REPLACE(A50058, 1, 1, "")</f>
        <v>4200002488202502066433191384</v>
      </c>
      <c r="C50058">
        <v>4.99</v>
      </c>
      <c r="D50058" s="1">
        <v>45694.563923611109</v>
      </c>
    </row>
    <row r="50059" spans="1:4" x14ac:dyDescent="0.2">
      <c r="A50059" s="2" t="s">
        <v>50059</v>
      </c>
      <c r="B50059" s="2" t="str">
        <f>REPLACE(A50059, 1, 1, "")</f>
        <v>4200002520202502063653509904</v>
      </c>
      <c r="C50059">
        <v>4.99</v>
      </c>
      <c r="D50059" s="1">
        <v>45694.56212962963</v>
      </c>
    </row>
    <row r="50060" spans="1:4" x14ac:dyDescent="0.2">
      <c r="A50060" s="2" t="s">
        <v>50060</v>
      </c>
      <c r="B50060" s="2" t="str">
        <f>REPLACE(A50060, 1, 1, "")</f>
        <v>4200002593202502061554263626</v>
      </c>
      <c r="C50060">
        <v>4.99</v>
      </c>
      <c r="D50060" s="1">
        <v>45694.560115740744</v>
      </c>
    </row>
    <row r="50061" spans="1:4" x14ac:dyDescent="0.2">
      <c r="A50061" s="2" t="s">
        <v>50061</v>
      </c>
      <c r="B50061" s="2" t="str">
        <f>REPLACE(A50061, 1, 1, "")</f>
        <v>4200002613202502068288544819</v>
      </c>
      <c r="C50061">
        <v>4.99</v>
      </c>
      <c r="D50061" s="1">
        <v>45694.553831018522</v>
      </c>
    </row>
    <row r="50062" spans="1:4" x14ac:dyDescent="0.2">
      <c r="A50062" s="2" t="s">
        <v>50062</v>
      </c>
      <c r="B50062" s="2" t="str">
        <f>REPLACE(A50062, 1, 1, "")</f>
        <v>4200002498202502065498167300</v>
      </c>
      <c r="C50062">
        <v>4.99</v>
      </c>
      <c r="D50062" s="1">
        <v>45694.552581018521</v>
      </c>
    </row>
    <row r="50063" spans="1:4" x14ac:dyDescent="0.2">
      <c r="A50063" s="2" t="s">
        <v>50063</v>
      </c>
      <c r="B50063" s="2" t="str">
        <f>REPLACE(A50063, 1, 1, "")</f>
        <v>4200002511202502061408014333</v>
      </c>
      <c r="C50063">
        <v>4.99</v>
      </c>
      <c r="D50063" s="1">
        <v>45694.549641203703</v>
      </c>
    </row>
    <row r="50064" spans="1:4" x14ac:dyDescent="0.2">
      <c r="A50064" s="2" t="s">
        <v>50064</v>
      </c>
      <c r="B50064" s="2" t="str">
        <f>REPLACE(A50064, 1, 1, "")</f>
        <v>4200002492202502066735522236</v>
      </c>
      <c r="C50064">
        <v>4.99</v>
      </c>
      <c r="D50064" s="1">
        <v>45694.545543981483</v>
      </c>
    </row>
    <row r="50065" spans="1:4" x14ac:dyDescent="0.2">
      <c r="A50065" s="2" t="s">
        <v>50065</v>
      </c>
      <c r="B50065" s="2" t="str">
        <f>REPLACE(A50065, 1, 1, "")</f>
        <v>4200002613202502061061353071</v>
      </c>
      <c r="C50065">
        <v>4.99</v>
      </c>
      <c r="D50065" s="1">
        <v>45694.540601851855</v>
      </c>
    </row>
    <row r="50066" spans="1:4" x14ac:dyDescent="0.2">
      <c r="A50066" s="2" t="s">
        <v>50066</v>
      </c>
      <c r="B50066" s="2" t="str">
        <f>REPLACE(A50066, 1, 1, "")</f>
        <v>4200002603202502067755760706</v>
      </c>
      <c r="C50066">
        <v>4.99</v>
      </c>
      <c r="D50066" s="1">
        <v>45694.535844907405</v>
      </c>
    </row>
    <row r="50067" spans="1:4" x14ac:dyDescent="0.2">
      <c r="A50067" s="2" t="s">
        <v>50067</v>
      </c>
      <c r="B50067" s="2" t="str">
        <f>REPLACE(A50067, 1, 1, "")</f>
        <v>4200002597202502065050754042</v>
      </c>
      <c r="C50067">
        <v>4.99</v>
      </c>
      <c r="D50067" s="1">
        <v>45694.531365740739</v>
      </c>
    </row>
    <row r="50068" spans="1:4" x14ac:dyDescent="0.2">
      <c r="A50068" s="2" t="s">
        <v>50068</v>
      </c>
      <c r="B50068" s="2" t="str">
        <f>REPLACE(A50068, 1, 1, "")</f>
        <v>4200002518202502065183452498</v>
      </c>
      <c r="C50068">
        <v>4.99</v>
      </c>
      <c r="D50068" s="1">
        <v>45694.522141203706</v>
      </c>
    </row>
    <row r="50069" spans="1:4" x14ac:dyDescent="0.2">
      <c r="A50069" s="2" t="s">
        <v>50069</v>
      </c>
      <c r="B50069" s="2" t="str">
        <f>REPLACE(A50069, 1, 1, "")</f>
        <v>4200002502202502066974733949</v>
      </c>
      <c r="C50069">
        <v>4.99</v>
      </c>
      <c r="D50069" s="1">
        <v>45694.521516203706</v>
      </c>
    </row>
    <row r="50070" spans="1:4" x14ac:dyDescent="0.2">
      <c r="A50070" s="2" t="s">
        <v>50070</v>
      </c>
      <c r="B50070" s="2" t="str">
        <f>REPLACE(A50070, 1, 1, "")</f>
        <v>4200002505202502064962533684</v>
      </c>
      <c r="C50070">
        <v>4.99</v>
      </c>
      <c r="D50070" s="1">
        <v>45694.519097222219</v>
      </c>
    </row>
    <row r="50071" spans="1:4" x14ac:dyDescent="0.2">
      <c r="A50071" s="2" t="s">
        <v>50071</v>
      </c>
      <c r="B50071" s="2" t="str">
        <f>REPLACE(A50071, 1, 1, "")</f>
        <v>4200002502202502067662058634</v>
      </c>
      <c r="C50071">
        <v>4.99</v>
      </c>
      <c r="D50071" s="1">
        <v>45694.513460648152</v>
      </c>
    </row>
    <row r="50072" spans="1:4" x14ac:dyDescent="0.2">
      <c r="A50072" s="2" t="s">
        <v>50072</v>
      </c>
      <c r="B50072" s="2" t="str">
        <f>REPLACE(A50072, 1, 1, "")</f>
        <v>4200002608202502067595171284</v>
      </c>
      <c r="C50072">
        <v>599</v>
      </c>
      <c r="D50072" s="1">
        <v>45694.506435185183</v>
      </c>
    </row>
    <row r="50073" spans="1:4" x14ac:dyDescent="0.2">
      <c r="A50073" s="2" t="s">
        <v>50073</v>
      </c>
      <c r="B50073" s="2" t="str">
        <f>REPLACE(A50073, 1, 1, "")</f>
        <v>4200002487202502066986178071</v>
      </c>
      <c r="C50073">
        <v>4.99</v>
      </c>
      <c r="D50073" s="1">
        <v>45694.50172453704</v>
      </c>
    </row>
    <row r="50074" spans="1:4" x14ac:dyDescent="0.2">
      <c r="A50074" s="2" t="s">
        <v>50074</v>
      </c>
      <c r="B50074" s="2" t="str">
        <f>REPLACE(A50074, 1, 1, "")</f>
        <v>4200002607202502066063059829</v>
      </c>
      <c r="C50074">
        <v>4.99</v>
      </c>
      <c r="D50074" s="1">
        <v>45694.499178240738</v>
      </c>
    </row>
    <row r="50075" spans="1:4" x14ac:dyDescent="0.2">
      <c r="A50075" s="2" t="s">
        <v>50075</v>
      </c>
      <c r="B50075" s="2" t="str">
        <f>REPLACE(A50075, 1, 1, "")</f>
        <v>4200002505202502069647453364</v>
      </c>
      <c r="C50075">
        <v>4.99</v>
      </c>
      <c r="D50075" s="1">
        <v>45694.498854166668</v>
      </c>
    </row>
    <row r="50076" spans="1:4" x14ac:dyDescent="0.2">
      <c r="A50076" s="2" t="s">
        <v>50076</v>
      </c>
      <c r="B50076" s="2" t="str">
        <f>REPLACE(A50076, 1, 1, "")</f>
        <v>4200002518202502068711904419</v>
      </c>
      <c r="C50076">
        <v>4.99</v>
      </c>
      <c r="D50076" s="1">
        <v>45694.498726851853</v>
      </c>
    </row>
    <row r="50077" spans="1:4" x14ac:dyDescent="0.2">
      <c r="A50077" s="2" t="s">
        <v>50077</v>
      </c>
      <c r="B50077" s="2" t="str">
        <f>REPLACE(A50077, 1, 1, "")</f>
        <v>4200002617202502069373977033</v>
      </c>
      <c r="C50077">
        <v>599</v>
      </c>
      <c r="D50077" s="1">
        <v>45694.490706018521</v>
      </c>
    </row>
    <row r="50078" spans="1:4" x14ac:dyDescent="0.2">
      <c r="A50078" s="2" t="s">
        <v>50078</v>
      </c>
      <c r="B50078" s="2" t="str">
        <f>REPLACE(A50078, 1, 1, "")</f>
        <v>4200002505202502064327947396</v>
      </c>
      <c r="C50078">
        <v>4.99</v>
      </c>
      <c r="D50078" s="1">
        <v>45694.47991898148</v>
      </c>
    </row>
    <row r="50079" spans="1:4" x14ac:dyDescent="0.2">
      <c r="A50079" s="2" t="s">
        <v>50079</v>
      </c>
      <c r="B50079" s="2" t="str">
        <f>REPLACE(A50079, 1, 1, "")</f>
        <v>4200002505202502064866976128</v>
      </c>
      <c r="C50079">
        <v>4.99</v>
      </c>
      <c r="D50079" s="1">
        <v>45694.477129629631</v>
      </c>
    </row>
    <row r="50080" spans="1:4" x14ac:dyDescent="0.2">
      <c r="A50080" s="2" t="s">
        <v>50080</v>
      </c>
      <c r="B50080" s="2" t="str">
        <f>REPLACE(A50080, 1, 1, "")</f>
        <v>4200002495202502065986402031</v>
      </c>
      <c r="C50080">
        <v>4.99</v>
      </c>
      <c r="D50080" s="1">
        <v>45694.471875000003</v>
      </c>
    </row>
    <row r="50081" spans="1:4" x14ac:dyDescent="0.2">
      <c r="A50081" s="2" t="s">
        <v>50081</v>
      </c>
      <c r="B50081" s="2" t="str">
        <f>REPLACE(A50081, 1, 1, "")</f>
        <v>4200002607202502063532640468</v>
      </c>
      <c r="C50081">
        <v>4.99</v>
      </c>
      <c r="D50081" s="1">
        <v>45694.461030092592</v>
      </c>
    </row>
    <row r="50082" spans="1:4" x14ac:dyDescent="0.2">
      <c r="A50082" s="2" t="s">
        <v>50082</v>
      </c>
      <c r="B50082" s="2" t="str">
        <f>REPLACE(A50082, 1, 1, "")</f>
        <v>4200002614202502067008022937</v>
      </c>
      <c r="C50082">
        <v>4.99</v>
      </c>
      <c r="D50082" s="1">
        <v>45694.460520833331</v>
      </c>
    </row>
    <row r="50083" spans="1:4" x14ac:dyDescent="0.2">
      <c r="A50083" s="2" t="s">
        <v>50083</v>
      </c>
      <c r="B50083" s="2" t="str">
        <f>REPLACE(A50083, 1, 1, "")</f>
        <v>4200002606202502067089498487</v>
      </c>
      <c r="C50083">
        <v>4.99</v>
      </c>
      <c r="D50083" s="1">
        <v>45694.459537037037</v>
      </c>
    </row>
    <row r="50084" spans="1:4" x14ac:dyDescent="0.2">
      <c r="A50084" s="2" t="s">
        <v>50084</v>
      </c>
      <c r="B50084" s="2" t="str">
        <f>REPLACE(A50084, 1, 1, "")</f>
        <v>4200002595202502065181524075</v>
      </c>
      <c r="C50084">
        <v>4.99</v>
      </c>
      <c r="D50084" s="1">
        <v>45694.459340277775</v>
      </c>
    </row>
    <row r="50085" spans="1:4" x14ac:dyDescent="0.2">
      <c r="A50085" s="2" t="s">
        <v>50085</v>
      </c>
      <c r="B50085" s="2" t="str">
        <f>REPLACE(A50085, 1, 1, "")</f>
        <v>4200002502202502067069992680</v>
      </c>
      <c r="C50085">
        <v>4.99</v>
      </c>
      <c r="D50085" s="1">
        <v>45694.459004629629</v>
      </c>
    </row>
    <row r="50086" spans="1:4" x14ac:dyDescent="0.2">
      <c r="A50086" s="2" t="s">
        <v>50086</v>
      </c>
      <c r="B50086" s="2" t="str">
        <f>REPLACE(A50086, 1, 1, "")</f>
        <v>4200002509202502068142187105</v>
      </c>
      <c r="C50086">
        <v>4.99</v>
      </c>
      <c r="D50086" s="1">
        <v>45694.458807870367</v>
      </c>
    </row>
    <row r="50087" spans="1:4" x14ac:dyDescent="0.2">
      <c r="A50087" s="2" t="s">
        <v>50087</v>
      </c>
      <c r="B50087" s="2" t="str">
        <f>REPLACE(A50087, 1, 1, "")</f>
        <v>4200002510202502066707440633</v>
      </c>
      <c r="C50087">
        <v>4.99</v>
      </c>
      <c r="D50087" s="1">
        <v>45694.458483796298</v>
      </c>
    </row>
    <row r="50088" spans="1:4" x14ac:dyDescent="0.2">
      <c r="A50088" s="2" t="s">
        <v>50088</v>
      </c>
      <c r="B50088" s="2" t="str">
        <f>REPLACE(A50088, 1, 1, "")</f>
        <v>4200002519202502066148017384</v>
      </c>
      <c r="C50088">
        <v>4.99</v>
      </c>
      <c r="D50088" s="1">
        <v>45694.455833333333</v>
      </c>
    </row>
    <row r="50089" spans="1:4" x14ac:dyDescent="0.2">
      <c r="A50089" s="2" t="s">
        <v>50089</v>
      </c>
      <c r="B50089" s="2" t="str">
        <f>REPLACE(A50089, 1, 1, "")</f>
        <v>4200002513202502065547697905</v>
      </c>
      <c r="C50089">
        <v>4.99</v>
      </c>
      <c r="D50089" s="1">
        <v>45694.452708333331</v>
      </c>
    </row>
    <row r="50090" spans="1:4" x14ac:dyDescent="0.2">
      <c r="A50090" s="2" t="s">
        <v>50090</v>
      </c>
      <c r="B50090" s="2" t="str">
        <f>REPLACE(A50090, 1, 1, "")</f>
        <v>4200002601202502068001367020</v>
      </c>
      <c r="C50090">
        <v>4.99</v>
      </c>
      <c r="D50090" s="1">
        <v>45694.452685185184</v>
      </c>
    </row>
    <row r="50091" spans="1:4" x14ac:dyDescent="0.2">
      <c r="A50091" s="2" t="s">
        <v>50091</v>
      </c>
      <c r="B50091" s="2" t="str">
        <f>REPLACE(A50091, 1, 1, "")</f>
        <v>4200002520202502068044295053</v>
      </c>
      <c r="C50091">
        <v>4.99</v>
      </c>
      <c r="D50091" s="1">
        <v>45694.449907407405</v>
      </c>
    </row>
    <row r="50092" spans="1:4" x14ac:dyDescent="0.2">
      <c r="A50092" s="2" t="s">
        <v>50092</v>
      </c>
      <c r="B50092" s="2" t="str">
        <f>REPLACE(A50092, 1, 1, "")</f>
        <v>4200002486202502067167193376</v>
      </c>
      <c r="C50092">
        <v>4.99</v>
      </c>
      <c r="D50092" s="1">
        <v>45694.442789351851</v>
      </c>
    </row>
    <row r="50093" spans="1:4" x14ac:dyDescent="0.2">
      <c r="A50093" s="2" t="s">
        <v>50093</v>
      </c>
      <c r="B50093" s="2" t="str">
        <f>REPLACE(A50093, 1, 1, "")</f>
        <v>4200002592202502061338497478</v>
      </c>
      <c r="C50093">
        <v>4.99</v>
      </c>
      <c r="D50093" s="1">
        <v>45694.439652777779</v>
      </c>
    </row>
    <row r="50094" spans="1:4" x14ac:dyDescent="0.2">
      <c r="A50094" s="2" t="s">
        <v>50094</v>
      </c>
      <c r="B50094" s="2" t="str">
        <f>REPLACE(A50094, 1, 1, "")</f>
        <v>4200002499202502069729749007</v>
      </c>
      <c r="C50094">
        <v>4.99</v>
      </c>
      <c r="D50094" s="1">
        <v>45694.43472222222</v>
      </c>
    </row>
    <row r="50095" spans="1:4" x14ac:dyDescent="0.2">
      <c r="A50095" s="2" t="s">
        <v>50095</v>
      </c>
      <c r="B50095" s="2" t="str">
        <f>REPLACE(A50095, 1, 1, "")</f>
        <v>4200002617202502066219565675</v>
      </c>
      <c r="C50095">
        <v>4.99</v>
      </c>
      <c r="D50095" s="1">
        <v>45694.432523148149</v>
      </c>
    </row>
    <row r="50096" spans="1:4" x14ac:dyDescent="0.2">
      <c r="A50096" s="2" t="s">
        <v>50096</v>
      </c>
      <c r="B50096" s="2" t="str">
        <f>REPLACE(A50096, 1, 1, "")</f>
        <v>4200002597202502064374009225</v>
      </c>
      <c r="C50096">
        <v>4.99</v>
      </c>
      <c r="D50096" s="1">
        <v>45694.431064814817</v>
      </c>
    </row>
    <row r="50097" spans="1:4" x14ac:dyDescent="0.2">
      <c r="A50097" s="2" t="s">
        <v>50097</v>
      </c>
      <c r="B50097" s="2" t="str">
        <f>REPLACE(A50097, 1, 1, "")</f>
        <v>4200002490202502060261376898</v>
      </c>
      <c r="C50097">
        <v>4.99</v>
      </c>
      <c r="D50097" s="1">
        <v>45694.428425925929</v>
      </c>
    </row>
    <row r="50098" spans="1:4" x14ac:dyDescent="0.2">
      <c r="A50098" s="2" t="s">
        <v>50098</v>
      </c>
      <c r="B50098" s="2" t="str">
        <f>REPLACE(A50098, 1, 1, "")</f>
        <v>4200002520202502068754952111</v>
      </c>
      <c r="C50098">
        <v>4.99</v>
      </c>
      <c r="D50098" s="1">
        <v>45694.427997685183</v>
      </c>
    </row>
    <row r="50099" spans="1:4" x14ac:dyDescent="0.2">
      <c r="A50099" s="2" t="s">
        <v>50099</v>
      </c>
      <c r="B50099" s="2" t="str">
        <f>REPLACE(A50099, 1, 1, "")</f>
        <v>4200002514202502061474602535</v>
      </c>
      <c r="C50099">
        <v>4.99</v>
      </c>
      <c r="D50099" s="1">
        <v>45694.427199074074</v>
      </c>
    </row>
    <row r="50100" spans="1:4" x14ac:dyDescent="0.2">
      <c r="A50100" s="2" t="s">
        <v>50100</v>
      </c>
      <c r="B50100" s="2" t="str">
        <f>REPLACE(A50100, 1, 1, "")</f>
        <v>4200002506202502061744707430</v>
      </c>
      <c r="C50100">
        <v>4.99</v>
      </c>
      <c r="D50100" s="1">
        <v>45694.424062500002</v>
      </c>
    </row>
    <row r="50101" spans="1:4" x14ac:dyDescent="0.2">
      <c r="A50101" s="2" t="s">
        <v>50101</v>
      </c>
      <c r="B50101" s="2" t="str">
        <f>REPLACE(A50101, 1, 1, "")</f>
        <v>4200002520202502066321513398</v>
      </c>
      <c r="C50101">
        <v>4.99</v>
      </c>
      <c r="D50101" s="1">
        <v>45694.423275462963</v>
      </c>
    </row>
    <row r="50102" spans="1:4" x14ac:dyDescent="0.2">
      <c r="A50102" s="2" t="s">
        <v>50102</v>
      </c>
      <c r="B50102" s="2" t="str">
        <f>REPLACE(A50102, 1, 1, "")</f>
        <v>4200002516202502060825133367</v>
      </c>
      <c r="C50102">
        <v>4.99</v>
      </c>
      <c r="D50102" s="1">
        <v>45694.42255787037</v>
      </c>
    </row>
    <row r="50103" spans="1:4" x14ac:dyDescent="0.2">
      <c r="A50103" s="2" t="s">
        <v>50103</v>
      </c>
      <c r="B50103" s="2" t="str">
        <f>REPLACE(A50103, 1, 1, "")</f>
        <v>4200002592202502066138222939</v>
      </c>
      <c r="C50103">
        <v>4.99</v>
      </c>
      <c r="D50103" s="1">
        <v>45694.417905092596</v>
      </c>
    </row>
    <row r="50104" spans="1:4" x14ac:dyDescent="0.2">
      <c r="A50104" s="2" t="s">
        <v>50104</v>
      </c>
      <c r="B50104" s="2" t="str">
        <f>REPLACE(A50104, 1, 1, "")</f>
        <v>4200002610202502066352689978</v>
      </c>
      <c r="C50104">
        <v>4.99</v>
      </c>
      <c r="D50104" s="1">
        <v>45694.415902777779</v>
      </c>
    </row>
    <row r="50105" spans="1:4" x14ac:dyDescent="0.2">
      <c r="A50105" s="2" t="s">
        <v>50105</v>
      </c>
      <c r="B50105" s="2" t="str">
        <f>REPLACE(A50105, 1, 1, "")</f>
        <v>4200002496202502069437856562</v>
      </c>
      <c r="C50105">
        <v>4.99</v>
      </c>
      <c r="D50105" s="1">
        <v>45694.415046296293</v>
      </c>
    </row>
    <row r="50106" spans="1:4" x14ac:dyDescent="0.2">
      <c r="A50106" s="2" t="s">
        <v>50106</v>
      </c>
      <c r="B50106" s="2" t="str">
        <f>REPLACE(A50106, 1, 1, "")</f>
        <v>4200002519202502062902046385</v>
      </c>
      <c r="C50106">
        <v>4.99</v>
      </c>
      <c r="D50106" s="1">
        <v>45694.413842592592</v>
      </c>
    </row>
    <row r="50107" spans="1:4" x14ac:dyDescent="0.2">
      <c r="A50107" s="2" t="s">
        <v>50107</v>
      </c>
      <c r="B50107" s="2" t="str">
        <f>REPLACE(A50107, 1, 1, "")</f>
        <v>4200002616202502061210119197</v>
      </c>
      <c r="C50107">
        <v>4.99</v>
      </c>
      <c r="D50107" s="1">
        <v>45694.413587962961</v>
      </c>
    </row>
    <row r="50108" spans="1:4" x14ac:dyDescent="0.2">
      <c r="A50108" s="2" t="s">
        <v>50108</v>
      </c>
      <c r="B50108" s="2" t="str">
        <f>REPLACE(A50108, 1, 1, "")</f>
        <v>4200002494202502069147235896</v>
      </c>
      <c r="C50108">
        <v>4.99</v>
      </c>
      <c r="D50108" s="1">
        <v>45694.408680555556</v>
      </c>
    </row>
    <row r="50109" spans="1:4" x14ac:dyDescent="0.2">
      <c r="A50109" s="2" t="s">
        <v>50109</v>
      </c>
      <c r="B50109" s="2" t="str">
        <f>REPLACE(A50109, 1, 1, "")</f>
        <v>4200002499202502065170448910</v>
      </c>
      <c r="C50109">
        <v>4.99</v>
      </c>
      <c r="D50109" s="1">
        <v>45694.405474537038</v>
      </c>
    </row>
    <row r="50110" spans="1:4" x14ac:dyDescent="0.2">
      <c r="A50110" s="2" t="s">
        <v>50110</v>
      </c>
      <c r="B50110" s="2" t="str">
        <f>REPLACE(A50110, 1, 1, "")</f>
        <v>4200002509202502063659862112</v>
      </c>
      <c r="C50110">
        <v>4.99</v>
      </c>
      <c r="D50110" s="1">
        <v>45694.403877314813</v>
      </c>
    </row>
    <row r="50111" spans="1:4" x14ac:dyDescent="0.2">
      <c r="A50111" s="2" t="s">
        <v>50111</v>
      </c>
      <c r="B50111" s="2" t="str">
        <f>REPLACE(A50111, 1, 1, "")</f>
        <v>4200002499202502061471305110</v>
      </c>
      <c r="C50111">
        <v>4.99</v>
      </c>
      <c r="D50111" s="1">
        <v>45694.400289351855</v>
      </c>
    </row>
    <row r="50112" spans="1:4" x14ac:dyDescent="0.2">
      <c r="A50112" s="2" t="s">
        <v>50112</v>
      </c>
      <c r="B50112" s="2" t="str">
        <f>REPLACE(A50112, 1, 1, "")</f>
        <v>4200002504202502065021312356</v>
      </c>
      <c r="C50112">
        <v>4.99</v>
      </c>
      <c r="D50112" s="1">
        <v>45694.399594907409</v>
      </c>
    </row>
    <row r="50113" spans="1:4" x14ac:dyDescent="0.2">
      <c r="A50113" s="2" t="s">
        <v>50113</v>
      </c>
      <c r="B50113" s="2" t="str">
        <f>REPLACE(A50113, 1, 1, "")</f>
        <v>4200002504202502069665544146</v>
      </c>
      <c r="C50113">
        <v>4.99</v>
      </c>
      <c r="D50113" s="1">
        <v>45694.399305555555</v>
      </c>
    </row>
    <row r="50114" spans="1:4" x14ac:dyDescent="0.2">
      <c r="A50114" s="2" t="s">
        <v>50114</v>
      </c>
      <c r="B50114" s="2" t="str">
        <f>REPLACE(A50114, 1, 1, "")</f>
        <v>4200002604202502065543663539</v>
      </c>
      <c r="C50114">
        <v>4.99</v>
      </c>
      <c r="D50114" s="1">
        <v>45694.399212962962</v>
      </c>
    </row>
    <row r="50115" spans="1:4" x14ac:dyDescent="0.2">
      <c r="A50115" s="2" t="s">
        <v>50115</v>
      </c>
      <c r="B50115" s="2" t="str">
        <f>REPLACE(A50115, 1, 1, "")</f>
        <v>4200002609202502069935892151</v>
      </c>
      <c r="C50115">
        <v>4.99</v>
      </c>
      <c r="D50115" s="1">
        <v>45694.398425925923</v>
      </c>
    </row>
    <row r="50116" spans="1:4" x14ac:dyDescent="0.2">
      <c r="A50116" s="2" t="s">
        <v>50116</v>
      </c>
      <c r="B50116" s="2" t="str">
        <f>REPLACE(A50116, 1, 1, "")</f>
        <v>4200002593202502060984285606</v>
      </c>
      <c r="C50116">
        <v>4.99</v>
      </c>
      <c r="D50116" s="1">
        <v>45694.39775462963</v>
      </c>
    </row>
    <row r="50117" spans="1:4" x14ac:dyDescent="0.2">
      <c r="A50117" s="2" t="s">
        <v>50117</v>
      </c>
      <c r="B50117" s="2" t="str">
        <f>REPLACE(A50117, 1, 1, "")</f>
        <v>4200002599202502068210769365</v>
      </c>
      <c r="C50117">
        <v>4.99</v>
      </c>
      <c r="D50117" s="1">
        <v>45694.390694444446</v>
      </c>
    </row>
    <row r="50118" spans="1:4" x14ac:dyDescent="0.2">
      <c r="A50118" s="2" t="s">
        <v>50118</v>
      </c>
      <c r="B50118" s="2" t="str">
        <f>REPLACE(A50118, 1, 1, "")</f>
        <v>4200002493202502067655486964</v>
      </c>
      <c r="C50118">
        <v>4.99</v>
      </c>
      <c r="D50118" s="1">
        <v>45694.384953703702</v>
      </c>
    </row>
    <row r="50119" spans="1:4" x14ac:dyDescent="0.2">
      <c r="A50119" s="2" t="s">
        <v>50119</v>
      </c>
      <c r="B50119" s="2" t="str">
        <f>REPLACE(A50119, 1, 1, "")</f>
        <v>4200002492202502064912364359</v>
      </c>
      <c r="C50119">
        <v>4.99</v>
      </c>
      <c r="D50119" s="1">
        <v>45694.383587962962</v>
      </c>
    </row>
    <row r="50120" spans="1:4" x14ac:dyDescent="0.2">
      <c r="A50120" s="2" t="s">
        <v>50120</v>
      </c>
      <c r="B50120" s="2" t="str">
        <f>REPLACE(A50120, 1, 1, "")</f>
        <v>4200002485202502062242045282</v>
      </c>
      <c r="C50120">
        <v>4.99</v>
      </c>
      <c r="D50120" s="1">
        <v>45694.379178240742</v>
      </c>
    </row>
    <row r="50121" spans="1:4" x14ac:dyDescent="0.2">
      <c r="A50121" s="2" t="s">
        <v>50121</v>
      </c>
      <c r="B50121" s="2" t="str">
        <f>REPLACE(A50121, 1, 1, "")</f>
        <v>4200002513202502068593206159</v>
      </c>
      <c r="C50121">
        <v>599</v>
      </c>
      <c r="D50121" s="1">
        <v>45694.377893518518</v>
      </c>
    </row>
    <row r="50122" spans="1:4" x14ac:dyDescent="0.2">
      <c r="A50122" s="2" t="s">
        <v>50122</v>
      </c>
      <c r="B50122" s="2" t="str">
        <f>REPLACE(A50122, 1, 1, "")</f>
        <v>4200002489202502066475648269</v>
      </c>
      <c r="C50122">
        <v>4.99</v>
      </c>
      <c r="D50122" s="1">
        <v>45694.360902777778</v>
      </c>
    </row>
    <row r="50123" spans="1:4" x14ac:dyDescent="0.2">
      <c r="A50123" s="2" t="s">
        <v>50123</v>
      </c>
      <c r="B50123" s="2" t="str">
        <f>REPLACE(A50123, 1, 1, "")</f>
        <v>4200002595202502062465367181</v>
      </c>
      <c r="C50123">
        <v>4.99</v>
      </c>
      <c r="D50123" s="1">
        <v>45694.353333333333</v>
      </c>
    </row>
    <row r="50124" spans="1:4" x14ac:dyDescent="0.2">
      <c r="A50124" s="2" t="s">
        <v>50124</v>
      </c>
      <c r="B50124" s="2" t="str">
        <f>REPLACE(A50124, 1, 1, "")</f>
        <v>4200002494202502069576296493</v>
      </c>
      <c r="C50124">
        <v>4.99</v>
      </c>
      <c r="D50124" s="1">
        <v>45694.353067129632</v>
      </c>
    </row>
    <row r="50125" spans="1:4" x14ac:dyDescent="0.2">
      <c r="A50125" s="2" t="s">
        <v>50125</v>
      </c>
      <c r="B50125" s="2" t="str">
        <f>REPLACE(A50125, 1, 1, "")</f>
        <v>4200002510202502068847431062</v>
      </c>
      <c r="C50125">
        <v>4.99</v>
      </c>
      <c r="D50125" s="1">
        <v>45694.348506944443</v>
      </c>
    </row>
    <row r="50126" spans="1:4" x14ac:dyDescent="0.2">
      <c r="A50126" s="2" t="s">
        <v>50126</v>
      </c>
      <c r="B50126" s="2" t="str">
        <f>REPLACE(A50126, 1, 1, "")</f>
        <v>4200002616202502068050027124</v>
      </c>
      <c r="C50126">
        <v>4.99</v>
      </c>
      <c r="D50126" s="1">
        <v>45694.347754629627</v>
      </c>
    </row>
    <row r="50127" spans="1:4" x14ac:dyDescent="0.2">
      <c r="A50127" s="2" t="s">
        <v>50127</v>
      </c>
      <c r="B50127" s="2" t="str">
        <f>REPLACE(A50127, 1, 1, "")</f>
        <v>4200002515202502066647983479</v>
      </c>
      <c r="C50127">
        <v>4.99</v>
      </c>
      <c r="D50127" s="1">
        <v>45694.345659722225</v>
      </c>
    </row>
    <row r="50128" spans="1:4" x14ac:dyDescent="0.2">
      <c r="A50128" s="2" t="s">
        <v>50128</v>
      </c>
      <c r="B50128" s="2" t="str">
        <f>REPLACE(A50128, 1, 1, "")</f>
        <v>4200002505202502060804532819</v>
      </c>
      <c r="C50128">
        <v>4.99</v>
      </c>
      <c r="D50128" s="1">
        <v>45694.335266203707</v>
      </c>
    </row>
    <row r="50129" spans="1:4" x14ac:dyDescent="0.2">
      <c r="A50129" s="2" t="s">
        <v>50129</v>
      </c>
      <c r="B50129" s="2" t="str">
        <f>REPLACE(A50129, 1, 1, "")</f>
        <v>4200002502202502063848410150</v>
      </c>
      <c r="C50129">
        <v>4.99</v>
      </c>
      <c r="D50129" s="1">
        <v>45694.331319444442</v>
      </c>
    </row>
    <row r="50130" spans="1:4" x14ac:dyDescent="0.2">
      <c r="A50130" s="2" t="s">
        <v>50130</v>
      </c>
      <c r="B50130" s="2" t="str">
        <f>REPLACE(A50130, 1, 1, "")</f>
        <v>4200002611202502064734344923</v>
      </c>
      <c r="C50130">
        <v>4.99</v>
      </c>
      <c r="D50130" s="1">
        <v>45694.326180555552</v>
      </c>
    </row>
    <row r="50131" spans="1:4" x14ac:dyDescent="0.2">
      <c r="A50131" s="2" t="s">
        <v>50131</v>
      </c>
      <c r="B50131" s="2" t="str">
        <f>REPLACE(A50131, 1, 1, "")</f>
        <v>4200002599202502068859369944</v>
      </c>
      <c r="C50131">
        <v>4.99</v>
      </c>
      <c r="D50131" s="1">
        <v>45694.322731481479</v>
      </c>
    </row>
    <row r="50132" spans="1:4" x14ac:dyDescent="0.2">
      <c r="A50132" s="2" t="s">
        <v>50132</v>
      </c>
      <c r="B50132" s="2" t="str">
        <f>REPLACE(A50132, 1, 1, "")</f>
        <v>4200002490202502069582961211</v>
      </c>
      <c r="C50132">
        <v>4.99</v>
      </c>
      <c r="D50132" s="1">
        <v>45694.315879629627</v>
      </c>
    </row>
    <row r="50133" spans="1:4" x14ac:dyDescent="0.2">
      <c r="A50133" s="2" t="s">
        <v>50133</v>
      </c>
      <c r="B50133" s="2" t="str">
        <f>REPLACE(A50133, 1, 1, "")</f>
        <v>4200002514202502060052048699</v>
      </c>
      <c r="C50133">
        <v>4.99</v>
      </c>
      <c r="D50133" s="1">
        <v>45694.312962962962</v>
      </c>
    </row>
    <row r="50134" spans="1:4" x14ac:dyDescent="0.2">
      <c r="A50134" s="2" t="s">
        <v>50134</v>
      </c>
      <c r="B50134" s="2" t="str">
        <f>REPLACE(A50134, 1, 1, "")</f>
        <v>4200002494202502069188887257</v>
      </c>
      <c r="C50134">
        <v>4.99</v>
      </c>
      <c r="D50134" s="1">
        <v>45694.311180555553</v>
      </c>
    </row>
    <row r="50135" spans="1:4" x14ac:dyDescent="0.2">
      <c r="A50135" s="2" t="s">
        <v>50135</v>
      </c>
      <c r="B50135" s="2" t="str">
        <f>REPLACE(A50135, 1, 1, "")</f>
        <v>4200002613202502060704056866</v>
      </c>
      <c r="C50135">
        <v>4.99</v>
      </c>
      <c r="D50135" s="1">
        <v>45694.310752314814</v>
      </c>
    </row>
    <row r="50136" spans="1:4" x14ac:dyDescent="0.2">
      <c r="A50136" s="2" t="s">
        <v>50136</v>
      </c>
      <c r="B50136" s="2" t="str">
        <f>REPLACE(A50136, 1, 1, "")</f>
        <v>4200002499202502060995198529</v>
      </c>
      <c r="C50136">
        <v>4.99</v>
      </c>
      <c r="D50136" s="1">
        <v>45694.309745370374</v>
      </c>
    </row>
    <row r="50137" spans="1:4" x14ac:dyDescent="0.2">
      <c r="A50137" s="2" t="s">
        <v>50137</v>
      </c>
      <c r="B50137" s="2" t="str">
        <f>REPLACE(A50137, 1, 1, "")</f>
        <v>4200002496202502063506533427</v>
      </c>
      <c r="C50137">
        <v>4.99</v>
      </c>
      <c r="D50137" s="1">
        <v>45694.309502314813</v>
      </c>
    </row>
    <row r="50138" spans="1:4" x14ac:dyDescent="0.2">
      <c r="A50138" s="2" t="s">
        <v>50138</v>
      </c>
      <c r="B50138" s="2" t="str">
        <f>REPLACE(A50138, 1, 1, "")</f>
        <v>4200002599202502060751234913</v>
      </c>
      <c r="C50138">
        <v>4.99</v>
      </c>
      <c r="D50138" s="1">
        <v>45694.296967592592</v>
      </c>
    </row>
    <row r="50139" spans="1:4" x14ac:dyDescent="0.2">
      <c r="A50139" s="2" t="s">
        <v>50139</v>
      </c>
      <c r="B50139" s="2" t="str">
        <f>REPLACE(A50139, 1, 1, "")</f>
        <v>4200002509202502065562113396</v>
      </c>
      <c r="C50139">
        <v>4.99</v>
      </c>
      <c r="D50139" s="1">
        <v>45694.292916666665</v>
      </c>
    </row>
    <row r="50140" spans="1:4" x14ac:dyDescent="0.2">
      <c r="A50140" s="2" t="s">
        <v>50140</v>
      </c>
      <c r="B50140" s="2" t="str">
        <f>REPLACE(A50140, 1, 1, "")</f>
        <v>4200002592202502061443264136</v>
      </c>
      <c r="C50140">
        <v>4.99</v>
      </c>
      <c r="D50140" s="1">
        <v>45694.281909722224</v>
      </c>
    </row>
    <row r="50141" spans="1:4" x14ac:dyDescent="0.2">
      <c r="A50141" s="2" t="s">
        <v>50141</v>
      </c>
      <c r="B50141" s="2" t="str">
        <f>REPLACE(A50141, 1, 1, "")</f>
        <v>4200002617202502063282433235</v>
      </c>
      <c r="C50141">
        <v>4.99</v>
      </c>
      <c r="D50141" s="1">
        <v>45694.261157407411</v>
      </c>
    </row>
    <row r="50142" spans="1:4" x14ac:dyDescent="0.2">
      <c r="A50142" s="2" t="s">
        <v>50142</v>
      </c>
      <c r="B50142" s="2" t="str">
        <f>REPLACE(A50142, 1, 1, "")</f>
        <v>4200002610202502069960749024</v>
      </c>
      <c r="C50142">
        <v>4.99</v>
      </c>
      <c r="D50142" s="1">
        <v>45694.258784722224</v>
      </c>
    </row>
    <row r="50143" spans="1:4" x14ac:dyDescent="0.2">
      <c r="A50143" s="2" t="s">
        <v>50143</v>
      </c>
      <c r="B50143" s="2" t="str">
        <f>REPLACE(A50143, 1, 1, "")</f>
        <v>4200002485202502062069000788</v>
      </c>
      <c r="C50143">
        <v>4.99</v>
      </c>
      <c r="D50143" s="1">
        <v>45694.158460648148</v>
      </c>
    </row>
    <row r="50144" spans="1:4" x14ac:dyDescent="0.2">
      <c r="A50144" s="2" t="s">
        <v>50144</v>
      </c>
      <c r="B50144" s="2" t="str">
        <f>REPLACE(A50144, 1, 1, "")</f>
        <v>4200002604202502067074583348</v>
      </c>
      <c r="C50144">
        <v>4.99</v>
      </c>
      <c r="D50144" s="1">
        <v>45694.117175925923</v>
      </c>
    </row>
    <row r="50145" spans="1:4" x14ac:dyDescent="0.2">
      <c r="A50145" s="2" t="s">
        <v>50145</v>
      </c>
      <c r="B50145" s="2" t="str">
        <f>REPLACE(A50145, 1, 1, "")</f>
        <v>4200002493202502065819415925</v>
      </c>
      <c r="C50145">
        <v>4.99</v>
      </c>
      <c r="D50145" s="1">
        <v>45694.10491898148</v>
      </c>
    </row>
    <row r="50146" spans="1:4" x14ac:dyDescent="0.2">
      <c r="A50146" s="2" t="s">
        <v>50146</v>
      </c>
      <c r="B50146" s="2" t="str">
        <f>REPLACE(A50146, 1, 1, "")</f>
        <v>4200002613202502064175777037</v>
      </c>
      <c r="C50146">
        <v>4.99</v>
      </c>
      <c r="D50146" s="1">
        <v>45694.068171296298</v>
      </c>
    </row>
    <row r="50147" spans="1:4" x14ac:dyDescent="0.2">
      <c r="A50147" s="2" t="s">
        <v>50147</v>
      </c>
      <c r="B50147" s="2" t="str">
        <f>REPLACE(A50147, 1, 1, "")</f>
        <v>4200002520202502062813271101</v>
      </c>
      <c r="C50147">
        <v>4.99</v>
      </c>
      <c r="D50147" s="1">
        <v>45694.066805555558</v>
      </c>
    </row>
    <row r="50148" spans="1:4" x14ac:dyDescent="0.2">
      <c r="A50148" s="2" t="s">
        <v>50148</v>
      </c>
      <c r="B50148" s="2" t="str">
        <f>REPLACE(A50148, 1, 1, "")</f>
        <v>4200002499202502062071477459</v>
      </c>
      <c r="C50148">
        <v>4.99</v>
      </c>
      <c r="D50148" s="1">
        <v>45694.059166666666</v>
      </c>
    </row>
    <row r="50149" spans="1:4" x14ac:dyDescent="0.2">
      <c r="A50149" s="2" t="s">
        <v>50149</v>
      </c>
      <c r="B50149" s="2" t="str">
        <f>REPLACE(A50149, 1, 1, "")</f>
        <v>4200002600202502063036449972</v>
      </c>
      <c r="C50149">
        <v>4.99</v>
      </c>
      <c r="D50149" s="1">
        <v>45694.045914351853</v>
      </c>
    </row>
    <row r="50150" spans="1:4" x14ac:dyDescent="0.2">
      <c r="A50150" s="2" t="s">
        <v>50150</v>
      </c>
      <c r="B50150" s="2" t="str">
        <f>REPLACE(A50150, 1, 1, "")</f>
        <v>4200002492202502066244887774</v>
      </c>
      <c r="C50150">
        <v>4.99</v>
      </c>
      <c r="D50150" s="1">
        <v>45694.028136574074</v>
      </c>
    </row>
    <row r="50151" spans="1:4" x14ac:dyDescent="0.2">
      <c r="A50151" s="2" t="s">
        <v>50151</v>
      </c>
      <c r="B50151" s="2" t="str">
        <f>REPLACE(A50151, 1, 1, "")</f>
        <v>4200002517202502067986899333</v>
      </c>
      <c r="C50151">
        <v>4.99</v>
      </c>
      <c r="D50151" s="1">
        <v>45694.020451388889</v>
      </c>
    </row>
    <row r="50152" spans="1:4" x14ac:dyDescent="0.2">
      <c r="A50152" s="2" t="s">
        <v>50152</v>
      </c>
      <c r="B50152" s="2" t="str">
        <f>REPLACE(A50152, 1, 1, "")</f>
        <v>4200002500202502067007994715</v>
      </c>
      <c r="C50152">
        <v>4.99</v>
      </c>
      <c r="D50152" s="1">
        <v>45694.017060185186</v>
      </c>
    </row>
    <row r="50153" spans="1:4" x14ac:dyDescent="0.2">
      <c r="A50153" s="2" t="s">
        <v>50153</v>
      </c>
      <c r="B50153" s="2" t="str">
        <f>REPLACE(A50153, 1, 1, "")</f>
        <v>4200002489202502068381628810</v>
      </c>
      <c r="C50153">
        <v>4.99</v>
      </c>
      <c r="D50153" s="1">
        <v>45694.013206018521</v>
      </c>
    </row>
    <row r="50154" spans="1:4" x14ac:dyDescent="0.2">
      <c r="A50154" s="2" t="s">
        <v>50154</v>
      </c>
      <c r="B50154" s="2" t="str">
        <f>REPLACE(A50154, 1, 1, "")</f>
        <v>4200002497202502055791474356</v>
      </c>
      <c r="C50154">
        <v>4.99</v>
      </c>
      <c r="D50154" s="1">
        <v>45693.991400462961</v>
      </c>
    </row>
    <row r="50155" spans="1:4" x14ac:dyDescent="0.2">
      <c r="A50155" s="2" t="s">
        <v>50155</v>
      </c>
      <c r="B50155" s="2" t="str">
        <f>REPLACE(A50155, 1, 1, "")</f>
        <v>4200002518202502052559629861</v>
      </c>
      <c r="C50155">
        <v>4.99</v>
      </c>
      <c r="D50155" s="1">
        <v>45693.984456018516</v>
      </c>
    </row>
    <row r="50156" spans="1:4" x14ac:dyDescent="0.2">
      <c r="A50156" s="2" t="s">
        <v>50156</v>
      </c>
      <c r="B50156" s="2" t="str">
        <f>REPLACE(A50156, 1, 1, "")</f>
        <v>4200002606202502050408454578</v>
      </c>
      <c r="C50156">
        <v>4.99</v>
      </c>
      <c r="D50156" s="1">
        <v>45693.981863425928</v>
      </c>
    </row>
    <row r="50157" spans="1:4" x14ac:dyDescent="0.2">
      <c r="A50157" s="2" t="s">
        <v>50157</v>
      </c>
      <c r="B50157" s="2" t="str">
        <f>REPLACE(A50157, 1, 1, "")</f>
        <v>4200002497202502057574990232</v>
      </c>
      <c r="C50157">
        <v>4.99</v>
      </c>
      <c r="D50157" s="1">
        <v>45693.969131944446</v>
      </c>
    </row>
    <row r="50158" spans="1:4" x14ac:dyDescent="0.2">
      <c r="A50158" s="2" t="s">
        <v>50158</v>
      </c>
      <c r="B50158" s="2" t="str">
        <f>REPLACE(A50158, 1, 1, "")</f>
        <v>4200002593202502059351455794</v>
      </c>
      <c r="C50158">
        <v>4.99</v>
      </c>
      <c r="D50158" s="1">
        <v>45693.964282407411</v>
      </c>
    </row>
    <row r="50159" spans="1:4" x14ac:dyDescent="0.2">
      <c r="A50159" s="2" t="s">
        <v>50159</v>
      </c>
      <c r="B50159" s="2" t="str">
        <f>REPLACE(A50159, 1, 1, "")</f>
        <v>4200002503202502056732480236</v>
      </c>
      <c r="C50159">
        <v>599</v>
      </c>
      <c r="D50159" s="1">
        <v>45693.961736111109</v>
      </c>
    </row>
    <row r="50160" spans="1:4" x14ac:dyDescent="0.2">
      <c r="A50160" s="2" t="s">
        <v>50160</v>
      </c>
      <c r="B50160" s="2" t="str">
        <f>REPLACE(A50160, 1, 1, "")</f>
        <v>4200002508202502050497794058</v>
      </c>
      <c r="C50160">
        <v>4.99</v>
      </c>
      <c r="D50160" s="1">
        <v>45693.9608912037</v>
      </c>
    </row>
    <row r="50161" spans="1:4" x14ac:dyDescent="0.2">
      <c r="A50161" s="2" t="s">
        <v>50161</v>
      </c>
      <c r="B50161" s="2" t="str">
        <f>REPLACE(A50161, 1, 1, "")</f>
        <v>4200002614202502050315085469</v>
      </c>
      <c r="C50161">
        <v>4.99</v>
      </c>
      <c r="D50161" s="1">
        <v>45693.960324074076</v>
      </c>
    </row>
    <row r="50162" spans="1:4" x14ac:dyDescent="0.2">
      <c r="A50162" s="2" t="s">
        <v>50162</v>
      </c>
      <c r="B50162" s="2" t="str">
        <f>REPLACE(A50162, 1, 1, "")</f>
        <v>4200002486202502056172430218</v>
      </c>
      <c r="C50162">
        <v>4.99</v>
      </c>
      <c r="D50162" s="1">
        <v>45693.959594907406</v>
      </c>
    </row>
    <row r="50163" spans="1:4" x14ac:dyDescent="0.2">
      <c r="A50163" s="2" t="s">
        <v>50163</v>
      </c>
      <c r="B50163" s="2" t="str">
        <f>REPLACE(A50163, 1, 1, "")</f>
        <v>4200002609202502057907224086</v>
      </c>
      <c r="C50163">
        <v>4.99</v>
      </c>
      <c r="D50163" s="1">
        <v>45693.94635416667</v>
      </c>
    </row>
    <row r="50164" spans="1:4" x14ac:dyDescent="0.2">
      <c r="A50164" s="2" t="s">
        <v>50164</v>
      </c>
      <c r="B50164" s="2" t="str">
        <f>REPLACE(A50164, 1, 1, "")</f>
        <v>4200002494202502051376161799</v>
      </c>
      <c r="C50164">
        <v>4.99</v>
      </c>
      <c r="D50164" s="1">
        <v>45693.942673611113</v>
      </c>
    </row>
    <row r="50165" spans="1:4" x14ac:dyDescent="0.2">
      <c r="A50165" s="2" t="s">
        <v>50165</v>
      </c>
      <c r="B50165" s="2" t="str">
        <f>REPLACE(A50165, 1, 1, "")</f>
        <v>4200002509202502055753185407</v>
      </c>
      <c r="C50165">
        <v>4.99</v>
      </c>
      <c r="D50165" s="1">
        <v>45693.939652777779</v>
      </c>
    </row>
    <row r="50166" spans="1:4" x14ac:dyDescent="0.2">
      <c r="A50166" s="2" t="s">
        <v>50166</v>
      </c>
      <c r="B50166" s="2" t="str">
        <f>REPLACE(A50166, 1, 1, "")</f>
        <v>4200002501202502052378100618</v>
      </c>
      <c r="C50166">
        <v>4.99</v>
      </c>
      <c r="D50166" s="1">
        <v>45693.935729166667</v>
      </c>
    </row>
    <row r="50167" spans="1:4" x14ac:dyDescent="0.2">
      <c r="A50167" s="2" t="s">
        <v>50167</v>
      </c>
      <c r="B50167" s="2" t="str">
        <f>REPLACE(A50167, 1, 1, "")</f>
        <v>4200002518202502057661184095</v>
      </c>
      <c r="C50167">
        <v>4.99</v>
      </c>
      <c r="D50167" s="1">
        <v>45693.930185185185</v>
      </c>
    </row>
    <row r="50168" spans="1:4" x14ac:dyDescent="0.2">
      <c r="A50168" s="2" t="s">
        <v>50168</v>
      </c>
      <c r="B50168" s="2" t="str">
        <f>REPLACE(A50168, 1, 1, "")</f>
        <v>4200002514202502055357932182</v>
      </c>
      <c r="C50168">
        <v>4.99</v>
      </c>
      <c r="D50168" s="1">
        <v>45693.928449074076</v>
      </c>
    </row>
    <row r="50169" spans="1:4" x14ac:dyDescent="0.2">
      <c r="A50169" s="2" t="s">
        <v>50169</v>
      </c>
      <c r="B50169" s="2" t="str">
        <f>REPLACE(A50169, 1, 1, "")</f>
        <v>4200002502202502056532749831</v>
      </c>
      <c r="C50169">
        <v>4.99</v>
      </c>
      <c r="D50169" s="1">
        <v>45693.924942129626</v>
      </c>
    </row>
    <row r="50170" spans="1:4" x14ac:dyDescent="0.2">
      <c r="A50170" s="2" t="s">
        <v>50170</v>
      </c>
      <c r="B50170" s="2" t="str">
        <f>REPLACE(A50170, 1, 1, "")</f>
        <v>4200002506202502053297572223</v>
      </c>
      <c r="C50170">
        <v>599</v>
      </c>
      <c r="D50170" s="1">
        <v>45693.916550925926</v>
      </c>
    </row>
    <row r="50171" spans="1:4" x14ac:dyDescent="0.2">
      <c r="A50171" s="2" t="s">
        <v>50171</v>
      </c>
      <c r="B50171" s="2" t="str">
        <f>REPLACE(A50171, 1, 1, "")</f>
        <v>4200002508202502052727716574</v>
      </c>
      <c r="C50171">
        <v>4.99</v>
      </c>
      <c r="D50171" s="1">
        <v>45693.915393518517</v>
      </c>
    </row>
    <row r="50172" spans="1:4" x14ac:dyDescent="0.2">
      <c r="A50172" s="2" t="s">
        <v>50172</v>
      </c>
      <c r="B50172" s="2" t="str">
        <f>REPLACE(A50172, 1, 1, "")</f>
        <v>4200002613202502054845279974</v>
      </c>
      <c r="C50172">
        <v>4.99</v>
      </c>
      <c r="D50172" s="1">
        <v>45693.911574074074</v>
      </c>
    </row>
    <row r="50173" spans="1:4" x14ac:dyDescent="0.2">
      <c r="A50173" s="2" t="s">
        <v>50173</v>
      </c>
      <c r="B50173" s="2" t="str">
        <f>REPLACE(A50173, 1, 1, "")</f>
        <v>4200002486202502054968078167</v>
      </c>
      <c r="C50173">
        <v>4.99</v>
      </c>
      <c r="D50173" s="1">
        <v>45693.91097222222</v>
      </c>
    </row>
    <row r="50174" spans="1:4" x14ac:dyDescent="0.2">
      <c r="A50174" s="2" t="s">
        <v>50174</v>
      </c>
      <c r="B50174" s="2" t="str">
        <f>REPLACE(A50174, 1, 1, "")</f>
        <v>4200002518202502050719227887</v>
      </c>
      <c r="C50174">
        <v>4.99</v>
      </c>
      <c r="D50174" s="1">
        <v>45693.910949074074</v>
      </c>
    </row>
    <row r="50175" spans="1:4" x14ac:dyDescent="0.2">
      <c r="A50175" s="2" t="s">
        <v>50175</v>
      </c>
      <c r="B50175" s="2" t="str">
        <f>REPLACE(A50175, 1, 1, "")</f>
        <v>4200002513202502055258344828</v>
      </c>
      <c r="C50175">
        <v>4.99</v>
      </c>
      <c r="D50175" s="1">
        <v>45693.91065972222</v>
      </c>
    </row>
    <row r="50176" spans="1:4" x14ac:dyDescent="0.2">
      <c r="A50176" s="2" t="s">
        <v>50176</v>
      </c>
      <c r="B50176" s="2" t="str">
        <f>REPLACE(A50176, 1, 1, "")</f>
        <v>4200002618202502053949403163</v>
      </c>
      <c r="C50176">
        <v>4.99</v>
      </c>
      <c r="D50176" s="1">
        <v>45693.91002314815</v>
      </c>
    </row>
    <row r="50177" spans="1:4" x14ac:dyDescent="0.2">
      <c r="A50177" s="2" t="s">
        <v>50177</v>
      </c>
      <c r="B50177" s="2" t="str">
        <f>REPLACE(A50177, 1, 1, "")</f>
        <v>4200002487202502054411582620</v>
      </c>
      <c r="C50177">
        <v>4.99</v>
      </c>
      <c r="D50177" s="1">
        <v>45693.908587962964</v>
      </c>
    </row>
    <row r="50178" spans="1:4" x14ac:dyDescent="0.2">
      <c r="A50178" s="2" t="s">
        <v>50178</v>
      </c>
      <c r="B50178" s="2" t="str">
        <f>REPLACE(A50178, 1, 1, "")</f>
        <v>4200002506202502053816931983</v>
      </c>
      <c r="C50178">
        <v>4.99</v>
      </c>
      <c r="D50178" s="1">
        <v>45693.907118055555</v>
      </c>
    </row>
    <row r="50179" spans="1:4" x14ac:dyDescent="0.2">
      <c r="A50179" s="2" t="s">
        <v>50179</v>
      </c>
      <c r="B50179" s="2" t="str">
        <f>REPLACE(A50179, 1, 1, "")</f>
        <v>4200002593202502050936947013</v>
      </c>
      <c r="C50179">
        <v>4.99</v>
      </c>
      <c r="D50179" s="1">
        <v>45693.892106481479</v>
      </c>
    </row>
    <row r="50180" spans="1:4" x14ac:dyDescent="0.2">
      <c r="A50180" s="2" t="s">
        <v>50180</v>
      </c>
      <c r="B50180" s="2" t="str">
        <f>REPLACE(A50180, 1, 1, "")</f>
        <v>4200002603202502053580674755</v>
      </c>
      <c r="C50180">
        <v>4.99</v>
      </c>
      <c r="D50180" s="1">
        <v>45693.891423611109</v>
      </c>
    </row>
    <row r="50181" spans="1:4" x14ac:dyDescent="0.2">
      <c r="A50181" s="2" t="s">
        <v>50181</v>
      </c>
      <c r="B50181" s="2" t="str">
        <f>REPLACE(A50181, 1, 1, "")</f>
        <v>4200002485202502055312286922</v>
      </c>
      <c r="C50181">
        <v>4.99</v>
      </c>
      <c r="D50181" s="1">
        <v>45693.888958333337</v>
      </c>
    </row>
    <row r="50182" spans="1:4" x14ac:dyDescent="0.2">
      <c r="A50182" s="2" t="s">
        <v>50182</v>
      </c>
      <c r="B50182" s="2" t="str">
        <f>REPLACE(A50182, 1, 1, "")</f>
        <v>4200002615202502051122815372</v>
      </c>
      <c r="C50182">
        <v>4.99</v>
      </c>
      <c r="D50182" s="1">
        <v>45693.886944444443</v>
      </c>
    </row>
    <row r="50183" spans="1:4" x14ac:dyDescent="0.2">
      <c r="A50183" s="2" t="s">
        <v>50183</v>
      </c>
      <c r="B50183" s="2" t="str">
        <f>REPLACE(A50183, 1, 1, "")</f>
        <v>4200002608202502050814150560</v>
      </c>
      <c r="C50183">
        <v>4.99</v>
      </c>
      <c r="D50183" s="1">
        <v>45693.884398148148</v>
      </c>
    </row>
    <row r="50184" spans="1:4" x14ac:dyDescent="0.2">
      <c r="A50184" s="2" t="s">
        <v>50184</v>
      </c>
      <c r="B50184" s="2" t="str">
        <f>REPLACE(A50184, 1, 1, "")</f>
        <v>4200002610202502050129396040</v>
      </c>
      <c r="C50184">
        <v>4.99</v>
      </c>
      <c r="D50184" s="1">
        <v>45693.879803240743</v>
      </c>
    </row>
    <row r="50185" spans="1:4" x14ac:dyDescent="0.2">
      <c r="A50185" s="2" t="s">
        <v>50185</v>
      </c>
      <c r="B50185" s="2" t="str">
        <f>REPLACE(A50185, 1, 1, "")</f>
        <v>4200002604202502050037823839</v>
      </c>
      <c r="C50185">
        <v>4.99</v>
      </c>
      <c r="D50185" s="1">
        <v>45693.877962962964</v>
      </c>
    </row>
    <row r="50186" spans="1:4" x14ac:dyDescent="0.2">
      <c r="A50186" s="2" t="s">
        <v>50186</v>
      </c>
      <c r="B50186" s="2" t="str">
        <f>REPLACE(A50186, 1, 1, "")</f>
        <v>4200002610202502053467764916</v>
      </c>
      <c r="C50186">
        <v>4.99</v>
      </c>
      <c r="D50186" s="1">
        <v>45693.874143518522</v>
      </c>
    </row>
    <row r="50187" spans="1:4" x14ac:dyDescent="0.2">
      <c r="A50187" s="2" t="s">
        <v>50187</v>
      </c>
      <c r="B50187" s="2" t="str">
        <f>REPLACE(A50187, 1, 1, "")</f>
        <v>4200002609202502052235973406</v>
      </c>
      <c r="C50187">
        <v>4.99</v>
      </c>
      <c r="D50187" s="1">
        <v>45693.872083333335</v>
      </c>
    </row>
    <row r="50188" spans="1:4" x14ac:dyDescent="0.2">
      <c r="A50188" s="2" t="s">
        <v>50188</v>
      </c>
      <c r="B50188" s="2" t="str">
        <f>REPLACE(A50188, 1, 1, "")</f>
        <v>4200002515202502051242513232</v>
      </c>
      <c r="C50188">
        <v>4.99</v>
      </c>
      <c r="D50188" s="1">
        <v>45693.870069444441</v>
      </c>
    </row>
    <row r="50189" spans="1:4" x14ac:dyDescent="0.2">
      <c r="A50189" s="2" t="s">
        <v>50189</v>
      </c>
      <c r="B50189" s="2" t="str">
        <f>REPLACE(A50189, 1, 1, "")</f>
        <v>4200002492202502052230079359</v>
      </c>
      <c r="C50189">
        <v>4.99</v>
      </c>
      <c r="D50189" s="1">
        <v>45693.866284722222</v>
      </c>
    </row>
    <row r="50190" spans="1:4" x14ac:dyDescent="0.2">
      <c r="A50190" s="2" t="s">
        <v>50190</v>
      </c>
      <c r="B50190" s="2" t="str">
        <f>REPLACE(A50190, 1, 1, "")</f>
        <v>4200002615202502056233998219</v>
      </c>
      <c r="C50190">
        <v>4.99</v>
      </c>
      <c r="D50190" s="1">
        <v>45693.865717592591</v>
      </c>
    </row>
    <row r="50191" spans="1:4" x14ac:dyDescent="0.2">
      <c r="A50191" s="2" t="s">
        <v>50191</v>
      </c>
      <c r="B50191" s="2" t="str">
        <f>REPLACE(A50191, 1, 1, "")</f>
        <v>4200002596202502051403062839</v>
      </c>
      <c r="C50191">
        <v>4.99</v>
      </c>
      <c r="D50191" s="1">
        <v>45693.865451388891</v>
      </c>
    </row>
    <row r="50192" spans="1:4" x14ac:dyDescent="0.2">
      <c r="A50192" s="2" t="s">
        <v>50192</v>
      </c>
      <c r="B50192" s="2" t="str">
        <f>REPLACE(A50192, 1, 1, "")</f>
        <v>4200002513202502055871048220</v>
      </c>
      <c r="C50192">
        <v>4.99</v>
      </c>
      <c r="D50192" s="1">
        <v>45693.864791666667</v>
      </c>
    </row>
    <row r="50193" spans="1:4" x14ac:dyDescent="0.2">
      <c r="A50193" s="2" t="s">
        <v>50193</v>
      </c>
      <c r="B50193" s="2" t="str">
        <f>REPLACE(A50193, 1, 1, "")</f>
        <v>4200002487202502057984447747</v>
      </c>
      <c r="C50193">
        <v>4.99</v>
      </c>
      <c r="D50193" s="1">
        <v>45693.863888888889</v>
      </c>
    </row>
    <row r="50194" spans="1:4" x14ac:dyDescent="0.2">
      <c r="A50194" s="2" t="s">
        <v>50194</v>
      </c>
      <c r="B50194" s="2" t="str">
        <f>REPLACE(A50194, 1, 1, "")</f>
        <v>4200002601202502050665124674</v>
      </c>
      <c r="C50194">
        <v>4.99</v>
      </c>
      <c r="D50194" s="1">
        <v>45693.863043981481</v>
      </c>
    </row>
    <row r="50195" spans="1:4" x14ac:dyDescent="0.2">
      <c r="A50195" s="2" t="s">
        <v>50195</v>
      </c>
      <c r="B50195" s="2" t="str">
        <f>REPLACE(A50195, 1, 1, "")</f>
        <v>4200002510202502059136452887</v>
      </c>
      <c r="C50195">
        <v>4.99</v>
      </c>
      <c r="D50195" s="1">
        <v>45693.862581018519</v>
      </c>
    </row>
    <row r="50196" spans="1:4" x14ac:dyDescent="0.2">
      <c r="A50196" s="2" t="s">
        <v>50196</v>
      </c>
      <c r="B50196" s="2" t="str">
        <f>REPLACE(A50196, 1, 1, "")</f>
        <v>4200002491202502055375450970</v>
      </c>
      <c r="C50196">
        <v>4.99</v>
      </c>
      <c r="D50196" s="1">
        <v>45693.853541666664</v>
      </c>
    </row>
    <row r="50197" spans="1:4" x14ac:dyDescent="0.2">
      <c r="A50197" s="2" t="s">
        <v>50197</v>
      </c>
      <c r="B50197" s="2" t="str">
        <f>REPLACE(A50197, 1, 1, "")</f>
        <v>4200002610202502056219532997</v>
      </c>
      <c r="C50197">
        <v>4.99</v>
      </c>
      <c r="D50197" s="1">
        <v>45693.846585648149</v>
      </c>
    </row>
    <row r="50198" spans="1:4" x14ac:dyDescent="0.2">
      <c r="A50198" s="2" t="s">
        <v>50198</v>
      </c>
      <c r="B50198" s="2" t="str">
        <f>REPLACE(A50198, 1, 1, "")</f>
        <v>4200002595202502052301100929</v>
      </c>
      <c r="C50198">
        <v>4.99</v>
      </c>
      <c r="D50198" s="1">
        <v>45693.84547453704</v>
      </c>
    </row>
    <row r="50199" spans="1:4" x14ac:dyDescent="0.2">
      <c r="A50199" s="2" t="s">
        <v>50199</v>
      </c>
      <c r="B50199" s="2" t="str">
        <f>REPLACE(A50199, 1, 1, "")</f>
        <v>4200002599202502057644309749</v>
      </c>
      <c r="C50199">
        <v>4.99</v>
      </c>
      <c r="D50199" s="1">
        <v>45693.845312500001</v>
      </c>
    </row>
    <row r="50200" spans="1:4" x14ac:dyDescent="0.2">
      <c r="A50200" s="2" t="s">
        <v>50200</v>
      </c>
      <c r="B50200" s="2" t="str">
        <f>REPLACE(A50200, 1, 1, "")</f>
        <v>4200002601202502053493238671</v>
      </c>
      <c r="C50200">
        <v>4.99</v>
      </c>
      <c r="D50200" s="1">
        <v>45693.836585648147</v>
      </c>
    </row>
    <row r="50201" spans="1:4" x14ac:dyDescent="0.2">
      <c r="A50201" s="2" t="s">
        <v>50201</v>
      </c>
      <c r="B50201" s="2" t="str">
        <f>REPLACE(A50201, 1, 1, "")</f>
        <v>4200002487202502052280536463</v>
      </c>
      <c r="C50201">
        <v>4.99</v>
      </c>
      <c r="D50201" s="1">
        <v>45693.833749999998</v>
      </c>
    </row>
    <row r="50202" spans="1:4" x14ac:dyDescent="0.2">
      <c r="A50202" s="2" t="s">
        <v>50202</v>
      </c>
      <c r="B50202" s="2" t="str">
        <f>REPLACE(A50202, 1, 1, "")</f>
        <v>4200002517202502055460089431</v>
      </c>
      <c r="C50202">
        <v>4.99</v>
      </c>
      <c r="D50202" s="1">
        <v>45693.833182870374</v>
      </c>
    </row>
    <row r="50203" spans="1:4" x14ac:dyDescent="0.2">
      <c r="A50203" s="2" t="s">
        <v>50203</v>
      </c>
      <c r="B50203" s="2" t="str">
        <f>REPLACE(A50203, 1, 1, "")</f>
        <v>4200002618202502051237549612</v>
      </c>
      <c r="C50203">
        <v>4.99</v>
      </c>
      <c r="D50203" s="1">
        <v>45693.832708333335</v>
      </c>
    </row>
    <row r="50204" spans="1:4" x14ac:dyDescent="0.2">
      <c r="A50204" s="2" t="s">
        <v>50204</v>
      </c>
      <c r="B50204" s="2" t="str">
        <f>REPLACE(A50204, 1, 1, "")</f>
        <v>4200002500202502051385887952</v>
      </c>
      <c r="C50204">
        <v>4.99</v>
      </c>
      <c r="D50204" s="1">
        <v>45693.832592592589</v>
      </c>
    </row>
    <row r="50205" spans="1:4" x14ac:dyDescent="0.2">
      <c r="A50205" s="2" t="s">
        <v>50205</v>
      </c>
      <c r="B50205" s="2" t="str">
        <f>REPLACE(A50205, 1, 1, "")</f>
        <v>4200002500202502054534040912</v>
      </c>
      <c r="C50205">
        <v>4.99</v>
      </c>
      <c r="D50205" s="1">
        <v>45693.830972222226</v>
      </c>
    </row>
    <row r="50206" spans="1:4" x14ac:dyDescent="0.2">
      <c r="A50206" s="2" t="s">
        <v>50206</v>
      </c>
      <c r="B50206" s="2" t="str">
        <f>REPLACE(A50206, 1, 1, "")</f>
        <v>4200002493202502059192540339</v>
      </c>
      <c r="C50206">
        <v>4.99</v>
      </c>
      <c r="D50206" s="1">
        <v>45693.828530092593</v>
      </c>
    </row>
    <row r="50207" spans="1:4" x14ac:dyDescent="0.2">
      <c r="A50207" s="2" t="s">
        <v>50207</v>
      </c>
      <c r="B50207" s="2" t="str">
        <f>REPLACE(A50207, 1, 1, "")</f>
        <v>4200002609202502056777738735</v>
      </c>
      <c r="C50207">
        <v>4.99</v>
      </c>
      <c r="D50207" s="1">
        <v>45693.828460648147</v>
      </c>
    </row>
    <row r="50208" spans="1:4" x14ac:dyDescent="0.2">
      <c r="A50208" s="2" t="s">
        <v>50208</v>
      </c>
      <c r="B50208" s="2" t="str">
        <f>REPLACE(A50208, 1, 1, "")</f>
        <v>4200002507202502055344833249</v>
      </c>
      <c r="C50208">
        <v>4.99</v>
      </c>
      <c r="D50208" s="1">
        <v>45693.826412037037</v>
      </c>
    </row>
    <row r="50209" spans="1:4" x14ac:dyDescent="0.2">
      <c r="A50209" s="2" t="s">
        <v>50209</v>
      </c>
      <c r="B50209" s="2" t="str">
        <f>REPLACE(A50209, 1, 1, "")</f>
        <v>4200002503202502052888560437</v>
      </c>
      <c r="C50209">
        <v>4.99</v>
      </c>
      <c r="D50209" s="1">
        <v>45693.825937499998</v>
      </c>
    </row>
    <row r="50210" spans="1:4" x14ac:dyDescent="0.2">
      <c r="A50210" s="2" t="s">
        <v>50210</v>
      </c>
      <c r="B50210" s="2" t="str">
        <f>REPLACE(A50210, 1, 1, "")</f>
        <v>4200002496202502053522877271</v>
      </c>
      <c r="C50210">
        <v>4.99</v>
      </c>
      <c r="D50210" s="1">
        <v>45693.825324074074</v>
      </c>
    </row>
    <row r="50211" spans="1:4" x14ac:dyDescent="0.2">
      <c r="A50211" s="2" t="s">
        <v>50211</v>
      </c>
      <c r="B50211" s="2" t="str">
        <f>REPLACE(A50211, 1, 1, "")</f>
        <v>4200002618202502056685201780</v>
      </c>
      <c r="C50211">
        <v>4.99</v>
      </c>
      <c r="D50211" s="1">
        <v>45693.822708333333</v>
      </c>
    </row>
    <row r="50212" spans="1:4" x14ac:dyDescent="0.2">
      <c r="A50212" s="2" t="s">
        <v>50212</v>
      </c>
      <c r="B50212" s="2" t="str">
        <f>REPLACE(A50212, 1, 1, "")</f>
        <v>4200002591202502054783593005</v>
      </c>
      <c r="C50212">
        <v>4.99</v>
      </c>
      <c r="D50212" s="1">
        <v>45693.820960648147</v>
      </c>
    </row>
    <row r="50213" spans="1:4" x14ac:dyDescent="0.2">
      <c r="A50213" s="2" t="s">
        <v>50213</v>
      </c>
      <c r="B50213" s="2" t="str">
        <f>REPLACE(A50213, 1, 1, "")</f>
        <v>4200002614202502054765382607</v>
      </c>
      <c r="C50213">
        <v>4.99</v>
      </c>
      <c r="D50213" s="1">
        <v>45693.820208333331</v>
      </c>
    </row>
    <row r="50214" spans="1:4" x14ac:dyDescent="0.2">
      <c r="A50214" s="2" t="s">
        <v>50214</v>
      </c>
      <c r="B50214" s="2" t="str">
        <f>REPLACE(A50214, 1, 1, "")</f>
        <v>4200002617202502059583300953</v>
      </c>
      <c r="C50214">
        <v>4.99</v>
      </c>
      <c r="D50214" s="1">
        <v>45693.810659722221</v>
      </c>
    </row>
    <row r="50215" spans="1:4" x14ac:dyDescent="0.2">
      <c r="A50215" s="2" t="s">
        <v>50215</v>
      </c>
      <c r="B50215" s="2" t="str">
        <f>REPLACE(A50215, 1, 1, "")</f>
        <v>4200002606202502051468264053</v>
      </c>
      <c r="C50215">
        <v>4.99</v>
      </c>
      <c r="D50215" s="1">
        <v>45693.810428240744</v>
      </c>
    </row>
    <row r="50216" spans="1:4" x14ac:dyDescent="0.2">
      <c r="A50216" s="2" t="s">
        <v>50216</v>
      </c>
      <c r="B50216" s="2" t="str">
        <f>REPLACE(A50216, 1, 1, "")</f>
        <v>4200002502202502054314669351</v>
      </c>
      <c r="C50216">
        <v>4.99</v>
      </c>
      <c r="D50216" s="1">
        <v>45693.806805555556</v>
      </c>
    </row>
    <row r="50217" spans="1:4" x14ac:dyDescent="0.2">
      <c r="A50217" s="2" t="s">
        <v>50217</v>
      </c>
      <c r="B50217" s="2" t="str">
        <f>REPLACE(A50217, 1, 1, "")</f>
        <v>4200002615202502054964656434</v>
      </c>
      <c r="C50217">
        <v>4.99</v>
      </c>
      <c r="D50217" s="1">
        <v>45693.803344907406</v>
      </c>
    </row>
    <row r="50218" spans="1:4" x14ac:dyDescent="0.2">
      <c r="A50218" s="2" t="s">
        <v>50218</v>
      </c>
      <c r="B50218" s="2" t="str">
        <f>REPLACE(A50218, 1, 1, "")</f>
        <v>4200002518202502052556721728</v>
      </c>
      <c r="C50218">
        <v>4.99</v>
      </c>
      <c r="D50218" s="1">
        <v>45693.801805555559</v>
      </c>
    </row>
    <row r="50219" spans="1:4" x14ac:dyDescent="0.2">
      <c r="A50219" s="2" t="s">
        <v>50219</v>
      </c>
      <c r="B50219" s="2" t="str">
        <f>REPLACE(A50219, 1, 1, "")</f>
        <v>4200002497202502056838120134</v>
      </c>
      <c r="C50219">
        <v>4.99</v>
      </c>
      <c r="D50219" s="1">
        <v>45693.799108796295</v>
      </c>
    </row>
    <row r="50220" spans="1:4" x14ac:dyDescent="0.2">
      <c r="A50220" s="2" t="s">
        <v>50220</v>
      </c>
      <c r="B50220" s="2" t="str">
        <f>REPLACE(A50220, 1, 1, "")</f>
        <v>4200002499202502057613281725</v>
      </c>
      <c r="C50220">
        <v>4.99</v>
      </c>
      <c r="D50220" s="1">
        <v>45693.799108796295</v>
      </c>
    </row>
    <row r="50221" spans="1:4" x14ac:dyDescent="0.2">
      <c r="A50221" s="2" t="s">
        <v>50221</v>
      </c>
      <c r="B50221" s="2" t="str">
        <f>REPLACE(A50221, 1, 1, "")</f>
        <v>4200002520202502052278842017</v>
      </c>
      <c r="C50221">
        <v>4.99</v>
      </c>
      <c r="D50221" s="1">
        <v>45693.798784722225</v>
      </c>
    </row>
    <row r="50222" spans="1:4" x14ac:dyDescent="0.2">
      <c r="A50222" s="2" t="s">
        <v>50222</v>
      </c>
      <c r="B50222" s="2" t="str">
        <f>REPLACE(A50222, 1, 1, "")</f>
        <v>4200002618202502057839094442</v>
      </c>
      <c r="C50222">
        <v>4.99</v>
      </c>
      <c r="D50222" s="1">
        <v>45693.798692129632</v>
      </c>
    </row>
    <row r="50223" spans="1:4" x14ac:dyDescent="0.2">
      <c r="A50223" s="2" t="s">
        <v>50223</v>
      </c>
      <c r="B50223" s="2" t="str">
        <f>REPLACE(A50223, 1, 1, "")</f>
        <v>4200002595202502058340388755</v>
      </c>
      <c r="C50223">
        <v>4.99</v>
      </c>
      <c r="D50223" s="1">
        <v>45693.798483796294</v>
      </c>
    </row>
    <row r="50224" spans="1:4" x14ac:dyDescent="0.2">
      <c r="A50224" s="2" t="s">
        <v>50224</v>
      </c>
      <c r="B50224" s="2" t="str">
        <f>REPLACE(A50224, 1, 1, "")</f>
        <v>4200002506202502059501403745</v>
      </c>
      <c r="C50224">
        <v>4.99</v>
      </c>
      <c r="D50224" s="1">
        <v>45693.798252314817</v>
      </c>
    </row>
    <row r="50225" spans="1:4" x14ac:dyDescent="0.2">
      <c r="A50225" s="2" t="s">
        <v>50225</v>
      </c>
      <c r="B50225" s="2" t="str">
        <f>REPLACE(A50225, 1, 1, "")</f>
        <v>4200002617202502058360477063</v>
      </c>
      <c r="C50225">
        <v>4.99</v>
      </c>
      <c r="D50225" s="1">
        <v>45693.798206018517</v>
      </c>
    </row>
    <row r="50226" spans="1:4" x14ac:dyDescent="0.2">
      <c r="A50226" s="2" t="s">
        <v>50226</v>
      </c>
      <c r="B50226" s="2" t="str">
        <f>REPLACE(A50226, 1, 1, "")</f>
        <v>4200002498202502057572572164</v>
      </c>
      <c r="C50226">
        <v>4.99</v>
      </c>
      <c r="D50226" s="1">
        <v>45693.797858796293</v>
      </c>
    </row>
    <row r="50227" spans="1:4" x14ac:dyDescent="0.2">
      <c r="A50227" s="2" t="s">
        <v>50227</v>
      </c>
      <c r="B50227" s="2" t="str">
        <f>REPLACE(A50227, 1, 1, "")</f>
        <v>4200002500202502058786890278</v>
      </c>
      <c r="C50227">
        <v>4.99</v>
      </c>
      <c r="D50227" s="1">
        <v>45693.797268518516</v>
      </c>
    </row>
    <row r="50228" spans="1:4" x14ac:dyDescent="0.2">
      <c r="A50228" s="2" t="s">
        <v>50228</v>
      </c>
      <c r="B50228" s="2" t="str">
        <f>REPLACE(A50228, 1, 1, "")</f>
        <v>4200002486202502058200161477</v>
      </c>
      <c r="C50228">
        <v>4.99</v>
      </c>
      <c r="D50228" s="1">
        <v>45693.796331018515</v>
      </c>
    </row>
    <row r="50229" spans="1:4" x14ac:dyDescent="0.2">
      <c r="A50229" s="2" t="s">
        <v>50229</v>
      </c>
      <c r="B50229" s="2" t="str">
        <f>REPLACE(A50229, 1, 1, "")</f>
        <v>4200002489202502051660053031</v>
      </c>
      <c r="C50229">
        <v>4.99</v>
      </c>
      <c r="D50229" s="1">
        <v>45693.795706018522</v>
      </c>
    </row>
    <row r="50230" spans="1:4" x14ac:dyDescent="0.2">
      <c r="A50230" s="2" t="s">
        <v>50230</v>
      </c>
      <c r="B50230" s="2" t="str">
        <f>REPLACE(A50230, 1, 1, "")</f>
        <v>4200002497202502050623379091</v>
      </c>
      <c r="C50230">
        <v>4.99</v>
      </c>
      <c r="D50230" s="1">
        <v>45693.795381944445</v>
      </c>
    </row>
    <row r="50231" spans="1:4" x14ac:dyDescent="0.2">
      <c r="A50231" s="2" t="s">
        <v>50231</v>
      </c>
      <c r="B50231" s="2" t="str">
        <f>REPLACE(A50231, 1, 1, "")</f>
        <v>4200002611202502056913781577</v>
      </c>
      <c r="C50231">
        <v>4.99</v>
      </c>
      <c r="D50231" s="1">
        <v>45693.79519675926</v>
      </c>
    </row>
    <row r="50232" spans="1:4" x14ac:dyDescent="0.2">
      <c r="A50232" s="2" t="s">
        <v>50232</v>
      </c>
      <c r="B50232" s="2" t="str">
        <f>REPLACE(A50232, 1, 1, "")</f>
        <v>4200002612202502054285285824</v>
      </c>
      <c r="C50232">
        <v>4.99</v>
      </c>
      <c r="D50232" s="1">
        <v>45693.785868055558</v>
      </c>
    </row>
    <row r="50233" spans="1:4" x14ac:dyDescent="0.2">
      <c r="A50233" s="2" t="s">
        <v>50233</v>
      </c>
      <c r="B50233" s="2" t="str">
        <f>REPLACE(A50233, 1, 1, "")</f>
        <v>4200002490202502057043363726</v>
      </c>
      <c r="C50233">
        <v>4.99</v>
      </c>
      <c r="D50233" s="1">
        <v>45693.782847222225</v>
      </c>
    </row>
    <row r="50234" spans="1:4" x14ac:dyDescent="0.2">
      <c r="A50234" s="2" t="s">
        <v>50234</v>
      </c>
      <c r="B50234" s="2" t="str">
        <f>REPLACE(A50234, 1, 1, "")</f>
        <v>4200002603202502051243659201</v>
      </c>
      <c r="C50234">
        <v>4.99</v>
      </c>
      <c r="D50234" s="1">
        <v>45693.777627314812</v>
      </c>
    </row>
    <row r="50235" spans="1:4" x14ac:dyDescent="0.2">
      <c r="A50235" s="2" t="s">
        <v>50235</v>
      </c>
      <c r="B50235" s="2" t="str">
        <f>REPLACE(A50235, 1, 1, "")</f>
        <v>4200002617202502057935151518</v>
      </c>
      <c r="C50235">
        <v>4.99</v>
      </c>
      <c r="D50235" s="1">
        <v>45693.776018518518</v>
      </c>
    </row>
    <row r="50236" spans="1:4" x14ac:dyDescent="0.2">
      <c r="A50236" s="2" t="s">
        <v>50236</v>
      </c>
      <c r="B50236" s="2" t="str">
        <f>REPLACE(A50236, 1, 1, "")</f>
        <v>4200002511202502052579380982</v>
      </c>
      <c r="C50236">
        <v>4.99</v>
      </c>
      <c r="D50236" s="1">
        <v>45693.774328703701</v>
      </c>
    </row>
    <row r="50237" spans="1:4" x14ac:dyDescent="0.2">
      <c r="A50237" s="2" t="s">
        <v>50237</v>
      </c>
      <c r="B50237" s="2" t="str">
        <f>REPLACE(A50237, 1, 1, "")</f>
        <v>4200002618202502054738794742</v>
      </c>
      <c r="C50237">
        <v>4.99</v>
      </c>
      <c r="D50237" s="1">
        <v>45693.772685185184</v>
      </c>
    </row>
    <row r="50238" spans="1:4" x14ac:dyDescent="0.2">
      <c r="A50238" s="2" t="s">
        <v>50238</v>
      </c>
      <c r="B50238" s="2" t="str">
        <f>REPLACE(A50238, 1, 1, "")</f>
        <v>4200002485202502051600884874</v>
      </c>
      <c r="C50238">
        <v>599</v>
      </c>
      <c r="D50238" s="1">
        <v>45693.76971064815</v>
      </c>
    </row>
    <row r="50239" spans="1:4" x14ac:dyDescent="0.2">
      <c r="A50239" s="2" t="s">
        <v>50239</v>
      </c>
      <c r="B50239" s="2" t="str">
        <f>REPLACE(A50239, 1, 1, "")</f>
        <v>4200002612202502056097173326</v>
      </c>
      <c r="C50239">
        <v>4.99</v>
      </c>
      <c r="D50239" s="1">
        <v>45693.76489583333</v>
      </c>
    </row>
    <row r="50240" spans="1:4" x14ac:dyDescent="0.2">
      <c r="A50240" s="2" t="s">
        <v>50240</v>
      </c>
      <c r="B50240" s="2" t="str">
        <f>REPLACE(A50240, 1, 1, "")</f>
        <v>4200002506202502052980376899</v>
      </c>
      <c r="C50240">
        <v>4.99</v>
      </c>
      <c r="D50240" s="1">
        <v>45693.763310185182</v>
      </c>
    </row>
    <row r="50241" spans="1:4" x14ac:dyDescent="0.2">
      <c r="A50241" s="2" t="s">
        <v>50241</v>
      </c>
      <c r="B50241" s="2" t="str">
        <f>REPLACE(A50241, 1, 1, "")</f>
        <v>4200002491202502051990786624</v>
      </c>
      <c r="C50241">
        <v>4.99</v>
      </c>
      <c r="D50241" s="1">
        <v>45693.762743055559</v>
      </c>
    </row>
    <row r="50242" spans="1:4" x14ac:dyDescent="0.2">
      <c r="A50242" s="2" t="s">
        <v>50242</v>
      </c>
      <c r="B50242" s="2" t="str">
        <f>REPLACE(A50242, 1, 1, "")</f>
        <v>4200002600202502058906373059</v>
      </c>
      <c r="C50242">
        <v>4.99</v>
      </c>
      <c r="D50242" s="1">
        <v>45693.757037037038</v>
      </c>
    </row>
    <row r="50243" spans="1:4" x14ac:dyDescent="0.2">
      <c r="A50243" s="2" t="s">
        <v>50243</v>
      </c>
      <c r="B50243" s="2" t="str">
        <f>REPLACE(A50243, 1, 1, "")</f>
        <v>4200002489202502054389591459</v>
      </c>
      <c r="C50243">
        <v>4.99</v>
      </c>
      <c r="D50243" s="1">
        <v>45693.740682870368</v>
      </c>
    </row>
    <row r="50244" spans="1:4" x14ac:dyDescent="0.2">
      <c r="A50244" s="2" t="s">
        <v>50244</v>
      </c>
      <c r="B50244" s="2" t="str">
        <f>REPLACE(A50244, 1, 1, "")</f>
        <v>4200002610202502055734129457</v>
      </c>
      <c r="C50244">
        <v>4.99</v>
      </c>
      <c r="D50244" s="1">
        <v>45693.737928240742</v>
      </c>
    </row>
    <row r="50245" spans="1:4" x14ac:dyDescent="0.2">
      <c r="A50245" s="2" t="s">
        <v>50245</v>
      </c>
      <c r="B50245" s="2" t="str">
        <f>REPLACE(A50245, 1, 1, "")</f>
        <v>4200002492202502051899439393</v>
      </c>
      <c r="C50245">
        <v>4.99</v>
      </c>
      <c r="D50245" s="1">
        <v>45693.737187500003</v>
      </c>
    </row>
    <row r="50246" spans="1:4" x14ac:dyDescent="0.2">
      <c r="A50246" s="2" t="s">
        <v>50246</v>
      </c>
      <c r="B50246" s="2" t="str">
        <f>REPLACE(A50246, 1, 1, "")</f>
        <v>4200002519202502054383030952</v>
      </c>
      <c r="C50246">
        <v>599</v>
      </c>
      <c r="D50246" s="1">
        <v>45693.732164351852</v>
      </c>
    </row>
    <row r="50247" spans="1:4" x14ac:dyDescent="0.2">
      <c r="A50247" s="2" t="s">
        <v>50247</v>
      </c>
      <c r="B50247" s="2" t="str">
        <f>REPLACE(A50247, 1, 1, "")</f>
        <v>4200002500202502054639293972</v>
      </c>
      <c r="C50247">
        <v>599</v>
      </c>
      <c r="D50247" s="1">
        <v>45693.729560185187</v>
      </c>
    </row>
    <row r="50248" spans="1:4" x14ac:dyDescent="0.2">
      <c r="A50248" s="2" t="s">
        <v>50248</v>
      </c>
      <c r="B50248" s="2" t="str">
        <f>REPLACE(A50248, 1, 1, "")</f>
        <v>4200002502202502052564314736</v>
      </c>
      <c r="C50248">
        <v>4.99</v>
      </c>
      <c r="D50248" s="1">
        <v>45693.728993055556</v>
      </c>
    </row>
    <row r="50249" spans="1:4" x14ac:dyDescent="0.2">
      <c r="A50249" s="2" t="s">
        <v>50249</v>
      </c>
      <c r="B50249" s="2" t="str">
        <f>REPLACE(A50249, 1, 1, "")</f>
        <v>4200002612202502059115432854</v>
      </c>
      <c r="C50249">
        <v>4.99</v>
      </c>
      <c r="D50249" s="1">
        <v>45693.727511574078</v>
      </c>
    </row>
    <row r="50250" spans="1:4" x14ac:dyDescent="0.2">
      <c r="A50250" s="2" t="s">
        <v>50250</v>
      </c>
      <c r="B50250" s="2" t="str">
        <f>REPLACE(A50250, 1, 1, "")</f>
        <v>4200002604202502058564873479</v>
      </c>
      <c r="C50250">
        <v>4.99</v>
      </c>
      <c r="D50250" s="1">
        <v>45693.722187500003</v>
      </c>
    </row>
    <row r="50251" spans="1:4" x14ac:dyDescent="0.2">
      <c r="A50251" s="2" t="s">
        <v>50251</v>
      </c>
      <c r="B50251" s="2" t="str">
        <f>REPLACE(A50251, 1, 1, "")</f>
        <v>4200002615202502051015487651</v>
      </c>
      <c r="C50251">
        <v>4.99</v>
      </c>
      <c r="D50251" s="1">
        <v>45693.716805555552</v>
      </c>
    </row>
    <row r="50252" spans="1:4" x14ac:dyDescent="0.2">
      <c r="A50252" s="2" t="s">
        <v>50252</v>
      </c>
      <c r="B50252" s="2" t="str">
        <f>REPLACE(A50252, 1, 1, "")</f>
        <v>4200002520202502059923011967</v>
      </c>
      <c r="C50252">
        <v>4.99</v>
      </c>
      <c r="D50252" s="1">
        <v>45693.715231481481</v>
      </c>
    </row>
    <row r="50253" spans="1:4" x14ac:dyDescent="0.2">
      <c r="A50253" s="2" t="s">
        <v>50253</v>
      </c>
      <c r="B50253" s="2" t="str">
        <f>REPLACE(A50253, 1, 1, "")</f>
        <v>4200002493202502053171899386</v>
      </c>
      <c r="C50253">
        <v>4.99</v>
      </c>
      <c r="D50253" s="1">
        <v>45693.709317129629</v>
      </c>
    </row>
    <row r="50254" spans="1:4" x14ac:dyDescent="0.2">
      <c r="A50254" s="2" t="s">
        <v>50254</v>
      </c>
      <c r="B50254" s="2" t="str">
        <f>REPLACE(A50254, 1, 1, "")</f>
        <v>4200002618202502057965389586</v>
      </c>
      <c r="C50254">
        <v>4.99</v>
      </c>
      <c r="D50254" s="1">
        <v>45693.704791666663</v>
      </c>
    </row>
    <row r="50255" spans="1:4" x14ac:dyDescent="0.2">
      <c r="A50255" s="2" t="s">
        <v>50255</v>
      </c>
      <c r="B50255" s="2" t="str">
        <f>REPLACE(A50255, 1, 1, "")</f>
        <v>4200002601202502054794254319</v>
      </c>
      <c r="C50255">
        <v>4.99</v>
      </c>
      <c r="D50255" s="1">
        <v>45693.704699074071</v>
      </c>
    </row>
    <row r="50256" spans="1:4" x14ac:dyDescent="0.2">
      <c r="A50256" s="2" t="s">
        <v>50256</v>
      </c>
      <c r="B50256" s="2" t="str">
        <f>REPLACE(A50256, 1, 1, "")</f>
        <v>4200002591202502057061500423</v>
      </c>
      <c r="C50256">
        <v>599</v>
      </c>
      <c r="D50256" s="1">
        <v>45693.704687500001</v>
      </c>
    </row>
    <row r="50257" spans="1:4" x14ac:dyDescent="0.2">
      <c r="A50257" s="2" t="s">
        <v>50257</v>
      </c>
      <c r="B50257" s="2" t="str">
        <f>REPLACE(A50257, 1, 1, "")</f>
        <v>4200002612202502052622800497</v>
      </c>
      <c r="C50257">
        <v>4.99</v>
      </c>
      <c r="D50257" s="1">
        <v>45693.694791666669</v>
      </c>
    </row>
    <row r="50258" spans="1:4" x14ac:dyDescent="0.2">
      <c r="A50258" s="2" t="s">
        <v>50258</v>
      </c>
      <c r="B50258" s="2" t="str">
        <f>REPLACE(A50258, 1, 1, "")</f>
        <v>4200002511202502057664362425</v>
      </c>
      <c r="C50258">
        <v>4.99</v>
      </c>
      <c r="D50258" s="1">
        <v>45693.692939814813</v>
      </c>
    </row>
    <row r="50259" spans="1:4" x14ac:dyDescent="0.2">
      <c r="A50259" s="2" t="s">
        <v>50259</v>
      </c>
      <c r="B50259" s="2" t="str">
        <f>REPLACE(A50259, 1, 1, "")</f>
        <v>4200002493202502057387238479</v>
      </c>
      <c r="C50259">
        <v>4.99</v>
      </c>
      <c r="D50259" s="1">
        <v>45693.688981481479</v>
      </c>
    </row>
    <row r="50260" spans="1:4" x14ac:dyDescent="0.2">
      <c r="A50260" s="2" t="s">
        <v>50260</v>
      </c>
      <c r="B50260" s="2" t="str">
        <f>REPLACE(A50260, 1, 1, "")</f>
        <v>4200002511202502052964859427</v>
      </c>
      <c r="C50260">
        <v>4.99</v>
      </c>
      <c r="D50260" s="1">
        <v>45693.688587962963</v>
      </c>
    </row>
    <row r="50261" spans="1:4" x14ac:dyDescent="0.2">
      <c r="A50261" s="2" t="s">
        <v>50261</v>
      </c>
      <c r="B50261" s="2" t="str">
        <f>REPLACE(A50261, 1, 1, "")</f>
        <v>4200002487202502050596579517</v>
      </c>
      <c r="C50261">
        <v>4.99</v>
      </c>
      <c r="D50261" s="1">
        <v>45693.687824074077</v>
      </c>
    </row>
    <row r="50262" spans="1:4" x14ac:dyDescent="0.2">
      <c r="A50262" s="2" t="s">
        <v>50262</v>
      </c>
      <c r="B50262" s="2" t="str">
        <f>REPLACE(A50262, 1, 1, "")</f>
        <v>4200002487202502059101637944</v>
      </c>
      <c r="C50262">
        <v>4.99</v>
      </c>
      <c r="D50262" s="1">
        <v>45693.683923611112</v>
      </c>
    </row>
    <row r="50263" spans="1:4" x14ac:dyDescent="0.2">
      <c r="A50263" s="2" t="s">
        <v>50263</v>
      </c>
      <c r="B50263" s="2" t="str">
        <f>REPLACE(A50263, 1, 1, "")</f>
        <v>4200002607202502053905865126</v>
      </c>
      <c r="C50263">
        <v>4.99</v>
      </c>
      <c r="D50263" s="1">
        <v>45693.681238425925</v>
      </c>
    </row>
    <row r="50264" spans="1:4" x14ac:dyDescent="0.2">
      <c r="A50264" s="2" t="s">
        <v>50264</v>
      </c>
      <c r="B50264" s="2" t="str">
        <f>REPLACE(A50264, 1, 1, "")</f>
        <v>4200002513202502057318389924</v>
      </c>
      <c r="C50264">
        <v>4.99</v>
      </c>
      <c r="D50264" s="1">
        <v>45693.677303240744</v>
      </c>
    </row>
    <row r="50265" spans="1:4" x14ac:dyDescent="0.2">
      <c r="A50265" s="2" t="s">
        <v>50265</v>
      </c>
      <c r="B50265" s="2" t="str">
        <f>REPLACE(A50265, 1, 1, "")</f>
        <v>4200002599202502050048784133</v>
      </c>
      <c r="C50265">
        <v>4.99</v>
      </c>
      <c r="D50265" s="1">
        <v>45693.676342592589</v>
      </c>
    </row>
    <row r="50266" spans="1:4" x14ac:dyDescent="0.2">
      <c r="A50266" s="2" t="s">
        <v>50266</v>
      </c>
      <c r="B50266" s="2" t="str">
        <f>REPLACE(A50266, 1, 1, "")</f>
        <v>4200002594202502052854751831</v>
      </c>
      <c r="C50266">
        <v>4.99</v>
      </c>
      <c r="D50266" s="1">
        <v>45693.675636574073</v>
      </c>
    </row>
    <row r="50267" spans="1:4" x14ac:dyDescent="0.2">
      <c r="A50267" s="2" t="s">
        <v>50267</v>
      </c>
      <c r="B50267" s="2" t="str">
        <f>REPLACE(A50267, 1, 1, "")</f>
        <v>4200002500202502052644649427</v>
      </c>
      <c r="C50267">
        <v>4.99</v>
      </c>
      <c r="D50267" s="1">
        <v>45693.673506944448</v>
      </c>
    </row>
    <row r="50268" spans="1:4" x14ac:dyDescent="0.2">
      <c r="A50268" s="2" t="s">
        <v>50268</v>
      </c>
      <c r="B50268" s="2" t="str">
        <f>REPLACE(A50268, 1, 1, "")</f>
        <v>4200002515202502059252981862</v>
      </c>
      <c r="C50268">
        <v>4.99</v>
      </c>
      <c r="D50268" s="1">
        <v>45693.672372685185</v>
      </c>
    </row>
    <row r="50269" spans="1:4" x14ac:dyDescent="0.2">
      <c r="A50269" s="2" t="s">
        <v>50269</v>
      </c>
      <c r="B50269" s="2" t="str">
        <f>REPLACE(A50269, 1, 1, "")</f>
        <v>4200002606202502057003011823</v>
      </c>
      <c r="C50269">
        <v>4.99</v>
      </c>
      <c r="D50269" s="1">
        <v>45693.669988425929</v>
      </c>
    </row>
    <row r="50270" spans="1:4" x14ac:dyDescent="0.2">
      <c r="A50270" s="2" t="s">
        <v>50270</v>
      </c>
      <c r="B50270" s="2" t="str">
        <f>REPLACE(A50270, 1, 1, "")</f>
        <v>4200002600202502052104109078</v>
      </c>
      <c r="C50270">
        <v>4.99</v>
      </c>
      <c r="D50270" s="1">
        <v>45693.669120370374</v>
      </c>
    </row>
    <row r="50271" spans="1:4" x14ac:dyDescent="0.2">
      <c r="A50271" s="2" t="s">
        <v>50271</v>
      </c>
      <c r="B50271" s="2" t="str">
        <f>REPLACE(A50271, 1, 1, "")</f>
        <v>4200002496202502051254543140</v>
      </c>
      <c r="C50271">
        <v>4.99</v>
      </c>
      <c r="D50271" s="1">
        <v>45693.668298611112</v>
      </c>
    </row>
    <row r="50272" spans="1:4" x14ac:dyDescent="0.2">
      <c r="A50272" s="2" t="s">
        <v>50272</v>
      </c>
      <c r="B50272" s="2" t="str">
        <f>REPLACE(A50272, 1, 1, "")</f>
        <v>4200002490202502053791740848</v>
      </c>
      <c r="C50272">
        <v>4.99</v>
      </c>
      <c r="D50272" s="1">
        <v>45693.667361111111</v>
      </c>
    </row>
    <row r="50273" spans="1:4" x14ac:dyDescent="0.2">
      <c r="A50273" s="2" t="s">
        <v>50273</v>
      </c>
      <c r="B50273" s="2" t="str">
        <f>REPLACE(A50273, 1, 1, "")</f>
        <v>4200002595202502059073517378</v>
      </c>
      <c r="C50273">
        <v>4.99</v>
      </c>
      <c r="D50273" s="1">
        <v>45693.663738425923</v>
      </c>
    </row>
    <row r="50274" spans="1:4" x14ac:dyDescent="0.2">
      <c r="A50274" s="2" t="s">
        <v>50274</v>
      </c>
      <c r="B50274" s="2" t="str">
        <f>REPLACE(A50274, 1, 1, "")</f>
        <v>4200002608202502055494389874</v>
      </c>
      <c r="C50274">
        <v>4.99</v>
      </c>
      <c r="D50274" s="1">
        <v>45693.660370370373</v>
      </c>
    </row>
    <row r="50275" spans="1:4" x14ac:dyDescent="0.2">
      <c r="A50275" s="2" t="s">
        <v>50275</v>
      </c>
      <c r="B50275" s="2" t="str">
        <f>REPLACE(A50275, 1, 1, "")</f>
        <v>4200002494202502057306524134</v>
      </c>
      <c r="C50275">
        <v>4.99</v>
      </c>
      <c r="D50275" s="1">
        <v>45693.658506944441</v>
      </c>
    </row>
    <row r="50276" spans="1:4" x14ac:dyDescent="0.2">
      <c r="A50276" s="2" t="s">
        <v>50276</v>
      </c>
      <c r="B50276" s="2" t="str">
        <f>REPLACE(A50276, 1, 1, "")</f>
        <v>4200002604202502056780290643</v>
      </c>
      <c r="C50276">
        <v>4.99</v>
      </c>
      <c r="D50276" s="1">
        <v>45693.658425925925</v>
      </c>
    </row>
    <row r="50277" spans="1:4" x14ac:dyDescent="0.2">
      <c r="A50277" s="2" t="s">
        <v>50277</v>
      </c>
      <c r="B50277" s="2" t="str">
        <f>REPLACE(A50277, 1, 1, "")</f>
        <v>4200002618202502055192755613</v>
      </c>
      <c r="C50277">
        <v>4.99</v>
      </c>
      <c r="D50277" s="1">
        <v>45693.657500000001</v>
      </c>
    </row>
    <row r="50278" spans="1:4" x14ac:dyDescent="0.2">
      <c r="A50278" s="2" t="s">
        <v>50278</v>
      </c>
      <c r="B50278" s="2" t="str">
        <f>REPLACE(A50278, 1, 1, "")</f>
        <v>4200002605202502052525024483</v>
      </c>
      <c r="C50278">
        <v>4.99</v>
      </c>
      <c r="D50278" s="1">
        <v>45693.654722222222</v>
      </c>
    </row>
    <row r="50279" spans="1:4" x14ac:dyDescent="0.2">
      <c r="A50279" s="2" t="s">
        <v>50279</v>
      </c>
      <c r="B50279" s="2" t="str">
        <f>REPLACE(A50279, 1, 1, "")</f>
        <v>4200002506202502057728301088</v>
      </c>
      <c r="C50279">
        <v>4.99</v>
      </c>
      <c r="D50279" s="1">
        <v>45693.654363425929</v>
      </c>
    </row>
    <row r="50280" spans="1:4" x14ac:dyDescent="0.2">
      <c r="A50280" s="2" t="s">
        <v>50280</v>
      </c>
      <c r="B50280" s="2" t="str">
        <f>REPLACE(A50280, 1, 1, "")</f>
        <v>4200002608202502053068175886</v>
      </c>
      <c r="C50280">
        <v>4.99</v>
      </c>
      <c r="D50280" s="1">
        <v>45693.652824074074</v>
      </c>
    </row>
    <row r="50281" spans="1:4" x14ac:dyDescent="0.2">
      <c r="A50281" s="2" t="s">
        <v>50281</v>
      </c>
      <c r="B50281" s="2" t="str">
        <f>REPLACE(A50281, 1, 1, "")</f>
        <v>4200002608202502055732458615</v>
      </c>
      <c r="C50281">
        <v>4.99</v>
      </c>
      <c r="D50281" s="1">
        <v>45693.648113425923</v>
      </c>
    </row>
    <row r="50282" spans="1:4" x14ac:dyDescent="0.2">
      <c r="A50282" s="2" t="s">
        <v>50282</v>
      </c>
      <c r="B50282" s="2" t="str">
        <f>REPLACE(A50282, 1, 1, "")</f>
        <v>4200002593202502058817809421</v>
      </c>
      <c r="C50282">
        <v>4.99</v>
      </c>
      <c r="D50282" s="1">
        <v>45693.640879629631</v>
      </c>
    </row>
    <row r="50283" spans="1:4" x14ac:dyDescent="0.2">
      <c r="A50283" s="2" t="s">
        <v>50283</v>
      </c>
      <c r="B50283" s="2" t="str">
        <f>REPLACE(A50283, 1, 1, "")</f>
        <v>4200002607202502059994221671</v>
      </c>
      <c r="C50283">
        <v>4.99</v>
      </c>
      <c r="D50283" s="1">
        <v>45693.636620370373</v>
      </c>
    </row>
    <row r="50284" spans="1:4" x14ac:dyDescent="0.2">
      <c r="A50284" s="2" t="s">
        <v>50284</v>
      </c>
      <c r="B50284" s="2" t="str">
        <f>REPLACE(A50284, 1, 1, "")</f>
        <v>4200002607202502054950495214</v>
      </c>
      <c r="C50284">
        <v>4.99</v>
      </c>
      <c r="D50284" s="1">
        <v>45693.63082175926</v>
      </c>
    </row>
    <row r="50285" spans="1:4" x14ac:dyDescent="0.2">
      <c r="A50285" s="2" t="s">
        <v>50285</v>
      </c>
      <c r="B50285" s="2" t="str">
        <f>REPLACE(A50285, 1, 1, "")</f>
        <v>4200002516202502050978438674</v>
      </c>
      <c r="C50285">
        <v>4.99</v>
      </c>
      <c r="D50285" s="1">
        <v>45693.622499999998</v>
      </c>
    </row>
    <row r="50286" spans="1:4" x14ac:dyDescent="0.2">
      <c r="A50286" s="2" t="s">
        <v>50286</v>
      </c>
      <c r="B50286" s="2" t="str">
        <f>REPLACE(A50286, 1, 1, "")</f>
        <v>4200002498202502055645997977</v>
      </c>
      <c r="C50286">
        <v>4.99</v>
      </c>
      <c r="D50286" s="1">
        <v>45693.622349537036</v>
      </c>
    </row>
    <row r="50287" spans="1:4" x14ac:dyDescent="0.2">
      <c r="A50287" s="2" t="s">
        <v>50287</v>
      </c>
      <c r="B50287" s="2" t="str">
        <f>REPLACE(A50287, 1, 1, "")</f>
        <v>4200002506202502051340032471</v>
      </c>
      <c r="C50287">
        <v>4.99</v>
      </c>
      <c r="D50287" s="1">
        <v>45693.62</v>
      </c>
    </row>
    <row r="50288" spans="1:4" x14ac:dyDescent="0.2">
      <c r="A50288" s="2" t="s">
        <v>50288</v>
      </c>
      <c r="B50288" s="2" t="str">
        <f>REPLACE(A50288, 1, 1, "")</f>
        <v>4200002494202502058765490788</v>
      </c>
      <c r="C50288">
        <v>4.99</v>
      </c>
      <c r="D50288" s="1">
        <v>45693.617118055554</v>
      </c>
    </row>
    <row r="50289" spans="1:4" x14ac:dyDescent="0.2">
      <c r="A50289" s="2" t="s">
        <v>50289</v>
      </c>
      <c r="B50289" s="2" t="str">
        <f>REPLACE(A50289, 1, 1, "")</f>
        <v>4200002604202502050627253935</v>
      </c>
      <c r="C50289">
        <v>4.99</v>
      </c>
      <c r="D50289" s="1">
        <v>45693.616597222222</v>
      </c>
    </row>
    <row r="50290" spans="1:4" x14ac:dyDescent="0.2">
      <c r="A50290" s="2" t="s">
        <v>50290</v>
      </c>
      <c r="B50290" s="2" t="str">
        <f>REPLACE(A50290, 1, 1, "")</f>
        <v>4200002495202502056313967300</v>
      </c>
      <c r="C50290">
        <v>4.99</v>
      </c>
      <c r="D50290" s="1">
        <v>45693.615844907406</v>
      </c>
    </row>
    <row r="50291" spans="1:4" x14ac:dyDescent="0.2">
      <c r="A50291" s="2" t="s">
        <v>50291</v>
      </c>
      <c r="B50291" s="2" t="str">
        <f>REPLACE(A50291, 1, 1, "")</f>
        <v>4200002498202502058021841267</v>
      </c>
      <c r="C50291">
        <v>4.99</v>
      </c>
      <c r="D50291" s="1">
        <v>45693.614525462966</v>
      </c>
    </row>
    <row r="50292" spans="1:4" x14ac:dyDescent="0.2">
      <c r="A50292" s="2" t="s">
        <v>50292</v>
      </c>
      <c r="B50292" s="2" t="str">
        <f>REPLACE(A50292, 1, 1, "")</f>
        <v>4200002599202502055073757995</v>
      </c>
      <c r="C50292">
        <v>4.99</v>
      </c>
      <c r="D50292" s="1">
        <v>45693.611712962964</v>
      </c>
    </row>
    <row r="50293" spans="1:4" x14ac:dyDescent="0.2">
      <c r="A50293" s="2" t="s">
        <v>50293</v>
      </c>
      <c r="B50293" s="2" t="str">
        <f>REPLACE(A50293, 1, 1, "")</f>
        <v>4200002496202502059846669794</v>
      </c>
      <c r="C50293">
        <v>4.99</v>
      </c>
      <c r="D50293" s="1">
        <v>45693.610891203702</v>
      </c>
    </row>
    <row r="50294" spans="1:4" x14ac:dyDescent="0.2">
      <c r="A50294" s="2" t="s">
        <v>50294</v>
      </c>
      <c r="B50294" s="2" t="str">
        <f>REPLACE(A50294, 1, 1, "")</f>
        <v>4200002508202502050439390116</v>
      </c>
      <c r="C50294">
        <v>4.99</v>
      </c>
      <c r="D50294" s="1">
        <v>45693.610567129632</v>
      </c>
    </row>
    <row r="50295" spans="1:4" x14ac:dyDescent="0.2">
      <c r="A50295" s="2" t="s">
        <v>50295</v>
      </c>
      <c r="B50295" s="2" t="str">
        <f>REPLACE(A50295, 1, 1, "")</f>
        <v>4200002501202502050763737176</v>
      </c>
      <c r="C50295">
        <v>4.99</v>
      </c>
      <c r="D50295" s="1">
        <v>45693.608252314814</v>
      </c>
    </row>
    <row r="50296" spans="1:4" x14ac:dyDescent="0.2">
      <c r="A50296" s="2" t="s">
        <v>50296</v>
      </c>
      <c r="B50296" s="2" t="str">
        <f>REPLACE(A50296, 1, 1, "")</f>
        <v>4200002616202502056350032664</v>
      </c>
      <c r="C50296">
        <v>4.99</v>
      </c>
      <c r="D50296" s="1">
        <v>45693.607106481482</v>
      </c>
    </row>
    <row r="50297" spans="1:4" x14ac:dyDescent="0.2">
      <c r="A50297" s="2" t="s">
        <v>50297</v>
      </c>
      <c r="B50297" s="2" t="str">
        <f>REPLACE(A50297, 1, 1, "")</f>
        <v>4200002612202502050309748888</v>
      </c>
      <c r="C50297">
        <v>4.99</v>
      </c>
      <c r="D50297" s="1">
        <v>45693.600578703707</v>
      </c>
    </row>
    <row r="50298" spans="1:4" x14ac:dyDescent="0.2">
      <c r="A50298" s="2" t="s">
        <v>50298</v>
      </c>
      <c r="B50298" s="2" t="str">
        <f>REPLACE(A50298, 1, 1, "")</f>
        <v>4200002603202502054887844029</v>
      </c>
      <c r="C50298">
        <v>4.99</v>
      </c>
      <c r="D50298" s="1">
        <v>45693.596805555557</v>
      </c>
    </row>
    <row r="50299" spans="1:4" x14ac:dyDescent="0.2">
      <c r="A50299" s="2" t="s">
        <v>50299</v>
      </c>
      <c r="B50299" s="2" t="str">
        <f>REPLACE(A50299, 1, 1, "")</f>
        <v>4200002605202502059283409151</v>
      </c>
      <c r="C50299">
        <v>4.99</v>
      </c>
      <c r="D50299" s="1">
        <v>45693.59</v>
      </c>
    </row>
    <row r="50300" spans="1:4" x14ac:dyDescent="0.2">
      <c r="A50300" s="2" t="s">
        <v>50300</v>
      </c>
      <c r="B50300" s="2" t="str">
        <f>REPLACE(A50300, 1, 1, "")</f>
        <v>4200002517202502056253101767</v>
      </c>
      <c r="C50300">
        <v>4.99</v>
      </c>
      <c r="D50300" s="1">
        <v>45693.584027777775</v>
      </c>
    </row>
    <row r="50301" spans="1:4" x14ac:dyDescent="0.2">
      <c r="A50301" s="2" t="s">
        <v>50301</v>
      </c>
      <c r="B50301" s="2" t="str">
        <f>REPLACE(A50301, 1, 1, "")</f>
        <v>4200002497202502055474752927</v>
      </c>
      <c r="C50301">
        <v>4.99</v>
      </c>
      <c r="D50301" s="1">
        <v>45693.583078703705</v>
      </c>
    </row>
    <row r="50302" spans="1:4" x14ac:dyDescent="0.2">
      <c r="A50302" s="2" t="s">
        <v>50302</v>
      </c>
      <c r="B50302" s="2" t="str">
        <f>REPLACE(A50302, 1, 1, "")</f>
        <v>4200002494202502056576506433</v>
      </c>
      <c r="C50302">
        <v>4.99</v>
      </c>
      <c r="D50302" s="1">
        <v>45693.577650462961</v>
      </c>
    </row>
    <row r="50303" spans="1:4" x14ac:dyDescent="0.2">
      <c r="A50303" s="2" t="s">
        <v>50303</v>
      </c>
      <c r="B50303" s="2" t="str">
        <f>REPLACE(A50303, 1, 1, "")</f>
        <v>4200002611202502058418320383</v>
      </c>
      <c r="C50303">
        <v>4.99</v>
      </c>
      <c r="D50303" s="1">
        <v>45693.575486111113</v>
      </c>
    </row>
    <row r="50304" spans="1:4" x14ac:dyDescent="0.2">
      <c r="A50304" s="2" t="s">
        <v>50304</v>
      </c>
      <c r="B50304" s="2" t="str">
        <f>REPLACE(A50304, 1, 1, "")</f>
        <v>4200002593202502058217262339</v>
      </c>
      <c r="C50304">
        <v>4.99</v>
      </c>
      <c r="D50304" s="1">
        <v>45693.564004629632</v>
      </c>
    </row>
    <row r="50305" spans="1:4" x14ac:dyDescent="0.2">
      <c r="A50305" s="2" t="s">
        <v>50305</v>
      </c>
      <c r="B50305" s="2" t="str">
        <f>REPLACE(A50305, 1, 1, "")</f>
        <v>4200002493202502051135498599</v>
      </c>
      <c r="C50305">
        <v>4.99</v>
      </c>
      <c r="D50305" s="1">
        <v>45693.563402777778</v>
      </c>
    </row>
    <row r="50306" spans="1:4" x14ac:dyDescent="0.2">
      <c r="A50306" s="2" t="s">
        <v>50306</v>
      </c>
      <c r="B50306" s="2" t="str">
        <f>REPLACE(A50306, 1, 1, "")</f>
        <v>4200002490202502056750310631</v>
      </c>
      <c r="C50306">
        <v>4.99</v>
      </c>
      <c r="D50306" s="1">
        <v>45693.562060185184</v>
      </c>
    </row>
    <row r="50307" spans="1:4" x14ac:dyDescent="0.2">
      <c r="A50307" s="2" t="s">
        <v>50307</v>
      </c>
      <c r="B50307" s="2" t="str">
        <f>REPLACE(A50307, 1, 1, "")</f>
        <v>4200002490202502056711948225</v>
      </c>
      <c r="C50307">
        <v>4.99</v>
      </c>
      <c r="D50307" s="1">
        <v>45693.560300925928</v>
      </c>
    </row>
    <row r="50308" spans="1:4" x14ac:dyDescent="0.2">
      <c r="A50308" s="2" t="s">
        <v>50308</v>
      </c>
      <c r="B50308" s="2" t="str">
        <f>REPLACE(A50308, 1, 1, "")</f>
        <v>4200002513202502057266283751</v>
      </c>
      <c r="C50308">
        <v>4.99</v>
      </c>
      <c r="D50308" s="1">
        <v>45693.556655092594</v>
      </c>
    </row>
    <row r="50309" spans="1:4" x14ac:dyDescent="0.2">
      <c r="A50309" s="2" t="s">
        <v>50309</v>
      </c>
      <c r="B50309" s="2" t="str">
        <f>REPLACE(A50309, 1, 1, "")</f>
        <v>4200002508202502051929517654</v>
      </c>
      <c r="C50309">
        <v>4.99</v>
      </c>
      <c r="D50309" s="1">
        <v>45693.555358796293</v>
      </c>
    </row>
    <row r="50310" spans="1:4" x14ac:dyDescent="0.2">
      <c r="A50310" s="2" t="s">
        <v>50310</v>
      </c>
      <c r="B50310" s="2" t="str">
        <f>REPLACE(A50310, 1, 1, "")</f>
        <v>4200002502202502054064043932</v>
      </c>
      <c r="C50310">
        <v>4.99</v>
      </c>
      <c r="D50310" s="1">
        <v>45693.554745370369</v>
      </c>
    </row>
    <row r="50311" spans="1:4" x14ac:dyDescent="0.2">
      <c r="A50311" s="2" t="s">
        <v>50311</v>
      </c>
      <c r="B50311" s="2" t="str">
        <f>REPLACE(A50311, 1, 1, "")</f>
        <v>4200002615202502053874096252</v>
      </c>
      <c r="C50311">
        <v>4.99</v>
      </c>
      <c r="D50311" s="1">
        <v>45693.554259259261</v>
      </c>
    </row>
    <row r="50312" spans="1:4" x14ac:dyDescent="0.2">
      <c r="A50312" s="2" t="s">
        <v>50312</v>
      </c>
      <c r="B50312" s="2" t="str">
        <f>REPLACE(A50312, 1, 1, "")</f>
        <v>4200002506202502055997454955</v>
      </c>
      <c r="C50312">
        <v>4.99</v>
      </c>
      <c r="D50312" s="1">
        <v>45693.553703703707</v>
      </c>
    </row>
    <row r="50313" spans="1:4" x14ac:dyDescent="0.2">
      <c r="A50313" s="2" t="s">
        <v>50313</v>
      </c>
      <c r="B50313" s="2" t="str">
        <f>REPLACE(A50313, 1, 1, "")</f>
        <v>4200002497202502052091810293</v>
      </c>
      <c r="C50313">
        <v>4.99</v>
      </c>
      <c r="D50313" s="1">
        <v>45693.549085648148</v>
      </c>
    </row>
    <row r="50314" spans="1:4" x14ac:dyDescent="0.2">
      <c r="A50314" s="2" t="s">
        <v>50314</v>
      </c>
      <c r="B50314" s="2" t="str">
        <f>REPLACE(A50314, 1, 1, "")</f>
        <v>4200002618202502058579248188</v>
      </c>
      <c r="C50314">
        <v>4.99</v>
      </c>
      <c r="D50314" s="1">
        <v>45693.547314814816</v>
      </c>
    </row>
    <row r="50315" spans="1:4" x14ac:dyDescent="0.2">
      <c r="A50315" s="2" t="s">
        <v>50315</v>
      </c>
      <c r="B50315" s="2" t="str">
        <f>REPLACE(A50315, 1, 1, "")</f>
        <v>4200002513202502054491891466</v>
      </c>
      <c r="C50315">
        <v>4.99</v>
      </c>
      <c r="D50315" s="1">
        <v>45693.541608796295</v>
      </c>
    </row>
    <row r="50316" spans="1:4" x14ac:dyDescent="0.2">
      <c r="A50316" s="2" t="s">
        <v>50316</v>
      </c>
      <c r="B50316" s="2" t="str">
        <f>REPLACE(A50316, 1, 1, "")</f>
        <v>4200002491202502052579871986</v>
      </c>
      <c r="C50316">
        <v>4.99</v>
      </c>
      <c r="D50316" s="1">
        <v>45693.539305555554</v>
      </c>
    </row>
    <row r="50317" spans="1:4" x14ac:dyDescent="0.2">
      <c r="A50317" s="2" t="s">
        <v>50317</v>
      </c>
      <c r="B50317" s="2" t="str">
        <f>REPLACE(A50317, 1, 1, "")</f>
        <v>4200002502202502059201230910</v>
      </c>
      <c r="C50317">
        <v>4.99</v>
      </c>
      <c r="D50317" s="1">
        <v>45693.539085648146</v>
      </c>
    </row>
    <row r="50318" spans="1:4" x14ac:dyDescent="0.2">
      <c r="A50318" s="2" t="s">
        <v>50318</v>
      </c>
      <c r="B50318" s="2" t="str">
        <f>REPLACE(A50318, 1, 1, "")</f>
        <v>4200002606202502058330255479</v>
      </c>
      <c r="C50318">
        <v>4.99</v>
      </c>
      <c r="D50318" s="1">
        <v>45693.535474537035</v>
      </c>
    </row>
    <row r="50319" spans="1:4" x14ac:dyDescent="0.2">
      <c r="A50319" s="2" t="s">
        <v>50319</v>
      </c>
      <c r="B50319" s="2" t="str">
        <f>REPLACE(A50319, 1, 1, "")</f>
        <v>4200002492202502053042739037</v>
      </c>
      <c r="C50319">
        <v>4.99</v>
      </c>
      <c r="D50319" s="1">
        <v>45693.530381944445</v>
      </c>
    </row>
    <row r="50320" spans="1:4" x14ac:dyDescent="0.2">
      <c r="A50320" s="2" t="s">
        <v>50320</v>
      </c>
      <c r="B50320" s="2" t="str">
        <f>REPLACE(A50320, 1, 1, "")</f>
        <v>4200002493202502053121178929</v>
      </c>
      <c r="C50320">
        <v>4.99</v>
      </c>
      <c r="D50320" s="1">
        <v>45693.529768518521</v>
      </c>
    </row>
    <row r="50321" spans="1:4" x14ac:dyDescent="0.2">
      <c r="A50321" s="2" t="s">
        <v>50321</v>
      </c>
      <c r="B50321" s="2" t="str">
        <f>REPLACE(A50321, 1, 1, "")</f>
        <v>4200002491202502058202197772</v>
      </c>
      <c r="C50321">
        <v>4.99</v>
      </c>
      <c r="D50321" s="1">
        <v>45693.527407407404</v>
      </c>
    </row>
    <row r="50322" spans="1:4" x14ac:dyDescent="0.2">
      <c r="A50322" s="2" t="s">
        <v>50322</v>
      </c>
      <c r="B50322" s="2" t="str">
        <f>REPLACE(A50322, 1, 1, "")</f>
        <v>4200002513202502059072342079</v>
      </c>
      <c r="C50322">
        <v>4.99</v>
      </c>
      <c r="D50322" s="1">
        <v>45693.523090277777</v>
      </c>
    </row>
    <row r="50323" spans="1:4" x14ac:dyDescent="0.2">
      <c r="A50323" s="2" t="s">
        <v>50323</v>
      </c>
      <c r="B50323" s="2" t="str">
        <f>REPLACE(A50323, 1, 1, "")</f>
        <v>4200002611202502056464309499</v>
      </c>
      <c r="C50323">
        <v>4.99</v>
      </c>
      <c r="D50323" s="1">
        <v>45693.522962962961</v>
      </c>
    </row>
    <row r="50324" spans="1:4" x14ac:dyDescent="0.2">
      <c r="A50324" s="2" t="s">
        <v>50324</v>
      </c>
      <c r="B50324" s="2" t="str">
        <f>REPLACE(A50324, 1, 1, "")</f>
        <v>4200002518202502053383282611</v>
      </c>
      <c r="C50324">
        <v>4.99</v>
      </c>
      <c r="D50324" s="1">
        <v>45693.522349537037</v>
      </c>
    </row>
    <row r="50325" spans="1:4" x14ac:dyDescent="0.2">
      <c r="A50325" s="2" t="s">
        <v>50325</v>
      </c>
      <c r="B50325" s="2" t="str">
        <f>REPLACE(A50325, 1, 1, "")</f>
        <v>4200002608202502053795949697</v>
      </c>
      <c r="C50325">
        <v>4.99</v>
      </c>
      <c r="D50325" s="1">
        <v>45693.52134259259</v>
      </c>
    </row>
    <row r="50326" spans="1:4" x14ac:dyDescent="0.2">
      <c r="A50326" s="2" t="s">
        <v>50326</v>
      </c>
      <c r="B50326" s="2" t="str">
        <f>REPLACE(A50326, 1, 1, "")</f>
        <v>4200002604202502055123893303</v>
      </c>
      <c r="C50326">
        <v>4.99</v>
      </c>
      <c r="D50326" s="1">
        <v>45693.519085648149</v>
      </c>
    </row>
    <row r="50327" spans="1:4" x14ac:dyDescent="0.2">
      <c r="A50327" s="2" t="s">
        <v>50327</v>
      </c>
      <c r="B50327" s="2" t="str">
        <f>REPLACE(A50327, 1, 1, "")</f>
        <v>4200002597202502052190778566</v>
      </c>
      <c r="C50327">
        <v>4.99</v>
      </c>
      <c r="D50327" s="1">
        <v>45693.51358796296</v>
      </c>
    </row>
    <row r="50328" spans="1:4" x14ac:dyDescent="0.2">
      <c r="A50328" s="2" t="s">
        <v>50328</v>
      </c>
      <c r="B50328" s="2" t="str">
        <f>REPLACE(A50328, 1, 1, "")</f>
        <v>4200002492202502057041578897</v>
      </c>
      <c r="C50328">
        <v>4.99</v>
      </c>
      <c r="D50328" s="1">
        <v>45693.513136574074</v>
      </c>
    </row>
    <row r="50329" spans="1:4" x14ac:dyDescent="0.2">
      <c r="A50329" s="2" t="s">
        <v>50329</v>
      </c>
      <c r="B50329" s="2" t="str">
        <f>REPLACE(A50329, 1, 1, "")</f>
        <v>4200002512202502056824301863</v>
      </c>
      <c r="C50329">
        <v>4.99</v>
      </c>
      <c r="D50329" s="1">
        <v>45693.508391203701</v>
      </c>
    </row>
    <row r="50330" spans="1:4" x14ac:dyDescent="0.2">
      <c r="A50330" s="2" t="s">
        <v>50330</v>
      </c>
      <c r="B50330" s="2" t="str">
        <f>REPLACE(A50330, 1, 1, "")</f>
        <v>4200002515202502052732309281</v>
      </c>
      <c r="C50330">
        <v>4.99</v>
      </c>
      <c r="D50330" s="1">
        <v>45693.502627314818</v>
      </c>
    </row>
    <row r="50331" spans="1:4" x14ac:dyDescent="0.2">
      <c r="A50331" s="2" t="s">
        <v>50331</v>
      </c>
      <c r="B50331" s="2" t="str">
        <f>REPLACE(A50331, 1, 1, "")</f>
        <v>4200002614202502050212344396</v>
      </c>
      <c r="C50331">
        <v>4.99</v>
      </c>
      <c r="D50331" s="1">
        <v>45693.502164351848</v>
      </c>
    </row>
    <row r="50332" spans="1:4" x14ac:dyDescent="0.2">
      <c r="A50332" s="2" t="s">
        <v>50332</v>
      </c>
      <c r="B50332" s="2" t="str">
        <f>REPLACE(A50332, 1, 1, "")</f>
        <v>4200002514202502055171264155</v>
      </c>
      <c r="C50332">
        <v>4.99</v>
      </c>
      <c r="D50332" s="1">
        <v>45693.501932870371</v>
      </c>
    </row>
    <row r="50333" spans="1:4" x14ac:dyDescent="0.2">
      <c r="A50333" s="2" t="s">
        <v>50333</v>
      </c>
      <c r="B50333" s="2" t="str">
        <f>REPLACE(A50333, 1, 1, "")</f>
        <v>4200002490202502053916463231</v>
      </c>
      <c r="C50333">
        <v>4.99</v>
      </c>
      <c r="D50333" s="1">
        <v>45693.501203703701</v>
      </c>
    </row>
    <row r="50334" spans="1:4" x14ac:dyDescent="0.2">
      <c r="A50334" s="2" t="s">
        <v>50334</v>
      </c>
      <c r="B50334" s="2" t="str">
        <f>REPLACE(A50334, 1, 1, "")</f>
        <v>4200002604202502057703490765</v>
      </c>
      <c r="C50334">
        <v>599</v>
      </c>
      <c r="D50334" s="1">
        <v>45693.497696759259</v>
      </c>
    </row>
    <row r="50335" spans="1:4" x14ac:dyDescent="0.2">
      <c r="A50335" s="2" t="s">
        <v>50335</v>
      </c>
      <c r="B50335" s="2" t="str">
        <f>REPLACE(A50335, 1, 1, "")</f>
        <v>4200002518202502052250471732</v>
      </c>
      <c r="C50335">
        <v>4.99</v>
      </c>
      <c r="D50335" s="1">
        <v>45693.493414351855</v>
      </c>
    </row>
    <row r="50336" spans="1:4" x14ac:dyDescent="0.2">
      <c r="A50336" s="2" t="s">
        <v>50336</v>
      </c>
      <c r="B50336" s="2" t="str">
        <f>REPLACE(A50336, 1, 1, "")</f>
        <v>4200002613202502052084790916</v>
      </c>
      <c r="C50336">
        <v>4.99</v>
      </c>
      <c r="D50336" s="1">
        <v>45693.4925</v>
      </c>
    </row>
    <row r="50337" spans="1:4" x14ac:dyDescent="0.2">
      <c r="A50337" s="2" t="s">
        <v>50337</v>
      </c>
      <c r="B50337" s="2" t="str">
        <f>REPLACE(A50337, 1, 1, "")</f>
        <v>4200002498202502059863104829</v>
      </c>
      <c r="C50337">
        <v>4.99</v>
      </c>
      <c r="D50337" s="1">
        <v>45693.491481481484</v>
      </c>
    </row>
    <row r="50338" spans="1:4" x14ac:dyDescent="0.2">
      <c r="A50338" s="2" t="s">
        <v>50338</v>
      </c>
      <c r="B50338" s="2" t="str">
        <f>REPLACE(A50338, 1, 1, "")</f>
        <v>4200002498202502054052831707</v>
      </c>
      <c r="C50338">
        <v>4.99</v>
      </c>
      <c r="D50338" s="1">
        <v>45693.491423611114</v>
      </c>
    </row>
    <row r="50339" spans="1:4" x14ac:dyDescent="0.2">
      <c r="A50339" s="2" t="s">
        <v>50339</v>
      </c>
      <c r="B50339" s="2" t="str">
        <f>REPLACE(A50339, 1, 1, "")</f>
        <v>4200002520202502057752580606</v>
      </c>
      <c r="C50339">
        <v>4.99</v>
      </c>
      <c r="D50339" s="1">
        <v>45693.490162037036</v>
      </c>
    </row>
    <row r="50340" spans="1:4" x14ac:dyDescent="0.2">
      <c r="A50340" s="2" t="s">
        <v>50340</v>
      </c>
      <c r="B50340" s="2" t="str">
        <f>REPLACE(A50340, 1, 1, "")</f>
        <v>4200002488202502057063208097</v>
      </c>
      <c r="C50340">
        <v>4.99</v>
      </c>
      <c r="D50340" s="1">
        <v>45693.485983796294</v>
      </c>
    </row>
    <row r="50341" spans="1:4" x14ac:dyDescent="0.2">
      <c r="A50341" s="2" t="s">
        <v>50341</v>
      </c>
      <c r="B50341" s="2" t="str">
        <f>REPLACE(A50341, 1, 1, "")</f>
        <v>4200002517202502057871536084</v>
      </c>
      <c r="C50341">
        <v>4.99</v>
      </c>
      <c r="D50341" s="1">
        <v>45693.481412037036</v>
      </c>
    </row>
    <row r="50342" spans="1:4" x14ac:dyDescent="0.2">
      <c r="A50342" s="2" t="s">
        <v>50342</v>
      </c>
      <c r="B50342" s="2" t="str">
        <f>REPLACE(A50342, 1, 1, "")</f>
        <v>4200002596202502057089857129</v>
      </c>
      <c r="C50342">
        <v>4.99</v>
      </c>
      <c r="D50342" s="1">
        <v>45693.473553240743</v>
      </c>
    </row>
    <row r="50343" spans="1:4" x14ac:dyDescent="0.2">
      <c r="A50343" s="2" t="s">
        <v>50343</v>
      </c>
      <c r="B50343" s="2" t="str">
        <f>REPLACE(A50343, 1, 1, "")</f>
        <v>4200002493202502058426734989</v>
      </c>
      <c r="C50343">
        <v>4.99</v>
      </c>
      <c r="D50343" s="1">
        <v>45693.473229166666</v>
      </c>
    </row>
    <row r="50344" spans="1:4" x14ac:dyDescent="0.2">
      <c r="A50344" s="2" t="s">
        <v>50344</v>
      </c>
      <c r="B50344" s="2" t="str">
        <f>REPLACE(A50344, 1, 1, "")</f>
        <v>4200002519202502057354878913</v>
      </c>
      <c r="C50344">
        <v>4.99</v>
      </c>
      <c r="D50344" s="1">
        <v>45693.465196759258</v>
      </c>
    </row>
    <row r="50345" spans="1:4" x14ac:dyDescent="0.2">
      <c r="A50345" s="2" t="s">
        <v>50345</v>
      </c>
      <c r="B50345" s="2" t="str">
        <f>REPLACE(A50345, 1, 1, "")</f>
        <v>4200002505202502054393808810</v>
      </c>
      <c r="C50345">
        <v>4.99</v>
      </c>
      <c r="D50345" s="1">
        <v>45693.459768518522</v>
      </c>
    </row>
    <row r="50346" spans="1:4" x14ac:dyDescent="0.2">
      <c r="A50346" s="2" t="s">
        <v>50346</v>
      </c>
      <c r="B50346" s="2" t="str">
        <f>REPLACE(A50346, 1, 1, "")</f>
        <v>4200002508202502054489127794</v>
      </c>
      <c r="C50346">
        <v>4.99</v>
      </c>
      <c r="D50346" s="1">
        <v>45693.458553240744</v>
      </c>
    </row>
    <row r="50347" spans="1:4" x14ac:dyDescent="0.2">
      <c r="A50347" s="2" t="s">
        <v>50347</v>
      </c>
      <c r="B50347" s="2" t="str">
        <f>REPLACE(A50347, 1, 1, "")</f>
        <v>4200002517202502057398249385</v>
      </c>
      <c r="C50347">
        <v>4.99</v>
      </c>
      <c r="D50347" s="1">
        <v>45693.453425925924</v>
      </c>
    </row>
    <row r="50348" spans="1:4" x14ac:dyDescent="0.2">
      <c r="A50348" s="2" t="s">
        <v>50348</v>
      </c>
      <c r="B50348" s="2" t="str">
        <f>REPLACE(A50348, 1, 1, "")</f>
        <v>4200002607202502051456558195</v>
      </c>
      <c r="C50348">
        <v>4.99</v>
      </c>
      <c r="D50348" s="1">
        <v>45693.452013888891</v>
      </c>
    </row>
    <row r="50349" spans="1:4" x14ac:dyDescent="0.2">
      <c r="A50349" s="2" t="s">
        <v>50349</v>
      </c>
      <c r="B50349" s="2" t="str">
        <f>REPLACE(A50349, 1, 1, "")</f>
        <v>4200002495202502055395629716</v>
      </c>
      <c r="C50349">
        <v>4.99</v>
      </c>
      <c r="D50349" s="1">
        <v>45693.450162037036</v>
      </c>
    </row>
    <row r="50350" spans="1:4" x14ac:dyDescent="0.2">
      <c r="A50350" s="2" t="s">
        <v>50350</v>
      </c>
      <c r="B50350" s="2" t="str">
        <f>REPLACE(A50350, 1, 1, "")</f>
        <v>4200002604202502050282002790</v>
      </c>
      <c r="C50350">
        <v>4.99</v>
      </c>
      <c r="D50350" s="1">
        <v>45693.450069444443</v>
      </c>
    </row>
    <row r="50351" spans="1:4" x14ac:dyDescent="0.2">
      <c r="A50351" s="2" t="s">
        <v>50351</v>
      </c>
      <c r="B50351" s="2" t="str">
        <f>REPLACE(A50351, 1, 1, "")</f>
        <v>4200002494202502053689677799</v>
      </c>
      <c r="C50351">
        <v>4.99</v>
      </c>
      <c r="D50351" s="1">
        <v>45693.44871527778</v>
      </c>
    </row>
    <row r="50352" spans="1:4" x14ac:dyDescent="0.2">
      <c r="A50352" s="2" t="s">
        <v>50352</v>
      </c>
      <c r="B50352" s="2" t="str">
        <f>REPLACE(A50352, 1, 1, "")</f>
        <v>4200002495202502054303153432</v>
      </c>
      <c r="C50352">
        <v>4.99</v>
      </c>
      <c r="D50352" s="1">
        <v>45693.442858796298</v>
      </c>
    </row>
    <row r="50353" spans="1:4" x14ac:dyDescent="0.2">
      <c r="A50353" s="2" t="s">
        <v>50353</v>
      </c>
      <c r="B50353" s="2" t="str">
        <f>REPLACE(A50353, 1, 1, "")</f>
        <v>4200002612202502058289784906</v>
      </c>
      <c r="C50353">
        <v>4.99</v>
      </c>
      <c r="D50353" s="1">
        <v>45693.44258101852</v>
      </c>
    </row>
    <row r="50354" spans="1:4" x14ac:dyDescent="0.2">
      <c r="A50354" s="2" t="s">
        <v>50354</v>
      </c>
      <c r="B50354" s="2" t="str">
        <f>REPLACE(A50354, 1, 1, "")</f>
        <v>4200002597202502053190079198</v>
      </c>
      <c r="C50354">
        <v>4.99</v>
      </c>
      <c r="D50354" s="1">
        <v>45693.441550925927</v>
      </c>
    </row>
    <row r="50355" spans="1:4" x14ac:dyDescent="0.2">
      <c r="A50355" s="2" t="s">
        <v>50355</v>
      </c>
      <c r="B50355" s="2" t="str">
        <f>REPLACE(A50355, 1, 1, "")</f>
        <v>4200002605202502051709524181</v>
      </c>
      <c r="C50355">
        <v>4.99</v>
      </c>
      <c r="D50355" s="1">
        <v>45693.434421296297</v>
      </c>
    </row>
    <row r="50356" spans="1:4" x14ac:dyDescent="0.2">
      <c r="A50356" s="2" t="s">
        <v>50356</v>
      </c>
      <c r="B50356" s="2" t="str">
        <f>REPLACE(A50356, 1, 1, "")</f>
        <v>4200002513202502053368663045</v>
      </c>
      <c r="C50356">
        <v>4.99</v>
      </c>
      <c r="D50356" s="1">
        <v>45693.429780092592</v>
      </c>
    </row>
    <row r="50357" spans="1:4" x14ac:dyDescent="0.2">
      <c r="A50357" s="2" t="s">
        <v>50357</v>
      </c>
      <c r="B50357" s="2" t="str">
        <f>REPLACE(A50357, 1, 1, "")</f>
        <v>4200002518202502056881314524</v>
      </c>
      <c r="C50357">
        <v>4.99</v>
      </c>
      <c r="D50357" s="1">
        <v>45693.428472222222</v>
      </c>
    </row>
    <row r="50358" spans="1:4" x14ac:dyDescent="0.2">
      <c r="A50358" s="2" t="s">
        <v>50358</v>
      </c>
      <c r="B50358" s="2" t="str">
        <f>REPLACE(A50358, 1, 1, "")</f>
        <v>4200002508202502054125425133</v>
      </c>
      <c r="C50358">
        <v>599</v>
      </c>
      <c r="D50358" s="1">
        <v>45693.428159722222</v>
      </c>
    </row>
    <row r="50359" spans="1:4" x14ac:dyDescent="0.2">
      <c r="A50359" s="2" t="s">
        <v>50359</v>
      </c>
      <c r="B50359" s="2" t="str">
        <f>REPLACE(A50359, 1, 1, "")</f>
        <v>4200002607202502053761375794</v>
      </c>
      <c r="C50359">
        <v>4.99</v>
      </c>
      <c r="D50359" s="1">
        <v>45693.427557870367</v>
      </c>
    </row>
    <row r="50360" spans="1:4" x14ac:dyDescent="0.2">
      <c r="A50360" s="2" t="s">
        <v>50360</v>
      </c>
      <c r="B50360" s="2" t="str">
        <f>REPLACE(A50360, 1, 1, "")</f>
        <v>4200002500202502055957069858</v>
      </c>
      <c r="C50360">
        <v>4.99</v>
      </c>
      <c r="D50360" s="1">
        <v>45693.421261574076</v>
      </c>
    </row>
    <row r="50361" spans="1:4" x14ac:dyDescent="0.2">
      <c r="A50361" s="2" t="s">
        <v>50361</v>
      </c>
      <c r="B50361" s="2" t="str">
        <f>REPLACE(A50361, 1, 1, "")</f>
        <v>4200002592202502053741621689</v>
      </c>
      <c r="C50361">
        <v>4.99</v>
      </c>
      <c r="D50361" s="1">
        <v>45693.417280092595</v>
      </c>
    </row>
    <row r="50362" spans="1:4" x14ac:dyDescent="0.2">
      <c r="A50362" s="2" t="s">
        <v>50362</v>
      </c>
      <c r="B50362" s="2" t="str">
        <f>REPLACE(A50362, 1, 1, "")</f>
        <v>4200002594202502058120487886</v>
      </c>
      <c r="C50362">
        <v>4.99</v>
      </c>
      <c r="D50362" s="1">
        <v>45693.411412037036</v>
      </c>
    </row>
    <row r="50363" spans="1:4" x14ac:dyDescent="0.2">
      <c r="A50363" s="2" t="s">
        <v>50363</v>
      </c>
      <c r="B50363" s="2" t="str">
        <f>REPLACE(A50363, 1, 1, "")</f>
        <v>4200002489202502052598160205</v>
      </c>
      <c r="C50363">
        <v>4.99</v>
      </c>
      <c r="D50363" s="1">
        <v>45693.410798611112</v>
      </c>
    </row>
    <row r="50364" spans="1:4" x14ac:dyDescent="0.2">
      <c r="A50364" s="2" t="s">
        <v>50364</v>
      </c>
      <c r="B50364" s="2" t="str">
        <f>REPLACE(A50364, 1, 1, "")</f>
        <v>4200002506202502051793165195</v>
      </c>
      <c r="C50364">
        <v>4.99</v>
      </c>
      <c r="D50364" s="1">
        <v>45693.408645833333</v>
      </c>
    </row>
    <row r="50365" spans="1:4" x14ac:dyDescent="0.2">
      <c r="A50365" s="2" t="s">
        <v>50365</v>
      </c>
      <c r="B50365" s="2" t="str">
        <f>REPLACE(A50365, 1, 1, "")</f>
        <v>4200002599202502057001209570</v>
      </c>
      <c r="C50365">
        <v>4.99</v>
      </c>
      <c r="D50365" s="1">
        <v>45693.405092592591</v>
      </c>
    </row>
    <row r="50366" spans="1:4" x14ac:dyDescent="0.2">
      <c r="A50366" s="2" t="s">
        <v>50366</v>
      </c>
      <c r="B50366" s="2" t="str">
        <f>REPLACE(A50366, 1, 1, "")</f>
        <v>4200002504202502058486019708</v>
      </c>
      <c r="C50366">
        <v>4.99</v>
      </c>
      <c r="D50366" s="1">
        <v>45693.403969907406</v>
      </c>
    </row>
    <row r="50367" spans="1:4" x14ac:dyDescent="0.2">
      <c r="A50367" s="2" t="s">
        <v>50367</v>
      </c>
      <c r="B50367" s="2" t="str">
        <f>REPLACE(A50367, 1, 1, "")</f>
        <v>4200002514202502057672087699</v>
      </c>
      <c r="C50367">
        <v>4.99</v>
      </c>
      <c r="D50367" s="1">
        <v>45693.403287037036</v>
      </c>
    </row>
    <row r="50368" spans="1:4" x14ac:dyDescent="0.2">
      <c r="A50368" s="2" t="s">
        <v>50368</v>
      </c>
      <c r="B50368" s="2" t="str">
        <f>REPLACE(A50368, 1, 1, "")</f>
        <v>4200002498202502052102863001</v>
      </c>
      <c r="C50368">
        <v>4.99</v>
      </c>
      <c r="D50368" s="1">
        <v>45693.400219907409</v>
      </c>
    </row>
    <row r="50369" spans="1:4" x14ac:dyDescent="0.2">
      <c r="A50369" s="2" t="s">
        <v>50369</v>
      </c>
      <c r="B50369" s="2" t="str">
        <f>REPLACE(A50369, 1, 1, "")</f>
        <v>4200002496202502058947305777</v>
      </c>
      <c r="C50369">
        <v>4.99</v>
      </c>
      <c r="D50369" s="1">
        <v>45693.398935185185</v>
      </c>
    </row>
    <row r="50370" spans="1:4" x14ac:dyDescent="0.2">
      <c r="A50370" s="2" t="s">
        <v>50370</v>
      </c>
      <c r="B50370" s="2" t="str">
        <f>REPLACE(A50370, 1, 1, "")</f>
        <v>4200002489202502056344919239</v>
      </c>
      <c r="C50370">
        <v>4.99</v>
      </c>
      <c r="D50370" s="1">
        <v>45693.395497685182</v>
      </c>
    </row>
    <row r="50371" spans="1:4" x14ac:dyDescent="0.2">
      <c r="A50371" s="2" t="s">
        <v>50371</v>
      </c>
      <c r="B50371" s="2" t="str">
        <f>REPLACE(A50371, 1, 1, "")</f>
        <v>4200002495202502057147958331</v>
      </c>
      <c r="C50371">
        <v>4.99</v>
      </c>
      <c r="D50371" s="1">
        <v>45693.395092592589</v>
      </c>
    </row>
    <row r="50372" spans="1:4" x14ac:dyDescent="0.2">
      <c r="A50372" s="2" t="s">
        <v>50372</v>
      </c>
      <c r="B50372" s="2" t="str">
        <f>REPLACE(A50372, 1, 1, "")</f>
        <v>4200002512202502052253810660</v>
      </c>
      <c r="C50372">
        <v>4.99</v>
      </c>
      <c r="D50372" s="1">
        <v>45693.395092592589</v>
      </c>
    </row>
    <row r="50373" spans="1:4" x14ac:dyDescent="0.2">
      <c r="A50373" s="2" t="s">
        <v>50373</v>
      </c>
      <c r="B50373" s="2" t="str">
        <f>REPLACE(A50373, 1, 1, "")</f>
        <v>4200002599202502051804097031</v>
      </c>
      <c r="C50373">
        <v>4.99</v>
      </c>
      <c r="D50373" s="1">
        <v>45693.388668981483</v>
      </c>
    </row>
    <row r="50374" spans="1:4" x14ac:dyDescent="0.2">
      <c r="A50374" s="2" t="s">
        <v>50374</v>
      </c>
      <c r="B50374" s="2" t="str">
        <f>REPLACE(A50374, 1, 1, "")</f>
        <v>4200002486202502057635979494</v>
      </c>
      <c r="C50374">
        <v>4.99</v>
      </c>
      <c r="D50374" s="1">
        <v>45693.387106481481</v>
      </c>
    </row>
    <row r="50375" spans="1:4" x14ac:dyDescent="0.2">
      <c r="A50375" s="2" t="s">
        <v>50375</v>
      </c>
      <c r="B50375" s="2" t="str">
        <f>REPLACE(A50375, 1, 1, "")</f>
        <v>4200002599202502051785377754</v>
      </c>
      <c r="C50375">
        <v>4.99</v>
      </c>
      <c r="D50375" s="1">
        <v>45693.386643518519</v>
      </c>
    </row>
    <row r="50376" spans="1:4" x14ac:dyDescent="0.2">
      <c r="A50376" s="2" t="s">
        <v>50376</v>
      </c>
      <c r="B50376" s="2" t="str">
        <f>REPLACE(A50376, 1, 1, "")</f>
        <v>4200002499202502053260525825</v>
      </c>
      <c r="C50376">
        <v>4.99</v>
      </c>
      <c r="D50376" s="1">
        <v>45693.383506944447</v>
      </c>
    </row>
    <row r="50377" spans="1:4" x14ac:dyDescent="0.2">
      <c r="A50377" s="2" t="s">
        <v>50377</v>
      </c>
      <c r="B50377" s="2" t="str">
        <f>REPLACE(A50377, 1, 1, "")</f>
        <v>4200002485202502056335636884</v>
      </c>
      <c r="C50377">
        <v>4.99</v>
      </c>
      <c r="D50377" s="1">
        <v>45693.376921296294</v>
      </c>
    </row>
    <row r="50378" spans="1:4" x14ac:dyDescent="0.2">
      <c r="A50378" s="2" t="s">
        <v>50378</v>
      </c>
      <c r="B50378" s="2" t="str">
        <f>REPLACE(A50378, 1, 1, "")</f>
        <v>4200002602202502057171141646</v>
      </c>
      <c r="C50378">
        <v>4.99</v>
      </c>
      <c r="D50378" s="1">
        <v>45693.375810185185</v>
      </c>
    </row>
    <row r="50379" spans="1:4" x14ac:dyDescent="0.2">
      <c r="A50379" s="2" t="s">
        <v>50379</v>
      </c>
      <c r="B50379" s="2" t="str">
        <f>REPLACE(A50379, 1, 1, "")</f>
        <v>4200002607202502056750680392</v>
      </c>
      <c r="C50379">
        <v>4.99</v>
      </c>
      <c r="D50379" s="1">
        <v>45693.372060185182</v>
      </c>
    </row>
    <row r="50380" spans="1:4" x14ac:dyDescent="0.2">
      <c r="A50380" s="2" t="s">
        <v>50380</v>
      </c>
      <c r="B50380" s="2" t="str">
        <f>REPLACE(A50380, 1, 1, "")</f>
        <v>4200002490202502054949764529</v>
      </c>
      <c r="C50380">
        <v>4.99</v>
      </c>
      <c r="D50380" s="1">
        <v>45693.372002314813</v>
      </c>
    </row>
    <row r="50381" spans="1:4" x14ac:dyDescent="0.2">
      <c r="A50381" s="2" t="s">
        <v>50381</v>
      </c>
      <c r="B50381" s="2" t="str">
        <f>REPLACE(A50381, 1, 1, "")</f>
        <v>4200002487202502050439903098</v>
      </c>
      <c r="C50381">
        <v>4.99</v>
      </c>
      <c r="D50381" s="1">
        <v>45693.369826388887</v>
      </c>
    </row>
    <row r="50382" spans="1:4" x14ac:dyDescent="0.2">
      <c r="A50382" s="2" t="s">
        <v>50382</v>
      </c>
      <c r="B50382" s="2" t="str">
        <f>REPLACE(A50382, 1, 1, "")</f>
        <v>4200002593202502058388655239</v>
      </c>
      <c r="C50382">
        <v>4.99</v>
      </c>
      <c r="D50382" s="1">
        <v>45693.368703703702</v>
      </c>
    </row>
    <row r="50383" spans="1:4" x14ac:dyDescent="0.2">
      <c r="A50383" s="2" t="s">
        <v>50383</v>
      </c>
      <c r="B50383" s="2" t="str">
        <f>REPLACE(A50383, 1, 1, "")</f>
        <v>4200002497202502058368891949</v>
      </c>
      <c r="C50383">
        <v>4.99</v>
      </c>
      <c r="D50383" s="1">
        <v>45693.368113425924</v>
      </c>
    </row>
    <row r="50384" spans="1:4" x14ac:dyDescent="0.2">
      <c r="A50384" s="2" t="s">
        <v>50384</v>
      </c>
      <c r="B50384" s="2" t="str">
        <f>REPLACE(A50384, 1, 1, "")</f>
        <v>4200002595202502057411561875</v>
      </c>
      <c r="C50384">
        <v>4.99</v>
      </c>
      <c r="D50384" s="1">
        <v>45693.364282407405</v>
      </c>
    </row>
    <row r="50385" spans="1:4" x14ac:dyDescent="0.2">
      <c r="A50385" s="2" t="s">
        <v>50385</v>
      </c>
      <c r="B50385" s="2" t="str">
        <f>REPLACE(A50385, 1, 1, "")</f>
        <v>4200002602202502054763329971</v>
      </c>
      <c r="C50385">
        <v>4.99</v>
      </c>
      <c r="D50385" s="1">
        <v>45693.362442129626</v>
      </c>
    </row>
    <row r="50386" spans="1:4" x14ac:dyDescent="0.2">
      <c r="A50386" s="2" t="s">
        <v>50386</v>
      </c>
      <c r="B50386" s="2" t="str">
        <f>REPLACE(A50386, 1, 1, "")</f>
        <v>4200002518202502056117222578</v>
      </c>
      <c r="C50386">
        <v>4.99</v>
      </c>
      <c r="D50386" s="1">
        <v>45693.359039351853</v>
      </c>
    </row>
    <row r="50387" spans="1:4" x14ac:dyDescent="0.2">
      <c r="A50387" s="2" t="s">
        <v>50387</v>
      </c>
      <c r="B50387" s="2" t="str">
        <f>REPLACE(A50387, 1, 1, "")</f>
        <v>4200002518202502056969067412</v>
      </c>
      <c r="C50387">
        <v>4.99</v>
      </c>
      <c r="D50387" s="1">
        <v>45693.351319444446</v>
      </c>
    </row>
    <row r="50388" spans="1:4" x14ac:dyDescent="0.2">
      <c r="A50388" s="2" t="s">
        <v>50388</v>
      </c>
      <c r="B50388" s="2" t="str">
        <f>REPLACE(A50388, 1, 1, "")</f>
        <v>4200002520202502053303037308</v>
      </c>
      <c r="C50388">
        <v>4.99</v>
      </c>
      <c r="D50388" s="1">
        <v>45693.347141203703</v>
      </c>
    </row>
    <row r="50389" spans="1:4" x14ac:dyDescent="0.2">
      <c r="A50389" s="2" t="s">
        <v>50389</v>
      </c>
      <c r="B50389" s="2" t="str">
        <f>REPLACE(A50389, 1, 1, "")</f>
        <v>4200002510202502057228914176</v>
      </c>
      <c r="C50389">
        <v>4.99</v>
      </c>
      <c r="D50389" s="1">
        <v>45693.343564814815</v>
      </c>
    </row>
    <row r="50390" spans="1:4" x14ac:dyDescent="0.2">
      <c r="A50390" s="2" t="s">
        <v>50390</v>
      </c>
      <c r="B50390" s="2" t="str">
        <f>REPLACE(A50390, 1, 1, "")</f>
        <v>4200002497202502057135957623</v>
      </c>
      <c r="C50390">
        <v>4.99</v>
      </c>
      <c r="D50390" s="1">
        <v>45693.336354166669</v>
      </c>
    </row>
    <row r="50391" spans="1:4" x14ac:dyDescent="0.2">
      <c r="A50391" s="2" t="s">
        <v>50391</v>
      </c>
      <c r="B50391" s="2" t="str">
        <f>REPLACE(A50391, 1, 1, "")</f>
        <v>4200002496202502050252261043</v>
      </c>
      <c r="C50391">
        <v>4.99</v>
      </c>
      <c r="D50391" s="1">
        <v>45693.328564814816</v>
      </c>
    </row>
    <row r="50392" spans="1:4" x14ac:dyDescent="0.2">
      <c r="A50392" s="2" t="s">
        <v>50392</v>
      </c>
      <c r="B50392" s="2" t="str">
        <f>REPLACE(A50392, 1, 1, "")</f>
        <v>4200002501202502057550384624</v>
      </c>
      <c r="C50392">
        <v>4.99</v>
      </c>
      <c r="D50392" s="1">
        <v>45693.32607638889</v>
      </c>
    </row>
    <row r="50393" spans="1:4" x14ac:dyDescent="0.2">
      <c r="A50393" s="2" t="s">
        <v>50393</v>
      </c>
      <c r="B50393" s="2" t="str">
        <f>REPLACE(A50393, 1, 1, "")</f>
        <v>4200002612202502050844749389</v>
      </c>
      <c r="C50393">
        <v>4.99</v>
      </c>
      <c r="D50393" s="1">
        <v>45693.31181712963</v>
      </c>
    </row>
    <row r="50394" spans="1:4" x14ac:dyDescent="0.2">
      <c r="A50394" s="2" t="s">
        <v>50394</v>
      </c>
      <c r="B50394" s="2" t="str">
        <f>REPLACE(A50394, 1, 1, "")</f>
        <v>4200002614202502051083738618</v>
      </c>
      <c r="C50394">
        <v>4.99</v>
      </c>
      <c r="D50394" s="1">
        <v>45693.293055555558</v>
      </c>
    </row>
    <row r="50395" spans="1:4" x14ac:dyDescent="0.2">
      <c r="A50395" s="2" t="s">
        <v>50395</v>
      </c>
      <c r="B50395" s="2" t="str">
        <f>REPLACE(A50395, 1, 1, "")</f>
        <v>4200002489202502053247710194</v>
      </c>
      <c r="C50395">
        <v>4.99</v>
      </c>
      <c r="D50395" s="1">
        <v>45693.23159722222</v>
      </c>
    </row>
    <row r="50396" spans="1:4" x14ac:dyDescent="0.2">
      <c r="A50396" s="2" t="s">
        <v>50396</v>
      </c>
      <c r="B50396" s="2" t="str">
        <f>REPLACE(A50396, 1, 1, "")</f>
        <v>4200002515202502059349488592</v>
      </c>
      <c r="C50396">
        <v>4.99</v>
      </c>
      <c r="D50396" s="1">
        <v>45693.197905092595</v>
      </c>
    </row>
    <row r="50397" spans="1:4" x14ac:dyDescent="0.2">
      <c r="A50397" s="2" t="s">
        <v>50397</v>
      </c>
      <c r="B50397" s="2" t="str">
        <f>REPLACE(A50397, 1, 1, "")</f>
        <v>4200002507202502054468504828</v>
      </c>
      <c r="C50397">
        <v>4.99</v>
      </c>
      <c r="D50397" s="1">
        <v>45693.189259259256</v>
      </c>
    </row>
    <row r="50398" spans="1:4" x14ac:dyDescent="0.2">
      <c r="A50398" s="2" t="s">
        <v>50398</v>
      </c>
      <c r="B50398" s="2" t="str">
        <f>REPLACE(A50398, 1, 1, "")</f>
        <v>4200002509202502052909548956</v>
      </c>
      <c r="C50398">
        <v>4.99</v>
      </c>
      <c r="D50398" s="1">
        <v>45693.143333333333</v>
      </c>
    </row>
    <row r="50399" spans="1:4" x14ac:dyDescent="0.2">
      <c r="A50399" s="2" t="s">
        <v>50399</v>
      </c>
      <c r="B50399" s="2" t="str">
        <f>REPLACE(A50399, 1, 1, "")</f>
        <v>4200002593202502051939334289</v>
      </c>
      <c r="C50399">
        <v>4.99</v>
      </c>
      <c r="D50399" s="1">
        <v>45693.107731481483</v>
      </c>
    </row>
    <row r="50400" spans="1:4" x14ac:dyDescent="0.2">
      <c r="A50400" s="2" t="s">
        <v>50400</v>
      </c>
      <c r="B50400" s="2" t="str">
        <f>REPLACE(A50400, 1, 1, "")</f>
        <v>4200002486202502050649153189</v>
      </c>
      <c r="C50400">
        <v>4.99</v>
      </c>
      <c r="D50400" s="1">
        <v>45693.08965277778</v>
      </c>
    </row>
    <row r="50401" spans="1:4" x14ac:dyDescent="0.2">
      <c r="A50401" s="2" t="s">
        <v>50401</v>
      </c>
      <c r="B50401" s="2" t="str">
        <f>REPLACE(A50401, 1, 1, "")</f>
        <v>4200002512202502050291350125</v>
      </c>
      <c r="C50401">
        <v>4.99</v>
      </c>
      <c r="D50401" s="1">
        <v>45693.08085648148</v>
      </c>
    </row>
    <row r="50402" spans="1:4" x14ac:dyDescent="0.2">
      <c r="A50402" s="2" t="s">
        <v>50402</v>
      </c>
      <c r="B50402" s="2" t="str">
        <f>REPLACE(A50402, 1, 1, "")</f>
        <v>4200002493202502055299890595</v>
      </c>
      <c r="C50402">
        <v>4.99</v>
      </c>
      <c r="D50402" s="1">
        <v>45693.060671296298</v>
      </c>
    </row>
    <row r="50403" spans="1:4" x14ac:dyDescent="0.2">
      <c r="A50403" s="2" t="s">
        <v>50403</v>
      </c>
      <c r="B50403" s="2" t="str">
        <f>REPLACE(A50403, 1, 1, "")</f>
        <v>4200002506202502050356765903</v>
      </c>
      <c r="C50403">
        <v>4.99</v>
      </c>
      <c r="D50403" s="1">
        <v>45693.059791666667</v>
      </c>
    </row>
    <row r="50404" spans="1:4" x14ac:dyDescent="0.2">
      <c r="A50404" s="2" t="s">
        <v>50404</v>
      </c>
      <c r="B50404" s="2" t="str">
        <f>REPLACE(A50404, 1, 1, "")</f>
        <v>4200002601202502050640998023</v>
      </c>
      <c r="C50404">
        <v>4.99</v>
      </c>
      <c r="D50404" s="1">
        <v>45693.055219907408</v>
      </c>
    </row>
    <row r="50405" spans="1:4" x14ac:dyDescent="0.2">
      <c r="A50405" s="2" t="s">
        <v>50405</v>
      </c>
      <c r="B50405" s="2" t="str">
        <f>REPLACE(A50405, 1, 1, "")</f>
        <v>4200002493202502054391350781</v>
      </c>
      <c r="C50405">
        <v>4.99</v>
      </c>
      <c r="D50405" s="1">
        <v>45693.053472222222</v>
      </c>
    </row>
    <row r="50406" spans="1:4" x14ac:dyDescent="0.2">
      <c r="A50406" s="2" t="s">
        <v>50406</v>
      </c>
      <c r="B50406" s="2" t="str">
        <f>REPLACE(A50406, 1, 1, "")</f>
        <v>4200002612202502057591384390</v>
      </c>
      <c r="C50406">
        <v>4.99</v>
      </c>
      <c r="D50406" s="1">
        <v>45693.033368055556</v>
      </c>
    </row>
    <row r="50407" spans="1:4" x14ac:dyDescent="0.2">
      <c r="A50407" s="2" t="s">
        <v>50407</v>
      </c>
      <c r="B50407" s="2" t="str">
        <f>REPLACE(A50407, 1, 1, "")</f>
        <v>4200002507202502054398416820</v>
      </c>
      <c r="C50407">
        <v>4.99</v>
      </c>
      <c r="D50407" s="1">
        <v>45693.027291666665</v>
      </c>
    </row>
    <row r="50408" spans="1:4" x14ac:dyDescent="0.2">
      <c r="A50408" s="2" t="s">
        <v>50408</v>
      </c>
      <c r="B50408" s="2" t="str">
        <f>REPLACE(A50408, 1, 1, "")</f>
        <v>4200002597202502056045519832</v>
      </c>
      <c r="C50408">
        <v>4.99</v>
      </c>
      <c r="D50408" s="1">
        <v>45693.016921296294</v>
      </c>
    </row>
    <row r="50409" spans="1:4" x14ac:dyDescent="0.2">
      <c r="A50409" s="2" t="s">
        <v>50409</v>
      </c>
      <c r="B50409" s="2" t="str">
        <f>REPLACE(A50409, 1, 1, "")</f>
        <v>4200002518202502056397624249</v>
      </c>
      <c r="C50409">
        <v>4.99</v>
      </c>
      <c r="D50409" s="1">
        <v>45693.006412037037</v>
      </c>
    </row>
    <row r="50410" spans="1:4" x14ac:dyDescent="0.2">
      <c r="A50410" s="2" t="s">
        <v>50410</v>
      </c>
      <c r="B50410" s="2" t="str">
        <f>REPLACE(A50410, 1, 1, "")</f>
        <v>4200002515202502055387298120</v>
      </c>
      <c r="C50410">
        <v>4.99</v>
      </c>
      <c r="D50410" s="1">
        <v>45693.0002662037</v>
      </c>
    </row>
    <row r="50411" spans="1:4" x14ac:dyDescent="0.2">
      <c r="A50411" s="2" t="s">
        <v>50411</v>
      </c>
      <c r="B50411" s="2" t="str">
        <f>REPLACE(A50411, 1, 1, "")</f>
        <v>4200002618202502046520836457</v>
      </c>
      <c r="C50411">
        <v>4.99</v>
      </c>
      <c r="D50411" s="1">
        <v>45692.990104166667</v>
      </c>
    </row>
    <row r="50412" spans="1:4" x14ac:dyDescent="0.2">
      <c r="A50412" s="2" t="s">
        <v>50412</v>
      </c>
      <c r="B50412" s="2" t="str">
        <f>REPLACE(A50412, 1, 1, "")</f>
        <v>4200002492202502045056084432</v>
      </c>
      <c r="C50412">
        <v>4.99</v>
      </c>
      <c r="D50412" s="1">
        <v>45692.986643518518</v>
      </c>
    </row>
    <row r="50413" spans="1:4" x14ac:dyDescent="0.2">
      <c r="A50413" s="2" t="s">
        <v>50413</v>
      </c>
      <c r="B50413" s="2" t="str">
        <f>REPLACE(A50413, 1, 1, "")</f>
        <v>4200002495202502040402443802</v>
      </c>
      <c r="C50413">
        <v>4.99</v>
      </c>
      <c r="D50413" s="1">
        <v>45692.985891203702</v>
      </c>
    </row>
    <row r="50414" spans="1:4" x14ac:dyDescent="0.2">
      <c r="A50414" s="2" t="s">
        <v>50414</v>
      </c>
      <c r="B50414" s="2" t="str">
        <f>REPLACE(A50414, 1, 1, "")</f>
        <v>4200002495202502048260841363</v>
      </c>
      <c r="C50414">
        <v>4.99</v>
      </c>
      <c r="D50414" s="1">
        <v>45692.983634259261</v>
      </c>
    </row>
    <row r="50415" spans="1:4" x14ac:dyDescent="0.2">
      <c r="A50415" s="2" t="s">
        <v>50415</v>
      </c>
      <c r="B50415" s="2" t="str">
        <f>REPLACE(A50415, 1, 1, "")</f>
        <v>4200002500202502048668944787</v>
      </c>
      <c r="C50415">
        <v>4.99</v>
      </c>
      <c r="D50415" s="1">
        <v>45692.982719907406</v>
      </c>
    </row>
    <row r="50416" spans="1:4" x14ac:dyDescent="0.2">
      <c r="A50416" s="2" t="s">
        <v>50416</v>
      </c>
      <c r="B50416" s="2" t="str">
        <f>REPLACE(A50416, 1, 1, "")</f>
        <v>4200002511202502046150821046</v>
      </c>
      <c r="C50416">
        <v>4.99</v>
      </c>
      <c r="D50416" s="1">
        <v>45692.979537037034</v>
      </c>
    </row>
    <row r="50417" spans="1:4" x14ac:dyDescent="0.2">
      <c r="A50417" s="2" t="s">
        <v>50417</v>
      </c>
      <c r="B50417" s="2" t="str">
        <f>REPLACE(A50417, 1, 1, "")</f>
        <v>4200002486202502046467438253</v>
      </c>
      <c r="C50417">
        <v>4.99</v>
      </c>
      <c r="D50417" s="1">
        <v>45692.966354166667</v>
      </c>
    </row>
    <row r="50418" spans="1:4" x14ac:dyDescent="0.2">
      <c r="A50418" s="2" t="s">
        <v>50418</v>
      </c>
      <c r="B50418" s="2" t="str">
        <f>REPLACE(A50418, 1, 1, "")</f>
        <v>4200002600202502047468430157</v>
      </c>
      <c r="C50418">
        <v>4.99</v>
      </c>
      <c r="D50418" s="1">
        <v>45692.965844907405</v>
      </c>
    </row>
    <row r="50419" spans="1:4" x14ac:dyDescent="0.2">
      <c r="A50419" s="2" t="s">
        <v>50419</v>
      </c>
      <c r="B50419" s="2" t="str">
        <f>REPLACE(A50419, 1, 1, "")</f>
        <v>4200002520202502043231552791</v>
      </c>
      <c r="C50419">
        <v>4.99</v>
      </c>
      <c r="D50419" s="1">
        <v>45692.96266203704</v>
      </c>
    </row>
    <row r="50420" spans="1:4" x14ac:dyDescent="0.2">
      <c r="A50420" s="2" t="s">
        <v>50420</v>
      </c>
      <c r="B50420" s="2" t="str">
        <f>REPLACE(A50420, 1, 1, "")</f>
        <v>4200002485202502042948221641</v>
      </c>
      <c r="C50420">
        <v>4.99</v>
      </c>
      <c r="D50420" s="1">
        <v>45692.96230324074</v>
      </c>
    </row>
    <row r="50421" spans="1:4" x14ac:dyDescent="0.2">
      <c r="A50421" s="2" t="s">
        <v>50421</v>
      </c>
      <c r="B50421" s="2" t="str">
        <f>REPLACE(A50421, 1, 1, "")</f>
        <v>4200002607202502040972629811</v>
      </c>
      <c r="C50421">
        <v>4.99</v>
      </c>
      <c r="D50421" s="1">
        <v>45692.957638888889</v>
      </c>
    </row>
    <row r="50422" spans="1:4" x14ac:dyDescent="0.2">
      <c r="A50422" s="2" t="s">
        <v>50422</v>
      </c>
      <c r="B50422" s="2" t="str">
        <f>REPLACE(A50422, 1, 1, "")</f>
        <v>4200002593202502043260167646</v>
      </c>
      <c r="C50422">
        <v>4.99</v>
      </c>
      <c r="D50422" s="1">
        <v>45692.956319444442</v>
      </c>
    </row>
    <row r="50423" spans="1:4" x14ac:dyDescent="0.2">
      <c r="A50423" s="2" t="s">
        <v>50423</v>
      </c>
      <c r="B50423" s="2" t="str">
        <f>REPLACE(A50423, 1, 1, "")</f>
        <v>4200002513202502046548372397</v>
      </c>
      <c r="C50423">
        <v>4.99</v>
      </c>
      <c r="D50423" s="1">
        <v>45692.956018518518</v>
      </c>
    </row>
    <row r="50424" spans="1:4" x14ac:dyDescent="0.2">
      <c r="A50424" s="2" t="s">
        <v>50424</v>
      </c>
      <c r="B50424" s="2" t="str">
        <f>REPLACE(A50424, 1, 1, "")</f>
        <v>4200002602202502042555897466</v>
      </c>
      <c r="C50424">
        <v>4.99</v>
      </c>
      <c r="D50424" s="1">
        <v>45692.954826388886</v>
      </c>
    </row>
    <row r="50425" spans="1:4" x14ac:dyDescent="0.2">
      <c r="A50425" s="2" t="s">
        <v>50425</v>
      </c>
      <c r="B50425" s="2" t="str">
        <f>REPLACE(A50425, 1, 1, "")</f>
        <v>4200002611202502040895223732</v>
      </c>
      <c r="C50425">
        <v>4.99</v>
      </c>
      <c r="D50425" s="1">
        <v>45692.951053240744</v>
      </c>
    </row>
    <row r="50426" spans="1:4" x14ac:dyDescent="0.2">
      <c r="A50426" s="2" t="s">
        <v>50426</v>
      </c>
      <c r="B50426" s="2" t="str">
        <f>REPLACE(A50426, 1, 1, "")</f>
        <v>4200002593202502049918172465</v>
      </c>
      <c r="C50426">
        <v>4.99</v>
      </c>
      <c r="D50426" s="1">
        <v>45692.944224537037</v>
      </c>
    </row>
    <row r="50427" spans="1:4" x14ac:dyDescent="0.2">
      <c r="A50427" s="2" t="s">
        <v>50427</v>
      </c>
      <c r="B50427" s="2" t="str">
        <f>REPLACE(A50427, 1, 1, "")</f>
        <v>4200002517202502043960936129</v>
      </c>
      <c r="C50427">
        <v>4.99</v>
      </c>
      <c r="D50427" s="1">
        <v>45692.944189814814</v>
      </c>
    </row>
    <row r="50428" spans="1:4" x14ac:dyDescent="0.2">
      <c r="A50428" s="2" t="s">
        <v>50428</v>
      </c>
      <c r="B50428" s="2" t="str">
        <f>REPLACE(A50428, 1, 1, "")</f>
        <v>4200002593202502049111172933</v>
      </c>
      <c r="C50428">
        <v>4.99</v>
      </c>
      <c r="D50428" s="1">
        <v>45692.934965277775</v>
      </c>
    </row>
    <row r="50429" spans="1:4" x14ac:dyDescent="0.2">
      <c r="A50429" s="2" t="s">
        <v>50429</v>
      </c>
      <c r="B50429" s="2" t="str">
        <f>REPLACE(A50429, 1, 1, "")</f>
        <v>4200002519202502044144645968</v>
      </c>
      <c r="C50429">
        <v>4.99</v>
      </c>
      <c r="D50429" s="1">
        <v>45692.932303240741</v>
      </c>
    </row>
    <row r="50430" spans="1:4" x14ac:dyDescent="0.2">
      <c r="A50430" s="2" t="s">
        <v>50430</v>
      </c>
      <c r="B50430" s="2" t="str">
        <f>REPLACE(A50430, 1, 1, "")</f>
        <v>4200002594202502048957139727</v>
      </c>
      <c r="C50430">
        <v>4.99</v>
      </c>
      <c r="D50430" s="1">
        <v>45692.932175925926</v>
      </c>
    </row>
    <row r="50431" spans="1:4" x14ac:dyDescent="0.2">
      <c r="A50431" s="2" t="s">
        <v>50431</v>
      </c>
      <c r="B50431" s="2" t="str">
        <f>REPLACE(A50431, 1, 1, "")</f>
        <v>4200002508202502042484478661</v>
      </c>
      <c r="C50431">
        <v>4.99</v>
      </c>
      <c r="D50431" s="1">
        <v>45692.928171296298</v>
      </c>
    </row>
    <row r="50432" spans="1:4" x14ac:dyDescent="0.2">
      <c r="A50432" s="2" t="s">
        <v>50432</v>
      </c>
      <c r="B50432" s="2" t="str">
        <f>REPLACE(A50432, 1, 1, "")</f>
        <v>4200002614202502046772722646</v>
      </c>
      <c r="C50432">
        <v>4.99</v>
      </c>
      <c r="D50432" s="1">
        <v>45692.925891203704</v>
      </c>
    </row>
    <row r="50433" spans="1:4" x14ac:dyDescent="0.2">
      <c r="A50433" s="2" t="s">
        <v>50433</v>
      </c>
      <c r="B50433" s="2" t="str">
        <f>REPLACE(A50433, 1, 1, "")</f>
        <v>4200002496202502042686660113</v>
      </c>
      <c r="C50433">
        <v>4.99</v>
      </c>
      <c r="D50433" s="1">
        <v>45692.924895833334</v>
      </c>
    </row>
    <row r="50434" spans="1:4" x14ac:dyDescent="0.2">
      <c r="A50434" s="2" t="s">
        <v>50434</v>
      </c>
      <c r="B50434" s="2" t="str">
        <f>REPLACE(A50434, 1, 1, "")</f>
        <v>4200002487202502041920126291</v>
      </c>
      <c r="C50434">
        <v>4.99</v>
      </c>
      <c r="D50434" s="1">
        <v>45692.923020833332</v>
      </c>
    </row>
    <row r="50435" spans="1:4" x14ac:dyDescent="0.2">
      <c r="A50435" s="2" t="s">
        <v>50435</v>
      </c>
      <c r="B50435" s="2" t="str">
        <f>REPLACE(A50435, 1, 1, "")</f>
        <v>4200002485202502047731679191</v>
      </c>
      <c r="C50435">
        <v>4.99</v>
      </c>
      <c r="D50435" s="1">
        <v>45692.919594907406</v>
      </c>
    </row>
    <row r="50436" spans="1:4" x14ac:dyDescent="0.2">
      <c r="A50436" s="2" t="s">
        <v>50436</v>
      </c>
      <c r="B50436" s="2" t="str">
        <f>REPLACE(A50436, 1, 1, "")</f>
        <v>4200002492202502040072519112</v>
      </c>
      <c r="C50436">
        <v>4.99</v>
      </c>
      <c r="D50436" s="1">
        <v>45692.916620370372</v>
      </c>
    </row>
    <row r="50437" spans="1:4" x14ac:dyDescent="0.2">
      <c r="A50437" s="2" t="s">
        <v>50437</v>
      </c>
      <c r="B50437" s="2" t="str">
        <f>REPLACE(A50437, 1, 1, "")</f>
        <v>4200002488202502040149254665</v>
      </c>
      <c r="C50437">
        <v>4.99</v>
      </c>
      <c r="D50437" s="1">
        <v>45692.907777777778</v>
      </c>
    </row>
    <row r="50438" spans="1:4" x14ac:dyDescent="0.2">
      <c r="A50438" s="2" t="s">
        <v>50438</v>
      </c>
      <c r="B50438" s="2" t="str">
        <f>REPLACE(A50438, 1, 1, "")</f>
        <v>4200002603202502044567359289</v>
      </c>
      <c r="C50438">
        <v>4.99</v>
      </c>
      <c r="D50438" s="1">
        <v>45692.90552083333</v>
      </c>
    </row>
    <row r="50439" spans="1:4" x14ac:dyDescent="0.2">
      <c r="A50439" s="2" t="s">
        <v>50439</v>
      </c>
      <c r="B50439" s="2" t="str">
        <f>REPLACE(A50439, 1, 1, "")</f>
        <v>4200002486202502046593124906</v>
      </c>
      <c r="C50439">
        <v>4.99</v>
      </c>
      <c r="D50439" s="1">
        <v>45692.902962962966</v>
      </c>
    </row>
    <row r="50440" spans="1:4" x14ac:dyDescent="0.2">
      <c r="A50440" s="2" t="s">
        <v>50440</v>
      </c>
      <c r="B50440" s="2" t="str">
        <f>REPLACE(A50440, 1, 1, "")</f>
        <v>4200002498202502049511770203</v>
      </c>
      <c r="C50440">
        <v>4.99</v>
      </c>
      <c r="D50440" s="1">
        <v>45692.898888888885</v>
      </c>
    </row>
    <row r="50441" spans="1:4" x14ac:dyDescent="0.2">
      <c r="A50441" s="2" t="s">
        <v>50441</v>
      </c>
      <c r="B50441" s="2" t="str">
        <f>REPLACE(A50441, 1, 1, "")</f>
        <v>4200002486202502044056845373</v>
      </c>
      <c r="C50441">
        <v>4.99</v>
      </c>
      <c r="D50441" s="1">
        <v>45692.892650462964</v>
      </c>
    </row>
    <row r="50442" spans="1:4" x14ac:dyDescent="0.2">
      <c r="A50442" s="2" t="s">
        <v>50442</v>
      </c>
      <c r="B50442" s="2" t="str">
        <f>REPLACE(A50442, 1, 1, "")</f>
        <v>4200002598202502048777158952</v>
      </c>
      <c r="C50442">
        <v>4.99</v>
      </c>
      <c r="D50442" s="1">
        <v>45692.892418981479</v>
      </c>
    </row>
    <row r="50443" spans="1:4" x14ac:dyDescent="0.2">
      <c r="A50443" s="2" t="s">
        <v>50443</v>
      </c>
      <c r="B50443" s="2" t="str">
        <f>REPLACE(A50443, 1, 1, "")</f>
        <v>4200002596202502048023494701</v>
      </c>
      <c r="C50443">
        <v>4.99</v>
      </c>
      <c r="D50443" s="1">
        <v>45692.891562500001</v>
      </c>
    </row>
    <row r="50444" spans="1:4" x14ac:dyDescent="0.2">
      <c r="A50444" s="2" t="s">
        <v>50444</v>
      </c>
      <c r="B50444" s="2" t="str">
        <f>REPLACE(A50444, 1, 1, "")</f>
        <v>4200002591202502048821934557</v>
      </c>
      <c r="C50444">
        <v>4.99</v>
      </c>
      <c r="D50444" s="1">
        <v>45692.890324074076</v>
      </c>
    </row>
    <row r="50445" spans="1:4" x14ac:dyDescent="0.2">
      <c r="A50445" s="2" t="s">
        <v>50445</v>
      </c>
      <c r="B50445" s="2" t="str">
        <f>REPLACE(A50445, 1, 1, "")</f>
        <v>4200002606202502048273202848</v>
      </c>
      <c r="C50445">
        <v>4.99</v>
      </c>
      <c r="D50445" s="1">
        <v>45692.890115740738</v>
      </c>
    </row>
    <row r="50446" spans="1:4" x14ac:dyDescent="0.2">
      <c r="A50446" s="2" t="s">
        <v>50446</v>
      </c>
      <c r="B50446" s="2" t="str">
        <f>REPLACE(A50446, 1, 1, "")</f>
        <v>4200002517202502048611182045</v>
      </c>
      <c r="C50446">
        <v>4.99</v>
      </c>
      <c r="D50446" s="1">
        <v>45692.890092592592</v>
      </c>
    </row>
    <row r="50447" spans="1:4" x14ac:dyDescent="0.2">
      <c r="A50447" s="2" t="s">
        <v>50447</v>
      </c>
      <c r="B50447" s="2" t="str">
        <f>REPLACE(A50447, 1, 1, "")</f>
        <v>4200002501202502046965509961</v>
      </c>
      <c r="C50447">
        <v>4.99</v>
      </c>
      <c r="D50447" s="1">
        <v>45692.889340277776</v>
      </c>
    </row>
    <row r="50448" spans="1:4" x14ac:dyDescent="0.2">
      <c r="A50448" s="2" t="s">
        <v>50448</v>
      </c>
      <c r="B50448" s="2" t="str">
        <f>REPLACE(A50448, 1, 1, "")</f>
        <v>4200002594202502048310700085</v>
      </c>
      <c r="C50448">
        <v>4.99</v>
      </c>
      <c r="D50448" s="1">
        <v>45692.888842592591</v>
      </c>
    </row>
    <row r="50449" spans="1:4" x14ac:dyDescent="0.2">
      <c r="A50449" s="2" t="s">
        <v>50449</v>
      </c>
      <c r="B50449" s="2" t="str">
        <f>REPLACE(A50449, 1, 1, "")</f>
        <v>4200002613202502048939250616</v>
      </c>
      <c r="C50449">
        <v>599</v>
      </c>
      <c r="D50449" s="1">
        <v>45692.886365740742</v>
      </c>
    </row>
    <row r="50450" spans="1:4" x14ac:dyDescent="0.2">
      <c r="A50450" s="2" t="s">
        <v>50450</v>
      </c>
      <c r="B50450" s="2" t="str">
        <f>REPLACE(A50450, 1, 1, "")</f>
        <v>4200002595202502044695626505</v>
      </c>
      <c r="C50450">
        <v>4.99</v>
      </c>
      <c r="D50450" s="1">
        <v>45692.884444444448</v>
      </c>
    </row>
    <row r="50451" spans="1:4" x14ac:dyDescent="0.2">
      <c r="A50451" s="2" t="s">
        <v>50451</v>
      </c>
      <c r="B50451" s="2" t="str">
        <f>REPLACE(A50451, 1, 1, "")</f>
        <v>4200002503202502048956088147</v>
      </c>
      <c r="C50451">
        <v>4.99</v>
      </c>
      <c r="D50451" s="1">
        <v>45692.883009259262</v>
      </c>
    </row>
    <row r="50452" spans="1:4" x14ac:dyDescent="0.2">
      <c r="A50452" s="2" t="s">
        <v>50452</v>
      </c>
      <c r="B50452" s="2" t="str">
        <f>REPLACE(A50452, 1, 1, "")</f>
        <v>4200002599202502046434930549</v>
      </c>
      <c r="C50452">
        <v>4.99</v>
      </c>
      <c r="D50452" s="1">
        <v>45692.87939814815</v>
      </c>
    </row>
    <row r="50453" spans="1:4" x14ac:dyDescent="0.2">
      <c r="A50453" s="2" t="s">
        <v>50453</v>
      </c>
      <c r="B50453" s="2" t="str">
        <f>REPLACE(A50453, 1, 1, "")</f>
        <v>4200002602202502043035462790</v>
      </c>
      <c r="C50453">
        <v>4.99</v>
      </c>
      <c r="D50453" s="1">
        <v>45692.875092592592</v>
      </c>
    </row>
    <row r="50454" spans="1:4" x14ac:dyDescent="0.2">
      <c r="A50454" s="2" t="s">
        <v>50454</v>
      </c>
      <c r="B50454" s="2" t="str">
        <f>REPLACE(A50454, 1, 1, "")</f>
        <v>4200002518202502045926973346</v>
      </c>
      <c r="C50454">
        <v>4.99</v>
      </c>
      <c r="D50454" s="1">
        <v>45692.867615740739</v>
      </c>
    </row>
    <row r="50455" spans="1:4" x14ac:dyDescent="0.2">
      <c r="A50455" s="2" t="s">
        <v>50455</v>
      </c>
      <c r="B50455" s="2" t="str">
        <f>REPLACE(A50455, 1, 1, "")</f>
        <v>4200002509202502048535862405</v>
      </c>
      <c r="C50455">
        <v>4.99</v>
      </c>
      <c r="D50455" s="1">
        <v>45692.866412037038</v>
      </c>
    </row>
    <row r="50456" spans="1:4" x14ac:dyDescent="0.2">
      <c r="A50456" s="2" t="s">
        <v>50456</v>
      </c>
      <c r="B50456" s="2" t="str">
        <f>REPLACE(A50456, 1, 1, "")</f>
        <v>4200002601202502047354355577</v>
      </c>
      <c r="C50456">
        <v>4.99</v>
      </c>
      <c r="D50456" s="1">
        <v>45692.865567129629</v>
      </c>
    </row>
    <row r="50457" spans="1:4" x14ac:dyDescent="0.2">
      <c r="A50457" s="2" t="s">
        <v>50457</v>
      </c>
      <c r="B50457" s="2" t="str">
        <f>REPLACE(A50457, 1, 1, "")</f>
        <v>4200002495202502046083934889</v>
      </c>
      <c r="C50457">
        <v>4.99</v>
      </c>
      <c r="D50457" s="1">
        <v>45692.861493055556</v>
      </c>
    </row>
    <row r="50458" spans="1:4" x14ac:dyDescent="0.2">
      <c r="A50458" s="2" t="s">
        <v>50458</v>
      </c>
      <c r="B50458" s="2" t="str">
        <f>REPLACE(A50458, 1, 1, "")</f>
        <v>4200002514202502048736705280</v>
      </c>
      <c r="C50458">
        <v>4.99</v>
      </c>
      <c r="D50458" s="1">
        <v>45692.860729166663</v>
      </c>
    </row>
    <row r="50459" spans="1:4" x14ac:dyDescent="0.2">
      <c r="A50459" s="2" t="s">
        <v>50459</v>
      </c>
      <c r="B50459" s="2" t="str">
        <f>REPLACE(A50459, 1, 1, "")</f>
        <v>4200002517202502041703363683</v>
      </c>
      <c r="C50459">
        <v>4.99</v>
      </c>
      <c r="D50459" s="1">
        <v>45692.858356481483</v>
      </c>
    </row>
    <row r="50460" spans="1:4" x14ac:dyDescent="0.2">
      <c r="A50460" s="2" t="s">
        <v>50460</v>
      </c>
      <c r="B50460" s="2" t="str">
        <f>REPLACE(A50460, 1, 1, "")</f>
        <v>4200002601202502048601933721</v>
      </c>
      <c r="C50460">
        <v>4.99</v>
      </c>
      <c r="D50460" s="1">
        <v>45692.855104166665</v>
      </c>
    </row>
    <row r="50461" spans="1:4" x14ac:dyDescent="0.2">
      <c r="A50461" s="2" t="s">
        <v>50461</v>
      </c>
      <c r="B50461" s="2" t="str">
        <f>REPLACE(A50461, 1, 1, "")</f>
        <v>4200002487202502049234389238</v>
      </c>
      <c r="C50461">
        <v>4.99</v>
      </c>
      <c r="D50461" s="1">
        <v>45692.853530092594</v>
      </c>
    </row>
    <row r="50462" spans="1:4" x14ac:dyDescent="0.2">
      <c r="A50462" s="2" t="s">
        <v>50462</v>
      </c>
      <c r="B50462" s="2" t="str">
        <f>REPLACE(A50462, 1, 1, "")</f>
        <v>4200002489202502045655340956</v>
      </c>
      <c r="C50462">
        <v>4.99</v>
      </c>
      <c r="D50462" s="1">
        <v>45692.843981481485</v>
      </c>
    </row>
    <row r="50463" spans="1:4" x14ac:dyDescent="0.2">
      <c r="A50463" s="2" t="s">
        <v>50463</v>
      </c>
      <c r="B50463" s="2" t="str">
        <f>REPLACE(A50463, 1, 1, "")</f>
        <v>4200002616202502042369515970</v>
      </c>
      <c r="C50463">
        <v>4.99</v>
      </c>
      <c r="D50463" s="1">
        <v>45692.839363425926</v>
      </c>
    </row>
    <row r="50464" spans="1:4" x14ac:dyDescent="0.2">
      <c r="A50464" s="2" t="s">
        <v>50464</v>
      </c>
      <c r="B50464" s="2" t="str">
        <f>REPLACE(A50464, 1, 1, "")</f>
        <v>4200002609202502041566178566</v>
      </c>
      <c r="C50464">
        <v>599</v>
      </c>
      <c r="D50464" s="1">
        <v>45692.838634259257</v>
      </c>
    </row>
    <row r="50465" spans="1:4" x14ac:dyDescent="0.2">
      <c r="A50465" s="2" t="s">
        <v>50465</v>
      </c>
      <c r="B50465" s="2" t="str">
        <f>REPLACE(A50465, 1, 1, "")</f>
        <v>4200002615202502043166661839</v>
      </c>
      <c r="C50465">
        <v>4.99</v>
      </c>
      <c r="D50465" s="1">
        <v>45692.838483796295</v>
      </c>
    </row>
    <row r="50466" spans="1:4" x14ac:dyDescent="0.2">
      <c r="A50466" s="2" t="s">
        <v>50466</v>
      </c>
      <c r="B50466" s="2" t="str">
        <f>REPLACE(A50466, 1, 1, "")</f>
        <v>4200002511202502041293683080</v>
      </c>
      <c r="C50466">
        <v>599</v>
      </c>
      <c r="D50466" s="1">
        <v>45692.838159722225</v>
      </c>
    </row>
    <row r="50467" spans="1:4" x14ac:dyDescent="0.2">
      <c r="A50467" s="2" t="s">
        <v>50467</v>
      </c>
      <c r="B50467" s="2" t="str">
        <f>REPLACE(A50467, 1, 1, "")</f>
        <v>4200002486202502043353025888</v>
      </c>
      <c r="C50467">
        <v>4.99</v>
      </c>
      <c r="D50467" s="1">
        <v>45692.837719907409</v>
      </c>
    </row>
    <row r="50468" spans="1:4" x14ac:dyDescent="0.2">
      <c r="A50468" s="2" t="s">
        <v>50468</v>
      </c>
      <c r="B50468" s="2" t="str">
        <f>REPLACE(A50468, 1, 1, "")</f>
        <v>4200002502202502049792293920</v>
      </c>
      <c r="C50468">
        <v>4.99</v>
      </c>
      <c r="D50468" s="1">
        <v>45692.836956018517</v>
      </c>
    </row>
    <row r="50469" spans="1:4" x14ac:dyDescent="0.2">
      <c r="A50469" s="2" t="s">
        <v>50469</v>
      </c>
      <c r="B50469" s="2" t="str">
        <f>REPLACE(A50469, 1, 1, "")</f>
        <v>4200002518202502042073442705</v>
      </c>
      <c r="C50469">
        <v>4.99</v>
      </c>
      <c r="D50469" s="1">
        <v>45692.836921296293</v>
      </c>
    </row>
    <row r="50470" spans="1:4" x14ac:dyDescent="0.2">
      <c r="A50470" s="2" t="s">
        <v>50470</v>
      </c>
      <c r="B50470" s="2" t="str">
        <f>REPLACE(A50470, 1, 1, "")</f>
        <v>4200002614202502044857465190</v>
      </c>
      <c r="C50470">
        <v>599</v>
      </c>
      <c r="D50470" s="1">
        <v>45692.836747685185</v>
      </c>
    </row>
    <row r="50471" spans="1:4" x14ac:dyDescent="0.2">
      <c r="A50471" s="2" t="s">
        <v>50471</v>
      </c>
      <c r="B50471" s="2" t="str">
        <f>REPLACE(A50471, 1, 1, "")</f>
        <v>4200002615202502046931333342</v>
      </c>
      <c r="C50471">
        <v>4.99</v>
      </c>
      <c r="D50471" s="1">
        <v>45692.835509259261</v>
      </c>
    </row>
    <row r="50472" spans="1:4" x14ac:dyDescent="0.2">
      <c r="A50472" s="2" t="s">
        <v>50472</v>
      </c>
      <c r="B50472" s="2" t="str">
        <f>REPLACE(A50472, 1, 1, "")</f>
        <v>4200002502202502047015978214</v>
      </c>
      <c r="C50472">
        <v>4.99</v>
      </c>
      <c r="D50472" s="1">
        <v>45692.832615740743</v>
      </c>
    </row>
    <row r="50473" spans="1:4" x14ac:dyDescent="0.2">
      <c r="A50473" s="2" t="s">
        <v>50473</v>
      </c>
      <c r="B50473" s="2" t="str">
        <f>REPLACE(A50473, 1, 1, "")</f>
        <v>4200002514202502045526385876</v>
      </c>
      <c r="C50473">
        <v>4.99</v>
      </c>
      <c r="D50473" s="1">
        <v>45692.832256944443</v>
      </c>
    </row>
    <row r="50474" spans="1:4" x14ac:dyDescent="0.2">
      <c r="A50474" s="2" t="s">
        <v>50474</v>
      </c>
      <c r="B50474" s="2" t="str">
        <f>REPLACE(A50474, 1, 1, "")</f>
        <v>4200002596202502044774839102</v>
      </c>
      <c r="C50474">
        <v>4.99</v>
      </c>
      <c r="D50474" s="1">
        <v>45692.829155092593</v>
      </c>
    </row>
    <row r="50475" spans="1:4" x14ac:dyDescent="0.2">
      <c r="A50475" s="2" t="s">
        <v>50475</v>
      </c>
      <c r="B50475" s="2" t="str">
        <f>REPLACE(A50475, 1, 1, "")</f>
        <v>4200002618202502046461092965</v>
      </c>
      <c r="C50475">
        <v>4.99</v>
      </c>
      <c r="D50475" s="1">
        <v>45692.825833333336</v>
      </c>
    </row>
    <row r="50476" spans="1:4" x14ac:dyDescent="0.2">
      <c r="A50476" s="2" t="s">
        <v>50476</v>
      </c>
      <c r="B50476" s="2" t="str">
        <f>REPLACE(A50476, 1, 1, "")</f>
        <v>4200002508202502042186086514</v>
      </c>
      <c r="C50476">
        <v>4.99</v>
      </c>
      <c r="D50476" s="1">
        <v>45692.825138888889</v>
      </c>
    </row>
    <row r="50477" spans="1:4" x14ac:dyDescent="0.2">
      <c r="A50477" s="2" t="s">
        <v>50477</v>
      </c>
      <c r="B50477" s="2" t="str">
        <f>REPLACE(A50477, 1, 1, "")</f>
        <v>4200002493202502044697887011</v>
      </c>
      <c r="C50477">
        <v>4.99</v>
      </c>
      <c r="D50477" s="1">
        <v>45692.818622685183</v>
      </c>
    </row>
    <row r="50478" spans="1:4" x14ac:dyDescent="0.2">
      <c r="A50478" s="2" t="s">
        <v>50478</v>
      </c>
      <c r="B50478" s="2" t="str">
        <f>REPLACE(A50478, 1, 1, "")</f>
        <v>4200002594202502046392341542</v>
      </c>
      <c r="C50478">
        <v>4.99</v>
      </c>
      <c r="D50478" s="1">
        <v>45692.817650462966</v>
      </c>
    </row>
    <row r="50479" spans="1:4" x14ac:dyDescent="0.2">
      <c r="A50479" s="2" t="s">
        <v>50479</v>
      </c>
      <c r="B50479" s="2" t="str">
        <f>REPLACE(A50479, 1, 1, "")</f>
        <v>4200002614202502045123865758</v>
      </c>
      <c r="C50479">
        <v>4.99</v>
      </c>
      <c r="D50479" s="1">
        <v>45692.817337962966</v>
      </c>
    </row>
    <row r="50480" spans="1:4" x14ac:dyDescent="0.2">
      <c r="A50480" s="2" t="s">
        <v>50480</v>
      </c>
      <c r="B50480" s="2" t="str">
        <f>REPLACE(A50480, 1, 1, "")</f>
        <v>4200002510202502047049864117</v>
      </c>
      <c r="C50480">
        <v>4.99</v>
      </c>
      <c r="D50480" s="1">
        <v>45692.816886574074</v>
      </c>
    </row>
    <row r="50481" spans="1:4" x14ac:dyDescent="0.2">
      <c r="A50481" s="2" t="s">
        <v>50481</v>
      </c>
      <c r="B50481" s="2" t="str">
        <f>REPLACE(A50481, 1, 1, "")</f>
        <v>4200002513202502047106110926</v>
      </c>
      <c r="C50481">
        <v>4.99</v>
      </c>
      <c r="D50481" s="1">
        <v>45692.813136574077</v>
      </c>
    </row>
    <row r="50482" spans="1:4" x14ac:dyDescent="0.2">
      <c r="A50482" s="2" t="s">
        <v>50482</v>
      </c>
      <c r="B50482" s="2" t="str">
        <f>REPLACE(A50482, 1, 1, "")</f>
        <v>4200002612202502042558686936</v>
      </c>
      <c r="C50482">
        <v>4.99</v>
      </c>
      <c r="D50482" s="1">
        <v>45692.807303240741</v>
      </c>
    </row>
    <row r="50483" spans="1:4" x14ac:dyDescent="0.2">
      <c r="A50483" s="2" t="s">
        <v>50483</v>
      </c>
      <c r="B50483" s="2" t="str">
        <f>REPLACE(A50483, 1, 1, "")</f>
        <v>4200002613202502045368377682</v>
      </c>
      <c r="C50483">
        <v>4.99</v>
      </c>
      <c r="D50483" s="1">
        <v>45692.802337962959</v>
      </c>
    </row>
    <row r="50484" spans="1:4" x14ac:dyDescent="0.2">
      <c r="A50484" s="2" t="s">
        <v>50484</v>
      </c>
      <c r="B50484" s="2" t="str">
        <f>REPLACE(A50484, 1, 1, "")</f>
        <v>4200002494202502045130549278</v>
      </c>
      <c r="C50484">
        <v>4.99</v>
      </c>
      <c r="D50484" s="1">
        <v>45692.798958333333</v>
      </c>
    </row>
    <row r="50485" spans="1:4" x14ac:dyDescent="0.2">
      <c r="A50485" s="2" t="s">
        <v>50485</v>
      </c>
      <c r="B50485" s="2" t="str">
        <f>REPLACE(A50485, 1, 1, "")</f>
        <v>4200002591202502045245840329</v>
      </c>
      <c r="C50485">
        <v>4.99</v>
      </c>
      <c r="D50485" s="1">
        <v>45692.79415509259</v>
      </c>
    </row>
    <row r="50486" spans="1:4" x14ac:dyDescent="0.2">
      <c r="A50486" s="2" t="s">
        <v>50486</v>
      </c>
      <c r="B50486" s="2" t="str">
        <f>REPLACE(A50486, 1, 1, "")</f>
        <v>4200002517202502043685497344</v>
      </c>
      <c r="C50486">
        <v>4.99</v>
      </c>
      <c r="D50486" s="1">
        <v>45692.793692129628</v>
      </c>
    </row>
    <row r="50487" spans="1:4" x14ac:dyDescent="0.2">
      <c r="A50487" s="2" t="s">
        <v>50487</v>
      </c>
      <c r="B50487" s="2" t="str">
        <f>REPLACE(A50487, 1, 1, "")</f>
        <v>4200002615202502048156781722</v>
      </c>
      <c r="C50487">
        <v>4.99</v>
      </c>
      <c r="D50487" s="1">
        <v>45692.791238425925</v>
      </c>
    </row>
    <row r="50488" spans="1:4" x14ac:dyDescent="0.2">
      <c r="A50488" s="2" t="s">
        <v>50488</v>
      </c>
      <c r="B50488" s="2" t="str">
        <f>REPLACE(A50488, 1, 1, "")</f>
        <v>4200002609202502043373066963</v>
      </c>
      <c r="C50488">
        <v>4.99</v>
      </c>
      <c r="D50488" s="1">
        <v>45692.786006944443</v>
      </c>
    </row>
    <row r="50489" spans="1:4" x14ac:dyDescent="0.2">
      <c r="A50489" s="2" t="s">
        <v>50489</v>
      </c>
      <c r="B50489" s="2" t="str">
        <f>REPLACE(A50489, 1, 1, "")</f>
        <v>4200002593202502041171989290</v>
      </c>
      <c r="C50489">
        <v>4.99</v>
      </c>
      <c r="D50489" s="1">
        <v>45692.782546296294</v>
      </c>
    </row>
    <row r="50490" spans="1:4" x14ac:dyDescent="0.2">
      <c r="A50490" s="2" t="s">
        <v>50490</v>
      </c>
      <c r="B50490" s="2" t="str">
        <f>REPLACE(A50490, 1, 1, "")</f>
        <v>4200002506202502041086414364</v>
      </c>
      <c r="C50490">
        <v>4.99</v>
      </c>
      <c r="D50490" s="1">
        <v>45692.778043981481</v>
      </c>
    </row>
    <row r="50491" spans="1:4" x14ac:dyDescent="0.2">
      <c r="A50491" s="2" t="s">
        <v>50491</v>
      </c>
      <c r="B50491" s="2" t="str">
        <f>REPLACE(A50491, 1, 1, "")</f>
        <v>4200002604202502040383633711</v>
      </c>
      <c r="C50491">
        <v>4.99</v>
      </c>
      <c r="D50491" s="1">
        <v>45692.775706018518</v>
      </c>
    </row>
    <row r="50492" spans="1:4" x14ac:dyDescent="0.2">
      <c r="A50492" s="2" t="s">
        <v>50492</v>
      </c>
      <c r="B50492" s="2" t="str">
        <f>REPLACE(A50492, 1, 1, "")</f>
        <v>4200002486202502046100452446</v>
      </c>
      <c r="C50492">
        <v>4.99</v>
      </c>
      <c r="D50492" s="1">
        <v>45692.772280092591</v>
      </c>
    </row>
    <row r="50493" spans="1:4" x14ac:dyDescent="0.2">
      <c r="A50493" s="2" t="s">
        <v>50493</v>
      </c>
      <c r="B50493" s="2" t="str">
        <f>REPLACE(A50493, 1, 1, "")</f>
        <v>4200002500202502046985051439</v>
      </c>
      <c r="C50493">
        <v>4.99</v>
      </c>
      <c r="D50493" s="1">
        <v>45692.761307870373</v>
      </c>
    </row>
    <row r="50494" spans="1:4" x14ac:dyDescent="0.2">
      <c r="A50494" s="2" t="s">
        <v>50494</v>
      </c>
      <c r="B50494" s="2" t="str">
        <f>REPLACE(A50494, 1, 1, "")</f>
        <v>4200002616202502046646046327</v>
      </c>
      <c r="C50494">
        <v>4.99</v>
      </c>
      <c r="D50494" s="1">
        <v>45692.756469907406</v>
      </c>
    </row>
    <row r="50495" spans="1:4" x14ac:dyDescent="0.2">
      <c r="A50495" s="2" t="s">
        <v>50495</v>
      </c>
      <c r="B50495" s="2" t="str">
        <f>REPLACE(A50495, 1, 1, "")</f>
        <v>4200002493202502045593850689</v>
      </c>
      <c r="C50495">
        <v>4.99</v>
      </c>
      <c r="D50495" s="1">
        <v>45692.754733796297</v>
      </c>
    </row>
    <row r="50496" spans="1:4" x14ac:dyDescent="0.2">
      <c r="A50496" s="2" t="s">
        <v>50496</v>
      </c>
      <c r="B50496" s="2" t="str">
        <f>REPLACE(A50496, 1, 1, "")</f>
        <v>4200002494202502045085845383</v>
      </c>
      <c r="C50496">
        <v>4.99</v>
      </c>
      <c r="D50496" s="1">
        <v>45692.752812500003</v>
      </c>
    </row>
    <row r="50497" spans="1:4" x14ac:dyDescent="0.2">
      <c r="A50497" s="2" t="s">
        <v>50497</v>
      </c>
      <c r="B50497" s="2" t="str">
        <f>REPLACE(A50497, 1, 1, "")</f>
        <v>4200002487202502042267114250</v>
      </c>
      <c r="C50497">
        <v>4.99</v>
      </c>
      <c r="D50497" s="1">
        <v>45692.744189814817</v>
      </c>
    </row>
    <row r="50498" spans="1:4" x14ac:dyDescent="0.2">
      <c r="A50498" s="2" t="s">
        <v>50498</v>
      </c>
      <c r="B50498" s="2" t="str">
        <f>REPLACE(A50498, 1, 1, "")</f>
        <v>4200002520202502044016755608</v>
      </c>
      <c r="C50498">
        <v>4.99</v>
      </c>
      <c r="D50498" s="1">
        <v>45692.738634259258</v>
      </c>
    </row>
    <row r="50499" spans="1:4" x14ac:dyDescent="0.2">
      <c r="A50499" s="2" t="s">
        <v>50499</v>
      </c>
      <c r="B50499" s="2" t="str">
        <f>REPLACE(A50499, 1, 1, "")</f>
        <v>4200002492202502044926333356</v>
      </c>
      <c r="C50499">
        <v>4.99</v>
      </c>
      <c r="D50499" s="1">
        <v>45692.736261574071</v>
      </c>
    </row>
    <row r="50500" spans="1:4" x14ac:dyDescent="0.2">
      <c r="A50500" s="2" t="s">
        <v>50500</v>
      </c>
      <c r="B50500" s="2" t="str">
        <f>REPLACE(A50500, 1, 1, "")</f>
        <v>4200002596202502045025508680</v>
      </c>
      <c r="C50500">
        <v>4.99</v>
      </c>
      <c r="D50500" s="1">
        <v>45692.733981481484</v>
      </c>
    </row>
    <row r="50501" spans="1:4" x14ac:dyDescent="0.2">
      <c r="A50501" s="2" t="s">
        <v>50501</v>
      </c>
      <c r="B50501" s="2" t="str">
        <f>REPLACE(A50501, 1, 1, "")</f>
        <v>4200002511202502041396305444</v>
      </c>
      <c r="C50501">
        <v>4.99</v>
      </c>
      <c r="D50501" s="1">
        <v>45692.732581018521</v>
      </c>
    </row>
    <row r="50502" spans="1:4" x14ac:dyDescent="0.2">
      <c r="A50502" s="2" t="s">
        <v>50502</v>
      </c>
      <c r="B50502" s="2" t="str">
        <f>REPLACE(A50502, 1, 1, "")</f>
        <v>4200002500202502040478510439</v>
      </c>
      <c r="C50502">
        <v>4.99</v>
      </c>
      <c r="D50502" s="1">
        <v>45692.728622685187</v>
      </c>
    </row>
    <row r="50503" spans="1:4" x14ac:dyDescent="0.2">
      <c r="A50503" s="2" t="s">
        <v>50503</v>
      </c>
      <c r="B50503" s="2" t="str">
        <f>REPLACE(A50503, 1, 1, "")</f>
        <v>4200002515202502046844758213</v>
      </c>
      <c r="C50503">
        <v>4.99</v>
      </c>
      <c r="D50503" s="1">
        <v>45692.723009259258</v>
      </c>
    </row>
    <row r="50504" spans="1:4" x14ac:dyDescent="0.2">
      <c r="A50504" s="2" t="s">
        <v>50504</v>
      </c>
      <c r="B50504" s="2" t="str">
        <f>REPLACE(A50504, 1, 1, "")</f>
        <v>4200002613202502048618332799</v>
      </c>
      <c r="C50504">
        <v>4.99</v>
      </c>
      <c r="D50504" s="1">
        <v>45692.722939814812</v>
      </c>
    </row>
    <row r="50505" spans="1:4" x14ac:dyDescent="0.2">
      <c r="A50505" s="2" t="s">
        <v>50505</v>
      </c>
      <c r="B50505" s="2" t="str">
        <f>REPLACE(A50505, 1, 1, "")</f>
        <v>4200002608202502049481060173</v>
      </c>
      <c r="C50505">
        <v>4.99</v>
      </c>
      <c r="D50505" s="1">
        <v>45692.722233796296</v>
      </c>
    </row>
    <row r="50506" spans="1:4" x14ac:dyDescent="0.2">
      <c r="A50506" s="2" t="s">
        <v>50506</v>
      </c>
      <c r="B50506" s="2" t="str">
        <f>REPLACE(A50506, 1, 1, "")</f>
        <v>4200002485202502042968200686</v>
      </c>
      <c r="C50506">
        <v>4.99</v>
      </c>
      <c r="D50506" s="1">
        <v>45692.721215277779</v>
      </c>
    </row>
    <row r="50507" spans="1:4" x14ac:dyDescent="0.2">
      <c r="A50507" s="2" t="s">
        <v>50507</v>
      </c>
      <c r="B50507" s="2" t="str">
        <f>REPLACE(A50507, 1, 1, "")</f>
        <v>4200002594202502041462256657</v>
      </c>
      <c r="C50507">
        <v>4.99</v>
      </c>
      <c r="D50507" s="1">
        <v>45692.720601851855</v>
      </c>
    </row>
    <row r="50508" spans="1:4" x14ac:dyDescent="0.2">
      <c r="A50508" s="2" t="s">
        <v>50508</v>
      </c>
      <c r="B50508" s="2" t="str">
        <f>REPLACE(A50508, 1, 1, "")</f>
        <v>4200002593202502045772925145</v>
      </c>
      <c r="C50508">
        <v>4.99</v>
      </c>
      <c r="D50508" s="1">
        <v>45692.712939814817</v>
      </c>
    </row>
    <row r="50509" spans="1:4" x14ac:dyDescent="0.2">
      <c r="A50509" s="2" t="s">
        <v>50509</v>
      </c>
      <c r="B50509" s="2" t="str">
        <f>REPLACE(A50509, 1, 1, "")</f>
        <v>4200002514202502045163157367</v>
      </c>
      <c r="C50509">
        <v>4.99</v>
      </c>
      <c r="D50509" s="1">
        <v>45692.711875000001</v>
      </c>
    </row>
    <row r="50510" spans="1:4" x14ac:dyDescent="0.2">
      <c r="A50510" s="2" t="s">
        <v>50510</v>
      </c>
      <c r="B50510" s="2" t="str">
        <f>REPLACE(A50510, 1, 1, "")</f>
        <v>4200002517202502047402587139</v>
      </c>
      <c r="C50510">
        <v>4.99</v>
      </c>
      <c r="D50510" s="1">
        <v>45692.706250000003</v>
      </c>
    </row>
    <row r="50511" spans="1:4" x14ac:dyDescent="0.2">
      <c r="A50511" s="2" t="s">
        <v>50511</v>
      </c>
      <c r="B50511" s="2" t="str">
        <f>REPLACE(A50511, 1, 1, "")</f>
        <v>4200002593202502047120334063</v>
      </c>
      <c r="C50511">
        <v>4.99</v>
      </c>
      <c r="D50511" s="1">
        <v>45692.703263888892</v>
      </c>
    </row>
    <row r="50512" spans="1:4" x14ac:dyDescent="0.2">
      <c r="A50512" s="2" t="s">
        <v>50512</v>
      </c>
      <c r="B50512" s="2" t="str">
        <f>REPLACE(A50512, 1, 1, "")</f>
        <v>4200002596202502040404726490</v>
      </c>
      <c r="C50512">
        <v>4.99</v>
      </c>
      <c r="D50512" s="1">
        <v>45692.698981481481</v>
      </c>
    </row>
    <row r="50513" spans="1:4" x14ac:dyDescent="0.2">
      <c r="A50513" s="2" t="s">
        <v>50513</v>
      </c>
      <c r="B50513" s="2" t="str">
        <f>REPLACE(A50513, 1, 1, "")</f>
        <v>4200002486202502047639093353</v>
      </c>
      <c r="C50513">
        <v>4.99</v>
      </c>
      <c r="D50513" s="1">
        <v>45692.696331018517</v>
      </c>
    </row>
    <row r="50514" spans="1:4" x14ac:dyDescent="0.2">
      <c r="A50514" s="2" t="s">
        <v>50514</v>
      </c>
      <c r="B50514" s="2" t="str">
        <f>REPLACE(A50514, 1, 1, "")</f>
        <v>4200002494202502043826667020</v>
      </c>
      <c r="C50514">
        <v>4.99</v>
      </c>
      <c r="D50514" s="1">
        <v>45692.694004629629</v>
      </c>
    </row>
    <row r="50515" spans="1:4" x14ac:dyDescent="0.2">
      <c r="A50515" s="2" t="s">
        <v>50515</v>
      </c>
      <c r="B50515" s="2" t="str">
        <f>REPLACE(A50515, 1, 1, "")</f>
        <v>4200002518202502049251836658</v>
      </c>
      <c r="C50515">
        <v>4.99</v>
      </c>
      <c r="D50515" s="1">
        <v>45692.680439814816</v>
      </c>
    </row>
    <row r="50516" spans="1:4" x14ac:dyDescent="0.2">
      <c r="A50516" s="2" t="s">
        <v>50516</v>
      </c>
      <c r="B50516" s="2" t="str">
        <f>REPLACE(A50516, 1, 1, "")</f>
        <v>4200002495202502045663132670</v>
      </c>
      <c r="C50516">
        <v>4.99</v>
      </c>
      <c r="D50516" s="1">
        <v>45692.678506944445</v>
      </c>
    </row>
    <row r="50517" spans="1:4" x14ac:dyDescent="0.2">
      <c r="A50517" s="2" t="s">
        <v>50517</v>
      </c>
      <c r="B50517" s="2" t="str">
        <f>REPLACE(A50517, 1, 1, "")</f>
        <v>4200002496202502048604502301</v>
      </c>
      <c r="C50517">
        <v>4.99</v>
      </c>
      <c r="D50517" s="1">
        <v>45692.671076388891</v>
      </c>
    </row>
    <row r="50518" spans="1:4" x14ac:dyDescent="0.2">
      <c r="A50518" s="2" t="s">
        <v>50518</v>
      </c>
      <c r="B50518" s="2" t="str">
        <f>REPLACE(A50518, 1, 1, "")</f>
        <v>4200002500202502047599676606</v>
      </c>
      <c r="C50518">
        <v>599</v>
      </c>
      <c r="D50518" s="1">
        <v>45692.669351851851</v>
      </c>
    </row>
    <row r="50519" spans="1:4" x14ac:dyDescent="0.2">
      <c r="A50519" s="2" t="s">
        <v>50519</v>
      </c>
      <c r="B50519" s="2" t="str">
        <f>REPLACE(A50519, 1, 1, "")</f>
        <v>4200002618202502043316841283</v>
      </c>
      <c r="C50519">
        <v>4.99</v>
      </c>
      <c r="D50519" s="1">
        <v>45692.668969907405</v>
      </c>
    </row>
    <row r="50520" spans="1:4" x14ac:dyDescent="0.2">
      <c r="A50520" s="2" t="s">
        <v>50520</v>
      </c>
      <c r="B50520" s="2" t="str">
        <f>REPLACE(A50520, 1, 1, "")</f>
        <v>4200002492202502049201346077</v>
      </c>
      <c r="C50520">
        <v>4.99</v>
      </c>
      <c r="D50520" s="1">
        <v>45692.666400462964</v>
      </c>
    </row>
    <row r="50521" spans="1:4" x14ac:dyDescent="0.2">
      <c r="A50521" s="2" t="s">
        <v>50521</v>
      </c>
      <c r="B50521" s="2" t="str">
        <f>REPLACE(A50521, 1, 1, "")</f>
        <v>4200002500202502043995925229</v>
      </c>
      <c r="C50521">
        <v>4.99</v>
      </c>
      <c r="D50521" s="1">
        <v>45692.66510416667</v>
      </c>
    </row>
    <row r="50522" spans="1:4" x14ac:dyDescent="0.2">
      <c r="A50522" s="2" t="s">
        <v>50522</v>
      </c>
      <c r="B50522" s="2" t="str">
        <f>REPLACE(A50522, 1, 1, "")</f>
        <v>4200002492202502044958284037</v>
      </c>
      <c r="C50522">
        <v>4.99</v>
      </c>
      <c r="D50522" s="1">
        <v>45692.65792824074</v>
      </c>
    </row>
    <row r="50523" spans="1:4" x14ac:dyDescent="0.2">
      <c r="A50523" s="2" t="s">
        <v>50523</v>
      </c>
      <c r="B50523" s="2" t="str">
        <f>REPLACE(A50523, 1, 1, "")</f>
        <v>4200002500202502043603120651</v>
      </c>
      <c r="C50523">
        <v>4.99</v>
      </c>
      <c r="D50523" s="1">
        <v>45692.657858796294</v>
      </c>
    </row>
    <row r="50524" spans="1:4" x14ac:dyDescent="0.2">
      <c r="A50524" s="2" t="s">
        <v>50524</v>
      </c>
      <c r="B50524" s="2" t="str">
        <f>REPLACE(A50524, 1, 1, "")</f>
        <v>4200002495202502043472397620</v>
      </c>
      <c r="C50524">
        <v>4.99</v>
      </c>
      <c r="D50524" s="1">
        <v>45692.656608796293</v>
      </c>
    </row>
    <row r="50525" spans="1:4" x14ac:dyDescent="0.2">
      <c r="A50525" s="2" t="s">
        <v>50525</v>
      </c>
      <c r="B50525" s="2" t="str">
        <f>REPLACE(A50525, 1, 1, "")</f>
        <v>4200002509202502044260569274</v>
      </c>
      <c r="C50525">
        <v>4.99</v>
      </c>
      <c r="D50525" s="1">
        <v>45692.655729166669</v>
      </c>
    </row>
    <row r="50526" spans="1:4" x14ac:dyDescent="0.2">
      <c r="A50526" s="2" t="s">
        <v>50526</v>
      </c>
      <c r="B50526" s="2" t="str">
        <f>REPLACE(A50526, 1, 1, "")</f>
        <v>4200002592202502043942744580</v>
      </c>
      <c r="C50526">
        <v>4.99</v>
      </c>
      <c r="D50526" s="1">
        <v>45692.652581018519</v>
      </c>
    </row>
    <row r="50527" spans="1:4" x14ac:dyDescent="0.2">
      <c r="A50527" s="2" t="s">
        <v>50527</v>
      </c>
      <c r="B50527" s="2" t="str">
        <f>REPLACE(A50527, 1, 1, "")</f>
        <v>4200002595202502041568491988</v>
      </c>
      <c r="C50527">
        <v>4.99</v>
      </c>
      <c r="D50527" s="1">
        <v>45692.651099537034</v>
      </c>
    </row>
    <row r="50528" spans="1:4" x14ac:dyDescent="0.2">
      <c r="A50528" s="2" t="s">
        <v>50528</v>
      </c>
      <c r="B50528" s="2" t="str">
        <f>REPLACE(A50528, 1, 1, "")</f>
        <v>4200002512202502047426604158</v>
      </c>
      <c r="C50528">
        <v>4.99</v>
      </c>
      <c r="D50528" s="1">
        <v>45692.648680555554</v>
      </c>
    </row>
    <row r="50529" spans="1:4" x14ac:dyDescent="0.2">
      <c r="A50529" s="2" t="s">
        <v>50529</v>
      </c>
      <c r="B50529" s="2" t="str">
        <f>REPLACE(A50529, 1, 1, "")</f>
        <v>4200002599202502047142909047</v>
      </c>
      <c r="C50529">
        <v>4.99</v>
      </c>
      <c r="D50529" s="1">
        <v>45692.639317129629</v>
      </c>
    </row>
    <row r="50530" spans="1:4" x14ac:dyDescent="0.2">
      <c r="A50530" s="2" t="s">
        <v>50530</v>
      </c>
      <c r="B50530" s="2" t="str">
        <f>REPLACE(A50530, 1, 1, "")</f>
        <v>4200002616202502040910826560</v>
      </c>
      <c r="C50530">
        <v>4.99</v>
      </c>
      <c r="D50530" s="1">
        <v>45692.637453703705</v>
      </c>
    </row>
    <row r="50531" spans="1:4" x14ac:dyDescent="0.2">
      <c r="A50531" s="2" t="s">
        <v>50531</v>
      </c>
      <c r="B50531" s="2" t="str">
        <f>REPLACE(A50531, 1, 1, "")</f>
        <v>4200002500202502044803287501</v>
      </c>
      <c r="C50531">
        <v>4.99</v>
      </c>
      <c r="D50531" s="1">
        <v>45692.633958333332</v>
      </c>
    </row>
    <row r="50532" spans="1:4" x14ac:dyDescent="0.2">
      <c r="A50532" s="2" t="s">
        <v>50532</v>
      </c>
      <c r="B50532" s="2" t="str">
        <f>REPLACE(A50532, 1, 1, "")</f>
        <v>4200002509202502041076127450</v>
      </c>
      <c r="C50532">
        <v>4.99</v>
      </c>
      <c r="D50532" s="1">
        <v>45692.631608796299</v>
      </c>
    </row>
    <row r="50533" spans="1:4" x14ac:dyDescent="0.2">
      <c r="A50533" s="2" t="s">
        <v>50533</v>
      </c>
      <c r="B50533" s="2" t="str">
        <f>REPLACE(A50533, 1, 1, "")</f>
        <v>4200002496202502041526166513</v>
      </c>
      <c r="C50533">
        <v>4.99</v>
      </c>
      <c r="D50533" s="1">
        <v>45692.627939814818</v>
      </c>
    </row>
    <row r="50534" spans="1:4" x14ac:dyDescent="0.2">
      <c r="A50534" s="2" t="s">
        <v>50534</v>
      </c>
      <c r="B50534" s="2" t="str">
        <f>REPLACE(A50534, 1, 1, "")</f>
        <v>4200002504202502043805495139</v>
      </c>
      <c r="C50534">
        <v>4.99</v>
      </c>
      <c r="D50534" s="1">
        <v>45692.627430555556</v>
      </c>
    </row>
    <row r="50535" spans="1:4" x14ac:dyDescent="0.2">
      <c r="A50535" s="2" t="s">
        <v>50535</v>
      </c>
      <c r="B50535" s="2" t="str">
        <f>REPLACE(A50535, 1, 1, "")</f>
        <v>4200002595202502046949747896</v>
      </c>
      <c r="C50535">
        <v>4.99</v>
      </c>
      <c r="D50535" s="1">
        <v>45692.625405092593</v>
      </c>
    </row>
    <row r="50536" spans="1:4" x14ac:dyDescent="0.2">
      <c r="A50536" s="2" t="s">
        <v>50536</v>
      </c>
      <c r="B50536" s="2" t="str">
        <f>REPLACE(A50536, 1, 1, "")</f>
        <v>4200002496202502045057858513</v>
      </c>
      <c r="C50536">
        <v>4.99</v>
      </c>
      <c r="D50536" s="1">
        <v>45692.622997685183</v>
      </c>
    </row>
    <row r="50537" spans="1:4" x14ac:dyDescent="0.2">
      <c r="A50537" s="2" t="s">
        <v>50537</v>
      </c>
      <c r="B50537" s="2" t="str">
        <f>REPLACE(A50537, 1, 1, "")</f>
        <v>4200002503202502048789030307</v>
      </c>
      <c r="C50537">
        <v>4.99</v>
      </c>
      <c r="D50537" s="1">
        <v>45692.621041666665</v>
      </c>
    </row>
    <row r="50538" spans="1:4" x14ac:dyDescent="0.2">
      <c r="A50538" s="2" t="s">
        <v>50538</v>
      </c>
      <c r="B50538" s="2" t="str">
        <f>REPLACE(A50538, 1, 1, "")</f>
        <v>4200002611202502040386593897</v>
      </c>
      <c r="C50538">
        <v>4.99</v>
      </c>
      <c r="D50538" s="1">
        <v>45692.617465277777</v>
      </c>
    </row>
    <row r="50539" spans="1:4" x14ac:dyDescent="0.2">
      <c r="A50539" s="2" t="s">
        <v>50539</v>
      </c>
      <c r="B50539" s="2" t="str">
        <f>REPLACE(A50539, 1, 1, "")</f>
        <v>4200002514202502048653849102</v>
      </c>
      <c r="C50539">
        <v>4.99</v>
      </c>
      <c r="D50539" s="1">
        <v>45692.61109953704</v>
      </c>
    </row>
    <row r="50540" spans="1:4" x14ac:dyDescent="0.2">
      <c r="A50540" s="2" t="s">
        <v>50540</v>
      </c>
      <c r="B50540" s="2" t="str">
        <f>REPLACE(A50540, 1, 1, "")</f>
        <v>4200002601202502042772034783</v>
      </c>
      <c r="C50540">
        <v>4.99</v>
      </c>
      <c r="D50540" s="1">
        <v>45692.609189814815</v>
      </c>
    </row>
    <row r="50541" spans="1:4" x14ac:dyDescent="0.2">
      <c r="A50541" s="2" t="s">
        <v>50541</v>
      </c>
      <c r="B50541" s="2" t="str">
        <f>REPLACE(A50541, 1, 1, "")</f>
        <v>4200002485202502042709513590</v>
      </c>
      <c r="C50541">
        <v>599</v>
      </c>
      <c r="D50541" s="1">
        <v>45692.601689814815</v>
      </c>
    </row>
    <row r="50542" spans="1:4" x14ac:dyDescent="0.2">
      <c r="A50542" s="2" t="s">
        <v>50542</v>
      </c>
      <c r="B50542" s="2" t="str">
        <f>REPLACE(A50542, 1, 1, "")</f>
        <v>4200002512202502040584025541</v>
      </c>
      <c r="C50542">
        <v>4.99</v>
      </c>
      <c r="D50542" s="1">
        <v>45692.593900462962</v>
      </c>
    </row>
    <row r="50543" spans="1:4" x14ac:dyDescent="0.2">
      <c r="A50543" s="2" t="s">
        <v>50543</v>
      </c>
      <c r="B50543" s="2" t="str">
        <f>REPLACE(A50543, 1, 1, "")</f>
        <v>4200002611202502042627296562</v>
      </c>
      <c r="C50543">
        <v>4.99</v>
      </c>
      <c r="D50543" s="1">
        <v>45692.593645833331</v>
      </c>
    </row>
    <row r="50544" spans="1:4" x14ac:dyDescent="0.2">
      <c r="A50544" s="2" t="s">
        <v>50544</v>
      </c>
      <c r="B50544" s="2" t="str">
        <f>REPLACE(A50544, 1, 1, "")</f>
        <v>4200002498202502047799690003</v>
      </c>
      <c r="C50544">
        <v>4.99</v>
      </c>
      <c r="D50544" s="1">
        <v>45692.592569444445</v>
      </c>
    </row>
    <row r="50545" spans="1:4" x14ac:dyDescent="0.2">
      <c r="A50545" s="2" t="s">
        <v>50545</v>
      </c>
      <c r="B50545" s="2" t="str">
        <f>REPLACE(A50545, 1, 1, "")</f>
        <v>4200002504202502045240204785</v>
      </c>
      <c r="C50545">
        <v>4.99</v>
      </c>
      <c r="D50545" s="1">
        <v>45692.590162037035</v>
      </c>
    </row>
    <row r="50546" spans="1:4" x14ac:dyDescent="0.2">
      <c r="A50546" s="2" t="s">
        <v>50546</v>
      </c>
      <c r="B50546" s="2" t="str">
        <f>REPLACE(A50546, 1, 1, "")</f>
        <v>4200002593202502045855708217</v>
      </c>
      <c r="C50546">
        <v>4.99</v>
      </c>
      <c r="D50546" s="1">
        <v>45692.589004629626</v>
      </c>
    </row>
    <row r="50547" spans="1:4" x14ac:dyDescent="0.2">
      <c r="A50547" s="2" t="s">
        <v>50547</v>
      </c>
      <c r="B50547" s="2" t="str">
        <f>REPLACE(A50547, 1, 1, "")</f>
        <v>4200002493202502045211761669</v>
      </c>
      <c r="C50547">
        <v>4.99</v>
      </c>
      <c r="D50547" s="1">
        <v>45692.586446759262</v>
      </c>
    </row>
    <row r="50548" spans="1:4" x14ac:dyDescent="0.2">
      <c r="A50548" s="2" t="s">
        <v>50548</v>
      </c>
      <c r="B50548" s="2" t="str">
        <f>REPLACE(A50548, 1, 1, "")</f>
        <v>4200002512202502049574902024</v>
      </c>
      <c r="C50548">
        <v>4.99</v>
      </c>
      <c r="D50548" s="1">
        <v>45692.581724537034</v>
      </c>
    </row>
    <row r="50549" spans="1:4" x14ac:dyDescent="0.2">
      <c r="A50549" s="2" t="s">
        <v>50549</v>
      </c>
      <c r="B50549" s="2" t="str">
        <f>REPLACE(A50549, 1, 1, "")</f>
        <v>4200002494202502041538678355</v>
      </c>
      <c r="C50549">
        <v>4.99</v>
      </c>
      <c r="D50549" s="1">
        <v>45692.577777777777</v>
      </c>
    </row>
    <row r="50550" spans="1:4" x14ac:dyDescent="0.2">
      <c r="A50550" s="2" t="s">
        <v>50550</v>
      </c>
      <c r="B50550" s="2" t="str">
        <f>REPLACE(A50550, 1, 1, "")</f>
        <v>4200002517202502044870398449</v>
      </c>
      <c r="C50550">
        <v>4.99</v>
      </c>
      <c r="D50550" s="1">
        <v>45692.57707175926</v>
      </c>
    </row>
    <row r="50551" spans="1:4" x14ac:dyDescent="0.2">
      <c r="A50551" s="2" t="s">
        <v>50551</v>
      </c>
      <c r="B50551" s="2" t="str">
        <f>REPLACE(A50551, 1, 1, "")</f>
        <v>4200002599202502040760620138</v>
      </c>
      <c r="C50551">
        <v>4.99</v>
      </c>
      <c r="D50551" s="1">
        <v>45692.573599537034</v>
      </c>
    </row>
    <row r="50552" spans="1:4" x14ac:dyDescent="0.2">
      <c r="A50552" s="2" t="s">
        <v>50552</v>
      </c>
      <c r="B50552" s="2" t="str">
        <f>REPLACE(A50552, 1, 1, "")</f>
        <v>4200002488202502042622958103</v>
      </c>
      <c r="C50552">
        <v>4.99</v>
      </c>
      <c r="D50552" s="1">
        <v>45692.572650462964</v>
      </c>
    </row>
    <row r="50553" spans="1:4" x14ac:dyDescent="0.2">
      <c r="A50553" s="2" t="s">
        <v>50553</v>
      </c>
      <c r="B50553" s="2" t="str">
        <f>REPLACE(A50553, 1, 1, "")</f>
        <v>4200002485202502044878946918</v>
      </c>
      <c r="C50553">
        <v>4.99</v>
      </c>
      <c r="D50553" s="1">
        <v>45692.56449074074</v>
      </c>
    </row>
    <row r="50554" spans="1:4" x14ac:dyDescent="0.2">
      <c r="A50554" s="2" t="s">
        <v>50554</v>
      </c>
      <c r="B50554" s="2" t="str">
        <f>REPLACE(A50554, 1, 1, "")</f>
        <v>4200002514202502045997853852</v>
      </c>
      <c r="C50554">
        <v>4.99</v>
      </c>
      <c r="D50554" s="1">
        <v>45692.562534722223</v>
      </c>
    </row>
    <row r="50555" spans="1:4" x14ac:dyDescent="0.2">
      <c r="A50555" s="2" t="s">
        <v>50555</v>
      </c>
      <c r="B50555" s="2" t="str">
        <f>REPLACE(A50555, 1, 1, "")</f>
        <v>4200002506202502048321882480</v>
      </c>
      <c r="C50555">
        <v>4.99</v>
      </c>
      <c r="D50555" s="1">
        <v>45692.560694444444</v>
      </c>
    </row>
    <row r="50556" spans="1:4" x14ac:dyDescent="0.2">
      <c r="A50556" s="2" t="s">
        <v>50556</v>
      </c>
      <c r="B50556" s="2" t="str">
        <f>REPLACE(A50556, 1, 1, "")</f>
        <v>4200002599202502042030388463</v>
      </c>
      <c r="C50556">
        <v>4.99</v>
      </c>
      <c r="D50556" s="1">
        <v>45692.555983796294</v>
      </c>
    </row>
    <row r="50557" spans="1:4" x14ac:dyDescent="0.2">
      <c r="A50557" s="2" t="s">
        <v>50557</v>
      </c>
      <c r="B50557" s="2" t="str">
        <f>REPLACE(A50557, 1, 1, "")</f>
        <v>4200002617202502044678344835</v>
      </c>
      <c r="C50557">
        <v>4.99</v>
      </c>
      <c r="D50557" s="1">
        <v>45692.554525462961</v>
      </c>
    </row>
    <row r="50558" spans="1:4" x14ac:dyDescent="0.2">
      <c r="A50558" s="2" t="s">
        <v>50558</v>
      </c>
      <c r="B50558" s="2" t="str">
        <f>REPLACE(A50558, 1, 1, "")</f>
        <v>4200002594202502041651143765</v>
      </c>
      <c r="C50558">
        <v>4.99</v>
      </c>
      <c r="D50558" s="1">
        <v>45692.553761574076</v>
      </c>
    </row>
    <row r="50559" spans="1:4" x14ac:dyDescent="0.2">
      <c r="A50559" s="2" t="s">
        <v>50559</v>
      </c>
      <c r="B50559" s="2" t="str">
        <f>REPLACE(A50559, 1, 1, "")</f>
        <v>4200002504202502044746041172</v>
      </c>
      <c r="C50559">
        <v>4.99</v>
      </c>
      <c r="D50559" s="1">
        <v>45692.552881944444</v>
      </c>
    </row>
    <row r="50560" spans="1:4" x14ac:dyDescent="0.2">
      <c r="A50560" s="2" t="s">
        <v>50560</v>
      </c>
      <c r="B50560" s="2" t="str">
        <f>REPLACE(A50560, 1, 1, "")</f>
        <v>4200002492202502041869143156</v>
      </c>
      <c r="C50560">
        <v>4.99</v>
      </c>
      <c r="D50560" s="1">
        <v>45692.551006944443</v>
      </c>
    </row>
    <row r="50561" spans="1:4" x14ac:dyDescent="0.2">
      <c r="A50561" s="2" t="s">
        <v>50561</v>
      </c>
      <c r="B50561" s="2" t="str">
        <f>REPLACE(A50561, 1, 1, "")</f>
        <v>4200002599202502044239531427</v>
      </c>
      <c r="C50561">
        <v>4.99</v>
      </c>
      <c r="D50561" s="1">
        <v>45692.548263888886</v>
      </c>
    </row>
    <row r="50562" spans="1:4" x14ac:dyDescent="0.2">
      <c r="A50562" s="2" t="s">
        <v>50562</v>
      </c>
      <c r="B50562" s="2" t="str">
        <f>REPLACE(A50562, 1, 1, "")</f>
        <v>4200002516202502040444457733</v>
      </c>
      <c r="C50562">
        <v>599</v>
      </c>
      <c r="D50562" s="1">
        <v>45692.545046296298</v>
      </c>
    </row>
    <row r="50563" spans="1:4" x14ac:dyDescent="0.2">
      <c r="A50563" s="2" t="s">
        <v>50563</v>
      </c>
      <c r="B50563" s="2" t="str">
        <f>REPLACE(A50563, 1, 1, "")</f>
        <v>4200002601202502040618884440</v>
      </c>
      <c r="C50563">
        <v>4.99</v>
      </c>
      <c r="D50563" s="1">
        <v>45692.543796296297</v>
      </c>
    </row>
    <row r="50564" spans="1:4" x14ac:dyDescent="0.2">
      <c r="A50564" s="2" t="s">
        <v>50564</v>
      </c>
      <c r="B50564" s="2" t="str">
        <f>REPLACE(A50564, 1, 1, "")</f>
        <v>4200002510202502049331869636</v>
      </c>
      <c r="C50564">
        <v>4.99</v>
      </c>
      <c r="D50564" s="1">
        <v>45692.538564814815</v>
      </c>
    </row>
    <row r="50565" spans="1:4" x14ac:dyDescent="0.2">
      <c r="A50565" s="2" t="s">
        <v>50565</v>
      </c>
      <c r="B50565" s="2" t="str">
        <f>REPLACE(A50565, 1, 1, "")</f>
        <v>4200002597202502041980987608</v>
      </c>
      <c r="C50565">
        <v>4.99</v>
      </c>
      <c r="D50565" s="1">
        <v>45692.531863425924</v>
      </c>
    </row>
    <row r="50566" spans="1:4" x14ac:dyDescent="0.2">
      <c r="A50566" s="2" t="s">
        <v>50566</v>
      </c>
      <c r="B50566" s="2" t="str">
        <f>REPLACE(A50566, 1, 1, "")</f>
        <v>4200002493202502048850824025</v>
      </c>
      <c r="C50566">
        <v>4.99</v>
      </c>
      <c r="D50566" s="1">
        <v>45692.52957175926</v>
      </c>
    </row>
    <row r="50567" spans="1:4" x14ac:dyDescent="0.2">
      <c r="A50567" s="2" t="s">
        <v>50567</v>
      </c>
      <c r="B50567" s="2" t="str">
        <f>REPLACE(A50567, 1, 1, "")</f>
        <v>4200002608202502049584135214</v>
      </c>
      <c r="C50567">
        <v>4.99</v>
      </c>
      <c r="D50567" s="1">
        <v>45692.528043981481</v>
      </c>
    </row>
    <row r="50568" spans="1:4" x14ac:dyDescent="0.2">
      <c r="A50568" s="2" t="s">
        <v>50568</v>
      </c>
      <c r="B50568" s="2" t="str">
        <f>REPLACE(A50568, 1, 1, "")</f>
        <v>4200002605202502043747162935</v>
      </c>
      <c r="C50568">
        <v>4.99</v>
      </c>
      <c r="D50568" s="1">
        <v>45692.520567129628</v>
      </c>
    </row>
    <row r="50569" spans="1:4" x14ac:dyDescent="0.2">
      <c r="A50569" s="2" t="s">
        <v>50569</v>
      </c>
      <c r="B50569" s="2" t="str">
        <f>REPLACE(A50569, 1, 1, "")</f>
        <v>4200002609202502043977810681</v>
      </c>
      <c r="C50569">
        <v>4.99</v>
      </c>
      <c r="D50569" s="1">
        <v>45692.515844907408</v>
      </c>
    </row>
    <row r="50570" spans="1:4" x14ac:dyDescent="0.2">
      <c r="A50570" s="2" t="s">
        <v>50570</v>
      </c>
      <c r="B50570" s="2" t="str">
        <f>REPLACE(A50570, 1, 1, "")</f>
        <v>4200002609202502049840246818</v>
      </c>
      <c r="C50570">
        <v>4.99</v>
      </c>
      <c r="D50570" s="1">
        <v>45692.511828703704</v>
      </c>
    </row>
    <row r="50571" spans="1:4" x14ac:dyDescent="0.2">
      <c r="A50571" s="2" t="s">
        <v>50571</v>
      </c>
      <c r="B50571" s="2" t="str">
        <f>REPLACE(A50571, 1, 1, "")</f>
        <v>4200002504202502044771043346</v>
      </c>
      <c r="C50571">
        <v>4.99</v>
      </c>
      <c r="D50571" s="1">
        <v>45692.508125</v>
      </c>
    </row>
    <row r="50572" spans="1:4" x14ac:dyDescent="0.2">
      <c r="A50572" s="2" t="s">
        <v>50572</v>
      </c>
      <c r="B50572" s="2" t="str">
        <f>REPLACE(A50572, 1, 1, "")</f>
        <v>4200002606202502041723774520</v>
      </c>
      <c r="C50572">
        <v>599</v>
      </c>
      <c r="D50572" s="1">
        <v>45692.500613425924</v>
      </c>
    </row>
    <row r="50573" spans="1:4" x14ac:dyDescent="0.2">
      <c r="A50573" s="2" t="s">
        <v>50573</v>
      </c>
      <c r="B50573" s="2" t="str">
        <f>REPLACE(A50573, 1, 1, "")</f>
        <v>4200002615202502047157489860</v>
      </c>
      <c r="C50573">
        <v>4.99</v>
      </c>
      <c r="D50573" s="1">
        <v>45692.494849537034</v>
      </c>
    </row>
    <row r="50574" spans="1:4" x14ac:dyDescent="0.2">
      <c r="A50574" s="2" t="s">
        <v>50574</v>
      </c>
      <c r="B50574" s="2" t="str">
        <f>REPLACE(A50574, 1, 1, "")</f>
        <v>4200002615202502042093732878</v>
      </c>
      <c r="C50574">
        <v>4.99</v>
      </c>
      <c r="D50574" s="1">
        <v>45692.478645833333</v>
      </c>
    </row>
    <row r="50575" spans="1:4" x14ac:dyDescent="0.2">
      <c r="A50575" s="2" t="s">
        <v>50575</v>
      </c>
      <c r="B50575" s="2" t="str">
        <f>REPLACE(A50575, 1, 1, "")</f>
        <v>4200002516202502045956105527</v>
      </c>
      <c r="C50575">
        <v>4.99</v>
      </c>
      <c r="D50575" s="1">
        <v>45692.474050925928</v>
      </c>
    </row>
    <row r="50576" spans="1:4" x14ac:dyDescent="0.2">
      <c r="A50576" s="2" t="s">
        <v>50576</v>
      </c>
      <c r="B50576" s="2" t="str">
        <f>REPLACE(A50576, 1, 1, "")</f>
        <v>4200002600202502049872769416</v>
      </c>
      <c r="C50576">
        <v>4.99</v>
      </c>
      <c r="D50576" s="1">
        <v>45692.470300925925</v>
      </c>
    </row>
    <row r="50577" spans="1:4" x14ac:dyDescent="0.2">
      <c r="A50577" s="2" t="s">
        <v>50577</v>
      </c>
      <c r="B50577" s="2" t="str">
        <f>REPLACE(A50577, 1, 1, "")</f>
        <v>4200002498202502041014990441</v>
      </c>
      <c r="C50577">
        <v>4.99</v>
      </c>
      <c r="D50577" s="1">
        <v>45692.466064814813</v>
      </c>
    </row>
    <row r="50578" spans="1:4" x14ac:dyDescent="0.2">
      <c r="A50578" s="2" t="s">
        <v>50578</v>
      </c>
      <c r="B50578" s="2" t="str">
        <f>REPLACE(A50578, 1, 1, "")</f>
        <v>4200002607202502043485381580</v>
      </c>
      <c r="C50578">
        <v>4.99</v>
      </c>
      <c r="D50578" s="1">
        <v>45692.46466435185</v>
      </c>
    </row>
    <row r="50579" spans="1:4" x14ac:dyDescent="0.2">
      <c r="A50579" s="2" t="s">
        <v>50579</v>
      </c>
      <c r="B50579" s="2" t="str">
        <f>REPLACE(A50579, 1, 1, "")</f>
        <v>4200002606202502048743154047</v>
      </c>
      <c r="C50579">
        <v>4.99</v>
      </c>
      <c r="D50579" s="1">
        <v>45692.463842592595</v>
      </c>
    </row>
    <row r="50580" spans="1:4" x14ac:dyDescent="0.2">
      <c r="A50580" s="2" t="s">
        <v>50580</v>
      </c>
      <c r="B50580" s="2" t="str">
        <f>REPLACE(A50580, 1, 1, "")</f>
        <v>4200002496202502042382703435</v>
      </c>
      <c r="C50580">
        <v>4.99</v>
      </c>
      <c r="D50580" s="1">
        <v>45692.462916666664</v>
      </c>
    </row>
    <row r="50581" spans="1:4" x14ac:dyDescent="0.2">
      <c r="A50581" s="2" t="s">
        <v>50581</v>
      </c>
      <c r="B50581" s="2" t="str">
        <f>REPLACE(A50581, 1, 1, "")</f>
        <v>4200002613202502043133738315</v>
      </c>
      <c r="C50581">
        <v>4.99</v>
      </c>
      <c r="D50581" s="1">
        <v>45692.459722222222</v>
      </c>
    </row>
    <row r="50582" spans="1:4" x14ac:dyDescent="0.2">
      <c r="A50582" s="2" t="s">
        <v>50582</v>
      </c>
      <c r="B50582" s="2" t="str">
        <f>REPLACE(A50582, 1, 1, "")</f>
        <v>4200002614202502047542873184</v>
      </c>
      <c r="C50582">
        <v>4.99</v>
      </c>
      <c r="D50582" s="1">
        <v>45692.448993055557</v>
      </c>
    </row>
    <row r="50583" spans="1:4" x14ac:dyDescent="0.2">
      <c r="A50583" s="2" t="s">
        <v>50583</v>
      </c>
      <c r="B50583" s="2" t="str">
        <f>REPLACE(A50583, 1, 1, "")</f>
        <v>4200002612202502045632904746</v>
      </c>
      <c r="C50583">
        <v>4.99</v>
      </c>
      <c r="D50583" s="1">
        <v>45692.443171296298</v>
      </c>
    </row>
    <row r="50584" spans="1:4" x14ac:dyDescent="0.2">
      <c r="A50584" s="2" t="s">
        <v>50584</v>
      </c>
      <c r="B50584" s="2" t="str">
        <f>REPLACE(A50584, 1, 1, "")</f>
        <v>4200002595202502042488845721</v>
      </c>
      <c r="C50584">
        <v>4.99</v>
      </c>
      <c r="D50584" s="1">
        <v>45692.441828703704</v>
      </c>
    </row>
    <row r="50585" spans="1:4" x14ac:dyDescent="0.2">
      <c r="A50585" s="2" t="s">
        <v>50585</v>
      </c>
      <c r="B50585" s="2" t="str">
        <f>REPLACE(A50585, 1, 1, "")</f>
        <v>4200002596202502041115805776</v>
      </c>
      <c r="C50585">
        <v>4.99</v>
      </c>
      <c r="D50585" s="1">
        <v>45692.441400462965</v>
      </c>
    </row>
    <row r="50586" spans="1:4" x14ac:dyDescent="0.2">
      <c r="A50586" s="2" t="s">
        <v>50586</v>
      </c>
      <c r="B50586" s="2" t="str">
        <f>REPLACE(A50586, 1, 1, "")</f>
        <v>4200002497202502048135128834</v>
      </c>
      <c r="C50586">
        <v>4.99</v>
      </c>
      <c r="D50586" s="1">
        <v>45692.440046296295</v>
      </c>
    </row>
    <row r="50587" spans="1:4" x14ac:dyDescent="0.2">
      <c r="A50587" s="2" t="s">
        <v>50587</v>
      </c>
      <c r="B50587" s="2" t="str">
        <f>REPLACE(A50587, 1, 1, "")</f>
        <v>4200002497202502043096311155</v>
      </c>
      <c r="C50587">
        <v>4.99</v>
      </c>
      <c r="D50587" s="1">
        <v>45692.437002314815</v>
      </c>
    </row>
    <row r="50588" spans="1:4" x14ac:dyDescent="0.2">
      <c r="A50588" s="2" t="s">
        <v>50588</v>
      </c>
      <c r="B50588" s="2" t="str">
        <f>REPLACE(A50588, 1, 1, "")</f>
        <v>4200002517202502042909553970</v>
      </c>
      <c r="C50588">
        <v>4.99</v>
      </c>
      <c r="D50588" s="1">
        <v>45692.433067129627</v>
      </c>
    </row>
    <row r="50589" spans="1:4" x14ac:dyDescent="0.2">
      <c r="A50589" s="2" t="s">
        <v>50589</v>
      </c>
      <c r="B50589" s="2" t="str">
        <f>REPLACE(A50589, 1, 1, "")</f>
        <v>4200002508202502043829812209</v>
      </c>
      <c r="C50589">
        <v>4.99</v>
      </c>
      <c r="D50589" s="1">
        <v>45692.431956018518</v>
      </c>
    </row>
    <row r="50590" spans="1:4" x14ac:dyDescent="0.2">
      <c r="A50590" s="2" t="s">
        <v>50590</v>
      </c>
      <c r="B50590" s="2" t="str">
        <f>REPLACE(A50590, 1, 1, "")</f>
        <v>4200002499202502042386827734</v>
      </c>
      <c r="C50590">
        <v>4.99</v>
      </c>
      <c r="D50590" s="1">
        <v>45692.430902777778</v>
      </c>
    </row>
    <row r="50591" spans="1:4" x14ac:dyDescent="0.2">
      <c r="A50591" s="2" t="s">
        <v>50591</v>
      </c>
      <c r="B50591" s="2" t="str">
        <f>REPLACE(A50591, 1, 1, "")</f>
        <v>4200002505202502042959705066</v>
      </c>
      <c r="C50591">
        <v>4.99</v>
      </c>
      <c r="D50591" s="1">
        <v>45692.428449074076</v>
      </c>
    </row>
    <row r="50592" spans="1:4" x14ac:dyDescent="0.2">
      <c r="A50592" s="2" t="s">
        <v>50592</v>
      </c>
      <c r="B50592" s="2" t="str">
        <f>REPLACE(A50592, 1, 1, "")</f>
        <v>4200002593202502040528850708</v>
      </c>
      <c r="C50592">
        <v>4.99</v>
      </c>
      <c r="D50592" s="1">
        <v>45692.424513888887</v>
      </c>
    </row>
    <row r="50593" spans="1:4" x14ac:dyDescent="0.2">
      <c r="A50593" s="2" t="s">
        <v>50593</v>
      </c>
      <c r="B50593" s="2" t="str">
        <f>REPLACE(A50593, 1, 1, "")</f>
        <v>4200002504202502048433532500</v>
      </c>
      <c r="C50593">
        <v>4.99</v>
      </c>
      <c r="D50593" s="1">
        <v>45692.422986111109</v>
      </c>
    </row>
    <row r="50594" spans="1:4" x14ac:dyDescent="0.2">
      <c r="A50594" s="2" t="s">
        <v>50594</v>
      </c>
      <c r="B50594" s="2" t="str">
        <f>REPLACE(A50594, 1, 1, "")</f>
        <v>4200002512202502049676161847</v>
      </c>
      <c r="C50594">
        <v>4.99</v>
      </c>
      <c r="D50594" s="1">
        <v>45692.422662037039</v>
      </c>
    </row>
    <row r="50595" spans="1:4" x14ac:dyDescent="0.2">
      <c r="A50595" s="2" t="s">
        <v>50595</v>
      </c>
      <c r="B50595" s="2" t="str">
        <f>REPLACE(A50595, 1, 1, "")</f>
        <v>4200002610202502045304260255</v>
      </c>
      <c r="C50595">
        <v>4.99</v>
      </c>
      <c r="D50595" s="1">
        <v>45692.42224537037</v>
      </c>
    </row>
    <row r="50596" spans="1:4" x14ac:dyDescent="0.2">
      <c r="A50596" s="2" t="s">
        <v>50596</v>
      </c>
      <c r="B50596" s="2" t="str">
        <f>REPLACE(A50596, 1, 1, "")</f>
        <v>4200002486202502045180234688</v>
      </c>
      <c r="C50596">
        <v>4.99</v>
      </c>
      <c r="D50596" s="1">
        <v>45692.419247685182</v>
      </c>
    </row>
    <row r="50597" spans="1:4" x14ac:dyDescent="0.2">
      <c r="A50597" s="2" t="s">
        <v>50597</v>
      </c>
      <c r="B50597" s="2" t="str">
        <f>REPLACE(A50597, 1, 1, "")</f>
        <v>4200002515202502043764131491</v>
      </c>
      <c r="C50597">
        <v>4.99</v>
      </c>
      <c r="D50597" s="1">
        <v>45692.418425925927</v>
      </c>
    </row>
    <row r="50598" spans="1:4" x14ac:dyDescent="0.2">
      <c r="A50598" s="2" t="s">
        <v>50598</v>
      </c>
      <c r="B50598" s="2" t="str">
        <f>REPLACE(A50598, 1, 1, "")</f>
        <v>4200002599202502042447323123</v>
      </c>
      <c r="C50598">
        <v>4.99</v>
      </c>
      <c r="D50598" s="1">
        <v>45692.417870370373</v>
      </c>
    </row>
    <row r="50599" spans="1:4" x14ac:dyDescent="0.2">
      <c r="A50599" s="2" t="s">
        <v>50599</v>
      </c>
      <c r="B50599" s="2" t="str">
        <f>REPLACE(A50599, 1, 1, "")</f>
        <v>4200002492202502040232523990</v>
      </c>
      <c r="C50599">
        <v>4.99</v>
      </c>
      <c r="D50599" s="1">
        <v>45692.417048611111</v>
      </c>
    </row>
    <row r="50600" spans="1:4" x14ac:dyDescent="0.2">
      <c r="A50600" s="2" t="s">
        <v>50600</v>
      </c>
      <c r="B50600" s="2" t="str">
        <f>REPLACE(A50600, 1, 1, "")</f>
        <v>4200002600202502047716269724</v>
      </c>
      <c r="C50600">
        <v>4.99</v>
      </c>
      <c r="D50600" s="1">
        <v>45692.40834490741</v>
      </c>
    </row>
    <row r="50601" spans="1:4" x14ac:dyDescent="0.2">
      <c r="A50601" s="2" t="s">
        <v>50601</v>
      </c>
      <c r="B50601" s="2" t="str">
        <f>REPLACE(A50601, 1, 1, "")</f>
        <v>4200002614202502045066033287</v>
      </c>
      <c r="C50601">
        <v>4.99</v>
      </c>
      <c r="D50601" s="1">
        <v>45692.404710648145</v>
      </c>
    </row>
    <row r="50602" spans="1:4" x14ac:dyDescent="0.2">
      <c r="A50602" s="2" t="s">
        <v>50602</v>
      </c>
      <c r="B50602" s="2" t="str">
        <f>REPLACE(A50602, 1, 1, "")</f>
        <v>4200002592202502047913330780</v>
      </c>
      <c r="C50602">
        <v>4.99</v>
      </c>
      <c r="D50602" s="1">
        <v>45692.400150462963</v>
      </c>
    </row>
    <row r="50603" spans="1:4" x14ac:dyDescent="0.2">
      <c r="A50603" s="2" t="s">
        <v>50603</v>
      </c>
      <c r="B50603" s="2" t="str">
        <f>REPLACE(A50603, 1, 1, "")</f>
        <v>4200002505202502040678670610</v>
      </c>
      <c r="C50603">
        <v>4.99</v>
      </c>
      <c r="D50603" s="1">
        <v>45692.39199074074</v>
      </c>
    </row>
    <row r="50604" spans="1:4" x14ac:dyDescent="0.2">
      <c r="A50604" s="2" t="s">
        <v>50604</v>
      </c>
      <c r="B50604" s="2" t="str">
        <f>REPLACE(A50604, 1, 1, "")</f>
        <v>4200002488202502049419075252</v>
      </c>
      <c r="C50604">
        <v>4.99</v>
      </c>
      <c r="D50604" s="1">
        <v>45692.391006944446</v>
      </c>
    </row>
    <row r="50605" spans="1:4" x14ac:dyDescent="0.2">
      <c r="A50605" s="2" t="s">
        <v>50605</v>
      </c>
      <c r="B50605" s="2" t="str">
        <f>REPLACE(A50605, 1, 1, "")</f>
        <v>4200002613202502044834124762</v>
      </c>
      <c r="C50605">
        <v>4.99</v>
      </c>
      <c r="D50605" s="1">
        <v>45692.388101851851</v>
      </c>
    </row>
    <row r="50606" spans="1:4" x14ac:dyDescent="0.2">
      <c r="A50606" s="2" t="s">
        <v>50606</v>
      </c>
      <c r="B50606" s="2" t="str">
        <f>REPLACE(A50606, 1, 1, "")</f>
        <v>4200002592202502041587038153</v>
      </c>
      <c r="C50606">
        <v>4.99</v>
      </c>
      <c r="D50606" s="1">
        <v>45692.387673611112</v>
      </c>
    </row>
    <row r="50607" spans="1:4" x14ac:dyDescent="0.2">
      <c r="A50607" s="2" t="s">
        <v>50607</v>
      </c>
      <c r="B50607" s="2" t="str">
        <f>REPLACE(A50607, 1, 1, "")</f>
        <v>4200002500202502046027023095</v>
      </c>
      <c r="C50607">
        <v>4.99</v>
      </c>
      <c r="D50607" s="1">
        <v>45692.386863425927</v>
      </c>
    </row>
    <row r="50608" spans="1:4" x14ac:dyDescent="0.2">
      <c r="A50608" s="2" t="s">
        <v>50608</v>
      </c>
      <c r="B50608" s="2" t="str">
        <f>REPLACE(A50608, 1, 1, "")</f>
        <v>4200002489202502040090727502</v>
      </c>
      <c r="C50608">
        <v>4.99</v>
      </c>
      <c r="D50608" s="1">
        <v>45692.385451388887</v>
      </c>
    </row>
    <row r="50609" spans="1:4" x14ac:dyDescent="0.2">
      <c r="A50609" s="2" t="s">
        <v>50609</v>
      </c>
      <c r="B50609" s="2" t="str">
        <f>REPLACE(A50609, 1, 1, "")</f>
        <v>4200002594202502044228270433</v>
      </c>
      <c r="C50609">
        <v>4.99</v>
      </c>
      <c r="D50609" s="1">
        <v>45692.375706018516</v>
      </c>
    </row>
    <row r="50610" spans="1:4" x14ac:dyDescent="0.2">
      <c r="A50610" s="2" t="s">
        <v>50610</v>
      </c>
      <c r="B50610" s="2" t="str">
        <f>REPLACE(A50610, 1, 1, "")</f>
        <v>4200002519202502049291602898</v>
      </c>
      <c r="C50610">
        <v>4.99</v>
      </c>
      <c r="D50610" s="1">
        <v>45692.37159722222</v>
      </c>
    </row>
    <row r="50611" spans="1:4" x14ac:dyDescent="0.2">
      <c r="A50611" s="2" t="s">
        <v>50611</v>
      </c>
      <c r="B50611" s="2" t="str">
        <f>REPLACE(A50611, 1, 1, "")</f>
        <v>4200002505202502049110443778</v>
      </c>
      <c r="C50611">
        <v>4.99</v>
      </c>
      <c r="D50611" s="1">
        <v>45692.360960648148</v>
      </c>
    </row>
    <row r="50612" spans="1:4" x14ac:dyDescent="0.2">
      <c r="A50612" s="2" t="s">
        <v>50612</v>
      </c>
      <c r="B50612" s="2" t="str">
        <f>REPLACE(A50612, 1, 1, "")</f>
        <v>4200002617202502049152076866</v>
      </c>
      <c r="C50612">
        <v>4.99</v>
      </c>
      <c r="D50612" s="1">
        <v>45692.355474537035</v>
      </c>
    </row>
    <row r="50613" spans="1:4" x14ac:dyDescent="0.2">
      <c r="A50613" s="2" t="s">
        <v>50613</v>
      </c>
      <c r="B50613" s="2" t="str">
        <f>REPLACE(A50613, 1, 1, "")</f>
        <v>4200002611202502044258178250</v>
      </c>
      <c r="C50613">
        <v>4.99</v>
      </c>
      <c r="D50613" s="1">
        <v>45692.354479166665</v>
      </c>
    </row>
    <row r="50614" spans="1:4" x14ac:dyDescent="0.2">
      <c r="A50614" s="2" t="s">
        <v>50614</v>
      </c>
      <c r="B50614" s="2" t="str">
        <f>REPLACE(A50614, 1, 1, "")</f>
        <v>4200002605202502040478045836</v>
      </c>
      <c r="C50614">
        <v>4.99</v>
      </c>
      <c r="D50614" s="1">
        <v>45692.352303240739</v>
      </c>
    </row>
    <row r="50615" spans="1:4" x14ac:dyDescent="0.2">
      <c r="A50615" s="2" t="s">
        <v>50615</v>
      </c>
      <c r="B50615" s="2" t="str">
        <f>REPLACE(A50615, 1, 1, "")</f>
        <v>4200002502202502040195555870</v>
      </c>
      <c r="C50615">
        <v>4.99</v>
      </c>
      <c r="D50615" s="1">
        <v>45692.351574074077</v>
      </c>
    </row>
    <row r="50616" spans="1:4" x14ac:dyDescent="0.2">
      <c r="A50616" s="2" t="s">
        <v>50616</v>
      </c>
      <c r="B50616" s="2" t="str">
        <f>REPLACE(A50616, 1, 1, "")</f>
        <v>4200002612202502048043548991</v>
      </c>
      <c r="C50616">
        <v>4.99</v>
      </c>
      <c r="D50616" s="1">
        <v>45692.34988425926</v>
      </c>
    </row>
    <row r="50617" spans="1:4" x14ac:dyDescent="0.2">
      <c r="A50617" s="2" t="s">
        <v>50617</v>
      </c>
      <c r="B50617" s="2" t="str">
        <f>REPLACE(A50617, 1, 1, "")</f>
        <v>4200002604202502043200039004</v>
      </c>
      <c r="C50617">
        <v>4.99</v>
      </c>
      <c r="D50617" s="1">
        <v>45692.349131944444</v>
      </c>
    </row>
    <row r="50618" spans="1:4" x14ac:dyDescent="0.2">
      <c r="A50618" s="2" t="s">
        <v>50618</v>
      </c>
      <c r="B50618" s="2" t="str">
        <f>REPLACE(A50618, 1, 1, "")</f>
        <v>4200002615202502047869901297</v>
      </c>
      <c r="C50618">
        <v>4.99</v>
      </c>
      <c r="D50618" s="1">
        <v>45692.34888888889</v>
      </c>
    </row>
    <row r="50619" spans="1:4" x14ac:dyDescent="0.2">
      <c r="A50619" s="2" t="s">
        <v>50619</v>
      </c>
      <c r="B50619" s="2" t="str">
        <f>REPLACE(A50619, 1, 1, "")</f>
        <v>4200002613202502041227658284</v>
      </c>
      <c r="C50619">
        <v>4.99</v>
      </c>
      <c r="D50619" s="1">
        <v>45692.347326388888</v>
      </c>
    </row>
    <row r="50620" spans="1:4" x14ac:dyDescent="0.2">
      <c r="A50620" s="2" t="s">
        <v>50620</v>
      </c>
      <c r="B50620" s="2" t="str">
        <f>REPLACE(A50620, 1, 1, "")</f>
        <v>4200002511202502041326503125</v>
      </c>
      <c r="C50620">
        <v>4.99</v>
      </c>
      <c r="D50620" s="1">
        <v>45692.343692129631</v>
      </c>
    </row>
    <row r="50621" spans="1:4" x14ac:dyDescent="0.2">
      <c r="A50621" s="2" t="s">
        <v>50621</v>
      </c>
      <c r="B50621" s="2" t="str">
        <f>REPLACE(A50621, 1, 1, "")</f>
        <v>4200002511202502044148137685</v>
      </c>
      <c r="C50621">
        <v>4.99</v>
      </c>
      <c r="D50621" s="1">
        <v>45692.343657407408</v>
      </c>
    </row>
    <row r="50622" spans="1:4" x14ac:dyDescent="0.2">
      <c r="A50622" s="2" t="s">
        <v>50622</v>
      </c>
      <c r="B50622" s="2" t="str">
        <f>REPLACE(A50622, 1, 1, "")</f>
        <v>4200002603202502043438540859</v>
      </c>
      <c r="C50622">
        <v>4.99</v>
      </c>
      <c r="D50622" s="1">
        <v>45692.337314814817</v>
      </c>
    </row>
    <row r="50623" spans="1:4" x14ac:dyDescent="0.2">
      <c r="A50623" s="2" t="s">
        <v>50623</v>
      </c>
      <c r="B50623" s="2" t="str">
        <f>REPLACE(A50623, 1, 1, "")</f>
        <v>4200002492202502044263548037</v>
      </c>
      <c r="C50623">
        <v>4.99</v>
      </c>
      <c r="D50623" s="1">
        <v>45692.335462962961</v>
      </c>
    </row>
    <row r="50624" spans="1:4" x14ac:dyDescent="0.2">
      <c r="A50624" s="2" t="s">
        <v>50624</v>
      </c>
      <c r="B50624" s="2" t="str">
        <f>REPLACE(A50624, 1, 1, "")</f>
        <v>4200002599202502044599386055</v>
      </c>
      <c r="C50624">
        <v>599</v>
      </c>
      <c r="D50624" s="1">
        <v>45692.327824074076</v>
      </c>
    </row>
    <row r="50625" spans="1:4" x14ac:dyDescent="0.2">
      <c r="A50625" s="2" t="s">
        <v>50625</v>
      </c>
      <c r="B50625" s="2" t="str">
        <f>REPLACE(A50625, 1, 1, "")</f>
        <v>4200002604202502049269417276</v>
      </c>
      <c r="C50625">
        <v>4.99</v>
      </c>
      <c r="D50625" s="1">
        <v>45692.305578703701</v>
      </c>
    </row>
    <row r="50626" spans="1:4" x14ac:dyDescent="0.2">
      <c r="A50626" s="2" t="s">
        <v>50626</v>
      </c>
      <c r="B50626" s="2" t="str">
        <f>REPLACE(A50626, 1, 1, "")</f>
        <v>4200002517202502047261919178</v>
      </c>
      <c r="C50626">
        <v>4.99</v>
      </c>
      <c r="D50626" s="1">
        <v>45692.288402777776</v>
      </c>
    </row>
    <row r="50627" spans="1:4" x14ac:dyDescent="0.2">
      <c r="A50627" s="2" t="s">
        <v>50627</v>
      </c>
      <c r="B50627" s="2" t="str">
        <f>REPLACE(A50627, 1, 1, "")</f>
        <v>4200002489202502045319868563</v>
      </c>
      <c r="C50627">
        <v>4.99</v>
      </c>
      <c r="D50627" s="1">
        <v>45692.278333333335</v>
      </c>
    </row>
    <row r="50628" spans="1:4" x14ac:dyDescent="0.2">
      <c r="A50628" s="2" t="s">
        <v>50628</v>
      </c>
      <c r="B50628" s="2" t="str">
        <f>REPLACE(A50628, 1, 1, "")</f>
        <v>4200002593202502045183471333</v>
      </c>
      <c r="C50628">
        <v>4.99</v>
      </c>
      <c r="D50628" s="1">
        <v>45692.217488425929</v>
      </c>
    </row>
    <row r="50629" spans="1:4" x14ac:dyDescent="0.2">
      <c r="A50629" s="2" t="s">
        <v>50629</v>
      </c>
      <c r="B50629" s="2" t="str">
        <f>REPLACE(A50629, 1, 1, "")</f>
        <v>4200002517202502049735974305</v>
      </c>
      <c r="C50629">
        <v>4.99</v>
      </c>
      <c r="D50629" s="1">
        <v>45692.210497685184</v>
      </c>
    </row>
    <row r="50630" spans="1:4" x14ac:dyDescent="0.2">
      <c r="A50630" s="2" t="s">
        <v>50630</v>
      </c>
      <c r="B50630" s="2" t="str">
        <f>REPLACE(A50630, 1, 1, "")</f>
        <v>4200002601202502048607833824</v>
      </c>
      <c r="C50630">
        <v>4.99</v>
      </c>
      <c r="D50630" s="1">
        <v>45692.166250000002</v>
      </c>
    </row>
    <row r="50631" spans="1:4" x14ac:dyDescent="0.2">
      <c r="A50631" s="2" t="s">
        <v>50631</v>
      </c>
      <c r="B50631" s="2" t="str">
        <f>REPLACE(A50631, 1, 1, "")</f>
        <v>4200002515202502044702495683</v>
      </c>
      <c r="C50631">
        <v>4.99</v>
      </c>
      <c r="D50631" s="1">
        <v>45692.124479166669</v>
      </c>
    </row>
    <row r="50632" spans="1:4" x14ac:dyDescent="0.2">
      <c r="A50632" s="2" t="s">
        <v>50632</v>
      </c>
      <c r="B50632" s="2" t="str">
        <f>REPLACE(A50632, 1, 1, "")</f>
        <v>4200002605202502045336703319</v>
      </c>
      <c r="C50632">
        <v>4.99</v>
      </c>
      <c r="D50632" s="1">
        <v>45692.041747685187</v>
      </c>
    </row>
    <row r="50633" spans="1:4" x14ac:dyDescent="0.2">
      <c r="A50633" s="2" t="s">
        <v>50633</v>
      </c>
      <c r="B50633" s="2" t="str">
        <f>REPLACE(A50633, 1, 1, "")</f>
        <v>4200002604202502045134233195</v>
      </c>
      <c r="C50633">
        <v>4.99</v>
      </c>
      <c r="D50633" s="1">
        <v>45692.032731481479</v>
      </c>
    </row>
    <row r="50634" spans="1:4" x14ac:dyDescent="0.2">
      <c r="A50634" s="2" t="s">
        <v>50634</v>
      </c>
      <c r="B50634" s="2" t="str">
        <f>REPLACE(A50634, 1, 1, "")</f>
        <v>4200002494202502048802089758</v>
      </c>
      <c r="C50634">
        <v>4.99</v>
      </c>
      <c r="D50634" s="1">
        <v>45692.030115740738</v>
      </c>
    </row>
    <row r="50635" spans="1:4" x14ac:dyDescent="0.2">
      <c r="A50635" s="2" t="s">
        <v>50635</v>
      </c>
      <c r="B50635" s="2" t="str">
        <f>REPLACE(A50635, 1, 1, "")</f>
        <v>4200002489202502048985291748</v>
      </c>
      <c r="C50635">
        <v>4.99</v>
      </c>
      <c r="D50635" s="1">
        <v>45692.022824074076</v>
      </c>
    </row>
    <row r="50636" spans="1:4" x14ac:dyDescent="0.2">
      <c r="A50636" s="2" t="s">
        <v>50636</v>
      </c>
      <c r="B50636" s="2" t="str">
        <f>REPLACE(A50636, 1, 1, "")</f>
        <v>4200002514202502041062939654</v>
      </c>
      <c r="C50636">
        <v>4.99</v>
      </c>
      <c r="D50636" s="1">
        <v>45692.022083333337</v>
      </c>
    </row>
    <row r="50637" spans="1:4" x14ac:dyDescent="0.2">
      <c r="A50637" s="2" t="s">
        <v>50637</v>
      </c>
      <c r="B50637" s="2" t="str">
        <f>REPLACE(A50637, 1, 1, "")</f>
        <v>4200002500202502049335009109</v>
      </c>
      <c r="C50637">
        <v>4.99</v>
      </c>
      <c r="D50637" s="1">
        <v>45692.017083333332</v>
      </c>
    </row>
    <row r="50638" spans="1:4" x14ac:dyDescent="0.2">
      <c r="A50638" s="2" t="s">
        <v>50638</v>
      </c>
      <c r="B50638" s="2" t="str">
        <f>REPLACE(A50638, 1, 1, "")</f>
        <v>4200002502202502042326486226</v>
      </c>
      <c r="C50638">
        <v>4.99</v>
      </c>
      <c r="D50638" s="1">
        <v>45692.015104166669</v>
      </c>
    </row>
    <row r="50639" spans="1:4" x14ac:dyDescent="0.2">
      <c r="A50639" s="2" t="s">
        <v>50639</v>
      </c>
      <c r="B50639" s="2" t="str">
        <f>REPLACE(A50639, 1, 1, "")</f>
        <v>4200002614202502038843341357</v>
      </c>
      <c r="C50639">
        <v>4.99</v>
      </c>
      <c r="D50639" s="1">
        <v>45691.998368055552</v>
      </c>
    </row>
    <row r="50640" spans="1:4" x14ac:dyDescent="0.2">
      <c r="A50640" s="2" t="s">
        <v>50640</v>
      </c>
      <c r="B50640" s="2" t="str">
        <f>REPLACE(A50640, 1, 1, "")</f>
        <v>4200002604202502036911092711</v>
      </c>
      <c r="C50640">
        <v>4.99</v>
      </c>
      <c r="D50640" s="1">
        <v>45691.991041666668</v>
      </c>
    </row>
    <row r="50641" spans="1:4" x14ac:dyDescent="0.2">
      <c r="A50641" s="2" t="s">
        <v>50641</v>
      </c>
      <c r="B50641" s="2" t="str">
        <f>REPLACE(A50641, 1, 1, "")</f>
        <v>4200002502202502030477607508</v>
      </c>
      <c r="C50641">
        <v>4.99</v>
      </c>
      <c r="D50641" s="1">
        <v>45691.986863425926</v>
      </c>
    </row>
    <row r="50642" spans="1:4" x14ac:dyDescent="0.2">
      <c r="A50642" s="2" t="s">
        <v>50642</v>
      </c>
      <c r="B50642" s="2" t="str">
        <f>REPLACE(A50642, 1, 1, "")</f>
        <v>4200002486202502031601583948</v>
      </c>
      <c r="C50642">
        <v>4.99</v>
      </c>
      <c r="D50642" s="1">
        <v>45691.984467592592</v>
      </c>
    </row>
    <row r="50643" spans="1:4" x14ac:dyDescent="0.2">
      <c r="A50643" s="2" t="s">
        <v>50643</v>
      </c>
      <c r="B50643" s="2" t="str">
        <f>REPLACE(A50643, 1, 1, "")</f>
        <v>4200002512202502036669293254</v>
      </c>
      <c r="C50643">
        <v>4.99</v>
      </c>
      <c r="D50643" s="1">
        <v>45691.977638888886</v>
      </c>
    </row>
    <row r="50644" spans="1:4" x14ac:dyDescent="0.2">
      <c r="A50644" s="2" t="s">
        <v>50644</v>
      </c>
      <c r="B50644" s="2" t="str">
        <f>REPLACE(A50644, 1, 1, "")</f>
        <v>4200002510202502039643870182</v>
      </c>
      <c r="C50644">
        <v>4.99</v>
      </c>
      <c r="D50644" s="1">
        <v>45691.973900462966</v>
      </c>
    </row>
    <row r="50645" spans="1:4" x14ac:dyDescent="0.2">
      <c r="A50645" s="2" t="s">
        <v>50645</v>
      </c>
      <c r="B50645" s="2" t="str">
        <f>REPLACE(A50645, 1, 1, "")</f>
        <v>4200002515202502035821760679</v>
      </c>
      <c r="C50645">
        <v>4.99</v>
      </c>
      <c r="D50645" s="1">
        <v>45691.963009259256</v>
      </c>
    </row>
    <row r="50646" spans="1:4" x14ac:dyDescent="0.2">
      <c r="A50646" s="2" t="s">
        <v>50646</v>
      </c>
      <c r="B50646" s="2" t="str">
        <f>REPLACE(A50646, 1, 1, "")</f>
        <v>4200002519202502031722777616</v>
      </c>
      <c r="C50646">
        <v>4.99</v>
      </c>
      <c r="D50646" s="1">
        <v>45691.956388888888</v>
      </c>
    </row>
    <row r="50647" spans="1:4" x14ac:dyDescent="0.2">
      <c r="A50647" s="2" t="s">
        <v>50647</v>
      </c>
      <c r="B50647" s="2" t="str">
        <f>REPLACE(A50647, 1, 1, "")</f>
        <v>4200002499202502033478334067</v>
      </c>
      <c r="C50647">
        <v>4.99</v>
      </c>
      <c r="D50647" s="1">
        <v>45691.955983796295</v>
      </c>
    </row>
    <row r="50648" spans="1:4" x14ac:dyDescent="0.2">
      <c r="A50648" s="2" t="s">
        <v>50648</v>
      </c>
      <c r="B50648" s="2" t="str">
        <f>REPLACE(A50648, 1, 1, "")</f>
        <v>4200002617202502031996815636</v>
      </c>
      <c r="C50648">
        <v>4.99</v>
      </c>
      <c r="D50648" s="1">
        <v>45691.953900462962</v>
      </c>
    </row>
    <row r="50649" spans="1:4" x14ac:dyDescent="0.2">
      <c r="A50649" s="2" t="s">
        <v>50649</v>
      </c>
      <c r="B50649" s="2" t="str">
        <f>REPLACE(A50649, 1, 1, "")</f>
        <v>4200002613202502032084989897</v>
      </c>
      <c r="C50649">
        <v>4.99</v>
      </c>
      <c r="D50649" s="1">
        <v>45691.947106481479</v>
      </c>
    </row>
    <row r="50650" spans="1:4" x14ac:dyDescent="0.2">
      <c r="A50650" s="2" t="s">
        <v>50650</v>
      </c>
      <c r="B50650" s="2" t="str">
        <f>REPLACE(A50650, 1, 1, "")</f>
        <v>4200002603202502036952101003</v>
      </c>
      <c r="C50650">
        <v>4.99</v>
      </c>
      <c r="D50650" s="1">
        <v>45691.944166666668</v>
      </c>
    </row>
    <row r="50651" spans="1:4" x14ac:dyDescent="0.2">
      <c r="A50651" s="2" t="s">
        <v>50651</v>
      </c>
      <c r="B50651" s="2" t="str">
        <f>REPLACE(A50651, 1, 1, "")</f>
        <v>4200002492202502031476544718</v>
      </c>
      <c r="C50651">
        <v>4.99</v>
      </c>
      <c r="D50651" s="1">
        <v>45691.940393518518</v>
      </c>
    </row>
    <row r="50652" spans="1:4" x14ac:dyDescent="0.2">
      <c r="A50652" s="2" t="s">
        <v>50652</v>
      </c>
      <c r="B50652" s="2" t="str">
        <f>REPLACE(A50652, 1, 1, "")</f>
        <v>4200002596202502036812577193</v>
      </c>
      <c r="C50652">
        <v>4.99</v>
      </c>
      <c r="D50652" s="1">
        <v>45691.933113425926</v>
      </c>
    </row>
    <row r="50653" spans="1:4" x14ac:dyDescent="0.2">
      <c r="A50653" s="2" t="s">
        <v>50653</v>
      </c>
      <c r="B50653" s="2" t="str">
        <f>REPLACE(A50653, 1, 1, "")</f>
        <v>4200002508202502031572436512</v>
      </c>
      <c r="C50653">
        <v>4.99</v>
      </c>
      <c r="D50653" s="1">
        <v>45691.929537037038</v>
      </c>
    </row>
    <row r="50654" spans="1:4" x14ac:dyDescent="0.2">
      <c r="A50654" s="2" t="s">
        <v>50654</v>
      </c>
      <c r="B50654" s="2" t="str">
        <f>REPLACE(A50654, 1, 1, "")</f>
        <v>4200002607202502030033364353</v>
      </c>
      <c r="C50654">
        <v>4.99</v>
      </c>
      <c r="D50654" s="1">
        <v>45691.929305555554</v>
      </c>
    </row>
    <row r="50655" spans="1:4" x14ac:dyDescent="0.2">
      <c r="A50655" s="2" t="s">
        <v>50655</v>
      </c>
      <c r="B50655" s="2" t="str">
        <f>REPLACE(A50655, 1, 1, "")</f>
        <v>4200002601202502033409193139</v>
      </c>
      <c r="C50655">
        <v>4.99</v>
      </c>
      <c r="D50655" s="1">
        <v>45691.927673611113</v>
      </c>
    </row>
    <row r="50656" spans="1:4" x14ac:dyDescent="0.2">
      <c r="A50656" s="2" t="s">
        <v>50656</v>
      </c>
      <c r="B50656" s="2" t="str">
        <f>REPLACE(A50656, 1, 1, "")</f>
        <v>4200002494202502033842846635</v>
      </c>
      <c r="C50656">
        <v>4.99</v>
      </c>
      <c r="D50656" s="1">
        <v>45691.91265046296</v>
      </c>
    </row>
    <row r="50657" spans="1:4" x14ac:dyDescent="0.2">
      <c r="A50657" s="2" t="s">
        <v>50657</v>
      </c>
      <c r="B50657" s="2" t="str">
        <f>REPLACE(A50657, 1, 1, "")</f>
        <v>4200002499202502033243367921</v>
      </c>
      <c r="C50657">
        <v>4.99</v>
      </c>
      <c r="D50657" s="1">
        <v>45691.91128472222</v>
      </c>
    </row>
    <row r="50658" spans="1:4" x14ac:dyDescent="0.2">
      <c r="A50658" s="2" t="s">
        <v>50658</v>
      </c>
      <c r="B50658" s="2" t="str">
        <f>REPLACE(A50658, 1, 1, "")</f>
        <v>4200002490202502034033259767</v>
      </c>
      <c r="C50658">
        <v>4.99</v>
      </c>
      <c r="D50658" s="1">
        <v>45691.911064814813</v>
      </c>
    </row>
    <row r="50659" spans="1:4" x14ac:dyDescent="0.2">
      <c r="A50659" s="2" t="s">
        <v>50659</v>
      </c>
      <c r="B50659" s="2" t="str">
        <f>REPLACE(A50659, 1, 1, "")</f>
        <v>4200002614202502039162675212</v>
      </c>
      <c r="C50659">
        <v>4.99</v>
      </c>
      <c r="D50659" s="1">
        <v>45691.907777777778</v>
      </c>
    </row>
    <row r="50660" spans="1:4" x14ac:dyDescent="0.2">
      <c r="A50660" s="2" t="s">
        <v>50660</v>
      </c>
      <c r="B50660" s="2" t="str">
        <f>REPLACE(A50660, 1, 1, "")</f>
        <v>4200002497202502031929938351</v>
      </c>
      <c r="C50660">
        <v>4.99</v>
      </c>
      <c r="D50660" s="1">
        <v>45691.9059375</v>
      </c>
    </row>
    <row r="50661" spans="1:4" x14ac:dyDescent="0.2">
      <c r="A50661" s="2" t="s">
        <v>50661</v>
      </c>
      <c r="B50661" s="2" t="str">
        <f>REPLACE(A50661, 1, 1, "")</f>
        <v>4200002596202502035260868472</v>
      </c>
      <c r="C50661">
        <v>4.99</v>
      </c>
      <c r="D50661" s="1">
        <v>45691.904143518521</v>
      </c>
    </row>
    <row r="50662" spans="1:4" x14ac:dyDescent="0.2">
      <c r="A50662" s="2" t="s">
        <v>50662</v>
      </c>
      <c r="B50662" s="2" t="str">
        <f>REPLACE(A50662, 1, 1, "")</f>
        <v>4200002610202502035733744242</v>
      </c>
      <c r="C50662">
        <v>4.99</v>
      </c>
      <c r="D50662" s="1">
        <v>45691.901400462964</v>
      </c>
    </row>
    <row r="50663" spans="1:4" x14ac:dyDescent="0.2">
      <c r="A50663" s="2" t="s">
        <v>50663</v>
      </c>
      <c r="B50663" s="2" t="str">
        <f>REPLACE(A50663, 1, 1, "")</f>
        <v>4200002598202502034283275676</v>
      </c>
      <c r="C50663">
        <v>4.99</v>
      </c>
      <c r="D50663" s="1">
        <v>45691.900590277779</v>
      </c>
    </row>
    <row r="50664" spans="1:4" x14ac:dyDescent="0.2">
      <c r="A50664" s="2" t="s">
        <v>50664</v>
      </c>
      <c r="B50664" s="2" t="str">
        <f>REPLACE(A50664, 1, 1, "")</f>
        <v>4200002488202502032150524283</v>
      </c>
      <c r="C50664">
        <v>4.99</v>
      </c>
      <c r="D50664" s="1">
        <v>45691.896956018521</v>
      </c>
    </row>
    <row r="50665" spans="1:4" x14ac:dyDescent="0.2">
      <c r="A50665" s="2" t="s">
        <v>50665</v>
      </c>
      <c r="B50665" s="2" t="str">
        <f>REPLACE(A50665, 1, 1, "")</f>
        <v>4200002508202502037404173894</v>
      </c>
      <c r="C50665">
        <v>4.99</v>
      </c>
      <c r="D50665" s="1">
        <v>45691.89565972222</v>
      </c>
    </row>
    <row r="50666" spans="1:4" x14ac:dyDescent="0.2">
      <c r="A50666" s="2" t="s">
        <v>50666</v>
      </c>
      <c r="B50666" s="2" t="str">
        <f>REPLACE(A50666, 1, 1, "")</f>
        <v>4200002508202502036394311057</v>
      </c>
      <c r="C50666">
        <v>4.99</v>
      </c>
      <c r="D50666" s="1">
        <v>45691.892858796295</v>
      </c>
    </row>
    <row r="50667" spans="1:4" x14ac:dyDescent="0.2">
      <c r="A50667" s="2" t="s">
        <v>50667</v>
      </c>
      <c r="B50667" s="2" t="str">
        <f>REPLACE(A50667, 1, 1, "")</f>
        <v>4200002600202502032843038642</v>
      </c>
      <c r="C50667">
        <v>4.99</v>
      </c>
      <c r="D50667" s="1">
        <v>45691.888101851851</v>
      </c>
    </row>
    <row r="50668" spans="1:4" x14ac:dyDescent="0.2">
      <c r="A50668" s="2" t="s">
        <v>50668</v>
      </c>
      <c r="B50668" s="2" t="str">
        <f>REPLACE(A50668, 1, 1, "")</f>
        <v>4200002488202502036978849126</v>
      </c>
      <c r="C50668">
        <v>4.99</v>
      </c>
      <c r="D50668" s="1">
        <v>45691.881840277776</v>
      </c>
    </row>
    <row r="50669" spans="1:4" x14ac:dyDescent="0.2">
      <c r="A50669" s="2" t="s">
        <v>50669</v>
      </c>
      <c r="B50669" s="2" t="str">
        <f>REPLACE(A50669, 1, 1, "")</f>
        <v>4200002603202502033991083478</v>
      </c>
      <c r="C50669">
        <v>4.99</v>
      </c>
      <c r="D50669" s="1">
        <v>45691.880636574075</v>
      </c>
    </row>
    <row r="50670" spans="1:4" x14ac:dyDescent="0.2">
      <c r="A50670" s="2" t="s">
        <v>50670</v>
      </c>
      <c r="B50670" s="2" t="str">
        <f>REPLACE(A50670, 1, 1, "")</f>
        <v>4200002518202502035807200250</v>
      </c>
      <c r="C50670">
        <v>4.99</v>
      </c>
      <c r="D50670" s="1">
        <v>45691.877708333333</v>
      </c>
    </row>
    <row r="50671" spans="1:4" x14ac:dyDescent="0.2">
      <c r="A50671" s="2" t="s">
        <v>50671</v>
      </c>
      <c r="B50671" s="2" t="str">
        <f>REPLACE(A50671, 1, 1, "")</f>
        <v>4200002618202502039049994726</v>
      </c>
      <c r="C50671">
        <v>4.99</v>
      </c>
      <c r="D50671" s="1">
        <v>45691.876863425925</v>
      </c>
    </row>
    <row r="50672" spans="1:4" x14ac:dyDescent="0.2">
      <c r="A50672" s="2" t="s">
        <v>50672</v>
      </c>
      <c r="B50672" s="2" t="str">
        <f>REPLACE(A50672, 1, 1, "")</f>
        <v>4200002518202502035154216893</v>
      </c>
      <c r="C50672">
        <v>4.99</v>
      </c>
      <c r="D50672" s="1">
        <v>45691.869699074072</v>
      </c>
    </row>
    <row r="50673" spans="1:4" x14ac:dyDescent="0.2">
      <c r="A50673" s="2" t="s">
        <v>50673</v>
      </c>
      <c r="B50673" s="2" t="str">
        <f>REPLACE(A50673, 1, 1, "")</f>
        <v>4200002497202502039904978733</v>
      </c>
      <c r="C50673">
        <v>4.99</v>
      </c>
      <c r="D50673" s="1">
        <v>45691.869490740741</v>
      </c>
    </row>
    <row r="50674" spans="1:4" x14ac:dyDescent="0.2">
      <c r="A50674" s="2" t="s">
        <v>50674</v>
      </c>
      <c r="B50674" s="2" t="str">
        <f>REPLACE(A50674, 1, 1, "")</f>
        <v>4200002496202502032998241314</v>
      </c>
      <c r="C50674">
        <v>599</v>
      </c>
      <c r="D50674" s="1">
        <v>45691.866770833331</v>
      </c>
    </row>
    <row r="50675" spans="1:4" x14ac:dyDescent="0.2">
      <c r="A50675" s="2" t="s">
        <v>50675</v>
      </c>
      <c r="B50675" s="2" t="str">
        <f>REPLACE(A50675, 1, 1, "")</f>
        <v>4200002591202502037133715338</v>
      </c>
      <c r="C50675">
        <v>4.99</v>
      </c>
      <c r="D50675" s="1">
        <v>45691.865208333336</v>
      </c>
    </row>
    <row r="50676" spans="1:4" x14ac:dyDescent="0.2">
      <c r="A50676" s="2" t="s">
        <v>50676</v>
      </c>
      <c r="B50676" s="2" t="str">
        <f>REPLACE(A50676, 1, 1, "")</f>
        <v>4200002616202502036345353175</v>
      </c>
      <c r="C50676">
        <v>4.99</v>
      </c>
      <c r="D50676" s="1">
        <v>45691.863425925927</v>
      </c>
    </row>
    <row r="50677" spans="1:4" x14ac:dyDescent="0.2">
      <c r="A50677" s="2" t="s">
        <v>50677</v>
      </c>
      <c r="B50677" s="2" t="str">
        <f>REPLACE(A50677, 1, 1, "")</f>
        <v>4200002616202502039654848946</v>
      </c>
      <c r="C50677">
        <v>4.99</v>
      </c>
      <c r="D50677" s="1">
        <v>45691.862858796296</v>
      </c>
    </row>
    <row r="50678" spans="1:4" x14ac:dyDescent="0.2">
      <c r="A50678" s="2" t="s">
        <v>50678</v>
      </c>
      <c r="B50678" s="2" t="str">
        <f>REPLACE(A50678, 1, 1, "")</f>
        <v>4200002592202502039673259623</v>
      </c>
      <c r="C50678">
        <v>4.99</v>
      </c>
      <c r="D50678" s="1">
        <v>45691.86041666667</v>
      </c>
    </row>
    <row r="50679" spans="1:4" x14ac:dyDescent="0.2">
      <c r="A50679" s="2" t="s">
        <v>50679</v>
      </c>
      <c r="B50679" s="2" t="str">
        <f>REPLACE(A50679, 1, 1, "")</f>
        <v>4200002496202502039803164013</v>
      </c>
      <c r="C50679">
        <v>4.99</v>
      </c>
      <c r="D50679" s="1">
        <v>45691.857499999998</v>
      </c>
    </row>
    <row r="50680" spans="1:4" x14ac:dyDescent="0.2">
      <c r="A50680" s="2" t="s">
        <v>50680</v>
      </c>
      <c r="B50680" s="2" t="str">
        <f>REPLACE(A50680, 1, 1, "")</f>
        <v>4200002615202502035175681647</v>
      </c>
      <c r="C50680">
        <v>4.99</v>
      </c>
      <c r="D50680" s="1">
        <v>45691.856493055559</v>
      </c>
    </row>
    <row r="50681" spans="1:4" x14ac:dyDescent="0.2">
      <c r="A50681" s="2" t="s">
        <v>50681</v>
      </c>
      <c r="B50681" s="2" t="str">
        <f>REPLACE(A50681, 1, 1, "")</f>
        <v>4200002610202502032316190060</v>
      </c>
      <c r="C50681">
        <v>4.99</v>
      </c>
      <c r="D50681" s="1">
        <v>45691.856122685182</v>
      </c>
    </row>
    <row r="50682" spans="1:4" x14ac:dyDescent="0.2">
      <c r="A50682" s="2" t="s">
        <v>50682</v>
      </c>
      <c r="B50682" s="2" t="str">
        <f>REPLACE(A50682, 1, 1, "")</f>
        <v>4200002616202502037654913551</v>
      </c>
      <c r="C50682">
        <v>599</v>
      </c>
      <c r="D50682" s="1">
        <v>45691.854641203703</v>
      </c>
    </row>
    <row r="50683" spans="1:4" x14ac:dyDescent="0.2">
      <c r="A50683" s="2" t="s">
        <v>50683</v>
      </c>
      <c r="B50683" s="2" t="str">
        <f>REPLACE(A50683, 1, 1, "")</f>
        <v>4200002602202502038825292973</v>
      </c>
      <c r="C50683">
        <v>4.99</v>
      </c>
      <c r="D50683" s="1">
        <v>45691.854398148149</v>
      </c>
    </row>
    <row r="50684" spans="1:4" x14ac:dyDescent="0.2">
      <c r="A50684" s="2" t="s">
        <v>50684</v>
      </c>
      <c r="B50684" s="2" t="str">
        <f>REPLACE(A50684, 1, 1, "")</f>
        <v>4200002591202502035672182039</v>
      </c>
      <c r="C50684">
        <v>4.99</v>
      </c>
      <c r="D50684" s="1">
        <v>45691.85392361111</v>
      </c>
    </row>
    <row r="50685" spans="1:4" x14ac:dyDescent="0.2">
      <c r="A50685" s="2" t="s">
        <v>50685</v>
      </c>
      <c r="B50685" s="2" t="str">
        <f>REPLACE(A50685, 1, 1, "")</f>
        <v>4200002616202502037879974124</v>
      </c>
      <c r="C50685">
        <v>4.99</v>
      </c>
      <c r="D50685" s="1">
        <v>45691.849247685182</v>
      </c>
    </row>
    <row r="50686" spans="1:4" x14ac:dyDescent="0.2">
      <c r="A50686" s="2" t="s">
        <v>50686</v>
      </c>
      <c r="B50686" s="2" t="str">
        <f>REPLACE(A50686, 1, 1, "")</f>
        <v>4200002599202502035497281841</v>
      </c>
      <c r="C50686">
        <v>4.99</v>
      </c>
      <c r="D50686" s="1">
        <v>45691.847222222219</v>
      </c>
    </row>
    <row r="50687" spans="1:4" x14ac:dyDescent="0.2">
      <c r="A50687" s="2" t="s">
        <v>50687</v>
      </c>
      <c r="B50687" s="2" t="str">
        <f>REPLACE(A50687, 1, 1, "")</f>
        <v>4200002509202502035205503419</v>
      </c>
      <c r="C50687">
        <v>4.99</v>
      </c>
      <c r="D50687" s="1">
        <v>45691.844328703701</v>
      </c>
    </row>
    <row r="50688" spans="1:4" x14ac:dyDescent="0.2">
      <c r="A50688" s="2" t="s">
        <v>50688</v>
      </c>
      <c r="B50688" s="2" t="str">
        <f>REPLACE(A50688, 1, 1, "")</f>
        <v>4200002613202502036031381086</v>
      </c>
      <c r="C50688">
        <v>4.99</v>
      </c>
      <c r="D50688" s="1">
        <v>45691.843587962961</v>
      </c>
    </row>
    <row r="50689" spans="1:4" x14ac:dyDescent="0.2">
      <c r="A50689" s="2" t="s">
        <v>50689</v>
      </c>
      <c r="B50689" s="2" t="str">
        <f>REPLACE(A50689, 1, 1, "")</f>
        <v>4200002496202502038870291246</v>
      </c>
      <c r="C50689">
        <v>4.99</v>
      </c>
      <c r="D50689" s="1">
        <v>45691.842824074076</v>
      </c>
    </row>
    <row r="50690" spans="1:4" x14ac:dyDescent="0.2">
      <c r="A50690" s="2" t="s">
        <v>50690</v>
      </c>
      <c r="B50690" s="2" t="str">
        <f>REPLACE(A50690, 1, 1, "")</f>
        <v>4200002520202502039557300892</v>
      </c>
      <c r="C50690">
        <v>4.99</v>
      </c>
      <c r="D50690" s="1">
        <v>45691.836087962962</v>
      </c>
    </row>
    <row r="50691" spans="1:4" x14ac:dyDescent="0.2">
      <c r="A50691" s="2" t="s">
        <v>50691</v>
      </c>
      <c r="B50691" s="2" t="str">
        <f>REPLACE(A50691, 1, 1, "")</f>
        <v>4200002491202502030844634905</v>
      </c>
      <c r="C50691">
        <v>4.99</v>
      </c>
      <c r="D50691" s="1">
        <v>45691.836064814815</v>
      </c>
    </row>
    <row r="50692" spans="1:4" x14ac:dyDescent="0.2">
      <c r="A50692" s="2" t="s">
        <v>50692</v>
      </c>
      <c r="B50692" s="2" t="str">
        <f>REPLACE(A50692, 1, 1, "")</f>
        <v>4200002512202502032177284914</v>
      </c>
      <c r="C50692">
        <v>4.99</v>
      </c>
      <c r="D50692" s="1">
        <v>45691.83289351852</v>
      </c>
    </row>
    <row r="50693" spans="1:4" x14ac:dyDescent="0.2">
      <c r="A50693" s="2" t="s">
        <v>50693</v>
      </c>
      <c r="B50693" s="2" t="str">
        <f>REPLACE(A50693, 1, 1, "")</f>
        <v>4200002603202502039702697807</v>
      </c>
      <c r="C50693">
        <v>4.99</v>
      </c>
      <c r="D50693" s="1">
        <v>45691.826006944444</v>
      </c>
    </row>
    <row r="50694" spans="1:4" x14ac:dyDescent="0.2">
      <c r="A50694" s="2" t="s">
        <v>50694</v>
      </c>
      <c r="B50694" s="2" t="str">
        <f>REPLACE(A50694, 1, 1, "")</f>
        <v>4200002489202502037974617973</v>
      </c>
      <c r="C50694">
        <v>4.99</v>
      </c>
      <c r="D50694" s="1">
        <v>45691.82476851852</v>
      </c>
    </row>
    <row r="50695" spans="1:4" x14ac:dyDescent="0.2">
      <c r="A50695" s="2" t="s">
        <v>50695</v>
      </c>
      <c r="B50695" s="2" t="str">
        <f>REPLACE(A50695, 1, 1, "")</f>
        <v>4200002511202502030874832763</v>
      </c>
      <c r="C50695">
        <v>4.99</v>
      </c>
      <c r="D50695" s="1">
        <v>45691.824143518519</v>
      </c>
    </row>
    <row r="50696" spans="1:4" x14ac:dyDescent="0.2">
      <c r="A50696" s="2" t="s">
        <v>50696</v>
      </c>
      <c r="B50696" s="2" t="str">
        <f>REPLACE(A50696, 1, 1, "")</f>
        <v>4200002602202502038726930676</v>
      </c>
      <c r="C50696">
        <v>4.99</v>
      </c>
      <c r="D50696" s="1">
        <v>45691.818020833336</v>
      </c>
    </row>
    <row r="50697" spans="1:4" x14ac:dyDescent="0.2">
      <c r="A50697" s="2" t="s">
        <v>50697</v>
      </c>
      <c r="B50697" s="2" t="str">
        <f>REPLACE(A50697, 1, 1, "")</f>
        <v>4200002615202502037144747641</v>
      </c>
      <c r="C50697">
        <v>4.99</v>
      </c>
      <c r="D50697" s="1">
        <v>45691.81763888889</v>
      </c>
    </row>
    <row r="50698" spans="1:4" x14ac:dyDescent="0.2">
      <c r="A50698" s="2" t="s">
        <v>50698</v>
      </c>
      <c r="B50698" s="2" t="str">
        <f>REPLACE(A50698, 1, 1, "")</f>
        <v>4200002611202502032843666478</v>
      </c>
      <c r="C50698">
        <v>4.99</v>
      </c>
      <c r="D50698" s="1">
        <v>45691.815752314818</v>
      </c>
    </row>
    <row r="50699" spans="1:4" x14ac:dyDescent="0.2">
      <c r="A50699" s="2" t="s">
        <v>50699</v>
      </c>
      <c r="B50699" s="2" t="str">
        <f>REPLACE(A50699, 1, 1, "")</f>
        <v>4200002614202502035517762223</v>
      </c>
      <c r="C50699">
        <v>4.99</v>
      </c>
      <c r="D50699" s="1">
        <v>45691.81318287037</v>
      </c>
    </row>
    <row r="50700" spans="1:4" x14ac:dyDescent="0.2">
      <c r="A50700" s="2" t="s">
        <v>50700</v>
      </c>
      <c r="B50700" s="2" t="str">
        <f>REPLACE(A50700, 1, 1, "")</f>
        <v>4200002601202502037419581498</v>
      </c>
      <c r="C50700">
        <v>4.99</v>
      </c>
      <c r="D50700" s="1">
        <v>45691.812835648147</v>
      </c>
    </row>
    <row r="50701" spans="1:4" x14ac:dyDescent="0.2">
      <c r="A50701" s="2" t="s">
        <v>50701</v>
      </c>
      <c r="B50701" s="2" t="str">
        <f>REPLACE(A50701, 1, 1, "")</f>
        <v>4200002486202502030937892277</v>
      </c>
      <c r="C50701">
        <v>4.99</v>
      </c>
      <c r="D50701" s="1">
        <v>45691.812303240738</v>
      </c>
    </row>
    <row r="50702" spans="1:4" x14ac:dyDescent="0.2">
      <c r="A50702" s="2" t="s">
        <v>50702</v>
      </c>
      <c r="B50702" s="2" t="str">
        <f>REPLACE(A50702, 1, 1, "")</f>
        <v>4200002605202502036302740518</v>
      </c>
      <c r="C50702">
        <v>4.99</v>
      </c>
      <c r="D50702" s="1">
        <v>45691.810439814813</v>
      </c>
    </row>
    <row r="50703" spans="1:4" x14ac:dyDescent="0.2">
      <c r="A50703" s="2" t="s">
        <v>50703</v>
      </c>
      <c r="B50703" s="2" t="str">
        <f>REPLACE(A50703, 1, 1, "")</f>
        <v>4200002499202502032135049310</v>
      </c>
      <c r="C50703">
        <v>4.99</v>
      </c>
      <c r="D50703" s="1">
        <v>45691.808796296296</v>
      </c>
    </row>
    <row r="50704" spans="1:4" x14ac:dyDescent="0.2">
      <c r="A50704" s="2" t="s">
        <v>50704</v>
      </c>
      <c r="B50704" s="2" t="str">
        <f>REPLACE(A50704, 1, 1, "")</f>
        <v>4200002490202502039532402971</v>
      </c>
      <c r="C50704">
        <v>4.99</v>
      </c>
      <c r="D50704" s="1">
        <v>45691.805960648147</v>
      </c>
    </row>
    <row r="50705" spans="1:4" x14ac:dyDescent="0.2">
      <c r="A50705" s="2" t="s">
        <v>50705</v>
      </c>
      <c r="B50705" s="2" t="str">
        <f>REPLACE(A50705, 1, 1, "")</f>
        <v>4200002605202502032870355476</v>
      </c>
      <c r="C50705">
        <v>4.99</v>
      </c>
      <c r="D50705" s="1">
        <v>45691.801805555559</v>
      </c>
    </row>
    <row r="50706" spans="1:4" x14ac:dyDescent="0.2">
      <c r="A50706" s="2" t="s">
        <v>50706</v>
      </c>
      <c r="B50706" s="2" t="str">
        <f>REPLACE(A50706, 1, 1, "")</f>
        <v>4200002497202502039408069662</v>
      </c>
      <c r="C50706">
        <v>4.99</v>
      </c>
      <c r="D50706" s="1">
        <v>45691.80159722222</v>
      </c>
    </row>
    <row r="50707" spans="1:4" x14ac:dyDescent="0.2">
      <c r="A50707" s="2" t="s">
        <v>50707</v>
      </c>
      <c r="B50707" s="2" t="str">
        <f>REPLACE(A50707, 1, 1, "")</f>
        <v>4200002520202502036884736984</v>
      </c>
      <c r="C50707">
        <v>4.99</v>
      </c>
      <c r="D50707" s="1">
        <v>45691.800659722219</v>
      </c>
    </row>
    <row r="50708" spans="1:4" x14ac:dyDescent="0.2">
      <c r="A50708" s="2" t="s">
        <v>50708</v>
      </c>
      <c r="B50708" s="2" t="str">
        <f>REPLACE(A50708, 1, 1, "")</f>
        <v>4200002507202502034373273916</v>
      </c>
      <c r="C50708">
        <v>4.99</v>
      </c>
      <c r="D50708" s="1">
        <v>45691.798310185186</v>
      </c>
    </row>
    <row r="50709" spans="1:4" x14ac:dyDescent="0.2">
      <c r="A50709" s="2" t="s">
        <v>50709</v>
      </c>
      <c r="B50709" s="2" t="str">
        <f>REPLACE(A50709, 1, 1, "")</f>
        <v>4200002509202502034039753329</v>
      </c>
      <c r="C50709">
        <v>4.99</v>
      </c>
      <c r="D50709" s="1">
        <v>45691.785914351851</v>
      </c>
    </row>
    <row r="50710" spans="1:4" x14ac:dyDescent="0.2">
      <c r="A50710" s="2" t="s">
        <v>50710</v>
      </c>
      <c r="B50710" s="2" t="str">
        <f>REPLACE(A50710, 1, 1, "")</f>
        <v>4200002591202502034299463842</v>
      </c>
      <c r="C50710">
        <v>4.99</v>
      </c>
      <c r="D50710" s="1">
        <v>45691.776504629626</v>
      </c>
    </row>
    <row r="50711" spans="1:4" x14ac:dyDescent="0.2">
      <c r="A50711" s="2" t="s">
        <v>50711</v>
      </c>
      <c r="B50711" s="2" t="str">
        <f>REPLACE(A50711, 1, 1, "")</f>
        <v>4200002618202502033988741793</v>
      </c>
      <c r="C50711">
        <v>4.99</v>
      </c>
      <c r="D50711" s="1">
        <v>45691.775173611109</v>
      </c>
    </row>
    <row r="50712" spans="1:4" x14ac:dyDescent="0.2">
      <c r="A50712" s="2" t="s">
        <v>50712</v>
      </c>
      <c r="B50712" s="2" t="str">
        <f>REPLACE(A50712, 1, 1, "")</f>
        <v>4200002512202502032135102273</v>
      </c>
      <c r="C50712">
        <v>4.99</v>
      </c>
      <c r="D50712" s="1">
        <v>45691.774826388886</v>
      </c>
    </row>
    <row r="50713" spans="1:4" x14ac:dyDescent="0.2">
      <c r="A50713" s="2" t="s">
        <v>50713</v>
      </c>
      <c r="B50713" s="2" t="str">
        <f>REPLACE(A50713, 1, 1, "")</f>
        <v>4200002487202502034694809020</v>
      </c>
      <c r="C50713">
        <v>4.99</v>
      </c>
      <c r="D50713" s="1">
        <v>45691.774004629631</v>
      </c>
    </row>
    <row r="50714" spans="1:4" x14ac:dyDescent="0.2">
      <c r="A50714" s="2" t="s">
        <v>50714</v>
      </c>
      <c r="B50714" s="2" t="str">
        <f>REPLACE(A50714, 1, 1, "")</f>
        <v>4200002616202502031291741235</v>
      </c>
      <c r="C50714">
        <v>4.99</v>
      </c>
      <c r="D50714" s="1">
        <v>45691.772048611114</v>
      </c>
    </row>
    <row r="50715" spans="1:4" x14ac:dyDescent="0.2">
      <c r="A50715" s="2" t="s">
        <v>50715</v>
      </c>
      <c r="B50715" s="2" t="str">
        <f>REPLACE(A50715, 1, 1, "")</f>
        <v>4200002606202502032095415076</v>
      </c>
      <c r="C50715">
        <v>4.99</v>
      </c>
      <c r="D50715" s="1">
        <v>45691.770127314812</v>
      </c>
    </row>
    <row r="50716" spans="1:4" x14ac:dyDescent="0.2">
      <c r="A50716" s="2" t="s">
        <v>50716</v>
      </c>
      <c r="B50716" s="2" t="str">
        <f>REPLACE(A50716, 1, 1, "")</f>
        <v>4200002495202502031163395272</v>
      </c>
      <c r="C50716">
        <v>4.99</v>
      </c>
      <c r="D50716" s="1">
        <v>45691.769479166665</v>
      </c>
    </row>
    <row r="50717" spans="1:4" x14ac:dyDescent="0.2">
      <c r="A50717" s="2" t="s">
        <v>50717</v>
      </c>
      <c r="B50717" s="2" t="str">
        <f>REPLACE(A50717, 1, 1, "")</f>
        <v>4200002490202502039881931731</v>
      </c>
      <c r="C50717">
        <v>4.99</v>
      </c>
      <c r="D50717" s="1">
        <v>45691.766481481478</v>
      </c>
    </row>
    <row r="50718" spans="1:4" x14ac:dyDescent="0.2">
      <c r="A50718" s="2" t="s">
        <v>50718</v>
      </c>
      <c r="B50718" s="2" t="str">
        <f>REPLACE(A50718, 1, 1, "")</f>
        <v>4200002515202502031098477953</v>
      </c>
      <c r="C50718">
        <v>4.99</v>
      </c>
      <c r="D50718" s="1">
        <v>45691.762696759259</v>
      </c>
    </row>
    <row r="50719" spans="1:4" x14ac:dyDescent="0.2">
      <c r="A50719" s="2" t="s">
        <v>50719</v>
      </c>
      <c r="B50719" s="2" t="str">
        <f>REPLACE(A50719, 1, 1, "")</f>
        <v>4200002614202502035891494040</v>
      </c>
      <c r="C50719">
        <v>4.99</v>
      </c>
      <c r="D50719" s="1">
        <v>45691.762326388889</v>
      </c>
    </row>
    <row r="50720" spans="1:4" x14ac:dyDescent="0.2">
      <c r="A50720" s="2" t="s">
        <v>50720</v>
      </c>
      <c r="B50720" s="2" t="str">
        <f>REPLACE(A50720, 1, 1, "")</f>
        <v>4200002607202502032519908624</v>
      </c>
      <c r="C50720">
        <v>4.99</v>
      </c>
      <c r="D50720" s="1">
        <v>45691.754861111112</v>
      </c>
    </row>
    <row r="50721" spans="1:4" x14ac:dyDescent="0.2">
      <c r="A50721" s="2" t="s">
        <v>50721</v>
      </c>
      <c r="B50721" s="2" t="str">
        <f>REPLACE(A50721, 1, 1, "")</f>
        <v>4200002486202502037035250342</v>
      </c>
      <c r="C50721">
        <v>4.99</v>
      </c>
      <c r="D50721" s="1">
        <v>45691.753275462965</v>
      </c>
    </row>
    <row r="50722" spans="1:4" x14ac:dyDescent="0.2">
      <c r="A50722" s="2" t="s">
        <v>50722</v>
      </c>
      <c r="B50722" s="2" t="str">
        <f>REPLACE(A50722, 1, 1, "")</f>
        <v>4200002512202502038406529968</v>
      </c>
      <c r="C50722">
        <v>4.99</v>
      </c>
      <c r="D50722" s="1">
        <v>45691.752442129633</v>
      </c>
    </row>
    <row r="50723" spans="1:4" x14ac:dyDescent="0.2">
      <c r="A50723" s="2" t="s">
        <v>50723</v>
      </c>
      <c r="B50723" s="2" t="str">
        <f>REPLACE(A50723, 1, 1, "")</f>
        <v>4200002498202502033370142928</v>
      </c>
      <c r="C50723">
        <v>4.99</v>
      </c>
      <c r="D50723" s="1">
        <v>45691.752268518518</v>
      </c>
    </row>
    <row r="50724" spans="1:4" x14ac:dyDescent="0.2">
      <c r="A50724" s="2" t="s">
        <v>50724</v>
      </c>
      <c r="B50724" s="2" t="str">
        <f>REPLACE(A50724, 1, 1, "")</f>
        <v>4200002514202502031366595357</v>
      </c>
      <c r="C50724">
        <v>4.99</v>
      </c>
      <c r="D50724" s="1">
        <v>45691.748391203706</v>
      </c>
    </row>
    <row r="50725" spans="1:4" x14ac:dyDescent="0.2">
      <c r="A50725" s="2" t="s">
        <v>50725</v>
      </c>
      <c r="B50725" s="2" t="str">
        <f>REPLACE(A50725, 1, 1, "")</f>
        <v>4200002492202502037910136967</v>
      </c>
      <c r="C50725">
        <v>4.99</v>
      </c>
      <c r="D50725" s="1">
        <v>45691.747141203705</v>
      </c>
    </row>
    <row r="50726" spans="1:4" x14ac:dyDescent="0.2">
      <c r="A50726" s="2" t="s">
        <v>50726</v>
      </c>
      <c r="B50726" s="2" t="str">
        <f>REPLACE(A50726, 1, 1, "")</f>
        <v>4200002598202502034303267618</v>
      </c>
      <c r="C50726">
        <v>4.99</v>
      </c>
      <c r="D50726" s="1">
        <v>45691.744502314818</v>
      </c>
    </row>
    <row r="50727" spans="1:4" x14ac:dyDescent="0.2">
      <c r="A50727" s="2" t="s">
        <v>50727</v>
      </c>
      <c r="B50727" s="2" t="str">
        <f>REPLACE(A50727, 1, 1, "")</f>
        <v>4200002490202502034898972785</v>
      </c>
      <c r="C50727">
        <v>4.99</v>
      </c>
      <c r="D50727" s="1">
        <v>45691.742037037038</v>
      </c>
    </row>
    <row r="50728" spans="1:4" x14ac:dyDescent="0.2">
      <c r="A50728" s="2" t="s">
        <v>50728</v>
      </c>
      <c r="B50728" s="2" t="str">
        <f>REPLACE(A50728, 1, 1, "")</f>
        <v>4200002517202502036878838743</v>
      </c>
      <c r="C50728">
        <v>4.99</v>
      </c>
      <c r="D50728" s="1">
        <v>45691.733807870369</v>
      </c>
    </row>
    <row r="50729" spans="1:4" x14ac:dyDescent="0.2">
      <c r="A50729" s="2" t="s">
        <v>50729</v>
      </c>
      <c r="B50729" s="2" t="str">
        <f>REPLACE(A50729, 1, 1, "")</f>
        <v>4200002510202502034892215579</v>
      </c>
      <c r="C50729">
        <v>4.99</v>
      </c>
      <c r="D50729" s="1">
        <v>45691.725775462961</v>
      </c>
    </row>
    <row r="50730" spans="1:4" x14ac:dyDescent="0.2">
      <c r="A50730" s="2" t="s">
        <v>50730</v>
      </c>
      <c r="B50730" s="2" t="str">
        <f>REPLACE(A50730, 1, 1, "")</f>
        <v>4200002613202502035479017885</v>
      </c>
      <c r="C50730">
        <v>4.99</v>
      </c>
      <c r="D50730" s="1">
        <v>45691.714768518519</v>
      </c>
    </row>
    <row r="50731" spans="1:4" x14ac:dyDescent="0.2">
      <c r="A50731" s="2" t="s">
        <v>50731</v>
      </c>
      <c r="B50731" s="2" t="str">
        <f>REPLACE(A50731, 1, 1, "")</f>
        <v>4200002606202502034292417894</v>
      </c>
      <c r="C50731">
        <v>4.99</v>
      </c>
      <c r="D50731" s="1">
        <v>45691.711087962962</v>
      </c>
    </row>
    <row r="50732" spans="1:4" x14ac:dyDescent="0.2">
      <c r="A50732" s="2" t="s">
        <v>50732</v>
      </c>
      <c r="B50732" s="2" t="str">
        <f>REPLACE(A50732, 1, 1, "")</f>
        <v>4200002519202502030166649100</v>
      </c>
      <c r="C50732">
        <v>4.99</v>
      </c>
      <c r="D50732" s="1">
        <v>45691.710081018522</v>
      </c>
    </row>
    <row r="50733" spans="1:4" x14ac:dyDescent="0.2">
      <c r="A50733" s="2" t="s">
        <v>50733</v>
      </c>
      <c r="B50733" s="2" t="str">
        <f>REPLACE(A50733, 1, 1, "")</f>
        <v>4200002591202502038741966388</v>
      </c>
      <c r="C50733">
        <v>4.99</v>
      </c>
      <c r="D50733" s="1">
        <v>45691.698923611111</v>
      </c>
    </row>
    <row r="50734" spans="1:4" x14ac:dyDescent="0.2">
      <c r="A50734" s="2" t="s">
        <v>50734</v>
      </c>
      <c r="B50734" s="2" t="str">
        <f>REPLACE(A50734, 1, 1, "")</f>
        <v>4200002502202502039964938041</v>
      </c>
      <c r="C50734">
        <v>4.99</v>
      </c>
      <c r="D50734" s="1">
        <v>45691.693483796298</v>
      </c>
    </row>
    <row r="50735" spans="1:4" x14ac:dyDescent="0.2">
      <c r="A50735" s="2" t="s">
        <v>50735</v>
      </c>
      <c r="B50735" s="2" t="str">
        <f>REPLACE(A50735, 1, 1, "")</f>
        <v>4200002510202502037214612510</v>
      </c>
      <c r="C50735">
        <v>4.99</v>
      </c>
      <c r="D50735" s="1">
        <v>45691.692662037036</v>
      </c>
    </row>
    <row r="50736" spans="1:4" x14ac:dyDescent="0.2">
      <c r="A50736" s="2" t="s">
        <v>50736</v>
      </c>
      <c r="B50736" s="2" t="str">
        <f>REPLACE(A50736, 1, 1, "")</f>
        <v>4200002500202502031431879919</v>
      </c>
      <c r="C50736">
        <v>4.99</v>
      </c>
      <c r="D50736" s="1">
        <v>45691.691400462965</v>
      </c>
    </row>
    <row r="50737" spans="1:4" x14ac:dyDescent="0.2">
      <c r="A50737" s="2" t="s">
        <v>50737</v>
      </c>
      <c r="B50737" s="2" t="str">
        <f>REPLACE(A50737, 1, 1, "")</f>
        <v>4200002489202502036748564456</v>
      </c>
      <c r="C50737">
        <v>4.99</v>
      </c>
      <c r="D50737" s="1">
        <v>45691.690439814818</v>
      </c>
    </row>
    <row r="50738" spans="1:4" x14ac:dyDescent="0.2">
      <c r="A50738" s="2" t="s">
        <v>50738</v>
      </c>
      <c r="B50738" s="2" t="str">
        <f>REPLACE(A50738, 1, 1, "")</f>
        <v>4200002593202502036582452137</v>
      </c>
      <c r="C50738">
        <v>4.99</v>
      </c>
      <c r="D50738" s="1">
        <v>45691.686759259261</v>
      </c>
    </row>
    <row r="50739" spans="1:4" x14ac:dyDescent="0.2">
      <c r="A50739" s="2" t="s">
        <v>50739</v>
      </c>
      <c r="B50739" s="2" t="str">
        <f>REPLACE(A50739, 1, 1, "")</f>
        <v>4200002610202502034426897204</v>
      </c>
      <c r="C50739">
        <v>4.99</v>
      </c>
      <c r="D50739" s="1">
        <v>45691.686354166668</v>
      </c>
    </row>
    <row r="50740" spans="1:4" x14ac:dyDescent="0.2">
      <c r="A50740" s="2" t="s">
        <v>50740</v>
      </c>
      <c r="B50740" s="2" t="str">
        <f>REPLACE(A50740, 1, 1, "")</f>
        <v>4200002498202502033601913546</v>
      </c>
      <c r="C50740">
        <v>4.99</v>
      </c>
      <c r="D50740" s="1">
        <v>45691.677314814813</v>
      </c>
    </row>
    <row r="50741" spans="1:4" x14ac:dyDescent="0.2">
      <c r="A50741" s="2" t="s">
        <v>50741</v>
      </c>
      <c r="B50741" s="2" t="str">
        <f>REPLACE(A50741, 1, 1, "")</f>
        <v>4200002493202502031055136666</v>
      </c>
      <c r="C50741">
        <v>4.99</v>
      </c>
      <c r="D50741" s="1">
        <v>45691.676203703704</v>
      </c>
    </row>
    <row r="50742" spans="1:4" x14ac:dyDescent="0.2">
      <c r="A50742" s="2" t="s">
        <v>50742</v>
      </c>
      <c r="B50742" s="2" t="str">
        <f>REPLACE(A50742, 1, 1, "")</f>
        <v>4200002513202502034656026051</v>
      </c>
      <c r="C50742">
        <v>4.99</v>
      </c>
      <c r="D50742" s="1">
        <v>45691.674513888887</v>
      </c>
    </row>
    <row r="50743" spans="1:4" x14ac:dyDescent="0.2">
      <c r="A50743" s="2" t="s">
        <v>50743</v>
      </c>
      <c r="B50743" s="2" t="str">
        <f>REPLACE(A50743, 1, 1, "")</f>
        <v>4200002597202502031887547104</v>
      </c>
      <c r="C50743">
        <v>4.99</v>
      </c>
      <c r="D50743" s="1">
        <v>45691.669247685182</v>
      </c>
    </row>
    <row r="50744" spans="1:4" x14ac:dyDescent="0.2">
      <c r="A50744" s="2" t="s">
        <v>50744</v>
      </c>
      <c r="B50744" s="2" t="str">
        <f>REPLACE(A50744, 1, 1, "")</f>
        <v>4200002508202502039017556869</v>
      </c>
      <c r="C50744">
        <v>4.99</v>
      </c>
      <c r="D50744" s="1">
        <v>45691.664976851855</v>
      </c>
    </row>
    <row r="50745" spans="1:4" x14ac:dyDescent="0.2">
      <c r="A50745" s="2" t="s">
        <v>50745</v>
      </c>
      <c r="B50745" s="2" t="str">
        <f>REPLACE(A50745, 1, 1, "")</f>
        <v>4200002502202502030472508507</v>
      </c>
      <c r="C50745">
        <v>4.99</v>
      </c>
      <c r="D50745" s="1">
        <v>45691.655150462961</v>
      </c>
    </row>
    <row r="50746" spans="1:4" x14ac:dyDescent="0.2">
      <c r="A50746" s="2" t="s">
        <v>50746</v>
      </c>
      <c r="B50746" s="2" t="str">
        <f>REPLACE(A50746, 1, 1, "")</f>
        <v>4200002603202502039754532946</v>
      </c>
      <c r="C50746">
        <v>4.99</v>
      </c>
      <c r="D50746" s="1">
        <v>45691.64775462963</v>
      </c>
    </row>
    <row r="50747" spans="1:4" x14ac:dyDescent="0.2">
      <c r="A50747" s="2" t="s">
        <v>50747</v>
      </c>
      <c r="B50747" s="2" t="str">
        <f>REPLACE(A50747, 1, 1, "")</f>
        <v>4200002489202502039845182749</v>
      </c>
      <c r="C50747">
        <v>4.99</v>
      </c>
      <c r="D50747" s="1">
        <v>45691.640960648147</v>
      </c>
    </row>
    <row r="50748" spans="1:4" x14ac:dyDescent="0.2">
      <c r="A50748" s="2" t="s">
        <v>50748</v>
      </c>
      <c r="B50748" s="2" t="str">
        <f>REPLACE(A50748, 1, 1, "")</f>
        <v>4200002606202502032820131728</v>
      </c>
      <c r="C50748">
        <v>4.99</v>
      </c>
      <c r="D50748" s="1">
        <v>45691.640868055554</v>
      </c>
    </row>
    <row r="50749" spans="1:4" x14ac:dyDescent="0.2">
      <c r="A50749" s="2" t="s">
        <v>50749</v>
      </c>
      <c r="B50749" s="2" t="str">
        <f>REPLACE(A50749, 1, 1, "")</f>
        <v>4200002591202502038324173098</v>
      </c>
      <c r="C50749">
        <v>4.99</v>
      </c>
      <c r="D50749" s="1">
        <v>45691.637094907404</v>
      </c>
    </row>
    <row r="50750" spans="1:4" x14ac:dyDescent="0.2">
      <c r="A50750" s="2" t="s">
        <v>50750</v>
      </c>
      <c r="B50750" s="2" t="str">
        <f>REPLACE(A50750, 1, 1, "")</f>
        <v>4200002609202502031888165464</v>
      </c>
      <c r="C50750">
        <v>4.99</v>
      </c>
      <c r="D50750" s="1">
        <v>45691.633506944447</v>
      </c>
    </row>
    <row r="50751" spans="1:4" x14ac:dyDescent="0.2">
      <c r="A50751" s="2" t="s">
        <v>50751</v>
      </c>
      <c r="B50751" s="2" t="str">
        <f>REPLACE(A50751, 1, 1, "")</f>
        <v>4200002614202502033987352234</v>
      </c>
      <c r="C50751">
        <v>4.99</v>
      </c>
      <c r="D50751" s="1">
        <v>45691.629606481481</v>
      </c>
    </row>
    <row r="50752" spans="1:4" x14ac:dyDescent="0.2">
      <c r="A50752" s="2" t="s">
        <v>50752</v>
      </c>
      <c r="B50752" s="2" t="str">
        <f>REPLACE(A50752, 1, 1, "")</f>
        <v>4200002513202502039189917010</v>
      </c>
      <c r="C50752">
        <v>4.99</v>
      </c>
      <c r="D50752" s="1">
        <v>45691.628159722219</v>
      </c>
    </row>
    <row r="50753" spans="1:4" x14ac:dyDescent="0.2">
      <c r="A50753" s="2" t="s">
        <v>50753</v>
      </c>
      <c r="B50753" s="2" t="str">
        <f>REPLACE(A50753, 1, 1, "")</f>
        <v>4200002597202502032679837467</v>
      </c>
      <c r="C50753">
        <v>4.99</v>
      </c>
      <c r="D50753" s="1">
        <v>45691.627905092595</v>
      </c>
    </row>
    <row r="50754" spans="1:4" x14ac:dyDescent="0.2">
      <c r="A50754" s="2" t="s">
        <v>50754</v>
      </c>
      <c r="B50754" s="2" t="str">
        <f>REPLACE(A50754, 1, 1, "")</f>
        <v>4200002609202502034994584176</v>
      </c>
      <c r="C50754">
        <v>4.99</v>
      </c>
      <c r="D50754" s="1">
        <v>45691.625752314816</v>
      </c>
    </row>
    <row r="50755" spans="1:4" x14ac:dyDescent="0.2">
      <c r="A50755" s="2" t="s">
        <v>50755</v>
      </c>
      <c r="B50755" s="2" t="str">
        <f>REPLACE(A50755, 1, 1, "")</f>
        <v>4200002504202502031048796706</v>
      </c>
      <c r="C50755">
        <v>4.99</v>
      </c>
      <c r="D50755" s="1">
        <v>45691.625601851854</v>
      </c>
    </row>
    <row r="50756" spans="1:4" x14ac:dyDescent="0.2">
      <c r="A50756" s="2" t="s">
        <v>50756</v>
      </c>
      <c r="B50756" s="2" t="str">
        <f>REPLACE(A50756, 1, 1, "")</f>
        <v>4200002486202502032433267936</v>
      </c>
      <c r="C50756">
        <v>4.99</v>
      </c>
      <c r="D50756" s="1">
        <v>45691.624861111108</v>
      </c>
    </row>
    <row r="50757" spans="1:4" x14ac:dyDescent="0.2">
      <c r="A50757" s="2" t="s">
        <v>50757</v>
      </c>
      <c r="B50757" s="2" t="str">
        <f>REPLACE(A50757, 1, 1, "")</f>
        <v>4200002488202502030628150562</v>
      </c>
      <c r="C50757">
        <v>4.99</v>
      </c>
      <c r="D50757" s="1">
        <v>45691.623310185183</v>
      </c>
    </row>
    <row r="50758" spans="1:4" x14ac:dyDescent="0.2">
      <c r="A50758" s="2" t="s">
        <v>50758</v>
      </c>
      <c r="B50758" s="2" t="str">
        <f>REPLACE(A50758, 1, 1, "")</f>
        <v>4200002609202502034634039517</v>
      </c>
      <c r="C50758">
        <v>4.99</v>
      </c>
      <c r="D50758" s="1">
        <v>45691.622916666667</v>
      </c>
    </row>
    <row r="50759" spans="1:4" x14ac:dyDescent="0.2">
      <c r="A50759" s="2" t="s">
        <v>50759</v>
      </c>
      <c r="B50759" s="2" t="str">
        <f>REPLACE(A50759, 1, 1, "")</f>
        <v>4200002606202502036690509618</v>
      </c>
      <c r="C50759">
        <v>4.99</v>
      </c>
      <c r="D50759" s="1">
        <v>45691.621412037035</v>
      </c>
    </row>
    <row r="50760" spans="1:4" x14ac:dyDescent="0.2">
      <c r="A50760" s="2" t="s">
        <v>50760</v>
      </c>
      <c r="B50760" s="2" t="str">
        <f>REPLACE(A50760, 1, 1, "")</f>
        <v>4200002595202502034063912688</v>
      </c>
      <c r="C50760">
        <v>4.99</v>
      </c>
      <c r="D50760" s="1">
        <v>45691.619421296295</v>
      </c>
    </row>
    <row r="50761" spans="1:4" x14ac:dyDescent="0.2">
      <c r="A50761" s="2" t="s">
        <v>50761</v>
      </c>
      <c r="B50761" s="2" t="str">
        <f>REPLACE(A50761, 1, 1, "")</f>
        <v>4200002602202502039880168819</v>
      </c>
      <c r="C50761">
        <v>4.99</v>
      </c>
      <c r="D50761" s="1">
        <v>45691.610810185186</v>
      </c>
    </row>
    <row r="50762" spans="1:4" x14ac:dyDescent="0.2">
      <c r="A50762" s="2" t="s">
        <v>50762</v>
      </c>
      <c r="B50762" s="2" t="str">
        <f>REPLACE(A50762, 1, 1, "")</f>
        <v>4200002594202502033523299776</v>
      </c>
      <c r="C50762">
        <v>4.99</v>
      </c>
      <c r="D50762" s="1">
        <v>45691.605671296296</v>
      </c>
    </row>
    <row r="50763" spans="1:4" x14ac:dyDescent="0.2">
      <c r="A50763" s="2" t="s">
        <v>50763</v>
      </c>
      <c r="B50763" s="2" t="str">
        <f>REPLACE(A50763, 1, 1, "")</f>
        <v>4200002605202502039443978965</v>
      </c>
      <c r="C50763">
        <v>4.99</v>
      </c>
      <c r="D50763" s="1">
        <v>45691.60564814815</v>
      </c>
    </row>
    <row r="50764" spans="1:4" x14ac:dyDescent="0.2">
      <c r="A50764" s="2" t="s">
        <v>50764</v>
      </c>
      <c r="B50764" s="2" t="str">
        <f>REPLACE(A50764, 1, 1, "")</f>
        <v>4200002500202502033727477937</v>
      </c>
      <c r="C50764">
        <v>4.99</v>
      </c>
      <c r="D50764" s="1">
        <v>45691.604861111111</v>
      </c>
    </row>
    <row r="50765" spans="1:4" x14ac:dyDescent="0.2">
      <c r="A50765" s="2" t="s">
        <v>50765</v>
      </c>
      <c r="B50765" s="2" t="str">
        <f>REPLACE(A50765, 1, 1, "")</f>
        <v>4200002495202502030380827796</v>
      </c>
      <c r="C50765">
        <v>4.99</v>
      </c>
      <c r="D50765" s="1">
        <v>45691.600069444445</v>
      </c>
    </row>
    <row r="50766" spans="1:4" x14ac:dyDescent="0.2">
      <c r="A50766" s="2" t="s">
        <v>50766</v>
      </c>
      <c r="B50766" s="2" t="str">
        <f>REPLACE(A50766, 1, 1, "")</f>
        <v>4200002485202502032020925462</v>
      </c>
      <c r="C50766">
        <v>4.99</v>
      </c>
      <c r="D50766" s="1">
        <v>45691.598761574074</v>
      </c>
    </row>
    <row r="50767" spans="1:4" x14ac:dyDescent="0.2">
      <c r="A50767" s="2" t="s">
        <v>50767</v>
      </c>
      <c r="B50767" s="2" t="str">
        <f>REPLACE(A50767, 1, 1, "")</f>
        <v>4200002610202502037258434411</v>
      </c>
      <c r="C50767">
        <v>4.99</v>
      </c>
      <c r="D50767" s="1">
        <v>45691.598657407405</v>
      </c>
    </row>
    <row r="50768" spans="1:4" x14ac:dyDescent="0.2">
      <c r="A50768" s="2" t="s">
        <v>50768</v>
      </c>
      <c r="B50768" s="2" t="str">
        <f>REPLACE(A50768, 1, 1, "")</f>
        <v>4200002617202502033435995123</v>
      </c>
      <c r="C50768">
        <v>4.99</v>
      </c>
      <c r="D50768" s="1">
        <v>45691.596724537034</v>
      </c>
    </row>
    <row r="50769" spans="1:4" x14ac:dyDescent="0.2">
      <c r="A50769" s="2" t="s">
        <v>50769</v>
      </c>
      <c r="B50769" s="2" t="str">
        <f>REPLACE(A50769, 1, 1, "")</f>
        <v>4200002618202502032641731444</v>
      </c>
      <c r="C50769">
        <v>4.99</v>
      </c>
      <c r="D50769" s="1">
        <v>45691.591284722221</v>
      </c>
    </row>
    <row r="50770" spans="1:4" x14ac:dyDescent="0.2">
      <c r="A50770" s="2" t="s">
        <v>50770</v>
      </c>
      <c r="B50770" s="2" t="str">
        <f>REPLACE(A50770, 1, 1, "")</f>
        <v>4200002518202502030800857431</v>
      </c>
      <c r="C50770">
        <v>4.99</v>
      </c>
      <c r="D50770" s="1">
        <v>45691.58394675926</v>
      </c>
    </row>
    <row r="50771" spans="1:4" x14ac:dyDescent="0.2">
      <c r="A50771" s="2" t="s">
        <v>50771</v>
      </c>
      <c r="B50771" s="2" t="str">
        <f>REPLACE(A50771, 1, 1, "")</f>
        <v>4200002492202502033781458085</v>
      </c>
      <c r="C50771">
        <v>4.99</v>
      </c>
      <c r="D50771" s="1">
        <v>45691.58121527778</v>
      </c>
    </row>
    <row r="50772" spans="1:4" x14ac:dyDescent="0.2">
      <c r="A50772" s="2" t="s">
        <v>50772</v>
      </c>
      <c r="B50772" s="2" t="str">
        <f>REPLACE(A50772, 1, 1, "")</f>
        <v>4200002615202502030506719395</v>
      </c>
      <c r="C50772">
        <v>4.99</v>
      </c>
      <c r="D50772" s="1">
        <v>45691.575520833336</v>
      </c>
    </row>
    <row r="50773" spans="1:4" x14ac:dyDescent="0.2">
      <c r="A50773" s="2" t="s">
        <v>50773</v>
      </c>
      <c r="B50773" s="2" t="str">
        <f>REPLACE(A50773, 1, 1, "")</f>
        <v>4200002605202502037013494204</v>
      </c>
      <c r="C50773">
        <v>4.99</v>
      </c>
      <c r="D50773" s="1">
        <v>45691.567060185182</v>
      </c>
    </row>
    <row r="50774" spans="1:4" x14ac:dyDescent="0.2">
      <c r="A50774" s="2" t="s">
        <v>50774</v>
      </c>
      <c r="B50774" s="2" t="str">
        <f>REPLACE(A50774, 1, 1, "")</f>
        <v>4200002591202502038352841283</v>
      </c>
      <c r="C50774">
        <v>4.99</v>
      </c>
      <c r="D50774" s="1">
        <v>45691.56355324074</v>
      </c>
    </row>
    <row r="50775" spans="1:4" x14ac:dyDescent="0.2">
      <c r="A50775" s="2" t="s">
        <v>50775</v>
      </c>
      <c r="B50775" s="2" t="str">
        <f>REPLACE(A50775, 1, 1, "")</f>
        <v>4200002504202502039495039681</v>
      </c>
      <c r="C50775">
        <v>4.99</v>
      </c>
      <c r="D50775" s="1">
        <v>45691.563252314816</v>
      </c>
    </row>
    <row r="50776" spans="1:4" x14ac:dyDescent="0.2">
      <c r="A50776" s="2" t="s">
        <v>50776</v>
      </c>
      <c r="B50776" s="2" t="str">
        <f>REPLACE(A50776, 1, 1, "")</f>
        <v>4200002511202502031917568892</v>
      </c>
      <c r="C50776">
        <v>4.99</v>
      </c>
      <c r="D50776" s="1">
        <v>45691.554988425924</v>
      </c>
    </row>
    <row r="50777" spans="1:4" x14ac:dyDescent="0.2">
      <c r="A50777" s="2" t="s">
        <v>50777</v>
      </c>
      <c r="B50777" s="2" t="str">
        <f>REPLACE(A50777, 1, 1, "")</f>
        <v>4200002617202502037009513658</v>
      </c>
      <c r="C50777">
        <v>4.99</v>
      </c>
      <c r="D50777" s="1">
        <v>45691.549768518518</v>
      </c>
    </row>
    <row r="50778" spans="1:4" x14ac:dyDescent="0.2">
      <c r="A50778" s="2" t="s">
        <v>50778</v>
      </c>
      <c r="B50778" s="2" t="str">
        <f>REPLACE(A50778, 1, 1, "")</f>
        <v>4200002591202502038255224782</v>
      </c>
      <c r="C50778">
        <v>4.99</v>
      </c>
      <c r="D50778" s="1">
        <v>45691.545312499999</v>
      </c>
    </row>
    <row r="50779" spans="1:4" x14ac:dyDescent="0.2">
      <c r="A50779" s="2" t="s">
        <v>50779</v>
      </c>
      <c r="B50779" s="2" t="str">
        <f>REPLACE(A50779, 1, 1, "")</f>
        <v>4200002487202502034387321644</v>
      </c>
      <c r="C50779">
        <v>4.99</v>
      </c>
      <c r="D50779" s="1">
        <v>45691.544374999998</v>
      </c>
    </row>
    <row r="50780" spans="1:4" x14ac:dyDescent="0.2">
      <c r="A50780" s="2" t="s">
        <v>50780</v>
      </c>
      <c r="B50780" s="2" t="str">
        <f>REPLACE(A50780, 1, 1, "")</f>
        <v>4200002497202502037412876257</v>
      </c>
      <c r="C50780">
        <v>4.99</v>
      </c>
      <c r="D50780" s="1">
        <v>45691.543692129628</v>
      </c>
    </row>
    <row r="50781" spans="1:4" x14ac:dyDescent="0.2">
      <c r="A50781" s="2" t="s">
        <v>50781</v>
      </c>
      <c r="B50781" s="2" t="str">
        <f>REPLACE(A50781, 1, 1, "")</f>
        <v>4200002612202502035469362093</v>
      </c>
      <c r="C50781">
        <v>4.99</v>
      </c>
      <c r="D50781" s="1">
        <v>45691.541481481479</v>
      </c>
    </row>
    <row r="50782" spans="1:4" x14ac:dyDescent="0.2">
      <c r="A50782" s="2" t="s">
        <v>50782</v>
      </c>
      <c r="B50782" s="2" t="str">
        <f>REPLACE(A50782, 1, 1, "")</f>
        <v>4200002495202502030775061331</v>
      </c>
      <c r="C50782">
        <v>4.99</v>
      </c>
      <c r="D50782" s="1">
        <v>45691.538483796299</v>
      </c>
    </row>
    <row r="50783" spans="1:4" x14ac:dyDescent="0.2">
      <c r="A50783" s="2" t="s">
        <v>50783</v>
      </c>
      <c r="B50783" s="2" t="str">
        <f>REPLACE(A50783, 1, 1, "")</f>
        <v>4200002601202502031378674235</v>
      </c>
      <c r="C50783">
        <v>4.99</v>
      </c>
      <c r="D50783" s="1">
        <v>45691.530798611115</v>
      </c>
    </row>
    <row r="50784" spans="1:4" x14ac:dyDescent="0.2">
      <c r="A50784" s="2" t="s">
        <v>50784</v>
      </c>
      <c r="B50784" s="2" t="str">
        <f>REPLACE(A50784, 1, 1, "")</f>
        <v>4200002492202502039824575504</v>
      </c>
      <c r="C50784">
        <v>4.99</v>
      </c>
      <c r="D50784" s="1">
        <v>45691.530405092592</v>
      </c>
    </row>
    <row r="50785" spans="1:4" x14ac:dyDescent="0.2">
      <c r="A50785" s="2" t="s">
        <v>50785</v>
      </c>
      <c r="B50785" s="2" t="str">
        <f>REPLACE(A50785, 1, 1, "")</f>
        <v>4200002518202502039669870212</v>
      </c>
      <c r="C50785">
        <v>4.99</v>
      </c>
      <c r="D50785" s="1">
        <v>45691.523043981484</v>
      </c>
    </row>
    <row r="50786" spans="1:4" x14ac:dyDescent="0.2">
      <c r="A50786" s="2" t="s">
        <v>50786</v>
      </c>
      <c r="B50786" s="2" t="str">
        <f>REPLACE(A50786, 1, 1, "")</f>
        <v>4200002618202502031968575253</v>
      </c>
      <c r="C50786">
        <v>4.99</v>
      </c>
      <c r="D50786" s="1">
        <v>45691.514398148145</v>
      </c>
    </row>
    <row r="50787" spans="1:4" x14ac:dyDescent="0.2">
      <c r="A50787" s="2" t="s">
        <v>50787</v>
      </c>
      <c r="B50787" s="2" t="str">
        <f>REPLACE(A50787, 1, 1, "")</f>
        <v>4200002519202502033839150942</v>
      </c>
      <c r="C50787">
        <v>4.99</v>
      </c>
      <c r="D50787" s="1">
        <v>45691.513391203705</v>
      </c>
    </row>
    <row r="50788" spans="1:4" x14ac:dyDescent="0.2">
      <c r="A50788" s="2" t="s">
        <v>50788</v>
      </c>
      <c r="B50788" s="2" t="str">
        <f>REPLACE(A50788, 1, 1, "")</f>
        <v>4200002602202502038455554293</v>
      </c>
      <c r="C50788">
        <v>4.99</v>
      </c>
      <c r="D50788" s="1">
        <v>45691.504421296297</v>
      </c>
    </row>
    <row r="50789" spans="1:4" x14ac:dyDescent="0.2">
      <c r="A50789" s="2" t="s">
        <v>50789</v>
      </c>
      <c r="B50789" s="2" t="str">
        <f>REPLACE(A50789, 1, 1, "")</f>
        <v>4200002486202502039732875345</v>
      </c>
      <c r="C50789">
        <v>4.99</v>
      </c>
      <c r="D50789" s="1">
        <v>45691.503668981481</v>
      </c>
    </row>
    <row r="50790" spans="1:4" x14ac:dyDescent="0.2">
      <c r="A50790" s="2" t="s">
        <v>50790</v>
      </c>
      <c r="B50790" s="2" t="str">
        <f>REPLACE(A50790, 1, 1, "")</f>
        <v>4200002497202502035394106495</v>
      </c>
      <c r="C50790">
        <v>4.99</v>
      </c>
      <c r="D50790" s="1">
        <v>45691.502800925926</v>
      </c>
    </row>
    <row r="50791" spans="1:4" x14ac:dyDescent="0.2">
      <c r="A50791" s="2" t="s">
        <v>50791</v>
      </c>
      <c r="B50791" s="2" t="str">
        <f>REPLACE(A50791, 1, 1, "")</f>
        <v>4200002510202502034111488683</v>
      </c>
      <c r="C50791">
        <v>4.99</v>
      </c>
      <c r="D50791" s="1">
        <v>45691.495949074073</v>
      </c>
    </row>
    <row r="50792" spans="1:4" x14ac:dyDescent="0.2">
      <c r="A50792" s="2" t="s">
        <v>50792</v>
      </c>
      <c r="B50792" s="2" t="str">
        <f>REPLACE(A50792, 1, 1, "")</f>
        <v>4200002593202502030574912162</v>
      </c>
      <c r="C50792">
        <v>599</v>
      </c>
      <c r="D50792" s="1">
        <v>45691.495625000003</v>
      </c>
    </row>
    <row r="50793" spans="1:4" x14ac:dyDescent="0.2">
      <c r="A50793" s="2" t="s">
        <v>50793</v>
      </c>
      <c r="B50793" s="2" t="str">
        <f>REPLACE(A50793, 1, 1, "")</f>
        <v>4200002500202502033639435981</v>
      </c>
      <c r="C50793">
        <v>4.99</v>
      </c>
      <c r="D50793" s="1">
        <v>45691.492824074077</v>
      </c>
    </row>
    <row r="50794" spans="1:4" x14ac:dyDescent="0.2">
      <c r="A50794" s="2" t="s">
        <v>50794</v>
      </c>
      <c r="B50794" s="2" t="str">
        <f>REPLACE(A50794, 1, 1, "")</f>
        <v>4200002611202502032706287470</v>
      </c>
      <c r="C50794">
        <v>4.99</v>
      </c>
      <c r="D50794" s="1">
        <v>45691.492604166669</v>
      </c>
    </row>
    <row r="50795" spans="1:4" x14ac:dyDescent="0.2">
      <c r="A50795" s="2" t="s">
        <v>50795</v>
      </c>
      <c r="B50795" s="2" t="str">
        <f>REPLACE(A50795, 1, 1, "")</f>
        <v>4200002518202502032519298034</v>
      </c>
      <c r="C50795">
        <v>4.99</v>
      </c>
      <c r="D50795" s="1">
        <v>45691.491099537037</v>
      </c>
    </row>
    <row r="50796" spans="1:4" x14ac:dyDescent="0.2">
      <c r="A50796" s="2" t="s">
        <v>50796</v>
      </c>
      <c r="B50796" s="2" t="str">
        <f>REPLACE(A50796, 1, 1, "")</f>
        <v>4200002509202502038779109448</v>
      </c>
      <c r="C50796">
        <v>4.99</v>
      </c>
      <c r="D50796" s="1">
        <v>45691.487430555557</v>
      </c>
    </row>
    <row r="50797" spans="1:4" x14ac:dyDescent="0.2">
      <c r="A50797" s="2" t="s">
        <v>50797</v>
      </c>
      <c r="B50797" s="2" t="str">
        <f>REPLACE(A50797, 1, 1, "")</f>
        <v>4200002513202502032209141808</v>
      </c>
      <c r="C50797">
        <v>599</v>
      </c>
      <c r="D50797" s="1">
        <v>45691.48678240741</v>
      </c>
    </row>
    <row r="50798" spans="1:4" x14ac:dyDescent="0.2">
      <c r="A50798" s="2" t="s">
        <v>50798</v>
      </c>
      <c r="B50798" s="2" t="str">
        <f>REPLACE(A50798, 1, 1, "")</f>
        <v>4200002617202502033177433905</v>
      </c>
      <c r="C50798">
        <v>4.99</v>
      </c>
      <c r="D50798" s="1">
        <v>45691.48578703704</v>
      </c>
    </row>
    <row r="50799" spans="1:4" x14ac:dyDescent="0.2">
      <c r="A50799" s="2" t="s">
        <v>50799</v>
      </c>
      <c r="B50799" s="2" t="str">
        <f>REPLACE(A50799, 1, 1, "")</f>
        <v>4200002595202502032853445297</v>
      </c>
      <c r="C50799">
        <v>4.99</v>
      </c>
      <c r="D50799" s="1">
        <v>45691.480775462966</v>
      </c>
    </row>
    <row r="50800" spans="1:4" x14ac:dyDescent="0.2">
      <c r="A50800" s="2" t="s">
        <v>50800</v>
      </c>
      <c r="B50800" s="2" t="str">
        <f>REPLACE(A50800, 1, 1, "")</f>
        <v>4200002603202502033272042148</v>
      </c>
      <c r="C50800">
        <v>4.99</v>
      </c>
      <c r="D50800" s="1">
        <v>45691.480243055557</v>
      </c>
    </row>
    <row r="50801" spans="1:4" x14ac:dyDescent="0.2">
      <c r="A50801" s="2" t="s">
        <v>50801</v>
      </c>
      <c r="B50801" s="2" t="str">
        <f>REPLACE(A50801, 1, 1, "")</f>
        <v>4200002495202502030496043165</v>
      </c>
      <c r="C50801">
        <v>4.99</v>
      </c>
      <c r="D50801" s="1">
        <v>45691.478483796294</v>
      </c>
    </row>
    <row r="50802" spans="1:4" x14ac:dyDescent="0.2">
      <c r="A50802" s="2" t="s">
        <v>50802</v>
      </c>
      <c r="B50802" s="2" t="str">
        <f>REPLACE(A50802, 1, 1, "")</f>
        <v>4200002593202502038310654318</v>
      </c>
      <c r="C50802">
        <v>4.99</v>
      </c>
      <c r="D50802" s="1">
        <v>45691.477708333332</v>
      </c>
    </row>
    <row r="50803" spans="1:4" x14ac:dyDescent="0.2">
      <c r="A50803" s="2" t="s">
        <v>50803</v>
      </c>
      <c r="B50803" s="2" t="str">
        <f>REPLACE(A50803, 1, 1, "")</f>
        <v>4200002615202502037973335603</v>
      </c>
      <c r="C50803">
        <v>4.99</v>
      </c>
      <c r="D50803" s="1">
        <v>45691.474849537037</v>
      </c>
    </row>
    <row r="50804" spans="1:4" x14ac:dyDescent="0.2">
      <c r="A50804" s="2" t="s">
        <v>50804</v>
      </c>
      <c r="B50804" s="2" t="str">
        <f>REPLACE(A50804, 1, 1, "")</f>
        <v>4200002607202502035506577069</v>
      </c>
      <c r="C50804">
        <v>4.99</v>
      </c>
      <c r="D50804" s="1">
        <v>45691.471875000003</v>
      </c>
    </row>
    <row r="50805" spans="1:4" x14ac:dyDescent="0.2">
      <c r="A50805" s="2" t="s">
        <v>50805</v>
      </c>
      <c r="B50805" s="2" t="str">
        <f>REPLACE(A50805, 1, 1, "")</f>
        <v>4200002509202502039433937880</v>
      </c>
      <c r="C50805">
        <v>4.99</v>
      </c>
      <c r="D50805" s="1">
        <v>45691.47142361111</v>
      </c>
    </row>
    <row r="50806" spans="1:4" x14ac:dyDescent="0.2">
      <c r="A50806" s="2" t="s">
        <v>50806</v>
      </c>
      <c r="B50806" s="2" t="str">
        <f>REPLACE(A50806, 1, 1, "")</f>
        <v>4200002596202502035423298285</v>
      </c>
      <c r="C50806">
        <v>4.99</v>
      </c>
      <c r="D50806" s="1">
        <v>45691.470462962963</v>
      </c>
    </row>
    <row r="50807" spans="1:4" x14ac:dyDescent="0.2">
      <c r="A50807" s="2" t="s">
        <v>50807</v>
      </c>
      <c r="B50807" s="2" t="str">
        <f>REPLACE(A50807, 1, 1, "")</f>
        <v>4200002605202502034725396673</v>
      </c>
      <c r="C50807">
        <v>4.99</v>
      </c>
      <c r="D50807" s="1">
        <v>45691.469664351855</v>
      </c>
    </row>
    <row r="50808" spans="1:4" x14ac:dyDescent="0.2">
      <c r="A50808" s="2" t="s">
        <v>50808</v>
      </c>
      <c r="B50808" s="2" t="str">
        <f>REPLACE(A50808, 1, 1, "")</f>
        <v>4200002513202502035945854143</v>
      </c>
      <c r="C50808">
        <v>4.99</v>
      </c>
      <c r="D50808" s="1">
        <v>45691.466944444444</v>
      </c>
    </row>
    <row r="50809" spans="1:4" x14ac:dyDescent="0.2">
      <c r="A50809" s="2" t="s">
        <v>50809</v>
      </c>
      <c r="B50809" s="2" t="str">
        <f>REPLACE(A50809, 1, 1, "")</f>
        <v>4200002495202502033084336650</v>
      </c>
      <c r="C50809">
        <v>4.99</v>
      </c>
      <c r="D50809" s="1">
        <v>45691.460740740738</v>
      </c>
    </row>
    <row r="50810" spans="1:4" x14ac:dyDescent="0.2">
      <c r="A50810" s="2" t="s">
        <v>50810</v>
      </c>
      <c r="B50810" s="2" t="str">
        <f>REPLACE(A50810, 1, 1, "")</f>
        <v>4200002518202502030005924345</v>
      </c>
      <c r="C50810">
        <v>4.99</v>
      </c>
      <c r="D50810" s="1">
        <v>45691.458761574075</v>
      </c>
    </row>
    <row r="50811" spans="1:4" x14ac:dyDescent="0.2">
      <c r="A50811" s="2" t="s">
        <v>50811</v>
      </c>
      <c r="B50811" s="2" t="str">
        <f>REPLACE(A50811, 1, 1, "")</f>
        <v>4200002518202502032442593062</v>
      </c>
      <c r="C50811">
        <v>4.99</v>
      </c>
      <c r="D50811" s="1">
        <v>45691.450127314813</v>
      </c>
    </row>
    <row r="50812" spans="1:4" x14ac:dyDescent="0.2">
      <c r="A50812" s="2" t="s">
        <v>50812</v>
      </c>
      <c r="B50812" s="2" t="str">
        <f>REPLACE(A50812, 1, 1, "")</f>
        <v>4200002600202502036179829107</v>
      </c>
      <c r="C50812">
        <v>4.99</v>
      </c>
      <c r="D50812" s="1">
        <v>45691.443078703705</v>
      </c>
    </row>
    <row r="50813" spans="1:4" x14ac:dyDescent="0.2">
      <c r="A50813" s="2" t="s">
        <v>50813</v>
      </c>
      <c r="B50813" s="2" t="str">
        <f>REPLACE(A50813, 1, 1, "")</f>
        <v>4200002516202502030518363992</v>
      </c>
      <c r="C50813">
        <v>4.99</v>
      </c>
      <c r="D50813" s="1">
        <v>45691.439826388887</v>
      </c>
    </row>
    <row r="50814" spans="1:4" x14ac:dyDescent="0.2">
      <c r="A50814" s="2" t="s">
        <v>50814</v>
      </c>
      <c r="B50814" s="2" t="str">
        <f>REPLACE(A50814, 1, 1, "")</f>
        <v>4200002489202502039065350419</v>
      </c>
      <c r="C50814">
        <v>4.99</v>
      </c>
      <c r="D50814" s="1">
        <v>45691.433113425926</v>
      </c>
    </row>
    <row r="50815" spans="1:4" x14ac:dyDescent="0.2">
      <c r="A50815" s="2" t="s">
        <v>50815</v>
      </c>
      <c r="B50815" s="2" t="str">
        <f>REPLACE(A50815, 1, 1, "")</f>
        <v>4200002603202502038571217804</v>
      </c>
      <c r="C50815">
        <v>4.99</v>
      </c>
      <c r="D50815" s="1">
        <v>45691.43309027778</v>
      </c>
    </row>
    <row r="50816" spans="1:4" x14ac:dyDescent="0.2">
      <c r="A50816" s="2" t="s">
        <v>50816</v>
      </c>
      <c r="B50816" s="2" t="str">
        <f>REPLACE(A50816, 1, 1, "")</f>
        <v>4200002596202502030262348897</v>
      </c>
      <c r="C50816">
        <v>4.99</v>
      </c>
      <c r="D50816" s="1">
        <v>45691.427245370367</v>
      </c>
    </row>
    <row r="50817" spans="1:4" x14ac:dyDescent="0.2">
      <c r="A50817" s="2" t="s">
        <v>50817</v>
      </c>
      <c r="B50817" s="2" t="str">
        <f>REPLACE(A50817, 1, 1, "")</f>
        <v>4200002601202502033926066370</v>
      </c>
      <c r="C50817">
        <v>4.99</v>
      </c>
      <c r="D50817" s="1">
        <v>45691.423935185187</v>
      </c>
    </row>
    <row r="50818" spans="1:4" x14ac:dyDescent="0.2">
      <c r="A50818" s="2" t="s">
        <v>50818</v>
      </c>
      <c r="B50818" s="2" t="str">
        <f>REPLACE(A50818, 1, 1, "")</f>
        <v>4200002507202502039135718502</v>
      </c>
      <c r="C50818">
        <v>4.99</v>
      </c>
      <c r="D50818" s="1">
        <v>45691.42355324074</v>
      </c>
    </row>
    <row r="50819" spans="1:4" x14ac:dyDescent="0.2">
      <c r="A50819" s="2" t="s">
        <v>50819</v>
      </c>
      <c r="B50819" s="2" t="str">
        <f>REPLACE(A50819, 1, 1, "")</f>
        <v>4200002609202502035318211903</v>
      </c>
      <c r="C50819">
        <v>4.99</v>
      </c>
      <c r="D50819" s="1">
        <v>45691.420219907406</v>
      </c>
    </row>
    <row r="50820" spans="1:4" x14ac:dyDescent="0.2">
      <c r="A50820" s="2" t="s">
        <v>50820</v>
      </c>
      <c r="B50820" s="2" t="str">
        <f>REPLACE(A50820, 1, 1, "")</f>
        <v>4200002498202502030563094157</v>
      </c>
      <c r="C50820">
        <v>4.99</v>
      </c>
      <c r="D50820" s="1">
        <v>45691.420138888891</v>
      </c>
    </row>
    <row r="50821" spans="1:4" x14ac:dyDescent="0.2">
      <c r="A50821" s="2" t="s">
        <v>50821</v>
      </c>
      <c r="B50821" s="2" t="str">
        <f>REPLACE(A50821, 1, 1, "")</f>
        <v>4200002617202502030394614428</v>
      </c>
      <c r="C50821">
        <v>4.99</v>
      </c>
      <c r="D50821" s="1">
        <v>45691.411064814813</v>
      </c>
    </row>
    <row r="50822" spans="1:4" x14ac:dyDescent="0.2">
      <c r="A50822" s="2" t="s">
        <v>50822</v>
      </c>
      <c r="B50822" s="2" t="str">
        <f>REPLACE(A50822, 1, 1, "")</f>
        <v>4200002503202502031410371680</v>
      </c>
      <c r="C50822">
        <v>4.99</v>
      </c>
      <c r="D50822" s="1">
        <v>45691.402997685182</v>
      </c>
    </row>
    <row r="50823" spans="1:4" x14ac:dyDescent="0.2">
      <c r="A50823" s="2" t="s">
        <v>50823</v>
      </c>
      <c r="B50823" s="2" t="str">
        <f>REPLACE(A50823, 1, 1, "")</f>
        <v>4200002595202502033718966308</v>
      </c>
      <c r="C50823">
        <v>4.99</v>
      </c>
      <c r="D50823" s="1">
        <v>45691.402037037034</v>
      </c>
    </row>
    <row r="50824" spans="1:4" x14ac:dyDescent="0.2">
      <c r="A50824" s="2" t="s">
        <v>50824</v>
      </c>
      <c r="B50824" s="2" t="str">
        <f>REPLACE(A50824, 1, 1, "")</f>
        <v>4200002517202502030993038613</v>
      </c>
      <c r="C50824">
        <v>4.99</v>
      </c>
      <c r="D50824" s="1">
        <v>45691.40115740741</v>
      </c>
    </row>
    <row r="50825" spans="1:4" x14ac:dyDescent="0.2">
      <c r="A50825" s="2" t="s">
        <v>50825</v>
      </c>
      <c r="B50825" s="2" t="str">
        <f>REPLACE(A50825, 1, 1, "")</f>
        <v>4200002594202502038551344423</v>
      </c>
      <c r="C50825">
        <v>4.99</v>
      </c>
      <c r="D50825" s="1">
        <v>45691.399699074071</v>
      </c>
    </row>
    <row r="50826" spans="1:4" x14ac:dyDescent="0.2">
      <c r="A50826" s="2" t="s">
        <v>50826</v>
      </c>
      <c r="B50826" s="2" t="str">
        <f>REPLACE(A50826, 1, 1, "")</f>
        <v>4200002491202502037978392678</v>
      </c>
      <c r="C50826">
        <v>4.99</v>
      </c>
      <c r="D50826" s="1">
        <v>45691.39943287037</v>
      </c>
    </row>
    <row r="50827" spans="1:4" x14ac:dyDescent="0.2">
      <c r="A50827" s="2" t="s">
        <v>50827</v>
      </c>
      <c r="B50827" s="2" t="str">
        <f>REPLACE(A50827, 1, 1, "")</f>
        <v>4200002520202502034608370573</v>
      </c>
      <c r="C50827">
        <v>4.99</v>
      </c>
      <c r="D50827" s="1">
        <v>45691.398113425923</v>
      </c>
    </row>
    <row r="50828" spans="1:4" x14ac:dyDescent="0.2">
      <c r="A50828" s="2" t="s">
        <v>50828</v>
      </c>
      <c r="B50828" s="2" t="str">
        <f>REPLACE(A50828, 1, 1, "")</f>
        <v>4200002513202502035384438921</v>
      </c>
      <c r="C50828">
        <v>4.99</v>
      </c>
      <c r="D50828" s="1">
        <v>45691.394756944443</v>
      </c>
    </row>
    <row r="50829" spans="1:4" x14ac:dyDescent="0.2">
      <c r="A50829" s="2" t="s">
        <v>50829</v>
      </c>
      <c r="B50829" s="2" t="str">
        <f>REPLACE(A50829, 1, 1, "")</f>
        <v>4200002618202502039368132877</v>
      </c>
      <c r="C50829">
        <v>4.99</v>
      </c>
      <c r="D50829" s="1">
        <v>45691.391562500001</v>
      </c>
    </row>
    <row r="50830" spans="1:4" x14ac:dyDescent="0.2">
      <c r="A50830" s="2" t="s">
        <v>50830</v>
      </c>
      <c r="B50830" s="2" t="str">
        <f>REPLACE(A50830, 1, 1, "")</f>
        <v>4200002515202502037984881250</v>
      </c>
      <c r="C50830">
        <v>4.99</v>
      </c>
      <c r="D50830" s="1">
        <v>45691.391168981485</v>
      </c>
    </row>
    <row r="50831" spans="1:4" x14ac:dyDescent="0.2">
      <c r="A50831" s="2" t="s">
        <v>50831</v>
      </c>
      <c r="B50831" s="2" t="str">
        <f>REPLACE(A50831, 1, 1, "")</f>
        <v>4200002511202502035804127379</v>
      </c>
      <c r="C50831">
        <v>4.99</v>
      </c>
      <c r="D50831" s="1">
        <v>45691.390740740739</v>
      </c>
    </row>
    <row r="50832" spans="1:4" x14ac:dyDescent="0.2">
      <c r="A50832" s="2" t="s">
        <v>50832</v>
      </c>
      <c r="B50832" s="2" t="str">
        <f>REPLACE(A50832, 1, 1, "")</f>
        <v>4200002502202502031420191093</v>
      </c>
      <c r="C50832">
        <v>599</v>
      </c>
      <c r="D50832" s="1">
        <v>45691.38690972222</v>
      </c>
    </row>
    <row r="50833" spans="1:4" x14ac:dyDescent="0.2">
      <c r="A50833" s="2" t="s">
        <v>50833</v>
      </c>
      <c r="B50833" s="2" t="str">
        <f>REPLACE(A50833, 1, 1, "")</f>
        <v>4200002602202502038365290247</v>
      </c>
      <c r="C50833">
        <v>4.99</v>
      </c>
      <c r="D50833" s="1">
        <v>45691.386192129627</v>
      </c>
    </row>
    <row r="50834" spans="1:4" x14ac:dyDescent="0.2">
      <c r="A50834" s="2" t="s">
        <v>50834</v>
      </c>
      <c r="B50834" s="2" t="str">
        <f>REPLACE(A50834, 1, 1, "")</f>
        <v>4200002512202502037137513698</v>
      </c>
      <c r="C50834">
        <v>4.99</v>
      </c>
      <c r="D50834" s="1">
        <v>45691.381064814814</v>
      </c>
    </row>
    <row r="50835" spans="1:4" x14ac:dyDescent="0.2">
      <c r="A50835" s="2" t="s">
        <v>50835</v>
      </c>
      <c r="B50835" s="2" t="str">
        <f>REPLACE(A50835, 1, 1, "")</f>
        <v>4200002497202502032516552640</v>
      </c>
      <c r="C50835">
        <v>4.99</v>
      </c>
      <c r="D50835" s="1">
        <v>45691.380706018521</v>
      </c>
    </row>
    <row r="50836" spans="1:4" x14ac:dyDescent="0.2">
      <c r="A50836" s="2" t="s">
        <v>50836</v>
      </c>
      <c r="B50836" s="2" t="str">
        <f>REPLACE(A50836, 1, 1, "")</f>
        <v>4200002500202502038235273686</v>
      </c>
      <c r="C50836">
        <v>4.99</v>
      </c>
      <c r="D50836" s="1">
        <v>45691.372002314813</v>
      </c>
    </row>
    <row r="50837" spans="1:4" x14ac:dyDescent="0.2">
      <c r="A50837" s="2" t="s">
        <v>50837</v>
      </c>
      <c r="B50837" s="2" t="str">
        <f>REPLACE(A50837, 1, 1, "")</f>
        <v>4200002615202502032690445409</v>
      </c>
      <c r="C50837">
        <v>4.99</v>
      </c>
      <c r="D50837" s="1">
        <v>45691.365405092591</v>
      </c>
    </row>
    <row r="50838" spans="1:4" x14ac:dyDescent="0.2">
      <c r="A50838" s="2" t="s">
        <v>50838</v>
      </c>
      <c r="B50838" s="2" t="str">
        <f>REPLACE(A50838, 1, 1, "")</f>
        <v>4200002613202502037795272812</v>
      </c>
      <c r="C50838">
        <v>599</v>
      </c>
      <c r="D50838" s="1">
        <v>45691.363807870373</v>
      </c>
    </row>
    <row r="50839" spans="1:4" x14ac:dyDescent="0.2">
      <c r="A50839" s="2" t="s">
        <v>50839</v>
      </c>
      <c r="B50839" s="2" t="str">
        <f>REPLACE(A50839, 1, 1, "")</f>
        <v>4200002506202502030220701584</v>
      </c>
      <c r="C50839">
        <v>4.99</v>
      </c>
      <c r="D50839" s="1">
        <v>45691.363703703704</v>
      </c>
    </row>
    <row r="50840" spans="1:4" x14ac:dyDescent="0.2">
      <c r="A50840" s="2" t="s">
        <v>50840</v>
      </c>
      <c r="B50840" s="2" t="str">
        <f>REPLACE(A50840, 1, 1, "")</f>
        <v>4200002614202502035254648132</v>
      </c>
      <c r="C50840">
        <v>4.99</v>
      </c>
      <c r="D50840" s="1">
        <v>45691.359467592592</v>
      </c>
    </row>
    <row r="50841" spans="1:4" x14ac:dyDescent="0.2">
      <c r="A50841" s="2" t="s">
        <v>50841</v>
      </c>
      <c r="B50841" s="2" t="str">
        <f>REPLACE(A50841, 1, 1, "")</f>
        <v>4200002512202502039839447942</v>
      </c>
      <c r="C50841">
        <v>4.99</v>
      </c>
      <c r="D50841" s="1">
        <v>45691.35837962963</v>
      </c>
    </row>
    <row r="50842" spans="1:4" x14ac:dyDescent="0.2">
      <c r="A50842" s="2" t="s">
        <v>50842</v>
      </c>
      <c r="B50842" s="2" t="str">
        <f>REPLACE(A50842, 1, 1, "")</f>
        <v>4200002591202502031873905916</v>
      </c>
      <c r="C50842">
        <v>4.99</v>
      </c>
      <c r="D50842" s="1">
        <v>45691.332395833335</v>
      </c>
    </row>
    <row r="50843" spans="1:4" x14ac:dyDescent="0.2">
      <c r="A50843" s="2" t="s">
        <v>50843</v>
      </c>
      <c r="B50843" s="2" t="str">
        <f>REPLACE(A50843, 1, 1, "")</f>
        <v>4200002609202502034753847352</v>
      </c>
      <c r="C50843">
        <v>4.99</v>
      </c>
      <c r="D50843" s="1">
        <v>45691.322592592594</v>
      </c>
    </row>
    <row r="50844" spans="1:4" x14ac:dyDescent="0.2">
      <c r="A50844" s="2" t="s">
        <v>50844</v>
      </c>
      <c r="B50844" s="2" t="str">
        <f>REPLACE(A50844, 1, 1, "")</f>
        <v>4200002593202502034808014260</v>
      </c>
      <c r="C50844">
        <v>4.99</v>
      </c>
      <c r="D50844" s="1">
        <v>45691.314351851855</v>
      </c>
    </row>
    <row r="50845" spans="1:4" x14ac:dyDescent="0.2">
      <c r="A50845" s="2" t="s">
        <v>50845</v>
      </c>
      <c r="B50845" s="2" t="str">
        <f>REPLACE(A50845, 1, 1, "")</f>
        <v>4200002506202502030761362726</v>
      </c>
      <c r="C50845">
        <v>4.99</v>
      </c>
      <c r="D50845" s="1">
        <v>45691.314282407409</v>
      </c>
    </row>
    <row r="50846" spans="1:4" x14ac:dyDescent="0.2">
      <c r="A50846" s="2" t="s">
        <v>50846</v>
      </c>
      <c r="B50846" s="2" t="str">
        <f>REPLACE(A50846, 1, 1, "")</f>
        <v>4200002600202502031880889781</v>
      </c>
      <c r="C50846">
        <v>4.99</v>
      </c>
      <c r="D50846" s="1">
        <v>45691.309293981481</v>
      </c>
    </row>
    <row r="50847" spans="1:4" x14ac:dyDescent="0.2">
      <c r="A50847" s="2" t="s">
        <v>50847</v>
      </c>
      <c r="B50847" s="2" t="str">
        <f>REPLACE(A50847, 1, 1, "")</f>
        <v>4200002503202502037117430197</v>
      </c>
      <c r="C50847">
        <v>4.99</v>
      </c>
      <c r="D50847" s="1">
        <v>45691.308240740742</v>
      </c>
    </row>
    <row r="50848" spans="1:4" x14ac:dyDescent="0.2">
      <c r="A50848" s="2" t="s">
        <v>50848</v>
      </c>
      <c r="B50848" s="2" t="str">
        <f>REPLACE(A50848, 1, 1, "")</f>
        <v>4200002600202502032893228944</v>
      </c>
      <c r="C50848">
        <v>4.99</v>
      </c>
      <c r="D50848" s="1">
        <v>45691.29078703704</v>
      </c>
    </row>
    <row r="50849" spans="1:4" x14ac:dyDescent="0.2">
      <c r="A50849" s="2" t="s">
        <v>50849</v>
      </c>
      <c r="B50849" s="2" t="str">
        <f>REPLACE(A50849, 1, 1, "")</f>
        <v>4200002496202502035774813430</v>
      </c>
      <c r="C50849">
        <v>4.99</v>
      </c>
      <c r="D50849" s="1">
        <v>45691.274027777778</v>
      </c>
    </row>
    <row r="50850" spans="1:4" x14ac:dyDescent="0.2">
      <c r="A50850" s="2" t="s">
        <v>50850</v>
      </c>
      <c r="B50850" s="2" t="str">
        <f>REPLACE(A50850, 1, 1, "")</f>
        <v>4200002492202502036065832570</v>
      </c>
      <c r="C50850">
        <v>4.99</v>
      </c>
      <c r="D50850" s="1">
        <v>45691.269837962966</v>
      </c>
    </row>
    <row r="50851" spans="1:4" x14ac:dyDescent="0.2">
      <c r="A50851" s="2" t="s">
        <v>50851</v>
      </c>
      <c r="B50851" s="2" t="str">
        <f>REPLACE(A50851, 1, 1, "")</f>
        <v>4200002513202502037976128930</v>
      </c>
      <c r="C50851">
        <v>4.99</v>
      </c>
      <c r="D50851" s="1">
        <v>45691.26829861111</v>
      </c>
    </row>
    <row r="50852" spans="1:4" x14ac:dyDescent="0.2">
      <c r="A50852" s="2" t="s">
        <v>50852</v>
      </c>
      <c r="B50852" s="2" t="str">
        <f>REPLACE(A50852, 1, 1, "")</f>
        <v>4200002517202502039181823974</v>
      </c>
      <c r="C50852">
        <v>599</v>
      </c>
      <c r="D50852" s="1">
        <v>45691.253796296296</v>
      </c>
    </row>
    <row r="50853" spans="1:4" x14ac:dyDescent="0.2">
      <c r="A50853" s="2" t="s">
        <v>50853</v>
      </c>
      <c r="B50853" s="2" t="str">
        <f>REPLACE(A50853, 1, 1, "")</f>
        <v>4200002615202502037365204077</v>
      </c>
      <c r="C50853">
        <v>4.99</v>
      </c>
      <c r="D50853" s="1">
        <v>45691.210648148146</v>
      </c>
    </row>
    <row r="50854" spans="1:4" x14ac:dyDescent="0.2">
      <c r="A50854" s="2" t="s">
        <v>50854</v>
      </c>
      <c r="B50854" s="2" t="str">
        <f>REPLACE(A50854, 1, 1, "")</f>
        <v>4200002597202502037672687274</v>
      </c>
      <c r="C50854">
        <v>4.99</v>
      </c>
      <c r="D50854" s="1">
        <v>45691.16988425926</v>
      </c>
    </row>
    <row r="50855" spans="1:4" x14ac:dyDescent="0.2">
      <c r="A50855" s="2" t="s">
        <v>50855</v>
      </c>
      <c r="B50855" s="2" t="str">
        <f>REPLACE(A50855, 1, 1, "")</f>
        <v>4200002597202502037412887564</v>
      </c>
      <c r="C50855">
        <v>4.99</v>
      </c>
      <c r="D50855" s="1">
        <v>45691.122997685183</v>
      </c>
    </row>
    <row r="50856" spans="1:4" x14ac:dyDescent="0.2">
      <c r="A50856" s="2" t="s">
        <v>50856</v>
      </c>
      <c r="B50856" s="2" t="str">
        <f>REPLACE(A50856, 1, 1, "")</f>
        <v>4200002601202502037260395956</v>
      </c>
      <c r="C50856">
        <v>4.99</v>
      </c>
      <c r="D50856" s="1">
        <v>45691.120868055557</v>
      </c>
    </row>
    <row r="50857" spans="1:4" x14ac:dyDescent="0.2">
      <c r="A50857" s="2" t="s">
        <v>50857</v>
      </c>
      <c r="B50857" s="2" t="str">
        <f>REPLACE(A50857, 1, 1, "")</f>
        <v>4200002617202502034579934167</v>
      </c>
      <c r="C50857">
        <v>4.99</v>
      </c>
      <c r="D50857" s="1">
        <v>45691.100231481483</v>
      </c>
    </row>
    <row r="50858" spans="1:4" x14ac:dyDescent="0.2">
      <c r="A50858" s="2" t="s">
        <v>50858</v>
      </c>
      <c r="B50858" s="2" t="str">
        <f>REPLACE(A50858, 1, 1, "")</f>
        <v>4200002510202502037291465539</v>
      </c>
      <c r="C50858">
        <v>4.99</v>
      </c>
      <c r="D50858" s="1">
        <v>45691.0703125</v>
      </c>
    </row>
    <row r="50859" spans="1:4" x14ac:dyDescent="0.2">
      <c r="A50859" s="2" t="s">
        <v>50859</v>
      </c>
      <c r="B50859" s="2" t="str">
        <f>REPLACE(A50859, 1, 1, "")</f>
        <v>4200002603202502031238081868</v>
      </c>
      <c r="C50859">
        <v>4.99</v>
      </c>
      <c r="D50859" s="1">
        <v>45691.062245370369</v>
      </c>
    </row>
    <row r="50860" spans="1:4" x14ac:dyDescent="0.2">
      <c r="A50860" s="2" t="s">
        <v>50860</v>
      </c>
      <c r="B50860" s="2" t="str">
        <f>REPLACE(A50860, 1, 1, "")</f>
        <v>4200002610202502031151695980</v>
      </c>
      <c r="C50860">
        <v>4.99</v>
      </c>
      <c r="D50860" s="1">
        <v>45691.062199074076</v>
      </c>
    </row>
    <row r="50861" spans="1:4" x14ac:dyDescent="0.2">
      <c r="A50861" s="2" t="s">
        <v>50861</v>
      </c>
      <c r="B50861" s="2" t="str">
        <f>REPLACE(A50861, 1, 1, "")</f>
        <v>4200002615202502037152304548</v>
      </c>
      <c r="C50861">
        <v>4.99</v>
      </c>
      <c r="D50861" s="1">
        <v>45691.054178240738</v>
      </c>
    </row>
    <row r="50862" spans="1:4" x14ac:dyDescent="0.2">
      <c r="A50862" s="2" t="s">
        <v>50862</v>
      </c>
      <c r="B50862" s="2" t="str">
        <f>REPLACE(A50862, 1, 1, "")</f>
        <v>4200002601202502036245008601</v>
      </c>
      <c r="C50862">
        <v>4.99</v>
      </c>
      <c r="D50862" s="1">
        <v>45691.045347222222</v>
      </c>
    </row>
    <row r="50863" spans="1:4" x14ac:dyDescent="0.2">
      <c r="A50863" s="2" t="s">
        <v>50863</v>
      </c>
      <c r="B50863" s="2" t="str">
        <f>REPLACE(A50863, 1, 1, "")</f>
        <v>4200002592202502033846177091</v>
      </c>
      <c r="C50863">
        <v>4.99</v>
      </c>
      <c r="D50863" s="1">
        <v>45691.038136574076</v>
      </c>
    </row>
    <row r="50864" spans="1:4" x14ac:dyDescent="0.2">
      <c r="A50864" s="2" t="s">
        <v>50864</v>
      </c>
      <c r="B50864" s="2" t="str">
        <f>REPLACE(A50864, 1, 1, "")</f>
        <v>4200002499202502037391890403</v>
      </c>
      <c r="C50864">
        <v>4.99</v>
      </c>
      <c r="D50864" s="1">
        <v>45691.036828703705</v>
      </c>
    </row>
    <row r="50865" spans="1:4" x14ac:dyDescent="0.2">
      <c r="A50865" s="2" t="s">
        <v>50865</v>
      </c>
      <c r="B50865" s="2" t="str">
        <f>REPLACE(A50865, 1, 1, "")</f>
        <v>4200002488202502030093206269</v>
      </c>
      <c r="C50865">
        <v>4.99</v>
      </c>
      <c r="D50865" s="1">
        <v>45691.002164351848</v>
      </c>
    </row>
    <row r="50866" spans="1:4" x14ac:dyDescent="0.2">
      <c r="A50866" s="2" t="s">
        <v>50866</v>
      </c>
      <c r="B50866" s="2" t="str">
        <f>REPLACE(A50866, 1, 1, "")</f>
        <v>4200002597202502036179622846</v>
      </c>
      <c r="C50866">
        <v>4.99</v>
      </c>
      <c r="D50866" s="1">
        <v>45691.000960648147</v>
      </c>
    </row>
    <row r="50867" spans="1:4" x14ac:dyDescent="0.2">
      <c r="A50867" s="2" t="s">
        <v>50867</v>
      </c>
      <c r="B50867" s="2" t="str">
        <f>REPLACE(A50867, 1, 1, "")</f>
        <v>4200002505202502026874055116</v>
      </c>
      <c r="C50867">
        <v>4.99</v>
      </c>
      <c r="D50867" s="1">
        <v>45690.995682870373</v>
      </c>
    </row>
    <row r="50868" spans="1:4" x14ac:dyDescent="0.2">
      <c r="A50868" s="2" t="s">
        <v>50868</v>
      </c>
      <c r="B50868" s="2" t="str">
        <f>REPLACE(A50868, 1, 1, "")</f>
        <v>4200002606202502022529168012</v>
      </c>
      <c r="C50868">
        <v>4.99</v>
      </c>
      <c r="D50868" s="1">
        <v>45690.992280092592</v>
      </c>
    </row>
    <row r="50869" spans="1:4" x14ac:dyDescent="0.2">
      <c r="A50869" s="2" t="s">
        <v>50869</v>
      </c>
      <c r="B50869" s="2" t="str">
        <f>REPLACE(A50869, 1, 1, "")</f>
        <v>4200002511202502020041668441</v>
      </c>
      <c r="C50869">
        <v>4.99</v>
      </c>
      <c r="D50869" s="1">
        <v>45690.988275462965</v>
      </c>
    </row>
    <row r="50870" spans="1:4" x14ac:dyDescent="0.2">
      <c r="A50870" s="2" t="s">
        <v>50870</v>
      </c>
      <c r="B50870" s="2" t="str">
        <f>REPLACE(A50870, 1, 1, "")</f>
        <v>4200002519202502023839463228</v>
      </c>
      <c r="C50870">
        <v>4.99</v>
      </c>
      <c r="D50870" s="1">
        <v>45690.985000000001</v>
      </c>
    </row>
    <row r="50871" spans="1:4" x14ac:dyDescent="0.2">
      <c r="A50871" s="2" t="s">
        <v>50871</v>
      </c>
      <c r="B50871" s="2" t="str">
        <f>REPLACE(A50871, 1, 1, "")</f>
        <v>4200002608202502027910009090</v>
      </c>
      <c r="C50871">
        <v>4.99</v>
      </c>
      <c r="D50871" s="1">
        <v>45690.984340277777</v>
      </c>
    </row>
    <row r="50872" spans="1:4" x14ac:dyDescent="0.2">
      <c r="A50872" s="2" t="s">
        <v>50872</v>
      </c>
      <c r="B50872" s="2" t="str">
        <f>REPLACE(A50872, 1, 1, "")</f>
        <v>4200002610202502025463330628</v>
      </c>
      <c r="C50872">
        <v>4.99</v>
      </c>
      <c r="D50872" s="1">
        <v>45690.977662037039</v>
      </c>
    </row>
    <row r="50873" spans="1:4" x14ac:dyDescent="0.2">
      <c r="A50873" s="2" t="s">
        <v>50873</v>
      </c>
      <c r="B50873" s="2" t="str">
        <f>REPLACE(A50873, 1, 1, "")</f>
        <v>4200002598202502026963967920</v>
      </c>
      <c r="C50873">
        <v>4.99</v>
      </c>
      <c r="D50873" s="1">
        <v>45690.975324074076</v>
      </c>
    </row>
    <row r="50874" spans="1:4" x14ac:dyDescent="0.2">
      <c r="A50874" s="2" t="s">
        <v>50874</v>
      </c>
      <c r="B50874" s="2" t="str">
        <f>REPLACE(A50874, 1, 1, "")</f>
        <v>4200002519202502027461701619</v>
      </c>
      <c r="C50874">
        <v>4.99</v>
      </c>
      <c r="D50874" s="1">
        <v>45690.969328703701</v>
      </c>
    </row>
    <row r="50875" spans="1:4" x14ac:dyDescent="0.2">
      <c r="A50875" s="2" t="s">
        <v>50875</v>
      </c>
      <c r="B50875" s="2" t="str">
        <f>REPLACE(A50875, 1, 1, "")</f>
        <v>4200002592202502027389540221</v>
      </c>
      <c r="C50875">
        <v>4.99</v>
      </c>
      <c r="D50875" s="1">
        <v>45690.968738425923</v>
      </c>
    </row>
    <row r="50876" spans="1:4" x14ac:dyDescent="0.2">
      <c r="A50876" s="2" t="s">
        <v>50876</v>
      </c>
      <c r="B50876" s="2" t="str">
        <f>REPLACE(A50876, 1, 1, "")</f>
        <v>4200002604202502026883751126</v>
      </c>
      <c r="C50876">
        <v>599</v>
      </c>
      <c r="D50876" s="1">
        <v>45690.961412037039</v>
      </c>
    </row>
    <row r="50877" spans="1:4" x14ac:dyDescent="0.2">
      <c r="A50877" s="2" t="s">
        <v>50877</v>
      </c>
      <c r="B50877" s="2" t="str">
        <f>REPLACE(A50877, 1, 1, "")</f>
        <v>4200002596202502021908794754</v>
      </c>
      <c r="C50877">
        <v>4.99</v>
      </c>
      <c r="D50877" s="1">
        <v>45690.959594907406</v>
      </c>
    </row>
    <row r="50878" spans="1:4" x14ac:dyDescent="0.2">
      <c r="A50878" s="2" t="s">
        <v>50878</v>
      </c>
      <c r="B50878" s="2" t="str">
        <f>REPLACE(A50878, 1, 1, "")</f>
        <v>4200002505202502025396498928</v>
      </c>
      <c r="C50878">
        <v>4.99</v>
      </c>
      <c r="D50878" s="1">
        <v>45690.957858796297</v>
      </c>
    </row>
    <row r="50879" spans="1:4" x14ac:dyDescent="0.2">
      <c r="A50879" s="2" t="s">
        <v>50879</v>
      </c>
      <c r="B50879" s="2" t="str">
        <f>REPLACE(A50879, 1, 1, "")</f>
        <v>4200002607202502028411162453</v>
      </c>
      <c r="C50879">
        <v>4.99</v>
      </c>
      <c r="D50879" s="1">
        <v>45690.95417824074</v>
      </c>
    </row>
    <row r="50880" spans="1:4" x14ac:dyDescent="0.2">
      <c r="A50880" s="2" t="s">
        <v>50880</v>
      </c>
      <c r="B50880" s="2" t="str">
        <f>REPLACE(A50880, 1, 1, "")</f>
        <v>4200002509202502022142033829</v>
      </c>
      <c r="C50880">
        <v>4.99</v>
      </c>
      <c r="D50880" s="1">
        <v>45690.950856481482</v>
      </c>
    </row>
    <row r="50881" spans="1:4" x14ac:dyDescent="0.2">
      <c r="A50881" s="2" t="s">
        <v>50881</v>
      </c>
      <c r="B50881" s="2" t="str">
        <f>REPLACE(A50881, 1, 1, "")</f>
        <v>4200002592202502021719807583</v>
      </c>
      <c r="C50881">
        <v>4.99</v>
      </c>
      <c r="D50881" s="1">
        <v>45690.940138888887</v>
      </c>
    </row>
    <row r="50882" spans="1:4" x14ac:dyDescent="0.2">
      <c r="A50882" s="2" t="s">
        <v>50882</v>
      </c>
      <c r="B50882" s="2" t="str">
        <f>REPLACE(A50882, 1, 1, "")</f>
        <v>4200002592202502026580293586</v>
      </c>
      <c r="C50882">
        <v>4.99</v>
      </c>
      <c r="D50882" s="1">
        <v>45690.930300925924</v>
      </c>
    </row>
    <row r="50883" spans="1:4" x14ac:dyDescent="0.2">
      <c r="A50883" s="2" t="s">
        <v>50883</v>
      </c>
      <c r="B50883" s="2" t="str">
        <f>REPLACE(A50883, 1, 1, "")</f>
        <v>4200002591202502028025129537</v>
      </c>
      <c r="C50883">
        <v>4.99</v>
      </c>
      <c r="D50883" s="1">
        <v>45690.928483796299</v>
      </c>
    </row>
    <row r="50884" spans="1:4" x14ac:dyDescent="0.2">
      <c r="A50884" s="2" t="s">
        <v>50884</v>
      </c>
      <c r="B50884" s="2" t="str">
        <f>REPLACE(A50884, 1, 1, "")</f>
        <v>4200002499202502028961263859</v>
      </c>
      <c r="C50884">
        <v>4.99</v>
      </c>
      <c r="D50884" s="1">
        <v>45690.928217592591</v>
      </c>
    </row>
    <row r="50885" spans="1:4" x14ac:dyDescent="0.2">
      <c r="A50885" s="2" t="s">
        <v>50885</v>
      </c>
      <c r="B50885" s="2" t="str">
        <f>REPLACE(A50885, 1, 1, "")</f>
        <v>4200002617202502026139056921</v>
      </c>
      <c r="C50885">
        <v>4.99</v>
      </c>
      <c r="D50885" s="1">
        <v>45690.928182870368</v>
      </c>
    </row>
    <row r="50886" spans="1:4" x14ac:dyDescent="0.2">
      <c r="A50886" s="2" t="s">
        <v>50886</v>
      </c>
      <c r="B50886" s="2" t="str">
        <f>REPLACE(A50886, 1, 1, "")</f>
        <v>4200002507202502029687961495</v>
      </c>
      <c r="C50886">
        <v>4.99</v>
      </c>
      <c r="D50886" s="1">
        <v>45690.925543981481</v>
      </c>
    </row>
    <row r="50887" spans="1:4" x14ac:dyDescent="0.2">
      <c r="A50887" s="2" t="s">
        <v>50887</v>
      </c>
      <c r="B50887" s="2" t="str">
        <f>REPLACE(A50887, 1, 1, "")</f>
        <v>4200002616202502029435975733</v>
      </c>
      <c r="C50887">
        <v>4.99</v>
      </c>
      <c r="D50887" s="1">
        <v>45690.921365740738</v>
      </c>
    </row>
    <row r="50888" spans="1:4" x14ac:dyDescent="0.2">
      <c r="A50888" s="2" t="s">
        <v>50888</v>
      </c>
      <c r="B50888" s="2" t="str">
        <f>REPLACE(A50888, 1, 1, "")</f>
        <v>4200002614202502023344499735</v>
      </c>
      <c r="C50888">
        <v>599</v>
      </c>
      <c r="D50888" s="1">
        <v>45690.920578703706</v>
      </c>
    </row>
    <row r="50889" spans="1:4" x14ac:dyDescent="0.2">
      <c r="A50889" s="2" t="s">
        <v>50889</v>
      </c>
      <c r="B50889" s="2" t="str">
        <f>REPLACE(A50889, 1, 1, "")</f>
        <v>4200002519202502022226650021</v>
      </c>
      <c r="C50889">
        <v>4.99</v>
      </c>
      <c r="D50889" s="1">
        <v>45690.918807870374</v>
      </c>
    </row>
    <row r="50890" spans="1:4" x14ac:dyDescent="0.2">
      <c r="A50890" s="2" t="s">
        <v>50890</v>
      </c>
      <c r="B50890" s="2" t="str">
        <f>REPLACE(A50890, 1, 1, "")</f>
        <v>4200002505202502020913571722</v>
      </c>
      <c r="C50890">
        <v>4.99</v>
      </c>
      <c r="D50890" s="1">
        <v>45690.918009259258</v>
      </c>
    </row>
    <row r="50891" spans="1:4" x14ac:dyDescent="0.2">
      <c r="A50891" s="2" t="s">
        <v>50891</v>
      </c>
      <c r="B50891" s="2" t="str">
        <f>REPLACE(A50891, 1, 1, "")</f>
        <v>4200002517202502024839577510</v>
      </c>
      <c r="C50891">
        <v>4.99</v>
      </c>
      <c r="D50891" s="1">
        <v>45690.917581018519</v>
      </c>
    </row>
    <row r="50892" spans="1:4" x14ac:dyDescent="0.2">
      <c r="A50892" s="2" t="s">
        <v>50892</v>
      </c>
      <c r="B50892" s="2" t="str">
        <f>REPLACE(A50892, 1, 1, "")</f>
        <v>4200002518202502022643230299</v>
      </c>
      <c r="C50892">
        <v>4.99</v>
      </c>
      <c r="D50892" s="1">
        <v>45690.917546296296</v>
      </c>
    </row>
    <row r="50893" spans="1:4" x14ac:dyDescent="0.2">
      <c r="A50893" s="2" t="s">
        <v>50893</v>
      </c>
      <c r="B50893" s="2" t="str">
        <f>REPLACE(A50893, 1, 1, "")</f>
        <v>4200002600202502029930435956</v>
      </c>
      <c r="C50893">
        <v>4.99</v>
      </c>
      <c r="D50893" s="1">
        <v>45690.917430555557</v>
      </c>
    </row>
    <row r="50894" spans="1:4" x14ac:dyDescent="0.2">
      <c r="A50894" s="2" t="s">
        <v>50894</v>
      </c>
      <c r="B50894" s="2" t="str">
        <f>REPLACE(A50894, 1, 1, "")</f>
        <v>4200002511202502026154627496</v>
      </c>
      <c r="C50894">
        <v>4.99</v>
      </c>
      <c r="D50894" s="1">
        <v>45690.912395833337</v>
      </c>
    </row>
    <row r="50895" spans="1:4" x14ac:dyDescent="0.2">
      <c r="A50895" s="2" t="s">
        <v>50895</v>
      </c>
      <c r="B50895" s="2" t="str">
        <f>REPLACE(A50895, 1, 1, "")</f>
        <v>4200002511202502026377814077</v>
      </c>
      <c r="C50895">
        <v>4.99</v>
      </c>
      <c r="D50895" s="1">
        <v>45690.91201388889</v>
      </c>
    </row>
    <row r="50896" spans="1:4" x14ac:dyDescent="0.2">
      <c r="A50896" s="2" t="s">
        <v>50896</v>
      </c>
      <c r="B50896" s="2" t="str">
        <f>REPLACE(A50896, 1, 1, "")</f>
        <v>4200002519202502021788142835</v>
      </c>
      <c r="C50896">
        <v>4.99</v>
      </c>
      <c r="D50896" s="1">
        <v>45690.910312499997</v>
      </c>
    </row>
    <row r="50897" spans="1:4" x14ac:dyDescent="0.2">
      <c r="A50897" s="2" t="s">
        <v>50897</v>
      </c>
      <c r="B50897" s="2" t="str">
        <f>REPLACE(A50897, 1, 1, "")</f>
        <v>4200002609202502029767894599</v>
      </c>
      <c r="C50897">
        <v>4.99</v>
      </c>
      <c r="D50897" s="1">
        <v>45690.910034722219</v>
      </c>
    </row>
    <row r="50898" spans="1:4" x14ac:dyDescent="0.2">
      <c r="A50898" s="2" t="s">
        <v>50898</v>
      </c>
      <c r="B50898" s="2" t="str">
        <f>REPLACE(A50898, 1, 1, "")</f>
        <v>4200002499202502022737418199</v>
      </c>
      <c r="C50898">
        <v>4.99</v>
      </c>
      <c r="D50898" s="1">
        <v>45690.908935185187</v>
      </c>
    </row>
    <row r="50899" spans="1:4" x14ac:dyDescent="0.2">
      <c r="A50899" s="2" t="s">
        <v>50899</v>
      </c>
      <c r="B50899" s="2" t="str">
        <f>REPLACE(A50899, 1, 1, "")</f>
        <v>4200002611202502027862207627</v>
      </c>
      <c r="C50899">
        <v>4.99</v>
      </c>
      <c r="D50899" s="1">
        <v>45690.902685185189</v>
      </c>
    </row>
    <row r="50900" spans="1:4" x14ac:dyDescent="0.2">
      <c r="A50900" s="2" t="s">
        <v>50900</v>
      </c>
      <c r="B50900" s="2" t="str">
        <f>REPLACE(A50900, 1, 1, "")</f>
        <v>4200002500202502022795018110</v>
      </c>
      <c r="C50900">
        <v>4.99</v>
      </c>
      <c r="D50900" s="1">
        <v>45690.902060185188</v>
      </c>
    </row>
    <row r="50901" spans="1:4" x14ac:dyDescent="0.2">
      <c r="A50901" s="2" t="s">
        <v>50901</v>
      </c>
      <c r="B50901" s="2" t="str">
        <f>REPLACE(A50901, 1, 1, "")</f>
        <v>4200002606202502020978244760</v>
      </c>
      <c r="C50901">
        <v>4.99</v>
      </c>
      <c r="D50901" s="1">
        <v>45690.901064814818</v>
      </c>
    </row>
    <row r="50902" spans="1:4" x14ac:dyDescent="0.2">
      <c r="A50902" s="2" t="s">
        <v>50902</v>
      </c>
      <c r="B50902" s="2" t="str">
        <f>REPLACE(A50902, 1, 1, "")</f>
        <v>4200002596202502023765380625</v>
      </c>
      <c r="C50902">
        <v>4.99</v>
      </c>
      <c r="D50902" s="1">
        <v>45690.899895833332</v>
      </c>
    </row>
    <row r="50903" spans="1:4" x14ac:dyDescent="0.2">
      <c r="A50903" s="2" t="s">
        <v>50903</v>
      </c>
      <c r="B50903" s="2" t="str">
        <f>REPLACE(A50903, 1, 1, "")</f>
        <v>4200002593202502028915772226</v>
      </c>
      <c r="C50903">
        <v>4.99</v>
      </c>
      <c r="D50903" s="1">
        <v>45690.898784722223</v>
      </c>
    </row>
    <row r="50904" spans="1:4" x14ac:dyDescent="0.2">
      <c r="A50904" s="2" t="s">
        <v>50904</v>
      </c>
      <c r="B50904" s="2" t="str">
        <f>REPLACE(A50904, 1, 1, "")</f>
        <v>4200002490202502024759290592</v>
      </c>
      <c r="C50904">
        <v>4.99</v>
      </c>
      <c r="D50904" s="1">
        <v>45690.893437500003</v>
      </c>
    </row>
    <row r="50905" spans="1:4" x14ac:dyDescent="0.2">
      <c r="A50905" s="2" t="s">
        <v>50905</v>
      </c>
      <c r="B50905" s="2" t="str">
        <f>REPLACE(A50905, 1, 1, "")</f>
        <v>4200002505202502025884193415</v>
      </c>
      <c r="C50905">
        <v>4.99</v>
      </c>
      <c r="D50905" s="1">
        <v>45690.891828703701</v>
      </c>
    </row>
    <row r="50906" spans="1:4" x14ac:dyDescent="0.2">
      <c r="A50906" s="2" t="s">
        <v>50906</v>
      </c>
      <c r="B50906" s="2" t="str">
        <f>REPLACE(A50906, 1, 1, "")</f>
        <v>4200002591202502029736475958</v>
      </c>
      <c r="C50906">
        <v>4.99</v>
      </c>
      <c r="D50906" s="1">
        <v>45690.888981481483</v>
      </c>
    </row>
    <row r="50907" spans="1:4" x14ac:dyDescent="0.2">
      <c r="A50907" s="2" t="s">
        <v>50907</v>
      </c>
      <c r="B50907" s="2" t="str">
        <f>REPLACE(A50907, 1, 1, "")</f>
        <v>4200002617202502024251503066</v>
      </c>
      <c r="C50907">
        <v>4.99</v>
      </c>
      <c r="D50907" s="1">
        <v>45690.882048611114</v>
      </c>
    </row>
    <row r="50908" spans="1:4" x14ac:dyDescent="0.2">
      <c r="A50908" s="2" t="s">
        <v>50908</v>
      </c>
      <c r="B50908" s="2" t="str">
        <f>REPLACE(A50908, 1, 1, "")</f>
        <v>4200002492202502022522758776</v>
      </c>
      <c r="C50908">
        <v>4.99</v>
      </c>
      <c r="D50908" s="1">
        <v>45690.881550925929</v>
      </c>
    </row>
    <row r="50909" spans="1:4" x14ac:dyDescent="0.2">
      <c r="A50909" s="2" t="s">
        <v>50909</v>
      </c>
      <c r="B50909" s="2" t="str">
        <f>REPLACE(A50909, 1, 1, "")</f>
        <v>4200002485202502023756651927</v>
      </c>
      <c r="C50909">
        <v>4.99</v>
      </c>
      <c r="D50909" s="1">
        <v>45690.877847222226</v>
      </c>
    </row>
    <row r="50910" spans="1:4" x14ac:dyDescent="0.2">
      <c r="A50910" s="2" t="s">
        <v>50910</v>
      </c>
      <c r="B50910" s="2" t="str">
        <f>REPLACE(A50910, 1, 1, "")</f>
        <v>4200002498202502028704831516</v>
      </c>
      <c r="C50910">
        <v>4.99</v>
      </c>
      <c r="D50910" s="1">
        <v>45690.876631944448</v>
      </c>
    </row>
    <row r="50911" spans="1:4" x14ac:dyDescent="0.2">
      <c r="A50911" s="2" t="s">
        <v>50911</v>
      </c>
      <c r="B50911" s="2" t="str">
        <f>REPLACE(A50911, 1, 1, "")</f>
        <v>4200002495202502027915088781</v>
      </c>
      <c r="C50911">
        <v>4.99</v>
      </c>
      <c r="D50911" s="1">
        <v>45690.875937500001</v>
      </c>
    </row>
    <row r="50912" spans="1:4" x14ac:dyDescent="0.2">
      <c r="A50912" s="2" t="s">
        <v>50912</v>
      </c>
      <c r="B50912" s="2" t="str">
        <f>REPLACE(A50912, 1, 1, "")</f>
        <v>4200002502202502024523845071</v>
      </c>
      <c r="C50912">
        <v>4.99</v>
      </c>
      <c r="D50912" s="1">
        <v>45690.874351851853</v>
      </c>
    </row>
    <row r="50913" spans="1:4" x14ac:dyDescent="0.2">
      <c r="A50913" s="2" t="s">
        <v>50913</v>
      </c>
      <c r="B50913" s="2" t="str">
        <f>REPLACE(A50913, 1, 1, "")</f>
        <v>4200002512202502027125451366</v>
      </c>
      <c r="C50913">
        <v>4.99</v>
      </c>
      <c r="D50913" s="1">
        <v>45690.872337962966</v>
      </c>
    </row>
    <row r="50914" spans="1:4" x14ac:dyDescent="0.2">
      <c r="A50914" s="2" t="s">
        <v>50914</v>
      </c>
      <c r="B50914" s="2" t="str">
        <f>REPLACE(A50914, 1, 1, "")</f>
        <v>4200002488202502021920611504</v>
      </c>
      <c r="C50914">
        <v>4.99</v>
      </c>
      <c r="D50914" s="1">
        <v>45690.871666666666</v>
      </c>
    </row>
    <row r="50915" spans="1:4" x14ac:dyDescent="0.2">
      <c r="A50915" s="2" t="s">
        <v>50915</v>
      </c>
      <c r="B50915" s="2" t="str">
        <f>REPLACE(A50915, 1, 1, "")</f>
        <v>4200002594202502022619057484</v>
      </c>
      <c r="C50915">
        <v>4.99</v>
      </c>
      <c r="D50915" s="1">
        <v>45690.867986111109</v>
      </c>
    </row>
    <row r="50916" spans="1:4" x14ac:dyDescent="0.2">
      <c r="A50916" s="2" t="s">
        <v>50916</v>
      </c>
      <c r="B50916" s="2" t="str">
        <f>REPLACE(A50916, 1, 1, "")</f>
        <v>4200002616202502026855757754</v>
      </c>
      <c r="C50916">
        <v>4.99</v>
      </c>
      <c r="D50916" s="1">
        <v>45690.862071759257</v>
      </c>
    </row>
    <row r="50917" spans="1:4" x14ac:dyDescent="0.2">
      <c r="A50917" s="2" t="s">
        <v>50917</v>
      </c>
      <c r="B50917" s="2" t="str">
        <f>REPLACE(A50917, 1, 1, "")</f>
        <v>4200002610202502028125446815</v>
      </c>
      <c r="C50917">
        <v>4.99</v>
      </c>
      <c r="D50917" s="1">
        <v>45690.860243055555</v>
      </c>
    </row>
    <row r="50918" spans="1:4" x14ac:dyDescent="0.2">
      <c r="A50918" s="2" t="s">
        <v>50918</v>
      </c>
      <c r="B50918" s="2" t="str">
        <f>REPLACE(A50918, 1, 1, "")</f>
        <v>4200002495202502022521193427</v>
      </c>
      <c r="C50918">
        <v>4.99</v>
      </c>
      <c r="D50918" s="1">
        <v>45690.857442129629</v>
      </c>
    </row>
    <row r="50919" spans="1:4" x14ac:dyDescent="0.2">
      <c r="A50919" s="2" t="s">
        <v>50919</v>
      </c>
      <c r="B50919" s="2" t="str">
        <f>REPLACE(A50919, 1, 1, "")</f>
        <v>4200002501202502021030376864</v>
      </c>
      <c r="C50919">
        <v>4.99</v>
      </c>
      <c r="D50919" s="1">
        <v>45690.856412037036</v>
      </c>
    </row>
    <row r="50920" spans="1:4" x14ac:dyDescent="0.2">
      <c r="A50920" s="2" t="s">
        <v>50920</v>
      </c>
      <c r="B50920" s="2" t="str">
        <f>REPLACE(A50920, 1, 1, "")</f>
        <v>4200002488202502025673172383</v>
      </c>
      <c r="C50920">
        <v>4.99</v>
      </c>
      <c r="D50920" s="1">
        <v>45690.856030092589</v>
      </c>
    </row>
    <row r="50921" spans="1:4" x14ac:dyDescent="0.2">
      <c r="A50921" s="2" t="s">
        <v>50921</v>
      </c>
      <c r="B50921" s="2" t="str">
        <f>REPLACE(A50921, 1, 1, "")</f>
        <v>4200002491202502025581448790</v>
      </c>
      <c r="C50921">
        <v>4.99</v>
      </c>
      <c r="D50921" s="1">
        <v>45690.855081018519</v>
      </c>
    </row>
    <row r="50922" spans="1:4" x14ac:dyDescent="0.2">
      <c r="A50922" s="2" t="s">
        <v>50922</v>
      </c>
      <c r="B50922" s="2" t="str">
        <f>REPLACE(A50922, 1, 1, "")</f>
        <v>4200002488202502028421309218</v>
      </c>
      <c r="C50922">
        <v>4.99</v>
      </c>
      <c r="D50922" s="1">
        <v>45690.852962962963</v>
      </c>
    </row>
    <row r="50923" spans="1:4" x14ac:dyDescent="0.2">
      <c r="A50923" s="2" t="s">
        <v>50923</v>
      </c>
      <c r="B50923" s="2" t="str">
        <f>REPLACE(A50923, 1, 1, "")</f>
        <v>4200002504202502027246422885</v>
      </c>
      <c r="C50923">
        <v>4.99</v>
      </c>
      <c r="D50923" s="1">
        <v>45690.852662037039</v>
      </c>
    </row>
    <row r="50924" spans="1:4" x14ac:dyDescent="0.2">
      <c r="A50924" s="2" t="s">
        <v>50924</v>
      </c>
      <c r="B50924" s="2" t="str">
        <f>REPLACE(A50924, 1, 1, "")</f>
        <v>4200002597202502029747197157</v>
      </c>
      <c r="C50924">
        <v>4.99</v>
      </c>
      <c r="D50924" s="1">
        <v>45690.852395833332</v>
      </c>
    </row>
    <row r="50925" spans="1:4" x14ac:dyDescent="0.2">
      <c r="A50925" s="2" t="s">
        <v>50925</v>
      </c>
      <c r="B50925" s="2" t="str">
        <f>REPLACE(A50925, 1, 1, "")</f>
        <v>4200002503202502025515482203</v>
      </c>
      <c r="C50925">
        <v>4.99</v>
      </c>
      <c r="D50925" s="1">
        <v>45690.849953703706</v>
      </c>
    </row>
    <row r="50926" spans="1:4" x14ac:dyDescent="0.2">
      <c r="A50926" s="2" t="s">
        <v>50926</v>
      </c>
      <c r="B50926" s="2" t="str">
        <f>REPLACE(A50926, 1, 1, "")</f>
        <v>4200002613202502020240645947</v>
      </c>
      <c r="C50926">
        <v>4.99</v>
      </c>
      <c r="D50926" s="1">
        <v>45690.844305555554</v>
      </c>
    </row>
    <row r="50927" spans="1:4" x14ac:dyDescent="0.2">
      <c r="A50927" s="2" t="s">
        <v>50927</v>
      </c>
      <c r="B50927" s="2" t="str">
        <f>REPLACE(A50927, 1, 1, "")</f>
        <v>4200002604202502024112532180</v>
      </c>
      <c r="C50927">
        <v>4.99</v>
      </c>
      <c r="D50927" s="1">
        <v>45690.84375</v>
      </c>
    </row>
    <row r="50928" spans="1:4" x14ac:dyDescent="0.2">
      <c r="A50928" s="2" t="s">
        <v>50928</v>
      </c>
      <c r="B50928" s="2" t="str">
        <f>REPLACE(A50928, 1, 1, "")</f>
        <v>4200002487202502020039889991</v>
      </c>
      <c r="C50928">
        <v>4.99</v>
      </c>
      <c r="D50928" s="1">
        <v>45690.843240740738</v>
      </c>
    </row>
    <row r="50929" spans="1:4" x14ac:dyDescent="0.2">
      <c r="A50929" s="2" t="s">
        <v>50929</v>
      </c>
      <c r="B50929" s="2" t="str">
        <f>REPLACE(A50929, 1, 1, "")</f>
        <v>4200002614202502028922308209</v>
      </c>
      <c r="C50929">
        <v>4.99</v>
      </c>
      <c r="D50929" s="1">
        <v>45690.84175925926</v>
      </c>
    </row>
    <row r="50930" spans="1:4" x14ac:dyDescent="0.2">
      <c r="A50930" s="2" t="s">
        <v>50930</v>
      </c>
      <c r="B50930" s="2" t="str">
        <f>REPLACE(A50930, 1, 1, "")</f>
        <v>4200002596202502021440420180</v>
      </c>
      <c r="C50930">
        <v>4.99</v>
      </c>
      <c r="D50930" s="1">
        <v>45690.840162037035</v>
      </c>
    </row>
    <row r="50931" spans="1:4" x14ac:dyDescent="0.2">
      <c r="A50931" s="2" t="s">
        <v>50931</v>
      </c>
      <c r="B50931" s="2" t="str">
        <f>REPLACE(A50931, 1, 1, "")</f>
        <v>4200002517202502028519383522</v>
      </c>
      <c r="C50931">
        <v>4.99</v>
      </c>
      <c r="D50931" s="1">
        <v>45690.83965277778</v>
      </c>
    </row>
    <row r="50932" spans="1:4" x14ac:dyDescent="0.2">
      <c r="A50932" s="2" t="s">
        <v>50932</v>
      </c>
      <c r="B50932" s="2" t="str">
        <f>REPLACE(A50932, 1, 1, "")</f>
        <v>4200002513202502020019415244</v>
      </c>
      <c r="C50932">
        <v>4.99</v>
      </c>
      <c r="D50932" s="1">
        <v>45690.837465277778</v>
      </c>
    </row>
    <row r="50933" spans="1:4" x14ac:dyDescent="0.2">
      <c r="A50933" s="2" t="s">
        <v>50933</v>
      </c>
      <c r="B50933" s="2" t="str">
        <f>REPLACE(A50933, 1, 1, "")</f>
        <v>4200002486202502025923247314</v>
      </c>
      <c r="C50933">
        <v>4.99</v>
      </c>
      <c r="D50933" s="1">
        <v>45690.836469907408</v>
      </c>
    </row>
    <row r="50934" spans="1:4" x14ac:dyDescent="0.2">
      <c r="A50934" s="2" t="s">
        <v>50934</v>
      </c>
      <c r="B50934" s="2" t="str">
        <f>REPLACE(A50934, 1, 1, "")</f>
        <v>4200002516202502023490309421</v>
      </c>
      <c r="C50934">
        <v>4.99</v>
      </c>
      <c r="D50934" s="1">
        <v>45690.835393518515</v>
      </c>
    </row>
    <row r="50935" spans="1:4" x14ac:dyDescent="0.2">
      <c r="A50935" s="2" t="s">
        <v>50935</v>
      </c>
      <c r="B50935" s="2" t="str">
        <f>REPLACE(A50935, 1, 1, "")</f>
        <v>4200002593202502029282275142</v>
      </c>
      <c r="C50935">
        <v>4.99</v>
      </c>
      <c r="D50935" s="1">
        <v>45690.83494212963</v>
      </c>
    </row>
    <row r="50936" spans="1:4" x14ac:dyDescent="0.2">
      <c r="A50936" s="2" t="s">
        <v>50936</v>
      </c>
      <c r="B50936" s="2" t="str">
        <f>REPLACE(A50936, 1, 1, "")</f>
        <v>4200002502202502028198877326</v>
      </c>
      <c r="C50936">
        <v>4.99</v>
      </c>
      <c r="D50936" s="1">
        <v>45690.834583333337</v>
      </c>
    </row>
    <row r="50937" spans="1:4" x14ac:dyDescent="0.2">
      <c r="A50937" s="2" t="s">
        <v>50937</v>
      </c>
      <c r="B50937" s="2" t="str">
        <f>REPLACE(A50937, 1, 1, "")</f>
        <v>4200002508202502025936865477</v>
      </c>
      <c r="C50937">
        <v>4.99</v>
      </c>
      <c r="D50937" s="1">
        <v>45690.833761574075</v>
      </c>
    </row>
    <row r="50938" spans="1:4" x14ac:dyDescent="0.2">
      <c r="A50938" s="2" t="s">
        <v>50938</v>
      </c>
      <c r="B50938" s="2" t="str">
        <f>REPLACE(A50938, 1, 1, "")</f>
        <v>4200002485202502029482625080</v>
      </c>
      <c r="C50938">
        <v>4.99</v>
      </c>
      <c r="D50938" s="1">
        <v>45690.829571759263</v>
      </c>
    </row>
    <row r="50939" spans="1:4" x14ac:dyDescent="0.2">
      <c r="A50939" s="2" t="s">
        <v>50939</v>
      </c>
      <c r="B50939" s="2" t="str">
        <f>REPLACE(A50939, 1, 1, "")</f>
        <v>4200002507202502022184950452</v>
      </c>
      <c r="C50939">
        <v>599</v>
      </c>
      <c r="D50939" s="1">
        <v>45690.829016203701</v>
      </c>
    </row>
    <row r="50940" spans="1:4" x14ac:dyDescent="0.2">
      <c r="A50940" s="2" t="s">
        <v>50940</v>
      </c>
      <c r="B50940" s="2" t="str">
        <f>REPLACE(A50940, 1, 1, "")</f>
        <v>4200002610202502022883082635</v>
      </c>
      <c r="C50940">
        <v>4.99</v>
      </c>
      <c r="D50940" s="1">
        <v>45690.827916666669</v>
      </c>
    </row>
    <row r="50941" spans="1:4" x14ac:dyDescent="0.2">
      <c r="A50941" s="2" t="s">
        <v>50941</v>
      </c>
      <c r="B50941" s="2" t="str">
        <f>REPLACE(A50941, 1, 1, "")</f>
        <v>4200002486202502024373515714</v>
      </c>
      <c r="C50941">
        <v>4.99</v>
      </c>
      <c r="D50941" s="1">
        <v>45690.826793981483</v>
      </c>
    </row>
    <row r="50942" spans="1:4" x14ac:dyDescent="0.2">
      <c r="A50942" s="2" t="s">
        <v>50942</v>
      </c>
      <c r="B50942" s="2" t="str">
        <f>REPLACE(A50942, 1, 1, "")</f>
        <v>4200002519202502022462829420</v>
      </c>
      <c r="C50942">
        <v>4.99</v>
      </c>
      <c r="D50942" s="1">
        <v>45690.82608796296</v>
      </c>
    </row>
    <row r="50943" spans="1:4" x14ac:dyDescent="0.2">
      <c r="A50943" s="2" t="s">
        <v>50943</v>
      </c>
      <c r="B50943" s="2" t="str">
        <f>REPLACE(A50943, 1, 1, "")</f>
        <v>4200002594202502026178723400</v>
      </c>
      <c r="C50943">
        <v>4.99</v>
      </c>
      <c r="D50943" s="1">
        <v>45690.825358796297</v>
      </c>
    </row>
    <row r="50944" spans="1:4" x14ac:dyDescent="0.2">
      <c r="A50944" s="2" t="s">
        <v>50944</v>
      </c>
      <c r="B50944" s="2" t="str">
        <f>REPLACE(A50944, 1, 1, "")</f>
        <v>4200002509202502029330986533</v>
      </c>
      <c r="C50944">
        <v>4.99</v>
      </c>
      <c r="D50944" s="1">
        <v>45690.824664351851</v>
      </c>
    </row>
    <row r="50945" spans="1:4" x14ac:dyDescent="0.2">
      <c r="A50945" s="2" t="s">
        <v>50945</v>
      </c>
      <c r="B50945" s="2" t="str">
        <f>REPLACE(A50945, 1, 1, "")</f>
        <v>4200002503202502020830606419</v>
      </c>
      <c r="C50945">
        <v>4.99</v>
      </c>
      <c r="D50945" s="1">
        <v>45690.823645833334</v>
      </c>
    </row>
    <row r="50946" spans="1:4" x14ac:dyDescent="0.2">
      <c r="A50946" s="2" t="s">
        <v>50946</v>
      </c>
      <c r="B50946" s="2" t="str">
        <f>REPLACE(A50946, 1, 1, "")</f>
        <v>4200002500202502025508370051</v>
      </c>
      <c r="C50946">
        <v>4.99</v>
      </c>
      <c r="D50946" s="1">
        <v>45690.816655092596</v>
      </c>
    </row>
    <row r="50947" spans="1:4" x14ac:dyDescent="0.2">
      <c r="A50947" s="2" t="s">
        <v>50947</v>
      </c>
      <c r="B50947" s="2" t="str">
        <f>REPLACE(A50947, 1, 1, "")</f>
        <v>4200002488202502025089950263</v>
      </c>
      <c r="C50947">
        <v>4.99</v>
      </c>
      <c r="D50947" s="1">
        <v>45690.816296296296</v>
      </c>
    </row>
    <row r="50948" spans="1:4" x14ac:dyDescent="0.2">
      <c r="A50948" s="2" t="s">
        <v>50948</v>
      </c>
      <c r="B50948" s="2" t="str">
        <f>REPLACE(A50948, 1, 1, "")</f>
        <v>4200002594202502023781034289</v>
      </c>
      <c r="C50948">
        <v>4.99</v>
      </c>
      <c r="D50948" s="1">
        <v>45690.81627314815</v>
      </c>
    </row>
    <row r="50949" spans="1:4" x14ac:dyDescent="0.2">
      <c r="A50949" s="2" t="s">
        <v>50949</v>
      </c>
      <c r="B50949" s="2" t="str">
        <f>REPLACE(A50949, 1, 1, "")</f>
        <v>4200002601202502028914297406</v>
      </c>
      <c r="C50949">
        <v>599</v>
      </c>
      <c r="D50949" s="1">
        <v>45690.815451388888</v>
      </c>
    </row>
    <row r="50950" spans="1:4" x14ac:dyDescent="0.2">
      <c r="A50950" s="2" t="s">
        <v>50950</v>
      </c>
      <c r="B50950" s="2" t="str">
        <f>REPLACE(A50950, 1, 1, "")</f>
        <v>4200002503202502029025202748</v>
      </c>
      <c r="C50950">
        <v>4.99</v>
      </c>
      <c r="D50950" s="1">
        <v>45690.811215277776</v>
      </c>
    </row>
    <row r="50951" spans="1:4" x14ac:dyDescent="0.2">
      <c r="A50951" s="2" t="s">
        <v>50951</v>
      </c>
      <c r="B50951" s="2" t="str">
        <f>REPLACE(A50951, 1, 1, "")</f>
        <v>4200002599202502025429377200</v>
      </c>
      <c r="C50951">
        <v>4.99</v>
      </c>
      <c r="D50951" s="1">
        <v>45690.800995370373</v>
      </c>
    </row>
    <row r="50952" spans="1:4" x14ac:dyDescent="0.2">
      <c r="A50952" s="2" t="s">
        <v>50952</v>
      </c>
      <c r="B50952" s="2" t="str">
        <f>REPLACE(A50952, 1, 1, "")</f>
        <v>4200002595202502021924073562</v>
      </c>
      <c r="C50952">
        <v>4.99</v>
      </c>
      <c r="D50952" s="1">
        <v>45690.800694444442</v>
      </c>
    </row>
    <row r="50953" spans="1:4" x14ac:dyDescent="0.2">
      <c r="A50953" s="2" t="s">
        <v>50953</v>
      </c>
      <c r="B50953" s="2" t="str">
        <f>REPLACE(A50953, 1, 1, "")</f>
        <v>4200002507202502026991022481</v>
      </c>
      <c r="C50953">
        <v>4.99</v>
      </c>
      <c r="D50953" s="1">
        <v>45690.7971412037</v>
      </c>
    </row>
    <row r="50954" spans="1:4" x14ac:dyDescent="0.2">
      <c r="A50954" s="2" t="s">
        <v>50954</v>
      </c>
      <c r="B50954" s="2" t="str">
        <f>REPLACE(A50954, 1, 1, "")</f>
        <v>4200002612202502021810474580</v>
      </c>
      <c r="C50954">
        <v>4.99</v>
      </c>
      <c r="D50954" s="1">
        <v>45690.795960648145</v>
      </c>
    </row>
    <row r="50955" spans="1:4" x14ac:dyDescent="0.2">
      <c r="A50955" s="2" t="s">
        <v>50955</v>
      </c>
      <c r="B50955" s="2" t="str">
        <f>REPLACE(A50955, 1, 1, "")</f>
        <v>4200002591202502026786572762</v>
      </c>
      <c r="C50955">
        <v>4.99</v>
      </c>
      <c r="D50955" s="1">
        <v>45690.794421296298</v>
      </c>
    </row>
    <row r="50956" spans="1:4" x14ac:dyDescent="0.2">
      <c r="A50956" s="2" t="s">
        <v>50956</v>
      </c>
      <c r="B50956" s="2" t="str">
        <f>REPLACE(A50956, 1, 1, "")</f>
        <v>4200002602202502023998798704</v>
      </c>
      <c r="C50956">
        <v>4.99</v>
      </c>
      <c r="D50956" s="1">
        <v>45690.794398148151</v>
      </c>
    </row>
    <row r="50957" spans="1:4" x14ac:dyDescent="0.2">
      <c r="A50957" s="2" t="s">
        <v>50957</v>
      </c>
      <c r="B50957" s="2" t="str">
        <f>REPLACE(A50957, 1, 1, "")</f>
        <v>4200002605202502029097888412</v>
      </c>
      <c r="C50957">
        <v>4.99</v>
      </c>
      <c r="D50957" s="1">
        <v>45690.790046296293</v>
      </c>
    </row>
    <row r="50958" spans="1:4" x14ac:dyDescent="0.2">
      <c r="A50958" s="2" t="s">
        <v>50958</v>
      </c>
      <c r="B50958" s="2" t="str">
        <f>REPLACE(A50958, 1, 1, "")</f>
        <v>4200002594202502026470002334</v>
      </c>
      <c r="C50958">
        <v>4.99</v>
      </c>
      <c r="D50958" s="1">
        <v>45690.788449074076</v>
      </c>
    </row>
    <row r="50959" spans="1:4" x14ac:dyDescent="0.2">
      <c r="A50959" s="2" t="s">
        <v>50959</v>
      </c>
      <c r="B50959" s="2" t="str">
        <f>REPLACE(A50959, 1, 1, "")</f>
        <v>4200002613202502021917195505</v>
      </c>
      <c r="C50959">
        <v>4.99</v>
      </c>
      <c r="D50959" s="1">
        <v>45690.785555555558</v>
      </c>
    </row>
    <row r="50960" spans="1:4" x14ac:dyDescent="0.2">
      <c r="A50960" s="2" t="s">
        <v>50960</v>
      </c>
      <c r="B50960" s="2" t="str">
        <f>REPLACE(A50960, 1, 1, "")</f>
        <v>4200002605202502025778526799</v>
      </c>
      <c r="C50960">
        <v>4.99</v>
      </c>
      <c r="D50960" s="1">
        <v>45690.785219907404</v>
      </c>
    </row>
    <row r="50961" spans="1:4" x14ac:dyDescent="0.2">
      <c r="A50961" s="2" t="s">
        <v>50961</v>
      </c>
      <c r="B50961" s="2" t="str">
        <f>REPLACE(A50961, 1, 1, "")</f>
        <v>4200002504202502029747610687</v>
      </c>
      <c r="C50961">
        <v>4.99</v>
      </c>
      <c r="D50961" s="1">
        <v>45690.78460648148</v>
      </c>
    </row>
    <row r="50962" spans="1:4" x14ac:dyDescent="0.2">
      <c r="A50962" s="2" t="s">
        <v>50962</v>
      </c>
      <c r="B50962" s="2" t="str">
        <f>REPLACE(A50962, 1, 1, "")</f>
        <v>4200002494202502021712542179</v>
      </c>
      <c r="C50962">
        <v>4.99</v>
      </c>
      <c r="D50962" s="1">
        <v>45690.782719907409</v>
      </c>
    </row>
    <row r="50963" spans="1:4" x14ac:dyDescent="0.2">
      <c r="A50963" s="2" t="s">
        <v>50963</v>
      </c>
      <c r="B50963" s="2" t="str">
        <f>REPLACE(A50963, 1, 1, "")</f>
        <v>4200002611202502023657475224</v>
      </c>
      <c r="C50963">
        <v>4.99</v>
      </c>
      <c r="D50963" s="1">
        <v>45690.781168981484</v>
      </c>
    </row>
    <row r="50964" spans="1:4" x14ac:dyDescent="0.2">
      <c r="A50964" s="2" t="s">
        <v>50964</v>
      </c>
      <c r="B50964" s="2" t="str">
        <f>REPLACE(A50964, 1, 1, "")</f>
        <v>4200002505202502028087295202</v>
      </c>
      <c r="C50964">
        <v>4.99</v>
      </c>
      <c r="D50964" s="1">
        <v>45690.779965277776</v>
      </c>
    </row>
    <row r="50965" spans="1:4" x14ac:dyDescent="0.2">
      <c r="A50965" s="2" t="s">
        <v>50965</v>
      </c>
      <c r="B50965" s="2" t="str">
        <f>REPLACE(A50965, 1, 1, "")</f>
        <v>4200002610202502022059486790</v>
      </c>
      <c r="C50965">
        <v>4.99</v>
      </c>
      <c r="D50965" s="1">
        <v>45690.778506944444</v>
      </c>
    </row>
    <row r="50966" spans="1:4" x14ac:dyDescent="0.2">
      <c r="A50966" s="2" t="s">
        <v>50966</v>
      </c>
      <c r="B50966" s="2" t="str">
        <f>REPLACE(A50966, 1, 1, "")</f>
        <v>4200002520202502022584649731</v>
      </c>
      <c r="C50966">
        <v>4.99</v>
      </c>
      <c r="D50966" s="1">
        <v>45690.778263888889</v>
      </c>
    </row>
    <row r="50967" spans="1:4" x14ac:dyDescent="0.2">
      <c r="A50967" s="2" t="s">
        <v>50967</v>
      </c>
      <c r="B50967" s="2" t="str">
        <f>REPLACE(A50967, 1, 1, "")</f>
        <v>4200002596202502025803514328</v>
      </c>
      <c r="C50967">
        <v>4.99</v>
      </c>
      <c r="D50967" s="1">
        <v>45690.778043981481</v>
      </c>
    </row>
    <row r="50968" spans="1:4" x14ac:dyDescent="0.2">
      <c r="A50968" s="2" t="s">
        <v>50968</v>
      </c>
      <c r="B50968" s="2" t="str">
        <f>REPLACE(A50968, 1, 1, "")</f>
        <v>4200002486202502028360751565</v>
      </c>
      <c r="C50968">
        <v>4.99</v>
      </c>
      <c r="D50968" s="1">
        <v>45690.773287037038</v>
      </c>
    </row>
    <row r="50969" spans="1:4" x14ac:dyDescent="0.2">
      <c r="A50969" s="2" t="s">
        <v>50969</v>
      </c>
      <c r="B50969" s="2" t="str">
        <f>REPLACE(A50969, 1, 1, "")</f>
        <v>4200002605202502028087970942</v>
      </c>
      <c r="C50969">
        <v>4.99</v>
      </c>
      <c r="D50969" s="1">
        <v>45690.770844907405</v>
      </c>
    </row>
    <row r="50970" spans="1:4" x14ac:dyDescent="0.2">
      <c r="A50970" s="2" t="s">
        <v>50970</v>
      </c>
      <c r="B50970" s="2" t="str">
        <f>REPLACE(A50970, 1, 1, "")</f>
        <v>4200002614202502025183411764</v>
      </c>
      <c r="C50970">
        <v>4.99</v>
      </c>
      <c r="D50970" s="1">
        <v>45690.770520833335</v>
      </c>
    </row>
    <row r="50971" spans="1:4" x14ac:dyDescent="0.2">
      <c r="A50971" s="2" t="s">
        <v>50971</v>
      </c>
      <c r="B50971" s="2" t="str">
        <f>REPLACE(A50971, 1, 1, "")</f>
        <v>4200002496202502020209711412</v>
      </c>
      <c r="C50971">
        <v>4.99</v>
      </c>
      <c r="D50971" s="1">
        <v>45690.77</v>
      </c>
    </row>
    <row r="50972" spans="1:4" x14ac:dyDescent="0.2">
      <c r="A50972" s="2" t="s">
        <v>50972</v>
      </c>
      <c r="B50972" s="2" t="str">
        <f>REPLACE(A50972, 1, 1, "")</f>
        <v>4200002605202502029845961953</v>
      </c>
      <c r="C50972">
        <v>4.99</v>
      </c>
      <c r="D50972" s="1">
        <v>45690.768761574072</v>
      </c>
    </row>
    <row r="50973" spans="1:4" x14ac:dyDescent="0.2">
      <c r="A50973" s="2" t="s">
        <v>50973</v>
      </c>
      <c r="B50973" s="2" t="str">
        <f>REPLACE(A50973, 1, 1, "")</f>
        <v>4200002496202502024645317895</v>
      </c>
      <c r="C50973">
        <v>4.99</v>
      </c>
      <c r="D50973" s="1">
        <v>45690.768194444441</v>
      </c>
    </row>
    <row r="50974" spans="1:4" x14ac:dyDescent="0.2">
      <c r="A50974" s="2" t="s">
        <v>50974</v>
      </c>
      <c r="B50974" s="2" t="str">
        <f>REPLACE(A50974, 1, 1, "")</f>
        <v>4200002615202502023574071927</v>
      </c>
      <c r="C50974">
        <v>4.99</v>
      </c>
      <c r="D50974" s="1">
        <v>45690.764861111114</v>
      </c>
    </row>
    <row r="50975" spans="1:4" x14ac:dyDescent="0.2">
      <c r="A50975" s="2" t="s">
        <v>50975</v>
      </c>
      <c r="B50975" s="2" t="str">
        <f>REPLACE(A50975, 1, 1, "")</f>
        <v>4200002513202502027889219615</v>
      </c>
      <c r="C50975">
        <v>4.99</v>
      </c>
      <c r="D50975" s="1">
        <v>45690.764560185184</v>
      </c>
    </row>
    <row r="50976" spans="1:4" x14ac:dyDescent="0.2">
      <c r="A50976" s="2" t="s">
        <v>50976</v>
      </c>
      <c r="B50976" s="2" t="str">
        <f>REPLACE(A50976, 1, 1, "")</f>
        <v>4200002496202502024442900125</v>
      </c>
      <c r="C50976">
        <v>4.99</v>
      </c>
      <c r="D50976" s="1">
        <v>45690.764467592591</v>
      </c>
    </row>
    <row r="50977" spans="1:4" x14ac:dyDescent="0.2">
      <c r="A50977" s="2" t="s">
        <v>50977</v>
      </c>
      <c r="B50977" s="2" t="str">
        <f>REPLACE(A50977, 1, 1, "")</f>
        <v>4200002492202502027530790541</v>
      </c>
      <c r="C50977">
        <v>4.99</v>
      </c>
      <c r="D50977" s="1">
        <v>45690.76226851852</v>
      </c>
    </row>
    <row r="50978" spans="1:4" x14ac:dyDescent="0.2">
      <c r="A50978" s="2" t="s">
        <v>50978</v>
      </c>
      <c r="B50978" s="2" t="str">
        <f>REPLACE(A50978, 1, 1, "")</f>
        <v>4200002616202502024005924180</v>
      </c>
      <c r="C50978">
        <v>4.99</v>
      </c>
      <c r="D50978" s="1">
        <v>45690.76226851852</v>
      </c>
    </row>
    <row r="50979" spans="1:4" x14ac:dyDescent="0.2">
      <c r="A50979" s="2" t="s">
        <v>50979</v>
      </c>
      <c r="B50979" s="2" t="str">
        <f>REPLACE(A50979, 1, 1, "")</f>
        <v>4200002498202502029222581416</v>
      </c>
      <c r="C50979">
        <v>4.99</v>
      </c>
      <c r="D50979" s="1">
        <v>45690.76189814815</v>
      </c>
    </row>
    <row r="50980" spans="1:4" x14ac:dyDescent="0.2">
      <c r="A50980" s="2" t="s">
        <v>50980</v>
      </c>
      <c r="B50980" s="2" t="str">
        <f>REPLACE(A50980, 1, 1, "")</f>
        <v>4200002605202502026700951664</v>
      </c>
      <c r="C50980">
        <v>4.99</v>
      </c>
      <c r="D50980" s="1">
        <v>45690.760405092595</v>
      </c>
    </row>
    <row r="50981" spans="1:4" x14ac:dyDescent="0.2">
      <c r="A50981" s="2" t="s">
        <v>50981</v>
      </c>
      <c r="B50981" s="2" t="str">
        <f>REPLACE(A50981, 1, 1, "")</f>
        <v>4200002610202502021479429996</v>
      </c>
      <c r="C50981">
        <v>4.99</v>
      </c>
      <c r="D50981" s="1">
        <v>45690.760011574072</v>
      </c>
    </row>
    <row r="50982" spans="1:4" x14ac:dyDescent="0.2">
      <c r="A50982" s="2" t="s">
        <v>50982</v>
      </c>
      <c r="B50982" s="2" t="str">
        <f>REPLACE(A50982, 1, 1, "")</f>
        <v>4200002500202502021404335572</v>
      </c>
      <c r="C50982">
        <v>4.99</v>
      </c>
      <c r="D50982" s="1">
        <v>45690.755335648151</v>
      </c>
    </row>
    <row r="50983" spans="1:4" x14ac:dyDescent="0.2">
      <c r="A50983" s="2" t="s">
        <v>50983</v>
      </c>
      <c r="B50983" s="2" t="str">
        <f>REPLACE(A50983, 1, 1, "")</f>
        <v>4200002511202502025885299169</v>
      </c>
      <c r="C50983">
        <v>4.99</v>
      </c>
      <c r="D50983" s="1">
        <v>45690.750972222224</v>
      </c>
    </row>
    <row r="50984" spans="1:4" x14ac:dyDescent="0.2">
      <c r="A50984" s="2" t="s">
        <v>50984</v>
      </c>
      <c r="B50984" s="2" t="str">
        <f>REPLACE(A50984, 1, 1, "")</f>
        <v>4200002600202502022254073377</v>
      </c>
      <c r="C50984">
        <v>4.99</v>
      </c>
      <c r="D50984" s="1">
        <v>45690.750949074078</v>
      </c>
    </row>
    <row r="50985" spans="1:4" x14ac:dyDescent="0.2">
      <c r="A50985" s="2" t="s">
        <v>50985</v>
      </c>
      <c r="B50985" s="2" t="str">
        <f>REPLACE(A50985, 1, 1, "")</f>
        <v>4200002514202502020234075713</v>
      </c>
      <c r="C50985">
        <v>4.99</v>
      </c>
      <c r="D50985" s="1">
        <v>45690.748495370368</v>
      </c>
    </row>
    <row r="50986" spans="1:4" x14ac:dyDescent="0.2">
      <c r="A50986" s="2" t="s">
        <v>50986</v>
      </c>
      <c r="B50986" s="2" t="str">
        <f>REPLACE(A50986, 1, 1, "")</f>
        <v>4200002517202502020678467948</v>
      </c>
      <c r="C50986">
        <v>4.99</v>
      </c>
      <c r="D50986" s="1">
        <v>45690.74827546296</v>
      </c>
    </row>
    <row r="50987" spans="1:4" x14ac:dyDescent="0.2">
      <c r="A50987" s="2" t="s">
        <v>50987</v>
      </c>
      <c r="B50987" s="2" t="str">
        <f>REPLACE(A50987, 1, 1, "")</f>
        <v>4200002493202502021624551483</v>
      </c>
      <c r="C50987">
        <v>4.99</v>
      </c>
      <c r="D50987" s="1">
        <v>45690.747384259259</v>
      </c>
    </row>
    <row r="50988" spans="1:4" x14ac:dyDescent="0.2">
      <c r="A50988" s="2" t="s">
        <v>50988</v>
      </c>
      <c r="B50988" s="2" t="str">
        <f>REPLACE(A50988, 1, 1, "")</f>
        <v>4200002498202502025715794303</v>
      </c>
      <c r="C50988">
        <v>4.99</v>
      </c>
      <c r="D50988" s="1">
        <v>45690.747083333335</v>
      </c>
    </row>
    <row r="50989" spans="1:4" x14ac:dyDescent="0.2">
      <c r="A50989" s="2" t="s">
        <v>50989</v>
      </c>
      <c r="B50989" s="2" t="str">
        <f>REPLACE(A50989, 1, 1, "")</f>
        <v>4200002513202502029728287937</v>
      </c>
      <c r="C50989">
        <v>4.99</v>
      </c>
      <c r="D50989" s="1">
        <v>45690.74423611111</v>
      </c>
    </row>
    <row r="50990" spans="1:4" x14ac:dyDescent="0.2">
      <c r="A50990" s="2" t="s">
        <v>50990</v>
      </c>
      <c r="B50990" s="2" t="str">
        <f>REPLACE(A50990, 1, 1, "")</f>
        <v>4200002509202502022942514917</v>
      </c>
      <c r="C50990">
        <v>4.99</v>
      </c>
      <c r="D50990" s="1">
        <v>45690.740347222221</v>
      </c>
    </row>
    <row r="50991" spans="1:4" x14ac:dyDescent="0.2">
      <c r="A50991" s="2" t="s">
        <v>50991</v>
      </c>
      <c r="B50991" s="2" t="str">
        <f>REPLACE(A50991, 1, 1, "")</f>
        <v>4200002502202502027529049827</v>
      </c>
      <c r="C50991">
        <v>4.99</v>
      </c>
      <c r="D50991" s="1">
        <v>45690.739976851852</v>
      </c>
    </row>
    <row r="50992" spans="1:4" x14ac:dyDescent="0.2">
      <c r="A50992" s="2" t="s">
        <v>50992</v>
      </c>
      <c r="B50992" s="2" t="str">
        <f>REPLACE(A50992, 1, 1, "")</f>
        <v>4200002517202502021243503729</v>
      </c>
      <c r="C50992">
        <v>4.99</v>
      </c>
      <c r="D50992" s="1">
        <v>45690.739525462966</v>
      </c>
    </row>
    <row r="50993" spans="1:4" x14ac:dyDescent="0.2">
      <c r="A50993" s="2" t="s">
        <v>50993</v>
      </c>
      <c r="B50993" s="2" t="str">
        <f>REPLACE(A50993, 1, 1, "")</f>
        <v>4200002495202502029828397029</v>
      </c>
      <c r="C50993">
        <v>4.99</v>
      </c>
      <c r="D50993" s="1">
        <v>45690.738749999997</v>
      </c>
    </row>
    <row r="50994" spans="1:4" x14ac:dyDescent="0.2">
      <c r="A50994" s="2" t="s">
        <v>50994</v>
      </c>
      <c r="B50994" s="2" t="str">
        <f>REPLACE(A50994, 1, 1, "")</f>
        <v>4200002488202502027787770365</v>
      </c>
      <c r="C50994">
        <v>4.99</v>
      </c>
      <c r="D50994" s="1">
        <v>45690.737685185188</v>
      </c>
    </row>
    <row r="50995" spans="1:4" x14ac:dyDescent="0.2">
      <c r="A50995" s="2" t="s">
        <v>50995</v>
      </c>
      <c r="B50995" s="2" t="str">
        <f>REPLACE(A50995, 1, 1, "")</f>
        <v>4200002500202502020070698785</v>
      </c>
      <c r="C50995">
        <v>4.99</v>
      </c>
      <c r="D50995" s="1">
        <v>45690.736516203702</v>
      </c>
    </row>
    <row r="50996" spans="1:4" x14ac:dyDescent="0.2">
      <c r="A50996" s="2" t="s">
        <v>50996</v>
      </c>
      <c r="B50996" s="2" t="str">
        <f>REPLACE(A50996, 1, 1, "")</f>
        <v>4200002612202502028831609173</v>
      </c>
      <c r="C50996">
        <v>4.99</v>
      </c>
      <c r="D50996" s="1">
        <v>45690.734016203707</v>
      </c>
    </row>
    <row r="50997" spans="1:4" x14ac:dyDescent="0.2">
      <c r="A50997" s="2" t="s">
        <v>50997</v>
      </c>
      <c r="B50997" s="2" t="str">
        <f>REPLACE(A50997, 1, 1, "")</f>
        <v>4200002490202502028841976931</v>
      </c>
      <c r="C50997">
        <v>4.99</v>
      </c>
      <c r="D50997" s="1">
        <v>45690.732731481483</v>
      </c>
    </row>
    <row r="50998" spans="1:4" x14ac:dyDescent="0.2">
      <c r="A50998" s="2" t="s">
        <v>50998</v>
      </c>
      <c r="B50998" s="2" t="str">
        <f>REPLACE(A50998, 1, 1, "")</f>
        <v>4200002505202502021675584694</v>
      </c>
      <c r="C50998">
        <v>4.99</v>
      </c>
      <c r="D50998" s="1">
        <v>45690.728750000002</v>
      </c>
    </row>
    <row r="50999" spans="1:4" x14ac:dyDescent="0.2">
      <c r="A50999" s="2" t="s">
        <v>50999</v>
      </c>
      <c r="B50999" s="2" t="str">
        <f>REPLACE(A50999, 1, 1, "")</f>
        <v>4200002488202502029267384482</v>
      </c>
      <c r="C50999">
        <v>4.99</v>
      </c>
      <c r="D50999" s="1">
        <v>45690.722326388888</v>
      </c>
    </row>
    <row r="51000" spans="1:4" x14ac:dyDescent="0.2">
      <c r="A51000" s="2" t="s">
        <v>51000</v>
      </c>
      <c r="B51000" s="2" t="str">
        <f>REPLACE(A51000, 1, 1, "")</f>
        <v>4200002496202502022364575475</v>
      </c>
      <c r="C51000">
        <v>4.99</v>
      </c>
      <c r="D51000" s="1">
        <v>45690.721979166665</v>
      </c>
    </row>
    <row r="51001" spans="1:4" x14ac:dyDescent="0.2">
      <c r="A51001" s="2" t="s">
        <v>51001</v>
      </c>
      <c r="B51001" s="2" t="str">
        <f>REPLACE(A51001, 1, 1, "")</f>
        <v>4200002613202502028466940342</v>
      </c>
      <c r="C51001">
        <v>4.99</v>
      </c>
      <c r="D51001" s="1">
        <v>45690.72148148148</v>
      </c>
    </row>
    <row r="51002" spans="1:4" x14ac:dyDescent="0.2">
      <c r="A51002" s="2" t="s">
        <v>51002</v>
      </c>
      <c r="B51002" s="2" t="str">
        <f>REPLACE(A51002, 1, 1, "")</f>
        <v>4200002520202502021654490036</v>
      </c>
      <c r="C51002">
        <v>4.99</v>
      </c>
      <c r="D51002" s="1">
        <v>45690.72111111111</v>
      </c>
    </row>
    <row r="51003" spans="1:4" x14ac:dyDescent="0.2">
      <c r="A51003" s="2" t="s">
        <v>51003</v>
      </c>
      <c r="B51003" s="2" t="str">
        <f>REPLACE(A51003, 1, 1, "")</f>
        <v>4200002595202502023762854462</v>
      </c>
      <c r="C51003">
        <v>4.99</v>
      </c>
      <c r="D51003" s="1">
        <v>45690.708310185182</v>
      </c>
    </row>
    <row r="51004" spans="1:4" x14ac:dyDescent="0.2">
      <c r="A51004" s="2" t="s">
        <v>51004</v>
      </c>
      <c r="B51004" s="2" t="str">
        <f>REPLACE(A51004, 1, 1, "")</f>
        <v>4200002519202502029395986233</v>
      </c>
      <c r="C51004">
        <v>4.99</v>
      </c>
      <c r="D51004" s="1">
        <v>45690.706145833334</v>
      </c>
    </row>
    <row r="51005" spans="1:4" x14ac:dyDescent="0.2">
      <c r="A51005" s="2" t="s">
        <v>51005</v>
      </c>
      <c r="B51005" s="2" t="str">
        <f>REPLACE(A51005, 1, 1, "")</f>
        <v>4200002612202502029466851472</v>
      </c>
      <c r="C51005">
        <v>4.99</v>
      </c>
      <c r="D51005" s="1">
        <v>45690.700543981482</v>
      </c>
    </row>
    <row r="51006" spans="1:4" x14ac:dyDescent="0.2">
      <c r="A51006" s="2" t="s">
        <v>51006</v>
      </c>
      <c r="B51006" s="2" t="str">
        <f>REPLACE(A51006, 1, 1, "")</f>
        <v>4200002603202502024351857060</v>
      </c>
      <c r="C51006">
        <v>4.99</v>
      </c>
      <c r="D51006" s="1">
        <v>45690.689745370371</v>
      </c>
    </row>
    <row r="51007" spans="1:4" x14ac:dyDescent="0.2">
      <c r="A51007" s="2" t="s">
        <v>51007</v>
      </c>
      <c r="B51007" s="2" t="str">
        <f>REPLACE(A51007, 1, 1, "")</f>
        <v>4200002610202502023888250986</v>
      </c>
      <c r="C51007">
        <v>4.99</v>
      </c>
      <c r="D51007" s="1">
        <v>45690.689421296294</v>
      </c>
    </row>
    <row r="51008" spans="1:4" x14ac:dyDescent="0.2">
      <c r="A51008" s="2" t="s">
        <v>51008</v>
      </c>
      <c r="B51008" s="2" t="str">
        <f>REPLACE(A51008, 1, 1, "")</f>
        <v>4200002606202502027622728222</v>
      </c>
      <c r="C51008">
        <v>4.99</v>
      </c>
      <c r="D51008" s="1">
        <v>45690.684363425928</v>
      </c>
    </row>
    <row r="51009" spans="1:4" x14ac:dyDescent="0.2">
      <c r="A51009" s="2" t="s">
        <v>51009</v>
      </c>
      <c r="B51009" s="2" t="str">
        <f>REPLACE(A51009, 1, 1, "")</f>
        <v>4200002494202502027069012977</v>
      </c>
      <c r="C51009">
        <v>4.99</v>
      </c>
      <c r="D51009" s="1">
        <v>45690.68310185185</v>
      </c>
    </row>
    <row r="51010" spans="1:4" x14ac:dyDescent="0.2">
      <c r="A51010" s="2" t="s">
        <v>51010</v>
      </c>
      <c r="B51010" s="2" t="str">
        <f>REPLACE(A51010, 1, 1, "")</f>
        <v>4200002601202502021275382347</v>
      </c>
      <c r="C51010">
        <v>4.99</v>
      </c>
      <c r="D51010" s="1">
        <v>45690.680462962962</v>
      </c>
    </row>
    <row r="51011" spans="1:4" x14ac:dyDescent="0.2">
      <c r="A51011" s="2" t="s">
        <v>51011</v>
      </c>
      <c r="B51011" s="2" t="str">
        <f>REPLACE(A51011, 1, 1, "")</f>
        <v>4200002503202502020685418388</v>
      </c>
      <c r="C51011">
        <v>4.99</v>
      </c>
      <c r="D51011" s="1">
        <v>45690.679537037038</v>
      </c>
    </row>
    <row r="51012" spans="1:4" x14ac:dyDescent="0.2">
      <c r="A51012" s="2" t="s">
        <v>51012</v>
      </c>
      <c r="B51012" s="2" t="str">
        <f>REPLACE(A51012, 1, 1, "")</f>
        <v>4200002520202502023442836410</v>
      </c>
      <c r="C51012">
        <v>4.99</v>
      </c>
      <c r="D51012" s="1">
        <v>45690.678101851852</v>
      </c>
    </row>
    <row r="51013" spans="1:4" x14ac:dyDescent="0.2">
      <c r="A51013" s="2" t="s">
        <v>51013</v>
      </c>
      <c r="B51013" s="2" t="str">
        <f>REPLACE(A51013, 1, 1, "")</f>
        <v>4200002504202502025512763104</v>
      </c>
      <c r="C51013">
        <v>4.99</v>
      </c>
      <c r="D51013" s="1">
        <v>45690.677291666667</v>
      </c>
    </row>
    <row r="51014" spans="1:4" x14ac:dyDescent="0.2">
      <c r="A51014" s="2" t="s">
        <v>51014</v>
      </c>
      <c r="B51014" s="2" t="str">
        <f>REPLACE(A51014, 1, 1, "")</f>
        <v>4200002600202502024417903867</v>
      </c>
      <c r="C51014">
        <v>4.99</v>
      </c>
      <c r="D51014" s="1">
        <v>45690.666006944448</v>
      </c>
    </row>
    <row r="51015" spans="1:4" x14ac:dyDescent="0.2">
      <c r="A51015" s="2" t="s">
        <v>51015</v>
      </c>
      <c r="B51015" s="2" t="str">
        <f>REPLACE(A51015, 1, 1, "")</f>
        <v>4200002607202502025793924163</v>
      </c>
      <c r="C51015">
        <v>4.99</v>
      </c>
      <c r="D51015" s="1">
        <v>45690.663993055554</v>
      </c>
    </row>
    <row r="51016" spans="1:4" x14ac:dyDescent="0.2">
      <c r="A51016" s="2" t="s">
        <v>51016</v>
      </c>
      <c r="B51016" s="2" t="str">
        <f>REPLACE(A51016, 1, 1, "")</f>
        <v>4200002593202502025924769854</v>
      </c>
      <c r="C51016">
        <v>4.99</v>
      </c>
      <c r="D51016" s="1">
        <v>45690.655243055553</v>
      </c>
    </row>
    <row r="51017" spans="1:4" x14ac:dyDescent="0.2">
      <c r="A51017" s="2" t="s">
        <v>51017</v>
      </c>
      <c r="B51017" s="2" t="str">
        <f>REPLACE(A51017, 1, 1, "")</f>
        <v>4200002600202502028247556816</v>
      </c>
      <c r="C51017">
        <v>4.99</v>
      </c>
      <c r="D51017" s="1">
        <v>45690.65421296296</v>
      </c>
    </row>
    <row r="51018" spans="1:4" x14ac:dyDescent="0.2">
      <c r="A51018" s="2" t="s">
        <v>51018</v>
      </c>
      <c r="B51018" s="2" t="str">
        <f>REPLACE(A51018, 1, 1, "")</f>
        <v>4200002599202502025204307975</v>
      </c>
      <c r="C51018">
        <v>4.99</v>
      </c>
      <c r="D51018" s="1">
        <v>45690.652569444443</v>
      </c>
    </row>
    <row r="51019" spans="1:4" x14ac:dyDescent="0.2">
      <c r="A51019" s="2" t="s">
        <v>51019</v>
      </c>
      <c r="B51019" s="2" t="str">
        <f>REPLACE(A51019, 1, 1, "")</f>
        <v>4200002489202502027811963921</v>
      </c>
      <c r="C51019">
        <v>4.99</v>
      </c>
      <c r="D51019" s="1">
        <v>45690.633726851855</v>
      </c>
    </row>
    <row r="51020" spans="1:4" x14ac:dyDescent="0.2">
      <c r="A51020" s="2" t="s">
        <v>51020</v>
      </c>
      <c r="B51020" s="2" t="str">
        <f>REPLACE(A51020, 1, 1, "")</f>
        <v>4200002605202502029244385119</v>
      </c>
      <c r="C51020">
        <v>4.99</v>
      </c>
      <c r="D51020" s="1">
        <v>45690.633275462962</v>
      </c>
    </row>
    <row r="51021" spans="1:4" x14ac:dyDescent="0.2">
      <c r="A51021" s="2" t="s">
        <v>51021</v>
      </c>
      <c r="B51021" s="2" t="str">
        <f>REPLACE(A51021, 1, 1, "")</f>
        <v>4200002512202502022702697381</v>
      </c>
      <c r="C51021">
        <v>4.99</v>
      </c>
      <c r="D51021" s="1">
        <v>45690.626168981478</v>
      </c>
    </row>
    <row r="51022" spans="1:4" x14ac:dyDescent="0.2">
      <c r="A51022" s="2" t="s">
        <v>51022</v>
      </c>
      <c r="B51022" s="2" t="str">
        <f>REPLACE(A51022, 1, 1, "")</f>
        <v>4200002503202502025708481153</v>
      </c>
      <c r="C51022">
        <v>4.99</v>
      </c>
      <c r="D51022" s="1">
        <v>45690.62127314815</v>
      </c>
    </row>
    <row r="51023" spans="1:4" x14ac:dyDescent="0.2">
      <c r="A51023" s="2" t="s">
        <v>51023</v>
      </c>
      <c r="B51023" s="2" t="str">
        <f>REPLACE(A51023, 1, 1, "")</f>
        <v>4200002613202502027386546858</v>
      </c>
      <c r="C51023">
        <v>4.99</v>
      </c>
      <c r="D51023" s="1">
        <v>45690.621018518519</v>
      </c>
    </row>
    <row r="51024" spans="1:4" x14ac:dyDescent="0.2">
      <c r="A51024" s="2" t="s">
        <v>51024</v>
      </c>
      <c r="B51024" s="2" t="str">
        <f>REPLACE(A51024, 1, 1, "")</f>
        <v>4200002518202502028559734150</v>
      </c>
      <c r="C51024">
        <v>4.99</v>
      </c>
      <c r="D51024" s="1">
        <v>45690.614270833335</v>
      </c>
    </row>
    <row r="51025" spans="1:4" x14ac:dyDescent="0.2">
      <c r="A51025" s="2" t="s">
        <v>51025</v>
      </c>
      <c r="B51025" s="2" t="str">
        <f>REPLACE(A51025, 1, 1, "")</f>
        <v>4200002518202502027388452466</v>
      </c>
      <c r="C51025">
        <v>4.99</v>
      </c>
      <c r="D51025" s="1">
        <v>45690.611087962963</v>
      </c>
    </row>
    <row r="51026" spans="1:4" x14ac:dyDescent="0.2">
      <c r="A51026" s="2" t="s">
        <v>51026</v>
      </c>
      <c r="B51026" s="2" t="str">
        <f>REPLACE(A51026, 1, 1, "")</f>
        <v>4200002596202502024456099448</v>
      </c>
      <c r="C51026">
        <v>4.99</v>
      </c>
      <c r="D51026" s="1">
        <v>45690.606006944443</v>
      </c>
    </row>
    <row r="51027" spans="1:4" x14ac:dyDescent="0.2">
      <c r="A51027" s="2" t="s">
        <v>51027</v>
      </c>
      <c r="B51027" s="2" t="str">
        <f>REPLACE(A51027, 1, 1, "")</f>
        <v>4200002614202502022944136329</v>
      </c>
      <c r="C51027">
        <v>4.99</v>
      </c>
      <c r="D51027" s="1">
        <v>45690.60596064815</v>
      </c>
    </row>
    <row r="51028" spans="1:4" x14ac:dyDescent="0.2">
      <c r="A51028" s="2" t="s">
        <v>51028</v>
      </c>
      <c r="B51028" s="2" t="str">
        <f>REPLACE(A51028, 1, 1, "")</f>
        <v>4200002593202502022297335883</v>
      </c>
      <c r="C51028">
        <v>4.99</v>
      </c>
      <c r="D51028" s="1">
        <v>45690.582800925928</v>
      </c>
    </row>
    <row r="51029" spans="1:4" x14ac:dyDescent="0.2">
      <c r="A51029" s="2" t="s">
        <v>51029</v>
      </c>
      <c r="B51029" s="2" t="str">
        <f>REPLACE(A51029, 1, 1, "")</f>
        <v>4200002502202502028924101805</v>
      </c>
      <c r="C51029">
        <v>4.99</v>
      </c>
      <c r="D51029" s="1">
        <v>45690.573229166665</v>
      </c>
    </row>
    <row r="51030" spans="1:4" x14ac:dyDescent="0.2">
      <c r="A51030" s="2" t="s">
        <v>51030</v>
      </c>
      <c r="B51030" s="2" t="str">
        <f>REPLACE(A51030, 1, 1, "")</f>
        <v>4200002488202502027557024607</v>
      </c>
      <c r="C51030">
        <v>4.99</v>
      </c>
      <c r="D51030" s="1">
        <v>45690.568240740744</v>
      </c>
    </row>
    <row r="51031" spans="1:4" x14ac:dyDescent="0.2">
      <c r="A51031" s="2" t="s">
        <v>51031</v>
      </c>
      <c r="B51031" s="2" t="str">
        <f>REPLACE(A51031, 1, 1, "")</f>
        <v>4200002515202502025088936822</v>
      </c>
      <c r="C51031">
        <v>4.99</v>
      </c>
      <c r="D51031" s="1">
        <v>45690.564502314817</v>
      </c>
    </row>
    <row r="51032" spans="1:4" x14ac:dyDescent="0.2">
      <c r="A51032" s="2" t="s">
        <v>51032</v>
      </c>
      <c r="B51032" s="2" t="str">
        <f>REPLACE(A51032, 1, 1, "")</f>
        <v>4200002613202502021987218754</v>
      </c>
      <c r="C51032">
        <v>4.99</v>
      </c>
      <c r="D51032" s="1">
        <v>45690.556851851848</v>
      </c>
    </row>
    <row r="51033" spans="1:4" x14ac:dyDescent="0.2">
      <c r="A51033" s="2" t="s">
        <v>51033</v>
      </c>
      <c r="B51033" s="2" t="str">
        <f>REPLACE(A51033, 1, 1, "")</f>
        <v>4200002597202502023271281438</v>
      </c>
      <c r="C51033">
        <v>4.99</v>
      </c>
      <c r="D51033" s="1">
        <v>45690.556712962964</v>
      </c>
    </row>
    <row r="51034" spans="1:4" x14ac:dyDescent="0.2">
      <c r="A51034" s="2" t="s">
        <v>51034</v>
      </c>
      <c r="B51034" s="2" t="str">
        <f>REPLACE(A51034, 1, 1, "")</f>
        <v>4200002496202502026412600274</v>
      </c>
      <c r="C51034">
        <v>4.99</v>
      </c>
      <c r="D51034" s="1">
        <v>45690.55537037037</v>
      </c>
    </row>
    <row r="51035" spans="1:4" x14ac:dyDescent="0.2">
      <c r="A51035" s="2" t="s">
        <v>51035</v>
      </c>
      <c r="B51035" s="2" t="str">
        <f>REPLACE(A51035, 1, 1, "")</f>
        <v>4200002617202502027210883816</v>
      </c>
      <c r="C51035">
        <v>4.99</v>
      </c>
      <c r="D51035" s="1">
        <v>45690.553564814814</v>
      </c>
    </row>
    <row r="51036" spans="1:4" x14ac:dyDescent="0.2">
      <c r="A51036" s="2" t="s">
        <v>51036</v>
      </c>
      <c r="B51036" s="2" t="str">
        <f>REPLACE(A51036, 1, 1, "")</f>
        <v>4200002595202502025735875617</v>
      </c>
      <c r="C51036">
        <v>4.99</v>
      </c>
      <c r="D51036" s="1">
        <v>45690.550393518519</v>
      </c>
    </row>
    <row r="51037" spans="1:4" x14ac:dyDescent="0.2">
      <c r="A51037" s="2" t="s">
        <v>51037</v>
      </c>
      <c r="B51037" s="2" t="str">
        <f>REPLACE(A51037, 1, 1, "")</f>
        <v>4200002595202502024707288037</v>
      </c>
      <c r="C51037">
        <v>4.99</v>
      </c>
      <c r="D51037" s="1">
        <v>45690.547662037039</v>
      </c>
    </row>
    <row r="51038" spans="1:4" x14ac:dyDescent="0.2">
      <c r="A51038" s="2" t="s">
        <v>51038</v>
      </c>
      <c r="B51038" s="2" t="str">
        <f>REPLACE(A51038, 1, 1, "")</f>
        <v>4200002516202502023321157167</v>
      </c>
      <c r="C51038">
        <v>4.99</v>
      </c>
      <c r="D51038" s="1">
        <v>45690.54724537037</v>
      </c>
    </row>
    <row r="51039" spans="1:4" x14ac:dyDescent="0.2">
      <c r="A51039" s="2" t="s">
        <v>51039</v>
      </c>
      <c r="B51039" s="2" t="str">
        <f>REPLACE(A51039, 1, 1, "")</f>
        <v>4200002612202502027889331492</v>
      </c>
      <c r="C51039">
        <v>4.99</v>
      </c>
      <c r="D51039" s="1">
        <v>45690.541550925926</v>
      </c>
    </row>
    <row r="51040" spans="1:4" x14ac:dyDescent="0.2">
      <c r="A51040" s="2" t="s">
        <v>51040</v>
      </c>
      <c r="B51040" s="2" t="str">
        <f>REPLACE(A51040, 1, 1, "")</f>
        <v>4200002518202502028802135789</v>
      </c>
      <c r="C51040">
        <v>4.99</v>
      </c>
      <c r="D51040" s="1">
        <v>45690.541122685187</v>
      </c>
    </row>
    <row r="51041" spans="1:4" x14ac:dyDescent="0.2">
      <c r="A51041" s="2" t="s">
        <v>51041</v>
      </c>
      <c r="B51041" s="2" t="str">
        <f>REPLACE(A51041, 1, 1, "")</f>
        <v>4200002503202502027600973900</v>
      </c>
      <c r="C51041">
        <v>4.99</v>
      </c>
      <c r="D51041" s="1">
        <v>45690.540358796294</v>
      </c>
    </row>
    <row r="51042" spans="1:4" x14ac:dyDescent="0.2">
      <c r="A51042" s="2" t="s">
        <v>51042</v>
      </c>
      <c r="B51042" s="2" t="str">
        <f>REPLACE(A51042, 1, 1, "")</f>
        <v>4200002516202502022398224275</v>
      </c>
      <c r="C51042">
        <v>4.99</v>
      </c>
      <c r="D51042" s="1">
        <v>45690.532187500001</v>
      </c>
    </row>
    <row r="51043" spans="1:4" x14ac:dyDescent="0.2">
      <c r="A51043" s="2" t="s">
        <v>51043</v>
      </c>
      <c r="B51043" s="2" t="str">
        <f>REPLACE(A51043, 1, 1, "")</f>
        <v>4200002519202502026667255201</v>
      </c>
      <c r="C51043">
        <v>4.99</v>
      </c>
      <c r="D51043" s="1">
        <v>45690.529374999998</v>
      </c>
    </row>
    <row r="51044" spans="1:4" x14ac:dyDescent="0.2">
      <c r="A51044" s="2" t="s">
        <v>51044</v>
      </c>
      <c r="B51044" s="2" t="str">
        <f>REPLACE(A51044, 1, 1, "")</f>
        <v>4200002506202502028183327461</v>
      </c>
      <c r="C51044">
        <v>4.99</v>
      </c>
      <c r="D51044" s="1">
        <v>45690.528865740744</v>
      </c>
    </row>
    <row r="51045" spans="1:4" x14ac:dyDescent="0.2">
      <c r="A51045" s="2" t="s">
        <v>51045</v>
      </c>
      <c r="B51045" s="2" t="str">
        <f>REPLACE(A51045, 1, 1, "")</f>
        <v>4200002514202502021568279061</v>
      </c>
      <c r="C51045">
        <v>4.99</v>
      </c>
      <c r="D51045" s="1">
        <v>45690.523275462961</v>
      </c>
    </row>
    <row r="51046" spans="1:4" x14ac:dyDescent="0.2">
      <c r="A51046" s="2" t="s">
        <v>51046</v>
      </c>
      <c r="B51046" s="2" t="str">
        <f>REPLACE(A51046, 1, 1, "")</f>
        <v>4200002487202502029968031587</v>
      </c>
      <c r="C51046">
        <v>4.99</v>
      </c>
      <c r="D51046" s="1">
        <v>45690.521180555559</v>
      </c>
    </row>
    <row r="51047" spans="1:4" x14ac:dyDescent="0.2">
      <c r="A51047" s="2" t="s">
        <v>51047</v>
      </c>
      <c r="B51047" s="2" t="str">
        <f>REPLACE(A51047, 1, 1, "")</f>
        <v>4200002598202502022665991168</v>
      </c>
      <c r="C51047">
        <v>4.99</v>
      </c>
      <c r="D51047" s="1">
        <v>45690.515613425923</v>
      </c>
    </row>
    <row r="51048" spans="1:4" x14ac:dyDescent="0.2">
      <c r="A51048" s="2" t="s">
        <v>51048</v>
      </c>
      <c r="B51048" s="2" t="str">
        <f>REPLACE(A51048, 1, 1, "")</f>
        <v>4200002610202502029208764622</v>
      </c>
      <c r="C51048">
        <v>4.99</v>
      </c>
      <c r="D51048" s="1">
        <v>45690.513356481482</v>
      </c>
    </row>
    <row r="51049" spans="1:4" x14ac:dyDescent="0.2">
      <c r="A51049" s="2" t="s">
        <v>51049</v>
      </c>
      <c r="B51049" s="2" t="str">
        <f>REPLACE(A51049, 1, 1, "")</f>
        <v>4200002600202502026144082564</v>
      </c>
      <c r="C51049">
        <v>4.99</v>
      </c>
      <c r="D51049" s="1">
        <v>45690.508645833332</v>
      </c>
    </row>
    <row r="51050" spans="1:4" x14ac:dyDescent="0.2">
      <c r="A51050" s="2" t="s">
        <v>51050</v>
      </c>
      <c r="B51050" s="2" t="str">
        <f>REPLACE(A51050, 1, 1, "")</f>
        <v>4200002614202502024404808012</v>
      </c>
      <c r="C51050">
        <v>4.99</v>
      </c>
      <c r="D51050" s="1">
        <v>45690.504942129628</v>
      </c>
    </row>
    <row r="51051" spans="1:4" x14ac:dyDescent="0.2">
      <c r="A51051" s="2" t="s">
        <v>51051</v>
      </c>
      <c r="B51051" s="2" t="str">
        <f>REPLACE(A51051, 1, 1, "")</f>
        <v>4200002490202502020079847669</v>
      </c>
      <c r="C51051">
        <v>4.99</v>
      </c>
      <c r="D51051" s="1">
        <v>45690.498692129629</v>
      </c>
    </row>
    <row r="51052" spans="1:4" x14ac:dyDescent="0.2">
      <c r="A51052" s="2" t="s">
        <v>51052</v>
      </c>
      <c r="B51052" s="2" t="str">
        <f>REPLACE(A51052, 1, 1, "")</f>
        <v>4200002514202502027377270374</v>
      </c>
      <c r="C51052">
        <v>4.99</v>
      </c>
      <c r="D51052" s="1">
        <v>45690.495000000003</v>
      </c>
    </row>
    <row r="51053" spans="1:4" x14ac:dyDescent="0.2">
      <c r="A51053" s="2" t="s">
        <v>51053</v>
      </c>
      <c r="B51053" s="2" t="str">
        <f>REPLACE(A51053, 1, 1, "")</f>
        <v>4200002512202502028084353684</v>
      </c>
      <c r="C51053">
        <v>4.99</v>
      </c>
      <c r="D51053" s="1">
        <v>45690.49324074074</v>
      </c>
    </row>
    <row r="51054" spans="1:4" x14ac:dyDescent="0.2">
      <c r="A51054" s="2" t="s">
        <v>51054</v>
      </c>
      <c r="B51054" s="2" t="str">
        <f>REPLACE(A51054, 1, 1, "")</f>
        <v>4200002608202502023055845622</v>
      </c>
      <c r="C51054">
        <v>4.99</v>
      </c>
      <c r="D51054" s="1">
        <v>45690.489224537036</v>
      </c>
    </row>
    <row r="51055" spans="1:4" x14ac:dyDescent="0.2">
      <c r="A51055" s="2" t="s">
        <v>51055</v>
      </c>
      <c r="B51055" s="2" t="str">
        <f>REPLACE(A51055, 1, 1, "")</f>
        <v>4200002601202502024565405822</v>
      </c>
      <c r="C51055">
        <v>4.99</v>
      </c>
      <c r="D51055" s="1">
        <v>45690.48642361111</v>
      </c>
    </row>
    <row r="51056" spans="1:4" x14ac:dyDescent="0.2">
      <c r="A51056" s="2" t="s">
        <v>51056</v>
      </c>
      <c r="B51056" s="2" t="str">
        <f>REPLACE(A51056, 1, 1, "")</f>
        <v>4200002610202502025975733423</v>
      </c>
      <c r="C51056">
        <v>4.99</v>
      </c>
      <c r="D51056" s="1">
        <v>45690.481400462966</v>
      </c>
    </row>
    <row r="51057" spans="1:4" x14ac:dyDescent="0.2">
      <c r="A51057" s="2" t="s">
        <v>51057</v>
      </c>
      <c r="B51057" s="2" t="str">
        <f>REPLACE(A51057, 1, 1, "")</f>
        <v>4200002595202502022995723001</v>
      </c>
      <c r="C51057">
        <v>4.99</v>
      </c>
      <c r="D51057" s="1">
        <v>45690.475451388891</v>
      </c>
    </row>
    <row r="51058" spans="1:4" x14ac:dyDescent="0.2">
      <c r="A51058" s="2" t="s">
        <v>51058</v>
      </c>
      <c r="B51058" s="2" t="str">
        <f>REPLACE(A51058, 1, 1, "")</f>
        <v>4200002495202502028742097146</v>
      </c>
      <c r="C51058">
        <v>4.99</v>
      </c>
      <c r="D51058" s="1">
        <v>45690.472962962966</v>
      </c>
    </row>
    <row r="51059" spans="1:4" x14ac:dyDescent="0.2">
      <c r="A51059" s="2" t="s">
        <v>51059</v>
      </c>
      <c r="B51059" s="2" t="str">
        <f>REPLACE(A51059, 1, 1, "")</f>
        <v>4200002512202502029951464597</v>
      </c>
      <c r="C51059">
        <v>4.99</v>
      </c>
      <c r="D51059" s="1">
        <v>45690.468298611115</v>
      </c>
    </row>
    <row r="51060" spans="1:4" x14ac:dyDescent="0.2">
      <c r="A51060" s="2" t="s">
        <v>51060</v>
      </c>
      <c r="B51060" s="2" t="str">
        <f>REPLACE(A51060, 1, 1, "")</f>
        <v>4200002511202502027313459641</v>
      </c>
      <c r="C51060">
        <v>599</v>
      </c>
      <c r="D51060" s="1">
        <v>45690.468252314815</v>
      </c>
    </row>
    <row r="51061" spans="1:4" x14ac:dyDescent="0.2">
      <c r="A51061" s="2" t="s">
        <v>51061</v>
      </c>
      <c r="B51061" s="2" t="str">
        <f>REPLACE(A51061, 1, 1, "")</f>
        <v>4200002609202502028795156135</v>
      </c>
      <c r="C51061">
        <v>4.99</v>
      </c>
      <c r="D51061" s="1">
        <v>45690.453738425924</v>
      </c>
    </row>
    <row r="51062" spans="1:4" x14ac:dyDescent="0.2">
      <c r="A51062" s="2" t="s">
        <v>51062</v>
      </c>
      <c r="B51062" s="2" t="str">
        <f>REPLACE(A51062, 1, 1, "")</f>
        <v>4200002512202502025219490722</v>
      </c>
      <c r="C51062">
        <v>4.99</v>
      </c>
      <c r="D51062" s="1">
        <v>45690.45113425926</v>
      </c>
    </row>
    <row r="51063" spans="1:4" x14ac:dyDescent="0.2">
      <c r="A51063" s="2" t="s">
        <v>51063</v>
      </c>
      <c r="B51063" s="2" t="str">
        <f>REPLACE(A51063, 1, 1, "")</f>
        <v>4200002503202502020010741291</v>
      </c>
      <c r="C51063">
        <v>4.99</v>
      </c>
      <c r="D51063" s="1">
        <v>45690.448564814818</v>
      </c>
    </row>
    <row r="51064" spans="1:4" x14ac:dyDescent="0.2">
      <c r="A51064" s="2" t="s">
        <v>51064</v>
      </c>
      <c r="B51064" s="2" t="str">
        <f>REPLACE(A51064, 1, 1, "")</f>
        <v>4200002597202502024152757012</v>
      </c>
      <c r="C51064">
        <v>4.99</v>
      </c>
      <c r="D51064" s="1">
        <v>45690.44667824074</v>
      </c>
    </row>
    <row r="51065" spans="1:4" x14ac:dyDescent="0.2">
      <c r="A51065" s="2" t="s">
        <v>51065</v>
      </c>
      <c r="B51065" s="2" t="str">
        <f>REPLACE(A51065, 1, 1, "")</f>
        <v>4200002515202502028605734267</v>
      </c>
      <c r="C51065">
        <v>4.99</v>
      </c>
      <c r="D51065" s="1">
        <v>45690.438958333332</v>
      </c>
    </row>
    <row r="51066" spans="1:4" x14ac:dyDescent="0.2">
      <c r="A51066" s="2" t="s">
        <v>51066</v>
      </c>
      <c r="B51066" s="2" t="str">
        <f>REPLACE(A51066, 1, 1, "")</f>
        <v>4200002502202502022389942434</v>
      </c>
      <c r="C51066">
        <v>4.99</v>
      </c>
      <c r="D51066" s="1">
        <v>45690.433749999997</v>
      </c>
    </row>
    <row r="51067" spans="1:4" x14ac:dyDescent="0.2">
      <c r="A51067" s="2" t="s">
        <v>51067</v>
      </c>
      <c r="B51067" s="2" t="str">
        <f>REPLACE(A51067, 1, 1, "")</f>
        <v>4200002505202502023257420905</v>
      </c>
      <c r="C51067">
        <v>4.99</v>
      </c>
      <c r="D51067" s="1">
        <v>45690.427604166667</v>
      </c>
    </row>
    <row r="51068" spans="1:4" x14ac:dyDescent="0.2">
      <c r="A51068" s="2" t="s">
        <v>51068</v>
      </c>
      <c r="B51068" s="2" t="str">
        <f>REPLACE(A51068, 1, 1, "")</f>
        <v>4200002595202502022770026793</v>
      </c>
      <c r="C51068">
        <v>4.99</v>
      </c>
      <c r="D51068" s="1">
        <v>45690.420902777776</v>
      </c>
    </row>
    <row r="51069" spans="1:4" x14ac:dyDescent="0.2">
      <c r="A51069" s="2" t="s">
        <v>51069</v>
      </c>
      <c r="B51069" s="2" t="str">
        <f>REPLACE(A51069, 1, 1, "")</f>
        <v>4200002611202502024832135906</v>
      </c>
      <c r="C51069">
        <v>4.99</v>
      </c>
      <c r="D51069" s="1">
        <v>45690.414965277778</v>
      </c>
    </row>
    <row r="51070" spans="1:4" x14ac:dyDescent="0.2">
      <c r="A51070" s="2" t="s">
        <v>51070</v>
      </c>
      <c r="B51070" s="2" t="str">
        <f>REPLACE(A51070, 1, 1, "")</f>
        <v>4200002606202502028750795554</v>
      </c>
      <c r="C51070">
        <v>4.99</v>
      </c>
      <c r="D51070" s="1">
        <v>45690.411689814813</v>
      </c>
    </row>
    <row r="51071" spans="1:4" x14ac:dyDescent="0.2">
      <c r="A51071" s="2" t="s">
        <v>51071</v>
      </c>
      <c r="B51071" s="2" t="str">
        <f>REPLACE(A51071, 1, 1, "")</f>
        <v>4200002500202502023360591900</v>
      </c>
      <c r="C51071">
        <v>4.99</v>
      </c>
      <c r="D51071" s="1">
        <v>45690.40253472222</v>
      </c>
    </row>
    <row r="51072" spans="1:4" x14ac:dyDescent="0.2">
      <c r="A51072" s="2" t="s">
        <v>51072</v>
      </c>
      <c r="B51072" s="2" t="str">
        <f>REPLACE(A51072, 1, 1, "")</f>
        <v>4200002595202502028168866038</v>
      </c>
      <c r="C51072">
        <v>4.99</v>
      </c>
      <c r="D51072" s="1">
        <v>45690.401828703703</v>
      </c>
    </row>
    <row r="51073" spans="1:4" x14ac:dyDescent="0.2">
      <c r="A51073" s="2" t="s">
        <v>51073</v>
      </c>
      <c r="B51073" s="2" t="str">
        <f>REPLACE(A51073, 1, 1, "")</f>
        <v>4200002508202502026095713551</v>
      </c>
      <c r="C51073">
        <v>4.99</v>
      </c>
      <c r="D51073" s="1">
        <v>45690.401331018518</v>
      </c>
    </row>
    <row r="51074" spans="1:4" x14ac:dyDescent="0.2">
      <c r="A51074" s="2" t="s">
        <v>51074</v>
      </c>
      <c r="B51074" s="2" t="str">
        <f>REPLACE(A51074, 1, 1, "")</f>
        <v>4200002492202502024368465628</v>
      </c>
      <c r="C51074">
        <v>4.99</v>
      </c>
      <c r="D51074" s="1">
        <v>45690.399618055555</v>
      </c>
    </row>
    <row r="51075" spans="1:4" x14ac:dyDescent="0.2">
      <c r="A51075" s="2" t="s">
        <v>51075</v>
      </c>
      <c r="B51075" s="2" t="str">
        <f>REPLACE(A51075, 1, 1, "")</f>
        <v>4200002498202502022163168982</v>
      </c>
      <c r="C51075">
        <v>4.99</v>
      </c>
      <c r="D51075" s="1">
        <v>45690.398518518516</v>
      </c>
    </row>
    <row r="51076" spans="1:4" x14ac:dyDescent="0.2">
      <c r="A51076" s="2" t="s">
        <v>51076</v>
      </c>
      <c r="B51076" s="2" t="str">
        <f>REPLACE(A51076, 1, 1, "")</f>
        <v>4200002618202502027643587639</v>
      </c>
      <c r="C51076">
        <v>4.99</v>
      </c>
      <c r="D51076" s="1">
        <v>45690.397557870368</v>
      </c>
    </row>
    <row r="51077" spans="1:4" x14ac:dyDescent="0.2">
      <c r="A51077" s="2" t="s">
        <v>51077</v>
      </c>
      <c r="B51077" s="2" t="str">
        <f>REPLACE(A51077, 1, 1, "")</f>
        <v>4200002516202502024727513410</v>
      </c>
      <c r="C51077">
        <v>4.99</v>
      </c>
      <c r="D51077" s="1">
        <v>45690.395879629628</v>
      </c>
    </row>
    <row r="51078" spans="1:4" x14ac:dyDescent="0.2">
      <c r="A51078" s="2" t="s">
        <v>51078</v>
      </c>
      <c r="B51078" s="2" t="str">
        <f>REPLACE(A51078, 1, 1, "")</f>
        <v>4200002596202502022157173822</v>
      </c>
      <c r="C51078">
        <v>4.99</v>
      </c>
      <c r="D51078" s="1">
        <v>45690.394293981481</v>
      </c>
    </row>
    <row r="51079" spans="1:4" x14ac:dyDescent="0.2">
      <c r="A51079" s="2" t="s">
        <v>51079</v>
      </c>
      <c r="B51079" s="2" t="str">
        <f>REPLACE(A51079, 1, 1, "")</f>
        <v>4200002493202502029026281151</v>
      </c>
      <c r="C51079">
        <v>4.99</v>
      </c>
      <c r="D51079" s="1">
        <v>45690.392465277779</v>
      </c>
    </row>
    <row r="51080" spans="1:4" x14ac:dyDescent="0.2">
      <c r="A51080" s="2" t="s">
        <v>51080</v>
      </c>
      <c r="B51080" s="2" t="str">
        <f>REPLACE(A51080, 1, 1, "")</f>
        <v>4200002501202502027993565637</v>
      </c>
      <c r="C51080">
        <v>4.99</v>
      </c>
      <c r="D51080" s="1">
        <v>45690.38989583333</v>
      </c>
    </row>
    <row r="51081" spans="1:4" x14ac:dyDescent="0.2">
      <c r="A51081" s="2" t="s">
        <v>51081</v>
      </c>
      <c r="B51081" s="2" t="str">
        <f>REPLACE(A51081, 1, 1, "")</f>
        <v>4200002518202502022128354985</v>
      </c>
      <c r="C51081">
        <v>4.99</v>
      </c>
      <c r="D51081" s="1">
        <v>45690.388113425928</v>
      </c>
    </row>
    <row r="51082" spans="1:4" x14ac:dyDescent="0.2">
      <c r="A51082" s="2" t="s">
        <v>51082</v>
      </c>
      <c r="B51082" s="2" t="str">
        <f>REPLACE(A51082, 1, 1, "")</f>
        <v>4200002607202502020858729491</v>
      </c>
      <c r="C51082">
        <v>4.99</v>
      </c>
      <c r="D51082" s="1">
        <v>45690.387916666667</v>
      </c>
    </row>
    <row r="51083" spans="1:4" x14ac:dyDescent="0.2">
      <c r="A51083" s="2" t="s">
        <v>51083</v>
      </c>
      <c r="B51083" s="2" t="str">
        <f>REPLACE(A51083, 1, 1, "")</f>
        <v>4200002505202502026958909643</v>
      </c>
      <c r="C51083">
        <v>4.99</v>
      </c>
      <c r="D51083" s="1">
        <v>45690.38349537037</v>
      </c>
    </row>
    <row r="51084" spans="1:4" x14ac:dyDescent="0.2">
      <c r="A51084" s="2" t="s">
        <v>51084</v>
      </c>
      <c r="B51084" s="2" t="str">
        <f>REPLACE(A51084, 1, 1, "")</f>
        <v>4200002509202502023061265137</v>
      </c>
      <c r="C51084">
        <v>4.99</v>
      </c>
      <c r="D51084" s="1">
        <v>45690.380497685182</v>
      </c>
    </row>
    <row r="51085" spans="1:4" x14ac:dyDescent="0.2">
      <c r="A51085" s="2" t="s">
        <v>51085</v>
      </c>
      <c r="B51085" s="2" t="str">
        <f>REPLACE(A51085, 1, 1, "")</f>
        <v>4200002520202502023023512987</v>
      </c>
      <c r="C51085">
        <v>4.99</v>
      </c>
      <c r="D51085" s="1">
        <v>45690.378460648149</v>
      </c>
    </row>
    <row r="51086" spans="1:4" x14ac:dyDescent="0.2">
      <c r="A51086" s="2" t="s">
        <v>51086</v>
      </c>
      <c r="B51086" s="2" t="str">
        <f>REPLACE(A51086, 1, 1, "")</f>
        <v>4200002603202502022246898420</v>
      </c>
      <c r="C51086">
        <v>4.99</v>
      </c>
      <c r="D51086" s="1">
        <v>45690.37332175926</v>
      </c>
    </row>
    <row r="51087" spans="1:4" x14ac:dyDescent="0.2">
      <c r="A51087" s="2" t="s">
        <v>51087</v>
      </c>
      <c r="B51087" s="2" t="str">
        <f>REPLACE(A51087, 1, 1, "")</f>
        <v>4200002605202502027536078672</v>
      </c>
      <c r="C51087">
        <v>4.99</v>
      </c>
      <c r="D51087" s="1">
        <v>45690.367800925924</v>
      </c>
    </row>
    <row r="51088" spans="1:4" x14ac:dyDescent="0.2">
      <c r="A51088" s="2" t="s">
        <v>51088</v>
      </c>
      <c r="B51088" s="2" t="str">
        <f>REPLACE(A51088, 1, 1, "")</f>
        <v>4200002599202502022939136129</v>
      </c>
      <c r="C51088">
        <v>599</v>
      </c>
      <c r="D51088" s="1">
        <v>45690.357881944445</v>
      </c>
    </row>
    <row r="51089" spans="1:4" x14ac:dyDescent="0.2">
      <c r="A51089" s="2" t="s">
        <v>51089</v>
      </c>
      <c r="B51089" s="2" t="str">
        <f>REPLACE(A51089, 1, 1, "")</f>
        <v>4200002486202502024064960386</v>
      </c>
      <c r="C51089">
        <v>4.99</v>
      </c>
      <c r="D51089" s="1">
        <v>45690.357731481483</v>
      </c>
    </row>
    <row r="51090" spans="1:4" x14ac:dyDescent="0.2">
      <c r="A51090" s="2" t="s">
        <v>51090</v>
      </c>
      <c r="B51090" s="2" t="str">
        <f>REPLACE(A51090, 1, 1, "")</f>
        <v>4200002510202502023676270254</v>
      </c>
      <c r="C51090">
        <v>4.99</v>
      </c>
      <c r="D51090" s="1">
        <v>45690.356712962966</v>
      </c>
    </row>
    <row r="51091" spans="1:4" x14ac:dyDescent="0.2">
      <c r="A51091" s="2" t="s">
        <v>51091</v>
      </c>
      <c r="B51091" s="2" t="str">
        <f>REPLACE(A51091, 1, 1, "")</f>
        <v>4200002598202502028577189761</v>
      </c>
      <c r="C51091">
        <v>4.99</v>
      </c>
      <c r="D51091" s="1">
        <v>45690.351203703707</v>
      </c>
    </row>
    <row r="51092" spans="1:4" x14ac:dyDescent="0.2">
      <c r="A51092" s="2" t="s">
        <v>51092</v>
      </c>
      <c r="B51092" s="2" t="str">
        <f>REPLACE(A51092, 1, 1, "")</f>
        <v>4200002596202502020865481420</v>
      </c>
      <c r="C51092">
        <v>4.99</v>
      </c>
      <c r="D51092" s="1">
        <v>45690.348009259258</v>
      </c>
    </row>
    <row r="51093" spans="1:4" x14ac:dyDescent="0.2">
      <c r="A51093" s="2" t="s">
        <v>51093</v>
      </c>
      <c r="B51093" s="2" t="str">
        <f>REPLACE(A51093, 1, 1, "")</f>
        <v>4200002613202502029447452408</v>
      </c>
      <c r="C51093">
        <v>4.99</v>
      </c>
      <c r="D51093" s="1">
        <v>45690.346018518518</v>
      </c>
    </row>
    <row r="51094" spans="1:4" x14ac:dyDescent="0.2">
      <c r="A51094" s="2" t="s">
        <v>51094</v>
      </c>
      <c r="B51094" s="2" t="str">
        <f>REPLACE(A51094, 1, 1, "")</f>
        <v>4200002610202502026961788598</v>
      </c>
      <c r="C51094">
        <v>4.99</v>
      </c>
      <c r="D51094" s="1">
        <v>45690.341134259259</v>
      </c>
    </row>
    <row r="51095" spans="1:4" x14ac:dyDescent="0.2">
      <c r="A51095" s="2" t="s">
        <v>51095</v>
      </c>
      <c r="B51095" s="2" t="str">
        <f>REPLACE(A51095, 1, 1, "")</f>
        <v>4200002591202502021250624899</v>
      </c>
      <c r="C51095">
        <v>4.99</v>
      </c>
      <c r="D51095" s="1">
        <v>45690.337835648148</v>
      </c>
    </row>
    <row r="51096" spans="1:4" x14ac:dyDescent="0.2">
      <c r="A51096" s="2" t="s">
        <v>51096</v>
      </c>
      <c r="B51096" s="2" t="str">
        <f>REPLACE(A51096, 1, 1, "")</f>
        <v>4200002505202502027587184979</v>
      </c>
      <c r="C51096">
        <v>4.99</v>
      </c>
      <c r="D51096" s="1">
        <v>45690.337766203702</v>
      </c>
    </row>
    <row r="51097" spans="1:4" x14ac:dyDescent="0.2">
      <c r="A51097" s="2" t="s">
        <v>51097</v>
      </c>
      <c r="B51097" s="2" t="str">
        <f>REPLACE(A51097, 1, 1, "")</f>
        <v>4200002500202502027788797482</v>
      </c>
      <c r="C51097">
        <v>4.99</v>
      </c>
      <c r="D51097" s="1">
        <v>45690.337627314817</v>
      </c>
    </row>
    <row r="51098" spans="1:4" x14ac:dyDescent="0.2">
      <c r="A51098" s="2" t="s">
        <v>51098</v>
      </c>
      <c r="B51098" s="2" t="str">
        <f>REPLACE(A51098, 1, 1, "")</f>
        <v>4200002618202502021773904386</v>
      </c>
      <c r="C51098">
        <v>4.99</v>
      </c>
      <c r="D51098" s="1">
        <v>45690.318298611113</v>
      </c>
    </row>
    <row r="51099" spans="1:4" x14ac:dyDescent="0.2">
      <c r="A51099" s="2" t="s">
        <v>51099</v>
      </c>
      <c r="B51099" s="2" t="str">
        <f>REPLACE(A51099, 1, 1, "")</f>
        <v>4200002597202502028824289947</v>
      </c>
      <c r="C51099">
        <v>4.99</v>
      </c>
      <c r="D51099" s="1">
        <v>45690.313217592593</v>
      </c>
    </row>
    <row r="51100" spans="1:4" x14ac:dyDescent="0.2">
      <c r="A51100" s="2" t="s">
        <v>51100</v>
      </c>
      <c r="B51100" s="2" t="str">
        <f>REPLACE(A51100, 1, 1, "")</f>
        <v>4200002596202502024189476346</v>
      </c>
      <c r="C51100">
        <v>4.99</v>
      </c>
      <c r="D51100" s="1">
        <v>45690.300844907404</v>
      </c>
    </row>
    <row r="51101" spans="1:4" x14ac:dyDescent="0.2">
      <c r="A51101" s="2" t="s">
        <v>51101</v>
      </c>
      <c r="B51101" s="2" t="str">
        <f>REPLACE(A51101, 1, 1, "")</f>
        <v>4200002591202502022763589637</v>
      </c>
      <c r="C51101">
        <v>4.99</v>
      </c>
      <c r="D51101" s="1">
        <v>45690.289398148147</v>
      </c>
    </row>
    <row r="51102" spans="1:4" x14ac:dyDescent="0.2">
      <c r="A51102" s="2" t="s">
        <v>51102</v>
      </c>
      <c r="B51102" s="2" t="str">
        <f>REPLACE(A51102, 1, 1, "")</f>
        <v>4200002601202502029823029233</v>
      </c>
      <c r="C51102">
        <v>4.99</v>
      </c>
      <c r="D51102" s="1">
        <v>45690.286956018521</v>
      </c>
    </row>
    <row r="51103" spans="1:4" x14ac:dyDescent="0.2">
      <c r="A51103" s="2" t="s">
        <v>51103</v>
      </c>
      <c r="B51103" s="2" t="str">
        <f>REPLACE(A51103, 1, 1, "")</f>
        <v>4200002607202502029781452507</v>
      </c>
      <c r="C51103">
        <v>4.99</v>
      </c>
      <c r="D51103" s="1">
        <v>45690.268206018518</v>
      </c>
    </row>
    <row r="51104" spans="1:4" x14ac:dyDescent="0.2">
      <c r="A51104" s="2" t="s">
        <v>51104</v>
      </c>
      <c r="B51104" s="2" t="str">
        <f>REPLACE(A51104, 1, 1, "")</f>
        <v>4200002500202502026733294462</v>
      </c>
      <c r="C51104">
        <v>4.99</v>
      </c>
      <c r="D51104" s="1">
        <v>45690.256643518522</v>
      </c>
    </row>
    <row r="51105" spans="1:4" x14ac:dyDescent="0.2">
      <c r="A51105" s="2" t="s">
        <v>51105</v>
      </c>
      <c r="B51105" s="2" t="str">
        <f>REPLACE(A51105, 1, 1, "")</f>
        <v>4200002613202502022647026225</v>
      </c>
      <c r="C51105">
        <v>4.99</v>
      </c>
      <c r="D51105" s="1">
        <v>45690.185162037036</v>
      </c>
    </row>
    <row r="51106" spans="1:4" x14ac:dyDescent="0.2">
      <c r="A51106" s="2" t="s">
        <v>51106</v>
      </c>
      <c r="B51106" s="2" t="str">
        <f>REPLACE(A51106, 1, 1, "")</f>
        <v>4200002605202502024486939620</v>
      </c>
      <c r="C51106">
        <v>4.99</v>
      </c>
      <c r="D51106" s="1">
        <v>45690.165416666663</v>
      </c>
    </row>
    <row r="51107" spans="1:4" x14ac:dyDescent="0.2">
      <c r="A51107" s="2" t="s">
        <v>51107</v>
      </c>
      <c r="B51107" s="2" t="str">
        <f>REPLACE(A51107, 1, 1, "")</f>
        <v>4200002602202502029800685946</v>
      </c>
      <c r="C51107">
        <v>4.99</v>
      </c>
      <c r="D51107" s="1">
        <v>45690.111018518517</v>
      </c>
    </row>
    <row r="51108" spans="1:4" x14ac:dyDescent="0.2">
      <c r="A51108" s="2" t="s">
        <v>51108</v>
      </c>
      <c r="B51108" s="2" t="str">
        <f>REPLACE(A51108, 1, 1, "")</f>
        <v>4200002497202502027731207671</v>
      </c>
      <c r="C51108">
        <v>4.99</v>
      </c>
      <c r="D51108" s="1">
        <v>45690.066400462965</v>
      </c>
    </row>
    <row r="51109" spans="1:4" x14ac:dyDescent="0.2">
      <c r="A51109" s="2" t="s">
        <v>51109</v>
      </c>
      <c r="B51109" s="2" t="str">
        <f>REPLACE(A51109, 1, 1, "")</f>
        <v>4200002610202502022591158369</v>
      </c>
      <c r="C51109">
        <v>4.99</v>
      </c>
      <c r="D51109" s="1">
        <v>45690.049421296295</v>
      </c>
    </row>
    <row r="51110" spans="1:4" x14ac:dyDescent="0.2">
      <c r="A51110" s="2" t="s">
        <v>51110</v>
      </c>
      <c r="B51110" s="2" t="str">
        <f>REPLACE(A51110, 1, 1, "")</f>
        <v>4200002496202502024306430483</v>
      </c>
      <c r="C51110">
        <v>4.99</v>
      </c>
      <c r="D51110" s="1">
        <v>45690.048009259262</v>
      </c>
    </row>
    <row r="51111" spans="1:4" x14ac:dyDescent="0.2">
      <c r="A51111" s="2" t="s">
        <v>51111</v>
      </c>
      <c r="B51111" s="2" t="str">
        <f>REPLACE(A51111, 1, 1, "")</f>
        <v>4200002610202502024326047883</v>
      </c>
      <c r="C51111">
        <v>4.99</v>
      </c>
      <c r="D51111" s="1">
        <v>45690.047893518517</v>
      </c>
    </row>
    <row r="51112" spans="1:4" x14ac:dyDescent="0.2">
      <c r="A51112" s="2" t="s">
        <v>51112</v>
      </c>
      <c r="B51112" s="2" t="str">
        <f>REPLACE(A51112, 1, 1, "")</f>
        <v>4200002510202502023409070589</v>
      </c>
      <c r="C51112">
        <v>4.99</v>
      </c>
      <c r="D51112" s="1">
        <v>45690.038969907408</v>
      </c>
    </row>
    <row r="51113" spans="1:4" x14ac:dyDescent="0.2">
      <c r="A51113" s="2" t="s">
        <v>51113</v>
      </c>
      <c r="B51113" s="2" t="str">
        <f>REPLACE(A51113, 1, 1, "")</f>
        <v>4200002506202502021196133698</v>
      </c>
      <c r="C51113">
        <v>4.99</v>
      </c>
      <c r="D51113" s="1">
        <v>45690.037002314813</v>
      </c>
    </row>
    <row r="51114" spans="1:4" x14ac:dyDescent="0.2">
      <c r="A51114" s="2" t="s">
        <v>51114</v>
      </c>
      <c r="B51114" s="2" t="str">
        <f>REPLACE(A51114, 1, 1, "")</f>
        <v>4200002594202502021106905611</v>
      </c>
      <c r="C51114">
        <v>4.99</v>
      </c>
      <c r="D51114" s="1">
        <v>45690.028333333335</v>
      </c>
    </row>
    <row r="51115" spans="1:4" x14ac:dyDescent="0.2">
      <c r="A51115" s="2" t="s">
        <v>51115</v>
      </c>
      <c r="B51115" s="2" t="str">
        <f>REPLACE(A51115, 1, 1, "")</f>
        <v>4200002503202502023552324331</v>
      </c>
      <c r="C51115">
        <v>4.99</v>
      </c>
      <c r="D51115" s="1">
        <v>45690.027569444443</v>
      </c>
    </row>
    <row r="51116" spans="1:4" x14ac:dyDescent="0.2">
      <c r="A51116" s="2" t="s">
        <v>51116</v>
      </c>
      <c r="B51116" s="2" t="str">
        <f>REPLACE(A51116, 1, 1, "")</f>
        <v>4200002617202502016526911038</v>
      </c>
      <c r="C51116">
        <v>4.99</v>
      </c>
      <c r="D51116" s="1">
        <v>45689.983252314814</v>
      </c>
    </row>
    <row r="51117" spans="1:4" x14ac:dyDescent="0.2">
      <c r="A51117" s="2" t="s">
        <v>51117</v>
      </c>
      <c r="B51117" s="2" t="str">
        <f>REPLACE(A51117, 1, 1, "")</f>
        <v>4200002498202502016976184098</v>
      </c>
      <c r="C51117">
        <v>4.99</v>
      </c>
      <c r="D51117" s="1">
        <v>45689.978252314817</v>
      </c>
    </row>
    <row r="51118" spans="1:4" x14ac:dyDescent="0.2">
      <c r="A51118" s="2" t="s">
        <v>51118</v>
      </c>
      <c r="B51118" s="2" t="str">
        <f>REPLACE(A51118, 1, 1, "")</f>
        <v>4200002489202502019581574470</v>
      </c>
      <c r="C51118">
        <v>4.99</v>
      </c>
      <c r="D51118" s="1">
        <v>45689.978136574071</v>
      </c>
    </row>
    <row r="51119" spans="1:4" x14ac:dyDescent="0.2">
      <c r="A51119" s="2" t="s">
        <v>51119</v>
      </c>
      <c r="B51119" s="2" t="str">
        <f>REPLACE(A51119, 1, 1, "")</f>
        <v>4200002601202502014217838296</v>
      </c>
      <c r="C51119">
        <v>4.99</v>
      </c>
      <c r="D51119" s="1">
        <v>45689.972187500003</v>
      </c>
    </row>
    <row r="51120" spans="1:4" x14ac:dyDescent="0.2">
      <c r="A51120" s="2" t="s">
        <v>51120</v>
      </c>
      <c r="B51120" s="2" t="str">
        <f>REPLACE(A51120, 1, 1, "")</f>
        <v>4200002602202502016710718465</v>
      </c>
      <c r="C51120">
        <v>4.99</v>
      </c>
      <c r="D51120" s="1">
        <v>45689.9690162037</v>
      </c>
    </row>
    <row r="51121" spans="1:4" x14ac:dyDescent="0.2">
      <c r="A51121" s="2" t="s">
        <v>51121</v>
      </c>
      <c r="B51121" s="2" t="str">
        <f>REPLACE(A51121, 1, 1, "")</f>
        <v>4200002618202502015172385956</v>
      </c>
      <c r="C51121">
        <v>4.99</v>
      </c>
      <c r="D51121" s="1">
        <v>45689.96607638889</v>
      </c>
    </row>
    <row r="51122" spans="1:4" x14ac:dyDescent="0.2">
      <c r="A51122" s="2" t="s">
        <v>51122</v>
      </c>
      <c r="B51122" s="2" t="str">
        <f>REPLACE(A51122, 1, 1, "")</f>
        <v>4200002492202502017852186690</v>
      </c>
      <c r="C51122">
        <v>4.99</v>
      </c>
      <c r="D51122" s="1">
        <v>45689.959826388891</v>
      </c>
    </row>
    <row r="51123" spans="1:4" x14ac:dyDescent="0.2">
      <c r="A51123" s="2" t="s">
        <v>51123</v>
      </c>
      <c r="B51123" s="2" t="str">
        <f>REPLACE(A51123, 1, 1, "")</f>
        <v>4200002597202502018008150093</v>
      </c>
      <c r="C51123">
        <v>4.99</v>
      </c>
      <c r="D51123" s="1">
        <v>45689.959768518522</v>
      </c>
    </row>
    <row r="51124" spans="1:4" x14ac:dyDescent="0.2">
      <c r="A51124" s="2" t="s">
        <v>51124</v>
      </c>
      <c r="B51124" s="2" t="str">
        <f>REPLACE(A51124, 1, 1, "")</f>
        <v>4200002513202502015394739868</v>
      </c>
      <c r="C51124">
        <v>4.99</v>
      </c>
      <c r="D51124" s="1">
        <v>45689.954652777778</v>
      </c>
    </row>
    <row r="51125" spans="1:4" x14ac:dyDescent="0.2">
      <c r="A51125" s="2" t="s">
        <v>51125</v>
      </c>
      <c r="B51125" s="2" t="str">
        <f>REPLACE(A51125, 1, 1, "")</f>
        <v>4200002591202502011473147435</v>
      </c>
      <c r="C51125">
        <v>4.99</v>
      </c>
      <c r="D51125" s="1">
        <v>45689.953194444446</v>
      </c>
    </row>
    <row r="51126" spans="1:4" x14ac:dyDescent="0.2">
      <c r="A51126" s="2" t="s">
        <v>51126</v>
      </c>
      <c r="B51126" s="2" t="str">
        <f>REPLACE(A51126, 1, 1, "")</f>
        <v>4200002603202502018045336411</v>
      </c>
      <c r="C51126">
        <v>4.99</v>
      </c>
      <c r="D51126" s="1">
        <v>45689.951898148145</v>
      </c>
    </row>
    <row r="51127" spans="1:4" x14ac:dyDescent="0.2">
      <c r="A51127" s="2" t="s">
        <v>51127</v>
      </c>
      <c r="B51127" s="2" t="str">
        <f>REPLACE(A51127, 1, 1, "")</f>
        <v>4200002517202502017264792844</v>
      </c>
      <c r="C51127">
        <v>4.99</v>
      </c>
      <c r="D51127" s="1">
        <v>45689.950173611112</v>
      </c>
    </row>
    <row r="51128" spans="1:4" x14ac:dyDescent="0.2">
      <c r="A51128" s="2" t="s">
        <v>51128</v>
      </c>
      <c r="B51128" s="2" t="str">
        <f>REPLACE(A51128, 1, 1, "")</f>
        <v>4200002487202502014958427008</v>
      </c>
      <c r="C51128">
        <v>4.99</v>
      </c>
      <c r="D51128" s="1">
        <v>45689.945960648147</v>
      </c>
    </row>
    <row r="51129" spans="1:4" x14ac:dyDescent="0.2">
      <c r="A51129" s="2" t="s">
        <v>51129</v>
      </c>
      <c r="B51129" s="2" t="str">
        <f>REPLACE(A51129, 1, 1, "")</f>
        <v>4200002499202502012107118464</v>
      </c>
      <c r="C51129">
        <v>4.99</v>
      </c>
      <c r="D51129" s="1">
        <v>45689.945104166669</v>
      </c>
    </row>
    <row r="51130" spans="1:4" x14ac:dyDescent="0.2">
      <c r="A51130" s="2" t="s">
        <v>51130</v>
      </c>
      <c r="B51130" s="2" t="str">
        <f>REPLACE(A51130, 1, 1, "")</f>
        <v>4200002488202502015360959867</v>
      </c>
      <c r="C51130">
        <v>4.99</v>
      </c>
      <c r="D51130" s="1">
        <v>45689.937824074077</v>
      </c>
    </row>
    <row r="51131" spans="1:4" x14ac:dyDescent="0.2">
      <c r="A51131" s="2" t="s">
        <v>51131</v>
      </c>
      <c r="B51131" s="2" t="str">
        <f>REPLACE(A51131, 1, 1, "")</f>
        <v>4200002504202502018453008599</v>
      </c>
      <c r="C51131">
        <v>4.99</v>
      </c>
      <c r="D51131" s="1">
        <v>45689.936469907407</v>
      </c>
    </row>
    <row r="51132" spans="1:4" x14ac:dyDescent="0.2">
      <c r="A51132" s="2" t="s">
        <v>51132</v>
      </c>
      <c r="B51132" s="2" t="str">
        <f>REPLACE(A51132, 1, 1, "")</f>
        <v>4200002618202502017868454810</v>
      </c>
      <c r="C51132">
        <v>4.99</v>
      </c>
      <c r="D51132" s="1">
        <v>45689.936435185184</v>
      </c>
    </row>
    <row r="51133" spans="1:4" x14ac:dyDescent="0.2">
      <c r="A51133" s="2" t="s">
        <v>51133</v>
      </c>
      <c r="B51133" s="2" t="str">
        <f>REPLACE(A51133, 1, 1, "")</f>
        <v>4200002602202502013495802374</v>
      </c>
      <c r="C51133">
        <v>4.99</v>
      </c>
      <c r="D51133" s="1">
        <v>45689.936342592591</v>
      </c>
    </row>
    <row r="51134" spans="1:4" x14ac:dyDescent="0.2">
      <c r="A51134" s="2" t="s">
        <v>51134</v>
      </c>
      <c r="B51134" s="2" t="str">
        <f>REPLACE(A51134, 1, 1, "")</f>
        <v>4200002595202502018287318932</v>
      </c>
      <c r="C51134">
        <v>4.99</v>
      </c>
      <c r="D51134" s="1">
        <v>45689.933993055558</v>
      </c>
    </row>
    <row r="51135" spans="1:4" x14ac:dyDescent="0.2">
      <c r="A51135" s="2" t="s">
        <v>51135</v>
      </c>
      <c r="B51135" s="2" t="str">
        <f>REPLACE(A51135, 1, 1, "")</f>
        <v>4200002598202502017638098431</v>
      </c>
      <c r="C51135">
        <v>4.99</v>
      </c>
      <c r="D51135" s="1">
        <v>45689.930694444447</v>
      </c>
    </row>
    <row r="51136" spans="1:4" x14ac:dyDescent="0.2">
      <c r="A51136" s="2" t="s">
        <v>51136</v>
      </c>
      <c r="B51136" s="2" t="str">
        <f>REPLACE(A51136, 1, 1, "")</f>
        <v>4200002607202502016448647585</v>
      </c>
      <c r="C51136">
        <v>4.99</v>
      </c>
      <c r="D51136" s="1">
        <v>45689.930277777778</v>
      </c>
    </row>
    <row r="51137" spans="1:4" x14ac:dyDescent="0.2">
      <c r="A51137" s="2" t="s">
        <v>51137</v>
      </c>
      <c r="B51137" s="2" t="str">
        <f>REPLACE(A51137, 1, 1, "")</f>
        <v>4200002502202502012953099231</v>
      </c>
      <c r="C51137">
        <v>4.99</v>
      </c>
      <c r="D51137" s="1">
        <v>45689.930196759262</v>
      </c>
    </row>
    <row r="51138" spans="1:4" x14ac:dyDescent="0.2">
      <c r="A51138" s="2" t="s">
        <v>51138</v>
      </c>
      <c r="B51138" s="2" t="str">
        <f>REPLACE(A51138, 1, 1, "")</f>
        <v>4200002497202502019364705149</v>
      </c>
      <c r="C51138">
        <v>4.99</v>
      </c>
      <c r="D51138" s="1">
        <v>45689.929189814815</v>
      </c>
    </row>
    <row r="51139" spans="1:4" x14ac:dyDescent="0.2">
      <c r="A51139" s="2" t="s">
        <v>51139</v>
      </c>
      <c r="B51139" s="2" t="str">
        <f>REPLACE(A51139, 1, 1, "")</f>
        <v>4200002509202502010385466962</v>
      </c>
      <c r="C51139">
        <v>4.99</v>
      </c>
      <c r="D51139" s="1">
        <v>45689.928148148145</v>
      </c>
    </row>
    <row r="51140" spans="1:4" x14ac:dyDescent="0.2">
      <c r="A51140" s="2" t="s">
        <v>51140</v>
      </c>
      <c r="B51140" s="2" t="str">
        <f>REPLACE(A51140, 1, 1, "")</f>
        <v>4200002516202502018403614336</v>
      </c>
      <c r="C51140">
        <v>4.99</v>
      </c>
      <c r="D51140" s="1">
        <v>45689.924849537034</v>
      </c>
    </row>
    <row r="51141" spans="1:4" x14ac:dyDescent="0.2">
      <c r="A51141" s="2" t="s">
        <v>51141</v>
      </c>
      <c r="B51141" s="2" t="str">
        <f>REPLACE(A51141, 1, 1, "")</f>
        <v>4200002501202502016121569227</v>
      </c>
      <c r="C51141">
        <v>4.99</v>
      </c>
      <c r="D51141" s="1">
        <v>45689.922384259262</v>
      </c>
    </row>
    <row r="51142" spans="1:4" x14ac:dyDescent="0.2">
      <c r="A51142" s="2" t="s">
        <v>51142</v>
      </c>
      <c r="B51142" s="2" t="str">
        <f>REPLACE(A51142, 1, 1, "")</f>
        <v>4200002618202502010327448095</v>
      </c>
      <c r="C51142">
        <v>4.99</v>
      </c>
      <c r="D51142" s="1">
        <v>45689.920312499999</v>
      </c>
    </row>
    <row r="51143" spans="1:4" x14ac:dyDescent="0.2">
      <c r="A51143" s="2" t="s">
        <v>51143</v>
      </c>
      <c r="B51143" s="2" t="str">
        <f>REPLACE(A51143, 1, 1, "")</f>
        <v>4200002600202502019100590042</v>
      </c>
      <c r="C51143">
        <v>4.99</v>
      </c>
      <c r="D51143" s="1">
        <v>45689.919872685183</v>
      </c>
    </row>
    <row r="51144" spans="1:4" x14ac:dyDescent="0.2">
      <c r="A51144" s="2" t="s">
        <v>51144</v>
      </c>
      <c r="B51144" s="2" t="str">
        <f>REPLACE(A51144, 1, 1, "")</f>
        <v>4200002607202502013499084119</v>
      </c>
      <c r="C51144">
        <v>4.99</v>
      </c>
      <c r="D51144" s="1">
        <v>45689.918067129627</v>
      </c>
    </row>
    <row r="51145" spans="1:4" x14ac:dyDescent="0.2">
      <c r="A51145" s="2" t="s">
        <v>51145</v>
      </c>
      <c r="B51145" s="2" t="str">
        <f>REPLACE(A51145, 1, 1, "")</f>
        <v>4200002502202502012722101802</v>
      </c>
      <c r="C51145">
        <v>4.99</v>
      </c>
      <c r="D51145" s="1">
        <v>45689.917557870373</v>
      </c>
    </row>
    <row r="51146" spans="1:4" x14ac:dyDescent="0.2">
      <c r="A51146" s="2" t="s">
        <v>51146</v>
      </c>
      <c r="B51146" s="2" t="str">
        <f>REPLACE(A51146, 1, 1, "")</f>
        <v>4200002514202502017854577446</v>
      </c>
      <c r="C51146">
        <v>4.99</v>
      </c>
      <c r="D51146" s="1">
        <v>45689.915879629632</v>
      </c>
    </row>
    <row r="51147" spans="1:4" x14ac:dyDescent="0.2">
      <c r="A51147" s="2" t="s">
        <v>51147</v>
      </c>
      <c r="B51147" s="2" t="str">
        <f>REPLACE(A51147, 1, 1, "")</f>
        <v>4200002617202502019772036896</v>
      </c>
      <c r="C51147">
        <v>4.99</v>
      </c>
      <c r="D51147" s="1">
        <v>45689.915601851855</v>
      </c>
    </row>
    <row r="51148" spans="1:4" x14ac:dyDescent="0.2">
      <c r="A51148" s="2" t="s">
        <v>51148</v>
      </c>
      <c r="B51148" s="2" t="str">
        <f>REPLACE(A51148, 1, 1, "")</f>
        <v>4200002602202502015199598931</v>
      </c>
      <c r="C51148">
        <v>4.99</v>
      </c>
      <c r="D51148" s="1">
        <v>45689.91233796296</v>
      </c>
    </row>
    <row r="51149" spans="1:4" x14ac:dyDescent="0.2">
      <c r="A51149" s="2" t="s">
        <v>51149</v>
      </c>
      <c r="B51149" s="2" t="str">
        <f>REPLACE(A51149, 1, 1, "")</f>
        <v>4200002600202502011014170059</v>
      </c>
      <c r="C51149">
        <v>4.99</v>
      </c>
      <c r="D51149" s="1">
        <v>45689.907349537039</v>
      </c>
    </row>
    <row r="51150" spans="1:4" x14ac:dyDescent="0.2">
      <c r="A51150" s="2" t="s">
        <v>51150</v>
      </c>
      <c r="B51150" s="2" t="str">
        <f>REPLACE(A51150, 1, 1, "")</f>
        <v>4200002504202502015085899967</v>
      </c>
      <c r="C51150">
        <v>4.99</v>
      </c>
      <c r="D51150" s="1">
        <v>45689.9059375</v>
      </c>
    </row>
    <row r="51151" spans="1:4" x14ac:dyDescent="0.2">
      <c r="A51151" s="2" t="s">
        <v>51151</v>
      </c>
      <c r="B51151" s="2" t="str">
        <f>REPLACE(A51151, 1, 1, "")</f>
        <v>4200002505202502012938920443</v>
      </c>
      <c r="C51151">
        <v>4.99</v>
      </c>
      <c r="D51151" s="1">
        <v>45689.900023148148</v>
      </c>
    </row>
    <row r="51152" spans="1:4" x14ac:dyDescent="0.2">
      <c r="A51152" s="2" t="s">
        <v>51152</v>
      </c>
      <c r="B51152" s="2" t="str">
        <f>REPLACE(A51152, 1, 1, "")</f>
        <v>4200002514202502010097297085</v>
      </c>
      <c r="C51152">
        <v>4.99</v>
      </c>
      <c r="D51152" s="1">
        <v>45689.897638888891</v>
      </c>
    </row>
    <row r="51153" spans="1:4" x14ac:dyDescent="0.2">
      <c r="A51153" s="2" t="s">
        <v>51153</v>
      </c>
      <c r="B51153" s="2" t="str">
        <f>REPLACE(A51153, 1, 1, "")</f>
        <v>4200002514202502019571811274</v>
      </c>
      <c r="C51153">
        <v>4.99</v>
      </c>
      <c r="D51153" s="1">
        <v>45689.895798611113</v>
      </c>
    </row>
    <row r="51154" spans="1:4" x14ac:dyDescent="0.2">
      <c r="A51154" s="2" t="s">
        <v>51154</v>
      </c>
      <c r="B51154" s="2" t="str">
        <f>REPLACE(A51154, 1, 1, "")</f>
        <v>4200002506202502019646092419</v>
      </c>
      <c r="C51154">
        <v>4.99</v>
      </c>
      <c r="D51154" s="1">
        <v>45689.893009259256</v>
      </c>
    </row>
    <row r="51155" spans="1:4" x14ac:dyDescent="0.2">
      <c r="A51155" s="2" t="s">
        <v>51155</v>
      </c>
      <c r="B51155" s="2" t="str">
        <f>REPLACE(A51155, 1, 1, "")</f>
        <v>4200002591202502018591599594</v>
      </c>
      <c r="C51155">
        <v>599</v>
      </c>
      <c r="D51155" s="1">
        <v>45689.892743055556</v>
      </c>
    </row>
    <row r="51156" spans="1:4" x14ac:dyDescent="0.2">
      <c r="A51156" s="2" t="s">
        <v>51156</v>
      </c>
      <c r="B51156" s="2" t="str">
        <f>REPLACE(A51156, 1, 1, "")</f>
        <v>4200002494202502016109408736</v>
      </c>
      <c r="C51156">
        <v>4.99</v>
      </c>
      <c r="D51156" s="1">
        <v>45689.886030092595</v>
      </c>
    </row>
    <row r="51157" spans="1:4" x14ac:dyDescent="0.2">
      <c r="A51157" s="2" t="s">
        <v>51157</v>
      </c>
      <c r="B51157" s="2" t="str">
        <f>REPLACE(A51157, 1, 1, "")</f>
        <v>4200002609202502016443294977</v>
      </c>
      <c r="C51157">
        <v>4.99</v>
      </c>
      <c r="D51157" s="1">
        <v>45689.88244212963</v>
      </c>
    </row>
    <row r="51158" spans="1:4" x14ac:dyDescent="0.2">
      <c r="A51158" s="2" t="s">
        <v>51158</v>
      </c>
      <c r="B51158" s="2" t="str">
        <f>REPLACE(A51158, 1, 1, "")</f>
        <v>4200002603202502015614816167</v>
      </c>
      <c r="C51158">
        <v>4.99</v>
      </c>
      <c r="D51158" s="1">
        <v>45689.871331018519</v>
      </c>
    </row>
    <row r="51159" spans="1:4" x14ac:dyDescent="0.2">
      <c r="A51159" s="2" t="s">
        <v>51159</v>
      </c>
      <c r="B51159" s="2" t="str">
        <f>REPLACE(A51159, 1, 1, "")</f>
        <v>4200002514202502015134391781</v>
      </c>
      <c r="C51159">
        <v>4.99</v>
      </c>
      <c r="D51159" s="1">
        <v>45689.868761574071</v>
      </c>
    </row>
    <row r="51160" spans="1:4" x14ac:dyDescent="0.2">
      <c r="A51160" s="2" t="s">
        <v>51160</v>
      </c>
      <c r="B51160" s="2" t="str">
        <f>REPLACE(A51160, 1, 1, "")</f>
        <v>4200002516202502011910279350</v>
      </c>
      <c r="C51160">
        <v>599</v>
      </c>
      <c r="D51160" s="1">
        <v>45689.867766203701</v>
      </c>
    </row>
    <row r="51161" spans="1:4" x14ac:dyDescent="0.2">
      <c r="A51161" s="2" t="s">
        <v>51161</v>
      </c>
      <c r="B51161" s="2" t="str">
        <f>REPLACE(A51161, 1, 1, "")</f>
        <v>4200002618202502013793550688</v>
      </c>
      <c r="C51161">
        <v>4.99</v>
      </c>
      <c r="D51161" s="1">
        <v>45689.865879629629</v>
      </c>
    </row>
    <row r="51162" spans="1:4" x14ac:dyDescent="0.2">
      <c r="A51162" s="2" t="s">
        <v>51162</v>
      </c>
      <c r="B51162" s="2" t="str">
        <f>REPLACE(A51162, 1, 1, "")</f>
        <v>4200002599202502014066651763</v>
      </c>
      <c r="C51162">
        <v>4.99</v>
      </c>
      <c r="D51162" s="1">
        <v>45689.862349537034</v>
      </c>
    </row>
    <row r="51163" spans="1:4" x14ac:dyDescent="0.2">
      <c r="A51163" s="2" t="s">
        <v>51163</v>
      </c>
      <c r="B51163" s="2" t="str">
        <f>REPLACE(A51163, 1, 1, "")</f>
        <v>4200002503202502019072332671</v>
      </c>
      <c r="C51163">
        <v>4.99</v>
      </c>
      <c r="D51163" s="1">
        <v>45689.862326388888</v>
      </c>
    </row>
    <row r="51164" spans="1:4" x14ac:dyDescent="0.2">
      <c r="A51164" s="2" t="s">
        <v>51164</v>
      </c>
      <c r="B51164" s="2" t="str">
        <f>REPLACE(A51164, 1, 1, "")</f>
        <v>4200002492202502019047294826</v>
      </c>
      <c r="C51164">
        <v>4.99</v>
      </c>
      <c r="D51164" s="1">
        <v>45689.856608796297</v>
      </c>
    </row>
    <row r="51165" spans="1:4" x14ac:dyDescent="0.2">
      <c r="A51165" s="2" t="s">
        <v>51165</v>
      </c>
      <c r="B51165" s="2" t="str">
        <f>REPLACE(A51165, 1, 1, "")</f>
        <v>4200002490202502012021666400</v>
      </c>
      <c r="C51165">
        <v>599</v>
      </c>
      <c r="D51165" s="1">
        <v>45689.849814814814</v>
      </c>
    </row>
    <row r="51166" spans="1:4" x14ac:dyDescent="0.2">
      <c r="A51166" s="2" t="s">
        <v>51166</v>
      </c>
      <c r="B51166" s="2" t="str">
        <f>REPLACE(A51166, 1, 1, "")</f>
        <v>4200002606202502010290397029</v>
      </c>
      <c r="C51166">
        <v>4.99</v>
      </c>
      <c r="D51166" s="1">
        <v>45689.846851851849</v>
      </c>
    </row>
    <row r="51167" spans="1:4" x14ac:dyDescent="0.2">
      <c r="A51167" s="2" t="s">
        <v>51167</v>
      </c>
      <c r="B51167" s="2" t="str">
        <f>REPLACE(A51167, 1, 1, "")</f>
        <v>4200002592202502015959829980</v>
      </c>
      <c r="C51167">
        <v>4.99</v>
      </c>
      <c r="D51167" s="1">
        <v>45689.844409722224</v>
      </c>
    </row>
    <row r="51168" spans="1:4" x14ac:dyDescent="0.2">
      <c r="A51168" s="2" t="s">
        <v>51168</v>
      </c>
      <c r="B51168" s="2" t="str">
        <f>REPLACE(A51168, 1, 1, "")</f>
        <v>4200002489202502017664952433</v>
      </c>
      <c r="C51168">
        <v>4.99</v>
      </c>
      <c r="D51168" s="1">
        <v>45689.842314814814</v>
      </c>
    </row>
    <row r="51169" spans="1:4" x14ac:dyDescent="0.2">
      <c r="A51169" s="2" t="s">
        <v>51169</v>
      </c>
      <c r="B51169" s="2" t="str">
        <f>REPLACE(A51169, 1, 1, "")</f>
        <v>4200002610202502013426511305</v>
      </c>
      <c r="C51169">
        <v>4.99</v>
      </c>
      <c r="D51169" s="1">
        <v>45689.840150462966</v>
      </c>
    </row>
    <row r="51170" spans="1:4" x14ac:dyDescent="0.2">
      <c r="A51170" s="2" t="s">
        <v>51170</v>
      </c>
      <c r="B51170" s="2" t="str">
        <f>REPLACE(A51170, 1, 1, "")</f>
        <v>4200002487202502017755179718</v>
      </c>
      <c r="C51170">
        <v>4.99</v>
      </c>
      <c r="D51170" s="1">
        <v>45689.836458333331</v>
      </c>
    </row>
    <row r="51171" spans="1:4" x14ac:dyDescent="0.2">
      <c r="A51171" s="2" t="s">
        <v>51171</v>
      </c>
      <c r="B51171" s="2" t="str">
        <f>REPLACE(A51171, 1, 1, "")</f>
        <v>4200002486202502017591613993</v>
      </c>
      <c r="C51171">
        <v>4.99</v>
      </c>
      <c r="D51171" s="1">
        <v>45689.829097222224</v>
      </c>
    </row>
    <row r="51172" spans="1:4" x14ac:dyDescent="0.2">
      <c r="A51172" s="2" t="s">
        <v>51172</v>
      </c>
      <c r="B51172" s="2" t="str">
        <f>REPLACE(A51172, 1, 1, "")</f>
        <v>4200002501202502012088486834</v>
      </c>
      <c r="C51172">
        <v>4.99</v>
      </c>
      <c r="D51172" s="1">
        <v>45689.828055555554</v>
      </c>
    </row>
    <row r="51173" spans="1:4" x14ac:dyDescent="0.2">
      <c r="A51173" s="2" t="s">
        <v>51173</v>
      </c>
      <c r="B51173" s="2" t="str">
        <f>REPLACE(A51173, 1, 1, "")</f>
        <v>4200002518202502011962816749</v>
      </c>
      <c r="C51173">
        <v>4.99</v>
      </c>
      <c r="D51173" s="1">
        <v>45689.827777777777</v>
      </c>
    </row>
    <row r="51174" spans="1:4" x14ac:dyDescent="0.2">
      <c r="A51174" s="2" t="s">
        <v>51174</v>
      </c>
      <c r="B51174" s="2" t="str">
        <f>REPLACE(A51174, 1, 1, "")</f>
        <v>4200002490202502010226547925</v>
      </c>
      <c r="C51174">
        <v>4.99</v>
      </c>
      <c r="D51174" s="1">
        <v>45689.827476851853</v>
      </c>
    </row>
    <row r="51175" spans="1:4" x14ac:dyDescent="0.2">
      <c r="A51175" s="2" t="s">
        <v>51175</v>
      </c>
      <c r="B51175" s="2" t="str">
        <f>REPLACE(A51175, 1, 1, "")</f>
        <v>4200002596202502015880542385</v>
      </c>
      <c r="C51175">
        <v>4.99</v>
      </c>
      <c r="D51175" s="1">
        <v>45689.826226851852</v>
      </c>
    </row>
    <row r="51176" spans="1:4" x14ac:dyDescent="0.2">
      <c r="A51176" s="2" t="s">
        <v>51176</v>
      </c>
      <c r="B51176" s="2" t="str">
        <f>REPLACE(A51176, 1, 1, "")</f>
        <v>4200002517202502012181674510</v>
      </c>
      <c r="C51176">
        <v>4.99</v>
      </c>
      <c r="D51176" s="1">
        <v>45689.822870370372</v>
      </c>
    </row>
    <row r="51177" spans="1:4" x14ac:dyDescent="0.2">
      <c r="A51177" s="2" t="s">
        <v>51177</v>
      </c>
      <c r="B51177" s="2" t="str">
        <f>REPLACE(A51177, 1, 1, "")</f>
        <v>4200002603202502018827096022</v>
      </c>
      <c r="C51177">
        <v>4.99</v>
      </c>
      <c r="D51177" s="1">
        <v>45689.819664351853</v>
      </c>
    </row>
    <row r="51178" spans="1:4" x14ac:dyDescent="0.2">
      <c r="A51178" s="2" t="s">
        <v>51178</v>
      </c>
      <c r="B51178" s="2" t="str">
        <f>REPLACE(A51178, 1, 1, "")</f>
        <v>4200002490202502018122318469</v>
      </c>
      <c r="C51178">
        <v>4.99</v>
      </c>
      <c r="D51178" s="1">
        <v>45689.815358796295</v>
      </c>
    </row>
    <row r="51179" spans="1:4" x14ac:dyDescent="0.2">
      <c r="A51179" s="2" t="s">
        <v>51179</v>
      </c>
      <c r="B51179" s="2" t="str">
        <f>REPLACE(A51179, 1, 1, "")</f>
        <v>4200002610202502010712060350</v>
      </c>
      <c r="C51179">
        <v>4.99</v>
      </c>
      <c r="D51179" s="1">
        <v>45689.814074074071</v>
      </c>
    </row>
    <row r="51180" spans="1:4" x14ac:dyDescent="0.2">
      <c r="A51180" s="2" t="s">
        <v>51180</v>
      </c>
      <c r="B51180" s="2" t="str">
        <f>REPLACE(A51180, 1, 1, "")</f>
        <v>4200002513202502011445155797</v>
      </c>
      <c r="C51180">
        <v>4.99</v>
      </c>
      <c r="D51180" s="1">
        <v>45689.811828703707</v>
      </c>
    </row>
    <row r="51181" spans="1:4" x14ac:dyDescent="0.2">
      <c r="A51181" s="2" t="s">
        <v>51181</v>
      </c>
      <c r="B51181" s="2" t="str">
        <f>REPLACE(A51181, 1, 1, "")</f>
        <v>4200002496202502017640855388</v>
      </c>
      <c r="C51181">
        <v>4.99</v>
      </c>
      <c r="D51181" s="1">
        <v>45689.81046296296</v>
      </c>
    </row>
    <row r="51182" spans="1:4" x14ac:dyDescent="0.2">
      <c r="A51182" s="2" t="s">
        <v>51182</v>
      </c>
      <c r="B51182" s="2" t="str">
        <f>REPLACE(A51182, 1, 1, "")</f>
        <v>4200002614202502015440296054</v>
      </c>
      <c r="C51182">
        <v>4.99</v>
      </c>
      <c r="D51182" s="1">
        <v>45689.80909722222</v>
      </c>
    </row>
    <row r="51183" spans="1:4" x14ac:dyDescent="0.2">
      <c r="A51183" s="2" t="s">
        <v>51183</v>
      </c>
      <c r="B51183" s="2" t="str">
        <f>REPLACE(A51183, 1, 1, "")</f>
        <v>4200002494202502018009223733</v>
      </c>
      <c r="C51183">
        <v>4.99</v>
      </c>
      <c r="D51183" s="1">
        <v>45689.806539351855</v>
      </c>
    </row>
    <row r="51184" spans="1:4" x14ac:dyDescent="0.2">
      <c r="A51184" s="2" t="s">
        <v>51184</v>
      </c>
      <c r="B51184" s="2" t="str">
        <f>REPLACE(A51184, 1, 1, "")</f>
        <v>4200002490202502011600756849</v>
      </c>
      <c r="C51184">
        <v>4.99</v>
      </c>
      <c r="D51184" s="1">
        <v>45689.806192129632</v>
      </c>
    </row>
    <row r="51185" spans="1:4" x14ac:dyDescent="0.2">
      <c r="A51185" s="2" t="s">
        <v>51185</v>
      </c>
      <c r="B51185" s="2" t="str">
        <f>REPLACE(A51185, 1, 1, "")</f>
        <v>4200002508202502010239480974</v>
      </c>
      <c r="C51185">
        <v>4.99</v>
      </c>
      <c r="D51185" s="1">
        <v>45689.8046875</v>
      </c>
    </row>
    <row r="51186" spans="1:4" x14ac:dyDescent="0.2">
      <c r="A51186" s="2" t="s">
        <v>51186</v>
      </c>
      <c r="B51186" s="2" t="str">
        <f>REPLACE(A51186, 1, 1, "")</f>
        <v>4200002604202502012114146105</v>
      </c>
      <c r="C51186">
        <v>4.99</v>
      </c>
      <c r="D51186" s="1">
        <v>45689.803356481483</v>
      </c>
    </row>
    <row r="51187" spans="1:4" x14ac:dyDescent="0.2">
      <c r="A51187" s="2" t="s">
        <v>51187</v>
      </c>
      <c r="B51187" s="2" t="str">
        <f>REPLACE(A51187, 1, 1, "")</f>
        <v>4200002593202502012620834277</v>
      </c>
      <c r="C51187">
        <v>4.99</v>
      </c>
      <c r="D51187" s="1">
        <v>45689.798425925925</v>
      </c>
    </row>
    <row r="51188" spans="1:4" x14ac:dyDescent="0.2">
      <c r="A51188" s="2" t="s">
        <v>51188</v>
      </c>
      <c r="B51188" s="2" t="str">
        <f>REPLACE(A51188, 1, 1, "")</f>
        <v>4200002489202502010800712832</v>
      </c>
      <c r="C51188">
        <v>4.99</v>
      </c>
      <c r="D51188" s="1">
        <v>45689.794004629628</v>
      </c>
    </row>
    <row r="51189" spans="1:4" x14ac:dyDescent="0.2">
      <c r="A51189" s="2" t="s">
        <v>51189</v>
      </c>
      <c r="B51189" s="2" t="str">
        <f>REPLACE(A51189, 1, 1, "")</f>
        <v>4200002492202502012344464577</v>
      </c>
      <c r="C51189">
        <v>4.99</v>
      </c>
      <c r="D51189" s="1">
        <v>45689.787905092591</v>
      </c>
    </row>
    <row r="51190" spans="1:4" x14ac:dyDescent="0.2">
      <c r="A51190" s="2" t="s">
        <v>51190</v>
      </c>
      <c r="B51190" s="2" t="str">
        <f>REPLACE(A51190, 1, 1, "")</f>
        <v>4200002596202502017599806234</v>
      </c>
      <c r="C51190">
        <v>4.99</v>
      </c>
      <c r="D51190" s="1">
        <v>45689.787766203706</v>
      </c>
    </row>
    <row r="51191" spans="1:4" x14ac:dyDescent="0.2">
      <c r="A51191" s="2" t="s">
        <v>51191</v>
      </c>
      <c r="B51191" s="2" t="str">
        <f>REPLACE(A51191, 1, 1, "")</f>
        <v>4200002498202502011788376407</v>
      </c>
      <c r="C51191">
        <v>4.99</v>
      </c>
      <c r="D51191" s="1">
        <v>45689.786574074074</v>
      </c>
    </row>
    <row r="51192" spans="1:4" x14ac:dyDescent="0.2">
      <c r="A51192" s="2" t="s">
        <v>51192</v>
      </c>
      <c r="B51192" s="2" t="str">
        <f>REPLACE(A51192, 1, 1, "")</f>
        <v>4200002511202502017373987568</v>
      </c>
      <c r="C51192">
        <v>4.99</v>
      </c>
      <c r="D51192" s="1">
        <v>45689.779583333337</v>
      </c>
    </row>
    <row r="51193" spans="1:4" x14ac:dyDescent="0.2">
      <c r="A51193" s="2" t="s">
        <v>51193</v>
      </c>
      <c r="B51193" s="2" t="str">
        <f>REPLACE(A51193, 1, 1, "")</f>
        <v>4200002617202502016880693599</v>
      </c>
      <c r="C51193">
        <v>4.99</v>
      </c>
      <c r="D51193" s="1">
        <v>45689.778020833335</v>
      </c>
    </row>
    <row r="51194" spans="1:4" x14ac:dyDescent="0.2">
      <c r="A51194" s="2" t="s">
        <v>51194</v>
      </c>
      <c r="B51194" s="2" t="str">
        <f>REPLACE(A51194, 1, 1, "")</f>
        <v>4200002498202502015816390821</v>
      </c>
      <c r="C51194">
        <v>4.99</v>
      </c>
      <c r="D51194" s="1">
        <v>45689.774768518517</v>
      </c>
    </row>
    <row r="51195" spans="1:4" x14ac:dyDescent="0.2">
      <c r="A51195" s="2" t="s">
        <v>51195</v>
      </c>
      <c r="B51195" s="2" t="str">
        <f>REPLACE(A51195, 1, 1, "")</f>
        <v>4200002514202502010524070508</v>
      </c>
      <c r="C51195">
        <v>4.99</v>
      </c>
      <c r="D51195" s="1">
        <v>45689.774363425924</v>
      </c>
    </row>
    <row r="51196" spans="1:4" x14ac:dyDescent="0.2">
      <c r="A51196" s="2" t="s">
        <v>51196</v>
      </c>
      <c r="B51196" s="2" t="str">
        <f>REPLACE(A51196, 1, 1, "")</f>
        <v>4200002500202502016914553726</v>
      </c>
      <c r="C51196">
        <v>4.99</v>
      </c>
      <c r="D51196" s="1">
        <v>45689.770879629628</v>
      </c>
    </row>
    <row r="51197" spans="1:4" x14ac:dyDescent="0.2">
      <c r="A51197" s="2" t="s">
        <v>51197</v>
      </c>
      <c r="B51197" s="2" t="str">
        <f>REPLACE(A51197, 1, 1, "")</f>
        <v>4200002600202502018675569484</v>
      </c>
      <c r="C51197">
        <v>4.99</v>
      </c>
      <c r="D51197" s="1">
        <v>45689.765370370369</v>
      </c>
    </row>
    <row r="51198" spans="1:4" x14ac:dyDescent="0.2">
      <c r="A51198" s="2" t="s">
        <v>51198</v>
      </c>
      <c r="B51198" s="2" t="str">
        <f>REPLACE(A51198, 1, 1, "")</f>
        <v>4200002509202502010887577507</v>
      </c>
      <c r="C51198">
        <v>4.99</v>
      </c>
      <c r="D51198" s="1">
        <v>45689.764664351853</v>
      </c>
    </row>
    <row r="51199" spans="1:4" x14ac:dyDescent="0.2">
      <c r="A51199" s="2" t="s">
        <v>51199</v>
      </c>
      <c r="B51199" s="2" t="str">
        <f>REPLACE(A51199, 1, 1, "")</f>
        <v>4200002512202502018459069233</v>
      </c>
      <c r="C51199">
        <v>4.99</v>
      </c>
      <c r="D51199" s="1">
        <v>45689.76226851852</v>
      </c>
    </row>
    <row r="51200" spans="1:4" x14ac:dyDescent="0.2">
      <c r="A51200" s="2" t="s">
        <v>51200</v>
      </c>
      <c r="B51200" s="2" t="str">
        <f>REPLACE(A51200, 1, 1, "")</f>
        <v>4200002610202502013654852695</v>
      </c>
      <c r="C51200">
        <v>4.99</v>
      </c>
      <c r="D51200" s="1">
        <v>45689.760682870372</v>
      </c>
    </row>
    <row r="51201" spans="1:4" x14ac:dyDescent="0.2">
      <c r="A51201" s="2" t="s">
        <v>51201</v>
      </c>
      <c r="B51201" s="2" t="str">
        <f>REPLACE(A51201, 1, 1, "")</f>
        <v>4200002489202502014820517189</v>
      </c>
      <c r="C51201">
        <v>4.99</v>
      </c>
      <c r="D51201" s="1">
        <v>45689.75949074074</v>
      </c>
    </row>
    <row r="51202" spans="1:4" x14ac:dyDescent="0.2">
      <c r="A51202" s="2" t="s">
        <v>51202</v>
      </c>
      <c r="B51202" s="2" t="str">
        <f>REPLACE(A51202, 1, 1, "")</f>
        <v>4200002503202502017715861233</v>
      </c>
      <c r="C51202">
        <v>4.99</v>
      </c>
      <c r="D51202" s="1">
        <v>45689.757418981484</v>
      </c>
    </row>
    <row r="51203" spans="1:4" x14ac:dyDescent="0.2">
      <c r="A51203" s="2" t="s">
        <v>51203</v>
      </c>
      <c r="B51203" s="2" t="str">
        <f>REPLACE(A51203, 1, 1, "")</f>
        <v>4200002488202502015702528439</v>
      </c>
      <c r="C51203">
        <v>4.99</v>
      </c>
      <c r="D51203" s="1">
        <v>45689.748171296298</v>
      </c>
    </row>
    <row r="51204" spans="1:4" x14ac:dyDescent="0.2">
      <c r="A51204" s="2" t="s">
        <v>51204</v>
      </c>
      <c r="B51204" s="2" t="str">
        <f>REPLACE(A51204, 1, 1, "")</f>
        <v>4200002615202502015783784081</v>
      </c>
      <c r="C51204">
        <v>4.99</v>
      </c>
      <c r="D51204" s="1">
        <v>45689.744560185187</v>
      </c>
    </row>
    <row r="51205" spans="1:4" x14ac:dyDescent="0.2">
      <c r="A51205" s="2" t="s">
        <v>51205</v>
      </c>
      <c r="B51205" s="2" t="str">
        <f>REPLACE(A51205, 1, 1, "")</f>
        <v>4200002603202502014325050293</v>
      </c>
      <c r="C51205">
        <v>4.99</v>
      </c>
      <c r="D51205" s="1">
        <v>45689.739560185182</v>
      </c>
    </row>
    <row r="51206" spans="1:4" x14ac:dyDescent="0.2">
      <c r="A51206" s="2" t="s">
        <v>51206</v>
      </c>
      <c r="B51206" s="2" t="str">
        <f>REPLACE(A51206, 1, 1, "")</f>
        <v>4200002497202502013553827279</v>
      </c>
      <c r="C51206">
        <v>4.99</v>
      </c>
      <c r="D51206" s="1">
        <v>45689.733993055554</v>
      </c>
    </row>
    <row r="51207" spans="1:4" x14ac:dyDescent="0.2">
      <c r="A51207" s="2" t="s">
        <v>51207</v>
      </c>
      <c r="B51207" s="2" t="str">
        <f>REPLACE(A51207, 1, 1, "")</f>
        <v>4200002496202502012566893827</v>
      </c>
      <c r="C51207">
        <v>4.99</v>
      </c>
      <c r="D51207" s="1">
        <v>45689.733564814815</v>
      </c>
    </row>
    <row r="51208" spans="1:4" x14ac:dyDescent="0.2">
      <c r="A51208" s="2" t="s">
        <v>51208</v>
      </c>
      <c r="B51208" s="2" t="str">
        <f>REPLACE(A51208, 1, 1, "")</f>
        <v>4200002593202502012934870868</v>
      </c>
      <c r="C51208">
        <v>4.99</v>
      </c>
      <c r="D51208" s="1">
        <v>45689.731099537035</v>
      </c>
    </row>
    <row r="51209" spans="1:4" x14ac:dyDescent="0.2">
      <c r="A51209" s="2" t="s">
        <v>51209</v>
      </c>
      <c r="B51209" s="2" t="str">
        <f>REPLACE(A51209, 1, 1, "")</f>
        <v>4200002513202502013960954426</v>
      </c>
      <c r="C51209">
        <v>4.99</v>
      </c>
      <c r="D51209" s="1">
        <v>45689.729097222225</v>
      </c>
    </row>
    <row r="51210" spans="1:4" x14ac:dyDescent="0.2">
      <c r="A51210" s="2" t="s">
        <v>51210</v>
      </c>
      <c r="B51210" s="2" t="str">
        <f>REPLACE(A51210, 1, 1, "")</f>
        <v>4200002487202502011818444079</v>
      </c>
      <c r="C51210">
        <v>4.99</v>
      </c>
      <c r="D51210" s="1">
        <v>45689.727534722224</v>
      </c>
    </row>
    <row r="51211" spans="1:4" x14ac:dyDescent="0.2">
      <c r="A51211" s="2" t="s">
        <v>51211</v>
      </c>
      <c r="B51211" s="2" t="str">
        <f>REPLACE(A51211, 1, 1, "")</f>
        <v>4200002502202502013039012975</v>
      </c>
      <c r="C51211">
        <v>4.99</v>
      </c>
      <c r="D51211" s="1">
        <v>45689.725069444445</v>
      </c>
    </row>
    <row r="51212" spans="1:4" x14ac:dyDescent="0.2">
      <c r="A51212" s="2" t="s">
        <v>51212</v>
      </c>
      <c r="B51212" s="2" t="str">
        <f>REPLACE(A51212, 1, 1, "")</f>
        <v>4200002511202502018089526164</v>
      </c>
      <c r="C51212">
        <v>4.99</v>
      </c>
      <c r="D51212" s="1">
        <v>45689.72420138889</v>
      </c>
    </row>
    <row r="51213" spans="1:4" x14ac:dyDescent="0.2">
      <c r="A51213" s="2" t="s">
        <v>51213</v>
      </c>
      <c r="B51213" s="2" t="str">
        <f>REPLACE(A51213, 1, 1, "")</f>
        <v>4200002603202502017000988549</v>
      </c>
      <c r="C51213">
        <v>4.99</v>
      </c>
      <c r="D51213" s="1">
        <v>45689.713472222225</v>
      </c>
    </row>
    <row r="51214" spans="1:4" x14ac:dyDescent="0.2">
      <c r="A51214" s="2" t="s">
        <v>51214</v>
      </c>
      <c r="B51214" s="2" t="str">
        <f>REPLACE(A51214, 1, 1, "")</f>
        <v>4200002602202502018982136182</v>
      </c>
      <c r="C51214">
        <v>4.99</v>
      </c>
      <c r="D51214" s="1">
        <v>45689.705428240741</v>
      </c>
    </row>
    <row r="51215" spans="1:4" x14ac:dyDescent="0.2">
      <c r="A51215" s="2" t="s">
        <v>51215</v>
      </c>
      <c r="B51215" s="2" t="str">
        <f>REPLACE(A51215, 1, 1, "")</f>
        <v>4200002510202502013648563464</v>
      </c>
      <c r="C51215">
        <v>4.99</v>
      </c>
      <c r="D51215" s="1">
        <v>45689.702939814815</v>
      </c>
    </row>
    <row r="51216" spans="1:4" x14ac:dyDescent="0.2">
      <c r="A51216" s="2" t="s">
        <v>51216</v>
      </c>
      <c r="B51216" s="2" t="str">
        <f>REPLACE(A51216, 1, 1, "")</f>
        <v>4200002595202502010701193847</v>
      </c>
      <c r="C51216">
        <v>599</v>
      </c>
      <c r="D51216" s="1">
        <v>45689.702094907407</v>
      </c>
    </row>
    <row r="51217" spans="1:4" x14ac:dyDescent="0.2">
      <c r="A51217" s="2" t="s">
        <v>51217</v>
      </c>
      <c r="B51217" s="2" t="str">
        <f>REPLACE(A51217, 1, 1, "")</f>
        <v>4200002498202502011713177405</v>
      </c>
      <c r="C51217">
        <v>4.99</v>
      </c>
      <c r="D51217" s="1">
        <v>45689.695844907408</v>
      </c>
    </row>
    <row r="51218" spans="1:4" x14ac:dyDescent="0.2">
      <c r="A51218" s="2" t="s">
        <v>51218</v>
      </c>
      <c r="B51218" s="2" t="str">
        <f>REPLACE(A51218, 1, 1, "")</f>
        <v>4200002512202502013630013178</v>
      </c>
      <c r="C51218">
        <v>4.99</v>
      </c>
      <c r="D51218" s="1">
        <v>45689.693715277775</v>
      </c>
    </row>
    <row r="51219" spans="1:4" x14ac:dyDescent="0.2">
      <c r="A51219" s="2" t="s">
        <v>51219</v>
      </c>
      <c r="B51219" s="2" t="str">
        <f>REPLACE(A51219, 1, 1, "")</f>
        <v>4200002496202502019294830163</v>
      </c>
      <c r="C51219">
        <v>4.99</v>
      </c>
      <c r="D51219" s="1">
        <v>45689.684513888889</v>
      </c>
    </row>
    <row r="51220" spans="1:4" x14ac:dyDescent="0.2">
      <c r="A51220" s="2" t="s">
        <v>51220</v>
      </c>
      <c r="B51220" s="2" t="str">
        <f>REPLACE(A51220, 1, 1, "")</f>
        <v>4200002511202502014605836786</v>
      </c>
      <c r="C51220">
        <v>4.99</v>
      </c>
      <c r="D51220" s="1">
        <v>45689.673854166664</v>
      </c>
    </row>
    <row r="51221" spans="1:4" x14ac:dyDescent="0.2">
      <c r="A51221" s="2" t="s">
        <v>51221</v>
      </c>
      <c r="B51221" s="2" t="str">
        <f>REPLACE(A51221, 1, 1, "")</f>
        <v>4200002612202502019866462004</v>
      </c>
      <c r="C51221">
        <v>4.99</v>
      </c>
      <c r="D51221" s="1">
        <v>45689.671481481484</v>
      </c>
    </row>
    <row r="51222" spans="1:4" x14ac:dyDescent="0.2">
      <c r="A51222" s="2" t="s">
        <v>51222</v>
      </c>
      <c r="B51222" s="2" t="str">
        <f>REPLACE(A51222, 1, 1, "")</f>
        <v>4200002500202502015326424119</v>
      </c>
      <c r="C51222">
        <v>4.99</v>
      </c>
      <c r="D51222" s="1">
        <v>45689.670034722221</v>
      </c>
    </row>
    <row r="51223" spans="1:4" x14ac:dyDescent="0.2">
      <c r="A51223" s="2" t="s">
        <v>51223</v>
      </c>
      <c r="B51223" s="2" t="str">
        <f>REPLACE(A51223, 1, 1, "")</f>
        <v>4200002518202502011340025842</v>
      </c>
      <c r="C51223">
        <v>4.99</v>
      </c>
      <c r="D51223" s="1">
        <v>45689.662152777775</v>
      </c>
    </row>
    <row r="51224" spans="1:4" x14ac:dyDescent="0.2">
      <c r="A51224" s="2" t="s">
        <v>51224</v>
      </c>
      <c r="B51224" s="2" t="str">
        <f>REPLACE(A51224, 1, 1, "")</f>
        <v>4200002492202502010166519163</v>
      </c>
      <c r="C51224">
        <v>4.99</v>
      </c>
      <c r="D51224" s="1">
        <v>45689.655219907407</v>
      </c>
    </row>
    <row r="51225" spans="1:4" x14ac:dyDescent="0.2">
      <c r="A51225" s="2" t="s">
        <v>51225</v>
      </c>
      <c r="B51225" s="2" t="str">
        <f>REPLACE(A51225, 1, 1, "")</f>
        <v>4200002506202502017142596628</v>
      </c>
      <c r="C51225">
        <v>4.99</v>
      </c>
      <c r="D51225" s="1">
        <v>45689.654675925929</v>
      </c>
    </row>
    <row r="51226" spans="1:4" x14ac:dyDescent="0.2">
      <c r="A51226" s="2" t="s">
        <v>51226</v>
      </c>
      <c r="B51226" s="2" t="str">
        <f>REPLACE(A51226, 1, 1, "")</f>
        <v>4200002489202502013766263701</v>
      </c>
      <c r="C51226">
        <v>4.99</v>
      </c>
      <c r="D51226" s="1">
        <v>45689.652013888888</v>
      </c>
    </row>
    <row r="51227" spans="1:4" x14ac:dyDescent="0.2">
      <c r="A51227" s="2" t="s">
        <v>51227</v>
      </c>
      <c r="B51227" s="2" t="str">
        <f>REPLACE(A51227, 1, 1, "")</f>
        <v>4200002597202502015773778301</v>
      </c>
      <c r="C51227">
        <v>4.99</v>
      </c>
      <c r="D51227" s="1">
        <v>45689.643842592595</v>
      </c>
    </row>
    <row r="51228" spans="1:4" x14ac:dyDescent="0.2">
      <c r="A51228" s="2" t="s">
        <v>51228</v>
      </c>
      <c r="B51228" s="2" t="str">
        <f>REPLACE(A51228, 1, 1, "")</f>
        <v>4200002488202502015172405056</v>
      </c>
      <c r="C51228">
        <v>4.99</v>
      </c>
      <c r="D51228" s="1">
        <v>45689.642569444448</v>
      </c>
    </row>
    <row r="51229" spans="1:4" x14ac:dyDescent="0.2">
      <c r="A51229" s="2" t="s">
        <v>51229</v>
      </c>
      <c r="B51229" s="2" t="str">
        <f>REPLACE(A51229, 1, 1, "")</f>
        <v>4200002612202502012899773292</v>
      </c>
      <c r="C51229">
        <v>4.99</v>
      </c>
      <c r="D51229" s="1">
        <v>45689.636435185188</v>
      </c>
    </row>
    <row r="51230" spans="1:4" x14ac:dyDescent="0.2">
      <c r="A51230" s="2" t="s">
        <v>51230</v>
      </c>
      <c r="B51230" s="2" t="str">
        <f>REPLACE(A51230, 1, 1, "")</f>
        <v>4200002595202502014662027066</v>
      </c>
      <c r="C51230">
        <v>4.99</v>
      </c>
      <c r="D51230" s="1">
        <v>45689.633784722224</v>
      </c>
    </row>
    <row r="51231" spans="1:4" x14ac:dyDescent="0.2">
      <c r="A51231" s="2" t="s">
        <v>51231</v>
      </c>
      <c r="B51231" s="2" t="str">
        <f>REPLACE(A51231, 1, 1, "")</f>
        <v>4200002602202502016251502089</v>
      </c>
      <c r="C51231">
        <v>4.99</v>
      </c>
      <c r="D51231" s="1">
        <v>45689.632141203707</v>
      </c>
    </row>
    <row r="51232" spans="1:4" x14ac:dyDescent="0.2">
      <c r="A51232" s="2" t="s">
        <v>51232</v>
      </c>
      <c r="B51232" s="2" t="str">
        <f>REPLACE(A51232, 1, 1, "")</f>
        <v>4200002505202502013921520475</v>
      </c>
      <c r="C51232">
        <v>4.99</v>
      </c>
      <c r="D51232" s="1">
        <v>45689.628807870373</v>
      </c>
    </row>
    <row r="51233" spans="1:4" x14ac:dyDescent="0.2">
      <c r="A51233" s="2" t="s">
        <v>51233</v>
      </c>
      <c r="B51233" s="2" t="str">
        <f>REPLACE(A51233, 1, 1, "")</f>
        <v>4200002604202502016120996873</v>
      </c>
      <c r="C51233">
        <v>4.99</v>
      </c>
      <c r="D51233" s="1">
        <v>45689.626562500001</v>
      </c>
    </row>
    <row r="51234" spans="1:4" x14ac:dyDescent="0.2">
      <c r="A51234" s="2" t="s">
        <v>51234</v>
      </c>
      <c r="B51234" s="2" t="str">
        <f>REPLACE(A51234, 1, 1, "")</f>
        <v>4200002613202502013617200254</v>
      </c>
      <c r="C51234">
        <v>4.99</v>
      </c>
      <c r="D51234" s="1">
        <v>45689.624502314815</v>
      </c>
    </row>
    <row r="51235" spans="1:4" x14ac:dyDescent="0.2">
      <c r="A51235" s="2" t="s">
        <v>51235</v>
      </c>
      <c r="B51235" s="2" t="str">
        <f>REPLACE(A51235, 1, 1, "")</f>
        <v>4200002485202502015884200836</v>
      </c>
      <c r="C51235">
        <v>4.99</v>
      </c>
      <c r="D51235" s="1">
        <v>45689.620648148149</v>
      </c>
    </row>
    <row r="51236" spans="1:4" x14ac:dyDescent="0.2">
      <c r="A51236" s="2" t="s">
        <v>51236</v>
      </c>
      <c r="B51236" s="2" t="str">
        <f>REPLACE(A51236, 1, 1, "")</f>
        <v>4200002594202502015841073098</v>
      </c>
      <c r="C51236">
        <v>4.99</v>
      </c>
      <c r="D51236" s="1">
        <v>45689.61409722222</v>
      </c>
    </row>
    <row r="51237" spans="1:4" x14ac:dyDescent="0.2">
      <c r="A51237" s="2" t="s">
        <v>51237</v>
      </c>
      <c r="B51237" s="2" t="str">
        <f>REPLACE(A51237, 1, 1, "")</f>
        <v>4200002501202502019710213844</v>
      </c>
      <c r="C51237">
        <v>4.99</v>
      </c>
      <c r="D51237" s="1">
        <v>45689.607604166667</v>
      </c>
    </row>
    <row r="51238" spans="1:4" x14ac:dyDescent="0.2">
      <c r="A51238" s="2" t="s">
        <v>51238</v>
      </c>
      <c r="B51238" s="2" t="str">
        <f>REPLACE(A51238, 1, 1, "")</f>
        <v>4200002612202502010115770709</v>
      </c>
      <c r="C51238">
        <v>4.99</v>
      </c>
      <c r="D51238" s="1">
        <v>45689.604224537034</v>
      </c>
    </row>
    <row r="51239" spans="1:4" x14ac:dyDescent="0.2">
      <c r="A51239" s="2" t="s">
        <v>51239</v>
      </c>
      <c r="B51239" s="2" t="str">
        <f>REPLACE(A51239, 1, 1, "")</f>
        <v>4200002519202502018076532628</v>
      </c>
      <c r="C51239">
        <v>4.99</v>
      </c>
      <c r="D51239" s="1">
        <v>45689.599988425929</v>
      </c>
    </row>
    <row r="51240" spans="1:4" x14ac:dyDescent="0.2">
      <c r="A51240" s="2" t="s">
        <v>51240</v>
      </c>
      <c r="B51240" s="2" t="str">
        <f>REPLACE(A51240, 1, 1, "")</f>
        <v>4200002518202502013074745889</v>
      </c>
      <c r="C51240">
        <v>4.99</v>
      </c>
      <c r="D51240" s="1">
        <v>45689.599178240744</v>
      </c>
    </row>
    <row r="51241" spans="1:4" x14ac:dyDescent="0.2">
      <c r="A51241" s="2" t="s">
        <v>51241</v>
      </c>
      <c r="B51241" s="2" t="str">
        <f>REPLACE(A51241, 1, 1, "")</f>
        <v>4200002597202502018846405534</v>
      </c>
      <c r="C51241">
        <v>4.99</v>
      </c>
      <c r="D51241" s="1">
        <v>45689.597569444442</v>
      </c>
    </row>
    <row r="51242" spans="1:4" x14ac:dyDescent="0.2">
      <c r="A51242" s="2" t="s">
        <v>51242</v>
      </c>
      <c r="B51242" s="2" t="str">
        <f>REPLACE(A51242, 1, 1, "")</f>
        <v>4200002517202502010648409052</v>
      </c>
      <c r="C51242">
        <v>4.99</v>
      </c>
      <c r="D51242" s="1">
        <v>45689.591643518521</v>
      </c>
    </row>
    <row r="51243" spans="1:4" x14ac:dyDescent="0.2">
      <c r="A51243" s="2" t="s">
        <v>51243</v>
      </c>
      <c r="B51243" s="2" t="str">
        <f>REPLACE(A51243, 1, 1, "")</f>
        <v>4200002519202502011669909141</v>
      </c>
      <c r="C51243">
        <v>4.99</v>
      </c>
      <c r="D51243" s="1">
        <v>45689.589143518519</v>
      </c>
    </row>
    <row r="51244" spans="1:4" x14ac:dyDescent="0.2">
      <c r="A51244" s="2" t="s">
        <v>51244</v>
      </c>
      <c r="B51244" s="2" t="str">
        <f>REPLACE(A51244, 1, 1, "")</f>
        <v>4200002520202502018326311471</v>
      </c>
      <c r="C51244">
        <v>4.99</v>
      </c>
      <c r="D51244" s="1">
        <v>45689.587500000001</v>
      </c>
    </row>
    <row r="51245" spans="1:4" x14ac:dyDescent="0.2">
      <c r="A51245" s="2" t="s">
        <v>51245</v>
      </c>
      <c r="B51245" s="2" t="str">
        <f>REPLACE(A51245, 1, 1, "")</f>
        <v>4200002617202502011913542150</v>
      </c>
      <c r="C51245">
        <v>4.99</v>
      </c>
      <c r="D51245" s="1">
        <v>45689.572002314817</v>
      </c>
    </row>
    <row r="51246" spans="1:4" x14ac:dyDescent="0.2">
      <c r="A51246" s="2" t="s">
        <v>51246</v>
      </c>
      <c r="B51246" s="2" t="str">
        <f>REPLACE(A51246, 1, 1, "")</f>
        <v>4200002611202502019313190756</v>
      </c>
      <c r="C51246">
        <v>4.99</v>
      </c>
      <c r="D51246" s="1">
        <v>45689.565081018518</v>
      </c>
    </row>
    <row r="51247" spans="1:4" x14ac:dyDescent="0.2">
      <c r="A51247" s="2" t="s">
        <v>51247</v>
      </c>
      <c r="B51247" s="2" t="str">
        <f>REPLACE(A51247, 1, 1, "")</f>
        <v>4200002503202502016583603221</v>
      </c>
      <c r="C51247">
        <v>4.99</v>
      </c>
      <c r="D51247" s="1">
        <v>45689.564097222225</v>
      </c>
    </row>
    <row r="51248" spans="1:4" x14ac:dyDescent="0.2">
      <c r="A51248" s="2" t="s">
        <v>51248</v>
      </c>
      <c r="B51248" s="2" t="str">
        <f>REPLACE(A51248, 1, 1, "")</f>
        <v>4200002493202502013825442426</v>
      </c>
      <c r="C51248">
        <v>4.99</v>
      </c>
      <c r="D51248" s="1">
        <v>45689.560648148145</v>
      </c>
    </row>
    <row r="51249" spans="1:4" x14ac:dyDescent="0.2">
      <c r="A51249" s="2" t="s">
        <v>51249</v>
      </c>
      <c r="B51249" s="2" t="str">
        <f>REPLACE(A51249, 1, 1, "")</f>
        <v>4200002486202502013789460703</v>
      </c>
      <c r="C51249">
        <v>4.99</v>
      </c>
      <c r="D51249" s="1">
        <v>45689.559282407405</v>
      </c>
    </row>
    <row r="51250" spans="1:4" x14ac:dyDescent="0.2">
      <c r="A51250" s="2" t="s">
        <v>51250</v>
      </c>
      <c r="B51250" s="2" t="str">
        <f>REPLACE(A51250, 1, 1, "")</f>
        <v>4200002596202502017179533522</v>
      </c>
      <c r="C51250">
        <v>4.99</v>
      </c>
      <c r="D51250" s="1">
        <v>45689.557604166665</v>
      </c>
    </row>
    <row r="51251" spans="1:4" x14ac:dyDescent="0.2">
      <c r="A51251" s="2" t="s">
        <v>51251</v>
      </c>
      <c r="B51251" s="2" t="str">
        <f>REPLACE(A51251, 1, 1, "")</f>
        <v>4200002506202502017414340854</v>
      </c>
      <c r="C51251">
        <v>4.99</v>
      </c>
      <c r="D51251" s="1">
        <v>45689.55741898148</v>
      </c>
    </row>
    <row r="51252" spans="1:4" x14ac:dyDescent="0.2">
      <c r="A51252" s="2" t="s">
        <v>51252</v>
      </c>
      <c r="B51252" s="2" t="str">
        <f>REPLACE(A51252, 1, 1, "")</f>
        <v>4200002491202502013776902716</v>
      </c>
      <c r="C51252">
        <v>4.99</v>
      </c>
      <c r="D51252" s="1">
        <v>45689.556064814817</v>
      </c>
    </row>
    <row r="51253" spans="1:4" x14ac:dyDescent="0.2">
      <c r="A51253" s="2" t="s">
        <v>51253</v>
      </c>
      <c r="B51253" s="2" t="str">
        <f>REPLACE(A51253, 1, 1, "")</f>
        <v>4200002518202502016470930371</v>
      </c>
      <c r="C51253">
        <v>4.99</v>
      </c>
      <c r="D51253" s="1">
        <v>45689.554166666669</v>
      </c>
    </row>
    <row r="51254" spans="1:4" x14ac:dyDescent="0.2">
      <c r="A51254" s="2" t="s">
        <v>51254</v>
      </c>
      <c r="B51254" s="2" t="str">
        <f>REPLACE(A51254, 1, 1, "")</f>
        <v>4200002617202502013031161086</v>
      </c>
      <c r="C51254">
        <v>4.99</v>
      </c>
      <c r="D51254" s="1">
        <v>45689.554074074076</v>
      </c>
    </row>
    <row r="51255" spans="1:4" x14ac:dyDescent="0.2">
      <c r="A51255" s="2" t="s">
        <v>51255</v>
      </c>
      <c r="B51255" s="2" t="str">
        <f>REPLACE(A51255, 1, 1, "")</f>
        <v>4200002599202502017967331802</v>
      </c>
      <c r="C51255">
        <v>4.99</v>
      </c>
      <c r="D51255" s="1">
        <v>45689.553298611114</v>
      </c>
    </row>
    <row r="51256" spans="1:4" x14ac:dyDescent="0.2">
      <c r="A51256" s="2" t="s">
        <v>51256</v>
      </c>
      <c r="B51256" s="2" t="str">
        <f>REPLACE(A51256, 1, 1, "")</f>
        <v>4200002608202502019258165378</v>
      </c>
      <c r="C51256">
        <v>4.99</v>
      </c>
      <c r="D51256" s="1">
        <v>45689.542199074072</v>
      </c>
    </row>
    <row r="51257" spans="1:4" x14ac:dyDescent="0.2">
      <c r="A51257" s="2" t="s">
        <v>51257</v>
      </c>
      <c r="B51257" s="2" t="str">
        <f>REPLACE(A51257, 1, 1, "")</f>
        <v>4200002517202502014156856331</v>
      </c>
      <c r="C51257">
        <v>4.99</v>
      </c>
      <c r="D51257" s="1">
        <v>45689.542187500003</v>
      </c>
    </row>
    <row r="51258" spans="1:4" x14ac:dyDescent="0.2">
      <c r="A51258" s="2" t="s">
        <v>51258</v>
      </c>
      <c r="B51258" s="2" t="str">
        <f>REPLACE(A51258, 1, 1, "")</f>
        <v>4200002603202502018895038058</v>
      </c>
      <c r="C51258">
        <v>4.99</v>
      </c>
      <c r="D51258" s="1">
        <v>45689.541030092594</v>
      </c>
    </row>
    <row r="51259" spans="1:4" x14ac:dyDescent="0.2">
      <c r="A51259" s="2" t="s">
        <v>51259</v>
      </c>
      <c r="B51259" s="2" t="str">
        <f>REPLACE(A51259, 1, 1, "")</f>
        <v>4200002512202502017034238519</v>
      </c>
      <c r="C51259">
        <v>4.99</v>
      </c>
      <c r="D51259" s="1">
        <v>45689.540821759256</v>
      </c>
    </row>
    <row r="51260" spans="1:4" x14ac:dyDescent="0.2">
      <c r="A51260" s="2" t="s">
        <v>51260</v>
      </c>
      <c r="B51260" s="2" t="str">
        <f>REPLACE(A51260, 1, 1, "")</f>
        <v>4200002510202502012913944726</v>
      </c>
      <c r="C51260">
        <v>4.99</v>
      </c>
      <c r="D51260" s="1">
        <v>45689.538645833331</v>
      </c>
    </row>
    <row r="51261" spans="1:4" x14ac:dyDescent="0.2">
      <c r="A51261" s="2" t="s">
        <v>51261</v>
      </c>
      <c r="B51261" s="2" t="str">
        <f>REPLACE(A51261, 1, 1, "")</f>
        <v>4200002614202502015408570280</v>
      </c>
      <c r="C51261">
        <v>4.99</v>
      </c>
      <c r="D51261" s="1">
        <v>45689.533101851855</v>
      </c>
    </row>
    <row r="51262" spans="1:4" x14ac:dyDescent="0.2">
      <c r="A51262" s="2" t="s">
        <v>51262</v>
      </c>
      <c r="B51262" s="2" t="str">
        <f>REPLACE(A51262, 1, 1, "")</f>
        <v>4200002594202502013734647203</v>
      </c>
      <c r="C51262">
        <v>4.99</v>
      </c>
      <c r="D51262" s="1">
        <v>45689.532962962963</v>
      </c>
    </row>
    <row r="51263" spans="1:4" x14ac:dyDescent="0.2">
      <c r="A51263" s="2" t="s">
        <v>51263</v>
      </c>
      <c r="B51263" s="2" t="str">
        <f>REPLACE(A51263, 1, 1, "")</f>
        <v>4200002489202502019863369480</v>
      </c>
      <c r="C51263">
        <v>4.99</v>
      </c>
      <c r="D51263" s="1">
        <v>45689.528599537036</v>
      </c>
    </row>
    <row r="51264" spans="1:4" x14ac:dyDescent="0.2">
      <c r="A51264" s="2" t="s">
        <v>51264</v>
      </c>
      <c r="B51264" s="2" t="str">
        <f>REPLACE(A51264, 1, 1, "")</f>
        <v>4200002503202502012718381866</v>
      </c>
      <c r="C51264">
        <v>4.99</v>
      </c>
      <c r="D51264" s="1">
        <v>45689.527314814812</v>
      </c>
    </row>
    <row r="51265" spans="1:4" x14ac:dyDescent="0.2">
      <c r="A51265" s="2" t="s">
        <v>51265</v>
      </c>
      <c r="B51265" s="2" t="str">
        <f>REPLACE(A51265, 1, 1, "")</f>
        <v>4200002516202502013977658572</v>
      </c>
      <c r="C51265">
        <v>4.99</v>
      </c>
      <c r="D51265" s="1">
        <v>45689.517465277779</v>
      </c>
    </row>
    <row r="51266" spans="1:4" x14ac:dyDescent="0.2">
      <c r="A51266" s="2" t="s">
        <v>51266</v>
      </c>
      <c r="B51266" s="2" t="str">
        <f>REPLACE(A51266, 1, 1, "")</f>
        <v>4200002617202502015648552456</v>
      </c>
      <c r="C51266">
        <v>4.99</v>
      </c>
      <c r="D51266" s="1">
        <v>45689.516898148147</v>
      </c>
    </row>
    <row r="51267" spans="1:4" x14ac:dyDescent="0.2">
      <c r="A51267" s="2" t="s">
        <v>51267</v>
      </c>
      <c r="B51267" s="2" t="str">
        <f>REPLACE(A51267, 1, 1, "")</f>
        <v>4200002598202502016196303249</v>
      </c>
      <c r="C51267">
        <v>4.99</v>
      </c>
      <c r="D51267" s="1">
        <v>45689.515879629631</v>
      </c>
    </row>
    <row r="51268" spans="1:4" x14ac:dyDescent="0.2">
      <c r="A51268" s="2" t="s">
        <v>51268</v>
      </c>
      <c r="B51268" s="2" t="str">
        <f>REPLACE(A51268, 1, 1, "")</f>
        <v>4200002500202502012629501033</v>
      </c>
      <c r="C51268">
        <v>4.99</v>
      </c>
      <c r="D51268" s="1">
        <v>45689.513773148145</v>
      </c>
    </row>
    <row r="51269" spans="1:4" x14ac:dyDescent="0.2">
      <c r="A51269" s="2" t="s">
        <v>51269</v>
      </c>
      <c r="B51269" s="2" t="str">
        <f>REPLACE(A51269, 1, 1, "")</f>
        <v>4200002508202502010611400587</v>
      </c>
      <c r="C51269">
        <v>4.99</v>
      </c>
      <c r="D51269" s="1">
        <v>45689.509398148148</v>
      </c>
    </row>
    <row r="51270" spans="1:4" x14ac:dyDescent="0.2">
      <c r="A51270" s="2" t="s">
        <v>51270</v>
      </c>
      <c r="B51270" s="2" t="str">
        <f>REPLACE(A51270, 1, 1, "")</f>
        <v>4200002515202502013694397952</v>
      </c>
      <c r="C51270">
        <v>4.99</v>
      </c>
      <c r="D51270" s="1">
        <v>45689.505162037036</v>
      </c>
    </row>
    <row r="51271" spans="1:4" x14ac:dyDescent="0.2">
      <c r="A51271" s="2" t="s">
        <v>51271</v>
      </c>
      <c r="B51271" s="2" t="str">
        <f>REPLACE(A51271, 1, 1, "")</f>
        <v>4200002611202502014375187278</v>
      </c>
      <c r="C51271">
        <v>4.99</v>
      </c>
      <c r="D51271" s="1">
        <v>45689.499212962961</v>
      </c>
    </row>
    <row r="51272" spans="1:4" x14ac:dyDescent="0.2">
      <c r="A51272" s="2" t="s">
        <v>51272</v>
      </c>
      <c r="B51272" s="2" t="str">
        <f>REPLACE(A51272, 1, 1, "")</f>
        <v>4200002501202502013275276884</v>
      </c>
      <c r="C51272">
        <v>4.99</v>
      </c>
      <c r="D51272" s="1">
        <v>45689.499201388891</v>
      </c>
    </row>
    <row r="51273" spans="1:4" x14ac:dyDescent="0.2">
      <c r="A51273" s="2" t="s">
        <v>51273</v>
      </c>
      <c r="B51273" s="2" t="str">
        <f>REPLACE(A51273, 1, 1, "")</f>
        <v>4200002609202502015492175965</v>
      </c>
      <c r="C51273">
        <v>4.99</v>
      </c>
      <c r="D51273" s="1">
        <v>45689.495717592596</v>
      </c>
    </row>
    <row r="51274" spans="1:4" x14ac:dyDescent="0.2">
      <c r="A51274" s="2" t="s">
        <v>51274</v>
      </c>
      <c r="B51274" s="2" t="str">
        <f>REPLACE(A51274, 1, 1, "")</f>
        <v>4200002609202502013708144027</v>
      </c>
      <c r="C51274">
        <v>4.99</v>
      </c>
      <c r="D51274" s="1">
        <v>45689.494837962964</v>
      </c>
    </row>
    <row r="51275" spans="1:4" x14ac:dyDescent="0.2">
      <c r="A51275" s="2" t="s">
        <v>51275</v>
      </c>
      <c r="B51275" s="2" t="str">
        <f>REPLACE(A51275, 1, 1, "")</f>
        <v>4200002520202502018974443737</v>
      </c>
      <c r="C51275">
        <v>4.99</v>
      </c>
      <c r="D51275" s="1">
        <v>45689.494074074071</v>
      </c>
    </row>
    <row r="51276" spans="1:4" x14ac:dyDescent="0.2">
      <c r="A51276" s="2" t="s">
        <v>51276</v>
      </c>
      <c r="B51276" s="2" t="str">
        <f>REPLACE(A51276, 1, 1, "")</f>
        <v>4200002517202502018847606027</v>
      </c>
      <c r="C51276">
        <v>4.99</v>
      </c>
      <c r="D51276" s="1">
        <v>45689.486215277779</v>
      </c>
    </row>
    <row r="51277" spans="1:4" x14ac:dyDescent="0.2">
      <c r="A51277" s="2" t="s">
        <v>51277</v>
      </c>
      <c r="B51277" s="2" t="str">
        <f>REPLACE(A51277, 1, 1, "")</f>
        <v>4200002597202502013743213017</v>
      </c>
      <c r="C51277">
        <v>4.99</v>
      </c>
      <c r="D51277" s="1">
        <v>45689.480046296296</v>
      </c>
    </row>
    <row r="51278" spans="1:4" x14ac:dyDescent="0.2">
      <c r="A51278" s="2" t="s">
        <v>51278</v>
      </c>
      <c r="B51278" s="2" t="str">
        <f>REPLACE(A51278, 1, 1, "")</f>
        <v>4200002499202502011751710536</v>
      </c>
      <c r="C51278">
        <v>4.99</v>
      </c>
      <c r="D51278" s="1">
        <v>45689.476365740738</v>
      </c>
    </row>
    <row r="51279" spans="1:4" x14ac:dyDescent="0.2">
      <c r="A51279" s="2" t="s">
        <v>51279</v>
      </c>
      <c r="B51279" s="2" t="str">
        <f>REPLACE(A51279, 1, 1, "")</f>
        <v>4200002485202502017605959853</v>
      </c>
      <c r="C51279">
        <v>4.99</v>
      </c>
      <c r="D51279" s="1">
        <v>45689.473946759259</v>
      </c>
    </row>
    <row r="51280" spans="1:4" x14ac:dyDescent="0.2">
      <c r="A51280" s="2" t="s">
        <v>51280</v>
      </c>
      <c r="B51280" s="2" t="str">
        <f>REPLACE(A51280, 1, 1, "")</f>
        <v>4200002513202502015860764607</v>
      </c>
      <c r="C51280">
        <v>4.99</v>
      </c>
      <c r="D51280" s="1">
        <v>45689.466157407405</v>
      </c>
    </row>
    <row r="51281" spans="1:4" x14ac:dyDescent="0.2">
      <c r="A51281" s="2" t="s">
        <v>51281</v>
      </c>
      <c r="B51281" s="2" t="str">
        <f>REPLACE(A51281, 1, 1, "")</f>
        <v>4200002500202502015439880945</v>
      </c>
      <c r="C51281">
        <v>4.99</v>
      </c>
      <c r="D51281" s="1">
        <v>45689.463217592594</v>
      </c>
    </row>
    <row r="51282" spans="1:4" x14ac:dyDescent="0.2">
      <c r="A51282" s="2" t="s">
        <v>51282</v>
      </c>
      <c r="B51282" s="2" t="str">
        <f>REPLACE(A51282, 1, 1, "")</f>
        <v>4200002614202502011189139050</v>
      </c>
      <c r="C51282">
        <v>4.99</v>
      </c>
      <c r="D51282" s="1">
        <v>45689.460277777776</v>
      </c>
    </row>
    <row r="51283" spans="1:4" x14ac:dyDescent="0.2">
      <c r="A51283" s="2" t="s">
        <v>51283</v>
      </c>
      <c r="B51283" s="2" t="str">
        <f>REPLACE(A51283, 1, 1, "")</f>
        <v>4200002605202502013801678362</v>
      </c>
      <c r="C51283">
        <v>4.99</v>
      </c>
      <c r="D51283" s="1">
        <v>45689.458333333336</v>
      </c>
    </row>
    <row r="51284" spans="1:4" x14ac:dyDescent="0.2">
      <c r="A51284" s="2" t="s">
        <v>51284</v>
      </c>
      <c r="B51284" s="2" t="str">
        <f>REPLACE(A51284, 1, 1, "")</f>
        <v>4200002508202502019405289817</v>
      </c>
      <c r="C51284">
        <v>4.99</v>
      </c>
      <c r="D51284" s="1">
        <v>45689.454560185186</v>
      </c>
    </row>
    <row r="51285" spans="1:4" x14ac:dyDescent="0.2">
      <c r="A51285" s="2" t="s">
        <v>51285</v>
      </c>
      <c r="B51285" s="2" t="str">
        <f>REPLACE(A51285, 1, 1, "")</f>
        <v>4200002616202502016275608537</v>
      </c>
      <c r="C51285">
        <v>4.99</v>
      </c>
      <c r="D51285" s="1">
        <v>45689.453912037039</v>
      </c>
    </row>
    <row r="51286" spans="1:4" x14ac:dyDescent="0.2">
      <c r="A51286" s="2" t="s">
        <v>51286</v>
      </c>
      <c r="B51286" s="2" t="str">
        <f>REPLACE(A51286, 1, 1, "")</f>
        <v>4200002498202502014894885390</v>
      </c>
      <c r="C51286">
        <v>4.99</v>
      </c>
      <c r="D51286" s="1">
        <v>45689.451319444444</v>
      </c>
    </row>
    <row r="51287" spans="1:4" x14ac:dyDescent="0.2">
      <c r="A51287" s="2" t="s">
        <v>51287</v>
      </c>
      <c r="B51287" s="2" t="str">
        <f>REPLACE(A51287, 1, 1, "")</f>
        <v>4200002617202502011949567195</v>
      </c>
      <c r="C51287">
        <v>4.99</v>
      </c>
      <c r="D51287" s="1">
        <v>45689.449861111112</v>
      </c>
    </row>
    <row r="51288" spans="1:4" x14ac:dyDescent="0.2">
      <c r="A51288" s="2" t="s">
        <v>51288</v>
      </c>
      <c r="B51288" s="2" t="str">
        <f>REPLACE(A51288, 1, 1, "")</f>
        <v>4200002494202502019836382511</v>
      </c>
      <c r="C51288">
        <v>4.99</v>
      </c>
      <c r="D51288" s="1">
        <v>45689.446099537039</v>
      </c>
    </row>
    <row r="51289" spans="1:4" x14ac:dyDescent="0.2">
      <c r="A51289" s="2" t="s">
        <v>51289</v>
      </c>
      <c r="B51289" s="2" t="str">
        <f>REPLACE(A51289, 1, 1, "")</f>
        <v>4200002609202502017954129229</v>
      </c>
      <c r="C51289">
        <v>4.99</v>
      </c>
      <c r="D51289" s="1">
        <v>45689.441840277781</v>
      </c>
    </row>
    <row r="51290" spans="1:4" x14ac:dyDescent="0.2">
      <c r="A51290" s="2" t="s">
        <v>51290</v>
      </c>
      <c r="B51290" s="2" t="str">
        <f>REPLACE(A51290, 1, 1, "")</f>
        <v>4200002519202502012790157112</v>
      </c>
      <c r="C51290">
        <v>4.99</v>
      </c>
      <c r="D51290" s="1">
        <v>45689.438460648147</v>
      </c>
    </row>
    <row r="51291" spans="1:4" x14ac:dyDescent="0.2">
      <c r="A51291" s="2" t="s">
        <v>51291</v>
      </c>
      <c r="B51291" s="2" t="str">
        <f>REPLACE(A51291, 1, 1, "")</f>
        <v>4200002607202502019737132899</v>
      </c>
      <c r="C51291">
        <v>4.99</v>
      </c>
      <c r="D51291" s="1">
        <v>45689.438032407408</v>
      </c>
    </row>
    <row r="51292" spans="1:4" x14ac:dyDescent="0.2">
      <c r="A51292" s="2" t="s">
        <v>51292</v>
      </c>
      <c r="B51292" s="2" t="str">
        <f>REPLACE(A51292, 1, 1, "")</f>
        <v>4200002515202502018979871015</v>
      </c>
      <c r="C51292">
        <v>4.99</v>
      </c>
      <c r="D51292" s="1">
        <v>45689.43577546296</v>
      </c>
    </row>
    <row r="51293" spans="1:4" x14ac:dyDescent="0.2">
      <c r="A51293" s="2" t="s">
        <v>51293</v>
      </c>
      <c r="B51293" s="2" t="str">
        <f>REPLACE(A51293, 1, 1, "")</f>
        <v>4200002493202502013902749668</v>
      </c>
      <c r="C51293">
        <v>4.99</v>
      </c>
      <c r="D51293" s="1">
        <v>45689.433321759258</v>
      </c>
    </row>
    <row r="51294" spans="1:4" x14ac:dyDescent="0.2">
      <c r="A51294" s="2" t="s">
        <v>51294</v>
      </c>
      <c r="B51294" s="2" t="str">
        <f>REPLACE(A51294, 1, 1, "")</f>
        <v>4200002603202502016669992824</v>
      </c>
      <c r="C51294">
        <v>4.99</v>
      </c>
      <c r="D51294" s="1">
        <v>45689.432824074072</v>
      </c>
    </row>
    <row r="51295" spans="1:4" x14ac:dyDescent="0.2">
      <c r="A51295" s="2" t="s">
        <v>51295</v>
      </c>
      <c r="B51295" s="2" t="str">
        <f>REPLACE(A51295, 1, 1, "")</f>
        <v>4200002506202502017198932012</v>
      </c>
      <c r="C51295">
        <v>4.99</v>
      </c>
      <c r="D51295" s="1">
        <v>45689.430300925924</v>
      </c>
    </row>
    <row r="51296" spans="1:4" x14ac:dyDescent="0.2">
      <c r="A51296" s="2" t="s">
        <v>51296</v>
      </c>
      <c r="B51296" s="2" t="str">
        <f>REPLACE(A51296, 1, 1, "")</f>
        <v>4200002518202502012583271893</v>
      </c>
      <c r="C51296">
        <v>4.99</v>
      </c>
      <c r="D51296" s="1">
        <v>45689.428391203706</v>
      </c>
    </row>
    <row r="51297" spans="1:4" x14ac:dyDescent="0.2">
      <c r="A51297" s="2" t="s">
        <v>51297</v>
      </c>
      <c r="B51297" s="2" t="str">
        <f>REPLACE(A51297, 1, 1, "")</f>
        <v>4200002486202502019825712102</v>
      </c>
      <c r="C51297">
        <v>4.99</v>
      </c>
      <c r="D51297" s="1">
        <v>45689.424166666664</v>
      </c>
    </row>
    <row r="51298" spans="1:4" x14ac:dyDescent="0.2">
      <c r="A51298" s="2" t="s">
        <v>51298</v>
      </c>
      <c r="B51298" s="2" t="str">
        <f>REPLACE(A51298, 1, 1, "")</f>
        <v>4200002600202502019183869318</v>
      </c>
      <c r="C51298">
        <v>4.99</v>
      </c>
      <c r="D51298" s="1">
        <v>45689.422824074078</v>
      </c>
    </row>
    <row r="51299" spans="1:4" x14ac:dyDescent="0.2">
      <c r="A51299" s="2" t="s">
        <v>51299</v>
      </c>
      <c r="B51299" s="2" t="str">
        <f>REPLACE(A51299, 1, 1, "")</f>
        <v>4200002516202502015689488622</v>
      </c>
      <c r="C51299">
        <v>4.99</v>
      </c>
      <c r="D51299" s="1">
        <v>45689.419965277775</v>
      </c>
    </row>
    <row r="51300" spans="1:4" x14ac:dyDescent="0.2">
      <c r="A51300" s="2" t="s">
        <v>51300</v>
      </c>
      <c r="B51300" s="2" t="str">
        <f>REPLACE(A51300, 1, 1, "")</f>
        <v>4200002507202502015195778559</v>
      </c>
      <c r="C51300">
        <v>4.99</v>
      </c>
      <c r="D51300" s="1">
        <v>45689.41642361111</v>
      </c>
    </row>
    <row r="51301" spans="1:4" x14ac:dyDescent="0.2">
      <c r="A51301" s="2" t="s">
        <v>51301</v>
      </c>
      <c r="B51301" s="2" t="str">
        <f>REPLACE(A51301, 1, 1, "")</f>
        <v>4200002504202502010191948449</v>
      </c>
      <c r="C51301">
        <v>4.99</v>
      </c>
      <c r="D51301" s="1">
        <v>45689.416134259256</v>
      </c>
    </row>
    <row r="51302" spans="1:4" x14ac:dyDescent="0.2">
      <c r="A51302" s="2" t="s">
        <v>51302</v>
      </c>
      <c r="B51302" s="2" t="str">
        <f>REPLACE(A51302, 1, 1, "")</f>
        <v>4200002601202502014875156325</v>
      </c>
      <c r="C51302">
        <v>4.99</v>
      </c>
      <c r="D51302" s="1">
        <v>45689.415069444447</v>
      </c>
    </row>
    <row r="51303" spans="1:4" x14ac:dyDescent="0.2">
      <c r="A51303" s="2" t="s">
        <v>51303</v>
      </c>
      <c r="B51303" s="2" t="str">
        <f>REPLACE(A51303, 1, 1, "")</f>
        <v>4200002502202502018803039294</v>
      </c>
      <c r="C51303">
        <v>4.99</v>
      </c>
      <c r="D51303" s="1">
        <v>45689.410717592589</v>
      </c>
    </row>
    <row r="51304" spans="1:4" x14ac:dyDescent="0.2">
      <c r="A51304" s="2" t="s">
        <v>51304</v>
      </c>
      <c r="B51304" s="2" t="str">
        <f>REPLACE(A51304, 1, 1, "")</f>
        <v>4200002491202502019770954381</v>
      </c>
      <c r="C51304">
        <v>4.99</v>
      </c>
      <c r="D51304" s="1">
        <v>45689.408402777779</v>
      </c>
    </row>
    <row r="51305" spans="1:4" x14ac:dyDescent="0.2">
      <c r="A51305" s="2" t="s">
        <v>51305</v>
      </c>
      <c r="B51305" s="2" t="str">
        <f>REPLACE(A51305, 1, 1, "")</f>
        <v>4200002491202502010378973251</v>
      </c>
      <c r="C51305">
        <v>4.99</v>
      </c>
      <c r="D51305" s="1">
        <v>45689.403391203705</v>
      </c>
    </row>
    <row r="51306" spans="1:4" x14ac:dyDescent="0.2">
      <c r="A51306" s="2" t="s">
        <v>51306</v>
      </c>
      <c r="B51306" s="2" t="str">
        <f>REPLACE(A51306, 1, 1, "")</f>
        <v>4200002611202502013356723615</v>
      </c>
      <c r="C51306">
        <v>4.99</v>
      </c>
      <c r="D51306" s="1">
        <v>45689.401307870372</v>
      </c>
    </row>
    <row r="51307" spans="1:4" x14ac:dyDescent="0.2">
      <c r="A51307" s="2" t="s">
        <v>51307</v>
      </c>
      <c r="B51307" s="2" t="str">
        <f>REPLACE(A51307, 1, 1, "")</f>
        <v>4200002488202502013778495642</v>
      </c>
      <c r="C51307">
        <v>4.99</v>
      </c>
      <c r="D51307" s="1">
        <v>45689.39570601852</v>
      </c>
    </row>
    <row r="51308" spans="1:4" x14ac:dyDescent="0.2">
      <c r="A51308" s="2" t="s">
        <v>51308</v>
      </c>
      <c r="B51308" s="2" t="str">
        <f>REPLACE(A51308, 1, 1, "")</f>
        <v>4200002591202502017251578998</v>
      </c>
      <c r="C51308">
        <v>4.99</v>
      </c>
      <c r="D51308" s="1">
        <v>45689.387800925928</v>
      </c>
    </row>
    <row r="51309" spans="1:4" x14ac:dyDescent="0.2">
      <c r="A51309" s="2" t="s">
        <v>51309</v>
      </c>
      <c r="B51309" s="2" t="str">
        <f>REPLACE(A51309, 1, 1, "")</f>
        <v>4200002513202502017576205680</v>
      </c>
      <c r="C51309">
        <v>599</v>
      </c>
      <c r="D51309" s="1">
        <v>45689.376585648148</v>
      </c>
    </row>
    <row r="51310" spans="1:4" x14ac:dyDescent="0.2">
      <c r="A51310" s="2" t="s">
        <v>51310</v>
      </c>
      <c r="B51310" s="2" t="str">
        <f>REPLACE(A51310, 1, 1, "")</f>
        <v>4200002611202502010971684549</v>
      </c>
      <c r="C51310">
        <v>4.99</v>
      </c>
      <c r="D51310" s="1">
        <v>45689.366840277777</v>
      </c>
    </row>
    <row r="51311" spans="1:4" x14ac:dyDescent="0.2">
      <c r="A51311" s="2" t="s">
        <v>51311</v>
      </c>
      <c r="B51311" s="2" t="str">
        <f>REPLACE(A51311, 1, 1, "")</f>
        <v>4200002617202502017250108103</v>
      </c>
      <c r="C51311">
        <v>4.99</v>
      </c>
      <c r="D51311" s="1">
        <v>45689.365439814814</v>
      </c>
    </row>
    <row r="51312" spans="1:4" x14ac:dyDescent="0.2">
      <c r="A51312" s="2" t="s">
        <v>51312</v>
      </c>
      <c r="B51312" s="2" t="str">
        <f>REPLACE(A51312, 1, 1, "")</f>
        <v>4200002520202502019193819361</v>
      </c>
      <c r="C51312">
        <v>4.99</v>
      </c>
      <c r="D51312" s="1">
        <v>45689.364039351851</v>
      </c>
    </row>
    <row r="51313" spans="1:4" x14ac:dyDescent="0.2">
      <c r="A51313" s="2" t="s">
        <v>51313</v>
      </c>
      <c r="B51313" s="2" t="str">
        <f>REPLACE(A51313, 1, 1, "")</f>
        <v>4200002496202502018511953474</v>
      </c>
      <c r="C51313">
        <v>4.99</v>
      </c>
      <c r="D51313" s="1">
        <v>45689.346770833334</v>
      </c>
    </row>
    <row r="51314" spans="1:4" x14ac:dyDescent="0.2">
      <c r="A51314" s="2" t="s">
        <v>51314</v>
      </c>
      <c r="B51314" s="2" t="str">
        <f>REPLACE(A51314, 1, 1, "")</f>
        <v>4200002613202502012132402186</v>
      </c>
      <c r="C51314">
        <v>4.99</v>
      </c>
      <c r="D51314" s="1">
        <v>45689.339363425926</v>
      </c>
    </row>
    <row r="51315" spans="1:4" x14ac:dyDescent="0.2">
      <c r="A51315" s="2" t="s">
        <v>51315</v>
      </c>
      <c r="B51315" s="2" t="str">
        <f>REPLACE(A51315, 1, 1, "")</f>
        <v>4200002509202502017410412657</v>
      </c>
      <c r="C51315">
        <v>4.99</v>
      </c>
      <c r="D51315" s="1">
        <v>45689.338761574072</v>
      </c>
    </row>
    <row r="51316" spans="1:4" x14ac:dyDescent="0.2">
      <c r="A51316" s="2" t="s">
        <v>51316</v>
      </c>
      <c r="B51316" s="2" t="str">
        <f>REPLACE(A51316, 1, 1, "")</f>
        <v>4200002601202502011714389979</v>
      </c>
      <c r="C51316">
        <v>4.99</v>
      </c>
      <c r="D51316" s="1">
        <v>45689.338333333333</v>
      </c>
    </row>
    <row r="51317" spans="1:4" x14ac:dyDescent="0.2">
      <c r="A51317" s="2" t="s">
        <v>51317</v>
      </c>
      <c r="B51317" s="2" t="str">
        <f>REPLACE(A51317, 1, 1, "")</f>
        <v>4200002512202502015348770002</v>
      </c>
      <c r="C51317">
        <v>4.99</v>
      </c>
      <c r="D51317" s="1">
        <v>45689.33792824074</v>
      </c>
    </row>
    <row r="51318" spans="1:4" x14ac:dyDescent="0.2">
      <c r="A51318" s="2" t="s">
        <v>51318</v>
      </c>
      <c r="B51318" s="2" t="str">
        <f>REPLACE(A51318, 1, 1, "")</f>
        <v>4200002495202502014445832660</v>
      </c>
      <c r="C51318">
        <v>4.99</v>
      </c>
      <c r="D51318" s="1">
        <v>45689.337430555555</v>
      </c>
    </row>
    <row r="51319" spans="1:4" x14ac:dyDescent="0.2">
      <c r="A51319" s="2" t="s">
        <v>51319</v>
      </c>
      <c r="B51319" s="2" t="str">
        <f>REPLACE(A51319, 1, 1, "")</f>
        <v>4200002488202502018055330679</v>
      </c>
      <c r="C51319">
        <v>4.99</v>
      </c>
      <c r="D51319" s="1">
        <v>45689.335092592592</v>
      </c>
    </row>
    <row r="51320" spans="1:4" x14ac:dyDescent="0.2">
      <c r="A51320" s="2" t="s">
        <v>51320</v>
      </c>
      <c r="B51320" s="2" t="str">
        <f>REPLACE(A51320, 1, 1, "")</f>
        <v>4200002613202502019669716640</v>
      </c>
      <c r="C51320">
        <v>4.99</v>
      </c>
      <c r="D51320" s="1">
        <v>45689.333032407405</v>
      </c>
    </row>
    <row r="51321" spans="1:4" x14ac:dyDescent="0.2">
      <c r="A51321" s="2" t="s">
        <v>51321</v>
      </c>
      <c r="B51321" s="2" t="str">
        <f>REPLACE(A51321, 1, 1, "")</f>
        <v>4200002507202502018915607623</v>
      </c>
      <c r="C51321">
        <v>4.99</v>
      </c>
      <c r="D51321" s="1">
        <v>45689.329039351855</v>
      </c>
    </row>
    <row r="51322" spans="1:4" x14ac:dyDescent="0.2">
      <c r="A51322" s="2" t="s">
        <v>51322</v>
      </c>
      <c r="B51322" s="2" t="str">
        <f>REPLACE(A51322, 1, 1, "")</f>
        <v>4200002608202502018821688540</v>
      </c>
      <c r="C51322">
        <v>4.99</v>
      </c>
      <c r="D51322" s="1">
        <v>45689.325972222221</v>
      </c>
    </row>
    <row r="51323" spans="1:4" x14ac:dyDescent="0.2">
      <c r="A51323" s="2" t="s">
        <v>51323</v>
      </c>
      <c r="B51323" s="2" t="str">
        <f>REPLACE(A51323, 1, 1, "")</f>
        <v>4200002615202502011087849561</v>
      </c>
      <c r="C51323">
        <v>4.99</v>
      </c>
      <c r="D51323" s="1">
        <v>45689.325543981482</v>
      </c>
    </row>
    <row r="51324" spans="1:4" x14ac:dyDescent="0.2">
      <c r="A51324" s="2" t="s">
        <v>51324</v>
      </c>
      <c r="B51324" s="2" t="str">
        <f>REPLACE(A51324, 1, 1, "")</f>
        <v>4200002516202502018750968169</v>
      </c>
      <c r="C51324">
        <v>4.99</v>
      </c>
      <c r="D51324" s="1">
        <v>45689.321851851855</v>
      </c>
    </row>
    <row r="51325" spans="1:4" x14ac:dyDescent="0.2">
      <c r="A51325" s="2" t="s">
        <v>51325</v>
      </c>
      <c r="B51325" s="2" t="str">
        <f>REPLACE(A51325, 1, 1, "")</f>
        <v>4200002511202502016368966820</v>
      </c>
      <c r="C51325">
        <v>4.99</v>
      </c>
      <c r="D51325" s="1">
        <v>45689.318726851852</v>
      </c>
    </row>
    <row r="51326" spans="1:4" x14ac:dyDescent="0.2">
      <c r="A51326" s="2" t="s">
        <v>51326</v>
      </c>
      <c r="B51326" s="2" t="str">
        <f>REPLACE(A51326, 1, 1, "")</f>
        <v>4200002510202502019447906664</v>
      </c>
      <c r="C51326">
        <v>4.99</v>
      </c>
      <c r="D51326" s="1">
        <v>45689.307384259257</v>
      </c>
    </row>
    <row r="51327" spans="1:4" x14ac:dyDescent="0.2">
      <c r="A51327" s="2" t="s">
        <v>51327</v>
      </c>
      <c r="B51327" s="2" t="str">
        <f>REPLACE(A51327, 1, 1, "")</f>
        <v>4200002489202502012154100197</v>
      </c>
      <c r="C51327">
        <v>599</v>
      </c>
      <c r="D51327" s="1">
        <v>45689.300081018519</v>
      </c>
    </row>
    <row r="51328" spans="1:4" x14ac:dyDescent="0.2">
      <c r="A51328" s="2" t="s">
        <v>51328</v>
      </c>
      <c r="B51328" s="2" t="str">
        <f>REPLACE(A51328, 1, 1, "")</f>
        <v>4200002497202502011658647276</v>
      </c>
      <c r="C51328">
        <v>4.99</v>
      </c>
      <c r="D51328" s="1">
        <v>45689.294953703706</v>
      </c>
    </row>
    <row r="51329" spans="1:4" x14ac:dyDescent="0.2">
      <c r="A51329" s="2" t="s">
        <v>51329</v>
      </c>
      <c r="B51329" s="2" t="str">
        <f>REPLACE(A51329, 1, 1, "")</f>
        <v>4200002496202502018952682371</v>
      </c>
      <c r="C51329">
        <v>4.99</v>
      </c>
      <c r="D51329" s="1">
        <v>45689.293703703705</v>
      </c>
    </row>
    <row r="51330" spans="1:4" x14ac:dyDescent="0.2">
      <c r="A51330" s="2" t="s">
        <v>51330</v>
      </c>
      <c r="B51330" s="2" t="str">
        <f>REPLACE(A51330, 1, 1, "")</f>
        <v>4200002497202502012943025663</v>
      </c>
      <c r="C51330">
        <v>4.99</v>
      </c>
      <c r="D51330" s="1">
        <v>45689.293124999997</v>
      </c>
    </row>
    <row r="51331" spans="1:4" x14ac:dyDescent="0.2">
      <c r="A51331" s="2" t="s">
        <v>51331</v>
      </c>
      <c r="B51331" s="2" t="str">
        <f>REPLACE(A51331, 1, 1, "")</f>
        <v>4200002504202502014234014880</v>
      </c>
      <c r="C51331">
        <v>4.99</v>
      </c>
      <c r="D51331" s="1">
        <v>45689.275219907409</v>
      </c>
    </row>
    <row r="51332" spans="1:4" x14ac:dyDescent="0.2">
      <c r="A51332" s="2" t="s">
        <v>51332</v>
      </c>
      <c r="B51332" s="2" t="str">
        <f>REPLACE(A51332, 1, 1, "")</f>
        <v>4200002516202502015791848190</v>
      </c>
      <c r="C51332">
        <v>599</v>
      </c>
      <c r="D51332" s="1">
        <v>45689.207418981481</v>
      </c>
    </row>
    <row r="51333" spans="1:4" x14ac:dyDescent="0.2">
      <c r="A51333" s="2" t="s">
        <v>51333</v>
      </c>
      <c r="B51333" s="2" t="str">
        <f>REPLACE(A51333, 1, 1, "")</f>
        <v>4200002487202502018455830658</v>
      </c>
      <c r="C51333">
        <v>4.99</v>
      </c>
      <c r="D51333" s="1">
        <v>45689.202905092592</v>
      </c>
    </row>
    <row r="51334" spans="1:4" x14ac:dyDescent="0.2">
      <c r="A51334" s="2" t="s">
        <v>51334</v>
      </c>
      <c r="B51334" s="2" t="str">
        <f>REPLACE(A51334, 1, 1, "")</f>
        <v>4200002501202502019532198530</v>
      </c>
      <c r="C51334">
        <v>4.99</v>
      </c>
      <c r="D51334" s="1">
        <v>45689.189918981479</v>
      </c>
    </row>
    <row r="51335" spans="1:4" x14ac:dyDescent="0.2">
      <c r="A51335" s="2" t="s">
        <v>51335</v>
      </c>
      <c r="B51335" s="2" t="str">
        <f>REPLACE(A51335, 1, 1, "")</f>
        <v>4200002594202502013580849961</v>
      </c>
      <c r="C51335">
        <v>4.99</v>
      </c>
      <c r="D51335" s="1">
        <v>45689.151504629626</v>
      </c>
    </row>
    <row r="51336" spans="1:4" x14ac:dyDescent="0.2">
      <c r="A51336" s="2" t="s">
        <v>51336</v>
      </c>
      <c r="B51336" s="2" t="str">
        <f>REPLACE(A51336, 1, 1, "")</f>
        <v>4200002490202502012628847417</v>
      </c>
      <c r="C51336">
        <v>4.99</v>
      </c>
      <c r="D51336" s="1">
        <v>45689.114629629628</v>
      </c>
    </row>
    <row r="51337" spans="1:4" x14ac:dyDescent="0.2">
      <c r="A51337" s="2" t="s">
        <v>51337</v>
      </c>
      <c r="B51337" s="2" t="str">
        <f>REPLACE(A51337, 1, 1, "")</f>
        <v>4200002601202502011834999503</v>
      </c>
      <c r="C51337">
        <v>4.99</v>
      </c>
      <c r="D51337" s="1">
        <v>45689.063888888886</v>
      </c>
    </row>
    <row r="51338" spans="1:4" x14ac:dyDescent="0.2">
      <c r="A51338" s="2" t="s">
        <v>51338</v>
      </c>
      <c r="B51338" s="2" t="str">
        <f>REPLACE(A51338, 1, 1, "")</f>
        <v>4200002614202502013072911289</v>
      </c>
      <c r="C51338">
        <v>4.99</v>
      </c>
      <c r="D51338" s="1">
        <v>45689.052453703705</v>
      </c>
    </row>
    <row r="51339" spans="1:4" x14ac:dyDescent="0.2">
      <c r="A51339" s="2" t="s">
        <v>51339</v>
      </c>
      <c r="B51339" s="2" t="str">
        <f>REPLACE(A51339, 1, 1, "")</f>
        <v>4200002512202502017253013871</v>
      </c>
      <c r="C51339">
        <v>4.99</v>
      </c>
      <c r="D51339" s="1">
        <v>45689.038402777776</v>
      </c>
    </row>
    <row r="51340" spans="1:4" x14ac:dyDescent="0.2">
      <c r="A51340" s="2" t="s">
        <v>51340</v>
      </c>
      <c r="B51340" s="2" t="str">
        <f>REPLACE(A51340, 1, 1, "")</f>
        <v>4200002511202502010241184575</v>
      </c>
      <c r="C51340">
        <v>4.99</v>
      </c>
      <c r="D51340" s="1">
        <v>45689.036550925928</v>
      </c>
    </row>
    <row r="51341" spans="1:4" x14ac:dyDescent="0.2">
      <c r="A51341" s="2" t="s">
        <v>51341</v>
      </c>
      <c r="B51341" s="2" t="str">
        <f>REPLACE(A51341, 1, 1, "")</f>
        <v>4200002497202502011174244141</v>
      </c>
      <c r="C51341">
        <v>4.99</v>
      </c>
      <c r="D51341" s="1">
        <v>45689.019201388888</v>
      </c>
    </row>
    <row r="51342" spans="1:4" x14ac:dyDescent="0.2">
      <c r="A51342" s="2" t="s">
        <v>51342</v>
      </c>
      <c r="B51342" s="2" t="str">
        <f>REPLACE(A51342, 1, 1, "")</f>
        <v>4200002510202502012028742164</v>
      </c>
      <c r="C51342">
        <v>4.99</v>
      </c>
      <c r="D51342" s="1">
        <v>45689.016076388885</v>
      </c>
    </row>
    <row r="51343" spans="1:4" x14ac:dyDescent="0.2">
      <c r="A51343" s="2" t="s">
        <v>51343</v>
      </c>
      <c r="B51343" s="2" t="str">
        <f>REPLACE(A51343, 1, 1, "")</f>
        <v>4200002511202502019981776883</v>
      </c>
      <c r="C51343">
        <v>599</v>
      </c>
      <c r="D51343" s="1">
        <v>45689.008460648147</v>
      </c>
    </row>
    <row r="51344" spans="1:4" x14ac:dyDescent="0.2">
      <c r="A51344" s="2" t="s">
        <v>51344</v>
      </c>
      <c r="B51344" s="2" t="str">
        <f>REPLACE(A51344, 1, 1, "")</f>
        <v>4200002605202502011066931272</v>
      </c>
      <c r="C51344">
        <v>4.99</v>
      </c>
      <c r="D51344" s="1">
        <v>45689.008090277777</v>
      </c>
    </row>
    <row r="51345" spans="1:4" x14ac:dyDescent="0.2">
      <c r="A51345" s="2" t="s">
        <v>51345</v>
      </c>
      <c r="B51345" s="2" t="str">
        <f>REPLACE(A51345, 1, 1, "")</f>
        <v>4200002513202501310955571247</v>
      </c>
      <c r="C51345">
        <v>4.99</v>
      </c>
      <c r="D51345" s="1">
        <v>45688.995416666665</v>
      </c>
    </row>
    <row r="51346" spans="1:4" x14ac:dyDescent="0.2">
      <c r="A51346" s="2" t="s">
        <v>51346</v>
      </c>
      <c r="B51346" s="2" t="str">
        <f>REPLACE(A51346, 1, 1, "")</f>
        <v>4200002517202501310678085507</v>
      </c>
      <c r="C51346">
        <v>4.99</v>
      </c>
      <c r="D51346" s="1">
        <v>45688.995057870372</v>
      </c>
    </row>
    <row r="51347" spans="1:4" x14ac:dyDescent="0.2">
      <c r="A51347" s="2" t="s">
        <v>51347</v>
      </c>
      <c r="B51347" s="2" t="str">
        <f>REPLACE(A51347, 1, 1, "")</f>
        <v>4200002593202501315020918530</v>
      </c>
      <c r="C51347">
        <v>4.99</v>
      </c>
      <c r="D51347" s="1">
        <v>45688.994745370372</v>
      </c>
    </row>
    <row r="51348" spans="1:4" x14ac:dyDescent="0.2">
      <c r="A51348" s="2" t="s">
        <v>51348</v>
      </c>
      <c r="B51348" s="2" t="str">
        <f>REPLACE(A51348, 1, 1, "")</f>
        <v>4200002510202501313216571676</v>
      </c>
      <c r="C51348">
        <v>4.99</v>
      </c>
      <c r="D51348" s="1">
        <v>45688.994050925925</v>
      </c>
    </row>
    <row r="51349" spans="1:4" x14ac:dyDescent="0.2">
      <c r="A51349" s="2" t="s">
        <v>51349</v>
      </c>
      <c r="B51349" s="2" t="str">
        <f>REPLACE(A51349, 1, 1, "")</f>
        <v>4200002518202501311346516867</v>
      </c>
      <c r="C51349">
        <v>4.99</v>
      </c>
      <c r="D51349" s="1">
        <v>45688.993009259262</v>
      </c>
    </row>
    <row r="51350" spans="1:4" x14ac:dyDescent="0.2">
      <c r="A51350" s="2" t="s">
        <v>51350</v>
      </c>
      <c r="B51350" s="2" t="str">
        <f>REPLACE(A51350, 1, 1, "")</f>
        <v>4200002592202501310788087874</v>
      </c>
      <c r="C51350">
        <v>4.99</v>
      </c>
      <c r="D51350" s="1">
        <v>45688.988634259258</v>
      </c>
    </row>
    <row r="51351" spans="1:4" x14ac:dyDescent="0.2">
      <c r="A51351" s="2" t="s">
        <v>51351</v>
      </c>
      <c r="B51351" s="2" t="str">
        <f>REPLACE(A51351, 1, 1, "")</f>
        <v>4200002519202501315351664032</v>
      </c>
      <c r="C51351">
        <v>4.99</v>
      </c>
      <c r="D51351" s="1">
        <v>45688.981087962966</v>
      </c>
    </row>
    <row r="51352" spans="1:4" x14ac:dyDescent="0.2">
      <c r="A51352" s="2" t="s">
        <v>51352</v>
      </c>
      <c r="B51352" s="2" t="str">
        <f>REPLACE(A51352, 1, 1, "")</f>
        <v>4200002603202501317831431006</v>
      </c>
      <c r="C51352">
        <v>4.99</v>
      </c>
      <c r="D51352" s="1">
        <v>45688.967893518522</v>
      </c>
    </row>
    <row r="51353" spans="1:4" x14ac:dyDescent="0.2">
      <c r="A51353" s="2" t="s">
        <v>51353</v>
      </c>
      <c r="B51353" s="2" t="str">
        <f>REPLACE(A51353, 1, 1, "")</f>
        <v>4200002508202501317000592404</v>
      </c>
      <c r="C51353">
        <v>4.99</v>
      </c>
      <c r="D51353" s="1">
        <v>45688.967523148145</v>
      </c>
    </row>
    <row r="51354" spans="1:4" x14ac:dyDescent="0.2">
      <c r="A51354" s="2" t="s">
        <v>51354</v>
      </c>
      <c r="B51354" s="2" t="str">
        <f>REPLACE(A51354, 1, 1, "")</f>
        <v>4200002488202501313888214412</v>
      </c>
      <c r="C51354">
        <v>4.99</v>
      </c>
      <c r="D51354" s="1">
        <v>45688.945474537039</v>
      </c>
    </row>
    <row r="51355" spans="1:4" x14ac:dyDescent="0.2">
      <c r="A51355" s="2" t="s">
        <v>51355</v>
      </c>
      <c r="B51355" s="2" t="str">
        <f>REPLACE(A51355, 1, 1, "")</f>
        <v>4200002616202501315253993952</v>
      </c>
      <c r="C51355">
        <v>4.99</v>
      </c>
      <c r="D51355" s="1">
        <v>45688.942835648151</v>
      </c>
    </row>
    <row r="51356" spans="1:4" x14ac:dyDescent="0.2">
      <c r="A51356" s="2" t="s">
        <v>51356</v>
      </c>
      <c r="B51356" s="2" t="str">
        <f>REPLACE(A51356, 1, 1, "")</f>
        <v>4200002503202501313529881645</v>
      </c>
      <c r="C51356">
        <v>4.99</v>
      </c>
      <c r="D51356" s="1">
        <v>45688.94027777778</v>
      </c>
    </row>
    <row r="51357" spans="1:4" x14ac:dyDescent="0.2">
      <c r="A51357" s="2" t="s">
        <v>51357</v>
      </c>
      <c r="B51357" s="2" t="str">
        <f>REPLACE(A51357, 1, 1, "")</f>
        <v>4200002507202501315368577008</v>
      </c>
      <c r="C51357">
        <v>4.99</v>
      </c>
      <c r="D51357" s="1">
        <v>45688.934525462966</v>
      </c>
    </row>
    <row r="51358" spans="1:4" x14ac:dyDescent="0.2">
      <c r="A51358" s="2" t="s">
        <v>51358</v>
      </c>
      <c r="B51358" s="2" t="str">
        <f>REPLACE(A51358, 1, 1, "")</f>
        <v>4200002486202501319661349976</v>
      </c>
      <c r="C51358">
        <v>4.99</v>
      </c>
      <c r="D51358" s="1">
        <v>45688.929375</v>
      </c>
    </row>
    <row r="51359" spans="1:4" x14ac:dyDescent="0.2">
      <c r="A51359" s="2" t="s">
        <v>51359</v>
      </c>
      <c r="B51359" s="2" t="str">
        <f>REPLACE(A51359, 1, 1, "")</f>
        <v>4200002490202501314126408248</v>
      </c>
      <c r="C51359">
        <v>4.99</v>
      </c>
      <c r="D51359" s="1">
        <v>45688.9215625</v>
      </c>
    </row>
    <row r="51360" spans="1:4" x14ac:dyDescent="0.2">
      <c r="A51360" s="2" t="s">
        <v>51360</v>
      </c>
      <c r="B51360" s="2" t="str">
        <f>REPLACE(A51360, 1, 1, "")</f>
        <v>4200002604202501318926118057</v>
      </c>
      <c r="C51360">
        <v>4.99</v>
      </c>
      <c r="D51360" s="1">
        <v>45688.920983796299</v>
      </c>
    </row>
    <row r="51361" spans="1:4" x14ac:dyDescent="0.2">
      <c r="A51361" s="2" t="s">
        <v>51361</v>
      </c>
      <c r="B51361" s="2" t="str">
        <f>REPLACE(A51361, 1, 1, "")</f>
        <v>4200002491202501313160936465</v>
      </c>
      <c r="C51361">
        <v>4.99</v>
      </c>
      <c r="D51361" s="1">
        <v>45688.919942129629</v>
      </c>
    </row>
    <row r="51362" spans="1:4" x14ac:dyDescent="0.2">
      <c r="A51362" s="2" t="s">
        <v>51362</v>
      </c>
      <c r="B51362" s="2" t="str">
        <f>REPLACE(A51362, 1, 1, "")</f>
        <v>4200002491202501312852110403</v>
      </c>
      <c r="C51362">
        <v>4.99</v>
      </c>
      <c r="D51362" s="1">
        <v>45688.918032407404</v>
      </c>
    </row>
    <row r="51363" spans="1:4" x14ac:dyDescent="0.2">
      <c r="A51363" s="2" t="s">
        <v>51363</v>
      </c>
      <c r="B51363" s="2" t="str">
        <f>REPLACE(A51363, 1, 1, "")</f>
        <v>4200002491202501319379504149</v>
      </c>
      <c r="C51363">
        <v>4.99</v>
      </c>
      <c r="D51363" s="1">
        <v>45688.914884259262</v>
      </c>
    </row>
    <row r="51364" spans="1:4" x14ac:dyDescent="0.2">
      <c r="A51364" s="2" t="s">
        <v>51364</v>
      </c>
      <c r="B51364" s="2" t="str">
        <f>REPLACE(A51364, 1, 1, "")</f>
        <v>4200002503202501319372087812</v>
      </c>
      <c r="C51364">
        <v>4.99</v>
      </c>
      <c r="D51364" s="1">
        <v>45688.914259259262</v>
      </c>
    </row>
    <row r="51365" spans="1:4" x14ac:dyDescent="0.2">
      <c r="A51365" s="2" t="s">
        <v>51365</v>
      </c>
      <c r="B51365" s="2" t="str">
        <f>REPLACE(A51365, 1, 1, "")</f>
        <v>4200002592202501318623158982</v>
      </c>
      <c r="C51365">
        <v>4.99</v>
      </c>
      <c r="D51365" s="1">
        <v>45688.912569444445</v>
      </c>
    </row>
    <row r="51366" spans="1:4" x14ac:dyDescent="0.2">
      <c r="A51366" s="2" t="s">
        <v>51366</v>
      </c>
      <c r="B51366" s="2" t="str">
        <f>REPLACE(A51366, 1, 1, "")</f>
        <v>4200002591202501316135555656</v>
      </c>
      <c r="C51366">
        <v>4.99</v>
      </c>
      <c r="D51366" s="1">
        <v>45688.911562499998</v>
      </c>
    </row>
    <row r="51367" spans="1:4" x14ac:dyDescent="0.2">
      <c r="A51367" s="2" t="s">
        <v>51367</v>
      </c>
      <c r="B51367" s="2" t="str">
        <f>REPLACE(A51367, 1, 1, "")</f>
        <v>4200002506202501312087179525</v>
      </c>
      <c r="C51367">
        <v>4.99</v>
      </c>
      <c r="D51367" s="1">
        <v>45688.911365740743</v>
      </c>
    </row>
    <row r="51368" spans="1:4" x14ac:dyDescent="0.2">
      <c r="A51368" s="2" t="s">
        <v>51368</v>
      </c>
      <c r="B51368" s="2" t="str">
        <f>REPLACE(A51368, 1, 1, "")</f>
        <v>4200002492202501310933393157</v>
      </c>
      <c r="C51368">
        <v>4.99</v>
      </c>
      <c r="D51368" s="1">
        <v>45688.90834490741</v>
      </c>
    </row>
    <row r="51369" spans="1:4" x14ac:dyDescent="0.2">
      <c r="A51369" s="2" t="s">
        <v>51369</v>
      </c>
      <c r="B51369" s="2" t="str">
        <f>REPLACE(A51369, 1, 1, "")</f>
        <v>4200002617202501318400993980</v>
      </c>
      <c r="C51369">
        <v>4.99</v>
      </c>
      <c r="D51369" s="1">
        <v>45688.906342592592</v>
      </c>
    </row>
    <row r="51370" spans="1:4" x14ac:dyDescent="0.2">
      <c r="A51370" s="2" t="s">
        <v>51370</v>
      </c>
      <c r="B51370" s="2" t="str">
        <f>REPLACE(A51370, 1, 1, "")</f>
        <v>4200002496202501318108557222</v>
      </c>
      <c r="C51370">
        <v>4.99</v>
      </c>
      <c r="D51370" s="1">
        <v>45688.90351851852</v>
      </c>
    </row>
    <row r="51371" spans="1:4" x14ac:dyDescent="0.2">
      <c r="A51371" s="2" t="s">
        <v>51371</v>
      </c>
      <c r="B51371" s="2" t="str">
        <f>REPLACE(A51371, 1, 1, "")</f>
        <v>4200002610202501317075337341</v>
      </c>
      <c r="C51371">
        <v>4.99</v>
      </c>
      <c r="D51371" s="1">
        <v>45688.903425925928</v>
      </c>
    </row>
    <row r="51372" spans="1:4" x14ac:dyDescent="0.2">
      <c r="A51372" s="2" t="s">
        <v>51372</v>
      </c>
      <c r="B51372" s="2" t="str">
        <f>REPLACE(A51372, 1, 1, "")</f>
        <v>4200002511202501316427505957</v>
      </c>
      <c r="C51372">
        <v>4.99</v>
      </c>
      <c r="D51372" s="1">
        <v>45688.902951388889</v>
      </c>
    </row>
    <row r="51373" spans="1:4" x14ac:dyDescent="0.2">
      <c r="A51373" s="2" t="s">
        <v>51373</v>
      </c>
      <c r="B51373" s="2" t="str">
        <f>REPLACE(A51373, 1, 1, "")</f>
        <v>4200002507202501311035360972</v>
      </c>
      <c r="C51373">
        <v>4.99</v>
      </c>
      <c r="D51373" s="1">
        <v>45688.901712962965</v>
      </c>
    </row>
    <row r="51374" spans="1:4" x14ac:dyDescent="0.2">
      <c r="A51374" s="2" t="s">
        <v>51374</v>
      </c>
      <c r="B51374" s="2" t="str">
        <f>REPLACE(A51374, 1, 1, "")</f>
        <v>4200002591202501311973984549</v>
      </c>
      <c r="C51374">
        <v>4.99</v>
      </c>
      <c r="D51374" s="1">
        <v>45688.895810185182</v>
      </c>
    </row>
    <row r="51375" spans="1:4" x14ac:dyDescent="0.2">
      <c r="A51375" s="2" t="s">
        <v>51375</v>
      </c>
      <c r="B51375" s="2" t="str">
        <f>REPLACE(A51375, 1, 1, "")</f>
        <v>4200002595202501311480109818</v>
      </c>
      <c r="C51375">
        <v>4.99</v>
      </c>
      <c r="D51375" s="1">
        <v>45688.8903587963</v>
      </c>
    </row>
    <row r="51376" spans="1:4" x14ac:dyDescent="0.2">
      <c r="A51376" s="2" t="s">
        <v>51376</v>
      </c>
      <c r="B51376" s="2" t="str">
        <f>REPLACE(A51376, 1, 1, "")</f>
        <v>4200002499202501313329030692</v>
      </c>
      <c r="C51376">
        <v>4.99</v>
      </c>
      <c r="D51376" s="1">
        <v>45688.887604166666</v>
      </c>
    </row>
    <row r="51377" spans="1:4" x14ac:dyDescent="0.2">
      <c r="A51377" s="2" t="s">
        <v>51377</v>
      </c>
      <c r="B51377" s="2" t="str">
        <f>REPLACE(A51377, 1, 1, "")</f>
        <v>4200002592202501311706894582</v>
      </c>
      <c r="C51377">
        <v>4.99</v>
      </c>
      <c r="D51377" s="1">
        <v>45688.883483796293</v>
      </c>
    </row>
    <row r="51378" spans="1:4" x14ac:dyDescent="0.2">
      <c r="A51378" s="2" t="s">
        <v>51378</v>
      </c>
      <c r="B51378" s="2" t="str">
        <f>REPLACE(A51378, 1, 1, "")</f>
        <v>4200002515202501319928451024</v>
      </c>
      <c r="C51378">
        <v>4.99</v>
      </c>
      <c r="D51378" s="1">
        <v>45688.883055555554</v>
      </c>
    </row>
    <row r="51379" spans="1:4" x14ac:dyDescent="0.2">
      <c r="A51379" s="2" t="s">
        <v>51379</v>
      </c>
      <c r="B51379" s="2" t="str">
        <f>REPLACE(A51379, 1, 1, "")</f>
        <v>4200002610202501317759117020</v>
      </c>
      <c r="C51379">
        <v>4.99</v>
      </c>
      <c r="D51379" s="1">
        <v>45688.882025462961</v>
      </c>
    </row>
    <row r="51380" spans="1:4" x14ac:dyDescent="0.2">
      <c r="A51380" s="2" t="s">
        <v>51380</v>
      </c>
      <c r="B51380" s="2" t="str">
        <f>REPLACE(A51380, 1, 1, "")</f>
        <v>4200002504202501310016206243</v>
      </c>
      <c r="C51380">
        <v>4.99</v>
      </c>
      <c r="D51380" s="1">
        <v>45688.878217592595</v>
      </c>
    </row>
    <row r="51381" spans="1:4" x14ac:dyDescent="0.2">
      <c r="A51381" s="2" t="s">
        <v>51381</v>
      </c>
      <c r="B51381" s="2" t="str">
        <f>REPLACE(A51381, 1, 1, "")</f>
        <v>4200002513202501311895085666</v>
      </c>
      <c r="C51381">
        <v>4.99</v>
      </c>
      <c r="D51381" s="1">
        <v>45688.874652777777</v>
      </c>
    </row>
    <row r="51382" spans="1:4" x14ac:dyDescent="0.2">
      <c r="A51382" s="2" t="s">
        <v>51382</v>
      </c>
      <c r="B51382" s="2" t="str">
        <f>REPLACE(A51382, 1, 1, "")</f>
        <v>4200002489202501318193976697</v>
      </c>
      <c r="C51382">
        <v>4.99</v>
      </c>
      <c r="D51382" s="1">
        <v>45688.874525462961</v>
      </c>
    </row>
    <row r="51383" spans="1:4" x14ac:dyDescent="0.2">
      <c r="A51383" s="2" t="s">
        <v>51383</v>
      </c>
      <c r="B51383" s="2" t="str">
        <f>REPLACE(A51383, 1, 1, "")</f>
        <v>4200002511202501318895953470</v>
      </c>
      <c r="C51383">
        <v>4.99</v>
      </c>
      <c r="D51383" s="1">
        <v>45688.871412037035</v>
      </c>
    </row>
    <row r="51384" spans="1:4" x14ac:dyDescent="0.2">
      <c r="A51384" s="2" t="s">
        <v>51384</v>
      </c>
      <c r="B51384" s="2" t="str">
        <f>REPLACE(A51384, 1, 1, "")</f>
        <v>4200002608202501311423336532</v>
      </c>
      <c r="C51384">
        <v>4.99</v>
      </c>
      <c r="D51384" s="1">
        <v>45688.870891203704</v>
      </c>
    </row>
    <row r="51385" spans="1:4" x14ac:dyDescent="0.2">
      <c r="A51385" s="2" t="s">
        <v>51385</v>
      </c>
      <c r="B51385" s="2" t="str">
        <f>REPLACE(A51385, 1, 1, "")</f>
        <v>4200002517202501311272515433</v>
      </c>
      <c r="C51385">
        <v>4.99</v>
      </c>
      <c r="D51385" s="1">
        <v>45688.868761574071</v>
      </c>
    </row>
    <row r="51386" spans="1:4" x14ac:dyDescent="0.2">
      <c r="A51386" s="2" t="s">
        <v>51386</v>
      </c>
      <c r="B51386" s="2" t="str">
        <f>REPLACE(A51386, 1, 1, "")</f>
        <v>4200002605202501310691648708</v>
      </c>
      <c r="C51386">
        <v>4.99</v>
      </c>
      <c r="D51386" s="1">
        <v>45688.866851851853</v>
      </c>
    </row>
    <row r="51387" spans="1:4" x14ac:dyDescent="0.2">
      <c r="A51387" s="2" t="s">
        <v>51387</v>
      </c>
      <c r="B51387" s="2" t="str">
        <f>REPLACE(A51387, 1, 1, "")</f>
        <v>4200002487202501318054391186</v>
      </c>
      <c r="C51387">
        <v>4.99</v>
      </c>
      <c r="D51387" s="1">
        <v>45688.857418981483</v>
      </c>
    </row>
    <row r="51388" spans="1:4" x14ac:dyDescent="0.2">
      <c r="A51388" s="2" t="s">
        <v>51388</v>
      </c>
      <c r="B51388" s="2" t="str">
        <f>REPLACE(A51388, 1, 1, "")</f>
        <v>4200002517202501319834757921</v>
      </c>
      <c r="C51388">
        <v>4.99</v>
      </c>
      <c r="D51388" s="1">
        <v>45688.856249999997</v>
      </c>
    </row>
    <row r="51389" spans="1:4" x14ac:dyDescent="0.2">
      <c r="A51389" s="2" t="s">
        <v>51389</v>
      </c>
      <c r="B51389" s="2" t="str">
        <f>REPLACE(A51389, 1, 1, "")</f>
        <v>4200002602202501311038371948</v>
      </c>
      <c r="C51389">
        <v>4.99</v>
      </c>
      <c r="D51389" s="1">
        <v>45688.854837962965</v>
      </c>
    </row>
    <row r="51390" spans="1:4" x14ac:dyDescent="0.2">
      <c r="A51390" s="2" t="s">
        <v>51390</v>
      </c>
      <c r="B51390" s="2" t="str">
        <f>REPLACE(A51390, 1, 1, "")</f>
        <v>4200002504202501312641680158</v>
      </c>
      <c r="C51390">
        <v>4.99</v>
      </c>
      <c r="D51390" s="1">
        <v>45688.847858796296</v>
      </c>
    </row>
    <row r="51391" spans="1:4" x14ac:dyDescent="0.2">
      <c r="A51391" s="2" t="s">
        <v>51391</v>
      </c>
      <c r="B51391" s="2" t="str">
        <f>REPLACE(A51391, 1, 1, "")</f>
        <v>4200002490202501310330345601</v>
      </c>
      <c r="C51391">
        <v>4.99</v>
      </c>
      <c r="D51391" s="1">
        <v>45688.844583333332</v>
      </c>
    </row>
    <row r="51392" spans="1:4" x14ac:dyDescent="0.2">
      <c r="A51392" s="2" t="s">
        <v>51392</v>
      </c>
      <c r="B51392" s="2" t="str">
        <f>REPLACE(A51392, 1, 1, "")</f>
        <v>4200002515202501314898430105</v>
      </c>
      <c r="C51392">
        <v>4.99</v>
      </c>
      <c r="D51392" s="1">
        <v>45688.844074074077</v>
      </c>
    </row>
    <row r="51393" spans="1:4" x14ac:dyDescent="0.2">
      <c r="A51393" s="2" t="s">
        <v>51393</v>
      </c>
      <c r="B51393" s="2" t="str">
        <f>REPLACE(A51393, 1, 1, "")</f>
        <v>4200002489202501313669115391</v>
      </c>
      <c r="C51393">
        <v>4.99</v>
      </c>
      <c r="D51393" s="1">
        <v>45688.841192129628</v>
      </c>
    </row>
    <row r="51394" spans="1:4" x14ac:dyDescent="0.2">
      <c r="A51394" s="2" t="s">
        <v>51394</v>
      </c>
      <c r="B51394" s="2" t="str">
        <f>REPLACE(A51394, 1, 1, "")</f>
        <v>4200002501202501313439136531</v>
      </c>
      <c r="C51394">
        <v>4.99</v>
      </c>
      <c r="D51394" s="1">
        <v>45688.840486111112</v>
      </c>
    </row>
    <row r="51395" spans="1:4" x14ac:dyDescent="0.2">
      <c r="A51395" s="2" t="s">
        <v>51395</v>
      </c>
      <c r="B51395" s="2" t="str">
        <f>REPLACE(A51395, 1, 1, "")</f>
        <v>4200002511202501311490527015</v>
      </c>
      <c r="C51395">
        <v>4.99</v>
      </c>
      <c r="D51395" s="1">
        <v>45688.839456018519</v>
      </c>
    </row>
    <row r="51396" spans="1:4" x14ac:dyDescent="0.2">
      <c r="A51396" s="2" t="s">
        <v>51396</v>
      </c>
      <c r="B51396" s="2" t="str">
        <f>REPLACE(A51396, 1, 1, "")</f>
        <v>4200002517202501319578651288</v>
      </c>
      <c r="C51396">
        <v>4.99</v>
      </c>
      <c r="D51396" s="1">
        <v>45688.838888888888</v>
      </c>
    </row>
    <row r="51397" spans="1:4" x14ac:dyDescent="0.2">
      <c r="A51397" s="2" t="s">
        <v>51397</v>
      </c>
      <c r="B51397" s="2" t="str">
        <f>REPLACE(A51397, 1, 1, "")</f>
        <v>4200002503202501310736774521</v>
      </c>
      <c r="C51397">
        <v>4.99</v>
      </c>
      <c r="D51397" s="1">
        <v>45688.838796296295</v>
      </c>
    </row>
    <row r="51398" spans="1:4" x14ac:dyDescent="0.2">
      <c r="A51398" s="2" t="s">
        <v>51398</v>
      </c>
      <c r="B51398" s="2" t="str">
        <f>REPLACE(A51398, 1, 1, "")</f>
        <v>4200002613202501316807742929</v>
      </c>
      <c r="C51398">
        <v>4.99</v>
      </c>
      <c r="D51398" s="1">
        <v>45688.838159722225</v>
      </c>
    </row>
    <row r="51399" spans="1:4" x14ac:dyDescent="0.2">
      <c r="A51399" s="2" t="s">
        <v>51399</v>
      </c>
      <c r="B51399" s="2" t="str">
        <f>REPLACE(A51399, 1, 1, "")</f>
        <v>4200002591202501314107020454</v>
      </c>
      <c r="C51399">
        <v>4.99</v>
      </c>
      <c r="D51399" s="1">
        <v>45688.83803240741</v>
      </c>
    </row>
    <row r="51400" spans="1:4" x14ac:dyDescent="0.2">
      <c r="A51400" s="2" t="s">
        <v>51400</v>
      </c>
      <c r="B51400" s="2" t="str">
        <f>REPLACE(A51400, 1, 1, "")</f>
        <v>4200002497202501312063136723</v>
      </c>
      <c r="C51400">
        <v>4.99</v>
      </c>
      <c r="D51400" s="1">
        <v>45688.833101851851</v>
      </c>
    </row>
    <row r="51401" spans="1:4" x14ac:dyDescent="0.2">
      <c r="A51401" s="2" t="s">
        <v>51401</v>
      </c>
      <c r="B51401" s="2" t="str">
        <f>REPLACE(A51401, 1, 1, "")</f>
        <v>4200002613202501313660029667</v>
      </c>
      <c r="C51401">
        <v>4.99</v>
      </c>
      <c r="D51401" s="1">
        <v>45688.827233796299</v>
      </c>
    </row>
    <row r="51402" spans="1:4" x14ac:dyDescent="0.2">
      <c r="A51402" s="2" t="s">
        <v>51402</v>
      </c>
      <c r="B51402" s="2" t="str">
        <f>REPLACE(A51402, 1, 1, "")</f>
        <v>4200002599202501312631241757</v>
      </c>
      <c r="C51402">
        <v>4.99</v>
      </c>
      <c r="D51402" s="1">
        <v>45688.823854166665</v>
      </c>
    </row>
    <row r="51403" spans="1:4" x14ac:dyDescent="0.2">
      <c r="A51403" s="2" t="s">
        <v>51403</v>
      </c>
      <c r="B51403" s="2" t="str">
        <f>REPLACE(A51403, 1, 1, "")</f>
        <v>4200002597202501317223661599</v>
      </c>
      <c r="C51403">
        <v>4.99</v>
      </c>
      <c r="D51403" s="1">
        <v>45688.821956018517</v>
      </c>
    </row>
    <row r="51404" spans="1:4" x14ac:dyDescent="0.2">
      <c r="A51404" s="2" t="s">
        <v>51404</v>
      </c>
      <c r="B51404" s="2" t="str">
        <f>REPLACE(A51404, 1, 1, "")</f>
        <v>4200002514202501316079871079</v>
      </c>
      <c r="C51404">
        <v>4.99</v>
      </c>
      <c r="D51404" s="1">
        <v>45688.820914351854</v>
      </c>
    </row>
    <row r="51405" spans="1:4" x14ac:dyDescent="0.2">
      <c r="A51405" s="2" t="s">
        <v>51405</v>
      </c>
      <c r="B51405" s="2" t="str">
        <f>REPLACE(A51405, 1, 1, "")</f>
        <v>4200002618202501316421273638</v>
      </c>
      <c r="C51405">
        <v>4.99</v>
      </c>
      <c r="D51405" s="1">
        <v>45688.8127662037</v>
      </c>
    </row>
    <row r="51406" spans="1:4" x14ac:dyDescent="0.2">
      <c r="A51406" s="2" t="s">
        <v>51406</v>
      </c>
      <c r="B51406" s="2" t="str">
        <f>REPLACE(A51406, 1, 1, "")</f>
        <v>4200002513202501314929329212</v>
      </c>
      <c r="C51406">
        <v>4.99</v>
      </c>
      <c r="D51406" s="1">
        <v>45688.805844907409</v>
      </c>
    </row>
    <row r="51407" spans="1:4" x14ac:dyDescent="0.2">
      <c r="A51407" s="2" t="s">
        <v>51407</v>
      </c>
      <c r="B51407" s="2" t="str">
        <f>REPLACE(A51407, 1, 1, "")</f>
        <v>4200002517202501312712445774</v>
      </c>
      <c r="C51407">
        <v>4.99</v>
      </c>
      <c r="D51407" s="1">
        <v>45688.803518518522</v>
      </c>
    </row>
    <row r="51408" spans="1:4" x14ac:dyDescent="0.2">
      <c r="A51408" s="2" t="s">
        <v>51408</v>
      </c>
      <c r="B51408" s="2" t="str">
        <f>REPLACE(A51408, 1, 1, "")</f>
        <v>4200002502202501312706475821</v>
      </c>
      <c r="C51408">
        <v>4.99</v>
      </c>
      <c r="D51408" s="1">
        <v>45688.801898148151</v>
      </c>
    </row>
    <row r="51409" spans="1:4" x14ac:dyDescent="0.2">
      <c r="A51409" s="2" t="s">
        <v>51409</v>
      </c>
      <c r="B51409" s="2" t="str">
        <f>REPLACE(A51409, 1, 1, "")</f>
        <v>4200002489202501316151236187</v>
      </c>
      <c r="C51409">
        <v>4.99</v>
      </c>
      <c r="D51409" s="1">
        <v>45688.784803240742</v>
      </c>
    </row>
    <row r="51410" spans="1:4" x14ac:dyDescent="0.2">
      <c r="A51410" s="2" t="s">
        <v>51410</v>
      </c>
      <c r="B51410" s="2" t="str">
        <f>REPLACE(A51410, 1, 1, "")</f>
        <v>4200002597202501315683439077</v>
      </c>
      <c r="C51410">
        <v>4.99</v>
      </c>
      <c r="D51410" s="1">
        <v>45688.783321759256</v>
      </c>
    </row>
    <row r="51411" spans="1:4" x14ac:dyDescent="0.2">
      <c r="A51411" s="2" t="s">
        <v>51411</v>
      </c>
      <c r="B51411" s="2" t="str">
        <f>REPLACE(A51411, 1, 1, "")</f>
        <v>4200002606202501311875376505</v>
      </c>
      <c r="C51411">
        <v>4.99</v>
      </c>
      <c r="D51411" s="1">
        <v>45688.782384259262</v>
      </c>
    </row>
    <row r="51412" spans="1:4" x14ac:dyDescent="0.2">
      <c r="A51412" s="2" t="s">
        <v>51412</v>
      </c>
      <c r="B51412" s="2" t="str">
        <f>REPLACE(A51412, 1, 1, "")</f>
        <v>4200002617202501319586309602</v>
      </c>
      <c r="C51412">
        <v>4.99</v>
      </c>
      <c r="D51412" s="1">
        <v>45688.781747685185</v>
      </c>
    </row>
    <row r="51413" spans="1:4" x14ac:dyDescent="0.2">
      <c r="A51413" s="2" t="s">
        <v>51413</v>
      </c>
      <c r="B51413" s="2" t="str">
        <f>REPLACE(A51413, 1, 1, "")</f>
        <v>4200002602202501312958638626</v>
      </c>
      <c r="C51413">
        <v>4.99</v>
      </c>
      <c r="D51413" s="1">
        <v>45688.779293981483</v>
      </c>
    </row>
    <row r="51414" spans="1:4" x14ac:dyDescent="0.2">
      <c r="A51414" s="2" t="s">
        <v>51414</v>
      </c>
      <c r="B51414" s="2" t="str">
        <f>REPLACE(A51414, 1, 1, "")</f>
        <v>4200002604202501315424539675</v>
      </c>
      <c r="C51414">
        <v>4.99</v>
      </c>
      <c r="D51414" s="1">
        <v>45688.778506944444</v>
      </c>
    </row>
    <row r="51415" spans="1:4" x14ac:dyDescent="0.2">
      <c r="A51415" s="2" t="s">
        <v>51415</v>
      </c>
      <c r="B51415" s="2" t="str">
        <f>REPLACE(A51415, 1, 1, "")</f>
        <v>4200002502202501312848617040</v>
      </c>
      <c r="C51415">
        <v>4.99</v>
      </c>
      <c r="D51415" s="1">
        <v>45688.777731481481</v>
      </c>
    </row>
    <row r="51416" spans="1:4" x14ac:dyDescent="0.2">
      <c r="A51416" s="2" t="s">
        <v>51416</v>
      </c>
      <c r="B51416" s="2" t="str">
        <f>REPLACE(A51416, 1, 1, "")</f>
        <v>4200002503202501314984153424</v>
      </c>
      <c r="C51416">
        <v>4.99</v>
      </c>
      <c r="D51416" s="1">
        <v>45688.770798611113</v>
      </c>
    </row>
    <row r="51417" spans="1:4" x14ac:dyDescent="0.2">
      <c r="A51417" s="2" t="s">
        <v>51417</v>
      </c>
      <c r="B51417" s="2" t="str">
        <f>REPLACE(A51417, 1, 1, "")</f>
        <v>4200002518202501315086813582</v>
      </c>
      <c r="C51417">
        <v>4.99</v>
      </c>
      <c r="D51417" s="1">
        <v>45688.770173611112</v>
      </c>
    </row>
    <row r="51418" spans="1:4" x14ac:dyDescent="0.2">
      <c r="A51418" s="2" t="s">
        <v>51418</v>
      </c>
      <c r="B51418" s="2" t="str">
        <f>REPLACE(A51418, 1, 1, "")</f>
        <v>4200002491202501317816043585</v>
      </c>
      <c r="C51418">
        <v>4.99</v>
      </c>
      <c r="D51418" s="1">
        <v>45688.765659722223</v>
      </c>
    </row>
    <row r="51419" spans="1:4" x14ac:dyDescent="0.2">
      <c r="A51419" s="2" t="s">
        <v>51419</v>
      </c>
      <c r="B51419" s="2" t="str">
        <f>REPLACE(A51419, 1, 1, "")</f>
        <v>4200002488202501311288302795</v>
      </c>
      <c r="C51419">
        <v>4.99</v>
      </c>
      <c r="D51419" s="1">
        <v>45688.761446759258</v>
      </c>
    </row>
    <row r="51420" spans="1:4" x14ac:dyDescent="0.2">
      <c r="A51420" s="2" t="s">
        <v>51420</v>
      </c>
      <c r="B51420" s="2" t="str">
        <f>REPLACE(A51420, 1, 1, "")</f>
        <v>4200002497202501310802822664</v>
      </c>
      <c r="C51420">
        <v>4.99</v>
      </c>
      <c r="D51420" s="1">
        <v>45688.761238425926</v>
      </c>
    </row>
    <row r="51421" spans="1:4" x14ac:dyDescent="0.2">
      <c r="A51421" s="2" t="s">
        <v>51421</v>
      </c>
      <c r="B51421" s="2" t="str">
        <f>REPLACE(A51421, 1, 1, "")</f>
        <v>4200002520202501314906147594</v>
      </c>
      <c r="C51421">
        <v>4.99</v>
      </c>
      <c r="D51421" s="1">
        <v>45688.75199074074</v>
      </c>
    </row>
    <row r="51422" spans="1:4" x14ac:dyDescent="0.2">
      <c r="A51422" s="2" t="s">
        <v>51422</v>
      </c>
      <c r="B51422" s="2" t="str">
        <f>REPLACE(A51422, 1, 1, "")</f>
        <v>4200002506202501316434736248</v>
      </c>
      <c r="C51422">
        <v>4.99</v>
      </c>
      <c r="D51422" s="1">
        <v>45688.741099537037</v>
      </c>
    </row>
    <row r="51423" spans="1:4" x14ac:dyDescent="0.2">
      <c r="A51423" s="2" t="s">
        <v>51423</v>
      </c>
      <c r="B51423" s="2" t="str">
        <f>REPLACE(A51423, 1, 1, "")</f>
        <v>4200002513202501313279289509</v>
      </c>
      <c r="C51423">
        <v>4.99</v>
      </c>
      <c r="D51423" s="1">
        <v>45688.740162037036</v>
      </c>
    </row>
    <row r="51424" spans="1:4" x14ac:dyDescent="0.2">
      <c r="A51424" s="2" t="s">
        <v>51424</v>
      </c>
      <c r="B51424" s="2" t="str">
        <f>REPLACE(A51424, 1, 1, "")</f>
        <v>4200002516202501311082707771</v>
      </c>
      <c r="C51424">
        <v>4.99</v>
      </c>
      <c r="D51424" s="1">
        <v>45688.739976851852</v>
      </c>
    </row>
    <row r="51425" spans="1:4" x14ac:dyDescent="0.2">
      <c r="A51425" s="2" t="s">
        <v>51425</v>
      </c>
      <c r="B51425" s="2" t="str">
        <f>REPLACE(A51425, 1, 1, "")</f>
        <v>4200002490202501316736049720</v>
      </c>
      <c r="C51425">
        <v>4.99</v>
      </c>
      <c r="D51425" s="1">
        <v>45688.735636574071</v>
      </c>
    </row>
    <row r="51426" spans="1:4" x14ac:dyDescent="0.2">
      <c r="A51426" s="2" t="s">
        <v>51426</v>
      </c>
      <c r="B51426" s="2" t="str">
        <f>REPLACE(A51426, 1, 1, "")</f>
        <v>4200002601202501312169200208</v>
      </c>
      <c r="C51426">
        <v>4.99</v>
      </c>
      <c r="D51426" s="1">
        <v>45688.734432870369</v>
      </c>
    </row>
    <row r="51427" spans="1:4" x14ac:dyDescent="0.2">
      <c r="A51427" s="2" t="s">
        <v>51427</v>
      </c>
      <c r="B51427" s="2" t="str">
        <f>REPLACE(A51427, 1, 1, "")</f>
        <v>4200002595202501312245471465</v>
      </c>
      <c r="C51427">
        <v>4.99</v>
      </c>
      <c r="D51427" s="1">
        <v>45688.732766203706</v>
      </c>
    </row>
    <row r="51428" spans="1:4" x14ac:dyDescent="0.2">
      <c r="A51428" s="2" t="s">
        <v>51428</v>
      </c>
      <c r="B51428" s="2" t="str">
        <f>REPLACE(A51428, 1, 1, "")</f>
        <v>4200002503202501314638929188</v>
      </c>
      <c r="C51428">
        <v>4.99</v>
      </c>
      <c r="D51428" s="1">
        <v>45688.73060185185</v>
      </c>
    </row>
    <row r="51429" spans="1:4" x14ac:dyDescent="0.2">
      <c r="A51429" s="2" t="s">
        <v>51429</v>
      </c>
      <c r="B51429" s="2" t="str">
        <f>REPLACE(A51429, 1, 1, "")</f>
        <v>4200002613202501312676921653</v>
      </c>
      <c r="C51429">
        <v>4.99</v>
      </c>
      <c r="D51429" s="1">
        <v>45688.729490740741</v>
      </c>
    </row>
    <row r="51430" spans="1:4" x14ac:dyDescent="0.2">
      <c r="A51430" s="2" t="s">
        <v>51430</v>
      </c>
      <c r="B51430" s="2" t="str">
        <f>REPLACE(A51430, 1, 1, "")</f>
        <v>4200002508202501316688338599</v>
      </c>
      <c r="C51430">
        <v>4.99</v>
      </c>
      <c r="D51430" s="1">
        <v>45688.72934027778</v>
      </c>
    </row>
    <row r="51431" spans="1:4" x14ac:dyDescent="0.2">
      <c r="A51431" s="2" t="s">
        <v>51431</v>
      </c>
      <c r="B51431" s="2" t="str">
        <f>REPLACE(A51431, 1, 1, "")</f>
        <v>4200002505202501314225125822</v>
      </c>
      <c r="C51431">
        <v>4.99</v>
      </c>
      <c r="D51431" s="1">
        <v>45688.727986111109</v>
      </c>
    </row>
    <row r="51432" spans="1:4" x14ac:dyDescent="0.2">
      <c r="A51432" s="2" t="s">
        <v>51432</v>
      </c>
      <c r="B51432" s="2" t="str">
        <f>REPLACE(A51432, 1, 1, "")</f>
        <v>4200002498202501312689864575</v>
      </c>
      <c r="C51432">
        <v>4.99</v>
      </c>
      <c r="D51432" s="1">
        <v>45688.727465277778</v>
      </c>
    </row>
    <row r="51433" spans="1:4" x14ac:dyDescent="0.2">
      <c r="A51433" s="2" t="s">
        <v>51433</v>
      </c>
      <c r="B51433" s="2" t="str">
        <f>REPLACE(A51433, 1, 1, "")</f>
        <v>4200002506202501312643164335</v>
      </c>
      <c r="C51433">
        <v>4.99</v>
      </c>
      <c r="D51433" s="1">
        <v>45688.725486111114</v>
      </c>
    </row>
    <row r="51434" spans="1:4" x14ac:dyDescent="0.2">
      <c r="A51434" s="2" t="s">
        <v>51434</v>
      </c>
      <c r="B51434" s="2" t="str">
        <f>REPLACE(A51434, 1, 1, "")</f>
        <v>4200002602202501317738608385</v>
      </c>
      <c r="C51434">
        <v>4.99</v>
      </c>
      <c r="D51434" s="1">
        <v>45688.720671296294</v>
      </c>
    </row>
    <row r="51435" spans="1:4" x14ac:dyDescent="0.2">
      <c r="A51435" s="2" t="s">
        <v>51435</v>
      </c>
      <c r="B51435" s="2" t="str">
        <f>REPLACE(A51435, 1, 1, "")</f>
        <v>4200002515202501319703540937</v>
      </c>
      <c r="C51435">
        <v>4.99</v>
      </c>
      <c r="D51435" s="1">
        <v>45688.715694444443</v>
      </c>
    </row>
    <row r="51436" spans="1:4" x14ac:dyDescent="0.2">
      <c r="A51436" s="2" t="s">
        <v>51436</v>
      </c>
      <c r="B51436" s="2" t="str">
        <f>REPLACE(A51436, 1, 1, "")</f>
        <v>4200002603202501310274847840</v>
      </c>
      <c r="C51436">
        <v>4.99</v>
      </c>
      <c r="D51436" s="1">
        <v>45688.714456018519</v>
      </c>
    </row>
    <row r="51437" spans="1:4" x14ac:dyDescent="0.2">
      <c r="A51437" s="2" t="s">
        <v>51437</v>
      </c>
      <c r="B51437" s="2" t="str">
        <f>REPLACE(A51437, 1, 1, "")</f>
        <v>4200002500202501318740314739</v>
      </c>
      <c r="C51437">
        <v>4.99</v>
      </c>
      <c r="D51437" s="1">
        <v>45688.713391203702</v>
      </c>
    </row>
    <row r="51438" spans="1:4" x14ac:dyDescent="0.2">
      <c r="A51438" s="2" t="s">
        <v>51438</v>
      </c>
      <c r="B51438" s="2" t="str">
        <f>REPLACE(A51438, 1, 1, "")</f>
        <v>4200002512202501319239903221</v>
      </c>
      <c r="C51438">
        <v>4.99</v>
      </c>
      <c r="D51438" s="1">
        <v>45688.711817129632</v>
      </c>
    </row>
    <row r="51439" spans="1:4" x14ac:dyDescent="0.2">
      <c r="A51439" s="2" t="s">
        <v>51439</v>
      </c>
      <c r="B51439" s="2" t="str">
        <f>REPLACE(A51439, 1, 1, "")</f>
        <v>4200002498202501311694764452</v>
      </c>
      <c r="C51439">
        <v>4.99</v>
      </c>
      <c r="D51439" s="1">
        <v>45688.703483796293</v>
      </c>
    </row>
    <row r="51440" spans="1:4" x14ac:dyDescent="0.2">
      <c r="A51440" s="2" t="s">
        <v>51440</v>
      </c>
      <c r="B51440" s="2" t="str">
        <f>REPLACE(A51440, 1, 1, "")</f>
        <v>4200002512202501312191493469</v>
      </c>
      <c r="C51440">
        <v>4.99</v>
      </c>
      <c r="D51440" s="1">
        <v>45688.703449074077</v>
      </c>
    </row>
    <row r="51441" spans="1:4" x14ac:dyDescent="0.2">
      <c r="A51441" s="2" t="s">
        <v>51441</v>
      </c>
      <c r="B51441" s="2" t="str">
        <f>REPLACE(A51441, 1, 1, "")</f>
        <v>4200002490202501312979575226</v>
      </c>
      <c r="C51441">
        <v>4.99</v>
      </c>
      <c r="D51441" s="1">
        <v>45688.700416666667</v>
      </c>
    </row>
    <row r="51442" spans="1:4" x14ac:dyDescent="0.2">
      <c r="A51442" s="2" t="s">
        <v>51442</v>
      </c>
      <c r="B51442" s="2" t="str">
        <f>REPLACE(A51442, 1, 1, "")</f>
        <v>4200002510202501319010962032</v>
      </c>
      <c r="C51442">
        <v>4.99</v>
      </c>
      <c r="D51442" s="1">
        <v>45688.688530092593</v>
      </c>
    </row>
    <row r="51443" spans="1:4" x14ac:dyDescent="0.2">
      <c r="A51443" s="2" t="s">
        <v>51443</v>
      </c>
      <c r="B51443" s="2" t="str">
        <f>REPLACE(A51443, 1, 1, "")</f>
        <v>4200002602202501317225518487</v>
      </c>
      <c r="C51443">
        <v>599</v>
      </c>
      <c r="D51443" s="1">
        <v>45688.681168981479</v>
      </c>
    </row>
    <row r="51444" spans="1:4" x14ac:dyDescent="0.2">
      <c r="A51444" s="2" t="s">
        <v>51444</v>
      </c>
      <c r="B51444" s="2" t="str">
        <f>REPLACE(A51444, 1, 1, "")</f>
        <v>4200002518202501318769390226</v>
      </c>
      <c r="C51444">
        <v>4.99</v>
      </c>
      <c r="D51444" s="1">
        <v>45688.679548611108</v>
      </c>
    </row>
    <row r="51445" spans="1:4" x14ac:dyDescent="0.2">
      <c r="A51445" s="2" t="s">
        <v>51445</v>
      </c>
      <c r="B51445" s="2" t="str">
        <f>REPLACE(A51445, 1, 1, "")</f>
        <v>4200002516202501319453755496</v>
      </c>
      <c r="C51445">
        <v>4.99</v>
      </c>
      <c r="D51445" s="1">
        <v>45688.679328703707</v>
      </c>
    </row>
    <row r="51446" spans="1:4" x14ac:dyDescent="0.2">
      <c r="A51446" s="2" t="s">
        <v>51446</v>
      </c>
      <c r="B51446" s="2" t="str">
        <f>REPLACE(A51446, 1, 1, "")</f>
        <v>4200002513202501311068831625</v>
      </c>
      <c r="C51446">
        <v>4.99</v>
      </c>
      <c r="D51446" s="1">
        <v>45688.679016203707</v>
      </c>
    </row>
    <row r="51447" spans="1:4" x14ac:dyDescent="0.2">
      <c r="A51447" s="2" t="s">
        <v>51447</v>
      </c>
      <c r="B51447" s="2" t="str">
        <f>REPLACE(A51447, 1, 1, "")</f>
        <v>4200002597202501314126027399</v>
      </c>
      <c r="C51447">
        <v>4.99</v>
      </c>
      <c r="D51447" s="1">
        <v>45688.676712962966</v>
      </c>
    </row>
    <row r="51448" spans="1:4" x14ac:dyDescent="0.2">
      <c r="A51448" s="2" t="s">
        <v>51448</v>
      </c>
      <c r="B51448" s="2" t="str">
        <f>REPLACE(A51448, 1, 1, "")</f>
        <v>4200002513202501316872841597</v>
      </c>
      <c r="C51448">
        <v>4.99</v>
      </c>
      <c r="D51448" s="1">
        <v>45688.670810185184</v>
      </c>
    </row>
    <row r="51449" spans="1:4" x14ac:dyDescent="0.2">
      <c r="A51449" s="2" t="s">
        <v>51449</v>
      </c>
      <c r="B51449" s="2" t="str">
        <f>REPLACE(A51449, 1, 1, "")</f>
        <v>4200002491202501314890938779</v>
      </c>
      <c r="C51449">
        <v>4.99</v>
      </c>
      <c r="D51449" s="1">
        <v>45688.669560185182</v>
      </c>
    </row>
    <row r="51450" spans="1:4" x14ac:dyDescent="0.2">
      <c r="A51450" s="2" t="s">
        <v>51450</v>
      </c>
      <c r="B51450" s="2" t="str">
        <f>REPLACE(A51450, 1, 1, "")</f>
        <v>4200002504202501319941667704</v>
      </c>
      <c r="C51450">
        <v>4.99</v>
      </c>
      <c r="D51450" s="1">
        <v>45688.668865740743</v>
      </c>
    </row>
    <row r="51451" spans="1:4" x14ac:dyDescent="0.2">
      <c r="A51451" s="2" t="s">
        <v>51451</v>
      </c>
      <c r="B51451" s="2" t="str">
        <f>REPLACE(A51451, 1, 1, "")</f>
        <v>4200002487202501318227204479</v>
      </c>
      <c r="C51451">
        <v>599</v>
      </c>
      <c r="D51451" s="1">
        <v>45688.652928240743</v>
      </c>
    </row>
    <row r="51452" spans="1:4" x14ac:dyDescent="0.2">
      <c r="A51452" s="2" t="s">
        <v>51452</v>
      </c>
      <c r="B51452" s="2" t="str">
        <f>REPLACE(A51452, 1, 1, "")</f>
        <v>4200002506202501312568136516</v>
      </c>
      <c r="C51452">
        <v>4.99</v>
      </c>
      <c r="D51452" s="1">
        <v>45688.647673611114</v>
      </c>
    </row>
    <row r="51453" spans="1:4" x14ac:dyDescent="0.2">
      <c r="A51453" s="2" t="s">
        <v>51453</v>
      </c>
      <c r="B51453" s="2" t="str">
        <f>REPLACE(A51453, 1, 1, "")</f>
        <v>4200002601202501315175654908</v>
      </c>
      <c r="C51453">
        <v>4.99</v>
      </c>
      <c r="D51453" s="1">
        <v>45688.645312499997</v>
      </c>
    </row>
    <row r="51454" spans="1:4" x14ac:dyDescent="0.2">
      <c r="A51454" s="2" t="s">
        <v>51454</v>
      </c>
      <c r="B51454" s="2" t="str">
        <f>REPLACE(A51454, 1, 1, "")</f>
        <v>4200002487202501311912690488</v>
      </c>
      <c r="C51454">
        <v>4.99</v>
      </c>
      <c r="D51454" s="1">
        <v>45688.64261574074</v>
      </c>
    </row>
    <row r="51455" spans="1:4" x14ac:dyDescent="0.2">
      <c r="A51455" s="2" t="s">
        <v>51455</v>
      </c>
      <c r="B51455" s="2" t="str">
        <f>REPLACE(A51455, 1, 1, "")</f>
        <v>4200002509202501319273088415</v>
      </c>
      <c r="C51455">
        <v>4.99</v>
      </c>
      <c r="D51455" s="1">
        <v>45688.641504629632</v>
      </c>
    </row>
    <row r="51456" spans="1:4" x14ac:dyDescent="0.2">
      <c r="A51456" s="2" t="s">
        <v>51456</v>
      </c>
      <c r="B51456" s="2" t="str">
        <f>REPLACE(A51456, 1, 1, "")</f>
        <v>4200002516202501319245018456</v>
      </c>
      <c r="C51456">
        <v>4.99</v>
      </c>
      <c r="D51456" s="1">
        <v>45688.637766203705</v>
      </c>
    </row>
    <row r="51457" spans="1:4" x14ac:dyDescent="0.2">
      <c r="A51457" s="2" t="s">
        <v>51457</v>
      </c>
      <c r="B51457" s="2" t="str">
        <f>REPLACE(A51457, 1, 1, "")</f>
        <v>4200002613202501317334488270</v>
      </c>
      <c r="C51457">
        <v>4.99</v>
      </c>
      <c r="D51457" s="1">
        <v>45688.624502314815</v>
      </c>
    </row>
    <row r="51458" spans="1:4" x14ac:dyDescent="0.2">
      <c r="A51458" s="2" t="s">
        <v>51458</v>
      </c>
      <c r="B51458" s="2" t="str">
        <f>REPLACE(A51458, 1, 1, "")</f>
        <v>4200002592202501311747795235</v>
      </c>
      <c r="C51458">
        <v>4.99</v>
      </c>
      <c r="D51458" s="1">
        <v>45688.623564814814</v>
      </c>
    </row>
    <row r="51459" spans="1:4" x14ac:dyDescent="0.2">
      <c r="A51459" s="2" t="s">
        <v>51459</v>
      </c>
      <c r="B51459" s="2" t="str">
        <f>REPLACE(A51459, 1, 1, "")</f>
        <v>4200002610202501318681216967</v>
      </c>
      <c r="C51459">
        <v>4.99</v>
      </c>
      <c r="D51459" s="1">
        <v>45688.617951388886</v>
      </c>
    </row>
    <row r="51460" spans="1:4" x14ac:dyDescent="0.2">
      <c r="A51460" s="2" t="s">
        <v>51460</v>
      </c>
      <c r="B51460" s="2" t="str">
        <f>REPLACE(A51460, 1, 1, "")</f>
        <v>4200002599202501313674644589</v>
      </c>
      <c r="C51460">
        <v>4.99</v>
      </c>
      <c r="D51460" s="1">
        <v>45688.617546296293</v>
      </c>
    </row>
    <row r="51461" spans="1:4" x14ac:dyDescent="0.2">
      <c r="A51461" s="2" t="s">
        <v>51461</v>
      </c>
      <c r="B51461" s="2" t="str">
        <f>REPLACE(A51461, 1, 1, "")</f>
        <v>4200002494202501318586354199</v>
      </c>
      <c r="C51461">
        <v>4.99</v>
      </c>
      <c r="D51461" s="1">
        <v>45688.612256944441</v>
      </c>
    </row>
    <row r="51462" spans="1:4" x14ac:dyDescent="0.2">
      <c r="A51462" s="2" t="s">
        <v>51462</v>
      </c>
      <c r="B51462" s="2" t="str">
        <f>REPLACE(A51462, 1, 1, "")</f>
        <v>4200002611202501310906852316</v>
      </c>
      <c r="C51462">
        <v>4.99</v>
      </c>
      <c r="D51462" s="1">
        <v>45688.612187500003</v>
      </c>
    </row>
    <row r="51463" spans="1:4" x14ac:dyDescent="0.2">
      <c r="A51463" s="2" t="s">
        <v>51463</v>
      </c>
      <c r="B51463" s="2" t="str">
        <f>REPLACE(A51463, 1, 1, "")</f>
        <v>4200002610202501314050656454</v>
      </c>
      <c r="C51463">
        <v>4.99</v>
      </c>
      <c r="D51463" s="1">
        <v>45688.611851851849</v>
      </c>
    </row>
    <row r="51464" spans="1:4" x14ac:dyDescent="0.2">
      <c r="A51464" s="2" t="s">
        <v>51464</v>
      </c>
      <c r="B51464" s="2" t="str">
        <f>REPLACE(A51464, 1, 1, "")</f>
        <v>4200002487202501318508679113</v>
      </c>
      <c r="C51464">
        <v>4.99</v>
      </c>
      <c r="D51464" s="1">
        <v>45688.607789351852</v>
      </c>
    </row>
    <row r="51465" spans="1:4" x14ac:dyDescent="0.2">
      <c r="A51465" s="2" t="s">
        <v>51465</v>
      </c>
      <c r="B51465" s="2" t="str">
        <f>REPLACE(A51465, 1, 1, "")</f>
        <v>4200002514202501315099230870</v>
      </c>
      <c r="C51465">
        <v>4.99</v>
      </c>
      <c r="D51465" s="1">
        <v>45688.604467592595</v>
      </c>
    </row>
    <row r="51466" spans="1:4" x14ac:dyDescent="0.2">
      <c r="A51466" s="2" t="s">
        <v>51466</v>
      </c>
      <c r="B51466" s="2" t="str">
        <f>REPLACE(A51466, 1, 1, "")</f>
        <v>4200002511202501318737740075</v>
      </c>
      <c r="C51466">
        <v>599</v>
      </c>
      <c r="D51466" s="1">
        <v>45688.602060185185</v>
      </c>
    </row>
    <row r="51467" spans="1:4" x14ac:dyDescent="0.2">
      <c r="A51467" s="2" t="s">
        <v>51467</v>
      </c>
      <c r="B51467" s="2" t="str">
        <f>REPLACE(A51467, 1, 1, "")</f>
        <v>4200002498202501315056512302</v>
      </c>
      <c r="C51467">
        <v>4.99</v>
      </c>
      <c r="D51467" s="1">
        <v>45688.58997685185</v>
      </c>
    </row>
    <row r="51468" spans="1:4" x14ac:dyDescent="0.2">
      <c r="A51468" s="2" t="s">
        <v>51468</v>
      </c>
      <c r="B51468" s="2" t="str">
        <f>REPLACE(A51468, 1, 1, "")</f>
        <v>4200002605202501313918818442</v>
      </c>
      <c r="C51468">
        <v>4.99</v>
      </c>
      <c r="D51468" s="1">
        <v>45688.589537037034</v>
      </c>
    </row>
    <row r="51469" spans="1:4" x14ac:dyDescent="0.2">
      <c r="A51469" s="2" t="s">
        <v>51469</v>
      </c>
      <c r="B51469" s="2" t="str">
        <f>REPLACE(A51469, 1, 1, "")</f>
        <v>4200002606202501310295924081</v>
      </c>
      <c r="C51469">
        <v>4.99</v>
      </c>
      <c r="D51469" s="1">
        <v>45688.588333333333</v>
      </c>
    </row>
    <row r="51470" spans="1:4" x14ac:dyDescent="0.2">
      <c r="A51470" s="2" t="s">
        <v>51470</v>
      </c>
      <c r="B51470" s="2" t="str">
        <f>REPLACE(A51470, 1, 1, "")</f>
        <v>4200002612202501315945257084</v>
      </c>
      <c r="C51470">
        <v>4.99</v>
      </c>
      <c r="D51470" s="1">
        <v>45688.587175925924</v>
      </c>
    </row>
    <row r="51471" spans="1:4" x14ac:dyDescent="0.2">
      <c r="A51471" s="2" t="s">
        <v>51471</v>
      </c>
      <c r="B51471" s="2" t="str">
        <f>REPLACE(A51471, 1, 1, "")</f>
        <v>4200002602202501310058803612</v>
      </c>
      <c r="C51471">
        <v>4.99</v>
      </c>
      <c r="D51471" s="1">
        <v>45688.578993055555</v>
      </c>
    </row>
    <row r="51472" spans="1:4" x14ac:dyDescent="0.2">
      <c r="A51472" s="2" t="s">
        <v>51472</v>
      </c>
      <c r="B51472" s="2" t="str">
        <f>REPLACE(A51472, 1, 1, "")</f>
        <v>4200002513202501317520660397</v>
      </c>
      <c r="C51472">
        <v>4.99</v>
      </c>
      <c r="D51472" s="1">
        <v>45688.577800925923</v>
      </c>
    </row>
    <row r="51473" spans="1:4" x14ac:dyDescent="0.2">
      <c r="A51473" s="2" t="s">
        <v>51473</v>
      </c>
      <c r="B51473" s="2" t="str">
        <f>REPLACE(A51473, 1, 1, "")</f>
        <v>4200002489202501316798583368</v>
      </c>
      <c r="C51473">
        <v>4.99</v>
      </c>
      <c r="D51473" s="1">
        <v>45688.573136574072</v>
      </c>
    </row>
    <row r="51474" spans="1:4" x14ac:dyDescent="0.2">
      <c r="A51474" s="2" t="s">
        <v>51474</v>
      </c>
      <c r="B51474" s="2" t="str">
        <f>REPLACE(A51474, 1, 1, "")</f>
        <v>4200002593202501316288787606</v>
      </c>
      <c r="C51474">
        <v>4.99</v>
      </c>
      <c r="D51474" s="1">
        <v>45688.573067129626</v>
      </c>
    </row>
    <row r="51475" spans="1:4" x14ac:dyDescent="0.2">
      <c r="A51475" s="2" t="s">
        <v>51475</v>
      </c>
      <c r="B51475" s="2" t="str">
        <f>REPLACE(A51475, 1, 1, "")</f>
        <v>4200002601202501313544304419</v>
      </c>
      <c r="C51475">
        <v>4.99</v>
      </c>
      <c r="D51475" s="1">
        <v>45688.565185185187</v>
      </c>
    </row>
    <row r="51476" spans="1:4" x14ac:dyDescent="0.2">
      <c r="A51476" s="2" t="s">
        <v>51476</v>
      </c>
      <c r="B51476" s="2" t="str">
        <f>REPLACE(A51476, 1, 1, "")</f>
        <v>4200002607202501314054634589</v>
      </c>
      <c r="C51476">
        <v>4.99</v>
      </c>
      <c r="D51476" s="1">
        <v>45688.565023148149</v>
      </c>
    </row>
    <row r="51477" spans="1:4" x14ac:dyDescent="0.2">
      <c r="A51477" s="2" t="s">
        <v>51477</v>
      </c>
      <c r="B51477" s="2" t="str">
        <f>REPLACE(A51477, 1, 1, "")</f>
        <v>4200002498202501316647830492</v>
      </c>
      <c r="C51477">
        <v>4.99</v>
      </c>
      <c r="D51477" s="1">
        <v>45688.554826388892</v>
      </c>
    </row>
    <row r="51478" spans="1:4" x14ac:dyDescent="0.2">
      <c r="A51478" s="2" t="s">
        <v>51478</v>
      </c>
      <c r="B51478" s="2" t="str">
        <f>REPLACE(A51478, 1, 1, "")</f>
        <v>4200002609202501319891495926</v>
      </c>
      <c r="C51478">
        <v>4.99</v>
      </c>
      <c r="D51478" s="1">
        <v>45688.550127314818</v>
      </c>
    </row>
    <row r="51479" spans="1:4" x14ac:dyDescent="0.2">
      <c r="A51479" s="2" t="s">
        <v>51479</v>
      </c>
      <c r="B51479" s="2" t="str">
        <f>REPLACE(A51479, 1, 1, "")</f>
        <v>4200002486202501315905590857</v>
      </c>
      <c r="C51479">
        <v>4.99</v>
      </c>
      <c r="D51479" s="1">
        <v>45688.549178240741</v>
      </c>
    </row>
    <row r="51480" spans="1:4" x14ac:dyDescent="0.2">
      <c r="A51480" s="2" t="s">
        <v>51480</v>
      </c>
      <c r="B51480" s="2" t="str">
        <f>REPLACE(A51480, 1, 1, "")</f>
        <v>4200002617202501317258807082</v>
      </c>
      <c r="C51480">
        <v>4.99</v>
      </c>
      <c r="D51480" s="1">
        <v>45688.547256944446</v>
      </c>
    </row>
    <row r="51481" spans="1:4" x14ac:dyDescent="0.2">
      <c r="A51481" s="2" t="s">
        <v>51481</v>
      </c>
      <c r="B51481" s="2" t="str">
        <f>REPLACE(A51481, 1, 1, "")</f>
        <v>4200002486202501313499573745</v>
      </c>
      <c r="C51481">
        <v>4.99</v>
      </c>
      <c r="D51481" s="1">
        <v>45688.546944444446</v>
      </c>
    </row>
    <row r="51482" spans="1:4" x14ac:dyDescent="0.2">
      <c r="A51482" s="2" t="s">
        <v>51482</v>
      </c>
      <c r="B51482" s="2" t="str">
        <f>REPLACE(A51482, 1, 1, "")</f>
        <v>4200002511202501315273247984</v>
      </c>
      <c r="C51482">
        <v>4.99</v>
      </c>
      <c r="D51482" s="1">
        <v>45688.545659722222</v>
      </c>
    </row>
    <row r="51483" spans="1:4" x14ac:dyDescent="0.2">
      <c r="A51483" s="2" t="s">
        <v>51483</v>
      </c>
      <c r="B51483" s="2" t="str">
        <f>REPLACE(A51483, 1, 1, "")</f>
        <v>4200002502202501315225242966</v>
      </c>
      <c r="C51483">
        <v>4.99</v>
      </c>
      <c r="D51483" s="1">
        <v>45688.545231481483</v>
      </c>
    </row>
    <row r="51484" spans="1:4" x14ac:dyDescent="0.2">
      <c r="A51484" s="2" t="s">
        <v>51484</v>
      </c>
      <c r="B51484" s="2" t="str">
        <f>REPLACE(A51484, 1, 1, "")</f>
        <v>4200002507202501318808150663</v>
      </c>
      <c r="C51484">
        <v>4.99</v>
      </c>
      <c r="D51484" s="1">
        <v>45688.540219907409</v>
      </c>
    </row>
    <row r="51485" spans="1:4" x14ac:dyDescent="0.2">
      <c r="A51485" s="2" t="s">
        <v>51485</v>
      </c>
      <c r="B51485" s="2" t="str">
        <f>REPLACE(A51485, 1, 1, "")</f>
        <v>4200002499202501313060909473</v>
      </c>
      <c r="C51485">
        <v>4.99</v>
      </c>
      <c r="D51485" s="1">
        <v>45688.539513888885</v>
      </c>
    </row>
    <row r="51486" spans="1:4" x14ac:dyDescent="0.2">
      <c r="A51486" s="2" t="s">
        <v>51486</v>
      </c>
      <c r="B51486" s="2" t="str">
        <f>REPLACE(A51486, 1, 1, "")</f>
        <v>4200002502202501314488200773</v>
      </c>
      <c r="C51486">
        <v>4.99</v>
      </c>
      <c r="D51486" s="1">
        <v>45688.539236111108</v>
      </c>
    </row>
    <row r="51487" spans="1:4" x14ac:dyDescent="0.2">
      <c r="A51487" s="2" t="s">
        <v>51487</v>
      </c>
      <c r="B51487" s="2" t="str">
        <f>REPLACE(A51487, 1, 1, "")</f>
        <v>4200002517202501310926971303</v>
      </c>
      <c r="C51487">
        <v>4.99</v>
      </c>
      <c r="D51487" s="1">
        <v>45688.538576388892</v>
      </c>
    </row>
    <row r="51488" spans="1:4" x14ac:dyDescent="0.2">
      <c r="A51488" s="2" t="s">
        <v>51488</v>
      </c>
      <c r="B51488" s="2" t="str">
        <f>REPLACE(A51488, 1, 1, "")</f>
        <v>4200002617202501312443078409</v>
      </c>
      <c r="C51488">
        <v>4.99</v>
      </c>
      <c r="D51488" s="1">
        <v>45688.537916666668</v>
      </c>
    </row>
    <row r="51489" spans="1:4" x14ac:dyDescent="0.2">
      <c r="A51489" s="2" t="s">
        <v>51489</v>
      </c>
      <c r="B51489" s="2" t="str">
        <f>REPLACE(A51489, 1, 1, "")</f>
        <v>4200002507202501318082605810</v>
      </c>
      <c r="C51489">
        <v>4.99</v>
      </c>
      <c r="D51489" s="1">
        <v>45688.526087962964</v>
      </c>
    </row>
    <row r="51490" spans="1:4" x14ac:dyDescent="0.2">
      <c r="A51490" s="2" t="s">
        <v>51490</v>
      </c>
      <c r="B51490" s="2" t="str">
        <f>REPLACE(A51490, 1, 1, "")</f>
        <v>4200002504202501312271033721</v>
      </c>
      <c r="C51490">
        <v>4.99</v>
      </c>
      <c r="D51490" s="1">
        <v>45688.524895833332</v>
      </c>
    </row>
    <row r="51491" spans="1:4" x14ac:dyDescent="0.2">
      <c r="A51491" s="2" t="s">
        <v>51491</v>
      </c>
      <c r="B51491" s="2" t="str">
        <f>REPLACE(A51491, 1, 1, "")</f>
        <v>4200002501202501313071483662</v>
      </c>
      <c r="C51491">
        <v>4.99</v>
      </c>
      <c r="D51491" s="1">
        <v>45688.522326388891</v>
      </c>
    </row>
    <row r="51492" spans="1:4" x14ac:dyDescent="0.2">
      <c r="A51492" s="2" t="s">
        <v>51492</v>
      </c>
      <c r="B51492" s="2" t="str">
        <f>REPLACE(A51492, 1, 1, "")</f>
        <v>4200002487202501317440656096</v>
      </c>
      <c r="C51492">
        <v>4.99</v>
      </c>
      <c r="D51492" s="1">
        <v>45688.518252314818</v>
      </c>
    </row>
    <row r="51493" spans="1:4" x14ac:dyDescent="0.2">
      <c r="A51493" s="2" t="s">
        <v>51493</v>
      </c>
      <c r="B51493" s="2" t="str">
        <f>REPLACE(A51493, 1, 1, "")</f>
        <v>4200002594202501319676674114</v>
      </c>
      <c r="C51493">
        <v>4.99</v>
      </c>
      <c r="D51493" s="1">
        <v>45688.516076388885</v>
      </c>
    </row>
    <row r="51494" spans="1:4" x14ac:dyDescent="0.2">
      <c r="A51494" s="2" t="s">
        <v>51494</v>
      </c>
      <c r="B51494" s="2" t="str">
        <f>REPLACE(A51494, 1, 1, "")</f>
        <v>4200002604202501317044763573</v>
      </c>
      <c r="C51494">
        <v>4.99</v>
      </c>
      <c r="D51494" s="1">
        <v>45688.514502314814</v>
      </c>
    </row>
    <row r="51495" spans="1:4" x14ac:dyDescent="0.2">
      <c r="A51495" s="2" t="s">
        <v>51495</v>
      </c>
      <c r="B51495" s="2" t="str">
        <f>REPLACE(A51495, 1, 1, "")</f>
        <v>4200002496202501314364340263</v>
      </c>
      <c r="C51495">
        <v>4.99</v>
      </c>
      <c r="D51495" s="1">
        <v>45688.511041666665</v>
      </c>
    </row>
    <row r="51496" spans="1:4" x14ac:dyDescent="0.2">
      <c r="A51496" s="2" t="s">
        <v>51496</v>
      </c>
      <c r="B51496" s="2" t="str">
        <f>REPLACE(A51496, 1, 1, "")</f>
        <v>4200002512202501317328504843</v>
      </c>
      <c r="C51496">
        <v>4.99</v>
      </c>
      <c r="D51496" s="1">
        <v>45688.509629629632</v>
      </c>
    </row>
    <row r="51497" spans="1:4" x14ac:dyDescent="0.2">
      <c r="A51497" s="2" t="s">
        <v>51497</v>
      </c>
      <c r="B51497" s="2" t="str">
        <f>REPLACE(A51497, 1, 1, "")</f>
        <v>4200002494202501312088855678</v>
      </c>
      <c r="C51497">
        <v>4.99</v>
      </c>
      <c r="D51497" s="1">
        <v>45688.508703703701</v>
      </c>
    </row>
    <row r="51498" spans="1:4" x14ac:dyDescent="0.2">
      <c r="A51498" s="2" t="s">
        <v>51498</v>
      </c>
      <c r="B51498" s="2" t="str">
        <f>REPLACE(A51498, 1, 1, "")</f>
        <v>4200002596202501314931043206</v>
      </c>
      <c r="C51498">
        <v>4.99</v>
      </c>
      <c r="D51498" s="1">
        <v>45688.508564814816</v>
      </c>
    </row>
    <row r="51499" spans="1:4" x14ac:dyDescent="0.2">
      <c r="A51499" s="2" t="s">
        <v>51499</v>
      </c>
      <c r="B51499" s="2" t="str">
        <f>REPLACE(A51499, 1, 1, "")</f>
        <v>4200002491202501311505563800</v>
      </c>
      <c r="C51499">
        <v>4.99</v>
      </c>
      <c r="D51499" s="1">
        <v>45688.506296296298</v>
      </c>
    </row>
    <row r="51500" spans="1:4" x14ac:dyDescent="0.2">
      <c r="A51500" s="2" t="s">
        <v>51500</v>
      </c>
      <c r="B51500" s="2" t="str">
        <f>REPLACE(A51500, 1, 1, "")</f>
        <v>4200002490202501317288190748</v>
      </c>
      <c r="C51500">
        <v>4.99</v>
      </c>
      <c r="D51500" s="1">
        <v>45688.498680555553</v>
      </c>
    </row>
    <row r="51501" spans="1:4" x14ac:dyDescent="0.2">
      <c r="A51501" s="2" t="s">
        <v>51501</v>
      </c>
      <c r="B51501" s="2" t="str">
        <f>REPLACE(A51501, 1, 1, "")</f>
        <v>4200002616202501314753384385</v>
      </c>
      <c r="C51501">
        <v>4.99</v>
      </c>
      <c r="D51501" s="1">
        <v>45688.482071759259</v>
      </c>
    </row>
    <row r="51502" spans="1:4" x14ac:dyDescent="0.2">
      <c r="A51502" s="2" t="s">
        <v>51502</v>
      </c>
      <c r="B51502" s="2" t="str">
        <f>REPLACE(A51502, 1, 1, "")</f>
        <v>4200002518202501310406579767</v>
      </c>
      <c r="C51502">
        <v>4.99</v>
      </c>
      <c r="D51502" s="1">
        <v>45688.481678240743</v>
      </c>
    </row>
    <row r="51503" spans="1:4" x14ac:dyDescent="0.2">
      <c r="A51503" s="2" t="s">
        <v>51503</v>
      </c>
      <c r="B51503" s="2" t="str">
        <f>REPLACE(A51503, 1, 1, "")</f>
        <v>4200002515202501311624590141</v>
      </c>
      <c r="C51503">
        <v>4.99</v>
      </c>
      <c r="D51503" s="1">
        <v>45688.479270833333</v>
      </c>
    </row>
    <row r="51504" spans="1:4" x14ac:dyDescent="0.2">
      <c r="A51504" s="2" t="s">
        <v>51504</v>
      </c>
      <c r="B51504" s="2" t="str">
        <f>REPLACE(A51504, 1, 1, "")</f>
        <v>4200002594202501317123656384</v>
      </c>
      <c r="C51504">
        <v>4.99</v>
      </c>
      <c r="D51504" s="1">
        <v>45688.465439814812</v>
      </c>
    </row>
    <row r="51505" spans="1:4" x14ac:dyDescent="0.2">
      <c r="A51505" s="2" t="s">
        <v>51505</v>
      </c>
      <c r="B51505" s="2" t="str">
        <f>REPLACE(A51505, 1, 1, "")</f>
        <v>4200002616202501312632318273</v>
      </c>
      <c r="C51505">
        <v>4.99</v>
      </c>
      <c r="D51505" s="1">
        <v>45688.464502314811</v>
      </c>
    </row>
    <row r="51506" spans="1:4" x14ac:dyDescent="0.2">
      <c r="A51506" s="2" t="s">
        <v>51506</v>
      </c>
      <c r="B51506" s="2" t="str">
        <f>REPLACE(A51506, 1, 1, "")</f>
        <v>4200002489202501318298284401</v>
      </c>
      <c r="C51506">
        <v>4.99</v>
      </c>
      <c r="D51506" s="1">
        <v>45688.459548611114</v>
      </c>
    </row>
    <row r="51507" spans="1:4" x14ac:dyDescent="0.2">
      <c r="A51507" s="2" t="s">
        <v>51507</v>
      </c>
      <c r="B51507" s="2" t="str">
        <f>REPLACE(A51507, 1, 1, "")</f>
        <v>4200002491202501314499188811</v>
      </c>
      <c r="C51507">
        <v>4.99</v>
      </c>
      <c r="D51507" s="1">
        <v>45688.455833333333</v>
      </c>
    </row>
    <row r="51508" spans="1:4" x14ac:dyDescent="0.2">
      <c r="A51508" s="2" t="s">
        <v>51508</v>
      </c>
      <c r="B51508" s="2" t="str">
        <f>REPLACE(A51508, 1, 1, "")</f>
        <v>4200002608202501319255200653</v>
      </c>
      <c r="C51508">
        <v>4.99</v>
      </c>
      <c r="D51508" s="1">
        <v>45688.455821759257</v>
      </c>
    </row>
    <row r="51509" spans="1:4" x14ac:dyDescent="0.2">
      <c r="A51509" s="2" t="s">
        <v>51509</v>
      </c>
      <c r="B51509" s="2" t="str">
        <f>REPLACE(A51509, 1, 1, "")</f>
        <v>4200002499202501311238252361</v>
      </c>
      <c r="C51509">
        <v>4.99</v>
      </c>
      <c r="D51509" s="1">
        <v>45688.45208333333</v>
      </c>
    </row>
    <row r="51510" spans="1:4" x14ac:dyDescent="0.2">
      <c r="A51510" s="2" t="s">
        <v>51510</v>
      </c>
      <c r="B51510" s="2" t="str">
        <f>REPLACE(A51510, 1, 1, "")</f>
        <v>4200002592202501317107269787</v>
      </c>
      <c r="C51510">
        <v>4.99</v>
      </c>
      <c r="D51510" s="1">
        <v>45688.447476851848</v>
      </c>
    </row>
    <row r="51511" spans="1:4" x14ac:dyDescent="0.2">
      <c r="A51511" s="2" t="s">
        <v>51511</v>
      </c>
      <c r="B51511" s="2" t="str">
        <f>REPLACE(A51511, 1, 1, "")</f>
        <v>4200002594202501317011423594</v>
      </c>
      <c r="C51511">
        <v>4.99</v>
      </c>
      <c r="D51511" s="1">
        <v>45688.4452662037</v>
      </c>
    </row>
    <row r="51512" spans="1:4" x14ac:dyDescent="0.2">
      <c r="A51512" s="2" t="s">
        <v>51512</v>
      </c>
      <c r="B51512" s="2" t="str">
        <f>REPLACE(A51512, 1, 1, "")</f>
        <v>4200002612202501312691083115</v>
      </c>
      <c r="C51512">
        <v>4.99</v>
      </c>
      <c r="D51512" s="1">
        <v>45688.439710648148</v>
      </c>
    </row>
    <row r="51513" spans="1:4" x14ac:dyDescent="0.2">
      <c r="A51513" s="2" t="s">
        <v>51513</v>
      </c>
      <c r="B51513" s="2" t="str">
        <f>REPLACE(A51513, 1, 1, "")</f>
        <v>4200002494202501312261539510</v>
      </c>
      <c r="C51513">
        <v>599</v>
      </c>
      <c r="D51513" s="1">
        <v>45688.437407407408</v>
      </c>
    </row>
    <row r="51514" spans="1:4" x14ac:dyDescent="0.2">
      <c r="A51514" s="2" t="s">
        <v>51514</v>
      </c>
      <c r="B51514" s="2" t="str">
        <f>REPLACE(A51514, 1, 1, "")</f>
        <v>4200002507202501319766396163</v>
      </c>
      <c r="C51514">
        <v>4.99</v>
      </c>
      <c r="D51514" s="1">
        <v>45688.435740740744</v>
      </c>
    </row>
    <row r="51515" spans="1:4" x14ac:dyDescent="0.2">
      <c r="A51515" s="2" t="s">
        <v>51515</v>
      </c>
      <c r="B51515" s="2" t="str">
        <f>REPLACE(A51515, 1, 1, "")</f>
        <v>4200002618202501318502060358</v>
      </c>
      <c r="C51515">
        <v>4.99</v>
      </c>
      <c r="D51515" s="1">
        <v>45688.435196759259</v>
      </c>
    </row>
    <row r="51516" spans="1:4" x14ac:dyDescent="0.2">
      <c r="A51516" s="2" t="s">
        <v>51516</v>
      </c>
      <c r="B51516" s="2" t="str">
        <f>REPLACE(A51516, 1, 1, "")</f>
        <v>4200002506202501315424026752</v>
      </c>
      <c r="C51516">
        <v>4.99</v>
      </c>
      <c r="D51516" s="1">
        <v>45688.433692129627</v>
      </c>
    </row>
    <row r="51517" spans="1:4" x14ac:dyDescent="0.2">
      <c r="A51517" s="2" t="s">
        <v>51517</v>
      </c>
      <c r="B51517" s="2" t="str">
        <f>REPLACE(A51517, 1, 1, "")</f>
        <v>4200002506202501318552458763</v>
      </c>
      <c r="C51517">
        <v>4.99</v>
      </c>
      <c r="D51517" s="1">
        <v>45688.424432870372</v>
      </c>
    </row>
    <row r="51518" spans="1:4" x14ac:dyDescent="0.2">
      <c r="A51518" s="2" t="s">
        <v>51518</v>
      </c>
      <c r="B51518" s="2" t="str">
        <f>REPLACE(A51518, 1, 1, "")</f>
        <v>4200002492202501319147424575</v>
      </c>
      <c r="C51518">
        <v>4.99</v>
      </c>
      <c r="D51518" s="1">
        <v>45688.423310185186</v>
      </c>
    </row>
    <row r="51519" spans="1:4" x14ac:dyDescent="0.2">
      <c r="A51519" s="2" t="s">
        <v>51519</v>
      </c>
      <c r="B51519" s="2" t="str">
        <f>REPLACE(A51519, 1, 1, "")</f>
        <v>4200002520202501310265237907</v>
      </c>
      <c r="C51519">
        <v>4.99</v>
      </c>
      <c r="D51519" s="1">
        <v>45688.418761574074</v>
      </c>
    </row>
    <row r="51520" spans="1:4" x14ac:dyDescent="0.2">
      <c r="A51520" s="2" t="s">
        <v>51520</v>
      </c>
      <c r="B51520" s="2" t="str">
        <f>REPLACE(A51520, 1, 1, "")</f>
        <v>4200002501202501311371558854</v>
      </c>
      <c r="C51520">
        <v>4.99</v>
      </c>
      <c r="D51520" s="1">
        <v>45688.415798611109</v>
      </c>
    </row>
    <row r="51521" spans="1:4" x14ac:dyDescent="0.2">
      <c r="A51521" s="2" t="s">
        <v>51521</v>
      </c>
      <c r="B51521" s="2" t="str">
        <f>REPLACE(A51521, 1, 1, "")</f>
        <v>4200002516202501317734025179</v>
      </c>
      <c r="C51521">
        <v>4.99</v>
      </c>
      <c r="D51521" s="1">
        <v>45688.415185185186</v>
      </c>
    </row>
    <row r="51522" spans="1:4" x14ac:dyDescent="0.2">
      <c r="A51522" s="2" t="s">
        <v>51522</v>
      </c>
      <c r="B51522" s="2" t="str">
        <f>REPLACE(A51522, 1, 1, "")</f>
        <v>4200002492202501318835370005</v>
      </c>
      <c r="C51522">
        <v>4.99</v>
      </c>
      <c r="D51522" s="1">
        <v>45688.415023148147</v>
      </c>
    </row>
    <row r="51523" spans="1:4" x14ac:dyDescent="0.2">
      <c r="A51523" s="2" t="s">
        <v>51523</v>
      </c>
      <c r="B51523" s="2" t="str">
        <f>REPLACE(A51523, 1, 1, "")</f>
        <v>4200002498202501318370460986</v>
      </c>
      <c r="C51523">
        <v>4.99</v>
      </c>
      <c r="D51523" s="1">
        <v>45688.414976851855</v>
      </c>
    </row>
    <row r="51524" spans="1:4" x14ac:dyDescent="0.2">
      <c r="A51524" s="2" t="s">
        <v>51524</v>
      </c>
      <c r="B51524" s="2" t="str">
        <f>REPLACE(A51524, 1, 1, "")</f>
        <v>4200002512202501314843424275</v>
      </c>
      <c r="C51524">
        <v>4.99</v>
      </c>
      <c r="D51524" s="1">
        <v>45688.414537037039</v>
      </c>
    </row>
    <row r="51525" spans="1:4" x14ac:dyDescent="0.2">
      <c r="A51525" s="2" t="s">
        <v>51525</v>
      </c>
      <c r="B51525" s="2" t="str">
        <f>REPLACE(A51525, 1, 1, "")</f>
        <v>4200002614202501310488767017</v>
      </c>
      <c r="C51525">
        <v>4.99</v>
      </c>
      <c r="D51525" s="1">
        <v>45688.409837962965</v>
      </c>
    </row>
    <row r="51526" spans="1:4" x14ac:dyDescent="0.2">
      <c r="A51526" s="2" t="s">
        <v>51526</v>
      </c>
      <c r="B51526" s="2" t="str">
        <f>REPLACE(A51526, 1, 1, "")</f>
        <v>4200002520202501312287671554</v>
      </c>
      <c r="C51526">
        <v>4.99</v>
      </c>
      <c r="D51526" s="1">
        <v>45688.404502314814</v>
      </c>
    </row>
    <row r="51527" spans="1:4" x14ac:dyDescent="0.2">
      <c r="A51527" s="2" t="s">
        <v>51527</v>
      </c>
      <c r="B51527" s="2" t="str">
        <f>REPLACE(A51527, 1, 1, "")</f>
        <v>4200002591202501316318904675</v>
      </c>
      <c r="C51527">
        <v>4.99</v>
      </c>
      <c r="D51527" s="1">
        <v>45688.402199074073</v>
      </c>
    </row>
    <row r="51528" spans="1:4" x14ac:dyDescent="0.2">
      <c r="A51528" s="2" t="s">
        <v>51528</v>
      </c>
      <c r="B51528" s="2" t="str">
        <f>REPLACE(A51528, 1, 1, "")</f>
        <v>4200002592202501313385097671</v>
      </c>
      <c r="C51528">
        <v>4.99</v>
      </c>
      <c r="D51528" s="1">
        <v>45688.392928240741</v>
      </c>
    </row>
    <row r="51529" spans="1:4" x14ac:dyDescent="0.2">
      <c r="A51529" s="2" t="s">
        <v>51529</v>
      </c>
      <c r="B51529" s="2" t="str">
        <f>REPLACE(A51529, 1, 1, "")</f>
        <v>4200002591202501318529544451</v>
      </c>
      <c r="C51529">
        <v>4.99</v>
      </c>
      <c r="D51529" s="1">
        <v>45688.387453703705</v>
      </c>
    </row>
    <row r="51530" spans="1:4" x14ac:dyDescent="0.2">
      <c r="A51530" s="2" t="s">
        <v>51530</v>
      </c>
      <c r="B51530" s="2" t="str">
        <f>REPLACE(A51530, 1, 1, "")</f>
        <v>4200002513202501312714274657</v>
      </c>
      <c r="C51530">
        <v>4.99</v>
      </c>
      <c r="D51530" s="1">
        <v>45688.385208333333</v>
      </c>
    </row>
    <row r="51531" spans="1:4" x14ac:dyDescent="0.2">
      <c r="A51531" s="2" t="s">
        <v>51531</v>
      </c>
      <c r="B51531" s="2" t="str">
        <f>REPLACE(A51531, 1, 1, "")</f>
        <v>4200002600202501312156771518</v>
      </c>
      <c r="C51531">
        <v>4.99</v>
      </c>
      <c r="D51531" s="1">
        <v>45688.38003472222</v>
      </c>
    </row>
    <row r="51532" spans="1:4" x14ac:dyDescent="0.2">
      <c r="A51532" s="2" t="s">
        <v>51532</v>
      </c>
      <c r="B51532" s="2" t="str">
        <f>REPLACE(A51532, 1, 1, "")</f>
        <v>4200002496202501314288224167</v>
      </c>
      <c r="C51532">
        <v>4.99</v>
      </c>
      <c r="D51532" s="1">
        <v>45688.374583333331</v>
      </c>
    </row>
    <row r="51533" spans="1:4" x14ac:dyDescent="0.2">
      <c r="A51533" s="2" t="s">
        <v>51533</v>
      </c>
      <c r="B51533" s="2" t="str">
        <f>REPLACE(A51533, 1, 1, "")</f>
        <v>4200002612202501317974615002</v>
      </c>
      <c r="C51533">
        <v>4.99</v>
      </c>
      <c r="D51533" s="1">
        <v>45688.368206018517</v>
      </c>
    </row>
    <row r="51534" spans="1:4" x14ac:dyDescent="0.2">
      <c r="A51534" s="2" t="s">
        <v>51534</v>
      </c>
      <c r="B51534" s="2" t="str">
        <f>REPLACE(A51534, 1, 1, "")</f>
        <v>4200002511202501315928518275</v>
      </c>
      <c r="C51534">
        <v>4.99</v>
      </c>
      <c r="D51534" s="1">
        <v>45688.36755787037</v>
      </c>
    </row>
    <row r="51535" spans="1:4" x14ac:dyDescent="0.2">
      <c r="A51535" s="2" t="s">
        <v>51535</v>
      </c>
      <c r="B51535" s="2" t="str">
        <f>REPLACE(A51535, 1, 1, "")</f>
        <v>4200002600202501311779298141</v>
      </c>
      <c r="C51535">
        <v>4.99</v>
      </c>
      <c r="D51535" s="1">
        <v>45688.357106481482</v>
      </c>
    </row>
    <row r="51536" spans="1:4" x14ac:dyDescent="0.2">
      <c r="A51536" s="2" t="s">
        <v>51536</v>
      </c>
      <c r="B51536" s="2" t="str">
        <f>REPLACE(A51536, 1, 1, "")</f>
        <v>4200002485202501319511390683</v>
      </c>
      <c r="C51536">
        <v>4.99</v>
      </c>
      <c r="D51536" s="1">
        <v>45688.339259259257</v>
      </c>
    </row>
    <row r="51537" spans="1:4" x14ac:dyDescent="0.2">
      <c r="A51537" s="2" t="s">
        <v>51537</v>
      </c>
      <c r="B51537" s="2" t="str">
        <f>REPLACE(A51537, 1, 1, "")</f>
        <v>4200002494202501316184521531</v>
      </c>
      <c r="C51537">
        <v>4.99</v>
      </c>
      <c r="D51537" s="1">
        <v>45688.334583333337</v>
      </c>
    </row>
    <row r="51538" spans="1:4" x14ac:dyDescent="0.2">
      <c r="A51538" s="2" t="s">
        <v>51538</v>
      </c>
      <c r="B51538" s="2" t="str">
        <f>REPLACE(A51538, 1, 1, "")</f>
        <v>4200002507202501316342306473</v>
      </c>
      <c r="C51538">
        <v>4.99</v>
      </c>
      <c r="D51538" s="1">
        <v>45688.333796296298</v>
      </c>
    </row>
    <row r="51539" spans="1:4" x14ac:dyDescent="0.2">
      <c r="A51539" s="2" t="s">
        <v>51539</v>
      </c>
      <c r="B51539" s="2" t="str">
        <f>REPLACE(A51539, 1, 1, "")</f>
        <v>4200002614202501316733598040</v>
      </c>
      <c r="C51539">
        <v>4.99</v>
      </c>
      <c r="D51539" s="1">
        <v>45688.318310185183</v>
      </c>
    </row>
    <row r="51540" spans="1:4" x14ac:dyDescent="0.2">
      <c r="A51540" s="2" t="s">
        <v>51540</v>
      </c>
      <c r="B51540" s="2" t="str">
        <f>REPLACE(A51540, 1, 1, "")</f>
        <v>4200002602202501319178568911</v>
      </c>
      <c r="C51540">
        <v>4.99</v>
      </c>
      <c r="D51540" s="1">
        <v>45688.318020833336</v>
      </c>
    </row>
    <row r="51541" spans="1:4" x14ac:dyDescent="0.2">
      <c r="A51541" s="2" t="s">
        <v>51541</v>
      </c>
      <c r="B51541" s="2" t="str">
        <f>REPLACE(A51541, 1, 1, "")</f>
        <v>4200002612202501315284508132</v>
      </c>
      <c r="C51541">
        <v>4.99</v>
      </c>
      <c r="D51541" s="1">
        <v>45688.306469907409</v>
      </c>
    </row>
    <row r="51542" spans="1:4" x14ac:dyDescent="0.2">
      <c r="A51542" s="2" t="s">
        <v>51542</v>
      </c>
      <c r="B51542" s="2" t="str">
        <f>REPLACE(A51542, 1, 1, "")</f>
        <v>4200002613202501311337261077</v>
      </c>
      <c r="C51542">
        <v>4.99</v>
      </c>
      <c r="D51542" s="1">
        <v>45688.290289351855</v>
      </c>
    </row>
    <row r="51543" spans="1:4" x14ac:dyDescent="0.2">
      <c r="A51543" s="2" t="s">
        <v>51543</v>
      </c>
      <c r="B51543" s="2" t="str">
        <f>REPLACE(A51543, 1, 1, "")</f>
        <v>4200002601202501316233159539</v>
      </c>
      <c r="C51543">
        <v>4.99</v>
      </c>
      <c r="D51543" s="1">
        <v>45688.285393518519</v>
      </c>
    </row>
    <row r="51544" spans="1:4" x14ac:dyDescent="0.2">
      <c r="A51544" s="2" t="s">
        <v>51544</v>
      </c>
      <c r="B51544" s="2" t="str">
        <f>REPLACE(A51544, 1, 1, "")</f>
        <v>4200002491202501313025253963</v>
      </c>
      <c r="C51544">
        <v>4.99</v>
      </c>
      <c r="D51544" s="1">
        <v>45688.277858796297</v>
      </c>
    </row>
    <row r="51545" spans="1:4" x14ac:dyDescent="0.2">
      <c r="A51545" s="2" t="s">
        <v>51545</v>
      </c>
      <c r="B51545" s="2" t="str">
        <f>REPLACE(A51545, 1, 1, "")</f>
        <v>4200002517202501310620489629</v>
      </c>
      <c r="C51545">
        <v>4.99</v>
      </c>
      <c r="D51545" s="1">
        <v>45688.27070601852</v>
      </c>
    </row>
    <row r="51546" spans="1:4" x14ac:dyDescent="0.2">
      <c r="A51546" s="2" t="s">
        <v>51546</v>
      </c>
      <c r="B51546" s="2" t="str">
        <f>REPLACE(A51546, 1, 1, "")</f>
        <v>4200002494202501314615561267</v>
      </c>
      <c r="C51546">
        <v>4.99</v>
      </c>
      <c r="D51546" s="1">
        <v>45688.255231481482</v>
      </c>
    </row>
    <row r="51547" spans="1:4" x14ac:dyDescent="0.2">
      <c r="A51547" s="2" t="s">
        <v>51547</v>
      </c>
      <c r="B51547" s="2" t="str">
        <f>REPLACE(A51547, 1, 1, "")</f>
        <v>4200002595202501315016062504</v>
      </c>
      <c r="C51547">
        <v>4.99</v>
      </c>
      <c r="D51547" s="1">
        <v>45688.240891203706</v>
      </c>
    </row>
    <row r="51548" spans="1:4" x14ac:dyDescent="0.2">
      <c r="A51548" s="2" t="s">
        <v>51548</v>
      </c>
      <c r="B51548" s="2" t="str">
        <f>REPLACE(A51548, 1, 1, "")</f>
        <v>4200002511202501311656916913</v>
      </c>
      <c r="C51548">
        <v>4.99</v>
      </c>
      <c r="D51548" s="1">
        <v>45688.221504629626</v>
      </c>
    </row>
    <row r="51549" spans="1:4" x14ac:dyDescent="0.2">
      <c r="A51549" s="2" t="s">
        <v>51549</v>
      </c>
      <c r="B51549" s="2" t="str">
        <f>REPLACE(A51549, 1, 1, "")</f>
        <v>4200002516202501313920558422</v>
      </c>
      <c r="C51549">
        <v>4.99</v>
      </c>
      <c r="D51549" s="1">
        <v>45688.120983796296</v>
      </c>
    </row>
    <row r="51550" spans="1:4" x14ac:dyDescent="0.2">
      <c r="A51550" s="2" t="s">
        <v>51550</v>
      </c>
      <c r="B51550" s="2" t="str">
        <f>REPLACE(A51550, 1, 1, "")</f>
        <v>4200002603202501319833469184</v>
      </c>
      <c r="C51550">
        <v>599</v>
      </c>
      <c r="D51550" s="1">
        <v>45688.09815972222</v>
      </c>
    </row>
    <row r="51551" spans="1:4" x14ac:dyDescent="0.2">
      <c r="A51551" s="2" t="s">
        <v>51551</v>
      </c>
      <c r="B51551" s="2" t="str">
        <f>REPLACE(A51551, 1, 1, "")</f>
        <v>4200002599202501311521194960</v>
      </c>
      <c r="C51551">
        <v>4.99</v>
      </c>
      <c r="D51551" s="1">
        <v>45688.0937037037</v>
      </c>
    </row>
    <row r="51552" spans="1:4" x14ac:dyDescent="0.2">
      <c r="A51552" s="2" t="s">
        <v>51552</v>
      </c>
      <c r="B51552" s="2" t="str">
        <f>REPLACE(A51552, 1, 1, "")</f>
        <v>4200002505202501319388596317</v>
      </c>
      <c r="C51552">
        <v>4.99</v>
      </c>
      <c r="D51552" s="1">
        <v>45688.074560185189</v>
      </c>
    </row>
    <row r="51553" spans="1:4" x14ac:dyDescent="0.2">
      <c r="A51553" s="2" t="s">
        <v>51553</v>
      </c>
      <c r="B51553" s="2" t="str">
        <f>REPLACE(A51553, 1, 1, "")</f>
        <v>4200002512202501319249129025</v>
      </c>
      <c r="C51553">
        <v>4.99</v>
      </c>
      <c r="D51553" s="1">
        <v>45688.073020833333</v>
      </c>
    </row>
    <row r="51554" spans="1:4" x14ac:dyDescent="0.2">
      <c r="A51554" s="2" t="s">
        <v>51554</v>
      </c>
      <c r="B51554" s="2" t="str">
        <f>REPLACE(A51554, 1, 1, "")</f>
        <v>4200002617202501316276692910</v>
      </c>
      <c r="C51554">
        <v>4.99</v>
      </c>
      <c r="D51554" s="1">
        <v>45688.057557870372</v>
      </c>
    </row>
    <row r="51555" spans="1:4" x14ac:dyDescent="0.2">
      <c r="A51555" s="2" t="s">
        <v>51555</v>
      </c>
      <c r="B51555" s="2" t="str">
        <f>REPLACE(A51555, 1, 1, "")</f>
        <v>4200002487202501312334829274</v>
      </c>
      <c r="C51555">
        <v>4.99</v>
      </c>
      <c r="D51555" s="1">
        <v>45688.051747685182</v>
      </c>
    </row>
    <row r="51556" spans="1:4" x14ac:dyDescent="0.2">
      <c r="A51556" s="2" t="s">
        <v>51556</v>
      </c>
      <c r="B51556" s="2" t="str">
        <f>REPLACE(A51556, 1, 1, "")</f>
        <v>4200002601202501316307165216</v>
      </c>
      <c r="C51556">
        <v>4.99</v>
      </c>
      <c r="D51556" s="1">
        <v>45688.048101851855</v>
      </c>
    </row>
    <row r="51557" spans="1:4" x14ac:dyDescent="0.2">
      <c r="A51557" s="2" t="s">
        <v>51557</v>
      </c>
      <c r="B51557" s="2" t="str">
        <f>REPLACE(A51557, 1, 1, "")</f>
        <v>4200002495202501317254722170</v>
      </c>
      <c r="C51557">
        <v>4.99</v>
      </c>
      <c r="D51557" s="1">
        <v>45688.047349537039</v>
      </c>
    </row>
    <row r="51558" spans="1:4" x14ac:dyDescent="0.2">
      <c r="A51558" s="2" t="s">
        <v>51558</v>
      </c>
      <c r="B51558" s="2" t="str">
        <f>REPLACE(A51558, 1, 1, "")</f>
        <v>4200002610202501315868969851</v>
      </c>
      <c r="C51558">
        <v>4.99</v>
      </c>
      <c r="D51558" s="1">
        <v>45688.044583333336</v>
      </c>
    </row>
    <row r="51559" spans="1:4" x14ac:dyDescent="0.2">
      <c r="A51559" s="2" t="s">
        <v>51559</v>
      </c>
      <c r="B51559" s="2" t="str">
        <f>REPLACE(A51559, 1, 1, "")</f>
        <v>4200002502202501314467086781</v>
      </c>
      <c r="C51559">
        <v>4.99</v>
      </c>
      <c r="D51559" s="1">
        <v>45688.043587962966</v>
      </c>
    </row>
    <row r="51560" spans="1:4" x14ac:dyDescent="0.2">
      <c r="A51560" s="2" t="s">
        <v>51560</v>
      </c>
      <c r="B51560" s="2" t="str">
        <f>REPLACE(A51560, 1, 1, "")</f>
        <v>4200002603202501313215482830</v>
      </c>
      <c r="C51560">
        <v>4.99</v>
      </c>
      <c r="D51560" s="1">
        <v>45688.032025462962</v>
      </c>
    </row>
    <row r="51561" spans="1:4" x14ac:dyDescent="0.2">
      <c r="A51561" s="2" t="s">
        <v>51561</v>
      </c>
      <c r="B51561" s="2" t="str">
        <f>REPLACE(A51561, 1, 1, "")</f>
        <v>4200002497202501317305164193</v>
      </c>
      <c r="C51561">
        <v>4.99</v>
      </c>
      <c r="D51561" s="1">
        <v>45688.023854166669</v>
      </c>
    </row>
    <row r="51562" spans="1:4" x14ac:dyDescent="0.2">
      <c r="A51562" s="2" t="s">
        <v>51562</v>
      </c>
      <c r="B51562" s="2" t="str">
        <f>REPLACE(A51562, 1, 1, "")</f>
        <v>4200002507202501319507521915</v>
      </c>
      <c r="C51562">
        <v>4.99</v>
      </c>
      <c r="D51562" s="1">
        <v>45688.006412037037</v>
      </c>
    </row>
    <row r="51563" spans="1:4" x14ac:dyDescent="0.2">
      <c r="A51563" s="2" t="s">
        <v>51563</v>
      </c>
      <c r="B51563" s="2" t="str">
        <f>REPLACE(A51563, 1, 1, "")</f>
        <v>4200002491202501308177417308</v>
      </c>
      <c r="C51563">
        <v>4.99</v>
      </c>
      <c r="D51563" s="1">
        <v>45687.992881944447</v>
      </c>
    </row>
    <row r="51564" spans="1:4" x14ac:dyDescent="0.2">
      <c r="A51564" s="2" t="s">
        <v>51564</v>
      </c>
      <c r="B51564" s="2" t="str">
        <f>REPLACE(A51564, 1, 1, "")</f>
        <v>4200002597202501303995437155</v>
      </c>
      <c r="C51564">
        <v>4.99</v>
      </c>
      <c r="D51564" s="1">
        <v>45687.989618055559</v>
      </c>
    </row>
    <row r="51565" spans="1:4" x14ac:dyDescent="0.2">
      <c r="A51565" s="2" t="s">
        <v>51565</v>
      </c>
      <c r="B51565" s="2" t="str">
        <f>REPLACE(A51565, 1, 1, "")</f>
        <v>4200002598202501308318263145</v>
      </c>
      <c r="C51565">
        <v>4.99</v>
      </c>
      <c r="D51565" s="1">
        <v>45687.986608796295</v>
      </c>
    </row>
    <row r="51566" spans="1:4" x14ac:dyDescent="0.2">
      <c r="A51566" s="2" t="s">
        <v>51566</v>
      </c>
      <c r="B51566" s="2" t="str">
        <f>REPLACE(A51566, 1, 1, "")</f>
        <v>4200002607202501302399418265</v>
      </c>
      <c r="C51566">
        <v>4.99</v>
      </c>
      <c r="D51566" s="1">
        <v>45687.96261574074</v>
      </c>
    </row>
    <row r="51567" spans="1:4" x14ac:dyDescent="0.2">
      <c r="A51567" s="2" t="s">
        <v>51567</v>
      </c>
      <c r="B51567" s="2" t="str">
        <f>REPLACE(A51567, 1, 1, "")</f>
        <v>4200002486202501303187328337</v>
      </c>
      <c r="C51567">
        <v>4.99</v>
      </c>
      <c r="D51567" s="1">
        <v>45687.961631944447</v>
      </c>
    </row>
    <row r="51568" spans="1:4" x14ac:dyDescent="0.2">
      <c r="A51568" s="2" t="s">
        <v>51568</v>
      </c>
      <c r="B51568" s="2" t="str">
        <f>REPLACE(A51568, 1, 1, "")</f>
        <v>4200002596202501303365771809</v>
      </c>
      <c r="C51568">
        <v>4.99</v>
      </c>
      <c r="D51568" s="1">
        <v>45687.954375000001</v>
      </c>
    </row>
    <row r="51569" spans="1:4" x14ac:dyDescent="0.2">
      <c r="A51569" s="2" t="s">
        <v>51569</v>
      </c>
      <c r="B51569" s="2" t="str">
        <f>REPLACE(A51569, 1, 1, "")</f>
        <v>4200002595202501302529675156</v>
      </c>
      <c r="C51569">
        <v>4.99</v>
      </c>
      <c r="D51569" s="1">
        <v>45687.944409722222</v>
      </c>
    </row>
    <row r="51570" spans="1:4" x14ac:dyDescent="0.2">
      <c r="A51570" s="2" t="s">
        <v>51570</v>
      </c>
      <c r="B51570" s="2" t="str">
        <f>REPLACE(A51570, 1, 1, "")</f>
        <v>4200002517202501309151587436</v>
      </c>
      <c r="C51570">
        <v>4.99</v>
      </c>
      <c r="D51570" s="1">
        <v>45687.942673611113</v>
      </c>
    </row>
    <row r="51571" spans="1:4" x14ac:dyDescent="0.2">
      <c r="A51571" s="2" t="s">
        <v>51571</v>
      </c>
      <c r="B51571" s="2" t="str">
        <f>REPLACE(A51571, 1, 1, "")</f>
        <v>4200002598202501309797362934</v>
      </c>
      <c r="C51571">
        <v>4.99</v>
      </c>
      <c r="D51571" s="1">
        <v>45687.941747685189</v>
      </c>
    </row>
    <row r="51572" spans="1:4" x14ac:dyDescent="0.2">
      <c r="A51572" s="2" t="s">
        <v>51572</v>
      </c>
      <c r="B51572" s="2" t="str">
        <f>REPLACE(A51572, 1, 1, "")</f>
        <v>4200002605202501306056946449</v>
      </c>
      <c r="C51572">
        <v>4.99</v>
      </c>
      <c r="D51572" s="1">
        <v>45687.941655092596</v>
      </c>
    </row>
    <row r="51573" spans="1:4" x14ac:dyDescent="0.2">
      <c r="A51573" s="2" t="s">
        <v>51573</v>
      </c>
      <c r="B51573" s="2" t="str">
        <f>REPLACE(A51573, 1, 1, "")</f>
        <v>4200002504202501302183732386</v>
      </c>
      <c r="C51573">
        <v>4.99</v>
      </c>
      <c r="D51573" s="1">
        <v>45687.936655092592</v>
      </c>
    </row>
    <row r="51574" spans="1:4" x14ac:dyDescent="0.2">
      <c r="A51574" s="2" t="s">
        <v>51574</v>
      </c>
      <c r="B51574" s="2" t="str">
        <f>REPLACE(A51574, 1, 1, "")</f>
        <v>4200002486202501307141918813</v>
      </c>
      <c r="C51574">
        <v>4.99</v>
      </c>
      <c r="D51574" s="1">
        <v>45687.934583333335</v>
      </c>
    </row>
    <row r="51575" spans="1:4" x14ac:dyDescent="0.2">
      <c r="A51575" s="2" t="s">
        <v>51575</v>
      </c>
      <c r="B51575" s="2" t="str">
        <f>REPLACE(A51575, 1, 1, "")</f>
        <v>4200002519202501309122812817</v>
      </c>
      <c r="C51575">
        <v>4.99</v>
      </c>
      <c r="D51575" s="1">
        <v>45687.931516203702</v>
      </c>
    </row>
    <row r="51576" spans="1:4" x14ac:dyDescent="0.2">
      <c r="A51576" s="2" t="s">
        <v>51576</v>
      </c>
      <c r="B51576" s="2" t="str">
        <f>REPLACE(A51576, 1, 1, "")</f>
        <v>4200002518202501302203142853</v>
      </c>
      <c r="C51576">
        <v>4.99</v>
      </c>
      <c r="D51576" s="1">
        <v>45687.930960648147</v>
      </c>
    </row>
    <row r="51577" spans="1:4" x14ac:dyDescent="0.2">
      <c r="A51577" s="2" t="s">
        <v>51577</v>
      </c>
      <c r="B51577" s="2" t="str">
        <f>REPLACE(A51577, 1, 1, "")</f>
        <v>4200002518202501306955876331</v>
      </c>
      <c r="C51577">
        <v>4.99</v>
      </c>
      <c r="D51577" s="1">
        <v>45687.930486111109</v>
      </c>
    </row>
    <row r="51578" spans="1:4" x14ac:dyDescent="0.2">
      <c r="A51578" s="2" t="s">
        <v>51578</v>
      </c>
      <c r="B51578" s="2" t="str">
        <f>REPLACE(A51578, 1, 1, "")</f>
        <v>4200002513202501308489343515</v>
      </c>
      <c r="C51578">
        <v>4.99</v>
      </c>
      <c r="D51578" s="1">
        <v>45687.928784722222</v>
      </c>
    </row>
    <row r="51579" spans="1:4" x14ac:dyDescent="0.2">
      <c r="A51579" s="2" t="s">
        <v>51579</v>
      </c>
      <c r="B51579" s="2" t="str">
        <f>REPLACE(A51579, 1, 1, "")</f>
        <v>4200002504202501305463755298</v>
      </c>
      <c r="C51579">
        <v>4.99</v>
      </c>
      <c r="D51579" s="1">
        <v>45687.92869212963</v>
      </c>
    </row>
    <row r="51580" spans="1:4" x14ac:dyDescent="0.2">
      <c r="A51580" s="2" t="s">
        <v>51580</v>
      </c>
      <c r="B51580" s="2" t="str">
        <f>REPLACE(A51580, 1, 1, "")</f>
        <v>4200002516202501304721650923</v>
      </c>
      <c r="C51580">
        <v>4.99</v>
      </c>
      <c r="D51580" s="1">
        <v>45687.926493055558</v>
      </c>
    </row>
    <row r="51581" spans="1:4" x14ac:dyDescent="0.2">
      <c r="A51581" s="2" t="s">
        <v>51581</v>
      </c>
      <c r="B51581" s="2" t="str">
        <f>REPLACE(A51581, 1, 1, "")</f>
        <v>4200002492202501300352334709</v>
      </c>
      <c r="C51581">
        <v>4.99</v>
      </c>
      <c r="D51581" s="1">
        <v>45687.92082175926</v>
      </c>
    </row>
    <row r="51582" spans="1:4" x14ac:dyDescent="0.2">
      <c r="A51582" s="2" t="s">
        <v>51582</v>
      </c>
      <c r="B51582" s="2" t="str">
        <f>REPLACE(A51582, 1, 1, "")</f>
        <v>4200002496202501305022147022</v>
      </c>
      <c r="C51582">
        <v>4.99</v>
      </c>
      <c r="D51582" s="1">
        <v>45687.920682870368</v>
      </c>
    </row>
    <row r="51583" spans="1:4" x14ac:dyDescent="0.2">
      <c r="A51583" s="2" t="s">
        <v>51583</v>
      </c>
      <c r="B51583" s="2" t="str">
        <f>REPLACE(A51583, 1, 1, "")</f>
        <v>4200002488202501300175443887</v>
      </c>
      <c r="C51583">
        <v>4.99</v>
      </c>
      <c r="D51583" s="1">
        <v>45687.917453703703</v>
      </c>
    </row>
    <row r="51584" spans="1:4" x14ac:dyDescent="0.2">
      <c r="A51584" s="2" t="s">
        <v>51584</v>
      </c>
      <c r="B51584" s="2" t="str">
        <f>REPLACE(A51584, 1, 1, "")</f>
        <v>4200002613202501303346031191</v>
      </c>
      <c r="C51584">
        <v>4.99</v>
      </c>
      <c r="D51584" s="1">
        <v>45687.917118055557</v>
      </c>
    </row>
    <row r="51585" spans="1:4" x14ac:dyDescent="0.2">
      <c r="A51585" s="2" t="s">
        <v>51585</v>
      </c>
      <c r="B51585" s="2" t="str">
        <f>REPLACE(A51585, 1, 1, "")</f>
        <v>4200002617202501301469252274</v>
      </c>
      <c r="C51585">
        <v>4.99</v>
      </c>
      <c r="D51585" s="1">
        <v>45687.91609953704</v>
      </c>
    </row>
    <row r="51586" spans="1:4" x14ac:dyDescent="0.2">
      <c r="A51586" s="2" t="s">
        <v>51586</v>
      </c>
      <c r="B51586" s="2" t="str">
        <f>REPLACE(A51586, 1, 1, "")</f>
        <v>4200002496202501304543789375</v>
      </c>
      <c r="C51586">
        <v>4.99</v>
      </c>
      <c r="D51586" s="1">
        <v>45687.911504629628</v>
      </c>
    </row>
    <row r="51587" spans="1:4" x14ac:dyDescent="0.2">
      <c r="A51587" s="2" t="s">
        <v>51587</v>
      </c>
      <c r="B51587" s="2" t="str">
        <f>REPLACE(A51587, 1, 1, "")</f>
        <v>4200002609202501303783988026</v>
      </c>
      <c r="C51587">
        <v>4.99</v>
      </c>
      <c r="D51587" s="1">
        <v>45687.909872685188</v>
      </c>
    </row>
    <row r="51588" spans="1:4" x14ac:dyDescent="0.2">
      <c r="A51588" s="2" t="s">
        <v>51588</v>
      </c>
      <c r="B51588" s="2" t="str">
        <f>REPLACE(A51588, 1, 1, "")</f>
        <v>4200002605202501307865673264</v>
      </c>
      <c r="C51588">
        <v>4.99</v>
      </c>
      <c r="D51588" s="1">
        <v>45687.909456018519</v>
      </c>
    </row>
    <row r="51589" spans="1:4" x14ac:dyDescent="0.2">
      <c r="A51589" s="2" t="s">
        <v>51589</v>
      </c>
      <c r="B51589" s="2" t="str">
        <f>REPLACE(A51589, 1, 1, "")</f>
        <v>4200002602202501301376584938</v>
      </c>
      <c r="C51589">
        <v>4.99</v>
      </c>
      <c r="D51589" s="1">
        <v>45687.908148148148</v>
      </c>
    </row>
    <row r="51590" spans="1:4" x14ac:dyDescent="0.2">
      <c r="A51590" s="2" t="s">
        <v>51590</v>
      </c>
      <c r="B51590" s="2" t="str">
        <f>REPLACE(A51590, 1, 1, "")</f>
        <v>4200002615202501306206830776</v>
      </c>
      <c r="C51590">
        <v>4.99</v>
      </c>
      <c r="D51590" s="1">
        <v>45687.902743055558</v>
      </c>
    </row>
    <row r="51591" spans="1:4" x14ac:dyDescent="0.2">
      <c r="A51591" s="2" t="s">
        <v>51591</v>
      </c>
      <c r="B51591" s="2" t="str">
        <f>REPLACE(A51591, 1, 1, "")</f>
        <v>4200002495202501309354552077</v>
      </c>
      <c r="C51591">
        <v>4.99</v>
      </c>
      <c r="D51591" s="1">
        <v>45687.899386574078</v>
      </c>
    </row>
    <row r="51592" spans="1:4" x14ac:dyDescent="0.2">
      <c r="A51592" s="2" t="s">
        <v>51592</v>
      </c>
      <c r="B51592" s="2" t="str">
        <f>REPLACE(A51592, 1, 1, "")</f>
        <v>4200002603202501305299006128</v>
      </c>
      <c r="C51592">
        <v>4.99</v>
      </c>
      <c r="D51592" s="1">
        <v>45687.894907407404</v>
      </c>
    </row>
    <row r="51593" spans="1:4" x14ac:dyDescent="0.2">
      <c r="A51593" s="2" t="s">
        <v>51593</v>
      </c>
      <c r="B51593" s="2" t="str">
        <f>REPLACE(A51593, 1, 1, "")</f>
        <v>4200002506202501300309252367</v>
      </c>
      <c r="C51593">
        <v>4.99</v>
      </c>
      <c r="D51593" s="1">
        <v>45687.894363425927</v>
      </c>
    </row>
    <row r="51594" spans="1:4" x14ac:dyDescent="0.2">
      <c r="A51594" s="2" t="s">
        <v>51594</v>
      </c>
      <c r="B51594" s="2" t="str">
        <f>REPLACE(A51594, 1, 1, "")</f>
        <v>4200002513202501307982562342</v>
      </c>
      <c r="C51594">
        <v>4.99</v>
      </c>
      <c r="D51594" s="1">
        <v>45687.887928240743</v>
      </c>
    </row>
    <row r="51595" spans="1:4" x14ac:dyDescent="0.2">
      <c r="A51595" s="2" t="s">
        <v>51595</v>
      </c>
      <c r="B51595" s="2" t="str">
        <f>REPLACE(A51595, 1, 1, "")</f>
        <v>4200002503202501304952381103</v>
      </c>
      <c r="C51595">
        <v>4.99</v>
      </c>
      <c r="D51595" s="1">
        <v>45687.880636574075</v>
      </c>
    </row>
    <row r="51596" spans="1:4" x14ac:dyDescent="0.2">
      <c r="A51596" s="2" t="s">
        <v>51596</v>
      </c>
      <c r="B51596" s="2" t="str">
        <f>REPLACE(A51596, 1, 1, "")</f>
        <v>4200002617202501308004867479</v>
      </c>
      <c r="C51596">
        <v>4.99</v>
      </c>
      <c r="D51596" s="1">
        <v>45687.877789351849</v>
      </c>
    </row>
    <row r="51597" spans="1:4" x14ac:dyDescent="0.2">
      <c r="A51597" s="2" t="s">
        <v>51597</v>
      </c>
      <c r="B51597" s="2" t="str">
        <f>REPLACE(A51597, 1, 1, "")</f>
        <v>4200002502202501304185530340</v>
      </c>
      <c r="C51597">
        <v>4.99</v>
      </c>
      <c r="D51597" s="1">
        <v>45687.876469907409</v>
      </c>
    </row>
    <row r="51598" spans="1:4" x14ac:dyDescent="0.2">
      <c r="A51598" s="2" t="s">
        <v>51598</v>
      </c>
      <c r="B51598" s="2" t="str">
        <f>REPLACE(A51598, 1, 1, "")</f>
        <v>4200002601202501307366213666</v>
      </c>
      <c r="C51598">
        <v>4.99</v>
      </c>
      <c r="D51598" s="1">
        <v>45687.876377314817</v>
      </c>
    </row>
    <row r="51599" spans="1:4" x14ac:dyDescent="0.2">
      <c r="A51599" s="2" t="s">
        <v>51599</v>
      </c>
      <c r="B51599" s="2" t="str">
        <f>REPLACE(A51599, 1, 1, "")</f>
        <v>4200002609202501306030455706</v>
      </c>
      <c r="C51599">
        <v>4.99</v>
      </c>
      <c r="D51599" s="1">
        <v>45687.872835648152</v>
      </c>
    </row>
    <row r="51600" spans="1:4" x14ac:dyDescent="0.2">
      <c r="A51600" s="2" t="s">
        <v>51600</v>
      </c>
      <c r="B51600" s="2" t="str">
        <f>REPLACE(A51600, 1, 1, "")</f>
        <v>4200002502202501305627417084</v>
      </c>
      <c r="C51600">
        <v>4.99</v>
      </c>
      <c r="D51600" s="1">
        <v>45687.870625000003</v>
      </c>
    </row>
    <row r="51601" spans="1:4" x14ac:dyDescent="0.2">
      <c r="A51601" s="2" t="s">
        <v>51601</v>
      </c>
      <c r="B51601" s="2" t="str">
        <f>REPLACE(A51601, 1, 1, "")</f>
        <v>4200002593202501305285733341</v>
      </c>
      <c r="C51601">
        <v>4.99</v>
      </c>
      <c r="D51601" s="1">
        <v>45687.870532407411</v>
      </c>
    </row>
    <row r="51602" spans="1:4" x14ac:dyDescent="0.2">
      <c r="A51602" s="2" t="s">
        <v>51602</v>
      </c>
      <c r="B51602" s="2" t="str">
        <f>REPLACE(A51602, 1, 1, "")</f>
        <v>4200002604202501305872020272</v>
      </c>
      <c r="C51602">
        <v>4.99</v>
      </c>
      <c r="D51602" s="1">
        <v>45687.867650462962</v>
      </c>
    </row>
    <row r="51603" spans="1:4" x14ac:dyDescent="0.2">
      <c r="A51603" s="2" t="s">
        <v>51603</v>
      </c>
      <c r="B51603" s="2" t="str">
        <f>REPLACE(A51603, 1, 1, "")</f>
        <v>4200002496202501306812832718</v>
      </c>
      <c r="C51603">
        <v>4.99</v>
      </c>
      <c r="D51603" s="1">
        <v>45687.865787037037</v>
      </c>
    </row>
    <row r="51604" spans="1:4" x14ac:dyDescent="0.2">
      <c r="A51604" s="2" t="s">
        <v>51604</v>
      </c>
      <c r="B51604" s="2" t="str">
        <f>REPLACE(A51604, 1, 1, "")</f>
        <v>4200002598202501304226664661</v>
      </c>
      <c r="C51604">
        <v>4.99</v>
      </c>
      <c r="D51604" s="1">
        <v>45687.862256944441</v>
      </c>
    </row>
    <row r="51605" spans="1:4" x14ac:dyDescent="0.2">
      <c r="A51605" s="2" t="s">
        <v>51605</v>
      </c>
      <c r="B51605" s="2" t="str">
        <f>REPLACE(A51605, 1, 1, "")</f>
        <v>4200002616202501300846536405</v>
      </c>
      <c r="C51605">
        <v>4.99</v>
      </c>
      <c r="D51605" s="1">
        <v>45687.856064814812</v>
      </c>
    </row>
    <row r="51606" spans="1:4" x14ac:dyDescent="0.2">
      <c r="A51606" s="2" t="s">
        <v>51606</v>
      </c>
      <c r="B51606" s="2" t="str">
        <f>REPLACE(A51606, 1, 1, "")</f>
        <v>4200002490202501304454172987</v>
      </c>
      <c r="C51606">
        <v>4.99</v>
      </c>
      <c r="D51606" s="1">
        <v>45687.855694444443</v>
      </c>
    </row>
    <row r="51607" spans="1:4" x14ac:dyDescent="0.2">
      <c r="A51607" s="2" t="s">
        <v>51607</v>
      </c>
      <c r="B51607" s="2" t="str">
        <f>REPLACE(A51607, 1, 1, "")</f>
        <v>4200002510202501303208261302</v>
      </c>
      <c r="C51607">
        <v>4.99</v>
      </c>
      <c r="D51607" s="1">
        <v>45687.855243055557</v>
      </c>
    </row>
    <row r="51608" spans="1:4" x14ac:dyDescent="0.2">
      <c r="A51608" s="2" t="s">
        <v>51608</v>
      </c>
      <c r="B51608" s="2" t="str">
        <f>REPLACE(A51608, 1, 1, "")</f>
        <v>4200002495202501304629344723</v>
      </c>
      <c r="C51608">
        <v>4.99</v>
      </c>
      <c r="D51608" s="1">
        <v>45687.851446759261</v>
      </c>
    </row>
    <row r="51609" spans="1:4" x14ac:dyDescent="0.2">
      <c r="A51609" s="2" t="s">
        <v>51609</v>
      </c>
      <c r="B51609" s="2" t="str">
        <f>REPLACE(A51609, 1, 1, "")</f>
        <v>4200002613202501304498692592</v>
      </c>
      <c r="C51609">
        <v>4.99</v>
      </c>
      <c r="D51609" s="1">
        <v>45687.851284722223</v>
      </c>
    </row>
    <row r="51610" spans="1:4" x14ac:dyDescent="0.2">
      <c r="A51610" s="2" t="s">
        <v>51610</v>
      </c>
      <c r="B51610" s="2" t="str">
        <f>REPLACE(A51610, 1, 1, "")</f>
        <v>4200002591202501303385281340</v>
      </c>
      <c r="C51610">
        <v>4.99</v>
      </c>
      <c r="D51610" s="1">
        <v>45687.847581018519</v>
      </c>
    </row>
    <row r="51611" spans="1:4" x14ac:dyDescent="0.2">
      <c r="A51611" s="2" t="s">
        <v>51611</v>
      </c>
      <c r="B51611" s="2" t="str">
        <f>REPLACE(A51611, 1, 1, "")</f>
        <v>4200002509202501300474861895</v>
      </c>
      <c r="C51611">
        <v>4.99</v>
      </c>
      <c r="D51611" s="1">
        <v>45687.844537037039</v>
      </c>
    </row>
    <row r="51612" spans="1:4" x14ac:dyDescent="0.2">
      <c r="A51612" s="2" t="s">
        <v>51612</v>
      </c>
      <c r="B51612" s="2" t="str">
        <f>REPLACE(A51612, 1, 1, "")</f>
        <v>4200002608202501300534549420</v>
      </c>
      <c r="C51612">
        <v>599</v>
      </c>
      <c r="D51612" s="1">
        <v>45687.839062500003</v>
      </c>
    </row>
    <row r="51613" spans="1:4" x14ac:dyDescent="0.2">
      <c r="A51613" s="2" t="s">
        <v>51613</v>
      </c>
      <c r="B51613" s="2" t="str">
        <f>REPLACE(A51613, 1, 1, "")</f>
        <v>4200002596202501303802642664</v>
      </c>
      <c r="C51613">
        <v>4.99</v>
      </c>
      <c r="D51613" s="1">
        <v>45687.837592592594</v>
      </c>
    </row>
    <row r="51614" spans="1:4" x14ac:dyDescent="0.2">
      <c r="A51614" s="2" t="s">
        <v>51614</v>
      </c>
      <c r="B51614" s="2" t="str">
        <f>REPLACE(A51614, 1, 1, "")</f>
        <v>4200002606202501301023877896</v>
      </c>
      <c r="C51614">
        <v>4.99</v>
      </c>
      <c r="D51614" s="1">
        <v>45687.837141203701</v>
      </c>
    </row>
    <row r="51615" spans="1:4" x14ac:dyDescent="0.2">
      <c r="A51615" s="2" t="s">
        <v>51615</v>
      </c>
      <c r="B51615" s="2" t="str">
        <f>REPLACE(A51615, 1, 1, "")</f>
        <v>4200002509202501301250116113</v>
      </c>
      <c r="C51615">
        <v>4.99</v>
      </c>
      <c r="D51615" s="1">
        <v>45687.83630787037</v>
      </c>
    </row>
    <row r="51616" spans="1:4" x14ac:dyDescent="0.2">
      <c r="A51616" s="2" t="s">
        <v>51616</v>
      </c>
      <c r="B51616" s="2" t="str">
        <f>REPLACE(A51616, 1, 1, "")</f>
        <v>4200002503202501303911939084</v>
      </c>
      <c r="C51616">
        <v>4.99</v>
      </c>
      <c r="D51616" s="1">
        <v>45687.834999999999</v>
      </c>
    </row>
    <row r="51617" spans="1:4" x14ac:dyDescent="0.2">
      <c r="A51617" s="2" t="s">
        <v>51617</v>
      </c>
      <c r="B51617" s="2" t="str">
        <f>REPLACE(A51617, 1, 1, "")</f>
        <v>4200002511202501307338204665</v>
      </c>
      <c r="C51617">
        <v>4.99</v>
      </c>
      <c r="D51617" s="1">
        <v>45687.825497685182</v>
      </c>
    </row>
    <row r="51618" spans="1:4" x14ac:dyDescent="0.2">
      <c r="A51618" s="2" t="s">
        <v>51618</v>
      </c>
      <c r="B51618" s="2" t="str">
        <f>REPLACE(A51618, 1, 1, "")</f>
        <v>4200002493202501308537167538</v>
      </c>
      <c r="C51618">
        <v>4.99</v>
      </c>
      <c r="D51618" s="1">
        <v>45687.813437500001</v>
      </c>
    </row>
    <row r="51619" spans="1:4" x14ac:dyDescent="0.2">
      <c r="A51619" s="2" t="s">
        <v>51619</v>
      </c>
      <c r="B51619" s="2" t="str">
        <f>REPLACE(A51619, 1, 1, "")</f>
        <v>4200002592202501308836803313</v>
      </c>
      <c r="C51619">
        <v>4.99</v>
      </c>
      <c r="D51619" s="1">
        <v>45687.809259259258</v>
      </c>
    </row>
    <row r="51620" spans="1:4" x14ac:dyDescent="0.2">
      <c r="A51620" s="2" t="s">
        <v>51620</v>
      </c>
      <c r="B51620" s="2" t="str">
        <f>REPLACE(A51620, 1, 1, "")</f>
        <v>4200002517202501304286440472</v>
      </c>
      <c r="C51620">
        <v>4.99</v>
      </c>
      <c r="D51620" s="1">
        <v>45687.802037037036</v>
      </c>
    </row>
    <row r="51621" spans="1:4" x14ac:dyDescent="0.2">
      <c r="A51621" s="2" t="s">
        <v>51621</v>
      </c>
      <c r="B51621" s="2" t="str">
        <f>REPLACE(A51621, 1, 1, "")</f>
        <v>4200002616202501305855929321</v>
      </c>
      <c r="C51621">
        <v>4.99</v>
      </c>
      <c r="D51621" s="1">
        <v>45687.801666666666</v>
      </c>
    </row>
    <row r="51622" spans="1:4" x14ac:dyDescent="0.2">
      <c r="A51622" s="2" t="s">
        <v>51622</v>
      </c>
      <c r="B51622" s="2" t="str">
        <f>REPLACE(A51622, 1, 1, "")</f>
        <v>4200002598202501308275149441</v>
      </c>
      <c r="C51622">
        <v>4.99</v>
      </c>
      <c r="D51622" s="1">
        <v>45687.800439814811</v>
      </c>
    </row>
    <row r="51623" spans="1:4" x14ac:dyDescent="0.2">
      <c r="A51623" s="2" t="s">
        <v>51623</v>
      </c>
      <c r="B51623" s="2" t="str">
        <f>REPLACE(A51623, 1, 1, "")</f>
        <v>4200002517202501304661675922</v>
      </c>
      <c r="C51623">
        <v>599</v>
      </c>
      <c r="D51623" s="1">
        <v>45687.799664351849</v>
      </c>
    </row>
    <row r="51624" spans="1:4" x14ac:dyDescent="0.2">
      <c r="A51624" s="2" t="s">
        <v>51624</v>
      </c>
      <c r="B51624" s="2" t="str">
        <f>REPLACE(A51624, 1, 1, "")</f>
        <v>4200002598202501307044481840</v>
      </c>
      <c r="C51624">
        <v>4.99</v>
      </c>
      <c r="D51624" s="1">
        <v>45687.798750000002</v>
      </c>
    </row>
    <row r="51625" spans="1:4" x14ac:dyDescent="0.2">
      <c r="A51625" s="2" t="s">
        <v>51625</v>
      </c>
      <c r="B51625" s="2" t="str">
        <f>REPLACE(A51625, 1, 1, "")</f>
        <v>4200002603202501303160722510</v>
      </c>
      <c r="C51625">
        <v>4.99</v>
      </c>
      <c r="D51625" s="1">
        <v>45687.796527777777</v>
      </c>
    </row>
    <row r="51626" spans="1:4" x14ac:dyDescent="0.2">
      <c r="A51626" s="2" t="s">
        <v>51626</v>
      </c>
      <c r="B51626" s="2" t="str">
        <f>REPLACE(A51626, 1, 1, "")</f>
        <v>4200002490202501307457166376</v>
      </c>
      <c r="C51626">
        <v>4.99</v>
      </c>
      <c r="D51626" s="1">
        <v>45687.795972222222</v>
      </c>
    </row>
    <row r="51627" spans="1:4" x14ac:dyDescent="0.2">
      <c r="A51627" s="2" t="s">
        <v>51627</v>
      </c>
      <c r="B51627" s="2" t="str">
        <f>REPLACE(A51627, 1, 1, "")</f>
        <v>4200002495202501307476167981</v>
      </c>
      <c r="C51627">
        <v>4.99</v>
      </c>
      <c r="D51627" s="1">
        <v>45687.791388888887</v>
      </c>
    </row>
    <row r="51628" spans="1:4" x14ac:dyDescent="0.2">
      <c r="A51628" s="2" t="s">
        <v>51628</v>
      </c>
      <c r="B51628" s="2" t="str">
        <f>REPLACE(A51628, 1, 1, "")</f>
        <v>4200002488202501309484185643</v>
      </c>
      <c r="C51628">
        <v>4.99</v>
      </c>
      <c r="D51628" s="1">
        <v>45687.78528935185</v>
      </c>
    </row>
    <row r="51629" spans="1:4" x14ac:dyDescent="0.2">
      <c r="A51629" s="2" t="s">
        <v>51629</v>
      </c>
      <c r="B51629" s="2" t="str">
        <f>REPLACE(A51629, 1, 1, "")</f>
        <v>4200002494202501304497781215</v>
      </c>
      <c r="C51629">
        <v>4.99</v>
      </c>
      <c r="D51629" s="1">
        <v>45687.782210648147</v>
      </c>
    </row>
    <row r="51630" spans="1:4" x14ac:dyDescent="0.2">
      <c r="A51630" s="2" t="s">
        <v>51630</v>
      </c>
      <c r="B51630" s="2" t="str">
        <f>REPLACE(A51630, 1, 1, "")</f>
        <v>4200002497202501302627589934</v>
      </c>
      <c r="C51630">
        <v>4.99</v>
      </c>
      <c r="D51630" s="1">
        <v>45687.776458333334</v>
      </c>
    </row>
    <row r="51631" spans="1:4" x14ac:dyDescent="0.2">
      <c r="A51631" s="2" t="s">
        <v>51631</v>
      </c>
      <c r="B51631" s="2" t="str">
        <f>REPLACE(A51631, 1, 1, "")</f>
        <v>4200002594202501303987332633</v>
      </c>
      <c r="C51631">
        <v>4.99</v>
      </c>
      <c r="D51631" s="1">
        <v>45687.772245370368</v>
      </c>
    </row>
    <row r="51632" spans="1:4" x14ac:dyDescent="0.2">
      <c r="A51632" s="2" t="s">
        <v>51632</v>
      </c>
      <c r="B51632" s="2" t="str">
        <f>REPLACE(A51632, 1, 1, "")</f>
        <v>4200002486202501309996796307</v>
      </c>
      <c r="C51632">
        <v>4.99</v>
      </c>
      <c r="D51632" s="1">
        <v>45687.764108796298</v>
      </c>
    </row>
    <row r="51633" spans="1:4" x14ac:dyDescent="0.2">
      <c r="A51633" s="2" t="s">
        <v>51633</v>
      </c>
      <c r="B51633" s="2" t="str">
        <f>REPLACE(A51633, 1, 1, "")</f>
        <v>4200002602202501308003449560</v>
      </c>
      <c r="C51633">
        <v>4.99</v>
      </c>
      <c r="D51633" s="1">
        <v>45687.761006944442</v>
      </c>
    </row>
    <row r="51634" spans="1:4" x14ac:dyDescent="0.2">
      <c r="A51634" s="2" t="s">
        <v>51634</v>
      </c>
      <c r="B51634" s="2" t="str">
        <f>REPLACE(A51634, 1, 1, "")</f>
        <v>4200002507202501307642978676</v>
      </c>
      <c r="C51634">
        <v>4.99</v>
      </c>
      <c r="D51634" s="1">
        <v>45687.757893518516</v>
      </c>
    </row>
    <row r="51635" spans="1:4" x14ac:dyDescent="0.2">
      <c r="A51635" s="2" t="s">
        <v>51635</v>
      </c>
      <c r="B51635" s="2" t="str">
        <f>REPLACE(A51635, 1, 1, "")</f>
        <v>4200002504202501302737626335</v>
      </c>
      <c r="C51635">
        <v>4.99</v>
      </c>
      <c r="D51635" s="1">
        <v>45687.757384259261</v>
      </c>
    </row>
    <row r="51636" spans="1:4" x14ac:dyDescent="0.2">
      <c r="A51636" s="2" t="s">
        <v>51636</v>
      </c>
      <c r="B51636" s="2" t="str">
        <f>REPLACE(A51636, 1, 1, "")</f>
        <v>4200002494202501304936637838</v>
      </c>
      <c r="C51636">
        <v>4.99</v>
      </c>
      <c r="D51636" s="1">
        <v>45687.756990740738</v>
      </c>
    </row>
    <row r="51637" spans="1:4" x14ac:dyDescent="0.2">
      <c r="A51637" s="2" t="s">
        <v>51637</v>
      </c>
      <c r="B51637" s="2" t="str">
        <f>REPLACE(A51637, 1, 1, "")</f>
        <v>4200002500202501302675857953</v>
      </c>
      <c r="C51637">
        <v>4.99</v>
      </c>
      <c r="D51637" s="1">
        <v>45687.755983796298</v>
      </c>
    </row>
    <row r="51638" spans="1:4" x14ac:dyDescent="0.2">
      <c r="A51638" s="2" t="s">
        <v>51638</v>
      </c>
      <c r="B51638" s="2" t="str">
        <f>REPLACE(A51638, 1, 1, "")</f>
        <v>4200002614202501304656581974</v>
      </c>
      <c r="C51638">
        <v>4.99</v>
      </c>
      <c r="D51638" s="1">
        <v>45687.755694444444</v>
      </c>
    </row>
    <row r="51639" spans="1:4" x14ac:dyDescent="0.2">
      <c r="A51639" s="2" t="s">
        <v>51639</v>
      </c>
      <c r="B51639" s="2" t="str">
        <f>REPLACE(A51639, 1, 1, "")</f>
        <v>4200002600202501307737386835</v>
      </c>
      <c r="C51639">
        <v>4.99</v>
      </c>
      <c r="D51639" s="1">
        <v>45687.753194444442</v>
      </c>
    </row>
    <row r="51640" spans="1:4" x14ac:dyDescent="0.2">
      <c r="A51640" s="2" t="s">
        <v>51640</v>
      </c>
      <c r="B51640" s="2" t="str">
        <f>REPLACE(A51640, 1, 1, "")</f>
        <v>4200002594202501303769545809</v>
      </c>
      <c r="C51640">
        <v>4.99</v>
      </c>
      <c r="D51640" s="1">
        <v>45687.751481481479</v>
      </c>
    </row>
    <row r="51641" spans="1:4" x14ac:dyDescent="0.2">
      <c r="A51641" s="2" t="s">
        <v>51641</v>
      </c>
      <c r="B51641" s="2" t="str">
        <f>REPLACE(A51641, 1, 1, "")</f>
        <v>4200002610202501308861712523</v>
      </c>
      <c r="C51641">
        <v>4.99</v>
      </c>
      <c r="D51641" s="1">
        <v>45687.749409722222</v>
      </c>
    </row>
    <row r="51642" spans="1:4" x14ac:dyDescent="0.2">
      <c r="A51642" s="2" t="s">
        <v>51642</v>
      </c>
      <c r="B51642" s="2" t="str">
        <f>REPLACE(A51642, 1, 1, "")</f>
        <v>4200002603202501302636783256</v>
      </c>
      <c r="C51642">
        <v>4.99</v>
      </c>
      <c r="D51642" s="1">
        <v>45687.74119212963</v>
      </c>
    </row>
    <row r="51643" spans="1:4" x14ac:dyDescent="0.2">
      <c r="A51643" s="2" t="s">
        <v>51643</v>
      </c>
      <c r="B51643" s="2" t="str">
        <f>REPLACE(A51643, 1, 1, "")</f>
        <v>4200002599202501305742435001</v>
      </c>
      <c r="C51643">
        <v>4.99</v>
      </c>
      <c r="D51643" s="1">
        <v>45687.736157407409</v>
      </c>
    </row>
    <row r="51644" spans="1:4" x14ac:dyDescent="0.2">
      <c r="A51644" s="2" t="s">
        <v>51644</v>
      </c>
      <c r="B51644" s="2" t="str">
        <f>REPLACE(A51644, 1, 1, "")</f>
        <v>4200002596202501304160225589</v>
      </c>
      <c r="C51644">
        <v>4.99</v>
      </c>
      <c r="D51644" s="1">
        <v>45687.732685185183</v>
      </c>
    </row>
    <row r="51645" spans="1:4" x14ac:dyDescent="0.2">
      <c r="A51645" s="2" t="s">
        <v>51645</v>
      </c>
      <c r="B51645" s="2" t="str">
        <f>REPLACE(A51645, 1, 1, "")</f>
        <v>4200002607202501304668570102</v>
      </c>
      <c r="C51645">
        <v>4.99</v>
      </c>
      <c r="D51645" s="1">
        <v>45687.732511574075</v>
      </c>
    </row>
    <row r="51646" spans="1:4" x14ac:dyDescent="0.2">
      <c r="A51646" s="2" t="s">
        <v>51646</v>
      </c>
      <c r="B51646" s="2" t="str">
        <f>REPLACE(A51646, 1, 1, "")</f>
        <v>4200002500202501305934395805</v>
      </c>
      <c r="C51646">
        <v>4.99</v>
      </c>
      <c r="D51646" s="1">
        <v>45687.731192129628</v>
      </c>
    </row>
    <row r="51647" spans="1:4" x14ac:dyDescent="0.2">
      <c r="A51647" s="2" t="s">
        <v>51647</v>
      </c>
      <c r="B51647" s="2" t="str">
        <f>REPLACE(A51647, 1, 1, "")</f>
        <v>4200002617202501304250447564</v>
      </c>
      <c r="C51647">
        <v>4.99</v>
      </c>
      <c r="D51647" s="1">
        <v>45687.729247685187</v>
      </c>
    </row>
    <row r="51648" spans="1:4" x14ac:dyDescent="0.2">
      <c r="A51648" s="2" t="s">
        <v>51648</v>
      </c>
      <c r="B51648" s="2" t="str">
        <f>REPLACE(A51648, 1, 1, "")</f>
        <v>4200002518202501300857649106</v>
      </c>
      <c r="C51648">
        <v>4.99</v>
      </c>
      <c r="D51648" s="1">
        <v>45687.726493055554</v>
      </c>
    </row>
    <row r="51649" spans="1:4" x14ac:dyDescent="0.2">
      <c r="A51649" s="2" t="s">
        <v>51649</v>
      </c>
      <c r="B51649" s="2" t="str">
        <f>REPLACE(A51649, 1, 1, "")</f>
        <v>4200002497202501309760227636</v>
      </c>
      <c r="C51649">
        <v>4.99</v>
      </c>
      <c r="D51649" s="1">
        <v>45687.726273148146</v>
      </c>
    </row>
    <row r="51650" spans="1:4" x14ac:dyDescent="0.2">
      <c r="A51650" s="2" t="s">
        <v>51650</v>
      </c>
      <c r="B51650" s="2" t="str">
        <f>REPLACE(A51650, 1, 1, "")</f>
        <v>4200002601202501309130935367</v>
      </c>
      <c r="C51650">
        <v>4.99</v>
      </c>
      <c r="D51650" s="1">
        <v>45687.723587962966</v>
      </c>
    </row>
    <row r="51651" spans="1:4" x14ac:dyDescent="0.2">
      <c r="A51651" s="2" t="s">
        <v>51651</v>
      </c>
      <c r="B51651" s="2" t="str">
        <f>REPLACE(A51651, 1, 1, "")</f>
        <v>4200002607202501308586669399</v>
      </c>
      <c r="C51651">
        <v>4.99</v>
      </c>
      <c r="D51651" s="1">
        <v>45687.723541666666</v>
      </c>
    </row>
    <row r="51652" spans="1:4" x14ac:dyDescent="0.2">
      <c r="A51652" s="2" t="s">
        <v>51652</v>
      </c>
      <c r="B51652" s="2" t="str">
        <f>REPLACE(A51652, 1, 1, "")</f>
        <v>4200002501202501302460067369</v>
      </c>
      <c r="C51652">
        <v>4.99</v>
      </c>
      <c r="D51652" s="1">
        <v>45687.720358796294</v>
      </c>
    </row>
    <row r="51653" spans="1:4" x14ac:dyDescent="0.2">
      <c r="A51653" s="2" t="s">
        <v>51653</v>
      </c>
      <c r="B51653" s="2" t="str">
        <f>REPLACE(A51653, 1, 1, "")</f>
        <v>4200002501202501307895112593</v>
      </c>
      <c r="C51653">
        <v>4.99</v>
      </c>
      <c r="D51653" s="1">
        <v>45687.713900462964</v>
      </c>
    </row>
    <row r="51654" spans="1:4" x14ac:dyDescent="0.2">
      <c r="A51654" s="2" t="s">
        <v>51654</v>
      </c>
      <c r="B51654" s="2" t="str">
        <f>REPLACE(A51654, 1, 1, "")</f>
        <v>4200002594202501307030710030</v>
      </c>
      <c r="C51654">
        <v>599</v>
      </c>
      <c r="D51654" s="1">
        <v>45687.711678240739</v>
      </c>
    </row>
    <row r="51655" spans="1:4" x14ac:dyDescent="0.2">
      <c r="A51655" s="2" t="s">
        <v>51655</v>
      </c>
      <c r="B51655" s="2" t="str">
        <f>REPLACE(A51655, 1, 1, "")</f>
        <v>4200002516202501304241907110</v>
      </c>
      <c r="C51655">
        <v>4.99</v>
      </c>
      <c r="D51655" s="1">
        <v>45687.710787037038</v>
      </c>
    </row>
    <row r="51656" spans="1:4" x14ac:dyDescent="0.2">
      <c r="A51656" s="2" t="s">
        <v>51656</v>
      </c>
      <c r="B51656" s="2" t="str">
        <f>REPLACE(A51656, 1, 1, "")</f>
        <v>4200002517202501303523514868</v>
      </c>
      <c r="C51656">
        <v>4.99</v>
      </c>
      <c r="D51656" s="1">
        <v>45687.708993055552</v>
      </c>
    </row>
    <row r="51657" spans="1:4" x14ac:dyDescent="0.2">
      <c r="A51657" s="2" t="s">
        <v>51657</v>
      </c>
      <c r="B51657" s="2" t="str">
        <f>REPLACE(A51657, 1, 1, "")</f>
        <v>4200002612202501308698317527</v>
      </c>
      <c r="C51657">
        <v>4.99</v>
      </c>
      <c r="D51657" s="1">
        <v>45687.705069444448</v>
      </c>
    </row>
    <row r="51658" spans="1:4" x14ac:dyDescent="0.2">
      <c r="A51658" s="2" t="s">
        <v>51658</v>
      </c>
      <c r="B51658" s="2" t="str">
        <f>REPLACE(A51658, 1, 1, "")</f>
        <v>4200002519202501308260683110</v>
      </c>
      <c r="C51658">
        <v>4.99</v>
      </c>
      <c r="D51658" s="1">
        <v>45687.704837962963</v>
      </c>
    </row>
    <row r="51659" spans="1:4" x14ac:dyDescent="0.2">
      <c r="A51659" s="2" t="s">
        <v>51659</v>
      </c>
      <c r="B51659" s="2" t="str">
        <f>REPLACE(A51659, 1, 1, "")</f>
        <v>4200002505202501302256798455</v>
      </c>
      <c r="C51659">
        <v>4.99</v>
      </c>
      <c r="D51659" s="1">
        <v>45687.701342592591</v>
      </c>
    </row>
    <row r="51660" spans="1:4" x14ac:dyDescent="0.2">
      <c r="A51660" s="2" t="s">
        <v>51660</v>
      </c>
      <c r="B51660" s="2" t="str">
        <f>REPLACE(A51660, 1, 1, "")</f>
        <v>4200002593202501307713247017</v>
      </c>
      <c r="C51660">
        <v>4.99</v>
      </c>
      <c r="D51660" s="1">
        <v>45687.696736111109</v>
      </c>
    </row>
    <row r="51661" spans="1:4" x14ac:dyDescent="0.2">
      <c r="A51661" s="2" t="s">
        <v>51661</v>
      </c>
      <c r="B51661" s="2" t="str">
        <f>REPLACE(A51661, 1, 1, "")</f>
        <v>4200002613202501300861441717</v>
      </c>
      <c r="C51661">
        <v>4.99</v>
      </c>
      <c r="D51661" s="1">
        <v>45687.686041666668</v>
      </c>
    </row>
    <row r="51662" spans="1:4" x14ac:dyDescent="0.2">
      <c r="A51662" s="2" t="s">
        <v>51662</v>
      </c>
      <c r="B51662" s="2" t="str">
        <f>REPLACE(A51662, 1, 1, "")</f>
        <v>4200002605202501301530275703</v>
      </c>
      <c r="C51662">
        <v>4.99</v>
      </c>
      <c r="D51662" s="1">
        <v>45687.679930555554</v>
      </c>
    </row>
    <row r="51663" spans="1:4" x14ac:dyDescent="0.2">
      <c r="A51663" s="2" t="s">
        <v>51663</v>
      </c>
      <c r="B51663" s="2" t="str">
        <f>REPLACE(A51663, 1, 1, "")</f>
        <v>4200002618202501303834628278</v>
      </c>
      <c r="C51663">
        <v>4.99</v>
      </c>
      <c r="D51663" s="1">
        <v>45687.675381944442</v>
      </c>
    </row>
    <row r="51664" spans="1:4" x14ac:dyDescent="0.2">
      <c r="A51664" s="2" t="s">
        <v>51664</v>
      </c>
      <c r="B51664" s="2" t="str">
        <f>REPLACE(A51664, 1, 1, "")</f>
        <v>4200002513202501300116513652</v>
      </c>
      <c r="C51664">
        <v>4.99</v>
      </c>
      <c r="D51664" s="1">
        <v>45687.667893518519</v>
      </c>
    </row>
    <row r="51665" spans="1:4" x14ac:dyDescent="0.2">
      <c r="A51665" s="2" t="s">
        <v>51665</v>
      </c>
      <c r="B51665" s="2" t="str">
        <f>REPLACE(A51665, 1, 1, "")</f>
        <v>4200002600202501303476544183</v>
      </c>
      <c r="C51665">
        <v>4.99</v>
      </c>
      <c r="D51665" s="1">
        <v>45687.665694444448</v>
      </c>
    </row>
    <row r="51666" spans="1:4" x14ac:dyDescent="0.2">
      <c r="A51666" s="2" t="s">
        <v>51666</v>
      </c>
      <c r="B51666" s="2" t="str">
        <f>REPLACE(A51666, 1, 1, "")</f>
        <v>4200002602202501300918835539</v>
      </c>
      <c r="C51666">
        <v>4.99</v>
      </c>
      <c r="D51666" s="1">
        <v>45687.659039351849</v>
      </c>
    </row>
    <row r="51667" spans="1:4" x14ac:dyDescent="0.2">
      <c r="A51667" s="2" t="s">
        <v>51667</v>
      </c>
      <c r="B51667" s="2" t="str">
        <f>REPLACE(A51667, 1, 1, "")</f>
        <v>4200002612202501304664564027</v>
      </c>
      <c r="C51667">
        <v>4.99</v>
      </c>
      <c r="D51667" s="1">
        <v>45687.658935185187</v>
      </c>
    </row>
    <row r="51668" spans="1:4" x14ac:dyDescent="0.2">
      <c r="A51668" s="2" t="s">
        <v>51668</v>
      </c>
      <c r="B51668" s="2" t="str">
        <f>REPLACE(A51668, 1, 1, "")</f>
        <v>4200002594202501305558762411</v>
      </c>
      <c r="C51668">
        <v>4.99</v>
      </c>
      <c r="D51668" s="1">
        <v>45687.656354166669</v>
      </c>
    </row>
    <row r="51669" spans="1:4" x14ac:dyDescent="0.2">
      <c r="A51669" s="2" t="s">
        <v>51669</v>
      </c>
      <c r="B51669" s="2" t="str">
        <f>REPLACE(A51669, 1, 1, "")</f>
        <v>4200002492202501300952539670</v>
      </c>
      <c r="C51669">
        <v>4.99</v>
      </c>
      <c r="D51669" s="1">
        <v>45687.653726851851</v>
      </c>
    </row>
    <row r="51670" spans="1:4" x14ac:dyDescent="0.2">
      <c r="A51670" s="2" t="s">
        <v>51670</v>
      </c>
      <c r="B51670" s="2" t="str">
        <f>REPLACE(A51670, 1, 1, "")</f>
        <v>4200002518202501303233511516</v>
      </c>
      <c r="C51670">
        <v>4.99</v>
      </c>
      <c r="D51670" s="1">
        <v>45687.642754629633</v>
      </c>
    </row>
    <row r="51671" spans="1:4" x14ac:dyDescent="0.2">
      <c r="A51671" s="2" t="s">
        <v>51671</v>
      </c>
      <c r="B51671" s="2" t="str">
        <f>REPLACE(A51671, 1, 1, "")</f>
        <v>4200002599202501305578165641</v>
      </c>
      <c r="C51671">
        <v>4.99</v>
      </c>
      <c r="D51671" s="1">
        <v>45687.638101851851</v>
      </c>
    </row>
    <row r="51672" spans="1:4" x14ac:dyDescent="0.2">
      <c r="A51672" s="2" t="s">
        <v>51672</v>
      </c>
      <c r="B51672" s="2" t="str">
        <f>REPLACE(A51672, 1, 1, "")</f>
        <v>4200002500202501307889827265</v>
      </c>
      <c r="C51672">
        <v>4.99</v>
      </c>
      <c r="D51672" s="1">
        <v>45687.625381944446</v>
      </c>
    </row>
    <row r="51673" spans="1:4" x14ac:dyDescent="0.2">
      <c r="A51673" s="2" t="s">
        <v>51673</v>
      </c>
      <c r="B51673" s="2" t="str">
        <f>REPLACE(A51673, 1, 1, "")</f>
        <v>4200002602202501307137351442</v>
      </c>
      <c r="C51673">
        <v>4.99</v>
      </c>
      <c r="D51673" s="1">
        <v>45687.623136574075</v>
      </c>
    </row>
    <row r="51674" spans="1:4" x14ac:dyDescent="0.2">
      <c r="A51674" s="2" t="s">
        <v>51674</v>
      </c>
      <c r="B51674" s="2" t="str">
        <f>REPLACE(A51674, 1, 1, "")</f>
        <v>4200002491202501303417856698</v>
      </c>
      <c r="C51674">
        <v>4.99</v>
      </c>
      <c r="D51674" s="1">
        <v>45687.61891203704</v>
      </c>
    </row>
    <row r="51675" spans="1:4" x14ac:dyDescent="0.2">
      <c r="A51675" s="2" t="s">
        <v>51675</v>
      </c>
      <c r="B51675" s="2" t="str">
        <f>REPLACE(A51675, 1, 1, "")</f>
        <v>4200002501202501309941861854</v>
      </c>
      <c r="C51675">
        <v>4.99</v>
      </c>
      <c r="D51675" s="1">
        <v>45687.618564814817</v>
      </c>
    </row>
    <row r="51676" spans="1:4" x14ac:dyDescent="0.2">
      <c r="A51676" s="2" t="s">
        <v>51676</v>
      </c>
      <c r="B51676" s="2" t="str">
        <f>REPLACE(A51676, 1, 1, "")</f>
        <v>4200002503202501309071697601</v>
      </c>
      <c r="C51676">
        <v>4.99</v>
      </c>
      <c r="D51676" s="1">
        <v>45687.615717592591</v>
      </c>
    </row>
    <row r="51677" spans="1:4" x14ac:dyDescent="0.2">
      <c r="A51677" s="2" t="s">
        <v>51677</v>
      </c>
      <c r="B51677" s="2" t="str">
        <f>REPLACE(A51677, 1, 1, "")</f>
        <v>4200002511202501306865029717</v>
      </c>
      <c r="C51677">
        <v>4.99</v>
      </c>
      <c r="D51677" s="1">
        <v>45687.611354166664</v>
      </c>
    </row>
    <row r="51678" spans="1:4" x14ac:dyDescent="0.2">
      <c r="A51678" s="2" t="s">
        <v>51678</v>
      </c>
      <c r="B51678" s="2" t="str">
        <f>REPLACE(A51678, 1, 1, "")</f>
        <v>4200002591202501300005712656</v>
      </c>
      <c r="C51678">
        <v>4.99</v>
      </c>
      <c r="D51678" s="1">
        <v>45687.608958333331</v>
      </c>
    </row>
    <row r="51679" spans="1:4" x14ac:dyDescent="0.2">
      <c r="A51679" s="2" t="s">
        <v>51679</v>
      </c>
      <c r="B51679" s="2" t="str">
        <f>REPLACE(A51679, 1, 1, "")</f>
        <v>4200002600202501307944282173</v>
      </c>
      <c r="C51679">
        <v>4.99</v>
      </c>
      <c r="D51679" s="1">
        <v>45687.604849537034</v>
      </c>
    </row>
    <row r="51680" spans="1:4" x14ac:dyDescent="0.2">
      <c r="A51680" s="2" t="s">
        <v>51680</v>
      </c>
      <c r="B51680" s="2" t="str">
        <f>REPLACE(A51680, 1, 1, "")</f>
        <v>4200002486202501304110894446</v>
      </c>
      <c r="C51680">
        <v>4.99</v>
      </c>
      <c r="D51680" s="1">
        <v>45687.604212962964</v>
      </c>
    </row>
    <row r="51681" spans="1:4" x14ac:dyDescent="0.2">
      <c r="A51681" s="2" t="s">
        <v>51681</v>
      </c>
      <c r="B51681" s="2" t="str">
        <f>REPLACE(A51681, 1, 1, "")</f>
        <v>4200002496202501303513379205</v>
      </c>
      <c r="C51681">
        <v>4.99</v>
      </c>
      <c r="D51681" s="1">
        <v>45687.597939814812</v>
      </c>
    </row>
    <row r="51682" spans="1:4" x14ac:dyDescent="0.2">
      <c r="A51682" s="2" t="s">
        <v>51682</v>
      </c>
      <c r="B51682" s="2" t="str">
        <f>REPLACE(A51682, 1, 1, "")</f>
        <v>4200002503202501309255959973</v>
      </c>
      <c r="C51682">
        <v>4.99</v>
      </c>
      <c r="D51682" s="1">
        <v>45687.595069444447</v>
      </c>
    </row>
    <row r="51683" spans="1:4" x14ac:dyDescent="0.2">
      <c r="A51683" s="2" t="s">
        <v>51683</v>
      </c>
      <c r="B51683" s="2" t="str">
        <f>REPLACE(A51683, 1, 1, "")</f>
        <v>4200002603202501305132425880</v>
      </c>
      <c r="C51683">
        <v>4.99</v>
      </c>
      <c r="D51683" s="1">
        <v>45687.587685185186</v>
      </c>
    </row>
    <row r="51684" spans="1:4" x14ac:dyDescent="0.2">
      <c r="A51684" s="2" t="s">
        <v>51684</v>
      </c>
      <c r="B51684" s="2" t="str">
        <f>REPLACE(A51684, 1, 1, "")</f>
        <v>4200002598202501300454386351</v>
      </c>
      <c r="C51684">
        <v>4.99</v>
      </c>
      <c r="D51684" s="1">
        <v>45687.587083333332</v>
      </c>
    </row>
    <row r="51685" spans="1:4" x14ac:dyDescent="0.2">
      <c r="A51685" s="2" t="s">
        <v>51685</v>
      </c>
      <c r="B51685" s="2" t="str">
        <f>REPLACE(A51685, 1, 1, "")</f>
        <v>4200002599202501308475014390</v>
      </c>
      <c r="C51685">
        <v>4.99</v>
      </c>
      <c r="D51685" s="1">
        <v>45687.582476851851</v>
      </c>
    </row>
    <row r="51686" spans="1:4" x14ac:dyDescent="0.2">
      <c r="A51686" s="2" t="s">
        <v>51686</v>
      </c>
      <c r="B51686" s="2" t="str">
        <f>REPLACE(A51686, 1, 1, "")</f>
        <v>4200002509202501307560203266</v>
      </c>
      <c r="C51686">
        <v>4.99</v>
      </c>
      <c r="D51686" s="1">
        <v>45687.579918981479</v>
      </c>
    </row>
    <row r="51687" spans="1:4" x14ac:dyDescent="0.2">
      <c r="A51687" s="2" t="s">
        <v>51687</v>
      </c>
      <c r="B51687" s="2" t="str">
        <f>REPLACE(A51687, 1, 1, "")</f>
        <v>4200002517202501300807141422</v>
      </c>
      <c r="C51687">
        <v>4.99</v>
      </c>
      <c r="D51687" s="1">
        <v>45687.577870370369</v>
      </c>
    </row>
    <row r="51688" spans="1:4" x14ac:dyDescent="0.2">
      <c r="A51688" s="2" t="s">
        <v>51688</v>
      </c>
      <c r="B51688" s="2" t="str">
        <f>REPLACE(A51688, 1, 1, "")</f>
        <v>4200002494202501308189088976</v>
      </c>
      <c r="C51688">
        <v>4.99</v>
      </c>
      <c r="D51688" s="1">
        <v>45687.575092592589</v>
      </c>
    </row>
    <row r="51689" spans="1:4" x14ac:dyDescent="0.2">
      <c r="A51689" s="2" t="s">
        <v>51689</v>
      </c>
      <c r="B51689" s="2" t="str">
        <f>REPLACE(A51689, 1, 1, "")</f>
        <v>4200002492202501304392805312</v>
      </c>
      <c r="C51689">
        <v>4.99</v>
      </c>
      <c r="D51689" s="1">
        <v>45687.574490740742</v>
      </c>
    </row>
    <row r="51690" spans="1:4" x14ac:dyDescent="0.2">
      <c r="A51690" s="2" t="s">
        <v>51690</v>
      </c>
      <c r="B51690" s="2" t="str">
        <f>REPLACE(A51690, 1, 1, "")</f>
        <v>4200002520202501304997084440</v>
      </c>
      <c r="C51690">
        <v>4.99</v>
      </c>
      <c r="D51690" s="1">
        <v>45687.570810185185</v>
      </c>
    </row>
    <row r="51691" spans="1:4" x14ac:dyDescent="0.2">
      <c r="A51691" s="2" t="s">
        <v>51691</v>
      </c>
      <c r="B51691" s="2" t="str">
        <f>REPLACE(A51691, 1, 1, "")</f>
        <v>4200002509202501308458718721</v>
      </c>
      <c r="C51691">
        <v>4.99</v>
      </c>
      <c r="D51691" s="1">
        <v>45687.570243055554</v>
      </c>
    </row>
    <row r="51692" spans="1:4" x14ac:dyDescent="0.2">
      <c r="A51692" s="2" t="s">
        <v>51692</v>
      </c>
      <c r="B51692" s="2" t="str">
        <f>REPLACE(A51692, 1, 1, "")</f>
        <v>4200002593202501301671258800</v>
      </c>
      <c r="C51692">
        <v>4.99</v>
      </c>
      <c r="D51692" s="1">
        <v>45687.570138888892</v>
      </c>
    </row>
    <row r="51693" spans="1:4" x14ac:dyDescent="0.2">
      <c r="A51693" s="2" t="s">
        <v>51693</v>
      </c>
      <c r="B51693" s="2" t="str">
        <f>REPLACE(A51693, 1, 1, "")</f>
        <v>4200002504202501300196708721</v>
      </c>
      <c r="C51693">
        <v>4.99</v>
      </c>
      <c r="D51693" s="1">
        <v>45687.569363425922</v>
      </c>
    </row>
    <row r="51694" spans="1:4" x14ac:dyDescent="0.2">
      <c r="A51694" s="2" t="s">
        <v>51694</v>
      </c>
      <c r="B51694" s="2" t="str">
        <f>REPLACE(A51694, 1, 1, "")</f>
        <v>4200002507202501305574607441</v>
      </c>
      <c r="C51694">
        <v>4.99</v>
      </c>
      <c r="D51694" s="1">
        <v>45687.568668981483</v>
      </c>
    </row>
    <row r="51695" spans="1:4" x14ac:dyDescent="0.2">
      <c r="A51695" s="2" t="s">
        <v>51695</v>
      </c>
      <c r="B51695" s="2" t="str">
        <f>REPLACE(A51695, 1, 1, "")</f>
        <v>4200002594202501303579350512</v>
      </c>
      <c r="C51695">
        <v>4.99</v>
      </c>
      <c r="D51695" s="1">
        <v>45687.567685185182</v>
      </c>
    </row>
    <row r="51696" spans="1:4" x14ac:dyDescent="0.2">
      <c r="A51696" s="2" t="s">
        <v>51696</v>
      </c>
      <c r="B51696" s="2" t="str">
        <f>REPLACE(A51696, 1, 1, "")</f>
        <v>4200002605202501307262849612</v>
      </c>
      <c r="C51696">
        <v>4.99</v>
      </c>
      <c r="D51696" s="1">
        <v>45687.567245370374</v>
      </c>
    </row>
    <row r="51697" spans="1:4" x14ac:dyDescent="0.2">
      <c r="A51697" s="2" t="s">
        <v>51697</v>
      </c>
      <c r="B51697" s="2" t="str">
        <f>REPLACE(A51697, 1, 1, "")</f>
        <v>4200002500202501302092239206</v>
      </c>
      <c r="C51697">
        <v>4.99</v>
      </c>
      <c r="D51697" s="1">
        <v>45687.563333333332</v>
      </c>
    </row>
    <row r="51698" spans="1:4" x14ac:dyDescent="0.2">
      <c r="A51698" s="2" t="s">
        <v>51698</v>
      </c>
      <c r="B51698" s="2" t="str">
        <f>REPLACE(A51698, 1, 1, "")</f>
        <v>4200002516202501305402356735</v>
      </c>
      <c r="C51698">
        <v>4.99</v>
      </c>
      <c r="D51698" s="1">
        <v>45687.549502314818</v>
      </c>
    </row>
    <row r="51699" spans="1:4" x14ac:dyDescent="0.2">
      <c r="A51699" s="2" t="s">
        <v>51699</v>
      </c>
      <c r="B51699" s="2" t="str">
        <f>REPLACE(A51699, 1, 1, "")</f>
        <v>4200002613202501302945677447</v>
      </c>
      <c r="C51699">
        <v>4.99</v>
      </c>
      <c r="D51699" s="1">
        <v>45687.5465625</v>
      </c>
    </row>
    <row r="51700" spans="1:4" x14ac:dyDescent="0.2">
      <c r="A51700" s="2" t="s">
        <v>51700</v>
      </c>
      <c r="B51700" s="2" t="str">
        <f>REPLACE(A51700, 1, 1, "")</f>
        <v>4200002604202501308960676941</v>
      </c>
      <c r="C51700">
        <v>4.99</v>
      </c>
      <c r="D51700" s="1">
        <v>45687.545092592591</v>
      </c>
    </row>
    <row r="51701" spans="1:4" x14ac:dyDescent="0.2">
      <c r="A51701" s="2" t="s">
        <v>51701</v>
      </c>
      <c r="B51701" s="2" t="str">
        <f>REPLACE(A51701, 1, 1, "")</f>
        <v>4200002610202501303431713342</v>
      </c>
      <c r="C51701">
        <v>4.99</v>
      </c>
      <c r="D51701" s="1">
        <v>45687.535729166666</v>
      </c>
    </row>
    <row r="51702" spans="1:4" x14ac:dyDescent="0.2">
      <c r="A51702" s="2" t="s">
        <v>51702</v>
      </c>
      <c r="B51702" s="2" t="str">
        <f>REPLACE(A51702, 1, 1, "")</f>
        <v>4200002605202501302706429639</v>
      </c>
      <c r="C51702">
        <v>4.99</v>
      </c>
      <c r="D51702" s="1">
        <v>45687.527118055557</v>
      </c>
    </row>
    <row r="51703" spans="1:4" x14ac:dyDescent="0.2">
      <c r="A51703" s="2" t="s">
        <v>51703</v>
      </c>
      <c r="B51703" s="2" t="str">
        <f>REPLACE(A51703, 1, 1, "")</f>
        <v>4200002501202501302909074498</v>
      </c>
      <c r="C51703">
        <v>4.99</v>
      </c>
      <c r="D51703" s="1">
        <v>45687.5233912037</v>
      </c>
    </row>
    <row r="51704" spans="1:4" x14ac:dyDescent="0.2">
      <c r="A51704" s="2" t="s">
        <v>51704</v>
      </c>
      <c r="B51704" s="2" t="str">
        <f>REPLACE(A51704, 1, 1, "")</f>
        <v>4200002498202501301823861770</v>
      </c>
      <c r="C51704">
        <v>4.99</v>
      </c>
      <c r="D51704" s="1">
        <v>45687.523310185185</v>
      </c>
    </row>
    <row r="51705" spans="1:4" x14ac:dyDescent="0.2">
      <c r="A51705" s="2" t="s">
        <v>51705</v>
      </c>
      <c r="B51705" s="2" t="str">
        <f>REPLACE(A51705, 1, 1, "")</f>
        <v>4200002598202501301146091014</v>
      </c>
      <c r="C51705">
        <v>4.99</v>
      </c>
      <c r="D51705" s="1">
        <v>45687.521018518521</v>
      </c>
    </row>
    <row r="51706" spans="1:4" x14ac:dyDescent="0.2">
      <c r="A51706" s="2" t="s">
        <v>51706</v>
      </c>
      <c r="B51706" s="2" t="str">
        <f>REPLACE(A51706, 1, 1, "")</f>
        <v>4200002608202501308638814827</v>
      </c>
      <c r="C51706">
        <v>4.99</v>
      </c>
      <c r="D51706" s="1">
        <v>45687.51085648148</v>
      </c>
    </row>
    <row r="51707" spans="1:4" x14ac:dyDescent="0.2">
      <c r="A51707" s="2" t="s">
        <v>51707</v>
      </c>
      <c r="B51707" s="2" t="str">
        <f>REPLACE(A51707, 1, 1, "")</f>
        <v>4200002512202501302690418075</v>
      </c>
      <c r="C51707">
        <v>4.99</v>
      </c>
      <c r="D51707" s="1">
        <v>45687.51017361111</v>
      </c>
    </row>
    <row r="51708" spans="1:4" x14ac:dyDescent="0.2">
      <c r="A51708" s="2" t="s">
        <v>51708</v>
      </c>
      <c r="B51708" s="2" t="str">
        <f>REPLACE(A51708, 1, 1, "")</f>
        <v>4200002499202501304389212930</v>
      </c>
      <c r="C51708">
        <v>4.99</v>
      </c>
      <c r="D51708" s="1">
        <v>45687.507916666669</v>
      </c>
    </row>
    <row r="51709" spans="1:4" x14ac:dyDescent="0.2">
      <c r="A51709" s="2" t="s">
        <v>51709</v>
      </c>
      <c r="B51709" s="2" t="str">
        <f>REPLACE(A51709, 1, 1, "")</f>
        <v>4200002606202501302242809367</v>
      </c>
      <c r="C51709">
        <v>4.99</v>
      </c>
      <c r="D51709" s="1">
        <v>45687.506967592592</v>
      </c>
    </row>
    <row r="51710" spans="1:4" x14ac:dyDescent="0.2">
      <c r="A51710" s="2" t="s">
        <v>51710</v>
      </c>
      <c r="B51710" s="2" t="str">
        <f>REPLACE(A51710, 1, 1, "")</f>
        <v>4200002599202501306598269855</v>
      </c>
      <c r="C51710">
        <v>4.99</v>
      </c>
      <c r="D51710" s="1">
        <v>45687.506203703706</v>
      </c>
    </row>
    <row r="51711" spans="1:4" x14ac:dyDescent="0.2">
      <c r="A51711" s="2" t="s">
        <v>51711</v>
      </c>
      <c r="B51711" s="2" t="str">
        <f>REPLACE(A51711, 1, 1, "")</f>
        <v>4200002602202501303203035684</v>
      </c>
      <c r="C51711">
        <v>4.99</v>
      </c>
      <c r="D51711" s="1">
        <v>45687.502395833333</v>
      </c>
    </row>
    <row r="51712" spans="1:4" x14ac:dyDescent="0.2">
      <c r="A51712" s="2" t="s">
        <v>51712</v>
      </c>
      <c r="B51712" s="2" t="str">
        <f>REPLACE(A51712, 1, 1, "")</f>
        <v>4200002486202501301980725613</v>
      </c>
      <c r="C51712">
        <v>4.99</v>
      </c>
      <c r="D51712" s="1">
        <v>45687.490219907406</v>
      </c>
    </row>
    <row r="51713" spans="1:4" x14ac:dyDescent="0.2">
      <c r="A51713" s="2" t="s">
        <v>51713</v>
      </c>
      <c r="B51713" s="2" t="str">
        <f>REPLACE(A51713, 1, 1, "")</f>
        <v>4200002513202501303752451094</v>
      </c>
      <c r="C51713">
        <v>4.99</v>
      </c>
      <c r="D51713" s="1">
        <v>45687.489363425928</v>
      </c>
    </row>
    <row r="51714" spans="1:4" x14ac:dyDescent="0.2">
      <c r="A51714" s="2" t="s">
        <v>51714</v>
      </c>
      <c r="B51714" s="2" t="str">
        <f>REPLACE(A51714, 1, 1, "")</f>
        <v>4200002492202501302832265915</v>
      </c>
      <c r="C51714">
        <v>4.99</v>
      </c>
      <c r="D51714" s="1">
        <v>45687.488020833334</v>
      </c>
    </row>
    <row r="51715" spans="1:4" x14ac:dyDescent="0.2">
      <c r="A51715" s="2" t="s">
        <v>51715</v>
      </c>
      <c r="B51715" s="2" t="str">
        <f>REPLACE(A51715, 1, 1, "")</f>
        <v>4200002513202501309309871198</v>
      </c>
      <c r="C51715">
        <v>4.99</v>
      </c>
      <c r="D51715" s="1">
        <v>45687.483807870369</v>
      </c>
    </row>
    <row r="51716" spans="1:4" x14ac:dyDescent="0.2">
      <c r="A51716" s="2" t="s">
        <v>51716</v>
      </c>
      <c r="B51716" s="2" t="str">
        <f>REPLACE(A51716, 1, 1, "")</f>
        <v>4200002603202501307814571422</v>
      </c>
      <c r="C51716">
        <v>4.99</v>
      </c>
      <c r="D51716" s="1">
        <v>45687.479525462964</v>
      </c>
    </row>
    <row r="51717" spans="1:4" x14ac:dyDescent="0.2">
      <c r="A51717" s="2" t="s">
        <v>51717</v>
      </c>
      <c r="B51717" s="2" t="str">
        <f>REPLACE(A51717, 1, 1, "")</f>
        <v>4200002493202501307657522242</v>
      </c>
      <c r="C51717">
        <v>4.99</v>
      </c>
      <c r="D51717" s="1">
        <v>45687.475532407407</v>
      </c>
    </row>
    <row r="51718" spans="1:4" x14ac:dyDescent="0.2">
      <c r="A51718" s="2" t="s">
        <v>51718</v>
      </c>
      <c r="B51718" s="2" t="str">
        <f>REPLACE(A51718, 1, 1, "")</f>
        <v>4200002487202501306593087590</v>
      </c>
      <c r="C51718">
        <v>4.99</v>
      </c>
      <c r="D51718" s="1">
        <v>45687.470486111109</v>
      </c>
    </row>
    <row r="51719" spans="1:4" x14ac:dyDescent="0.2">
      <c r="A51719" s="2" t="s">
        <v>51719</v>
      </c>
      <c r="B51719" s="2" t="str">
        <f>REPLACE(A51719, 1, 1, "")</f>
        <v>4200002605202501304835212351</v>
      </c>
      <c r="C51719">
        <v>4.99</v>
      </c>
      <c r="D51719" s="1">
        <v>45687.470289351855</v>
      </c>
    </row>
    <row r="51720" spans="1:4" x14ac:dyDescent="0.2">
      <c r="A51720" s="2" t="s">
        <v>51720</v>
      </c>
      <c r="B51720" s="2" t="str">
        <f>REPLACE(A51720, 1, 1, "")</f>
        <v>4200002608202501304243375366</v>
      </c>
      <c r="C51720">
        <v>4.99</v>
      </c>
      <c r="D51720" s="1">
        <v>45687.466944444444</v>
      </c>
    </row>
    <row r="51721" spans="1:4" x14ac:dyDescent="0.2">
      <c r="A51721" s="2" t="s">
        <v>51721</v>
      </c>
      <c r="B51721" s="2" t="str">
        <f>REPLACE(A51721, 1, 1, "")</f>
        <v>4200002501202501306667457119</v>
      </c>
      <c r="C51721">
        <v>4.99</v>
      </c>
      <c r="D51721" s="1">
        <v>45687.465532407405</v>
      </c>
    </row>
    <row r="51722" spans="1:4" x14ac:dyDescent="0.2">
      <c r="A51722" s="2" t="s">
        <v>51722</v>
      </c>
      <c r="B51722" s="2" t="str">
        <f>REPLACE(A51722, 1, 1, "")</f>
        <v>4200002494202501300321495353</v>
      </c>
      <c r="C51722">
        <v>4.99</v>
      </c>
      <c r="D51722" s="1">
        <v>45687.463784722226</v>
      </c>
    </row>
    <row r="51723" spans="1:4" x14ac:dyDescent="0.2">
      <c r="A51723" s="2" t="s">
        <v>51723</v>
      </c>
      <c r="B51723" s="2" t="str">
        <f>REPLACE(A51723, 1, 1, "")</f>
        <v>4200002592202501300974787929</v>
      </c>
      <c r="C51723">
        <v>4.99</v>
      </c>
      <c r="D51723" s="1">
        <v>45687.46020833333</v>
      </c>
    </row>
    <row r="51724" spans="1:4" x14ac:dyDescent="0.2">
      <c r="A51724" s="2" t="s">
        <v>51724</v>
      </c>
      <c r="B51724" s="2" t="str">
        <f>REPLACE(A51724, 1, 1, "")</f>
        <v>4200002598202501303341113003</v>
      </c>
      <c r="C51724">
        <v>4.99</v>
      </c>
      <c r="D51724" s="1">
        <v>45687.452488425923</v>
      </c>
    </row>
    <row r="51725" spans="1:4" x14ac:dyDescent="0.2">
      <c r="A51725" s="2" t="s">
        <v>51725</v>
      </c>
      <c r="B51725" s="2" t="str">
        <f>REPLACE(A51725, 1, 1, "")</f>
        <v>4200002597202501307724815927</v>
      </c>
      <c r="C51725">
        <v>4.99</v>
      </c>
      <c r="D51725" s="1">
        <v>45687.452291666668</v>
      </c>
    </row>
    <row r="51726" spans="1:4" x14ac:dyDescent="0.2">
      <c r="A51726" s="2" t="s">
        <v>51726</v>
      </c>
      <c r="B51726" s="2" t="str">
        <f>REPLACE(A51726, 1, 1, "")</f>
        <v>4200002519202501301680556530</v>
      </c>
      <c r="C51726">
        <v>4.99</v>
      </c>
      <c r="D51726" s="1">
        <v>45687.451550925929</v>
      </c>
    </row>
    <row r="51727" spans="1:4" x14ac:dyDescent="0.2">
      <c r="A51727" s="2" t="s">
        <v>51727</v>
      </c>
      <c r="B51727" s="2" t="str">
        <f>REPLACE(A51727, 1, 1, "")</f>
        <v>4200002594202501302437139527</v>
      </c>
      <c r="C51727">
        <v>4.99</v>
      </c>
      <c r="D51727" s="1">
        <v>45687.451365740744</v>
      </c>
    </row>
    <row r="51728" spans="1:4" x14ac:dyDescent="0.2">
      <c r="A51728" s="2" t="s">
        <v>51728</v>
      </c>
      <c r="B51728" s="2" t="str">
        <f>REPLACE(A51728, 1, 1, "")</f>
        <v>4200002591202501308614192481</v>
      </c>
      <c r="C51728">
        <v>4.99</v>
      </c>
      <c r="D51728" s="1">
        <v>45687.450115740743</v>
      </c>
    </row>
    <row r="51729" spans="1:4" x14ac:dyDescent="0.2">
      <c r="A51729" s="2" t="s">
        <v>51729</v>
      </c>
      <c r="B51729" s="2" t="str">
        <f>REPLACE(A51729, 1, 1, "")</f>
        <v>4200002598202501308574037121</v>
      </c>
      <c r="C51729">
        <v>4.99</v>
      </c>
      <c r="D51729" s="1">
        <v>45687.440381944441</v>
      </c>
    </row>
    <row r="51730" spans="1:4" x14ac:dyDescent="0.2">
      <c r="A51730" s="2" t="s">
        <v>51730</v>
      </c>
      <c r="B51730" s="2" t="str">
        <f>REPLACE(A51730, 1, 1, "")</f>
        <v>4200002518202501306941369496</v>
      </c>
      <c r="C51730">
        <v>4.99</v>
      </c>
      <c r="D51730" s="1">
        <v>45687.435879629629</v>
      </c>
    </row>
    <row r="51731" spans="1:4" x14ac:dyDescent="0.2">
      <c r="A51731" s="2" t="s">
        <v>51731</v>
      </c>
      <c r="B51731" s="2" t="str">
        <f>REPLACE(A51731, 1, 1, "")</f>
        <v>4200002600202501308631527989</v>
      </c>
      <c r="C51731">
        <v>4.99</v>
      </c>
      <c r="D51731" s="1">
        <v>45687.43509259259</v>
      </c>
    </row>
    <row r="51732" spans="1:4" x14ac:dyDescent="0.2">
      <c r="A51732" s="2" t="s">
        <v>51732</v>
      </c>
      <c r="B51732" s="2" t="str">
        <f>REPLACE(A51732, 1, 1, "")</f>
        <v>4200002615202501301428583444</v>
      </c>
      <c r="C51732">
        <v>4.99</v>
      </c>
      <c r="D51732" s="1">
        <v>45687.433738425927</v>
      </c>
    </row>
    <row r="51733" spans="1:4" x14ac:dyDescent="0.2">
      <c r="A51733" s="2" t="s">
        <v>51733</v>
      </c>
      <c r="B51733" s="2" t="str">
        <f>REPLACE(A51733, 1, 1, "")</f>
        <v>4200002520202501309477343240</v>
      </c>
      <c r="C51733">
        <v>4.99</v>
      </c>
      <c r="D51733" s="1">
        <v>45687.432129629633</v>
      </c>
    </row>
    <row r="51734" spans="1:4" x14ac:dyDescent="0.2">
      <c r="A51734" s="2" t="s">
        <v>51734</v>
      </c>
      <c r="B51734" s="2" t="str">
        <f>REPLACE(A51734, 1, 1, "")</f>
        <v>4200002616202501309948849908</v>
      </c>
      <c r="C51734">
        <v>4.99</v>
      </c>
      <c r="D51734" s="1">
        <v>45687.430694444447</v>
      </c>
    </row>
    <row r="51735" spans="1:4" x14ac:dyDescent="0.2">
      <c r="A51735" s="2" t="s">
        <v>51735</v>
      </c>
      <c r="B51735" s="2" t="str">
        <f>REPLACE(A51735, 1, 1, "")</f>
        <v>4200002494202501308928068570</v>
      </c>
      <c r="C51735">
        <v>4.99</v>
      </c>
      <c r="D51735" s="1">
        <v>45687.427222222221</v>
      </c>
    </row>
    <row r="51736" spans="1:4" x14ac:dyDescent="0.2">
      <c r="A51736" s="2" t="s">
        <v>51736</v>
      </c>
      <c r="B51736" s="2" t="str">
        <f>REPLACE(A51736, 1, 1, "")</f>
        <v>4200002515202501308919129392</v>
      </c>
      <c r="C51736">
        <v>4.99</v>
      </c>
      <c r="D51736" s="1">
        <v>45687.425208333334</v>
      </c>
    </row>
    <row r="51737" spans="1:4" x14ac:dyDescent="0.2">
      <c r="A51737" s="2" t="s">
        <v>51737</v>
      </c>
      <c r="B51737" s="2" t="str">
        <f>REPLACE(A51737, 1, 1, "")</f>
        <v>4200002510202501305045863189</v>
      </c>
      <c r="C51737">
        <v>4.99</v>
      </c>
      <c r="D51737" s="1">
        <v>45687.423750000002</v>
      </c>
    </row>
    <row r="51738" spans="1:4" x14ac:dyDescent="0.2">
      <c r="A51738" s="2" t="s">
        <v>51738</v>
      </c>
      <c r="B51738" s="2" t="str">
        <f>REPLACE(A51738, 1, 1, "")</f>
        <v>4200002615202501305827113059</v>
      </c>
      <c r="C51738">
        <v>4.99</v>
      </c>
      <c r="D51738" s="1">
        <v>45687.416574074072</v>
      </c>
    </row>
    <row r="51739" spans="1:4" x14ac:dyDescent="0.2">
      <c r="A51739" s="2" t="s">
        <v>51739</v>
      </c>
      <c r="B51739" s="2" t="str">
        <f>REPLACE(A51739, 1, 1, "")</f>
        <v>4200002610202501302584177686</v>
      </c>
      <c r="C51739">
        <v>4.99</v>
      </c>
      <c r="D51739" s="1">
        <v>45687.409317129626</v>
      </c>
    </row>
    <row r="51740" spans="1:4" x14ac:dyDescent="0.2">
      <c r="A51740" s="2" t="s">
        <v>51740</v>
      </c>
      <c r="B51740" s="2" t="str">
        <f>REPLACE(A51740, 1, 1, "")</f>
        <v>4200002592202501309797467835</v>
      </c>
      <c r="C51740">
        <v>4.99</v>
      </c>
      <c r="D51740" s="1">
        <v>45687.408622685187</v>
      </c>
    </row>
    <row r="51741" spans="1:4" x14ac:dyDescent="0.2">
      <c r="A51741" s="2" t="s">
        <v>51741</v>
      </c>
      <c r="B51741" s="2" t="str">
        <f>REPLACE(A51741, 1, 1, "")</f>
        <v>4200002494202501304548076792</v>
      </c>
      <c r="C51741">
        <v>4.99</v>
      </c>
      <c r="D51741" s="1">
        <v>45687.403715277775</v>
      </c>
    </row>
    <row r="51742" spans="1:4" x14ac:dyDescent="0.2">
      <c r="A51742" s="2" t="s">
        <v>51742</v>
      </c>
      <c r="B51742" s="2" t="str">
        <f>REPLACE(A51742, 1, 1, "")</f>
        <v>4200002515202501302981488718</v>
      </c>
      <c r="C51742">
        <v>4.99</v>
      </c>
      <c r="D51742" s="1">
        <v>45687.395520833335</v>
      </c>
    </row>
    <row r="51743" spans="1:4" x14ac:dyDescent="0.2">
      <c r="A51743" s="2" t="s">
        <v>51743</v>
      </c>
      <c r="B51743" s="2" t="str">
        <f>REPLACE(A51743, 1, 1, "")</f>
        <v>4200002517202501305689234702</v>
      </c>
      <c r="C51743">
        <v>4.99</v>
      </c>
      <c r="D51743" s="1">
        <v>45687.392847222225</v>
      </c>
    </row>
    <row r="51744" spans="1:4" x14ac:dyDescent="0.2">
      <c r="A51744" s="2" t="s">
        <v>51744</v>
      </c>
      <c r="B51744" s="2" t="str">
        <f>REPLACE(A51744, 1, 1, "")</f>
        <v>4200002504202501307800134285</v>
      </c>
      <c r="C51744">
        <v>4.99</v>
      </c>
      <c r="D51744" s="1">
        <v>45687.388518518521</v>
      </c>
    </row>
    <row r="51745" spans="1:4" x14ac:dyDescent="0.2">
      <c r="A51745" s="2" t="s">
        <v>51745</v>
      </c>
      <c r="B51745" s="2" t="str">
        <f>REPLACE(A51745, 1, 1, "")</f>
        <v>4200002502202501309884542208</v>
      </c>
      <c r="C51745">
        <v>4.99</v>
      </c>
      <c r="D51745" s="1">
        <v>45687.379293981481</v>
      </c>
    </row>
    <row r="51746" spans="1:4" x14ac:dyDescent="0.2">
      <c r="A51746" s="2" t="s">
        <v>51746</v>
      </c>
      <c r="B51746" s="2" t="str">
        <f>REPLACE(A51746, 1, 1, "")</f>
        <v>4200002520202501300002307509</v>
      </c>
      <c r="C51746">
        <v>4.99</v>
      </c>
      <c r="D51746" s="1">
        <v>45687.377615740741</v>
      </c>
    </row>
    <row r="51747" spans="1:4" x14ac:dyDescent="0.2">
      <c r="A51747" s="2" t="s">
        <v>51747</v>
      </c>
      <c r="B51747" s="2" t="str">
        <f>REPLACE(A51747, 1, 1, "")</f>
        <v>4200002515202501302187784140</v>
      </c>
      <c r="C51747">
        <v>4.99</v>
      </c>
      <c r="D51747" s="1">
        <v>45687.368043981478</v>
      </c>
    </row>
    <row r="51748" spans="1:4" x14ac:dyDescent="0.2">
      <c r="A51748" s="2" t="s">
        <v>51748</v>
      </c>
      <c r="B51748" s="2" t="str">
        <f>REPLACE(A51748, 1, 1, "")</f>
        <v>4200002514202501300393111180</v>
      </c>
      <c r="C51748">
        <v>4.99</v>
      </c>
      <c r="D51748" s="1">
        <v>45687.364814814813</v>
      </c>
    </row>
    <row r="51749" spans="1:4" x14ac:dyDescent="0.2">
      <c r="A51749" s="2" t="s">
        <v>51749</v>
      </c>
      <c r="B51749" s="2" t="str">
        <f>REPLACE(A51749, 1, 1, "")</f>
        <v>4200002612202501302501068564</v>
      </c>
      <c r="C51749">
        <v>4.99</v>
      </c>
      <c r="D51749" s="1">
        <v>45687.364652777775</v>
      </c>
    </row>
    <row r="51750" spans="1:4" x14ac:dyDescent="0.2">
      <c r="A51750" s="2" t="s">
        <v>51750</v>
      </c>
      <c r="B51750" s="2" t="str">
        <f>REPLACE(A51750, 1, 1, "")</f>
        <v>4200002502202501302189836290</v>
      </c>
      <c r="C51750">
        <v>4.99</v>
      </c>
      <c r="D51750" s="1">
        <v>45687.362835648149</v>
      </c>
    </row>
    <row r="51751" spans="1:4" x14ac:dyDescent="0.2">
      <c r="A51751" s="2" t="s">
        <v>51751</v>
      </c>
      <c r="B51751" s="2" t="str">
        <f>REPLACE(A51751, 1, 1, "")</f>
        <v>4200002608202501306269165287</v>
      </c>
      <c r="C51751">
        <v>4.99</v>
      </c>
      <c r="D51751" s="1">
        <v>45687.360891203702</v>
      </c>
    </row>
    <row r="51752" spans="1:4" x14ac:dyDescent="0.2">
      <c r="A51752" s="2" t="s">
        <v>51752</v>
      </c>
      <c r="B51752" s="2" t="str">
        <f>REPLACE(A51752, 1, 1, "")</f>
        <v>4200002519202501305378078766</v>
      </c>
      <c r="C51752">
        <v>4.99</v>
      </c>
      <c r="D51752" s="1">
        <v>45687.359120370369</v>
      </c>
    </row>
    <row r="51753" spans="1:4" x14ac:dyDescent="0.2">
      <c r="A51753" s="2" t="s">
        <v>51753</v>
      </c>
      <c r="B51753" s="2" t="str">
        <f>REPLACE(A51753, 1, 1, "")</f>
        <v>4200002498202501304871553093</v>
      </c>
      <c r="C51753">
        <v>4.99</v>
      </c>
      <c r="D51753" s="1">
        <v>45687.349606481483</v>
      </c>
    </row>
    <row r="51754" spans="1:4" x14ac:dyDescent="0.2">
      <c r="A51754" s="2" t="s">
        <v>51754</v>
      </c>
      <c r="B51754" s="2" t="str">
        <f>REPLACE(A51754, 1, 1, "")</f>
        <v>4200002604202501301583209753</v>
      </c>
      <c r="C51754">
        <v>4.99</v>
      </c>
      <c r="D51754" s="1">
        <v>45687.347581018519</v>
      </c>
    </row>
    <row r="51755" spans="1:4" x14ac:dyDescent="0.2">
      <c r="A51755" s="2" t="s">
        <v>51755</v>
      </c>
      <c r="B51755" s="2" t="str">
        <f>REPLACE(A51755, 1, 1, "")</f>
        <v>4200002514202501300765998058</v>
      </c>
      <c r="C51755">
        <v>4.99</v>
      </c>
      <c r="D51755" s="1">
        <v>45687.346400462964</v>
      </c>
    </row>
    <row r="51756" spans="1:4" x14ac:dyDescent="0.2">
      <c r="A51756" s="2" t="s">
        <v>51756</v>
      </c>
      <c r="B51756" s="2" t="str">
        <f>REPLACE(A51756, 1, 1, "")</f>
        <v>4200002507202501306095496124</v>
      </c>
      <c r="C51756">
        <v>4.99</v>
      </c>
      <c r="D51756" s="1">
        <v>45687.343692129631</v>
      </c>
    </row>
    <row r="51757" spans="1:4" x14ac:dyDescent="0.2">
      <c r="A51757" s="2" t="s">
        <v>51757</v>
      </c>
      <c r="B51757" s="2" t="str">
        <f>REPLACE(A51757, 1, 1, "")</f>
        <v>4200002499202501306871922168</v>
      </c>
      <c r="C51757">
        <v>4.99</v>
      </c>
      <c r="D51757" s="1">
        <v>45687.341689814813</v>
      </c>
    </row>
    <row r="51758" spans="1:4" x14ac:dyDescent="0.2">
      <c r="A51758" s="2" t="s">
        <v>51758</v>
      </c>
      <c r="B51758" s="2" t="str">
        <f>REPLACE(A51758, 1, 1, "")</f>
        <v>4200002519202501304453666981</v>
      </c>
      <c r="C51758">
        <v>4.99</v>
      </c>
      <c r="D51758" s="1">
        <v>45687.33320601852</v>
      </c>
    </row>
    <row r="51759" spans="1:4" x14ac:dyDescent="0.2">
      <c r="A51759" s="2" t="s">
        <v>51759</v>
      </c>
      <c r="B51759" s="2" t="str">
        <f>REPLACE(A51759, 1, 1, "")</f>
        <v>4200002617202501301678751429</v>
      </c>
      <c r="C51759">
        <v>4.99</v>
      </c>
      <c r="D51759" s="1">
        <v>45687.324374999997</v>
      </c>
    </row>
    <row r="51760" spans="1:4" x14ac:dyDescent="0.2">
      <c r="A51760" s="2" t="s">
        <v>51760</v>
      </c>
      <c r="B51760" s="2" t="str">
        <f>REPLACE(A51760, 1, 1, "")</f>
        <v>4200002500202501304266652657</v>
      </c>
      <c r="C51760">
        <v>4.99</v>
      </c>
      <c r="D51760" s="1">
        <v>45687.312141203707</v>
      </c>
    </row>
    <row r="51761" spans="1:4" x14ac:dyDescent="0.2">
      <c r="A51761" s="2" t="s">
        <v>51761</v>
      </c>
      <c r="B51761" s="2" t="str">
        <f>REPLACE(A51761, 1, 1, "")</f>
        <v>4200002606202501304081877489</v>
      </c>
      <c r="C51761">
        <v>4.99</v>
      </c>
      <c r="D51761" s="1">
        <v>45687.309548611112</v>
      </c>
    </row>
    <row r="51762" spans="1:4" x14ac:dyDescent="0.2">
      <c r="A51762" s="2" t="s">
        <v>51762</v>
      </c>
      <c r="B51762" s="2" t="str">
        <f>REPLACE(A51762, 1, 1, "")</f>
        <v>4200002491202501302943386010</v>
      </c>
      <c r="C51762">
        <v>4.99</v>
      </c>
      <c r="D51762" s="1">
        <v>45687.305162037039</v>
      </c>
    </row>
    <row r="51763" spans="1:4" x14ac:dyDescent="0.2">
      <c r="A51763" s="2" t="s">
        <v>51763</v>
      </c>
      <c r="B51763" s="2" t="str">
        <f>REPLACE(A51763, 1, 1, "")</f>
        <v>4200002498202501303084957438</v>
      </c>
      <c r="C51763">
        <v>4.99</v>
      </c>
      <c r="D51763" s="1">
        <v>45687.295532407406</v>
      </c>
    </row>
    <row r="51764" spans="1:4" x14ac:dyDescent="0.2">
      <c r="A51764" s="2" t="s">
        <v>51764</v>
      </c>
      <c r="B51764" s="2" t="str">
        <f>REPLACE(A51764, 1, 1, "")</f>
        <v>4200002616202501303502538371</v>
      </c>
      <c r="C51764">
        <v>4.99</v>
      </c>
      <c r="D51764" s="1">
        <v>45687.293692129628</v>
      </c>
    </row>
    <row r="51765" spans="1:4" x14ac:dyDescent="0.2">
      <c r="A51765" s="2" t="s">
        <v>51765</v>
      </c>
      <c r="B51765" s="2" t="str">
        <f>REPLACE(A51765, 1, 1, "")</f>
        <v>4200002515202501300393849681</v>
      </c>
      <c r="C51765">
        <v>4.99</v>
      </c>
      <c r="D51765" s="1">
        <v>45687.279317129629</v>
      </c>
    </row>
    <row r="51766" spans="1:4" x14ac:dyDescent="0.2">
      <c r="A51766" s="2" t="s">
        <v>51766</v>
      </c>
      <c r="B51766" s="2" t="str">
        <f>REPLACE(A51766, 1, 1, "")</f>
        <v>4200002496202501307090270928</v>
      </c>
      <c r="C51766">
        <v>4.99</v>
      </c>
      <c r="D51766" s="1">
        <v>45687.263078703705</v>
      </c>
    </row>
    <row r="51767" spans="1:4" x14ac:dyDescent="0.2">
      <c r="A51767" s="2" t="s">
        <v>51767</v>
      </c>
      <c r="B51767" s="2" t="str">
        <f>REPLACE(A51767, 1, 1, "")</f>
        <v>4200002511202501303322956142</v>
      </c>
      <c r="C51767">
        <v>4.99</v>
      </c>
      <c r="D51767" s="1">
        <v>45687.20952546296</v>
      </c>
    </row>
    <row r="51768" spans="1:4" x14ac:dyDescent="0.2">
      <c r="A51768" s="2" t="s">
        <v>51768</v>
      </c>
      <c r="B51768" s="2" t="str">
        <f>REPLACE(A51768, 1, 1, "")</f>
        <v>4200002605202501304998707271</v>
      </c>
      <c r="C51768">
        <v>4.99</v>
      </c>
      <c r="D51768" s="1">
        <v>45687.182523148149</v>
      </c>
    </row>
    <row r="51769" spans="1:4" x14ac:dyDescent="0.2">
      <c r="A51769" s="2" t="s">
        <v>51769</v>
      </c>
      <c r="B51769" s="2" t="str">
        <f>REPLACE(A51769, 1, 1, "")</f>
        <v>4200002608202501300265718178</v>
      </c>
      <c r="C51769">
        <v>4.99</v>
      </c>
      <c r="D51769" s="1">
        <v>45687.145300925928</v>
      </c>
    </row>
    <row r="51770" spans="1:4" x14ac:dyDescent="0.2">
      <c r="A51770" s="2" t="s">
        <v>51770</v>
      </c>
      <c r="B51770" s="2" t="str">
        <f>REPLACE(A51770, 1, 1, "")</f>
        <v>4200002594202501309972831942</v>
      </c>
      <c r="C51770">
        <v>4.99</v>
      </c>
      <c r="D51770" s="1">
        <v>45687.138981481483</v>
      </c>
    </row>
    <row r="51771" spans="1:4" x14ac:dyDescent="0.2">
      <c r="A51771" s="2" t="s">
        <v>51771</v>
      </c>
      <c r="B51771" s="2" t="str">
        <f>REPLACE(A51771, 1, 1, "")</f>
        <v>4200002513202501305175609507</v>
      </c>
      <c r="C51771">
        <v>4.99</v>
      </c>
      <c r="D51771" s="1">
        <v>45687.138310185182</v>
      </c>
    </row>
    <row r="51772" spans="1:4" x14ac:dyDescent="0.2">
      <c r="A51772" s="2" t="s">
        <v>51772</v>
      </c>
      <c r="B51772" s="2" t="str">
        <f>REPLACE(A51772, 1, 1, "")</f>
        <v>4200002515202501300561461805</v>
      </c>
      <c r="C51772">
        <v>4.99</v>
      </c>
      <c r="D51772" s="1">
        <v>45687.137442129628</v>
      </c>
    </row>
    <row r="51773" spans="1:4" x14ac:dyDescent="0.2">
      <c r="A51773" s="2" t="s">
        <v>51773</v>
      </c>
      <c r="B51773" s="2" t="str">
        <f>REPLACE(A51773, 1, 1, "")</f>
        <v>4200002491202501302746756083</v>
      </c>
      <c r="C51773">
        <v>4.99</v>
      </c>
      <c r="D51773" s="1">
        <v>45687.1094212963</v>
      </c>
    </row>
    <row r="51774" spans="1:4" x14ac:dyDescent="0.2">
      <c r="A51774" s="2" t="s">
        <v>51774</v>
      </c>
      <c r="B51774" s="2" t="str">
        <f>REPLACE(A51774, 1, 1, "")</f>
        <v>4200002607202501300442104911</v>
      </c>
      <c r="C51774">
        <v>4.99</v>
      </c>
      <c r="D51774" s="1">
        <v>45687.101458333331</v>
      </c>
    </row>
    <row r="51775" spans="1:4" x14ac:dyDescent="0.2">
      <c r="A51775" s="2" t="s">
        <v>51775</v>
      </c>
      <c r="B51775" s="2" t="str">
        <f>REPLACE(A51775, 1, 1, "")</f>
        <v>4200002519202501302726587332</v>
      </c>
      <c r="C51775">
        <v>4.99</v>
      </c>
      <c r="D51775" s="1">
        <v>45687.09542824074</v>
      </c>
    </row>
    <row r="51776" spans="1:4" x14ac:dyDescent="0.2">
      <c r="A51776" s="2" t="s">
        <v>51776</v>
      </c>
      <c r="B51776" s="2" t="str">
        <f>REPLACE(A51776, 1, 1, "")</f>
        <v>4200002607202501300640022384</v>
      </c>
      <c r="C51776">
        <v>4.99</v>
      </c>
      <c r="D51776" s="1">
        <v>45687.089421296296</v>
      </c>
    </row>
    <row r="51777" spans="1:4" x14ac:dyDescent="0.2">
      <c r="A51777" s="2" t="s">
        <v>51777</v>
      </c>
      <c r="B51777" s="2" t="str">
        <f>REPLACE(A51777, 1, 1, "")</f>
        <v>4200002603202501305556579471</v>
      </c>
      <c r="C51777">
        <v>4.99</v>
      </c>
      <c r="D51777" s="1">
        <v>45687.058981481481</v>
      </c>
    </row>
    <row r="51778" spans="1:4" x14ac:dyDescent="0.2">
      <c r="A51778" s="2" t="s">
        <v>51778</v>
      </c>
      <c r="B51778" s="2" t="str">
        <f>REPLACE(A51778, 1, 1, "")</f>
        <v>4200002598202501301079068865</v>
      </c>
      <c r="C51778">
        <v>4.99</v>
      </c>
      <c r="D51778" s="1">
        <v>45687.058842592596</v>
      </c>
    </row>
    <row r="51779" spans="1:4" x14ac:dyDescent="0.2">
      <c r="A51779" s="2" t="s">
        <v>51779</v>
      </c>
      <c r="B51779" s="2" t="str">
        <f>REPLACE(A51779, 1, 1, "")</f>
        <v>4200002486202501301583861187</v>
      </c>
      <c r="C51779">
        <v>4.99</v>
      </c>
      <c r="D51779" s="1">
        <v>45687.053611111114</v>
      </c>
    </row>
    <row r="51780" spans="1:4" x14ac:dyDescent="0.2">
      <c r="A51780" s="2" t="s">
        <v>51780</v>
      </c>
      <c r="B51780" s="2" t="str">
        <f>REPLACE(A51780, 1, 1, "")</f>
        <v>4200002505202501309034697863</v>
      </c>
      <c r="C51780">
        <v>4.99</v>
      </c>
      <c r="D51780" s="1">
        <v>45687.05195601852</v>
      </c>
    </row>
    <row r="51781" spans="1:4" x14ac:dyDescent="0.2">
      <c r="A51781" s="2" t="s">
        <v>51781</v>
      </c>
      <c r="B51781" s="2" t="str">
        <f>REPLACE(A51781, 1, 1, "")</f>
        <v>4200002503202501303217367360</v>
      </c>
      <c r="C51781">
        <v>4.99</v>
      </c>
      <c r="D51781" s="1">
        <v>45687.051435185182</v>
      </c>
    </row>
    <row r="51782" spans="1:4" x14ac:dyDescent="0.2">
      <c r="A51782" s="2" t="s">
        <v>51782</v>
      </c>
      <c r="B51782" s="2" t="str">
        <f>REPLACE(A51782, 1, 1, "")</f>
        <v>4200002494202501302065061454</v>
      </c>
      <c r="C51782">
        <v>4.99</v>
      </c>
      <c r="D51782" s="1">
        <v>45687.008437500001</v>
      </c>
    </row>
    <row r="51783" spans="1:4" x14ac:dyDescent="0.2">
      <c r="A51783" s="2" t="s">
        <v>51783</v>
      </c>
      <c r="B51783" s="2" t="str">
        <f>REPLACE(A51783, 1, 1, "")</f>
        <v>4200002519202501307572076078</v>
      </c>
      <c r="C51783">
        <v>4.99</v>
      </c>
      <c r="D51783" s="1">
        <v>45687.0078587963</v>
      </c>
    </row>
    <row r="51784" spans="1:4" x14ac:dyDescent="0.2">
      <c r="A51784" s="2" t="s">
        <v>51784</v>
      </c>
      <c r="B51784" s="2" t="str">
        <f>REPLACE(A51784, 1, 1, "")</f>
        <v>4200002591202501306881355038</v>
      </c>
      <c r="C51784">
        <v>4.99</v>
      </c>
      <c r="D51784" s="1">
        <v>45687.005231481482</v>
      </c>
    </row>
    <row r="51785" spans="1:4" x14ac:dyDescent="0.2">
      <c r="A51785" s="2" t="s">
        <v>51785</v>
      </c>
      <c r="B51785" s="2" t="str">
        <f>REPLACE(A51785, 1, 1, "")</f>
        <v>4200002492202501298287928663</v>
      </c>
      <c r="C51785">
        <v>4.99</v>
      </c>
      <c r="D51785" s="1">
        <v>45686.971666666665</v>
      </c>
    </row>
    <row r="51786" spans="1:4" x14ac:dyDescent="0.2">
      <c r="A51786" s="2" t="s">
        <v>51786</v>
      </c>
      <c r="B51786" s="2" t="str">
        <f>REPLACE(A51786, 1, 1, "")</f>
        <v>4200002513202501298358504265</v>
      </c>
      <c r="C51786">
        <v>4.99</v>
      </c>
      <c r="D51786" s="1">
        <v>45686.960636574076</v>
      </c>
    </row>
    <row r="51787" spans="1:4" x14ac:dyDescent="0.2">
      <c r="A51787" s="2" t="s">
        <v>51787</v>
      </c>
      <c r="B51787" s="2" t="str">
        <f>REPLACE(A51787, 1, 1, "")</f>
        <v>4200002511202501298483530029</v>
      </c>
      <c r="C51787">
        <v>4.99</v>
      </c>
      <c r="D51787" s="1">
        <v>45686.957106481481</v>
      </c>
    </row>
    <row r="51788" spans="1:4" x14ac:dyDescent="0.2">
      <c r="A51788" s="2" t="s">
        <v>51788</v>
      </c>
      <c r="B51788" s="2" t="str">
        <f>REPLACE(A51788, 1, 1, "")</f>
        <v>4200002612202501291599276975</v>
      </c>
      <c r="C51788">
        <v>4.99</v>
      </c>
      <c r="D51788" s="1">
        <v>45686.942939814813</v>
      </c>
    </row>
    <row r="51789" spans="1:4" x14ac:dyDescent="0.2">
      <c r="A51789" s="2" t="s">
        <v>51789</v>
      </c>
      <c r="B51789" s="2" t="str">
        <f>REPLACE(A51789, 1, 1, "")</f>
        <v>4200002507202501299500971801</v>
      </c>
      <c r="C51789">
        <v>4.99</v>
      </c>
      <c r="D51789" s="1">
        <v>45686.942071759258</v>
      </c>
    </row>
    <row r="51790" spans="1:4" x14ac:dyDescent="0.2">
      <c r="A51790" s="2" t="s">
        <v>51790</v>
      </c>
      <c r="B51790" s="2" t="str">
        <f>REPLACE(A51790, 1, 1, "")</f>
        <v>4200002617202501299660072872</v>
      </c>
      <c r="C51790">
        <v>4.99</v>
      </c>
      <c r="D51790" s="1">
        <v>45686.936331018522</v>
      </c>
    </row>
    <row r="51791" spans="1:4" x14ac:dyDescent="0.2">
      <c r="A51791" s="2" t="s">
        <v>51791</v>
      </c>
      <c r="B51791" s="2" t="str">
        <f>REPLACE(A51791, 1, 1, "")</f>
        <v>4200002595202501297521446665</v>
      </c>
      <c r="C51791">
        <v>599</v>
      </c>
      <c r="D51791" s="1">
        <v>45686.931967592594</v>
      </c>
    </row>
    <row r="51792" spans="1:4" x14ac:dyDescent="0.2">
      <c r="A51792" s="2" t="s">
        <v>51792</v>
      </c>
      <c r="B51792" s="2" t="str">
        <f>REPLACE(A51792, 1, 1, "")</f>
        <v>4200002504202501298025289742</v>
      </c>
      <c r="C51792">
        <v>4.99</v>
      </c>
      <c r="D51792" s="1">
        <v>45686.925995370373</v>
      </c>
    </row>
    <row r="51793" spans="1:4" x14ac:dyDescent="0.2">
      <c r="A51793" s="2" t="s">
        <v>51793</v>
      </c>
      <c r="B51793" s="2" t="str">
        <f>REPLACE(A51793, 1, 1, "")</f>
        <v>4200002605202501293981560598</v>
      </c>
      <c r="C51793">
        <v>4.99</v>
      </c>
      <c r="D51793" s="1">
        <v>45686.921111111114</v>
      </c>
    </row>
    <row r="51794" spans="1:4" x14ac:dyDescent="0.2">
      <c r="A51794" s="2" t="s">
        <v>51794</v>
      </c>
      <c r="B51794" s="2" t="str">
        <f>REPLACE(A51794, 1, 1, "")</f>
        <v>4200002518202501290176741598</v>
      </c>
      <c r="C51794">
        <v>4.99</v>
      </c>
      <c r="D51794" s="1">
        <v>45686.920081018521</v>
      </c>
    </row>
    <row r="51795" spans="1:4" x14ac:dyDescent="0.2">
      <c r="A51795" s="2" t="s">
        <v>51795</v>
      </c>
      <c r="B51795" s="2" t="str">
        <f>REPLACE(A51795, 1, 1, "")</f>
        <v>4200002506202501295163386981</v>
      </c>
      <c r="C51795">
        <v>4.99</v>
      </c>
      <c r="D51795" s="1">
        <v>45686.915324074071</v>
      </c>
    </row>
    <row r="51796" spans="1:4" x14ac:dyDescent="0.2">
      <c r="A51796" s="2" t="s">
        <v>51796</v>
      </c>
      <c r="B51796" s="2" t="str">
        <f>REPLACE(A51796, 1, 1, "")</f>
        <v>4200002598202501299644761594</v>
      </c>
      <c r="C51796">
        <v>4.99</v>
      </c>
      <c r="D51796" s="1">
        <v>45686.90797453704</v>
      </c>
    </row>
    <row r="51797" spans="1:4" x14ac:dyDescent="0.2">
      <c r="A51797" s="2" t="s">
        <v>51797</v>
      </c>
      <c r="B51797" s="2" t="str">
        <f>REPLACE(A51797, 1, 1, "")</f>
        <v>4200002513202501290614076535</v>
      </c>
      <c r="C51797">
        <v>4.99</v>
      </c>
      <c r="D51797" s="1">
        <v>45686.901921296296</v>
      </c>
    </row>
    <row r="51798" spans="1:4" x14ac:dyDescent="0.2">
      <c r="A51798" s="2" t="s">
        <v>51798</v>
      </c>
      <c r="B51798" s="2" t="str">
        <f>REPLACE(A51798, 1, 1, "")</f>
        <v>4200002520202501299419682813</v>
      </c>
      <c r="C51798">
        <v>4.99</v>
      </c>
      <c r="D51798" s="1">
        <v>45686.885335648149</v>
      </c>
    </row>
    <row r="51799" spans="1:4" x14ac:dyDescent="0.2">
      <c r="A51799" s="2" t="s">
        <v>51799</v>
      </c>
      <c r="B51799" s="2" t="str">
        <f>REPLACE(A51799, 1, 1, "")</f>
        <v>4200002506202501293302005564</v>
      </c>
      <c r="C51799">
        <v>4.99</v>
      </c>
      <c r="D51799" s="1">
        <v>45686.875636574077</v>
      </c>
    </row>
    <row r="51800" spans="1:4" x14ac:dyDescent="0.2">
      <c r="A51800" s="2" t="s">
        <v>51800</v>
      </c>
      <c r="B51800" s="2" t="str">
        <f>REPLACE(A51800, 1, 1, "")</f>
        <v>4200002493202501292019253482</v>
      </c>
      <c r="C51800">
        <v>4.99</v>
      </c>
      <c r="D51800" s="1">
        <v>45686.874479166669</v>
      </c>
    </row>
    <row r="51801" spans="1:4" x14ac:dyDescent="0.2">
      <c r="A51801" s="2" t="s">
        <v>51801</v>
      </c>
      <c r="B51801" s="2" t="str">
        <f>REPLACE(A51801, 1, 1, "")</f>
        <v>4200002520202501298507009121</v>
      </c>
      <c r="C51801">
        <v>4.99</v>
      </c>
      <c r="D51801" s="1">
        <v>45686.868078703701</v>
      </c>
    </row>
    <row r="51802" spans="1:4" x14ac:dyDescent="0.2">
      <c r="A51802" s="2" t="s">
        <v>51802</v>
      </c>
      <c r="B51802" s="2" t="str">
        <f>REPLACE(A51802, 1, 1, "")</f>
        <v>4200002506202501292892695338</v>
      </c>
      <c r="C51802">
        <v>4.99</v>
      </c>
      <c r="D51802" s="1">
        <v>45686.852592592593</v>
      </c>
    </row>
    <row r="51803" spans="1:4" x14ac:dyDescent="0.2">
      <c r="A51803" s="2" t="s">
        <v>51803</v>
      </c>
      <c r="B51803" s="2" t="str">
        <f>REPLACE(A51803, 1, 1, "")</f>
        <v>4200002603202501292783749644</v>
      </c>
      <c r="C51803">
        <v>4.99</v>
      </c>
      <c r="D51803" s="1">
        <v>45686.849872685183</v>
      </c>
    </row>
    <row r="51804" spans="1:4" x14ac:dyDescent="0.2">
      <c r="A51804" s="2" t="s">
        <v>51804</v>
      </c>
      <c r="B51804" s="2" t="str">
        <f>REPLACE(A51804, 1, 1, "")</f>
        <v>4200002510202501293535357319</v>
      </c>
      <c r="C51804">
        <v>4.99</v>
      </c>
      <c r="D51804" s="1">
        <v>45686.849629629629</v>
      </c>
    </row>
    <row r="51805" spans="1:4" x14ac:dyDescent="0.2">
      <c r="A51805" s="2" t="s">
        <v>51805</v>
      </c>
      <c r="B51805" s="2" t="str">
        <f>REPLACE(A51805, 1, 1, "")</f>
        <v>4200002606202501299682540232</v>
      </c>
      <c r="C51805">
        <v>4.99</v>
      </c>
      <c r="D51805" s="1">
        <v>45686.845219907409</v>
      </c>
    </row>
    <row r="51806" spans="1:4" x14ac:dyDescent="0.2">
      <c r="A51806" s="2" t="s">
        <v>51806</v>
      </c>
      <c r="B51806" s="2" t="str">
        <f>REPLACE(A51806, 1, 1, "")</f>
        <v>4200002595202501293053859470</v>
      </c>
      <c r="C51806">
        <v>4.99</v>
      </c>
      <c r="D51806" s="1">
        <v>45686.840462962966</v>
      </c>
    </row>
    <row r="51807" spans="1:4" x14ac:dyDescent="0.2">
      <c r="A51807" s="2" t="s">
        <v>51807</v>
      </c>
      <c r="B51807" s="2" t="str">
        <f>REPLACE(A51807, 1, 1, "")</f>
        <v>4200002492202501290920675541</v>
      </c>
      <c r="C51807">
        <v>4.99</v>
      </c>
      <c r="D51807" s="1">
        <v>45686.835787037038</v>
      </c>
    </row>
    <row r="51808" spans="1:4" x14ac:dyDescent="0.2">
      <c r="A51808" s="2" t="s">
        <v>51808</v>
      </c>
      <c r="B51808" s="2" t="str">
        <f>REPLACE(A51808, 1, 1, "")</f>
        <v>4200002614202501293986887018</v>
      </c>
      <c r="C51808">
        <v>4.99</v>
      </c>
      <c r="D51808" s="1">
        <v>45686.835474537038</v>
      </c>
    </row>
    <row r="51809" spans="1:4" x14ac:dyDescent="0.2">
      <c r="A51809" s="2" t="s">
        <v>51809</v>
      </c>
      <c r="B51809" s="2" t="str">
        <f>REPLACE(A51809, 1, 1, "")</f>
        <v>4200002608202501299828482157</v>
      </c>
      <c r="C51809">
        <v>4.99</v>
      </c>
      <c r="D51809" s="1">
        <v>45686.83321759259</v>
      </c>
    </row>
    <row r="51810" spans="1:4" x14ac:dyDescent="0.2">
      <c r="A51810" s="2" t="s">
        <v>51810</v>
      </c>
      <c r="B51810" s="2" t="str">
        <f>REPLACE(A51810, 1, 1, "")</f>
        <v>4200002598202501296283150126</v>
      </c>
      <c r="C51810">
        <v>4.99</v>
      </c>
      <c r="D51810" s="1">
        <v>45686.832870370374</v>
      </c>
    </row>
    <row r="51811" spans="1:4" x14ac:dyDescent="0.2">
      <c r="A51811" s="2" t="s">
        <v>51811</v>
      </c>
      <c r="B51811" s="2" t="str">
        <f>REPLACE(A51811, 1, 1, "")</f>
        <v>4200002592202501298942001706</v>
      </c>
      <c r="C51811">
        <v>4.99</v>
      </c>
      <c r="D51811" s="1">
        <v>45686.830300925925</v>
      </c>
    </row>
    <row r="51812" spans="1:4" x14ac:dyDescent="0.2">
      <c r="A51812" s="2" t="s">
        <v>51812</v>
      </c>
      <c r="B51812" s="2" t="str">
        <f>REPLACE(A51812, 1, 1, "")</f>
        <v>4200002500202501298259258784</v>
      </c>
      <c r="C51812">
        <v>4.99</v>
      </c>
      <c r="D51812" s="1">
        <v>45686.826597222222</v>
      </c>
    </row>
    <row r="51813" spans="1:4" x14ac:dyDescent="0.2">
      <c r="A51813" s="2" t="s">
        <v>51813</v>
      </c>
      <c r="B51813" s="2" t="str">
        <f>REPLACE(A51813, 1, 1, "")</f>
        <v>4200002618202501293484964498</v>
      </c>
      <c r="C51813">
        <v>4.99</v>
      </c>
      <c r="D51813" s="1">
        <v>45686.817812499998</v>
      </c>
    </row>
    <row r="51814" spans="1:4" x14ac:dyDescent="0.2">
      <c r="A51814" s="2" t="s">
        <v>51814</v>
      </c>
      <c r="B51814" s="2" t="str">
        <f>REPLACE(A51814, 1, 1, "")</f>
        <v>4200002606202501293194237170</v>
      </c>
      <c r="C51814">
        <v>4.99</v>
      </c>
      <c r="D51814" s="1">
        <v>45686.815266203703</v>
      </c>
    </row>
    <row r="51815" spans="1:4" x14ac:dyDescent="0.2">
      <c r="A51815" s="2" t="s">
        <v>51815</v>
      </c>
      <c r="B51815" s="2" t="str">
        <f>REPLACE(A51815, 1, 1, "")</f>
        <v>4200002489202501294039661285</v>
      </c>
      <c r="C51815">
        <v>4.99</v>
      </c>
      <c r="D51815" s="1">
        <v>45686.813090277778</v>
      </c>
    </row>
    <row r="51816" spans="1:4" x14ac:dyDescent="0.2">
      <c r="A51816" s="2" t="s">
        <v>51816</v>
      </c>
      <c r="B51816" s="2" t="str">
        <f>REPLACE(A51816, 1, 1, "")</f>
        <v>4200002510202501298561853424</v>
      </c>
      <c r="C51816">
        <v>4.99</v>
      </c>
      <c r="D51816" s="1">
        <v>45686.796122685184</v>
      </c>
    </row>
    <row r="51817" spans="1:4" x14ac:dyDescent="0.2">
      <c r="A51817" s="2" t="s">
        <v>51817</v>
      </c>
      <c r="B51817" s="2" t="str">
        <f>REPLACE(A51817, 1, 1, "")</f>
        <v>4200002606202501292876612705</v>
      </c>
      <c r="C51817">
        <v>4.99</v>
      </c>
      <c r="D51817" s="1">
        <v>45686.792974537035</v>
      </c>
    </row>
    <row r="51818" spans="1:4" x14ac:dyDescent="0.2">
      <c r="A51818" s="2" t="s">
        <v>51818</v>
      </c>
      <c r="B51818" s="2" t="str">
        <f>REPLACE(A51818, 1, 1, "")</f>
        <v>4200002507202501299258705877</v>
      </c>
      <c r="C51818">
        <v>4.99</v>
      </c>
      <c r="D51818" s="1">
        <v>45686.792962962965</v>
      </c>
    </row>
    <row r="51819" spans="1:4" x14ac:dyDescent="0.2">
      <c r="A51819" s="2" t="s">
        <v>51819</v>
      </c>
      <c r="B51819" s="2" t="str">
        <f>REPLACE(A51819, 1, 1, "")</f>
        <v>4200002488202501296869424160</v>
      </c>
      <c r="C51819">
        <v>4.99</v>
      </c>
      <c r="D51819" s="1">
        <v>45686.791701388887</v>
      </c>
    </row>
    <row r="51820" spans="1:4" x14ac:dyDescent="0.2">
      <c r="A51820" s="2" t="s">
        <v>51820</v>
      </c>
      <c r="B51820" s="2" t="str">
        <f>REPLACE(A51820, 1, 1, "")</f>
        <v>4200002600202501295227429978</v>
      </c>
      <c r="C51820">
        <v>4.99</v>
      </c>
      <c r="D51820" s="1">
        <v>45686.790983796294</v>
      </c>
    </row>
    <row r="51821" spans="1:4" x14ac:dyDescent="0.2">
      <c r="A51821" s="2" t="s">
        <v>51821</v>
      </c>
      <c r="B51821" s="2" t="str">
        <f>REPLACE(A51821, 1, 1, "")</f>
        <v>4200002606202501290397902702</v>
      </c>
      <c r="C51821">
        <v>4.99</v>
      </c>
      <c r="D51821" s="1">
        <v>45686.787858796299</v>
      </c>
    </row>
    <row r="51822" spans="1:4" x14ac:dyDescent="0.2">
      <c r="A51822" s="2" t="s">
        <v>51822</v>
      </c>
      <c r="B51822" s="2" t="str">
        <f>REPLACE(A51822, 1, 1, "")</f>
        <v>4200002518202501294670386787</v>
      </c>
      <c r="C51822">
        <v>4.99</v>
      </c>
      <c r="D51822" s="1">
        <v>45686.785474537035</v>
      </c>
    </row>
    <row r="51823" spans="1:4" x14ac:dyDescent="0.2">
      <c r="A51823" s="2" t="s">
        <v>51823</v>
      </c>
      <c r="B51823" s="2" t="str">
        <f>REPLACE(A51823, 1, 1, "")</f>
        <v>4200002604202501299028899953</v>
      </c>
      <c r="C51823">
        <v>4.99</v>
      </c>
      <c r="D51823" s="1">
        <v>45686.783738425926</v>
      </c>
    </row>
    <row r="51824" spans="1:4" x14ac:dyDescent="0.2">
      <c r="A51824" s="2" t="s">
        <v>51824</v>
      </c>
      <c r="B51824" s="2" t="str">
        <f>REPLACE(A51824, 1, 1, "")</f>
        <v>4200002596202501294071236867</v>
      </c>
      <c r="C51824">
        <v>4.99</v>
      </c>
      <c r="D51824" s="1">
        <v>45686.783668981479</v>
      </c>
    </row>
    <row r="51825" spans="1:4" x14ac:dyDescent="0.2">
      <c r="A51825" s="2" t="s">
        <v>51825</v>
      </c>
      <c r="B51825" s="2" t="str">
        <f>REPLACE(A51825, 1, 1, "")</f>
        <v>4200002492202501299219226856</v>
      </c>
      <c r="C51825">
        <v>4.99</v>
      </c>
      <c r="D51825" s="1">
        <v>45686.78329861111</v>
      </c>
    </row>
    <row r="51826" spans="1:4" x14ac:dyDescent="0.2">
      <c r="A51826" s="2" t="s">
        <v>51826</v>
      </c>
      <c r="B51826" s="2" t="str">
        <f>REPLACE(A51826, 1, 1, "")</f>
        <v>4200002615202501293513323855</v>
      </c>
      <c r="C51826">
        <v>4.99</v>
      </c>
      <c r="D51826" s="1">
        <v>45686.780578703707</v>
      </c>
    </row>
    <row r="51827" spans="1:4" x14ac:dyDescent="0.2">
      <c r="A51827" s="2" t="s">
        <v>51827</v>
      </c>
      <c r="B51827" s="2" t="str">
        <f>REPLACE(A51827, 1, 1, "")</f>
        <v>4200002490202501298883929385</v>
      </c>
      <c r="C51827">
        <v>4.99</v>
      </c>
      <c r="D51827" s="1">
        <v>45686.773831018516</v>
      </c>
    </row>
    <row r="51828" spans="1:4" x14ac:dyDescent="0.2">
      <c r="A51828" s="2" t="s">
        <v>51828</v>
      </c>
      <c r="B51828" s="2" t="str">
        <f>REPLACE(A51828, 1, 1, "")</f>
        <v>4200002489202501291021031705</v>
      </c>
      <c r="C51828">
        <v>4.99</v>
      </c>
      <c r="D51828" s="1">
        <v>45686.770138888889</v>
      </c>
    </row>
    <row r="51829" spans="1:4" x14ac:dyDescent="0.2">
      <c r="A51829" s="2" t="s">
        <v>51829</v>
      </c>
      <c r="B51829" s="2" t="str">
        <f>REPLACE(A51829, 1, 1, "")</f>
        <v>4200002516202501293231208308</v>
      </c>
      <c r="C51829">
        <v>4.99</v>
      </c>
      <c r="D51829" s="1">
        <v>45686.761087962965</v>
      </c>
    </row>
    <row r="51830" spans="1:4" x14ac:dyDescent="0.2">
      <c r="A51830" s="2" t="s">
        <v>51830</v>
      </c>
      <c r="B51830" s="2" t="str">
        <f>REPLACE(A51830, 1, 1, "")</f>
        <v>4200002493202501297120423094</v>
      </c>
      <c r="C51830">
        <v>4.99</v>
      </c>
      <c r="D51830" s="1">
        <v>45686.746377314812</v>
      </c>
    </row>
    <row r="51831" spans="1:4" x14ac:dyDescent="0.2">
      <c r="A51831" s="2" t="s">
        <v>51831</v>
      </c>
      <c r="B51831" s="2" t="str">
        <f>REPLACE(A51831, 1, 1, "")</f>
        <v>4200002609202501290401138236</v>
      </c>
      <c r="C51831">
        <v>4.99</v>
      </c>
      <c r="D51831" s="1">
        <v>45686.74622685185</v>
      </c>
    </row>
    <row r="51832" spans="1:4" x14ac:dyDescent="0.2">
      <c r="A51832" s="2" t="s">
        <v>51832</v>
      </c>
      <c r="B51832" s="2" t="str">
        <f>REPLACE(A51832, 1, 1, "")</f>
        <v>4200002614202501291638590606</v>
      </c>
      <c r="C51832">
        <v>4.99</v>
      </c>
      <c r="D51832" s="1">
        <v>45686.742106481484</v>
      </c>
    </row>
    <row r="51833" spans="1:4" x14ac:dyDescent="0.2">
      <c r="A51833" s="2" t="s">
        <v>51833</v>
      </c>
      <c r="B51833" s="2" t="str">
        <f>REPLACE(A51833, 1, 1, "")</f>
        <v>4200002596202501294327098892</v>
      </c>
      <c r="C51833">
        <v>4.99</v>
      </c>
      <c r="D51833" s="1">
        <v>45686.729247685187</v>
      </c>
    </row>
    <row r="51834" spans="1:4" x14ac:dyDescent="0.2">
      <c r="A51834" s="2" t="s">
        <v>51834</v>
      </c>
      <c r="B51834" s="2" t="str">
        <f>REPLACE(A51834, 1, 1, "")</f>
        <v>4200002616202501294170607009</v>
      </c>
      <c r="C51834">
        <v>4.99</v>
      </c>
      <c r="D51834" s="1">
        <v>45686.72855324074</v>
      </c>
    </row>
    <row r="51835" spans="1:4" x14ac:dyDescent="0.2">
      <c r="A51835" s="2" t="s">
        <v>51835</v>
      </c>
      <c r="B51835" s="2" t="str">
        <f>REPLACE(A51835, 1, 1, "")</f>
        <v>4200002518202501291299170622</v>
      </c>
      <c r="C51835">
        <v>4.99</v>
      </c>
      <c r="D51835" s="1">
        <v>45686.725601851853</v>
      </c>
    </row>
    <row r="51836" spans="1:4" x14ac:dyDescent="0.2">
      <c r="A51836" s="2" t="s">
        <v>51836</v>
      </c>
      <c r="B51836" s="2" t="str">
        <f>REPLACE(A51836, 1, 1, "")</f>
        <v>4200002592202501296653039840</v>
      </c>
      <c r="C51836">
        <v>4.99</v>
      </c>
      <c r="D51836" s="1">
        <v>45686.720358796294</v>
      </c>
    </row>
    <row r="51837" spans="1:4" x14ac:dyDescent="0.2">
      <c r="A51837" s="2" t="s">
        <v>51837</v>
      </c>
      <c r="B51837" s="2" t="str">
        <f>REPLACE(A51837, 1, 1, "")</f>
        <v>4200002516202501293662818135</v>
      </c>
      <c r="C51837">
        <v>4.99</v>
      </c>
      <c r="D51837" s="1">
        <v>45686.711805555555</v>
      </c>
    </row>
    <row r="51838" spans="1:4" x14ac:dyDescent="0.2">
      <c r="A51838" s="2" t="s">
        <v>51838</v>
      </c>
      <c r="B51838" s="2" t="str">
        <f>REPLACE(A51838, 1, 1, "")</f>
        <v>4200002606202501292580475200</v>
      </c>
      <c r="C51838">
        <v>4.99</v>
      </c>
      <c r="D51838" s="1">
        <v>45686.70175925926</v>
      </c>
    </row>
    <row r="51839" spans="1:4" x14ac:dyDescent="0.2">
      <c r="A51839" s="2" t="s">
        <v>51839</v>
      </c>
      <c r="B51839" s="2" t="str">
        <f>REPLACE(A51839, 1, 1, "")</f>
        <v>4200002608202501295842743039</v>
      </c>
      <c r="C51839">
        <v>4.99</v>
      </c>
      <c r="D51839" s="1">
        <v>45686.696793981479</v>
      </c>
    </row>
    <row r="51840" spans="1:4" x14ac:dyDescent="0.2">
      <c r="A51840" s="2" t="s">
        <v>51840</v>
      </c>
      <c r="B51840" s="2" t="str">
        <f>REPLACE(A51840, 1, 1, "")</f>
        <v>4200002602202501297191307861</v>
      </c>
      <c r="C51840">
        <v>4.99</v>
      </c>
      <c r="D51840" s="1">
        <v>45686.687511574077</v>
      </c>
    </row>
    <row r="51841" spans="1:4" x14ac:dyDescent="0.2">
      <c r="A51841" s="2" t="s">
        <v>51841</v>
      </c>
      <c r="B51841" s="2" t="str">
        <f>REPLACE(A51841, 1, 1, "")</f>
        <v>4200002518202501298599181931</v>
      </c>
      <c r="C51841">
        <v>4.99</v>
      </c>
      <c r="D51841" s="1">
        <v>45686.682013888887</v>
      </c>
    </row>
    <row r="51842" spans="1:4" x14ac:dyDescent="0.2">
      <c r="A51842" s="2" t="s">
        <v>51842</v>
      </c>
      <c r="B51842" s="2" t="str">
        <f>REPLACE(A51842, 1, 1, "")</f>
        <v>4200002596202501296513167014</v>
      </c>
      <c r="C51842">
        <v>4.99</v>
      </c>
      <c r="D51842" s="1">
        <v>45686.675879629627</v>
      </c>
    </row>
    <row r="51843" spans="1:4" x14ac:dyDescent="0.2">
      <c r="A51843" s="2" t="s">
        <v>51843</v>
      </c>
      <c r="B51843" s="2" t="str">
        <f>REPLACE(A51843, 1, 1, "")</f>
        <v>4200002504202501290149096523</v>
      </c>
      <c r="C51843">
        <v>4.99</v>
      </c>
      <c r="D51843" s="1">
        <v>45686.664351851854</v>
      </c>
    </row>
    <row r="51844" spans="1:4" x14ac:dyDescent="0.2">
      <c r="A51844" s="2" t="s">
        <v>51844</v>
      </c>
      <c r="B51844" s="2" t="str">
        <f>REPLACE(A51844, 1, 1, "")</f>
        <v>4200002514202501290796646386</v>
      </c>
      <c r="C51844">
        <v>4.99</v>
      </c>
      <c r="D51844" s="1">
        <v>45686.634305555555</v>
      </c>
    </row>
    <row r="51845" spans="1:4" x14ac:dyDescent="0.2">
      <c r="A51845" s="2" t="s">
        <v>51845</v>
      </c>
      <c r="B51845" s="2" t="str">
        <f>REPLACE(A51845, 1, 1, "")</f>
        <v>4200002614202501294454126106</v>
      </c>
      <c r="C51845">
        <v>4.99</v>
      </c>
      <c r="D51845" s="1">
        <v>45686.632476851853</v>
      </c>
    </row>
    <row r="51846" spans="1:4" x14ac:dyDescent="0.2">
      <c r="A51846" s="2" t="s">
        <v>51846</v>
      </c>
      <c r="B51846" s="2" t="str">
        <f>REPLACE(A51846, 1, 1, "")</f>
        <v>4200002519202501297382699542</v>
      </c>
      <c r="C51846">
        <v>4.99</v>
      </c>
      <c r="D51846" s="1">
        <v>45686.62903935185</v>
      </c>
    </row>
    <row r="51847" spans="1:4" x14ac:dyDescent="0.2">
      <c r="A51847" s="2" t="s">
        <v>51847</v>
      </c>
      <c r="B51847" s="2" t="str">
        <f>REPLACE(A51847, 1, 1, "")</f>
        <v>4200002499202501299960817248</v>
      </c>
      <c r="C51847">
        <v>4.99</v>
      </c>
      <c r="D51847" s="1">
        <v>45686.626840277779</v>
      </c>
    </row>
    <row r="51848" spans="1:4" x14ac:dyDescent="0.2">
      <c r="A51848" s="2" t="s">
        <v>51848</v>
      </c>
      <c r="B51848" s="2" t="str">
        <f>REPLACE(A51848, 1, 1, "")</f>
        <v>4200002518202501295201026651</v>
      </c>
      <c r="C51848">
        <v>4.99</v>
      </c>
      <c r="D51848" s="1">
        <v>45686.624328703707</v>
      </c>
    </row>
    <row r="51849" spans="1:4" x14ac:dyDescent="0.2">
      <c r="A51849" s="2" t="s">
        <v>51849</v>
      </c>
      <c r="B51849" s="2" t="str">
        <f>REPLACE(A51849, 1, 1, "")</f>
        <v>4200002614202501293523572940</v>
      </c>
      <c r="C51849">
        <v>4.99</v>
      </c>
      <c r="D51849" s="1">
        <v>45686.623888888891</v>
      </c>
    </row>
    <row r="51850" spans="1:4" x14ac:dyDescent="0.2">
      <c r="A51850" s="2" t="s">
        <v>51850</v>
      </c>
      <c r="B51850" s="2" t="str">
        <f>REPLACE(A51850, 1, 1, "")</f>
        <v>4200002505202501293612700379</v>
      </c>
      <c r="C51850">
        <v>4.99</v>
      </c>
      <c r="D51850" s="1">
        <v>45686.621898148151</v>
      </c>
    </row>
    <row r="51851" spans="1:4" x14ac:dyDescent="0.2">
      <c r="A51851" s="2" t="s">
        <v>51851</v>
      </c>
      <c r="B51851" s="2" t="str">
        <f>REPLACE(A51851, 1, 1, "")</f>
        <v>4200002502202501295510141290</v>
      </c>
      <c r="C51851">
        <v>4.99</v>
      </c>
      <c r="D51851" s="1">
        <v>45686.616273148145</v>
      </c>
    </row>
    <row r="51852" spans="1:4" x14ac:dyDescent="0.2">
      <c r="A51852" s="2" t="s">
        <v>51852</v>
      </c>
      <c r="B51852" s="2" t="str">
        <f>REPLACE(A51852, 1, 1, "")</f>
        <v>4200002606202501291742539916</v>
      </c>
      <c r="C51852">
        <v>4.99</v>
      </c>
      <c r="D51852" s="1">
        <v>45686.61310185185</v>
      </c>
    </row>
    <row r="51853" spans="1:4" x14ac:dyDescent="0.2">
      <c r="A51853" s="2" t="s">
        <v>51853</v>
      </c>
      <c r="B51853" s="2" t="str">
        <f>REPLACE(A51853, 1, 1, "")</f>
        <v>4200002510202501291121203497</v>
      </c>
      <c r="C51853">
        <v>4.99</v>
      </c>
      <c r="D51853" s="1">
        <v>45686.612812500003</v>
      </c>
    </row>
    <row r="51854" spans="1:4" x14ac:dyDescent="0.2">
      <c r="A51854" s="2" t="s">
        <v>51854</v>
      </c>
      <c r="B51854" s="2" t="str">
        <f>REPLACE(A51854, 1, 1, "")</f>
        <v>4200002606202501297445399353</v>
      </c>
      <c r="C51854">
        <v>4.99</v>
      </c>
      <c r="D51854" s="1">
        <v>45686.601458333331</v>
      </c>
    </row>
    <row r="51855" spans="1:4" x14ac:dyDescent="0.2">
      <c r="A51855" s="2" t="s">
        <v>51855</v>
      </c>
      <c r="B51855" s="2" t="str">
        <f>REPLACE(A51855, 1, 1, "")</f>
        <v>4200002513202501292182892008</v>
      </c>
      <c r="C51855">
        <v>4.99</v>
      </c>
      <c r="D51855" s="1">
        <v>45686.597951388889</v>
      </c>
    </row>
    <row r="51856" spans="1:4" x14ac:dyDescent="0.2">
      <c r="A51856" s="2" t="s">
        <v>51856</v>
      </c>
      <c r="B51856" s="2" t="str">
        <f>REPLACE(A51856, 1, 1, "")</f>
        <v>4200002519202501297584259259</v>
      </c>
      <c r="C51856">
        <v>4.99</v>
      </c>
      <c r="D51856" s="1">
        <v>45686.597604166665</v>
      </c>
    </row>
    <row r="51857" spans="1:4" x14ac:dyDescent="0.2">
      <c r="A51857" s="2" t="s">
        <v>51857</v>
      </c>
      <c r="B51857" s="2" t="str">
        <f>REPLACE(A51857, 1, 1, "")</f>
        <v>4200002491202501291091569806</v>
      </c>
      <c r="C51857">
        <v>4.99</v>
      </c>
      <c r="D51857" s="1">
        <v>45686.594942129632</v>
      </c>
    </row>
    <row r="51858" spans="1:4" x14ac:dyDescent="0.2">
      <c r="A51858" s="2" t="s">
        <v>51858</v>
      </c>
      <c r="B51858" s="2" t="str">
        <f>REPLACE(A51858, 1, 1, "")</f>
        <v>4200002492202501291112032356</v>
      </c>
      <c r="C51858">
        <v>4.99</v>
      </c>
      <c r="D51858" s="1">
        <v>45686.588634259257</v>
      </c>
    </row>
    <row r="51859" spans="1:4" x14ac:dyDescent="0.2">
      <c r="A51859" s="2" t="s">
        <v>51859</v>
      </c>
      <c r="B51859" s="2" t="str">
        <f>REPLACE(A51859, 1, 1, "")</f>
        <v>4200002606202501297332512754</v>
      </c>
      <c r="C51859">
        <v>4.99</v>
      </c>
      <c r="D51859" s="1">
        <v>45686.5859375</v>
      </c>
    </row>
    <row r="51860" spans="1:4" x14ac:dyDescent="0.2">
      <c r="A51860" s="2" t="s">
        <v>51860</v>
      </c>
      <c r="B51860" s="2" t="str">
        <f>REPLACE(A51860, 1, 1, "")</f>
        <v>4200002504202501297899940167</v>
      </c>
      <c r="C51860">
        <v>4.99</v>
      </c>
      <c r="D51860" s="1">
        <v>45686.581817129627</v>
      </c>
    </row>
    <row r="51861" spans="1:4" x14ac:dyDescent="0.2">
      <c r="A51861" s="2" t="s">
        <v>51861</v>
      </c>
      <c r="B51861" s="2" t="str">
        <f>REPLACE(A51861, 1, 1, "")</f>
        <v>4200002610202501299834372944</v>
      </c>
      <c r="C51861">
        <v>4.99</v>
      </c>
      <c r="D51861" s="1">
        <v>45686.581064814818</v>
      </c>
    </row>
    <row r="51862" spans="1:4" x14ac:dyDescent="0.2">
      <c r="A51862" s="2" t="s">
        <v>51862</v>
      </c>
      <c r="B51862" s="2" t="str">
        <f>REPLACE(A51862, 1, 1, "")</f>
        <v>4200002593202501291937993173</v>
      </c>
      <c r="C51862">
        <v>4.99</v>
      </c>
      <c r="D51862" s="1">
        <v>45686.578194444446</v>
      </c>
    </row>
    <row r="51863" spans="1:4" x14ac:dyDescent="0.2">
      <c r="A51863" s="2" t="s">
        <v>51863</v>
      </c>
      <c r="B51863" s="2" t="str">
        <f>REPLACE(A51863, 1, 1, "")</f>
        <v>4200002488202501290429535296</v>
      </c>
      <c r="C51863">
        <v>4.99</v>
      </c>
      <c r="D51863" s="1">
        <v>45686.561874999999</v>
      </c>
    </row>
    <row r="51864" spans="1:4" x14ac:dyDescent="0.2">
      <c r="A51864" s="2" t="s">
        <v>51864</v>
      </c>
      <c r="B51864" s="2" t="str">
        <f>REPLACE(A51864, 1, 1, "")</f>
        <v>4200002613202501299056538131</v>
      </c>
      <c r="C51864">
        <v>4.99</v>
      </c>
      <c r="D51864" s="1">
        <v>45686.560046296298</v>
      </c>
    </row>
    <row r="51865" spans="1:4" x14ac:dyDescent="0.2">
      <c r="A51865" s="2" t="s">
        <v>51865</v>
      </c>
      <c r="B51865" s="2" t="str">
        <f>REPLACE(A51865, 1, 1, "")</f>
        <v>4200002491202501299248987683</v>
      </c>
      <c r="C51865">
        <v>4.99</v>
      </c>
      <c r="D51865" s="1">
        <v>45686.553888888891</v>
      </c>
    </row>
    <row r="51866" spans="1:4" x14ac:dyDescent="0.2">
      <c r="A51866" s="2" t="s">
        <v>51866</v>
      </c>
      <c r="B51866" s="2" t="str">
        <f>REPLACE(A51866, 1, 1, "")</f>
        <v>4200002598202501295791363718</v>
      </c>
      <c r="C51866">
        <v>4.99</v>
      </c>
      <c r="D51866" s="1">
        <v>45686.549143518518</v>
      </c>
    </row>
    <row r="51867" spans="1:4" x14ac:dyDescent="0.2">
      <c r="A51867" s="2" t="s">
        <v>51867</v>
      </c>
      <c r="B51867" s="2" t="str">
        <f>REPLACE(A51867, 1, 1, "")</f>
        <v>4200002486202501295427333350</v>
      </c>
      <c r="C51867">
        <v>4.99</v>
      </c>
      <c r="D51867" s="1">
        <v>45686.547627314816</v>
      </c>
    </row>
    <row r="51868" spans="1:4" x14ac:dyDescent="0.2">
      <c r="A51868" s="2" t="s">
        <v>51868</v>
      </c>
      <c r="B51868" s="2" t="str">
        <f>REPLACE(A51868, 1, 1, "")</f>
        <v>4200002603202501298755060932</v>
      </c>
      <c r="C51868">
        <v>4.99</v>
      </c>
      <c r="D51868" s="1">
        <v>45686.540682870371</v>
      </c>
    </row>
    <row r="51869" spans="1:4" x14ac:dyDescent="0.2">
      <c r="A51869" s="2" t="s">
        <v>51869</v>
      </c>
      <c r="B51869" s="2" t="str">
        <f>REPLACE(A51869, 1, 1, "")</f>
        <v>4200002517202501292817877042</v>
      </c>
      <c r="C51869">
        <v>4.99</v>
      </c>
      <c r="D51869" s="1">
        <v>45686.538611111115</v>
      </c>
    </row>
    <row r="51870" spans="1:4" x14ac:dyDescent="0.2">
      <c r="A51870" s="2" t="s">
        <v>51870</v>
      </c>
      <c r="B51870" s="2" t="str">
        <f>REPLACE(A51870, 1, 1, "")</f>
        <v>4200002607202501297346707628</v>
      </c>
      <c r="C51870">
        <v>4.99</v>
      </c>
      <c r="D51870" s="1">
        <v>45686.534861111111</v>
      </c>
    </row>
    <row r="51871" spans="1:4" x14ac:dyDescent="0.2">
      <c r="A51871" s="2" t="s">
        <v>51871</v>
      </c>
      <c r="B51871" s="2" t="str">
        <f>REPLACE(A51871, 1, 1, "")</f>
        <v>4200002498202501294096328687</v>
      </c>
      <c r="C51871">
        <v>4.99</v>
      </c>
      <c r="D51871" s="1">
        <v>45686.534062500003</v>
      </c>
    </row>
    <row r="51872" spans="1:4" x14ac:dyDescent="0.2">
      <c r="A51872" s="2" t="s">
        <v>51872</v>
      </c>
      <c r="B51872" s="2" t="str">
        <f>REPLACE(A51872, 1, 1, "")</f>
        <v>4200002518202501293560381130</v>
      </c>
      <c r="C51872">
        <v>4.99</v>
      </c>
      <c r="D51872" s="1">
        <v>45686.529340277775</v>
      </c>
    </row>
    <row r="51873" spans="1:4" x14ac:dyDescent="0.2">
      <c r="A51873" s="2" t="s">
        <v>51873</v>
      </c>
      <c r="B51873" s="2" t="str">
        <f>REPLACE(A51873, 1, 1, "")</f>
        <v>4200002594202501294732885616</v>
      </c>
      <c r="C51873">
        <v>4.99</v>
      </c>
      <c r="D51873" s="1">
        <v>45686.527754629627</v>
      </c>
    </row>
    <row r="51874" spans="1:4" x14ac:dyDescent="0.2">
      <c r="A51874" s="2" t="s">
        <v>51874</v>
      </c>
      <c r="B51874" s="2" t="str">
        <f>REPLACE(A51874, 1, 1, "")</f>
        <v>4200002608202501297318155633</v>
      </c>
      <c r="C51874">
        <v>4.99</v>
      </c>
      <c r="D51874" s="1">
        <v>45686.521851851852</v>
      </c>
    </row>
    <row r="51875" spans="1:4" x14ac:dyDescent="0.2">
      <c r="A51875" s="2" t="s">
        <v>51875</v>
      </c>
      <c r="B51875" s="2" t="str">
        <f>REPLACE(A51875, 1, 1, "")</f>
        <v>4200002612202501295552272558</v>
      </c>
      <c r="C51875">
        <v>599</v>
      </c>
      <c r="D51875" s="1">
        <v>45686.520196759258</v>
      </c>
    </row>
    <row r="51876" spans="1:4" x14ac:dyDescent="0.2">
      <c r="A51876" s="2" t="s">
        <v>51876</v>
      </c>
      <c r="B51876" s="2" t="str">
        <f>REPLACE(A51876, 1, 1, "")</f>
        <v>4200002506202501295728907664</v>
      </c>
      <c r="C51876">
        <v>4.99</v>
      </c>
      <c r="D51876" s="1">
        <v>45686.51771990741</v>
      </c>
    </row>
    <row r="51877" spans="1:4" x14ac:dyDescent="0.2">
      <c r="A51877" s="2" t="s">
        <v>51877</v>
      </c>
      <c r="B51877" s="2" t="str">
        <f>REPLACE(A51877, 1, 1, "")</f>
        <v>4200002497202501296241854834</v>
      </c>
      <c r="C51877">
        <v>4.99</v>
      </c>
      <c r="D51877" s="1">
        <v>45686.51667824074</v>
      </c>
    </row>
    <row r="51878" spans="1:4" x14ac:dyDescent="0.2">
      <c r="A51878" s="2" t="s">
        <v>51878</v>
      </c>
      <c r="B51878" s="2" t="str">
        <f>REPLACE(A51878, 1, 1, "")</f>
        <v>4200002511202501291053199929</v>
      </c>
      <c r="C51878">
        <v>4.99</v>
      </c>
      <c r="D51878" s="1">
        <v>45686.513738425929</v>
      </c>
    </row>
    <row r="51879" spans="1:4" x14ac:dyDescent="0.2">
      <c r="A51879" s="2" t="s">
        <v>51879</v>
      </c>
      <c r="B51879" s="2" t="str">
        <f>REPLACE(A51879, 1, 1, "")</f>
        <v>4200002609202501291345186691</v>
      </c>
      <c r="C51879">
        <v>4.99</v>
      </c>
      <c r="D51879" s="1">
        <v>45686.513182870367</v>
      </c>
    </row>
    <row r="51880" spans="1:4" x14ac:dyDescent="0.2">
      <c r="A51880" s="2" t="s">
        <v>51880</v>
      </c>
      <c r="B51880" s="2" t="str">
        <f>REPLACE(A51880, 1, 1, "")</f>
        <v>4200002612202501298299680208</v>
      </c>
      <c r="C51880">
        <v>4.99</v>
      </c>
      <c r="D51880" s="1">
        <v>45686.509664351855</v>
      </c>
    </row>
    <row r="51881" spans="1:4" x14ac:dyDescent="0.2">
      <c r="A51881" s="2" t="s">
        <v>51881</v>
      </c>
      <c r="B51881" s="2" t="str">
        <f>REPLACE(A51881, 1, 1, "")</f>
        <v>4200002596202501295387741480</v>
      </c>
      <c r="C51881">
        <v>4.99</v>
      </c>
      <c r="D51881" s="1">
        <v>45686.509375000001</v>
      </c>
    </row>
    <row r="51882" spans="1:4" x14ac:dyDescent="0.2">
      <c r="A51882" s="2" t="s">
        <v>51882</v>
      </c>
      <c r="B51882" s="2" t="str">
        <f>REPLACE(A51882, 1, 1, "")</f>
        <v>4200002618202501295207740708</v>
      </c>
      <c r="C51882">
        <v>4.99</v>
      </c>
      <c r="D51882" s="1">
        <v>45686.506944444445</v>
      </c>
    </row>
    <row r="51883" spans="1:4" x14ac:dyDescent="0.2">
      <c r="A51883" s="2" t="s">
        <v>51883</v>
      </c>
      <c r="B51883" s="2" t="str">
        <f>REPLACE(A51883, 1, 1, "")</f>
        <v>4200002513202501291646988578</v>
      </c>
      <c r="C51883">
        <v>4.99</v>
      </c>
      <c r="D51883" s="1">
        <v>45686.504826388889</v>
      </c>
    </row>
    <row r="51884" spans="1:4" x14ac:dyDescent="0.2">
      <c r="A51884" s="2" t="s">
        <v>51884</v>
      </c>
      <c r="B51884" s="2" t="str">
        <f>REPLACE(A51884, 1, 1, "")</f>
        <v>4200002489202501290619812726</v>
      </c>
      <c r="C51884">
        <v>4.99</v>
      </c>
      <c r="D51884" s="1">
        <v>45686.498449074075</v>
      </c>
    </row>
    <row r="51885" spans="1:4" x14ac:dyDescent="0.2">
      <c r="A51885" s="2" t="s">
        <v>51885</v>
      </c>
      <c r="B51885" s="2" t="str">
        <f>REPLACE(A51885, 1, 1, "")</f>
        <v>4200002592202501294276556158</v>
      </c>
      <c r="C51885">
        <v>4.99</v>
      </c>
      <c r="D51885" s="1">
        <v>45686.494479166664</v>
      </c>
    </row>
    <row r="51886" spans="1:4" x14ac:dyDescent="0.2">
      <c r="A51886" s="2" t="s">
        <v>51886</v>
      </c>
      <c r="B51886" s="2" t="str">
        <f>REPLACE(A51886, 1, 1, "")</f>
        <v>4200002617202501298323300761</v>
      </c>
      <c r="C51886">
        <v>4.99</v>
      </c>
      <c r="D51886" s="1">
        <v>45686.493402777778</v>
      </c>
    </row>
    <row r="51887" spans="1:4" x14ac:dyDescent="0.2">
      <c r="A51887" s="2" t="s">
        <v>51887</v>
      </c>
      <c r="B51887" s="2" t="str">
        <f>REPLACE(A51887, 1, 1, "")</f>
        <v>4200002504202501297245159649</v>
      </c>
      <c r="C51887">
        <v>4.99</v>
      </c>
      <c r="D51887" s="1">
        <v>45686.490995370368</v>
      </c>
    </row>
    <row r="51888" spans="1:4" x14ac:dyDescent="0.2">
      <c r="A51888" s="2" t="s">
        <v>51888</v>
      </c>
      <c r="B51888" s="2" t="str">
        <f>REPLACE(A51888, 1, 1, "")</f>
        <v>4200002594202501298120715711</v>
      </c>
      <c r="C51888">
        <v>4.99</v>
      </c>
      <c r="D51888" s="1">
        <v>45686.472118055557</v>
      </c>
    </row>
    <row r="51889" spans="1:4" x14ac:dyDescent="0.2">
      <c r="A51889" s="2" t="s">
        <v>51889</v>
      </c>
      <c r="B51889" s="2" t="str">
        <f>REPLACE(A51889, 1, 1, "")</f>
        <v>4200002519202501295653320391</v>
      </c>
      <c r="C51889">
        <v>4.99</v>
      </c>
      <c r="D51889" s="1">
        <v>45686.459456018521</v>
      </c>
    </row>
    <row r="51890" spans="1:4" x14ac:dyDescent="0.2">
      <c r="A51890" s="2" t="s">
        <v>51890</v>
      </c>
      <c r="B51890" s="2" t="str">
        <f>REPLACE(A51890, 1, 1, "")</f>
        <v>4200002486202501294894577731</v>
      </c>
      <c r="C51890">
        <v>4.99</v>
      </c>
      <c r="D51890" s="1">
        <v>45686.458715277775</v>
      </c>
    </row>
    <row r="51891" spans="1:4" x14ac:dyDescent="0.2">
      <c r="A51891" s="2" t="s">
        <v>51891</v>
      </c>
      <c r="B51891" s="2" t="str">
        <f>REPLACE(A51891, 1, 1, "")</f>
        <v>4200002497202501295490719795</v>
      </c>
      <c r="C51891">
        <v>4.99</v>
      </c>
      <c r="D51891" s="1">
        <v>45686.452314814815</v>
      </c>
    </row>
    <row r="51892" spans="1:4" x14ac:dyDescent="0.2">
      <c r="A51892" s="2" t="s">
        <v>51892</v>
      </c>
      <c r="B51892" s="2" t="str">
        <f>REPLACE(A51892, 1, 1, "")</f>
        <v>4200002504202501298554259143</v>
      </c>
      <c r="C51892">
        <v>4.99</v>
      </c>
      <c r="D51892" s="1">
        <v>45686.451597222222</v>
      </c>
    </row>
    <row r="51893" spans="1:4" x14ac:dyDescent="0.2">
      <c r="A51893" s="2" t="s">
        <v>51893</v>
      </c>
      <c r="B51893" s="2" t="str">
        <f>REPLACE(A51893, 1, 1, "")</f>
        <v>4200002594202501293790088789</v>
      </c>
      <c r="C51893">
        <v>4.99</v>
      </c>
      <c r="D51893" s="1">
        <v>45686.448182870372</v>
      </c>
    </row>
    <row r="51894" spans="1:4" x14ac:dyDescent="0.2">
      <c r="A51894" s="2" t="s">
        <v>51894</v>
      </c>
      <c r="B51894" s="2" t="str">
        <f>REPLACE(A51894, 1, 1, "")</f>
        <v>4200002604202501299979243693</v>
      </c>
      <c r="C51894">
        <v>4.99</v>
      </c>
      <c r="D51894" s="1">
        <v>45686.441400462965</v>
      </c>
    </row>
    <row r="51895" spans="1:4" x14ac:dyDescent="0.2">
      <c r="A51895" s="2" t="s">
        <v>51895</v>
      </c>
      <c r="B51895" s="2" t="str">
        <f>REPLACE(A51895, 1, 1, "")</f>
        <v>4200002607202501299668151119</v>
      </c>
      <c r="C51895">
        <v>4.99</v>
      </c>
      <c r="D51895" s="1">
        <v>45686.438344907408</v>
      </c>
    </row>
    <row r="51896" spans="1:4" x14ac:dyDescent="0.2">
      <c r="A51896" s="2" t="s">
        <v>51896</v>
      </c>
      <c r="B51896" s="2" t="str">
        <f>REPLACE(A51896, 1, 1, "")</f>
        <v>4200002618202501291138254831</v>
      </c>
      <c r="C51896">
        <v>4.99</v>
      </c>
      <c r="D51896" s="1">
        <v>45686.432789351849</v>
      </c>
    </row>
    <row r="51897" spans="1:4" x14ac:dyDescent="0.2">
      <c r="A51897" s="2" t="s">
        <v>51897</v>
      </c>
      <c r="B51897" s="2" t="str">
        <f>REPLACE(A51897, 1, 1, "")</f>
        <v>4200002511202501291439707775</v>
      </c>
      <c r="C51897">
        <v>4.99</v>
      </c>
      <c r="D51897" s="1">
        <v>45686.43273148148</v>
      </c>
    </row>
    <row r="51898" spans="1:4" x14ac:dyDescent="0.2">
      <c r="A51898" s="2" t="s">
        <v>51898</v>
      </c>
      <c r="B51898" s="2" t="str">
        <f>REPLACE(A51898, 1, 1, "")</f>
        <v>4200002489202501298455291851</v>
      </c>
      <c r="C51898">
        <v>4.99</v>
      </c>
      <c r="D51898" s="1">
        <v>45686.432025462964</v>
      </c>
    </row>
    <row r="51899" spans="1:4" x14ac:dyDescent="0.2">
      <c r="A51899" s="2" t="s">
        <v>51899</v>
      </c>
      <c r="B51899" s="2" t="str">
        <f>REPLACE(A51899, 1, 1, "")</f>
        <v>4200002495202501295531062327</v>
      </c>
      <c r="C51899">
        <v>4.99</v>
      </c>
      <c r="D51899" s="1">
        <v>45686.428460648145</v>
      </c>
    </row>
    <row r="51900" spans="1:4" x14ac:dyDescent="0.2">
      <c r="A51900" s="2" t="s">
        <v>51900</v>
      </c>
      <c r="B51900" s="2" t="str">
        <f>REPLACE(A51900, 1, 1, "")</f>
        <v>4200002600202501292028956808</v>
      </c>
      <c r="C51900">
        <v>4.99</v>
      </c>
      <c r="D51900" s="1">
        <v>45686.427858796298</v>
      </c>
    </row>
    <row r="51901" spans="1:4" x14ac:dyDescent="0.2">
      <c r="A51901" s="2" t="s">
        <v>51901</v>
      </c>
      <c r="B51901" s="2" t="str">
        <f>REPLACE(A51901, 1, 1, "")</f>
        <v>4200002615202501299457923330</v>
      </c>
      <c r="C51901">
        <v>4.99</v>
      </c>
      <c r="D51901" s="1">
        <v>45686.417685185188</v>
      </c>
    </row>
    <row r="51902" spans="1:4" x14ac:dyDescent="0.2">
      <c r="A51902" s="2" t="s">
        <v>51902</v>
      </c>
      <c r="B51902" s="2" t="str">
        <f>REPLACE(A51902, 1, 1, "")</f>
        <v>4200002618202501291989956643</v>
      </c>
      <c r="C51902">
        <v>4.99</v>
      </c>
      <c r="D51902" s="1">
        <v>45686.416458333333</v>
      </c>
    </row>
    <row r="51903" spans="1:4" x14ac:dyDescent="0.2">
      <c r="A51903" s="2" t="s">
        <v>51903</v>
      </c>
      <c r="B51903" s="2" t="str">
        <f>REPLACE(A51903, 1, 1, "")</f>
        <v>4200002520202501293644665937</v>
      </c>
      <c r="C51903">
        <v>4.99</v>
      </c>
      <c r="D51903" s="1">
        <v>45686.413321759261</v>
      </c>
    </row>
    <row r="51904" spans="1:4" x14ac:dyDescent="0.2">
      <c r="A51904" s="2" t="s">
        <v>51904</v>
      </c>
      <c r="B51904" s="2" t="str">
        <f>REPLACE(A51904, 1, 1, "")</f>
        <v>4200002613202501298478621322</v>
      </c>
      <c r="C51904">
        <v>4.99</v>
      </c>
      <c r="D51904" s="1">
        <v>45686.406365740739</v>
      </c>
    </row>
    <row r="51905" spans="1:4" x14ac:dyDescent="0.2">
      <c r="A51905" s="2" t="s">
        <v>51905</v>
      </c>
      <c r="B51905" s="2" t="str">
        <f>REPLACE(A51905, 1, 1, "")</f>
        <v>4200002593202501293081932922</v>
      </c>
      <c r="C51905">
        <v>4.99</v>
      </c>
      <c r="D51905" s="1">
        <v>45686.405543981484</v>
      </c>
    </row>
    <row r="51906" spans="1:4" x14ac:dyDescent="0.2">
      <c r="A51906" s="2" t="s">
        <v>51906</v>
      </c>
      <c r="B51906" s="2" t="str">
        <f>REPLACE(A51906, 1, 1, "")</f>
        <v>4200002597202501296913590275</v>
      </c>
      <c r="C51906">
        <v>4.99</v>
      </c>
      <c r="D51906" s="1">
        <v>45686.405138888891</v>
      </c>
    </row>
    <row r="51907" spans="1:4" x14ac:dyDescent="0.2">
      <c r="A51907" s="2" t="s">
        <v>51907</v>
      </c>
      <c r="B51907" s="2" t="str">
        <f>REPLACE(A51907, 1, 1, "")</f>
        <v>4200002608202501295194525096</v>
      </c>
      <c r="C51907">
        <v>4.99</v>
      </c>
      <c r="D51907" s="1">
        <v>45686.399733796294</v>
      </c>
    </row>
    <row r="51908" spans="1:4" x14ac:dyDescent="0.2">
      <c r="A51908" s="2" t="s">
        <v>51908</v>
      </c>
      <c r="B51908" s="2" t="str">
        <f>REPLACE(A51908, 1, 1, "")</f>
        <v>4200002599202501291999376768</v>
      </c>
      <c r="C51908">
        <v>4.99</v>
      </c>
      <c r="D51908" s="1">
        <v>45686.393437500003</v>
      </c>
    </row>
    <row r="51909" spans="1:4" x14ac:dyDescent="0.2">
      <c r="A51909" s="2" t="s">
        <v>51909</v>
      </c>
      <c r="B51909" s="2" t="str">
        <f>REPLACE(A51909, 1, 1, "")</f>
        <v>4200002609202501297890960474</v>
      </c>
      <c r="C51909">
        <v>4.99</v>
      </c>
      <c r="D51909" s="1">
        <v>45686.385370370372</v>
      </c>
    </row>
    <row r="51910" spans="1:4" x14ac:dyDescent="0.2">
      <c r="A51910" s="2" t="s">
        <v>51910</v>
      </c>
      <c r="B51910" s="2" t="str">
        <f>REPLACE(A51910, 1, 1, "")</f>
        <v>4200002611202501290705095027</v>
      </c>
      <c r="C51910">
        <v>4.99</v>
      </c>
      <c r="D51910" s="1">
        <v>45686.384641203702</v>
      </c>
    </row>
    <row r="51911" spans="1:4" x14ac:dyDescent="0.2">
      <c r="A51911" s="2" t="s">
        <v>51911</v>
      </c>
      <c r="B51911" s="2" t="str">
        <f>REPLACE(A51911, 1, 1, "")</f>
        <v>4200002617202501294863846052</v>
      </c>
      <c r="C51911">
        <v>4.99</v>
      </c>
      <c r="D51911" s="1">
        <v>45686.380023148151</v>
      </c>
    </row>
    <row r="51912" spans="1:4" x14ac:dyDescent="0.2">
      <c r="A51912" s="2" t="s">
        <v>51912</v>
      </c>
      <c r="B51912" s="2" t="str">
        <f>REPLACE(A51912, 1, 1, "")</f>
        <v>4200002500202501290627159813</v>
      </c>
      <c r="C51912">
        <v>4.99</v>
      </c>
      <c r="D51912" s="1">
        <v>45686.378425925926</v>
      </c>
    </row>
    <row r="51913" spans="1:4" x14ac:dyDescent="0.2">
      <c r="A51913" s="2" t="s">
        <v>51913</v>
      </c>
      <c r="B51913" s="2" t="str">
        <f>REPLACE(A51913, 1, 1, "")</f>
        <v>4200002508202501291961572840</v>
      </c>
      <c r="C51913">
        <v>4.99</v>
      </c>
      <c r="D51913" s="1">
        <v>45686.373935185184</v>
      </c>
    </row>
    <row r="51914" spans="1:4" x14ac:dyDescent="0.2">
      <c r="A51914" s="2" t="s">
        <v>51914</v>
      </c>
      <c r="B51914" s="2" t="str">
        <f>REPLACE(A51914, 1, 1, "")</f>
        <v>4200002604202501293113694715</v>
      </c>
      <c r="C51914">
        <v>4.99</v>
      </c>
      <c r="D51914" s="1">
        <v>45686.367696759262</v>
      </c>
    </row>
    <row r="51915" spans="1:4" x14ac:dyDescent="0.2">
      <c r="A51915" s="2" t="s">
        <v>51915</v>
      </c>
      <c r="B51915" s="2" t="str">
        <f>REPLACE(A51915, 1, 1, "")</f>
        <v>4200002510202501296441321722</v>
      </c>
      <c r="C51915">
        <v>4.99</v>
      </c>
      <c r="D51915" s="1">
        <v>45686.367013888892</v>
      </c>
    </row>
    <row r="51916" spans="1:4" x14ac:dyDescent="0.2">
      <c r="A51916" s="2" t="s">
        <v>51916</v>
      </c>
      <c r="B51916" s="2" t="str">
        <f>REPLACE(A51916, 1, 1, "")</f>
        <v>4200002494202501297702851306</v>
      </c>
      <c r="C51916">
        <v>4.99</v>
      </c>
      <c r="D51916" s="1">
        <v>45686.366388888891</v>
      </c>
    </row>
    <row r="51917" spans="1:4" x14ac:dyDescent="0.2">
      <c r="A51917" s="2" t="s">
        <v>51917</v>
      </c>
      <c r="B51917" s="2" t="str">
        <f>REPLACE(A51917, 1, 1, "")</f>
        <v>4200002512202501298786355092</v>
      </c>
      <c r="C51917">
        <v>4.99</v>
      </c>
      <c r="D51917" s="1">
        <v>45686.356585648151</v>
      </c>
    </row>
    <row r="51918" spans="1:4" x14ac:dyDescent="0.2">
      <c r="A51918" s="2" t="s">
        <v>51918</v>
      </c>
      <c r="B51918" s="2" t="str">
        <f>REPLACE(A51918, 1, 1, "")</f>
        <v>4200002487202501291364151368</v>
      </c>
      <c r="C51918">
        <v>4.99</v>
      </c>
      <c r="D51918" s="1">
        <v>45686.355185185188</v>
      </c>
    </row>
    <row r="51919" spans="1:4" x14ac:dyDescent="0.2">
      <c r="A51919" s="2" t="s">
        <v>51919</v>
      </c>
      <c r="B51919" s="2" t="str">
        <f>REPLACE(A51919, 1, 1, "")</f>
        <v>4200002599202501292255797538</v>
      </c>
      <c r="C51919">
        <v>4.99</v>
      </c>
      <c r="D51919" s="1">
        <v>45686.354062500002</v>
      </c>
    </row>
    <row r="51920" spans="1:4" x14ac:dyDescent="0.2">
      <c r="A51920" s="2" t="s">
        <v>51920</v>
      </c>
      <c r="B51920" s="2" t="str">
        <f>REPLACE(A51920, 1, 1, "")</f>
        <v>4200002485202501292000088555</v>
      </c>
      <c r="C51920">
        <v>4.99</v>
      </c>
      <c r="D51920" s="1">
        <v>45686.345173611109</v>
      </c>
    </row>
    <row r="51921" spans="1:4" x14ac:dyDescent="0.2">
      <c r="A51921" s="2" t="s">
        <v>51921</v>
      </c>
      <c r="B51921" s="2" t="str">
        <f>REPLACE(A51921, 1, 1, "")</f>
        <v>4200002613202501296990492860</v>
      </c>
      <c r="C51921">
        <v>4.99</v>
      </c>
      <c r="D51921" s="1">
        <v>45686.324907407405</v>
      </c>
    </row>
    <row r="51922" spans="1:4" x14ac:dyDescent="0.2">
      <c r="A51922" s="2" t="s">
        <v>51922</v>
      </c>
      <c r="B51922" s="2" t="str">
        <f>REPLACE(A51922, 1, 1, "")</f>
        <v>4200002502202501291699386226</v>
      </c>
      <c r="C51922">
        <v>4.99</v>
      </c>
      <c r="D51922" s="1">
        <v>45686.321736111109</v>
      </c>
    </row>
    <row r="51923" spans="1:4" x14ac:dyDescent="0.2">
      <c r="A51923" s="2" t="s">
        <v>51923</v>
      </c>
      <c r="B51923" s="2" t="str">
        <f>REPLACE(A51923, 1, 1, "")</f>
        <v>4200002485202501296899564432</v>
      </c>
      <c r="C51923">
        <v>4.99</v>
      </c>
      <c r="D51923" s="1">
        <v>45686.314780092594</v>
      </c>
    </row>
    <row r="51924" spans="1:4" x14ac:dyDescent="0.2">
      <c r="A51924" s="2" t="s">
        <v>51924</v>
      </c>
      <c r="B51924" s="2" t="str">
        <f>REPLACE(A51924, 1, 1, "")</f>
        <v>4200002511202501295179550420</v>
      </c>
      <c r="C51924">
        <v>4.99</v>
      </c>
      <c r="D51924" s="1">
        <v>45686.281273148146</v>
      </c>
    </row>
    <row r="51925" spans="1:4" x14ac:dyDescent="0.2">
      <c r="A51925" s="2" t="s">
        <v>51925</v>
      </c>
      <c r="B51925" s="2" t="str">
        <f>REPLACE(A51925, 1, 1, "")</f>
        <v>4200002511202501294860883218</v>
      </c>
      <c r="C51925">
        <v>4.99</v>
      </c>
      <c r="D51925" s="1">
        <v>45686.156469907408</v>
      </c>
    </row>
    <row r="51926" spans="1:4" x14ac:dyDescent="0.2">
      <c r="A51926" s="2" t="s">
        <v>51926</v>
      </c>
      <c r="B51926" s="2" t="str">
        <f>REPLACE(A51926, 1, 1, "")</f>
        <v>4200002505202501298328230318</v>
      </c>
      <c r="C51926">
        <v>4.99</v>
      </c>
      <c r="D51926" s="1">
        <v>45686.122048611112</v>
      </c>
    </row>
    <row r="51927" spans="1:4" x14ac:dyDescent="0.2">
      <c r="A51927" s="2" t="s">
        <v>51927</v>
      </c>
      <c r="B51927" s="2" t="str">
        <f>REPLACE(A51927, 1, 1, "")</f>
        <v>4200002599202501290577367148</v>
      </c>
      <c r="C51927">
        <v>4.99</v>
      </c>
      <c r="D51927" s="1">
        <v>45686.110937500001</v>
      </c>
    </row>
    <row r="51928" spans="1:4" x14ac:dyDescent="0.2">
      <c r="A51928" s="2" t="s">
        <v>51928</v>
      </c>
      <c r="B51928" s="2" t="str">
        <f>REPLACE(A51928, 1, 1, "")</f>
        <v>4200002600202501294191233083</v>
      </c>
      <c r="C51928">
        <v>4.99</v>
      </c>
      <c r="D51928" s="1">
        <v>45686.07775462963</v>
      </c>
    </row>
    <row r="51929" spans="1:4" x14ac:dyDescent="0.2">
      <c r="A51929" s="2" t="s">
        <v>51929</v>
      </c>
      <c r="B51929" s="2" t="str">
        <f>REPLACE(A51929, 1, 1, "")</f>
        <v>4200002493202501294560060439</v>
      </c>
      <c r="C51929">
        <v>4.99</v>
      </c>
      <c r="D51929" s="1">
        <v>45686.07675925926</v>
      </c>
    </row>
    <row r="51930" spans="1:4" x14ac:dyDescent="0.2">
      <c r="A51930" s="2" t="s">
        <v>51930</v>
      </c>
      <c r="B51930" s="2" t="str">
        <f>REPLACE(A51930, 1, 1, "")</f>
        <v>4200002606202501299546390364</v>
      </c>
      <c r="C51930">
        <v>4.99</v>
      </c>
      <c r="D51930" s="1">
        <v>45686.06013888889</v>
      </c>
    </row>
    <row r="51931" spans="1:4" x14ac:dyDescent="0.2">
      <c r="A51931" s="2" t="s">
        <v>51931</v>
      </c>
      <c r="B51931" s="2" t="str">
        <f>REPLACE(A51931, 1, 1, "")</f>
        <v>4200002508202501295016422138</v>
      </c>
      <c r="C51931">
        <v>4.99</v>
      </c>
      <c r="D51931" s="1">
        <v>45686.045844907407</v>
      </c>
    </row>
    <row r="51932" spans="1:4" x14ac:dyDescent="0.2">
      <c r="A51932" s="2" t="s">
        <v>51932</v>
      </c>
      <c r="B51932" s="2" t="str">
        <f>REPLACE(A51932, 1, 1, "")</f>
        <v>4200002516202501293161990864</v>
      </c>
      <c r="C51932">
        <v>4.99</v>
      </c>
      <c r="D51932" s="1">
        <v>45686.029594907406</v>
      </c>
    </row>
    <row r="51933" spans="1:4" x14ac:dyDescent="0.2">
      <c r="A51933" s="2" t="s">
        <v>51933</v>
      </c>
      <c r="B51933" s="2" t="str">
        <f>REPLACE(A51933, 1, 1, "")</f>
        <v>4200002603202501293214126423</v>
      </c>
      <c r="C51933">
        <v>4.99</v>
      </c>
      <c r="D51933" s="1">
        <v>45686.029189814813</v>
      </c>
    </row>
    <row r="51934" spans="1:4" x14ac:dyDescent="0.2">
      <c r="A51934" s="2" t="s">
        <v>51934</v>
      </c>
      <c r="B51934" s="2" t="str">
        <f>REPLACE(A51934, 1, 1, "")</f>
        <v>4200002591202501290433965522</v>
      </c>
      <c r="C51934">
        <v>4.99</v>
      </c>
      <c r="D51934" s="1">
        <v>45686.026817129627</v>
      </c>
    </row>
    <row r="51935" spans="1:4" x14ac:dyDescent="0.2">
      <c r="A51935" s="2" t="s">
        <v>51935</v>
      </c>
      <c r="B51935" s="2" t="str">
        <f>REPLACE(A51935, 1, 1, "")</f>
        <v>4200002594202501293320167603</v>
      </c>
      <c r="C51935">
        <v>4.99</v>
      </c>
      <c r="D51935" s="1">
        <v>45686.025729166664</v>
      </c>
    </row>
    <row r="51936" spans="1:4" x14ac:dyDescent="0.2">
      <c r="A51936" s="2" t="s">
        <v>51936</v>
      </c>
      <c r="B51936" s="2" t="str">
        <f>REPLACE(A51936, 1, 1, "")</f>
        <v>4200002602202501290063314731</v>
      </c>
      <c r="C51936">
        <v>4.99</v>
      </c>
      <c r="D51936" s="1">
        <v>45686.018194444441</v>
      </c>
    </row>
    <row r="51937" spans="1:4" x14ac:dyDescent="0.2">
      <c r="A51937" s="2" t="s">
        <v>51937</v>
      </c>
      <c r="B51937" s="2" t="str">
        <f>REPLACE(A51937, 1, 1, "")</f>
        <v>4200002488202501294188492854</v>
      </c>
      <c r="C51937">
        <v>4.99</v>
      </c>
      <c r="D51937" s="1">
        <v>45686.016192129631</v>
      </c>
    </row>
    <row r="51938" spans="1:4" x14ac:dyDescent="0.2">
      <c r="A51938" s="2" t="s">
        <v>51938</v>
      </c>
      <c r="B51938" s="2" t="str">
        <f>REPLACE(A51938, 1, 1, "")</f>
        <v>4200002508202501297862808919</v>
      </c>
      <c r="C51938">
        <v>4.99</v>
      </c>
      <c r="D51938" s="1">
        <v>45686.009317129632</v>
      </c>
    </row>
    <row r="51939" spans="1:4" x14ac:dyDescent="0.2">
      <c r="A51939" s="2" t="s">
        <v>51939</v>
      </c>
      <c r="B51939" s="2" t="str">
        <f>REPLACE(A51939, 1, 1, "")</f>
        <v>4200002613202501290535563106</v>
      </c>
      <c r="C51939">
        <v>599</v>
      </c>
      <c r="D51939" s="1">
        <v>45686.004942129628</v>
      </c>
    </row>
    <row r="51940" spans="1:4" x14ac:dyDescent="0.2">
      <c r="A51940" s="2" t="s">
        <v>51940</v>
      </c>
      <c r="B51940" s="2" t="str">
        <f>REPLACE(A51940, 1, 1, "")</f>
        <v>4200002615202501281539135828</v>
      </c>
      <c r="C51940">
        <v>4.99</v>
      </c>
      <c r="D51940" s="1">
        <v>45685.999039351853</v>
      </c>
    </row>
    <row r="51941" spans="1:4" x14ac:dyDescent="0.2">
      <c r="A51941" s="2" t="s">
        <v>51941</v>
      </c>
      <c r="B51941" s="2" t="str">
        <f>REPLACE(A51941, 1, 1, "")</f>
        <v>4200002597202501286384738010</v>
      </c>
      <c r="C51941">
        <v>4.99</v>
      </c>
      <c r="D51941" s="1">
        <v>45685.996249999997</v>
      </c>
    </row>
    <row r="51942" spans="1:4" x14ac:dyDescent="0.2">
      <c r="A51942" s="2" t="s">
        <v>51942</v>
      </c>
      <c r="B51942" s="2" t="str">
        <f>REPLACE(A51942, 1, 1, "")</f>
        <v>4200002516202501289692095950</v>
      </c>
      <c r="C51942">
        <v>4.99</v>
      </c>
      <c r="D51942" s="1">
        <v>45685.994351851848</v>
      </c>
    </row>
    <row r="51943" spans="1:4" x14ac:dyDescent="0.2">
      <c r="A51943" s="2" t="s">
        <v>51943</v>
      </c>
      <c r="B51943" s="2" t="str">
        <f>REPLACE(A51943, 1, 1, "")</f>
        <v>4200002608202501283137497896</v>
      </c>
      <c r="C51943">
        <v>4.99</v>
      </c>
      <c r="D51943" s="1">
        <v>45685.989374999997</v>
      </c>
    </row>
    <row r="51944" spans="1:4" x14ac:dyDescent="0.2">
      <c r="A51944" s="2" t="s">
        <v>51944</v>
      </c>
      <c r="B51944" s="2" t="str">
        <f>REPLACE(A51944, 1, 1, "")</f>
        <v>4200002605202501286516814819</v>
      </c>
      <c r="C51944">
        <v>4.99</v>
      </c>
      <c r="D51944" s="1">
        <v>45685.988668981481</v>
      </c>
    </row>
    <row r="51945" spans="1:4" x14ac:dyDescent="0.2">
      <c r="A51945" s="2" t="s">
        <v>51945</v>
      </c>
      <c r="B51945" s="2" t="str">
        <f>REPLACE(A51945, 1, 1, "")</f>
        <v>4200002610202501289153959565</v>
      </c>
      <c r="C51945">
        <v>4.99</v>
      </c>
      <c r="D51945" s="1">
        <v>45685.988657407404</v>
      </c>
    </row>
    <row r="51946" spans="1:4" x14ac:dyDescent="0.2">
      <c r="A51946" s="2" t="s">
        <v>51946</v>
      </c>
      <c r="B51946" s="2" t="str">
        <f>REPLACE(A51946, 1, 1, "")</f>
        <v>4200002612202501285369073543</v>
      </c>
      <c r="C51946">
        <v>4.99</v>
      </c>
      <c r="D51946" s="1">
        <v>45685.985046296293</v>
      </c>
    </row>
    <row r="51947" spans="1:4" x14ac:dyDescent="0.2">
      <c r="A51947" s="2" t="s">
        <v>51947</v>
      </c>
      <c r="B51947" s="2" t="str">
        <f>REPLACE(A51947, 1, 1, "")</f>
        <v>4200002499202501284886531661</v>
      </c>
      <c r="C51947">
        <v>4.99</v>
      </c>
      <c r="D51947" s="1">
        <v>45685.979710648149</v>
      </c>
    </row>
    <row r="51948" spans="1:4" x14ac:dyDescent="0.2">
      <c r="A51948" s="2" t="s">
        <v>51948</v>
      </c>
      <c r="B51948" s="2" t="str">
        <f>REPLACE(A51948, 1, 1, "")</f>
        <v>4200002591202501282161849198</v>
      </c>
      <c r="C51948">
        <v>4.99</v>
      </c>
      <c r="D51948" s="1">
        <v>45685.976597222223</v>
      </c>
    </row>
    <row r="51949" spans="1:4" x14ac:dyDescent="0.2">
      <c r="A51949" s="2" t="s">
        <v>51949</v>
      </c>
      <c r="B51949" s="2" t="str">
        <f>REPLACE(A51949, 1, 1, "")</f>
        <v>4200002604202501289345408927</v>
      </c>
      <c r="C51949">
        <v>4.99</v>
      </c>
      <c r="D51949" s="1">
        <v>45685.976099537038</v>
      </c>
    </row>
    <row r="51950" spans="1:4" x14ac:dyDescent="0.2">
      <c r="A51950" s="2" t="s">
        <v>51950</v>
      </c>
      <c r="B51950" s="2" t="str">
        <f>REPLACE(A51950, 1, 1, "")</f>
        <v>4200002487202501286691382675</v>
      </c>
      <c r="C51950">
        <v>4.99</v>
      </c>
      <c r="D51950" s="1">
        <v>45685.976006944446</v>
      </c>
    </row>
    <row r="51951" spans="1:4" x14ac:dyDescent="0.2">
      <c r="A51951" s="2" t="s">
        <v>51951</v>
      </c>
      <c r="B51951" s="2" t="str">
        <f>REPLACE(A51951, 1, 1, "")</f>
        <v>4200002603202501283233947106</v>
      </c>
      <c r="C51951">
        <v>4.99</v>
      </c>
      <c r="D51951" s="1">
        <v>45685.974965277775</v>
      </c>
    </row>
    <row r="51952" spans="1:4" x14ac:dyDescent="0.2">
      <c r="A51952" s="2" t="s">
        <v>51952</v>
      </c>
      <c r="B51952" s="2" t="str">
        <f>REPLACE(A51952, 1, 1, "")</f>
        <v>4200002593202501285149951820</v>
      </c>
      <c r="C51952">
        <v>4.99</v>
      </c>
      <c r="D51952" s="1">
        <v>45685.974907407406</v>
      </c>
    </row>
    <row r="51953" spans="1:4" x14ac:dyDescent="0.2">
      <c r="A51953" s="2" t="s">
        <v>51953</v>
      </c>
      <c r="B51953" s="2" t="str">
        <f>REPLACE(A51953, 1, 1, "")</f>
        <v>4200002496202501280909060485</v>
      </c>
      <c r="C51953">
        <v>599</v>
      </c>
      <c r="D51953" s="1">
        <v>45685.957835648151</v>
      </c>
    </row>
    <row r="51954" spans="1:4" x14ac:dyDescent="0.2">
      <c r="A51954" s="2" t="s">
        <v>51954</v>
      </c>
      <c r="B51954" s="2" t="str">
        <f>REPLACE(A51954, 1, 1, "")</f>
        <v>4200002615202501287281254042</v>
      </c>
      <c r="C51954">
        <v>4.99</v>
      </c>
      <c r="D51954" s="1">
        <v>45685.954444444447</v>
      </c>
    </row>
    <row r="51955" spans="1:4" x14ac:dyDescent="0.2">
      <c r="A51955" s="2" t="s">
        <v>51955</v>
      </c>
      <c r="B51955" s="2" t="str">
        <f>REPLACE(A51955, 1, 1, "")</f>
        <v>4200002507202501282383975188</v>
      </c>
      <c r="C51955">
        <v>4.99</v>
      </c>
      <c r="D51955" s="1">
        <v>45685.953726851854</v>
      </c>
    </row>
    <row r="51956" spans="1:4" x14ac:dyDescent="0.2">
      <c r="A51956" s="2" t="s">
        <v>51956</v>
      </c>
      <c r="B51956" s="2" t="str">
        <f>REPLACE(A51956, 1, 1, "")</f>
        <v>4200002604202501284964343798</v>
      </c>
      <c r="C51956">
        <v>4.99</v>
      </c>
      <c r="D51956" s="1">
        <v>45685.953402777777</v>
      </c>
    </row>
    <row r="51957" spans="1:4" x14ac:dyDescent="0.2">
      <c r="A51957" s="2" t="s">
        <v>51957</v>
      </c>
      <c r="B51957" s="2" t="str">
        <f>REPLACE(A51957, 1, 1, "")</f>
        <v>4200002497202501282964009349</v>
      </c>
      <c r="C51957">
        <v>4.99</v>
      </c>
      <c r="D51957" s="1">
        <v>45685.943287037036</v>
      </c>
    </row>
    <row r="51958" spans="1:4" x14ac:dyDescent="0.2">
      <c r="A51958" s="2" t="s">
        <v>51958</v>
      </c>
      <c r="B51958" s="2" t="str">
        <f>REPLACE(A51958, 1, 1, "")</f>
        <v>4200002601202501284489666647</v>
      </c>
      <c r="C51958">
        <v>4.99</v>
      </c>
      <c r="D51958" s="1">
        <v>45685.940092592595</v>
      </c>
    </row>
    <row r="51959" spans="1:4" x14ac:dyDescent="0.2">
      <c r="A51959" s="2" t="s">
        <v>51959</v>
      </c>
      <c r="B51959" s="2" t="str">
        <f>REPLACE(A51959, 1, 1, "")</f>
        <v>4200002493202501287831622040</v>
      </c>
      <c r="C51959">
        <v>4.99</v>
      </c>
      <c r="D51959" s="1">
        <v>45685.937847222223</v>
      </c>
    </row>
    <row r="51960" spans="1:4" x14ac:dyDescent="0.2">
      <c r="A51960" s="2" t="s">
        <v>51960</v>
      </c>
      <c r="B51960" s="2" t="str">
        <f>REPLACE(A51960, 1, 1, "")</f>
        <v>4200002592202501286864932658</v>
      </c>
      <c r="C51960">
        <v>4.99</v>
      </c>
      <c r="D51960" s="1">
        <v>45685.936921296299</v>
      </c>
    </row>
    <row r="51961" spans="1:4" x14ac:dyDescent="0.2">
      <c r="A51961" s="2" t="s">
        <v>51961</v>
      </c>
      <c r="B51961" s="2" t="str">
        <f>REPLACE(A51961, 1, 1, "")</f>
        <v>4200002499202501286360816244</v>
      </c>
      <c r="C51961">
        <v>4.99</v>
      </c>
      <c r="D51961" s="1">
        <v>45685.93109953704</v>
      </c>
    </row>
    <row r="51962" spans="1:4" x14ac:dyDescent="0.2">
      <c r="A51962" s="2" t="s">
        <v>51962</v>
      </c>
      <c r="B51962" s="2" t="str">
        <f>REPLACE(A51962, 1, 1, "")</f>
        <v>4200002517202501286397493876</v>
      </c>
      <c r="C51962">
        <v>4.99</v>
      </c>
      <c r="D51962" s="1">
        <v>45685.929699074077</v>
      </c>
    </row>
    <row r="51963" spans="1:4" x14ac:dyDescent="0.2">
      <c r="A51963" s="2" t="s">
        <v>51963</v>
      </c>
      <c r="B51963" s="2" t="str">
        <f>REPLACE(A51963, 1, 1, "")</f>
        <v>4200002504202501281731717790</v>
      </c>
      <c r="C51963">
        <v>4.99</v>
      </c>
      <c r="D51963" s="1">
        <v>45685.916759259257</v>
      </c>
    </row>
    <row r="51964" spans="1:4" x14ac:dyDescent="0.2">
      <c r="A51964" s="2" t="s">
        <v>51964</v>
      </c>
      <c r="B51964" s="2" t="str">
        <f>REPLACE(A51964, 1, 1, "")</f>
        <v>4200002519202501280645753869</v>
      </c>
      <c r="C51964">
        <v>4.99</v>
      </c>
      <c r="D51964" s="1">
        <v>45685.908865740741</v>
      </c>
    </row>
    <row r="51965" spans="1:4" x14ac:dyDescent="0.2">
      <c r="A51965" s="2" t="s">
        <v>51965</v>
      </c>
      <c r="B51965" s="2" t="str">
        <f>REPLACE(A51965, 1, 1, "")</f>
        <v>4200002493202501289178856974</v>
      </c>
      <c r="C51965">
        <v>4.99</v>
      </c>
      <c r="D51965" s="1">
        <v>45685.903946759259</v>
      </c>
    </row>
    <row r="51966" spans="1:4" x14ac:dyDescent="0.2">
      <c r="A51966" s="2" t="s">
        <v>51966</v>
      </c>
      <c r="B51966" s="2" t="str">
        <f>REPLACE(A51966, 1, 1, "")</f>
        <v>4200002606202501282969188490</v>
      </c>
      <c r="C51966">
        <v>4.99</v>
      </c>
      <c r="D51966" s="1">
        <v>45685.895046296297</v>
      </c>
    </row>
    <row r="51967" spans="1:4" x14ac:dyDescent="0.2">
      <c r="A51967" s="2" t="s">
        <v>51967</v>
      </c>
      <c r="B51967" s="2" t="str">
        <f>REPLACE(A51967, 1, 1, "")</f>
        <v>4200002494202501285702651379</v>
      </c>
      <c r="C51967">
        <v>4.99</v>
      </c>
      <c r="D51967" s="1">
        <v>45685.891423611109</v>
      </c>
    </row>
    <row r="51968" spans="1:4" x14ac:dyDescent="0.2">
      <c r="A51968" s="2" t="s">
        <v>51968</v>
      </c>
      <c r="B51968" s="2" t="str">
        <f>REPLACE(A51968, 1, 1, "")</f>
        <v>4200002595202501282375971816</v>
      </c>
      <c r="C51968">
        <v>4.99</v>
      </c>
      <c r="D51968" s="1">
        <v>45685.890775462962</v>
      </c>
    </row>
    <row r="51969" spans="1:4" x14ac:dyDescent="0.2">
      <c r="A51969" s="2" t="s">
        <v>51969</v>
      </c>
      <c r="B51969" s="2" t="str">
        <f>REPLACE(A51969, 1, 1, "")</f>
        <v>4200002596202501288933029764</v>
      </c>
      <c r="C51969">
        <v>4.99</v>
      </c>
      <c r="D51969" s="1">
        <v>45685.889953703707</v>
      </c>
    </row>
    <row r="51970" spans="1:4" x14ac:dyDescent="0.2">
      <c r="A51970" s="2" t="s">
        <v>51970</v>
      </c>
      <c r="B51970" s="2" t="str">
        <f>REPLACE(A51970, 1, 1, "")</f>
        <v>4200002594202501284012011056</v>
      </c>
      <c r="C51970">
        <v>4.99</v>
      </c>
      <c r="D51970" s="1">
        <v>45685.880439814813</v>
      </c>
    </row>
    <row r="51971" spans="1:4" x14ac:dyDescent="0.2">
      <c r="A51971" s="2" t="s">
        <v>51971</v>
      </c>
      <c r="B51971" s="2" t="str">
        <f>REPLACE(A51971, 1, 1, "")</f>
        <v>4200002598202501284191616453</v>
      </c>
      <c r="C51971">
        <v>4.99</v>
      </c>
      <c r="D51971" s="1">
        <v>45685.872754629629</v>
      </c>
    </row>
    <row r="51972" spans="1:4" x14ac:dyDescent="0.2">
      <c r="A51972" s="2" t="s">
        <v>51972</v>
      </c>
      <c r="B51972" s="2" t="str">
        <f>REPLACE(A51972, 1, 1, "")</f>
        <v>4200002594202501285593926373</v>
      </c>
      <c r="C51972">
        <v>4.99</v>
      </c>
      <c r="D51972" s="1">
        <v>45685.865613425929</v>
      </c>
    </row>
    <row r="51973" spans="1:4" x14ac:dyDescent="0.2">
      <c r="A51973" s="2" t="s">
        <v>51973</v>
      </c>
      <c r="B51973" s="2" t="str">
        <f>REPLACE(A51973, 1, 1, "")</f>
        <v>4200002610202501280552021972</v>
      </c>
      <c r="C51973">
        <v>4.99</v>
      </c>
      <c r="D51973" s="1">
        <v>45685.865104166667</v>
      </c>
    </row>
    <row r="51974" spans="1:4" x14ac:dyDescent="0.2">
      <c r="A51974" s="2" t="s">
        <v>51974</v>
      </c>
      <c r="B51974" s="2" t="str">
        <f>REPLACE(A51974, 1, 1, "")</f>
        <v>4200002598202501284878831683</v>
      </c>
      <c r="C51974">
        <v>4.99</v>
      </c>
      <c r="D51974" s="1">
        <v>45685.863715277781</v>
      </c>
    </row>
    <row r="51975" spans="1:4" x14ac:dyDescent="0.2">
      <c r="A51975" s="2" t="s">
        <v>51975</v>
      </c>
      <c r="B51975" s="2" t="str">
        <f>REPLACE(A51975, 1, 1, "")</f>
        <v>4200002617202501286189029113</v>
      </c>
      <c r="C51975">
        <v>4.99</v>
      </c>
      <c r="D51975" s="1">
        <v>45685.862569444442</v>
      </c>
    </row>
    <row r="51976" spans="1:4" x14ac:dyDescent="0.2">
      <c r="A51976" s="2" t="s">
        <v>51976</v>
      </c>
      <c r="B51976" s="2" t="str">
        <f>REPLACE(A51976, 1, 1, "")</f>
        <v>4200002595202501289499127437</v>
      </c>
      <c r="C51976">
        <v>4.99</v>
      </c>
      <c r="D51976" s="1">
        <v>45685.85974537037</v>
      </c>
    </row>
    <row r="51977" spans="1:4" x14ac:dyDescent="0.2">
      <c r="A51977" s="2" t="s">
        <v>51977</v>
      </c>
      <c r="B51977" s="2" t="str">
        <f>REPLACE(A51977, 1, 1, "")</f>
        <v>4200002514202501284762196689</v>
      </c>
      <c r="C51977">
        <v>4.99</v>
      </c>
      <c r="D51977" s="1">
        <v>45685.856956018521</v>
      </c>
    </row>
    <row r="51978" spans="1:4" x14ac:dyDescent="0.2">
      <c r="A51978" s="2" t="s">
        <v>51978</v>
      </c>
      <c r="B51978" s="2" t="str">
        <f>REPLACE(A51978, 1, 1, "")</f>
        <v>4200002608202501283907989645</v>
      </c>
      <c r="C51978">
        <v>4.99</v>
      </c>
      <c r="D51978" s="1">
        <v>45685.847731481481</v>
      </c>
    </row>
    <row r="51979" spans="1:4" x14ac:dyDescent="0.2">
      <c r="A51979" s="2" t="s">
        <v>51979</v>
      </c>
      <c r="B51979" s="2" t="str">
        <f>REPLACE(A51979, 1, 1, "")</f>
        <v>4200002494202501285087006324</v>
      </c>
      <c r="C51979">
        <v>4.99</v>
      </c>
      <c r="D51979" s="1">
        <v>45685.844502314816</v>
      </c>
    </row>
    <row r="51980" spans="1:4" x14ac:dyDescent="0.2">
      <c r="A51980" s="2" t="s">
        <v>51980</v>
      </c>
      <c r="B51980" s="2" t="str">
        <f>REPLACE(A51980, 1, 1, "")</f>
        <v>4200002616202501287845283419</v>
      </c>
      <c r="C51980">
        <v>4.99</v>
      </c>
      <c r="D51980" s="1">
        <v>45685.842129629629</v>
      </c>
    </row>
    <row r="51981" spans="1:4" x14ac:dyDescent="0.2">
      <c r="A51981" s="2" t="s">
        <v>51981</v>
      </c>
      <c r="B51981" s="2" t="str">
        <f>REPLACE(A51981, 1, 1, "")</f>
        <v>4200002608202501280814458500</v>
      </c>
      <c r="C51981">
        <v>4.99</v>
      </c>
      <c r="D51981" s="1">
        <v>45685.832777777781</v>
      </c>
    </row>
    <row r="51982" spans="1:4" x14ac:dyDescent="0.2">
      <c r="A51982" s="2" t="s">
        <v>51982</v>
      </c>
      <c r="B51982" s="2" t="str">
        <f>REPLACE(A51982, 1, 1, "")</f>
        <v>4200002487202501282111298849</v>
      </c>
      <c r="C51982">
        <v>4.99</v>
      </c>
      <c r="D51982" s="1">
        <v>45685.829143518517</v>
      </c>
    </row>
    <row r="51983" spans="1:4" x14ac:dyDescent="0.2">
      <c r="A51983" s="2" t="s">
        <v>51983</v>
      </c>
      <c r="B51983" s="2" t="str">
        <f>REPLACE(A51983, 1, 1, "")</f>
        <v>4200002495202501285752021203</v>
      </c>
      <c r="C51983">
        <v>4.99</v>
      </c>
      <c r="D51983" s="1">
        <v>45685.828888888886</v>
      </c>
    </row>
    <row r="51984" spans="1:4" x14ac:dyDescent="0.2">
      <c r="A51984" s="2" t="s">
        <v>51984</v>
      </c>
      <c r="B51984" s="2" t="str">
        <f>REPLACE(A51984, 1, 1, "")</f>
        <v>4200002510202501287782279288</v>
      </c>
      <c r="C51984">
        <v>4.99</v>
      </c>
      <c r="D51984" s="1">
        <v>45685.827581018515</v>
      </c>
    </row>
    <row r="51985" spans="1:4" x14ac:dyDescent="0.2">
      <c r="A51985" s="2" t="s">
        <v>51985</v>
      </c>
      <c r="B51985" s="2" t="str">
        <f>REPLACE(A51985, 1, 1, "")</f>
        <v>4200002591202501282575960535</v>
      </c>
      <c r="C51985">
        <v>4.99</v>
      </c>
      <c r="D51985" s="1">
        <v>45685.825173611112</v>
      </c>
    </row>
    <row r="51986" spans="1:4" x14ac:dyDescent="0.2">
      <c r="A51986" s="2" t="s">
        <v>51986</v>
      </c>
      <c r="B51986" s="2" t="str">
        <f>REPLACE(A51986, 1, 1, "")</f>
        <v>4200002598202501285102897457</v>
      </c>
      <c r="C51986">
        <v>4.99</v>
      </c>
      <c r="D51986" s="1">
        <v>45685.824699074074</v>
      </c>
    </row>
    <row r="51987" spans="1:4" x14ac:dyDescent="0.2">
      <c r="A51987" s="2" t="s">
        <v>51987</v>
      </c>
      <c r="B51987" s="2" t="str">
        <f>REPLACE(A51987, 1, 1, "")</f>
        <v>4200002612202501280860424486</v>
      </c>
      <c r="C51987">
        <v>4.99</v>
      </c>
      <c r="D51987" s="1">
        <v>45685.823287037034</v>
      </c>
    </row>
    <row r="51988" spans="1:4" x14ac:dyDescent="0.2">
      <c r="A51988" s="2" t="s">
        <v>51988</v>
      </c>
      <c r="B51988" s="2" t="str">
        <f>REPLACE(A51988, 1, 1, "")</f>
        <v>4200002606202501286339407477</v>
      </c>
      <c r="C51988">
        <v>4.99</v>
      </c>
      <c r="D51988" s="1">
        <v>45685.820960648147</v>
      </c>
    </row>
    <row r="51989" spans="1:4" x14ac:dyDescent="0.2">
      <c r="A51989" s="2" t="s">
        <v>51989</v>
      </c>
      <c r="B51989" s="2" t="str">
        <f>REPLACE(A51989, 1, 1, "")</f>
        <v>4200002593202501281913255792</v>
      </c>
      <c r="C51989">
        <v>4.99</v>
      </c>
      <c r="D51989" s="1">
        <v>45685.819166666668</v>
      </c>
    </row>
    <row r="51990" spans="1:4" x14ac:dyDescent="0.2">
      <c r="A51990" s="2" t="s">
        <v>51990</v>
      </c>
      <c r="B51990" s="2" t="str">
        <f>REPLACE(A51990, 1, 1, "")</f>
        <v>4200002598202501283285783228</v>
      </c>
      <c r="C51990">
        <v>4.99</v>
      </c>
      <c r="D51990" s="1">
        <v>45685.816990740743</v>
      </c>
    </row>
    <row r="51991" spans="1:4" x14ac:dyDescent="0.2">
      <c r="A51991" s="2" t="s">
        <v>51991</v>
      </c>
      <c r="B51991" s="2" t="str">
        <f>REPLACE(A51991, 1, 1, "")</f>
        <v>4200002502202501285925911606</v>
      </c>
      <c r="C51991">
        <v>4.99</v>
      </c>
      <c r="D51991" s="1">
        <v>45685.815763888888</v>
      </c>
    </row>
    <row r="51992" spans="1:4" x14ac:dyDescent="0.2">
      <c r="A51992" s="2" t="s">
        <v>51992</v>
      </c>
      <c r="B51992" s="2" t="str">
        <f>REPLACE(A51992, 1, 1, "")</f>
        <v>4200002509202501284501162692</v>
      </c>
      <c r="C51992">
        <v>4.99</v>
      </c>
      <c r="D51992" s="1">
        <v>45685.812777777777</v>
      </c>
    </row>
    <row r="51993" spans="1:4" x14ac:dyDescent="0.2">
      <c r="A51993" s="2" t="s">
        <v>51993</v>
      </c>
      <c r="B51993" s="2" t="str">
        <f>REPLACE(A51993, 1, 1, "")</f>
        <v>4200002617202501287164272306</v>
      </c>
      <c r="C51993">
        <v>4.99</v>
      </c>
      <c r="D51993" s="1">
        <v>45685.810277777775</v>
      </c>
    </row>
    <row r="51994" spans="1:4" x14ac:dyDescent="0.2">
      <c r="A51994" s="2" t="s">
        <v>51994</v>
      </c>
      <c r="B51994" s="2" t="str">
        <f>REPLACE(A51994, 1, 1, "")</f>
        <v>4200002500202501289573912886</v>
      </c>
      <c r="C51994">
        <v>4.99</v>
      </c>
      <c r="D51994" s="1">
        <v>45685.809618055559</v>
      </c>
    </row>
    <row r="51995" spans="1:4" x14ac:dyDescent="0.2">
      <c r="A51995" s="2" t="s">
        <v>51995</v>
      </c>
      <c r="B51995" s="2" t="str">
        <f>REPLACE(A51995, 1, 1, "")</f>
        <v>4200002507202501285054518146</v>
      </c>
      <c r="C51995">
        <v>4.99</v>
      </c>
      <c r="D51995" s="1">
        <v>45685.80810185185</v>
      </c>
    </row>
    <row r="51996" spans="1:4" x14ac:dyDescent="0.2">
      <c r="A51996" s="2" t="s">
        <v>51996</v>
      </c>
      <c r="B51996" s="2" t="str">
        <f>REPLACE(A51996, 1, 1, "")</f>
        <v>4200002612202501284998783633</v>
      </c>
      <c r="C51996">
        <v>4.99</v>
      </c>
      <c r="D51996" s="1">
        <v>45685.80232638889</v>
      </c>
    </row>
    <row r="51997" spans="1:4" x14ac:dyDescent="0.2">
      <c r="A51997" s="2" t="s">
        <v>51997</v>
      </c>
      <c r="B51997" s="2" t="str">
        <f>REPLACE(A51997, 1, 1, "")</f>
        <v>4200002596202501286272067379</v>
      </c>
      <c r="C51997">
        <v>4.99</v>
      </c>
      <c r="D51997" s="1">
        <v>45685.800636574073</v>
      </c>
    </row>
    <row r="51998" spans="1:4" x14ac:dyDescent="0.2">
      <c r="A51998" s="2" t="s">
        <v>51998</v>
      </c>
      <c r="B51998" s="2" t="str">
        <f>REPLACE(A51998, 1, 1, "")</f>
        <v>4200002507202501284526304448</v>
      </c>
      <c r="C51998">
        <v>4.99</v>
      </c>
      <c r="D51998" s="1">
        <v>45685.796863425923</v>
      </c>
    </row>
    <row r="51999" spans="1:4" x14ac:dyDescent="0.2">
      <c r="A51999" s="2" t="s">
        <v>51999</v>
      </c>
      <c r="B51999" s="2" t="str">
        <f>REPLACE(A51999, 1, 1, "")</f>
        <v>4200002498202501285221310457</v>
      </c>
      <c r="C51999">
        <v>4.99</v>
      </c>
      <c r="D51999" s="1">
        <v>45685.795590277776</v>
      </c>
    </row>
    <row r="52000" spans="1:4" x14ac:dyDescent="0.2">
      <c r="A52000" s="2" t="s">
        <v>52000</v>
      </c>
      <c r="B52000" s="2" t="str">
        <f>REPLACE(A52000, 1, 1, "")</f>
        <v>4200002612202501286740896740</v>
      </c>
      <c r="C52000">
        <v>4.99</v>
      </c>
      <c r="D52000" s="1">
        <v>45685.781481481485</v>
      </c>
    </row>
    <row r="52001" spans="1:4" x14ac:dyDescent="0.2">
      <c r="A52001" s="2" t="s">
        <v>52001</v>
      </c>
      <c r="B52001" s="2" t="str">
        <f>REPLACE(A52001, 1, 1, "")</f>
        <v>4200002618202501287258448343</v>
      </c>
      <c r="C52001">
        <v>4.99</v>
      </c>
      <c r="D52001" s="1">
        <v>45685.780046296299</v>
      </c>
    </row>
    <row r="52002" spans="1:4" x14ac:dyDescent="0.2">
      <c r="A52002" s="2" t="s">
        <v>52002</v>
      </c>
      <c r="B52002" s="2" t="str">
        <f>REPLACE(A52002, 1, 1, "")</f>
        <v>4200002595202501285583615639</v>
      </c>
      <c r="C52002">
        <v>4.99</v>
      </c>
      <c r="D52002" s="1">
        <v>45685.775706018518</v>
      </c>
    </row>
    <row r="52003" spans="1:4" x14ac:dyDescent="0.2">
      <c r="A52003" s="2" t="s">
        <v>52003</v>
      </c>
      <c r="B52003" s="2" t="str">
        <f>REPLACE(A52003, 1, 1, "")</f>
        <v>4200002518202501289825693235</v>
      </c>
      <c r="C52003">
        <v>4.99</v>
      </c>
      <c r="D52003" s="1">
        <v>45685.774305555555</v>
      </c>
    </row>
    <row r="52004" spans="1:4" x14ac:dyDescent="0.2">
      <c r="A52004" s="2" t="s">
        <v>52004</v>
      </c>
      <c r="B52004" s="2" t="str">
        <f>REPLACE(A52004, 1, 1, "")</f>
        <v>4200002499202501286049588243</v>
      </c>
      <c r="C52004">
        <v>4.99</v>
      </c>
      <c r="D52004" s="1">
        <v>45685.773217592592</v>
      </c>
    </row>
    <row r="52005" spans="1:4" x14ac:dyDescent="0.2">
      <c r="A52005" s="2" t="s">
        <v>52005</v>
      </c>
      <c r="B52005" s="2" t="str">
        <f>REPLACE(A52005, 1, 1, "")</f>
        <v>4200002596202501283501298359</v>
      </c>
      <c r="C52005">
        <v>599</v>
      </c>
      <c r="D52005" s="1">
        <v>45685.772280092591</v>
      </c>
    </row>
    <row r="52006" spans="1:4" x14ac:dyDescent="0.2">
      <c r="A52006" s="2" t="s">
        <v>52006</v>
      </c>
      <c r="B52006" s="2" t="str">
        <f>REPLACE(A52006, 1, 1, "")</f>
        <v>4200002487202501280185635070</v>
      </c>
      <c r="C52006">
        <v>4.99</v>
      </c>
      <c r="D52006" s="1">
        <v>45685.771851851852</v>
      </c>
    </row>
    <row r="52007" spans="1:4" x14ac:dyDescent="0.2">
      <c r="A52007" s="2" t="s">
        <v>52007</v>
      </c>
      <c r="B52007" s="2" t="str">
        <f>REPLACE(A52007, 1, 1, "")</f>
        <v>4200002616202501284585617412</v>
      </c>
      <c r="C52007">
        <v>4.99</v>
      </c>
      <c r="D52007" s="1">
        <v>45685.771331018521</v>
      </c>
    </row>
    <row r="52008" spans="1:4" x14ac:dyDescent="0.2">
      <c r="A52008" s="2" t="s">
        <v>52008</v>
      </c>
      <c r="B52008" s="2" t="str">
        <f>REPLACE(A52008, 1, 1, "")</f>
        <v>4200002510202501288966851331</v>
      </c>
      <c r="C52008">
        <v>4.99</v>
      </c>
      <c r="D52008" s="1">
        <v>45685.769641203704</v>
      </c>
    </row>
    <row r="52009" spans="1:4" x14ac:dyDescent="0.2">
      <c r="A52009" s="2" t="s">
        <v>52009</v>
      </c>
      <c r="B52009" s="2" t="str">
        <f>REPLACE(A52009, 1, 1, "")</f>
        <v>4200002492202501284486461866</v>
      </c>
      <c r="C52009">
        <v>4.99</v>
      </c>
      <c r="D52009" s="1">
        <v>45685.769467592596</v>
      </c>
    </row>
    <row r="52010" spans="1:4" x14ac:dyDescent="0.2">
      <c r="A52010" s="2" t="s">
        <v>52010</v>
      </c>
      <c r="B52010" s="2" t="str">
        <f>REPLACE(A52010, 1, 1, "")</f>
        <v>4200002600202501282538401127</v>
      </c>
      <c r="C52010">
        <v>4.99</v>
      </c>
      <c r="D52010" s="1">
        <v>45685.768206018518</v>
      </c>
    </row>
    <row r="52011" spans="1:4" x14ac:dyDescent="0.2">
      <c r="A52011" s="2" t="s">
        <v>52011</v>
      </c>
      <c r="B52011" s="2" t="str">
        <f>REPLACE(A52011, 1, 1, "")</f>
        <v>4200002515202501283145685928</v>
      </c>
      <c r="C52011">
        <v>599</v>
      </c>
      <c r="D52011" s="1">
        <v>45685.757106481484</v>
      </c>
    </row>
    <row r="52012" spans="1:4" x14ac:dyDescent="0.2">
      <c r="A52012" s="2" t="s">
        <v>52012</v>
      </c>
      <c r="B52012" s="2" t="str">
        <f>REPLACE(A52012, 1, 1, "")</f>
        <v>4200002508202501285834787634</v>
      </c>
      <c r="C52012">
        <v>4.99</v>
      </c>
      <c r="D52012" s="1">
        <v>45685.755729166667</v>
      </c>
    </row>
    <row r="52013" spans="1:4" x14ac:dyDescent="0.2">
      <c r="A52013" s="2" t="s">
        <v>52013</v>
      </c>
      <c r="B52013" s="2" t="str">
        <f>REPLACE(A52013, 1, 1, "")</f>
        <v>4200002514202501287733181843</v>
      </c>
      <c r="C52013">
        <v>4.99</v>
      </c>
      <c r="D52013" s="1">
        <v>45685.751793981479</v>
      </c>
    </row>
    <row r="52014" spans="1:4" x14ac:dyDescent="0.2">
      <c r="A52014" s="2" t="s">
        <v>52014</v>
      </c>
      <c r="B52014" s="2" t="str">
        <f>REPLACE(A52014, 1, 1, "")</f>
        <v>4200002492202501287086793206</v>
      </c>
      <c r="C52014">
        <v>4.99</v>
      </c>
      <c r="D52014" s="1">
        <v>45685.749930555554</v>
      </c>
    </row>
    <row r="52015" spans="1:4" x14ac:dyDescent="0.2">
      <c r="A52015" s="2" t="s">
        <v>52015</v>
      </c>
      <c r="B52015" s="2" t="str">
        <f>REPLACE(A52015, 1, 1, "")</f>
        <v>4200002604202501280876496818</v>
      </c>
      <c r="C52015">
        <v>4.99</v>
      </c>
      <c r="D52015" s="1">
        <v>45685.74627314815</v>
      </c>
    </row>
    <row r="52016" spans="1:4" x14ac:dyDescent="0.2">
      <c r="A52016" s="2" t="s">
        <v>52016</v>
      </c>
      <c r="B52016" s="2" t="str">
        <f>REPLACE(A52016, 1, 1, "")</f>
        <v>4200002520202501288300720352</v>
      </c>
      <c r="C52016">
        <v>4.99</v>
      </c>
      <c r="D52016" s="1">
        <v>45685.737210648149</v>
      </c>
    </row>
    <row r="52017" spans="1:4" x14ac:dyDescent="0.2">
      <c r="A52017" s="2" t="s">
        <v>52017</v>
      </c>
      <c r="B52017" s="2" t="str">
        <f>REPLACE(A52017, 1, 1, "")</f>
        <v>4200002507202501286943004832</v>
      </c>
      <c r="C52017">
        <v>4.99</v>
      </c>
      <c r="D52017" s="1">
        <v>45685.734467592592</v>
      </c>
    </row>
    <row r="52018" spans="1:4" x14ac:dyDescent="0.2">
      <c r="A52018" s="2" t="s">
        <v>52018</v>
      </c>
      <c r="B52018" s="2" t="str">
        <f>REPLACE(A52018, 1, 1, "")</f>
        <v>4200002520202501285537384777</v>
      </c>
      <c r="C52018">
        <v>4.99</v>
      </c>
      <c r="D52018" s="1">
        <v>45685.732708333337</v>
      </c>
    </row>
    <row r="52019" spans="1:4" x14ac:dyDescent="0.2">
      <c r="A52019" s="2" t="s">
        <v>52019</v>
      </c>
      <c r="B52019" s="2" t="str">
        <f>REPLACE(A52019, 1, 1, "")</f>
        <v>4200002496202501280980081958</v>
      </c>
      <c r="C52019">
        <v>4.99</v>
      </c>
      <c r="D52019" s="1">
        <v>45685.727361111109</v>
      </c>
    </row>
    <row r="52020" spans="1:4" x14ac:dyDescent="0.2">
      <c r="A52020" s="2" t="s">
        <v>52020</v>
      </c>
      <c r="B52020" s="2" t="str">
        <f>REPLACE(A52020, 1, 1, "")</f>
        <v>4200002598202501281428780971</v>
      </c>
      <c r="C52020">
        <v>4.99</v>
      </c>
      <c r="D52020" s="1">
        <v>45685.726041666669</v>
      </c>
    </row>
    <row r="52021" spans="1:4" x14ac:dyDescent="0.2">
      <c r="A52021" s="2" t="s">
        <v>52021</v>
      </c>
      <c r="B52021" s="2" t="str">
        <f>REPLACE(A52021, 1, 1, "")</f>
        <v>4200002610202501283645530382</v>
      </c>
      <c r="C52021">
        <v>4.99</v>
      </c>
      <c r="D52021" s="1">
        <v>45685.723796296297</v>
      </c>
    </row>
    <row r="52022" spans="1:4" x14ac:dyDescent="0.2">
      <c r="A52022" s="2" t="s">
        <v>52022</v>
      </c>
      <c r="B52022" s="2" t="str">
        <f>REPLACE(A52022, 1, 1, "")</f>
        <v>4200002610202501281556192614</v>
      </c>
      <c r="C52022">
        <v>4.99</v>
      </c>
      <c r="D52022" s="1">
        <v>45685.710740740738</v>
      </c>
    </row>
    <row r="52023" spans="1:4" x14ac:dyDescent="0.2">
      <c r="A52023" s="2" t="s">
        <v>52023</v>
      </c>
      <c r="B52023" s="2" t="str">
        <f>REPLACE(A52023, 1, 1, "")</f>
        <v>4200002486202501282115705160</v>
      </c>
      <c r="C52023">
        <v>4.99</v>
      </c>
      <c r="D52023" s="1">
        <v>45685.708761574075</v>
      </c>
    </row>
    <row r="52024" spans="1:4" x14ac:dyDescent="0.2">
      <c r="A52024" s="2" t="s">
        <v>52024</v>
      </c>
      <c r="B52024" s="2" t="str">
        <f>REPLACE(A52024, 1, 1, "")</f>
        <v>4200002506202501283900891797</v>
      </c>
      <c r="C52024">
        <v>4.99</v>
      </c>
      <c r="D52024" s="1">
        <v>45685.708587962959</v>
      </c>
    </row>
    <row r="52025" spans="1:4" x14ac:dyDescent="0.2">
      <c r="A52025" s="2" t="s">
        <v>52025</v>
      </c>
      <c r="B52025" s="2" t="str">
        <f>REPLACE(A52025, 1, 1, "")</f>
        <v>4200002515202501288708396302</v>
      </c>
      <c r="C52025">
        <v>4.99</v>
      </c>
      <c r="D52025" s="1">
        <v>45685.708391203705</v>
      </c>
    </row>
    <row r="52026" spans="1:4" x14ac:dyDescent="0.2">
      <c r="A52026" s="2" t="s">
        <v>52026</v>
      </c>
      <c r="B52026" s="2" t="str">
        <f>REPLACE(A52026, 1, 1, "")</f>
        <v>4200002494202501280502416012</v>
      </c>
      <c r="C52026">
        <v>4.99</v>
      </c>
      <c r="D52026" s="1">
        <v>45685.707488425927</v>
      </c>
    </row>
    <row r="52027" spans="1:4" x14ac:dyDescent="0.2">
      <c r="A52027" s="2" t="s">
        <v>52027</v>
      </c>
      <c r="B52027" s="2" t="str">
        <f>REPLACE(A52027, 1, 1, "")</f>
        <v>4200002594202501283909480226</v>
      </c>
      <c r="C52027">
        <v>4.99</v>
      </c>
      <c r="D52027" s="1">
        <v>45685.699606481481</v>
      </c>
    </row>
    <row r="52028" spans="1:4" x14ac:dyDescent="0.2">
      <c r="A52028" s="2" t="s">
        <v>52028</v>
      </c>
      <c r="B52028" s="2" t="str">
        <f>REPLACE(A52028, 1, 1, "")</f>
        <v>4200002617202501288483769712</v>
      </c>
      <c r="C52028">
        <v>4.99</v>
      </c>
      <c r="D52028" s="1">
        <v>45685.699236111112</v>
      </c>
    </row>
    <row r="52029" spans="1:4" x14ac:dyDescent="0.2">
      <c r="A52029" s="2" t="s">
        <v>52029</v>
      </c>
      <c r="B52029" s="2" t="str">
        <f>REPLACE(A52029, 1, 1, "")</f>
        <v>4200002490202501289801504722</v>
      </c>
      <c r="C52029">
        <v>4.99</v>
      </c>
      <c r="D52029" s="1">
        <v>45685.699155092596</v>
      </c>
    </row>
    <row r="52030" spans="1:4" x14ac:dyDescent="0.2">
      <c r="A52030" s="2" t="s">
        <v>52030</v>
      </c>
      <c r="B52030" s="2" t="str">
        <f>REPLACE(A52030, 1, 1, "")</f>
        <v>4200002613202501287764414462</v>
      </c>
      <c r="C52030">
        <v>4.99</v>
      </c>
      <c r="D52030" s="1">
        <v>45685.695856481485</v>
      </c>
    </row>
    <row r="52031" spans="1:4" x14ac:dyDescent="0.2">
      <c r="A52031" s="2" t="s">
        <v>52031</v>
      </c>
      <c r="B52031" s="2" t="str">
        <f>REPLACE(A52031, 1, 1, "")</f>
        <v>4200002607202501280231770551</v>
      </c>
      <c r="C52031">
        <v>4.99</v>
      </c>
      <c r="D52031" s="1">
        <v>45685.695752314816</v>
      </c>
    </row>
    <row r="52032" spans="1:4" x14ac:dyDescent="0.2">
      <c r="A52032" s="2" t="s">
        <v>52032</v>
      </c>
      <c r="B52032" s="2" t="str">
        <f>REPLACE(A52032, 1, 1, "")</f>
        <v>4200002502202501282986823260</v>
      </c>
      <c r="C52032">
        <v>4.99</v>
      </c>
      <c r="D52032" s="1">
        <v>45685.686851851853</v>
      </c>
    </row>
    <row r="52033" spans="1:4" x14ac:dyDescent="0.2">
      <c r="A52033" s="2" t="s">
        <v>52033</v>
      </c>
      <c r="B52033" s="2" t="str">
        <f>REPLACE(A52033, 1, 1, "")</f>
        <v>4200002491202501280649461391</v>
      </c>
      <c r="C52033">
        <v>4.99</v>
      </c>
      <c r="D52033" s="1">
        <v>45685.682858796295</v>
      </c>
    </row>
    <row r="52034" spans="1:4" x14ac:dyDescent="0.2">
      <c r="A52034" s="2" t="s">
        <v>52034</v>
      </c>
      <c r="B52034" s="2" t="str">
        <f>REPLACE(A52034, 1, 1, "")</f>
        <v>4200002607202501287071522812</v>
      </c>
      <c r="C52034">
        <v>4.99</v>
      </c>
      <c r="D52034" s="1">
        <v>45685.676562499997</v>
      </c>
    </row>
    <row r="52035" spans="1:4" x14ac:dyDescent="0.2">
      <c r="A52035" s="2" t="s">
        <v>52035</v>
      </c>
      <c r="B52035" s="2" t="str">
        <f>REPLACE(A52035, 1, 1, "")</f>
        <v>4200002518202501288152963850</v>
      </c>
      <c r="C52035">
        <v>599</v>
      </c>
      <c r="D52035" s="1">
        <v>45685.675555555557</v>
      </c>
    </row>
    <row r="52036" spans="1:4" x14ac:dyDescent="0.2">
      <c r="A52036" s="2" t="s">
        <v>52036</v>
      </c>
      <c r="B52036" s="2" t="str">
        <f>REPLACE(A52036, 1, 1, "")</f>
        <v>4200002591202501281598272526</v>
      </c>
      <c r="C52036">
        <v>4.99</v>
      </c>
      <c r="D52036" s="1">
        <v>45685.674293981479</v>
      </c>
    </row>
    <row r="52037" spans="1:4" x14ac:dyDescent="0.2">
      <c r="A52037" s="2" t="s">
        <v>52037</v>
      </c>
      <c r="B52037" s="2" t="str">
        <f>REPLACE(A52037, 1, 1, "")</f>
        <v>4200002494202501287159947364</v>
      </c>
      <c r="C52037">
        <v>599</v>
      </c>
      <c r="D52037" s="1">
        <v>45685.666863425926</v>
      </c>
    </row>
    <row r="52038" spans="1:4" x14ac:dyDescent="0.2">
      <c r="A52038" s="2" t="s">
        <v>52038</v>
      </c>
      <c r="B52038" s="2" t="str">
        <f>REPLACE(A52038, 1, 1, "")</f>
        <v>4200002518202501286419521498</v>
      </c>
      <c r="C52038">
        <v>4.99</v>
      </c>
      <c r="D52038" s="1">
        <v>45685.664803240739</v>
      </c>
    </row>
    <row r="52039" spans="1:4" x14ac:dyDescent="0.2">
      <c r="A52039" s="2" t="s">
        <v>52039</v>
      </c>
      <c r="B52039" s="2" t="str">
        <f>REPLACE(A52039, 1, 1, "")</f>
        <v>4200002510202501288173181246</v>
      </c>
      <c r="C52039">
        <v>4.99</v>
      </c>
      <c r="D52039" s="1">
        <v>45685.642939814818</v>
      </c>
    </row>
    <row r="52040" spans="1:4" x14ac:dyDescent="0.2">
      <c r="A52040" s="2" t="s">
        <v>52040</v>
      </c>
      <c r="B52040" s="2" t="str">
        <f>REPLACE(A52040, 1, 1, "")</f>
        <v>4200002492202501282950899145</v>
      </c>
      <c r="C52040">
        <v>4.99</v>
      </c>
      <c r="D52040" s="1">
        <v>45685.638773148145</v>
      </c>
    </row>
    <row r="52041" spans="1:4" x14ac:dyDescent="0.2">
      <c r="A52041" s="2" t="s">
        <v>52041</v>
      </c>
      <c r="B52041" s="2" t="str">
        <f>REPLACE(A52041, 1, 1, "")</f>
        <v>4200002485202501285882287735</v>
      </c>
      <c r="C52041">
        <v>4.99</v>
      </c>
      <c r="D52041" s="1">
        <v>45685.63621527778</v>
      </c>
    </row>
    <row r="52042" spans="1:4" x14ac:dyDescent="0.2">
      <c r="A52042" s="2" t="s">
        <v>52042</v>
      </c>
      <c r="B52042" s="2" t="str">
        <f>REPLACE(A52042, 1, 1, "")</f>
        <v>4200002599202501282611274705</v>
      </c>
      <c r="C52042">
        <v>4.99</v>
      </c>
      <c r="D52042" s="1">
        <v>45685.629328703704</v>
      </c>
    </row>
    <row r="52043" spans="1:4" x14ac:dyDescent="0.2">
      <c r="A52043" s="2" t="s">
        <v>52043</v>
      </c>
      <c r="B52043" s="2" t="str">
        <f>REPLACE(A52043, 1, 1, "")</f>
        <v>4200002607202501289944703949</v>
      </c>
      <c r="C52043">
        <v>4.99</v>
      </c>
      <c r="D52043" s="1">
        <v>45685.621122685188</v>
      </c>
    </row>
    <row r="52044" spans="1:4" x14ac:dyDescent="0.2">
      <c r="A52044" s="2" t="s">
        <v>52044</v>
      </c>
      <c r="B52044" s="2" t="str">
        <f>REPLACE(A52044, 1, 1, "")</f>
        <v>4200002603202501280203114053</v>
      </c>
      <c r="C52044">
        <v>4.99</v>
      </c>
      <c r="D52044" s="1">
        <v>45685.605983796297</v>
      </c>
    </row>
    <row r="52045" spans="1:4" x14ac:dyDescent="0.2">
      <c r="A52045" s="2" t="s">
        <v>52045</v>
      </c>
      <c r="B52045" s="2" t="str">
        <f>REPLACE(A52045, 1, 1, "")</f>
        <v>4200002505202501289875062068</v>
      </c>
      <c r="C52045">
        <v>4.99</v>
      </c>
      <c r="D52045" s="1">
        <v>45685.592175925929</v>
      </c>
    </row>
    <row r="52046" spans="1:4" x14ac:dyDescent="0.2">
      <c r="A52046" s="2" t="s">
        <v>52046</v>
      </c>
      <c r="B52046" s="2" t="str">
        <f>REPLACE(A52046, 1, 1, "")</f>
        <v>4200002502202501287411857707</v>
      </c>
      <c r="C52046">
        <v>4.99</v>
      </c>
      <c r="D52046" s="1">
        <v>45685.586446759262</v>
      </c>
    </row>
    <row r="52047" spans="1:4" x14ac:dyDescent="0.2">
      <c r="A52047" s="2" t="s">
        <v>52047</v>
      </c>
      <c r="B52047" s="2" t="str">
        <f>REPLACE(A52047, 1, 1, "")</f>
        <v>4200002499202501282838210724</v>
      </c>
      <c r="C52047">
        <v>4.99</v>
      </c>
      <c r="D52047" s="1">
        <v>45685.585439814815</v>
      </c>
    </row>
    <row r="52048" spans="1:4" x14ac:dyDescent="0.2">
      <c r="A52048" s="2" t="s">
        <v>52048</v>
      </c>
      <c r="B52048" s="2" t="str">
        <f>REPLACE(A52048, 1, 1, "")</f>
        <v>4200002498202501282707021595</v>
      </c>
      <c r="C52048">
        <v>4.99</v>
      </c>
      <c r="D52048" s="1">
        <v>45685.576504629629</v>
      </c>
    </row>
    <row r="52049" spans="1:4" x14ac:dyDescent="0.2">
      <c r="A52049" s="2" t="s">
        <v>52049</v>
      </c>
      <c r="B52049" s="2" t="str">
        <f>REPLACE(A52049, 1, 1, "")</f>
        <v>4200002512202501287773670912</v>
      </c>
      <c r="C52049">
        <v>4.99</v>
      </c>
      <c r="D52049" s="1">
        <v>45685.574525462966</v>
      </c>
    </row>
    <row r="52050" spans="1:4" x14ac:dyDescent="0.2">
      <c r="A52050" s="2" t="s">
        <v>52050</v>
      </c>
      <c r="B52050" s="2" t="str">
        <f>REPLACE(A52050, 1, 1, "")</f>
        <v>4200002489202501282241022390</v>
      </c>
      <c r="C52050">
        <v>4.99</v>
      </c>
      <c r="D52050" s="1">
        <v>45685.569571759261</v>
      </c>
    </row>
    <row r="52051" spans="1:4" x14ac:dyDescent="0.2">
      <c r="A52051" s="2" t="s">
        <v>52051</v>
      </c>
      <c r="B52051" s="2" t="str">
        <f>REPLACE(A52051, 1, 1, "")</f>
        <v>4200002497202501284864298701</v>
      </c>
      <c r="C52051">
        <v>4.99</v>
      </c>
      <c r="D52051" s="1">
        <v>45685.564583333333</v>
      </c>
    </row>
    <row r="52052" spans="1:4" x14ac:dyDescent="0.2">
      <c r="A52052" s="2" t="s">
        <v>52052</v>
      </c>
      <c r="B52052" s="2" t="str">
        <f>REPLACE(A52052, 1, 1, "")</f>
        <v>4200002608202501283571083313</v>
      </c>
      <c r="C52052">
        <v>4.99</v>
      </c>
      <c r="D52052" s="1">
        <v>45685.564386574071</v>
      </c>
    </row>
    <row r="52053" spans="1:4" x14ac:dyDescent="0.2">
      <c r="A52053" s="2" t="s">
        <v>52053</v>
      </c>
      <c r="B52053" s="2" t="str">
        <f>REPLACE(A52053, 1, 1, "")</f>
        <v>4200002595202501286829493082</v>
      </c>
      <c r="C52053">
        <v>4.99</v>
      </c>
      <c r="D52053" s="1">
        <v>45685.557546296295</v>
      </c>
    </row>
    <row r="52054" spans="1:4" x14ac:dyDescent="0.2">
      <c r="A52054" s="2" t="s">
        <v>52054</v>
      </c>
      <c r="B52054" s="2" t="str">
        <f>REPLACE(A52054, 1, 1, "")</f>
        <v>4200002608202501289440398551</v>
      </c>
      <c r="C52054">
        <v>4.99</v>
      </c>
      <c r="D52054" s="1">
        <v>45685.557013888887</v>
      </c>
    </row>
    <row r="52055" spans="1:4" x14ac:dyDescent="0.2">
      <c r="A52055" s="2" t="s">
        <v>52055</v>
      </c>
      <c r="B52055" s="2" t="str">
        <f>REPLACE(A52055, 1, 1, "")</f>
        <v>4200002614202501288896915647</v>
      </c>
      <c r="C52055">
        <v>4.99</v>
      </c>
      <c r="D52055" s="1">
        <v>45685.554016203707</v>
      </c>
    </row>
    <row r="52056" spans="1:4" x14ac:dyDescent="0.2">
      <c r="A52056" s="2" t="s">
        <v>52056</v>
      </c>
      <c r="B52056" s="2" t="str">
        <f>REPLACE(A52056, 1, 1, "")</f>
        <v>4200002503202501289707642452</v>
      </c>
      <c r="C52056">
        <v>4.99</v>
      </c>
      <c r="D52056" s="1">
        <v>45685.551574074074</v>
      </c>
    </row>
    <row r="52057" spans="1:4" x14ac:dyDescent="0.2">
      <c r="A52057" s="2" t="s">
        <v>52057</v>
      </c>
      <c r="B52057" s="2" t="str">
        <f>REPLACE(A52057, 1, 1, "")</f>
        <v>4200002489202501280667880680</v>
      </c>
      <c r="C52057">
        <v>4.99</v>
      </c>
      <c r="D52057" s="1">
        <v>45685.551435185182</v>
      </c>
    </row>
    <row r="52058" spans="1:4" x14ac:dyDescent="0.2">
      <c r="A52058" s="2" t="s">
        <v>52058</v>
      </c>
      <c r="B52058" s="2" t="str">
        <f>REPLACE(A52058, 1, 1, "")</f>
        <v>4200002615202501282418582296</v>
      </c>
      <c r="C52058">
        <v>4.99</v>
      </c>
      <c r="D52058" s="1">
        <v>45685.55027777778</v>
      </c>
    </row>
    <row r="52059" spans="1:4" x14ac:dyDescent="0.2">
      <c r="A52059" s="2" t="s">
        <v>52059</v>
      </c>
      <c r="B52059" s="2" t="str">
        <f>REPLACE(A52059, 1, 1, "")</f>
        <v>4200002513202501289619416157</v>
      </c>
      <c r="C52059">
        <v>4.99</v>
      </c>
      <c r="D52059" s="1">
        <v>45685.545266203706</v>
      </c>
    </row>
    <row r="52060" spans="1:4" x14ac:dyDescent="0.2">
      <c r="A52060" s="2" t="s">
        <v>52060</v>
      </c>
      <c r="B52060" s="2" t="str">
        <f>REPLACE(A52060, 1, 1, "")</f>
        <v>4200002502202501280137794084</v>
      </c>
      <c r="C52060">
        <v>4.99</v>
      </c>
      <c r="D52060" s="1">
        <v>45685.542800925927</v>
      </c>
    </row>
    <row r="52061" spans="1:4" x14ac:dyDescent="0.2">
      <c r="A52061" s="2" t="s">
        <v>52061</v>
      </c>
      <c r="B52061" s="2" t="str">
        <f>REPLACE(A52061, 1, 1, "")</f>
        <v>4200002592202501283875333296</v>
      </c>
      <c r="C52061">
        <v>4.99</v>
      </c>
      <c r="D52061" s="1">
        <v>45685.539085648146</v>
      </c>
    </row>
    <row r="52062" spans="1:4" x14ac:dyDescent="0.2">
      <c r="A52062" s="2" t="s">
        <v>52062</v>
      </c>
      <c r="B52062" s="2" t="str">
        <f>REPLACE(A52062, 1, 1, "")</f>
        <v>4200002611202501285508501123</v>
      </c>
      <c r="C52062">
        <v>4.99</v>
      </c>
      <c r="D52062" s="1">
        <v>45685.532199074078</v>
      </c>
    </row>
    <row r="52063" spans="1:4" x14ac:dyDescent="0.2">
      <c r="A52063" s="2" t="s">
        <v>52063</v>
      </c>
      <c r="B52063" s="2" t="str">
        <f>REPLACE(A52063, 1, 1, "")</f>
        <v>4200002597202501289134125630</v>
      </c>
      <c r="C52063">
        <v>4.99</v>
      </c>
      <c r="D52063" s="1">
        <v>45685.53020833333</v>
      </c>
    </row>
    <row r="52064" spans="1:4" x14ac:dyDescent="0.2">
      <c r="A52064" s="2" t="s">
        <v>52064</v>
      </c>
      <c r="B52064" s="2" t="str">
        <f>REPLACE(A52064, 1, 1, "")</f>
        <v>4200002507202501281988979111</v>
      </c>
      <c r="C52064">
        <v>4.99</v>
      </c>
      <c r="D52064" s="1">
        <v>45685.524467592593</v>
      </c>
    </row>
    <row r="52065" spans="1:4" x14ac:dyDescent="0.2">
      <c r="A52065" s="2" t="s">
        <v>52065</v>
      </c>
      <c r="B52065" s="2" t="str">
        <f>REPLACE(A52065, 1, 1, "")</f>
        <v>4200002499202501280812251710</v>
      </c>
      <c r="C52065">
        <v>4.99</v>
      </c>
      <c r="D52065" s="1">
        <v>45685.516157407408</v>
      </c>
    </row>
    <row r="52066" spans="1:4" x14ac:dyDescent="0.2">
      <c r="A52066" s="2" t="s">
        <v>52066</v>
      </c>
      <c r="B52066" s="2" t="str">
        <f>REPLACE(A52066, 1, 1, "")</f>
        <v>4200002511202501288048273796</v>
      </c>
      <c r="C52066">
        <v>4.99</v>
      </c>
      <c r="D52066" s="1">
        <v>45685.505902777775</v>
      </c>
    </row>
    <row r="52067" spans="1:4" x14ac:dyDescent="0.2">
      <c r="A52067" s="2" t="s">
        <v>52067</v>
      </c>
      <c r="B52067" s="2" t="str">
        <f>REPLACE(A52067, 1, 1, "")</f>
        <v>4200002609202501280875784972</v>
      </c>
      <c r="C52067">
        <v>4.99</v>
      </c>
      <c r="D52067" s="1">
        <v>45685.505810185183</v>
      </c>
    </row>
    <row r="52068" spans="1:4" x14ac:dyDescent="0.2">
      <c r="A52068" s="2" t="s">
        <v>52068</v>
      </c>
      <c r="B52068" s="2" t="str">
        <f>REPLACE(A52068, 1, 1, "")</f>
        <v>4200002607202501285469095876</v>
      </c>
      <c r="C52068">
        <v>4.99</v>
      </c>
      <c r="D52068" s="1">
        <v>45685.499074074076</v>
      </c>
    </row>
    <row r="52069" spans="1:4" x14ac:dyDescent="0.2">
      <c r="A52069" s="2" t="s">
        <v>52069</v>
      </c>
      <c r="B52069" s="2" t="str">
        <f>REPLACE(A52069, 1, 1, "")</f>
        <v>4200002604202501280421984651</v>
      </c>
      <c r="C52069">
        <v>4.99</v>
      </c>
      <c r="D52069" s="1">
        <v>45685.498252314814</v>
      </c>
    </row>
    <row r="52070" spans="1:4" x14ac:dyDescent="0.2">
      <c r="A52070" s="2" t="s">
        <v>52070</v>
      </c>
      <c r="B52070" s="2" t="str">
        <f>REPLACE(A52070, 1, 1, "")</f>
        <v>4200002519202501285451246751</v>
      </c>
      <c r="C52070">
        <v>4.99</v>
      </c>
      <c r="D52070" s="1">
        <v>45685.479074074072</v>
      </c>
    </row>
    <row r="52071" spans="1:4" x14ac:dyDescent="0.2">
      <c r="A52071" s="2" t="s">
        <v>52071</v>
      </c>
      <c r="B52071" s="2" t="str">
        <f>REPLACE(A52071, 1, 1, "")</f>
        <v>4200002613202501287472535161</v>
      </c>
      <c r="C52071">
        <v>4.99</v>
      </c>
      <c r="D52071" s="1">
        <v>45685.466597222221</v>
      </c>
    </row>
    <row r="52072" spans="1:4" x14ac:dyDescent="0.2">
      <c r="A52072" s="2" t="s">
        <v>52072</v>
      </c>
      <c r="B52072" s="2" t="str">
        <f>REPLACE(A52072, 1, 1, "")</f>
        <v>4200002615202501284998917932</v>
      </c>
      <c r="C52072">
        <v>4.99</v>
      </c>
      <c r="D52072" s="1">
        <v>45685.462233796294</v>
      </c>
    </row>
    <row r="52073" spans="1:4" x14ac:dyDescent="0.2">
      <c r="A52073" s="2" t="s">
        <v>52073</v>
      </c>
      <c r="B52073" s="2" t="str">
        <f>REPLACE(A52073, 1, 1, "")</f>
        <v>4200002501202501284685983826</v>
      </c>
      <c r="C52073">
        <v>4.99</v>
      </c>
      <c r="D52073" s="1">
        <v>45685.458807870367</v>
      </c>
    </row>
    <row r="52074" spans="1:4" x14ac:dyDescent="0.2">
      <c r="A52074" s="2" t="s">
        <v>52074</v>
      </c>
      <c r="B52074" s="2" t="str">
        <f>REPLACE(A52074, 1, 1, "")</f>
        <v>4200002511202501284718749803</v>
      </c>
      <c r="C52074">
        <v>4.99</v>
      </c>
      <c r="D52074" s="1">
        <v>45685.451284722221</v>
      </c>
    </row>
    <row r="52075" spans="1:4" x14ac:dyDescent="0.2">
      <c r="A52075" s="2" t="s">
        <v>52075</v>
      </c>
      <c r="B52075" s="2" t="str">
        <f>REPLACE(A52075, 1, 1, "")</f>
        <v>4200002597202501285468009050</v>
      </c>
      <c r="C52075">
        <v>4.99</v>
      </c>
      <c r="D52075" s="1">
        <v>45685.449224537035</v>
      </c>
    </row>
    <row r="52076" spans="1:4" x14ac:dyDescent="0.2">
      <c r="A52076" s="2" t="s">
        <v>52076</v>
      </c>
      <c r="B52076" s="2" t="str">
        <f>REPLACE(A52076, 1, 1, "")</f>
        <v>4200002490202501288435448287</v>
      </c>
      <c r="C52076">
        <v>599</v>
      </c>
      <c r="D52076" s="1">
        <v>45685.447442129633</v>
      </c>
    </row>
    <row r="52077" spans="1:4" x14ac:dyDescent="0.2">
      <c r="A52077" s="2" t="s">
        <v>52077</v>
      </c>
      <c r="B52077" s="2" t="str">
        <f>REPLACE(A52077, 1, 1, "")</f>
        <v>4200002495202501282819809656</v>
      </c>
      <c r="C52077">
        <v>4.99</v>
      </c>
      <c r="D52077" s="1">
        <v>45685.443344907406</v>
      </c>
    </row>
    <row r="52078" spans="1:4" x14ac:dyDescent="0.2">
      <c r="A52078" s="2" t="s">
        <v>52078</v>
      </c>
      <c r="B52078" s="2" t="str">
        <f>REPLACE(A52078, 1, 1, "")</f>
        <v>4200002495202501284460751722</v>
      </c>
      <c r="C52078">
        <v>4.99</v>
      </c>
      <c r="D52078" s="1">
        <v>45685.44259259259</v>
      </c>
    </row>
    <row r="52079" spans="1:4" x14ac:dyDescent="0.2">
      <c r="A52079" s="2" t="s">
        <v>52079</v>
      </c>
      <c r="B52079" s="2" t="str">
        <f>REPLACE(A52079, 1, 1, "")</f>
        <v>4200002597202501286816722093</v>
      </c>
      <c r="C52079">
        <v>4.99</v>
      </c>
      <c r="D52079" s="1">
        <v>45685.437337962961</v>
      </c>
    </row>
    <row r="52080" spans="1:4" x14ac:dyDescent="0.2">
      <c r="A52080" s="2" t="s">
        <v>52080</v>
      </c>
      <c r="B52080" s="2" t="str">
        <f>REPLACE(A52080, 1, 1, "")</f>
        <v>4200002500202501281562927954</v>
      </c>
      <c r="C52080">
        <v>4.99</v>
      </c>
      <c r="D52080" s="1">
        <v>45685.436307870368</v>
      </c>
    </row>
    <row r="52081" spans="1:4" x14ac:dyDescent="0.2">
      <c r="A52081" s="2" t="s">
        <v>52081</v>
      </c>
      <c r="B52081" s="2" t="str">
        <f>REPLACE(A52081, 1, 1, "")</f>
        <v>4200002618202501284665597453</v>
      </c>
      <c r="C52081">
        <v>4.99</v>
      </c>
      <c r="D52081" s="1">
        <v>45685.429224537038</v>
      </c>
    </row>
    <row r="52082" spans="1:4" x14ac:dyDescent="0.2">
      <c r="A52082" s="2" t="s">
        <v>52082</v>
      </c>
      <c r="B52082" s="2" t="str">
        <f>REPLACE(A52082, 1, 1, "")</f>
        <v>4200002607202501282785600563</v>
      </c>
      <c r="C52082">
        <v>4.99</v>
      </c>
      <c r="D52082" s="1">
        <v>45685.428506944445</v>
      </c>
    </row>
    <row r="52083" spans="1:4" x14ac:dyDescent="0.2">
      <c r="A52083" s="2" t="s">
        <v>52083</v>
      </c>
      <c r="B52083" s="2" t="str">
        <f>REPLACE(A52083, 1, 1, "")</f>
        <v>4200002612202501284032174469</v>
      </c>
      <c r="C52083">
        <v>4.99</v>
      </c>
      <c r="D52083" s="1">
        <v>45685.41746527778</v>
      </c>
    </row>
    <row r="52084" spans="1:4" x14ac:dyDescent="0.2">
      <c r="A52084" s="2" t="s">
        <v>52084</v>
      </c>
      <c r="B52084" s="2" t="str">
        <f>REPLACE(A52084, 1, 1, "")</f>
        <v>4200002605202501286914726561</v>
      </c>
      <c r="C52084">
        <v>4.99</v>
      </c>
      <c r="D52084" s="1">
        <v>45685.412615740737</v>
      </c>
    </row>
    <row r="52085" spans="1:4" x14ac:dyDescent="0.2">
      <c r="A52085" s="2" t="s">
        <v>52085</v>
      </c>
      <c r="B52085" s="2" t="str">
        <f>REPLACE(A52085, 1, 1, "")</f>
        <v>4200002496202501282352140895</v>
      </c>
      <c r="C52085">
        <v>4.99</v>
      </c>
      <c r="D52085" s="1">
        <v>45685.410486111112</v>
      </c>
    </row>
    <row r="52086" spans="1:4" x14ac:dyDescent="0.2">
      <c r="A52086" s="2" t="s">
        <v>52086</v>
      </c>
      <c r="B52086" s="2" t="str">
        <f>REPLACE(A52086, 1, 1, "")</f>
        <v>4200002507202501282012955444</v>
      </c>
      <c r="C52086">
        <v>4.99</v>
      </c>
      <c r="D52086" s="1">
        <v>45685.404675925929</v>
      </c>
    </row>
    <row r="52087" spans="1:4" x14ac:dyDescent="0.2">
      <c r="A52087" s="2" t="s">
        <v>52087</v>
      </c>
      <c r="B52087" s="2" t="str">
        <f>REPLACE(A52087, 1, 1, "")</f>
        <v>4200002611202501282687772276</v>
      </c>
      <c r="C52087">
        <v>4.99</v>
      </c>
      <c r="D52087" s="1">
        <v>45685.403460648151</v>
      </c>
    </row>
    <row r="52088" spans="1:4" x14ac:dyDescent="0.2">
      <c r="A52088" s="2" t="s">
        <v>52088</v>
      </c>
      <c r="B52088" s="2" t="str">
        <f>REPLACE(A52088, 1, 1, "")</f>
        <v>4200002611202501285870947251</v>
      </c>
      <c r="C52088">
        <v>4.99</v>
      </c>
      <c r="D52088" s="1">
        <v>45685.40084490741</v>
      </c>
    </row>
    <row r="52089" spans="1:4" x14ac:dyDescent="0.2">
      <c r="A52089" s="2" t="s">
        <v>52089</v>
      </c>
      <c r="B52089" s="2" t="str">
        <f>REPLACE(A52089, 1, 1, "")</f>
        <v>4200002517202501287725283403</v>
      </c>
      <c r="C52089">
        <v>4.99</v>
      </c>
      <c r="D52089" s="1">
        <v>45685.40011574074</v>
      </c>
    </row>
    <row r="52090" spans="1:4" x14ac:dyDescent="0.2">
      <c r="A52090" s="2" t="s">
        <v>52090</v>
      </c>
      <c r="B52090" s="2" t="str">
        <f>REPLACE(A52090, 1, 1, "")</f>
        <v>4200002499202501282972295393</v>
      </c>
      <c r="C52090">
        <v>4.99</v>
      </c>
      <c r="D52090" s="1">
        <v>45685.380914351852</v>
      </c>
    </row>
    <row r="52091" spans="1:4" x14ac:dyDescent="0.2">
      <c r="A52091" s="2" t="s">
        <v>52091</v>
      </c>
      <c r="B52091" s="2" t="str">
        <f>REPLACE(A52091, 1, 1, "")</f>
        <v>4200002502202501282274074986</v>
      </c>
      <c r="C52091">
        <v>4.99</v>
      </c>
      <c r="D52091" s="1">
        <v>45685.373935185184</v>
      </c>
    </row>
    <row r="52092" spans="1:4" x14ac:dyDescent="0.2">
      <c r="A52092" s="2" t="s">
        <v>52092</v>
      </c>
      <c r="B52092" s="2" t="str">
        <f>REPLACE(A52092, 1, 1, "")</f>
        <v>4200002618202501289651002855</v>
      </c>
      <c r="C52092">
        <v>4.99</v>
      </c>
      <c r="D52092" s="1">
        <v>45685.369351851848</v>
      </c>
    </row>
    <row r="52093" spans="1:4" x14ac:dyDescent="0.2">
      <c r="A52093" s="2" t="s">
        <v>52093</v>
      </c>
      <c r="B52093" s="2" t="str">
        <f>REPLACE(A52093, 1, 1, "")</f>
        <v>4200002519202501287462868667</v>
      </c>
      <c r="C52093">
        <v>4.99</v>
      </c>
      <c r="D52093" s="1">
        <v>45685.368252314816</v>
      </c>
    </row>
    <row r="52094" spans="1:4" x14ac:dyDescent="0.2">
      <c r="A52094" s="2" t="s">
        <v>52094</v>
      </c>
      <c r="B52094" s="2" t="str">
        <f>REPLACE(A52094, 1, 1, "")</f>
        <v>4200002502202501284940844203</v>
      </c>
      <c r="C52094">
        <v>4.99</v>
      </c>
      <c r="D52094" s="1">
        <v>45685.367592592593</v>
      </c>
    </row>
    <row r="52095" spans="1:4" x14ac:dyDescent="0.2">
      <c r="A52095" s="2" t="s">
        <v>52095</v>
      </c>
      <c r="B52095" s="2" t="str">
        <f>REPLACE(A52095, 1, 1, "")</f>
        <v>4200002600202501289824216062</v>
      </c>
      <c r="C52095">
        <v>4.99</v>
      </c>
      <c r="D52095" s="1">
        <v>45685.36681712963</v>
      </c>
    </row>
    <row r="52096" spans="1:4" x14ac:dyDescent="0.2">
      <c r="A52096" s="2" t="s">
        <v>52096</v>
      </c>
      <c r="B52096" s="2" t="str">
        <f>REPLACE(A52096, 1, 1, "")</f>
        <v>4200002615202501281396015395</v>
      </c>
      <c r="C52096">
        <v>4.99</v>
      </c>
      <c r="D52096" s="1">
        <v>45685.366400462961</v>
      </c>
    </row>
    <row r="52097" spans="1:4" x14ac:dyDescent="0.2">
      <c r="A52097" s="2" t="s">
        <v>52097</v>
      </c>
      <c r="B52097" s="2" t="str">
        <f>REPLACE(A52097, 1, 1, "")</f>
        <v>4200002613202501288466244283</v>
      </c>
      <c r="C52097">
        <v>4.99</v>
      </c>
      <c r="D52097" s="1">
        <v>45685.363298611112</v>
      </c>
    </row>
    <row r="52098" spans="1:4" x14ac:dyDescent="0.2">
      <c r="A52098" s="2" t="s">
        <v>52098</v>
      </c>
      <c r="B52098" s="2" t="str">
        <f>REPLACE(A52098, 1, 1, "")</f>
        <v>4200002598202501280818153255</v>
      </c>
      <c r="C52098">
        <v>4.99</v>
      </c>
      <c r="D52098" s="1">
        <v>45685.358159722222</v>
      </c>
    </row>
    <row r="52099" spans="1:4" x14ac:dyDescent="0.2">
      <c r="A52099" s="2" t="s">
        <v>52099</v>
      </c>
      <c r="B52099" s="2" t="str">
        <f>REPLACE(A52099, 1, 1, "")</f>
        <v>4200002611202501287100420591</v>
      </c>
      <c r="C52099">
        <v>4.99</v>
      </c>
      <c r="D52099" s="1">
        <v>45685.353194444448</v>
      </c>
    </row>
    <row r="52100" spans="1:4" x14ac:dyDescent="0.2">
      <c r="A52100" s="2" t="s">
        <v>52100</v>
      </c>
      <c r="B52100" s="2" t="str">
        <f>REPLACE(A52100, 1, 1, "")</f>
        <v>4200002496202501288114822435</v>
      </c>
      <c r="C52100">
        <v>4.99</v>
      </c>
      <c r="D52100" s="1">
        <v>45685.352939814817</v>
      </c>
    </row>
    <row r="52101" spans="1:4" x14ac:dyDescent="0.2">
      <c r="A52101" s="2" t="s">
        <v>52101</v>
      </c>
      <c r="B52101" s="2" t="str">
        <f>REPLACE(A52101, 1, 1, "")</f>
        <v>4200002510202501285016854524</v>
      </c>
      <c r="C52101">
        <v>4.99</v>
      </c>
      <c r="D52101" s="1">
        <v>45685.348923611113</v>
      </c>
    </row>
    <row r="52102" spans="1:4" x14ac:dyDescent="0.2">
      <c r="A52102" s="2" t="s">
        <v>52102</v>
      </c>
      <c r="B52102" s="2" t="str">
        <f>REPLACE(A52102, 1, 1, "")</f>
        <v>4200002501202501283382852700</v>
      </c>
      <c r="C52102">
        <v>4.99</v>
      </c>
      <c r="D52102" s="1">
        <v>45685.34716435185</v>
      </c>
    </row>
    <row r="52103" spans="1:4" x14ac:dyDescent="0.2">
      <c r="A52103" s="2" t="s">
        <v>52103</v>
      </c>
      <c r="B52103" s="2" t="str">
        <f>REPLACE(A52103, 1, 1, "")</f>
        <v>4200002491202501283873731818</v>
      </c>
      <c r="C52103">
        <v>4.99</v>
      </c>
      <c r="D52103" s="1">
        <v>45685.343888888892</v>
      </c>
    </row>
    <row r="52104" spans="1:4" x14ac:dyDescent="0.2">
      <c r="A52104" s="2" t="s">
        <v>52104</v>
      </c>
      <c r="B52104" s="2" t="str">
        <f>REPLACE(A52104, 1, 1, "")</f>
        <v>4200002508202501283524078090</v>
      </c>
      <c r="C52104">
        <v>4.99</v>
      </c>
      <c r="D52104" s="1">
        <v>45685.334780092591</v>
      </c>
    </row>
    <row r="52105" spans="1:4" x14ac:dyDescent="0.2">
      <c r="A52105" s="2" t="s">
        <v>52105</v>
      </c>
      <c r="B52105" s="2" t="str">
        <f>REPLACE(A52105, 1, 1, "")</f>
        <v>4200002610202501288744034275</v>
      </c>
      <c r="C52105">
        <v>4.99</v>
      </c>
      <c r="D52105" s="1">
        <v>45685.330405092594</v>
      </c>
    </row>
    <row r="52106" spans="1:4" x14ac:dyDescent="0.2">
      <c r="A52106" s="2" t="s">
        <v>52106</v>
      </c>
      <c r="B52106" s="2" t="str">
        <f>REPLACE(A52106, 1, 1, "")</f>
        <v>4200002494202501287316643676</v>
      </c>
      <c r="C52106">
        <v>4.99</v>
      </c>
      <c r="D52106" s="1">
        <v>45685.328240740739</v>
      </c>
    </row>
    <row r="52107" spans="1:4" x14ac:dyDescent="0.2">
      <c r="A52107" s="2" t="s">
        <v>52107</v>
      </c>
      <c r="B52107" s="2" t="str">
        <f>REPLACE(A52107, 1, 1, "")</f>
        <v>4200002494202501281682018766</v>
      </c>
      <c r="C52107">
        <v>4.99</v>
      </c>
      <c r="D52107" s="1">
        <v>45685.318483796298</v>
      </c>
    </row>
    <row r="52108" spans="1:4" x14ac:dyDescent="0.2">
      <c r="A52108" s="2" t="s">
        <v>52108</v>
      </c>
      <c r="B52108" s="2" t="str">
        <f>REPLACE(A52108, 1, 1, "")</f>
        <v>4200002605202501280554770946</v>
      </c>
      <c r="C52108">
        <v>4.99</v>
      </c>
      <c r="D52108" s="1">
        <v>45685.316296296296</v>
      </c>
    </row>
    <row r="52109" spans="1:4" x14ac:dyDescent="0.2">
      <c r="A52109" s="2" t="s">
        <v>52109</v>
      </c>
      <c r="B52109" s="2" t="str">
        <f>REPLACE(A52109, 1, 1, "")</f>
        <v>4200002498202501283654318475</v>
      </c>
      <c r="C52109">
        <v>4.99</v>
      </c>
      <c r="D52109" s="1">
        <v>45685.309791666667</v>
      </c>
    </row>
    <row r="52110" spans="1:4" x14ac:dyDescent="0.2">
      <c r="A52110" s="2" t="s">
        <v>52110</v>
      </c>
      <c r="B52110" s="2" t="str">
        <f>REPLACE(A52110, 1, 1, "")</f>
        <v>4200002603202501286561735692</v>
      </c>
      <c r="C52110">
        <v>4.99</v>
      </c>
      <c r="D52110" s="1">
        <v>45685.309710648151</v>
      </c>
    </row>
    <row r="52111" spans="1:4" x14ac:dyDescent="0.2">
      <c r="A52111" s="2" t="s">
        <v>52111</v>
      </c>
      <c r="B52111" s="2" t="str">
        <f>REPLACE(A52111, 1, 1, "")</f>
        <v>4200002605202501287648276313</v>
      </c>
      <c r="C52111">
        <v>4.99</v>
      </c>
      <c r="D52111" s="1">
        <v>45685.304803240739</v>
      </c>
    </row>
    <row r="52112" spans="1:4" x14ac:dyDescent="0.2">
      <c r="A52112" s="2" t="s">
        <v>52112</v>
      </c>
      <c r="B52112" s="2" t="str">
        <f>REPLACE(A52112, 1, 1, "")</f>
        <v>4200002599202501288512854387</v>
      </c>
      <c r="C52112">
        <v>4.99</v>
      </c>
      <c r="D52112" s="1">
        <v>45685.293726851851</v>
      </c>
    </row>
    <row r="52113" spans="1:4" x14ac:dyDescent="0.2">
      <c r="A52113" s="2" t="s">
        <v>52113</v>
      </c>
      <c r="B52113" s="2" t="str">
        <f>REPLACE(A52113, 1, 1, "")</f>
        <v>4200002485202501282435880629</v>
      </c>
      <c r="C52113">
        <v>4.99</v>
      </c>
      <c r="D52113" s="1">
        <v>45685.293379629627</v>
      </c>
    </row>
    <row r="52114" spans="1:4" x14ac:dyDescent="0.2">
      <c r="A52114" s="2" t="s">
        <v>52114</v>
      </c>
      <c r="B52114" s="2" t="str">
        <f>REPLACE(A52114, 1, 1, "")</f>
        <v>4200002485202501281247231315</v>
      </c>
      <c r="C52114">
        <v>4.99</v>
      </c>
      <c r="D52114" s="1">
        <v>45685.289861111109</v>
      </c>
    </row>
    <row r="52115" spans="1:4" x14ac:dyDescent="0.2">
      <c r="A52115" s="2" t="s">
        <v>52115</v>
      </c>
      <c r="B52115" s="2" t="str">
        <f>REPLACE(A52115, 1, 1, "")</f>
        <v>4200002606202501281731573080</v>
      </c>
      <c r="C52115">
        <v>4.99</v>
      </c>
      <c r="D52115" s="1">
        <v>45685.274421296293</v>
      </c>
    </row>
    <row r="52116" spans="1:4" x14ac:dyDescent="0.2">
      <c r="A52116" s="2" t="s">
        <v>52116</v>
      </c>
      <c r="B52116" s="2" t="str">
        <f>REPLACE(A52116, 1, 1, "")</f>
        <v>4200002515202501289260636401</v>
      </c>
      <c r="C52116">
        <v>4.99</v>
      </c>
      <c r="D52116" s="1">
        <v>45685.261354166665</v>
      </c>
    </row>
    <row r="52117" spans="1:4" x14ac:dyDescent="0.2">
      <c r="A52117" s="2" t="s">
        <v>52117</v>
      </c>
      <c r="B52117" s="2" t="str">
        <f>REPLACE(A52117, 1, 1, "")</f>
        <v>4200002607202501281292980136</v>
      </c>
      <c r="C52117">
        <v>4.99</v>
      </c>
      <c r="D52117" s="1">
        <v>45685.182858796295</v>
      </c>
    </row>
    <row r="52118" spans="1:4" x14ac:dyDescent="0.2">
      <c r="A52118" s="2" t="s">
        <v>52118</v>
      </c>
      <c r="B52118" s="2" t="str">
        <f>REPLACE(A52118, 1, 1, "")</f>
        <v>4200002604202501284228385517</v>
      </c>
      <c r="C52118">
        <v>4.99</v>
      </c>
      <c r="D52118" s="1">
        <v>45685.168946759259</v>
      </c>
    </row>
    <row r="52119" spans="1:4" x14ac:dyDescent="0.2">
      <c r="A52119" s="2" t="s">
        <v>52119</v>
      </c>
      <c r="B52119" s="2" t="str">
        <f>REPLACE(A52119, 1, 1, "")</f>
        <v>4200002490202501280768894416</v>
      </c>
      <c r="C52119">
        <v>4.99</v>
      </c>
      <c r="D52119" s="1">
        <v>45685.144166666665</v>
      </c>
    </row>
    <row r="52120" spans="1:4" x14ac:dyDescent="0.2">
      <c r="A52120" s="2" t="s">
        <v>52120</v>
      </c>
      <c r="B52120" s="2" t="str">
        <f>REPLACE(A52120, 1, 1, "")</f>
        <v>4200002615202501289325418428</v>
      </c>
      <c r="C52120">
        <v>4.99</v>
      </c>
      <c r="D52120" s="1">
        <v>45685.048194444447</v>
      </c>
    </row>
    <row r="52121" spans="1:4" x14ac:dyDescent="0.2">
      <c r="A52121" s="2" t="s">
        <v>52121</v>
      </c>
      <c r="B52121" s="2" t="str">
        <f>REPLACE(A52121, 1, 1, "")</f>
        <v>4200002498202501280794707203</v>
      </c>
      <c r="C52121">
        <v>4.99</v>
      </c>
      <c r="D52121" s="1">
        <v>45685.038668981484</v>
      </c>
    </row>
    <row r="52122" spans="1:4" x14ac:dyDescent="0.2">
      <c r="A52122" s="2" t="s">
        <v>52122</v>
      </c>
      <c r="B52122" s="2" t="str">
        <f>REPLACE(A52122, 1, 1, "")</f>
        <v>4200002494202501285181130278</v>
      </c>
      <c r="C52122">
        <v>4.99</v>
      </c>
      <c r="D52122" s="1">
        <v>45685.034537037034</v>
      </c>
    </row>
    <row r="52123" spans="1:4" x14ac:dyDescent="0.2">
      <c r="A52123" s="2" t="s">
        <v>52123</v>
      </c>
      <c r="B52123" s="2" t="str">
        <f>REPLACE(A52123, 1, 1, "")</f>
        <v>4200002507202501287478459667</v>
      </c>
      <c r="C52123">
        <v>4.99</v>
      </c>
      <c r="D52123" s="1">
        <v>45685.004178240742</v>
      </c>
    </row>
    <row r="52124" spans="1:4" x14ac:dyDescent="0.2">
      <c r="A52124" s="2" t="s">
        <v>52124</v>
      </c>
      <c r="B52124" s="2" t="str">
        <f>REPLACE(A52124, 1, 1, "")</f>
        <v>4200002600202501278672729152</v>
      </c>
      <c r="C52124">
        <v>4.99</v>
      </c>
      <c r="D52124" s="1">
        <v>45684.994930555556</v>
      </c>
    </row>
    <row r="52125" spans="1:4" x14ac:dyDescent="0.2">
      <c r="A52125" s="2" t="s">
        <v>52125</v>
      </c>
      <c r="B52125" s="2" t="str">
        <f>REPLACE(A52125, 1, 1, "")</f>
        <v>4200002492202501278907239003</v>
      </c>
      <c r="C52125">
        <v>4.99</v>
      </c>
      <c r="D52125" s="1">
        <v>45684.992222222223</v>
      </c>
    </row>
    <row r="52126" spans="1:4" x14ac:dyDescent="0.2">
      <c r="A52126" s="2" t="s">
        <v>52126</v>
      </c>
      <c r="B52126" s="2" t="str">
        <f>REPLACE(A52126, 1, 1, "")</f>
        <v>4200002598202501279268997685</v>
      </c>
      <c r="C52126">
        <v>4.99</v>
      </c>
      <c r="D52126" s="1">
        <v>45684.972650462965</v>
      </c>
    </row>
    <row r="52127" spans="1:4" x14ac:dyDescent="0.2">
      <c r="A52127" s="2" t="s">
        <v>52127</v>
      </c>
      <c r="B52127" s="2" t="str">
        <f>REPLACE(A52127, 1, 1, "")</f>
        <v>4200002614202501279294734631</v>
      </c>
      <c r="C52127">
        <v>4.99</v>
      </c>
      <c r="D52127" s="1">
        <v>45684.970185185186</v>
      </c>
    </row>
    <row r="52128" spans="1:4" x14ac:dyDescent="0.2">
      <c r="A52128" s="2" t="s">
        <v>52128</v>
      </c>
      <c r="B52128" s="2" t="str">
        <f>REPLACE(A52128, 1, 1, "")</f>
        <v>4200002504202501278420443984</v>
      </c>
      <c r="C52128">
        <v>599</v>
      </c>
      <c r="D52128" s="1">
        <v>45684.96634259259</v>
      </c>
    </row>
    <row r="52129" spans="1:4" x14ac:dyDescent="0.2">
      <c r="A52129" s="2" t="s">
        <v>52129</v>
      </c>
      <c r="B52129" s="2" t="str">
        <f>REPLACE(A52129, 1, 1, "")</f>
        <v>4200002615202501272074174868</v>
      </c>
      <c r="C52129">
        <v>4.99</v>
      </c>
      <c r="D52129" s="1">
        <v>45684.96197916667</v>
      </c>
    </row>
    <row r="52130" spans="1:4" x14ac:dyDescent="0.2">
      <c r="A52130" s="2" t="s">
        <v>52130</v>
      </c>
      <c r="B52130" s="2" t="str">
        <f>REPLACE(A52130, 1, 1, "")</f>
        <v>4200002490202501276285743537</v>
      </c>
      <c r="C52130">
        <v>4.99</v>
      </c>
      <c r="D52130" s="1">
        <v>45684.954143518517</v>
      </c>
    </row>
    <row r="52131" spans="1:4" x14ac:dyDescent="0.2">
      <c r="A52131" s="2" t="s">
        <v>52131</v>
      </c>
      <c r="B52131" s="2" t="str">
        <f>REPLACE(A52131, 1, 1, "")</f>
        <v>4200002493202501274215836842</v>
      </c>
      <c r="C52131">
        <v>599</v>
      </c>
      <c r="D52131" s="1">
        <v>45684.949178240742</v>
      </c>
    </row>
    <row r="52132" spans="1:4" x14ac:dyDescent="0.2">
      <c r="A52132" s="2" t="s">
        <v>52132</v>
      </c>
      <c r="B52132" s="2" t="str">
        <f>REPLACE(A52132, 1, 1, "")</f>
        <v>4200002512202501271131457608</v>
      </c>
      <c r="C52132">
        <v>4.99</v>
      </c>
      <c r="D52132" s="1">
        <v>45684.944745370369</v>
      </c>
    </row>
    <row r="52133" spans="1:4" x14ac:dyDescent="0.2">
      <c r="A52133" s="2" t="s">
        <v>52133</v>
      </c>
      <c r="B52133" s="2" t="str">
        <f>REPLACE(A52133, 1, 1, "")</f>
        <v>4200002606202501277832336038</v>
      </c>
      <c r="C52133">
        <v>4.99</v>
      </c>
      <c r="D52133" s="1">
        <v>45684.944675925923</v>
      </c>
    </row>
    <row r="52134" spans="1:4" x14ac:dyDescent="0.2">
      <c r="A52134" s="2" t="s">
        <v>52134</v>
      </c>
      <c r="B52134" s="2" t="str">
        <f>REPLACE(A52134, 1, 1, "")</f>
        <v>4200002598202501278864936052</v>
      </c>
      <c r="C52134">
        <v>4.99</v>
      </c>
      <c r="D52134" s="1">
        <v>45684.944664351853</v>
      </c>
    </row>
    <row r="52135" spans="1:4" x14ac:dyDescent="0.2">
      <c r="A52135" s="2" t="s">
        <v>52135</v>
      </c>
      <c r="B52135" s="2" t="str">
        <f>REPLACE(A52135, 1, 1, "")</f>
        <v>4200002519202501271942894597</v>
      </c>
      <c r="C52135">
        <v>4.99</v>
      </c>
      <c r="D52135" s="1">
        <v>45684.944131944445</v>
      </c>
    </row>
    <row r="52136" spans="1:4" x14ac:dyDescent="0.2">
      <c r="A52136" s="2" t="s">
        <v>52136</v>
      </c>
      <c r="B52136" s="2" t="str">
        <f>REPLACE(A52136, 1, 1, "")</f>
        <v>4200002599202501276843256618</v>
      </c>
      <c r="C52136">
        <v>4.99</v>
      </c>
      <c r="D52136" s="1">
        <v>45684.940312500003</v>
      </c>
    </row>
    <row r="52137" spans="1:4" x14ac:dyDescent="0.2">
      <c r="A52137" s="2" t="s">
        <v>52137</v>
      </c>
      <c r="B52137" s="2" t="str">
        <f>REPLACE(A52137, 1, 1, "")</f>
        <v>4200002609202501271532089262</v>
      </c>
      <c r="C52137">
        <v>4.99</v>
      </c>
      <c r="D52137" s="1">
        <v>45684.936527777776</v>
      </c>
    </row>
    <row r="52138" spans="1:4" x14ac:dyDescent="0.2">
      <c r="A52138" s="2" t="s">
        <v>52138</v>
      </c>
      <c r="B52138" s="2" t="str">
        <f>REPLACE(A52138, 1, 1, "")</f>
        <v>4200002612202501273676637301</v>
      </c>
      <c r="C52138">
        <v>4.99</v>
      </c>
      <c r="D52138" s="1">
        <v>45684.92050925926</v>
      </c>
    </row>
    <row r="52139" spans="1:4" x14ac:dyDescent="0.2">
      <c r="A52139" s="2" t="s">
        <v>52139</v>
      </c>
      <c r="B52139" s="2" t="str">
        <f>REPLACE(A52139, 1, 1, "")</f>
        <v>4200002513202501273135597048</v>
      </c>
      <c r="C52139">
        <v>4.99</v>
      </c>
      <c r="D52139" s="1">
        <v>45684.916770833333</v>
      </c>
    </row>
    <row r="52140" spans="1:4" x14ac:dyDescent="0.2">
      <c r="A52140" s="2" t="s">
        <v>52140</v>
      </c>
      <c r="B52140" s="2" t="str">
        <f>REPLACE(A52140, 1, 1, "")</f>
        <v>4200002495202501270544528357</v>
      </c>
      <c r="C52140">
        <v>4.99</v>
      </c>
      <c r="D52140" s="1">
        <v>45684.916064814817</v>
      </c>
    </row>
    <row r="52141" spans="1:4" x14ac:dyDescent="0.2">
      <c r="A52141" s="2" t="s">
        <v>52141</v>
      </c>
      <c r="B52141" s="2" t="str">
        <f>REPLACE(A52141, 1, 1, "")</f>
        <v>4200002488202501275831555516</v>
      </c>
      <c r="C52141">
        <v>4.99</v>
      </c>
      <c r="D52141" s="1">
        <v>45684.915937500002</v>
      </c>
    </row>
    <row r="52142" spans="1:4" x14ac:dyDescent="0.2">
      <c r="A52142" s="2" t="s">
        <v>52142</v>
      </c>
      <c r="B52142" s="2" t="str">
        <f>REPLACE(A52142, 1, 1, "")</f>
        <v>4200002596202501274481116012</v>
      </c>
      <c r="C52142">
        <v>4.99</v>
      </c>
      <c r="D52142" s="1">
        <v>45684.909456018519</v>
      </c>
    </row>
    <row r="52143" spans="1:4" x14ac:dyDescent="0.2">
      <c r="A52143" s="2" t="s">
        <v>52143</v>
      </c>
      <c r="B52143" s="2" t="str">
        <f>REPLACE(A52143, 1, 1, "")</f>
        <v>4200002612202501274940680401</v>
      </c>
      <c r="C52143">
        <v>4.99</v>
      </c>
      <c r="D52143" s="1">
        <v>45684.909074074072</v>
      </c>
    </row>
    <row r="52144" spans="1:4" x14ac:dyDescent="0.2">
      <c r="A52144" s="2" t="s">
        <v>52144</v>
      </c>
      <c r="B52144" s="2" t="str">
        <f>REPLACE(A52144, 1, 1, "")</f>
        <v>4200002509202501274304307229</v>
      </c>
      <c r="C52144">
        <v>599</v>
      </c>
      <c r="D52144" s="1">
        <v>45684.904745370368</v>
      </c>
    </row>
    <row r="52145" spans="1:4" x14ac:dyDescent="0.2">
      <c r="A52145" s="2" t="s">
        <v>52145</v>
      </c>
      <c r="B52145" s="2" t="str">
        <f>REPLACE(A52145, 1, 1, "")</f>
        <v>4200002507202501275000707831</v>
      </c>
      <c r="C52145">
        <v>4.99</v>
      </c>
      <c r="D52145" s="1">
        <v>45684.901747685188</v>
      </c>
    </row>
    <row r="52146" spans="1:4" x14ac:dyDescent="0.2">
      <c r="A52146" s="2" t="s">
        <v>52146</v>
      </c>
      <c r="B52146" s="2" t="str">
        <f>REPLACE(A52146, 1, 1, "")</f>
        <v>4200002508202501279747824849</v>
      </c>
      <c r="C52146">
        <v>4.99</v>
      </c>
      <c r="D52146" s="1">
        <v>45684.899212962962</v>
      </c>
    </row>
    <row r="52147" spans="1:4" x14ac:dyDescent="0.2">
      <c r="A52147" s="2" t="s">
        <v>52147</v>
      </c>
      <c r="B52147" s="2" t="str">
        <f>REPLACE(A52147, 1, 1, "")</f>
        <v>4200002618202501276992090911</v>
      </c>
      <c r="C52147">
        <v>4.99</v>
      </c>
      <c r="D52147" s="1">
        <v>45684.8981712963</v>
      </c>
    </row>
    <row r="52148" spans="1:4" x14ac:dyDescent="0.2">
      <c r="A52148" s="2" t="s">
        <v>52148</v>
      </c>
      <c r="B52148" s="2" t="str">
        <f>REPLACE(A52148, 1, 1, "")</f>
        <v>4200002499202501279461704944</v>
      </c>
      <c r="C52148">
        <v>4.99</v>
      </c>
      <c r="D52148" s="1">
        <v>45684.895416666666</v>
      </c>
    </row>
    <row r="52149" spans="1:4" x14ac:dyDescent="0.2">
      <c r="A52149" s="2" t="s">
        <v>52149</v>
      </c>
      <c r="B52149" s="2" t="str">
        <f>REPLACE(A52149, 1, 1, "")</f>
        <v>4200002498202501279910391809</v>
      </c>
      <c r="C52149">
        <v>4.99</v>
      </c>
      <c r="D52149" s="1">
        <v>45684.894629629627</v>
      </c>
    </row>
    <row r="52150" spans="1:4" x14ac:dyDescent="0.2">
      <c r="A52150" s="2" t="s">
        <v>52150</v>
      </c>
      <c r="B52150" s="2" t="str">
        <f>REPLACE(A52150, 1, 1, "")</f>
        <v>4200002505202501276199795979</v>
      </c>
      <c r="C52150">
        <v>599</v>
      </c>
      <c r="D52150" s="1">
        <v>45684.890104166669</v>
      </c>
    </row>
    <row r="52151" spans="1:4" x14ac:dyDescent="0.2">
      <c r="A52151" s="2" t="s">
        <v>52151</v>
      </c>
      <c r="B52151" s="2" t="str">
        <f>REPLACE(A52151, 1, 1, "")</f>
        <v>4200002510202501278471401802</v>
      </c>
      <c r="C52151">
        <v>4.99</v>
      </c>
      <c r="D52151" s="1">
        <v>45684.886967592596</v>
      </c>
    </row>
    <row r="52152" spans="1:4" x14ac:dyDescent="0.2">
      <c r="A52152" s="2" t="s">
        <v>52152</v>
      </c>
      <c r="B52152" s="2" t="str">
        <f>REPLACE(A52152, 1, 1, "")</f>
        <v>4200002617202501271830119911</v>
      </c>
      <c r="C52152">
        <v>4.99</v>
      </c>
      <c r="D52152" s="1">
        <v>45684.884409722225</v>
      </c>
    </row>
    <row r="52153" spans="1:4" x14ac:dyDescent="0.2">
      <c r="A52153" s="2" t="s">
        <v>52153</v>
      </c>
      <c r="B52153" s="2" t="str">
        <f>REPLACE(A52153, 1, 1, "")</f>
        <v>4200002513202501271459471270</v>
      </c>
      <c r="C52153">
        <v>4.99</v>
      </c>
      <c r="D52153" s="1">
        <v>45684.8825462963</v>
      </c>
    </row>
    <row r="52154" spans="1:4" x14ac:dyDescent="0.2">
      <c r="A52154" s="2" t="s">
        <v>52154</v>
      </c>
      <c r="B52154" s="2" t="str">
        <f>REPLACE(A52154, 1, 1, "")</f>
        <v>4200002500202501273709015377</v>
      </c>
      <c r="C52154">
        <v>4.99</v>
      </c>
      <c r="D52154" s="1">
        <v>45684.864374999997</v>
      </c>
    </row>
    <row r="52155" spans="1:4" x14ac:dyDescent="0.2">
      <c r="A52155" s="2" t="s">
        <v>52155</v>
      </c>
      <c r="B52155" s="2" t="str">
        <f>REPLACE(A52155, 1, 1, "")</f>
        <v>4200002513202501274804313431</v>
      </c>
      <c r="C52155">
        <v>4.99</v>
      </c>
      <c r="D52155" s="1">
        <v>45684.854571759257</v>
      </c>
    </row>
    <row r="52156" spans="1:4" x14ac:dyDescent="0.2">
      <c r="A52156" s="2" t="s">
        <v>52156</v>
      </c>
      <c r="B52156" s="2" t="str">
        <f>REPLACE(A52156, 1, 1, "")</f>
        <v>4200002603202501276442065152</v>
      </c>
      <c r="C52156">
        <v>4.99</v>
      </c>
      <c r="D52156" s="1">
        <v>45684.851145833331</v>
      </c>
    </row>
    <row r="52157" spans="1:4" x14ac:dyDescent="0.2">
      <c r="A52157" s="2" t="s">
        <v>52157</v>
      </c>
      <c r="B52157" s="2" t="str">
        <f>REPLACE(A52157, 1, 1, "")</f>
        <v>4200002592202501271499903376</v>
      </c>
      <c r="C52157">
        <v>4.99</v>
      </c>
      <c r="D52157" s="1">
        <v>45684.849791666667</v>
      </c>
    </row>
    <row r="52158" spans="1:4" x14ac:dyDescent="0.2">
      <c r="A52158" s="2" t="s">
        <v>52158</v>
      </c>
      <c r="B52158" s="2" t="str">
        <f>REPLACE(A52158, 1, 1, "")</f>
        <v>4200002596202501279794157101</v>
      </c>
      <c r="C52158">
        <v>4.99</v>
      </c>
      <c r="D52158" s="1">
        <v>45684.84951388889</v>
      </c>
    </row>
    <row r="52159" spans="1:4" x14ac:dyDescent="0.2">
      <c r="A52159" s="2" t="s">
        <v>52159</v>
      </c>
      <c r="B52159" s="2" t="str">
        <f>REPLACE(A52159, 1, 1, "")</f>
        <v>4200002597202501276065425546</v>
      </c>
      <c r="C52159">
        <v>4.99</v>
      </c>
      <c r="D52159" s="1">
        <v>45684.849363425928</v>
      </c>
    </row>
    <row r="52160" spans="1:4" x14ac:dyDescent="0.2">
      <c r="A52160" s="2" t="s">
        <v>52160</v>
      </c>
      <c r="B52160" s="2" t="str">
        <f>REPLACE(A52160, 1, 1, "")</f>
        <v>4200002608202501277715206336</v>
      </c>
      <c r="C52160">
        <v>4.99</v>
      </c>
      <c r="D52160" s="1">
        <v>45684.844305555554</v>
      </c>
    </row>
    <row r="52161" spans="1:4" x14ac:dyDescent="0.2">
      <c r="A52161" s="2" t="s">
        <v>52161</v>
      </c>
      <c r="B52161" s="2" t="str">
        <f>REPLACE(A52161, 1, 1, "")</f>
        <v>4200002513202501270255975196</v>
      </c>
      <c r="C52161">
        <v>4.99</v>
      </c>
      <c r="D52161" s="1">
        <v>45684.840358796297</v>
      </c>
    </row>
    <row r="52162" spans="1:4" x14ac:dyDescent="0.2">
      <c r="A52162" s="2" t="s">
        <v>52162</v>
      </c>
      <c r="B52162" s="2" t="str">
        <f>REPLACE(A52162, 1, 1, "")</f>
        <v>4200002518202501271387471062</v>
      </c>
      <c r="C52162">
        <v>4.99</v>
      </c>
      <c r="D52162" s="1">
        <v>45684.835682870369</v>
      </c>
    </row>
    <row r="52163" spans="1:4" x14ac:dyDescent="0.2">
      <c r="A52163" s="2" t="s">
        <v>52163</v>
      </c>
      <c r="B52163" s="2" t="str">
        <f>REPLACE(A52163, 1, 1, "")</f>
        <v>4200002602202501273058032813</v>
      </c>
      <c r="C52163">
        <v>4.99</v>
      </c>
      <c r="D52163" s="1">
        <v>45684.832291666666</v>
      </c>
    </row>
    <row r="52164" spans="1:4" x14ac:dyDescent="0.2">
      <c r="A52164" s="2" t="s">
        <v>52164</v>
      </c>
      <c r="B52164" s="2" t="str">
        <f>REPLACE(A52164, 1, 1, "")</f>
        <v>4200002513202501274930309444</v>
      </c>
      <c r="C52164">
        <v>4.99</v>
      </c>
      <c r="D52164" s="1">
        <v>45684.826608796298</v>
      </c>
    </row>
    <row r="52165" spans="1:4" x14ac:dyDescent="0.2">
      <c r="A52165" s="2" t="s">
        <v>52165</v>
      </c>
      <c r="B52165" s="2" t="str">
        <f>REPLACE(A52165, 1, 1, "")</f>
        <v>4200002519202501271352913721</v>
      </c>
      <c r="C52165">
        <v>4.99</v>
      </c>
      <c r="D52165" s="1">
        <v>45684.825879629629</v>
      </c>
    </row>
    <row r="52166" spans="1:4" x14ac:dyDescent="0.2">
      <c r="A52166" s="2" t="s">
        <v>52166</v>
      </c>
      <c r="B52166" s="2" t="str">
        <f>REPLACE(A52166, 1, 1, "")</f>
        <v>4200002504202501279729996453</v>
      </c>
      <c r="C52166">
        <v>4.99</v>
      </c>
      <c r="D52166" s="1">
        <v>45684.817627314813</v>
      </c>
    </row>
    <row r="52167" spans="1:4" x14ac:dyDescent="0.2">
      <c r="A52167" s="2" t="s">
        <v>52167</v>
      </c>
      <c r="B52167" s="2" t="str">
        <f>REPLACE(A52167, 1, 1, "")</f>
        <v>4200002486202501277497776303</v>
      </c>
      <c r="C52167">
        <v>599</v>
      </c>
      <c r="D52167" s="1">
        <v>45684.816111111111</v>
      </c>
    </row>
    <row r="52168" spans="1:4" x14ac:dyDescent="0.2">
      <c r="A52168" s="2" t="s">
        <v>52168</v>
      </c>
      <c r="B52168" s="2" t="str">
        <f>REPLACE(A52168, 1, 1, "")</f>
        <v>4200002500202501277830941254</v>
      </c>
      <c r="C52168">
        <v>4.99</v>
      </c>
      <c r="D52168" s="1">
        <v>45684.815995370373</v>
      </c>
    </row>
    <row r="52169" spans="1:4" x14ac:dyDescent="0.2">
      <c r="A52169" s="2" t="s">
        <v>52169</v>
      </c>
      <c r="B52169" s="2" t="str">
        <f>REPLACE(A52169, 1, 1, "")</f>
        <v>4200002508202501274676073805</v>
      </c>
      <c r="C52169">
        <v>4.99</v>
      </c>
      <c r="D52169" s="1">
        <v>45684.812303240738</v>
      </c>
    </row>
    <row r="52170" spans="1:4" x14ac:dyDescent="0.2">
      <c r="A52170" s="2" t="s">
        <v>52170</v>
      </c>
      <c r="B52170" s="2" t="str">
        <f>REPLACE(A52170, 1, 1, "")</f>
        <v>4200002591202501274401359022</v>
      </c>
      <c r="C52170">
        <v>4.99</v>
      </c>
      <c r="D52170" s="1">
        <v>45684.807928240742</v>
      </c>
    </row>
    <row r="52171" spans="1:4" x14ac:dyDescent="0.2">
      <c r="A52171" s="2" t="s">
        <v>52171</v>
      </c>
      <c r="B52171" s="2" t="str">
        <f>REPLACE(A52171, 1, 1, "")</f>
        <v>4200002517202501278558269061</v>
      </c>
      <c r="C52171">
        <v>4.99</v>
      </c>
      <c r="D52171" s="1">
        <v>45684.807557870372</v>
      </c>
    </row>
    <row r="52172" spans="1:4" x14ac:dyDescent="0.2">
      <c r="A52172" s="2" t="s">
        <v>52172</v>
      </c>
      <c r="B52172" s="2" t="str">
        <f>REPLACE(A52172, 1, 1, "")</f>
        <v>4200002600202501273054245041</v>
      </c>
      <c r="C52172">
        <v>4.99</v>
      </c>
      <c r="D52172" s="1">
        <v>45684.806458333333</v>
      </c>
    </row>
    <row r="52173" spans="1:4" x14ac:dyDescent="0.2">
      <c r="A52173" s="2" t="s">
        <v>52173</v>
      </c>
      <c r="B52173" s="2" t="str">
        <f>REPLACE(A52173, 1, 1, "")</f>
        <v>4200002607202501275255211287</v>
      </c>
      <c r="C52173">
        <v>4.99</v>
      </c>
      <c r="D52173" s="1">
        <v>45684.802893518521</v>
      </c>
    </row>
    <row r="52174" spans="1:4" x14ac:dyDescent="0.2">
      <c r="A52174" s="2" t="s">
        <v>52174</v>
      </c>
      <c r="B52174" s="2" t="str">
        <f>REPLACE(A52174, 1, 1, "")</f>
        <v>4200002510202501271531425457</v>
      </c>
      <c r="C52174">
        <v>4.99</v>
      </c>
      <c r="D52174" s="1">
        <v>45684.801018518519</v>
      </c>
    </row>
    <row r="52175" spans="1:4" x14ac:dyDescent="0.2">
      <c r="A52175" s="2" t="s">
        <v>52175</v>
      </c>
      <c r="B52175" s="2" t="str">
        <f>REPLACE(A52175, 1, 1, "")</f>
        <v>4200002491202501277001346146</v>
      </c>
      <c r="C52175">
        <v>4.99</v>
      </c>
      <c r="D52175" s="1">
        <v>45684.791724537034</v>
      </c>
    </row>
    <row r="52176" spans="1:4" x14ac:dyDescent="0.2">
      <c r="A52176" s="2" t="s">
        <v>52176</v>
      </c>
      <c r="B52176" s="2" t="str">
        <f>REPLACE(A52176, 1, 1, "")</f>
        <v>4200002490202501275191172997</v>
      </c>
      <c r="C52176">
        <v>4.99</v>
      </c>
      <c r="D52176" s="1">
        <v>45684.7815162037</v>
      </c>
    </row>
    <row r="52177" spans="1:4" x14ac:dyDescent="0.2">
      <c r="A52177" s="2" t="s">
        <v>52177</v>
      </c>
      <c r="B52177" s="2" t="str">
        <f>REPLACE(A52177, 1, 1, "")</f>
        <v>4200002603202501270015564028</v>
      </c>
      <c r="C52177">
        <v>4.99</v>
      </c>
      <c r="D52177" s="1">
        <v>45684.778993055559</v>
      </c>
    </row>
    <row r="52178" spans="1:4" x14ac:dyDescent="0.2">
      <c r="A52178" s="2" t="s">
        <v>52178</v>
      </c>
      <c r="B52178" s="2" t="str">
        <f>REPLACE(A52178, 1, 1, "")</f>
        <v>4200002497202501272117750631</v>
      </c>
      <c r="C52178">
        <v>4.99</v>
      </c>
      <c r="D52178" s="1">
        <v>45684.776550925926</v>
      </c>
    </row>
    <row r="52179" spans="1:4" x14ac:dyDescent="0.2">
      <c r="A52179" s="2" t="s">
        <v>52179</v>
      </c>
      <c r="B52179" s="2" t="str">
        <f>REPLACE(A52179, 1, 1, "")</f>
        <v>4200002511202501277161059573</v>
      </c>
      <c r="C52179">
        <v>4.99</v>
      </c>
      <c r="D52179" s="1">
        <v>45684.768541666665</v>
      </c>
    </row>
    <row r="52180" spans="1:4" x14ac:dyDescent="0.2">
      <c r="A52180" s="2" t="s">
        <v>52180</v>
      </c>
      <c r="B52180" s="2" t="str">
        <f>REPLACE(A52180, 1, 1, "")</f>
        <v>4200002507202501275208829125</v>
      </c>
      <c r="C52180">
        <v>4.99</v>
      </c>
      <c r="D52180" s="1">
        <v>45684.760300925926</v>
      </c>
    </row>
    <row r="52181" spans="1:4" x14ac:dyDescent="0.2">
      <c r="A52181" s="2" t="s">
        <v>52181</v>
      </c>
      <c r="B52181" s="2" t="str">
        <f>REPLACE(A52181, 1, 1, "")</f>
        <v>4200002493202501277074657245</v>
      </c>
      <c r="C52181">
        <v>4.99</v>
      </c>
      <c r="D52181" s="1">
        <v>45684.757037037038</v>
      </c>
    </row>
    <row r="52182" spans="1:4" x14ac:dyDescent="0.2">
      <c r="A52182" s="2" t="s">
        <v>52182</v>
      </c>
      <c r="B52182" s="2" t="str">
        <f>REPLACE(A52182, 1, 1, "")</f>
        <v>4200002499202501275297242406</v>
      </c>
      <c r="C52182">
        <v>4.99</v>
      </c>
      <c r="D52182" s="1">
        <v>45684.755972222221</v>
      </c>
    </row>
    <row r="52183" spans="1:4" x14ac:dyDescent="0.2">
      <c r="A52183" s="2" t="s">
        <v>52183</v>
      </c>
      <c r="B52183" s="2" t="str">
        <f>REPLACE(A52183, 1, 1, "")</f>
        <v>4200002505202501272564915975</v>
      </c>
      <c r="C52183">
        <v>4.99</v>
      </c>
      <c r="D52183" s="1">
        <v>45684.754120370373</v>
      </c>
    </row>
    <row r="52184" spans="1:4" x14ac:dyDescent="0.2">
      <c r="A52184" s="2" t="s">
        <v>52184</v>
      </c>
      <c r="B52184" s="2" t="str">
        <f>REPLACE(A52184, 1, 1, "")</f>
        <v>4200002607202501277701702460</v>
      </c>
      <c r="C52184">
        <v>4.99</v>
      </c>
      <c r="D52184" s="1">
        <v>45684.750092592592</v>
      </c>
    </row>
    <row r="52185" spans="1:4" x14ac:dyDescent="0.2">
      <c r="A52185" s="2" t="s">
        <v>52185</v>
      </c>
      <c r="B52185" s="2" t="str">
        <f>REPLACE(A52185, 1, 1, "")</f>
        <v>4200002494202501276483891183</v>
      </c>
      <c r="C52185">
        <v>4.99</v>
      </c>
      <c r="D52185" s="1">
        <v>45684.749791666669</v>
      </c>
    </row>
    <row r="52186" spans="1:4" x14ac:dyDescent="0.2">
      <c r="A52186" s="2" t="s">
        <v>52186</v>
      </c>
      <c r="B52186" s="2" t="str">
        <f>REPLACE(A52186, 1, 1, "")</f>
        <v>4200002614202501272297966129</v>
      </c>
      <c r="C52186">
        <v>4.99</v>
      </c>
      <c r="D52186" s="1">
        <v>45684.747893518521</v>
      </c>
    </row>
    <row r="52187" spans="1:4" x14ac:dyDescent="0.2">
      <c r="A52187" s="2" t="s">
        <v>52187</v>
      </c>
      <c r="B52187" s="2" t="str">
        <f>REPLACE(A52187, 1, 1, "")</f>
        <v>4200002600202501277906153904</v>
      </c>
      <c r="C52187">
        <v>4.99</v>
      </c>
      <c r="D52187" s="1">
        <v>45684.745428240742</v>
      </c>
    </row>
    <row r="52188" spans="1:4" x14ac:dyDescent="0.2">
      <c r="A52188" s="2" t="s">
        <v>52188</v>
      </c>
      <c r="B52188" s="2" t="str">
        <f>REPLACE(A52188, 1, 1, "")</f>
        <v>4200002492202501272322221731</v>
      </c>
      <c r="C52188">
        <v>4.99</v>
      </c>
      <c r="D52188" s="1">
        <v>45684.733842592592</v>
      </c>
    </row>
    <row r="52189" spans="1:4" x14ac:dyDescent="0.2">
      <c r="A52189" s="2" t="s">
        <v>52189</v>
      </c>
      <c r="B52189" s="2" t="str">
        <f>REPLACE(A52189, 1, 1, "")</f>
        <v>4200002504202501279596496441</v>
      </c>
      <c r="C52189">
        <v>4.99</v>
      </c>
      <c r="D52189" s="1">
        <v>45684.72625</v>
      </c>
    </row>
    <row r="52190" spans="1:4" x14ac:dyDescent="0.2">
      <c r="A52190" s="2" t="s">
        <v>52190</v>
      </c>
      <c r="B52190" s="2" t="str">
        <f>REPLACE(A52190, 1, 1, "")</f>
        <v>4200002614202501273976427974</v>
      </c>
      <c r="C52190">
        <v>4.99</v>
      </c>
      <c r="D52190" s="1">
        <v>45684.721712962964</v>
      </c>
    </row>
    <row r="52191" spans="1:4" x14ac:dyDescent="0.2">
      <c r="A52191" s="2" t="s">
        <v>52191</v>
      </c>
      <c r="B52191" s="2" t="str">
        <f>REPLACE(A52191, 1, 1, "")</f>
        <v>4200002512202501279656014800</v>
      </c>
      <c r="C52191">
        <v>4.99</v>
      </c>
      <c r="D52191" s="1">
        <v>45684.718287037038</v>
      </c>
    </row>
    <row r="52192" spans="1:4" x14ac:dyDescent="0.2">
      <c r="A52192" s="2" t="s">
        <v>52192</v>
      </c>
      <c r="B52192" s="2" t="str">
        <f>REPLACE(A52192, 1, 1, "")</f>
        <v>4200002493202501271972387024</v>
      </c>
      <c r="C52192">
        <v>4.99</v>
      </c>
      <c r="D52192" s="1">
        <v>45684.709652777776</v>
      </c>
    </row>
    <row r="52193" spans="1:4" x14ac:dyDescent="0.2">
      <c r="A52193" s="2" t="s">
        <v>52193</v>
      </c>
      <c r="B52193" s="2" t="str">
        <f>REPLACE(A52193, 1, 1, "")</f>
        <v>4200002492202501272572646137</v>
      </c>
      <c r="C52193">
        <v>4.99</v>
      </c>
      <c r="D52193" s="1">
        <v>45684.70721064815</v>
      </c>
    </row>
    <row r="52194" spans="1:4" x14ac:dyDescent="0.2">
      <c r="A52194" s="2" t="s">
        <v>52194</v>
      </c>
      <c r="B52194" s="2" t="str">
        <f>REPLACE(A52194, 1, 1, "")</f>
        <v>4200002493202501273362981999</v>
      </c>
      <c r="C52194">
        <v>4.99</v>
      </c>
      <c r="D52194" s="1">
        <v>45684.704988425925</v>
      </c>
    </row>
    <row r="52195" spans="1:4" x14ac:dyDescent="0.2">
      <c r="A52195" s="2" t="s">
        <v>52195</v>
      </c>
      <c r="B52195" s="2" t="str">
        <f>REPLACE(A52195, 1, 1, "")</f>
        <v>4200002501202501271671189571</v>
      </c>
      <c r="C52195">
        <v>4.99</v>
      </c>
      <c r="D52195" s="1">
        <v>45684.701481481483</v>
      </c>
    </row>
    <row r="52196" spans="1:4" x14ac:dyDescent="0.2">
      <c r="A52196" s="2" t="s">
        <v>52196</v>
      </c>
      <c r="B52196" s="2" t="str">
        <f>REPLACE(A52196, 1, 1, "")</f>
        <v>4200002485202501275881577672</v>
      </c>
      <c r="C52196">
        <v>4.99</v>
      </c>
      <c r="D52196" s="1">
        <v>45684.698321759257</v>
      </c>
    </row>
    <row r="52197" spans="1:4" x14ac:dyDescent="0.2">
      <c r="A52197" s="2" t="s">
        <v>52197</v>
      </c>
      <c r="B52197" s="2" t="str">
        <f>REPLACE(A52197, 1, 1, "")</f>
        <v>4200002606202501277160387207</v>
      </c>
      <c r="C52197">
        <v>4.99</v>
      </c>
      <c r="D52197" s="1">
        <v>45684.697025462963</v>
      </c>
    </row>
    <row r="52198" spans="1:4" x14ac:dyDescent="0.2">
      <c r="A52198" s="2" t="s">
        <v>52198</v>
      </c>
      <c r="B52198" s="2" t="str">
        <f>REPLACE(A52198, 1, 1, "")</f>
        <v>4200002485202501271485308535</v>
      </c>
      <c r="C52198">
        <v>4.99</v>
      </c>
      <c r="D52198" s="1">
        <v>45684.696655092594</v>
      </c>
    </row>
    <row r="52199" spans="1:4" x14ac:dyDescent="0.2">
      <c r="A52199" s="2" t="s">
        <v>52199</v>
      </c>
      <c r="B52199" s="2" t="str">
        <f>REPLACE(A52199, 1, 1, "")</f>
        <v>4200002612202501279597966777</v>
      </c>
      <c r="C52199">
        <v>4.99</v>
      </c>
      <c r="D52199" s="1">
        <v>45684.692488425928</v>
      </c>
    </row>
    <row r="52200" spans="1:4" x14ac:dyDescent="0.2">
      <c r="A52200" s="2" t="s">
        <v>52200</v>
      </c>
      <c r="B52200" s="2" t="str">
        <f>REPLACE(A52200, 1, 1, "")</f>
        <v>4200002496202501278039509818</v>
      </c>
      <c r="C52200">
        <v>4.99</v>
      </c>
      <c r="D52200" s="1">
        <v>45684.692349537036</v>
      </c>
    </row>
    <row r="52201" spans="1:4" x14ac:dyDescent="0.2">
      <c r="A52201" s="2" t="s">
        <v>52201</v>
      </c>
      <c r="B52201" s="2" t="str">
        <f>REPLACE(A52201, 1, 1, "")</f>
        <v>4200002490202501276219842803</v>
      </c>
      <c r="C52201">
        <v>4.99</v>
      </c>
      <c r="D52201" s="1">
        <v>45684.68681712963</v>
      </c>
    </row>
    <row r="52202" spans="1:4" x14ac:dyDescent="0.2">
      <c r="A52202" s="2" t="s">
        <v>52202</v>
      </c>
      <c r="B52202" s="2" t="str">
        <f>REPLACE(A52202, 1, 1, "")</f>
        <v>4200002501202501277523299209</v>
      </c>
      <c r="C52202">
        <v>4.99</v>
      </c>
      <c r="D52202" s="1">
        <v>45684.684166666666</v>
      </c>
    </row>
    <row r="52203" spans="1:4" x14ac:dyDescent="0.2">
      <c r="A52203" s="2" t="s">
        <v>52203</v>
      </c>
      <c r="B52203" s="2" t="str">
        <f>REPLACE(A52203, 1, 1, "")</f>
        <v>4200002498202501273392602189</v>
      </c>
      <c r="C52203">
        <v>4.99</v>
      </c>
      <c r="D52203" s="1">
        <v>45684.677037037036</v>
      </c>
    </row>
    <row r="52204" spans="1:4" x14ac:dyDescent="0.2">
      <c r="A52204" s="2" t="s">
        <v>52204</v>
      </c>
      <c r="B52204" s="2" t="str">
        <f>REPLACE(A52204, 1, 1, "")</f>
        <v>4200002506202501272090651377</v>
      </c>
      <c r="C52204">
        <v>4.99</v>
      </c>
      <c r="D52204" s="1">
        <v>45684.67359953704</v>
      </c>
    </row>
    <row r="52205" spans="1:4" x14ac:dyDescent="0.2">
      <c r="A52205" s="2" t="s">
        <v>52205</v>
      </c>
      <c r="B52205" s="2" t="str">
        <f>REPLACE(A52205, 1, 1, "")</f>
        <v>4200002512202501270022403924</v>
      </c>
      <c r="C52205">
        <v>4.99</v>
      </c>
      <c r="D52205" s="1">
        <v>45684.672326388885</v>
      </c>
    </row>
    <row r="52206" spans="1:4" x14ac:dyDescent="0.2">
      <c r="A52206" s="2" t="s">
        <v>52206</v>
      </c>
      <c r="B52206" s="2" t="str">
        <f>REPLACE(A52206, 1, 1, "")</f>
        <v>4200002511202501273994986345</v>
      </c>
      <c r="C52206">
        <v>4.99</v>
      </c>
      <c r="D52206" s="1">
        <v>45684.669976851852</v>
      </c>
    </row>
    <row r="52207" spans="1:4" x14ac:dyDescent="0.2">
      <c r="A52207" s="2" t="s">
        <v>52207</v>
      </c>
      <c r="B52207" s="2" t="str">
        <f>REPLACE(A52207, 1, 1, "")</f>
        <v>4200002599202501275398498421</v>
      </c>
      <c r="C52207">
        <v>4.99</v>
      </c>
      <c r="D52207" s="1">
        <v>45684.669803240744</v>
      </c>
    </row>
    <row r="52208" spans="1:4" x14ac:dyDescent="0.2">
      <c r="A52208" s="2" t="s">
        <v>52208</v>
      </c>
      <c r="B52208" s="2" t="str">
        <f>REPLACE(A52208, 1, 1, "")</f>
        <v>4200002502202501273305405711</v>
      </c>
      <c r="C52208">
        <v>4.99</v>
      </c>
      <c r="D52208" s="1">
        <v>45684.666967592595</v>
      </c>
    </row>
    <row r="52209" spans="1:4" x14ac:dyDescent="0.2">
      <c r="A52209" s="2" t="s">
        <v>52209</v>
      </c>
      <c r="B52209" s="2" t="str">
        <f>REPLACE(A52209, 1, 1, "")</f>
        <v>4200002520202501275273974221</v>
      </c>
      <c r="C52209">
        <v>4.99</v>
      </c>
      <c r="D52209" s="1">
        <v>45684.658032407409</v>
      </c>
    </row>
    <row r="52210" spans="1:4" x14ac:dyDescent="0.2">
      <c r="A52210" s="2" t="s">
        <v>52210</v>
      </c>
      <c r="B52210" s="2" t="str">
        <f>REPLACE(A52210, 1, 1, "")</f>
        <v>4200002612202501274015055861</v>
      </c>
      <c r="C52210">
        <v>4.99</v>
      </c>
      <c r="D52210" s="1">
        <v>45684.65792824074</v>
      </c>
    </row>
    <row r="52211" spans="1:4" x14ac:dyDescent="0.2">
      <c r="A52211" s="2" t="s">
        <v>52211</v>
      </c>
      <c r="B52211" s="2" t="str">
        <f>REPLACE(A52211, 1, 1, "")</f>
        <v>4200002495202501278179140408</v>
      </c>
      <c r="C52211">
        <v>4.99</v>
      </c>
      <c r="D52211" s="1">
        <v>45684.657025462962</v>
      </c>
    </row>
    <row r="52212" spans="1:4" x14ac:dyDescent="0.2">
      <c r="A52212" s="2" t="s">
        <v>52212</v>
      </c>
      <c r="B52212" s="2" t="str">
        <f>REPLACE(A52212, 1, 1, "")</f>
        <v>4200002500202501275756759738</v>
      </c>
      <c r="C52212">
        <v>4.99</v>
      </c>
      <c r="D52212" s="1">
        <v>45684.654409722221</v>
      </c>
    </row>
    <row r="52213" spans="1:4" x14ac:dyDescent="0.2">
      <c r="A52213" s="2" t="s">
        <v>52213</v>
      </c>
      <c r="B52213" s="2" t="str">
        <f>REPLACE(A52213, 1, 1, "")</f>
        <v>4200002595202501277167435343</v>
      </c>
      <c r="C52213">
        <v>4.99</v>
      </c>
      <c r="D52213" s="1">
        <v>45684.654016203705</v>
      </c>
    </row>
    <row r="52214" spans="1:4" x14ac:dyDescent="0.2">
      <c r="A52214" s="2" t="s">
        <v>52214</v>
      </c>
      <c r="B52214" s="2" t="str">
        <f>REPLACE(A52214, 1, 1, "")</f>
        <v>4200002616202501276569293030</v>
      </c>
      <c r="C52214">
        <v>4.99</v>
      </c>
      <c r="D52214" s="1">
        <v>45684.650879629633</v>
      </c>
    </row>
    <row r="52215" spans="1:4" x14ac:dyDescent="0.2">
      <c r="A52215" s="2" t="s">
        <v>52215</v>
      </c>
      <c r="B52215" s="2" t="str">
        <f>REPLACE(A52215, 1, 1, "")</f>
        <v>4200002507202501274307559480</v>
      </c>
      <c r="C52215">
        <v>4.99</v>
      </c>
      <c r="D52215" s="1">
        <v>45684.643090277779</v>
      </c>
    </row>
    <row r="52216" spans="1:4" x14ac:dyDescent="0.2">
      <c r="A52216" s="2" t="s">
        <v>52216</v>
      </c>
      <c r="B52216" s="2" t="str">
        <f>REPLACE(A52216, 1, 1, "")</f>
        <v>4200002514202501271004434672</v>
      </c>
      <c r="C52216">
        <v>4.99</v>
      </c>
      <c r="D52216" s="1">
        <v>45684.638449074075</v>
      </c>
    </row>
    <row r="52217" spans="1:4" x14ac:dyDescent="0.2">
      <c r="A52217" s="2" t="s">
        <v>52217</v>
      </c>
      <c r="B52217" s="2" t="str">
        <f>REPLACE(A52217, 1, 1, "")</f>
        <v>4200002518202501272865793169</v>
      </c>
      <c r="C52217">
        <v>4.99</v>
      </c>
      <c r="D52217" s="1">
        <v>45684.625243055554</v>
      </c>
    </row>
    <row r="52218" spans="1:4" x14ac:dyDescent="0.2">
      <c r="A52218" s="2" t="s">
        <v>52218</v>
      </c>
      <c r="B52218" s="2" t="str">
        <f>REPLACE(A52218, 1, 1, "")</f>
        <v>4200002507202501272733236645</v>
      </c>
      <c r="C52218">
        <v>4.99</v>
      </c>
      <c r="D52218" s="1">
        <v>45684.623229166667</v>
      </c>
    </row>
    <row r="52219" spans="1:4" x14ac:dyDescent="0.2">
      <c r="A52219" s="2" t="s">
        <v>52219</v>
      </c>
      <c r="B52219" s="2" t="str">
        <f>REPLACE(A52219, 1, 1, "")</f>
        <v>4200002502202501275045462223</v>
      </c>
      <c r="C52219">
        <v>4.99</v>
      </c>
      <c r="D52219" s="1">
        <v>45684.621122685188</v>
      </c>
    </row>
    <row r="52220" spans="1:4" x14ac:dyDescent="0.2">
      <c r="A52220" s="2" t="s">
        <v>52220</v>
      </c>
      <c r="B52220" s="2" t="str">
        <f>REPLACE(A52220, 1, 1, "")</f>
        <v>4200002602202501275177987839</v>
      </c>
      <c r="C52220">
        <v>4.99</v>
      </c>
      <c r="D52220" s="1">
        <v>45684.615856481483</v>
      </c>
    </row>
    <row r="52221" spans="1:4" x14ac:dyDescent="0.2">
      <c r="A52221" s="2" t="s">
        <v>52221</v>
      </c>
      <c r="B52221" s="2" t="str">
        <f>REPLACE(A52221, 1, 1, "")</f>
        <v>4200002593202501278301452945</v>
      </c>
      <c r="C52221">
        <v>4.99</v>
      </c>
      <c r="D52221" s="1">
        <v>45684.613819444443</v>
      </c>
    </row>
    <row r="52222" spans="1:4" x14ac:dyDescent="0.2">
      <c r="A52222" s="2" t="s">
        <v>52222</v>
      </c>
      <c r="B52222" s="2" t="str">
        <f>REPLACE(A52222, 1, 1, "")</f>
        <v>4200002503202501272638084532</v>
      </c>
      <c r="C52222">
        <v>4.99</v>
      </c>
      <c r="D52222" s="1">
        <v>45684.609502314815</v>
      </c>
    </row>
    <row r="52223" spans="1:4" x14ac:dyDescent="0.2">
      <c r="A52223" s="2" t="s">
        <v>52223</v>
      </c>
      <c r="B52223" s="2" t="str">
        <f>REPLACE(A52223, 1, 1, "")</f>
        <v>4200002609202501276918727543</v>
      </c>
      <c r="C52223">
        <v>4.99</v>
      </c>
      <c r="D52223" s="1">
        <v>45684.607673611114</v>
      </c>
    </row>
    <row r="52224" spans="1:4" x14ac:dyDescent="0.2">
      <c r="A52224" s="2" t="s">
        <v>52224</v>
      </c>
      <c r="B52224" s="2" t="str">
        <f>REPLACE(A52224, 1, 1, "")</f>
        <v>4200002489202501276989728258</v>
      </c>
      <c r="C52224">
        <v>4.99</v>
      </c>
      <c r="D52224" s="1">
        <v>45684.606041666666</v>
      </c>
    </row>
    <row r="52225" spans="1:4" x14ac:dyDescent="0.2">
      <c r="A52225" s="2" t="s">
        <v>52225</v>
      </c>
      <c r="B52225" s="2" t="str">
        <f>REPLACE(A52225, 1, 1, "")</f>
        <v>4200002489202501274019079224</v>
      </c>
      <c r="C52225">
        <v>4.99</v>
      </c>
      <c r="D52225" s="1">
        <v>45684.604305555556</v>
      </c>
    </row>
    <row r="52226" spans="1:4" x14ac:dyDescent="0.2">
      <c r="A52226" s="2" t="s">
        <v>52226</v>
      </c>
      <c r="B52226" s="2" t="str">
        <f>REPLACE(A52226, 1, 1, "")</f>
        <v>4200002518202501271752092340</v>
      </c>
      <c r="C52226">
        <v>4.99</v>
      </c>
      <c r="D52226" s="1">
        <v>45684.587523148148</v>
      </c>
    </row>
    <row r="52227" spans="1:4" x14ac:dyDescent="0.2">
      <c r="A52227" s="2" t="s">
        <v>52227</v>
      </c>
      <c r="B52227" s="2" t="str">
        <f>REPLACE(A52227, 1, 1, "")</f>
        <v>4200002503202501271009462677</v>
      </c>
      <c r="C52227">
        <v>4.99</v>
      </c>
      <c r="D52227" s="1">
        <v>45684.566851851851</v>
      </c>
    </row>
    <row r="52228" spans="1:4" x14ac:dyDescent="0.2">
      <c r="A52228" s="2" t="s">
        <v>52228</v>
      </c>
      <c r="B52228" s="2" t="str">
        <f>REPLACE(A52228, 1, 1, "")</f>
        <v>4200002602202501271503206835</v>
      </c>
      <c r="C52228">
        <v>4.99</v>
      </c>
      <c r="D52228" s="1">
        <v>45684.551342592589</v>
      </c>
    </row>
    <row r="52229" spans="1:4" x14ac:dyDescent="0.2">
      <c r="A52229" s="2" t="s">
        <v>52229</v>
      </c>
      <c r="B52229" s="2" t="str">
        <f>REPLACE(A52229, 1, 1, "")</f>
        <v>4200002485202501278330977666</v>
      </c>
      <c r="C52229">
        <v>4.99</v>
      </c>
      <c r="D52229" s="1">
        <v>45684.54896990741</v>
      </c>
    </row>
    <row r="52230" spans="1:4" x14ac:dyDescent="0.2">
      <c r="A52230" s="2" t="s">
        <v>52230</v>
      </c>
      <c r="B52230" s="2" t="str">
        <f>REPLACE(A52230, 1, 1, "")</f>
        <v>4200002499202501273136793151</v>
      </c>
      <c r="C52230">
        <v>4.99</v>
      </c>
      <c r="D52230" s="1">
        <v>45684.544571759259</v>
      </c>
    </row>
    <row r="52231" spans="1:4" x14ac:dyDescent="0.2">
      <c r="A52231" s="2" t="s">
        <v>52231</v>
      </c>
      <c r="B52231" s="2" t="str">
        <f>REPLACE(A52231, 1, 1, "")</f>
        <v>4200002598202501277021030910</v>
      </c>
      <c r="C52231">
        <v>4.99</v>
      </c>
      <c r="D52231" s="1">
        <v>45684.544525462959</v>
      </c>
    </row>
    <row r="52232" spans="1:4" x14ac:dyDescent="0.2">
      <c r="A52232" s="2" t="s">
        <v>52232</v>
      </c>
      <c r="B52232" s="2" t="str">
        <f>REPLACE(A52232, 1, 1, "")</f>
        <v>4200002617202501274439073062</v>
      </c>
      <c r="C52232">
        <v>4.99</v>
      </c>
      <c r="D52232" s="1">
        <v>45684.541631944441</v>
      </c>
    </row>
    <row r="52233" spans="1:4" x14ac:dyDescent="0.2">
      <c r="A52233" s="2" t="s">
        <v>52233</v>
      </c>
      <c r="B52233" s="2" t="str">
        <f>REPLACE(A52233, 1, 1, "")</f>
        <v>4200002517202501270242020267</v>
      </c>
      <c r="C52233">
        <v>4.99</v>
      </c>
      <c r="D52233" s="1">
        <v>45684.539340277777</v>
      </c>
    </row>
    <row r="52234" spans="1:4" x14ac:dyDescent="0.2">
      <c r="A52234" s="2" t="s">
        <v>52234</v>
      </c>
      <c r="B52234" s="2" t="str">
        <f>REPLACE(A52234, 1, 1, "")</f>
        <v>4200002605202501274478409577</v>
      </c>
      <c r="C52234">
        <v>4.99</v>
      </c>
      <c r="D52234" s="1">
        <v>45684.538622685184</v>
      </c>
    </row>
    <row r="52235" spans="1:4" x14ac:dyDescent="0.2">
      <c r="A52235" s="2" t="s">
        <v>52235</v>
      </c>
      <c r="B52235" s="2" t="str">
        <f>REPLACE(A52235, 1, 1, "")</f>
        <v>4200002617202501272228711517</v>
      </c>
      <c r="C52235">
        <v>4.99</v>
      </c>
      <c r="D52235" s="1">
        <v>45684.538587962961</v>
      </c>
    </row>
    <row r="52236" spans="1:4" x14ac:dyDescent="0.2">
      <c r="A52236" s="2" t="s">
        <v>52236</v>
      </c>
      <c r="B52236" s="2" t="str">
        <f>REPLACE(A52236, 1, 1, "")</f>
        <v>4200002617202501277197066247</v>
      </c>
      <c r="C52236">
        <v>4.99</v>
      </c>
      <c r="D52236" s="1">
        <v>45684.537835648145</v>
      </c>
    </row>
    <row r="52237" spans="1:4" x14ac:dyDescent="0.2">
      <c r="A52237" s="2" t="s">
        <v>52237</v>
      </c>
      <c r="B52237" s="2" t="str">
        <f>REPLACE(A52237, 1, 1, "")</f>
        <v>4200002508202501273833488993</v>
      </c>
      <c r="C52237">
        <v>4.99</v>
      </c>
      <c r="D52237" s="1">
        <v>45684.536527777775</v>
      </c>
    </row>
    <row r="52238" spans="1:4" x14ac:dyDescent="0.2">
      <c r="A52238" s="2" t="s">
        <v>52238</v>
      </c>
      <c r="B52238" s="2" t="str">
        <f>REPLACE(A52238, 1, 1, "")</f>
        <v>4200002503202501276269242333</v>
      </c>
      <c r="C52238">
        <v>4.99</v>
      </c>
      <c r="D52238" s="1">
        <v>45684.531226851854</v>
      </c>
    </row>
    <row r="52239" spans="1:4" x14ac:dyDescent="0.2">
      <c r="A52239" s="2" t="s">
        <v>52239</v>
      </c>
      <c r="B52239" s="2" t="str">
        <f>REPLACE(A52239, 1, 1, "")</f>
        <v>4200002497202501271932683874</v>
      </c>
      <c r="C52239">
        <v>4.99</v>
      </c>
      <c r="D52239" s="1">
        <v>45684.525787037041</v>
      </c>
    </row>
    <row r="52240" spans="1:4" x14ac:dyDescent="0.2">
      <c r="A52240" s="2" t="s">
        <v>52240</v>
      </c>
      <c r="B52240" s="2" t="str">
        <f>REPLACE(A52240, 1, 1, "")</f>
        <v>4200002502202501272040953151</v>
      </c>
      <c r="C52240">
        <v>4.99</v>
      </c>
      <c r="D52240" s="1">
        <v>45684.52443287037</v>
      </c>
    </row>
    <row r="52241" spans="1:4" x14ac:dyDescent="0.2">
      <c r="A52241" s="2" t="s">
        <v>52241</v>
      </c>
      <c r="B52241" s="2" t="str">
        <f>REPLACE(A52241, 1, 1, "")</f>
        <v>4200002607202501272882320043</v>
      </c>
      <c r="C52241">
        <v>4.99</v>
      </c>
      <c r="D52241" s="1">
        <v>45684.520011574074</v>
      </c>
    </row>
    <row r="52242" spans="1:4" x14ac:dyDescent="0.2">
      <c r="A52242" s="2" t="s">
        <v>52242</v>
      </c>
      <c r="B52242" s="2" t="str">
        <f>REPLACE(A52242, 1, 1, "")</f>
        <v>4200002592202501271150487499</v>
      </c>
      <c r="C52242">
        <v>4.99</v>
      </c>
      <c r="D52242" s="1">
        <v>45684.516111111108</v>
      </c>
    </row>
    <row r="52243" spans="1:4" x14ac:dyDescent="0.2">
      <c r="A52243" s="2" t="s">
        <v>52243</v>
      </c>
      <c r="B52243" s="2" t="str">
        <f>REPLACE(A52243, 1, 1, "")</f>
        <v>4200002592202501277103414430</v>
      </c>
      <c r="C52243">
        <v>4.99</v>
      </c>
      <c r="D52243" s="1">
        <v>45684.508553240739</v>
      </c>
    </row>
    <row r="52244" spans="1:4" x14ac:dyDescent="0.2">
      <c r="A52244" s="2" t="s">
        <v>52244</v>
      </c>
      <c r="B52244" s="2" t="str">
        <f>REPLACE(A52244, 1, 1, "")</f>
        <v>4200002504202501276333621438</v>
      </c>
      <c r="C52244">
        <v>4.99</v>
      </c>
      <c r="D52244" s="1">
        <v>45684.507372685184</v>
      </c>
    </row>
    <row r="52245" spans="1:4" x14ac:dyDescent="0.2">
      <c r="A52245" s="2" t="s">
        <v>52245</v>
      </c>
      <c r="B52245" s="2" t="str">
        <f>REPLACE(A52245, 1, 1, "")</f>
        <v>4200002605202501270148105118</v>
      </c>
      <c r="C52245">
        <v>4.99</v>
      </c>
      <c r="D52245" s="1">
        <v>45684.507361111115</v>
      </c>
    </row>
    <row r="52246" spans="1:4" x14ac:dyDescent="0.2">
      <c r="A52246" s="2" t="s">
        <v>52246</v>
      </c>
      <c r="B52246" s="2" t="str">
        <f>REPLACE(A52246, 1, 1, "")</f>
        <v>4200002611202501273266177470</v>
      </c>
      <c r="C52246">
        <v>4.99</v>
      </c>
      <c r="D52246" s="1">
        <v>45684.504606481481</v>
      </c>
    </row>
    <row r="52247" spans="1:4" x14ac:dyDescent="0.2">
      <c r="A52247" s="2" t="s">
        <v>52247</v>
      </c>
      <c r="B52247" s="2" t="str">
        <f>REPLACE(A52247, 1, 1, "")</f>
        <v>4200002595202501272291490142</v>
      </c>
      <c r="C52247">
        <v>4.99</v>
      </c>
      <c r="D52247" s="1">
        <v>45684.50340277778</v>
      </c>
    </row>
    <row r="52248" spans="1:4" x14ac:dyDescent="0.2">
      <c r="A52248" s="2" t="s">
        <v>52248</v>
      </c>
      <c r="B52248" s="2" t="str">
        <f>REPLACE(A52248, 1, 1, "")</f>
        <v>4200002496202501277420513515</v>
      </c>
      <c r="C52248">
        <v>4.99</v>
      </c>
      <c r="D52248" s="1">
        <v>45684.502303240741</v>
      </c>
    </row>
    <row r="52249" spans="1:4" x14ac:dyDescent="0.2">
      <c r="A52249" s="2" t="s">
        <v>52249</v>
      </c>
      <c r="B52249" s="2" t="str">
        <f>REPLACE(A52249, 1, 1, "")</f>
        <v>4200002499202501270374526804</v>
      </c>
      <c r="C52249">
        <v>4.99</v>
      </c>
      <c r="D52249" s="1">
        <v>45684.501319444447</v>
      </c>
    </row>
    <row r="52250" spans="1:4" x14ac:dyDescent="0.2">
      <c r="A52250" s="2" t="s">
        <v>52250</v>
      </c>
      <c r="B52250" s="2" t="str">
        <f>REPLACE(A52250, 1, 1, "")</f>
        <v>4200002488202501276480269635</v>
      </c>
      <c r="C52250">
        <v>4.99</v>
      </c>
      <c r="D52250" s="1">
        <v>45684.501215277778</v>
      </c>
    </row>
    <row r="52251" spans="1:4" x14ac:dyDescent="0.2">
      <c r="A52251" s="2" t="s">
        <v>52251</v>
      </c>
      <c r="B52251" s="2" t="str">
        <f>REPLACE(A52251, 1, 1, "")</f>
        <v>4200002614202501273897945158</v>
      </c>
      <c r="C52251">
        <v>4.99</v>
      </c>
      <c r="D52251" s="1">
        <v>45684.497141203705</v>
      </c>
    </row>
    <row r="52252" spans="1:4" x14ac:dyDescent="0.2">
      <c r="A52252" s="2" t="s">
        <v>52252</v>
      </c>
      <c r="B52252" s="2" t="str">
        <f>REPLACE(A52252, 1, 1, "")</f>
        <v>4200002511202501273189457402</v>
      </c>
      <c r="C52252">
        <v>4.99</v>
      </c>
      <c r="D52252" s="1">
        <v>45684.496296296296</v>
      </c>
    </row>
    <row r="52253" spans="1:4" x14ac:dyDescent="0.2">
      <c r="A52253" s="2" t="s">
        <v>52253</v>
      </c>
      <c r="B52253" s="2" t="str">
        <f>REPLACE(A52253, 1, 1, "")</f>
        <v>4200002504202501279719141850</v>
      </c>
      <c r="C52253">
        <v>4.99</v>
      </c>
      <c r="D52253" s="1">
        <v>45684.495879629627</v>
      </c>
    </row>
    <row r="52254" spans="1:4" x14ac:dyDescent="0.2">
      <c r="A52254" s="2" t="s">
        <v>52254</v>
      </c>
      <c r="B52254" s="2" t="str">
        <f>REPLACE(A52254, 1, 1, "")</f>
        <v>4200002520202501279092776483</v>
      </c>
      <c r="C52254">
        <v>4.99</v>
      </c>
      <c r="D52254" s="1">
        <v>45684.481469907405</v>
      </c>
    </row>
    <row r="52255" spans="1:4" x14ac:dyDescent="0.2">
      <c r="A52255" s="2" t="s">
        <v>52255</v>
      </c>
      <c r="B52255" s="2" t="str">
        <f>REPLACE(A52255, 1, 1, "")</f>
        <v>4200002591202501276897264919</v>
      </c>
      <c r="C52255">
        <v>4.99</v>
      </c>
      <c r="D52255" s="1">
        <v>45684.469699074078</v>
      </c>
    </row>
    <row r="52256" spans="1:4" x14ac:dyDescent="0.2">
      <c r="A52256" s="2" t="s">
        <v>52256</v>
      </c>
      <c r="B52256" s="2" t="str">
        <f>REPLACE(A52256, 1, 1, "")</f>
        <v>4200002498202501273935949470</v>
      </c>
      <c r="C52256">
        <v>4.99</v>
      </c>
      <c r="D52256" s="1">
        <v>45684.464166666665</v>
      </c>
    </row>
    <row r="52257" spans="1:4" x14ac:dyDescent="0.2">
      <c r="A52257" s="2" t="s">
        <v>52257</v>
      </c>
      <c r="B52257" s="2" t="str">
        <f>REPLACE(A52257, 1, 1, "")</f>
        <v>4200002591202501276592999491</v>
      </c>
      <c r="C52257">
        <v>4.99</v>
      </c>
      <c r="D52257" s="1">
        <v>45684.463900462964</v>
      </c>
    </row>
    <row r="52258" spans="1:4" x14ac:dyDescent="0.2">
      <c r="A52258" s="2" t="s">
        <v>52258</v>
      </c>
      <c r="B52258" s="2" t="str">
        <f>REPLACE(A52258, 1, 1, "")</f>
        <v>4200002499202501278315032705</v>
      </c>
      <c r="C52258">
        <v>4.99</v>
      </c>
      <c r="D52258" s="1">
        <v>45684.461412037039</v>
      </c>
    </row>
    <row r="52259" spans="1:4" x14ac:dyDescent="0.2">
      <c r="A52259" s="2" t="s">
        <v>52259</v>
      </c>
      <c r="B52259" s="2" t="str">
        <f>REPLACE(A52259, 1, 1, "")</f>
        <v>4200002517202501279349274702</v>
      </c>
      <c r="C52259">
        <v>4.99</v>
      </c>
      <c r="D52259" s="1">
        <v>45684.457106481481</v>
      </c>
    </row>
    <row r="52260" spans="1:4" x14ac:dyDescent="0.2">
      <c r="A52260" s="2" t="s">
        <v>52260</v>
      </c>
      <c r="B52260" s="2" t="str">
        <f>REPLACE(A52260, 1, 1, "")</f>
        <v>4200002490202501274497045605</v>
      </c>
      <c r="C52260">
        <v>4.99</v>
      </c>
      <c r="D52260" s="1">
        <v>45684.455925925926</v>
      </c>
    </row>
    <row r="52261" spans="1:4" x14ac:dyDescent="0.2">
      <c r="A52261" s="2" t="s">
        <v>52261</v>
      </c>
      <c r="B52261" s="2" t="str">
        <f>REPLACE(A52261, 1, 1, "")</f>
        <v>4200002488202501277269532635</v>
      </c>
      <c r="C52261">
        <v>599</v>
      </c>
      <c r="D52261" s="1">
        <v>45684.453194444446</v>
      </c>
    </row>
    <row r="52262" spans="1:4" x14ac:dyDescent="0.2">
      <c r="A52262" s="2" t="s">
        <v>52262</v>
      </c>
      <c r="B52262" s="2" t="str">
        <f>REPLACE(A52262, 1, 1, "")</f>
        <v>4200002493202501274146844488</v>
      </c>
      <c r="C52262">
        <v>4.99</v>
      </c>
      <c r="D52262" s="1">
        <v>45684.452303240738</v>
      </c>
    </row>
    <row r="52263" spans="1:4" x14ac:dyDescent="0.2">
      <c r="A52263" s="2" t="s">
        <v>52263</v>
      </c>
      <c r="B52263" s="2" t="str">
        <f>REPLACE(A52263, 1, 1, "")</f>
        <v>4200002518202501275211484684</v>
      </c>
      <c r="C52263">
        <v>4.99</v>
      </c>
      <c r="D52263" s="1">
        <v>45684.438078703701</v>
      </c>
    </row>
    <row r="52264" spans="1:4" x14ac:dyDescent="0.2">
      <c r="A52264" s="2" t="s">
        <v>52264</v>
      </c>
      <c r="B52264" s="2" t="str">
        <f>REPLACE(A52264, 1, 1, "")</f>
        <v>4200002596202501276476748603</v>
      </c>
      <c r="C52264">
        <v>4.99</v>
      </c>
      <c r="D52264" s="1">
        <v>45684.437511574077</v>
      </c>
    </row>
    <row r="52265" spans="1:4" x14ac:dyDescent="0.2">
      <c r="A52265" s="2" t="s">
        <v>52265</v>
      </c>
      <c r="B52265" s="2" t="str">
        <f>REPLACE(A52265, 1, 1, "")</f>
        <v>4200002498202501279383599285</v>
      </c>
      <c r="C52265">
        <v>4.99</v>
      </c>
      <c r="D52265" s="1">
        <v>45684.435740740744</v>
      </c>
    </row>
    <row r="52266" spans="1:4" x14ac:dyDescent="0.2">
      <c r="A52266" s="2" t="s">
        <v>52266</v>
      </c>
      <c r="B52266" s="2" t="str">
        <f>REPLACE(A52266, 1, 1, "")</f>
        <v>4200002520202501277136427353</v>
      </c>
      <c r="C52266">
        <v>4.99</v>
      </c>
      <c r="D52266" s="1">
        <v>45684.428182870368</v>
      </c>
    </row>
    <row r="52267" spans="1:4" x14ac:dyDescent="0.2">
      <c r="A52267" s="2" t="s">
        <v>52267</v>
      </c>
      <c r="B52267" s="2" t="str">
        <f>REPLACE(A52267, 1, 1, "")</f>
        <v>4200002505202501279990984960</v>
      </c>
      <c r="C52267">
        <v>4.99</v>
      </c>
      <c r="D52267" s="1">
        <v>45684.414826388886</v>
      </c>
    </row>
    <row r="52268" spans="1:4" x14ac:dyDescent="0.2">
      <c r="A52268" s="2" t="s">
        <v>52268</v>
      </c>
      <c r="B52268" s="2" t="str">
        <f>REPLACE(A52268, 1, 1, "")</f>
        <v>4200002498202501279558822309</v>
      </c>
      <c r="C52268">
        <v>4.99</v>
      </c>
      <c r="D52268" s="1">
        <v>45684.410486111112</v>
      </c>
    </row>
    <row r="52269" spans="1:4" x14ac:dyDescent="0.2">
      <c r="A52269" s="2" t="s">
        <v>52269</v>
      </c>
      <c r="B52269" s="2" t="str">
        <f>REPLACE(A52269, 1, 1, "")</f>
        <v>4200002489202501271076757634</v>
      </c>
      <c r="C52269">
        <v>4.99</v>
      </c>
      <c r="D52269" s="1">
        <v>45684.408958333333</v>
      </c>
    </row>
    <row r="52270" spans="1:4" x14ac:dyDescent="0.2">
      <c r="A52270" s="2" t="s">
        <v>52270</v>
      </c>
      <c r="B52270" s="2" t="str">
        <f>REPLACE(A52270, 1, 1, "")</f>
        <v>4200002486202501278045577443</v>
      </c>
      <c r="C52270">
        <v>4.99</v>
      </c>
      <c r="D52270" s="1">
        <v>45684.407719907409</v>
      </c>
    </row>
    <row r="52271" spans="1:4" x14ac:dyDescent="0.2">
      <c r="A52271" s="2" t="s">
        <v>52271</v>
      </c>
      <c r="B52271" s="2" t="str">
        <f>REPLACE(A52271, 1, 1, "")</f>
        <v>4200002618202501279232432573</v>
      </c>
      <c r="C52271">
        <v>4.99</v>
      </c>
      <c r="D52271" s="1">
        <v>45684.406597222223</v>
      </c>
    </row>
    <row r="52272" spans="1:4" x14ac:dyDescent="0.2">
      <c r="A52272" s="2" t="s">
        <v>52272</v>
      </c>
      <c r="B52272" s="2" t="str">
        <f>REPLACE(A52272, 1, 1, "")</f>
        <v>4200002600202501279403574096</v>
      </c>
      <c r="C52272">
        <v>4.99</v>
      </c>
      <c r="D52272" s="1">
        <v>45684.403900462959</v>
      </c>
    </row>
    <row r="52273" spans="1:4" x14ac:dyDescent="0.2">
      <c r="A52273" s="2" t="s">
        <v>52273</v>
      </c>
      <c r="B52273" s="2" t="str">
        <f>REPLACE(A52273, 1, 1, "")</f>
        <v>4200002613202501272251654343</v>
      </c>
      <c r="C52273">
        <v>4.99</v>
      </c>
      <c r="D52273" s="1">
        <v>45684.400127314817</v>
      </c>
    </row>
    <row r="52274" spans="1:4" x14ac:dyDescent="0.2">
      <c r="A52274" s="2" t="s">
        <v>52274</v>
      </c>
      <c r="B52274" s="2" t="str">
        <f>REPLACE(A52274, 1, 1, "")</f>
        <v>4200002615202501273358949201</v>
      </c>
      <c r="C52274">
        <v>4.99</v>
      </c>
      <c r="D52274" s="1">
        <v>45684.396874999999</v>
      </c>
    </row>
    <row r="52275" spans="1:4" x14ac:dyDescent="0.2">
      <c r="A52275" s="2" t="s">
        <v>52275</v>
      </c>
      <c r="B52275" s="2" t="str">
        <f>REPLACE(A52275, 1, 1, "")</f>
        <v>4200002607202501276921028652</v>
      </c>
      <c r="C52275">
        <v>4.99</v>
      </c>
      <c r="D52275" s="1">
        <v>45684.39571759259</v>
      </c>
    </row>
    <row r="52276" spans="1:4" x14ac:dyDescent="0.2">
      <c r="A52276" s="2" t="s">
        <v>52276</v>
      </c>
      <c r="B52276" s="2" t="str">
        <f>REPLACE(A52276, 1, 1, "")</f>
        <v>4200002615202501270861229576</v>
      </c>
      <c r="C52276">
        <v>4.99</v>
      </c>
      <c r="D52276" s="1">
        <v>45684.387777777774</v>
      </c>
    </row>
    <row r="52277" spans="1:4" x14ac:dyDescent="0.2">
      <c r="A52277" s="2" t="s">
        <v>52277</v>
      </c>
      <c r="B52277" s="2" t="str">
        <f>REPLACE(A52277, 1, 1, "")</f>
        <v>4200002595202501277852783008</v>
      </c>
      <c r="C52277">
        <v>4.99</v>
      </c>
      <c r="D52277" s="1">
        <v>45684.382222222222</v>
      </c>
    </row>
    <row r="52278" spans="1:4" x14ac:dyDescent="0.2">
      <c r="A52278" s="2" t="s">
        <v>52278</v>
      </c>
      <c r="B52278" s="2" t="str">
        <f>REPLACE(A52278, 1, 1, "")</f>
        <v>4200002501202501271979473808</v>
      </c>
      <c r="C52278">
        <v>4.99</v>
      </c>
      <c r="D52278" s="1">
        <v>45684.379953703705</v>
      </c>
    </row>
    <row r="52279" spans="1:4" x14ac:dyDescent="0.2">
      <c r="A52279" s="2" t="s">
        <v>52279</v>
      </c>
      <c r="B52279" s="2" t="str">
        <f>REPLACE(A52279, 1, 1, "")</f>
        <v>4200002610202501274557455502</v>
      </c>
      <c r="C52279">
        <v>4.99</v>
      </c>
      <c r="D52279" s="1">
        <v>45684.378564814811</v>
      </c>
    </row>
    <row r="52280" spans="1:4" x14ac:dyDescent="0.2">
      <c r="A52280" s="2" t="s">
        <v>52280</v>
      </c>
      <c r="B52280" s="2" t="str">
        <f>REPLACE(A52280, 1, 1, "")</f>
        <v>4200002505202501277406102669</v>
      </c>
      <c r="C52280">
        <v>4.99</v>
      </c>
      <c r="D52280" s="1">
        <v>45684.375381944446</v>
      </c>
    </row>
    <row r="52281" spans="1:4" x14ac:dyDescent="0.2">
      <c r="A52281" s="2" t="s">
        <v>52281</v>
      </c>
      <c r="B52281" s="2" t="str">
        <f>REPLACE(A52281, 1, 1, "")</f>
        <v>4200002613202501274794909139</v>
      </c>
      <c r="C52281">
        <v>4.99</v>
      </c>
      <c r="D52281" s="1">
        <v>45684.373159722221</v>
      </c>
    </row>
    <row r="52282" spans="1:4" x14ac:dyDescent="0.2">
      <c r="A52282" s="2" t="s">
        <v>52282</v>
      </c>
      <c r="B52282" s="2" t="str">
        <f>REPLACE(A52282, 1, 1, "")</f>
        <v>4200002516202501272046546081</v>
      </c>
      <c r="C52282">
        <v>4.99</v>
      </c>
      <c r="D52282" s="1">
        <v>45684.37023148148</v>
      </c>
    </row>
    <row r="52283" spans="1:4" x14ac:dyDescent="0.2">
      <c r="A52283" s="2" t="s">
        <v>52283</v>
      </c>
      <c r="B52283" s="2" t="str">
        <f>REPLACE(A52283, 1, 1, "")</f>
        <v>4200002607202501275226949553</v>
      </c>
      <c r="C52283">
        <v>4.99</v>
      </c>
      <c r="D52283" s="1">
        <v>45684.363738425927</v>
      </c>
    </row>
    <row r="52284" spans="1:4" x14ac:dyDescent="0.2">
      <c r="A52284" s="2" t="s">
        <v>52284</v>
      </c>
      <c r="B52284" s="2" t="str">
        <f>REPLACE(A52284, 1, 1, "")</f>
        <v>4200002596202501274459172398</v>
      </c>
      <c r="C52284">
        <v>4.99</v>
      </c>
      <c r="D52284" s="1">
        <v>45684.363611111112</v>
      </c>
    </row>
    <row r="52285" spans="1:4" x14ac:dyDescent="0.2">
      <c r="A52285" s="2" t="s">
        <v>52285</v>
      </c>
      <c r="B52285" s="2" t="str">
        <f>REPLACE(A52285, 1, 1, "")</f>
        <v>4200002609202501270144053723</v>
      </c>
      <c r="C52285">
        <v>4.99</v>
      </c>
      <c r="D52285" s="1">
        <v>45684.359560185185</v>
      </c>
    </row>
    <row r="52286" spans="1:4" x14ac:dyDescent="0.2">
      <c r="A52286" s="2" t="s">
        <v>52286</v>
      </c>
      <c r="B52286" s="2" t="str">
        <f>REPLACE(A52286, 1, 1, "")</f>
        <v>4200002501202501274189410374</v>
      </c>
      <c r="C52286">
        <v>4.99</v>
      </c>
      <c r="D52286" s="1">
        <v>45684.339837962965</v>
      </c>
    </row>
    <row r="52287" spans="1:4" x14ac:dyDescent="0.2">
      <c r="A52287" s="2" t="s">
        <v>52287</v>
      </c>
      <c r="B52287" s="2" t="str">
        <f>REPLACE(A52287, 1, 1, "")</f>
        <v>4200002603202501270655467335</v>
      </c>
      <c r="C52287">
        <v>4.99</v>
      </c>
      <c r="D52287" s="1">
        <v>45684.339131944442</v>
      </c>
    </row>
    <row r="52288" spans="1:4" x14ac:dyDescent="0.2">
      <c r="A52288" s="2" t="s">
        <v>52288</v>
      </c>
      <c r="B52288" s="2" t="str">
        <f>REPLACE(A52288, 1, 1, "")</f>
        <v>4200002517202501274052747103</v>
      </c>
      <c r="C52288">
        <v>4.99</v>
      </c>
      <c r="D52288" s="1">
        <v>45684.338379629633</v>
      </c>
    </row>
    <row r="52289" spans="1:4" x14ac:dyDescent="0.2">
      <c r="A52289" s="2" t="s">
        <v>52289</v>
      </c>
      <c r="B52289" s="2" t="str">
        <f>REPLACE(A52289, 1, 1, "")</f>
        <v>4200002514202501276110669928</v>
      </c>
      <c r="C52289">
        <v>4.99</v>
      </c>
      <c r="D52289" s="1">
        <v>45684.33457175926</v>
      </c>
    </row>
    <row r="52290" spans="1:4" x14ac:dyDescent="0.2">
      <c r="A52290" s="2" t="s">
        <v>52290</v>
      </c>
      <c r="B52290" s="2" t="str">
        <f>REPLACE(A52290, 1, 1, "")</f>
        <v>4200002490202501271184584006</v>
      </c>
      <c r="C52290">
        <v>4.99</v>
      </c>
      <c r="D52290" s="1">
        <v>45684.330150462964</v>
      </c>
    </row>
    <row r="52291" spans="1:4" x14ac:dyDescent="0.2">
      <c r="A52291" s="2" t="s">
        <v>52291</v>
      </c>
      <c r="B52291" s="2" t="str">
        <f>REPLACE(A52291, 1, 1, "")</f>
        <v>4200002600202501276508590596</v>
      </c>
      <c r="C52291">
        <v>4.99</v>
      </c>
      <c r="D52291" s="1">
        <v>45684.322557870371</v>
      </c>
    </row>
    <row r="52292" spans="1:4" x14ac:dyDescent="0.2">
      <c r="A52292" s="2" t="s">
        <v>52292</v>
      </c>
      <c r="B52292" s="2" t="str">
        <f>REPLACE(A52292, 1, 1, "")</f>
        <v>4200002489202501275686573861</v>
      </c>
      <c r="C52292">
        <v>4.99</v>
      </c>
      <c r="D52292" s="1">
        <v>45684.311412037037</v>
      </c>
    </row>
    <row r="52293" spans="1:4" x14ac:dyDescent="0.2">
      <c r="A52293" s="2" t="s">
        <v>52293</v>
      </c>
      <c r="B52293" s="2" t="str">
        <f>REPLACE(A52293, 1, 1, "")</f>
        <v>4200002592202501278536149400</v>
      </c>
      <c r="C52293">
        <v>4.99</v>
      </c>
      <c r="D52293" s="1">
        <v>45684.307025462964</v>
      </c>
    </row>
    <row r="52294" spans="1:4" x14ac:dyDescent="0.2">
      <c r="A52294" s="2" t="s">
        <v>52294</v>
      </c>
      <c r="B52294" s="2" t="str">
        <f>REPLACE(A52294, 1, 1, "")</f>
        <v>4200002596202501271213996581</v>
      </c>
      <c r="C52294">
        <v>4.99</v>
      </c>
      <c r="D52294" s="1">
        <v>45684.28733796296</v>
      </c>
    </row>
    <row r="52295" spans="1:4" x14ac:dyDescent="0.2">
      <c r="A52295" s="2" t="s">
        <v>52295</v>
      </c>
      <c r="B52295" s="2" t="str">
        <f>REPLACE(A52295, 1, 1, "")</f>
        <v>4200002597202501274879702744</v>
      </c>
      <c r="C52295">
        <v>4.99</v>
      </c>
      <c r="D52295" s="1">
        <v>45684.28087962963</v>
      </c>
    </row>
    <row r="52296" spans="1:4" x14ac:dyDescent="0.2">
      <c r="A52296" s="2" t="s">
        <v>52296</v>
      </c>
      <c r="B52296" s="2" t="str">
        <f>REPLACE(A52296, 1, 1, "")</f>
        <v>4200002599202501274331491113</v>
      </c>
      <c r="C52296">
        <v>4.99</v>
      </c>
      <c r="D52296" s="1">
        <v>45684.279120370367</v>
      </c>
    </row>
    <row r="52297" spans="1:4" x14ac:dyDescent="0.2">
      <c r="A52297" s="2" t="s">
        <v>52297</v>
      </c>
      <c r="B52297" s="2" t="str">
        <f>REPLACE(A52297, 1, 1, "")</f>
        <v>4200002599202501271979515898</v>
      </c>
      <c r="C52297">
        <v>4.99</v>
      </c>
      <c r="D52297" s="1">
        <v>45684.278900462959</v>
      </c>
    </row>
    <row r="52298" spans="1:4" x14ac:dyDescent="0.2">
      <c r="A52298" s="2" t="s">
        <v>52298</v>
      </c>
      <c r="B52298" s="2" t="str">
        <f>REPLACE(A52298, 1, 1, "")</f>
        <v>4200002605202501273630659779</v>
      </c>
      <c r="C52298">
        <v>4.99</v>
      </c>
      <c r="D52298" s="1">
        <v>45684.278599537036</v>
      </c>
    </row>
    <row r="52299" spans="1:4" x14ac:dyDescent="0.2">
      <c r="A52299" s="2" t="s">
        <v>52299</v>
      </c>
      <c r="B52299" s="2" t="str">
        <f>REPLACE(A52299, 1, 1, "")</f>
        <v>4200002615202501276578112239</v>
      </c>
      <c r="C52299">
        <v>4.99</v>
      </c>
      <c r="D52299" s="1">
        <v>45684.268923611111</v>
      </c>
    </row>
    <row r="52300" spans="1:4" x14ac:dyDescent="0.2">
      <c r="A52300" s="2" t="s">
        <v>52300</v>
      </c>
      <c r="B52300" s="2" t="str">
        <f>REPLACE(A52300, 1, 1, "")</f>
        <v>4200002490202501270271648743</v>
      </c>
      <c r="C52300">
        <v>4.99</v>
      </c>
      <c r="D52300" s="1">
        <v>45684.221030092594</v>
      </c>
    </row>
    <row r="52301" spans="1:4" x14ac:dyDescent="0.2">
      <c r="A52301" s="2" t="s">
        <v>52301</v>
      </c>
      <c r="B52301" s="2" t="str">
        <f>REPLACE(A52301, 1, 1, "")</f>
        <v>4200002515202501271377761235</v>
      </c>
      <c r="C52301">
        <v>4.99</v>
      </c>
      <c r="D52301" s="1">
        <v>45684.202951388892</v>
      </c>
    </row>
    <row r="52302" spans="1:4" x14ac:dyDescent="0.2">
      <c r="A52302" s="2" t="s">
        <v>52302</v>
      </c>
      <c r="B52302" s="2" t="str">
        <f>REPLACE(A52302, 1, 1, "")</f>
        <v>4200002613202501270984712821</v>
      </c>
      <c r="C52302">
        <v>4.99</v>
      </c>
      <c r="D52302" s="1">
        <v>45684.177893518521</v>
      </c>
    </row>
    <row r="52303" spans="1:4" x14ac:dyDescent="0.2">
      <c r="A52303" s="2" t="s">
        <v>52303</v>
      </c>
      <c r="B52303" s="2" t="str">
        <f>REPLACE(A52303, 1, 1, "")</f>
        <v>4200002501202501278524607413</v>
      </c>
      <c r="C52303">
        <v>4.99</v>
      </c>
      <c r="D52303" s="1">
        <v>45684.129189814812</v>
      </c>
    </row>
    <row r="52304" spans="1:4" x14ac:dyDescent="0.2">
      <c r="A52304" s="2" t="s">
        <v>52304</v>
      </c>
      <c r="B52304" s="2" t="str">
        <f>REPLACE(A52304, 1, 1, "")</f>
        <v>4200002609202501275912845561</v>
      </c>
      <c r="C52304">
        <v>4.99</v>
      </c>
      <c r="D52304" s="1">
        <v>45684.127083333333</v>
      </c>
    </row>
    <row r="52305" spans="1:4" x14ac:dyDescent="0.2">
      <c r="A52305" s="2" t="s">
        <v>52305</v>
      </c>
      <c r="B52305" s="2" t="str">
        <f>REPLACE(A52305, 1, 1, "")</f>
        <v>4200002507202501273381029370</v>
      </c>
      <c r="C52305">
        <v>4.99</v>
      </c>
      <c r="D52305" s="1">
        <v>45684.126284722224</v>
      </c>
    </row>
    <row r="52306" spans="1:4" x14ac:dyDescent="0.2">
      <c r="A52306" s="2" t="s">
        <v>52306</v>
      </c>
      <c r="B52306" s="2" t="str">
        <f>REPLACE(A52306, 1, 1, "")</f>
        <v>4200002505202501270135429812</v>
      </c>
      <c r="C52306">
        <v>4.99</v>
      </c>
      <c r="D52306" s="1">
        <v>45684.111956018518</v>
      </c>
    </row>
    <row r="52307" spans="1:4" x14ac:dyDescent="0.2">
      <c r="A52307" s="2" t="s">
        <v>52307</v>
      </c>
      <c r="B52307" s="2" t="str">
        <f>REPLACE(A52307, 1, 1, "")</f>
        <v>4200002485202501279537648024</v>
      </c>
      <c r="C52307">
        <v>4.99</v>
      </c>
      <c r="D52307" s="1">
        <v>45684.068078703705</v>
      </c>
    </row>
    <row r="52308" spans="1:4" x14ac:dyDescent="0.2">
      <c r="A52308" s="2" t="s">
        <v>52308</v>
      </c>
      <c r="B52308" s="2" t="str">
        <f>REPLACE(A52308, 1, 1, "")</f>
        <v>4200002591202501275370214478</v>
      </c>
      <c r="C52308">
        <v>599</v>
      </c>
      <c r="D52308" s="1">
        <v>45684.048773148148</v>
      </c>
    </row>
    <row r="52309" spans="1:4" x14ac:dyDescent="0.2">
      <c r="A52309" s="2" t="s">
        <v>52309</v>
      </c>
      <c r="B52309" s="2" t="str">
        <f>REPLACE(A52309, 1, 1, "")</f>
        <v>4200002512202501275301959280</v>
      </c>
      <c r="C52309">
        <v>4.99</v>
      </c>
      <c r="D52309" s="1">
        <v>45684.039004629631</v>
      </c>
    </row>
    <row r="52310" spans="1:4" x14ac:dyDescent="0.2">
      <c r="A52310" s="2" t="s">
        <v>52310</v>
      </c>
      <c r="B52310" s="2" t="str">
        <f>REPLACE(A52310, 1, 1, "")</f>
        <v>4200002610202501272364781960</v>
      </c>
      <c r="C52310">
        <v>4.99</v>
      </c>
      <c r="D52310" s="1">
        <v>45684.031134259261</v>
      </c>
    </row>
    <row r="52311" spans="1:4" x14ac:dyDescent="0.2">
      <c r="A52311" s="2" t="s">
        <v>52311</v>
      </c>
      <c r="B52311" s="2" t="str">
        <f>REPLACE(A52311, 1, 1, "")</f>
        <v>4200002615202501276103093502</v>
      </c>
      <c r="C52311">
        <v>4.99</v>
      </c>
      <c r="D52311" s="1">
        <v>45684.025393518517</v>
      </c>
    </row>
    <row r="52312" spans="1:4" x14ac:dyDescent="0.2">
      <c r="A52312" s="2" t="s">
        <v>52312</v>
      </c>
      <c r="B52312" s="2" t="str">
        <f>REPLACE(A52312, 1, 1, "")</f>
        <v>4200002516202501274036685644</v>
      </c>
      <c r="C52312">
        <v>4.99</v>
      </c>
      <c r="D52312" s="1">
        <v>45684.017546296294</v>
      </c>
    </row>
    <row r="52313" spans="1:4" x14ac:dyDescent="0.2">
      <c r="A52313" s="2" t="s">
        <v>52313</v>
      </c>
      <c r="B52313" s="2" t="str">
        <f>REPLACE(A52313, 1, 1, "")</f>
        <v>4200002514202501278974858992</v>
      </c>
      <c r="C52313">
        <v>4.99</v>
      </c>
      <c r="D52313" s="1">
        <v>45684.017152777778</v>
      </c>
    </row>
    <row r="52314" spans="1:4" x14ac:dyDescent="0.2">
      <c r="A52314" s="2" t="s">
        <v>52314</v>
      </c>
      <c r="B52314" s="2" t="str">
        <f>REPLACE(A52314, 1, 1, "")</f>
        <v>4200002615202501273388282998</v>
      </c>
      <c r="C52314">
        <v>4.99</v>
      </c>
      <c r="D52314" s="1">
        <v>45684.003807870373</v>
      </c>
    </row>
    <row r="52315" spans="1:4" x14ac:dyDescent="0.2">
      <c r="A52315" s="2" t="s">
        <v>52315</v>
      </c>
      <c r="B52315" s="2" t="str">
        <f>REPLACE(A52315, 1, 1, "")</f>
        <v>4200002598202501272393910330</v>
      </c>
      <c r="C52315">
        <v>4.99</v>
      </c>
      <c r="D52315" s="1">
        <v>45684.000335648147</v>
      </c>
    </row>
    <row r="52316" spans="1:4" x14ac:dyDescent="0.2">
      <c r="A52316" s="2" t="s">
        <v>52316</v>
      </c>
      <c r="B52316" s="2" t="str">
        <f>REPLACE(A52316, 1, 1, "")</f>
        <v>4200002490202501263914451683</v>
      </c>
      <c r="C52316">
        <v>4.99</v>
      </c>
      <c r="D52316" s="1">
        <v>45683.999236111114</v>
      </c>
    </row>
    <row r="52317" spans="1:4" x14ac:dyDescent="0.2">
      <c r="A52317" s="2" t="s">
        <v>52317</v>
      </c>
      <c r="B52317" s="2" t="str">
        <f>REPLACE(A52317, 1, 1, "")</f>
        <v>4200002600202501267995254314</v>
      </c>
      <c r="C52317">
        <v>4.99</v>
      </c>
      <c r="D52317" s="1">
        <v>45683.992361111108</v>
      </c>
    </row>
    <row r="52318" spans="1:4" x14ac:dyDescent="0.2">
      <c r="A52318" s="2" t="s">
        <v>52318</v>
      </c>
      <c r="B52318" s="2" t="str">
        <f>REPLACE(A52318, 1, 1, "")</f>
        <v>4200002518202501266708944933</v>
      </c>
      <c r="C52318">
        <v>4.99</v>
      </c>
      <c r="D52318" s="1">
        <v>45683.989537037036</v>
      </c>
    </row>
    <row r="52319" spans="1:4" x14ac:dyDescent="0.2">
      <c r="A52319" s="2" t="s">
        <v>52319</v>
      </c>
      <c r="B52319" s="2" t="str">
        <f>REPLACE(A52319, 1, 1, "")</f>
        <v>4200002485202501267381799043</v>
      </c>
      <c r="C52319">
        <v>4.99</v>
      </c>
      <c r="D52319" s="1">
        <v>45683.985775462963</v>
      </c>
    </row>
    <row r="52320" spans="1:4" x14ac:dyDescent="0.2">
      <c r="A52320" s="2" t="s">
        <v>52320</v>
      </c>
      <c r="B52320" s="2" t="str">
        <f>REPLACE(A52320, 1, 1, "")</f>
        <v>4200002488202501269392369924</v>
      </c>
      <c r="C52320">
        <v>4.99</v>
      </c>
      <c r="D52320" s="1">
        <v>45683.979594907411</v>
      </c>
    </row>
    <row r="52321" spans="1:4" x14ac:dyDescent="0.2">
      <c r="A52321" s="2" t="s">
        <v>52321</v>
      </c>
      <c r="B52321" s="2" t="str">
        <f>REPLACE(A52321, 1, 1, "")</f>
        <v>4200002507202501266728595058</v>
      </c>
      <c r="C52321">
        <v>4.99</v>
      </c>
      <c r="D52321" s="1">
        <v>45683.976527777777</v>
      </c>
    </row>
    <row r="52322" spans="1:4" x14ac:dyDescent="0.2">
      <c r="A52322" s="2" t="s">
        <v>52322</v>
      </c>
      <c r="B52322" s="2" t="str">
        <f>REPLACE(A52322, 1, 1, "")</f>
        <v>4200002596202501260750909799</v>
      </c>
      <c r="C52322">
        <v>4.99</v>
      </c>
      <c r="D52322" s="1">
        <v>45683.974999999999</v>
      </c>
    </row>
    <row r="52323" spans="1:4" x14ac:dyDescent="0.2">
      <c r="A52323" s="2" t="s">
        <v>52323</v>
      </c>
      <c r="B52323" s="2" t="str">
        <f>REPLACE(A52323, 1, 1, "")</f>
        <v>4200002495202501266162019529</v>
      </c>
      <c r="C52323">
        <v>4.99</v>
      </c>
      <c r="D52323" s="1">
        <v>45683.968391203707</v>
      </c>
    </row>
    <row r="52324" spans="1:4" x14ac:dyDescent="0.2">
      <c r="A52324" s="2" t="s">
        <v>52324</v>
      </c>
      <c r="B52324" s="2" t="str">
        <f>REPLACE(A52324, 1, 1, "")</f>
        <v>4200002595202501267424616801</v>
      </c>
      <c r="C52324">
        <v>4.99</v>
      </c>
      <c r="D52324" s="1">
        <v>45683.951944444445</v>
      </c>
    </row>
    <row r="52325" spans="1:4" x14ac:dyDescent="0.2">
      <c r="A52325" s="2" t="s">
        <v>52325</v>
      </c>
      <c r="B52325" s="2" t="str">
        <f>REPLACE(A52325, 1, 1, "")</f>
        <v>4200002599202501263270452546</v>
      </c>
      <c r="C52325">
        <v>4.99</v>
      </c>
      <c r="D52325" s="1">
        <v>45683.950601851851</v>
      </c>
    </row>
    <row r="52326" spans="1:4" x14ac:dyDescent="0.2">
      <c r="A52326" s="2" t="s">
        <v>52326</v>
      </c>
      <c r="B52326" s="2" t="str">
        <f>REPLACE(A52326, 1, 1, "")</f>
        <v>4200002594202501269328900215</v>
      </c>
      <c r="C52326">
        <v>4.99</v>
      </c>
      <c r="D52326" s="1">
        <v>45683.950555555559</v>
      </c>
    </row>
    <row r="52327" spans="1:4" x14ac:dyDescent="0.2">
      <c r="A52327" s="2" t="s">
        <v>52327</v>
      </c>
      <c r="B52327" s="2" t="str">
        <f>REPLACE(A52327, 1, 1, "")</f>
        <v>4200002512202501267857716367</v>
      </c>
      <c r="C52327">
        <v>4.99</v>
      </c>
      <c r="D52327" s="1">
        <v>45683.948750000003</v>
      </c>
    </row>
    <row r="52328" spans="1:4" x14ac:dyDescent="0.2">
      <c r="A52328" s="2" t="s">
        <v>52328</v>
      </c>
      <c r="B52328" s="2" t="str">
        <f>REPLACE(A52328, 1, 1, "")</f>
        <v>4200002609202501265225552582</v>
      </c>
      <c r="C52328">
        <v>4.99</v>
      </c>
      <c r="D52328" s="1">
        <v>45683.948263888888</v>
      </c>
    </row>
    <row r="52329" spans="1:4" x14ac:dyDescent="0.2">
      <c r="A52329" s="2" t="s">
        <v>52329</v>
      </c>
      <c r="B52329" s="2" t="str">
        <f>REPLACE(A52329, 1, 1, "")</f>
        <v>4200002488202501265465874751</v>
      </c>
      <c r="C52329">
        <v>4.99</v>
      </c>
      <c r="D52329" s="1">
        <v>45683.948182870372</v>
      </c>
    </row>
    <row r="52330" spans="1:4" x14ac:dyDescent="0.2">
      <c r="A52330" s="2" t="s">
        <v>52330</v>
      </c>
      <c r="B52330" s="2" t="str">
        <f>REPLACE(A52330, 1, 1, "")</f>
        <v>4200002508202501261959302956</v>
      </c>
      <c r="C52330">
        <v>4.99</v>
      </c>
      <c r="D52330" s="1">
        <v>45683.94494212963</v>
      </c>
    </row>
    <row r="52331" spans="1:4" x14ac:dyDescent="0.2">
      <c r="A52331" s="2" t="s">
        <v>52331</v>
      </c>
      <c r="B52331" s="2" t="str">
        <f>REPLACE(A52331, 1, 1, "")</f>
        <v>4200002609202501269162021662</v>
      </c>
      <c r="C52331">
        <v>4.99</v>
      </c>
      <c r="D52331" s="1">
        <v>45683.941516203704</v>
      </c>
    </row>
    <row r="52332" spans="1:4" x14ac:dyDescent="0.2">
      <c r="A52332" s="2" t="s">
        <v>52332</v>
      </c>
      <c r="B52332" s="2" t="str">
        <f>REPLACE(A52332, 1, 1, "")</f>
        <v>4200002606202501269121080655</v>
      </c>
      <c r="C52332">
        <v>4.99</v>
      </c>
      <c r="D52332" s="1">
        <v>45683.935937499999</v>
      </c>
    </row>
    <row r="52333" spans="1:4" x14ac:dyDescent="0.2">
      <c r="A52333" s="2" t="s">
        <v>52333</v>
      </c>
      <c r="B52333" s="2" t="str">
        <f>REPLACE(A52333, 1, 1, "")</f>
        <v>4200002599202501269592834641</v>
      </c>
      <c r="C52333">
        <v>4.99</v>
      </c>
      <c r="D52333" s="1">
        <v>45683.930405092593</v>
      </c>
    </row>
    <row r="52334" spans="1:4" x14ac:dyDescent="0.2">
      <c r="A52334" s="2" t="s">
        <v>52334</v>
      </c>
      <c r="B52334" s="2" t="str">
        <f>REPLACE(A52334, 1, 1, "")</f>
        <v>4200002598202501267681627561</v>
      </c>
      <c r="C52334">
        <v>4.99</v>
      </c>
      <c r="D52334" s="1">
        <v>45683.928402777776</v>
      </c>
    </row>
    <row r="52335" spans="1:4" x14ac:dyDescent="0.2">
      <c r="A52335" s="2" t="s">
        <v>52335</v>
      </c>
      <c r="B52335" s="2" t="str">
        <f>REPLACE(A52335, 1, 1, "")</f>
        <v>4200002488202501268285372110</v>
      </c>
      <c r="C52335">
        <v>4.99</v>
      </c>
      <c r="D52335" s="1">
        <v>45683.92460648148</v>
      </c>
    </row>
    <row r="52336" spans="1:4" x14ac:dyDescent="0.2">
      <c r="A52336" s="2" t="s">
        <v>52336</v>
      </c>
      <c r="B52336" s="2" t="str">
        <f>REPLACE(A52336, 1, 1, "")</f>
        <v>4200002519202501268766566000</v>
      </c>
      <c r="C52336">
        <v>4.99</v>
      </c>
      <c r="D52336" s="1">
        <v>45683.92291666667</v>
      </c>
    </row>
    <row r="52337" spans="1:4" x14ac:dyDescent="0.2">
      <c r="A52337" s="2" t="s">
        <v>52337</v>
      </c>
      <c r="B52337" s="2" t="str">
        <f>REPLACE(A52337, 1, 1, "")</f>
        <v>4200002493202501268517173085</v>
      </c>
      <c r="C52337">
        <v>4.99</v>
      </c>
      <c r="D52337" s="1">
        <v>45683.922534722224</v>
      </c>
    </row>
    <row r="52338" spans="1:4" x14ac:dyDescent="0.2">
      <c r="A52338" s="2" t="s">
        <v>52338</v>
      </c>
      <c r="B52338" s="2" t="str">
        <f>REPLACE(A52338, 1, 1, "")</f>
        <v>4200002609202501263721030130</v>
      </c>
      <c r="C52338">
        <v>4.99</v>
      </c>
      <c r="D52338" s="1">
        <v>45683.920763888891</v>
      </c>
    </row>
    <row r="52339" spans="1:4" x14ac:dyDescent="0.2">
      <c r="A52339" s="2" t="s">
        <v>52339</v>
      </c>
      <c r="B52339" s="2" t="str">
        <f>REPLACE(A52339, 1, 1, "")</f>
        <v>4200002501202501269663669919</v>
      </c>
      <c r="C52339">
        <v>4.99</v>
      </c>
      <c r="D52339" s="1">
        <v>45683.915625000001</v>
      </c>
    </row>
    <row r="52340" spans="1:4" x14ac:dyDescent="0.2">
      <c r="A52340" s="2" t="s">
        <v>52340</v>
      </c>
      <c r="B52340" s="2" t="str">
        <f>REPLACE(A52340, 1, 1, "")</f>
        <v>4200002606202501263702388522</v>
      </c>
      <c r="C52340">
        <v>4.99</v>
      </c>
      <c r="D52340" s="1">
        <v>45683.914178240739</v>
      </c>
    </row>
    <row r="52341" spans="1:4" x14ac:dyDescent="0.2">
      <c r="A52341" s="2" t="s">
        <v>52341</v>
      </c>
      <c r="B52341" s="2" t="str">
        <f>REPLACE(A52341, 1, 1, "")</f>
        <v>4200002487202501266872111884</v>
      </c>
      <c r="C52341">
        <v>4.99</v>
      </c>
      <c r="D52341" s="1">
        <v>45683.913726851853</v>
      </c>
    </row>
    <row r="52342" spans="1:4" x14ac:dyDescent="0.2">
      <c r="A52342" s="2" t="s">
        <v>52342</v>
      </c>
      <c r="B52342" s="2" t="str">
        <f>REPLACE(A52342, 1, 1, "")</f>
        <v>4200002505202501264460983462</v>
      </c>
      <c r="C52342">
        <v>4.99</v>
      </c>
      <c r="D52342" s="1">
        <v>45683.908090277779</v>
      </c>
    </row>
    <row r="52343" spans="1:4" x14ac:dyDescent="0.2">
      <c r="A52343" s="2" t="s">
        <v>52343</v>
      </c>
      <c r="B52343" s="2" t="str">
        <f>REPLACE(A52343, 1, 1, "")</f>
        <v>4200002489202501264950180930</v>
      </c>
      <c r="C52343">
        <v>4.99</v>
      </c>
      <c r="D52343" s="1">
        <v>45683.903935185182</v>
      </c>
    </row>
    <row r="52344" spans="1:4" x14ac:dyDescent="0.2">
      <c r="A52344" s="2" t="s">
        <v>52344</v>
      </c>
      <c r="B52344" s="2" t="str">
        <f>REPLACE(A52344, 1, 1, "")</f>
        <v>4200002489202501268226072925</v>
      </c>
      <c r="C52344">
        <v>4.99</v>
      </c>
      <c r="D52344" s="1">
        <v>45683.886712962965</v>
      </c>
    </row>
    <row r="52345" spans="1:4" x14ac:dyDescent="0.2">
      <c r="A52345" s="2" t="s">
        <v>52345</v>
      </c>
      <c r="B52345" s="2" t="str">
        <f>REPLACE(A52345, 1, 1, "")</f>
        <v>4200002607202501265698697388</v>
      </c>
      <c r="C52345">
        <v>4.99</v>
      </c>
      <c r="D52345" s="1">
        <v>45683.885231481479</v>
      </c>
    </row>
    <row r="52346" spans="1:4" x14ac:dyDescent="0.2">
      <c r="A52346" s="2" t="s">
        <v>52346</v>
      </c>
      <c r="B52346" s="2" t="str">
        <f>REPLACE(A52346, 1, 1, "")</f>
        <v>4200002595202501266765519649</v>
      </c>
      <c r="C52346">
        <v>4.99</v>
      </c>
      <c r="D52346" s="1">
        <v>45683.879710648151</v>
      </c>
    </row>
    <row r="52347" spans="1:4" x14ac:dyDescent="0.2">
      <c r="A52347" s="2" t="s">
        <v>52347</v>
      </c>
      <c r="B52347" s="2" t="str">
        <f>REPLACE(A52347, 1, 1, "")</f>
        <v>4200002611202501269047964540</v>
      </c>
      <c r="C52347">
        <v>4.99</v>
      </c>
      <c r="D52347" s="1">
        <v>45683.879513888889</v>
      </c>
    </row>
    <row r="52348" spans="1:4" x14ac:dyDescent="0.2">
      <c r="A52348" s="2" t="s">
        <v>52348</v>
      </c>
      <c r="B52348" s="2" t="str">
        <f>REPLACE(A52348, 1, 1, "")</f>
        <v>4200002601202501260028367569</v>
      </c>
      <c r="C52348">
        <v>4.99</v>
      </c>
      <c r="D52348" s="1">
        <v>45683.876840277779</v>
      </c>
    </row>
    <row r="52349" spans="1:4" x14ac:dyDescent="0.2">
      <c r="A52349" s="2" t="s">
        <v>52349</v>
      </c>
      <c r="B52349" s="2" t="str">
        <f>REPLACE(A52349, 1, 1, "")</f>
        <v>4200002613202501263110871710</v>
      </c>
      <c r="C52349">
        <v>4.99</v>
      </c>
      <c r="D52349" s="1">
        <v>45683.87572916667</v>
      </c>
    </row>
    <row r="52350" spans="1:4" x14ac:dyDescent="0.2">
      <c r="A52350" s="2" t="s">
        <v>52350</v>
      </c>
      <c r="B52350" s="2" t="str">
        <f>REPLACE(A52350, 1, 1, "")</f>
        <v>4200002494202501261726198568</v>
      </c>
      <c r="C52350">
        <v>4.99</v>
      </c>
      <c r="D52350" s="1">
        <v>45683.871944444443</v>
      </c>
    </row>
    <row r="52351" spans="1:4" x14ac:dyDescent="0.2">
      <c r="A52351" s="2" t="s">
        <v>52351</v>
      </c>
      <c r="B52351" s="2" t="str">
        <f>REPLACE(A52351, 1, 1, "")</f>
        <v>4200002504202501268624949303</v>
      </c>
      <c r="C52351">
        <v>4.99</v>
      </c>
      <c r="D52351" s="1">
        <v>45683.867708333331</v>
      </c>
    </row>
    <row r="52352" spans="1:4" x14ac:dyDescent="0.2">
      <c r="A52352" s="2" t="s">
        <v>52352</v>
      </c>
      <c r="B52352" s="2" t="str">
        <f>REPLACE(A52352, 1, 1, "")</f>
        <v>4200002509202501263984615927</v>
      </c>
      <c r="C52352">
        <v>4.99</v>
      </c>
      <c r="D52352" s="1">
        <v>45683.867245370369</v>
      </c>
    </row>
    <row r="52353" spans="1:4" x14ac:dyDescent="0.2">
      <c r="A52353" s="2" t="s">
        <v>52353</v>
      </c>
      <c r="B52353" s="2" t="str">
        <f>REPLACE(A52353, 1, 1, "")</f>
        <v>4200002517202501261811075986</v>
      </c>
      <c r="C52353">
        <v>4.99</v>
      </c>
      <c r="D52353" s="1">
        <v>45683.866284722222</v>
      </c>
    </row>
    <row r="52354" spans="1:4" x14ac:dyDescent="0.2">
      <c r="A52354" s="2" t="s">
        <v>52354</v>
      </c>
      <c r="B52354" s="2" t="str">
        <f>REPLACE(A52354, 1, 1, "")</f>
        <v>4200002486202501266520114320</v>
      </c>
      <c r="C52354">
        <v>4.99</v>
      </c>
      <c r="D52354" s="1">
        <v>45683.865439814814</v>
      </c>
    </row>
    <row r="52355" spans="1:4" x14ac:dyDescent="0.2">
      <c r="A52355" s="2" t="s">
        <v>52355</v>
      </c>
      <c r="B52355" s="2" t="str">
        <f>REPLACE(A52355, 1, 1, "")</f>
        <v>4200002511202501266822753990</v>
      </c>
      <c r="C52355">
        <v>4.99</v>
      </c>
      <c r="D52355" s="1">
        <v>45683.856423611112</v>
      </c>
    </row>
    <row r="52356" spans="1:4" x14ac:dyDescent="0.2">
      <c r="A52356" s="2" t="s">
        <v>52356</v>
      </c>
      <c r="B52356" s="2" t="str">
        <f>REPLACE(A52356, 1, 1, "")</f>
        <v>4200002518202501262891237911</v>
      </c>
      <c r="C52356">
        <v>4.99</v>
      </c>
      <c r="D52356" s="1">
        <v>45683.855810185189</v>
      </c>
    </row>
    <row r="52357" spans="1:4" x14ac:dyDescent="0.2">
      <c r="A52357" s="2" t="s">
        <v>52357</v>
      </c>
      <c r="B52357" s="2" t="str">
        <f>REPLACE(A52357, 1, 1, "")</f>
        <v>4200002594202501265634115531</v>
      </c>
      <c r="C52357">
        <v>4.99</v>
      </c>
      <c r="D52357" s="1">
        <v>45683.853819444441</v>
      </c>
    </row>
    <row r="52358" spans="1:4" x14ac:dyDescent="0.2">
      <c r="A52358" s="2" t="s">
        <v>52358</v>
      </c>
      <c r="B52358" s="2" t="str">
        <f>REPLACE(A52358, 1, 1, "")</f>
        <v>4200002518202501268017365853</v>
      </c>
      <c r="C52358">
        <v>4.99</v>
      </c>
      <c r="D52358" s="1">
        <v>45683.852627314816</v>
      </c>
    </row>
    <row r="52359" spans="1:4" x14ac:dyDescent="0.2">
      <c r="A52359" s="2" t="s">
        <v>52359</v>
      </c>
      <c r="B52359" s="2" t="str">
        <f>REPLACE(A52359, 1, 1, "")</f>
        <v>4200002504202501266154601034</v>
      </c>
      <c r="C52359">
        <v>4.99</v>
      </c>
      <c r="D52359" s="1">
        <v>45683.850462962961</v>
      </c>
    </row>
    <row r="52360" spans="1:4" x14ac:dyDescent="0.2">
      <c r="A52360" s="2" t="s">
        <v>52360</v>
      </c>
      <c r="B52360" s="2" t="str">
        <f>REPLACE(A52360, 1, 1, "")</f>
        <v>4200002515202501263545248372</v>
      </c>
      <c r="C52360">
        <v>4.99</v>
      </c>
      <c r="D52360" s="1">
        <v>45683.848460648151</v>
      </c>
    </row>
    <row r="52361" spans="1:4" x14ac:dyDescent="0.2">
      <c r="A52361" s="2" t="s">
        <v>52361</v>
      </c>
      <c r="B52361" s="2" t="str">
        <f>REPLACE(A52361, 1, 1, "")</f>
        <v>4200002515202501265386523569</v>
      </c>
      <c r="C52361">
        <v>4.99</v>
      </c>
      <c r="D52361" s="1">
        <v>45683.847858796296</v>
      </c>
    </row>
    <row r="52362" spans="1:4" x14ac:dyDescent="0.2">
      <c r="A52362" s="2" t="s">
        <v>52362</v>
      </c>
      <c r="B52362" s="2" t="str">
        <f>REPLACE(A52362, 1, 1, "")</f>
        <v>4200002502202501267377620701</v>
      </c>
      <c r="C52362">
        <v>4.99</v>
      </c>
      <c r="D52362" s="1">
        <v>45683.842546296299</v>
      </c>
    </row>
    <row r="52363" spans="1:4" x14ac:dyDescent="0.2">
      <c r="A52363" s="2" t="s">
        <v>52363</v>
      </c>
      <c r="B52363" s="2" t="str">
        <f>REPLACE(A52363, 1, 1, "")</f>
        <v>4200002501202501264822279864</v>
      </c>
      <c r="C52363">
        <v>4.99</v>
      </c>
      <c r="D52363" s="1">
        <v>45683.83871527778</v>
      </c>
    </row>
    <row r="52364" spans="1:4" x14ac:dyDescent="0.2">
      <c r="A52364" s="2" t="s">
        <v>52364</v>
      </c>
      <c r="B52364" s="2" t="str">
        <f>REPLACE(A52364, 1, 1, "")</f>
        <v>4200002505202501267339572101</v>
      </c>
      <c r="C52364">
        <v>4.99</v>
      </c>
      <c r="D52364" s="1">
        <v>45683.829189814816</v>
      </c>
    </row>
    <row r="52365" spans="1:4" x14ac:dyDescent="0.2">
      <c r="A52365" s="2" t="s">
        <v>52365</v>
      </c>
      <c r="B52365" s="2" t="str">
        <f>REPLACE(A52365, 1, 1, "")</f>
        <v>4200002601202501263448340419</v>
      </c>
      <c r="C52365">
        <v>4.99</v>
      </c>
      <c r="D52365" s="1">
        <v>45683.8284375</v>
      </c>
    </row>
    <row r="52366" spans="1:4" x14ac:dyDescent="0.2">
      <c r="A52366" s="2" t="s">
        <v>52366</v>
      </c>
      <c r="B52366" s="2" t="str">
        <f>REPLACE(A52366, 1, 1, "")</f>
        <v>4200002499202501267990138946</v>
      </c>
      <c r="C52366">
        <v>4.99</v>
      </c>
      <c r="D52366" s="1">
        <v>45683.823449074072</v>
      </c>
    </row>
    <row r="52367" spans="1:4" x14ac:dyDescent="0.2">
      <c r="A52367" s="2" t="s">
        <v>52367</v>
      </c>
      <c r="B52367" s="2" t="str">
        <f>REPLACE(A52367, 1, 1, "")</f>
        <v>4200002514202501262311132015</v>
      </c>
      <c r="C52367">
        <v>4.99</v>
      </c>
      <c r="D52367" s="1">
        <v>45683.823194444441</v>
      </c>
    </row>
    <row r="52368" spans="1:4" x14ac:dyDescent="0.2">
      <c r="A52368" s="2" t="s">
        <v>52368</v>
      </c>
      <c r="B52368" s="2" t="str">
        <f>REPLACE(A52368, 1, 1, "")</f>
        <v>4200002603202501265996348585</v>
      </c>
      <c r="C52368">
        <v>4.99</v>
      </c>
      <c r="D52368" s="1">
        <v>45683.821469907409</v>
      </c>
    </row>
    <row r="52369" spans="1:4" x14ac:dyDescent="0.2">
      <c r="A52369" s="2" t="s">
        <v>52369</v>
      </c>
      <c r="B52369" s="2" t="str">
        <f>REPLACE(A52369, 1, 1, "")</f>
        <v>4200002594202501266722438245</v>
      </c>
      <c r="C52369">
        <v>4.99</v>
      </c>
      <c r="D52369" s="1">
        <v>45683.812164351853</v>
      </c>
    </row>
    <row r="52370" spans="1:4" x14ac:dyDescent="0.2">
      <c r="A52370" s="2" t="s">
        <v>52370</v>
      </c>
      <c r="B52370" s="2" t="str">
        <f>REPLACE(A52370, 1, 1, "")</f>
        <v>4200002614202501268938286354</v>
      </c>
      <c r="C52370">
        <v>4.99</v>
      </c>
      <c r="D52370" s="1">
        <v>45683.808530092596</v>
      </c>
    </row>
    <row r="52371" spans="1:4" x14ac:dyDescent="0.2">
      <c r="A52371" s="2" t="s">
        <v>52371</v>
      </c>
      <c r="B52371" s="2" t="str">
        <f>REPLACE(A52371, 1, 1, "")</f>
        <v>4200002516202501268106529365</v>
      </c>
      <c r="C52371">
        <v>4.99</v>
      </c>
      <c r="D52371" s="1">
        <v>45683.804166666669</v>
      </c>
    </row>
    <row r="52372" spans="1:4" x14ac:dyDescent="0.2">
      <c r="A52372" s="2" t="s">
        <v>52372</v>
      </c>
      <c r="B52372" s="2" t="str">
        <f>REPLACE(A52372, 1, 1, "")</f>
        <v>4200002615202501268383572423</v>
      </c>
      <c r="C52372">
        <v>4.99</v>
      </c>
      <c r="D52372" s="1">
        <v>45683.797708333332</v>
      </c>
    </row>
    <row r="52373" spans="1:4" x14ac:dyDescent="0.2">
      <c r="A52373" s="2" t="s">
        <v>52373</v>
      </c>
      <c r="B52373" s="2" t="str">
        <f>REPLACE(A52373, 1, 1, "")</f>
        <v>4200002593202501261549667111</v>
      </c>
      <c r="C52373">
        <v>4.99</v>
      </c>
      <c r="D52373" s="1">
        <v>45683.789212962962</v>
      </c>
    </row>
    <row r="52374" spans="1:4" x14ac:dyDescent="0.2">
      <c r="A52374" s="2" t="s">
        <v>52374</v>
      </c>
      <c r="B52374" s="2" t="str">
        <f>REPLACE(A52374, 1, 1, "")</f>
        <v>4200002498202501268896120925</v>
      </c>
      <c r="C52374">
        <v>4.99</v>
      </c>
      <c r="D52374" s="1">
        <v>45683.785960648151</v>
      </c>
    </row>
    <row r="52375" spans="1:4" x14ac:dyDescent="0.2">
      <c r="A52375" s="2" t="s">
        <v>52375</v>
      </c>
      <c r="B52375" s="2" t="str">
        <f>REPLACE(A52375, 1, 1, "")</f>
        <v>4200002503202501266133082710</v>
      </c>
      <c r="C52375">
        <v>4.99</v>
      </c>
      <c r="D52375" s="1">
        <v>45683.784097222226</v>
      </c>
    </row>
    <row r="52376" spans="1:4" x14ac:dyDescent="0.2">
      <c r="A52376" s="2" t="s">
        <v>52376</v>
      </c>
      <c r="B52376" s="2" t="str">
        <f>REPLACE(A52376, 1, 1, "")</f>
        <v>4200002617202501260968093972</v>
      </c>
      <c r="C52376">
        <v>4.99</v>
      </c>
      <c r="D52376" s="1">
        <v>45683.773356481484</v>
      </c>
    </row>
    <row r="52377" spans="1:4" x14ac:dyDescent="0.2">
      <c r="A52377" s="2" t="s">
        <v>52377</v>
      </c>
      <c r="B52377" s="2" t="str">
        <f>REPLACE(A52377, 1, 1, "")</f>
        <v>4200002514202501264510722698</v>
      </c>
      <c r="C52377">
        <v>4.99</v>
      </c>
      <c r="D52377" s="1">
        <v>45683.772986111115</v>
      </c>
    </row>
    <row r="52378" spans="1:4" x14ac:dyDescent="0.2">
      <c r="A52378" s="2" t="s">
        <v>52378</v>
      </c>
      <c r="B52378" s="2" t="str">
        <f>REPLACE(A52378, 1, 1, "")</f>
        <v>4200002609202501262040551853</v>
      </c>
      <c r="C52378">
        <v>4.99</v>
      </c>
      <c r="D52378" s="1">
        <v>45683.771458333336</v>
      </c>
    </row>
    <row r="52379" spans="1:4" x14ac:dyDescent="0.2">
      <c r="A52379" s="2" t="s">
        <v>52379</v>
      </c>
      <c r="B52379" s="2" t="str">
        <f>REPLACE(A52379, 1, 1, "")</f>
        <v>4200002516202501268768781636</v>
      </c>
      <c r="C52379">
        <v>4.99</v>
      </c>
      <c r="D52379" s="1">
        <v>45683.770486111112</v>
      </c>
    </row>
    <row r="52380" spans="1:4" x14ac:dyDescent="0.2">
      <c r="A52380" s="2" t="s">
        <v>52380</v>
      </c>
      <c r="B52380" s="2" t="str">
        <f>REPLACE(A52380, 1, 1, "")</f>
        <v>4200002597202501268926458503</v>
      </c>
      <c r="C52380">
        <v>4.99</v>
      </c>
      <c r="D52380" s="1">
        <v>45683.769189814811</v>
      </c>
    </row>
    <row r="52381" spans="1:4" x14ac:dyDescent="0.2">
      <c r="A52381" s="2" t="s">
        <v>52381</v>
      </c>
      <c r="B52381" s="2" t="str">
        <f>REPLACE(A52381, 1, 1, "")</f>
        <v>4200002520202501268147007530</v>
      </c>
      <c r="C52381">
        <v>4.99</v>
      </c>
      <c r="D52381" s="1">
        <v>45683.762569444443</v>
      </c>
    </row>
    <row r="52382" spans="1:4" x14ac:dyDescent="0.2">
      <c r="A52382" s="2" t="s">
        <v>52382</v>
      </c>
      <c r="B52382" s="2" t="str">
        <f>REPLACE(A52382, 1, 1, "")</f>
        <v>4200002604202501266282036771</v>
      </c>
      <c r="C52382">
        <v>4.99</v>
      </c>
      <c r="D52382" s="1">
        <v>45683.756620370368</v>
      </c>
    </row>
    <row r="52383" spans="1:4" x14ac:dyDescent="0.2">
      <c r="A52383" s="2" t="s">
        <v>52383</v>
      </c>
      <c r="B52383" s="2" t="str">
        <f>REPLACE(A52383, 1, 1, "")</f>
        <v>4200002616202501266184027436</v>
      </c>
      <c r="C52383">
        <v>4.99</v>
      </c>
      <c r="D52383" s="1">
        <v>45683.755983796298</v>
      </c>
    </row>
    <row r="52384" spans="1:4" x14ac:dyDescent="0.2">
      <c r="A52384" s="2" t="s">
        <v>52384</v>
      </c>
      <c r="B52384" s="2" t="str">
        <f>REPLACE(A52384, 1, 1, "")</f>
        <v>4200002500202501266738080960</v>
      </c>
      <c r="C52384">
        <v>4.99</v>
      </c>
      <c r="D52384" s="1">
        <v>45683.739594907405</v>
      </c>
    </row>
    <row r="52385" spans="1:4" x14ac:dyDescent="0.2">
      <c r="A52385" s="2" t="s">
        <v>52385</v>
      </c>
      <c r="B52385" s="2" t="str">
        <f>REPLACE(A52385, 1, 1, "")</f>
        <v>4200002510202501265519101331</v>
      </c>
      <c r="C52385">
        <v>4.99</v>
      </c>
      <c r="D52385" s="1">
        <v>45683.738217592596</v>
      </c>
    </row>
    <row r="52386" spans="1:4" x14ac:dyDescent="0.2">
      <c r="A52386" s="2" t="s">
        <v>52386</v>
      </c>
      <c r="B52386" s="2" t="str">
        <f>REPLACE(A52386, 1, 1, "")</f>
        <v>4200002603202501266760177995</v>
      </c>
      <c r="C52386">
        <v>4.99</v>
      </c>
      <c r="D52386" s="1">
        <v>45683.731944444444</v>
      </c>
    </row>
    <row r="52387" spans="1:4" x14ac:dyDescent="0.2">
      <c r="A52387" s="2" t="s">
        <v>52387</v>
      </c>
      <c r="B52387" s="2" t="str">
        <f>REPLACE(A52387, 1, 1, "")</f>
        <v>4200002613202501263783006831</v>
      </c>
      <c r="C52387">
        <v>4.99</v>
      </c>
      <c r="D52387" s="1">
        <v>45683.728391203702</v>
      </c>
    </row>
    <row r="52388" spans="1:4" x14ac:dyDescent="0.2">
      <c r="A52388" s="2" t="s">
        <v>52388</v>
      </c>
      <c r="B52388" s="2" t="str">
        <f>REPLACE(A52388, 1, 1, "")</f>
        <v>4200002486202501269989836613</v>
      </c>
      <c r="C52388">
        <v>4.99</v>
      </c>
      <c r="D52388" s="1">
        <v>45683.725740740738</v>
      </c>
    </row>
    <row r="52389" spans="1:4" x14ac:dyDescent="0.2">
      <c r="A52389" s="2" t="s">
        <v>52389</v>
      </c>
      <c r="B52389" s="2" t="str">
        <f>REPLACE(A52389, 1, 1, "")</f>
        <v>4200002608202501262054439372</v>
      </c>
      <c r="C52389">
        <v>4.99</v>
      </c>
      <c r="D52389" s="1">
        <v>45683.724016203705</v>
      </c>
    </row>
    <row r="52390" spans="1:4" x14ac:dyDescent="0.2">
      <c r="A52390" s="2" t="s">
        <v>52390</v>
      </c>
      <c r="B52390" s="2" t="str">
        <f>REPLACE(A52390, 1, 1, "")</f>
        <v>4200002605202501261008447559</v>
      </c>
      <c r="C52390">
        <v>4.99</v>
      </c>
      <c r="D52390" s="1">
        <v>45683.720231481479</v>
      </c>
    </row>
    <row r="52391" spans="1:4" x14ac:dyDescent="0.2">
      <c r="A52391" s="2" t="s">
        <v>52391</v>
      </c>
      <c r="B52391" s="2" t="str">
        <f>REPLACE(A52391, 1, 1, "")</f>
        <v>4200002489202501267114009612</v>
      </c>
      <c r="C52391">
        <v>4.99</v>
      </c>
      <c r="D52391" s="1">
        <v>45683.708912037036</v>
      </c>
    </row>
    <row r="52392" spans="1:4" x14ac:dyDescent="0.2">
      <c r="A52392" s="2" t="s">
        <v>52392</v>
      </c>
      <c r="B52392" s="2" t="str">
        <f>REPLACE(A52392, 1, 1, "")</f>
        <v>4200002487202501267288830713</v>
      </c>
      <c r="C52392">
        <v>4.99</v>
      </c>
      <c r="D52392" s="1">
        <v>45683.708703703705</v>
      </c>
    </row>
    <row r="52393" spans="1:4" x14ac:dyDescent="0.2">
      <c r="A52393" s="2" t="s">
        <v>52393</v>
      </c>
      <c r="B52393" s="2" t="str">
        <f>REPLACE(A52393, 1, 1, "")</f>
        <v>4200002492202501263104329469</v>
      </c>
      <c r="C52393">
        <v>4.99</v>
      </c>
      <c r="D52393" s="1">
        <v>45683.701805555553</v>
      </c>
    </row>
    <row r="52394" spans="1:4" x14ac:dyDescent="0.2">
      <c r="A52394" s="2" t="s">
        <v>52394</v>
      </c>
      <c r="B52394" s="2" t="str">
        <f>REPLACE(A52394, 1, 1, "")</f>
        <v>4200002498202501263048611309</v>
      </c>
      <c r="C52394">
        <v>4.99</v>
      </c>
      <c r="D52394" s="1">
        <v>45683.701122685183</v>
      </c>
    </row>
    <row r="52395" spans="1:4" x14ac:dyDescent="0.2">
      <c r="A52395" s="2" t="s">
        <v>52395</v>
      </c>
      <c r="B52395" s="2" t="str">
        <f>REPLACE(A52395, 1, 1, "")</f>
        <v>4200002499202501262802328102</v>
      </c>
      <c r="C52395">
        <v>4.99</v>
      </c>
      <c r="D52395" s="1">
        <v>45683.697685185187</v>
      </c>
    </row>
    <row r="52396" spans="1:4" x14ac:dyDescent="0.2">
      <c r="A52396" s="2" t="s">
        <v>52396</v>
      </c>
      <c r="B52396" s="2" t="str">
        <f>REPLACE(A52396, 1, 1, "")</f>
        <v>4200002609202501266614904194</v>
      </c>
      <c r="C52396">
        <v>4.99</v>
      </c>
      <c r="D52396" s="1">
        <v>45683.696828703702</v>
      </c>
    </row>
    <row r="52397" spans="1:4" x14ac:dyDescent="0.2">
      <c r="A52397" s="2" t="s">
        <v>52397</v>
      </c>
      <c r="B52397" s="2" t="str">
        <f>REPLACE(A52397, 1, 1, "")</f>
        <v>4200002602202501264537569681</v>
      </c>
      <c r="C52397">
        <v>4.99</v>
      </c>
      <c r="D52397" s="1">
        <v>45683.695439814815</v>
      </c>
    </row>
    <row r="52398" spans="1:4" x14ac:dyDescent="0.2">
      <c r="A52398" s="2" t="s">
        <v>52398</v>
      </c>
      <c r="B52398" s="2" t="str">
        <f>REPLACE(A52398, 1, 1, "")</f>
        <v>4200002497202501263257196024</v>
      </c>
      <c r="C52398">
        <v>4.99</v>
      </c>
      <c r="D52398" s="1">
        <v>45683.689016203702</v>
      </c>
    </row>
    <row r="52399" spans="1:4" x14ac:dyDescent="0.2">
      <c r="A52399" s="2" t="s">
        <v>52399</v>
      </c>
      <c r="B52399" s="2" t="str">
        <f>REPLACE(A52399, 1, 1, "")</f>
        <v>4200002595202501263111433177</v>
      </c>
      <c r="C52399">
        <v>4.99</v>
      </c>
      <c r="D52399" s="1">
        <v>45683.678020833337</v>
      </c>
    </row>
    <row r="52400" spans="1:4" x14ac:dyDescent="0.2">
      <c r="A52400" s="2" t="s">
        <v>52400</v>
      </c>
      <c r="B52400" s="2" t="str">
        <f>REPLACE(A52400, 1, 1, "")</f>
        <v>4200002604202501261776749104</v>
      </c>
      <c r="C52400">
        <v>4.99</v>
      </c>
      <c r="D52400" s="1">
        <v>45683.677187499998</v>
      </c>
    </row>
    <row r="52401" spans="1:4" x14ac:dyDescent="0.2">
      <c r="A52401" s="2" t="s">
        <v>52401</v>
      </c>
      <c r="B52401" s="2" t="str">
        <f>REPLACE(A52401, 1, 1, "")</f>
        <v>4200002495202501262029090468</v>
      </c>
      <c r="C52401">
        <v>4.99</v>
      </c>
      <c r="D52401" s="1">
        <v>45683.674224537041</v>
      </c>
    </row>
    <row r="52402" spans="1:4" x14ac:dyDescent="0.2">
      <c r="A52402" s="2" t="s">
        <v>52402</v>
      </c>
      <c r="B52402" s="2" t="str">
        <f>REPLACE(A52402, 1, 1, "")</f>
        <v>4200002514202501260970505838</v>
      </c>
      <c r="C52402">
        <v>4.99</v>
      </c>
      <c r="D52402" s="1">
        <v>45683.673356481479</v>
      </c>
    </row>
    <row r="52403" spans="1:4" x14ac:dyDescent="0.2">
      <c r="A52403" s="2" t="s">
        <v>52403</v>
      </c>
      <c r="B52403" s="2" t="str">
        <f>REPLACE(A52403, 1, 1, "")</f>
        <v>4200002492202501261035426329</v>
      </c>
      <c r="C52403">
        <v>4.99</v>
      </c>
      <c r="D52403" s="1">
        <v>45683.67260416667</v>
      </c>
    </row>
    <row r="52404" spans="1:4" x14ac:dyDescent="0.2">
      <c r="A52404" s="2" t="s">
        <v>52404</v>
      </c>
      <c r="B52404" s="2" t="str">
        <f>REPLACE(A52404, 1, 1, "")</f>
        <v>4200002507202501264950300526</v>
      </c>
      <c r="C52404">
        <v>4.99</v>
      </c>
      <c r="D52404" s="1">
        <v>45683.664178240739</v>
      </c>
    </row>
    <row r="52405" spans="1:4" x14ac:dyDescent="0.2">
      <c r="A52405" s="2" t="s">
        <v>52405</v>
      </c>
      <c r="B52405" s="2" t="str">
        <f>REPLACE(A52405, 1, 1, "")</f>
        <v>4200002514202501264626177880</v>
      </c>
      <c r="C52405">
        <v>4.99</v>
      </c>
      <c r="D52405" s="1">
        <v>45683.652685185189</v>
      </c>
    </row>
    <row r="52406" spans="1:4" x14ac:dyDescent="0.2">
      <c r="A52406" s="2" t="s">
        <v>52406</v>
      </c>
      <c r="B52406" s="2" t="str">
        <f>REPLACE(A52406, 1, 1, "")</f>
        <v>4200002501202501261026097057</v>
      </c>
      <c r="C52406">
        <v>4.99</v>
      </c>
      <c r="D52406" s="1">
        <v>45683.639131944445</v>
      </c>
    </row>
    <row r="52407" spans="1:4" x14ac:dyDescent="0.2">
      <c r="A52407" s="2" t="s">
        <v>52407</v>
      </c>
      <c r="B52407" s="2" t="str">
        <f>REPLACE(A52407, 1, 1, "")</f>
        <v>4200002613202501263251421921</v>
      </c>
      <c r="C52407">
        <v>4.99</v>
      </c>
      <c r="D52407" s="1">
        <v>45683.626828703702</v>
      </c>
    </row>
    <row r="52408" spans="1:4" x14ac:dyDescent="0.2">
      <c r="A52408" s="2" t="s">
        <v>52408</v>
      </c>
      <c r="B52408" s="2" t="str">
        <f>REPLACE(A52408, 1, 1, "")</f>
        <v>4200002492202501265833121048</v>
      </c>
      <c r="C52408">
        <v>4.99</v>
      </c>
      <c r="D52408" s="1">
        <v>45683.610567129632</v>
      </c>
    </row>
    <row r="52409" spans="1:4" x14ac:dyDescent="0.2">
      <c r="A52409" s="2" t="s">
        <v>52409</v>
      </c>
      <c r="B52409" s="2" t="str">
        <f>REPLACE(A52409, 1, 1, "")</f>
        <v>4200002607202501268451010236</v>
      </c>
      <c r="C52409">
        <v>4.99</v>
      </c>
      <c r="D52409" s="1">
        <v>45683.607557870368</v>
      </c>
    </row>
    <row r="52410" spans="1:4" x14ac:dyDescent="0.2">
      <c r="A52410" s="2" t="s">
        <v>52410</v>
      </c>
      <c r="B52410" s="2" t="str">
        <f>REPLACE(A52410, 1, 1, "")</f>
        <v>4200002593202501260094824829</v>
      </c>
      <c r="C52410">
        <v>599</v>
      </c>
      <c r="D52410" s="1">
        <v>45683.603935185187</v>
      </c>
    </row>
    <row r="52411" spans="1:4" x14ac:dyDescent="0.2">
      <c r="A52411" s="2" t="s">
        <v>52411</v>
      </c>
      <c r="B52411" s="2" t="str">
        <f>REPLACE(A52411, 1, 1, "")</f>
        <v>4200002487202501262560472121</v>
      </c>
      <c r="C52411">
        <v>4.99</v>
      </c>
      <c r="D52411" s="1">
        <v>45683.591944444444</v>
      </c>
    </row>
    <row r="52412" spans="1:4" x14ac:dyDescent="0.2">
      <c r="A52412" s="2" t="s">
        <v>52412</v>
      </c>
      <c r="B52412" s="2" t="str">
        <f>REPLACE(A52412, 1, 1, "")</f>
        <v>4200002600202501266109461296</v>
      </c>
      <c r="C52412">
        <v>4.99</v>
      </c>
      <c r="D52412" s="1">
        <v>45683.590092592596</v>
      </c>
    </row>
    <row r="52413" spans="1:4" x14ac:dyDescent="0.2">
      <c r="A52413" s="2" t="s">
        <v>52413</v>
      </c>
      <c r="B52413" s="2" t="str">
        <f>REPLACE(A52413, 1, 1, "")</f>
        <v>4200002493202501265449667932</v>
      </c>
      <c r="C52413">
        <v>4.99</v>
      </c>
      <c r="D52413" s="1">
        <v>45683.58494212963</v>
      </c>
    </row>
    <row r="52414" spans="1:4" x14ac:dyDescent="0.2">
      <c r="A52414" s="2" t="s">
        <v>52414</v>
      </c>
      <c r="B52414" s="2" t="str">
        <f>REPLACE(A52414, 1, 1, "")</f>
        <v>4200002512202501263371153896</v>
      </c>
      <c r="C52414">
        <v>4.99</v>
      </c>
      <c r="D52414" s="1">
        <v>45683.58258101852</v>
      </c>
    </row>
    <row r="52415" spans="1:4" x14ac:dyDescent="0.2">
      <c r="A52415" s="2" t="s">
        <v>52415</v>
      </c>
      <c r="B52415" s="2" t="str">
        <f>REPLACE(A52415, 1, 1, "")</f>
        <v>4200002511202501264234881462</v>
      </c>
      <c r="C52415">
        <v>4.99</v>
      </c>
      <c r="D52415" s="1">
        <v>45683.578553240739</v>
      </c>
    </row>
    <row r="52416" spans="1:4" x14ac:dyDescent="0.2">
      <c r="A52416" s="2" t="s">
        <v>52416</v>
      </c>
      <c r="B52416" s="2" t="str">
        <f>REPLACE(A52416, 1, 1, "")</f>
        <v>4200002606202501266219094470</v>
      </c>
      <c r="C52416">
        <v>4.99</v>
      </c>
      <c r="D52416" s="1">
        <v>45683.577499999999</v>
      </c>
    </row>
    <row r="52417" spans="1:4" x14ac:dyDescent="0.2">
      <c r="A52417" s="2" t="s">
        <v>52417</v>
      </c>
      <c r="B52417" s="2" t="str">
        <f>REPLACE(A52417, 1, 1, "")</f>
        <v>4200002602202501265329939675</v>
      </c>
      <c r="C52417">
        <v>4.99</v>
      </c>
      <c r="D52417" s="1">
        <v>45683.569641203707</v>
      </c>
    </row>
    <row r="52418" spans="1:4" x14ac:dyDescent="0.2">
      <c r="A52418" s="2" t="s">
        <v>52418</v>
      </c>
      <c r="B52418" s="2" t="str">
        <f>REPLACE(A52418, 1, 1, "")</f>
        <v>4200002614202501269995616215</v>
      </c>
      <c r="C52418">
        <v>4.99</v>
      </c>
      <c r="D52418" s="1">
        <v>45683.561712962961</v>
      </c>
    </row>
    <row r="52419" spans="1:4" x14ac:dyDescent="0.2">
      <c r="A52419" s="2" t="s">
        <v>52419</v>
      </c>
      <c r="B52419" s="2" t="str">
        <f>REPLACE(A52419, 1, 1, "")</f>
        <v>4200002614202501263818642316</v>
      </c>
      <c r="C52419">
        <v>4.99</v>
      </c>
      <c r="D52419" s="1">
        <v>45683.561435185184</v>
      </c>
    </row>
    <row r="52420" spans="1:4" x14ac:dyDescent="0.2">
      <c r="A52420" s="2" t="s">
        <v>52420</v>
      </c>
      <c r="B52420" s="2" t="str">
        <f>REPLACE(A52420, 1, 1, "")</f>
        <v>4200002520202501265572513900</v>
      </c>
      <c r="C52420">
        <v>4.99</v>
      </c>
      <c r="D52420" s="1">
        <v>45683.560983796298</v>
      </c>
    </row>
    <row r="52421" spans="1:4" x14ac:dyDescent="0.2">
      <c r="A52421" s="2" t="s">
        <v>52421</v>
      </c>
      <c r="B52421" s="2" t="str">
        <f>REPLACE(A52421, 1, 1, "")</f>
        <v>4200002594202501261070168911</v>
      </c>
      <c r="C52421">
        <v>4.99</v>
      </c>
      <c r="D52421" s="1">
        <v>45683.558969907404</v>
      </c>
    </row>
    <row r="52422" spans="1:4" x14ac:dyDescent="0.2">
      <c r="A52422" s="2" t="s">
        <v>52422</v>
      </c>
      <c r="B52422" s="2" t="str">
        <f>REPLACE(A52422, 1, 1, "")</f>
        <v>4200002511202501262879576407</v>
      </c>
      <c r="C52422">
        <v>4.99</v>
      </c>
      <c r="D52422" s="1">
        <v>45683.554027777776</v>
      </c>
    </row>
    <row r="52423" spans="1:4" x14ac:dyDescent="0.2">
      <c r="A52423" s="2" t="s">
        <v>52423</v>
      </c>
      <c r="B52423" s="2" t="str">
        <f>REPLACE(A52423, 1, 1, "")</f>
        <v>4200002520202501262078799640</v>
      </c>
      <c r="C52423">
        <v>4.99</v>
      </c>
      <c r="D52423" s="1">
        <v>45683.553865740738</v>
      </c>
    </row>
    <row r="52424" spans="1:4" x14ac:dyDescent="0.2">
      <c r="A52424" s="2" t="s">
        <v>52424</v>
      </c>
      <c r="B52424" s="2" t="str">
        <f>REPLACE(A52424, 1, 1, "")</f>
        <v>4200002503202501262818677260</v>
      </c>
      <c r="C52424">
        <v>4.99</v>
      </c>
      <c r="D52424" s="1">
        <v>45683.546817129631</v>
      </c>
    </row>
    <row r="52425" spans="1:4" x14ac:dyDescent="0.2">
      <c r="A52425" s="2" t="s">
        <v>52425</v>
      </c>
      <c r="B52425" s="2" t="str">
        <f>REPLACE(A52425, 1, 1, "")</f>
        <v>4200002596202501269412169482</v>
      </c>
      <c r="C52425">
        <v>4.99</v>
      </c>
      <c r="D52425" s="1">
        <v>45683.545381944445</v>
      </c>
    </row>
    <row r="52426" spans="1:4" x14ac:dyDescent="0.2">
      <c r="A52426" s="2" t="s">
        <v>52426</v>
      </c>
      <c r="B52426" s="2" t="str">
        <f>REPLACE(A52426, 1, 1, "")</f>
        <v>4200002594202501269841041828</v>
      </c>
      <c r="C52426">
        <v>4.99</v>
      </c>
      <c r="D52426" s="1">
        <v>45683.539803240739</v>
      </c>
    </row>
    <row r="52427" spans="1:4" x14ac:dyDescent="0.2">
      <c r="A52427" s="2" t="s">
        <v>52427</v>
      </c>
      <c r="B52427" s="2" t="str">
        <f>REPLACE(A52427, 1, 1, "")</f>
        <v>4200002492202501264011239123</v>
      </c>
      <c r="C52427">
        <v>4.99</v>
      </c>
      <c r="D52427" s="1">
        <v>45683.535821759258</v>
      </c>
    </row>
    <row r="52428" spans="1:4" x14ac:dyDescent="0.2">
      <c r="A52428" s="2" t="s">
        <v>52428</v>
      </c>
      <c r="B52428" s="2" t="str">
        <f>REPLACE(A52428, 1, 1, "")</f>
        <v>4200002511202501267477612447</v>
      </c>
      <c r="C52428">
        <v>4.99</v>
      </c>
      <c r="D52428" s="1">
        <v>45683.535358796296</v>
      </c>
    </row>
    <row r="52429" spans="1:4" x14ac:dyDescent="0.2">
      <c r="A52429" s="2" t="s">
        <v>52429</v>
      </c>
      <c r="B52429" s="2" t="str">
        <f>REPLACE(A52429, 1, 1, "")</f>
        <v>4200002505202501261803848338</v>
      </c>
      <c r="C52429">
        <v>4.99</v>
      </c>
      <c r="D52429" s="1">
        <v>45683.534594907411</v>
      </c>
    </row>
    <row r="52430" spans="1:4" x14ac:dyDescent="0.2">
      <c r="A52430" s="2" t="s">
        <v>52430</v>
      </c>
      <c r="B52430" s="2" t="str">
        <f>REPLACE(A52430, 1, 1, "")</f>
        <v>4200002493202501269860351524</v>
      </c>
      <c r="C52430">
        <v>4.99</v>
      </c>
      <c r="D52430" s="1">
        <v>45683.533368055556</v>
      </c>
    </row>
    <row r="52431" spans="1:4" x14ac:dyDescent="0.2">
      <c r="A52431" s="2" t="s">
        <v>52431</v>
      </c>
      <c r="B52431" s="2" t="str">
        <f>REPLACE(A52431, 1, 1, "")</f>
        <v>4200002612202501261500212956</v>
      </c>
      <c r="C52431">
        <v>4.99</v>
      </c>
      <c r="D52431" s="1">
        <v>45683.529398148145</v>
      </c>
    </row>
    <row r="52432" spans="1:4" x14ac:dyDescent="0.2">
      <c r="A52432" s="2" t="s">
        <v>52432</v>
      </c>
      <c r="B52432" s="2" t="str">
        <f>REPLACE(A52432, 1, 1, "")</f>
        <v>4200002497202501267687915962</v>
      </c>
      <c r="C52432">
        <v>4.99</v>
      </c>
      <c r="D52432" s="1">
        <v>45683.528912037036</v>
      </c>
    </row>
    <row r="52433" spans="1:4" x14ac:dyDescent="0.2">
      <c r="A52433" s="2" t="s">
        <v>52433</v>
      </c>
      <c r="B52433" s="2" t="str">
        <f>REPLACE(A52433, 1, 1, "")</f>
        <v>4200002520202501262676195940</v>
      </c>
      <c r="C52433">
        <v>4.99</v>
      </c>
      <c r="D52433" s="1">
        <v>45683.523159722223</v>
      </c>
    </row>
    <row r="52434" spans="1:4" x14ac:dyDescent="0.2">
      <c r="A52434" s="2" t="s">
        <v>52434</v>
      </c>
      <c r="B52434" s="2" t="str">
        <f>REPLACE(A52434, 1, 1, "")</f>
        <v>4200002606202501263427487101</v>
      </c>
      <c r="C52434">
        <v>4.99</v>
      </c>
      <c r="D52434" s="1">
        <v>45683.520115740743</v>
      </c>
    </row>
    <row r="52435" spans="1:4" x14ac:dyDescent="0.2">
      <c r="A52435" s="2" t="s">
        <v>52435</v>
      </c>
      <c r="B52435" s="2" t="str">
        <f>REPLACE(A52435, 1, 1, "")</f>
        <v>4200002591202501263834717769</v>
      </c>
      <c r="C52435">
        <v>4.99</v>
      </c>
      <c r="D52435" s="1">
        <v>45683.516018518516</v>
      </c>
    </row>
    <row r="52436" spans="1:4" x14ac:dyDescent="0.2">
      <c r="A52436" s="2" t="s">
        <v>52436</v>
      </c>
      <c r="B52436" s="2" t="str">
        <f>REPLACE(A52436, 1, 1, "")</f>
        <v>4200002604202501261797101754</v>
      </c>
      <c r="C52436">
        <v>4.99</v>
      </c>
      <c r="D52436" s="1">
        <v>45683.511041666665</v>
      </c>
    </row>
    <row r="52437" spans="1:4" x14ac:dyDescent="0.2">
      <c r="A52437" s="2" t="s">
        <v>52437</v>
      </c>
      <c r="B52437" s="2" t="str">
        <f>REPLACE(A52437, 1, 1, "")</f>
        <v>4200002595202501265037631139</v>
      </c>
      <c r="C52437">
        <v>4.99</v>
      </c>
      <c r="D52437" s="1">
        <v>45683.50990740741</v>
      </c>
    </row>
    <row r="52438" spans="1:4" x14ac:dyDescent="0.2">
      <c r="A52438" s="2" t="s">
        <v>52438</v>
      </c>
      <c r="B52438" s="2" t="str">
        <f>REPLACE(A52438, 1, 1, "")</f>
        <v>4200002614202501265529132692</v>
      </c>
      <c r="C52438">
        <v>4.99</v>
      </c>
      <c r="D52438" s="1">
        <v>45683.503148148149</v>
      </c>
    </row>
    <row r="52439" spans="1:4" x14ac:dyDescent="0.2">
      <c r="A52439" s="2" t="s">
        <v>52439</v>
      </c>
      <c r="B52439" s="2" t="str">
        <f>REPLACE(A52439, 1, 1, "")</f>
        <v>4200002615202501263771660675</v>
      </c>
      <c r="C52439">
        <v>4.99</v>
      </c>
      <c r="D52439" s="1">
        <v>45683.49627314815</v>
      </c>
    </row>
    <row r="52440" spans="1:4" x14ac:dyDescent="0.2">
      <c r="A52440" s="2" t="s">
        <v>52440</v>
      </c>
      <c r="B52440" s="2" t="str">
        <f>REPLACE(A52440, 1, 1, "")</f>
        <v>4200002492202501268338326480</v>
      </c>
      <c r="C52440">
        <v>4.99</v>
      </c>
      <c r="D52440" s="1">
        <v>45683.481793981482</v>
      </c>
    </row>
    <row r="52441" spans="1:4" x14ac:dyDescent="0.2">
      <c r="A52441" s="2" t="s">
        <v>52441</v>
      </c>
      <c r="B52441" s="2" t="str">
        <f>REPLACE(A52441, 1, 1, "")</f>
        <v>4200002509202501261961705228</v>
      </c>
      <c r="C52441">
        <v>4.99</v>
      </c>
      <c r="D52441" s="1">
        <v>45683.462939814817</v>
      </c>
    </row>
    <row r="52442" spans="1:4" x14ac:dyDescent="0.2">
      <c r="A52442" s="2" t="s">
        <v>52442</v>
      </c>
      <c r="B52442" s="2" t="str">
        <f>REPLACE(A52442, 1, 1, "")</f>
        <v>4200002607202501265742043177</v>
      </c>
      <c r="C52442">
        <v>4.99</v>
      </c>
      <c r="D52442" s="1">
        <v>45683.441122685188</v>
      </c>
    </row>
    <row r="52443" spans="1:4" x14ac:dyDescent="0.2">
      <c r="A52443" s="2" t="s">
        <v>52443</v>
      </c>
      <c r="B52443" s="2" t="str">
        <f>REPLACE(A52443, 1, 1, "")</f>
        <v>4200002512202501268290783333</v>
      </c>
      <c r="C52443">
        <v>599</v>
      </c>
      <c r="D52443" s="1">
        <v>45683.44085648148</v>
      </c>
    </row>
    <row r="52444" spans="1:4" x14ac:dyDescent="0.2">
      <c r="A52444" s="2" t="s">
        <v>52444</v>
      </c>
      <c r="B52444" s="2" t="str">
        <f>REPLACE(A52444, 1, 1, "")</f>
        <v>4200002500202501268573476003</v>
      </c>
      <c r="C52444">
        <v>4.99</v>
      </c>
      <c r="D52444" s="1">
        <v>45683.437881944446</v>
      </c>
    </row>
    <row r="52445" spans="1:4" x14ac:dyDescent="0.2">
      <c r="A52445" s="2" t="s">
        <v>52445</v>
      </c>
      <c r="B52445" s="2" t="str">
        <f>REPLACE(A52445, 1, 1, "")</f>
        <v>4200002511202501260797566795</v>
      </c>
      <c r="C52445">
        <v>4.99</v>
      </c>
      <c r="D52445" s="1">
        <v>45683.432152777779</v>
      </c>
    </row>
    <row r="52446" spans="1:4" x14ac:dyDescent="0.2">
      <c r="A52446" s="2" t="s">
        <v>52446</v>
      </c>
      <c r="B52446" s="2" t="str">
        <f>REPLACE(A52446, 1, 1, "")</f>
        <v>4200002615202501267056524518</v>
      </c>
      <c r="C52446">
        <v>4.99</v>
      </c>
      <c r="D52446" s="1">
        <v>45683.431689814817</v>
      </c>
    </row>
    <row r="52447" spans="1:4" x14ac:dyDescent="0.2">
      <c r="A52447" s="2" t="s">
        <v>52447</v>
      </c>
      <c r="B52447" s="2" t="str">
        <f>REPLACE(A52447, 1, 1, "")</f>
        <v>4200002600202501261022734594</v>
      </c>
      <c r="C52447">
        <v>4.99</v>
      </c>
      <c r="D52447" s="1">
        <v>45683.428379629629</v>
      </c>
    </row>
    <row r="52448" spans="1:4" x14ac:dyDescent="0.2">
      <c r="A52448" s="2" t="s">
        <v>52448</v>
      </c>
      <c r="B52448" s="2" t="str">
        <f>REPLACE(A52448, 1, 1, "")</f>
        <v>4200002488202501262007612467</v>
      </c>
      <c r="C52448">
        <v>4.99</v>
      </c>
      <c r="D52448" s="1">
        <v>45683.425300925926</v>
      </c>
    </row>
    <row r="52449" spans="1:4" x14ac:dyDescent="0.2">
      <c r="A52449" s="2" t="s">
        <v>52449</v>
      </c>
      <c r="B52449" s="2" t="str">
        <f>REPLACE(A52449, 1, 1, "")</f>
        <v>4200002486202501267814251531</v>
      </c>
      <c r="C52449">
        <v>4.99</v>
      </c>
      <c r="D52449" s="1">
        <v>45683.421412037038</v>
      </c>
    </row>
    <row r="52450" spans="1:4" x14ac:dyDescent="0.2">
      <c r="A52450" s="2" t="s">
        <v>52450</v>
      </c>
      <c r="B52450" s="2" t="str">
        <f>REPLACE(A52450, 1, 1, "")</f>
        <v>4200002518202501265580787038</v>
      </c>
      <c r="C52450">
        <v>4.99</v>
      </c>
      <c r="D52450" s="1">
        <v>45683.412361111114</v>
      </c>
    </row>
    <row r="52451" spans="1:4" x14ac:dyDescent="0.2">
      <c r="A52451" s="2" t="s">
        <v>52451</v>
      </c>
      <c r="B52451" s="2" t="str">
        <f>REPLACE(A52451, 1, 1, "")</f>
        <v>4200002487202501263238816129</v>
      </c>
      <c r="C52451">
        <v>4.99</v>
      </c>
      <c r="D52451" s="1">
        <v>45683.408773148149</v>
      </c>
    </row>
    <row r="52452" spans="1:4" x14ac:dyDescent="0.2">
      <c r="A52452" s="2" t="s">
        <v>52452</v>
      </c>
      <c r="B52452" s="2" t="str">
        <f>REPLACE(A52452, 1, 1, "")</f>
        <v>4200002498202501261692302995</v>
      </c>
      <c r="C52452">
        <v>4.99</v>
      </c>
      <c r="D52452" s="1">
        <v>45683.405081018522</v>
      </c>
    </row>
    <row r="52453" spans="1:4" x14ac:dyDescent="0.2">
      <c r="A52453" s="2" t="s">
        <v>52453</v>
      </c>
      <c r="B52453" s="2" t="str">
        <f>REPLACE(A52453, 1, 1, "")</f>
        <v>4200002614202501263664034607</v>
      </c>
      <c r="C52453">
        <v>4.99</v>
      </c>
      <c r="D52453" s="1">
        <v>45683.398738425924</v>
      </c>
    </row>
    <row r="52454" spans="1:4" x14ac:dyDescent="0.2">
      <c r="A52454" s="2" t="s">
        <v>52454</v>
      </c>
      <c r="B52454" s="2" t="str">
        <f>REPLACE(A52454, 1, 1, "")</f>
        <v>4200002612202501269099186533</v>
      </c>
      <c r="C52454">
        <v>4.99</v>
      </c>
      <c r="D52454" s="1">
        <v>45683.396793981483</v>
      </c>
    </row>
    <row r="52455" spans="1:4" x14ac:dyDescent="0.2">
      <c r="A52455" s="2" t="s">
        <v>52455</v>
      </c>
      <c r="B52455" s="2" t="str">
        <f>REPLACE(A52455, 1, 1, "")</f>
        <v>4200002504202501266055689328</v>
      </c>
      <c r="C52455">
        <v>4.99</v>
      </c>
      <c r="D52455" s="1">
        <v>45683.376886574071</v>
      </c>
    </row>
    <row r="52456" spans="1:4" x14ac:dyDescent="0.2">
      <c r="A52456" s="2" t="s">
        <v>52456</v>
      </c>
      <c r="B52456" s="2" t="str">
        <f>REPLACE(A52456, 1, 1, "")</f>
        <v>4200002515202501261859529057</v>
      </c>
      <c r="C52456">
        <v>4.99</v>
      </c>
      <c r="D52456" s="1">
        <v>45683.369560185187</v>
      </c>
    </row>
    <row r="52457" spans="1:4" x14ac:dyDescent="0.2">
      <c r="A52457" s="2" t="s">
        <v>52457</v>
      </c>
      <c r="B52457" s="2" t="str">
        <f>REPLACE(A52457, 1, 1, "")</f>
        <v>4200002599202501266966405224</v>
      </c>
      <c r="C52457">
        <v>4.99</v>
      </c>
      <c r="D52457" s="1">
        <v>45683.369189814817</v>
      </c>
    </row>
    <row r="52458" spans="1:4" x14ac:dyDescent="0.2">
      <c r="A52458" s="2" t="s">
        <v>52458</v>
      </c>
      <c r="B52458" s="2" t="str">
        <f>REPLACE(A52458, 1, 1, "")</f>
        <v>4200002520202501261463131906</v>
      </c>
      <c r="C52458">
        <v>4.99</v>
      </c>
      <c r="D52458" s="1">
        <v>45683.368854166663</v>
      </c>
    </row>
    <row r="52459" spans="1:4" x14ac:dyDescent="0.2">
      <c r="A52459" s="2" t="s">
        <v>52459</v>
      </c>
      <c r="B52459" s="2" t="str">
        <f>REPLACE(A52459, 1, 1, "")</f>
        <v>4200002591202501266281635223</v>
      </c>
      <c r="C52459">
        <v>4.99</v>
      </c>
      <c r="D52459" s="1">
        <v>45683.363217592596</v>
      </c>
    </row>
    <row r="52460" spans="1:4" x14ac:dyDescent="0.2">
      <c r="A52460" s="2" t="s">
        <v>52460</v>
      </c>
      <c r="B52460" s="2" t="str">
        <f>REPLACE(A52460, 1, 1, "")</f>
        <v>4200002617202501264641966569</v>
      </c>
      <c r="C52460">
        <v>4.99</v>
      </c>
      <c r="D52460" s="1">
        <v>45683.352476851855</v>
      </c>
    </row>
    <row r="52461" spans="1:4" x14ac:dyDescent="0.2">
      <c r="A52461" s="2" t="s">
        <v>52461</v>
      </c>
      <c r="B52461" s="2" t="str">
        <f>REPLACE(A52461, 1, 1, "")</f>
        <v>4200002506202501262407266527</v>
      </c>
      <c r="C52461">
        <v>4.99</v>
      </c>
      <c r="D52461" s="1">
        <v>45683.352372685185</v>
      </c>
    </row>
    <row r="52462" spans="1:4" x14ac:dyDescent="0.2">
      <c r="A52462" s="2" t="s">
        <v>52462</v>
      </c>
      <c r="B52462" s="2" t="str">
        <f>REPLACE(A52462, 1, 1, "")</f>
        <v>4200002606202501262713300656</v>
      </c>
      <c r="C52462">
        <v>4.99</v>
      </c>
      <c r="D52462" s="1">
        <v>45683.347418981481</v>
      </c>
    </row>
    <row r="52463" spans="1:4" x14ac:dyDescent="0.2">
      <c r="A52463" s="2" t="s">
        <v>52463</v>
      </c>
      <c r="B52463" s="2" t="str">
        <f>REPLACE(A52463, 1, 1, "")</f>
        <v>4200002613202501260264129525</v>
      </c>
      <c r="C52463">
        <v>4.99</v>
      </c>
      <c r="D52463" s="1">
        <v>45683.345601851855</v>
      </c>
    </row>
    <row r="52464" spans="1:4" x14ac:dyDescent="0.2">
      <c r="A52464" s="2" t="s">
        <v>52464</v>
      </c>
      <c r="B52464" s="2" t="str">
        <f>REPLACE(A52464, 1, 1, "")</f>
        <v>4200002497202501263749870907</v>
      </c>
      <c r="C52464">
        <v>4.99</v>
      </c>
      <c r="D52464" s="1">
        <v>45683.343321759261</v>
      </c>
    </row>
    <row r="52465" spans="1:4" x14ac:dyDescent="0.2">
      <c r="A52465" s="2" t="s">
        <v>52465</v>
      </c>
      <c r="B52465" s="2" t="str">
        <f>REPLACE(A52465, 1, 1, "")</f>
        <v>4200002596202501260813408994</v>
      </c>
      <c r="C52465">
        <v>4.99</v>
      </c>
      <c r="D52465" s="1">
        <v>45683.342210648145</v>
      </c>
    </row>
    <row r="52466" spans="1:4" x14ac:dyDescent="0.2">
      <c r="A52466" s="2" t="s">
        <v>52466</v>
      </c>
      <c r="B52466" s="2" t="str">
        <f>REPLACE(A52466, 1, 1, "")</f>
        <v>4200002606202501267294278186</v>
      </c>
      <c r="C52466">
        <v>4.99</v>
      </c>
      <c r="D52466" s="1">
        <v>45683.340833333335</v>
      </c>
    </row>
    <row r="52467" spans="1:4" x14ac:dyDescent="0.2">
      <c r="A52467" s="2" t="s">
        <v>52467</v>
      </c>
      <c r="B52467" s="2" t="str">
        <f>REPLACE(A52467, 1, 1, "")</f>
        <v>4200002486202501261525402308</v>
      </c>
      <c r="C52467">
        <v>4.99</v>
      </c>
      <c r="D52467" s="1">
        <v>45683.331585648149</v>
      </c>
    </row>
    <row r="52468" spans="1:4" x14ac:dyDescent="0.2">
      <c r="A52468" s="2" t="s">
        <v>52468</v>
      </c>
      <c r="B52468" s="2" t="str">
        <f>REPLACE(A52468, 1, 1, "")</f>
        <v>4200002513202501267008814635</v>
      </c>
      <c r="C52468">
        <v>4.99</v>
      </c>
      <c r="D52468" s="1">
        <v>45683.310300925928</v>
      </c>
    </row>
    <row r="52469" spans="1:4" x14ac:dyDescent="0.2">
      <c r="A52469" s="2" t="s">
        <v>52469</v>
      </c>
      <c r="B52469" s="2" t="str">
        <f>REPLACE(A52469, 1, 1, "")</f>
        <v>4200002514202501264416497266</v>
      </c>
      <c r="C52469">
        <v>4.99</v>
      </c>
      <c r="D52469" s="1">
        <v>45683.295798611114</v>
      </c>
    </row>
    <row r="52470" spans="1:4" x14ac:dyDescent="0.2">
      <c r="A52470" s="2" t="s">
        <v>52470</v>
      </c>
      <c r="B52470" s="2" t="str">
        <f>REPLACE(A52470, 1, 1, "")</f>
        <v>4200002517202501263899393710</v>
      </c>
      <c r="C52470">
        <v>4.99</v>
      </c>
      <c r="D52470" s="1">
        <v>45683.281273148146</v>
      </c>
    </row>
    <row r="52471" spans="1:4" x14ac:dyDescent="0.2">
      <c r="A52471" s="2" t="s">
        <v>52471</v>
      </c>
      <c r="B52471" s="2" t="str">
        <f>REPLACE(A52471, 1, 1, "")</f>
        <v>4200002608202501261626053149</v>
      </c>
      <c r="C52471">
        <v>4.99</v>
      </c>
      <c r="D52471" s="1">
        <v>45683.266747685186</v>
      </c>
    </row>
    <row r="52472" spans="1:4" x14ac:dyDescent="0.2">
      <c r="A52472" s="2" t="s">
        <v>52472</v>
      </c>
      <c r="B52472" s="2" t="str">
        <f>REPLACE(A52472, 1, 1, "")</f>
        <v>4200002513202501267290634657</v>
      </c>
      <c r="C52472">
        <v>4.99</v>
      </c>
      <c r="D52472" s="1">
        <v>45683.213518518518</v>
      </c>
    </row>
    <row r="52473" spans="1:4" x14ac:dyDescent="0.2">
      <c r="A52473" s="2" t="s">
        <v>52473</v>
      </c>
      <c r="B52473" s="2" t="str">
        <f>REPLACE(A52473, 1, 1, "")</f>
        <v>4200002595202501265646880892</v>
      </c>
      <c r="C52473">
        <v>4.99</v>
      </c>
      <c r="D52473" s="1">
        <v>45683.210474537038</v>
      </c>
    </row>
    <row r="52474" spans="1:4" x14ac:dyDescent="0.2">
      <c r="A52474" s="2" t="s">
        <v>52474</v>
      </c>
      <c r="B52474" s="2" t="str">
        <f>REPLACE(A52474, 1, 1, "")</f>
        <v>4200002616202501261324195800</v>
      </c>
      <c r="C52474">
        <v>4.99</v>
      </c>
      <c r="D52474" s="1">
        <v>45683.198020833333</v>
      </c>
    </row>
    <row r="52475" spans="1:4" x14ac:dyDescent="0.2">
      <c r="A52475" s="2" t="s">
        <v>52475</v>
      </c>
      <c r="B52475" s="2" t="str">
        <f>REPLACE(A52475, 1, 1, "")</f>
        <v>4200002612202501268757248542</v>
      </c>
      <c r="C52475">
        <v>4.99</v>
      </c>
      <c r="D52475" s="1">
        <v>45683.123229166667</v>
      </c>
    </row>
    <row r="52476" spans="1:4" x14ac:dyDescent="0.2">
      <c r="A52476" s="2" t="s">
        <v>52476</v>
      </c>
      <c r="B52476" s="2" t="str">
        <f>REPLACE(A52476, 1, 1, "")</f>
        <v>4200002516202501269257503422</v>
      </c>
      <c r="C52476">
        <v>4.99</v>
      </c>
      <c r="D52476" s="1">
        <v>45683.051377314812</v>
      </c>
    </row>
    <row r="52477" spans="1:4" x14ac:dyDescent="0.2">
      <c r="A52477" s="2" t="s">
        <v>52477</v>
      </c>
      <c r="B52477" s="2" t="str">
        <f>REPLACE(A52477, 1, 1, "")</f>
        <v>4200002605202501269819115982</v>
      </c>
      <c r="C52477">
        <v>4.99</v>
      </c>
      <c r="D52477" s="1">
        <v>45683.043530092589</v>
      </c>
    </row>
    <row r="52478" spans="1:4" x14ac:dyDescent="0.2">
      <c r="A52478" s="2" t="s">
        <v>52478</v>
      </c>
      <c r="B52478" s="2" t="str">
        <f>REPLACE(A52478, 1, 1, "")</f>
        <v>4200002591202501263995568813</v>
      </c>
      <c r="C52478">
        <v>4.99</v>
      </c>
      <c r="D52478" s="1">
        <v>45683.037708333337</v>
      </c>
    </row>
    <row r="52479" spans="1:4" x14ac:dyDescent="0.2">
      <c r="A52479" s="2" t="s">
        <v>52479</v>
      </c>
      <c r="B52479" s="2" t="str">
        <f>REPLACE(A52479, 1, 1, "")</f>
        <v>4200002514202501268237818933</v>
      </c>
      <c r="C52479">
        <v>4.99</v>
      </c>
      <c r="D52479" s="1">
        <v>45683.029108796298</v>
      </c>
    </row>
    <row r="52480" spans="1:4" x14ac:dyDescent="0.2">
      <c r="A52480" s="2" t="s">
        <v>52480</v>
      </c>
      <c r="B52480" s="2" t="str">
        <f>REPLACE(A52480, 1, 1, "")</f>
        <v>4200002494202501260345085908</v>
      </c>
      <c r="C52480">
        <v>4.99</v>
      </c>
      <c r="D52480" s="1">
        <v>45683.019537037035</v>
      </c>
    </row>
    <row r="52481" spans="1:4" x14ac:dyDescent="0.2">
      <c r="A52481" s="2" t="s">
        <v>52481</v>
      </c>
      <c r="B52481" s="2" t="str">
        <f>REPLACE(A52481, 1, 1, "")</f>
        <v>4200002594202501266800242669</v>
      </c>
      <c r="C52481">
        <v>4.99</v>
      </c>
      <c r="D52481" s="1">
        <v>45683.01699074074</v>
      </c>
    </row>
    <row r="52482" spans="1:4" x14ac:dyDescent="0.2">
      <c r="A52482" s="2" t="s">
        <v>52482</v>
      </c>
      <c r="B52482" s="2" t="str">
        <f>REPLACE(A52482, 1, 1, "")</f>
        <v>4200002506202501265343815472</v>
      </c>
      <c r="C52482">
        <v>4.99</v>
      </c>
      <c r="D52482" s="1">
        <v>45683.005509259259</v>
      </c>
    </row>
    <row r="52483" spans="1:4" x14ac:dyDescent="0.2">
      <c r="A52483" s="2" t="s">
        <v>52483</v>
      </c>
      <c r="B52483" s="2" t="str">
        <f>REPLACE(A52483, 1, 1, "")</f>
        <v>4200002595202501254575335077</v>
      </c>
      <c r="C52483">
        <v>4.99</v>
      </c>
      <c r="D52483" s="1">
        <v>45682.997650462959</v>
      </c>
    </row>
    <row r="52484" spans="1:4" x14ac:dyDescent="0.2">
      <c r="A52484" s="2" t="s">
        <v>52484</v>
      </c>
      <c r="B52484" s="2" t="str">
        <f>REPLACE(A52484, 1, 1, "")</f>
        <v>4200002506202501255573448083</v>
      </c>
      <c r="C52484">
        <v>4.99</v>
      </c>
      <c r="D52484" s="1">
        <v>45682.993530092594</v>
      </c>
    </row>
    <row r="52485" spans="1:4" x14ac:dyDescent="0.2">
      <c r="A52485" s="2" t="s">
        <v>52485</v>
      </c>
      <c r="B52485" s="2" t="str">
        <f>REPLACE(A52485, 1, 1, "")</f>
        <v>4200002504202501251985278006</v>
      </c>
      <c r="C52485">
        <v>4.99</v>
      </c>
      <c r="D52485" s="1">
        <v>45682.980254629627</v>
      </c>
    </row>
    <row r="52486" spans="1:4" x14ac:dyDescent="0.2">
      <c r="A52486" s="2" t="s">
        <v>52486</v>
      </c>
      <c r="B52486" s="2" t="str">
        <f>REPLACE(A52486, 1, 1, "")</f>
        <v>4200002511202501255051846231</v>
      </c>
      <c r="C52486">
        <v>4.99</v>
      </c>
      <c r="D52486" s="1">
        <v>45682.969976851855</v>
      </c>
    </row>
    <row r="52487" spans="1:4" x14ac:dyDescent="0.2">
      <c r="A52487" s="2" t="s">
        <v>52487</v>
      </c>
      <c r="B52487" s="2" t="str">
        <f>REPLACE(A52487, 1, 1, "")</f>
        <v>4200002495202501259108294634</v>
      </c>
      <c r="C52487">
        <v>4.99</v>
      </c>
      <c r="D52487" s="1">
        <v>45682.968009259261</v>
      </c>
    </row>
    <row r="52488" spans="1:4" x14ac:dyDescent="0.2">
      <c r="A52488" s="2" t="s">
        <v>52488</v>
      </c>
      <c r="B52488" s="2" t="str">
        <f>REPLACE(A52488, 1, 1, "")</f>
        <v>4200002599202501255121346470</v>
      </c>
      <c r="C52488">
        <v>4.99</v>
      </c>
      <c r="D52488" s="1">
        <v>45682.959456018521</v>
      </c>
    </row>
    <row r="52489" spans="1:4" x14ac:dyDescent="0.2">
      <c r="A52489" s="2" t="s">
        <v>52489</v>
      </c>
      <c r="B52489" s="2" t="str">
        <f>REPLACE(A52489, 1, 1, "")</f>
        <v>4200002591202501258158536758</v>
      </c>
      <c r="C52489">
        <v>4.99</v>
      </c>
      <c r="D52489" s="1">
        <v>45682.953159722223</v>
      </c>
    </row>
    <row r="52490" spans="1:4" x14ac:dyDescent="0.2">
      <c r="A52490" s="2" t="s">
        <v>52490</v>
      </c>
      <c r="B52490" s="2" t="str">
        <f>REPLACE(A52490, 1, 1, "")</f>
        <v>4200002608202501257964533429</v>
      </c>
      <c r="C52490">
        <v>4.99</v>
      </c>
      <c r="D52490" s="1">
        <v>45682.951979166668</v>
      </c>
    </row>
    <row r="52491" spans="1:4" x14ac:dyDescent="0.2">
      <c r="A52491" s="2" t="s">
        <v>52491</v>
      </c>
      <c r="B52491" s="2" t="str">
        <f>REPLACE(A52491, 1, 1, "")</f>
        <v>4200002510202501252193114996</v>
      </c>
      <c r="C52491">
        <v>4.99</v>
      </c>
      <c r="D52491" s="1">
        <v>45682.948599537034</v>
      </c>
    </row>
    <row r="52492" spans="1:4" x14ac:dyDescent="0.2">
      <c r="A52492" s="2" t="s">
        <v>52492</v>
      </c>
      <c r="B52492" s="2" t="str">
        <f>REPLACE(A52492, 1, 1, "")</f>
        <v>4200002618202501250085571344</v>
      </c>
      <c r="C52492">
        <v>4.99</v>
      </c>
      <c r="D52492" s="1">
        <v>45682.940601851849</v>
      </c>
    </row>
    <row r="52493" spans="1:4" x14ac:dyDescent="0.2">
      <c r="A52493" s="2" t="s">
        <v>52493</v>
      </c>
      <c r="B52493" s="2" t="str">
        <f>REPLACE(A52493, 1, 1, "")</f>
        <v>4200002515202501258732050132</v>
      </c>
      <c r="C52493">
        <v>4.99</v>
      </c>
      <c r="D52493" s="1">
        <v>45682.937361111108</v>
      </c>
    </row>
    <row r="52494" spans="1:4" x14ac:dyDescent="0.2">
      <c r="A52494" s="2" t="s">
        <v>52494</v>
      </c>
      <c r="B52494" s="2" t="str">
        <f>REPLACE(A52494, 1, 1, "")</f>
        <v>4200002498202501255083591001</v>
      </c>
      <c r="C52494">
        <v>4.99</v>
      </c>
      <c r="D52494" s="1">
        <v>45682.933703703704</v>
      </c>
    </row>
    <row r="52495" spans="1:4" x14ac:dyDescent="0.2">
      <c r="A52495" s="2" t="s">
        <v>52495</v>
      </c>
      <c r="B52495" s="2" t="str">
        <f>REPLACE(A52495, 1, 1, "")</f>
        <v>4200002593202501252352034518</v>
      </c>
      <c r="C52495">
        <v>4.99</v>
      </c>
      <c r="D52495" s="1">
        <v>45682.932187500002</v>
      </c>
    </row>
    <row r="52496" spans="1:4" x14ac:dyDescent="0.2">
      <c r="A52496" s="2" t="s">
        <v>52496</v>
      </c>
      <c r="B52496" s="2" t="str">
        <f>REPLACE(A52496, 1, 1, "")</f>
        <v>4200002502202501252157850347</v>
      </c>
      <c r="C52496">
        <v>4.99</v>
      </c>
      <c r="D52496" s="1">
        <v>45682.924178240741</v>
      </c>
    </row>
    <row r="52497" spans="1:4" x14ac:dyDescent="0.2">
      <c r="A52497" s="2" t="s">
        <v>52497</v>
      </c>
      <c r="B52497" s="2" t="str">
        <f>REPLACE(A52497, 1, 1, "")</f>
        <v>4200002520202501251678822499</v>
      </c>
      <c r="C52497">
        <v>4.99</v>
      </c>
      <c r="D52497" s="1">
        <v>45682.920914351853</v>
      </c>
    </row>
    <row r="52498" spans="1:4" x14ac:dyDescent="0.2">
      <c r="A52498" s="2" t="s">
        <v>52498</v>
      </c>
      <c r="B52498" s="2" t="str">
        <f>REPLACE(A52498, 1, 1, "")</f>
        <v>4200002486202501259288885293</v>
      </c>
      <c r="C52498">
        <v>4.99</v>
      </c>
      <c r="D52498" s="1">
        <v>45682.915694444448</v>
      </c>
    </row>
    <row r="52499" spans="1:4" x14ac:dyDescent="0.2">
      <c r="A52499" s="2" t="s">
        <v>52499</v>
      </c>
      <c r="B52499" s="2" t="str">
        <f>REPLACE(A52499, 1, 1, "")</f>
        <v>4200002515202501255795360090</v>
      </c>
      <c r="C52499">
        <v>4.99</v>
      </c>
      <c r="D52499" s="1">
        <v>45682.912719907406</v>
      </c>
    </row>
    <row r="52500" spans="1:4" x14ac:dyDescent="0.2">
      <c r="A52500" s="2" t="s">
        <v>52500</v>
      </c>
      <c r="B52500" s="2" t="str">
        <f>REPLACE(A52500, 1, 1, "")</f>
        <v>4200002495202501250874956214</v>
      </c>
      <c r="C52500">
        <v>4.99</v>
      </c>
      <c r="D52500" s="1">
        <v>45682.909409722219</v>
      </c>
    </row>
    <row r="52501" spans="1:4" x14ac:dyDescent="0.2">
      <c r="A52501" s="2" t="s">
        <v>52501</v>
      </c>
      <c r="B52501" s="2" t="str">
        <f>REPLACE(A52501, 1, 1, "")</f>
        <v>4200002494202501254547292752</v>
      </c>
      <c r="C52501">
        <v>4.99</v>
      </c>
      <c r="D52501" s="1">
        <v>45682.909351851849</v>
      </c>
    </row>
    <row r="52502" spans="1:4" x14ac:dyDescent="0.2">
      <c r="A52502" s="2" t="s">
        <v>52502</v>
      </c>
      <c r="B52502" s="2" t="str">
        <f>REPLACE(A52502, 1, 1, "")</f>
        <v>4200002608202501259510029929</v>
      </c>
      <c r="C52502">
        <v>4.99</v>
      </c>
      <c r="D52502" s="1">
        <v>45682.90420138889</v>
      </c>
    </row>
    <row r="52503" spans="1:4" x14ac:dyDescent="0.2">
      <c r="A52503" s="2" t="s">
        <v>52503</v>
      </c>
      <c r="B52503" s="2" t="str">
        <f>REPLACE(A52503, 1, 1, "")</f>
        <v>4200002499202501257527685174</v>
      </c>
      <c r="C52503">
        <v>4.99</v>
      </c>
      <c r="D52503" s="1">
        <v>45682.902766203704</v>
      </c>
    </row>
    <row r="52504" spans="1:4" x14ac:dyDescent="0.2">
      <c r="A52504" s="2" t="s">
        <v>52504</v>
      </c>
      <c r="B52504" s="2" t="str">
        <f>REPLACE(A52504, 1, 1, "")</f>
        <v>4200002616202501251128375948</v>
      </c>
      <c r="C52504">
        <v>599</v>
      </c>
      <c r="D52504" s="1">
        <v>45682.90184027778</v>
      </c>
    </row>
    <row r="52505" spans="1:4" x14ac:dyDescent="0.2">
      <c r="A52505" s="2" t="s">
        <v>52505</v>
      </c>
      <c r="B52505" s="2" t="str">
        <f>REPLACE(A52505, 1, 1, "")</f>
        <v>4200002504202501255348247933</v>
      </c>
      <c r="C52505">
        <v>4.99</v>
      </c>
      <c r="D52505" s="1">
        <v>45682.898078703707</v>
      </c>
    </row>
    <row r="52506" spans="1:4" x14ac:dyDescent="0.2">
      <c r="A52506" s="2" t="s">
        <v>52506</v>
      </c>
      <c r="B52506" s="2" t="str">
        <f>REPLACE(A52506, 1, 1, "")</f>
        <v>4200002608202501255162548948</v>
      </c>
      <c r="C52506">
        <v>4.99</v>
      </c>
      <c r="D52506" s="1">
        <v>45682.896273148152</v>
      </c>
    </row>
    <row r="52507" spans="1:4" x14ac:dyDescent="0.2">
      <c r="A52507" s="2" t="s">
        <v>52507</v>
      </c>
      <c r="B52507" s="2" t="str">
        <f>REPLACE(A52507, 1, 1, "")</f>
        <v>4200002499202501251182304418</v>
      </c>
      <c r="C52507">
        <v>4.99</v>
      </c>
      <c r="D52507" s="1">
        <v>45682.895578703705</v>
      </c>
    </row>
    <row r="52508" spans="1:4" x14ac:dyDescent="0.2">
      <c r="A52508" s="2" t="s">
        <v>52508</v>
      </c>
      <c r="B52508" s="2" t="str">
        <f>REPLACE(A52508, 1, 1, "")</f>
        <v>4200002594202501256128889782</v>
      </c>
      <c r="C52508">
        <v>4.99</v>
      </c>
      <c r="D52508" s="1">
        <v>45682.893472222226</v>
      </c>
    </row>
    <row r="52509" spans="1:4" x14ac:dyDescent="0.2">
      <c r="A52509" s="2" t="s">
        <v>52509</v>
      </c>
      <c r="B52509" s="2" t="str">
        <f>REPLACE(A52509, 1, 1, "")</f>
        <v>4200002612202501255779600367</v>
      </c>
      <c r="C52509">
        <v>4.99</v>
      </c>
      <c r="D52509" s="1">
        <v>45682.891469907408</v>
      </c>
    </row>
    <row r="52510" spans="1:4" x14ac:dyDescent="0.2">
      <c r="A52510" s="2" t="s">
        <v>52510</v>
      </c>
      <c r="B52510" s="2" t="str">
        <f>REPLACE(A52510, 1, 1, "")</f>
        <v>4200002512202501250127320325</v>
      </c>
      <c r="C52510">
        <v>4.99</v>
      </c>
      <c r="D52510" s="1">
        <v>45682.886562500003</v>
      </c>
    </row>
    <row r="52511" spans="1:4" x14ac:dyDescent="0.2">
      <c r="A52511" s="2" t="s">
        <v>52511</v>
      </c>
      <c r="B52511" s="2" t="str">
        <f>REPLACE(A52511, 1, 1, "")</f>
        <v>4200002498202501250810547194</v>
      </c>
      <c r="C52511">
        <v>4.99</v>
      </c>
      <c r="D52511" s="1">
        <v>45682.886284722219</v>
      </c>
    </row>
    <row r="52512" spans="1:4" x14ac:dyDescent="0.2">
      <c r="A52512" s="2" t="s">
        <v>52512</v>
      </c>
      <c r="B52512" s="2" t="str">
        <f>REPLACE(A52512, 1, 1, "")</f>
        <v>4200002493202501253198456693</v>
      </c>
      <c r="C52512">
        <v>4.99</v>
      </c>
      <c r="D52512" s="1">
        <v>45682.880370370367</v>
      </c>
    </row>
    <row r="52513" spans="1:4" x14ac:dyDescent="0.2">
      <c r="A52513" s="2" t="s">
        <v>52513</v>
      </c>
      <c r="B52513" s="2" t="str">
        <f>REPLACE(A52513, 1, 1, "")</f>
        <v>4200002599202501251192963448</v>
      </c>
      <c r="C52513">
        <v>4.99</v>
      </c>
      <c r="D52513" s="1">
        <v>45682.879733796297</v>
      </c>
    </row>
    <row r="52514" spans="1:4" x14ac:dyDescent="0.2">
      <c r="A52514" s="2" t="s">
        <v>52514</v>
      </c>
      <c r="B52514" s="2" t="str">
        <f>REPLACE(A52514, 1, 1, "")</f>
        <v>4200002500202501255457542467</v>
      </c>
      <c r="C52514">
        <v>4.99</v>
      </c>
      <c r="D52514" s="1">
        <v>45682.879004629627</v>
      </c>
    </row>
    <row r="52515" spans="1:4" x14ac:dyDescent="0.2">
      <c r="A52515" s="2" t="s">
        <v>52515</v>
      </c>
      <c r="B52515" s="2" t="str">
        <f>REPLACE(A52515, 1, 1, "")</f>
        <v>4200002604202501252676333322</v>
      </c>
      <c r="C52515">
        <v>4.99</v>
      </c>
      <c r="D52515" s="1">
        <v>45682.875532407408</v>
      </c>
    </row>
    <row r="52516" spans="1:4" x14ac:dyDescent="0.2">
      <c r="A52516" s="2" t="s">
        <v>52516</v>
      </c>
      <c r="B52516" s="2" t="str">
        <f>REPLACE(A52516, 1, 1, "")</f>
        <v>4200002497202501254631862205</v>
      </c>
      <c r="C52516">
        <v>4.99</v>
      </c>
      <c r="D52516" s="1">
        <v>45682.86923611111</v>
      </c>
    </row>
    <row r="52517" spans="1:4" x14ac:dyDescent="0.2">
      <c r="A52517" s="2" t="s">
        <v>52517</v>
      </c>
      <c r="B52517" s="2" t="str">
        <f>REPLACE(A52517, 1, 1, "")</f>
        <v>4200002493202501254651756958</v>
      </c>
      <c r="C52517">
        <v>4.99</v>
      </c>
      <c r="D52517" s="1">
        <v>45682.866574074076</v>
      </c>
    </row>
    <row r="52518" spans="1:4" x14ac:dyDescent="0.2">
      <c r="A52518" s="2" t="s">
        <v>52518</v>
      </c>
      <c r="B52518" s="2" t="str">
        <f>REPLACE(A52518, 1, 1, "")</f>
        <v>4200002499202501259160334081</v>
      </c>
      <c r="C52518">
        <v>4.99</v>
      </c>
      <c r="D52518" s="1">
        <v>45682.864988425928</v>
      </c>
    </row>
    <row r="52519" spans="1:4" x14ac:dyDescent="0.2">
      <c r="A52519" s="2" t="s">
        <v>52519</v>
      </c>
      <c r="B52519" s="2" t="str">
        <f>REPLACE(A52519, 1, 1, "")</f>
        <v>4200002486202501256898190043</v>
      </c>
      <c r="C52519">
        <v>4.99</v>
      </c>
      <c r="D52519" s="1">
        <v>45682.864351851851</v>
      </c>
    </row>
    <row r="52520" spans="1:4" x14ac:dyDescent="0.2">
      <c r="A52520" s="2" t="s">
        <v>52520</v>
      </c>
      <c r="B52520" s="2" t="str">
        <f>REPLACE(A52520, 1, 1, "")</f>
        <v>4200002603202501259702720191</v>
      </c>
      <c r="C52520">
        <v>599</v>
      </c>
      <c r="D52520" s="1">
        <v>45682.864247685182</v>
      </c>
    </row>
    <row r="52521" spans="1:4" x14ac:dyDescent="0.2">
      <c r="A52521" s="2" t="s">
        <v>52521</v>
      </c>
      <c r="B52521" s="2" t="str">
        <f>REPLACE(A52521, 1, 1, "")</f>
        <v>4200002497202501251508022152</v>
      </c>
      <c r="C52521">
        <v>4.99</v>
      </c>
      <c r="D52521" s="1">
        <v>45682.848043981481</v>
      </c>
    </row>
    <row r="52522" spans="1:4" x14ac:dyDescent="0.2">
      <c r="A52522" s="2" t="s">
        <v>52522</v>
      </c>
      <c r="B52522" s="2" t="str">
        <f>REPLACE(A52522, 1, 1, "")</f>
        <v>4200002598202501255010067412</v>
      </c>
      <c r="C52522">
        <v>4.99</v>
      </c>
      <c r="D52522" s="1">
        <v>45682.847997685189</v>
      </c>
    </row>
    <row r="52523" spans="1:4" x14ac:dyDescent="0.2">
      <c r="A52523" s="2" t="s">
        <v>52523</v>
      </c>
      <c r="B52523" s="2" t="str">
        <f>REPLACE(A52523, 1, 1, "")</f>
        <v>4200002597202501251398482440</v>
      </c>
      <c r="C52523">
        <v>4.99</v>
      </c>
      <c r="D52523" s="1">
        <v>45682.841377314813</v>
      </c>
    </row>
    <row r="52524" spans="1:4" x14ac:dyDescent="0.2">
      <c r="A52524" s="2" t="s">
        <v>52524</v>
      </c>
      <c r="B52524" s="2" t="str">
        <f>REPLACE(A52524, 1, 1, "")</f>
        <v>4200002593202501250511695963</v>
      </c>
      <c r="C52524">
        <v>4.99</v>
      </c>
      <c r="D52524" s="1">
        <v>45682.840486111112</v>
      </c>
    </row>
    <row r="52525" spans="1:4" x14ac:dyDescent="0.2">
      <c r="A52525" s="2" t="s">
        <v>52525</v>
      </c>
      <c r="B52525" s="2" t="str">
        <f>REPLACE(A52525, 1, 1, "")</f>
        <v>4200002610202501250402776619</v>
      </c>
      <c r="C52525">
        <v>4.99</v>
      </c>
      <c r="D52525" s="1">
        <v>45682.830300925925</v>
      </c>
    </row>
    <row r="52526" spans="1:4" x14ac:dyDescent="0.2">
      <c r="A52526" s="2" t="s">
        <v>52526</v>
      </c>
      <c r="B52526" s="2" t="str">
        <f>REPLACE(A52526, 1, 1, "")</f>
        <v>4200002502202501252589459647</v>
      </c>
      <c r="C52526">
        <v>4.99</v>
      </c>
      <c r="D52526" s="1">
        <v>45682.825949074075</v>
      </c>
    </row>
    <row r="52527" spans="1:4" x14ac:dyDescent="0.2">
      <c r="A52527" s="2" t="s">
        <v>52527</v>
      </c>
      <c r="B52527" s="2" t="str">
        <f>REPLACE(A52527, 1, 1, "")</f>
        <v>4200002604202501251127256441</v>
      </c>
      <c r="C52527">
        <v>4.99</v>
      </c>
      <c r="D52527" s="1">
        <v>45682.823969907404</v>
      </c>
    </row>
    <row r="52528" spans="1:4" x14ac:dyDescent="0.2">
      <c r="A52528" s="2" t="s">
        <v>52528</v>
      </c>
      <c r="B52528" s="2" t="str">
        <f>REPLACE(A52528, 1, 1, "")</f>
        <v>4200002595202501256447269117</v>
      </c>
      <c r="C52528">
        <v>4.99</v>
      </c>
      <c r="D52528" s="1">
        <v>45682.822013888886</v>
      </c>
    </row>
    <row r="52529" spans="1:4" x14ac:dyDescent="0.2">
      <c r="A52529" s="2" t="s">
        <v>52529</v>
      </c>
      <c r="B52529" s="2" t="str">
        <f>REPLACE(A52529, 1, 1, "")</f>
        <v>4200002499202501257889099412</v>
      </c>
      <c r="C52529">
        <v>4.99</v>
      </c>
      <c r="D52529" s="1">
        <v>45682.821134259262</v>
      </c>
    </row>
    <row r="52530" spans="1:4" x14ac:dyDescent="0.2">
      <c r="A52530" s="2" t="s">
        <v>52530</v>
      </c>
      <c r="B52530" s="2" t="str">
        <f>REPLACE(A52530, 1, 1, "")</f>
        <v>4200002593202501258354259299</v>
      </c>
      <c r="C52530">
        <v>4.99</v>
      </c>
      <c r="D52530" s="1">
        <v>45682.820381944446</v>
      </c>
    </row>
    <row r="52531" spans="1:4" x14ac:dyDescent="0.2">
      <c r="A52531" s="2" t="s">
        <v>52531</v>
      </c>
      <c r="B52531" s="2" t="str">
        <f>REPLACE(A52531, 1, 1, "")</f>
        <v>4200002592202501256186369974</v>
      </c>
      <c r="C52531">
        <v>4.99</v>
      </c>
      <c r="D52531" s="1">
        <v>45682.820162037038</v>
      </c>
    </row>
    <row r="52532" spans="1:4" x14ac:dyDescent="0.2">
      <c r="A52532" s="2" t="s">
        <v>52532</v>
      </c>
      <c r="B52532" s="2" t="str">
        <f>REPLACE(A52532, 1, 1, "")</f>
        <v>4200002503202501258597150468</v>
      </c>
      <c r="C52532">
        <v>4.99</v>
      </c>
      <c r="D52532" s="1">
        <v>45682.818645833337</v>
      </c>
    </row>
    <row r="52533" spans="1:4" x14ac:dyDescent="0.2">
      <c r="A52533" s="2" t="s">
        <v>52533</v>
      </c>
      <c r="B52533" s="2" t="str">
        <f>REPLACE(A52533, 1, 1, "")</f>
        <v>4200002517202501253348758659</v>
      </c>
      <c r="C52533">
        <v>4.99</v>
      </c>
      <c r="D52533" s="1">
        <v>45682.816481481481</v>
      </c>
    </row>
    <row r="52534" spans="1:4" x14ac:dyDescent="0.2">
      <c r="A52534" s="2" t="s">
        <v>52534</v>
      </c>
      <c r="B52534" s="2" t="str">
        <f>REPLACE(A52534, 1, 1, "")</f>
        <v>4200002501202501254459757896</v>
      </c>
      <c r="C52534">
        <v>4.99</v>
      </c>
      <c r="D52534" s="1">
        <v>45682.815358796295</v>
      </c>
    </row>
    <row r="52535" spans="1:4" x14ac:dyDescent="0.2">
      <c r="A52535" s="2" t="s">
        <v>52535</v>
      </c>
      <c r="B52535" s="2" t="str">
        <f>REPLACE(A52535, 1, 1, "")</f>
        <v>4200002514202501258796955249</v>
      </c>
      <c r="C52535">
        <v>4.99</v>
      </c>
      <c r="D52535" s="1">
        <v>45682.813796296294</v>
      </c>
    </row>
    <row r="52536" spans="1:4" x14ac:dyDescent="0.2">
      <c r="A52536" s="2" t="s">
        <v>52536</v>
      </c>
      <c r="B52536" s="2" t="str">
        <f>REPLACE(A52536, 1, 1, "")</f>
        <v>4200002519202501259742327176</v>
      </c>
      <c r="C52536">
        <v>4.99</v>
      </c>
      <c r="D52536" s="1">
        <v>45682.807928240742</v>
      </c>
    </row>
    <row r="52537" spans="1:4" x14ac:dyDescent="0.2">
      <c r="A52537" s="2" t="s">
        <v>52537</v>
      </c>
      <c r="B52537" s="2" t="str">
        <f>REPLACE(A52537, 1, 1, "")</f>
        <v>4200002505202501252781823069</v>
      </c>
      <c r="C52537">
        <v>4.99</v>
      </c>
      <c r="D52537" s="1">
        <v>45682.806585648148</v>
      </c>
    </row>
    <row r="52538" spans="1:4" x14ac:dyDescent="0.2">
      <c r="A52538" s="2" t="s">
        <v>52538</v>
      </c>
      <c r="B52538" s="2" t="str">
        <f>REPLACE(A52538, 1, 1, "")</f>
        <v>4200002605202501258037420401</v>
      </c>
      <c r="C52538">
        <v>4.99</v>
      </c>
      <c r="D52538" s="1">
        <v>45682.805902777778</v>
      </c>
    </row>
    <row r="52539" spans="1:4" x14ac:dyDescent="0.2">
      <c r="A52539" s="2" t="s">
        <v>52539</v>
      </c>
      <c r="B52539" s="2" t="str">
        <f>REPLACE(A52539, 1, 1, "")</f>
        <v>4200002511202501256795129155</v>
      </c>
      <c r="C52539">
        <v>4.99</v>
      </c>
      <c r="D52539" s="1">
        <v>45682.79724537037</v>
      </c>
    </row>
    <row r="52540" spans="1:4" x14ac:dyDescent="0.2">
      <c r="A52540" s="2" t="s">
        <v>52540</v>
      </c>
      <c r="B52540" s="2" t="str">
        <f>REPLACE(A52540, 1, 1, "")</f>
        <v>4200002490202501255964701372</v>
      </c>
      <c r="C52540">
        <v>4.99</v>
      </c>
      <c r="D52540" s="1">
        <v>45682.794756944444</v>
      </c>
    </row>
    <row r="52541" spans="1:4" x14ac:dyDescent="0.2">
      <c r="A52541" s="2" t="s">
        <v>52541</v>
      </c>
      <c r="B52541" s="2" t="str">
        <f>REPLACE(A52541, 1, 1, "")</f>
        <v>4200002490202501258920048660</v>
      </c>
      <c r="C52541">
        <v>4.99</v>
      </c>
      <c r="D52541" s="1">
        <v>45682.792951388888</v>
      </c>
    </row>
    <row r="52542" spans="1:4" x14ac:dyDescent="0.2">
      <c r="A52542" s="2" t="s">
        <v>52542</v>
      </c>
      <c r="B52542" s="2" t="str">
        <f>REPLACE(A52542, 1, 1, "")</f>
        <v>4200002594202501258210721332</v>
      </c>
      <c r="C52542">
        <v>4.99</v>
      </c>
      <c r="D52542" s="1">
        <v>45682.79277777778</v>
      </c>
    </row>
    <row r="52543" spans="1:4" x14ac:dyDescent="0.2">
      <c r="A52543" s="2" t="s">
        <v>52543</v>
      </c>
      <c r="B52543" s="2" t="str">
        <f>REPLACE(A52543, 1, 1, "")</f>
        <v>4200002504202501254023855382</v>
      </c>
      <c r="C52543">
        <v>4.99</v>
      </c>
      <c r="D52543" s="1">
        <v>45682.791331018518</v>
      </c>
    </row>
    <row r="52544" spans="1:4" x14ac:dyDescent="0.2">
      <c r="A52544" s="2" t="s">
        <v>52544</v>
      </c>
      <c r="B52544" s="2" t="str">
        <f>REPLACE(A52544, 1, 1, "")</f>
        <v>4200002510202501258647356303</v>
      </c>
      <c r="C52544">
        <v>4.99</v>
      </c>
      <c r="D52544" s="1">
        <v>45682.790520833332</v>
      </c>
    </row>
    <row r="52545" spans="1:4" x14ac:dyDescent="0.2">
      <c r="A52545" s="2" t="s">
        <v>52545</v>
      </c>
      <c r="B52545" s="2" t="str">
        <f>REPLACE(A52545, 1, 1, "")</f>
        <v>4200002515202501252298958386</v>
      </c>
      <c r="C52545">
        <v>4.99</v>
      </c>
      <c r="D52545" s="1">
        <v>45682.790497685186</v>
      </c>
    </row>
    <row r="52546" spans="1:4" x14ac:dyDescent="0.2">
      <c r="A52546" s="2" t="s">
        <v>52546</v>
      </c>
      <c r="B52546" s="2" t="str">
        <f>REPLACE(A52546, 1, 1, "")</f>
        <v>4200002491202501258391575186</v>
      </c>
      <c r="C52546">
        <v>4.99</v>
      </c>
      <c r="D52546" s="1">
        <v>45682.787164351852</v>
      </c>
    </row>
    <row r="52547" spans="1:4" x14ac:dyDescent="0.2">
      <c r="A52547" s="2" t="s">
        <v>52547</v>
      </c>
      <c r="B52547" s="2" t="str">
        <f>REPLACE(A52547, 1, 1, "")</f>
        <v>4200002489202501259692903536</v>
      </c>
      <c r="C52547">
        <v>4.99</v>
      </c>
      <c r="D52547" s="1">
        <v>45682.786585648151</v>
      </c>
    </row>
    <row r="52548" spans="1:4" x14ac:dyDescent="0.2">
      <c r="A52548" s="2" t="s">
        <v>52548</v>
      </c>
      <c r="B52548" s="2" t="str">
        <f>REPLACE(A52548, 1, 1, "")</f>
        <v>4200002498202501254489657806</v>
      </c>
      <c r="C52548">
        <v>4.99</v>
      </c>
      <c r="D52548" s="1">
        <v>45682.786481481482</v>
      </c>
    </row>
    <row r="52549" spans="1:4" x14ac:dyDescent="0.2">
      <c r="A52549" s="2" t="s">
        <v>52549</v>
      </c>
      <c r="B52549" s="2" t="str">
        <f>REPLACE(A52549, 1, 1, "")</f>
        <v>4200002502202501252956542360</v>
      </c>
      <c r="C52549">
        <v>4.99</v>
      </c>
      <c r="D52549" s="1">
        <v>45682.7809375</v>
      </c>
    </row>
    <row r="52550" spans="1:4" x14ac:dyDescent="0.2">
      <c r="A52550" s="2" t="s">
        <v>52550</v>
      </c>
      <c r="B52550" s="2" t="str">
        <f>REPLACE(A52550, 1, 1, "")</f>
        <v>4200002616202501254311558900</v>
      </c>
      <c r="C52550">
        <v>4.99</v>
      </c>
      <c r="D52550" s="1">
        <v>45682.779062499998</v>
      </c>
    </row>
    <row r="52551" spans="1:4" x14ac:dyDescent="0.2">
      <c r="A52551" s="2" t="s">
        <v>52551</v>
      </c>
      <c r="B52551" s="2" t="str">
        <f>REPLACE(A52551, 1, 1, "")</f>
        <v>4200002596202501251695296389</v>
      </c>
      <c r="C52551">
        <v>4.99</v>
      </c>
      <c r="D52551" s="1">
        <v>45682.777581018519</v>
      </c>
    </row>
    <row r="52552" spans="1:4" x14ac:dyDescent="0.2">
      <c r="A52552" s="2" t="s">
        <v>52552</v>
      </c>
      <c r="B52552" s="2" t="str">
        <f>REPLACE(A52552, 1, 1, "")</f>
        <v>4200002500202501251778168599</v>
      </c>
      <c r="C52552">
        <v>4.99</v>
      </c>
      <c r="D52552" s="1">
        <v>45682.777384259258</v>
      </c>
    </row>
    <row r="52553" spans="1:4" x14ac:dyDescent="0.2">
      <c r="A52553" s="2" t="s">
        <v>52553</v>
      </c>
      <c r="B52553" s="2" t="str">
        <f>REPLACE(A52553, 1, 1, "")</f>
        <v>4200002614202501255984150510</v>
      </c>
      <c r="C52553">
        <v>599</v>
      </c>
      <c r="D52553" s="1">
        <v>45682.772326388891</v>
      </c>
    </row>
    <row r="52554" spans="1:4" x14ac:dyDescent="0.2">
      <c r="A52554" s="2" t="s">
        <v>52554</v>
      </c>
      <c r="B52554" s="2" t="str">
        <f>REPLACE(A52554, 1, 1, "")</f>
        <v>4200002507202501254930366468</v>
      </c>
      <c r="C52554">
        <v>4.99</v>
      </c>
      <c r="D52554" s="1">
        <v>45682.770972222221</v>
      </c>
    </row>
    <row r="52555" spans="1:4" x14ac:dyDescent="0.2">
      <c r="A52555" s="2" t="s">
        <v>52555</v>
      </c>
      <c r="B52555" s="2" t="str">
        <f>REPLACE(A52555, 1, 1, "")</f>
        <v>4200002596202501258704311862</v>
      </c>
      <c r="C52555">
        <v>4.99</v>
      </c>
      <c r="D52555" s="1">
        <v>45682.768414351849</v>
      </c>
    </row>
    <row r="52556" spans="1:4" x14ac:dyDescent="0.2">
      <c r="A52556" s="2" t="s">
        <v>52556</v>
      </c>
      <c r="B52556" s="2" t="str">
        <f>REPLACE(A52556, 1, 1, "")</f>
        <v>4200002612202501258628343979</v>
      </c>
      <c r="C52556">
        <v>4.99</v>
      </c>
      <c r="D52556" s="1">
        <v>45682.765023148146</v>
      </c>
    </row>
    <row r="52557" spans="1:4" x14ac:dyDescent="0.2">
      <c r="A52557" s="2" t="s">
        <v>52557</v>
      </c>
      <c r="B52557" s="2" t="str">
        <f>REPLACE(A52557, 1, 1, "")</f>
        <v>4200002490202501252667009813</v>
      </c>
      <c r="C52557">
        <v>599</v>
      </c>
      <c r="D52557" s="1">
        <v>45682.764039351852</v>
      </c>
    </row>
    <row r="52558" spans="1:4" x14ac:dyDescent="0.2">
      <c r="A52558" s="2" t="s">
        <v>52558</v>
      </c>
      <c r="B52558" s="2" t="str">
        <f>REPLACE(A52558, 1, 1, "")</f>
        <v>4200002485202501259952950117</v>
      </c>
      <c r="C52558">
        <v>4.99</v>
      </c>
      <c r="D52558" s="1">
        <v>45682.763460648152</v>
      </c>
    </row>
    <row r="52559" spans="1:4" x14ac:dyDescent="0.2">
      <c r="A52559" s="2" t="s">
        <v>52559</v>
      </c>
      <c r="B52559" s="2" t="str">
        <f>REPLACE(A52559, 1, 1, "")</f>
        <v>4200002489202501256177605512</v>
      </c>
      <c r="C52559">
        <v>4.99</v>
      </c>
      <c r="D52559" s="1">
        <v>45682.759166666663</v>
      </c>
    </row>
    <row r="52560" spans="1:4" x14ac:dyDescent="0.2">
      <c r="A52560" s="2" t="s">
        <v>52560</v>
      </c>
      <c r="B52560" s="2" t="str">
        <f>REPLACE(A52560, 1, 1, "")</f>
        <v>4200002518202501251675771004</v>
      </c>
      <c r="C52560">
        <v>4.99</v>
      </c>
      <c r="D52560" s="1">
        <v>45682.754988425928</v>
      </c>
    </row>
    <row r="52561" spans="1:4" x14ac:dyDescent="0.2">
      <c r="A52561" s="2" t="s">
        <v>52561</v>
      </c>
      <c r="B52561" s="2" t="str">
        <f>REPLACE(A52561, 1, 1, "")</f>
        <v>4200002591202501259064877874</v>
      </c>
      <c r="C52561">
        <v>4.99</v>
      </c>
      <c r="D52561" s="1">
        <v>45682.750891203701</v>
      </c>
    </row>
    <row r="52562" spans="1:4" x14ac:dyDescent="0.2">
      <c r="A52562" s="2" t="s">
        <v>52562</v>
      </c>
      <c r="B52562" s="2" t="str">
        <f>REPLACE(A52562, 1, 1, "")</f>
        <v>4200002610202501256198588738</v>
      </c>
      <c r="C52562">
        <v>4.99</v>
      </c>
      <c r="D52562" s="1">
        <v>45682.748564814814</v>
      </c>
    </row>
    <row r="52563" spans="1:4" x14ac:dyDescent="0.2">
      <c r="A52563" s="2" t="s">
        <v>52563</v>
      </c>
      <c r="B52563" s="2" t="str">
        <f>REPLACE(A52563, 1, 1, "")</f>
        <v>4200002511202501259913280982</v>
      </c>
      <c r="C52563">
        <v>4.99</v>
      </c>
      <c r="D52563" s="1">
        <v>45682.748449074075</v>
      </c>
    </row>
    <row r="52564" spans="1:4" x14ac:dyDescent="0.2">
      <c r="A52564" s="2" t="s">
        <v>52564</v>
      </c>
      <c r="B52564" s="2" t="str">
        <f>REPLACE(A52564, 1, 1, "")</f>
        <v>4200002507202501258414487841</v>
      </c>
      <c r="C52564">
        <v>4.99</v>
      </c>
      <c r="D52564" s="1">
        <v>45682.741805555554</v>
      </c>
    </row>
    <row r="52565" spans="1:4" x14ac:dyDescent="0.2">
      <c r="A52565" s="2" t="s">
        <v>52565</v>
      </c>
      <c r="B52565" s="2" t="str">
        <f>REPLACE(A52565, 1, 1, "")</f>
        <v>4200002513202501251803650071</v>
      </c>
      <c r="C52565">
        <v>4.99</v>
      </c>
      <c r="D52565" s="1">
        <v>45682.740844907406</v>
      </c>
    </row>
    <row r="52566" spans="1:4" x14ac:dyDescent="0.2">
      <c r="A52566" s="2" t="s">
        <v>52566</v>
      </c>
      <c r="B52566" s="2" t="str">
        <f>REPLACE(A52566, 1, 1, "")</f>
        <v>4200002595202501250212299177</v>
      </c>
      <c r="C52566">
        <v>4.99</v>
      </c>
      <c r="D52566" s="1">
        <v>45682.73296296296</v>
      </c>
    </row>
    <row r="52567" spans="1:4" x14ac:dyDescent="0.2">
      <c r="A52567" s="2" t="s">
        <v>52567</v>
      </c>
      <c r="B52567" s="2" t="str">
        <f>REPLACE(A52567, 1, 1, "")</f>
        <v>4200002611202501254844628664</v>
      </c>
      <c r="C52567">
        <v>599</v>
      </c>
      <c r="D52567" s="1">
        <v>45682.727997685186</v>
      </c>
    </row>
    <row r="52568" spans="1:4" x14ac:dyDescent="0.2">
      <c r="A52568" s="2" t="s">
        <v>52568</v>
      </c>
      <c r="B52568" s="2" t="str">
        <f>REPLACE(A52568, 1, 1, "")</f>
        <v>4200002517202501255513636774</v>
      </c>
      <c r="C52568">
        <v>4.99</v>
      </c>
      <c r="D52568" s="1">
        <v>45682.726481481484</v>
      </c>
    </row>
    <row r="52569" spans="1:4" x14ac:dyDescent="0.2">
      <c r="A52569" s="2" t="s">
        <v>52569</v>
      </c>
      <c r="B52569" s="2" t="str">
        <f>REPLACE(A52569, 1, 1, "")</f>
        <v>4200002516202501254997185311</v>
      </c>
      <c r="C52569">
        <v>4.99</v>
      </c>
      <c r="D52569" s="1">
        <v>45682.725381944445</v>
      </c>
    </row>
    <row r="52570" spans="1:4" x14ac:dyDescent="0.2">
      <c r="A52570" s="2" t="s">
        <v>52570</v>
      </c>
      <c r="B52570" s="2" t="str">
        <f>REPLACE(A52570, 1, 1, "")</f>
        <v>4200002494202501255501071987</v>
      </c>
      <c r="C52570">
        <v>4.99</v>
      </c>
      <c r="D52570" s="1">
        <v>45682.723356481481</v>
      </c>
    </row>
    <row r="52571" spans="1:4" x14ac:dyDescent="0.2">
      <c r="A52571" s="2" t="s">
        <v>52571</v>
      </c>
      <c r="B52571" s="2" t="str">
        <f>REPLACE(A52571, 1, 1, "")</f>
        <v>4200002486202501251077555964</v>
      </c>
      <c r="C52571">
        <v>4.99</v>
      </c>
      <c r="D52571" s="1">
        <v>45682.715185185189</v>
      </c>
    </row>
    <row r="52572" spans="1:4" x14ac:dyDescent="0.2">
      <c r="A52572" s="2" t="s">
        <v>52572</v>
      </c>
      <c r="B52572" s="2" t="str">
        <f>REPLACE(A52572, 1, 1, "")</f>
        <v>4200002490202501255890838737</v>
      </c>
      <c r="C52572">
        <v>4.99</v>
      </c>
      <c r="D52572" s="1">
        <v>45682.711944444447</v>
      </c>
    </row>
    <row r="52573" spans="1:4" x14ac:dyDescent="0.2">
      <c r="A52573" s="2" t="s">
        <v>52573</v>
      </c>
      <c r="B52573" s="2" t="str">
        <f>REPLACE(A52573, 1, 1, "")</f>
        <v>4200002517202501259424013546</v>
      </c>
      <c r="C52573">
        <v>4.99</v>
      </c>
      <c r="D52573" s="1">
        <v>45682.703020833331</v>
      </c>
    </row>
    <row r="52574" spans="1:4" x14ac:dyDescent="0.2">
      <c r="A52574" s="2" t="s">
        <v>52574</v>
      </c>
      <c r="B52574" s="2" t="str">
        <f>REPLACE(A52574, 1, 1, "")</f>
        <v>4200002607202501251246891862</v>
      </c>
      <c r="C52574">
        <v>4.99</v>
      </c>
      <c r="D52574" s="1">
        <v>45682.694756944446</v>
      </c>
    </row>
    <row r="52575" spans="1:4" x14ac:dyDescent="0.2">
      <c r="A52575" s="2" t="s">
        <v>52575</v>
      </c>
      <c r="B52575" s="2" t="str">
        <f>REPLACE(A52575, 1, 1, "")</f>
        <v>4200002505202501258272005688</v>
      </c>
      <c r="C52575">
        <v>4.99</v>
      </c>
      <c r="D52575" s="1">
        <v>45682.693020833336</v>
      </c>
    </row>
    <row r="52576" spans="1:4" x14ac:dyDescent="0.2">
      <c r="A52576" s="2" t="s">
        <v>52576</v>
      </c>
      <c r="B52576" s="2" t="str">
        <f>REPLACE(A52576, 1, 1, "")</f>
        <v>4200002608202501254482670194</v>
      </c>
      <c r="C52576">
        <v>4.99</v>
      </c>
      <c r="D52576" s="1">
        <v>45682.688599537039</v>
      </c>
    </row>
    <row r="52577" spans="1:4" x14ac:dyDescent="0.2">
      <c r="A52577" s="2" t="s">
        <v>52577</v>
      </c>
      <c r="B52577" s="2" t="str">
        <f>REPLACE(A52577, 1, 1, "")</f>
        <v>4200002618202501256967225173</v>
      </c>
      <c r="C52577">
        <v>4.99</v>
      </c>
      <c r="D52577" s="1">
        <v>45682.688240740739</v>
      </c>
    </row>
    <row r="52578" spans="1:4" x14ac:dyDescent="0.2">
      <c r="A52578" s="2" t="s">
        <v>52578</v>
      </c>
      <c r="B52578" s="2" t="str">
        <f>REPLACE(A52578, 1, 1, "")</f>
        <v>4200002502202501256922822421</v>
      </c>
      <c r="C52578">
        <v>4.99</v>
      </c>
      <c r="D52578" s="1">
        <v>45682.685543981483</v>
      </c>
    </row>
    <row r="52579" spans="1:4" x14ac:dyDescent="0.2">
      <c r="A52579" s="2" t="s">
        <v>52579</v>
      </c>
      <c r="B52579" s="2" t="str">
        <f>REPLACE(A52579, 1, 1, "")</f>
        <v>4200002496202501252722236030</v>
      </c>
      <c r="C52579">
        <v>4.99</v>
      </c>
      <c r="D52579" s="1">
        <v>45682.684201388889</v>
      </c>
    </row>
    <row r="52580" spans="1:4" x14ac:dyDescent="0.2">
      <c r="A52580" s="2" t="s">
        <v>52580</v>
      </c>
      <c r="B52580" s="2" t="str">
        <f>REPLACE(A52580, 1, 1, "")</f>
        <v>4200002591202501257460119624</v>
      </c>
      <c r="C52580">
        <v>4.99</v>
      </c>
      <c r="D52580" s="1">
        <v>45682.684074074074</v>
      </c>
    </row>
    <row r="52581" spans="1:4" x14ac:dyDescent="0.2">
      <c r="A52581" s="2" t="s">
        <v>52581</v>
      </c>
      <c r="B52581" s="2" t="str">
        <f>REPLACE(A52581, 1, 1, "")</f>
        <v>4200002607202501258300083256</v>
      </c>
      <c r="C52581">
        <v>4.99</v>
      </c>
      <c r="D52581" s="1">
        <v>45682.683206018519</v>
      </c>
    </row>
    <row r="52582" spans="1:4" x14ac:dyDescent="0.2">
      <c r="A52582" s="2" t="s">
        <v>52582</v>
      </c>
      <c r="B52582" s="2" t="str">
        <f>REPLACE(A52582, 1, 1, "")</f>
        <v>4200002613202501251148173781</v>
      </c>
      <c r="C52582">
        <v>4.99</v>
      </c>
      <c r="D52582" s="1">
        <v>45682.682673611111</v>
      </c>
    </row>
    <row r="52583" spans="1:4" x14ac:dyDescent="0.2">
      <c r="A52583" s="2" t="s">
        <v>52583</v>
      </c>
      <c r="B52583" s="2" t="str">
        <f>REPLACE(A52583, 1, 1, "")</f>
        <v>4200002599202501257449592485</v>
      </c>
      <c r="C52583">
        <v>4.99</v>
      </c>
      <c r="D52583" s="1">
        <v>45682.680208333331</v>
      </c>
    </row>
    <row r="52584" spans="1:4" x14ac:dyDescent="0.2">
      <c r="A52584" s="2" t="s">
        <v>52584</v>
      </c>
      <c r="B52584" s="2" t="str">
        <f>REPLACE(A52584, 1, 1, "")</f>
        <v>4200002593202501251185800020</v>
      </c>
      <c r="C52584">
        <v>4.99</v>
      </c>
      <c r="D52584" s="1">
        <v>45682.665509259263</v>
      </c>
    </row>
    <row r="52585" spans="1:4" x14ac:dyDescent="0.2">
      <c r="A52585" s="2" t="s">
        <v>52585</v>
      </c>
      <c r="B52585" s="2" t="str">
        <f>REPLACE(A52585, 1, 1, "")</f>
        <v>4200002606202501258087268630</v>
      </c>
      <c r="C52585">
        <v>4.99</v>
      </c>
      <c r="D52585" s="1">
        <v>45682.652395833335</v>
      </c>
    </row>
    <row r="52586" spans="1:4" x14ac:dyDescent="0.2">
      <c r="A52586" s="2" t="s">
        <v>52586</v>
      </c>
      <c r="B52586" s="2" t="str">
        <f>REPLACE(A52586, 1, 1, "")</f>
        <v>4200002500202501250336490820</v>
      </c>
      <c r="C52586">
        <v>4.99</v>
      </c>
      <c r="D52586" s="1">
        <v>45682.641423611109</v>
      </c>
    </row>
    <row r="52587" spans="1:4" x14ac:dyDescent="0.2">
      <c r="A52587" s="2" t="s">
        <v>52587</v>
      </c>
      <c r="B52587" s="2" t="str">
        <f>REPLACE(A52587, 1, 1, "")</f>
        <v>4200002603202501257439216008</v>
      </c>
      <c r="C52587">
        <v>4.99</v>
      </c>
      <c r="D52587" s="1">
        <v>45682.623194444444</v>
      </c>
    </row>
    <row r="52588" spans="1:4" x14ac:dyDescent="0.2">
      <c r="A52588" s="2" t="s">
        <v>52588</v>
      </c>
      <c r="B52588" s="2" t="str">
        <f>REPLACE(A52588, 1, 1, "")</f>
        <v>4200002506202501253937019292</v>
      </c>
      <c r="C52588">
        <v>4.99</v>
      </c>
      <c r="D52588" s="1">
        <v>45682.62158564815</v>
      </c>
    </row>
    <row r="52589" spans="1:4" x14ac:dyDescent="0.2">
      <c r="A52589" s="2" t="s">
        <v>52589</v>
      </c>
      <c r="B52589" s="2" t="str">
        <f>REPLACE(A52589, 1, 1, "")</f>
        <v>4200002600202501254762026009</v>
      </c>
      <c r="C52589">
        <v>4.99</v>
      </c>
      <c r="D52589" s="1">
        <v>45682.614641203705</v>
      </c>
    </row>
    <row r="52590" spans="1:4" x14ac:dyDescent="0.2">
      <c r="A52590" s="2" t="s">
        <v>52590</v>
      </c>
      <c r="B52590" s="2" t="str">
        <f>REPLACE(A52590, 1, 1, "")</f>
        <v>4200002513202501252302534228</v>
      </c>
      <c r="C52590">
        <v>4.99</v>
      </c>
      <c r="D52590" s="1">
        <v>45682.612905092596</v>
      </c>
    </row>
    <row r="52591" spans="1:4" x14ac:dyDescent="0.2">
      <c r="A52591" s="2" t="s">
        <v>52591</v>
      </c>
      <c r="B52591" s="2" t="str">
        <f>REPLACE(A52591, 1, 1, "")</f>
        <v>4200002607202501254990599456</v>
      </c>
      <c r="C52591">
        <v>4.99</v>
      </c>
      <c r="D52591" s="1">
        <v>45682.612256944441</v>
      </c>
    </row>
    <row r="52592" spans="1:4" x14ac:dyDescent="0.2">
      <c r="A52592" s="2" t="s">
        <v>52592</v>
      </c>
      <c r="B52592" s="2" t="str">
        <f>REPLACE(A52592, 1, 1, "")</f>
        <v>4200002609202501251096924049</v>
      </c>
      <c r="C52592">
        <v>4.99</v>
      </c>
      <c r="D52592" s="1">
        <v>45682.601909722223</v>
      </c>
    </row>
    <row r="52593" spans="1:4" x14ac:dyDescent="0.2">
      <c r="A52593" s="2" t="s">
        <v>52593</v>
      </c>
      <c r="B52593" s="2" t="str">
        <f>REPLACE(A52593, 1, 1, "")</f>
        <v>4200002504202501250338076876</v>
      </c>
      <c r="C52593">
        <v>4.99</v>
      </c>
      <c r="D52593" s="1">
        <v>45682.599293981482</v>
      </c>
    </row>
    <row r="52594" spans="1:4" x14ac:dyDescent="0.2">
      <c r="A52594" s="2" t="s">
        <v>52594</v>
      </c>
      <c r="B52594" s="2" t="str">
        <f>REPLACE(A52594, 1, 1, "")</f>
        <v>4200002507202501257866593214</v>
      </c>
      <c r="C52594">
        <v>4.99</v>
      </c>
      <c r="D52594" s="1">
        <v>45682.589745370373</v>
      </c>
    </row>
    <row r="52595" spans="1:4" x14ac:dyDescent="0.2">
      <c r="A52595" s="2" t="s">
        <v>52595</v>
      </c>
      <c r="B52595" s="2" t="str">
        <f>REPLACE(A52595, 1, 1, "")</f>
        <v>4200002505202501251315766528</v>
      </c>
      <c r="C52595">
        <v>4.99</v>
      </c>
      <c r="D52595" s="1">
        <v>45682.589525462965</v>
      </c>
    </row>
    <row r="52596" spans="1:4" x14ac:dyDescent="0.2">
      <c r="A52596" s="2" t="s">
        <v>52596</v>
      </c>
      <c r="B52596" s="2" t="str">
        <f>REPLACE(A52596, 1, 1, "")</f>
        <v>4200002502202501259756718586</v>
      </c>
      <c r="C52596">
        <v>4.99</v>
      </c>
      <c r="D52596" s="1">
        <v>45682.588900462964</v>
      </c>
    </row>
    <row r="52597" spans="1:4" x14ac:dyDescent="0.2">
      <c r="A52597" s="2" t="s">
        <v>52597</v>
      </c>
      <c r="B52597" s="2" t="str">
        <f>REPLACE(A52597, 1, 1, "")</f>
        <v>4200002485202501251284683453</v>
      </c>
      <c r="C52597">
        <v>4.99</v>
      </c>
      <c r="D52597" s="1">
        <v>45682.573900462965</v>
      </c>
    </row>
    <row r="52598" spans="1:4" x14ac:dyDescent="0.2">
      <c r="A52598" s="2" t="s">
        <v>52598</v>
      </c>
      <c r="B52598" s="2" t="str">
        <f>REPLACE(A52598, 1, 1, "")</f>
        <v>4200002503202501251437725939</v>
      </c>
      <c r="C52598">
        <v>4.99</v>
      </c>
      <c r="D52598" s="1">
        <v>45682.567604166667</v>
      </c>
    </row>
    <row r="52599" spans="1:4" x14ac:dyDescent="0.2">
      <c r="A52599" s="2" t="s">
        <v>52599</v>
      </c>
      <c r="B52599" s="2" t="str">
        <f>REPLACE(A52599, 1, 1, "")</f>
        <v>4200002601202501259431434929</v>
      </c>
      <c r="C52599">
        <v>4.99</v>
      </c>
      <c r="D52599" s="1">
        <v>45682.562650462962</v>
      </c>
    </row>
    <row r="52600" spans="1:4" x14ac:dyDescent="0.2">
      <c r="A52600" s="2" t="s">
        <v>52600</v>
      </c>
      <c r="B52600" s="2" t="str">
        <f>REPLACE(A52600, 1, 1, "")</f>
        <v>4200002519202501257796963527</v>
      </c>
      <c r="C52600">
        <v>4.99</v>
      </c>
      <c r="D52600" s="1">
        <v>45682.559513888889</v>
      </c>
    </row>
    <row r="52601" spans="1:4" x14ac:dyDescent="0.2">
      <c r="A52601" s="2" t="s">
        <v>52601</v>
      </c>
      <c r="B52601" s="2" t="str">
        <f>REPLACE(A52601, 1, 1, "")</f>
        <v>4200002591202501251970770184</v>
      </c>
      <c r="C52601">
        <v>4.99</v>
      </c>
      <c r="D52601" s="1">
        <v>45682.55605324074</v>
      </c>
    </row>
    <row r="52602" spans="1:4" x14ac:dyDescent="0.2">
      <c r="A52602" s="2" t="s">
        <v>52602</v>
      </c>
      <c r="B52602" s="2" t="str">
        <f>REPLACE(A52602, 1, 1, "")</f>
        <v>4200002498202501254939827060</v>
      </c>
      <c r="C52602">
        <v>4.99</v>
      </c>
      <c r="D52602" s="1">
        <v>45682.554837962962</v>
      </c>
    </row>
    <row r="52603" spans="1:4" x14ac:dyDescent="0.2">
      <c r="A52603" s="2" t="s">
        <v>52603</v>
      </c>
      <c r="B52603" s="2" t="str">
        <f>REPLACE(A52603, 1, 1, "")</f>
        <v>4200002517202501258732391056</v>
      </c>
      <c r="C52603">
        <v>4.99</v>
      </c>
      <c r="D52603" s="1">
        <v>45682.553935185184</v>
      </c>
    </row>
    <row r="52604" spans="1:4" x14ac:dyDescent="0.2">
      <c r="A52604" s="2" t="s">
        <v>52604</v>
      </c>
      <c r="B52604" s="2" t="str">
        <f>REPLACE(A52604, 1, 1, "")</f>
        <v>4200002510202501259497549634</v>
      </c>
      <c r="C52604">
        <v>4.99</v>
      </c>
      <c r="D52604" s="1">
        <v>45682.553414351853</v>
      </c>
    </row>
    <row r="52605" spans="1:4" x14ac:dyDescent="0.2">
      <c r="A52605" s="2" t="s">
        <v>52605</v>
      </c>
      <c r="B52605" s="2" t="str">
        <f>REPLACE(A52605, 1, 1, "")</f>
        <v>4200002498202501252256660076</v>
      </c>
      <c r="C52605">
        <v>4.99</v>
      </c>
      <c r="D52605" s="1">
        <v>45682.549525462964</v>
      </c>
    </row>
    <row r="52606" spans="1:4" x14ac:dyDescent="0.2">
      <c r="A52606" s="2" t="s">
        <v>52606</v>
      </c>
      <c r="B52606" s="2" t="str">
        <f>REPLACE(A52606, 1, 1, "")</f>
        <v>4200002497202501251026234109</v>
      </c>
      <c r="C52606">
        <v>4.99</v>
      </c>
      <c r="D52606" s="1">
        <v>45682.548587962963</v>
      </c>
    </row>
    <row r="52607" spans="1:4" x14ac:dyDescent="0.2">
      <c r="A52607" s="2" t="s">
        <v>52607</v>
      </c>
      <c r="B52607" s="2" t="str">
        <f>REPLACE(A52607, 1, 1, "")</f>
        <v>4200002507202501259144849234</v>
      </c>
      <c r="C52607">
        <v>599</v>
      </c>
      <c r="D52607" s="1">
        <v>45682.539814814816</v>
      </c>
    </row>
    <row r="52608" spans="1:4" x14ac:dyDescent="0.2">
      <c r="A52608" s="2" t="s">
        <v>52608</v>
      </c>
      <c r="B52608" s="2" t="str">
        <f>REPLACE(A52608, 1, 1, "")</f>
        <v>4200002491202501257635945521</v>
      </c>
      <c r="C52608">
        <v>4.99</v>
      </c>
      <c r="D52608" s="1">
        <v>45682.538888888892</v>
      </c>
    </row>
    <row r="52609" spans="1:4" x14ac:dyDescent="0.2">
      <c r="A52609" s="2" t="s">
        <v>52609</v>
      </c>
      <c r="B52609" s="2" t="str">
        <f>REPLACE(A52609, 1, 1, "")</f>
        <v>4200002608202501252452070936</v>
      </c>
      <c r="C52609">
        <v>4.99</v>
      </c>
      <c r="D52609" s="1">
        <v>45682.53570601852</v>
      </c>
    </row>
    <row r="52610" spans="1:4" x14ac:dyDescent="0.2">
      <c r="A52610" s="2" t="s">
        <v>52610</v>
      </c>
      <c r="B52610" s="2" t="str">
        <f>REPLACE(A52610, 1, 1, "")</f>
        <v>4200002592202501250797168685</v>
      </c>
      <c r="C52610">
        <v>4.99</v>
      </c>
      <c r="D52610" s="1">
        <v>45682.535150462965</v>
      </c>
    </row>
    <row r="52611" spans="1:4" x14ac:dyDescent="0.2">
      <c r="A52611" s="2" t="s">
        <v>52611</v>
      </c>
      <c r="B52611" s="2" t="str">
        <f>REPLACE(A52611, 1, 1, "")</f>
        <v>4200002514202501258470768470</v>
      </c>
      <c r="C52611">
        <v>4.99</v>
      </c>
      <c r="D52611" s="1">
        <v>45682.532395833332</v>
      </c>
    </row>
    <row r="52612" spans="1:4" x14ac:dyDescent="0.2">
      <c r="A52612" s="2" t="s">
        <v>52612</v>
      </c>
      <c r="B52612" s="2" t="str">
        <f>REPLACE(A52612, 1, 1, "")</f>
        <v>4200002492202501256607084164</v>
      </c>
      <c r="C52612">
        <v>4.99</v>
      </c>
      <c r="D52612" s="1">
        <v>45682.517442129632</v>
      </c>
    </row>
    <row r="52613" spans="1:4" x14ac:dyDescent="0.2">
      <c r="A52613" s="2" t="s">
        <v>52613</v>
      </c>
      <c r="B52613" s="2" t="str">
        <f>REPLACE(A52613, 1, 1, "")</f>
        <v>4200002512202501251381520364</v>
      </c>
      <c r="C52613">
        <v>4.99</v>
      </c>
      <c r="D52613" s="1">
        <v>45682.51221064815</v>
      </c>
    </row>
    <row r="52614" spans="1:4" x14ac:dyDescent="0.2">
      <c r="A52614" s="2" t="s">
        <v>52614</v>
      </c>
      <c r="B52614" s="2" t="str">
        <f>REPLACE(A52614, 1, 1, "")</f>
        <v>4200002507202501251136135259</v>
      </c>
      <c r="C52614">
        <v>4.99</v>
      </c>
      <c r="D52614" s="1">
        <v>45682.502326388887</v>
      </c>
    </row>
    <row r="52615" spans="1:4" x14ac:dyDescent="0.2">
      <c r="A52615" s="2" t="s">
        <v>52615</v>
      </c>
      <c r="B52615" s="2" t="str">
        <f>REPLACE(A52615, 1, 1, "")</f>
        <v>4200002499202501256249729860</v>
      </c>
      <c r="C52615">
        <v>4.99</v>
      </c>
      <c r="D52615" s="1">
        <v>45682.501030092593</v>
      </c>
    </row>
    <row r="52616" spans="1:4" x14ac:dyDescent="0.2">
      <c r="A52616" s="2" t="s">
        <v>52616</v>
      </c>
      <c r="B52616" s="2" t="str">
        <f>REPLACE(A52616, 1, 1, "")</f>
        <v>4200002509202501255650123721</v>
      </c>
      <c r="C52616">
        <v>4.99</v>
      </c>
      <c r="D52616" s="1">
        <v>45682.496689814812</v>
      </c>
    </row>
    <row r="52617" spans="1:4" x14ac:dyDescent="0.2">
      <c r="A52617" s="2" t="s">
        <v>52617</v>
      </c>
      <c r="B52617" s="2" t="str">
        <f>REPLACE(A52617, 1, 1, "")</f>
        <v>4200002515202501251961438212</v>
      </c>
      <c r="C52617">
        <v>4.99</v>
      </c>
      <c r="D52617" s="1">
        <v>45682.496678240743</v>
      </c>
    </row>
    <row r="52618" spans="1:4" x14ac:dyDescent="0.2">
      <c r="A52618" s="2" t="s">
        <v>52618</v>
      </c>
      <c r="B52618" s="2" t="str">
        <f>REPLACE(A52618, 1, 1, "")</f>
        <v>4200002602202501253954231198</v>
      </c>
      <c r="C52618">
        <v>4.99</v>
      </c>
      <c r="D52618" s="1">
        <v>45682.495196759257</v>
      </c>
    </row>
    <row r="52619" spans="1:4" x14ac:dyDescent="0.2">
      <c r="A52619" s="2" t="s">
        <v>52619</v>
      </c>
      <c r="B52619" s="2" t="str">
        <f>REPLACE(A52619, 1, 1, "")</f>
        <v>4200002520202501257111087621</v>
      </c>
      <c r="C52619">
        <v>4.99</v>
      </c>
      <c r="D52619" s="1">
        <v>45682.488657407404</v>
      </c>
    </row>
    <row r="52620" spans="1:4" x14ac:dyDescent="0.2">
      <c r="A52620" s="2" t="s">
        <v>52620</v>
      </c>
      <c r="B52620" s="2" t="str">
        <f>REPLACE(A52620, 1, 1, "")</f>
        <v>4200002494202501258507986129</v>
      </c>
      <c r="C52620">
        <v>4.99</v>
      </c>
      <c r="D52620" s="1">
        <v>45682.483599537038</v>
      </c>
    </row>
    <row r="52621" spans="1:4" x14ac:dyDescent="0.2">
      <c r="A52621" s="2" t="s">
        <v>52621</v>
      </c>
      <c r="B52621" s="2" t="str">
        <f>REPLACE(A52621, 1, 1, "")</f>
        <v>4200002487202501258650956987</v>
      </c>
      <c r="C52621">
        <v>4.99</v>
      </c>
      <c r="D52621" s="1">
        <v>45682.479594907411</v>
      </c>
    </row>
    <row r="52622" spans="1:4" x14ac:dyDescent="0.2">
      <c r="A52622" s="2" t="s">
        <v>52622</v>
      </c>
      <c r="B52622" s="2" t="str">
        <f>REPLACE(A52622, 1, 1, "")</f>
        <v>4200002492202501256107655595</v>
      </c>
      <c r="C52622">
        <v>4.99</v>
      </c>
      <c r="D52622" s="1">
        <v>45682.474768518521</v>
      </c>
    </row>
    <row r="52623" spans="1:4" x14ac:dyDescent="0.2">
      <c r="A52623" s="2" t="s">
        <v>52623</v>
      </c>
      <c r="B52623" s="2" t="str">
        <f>REPLACE(A52623, 1, 1, "")</f>
        <v>4200002591202501259651073386</v>
      </c>
      <c r="C52623">
        <v>4.99</v>
      </c>
      <c r="D52623" s="1">
        <v>45682.473275462966</v>
      </c>
    </row>
    <row r="52624" spans="1:4" x14ac:dyDescent="0.2">
      <c r="A52624" s="2" t="s">
        <v>52624</v>
      </c>
      <c r="B52624" s="2" t="str">
        <f>REPLACE(A52624, 1, 1, "")</f>
        <v>4200002498202501250384982778</v>
      </c>
      <c r="C52624">
        <v>4.99</v>
      </c>
      <c r="D52624" s="1">
        <v>45682.470810185187</v>
      </c>
    </row>
    <row r="52625" spans="1:4" x14ac:dyDescent="0.2">
      <c r="A52625" s="2" t="s">
        <v>52625</v>
      </c>
      <c r="B52625" s="2" t="str">
        <f>REPLACE(A52625, 1, 1, "")</f>
        <v>4200002494202501253286871846</v>
      </c>
      <c r="C52625">
        <v>4.99</v>
      </c>
      <c r="D52625" s="1">
        <v>45682.46329861111</v>
      </c>
    </row>
    <row r="52626" spans="1:4" x14ac:dyDescent="0.2">
      <c r="A52626" s="2" t="s">
        <v>52626</v>
      </c>
      <c r="B52626" s="2" t="str">
        <f>REPLACE(A52626, 1, 1, "")</f>
        <v>4200002593202501252702851064</v>
      </c>
      <c r="C52626">
        <v>4.99</v>
      </c>
      <c r="D52626" s="1">
        <v>45682.461631944447</v>
      </c>
    </row>
    <row r="52627" spans="1:4" x14ac:dyDescent="0.2">
      <c r="A52627" s="2" t="s">
        <v>52627</v>
      </c>
      <c r="B52627" s="2" t="str">
        <f>REPLACE(A52627, 1, 1, "")</f>
        <v>4200002592202501258781223046</v>
      </c>
      <c r="C52627">
        <v>4.99</v>
      </c>
      <c r="D52627" s="1">
        <v>45682.458055555559</v>
      </c>
    </row>
    <row r="52628" spans="1:4" x14ac:dyDescent="0.2">
      <c r="A52628" s="2" t="s">
        <v>52628</v>
      </c>
      <c r="B52628" s="2" t="str">
        <f>REPLACE(A52628, 1, 1, "")</f>
        <v>4200002597202501250753735183</v>
      </c>
      <c r="C52628">
        <v>4.99</v>
      </c>
      <c r="D52628" s="1">
        <v>45682.454328703701</v>
      </c>
    </row>
    <row r="52629" spans="1:4" x14ac:dyDescent="0.2">
      <c r="A52629" s="2" t="s">
        <v>52629</v>
      </c>
      <c r="B52629" s="2" t="str">
        <f>REPLACE(A52629, 1, 1, "")</f>
        <v>4200002513202501258360821723</v>
      </c>
      <c r="C52629">
        <v>4.99</v>
      </c>
      <c r="D52629" s="1">
        <v>45682.449201388888</v>
      </c>
    </row>
    <row r="52630" spans="1:4" x14ac:dyDescent="0.2">
      <c r="A52630" s="2" t="s">
        <v>52630</v>
      </c>
      <c r="B52630" s="2" t="str">
        <f>REPLACE(A52630, 1, 1, "")</f>
        <v>4200002498202501255893180105</v>
      </c>
      <c r="C52630">
        <v>4.99</v>
      </c>
      <c r="D52630" s="1">
        <v>45682.448171296295</v>
      </c>
    </row>
    <row r="52631" spans="1:4" x14ac:dyDescent="0.2">
      <c r="A52631" s="2" t="s">
        <v>52631</v>
      </c>
      <c r="B52631" s="2" t="str">
        <f>REPLACE(A52631, 1, 1, "")</f>
        <v>4200002504202501253685605787</v>
      </c>
      <c r="C52631">
        <v>4.99</v>
      </c>
      <c r="D52631" s="1">
        <v>45682.446817129632</v>
      </c>
    </row>
    <row r="52632" spans="1:4" x14ac:dyDescent="0.2">
      <c r="A52632" s="2" t="s">
        <v>52632</v>
      </c>
      <c r="B52632" s="2" t="str">
        <f>REPLACE(A52632, 1, 1, "")</f>
        <v>4200002509202501254592802751</v>
      </c>
      <c r="C52632">
        <v>4.99</v>
      </c>
      <c r="D52632" s="1">
        <v>45682.433842592596</v>
      </c>
    </row>
    <row r="52633" spans="1:4" x14ac:dyDescent="0.2">
      <c r="A52633" s="2" t="s">
        <v>52633</v>
      </c>
      <c r="B52633" s="2" t="str">
        <f>REPLACE(A52633, 1, 1, "")</f>
        <v>4200002501202501253319379109</v>
      </c>
      <c r="C52633">
        <v>4.99</v>
      </c>
      <c r="D52633" s="1">
        <v>45682.433113425926</v>
      </c>
    </row>
    <row r="52634" spans="1:4" x14ac:dyDescent="0.2">
      <c r="A52634" s="2" t="s">
        <v>52634</v>
      </c>
      <c r="B52634" s="2" t="str">
        <f>REPLACE(A52634, 1, 1, "")</f>
        <v>4200002614202501254080922213</v>
      </c>
      <c r="C52634">
        <v>4.99</v>
      </c>
      <c r="D52634" s="1">
        <v>45682.422662037039</v>
      </c>
    </row>
    <row r="52635" spans="1:4" x14ac:dyDescent="0.2">
      <c r="A52635" s="2" t="s">
        <v>52635</v>
      </c>
      <c r="B52635" s="2" t="str">
        <f>REPLACE(A52635, 1, 1, "")</f>
        <v>4200002513202501259805896376</v>
      </c>
      <c r="C52635">
        <v>4.99</v>
      </c>
      <c r="D52635" s="1">
        <v>45682.414224537039</v>
      </c>
    </row>
    <row r="52636" spans="1:4" x14ac:dyDescent="0.2">
      <c r="A52636" s="2" t="s">
        <v>52636</v>
      </c>
      <c r="B52636" s="2" t="str">
        <f>REPLACE(A52636, 1, 1, "")</f>
        <v>4200002614202501258245140715</v>
      </c>
      <c r="C52636">
        <v>4.99</v>
      </c>
      <c r="D52636" s="1">
        <v>45682.409212962964</v>
      </c>
    </row>
    <row r="52637" spans="1:4" x14ac:dyDescent="0.2">
      <c r="A52637" s="2" t="s">
        <v>52637</v>
      </c>
      <c r="B52637" s="2" t="str">
        <f>REPLACE(A52637, 1, 1, "")</f>
        <v>4200002508202501255278071291</v>
      </c>
      <c r="C52637">
        <v>4.99</v>
      </c>
      <c r="D52637" s="1">
        <v>45682.403877314813</v>
      </c>
    </row>
    <row r="52638" spans="1:4" x14ac:dyDescent="0.2">
      <c r="A52638" s="2" t="s">
        <v>52638</v>
      </c>
      <c r="B52638" s="2" t="str">
        <f>REPLACE(A52638, 1, 1, "")</f>
        <v>4200002518202501258446166178</v>
      </c>
      <c r="C52638">
        <v>4.99</v>
      </c>
      <c r="D52638" s="1">
        <v>45682.399872685186</v>
      </c>
    </row>
    <row r="52639" spans="1:4" x14ac:dyDescent="0.2">
      <c r="A52639" s="2" t="s">
        <v>52639</v>
      </c>
      <c r="B52639" s="2" t="str">
        <f>REPLACE(A52639, 1, 1, "")</f>
        <v>4200002615202501256360278055</v>
      </c>
      <c r="C52639">
        <v>4.99</v>
      </c>
      <c r="D52639" s="1">
        <v>45682.398182870369</v>
      </c>
    </row>
    <row r="52640" spans="1:4" x14ac:dyDescent="0.2">
      <c r="A52640" s="2" t="s">
        <v>52640</v>
      </c>
      <c r="B52640" s="2" t="str">
        <f>REPLACE(A52640, 1, 1, "")</f>
        <v>4200002514202501250220449170</v>
      </c>
      <c r="C52640">
        <v>4.99</v>
      </c>
      <c r="D52640" s="1">
        <v>45682.395104166666</v>
      </c>
    </row>
    <row r="52641" spans="1:4" x14ac:dyDescent="0.2">
      <c r="A52641" s="2" t="s">
        <v>52641</v>
      </c>
      <c r="B52641" s="2" t="str">
        <f>REPLACE(A52641, 1, 1, "")</f>
        <v>4200002616202501251412788897</v>
      </c>
      <c r="C52641">
        <v>4.99</v>
      </c>
      <c r="D52641" s="1">
        <v>45682.39466435185</v>
      </c>
    </row>
    <row r="52642" spans="1:4" x14ac:dyDescent="0.2">
      <c r="A52642" s="2" t="s">
        <v>52642</v>
      </c>
      <c r="B52642" s="2" t="str">
        <f>REPLACE(A52642, 1, 1, "")</f>
        <v>4200002596202501259438292153</v>
      </c>
      <c r="C52642">
        <v>4.99</v>
      </c>
      <c r="D52642" s="1">
        <v>45682.384247685186</v>
      </c>
    </row>
    <row r="52643" spans="1:4" x14ac:dyDescent="0.2">
      <c r="A52643" s="2" t="s">
        <v>52643</v>
      </c>
      <c r="B52643" s="2" t="str">
        <f>REPLACE(A52643, 1, 1, "")</f>
        <v>4200002595202501252878130344</v>
      </c>
      <c r="C52643">
        <v>4.99</v>
      </c>
      <c r="D52643" s="1">
        <v>45682.380902777775</v>
      </c>
    </row>
    <row r="52644" spans="1:4" x14ac:dyDescent="0.2">
      <c r="A52644" s="2" t="s">
        <v>52644</v>
      </c>
      <c r="B52644" s="2" t="str">
        <f>REPLACE(A52644, 1, 1, "")</f>
        <v>4200002513202501253325747468</v>
      </c>
      <c r="C52644">
        <v>4.99</v>
      </c>
      <c r="D52644" s="1">
        <v>45682.353275462963</v>
      </c>
    </row>
    <row r="52645" spans="1:4" x14ac:dyDescent="0.2">
      <c r="A52645" s="2" t="s">
        <v>52645</v>
      </c>
      <c r="B52645" s="2" t="str">
        <f>REPLACE(A52645, 1, 1, "")</f>
        <v>4200002601202501253610989653</v>
      </c>
      <c r="C52645">
        <v>4.99</v>
      </c>
      <c r="D52645" s="1">
        <v>45682.353194444448</v>
      </c>
    </row>
    <row r="52646" spans="1:4" x14ac:dyDescent="0.2">
      <c r="A52646" s="2" t="s">
        <v>52646</v>
      </c>
      <c r="B52646" s="2" t="str">
        <f>REPLACE(A52646, 1, 1, "")</f>
        <v>4200002591202501258889988563</v>
      </c>
      <c r="C52646">
        <v>4.99</v>
      </c>
      <c r="D52646" s="1">
        <v>45682.350057870368</v>
      </c>
    </row>
    <row r="52647" spans="1:4" x14ac:dyDescent="0.2">
      <c r="A52647" s="2" t="s">
        <v>52647</v>
      </c>
      <c r="B52647" s="2" t="str">
        <f>REPLACE(A52647, 1, 1, "")</f>
        <v>4200002507202501255246378781</v>
      </c>
      <c r="C52647">
        <v>4.99</v>
      </c>
      <c r="D52647" s="1">
        <v>45682.349108796298</v>
      </c>
    </row>
    <row r="52648" spans="1:4" x14ac:dyDescent="0.2">
      <c r="A52648" s="2" t="s">
        <v>52648</v>
      </c>
      <c r="B52648" s="2" t="str">
        <f>REPLACE(A52648, 1, 1, "")</f>
        <v>4200002495202501258615161492</v>
      </c>
      <c r="C52648">
        <v>4.99</v>
      </c>
      <c r="D52648" s="1">
        <v>45682.347222222219</v>
      </c>
    </row>
    <row r="52649" spans="1:4" x14ac:dyDescent="0.2">
      <c r="A52649" s="2" t="s">
        <v>52649</v>
      </c>
      <c r="B52649" s="2" t="str">
        <f>REPLACE(A52649, 1, 1, "")</f>
        <v>4200002513202501259005585088</v>
      </c>
      <c r="C52649">
        <v>4.99</v>
      </c>
      <c r="D52649" s="1">
        <v>45682.346446759257</v>
      </c>
    </row>
    <row r="52650" spans="1:4" x14ac:dyDescent="0.2">
      <c r="A52650" s="2" t="s">
        <v>52650</v>
      </c>
      <c r="B52650" s="2" t="str">
        <f>REPLACE(A52650, 1, 1, "")</f>
        <v>4200002591202501253268530988</v>
      </c>
      <c r="C52650">
        <v>4.99</v>
      </c>
      <c r="D52650" s="1">
        <v>45682.344398148147</v>
      </c>
    </row>
    <row r="52651" spans="1:4" x14ac:dyDescent="0.2">
      <c r="A52651" s="2" t="s">
        <v>52651</v>
      </c>
      <c r="B52651" s="2" t="str">
        <f>REPLACE(A52651, 1, 1, "")</f>
        <v>4200002513202501252785194119</v>
      </c>
      <c r="C52651">
        <v>4.99</v>
      </c>
      <c r="D52651" s="1">
        <v>45682.31490740741</v>
      </c>
    </row>
    <row r="52652" spans="1:4" x14ac:dyDescent="0.2">
      <c r="A52652" s="2" t="s">
        <v>52652</v>
      </c>
      <c r="B52652" s="2" t="str">
        <f>REPLACE(A52652, 1, 1, "")</f>
        <v>4200002601202501255594675769</v>
      </c>
      <c r="C52652">
        <v>4.99</v>
      </c>
      <c r="D52652" s="1">
        <v>45682.307268518518</v>
      </c>
    </row>
    <row r="52653" spans="1:4" x14ac:dyDescent="0.2">
      <c r="A52653" s="2" t="s">
        <v>52653</v>
      </c>
      <c r="B52653" s="2" t="str">
        <f>REPLACE(A52653, 1, 1, "")</f>
        <v>4200002503202501251704928897</v>
      </c>
      <c r="C52653">
        <v>4.99</v>
      </c>
      <c r="D52653" s="1">
        <v>45682.30300925926</v>
      </c>
    </row>
    <row r="52654" spans="1:4" x14ac:dyDescent="0.2">
      <c r="A52654" s="2" t="s">
        <v>52654</v>
      </c>
      <c r="B52654" s="2" t="str">
        <f>REPLACE(A52654, 1, 1, "")</f>
        <v>4200002604202501251046464412</v>
      </c>
      <c r="C52654">
        <v>4.99</v>
      </c>
      <c r="D52654" s="1">
        <v>45682.293981481482</v>
      </c>
    </row>
    <row r="52655" spans="1:4" x14ac:dyDescent="0.2">
      <c r="A52655" s="2" t="s">
        <v>52655</v>
      </c>
      <c r="B52655" s="2" t="str">
        <f>REPLACE(A52655, 1, 1, "")</f>
        <v>4200002492202501254197745187</v>
      </c>
      <c r="C52655">
        <v>4.99</v>
      </c>
      <c r="D52655" s="1">
        <v>45682.265567129631</v>
      </c>
    </row>
    <row r="52656" spans="1:4" x14ac:dyDescent="0.2">
      <c r="A52656" s="2" t="s">
        <v>52656</v>
      </c>
      <c r="B52656" s="2" t="str">
        <f>REPLACE(A52656, 1, 1, "")</f>
        <v>4200002615202501250623193943</v>
      </c>
      <c r="C52656">
        <v>4.99</v>
      </c>
      <c r="D52656" s="1">
        <v>45682.147974537038</v>
      </c>
    </row>
    <row r="52657" spans="1:4" x14ac:dyDescent="0.2">
      <c r="A52657" s="2" t="s">
        <v>52657</v>
      </c>
      <c r="B52657" s="2" t="str">
        <f>REPLACE(A52657, 1, 1, "")</f>
        <v>4200002490202501255827069180</v>
      </c>
      <c r="C52657">
        <v>4.99</v>
      </c>
      <c r="D52657" s="1">
        <v>45682.144965277781</v>
      </c>
    </row>
    <row r="52658" spans="1:4" x14ac:dyDescent="0.2">
      <c r="A52658" s="2" t="s">
        <v>52658</v>
      </c>
      <c r="B52658" s="2" t="str">
        <f>REPLACE(A52658, 1, 1, "")</f>
        <v>4200002515202501257151137416</v>
      </c>
      <c r="C52658">
        <v>4.99</v>
      </c>
      <c r="D52658" s="1">
        <v>45682.078668981485</v>
      </c>
    </row>
    <row r="52659" spans="1:4" x14ac:dyDescent="0.2">
      <c r="A52659" s="2" t="s">
        <v>52659</v>
      </c>
      <c r="B52659" s="2" t="str">
        <f>REPLACE(A52659, 1, 1, "")</f>
        <v>4200002606202501258362906996</v>
      </c>
      <c r="C52659">
        <v>4.99</v>
      </c>
      <c r="D52659" s="1">
        <v>45682.078217592592</v>
      </c>
    </row>
    <row r="52660" spans="1:4" x14ac:dyDescent="0.2">
      <c r="A52660" s="2" t="s">
        <v>52660</v>
      </c>
      <c r="B52660" s="2" t="str">
        <f>REPLACE(A52660, 1, 1, "")</f>
        <v>4200002511202501257447168341</v>
      </c>
      <c r="C52660">
        <v>4.99</v>
      </c>
      <c r="D52660" s="1">
        <v>45682.062557870369</v>
      </c>
    </row>
    <row r="52661" spans="1:4" x14ac:dyDescent="0.2">
      <c r="A52661" s="2" t="s">
        <v>52661</v>
      </c>
      <c r="B52661" s="2" t="str">
        <f>REPLACE(A52661, 1, 1, "")</f>
        <v>4200002596202501258663297303</v>
      </c>
      <c r="C52661">
        <v>4.99</v>
      </c>
      <c r="D52661" s="1">
        <v>45682.05505787037</v>
      </c>
    </row>
    <row r="52662" spans="1:4" x14ac:dyDescent="0.2">
      <c r="A52662" s="2" t="s">
        <v>52662</v>
      </c>
      <c r="B52662" s="2" t="str">
        <f>REPLACE(A52662, 1, 1, "")</f>
        <v>4200002512202501250276175942</v>
      </c>
      <c r="C52662">
        <v>4.99</v>
      </c>
      <c r="D52662" s="1">
        <v>45682.038321759261</v>
      </c>
    </row>
    <row r="52663" spans="1:4" x14ac:dyDescent="0.2">
      <c r="A52663" s="2" t="s">
        <v>52663</v>
      </c>
      <c r="B52663" s="2" t="str">
        <f>REPLACE(A52663, 1, 1, "")</f>
        <v>4200002592202501254963971981</v>
      </c>
      <c r="C52663">
        <v>4.99</v>
      </c>
      <c r="D52663" s="1">
        <v>45682.037164351852</v>
      </c>
    </row>
    <row r="52664" spans="1:4" x14ac:dyDescent="0.2">
      <c r="A52664" s="2" t="s">
        <v>52664</v>
      </c>
      <c r="B52664" s="2" t="str">
        <f>REPLACE(A52664, 1, 1, "")</f>
        <v>4200002500202501256276022628</v>
      </c>
      <c r="C52664">
        <v>4.99</v>
      </c>
      <c r="D52664" s="1">
        <v>45682.037037037036</v>
      </c>
    </row>
    <row r="52665" spans="1:4" x14ac:dyDescent="0.2">
      <c r="A52665" s="2" t="s">
        <v>52665</v>
      </c>
      <c r="B52665" s="2" t="str">
        <f>REPLACE(A52665, 1, 1, "")</f>
        <v>4200002604202501257679411279</v>
      </c>
      <c r="C52665">
        <v>4.99</v>
      </c>
      <c r="D52665" s="1">
        <v>45682.03434027778</v>
      </c>
    </row>
    <row r="52666" spans="1:4" x14ac:dyDescent="0.2">
      <c r="A52666" s="2" t="s">
        <v>52666</v>
      </c>
      <c r="B52666" s="2" t="str">
        <f>REPLACE(A52666, 1, 1, "")</f>
        <v>4200002618202501242318436767</v>
      </c>
      <c r="C52666">
        <v>4.99</v>
      </c>
      <c r="D52666" s="1">
        <v>45681.998460648145</v>
      </c>
    </row>
    <row r="52667" spans="1:4" x14ac:dyDescent="0.2">
      <c r="A52667" s="2" t="s">
        <v>52667</v>
      </c>
      <c r="B52667" s="2" t="str">
        <f>REPLACE(A52667, 1, 1, "")</f>
        <v>4200002519202501240361869960</v>
      </c>
      <c r="C52667">
        <v>4.99</v>
      </c>
      <c r="D52667" s="1">
        <v>45681.998124999998</v>
      </c>
    </row>
    <row r="52668" spans="1:4" x14ac:dyDescent="0.2">
      <c r="A52668" s="2" t="s">
        <v>52668</v>
      </c>
      <c r="B52668" s="2" t="str">
        <f>REPLACE(A52668, 1, 1, "")</f>
        <v>4200002496202501247022465631</v>
      </c>
      <c r="C52668">
        <v>4.99</v>
      </c>
      <c r="D52668" s="1">
        <v>45681.99690972222</v>
      </c>
    </row>
    <row r="52669" spans="1:4" x14ac:dyDescent="0.2">
      <c r="A52669" s="2" t="s">
        <v>52669</v>
      </c>
      <c r="B52669" s="2" t="str">
        <f>REPLACE(A52669, 1, 1, "")</f>
        <v>4200002594202501241831990178</v>
      </c>
      <c r="C52669">
        <v>4.99</v>
      </c>
      <c r="D52669" s="1">
        <v>45681.991736111115</v>
      </c>
    </row>
    <row r="52670" spans="1:4" x14ac:dyDescent="0.2">
      <c r="A52670" s="2" t="s">
        <v>52670</v>
      </c>
      <c r="B52670" s="2" t="str">
        <f>REPLACE(A52670, 1, 1, "")</f>
        <v>4200002486202501247013398162</v>
      </c>
      <c r="C52670">
        <v>4.99</v>
      </c>
      <c r="D52670" s="1">
        <v>45681.990162037036</v>
      </c>
    </row>
    <row r="52671" spans="1:4" x14ac:dyDescent="0.2">
      <c r="A52671" s="2" t="s">
        <v>52671</v>
      </c>
      <c r="B52671" s="2" t="str">
        <f>REPLACE(A52671, 1, 1, "")</f>
        <v>4200002592202501243630176213</v>
      </c>
      <c r="C52671">
        <v>4.99</v>
      </c>
      <c r="D52671" s="1">
        <v>45681.973935185182</v>
      </c>
    </row>
    <row r="52672" spans="1:4" x14ac:dyDescent="0.2">
      <c r="A52672" s="2" t="s">
        <v>52672</v>
      </c>
      <c r="B52672" s="2" t="str">
        <f>REPLACE(A52672, 1, 1, "")</f>
        <v>4200002506202501246107892346</v>
      </c>
      <c r="C52672">
        <v>4.99</v>
      </c>
      <c r="D52672" s="1">
        <v>45681.971180555556</v>
      </c>
    </row>
    <row r="52673" spans="1:4" x14ac:dyDescent="0.2">
      <c r="A52673" s="2" t="s">
        <v>52673</v>
      </c>
      <c r="B52673" s="2" t="str">
        <f>REPLACE(A52673, 1, 1, "")</f>
        <v>4200002514202501245909982784</v>
      </c>
      <c r="C52673">
        <v>4.99</v>
      </c>
      <c r="D52673" s="1">
        <v>45681.959351851852</v>
      </c>
    </row>
    <row r="52674" spans="1:4" x14ac:dyDescent="0.2">
      <c r="A52674" s="2" t="s">
        <v>52674</v>
      </c>
      <c r="B52674" s="2" t="str">
        <f>REPLACE(A52674, 1, 1, "")</f>
        <v>4200002616202501241539523073</v>
      </c>
      <c r="C52674">
        <v>4.99</v>
      </c>
      <c r="D52674" s="1">
        <v>45681.949861111112</v>
      </c>
    </row>
    <row r="52675" spans="1:4" x14ac:dyDescent="0.2">
      <c r="A52675" s="2" t="s">
        <v>52675</v>
      </c>
      <c r="B52675" s="2" t="str">
        <f>REPLACE(A52675, 1, 1, "")</f>
        <v>4200002497202501244550898284</v>
      </c>
      <c r="C52675">
        <v>4.99</v>
      </c>
      <c r="D52675" s="1">
        <v>45681.940775462965</v>
      </c>
    </row>
    <row r="52676" spans="1:4" x14ac:dyDescent="0.2">
      <c r="A52676" s="2" t="s">
        <v>52676</v>
      </c>
      <c r="B52676" s="2" t="str">
        <f>REPLACE(A52676, 1, 1, "")</f>
        <v>4200002617202501245787937549</v>
      </c>
      <c r="C52676">
        <v>4.99</v>
      </c>
      <c r="D52676" s="1">
        <v>45681.93949074074</v>
      </c>
    </row>
    <row r="52677" spans="1:4" x14ac:dyDescent="0.2">
      <c r="A52677" s="2" t="s">
        <v>52677</v>
      </c>
      <c r="B52677" s="2" t="str">
        <f>REPLACE(A52677, 1, 1, "")</f>
        <v>4200002485202501247195422915</v>
      </c>
      <c r="C52677">
        <v>4.99</v>
      </c>
      <c r="D52677" s="1">
        <v>45681.932314814818</v>
      </c>
    </row>
    <row r="52678" spans="1:4" x14ac:dyDescent="0.2">
      <c r="A52678" s="2" t="s">
        <v>52678</v>
      </c>
      <c r="B52678" s="2" t="str">
        <f>REPLACE(A52678, 1, 1, "")</f>
        <v>4200002517202501248711179338</v>
      </c>
      <c r="C52678">
        <v>4.99</v>
      </c>
      <c r="D52678" s="1">
        <v>45681.931793981479</v>
      </c>
    </row>
    <row r="52679" spans="1:4" x14ac:dyDescent="0.2">
      <c r="A52679" s="2" t="s">
        <v>52679</v>
      </c>
      <c r="B52679" s="2" t="str">
        <f>REPLACE(A52679, 1, 1, "")</f>
        <v>4200002591202501244808550872</v>
      </c>
      <c r="C52679">
        <v>4.99</v>
      </c>
      <c r="D52679" s="1">
        <v>45681.931354166663</v>
      </c>
    </row>
    <row r="52680" spans="1:4" x14ac:dyDescent="0.2">
      <c r="A52680" s="2" t="s">
        <v>52680</v>
      </c>
      <c r="B52680" s="2" t="str">
        <f>REPLACE(A52680, 1, 1, "")</f>
        <v>4200002591202501247093582033</v>
      </c>
      <c r="C52680">
        <v>4.99</v>
      </c>
      <c r="D52680" s="1">
        <v>45681.925706018519</v>
      </c>
    </row>
    <row r="52681" spans="1:4" x14ac:dyDescent="0.2">
      <c r="A52681" s="2" t="s">
        <v>52681</v>
      </c>
      <c r="B52681" s="2" t="str">
        <f>REPLACE(A52681, 1, 1, "")</f>
        <v>4200002489202501242450410058</v>
      </c>
      <c r="C52681">
        <v>4.99</v>
      </c>
      <c r="D52681" s="1">
        <v>45681.92428240741</v>
      </c>
    </row>
    <row r="52682" spans="1:4" x14ac:dyDescent="0.2">
      <c r="A52682" s="2" t="s">
        <v>52682</v>
      </c>
      <c r="B52682" s="2" t="str">
        <f>REPLACE(A52682, 1, 1, "")</f>
        <v>4200002602202501243547624227</v>
      </c>
      <c r="C52682">
        <v>4.99</v>
      </c>
      <c r="D52682" s="1">
        <v>45681.922083333331</v>
      </c>
    </row>
    <row r="52683" spans="1:4" x14ac:dyDescent="0.2">
      <c r="A52683" s="2" t="s">
        <v>52683</v>
      </c>
      <c r="B52683" s="2" t="str">
        <f>REPLACE(A52683, 1, 1, "")</f>
        <v>4200002518202501245907788153</v>
      </c>
      <c r="C52683">
        <v>4.99</v>
      </c>
      <c r="D52683" s="1">
        <v>45681.911597222221</v>
      </c>
    </row>
    <row r="52684" spans="1:4" x14ac:dyDescent="0.2">
      <c r="A52684" s="2" t="s">
        <v>52684</v>
      </c>
      <c r="B52684" s="2" t="str">
        <f>REPLACE(A52684, 1, 1, "")</f>
        <v>4200002494202501241999488685</v>
      </c>
      <c r="C52684">
        <v>4.99</v>
      </c>
      <c r="D52684" s="1">
        <v>45681.906898148147</v>
      </c>
    </row>
    <row r="52685" spans="1:4" x14ac:dyDescent="0.2">
      <c r="A52685" s="2" t="s">
        <v>52685</v>
      </c>
      <c r="B52685" s="2" t="str">
        <f>REPLACE(A52685, 1, 1, "")</f>
        <v>4200002518202501243332882090</v>
      </c>
      <c r="C52685">
        <v>4.99</v>
      </c>
      <c r="D52685" s="1">
        <v>45681.900868055556</v>
      </c>
    </row>
    <row r="52686" spans="1:4" x14ac:dyDescent="0.2">
      <c r="A52686" s="2" t="s">
        <v>52686</v>
      </c>
      <c r="B52686" s="2" t="str">
        <f>REPLACE(A52686, 1, 1, "")</f>
        <v>4200002517202501245236898001</v>
      </c>
      <c r="C52686">
        <v>4.99</v>
      </c>
      <c r="D52686" s="1">
        <v>45681.896122685182</v>
      </c>
    </row>
    <row r="52687" spans="1:4" x14ac:dyDescent="0.2">
      <c r="A52687" s="2" t="s">
        <v>52687</v>
      </c>
      <c r="B52687" s="2" t="str">
        <f>REPLACE(A52687, 1, 1, "")</f>
        <v>4200002502202501249646383851</v>
      </c>
      <c r="C52687">
        <v>4.99</v>
      </c>
      <c r="D52687" s="1">
        <v>45681.892893518518</v>
      </c>
    </row>
    <row r="52688" spans="1:4" x14ac:dyDescent="0.2">
      <c r="A52688" s="2" t="s">
        <v>52688</v>
      </c>
      <c r="B52688" s="2" t="str">
        <f>REPLACE(A52688, 1, 1, "")</f>
        <v>4200002487202501245434516742</v>
      </c>
      <c r="C52688">
        <v>4.99</v>
      </c>
      <c r="D52688" s="1">
        <v>45681.885312500002</v>
      </c>
    </row>
    <row r="52689" spans="1:4" x14ac:dyDescent="0.2">
      <c r="A52689" s="2" t="s">
        <v>52689</v>
      </c>
      <c r="B52689" s="2" t="str">
        <f>REPLACE(A52689, 1, 1, "")</f>
        <v>4200002506202501246588232417</v>
      </c>
      <c r="C52689">
        <v>4.99</v>
      </c>
      <c r="D52689" s="1">
        <v>45681.882013888891</v>
      </c>
    </row>
    <row r="52690" spans="1:4" x14ac:dyDescent="0.2">
      <c r="A52690" s="2" t="s">
        <v>52690</v>
      </c>
      <c r="B52690" s="2" t="str">
        <f>REPLACE(A52690, 1, 1, "")</f>
        <v>4200002608202501247802665524</v>
      </c>
      <c r="C52690">
        <v>4.99</v>
      </c>
      <c r="D52690" s="1">
        <v>45681.870462962965</v>
      </c>
    </row>
    <row r="52691" spans="1:4" x14ac:dyDescent="0.2">
      <c r="A52691" s="2" t="s">
        <v>52691</v>
      </c>
      <c r="B52691" s="2" t="str">
        <f>REPLACE(A52691, 1, 1, "")</f>
        <v>4200002492202501242953387790</v>
      </c>
      <c r="C52691">
        <v>4.99</v>
      </c>
      <c r="D52691" s="1">
        <v>45681.869375000002</v>
      </c>
    </row>
    <row r="52692" spans="1:4" x14ac:dyDescent="0.2">
      <c r="A52692" s="2" t="s">
        <v>52692</v>
      </c>
      <c r="B52692" s="2" t="str">
        <f>REPLACE(A52692, 1, 1, "")</f>
        <v>4200002591202501243638363375</v>
      </c>
      <c r="C52692">
        <v>4.99</v>
      </c>
      <c r="D52692" s="1">
        <v>45681.861851851849</v>
      </c>
    </row>
    <row r="52693" spans="1:4" x14ac:dyDescent="0.2">
      <c r="A52693" s="2" t="s">
        <v>52693</v>
      </c>
      <c r="B52693" s="2" t="str">
        <f>REPLACE(A52693, 1, 1, "")</f>
        <v>4200002490202501244843231352</v>
      </c>
      <c r="C52693">
        <v>4.99</v>
      </c>
      <c r="D52693" s="1">
        <v>45681.861284722225</v>
      </c>
    </row>
    <row r="52694" spans="1:4" x14ac:dyDescent="0.2">
      <c r="A52694" s="2" t="s">
        <v>52694</v>
      </c>
      <c r="B52694" s="2" t="str">
        <f>REPLACE(A52694, 1, 1, "")</f>
        <v>4200002517202501246609005101</v>
      </c>
      <c r="C52694">
        <v>599</v>
      </c>
      <c r="D52694" s="1">
        <v>45681.860775462963</v>
      </c>
    </row>
    <row r="52695" spans="1:4" x14ac:dyDescent="0.2">
      <c r="A52695" s="2" t="s">
        <v>52695</v>
      </c>
      <c r="B52695" s="2" t="str">
        <f>REPLACE(A52695, 1, 1, "")</f>
        <v>4200002519202501243912795369</v>
      </c>
      <c r="C52695">
        <v>4.99</v>
      </c>
      <c r="D52695" s="1">
        <v>45681.857581018521</v>
      </c>
    </row>
    <row r="52696" spans="1:4" x14ac:dyDescent="0.2">
      <c r="A52696" s="2" t="s">
        <v>52696</v>
      </c>
      <c r="B52696" s="2" t="str">
        <f>REPLACE(A52696, 1, 1, "")</f>
        <v>4200002503202501249658263362</v>
      </c>
      <c r="C52696">
        <v>4.99</v>
      </c>
      <c r="D52696" s="1">
        <v>45681.855150462965</v>
      </c>
    </row>
    <row r="52697" spans="1:4" x14ac:dyDescent="0.2">
      <c r="A52697" s="2" t="s">
        <v>52697</v>
      </c>
      <c r="B52697" s="2" t="str">
        <f>REPLACE(A52697, 1, 1, "")</f>
        <v>4200002600202501245234881584</v>
      </c>
      <c r="C52697">
        <v>4.99</v>
      </c>
      <c r="D52697" s="1">
        <v>45681.850914351853</v>
      </c>
    </row>
    <row r="52698" spans="1:4" x14ac:dyDescent="0.2">
      <c r="A52698" s="2" t="s">
        <v>52698</v>
      </c>
      <c r="B52698" s="2" t="str">
        <f>REPLACE(A52698, 1, 1, "")</f>
        <v>4200002603202501240867203275</v>
      </c>
      <c r="C52698">
        <v>4.99</v>
      </c>
      <c r="D52698" s="1">
        <v>45681.848391203705</v>
      </c>
    </row>
    <row r="52699" spans="1:4" x14ac:dyDescent="0.2">
      <c r="A52699" s="2" t="s">
        <v>52699</v>
      </c>
      <c r="B52699" s="2" t="str">
        <f>REPLACE(A52699, 1, 1, "")</f>
        <v>4200002597202501249811169318</v>
      </c>
      <c r="C52699">
        <v>4.99</v>
      </c>
      <c r="D52699" s="1">
        <v>45681.843692129631</v>
      </c>
    </row>
    <row r="52700" spans="1:4" x14ac:dyDescent="0.2">
      <c r="A52700" s="2" t="s">
        <v>52700</v>
      </c>
      <c r="B52700" s="2" t="str">
        <f>REPLACE(A52700, 1, 1, "")</f>
        <v>4200002500202501246104444029</v>
      </c>
      <c r="C52700">
        <v>4.99</v>
      </c>
      <c r="D52700" s="1">
        <v>45681.843310185184</v>
      </c>
    </row>
    <row r="52701" spans="1:4" x14ac:dyDescent="0.2">
      <c r="A52701" s="2" t="s">
        <v>52701</v>
      </c>
      <c r="B52701" s="2" t="str">
        <f>REPLACE(A52701, 1, 1, "")</f>
        <v>4200002504202501241274383730</v>
      </c>
      <c r="C52701">
        <v>4.99</v>
      </c>
      <c r="D52701" s="1">
        <v>45681.842499999999</v>
      </c>
    </row>
    <row r="52702" spans="1:4" x14ac:dyDescent="0.2">
      <c r="A52702" s="2" t="s">
        <v>52702</v>
      </c>
      <c r="B52702" s="2" t="str">
        <f>REPLACE(A52702, 1, 1, "")</f>
        <v>4200002618202501248996164111</v>
      </c>
      <c r="C52702">
        <v>4.99</v>
      </c>
      <c r="D52702" s="1">
        <v>45681.836006944446</v>
      </c>
    </row>
    <row r="52703" spans="1:4" x14ac:dyDescent="0.2">
      <c r="A52703" s="2" t="s">
        <v>52703</v>
      </c>
      <c r="B52703" s="2" t="str">
        <f>REPLACE(A52703, 1, 1, "")</f>
        <v>4200002511202501240967761358</v>
      </c>
      <c r="C52703">
        <v>4.99</v>
      </c>
      <c r="D52703" s="1">
        <v>45681.82671296296</v>
      </c>
    </row>
    <row r="52704" spans="1:4" x14ac:dyDescent="0.2">
      <c r="A52704" s="2" t="s">
        <v>52704</v>
      </c>
      <c r="B52704" s="2" t="str">
        <f>REPLACE(A52704, 1, 1, "")</f>
        <v>4200002495202501248104631134</v>
      </c>
      <c r="C52704">
        <v>4.99</v>
      </c>
      <c r="D52704" s="1">
        <v>45681.821284722224</v>
      </c>
    </row>
    <row r="52705" spans="1:4" x14ac:dyDescent="0.2">
      <c r="A52705" s="2" t="s">
        <v>52705</v>
      </c>
      <c r="B52705" s="2" t="str">
        <f>REPLACE(A52705, 1, 1, "")</f>
        <v>4200002493202501248255999037</v>
      </c>
      <c r="C52705">
        <v>4.99</v>
      </c>
      <c r="D52705" s="1">
        <v>45681.814143518517</v>
      </c>
    </row>
    <row r="52706" spans="1:4" x14ac:dyDescent="0.2">
      <c r="A52706" s="2" t="s">
        <v>52706</v>
      </c>
      <c r="B52706" s="2" t="str">
        <f>REPLACE(A52706, 1, 1, "")</f>
        <v>4200002487202501246608923958</v>
      </c>
      <c r="C52706">
        <v>4.99</v>
      </c>
      <c r="D52706" s="1">
        <v>45681.811724537038</v>
      </c>
    </row>
    <row r="52707" spans="1:4" x14ac:dyDescent="0.2">
      <c r="A52707" s="2" t="s">
        <v>52707</v>
      </c>
      <c r="B52707" s="2" t="str">
        <f>REPLACE(A52707, 1, 1, "")</f>
        <v>4200002516202501243400873513</v>
      </c>
      <c r="C52707">
        <v>4.99</v>
      </c>
      <c r="D52707" s="1">
        <v>45681.808946759258</v>
      </c>
    </row>
    <row r="52708" spans="1:4" x14ac:dyDescent="0.2">
      <c r="A52708" s="2" t="s">
        <v>52708</v>
      </c>
      <c r="B52708" s="2" t="str">
        <f>REPLACE(A52708, 1, 1, "")</f>
        <v>4200002507202501240586099148</v>
      </c>
      <c r="C52708">
        <v>4.99</v>
      </c>
      <c r="D52708" s="1">
        <v>45681.808680555558</v>
      </c>
    </row>
    <row r="52709" spans="1:4" x14ac:dyDescent="0.2">
      <c r="A52709" s="2" t="s">
        <v>52709</v>
      </c>
      <c r="B52709" s="2" t="str">
        <f>REPLACE(A52709, 1, 1, "")</f>
        <v>4200002510202501243280760518</v>
      </c>
      <c r="C52709">
        <v>599</v>
      </c>
      <c r="D52709" s="1">
        <v>45681.805347222224</v>
      </c>
    </row>
    <row r="52710" spans="1:4" x14ac:dyDescent="0.2">
      <c r="A52710" s="2" t="s">
        <v>52710</v>
      </c>
      <c r="B52710" s="2" t="str">
        <f>REPLACE(A52710, 1, 1, "")</f>
        <v>4200002605202501249604164152</v>
      </c>
      <c r="C52710">
        <v>4.99</v>
      </c>
      <c r="D52710" s="1">
        <v>45681.803483796299</v>
      </c>
    </row>
    <row r="52711" spans="1:4" x14ac:dyDescent="0.2">
      <c r="A52711" s="2" t="s">
        <v>52711</v>
      </c>
      <c r="B52711" s="2" t="str">
        <f>REPLACE(A52711, 1, 1, "")</f>
        <v>4200002498202501242110532253</v>
      </c>
      <c r="C52711">
        <v>4.99</v>
      </c>
      <c r="D52711" s="1">
        <v>45681.800451388888</v>
      </c>
    </row>
    <row r="52712" spans="1:4" x14ac:dyDescent="0.2">
      <c r="A52712" s="2" t="s">
        <v>52712</v>
      </c>
      <c r="B52712" s="2" t="str">
        <f>REPLACE(A52712, 1, 1, "")</f>
        <v>4200002514202501242772349999</v>
      </c>
      <c r="C52712">
        <v>4.99</v>
      </c>
      <c r="D52712" s="1">
        <v>45681.796550925923</v>
      </c>
    </row>
    <row r="52713" spans="1:4" x14ac:dyDescent="0.2">
      <c r="A52713" s="2" t="s">
        <v>52713</v>
      </c>
      <c r="B52713" s="2" t="str">
        <f>REPLACE(A52713, 1, 1, "")</f>
        <v>4200002516202501240860698885</v>
      </c>
      <c r="C52713">
        <v>4.99</v>
      </c>
      <c r="D52713" s="1">
        <v>45681.793483796297</v>
      </c>
    </row>
    <row r="52714" spans="1:4" x14ac:dyDescent="0.2">
      <c r="A52714" s="2" t="s">
        <v>52714</v>
      </c>
      <c r="B52714" s="2" t="str">
        <f>REPLACE(A52714, 1, 1, "")</f>
        <v>4200002489202501240697007490</v>
      </c>
      <c r="C52714">
        <v>4.99</v>
      </c>
      <c r="D52714" s="1">
        <v>45681.790300925924</v>
      </c>
    </row>
    <row r="52715" spans="1:4" x14ac:dyDescent="0.2">
      <c r="A52715" s="2" t="s">
        <v>52715</v>
      </c>
      <c r="B52715" s="2" t="str">
        <f>REPLACE(A52715, 1, 1, "")</f>
        <v>4200002501202501240321056043</v>
      </c>
      <c r="C52715">
        <v>599</v>
      </c>
      <c r="D52715" s="1">
        <v>45681.788113425922</v>
      </c>
    </row>
    <row r="52716" spans="1:4" x14ac:dyDescent="0.2">
      <c r="A52716" s="2" t="s">
        <v>52716</v>
      </c>
      <c r="B52716" s="2" t="str">
        <f>REPLACE(A52716, 1, 1, "")</f>
        <v>4200002485202501244370522243</v>
      </c>
      <c r="C52716">
        <v>4.99</v>
      </c>
      <c r="D52716" s="1">
        <v>45681.786446759259</v>
      </c>
    </row>
    <row r="52717" spans="1:4" x14ac:dyDescent="0.2">
      <c r="A52717" s="2" t="s">
        <v>52717</v>
      </c>
      <c r="B52717" s="2" t="str">
        <f>REPLACE(A52717, 1, 1, "")</f>
        <v>4200002506202501240516222722</v>
      </c>
      <c r="C52717">
        <v>4.99</v>
      </c>
      <c r="D52717" s="1">
        <v>45681.782511574071</v>
      </c>
    </row>
    <row r="52718" spans="1:4" x14ac:dyDescent="0.2">
      <c r="A52718" s="2" t="s">
        <v>52718</v>
      </c>
      <c r="B52718" s="2" t="str">
        <f>REPLACE(A52718, 1, 1, "")</f>
        <v>4200002494202501242436118953</v>
      </c>
      <c r="C52718">
        <v>4.99</v>
      </c>
      <c r="D52718" s="1">
        <v>45681.767453703702</v>
      </c>
    </row>
    <row r="52719" spans="1:4" x14ac:dyDescent="0.2">
      <c r="A52719" s="2" t="s">
        <v>52719</v>
      </c>
      <c r="B52719" s="2" t="str">
        <f>REPLACE(A52719, 1, 1, "")</f>
        <v>4200002611202501243535170146</v>
      </c>
      <c r="C52719">
        <v>4.99</v>
      </c>
      <c r="D52719" s="1">
        <v>45681.76425925926</v>
      </c>
    </row>
    <row r="52720" spans="1:4" x14ac:dyDescent="0.2">
      <c r="A52720" s="2" t="s">
        <v>52720</v>
      </c>
      <c r="B52720" s="2" t="str">
        <f>REPLACE(A52720, 1, 1, "")</f>
        <v>4200002506202501247853575071</v>
      </c>
      <c r="C52720">
        <v>4.99</v>
      </c>
      <c r="D52720" s="1">
        <v>45681.75445601852</v>
      </c>
    </row>
    <row r="52721" spans="1:4" x14ac:dyDescent="0.2">
      <c r="A52721" s="2" t="s">
        <v>52721</v>
      </c>
      <c r="B52721" s="2" t="str">
        <f>REPLACE(A52721, 1, 1, "")</f>
        <v>4200002493202501242222146324</v>
      </c>
      <c r="C52721">
        <v>4.99</v>
      </c>
      <c r="D52721" s="1">
        <v>45681.752939814818</v>
      </c>
    </row>
    <row r="52722" spans="1:4" x14ac:dyDescent="0.2">
      <c r="A52722" s="2" t="s">
        <v>52722</v>
      </c>
      <c r="B52722" s="2" t="str">
        <f>REPLACE(A52722, 1, 1, "")</f>
        <v>4200002605202501242158799646</v>
      </c>
      <c r="C52722">
        <v>4.99</v>
      </c>
      <c r="D52722" s="1">
        <v>45681.752453703702</v>
      </c>
    </row>
    <row r="52723" spans="1:4" x14ac:dyDescent="0.2">
      <c r="A52723" s="2" t="s">
        <v>52723</v>
      </c>
      <c r="B52723" s="2" t="str">
        <f>REPLACE(A52723, 1, 1, "")</f>
        <v>4200002496202501242883716972</v>
      </c>
      <c r="C52723">
        <v>4.99</v>
      </c>
      <c r="D52723" s="1">
        <v>45681.752118055556</v>
      </c>
    </row>
    <row r="52724" spans="1:4" x14ac:dyDescent="0.2">
      <c r="A52724" s="2" t="s">
        <v>52724</v>
      </c>
      <c r="B52724" s="2" t="str">
        <f>REPLACE(A52724, 1, 1, "")</f>
        <v>4200002504202501246914335973</v>
      </c>
      <c r="C52724">
        <v>4.99</v>
      </c>
      <c r="D52724" s="1">
        <v>45681.748078703706</v>
      </c>
    </row>
    <row r="52725" spans="1:4" x14ac:dyDescent="0.2">
      <c r="A52725" s="2" t="s">
        <v>52725</v>
      </c>
      <c r="B52725" s="2" t="str">
        <f>REPLACE(A52725, 1, 1, "")</f>
        <v>4200002609202501248141607006</v>
      </c>
      <c r="C52725">
        <v>4.99</v>
      </c>
      <c r="D52725" s="1">
        <v>45681.747835648152</v>
      </c>
    </row>
    <row r="52726" spans="1:4" x14ac:dyDescent="0.2">
      <c r="A52726" s="2" t="s">
        <v>52726</v>
      </c>
      <c r="B52726" s="2" t="str">
        <f>REPLACE(A52726, 1, 1, "")</f>
        <v>4200002614202501246424234278</v>
      </c>
      <c r="C52726">
        <v>599</v>
      </c>
      <c r="D52726" s="1">
        <v>45681.747719907406</v>
      </c>
    </row>
    <row r="52727" spans="1:4" x14ac:dyDescent="0.2">
      <c r="A52727" s="2" t="s">
        <v>52727</v>
      </c>
      <c r="B52727" s="2" t="str">
        <f>REPLACE(A52727, 1, 1, "")</f>
        <v>4200002600202501242392321020</v>
      </c>
      <c r="C52727">
        <v>4.99</v>
      </c>
      <c r="D52727" s="1">
        <v>45681.744571759256</v>
      </c>
    </row>
    <row r="52728" spans="1:4" x14ac:dyDescent="0.2">
      <c r="A52728" s="2" t="s">
        <v>52728</v>
      </c>
      <c r="B52728" s="2" t="str">
        <f>REPLACE(A52728, 1, 1, "")</f>
        <v>4200002613202501240525209199</v>
      </c>
      <c r="C52728">
        <v>4.99</v>
      </c>
      <c r="D52728" s="1">
        <v>45681.743009259262</v>
      </c>
    </row>
    <row r="52729" spans="1:4" x14ac:dyDescent="0.2">
      <c r="A52729" s="2" t="s">
        <v>52729</v>
      </c>
      <c r="B52729" s="2" t="str">
        <f>REPLACE(A52729, 1, 1, "")</f>
        <v>4200002607202501248305412208</v>
      </c>
      <c r="C52729">
        <v>4.99</v>
      </c>
      <c r="D52729" s="1">
        <v>45681.74019675926</v>
      </c>
    </row>
    <row r="52730" spans="1:4" x14ac:dyDescent="0.2">
      <c r="A52730" s="2" t="s">
        <v>52730</v>
      </c>
      <c r="B52730" s="2" t="str">
        <f>REPLACE(A52730, 1, 1, "")</f>
        <v>4200002504202501244684319065</v>
      </c>
      <c r="C52730">
        <v>4.99</v>
      </c>
      <c r="D52730" s="1">
        <v>45681.73238425926</v>
      </c>
    </row>
    <row r="52731" spans="1:4" x14ac:dyDescent="0.2">
      <c r="A52731" s="2" t="s">
        <v>52731</v>
      </c>
      <c r="B52731" s="2" t="str">
        <f>REPLACE(A52731, 1, 1, "")</f>
        <v>4200002485202501245417191247</v>
      </c>
      <c r="C52731">
        <v>4.99</v>
      </c>
      <c r="D52731" s="1">
        <v>45681.731030092589</v>
      </c>
    </row>
    <row r="52732" spans="1:4" x14ac:dyDescent="0.2">
      <c r="A52732" s="2" t="s">
        <v>52732</v>
      </c>
      <c r="B52732" s="2" t="str">
        <f>REPLACE(A52732, 1, 1, "")</f>
        <v>4200002504202501249976075341</v>
      </c>
      <c r="C52732">
        <v>4.99</v>
      </c>
      <c r="D52732" s="1">
        <v>45681.729930555557</v>
      </c>
    </row>
    <row r="52733" spans="1:4" x14ac:dyDescent="0.2">
      <c r="A52733" s="2" t="s">
        <v>52733</v>
      </c>
      <c r="B52733" s="2" t="str">
        <f>REPLACE(A52733, 1, 1, "")</f>
        <v>4200002605202501244151381795</v>
      </c>
      <c r="C52733">
        <v>4.99</v>
      </c>
      <c r="D52733" s="1">
        <v>45681.722766203704</v>
      </c>
    </row>
    <row r="52734" spans="1:4" x14ac:dyDescent="0.2">
      <c r="A52734" s="2" t="s">
        <v>52734</v>
      </c>
      <c r="B52734" s="2" t="str">
        <f>REPLACE(A52734, 1, 1, "")</f>
        <v>4200002502202501245425252915</v>
      </c>
      <c r="C52734">
        <v>4.99</v>
      </c>
      <c r="D52734" s="1">
        <v>45681.721701388888</v>
      </c>
    </row>
    <row r="52735" spans="1:4" x14ac:dyDescent="0.2">
      <c r="A52735" s="2" t="s">
        <v>52735</v>
      </c>
      <c r="B52735" s="2" t="str">
        <f>REPLACE(A52735, 1, 1, "")</f>
        <v>4200002503202501241526974927</v>
      </c>
      <c r="C52735">
        <v>4.99</v>
      </c>
      <c r="D52735" s="1">
        <v>45681.720335648148</v>
      </c>
    </row>
    <row r="52736" spans="1:4" x14ac:dyDescent="0.2">
      <c r="A52736" s="2" t="s">
        <v>52736</v>
      </c>
      <c r="B52736" s="2" t="str">
        <f>REPLACE(A52736, 1, 1, "")</f>
        <v>4200002597202501247575221170</v>
      </c>
      <c r="C52736">
        <v>4.99</v>
      </c>
      <c r="D52736" s="1">
        <v>45681.719155092593</v>
      </c>
    </row>
    <row r="52737" spans="1:4" x14ac:dyDescent="0.2">
      <c r="A52737" s="2" t="s">
        <v>52737</v>
      </c>
      <c r="B52737" s="2" t="str">
        <f>REPLACE(A52737, 1, 1, "")</f>
        <v>4200002611202501249836915355</v>
      </c>
      <c r="C52737">
        <v>4.99</v>
      </c>
      <c r="D52737" s="1">
        <v>45681.718854166669</v>
      </c>
    </row>
    <row r="52738" spans="1:4" x14ac:dyDescent="0.2">
      <c r="A52738" s="2" t="s">
        <v>52738</v>
      </c>
      <c r="B52738" s="2" t="str">
        <f>REPLACE(A52738, 1, 1, "")</f>
        <v>4200002507202501247892833259</v>
      </c>
      <c r="C52738">
        <v>4.99</v>
      </c>
      <c r="D52738" s="1">
        <v>45681.715104166666</v>
      </c>
    </row>
    <row r="52739" spans="1:4" x14ac:dyDescent="0.2">
      <c r="A52739" s="2" t="s">
        <v>52739</v>
      </c>
      <c r="B52739" s="2" t="str">
        <f>REPLACE(A52739, 1, 1, "")</f>
        <v>4200002512202501244211189249</v>
      </c>
      <c r="C52739">
        <v>4.99</v>
      </c>
      <c r="D52739" s="1">
        <v>45681.710798611108</v>
      </c>
    </row>
    <row r="52740" spans="1:4" x14ac:dyDescent="0.2">
      <c r="A52740" s="2" t="s">
        <v>52740</v>
      </c>
      <c r="B52740" s="2" t="str">
        <f>REPLACE(A52740, 1, 1, "")</f>
        <v>4200002506202501240799428939</v>
      </c>
      <c r="C52740">
        <v>4.99</v>
      </c>
      <c r="D52740" s="1">
        <v>45681.708437499998</v>
      </c>
    </row>
    <row r="52741" spans="1:4" x14ac:dyDescent="0.2">
      <c r="A52741" s="2" t="s">
        <v>52741</v>
      </c>
      <c r="B52741" s="2" t="str">
        <f>REPLACE(A52741, 1, 1, "")</f>
        <v>4200002502202501242204143707</v>
      </c>
      <c r="C52741">
        <v>4.99</v>
      </c>
      <c r="D52741" s="1">
        <v>45681.703229166669</v>
      </c>
    </row>
    <row r="52742" spans="1:4" x14ac:dyDescent="0.2">
      <c r="A52742" s="2" t="s">
        <v>52742</v>
      </c>
      <c r="B52742" s="2" t="str">
        <f>REPLACE(A52742, 1, 1, "")</f>
        <v>4200002509202501249685843976</v>
      </c>
      <c r="C52742">
        <v>4.99</v>
      </c>
      <c r="D52742" s="1">
        <v>45681.699733796297</v>
      </c>
    </row>
    <row r="52743" spans="1:4" x14ac:dyDescent="0.2">
      <c r="A52743" s="2" t="s">
        <v>52743</v>
      </c>
      <c r="B52743" s="2" t="str">
        <f>REPLACE(A52743, 1, 1, "")</f>
        <v>4200002489202501245567453403</v>
      </c>
      <c r="C52743">
        <v>4.99</v>
      </c>
      <c r="D52743" s="1">
        <v>45681.695821759262</v>
      </c>
    </row>
    <row r="52744" spans="1:4" x14ac:dyDescent="0.2">
      <c r="A52744" s="2" t="s">
        <v>52744</v>
      </c>
      <c r="B52744" s="2" t="str">
        <f>REPLACE(A52744, 1, 1, "")</f>
        <v>4200002485202501245744123783</v>
      </c>
      <c r="C52744">
        <v>4.99</v>
      </c>
      <c r="D52744" s="1">
        <v>45681.692777777775</v>
      </c>
    </row>
    <row r="52745" spans="1:4" x14ac:dyDescent="0.2">
      <c r="A52745" s="2" t="s">
        <v>52745</v>
      </c>
      <c r="B52745" s="2" t="str">
        <f>REPLACE(A52745, 1, 1, "")</f>
        <v>4200002598202501246589607164</v>
      </c>
      <c r="C52745">
        <v>4.99</v>
      </c>
      <c r="D52745" s="1">
        <v>45681.69226851852</v>
      </c>
    </row>
    <row r="52746" spans="1:4" x14ac:dyDescent="0.2">
      <c r="A52746" s="2" t="s">
        <v>52746</v>
      </c>
      <c r="B52746" s="2" t="str">
        <f>REPLACE(A52746, 1, 1, "")</f>
        <v>4200002508202501241981683759</v>
      </c>
      <c r="C52746">
        <v>4.99</v>
      </c>
      <c r="D52746" s="1">
        <v>45681.686759259261</v>
      </c>
    </row>
    <row r="52747" spans="1:4" x14ac:dyDescent="0.2">
      <c r="A52747" s="2" t="s">
        <v>52747</v>
      </c>
      <c r="B52747" s="2" t="str">
        <f>REPLACE(A52747, 1, 1, "")</f>
        <v>4200002513202501244115409677</v>
      </c>
      <c r="C52747">
        <v>4.99</v>
      </c>
      <c r="D52747" s="1">
        <v>45681.684513888889</v>
      </c>
    </row>
    <row r="52748" spans="1:4" x14ac:dyDescent="0.2">
      <c r="A52748" s="2" t="s">
        <v>52748</v>
      </c>
      <c r="B52748" s="2" t="str">
        <f>REPLACE(A52748, 1, 1, "")</f>
        <v>4200002595202501240189125357</v>
      </c>
      <c r="C52748">
        <v>4.99</v>
      </c>
      <c r="D52748" s="1">
        <v>45681.679328703707</v>
      </c>
    </row>
    <row r="52749" spans="1:4" x14ac:dyDescent="0.2">
      <c r="A52749" s="2" t="s">
        <v>52749</v>
      </c>
      <c r="B52749" s="2" t="str">
        <f>REPLACE(A52749, 1, 1, "")</f>
        <v>4200002493202501240475042656</v>
      </c>
      <c r="C52749">
        <v>4.99</v>
      </c>
      <c r="D52749" s="1">
        <v>45681.676365740743</v>
      </c>
    </row>
    <row r="52750" spans="1:4" x14ac:dyDescent="0.2">
      <c r="A52750" s="2" t="s">
        <v>52750</v>
      </c>
      <c r="B52750" s="2" t="str">
        <f>REPLACE(A52750, 1, 1, "")</f>
        <v>4200002505202501249791252568</v>
      </c>
      <c r="C52750">
        <v>4.99</v>
      </c>
      <c r="D52750" s="1">
        <v>45681.674675925926</v>
      </c>
    </row>
    <row r="52751" spans="1:4" x14ac:dyDescent="0.2">
      <c r="A52751" s="2" t="s">
        <v>52751</v>
      </c>
      <c r="B52751" s="2" t="str">
        <f>REPLACE(A52751, 1, 1, "")</f>
        <v>4200002615202501247557046996</v>
      </c>
      <c r="C52751">
        <v>4.99</v>
      </c>
      <c r="D52751" s="1">
        <v>45681.670312499999</v>
      </c>
    </row>
    <row r="52752" spans="1:4" x14ac:dyDescent="0.2">
      <c r="A52752" s="2" t="s">
        <v>52752</v>
      </c>
      <c r="B52752" s="2" t="str">
        <f>REPLACE(A52752, 1, 1, "")</f>
        <v>4200002608202501244234419463</v>
      </c>
      <c r="C52752">
        <v>4.99</v>
      </c>
      <c r="D52752" s="1">
        <v>45681.659861111111</v>
      </c>
    </row>
    <row r="52753" spans="1:4" x14ac:dyDescent="0.2">
      <c r="A52753" s="2" t="s">
        <v>52753</v>
      </c>
      <c r="B52753" s="2" t="str">
        <f>REPLACE(A52753, 1, 1, "")</f>
        <v>4200002601202501246833289508</v>
      </c>
      <c r="C52753">
        <v>4.99</v>
      </c>
      <c r="D52753" s="1">
        <v>45681.659131944441</v>
      </c>
    </row>
    <row r="52754" spans="1:4" x14ac:dyDescent="0.2">
      <c r="A52754" s="2" t="s">
        <v>52754</v>
      </c>
      <c r="B52754" s="2" t="str">
        <f>REPLACE(A52754, 1, 1, "")</f>
        <v>4200002608202501241040592425</v>
      </c>
      <c r="C52754">
        <v>4.99</v>
      </c>
      <c r="D52754" s="1">
        <v>45681.6559375</v>
      </c>
    </row>
    <row r="52755" spans="1:4" x14ac:dyDescent="0.2">
      <c r="A52755" s="2" t="s">
        <v>52755</v>
      </c>
      <c r="B52755" s="2" t="str">
        <f>REPLACE(A52755, 1, 1, "")</f>
        <v>4200002611202501248876172117</v>
      </c>
      <c r="C52755">
        <v>599</v>
      </c>
      <c r="D52755" s="1">
        <v>45681.653865740744</v>
      </c>
    </row>
    <row r="52756" spans="1:4" x14ac:dyDescent="0.2">
      <c r="A52756" s="2" t="s">
        <v>52756</v>
      </c>
      <c r="B52756" s="2" t="str">
        <f>REPLACE(A52756, 1, 1, "")</f>
        <v>4200002603202501242923659716</v>
      </c>
      <c r="C52756">
        <v>4.99</v>
      </c>
      <c r="D52756" s="1">
        <v>45681.650671296295</v>
      </c>
    </row>
    <row r="52757" spans="1:4" x14ac:dyDescent="0.2">
      <c r="A52757" s="2" t="s">
        <v>52757</v>
      </c>
      <c r="B52757" s="2" t="str">
        <f>REPLACE(A52757, 1, 1, "")</f>
        <v>4200002517202501248146307443</v>
      </c>
      <c r="C52757">
        <v>4.99</v>
      </c>
      <c r="D52757" s="1">
        <v>45681.644293981481</v>
      </c>
    </row>
    <row r="52758" spans="1:4" x14ac:dyDescent="0.2">
      <c r="A52758" s="2" t="s">
        <v>52758</v>
      </c>
      <c r="B52758" s="2" t="str">
        <f>REPLACE(A52758, 1, 1, "")</f>
        <v>4200002510202501245216018984</v>
      </c>
      <c r="C52758">
        <v>4.99</v>
      </c>
      <c r="D52758" s="1">
        <v>45681.643159722225</v>
      </c>
    </row>
    <row r="52759" spans="1:4" x14ac:dyDescent="0.2">
      <c r="A52759" s="2" t="s">
        <v>52759</v>
      </c>
      <c r="B52759" s="2" t="str">
        <f>REPLACE(A52759, 1, 1, "")</f>
        <v>4200002594202501249072448396</v>
      </c>
      <c r="C52759">
        <v>4.99</v>
      </c>
      <c r="D52759" s="1">
        <v>45681.641099537039</v>
      </c>
    </row>
    <row r="52760" spans="1:4" x14ac:dyDescent="0.2">
      <c r="A52760" s="2" t="s">
        <v>52760</v>
      </c>
      <c r="B52760" s="2" t="str">
        <f>REPLACE(A52760, 1, 1, "")</f>
        <v>4200002518202501246478610449</v>
      </c>
      <c r="C52760">
        <v>4.99</v>
      </c>
      <c r="D52760" s="1">
        <v>45681.640960648147</v>
      </c>
    </row>
    <row r="52761" spans="1:4" x14ac:dyDescent="0.2">
      <c r="A52761" s="2" t="s">
        <v>52761</v>
      </c>
      <c r="B52761" s="2" t="str">
        <f>REPLACE(A52761, 1, 1, "")</f>
        <v>4200002497202501245266790307</v>
      </c>
      <c r="C52761">
        <v>4.99</v>
      </c>
      <c r="D52761" s="1">
        <v>45681.639664351853</v>
      </c>
    </row>
    <row r="52762" spans="1:4" x14ac:dyDescent="0.2">
      <c r="A52762" s="2" t="s">
        <v>52762</v>
      </c>
      <c r="B52762" s="2" t="str">
        <f>REPLACE(A52762, 1, 1, "")</f>
        <v>4200002489202501242130126957</v>
      </c>
      <c r="C52762">
        <v>4.99</v>
      </c>
      <c r="D52762" s="1">
        <v>45681.639456018522</v>
      </c>
    </row>
    <row r="52763" spans="1:4" x14ac:dyDescent="0.2">
      <c r="A52763" s="2" t="s">
        <v>52763</v>
      </c>
      <c r="B52763" s="2" t="str">
        <f>REPLACE(A52763, 1, 1, "")</f>
        <v>4200002509202501243778891976</v>
      </c>
      <c r="C52763">
        <v>4.99</v>
      </c>
      <c r="D52763" s="1">
        <v>45681.632303240738</v>
      </c>
    </row>
    <row r="52764" spans="1:4" x14ac:dyDescent="0.2">
      <c r="A52764" s="2" t="s">
        <v>52764</v>
      </c>
      <c r="B52764" s="2" t="str">
        <f>REPLACE(A52764, 1, 1, "")</f>
        <v>4200002606202501244478235536</v>
      </c>
      <c r="C52764">
        <v>4.99</v>
      </c>
      <c r="D52764" s="1">
        <v>45681.631932870368</v>
      </c>
    </row>
    <row r="52765" spans="1:4" x14ac:dyDescent="0.2">
      <c r="A52765" s="2" t="s">
        <v>52765</v>
      </c>
      <c r="B52765" s="2" t="str">
        <f>REPLACE(A52765, 1, 1, "")</f>
        <v>4200002593202501249755935107</v>
      </c>
      <c r="C52765">
        <v>4.99</v>
      </c>
      <c r="D52765" s="1">
        <v>45681.628032407411</v>
      </c>
    </row>
    <row r="52766" spans="1:4" x14ac:dyDescent="0.2">
      <c r="A52766" s="2" t="s">
        <v>52766</v>
      </c>
      <c r="B52766" s="2" t="str">
        <f>REPLACE(A52766, 1, 1, "")</f>
        <v>4200002507202501248182725999</v>
      </c>
      <c r="C52766">
        <v>4.99</v>
      </c>
      <c r="D52766" s="1">
        <v>45681.625543981485</v>
      </c>
    </row>
    <row r="52767" spans="1:4" x14ac:dyDescent="0.2">
      <c r="A52767" s="2" t="s">
        <v>52767</v>
      </c>
      <c r="B52767" s="2" t="str">
        <f>REPLACE(A52767, 1, 1, "")</f>
        <v>4200002495202501247024872470</v>
      </c>
      <c r="C52767">
        <v>4.99</v>
      </c>
      <c r="D52767" s="1">
        <v>45681.621655092589</v>
      </c>
    </row>
    <row r="52768" spans="1:4" x14ac:dyDescent="0.2">
      <c r="A52768" s="2" t="s">
        <v>52768</v>
      </c>
      <c r="B52768" s="2" t="str">
        <f>REPLACE(A52768, 1, 1, "")</f>
        <v>4200002615202501247936510856</v>
      </c>
      <c r="C52768">
        <v>4.99</v>
      </c>
      <c r="D52768" s="1">
        <v>45681.62158564815</v>
      </c>
    </row>
    <row r="52769" spans="1:4" x14ac:dyDescent="0.2">
      <c r="A52769" s="2" t="s">
        <v>52769</v>
      </c>
      <c r="B52769" s="2" t="str">
        <f>REPLACE(A52769, 1, 1, "")</f>
        <v>4200002613202501243654474915</v>
      </c>
      <c r="C52769">
        <v>4.99</v>
      </c>
      <c r="D52769" s="1">
        <v>45681.619675925926</v>
      </c>
    </row>
    <row r="52770" spans="1:4" x14ac:dyDescent="0.2">
      <c r="A52770" s="2" t="s">
        <v>52770</v>
      </c>
      <c r="B52770" s="2" t="str">
        <f>REPLACE(A52770, 1, 1, "")</f>
        <v>4200002615202501240243759138</v>
      </c>
      <c r="C52770">
        <v>4.99</v>
      </c>
      <c r="D52770" s="1">
        <v>45681.612118055556</v>
      </c>
    </row>
    <row r="52771" spans="1:4" x14ac:dyDescent="0.2">
      <c r="A52771" s="2" t="s">
        <v>52771</v>
      </c>
      <c r="B52771" s="2" t="str">
        <f>REPLACE(A52771, 1, 1, "")</f>
        <v>4200002600202501245069823938</v>
      </c>
      <c r="C52771">
        <v>4.99</v>
      </c>
      <c r="D52771" s="1">
        <v>45681.610578703701</v>
      </c>
    </row>
    <row r="52772" spans="1:4" x14ac:dyDescent="0.2">
      <c r="A52772" s="2" t="s">
        <v>52772</v>
      </c>
      <c r="B52772" s="2" t="str">
        <f>REPLACE(A52772, 1, 1, "")</f>
        <v>4200002510202501240098948122</v>
      </c>
      <c r="C52772">
        <v>4.99</v>
      </c>
      <c r="D52772" s="1">
        <v>45681.60224537037</v>
      </c>
    </row>
    <row r="52773" spans="1:4" x14ac:dyDescent="0.2">
      <c r="A52773" s="2" t="s">
        <v>52773</v>
      </c>
      <c r="B52773" s="2" t="str">
        <f>REPLACE(A52773, 1, 1, "")</f>
        <v>4200002496202501242322179912</v>
      </c>
      <c r="C52773">
        <v>4.99</v>
      </c>
      <c r="D52773" s="1">
        <v>45681.595532407409</v>
      </c>
    </row>
    <row r="52774" spans="1:4" x14ac:dyDescent="0.2">
      <c r="A52774" s="2" t="s">
        <v>52774</v>
      </c>
      <c r="B52774" s="2" t="str">
        <f>REPLACE(A52774, 1, 1, "")</f>
        <v>4200002517202501246470316703</v>
      </c>
      <c r="C52774">
        <v>4.99</v>
      </c>
      <c r="D52774" s="1">
        <v>45681.594201388885</v>
      </c>
    </row>
    <row r="52775" spans="1:4" x14ac:dyDescent="0.2">
      <c r="A52775" s="2" t="s">
        <v>52775</v>
      </c>
      <c r="B52775" s="2" t="str">
        <f>REPLACE(A52775, 1, 1, "")</f>
        <v>4200002595202501244080221792</v>
      </c>
      <c r="C52775">
        <v>4.99</v>
      </c>
      <c r="D52775" s="1">
        <v>45681.588437500002</v>
      </c>
    </row>
    <row r="52776" spans="1:4" x14ac:dyDescent="0.2">
      <c r="A52776" s="2" t="s">
        <v>52776</v>
      </c>
      <c r="B52776" s="2" t="str">
        <f>REPLACE(A52776, 1, 1, "")</f>
        <v>4200002511202501243647253471</v>
      </c>
      <c r="C52776">
        <v>4.99</v>
      </c>
      <c r="D52776" s="1">
        <v>45681.586099537039</v>
      </c>
    </row>
    <row r="52777" spans="1:4" x14ac:dyDescent="0.2">
      <c r="A52777" s="2" t="s">
        <v>52777</v>
      </c>
      <c r="B52777" s="2" t="str">
        <f>REPLACE(A52777, 1, 1, "")</f>
        <v>4200002498202501241152445987</v>
      </c>
      <c r="C52777">
        <v>4.99</v>
      </c>
      <c r="D52777" s="1">
        <v>45681.579050925924</v>
      </c>
    </row>
    <row r="52778" spans="1:4" x14ac:dyDescent="0.2">
      <c r="A52778" s="2" t="s">
        <v>52778</v>
      </c>
      <c r="B52778" s="2" t="str">
        <f>REPLACE(A52778, 1, 1, "")</f>
        <v>4200002510202501244021231959</v>
      </c>
      <c r="C52778">
        <v>4.99</v>
      </c>
      <c r="D52778" s="1">
        <v>45681.575706018521</v>
      </c>
    </row>
    <row r="52779" spans="1:4" x14ac:dyDescent="0.2">
      <c r="A52779" s="2" t="s">
        <v>52779</v>
      </c>
      <c r="B52779" s="2" t="str">
        <f>REPLACE(A52779, 1, 1, "")</f>
        <v>4200002607202501248060469064</v>
      </c>
      <c r="C52779">
        <v>4.99</v>
      </c>
      <c r="D52779" s="1">
        <v>45681.574490740742</v>
      </c>
    </row>
    <row r="52780" spans="1:4" x14ac:dyDescent="0.2">
      <c r="A52780" s="2" t="s">
        <v>52780</v>
      </c>
      <c r="B52780" s="2" t="str">
        <f>REPLACE(A52780, 1, 1, "")</f>
        <v>4200002508202501240385983467</v>
      </c>
      <c r="C52780">
        <v>4.99</v>
      </c>
      <c r="D52780" s="1">
        <v>45681.555069444446</v>
      </c>
    </row>
    <row r="52781" spans="1:4" x14ac:dyDescent="0.2">
      <c r="A52781" s="2" t="s">
        <v>52781</v>
      </c>
      <c r="B52781" s="2" t="str">
        <f>REPLACE(A52781, 1, 1, "")</f>
        <v>4200002520202501246142064647</v>
      </c>
      <c r="C52781">
        <v>4.99</v>
      </c>
      <c r="D52781" s="1">
        <v>45681.553935185184</v>
      </c>
    </row>
    <row r="52782" spans="1:4" x14ac:dyDescent="0.2">
      <c r="A52782" s="2" t="s">
        <v>52782</v>
      </c>
      <c r="B52782" s="2" t="str">
        <f>REPLACE(A52782, 1, 1, "")</f>
        <v>4200002609202501244021179783</v>
      </c>
      <c r="C52782">
        <v>4.99</v>
      </c>
      <c r="D52782" s="1">
        <v>45681.546354166669</v>
      </c>
    </row>
    <row r="52783" spans="1:4" x14ac:dyDescent="0.2">
      <c r="A52783" s="2" t="s">
        <v>52783</v>
      </c>
      <c r="B52783" s="2" t="str">
        <f>REPLACE(A52783, 1, 1, "")</f>
        <v>4200002602202501241892408052</v>
      </c>
      <c r="C52783">
        <v>4.99</v>
      </c>
      <c r="D52783" s="1">
        <v>45681.543298611112</v>
      </c>
    </row>
    <row r="52784" spans="1:4" x14ac:dyDescent="0.2">
      <c r="A52784" s="2" t="s">
        <v>52784</v>
      </c>
      <c r="B52784" s="2" t="str">
        <f>REPLACE(A52784, 1, 1, "")</f>
        <v>4200002601202501248233264236</v>
      </c>
      <c r="C52784">
        <v>4.99</v>
      </c>
      <c r="D52784" s="1">
        <v>45681.542048611111</v>
      </c>
    </row>
    <row r="52785" spans="1:4" x14ac:dyDescent="0.2">
      <c r="A52785" s="2" t="s">
        <v>52785</v>
      </c>
      <c r="B52785" s="2" t="str">
        <f>REPLACE(A52785, 1, 1, "")</f>
        <v>4200002606202501244863561032</v>
      </c>
      <c r="C52785">
        <v>4.99</v>
      </c>
      <c r="D52785" s="1">
        <v>45681.540347222224</v>
      </c>
    </row>
    <row r="52786" spans="1:4" x14ac:dyDescent="0.2">
      <c r="A52786" s="2" t="s">
        <v>52786</v>
      </c>
      <c r="B52786" s="2" t="str">
        <f>REPLACE(A52786, 1, 1, "")</f>
        <v>4200002611202501249933282937</v>
      </c>
      <c r="C52786">
        <v>4.99</v>
      </c>
      <c r="D52786" s="1">
        <v>45681.532210648147</v>
      </c>
    </row>
    <row r="52787" spans="1:4" x14ac:dyDescent="0.2">
      <c r="A52787" s="2" t="s">
        <v>52787</v>
      </c>
      <c r="B52787" s="2" t="str">
        <f>REPLACE(A52787, 1, 1, "")</f>
        <v>4200002595202501240373822483</v>
      </c>
      <c r="C52787">
        <v>4.99</v>
      </c>
      <c r="D52787" s="1">
        <v>45681.522430555553</v>
      </c>
    </row>
    <row r="52788" spans="1:4" x14ac:dyDescent="0.2">
      <c r="A52788" s="2" t="s">
        <v>52788</v>
      </c>
      <c r="B52788" s="2" t="str">
        <f>REPLACE(A52788, 1, 1, "")</f>
        <v>4200002608202501242295078575</v>
      </c>
      <c r="C52788">
        <v>4.99</v>
      </c>
      <c r="D52788" s="1">
        <v>45681.517557870371</v>
      </c>
    </row>
    <row r="52789" spans="1:4" x14ac:dyDescent="0.2">
      <c r="A52789" s="2" t="s">
        <v>52789</v>
      </c>
      <c r="B52789" s="2" t="str">
        <f>REPLACE(A52789, 1, 1, "")</f>
        <v>4200002506202501245497943885</v>
      </c>
      <c r="C52789">
        <v>4.99</v>
      </c>
      <c r="D52789" s="1">
        <v>45681.511238425926</v>
      </c>
    </row>
    <row r="52790" spans="1:4" x14ac:dyDescent="0.2">
      <c r="A52790" s="2" t="s">
        <v>52790</v>
      </c>
      <c r="B52790" s="2" t="str">
        <f>REPLACE(A52790, 1, 1, "")</f>
        <v>4200002596202501246284459605</v>
      </c>
      <c r="C52790">
        <v>4.99</v>
      </c>
      <c r="D52790" s="1">
        <v>45681.49291666667</v>
      </c>
    </row>
    <row r="52791" spans="1:4" x14ac:dyDescent="0.2">
      <c r="A52791" s="2" t="s">
        <v>52791</v>
      </c>
      <c r="B52791" s="2" t="str">
        <f>REPLACE(A52791, 1, 1, "")</f>
        <v>4200002602202501243291370556</v>
      </c>
      <c r="C52791">
        <v>4.99</v>
      </c>
      <c r="D52791" s="1">
        <v>45681.490972222222</v>
      </c>
    </row>
    <row r="52792" spans="1:4" x14ac:dyDescent="0.2">
      <c r="A52792" s="2" t="s">
        <v>52792</v>
      </c>
      <c r="B52792" s="2" t="str">
        <f>REPLACE(A52792, 1, 1, "")</f>
        <v>4200002597202501243807795045</v>
      </c>
      <c r="C52792">
        <v>4.99</v>
      </c>
      <c r="D52792" s="1">
        <v>45681.484849537039</v>
      </c>
    </row>
    <row r="52793" spans="1:4" x14ac:dyDescent="0.2">
      <c r="A52793" s="2" t="s">
        <v>52793</v>
      </c>
      <c r="B52793" s="2" t="str">
        <f>REPLACE(A52793, 1, 1, "")</f>
        <v>4200002492202501244999668683</v>
      </c>
      <c r="C52793">
        <v>4.99</v>
      </c>
      <c r="D52793" s="1">
        <v>45681.48128472222</v>
      </c>
    </row>
    <row r="52794" spans="1:4" x14ac:dyDescent="0.2">
      <c r="A52794" s="2" t="s">
        <v>52794</v>
      </c>
      <c r="B52794" s="2" t="str">
        <f>REPLACE(A52794, 1, 1, "")</f>
        <v>4200002519202501247758925446</v>
      </c>
      <c r="C52794">
        <v>4.99</v>
      </c>
      <c r="D52794" s="1">
        <v>45681.481006944443</v>
      </c>
    </row>
    <row r="52795" spans="1:4" x14ac:dyDescent="0.2">
      <c r="A52795" s="2" t="s">
        <v>52795</v>
      </c>
      <c r="B52795" s="2" t="str">
        <f>REPLACE(A52795, 1, 1, "")</f>
        <v>4200002519202501244506341869</v>
      </c>
      <c r="C52795">
        <v>4.99</v>
      </c>
      <c r="D52795" s="1">
        <v>45681.47016203704</v>
      </c>
    </row>
    <row r="52796" spans="1:4" x14ac:dyDescent="0.2">
      <c r="A52796" s="2" t="s">
        <v>52796</v>
      </c>
      <c r="B52796" s="2" t="str">
        <f>REPLACE(A52796, 1, 1, "")</f>
        <v>4200002511202501241948500930</v>
      </c>
      <c r="C52796">
        <v>4.99</v>
      </c>
      <c r="D52796" s="1">
        <v>45681.463240740741</v>
      </c>
    </row>
    <row r="52797" spans="1:4" x14ac:dyDescent="0.2">
      <c r="A52797" s="2" t="s">
        <v>52797</v>
      </c>
      <c r="B52797" s="2" t="str">
        <f>REPLACE(A52797, 1, 1, "")</f>
        <v>4200002513202501249081963341</v>
      </c>
      <c r="C52797">
        <v>4.99</v>
      </c>
      <c r="D52797" s="1">
        <v>45681.460833333331</v>
      </c>
    </row>
    <row r="52798" spans="1:4" x14ac:dyDescent="0.2">
      <c r="A52798" s="2" t="s">
        <v>52798</v>
      </c>
      <c r="B52798" s="2" t="str">
        <f>REPLACE(A52798, 1, 1, "")</f>
        <v>4200002501202501246426452472</v>
      </c>
      <c r="C52798">
        <v>4.99</v>
      </c>
      <c r="D52798" s="1">
        <v>45681.459641203706</v>
      </c>
    </row>
    <row r="52799" spans="1:4" x14ac:dyDescent="0.2">
      <c r="A52799" s="2" t="s">
        <v>52799</v>
      </c>
      <c r="B52799" s="2" t="str">
        <f>REPLACE(A52799, 1, 1, "")</f>
        <v>4200002513202501244168133519</v>
      </c>
      <c r="C52799">
        <v>4.99</v>
      </c>
      <c r="D52799" s="1">
        <v>45681.457037037035</v>
      </c>
    </row>
    <row r="52800" spans="1:4" x14ac:dyDescent="0.2">
      <c r="A52800" s="2" t="s">
        <v>52800</v>
      </c>
      <c r="B52800" s="2" t="str">
        <f>REPLACE(A52800, 1, 1, "")</f>
        <v>4200002614202501242778215823</v>
      </c>
      <c r="C52800">
        <v>4.99</v>
      </c>
      <c r="D52800" s="1">
        <v>45681.454942129632</v>
      </c>
    </row>
    <row r="52801" spans="1:4" x14ac:dyDescent="0.2">
      <c r="A52801" s="2" t="s">
        <v>52801</v>
      </c>
      <c r="B52801" s="2" t="str">
        <f>REPLACE(A52801, 1, 1, "")</f>
        <v>4200002504202501243302306226</v>
      </c>
      <c r="C52801">
        <v>4.99</v>
      </c>
      <c r="D52801" s="1">
        <v>45681.450150462966</v>
      </c>
    </row>
    <row r="52802" spans="1:4" x14ac:dyDescent="0.2">
      <c r="A52802" s="2" t="s">
        <v>52802</v>
      </c>
      <c r="B52802" s="2" t="str">
        <f>REPLACE(A52802, 1, 1, "")</f>
        <v>4200002512202501242601801341</v>
      </c>
      <c r="C52802">
        <v>4.99</v>
      </c>
      <c r="D52802" s="1">
        <v>45681.449097222219</v>
      </c>
    </row>
    <row r="52803" spans="1:4" x14ac:dyDescent="0.2">
      <c r="A52803" s="2" t="s">
        <v>52803</v>
      </c>
      <c r="B52803" s="2" t="str">
        <f>REPLACE(A52803, 1, 1, "")</f>
        <v>4200002592202501241226597249</v>
      </c>
      <c r="C52803">
        <v>4.99</v>
      </c>
      <c r="D52803" s="1">
        <v>45681.445451388892</v>
      </c>
    </row>
    <row r="52804" spans="1:4" x14ac:dyDescent="0.2">
      <c r="A52804" s="2" t="s">
        <v>52804</v>
      </c>
      <c r="B52804" s="2" t="str">
        <f>REPLACE(A52804, 1, 1, "")</f>
        <v>4200002494202501248450375418</v>
      </c>
      <c r="C52804">
        <v>4.99</v>
      </c>
      <c r="D52804" s="1">
        <v>45681.431828703702</v>
      </c>
    </row>
    <row r="52805" spans="1:4" x14ac:dyDescent="0.2">
      <c r="A52805" s="2" t="s">
        <v>52805</v>
      </c>
      <c r="B52805" s="2" t="str">
        <f>REPLACE(A52805, 1, 1, "")</f>
        <v>4200002503202501247633845124</v>
      </c>
      <c r="C52805">
        <v>4.99</v>
      </c>
      <c r="D52805" s="1">
        <v>45681.425138888888</v>
      </c>
    </row>
    <row r="52806" spans="1:4" x14ac:dyDescent="0.2">
      <c r="A52806" s="2" t="s">
        <v>52806</v>
      </c>
      <c r="B52806" s="2" t="str">
        <f>REPLACE(A52806, 1, 1, "")</f>
        <v>4200002615202501247808977342</v>
      </c>
      <c r="C52806">
        <v>4.99</v>
      </c>
      <c r="D52806" s="1">
        <v>45681.422650462962</v>
      </c>
    </row>
    <row r="52807" spans="1:4" x14ac:dyDescent="0.2">
      <c r="A52807" s="2" t="s">
        <v>52807</v>
      </c>
      <c r="B52807" s="2" t="str">
        <f>REPLACE(A52807, 1, 1, "")</f>
        <v>4200002592202501249514827502</v>
      </c>
      <c r="C52807">
        <v>4.99</v>
      </c>
      <c r="D52807" s="1">
        <v>45681.421851851854</v>
      </c>
    </row>
    <row r="52808" spans="1:4" x14ac:dyDescent="0.2">
      <c r="A52808" s="2" t="s">
        <v>52808</v>
      </c>
      <c r="B52808" s="2" t="str">
        <f>REPLACE(A52808, 1, 1, "")</f>
        <v>4200002518202501240980831164</v>
      </c>
      <c r="C52808">
        <v>4.99</v>
      </c>
      <c r="D52808" s="1">
        <v>45681.419687499998</v>
      </c>
    </row>
    <row r="52809" spans="1:4" x14ac:dyDescent="0.2">
      <c r="A52809" s="2" t="s">
        <v>52809</v>
      </c>
      <c r="B52809" s="2" t="str">
        <f>REPLACE(A52809, 1, 1, "")</f>
        <v>4200002501202501249650174130</v>
      </c>
      <c r="C52809">
        <v>4.99</v>
      </c>
      <c r="D52809" s="1">
        <v>45681.418842592589</v>
      </c>
    </row>
    <row r="52810" spans="1:4" x14ac:dyDescent="0.2">
      <c r="A52810" s="2" t="s">
        <v>52810</v>
      </c>
      <c r="B52810" s="2" t="str">
        <f>REPLACE(A52810, 1, 1, "")</f>
        <v>4200002507202501248283821872</v>
      </c>
      <c r="C52810">
        <v>4.99</v>
      </c>
      <c r="D52810" s="1">
        <v>45681.413865740738</v>
      </c>
    </row>
    <row r="52811" spans="1:4" x14ac:dyDescent="0.2">
      <c r="A52811" s="2" t="s">
        <v>52811</v>
      </c>
      <c r="B52811" s="2" t="str">
        <f>REPLACE(A52811, 1, 1, "")</f>
        <v>4200002598202501241691804440</v>
      </c>
      <c r="C52811">
        <v>4.99</v>
      </c>
      <c r="D52811" s="1">
        <v>45681.412916666668</v>
      </c>
    </row>
    <row r="52812" spans="1:4" x14ac:dyDescent="0.2">
      <c r="A52812" s="2" t="s">
        <v>52812</v>
      </c>
      <c r="B52812" s="2" t="str">
        <f>REPLACE(A52812, 1, 1, "")</f>
        <v>4200002511202501247548988784</v>
      </c>
      <c r="C52812">
        <v>4.99</v>
      </c>
      <c r="D52812" s="1">
        <v>45681.411435185182</v>
      </c>
    </row>
    <row r="52813" spans="1:4" x14ac:dyDescent="0.2">
      <c r="A52813" s="2" t="s">
        <v>52813</v>
      </c>
      <c r="B52813" s="2" t="str">
        <f>REPLACE(A52813, 1, 1, "")</f>
        <v>4200002613202501245262407365</v>
      </c>
      <c r="C52813">
        <v>4.99</v>
      </c>
      <c r="D52813" s="1">
        <v>45681.405578703707</v>
      </c>
    </row>
    <row r="52814" spans="1:4" x14ac:dyDescent="0.2">
      <c r="A52814" s="2" t="s">
        <v>52814</v>
      </c>
      <c r="B52814" s="2" t="str">
        <f>REPLACE(A52814, 1, 1, "")</f>
        <v>4200002520202501248127742293</v>
      </c>
      <c r="C52814">
        <v>4.99</v>
      </c>
      <c r="D52814" s="1">
        <v>45681.396747685183</v>
      </c>
    </row>
    <row r="52815" spans="1:4" x14ac:dyDescent="0.2">
      <c r="A52815" s="2" t="s">
        <v>52815</v>
      </c>
      <c r="B52815" s="2" t="str">
        <f>REPLACE(A52815, 1, 1, "")</f>
        <v>4200002485202501247144449936</v>
      </c>
      <c r="C52815">
        <v>4.99</v>
      </c>
      <c r="D52815" s="1">
        <v>45681.395416666666</v>
      </c>
    </row>
    <row r="52816" spans="1:4" x14ac:dyDescent="0.2">
      <c r="A52816" s="2" t="s">
        <v>52816</v>
      </c>
      <c r="B52816" s="2" t="str">
        <f>REPLACE(A52816, 1, 1, "")</f>
        <v>4200002608202501243451705894</v>
      </c>
      <c r="C52816">
        <v>4.99</v>
      </c>
      <c r="D52816" s="1">
        <v>45681.39508101852</v>
      </c>
    </row>
    <row r="52817" spans="1:4" x14ac:dyDescent="0.2">
      <c r="A52817" s="2" t="s">
        <v>52817</v>
      </c>
      <c r="B52817" s="2" t="str">
        <f>REPLACE(A52817, 1, 1, "")</f>
        <v>4200002617202501247832342912</v>
      </c>
      <c r="C52817">
        <v>4.99</v>
      </c>
      <c r="D52817" s="1">
        <v>45681.393576388888</v>
      </c>
    </row>
    <row r="52818" spans="1:4" x14ac:dyDescent="0.2">
      <c r="A52818" s="2" t="s">
        <v>52818</v>
      </c>
      <c r="B52818" s="2" t="str">
        <f>REPLACE(A52818, 1, 1, "")</f>
        <v>4200002597202501247224056641</v>
      </c>
      <c r="C52818">
        <v>4.99</v>
      </c>
      <c r="D52818" s="1">
        <v>45681.392268518517</v>
      </c>
    </row>
    <row r="52819" spans="1:4" x14ac:dyDescent="0.2">
      <c r="A52819" s="2" t="s">
        <v>52819</v>
      </c>
      <c r="B52819" s="2" t="str">
        <f>REPLACE(A52819, 1, 1, "")</f>
        <v>4200002617202501248255249120</v>
      </c>
      <c r="C52819">
        <v>4.99</v>
      </c>
      <c r="D52819" s="1">
        <v>45681.391574074078</v>
      </c>
    </row>
    <row r="52820" spans="1:4" x14ac:dyDescent="0.2">
      <c r="A52820" s="2" t="s">
        <v>52820</v>
      </c>
      <c r="B52820" s="2" t="str">
        <f>REPLACE(A52820, 1, 1, "")</f>
        <v>4200002488202501245691116094</v>
      </c>
      <c r="C52820">
        <v>4.99</v>
      </c>
      <c r="D52820" s="1">
        <v>45681.390601851854</v>
      </c>
    </row>
    <row r="52821" spans="1:4" x14ac:dyDescent="0.2">
      <c r="A52821" s="2" t="s">
        <v>52821</v>
      </c>
      <c r="B52821" s="2" t="str">
        <f>REPLACE(A52821, 1, 1, "")</f>
        <v>4200002491202501244594940579</v>
      </c>
      <c r="C52821">
        <v>4.99</v>
      </c>
      <c r="D52821" s="1">
        <v>45681.388553240744</v>
      </c>
    </row>
    <row r="52822" spans="1:4" x14ac:dyDescent="0.2">
      <c r="A52822" s="2" t="s">
        <v>52822</v>
      </c>
      <c r="B52822" s="2" t="str">
        <f>REPLACE(A52822, 1, 1, "")</f>
        <v>4200002603202501242042428688</v>
      </c>
      <c r="C52822">
        <v>4.99</v>
      </c>
      <c r="D52822" s="1">
        <v>45681.38113425926</v>
      </c>
    </row>
    <row r="52823" spans="1:4" x14ac:dyDescent="0.2">
      <c r="A52823" s="2" t="s">
        <v>52823</v>
      </c>
      <c r="B52823" s="2" t="str">
        <f>REPLACE(A52823, 1, 1, "")</f>
        <v>4200002492202501243153776260</v>
      </c>
      <c r="C52823">
        <v>4.99</v>
      </c>
      <c r="D52823" s="1">
        <v>45681.380902777775</v>
      </c>
    </row>
    <row r="52824" spans="1:4" x14ac:dyDescent="0.2">
      <c r="A52824" s="2" t="s">
        <v>52824</v>
      </c>
      <c r="B52824" s="2" t="str">
        <f>REPLACE(A52824, 1, 1, "")</f>
        <v>4200002514202501245376030629</v>
      </c>
      <c r="C52824">
        <v>4.99</v>
      </c>
      <c r="D52824" s="1">
        <v>45681.380879629629</v>
      </c>
    </row>
    <row r="52825" spans="1:4" x14ac:dyDescent="0.2">
      <c r="A52825" s="2" t="s">
        <v>52825</v>
      </c>
      <c r="B52825" s="2" t="str">
        <f>REPLACE(A52825, 1, 1, "")</f>
        <v>4200002618202501244860132007</v>
      </c>
      <c r="C52825">
        <v>4.99</v>
      </c>
      <c r="D52825" s="1">
        <v>45681.379965277774</v>
      </c>
    </row>
    <row r="52826" spans="1:4" x14ac:dyDescent="0.2">
      <c r="A52826" s="2" t="s">
        <v>52826</v>
      </c>
      <c r="B52826" s="2" t="str">
        <f>REPLACE(A52826, 1, 1, "")</f>
        <v>4200002616202501245973610413</v>
      </c>
      <c r="C52826">
        <v>4.99</v>
      </c>
      <c r="D52826" s="1">
        <v>45681.37841435185</v>
      </c>
    </row>
    <row r="52827" spans="1:4" x14ac:dyDescent="0.2">
      <c r="A52827" s="2" t="s">
        <v>52827</v>
      </c>
      <c r="B52827" s="2" t="str">
        <f>REPLACE(A52827, 1, 1, "")</f>
        <v>4200002489202501248033766206</v>
      </c>
      <c r="C52827">
        <v>4.99</v>
      </c>
      <c r="D52827" s="1">
        <v>45681.375162037039</v>
      </c>
    </row>
    <row r="52828" spans="1:4" x14ac:dyDescent="0.2">
      <c r="A52828" s="2" t="s">
        <v>52828</v>
      </c>
      <c r="B52828" s="2" t="str">
        <f>REPLACE(A52828, 1, 1, "")</f>
        <v>4200002515202501243209861737</v>
      </c>
      <c r="C52828">
        <v>4.99</v>
      </c>
      <c r="D52828" s="1">
        <v>45681.372789351852</v>
      </c>
    </row>
    <row r="52829" spans="1:4" x14ac:dyDescent="0.2">
      <c r="A52829" s="2" t="s">
        <v>52829</v>
      </c>
      <c r="B52829" s="2" t="str">
        <f>REPLACE(A52829, 1, 1, "")</f>
        <v>4200002618202501244917740104</v>
      </c>
      <c r="C52829">
        <v>4.99</v>
      </c>
      <c r="D52829" s="1">
        <v>45681.371550925927</v>
      </c>
    </row>
    <row r="52830" spans="1:4" x14ac:dyDescent="0.2">
      <c r="A52830" s="2" t="s">
        <v>52830</v>
      </c>
      <c r="B52830" s="2" t="str">
        <f>REPLACE(A52830, 1, 1, "")</f>
        <v>4200002503202501242897415184</v>
      </c>
      <c r="C52830">
        <v>4.99</v>
      </c>
      <c r="D52830" s="1">
        <v>45681.371180555558</v>
      </c>
    </row>
    <row r="52831" spans="1:4" x14ac:dyDescent="0.2">
      <c r="A52831" s="2" t="s">
        <v>52831</v>
      </c>
      <c r="B52831" s="2" t="str">
        <f>REPLACE(A52831, 1, 1, "")</f>
        <v>4200002499202501242314528404</v>
      </c>
      <c r="C52831">
        <v>599</v>
      </c>
      <c r="D52831" s="1">
        <v>45681.370659722219</v>
      </c>
    </row>
    <row r="52832" spans="1:4" x14ac:dyDescent="0.2">
      <c r="A52832" s="2" t="s">
        <v>52832</v>
      </c>
      <c r="B52832" s="2" t="str">
        <f>REPLACE(A52832, 1, 1, "")</f>
        <v>4200002615202501246957612764</v>
      </c>
      <c r="C52832">
        <v>4.99</v>
      </c>
      <c r="D52832" s="1">
        <v>45681.367800925924</v>
      </c>
    </row>
    <row r="52833" spans="1:4" x14ac:dyDescent="0.2">
      <c r="A52833" s="2" t="s">
        <v>52833</v>
      </c>
      <c r="B52833" s="2" t="str">
        <f>REPLACE(A52833, 1, 1, "")</f>
        <v>4200002592202501245469141726</v>
      </c>
      <c r="C52833">
        <v>4.99</v>
      </c>
      <c r="D52833" s="1">
        <v>45681.364340277774</v>
      </c>
    </row>
    <row r="52834" spans="1:4" x14ac:dyDescent="0.2">
      <c r="A52834" s="2" t="s">
        <v>52834</v>
      </c>
      <c r="B52834" s="2" t="str">
        <f>REPLACE(A52834, 1, 1, "")</f>
        <v>4200002513202501241096211109</v>
      </c>
      <c r="C52834">
        <v>4.99</v>
      </c>
      <c r="D52834" s="1">
        <v>45681.354861111111</v>
      </c>
    </row>
    <row r="52835" spans="1:4" x14ac:dyDescent="0.2">
      <c r="A52835" s="2" t="s">
        <v>52835</v>
      </c>
      <c r="B52835" s="2" t="str">
        <f>REPLACE(A52835, 1, 1, "")</f>
        <v>4200002494202501249517282312</v>
      </c>
      <c r="C52835">
        <v>599</v>
      </c>
      <c r="D52835" s="1">
        <v>45681.348425925928</v>
      </c>
    </row>
    <row r="52836" spans="1:4" x14ac:dyDescent="0.2">
      <c r="A52836" s="2" t="s">
        <v>52836</v>
      </c>
      <c r="B52836" s="2" t="str">
        <f>REPLACE(A52836, 1, 1, "")</f>
        <v>4200002611202501244084971131</v>
      </c>
      <c r="C52836">
        <v>4.99</v>
      </c>
      <c r="D52836" s="1">
        <v>45681.347083333334</v>
      </c>
    </row>
    <row r="52837" spans="1:4" x14ac:dyDescent="0.2">
      <c r="A52837" s="2" t="s">
        <v>52837</v>
      </c>
      <c r="B52837" s="2" t="str">
        <f>REPLACE(A52837, 1, 1, "")</f>
        <v>4200002604202501245524794302</v>
      </c>
      <c r="C52837">
        <v>4.99</v>
      </c>
      <c r="D52837" s="1">
        <v>45681.315127314818</v>
      </c>
    </row>
    <row r="52838" spans="1:4" x14ac:dyDescent="0.2">
      <c r="A52838" s="2" t="s">
        <v>52838</v>
      </c>
      <c r="B52838" s="2" t="str">
        <f>REPLACE(A52838, 1, 1, "")</f>
        <v>4200002597202501242202668481</v>
      </c>
      <c r="C52838">
        <v>4.99</v>
      </c>
      <c r="D52838" s="1">
        <v>45681.311168981483</v>
      </c>
    </row>
    <row r="52839" spans="1:4" x14ac:dyDescent="0.2">
      <c r="A52839" s="2" t="s">
        <v>52839</v>
      </c>
      <c r="B52839" s="2" t="str">
        <f>REPLACE(A52839, 1, 1, "")</f>
        <v>4200002513202501247954950292</v>
      </c>
      <c r="C52839">
        <v>4.99</v>
      </c>
      <c r="D52839" s="1">
        <v>45681.307766203703</v>
      </c>
    </row>
    <row r="52840" spans="1:4" x14ac:dyDescent="0.2">
      <c r="A52840" s="2" t="s">
        <v>52840</v>
      </c>
      <c r="B52840" s="2" t="str">
        <f>REPLACE(A52840, 1, 1, "")</f>
        <v>4200002605202501244593048564</v>
      </c>
      <c r="C52840">
        <v>4.99</v>
      </c>
      <c r="D52840" s="1">
        <v>45681.30572916667</v>
      </c>
    </row>
    <row r="52841" spans="1:4" x14ac:dyDescent="0.2">
      <c r="A52841" s="2" t="s">
        <v>52841</v>
      </c>
      <c r="B52841" s="2" t="str">
        <f>REPLACE(A52841, 1, 1, "")</f>
        <v>4200002518202501245364239028</v>
      </c>
      <c r="C52841">
        <v>4.99</v>
      </c>
      <c r="D52841" s="1">
        <v>45681.296782407408</v>
      </c>
    </row>
    <row r="52842" spans="1:4" x14ac:dyDescent="0.2">
      <c r="A52842" s="2" t="s">
        <v>52842</v>
      </c>
      <c r="B52842" s="2" t="str">
        <f>REPLACE(A52842, 1, 1, "")</f>
        <v>4200002503202501241135568434</v>
      </c>
      <c r="C52842">
        <v>599</v>
      </c>
      <c r="D52842" s="1">
        <v>45681.291504629633</v>
      </c>
    </row>
    <row r="52843" spans="1:4" x14ac:dyDescent="0.2">
      <c r="A52843" s="2" t="s">
        <v>52843</v>
      </c>
      <c r="B52843" s="2" t="str">
        <f>REPLACE(A52843, 1, 1, "")</f>
        <v>4200002606202501248577098125</v>
      </c>
      <c r="C52843">
        <v>4.99</v>
      </c>
      <c r="D52843" s="1">
        <v>45681.281064814815</v>
      </c>
    </row>
    <row r="52844" spans="1:4" x14ac:dyDescent="0.2">
      <c r="A52844" s="2" t="s">
        <v>52844</v>
      </c>
      <c r="B52844" s="2" t="str">
        <f>REPLACE(A52844, 1, 1, "")</f>
        <v>4200002617202501244338906572</v>
      </c>
      <c r="C52844">
        <v>4.99</v>
      </c>
      <c r="D52844" s="1">
        <v>45681.277592592596</v>
      </c>
    </row>
    <row r="52845" spans="1:4" x14ac:dyDescent="0.2">
      <c r="A52845" s="2" t="s">
        <v>52845</v>
      </c>
      <c r="B52845" s="2" t="str">
        <f>REPLACE(A52845, 1, 1, "")</f>
        <v>4200002489202501240558958593</v>
      </c>
      <c r="C52845">
        <v>4.99</v>
      </c>
      <c r="D52845" s="1">
        <v>45681.277314814812</v>
      </c>
    </row>
    <row r="52846" spans="1:4" x14ac:dyDescent="0.2">
      <c r="A52846" s="2" t="s">
        <v>52846</v>
      </c>
      <c r="B52846" s="2" t="str">
        <f>REPLACE(A52846, 1, 1, "")</f>
        <v>4200002617202501249309069675</v>
      </c>
      <c r="C52846">
        <v>4.99</v>
      </c>
      <c r="D52846" s="1">
        <v>45681.27412037037</v>
      </c>
    </row>
    <row r="52847" spans="1:4" x14ac:dyDescent="0.2">
      <c r="A52847" s="2" t="s">
        <v>52847</v>
      </c>
      <c r="B52847" s="2" t="str">
        <f>REPLACE(A52847, 1, 1, "")</f>
        <v>4200002614202501246464760510</v>
      </c>
      <c r="C52847">
        <v>4.99</v>
      </c>
      <c r="D52847" s="1">
        <v>45681.253900462965</v>
      </c>
    </row>
    <row r="52848" spans="1:4" x14ac:dyDescent="0.2">
      <c r="A52848" s="2" t="s">
        <v>52848</v>
      </c>
      <c r="B52848" s="2" t="str">
        <f>REPLACE(A52848, 1, 1, "")</f>
        <v>4200002500202501249216933525</v>
      </c>
      <c r="C52848">
        <v>4.99</v>
      </c>
      <c r="D52848" s="1">
        <v>45681.194710648146</v>
      </c>
    </row>
    <row r="52849" spans="1:4" x14ac:dyDescent="0.2">
      <c r="A52849" s="2" t="s">
        <v>52849</v>
      </c>
      <c r="B52849" s="2" t="str">
        <f>REPLACE(A52849, 1, 1, "")</f>
        <v>4200002511202501248063296034</v>
      </c>
      <c r="C52849">
        <v>4.99</v>
      </c>
      <c r="D52849" s="1">
        <v>45681.171574074076</v>
      </c>
    </row>
    <row r="52850" spans="1:4" x14ac:dyDescent="0.2">
      <c r="A52850" s="2" t="s">
        <v>52850</v>
      </c>
      <c r="B52850" s="2" t="str">
        <f>REPLACE(A52850, 1, 1, "")</f>
        <v>4200002488202501246905187278</v>
      </c>
      <c r="C52850">
        <v>4.99</v>
      </c>
      <c r="D52850" s="1">
        <v>45681.171446759261</v>
      </c>
    </row>
    <row r="52851" spans="1:4" x14ac:dyDescent="0.2">
      <c r="A52851" s="2" t="s">
        <v>52851</v>
      </c>
      <c r="B52851" s="2" t="str">
        <f>REPLACE(A52851, 1, 1, "")</f>
        <v>4200002502202501249997248163</v>
      </c>
      <c r="C52851">
        <v>4.99</v>
      </c>
      <c r="D52851" s="1">
        <v>45681.164409722223</v>
      </c>
    </row>
    <row r="52852" spans="1:4" x14ac:dyDescent="0.2">
      <c r="A52852" s="2" t="s">
        <v>52852</v>
      </c>
      <c r="B52852" s="2" t="str">
        <f>REPLACE(A52852, 1, 1, "")</f>
        <v>4200002514202501240373438704</v>
      </c>
      <c r="C52852">
        <v>4.99</v>
      </c>
      <c r="D52852" s="1">
        <v>45681.141157407408</v>
      </c>
    </row>
    <row r="52853" spans="1:4" x14ac:dyDescent="0.2">
      <c r="A52853" s="2" t="s">
        <v>52853</v>
      </c>
      <c r="B52853" s="2" t="str">
        <f>REPLACE(A52853, 1, 1, "")</f>
        <v>4200002616202501240109251969</v>
      </c>
      <c r="C52853">
        <v>4.99</v>
      </c>
      <c r="D52853" s="1">
        <v>45681.108449074076</v>
      </c>
    </row>
    <row r="52854" spans="1:4" x14ac:dyDescent="0.2">
      <c r="A52854" s="2" t="s">
        <v>52854</v>
      </c>
      <c r="B52854" s="2" t="str">
        <f>REPLACE(A52854, 1, 1, "")</f>
        <v>4200002602202501243876279328</v>
      </c>
      <c r="C52854">
        <v>4.99</v>
      </c>
      <c r="D52854" s="1">
        <v>45681.098263888889</v>
      </c>
    </row>
    <row r="52855" spans="1:4" x14ac:dyDescent="0.2">
      <c r="A52855" s="2" t="s">
        <v>52855</v>
      </c>
      <c r="B52855" s="2" t="str">
        <f>REPLACE(A52855, 1, 1, "")</f>
        <v>4200002596202501249466780461</v>
      </c>
      <c r="C52855">
        <v>599</v>
      </c>
      <c r="D52855" s="1">
        <v>45681.064085648148</v>
      </c>
    </row>
    <row r="52856" spans="1:4" x14ac:dyDescent="0.2">
      <c r="A52856" s="2" t="s">
        <v>52856</v>
      </c>
      <c r="B52856" s="2" t="str">
        <f>REPLACE(A52856, 1, 1, "")</f>
        <v>4200002601202501248698662503</v>
      </c>
      <c r="C52856">
        <v>4.99</v>
      </c>
      <c r="D52856" s="1">
        <v>45681.043402777781</v>
      </c>
    </row>
    <row r="52857" spans="1:4" x14ac:dyDescent="0.2">
      <c r="A52857" s="2" t="s">
        <v>52857</v>
      </c>
      <c r="B52857" s="2" t="str">
        <f>REPLACE(A52857, 1, 1, "")</f>
        <v>4200002593202501245227388143</v>
      </c>
      <c r="C52857">
        <v>4.99</v>
      </c>
      <c r="D52857" s="1">
        <v>45681.017638888887</v>
      </c>
    </row>
    <row r="52858" spans="1:4" x14ac:dyDescent="0.2">
      <c r="A52858" s="2" t="s">
        <v>52858</v>
      </c>
      <c r="B52858" s="2" t="str">
        <f>REPLACE(A52858, 1, 1, "")</f>
        <v>4200002504202501246234003988</v>
      </c>
      <c r="C52858">
        <v>4.99</v>
      </c>
      <c r="D52858" s="1">
        <v>45681.013379629629</v>
      </c>
    </row>
    <row r="52859" spans="1:4" x14ac:dyDescent="0.2">
      <c r="A52859" s="2" t="s">
        <v>52859</v>
      </c>
      <c r="B52859" s="2" t="str">
        <f>REPLACE(A52859, 1, 1, "")</f>
        <v>4200002497202501236049777941</v>
      </c>
      <c r="C52859">
        <v>4.99</v>
      </c>
      <c r="D52859" s="1">
        <v>45680.993344907409</v>
      </c>
    </row>
    <row r="52860" spans="1:4" x14ac:dyDescent="0.2">
      <c r="A52860" s="2" t="s">
        <v>52860</v>
      </c>
      <c r="B52860" s="2" t="str">
        <f>REPLACE(A52860, 1, 1, "")</f>
        <v>4200002486202501235345890895</v>
      </c>
      <c r="C52860">
        <v>4.99</v>
      </c>
      <c r="D52860" s="1">
        <v>45680.97729166667</v>
      </c>
    </row>
    <row r="52861" spans="1:4" x14ac:dyDescent="0.2">
      <c r="A52861" s="2" t="s">
        <v>52861</v>
      </c>
      <c r="B52861" s="2" t="str">
        <f>REPLACE(A52861, 1, 1, "")</f>
        <v>4200002518202501235804154055</v>
      </c>
      <c r="C52861">
        <v>4.99</v>
      </c>
      <c r="D52861" s="1">
        <v>45680.956388888888</v>
      </c>
    </row>
    <row r="52862" spans="1:4" x14ac:dyDescent="0.2">
      <c r="A52862" s="2" t="s">
        <v>52862</v>
      </c>
      <c r="B52862" s="2" t="str">
        <f>REPLACE(A52862, 1, 1, "")</f>
        <v>4200002610202501234373909085</v>
      </c>
      <c r="C52862">
        <v>4.99</v>
      </c>
      <c r="D52862" s="1">
        <v>45680.936956018515</v>
      </c>
    </row>
    <row r="52863" spans="1:4" x14ac:dyDescent="0.2">
      <c r="A52863" s="2" t="s">
        <v>52863</v>
      </c>
      <c r="B52863" s="2" t="str">
        <f>REPLACE(A52863, 1, 1, "")</f>
        <v>4200002617202501232525373407</v>
      </c>
      <c r="C52863">
        <v>4.99</v>
      </c>
      <c r="D52863" s="1">
        <v>45680.935150462959</v>
      </c>
    </row>
    <row r="52864" spans="1:4" x14ac:dyDescent="0.2">
      <c r="A52864" s="2" t="s">
        <v>52864</v>
      </c>
      <c r="B52864" s="2" t="str">
        <f>REPLACE(A52864, 1, 1, "")</f>
        <v>4200002501202501231816285902</v>
      </c>
      <c r="C52864">
        <v>4.99</v>
      </c>
      <c r="D52864" s="1">
        <v>45680.934050925927</v>
      </c>
    </row>
    <row r="52865" spans="1:4" x14ac:dyDescent="0.2">
      <c r="A52865" s="2" t="s">
        <v>52865</v>
      </c>
      <c r="B52865" s="2" t="str">
        <f>REPLACE(A52865, 1, 1, "")</f>
        <v>4200002512202501235792268614</v>
      </c>
      <c r="C52865">
        <v>4.99</v>
      </c>
      <c r="D52865" s="1">
        <v>45680.931481481479</v>
      </c>
    </row>
    <row r="52866" spans="1:4" x14ac:dyDescent="0.2">
      <c r="A52866" s="2" t="s">
        <v>52866</v>
      </c>
      <c r="B52866" s="2" t="str">
        <f>REPLACE(A52866, 1, 1, "")</f>
        <v>4200002515202501233544606867</v>
      </c>
      <c r="C52866">
        <v>4.99</v>
      </c>
      <c r="D52866" s="1">
        <v>45680.926030092596</v>
      </c>
    </row>
    <row r="52867" spans="1:4" x14ac:dyDescent="0.2">
      <c r="A52867" s="2" t="s">
        <v>52867</v>
      </c>
      <c r="B52867" s="2" t="str">
        <f>REPLACE(A52867, 1, 1, "")</f>
        <v>4200002509202501231917517985</v>
      </c>
      <c r="C52867">
        <v>4.99</v>
      </c>
      <c r="D52867" s="1">
        <v>45680.920428240737</v>
      </c>
    </row>
    <row r="52868" spans="1:4" x14ac:dyDescent="0.2">
      <c r="A52868" s="2" t="s">
        <v>52868</v>
      </c>
      <c r="B52868" s="2" t="str">
        <f>REPLACE(A52868, 1, 1, "")</f>
        <v>4200002511202501236479155128</v>
      </c>
      <c r="C52868">
        <v>4.99</v>
      </c>
      <c r="D52868" s="1">
        <v>45680.918506944443</v>
      </c>
    </row>
    <row r="52869" spans="1:4" x14ac:dyDescent="0.2">
      <c r="A52869" s="2" t="s">
        <v>52869</v>
      </c>
      <c r="B52869" s="2" t="str">
        <f>REPLACE(A52869, 1, 1, "")</f>
        <v>4200002594202501231899316980</v>
      </c>
      <c r="C52869">
        <v>4.99</v>
      </c>
      <c r="D52869" s="1">
        <v>45680.916620370372</v>
      </c>
    </row>
    <row r="52870" spans="1:4" x14ac:dyDescent="0.2">
      <c r="A52870" s="2" t="s">
        <v>52870</v>
      </c>
      <c r="B52870" s="2" t="str">
        <f>REPLACE(A52870, 1, 1, "")</f>
        <v>4200002497202501232572742910</v>
      </c>
      <c r="C52870">
        <v>4.99</v>
      </c>
      <c r="D52870" s="1">
        <v>45680.915405092594</v>
      </c>
    </row>
    <row r="52871" spans="1:4" x14ac:dyDescent="0.2">
      <c r="A52871" s="2" t="s">
        <v>52871</v>
      </c>
      <c r="B52871" s="2" t="str">
        <f>REPLACE(A52871, 1, 1, "")</f>
        <v>4200002512202501232265896127</v>
      </c>
      <c r="C52871">
        <v>4.99</v>
      </c>
      <c r="D52871" s="1">
        <v>45680.910879629628</v>
      </c>
    </row>
    <row r="52872" spans="1:4" x14ac:dyDescent="0.2">
      <c r="A52872" s="2" t="s">
        <v>52872</v>
      </c>
      <c r="B52872" s="2" t="str">
        <f>REPLACE(A52872, 1, 1, "")</f>
        <v>4200002605202501236692912471</v>
      </c>
      <c r="C52872">
        <v>4.99</v>
      </c>
      <c r="D52872" s="1">
        <v>45680.907395833332</v>
      </c>
    </row>
    <row r="52873" spans="1:4" x14ac:dyDescent="0.2">
      <c r="A52873" s="2" t="s">
        <v>52873</v>
      </c>
      <c r="B52873" s="2" t="str">
        <f>REPLACE(A52873, 1, 1, "")</f>
        <v>4200002599202501234938081097</v>
      </c>
      <c r="C52873">
        <v>4.99</v>
      </c>
      <c r="D52873" s="1">
        <v>45680.906469907408</v>
      </c>
    </row>
    <row r="52874" spans="1:4" x14ac:dyDescent="0.2">
      <c r="A52874" s="2" t="s">
        <v>52874</v>
      </c>
      <c r="B52874" s="2" t="str">
        <f>REPLACE(A52874, 1, 1, "")</f>
        <v>4200002520202501231916901529</v>
      </c>
      <c r="C52874">
        <v>4.99</v>
      </c>
      <c r="D52874" s="1">
        <v>45680.89875</v>
      </c>
    </row>
    <row r="52875" spans="1:4" x14ac:dyDescent="0.2">
      <c r="A52875" s="2" t="s">
        <v>52875</v>
      </c>
      <c r="B52875" s="2" t="str">
        <f>REPLACE(A52875, 1, 1, "")</f>
        <v>4200002494202501237318472692</v>
      </c>
      <c r="C52875">
        <v>4.99</v>
      </c>
      <c r="D52875" s="1">
        <v>45680.895173611112</v>
      </c>
    </row>
    <row r="52876" spans="1:4" x14ac:dyDescent="0.2">
      <c r="A52876" s="2" t="s">
        <v>52876</v>
      </c>
      <c r="B52876" s="2" t="str">
        <f>REPLACE(A52876, 1, 1, "")</f>
        <v>4200002516202501237784870184</v>
      </c>
      <c r="C52876">
        <v>4.99</v>
      </c>
      <c r="D52876" s="1">
        <v>45680.893576388888</v>
      </c>
    </row>
    <row r="52877" spans="1:4" x14ac:dyDescent="0.2">
      <c r="A52877" s="2" t="s">
        <v>52877</v>
      </c>
      <c r="B52877" s="2" t="str">
        <f>REPLACE(A52877, 1, 1, "")</f>
        <v>4200002603202501234767121805</v>
      </c>
      <c r="C52877">
        <v>4.99</v>
      </c>
      <c r="D52877" s="1">
        <v>45680.892314814817</v>
      </c>
    </row>
    <row r="52878" spans="1:4" x14ac:dyDescent="0.2">
      <c r="A52878" s="2" t="s">
        <v>52878</v>
      </c>
      <c r="B52878" s="2" t="str">
        <f>REPLACE(A52878, 1, 1, "")</f>
        <v>4200002499202501231183600152</v>
      </c>
      <c r="C52878">
        <v>4.99</v>
      </c>
      <c r="D52878" s="1">
        <v>45680.8905787037</v>
      </c>
    </row>
    <row r="52879" spans="1:4" x14ac:dyDescent="0.2">
      <c r="A52879" s="2" t="s">
        <v>52879</v>
      </c>
      <c r="B52879" s="2" t="str">
        <f>REPLACE(A52879, 1, 1, "")</f>
        <v>4200002612202501230276451908</v>
      </c>
      <c r="C52879">
        <v>4.99</v>
      </c>
      <c r="D52879" s="1">
        <v>45680.883217592593</v>
      </c>
    </row>
    <row r="52880" spans="1:4" x14ac:dyDescent="0.2">
      <c r="A52880" s="2" t="s">
        <v>52880</v>
      </c>
      <c r="B52880" s="2" t="str">
        <f>REPLACE(A52880, 1, 1, "")</f>
        <v>4200002602202501237864946420</v>
      </c>
      <c r="C52880">
        <v>4.99</v>
      </c>
      <c r="D52880" s="1">
        <v>45680.878136574072</v>
      </c>
    </row>
    <row r="52881" spans="1:4" x14ac:dyDescent="0.2">
      <c r="A52881" s="2" t="s">
        <v>52881</v>
      </c>
      <c r="B52881" s="2" t="str">
        <f>REPLACE(A52881, 1, 1, "")</f>
        <v>4200002502202501231509964754</v>
      </c>
      <c r="C52881">
        <v>4.99</v>
      </c>
      <c r="D52881" s="1">
        <v>45680.877569444441</v>
      </c>
    </row>
    <row r="52882" spans="1:4" x14ac:dyDescent="0.2">
      <c r="A52882" s="2" t="s">
        <v>52882</v>
      </c>
      <c r="B52882" s="2" t="str">
        <f>REPLACE(A52882, 1, 1, "")</f>
        <v>4200002506202501239526225529</v>
      </c>
      <c r="C52882">
        <v>4.99</v>
      </c>
      <c r="D52882" s="1">
        <v>45680.875300925924</v>
      </c>
    </row>
    <row r="52883" spans="1:4" x14ac:dyDescent="0.2">
      <c r="A52883" s="2" t="s">
        <v>52883</v>
      </c>
      <c r="B52883" s="2" t="str">
        <f>REPLACE(A52883, 1, 1, "")</f>
        <v>4200002513202501232540142402</v>
      </c>
      <c r="C52883">
        <v>4.99</v>
      </c>
      <c r="D52883" s="1">
        <v>45680.871481481481</v>
      </c>
    </row>
    <row r="52884" spans="1:4" x14ac:dyDescent="0.2">
      <c r="A52884" s="2" t="s">
        <v>52884</v>
      </c>
      <c r="B52884" s="2" t="str">
        <f>REPLACE(A52884, 1, 1, "")</f>
        <v>4200002518202501234894957288</v>
      </c>
      <c r="C52884">
        <v>4.99</v>
      </c>
      <c r="D52884" s="1">
        <v>45680.865358796298</v>
      </c>
    </row>
    <row r="52885" spans="1:4" x14ac:dyDescent="0.2">
      <c r="A52885" s="2" t="s">
        <v>52885</v>
      </c>
      <c r="B52885" s="2" t="str">
        <f>REPLACE(A52885, 1, 1, "")</f>
        <v>4200002594202501234127735629</v>
      </c>
      <c r="C52885">
        <v>4.99</v>
      </c>
      <c r="D52885" s="1">
        <v>45680.856423611112</v>
      </c>
    </row>
    <row r="52886" spans="1:4" x14ac:dyDescent="0.2">
      <c r="A52886" s="2" t="s">
        <v>52886</v>
      </c>
      <c r="B52886" s="2" t="str">
        <f>REPLACE(A52886, 1, 1, "")</f>
        <v>4200002600202501233400630939</v>
      </c>
      <c r="C52886">
        <v>4.99</v>
      </c>
      <c r="D52886" s="1">
        <v>45680.855821759258</v>
      </c>
    </row>
    <row r="52887" spans="1:4" x14ac:dyDescent="0.2">
      <c r="A52887" s="2" t="s">
        <v>52887</v>
      </c>
      <c r="B52887" s="2" t="str">
        <f>REPLACE(A52887, 1, 1, "")</f>
        <v>4200002618202501234156498056</v>
      </c>
      <c r="C52887">
        <v>4.99</v>
      </c>
      <c r="D52887" s="1">
        <v>45680.854907407411</v>
      </c>
    </row>
    <row r="52888" spans="1:4" x14ac:dyDescent="0.2">
      <c r="A52888" s="2" t="s">
        <v>52888</v>
      </c>
      <c r="B52888" s="2" t="str">
        <f>REPLACE(A52888, 1, 1, "")</f>
        <v>4200002514202501236794439401</v>
      </c>
      <c r="C52888">
        <v>4.99</v>
      </c>
      <c r="D52888" s="1">
        <v>45680.848865740743</v>
      </c>
    </row>
    <row r="52889" spans="1:4" x14ac:dyDescent="0.2">
      <c r="A52889" s="2" t="s">
        <v>52889</v>
      </c>
      <c r="B52889" s="2" t="str">
        <f>REPLACE(A52889, 1, 1, "")</f>
        <v>4200002498202501232694266667</v>
      </c>
      <c r="C52889">
        <v>4.99</v>
      </c>
      <c r="D52889" s="1">
        <v>45680.845972222225</v>
      </c>
    </row>
    <row r="52890" spans="1:4" x14ac:dyDescent="0.2">
      <c r="A52890" s="2" t="s">
        <v>52890</v>
      </c>
      <c r="B52890" s="2" t="str">
        <f>REPLACE(A52890, 1, 1, "")</f>
        <v>4200002492202501239896398623</v>
      </c>
      <c r="C52890">
        <v>4.99</v>
      </c>
      <c r="D52890" s="1">
        <v>45680.84447916667</v>
      </c>
    </row>
    <row r="52891" spans="1:4" x14ac:dyDescent="0.2">
      <c r="A52891" s="2" t="s">
        <v>52891</v>
      </c>
      <c r="B52891" s="2" t="str">
        <f>REPLACE(A52891, 1, 1, "")</f>
        <v>4200002618202501235934365633</v>
      </c>
      <c r="C52891">
        <v>4.99</v>
      </c>
      <c r="D52891" s="1">
        <v>45680.843078703707</v>
      </c>
    </row>
    <row r="52892" spans="1:4" x14ac:dyDescent="0.2">
      <c r="A52892" s="2" t="s">
        <v>52892</v>
      </c>
      <c r="B52892" s="2" t="str">
        <f>REPLACE(A52892, 1, 1, "")</f>
        <v>4200002508202501237125406454</v>
      </c>
      <c r="C52892">
        <v>4.99</v>
      </c>
      <c r="D52892" s="1">
        <v>45680.836805555555</v>
      </c>
    </row>
    <row r="52893" spans="1:4" x14ac:dyDescent="0.2">
      <c r="A52893" s="2" t="s">
        <v>52893</v>
      </c>
      <c r="B52893" s="2" t="str">
        <f>REPLACE(A52893, 1, 1, "")</f>
        <v>4200002517202501233537646891</v>
      </c>
      <c r="C52893">
        <v>4.99</v>
      </c>
      <c r="D52893" s="1">
        <v>45680.835358796299</v>
      </c>
    </row>
    <row r="52894" spans="1:4" x14ac:dyDescent="0.2">
      <c r="A52894" s="2" t="s">
        <v>52894</v>
      </c>
      <c r="B52894" s="2" t="str">
        <f>REPLACE(A52894, 1, 1, "")</f>
        <v>4200002597202501238842578461</v>
      </c>
      <c r="C52894">
        <v>4.99</v>
      </c>
      <c r="D52894" s="1">
        <v>45680.823333333334</v>
      </c>
    </row>
    <row r="52895" spans="1:4" x14ac:dyDescent="0.2">
      <c r="A52895" s="2" t="s">
        <v>52895</v>
      </c>
      <c r="B52895" s="2" t="str">
        <f>REPLACE(A52895, 1, 1, "")</f>
        <v>4200002603202501232763679032</v>
      </c>
      <c r="C52895">
        <v>4.99</v>
      </c>
      <c r="D52895" s="1">
        <v>45680.82172453704</v>
      </c>
    </row>
    <row r="52896" spans="1:4" x14ac:dyDescent="0.2">
      <c r="A52896" s="2" t="s">
        <v>52896</v>
      </c>
      <c r="B52896" s="2" t="str">
        <f>REPLACE(A52896, 1, 1, "")</f>
        <v>4200002606202501230096980442</v>
      </c>
      <c r="C52896">
        <v>4.99</v>
      </c>
      <c r="D52896" s="1">
        <v>45680.817766203705</v>
      </c>
    </row>
    <row r="52897" spans="1:4" x14ac:dyDescent="0.2">
      <c r="A52897" s="2" t="s">
        <v>52897</v>
      </c>
      <c r="B52897" s="2" t="str">
        <f>REPLACE(A52897, 1, 1, "")</f>
        <v>4200002514202501235864810312</v>
      </c>
      <c r="C52897">
        <v>4.99</v>
      </c>
      <c r="D52897" s="1">
        <v>45680.816932870373</v>
      </c>
    </row>
    <row r="52898" spans="1:4" x14ac:dyDescent="0.2">
      <c r="A52898" s="2" t="s">
        <v>52898</v>
      </c>
      <c r="B52898" s="2" t="str">
        <f>REPLACE(A52898, 1, 1, "")</f>
        <v>4200002603202501234497745417</v>
      </c>
      <c r="C52898">
        <v>4.99</v>
      </c>
      <c r="D52898" s="1">
        <v>45680.816157407404</v>
      </c>
    </row>
    <row r="52899" spans="1:4" x14ac:dyDescent="0.2">
      <c r="A52899" s="2" t="s">
        <v>52899</v>
      </c>
      <c r="B52899" s="2" t="str">
        <f>REPLACE(A52899, 1, 1, "")</f>
        <v>4200002493202501231183778934</v>
      </c>
      <c r="C52899">
        <v>4.99</v>
      </c>
      <c r="D52899" s="1">
        <v>45680.802928240744</v>
      </c>
    </row>
    <row r="52900" spans="1:4" x14ac:dyDescent="0.2">
      <c r="A52900" s="2" t="s">
        <v>52900</v>
      </c>
      <c r="B52900" s="2" t="str">
        <f>REPLACE(A52900, 1, 1, "")</f>
        <v>4200002600202501234713291480</v>
      </c>
      <c r="C52900">
        <v>4.99</v>
      </c>
      <c r="D52900" s="1">
        <v>45680.797326388885</v>
      </c>
    </row>
    <row r="52901" spans="1:4" x14ac:dyDescent="0.2">
      <c r="A52901" s="2" t="s">
        <v>52901</v>
      </c>
      <c r="B52901" s="2" t="str">
        <f>REPLACE(A52901, 1, 1, "")</f>
        <v>4200002512202501233228846850</v>
      </c>
      <c r="C52901">
        <v>4.99</v>
      </c>
      <c r="D52901" s="1">
        <v>45680.781284722223</v>
      </c>
    </row>
    <row r="52902" spans="1:4" x14ac:dyDescent="0.2">
      <c r="A52902" s="2" t="s">
        <v>52902</v>
      </c>
      <c r="B52902" s="2" t="str">
        <f>REPLACE(A52902, 1, 1, "")</f>
        <v>4200002599202501236907013942</v>
      </c>
      <c r="C52902">
        <v>4.99</v>
      </c>
      <c r="D52902" s="1">
        <v>45680.773599537039</v>
      </c>
    </row>
    <row r="52903" spans="1:4" x14ac:dyDescent="0.2">
      <c r="A52903" s="2" t="s">
        <v>52903</v>
      </c>
      <c r="B52903" s="2" t="str">
        <f>REPLACE(A52903, 1, 1, "")</f>
        <v>4200002498202501234879894715</v>
      </c>
      <c r="C52903">
        <v>4.99</v>
      </c>
      <c r="D52903" s="1">
        <v>45680.771412037036</v>
      </c>
    </row>
    <row r="52904" spans="1:4" x14ac:dyDescent="0.2">
      <c r="A52904" s="2" t="s">
        <v>52904</v>
      </c>
      <c r="B52904" s="2" t="str">
        <f>REPLACE(A52904, 1, 1, "")</f>
        <v>4200002506202501235694627962</v>
      </c>
      <c r="C52904">
        <v>4.99</v>
      </c>
      <c r="D52904" s="1">
        <v>45680.764490740738</v>
      </c>
    </row>
    <row r="52905" spans="1:4" x14ac:dyDescent="0.2">
      <c r="A52905" s="2" t="s">
        <v>52905</v>
      </c>
      <c r="B52905" s="2" t="str">
        <f>REPLACE(A52905, 1, 1, "")</f>
        <v>4200002616202501230328721271</v>
      </c>
      <c r="C52905">
        <v>4.99</v>
      </c>
      <c r="D52905" s="1">
        <v>45680.762488425928</v>
      </c>
    </row>
    <row r="52906" spans="1:4" x14ac:dyDescent="0.2">
      <c r="A52906" s="2" t="s">
        <v>52906</v>
      </c>
      <c r="B52906" s="2" t="str">
        <f>REPLACE(A52906, 1, 1, "")</f>
        <v>4200002508202501237285730113</v>
      </c>
      <c r="C52906">
        <v>4.99</v>
      </c>
      <c r="D52906" s="1">
        <v>45680.758472222224</v>
      </c>
    </row>
    <row r="52907" spans="1:4" x14ac:dyDescent="0.2">
      <c r="A52907" s="2" t="s">
        <v>52907</v>
      </c>
      <c r="B52907" s="2" t="str">
        <f>REPLACE(A52907, 1, 1, "")</f>
        <v>4200002509202501232972472843</v>
      </c>
      <c r="C52907">
        <v>4.99</v>
      </c>
      <c r="D52907" s="1">
        <v>45680.757627314815</v>
      </c>
    </row>
    <row r="52908" spans="1:4" x14ac:dyDescent="0.2">
      <c r="A52908" s="2" t="s">
        <v>52908</v>
      </c>
      <c r="B52908" s="2" t="str">
        <f>REPLACE(A52908, 1, 1, "")</f>
        <v>4200002610202501230577481849</v>
      </c>
      <c r="C52908">
        <v>4.99</v>
      </c>
      <c r="D52908" s="1">
        <v>45680.750023148146</v>
      </c>
    </row>
    <row r="52909" spans="1:4" x14ac:dyDescent="0.2">
      <c r="A52909" s="2" t="s">
        <v>52909</v>
      </c>
      <c r="B52909" s="2" t="str">
        <f>REPLACE(A52909, 1, 1, "")</f>
        <v>4200002499202501231165624788</v>
      </c>
      <c r="C52909">
        <v>4.99</v>
      </c>
      <c r="D52909" s="1">
        <v>45680.749583333331</v>
      </c>
    </row>
    <row r="52910" spans="1:4" x14ac:dyDescent="0.2">
      <c r="A52910" s="2" t="s">
        <v>52910</v>
      </c>
      <c r="B52910" s="2" t="str">
        <f>REPLACE(A52910, 1, 1, "")</f>
        <v>4200002510202501231607746584</v>
      </c>
      <c r="C52910">
        <v>4.99</v>
      </c>
      <c r="D52910" s="1">
        <v>45680.746064814812</v>
      </c>
    </row>
    <row r="52911" spans="1:4" x14ac:dyDescent="0.2">
      <c r="A52911" s="2" t="s">
        <v>52911</v>
      </c>
      <c r="B52911" s="2" t="str">
        <f>REPLACE(A52911, 1, 1, "")</f>
        <v>4200002513202501231642310829</v>
      </c>
      <c r="C52911">
        <v>4.99</v>
      </c>
      <c r="D52911" s="1">
        <v>45680.744756944441</v>
      </c>
    </row>
    <row r="52912" spans="1:4" x14ac:dyDescent="0.2">
      <c r="A52912" s="2" t="s">
        <v>52912</v>
      </c>
      <c r="B52912" s="2" t="str">
        <f>REPLACE(A52912, 1, 1, "")</f>
        <v>4200002609202501237484334128</v>
      </c>
      <c r="C52912">
        <v>4.99</v>
      </c>
      <c r="D52912" s="1">
        <v>45680.743993055556</v>
      </c>
    </row>
    <row r="52913" spans="1:4" x14ac:dyDescent="0.2">
      <c r="A52913" s="2" t="s">
        <v>52913</v>
      </c>
      <c r="B52913" s="2" t="str">
        <f>REPLACE(A52913, 1, 1, "")</f>
        <v>4200002617202501231800939834</v>
      </c>
      <c r="C52913">
        <v>4.99</v>
      </c>
      <c r="D52913" s="1">
        <v>45680.736250000002</v>
      </c>
    </row>
    <row r="52914" spans="1:4" x14ac:dyDescent="0.2">
      <c r="A52914" s="2" t="s">
        <v>52914</v>
      </c>
      <c r="B52914" s="2" t="str">
        <f>REPLACE(A52914, 1, 1, "")</f>
        <v>4200002500202501232979485537</v>
      </c>
      <c r="C52914">
        <v>4.99</v>
      </c>
      <c r="D52914" s="1">
        <v>45680.735231481478</v>
      </c>
    </row>
    <row r="52915" spans="1:4" x14ac:dyDescent="0.2">
      <c r="A52915" s="2" t="s">
        <v>52915</v>
      </c>
      <c r="B52915" s="2" t="str">
        <f>REPLACE(A52915, 1, 1, "")</f>
        <v>4200002599202501230372053151</v>
      </c>
      <c r="C52915">
        <v>4.99</v>
      </c>
      <c r="D52915" s="1">
        <v>45680.720983796295</v>
      </c>
    </row>
    <row r="52916" spans="1:4" x14ac:dyDescent="0.2">
      <c r="A52916" s="2" t="s">
        <v>52916</v>
      </c>
      <c r="B52916" s="2" t="str">
        <f>REPLACE(A52916, 1, 1, "")</f>
        <v>4200002617202501234477378844</v>
      </c>
      <c r="C52916">
        <v>4.99</v>
      </c>
      <c r="D52916" s="1">
        <v>45680.713819444441</v>
      </c>
    </row>
    <row r="52917" spans="1:4" x14ac:dyDescent="0.2">
      <c r="A52917" s="2" t="s">
        <v>52917</v>
      </c>
      <c r="B52917" s="2" t="str">
        <f>REPLACE(A52917, 1, 1, "")</f>
        <v>4200002600202501236764220043</v>
      </c>
      <c r="C52917">
        <v>4.99</v>
      </c>
      <c r="D52917" s="1">
        <v>45680.713217592594</v>
      </c>
    </row>
    <row r="52918" spans="1:4" x14ac:dyDescent="0.2">
      <c r="A52918" s="2" t="s">
        <v>52918</v>
      </c>
      <c r="B52918" s="2" t="str">
        <f>REPLACE(A52918, 1, 1, "")</f>
        <v>4200002519202501239729864295</v>
      </c>
      <c r="C52918">
        <v>4.99</v>
      </c>
      <c r="D52918" s="1">
        <v>45680.712465277778</v>
      </c>
    </row>
    <row r="52919" spans="1:4" x14ac:dyDescent="0.2">
      <c r="A52919" s="2" t="s">
        <v>52919</v>
      </c>
      <c r="B52919" s="2" t="str">
        <f>REPLACE(A52919, 1, 1, "")</f>
        <v>4200002505202501236248429045</v>
      </c>
      <c r="C52919">
        <v>4.99</v>
      </c>
      <c r="D52919" s="1">
        <v>45680.712025462963</v>
      </c>
    </row>
    <row r="52920" spans="1:4" x14ac:dyDescent="0.2">
      <c r="A52920" s="2" t="s">
        <v>52920</v>
      </c>
      <c r="B52920" s="2" t="str">
        <f>REPLACE(A52920, 1, 1, "")</f>
        <v>4200002605202501238964593544</v>
      </c>
      <c r="C52920">
        <v>4.99</v>
      </c>
      <c r="D52920" s="1">
        <v>45680.708182870374</v>
      </c>
    </row>
    <row r="52921" spans="1:4" x14ac:dyDescent="0.2">
      <c r="A52921" s="2" t="s">
        <v>52921</v>
      </c>
      <c r="B52921" s="2" t="str">
        <f>REPLACE(A52921, 1, 1, "")</f>
        <v>4200002500202501233201696474</v>
      </c>
      <c r="C52921">
        <v>4.99</v>
      </c>
      <c r="D52921" s="1">
        <v>45680.696655092594</v>
      </c>
    </row>
    <row r="52922" spans="1:4" x14ac:dyDescent="0.2">
      <c r="A52922" s="2" t="s">
        <v>52922</v>
      </c>
      <c r="B52922" s="2" t="str">
        <f>REPLACE(A52922, 1, 1, "")</f>
        <v>4200002498202501232735332909</v>
      </c>
      <c r="C52922">
        <v>4.99</v>
      </c>
      <c r="D52922" s="1">
        <v>45680.696226851855</v>
      </c>
    </row>
    <row r="52923" spans="1:4" x14ac:dyDescent="0.2">
      <c r="A52923" s="2" t="s">
        <v>52923</v>
      </c>
      <c r="B52923" s="2" t="str">
        <f>REPLACE(A52923, 1, 1, "")</f>
        <v>4200002501202501239654257970</v>
      </c>
      <c r="C52923">
        <v>4.99</v>
      </c>
      <c r="D52923" s="1">
        <v>45680.685983796298</v>
      </c>
    </row>
    <row r="52924" spans="1:4" x14ac:dyDescent="0.2">
      <c r="A52924" s="2" t="s">
        <v>52924</v>
      </c>
      <c r="B52924" s="2" t="str">
        <f>REPLACE(A52924, 1, 1, "")</f>
        <v>4200002485202501235137791983</v>
      </c>
      <c r="C52924">
        <v>4.99</v>
      </c>
      <c r="D52924" s="1">
        <v>45680.675520833334</v>
      </c>
    </row>
    <row r="52925" spans="1:4" x14ac:dyDescent="0.2">
      <c r="A52925" s="2" t="s">
        <v>52925</v>
      </c>
      <c r="B52925" s="2" t="str">
        <f>REPLACE(A52925, 1, 1, "")</f>
        <v>4200002518202501231700655255</v>
      </c>
      <c r="C52925">
        <v>4.99</v>
      </c>
      <c r="D52925" s="1">
        <v>45680.674791666665</v>
      </c>
    </row>
    <row r="52926" spans="1:4" x14ac:dyDescent="0.2">
      <c r="A52926" s="2" t="s">
        <v>52926</v>
      </c>
      <c r="B52926" s="2" t="str">
        <f>REPLACE(A52926, 1, 1, "")</f>
        <v>4200002609202501238840035430</v>
      </c>
      <c r="C52926">
        <v>4.99</v>
      </c>
      <c r="D52926" s="1">
        <v>45680.671342592592</v>
      </c>
    </row>
    <row r="52927" spans="1:4" x14ac:dyDescent="0.2">
      <c r="A52927" s="2" t="s">
        <v>52927</v>
      </c>
      <c r="B52927" s="2" t="str">
        <f>REPLACE(A52927, 1, 1, "")</f>
        <v>4200002503202501230036641674</v>
      </c>
      <c r="C52927">
        <v>4.99</v>
      </c>
      <c r="D52927" s="1">
        <v>45680.670300925929</v>
      </c>
    </row>
    <row r="52928" spans="1:4" x14ac:dyDescent="0.2">
      <c r="A52928" s="2" t="s">
        <v>52928</v>
      </c>
      <c r="B52928" s="2" t="str">
        <f>REPLACE(A52928, 1, 1, "")</f>
        <v>4200002593202501235893999554</v>
      </c>
      <c r="C52928">
        <v>4.99</v>
      </c>
      <c r="D52928" s="1">
        <v>45680.668298611112</v>
      </c>
    </row>
    <row r="52929" spans="1:4" x14ac:dyDescent="0.2">
      <c r="A52929" s="2" t="s">
        <v>52929</v>
      </c>
      <c r="B52929" s="2" t="str">
        <f>REPLACE(A52929, 1, 1, "")</f>
        <v>4200002520202501233022288085</v>
      </c>
      <c r="C52929">
        <v>4.99</v>
      </c>
      <c r="D52929" s="1">
        <v>45680.665162037039</v>
      </c>
    </row>
    <row r="52930" spans="1:4" x14ac:dyDescent="0.2">
      <c r="A52930" s="2" t="s">
        <v>52930</v>
      </c>
      <c r="B52930" s="2" t="str">
        <f>REPLACE(A52930, 1, 1, "")</f>
        <v>4200002503202501230249827163</v>
      </c>
      <c r="C52930">
        <v>4.99</v>
      </c>
      <c r="D52930" s="1">
        <v>45680.665081018517</v>
      </c>
    </row>
    <row r="52931" spans="1:4" x14ac:dyDescent="0.2">
      <c r="A52931" s="2" t="s">
        <v>52931</v>
      </c>
      <c r="B52931" s="2" t="str">
        <f>REPLACE(A52931, 1, 1, "")</f>
        <v>4200002498202501231469054369</v>
      </c>
      <c r="C52931">
        <v>4.99</v>
      </c>
      <c r="D52931" s="1">
        <v>45680.662685185183</v>
      </c>
    </row>
    <row r="52932" spans="1:4" x14ac:dyDescent="0.2">
      <c r="A52932" s="2" t="s">
        <v>52932</v>
      </c>
      <c r="B52932" s="2" t="str">
        <f>REPLACE(A52932, 1, 1, "")</f>
        <v>4200002611202501231043556584</v>
      </c>
      <c r="C52932">
        <v>4.99</v>
      </c>
      <c r="D52932" s="1">
        <v>45680.662326388891</v>
      </c>
    </row>
    <row r="52933" spans="1:4" x14ac:dyDescent="0.2">
      <c r="A52933" s="2" t="s">
        <v>52933</v>
      </c>
      <c r="B52933" s="2" t="str">
        <f>REPLACE(A52933, 1, 1, "")</f>
        <v>4200002612202501236184675452</v>
      </c>
      <c r="C52933">
        <v>4.99</v>
      </c>
      <c r="D52933" s="1">
        <v>45680.654652777775</v>
      </c>
    </row>
    <row r="52934" spans="1:4" x14ac:dyDescent="0.2">
      <c r="A52934" s="2" t="s">
        <v>52934</v>
      </c>
      <c r="B52934" s="2" t="str">
        <f>REPLACE(A52934, 1, 1, "")</f>
        <v>4200002613202501230468948578</v>
      </c>
      <c r="C52934">
        <v>4.99</v>
      </c>
      <c r="D52934" s="1">
        <v>45680.653923611113</v>
      </c>
    </row>
    <row r="52935" spans="1:4" x14ac:dyDescent="0.2">
      <c r="A52935" s="2" t="s">
        <v>52935</v>
      </c>
      <c r="B52935" s="2" t="str">
        <f>REPLACE(A52935, 1, 1, "")</f>
        <v>4200002503202501235979426620</v>
      </c>
      <c r="C52935">
        <v>4.99</v>
      </c>
      <c r="D52935" s="1">
        <v>45680.651805555557</v>
      </c>
    </row>
    <row r="52936" spans="1:4" x14ac:dyDescent="0.2">
      <c r="A52936" s="2" t="s">
        <v>52936</v>
      </c>
      <c r="B52936" s="2" t="str">
        <f>REPLACE(A52936, 1, 1, "")</f>
        <v>4200002603202501232100952639</v>
      </c>
      <c r="C52936">
        <v>4.99</v>
      </c>
      <c r="D52936" s="1">
        <v>45680.650381944448</v>
      </c>
    </row>
    <row r="52937" spans="1:4" x14ac:dyDescent="0.2">
      <c r="A52937" s="2" t="s">
        <v>52937</v>
      </c>
      <c r="B52937" s="2" t="str">
        <f>REPLACE(A52937, 1, 1, "")</f>
        <v>4200002612202501239771072605</v>
      </c>
      <c r="C52937">
        <v>4.99</v>
      </c>
      <c r="D52937" s="1">
        <v>45680.648101851853</v>
      </c>
    </row>
    <row r="52938" spans="1:4" x14ac:dyDescent="0.2">
      <c r="A52938" s="2" t="s">
        <v>52938</v>
      </c>
      <c r="B52938" s="2" t="str">
        <f>REPLACE(A52938, 1, 1, "")</f>
        <v>4200002594202501235360506662</v>
      </c>
      <c r="C52938">
        <v>4.99</v>
      </c>
      <c r="D52938" s="1">
        <v>45680.644988425927</v>
      </c>
    </row>
    <row r="52939" spans="1:4" x14ac:dyDescent="0.2">
      <c r="A52939" s="2" t="s">
        <v>52939</v>
      </c>
      <c r="B52939" s="2" t="str">
        <f>REPLACE(A52939, 1, 1, "")</f>
        <v>4200002606202501237245022507</v>
      </c>
      <c r="C52939">
        <v>4.99</v>
      </c>
      <c r="D52939" s="1">
        <v>45680.631493055553</v>
      </c>
    </row>
    <row r="52940" spans="1:4" x14ac:dyDescent="0.2">
      <c r="A52940" s="2" t="s">
        <v>52940</v>
      </c>
      <c r="B52940" s="2" t="str">
        <f>REPLACE(A52940, 1, 1, "")</f>
        <v>4200002516202501232277900723</v>
      </c>
      <c r="C52940">
        <v>4.99</v>
      </c>
      <c r="D52940" s="1">
        <v>45680.613900462966</v>
      </c>
    </row>
    <row r="52941" spans="1:4" x14ac:dyDescent="0.2">
      <c r="A52941" s="2" t="s">
        <v>52941</v>
      </c>
      <c r="B52941" s="2" t="str">
        <f>REPLACE(A52941, 1, 1, "")</f>
        <v>4200002497202501232058132613</v>
      </c>
      <c r="C52941">
        <v>4.99</v>
      </c>
      <c r="D52941" s="1">
        <v>45680.612430555557</v>
      </c>
    </row>
    <row r="52942" spans="1:4" x14ac:dyDescent="0.2">
      <c r="A52942" s="2" t="s">
        <v>52942</v>
      </c>
      <c r="B52942" s="2" t="str">
        <f>REPLACE(A52942, 1, 1, "")</f>
        <v>4200002616202501234838236352</v>
      </c>
      <c r="C52942">
        <v>4.99</v>
      </c>
      <c r="D52942" s="1">
        <v>45680.609513888892</v>
      </c>
    </row>
    <row r="52943" spans="1:4" x14ac:dyDescent="0.2">
      <c r="A52943" s="2" t="s">
        <v>52943</v>
      </c>
      <c r="B52943" s="2" t="str">
        <f>REPLACE(A52943, 1, 1, "")</f>
        <v>4200002499202501230312453962</v>
      </c>
      <c r="C52943">
        <v>4.99</v>
      </c>
      <c r="D52943" s="1">
        <v>45680.607476851852</v>
      </c>
    </row>
    <row r="52944" spans="1:4" x14ac:dyDescent="0.2">
      <c r="A52944" s="2" t="s">
        <v>52944</v>
      </c>
      <c r="B52944" s="2" t="str">
        <f>REPLACE(A52944, 1, 1, "")</f>
        <v>4200002516202501232563550670</v>
      </c>
      <c r="C52944">
        <v>4.99</v>
      </c>
      <c r="D52944" s="1">
        <v>45680.601111111115</v>
      </c>
    </row>
    <row r="52945" spans="1:4" x14ac:dyDescent="0.2">
      <c r="A52945" s="2" t="s">
        <v>52945</v>
      </c>
      <c r="B52945" s="2" t="str">
        <f>REPLACE(A52945, 1, 1, "")</f>
        <v>4200002503202501235347471945</v>
      </c>
      <c r="C52945">
        <v>4.99</v>
      </c>
      <c r="D52945" s="1">
        <v>45680.59784722222</v>
      </c>
    </row>
    <row r="52946" spans="1:4" x14ac:dyDescent="0.2">
      <c r="A52946" s="2" t="s">
        <v>52946</v>
      </c>
      <c r="B52946" s="2" t="str">
        <f>REPLACE(A52946, 1, 1, "")</f>
        <v>4200002605202501239748801966</v>
      </c>
      <c r="C52946">
        <v>4.99</v>
      </c>
      <c r="D52946" s="1">
        <v>45680.589097222219</v>
      </c>
    </row>
    <row r="52947" spans="1:4" x14ac:dyDescent="0.2">
      <c r="A52947" s="2" t="s">
        <v>52947</v>
      </c>
      <c r="B52947" s="2" t="str">
        <f>REPLACE(A52947, 1, 1, "")</f>
        <v>4200002489202501238597989674</v>
      </c>
      <c r="C52947">
        <v>4.99</v>
      </c>
      <c r="D52947" s="1">
        <v>45680.58085648148</v>
      </c>
    </row>
    <row r="52948" spans="1:4" x14ac:dyDescent="0.2">
      <c r="A52948" s="2" t="s">
        <v>52948</v>
      </c>
      <c r="B52948" s="2" t="str">
        <f>REPLACE(A52948, 1, 1, "")</f>
        <v>4200002601202501233095792204</v>
      </c>
      <c r="C52948">
        <v>4.99</v>
      </c>
      <c r="D52948" s="1">
        <v>45680.579074074078</v>
      </c>
    </row>
    <row r="52949" spans="1:4" x14ac:dyDescent="0.2">
      <c r="A52949" s="2" t="s">
        <v>52949</v>
      </c>
      <c r="B52949" s="2" t="str">
        <f>REPLACE(A52949, 1, 1, "")</f>
        <v>4200002500202501239574467186</v>
      </c>
      <c r="C52949">
        <v>4.99</v>
      </c>
      <c r="D52949" s="1">
        <v>45680.56689814815</v>
      </c>
    </row>
    <row r="52950" spans="1:4" x14ac:dyDescent="0.2">
      <c r="A52950" s="2" t="s">
        <v>52950</v>
      </c>
      <c r="B52950" s="2" t="str">
        <f>REPLACE(A52950, 1, 1, "")</f>
        <v>4200002487202501231468332428</v>
      </c>
      <c r="C52950">
        <v>4.99</v>
      </c>
      <c r="D52950" s="1">
        <v>45680.56318287037</v>
      </c>
    </row>
    <row r="52951" spans="1:4" x14ac:dyDescent="0.2">
      <c r="A52951" s="2" t="s">
        <v>52951</v>
      </c>
      <c r="B52951" s="2" t="str">
        <f>REPLACE(A52951, 1, 1, "")</f>
        <v>4200002520202501231862554834</v>
      </c>
      <c r="C52951">
        <v>4.99</v>
      </c>
      <c r="D52951" s="1">
        <v>45680.562025462961</v>
      </c>
    </row>
    <row r="52952" spans="1:4" x14ac:dyDescent="0.2">
      <c r="A52952" s="2" t="s">
        <v>52952</v>
      </c>
      <c r="B52952" s="2" t="str">
        <f>REPLACE(A52952, 1, 1, "")</f>
        <v>4200002493202501231556318501</v>
      </c>
      <c r="C52952">
        <v>4.99</v>
      </c>
      <c r="D52952" s="1">
        <v>45680.560914351852</v>
      </c>
    </row>
    <row r="52953" spans="1:4" x14ac:dyDescent="0.2">
      <c r="A52953" s="2" t="s">
        <v>52953</v>
      </c>
      <c r="B52953" s="2" t="str">
        <f>REPLACE(A52953, 1, 1, "")</f>
        <v>4200002597202501234806449271</v>
      </c>
      <c r="C52953">
        <v>4.99</v>
      </c>
      <c r="D52953" s="1">
        <v>45680.560312499998</v>
      </c>
    </row>
    <row r="52954" spans="1:4" x14ac:dyDescent="0.2">
      <c r="A52954" s="2" t="s">
        <v>52954</v>
      </c>
      <c r="B52954" s="2" t="str">
        <f>REPLACE(A52954, 1, 1, "")</f>
        <v>4200002501202501237523194116</v>
      </c>
      <c r="C52954">
        <v>4.99</v>
      </c>
      <c r="D52954" s="1">
        <v>45680.559467592589</v>
      </c>
    </row>
    <row r="52955" spans="1:4" x14ac:dyDescent="0.2">
      <c r="A52955" s="2" t="s">
        <v>52955</v>
      </c>
      <c r="B52955" s="2" t="str">
        <f>REPLACE(A52955, 1, 1, "")</f>
        <v>4200002605202501234572802417</v>
      </c>
      <c r="C52955">
        <v>4.99</v>
      </c>
      <c r="D52955" s="1">
        <v>45680.557118055556</v>
      </c>
    </row>
    <row r="52956" spans="1:4" x14ac:dyDescent="0.2">
      <c r="A52956" s="2" t="s">
        <v>52956</v>
      </c>
      <c r="B52956" s="2" t="str">
        <f>REPLACE(A52956, 1, 1, "")</f>
        <v>4200002515202501239706508384</v>
      </c>
      <c r="C52956">
        <v>4.99</v>
      </c>
      <c r="D52956" s="1">
        <v>45680.549756944441</v>
      </c>
    </row>
    <row r="52957" spans="1:4" x14ac:dyDescent="0.2">
      <c r="A52957" s="2" t="s">
        <v>52957</v>
      </c>
      <c r="B52957" s="2" t="str">
        <f>REPLACE(A52957, 1, 1, "")</f>
        <v>4200002513202501236959831831</v>
      </c>
      <c r="C52957">
        <v>4.99</v>
      </c>
      <c r="D52957" s="1">
        <v>45680.544618055559</v>
      </c>
    </row>
    <row r="52958" spans="1:4" x14ac:dyDescent="0.2">
      <c r="A52958" s="2" t="s">
        <v>52958</v>
      </c>
      <c r="B52958" s="2" t="str">
        <f>REPLACE(A52958, 1, 1, "")</f>
        <v>4200002607202501232540864561</v>
      </c>
      <c r="C52958">
        <v>4.99</v>
      </c>
      <c r="D52958" s="1">
        <v>45680.543877314813</v>
      </c>
    </row>
    <row r="52959" spans="1:4" x14ac:dyDescent="0.2">
      <c r="A52959" s="2" t="s">
        <v>52959</v>
      </c>
      <c r="B52959" s="2" t="str">
        <f>REPLACE(A52959, 1, 1, "")</f>
        <v>4200002610202501235966080835</v>
      </c>
      <c r="C52959">
        <v>4.99</v>
      </c>
      <c r="D52959" s="1">
        <v>45680.536550925928</v>
      </c>
    </row>
    <row r="52960" spans="1:4" x14ac:dyDescent="0.2">
      <c r="A52960" s="2" t="s">
        <v>52960</v>
      </c>
      <c r="B52960" s="2" t="str">
        <f>REPLACE(A52960, 1, 1, "")</f>
        <v>4200002505202501238427826699</v>
      </c>
      <c r="C52960">
        <v>4.99</v>
      </c>
      <c r="D52960" s="1">
        <v>45680.535370370373</v>
      </c>
    </row>
    <row r="52961" spans="1:4" x14ac:dyDescent="0.2">
      <c r="A52961" s="2" t="s">
        <v>52961</v>
      </c>
      <c r="B52961" s="2" t="str">
        <f>REPLACE(A52961, 1, 1, "")</f>
        <v>4200002513202501236660092965</v>
      </c>
      <c r="C52961">
        <v>4.99</v>
      </c>
      <c r="D52961" s="1">
        <v>45680.528333333335</v>
      </c>
    </row>
    <row r="52962" spans="1:4" x14ac:dyDescent="0.2">
      <c r="A52962" s="2" t="s">
        <v>52962</v>
      </c>
      <c r="B52962" s="2" t="str">
        <f>REPLACE(A52962, 1, 1, "")</f>
        <v>4200002612202501232077116013</v>
      </c>
      <c r="C52962">
        <v>4.99</v>
      </c>
      <c r="D52962" s="1">
        <v>45680.52416666667</v>
      </c>
    </row>
    <row r="52963" spans="1:4" x14ac:dyDescent="0.2">
      <c r="A52963" s="2" t="s">
        <v>52963</v>
      </c>
      <c r="B52963" s="2" t="str">
        <f>REPLACE(A52963, 1, 1, "")</f>
        <v>4200002607202501236325525976</v>
      </c>
      <c r="C52963">
        <v>4.99</v>
      </c>
      <c r="D52963" s="1">
        <v>45680.521655092591</v>
      </c>
    </row>
    <row r="52964" spans="1:4" x14ac:dyDescent="0.2">
      <c r="A52964" s="2" t="s">
        <v>52964</v>
      </c>
      <c r="B52964" s="2" t="str">
        <f>REPLACE(A52964, 1, 1, "")</f>
        <v>4200002607202501231808062822</v>
      </c>
      <c r="C52964">
        <v>4.99</v>
      </c>
      <c r="D52964" s="1">
        <v>45680.516574074078</v>
      </c>
    </row>
    <row r="52965" spans="1:4" x14ac:dyDescent="0.2">
      <c r="A52965" s="2" t="s">
        <v>52965</v>
      </c>
      <c r="B52965" s="2" t="str">
        <f>REPLACE(A52965, 1, 1, "")</f>
        <v>4200002592202501231069737875</v>
      </c>
      <c r="C52965">
        <v>4.99</v>
      </c>
      <c r="D52965" s="1">
        <v>45680.509189814817</v>
      </c>
    </row>
    <row r="52966" spans="1:4" x14ac:dyDescent="0.2">
      <c r="A52966" s="2" t="s">
        <v>52966</v>
      </c>
      <c r="B52966" s="2" t="str">
        <f>REPLACE(A52966, 1, 1, "")</f>
        <v>4200002486202501239896349859</v>
      </c>
      <c r="C52966">
        <v>4.99</v>
      </c>
      <c r="D52966" s="1">
        <v>45680.506435185183</v>
      </c>
    </row>
    <row r="52967" spans="1:4" x14ac:dyDescent="0.2">
      <c r="A52967" s="2" t="s">
        <v>52967</v>
      </c>
      <c r="B52967" s="2" t="str">
        <f>REPLACE(A52967, 1, 1, "")</f>
        <v>4200002609202501230271736130</v>
      </c>
      <c r="C52967">
        <v>4.99</v>
      </c>
      <c r="D52967" s="1">
        <v>45680.503634259258</v>
      </c>
    </row>
    <row r="52968" spans="1:4" x14ac:dyDescent="0.2">
      <c r="A52968" s="2" t="s">
        <v>52968</v>
      </c>
      <c r="B52968" s="2" t="str">
        <f>REPLACE(A52968, 1, 1, "")</f>
        <v>4200002600202501238575972770</v>
      </c>
      <c r="C52968">
        <v>4.99</v>
      </c>
      <c r="D52968" s="1">
        <v>45680.501307870371</v>
      </c>
    </row>
    <row r="52969" spans="1:4" x14ac:dyDescent="0.2">
      <c r="A52969" s="2" t="s">
        <v>52969</v>
      </c>
      <c r="B52969" s="2" t="str">
        <f>REPLACE(A52969, 1, 1, "")</f>
        <v>4200002610202501239011764051</v>
      </c>
      <c r="C52969">
        <v>4.99</v>
      </c>
      <c r="D52969" s="1">
        <v>45680.500069444446</v>
      </c>
    </row>
    <row r="52970" spans="1:4" x14ac:dyDescent="0.2">
      <c r="A52970" s="2" t="s">
        <v>52970</v>
      </c>
      <c r="B52970" s="2" t="str">
        <f>REPLACE(A52970, 1, 1, "")</f>
        <v>4200002501202501232381797658</v>
      </c>
      <c r="C52970">
        <v>4.99</v>
      </c>
      <c r="D52970" s="1">
        <v>45680.498784722222</v>
      </c>
    </row>
    <row r="52971" spans="1:4" x14ac:dyDescent="0.2">
      <c r="A52971" s="2" t="s">
        <v>52971</v>
      </c>
      <c r="B52971" s="2" t="str">
        <f>REPLACE(A52971, 1, 1, "")</f>
        <v>4200002613202501230176495954</v>
      </c>
      <c r="C52971">
        <v>4.99</v>
      </c>
      <c r="D52971" s="1">
        <v>45680.48704861111</v>
      </c>
    </row>
    <row r="52972" spans="1:4" x14ac:dyDescent="0.2">
      <c r="A52972" s="2" t="s">
        <v>52972</v>
      </c>
      <c r="B52972" s="2" t="str">
        <f>REPLACE(A52972, 1, 1, "")</f>
        <v>4200002596202501239554588748</v>
      </c>
      <c r="C52972">
        <v>4.99</v>
      </c>
      <c r="D52972" s="1">
        <v>45680.481770833336</v>
      </c>
    </row>
    <row r="52973" spans="1:4" x14ac:dyDescent="0.2">
      <c r="A52973" s="2" t="s">
        <v>52973</v>
      </c>
      <c r="B52973" s="2" t="str">
        <f>REPLACE(A52973, 1, 1, "")</f>
        <v>4200002595202501238814617778</v>
      </c>
      <c r="C52973">
        <v>4.99</v>
      </c>
      <c r="D52973" s="1">
        <v>45680.472743055558</v>
      </c>
    </row>
    <row r="52974" spans="1:4" x14ac:dyDescent="0.2">
      <c r="A52974" s="2" t="s">
        <v>52974</v>
      </c>
      <c r="B52974" s="2" t="str">
        <f>REPLACE(A52974, 1, 1, "")</f>
        <v>4200002599202501234919234785</v>
      </c>
      <c r="C52974">
        <v>4.99</v>
      </c>
      <c r="D52974" s="1">
        <v>45680.465891203705</v>
      </c>
    </row>
    <row r="52975" spans="1:4" x14ac:dyDescent="0.2">
      <c r="A52975" s="2" t="s">
        <v>52975</v>
      </c>
      <c r="B52975" s="2" t="str">
        <f>REPLACE(A52975, 1, 1, "")</f>
        <v>4200002591202501235245645147</v>
      </c>
      <c r="C52975">
        <v>4.99</v>
      </c>
      <c r="D52975" s="1">
        <v>45680.465277777781</v>
      </c>
    </row>
    <row r="52976" spans="1:4" x14ac:dyDescent="0.2">
      <c r="A52976" s="2" t="s">
        <v>52976</v>
      </c>
      <c r="B52976" s="2" t="str">
        <f>REPLACE(A52976, 1, 1, "")</f>
        <v>4200002490202501233483098044</v>
      </c>
      <c r="C52976">
        <v>4.99</v>
      </c>
      <c r="D52976" s="1">
        <v>45680.464375000003</v>
      </c>
    </row>
    <row r="52977" spans="1:4" x14ac:dyDescent="0.2">
      <c r="A52977" s="2" t="s">
        <v>52977</v>
      </c>
      <c r="B52977" s="2" t="str">
        <f>REPLACE(A52977, 1, 1, "")</f>
        <v>4200002617202501236392289452</v>
      </c>
      <c r="C52977">
        <v>4.99</v>
      </c>
      <c r="D52977" s="1">
        <v>45680.463310185187</v>
      </c>
    </row>
    <row r="52978" spans="1:4" x14ac:dyDescent="0.2">
      <c r="A52978" s="2" t="s">
        <v>52978</v>
      </c>
      <c r="B52978" s="2" t="str">
        <f>REPLACE(A52978, 1, 1, "")</f>
        <v>4200002507202501234397496787</v>
      </c>
      <c r="C52978">
        <v>4.99</v>
      </c>
      <c r="D52978" s="1">
        <v>45680.461921296293</v>
      </c>
    </row>
    <row r="52979" spans="1:4" x14ac:dyDescent="0.2">
      <c r="A52979" s="2" t="s">
        <v>52979</v>
      </c>
      <c r="B52979" s="2" t="str">
        <f>REPLACE(A52979, 1, 1, "")</f>
        <v>4200002499202501236088408817</v>
      </c>
      <c r="C52979">
        <v>4.99</v>
      </c>
      <c r="D52979" s="1">
        <v>45680.459085648145</v>
      </c>
    </row>
    <row r="52980" spans="1:4" x14ac:dyDescent="0.2">
      <c r="A52980" s="2" t="s">
        <v>52980</v>
      </c>
      <c r="B52980" s="2" t="str">
        <f>REPLACE(A52980, 1, 1, "")</f>
        <v>4200002510202501231397121209</v>
      </c>
      <c r="C52980">
        <v>4.99</v>
      </c>
      <c r="D52980" s="1">
        <v>45680.458784722221</v>
      </c>
    </row>
    <row r="52981" spans="1:4" x14ac:dyDescent="0.2">
      <c r="A52981" s="2" t="s">
        <v>52981</v>
      </c>
      <c r="B52981" s="2" t="str">
        <f>REPLACE(A52981, 1, 1, "")</f>
        <v>4200002499202501237354070619</v>
      </c>
      <c r="C52981">
        <v>4.99</v>
      </c>
      <c r="D52981" s="1">
        <v>45680.451863425929</v>
      </c>
    </row>
    <row r="52982" spans="1:4" x14ac:dyDescent="0.2">
      <c r="A52982" s="2" t="s">
        <v>52982</v>
      </c>
      <c r="B52982" s="2" t="str">
        <f>REPLACE(A52982, 1, 1, "")</f>
        <v>4200002498202501239752048757</v>
      </c>
      <c r="C52982">
        <v>4.99</v>
      </c>
      <c r="D52982" s="1">
        <v>45680.448171296295</v>
      </c>
    </row>
    <row r="52983" spans="1:4" x14ac:dyDescent="0.2">
      <c r="A52983" s="2" t="s">
        <v>52983</v>
      </c>
      <c r="B52983" s="2" t="str">
        <f>REPLACE(A52983, 1, 1, "")</f>
        <v>4200002605202501235846729563</v>
      </c>
      <c r="C52983">
        <v>4.99</v>
      </c>
      <c r="D52983" s="1">
        <v>45680.447627314818</v>
      </c>
    </row>
    <row r="52984" spans="1:4" x14ac:dyDescent="0.2">
      <c r="A52984" s="2" t="s">
        <v>52984</v>
      </c>
      <c r="B52984" s="2" t="str">
        <f>REPLACE(A52984, 1, 1, "")</f>
        <v>4200002609202501237254381601</v>
      </c>
      <c r="C52984">
        <v>4.99</v>
      </c>
      <c r="D52984" s="1">
        <v>45680.447048611109</v>
      </c>
    </row>
    <row r="52985" spans="1:4" x14ac:dyDescent="0.2">
      <c r="A52985" s="2" t="s">
        <v>52985</v>
      </c>
      <c r="B52985" s="2" t="str">
        <f>REPLACE(A52985, 1, 1, "")</f>
        <v>4200002600202501232732092149</v>
      </c>
      <c r="C52985">
        <v>4.99</v>
      </c>
      <c r="D52985" s="1">
        <v>45680.44263888889</v>
      </c>
    </row>
    <row r="52986" spans="1:4" x14ac:dyDescent="0.2">
      <c r="A52986" s="2" t="s">
        <v>52986</v>
      </c>
      <c r="B52986" s="2" t="str">
        <f>REPLACE(A52986, 1, 1, "")</f>
        <v>4200002495202501231030309484</v>
      </c>
      <c r="C52986">
        <v>4.99</v>
      </c>
      <c r="D52986" s="1">
        <v>45680.435057870367</v>
      </c>
    </row>
    <row r="52987" spans="1:4" x14ac:dyDescent="0.2">
      <c r="A52987" s="2" t="s">
        <v>52987</v>
      </c>
      <c r="B52987" s="2" t="str">
        <f>REPLACE(A52987, 1, 1, "")</f>
        <v>4200002592202501231939134380</v>
      </c>
      <c r="C52987">
        <v>4.99</v>
      </c>
      <c r="D52987" s="1">
        <v>45680.432870370372</v>
      </c>
    </row>
    <row r="52988" spans="1:4" x14ac:dyDescent="0.2">
      <c r="A52988" s="2" t="s">
        <v>52988</v>
      </c>
      <c r="B52988" s="2" t="str">
        <f>REPLACE(A52988, 1, 1, "")</f>
        <v>4200002605202501234719960239</v>
      </c>
      <c r="C52988">
        <v>4.99</v>
      </c>
      <c r="D52988" s="1">
        <v>45680.424085648148</v>
      </c>
    </row>
    <row r="52989" spans="1:4" x14ac:dyDescent="0.2">
      <c r="A52989" s="2" t="s">
        <v>52989</v>
      </c>
      <c r="B52989" s="2" t="str">
        <f>REPLACE(A52989, 1, 1, "")</f>
        <v>4200002497202501232438559163</v>
      </c>
      <c r="C52989">
        <v>4.99</v>
      </c>
      <c r="D52989" s="1">
        <v>45680.420254629629</v>
      </c>
    </row>
    <row r="52990" spans="1:4" x14ac:dyDescent="0.2">
      <c r="A52990" s="2" t="s">
        <v>52990</v>
      </c>
      <c r="B52990" s="2" t="str">
        <f>REPLACE(A52990, 1, 1, "")</f>
        <v>4200002516202501230775648950</v>
      </c>
      <c r="C52990">
        <v>4.99</v>
      </c>
      <c r="D52990" s="1">
        <v>45680.419374999998</v>
      </c>
    </row>
    <row r="52991" spans="1:4" x14ac:dyDescent="0.2">
      <c r="A52991" s="2" t="s">
        <v>52991</v>
      </c>
      <c r="B52991" s="2" t="str">
        <f>REPLACE(A52991, 1, 1, "")</f>
        <v>4200002591202501230683792344</v>
      </c>
      <c r="C52991">
        <v>4.99</v>
      </c>
      <c r="D52991" s="1">
        <v>45680.416365740741</v>
      </c>
    </row>
    <row r="52992" spans="1:4" x14ac:dyDescent="0.2">
      <c r="A52992" s="2" t="s">
        <v>52992</v>
      </c>
      <c r="B52992" s="2" t="str">
        <f>REPLACE(A52992, 1, 1, "")</f>
        <v>4200002498202501239775374063</v>
      </c>
      <c r="C52992">
        <v>4.99</v>
      </c>
      <c r="D52992" s="1">
        <v>45680.390879629631</v>
      </c>
    </row>
    <row r="52993" spans="1:4" x14ac:dyDescent="0.2">
      <c r="A52993" s="2" t="s">
        <v>52993</v>
      </c>
      <c r="B52993" s="2" t="str">
        <f>REPLACE(A52993, 1, 1, "")</f>
        <v>4200002594202501233708664152</v>
      </c>
      <c r="C52993">
        <v>4.99</v>
      </c>
      <c r="D52993" s="1">
        <v>45680.386932870373</v>
      </c>
    </row>
    <row r="52994" spans="1:4" x14ac:dyDescent="0.2">
      <c r="A52994" s="2" t="s">
        <v>52994</v>
      </c>
      <c r="B52994" s="2" t="str">
        <f>REPLACE(A52994, 1, 1, "")</f>
        <v>4200002502202501231598985347</v>
      </c>
      <c r="C52994">
        <v>4.99</v>
      </c>
      <c r="D52994" s="1">
        <v>45680.382650462961</v>
      </c>
    </row>
    <row r="52995" spans="1:4" x14ac:dyDescent="0.2">
      <c r="A52995" s="2" t="s">
        <v>52995</v>
      </c>
      <c r="B52995" s="2" t="str">
        <f>REPLACE(A52995, 1, 1, "")</f>
        <v>4200002489202501232359628428</v>
      </c>
      <c r="C52995">
        <v>4.99</v>
      </c>
      <c r="D52995" s="1">
        <v>45680.382268518515</v>
      </c>
    </row>
    <row r="52996" spans="1:4" x14ac:dyDescent="0.2">
      <c r="A52996" s="2" t="s">
        <v>52996</v>
      </c>
      <c r="B52996" s="2" t="str">
        <f>REPLACE(A52996, 1, 1, "")</f>
        <v>4200002495202501237237272299</v>
      </c>
      <c r="C52996">
        <v>4.99</v>
      </c>
      <c r="D52996" s="1">
        <v>45680.376932870371</v>
      </c>
    </row>
    <row r="52997" spans="1:4" x14ac:dyDescent="0.2">
      <c r="A52997" s="2" t="s">
        <v>52997</v>
      </c>
      <c r="B52997" s="2" t="str">
        <f>REPLACE(A52997, 1, 1, "")</f>
        <v>4200002612202501232358016317</v>
      </c>
      <c r="C52997">
        <v>4.99</v>
      </c>
      <c r="D52997" s="1">
        <v>45680.366851851853</v>
      </c>
    </row>
    <row r="52998" spans="1:4" x14ac:dyDescent="0.2">
      <c r="A52998" s="2" t="s">
        <v>52998</v>
      </c>
      <c r="B52998" s="2" t="str">
        <f>REPLACE(A52998, 1, 1, "")</f>
        <v>4200002517202501236644180778</v>
      </c>
      <c r="C52998">
        <v>4.99</v>
      </c>
      <c r="D52998" s="1">
        <v>45680.365891203706</v>
      </c>
    </row>
    <row r="52999" spans="1:4" x14ac:dyDescent="0.2">
      <c r="A52999" s="2" t="s">
        <v>52999</v>
      </c>
      <c r="B52999" s="2" t="str">
        <f>REPLACE(A52999, 1, 1, "")</f>
        <v>4200002593202501232681138116</v>
      </c>
      <c r="C52999">
        <v>4.99</v>
      </c>
      <c r="D52999" s="1">
        <v>45680.365335648145</v>
      </c>
    </row>
    <row r="53000" spans="1:4" x14ac:dyDescent="0.2">
      <c r="A53000" s="2" t="s">
        <v>53000</v>
      </c>
      <c r="B53000" s="2" t="str">
        <f>REPLACE(A53000, 1, 1, "")</f>
        <v>4200002615202501238373925290</v>
      </c>
      <c r="C53000">
        <v>599</v>
      </c>
      <c r="D53000" s="1">
        <v>45680.363402777781</v>
      </c>
    </row>
    <row r="53001" spans="1:4" x14ac:dyDescent="0.2">
      <c r="A53001" s="2" t="s">
        <v>53001</v>
      </c>
      <c r="B53001" s="2" t="str">
        <f>REPLACE(A53001, 1, 1, "")</f>
        <v>4200002597202501239695149605</v>
      </c>
      <c r="C53001">
        <v>4.99</v>
      </c>
      <c r="D53001" s="1">
        <v>45680.360393518517</v>
      </c>
    </row>
    <row r="53002" spans="1:4" x14ac:dyDescent="0.2">
      <c r="A53002" s="2" t="s">
        <v>53002</v>
      </c>
      <c r="B53002" s="2" t="str">
        <f>REPLACE(A53002, 1, 1, "")</f>
        <v>4200002489202501239100310432</v>
      </c>
      <c r="C53002">
        <v>4.99</v>
      </c>
      <c r="D53002" s="1">
        <v>45680.359398148146</v>
      </c>
    </row>
    <row r="53003" spans="1:4" x14ac:dyDescent="0.2">
      <c r="A53003" s="2" t="s">
        <v>53003</v>
      </c>
      <c r="B53003" s="2" t="str">
        <f>REPLACE(A53003, 1, 1, "")</f>
        <v>4200002608202501233092632654</v>
      </c>
      <c r="C53003">
        <v>4.99</v>
      </c>
      <c r="D53003" s="1">
        <v>45680.347071759257</v>
      </c>
    </row>
    <row r="53004" spans="1:4" x14ac:dyDescent="0.2">
      <c r="A53004" s="2" t="s">
        <v>53004</v>
      </c>
      <c r="B53004" s="2" t="str">
        <f>REPLACE(A53004, 1, 1, "")</f>
        <v>4200002489202501234290184248</v>
      </c>
      <c r="C53004">
        <v>4.99</v>
      </c>
      <c r="D53004" s="1">
        <v>45680.339143518519</v>
      </c>
    </row>
    <row r="53005" spans="1:4" x14ac:dyDescent="0.2">
      <c r="A53005" s="2" t="s">
        <v>53005</v>
      </c>
      <c r="B53005" s="2" t="str">
        <f>REPLACE(A53005, 1, 1, "")</f>
        <v>4200002493202501239579307515</v>
      </c>
      <c r="C53005">
        <v>4.99</v>
      </c>
      <c r="D53005" s="1">
        <v>45680.334282407406</v>
      </c>
    </row>
    <row r="53006" spans="1:4" x14ac:dyDescent="0.2">
      <c r="A53006" s="2" t="s">
        <v>53006</v>
      </c>
      <c r="B53006" s="2" t="str">
        <f>REPLACE(A53006, 1, 1, "")</f>
        <v>4200002486202501236553349594</v>
      </c>
      <c r="C53006">
        <v>4.99</v>
      </c>
      <c r="D53006" s="1">
        <v>45680.323391203703</v>
      </c>
    </row>
    <row r="53007" spans="1:4" x14ac:dyDescent="0.2">
      <c r="A53007" s="2" t="s">
        <v>53007</v>
      </c>
      <c r="B53007" s="2" t="str">
        <f>REPLACE(A53007, 1, 1, "")</f>
        <v>4200002515202501231164768979</v>
      </c>
      <c r="C53007">
        <v>4.99</v>
      </c>
      <c r="D53007" s="1">
        <v>45680.322129629632</v>
      </c>
    </row>
    <row r="53008" spans="1:4" x14ac:dyDescent="0.2">
      <c r="A53008" s="2" t="s">
        <v>53008</v>
      </c>
      <c r="B53008" s="2" t="str">
        <f>REPLACE(A53008, 1, 1, "")</f>
        <v>4200002488202501233319249039</v>
      </c>
      <c r="C53008">
        <v>4.99</v>
      </c>
      <c r="D53008" s="1">
        <v>45680.270937499998</v>
      </c>
    </row>
    <row r="53009" spans="1:4" x14ac:dyDescent="0.2">
      <c r="A53009" s="2" t="s">
        <v>53009</v>
      </c>
      <c r="B53009" s="2" t="str">
        <f>REPLACE(A53009, 1, 1, "")</f>
        <v>4200002499202501235455193658</v>
      </c>
      <c r="C53009">
        <v>4.99</v>
      </c>
      <c r="D53009" s="1">
        <v>45680.109340277777</v>
      </c>
    </row>
    <row r="53010" spans="1:4" x14ac:dyDescent="0.2">
      <c r="A53010" s="2" t="s">
        <v>53010</v>
      </c>
      <c r="B53010" s="2" t="str">
        <f>REPLACE(A53010, 1, 1, "")</f>
        <v>4200002518202501237260366790</v>
      </c>
      <c r="C53010">
        <v>4.99</v>
      </c>
      <c r="D53010" s="1">
        <v>45680.09302083333</v>
      </c>
    </row>
    <row r="53011" spans="1:4" x14ac:dyDescent="0.2">
      <c r="A53011" s="2" t="s">
        <v>53011</v>
      </c>
      <c r="B53011" s="2" t="str">
        <f>REPLACE(A53011, 1, 1, "")</f>
        <v>4200002518202501237906253472</v>
      </c>
      <c r="C53011">
        <v>4.99</v>
      </c>
      <c r="D53011" s="1">
        <v>45680.053553240738</v>
      </c>
    </row>
    <row r="53012" spans="1:4" x14ac:dyDescent="0.2">
      <c r="A53012" s="2" t="s">
        <v>53012</v>
      </c>
      <c r="B53012" s="2" t="str">
        <f>REPLACE(A53012, 1, 1, "")</f>
        <v>4200002606202501232400333753</v>
      </c>
      <c r="C53012">
        <v>4.99</v>
      </c>
      <c r="D53012" s="1">
        <v>45680.037442129629</v>
      </c>
    </row>
    <row r="53013" spans="1:4" x14ac:dyDescent="0.2">
      <c r="A53013" s="2" t="s">
        <v>53013</v>
      </c>
      <c r="B53013" s="2" t="str">
        <f>REPLACE(A53013, 1, 1, "")</f>
        <v>4200002608202501233087606252</v>
      </c>
      <c r="C53013">
        <v>4.99</v>
      </c>
      <c r="D53013" s="1">
        <v>45680.026423611111</v>
      </c>
    </row>
    <row r="53014" spans="1:4" x14ac:dyDescent="0.2">
      <c r="A53014" s="2" t="s">
        <v>53014</v>
      </c>
      <c r="B53014" s="2" t="str">
        <f>REPLACE(A53014, 1, 1, "")</f>
        <v>4200002512202501235256724893</v>
      </c>
      <c r="C53014">
        <v>599</v>
      </c>
      <c r="D53014" s="1">
        <v>45680.016539351855</v>
      </c>
    </row>
    <row r="53015" spans="1:4" x14ac:dyDescent="0.2">
      <c r="A53015" s="2" t="s">
        <v>53015</v>
      </c>
      <c r="B53015" s="2" t="str">
        <f>REPLACE(A53015, 1, 1, "")</f>
        <v>4200002607202501239081959666</v>
      </c>
      <c r="C53015">
        <v>4.99</v>
      </c>
      <c r="D53015" s="1">
        <v>45680.009687500002</v>
      </c>
    </row>
    <row r="53016" spans="1:4" x14ac:dyDescent="0.2">
      <c r="A53016" s="2" t="s">
        <v>53016</v>
      </c>
      <c r="B53016" s="2" t="str">
        <f>REPLACE(A53016, 1, 1, "")</f>
        <v>4200002485202501230737979104</v>
      </c>
      <c r="C53016">
        <v>4.99</v>
      </c>
      <c r="D53016" s="1">
        <v>45680.009340277778</v>
      </c>
    </row>
    <row r="53017" spans="1:4" x14ac:dyDescent="0.2">
      <c r="A53017" s="2" t="s">
        <v>53017</v>
      </c>
      <c r="B53017" s="2" t="str">
        <f>REPLACE(A53017, 1, 1, "")</f>
        <v>4200002499202501229712022979</v>
      </c>
      <c r="C53017">
        <v>4.99</v>
      </c>
      <c r="D53017" s="1">
        <v>45679.99726851852</v>
      </c>
    </row>
    <row r="53018" spans="1:4" x14ac:dyDescent="0.2">
      <c r="A53018" s="2" t="s">
        <v>53018</v>
      </c>
      <c r="B53018" s="2" t="str">
        <f>REPLACE(A53018, 1, 1, "")</f>
        <v>4200002598202501225846521881</v>
      </c>
      <c r="C53018">
        <v>4.99</v>
      </c>
      <c r="D53018" s="1">
        <v>45679.972569444442</v>
      </c>
    </row>
    <row r="53019" spans="1:4" x14ac:dyDescent="0.2">
      <c r="A53019" s="2" t="s">
        <v>53019</v>
      </c>
      <c r="B53019" s="2" t="str">
        <f>REPLACE(A53019, 1, 1, "")</f>
        <v>4200002606202501224259613931</v>
      </c>
      <c r="C53019">
        <v>4.99</v>
      </c>
      <c r="D53019" s="1">
        <v>45679.971828703703</v>
      </c>
    </row>
    <row r="53020" spans="1:4" x14ac:dyDescent="0.2">
      <c r="A53020" s="2" t="s">
        <v>53020</v>
      </c>
      <c r="B53020" s="2" t="str">
        <f>REPLACE(A53020, 1, 1, "")</f>
        <v>4200002595202501225622630499</v>
      </c>
      <c r="C53020">
        <v>4.99</v>
      </c>
      <c r="D53020" s="1">
        <v>45679.966099537036</v>
      </c>
    </row>
    <row r="53021" spans="1:4" x14ac:dyDescent="0.2">
      <c r="A53021" s="2" t="s">
        <v>53021</v>
      </c>
      <c r="B53021" s="2" t="str">
        <f>REPLACE(A53021, 1, 1, "")</f>
        <v>4200002595202501225270002379</v>
      </c>
      <c r="C53021">
        <v>4.99</v>
      </c>
      <c r="D53021" s="1">
        <v>45679.927083333336</v>
      </c>
    </row>
    <row r="53022" spans="1:4" x14ac:dyDescent="0.2">
      <c r="A53022" s="2" t="s">
        <v>53022</v>
      </c>
      <c r="B53022" s="2" t="str">
        <f>REPLACE(A53022, 1, 1, "")</f>
        <v>4200002490202501229846239715</v>
      </c>
      <c r="C53022">
        <v>4.99</v>
      </c>
      <c r="D53022" s="1">
        <v>45679.924224537041</v>
      </c>
    </row>
    <row r="53023" spans="1:4" x14ac:dyDescent="0.2">
      <c r="A53023" s="2" t="s">
        <v>53023</v>
      </c>
      <c r="B53023" s="2" t="str">
        <f>REPLACE(A53023, 1, 1, "")</f>
        <v>4200002497202501227030191359</v>
      </c>
      <c r="C53023">
        <v>4.99</v>
      </c>
      <c r="D53023" s="1">
        <v>45679.922083333331</v>
      </c>
    </row>
    <row r="53024" spans="1:4" x14ac:dyDescent="0.2">
      <c r="A53024" s="2" t="s">
        <v>53024</v>
      </c>
      <c r="B53024" s="2" t="str">
        <f>REPLACE(A53024, 1, 1, "")</f>
        <v>4200002600202501223698634546</v>
      </c>
      <c r="C53024">
        <v>4.99</v>
      </c>
      <c r="D53024" s="1">
        <v>45679.915833333333</v>
      </c>
    </row>
    <row r="53025" spans="1:4" x14ac:dyDescent="0.2">
      <c r="A53025" s="2" t="s">
        <v>53025</v>
      </c>
      <c r="B53025" s="2" t="str">
        <f>REPLACE(A53025, 1, 1, "")</f>
        <v>4200002609202501221956179862</v>
      </c>
      <c r="C53025">
        <v>599</v>
      </c>
      <c r="D53025" s="1">
        <v>45679.915092592593</v>
      </c>
    </row>
    <row r="53026" spans="1:4" x14ac:dyDescent="0.2">
      <c r="A53026" s="2" t="s">
        <v>53026</v>
      </c>
      <c r="B53026" s="2" t="str">
        <f>REPLACE(A53026, 1, 1, "")</f>
        <v>4200002491202501227515996783</v>
      </c>
      <c r="C53026">
        <v>4.99</v>
      </c>
      <c r="D53026" s="1">
        <v>45679.909108796295</v>
      </c>
    </row>
    <row r="53027" spans="1:4" x14ac:dyDescent="0.2">
      <c r="A53027" s="2" t="s">
        <v>53027</v>
      </c>
      <c r="B53027" s="2" t="str">
        <f>REPLACE(A53027, 1, 1, "")</f>
        <v>4200002507202501225141413482</v>
      </c>
      <c r="C53027">
        <v>4.99</v>
      </c>
      <c r="D53027" s="1">
        <v>45679.908541666664</v>
      </c>
    </row>
    <row r="53028" spans="1:4" x14ac:dyDescent="0.2">
      <c r="A53028" s="2" t="s">
        <v>53028</v>
      </c>
      <c r="B53028" s="2" t="str">
        <f>REPLACE(A53028, 1, 1, "")</f>
        <v>4200002591202501227203975017</v>
      </c>
      <c r="C53028">
        <v>4.99</v>
      </c>
      <c r="D53028" s="1">
        <v>45679.900972222225</v>
      </c>
    </row>
    <row r="53029" spans="1:4" x14ac:dyDescent="0.2">
      <c r="A53029" s="2" t="s">
        <v>53029</v>
      </c>
      <c r="B53029" s="2" t="str">
        <f>REPLACE(A53029, 1, 1, "")</f>
        <v>4200002509202501227309968484</v>
      </c>
      <c r="C53029">
        <v>4.99</v>
      </c>
      <c r="D53029" s="1">
        <v>45679.890706018516</v>
      </c>
    </row>
    <row r="53030" spans="1:4" x14ac:dyDescent="0.2">
      <c r="A53030" s="2" t="s">
        <v>53030</v>
      </c>
      <c r="B53030" s="2" t="str">
        <f>REPLACE(A53030, 1, 1, "")</f>
        <v>4200002520202501222056340807</v>
      </c>
      <c r="C53030">
        <v>4.99</v>
      </c>
      <c r="D53030" s="1">
        <v>45679.890567129631</v>
      </c>
    </row>
    <row r="53031" spans="1:4" x14ac:dyDescent="0.2">
      <c r="A53031" s="2" t="s">
        <v>53031</v>
      </c>
      <c r="B53031" s="2" t="str">
        <f>REPLACE(A53031, 1, 1, "")</f>
        <v>4200002599202501220740478551</v>
      </c>
      <c r="C53031">
        <v>4.99</v>
      </c>
      <c r="D53031" s="1">
        <v>45679.889340277776</v>
      </c>
    </row>
    <row r="53032" spans="1:4" x14ac:dyDescent="0.2">
      <c r="A53032" s="2" t="s">
        <v>53032</v>
      </c>
      <c r="B53032" s="2" t="str">
        <f>REPLACE(A53032, 1, 1, "")</f>
        <v>4200002610202501220677764899</v>
      </c>
      <c r="C53032">
        <v>4.99</v>
      </c>
      <c r="D53032" s="1">
        <v>45679.88863425926</v>
      </c>
    </row>
    <row r="53033" spans="1:4" x14ac:dyDescent="0.2">
      <c r="A53033" s="2" t="s">
        <v>53033</v>
      </c>
      <c r="B53033" s="2" t="str">
        <f>REPLACE(A53033, 1, 1, "")</f>
        <v>4200002485202501226255550707</v>
      </c>
      <c r="C53033">
        <v>4.99</v>
      </c>
      <c r="D53033" s="1">
        <v>45679.877523148149</v>
      </c>
    </row>
    <row r="53034" spans="1:4" x14ac:dyDescent="0.2">
      <c r="A53034" s="2" t="s">
        <v>53034</v>
      </c>
      <c r="B53034" s="2" t="str">
        <f>REPLACE(A53034, 1, 1, "")</f>
        <v>4200002613202501226142238816</v>
      </c>
      <c r="C53034">
        <v>4.99</v>
      </c>
      <c r="D53034" s="1">
        <v>45679.876215277778</v>
      </c>
    </row>
    <row r="53035" spans="1:4" x14ac:dyDescent="0.2">
      <c r="A53035" s="2" t="s">
        <v>53035</v>
      </c>
      <c r="B53035" s="2" t="str">
        <f>REPLACE(A53035, 1, 1, "")</f>
        <v>4200002593202501221021420355</v>
      </c>
      <c r="C53035">
        <v>4.99</v>
      </c>
      <c r="D53035" s="1">
        <v>45679.870937500003</v>
      </c>
    </row>
    <row r="53036" spans="1:4" x14ac:dyDescent="0.2">
      <c r="A53036" s="2" t="s">
        <v>53036</v>
      </c>
      <c r="B53036" s="2" t="str">
        <f>REPLACE(A53036, 1, 1, "")</f>
        <v>4200002609202501221455529039</v>
      </c>
      <c r="C53036">
        <v>4.99</v>
      </c>
      <c r="D53036" s="1">
        <v>45679.870081018518</v>
      </c>
    </row>
    <row r="53037" spans="1:4" x14ac:dyDescent="0.2">
      <c r="A53037" s="2" t="s">
        <v>53037</v>
      </c>
      <c r="B53037" s="2" t="str">
        <f>REPLACE(A53037, 1, 1, "")</f>
        <v>4200002612202501221210253220</v>
      </c>
      <c r="C53037">
        <v>4.99</v>
      </c>
      <c r="D53037" s="1">
        <v>45679.867893518516</v>
      </c>
    </row>
    <row r="53038" spans="1:4" x14ac:dyDescent="0.2">
      <c r="A53038" s="2" t="s">
        <v>53038</v>
      </c>
      <c r="B53038" s="2" t="str">
        <f>REPLACE(A53038, 1, 1, "")</f>
        <v>4200002505202501222631965609</v>
      </c>
      <c r="C53038">
        <v>4.99</v>
      </c>
      <c r="D53038" s="1">
        <v>45679.863298611112</v>
      </c>
    </row>
    <row r="53039" spans="1:4" x14ac:dyDescent="0.2">
      <c r="A53039" s="2" t="s">
        <v>53039</v>
      </c>
      <c r="B53039" s="2" t="str">
        <f>REPLACE(A53039, 1, 1, "")</f>
        <v>4200002516202501228774057038</v>
      </c>
      <c r="C53039">
        <v>4.99</v>
      </c>
      <c r="D53039" s="1">
        <v>45679.852407407408</v>
      </c>
    </row>
    <row r="53040" spans="1:4" x14ac:dyDescent="0.2">
      <c r="A53040" s="2" t="s">
        <v>53040</v>
      </c>
      <c r="B53040" s="2" t="str">
        <f>REPLACE(A53040, 1, 1, "")</f>
        <v>4200002593202501227022013018</v>
      </c>
      <c r="C53040">
        <v>4.99</v>
      </c>
      <c r="D53040" s="1">
        <v>45679.849814814814</v>
      </c>
    </row>
    <row r="53041" spans="1:4" x14ac:dyDescent="0.2">
      <c r="A53041" s="2" t="s">
        <v>53041</v>
      </c>
      <c r="B53041" s="2" t="str">
        <f>REPLACE(A53041, 1, 1, "")</f>
        <v>4200002489202501221635825702</v>
      </c>
      <c r="C53041">
        <v>4.99</v>
      </c>
      <c r="D53041" s="1">
        <v>45679.846932870372</v>
      </c>
    </row>
    <row r="53042" spans="1:4" x14ac:dyDescent="0.2">
      <c r="A53042" s="2" t="s">
        <v>53042</v>
      </c>
      <c r="B53042" s="2" t="str">
        <f>REPLACE(A53042, 1, 1, "")</f>
        <v>4200002608202501221576174374</v>
      </c>
      <c r="C53042">
        <v>4.99</v>
      </c>
      <c r="D53042" s="1">
        <v>45679.845810185187</v>
      </c>
    </row>
    <row r="53043" spans="1:4" x14ac:dyDescent="0.2">
      <c r="A53043" s="2" t="s">
        <v>53043</v>
      </c>
      <c r="B53043" s="2" t="str">
        <f>REPLACE(A53043, 1, 1, "")</f>
        <v>4200002595202501228828798693</v>
      </c>
      <c r="C53043">
        <v>4.99</v>
      </c>
      <c r="D53043" s="1">
        <v>45679.844618055555</v>
      </c>
    </row>
    <row r="53044" spans="1:4" x14ac:dyDescent="0.2">
      <c r="A53044" s="2" t="s">
        <v>53044</v>
      </c>
      <c r="B53044" s="2" t="str">
        <f>REPLACE(A53044, 1, 1, "")</f>
        <v>4200002495202501221148374957</v>
      </c>
      <c r="C53044">
        <v>4.99</v>
      </c>
      <c r="D53044" s="1">
        <v>45679.842731481483</v>
      </c>
    </row>
    <row r="53045" spans="1:4" x14ac:dyDescent="0.2">
      <c r="A53045" s="2" t="s">
        <v>53045</v>
      </c>
      <c r="B53045" s="2" t="str">
        <f>REPLACE(A53045, 1, 1, "")</f>
        <v>4200002511202501229244377352</v>
      </c>
      <c r="C53045">
        <v>4.99</v>
      </c>
      <c r="D53045" s="1">
        <v>45679.82540509259</v>
      </c>
    </row>
    <row r="53046" spans="1:4" x14ac:dyDescent="0.2">
      <c r="A53046" s="2" t="s">
        <v>53046</v>
      </c>
      <c r="B53046" s="2" t="str">
        <f>REPLACE(A53046, 1, 1, "")</f>
        <v>4200002512202501223546400243</v>
      </c>
      <c r="C53046">
        <v>4.99</v>
      </c>
      <c r="D53046" s="1">
        <v>45679.81108796296</v>
      </c>
    </row>
    <row r="53047" spans="1:4" x14ac:dyDescent="0.2">
      <c r="A53047" s="2" t="s">
        <v>53047</v>
      </c>
      <c r="B53047" s="2" t="str">
        <f>REPLACE(A53047, 1, 1, "")</f>
        <v>4200002594202501227576999754</v>
      </c>
      <c r="C53047">
        <v>4.99</v>
      </c>
      <c r="D53047" s="1">
        <v>45679.803935185184</v>
      </c>
    </row>
    <row r="53048" spans="1:4" x14ac:dyDescent="0.2">
      <c r="A53048" s="2" t="s">
        <v>53048</v>
      </c>
      <c r="B53048" s="2" t="str">
        <f>REPLACE(A53048, 1, 1, "")</f>
        <v>4200002510202501222964714198</v>
      </c>
      <c r="C53048">
        <v>4.99</v>
      </c>
      <c r="D53048" s="1">
        <v>45679.793668981481</v>
      </c>
    </row>
    <row r="53049" spans="1:4" x14ac:dyDescent="0.2">
      <c r="A53049" s="2" t="s">
        <v>53049</v>
      </c>
      <c r="B53049" s="2" t="str">
        <f>REPLACE(A53049, 1, 1, "")</f>
        <v>4200002503202501222915997670</v>
      </c>
      <c r="C53049">
        <v>4.99</v>
      </c>
      <c r="D53049" s="1">
        <v>45679.793344907404</v>
      </c>
    </row>
    <row r="53050" spans="1:4" x14ac:dyDescent="0.2">
      <c r="A53050" s="2" t="s">
        <v>53050</v>
      </c>
      <c r="B53050" s="2" t="str">
        <f>REPLACE(A53050, 1, 1, "")</f>
        <v>4200002594202501227467925213</v>
      </c>
      <c r="C53050">
        <v>4.99</v>
      </c>
      <c r="D53050" s="1">
        <v>45679.792870370373</v>
      </c>
    </row>
    <row r="53051" spans="1:4" x14ac:dyDescent="0.2">
      <c r="A53051" s="2" t="s">
        <v>53051</v>
      </c>
      <c r="B53051" s="2" t="str">
        <f>REPLACE(A53051, 1, 1, "")</f>
        <v>4200002592202501221528231564</v>
      </c>
      <c r="C53051">
        <v>4.99</v>
      </c>
      <c r="D53051" s="1">
        <v>45679.790868055556</v>
      </c>
    </row>
    <row r="53052" spans="1:4" x14ac:dyDescent="0.2">
      <c r="A53052" s="2" t="s">
        <v>53052</v>
      </c>
      <c r="B53052" s="2" t="str">
        <f>REPLACE(A53052, 1, 1, "")</f>
        <v>4200002497202501227949157564</v>
      </c>
      <c r="C53052">
        <v>4.99</v>
      </c>
      <c r="D53052" s="1">
        <v>45679.78765046296</v>
      </c>
    </row>
    <row r="53053" spans="1:4" x14ac:dyDescent="0.2">
      <c r="A53053" s="2" t="s">
        <v>53053</v>
      </c>
      <c r="B53053" s="2" t="str">
        <f>REPLACE(A53053, 1, 1, "")</f>
        <v>4200002515202501225049379689</v>
      </c>
      <c r="C53053">
        <v>4.99</v>
      </c>
      <c r="D53053" s="1">
        <v>45679.783379629633</v>
      </c>
    </row>
    <row r="53054" spans="1:4" x14ac:dyDescent="0.2">
      <c r="A53054" s="2" t="s">
        <v>53054</v>
      </c>
      <c r="B53054" s="2" t="str">
        <f>REPLACE(A53054, 1, 1, "")</f>
        <v>4200002616202501224797211817</v>
      </c>
      <c r="C53054">
        <v>4.99</v>
      </c>
      <c r="D53054" s="1">
        <v>45679.783356481479</v>
      </c>
    </row>
    <row r="53055" spans="1:4" x14ac:dyDescent="0.2">
      <c r="A53055" s="2" t="s">
        <v>53055</v>
      </c>
      <c r="B53055" s="2" t="str">
        <f>REPLACE(A53055, 1, 1, "")</f>
        <v>4200002498202501225673113363</v>
      </c>
      <c r="C53055">
        <v>4.99</v>
      </c>
      <c r="D53055" s="1">
        <v>45679.780833333331</v>
      </c>
    </row>
    <row r="53056" spans="1:4" x14ac:dyDescent="0.2">
      <c r="A53056" s="2" t="s">
        <v>53056</v>
      </c>
      <c r="B53056" s="2" t="str">
        <f>REPLACE(A53056, 1, 1, "")</f>
        <v>4200002487202501223804711720</v>
      </c>
      <c r="C53056">
        <v>4.99</v>
      </c>
      <c r="D53056" s="1">
        <v>45679.776898148149</v>
      </c>
    </row>
    <row r="53057" spans="1:4" x14ac:dyDescent="0.2">
      <c r="A53057" s="2" t="s">
        <v>53057</v>
      </c>
      <c r="B53057" s="2" t="str">
        <f>REPLACE(A53057, 1, 1, "")</f>
        <v>4200002509202501226272938946</v>
      </c>
      <c r="C53057">
        <v>4.99</v>
      </c>
      <c r="D53057" s="1">
        <v>45679.775277777779</v>
      </c>
    </row>
    <row r="53058" spans="1:4" x14ac:dyDescent="0.2">
      <c r="A53058" s="2" t="s">
        <v>53058</v>
      </c>
      <c r="B53058" s="2" t="str">
        <f>REPLACE(A53058, 1, 1, "")</f>
        <v>4200002597202501223676195300</v>
      </c>
      <c r="C53058">
        <v>4.99</v>
      </c>
      <c r="D53058" s="1">
        <v>45679.770115740743</v>
      </c>
    </row>
    <row r="53059" spans="1:4" x14ac:dyDescent="0.2">
      <c r="A53059" s="2" t="s">
        <v>53059</v>
      </c>
      <c r="B53059" s="2" t="str">
        <f>REPLACE(A53059, 1, 1, "")</f>
        <v>4200002608202501228584914420</v>
      </c>
      <c r="C53059">
        <v>4.99</v>
      </c>
      <c r="D53059" s="1">
        <v>45679.767569444448</v>
      </c>
    </row>
    <row r="53060" spans="1:4" x14ac:dyDescent="0.2">
      <c r="A53060" s="2" t="s">
        <v>53060</v>
      </c>
      <c r="B53060" s="2" t="str">
        <f>REPLACE(A53060, 1, 1, "")</f>
        <v>4200002593202501224726158817</v>
      </c>
      <c r="C53060">
        <v>4.99</v>
      </c>
      <c r="D53060" s="1">
        <v>45679.763518518521</v>
      </c>
    </row>
    <row r="53061" spans="1:4" x14ac:dyDescent="0.2">
      <c r="A53061" s="2" t="s">
        <v>53061</v>
      </c>
      <c r="B53061" s="2" t="str">
        <f>REPLACE(A53061, 1, 1, "")</f>
        <v>4200002517202501224849444363</v>
      </c>
      <c r="C53061">
        <v>4.99</v>
      </c>
      <c r="D53061" s="1">
        <v>45679.762997685182</v>
      </c>
    </row>
    <row r="53062" spans="1:4" x14ac:dyDescent="0.2">
      <c r="A53062" s="2" t="s">
        <v>53062</v>
      </c>
      <c r="B53062" s="2" t="str">
        <f>REPLACE(A53062, 1, 1, "")</f>
        <v>4200002494202501225432663819</v>
      </c>
      <c r="C53062">
        <v>4.99</v>
      </c>
      <c r="D53062" s="1">
        <v>45679.762743055559</v>
      </c>
    </row>
    <row r="53063" spans="1:4" x14ac:dyDescent="0.2">
      <c r="A53063" s="2" t="s">
        <v>53063</v>
      </c>
      <c r="B53063" s="2" t="str">
        <f>REPLACE(A53063, 1, 1, "")</f>
        <v>4200002615202501227888544645</v>
      </c>
      <c r="C53063">
        <v>4.99</v>
      </c>
      <c r="D53063" s="1">
        <v>45679.762314814812</v>
      </c>
    </row>
    <row r="53064" spans="1:4" x14ac:dyDescent="0.2">
      <c r="A53064" s="2" t="s">
        <v>53064</v>
      </c>
      <c r="B53064" s="2" t="str">
        <f>REPLACE(A53064, 1, 1, "")</f>
        <v>4200002496202501223373566344</v>
      </c>
      <c r="C53064">
        <v>4.99</v>
      </c>
      <c r="D53064" s="1">
        <v>45679.762314814812</v>
      </c>
    </row>
    <row r="53065" spans="1:4" x14ac:dyDescent="0.2">
      <c r="A53065" s="2" t="s">
        <v>53065</v>
      </c>
      <c r="B53065" s="2" t="str">
        <f>REPLACE(A53065, 1, 1, "")</f>
        <v>4200002602202501227024768751</v>
      </c>
      <c r="C53065">
        <v>4.99</v>
      </c>
      <c r="D53065" s="1">
        <v>45679.76185185185</v>
      </c>
    </row>
    <row r="53066" spans="1:4" x14ac:dyDescent="0.2">
      <c r="A53066" s="2" t="s">
        <v>53066</v>
      </c>
      <c r="B53066" s="2" t="str">
        <f>REPLACE(A53066, 1, 1, "")</f>
        <v>4200002594202501224869835009</v>
      </c>
      <c r="C53066">
        <v>4.99</v>
      </c>
      <c r="D53066" s="1">
        <v>45679.758680555555</v>
      </c>
    </row>
    <row r="53067" spans="1:4" x14ac:dyDescent="0.2">
      <c r="A53067" s="2" t="s">
        <v>53067</v>
      </c>
      <c r="B53067" s="2" t="str">
        <f>REPLACE(A53067, 1, 1, "")</f>
        <v>4200002610202501226718772361</v>
      </c>
      <c r="C53067">
        <v>4.99</v>
      </c>
      <c r="D53067" s="1">
        <v>45679.758425925924</v>
      </c>
    </row>
    <row r="53068" spans="1:4" x14ac:dyDescent="0.2">
      <c r="A53068" s="2" t="s">
        <v>53068</v>
      </c>
      <c r="B53068" s="2" t="str">
        <f>REPLACE(A53068, 1, 1, "")</f>
        <v>4200002514202501222342728465</v>
      </c>
      <c r="C53068">
        <v>4.99</v>
      </c>
      <c r="D53068" s="1">
        <v>45679.753483796296</v>
      </c>
    </row>
    <row r="53069" spans="1:4" x14ac:dyDescent="0.2">
      <c r="A53069" s="2" t="s">
        <v>53069</v>
      </c>
      <c r="B53069" s="2" t="str">
        <f>REPLACE(A53069, 1, 1, "")</f>
        <v>4200002515202501225346628516</v>
      </c>
      <c r="C53069">
        <v>4.99</v>
      </c>
      <c r="D53069" s="1">
        <v>45679.75167824074</v>
      </c>
    </row>
    <row r="53070" spans="1:4" x14ac:dyDescent="0.2">
      <c r="A53070" s="2" t="s">
        <v>53070</v>
      </c>
      <c r="B53070" s="2" t="str">
        <f>REPLACE(A53070, 1, 1, "")</f>
        <v>4200002594202501229878116433</v>
      </c>
      <c r="C53070">
        <v>4.99</v>
      </c>
      <c r="D53070" s="1">
        <v>45679.745682870373</v>
      </c>
    </row>
    <row r="53071" spans="1:4" x14ac:dyDescent="0.2">
      <c r="A53071" s="2" t="s">
        <v>53071</v>
      </c>
      <c r="B53071" s="2" t="str">
        <f>REPLACE(A53071, 1, 1, "")</f>
        <v>4200002485202501220385272840</v>
      </c>
      <c r="C53071">
        <v>4.99</v>
      </c>
      <c r="D53071" s="1">
        <v>45679.741030092591</v>
      </c>
    </row>
    <row r="53072" spans="1:4" x14ac:dyDescent="0.2">
      <c r="A53072" s="2" t="s">
        <v>53072</v>
      </c>
      <c r="B53072" s="2" t="str">
        <f>REPLACE(A53072, 1, 1, "")</f>
        <v>4200002609202501224672848509</v>
      </c>
      <c r="C53072">
        <v>4.99</v>
      </c>
      <c r="D53072" s="1">
        <v>45679.739884259259</v>
      </c>
    </row>
    <row r="53073" spans="1:4" x14ac:dyDescent="0.2">
      <c r="A53073" s="2" t="s">
        <v>53073</v>
      </c>
      <c r="B53073" s="2" t="str">
        <f>REPLACE(A53073, 1, 1, "")</f>
        <v>4200002608202501226448846526</v>
      </c>
      <c r="C53073">
        <v>4.99</v>
      </c>
      <c r="D53073" s="1">
        <v>45679.734259259261</v>
      </c>
    </row>
    <row r="53074" spans="1:4" x14ac:dyDescent="0.2">
      <c r="A53074" s="2" t="s">
        <v>53074</v>
      </c>
      <c r="B53074" s="2" t="str">
        <f>REPLACE(A53074, 1, 1, "")</f>
        <v>4200002615202501223079389151</v>
      </c>
      <c r="C53074">
        <v>4.99</v>
      </c>
      <c r="D53074" s="1">
        <v>45679.731342592589</v>
      </c>
    </row>
    <row r="53075" spans="1:4" x14ac:dyDescent="0.2">
      <c r="A53075" s="2" t="s">
        <v>53075</v>
      </c>
      <c r="B53075" s="2" t="str">
        <f>REPLACE(A53075, 1, 1, "")</f>
        <v>4200002595202501228099636273</v>
      </c>
      <c r="C53075">
        <v>599</v>
      </c>
      <c r="D53075" s="1">
        <v>45679.723506944443</v>
      </c>
    </row>
    <row r="53076" spans="1:4" x14ac:dyDescent="0.2">
      <c r="A53076" s="2" t="s">
        <v>53076</v>
      </c>
      <c r="B53076" s="2" t="str">
        <f>REPLACE(A53076, 1, 1, "")</f>
        <v>4200002518202501226518918381</v>
      </c>
      <c r="C53076">
        <v>4.99</v>
      </c>
      <c r="D53076" s="1">
        <v>45679.723449074074</v>
      </c>
    </row>
    <row r="53077" spans="1:4" x14ac:dyDescent="0.2">
      <c r="A53077" s="2" t="s">
        <v>53077</v>
      </c>
      <c r="B53077" s="2" t="str">
        <f>REPLACE(A53077, 1, 1, "")</f>
        <v>4200002498202501227004639011</v>
      </c>
      <c r="C53077">
        <v>4.99</v>
      </c>
      <c r="D53077" s="1">
        <v>45679.716319444444</v>
      </c>
    </row>
    <row r="53078" spans="1:4" x14ac:dyDescent="0.2">
      <c r="A53078" s="2" t="s">
        <v>53078</v>
      </c>
      <c r="B53078" s="2" t="str">
        <f>REPLACE(A53078, 1, 1, "")</f>
        <v>4200002597202501225054450205</v>
      </c>
      <c r="C53078">
        <v>4.99</v>
      </c>
      <c r="D53078" s="1">
        <v>45679.710081018522</v>
      </c>
    </row>
    <row r="53079" spans="1:4" x14ac:dyDescent="0.2">
      <c r="A53079" s="2" t="s">
        <v>53079</v>
      </c>
      <c r="B53079" s="2" t="str">
        <f>REPLACE(A53079, 1, 1, "")</f>
        <v>4200002485202501226582359904</v>
      </c>
      <c r="C53079">
        <v>4.99</v>
      </c>
      <c r="D53079" s="1">
        <v>45679.710057870368</v>
      </c>
    </row>
    <row r="53080" spans="1:4" x14ac:dyDescent="0.2">
      <c r="A53080" s="2" t="s">
        <v>53080</v>
      </c>
      <c r="B53080" s="2" t="str">
        <f>REPLACE(A53080, 1, 1, "")</f>
        <v>4200002504202501229100043894</v>
      </c>
      <c r="C53080">
        <v>4.99</v>
      </c>
      <c r="D53080" s="1">
        <v>45679.709490740737</v>
      </c>
    </row>
    <row r="53081" spans="1:4" x14ac:dyDescent="0.2">
      <c r="A53081" s="2" t="s">
        <v>53081</v>
      </c>
      <c r="B53081" s="2" t="str">
        <f>REPLACE(A53081, 1, 1, "")</f>
        <v>4200002511202501227315636258</v>
      </c>
      <c r="C53081">
        <v>4.99</v>
      </c>
      <c r="D53081" s="1">
        <v>45679.70890046296</v>
      </c>
    </row>
    <row r="53082" spans="1:4" x14ac:dyDescent="0.2">
      <c r="A53082" s="2" t="s">
        <v>53082</v>
      </c>
      <c r="B53082" s="2" t="str">
        <f>REPLACE(A53082, 1, 1, "")</f>
        <v>4200002599202501225197378869</v>
      </c>
      <c r="C53082">
        <v>4.99</v>
      </c>
      <c r="D53082" s="1">
        <v>45679.707118055558</v>
      </c>
    </row>
    <row r="53083" spans="1:4" x14ac:dyDescent="0.2">
      <c r="A53083" s="2" t="s">
        <v>53083</v>
      </c>
      <c r="B53083" s="2" t="str">
        <f>REPLACE(A53083, 1, 1, "")</f>
        <v>4200002514202501228021043376</v>
      </c>
      <c r="C53083">
        <v>4.99</v>
      </c>
      <c r="D53083" s="1">
        <v>45679.703483796293</v>
      </c>
    </row>
    <row r="53084" spans="1:4" x14ac:dyDescent="0.2">
      <c r="A53084" s="2" t="s">
        <v>53084</v>
      </c>
      <c r="B53084" s="2" t="str">
        <f>REPLACE(A53084, 1, 1, "")</f>
        <v>4200002591202501229002843561</v>
      </c>
      <c r="C53084">
        <v>4.99</v>
      </c>
      <c r="D53084" s="1">
        <v>45679.701655092591</v>
      </c>
    </row>
    <row r="53085" spans="1:4" x14ac:dyDescent="0.2">
      <c r="A53085" s="2" t="s">
        <v>53085</v>
      </c>
      <c r="B53085" s="2" t="str">
        <f>REPLACE(A53085, 1, 1, "")</f>
        <v>4200002602202501222270380454</v>
      </c>
      <c r="C53085">
        <v>4.99</v>
      </c>
      <c r="D53085" s="1">
        <v>45679.697870370372</v>
      </c>
    </row>
    <row r="53086" spans="1:4" x14ac:dyDescent="0.2">
      <c r="A53086" s="2" t="s">
        <v>53086</v>
      </c>
      <c r="B53086" s="2" t="str">
        <f>REPLACE(A53086, 1, 1, "")</f>
        <v>4200002508202501224328739496</v>
      </c>
      <c r="C53086">
        <v>4.99</v>
      </c>
      <c r="D53086" s="1">
        <v>45679.697118055556</v>
      </c>
    </row>
    <row r="53087" spans="1:4" x14ac:dyDescent="0.2">
      <c r="A53087" s="2" t="s">
        <v>53087</v>
      </c>
      <c r="B53087" s="2" t="str">
        <f>REPLACE(A53087, 1, 1, "")</f>
        <v>4200002603202501226641080539</v>
      </c>
      <c r="C53087">
        <v>4.99</v>
      </c>
      <c r="D53087" s="1">
        <v>45679.687094907407</v>
      </c>
    </row>
    <row r="53088" spans="1:4" x14ac:dyDescent="0.2">
      <c r="A53088" s="2" t="s">
        <v>53088</v>
      </c>
      <c r="B53088" s="2" t="str">
        <f>REPLACE(A53088, 1, 1, "")</f>
        <v>4200002512202501229271296887</v>
      </c>
      <c r="C53088">
        <v>4.99</v>
      </c>
      <c r="D53088" s="1">
        <v>45679.686168981483</v>
      </c>
    </row>
    <row r="53089" spans="1:4" x14ac:dyDescent="0.2">
      <c r="A53089" s="2" t="s">
        <v>53089</v>
      </c>
      <c r="B53089" s="2" t="str">
        <f>REPLACE(A53089, 1, 1, "")</f>
        <v>4200002618202501229041244376</v>
      </c>
      <c r="C53089">
        <v>4.99</v>
      </c>
      <c r="D53089" s="1">
        <v>45679.682025462964</v>
      </c>
    </row>
    <row r="53090" spans="1:4" x14ac:dyDescent="0.2">
      <c r="A53090" s="2" t="s">
        <v>53090</v>
      </c>
      <c r="B53090" s="2" t="str">
        <f>REPLACE(A53090, 1, 1, "")</f>
        <v>4200002605202501226873370356</v>
      </c>
      <c r="C53090">
        <v>4.99</v>
      </c>
      <c r="D53090" s="1">
        <v>45679.674722222226</v>
      </c>
    </row>
    <row r="53091" spans="1:4" x14ac:dyDescent="0.2">
      <c r="A53091" s="2" t="s">
        <v>53091</v>
      </c>
      <c r="B53091" s="2" t="str">
        <f>REPLACE(A53091, 1, 1, "")</f>
        <v>4200002490202501228982017459</v>
      </c>
      <c r="C53091">
        <v>4.99</v>
      </c>
      <c r="D53091" s="1">
        <v>45679.671226851853</v>
      </c>
    </row>
    <row r="53092" spans="1:4" x14ac:dyDescent="0.2">
      <c r="A53092" s="2" t="s">
        <v>53092</v>
      </c>
      <c r="B53092" s="2" t="str">
        <f>REPLACE(A53092, 1, 1, "")</f>
        <v>4200002485202501222317802302</v>
      </c>
      <c r="C53092">
        <v>4.99</v>
      </c>
      <c r="D53092" s="1">
        <v>45679.668923611112</v>
      </c>
    </row>
    <row r="53093" spans="1:4" x14ac:dyDescent="0.2">
      <c r="A53093" s="2" t="s">
        <v>53093</v>
      </c>
      <c r="B53093" s="2" t="str">
        <f>REPLACE(A53093, 1, 1, "")</f>
        <v>4200002512202501220820250192</v>
      </c>
      <c r="C53093">
        <v>4.99</v>
      </c>
      <c r="D53093" s="1">
        <v>45679.668877314813</v>
      </c>
    </row>
    <row r="53094" spans="1:4" x14ac:dyDescent="0.2">
      <c r="A53094" s="2" t="s">
        <v>53094</v>
      </c>
      <c r="B53094" s="2" t="str">
        <f>REPLACE(A53094, 1, 1, "")</f>
        <v>4200002495202501229311526480</v>
      </c>
      <c r="C53094">
        <v>4.99</v>
      </c>
      <c r="D53094" s="1">
        <v>45679.664085648146</v>
      </c>
    </row>
    <row r="53095" spans="1:4" x14ac:dyDescent="0.2">
      <c r="A53095" s="2" t="s">
        <v>53095</v>
      </c>
      <c r="B53095" s="2" t="str">
        <f>REPLACE(A53095, 1, 1, "")</f>
        <v>4200002498202501227223947255</v>
      </c>
      <c r="C53095">
        <v>4.99</v>
      </c>
      <c r="D53095" s="1">
        <v>45679.662557870368</v>
      </c>
    </row>
    <row r="53096" spans="1:4" x14ac:dyDescent="0.2">
      <c r="A53096" s="2" t="s">
        <v>53096</v>
      </c>
      <c r="B53096" s="2" t="str">
        <f>REPLACE(A53096, 1, 1, "")</f>
        <v>4200002509202501227086443237</v>
      </c>
      <c r="C53096">
        <v>4.99</v>
      </c>
      <c r="D53096" s="1">
        <v>45679.658310185187</v>
      </c>
    </row>
    <row r="53097" spans="1:4" x14ac:dyDescent="0.2">
      <c r="A53097" s="2" t="s">
        <v>53097</v>
      </c>
      <c r="B53097" s="2" t="str">
        <f>REPLACE(A53097, 1, 1, "")</f>
        <v>4200002498202501227895322666</v>
      </c>
      <c r="C53097">
        <v>4.99</v>
      </c>
      <c r="D53097" s="1">
        <v>45679.655648148146</v>
      </c>
    </row>
    <row r="53098" spans="1:4" x14ac:dyDescent="0.2">
      <c r="A53098" s="2" t="s">
        <v>53098</v>
      </c>
      <c r="B53098" s="2" t="str">
        <f>REPLACE(A53098, 1, 1, "")</f>
        <v>4200002502202501225615859663</v>
      </c>
      <c r="C53098">
        <v>4.99</v>
      </c>
      <c r="D53098" s="1">
        <v>45679.654317129629</v>
      </c>
    </row>
    <row r="53099" spans="1:4" x14ac:dyDescent="0.2">
      <c r="A53099" s="2" t="s">
        <v>53099</v>
      </c>
      <c r="B53099" s="2" t="str">
        <f>REPLACE(A53099, 1, 1, "")</f>
        <v>4200002600202501220656590124</v>
      </c>
      <c r="C53099">
        <v>4.99</v>
      </c>
      <c r="D53099" s="1">
        <v>45679.65425925926</v>
      </c>
    </row>
    <row r="53100" spans="1:4" x14ac:dyDescent="0.2">
      <c r="A53100" s="2" t="s">
        <v>53100</v>
      </c>
      <c r="B53100" s="2" t="str">
        <f>REPLACE(A53100, 1, 1, "")</f>
        <v>4200002592202501226951156212</v>
      </c>
      <c r="C53100">
        <v>4.99</v>
      </c>
      <c r="D53100" s="1">
        <v>45679.650833333333</v>
      </c>
    </row>
    <row r="53101" spans="1:4" x14ac:dyDescent="0.2">
      <c r="A53101" s="2" t="s">
        <v>53101</v>
      </c>
      <c r="B53101" s="2" t="str">
        <f>REPLACE(A53101, 1, 1, "")</f>
        <v>4200002515202501228344018142</v>
      </c>
      <c r="C53101">
        <v>4.99</v>
      </c>
      <c r="D53101" s="1">
        <v>45679.639201388891</v>
      </c>
    </row>
    <row r="53102" spans="1:4" x14ac:dyDescent="0.2">
      <c r="A53102" s="2" t="s">
        <v>53102</v>
      </c>
      <c r="B53102" s="2" t="str">
        <f>REPLACE(A53102, 1, 1, "")</f>
        <v>4200002519202501225279176079</v>
      </c>
      <c r="C53102">
        <v>4.99</v>
      </c>
      <c r="D53102" s="1">
        <v>45679.638009259259</v>
      </c>
    </row>
    <row r="53103" spans="1:4" x14ac:dyDescent="0.2">
      <c r="A53103" s="2" t="s">
        <v>53103</v>
      </c>
      <c r="B53103" s="2" t="str">
        <f>REPLACE(A53103, 1, 1, "")</f>
        <v>4200002512202501229129116115</v>
      </c>
      <c r="C53103">
        <v>4.99</v>
      </c>
      <c r="D53103" s="1">
        <v>45679.634513888886</v>
      </c>
    </row>
    <row r="53104" spans="1:4" x14ac:dyDescent="0.2">
      <c r="A53104" s="2" t="s">
        <v>53104</v>
      </c>
      <c r="B53104" s="2" t="str">
        <f>REPLACE(A53104, 1, 1, "")</f>
        <v>4200002606202501227315595731</v>
      </c>
      <c r="C53104">
        <v>4.99</v>
      </c>
      <c r="D53104" s="1">
        <v>45679.626192129632</v>
      </c>
    </row>
    <row r="53105" spans="1:4" x14ac:dyDescent="0.2">
      <c r="A53105" s="2" t="s">
        <v>53105</v>
      </c>
      <c r="B53105" s="2" t="str">
        <f>REPLACE(A53105, 1, 1, "")</f>
        <v>4200002615202501226318713306</v>
      </c>
      <c r="C53105">
        <v>4.99</v>
      </c>
      <c r="D53105" s="1">
        <v>45679.622870370367</v>
      </c>
    </row>
    <row r="53106" spans="1:4" x14ac:dyDescent="0.2">
      <c r="A53106" s="2" t="s">
        <v>53106</v>
      </c>
      <c r="B53106" s="2" t="str">
        <f>REPLACE(A53106, 1, 1, "")</f>
        <v>4200002496202501225981252087</v>
      </c>
      <c r="C53106">
        <v>4.99</v>
      </c>
      <c r="D53106" s="1">
        <v>45679.621064814812</v>
      </c>
    </row>
    <row r="53107" spans="1:4" x14ac:dyDescent="0.2">
      <c r="A53107" s="2" t="s">
        <v>53107</v>
      </c>
      <c r="B53107" s="2" t="str">
        <f>REPLACE(A53107, 1, 1, "")</f>
        <v>4200002493202501228130216149</v>
      </c>
      <c r="C53107">
        <v>4.99</v>
      </c>
      <c r="D53107" s="1">
        <v>45679.614016203705</v>
      </c>
    </row>
    <row r="53108" spans="1:4" x14ac:dyDescent="0.2">
      <c r="A53108" s="2" t="s">
        <v>53108</v>
      </c>
      <c r="B53108" s="2" t="str">
        <f>REPLACE(A53108, 1, 1, "")</f>
        <v>4200002603202501221755607911</v>
      </c>
      <c r="C53108">
        <v>4.99</v>
      </c>
      <c r="D53108" s="1">
        <v>45679.611377314817</v>
      </c>
    </row>
    <row r="53109" spans="1:4" x14ac:dyDescent="0.2">
      <c r="A53109" s="2" t="s">
        <v>53109</v>
      </c>
      <c r="B53109" s="2" t="str">
        <f>REPLACE(A53109, 1, 1, "")</f>
        <v>4200002508202501229585069610</v>
      </c>
      <c r="C53109">
        <v>4.99</v>
      </c>
      <c r="D53109" s="1">
        <v>45679.61041666667</v>
      </c>
    </row>
    <row r="53110" spans="1:4" x14ac:dyDescent="0.2">
      <c r="A53110" s="2" t="s">
        <v>53110</v>
      </c>
      <c r="B53110" s="2" t="str">
        <f>REPLACE(A53110, 1, 1, "")</f>
        <v>4200002501202501227169553676</v>
      </c>
      <c r="C53110">
        <v>4.99</v>
      </c>
      <c r="D53110" s="1">
        <v>45679.605300925927</v>
      </c>
    </row>
    <row r="53111" spans="1:4" x14ac:dyDescent="0.2">
      <c r="A53111" s="2" t="s">
        <v>53111</v>
      </c>
      <c r="B53111" s="2" t="str">
        <f>REPLACE(A53111, 1, 1, "")</f>
        <v>4200002513202501228395088224</v>
      </c>
      <c r="C53111">
        <v>4.99</v>
      </c>
      <c r="D53111" s="1">
        <v>45679.601157407407</v>
      </c>
    </row>
    <row r="53112" spans="1:4" x14ac:dyDescent="0.2">
      <c r="A53112" s="2" t="s">
        <v>53112</v>
      </c>
      <c r="B53112" s="2" t="str">
        <f>REPLACE(A53112, 1, 1, "")</f>
        <v>4200002617202501227327079285</v>
      </c>
      <c r="C53112">
        <v>4.99</v>
      </c>
      <c r="D53112" s="1">
        <v>45679.601134259261</v>
      </c>
    </row>
    <row r="53113" spans="1:4" x14ac:dyDescent="0.2">
      <c r="A53113" s="2" t="s">
        <v>53113</v>
      </c>
      <c r="B53113" s="2" t="str">
        <f>REPLACE(A53113, 1, 1, "")</f>
        <v>4200002608202501224192165966</v>
      </c>
      <c r="C53113">
        <v>4.99</v>
      </c>
      <c r="D53113" s="1">
        <v>45679.599791666667</v>
      </c>
    </row>
    <row r="53114" spans="1:4" x14ac:dyDescent="0.2">
      <c r="A53114" s="2" t="s">
        <v>53114</v>
      </c>
      <c r="B53114" s="2" t="str">
        <f>REPLACE(A53114, 1, 1, "")</f>
        <v>4200002502202501228130601479</v>
      </c>
      <c r="C53114">
        <v>4.99</v>
      </c>
      <c r="D53114" s="1">
        <v>45679.589525462965</v>
      </c>
    </row>
    <row r="53115" spans="1:4" x14ac:dyDescent="0.2">
      <c r="A53115" s="2" t="s">
        <v>53115</v>
      </c>
      <c r="B53115" s="2" t="str">
        <f>REPLACE(A53115, 1, 1, "")</f>
        <v>4200002602202501223922771641</v>
      </c>
      <c r="C53115">
        <v>4.99</v>
      </c>
      <c r="D53115" s="1">
        <v>45679.587905092594</v>
      </c>
    </row>
    <row r="53116" spans="1:4" x14ac:dyDescent="0.2">
      <c r="A53116" s="2" t="s">
        <v>53116</v>
      </c>
      <c r="B53116" s="2" t="str">
        <f>REPLACE(A53116, 1, 1, "")</f>
        <v>4200002492202501222379330532</v>
      </c>
      <c r="C53116">
        <v>4.99</v>
      </c>
      <c r="D53116" s="1">
        <v>45679.585034722222</v>
      </c>
    </row>
    <row r="53117" spans="1:4" x14ac:dyDescent="0.2">
      <c r="A53117" s="2" t="s">
        <v>53117</v>
      </c>
      <c r="B53117" s="2" t="str">
        <f>REPLACE(A53117, 1, 1, "")</f>
        <v>4200002599202501223828815556</v>
      </c>
      <c r="C53117">
        <v>4.99</v>
      </c>
      <c r="D53117" s="1">
        <v>45679.584155092591</v>
      </c>
    </row>
    <row r="53118" spans="1:4" x14ac:dyDescent="0.2">
      <c r="A53118" s="2" t="s">
        <v>53118</v>
      </c>
      <c r="B53118" s="2" t="str">
        <f>REPLACE(A53118, 1, 1, "")</f>
        <v>4200002606202501220288763411</v>
      </c>
      <c r="C53118">
        <v>4.99</v>
      </c>
      <c r="D53118" s="1">
        <v>45679.582071759258</v>
      </c>
    </row>
    <row r="53119" spans="1:4" x14ac:dyDescent="0.2">
      <c r="A53119" s="2" t="s">
        <v>53119</v>
      </c>
      <c r="B53119" s="2" t="str">
        <f>REPLACE(A53119, 1, 1, "")</f>
        <v>4200002500202501220996313234</v>
      </c>
      <c r="C53119">
        <v>4.99</v>
      </c>
      <c r="D53119" s="1">
        <v>45679.579571759263</v>
      </c>
    </row>
    <row r="53120" spans="1:4" x14ac:dyDescent="0.2">
      <c r="A53120" s="2" t="s">
        <v>53120</v>
      </c>
      <c r="B53120" s="2" t="str">
        <f>REPLACE(A53120, 1, 1, "")</f>
        <v>4200002607202501221094453787</v>
      </c>
      <c r="C53120">
        <v>4.99</v>
      </c>
      <c r="D53120" s="1">
        <v>45679.579108796293</v>
      </c>
    </row>
    <row r="53121" spans="1:4" x14ac:dyDescent="0.2">
      <c r="A53121" s="2" t="s">
        <v>53121</v>
      </c>
      <c r="B53121" s="2" t="str">
        <f>REPLACE(A53121, 1, 1, "")</f>
        <v>4200002615202501223173068551</v>
      </c>
      <c r="C53121">
        <v>4.99</v>
      </c>
      <c r="D53121" s="1">
        <v>45679.577523148146</v>
      </c>
    </row>
    <row r="53122" spans="1:4" x14ac:dyDescent="0.2">
      <c r="A53122" s="2" t="s">
        <v>53122</v>
      </c>
      <c r="B53122" s="2" t="str">
        <f>REPLACE(A53122, 1, 1, "")</f>
        <v>4200002611202501223477539109</v>
      </c>
      <c r="C53122">
        <v>4.99</v>
      </c>
      <c r="D53122" s="1">
        <v>45679.576006944444</v>
      </c>
    </row>
    <row r="53123" spans="1:4" x14ac:dyDescent="0.2">
      <c r="A53123" s="2" t="s">
        <v>53123</v>
      </c>
      <c r="B53123" s="2" t="str">
        <f>REPLACE(A53123, 1, 1, "")</f>
        <v>4200002508202501223613571567</v>
      </c>
      <c r="C53123">
        <v>4.99</v>
      </c>
      <c r="D53123" s="1">
        <v>45679.57576388889</v>
      </c>
    </row>
    <row r="53124" spans="1:4" x14ac:dyDescent="0.2">
      <c r="A53124" s="2" t="s">
        <v>53124</v>
      </c>
      <c r="B53124" s="2" t="str">
        <f>REPLACE(A53124, 1, 1, "")</f>
        <v>4200002509202501223719370911</v>
      </c>
      <c r="C53124">
        <v>4.99</v>
      </c>
      <c r="D53124" s="1">
        <v>45679.572835648149</v>
      </c>
    </row>
    <row r="53125" spans="1:4" x14ac:dyDescent="0.2">
      <c r="A53125" s="2" t="s">
        <v>53125</v>
      </c>
      <c r="B53125" s="2" t="str">
        <f>REPLACE(A53125, 1, 1, "")</f>
        <v>4200002503202501221796284908</v>
      </c>
      <c r="C53125">
        <v>4.99</v>
      </c>
      <c r="D53125" s="1">
        <v>45679.5705787037</v>
      </c>
    </row>
    <row r="53126" spans="1:4" x14ac:dyDescent="0.2">
      <c r="A53126" s="2" t="s">
        <v>53126</v>
      </c>
      <c r="B53126" s="2" t="str">
        <f>REPLACE(A53126, 1, 1, "")</f>
        <v>4200002602202501221795861369</v>
      </c>
      <c r="C53126">
        <v>4.99</v>
      </c>
      <c r="D53126" s="1">
        <v>45679.57</v>
      </c>
    </row>
    <row r="53127" spans="1:4" x14ac:dyDescent="0.2">
      <c r="A53127" s="2" t="s">
        <v>53127</v>
      </c>
      <c r="B53127" s="2" t="str">
        <f>REPLACE(A53127, 1, 1, "")</f>
        <v>4200002615202501220505310316</v>
      </c>
      <c r="C53127">
        <v>4.99</v>
      </c>
      <c r="D53127" s="1">
        <v>45679.563125000001</v>
      </c>
    </row>
    <row r="53128" spans="1:4" x14ac:dyDescent="0.2">
      <c r="A53128" s="2" t="s">
        <v>53128</v>
      </c>
      <c r="B53128" s="2" t="str">
        <f>REPLACE(A53128, 1, 1, "")</f>
        <v>4200002487202501226863669703</v>
      </c>
      <c r="C53128">
        <v>4.99</v>
      </c>
      <c r="D53128" s="1">
        <v>45679.55877314815</v>
      </c>
    </row>
    <row r="53129" spans="1:4" x14ac:dyDescent="0.2">
      <c r="A53129" s="2" t="s">
        <v>53129</v>
      </c>
      <c r="B53129" s="2" t="str">
        <f>REPLACE(A53129, 1, 1, "")</f>
        <v>4200002592202501221519080464</v>
      </c>
      <c r="C53129">
        <v>4.99</v>
      </c>
      <c r="D53129" s="1">
        <v>45679.555995370371</v>
      </c>
    </row>
    <row r="53130" spans="1:4" x14ac:dyDescent="0.2">
      <c r="A53130" s="2" t="s">
        <v>53130</v>
      </c>
      <c r="B53130" s="2" t="str">
        <f>REPLACE(A53130, 1, 1, "")</f>
        <v>4200002493202501229931376963</v>
      </c>
      <c r="C53130">
        <v>4.99</v>
      </c>
      <c r="D53130" s="1">
        <v>45679.539444444446</v>
      </c>
    </row>
    <row r="53131" spans="1:4" x14ac:dyDescent="0.2">
      <c r="A53131" s="2" t="s">
        <v>53131</v>
      </c>
      <c r="B53131" s="2" t="str">
        <f>REPLACE(A53131, 1, 1, "")</f>
        <v>4200002499202501220701477945</v>
      </c>
      <c r="C53131">
        <v>4.99</v>
      </c>
      <c r="D53131" s="1">
        <v>45679.538437499999</v>
      </c>
    </row>
    <row r="53132" spans="1:4" x14ac:dyDescent="0.2">
      <c r="A53132" s="2" t="s">
        <v>53132</v>
      </c>
      <c r="B53132" s="2" t="str">
        <f>REPLACE(A53132, 1, 1, "")</f>
        <v>4200002520202501224135650846</v>
      </c>
      <c r="C53132">
        <v>4.99</v>
      </c>
      <c r="D53132" s="1">
        <v>45679.537152777775</v>
      </c>
    </row>
    <row r="53133" spans="1:4" x14ac:dyDescent="0.2">
      <c r="A53133" s="2" t="s">
        <v>53133</v>
      </c>
      <c r="B53133" s="2" t="str">
        <f>REPLACE(A53133, 1, 1, "")</f>
        <v>4200002603202501222563378997</v>
      </c>
      <c r="C53133">
        <v>4.99</v>
      </c>
      <c r="D53133" s="1">
        <v>45679.53465277778</v>
      </c>
    </row>
    <row r="53134" spans="1:4" x14ac:dyDescent="0.2">
      <c r="A53134" s="2" t="s">
        <v>53134</v>
      </c>
      <c r="B53134" s="2" t="str">
        <f>REPLACE(A53134, 1, 1, "")</f>
        <v>4200002493202501226215745016</v>
      </c>
      <c r="C53134">
        <v>4.99</v>
      </c>
      <c r="D53134" s="1">
        <v>45679.533773148149</v>
      </c>
    </row>
    <row r="53135" spans="1:4" x14ac:dyDescent="0.2">
      <c r="A53135" s="2" t="s">
        <v>53135</v>
      </c>
      <c r="B53135" s="2" t="str">
        <f>REPLACE(A53135, 1, 1, "")</f>
        <v>4200002514202501222693271523</v>
      </c>
      <c r="C53135">
        <v>4.99</v>
      </c>
      <c r="D53135" s="1">
        <v>45679.532175925924</v>
      </c>
    </row>
    <row r="53136" spans="1:4" x14ac:dyDescent="0.2">
      <c r="A53136" s="2" t="s">
        <v>53136</v>
      </c>
      <c r="B53136" s="2" t="str">
        <f>REPLACE(A53136, 1, 1, "")</f>
        <v>4200002612202501221152901087</v>
      </c>
      <c r="C53136">
        <v>4.99</v>
      </c>
      <c r="D53136" s="1">
        <v>45679.531527777777</v>
      </c>
    </row>
    <row r="53137" spans="1:4" x14ac:dyDescent="0.2">
      <c r="A53137" s="2" t="s">
        <v>53137</v>
      </c>
      <c r="B53137" s="2" t="str">
        <f>REPLACE(A53137, 1, 1, "")</f>
        <v>4200002616202501228917187978</v>
      </c>
      <c r="C53137">
        <v>4.99</v>
      </c>
      <c r="D53137" s="1">
        <v>45679.524212962962</v>
      </c>
    </row>
    <row r="53138" spans="1:4" x14ac:dyDescent="0.2">
      <c r="A53138" s="2" t="s">
        <v>53138</v>
      </c>
      <c r="B53138" s="2" t="str">
        <f>REPLACE(A53138, 1, 1, "")</f>
        <v>4200002615202501227507693047</v>
      </c>
      <c r="C53138">
        <v>4.99</v>
      </c>
      <c r="D53138" s="1">
        <v>45679.521921296298</v>
      </c>
    </row>
    <row r="53139" spans="1:4" x14ac:dyDescent="0.2">
      <c r="A53139" s="2" t="s">
        <v>53139</v>
      </c>
      <c r="B53139" s="2" t="str">
        <f>REPLACE(A53139, 1, 1, "")</f>
        <v>4200002507202501221996268313</v>
      </c>
      <c r="C53139">
        <v>4.99</v>
      </c>
      <c r="D53139" s="1">
        <v>45679.518912037034</v>
      </c>
    </row>
    <row r="53140" spans="1:4" x14ac:dyDescent="0.2">
      <c r="A53140" s="2" t="s">
        <v>53140</v>
      </c>
      <c r="B53140" s="2" t="str">
        <f>REPLACE(A53140, 1, 1, "")</f>
        <v>4200002612202501224004363889</v>
      </c>
      <c r="C53140">
        <v>4.99</v>
      </c>
      <c r="D53140" s="1">
        <v>45679.504571759258</v>
      </c>
    </row>
    <row r="53141" spans="1:4" x14ac:dyDescent="0.2">
      <c r="A53141" s="2" t="s">
        <v>53141</v>
      </c>
      <c r="B53141" s="2" t="str">
        <f>REPLACE(A53141, 1, 1, "")</f>
        <v>4200002515202501224860541594</v>
      </c>
      <c r="C53141">
        <v>4.99</v>
      </c>
      <c r="D53141" s="1">
        <v>45679.500937500001</v>
      </c>
    </row>
    <row r="53142" spans="1:4" x14ac:dyDescent="0.2">
      <c r="A53142" s="2" t="s">
        <v>53142</v>
      </c>
      <c r="B53142" s="2" t="str">
        <f>REPLACE(A53142, 1, 1, "")</f>
        <v>4200002594202501222748414523</v>
      </c>
      <c r="C53142">
        <v>4.99</v>
      </c>
      <c r="D53142" s="1">
        <v>45679.497118055559</v>
      </c>
    </row>
    <row r="53143" spans="1:4" x14ac:dyDescent="0.2">
      <c r="A53143" s="2" t="s">
        <v>53143</v>
      </c>
      <c r="B53143" s="2" t="str">
        <f>REPLACE(A53143, 1, 1, "")</f>
        <v>4200002485202501221941083951</v>
      </c>
      <c r="C53143">
        <v>4.99</v>
      </c>
      <c r="D53143" s="1">
        <v>45679.493993055556</v>
      </c>
    </row>
    <row r="53144" spans="1:4" x14ac:dyDescent="0.2">
      <c r="A53144" s="2" t="s">
        <v>53144</v>
      </c>
      <c r="B53144" s="2" t="str">
        <f>REPLACE(A53144, 1, 1, "")</f>
        <v>4200002513202501225825433596</v>
      </c>
      <c r="C53144">
        <v>4.99</v>
      </c>
      <c r="D53144" s="1">
        <v>45679.493252314816</v>
      </c>
    </row>
    <row r="53145" spans="1:4" x14ac:dyDescent="0.2">
      <c r="A53145" s="2" t="s">
        <v>53145</v>
      </c>
      <c r="B53145" s="2" t="str">
        <f>REPLACE(A53145, 1, 1, "")</f>
        <v>4200002591202501223941306501</v>
      </c>
      <c r="C53145">
        <v>4.99</v>
      </c>
      <c r="D53145" s="1">
        <v>45679.492025462961</v>
      </c>
    </row>
    <row r="53146" spans="1:4" x14ac:dyDescent="0.2">
      <c r="A53146" s="2" t="s">
        <v>53146</v>
      </c>
      <c r="B53146" s="2" t="str">
        <f>REPLACE(A53146, 1, 1, "")</f>
        <v>4200002500202501224605704869</v>
      </c>
      <c r="C53146">
        <v>4.99</v>
      </c>
      <c r="D53146" s="1">
        <v>45679.469594907408</v>
      </c>
    </row>
    <row r="53147" spans="1:4" x14ac:dyDescent="0.2">
      <c r="A53147" s="2" t="s">
        <v>53147</v>
      </c>
      <c r="B53147" s="2" t="str">
        <f>REPLACE(A53147, 1, 1, "")</f>
        <v>4200002505202501222337615983</v>
      </c>
      <c r="C53147">
        <v>4.99</v>
      </c>
      <c r="D53147" s="1">
        <v>45679.466782407406</v>
      </c>
    </row>
    <row r="53148" spans="1:4" x14ac:dyDescent="0.2">
      <c r="A53148" s="2" t="s">
        <v>53148</v>
      </c>
      <c r="B53148" s="2" t="str">
        <f>REPLACE(A53148, 1, 1, "")</f>
        <v>4200002612202501228530305824</v>
      </c>
      <c r="C53148">
        <v>4.99</v>
      </c>
      <c r="D53148" s="1">
        <v>45679.456400462965</v>
      </c>
    </row>
    <row r="53149" spans="1:4" x14ac:dyDescent="0.2">
      <c r="A53149" s="2" t="s">
        <v>53149</v>
      </c>
      <c r="B53149" s="2" t="str">
        <f>REPLACE(A53149, 1, 1, "")</f>
        <v>4200002508202501224287530961</v>
      </c>
      <c r="C53149">
        <v>4.99</v>
      </c>
      <c r="D53149" s="1">
        <v>45679.452638888892</v>
      </c>
    </row>
    <row r="53150" spans="1:4" x14ac:dyDescent="0.2">
      <c r="A53150" s="2" t="s">
        <v>53150</v>
      </c>
      <c r="B53150" s="2" t="str">
        <f>REPLACE(A53150, 1, 1, "")</f>
        <v>4200002598202501226822849169</v>
      </c>
      <c r="C53150">
        <v>4.99</v>
      </c>
      <c r="D53150" s="1">
        <v>45679.44972222222</v>
      </c>
    </row>
    <row r="53151" spans="1:4" x14ac:dyDescent="0.2">
      <c r="A53151" s="2" t="s">
        <v>53151</v>
      </c>
      <c r="B53151" s="2" t="str">
        <f>REPLACE(A53151, 1, 1, "")</f>
        <v>4200002511202501225025898259</v>
      </c>
      <c r="C53151">
        <v>4.99</v>
      </c>
      <c r="D53151" s="1">
        <v>45679.447743055556</v>
      </c>
    </row>
    <row r="53152" spans="1:4" x14ac:dyDescent="0.2">
      <c r="A53152" s="2" t="s">
        <v>53152</v>
      </c>
      <c r="B53152" s="2" t="str">
        <f>REPLACE(A53152, 1, 1, "")</f>
        <v>4200002600202501222531673634</v>
      </c>
      <c r="C53152">
        <v>4.99</v>
      </c>
      <c r="D53152" s="1">
        <v>45679.444641203707</v>
      </c>
    </row>
    <row r="53153" spans="1:4" x14ac:dyDescent="0.2">
      <c r="A53153" s="2" t="s">
        <v>53153</v>
      </c>
      <c r="B53153" s="2" t="str">
        <f>REPLACE(A53153, 1, 1, "")</f>
        <v>4200002603202501225407812630</v>
      </c>
      <c r="C53153">
        <v>4.99</v>
      </c>
      <c r="D53153" s="1">
        <v>45679.435810185183</v>
      </c>
    </row>
    <row r="53154" spans="1:4" x14ac:dyDescent="0.2">
      <c r="A53154" s="2" t="s">
        <v>53154</v>
      </c>
      <c r="B53154" s="2" t="str">
        <f>REPLACE(A53154, 1, 1, "")</f>
        <v>4200002505202501226783137170</v>
      </c>
      <c r="C53154">
        <v>4.99</v>
      </c>
      <c r="D53154" s="1">
        <v>45679.434756944444</v>
      </c>
    </row>
    <row r="53155" spans="1:4" x14ac:dyDescent="0.2">
      <c r="A53155" s="2" t="s">
        <v>53155</v>
      </c>
      <c r="B53155" s="2" t="str">
        <f>REPLACE(A53155, 1, 1, "")</f>
        <v>4200002517202501221854502554</v>
      </c>
      <c r="C53155">
        <v>4.99</v>
      </c>
      <c r="D53155" s="1">
        <v>45679.43445601852</v>
      </c>
    </row>
    <row r="53156" spans="1:4" x14ac:dyDescent="0.2">
      <c r="A53156" s="2" t="s">
        <v>53156</v>
      </c>
      <c r="B53156" s="2" t="str">
        <f>REPLACE(A53156, 1, 1, "")</f>
        <v>4200002495202501227018381044</v>
      </c>
      <c r="C53156">
        <v>4.99</v>
      </c>
      <c r="D53156" s="1">
        <v>45679.432581018518</v>
      </c>
    </row>
    <row r="53157" spans="1:4" x14ac:dyDescent="0.2">
      <c r="A53157" s="2" t="s">
        <v>53157</v>
      </c>
      <c r="B53157" s="2" t="str">
        <f>REPLACE(A53157, 1, 1, "")</f>
        <v>4200002602202501224026148555</v>
      </c>
      <c r="C53157">
        <v>4.99</v>
      </c>
      <c r="D53157" s="1">
        <v>45679.429328703707</v>
      </c>
    </row>
    <row r="53158" spans="1:4" x14ac:dyDescent="0.2">
      <c r="A53158" s="2" t="s">
        <v>53158</v>
      </c>
      <c r="B53158" s="2" t="str">
        <f>REPLACE(A53158, 1, 1, "")</f>
        <v>4200002519202501229643294893</v>
      </c>
      <c r="C53158">
        <v>4.99</v>
      </c>
      <c r="D53158" s="1">
        <v>45679.424745370372</v>
      </c>
    </row>
    <row r="53159" spans="1:4" x14ac:dyDescent="0.2">
      <c r="A53159" s="2" t="s">
        <v>53159</v>
      </c>
      <c r="B53159" s="2" t="str">
        <f>REPLACE(A53159, 1, 1, "")</f>
        <v>4200002517202501221240217396</v>
      </c>
      <c r="C53159">
        <v>4.99</v>
      </c>
      <c r="D53159" s="1">
        <v>45679.42150462963</v>
      </c>
    </row>
    <row r="53160" spans="1:4" x14ac:dyDescent="0.2">
      <c r="A53160" s="2" t="s">
        <v>53160</v>
      </c>
      <c r="B53160" s="2" t="str">
        <f>REPLACE(A53160, 1, 1, "")</f>
        <v>4200002605202501225211141836</v>
      </c>
      <c r="C53160">
        <v>4.99</v>
      </c>
      <c r="D53160" s="1">
        <v>45679.420520833337</v>
      </c>
    </row>
    <row r="53161" spans="1:4" x14ac:dyDescent="0.2">
      <c r="A53161" s="2" t="s">
        <v>53161</v>
      </c>
      <c r="B53161" s="2" t="str">
        <f>REPLACE(A53161, 1, 1, "")</f>
        <v>4200002606202501223621258939</v>
      </c>
      <c r="C53161">
        <v>4.99</v>
      </c>
      <c r="D53161" s="1">
        <v>45679.417928240742</v>
      </c>
    </row>
    <row r="53162" spans="1:4" x14ac:dyDescent="0.2">
      <c r="A53162" s="2" t="s">
        <v>53162</v>
      </c>
      <c r="B53162" s="2" t="str">
        <f>REPLACE(A53162, 1, 1, "")</f>
        <v>4200002603202501221161500215</v>
      </c>
      <c r="C53162">
        <v>4.99</v>
      </c>
      <c r="D53162" s="1">
        <v>45679.417511574073</v>
      </c>
    </row>
    <row r="53163" spans="1:4" x14ac:dyDescent="0.2">
      <c r="A53163" s="2" t="s">
        <v>53163</v>
      </c>
      <c r="B53163" s="2" t="str">
        <f>REPLACE(A53163, 1, 1, "")</f>
        <v>4200002592202501229306863719</v>
      </c>
      <c r="C53163">
        <v>4.99</v>
      </c>
      <c r="D53163" s="1">
        <v>45679.417488425926</v>
      </c>
    </row>
    <row r="53164" spans="1:4" x14ac:dyDescent="0.2">
      <c r="A53164" s="2" t="s">
        <v>53164</v>
      </c>
      <c r="B53164" s="2" t="str">
        <f>REPLACE(A53164, 1, 1, "")</f>
        <v>4200002499202501224936930141</v>
      </c>
      <c r="C53164">
        <v>4.99</v>
      </c>
      <c r="D53164" s="1">
        <v>45679.415706018517</v>
      </c>
    </row>
    <row r="53165" spans="1:4" x14ac:dyDescent="0.2">
      <c r="A53165" s="2" t="s">
        <v>53165</v>
      </c>
      <c r="B53165" s="2" t="str">
        <f>REPLACE(A53165, 1, 1, "")</f>
        <v>4200002519202501221835268565</v>
      </c>
      <c r="C53165">
        <v>4.99</v>
      </c>
      <c r="D53165" s="1">
        <v>45679.407083333332</v>
      </c>
    </row>
    <row r="53166" spans="1:4" x14ac:dyDescent="0.2">
      <c r="A53166" s="2" t="s">
        <v>53166</v>
      </c>
      <c r="B53166" s="2" t="str">
        <f>REPLACE(A53166, 1, 1, "")</f>
        <v>4200002519202501222739211948</v>
      </c>
      <c r="C53166">
        <v>4.99</v>
      </c>
      <c r="D53166" s="1">
        <v>45679.406793981485</v>
      </c>
    </row>
    <row r="53167" spans="1:4" x14ac:dyDescent="0.2">
      <c r="A53167" s="2" t="s">
        <v>53167</v>
      </c>
      <c r="B53167" s="2" t="str">
        <f>REPLACE(A53167, 1, 1, "")</f>
        <v>4200002596202501229121964241</v>
      </c>
      <c r="C53167">
        <v>4.99</v>
      </c>
      <c r="D53167" s="1">
        <v>45679.405312499999</v>
      </c>
    </row>
    <row r="53168" spans="1:4" x14ac:dyDescent="0.2">
      <c r="A53168" s="2" t="s">
        <v>53168</v>
      </c>
      <c r="B53168" s="2" t="str">
        <f>REPLACE(A53168, 1, 1, "")</f>
        <v>4200002505202501227142505081</v>
      </c>
      <c r="C53168">
        <v>4.99</v>
      </c>
      <c r="D53168" s="1">
        <v>45679.404143518521</v>
      </c>
    </row>
    <row r="53169" spans="1:4" x14ac:dyDescent="0.2">
      <c r="A53169" s="2" t="s">
        <v>53169</v>
      </c>
      <c r="B53169" s="2" t="str">
        <f>REPLACE(A53169, 1, 1, "")</f>
        <v>4200002595202501222492303042</v>
      </c>
      <c r="C53169">
        <v>4.99</v>
      </c>
      <c r="D53169" s="1">
        <v>45679.402499999997</v>
      </c>
    </row>
    <row r="53170" spans="1:4" x14ac:dyDescent="0.2">
      <c r="A53170" s="2" t="s">
        <v>53170</v>
      </c>
      <c r="B53170" s="2" t="str">
        <f>REPLACE(A53170, 1, 1, "")</f>
        <v>4200002596202501221575593200</v>
      </c>
      <c r="C53170">
        <v>4.99</v>
      </c>
      <c r="D53170" s="1">
        <v>45679.400312500002</v>
      </c>
    </row>
    <row r="53171" spans="1:4" x14ac:dyDescent="0.2">
      <c r="A53171" s="2" t="s">
        <v>53171</v>
      </c>
      <c r="B53171" s="2" t="str">
        <f>REPLACE(A53171, 1, 1, "")</f>
        <v>4200002605202501229993522970</v>
      </c>
      <c r="C53171">
        <v>4.99</v>
      </c>
      <c r="D53171" s="1">
        <v>45679.398958333331</v>
      </c>
    </row>
    <row r="53172" spans="1:4" x14ac:dyDescent="0.2">
      <c r="A53172" s="2" t="s">
        <v>53172</v>
      </c>
      <c r="B53172" s="2" t="str">
        <f>REPLACE(A53172, 1, 1, "")</f>
        <v>4200002491202501229216324738</v>
      </c>
      <c r="C53172">
        <v>4.99</v>
      </c>
      <c r="D53172" s="1">
        <v>45679.383275462962</v>
      </c>
    </row>
    <row r="53173" spans="1:4" x14ac:dyDescent="0.2">
      <c r="A53173" s="2" t="s">
        <v>53173</v>
      </c>
      <c r="B53173" s="2" t="str">
        <f>REPLACE(A53173, 1, 1, "")</f>
        <v>4200002594202501221007535223</v>
      </c>
      <c r="C53173">
        <v>4.99</v>
      </c>
      <c r="D53173" s="1">
        <v>45679.382986111108</v>
      </c>
    </row>
    <row r="53174" spans="1:4" x14ac:dyDescent="0.2">
      <c r="A53174" s="2" t="s">
        <v>53174</v>
      </c>
      <c r="B53174" s="2" t="str">
        <f>REPLACE(A53174, 1, 1, "")</f>
        <v>4200002511202501222962970462</v>
      </c>
      <c r="C53174">
        <v>4.99</v>
      </c>
      <c r="D53174" s="1">
        <v>45679.376597222225</v>
      </c>
    </row>
    <row r="53175" spans="1:4" x14ac:dyDescent="0.2">
      <c r="A53175" s="2" t="s">
        <v>53175</v>
      </c>
      <c r="B53175" s="2" t="str">
        <f>REPLACE(A53175, 1, 1, "")</f>
        <v>4200002603202501225308155070</v>
      </c>
      <c r="C53175">
        <v>4.99</v>
      </c>
      <c r="D53175" s="1">
        <v>45679.373935185184</v>
      </c>
    </row>
    <row r="53176" spans="1:4" x14ac:dyDescent="0.2">
      <c r="A53176" s="2" t="s">
        <v>53176</v>
      </c>
      <c r="B53176" s="2" t="str">
        <f>REPLACE(A53176, 1, 1, "")</f>
        <v>4200002489202501229035510370</v>
      </c>
      <c r="C53176">
        <v>4.99</v>
      </c>
      <c r="D53176" s="1">
        <v>45679.373402777775</v>
      </c>
    </row>
    <row r="53177" spans="1:4" x14ac:dyDescent="0.2">
      <c r="A53177" s="2" t="s">
        <v>53177</v>
      </c>
      <c r="B53177" s="2" t="str">
        <f>REPLACE(A53177, 1, 1, "")</f>
        <v>4200002494202501227375824614</v>
      </c>
      <c r="C53177">
        <v>4.99</v>
      </c>
      <c r="D53177" s="1">
        <v>45679.367361111108</v>
      </c>
    </row>
    <row r="53178" spans="1:4" x14ac:dyDescent="0.2">
      <c r="A53178" s="2" t="s">
        <v>53178</v>
      </c>
      <c r="B53178" s="2" t="str">
        <f>REPLACE(A53178, 1, 1, "")</f>
        <v>4200002517202501229977668590</v>
      </c>
      <c r="C53178">
        <v>4.99</v>
      </c>
      <c r="D53178" s="1">
        <v>45679.36546296296</v>
      </c>
    </row>
    <row r="53179" spans="1:4" x14ac:dyDescent="0.2">
      <c r="A53179" s="2" t="s">
        <v>53179</v>
      </c>
      <c r="B53179" s="2" t="str">
        <f>REPLACE(A53179, 1, 1, "")</f>
        <v>4200002504202501224865779496</v>
      </c>
      <c r="C53179">
        <v>4.99</v>
      </c>
      <c r="D53179" s="1">
        <v>45679.364444444444</v>
      </c>
    </row>
    <row r="53180" spans="1:4" x14ac:dyDescent="0.2">
      <c r="A53180" s="2" t="s">
        <v>53180</v>
      </c>
      <c r="B53180" s="2" t="str">
        <f>REPLACE(A53180, 1, 1, "")</f>
        <v>4200002502202501222954111576</v>
      </c>
      <c r="C53180">
        <v>4.99</v>
      </c>
      <c r="D53180" s="1">
        <v>45679.361585648148</v>
      </c>
    </row>
    <row r="53181" spans="1:4" x14ac:dyDescent="0.2">
      <c r="A53181" s="2" t="s">
        <v>53181</v>
      </c>
      <c r="B53181" s="2" t="str">
        <f>REPLACE(A53181, 1, 1, "")</f>
        <v>4200002604202501224609759755</v>
      </c>
      <c r="C53181">
        <v>4.99</v>
      </c>
      <c r="D53181" s="1">
        <v>45679.360173611109</v>
      </c>
    </row>
    <row r="53182" spans="1:4" x14ac:dyDescent="0.2">
      <c r="A53182" s="2" t="s">
        <v>53182</v>
      </c>
      <c r="B53182" s="2" t="str">
        <f>REPLACE(A53182, 1, 1, "")</f>
        <v>4200002618202501229589873533</v>
      </c>
      <c r="C53182">
        <v>4.99</v>
      </c>
      <c r="D53182" s="1">
        <v>45679.36005787037</v>
      </c>
    </row>
    <row r="53183" spans="1:4" x14ac:dyDescent="0.2">
      <c r="A53183" s="2" t="s">
        <v>53183</v>
      </c>
      <c r="B53183" s="2" t="str">
        <f>REPLACE(A53183, 1, 1, "")</f>
        <v>4200002489202501222868673126</v>
      </c>
      <c r="C53183">
        <v>4.99</v>
      </c>
      <c r="D53183" s="1">
        <v>45679.358206018522</v>
      </c>
    </row>
    <row r="53184" spans="1:4" x14ac:dyDescent="0.2">
      <c r="A53184" s="2" t="s">
        <v>53184</v>
      </c>
      <c r="B53184" s="2" t="str">
        <f>REPLACE(A53184, 1, 1, "")</f>
        <v>4200002609202501228595491059</v>
      </c>
      <c r="C53184">
        <v>4.99</v>
      </c>
      <c r="D53184" s="1">
        <v>45679.356157407405</v>
      </c>
    </row>
    <row r="53185" spans="1:4" x14ac:dyDescent="0.2">
      <c r="A53185" s="2" t="s">
        <v>53185</v>
      </c>
      <c r="B53185" s="2" t="str">
        <f>REPLACE(A53185, 1, 1, "")</f>
        <v>4200002519202501225355582414</v>
      </c>
      <c r="C53185">
        <v>4.99</v>
      </c>
      <c r="D53185" s="1">
        <v>45679.343240740738</v>
      </c>
    </row>
    <row r="53186" spans="1:4" x14ac:dyDescent="0.2">
      <c r="A53186" s="2" t="s">
        <v>53186</v>
      </c>
      <c r="B53186" s="2" t="str">
        <f>REPLACE(A53186, 1, 1, "")</f>
        <v>4200002506202501225626449745</v>
      </c>
      <c r="C53186">
        <v>4.99</v>
      </c>
      <c r="D53186" s="1">
        <v>45679.339016203703</v>
      </c>
    </row>
    <row r="53187" spans="1:4" x14ac:dyDescent="0.2">
      <c r="A53187" s="2" t="s">
        <v>53187</v>
      </c>
      <c r="B53187" s="2" t="str">
        <f>REPLACE(A53187, 1, 1, "")</f>
        <v>4200002600202501225438305336</v>
      </c>
      <c r="C53187">
        <v>4.99</v>
      </c>
      <c r="D53187" s="1">
        <v>45679.338379629633</v>
      </c>
    </row>
    <row r="53188" spans="1:4" x14ac:dyDescent="0.2">
      <c r="A53188" s="2" t="s">
        <v>53188</v>
      </c>
      <c r="B53188" s="2" t="str">
        <f>REPLACE(A53188, 1, 1, "")</f>
        <v>4200002605202501225773109299</v>
      </c>
      <c r="C53188">
        <v>4.99</v>
      </c>
      <c r="D53188" s="1">
        <v>45679.333148148151</v>
      </c>
    </row>
    <row r="53189" spans="1:4" x14ac:dyDescent="0.2">
      <c r="A53189" s="2" t="s">
        <v>53189</v>
      </c>
      <c r="B53189" s="2" t="str">
        <f>REPLACE(A53189, 1, 1, "")</f>
        <v>4200002511202501221520029792</v>
      </c>
      <c r="C53189">
        <v>599</v>
      </c>
      <c r="D53189" s="1">
        <v>45679.321840277778</v>
      </c>
    </row>
    <row r="53190" spans="1:4" x14ac:dyDescent="0.2">
      <c r="A53190" s="2" t="s">
        <v>53190</v>
      </c>
      <c r="B53190" s="2" t="str">
        <f>REPLACE(A53190, 1, 1, "")</f>
        <v>4200002491202501223814747361</v>
      </c>
      <c r="C53190">
        <v>4.99</v>
      </c>
      <c r="D53190" s="1">
        <v>45679.317708333336</v>
      </c>
    </row>
    <row r="53191" spans="1:4" x14ac:dyDescent="0.2">
      <c r="A53191" s="2" t="s">
        <v>53191</v>
      </c>
      <c r="B53191" s="2" t="str">
        <f>REPLACE(A53191, 1, 1, "")</f>
        <v>4200002489202501224839806095</v>
      </c>
      <c r="C53191">
        <v>4.99</v>
      </c>
      <c r="D53191" s="1">
        <v>45679.306122685186</v>
      </c>
    </row>
    <row r="53192" spans="1:4" x14ac:dyDescent="0.2">
      <c r="A53192" s="2" t="s">
        <v>53192</v>
      </c>
      <c r="B53192" s="2" t="str">
        <f>REPLACE(A53192, 1, 1, "")</f>
        <v>4200002514202501229309551618</v>
      </c>
      <c r="C53192">
        <v>4.99</v>
      </c>
      <c r="D53192" s="1">
        <v>45679.304548611108</v>
      </c>
    </row>
    <row r="53193" spans="1:4" x14ac:dyDescent="0.2">
      <c r="A53193" s="2" t="s">
        <v>53193</v>
      </c>
      <c r="B53193" s="2" t="str">
        <f>REPLACE(A53193, 1, 1, "")</f>
        <v>4200002498202501222588699014</v>
      </c>
      <c r="C53193">
        <v>4.99</v>
      </c>
      <c r="D53193" s="1">
        <v>45679.300949074073</v>
      </c>
    </row>
    <row r="53194" spans="1:4" x14ac:dyDescent="0.2">
      <c r="A53194" s="2" t="s">
        <v>53194</v>
      </c>
      <c r="B53194" s="2" t="str">
        <f>REPLACE(A53194, 1, 1, "")</f>
        <v>4200002494202501228406827473</v>
      </c>
      <c r="C53194">
        <v>4.99</v>
      </c>
      <c r="D53194" s="1">
        <v>45679.295428240737</v>
      </c>
    </row>
    <row r="53195" spans="1:4" x14ac:dyDescent="0.2">
      <c r="A53195" s="2" t="s">
        <v>53195</v>
      </c>
      <c r="B53195" s="2" t="str">
        <f>REPLACE(A53195, 1, 1, "")</f>
        <v>4200002610202501223166502461</v>
      </c>
      <c r="C53195">
        <v>4.99</v>
      </c>
      <c r="D53195" s="1">
        <v>45679.257835648146</v>
      </c>
    </row>
    <row r="53196" spans="1:4" x14ac:dyDescent="0.2">
      <c r="A53196" s="2" t="s">
        <v>53196</v>
      </c>
      <c r="B53196" s="2" t="str">
        <f>REPLACE(A53196, 1, 1, "")</f>
        <v>4200002506202501228356766827</v>
      </c>
      <c r="C53196">
        <v>4.99</v>
      </c>
      <c r="D53196" s="1">
        <v>45679.203472222223</v>
      </c>
    </row>
    <row r="53197" spans="1:4" x14ac:dyDescent="0.2">
      <c r="A53197" s="2" t="s">
        <v>53197</v>
      </c>
      <c r="B53197" s="2" t="str">
        <f>REPLACE(A53197, 1, 1, "")</f>
        <v>4200002601202501221065004083</v>
      </c>
      <c r="C53197">
        <v>4.99</v>
      </c>
      <c r="D53197" s="1">
        <v>45679.138518518521</v>
      </c>
    </row>
    <row r="53198" spans="1:4" x14ac:dyDescent="0.2">
      <c r="A53198" s="2" t="s">
        <v>53198</v>
      </c>
      <c r="B53198" s="2" t="str">
        <f>REPLACE(A53198, 1, 1, "")</f>
        <v>4200002591202501227029519218</v>
      </c>
      <c r="C53198">
        <v>4.99</v>
      </c>
      <c r="D53198" s="1">
        <v>45679.138368055559</v>
      </c>
    </row>
    <row r="53199" spans="1:4" x14ac:dyDescent="0.2">
      <c r="A53199" s="2" t="s">
        <v>53199</v>
      </c>
      <c r="B53199" s="2" t="str">
        <f>REPLACE(A53199, 1, 1, "")</f>
        <v>4200002508202501224213732809</v>
      </c>
      <c r="C53199">
        <v>4.99</v>
      </c>
      <c r="D53199" s="1">
        <v>45679.103680555556</v>
      </c>
    </row>
    <row r="53200" spans="1:4" x14ac:dyDescent="0.2">
      <c r="A53200" s="2" t="s">
        <v>53200</v>
      </c>
      <c r="B53200" s="2" t="str">
        <f>REPLACE(A53200, 1, 1, "")</f>
        <v>4200002495202501227057646647</v>
      </c>
      <c r="C53200">
        <v>4.99</v>
      </c>
      <c r="D53200" s="1">
        <v>45679.053333333337</v>
      </c>
    </row>
    <row r="53201" spans="1:4" x14ac:dyDescent="0.2">
      <c r="A53201" s="2" t="s">
        <v>53201</v>
      </c>
      <c r="B53201" s="2" t="str">
        <f>REPLACE(A53201, 1, 1, "")</f>
        <v>4200002513202501226686026142</v>
      </c>
      <c r="C53201">
        <v>4.99</v>
      </c>
      <c r="D53201" s="1">
        <v>45679.052314814813</v>
      </c>
    </row>
    <row r="53202" spans="1:4" x14ac:dyDescent="0.2">
      <c r="A53202" s="2" t="s">
        <v>53202</v>
      </c>
      <c r="B53202" s="2" t="str">
        <f>REPLACE(A53202, 1, 1, "")</f>
        <v>4200002605202501228443882822</v>
      </c>
      <c r="C53202">
        <v>4.99</v>
      </c>
      <c r="D53202" s="1">
        <v>45679.04478009259</v>
      </c>
    </row>
    <row r="53203" spans="1:4" x14ac:dyDescent="0.2">
      <c r="A53203" s="2" t="s">
        <v>53203</v>
      </c>
      <c r="B53203" s="2" t="str">
        <f>REPLACE(A53203, 1, 1, "")</f>
        <v>4200002508202501225818132119</v>
      </c>
      <c r="C53203">
        <v>4.99</v>
      </c>
      <c r="D53203" s="1">
        <v>45679.027557870373</v>
      </c>
    </row>
    <row r="53204" spans="1:4" x14ac:dyDescent="0.2">
      <c r="A53204" s="2" t="s">
        <v>53204</v>
      </c>
      <c r="B53204" s="2" t="str">
        <f>REPLACE(A53204, 1, 1, "")</f>
        <v>4200002596202501225537706500</v>
      </c>
      <c r="C53204">
        <v>4.99</v>
      </c>
      <c r="D53204" s="1">
        <v>45679.019745370373</v>
      </c>
    </row>
    <row r="53205" spans="1:4" x14ac:dyDescent="0.2">
      <c r="A53205" s="2" t="s">
        <v>53205</v>
      </c>
      <c r="B53205" s="2" t="str">
        <f>REPLACE(A53205, 1, 1, "")</f>
        <v>4200002511202501216208947489</v>
      </c>
      <c r="C53205">
        <v>4.99</v>
      </c>
      <c r="D53205" s="1">
        <v>45678.996377314812</v>
      </c>
    </row>
    <row r="53206" spans="1:4" x14ac:dyDescent="0.2">
      <c r="A53206" s="2" t="s">
        <v>53206</v>
      </c>
      <c r="B53206" s="2" t="str">
        <f>REPLACE(A53206, 1, 1, "")</f>
        <v>4200002606202501213417027701</v>
      </c>
      <c r="C53206">
        <v>4.99</v>
      </c>
      <c r="D53206" s="1">
        <v>45678.987638888888</v>
      </c>
    </row>
    <row r="53207" spans="1:4" x14ac:dyDescent="0.2">
      <c r="A53207" s="2" t="s">
        <v>53207</v>
      </c>
      <c r="B53207" s="2" t="str">
        <f>REPLACE(A53207, 1, 1, "")</f>
        <v>4200002507202501218084543907</v>
      </c>
      <c r="C53207">
        <v>4.99</v>
      </c>
      <c r="D53207" s="1">
        <v>45678.986250000002</v>
      </c>
    </row>
    <row r="53208" spans="1:4" x14ac:dyDescent="0.2">
      <c r="A53208" s="2" t="s">
        <v>53208</v>
      </c>
      <c r="B53208" s="2" t="str">
        <f>REPLACE(A53208, 1, 1, "")</f>
        <v>4200002497202501214605257605</v>
      </c>
      <c r="C53208">
        <v>599</v>
      </c>
      <c r="D53208" s="1">
        <v>45678.982222222221</v>
      </c>
    </row>
    <row r="53209" spans="1:4" x14ac:dyDescent="0.2">
      <c r="A53209" s="2" t="s">
        <v>53209</v>
      </c>
      <c r="B53209" s="2" t="str">
        <f>REPLACE(A53209, 1, 1, "")</f>
        <v>4200002604202501212180248945</v>
      </c>
      <c r="C53209">
        <v>4.99</v>
      </c>
      <c r="D53209" s="1">
        <v>45678.971932870372</v>
      </c>
    </row>
    <row r="53210" spans="1:4" x14ac:dyDescent="0.2">
      <c r="A53210" s="2" t="s">
        <v>53210</v>
      </c>
      <c r="B53210" s="2" t="str">
        <f>REPLACE(A53210, 1, 1, "")</f>
        <v>4200002499202501215572144175</v>
      </c>
      <c r="C53210">
        <v>4.99</v>
      </c>
      <c r="D53210" s="1">
        <v>45678.970462962963</v>
      </c>
    </row>
    <row r="53211" spans="1:4" x14ac:dyDescent="0.2">
      <c r="A53211" s="2" t="s">
        <v>53211</v>
      </c>
      <c r="B53211" s="2" t="str">
        <f>REPLACE(A53211, 1, 1, "")</f>
        <v>4200002598202501212163240390</v>
      </c>
      <c r="C53211">
        <v>4.99</v>
      </c>
      <c r="D53211" s="1">
        <v>45678.970370370371</v>
      </c>
    </row>
    <row r="53212" spans="1:4" x14ac:dyDescent="0.2">
      <c r="A53212" s="2" t="s">
        <v>53212</v>
      </c>
      <c r="B53212" s="2" t="str">
        <f>REPLACE(A53212, 1, 1, "")</f>
        <v>4200002515202501215759477811</v>
      </c>
      <c r="C53212">
        <v>4.99</v>
      </c>
      <c r="D53212" s="1">
        <v>45678.966412037036</v>
      </c>
    </row>
    <row r="53213" spans="1:4" x14ac:dyDescent="0.2">
      <c r="A53213" s="2" t="s">
        <v>53213</v>
      </c>
      <c r="B53213" s="2" t="str">
        <f>REPLACE(A53213, 1, 1, "")</f>
        <v>4200002598202501214482642231</v>
      </c>
      <c r="C53213">
        <v>4.99</v>
      </c>
      <c r="D53213" s="1">
        <v>45678.958726851852</v>
      </c>
    </row>
    <row r="53214" spans="1:4" x14ac:dyDescent="0.2">
      <c r="A53214" s="2" t="s">
        <v>53214</v>
      </c>
      <c r="B53214" s="2" t="str">
        <f>REPLACE(A53214, 1, 1, "")</f>
        <v>4200002496202501210503055657</v>
      </c>
      <c r="C53214">
        <v>4.99</v>
      </c>
      <c r="D53214" s="1">
        <v>45678.956493055557</v>
      </c>
    </row>
    <row r="53215" spans="1:4" x14ac:dyDescent="0.2">
      <c r="A53215" s="2" t="s">
        <v>53215</v>
      </c>
      <c r="B53215" s="2" t="str">
        <f>REPLACE(A53215, 1, 1, "")</f>
        <v>4200002502202501215702597764</v>
      </c>
      <c r="C53215">
        <v>4.99</v>
      </c>
      <c r="D53215" s="1">
        <v>45678.953321759262</v>
      </c>
    </row>
    <row r="53216" spans="1:4" x14ac:dyDescent="0.2">
      <c r="A53216" s="2" t="s">
        <v>53216</v>
      </c>
      <c r="B53216" s="2" t="str">
        <f>REPLACE(A53216, 1, 1, "")</f>
        <v>4200002510202501214699334336</v>
      </c>
      <c r="C53216">
        <v>4.99</v>
      </c>
      <c r="D53216" s="1">
        <v>45678.951701388891</v>
      </c>
    </row>
    <row r="53217" spans="1:4" x14ac:dyDescent="0.2">
      <c r="A53217" s="2" t="s">
        <v>53217</v>
      </c>
      <c r="B53217" s="2" t="str">
        <f>REPLACE(A53217, 1, 1, "")</f>
        <v>4200002508202501214276920965</v>
      </c>
      <c r="C53217">
        <v>4.99</v>
      </c>
      <c r="D53217" s="1">
        <v>45678.94158564815</v>
      </c>
    </row>
    <row r="53218" spans="1:4" x14ac:dyDescent="0.2">
      <c r="A53218" s="2" t="s">
        <v>53218</v>
      </c>
      <c r="B53218" s="2" t="str">
        <f>REPLACE(A53218, 1, 1, "")</f>
        <v>4200002502202501212523686349</v>
      </c>
      <c r="C53218">
        <v>4.99</v>
      </c>
      <c r="D53218" s="1">
        <v>45678.932627314818</v>
      </c>
    </row>
    <row r="53219" spans="1:4" x14ac:dyDescent="0.2">
      <c r="A53219" s="2" t="s">
        <v>53219</v>
      </c>
      <c r="B53219" s="2" t="str">
        <f>REPLACE(A53219, 1, 1, "")</f>
        <v>4200002602202501213181581176</v>
      </c>
      <c r="C53219">
        <v>4.99</v>
      </c>
      <c r="D53219" s="1">
        <v>45678.928310185183</v>
      </c>
    </row>
    <row r="53220" spans="1:4" x14ac:dyDescent="0.2">
      <c r="A53220" s="2" t="s">
        <v>53220</v>
      </c>
      <c r="B53220" s="2" t="str">
        <f>REPLACE(A53220, 1, 1, "")</f>
        <v>4200002609202501218372941403</v>
      </c>
      <c r="C53220">
        <v>4.99</v>
      </c>
      <c r="D53220" s="1">
        <v>45678.924513888887</v>
      </c>
    </row>
    <row r="53221" spans="1:4" x14ac:dyDescent="0.2">
      <c r="A53221" s="2" t="s">
        <v>53221</v>
      </c>
      <c r="B53221" s="2" t="str">
        <f>REPLACE(A53221, 1, 1, "")</f>
        <v>4200002489202501211884182021</v>
      </c>
      <c r="C53221">
        <v>4.99</v>
      </c>
      <c r="D53221" s="1">
        <v>45678.922824074078</v>
      </c>
    </row>
    <row r="53222" spans="1:4" x14ac:dyDescent="0.2">
      <c r="A53222" s="2" t="s">
        <v>53222</v>
      </c>
      <c r="B53222" s="2" t="str">
        <f>REPLACE(A53222, 1, 1, "")</f>
        <v>4200002612202501216522211686</v>
      </c>
      <c r="C53222">
        <v>4.99</v>
      </c>
      <c r="D53222" s="1">
        <v>45678.922766203701</v>
      </c>
    </row>
    <row r="53223" spans="1:4" x14ac:dyDescent="0.2">
      <c r="A53223" s="2" t="s">
        <v>53223</v>
      </c>
      <c r="B53223" s="2" t="str">
        <f>REPLACE(A53223, 1, 1, "")</f>
        <v>4200002599202501213849064254</v>
      </c>
      <c r="C53223">
        <v>4.99</v>
      </c>
      <c r="D53223" s="1">
        <v>45678.922673611109</v>
      </c>
    </row>
    <row r="53224" spans="1:4" x14ac:dyDescent="0.2">
      <c r="A53224" s="2" t="s">
        <v>53224</v>
      </c>
      <c r="B53224" s="2" t="str">
        <f>REPLACE(A53224, 1, 1, "")</f>
        <v>4200002514202501219009164583</v>
      </c>
      <c r="C53224">
        <v>4.99</v>
      </c>
      <c r="D53224" s="1">
        <v>45678.920347222222</v>
      </c>
    </row>
    <row r="53225" spans="1:4" x14ac:dyDescent="0.2">
      <c r="A53225" s="2" t="s">
        <v>53225</v>
      </c>
      <c r="B53225" s="2" t="str">
        <f>REPLACE(A53225, 1, 1, "")</f>
        <v>4200002600202501213307923705</v>
      </c>
      <c r="C53225">
        <v>4.99</v>
      </c>
      <c r="D53225" s="1">
        <v>45678.919641203705</v>
      </c>
    </row>
    <row r="53226" spans="1:4" x14ac:dyDescent="0.2">
      <c r="A53226" s="2" t="s">
        <v>53226</v>
      </c>
      <c r="B53226" s="2" t="str">
        <f>REPLACE(A53226, 1, 1, "")</f>
        <v>4200002487202501210699293649</v>
      </c>
      <c r="C53226">
        <v>4.99</v>
      </c>
      <c r="D53226" s="1">
        <v>45678.906643518516</v>
      </c>
    </row>
    <row r="53227" spans="1:4" x14ac:dyDescent="0.2">
      <c r="A53227" s="2" t="s">
        <v>53227</v>
      </c>
      <c r="B53227" s="2" t="str">
        <f>REPLACE(A53227, 1, 1, "")</f>
        <v>4200002511202501216930775053</v>
      </c>
      <c r="C53227">
        <v>4.99</v>
      </c>
      <c r="D53227" s="1">
        <v>45678.906585648147</v>
      </c>
    </row>
    <row r="53228" spans="1:4" x14ac:dyDescent="0.2">
      <c r="A53228" s="2" t="s">
        <v>53228</v>
      </c>
      <c r="B53228" s="2" t="str">
        <f>REPLACE(A53228, 1, 1, "")</f>
        <v>4200002617202501215724101201</v>
      </c>
      <c r="C53228">
        <v>4.99</v>
      </c>
      <c r="D53228" s="1">
        <v>45678.90283564815</v>
      </c>
    </row>
    <row r="53229" spans="1:4" x14ac:dyDescent="0.2">
      <c r="A53229" s="2" t="s">
        <v>53229</v>
      </c>
      <c r="B53229" s="2" t="str">
        <f>REPLACE(A53229, 1, 1, "")</f>
        <v>4200002601202501211188754321</v>
      </c>
      <c r="C53229">
        <v>4.99</v>
      </c>
      <c r="D53229" s="1">
        <v>45678.90116898148</v>
      </c>
    </row>
    <row r="53230" spans="1:4" x14ac:dyDescent="0.2">
      <c r="A53230" s="2" t="s">
        <v>53230</v>
      </c>
      <c r="B53230" s="2" t="str">
        <f>REPLACE(A53230, 1, 1, "")</f>
        <v>4200002611202501210678024542</v>
      </c>
      <c r="C53230">
        <v>4.99</v>
      </c>
      <c r="D53230" s="1">
        <v>45678.899560185186</v>
      </c>
    </row>
    <row r="53231" spans="1:4" x14ac:dyDescent="0.2">
      <c r="A53231" s="2" t="s">
        <v>53231</v>
      </c>
      <c r="B53231" s="2" t="str">
        <f>REPLACE(A53231, 1, 1, "")</f>
        <v>4200002603202501219809277837</v>
      </c>
      <c r="C53231">
        <v>4.99</v>
      </c>
      <c r="D53231" s="1">
        <v>45678.898645833331</v>
      </c>
    </row>
    <row r="53232" spans="1:4" x14ac:dyDescent="0.2">
      <c r="A53232" s="2" t="s">
        <v>53232</v>
      </c>
      <c r="B53232" s="2" t="str">
        <f>REPLACE(A53232, 1, 1, "")</f>
        <v>4200002488202501213354243734</v>
      </c>
      <c r="C53232">
        <v>4.99</v>
      </c>
      <c r="D53232" s="1">
        <v>45678.896157407406</v>
      </c>
    </row>
    <row r="53233" spans="1:4" x14ac:dyDescent="0.2">
      <c r="A53233" s="2" t="s">
        <v>53233</v>
      </c>
      <c r="B53233" s="2" t="str">
        <f>REPLACE(A53233, 1, 1, "")</f>
        <v>4200002490202501215333333875</v>
      </c>
      <c r="C53233">
        <v>4.99</v>
      </c>
      <c r="D53233" s="1">
        <v>45678.89508101852</v>
      </c>
    </row>
    <row r="53234" spans="1:4" x14ac:dyDescent="0.2">
      <c r="A53234" s="2" t="s">
        <v>53234</v>
      </c>
      <c r="B53234" s="2" t="str">
        <f>REPLACE(A53234, 1, 1, "")</f>
        <v>4200002605202501217148796034</v>
      </c>
      <c r="C53234">
        <v>4.99</v>
      </c>
      <c r="D53234" s="1">
        <v>45678.894918981481</v>
      </c>
    </row>
    <row r="53235" spans="1:4" x14ac:dyDescent="0.2">
      <c r="A53235" s="2" t="s">
        <v>53235</v>
      </c>
      <c r="B53235" s="2" t="str">
        <f>REPLACE(A53235, 1, 1, "")</f>
        <v>4200002499202501213019351155</v>
      </c>
      <c r="C53235">
        <v>4.99</v>
      </c>
      <c r="D53235" s="1">
        <v>45678.894004629627</v>
      </c>
    </row>
    <row r="53236" spans="1:4" x14ac:dyDescent="0.2">
      <c r="A53236" s="2" t="s">
        <v>53236</v>
      </c>
      <c r="B53236" s="2" t="str">
        <f>REPLACE(A53236, 1, 1, "")</f>
        <v>4200002509202501212299611972</v>
      </c>
      <c r="C53236">
        <v>4.99</v>
      </c>
      <c r="D53236" s="1">
        <v>45678.893645833334</v>
      </c>
    </row>
    <row r="53237" spans="1:4" x14ac:dyDescent="0.2">
      <c r="A53237" s="2" t="s">
        <v>53237</v>
      </c>
      <c r="B53237" s="2" t="str">
        <f>REPLACE(A53237, 1, 1, "")</f>
        <v>4200002605202501212430656552</v>
      </c>
      <c r="C53237">
        <v>4.99</v>
      </c>
      <c r="D53237" s="1">
        <v>45678.886956018519</v>
      </c>
    </row>
    <row r="53238" spans="1:4" x14ac:dyDescent="0.2">
      <c r="A53238" s="2" t="s">
        <v>53238</v>
      </c>
      <c r="B53238" s="2" t="str">
        <f>REPLACE(A53238, 1, 1, "")</f>
        <v>4200002497202501217801095587</v>
      </c>
      <c r="C53238">
        <v>4.99</v>
      </c>
      <c r="D53238" s="1">
        <v>45678.886759259258</v>
      </c>
    </row>
    <row r="53239" spans="1:4" x14ac:dyDescent="0.2">
      <c r="A53239" s="2" t="s">
        <v>53239</v>
      </c>
      <c r="B53239" s="2" t="str">
        <f>REPLACE(A53239, 1, 1, "")</f>
        <v>4200002516202501210886591232</v>
      </c>
      <c r="C53239">
        <v>4.99</v>
      </c>
      <c r="D53239" s="1">
        <v>45678.886076388888</v>
      </c>
    </row>
    <row r="53240" spans="1:4" x14ac:dyDescent="0.2">
      <c r="A53240" s="2" t="s">
        <v>53240</v>
      </c>
      <c r="B53240" s="2" t="str">
        <f>REPLACE(A53240, 1, 1, "")</f>
        <v>4200002613202501216213521517</v>
      </c>
      <c r="C53240">
        <v>4.99</v>
      </c>
      <c r="D53240" s="1">
        <v>45678.885659722226</v>
      </c>
    </row>
    <row r="53241" spans="1:4" x14ac:dyDescent="0.2">
      <c r="A53241" s="2" t="s">
        <v>53241</v>
      </c>
      <c r="B53241" s="2" t="str">
        <f>REPLACE(A53241, 1, 1, "")</f>
        <v>4200002506202501215857008391</v>
      </c>
      <c r="C53241">
        <v>4.99</v>
      </c>
      <c r="D53241" s="1">
        <v>45678.881180555552</v>
      </c>
    </row>
    <row r="53242" spans="1:4" x14ac:dyDescent="0.2">
      <c r="A53242" s="2" t="s">
        <v>53242</v>
      </c>
      <c r="B53242" s="2" t="str">
        <f>REPLACE(A53242, 1, 1, "")</f>
        <v>4200002598202501217112936365</v>
      </c>
      <c r="C53242">
        <v>4.99</v>
      </c>
      <c r="D53242" s="1">
        <v>45678.881064814814</v>
      </c>
    </row>
    <row r="53243" spans="1:4" x14ac:dyDescent="0.2">
      <c r="A53243" s="2" t="s">
        <v>53243</v>
      </c>
      <c r="B53243" s="2" t="str">
        <f>REPLACE(A53243, 1, 1, "")</f>
        <v>4200002618202501211800087843</v>
      </c>
      <c r="C53243">
        <v>4.99</v>
      </c>
      <c r="D53243" s="1">
        <v>45678.879780092589</v>
      </c>
    </row>
    <row r="53244" spans="1:4" x14ac:dyDescent="0.2">
      <c r="A53244" s="2" t="s">
        <v>53244</v>
      </c>
      <c r="B53244" s="2" t="str">
        <f>REPLACE(A53244, 1, 1, "")</f>
        <v>4200002508202501218887586878</v>
      </c>
      <c r="C53244">
        <v>4.99</v>
      </c>
      <c r="D53244" s="1">
        <v>45678.879108796296</v>
      </c>
    </row>
    <row r="53245" spans="1:4" x14ac:dyDescent="0.2">
      <c r="A53245" s="2" t="s">
        <v>53245</v>
      </c>
      <c r="B53245" s="2" t="str">
        <f>REPLACE(A53245, 1, 1, "")</f>
        <v>4200002603202501216560540420</v>
      </c>
      <c r="C53245">
        <v>4.99</v>
      </c>
      <c r="D53245" s="1">
        <v>45678.872569444444</v>
      </c>
    </row>
    <row r="53246" spans="1:4" x14ac:dyDescent="0.2">
      <c r="A53246" s="2" t="s">
        <v>53246</v>
      </c>
      <c r="B53246" s="2" t="str">
        <f>REPLACE(A53246, 1, 1, "")</f>
        <v>4200002601202501211674633585</v>
      </c>
      <c r="C53246">
        <v>4.99</v>
      </c>
      <c r="D53246" s="1">
        <v>45678.869328703702</v>
      </c>
    </row>
    <row r="53247" spans="1:4" x14ac:dyDescent="0.2">
      <c r="A53247" s="2" t="s">
        <v>53247</v>
      </c>
      <c r="B53247" s="2" t="str">
        <f>REPLACE(A53247, 1, 1, "")</f>
        <v>4200002513202501218186976823</v>
      </c>
      <c r="C53247">
        <v>4.99</v>
      </c>
      <c r="D53247" s="1">
        <v>45678.867627314816</v>
      </c>
    </row>
    <row r="53248" spans="1:4" x14ac:dyDescent="0.2">
      <c r="A53248" s="2" t="s">
        <v>53248</v>
      </c>
      <c r="B53248" s="2" t="str">
        <f>REPLACE(A53248, 1, 1, "")</f>
        <v>4200002597202501212231446371</v>
      </c>
      <c r="C53248">
        <v>4.99</v>
      </c>
      <c r="D53248" s="1">
        <v>45678.86650462963</v>
      </c>
    </row>
    <row r="53249" spans="1:4" x14ac:dyDescent="0.2">
      <c r="A53249" s="2" t="s">
        <v>53249</v>
      </c>
      <c r="B53249" s="2" t="str">
        <f>REPLACE(A53249, 1, 1, "")</f>
        <v>4200002613202501210786653903</v>
      </c>
      <c r="C53249">
        <v>599</v>
      </c>
      <c r="D53249" s="1">
        <v>45678.866481481484</v>
      </c>
    </row>
    <row r="53250" spans="1:4" x14ac:dyDescent="0.2">
      <c r="A53250" s="2" t="s">
        <v>53250</v>
      </c>
      <c r="B53250" s="2" t="str">
        <f>REPLACE(A53250, 1, 1, "")</f>
        <v>4200002488202501216877418513</v>
      </c>
      <c r="C53250">
        <v>4.99</v>
      </c>
      <c r="D53250" s="1">
        <v>45678.865127314813</v>
      </c>
    </row>
    <row r="53251" spans="1:4" x14ac:dyDescent="0.2">
      <c r="A53251" s="2" t="s">
        <v>53251</v>
      </c>
      <c r="B53251" s="2" t="str">
        <f>REPLACE(A53251, 1, 1, "")</f>
        <v>4200002498202501216537982874</v>
      </c>
      <c r="C53251">
        <v>4.99</v>
      </c>
      <c r="D53251" s="1">
        <v>45678.863310185188</v>
      </c>
    </row>
    <row r="53252" spans="1:4" x14ac:dyDescent="0.2">
      <c r="A53252" s="2" t="s">
        <v>53252</v>
      </c>
      <c r="B53252" s="2" t="str">
        <f>REPLACE(A53252, 1, 1, "")</f>
        <v>4200002611202501219566368753</v>
      </c>
      <c r="C53252">
        <v>4.99</v>
      </c>
      <c r="D53252" s="1">
        <v>45678.86173611111</v>
      </c>
    </row>
    <row r="53253" spans="1:4" x14ac:dyDescent="0.2">
      <c r="A53253" s="2" t="s">
        <v>53253</v>
      </c>
      <c r="B53253" s="2" t="str">
        <f>REPLACE(A53253, 1, 1, "")</f>
        <v>4200002610202501216777638462</v>
      </c>
      <c r="C53253">
        <v>4.99</v>
      </c>
      <c r="D53253" s="1">
        <v>45678.860578703701</v>
      </c>
    </row>
    <row r="53254" spans="1:4" x14ac:dyDescent="0.2">
      <c r="A53254" s="2" t="s">
        <v>53254</v>
      </c>
      <c r="B53254" s="2" t="str">
        <f>REPLACE(A53254, 1, 1, "")</f>
        <v>4200002510202501212458569972</v>
      </c>
      <c r="C53254">
        <v>4.99</v>
      </c>
      <c r="D53254" s="1">
        <v>45678.86041666667</v>
      </c>
    </row>
    <row r="53255" spans="1:4" x14ac:dyDescent="0.2">
      <c r="A53255" s="2" t="s">
        <v>53255</v>
      </c>
      <c r="B53255" s="2" t="str">
        <f>REPLACE(A53255, 1, 1, "")</f>
        <v>4200002613202501214503106519</v>
      </c>
      <c r="C53255">
        <v>4.99</v>
      </c>
      <c r="D53255" s="1">
        <v>45678.859918981485</v>
      </c>
    </row>
    <row r="53256" spans="1:4" x14ac:dyDescent="0.2">
      <c r="A53256" s="2" t="s">
        <v>53256</v>
      </c>
      <c r="B53256" s="2" t="str">
        <f>REPLACE(A53256, 1, 1, "")</f>
        <v>4200002597202501215054541694</v>
      </c>
      <c r="C53256">
        <v>4.99</v>
      </c>
      <c r="D53256" s="1">
        <v>45678.858900462961</v>
      </c>
    </row>
    <row r="53257" spans="1:4" x14ac:dyDescent="0.2">
      <c r="A53257" s="2" t="s">
        <v>53257</v>
      </c>
      <c r="B53257" s="2" t="str">
        <f>REPLACE(A53257, 1, 1, "")</f>
        <v>4200002504202501216440417524</v>
      </c>
      <c r="C53257">
        <v>4.99</v>
      </c>
      <c r="D53257" s="1">
        <v>45678.857025462959</v>
      </c>
    </row>
    <row r="53258" spans="1:4" x14ac:dyDescent="0.2">
      <c r="A53258" s="2" t="s">
        <v>53258</v>
      </c>
      <c r="B53258" s="2" t="str">
        <f>REPLACE(A53258, 1, 1, "")</f>
        <v>4200002591202501214554740136</v>
      </c>
      <c r="C53258">
        <v>599</v>
      </c>
      <c r="D53258" s="1">
        <v>45678.856481481482</v>
      </c>
    </row>
    <row r="53259" spans="1:4" x14ac:dyDescent="0.2">
      <c r="A53259" s="2" t="s">
        <v>53259</v>
      </c>
      <c r="B53259" s="2" t="str">
        <f>REPLACE(A53259, 1, 1, "")</f>
        <v>4200002514202501213432081444</v>
      </c>
      <c r="C53259">
        <v>4.99</v>
      </c>
      <c r="D53259" s="1">
        <v>45678.855520833335</v>
      </c>
    </row>
    <row r="53260" spans="1:4" x14ac:dyDescent="0.2">
      <c r="A53260" s="2" t="s">
        <v>53260</v>
      </c>
      <c r="B53260" s="2" t="str">
        <f>REPLACE(A53260, 1, 1, "")</f>
        <v>4200002496202501212646192925</v>
      </c>
      <c r="C53260">
        <v>4.99</v>
      </c>
      <c r="D53260" s="1">
        <v>45678.852442129632</v>
      </c>
    </row>
    <row r="53261" spans="1:4" x14ac:dyDescent="0.2">
      <c r="A53261" s="2" t="s">
        <v>53261</v>
      </c>
      <c r="B53261" s="2" t="str">
        <f>REPLACE(A53261, 1, 1, "")</f>
        <v>4200002602202501213174333597</v>
      </c>
      <c r="C53261">
        <v>4.99</v>
      </c>
      <c r="D53261" s="1">
        <v>45678.850914351853</v>
      </c>
    </row>
    <row r="53262" spans="1:4" x14ac:dyDescent="0.2">
      <c r="A53262" s="2" t="s">
        <v>53262</v>
      </c>
      <c r="B53262" s="2" t="str">
        <f>REPLACE(A53262, 1, 1, "")</f>
        <v>4200002499202501218629888260</v>
      </c>
      <c r="C53262">
        <v>4.99</v>
      </c>
      <c r="D53262" s="1">
        <v>45678.848958333336</v>
      </c>
    </row>
    <row r="53263" spans="1:4" x14ac:dyDescent="0.2">
      <c r="A53263" s="2" t="s">
        <v>53263</v>
      </c>
      <c r="B53263" s="2" t="str">
        <f>REPLACE(A53263, 1, 1, "")</f>
        <v>4200002615202501211434611164</v>
      </c>
      <c r="C53263">
        <v>4.99</v>
      </c>
      <c r="D53263" s="1">
        <v>45678.848854166667</v>
      </c>
    </row>
    <row r="53264" spans="1:4" x14ac:dyDescent="0.2">
      <c r="A53264" s="2" t="s">
        <v>53264</v>
      </c>
      <c r="B53264" s="2" t="str">
        <f>REPLACE(A53264, 1, 1, "")</f>
        <v>4200002609202501212794654206</v>
      </c>
      <c r="C53264">
        <v>4.99</v>
      </c>
      <c r="D53264" s="1">
        <v>45678.84820601852</v>
      </c>
    </row>
    <row r="53265" spans="1:4" x14ac:dyDescent="0.2">
      <c r="A53265" s="2" t="s">
        <v>53265</v>
      </c>
      <c r="B53265" s="2" t="str">
        <f>REPLACE(A53265, 1, 1, "")</f>
        <v>4200002606202501210494096123</v>
      </c>
      <c r="C53265">
        <v>4.99</v>
      </c>
      <c r="D53265" s="1">
        <v>45678.847129629627</v>
      </c>
    </row>
    <row r="53266" spans="1:4" x14ac:dyDescent="0.2">
      <c r="A53266" s="2" t="s">
        <v>53266</v>
      </c>
      <c r="B53266" s="2" t="str">
        <f>REPLACE(A53266, 1, 1, "")</f>
        <v>4200002487202501216087627203</v>
      </c>
      <c r="C53266">
        <v>4.99</v>
      </c>
      <c r="D53266" s="1">
        <v>45678.846342592595</v>
      </c>
    </row>
    <row r="53267" spans="1:4" x14ac:dyDescent="0.2">
      <c r="A53267" s="2" t="s">
        <v>53267</v>
      </c>
      <c r="B53267" s="2" t="str">
        <f>REPLACE(A53267, 1, 1, "")</f>
        <v>4200002486202501212108293015</v>
      </c>
      <c r="C53267">
        <v>4.99</v>
      </c>
      <c r="D53267" s="1">
        <v>45678.844108796293</v>
      </c>
    </row>
    <row r="53268" spans="1:4" x14ac:dyDescent="0.2">
      <c r="A53268" s="2" t="s">
        <v>53268</v>
      </c>
      <c r="B53268" s="2" t="str">
        <f>REPLACE(A53268, 1, 1, "")</f>
        <v>4200002515202501217427140398</v>
      </c>
      <c r="C53268">
        <v>4.99</v>
      </c>
      <c r="D53268" s="1">
        <v>45678.843715277777</v>
      </c>
    </row>
    <row r="53269" spans="1:4" x14ac:dyDescent="0.2">
      <c r="A53269" s="2" t="s">
        <v>53269</v>
      </c>
      <c r="B53269" s="2" t="str">
        <f>REPLACE(A53269, 1, 1, "")</f>
        <v>4200002608202501210700600373</v>
      </c>
      <c r="C53269">
        <v>4.99</v>
      </c>
      <c r="D53269" s="1">
        <v>45678.841226851851</v>
      </c>
    </row>
    <row r="53270" spans="1:4" x14ac:dyDescent="0.2">
      <c r="A53270" s="2" t="s">
        <v>53270</v>
      </c>
      <c r="B53270" s="2" t="str">
        <f>REPLACE(A53270, 1, 1, "")</f>
        <v>4200002501202501218525681223</v>
      </c>
      <c r="C53270">
        <v>4.99</v>
      </c>
      <c r="D53270" s="1">
        <v>45678.838553240741</v>
      </c>
    </row>
    <row r="53271" spans="1:4" x14ac:dyDescent="0.2">
      <c r="A53271" s="2" t="s">
        <v>53271</v>
      </c>
      <c r="B53271" s="2" t="str">
        <f>REPLACE(A53271, 1, 1, "")</f>
        <v>4200002515202501219845861866</v>
      </c>
      <c r="C53271">
        <v>4.99</v>
      </c>
      <c r="D53271" s="1">
        <v>45678.836365740739</v>
      </c>
    </row>
    <row r="53272" spans="1:4" x14ac:dyDescent="0.2">
      <c r="A53272" s="2" t="s">
        <v>53272</v>
      </c>
      <c r="B53272" s="2" t="str">
        <f>REPLACE(A53272, 1, 1, "")</f>
        <v>4200002510202501210119565550</v>
      </c>
      <c r="C53272">
        <v>599</v>
      </c>
      <c r="D53272" s="1">
        <v>45678.834189814814</v>
      </c>
    </row>
    <row r="53273" spans="1:4" x14ac:dyDescent="0.2">
      <c r="A53273" s="2" t="s">
        <v>53273</v>
      </c>
      <c r="B53273" s="2" t="str">
        <f>REPLACE(A53273, 1, 1, "")</f>
        <v>4200002608202501215214766786</v>
      </c>
      <c r="C53273">
        <v>4.99</v>
      </c>
      <c r="D53273" s="1">
        <v>45678.833680555559</v>
      </c>
    </row>
    <row r="53274" spans="1:4" x14ac:dyDescent="0.2">
      <c r="A53274" s="2" t="s">
        <v>53274</v>
      </c>
      <c r="B53274" s="2" t="str">
        <f>REPLACE(A53274, 1, 1, "")</f>
        <v>4200002604202501216773200313</v>
      </c>
      <c r="C53274">
        <v>4.99</v>
      </c>
      <c r="D53274" s="1">
        <v>45678.831979166665</v>
      </c>
    </row>
    <row r="53275" spans="1:4" x14ac:dyDescent="0.2">
      <c r="A53275" s="2" t="s">
        <v>53275</v>
      </c>
      <c r="B53275" s="2" t="str">
        <f>REPLACE(A53275, 1, 1, "")</f>
        <v>4200002503202501213774164929</v>
      </c>
      <c r="C53275">
        <v>4.99</v>
      </c>
      <c r="D53275" s="1">
        <v>45678.830254629633</v>
      </c>
    </row>
    <row r="53276" spans="1:4" x14ac:dyDescent="0.2">
      <c r="A53276" s="2" t="s">
        <v>53276</v>
      </c>
      <c r="B53276" s="2" t="str">
        <f>REPLACE(A53276, 1, 1, "")</f>
        <v>4200002596202501212502916698</v>
      </c>
      <c r="C53276">
        <v>4.99</v>
      </c>
      <c r="D53276" s="1">
        <v>45678.83</v>
      </c>
    </row>
    <row r="53277" spans="1:4" x14ac:dyDescent="0.2">
      <c r="A53277" s="2" t="s">
        <v>53277</v>
      </c>
      <c r="B53277" s="2" t="str">
        <f>REPLACE(A53277, 1, 1, "")</f>
        <v>4200002519202501217308886711</v>
      </c>
      <c r="C53277">
        <v>4.99</v>
      </c>
      <c r="D53277" s="1">
        <v>45678.827245370368</v>
      </c>
    </row>
    <row r="53278" spans="1:4" x14ac:dyDescent="0.2">
      <c r="A53278" s="2" t="s">
        <v>53278</v>
      </c>
      <c r="B53278" s="2" t="str">
        <f>REPLACE(A53278, 1, 1, "")</f>
        <v>4200002595202501214169413944</v>
      </c>
      <c r="C53278">
        <v>4.99</v>
      </c>
      <c r="D53278" s="1">
        <v>45678.825682870367</v>
      </c>
    </row>
    <row r="53279" spans="1:4" x14ac:dyDescent="0.2">
      <c r="A53279" s="2" t="s">
        <v>53279</v>
      </c>
      <c r="B53279" s="2" t="str">
        <f>REPLACE(A53279, 1, 1, "")</f>
        <v>4200002597202501219359185304</v>
      </c>
      <c r="C53279">
        <v>4.99</v>
      </c>
      <c r="D53279" s="1">
        <v>45678.825277777774</v>
      </c>
    </row>
    <row r="53280" spans="1:4" x14ac:dyDescent="0.2">
      <c r="A53280" s="2" t="s">
        <v>53280</v>
      </c>
      <c r="B53280" s="2" t="str">
        <f>REPLACE(A53280, 1, 1, "")</f>
        <v>4200002614202501216051631291</v>
      </c>
      <c r="C53280">
        <v>4.99</v>
      </c>
      <c r="D53280" s="1">
        <v>45678.824074074073</v>
      </c>
    </row>
    <row r="53281" spans="1:4" x14ac:dyDescent="0.2">
      <c r="A53281" s="2" t="s">
        <v>53281</v>
      </c>
      <c r="B53281" s="2" t="str">
        <f>REPLACE(A53281, 1, 1, "")</f>
        <v>4200002595202501211220824219</v>
      </c>
      <c r="C53281">
        <v>4.99</v>
      </c>
      <c r="D53281" s="1">
        <v>45678.822685185187</v>
      </c>
    </row>
    <row r="53282" spans="1:4" x14ac:dyDescent="0.2">
      <c r="A53282" s="2" t="s">
        <v>53282</v>
      </c>
      <c r="B53282" s="2" t="str">
        <f>REPLACE(A53282, 1, 1, "")</f>
        <v>4200002487202501210948154708</v>
      </c>
      <c r="C53282">
        <v>4.99</v>
      </c>
      <c r="D53282" s="1">
        <v>45678.822395833333</v>
      </c>
    </row>
    <row r="53283" spans="1:4" x14ac:dyDescent="0.2">
      <c r="A53283" s="2" t="s">
        <v>53283</v>
      </c>
      <c r="B53283" s="2" t="str">
        <f>REPLACE(A53283, 1, 1, "")</f>
        <v>4200002510202501217267765274</v>
      </c>
      <c r="C53283">
        <v>4.99</v>
      </c>
      <c r="D53283" s="1">
        <v>45678.819548611114</v>
      </c>
    </row>
    <row r="53284" spans="1:4" x14ac:dyDescent="0.2">
      <c r="A53284" s="2" t="s">
        <v>53284</v>
      </c>
      <c r="B53284" s="2" t="str">
        <f>REPLACE(A53284, 1, 1, "")</f>
        <v>4200002516202501211241454542</v>
      </c>
      <c r="C53284">
        <v>4.99</v>
      </c>
      <c r="D53284" s="1">
        <v>45678.808668981481</v>
      </c>
    </row>
    <row r="53285" spans="1:4" x14ac:dyDescent="0.2">
      <c r="A53285" s="2" t="s">
        <v>53285</v>
      </c>
      <c r="B53285" s="2" t="str">
        <f>REPLACE(A53285, 1, 1, "")</f>
        <v>4200002489202501214427526987</v>
      </c>
      <c r="C53285">
        <v>4.99</v>
      </c>
      <c r="D53285" s="1">
        <v>45678.803946759261</v>
      </c>
    </row>
    <row r="53286" spans="1:4" x14ac:dyDescent="0.2">
      <c r="A53286" s="2" t="s">
        <v>53286</v>
      </c>
      <c r="B53286" s="2" t="str">
        <f>REPLACE(A53286, 1, 1, "")</f>
        <v>4200002507202501213460391899</v>
      </c>
      <c r="C53286">
        <v>4.99</v>
      </c>
      <c r="D53286" s="1">
        <v>45678.802893518521</v>
      </c>
    </row>
    <row r="53287" spans="1:4" x14ac:dyDescent="0.2">
      <c r="A53287" s="2" t="s">
        <v>53287</v>
      </c>
      <c r="B53287" s="2" t="str">
        <f>REPLACE(A53287, 1, 1, "")</f>
        <v>4200002497202501218351217995</v>
      </c>
      <c r="C53287">
        <v>4.99</v>
      </c>
      <c r="D53287" s="1">
        <v>45678.799583333333</v>
      </c>
    </row>
    <row r="53288" spans="1:4" x14ac:dyDescent="0.2">
      <c r="A53288" s="2" t="s">
        <v>53288</v>
      </c>
      <c r="B53288" s="2" t="str">
        <f>REPLACE(A53288, 1, 1, "")</f>
        <v>4200002509202501211442010762</v>
      </c>
      <c r="C53288">
        <v>4.99</v>
      </c>
      <c r="D53288" s="1">
        <v>45678.7971412037</v>
      </c>
    </row>
    <row r="53289" spans="1:4" x14ac:dyDescent="0.2">
      <c r="A53289" s="2" t="s">
        <v>53289</v>
      </c>
      <c r="B53289" s="2" t="str">
        <f>REPLACE(A53289, 1, 1, "")</f>
        <v>4200002608202501210052749943</v>
      </c>
      <c r="C53289">
        <v>4.99</v>
      </c>
      <c r="D53289" s="1">
        <v>45678.78875</v>
      </c>
    </row>
    <row r="53290" spans="1:4" x14ac:dyDescent="0.2">
      <c r="A53290" s="2" t="s">
        <v>53290</v>
      </c>
      <c r="B53290" s="2" t="str">
        <f>REPLACE(A53290, 1, 1, "")</f>
        <v>4200002608202501218090632262</v>
      </c>
      <c r="C53290">
        <v>4.99</v>
      </c>
      <c r="D53290" s="1">
        <v>45678.788101851853</v>
      </c>
    </row>
    <row r="53291" spans="1:4" x14ac:dyDescent="0.2">
      <c r="A53291" s="2" t="s">
        <v>53291</v>
      </c>
      <c r="B53291" s="2" t="str">
        <f>REPLACE(A53291, 1, 1, "")</f>
        <v>4200002500202501215450460613</v>
      </c>
      <c r="C53291">
        <v>4.99</v>
      </c>
      <c r="D53291" s="1">
        <v>45678.784085648149</v>
      </c>
    </row>
    <row r="53292" spans="1:4" x14ac:dyDescent="0.2">
      <c r="A53292" s="2" t="s">
        <v>53292</v>
      </c>
      <c r="B53292" s="2" t="str">
        <f>REPLACE(A53292, 1, 1, "")</f>
        <v>4200002616202501216145936925</v>
      </c>
      <c r="C53292">
        <v>4.99</v>
      </c>
      <c r="D53292" s="1">
        <v>45678.78261574074</v>
      </c>
    </row>
    <row r="53293" spans="1:4" x14ac:dyDescent="0.2">
      <c r="A53293" s="2" t="s">
        <v>53293</v>
      </c>
      <c r="B53293" s="2" t="str">
        <f>REPLACE(A53293, 1, 1, "")</f>
        <v>4200002508202501218859406560</v>
      </c>
      <c r="C53293">
        <v>4.99</v>
      </c>
      <c r="D53293" s="1">
        <v>45678.780543981484</v>
      </c>
    </row>
    <row r="53294" spans="1:4" x14ac:dyDescent="0.2">
      <c r="A53294" s="2" t="s">
        <v>53294</v>
      </c>
      <c r="B53294" s="2" t="str">
        <f>REPLACE(A53294, 1, 1, "")</f>
        <v>4200002501202501213880994783</v>
      </c>
      <c r="C53294">
        <v>4.99</v>
      </c>
      <c r="D53294" s="1">
        <v>45678.779108796298</v>
      </c>
    </row>
    <row r="53295" spans="1:4" x14ac:dyDescent="0.2">
      <c r="A53295" s="2" t="s">
        <v>53295</v>
      </c>
      <c r="B53295" s="2" t="str">
        <f>REPLACE(A53295, 1, 1, "")</f>
        <v>4200002503202501212397023494</v>
      </c>
      <c r="C53295">
        <v>4.99</v>
      </c>
      <c r="D53295" s="1">
        <v>45678.778796296298</v>
      </c>
    </row>
    <row r="53296" spans="1:4" x14ac:dyDescent="0.2">
      <c r="A53296" s="2" t="s">
        <v>53296</v>
      </c>
      <c r="B53296" s="2" t="str">
        <f>REPLACE(A53296, 1, 1, "")</f>
        <v>4200002507202501210981896232</v>
      </c>
      <c r="C53296">
        <v>4.99</v>
      </c>
      <c r="D53296" s="1">
        <v>45678.777638888889</v>
      </c>
    </row>
    <row r="53297" spans="1:4" x14ac:dyDescent="0.2">
      <c r="A53297" s="2" t="s">
        <v>53297</v>
      </c>
      <c r="B53297" s="2" t="str">
        <f>REPLACE(A53297, 1, 1, "")</f>
        <v>4200002600202501216121422193</v>
      </c>
      <c r="C53297">
        <v>4.99</v>
      </c>
      <c r="D53297" s="1">
        <v>45678.773657407408</v>
      </c>
    </row>
    <row r="53298" spans="1:4" x14ac:dyDescent="0.2">
      <c r="A53298" s="2" t="s">
        <v>53298</v>
      </c>
      <c r="B53298" s="2" t="str">
        <f>REPLACE(A53298, 1, 1, "")</f>
        <v>4200002513202501213548313062</v>
      </c>
      <c r="C53298">
        <v>4.99</v>
      </c>
      <c r="D53298" s="1">
        <v>45678.771736111114</v>
      </c>
    </row>
    <row r="53299" spans="1:4" x14ac:dyDescent="0.2">
      <c r="A53299" s="2" t="s">
        <v>53299</v>
      </c>
      <c r="B53299" s="2" t="str">
        <f>REPLACE(A53299, 1, 1, "")</f>
        <v>4200002508202501214540993792</v>
      </c>
      <c r="C53299">
        <v>4.99</v>
      </c>
      <c r="D53299" s="1">
        <v>45678.769733796296</v>
      </c>
    </row>
    <row r="53300" spans="1:4" x14ac:dyDescent="0.2">
      <c r="A53300" s="2" t="s">
        <v>53300</v>
      </c>
      <c r="B53300" s="2" t="str">
        <f>REPLACE(A53300, 1, 1, "")</f>
        <v>4200002604202501214502455063</v>
      </c>
      <c r="C53300">
        <v>4.99</v>
      </c>
      <c r="D53300" s="1">
        <v>45678.768750000003</v>
      </c>
    </row>
    <row r="53301" spans="1:4" x14ac:dyDescent="0.2">
      <c r="A53301" s="2" t="s">
        <v>53301</v>
      </c>
      <c r="B53301" s="2" t="str">
        <f>REPLACE(A53301, 1, 1, "")</f>
        <v>4200002616202501216048853912</v>
      </c>
      <c r="C53301">
        <v>4.99</v>
      </c>
      <c r="D53301" s="1">
        <v>45678.767696759256</v>
      </c>
    </row>
    <row r="53302" spans="1:4" x14ac:dyDescent="0.2">
      <c r="A53302" s="2" t="s">
        <v>53302</v>
      </c>
      <c r="B53302" s="2" t="str">
        <f>REPLACE(A53302, 1, 1, "")</f>
        <v>4200002594202501216184242681</v>
      </c>
      <c r="C53302">
        <v>4.99</v>
      </c>
      <c r="D53302" s="1">
        <v>45678.764918981484</v>
      </c>
    </row>
    <row r="53303" spans="1:4" x14ac:dyDescent="0.2">
      <c r="A53303" s="2" t="s">
        <v>53303</v>
      </c>
      <c r="B53303" s="2" t="str">
        <f>REPLACE(A53303, 1, 1, "")</f>
        <v>4200002512202501215614321648</v>
      </c>
      <c r="C53303">
        <v>4.99</v>
      </c>
      <c r="D53303" s="1">
        <v>45678.748969907407</v>
      </c>
    </row>
    <row r="53304" spans="1:4" x14ac:dyDescent="0.2">
      <c r="A53304" s="2" t="s">
        <v>53304</v>
      </c>
      <c r="B53304" s="2" t="str">
        <f>REPLACE(A53304, 1, 1, "")</f>
        <v>4200002592202501214735928975</v>
      </c>
      <c r="C53304">
        <v>4.99</v>
      </c>
      <c r="D53304" s="1">
        <v>45678.741226851853</v>
      </c>
    </row>
    <row r="53305" spans="1:4" x14ac:dyDescent="0.2">
      <c r="A53305" s="2" t="s">
        <v>53305</v>
      </c>
      <c r="B53305" s="2" t="str">
        <f>REPLACE(A53305, 1, 1, "")</f>
        <v>4200002497202501216487541541</v>
      </c>
      <c r="C53305">
        <v>4.99</v>
      </c>
      <c r="D53305" s="1">
        <v>45678.737268518518</v>
      </c>
    </row>
    <row r="53306" spans="1:4" x14ac:dyDescent="0.2">
      <c r="A53306" s="2" t="s">
        <v>53306</v>
      </c>
      <c r="B53306" s="2" t="str">
        <f>REPLACE(A53306, 1, 1, "")</f>
        <v>4200002601202501219597765553</v>
      </c>
      <c r="C53306">
        <v>4.99</v>
      </c>
      <c r="D53306" s="1">
        <v>45678.736574074072</v>
      </c>
    </row>
    <row r="53307" spans="1:4" x14ac:dyDescent="0.2">
      <c r="A53307" s="2" t="s">
        <v>53307</v>
      </c>
      <c r="B53307" s="2" t="str">
        <f>REPLACE(A53307, 1, 1, "")</f>
        <v>4200002592202501210964500422</v>
      </c>
      <c r="C53307">
        <v>4.99</v>
      </c>
      <c r="D53307" s="1">
        <v>45678.73337962963</v>
      </c>
    </row>
    <row r="53308" spans="1:4" x14ac:dyDescent="0.2">
      <c r="A53308" s="2" t="s">
        <v>53308</v>
      </c>
      <c r="B53308" s="2" t="str">
        <f>REPLACE(A53308, 1, 1, "")</f>
        <v>4200002488202501216835582759</v>
      </c>
      <c r="C53308">
        <v>4.99</v>
      </c>
      <c r="D53308" s="1">
        <v>45678.732418981483</v>
      </c>
    </row>
    <row r="53309" spans="1:4" x14ac:dyDescent="0.2">
      <c r="A53309" s="2" t="s">
        <v>53309</v>
      </c>
      <c r="B53309" s="2" t="str">
        <f>REPLACE(A53309, 1, 1, "")</f>
        <v>4200002513202501213244405297</v>
      </c>
      <c r="C53309">
        <v>4.99</v>
      </c>
      <c r="D53309" s="1">
        <v>45678.732418981483</v>
      </c>
    </row>
    <row r="53310" spans="1:4" x14ac:dyDescent="0.2">
      <c r="A53310" s="2" t="s">
        <v>53310</v>
      </c>
      <c r="B53310" s="2" t="str">
        <f>REPLACE(A53310, 1, 1, "")</f>
        <v>4200002617202501217692925021</v>
      </c>
      <c r="C53310">
        <v>4.99</v>
      </c>
      <c r="D53310" s="1">
        <v>45678.727812500001</v>
      </c>
    </row>
    <row r="53311" spans="1:4" x14ac:dyDescent="0.2">
      <c r="A53311" s="2" t="s">
        <v>53311</v>
      </c>
      <c r="B53311" s="2" t="str">
        <f>REPLACE(A53311, 1, 1, "")</f>
        <v>4200002596202501211592059215</v>
      </c>
      <c r="C53311">
        <v>4.99</v>
      </c>
      <c r="D53311" s="1">
        <v>45678.716678240744</v>
      </c>
    </row>
    <row r="53312" spans="1:4" x14ac:dyDescent="0.2">
      <c r="A53312" s="2" t="s">
        <v>53312</v>
      </c>
      <c r="B53312" s="2" t="str">
        <f>REPLACE(A53312, 1, 1, "")</f>
        <v>4200002598202501216187323554</v>
      </c>
      <c r="C53312">
        <v>4.99</v>
      </c>
      <c r="D53312" s="1">
        <v>45678.712719907409</v>
      </c>
    </row>
    <row r="53313" spans="1:4" x14ac:dyDescent="0.2">
      <c r="A53313" s="2" t="s">
        <v>53313</v>
      </c>
      <c r="B53313" s="2" t="str">
        <f>REPLACE(A53313, 1, 1, "")</f>
        <v>4200002506202501212524626485</v>
      </c>
      <c r="C53313">
        <v>4.99</v>
      </c>
      <c r="D53313" s="1">
        <v>45678.711342592593</v>
      </c>
    </row>
    <row r="53314" spans="1:4" x14ac:dyDescent="0.2">
      <c r="A53314" s="2" t="s">
        <v>53314</v>
      </c>
      <c r="B53314" s="2" t="str">
        <f>REPLACE(A53314, 1, 1, "")</f>
        <v>4200002514202501216263724818</v>
      </c>
      <c r="C53314">
        <v>4.99</v>
      </c>
      <c r="D53314" s="1">
        <v>45678.707407407404</v>
      </c>
    </row>
    <row r="53315" spans="1:4" x14ac:dyDescent="0.2">
      <c r="A53315" s="2" t="s">
        <v>53315</v>
      </c>
      <c r="B53315" s="2" t="str">
        <f>REPLACE(A53315, 1, 1, "")</f>
        <v>4200002599202501214690677781</v>
      </c>
      <c r="C53315">
        <v>4.99</v>
      </c>
      <c r="D53315" s="1">
        <v>45678.703599537039</v>
      </c>
    </row>
    <row r="53316" spans="1:4" x14ac:dyDescent="0.2">
      <c r="A53316" s="2" t="s">
        <v>53316</v>
      </c>
      <c r="B53316" s="2" t="str">
        <f>REPLACE(A53316, 1, 1, "")</f>
        <v>4200002603202501212476649821</v>
      </c>
      <c r="C53316">
        <v>4.99</v>
      </c>
      <c r="D53316" s="1">
        <v>45678.702997685185</v>
      </c>
    </row>
    <row r="53317" spans="1:4" x14ac:dyDescent="0.2">
      <c r="A53317" s="2" t="s">
        <v>53317</v>
      </c>
      <c r="B53317" s="2" t="str">
        <f>REPLACE(A53317, 1, 1, "")</f>
        <v>4200002506202501219766301498</v>
      </c>
      <c r="C53317">
        <v>4.99</v>
      </c>
      <c r="D53317" s="1">
        <v>45678.698958333334</v>
      </c>
    </row>
    <row r="53318" spans="1:4" x14ac:dyDescent="0.2">
      <c r="A53318" s="2" t="s">
        <v>53318</v>
      </c>
      <c r="B53318" s="2" t="str">
        <f>REPLACE(A53318, 1, 1, "")</f>
        <v>4200002496202501212629079738</v>
      </c>
      <c r="C53318">
        <v>4.99</v>
      </c>
      <c r="D53318" s="1">
        <v>45678.697326388887</v>
      </c>
    </row>
    <row r="53319" spans="1:4" x14ac:dyDescent="0.2">
      <c r="A53319" s="2" t="s">
        <v>53319</v>
      </c>
      <c r="B53319" s="2" t="str">
        <f>REPLACE(A53319, 1, 1, "")</f>
        <v>4200002598202501217096706449</v>
      </c>
      <c r="C53319">
        <v>4.99</v>
      </c>
      <c r="D53319" s="1">
        <v>45678.693009259259</v>
      </c>
    </row>
    <row r="53320" spans="1:4" x14ac:dyDescent="0.2">
      <c r="A53320" s="2" t="s">
        <v>53320</v>
      </c>
      <c r="B53320" s="2" t="str">
        <f>REPLACE(A53320, 1, 1, "")</f>
        <v>4200002601202501217696390309</v>
      </c>
      <c r="C53320">
        <v>4.99</v>
      </c>
      <c r="D53320" s="1">
        <v>45678.691192129627</v>
      </c>
    </row>
    <row r="53321" spans="1:4" x14ac:dyDescent="0.2">
      <c r="A53321" s="2" t="s">
        <v>53321</v>
      </c>
      <c r="B53321" s="2" t="str">
        <f>REPLACE(A53321, 1, 1, "")</f>
        <v>4200002509202501210033623292</v>
      </c>
      <c r="C53321">
        <v>4.99</v>
      </c>
      <c r="D53321" s="1">
        <v>45678.689305555556</v>
      </c>
    </row>
    <row r="53322" spans="1:4" x14ac:dyDescent="0.2">
      <c r="A53322" s="2" t="s">
        <v>53322</v>
      </c>
      <c r="B53322" s="2" t="str">
        <f>REPLACE(A53322, 1, 1, "")</f>
        <v>4200002510202501215402688847</v>
      </c>
      <c r="C53322">
        <v>4.99</v>
      </c>
      <c r="D53322" s="1">
        <v>45678.683749999997</v>
      </c>
    </row>
    <row r="53323" spans="1:4" x14ac:dyDescent="0.2">
      <c r="A53323" s="2" t="s">
        <v>53323</v>
      </c>
      <c r="B53323" s="2" t="str">
        <f>REPLACE(A53323, 1, 1, "")</f>
        <v>4200002516202501217030541390</v>
      </c>
      <c r="C53323">
        <v>4.99</v>
      </c>
      <c r="D53323" s="1">
        <v>45678.683217592596</v>
      </c>
    </row>
    <row r="53324" spans="1:4" x14ac:dyDescent="0.2">
      <c r="A53324" s="2" t="s">
        <v>53324</v>
      </c>
      <c r="B53324" s="2" t="str">
        <f>REPLACE(A53324, 1, 1, "")</f>
        <v>4200002603202501217938096537</v>
      </c>
      <c r="C53324">
        <v>4.99</v>
      </c>
      <c r="D53324" s="1">
        <v>45678.679988425924</v>
      </c>
    </row>
    <row r="53325" spans="1:4" x14ac:dyDescent="0.2">
      <c r="A53325" s="2" t="s">
        <v>53325</v>
      </c>
      <c r="B53325" s="2" t="str">
        <f>REPLACE(A53325, 1, 1, "")</f>
        <v>4200002487202501217176124402</v>
      </c>
      <c r="C53325">
        <v>4.99</v>
      </c>
      <c r="D53325" s="1">
        <v>45678.670694444445</v>
      </c>
    </row>
    <row r="53326" spans="1:4" x14ac:dyDescent="0.2">
      <c r="A53326" s="2" t="s">
        <v>53326</v>
      </c>
      <c r="B53326" s="2" t="str">
        <f>REPLACE(A53326, 1, 1, "")</f>
        <v>4200002503202501218372957741</v>
      </c>
      <c r="C53326">
        <v>4.99</v>
      </c>
      <c r="D53326" s="1">
        <v>45678.664548611108</v>
      </c>
    </row>
    <row r="53327" spans="1:4" x14ac:dyDescent="0.2">
      <c r="A53327" s="2" t="s">
        <v>53327</v>
      </c>
      <c r="B53327" s="2" t="str">
        <f>REPLACE(A53327, 1, 1, "")</f>
        <v>4200002604202501210182334744</v>
      </c>
      <c r="C53327">
        <v>4.99</v>
      </c>
      <c r="D53327" s="1">
        <v>45678.655069444445</v>
      </c>
    </row>
    <row r="53328" spans="1:4" x14ac:dyDescent="0.2">
      <c r="A53328" s="2" t="s">
        <v>53328</v>
      </c>
      <c r="B53328" s="2" t="str">
        <f>REPLACE(A53328, 1, 1, "")</f>
        <v>4200002505202501210275644038</v>
      </c>
      <c r="C53328">
        <v>4.99</v>
      </c>
      <c r="D53328" s="1">
        <v>45678.640960648147</v>
      </c>
    </row>
    <row r="53329" spans="1:4" x14ac:dyDescent="0.2">
      <c r="A53329" s="2" t="s">
        <v>53329</v>
      </c>
      <c r="B53329" s="2" t="str">
        <f>REPLACE(A53329, 1, 1, "")</f>
        <v>4200002504202501218916585570</v>
      </c>
      <c r="C53329">
        <v>4.99</v>
      </c>
      <c r="D53329" s="1">
        <v>45678.639305555553</v>
      </c>
    </row>
    <row r="53330" spans="1:4" x14ac:dyDescent="0.2">
      <c r="A53330" s="2" t="s">
        <v>53330</v>
      </c>
      <c r="B53330" s="2" t="str">
        <f>REPLACE(A53330, 1, 1, "")</f>
        <v>4200002614202501217655767115</v>
      </c>
      <c r="C53330">
        <v>4.99</v>
      </c>
      <c r="D53330" s="1">
        <v>45678.638194444444</v>
      </c>
    </row>
    <row r="53331" spans="1:4" x14ac:dyDescent="0.2">
      <c r="A53331" s="2" t="s">
        <v>53331</v>
      </c>
      <c r="B53331" s="2" t="str">
        <f>REPLACE(A53331, 1, 1, "")</f>
        <v>4200002510202501213672475095</v>
      </c>
      <c r="C53331">
        <v>4.99</v>
      </c>
      <c r="D53331" s="1">
        <v>45678.634247685186</v>
      </c>
    </row>
    <row r="53332" spans="1:4" x14ac:dyDescent="0.2">
      <c r="A53332" s="2" t="s">
        <v>53332</v>
      </c>
      <c r="B53332" s="2" t="str">
        <f>REPLACE(A53332, 1, 1, "")</f>
        <v>4200002594202501219136659133</v>
      </c>
      <c r="C53332">
        <v>4.99</v>
      </c>
      <c r="D53332" s="1">
        <v>45678.633287037039</v>
      </c>
    </row>
    <row r="53333" spans="1:4" x14ac:dyDescent="0.2">
      <c r="A53333" s="2" t="s">
        <v>53333</v>
      </c>
      <c r="B53333" s="2" t="str">
        <f>REPLACE(A53333, 1, 1, "")</f>
        <v>4200002485202501213396659840</v>
      </c>
      <c r="C53333">
        <v>4.99</v>
      </c>
      <c r="D53333" s="1">
        <v>45678.631990740738</v>
      </c>
    </row>
    <row r="53334" spans="1:4" x14ac:dyDescent="0.2">
      <c r="A53334" s="2" t="s">
        <v>53334</v>
      </c>
      <c r="B53334" s="2" t="str">
        <f>REPLACE(A53334, 1, 1, "")</f>
        <v>4200002610202501211119459435</v>
      </c>
      <c r="C53334">
        <v>4.99</v>
      </c>
      <c r="D53334" s="1">
        <v>45678.627233796295</v>
      </c>
    </row>
    <row r="53335" spans="1:4" x14ac:dyDescent="0.2">
      <c r="A53335" s="2" t="s">
        <v>53335</v>
      </c>
      <c r="B53335" s="2" t="str">
        <f>REPLACE(A53335, 1, 1, "")</f>
        <v>4200002489202501213507503211</v>
      </c>
      <c r="C53335">
        <v>4.99</v>
      </c>
      <c r="D53335" s="1">
        <v>45678.625983796293</v>
      </c>
    </row>
    <row r="53336" spans="1:4" x14ac:dyDescent="0.2">
      <c r="A53336" s="2" t="s">
        <v>53336</v>
      </c>
      <c r="B53336" s="2" t="str">
        <f>REPLACE(A53336, 1, 1, "")</f>
        <v>4200002516202501214714720109</v>
      </c>
      <c r="C53336">
        <v>4.99</v>
      </c>
      <c r="D53336" s="1">
        <v>45678.624305555553</v>
      </c>
    </row>
    <row r="53337" spans="1:4" x14ac:dyDescent="0.2">
      <c r="A53337" s="2" t="s">
        <v>53337</v>
      </c>
      <c r="B53337" s="2" t="str">
        <f>REPLACE(A53337, 1, 1, "")</f>
        <v>4200002494202501216143020417</v>
      </c>
      <c r="C53337">
        <v>4.99</v>
      </c>
      <c r="D53337" s="1">
        <v>45678.624097222222</v>
      </c>
    </row>
    <row r="53338" spans="1:4" x14ac:dyDescent="0.2">
      <c r="A53338" s="2" t="s">
        <v>53338</v>
      </c>
      <c r="B53338" s="2" t="str">
        <f>REPLACE(A53338, 1, 1, "")</f>
        <v>4200002487202501212013484209</v>
      </c>
      <c r="C53338">
        <v>4.99</v>
      </c>
      <c r="D53338" s="1">
        <v>45678.623553240737</v>
      </c>
    </row>
    <row r="53339" spans="1:4" x14ac:dyDescent="0.2">
      <c r="A53339" s="2" t="s">
        <v>53339</v>
      </c>
      <c r="B53339" s="2" t="str">
        <f>REPLACE(A53339, 1, 1, "")</f>
        <v>4200002499202501217408607404</v>
      </c>
      <c r="C53339">
        <v>4.99</v>
      </c>
      <c r="D53339" s="1">
        <v>45678.617789351854</v>
      </c>
    </row>
    <row r="53340" spans="1:4" x14ac:dyDescent="0.2">
      <c r="A53340" s="2" t="s">
        <v>53340</v>
      </c>
      <c r="B53340" s="2" t="str">
        <f>REPLACE(A53340, 1, 1, "")</f>
        <v>4200002514202501215261864541</v>
      </c>
      <c r="C53340">
        <v>4.99</v>
      </c>
      <c r="D53340" s="1">
        <v>45678.616446759261</v>
      </c>
    </row>
    <row r="53341" spans="1:4" x14ac:dyDescent="0.2">
      <c r="A53341" s="2" t="s">
        <v>53341</v>
      </c>
      <c r="B53341" s="2" t="str">
        <f>REPLACE(A53341, 1, 1, "")</f>
        <v>4200002501202501211889166771</v>
      </c>
      <c r="C53341">
        <v>4.99</v>
      </c>
      <c r="D53341" s="1">
        <v>45678.615613425929</v>
      </c>
    </row>
    <row r="53342" spans="1:4" x14ac:dyDescent="0.2">
      <c r="A53342" s="2" t="s">
        <v>53342</v>
      </c>
      <c r="B53342" s="2" t="str">
        <f>REPLACE(A53342, 1, 1, "")</f>
        <v>4200002605202501213487028601</v>
      </c>
      <c r="C53342">
        <v>4.99</v>
      </c>
      <c r="D53342" s="1">
        <v>45678.61309027778</v>
      </c>
    </row>
    <row r="53343" spans="1:4" x14ac:dyDescent="0.2">
      <c r="A53343" s="2" t="s">
        <v>53343</v>
      </c>
      <c r="B53343" s="2" t="str">
        <f>REPLACE(A53343, 1, 1, "")</f>
        <v>4200002607202501216654266497</v>
      </c>
      <c r="C53343">
        <v>4.99</v>
      </c>
      <c r="D53343" s="1">
        <v>45678.612187500003</v>
      </c>
    </row>
    <row r="53344" spans="1:4" x14ac:dyDescent="0.2">
      <c r="A53344" s="2" t="s">
        <v>53344</v>
      </c>
      <c r="B53344" s="2" t="str">
        <f>REPLACE(A53344, 1, 1, "")</f>
        <v>4200002605202501218151048564</v>
      </c>
      <c r="C53344">
        <v>4.99</v>
      </c>
      <c r="D53344" s="1">
        <v>45678.602997685186</v>
      </c>
    </row>
    <row r="53345" spans="1:4" x14ac:dyDescent="0.2">
      <c r="A53345" s="2" t="s">
        <v>53345</v>
      </c>
      <c r="B53345" s="2" t="str">
        <f>REPLACE(A53345, 1, 1, "")</f>
        <v>4200002610202501213234562172</v>
      </c>
      <c r="C53345">
        <v>4.99</v>
      </c>
      <c r="D53345" s="1">
        <v>45678.602407407408</v>
      </c>
    </row>
    <row r="53346" spans="1:4" x14ac:dyDescent="0.2">
      <c r="A53346" s="2" t="s">
        <v>53346</v>
      </c>
      <c r="B53346" s="2" t="str">
        <f>REPLACE(A53346, 1, 1, "")</f>
        <v>4200002517202501219631789889</v>
      </c>
      <c r="C53346">
        <v>4.99</v>
      </c>
      <c r="D53346" s="1">
        <v>45678.600104166668</v>
      </c>
    </row>
    <row r="53347" spans="1:4" x14ac:dyDescent="0.2">
      <c r="A53347" s="2" t="s">
        <v>53347</v>
      </c>
      <c r="B53347" s="2" t="str">
        <f>REPLACE(A53347, 1, 1, "")</f>
        <v>4200002593202501212658803339</v>
      </c>
      <c r="C53347">
        <v>4.99</v>
      </c>
      <c r="D53347" s="1">
        <v>45678.596539351849</v>
      </c>
    </row>
    <row r="53348" spans="1:4" x14ac:dyDescent="0.2">
      <c r="A53348" s="2" t="s">
        <v>53348</v>
      </c>
      <c r="B53348" s="2" t="str">
        <f>REPLACE(A53348, 1, 1, "")</f>
        <v>4200002597202501214934263068</v>
      </c>
      <c r="C53348">
        <v>4.99</v>
      </c>
      <c r="D53348" s="1">
        <v>45678.594837962963</v>
      </c>
    </row>
    <row r="53349" spans="1:4" x14ac:dyDescent="0.2">
      <c r="A53349" s="2" t="s">
        <v>53349</v>
      </c>
      <c r="B53349" s="2" t="str">
        <f>REPLACE(A53349, 1, 1, "")</f>
        <v>4200002493202501214871942982</v>
      </c>
      <c r="C53349">
        <v>4.99</v>
      </c>
      <c r="D53349" s="1">
        <v>45678.593506944446</v>
      </c>
    </row>
    <row r="53350" spans="1:4" x14ac:dyDescent="0.2">
      <c r="A53350" s="2" t="s">
        <v>53350</v>
      </c>
      <c r="B53350" s="2" t="str">
        <f>REPLACE(A53350, 1, 1, "")</f>
        <v>4200002504202501218029748986</v>
      </c>
      <c r="C53350">
        <v>4.99</v>
      </c>
      <c r="D53350" s="1">
        <v>45678.59175925926</v>
      </c>
    </row>
    <row r="53351" spans="1:4" x14ac:dyDescent="0.2">
      <c r="A53351" s="2" t="s">
        <v>53351</v>
      </c>
      <c r="B53351" s="2" t="str">
        <f>REPLACE(A53351, 1, 1, "")</f>
        <v>4200002507202501219551648674</v>
      </c>
      <c r="C53351">
        <v>4.99</v>
      </c>
      <c r="D53351" s="1">
        <v>45678.589224537034</v>
      </c>
    </row>
    <row r="53352" spans="1:4" x14ac:dyDescent="0.2">
      <c r="A53352" s="2" t="s">
        <v>53352</v>
      </c>
      <c r="B53352" s="2" t="str">
        <f>REPLACE(A53352, 1, 1, "")</f>
        <v>4200002514202501212098773745</v>
      </c>
      <c r="C53352">
        <v>4.99</v>
      </c>
      <c r="D53352" s="1">
        <v>45678.586597222224</v>
      </c>
    </row>
    <row r="53353" spans="1:4" x14ac:dyDescent="0.2">
      <c r="A53353" s="2" t="s">
        <v>53353</v>
      </c>
      <c r="B53353" s="2" t="str">
        <f>REPLACE(A53353, 1, 1, "")</f>
        <v>4200002485202501214273920040</v>
      </c>
      <c r="C53353">
        <v>4.99</v>
      </c>
      <c r="D53353" s="1">
        <v>45678.586226851854</v>
      </c>
    </row>
    <row r="53354" spans="1:4" x14ac:dyDescent="0.2">
      <c r="A53354" s="2" t="s">
        <v>53354</v>
      </c>
      <c r="B53354" s="2" t="str">
        <f>REPLACE(A53354, 1, 1, "")</f>
        <v>4200002505202501218694440246</v>
      </c>
      <c r="C53354">
        <v>4.99</v>
      </c>
      <c r="D53354" s="1">
        <v>45678.581435185188</v>
      </c>
    </row>
    <row r="53355" spans="1:4" x14ac:dyDescent="0.2">
      <c r="A53355" s="2" t="s">
        <v>53355</v>
      </c>
      <c r="B53355" s="2" t="str">
        <f>REPLACE(A53355, 1, 1, "")</f>
        <v>4200002489202501210958585337</v>
      </c>
      <c r="C53355">
        <v>4.99</v>
      </c>
      <c r="D53355" s="1">
        <v>45678.574594907404</v>
      </c>
    </row>
    <row r="53356" spans="1:4" x14ac:dyDescent="0.2">
      <c r="A53356" s="2" t="s">
        <v>53356</v>
      </c>
      <c r="B53356" s="2" t="str">
        <f>REPLACE(A53356, 1, 1, "")</f>
        <v>4200002594202501215425885183</v>
      </c>
      <c r="C53356">
        <v>4.99</v>
      </c>
      <c r="D53356" s="1">
        <v>45678.56759259259</v>
      </c>
    </row>
    <row r="53357" spans="1:4" x14ac:dyDescent="0.2">
      <c r="A53357" s="2" t="s">
        <v>53357</v>
      </c>
      <c r="B53357" s="2" t="str">
        <f>REPLACE(A53357, 1, 1, "")</f>
        <v>4200002383202501216525442134</v>
      </c>
      <c r="C53357">
        <v>4.99</v>
      </c>
      <c r="D53357" s="1">
        <v>45678.566203703704</v>
      </c>
    </row>
    <row r="53358" spans="1:4" x14ac:dyDescent="0.2">
      <c r="A53358" s="2" t="s">
        <v>53358</v>
      </c>
      <c r="B53358" s="2" t="str">
        <f>REPLACE(A53358, 1, 1, "")</f>
        <v>4200002513202501216304323143</v>
      </c>
      <c r="C53358">
        <v>4.99</v>
      </c>
      <c r="D53358" s="1">
        <v>45678.565081018518</v>
      </c>
    </row>
    <row r="53359" spans="1:4" x14ac:dyDescent="0.2">
      <c r="A53359" s="2" t="s">
        <v>53359</v>
      </c>
      <c r="B53359" s="2" t="str">
        <f>REPLACE(A53359, 1, 1, "")</f>
        <v>4200002372202501215560741012</v>
      </c>
      <c r="C53359">
        <v>4.99</v>
      </c>
      <c r="D53359" s="1">
        <v>45678.564849537041</v>
      </c>
    </row>
    <row r="53360" spans="1:4" x14ac:dyDescent="0.2">
      <c r="A53360" s="2" t="s">
        <v>53360</v>
      </c>
      <c r="B53360" s="2" t="str">
        <f>REPLACE(A53360, 1, 1, "")</f>
        <v>4200002491202501210083855682</v>
      </c>
      <c r="C53360">
        <v>4.99</v>
      </c>
      <c r="D53360" s="1">
        <v>45678.561631944445</v>
      </c>
    </row>
    <row r="53361" spans="1:4" x14ac:dyDescent="0.2">
      <c r="A53361" s="2" t="s">
        <v>53361</v>
      </c>
      <c r="B53361" s="2" t="str">
        <f>REPLACE(A53361, 1, 1, "")</f>
        <v>4200002604202501212275868240</v>
      </c>
      <c r="C53361">
        <v>4.99</v>
      </c>
      <c r="D53361" s="1">
        <v>45678.556504629632</v>
      </c>
    </row>
    <row r="53362" spans="1:4" x14ac:dyDescent="0.2">
      <c r="A53362" s="2" t="s">
        <v>53362</v>
      </c>
      <c r="B53362" s="2" t="str">
        <f>REPLACE(A53362, 1, 1, "")</f>
        <v>4200002498202501213830361100</v>
      </c>
      <c r="C53362">
        <v>4.99</v>
      </c>
      <c r="D53362" s="1">
        <v>45678.553067129629</v>
      </c>
    </row>
    <row r="53363" spans="1:4" x14ac:dyDescent="0.2">
      <c r="A53363" s="2" t="s">
        <v>53363</v>
      </c>
      <c r="B53363" s="2" t="str">
        <f>REPLACE(A53363, 1, 1, "")</f>
        <v>4200002501202501216359343735</v>
      </c>
      <c r="C53363">
        <v>4.99</v>
      </c>
      <c r="D53363" s="1">
        <v>45678.552789351852</v>
      </c>
    </row>
    <row r="53364" spans="1:4" x14ac:dyDescent="0.2">
      <c r="A53364" s="2" t="s">
        <v>53364</v>
      </c>
      <c r="B53364" s="2" t="str">
        <f>REPLACE(A53364, 1, 1, "")</f>
        <v>4200002508202501214466453559</v>
      </c>
      <c r="C53364">
        <v>4.99</v>
      </c>
      <c r="D53364" s="1">
        <v>45678.550578703704</v>
      </c>
    </row>
    <row r="53365" spans="1:4" x14ac:dyDescent="0.2">
      <c r="A53365" s="2" t="s">
        <v>53365</v>
      </c>
      <c r="B53365" s="2" t="str">
        <f>REPLACE(A53365, 1, 1, "")</f>
        <v>4200002496202501212229430319</v>
      </c>
      <c r="C53365">
        <v>4.99</v>
      </c>
      <c r="D53365" s="1">
        <v>45678.550173611111</v>
      </c>
    </row>
    <row r="53366" spans="1:4" x14ac:dyDescent="0.2">
      <c r="A53366" s="2" t="s">
        <v>53366</v>
      </c>
      <c r="B53366" s="2" t="str">
        <f>REPLACE(A53366, 1, 1, "")</f>
        <v>4200002490202501216898837493</v>
      </c>
      <c r="C53366">
        <v>4.99</v>
      </c>
      <c r="D53366" s="1">
        <v>45678.542731481481</v>
      </c>
    </row>
    <row r="53367" spans="1:4" x14ac:dyDescent="0.2">
      <c r="A53367" s="2" t="s">
        <v>53367</v>
      </c>
      <c r="B53367" s="2" t="str">
        <f>REPLACE(A53367, 1, 1, "")</f>
        <v>4200002511202501219709184901</v>
      </c>
      <c r="C53367">
        <v>4.99</v>
      </c>
      <c r="D53367" s="1">
        <v>45678.538703703707</v>
      </c>
    </row>
    <row r="53368" spans="1:4" x14ac:dyDescent="0.2">
      <c r="A53368" s="2" t="s">
        <v>53368</v>
      </c>
      <c r="B53368" s="2" t="str">
        <f>REPLACE(A53368, 1, 1, "")</f>
        <v>4200002508202501216234639847</v>
      </c>
      <c r="C53368">
        <v>4.99</v>
      </c>
      <c r="D53368" s="1">
        <v>45678.537442129629</v>
      </c>
    </row>
    <row r="53369" spans="1:4" x14ac:dyDescent="0.2">
      <c r="A53369" s="2" t="s">
        <v>53369</v>
      </c>
      <c r="B53369" s="2" t="str">
        <f>REPLACE(A53369, 1, 1, "")</f>
        <v>4200002617202501218385554657</v>
      </c>
      <c r="C53369">
        <v>4.99</v>
      </c>
      <c r="D53369" s="1">
        <v>45678.531168981484</v>
      </c>
    </row>
    <row r="53370" spans="1:4" x14ac:dyDescent="0.2">
      <c r="A53370" s="2" t="s">
        <v>53370</v>
      </c>
      <c r="B53370" s="2" t="str">
        <f>REPLACE(A53370, 1, 1, "")</f>
        <v>4200002591202501214681492076</v>
      </c>
      <c r="C53370">
        <v>4.99</v>
      </c>
      <c r="D53370" s="1">
        <v>45678.529953703706</v>
      </c>
    </row>
    <row r="53371" spans="1:4" x14ac:dyDescent="0.2">
      <c r="A53371" s="2" t="s">
        <v>53371</v>
      </c>
      <c r="B53371" s="2" t="str">
        <f>REPLACE(A53371, 1, 1, "")</f>
        <v>4200002593202501210054995074</v>
      </c>
      <c r="C53371">
        <v>4.99</v>
      </c>
      <c r="D53371" s="1">
        <v>45678.52851851852</v>
      </c>
    </row>
    <row r="53372" spans="1:4" x14ac:dyDescent="0.2">
      <c r="A53372" s="2" t="s">
        <v>53372</v>
      </c>
      <c r="B53372" s="2" t="str">
        <f>REPLACE(A53372, 1, 1, "")</f>
        <v>4200002508202501212402818862</v>
      </c>
      <c r="C53372">
        <v>4.99</v>
      </c>
      <c r="D53372" s="1">
        <v>45678.522511574076</v>
      </c>
    </row>
    <row r="53373" spans="1:4" x14ac:dyDescent="0.2">
      <c r="A53373" s="2" t="s">
        <v>53373</v>
      </c>
      <c r="B53373" s="2" t="str">
        <f>REPLACE(A53373, 1, 1, "")</f>
        <v>4200002390202501218805631883</v>
      </c>
      <c r="C53373">
        <v>4.99</v>
      </c>
      <c r="D53373" s="1">
        <v>45678.51939814815</v>
      </c>
    </row>
    <row r="53374" spans="1:4" x14ac:dyDescent="0.2">
      <c r="A53374" s="2" t="s">
        <v>53374</v>
      </c>
      <c r="B53374" s="2" t="str">
        <f>REPLACE(A53374, 1, 1, "")</f>
        <v>4200002598202501211157120064</v>
      </c>
      <c r="C53374">
        <v>4.99</v>
      </c>
      <c r="D53374" s="1">
        <v>45678.517488425925</v>
      </c>
    </row>
    <row r="53375" spans="1:4" x14ac:dyDescent="0.2">
      <c r="A53375" s="2" t="s">
        <v>53375</v>
      </c>
      <c r="B53375" s="2" t="str">
        <f>REPLACE(A53375, 1, 1, "")</f>
        <v>4200002506202501211734963104</v>
      </c>
      <c r="C53375">
        <v>4.99</v>
      </c>
      <c r="D53375" s="1">
        <v>45678.517442129632</v>
      </c>
    </row>
    <row r="53376" spans="1:4" x14ac:dyDescent="0.2">
      <c r="A53376" s="2" t="s">
        <v>53376</v>
      </c>
      <c r="B53376" s="2" t="str">
        <f>REPLACE(A53376, 1, 1, "")</f>
        <v>4200002594202501214990571690</v>
      </c>
      <c r="C53376">
        <v>4.99</v>
      </c>
      <c r="D53376" s="1">
        <v>45678.516168981485</v>
      </c>
    </row>
    <row r="53377" spans="1:4" x14ac:dyDescent="0.2">
      <c r="A53377" s="2" t="s">
        <v>53377</v>
      </c>
      <c r="B53377" s="2" t="str">
        <f>REPLACE(A53377, 1, 1, "")</f>
        <v>4200002614202501216853646307</v>
      </c>
      <c r="C53377">
        <v>4.99</v>
      </c>
      <c r="D53377" s="1">
        <v>45678.514247685183</v>
      </c>
    </row>
    <row r="53378" spans="1:4" x14ac:dyDescent="0.2">
      <c r="A53378" s="2" t="s">
        <v>53378</v>
      </c>
      <c r="B53378" s="2" t="str">
        <f>REPLACE(A53378, 1, 1, "")</f>
        <v>4200002506202501216798054277</v>
      </c>
      <c r="C53378">
        <v>4.99</v>
      </c>
      <c r="D53378" s="1">
        <v>45678.507997685185</v>
      </c>
    </row>
    <row r="53379" spans="1:4" x14ac:dyDescent="0.2">
      <c r="A53379" s="2" t="s">
        <v>53379</v>
      </c>
      <c r="B53379" s="2" t="str">
        <f>REPLACE(A53379, 1, 1, "")</f>
        <v>4200002504202501218114242092</v>
      </c>
      <c r="C53379">
        <v>4.99</v>
      </c>
      <c r="D53379" s="1">
        <v>45678.504421296297</v>
      </c>
    </row>
    <row r="53380" spans="1:4" x14ac:dyDescent="0.2">
      <c r="A53380" s="2" t="s">
        <v>53380</v>
      </c>
      <c r="B53380" s="2" t="str">
        <f>REPLACE(A53380, 1, 1, "")</f>
        <v>4200002518202501215902679140</v>
      </c>
      <c r="C53380">
        <v>4.99</v>
      </c>
      <c r="D53380" s="1">
        <v>45678.502303240741</v>
      </c>
    </row>
    <row r="53381" spans="1:4" x14ac:dyDescent="0.2">
      <c r="A53381" s="2" t="s">
        <v>53381</v>
      </c>
      <c r="B53381" s="2" t="str">
        <f>REPLACE(A53381, 1, 1, "")</f>
        <v>4200002488202501212692076700</v>
      </c>
      <c r="C53381">
        <v>4.99</v>
      </c>
      <c r="D53381" s="1">
        <v>45678.495289351849</v>
      </c>
    </row>
    <row r="53382" spans="1:4" x14ac:dyDescent="0.2">
      <c r="A53382" s="2" t="s">
        <v>53382</v>
      </c>
      <c r="B53382" s="2" t="str">
        <f>REPLACE(A53382, 1, 1, "")</f>
        <v>4200002511202501210433908090</v>
      </c>
      <c r="C53382">
        <v>4.99</v>
      </c>
      <c r="D53382" s="1">
        <v>45678.494606481479</v>
      </c>
    </row>
    <row r="53383" spans="1:4" x14ac:dyDescent="0.2">
      <c r="A53383" s="2" t="s">
        <v>53383</v>
      </c>
      <c r="B53383" s="2" t="str">
        <f>REPLACE(A53383, 1, 1, "")</f>
        <v>4200002616202501212953722683</v>
      </c>
      <c r="C53383">
        <v>4.99</v>
      </c>
      <c r="D53383" s="1">
        <v>45678.490335648145</v>
      </c>
    </row>
    <row r="53384" spans="1:4" x14ac:dyDescent="0.2">
      <c r="A53384" s="2" t="s">
        <v>53384</v>
      </c>
      <c r="B53384" s="2" t="str">
        <f>REPLACE(A53384, 1, 1, "")</f>
        <v>4200002493202501212089056410</v>
      </c>
      <c r="C53384">
        <v>4.99</v>
      </c>
      <c r="D53384" s="1">
        <v>45678.488819444443</v>
      </c>
    </row>
    <row r="53385" spans="1:4" x14ac:dyDescent="0.2">
      <c r="A53385" s="2" t="s">
        <v>53385</v>
      </c>
      <c r="B53385" s="2" t="str">
        <f>REPLACE(A53385, 1, 1, "")</f>
        <v>4200002603202501210971530150</v>
      </c>
      <c r="C53385">
        <v>4.99</v>
      </c>
      <c r="D53385" s="1">
        <v>45678.486354166664</v>
      </c>
    </row>
    <row r="53386" spans="1:4" x14ac:dyDescent="0.2">
      <c r="A53386" s="2" t="s">
        <v>53386</v>
      </c>
      <c r="B53386" s="2" t="str">
        <f>REPLACE(A53386, 1, 1, "")</f>
        <v>4200002496202501212943122724</v>
      </c>
      <c r="C53386">
        <v>4.99</v>
      </c>
      <c r="D53386" s="1">
        <v>45678.482476851852</v>
      </c>
    </row>
    <row r="53387" spans="1:4" x14ac:dyDescent="0.2">
      <c r="A53387" s="2" t="s">
        <v>53387</v>
      </c>
      <c r="B53387" s="2" t="str">
        <f>REPLACE(A53387, 1, 1, "")</f>
        <v>4200002497202501216393728646</v>
      </c>
      <c r="C53387">
        <v>4.99</v>
      </c>
      <c r="D53387" s="1">
        <v>45678.468460648146</v>
      </c>
    </row>
    <row r="53388" spans="1:4" x14ac:dyDescent="0.2">
      <c r="A53388" s="2" t="s">
        <v>53388</v>
      </c>
      <c r="B53388" s="2" t="str">
        <f>REPLACE(A53388, 1, 1, "")</f>
        <v>4200002594202501214325288419</v>
      </c>
      <c r="C53388">
        <v>4.99</v>
      </c>
      <c r="D53388" s="1">
        <v>45678.465729166666</v>
      </c>
    </row>
    <row r="53389" spans="1:4" x14ac:dyDescent="0.2">
      <c r="A53389" s="2" t="s">
        <v>53389</v>
      </c>
      <c r="B53389" s="2" t="str">
        <f>REPLACE(A53389, 1, 1, "")</f>
        <v>4200002512202501218112783337</v>
      </c>
      <c r="C53389">
        <v>4.99</v>
      </c>
      <c r="D53389" s="1">
        <v>45678.46434027778</v>
      </c>
    </row>
    <row r="53390" spans="1:4" x14ac:dyDescent="0.2">
      <c r="A53390" s="2" t="s">
        <v>53390</v>
      </c>
      <c r="B53390" s="2" t="str">
        <f>REPLACE(A53390, 1, 1, "")</f>
        <v>4200002517202501219468704177</v>
      </c>
      <c r="C53390">
        <v>4.99</v>
      </c>
      <c r="D53390" s="1">
        <v>45678.459178240744</v>
      </c>
    </row>
    <row r="53391" spans="1:4" x14ac:dyDescent="0.2">
      <c r="A53391" s="2" t="s">
        <v>53391</v>
      </c>
      <c r="B53391" s="2" t="str">
        <f>REPLACE(A53391, 1, 1, "")</f>
        <v>4200002390202501212737237498</v>
      </c>
      <c r="C53391">
        <v>4.99</v>
      </c>
      <c r="D53391" s="1">
        <v>45678.454976851855</v>
      </c>
    </row>
    <row r="53392" spans="1:4" x14ac:dyDescent="0.2">
      <c r="A53392" s="2" t="s">
        <v>53392</v>
      </c>
      <c r="B53392" s="2" t="str">
        <f>REPLACE(A53392, 1, 1, "")</f>
        <v>4200002592202501214379885482</v>
      </c>
      <c r="C53392">
        <v>4.99</v>
      </c>
      <c r="D53392" s="1">
        <v>45678.453101851854</v>
      </c>
    </row>
    <row r="53393" spans="1:4" x14ac:dyDescent="0.2">
      <c r="A53393" s="2" t="s">
        <v>53393</v>
      </c>
      <c r="B53393" s="2" t="str">
        <f>REPLACE(A53393, 1, 1, "")</f>
        <v>4200002513202501217234681371</v>
      </c>
      <c r="C53393">
        <v>4.99</v>
      </c>
      <c r="D53393" s="1">
        <v>45678.452870370369</v>
      </c>
    </row>
    <row r="53394" spans="1:4" x14ac:dyDescent="0.2">
      <c r="A53394" s="2" t="s">
        <v>53394</v>
      </c>
      <c r="B53394" s="2" t="str">
        <f>REPLACE(A53394, 1, 1, "")</f>
        <v>4200002390202501219509626329</v>
      </c>
      <c r="C53394">
        <v>4.99</v>
      </c>
      <c r="D53394" s="1">
        <v>45678.446192129632</v>
      </c>
    </row>
    <row r="53395" spans="1:4" x14ac:dyDescent="0.2">
      <c r="A53395" s="2" t="s">
        <v>53395</v>
      </c>
      <c r="B53395" s="2" t="str">
        <f>REPLACE(A53395, 1, 1, "")</f>
        <v>4200002500202501216017590548</v>
      </c>
      <c r="C53395">
        <v>4.99</v>
      </c>
      <c r="D53395" s="1">
        <v>45678.442187499997</v>
      </c>
    </row>
    <row r="53396" spans="1:4" x14ac:dyDescent="0.2">
      <c r="A53396" s="2" t="s">
        <v>53396</v>
      </c>
      <c r="B53396" s="2" t="str">
        <f>REPLACE(A53396, 1, 1, "")</f>
        <v>4200002516202501211950386690</v>
      </c>
      <c r="C53396">
        <v>4.99</v>
      </c>
      <c r="D53396" s="1">
        <v>45678.441631944443</v>
      </c>
    </row>
    <row r="53397" spans="1:4" x14ac:dyDescent="0.2">
      <c r="A53397" s="2" t="s">
        <v>53397</v>
      </c>
      <c r="B53397" s="2" t="str">
        <f>REPLACE(A53397, 1, 1, "")</f>
        <v>4200002496202501217076087003</v>
      </c>
      <c r="C53397">
        <v>4.99</v>
      </c>
      <c r="D53397" s="1">
        <v>45678.432442129626</v>
      </c>
    </row>
    <row r="53398" spans="1:4" x14ac:dyDescent="0.2">
      <c r="A53398" s="2" t="s">
        <v>53398</v>
      </c>
      <c r="B53398" s="2" t="str">
        <f>REPLACE(A53398, 1, 1, "")</f>
        <v>4200002595202501218380057639</v>
      </c>
      <c r="C53398">
        <v>4.99</v>
      </c>
      <c r="D53398" s="1">
        <v>45678.431527777779</v>
      </c>
    </row>
    <row r="53399" spans="1:4" x14ac:dyDescent="0.2">
      <c r="A53399" s="2" t="s">
        <v>53399</v>
      </c>
      <c r="B53399" s="2" t="str">
        <f>REPLACE(A53399, 1, 1, "")</f>
        <v>4200002601202501218790121142</v>
      </c>
      <c r="C53399">
        <v>4.99</v>
      </c>
      <c r="D53399" s="1">
        <v>45678.428715277776</v>
      </c>
    </row>
    <row r="53400" spans="1:4" x14ac:dyDescent="0.2">
      <c r="A53400" s="2" t="s">
        <v>53400</v>
      </c>
      <c r="B53400" s="2" t="str">
        <f>REPLACE(A53400, 1, 1, "")</f>
        <v>4200002488202501210966322900</v>
      </c>
      <c r="C53400">
        <v>4.99</v>
      </c>
      <c r="D53400" s="1">
        <v>45678.422442129631</v>
      </c>
    </row>
    <row r="53401" spans="1:4" x14ac:dyDescent="0.2">
      <c r="A53401" s="2" t="s">
        <v>53401</v>
      </c>
      <c r="B53401" s="2" t="str">
        <f>REPLACE(A53401, 1, 1, "")</f>
        <v>4200002602202501211283301520</v>
      </c>
      <c r="C53401">
        <v>4.99</v>
      </c>
      <c r="D53401" s="1">
        <v>45678.4219212963</v>
      </c>
    </row>
    <row r="53402" spans="1:4" x14ac:dyDescent="0.2">
      <c r="A53402" s="2" t="s">
        <v>53402</v>
      </c>
      <c r="B53402" s="2" t="str">
        <f>REPLACE(A53402, 1, 1, "")</f>
        <v>4200002592202501214656621884</v>
      </c>
      <c r="C53402">
        <v>4.99</v>
      </c>
      <c r="D53402" s="1">
        <v>45678.421747685185</v>
      </c>
    </row>
    <row r="53403" spans="1:4" x14ac:dyDescent="0.2">
      <c r="A53403" s="2" t="s">
        <v>53403</v>
      </c>
      <c r="B53403" s="2" t="str">
        <f>REPLACE(A53403, 1, 1, "")</f>
        <v>4200002592202501211879741169</v>
      </c>
      <c r="C53403">
        <v>4.99</v>
      </c>
      <c r="D53403" s="1">
        <v>45678.412268518521</v>
      </c>
    </row>
    <row r="53404" spans="1:4" x14ac:dyDescent="0.2">
      <c r="A53404" s="2" t="s">
        <v>53404</v>
      </c>
      <c r="B53404" s="2" t="str">
        <f>REPLACE(A53404, 1, 1, "")</f>
        <v>4200002592202501211699034614</v>
      </c>
      <c r="C53404">
        <v>4.99</v>
      </c>
      <c r="D53404" s="1">
        <v>45678.409120370372</v>
      </c>
    </row>
    <row r="53405" spans="1:4" x14ac:dyDescent="0.2">
      <c r="A53405" s="2" t="s">
        <v>53405</v>
      </c>
      <c r="B53405" s="2" t="str">
        <f>REPLACE(A53405, 1, 1, "")</f>
        <v>4200002506202501211486617106</v>
      </c>
      <c r="C53405">
        <v>4.99</v>
      </c>
      <c r="D53405" s="1">
        <v>45678.408321759256</v>
      </c>
    </row>
    <row r="53406" spans="1:4" x14ac:dyDescent="0.2">
      <c r="A53406" s="2" t="s">
        <v>53406</v>
      </c>
      <c r="B53406" s="2" t="str">
        <f>REPLACE(A53406, 1, 1, "")</f>
        <v>4200002613202501210042787075</v>
      </c>
      <c r="C53406">
        <v>4.99</v>
      </c>
      <c r="D53406" s="1">
        <v>45678.403078703705</v>
      </c>
    </row>
    <row r="53407" spans="1:4" x14ac:dyDescent="0.2">
      <c r="A53407" s="2" t="s">
        <v>53407</v>
      </c>
      <c r="B53407" s="2" t="str">
        <f>REPLACE(A53407, 1, 1, "")</f>
        <v>4200002500202501218139948309</v>
      </c>
      <c r="C53407">
        <v>4.99</v>
      </c>
      <c r="D53407" s="1">
        <v>45678.402731481481</v>
      </c>
    </row>
    <row r="53408" spans="1:4" x14ac:dyDescent="0.2">
      <c r="A53408" s="2" t="s">
        <v>53408</v>
      </c>
      <c r="B53408" s="2" t="str">
        <f>REPLACE(A53408, 1, 1, "")</f>
        <v>4200002603202501216914252782</v>
      </c>
      <c r="C53408">
        <v>4.99</v>
      </c>
      <c r="D53408" s="1">
        <v>45678.400775462964</v>
      </c>
    </row>
    <row r="53409" spans="1:4" x14ac:dyDescent="0.2">
      <c r="A53409" s="2" t="s">
        <v>53409</v>
      </c>
      <c r="B53409" s="2" t="str">
        <f>REPLACE(A53409, 1, 1, "")</f>
        <v>4200002605202501212901683682</v>
      </c>
      <c r="C53409">
        <v>4.99</v>
      </c>
      <c r="D53409" s="1">
        <v>45678.40042824074</v>
      </c>
    </row>
    <row r="53410" spans="1:4" x14ac:dyDescent="0.2">
      <c r="A53410" s="2" t="s">
        <v>53410</v>
      </c>
      <c r="B53410" s="2" t="str">
        <f>REPLACE(A53410, 1, 1, "")</f>
        <v>4200002499202501219071035036</v>
      </c>
      <c r="C53410">
        <v>4.99</v>
      </c>
      <c r="D53410" s="1">
        <v>45678.39943287037</v>
      </c>
    </row>
    <row r="53411" spans="1:4" x14ac:dyDescent="0.2">
      <c r="A53411" s="2" t="s">
        <v>53411</v>
      </c>
      <c r="B53411" s="2" t="str">
        <f>REPLACE(A53411, 1, 1, "")</f>
        <v>4200002606202501210438080824</v>
      </c>
      <c r="C53411">
        <v>4.99</v>
      </c>
      <c r="D53411" s="1">
        <v>45678.397314814814</v>
      </c>
    </row>
    <row r="53412" spans="1:4" x14ac:dyDescent="0.2">
      <c r="A53412" s="2" t="s">
        <v>53412</v>
      </c>
      <c r="B53412" s="2" t="str">
        <f>REPLACE(A53412, 1, 1, "")</f>
        <v>4200002616202501217439621589</v>
      </c>
      <c r="C53412">
        <v>4.99</v>
      </c>
      <c r="D53412" s="1">
        <v>45678.39135416667</v>
      </c>
    </row>
    <row r="53413" spans="1:4" x14ac:dyDescent="0.2">
      <c r="A53413" s="2" t="s">
        <v>53413</v>
      </c>
      <c r="B53413" s="2" t="str">
        <f>REPLACE(A53413, 1, 1, "")</f>
        <v>4200002607202501213855831432</v>
      </c>
      <c r="C53413">
        <v>4.99</v>
      </c>
      <c r="D53413" s="1">
        <v>45678.384189814817</v>
      </c>
    </row>
    <row r="53414" spans="1:4" x14ac:dyDescent="0.2">
      <c r="A53414" s="2" t="s">
        <v>53414</v>
      </c>
      <c r="B53414" s="2" t="str">
        <f>REPLACE(A53414, 1, 1, "")</f>
        <v>4200002490202501212008050433</v>
      </c>
      <c r="C53414">
        <v>4.99</v>
      </c>
      <c r="D53414" s="1">
        <v>45678.382824074077</v>
      </c>
    </row>
    <row r="53415" spans="1:4" x14ac:dyDescent="0.2">
      <c r="A53415" s="2" t="s">
        <v>53415</v>
      </c>
      <c r="B53415" s="2" t="str">
        <f>REPLACE(A53415, 1, 1, "")</f>
        <v>4200002508202501216447409802</v>
      </c>
      <c r="C53415">
        <v>4.99</v>
      </c>
      <c r="D53415" s="1">
        <v>45678.381921296299</v>
      </c>
    </row>
    <row r="53416" spans="1:4" x14ac:dyDescent="0.2">
      <c r="A53416" s="2" t="s">
        <v>53416</v>
      </c>
      <c r="B53416" s="2" t="str">
        <f>REPLACE(A53416, 1, 1, "")</f>
        <v>4200002518202501217232159827</v>
      </c>
      <c r="C53416">
        <v>4.99</v>
      </c>
      <c r="D53416" s="1">
        <v>45678.378923611112</v>
      </c>
    </row>
    <row r="53417" spans="1:4" x14ac:dyDescent="0.2">
      <c r="A53417" s="2" t="s">
        <v>53417</v>
      </c>
      <c r="B53417" s="2" t="str">
        <f>REPLACE(A53417, 1, 1, "")</f>
        <v>4200002616202501214231578653</v>
      </c>
      <c r="C53417">
        <v>4.99</v>
      </c>
      <c r="D53417" s="1">
        <v>45678.378125000003</v>
      </c>
    </row>
    <row r="53418" spans="1:4" x14ac:dyDescent="0.2">
      <c r="A53418" s="2" t="s">
        <v>53418</v>
      </c>
      <c r="B53418" s="2" t="str">
        <f>REPLACE(A53418, 1, 1, "")</f>
        <v>4200002505202501216444891140</v>
      </c>
      <c r="C53418">
        <v>4.99</v>
      </c>
      <c r="D53418" s="1">
        <v>45678.377789351849</v>
      </c>
    </row>
    <row r="53419" spans="1:4" x14ac:dyDescent="0.2">
      <c r="A53419" s="2" t="s">
        <v>53419</v>
      </c>
      <c r="B53419" s="2" t="str">
        <f>REPLACE(A53419, 1, 1, "")</f>
        <v>4200002515202501210015633166</v>
      </c>
      <c r="C53419">
        <v>4.99</v>
      </c>
      <c r="D53419" s="1">
        <v>45678.355694444443</v>
      </c>
    </row>
    <row r="53420" spans="1:4" x14ac:dyDescent="0.2">
      <c r="A53420" s="2" t="s">
        <v>53420</v>
      </c>
      <c r="B53420" s="2" t="str">
        <f>REPLACE(A53420, 1, 1, "")</f>
        <v>4200002616202501214532084015</v>
      </c>
      <c r="C53420">
        <v>4.99</v>
      </c>
      <c r="D53420" s="1">
        <v>45678.348032407404</v>
      </c>
    </row>
    <row r="53421" spans="1:4" x14ac:dyDescent="0.2">
      <c r="A53421" s="2" t="s">
        <v>53421</v>
      </c>
      <c r="B53421" s="2" t="str">
        <f>REPLACE(A53421, 1, 1, "")</f>
        <v>4200002613202501213443409613</v>
      </c>
      <c r="C53421">
        <v>4.99</v>
      </c>
      <c r="D53421" s="1">
        <v>45678.346099537041</v>
      </c>
    </row>
    <row r="53422" spans="1:4" x14ac:dyDescent="0.2">
      <c r="A53422" s="2" t="s">
        <v>53422</v>
      </c>
      <c r="B53422" s="2" t="str">
        <f>REPLACE(A53422, 1, 1, "")</f>
        <v>4200002498202501211072164794</v>
      </c>
      <c r="C53422">
        <v>4.99</v>
      </c>
      <c r="D53422" s="1">
        <v>45678.342453703706</v>
      </c>
    </row>
    <row r="53423" spans="1:4" x14ac:dyDescent="0.2">
      <c r="A53423" s="2" t="s">
        <v>53423</v>
      </c>
      <c r="B53423" s="2" t="str">
        <f>REPLACE(A53423, 1, 1, "")</f>
        <v>4200002503202501218103557105</v>
      </c>
      <c r="C53423">
        <v>4.99</v>
      </c>
      <c r="D53423" s="1">
        <v>45678.341284722221</v>
      </c>
    </row>
    <row r="53424" spans="1:4" x14ac:dyDescent="0.2">
      <c r="A53424" s="2" t="s">
        <v>53424</v>
      </c>
      <c r="B53424" s="2" t="str">
        <f>REPLACE(A53424, 1, 1, "")</f>
        <v>4200002511202501211305974101</v>
      </c>
      <c r="C53424">
        <v>4.99</v>
      </c>
      <c r="D53424" s="1">
        <v>45678.323854166665</v>
      </c>
    </row>
    <row r="53425" spans="1:4" x14ac:dyDescent="0.2">
      <c r="A53425" s="2" t="s">
        <v>53425</v>
      </c>
      <c r="B53425" s="2" t="str">
        <f>REPLACE(A53425, 1, 1, "")</f>
        <v>4200002605202501217615867248</v>
      </c>
      <c r="C53425">
        <v>4.99</v>
      </c>
      <c r="D53425" s="1">
        <v>45678.320532407408</v>
      </c>
    </row>
    <row r="53426" spans="1:4" x14ac:dyDescent="0.2">
      <c r="A53426" s="2" t="s">
        <v>53426</v>
      </c>
      <c r="B53426" s="2" t="str">
        <f>REPLACE(A53426, 1, 1, "")</f>
        <v>4200002487202501213808419191</v>
      </c>
      <c r="C53426">
        <v>4.99</v>
      </c>
      <c r="D53426" s="1">
        <v>45678.318726851852</v>
      </c>
    </row>
    <row r="53427" spans="1:4" x14ac:dyDescent="0.2">
      <c r="A53427" s="2" t="s">
        <v>53427</v>
      </c>
      <c r="B53427" s="2" t="str">
        <f>REPLACE(A53427, 1, 1, "")</f>
        <v>4200002501202501211543599253</v>
      </c>
      <c r="C53427">
        <v>4.99</v>
      </c>
      <c r="D53427" s="1">
        <v>45678.316990740743</v>
      </c>
    </row>
    <row r="53428" spans="1:4" x14ac:dyDescent="0.2">
      <c r="A53428" s="2" t="s">
        <v>53428</v>
      </c>
      <c r="B53428" s="2" t="str">
        <f>REPLACE(A53428, 1, 1, "")</f>
        <v>4200002608202501212318588920</v>
      </c>
      <c r="C53428">
        <v>4.99</v>
      </c>
      <c r="D53428" s="1">
        <v>45678.309016203704</v>
      </c>
    </row>
    <row r="53429" spans="1:4" x14ac:dyDescent="0.2">
      <c r="A53429" s="2" t="s">
        <v>53429</v>
      </c>
      <c r="B53429" s="2" t="str">
        <f>REPLACE(A53429, 1, 1, "")</f>
        <v>4200002498202501211128084604</v>
      </c>
      <c r="C53429">
        <v>4.99</v>
      </c>
      <c r="D53429" s="1">
        <v>45678.297094907408</v>
      </c>
    </row>
    <row r="53430" spans="1:4" x14ac:dyDescent="0.2">
      <c r="A53430" s="2" t="s">
        <v>53430</v>
      </c>
      <c r="B53430" s="2" t="str">
        <f>REPLACE(A53430, 1, 1, "")</f>
        <v>4200002599202501214869803948</v>
      </c>
      <c r="C53430">
        <v>4.99</v>
      </c>
      <c r="D53430" s="1">
        <v>45678.296157407407</v>
      </c>
    </row>
    <row r="53431" spans="1:4" x14ac:dyDescent="0.2">
      <c r="A53431" s="2" t="s">
        <v>53431</v>
      </c>
      <c r="B53431" s="2" t="str">
        <f>REPLACE(A53431, 1, 1, "")</f>
        <v>4200002372202501218061061869</v>
      </c>
      <c r="C53431">
        <v>4.99</v>
      </c>
      <c r="D53431" s="1">
        <v>45678.294189814813</v>
      </c>
    </row>
    <row r="53432" spans="1:4" x14ac:dyDescent="0.2">
      <c r="A53432" s="2" t="s">
        <v>53432</v>
      </c>
      <c r="B53432" s="2" t="str">
        <f>REPLACE(A53432, 1, 1, "")</f>
        <v>4200002613202501216528783133</v>
      </c>
      <c r="C53432">
        <v>4.99</v>
      </c>
      <c r="D53432" s="1">
        <v>45678.27988425926</v>
      </c>
    </row>
    <row r="53433" spans="1:4" x14ac:dyDescent="0.2">
      <c r="A53433" s="2" t="s">
        <v>53433</v>
      </c>
      <c r="B53433" s="2" t="str">
        <f>REPLACE(A53433, 1, 1, "")</f>
        <v>4200002495202501212705508645</v>
      </c>
      <c r="C53433">
        <v>4.99</v>
      </c>
      <c r="D53433" s="1">
        <v>45678.27175925926</v>
      </c>
    </row>
    <row r="53434" spans="1:4" x14ac:dyDescent="0.2">
      <c r="A53434" s="2" t="s">
        <v>53434</v>
      </c>
      <c r="B53434" s="2" t="str">
        <f>REPLACE(A53434, 1, 1, "")</f>
        <v>4200002509202501216581756326</v>
      </c>
      <c r="C53434">
        <v>4.99</v>
      </c>
      <c r="D53434" s="1">
        <v>45678.268796296295</v>
      </c>
    </row>
    <row r="53435" spans="1:4" x14ac:dyDescent="0.2">
      <c r="A53435" s="2" t="s">
        <v>53435</v>
      </c>
      <c r="B53435" s="2" t="str">
        <f>REPLACE(A53435, 1, 1, "")</f>
        <v>4200002390202501211967083790</v>
      </c>
      <c r="C53435">
        <v>4.99</v>
      </c>
      <c r="D53435" s="1">
        <v>45678.260069444441</v>
      </c>
    </row>
    <row r="53436" spans="1:4" x14ac:dyDescent="0.2">
      <c r="A53436" s="2" t="s">
        <v>53436</v>
      </c>
      <c r="B53436" s="2" t="str">
        <f>REPLACE(A53436, 1, 1, "")</f>
        <v>4200002506202501215630686571</v>
      </c>
      <c r="C53436">
        <v>4.99</v>
      </c>
      <c r="D53436" s="1">
        <v>45678.245752314811</v>
      </c>
    </row>
    <row r="53437" spans="1:4" x14ac:dyDescent="0.2">
      <c r="A53437" s="2" t="s">
        <v>53437</v>
      </c>
      <c r="B53437" s="2" t="str">
        <f>REPLACE(A53437, 1, 1, "")</f>
        <v>4200002612202501212190720100</v>
      </c>
      <c r="C53437">
        <v>4.99</v>
      </c>
      <c r="D53437" s="1">
        <v>45678.230891203704</v>
      </c>
    </row>
    <row r="53438" spans="1:4" x14ac:dyDescent="0.2">
      <c r="A53438" s="2" t="s">
        <v>53438</v>
      </c>
      <c r="B53438" s="2" t="str">
        <f>REPLACE(A53438, 1, 1, "")</f>
        <v>4200002486202501213628926030</v>
      </c>
      <c r="C53438">
        <v>599</v>
      </c>
      <c r="D53438" s="1">
        <v>45678.229594907411</v>
      </c>
    </row>
    <row r="53439" spans="1:4" x14ac:dyDescent="0.2">
      <c r="A53439" s="2" t="s">
        <v>53439</v>
      </c>
      <c r="B53439" s="2" t="str">
        <f>REPLACE(A53439, 1, 1, "")</f>
        <v>4200002508202501216629091101</v>
      </c>
      <c r="C53439">
        <v>4.99</v>
      </c>
      <c r="D53439" s="1">
        <v>45678.225763888891</v>
      </c>
    </row>
    <row r="53440" spans="1:4" x14ac:dyDescent="0.2">
      <c r="A53440" s="2" t="s">
        <v>53440</v>
      </c>
      <c r="B53440" s="2" t="str">
        <f>REPLACE(A53440, 1, 1, "")</f>
        <v>4200002487202501215882949413</v>
      </c>
      <c r="C53440">
        <v>4.99</v>
      </c>
      <c r="D53440" s="1">
        <v>45678.20239583333</v>
      </c>
    </row>
    <row r="53441" spans="1:4" x14ac:dyDescent="0.2">
      <c r="A53441" s="2" t="s">
        <v>53441</v>
      </c>
      <c r="B53441" s="2" t="str">
        <f>REPLACE(A53441, 1, 1, "")</f>
        <v>4200002518202501219457743553</v>
      </c>
      <c r="C53441">
        <v>4.99</v>
      </c>
      <c r="D53441" s="1">
        <v>45678.161805555559</v>
      </c>
    </row>
    <row r="53442" spans="1:4" x14ac:dyDescent="0.2">
      <c r="A53442" s="2" t="s">
        <v>53442</v>
      </c>
      <c r="B53442" s="2" t="str">
        <f>REPLACE(A53442, 1, 1, "")</f>
        <v>4200002372202501217359886571</v>
      </c>
      <c r="C53442">
        <v>4.99</v>
      </c>
      <c r="D53442" s="1">
        <v>45678.144907407404</v>
      </c>
    </row>
    <row r="53443" spans="1:4" x14ac:dyDescent="0.2">
      <c r="A53443" s="2" t="s">
        <v>53443</v>
      </c>
      <c r="B53443" s="2" t="str">
        <f>REPLACE(A53443, 1, 1, "")</f>
        <v>4200002492202501218637314891</v>
      </c>
      <c r="C53443">
        <v>4.99</v>
      </c>
      <c r="D53443" s="1">
        <v>45678.133067129631</v>
      </c>
    </row>
    <row r="53444" spans="1:4" x14ac:dyDescent="0.2">
      <c r="A53444" s="2" t="s">
        <v>53444</v>
      </c>
      <c r="B53444" s="2" t="str">
        <f>REPLACE(A53444, 1, 1, "")</f>
        <v>4200002606202501214475299212</v>
      </c>
      <c r="C53444">
        <v>4.99</v>
      </c>
      <c r="D53444" s="1">
        <v>45678.088541666664</v>
      </c>
    </row>
    <row r="53445" spans="1:4" x14ac:dyDescent="0.2">
      <c r="A53445" s="2" t="s">
        <v>53445</v>
      </c>
      <c r="B53445" s="2" t="str">
        <f>REPLACE(A53445, 1, 1, "")</f>
        <v>4200002595202501213962189927</v>
      </c>
      <c r="C53445">
        <v>4.99</v>
      </c>
      <c r="D53445" s="1">
        <v>45678.081608796296</v>
      </c>
    </row>
    <row r="53446" spans="1:4" x14ac:dyDescent="0.2">
      <c r="A53446" s="2" t="s">
        <v>53446</v>
      </c>
      <c r="B53446" s="2" t="str">
        <f>REPLACE(A53446, 1, 1, "")</f>
        <v>4200002485202501211626904200</v>
      </c>
      <c r="C53446">
        <v>4.99</v>
      </c>
      <c r="D53446" s="1">
        <v>45678.045358796298</v>
      </c>
    </row>
    <row r="53447" spans="1:4" x14ac:dyDescent="0.2">
      <c r="A53447" s="2" t="s">
        <v>53447</v>
      </c>
      <c r="B53447" s="2" t="str">
        <f>REPLACE(A53447, 1, 1, "")</f>
        <v>4200002491202501217052149897</v>
      </c>
      <c r="C53447">
        <v>4.99</v>
      </c>
      <c r="D53447" s="1">
        <v>45678.032476851855</v>
      </c>
    </row>
    <row r="53448" spans="1:4" x14ac:dyDescent="0.2">
      <c r="A53448" s="2" t="s">
        <v>53448</v>
      </c>
      <c r="B53448" s="2" t="str">
        <f>REPLACE(A53448, 1, 1, "")</f>
        <v>4200002607202501214216874635</v>
      </c>
      <c r="C53448">
        <v>4.99</v>
      </c>
      <c r="D53448" s="1">
        <v>45678.027291666665</v>
      </c>
    </row>
    <row r="53449" spans="1:4" x14ac:dyDescent="0.2">
      <c r="A53449" s="2" t="s">
        <v>53449</v>
      </c>
      <c r="B53449" s="2" t="str">
        <f>REPLACE(A53449, 1, 1, "")</f>
        <v>4200002504202501219465790478</v>
      </c>
      <c r="C53449">
        <v>599</v>
      </c>
      <c r="D53449" s="1">
        <v>45678.026307870372</v>
      </c>
    </row>
    <row r="53450" spans="1:4" x14ac:dyDescent="0.2">
      <c r="A53450" s="2" t="s">
        <v>53450</v>
      </c>
      <c r="B53450" s="2" t="str">
        <f>REPLACE(A53450, 1, 1, "")</f>
        <v>4200002496202501215827544633</v>
      </c>
      <c r="C53450">
        <v>4.99</v>
      </c>
      <c r="D53450" s="1">
        <v>45678.017858796295</v>
      </c>
    </row>
    <row r="53451" spans="1:4" x14ac:dyDescent="0.2">
      <c r="A53451" s="2" t="s">
        <v>53451</v>
      </c>
      <c r="B53451" s="2" t="str">
        <f>REPLACE(A53451, 1, 1, "")</f>
        <v>4200002490202501207507004673</v>
      </c>
      <c r="C53451">
        <v>4.99</v>
      </c>
      <c r="D53451" s="1">
        <v>45677.991608796299</v>
      </c>
    </row>
    <row r="53452" spans="1:4" x14ac:dyDescent="0.2">
      <c r="A53452" s="2" t="s">
        <v>53452</v>
      </c>
      <c r="B53452" s="2" t="str">
        <f>REPLACE(A53452, 1, 1, "")</f>
        <v>4200002615202501203625987756</v>
      </c>
      <c r="C53452">
        <v>4.99</v>
      </c>
      <c r="D53452" s="1">
        <v>45677.976782407408</v>
      </c>
    </row>
    <row r="53453" spans="1:4" x14ac:dyDescent="0.2">
      <c r="A53453" s="2" t="s">
        <v>53453</v>
      </c>
      <c r="B53453" s="2" t="str">
        <f>REPLACE(A53453, 1, 1, "")</f>
        <v>4200002603202501207801482868</v>
      </c>
      <c r="C53453">
        <v>4.99</v>
      </c>
      <c r="D53453" s="1">
        <v>45677.975358796299</v>
      </c>
    </row>
    <row r="53454" spans="1:4" x14ac:dyDescent="0.2">
      <c r="A53454" s="2" t="s">
        <v>53454</v>
      </c>
      <c r="B53454" s="2" t="str">
        <f>REPLACE(A53454, 1, 1, "")</f>
        <v>4200002598202501206604855367</v>
      </c>
      <c r="C53454">
        <v>4.99</v>
      </c>
      <c r="D53454" s="1">
        <v>45677.965474537035</v>
      </c>
    </row>
    <row r="53455" spans="1:4" x14ac:dyDescent="0.2">
      <c r="A53455" s="2" t="s">
        <v>53455</v>
      </c>
      <c r="B53455" s="2" t="str">
        <f>REPLACE(A53455, 1, 1, "")</f>
        <v>4200002604202501207704464149</v>
      </c>
      <c r="C53455">
        <v>4.99</v>
      </c>
      <c r="D53455" s="1">
        <v>45677.963078703702</v>
      </c>
    </row>
    <row r="53456" spans="1:4" x14ac:dyDescent="0.2">
      <c r="A53456" s="2" t="s">
        <v>53456</v>
      </c>
      <c r="B53456" s="2" t="str">
        <f>REPLACE(A53456, 1, 1, "")</f>
        <v>4200002606202501205255775658</v>
      </c>
      <c r="C53456">
        <v>4.99</v>
      </c>
      <c r="D53456" s="1">
        <v>45677.95758101852</v>
      </c>
    </row>
    <row r="53457" spans="1:4" x14ac:dyDescent="0.2">
      <c r="A53457" s="2" t="s">
        <v>53457</v>
      </c>
      <c r="B53457" s="2" t="str">
        <f>REPLACE(A53457, 1, 1, "")</f>
        <v>4200002494202501209664741378</v>
      </c>
      <c r="C53457">
        <v>4.99</v>
      </c>
      <c r="D53457" s="1">
        <v>45677.955393518518</v>
      </c>
    </row>
    <row r="53458" spans="1:4" x14ac:dyDescent="0.2">
      <c r="A53458" s="2" t="s">
        <v>53458</v>
      </c>
      <c r="B53458" s="2" t="str">
        <f>REPLACE(A53458, 1, 1, "")</f>
        <v>4200002495202501208722802881</v>
      </c>
      <c r="C53458">
        <v>4.99</v>
      </c>
      <c r="D53458" s="1">
        <v>45677.954641203702</v>
      </c>
    </row>
    <row r="53459" spans="1:4" x14ac:dyDescent="0.2">
      <c r="A53459" s="2" t="s">
        <v>53459</v>
      </c>
      <c r="B53459" s="2" t="str">
        <f>REPLACE(A53459, 1, 1, "")</f>
        <v>4200002602202501207190358334</v>
      </c>
      <c r="C53459">
        <v>4.99</v>
      </c>
      <c r="D53459" s="1">
        <v>45677.953611111108</v>
      </c>
    </row>
    <row r="53460" spans="1:4" x14ac:dyDescent="0.2">
      <c r="A53460" s="2" t="s">
        <v>53460</v>
      </c>
      <c r="B53460" s="2" t="str">
        <f>REPLACE(A53460, 1, 1, "")</f>
        <v>4200002512202501208635809817</v>
      </c>
      <c r="C53460">
        <v>4.99</v>
      </c>
      <c r="D53460" s="1">
        <v>45677.936516203707</v>
      </c>
    </row>
    <row r="53461" spans="1:4" x14ac:dyDescent="0.2">
      <c r="A53461" s="2" t="s">
        <v>53461</v>
      </c>
      <c r="B53461" s="2" t="str">
        <f>REPLACE(A53461, 1, 1, "")</f>
        <v>4200002612202501204533894109</v>
      </c>
      <c r="C53461">
        <v>4.99</v>
      </c>
      <c r="D53461" s="1">
        <v>45677.933287037034</v>
      </c>
    </row>
    <row r="53462" spans="1:4" x14ac:dyDescent="0.2">
      <c r="A53462" s="2" t="s">
        <v>53462</v>
      </c>
      <c r="B53462" s="2" t="str">
        <f>REPLACE(A53462, 1, 1, "")</f>
        <v>4200002605202501209376446636</v>
      </c>
      <c r="C53462">
        <v>4.99</v>
      </c>
      <c r="D53462" s="1">
        <v>45677.933240740742</v>
      </c>
    </row>
    <row r="53463" spans="1:4" x14ac:dyDescent="0.2">
      <c r="A53463" s="2" t="s">
        <v>53463</v>
      </c>
      <c r="B53463" s="2" t="str">
        <f>REPLACE(A53463, 1, 1, "")</f>
        <v>4200002591202501207556815881</v>
      </c>
      <c r="C53463">
        <v>4.99</v>
      </c>
      <c r="D53463" s="1">
        <v>45677.931006944447</v>
      </c>
    </row>
    <row r="53464" spans="1:4" x14ac:dyDescent="0.2">
      <c r="A53464" s="2" t="s">
        <v>53464</v>
      </c>
      <c r="B53464" s="2" t="str">
        <f>REPLACE(A53464, 1, 1, "")</f>
        <v>4200002519202501208399832076</v>
      </c>
      <c r="C53464">
        <v>4.99</v>
      </c>
      <c r="D53464" s="1">
        <v>45677.93037037037</v>
      </c>
    </row>
    <row r="53465" spans="1:4" x14ac:dyDescent="0.2">
      <c r="A53465" s="2" t="s">
        <v>53465</v>
      </c>
      <c r="B53465" s="2" t="str">
        <f>REPLACE(A53465, 1, 1, "")</f>
        <v>4200002506202501203569181555</v>
      </c>
      <c r="C53465">
        <v>4.99</v>
      </c>
      <c r="D53465" s="1">
        <v>45677.929016203707</v>
      </c>
    </row>
    <row r="53466" spans="1:4" x14ac:dyDescent="0.2">
      <c r="A53466" s="2" t="s">
        <v>53466</v>
      </c>
      <c r="B53466" s="2" t="str">
        <f>REPLACE(A53466, 1, 1, "")</f>
        <v>4200002500202501207277285765</v>
      </c>
      <c r="C53466">
        <v>4.99</v>
      </c>
      <c r="D53466" s="1">
        <v>45677.924421296295</v>
      </c>
    </row>
    <row r="53467" spans="1:4" x14ac:dyDescent="0.2">
      <c r="A53467" s="2" t="s">
        <v>53467</v>
      </c>
      <c r="B53467" s="2" t="str">
        <f>REPLACE(A53467, 1, 1, "")</f>
        <v>4200002516202501207123589158</v>
      </c>
      <c r="C53467">
        <v>4.99</v>
      </c>
      <c r="D53467" s="1">
        <v>45677.921319444446</v>
      </c>
    </row>
    <row r="53468" spans="1:4" x14ac:dyDescent="0.2">
      <c r="A53468" s="2" t="s">
        <v>53468</v>
      </c>
      <c r="B53468" s="2" t="str">
        <f>REPLACE(A53468, 1, 1, "")</f>
        <v>4200002597202501205461092224</v>
      </c>
      <c r="C53468">
        <v>4.99</v>
      </c>
      <c r="D53468" s="1">
        <v>45677.918726851851</v>
      </c>
    </row>
    <row r="53469" spans="1:4" x14ac:dyDescent="0.2">
      <c r="A53469" s="2" t="s">
        <v>53469</v>
      </c>
      <c r="B53469" s="2" t="str">
        <f>REPLACE(A53469, 1, 1, "")</f>
        <v>4200002507202501203241240839</v>
      </c>
      <c r="C53469">
        <v>4.99</v>
      </c>
      <c r="D53469" s="1">
        <v>45677.905324074076</v>
      </c>
    </row>
    <row r="53470" spans="1:4" x14ac:dyDescent="0.2">
      <c r="A53470" s="2" t="s">
        <v>53470</v>
      </c>
      <c r="B53470" s="2" t="str">
        <f>REPLACE(A53470, 1, 1, "")</f>
        <v>4200002494202501204429471687</v>
      </c>
      <c r="C53470">
        <v>4.99</v>
      </c>
      <c r="D53470" s="1">
        <v>45677.897812499999</v>
      </c>
    </row>
    <row r="53471" spans="1:4" x14ac:dyDescent="0.2">
      <c r="A53471" s="2" t="s">
        <v>53471</v>
      </c>
      <c r="B53471" s="2" t="str">
        <f>REPLACE(A53471, 1, 1, "")</f>
        <v>4200002605202501208121682101</v>
      </c>
      <c r="C53471">
        <v>4.99</v>
      </c>
      <c r="D53471" s="1">
        <v>45677.896504629629</v>
      </c>
    </row>
    <row r="53472" spans="1:4" x14ac:dyDescent="0.2">
      <c r="A53472" s="2" t="s">
        <v>53472</v>
      </c>
      <c r="B53472" s="2" t="str">
        <f>REPLACE(A53472, 1, 1, "")</f>
        <v>4200002608202501205692708671</v>
      </c>
      <c r="C53472">
        <v>4.99</v>
      </c>
      <c r="D53472" s="1">
        <v>45677.895312499997</v>
      </c>
    </row>
    <row r="53473" spans="1:4" x14ac:dyDescent="0.2">
      <c r="A53473" s="2" t="s">
        <v>53473</v>
      </c>
      <c r="B53473" s="2" t="str">
        <f>REPLACE(A53473, 1, 1, "")</f>
        <v>4200002496202501202413711811</v>
      </c>
      <c r="C53473">
        <v>4.99</v>
      </c>
      <c r="D53473" s="1">
        <v>45677.895173611112</v>
      </c>
    </row>
    <row r="53474" spans="1:4" x14ac:dyDescent="0.2">
      <c r="A53474" s="2" t="s">
        <v>53474</v>
      </c>
      <c r="B53474" s="2" t="str">
        <f>REPLACE(A53474, 1, 1, "")</f>
        <v>4200002519202501205908819817</v>
      </c>
      <c r="C53474">
        <v>4.99</v>
      </c>
      <c r="D53474" s="1">
        <v>45677.889398148145</v>
      </c>
    </row>
    <row r="53475" spans="1:4" x14ac:dyDescent="0.2">
      <c r="A53475" s="2" t="s">
        <v>53475</v>
      </c>
      <c r="B53475" s="2" t="str">
        <f>REPLACE(A53475, 1, 1, "")</f>
        <v>4200002511202501207599957031</v>
      </c>
      <c r="C53475">
        <v>4.99</v>
      </c>
      <c r="D53475" s="1">
        <v>45677.888599537036</v>
      </c>
    </row>
    <row r="53476" spans="1:4" x14ac:dyDescent="0.2">
      <c r="A53476" s="2" t="s">
        <v>53476</v>
      </c>
      <c r="B53476" s="2" t="str">
        <f>REPLACE(A53476, 1, 1, "")</f>
        <v>4200002510202501203154235502</v>
      </c>
      <c r="C53476">
        <v>4.99</v>
      </c>
      <c r="D53476" s="1">
        <v>45677.887685185182</v>
      </c>
    </row>
    <row r="53477" spans="1:4" x14ac:dyDescent="0.2">
      <c r="A53477" s="2" t="s">
        <v>53477</v>
      </c>
      <c r="B53477" s="2" t="str">
        <f>REPLACE(A53477, 1, 1, "")</f>
        <v>4200002497202501202822303882</v>
      </c>
      <c r="C53477">
        <v>4.99</v>
      </c>
      <c r="D53477" s="1">
        <v>45677.886747685188</v>
      </c>
    </row>
    <row r="53478" spans="1:4" x14ac:dyDescent="0.2">
      <c r="A53478" s="2" t="s">
        <v>53478</v>
      </c>
      <c r="B53478" s="2" t="str">
        <f>REPLACE(A53478, 1, 1, "")</f>
        <v>4200002514202501200404751160</v>
      </c>
      <c r="C53478">
        <v>4.99</v>
      </c>
      <c r="D53478" s="1">
        <v>45677.883738425924</v>
      </c>
    </row>
    <row r="53479" spans="1:4" x14ac:dyDescent="0.2">
      <c r="A53479" s="2" t="s">
        <v>53479</v>
      </c>
      <c r="B53479" s="2" t="str">
        <f>REPLACE(A53479, 1, 1, "")</f>
        <v>4200002498202501200978631398</v>
      </c>
      <c r="C53479">
        <v>4.99</v>
      </c>
      <c r="D53479" s="1">
        <v>45677.882916666669</v>
      </c>
    </row>
    <row r="53480" spans="1:4" x14ac:dyDescent="0.2">
      <c r="A53480" s="2" t="s">
        <v>53480</v>
      </c>
      <c r="B53480" s="2" t="str">
        <f>REPLACE(A53480, 1, 1, "")</f>
        <v>4200002504202501209584684952</v>
      </c>
      <c r="C53480">
        <v>4.99</v>
      </c>
      <c r="D53480" s="1">
        <v>45677.8828125</v>
      </c>
    </row>
    <row r="53481" spans="1:4" x14ac:dyDescent="0.2">
      <c r="A53481" s="2" t="s">
        <v>53481</v>
      </c>
      <c r="B53481" s="2" t="str">
        <f>REPLACE(A53481, 1, 1, "")</f>
        <v>4200002518202501205442594585</v>
      </c>
      <c r="C53481">
        <v>4.99</v>
      </c>
      <c r="D53481" s="1">
        <v>45677.882071759261</v>
      </c>
    </row>
    <row r="53482" spans="1:4" x14ac:dyDescent="0.2">
      <c r="A53482" s="2" t="s">
        <v>53482</v>
      </c>
      <c r="B53482" s="2" t="str">
        <f>REPLACE(A53482, 1, 1, "")</f>
        <v>4200002617202501209477573572</v>
      </c>
      <c r="C53482">
        <v>4.99</v>
      </c>
      <c r="D53482" s="1">
        <v>45677.878900462965</v>
      </c>
    </row>
    <row r="53483" spans="1:4" x14ac:dyDescent="0.2">
      <c r="A53483" s="2" t="s">
        <v>53483</v>
      </c>
      <c r="B53483" s="2" t="str">
        <f>REPLACE(A53483, 1, 1, "")</f>
        <v>4200002607202501201695606158</v>
      </c>
      <c r="C53483">
        <v>4.99</v>
      </c>
      <c r="D53483" s="1">
        <v>45677.870416666665</v>
      </c>
    </row>
    <row r="53484" spans="1:4" x14ac:dyDescent="0.2">
      <c r="A53484" s="2" t="s">
        <v>53484</v>
      </c>
      <c r="B53484" s="2" t="str">
        <f>REPLACE(A53484, 1, 1, "")</f>
        <v>4200002506202501208110051899</v>
      </c>
      <c r="C53484">
        <v>4.99</v>
      </c>
      <c r="D53484" s="1">
        <v>45677.866898148146</v>
      </c>
    </row>
    <row r="53485" spans="1:4" x14ac:dyDescent="0.2">
      <c r="A53485" s="2" t="s">
        <v>53485</v>
      </c>
      <c r="B53485" s="2" t="str">
        <f>REPLACE(A53485, 1, 1, "")</f>
        <v>4200002383202501203816913957</v>
      </c>
      <c r="C53485">
        <v>4.99</v>
      </c>
      <c r="D53485" s="1">
        <v>45677.866331018522</v>
      </c>
    </row>
    <row r="53486" spans="1:4" x14ac:dyDescent="0.2">
      <c r="A53486" s="2" t="s">
        <v>53486</v>
      </c>
      <c r="B53486" s="2" t="str">
        <f>REPLACE(A53486, 1, 1, "")</f>
        <v>4200002608202501200880125852</v>
      </c>
      <c r="C53486">
        <v>4.99</v>
      </c>
      <c r="D53486" s="1">
        <v>45677.864675925928</v>
      </c>
    </row>
    <row r="53487" spans="1:4" x14ac:dyDescent="0.2">
      <c r="A53487" s="2" t="s">
        <v>53487</v>
      </c>
      <c r="B53487" s="2" t="str">
        <f>REPLACE(A53487, 1, 1, "")</f>
        <v>4200002602202501205032039757</v>
      </c>
      <c r="C53487">
        <v>4.99</v>
      </c>
      <c r="D53487" s="1">
        <v>45677.864444444444</v>
      </c>
    </row>
    <row r="53488" spans="1:4" x14ac:dyDescent="0.2">
      <c r="A53488" s="2" t="s">
        <v>53488</v>
      </c>
      <c r="B53488" s="2" t="str">
        <f>REPLACE(A53488, 1, 1, "")</f>
        <v>4200002510202501202327512067</v>
      </c>
      <c r="C53488">
        <v>4.99</v>
      </c>
      <c r="D53488" s="1">
        <v>45677.856840277775</v>
      </c>
    </row>
    <row r="53489" spans="1:4" x14ac:dyDescent="0.2">
      <c r="A53489" s="2" t="s">
        <v>53489</v>
      </c>
      <c r="B53489" s="2" t="str">
        <f>REPLACE(A53489, 1, 1, "")</f>
        <v>4200002597202501209216913110</v>
      </c>
      <c r="C53489">
        <v>4.99</v>
      </c>
      <c r="D53489" s="1">
        <v>45677.856307870374</v>
      </c>
    </row>
    <row r="53490" spans="1:4" x14ac:dyDescent="0.2">
      <c r="A53490" s="2" t="s">
        <v>53490</v>
      </c>
      <c r="B53490" s="2" t="str">
        <f>REPLACE(A53490, 1, 1, "")</f>
        <v>4200002500202501202052260524</v>
      </c>
      <c r="C53490">
        <v>4.99</v>
      </c>
      <c r="D53490" s="1">
        <v>45677.854375000003</v>
      </c>
    </row>
    <row r="53491" spans="1:4" x14ac:dyDescent="0.2">
      <c r="A53491" s="2" t="s">
        <v>53491</v>
      </c>
      <c r="B53491" s="2" t="str">
        <f>REPLACE(A53491, 1, 1, "")</f>
        <v>4200002512202501207389945409</v>
      </c>
      <c r="C53491">
        <v>4.99</v>
      </c>
      <c r="D53491" s="1">
        <v>45677.851666666669</v>
      </c>
    </row>
    <row r="53492" spans="1:4" x14ac:dyDescent="0.2">
      <c r="A53492" s="2" t="s">
        <v>53492</v>
      </c>
      <c r="B53492" s="2" t="str">
        <f>REPLACE(A53492, 1, 1, "")</f>
        <v>4200002604202501200319119846</v>
      </c>
      <c r="C53492">
        <v>4.99</v>
      </c>
      <c r="D53492" s="1">
        <v>45677.851400462961</v>
      </c>
    </row>
    <row r="53493" spans="1:4" x14ac:dyDescent="0.2">
      <c r="A53493" s="2" t="s">
        <v>53493</v>
      </c>
      <c r="B53493" s="2" t="str">
        <f>REPLACE(A53493, 1, 1, "")</f>
        <v>4200002596202501208177494665</v>
      </c>
      <c r="C53493">
        <v>4.99</v>
      </c>
      <c r="D53493" s="1">
        <v>45677.850891203707</v>
      </c>
    </row>
    <row r="53494" spans="1:4" x14ac:dyDescent="0.2">
      <c r="A53494" s="2" t="s">
        <v>53494</v>
      </c>
      <c r="B53494" s="2" t="str">
        <f>REPLACE(A53494, 1, 1, "")</f>
        <v>4200002372202501204978734245</v>
      </c>
      <c r="C53494">
        <v>4.99</v>
      </c>
      <c r="D53494" s="1">
        <v>45677.849548611113</v>
      </c>
    </row>
    <row r="53495" spans="1:4" x14ac:dyDescent="0.2">
      <c r="A53495" s="2" t="s">
        <v>53495</v>
      </c>
      <c r="B53495" s="2" t="str">
        <f>REPLACE(A53495, 1, 1, "")</f>
        <v>4200002607202501201018587699</v>
      </c>
      <c r="C53495">
        <v>4.99</v>
      </c>
      <c r="D53495" s="1">
        <v>45677.84443287037</v>
      </c>
    </row>
    <row r="53496" spans="1:4" x14ac:dyDescent="0.2">
      <c r="A53496" s="2" t="s">
        <v>53496</v>
      </c>
      <c r="B53496" s="2" t="str">
        <f>REPLACE(A53496, 1, 1, "")</f>
        <v>4200002591202501204120276552</v>
      </c>
      <c r="C53496">
        <v>4.99</v>
      </c>
      <c r="D53496" s="1">
        <v>45677.842847222222</v>
      </c>
    </row>
    <row r="53497" spans="1:4" x14ac:dyDescent="0.2">
      <c r="A53497" s="2" t="s">
        <v>53497</v>
      </c>
      <c r="B53497" s="2" t="str">
        <f>REPLACE(A53497, 1, 1, "")</f>
        <v>4200002501202501203230078865</v>
      </c>
      <c r="C53497">
        <v>4.99</v>
      </c>
      <c r="D53497" s="1">
        <v>45677.838275462964</v>
      </c>
    </row>
    <row r="53498" spans="1:4" x14ac:dyDescent="0.2">
      <c r="A53498" s="2" t="s">
        <v>53498</v>
      </c>
      <c r="B53498" s="2" t="str">
        <f>REPLACE(A53498, 1, 1, "")</f>
        <v>4200002500202501203279562450</v>
      </c>
      <c r="C53498">
        <v>4.99</v>
      </c>
      <c r="D53498" s="1">
        <v>45677.836840277778</v>
      </c>
    </row>
    <row r="53499" spans="1:4" x14ac:dyDescent="0.2">
      <c r="A53499" s="2" t="s">
        <v>53499</v>
      </c>
      <c r="B53499" s="2" t="str">
        <f>REPLACE(A53499, 1, 1, "")</f>
        <v>4200002520202501206400054150</v>
      </c>
      <c r="C53499">
        <v>4.99</v>
      </c>
      <c r="D53499" s="1">
        <v>45677.835462962961</v>
      </c>
    </row>
    <row r="53500" spans="1:4" x14ac:dyDescent="0.2">
      <c r="A53500" s="2" t="s">
        <v>53500</v>
      </c>
      <c r="B53500" s="2" t="str">
        <f>REPLACE(A53500, 1, 1, "")</f>
        <v>4200002593202501209421598092</v>
      </c>
      <c r="C53500">
        <v>4.99</v>
      </c>
      <c r="D53500" s="1">
        <v>45677.830810185187</v>
      </c>
    </row>
    <row r="53501" spans="1:4" x14ac:dyDescent="0.2">
      <c r="A53501" s="2" t="s">
        <v>53501</v>
      </c>
      <c r="B53501" s="2" t="str">
        <f>REPLACE(A53501, 1, 1, "")</f>
        <v>4200002492202501202230582311</v>
      </c>
      <c r="C53501">
        <v>4.99</v>
      </c>
      <c r="D53501" s="1">
        <v>45677.829293981478</v>
      </c>
    </row>
    <row r="53502" spans="1:4" x14ac:dyDescent="0.2">
      <c r="A53502" s="2" t="s">
        <v>53502</v>
      </c>
      <c r="B53502" s="2" t="str">
        <f>REPLACE(A53502, 1, 1, "")</f>
        <v>4200002508202501202775272840</v>
      </c>
      <c r="C53502">
        <v>4.99</v>
      </c>
      <c r="D53502" s="1">
        <v>45677.825277777774</v>
      </c>
    </row>
    <row r="53503" spans="1:4" x14ac:dyDescent="0.2">
      <c r="A53503" s="2" t="s">
        <v>53503</v>
      </c>
      <c r="B53503" s="2" t="str">
        <f>REPLACE(A53503, 1, 1, "")</f>
        <v>4200002612202501209887164699</v>
      </c>
      <c r="C53503">
        <v>4.99</v>
      </c>
      <c r="D53503" s="1">
        <v>45677.823599537034</v>
      </c>
    </row>
    <row r="53504" spans="1:4" x14ac:dyDescent="0.2">
      <c r="A53504" s="2" t="s">
        <v>53504</v>
      </c>
      <c r="B53504" s="2" t="str">
        <f>REPLACE(A53504, 1, 1, "")</f>
        <v>4200002496202501202124398928</v>
      </c>
      <c r="C53504">
        <v>4.99</v>
      </c>
      <c r="D53504" s="1">
        <v>45677.81627314815</v>
      </c>
    </row>
    <row r="53505" spans="1:4" x14ac:dyDescent="0.2">
      <c r="A53505" s="2" t="s">
        <v>53505</v>
      </c>
      <c r="B53505" s="2" t="str">
        <f>REPLACE(A53505, 1, 1, "")</f>
        <v>4200002617202501208856627811</v>
      </c>
      <c r="C53505">
        <v>4.99</v>
      </c>
      <c r="D53505" s="1">
        <v>45677.815289351849</v>
      </c>
    </row>
    <row r="53506" spans="1:4" x14ac:dyDescent="0.2">
      <c r="A53506" s="2" t="s">
        <v>53506</v>
      </c>
      <c r="B53506" s="2" t="str">
        <f>REPLACE(A53506, 1, 1, "")</f>
        <v>4200002598202501201561544256</v>
      </c>
      <c r="C53506">
        <v>4.99</v>
      </c>
      <c r="D53506" s="1">
        <v>45677.812083333331</v>
      </c>
    </row>
    <row r="53507" spans="1:4" x14ac:dyDescent="0.2">
      <c r="A53507" s="2" t="s">
        <v>53507</v>
      </c>
      <c r="B53507" s="2" t="str">
        <f>REPLACE(A53507, 1, 1, "")</f>
        <v>4200002493202501208405063474</v>
      </c>
      <c r="C53507">
        <v>4.99</v>
      </c>
      <c r="D53507" s="1">
        <v>45677.808645833335</v>
      </c>
    </row>
    <row r="53508" spans="1:4" x14ac:dyDescent="0.2">
      <c r="A53508" s="2" t="s">
        <v>53508</v>
      </c>
      <c r="B53508" s="2" t="str">
        <f>REPLACE(A53508, 1, 1, "")</f>
        <v>4200002596202501207279192429</v>
      </c>
      <c r="C53508">
        <v>4.99</v>
      </c>
      <c r="D53508" s="1">
        <v>45677.807974537034</v>
      </c>
    </row>
    <row r="53509" spans="1:4" x14ac:dyDescent="0.2">
      <c r="A53509" s="2" t="s">
        <v>53509</v>
      </c>
      <c r="B53509" s="2" t="str">
        <f>REPLACE(A53509, 1, 1, "")</f>
        <v>4200002486202501201288024020</v>
      </c>
      <c r="C53509">
        <v>4.99</v>
      </c>
      <c r="D53509" s="1">
        <v>45677.802314814813</v>
      </c>
    </row>
    <row r="53510" spans="1:4" x14ac:dyDescent="0.2">
      <c r="A53510" s="2" t="s">
        <v>53510</v>
      </c>
      <c r="B53510" s="2" t="str">
        <f>REPLACE(A53510, 1, 1, "")</f>
        <v>4200002492202501205671903773</v>
      </c>
      <c r="C53510">
        <v>4.99</v>
      </c>
      <c r="D53510" s="1">
        <v>45677.800625000003</v>
      </c>
    </row>
    <row r="53511" spans="1:4" x14ac:dyDescent="0.2">
      <c r="A53511" s="2" t="s">
        <v>53511</v>
      </c>
      <c r="B53511" s="2" t="str">
        <f>REPLACE(A53511, 1, 1, "")</f>
        <v>4200002513202501203809818019</v>
      </c>
      <c r="C53511">
        <v>4.99</v>
      </c>
      <c r="D53511" s="1">
        <v>45677.788842592592</v>
      </c>
    </row>
    <row r="53512" spans="1:4" x14ac:dyDescent="0.2">
      <c r="A53512" s="2" t="s">
        <v>53512</v>
      </c>
      <c r="B53512" s="2" t="str">
        <f>REPLACE(A53512, 1, 1, "")</f>
        <v>4200002595202501200624271582</v>
      </c>
      <c r="C53512">
        <v>4.99</v>
      </c>
      <c r="D53512" s="1">
        <v>45677.783194444448</v>
      </c>
    </row>
    <row r="53513" spans="1:4" x14ac:dyDescent="0.2">
      <c r="A53513" s="2" t="s">
        <v>53513</v>
      </c>
      <c r="B53513" s="2" t="str">
        <f>REPLACE(A53513, 1, 1, "")</f>
        <v>4200002597202501209646496457</v>
      </c>
      <c r="C53513">
        <v>4.99</v>
      </c>
      <c r="D53513" s="1">
        <v>45677.779745370368</v>
      </c>
    </row>
    <row r="53514" spans="1:4" x14ac:dyDescent="0.2">
      <c r="A53514" s="2" t="s">
        <v>53514</v>
      </c>
      <c r="B53514" s="2" t="str">
        <f>REPLACE(A53514, 1, 1, "")</f>
        <v>4200002603202501206155769278</v>
      </c>
      <c r="C53514">
        <v>4.99</v>
      </c>
      <c r="D53514" s="1">
        <v>45677.774537037039</v>
      </c>
    </row>
    <row r="53515" spans="1:4" x14ac:dyDescent="0.2">
      <c r="A53515" s="2" t="s">
        <v>53515</v>
      </c>
      <c r="B53515" s="2" t="str">
        <f>REPLACE(A53515, 1, 1, "")</f>
        <v>4200002610202501209837947419</v>
      </c>
      <c r="C53515">
        <v>4.99</v>
      </c>
      <c r="D53515" s="1">
        <v>45677.772280092591</v>
      </c>
    </row>
    <row r="53516" spans="1:4" x14ac:dyDescent="0.2">
      <c r="A53516" s="2" t="s">
        <v>53516</v>
      </c>
      <c r="B53516" s="2" t="str">
        <f>REPLACE(A53516, 1, 1, "")</f>
        <v>4200002603202501200371750678</v>
      </c>
      <c r="C53516">
        <v>4.99</v>
      </c>
      <c r="D53516" s="1">
        <v>45677.760740740741</v>
      </c>
    </row>
    <row r="53517" spans="1:4" x14ac:dyDescent="0.2">
      <c r="A53517" s="2" t="s">
        <v>53517</v>
      </c>
      <c r="B53517" s="2" t="str">
        <f>REPLACE(A53517, 1, 1, "")</f>
        <v>4200002489202501205456566251</v>
      </c>
      <c r="C53517">
        <v>4.99</v>
      </c>
      <c r="D53517" s="1">
        <v>45677.75953703704</v>
      </c>
    </row>
    <row r="53518" spans="1:4" x14ac:dyDescent="0.2">
      <c r="A53518" s="2" t="s">
        <v>53518</v>
      </c>
      <c r="B53518" s="2" t="str">
        <f>REPLACE(A53518, 1, 1, "")</f>
        <v>4200002599202501202809448530</v>
      </c>
      <c r="C53518">
        <v>4.99</v>
      </c>
      <c r="D53518" s="1">
        <v>45677.757638888892</v>
      </c>
    </row>
    <row r="53519" spans="1:4" x14ac:dyDescent="0.2">
      <c r="A53519" s="2" t="s">
        <v>53519</v>
      </c>
      <c r="B53519" s="2" t="str">
        <f>REPLACE(A53519, 1, 1, "")</f>
        <v>4200002515202501209255877476</v>
      </c>
      <c r="C53519">
        <v>4.99</v>
      </c>
      <c r="D53519" s="1">
        <v>45677.757453703707</v>
      </c>
    </row>
    <row r="53520" spans="1:4" x14ac:dyDescent="0.2">
      <c r="A53520" s="2" t="s">
        <v>53520</v>
      </c>
      <c r="B53520" s="2" t="str">
        <f>REPLACE(A53520, 1, 1, "")</f>
        <v>4200002502202501201825024494</v>
      </c>
      <c r="C53520">
        <v>4.99</v>
      </c>
      <c r="D53520" s="1">
        <v>45677.756782407407</v>
      </c>
    </row>
    <row r="53521" spans="1:4" x14ac:dyDescent="0.2">
      <c r="A53521" s="2" t="s">
        <v>53521</v>
      </c>
      <c r="B53521" s="2" t="str">
        <f>REPLACE(A53521, 1, 1, "")</f>
        <v>4200002492202501205241418972</v>
      </c>
      <c r="C53521">
        <v>4.99</v>
      </c>
      <c r="D53521" s="1">
        <v>45677.75613425926</v>
      </c>
    </row>
    <row r="53522" spans="1:4" x14ac:dyDescent="0.2">
      <c r="A53522" s="2" t="s">
        <v>53522</v>
      </c>
      <c r="B53522" s="2" t="str">
        <f>REPLACE(A53522, 1, 1, "")</f>
        <v>4200002608202501202702276253</v>
      </c>
      <c r="C53522">
        <v>4.99</v>
      </c>
      <c r="D53522" s="1">
        <v>45677.748229166667</v>
      </c>
    </row>
    <row r="53523" spans="1:4" x14ac:dyDescent="0.2">
      <c r="A53523" s="2" t="s">
        <v>53523</v>
      </c>
      <c r="B53523" s="2" t="str">
        <f>REPLACE(A53523, 1, 1, "")</f>
        <v>4200002614202501209440196207</v>
      </c>
      <c r="C53523">
        <v>4.99</v>
      </c>
      <c r="D53523" s="1">
        <v>45677.742893518516</v>
      </c>
    </row>
    <row r="53524" spans="1:4" x14ac:dyDescent="0.2">
      <c r="A53524" s="2" t="s">
        <v>53524</v>
      </c>
      <c r="B53524" s="2" t="str">
        <f>REPLACE(A53524, 1, 1, "")</f>
        <v>4200002514202501204923695488</v>
      </c>
      <c r="C53524">
        <v>4.99</v>
      </c>
      <c r="D53524" s="1">
        <v>45677.737615740742</v>
      </c>
    </row>
    <row r="53525" spans="1:4" x14ac:dyDescent="0.2">
      <c r="A53525" s="2" t="s">
        <v>53525</v>
      </c>
      <c r="B53525" s="2" t="str">
        <f>REPLACE(A53525, 1, 1, "")</f>
        <v>4200002486202501203806357371</v>
      </c>
      <c r="C53525">
        <v>4.99</v>
      </c>
      <c r="D53525" s="1">
        <v>45677.727743055555</v>
      </c>
    </row>
    <row r="53526" spans="1:4" x14ac:dyDescent="0.2">
      <c r="A53526" s="2" t="s">
        <v>53526</v>
      </c>
      <c r="B53526" s="2" t="str">
        <f>REPLACE(A53526, 1, 1, "")</f>
        <v>4200002605202501200991010335</v>
      </c>
      <c r="C53526">
        <v>4.99</v>
      </c>
      <c r="D53526" s="1">
        <v>45677.727650462963</v>
      </c>
    </row>
    <row r="53527" spans="1:4" x14ac:dyDescent="0.2">
      <c r="A53527" s="2" t="s">
        <v>53527</v>
      </c>
      <c r="B53527" s="2" t="str">
        <f>REPLACE(A53527, 1, 1, "")</f>
        <v>4200002607202501208527770560</v>
      </c>
      <c r="C53527">
        <v>4.99</v>
      </c>
      <c r="D53527" s="1">
        <v>45677.726203703707</v>
      </c>
    </row>
    <row r="53528" spans="1:4" x14ac:dyDescent="0.2">
      <c r="A53528" s="2" t="s">
        <v>53528</v>
      </c>
      <c r="B53528" s="2" t="str">
        <f>REPLACE(A53528, 1, 1, "")</f>
        <v>4200002514202501204564651070</v>
      </c>
      <c r="C53528">
        <v>4.99</v>
      </c>
      <c r="D53528" s="1">
        <v>45677.723703703705</v>
      </c>
    </row>
    <row r="53529" spans="1:4" x14ac:dyDescent="0.2">
      <c r="A53529" s="2" t="s">
        <v>53529</v>
      </c>
      <c r="B53529" s="2" t="str">
        <f>REPLACE(A53529, 1, 1, "")</f>
        <v>4200002492202501206148299538</v>
      </c>
      <c r="C53529">
        <v>4.99</v>
      </c>
      <c r="D53529" s="1">
        <v>45677.723101851851</v>
      </c>
    </row>
    <row r="53530" spans="1:4" x14ac:dyDescent="0.2">
      <c r="A53530" s="2" t="s">
        <v>53530</v>
      </c>
      <c r="B53530" s="2" t="str">
        <f>REPLACE(A53530, 1, 1, "")</f>
        <v>4200002510202501206071842008</v>
      </c>
      <c r="C53530">
        <v>4.99</v>
      </c>
      <c r="D53530" s="1">
        <v>45677.721701388888</v>
      </c>
    </row>
    <row r="53531" spans="1:4" x14ac:dyDescent="0.2">
      <c r="A53531" s="2" t="s">
        <v>53531</v>
      </c>
      <c r="B53531" s="2" t="str">
        <f>REPLACE(A53531, 1, 1, "")</f>
        <v>4200002592202501201929235003</v>
      </c>
      <c r="C53531">
        <v>4.99</v>
      </c>
      <c r="D53531" s="1">
        <v>45677.71570601852</v>
      </c>
    </row>
    <row r="53532" spans="1:4" x14ac:dyDescent="0.2">
      <c r="A53532" s="2" t="s">
        <v>53532</v>
      </c>
      <c r="B53532" s="2" t="str">
        <f>REPLACE(A53532, 1, 1, "")</f>
        <v>4200002603202501204339053801</v>
      </c>
      <c r="C53532">
        <v>4.99</v>
      </c>
      <c r="D53532" s="1">
        <v>45677.712685185186</v>
      </c>
    </row>
    <row r="53533" spans="1:4" x14ac:dyDescent="0.2">
      <c r="A53533" s="2" t="s">
        <v>53533</v>
      </c>
      <c r="B53533" s="2" t="str">
        <f>REPLACE(A53533, 1, 1, "")</f>
        <v>4200002605202501208241823992</v>
      </c>
      <c r="C53533">
        <v>4.99</v>
      </c>
      <c r="D53533" s="1">
        <v>45677.708599537036</v>
      </c>
    </row>
    <row r="53534" spans="1:4" x14ac:dyDescent="0.2">
      <c r="A53534" s="2" t="s">
        <v>53534</v>
      </c>
      <c r="B53534" s="2" t="str">
        <f>REPLACE(A53534, 1, 1, "")</f>
        <v>4200002608202501200783068839</v>
      </c>
      <c r="C53534">
        <v>4.99</v>
      </c>
      <c r="D53534" s="1">
        <v>45677.706944444442</v>
      </c>
    </row>
    <row r="53535" spans="1:4" x14ac:dyDescent="0.2">
      <c r="A53535" s="2" t="s">
        <v>53535</v>
      </c>
      <c r="B53535" s="2" t="str">
        <f>REPLACE(A53535, 1, 1, "")</f>
        <v>4200002507202501209020035457</v>
      </c>
      <c r="C53535">
        <v>4.99</v>
      </c>
      <c r="D53535" s="1">
        <v>45677.705451388887</v>
      </c>
    </row>
    <row r="53536" spans="1:4" x14ac:dyDescent="0.2">
      <c r="A53536" s="2" t="s">
        <v>53536</v>
      </c>
      <c r="B53536" s="2" t="str">
        <f>REPLACE(A53536, 1, 1, "")</f>
        <v>4200002502202501202876587680</v>
      </c>
      <c r="C53536">
        <v>4.99</v>
      </c>
      <c r="D53536" s="1">
        <v>45677.698113425926</v>
      </c>
    </row>
    <row r="53537" spans="1:4" x14ac:dyDescent="0.2">
      <c r="A53537" s="2" t="s">
        <v>53537</v>
      </c>
      <c r="B53537" s="2" t="str">
        <f>REPLACE(A53537, 1, 1, "")</f>
        <v>4200002491202501209008220631</v>
      </c>
      <c r="C53537">
        <v>4.99</v>
      </c>
      <c r="D53537" s="1">
        <v>45677.697245370371</v>
      </c>
    </row>
    <row r="53538" spans="1:4" x14ac:dyDescent="0.2">
      <c r="A53538" s="2" t="s">
        <v>53538</v>
      </c>
      <c r="B53538" s="2" t="str">
        <f>REPLACE(A53538, 1, 1, "")</f>
        <v>4200002485202501202163819667</v>
      </c>
      <c r="C53538">
        <v>4.99</v>
      </c>
      <c r="D53538" s="1">
        <v>45677.694224537037</v>
      </c>
    </row>
    <row r="53539" spans="1:4" x14ac:dyDescent="0.2">
      <c r="A53539" s="2" t="s">
        <v>53539</v>
      </c>
      <c r="B53539" s="2" t="str">
        <f>REPLACE(A53539, 1, 1, "")</f>
        <v>4200002485202501200101408866</v>
      </c>
      <c r="C53539">
        <v>4.99</v>
      </c>
      <c r="D53539" s="1">
        <v>45677.693842592591</v>
      </c>
    </row>
    <row r="53540" spans="1:4" x14ac:dyDescent="0.2">
      <c r="A53540" s="2" t="s">
        <v>53540</v>
      </c>
      <c r="B53540" s="2" t="str">
        <f>REPLACE(A53540, 1, 1, "")</f>
        <v>4200002497202501207013196416</v>
      </c>
      <c r="C53540">
        <v>4.99</v>
      </c>
      <c r="D53540" s="1">
        <v>45677.693807870368</v>
      </c>
    </row>
    <row r="53541" spans="1:4" x14ac:dyDescent="0.2">
      <c r="A53541" s="2" t="s">
        <v>53541</v>
      </c>
      <c r="B53541" s="2" t="str">
        <f>REPLACE(A53541, 1, 1, "")</f>
        <v>4200002511202501200430163657</v>
      </c>
      <c r="C53541">
        <v>4.99</v>
      </c>
      <c r="D53541" s="1">
        <v>45677.69363425926</v>
      </c>
    </row>
    <row r="53542" spans="1:4" x14ac:dyDescent="0.2">
      <c r="A53542" s="2" t="s">
        <v>53542</v>
      </c>
      <c r="B53542" s="2" t="str">
        <f>REPLACE(A53542, 1, 1, "")</f>
        <v>4200002599202501202183745412</v>
      </c>
      <c r="C53542">
        <v>4.99</v>
      </c>
      <c r="D53542" s="1">
        <v>45677.693437499998</v>
      </c>
    </row>
    <row r="53543" spans="1:4" x14ac:dyDescent="0.2">
      <c r="A53543" s="2" t="s">
        <v>53543</v>
      </c>
      <c r="B53543" s="2" t="str">
        <f>REPLACE(A53543, 1, 1, "")</f>
        <v>4200002502202501202266788801</v>
      </c>
      <c r="C53543">
        <v>4.99</v>
      </c>
      <c r="D53543" s="1">
        <v>45677.691828703704</v>
      </c>
    </row>
    <row r="53544" spans="1:4" x14ac:dyDescent="0.2">
      <c r="A53544" s="2" t="s">
        <v>53544</v>
      </c>
      <c r="B53544" s="2" t="str">
        <f>REPLACE(A53544, 1, 1, "")</f>
        <v>4200002612202501209378770251</v>
      </c>
      <c r="C53544">
        <v>4.99</v>
      </c>
      <c r="D53544" s="1">
        <v>45677.688634259262</v>
      </c>
    </row>
    <row r="53545" spans="1:4" x14ac:dyDescent="0.2">
      <c r="A53545" s="2" t="s">
        <v>53545</v>
      </c>
      <c r="B53545" s="2" t="str">
        <f>REPLACE(A53545, 1, 1, "")</f>
        <v>4200002499202501205209925904</v>
      </c>
      <c r="C53545">
        <v>4.99</v>
      </c>
      <c r="D53545" s="1">
        <v>45677.682696759257</v>
      </c>
    </row>
    <row r="53546" spans="1:4" x14ac:dyDescent="0.2">
      <c r="A53546" s="2" t="s">
        <v>53546</v>
      </c>
      <c r="B53546" s="2" t="str">
        <f>REPLACE(A53546, 1, 1, "")</f>
        <v>4200002510202501209696161352</v>
      </c>
      <c r="C53546">
        <v>4.99</v>
      </c>
      <c r="D53546" s="1">
        <v>45677.68246527778</v>
      </c>
    </row>
    <row r="53547" spans="1:4" x14ac:dyDescent="0.2">
      <c r="A53547" s="2" t="s">
        <v>53547</v>
      </c>
      <c r="B53547" s="2" t="str">
        <f>REPLACE(A53547, 1, 1, "")</f>
        <v>4200002493202501209798586866</v>
      </c>
      <c r="C53547">
        <v>4.99</v>
      </c>
      <c r="D53547" s="1">
        <v>45677.677025462966</v>
      </c>
    </row>
    <row r="53548" spans="1:4" x14ac:dyDescent="0.2">
      <c r="A53548" s="2" t="s">
        <v>53548</v>
      </c>
      <c r="B53548" s="2" t="str">
        <f>REPLACE(A53548, 1, 1, "")</f>
        <v>4200002499202501208013070665</v>
      </c>
      <c r="C53548">
        <v>4.99</v>
      </c>
      <c r="D53548" s="1">
        <v>45677.676342592589</v>
      </c>
    </row>
    <row r="53549" spans="1:4" x14ac:dyDescent="0.2">
      <c r="A53549" s="2" t="s">
        <v>53549</v>
      </c>
      <c r="B53549" s="2" t="str">
        <f>REPLACE(A53549, 1, 1, "")</f>
        <v>4200002616202501200818086335</v>
      </c>
      <c r="C53549">
        <v>4.99</v>
      </c>
      <c r="D53549" s="1">
        <v>45677.675509259258</v>
      </c>
    </row>
    <row r="53550" spans="1:4" x14ac:dyDescent="0.2">
      <c r="A53550" s="2" t="s">
        <v>53550</v>
      </c>
      <c r="B53550" s="2" t="str">
        <f>REPLACE(A53550, 1, 1, "")</f>
        <v>4200002593202501201674094062</v>
      </c>
      <c r="C53550">
        <v>4.99</v>
      </c>
      <c r="D53550" s="1">
        <v>45677.674247685187</v>
      </c>
    </row>
    <row r="53551" spans="1:4" x14ac:dyDescent="0.2">
      <c r="A53551" s="2" t="s">
        <v>53551</v>
      </c>
      <c r="B53551" s="2" t="str">
        <f>REPLACE(A53551, 1, 1, "")</f>
        <v>4200002599202501200286895695</v>
      </c>
      <c r="C53551">
        <v>4.99</v>
      </c>
      <c r="D53551" s="1">
        <v>45677.673495370371</v>
      </c>
    </row>
    <row r="53552" spans="1:4" x14ac:dyDescent="0.2">
      <c r="A53552" s="2" t="s">
        <v>53552</v>
      </c>
      <c r="B53552" s="2" t="str">
        <f>REPLACE(A53552, 1, 1, "")</f>
        <v>4200002601202501202983605418</v>
      </c>
      <c r="C53552">
        <v>4.99</v>
      </c>
      <c r="D53552" s="1">
        <v>45677.665208333332</v>
      </c>
    </row>
    <row r="53553" spans="1:4" x14ac:dyDescent="0.2">
      <c r="A53553" s="2" t="s">
        <v>53553</v>
      </c>
      <c r="B53553" s="2" t="str">
        <f>REPLACE(A53553, 1, 1, "")</f>
        <v>4200002486202501206293747605</v>
      </c>
      <c r="C53553">
        <v>4.99</v>
      </c>
      <c r="D53553" s="1">
        <v>45677.662569444445</v>
      </c>
    </row>
    <row r="53554" spans="1:4" x14ac:dyDescent="0.2">
      <c r="A53554" s="2" t="s">
        <v>53554</v>
      </c>
      <c r="B53554" s="2" t="str">
        <f>REPLACE(A53554, 1, 1, "")</f>
        <v>4200002496202501206220399855</v>
      </c>
      <c r="C53554">
        <v>4.99</v>
      </c>
      <c r="D53554" s="1">
        <v>45677.660694444443</v>
      </c>
    </row>
    <row r="53555" spans="1:4" x14ac:dyDescent="0.2">
      <c r="A53555" s="2" t="s">
        <v>53555</v>
      </c>
      <c r="B53555" s="2" t="str">
        <f>REPLACE(A53555, 1, 1, "")</f>
        <v>4200002599202501208361187673</v>
      </c>
      <c r="C53555">
        <v>4.99</v>
      </c>
      <c r="D53555" s="1">
        <v>45677.659456018519</v>
      </c>
    </row>
    <row r="53556" spans="1:4" x14ac:dyDescent="0.2">
      <c r="A53556" s="2" t="s">
        <v>53556</v>
      </c>
      <c r="B53556" s="2" t="str">
        <f>REPLACE(A53556, 1, 1, "")</f>
        <v>4200002601202501200155960154</v>
      </c>
      <c r="C53556">
        <v>4.99</v>
      </c>
      <c r="D53556" s="1">
        <v>45677.655532407407</v>
      </c>
    </row>
    <row r="53557" spans="1:4" x14ac:dyDescent="0.2">
      <c r="A53557" s="2" t="s">
        <v>53557</v>
      </c>
      <c r="B53557" s="2" t="str">
        <f>REPLACE(A53557, 1, 1, "")</f>
        <v>4200002519202501200181890588</v>
      </c>
      <c r="C53557">
        <v>4.99</v>
      </c>
      <c r="D53557" s="1">
        <v>45677.643587962964</v>
      </c>
    </row>
    <row r="53558" spans="1:4" x14ac:dyDescent="0.2">
      <c r="A53558" s="2" t="s">
        <v>53558</v>
      </c>
      <c r="B53558" s="2" t="str">
        <f>REPLACE(A53558, 1, 1, "")</f>
        <v>4200002609202501204128585812</v>
      </c>
      <c r="C53558">
        <v>4.99</v>
      </c>
      <c r="D53558" s="1">
        <v>45677.641388888886</v>
      </c>
    </row>
    <row r="53559" spans="1:4" x14ac:dyDescent="0.2">
      <c r="A53559" s="2" t="s">
        <v>53559</v>
      </c>
      <c r="B53559" s="2" t="str">
        <f>REPLACE(A53559, 1, 1, "")</f>
        <v>4200002609202501208363520473</v>
      </c>
      <c r="C53559">
        <v>4.99</v>
      </c>
      <c r="D53559" s="1">
        <v>45677.63789351852</v>
      </c>
    </row>
    <row r="53560" spans="1:4" x14ac:dyDescent="0.2">
      <c r="A53560" s="2" t="s">
        <v>53560</v>
      </c>
      <c r="B53560" s="2" t="str">
        <f>REPLACE(A53560, 1, 1, "")</f>
        <v>4200002519202501202930326767</v>
      </c>
      <c r="C53560">
        <v>4.99</v>
      </c>
      <c r="D53560" s="1">
        <v>45677.637291666666</v>
      </c>
    </row>
    <row r="53561" spans="1:4" x14ac:dyDescent="0.2">
      <c r="A53561" s="2" t="s">
        <v>53561</v>
      </c>
      <c r="B53561" s="2" t="str">
        <f>REPLACE(A53561, 1, 1, "")</f>
        <v>4200002511202501204006169030</v>
      </c>
      <c r="C53561">
        <v>4.99</v>
      </c>
      <c r="D53561" s="1">
        <v>45677.636157407411</v>
      </c>
    </row>
    <row r="53562" spans="1:4" x14ac:dyDescent="0.2">
      <c r="A53562" s="2" t="s">
        <v>53562</v>
      </c>
      <c r="B53562" s="2" t="str">
        <f>REPLACE(A53562, 1, 1, "")</f>
        <v>4200002501202501201511549857</v>
      </c>
      <c r="C53562">
        <v>4.99</v>
      </c>
      <c r="D53562" s="1">
        <v>45677.632685185185</v>
      </c>
    </row>
    <row r="53563" spans="1:4" x14ac:dyDescent="0.2">
      <c r="A53563" s="2" t="s">
        <v>53563</v>
      </c>
      <c r="B53563" s="2" t="str">
        <f>REPLACE(A53563, 1, 1, "")</f>
        <v>4200002502202501206996400212</v>
      </c>
      <c r="C53563">
        <v>4.99</v>
      </c>
      <c r="D53563" s="1">
        <v>45677.627858796295</v>
      </c>
    </row>
    <row r="53564" spans="1:4" x14ac:dyDescent="0.2">
      <c r="A53564" s="2" t="s">
        <v>53564</v>
      </c>
      <c r="B53564" s="2" t="str">
        <f>REPLACE(A53564, 1, 1, "")</f>
        <v>4200002609202501203660338587</v>
      </c>
      <c r="C53564">
        <v>4.99</v>
      </c>
      <c r="D53564" s="1">
        <v>45677.627581018518</v>
      </c>
    </row>
    <row r="53565" spans="1:4" x14ac:dyDescent="0.2">
      <c r="A53565" s="2" t="s">
        <v>53565</v>
      </c>
      <c r="B53565" s="2" t="str">
        <f>REPLACE(A53565, 1, 1, "")</f>
        <v>4200002599202501203908688777</v>
      </c>
      <c r="C53565">
        <v>4.99</v>
      </c>
      <c r="D53565" s="1">
        <v>45677.622939814813</v>
      </c>
    </row>
    <row r="53566" spans="1:4" x14ac:dyDescent="0.2">
      <c r="A53566" s="2" t="s">
        <v>53566</v>
      </c>
      <c r="B53566" s="2" t="str">
        <f>REPLACE(A53566, 1, 1, "")</f>
        <v>4200002495202501201350147382</v>
      </c>
      <c r="C53566">
        <v>4.99</v>
      </c>
      <c r="D53566" s="1">
        <v>45677.622071759259</v>
      </c>
    </row>
    <row r="53567" spans="1:4" x14ac:dyDescent="0.2">
      <c r="A53567" s="2" t="s">
        <v>53567</v>
      </c>
      <c r="B53567" s="2" t="str">
        <f>REPLACE(A53567, 1, 1, "")</f>
        <v>4200002596202501203026977129</v>
      </c>
      <c r="C53567">
        <v>4.99</v>
      </c>
      <c r="D53567" s="1">
        <v>45677.617939814816</v>
      </c>
    </row>
    <row r="53568" spans="1:4" x14ac:dyDescent="0.2">
      <c r="A53568" s="2" t="s">
        <v>53568</v>
      </c>
      <c r="B53568" s="2" t="str">
        <f>REPLACE(A53568, 1, 1, "")</f>
        <v>4200002517202501207278866191</v>
      </c>
      <c r="C53568">
        <v>4.99</v>
      </c>
      <c r="D53568" s="1">
        <v>45677.617673611108</v>
      </c>
    </row>
    <row r="53569" spans="1:4" x14ac:dyDescent="0.2">
      <c r="A53569" s="2" t="s">
        <v>53569</v>
      </c>
      <c r="B53569" s="2" t="str">
        <f>REPLACE(A53569, 1, 1, "")</f>
        <v>4200002498202501205271938107</v>
      </c>
      <c r="C53569">
        <v>4.99</v>
      </c>
      <c r="D53569" s="1">
        <v>45677.616655092592</v>
      </c>
    </row>
    <row r="53570" spans="1:4" x14ac:dyDescent="0.2">
      <c r="A53570" s="2" t="s">
        <v>53570</v>
      </c>
      <c r="B53570" s="2" t="str">
        <f>REPLACE(A53570, 1, 1, "")</f>
        <v>4200002499202501207667639458</v>
      </c>
      <c r="C53570">
        <v>4.99</v>
      </c>
      <c r="D53570" s="1">
        <v>45677.61440972222</v>
      </c>
    </row>
    <row r="53571" spans="1:4" x14ac:dyDescent="0.2">
      <c r="A53571" s="2" t="s">
        <v>53571</v>
      </c>
      <c r="B53571" s="2" t="str">
        <f>REPLACE(A53571, 1, 1, "")</f>
        <v>4200002491202501200059730273</v>
      </c>
      <c r="C53571">
        <v>4.99</v>
      </c>
      <c r="D53571" s="1">
        <v>45677.612361111111</v>
      </c>
    </row>
    <row r="53572" spans="1:4" x14ac:dyDescent="0.2">
      <c r="A53572" s="2" t="s">
        <v>53572</v>
      </c>
      <c r="B53572" s="2" t="str">
        <f>REPLACE(A53572, 1, 1, "")</f>
        <v>4200002612202501201516802770</v>
      </c>
      <c r="C53572">
        <v>4.99</v>
      </c>
      <c r="D53572" s="1">
        <v>45677.610127314816</v>
      </c>
    </row>
    <row r="53573" spans="1:4" x14ac:dyDescent="0.2">
      <c r="A53573" s="2" t="s">
        <v>53573</v>
      </c>
      <c r="B53573" s="2" t="str">
        <f>REPLACE(A53573, 1, 1, "")</f>
        <v>4200002612202501206382370456</v>
      </c>
      <c r="C53573">
        <v>4.99</v>
      </c>
      <c r="D53573" s="1">
        <v>45677.609826388885</v>
      </c>
    </row>
    <row r="53574" spans="1:4" x14ac:dyDescent="0.2">
      <c r="A53574" s="2" t="s">
        <v>53574</v>
      </c>
      <c r="B53574" s="2" t="str">
        <f>REPLACE(A53574, 1, 1, "")</f>
        <v>4200002609202501203724790981</v>
      </c>
      <c r="C53574">
        <v>4.99</v>
      </c>
      <c r="D53574" s="1">
        <v>45677.60864583333</v>
      </c>
    </row>
    <row r="53575" spans="1:4" x14ac:dyDescent="0.2">
      <c r="A53575" s="2" t="s">
        <v>53575</v>
      </c>
      <c r="B53575" s="2" t="str">
        <f>REPLACE(A53575, 1, 1, "")</f>
        <v>4200002601202501208970780299</v>
      </c>
      <c r="C53575">
        <v>4.99</v>
      </c>
      <c r="D53575" s="1">
        <v>45677.607476851852</v>
      </c>
    </row>
    <row r="53576" spans="1:4" x14ac:dyDescent="0.2">
      <c r="A53576" s="2" t="s">
        <v>53576</v>
      </c>
      <c r="B53576" s="2" t="str">
        <f>REPLACE(A53576, 1, 1, "")</f>
        <v>4200002596202501201273872682</v>
      </c>
      <c r="C53576">
        <v>4.99</v>
      </c>
      <c r="D53576" s="1">
        <v>45677.607245370367</v>
      </c>
    </row>
    <row r="53577" spans="1:4" x14ac:dyDescent="0.2">
      <c r="A53577" s="2" t="s">
        <v>53577</v>
      </c>
      <c r="B53577" s="2" t="str">
        <f>REPLACE(A53577, 1, 1, "")</f>
        <v>4200002596202501201803866496</v>
      </c>
      <c r="C53577">
        <v>4.99</v>
      </c>
      <c r="D53577" s="1">
        <v>45677.605069444442</v>
      </c>
    </row>
    <row r="53578" spans="1:4" x14ac:dyDescent="0.2">
      <c r="A53578" s="2" t="s">
        <v>53578</v>
      </c>
      <c r="B53578" s="2" t="str">
        <f>REPLACE(A53578, 1, 1, "")</f>
        <v>4200002497202501200882492515</v>
      </c>
      <c r="C53578">
        <v>4.99</v>
      </c>
      <c r="D53578" s="1">
        <v>45677.604699074072</v>
      </c>
    </row>
    <row r="53579" spans="1:4" x14ac:dyDescent="0.2">
      <c r="A53579" s="2" t="s">
        <v>53579</v>
      </c>
      <c r="B53579" s="2" t="str">
        <f>REPLACE(A53579, 1, 1, "")</f>
        <v>4200002609202501209327103891</v>
      </c>
      <c r="C53579">
        <v>4.99</v>
      </c>
      <c r="D53579" s="1">
        <v>45677.604641203703</v>
      </c>
    </row>
    <row r="53580" spans="1:4" x14ac:dyDescent="0.2">
      <c r="A53580" s="2" t="s">
        <v>53580</v>
      </c>
      <c r="B53580" s="2" t="str">
        <f>REPLACE(A53580, 1, 1, "")</f>
        <v>4200002494202501202893720140</v>
      </c>
      <c r="C53580">
        <v>4.99</v>
      </c>
      <c r="D53580" s="1">
        <v>45677.601412037038</v>
      </c>
    </row>
    <row r="53581" spans="1:4" x14ac:dyDescent="0.2">
      <c r="A53581" s="2" t="s">
        <v>53581</v>
      </c>
      <c r="B53581" s="2" t="str">
        <f>REPLACE(A53581, 1, 1, "")</f>
        <v>4200002516202501203107407201</v>
      </c>
      <c r="C53581">
        <v>599</v>
      </c>
      <c r="D53581" s="1">
        <v>45677.600289351853</v>
      </c>
    </row>
    <row r="53582" spans="1:4" x14ac:dyDescent="0.2">
      <c r="A53582" s="2" t="s">
        <v>53582</v>
      </c>
      <c r="B53582" s="2" t="str">
        <f>REPLACE(A53582, 1, 1, "")</f>
        <v>4200002601202501201076970578</v>
      </c>
      <c r="C53582">
        <v>4.99</v>
      </c>
      <c r="D53582" s="1">
        <v>45677.600243055553</v>
      </c>
    </row>
    <row r="53583" spans="1:4" x14ac:dyDescent="0.2">
      <c r="A53583" s="2" t="s">
        <v>53583</v>
      </c>
      <c r="B53583" s="2" t="str">
        <f>REPLACE(A53583, 1, 1, "")</f>
        <v>4200002493202501207609669218</v>
      </c>
      <c r="C53583">
        <v>4.99</v>
      </c>
      <c r="D53583" s="1">
        <v>45677.596655092595</v>
      </c>
    </row>
    <row r="53584" spans="1:4" x14ac:dyDescent="0.2">
      <c r="A53584" s="2" t="s">
        <v>53584</v>
      </c>
      <c r="B53584" s="2" t="str">
        <f>REPLACE(A53584, 1, 1, "")</f>
        <v>4200002511202501201938155938</v>
      </c>
      <c r="C53584">
        <v>4.99</v>
      </c>
      <c r="D53584" s="1">
        <v>45677.596574074072</v>
      </c>
    </row>
    <row r="53585" spans="1:4" x14ac:dyDescent="0.2">
      <c r="A53585" s="2" t="s">
        <v>53585</v>
      </c>
      <c r="B53585" s="2" t="str">
        <f>REPLACE(A53585, 1, 1, "")</f>
        <v>4200002503202501202848217473</v>
      </c>
      <c r="C53585">
        <v>4.99</v>
      </c>
      <c r="D53585" s="1">
        <v>45677.59579861111</v>
      </c>
    </row>
    <row r="53586" spans="1:4" x14ac:dyDescent="0.2">
      <c r="A53586" s="2" t="s">
        <v>53586</v>
      </c>
      <c r="B53586" s="2" t="str">
        <f>REPLACE(A53586, 1, 1, "")</f>
        <v>4200002609202501204505966509</v>
      </c>
      <c r="C53586">
        <v>4.99</v>
      </c>
      <c r="D53586" s="1">
        <v>45677.594351851854</v>
      </c>
    </row>
    <row r="53587" spans="1:4" x14ac:dyDescent="0.2">
      <c r="A53587" s="2" t="s">
        <v>53587</v>
      </c>
      <c r="B53587" s="2" t="str">
        <f>REPLACE(A53587, 1, 1, "")</f>
        <v>4200002390202501200303565675</v>
      </c>
      <c r="C53587">
        <v>4.99</v>
      </c>
      <c r="D53587" s="1">
        <v>45677.586643518516</v>
      </c>
    </row>
    <row r="53588" spans="1:4" x14ac:dyDescent="0.2">
      <c r="A53588" s="2" t="s">
        <v>53588</v>
      </c>
      <c r="B53588" s="2" t="str">
        <f>REPLACE(A53588, 1, 1, "")</f>
        <v>4200002609202501207346081164</v>
      </c>
      <c r="C53588">
        <v>4.99</v>
      </c>
      <c r="D53588" s="1">
        <v>45677.581631944442</v>
      </c>
    </row>
    <row r="53589" spans="1:4" x14ac:dyDescent="0.2">
      <c r="A53589" s="2" t="s">
        <v>53589</v>
      </c>
      <c r="B53589" s="2" t="str">
        <f>REPLACE(A53589, 1, 1, "")</f>
        <v>4200002616202501209972416403</v>
      </c>
      <c r="C53589">
        <v>4.99</v>
      </c>
      <c r="D53589" s="1">
        <v>45677.578055555554</v>
      </c>
    </row>
    <row r="53590" spans="1:4" x14ac:dyDescent="0.2">
      <c r="A53590" s="2" t="s">
        <v>53590</v>
      </c>
      <c r="B53590" s="2" t="str">
        <f>REPLACE(A53590, 1, 1, "")</f>
        <v>4200002604202501203477616898</v>
      </c>
      <c r="C53590">
        <v>4.99</v>
      </c>
      <c r="D53590" s="1">
        <v>45677.573923611111</v>
      </c>
    </row>
    <row r="53591" spans="1:4" x14ac:dyDescent="0.2">
      <c r="A53591" s="2" t="s">
        <v>53591</v>
      </c>
      <c r="B53591" s="2" t="str">
        <f>REPLACE(A53591, 1, 1, "")</f>
        <v>4200002615202501201195869014</v>
      </c>
      <c r="C53591">
        <v>4.99</v>
      </c>
      <c r="D53591" s="1">
        <v>45677.57309027778</v>
      </c>
    </row>
    <row r="53592" spans="1:4" x14ac:dyDescent="0.2">
      <c r="A53592" s="2" t="s">
        <v>53592</v>
      </c>
      <c r="B53592" s="2" t="str">
        <f>REPLACE(A53592, 1, 1, "")</f>
        <v>4200002509202501207570332683</v>
      </c>
      <c r="C53592">
        <v>4.99</v>
      </c>
      <c r="D53592" s="1">
        <v>45677.568356481483</v>
      </c>
    </row>
    <row r="53593" spans="1:4" x14ac:dyDescent="0.2">
      <c r="A53593" s="2" t="s">
        <v>53593</v>
      </c>
      <c r="B53593" s="2" t="str">
        <f>REPLACE(A53593, 1, 1, "")</f>
        <v>4200002510202501209494532667</v>
      </c>
      <c r="C53593">
        <v>4.99</v>
      </c>
      <c r="D53593" s="1">
        <v>45677.567511574074</v>
      </c>
    </row>
    <row r="53594" spans="1:4" x14ac:dyDescent="0.2">
      <c r="A53594" s="2" t="s">
        <v>53594</v>
      </c>
      <c r="B53594" s="2" t="str">
        <f>REPLACE(A53594, 1, 1, "")</f>
        <v>4200002519202501202414241333</v>
      </c>
      <c r="C53594">
        <v>4.99</v>
      </c>
      <c r="D53594" s="1">
        <v>45677.567395833335</v>
      </c>
    </row>
    <row r="53595" spans="1:4" x14ac:dyDescent="0.2">
      <c r="A53595" s="2" t="s">
        <v>53595</v>
      </c>
      <c r="B53595" s="2" t="str">
        <f>REPLACE(A53595, 1, 1, "")</f>
        <v>4200002601202501205067270431</v>
      </c>
      <c r="C53595">
        <v>4.99</v>
      </c>
      <c r="D53595" s="1">
        <v>45677.56517361111</v>
      </c>
    </row>
    <row r="53596" spans="1:4" x14ac:dyDescent="0.2">
      <c r="A53596" s="2" t="s">
        <v>53596</v>
      </c>
      <c r="B53596" s="2" t="str">
        <f>REPLACE(A53596, 1, 1, "")</f>
        <v>4200002499202501207898587590</v>
      </c>
      <c r="C53596">
        <v>4.99</v>
      </c>
      <c r="D53596" s="1">
        <v>45677.564641203702</v>
      </c>
    </row>
    <row r="53597" spans="1:4" x14ac:dyDescent="0.2">
      <c r="A53597" s="2" t="s">
        <v>53597</v>
      </c>
      <c r="B53597" s="2" t="str">
        <f>REPLACE(A53597, 1, 1, "")</f>
        <v>4200002515202501202591494063</v>
      </c>
      <c r="C53597">
        <v>4.99</v>
      </c>
      <c r="D53597" s="1">
        <v>45677.563414351855</v>
      </c>
    </row>
    <row r="53598" spans="1:4" x14ac:dyDescent="0.2">
      <c r="A53598" s="2" t="s">
        <v>53598</v>
      </c>
      <c r="B53598" s="2" t="str">
        <f>REPLACE(A53598, 1, 1, "")</f>
        <v>4200002504202501208216152853</v>
      </c>
      <c r="C53598">
        <v>4.99</v>
      </c>
      <c r="D53598" s="1">
        <v>45677.56144675926</v>
      </c>
    </row>
    <row r="53599" spans="1:4" x14ac:dyDescent="0.2">
      <c r="A53599" s="2" t="s">
        <v>53599</v>
      </c>
      <c r="B53599" s="2" t="str">
        <f>REPLACE(A53599, 1, 1, "")</f>
        <v>4200002591202501203805765705</v>
      </c>
      <c r="C53599">
        <v>4.99</v>
      </c>
      <c r="D53599" s="1">
        <v>45677.556585648148</v>
      </c>
    </row>
    <row r="53600" spans="1:4" x14ac:dyDescent="0.2">
      <c r="A53600" s="2" t="s">
        <v>53600</v>
      </c>
      <c r="B53600" s="2" t="str">
        <f>REPLACE(A53600, 1, 1, "")</f>
        <v>4200002372202501205787351455</v>
      </c>
      <c r="C53600">
        <v>4.99</v>
      </c>
      <c r="D53600" s="1">
        <v>45677.555138888885</v>
      </c>
    </row>
    <row r="53601" spans="1:4" x14ac:dyDescent="0.2">
      <c r="A53601" s="2" t="s">
        <v>53601</v>
      </c>
      <c r="B53601" s="2" t="str">
        <f>REPLACE(A53601, 1, 1, "")</f>
        <v>4200002500202501200881486465</v>
      </c>
      <c r="C53601">
        <v>4.99</v>
      </c>
      <c r="D53601" s="1">
        <v>45677.553240740737</v>
      </c>
    </row>
    <row r="53602" spans="1:4" x14ac:dyDescent="0.2">
      <c r="A53602" s="2" t="s">
        <v>53602</v>
      </c>
      <c r="B53602" s="2" t="str">
        <f>REPLACE(A53602, 1, 1, "")</f>
        <v>4200002593202501205801963608</v>
      </c>
      <c r="C53602">
        <v>4.99</v>
      </c>
      <c r="D53602" s="1">
        <v>45677.548425925925</v>
      </c>
    </row>
    <row r="53603" spans="1:4" x14ac:dyDescent="0.2">
      <c r="A53603" s="2" t="s">
        <v>53603</v>
      </c>
      <c r="B53603" s="2" t="str">
        <f>REPLACE(A53603, 1, 1, "")</f>
        <v>4200002372202501205508814074</v>
      </c>
      <c r="C53603">
        <v>4.99</v>
      </c>
      <c r="D53603" s="1">
        <v>45677.545231481483</v>
      </c>
    </row>
    <row r="53604" spans="1:4" x14ac:dyDescent="0.2">
      <c r="A53604" s="2" t="s">
        <v>53604</v>
      </c>
      <c r="B53604" s="2" t="str">
        <f>REPLACE(A53604, 1, 1, "")</f>
        <v>4200002508202501203281085187</v>
      </c>
      <c r="C53604">
        <v>4.99</v>
      </c>
      <c r="D53604" s="1">
        <v>45677.539537037039</v>
      </c>
    </row>
    <row r="53605" spans="1:4" x14ac:dyDescent="0.2">
      <c r="A53605" s="2" t="s">
        <v>53605</v>
      </c>
      <c r="B53605" s="2" t="str">
        <f>REPLACE(A53605, 1, 1, "")</f>
        <v>4200002513202501201027802916</v>
      </c>
      <c r="C53605">
        <v>4.99</v>
      </c>
      <c r="D53605" s="1">
        <v>45677.539155092592</v>
      </c>
    </row>
    <row r="53606" spans="1:4" x14ac:dyDescent="0.2">
      <c r="A53606" s="2" t="s">
        <v>53606</v>
      </c>
      <c r="B53606" s="2" t="str">
        <f>REPLACE(A53606, 1, 1, "")</f>
        <v>4200002606202501201936212627</v>
      </c>
      <c r="C53606">
        <v>4.99</v>
      </c>
      <c r="D53606" s="1">
        <v>45677.538368055553</v>
      </c>
    </row>
    <row r="53607" spans="1:4" x14ac:dyDescent="0.2">
      <c r="A53607" s="2" t="s">
        <v>53607</v>
      </c>
      <c r="B53607" s="2" t="str">
        <f>REPLACE(A53607, 1, 1, "")</f>
        <v>4200002511202501209637397600</v>
      </c>
      <c r="C53607">
        <v>4.99</v>
      </c>
      <c r="D53607" s="1">
        <v>45677.534456018519</v>
      </c>
    </row>
    <row r="53608" spans="1:4" x14ac:dyDescent="0.2">
      <c r="A53608" s="2" t="s">
        <v>53608</v>
      </c>
      <c r="B53608" s="2" t="str">
        <f>REPLACE(A53608, 1, 1, "")</f>
        <v>4200002497202501200868955260</v>
      </c>
      <c r="C53608">
        <v>4.99</v>
      </c>
      <c r="D53608" s="1">
        <v>45677.532048611109</v>
      </c>
    </row>
    <row r="53609" spans="1:4" x14ac:dyDescent="0.2">
      <c r="A53609" s="2" t="s">
        <v>53609</v>
      </c>
      <c r="B53609" s="2" t="str">
        <f>REPLACE(A53609, 1, 1, "")</f>
        <v>4200002500202501201765123087</v>
      </c>
      <c r="C53609">
        <v>4.99</v>
      </c>
      <c r="D53609" s="1">
        <v>45677.517268518517</v>
      </c>
    </row>
    <row r="53610" spans="1:4" x14ac:dyDescent="0.2">
      <c r="A53610" s="2" t="s">
        <v>53610</v>
      </c>
      <c r="B53610" s="2" t="str">
        <f>REPLACE(A53610, 1, 1, "")</f>
        <v>4200002615202501200387144854</v>
      </c>
      <c r="C53610">
        <v>4.99</v>
      </c>
      <c r="D53610" s="1">
        <v>45677.513310185182</v>
      </c>
    </row>
    <row r="53611" spans="1:4" x14ac:dyDescent="0.2">
      <c r="A53611" s="2" t="s">
        <v>53611</v>
      </c>
      <c r="B53611" s="2" t="str">
        <f>REPLACE(A53611, 1, 1, "")</f>
        <v>4200002605202501209048700404</v>
      </c>
      <c r="C53611">
        <v>4.99</v>
      </c>
      <c r="D53611" s="1">
        <v>45677.503101851849</v>
      </c>
    </row>
    <row r="53612" spans="1:4" x14ac:dyDescent="0.2">
      <c r="A53612" s="2" t="s">
        <v>53612</v>
      </c>
      <c r="B53612" s="2" t="str">
        <f>REPLACE(A53612, 1, 1, "")</f>
        <v>4200002512202501206830692075</v>
      </c>
      <c r="C53612">
        <v>4.99</v>
      </c>
      <c r="D53612" s="1">
        <v>45677.494942129626</v>
      </c>
    </row>
    <row r="53613" spans="1:4" x14ac:dyDescent="0.2">
      <c r="A53613" s="2" t="s">
        <v>53613</v>
      </c>
      <c r="B53613" s="2" t="str">
        <f>REPLACE(A53613, 1, 1, "")</f>
        <v>4200002512202501202577464378</v>
      </c>
      <c r="C53613">
        <v>4.99</v>
      </c>
      <c r="D53613" s="1">
        <v>45677.494363425925</v>
      </c>
    </row>
    <row r="53614" spans="1:4" x14ac:dyDescent="0.2">
      <c r="A53614" s="2" t="s">
        <v>53614</v>
      </c>
      <c r="B53614" s="2" t="str">
        <f>REPLACE(A53614, 1, 1, "")</f>
        <v>4200002507202501205635430455</v>
      </c>
      <c r="C53614">
        <v>4.99</v>
      </c>
      <c r="D53614" s="1">
        <v>45677.48133101852</v>
      </c>
    </row>
    <row r="53615" spans="1:4" x14ac:dyDescent="0.2">
      <c r="A53615" s="2" t="s">
        <v>53615</v>
      </c>
      <c r="B53615" s="2" t="str">
        <f>REPLACE(A53615, 1, 1, "")</f>
        <v>4200002503202501205320025448</v>
      </c>
      <c r="C53615">
        <v>4.99</v>
      </c>
      <c r="D53615" s="1">
        <v>45677.48</v>
      </c>
    </row>
    <row r="53616" spans="1:4" x14ac:dyDescent="0.2">
      <c r="A53616" s="2" t="s">
        <v>53616</v>
      </c>
      <c r="B53616" s="2" t="str">
        <f>REPLACE(A53616, 1, 1, "")</f>
        <v>4200002610202501203979957989</v>
      </c>
      <c r="C53616">
        <v>4.99</v>
      </c>
      <c r="D53616" s="1">
        <v>45677.467615740738</v>
      </c>
    </row>
    <row r="53617" spans="1:4" x14ac:dyDescent="0.2">
      <c r="A53617" s="2" t="s">
        <v>53617</v>
      </c>
      <c r="B53617" s="2" t="str">
        <f>REPLACE(A53617, 1, 1, "")</f>
        <v>4200002486202501203973045424</v>
      </c>
      <c r="C53617">
        <v>4.99</v>
      </c>
      <c r="D53617" s="1">
        <v>45677.462881944448</v>
      </c>
    </row>
    <row r="53618" spans="1:4" x14ac:dyDescent="0.2">
      <c r="A53618" s="2" t="s">
        <v>53618</v>
      </c>
      <c r="B53618" s="2" t="str">
        <f>REPLACE(A53618, 1, 1, "")</f>
        <v>4200002492202501206308536939</v>
      </c>
      <c r="C53618">
        <v>4.99</v>
      </c>
      <c r="D53618" s="1">
        <v>45677.457384259258</v>
      </c>
    </row>
    <row r="53619" spans="1:4" x14ac:dyDescent="0.2">
      <c r="A53619" s="2" t="s">
        <v>53619</v>
      </c>
      <c r="B53619" s="2" t="str">
        <f>REPLACE(A53619, 1, 1, "")</f>
        <v>4200002607202501204574933147</v>
      </c>
      <c r="C53619">
        <v>4.99</v>
      </c>
      <c r="D53619" s="1">
        <v>45677.452893518515</v>
      </c>
    </row>
    <row r="53620" spans="1:4" x14ac:dyDescent="0.2">
      <c r="A53620" s="2" t="s">
        <v>53620</v>
      </c>
      <c r="B53620" s="2" t="str">
        <f>REPLACE(A53620, 1, 1, "")</f>
        <v>4200002612202501202644130416</v>
      </c>
      <c r="C53620">
        <v>4.99</v>
      </c>
      <c r="D53620" s="1">
        <v>45677.447326388887</v>
      </c>
    </row>
    <row r="53621" spans="1:4" x14ac:dyDescent="0.2">
      <c r="A53621" s="2" t="s">
        <v>53621</v>
      </c>
      <c r="B53621" s="2" t="str">
        <f>REPLACE(A53621, 1, 1, "")</f>
        <v>4200002597202501205550330756</v>
      </c>
      <c r="C53621">
        <v>4.99</v>
      </c>
      <c r="D53621" s="1">
        <v>45677.443101851852</v>
      </c>
    </row>
    <row r="53622" spans="1:4" x14ac:dyDescent="0.2">
      <c r="A53622" s="2" t="s">
        <v>53622</v>
      </c>
      <c r="B53622" s="2" t="str">
        <f>REPLACE(A53622, 1, 1, "")</f>
        <v>4200002494202501202326470018</v>
      </c>
      <c r="C53622">
        <v>4.99</v>
      </c>
      <c r="D53622" s="1">
        <v>45677.44090277778</v>
      </c>
    </row>
    <row r="53623" spans="1:4" x14ac:dyDescent="0.2">
      <c r="A53623" s="2" t="s">
        <v>53623</v>
      </c>
      <c r="B53623" s="2" t="str">
        <f>REPLACE(A53623, 1, 1, "")</f>
        <v>4200002617202501207709198287</v>
      </c>
      <c r="C53623">
        <v>4.99</v>
      </c>
      <c r="D53623" s="1">
        <v>45677.436331018522</v>
      </c>
    </row>
    <row r="53624" spans="1:4" x14ac:dyDescent="0.2">
      <c r="A53624" s="2" t="s">
        <v>53624</v>
      </c>
      <c r="B53624" s="2" t="str">
        <f>REPLACE(A53624, 1, 1, "")</f>
        <v>4200002599202501209249393590</v>
      </c>
      <c r="C53624">
        <v>4.99</v>
      </c>
      <c r="D53624" s="1">
        <v>45677.432453703703</v>
      </c>
    </row>
    <row r="53625" spans="1:4" x14ac:dyDescent="0.2">
      <c r="A53625" s="2" t="s">
        <v>53625</v>
      </c>
      <c r="B53625" s="2" t="str">
        <f>REPLACE(A53625, 1, 1, "")</f>
        <v>4200002596202501209610146904</v>
      </c>
      <c r="C53625">
        <v>4.99</v>
      </c>
      <c r="D53625" s="1">
        <v>45677.426874999997</v>
      </c>
    </row>
    <row r="53626" spans="1:4" x14ac:dyDescent="0.2">
      <c r="A53626" s="2" t="s">
        <v>53626</v>
      </c>
      <c r="B53626" s="2" t="str">
        <f>REPLACE(A53626, 1, 1, "")</f>
        <v>4200002616202501203692482880</v>
      </c>
      <c r="C53626">
        <v>4.99</v>
      </c>
      <c r="D53626" s="1">
        <v>45677.426203703704</v>
      </c>
    </row>
    <row r="53627" spans="1:4" x14ac:dyDescent="0.2">
      <c r="A53627" s="2" t="s">
        <v>53627</v>
      </c>
      <c r="B53627" s="2" t="str">
        <f>REPLACE(A53627, 1, 1, "")</f>
        <v>4200002494202501200034313099</v>
      </c>
      <c r="C53627">
        <v>4.99</v>
      </c>
      <c r="D53627" s="1">
        <v>45677.421365740738</v>
      </c>
    </row>
    <row r="53628" spans="1:4" x14ac:dyDescent="0.2">
      <c r="A53628" s="2" t="s">
        <v>53628</v>
      </c>
      <c r="B53628" s="2" t="str">
        <f>REPLACE(A53628, 1, 1, "")</f>
        <v>4200002605202501208320522754</v>
      </c>
      <c r="C53628">
        <v>4.99</v>
      </c>
      <c r="D53628" s="1">
        <v>45677.415706018517</v>
      </c>
    </row>
    <row r="53629" spans="1:4" x14ac:dyDescent="0.2">
      <c r="A53629" s="2" t="s">
        <v>53629</v>
      </c>
      <c r="B53629" s="2" t="str">
        <f>REPLACE(A53629, 1, 1, "")</f>
        <v>4200002485202501208938244554</v>
      </c>
      <c r="C53629">
        <v>4.99</v>
      </c>
      <c r="D53629" s="1">
        <v>45677.412604166668</v>
      </c>
    </row>
    <row r="53630" spans="1:4" x14ac:dyDescent="0.2">
      <c r="A53630" s="2" t="s">
        <v>53630</v>
      </c>
      <c r="B53630" s="2" t="str">
        <f>REPLACE(A53630, 1, 1, "")</f>
        <v>4200002595202501204138423468</v>
      </c>
      <c r="C53630">
        <v>4.99</v>
      </c>
      <c r="D53630" s="1">
        <v>45677.40425925926</v>
      </c>
    </row>
    <row r="53631" spans="1:4" x14ac:dyDescent="0.2">
      <c r="A53631" s="2" t="s">
        <v>53631</v>
      </c>
      <c r="B53631" s="2" t="str">
        <f>REPLACE(A53631, 1, 1, "")</f>
        <v>4200002596202501202980360138</v>
      </c>
      <c r="C53631">
        <v>4.99</v>
      </c>
      <c r="D53631" s="1">
        <v>45677.401759259257</v>
      </c>
    </row>
    <row r="53632" spans="1:4" x14ac:dyDescent="0.2">
      <c r="A53632" s="2" t="s">
        <v>53632</v>
      </c>
      <c r="B53632" s="2" t="str">
        <f>REPLACE(A53632, 1, 1, "")</f>
        <v>4200002489202501200929740915</v>
      </c>
      <c r="C53632">
        <v>4.99</v>
      </c>
      <c r="D53632" s="1">
        <v>45677.39503472222</v>
      </c>
    </row>
    <row r="53633" spans="1:4" x14ac:dyDescent="0.2">
      <c r="A53633" s="2" t="s">
        <v>53633</v>
      </c>
      <c r="B53633" s="2" t="str">
        <f>REPLACE(A53633, 1, 1, "")</f>
        <v>4200002502202501201616432017</v>
      </c>
      <c r="C53633">
        <v>4.99</v>
      </c>
      <c r="D53633" s="1">
        <v>45677.389594907407</v>
      </c>
    </row>
    <row r="53634" spans="1:4" x14ac:dyDescent="0.2">
      <c r="A53634" s="2" t="s">
        <v>53634</v>
      </c>
      <c r="B53634" s="2" t="str">
        <f>REPLACE(A53634, 1, 1, "")</f>
        <v>4200002608202501203057652547</v>
      </c>
      <c r="C53634">
        <v>4.99</v>
      </c>
      <c r="D53634" s="1">
        <v>45677.387453703705</v>
      </c>
    </row>
    <row r="53635" spans="1:4" x14ac:dyDescent="0.2">
      <c r="A53635" s="2" t="s">
        <v>53635</v>
      </c>
      <c r="B53635" s="2" t="str">
        <f>REPLACE(A53635, 1, 1, "")</f>
        <v>4200002506202501202295564486</v>
      </c>
      <c r="C53635">
        <v>4.99</v>
      </c>
      <c r="D53635" s="1">
        <v>45677.385081018518</v>
      </c>
    </row>
    <row r="53636" spans="1:4" x14ac:dyDescent="0.2">
      <c r="A53636" s="2" t="s">
        <v>53636</v>
      </c>
      <c r="B53636" s="2" t="str">
        <f>REPLACE(A53636, 1, 1, "")</f>
        <v>4200002520202501205650964897</v>
      </c>
      <c r="C53636">
        <v>4.99</v>
      </c>
      <c r="D53636" s="1">
        <v>45677.381932870368</v>
      </c>
    </row>
    <row r="53637" spans="1:4" x14ac:dyDescent="0.2">
      <c r="A53637" s="2" t="s">
        <v>53637</v>
      </c>
      <c r="B53637" s="2" t="str">
        <f>REPLACE(A53637, 1, 1, "")</f>
        <v>4200002490202501203048788898</v>
      </c>
      <c r="C53637">
        <v>4.99</v>
      </c>
      <c r="D53637" s="1">
        <v>45677.381469907406</v>
      </c>
    </row>
    <row r="53638" spans="1:4" x14ac:dyDescent="0.2">
      <c r="A53638" s="2" t="s">
        <v>53638</v>
      </c>
      <c r="B53638" s="2" t="str">
        <f>REPLACE(A53638, 1, 1, "")</f>
        <v>4200002502202501205632029316</v>
      </c>
      <c r="C53638">
        <v>4.99</v>
      </c>
      <c r="D53638" s="1">
        <v>45677.38071759259</v>
      </c>
    </row>
    <row r="53639" spans="1:4" x14ac:dyDescent="0.2">
      <c r="A53639" s="2" t="s">
        <v>53639</v>
      </c>
      <c r="B53639" s="2" t="str">
        <f>REPLACE(A53639, 1, 1, "")</f>
        <v>4200002519202501204553377090</v>
      </c>
      <c r="C53639">
        <v>4.99</v>
      </c>
      <c r="D53639" s="1">
        <v>45677.375358796293</v>
      </c>
    </row>
    <row r="53640" spans="1:4" x14ac:dyDescent="0.2">
      <c r="A53640" s="2" t="s">
        <v>53640</v>
      </c>
      <c r="B53640" s="2" t="str">
        <f>REPLACE(A53640, 1, 1, "")</f>
        <v>4200002593202501208373592259</v>
      </c>
      <c r="C53640">
        <v>4.99</v>
      </c>
      <c r="D53640" s="1">
        <v>45677.372974537036</v>
      </c>
    </row>
    <row r="53641" spans="1:4" x14ac:dyDescent="0.2">
      <c r="A53641" s="2" t="s">
        <v>53641</v>
      </c>
      <c r="B53641" s="2" t="str">
        <f>REPLACE(A53641, 1, 1, "")</f>
        <v>4200002501202501201741117924</v>
      </c>
      <c r="C53641">
        <v>4.99</v>
      </c>
      <c r="D53641" s="1">
        <v>45677.371064814812</v>
      </c>
    </row>
    <row r="53642" spans="1:4" x14ac:dyDescent="0.2">
      <c r="A53642" s="2" t="s">
        <v>53642</v>
      </c>
      <c r="B53642" s="2" t="str">
        <f>REPLACE(A53642, 1, 1, "")</f>
        <v>4200002489202501205853278857</v>
      </c>
      <c r="C53642">
        <v>4.99</v>
      </c>
      <c r="D53642" s="1">
        <v>45677.368055555555</v>
      </c>
    </row>
    <row r="53643" spans="1:4" x14ac:dyDescent="0.2">
      <c r="A53643" s="2" t="s">
        <v>53643</v>
      </c>
      <c r="B53643" s="2" t="str">
        <f>REPLACE(A53643, 1, 1, "")</f>
        <v>4200002616202501204445683077</v>
      </c>
      <c r="C53643">
        <v>4.99</v>
      </c>
      <c r="D53643" s="1">
        <v>45677.366689814815</v>
      </c>
    </row>
    <row r="53644" spans="1:4" x14ac:dyDescent="0.2">
      <c r="A53644" s="2" t="s">
        <v>53644</v>
      </c>
      <c r="B53644" s="2" t="str">
        <f>REPLACE(A53644, 1, 1, "")</f>
        <v>4200002594202501200685789435</v>
      </c>
      <c r="C53644">
        <v>4.99</v>
      </c>
      <c r="D53644" s="1">
        <v>45677.361388888887</v>
      </c>
    </row>
    <row r="53645" spans="1:4" x14ac:dyDescent="0.2">
      <c r="A53645" s="2" t="s">
        <v>53645</v>
      </c>
      <c r="B53645" s="2" t="str">
        <f>REPLACE(A53645, 1, 1, "")</f>
        <v>4200002601202501206487045786</v>
      </c>
      <c r="C53645">
        <v>4.99</v>
      </c>
      <c r="D53645" s="1">
        <v>45677.357118055559</v>
      </c>
    </row>
    <row r="53646" spans="1:4" x14ac:dyDescent="0.2">
      <c r="A53646" s="2" t="s">
        <v>53646</v>
      </c>
      <c r="B53646" s="2" t="str">
        <f>REPLACE(A53646, 1, 1, "")</f>
        <v>4200002512202501202228294682</v>
      </c>
      <c r="C53646">
        <v>4.99</v>
      </c>
      <c r="D53646" s="1">
        <v>45677.353252314817</v>
      </c>
    </row>
    <row r="53647" spans="1:4" x14ac:dyDescent="0.2">
      <c r="A53647" s="2" t="s">
        <v>53647</v>
      </c>
      <c r="B53647" s="2" t="str">
        <f>REPLACE(A53647, 1, 1, "")</f>
        <v>4200002519202501206629102503</v>
      </c>
      <c r="C53647">
        <v>4.99</v>
      </c>
      <c r="D53647" s="1">
        <v>45677.347777777781</v>
      </c>
    </row>
    <row r="53648" spans="1:4" x14ac:dyDescent="0.2">
      <c r="A53648" s="2" t="s">
        <v>53648</v>
      </c>
      <c r="B53648" s="2" t="str">
        <f>REPLACE(A53648, 1, 1, "")</f>
        <v>4200002608202501205384139476</v>
      </c>
      <c r="C53648">
        <v>4.99</v>
      </c>
      <c r="D53648" s="1">
        <v>45677.341608796298</v>
      </c>
    </row>
    <row r="53649" spans="1:4" x14ac:dyDescent="0.2">
      <c r="A53649" s="2" t="s">
        <v>53649</v>
      </c>
      <c r="B53649" s="2" t="str">
        <f>REPLACE(A53649, 1, 1, "")</f>
        <v>4200002497202501204455990454</v>
      </c>
      <c r="C53649">
        <v>4.99</v>
      </c>
      <c r="D53649" s="1">
        <v>45677.339166666665</v>
      </c>
    </row>
    <row r="53650" spans="1:4" x14ac:dyDescent="0.2">
      <c r="A53650" s="2" t="s">
        <v>53650</v>
      </c>
      <c r="B53650" s="2" t="str">
        <f>REPLACE(A53650, 1, 1, "")</f>
        <v>4200002390202501207644437655</v>
      </c>
      <c r="C53650">
        <v>4.99</v>
      </c>
      <c r="D53650" s="1">
        <v>45677.338530092595</v>
      </c>
    </row>
    <row r="53651" spans="1:4" x14ac:dyDescent="0.2">
      <c r="A53651" s="2" t="s">
        <v>53651</v>
      </c>
      <c r="B53651" s="2" t="str">
        <f>REPLACE(A53651, 1, 1, "")</f>
        <v>4200002390202501205100903116</v>
      </c>
      <c r="C53651">
        <v>4.99</v>
      </c>
      <c r="D53651" s="1">
        <v>45677.335358796299</v>
      </c>
    </row>
    <row r="53652" spans="1:4" x14ac:dyDescent="0.2">
      <c r="A53652" s="2" t="s">
        <v>53652</v>
      </c>
      <c r="B53652" s="2" t="str">
        <f>REPLACE(A53652, 1, 1, "")</f>
        <v>4200002516202501208401958266</v>
      </c>
      <c r="C53652">
        <v>4.99</v>
      </c>
      <c r="D53652" s="1">
        <v>45677.32508101852</v>
      </c>
    </row>
    <row r="53653" spans="1:4" x14ac:dyDescent="0.2">
      <c r="A53653" s="2" t="s">
        <v>53653</v>
      </c>
      <c r="B53653" s="2" t="str">
        <f>REPLACE(A53653, 1, 1, "")</f>
        <v>4200002593202501205638767799</v>
      </c>
      <c r="C53653">
        <v>4.99</v>
      </c>
      <c r="D53653" s="1">
        <v>45677.324074074073</v>
      </c>
    </row>
    <row r="53654" spans="1:4" x14ac:dyDescent="0.2">
      <c r="A53654" s="2" t="s">
        <v>53654</v>
      </c>
      <c r="B53654" s="2" t="str">
        <f>REPLACE(A53654, 1, 1, "")</f>
        <v>4200002492202501203038111494</v>
      </c>
      <c r="C53654">
        <v>4.99</v>
      </c>
      <c r="D53654" s="1">
        <v>45677.319537037038</v>
      </c>
    </row>
    <row r="53655" spans="1:4" x14ac:dyDescent="0.2">
      <c r="A53655" s="2" t="s">
        <v>53655</v>
      </c>
      <c r="B53655" s="2" t="str">
        <f>REPLACE(A53655, 1, 1, "")</f>
        <v>4200002603202501204209361002</v>
      </c>
      <c r="C53655">
        <v>4.99</v>
      </c>
      <c r="D53655" s="1">
        <v>45677.304108796299</v>
      </c>
    </row>
    <row r="53656" spans="1:4" x14ac:dyDescent="0.2">
      <c r="A53656" s="2" t="s">
        <v>53656</v>
      </c>
      <c r="B53656" s="2" t="str">
        <f>REPLACE(A53656, 1, 1, "")</f>
        <v>4200002383202501201778163043</v>
      </c>
      <c r="C53656">
        <v>4.99</v>
      </c>
      <c r="D53656" s="1">
        <v>45677.290659722225</v>
      </c>
    </row>
    <row r="53657" spans="1:4" x14ac:dyDescent="0.2">
      <c r="A53657" s="2" t="s">
        <v>53657</v>
      </c>
      <c r="B53657" s="2" t="str">
        <f>REPLACE(A53657, 1, 1, "")</f>
        <v>4200002505202501205676939846</v>
      </c>
      <c r="C53657">
        <v>4.99</v>
      </c>
      <c r="D53657" s="1">
        <v>45677.28392361111</v>
      </c>
    </row>
    <row r="53658" spans="1:4" x14ac:dyDescent="0.2">
      <c r="A53658" s="2" t="s">
        <v>53658</v>
      </c>
      <c r="B53658" s="2" t="str">
        <f>REPLACE(A53658, 1, 1, "")</f>
        <v>4200002517202501201953902467</v>
      </c>
      <c r="C53658">
        <v>4.99</v>
      </c>
      <c r="D53658" s="1">
        <v>45677.279328703706</v>
      </c>
    </row>
    <row r="53659" spans="1:4" x14ac:dyDescent="0.2">
      <c r="A53659" s="2" t="s">
        <v>53659</v>
      </c>
      <c r="B53659" s="2" t="str">
        <f>REPLACE(A53659, 1, 1, "")</f>
        <v>4200002612202501207369883126</v>
      </c>
      <c r="C53659">
        <v>4.99</v>
      </c>
      <c r="D53659" s="1">
        <v>45677.262858796297</v>
      </c>
    </row>
    <row r="53660" spans="1:4" x14ac:dyDescent="0.2">
      <c r="A53660" s="2" t="s">
        <v>53660</v>
      </c>
      <c r="B53660" s="2" t="str">
        <f>REPLACE(A53660, 1, 1, "")</f>
        <v>4200002516202501204881150499</v>
      </c>
      <c r="C53660">
        <v>4.99</v>
      </c>
      <c r="D53660" s="1">
        <v>45677.2577662037</v>
      </c>
    </row>
    <row r="53661" spans="1:4" x14ac:dyDescent="0.2">
      <c r="A53661" s="2" t="s">
        <v>53661</v>
      </c>
      <c r="B53661" s="2" t="str">
        <f>REPLACE(A53661, 1, 1, "")</f>
        <v>4200002372202501202835631525</v>
      </c>
      <c r="C53661">
        <v>4.99</v>
      </c>
      <c r="D53661" s="1">
        <v>45677.19734953704</v>
      </c>
    </row>
    <row r="53662" spans="1:4" x14ac:dyDescent="0.2">
      <c r="A53662" s="2" t="s">
        <v>53662</v>
      </c>
      <c r="B53662" s="2" t="str">
        <f>REPLACE(A53662, 1, 1, "")</f>
        <v>4200002502202501202685793236</v>
      </c>
      <c r="C53662">
        <v>4.99</v>
      </c>
      <c r="D53662" s="1">
        <v>45677.113078703704</v>
      </c>
    </row>
    <row r="53663" spans="1:4" x14ac:dyDescent="0.2">
      <c r="A53663" s="2" t="s">
        <v>53663</v>
      </c>
      <c r="B53663" s="2" t="str">
        <f>REPLACE(A53663, 1, 1, "")</f>
        <v>4200002598202501204500024334</v>
      </c>
      <c r="C53663">
        <v>4.99</v>
      </c>
      <c r="D53663" s="1">
        <v>45677.065115740741</v>
      </c>
    </row>
    <row r="53664" spans="1:4" x14ac:dyDescent="0.2">
      <c r="A53664" s="2" t="s">
        <v>53664</v>
      </c>
      <c r="B53664" s="2" t="str">
        <f>REPLACE(A53664, 1, 1, "")</f>
        <v>4200002496202501203799694441</v>
      </c>
      <c r="C53664">
        <v>4.99</v>
      </c>
      <c r="D53664" s="1">
        <v>45677.061562499999</v>
      </c>
    </row>
    <row r="53665" spans="1:4" x14ac:dyDescent="0.2">
      <c r="A53665" s="2" t="s">
        <v>53665</v>
      </c>
      <c r="B53665" s="2" t="str">
        <f>REPLACE(A53665, 1, 1, "")</f>
        <v>4200002520202501203747475908</v>
      </c>
      <c r="C53665">
        <v>4.99</v>
      </c>
      <c r="D53665" s="1">
        <v>45677.061122685183</v>
      </c>
    </row>
    <row r="53666" spans="1:4" x14ac:dyDescent="0.2">
      <c r="A53666" s="2" t="s">
        <v>53666</v>
      </c>
      <c r="B53666" s="2" t="str">
        <f>REPLACE(A53666, 1, 1, "")</f>
        <v>4200002497202501207244836243</v>
      </c>
      <c r="C53666">
        <v>4.99</v>
      </c>
      <c r="D53666" s="1">
        <v>45677.054178240738</v>
      </c>
    </row>
    <row r="53667" spans="1:4" x14ac:dyDescent="0.2">
      <c r="A53667" s="2" t="s">
        <v>53667</v>
      </c>
      <c r="B53667" s="2" t="str">
        <f>REPLACE(A53667, 1, 1, "")</f>
        <v>4200002595202501201670795594</v>
      </c>
      <c r="C53667">
        <v>4.99</v>
      </c>
      <c r="D53667" s="1">
        <v>45677.036597222221</v>
      </c>
    </row>
    <row r="53668" spans="1:4" x14ac:dyDescent="0.2">
      <c r="A53668" s="2" t="s">
        <v>53668</v>
      </c>
      <c r="B53668" s="2" t="str">
        <f>REPLACE(A53668, 1, 1, "")</f>
        <v>4200002487202501207519132978</v>
      </c>
      <c r="C53668">
        <v>599</v>
      </c>
      <c r="D53668" s="1">
        <v>45677.024340277778</v>
      </c>
    </row>
    <row r="53669" spans="1:4" x14ac:dyDescent="0.2">
      <c r="A53669" s="2" t="s">
        <v>53669</v>
      </c>
      <c r="B53669" s="2" t="str">
        <f>REPLACE(A53669, 1, 1, "")</f>
        <v>4200002497202501205501269858</v>
      </c>
      <c r="C53669">
        <v>4.99</v>
      </c>
      <c r="D53669" s="1">
        <v>45677.022303240738</v>
      </c>
    </row>
    <row r="53670" spans="1:4" x14ac:dyDescent="0.2">
      <c r="A53670" s="2" t="s">
        <v>53670</v>
      </c>
      <c r="B53670" s="2" t="str">
        <f>REPLACE(A53670, 1, 1, "")</f>
        <v>4200002596202501207375207525</v>
      </c>
      <c r="C53670">
        <v>4.99</v>
      </c>
      <c r="D53670" s="1">
        <v>45677.021562499998</v>
      </c>
    </row>
    <row r="53671" spans="1:4" x14ac:dyDescent="0.2">
      <c r="A53671" s="2" t="s">
        <v>53671</v>
      </c>
      <c r="B53671" s="2" t="str">
        <f>REPLACE(A53671, 1, 1, "")</f>
        <v>4200002510202501200268991649</v>
      </c>
      <c r="C53671">
        <v>4.99</v>
      </c>
      <c r="D53671" s="1">
        <v>45677.00105324074</v>
      </c>
    </row>
    <row r="53672" spans="1:4" x14ac:dyDescent="0.2">
      <c r="A53672" s="2" t="s">
        <v>53672</v>
      </c>
      <c r="B53672" s="2" t="str">
        <f>REPLACE(A53672, 1, 1, "")</f>
        <v>4200002499202501197844934095</v>
      </c>
      <c r="C53672">
        <v>4.99</v>
      </c>
      <c r="D53672" s="1">
        <v>45676.994247685187</v>
      </c>
    </row>
    <row r="53673" spans="1:4" x14ac:dyDescent="0.2">
      <c r="A53673" s="2" t="s">
        <v>53673</v>
      </c>
      <c r="B53673" s="2" t="str">
        <f>REPLACE(A53673, 1, 1, "")</f>
        <v>4200002606202501199940159572</v>
      </c>
      <c r="C53673">
        <v>4.99</v>
      </c>
      <c r="D53673" s="1">
        <v>45676.986215277779</v>
      </c>
    </row>
    <row r="53674" spans="1:4" x14ac:dyDescent="0.2">
      <c r="A53674" s="2" t="s">
        <v>53674</v>
      </c>
      <c r="B53674" s="2" t="str">
        <f>REPLACE(A53674, 1, 1, "")</f>
        <v>4200002594202501194311540444</v>
      </c>
      <c r="C53674">
        <v>4.99</v>
      </c>
      <c r="D53674" s="1">
        <v>45676.981932870367</v>
      </c>
    </row>
    <row r="53675" spans="1:4" x14ac:dyDescent="0.2">
      <c r="A53675" s="2" t="s">
        <v>53675</v>
      </c>
      <c r="B53675" s="2" t="str">
        <f>REPLACE(A53675, 1, 1, "")</f>
        <v>4200002508202501193094534933</v>
      </c>
      <c r="C53675">
        <v>4.99</v>
      </c>
      <c r="D53675" s="1">
        <v>45676.953252314815</v>
      </c>
    </row>
    <row r="53676" spans="1:4" x14ac:dyDescent="0.2">
      <c r="A53676" s="2" t="s">
        <v>53676</v>
      </c>
      <c r="B53676" s="2" t="str">
        <f>REPLACE(A53676, 1, 1, "")</f>
        <v>4200002607202501197993636193</v>
      </c>
      <c r="C53676">
        <v>4.99</v>
      </c>
      <c r="D53676" s="1">
        <v>45676.949756944443</v>
      </c>
    </row>
    <row r="53677" spans="1:4" x14ac:dyDescent="0.2">
      <c r="A53677" s="2" t="s">
        <v>53677</v>
      </c>
      <c r="B53677" s="2" t="str">
        <f>REPLACE(A53677, 1, 1, "")</f>
        <v>4200002495202501195210822085</v>
      </c>
      <c r="C53677">
        <v>4.99</v>
      </c>
      <c r="D53677" s="1">
        <v>45676.945902777778</v>
      </c>
    </row>
    <row r="53678" spans="1:4" x14ac:dyDescent="0.2">
      <c r="A53678" s="2" t="s">
        <v>53678</v>
      </c>
      <c r="B53678" s="2" t="str">
        <f>REPLACE(A53678, 1, 1, "")</f>
        <v>4200002383202501190221613764</v>
      </c>
      <c r="C53678">
        <v>4.99</v>
      </c>
      <c r="D53678" s="1">
        <v>45676.938125000001</v>
      </c>
    </row>
    <row r="53679" spans="1:4" x14ac:dyDescent="0.2">
      <c r="A53679" s="2" t="s">
        <v>53679</v>
      </c>
      <c r="B53679" s="2" t="str">
        <f>REPLACE(A53679, 1, 1, "")</f>
        <v>4200002517202501194012806967</v>
      </c>
      <c r="C53679">
        <v>4.99</v>
      </c>
      <c r="D53679" s="1">
        <v>45676.926817129628</v>
      </c>
    </row>
    <row r="53680" spans="1:4" x14ac:dyDescent="0.2">
      <c r="A53680" s="2" t="s">
        <v>53680</v>
      </c>
      <c r="B53680" s="2" t="str">
        <f>REPLACE(A53680, 1, 1, "")</f>
        <v>4200002616202501197805844445</v>
      </c>
      <c r="C53680">
        <v>4.99</v>
      </c>
      <c r="D53680" s="1">
        <v>45676.923344907409</v>
      </c>
    </row>
    <row r="53681" spans="1:4" x14ac:dyDescent="0.2">
      <c r="A53681" s="2" t="s">
        <v>53681</v>
      </c>
      <c r="B53681" s="2" t="str">
        <f>REPLACE(A53681, 1, 1, "")</f>
        <v>4200002501202501191381587839</v>
      </c>
      <c r="C53681">
        <v>4.99</v>
      </c>
      <c r="D53681" s="1">
        <v>45676.92292824074</v>
      </c>
    </row>
    <row r="53682" spans="1:4" x14ac:dyDescent="0.2">
      <c r="A53682" s="2" t="s">
        <v>53682</v>
      </c>
      <c r="B53682" s="2" t="str">
        <f>REPLACE(A53682, 1, 1, "")</f>
        <v>4200002604202501192643143373</v>
      </c>
      <c r="C53682">
        <v>4.99</v>
      </c>
      <c r="D53682" s="1">
        <v>45676.918368055558</v>
      </c>
    </row>
    <row r="53683" spans="1:4" x14ac:dyDescent="0.2">
      <c r="A53683" s="2" t="s">
        <v>53683</v>
      </c>
      <c r="B53683" s="2" t="str">
        <f>REPLACE(A53683, 1, 1, "")</f>
        <v>4200002505202501195274171414</v>
      </c>
      <c r="C53683">
        <v>4.99</v>
      </c>
      <c r="D53683" s="1">
        <v>45676.906423611108</v>
      </c>
    </row>
    <row r="53684" spans="1:4" x14ac:dyDescent="0.2">
      <c r="A53684" s="2" t="s">
        <v>53684</v>
      </c>
      <c r="B53684" s="2" t="str">
        <f>REPLACE(A53684, 1, 1, "")</f>
        <v>4200002492202501198880709022</v>
      </c>
      <c r="C53684">
        <v>4.99</v>
      </c>
      <c r="D53684" s="1">
        <v>45676.905775462961</v>
      </c>
    </row>
    <row r="53685" spans="1:4" x14ac:dyDescent="0.2">
      <c r="A53685" s="2" t="s">
        <v>53685</v>
      </c>
      <c r="B53685" s="2" t="str">
        <f>REPLACE(A53685, 1, 1, "")</f>
        <v>4200002617202501190536637295</v>
      </c>
      <c r="C53685">
        <v>4.99</v>
      </c>
      <c r="D53685" s="1">
        <v>45676.903298611112</v>
      </c>
    </row>
    <row r="53686" spans="1:4" x14ac:dyDescent="0.2">
      <c r="A53686" s="2" t="s">
        <v>53686</v>
      </c>
      <c r="B53686" s="2" t="str">
        <f>REPLACE(A53686, 1, 1, "")</f>
        <v>4200002507202501193051308267</v>
      </c>
      <c r="C53686">
        <v>4.99</v>
      </c>
      <c r="D53686" s="1">
        <v>45676.897349537037</v>
      </c>
    </row>
    <row r="53687" spans="1:4" x14ac:dyDescent="0.2">
      <c r="A53687" s="2" t="s">
        <v>53687</v>
      </c>
      <c r="B53687" s="2" t="str">
        <f>REPLACE(A53687, 1, 1, "")</f>
        <v>4200002519202501193467138087</v>
      </c>
      <c r="C53687">
        <v>4.99</v>
      </c>
      <c r="D53687" s="1">
        <v>45676.896041666667</v>
      </c>
    </row>
    <row r="53688" spans="1:4" x14ac:dyDescent="0.2">
      <c r="A53688" s="2" t="s">
        <v>53688</v>
      </c>
      <c r="B53688" s="2" t="str">
        <f>REPLACE(A53688, 1, 1, "")</f>
        <v>4200002485202501190236861554</v>
      </c>
      <c r="C53688">
        <v>4.99</v>
      </c>
      <c r="D53688" s="1">
        <v>45676.894502314812</v>
      </c>
    </row>
    <row r="53689" spans="1:4" x14ac:dyDescent="0.2">
      <c r="A53689" s="2" t="s">
        <v>53689</v>
      </c>
      <c r="B53689" s="2" t="str">
        <f>REPLACE(A53689, 1, 1, "")</f>
        <v>4200002511202501191484720200</v>
      </c>
      <c r="C53689">
        <v>4.99</v>
      </c>
      <c r="D53689" s="1">
        <v>45676.890127314815</v>
      </c>
    </row>
    <row r="53690" spans="1:4" x14ac:dyDescent="0.2">
      <c r="A53690" s="2" t="s">
        <v>53690</v>
      </c>
      <c r="B53690" s="2" t="str">
        <f>REPLACE(A53690, 1, 1, "")</f>
        <v>4200002592202501190121708706</v>
      </c>
      <c r="C53690">
        <v>4.99</v>
      </c>
      <c r="D53690" s="1">
        <v>45676.886180555557</v>
      </c>
    </row>
    <row r="53691" spans="1:4" x14ac:dyDescent="0.2">
      <c r="A53691" s="2" t="s">
        <v>53691</v>
      </c>
      <c r="B53691" s="2" t="str">
        <f>REPLACE(A53691, 1, 1, "")</f>
        <v>4200002494202501196971679311</v>
      </c>
      <c r="C53691">
        <v>4.99</v>
      </c>
      <c r="D53691" s="1">
        <v>45676.882291666669</v>
      </c>
    </row>
    <row r="53692" spans="1:4" x14ac:dyDescent="0.2">
      <c r="A53692" s="2" t="s">
        <v>53692</v>
      </c>
      <c r="B53692" s="2" t="str">
        <f>REPLACE(A53692, 1, 1, "")</f>
        <v>4200002615202501197456371413</v>
      </c>
      <c r="C53692">
        <v>4.99</v>
      </c>
      <c r="D53692" s="1">
        <v>45676.878888888888</v>
      </c>
    </row>
    <row r="53693" spans="1:4" x14ac:dyDescent="0.2">
      <c r="A53693" s="2" t="s">
        <v>53693</v>
      </c>
      <c r="B53693" s="2" t="str">
        <f>REPLACE(A53693, 1, 1, "")</f>
        <v>4200002593202501199915886780</v>
      </c>
      <c r="C53693">
        <v>4.99</v>
      </c>
      <c r="D53693" s="1">
        <v>45676.872291666667</v>
      </c>
    </row>
    <row r="53694" spans="1:4" x14ac:dyDescent="0.2">
      <c r="A53694" s="2" t="s">
        <v>53694</v>
      </c>
      <c r="B53694" s="2" t="str">
        <f>REPLACE(A53694, 1, 1, "")</f>
        <v>4200002616202501191993756344</v>
      </c>
      <c r="C53694">
        <v>4.99</v>
      </c>
      <c r="D53694" s="1">
        <v>45676.871666666666</v>
      </c>
    </row>
    <row r="53695" spans="1:4" x14ac:dyDescent="0.2">
      <c r="A53695" s="2" t="s">
        <v>53695</v>
      </c>
      <c r="B53695" s="2" t="str">
        <f>REPLACE(A53695, 1, 1, "")</f>
        <v>4200002591202501192079221575</v>
      </c>
      <c r="C53695">
        <v>4.99</v>
      </c>
      <c r="D53695" s="1">
        <v>45676.870787037034</v>
      </c>
    </row>
    <row r="53696" spans="1:4" x14ac:dyDescent="0.2">
      <c r="A53696" s="2" t="s">
        <v>53696</v>
      </c>
      <c r="B53696" s="2" t="str">
        <f>REPLACE(A53696, 1, 1, "")</f>
        <v>4200002502202501196314774950</v>
      </c>
      <c r="C53696">
        <v>4.99</v>
      </c>
      <c r="D53696" s="1">
        <v>45676.868206018517</v>
      </c>
    </row>
    <row r="53697" spans="1:4" x14ac:dyDescent="0.2">
      <c r="A53697" s="2" t="s">
        <v>53697</v>
      </c>
      <c r="B53697" s="2" t="str">
        <f>REPLACE(A53697, 1, 1, "")</f>
        <v>4200002607202501194279551703</v>
      </c>
      <c r="C53697">
        <v>4.99</v>
      </c>
      <c r="D53697" s="1">
        <v>45676.868055555555</v>
      </c>
    </row>
    <row r="53698" spans="1:4" x14ac:dyDescent="0.2">
      <c r="A53698" s="2" t="s">
        <v>53698</v>
      </c>
      <c r="B53698" s="2" t="str">
        <f>REPLACE(A53698, 1, 1, "")</f>
        <v>4200002495202501198642004999</v>
      </c>
      <c r="C53698">
        <v>4.99</v>
      </c>
      <c r="D53698" s="1">
        <v>45676.867534722223</v>
      </c>
    </row>
    <row r="53699" spans="1:4" x14ac:dyDescent="0.2">
      <c r="A53699" s="2" t="s">
        <v>53699</v>
      </c>
      <c r="B53699" s="2" t="str">
        <f>REPLACE(A53699, 1, 1, "")</f>
        <v>4200002488202501197956502062</v>
      </c>
      <c r="C53699">
        <v>4.99</v>
      </c>
      <c r="D53699" s="1">
        <v>45676.867256944446</v>
      </c>
    </row>
    <row r="53700" spans="1:4" x14ac:dyDescent="0.2">
      <c r="A53700" s="2" t="s">
        <v>53700</v>
      </c>
      <c r="B53700" s="2" t="str">
        <f>REPLACE(A53700, 1, 1, "")</f>
        <v>4200002519202501191991674232</v>
      </c>
      <c r="C53700">
        <v>4.99</v>
      </c>
      <c r="D53700" s="1">
        <v>45676.866886574076</v>
      </c>
    </row>
    <row r="53701" spans="1:4" x14ac:dyDescent="0.2">
      <c r="A53701" s="2" t="s">
        <v>53701</v>
      </c>
      <c r="B53701" s="2" t="str">
        <f>REPLACE(A53701, 1, 1, "")</f>
        <v>4200002595202501192517604560</v>
      </c>
      <c r="C53701">
        <v>4.99</v>
      </c>
      <c r="D53701" s="1">
        <v>45676.865277777775</v>
      </c>
    </row>
    <row r="53702" spans="1:4" x14ac:dyDescent="0.2">
      <c r="A53702" s="2" t="s">
        <v>53702</v>
      </c>
      <c r="B53702" s="2" t="str">
        <f>REPLACE(A53702, 1, 1, "")</f>
        <v>4200002601202501198431859318</v>
      </c>
      <c r="C53702">
        <v>4.99</v>
      </c>
      <c r="D53702" s="1">
        <v>45676.861655092594</v>
      </c>
    </row>
    <row r="53703" spans="1:4" x14ac:dyDescent="0.2">
      <c r="A53703" s="2" t="s">
        <v>53703</v>
      </c>
      <c r="B53703" s="2" t="str">
        <f>REPLACE(A53703, 1, 1, "")</f>
        <v>4200002593202501190619223596</v>
      </c>
      <c r="C53703">
        <v>4.99</v>
      </c>
      <c r="D53703" s="1">
        <v>45676.861145833333</v>
      </c>
    </row>
    <row r="53704" spans="1:4" x14ac:dyDescent="0.2">
      <c r="A53704" s="2" t="s">
        <v>53704</v>
      </c>
      <c r="B53704" s="2" t="str">
        <f>REPLACE(A53704, 1, 1, "")</f>
        <v>4200002485202501196827173700</v>
      </c>
      <c r="C53704">
        <v>4.99</v>
      </c>
      <c r="D53704" s="1">
        <v>45676.859212962961</v>
      </c>
    </row>
    <row r="53705" spans="1:4" x14ac:dyDescent="0.2">
      <c r="A53705" s="2" t="s">
        <v>53705</v>
      </c>
      <c r="B53705" s="2" t="str">
        <f>REPLACE(A53705, 1, 1, "")</f>
        <v>4200002598202501191794786364</v>
      </c>
      <c r="C53705">
        <v>4.99</v>
      </c>
      <c r="D53705" s="1">
        <v>45676.850451388891</v>
      </c>
    </row>
    <row r="53706" spans="1:4" x14ac:dyDescent="0.2">
      <c r="A53706" s="2" t="s">
        <v>53706</v>
      </c>
      <c r="B53706" s="2" t="str">
        <f>REPLACE(A53706, 1, 1, "")</f>
        <v>4200002505202501197473614086</v>
      </c>
      <c r="C53706">
        <v>4.99</v>
      </c>
      <c r="D53706" s="1">
        <v>45676.849363425928</v>
      </c>
    </row>
    <row r="53707" spans="1:4" x14ac:dyDescent="0.2">
      <c r="A53707" s="2" t="s">
        <v>53707</v>
      </c>
      <c r="B53707" s="2" t="str">
        <f>REPLACE(A53707, 1, 1, "")</f>
        <v>4200002516202501199529113694</v>
      </c>
      <c r="C53707">
        <v>4.99</v>
      </c>
      <c r="D53707" s="1">
        <v>45676.846712962964</v>
      </c>
    </row>
    <row r="53708" spans="1:4" x14ac:dyDescent="0.2">
      <c r="A53708" s="2" t="s">
        <v>53708</v>
      </c>
      <c r="B53708" s="2" t="str">
        <f>REPLACE(A53708, 1, 1, "")</f>
        <v>4200002616202501191251790988</v>
      </c>
      <c r="C53708">
        <v>599</v>
      </c>
      <c r="D53708" s="1">
        <v>45676.846493055556</v>
      </c>
    </row>
    <row r="53709" spans="1:4" x14ac:dyDescent="0.2">
      <c r="A53709" s="2" t="s">
        <v>53709</v>
      </c>
      <c r="B53709" s="2" t="str">
        <f>REPLACE(A53709, 1, 1, "")</f>
        <v>4200002593202501198028275735</v>
      </c>
      <c r="C53709">
        <v>4.99</v>
      </c>
      <c r="D53709" s="1">
        <v>45676.844733796293</v>
      </c>
    </row>
    <row r="53710" spans="1:4" x14ac:dyDescent="0.2">
      <c r="A53710" s="2" t="s">
        <v>53710</v>
      </c>
      <c r="B53710" s="2" t="str">
        <f>REPLACE(A53710, 1, 1, "")</f>
        <v>4200002604202501196457882029</v>
      </c>
      <c r="C53710">
        <v>4.99</v>
      </c>
      <c r="D53710" s="1">
        <v>45676.844398148147</v>
      </c>
    </row>
    <row r="53711" spans="1:4" x14ac:dyDescent="0.2">
      <c r="A53711" s="2" t="s">
        <v>53711</v>
      </c>
      <c r="B53711" s="2" t="str">
        <f>REPLACE(A53711, 1, 1, "")</f>
        <v>4200002488202501196436051092</v>
      </c>
      <c r="C53711">
        <v>4.99</v>
      </c>
      <c r="D53711" s="1">
        <v>45676.837442129632</v>
      </c>
    </row>
    <row r="53712" spans="1:4" x14ac:dyDescent="0.2">
      <c r="A53712" s="2" t="s">
        <v>53712</v>
      </c>
      <c r="B53712" s="2" t="str">
        <f>REPLACE(A53712, 1, 1, "")</f>
        <v>4200002383202501196900583014</v>
      </c>
      <c r="C53712">
        <v>4.99</v>
      </c>
      <c r="D53712" s="1">
        <v>45676.830752314818</v>
      </c>
    </row>
    <row r="53713" spans="1:4" x14ac:dyDescent="0.2">
      <c r="A53713" s="2" t="s">
        <v>53713</v>
      </c>
      <c r="B53713" s="2" t="str">
        <f>REPLACE(A53713, 1, 1, "")</f>
        <v>4200002390202501191518393234</v>
      </c>
      <c r="C53713">
        <v>4.99</v>
      </c>
      <c r="D53713" s="1">
        <v>45676.829791666663</v>
      </c>
    </row>
    <row r="53714" spans="1:4" x14ac:dyDescent="0.2">
      <c r="A53714" s="2" t="s">
        <v>53714</v>
      </c>
      <c r="B53714" s="2" t="str">
        <f>REPLACE(A53714, 1, 1, "")</f>
        <v>4200002617202501198147383335</v>
      </c>
      <c r="C53714">
        <v>4.99</v>
      </c>
      <c r="D53714" s="1">
        <v>45676.828460648147</v>
      </c>
    </row>
    <row r="53715" spans="1:4" x14ac:dyDescent="0.2">
      <c r="A53715" s="2" t="s">
        <v>53715</v>
      </c>
      <c r="B53715" s="2" t="str">
        <f>REPLACE(A53715, 1, 1, "")</f>
        <v>4200002597202501197410301505</v>
      </c>
      <c r="C53715">
        <v>4.99</v>
      </c>
      <c r="D53715" s="1">
        <v>45676.824583333335</v>
      </c>
    </row>
    <row r="53716" spans="1:4" x14ac:dyDescent="0.2">
      <c r="A53716" s="2" t="s">
        <v>53716</v>
      </c>
      <c r="B53716" s="2" t="str">
        <f>REPLACE(A53716, 1, 1, "")</f>
        <v>4200002488202501199786479296</v>
      </c>
      <c r="C53716">
        <v>4.99</v>
      </c>
      <c r="D53716" s="1">
        <v>45676.820972222224</v>
      </c>
    </row>
    <row r="53717" spans="1:4" x14ac:dyDescent="0.2">
      <c r="A53717" s="2" t="s">
        <v>53717</v>
      </c>
      <c r="B53717" s="2" t="str">
        <f>REPLACE(A53717, 1, 1, "")</f>
        <v>4200002517202501194967237141</v>
      </c>
      <c r="C53717">
        <v>4.99</v>
      </c>
      <c r="D53717" s="1">
        <v>45676.820451388892</v>
      </c>
    </row>
    <row r="53718" spans="1:4" x14ac:dyDescent="0.2">
      <c r="A53718" s="2" t="s">
        <v>53718</v>
      </c>
      <c r="B53718" s="2" t="str">
        <f>REPLACE(A53718, 1, 1, "")</f>
        <v>4200002615202501198298207086</v>
      </c>
      <c r="C53718">
        <v>4.99</v>
      </c>
      <c r="D53718" s="1">
        <v>45676.819236111114</v>
      </c>
    </row>
    <row r="53719" spans="1:4" x14ac:dyDescent="0.2">
      <c r="A53719" s="2" t="s">
        <v>53719</v>
      </c>
      <c r="B53719" s="2" t="str">
        <f>REPLACE(A53719, 1, 1, "")</f>
        <v>4200002593202501198982878837</v>
      </c>
      <c r="C53719">
        <v>4.99</v>
      </c>
      <c r="D53719" s="1">
        <v>45676.817685185182</v>
      </c>
    </row>
    <row r="53720" spans="1:4" x14ac:dyDescent="0.2">
      <c r="A53720" s="2" t="s">
        <v>53720</v>
      </c>
      <c r="B53720" s="2" t="str">
        <f>REPLACE(A53720, 1, 1, "")</f>
        <v>4200002601202501191643053572</v>
      </c>
      <c r="C53720">
        <v>4.99</v>
      </c>
      <c r="D53720" s="1">
        <v>45676.810833333337</v>
      </c>
    </row>
    <row r="53721" spans="1:4" x14ac:dyDescent="0.2">
      <c r="A53721" s="2" t="s">
        <v>53721</v>
      </c>
      <c r="B53721" s="2" t="str">
        <f>REPLACE(A53721, 1, 1, "")</f>
        <v>4200002383202501196134631628</v>
      </c>
      <c r="C53721">
        <v>4.99</v>
      </c>
      <c r="D53721" s="1">
        <v>45676.807337962964</v>
      </c>
    </row>
    <row r="53722" spans="1:4" x14ac:dyDescent="0.2">
      <c r="A53722" s="2" t="s">
        <v>53722</v>
      </c>
      <c r="B53722" s="2" t="str">
        <f>REPLACE(A53722, 1, 1, "")</f>
        <v>4200002516202501197105156143</v>
      </c>
      <c r="C53722">
        <v>4.99</v>
      </c>
      <c r="D53722" s="1">
        <v>45676.80672453704</v>
      </c>
    </row>
    <row r="53723" spans="1:4" x14ac:dyDescent="0.2">
      <c r="A53723" s="2" t="s">
        <v>53723</v>
      </c>
      <c r="B53723" s="2" t="str">
        <f>REPLACE(A53723, 1, 1, "")</f>
        <v>4200002507202501197745244757</v>
      </c>
      <c r="C53723">
        <v>4.99</v>
      </c>
      <c r="D53723" s="1">
        <v>45676.802847222221</v>
      </c>
    </row>
    <row r="53724" spans="1:4" x14ac:dyDescent="0.2">
      <c r="A53724" s="2" t="s">
        <v>53724</v>
      </c>
      <c r="B53724" s="2" t="str">
        <f>REPLACE(A53724, 1, 1, "")</f>
        <v>4200002485202501195569048205</v>
      </c>
      <c r="C53724">
        <v>4.99</v>
      </c>
      <c r="D53724" s="1">
        <v>45676.799814814818</v>
      </c>
    </row>
    <row r="53725" spans="1:4" x14ac:dyDescent="0.2">
      <c r="A53725" s="2" t="s">
        <v>53725</v>
      </c>
      <c r="B53725" s="2" t="str">
        <f>REPLACE(A53725, 1, 1, "")</f>
        <v>4200002510202501191243589309</v>
      </c>
      <c r="C53725">
        <v>4.99</v>
      </c>
      <c r="D53725" s="1">
        <v>45676.796053240738</v>
      </c>
    </row>
    <row r="53726" spans="1:4" x14ac:dyDescent="0.2">
      <c r="A53726" s="2" t="s">
        <v>53726</v>
      </c>
      <c r="B53726" s="2" t="str">
        <f>REPLACE(A53726, 1, 1, "")</f>
        <v>4200002513202501196241814576</v>
      </c>
      <c r="C53726">
        <v>4.99</v>
      </c>
      <c r="D53726" s="1">
        <v>45676.795995370368</v>
      </c>
    </row>
    <row r="53727" spans="1:4" x14ac:dyDescent="0.2">
      <c r="A53727" s="2" t="s">
        <v>53727</v>
      </c>
      <c r="B53727" s="2" t="str">
        <f>REPLACE(A53727, 1, 1, "")</f>
        <v>4200002615202501199281631238</v>
      </c>
      <c r="C53727">
        <v>4.99</v>
      </c>
      <c r="D53727" s="1">
        <v>45676.793923611112</v>
      </c>
    </row>
    <row r="53728" spans="1:4" x14ac:dyDescent="0.2">
      <c r="A53728" s="2" t="s">
        <v>53728</v>
      </c>
      <c r="B53728" s="2" t="str">
        <f>REPLACE(A53728, 1, 1, "")</f>
        <v>4200002605202501194135322415</v>
      </c>
      <c r="C53728">
        <v>599</v>
      </c>
      <c r="D53728" s="1">
        <v>45676.793321759258</v>
      </c>
    </row>
    <row r="53729" spans="1:4" x14ac:dyDescent="0.2">
      <c r="A53729" s="2" t="s">
        <v>53729</v>
      </c>
      <c r="B53729" s="2" t="str">
        <f>REPLACE(A53729, 1, 1, "")</f>
        <v>4200002486202501195703208474</v>
      </c>
      <c r="C53729">
        <v>4.99</v>
      </c>
      <c r="D53729" s="1">
        <v>45676.783668981479</v>
      </c>
    </row>
    <row r="53730" spans="1:4" x14ac:dyDescent="0.2">
      <c r="A53730" s="2" t="s">
        <v>53730</v>
      </c>
      <c r="B53730" s="2" t="str">
        <f>REPLACE(A53730, 1, 1, "")</f>
        <v>4200002494202501191767487192</v>
      </c>
      <c r="C53730">
        <v>4.99</v>
      </c>
      <c r="D53730" s="1">
        <v>45676.777175925927</v>
      </c>
    </row>
    <row r="53731" spans="1:4" x14ac:dyDescent="0.2">
      <c r="A53731" s="2" t="s">
        <v>53731</v>
      </c>
      <c r="B53731" s="2" t="str">
        <f>REPLACE(A53731, 1, 1, "")</f>
        <v>4200002383202501192057259496</v>
      </c>
      <c r="C53731">
        <v>4.99</v>
      </c>
      <c r="D53731" s="1">
        <v>45676.776053240741</v>
      </c>
    </row>
    <row r="53732" spans="1:4" x14ac:dyDescent="0.2">
      <c r="A53732" s="2" t="s">
        <v>53732</v>
      </c>
      <c r="B53732" s="2" t="str">
        <f>REPLACE(A53732, 1, 1, "")</f>
        <v>4200002610202501193391413412</v>
      </c>
      <c r="C53732">
        <v>4.99</v>
      </c>
      <c r="D53732" s="1">
        <v>45676.774756944447</v>
      </c>
    </row>
    <row r="53733" spans="1:4" x14ac:dyDescent="0.2">
      <c r="A53733" s="2" t="s">
        <v>53733</v>
      </c>
      <c r="B53733" s="2" t="str">
        <f>REPLACE(A53733, 1, 1, "")</f>
        <v>4200002517202501195923694421</v>
      </c>
      <c r="C53733">
        <v>4.99</v>
      </c>
      <c r="D53733" s="1">
        <v>45676.773622685185</v>
      </c>
    </row>
    <row r="53734" spans="1:4" x14ac:dyDescent="0.2">
      <c r="A53734" s="2" t="s">
        <v>53734</v>
      </c>
      <c r="B53734" s="2" t="str">
        <f>REPLACE(A53734, 1, 1, "")</f>
        <v>4200002497202501191896121028</v>
      </c>
      <c r="C53734">
        <v>4.99</v>
      </c>
      <c r="D53734" s="1">
        <v>45676.773240740738</v>
      </c>
    </row>
    <row r="53735" spans="1:4" x14ac:dyDescent="0.2">
      <c r="A53735" s="2" t="s">
        <v>53735</v>
      </c>
      <c r="B53735" s="2" t="str">
        <f>REPLACE(A53735, 1, 1, "")</f>
        <v>4200002614202501199724638065</v>
      </c>
      <c r="C53735">
        <v>4.99</v>
      </c>
      <c r="D53735" s="1">
        <v>45676.769606481481</v>
      </c>
    </row>
    <row r="53736" spans="1:4" x14ac:dyDescent="0.2">
      <c r="A53736" s="2" t="s">
        <v>53736</v>
      </c>
      <c r="B53736" s="2" t="str">
        <f>REPLACE(A53736, 1, 1, "")</f>
        <v>4200002505202501191030152480</v>
      </c>
      <c r="C53736">
        <v>4.99</v>
      </c>
      <c r="D53736" s="1">
        <v>45676.767199074071</v>
      </c>
    </row>
    <row r="53737" spans="1:4" x14ac:dyDescent="0.2">
      <c r="A53737" s="2" t="s">
        <v>53737</v>
      </c>
      <c r="B53737" s="2" t="str">
        <f>REPLACE(A53737, 1, 1, "")</f>
        <v>4200002595202501199628366632</v>
      </c>
      <c r="C53737">
        <v>4.99</v>
      </c>
      <c r="D53737" s="1">
        <v>45676.763495370367</v>
      </c>
    </row>
    <row r="53738" spans="1:4" x14ac:dyDescent="0.2">
      <c r="A53738" s="2" t="s">
        <v>53738</v>
      </c>
      <c r="B53738" s="2" t="str">
        <f>REPLACE(A53738, 1, 1, "")</f>
        <v>4200002606202501194448189496</v>
      </c>
      <c r="C53738">
        <v>4.99</v>
      </c>
      <c r="D53738" s="1">
        <v>45676.756469907406</v>
      </c>
    </row>
    <row r="53739" spans="1:4" x14ac:dyDescent="0.2">
      <c r="A53739" s="2" t="s">
        <v>53739</v>
      </c>
      <c r="B53739" s="2" t="str">
        <f>REPLACE(A53739, 1, 1, "")</f>
        <v>4200002506202501193631851256</v>
      </c>
      <c r="C53739">
        <v>4.99</v>
      </c>
      <c r="D53739" s="1">
        <v>45676.752164351848</v>
      </c>
    </row>
    <row r="53740" spans="1:4" x14ac:dyDescent="0.2">
      <c r="A53740" s="2" t="s">
        <v>53740</v>
      </c>
      <c r="B53740" s="2" t="str">
        <f>REPLACE(A53740, 1, 1, "")</f>
        <v>4200002514202501191316294063</v>
      </c>
      <c r="C53740">
        <v>4.99</v>
      </c>
      <c r="D53740" s="1">
        <v>45676.750057870369</v>
      </c>
    </row>
    <row r="53741" spans="1:4" x14ac:dyDescent="0.2">
      <c r="A53741" s="2" t="s">
        <v>53741</v>
      </c>
      <c r="B53741" s="2" t="str">
        <f>REPLACE(A53741, 1, 1, "")</f>
        <v>4200002510202501195586809525</v>
      </c>
      <c r="C53741">
        <v>4.99</v>
      </c>
      <c r="D53741" s="1">
        <v>45676.749085648145</v>
      </c>
    </row>
    <row r="53742" spans="1:4" x14ac:dyDescent="0.2">
      <c r="A53742" s="2" t="s">
        <v>53742</v>
      </c>
      <c r="B53742" s="2" t="str">
        <f>REPLACE(A53742, 1, 1, "")</f>
        <v>4200002607202501197223949363</v>
      </c>
      <c r="C53742">
        <v>4.99</v>
      </c>
      <c r="D53742" s="1">
        <v>45676.748761574076</v>
      </c>
    </row>
    <row r="53743" spans="1:4" x14ac:dyDescent="0.2">
      <c r="A53743" s="2" t="s">
        <v>53743</v>
      </c>
      <c r="B53743" s="2" t="str">
        <f>REPLACE(A53743, 1, 1, "")</f>
        <v>4200002515202501194878783105</v>
      </c>
      <c r="C53743">
        <v>4.99</v>
      </c>
      <c r="D53743" s="1">
        <v>45676.748680555553</v>
      </c>
    </row>
    <row r="53744" spans="1:4" x14ac:dyDescent="0.2">
      <c r="A53744" s="2" t="s">
        <v>53744</v>
      </c>
      <c r="B53744" s="2" t="str">
        <f>REPLACE(A53744, 1, 1, "")</f>
        <v>4200002515202501193342195216</v>
      </c>
      <c r="C53744">
        <v>4.99</v>
      </c>
      <c r="D53744" s="1">
        <v>45676.745729166665</v>
      </c>
    </row>
    <row r="53745" spans="1:4" x14ac:dyDescent="0.2">
      <c r="A53745" s="2" t="s">
        <v>53745</v>
      </c>
      <c r="B53745" s="2" t="str">
        <f>REPLACE(A53745, 1, 1, "")</f>
        <v>4200002515202501199630621739</v>
      </c>
      <c r="C53745">
        <v>4.99</v>
      </c>
      <c r="D53745" s="1">
        <v>45676.744479166664</v>
      </c>
    </row>
    <row r="53746" spans="1:4" x14ac:dyDescent="0.2">
      <c r="A53746" s="2" t="s">
        <v>53746</v>
      </c>
      <c r="B53746" s="2" t="str">
        <f>REPLACE(A53746, 1, 1, "")</f>
        <v>4200002607202501198111452648</v>
      </c>
      <c r="C53746">
        <v>4.99</v>
      </c>
      <c r="D53746" s="1">
        <v>45676.736516203702</v>
      </c>
    </row>
    <row r="53747" spans="1:4" x14ac:dyDescent="0.2">
      <c r="A53747" s="2" t="s">
        <v>53747</v>
      </c>
      <c r="B53747" s="2" t="str">
        <f>REPLACE(A53747, 1, 1, "")</f>
        <v>4200002605202501195042689660</v>
      </c>
      <c r="C53747">
        <v>4.99</v>
      </c>
      <c r="D53747" s="1">
        <v>45676.735625000001</v>
      </c>
    </row>
    <row r="53748" spans="1:4" x14ac:dyDescent="0.2">
      <c r="A53748" s="2" t="s">
        <v>53748</v>
      </c>
      <c r="B53748" s="2" t="str">
        <f>REPLACE(A53748, 1, 1, "")</f>
        <v>4200002496202501196540713132</v>
      </c>
      <c r="C53748">
        <v>4.99</v>
      </c>
      <c r="D53748" s="1">
        <v>45676.735011574077</v>
      </c>
    </row>
    <row r="53749" spans="1:4" x14ac:dyDescent="0.2">
      <c r="A53749" s="2" t="s">
        <v>53749</v>
      </c>
      <c r="B53749" s="2" t="str">
        <f>REPLACE(A53749, 1, 1, "")</f>
        <v>4200002504202501190321997106</v>
      </c>
      <c r="C53749">
        <v>4.99</v>
      </c>
      <c r="D53749" s="1">
        <v>45676.735011574077</v>
      </c>
    </row>
    <row r="53750" spans="1:4" x14ac:dyDescent="0.2">
      <c r="A53750" s="2" t="s">
        <v>53750</v>
      </c>
      <c r="B53750" s="2" t="str">
        <f>REPLACE(A53750, 1, 1, "")</f>
        <v>4200002593202501198429352448</v>
      </c>
      <c r="C53750">
        <v>4.99</v>
      </c>
      <c r="D53750" s="1">
        <v>45676.734722222223</v>
      </c>
    </row>
    <row r="53751" spans="1:4" x14ac:dyDescent="0.2">
      <c r="A53751" s="2" t="s">
        <v>53751</v>
      </c>
      <c r="B53751" s="2" t="str">
        <f>REPLACE(A53751, 1, 1, "")</f>
        <v>4200002490202501198787451036</v>
      </c>
      <c r="C53751">
        <v>4.99</v>
      </c>
      <c r="D53751" s="1">
        <v>45676.733865740738</v>
      </c>
    </row>
    <row r="53752" spans="1:4" x14ac:dyDescent="0.2">
      <c r="A53752" s="2" t="s">
        <v>53752</v>
      </c>
      <c r="B53752" s="2" t="str">
        <f>REPLACE(A53752, 1, 1, "")</f>
        <v>4200002502202501195194215753</v>
      </c>
      <c r="C53752">
        <v>4.99</v>
      </c>
      <c r="D53752" s="1">
        <v>45676.732546296298</v>
      </c>
    </row>
    <row r="53753" spans="1:4" x14ac:dyDescent="0.2">
      <c r="A53753" s="2" t="s">
        <v>53753</v>
      </c>
      <c r="B53753" s="2" t="str">
        <f>REPLACE(A53753, 1, 1, "")</f>
        <v>4200002520202501192546516203</v>
      </c>
      <c r="C53753">
        <v>4.99</v>
      </c>
      <c r="D53753" s="1">
        <v>45676.729826388888</v>
      </c>
    </row>
    <row r="53754" spans="1:4" x14ac:dyDescent="0.2">
      <c r="A53754" s="2" t="s">
        <v>53754</v>
      </c>
      <c r="B53754" s="2" t="str">
        <f>REPLACE(A53754, 1, 1, "")</f>
        <v>4200002592202501199125599847</v>
      </c>
      <c r="C53754">
        <v>4.99</v>
      </c>
      <c r="D53754" s="1">
        <v>45676.726203703707</v>
      </c>
    </row>
    <row r="53755" spans="1:4" x14ac:dyDescent="0.2">
      <c r="A53755" s="2" t="s">
        <v>53755</v>
      </c>
      <c r="B53755" s="2" t="str">
        <f>REPLACE(A53755, 1, 1, "")</f>
        <v>4200002593202501192420320948</v>
      </c>
      <c r="C53755">
        <v>4.99</v>
      </c>
      <c r="D53755" s="1">
        <v>45676.722986111112</v>
      </c>
    </row>
    <row r="53756" spans="1:4" x14ac:dyDescent="0.2">
      <c r="A53756" s="2" t="s">
        <v>53756</v>
      </c>
      <c r="B53756" s="2" t="str">
        <f>REPLACE(A53756, 1, 1, "")</f>
        <v>4200002490202501197118612760</v>
      </c>
      <c r="C53756">
        <v>4.99</v>
      </c>
      <c r="D53756" s="1">
        <v>45676.718240740738</v>
      </c>
    </row>
    <row r="53757" spans="1:4" x14ac:dyDescent="0.2">
      <c r="A53757" s="2" t="s">
        <v>53757</v>
      </c>
      <c r="B53757" s="2" t="str">
        <f>REPLACE(A53757, 1, 1, "")</f>
        <v>4200002607202501196885467019</v>
      </c>
      <c r="C53757">
        <v>4.99</v>
      </c>
      <c r="D53757" s="1">
        <v>45676.717962962961</v>
      </c>
    </row>
    <row r="53758" spans="1:4" x14ac:dyDescent="0.2">
      <c r="A53758" s="2" t="s">
        <v>53758</v>
      </c>
      <c r="B53758" s="2" t="str">
        <f>REPLACE(A53758, 1, 1, "")</f>
        <v>4200002520202501198338109658</v>
      </c>
      <c r="C53758">
        <v>4.99</v>
      </c>
      <c r="D53758" s="1">
        <v>45676.715798611112</v>
      </c>
    </row>
    <row r="53759" spans="1:4" x14ac:dyDescent="0.2">
      <c r="A53759" s="2" t="s">
        <v>53759</v>
      </c>
      <c r="B53759" s="2" t="str">
        <f>REPLACE(A53759, 1, 1, "")</f>
        <v>4200002615202501198129460022</v>
      </c>
      <c r="C53759">
        <v>4.99</v>
      </c>
      <c r="D53759" s="1">
        <v>45676.714999999997</v>
      </c>
    </row>
    <row r="53760" spans="1:4" x14ac:dyDescent="0.2">
      <c r="A53760" s="2" t="s">
        <v>53760</v>
      </c>
      <c r="B53760" s="2" t="str">
        <f>REPLACE(A53760, 1, 1, "")</f>
        <v>4200002603202501194064784652</v>
      </c>
      <c r="C53760">
        <v>599</v>
      </c>
      <c r="D53760" s="1">
        <v>45676.713414351849</v>
      </c>
    </row>
    <row r="53761" spans="1:4" x14ac:dyDescent="0.2">
      <c r="A53761" s="2" t="s">
        <v>53761</v>
      </c>
      <c r="B53761" s="2" t="str">
        <f>REPLACE(A53761, 1, 1, "")</f>
        <v>4200002520202501198122343472</v>
      </c>
      <c r="C53761">
        <v>599</v>
      </c>
      <c r="D53761" s="1">
        <v>45676.709155092591</v>
      </c>
    </row>
    <row r="53762" spans="1:4" x14ac:dyDescent="0.2">
      <c r="A53762" s="2" t="s">
        <v>53762</v>
      </c>
      <c r="B53762" s="2" t="str">
        <f>REPLACE(A53762, 1, 1, "")</f>
        <v>4200002613202501198670153884</v>
      </c>
      <c r="C53762">
        <v>4.99</v>
      </c>
      <c r="D53762" s="1">
        <v>45676.705324074072</v>
      </c>
    </row>
    <row r="53763" spans="1:4" x14ac:dyDescent="0.2">
      <c r="A53763" s="2" t="s">
        <v>53763</v>
      </c>
      <c r="B53763" s="2" t="str">
        <f>REPLACE(A53763, 1, 1, "")</f>
        <v>4200002614202501192787817958</v>
      </c>
      <c r="C53763">
        <v>4.99</v>
      </c>
      <c r="D53763" s="1">
        <v>45676.701585648145</v>
      </c>
    </row>
    <row r="53764" spans="1:4" x14ac:dyDescent="0.2">
      <c r="A53764" s="2" t="s">
        <v>53764</v>
      </c>
      <c r="B53764" s="2" t="str">
        <f>REPLACE(A53764, 1, 1, "")</f>
        <v>4200002494202501193308879273</v>
      </c>
      <c r="C53764">
        <v>4.99</v>
      </c>
      <c r="D53764" s="1">
        <v>45676.696134259262</v>
      </c>
    </row>
    <row r="53765" spans="1:4" x14ac:dyDescent="0.2">
      <c r="A53765" s="2" t="s">
        <v>53765</v>
      </c>
      <c r="B53765" s="2" t="str">
        <f>REPLACE(A53765, 1, 1, "")</f>
        <v>4200002614202501191164026552</v>
      </c>
      <c r="C53765">
        <v>4.99</v>
      </c>
      <c r="D53765" s="1">
        <v>45676.691400462965</v>
      </c>
    </row>
    <row r="53766" spans="1:4" x14ac:dyDescent="0.2">
      <c r="A53766" s="2" t="s">
        <v>53766</v>
      </c>
      <c r="B53766" s="2" t="str">
        <f>REPLACE(A53766, 1, 1, "")</f>
        <v>4200002495202501197645354379</v>
      </c>
      <c r="C53766">
        <v>4.99</v>
      </c>
      <c r="D53766" s="1">
        <v>45676.690949074073</v>
      </c>
    </row>
    <row r="53767" spans="1:4" x14ac:dyDescent="0.2">
      <c r="A53767" s="2" t="s">
        <v>53767</v>
      </c>
      <c r="B53767" s="2" t="str">
        <f>REPLACE(A53767, 1, 1, "")</f>
        <v>4200002609202501197238076930</v>
      </c>
      <c r="C53767">
        <v>4.99</v>
      </c>
      <c r="D53767" s="1">
        <v>45676.69023148148</v>
      </c>
    </row>
    <row r="53768" spans="1:4" x14ac:dyDescent="0.2">
      <c r="A53768" s="2" t="s">
        <v>53768</v>
      </c>
      <c r="B53768" s="2" t="str">
        <f>REPLACE(A53768, 1, 1, "")</f>
        <v>4200002604202501191238045728</v>
      </c>
      <c r="C53768">
        <v>4.99</v>
      </c>
      <c r="D53768" s="1">
        <v>45676.689965277779</v>
      </c>
    </row>
    <row r="53769" spans="1:4" x14ac:dyDescent="0.2">
      <c r="A53769" s="2" t="s">
        <v>53769</v>
      </c>
      <c r="B53769" s="2" t="str">
        <f>REPLACE(A53769, 1, 1, "")</f>
        <v>4200002592202501198219140041</v>
      </c>
      <c r="C53769">
        <v>4.99</v>
      </c>
      <c r="D53769" s="1">
        <v>45676.68954861111</v>
      </c>
    </row>
    <row r="53770" spans="1:4" x14ac:dyDescent="0.2">
      <c r="A53770" s="2" t="s">
        <v>53770</v>
      </c>
      <c r="B53770" s="2" t="str">
        <f>REPLACE(A53770, 1, 1, "")</f>
        <v>4200002502202501191899935394</v>
      </c>
      <c r="C53770">
        <v>4.99</v>
      </c>
      <c r="D53770" s="1">
        <v>45676.686689814815</v>
      </c>
    </row>
    <row r="53771" spans="1:4" x14ac:dyDescent="0.2">
      <c r="A53771" s="2" t="s">
        <v>53771</v>
      </c>
      <c r="B53771" s="2" t="str">
        <f>REPLACE(A53771, 1, 1, "")</f>
        <v>4200002607202501195396909775</v>
      </c>
      <c r="C53771">
        <v>4.99</v>
      </c>
      <c r="D53771" s="1">
        <v>45676.685358796298</v>
      </c>
    </row>
    <row r="53772" spans="1:4" x14ac:dyDescent="0.2">
      <c r="A53772" s="2" t="s">
        <v>53772</v>
      </c>
      <c r="B53772" s="2" t="str">
        <f>REPLACE(A53772, 1, 1, "")</f>
        <v>4200002616202501199784872260</v>
      </c>
      <c r="C53772">
        <v>4.99</v>
      </c>
      <c r="D53772" s="1">
        <v>45676.682118055556</v>
      </c>
    </row>
    <row r="53773" spans="1:4" x14ac:dyDescent="0.2">
      <c r="A53773" s="2" t="s">
        <v>53773</v>
      </c>
      <c r="B53773" s="2" t="str">
        <f>REPLACE(A53773, 1, 1, "")</f>
        <v>4200002604202501192901791264</v>
      </c>
      <c r="C53773">
        <v>4.99</v>
      </c>
      <c r="D53773" s="1">
        <v>45676.676006944443</v>
      </c>
    </row>
    <row r="53774" spans="1:4" x14ac:dyDescent="0.2">
      <c r="A53774" s="2" t="s">
        <v>53774</v>
      </c>
      <c r="B53774" s="2" t="str">
        <f>REPLACE(A53774, 1, 1, "")</f>
        <v>4200002503202501193355828391</v>
      </c>
      <c r="C53774">
        <v>4.99</v>
      </c>
      <c r="D53774" s="1">
        <v>45676.661458333336</v>
      </c>
    </row>
    <row r="53775" spans="1:4" x14ac:dyDescent="0.2">
      <c r="A53775" s="2" t="s">
        <v>53775</v>
      </c>
      <c r="B53775" s="2" t="str">
        <f>REPLACE(A53775, 1, 1, "")</f>
        <v>4200002502202501194074264629</v>
      </c>
      <c r="C53775">
        <v>4.99</v>
      </c>
      <c r="D53775" s="1">
        <v>45676.660833333335</v>
      </c>
    </row>
    <row r="53776" spans="1:4" x14ac:dyDescent="0.2">
      <c r="A53776" s="2" t="s">
        <v>53776</v>
      </c>
      <c r="B53776" s="2" t="str">
        <f>REPLACE(A53776, 1, 1, "")</f>
        <v>4200002518202501193057669950</v>
      </c>
      <c r="C53776">
        <v>4.99</v>
      </c>
      <c r="D53776" s="1">
        <v>45676.659004629626</v>
      </c>
    </row>
    <row r="53777" spans="1:4" x14ac:dyDescent="0.2">
      <c r="A53777" s="2" t="s">
        <v>53777</v>
      </c>
      <c r="B53777" s="2" t="str">
        <f>REPLACE(A53777, 1, 1, "")</f>
        <v>4200002485202501190745632798</v>
      </c>
      <c r="C53777">
        <v>4.99</v>
      </c>
      <c r="D53777" s="1">
        <v>45676.656435185185</v>
      </c>
    </row>
    <row r="53778" spans="1:4" x14ac:dyDescent="0.2">
      <c r="A53778" s="2" t="s">
        <v>53778</v>
      </c>
      <c r="B53778" s="2" t="str">
        <f>REPLACE(A53778, 1, 1, "")</f>
        <v>4200002495202501195054692724</v>
      </c>
      <c r="C53778">
        <v>4.99</v>
      </c>
      <c r="D53778" s="1">
        <v>45676.653078703705</v>
      </c>
    </row>
    <row r="53779" spans="1:4" x14ac:dyDescent="0.2">
      <c r="A53779" s="2" t="s">
        <v>53779</v>
      </c>
      <c r="B53779" s="2" t="str">
        <f>REPLACE(A53779, 1, 1, "")</f>
        <v>4200002602202501192866561452</v>
      </c>
      <c r="C53779">
        <v>4.99</v>
      </c>
      <c r="D53779" s="1">
        <v>45676.645960648151</v>
      </c>
    </row>
    <row r="53780" spans="1:4" x14ac:dyDescent="0.2">
      <c r="A53780" s="2" t="s">
        <v>53780</v>
      </c>
      <c r="B53780" s="2" t="str">
        <f>REPLACE(A53780, 1, 1, "")</f>
        <v>4200002604202501192491491285</v>
      </c>
      <c r="C53780">
        <v>4.99</v>
      </c>
      <c r="D53780" s="1">
        <v>45676.640949074077</v>
      </c>
    </row>
    <row r="53781" spans="1:4" x14ac:dyDescent="0.2">
      <c r="A53781" s="2" t="s">
        <v>53781</v>
      </c>
      <c r="B53781" s="2" t="str">
        <f>REPLACE(A53781, 1, 1, "")</f>
        <v>4200002501202501194724078984</v>
      </c>
      <c r="C53781">
        <v>4.99</v>
      </c>
      <c r="D53781" s="1">
        <v>45676.637152777781</v>
      </c>
    </row>
    <row r="53782" spans="1:4" x14ac:dyDescent="0.2">
      <c r="A53782" s="2" t="s">
        <v>53782</v>
      </c>
      <c r="B53782" s="2" t="str">
        <f>REPLACE(A53782, 1, 1, "")</f>
        <v>4200002612202501199640854015</v>
      </c>
      <c r="C53782">
        <v>4.99</v>
      </c>
      <c r="D53782" s="1">
        <v>45676.631203703706</v>
      </c>
    </row>
    <row r="53783" spans="1:4" x14ac:dyDescent="0.2">
      <c r="A53783" s="2" t="s">
        <v>53783</v>
      </c>
      <c r="B53783" s="2" t="str">
        <f>REPLACE(A53783, 1, 1, "")</f>
        <v>4200002598202501198839868665</v>
      </c>
      <c r="C53783">
        <v>4.99</v>
      </c>
      <c r="D53783" s="1">
        <v>45676.629872685182</v>
      </c>
    </row>
    <row r="53784" spans="1:4" x14ac:dyDescent="0.2">
      <c r="A53784" s="2" t="s">
        <v>53784</v>
      </c>
      <c r="B53784" s="2" t="str">
        <f>REPLACE(A53784, 1, 1, "")</f>
        <v>4200002510202501197267620258</v>
      </c>
      <c r="C53784">
        <v>4.99</v>
      </c>
      <c r="D53784" s="1">
        <v>45676.628958333335</v>
      </c>
    </row>
    <row r="53785" spans="1:4" x14ac:dyDescent="0.2">
      <c r="A53785" s="2" t="s">
        <v>53785</v>
      </c>
      <c r="B53785" s="2" t="str">
        <f>REPLACE(A53785, 1, 1, "")</f>
        <v>4200002496202501190604596042</v>
      </c>
      <c r="C53785">
        <v>4.99</v>
      </c>
      <c r="D53785" s="1">
        <v>45676.620763888888</v>
      </c>
    </row>
    <row r="53786" spans="1:4" x14ac:dyDescent="0.2">
      <c r="A53786" s="2" t="s">
        <v>53786</v>
      </c>
      <c r="B53786" s="2" t="str">
        <f>REPLACE(A53786, 1, 1, "")</f>
        <v>4200002614202501190520476575</v>
      </c>
      <c r="C53786">
        <v>4.99</v>
      </c>
      <c r="D53786" s="1">
        <v>45676.620173611111</v>
      </c>
    </row>
    <row r="53787" spans="1:4" x14ac:dyDescent="0.2">
      <c r="A53787" s="2" t="s">
        <v>53787</v>
      </c>
      <c r="B53787" s="2" t="str">
        <f>REPLACE(A53787, 1, 1, "")</f>
        <v>4200002602202501194154127513</v>
      </c>
      <c r="C53787">
        <v>4.99</v>
      </c>
      <c r="D53787" s="1">
        <v>45676.618506944447</v>
      </c>
    </row>
    <row r="53788" spans="1:4" x14ac:dyDescent="0.2">
      <c r="A53788" s="2" t="s">
        <v>53788</v>
      </c>
      <c r="B53788" s="2" t="str">
        <f>REPLACE(A53788, 1, 1, "")</f>
        <v>4200002496202501190844697002</v>
      </c>
      <c r="C53788">
        <v>599</v>
      </c>
      <c r="D53788" s="1">
        <v>45676.616956018515</v>
      </c>
    </row>
    <row r="53789" spans="1:4" x14ac:dyDescent="0.2">
      <c r="A53789" s="2" t="s">
        <v>53789</v>
      </c>
      <c r="B53789" s="2" t="str">
        <f>REPLACE(A53789, 1, 1, "")</f>
        <v>4200002595202501199298885028</v>
      </c>
      <c r="C53789">
        <v>4.99</v>
      </c>
      <c r="D53789" s="1">
        <v>45676.61409722222</v>
      </c>
    </row>
    <row r="53790" spans="1:4" x14ac:dyDescent="0.2">
      <c r="A53790" s="2" t="s">
        <v>53790</v>
      </c>
      <c r="B53790" s="2" t="str">
        <f>REPLACE(A53790, 1, 1, "")</f>
        <v>4200002591202501190204978399</v>
      </c>
      <c r="C53790">
        <v>4.99</v>
      </c>
      <c r="D53790" s="1">
        <v>45676.605590277781</v>
      </c>
    </row>
    <row r="53791" spans="1:4" x14ac:dyDescent="0.2">
      <c r="A53791" s="2" t="s">
        <v>53791</v>
      </c>
      <c r="B53791" s="2" t="str">
        <f>REPLACE(A53791, 1, 1, "")</f>
        <v>4200002488202501192418883118</v>
      </c>
      <c r="C53791">
        <v>4.99</v>
      </c>
      <c r="D53791" s="1">
        <v>45676.603738425925</v>
      </c>
    </row>
    <row r="53792" spans="1:4" x14ac:dyDescent="0.2">
      <c r="A53792" s="2" t="s">
        <v>53792</v>
      </c>
      <c r="B53792" s="2" t="str">
        <f>REPLACE(A53792, 1, 1, "")</f>
        <v>4200002608202501192008859108</v>
      </c>
      <c r="C53792">
        <v>4.99</v>
      </c>
      <c r="D53792" s="1">
        <v>45676.601643518516</v>
      </c>
    </row>
    <row r="53793" spans="1:4" x14ac:dyDescent="0.2">
      <c r="A53793" s="2" t="s">
        <v>53793</v>
      </c>
      <c r="B53793" s="2" t="str">
        <f>REPLACE(A53793, 1, 1, "")</f>
        <v>4200002596202501191662257727</v>
      </c>
      <c r="C53793">
        <v>4.99</v>
      </c>
      <c r="D53793" s="1">
        <v>45676.601261574076</v>
      </c>
    </row>
    <row r="53794" spans="1:4" x14ac:dyDescent="0.2">
      <c r="A53794" s="2" t="s">
        <v>53794</v>
      </c>
      <c r="B53794" s="2" t="str">
        <f>REPLACE(A53794, 1, 1, "")</f>
        <v>4200002598202501194196979299</v>
      </c>
      <c r="C53794">
        <v>4.99</v>
      </c>
      <c r="D53794" s="1">
        <v>45676.596655092595</v>
      </c>
    </row>
    <row r="53795" spans="1:4" x14ac:dyDescent="0.2">
      <c r="A53795" s="2" t="s">
        <v>53795</v>
      </c>
      <c r="B53795" s="2" t="str">
        <f>REPLACE(A53795, 1, 1, "")</f>
        <v>4200002499202501194104966518</v>
      </c>
      <c r="C53795">
        <v>4.99</v>
      </c>
      <c r="D53795" s="1">
        <v>45676.596620370372</v>
      </c>
    </row>
    <row r="53796" spans="1:4" x14ac:dyDescent="0.2">
      <c r="A53796" s="2" t="s">
        <v>53796</v>
      </c>
      <c r="B53796" s="2" t="str">
        <f>REPLACE(A53796, 1, 1, "")</f>
        <v>4200002518202501191863663579</v>
      </c>
      <c r="C53796">
        <v>4.99</v>
      </c>
      <c r="D53796" s="1">
        <v>45676.588969907411</v>
      </c>
    </row>
    <row r="53797" spans="1:4" x14ac:dyDescent="0.2">
      <c r="A53797" s="2" t="s">
        <v>53797</v>
      </c>
      <c r="B53797" s="2" t="str">
        <f>REPLACE(A53797, 1, 1, "")</f>
        <v>4200002515202501195677035269</v>
      </c>
      <c r="C53797">
        <v>4.99</v>
      </c>
      <c r="D53797" s="1">
        <v>45676.584039351852</v>
      </c>
    </row>
    <row r="53798" spans="1:4" x14ac:dyDescent="0.2">
      <c r="A53798" s="2" t="s">
        <v>53798</v>
      </c>
      <c r="B53798" s="2" t="str">
        <f>REPLACE(A53798, 1, 1, "")</f>
        <v>4200002601202501195589636537</v>
      </c>
      <c r="C53798">
        <v>4.99</v>
      </c>
      <c r="D53798" s="1">
        <v>45676.582719907405</v>
      </c>
    </row>
    <row r="53799" spans="1:4" x14ac:dyDescent="0.2">
      <c r="A53799" s="2" t="s">
        <v>53799</v>
      </c>
      <c r="B53799" s="2" t="str">
        <f>REPLACE(A53799, 1, 1, "")</f>
        <v>4200002598202501194273324547</v>
      </c>
      <c r="C53799">
        <v>4.99</v>
      </c>
      <c r="D53799" s="1">
        <v>45676.571412037039</v>
      </c>
    </row>
    <row r="53800" spans="1:4" x14ac:dyDescent="0.2">
      <c r="A53800" s="2" t="s">
        <v>53800</v>
      </c>
      <c r="B53800" s="2" t="str">
        <f>REPLACE(A53800, 1, 1, "")</f>
        <v>4200002610202501197731465178</v>
      </c>
      <c r="C53800">
        <v>4.99</v>
      </c>
      <c r="D53800" s="1">
        <v>45676.57136574074</v>
      </c>
    </row>
    <row r="53801" spans="1:4" x14ac:dyDescent="0.2">
      <c r="A53801" s="2" t="s">
        <v>53801</v>
      </c>
      <c r="B53801" s="2" t="str">
        <f>REPLACE(A53801, 1, 1, "")</f>
        <v>4200002515202501193281587449</v>
      </c>
      <c r="C53801">
        <v>4.99</v>
      </c>
      <c r="D53801" s="1">
        <v>45676.569872685184</v>
      </c>
    </row>
    <row r="53802" spans="1:4" x14ac:dyDescent="0.2">
      <c r="A53802" s="2" t="s">
        <v>53802</v>
      </c>
      <c r="B53802" s="2" t="str">
        <f>REPLACE(A53802, 1, 1, "")</f>
        <v>4200002511202501198104188458</v>
      </c>
      <c r="C53802">
        <v>4.99</v>
      </c>
      <c r="D53802" s="1">
        <v>45676.56658564815</v>
      </c>
    </row>
    <row r="53803" spans="1:4" x14ac:dyDescent="0.2">
      <c r="A53803" s="2" t="s">
        <v>53803</v>
      </c>
      <c r="B53803" s="2" t="str">
        <f>REPLACE(A53803, 1, 1, "")</f>
        <v>4200002601202501194405157762</v>
      </c>
      <c r="C53803">
        <v>4.99</v>
      </c>
      <c r="D53803" s="1">
        <v>45676.566145833334</v>
      </c>
    </row>
    <row r="53804" spans="1:4" x14ac:dyDescent="0.2">
      <c r="A53804" s="2" t="s">
        <v>53804</v>
      </c>
      <c r="B53804" s="2" t="str">
        <f>REPLACE(A53804, 1, 1, "")</f>
        <v>4200002372202501199996760577</v>
      </c>
      <c r="C53804">
        <v>4.99</v>
      </c>
      <c r="D53804" s="1">
        <v>45676.560474537036</v>
      </c>
    </row>
    <row r="53805" spans="1:4" x14ac:dyDescent="0.2">
      <c r="A53805" s="2" t="s">
        <v>53805</v>
      </c>
      <c r="B53805" s="2" t="str">
        <f>REPLACE(A53805, 1, 1, "")</f>
        <v>4200002496202501191408416520</v>
      </c>
      <c r="C53805">
        <v>4.99</v>
      </c>
      <c r="D53805" s="1">
        <v>45676.560196759259</v>
      </c>
    </row>
    <row r="53806" spans="1:4" x14ac:dyDescent="0.2">
      <c r="A53806" s="2" t="s">
        <v>53806</v>
      </c>
      <c r="B53806" s="2" t="str">
        <f>REPLACE(A53806, 1, 1, "")</f>
        <v>4200002616202501195296175324</v>
      </c>
      <c r="C53806">
        <v>4.99</v>
      </c>
      <c r="D53806" s="1">
        <v>45676.559652777774</v>
      </c>
    </row>
    <row r="53807" spans="1:4" x14ac:dyDescent="0.2">
      <c r="A53807" s="2" t="s">
        <v>53807</v>
      </c>
      <c r="B53807" s="2" t="str">
        <f>REPLACE(A53807, 1, 1, "")</f>
        <v>4200002597202501193476985225</v>
      </c>
      <c r="C53807">
        <v>4.99</v>
      </c>
      <c r="D53807" s="1">
        <v>45676.558437500003</v>
      </c>
    </row>
    <row r="53808" spans="1:4" x14ac:dyDescent="0.2">
      <c r="A53808" s="2" t="s">
        <v>53808</v>
      </c>
      <c r="B53808" s="2" t="str">
        <f>REPLACE(A53808, 1, 1, "")</f>
        <v>4200002597202501191991501838</v>
      </c>
      <c r="C53808">
        <v>4.99</v>
      </c>
      <c r="D53808" s="1">
        <v>45676.554849537039</v>
      </c>
    </row>
    <row r="53809" spans="1:4" x14ac:dyDescent="0.2">
      <c r="A53809" s="2" t="s">
        <v>53809</v>
      </c>
      <c r="B53809" s="2" t="str">
        <f>REPLACE(A53809, 1, 1, "")</f>
        <v>4200002390202501193982178810</v>
      </c>
      <c r="C53809">
        <v>4.99</v>
      </c>
      <c r="D53809" s="1">
        <v>45676.551030092596</v>
      </c>
    </row>
    <row r="53810" spans="1:4" x14ac:dyDescent="0.2">
      <c r="A53810" s="2" t="s">
        <v>53810</v>
      </c>
      <c r="B53810" s="2" t="str">
        <f>REPLACE(A53810, 1, 1, "")</f>
        <v>4200002390202501191659517434</v>
      </c>
      <c r="C53810">
        <v>4.99</v>
      </c>
      <c r="D53810" s="1">
        <v>45676.550740740742</v>
      </c>
    </row>
    <row r="53811" spans="1:4" x14ac:dyDescent="0.2">
      <c r="A53811" s="2" t="s">
        <v>53811</v>
      </c>
      <c r="B53811" s="2" t="str">
        <f>REPLACE(A53811, 1, 1, "")</f>
        <v>4200002597202501196600065545</v>
      </c>
      <c r="C53811">
        <v>4.99</v>
      </c>
      <c r="D53811" s="1">
        <v>45676.549340277779</v>
      </c>
    </row>
    <row r="53812" spans="1:4" x14ac:dyDescent="0.2">
      <c r="A53812" s="2" t="s">
        <v>53812</v>
      </c>
      <c r="B53812" s="2" t="str">
        <f>REPLACE(A53812, 1, 1, "")</f>
        <v>4200002504202501192727067104</v>
      </c>
      <c r="C53812">
        <v>4.99</v>
      </c>
      <c r="D53812" s="1">
        <v>45676.539027777777</v>
      </c>
    </row>
    <row r="53813" spans="1:4" x14ac:dyDescent="0.2">
      <c r="A53813" s="2" t="s">
        <v>53813</v>
      </c>
      <c r="B53813" s="2" t="str">
        <f>REPLACE(A53813, 1, 1, "")</f>
        <v>4200002617202501194806663774</v>
      </c>
      <c r="C53813">
        <v>4.99</v>
      </c>
      <c r="D53813" s="1">
        <v>45676.538900462961</v>
      </c>
    </row>
    <row r="53814" spans="1:4" x14ac:dyDescent="0.2">
      <c r="A53814" s="2" t="s">
        <v>53814</v>
      </c>
      <c r="B53814" s="2" t="str">
        <f>REPLACE(A53814, 1, 1, "")</f>
        <v>4200002617202501194207843868</v>
      </c>
      <c r="C53814">
        <v>4.99</v>
      </c>
      <c r="D53814" s="1">
        <v>45676.538657407407</v>
      </c>
    </row>
    <row r="53815" spans="1:4" x14ac:dyDescent="0.2">
      <c r="A53815" s="2" t="s">
        <v>53815</v>
      </c>
      <c r="B53815" s="2" t="str">
        <f>REPLACE(A53815, 1, 1, "")</f>
        <v>4200002614202501195735550000</v>
      </c>
      <c r="C53815">
        <v>4.99</v>
      </c>
      <c r="D53815" s="1">
        <v>45676.538541666669</v>
      </c>
    </row>
    <row r="53816" spans="1:4" x14ac:dyDescent="0.2">
      <c r="A53816" s="2" t="s">
        <v>53816</v>
      </c>
      <c r="B53816" s="2" t="str">
        <f>REPLACE(A53816, 1, 1, "")</f>
        <v>4200002597202501192997647379</v>
      </c>
      <c r="C53816">
        <v>4.99</v>
      </c>
      <c r="D53816" s="1">
        <v>45676.529074074075</v>
      </c>
    </row>
    <row r="53817" spans="1:4" x14ac:dyDescent="0.2">
      <c r="A53817" s="2" t="s">
        <v>53817</v>
      </c>
      <c r="B53817" s="2" t="str">
        <f>REPLACE(A53817, 1, 1, "")</f>
        <v>4200002510202501192375033572</v>
      </c>
      <c r="C53817">
        <v>4.99</v>
      </c>
      <c r="D53817" s="1">
        <v>45676.524143518516</v>
      </c>
    </row>
    <row r="53818" spans="1:4" x14ac:dyDescent="0.2">
      <c r="A53818" s="2" t="s">
        <v>53818</v>
      </c>
      <c r="B53818" s="2" t="str">
        <f>REPLACE(A53818, 1, 1, "")</f>
        <v>4200002508202501191088859687</v>
      </c>
      <c r="C53818">
        <v>4.99</v>
      </c>
      <c r="D53818" s="1">
        <v>45676.514097222222</v>
      </c>
    </row>
    <row r="53819" spans="1:4" x14ac:dyDescent="0.2">
      <c r="A53819" s="2" t="s">
        <v>53819</v>
      </c>
      <c r="B53819" s="2" t="str">
        <f>REPLACE(A53819, 1, 1, "")</f>
        <v>4200002597202501195477519745</v>
      </c>
      <c r="C53819">
        <v>4.99</v>
      </c>
      <c r="D53819" s="1">
        <v>45676.501539351855</v>
      </c>
    </row>
    <row r="53820" spans="1:4" x14ac:dyDescent="0.2">
      <c r="A53820" s="2" t="s">
        <v>53820</v>
      </c>
      <c r="B53820" s="2" t="str">
        <f>REPLACE(A53820, 1, 1, "")</f>
        <v>4200002515202501193958590422</v>
      </c>
      <c r="C53820">
        <v>4.99</v>
      </c>
      <c r="D53820" s="1">
        <v>45676.500879629632</v>
      </c>
    </row>
    <row r="53821" spans="1:4" x14ac:dyDescent="0.2">
      <c r="A53821" s="2" t="s">
        <v>53821</v>
      </c>
      <c r="B53821" s="2" t="str">
        <f>REPLACE(A53821, 1, 1, "")</f>
        <v>4200002591202501199049936143</v>
      </c>
      <c r="C53821">
        <v>4.99</v>
      </c>
      <c r="D53821" s="1">
        <v>45676.497858796298</v>
      </c>
    </row>
    <row r="53822" spans="1:4" x14ac:dyDescent="0.2">
      <c r="A53822" s="2" t="s">
        <v>53822</v>
      </c>
      <c r="B53822" s="2" t="str">
        <f>REPLACE(A53822, 1, 1, "")</f>
        <v>4200002495202501197049980928</v>
      </c>
      <c r="C53822">
        <v>4.99</v>
      </c>
      <c r="D53822" s="1">
        <v>45676.495775462965</v>
      </c>
    </row>
    <row r="53823" spans="1:4" x14ac:dyDescent="0.2">
      <c r="A53823" s="2" t="s">
        <v>53823</v>
      </c>
      <c r="B53823" s="2" t="str">
        <f>REPLACE(A53823, 1, 1, "")</f>
        <v>4200002617202501193974886992</v>
      </c>
      <c r="C53823">
        <v>4.99</v>
      </c>
      <c r="D53823" s="1">
        <v>45676.494895833333</v>
      </c>
    </row>
    <row r="53824" spans="1:4" x14ac:dyDescent="0.2">
      <c r="A53824" s="2" t="s">
        <v>53824</v>
      </c>
      <c r="B53824" s="2" t="str">
        <f>REPLACE(A53824, 1, 1, "")</f>
        <v>4200002604202501196211388478</v>
      </c>
      <c r="C53824">
        <v>4.99</v>
      </c>
      <c r="D53824" s="1">
        <v>45676.494444444441</v>
      </c>
    </row>
    <row r="53825" spans="1:4" x14ac:dyDescent="0.2">
      <c r="A53825" s="2" t="s">
        <v>53825</v>
      </c>
      <c r="B53825" s="2" t="str">
        <f>REPLACE(A53825, 1, 1, "")</f>
        <v>4200002610202501199143459957</v>
      </c>
      <c r="C53825">
        <v>4.99</v>
      </c>
      <c r="D53825" s="1">
        <v>45676.490486111114</v>
      </c>
    </row>
    <row r="53826" spans="1:4" x14ac:dyDescent="0.2">
      <c r="A53826" s="2" t="s">
        <v>53826</v>
      </c>
      <c r="B53826" s="2" t="str">
        <f>REPLACE(A53826, 1, 1, "")</f>
        <v>4200002596202501191473800246</v>
      </c>
      <c r="C53826">
        <v>4.99</v>
      </c>
      <c r="D53826" s="1">
        <v>45676.485034722224</v>
      </c>
    </row>
    <row r="53827" spans="1:4" x14ac:dyDescent="0.2">
      <c r="A53827" s="2" t="s">
        <v>53827</v>
      </c>
      <c r="B53827" s="2" t="str">
        <f>REPLACE(A53827, 1, 1, "")</f>
        <v>4200002506202501190077922461</v>
      </c>
      <c r="C53827">
        <v>4.99</v>
      </c>
      <c r="D53827" s="1">
        <v>45676.480185185188</v>
      </c>
    </row>
    <row r="53828" spans="1:4" x14ac:dyDescent="0.2">
      <c r="A53828" s="2" t="s">
        <v>53828</v>
      </c>
      <c r="B53828" s="2" t="str">
        <f>REPLACE(A53828, 1, 1, "")</f>
        <v>4200002520202501191353913636</v>
      </c>
      <c r="C53828">
        <v>4.99</v>
      </c>
      <c r="D53828" s="1">
        <v>45676.480046296296</v>
      </c>
    </row>
    <row r="53829" spans="1:4" x14ac:dyDescent="0.2">
      <c r="A53829" s="2" t="s">
        <v>53829</v>
      </c>
      <c r="B53829" s="2" t="str">
        <f>REPLACE(A53829, 1, 1, "")</f>
        <v>4200002592202501196641820344</v>
      </c>
      <c r="C53829">
        <v>4.99</v>
      </c>
      <c r="D53829" s="1">
        <v>45676.479027777779</v>
      </c>
    </row>
    <row r="53830" spans="1:4" x14ac:dyDescent="0.2">
      <c r="A53830" s="2" t="s">
        <v>53830</v>
      </c>
      <c r="B53830" s="2" t="str">
        <f>REPLACE(A53830, 1, 1, "")</f>
        <v>4200002607202501197686039446</v>
      </c>
      <c r="C53830">
        <v>4.99</v>
      </c>
      <c r="D53830" s="1">
        <v>45676.475995370369</v>
      </c>
    </row>
    <row r="53831" spans="1:4" x14ac:dyDescent="0.2">
      <c r="A53831" s="2" t="s">
        <v>53831</v>
      </c>
      <c r="B53831" s="2" t="str">
        <f>REPLACE(A53831, 1, 1, "")</f>
        <v>4200002591202501193858259138</v>
      </c>
      <c r="C53831">
        <v>4.99</v>
      </c>
      <c r="D53831" s="1">
        <v>45676.470532407409</v>
      </c>
    </row>
    <row r="53832" spans="1:4" x14ac:dyDescent="0.2">
      <c r="A53832" s="2" t="s">
        <v>53832</v>
      </c>
      <c r="B53832" s="2" t="str">
        <f>REPLACE(A53832, 1, 1, "")</f>
        <v>4200002498202501195136967237</v>
      </c>
      <c r="C53832">
        <v>4.99</v>
      </c>
      <c r="D53832" s="1">
        <v>45676.463113425925</v>
      </c>
    </row>
    <row r="53833" spans="1:4" x14ac:dyDescent="0.2">
      <c r="A53833" s="2" t="s">
        <v>53833</v>
      </c>
      <c r="B53833" s="2" t="str">
        <f>REPLACE(A53833, 1, 1, "")</f>
        <v>4200002614202501199728910020</v>
      </c>
      <c r="C53833">
        <v>4.99</v>
      </c>
      <c r="D53833" s="1">
        <v>45676.462280092594</v>
      </c>
    </row>
    <row r="53834" spans="1:4" x14ac:dyDescent="0.2">
      <c r="A53834" s="2" t="s">
        <v>53834</v>
      </c>
      <c r="B53834" s="2" t="str">
        <f>REPLACE(A53834, 1, 1, "")</f>
        <v>4200002505202501191980781374</v>
      </c>
      <c r="C53834">
        <v>4.99</v>
      </c>
      <c r="D53834" s="1">
        <v>45676.461643518516</v>
      </c>
    </row>
    <row r="53835" spans="1:4" x14ac:dyDescent="0.2">
      <c r="A53835" s="2" t="s">
        <v>53835</v>
      </c>
      <c r="B53835" s="2" t="str">
        <f>REPLACE(A53835, 1, 1, "")</f>
        <v>4200002499202501198654422286</v>
      </c>
      <c r="C53835">
        <v>4.99</v>
      </c>
      <c r="D53835" s="1">
        <v>45676.460833333331</v>
      </c>
    </row>
    <row r="53836" spans="1:4" x14ac:dyDescent="0.2">
      <c r="A53836" s="2" t="s">
        <v>53836</v>
      </c>
      <c r="B53836" s="2" t="str">
        <f>REPLACE(A53836, 1, 1, "")</f>
        <v>4200002605202501190994332097</v>
      </c>
      <c r="C53836">
        <v>4.99</v>
      </c>
      <c r="D53836" s="1">
        <v>45676.460231481484</v>
      </c>
    </row>
    <row r="53837" spans="1:4" x14ac:dyDescent="0.2">
      <c r="A53837" s="2" t="s">
        <v>53837</v>
      </c>
      <c r="B53837" s="2" t="str">
        <f>REPLACE(A53837, 1, 1, "")</f>
        <v>4200002608202501197609789767</v>
      </c>
      <c r="C53837">
        <v>4.99</v>
      </c>
      <c r="D53837" s="1">
        <v>45676.45752314815</v>
      </c>
    </row>
    <row r="53838" spans="1:4" x14ac:dyDescent="0.2">
      <c r="A53838" s="2" t="s">
        <v>53838</v>
      </c>
      <c r="B53838" s="2" t="str">
        <f>REPLACE(A53838, 1, 1, "")</f>
        <v>4200002593202501195392674928</v>
      </c>
      <c r="C53838">
        <v>4.99</v>
      </c>
      <c r="D53838" s="1">
        <v>45676.445185185185</v>
      </c>
    </row>
    <row r="53839" spans="1:4" x14ac:dyDescent="0.2">
      <c r="A53839" s="2" t="s">
        <v>53839</v>
      </c>
      <c r="B53839" s="2" t="str">
        <f>REPLACE(A53839, 1, 1, "")</f>
        <v>4200002514202501195195361504</v>
      </c>
      <c r="C53839">
        <v>4.99</v>
      </c>
      <c r="D53839" s="1">
        <v>45676.444212962961</v>
      </c>
    </row>
    <row r="53840" spans="1:4" x14ac:dyDescent="0.2">
      <c r="A53840" s="2" t="s">
        <v>53840</v>
      </c>
      <c r="B53840" s="2" t="str">
        <f>REPLACE(A53840, 1, 1, "")</f>
        <v>4200002607202501197505007039</v>
      </c>
      <c r="C53840">
        <v>4.99</v>
      </c>
      <c r="D53840" s="1">
        <v>45676.440115740741</v>
      </c>
    </row>
    <row r="53841" spans="1:4" x14ac:dyDescent="0.2">
      <c r="A53841" s="2" t="s">
        <v>53841</v>
      </c>
      <c r="B53841" s="2" t="str">
        <f>REPLACE(A53841, 1, 1, "")</f>
        <v>4200002604202501197151724589</v>
      </c>
      <c r="C53841">
        <v>4.99</v>
      </c>
      <c r="D53841" s="1">
        <v>45676.438113425924</v>
      </c>
    </row>
    <row r="53842" spans="1:4" x14ac:dyDescent="0.2">
      <c r="A53842" s="2" t="s">
        <v>53842</v>
      </c>
      <c r="B53842" s="2" t="str">
        <f>REPLACE(A53842, 1, 1, "")</f>
        <v>4200002505202501199122655036</v>
      </c>
      <c r="C53842">
        <v>4.99</v>
      </c>
      <c r="D53842" s="1">
        <v>45676.434629629628</v>
      </c>
    </row>
    <row r="53843" spans="1:4" x14ac:dyDescent="0.2">
      <c r="A53843" s="2" t="s">
        <v>53843</v>
      </c>
      <c r="B53843" s="2" t="str">
        <f>REPLACE(A53843, 1, 1, "")</f>
        <v>4200002490202501195933948476</v>
      </c>
      <c r="C53843">
        <v>599</v>
      </c>
      <c r="D53843" s="1">
        <v>45676.432395833333</v>
      </c>
    </row>
    <row r="53844" spans="1:4" x14ac:dyDescent="0.2">
      <c r="A53844" s="2" t="s">
        <v>53844</v>
      </c>
      <c r="B53844" s="2" t="str">
        <f>REPLACE(A53844, 1, 1, "")</f>
        <v>4200002595202501194721111908</v>
      </c>
      <c r="C53844">
        <v>4.99</v>
      </c>
      <c r="D53844" s="1">
        <v>45676.428229166668</v>
      </c>
    </row>
    <row r="53845" spans="1:4" x14ac:dyDescent="0.2">
      <c r="A53845" s="2" t="s">
        <v>53845</v>
      </c>
      <c r="B53845" s="2" t="str">
        <f>REPLACE(A53845, 1, 1, "")</f>
        <v>4200002506202501198714321870</v>
      </c>
      <c r="C53845">
        <v>4.99</v>
      </c>
      <c r="D53845" s="1">
        <v>45676.423263888886</v>
      </c>
    </row>
    <row r="53846" spans="1:4" x14ac:dyDescent="0.2">
      <c r="A53846" s="2" t="s">
        <v>53846</v>
      </c>
      <c r="B53846" s="2" t="str">
        <f>REPLACE(A53846, 1, 1, "")</f>
        <v>4200002489202501194329609459</v>
      </c>
      <c r="C53846">
        <v>4.99</v>
      </c>
      <c r="D53846" s="1">
        <v>45676.422673611109</v>
      </c>
    </row>
    <row r="53847" spans="1:4" x14ac:dyDescent="0.2">
      <c r="A53847" s="2" t="s">
        <v>53847</v>
      </c>
      <c r="B53847" s="2" t="str">
        <f>REPLACE(A53847, 1, 1, "")</f>
        <v>4200002591202501199983315862</v>
      </c>
      <c r="C53847">
        <v>4.99</v>
      </c>
      <c r="D53847" s="1">
        <v>45676.421944444446</v>
      </c>
    </row>
    <row r="53848" spans="1:4" x14ac:dyDescent="0.2">
      <c r="A53848" s="2" t="s">
        <v>53848</v>
      </c>
      <c r="B53848" s="2" t="str">
        <f>REPLACE(A53848, 1, 1, "")</f>
        <v>4200002517202501197379818993</v>
      </c>
      <c r="C53848">
        <v>4.99</v>
      </c>
      <c r="D53848" s="1">
        <v>45676.407384259262</v>
      </c>
    </row>
    <row r="53849" spans="1:4" x14ac:dyDescent="0.2">
      <c r="A53849" s="2" t="s">
        <v>53849</v>
      </c>
      <c r="B53849" s="2" t="str">
        <f>REPLACE(A53849, 1, 1, "")</f>
        <v>4200002614202501194393336999</v>
      </c>
      <c r="C53849">
        <v>4.99</v>
      </c>
      <c r="D53849" s="1">
        <v>45676.402106481481</v>
      </c>
    </row>
    <row r="53850" spans="1:4" x14ac:dyDescent="0.2">
      <c r="A53850" s="2" t="s">
        <v>53850</v>
      </c>
      <c r="B53850" s="2" t="str">
        <f>REPLACE(A53850, 1, 1, "")</f>
        <v>4200002520202501197513737911</v>
      </c>
      <c r="C53850">
        <v>4.99</v>
      </c>
      <c r="D53850" s="1">
        <v>45676.396099537036</v>
      </c>
    </row>
    <row r="53851" spans="1:4" x14ac:dyDescent="0.2">
      <c r="A53851" s="2" t="s">
        <v>53851</v>
      </c>
      <c r="B53851" s="2" t="str">
        <f>REPLACE(A53851, 1, 1, "")</f>
        <v>4200002492202501192679659258</v>
      </c>
      <c r="C53851">
        <v>4.99</v>
      </c>
      <c r="D53851" s="1">
        <v>45676.396099537036</v>
      </c>
    </row>
    <row r="53852" spans="1:4" x14ac:dyDescent="0.2">
      <c r="A53852" s="2" t="s">
        <v>53852</v>
      </c>
      <c r="B53852" s="2" t="str">
        <f>REPLACE(A53852, 1, 1, "")</f>
        <v>4200002597202501194231394253</v>
      </c>
      <c r="C53852">
        <v>4.99</v>
      </c>
      <c r="D53852" s="1">
        <v>45676.396087962959</v>
      </c>
    </row>
    <row r="53853" spans="1:4" x14ac:dyDescent="0.2">
      <c r="A53853" s="2" t="s">
        <v>53853</v>
      </c>
      <c r="B53853" s="2" t="str">
        <f>REPLACE(A53853, 1, 1, "")</f>
        <v>4200002603202501196578098742</v>
      </c>
      <c r="C53853">
        <v>4.99</v>
      </c>
      <c r="D53853" s="1">
        <v>45676.390682870369</v>
      </c>
    </row>
    <row r="53854" spans="1:4" x14ac:dyDescent="0.2">
      <c r="A53854" s="2" t="s">
        <v>53854</v>
      </c>
      <c r="B53854" s="2" t="str">
        <f>REPLACE(A53854, 1, 1, "")</f>
        <v>4200002492202501191035894675</v>
      </c>
      <c r="C53854">
        <v>4.99</v>
      </c>
      <c r="D53854" s="1">
        <v>45676.381608796299</v>
      </c>
    </row>
    <row r="53855" spans="1:4" x14ac:dyDescent="0.2">
      <c r="A53855" s="2" t="s">
        <v>53855</v>
      </c>
      <c r="B53855" s="2" t="str">
        <f>REPLACE(A53855, 1, 1, "")</f>
        <v>4200002605202501195316334873</v>
      </c>
      <c r="C53855">
        <v>4.99</v>
      </c>
      <c r="D53855" s="1">
        <v>45676.376793981479</v>
      </c>
    </row>
    <row r="53856" spans="1:4" x14ac:dyDescent="0.2">
      <c r="A53856" s="2" t="s">
        <v>53856</v>
      </c>
      <c r="B53856" s="2" t="str">
        <f>REPLACE(A53856, 1, 1, "")</f>
        <v>4200002598202501197442539226</v>
      </c>
      <c r="C53856">
        <v>4.99</v>
      </c>
      <c r="D53856" s="1">
        <v>45676.375347222223</v>
      </c>
    </row>
    <row r="53857" spans="1:4" x14ac:dyDescent="0.2">
      <c r="A53857" s="2" t="s">
        <v>53857</v>
      </c>
      <c r="B53857" s="2" t="str">
        <f>REPLACE(A53857, 1, 1, "")</f>
        <v>4200002598202501190175595798</v>
      </c>
      <c r="C53857">
        <v>4.99</v>
      </c>
      <c r="D53857" s="1">
        <v>45676.360763888886</v>
      </c>
    </row>
    <row r="53858" spans="1:4" x14ac:dyDescent="0.2">
      <c r="A53858" s="2" t="s">
        <v>53858</v>
      </c>
      <c r="B53858" s="2" t="str">
        <f>REPLACE(A53858, 1, 1, "")</f>
        <v>4200002495202501195129767939</v>
      </c>
      <c r="C53858">
        <v>4.99</v>
      </c>
      <c r="D53858" s="1">
        <v>45676.349918981483</v>
      </c>
    </row>
    <row r="53859" spans="1:4" x14ac:dyDescent="0.2">
      <c r="A53859" s="2" t="s">
        <v>53859</v>
      </c>
      <c r="B53859" s="2" t="str">
        <f>REPLACE(A53859, 1, 1, "")</f>
        <v>4200002505202501191412144303</v>
      </c>
      <c r="C53859">
        <v>4.99</v>
      </c>
      <c r="D53859" s="1">
        <v>45676.347187500003</v>
      </c>
    </row>
    <row r="53860" spans="1:4" x14ac:dyDescent="0.2">
      <c r="A53860" s="2" t="s">
        <v>53860</v>
      </c>
      <c r="B53860" s="2" t="str">
        <f>REPLACE(A53860, 1, 1, "")</f>
        <v>4200002390202501193645512001</v>
      </c>
      <c r="C53860">
        <v>4.99</v>
      </c>
      <c r="D53860" s="1">
        <v>45676.346215277779</v>
      </c>
    </row>
    <row r="53861" spans="1:4" x14ac:dyDescent="0.2">
      <c r="A53861" s="2" t="s">
        <v>53861</v>
      </c>
      <c r="B53861" s="2" t="str">
        <f>REPLACE(A53861, 1, 1, "")</f>
        <v>4200002596202501196345000458</v>
      </c>
      <c r="C53861">
        <v>4.99</v>
      </c>
      <c r="D53861" s="1">
        <v>45676.330370370371</v>
      </c>
    </row>
    <row r="53862" spans="1:4" x14ac:dyDescent="0.2">
      <c r="A53862" s="2" t="s">
        <v>53862</v>
      </c>
      <c r="B53862" s="2" t="str">
        <f>REPLACE(A53862, 1, 1, "")</f>
        <v>4200002592202501192431867824</v>
      </c>
      <c r="C53862">
        <v>4.99</v>
      </c>
      <c r="D53862" s="1">
        <v>45676.31659722222</v>
      </c>
    </row>
    <row r="53863" spans="1:4" x14ac:dyDescent="0.2">
      <c r="A53863" s="2" t="s">
        <v>53863</v>
      </c>
      <c r="B53863" s="2" t="str">
        <f>REPLACE(A53863, 1, 1, "")</f>
        <v>4200002602202501191205483348</v>
      </c>
      <c r="C53863">
        <v>4.99</v>
      </c>
      <c r="D53863" s="1">
        <v>45676.31177083333</v>
      </c>
    </row>
    <row r="53864" spans="1:4" x14ac:dyDescent="0.2">
      <c r="A53864" s="2" t="s">
        <v>53864</v>
      </c>
      <c r="B53864" s="2" t="str">
        <f>REPLACE(A53864, 1, 1, "")</f>
        <v>4200002518202501197251407215</v>
      </c>
      <c r="C53864">
        <v>599</v>
      </c>
      <c r="D53864" s="1">
        <v>45676.302581018521</v>
      </c>
    </row>
    <row r="53865" spans="1:4" x14ac:dyDescent="0.2">
      <c r="A53865" s="2" t="s">
        <v>53865</v>
      </c>
      <c r="B53865" s="2" t="str">
        <f>REPLACE(A53865, 1, 1, "")</f>
        <v>4200002513202501195468614348</v>
      </c>
      <c r="C53865">
        <v>4.99</v>
      </c>
      <c r="D53865" s="1">
        <v>45676.287291666667</v>
      </c>
    </row>
    <row r="53866" spans="1:4" x14ac:dyDescent="0.2">
      <c r="A53866" s="2" t="s">
        <v>53866</v>
      </c>
      <c r="B53866" s="2" t="str">
        <f>REPLACE(A53866, 1, 1, "")</f>
        <v>4200002504202501192306087809</v>
      </c>
      <c r="C53866">
        <v>4.99</v>
      </c>
      <c r="D53866" s="1">
        <v>45676.275358796294</v>
      </c>
    </row>
    <row r="53867" spans="1:4" x14ac:dyDescent="0.2">
      <c r="A53867" s="2" t="s">
        <v>53867</v>
      </c>
      <c r="B53867" s="2" t="str">
        <f>REPLACE(A53867, 1, 1, "")</f>
        <v>4200002599202501195342838063</v>
      </c>
      <c r="C53867">
        <v>4.99</v>
      </c>
      <c r="D53867" s="1">
        <v>45676.255694444444</v>
      </c>
    </row>
    <row r="53868" spans="1:4" x14ac:dyDescent="0.2">
      <c r="A53868" s="2" t="s">
        <v>53868</v>
      </c>
      <c r="B53868" s="2" t="str">
        <f>REPLACE(A53868, 1, 1, "")</f>
        <v>4200002612202501199531897425</v>
      </c>
      <c r="C53868">
        <v>599</v>
      </c>
      <c r="D53868" s="1">
        <v>45676.242129629631</v>
      </c>
    </row>
    <row r="53869" spans="1:4" x14ac:dyDescent="0.2">
      <c r="A53869" s="2" t="s">
        <v>53869</v>
      </c>
      <c r="B53869" s="2" t="str">
        <f>REPLACE(A53869, 1, 1, "")</f>
        <v>4200002514202501192030365514</v>
      </c>
      <c r="C53869">
        <v>4.99</v>
      </c>
      <c r="D53869" s="1">
        <v>45676.210729166669</v>
      </c>
    </row>
    <row r="53870" spans="1:4" x14ac:dyDescent="0.2">
      <c r="A53870" s="2" t="s">
        <v>53870</v>
      </c>
      <c r="B53870" s="2" t="str">
        <f>REPLACE(A53870, 1, 1, "")</f>
        <v>4200002594202501198599583821</v>
      </c>
      <c r="C53870">
        <v>4.99</v>
      </c>
      <c r="D53870" s="1">
        <v>45676.203576388885</v>
      </c>
    </row>
    <row r="53871" spans="1:4" x14ac:dyDescent="0.2">
      <c r="A53871" s="2" t="s">
        <v>53871</v>
      </c>
      <c r="B53871" s="2" t="str">
        <f>REPLACE(A53871, 1, 1, "")</f>
        <v>4200002594202501196791472470</v>
      </c>
      <c r="C53871">
        <v>4.99</v>
      </c>
      <c r="D53871" s="1">
        <v>45676.199236111112</v>
      </c>
    </row>
    <row r="53872" spans="1:4" x14ac:dyDescent="0.2">
      <c r="A53872" s="2" t="s">
        <v>53872</v>
      </c>
      <c r="B53872" s="2" t="str">
        <f>REPLACE(A53872, 1, 1, "")</f>
        <v>4200002592202501191864123444</v>
      </c>
      <c r="C53872">
        <v>4.99</v>
      </c>
      <c r="D53872" s="1">
        <v>45676.192118055558</v>
      </c>
    </row>
    <row r="53873" spans="1:4" x14ac:dyDescent="0.2">
      <c r="A53873" s="2" t="s">
        <v>53873</v>
      </c>
      <c r="B53873" s="2" t="str">
        <f>REPLACE(A53873, 1, 1, "")</f>
        <v>4200002615202501196237140967</v>
      </c>
      <c r="C53873">
        <v>4.99</v>
      </c>
      <c r="D53873" s="1">
        <v>45676.190925925926</v>
      </c>
    </row>
    <row r="53874" spans="1:4" x14ac:dyDescent="0.2">
      <c r="A53874" s="2" t="s">
        <v>53874</v>
      </c>
      <c r="B53874" s="2" t="str">
        <f>REPLACE(A53874, 1, 1, "")</f>
        <v>4200002501202501195502075173</v>
      </c>
      <c r="C53874">
        <v>4.99</v>
      </c>
      <c r="D53874" s="1">
        <v>45676.18954861111</v>
      </c>
    </row>
    <row r="53875" spans="1:4" x14ac:dyDescent="0.2">
      <c r="A53875" s="2" t="s">
        <v>53875</v>
      </c>
      <c r="B53875" s="2" t="str">
        <f>REPLACE(A53875, 1, 1, "")</f>
        <v>4200002617202501196442058359</v>
      </c>
      <c r="C53875">
        <v>4.99</v>
      </c>
      <c r="D53875" s="1">
        <v>45676.184340277781</v>
      </c>
    </row>
    <row r="53876" spans="1:4" x14ac:dyDescent="0.2">
      <c r="A53876" s="2" t="s">
        <v>53876</v>
      </c>
      <c r="B53876" s="2" t="str">
        <f>REPLACE(A53876, 1, 1, "")</f>
        <v>4200002591202501192222987687</v>
      </c>
      <c r="C53876">
        <v>4.99</v>
      </c>
      <c r="D53876" s="1">
        <v>45676.177268518521</v>
      </c>
    </row>
    <row r="53877" spans="1:4" x14ac:dyDescent="0.2">
      <c r="A53877" s="2" t="s">
        <v>53877</v>
      </c>
      <c r="B53877" s="2" t="str">
        <f>REPLACE(A53877, 1, 1, "")</f>
        <v>4200002595202501193496654951</v>
      </c>
      <c r="C53877">
        <v>4.99</v>
      </c>
      <c r="D53877" s="1">
        <v>45676.168078703704</v>
      </c>
    </row>
    <row r="53878" spans="1:4" x14ac:dyDescent="0.2">
      <c r="A53878" s="2" t="s">
        <v>53878</v>
      </c>
      <c r="B53878" s="2" t="str">
        <f>REPLACE(A53878, 1, 1, "")</f>
        <v>4200002508202501198658910848</v>
      </c>
      <c r="C53878">
        <v>4.99</v>
      </c>
      <c r="D53878" s="1">
        <v>45676.163182870368</v>
      </c>
    </row>
    <row r="53879" spans="1:4" x14ac:dyDescent="0.2">
      <c r="A53879" s="2" t="s">
        <v>53879</v>
      </c>
      <c r="B53879" s="2" t="str">
        <f>REPLACE(A53879, 1, 1, "")</f>
        <v>4200002591202501192398930900</v>
      </c>
      <c r="C53879">
        <v>4.99</v>
      </c>
      <c r="D53879" s="1">
        <v>45676.160810185182</v>
      </c>
    </row>
    <row r="53880" spans="1:4" x14ac:dyDescent="0.2">
      <c r="A53880" s="2" t="s">
        <v>53880</v>
      </c>
      <c r="B53880" s="2" t="str">
        <f>REPLACE(A53880, 1, 1, "")</f>
        <v>4200002490202501199540105094</v>
      </c>
      <c r="C53880">
        <v>4.99</v>
      </c>
      <c r="D53880" s="1">
        <v>45676.103206018517</v>
      </c>
    </row>
    <row r="53881" spans="1:4" x14ac:dyDescent="0.2">
      <c r="A53881" s="2" t="s">
        <v>53881</v>
      </c>
      <c r="B53881" s="2" t="str">
        <f>REPLACE(A53881, 1, 1, "")</f>
        <v>4200002502202501196231397467</v>
      </c>
      <c r="C53881">
        <v>4.99</v>
      </c>
      <c r="D53881" s="1">
        <v>45676.066400462965</v>
      </c>
    </row>
    <row r="53882" spans="1:4" x14ac:dyDescent="0.2">
      <c r="A53882" s="2" t="s">
        <v>53882</v>
      </c>
      <c r="B53882" s="2" t="str">
        <f>REPLACE(A53882, 1, 1, "")</f>
        <v>4200002497202501191261591835</v>
      </c>
      <c r="C53882">
        <v>4.99</v>
      </c>
      <c r="D53882" s="1">
        <v>45676.062291666669</v>
      </c>
    </row>
    <row r="53883" spans="1:4" x14ac:dyDescent="0.2">
      <c r="A53883" s="2" t="s">
        <v>53883</v>
      </c>
      <c r="B53883" s="2" t="str">
        <f>REPLACE(A53883, 1, 1, "")</f>
        <v>4200002520202501198246738040</v>
      </c>
      <c r="C53883">
        <v>4.99</v>
      </c>
      <c r="D53883" s="1">
        <v>45676.060937499999</v>
      </c>
    </row>
    <row r="53884" spans="1:4" x14ac:dyDescent="0.2">
      <c r="A53884" s="2" t="s">
        <v>53884</v>
      </c>
      <c r="B53884" s="2" t="str">
        <f>REPLACE(A53884, 1, 1, "")</f>
        <v>4200002616202501192474301767</v>
      </c>
      <c r="C53884">
        <v>4.99</v>
      </c>
      <c r="D53884" s="1">
        <v>45676.040532407409</v>
      </c>
    </row>
    <row r="53885" spans="1:4" x14ac:dyDescent="0.2">
      <c r="A53885" s="2" t="s">
        <v>53885</v>
      </c>
      <c r="B53885" s="2" t="str">
        <f>REPLACE(A53885, 1, 1, "")</f>
        <v>4200002615202501194466397412</v>
      </c>
      <c r="C53885">
        <v>4.99</v>
      </c>
      <c r="D53885" s="1">
        <v>45676.030636574076</v>
      </c>
    </row>
    <row r="53886" spans="1:4" x14ac:dyDescent="0.2">
      <c r="A53886" s="2" t="s">
        <v>53886</v>
      </c>
      <c r="B53886" s="2" t="str">
        <f>REPLACE(A53886, 1, 1, "")</f>
        <v>4200002613202501191595969501</v>
      </c>
      <c r="C53886">
        <v>599</v>
      </c>
      <c r="D53886" s="1">
        <v>45676.030011574076</v>
      </c>
    </row>
    <row r="53887" spans="1:4" x14ac:dyDescent="0.2">
      <c r="A53887" s="2" t="s">
        <v>53887</v>
      </c>
      <c r="B53887" s="2" t="str">
        <f>REPLACE(A53887, 1, 1, "")</f>
        <v>4200002488202501195529833928</v>
      </c>
      <c r="C53887">
        <v>4.99</v>
      </c>
      <c r="D53887" s="1">
        <v>45676.022187499999</v>
      </c>
    </row>
    <row r="53888" spans="1:4" x14ac:dyDescent="0.2">
      <c r="A53888" s="2" t="s">
        <v>53888</v>
      </c>
      <c r="B53888" s="2" t="str">
        <f>REPLACE(A53888, 1, 1, "")</f>
        <v>4200002494202501194243775519</v>
      </c>
      <c r="C53888">
        <v>4.99</v>
      </c>
      <c r="D53888" s="1">
        <v>45676.014398148145</v>
      </c>
    </row>
    <row r="53889" spans="1:4" x14ac:dyDescent="0.2">
      <c r="A53889" s="2" t="s">
        <v>53889</v>
      </c>
      <c r="B53889" s="2" t="str">
        <f>REPLACE(A53889, 1, 1, "")</f>
        <v>4200002607202501191984168659</v>
      </c>
      <c r="C53889">
        <v>4.99</v>
      </c>
      <c r="D53889" s="1">
        <v>45676.001134259262</v>
      </c>
    </row>
    <row r="53890" spans="1:4" x14ac:dyDescent="0.2">
      <c r="A53890" s="2" t="s">
        <v>53890</v>
      </c>
      <c r="B53890" s="2" t="str">
        <f>REPLACE(A53890, 1, 1, "")</f>
        <v>4200002488202501184269034405</v>
      </c>
      <c r="C53890">
        <v>4.99</v>
      </c>
      <c r="D53890" s="1">
        <v>45675.997928240744</v>
      </c>
    </row>
    <row r="53891" spans="1:4" x14ac:dyDescent="0.2">
      <c r="A53891" s="2" t="s">
        <v>53891</v>
      </c>
      <c r="B53891" s="2" t="str">
        <f>REPLACE(A53891, 1, 1, "")</f>
        <v>4200002603202501188245208654</v>
      </c>
      <c r="C53891">
        <v>4.99</v>
      </c>
      <c r="D53891" s="1">
        <v>45675.996608796297</v>
      </c>
    </row>
    <row r="53892" spans="1:4" x14ac:dyDescent="0.2">
      <c r="A53892" s="2" t="s">
        <v>53892</v>
      </c>
      <c r="B53892" s="2" t="str">
        <f>REPLACE(A53892, 1, 1, "")</f>
        <v>4200002591202501180838960144</v>
      </c>
      <c r="C53892">
        <v>4.99</v>
      </c>
      <c r="D53892" s="1">
        <v>45675.989942129629</v>
      </c>
    </row>
    <row r="53893" spans="1:4" x14ac:dyDescent="0.2">
      <c r="A53893" s="2" t="s">
        <v>53893</v>
      </c>
      <c r="B53893" s="2" t="str">
        <f>REPLACE(A53893, 1, 1, "")</f>
        <v>4200002508202501189764627908</v>
      </c>
      <c r="C53893">
        <v>599</v>
      </c>
      <c r="D53893" s="1">
        <v>45675.982141203705</v>
      </c>
    </row>
    <row r="53894" spans="1:4" x14ac:dyDescent="0.2">
      <c r="A53894" s="2" t="s">
        <v>53894</v>
      </c>
      <c r="B53894" s="2" t="str">
        <f>REPLACE(A53894, 1, 1, "")</f>
        <v>4200002500202501187225151726</v>
      </c>
      <c r="C53894">
        <v>4.99</v>
      </c>
      <c r="D53894" s="1">
        <v>45675.979108796295</v>
      </c>
    </row>
    <row r="53895" spans="1:4" x14ac:dyDescent="0.2">
      <c r="A53895" s="2" t="s">
        <v>53895</v>
      </c>
      <c r="B53895" s="2" t="str">
        <f>REPLACE(A53895, 1, 1, "")</f>
        <v>4200002493202501184181492909</v>
      </c>
      <c r="C53895">
        <v>4.99</v>
      </c>
      <c r="D53895" s="1">
        <v>45675.971817129626</v>
      </c>
    </row>
    <row r="53896" spans="1:4" x14ac:dyDescent="0.2">
      <c r="A53896" s="2" t="s">
        <v>53896</v>
      </c>
      <c r="B53896" s="2" t="str">
        <f>REPLACE(A53896, 1, 1, "")</f>
        <v>4200002500202501181784405347</v>
      </c>
      <c r="C53896">
        <v>4.99</v>
      </c>
      <c r="D53896" s="1">
        <v>45675.968032407407</v>
      </c>
    </row>
    <row r="53897" spans="1:4" x14ac:dyDescent="0.2">
      <c r="A53897" s="2" t="s">
        <v>53897</v>
      </c>
      <c r="B53897" s="2" t="str">
        <f>REPLACE(A53897, 1, 1, "")</f>
        <v>4200002613202501184930833347</v>
      </c>
      <c r="C53897">
        <v>4.99</v>
      </c>
      <c r="D53897" s="1">
        <v>45675.958148148151</v>
      </c>
    </row>
    <row r="53898" spans="1:4" x14ac:dyDescent="0.2">
      <c r="A53898" s="2" t="s">
        <v>53898</v>
      </c>
      <c r="B53898" s="2" t="str">
        <f>REPLACE(A53898, 1, 1, "")</f>
        <v>4200002497202501183150938802</v>
      </c>
      <c r="C53898">
        <v>4.99</v>
      </c>
      <c r="D53898" s="1">
        <v>45675.957430555558</v>
      </c>
    </row>
    <row r="53899" spans="1:4" x14ac:dyDescent="0.2">
      <c r="A53899" s="2" t="s">
        <v>53899</v>
      </c>
      <c r="B53899" s="2" t="str">
        <f>REPLACE(A53899, 1, 1, "")</f>
        <v>4200002511202501189012263001</v>
      </c>
      <c r="C53899">
        <v>4.99</v>
      </c>
      <c r="D53899" s="1">
        <v>45675.952881944446</v>
      </c>
    </row>
    <row r="53900" spans="1:4" x14ac:dyDescent="0.2">
      <c r="A53900" s="2" t="s">
        <v>53900</v>
      </c>
      <c r="B53900" s="2" t="str">
        <f>REPLACE(A53900, 1, 1, "")</f>
        <v>4200002389202501185703073326</v>
      </c>
      <c r="C53900">
        <v>4.99</v>
      </c>
      <c r="D53900" s="1">
        <v>45675.951967592591</v>
      </c>
    </row>
    <row r="53901" spans="1:4" x14ac:dyDescent="0.2">
      <c r="A53901" s="2" t="s">
        <v>53901</v>
      </c>
      <c r="B53901" s="2" t="str">
        <f>REPLACE(A53901, 1, 1, "")</f>
        <v>4200002616202501189281884251</v>
      </c>
      <c r="C53901">
        <v>4.99</v>
      </c>
      <c r="D53901" s="1">
        <v>45675.949629629627</v>
      </c>
    </row>
    <row r="53902" spans="1:4" x14ac:dyDescent="0.2">
      <c r="A53902" s="2" t="s">
        <v>53902</v>
      </c>
      <c r="B53902" s="2" t="str">
        <f>REPLACE(A53902, 1, 1, "")</f>
        <v>4200002372202501182003094216</v>
      </c>
      <c r="C53902">
        <v>4.99</v>
      </c>
      <c r="D53902" s="1">
        <v>45675.949270833335</v>
      </c>
    </row>
    <row r="53903" spans="1:4" x14ac:dyDescent="0.2">
      <c r="A53903" s="2" t="s">
        <v>53903</v>
      </c>
      <c r="B53903" s="2" t="str">
        <f>REPLACE(A53903, 1, 1, "")</f>
        <v>4200002383202501180512548190</v>
      </c>
      <c r="C53903">
        <v>4.99</v>
      </c>
      <c r="D53903" s="1">
        <v>45675.938831018517</v>
      </c>
    </row>
    <row r="53904" spans="1:4" x14ac:dyDescent="0.2">
      <c r="A53904" s="2" t="s">
        <v>53904</v>
      </c>
      <c r="B53904" s="2" t="str">
        <f>REPLACE(A53904, 1, 1, "")</f>
        <v>4200002591202501188901133794</v>
      </c>
      <c r="C53904">
        <v>4.99</v>
      </c>
      <c r="D53904" s="1">
        <v>45675.934490740743</v>
      </c>
    </row>
    <row r="53905" spans="1:4" x14ac:dyDescent="0.2">
      <c r="A53905" s="2" t="s">
        <v>53905</v>
      </c>
      <c r="B53905" s="2" t="str">
        <f>REPLACE(A53905, 1, 1, "")</f>
        <v>4200002488202501183738712210</v>
      </c>
      <c r="C53905">
        <v>4.99</v>
      </c>
      <c r="D53905" s="1">
        <v>45675.93136574074</v>
      </c>
    </row>
    <row r="53906" spans="1:4" x14ac:dyDescent="0.2">
      <c r="A53906" s="2" t="s">
        <v>53906</v>
      </c>
      <c r="B53906" s="2" t="str">
        <f>REPLACE(A53906, 1, 1, "")</f>
        <v>4200002608202501186752684929</v>
      </c>
      <c r="C53906">
        <v>4.99</v>
      </c>
      <c r="D53906" s="1">
        <v>45675.92597222222</v>
      </c>
    </row>
    <row r="53907" spans="1:4" x14ac:dyDescent="0.2">
      <c r="A53907" s="2" t="s">
        <v>53907</v>
      </c>
      <c r="B53907" s="2" t="str">
        <f>REPLACE(A53907, 1, 1, "")</f>
        <v>4200002598202501188785723610</v>
      </c>
      <c r="C53907">
        <v>4.99</v>
      </c>
      <c r="D53907" s="1">
        <v>45675.921446759261</v>
      </c>
    </row>
    <row r="53908" spans="1:4" x14ac:dyDescent="0.2">
      <c r="A53908" s="2" t="s">
        <v>53908</v>
      </c>
      <c r="B53908" s="2" t="str">
        <f>REPLACE(A53908, 1, 1, "")</f>
        <v>4200002609202501184317550105</v>
      </c>
      <c r="C53908">
        <v>4.99</v>
      </c>
      <c r="D53908" s="1">
        <v>45675.91878472222</v>
      </c>
    </row>
    <row r="53909" spans="1:4" x14ac:dyDescent="0.2">
      <c r="A53909" s="2" t="s">
        <v>53909</v>
      </c>
      <c r="B53909" s="2" t="str">
        <f>REPLACE(A53909, 1, 1, "")</f>
        <v>4200002372202501183690069129</v>
      </c>
      <c r="C53909">
        <v>4.99</v>
      </c>
      <c r="D53909" s="1">
        <v>45675.918344907404</v>
      </c>
    </row>
    <row r="53910" spans="1:4" x14ac:dyDescent="0.2">
      <c r="A53910" s="2" t="s">
        <v>53910</v>
      </c>
      <c r="B53910" s="2" t="str">
        <f>REPLACE(A53910, 1, 1, "")</f>
        <v>4200002493202501188850546464</v>
      </c>
      <c r="C53910">
        <v>4.99</v>
      </c>
      <c r="D53910" s="1">
        <v>45675.914965277778</v>
      </c>
    </row>
    <row r="53911" spans="1:4" x14ac:dyDescent="0.2">
      <c r="A53911" s="2" t="s">
        <v>53911</v>
      </c>
      <c r="B53911" s="2" t="str">
        <f>REPLACE(A53911, 1, 1, "")</f>
        <v>4200002605202501183860576035</v>
      </c>
      <c r="C53911">
        <v>4.99</v>
      </c>
      <c r="D53911" s="1">
        <v>45675.913703703707</v>
      </c>
    </row>
    <row r="53912" spans="1:4" x14ac:dyDescent="0.2">
      <c r="A53912" s="2" t="s">
        <v>53912</v>
      </c>
      <c r="B53912" s="2" t="str">
        <f>REPLACE(A53912, 1, 1, "")</f>
        <v>4200002592202501184974585820</v>
      </c>
      <c r="C53912">
        <v>4.99</v>
      </c>
      <c r="D53912" s="1">
        <v>45675.913124999999</v>
      </c>
    </row>
    <row r="53913" spans="1:4" x14ac:dyDescent="0.2">
      <c r="A53913" s="2" t="s">
        <v>53913</v>
      </c>
      <c r="B53913" s="2" t="str">
        <f>REPLACE(A53913, 1, 1, "")</f>
        <v>4200002591202501188175272199</v>
      </c>
      <c r="C53913">
        <v>4.99</v>
      </c>
      <c r="D53913" s="1">
        <v>45675.910243055558</v>
      </c>
    </row>
    <row r="53914" spans="1:4" x14ac:dyDescent="0.2">
      <c r="A53914" s="2" t="s">
        <v>53914</v>
      </c>
      <c r="B53914" s="2" t="str">
        <f>REPLACE(A53914, 1, 1, "")</f>
        <v>4200002601202501180372182452</v>
      </c>
      <c r="C53914">
        <v>4.99</v>
      </c>
      <c r="D53914" s="1">
        <v>45675.898935185185</v>
      </c>
    </row>
    <row r="53915" spans="1:4" x14ac:dyDescent="0.2">
      <c r="A53915" s="2" t="s">
        <v>53915</v>
      </c>
      <c r="B53915" s="2" t="str">
        <f>REPLACE(A53915, 1, 1, "")</f>
        <v>4200002486202501189784143301</v>
      </c>
      <c r="C53915">
        <v>599</v>
      </c>
      <c r="D53915" s="1">
        <v>45675.896678240744</v>
      </c>
    </row>
    <row r="53916" spans="1:4" x14ac:dyDescent="0.2">
      <c r="A53916" s="2" t="s">
        <v>53916</v>
      </c>
      <c r="B53916" s="2" t="str">
        <f>REPLACE(A53916, 1, 1, "")</f>
        <v>4200002510202501188555502477</v>
      </c>
      <c r="C53916">
        <v>4.99</v>
      </c>
      <c r="D53916" s="1">
        <v>45675.894421296296</v>
      </c>
    </row>
    <row r="53917" spans="1:4" x14ac:dyDescent="0.2">
      <c r="A53917" s="2" t="s">
        <v>53917</v>
      </c>
      <c r="B53917" s="2" t="str">
        <f>REPLACE(A53917, 1, 1, "")</f>
        <v>4200002593202501187122990483</v>
      </c>
      <c r="C53917">
        <v>4.99</v>
      </c>
      <c r="D53917" s="1">
        <v>45675.890659722223</v>
      </c>
    </row>
    <row r="53918" spans="1:4" x14ac:dyDescent="0.2">
      <c r="A53918" s="2" t="s">
        <v>53918</v>
      </c>
      <c r="B53918" s="2" t="str">
        <f>REPLACE(A53918, 1, 1, "")</f>
        <v>4200002599202501182999244891</v>
      </c>
      <c r="C53918">
        <v>4.99</v>
      </c>
      <c r="D53918" s="1">
        <v>45675.889884259261</v>
      </c>
    </row>
    <row r="53919" spans="1:4" x14ac:dyDescent="0.2">
      <c r="A53919" s="2" t="s">
        <v>53919</v>
      </c>
      <c r="B53919" s="2" t="str">
        <f>REPLACE(A53919, 1, 1, "")</f>
        <v>4200002605202501188919267199</v>
      </c>
      <c r="C53919">
        <v>4.99</v>
      </c>
      <c r="D53919" s="1">
        <v>45675.887812499997</v>
      </c>
    </row>
    <row r="53920" spans="1:4" x14ac:dyDescent="0.2">
      <c r="A53920" s="2" t="s">
        <v>53920</v>
      </c>
      <c r="B53920" s="2" t="str">
        <f>REPLACE(A53920, 1, 1, "")</f>
        <v>4200002493202501186869980234</v>
      </c>
      <c r="C53920">
        <v>4.99</v>
      </c>
      <c r="D53920" s="1">
        <v>45675.880578703705</v>
      </c>
    </row>
    <row r="53921" spans="1:4" x14ac:dyDescent="0.2">
      <c r="A53921" s="2" t="s">
        <v>53921</v>
      </c>
      <c r="B53921" s="2" t="str">
        <f>REPLACE(A53921, 1, 1, "")</f>
        <v>4200002605202501186017019427</v>
      </c>
      <c r="C53921">
        <v>4.99</v>
      </c>
      <c r="D53921" s="1">
        <v>45675.880254629628</v>
      </c>
    </row>
    <row r="53922" spans="1:4" x14ac:dyDescent="0.2">
      <c r="A53922" s="2" t="s">
        <v>53922</v>
      </c>
      <c r="B53922" s="2" t="str">
        <f>REPLACE(A53922, 1, 1, "")</f>
        <v>4200002495202501180685938201</v>
      </c>
      <c r="C53922">
        <v>4.99</v>
      </c>
      <c r="D53922" s="1">
        <v>45675.879745370374</v>
      </c>
    </row>
    <row r="53923" spans="1:4" x14ac:dyDescent="0.2">
      <c r="A53923" s="2" t="s">
        <v>53923</v>
      </c>
      <c r="B53923" s="2" t="str">
        <f>REPLACE(A53923, 1, 1, "")</f>
        <v>4200002508202501181261226358</v>
      </c>
      <c r="C53923">
        <v>4.99</v>
      </c>
      <c r="D53923" s="1">
        <v>45675.879490740743</v>
      </c>
    </row>
    <row r="53924" spans="1:4" x14ac:dyDescent="0.2">
      <c r="A53924" s="2" t="s">
        <v>53924</v>
      </c>
      <c r="B53924" s="2" t="str">
        <f>REPLACE(A53924, 1, 1, "")</f>
        <v>4200002601202501187933515274</v>
      </c>
      <c r="C53924">
        <v>4.99</v>
      </c>
      <c r="D53924" s="1">
        <v>45675.87736111111</v>
      </c>
    </row>
    <row r="53925" spans="1:4" x14ac:dyDescent="0.2">
      <c r="A53925" s="2" t="s">
        <v>53925</v>
      </c>
      <c r="B53925" s="2" t="str">
        <f>REPLACE(A53925, 1, 1, "")</f>
        <v>4200002603202501188292956663</v>
      </c>
      <c r="C53925">
        <v>4.99</v>
      </c>
      <c r="D53925" s="1">
        <v>45675.870219907411</v>
      </c>
    </row>
    <row r="53926" spans="1:4" x14ac:dyDescent="0.2">
      <c r="A53926" s="2" t="s">
        <v>53926</v>
      </c>
      <c r="B53926" s="2" t="str">
        <f>REPLACE(A53926, 1, 1, "")</f>
        <v>4200002494202501188312286803</v>
      </c>
      <c r="C53926">
        <v>4.99</v>
      </c>
      <c r="D53926" s="1">
        <v>45675.867442129631</v>
      </c>
    </row>
    <row r="53927" spans="1:4" x14ac:dyDescent="0.2">
      <c r="A53927" s="2" t="s">
        <v>53927</v>
      </c>
      <c r="B53927" s="2" t="str">
        <f>REPLACE(A53927, 1, 1, "")</f>
        <v>4200002498202501182242058853</v>
      </c>
      <c r="C53927">
        <v>4.99</v>
      </c>
      <c r="D53927" s="1">
        <v>45675.866284722222</v>
      </c>
    </row>
    <row r="53928" spans="1:4" x14ac:dyDescent="0.2">
      <c r="A53928" s="2" t="s">
        <v>53928</v>
      </c>
      <c r="B53928" s="2" t="str">
        <f>REPLACE(A53928, 1, 1, "")</f>
        <v>4200002507202501187315451069</v>
      </c>
      <c r="C53928">
        <v>4.99</v>
      </c>
      <c r="D53928" s="1">
        <v>45675.866064814814</v>
      </c>
    </row>
    <row r="53929" spans="1:4" x14ac:dyDescent="0.2">
      <c r="A53929" s="2" t="s">
        <v>53929</v>
      </c>
      <c r="B53929" s="2" t="str">
        <f>REPLACE(A53929, 1, 1, "")</f>
        <v>4200002509202501180088183644</v>
      </c>
      <c r="C53929">
        <v>4.99</v>
      </c>
      <c r="D53929" s="1">
        <v>45675.860601851855</v>
      </c>
    </row>
    <row r="53930" spans="1:4" x14ac:dyDescent="0.2">
      <c r="A53930" s="2" t="s">
        <v>53930</v>
      </c>
      <c r="B53930" s="2" t="str">
        <f>REPLACE(A53930, 1, 1, "")</f>
        <v>4200002517202501182171375424</v>
      </c>
      <c r="C53930">
        <v>4.99</v>
      </c>
      <c r="D53930" s="1">
        <v>45675.856087962966</v>
      </c>
    </row>
    <row r="53931" spans="1:4" x14ac:dyDescent="0.2">
      <c r="A53931" s="2" t="s">
        <v>53931</v>
      </c>
      <c r="B53931" s="2" t="str">
        <f>REPLACE(A53931, 1, 1, "")</f>
        <v>4200002372202501183507965333</v>
      </c>
      <c r="C53931">
        <v>4.99</v>
      </c>
      <c r="D53931" s="1">
        <v>45675.854722222219</v>
      </c>
    </row>
    <row r="53932" spans="1:4" x14ac:dyDescent="0.2">
      <c r="A53932" s="2" t="s">
        <v>53932</v>
      </c>
      <c r="B53932" s="2" t="str">
        <f>REPLACE(A53932, 1, 1, "")</f>
        <v>4200002592202501183978772039</v>
      </c>
      <c r="C53932">
        <v>4.99</v>
      </c>
      <c r="D53932" s="1">
        <v>45675.85465277778</v>
      </c>
    </row>
    <row r="53933" spans="1:4" x14ac:dyDescent="0.2">
      <c r="A53933" s="2" t="s">
        <v>53933</v>
      </c>
      <c r="B53933" s="2" t="str">
        <f>REPLACE(A53933, 1, 1, "")</f>
        <v>4200002500202501186356890930</v>
      </c>
      <c r="C53933">
        <v>4.99</v>
      </c>
      <c r="D53933" s="1">
        <v>45675.843460648146</v>
      </c>
    </row>
    <row r="53934" spans="1:4" x14ac:dyDescent="0.2">
      <c r="A53934" s="2" t="s">
        <v>53934</v>
      </c>
      <c r="B53934" s="2" t="str">
        <f>REPLACE(A53934, 1, 1, "")</f>
        <v>4200002518202501183648251730</v>
      </c>
      <c r="C53934">
        <v>4.99</v>
      </c>
      <c r="D53934" s="1">
        <v>45675.839606481481</v>
      </c>
    </row>
    <row r="53935" spans="1:4" x14ac:dyDescent="0.2">
      <c r="A53935" s="2" t="s">
        <v>53935</v>
      </c>
      <c r="B53935" s="2" t="str">
        <f>REPLACE(A53935, 1, 1, "")</f>
        <v>4200002500202501187255264428</v>
      </c>
      <c r="C53935">
        <v>4.99</v>
      </c>
      <c r="D53935" s="1">
        <v>45675.838634259257</v>
      </c>
    </row>
    <row r="53936" spans="1:4" x14ac:dyDescent="0.2">
      <c r="A53936" s="2" t="s">
        <v>53936</v>
      </c>
      <c r="B53936" s="2" t="str">
        <f>REPLACE(A53936, 1, 1, "")</f>
        <v>4200002520202501180695740518</v>
      </c>
      <c r="C53936">
        <v>4.99</v>
      </c>
      <c r="D53936" s="1">
        <v>45675.837858796294</v>
      </c>
    </row>
    <row r="53937" spans="1:4" x14ac:dyDescent="0.2">
      <c r="A53937" s="2" t="s">
        <v>53937</v>
      </c>
      <c r="B53937" s="2" t="str">
        <f>REPLACE(A53937, 1, 1, "")</f>
        <v>4200002616202501189344413611</v>
      </c>
      <c r="C53937">
        <v>4.99</v>
      </c>
      <c r="D53937" s="1">
        <v>45675.832442129627</v>
      </c>
    </row>
    <row r="53938" spans="1:4" x14ac:dyDescent="0.2">
      <c r="A53938" s="2" t="s">
        <v>53938</v>
      </c>
      <c r="B53938" s="2" t="str">
        <f>REPLACE(A53938, 1, 1, "")</f>
        <v>4200002496202501185751241135</v>
      </c>
      <c r="C53938">
        <v>599</v>
      </c>
      <c r="D53938" s="1">
        <v>45675.831712962965</v>
      </c>
    </row>
    <row r="53939" spans="1:4" x14ac:dyDescent="0.2">
      <c r="A53939" s="2" t="s">
        <v>53939</v>
      </c>
      <c r="B53939" s="2" t="str">
        <f>REPLACE(A53939, 1, 1, "")</f>
        <v>4200002610202501183898593071</v>
      </c>
      <c r="C53939">
        <v>4.99</v>
      </c>
      <c r="D53939" s="1">
        <v>45675.827245370368</v>
      </c>
    </row>
    <row r="53940" spans="1:4" x14ac:dyDescent="0.2">
      <c r="A53940" s="2" t="s">
        <v>53940</v>
      </c>
      <c r="B53940" s="2" t="str">
        <f>REPLACE(A53940, 1, 1, "")</f>
        <v>4200002614202501183362870167</v>
      </c>
      <c r="C53940">
        <v>4.99</v>
      </c>
      <c r="D53940" s="1">
        <v>45675.823530092595</v>
      </c>
    </row>
    <row r="53941" spans="1:4" x14ac:dyDescent="0.2">
      <c r="A53941" s="2" t="s">
        <v>53941</v>
      </c>
      <c r="B53941" s="2" t="str">
        <f>REPLACE(A53941, 1, 1, "")</f>
        <v>4200002596202501186465823502</v>
      </c>
      <c r="C53941">
        <v>4.99</v>
      </c>
      <c r="D53941" s="1">
        <v>45675.822233796294</v>
      </c>
    </row>
    <row r="53942" spans="1:4" x14ac:dyDescent="0.2">
      <c r="A53942" s="2" t="s">
        <v>53942</v>
      </c>
      <c r="B53942" s="2" t="str">
        <f>REPLACE(A53942, 1, 1, "")</f>
        <v>4200002603202501182099670865</v>
      </c>
      <c r="C53942">
        <v>4.99</v>
      </c>
      <c r="D53942" s="1">
        <v>45675.820347222223</v>
      </c>
    </row>
    <row r="53943" spans="1:4" x14ac:dyDescent="0.2">
      <c r="A53943" s="2" t="s">
        <v>53943</v>
      </c>
      <c r="B53943" s="2" t="str">
        <f>REPLACE(A53943, 1, 1, "")</f>
        <v>4200002495202501187508504215</v>
      </c>
      <c r="C53943">
        <v>4.99</v>
      </c>
      <c r="D53943" s="1">
        <v>45675.814456018517</v>
      </c>
    </row>
    <row r="53944" spans="1:4" x14ac:dyDescent="0.2">
      <c r="A53944" s="2" t="s">
        <v>53944</v>
      </c>
      <c r="B53944" s="2" t="str">
        <f>REPLACE(A53944, 1, 1, "")</f>
        <v>4200002510202501188469586714</v>
      </c>
      <c r="C53944">
        <v>4.99</v>
      </c>
      <c r="D53944" s="1">
        <v>45675.800335648149</v>
      </c>
    </row>
    <row r="53945" spans="1:4" x14ac:dyDescent="0.2">
      <c r="A53945" s="2" t="s">
        <v>53945</v>
      </c>
      <c r="B53945" s="2" t="str">
        <f>REPLACE(A53945, 1, 1, "")</f>
        <v>4200002490202501184794738578</v>
      </c>
      <c r="C53945">
        <v>4.99</v>
      </c>
      <c r="D53945" s="1">
        <v>45675.79146990741</v>
      </c>
    </row>
    <row r="53946" spans="1:4" x14ac:dyDescent="0.2">
      <c r="A53946" s="2" t="s">
        <v>53946</v>
      </c>
      <c r="B53946" s="2" t="str">
        <f>REPLACE(A53946, 1, 1, "")</f>
        <v>4200002516202501189223592685</v>
      </c>
      <c r="C53946">
        <v>4.99</v>
      </c>
      <c r="D53946" s="1">
        <v>45675.783009259256</v>
      </c>
    </row>
    <row r="53947" spans="1:4" x14ac:dyDescent="0.2">
      <c r="A53947" s="2" t="s">
        <v>53947</v>
      </c>
      <c r="B53947" s="2" t="str">
        <f>REPLACE(A53947, 1, 1, "")</f>
        <v>4200002508202501189030529351</v>
      </c>
      <c r="C53947">
        <v>4.99</v>
      </c>
      <c r="D53947" s="1">
        <v>45675.778437499997</v>
      </c>
    </row>
    <row r="53948" spans="1:4" x14ac:dyDescent="0.2">
      <c r="A53948" s="2" t="s">
        <v>53948</v>
      </c>
      <c r="B53948" s="2" t="str">
        <f>REPLACE(A53948, 1, 1, "")</f>
        <v>4200002591202501184513214168</v>
      </c>
      <c r="C53948">
        <v>4.99</v>
      </c>
      <c r="D53948" s="1">
        <v>45675.771562499998</v>
      </c>
    </row>
    <row r="53949" spans="1:4" x14ac:dyDescent="0.2">
      <c r="A53949" s="2" t="s">
        <v>53949</v>
      </c>
      <c r="B53949" s="2" t="str">
        <f>REPLACE(A53949, 1, 1, "")</f>
        <v>4200002597202501180504052249</v>
      </c>
      <c r="C53949">
        <v>4.99</v>
      </c>
      <c r="D53949" s="1">
        <v>45675.768622685187</v>
      </c>
    </row>
    <row r="53950" spans="1:4" x14ac:dyDescent="0.2">
      <c r="A53950" s="2" t="s">
        <v>53950</v>
      </c>
      <c r="B53950" s="2" t="str">
        <f>REPLACE(A53950, 1, 1, "")</f>
        <v>4200002501202501180786802584</v>
      </c>
      <c r="C53950">
        <v>4.99</v>
      </c>
      <c r="D53950" s="1">
        <v>45675.76803240741</v>
      </c>
    </row>
    <row r="53951" spans="1:4" x14ac:dyDescent="0.2">
      <c r="A53951" s="2" t="s">
        <v>53951</v>
      </c>
      <c r="B53951" s="2" t="str">
        <f>REPLACE(A53951, 1, 1, "")</f>
        <v>4200002508202501186359192289</v>
      </c>
      <c r="C53951">
        <v>4.99</v>
      </c>
      <c r="D53951" s="1">
        <v>45675.767743055556</v>
      </c>
    </row>
    <row r="53952" spans="1:4" x14ac:dyDescent="0.2">
      <c r="A53952" s="2" t="s">
        <v>53952</v>
      </c>
      <c r="B53952" s="2" t="str">
        <f>REPLACE(A53952, 1, 1, "")</f>
        <v>4200002599202501184456452939</v>
      </c>
      <c r="C53952">
        <v>4.99</v>
      </c>
      <c r="D53952" s="1">
        <v>45675.766643518517</v>
      </c>
    </row>
    <row r="53953" spans="1:4" x14ac:dyDescent="0.2">
      <c r="A53953" s="2" t="s">
        <v>53953</v>
      </c>
      <c r="B53953" s="2" t="str">
        <f>REPLACE(A53953, 1, 1, "")</f>
        <v>4200002609202501181444873681</v>
      </c>
      <c r="C53953">
        <v>4.99</v>
      </c>
      <c r="D53953" s="1">
        <v>45675.760081018518</v>
      </c>
    </row>
    <row r="53954" spans="1:4" x14ac:dyDescent="0.2">
      <c r="A53954" s="2" t="s">
        <v>53954</v>
      </c>
      <c r="B53954" s="2" t="str">
        <f>REPLACE(A53954, 1, 1, "")</f>
        <v>4200002383202501182898498193</v>
      </c>
      <c r="C53954">
        <v>4.99</v>
      </c>
      <c r="D53954" s="1">
        <v>45675.758599537039</v>
      </c>
    </row>
    <row r="53955" spans="1:4" x14ac:dyDescent="0.2">
      <c r="A53955" s="2" t="s">
        <v>53955</v>
      </c>
      <c r="B53955" s="2" t="str">
        <f>REPLACE(A53955, 1, 1, "")</f>
        <v>4200002505202501183497596626</v>
      </c>
      <c r="C53955">
        <v>4.99</v>
      </c>
      <c r="D53955" s="1">
        <v>45675.751481481479</v>
      </c>
    </row>
    <row r="53956" spans="1:4" x14ac:dyDescent="0.2">
      <c r="A53956" s="2" t="s">
        <v>53956</v>
      </c>
      <c r="B53956" s="2" t="str">
        <f>REPLACE(A53956, 1, 1, "")</f>
        <v>4200002493202501185458755557</v>
      </c>
      <c r="C53956">
        <v>4.99</v>
      </c>
      <c r="D53956" s="1">
        <v>45675.75105324074</v>
      </c>
    </row>
    <row r="53957" spans="1:4" x14ac:dyDescent="0.2">
      <c r="A53957" s="2" t="s">
        <v>53957</v>
      </c>
      <c r="B53957" s="2" t="str">
        <f>REPLACE(A53957, 1, 1, "")</f>
        <v>4200002510202501180264560375</v>
      </c>
      <c r="C53957">
        <v>4.99</v>
      </c>
      <c r="D53957" s="1">
        <v>45675.750706018516</v>
      </c>
    </row>
    <row r="53958" spans="1:4" x14ac:dyDescent="0.2">
      <c r="A53958" s="2" t="s">
        <v>53958</v>
      </c>
      <c r="B53958" s="2" t="str">
        <f>REPLACE(A53958, 1, 1, "")</f>
        <v>4200002515202501187832851072</v>
      </c>
      <c r="C53958">
        <v>599</v>
      </c>
      <c r="D53958" s="1">
        <v>45675.74664351852</v>
      </c>
    </row>
    <row r="53959" spans="1:4" x14ac:dyDescent="0.2">
      <c r="A53959" s="2" t="s">
        <v>53959</v>
      </c>
      <c r="B53959" s="2" t="str">
        <f>REPLACE(A53959, 1, 1, "")</f>
        <v>4200002519202501189057247102</v>
      </c>
      <c r="C53959">
        <v>4.99</v>
      </c>
      <c r="D53959" s="1">
        <v>45675.745706018519</v>
      </c>
    </row>
    <row r="53960" spans="1:4" x14ac:dyDescent="0.2">
      <c r="A53960" s="2" t="s">
        <v>53960</v>
      </c>
      <c r="B53960" s="2" t="str">
        <f>REPLACE(A53960, 1, 1, "")</f>
        <v>4200002591202501186311420322</v>
      </c>
      <c r="C53960">
        <v>4.99</v>
      </c>
      <c r="D53960" s="1">
        <v>45675.745208333334</v>
      </c>
    </row>
    <row r="53961" spans="1:4" x14ac:dyDescent="0.2">
      <c r="A53961" s="2" t="s">
        <v>53961</v>
      </c>
      <c r="B53961" s="2" t="str">
        <f>REPLACE(A53961, 1, 1, "")</f>
        <v>4200002604202501184154444629</v>
      </c>
      <c r="C53961">
        <v>4.99</v>
      </c>
      <c r="D53961" s="1">
        <v>45675.739479166667</v>
      </c>
    </row>
    <row r="53962" spans="1:4" x14ac:dyDescent="0.2">
      <c r="A53962" s="2" t="s">
        <v>53962</v>
      </c>
      <c r="B53962" s="2" t="str">
        <f>REPLACE(A53962, 1, 1, "")</f>
        <v>4200002604202501186816293030</v>
      </c>
      <c r="C53962">
        <v>4.99</v>
      </c>
      <c r="D53962" s="1">
        <v>45675.739421296297</v>
      </c>
    </row>
    <row r="53963" spans="1:4" x14ac:dyDescent="0.2">
      <c r="A53963" s="2" t="s">
        <v>53963</v>
      </c>
      <c r="B53963" s="2" t="str">
        <f>REPLACE(A53963, 1, 1, "")</f>
        <v>4200002597202501184846012775</v>
      </c>
      <c r="C53963">
        <v>4.99</v>
      </c>
      <c r="D53963" s="1">
        <v>45675.739120370374</v>
      </c>
    </row>
    <row r="53964" spans="1:4" x14ac:dyDescent="0.2">
      <c r="A53964" s="2" t="s">
        <v>53964</v>
      </c>
      <c r="B53964" s="2" t="str">
        <f>REPLACE(A53964, 1, 1, "")</f>
        <v>4200002390202501186018814043</v>
      </c>
      <c r="C53964">
        <v>4.99</v>
      </c>
      <c r="D53964" s="1">
        <v>45675.733831018515</v>
      </c>
    </row>
    <row r="53965" spans="1:4" x14ac:dyDescent="0.2">
      <c r="A53965" s="2" t="s">
        <v>53965</v>
      </c>
      <c r="B53965" s="2" t="str">
        <f>REPLACE(A53965, 1, 1, "")</f>
        <v>4200002493202501184730585007</v>
      </c>
      <c r="C53965">
        <v>4.99</v>
      </c>
      <c r="D53965" s="1">
        <v>45675.729490740741</v>
      </c>
    </row>
    <row r="53966" spans="1:4" x14ac:dyDescent="0.2">
      <c r="A53966" s="2" t="s">
        <v>53966</v>
      </c>
      <c r="B53966" s="2" t="str">
        <f>REPLACE(A53966, 1, 1, "")</f>
        <v>4200002496202501186085736411</v>
      </c>
      <c r="C53966">
        <v>4.99</v>
      </c>
      <c r="D53966" s="1">
        <v>45675.728321759256</v>
      </c>
    </row>
    <row r="53967" spans="1:4" x14ac:dyDescent="0.2">
      <c r="A53967" s="2" t="s">
        <v>53967</v>
      </c>
      <c r="B53967" s="2" t="str">
        <f>REPLACE(A53967, 1, 1, "")</f>
        <v>4200002516202501188856071245</v>
      </c>
      <c r="C53967">
        <v>4.99</v>
      </c>
      <c r="D53967" s="1">
        <v>45675.725381944445</v>
      </c>
    </row>
    <row r="53968" spans="1:4" x14ac:dyDescent="0.2">
      <c r="A53968" s="2" t="s">
        <v>53968</v>
      </c>
      <c r="B53968" s="2" t="str">
        <f>REPLACE(A53968, 1, 1, "")</f>
        <v>4200002496202501184366045629</v>
      </c>
      <c r="C53968">
        <v>4.99</v>
      </c>
      <c r="D53968" s="1">
        <v>45675.722581018519</v>
      </c>
    </row>
    <row r="53969" spans="1:4" x14ac:dyDescent="0.2">
      <c r="A53969" s="2" t="s">
        <v>53969</v>
      </c>
      <c r="B53969" s="2" t="str">
        <f>REPLACE(A53969, 1, 1, "")</f>
        <v>4200002515202501181748231152</v>
      </c>
      <c r="C53969">
        <v>4.99</v>
      </c>
      <c r="D53969" s="1">
        <v>45675.720868055556</v>
      </c>
    </row>
    <row r="53970" spans="1:4" x14ac:dyDescent="0.2">
      <c r="A53970" s="2" t="s">
        <v>53970</v>
      </c>
      <c r="B53970" s="2" t="str">
        <f>REPLACE(A53970, 1, 1, "")</f>
        <v>4200002497202501188757232993</v>
      </c>
      <c r="C53970">
        <v>4.99</v>
      </c>
      <c r="D53970" s="1">
        <v>45675.720509259256</v>
      </c>
    </row>
    <row r="53971" spans="1:4" x14ac:dyDescent="0.2">
      <c r="A53971" s="2" t="s">
        <v>53971</v>
      </c>
      <c r="B53971" s="2" t="str">
        <f>REPLACE(A53971, 1, 1, "")</f>
        <v>4200002486202501186348127833</v>
      </c>
      <c r="C53971">
        <v>4.99</v>
      </c>
      <c r="D53971" s="1">
        <v>45675.719780092593</v>
      </c>
    </row>
    <row r="53972" spans="1:4" x14ac:dyDescent="0.2">
      <c r="A53972" s="2" t="s">
        <v>53972</v>
      </c>
      <c r="B53972" s="2" t="str">
        <f>REPLACE(A53972, 1, 1, "")</f>
        <v>4200002511202501188914934453</v>
      </c>
      <c r="C53972">
        <v>4.99</v>
      </c>
      <c r="D53972" s="1">
        <v>45675.719733796293</v>
      </c>
    </row>
    <row r="53973" spans="1:4" x14ac:dyDescent="0.2">
      <c r="A53973" s="2" t="s">
        <v>53973</v>
      </c>
      <c r="B53973" s="2" t="str">
        <f>REPLACE(A53973, 1, 1, "")</f>
        <v>4200002501202501186860942490</v>
      </c>
      <c r="C53973">
        <v>4.99</v>
      </c>
      <c r="D53973" s="1">
        <v>45675.718321759261</v>
      </c>
    </row>
    <row r="53974" spans="1:4" x14ac:dyDescent="0.2">
      <c r="A53974" s="2" t="s">
        <v>53974</v>
      </c>
      <c r="B53974" s="2" t="str">
        <f>REPLACE(A53974, 1, 1, "")</f>
        <v>4200002518202501186876929373</v>
      </c>
      <c r="C53974">
        <v>4.99</v>
      </c>
      <c r="D53974" s="1">
        <v>45675.718032407407</v>
      </c>
    </row>
    <row r="53975" spans="1:4" x14ac:dyDescent="0.2">
      <c r="A53975" s="2" t="s">
        <v>53975</v>
      </c>
      <c r="B53975" s="2" t="str">
        <f>REPLACE(A53975, 1, 1, "")</f>
        <v>4200002515202501182999334794</v>
      </c>
      <c r="C53975">
        <v>4.99</v>
      </c>
      <c r="D53975" s="1">
        <v>45675.715231481481</v>
      </c>
    </row>
    <row r="53976" spans="1:4" x14ac:dyDescent="0.2">
      <c r="A53976" s="2" t="s">
        <v>53976</v>
      </c>
      <c r="B53976" s="2" t="str">
        <f>REPLACE(A53976, 1, 1, "")</f>
        <v>4200002500202501187109528669</v>
      </c>
      <c r="C53976">
        <v>4.99</v>
      </c>
      <c r="D53976" s="1">
        <v>45675.714988425927</v>
      </c>
    </row>
    <row r="53977" spans="1:4" x14ac:dyDescent="0.2">
      <c r="A53977" s="2" t="s">
        <v>53977</v>
      </c>
      <c r="B53977" s="2" t="str">
        <f>REPLACE(A53977, 1, 1, "")</f>
        <v>4200002599202501185556056366</v>
      </c>
      <c r="C53977">
        <v>4.99</v>
      </c>
      <c r="D53977" s="1">
        <v>45675.714733796296</v>
      </c>
    </row>
    <row r="53978" spans="1:4" x14ac:dyDescent="0.2">
      <c r="A53978" s="2" t="s">
        <v>53978</v>
      </c>
      <c r="B53978" s="2" t="str">
        <f>REPLACE(A53978, 1, 1, "")</f>
        <v>4200002502202501189620692968</v>
      </c>
      <c r="C53978">
        <v>4.99</v>
      </c>
      <c r="D53978" s="1">
        <v>45675.71398148148</v>
      </c>
    </row>
    <row r="53979" spans="1:4" x14ac:dyDescent="0.2">
      <c r="A53979" s="2" t="s">
        <v>53979</v>
      </c>
      <c r="B53979" s="2" t="str">
        <f>REPLACE(A53979, 1, 1, "")</f>
        <v>4200002490202501181182631424</v>
      </c>
      <c r="C53979">
        <v>4.99</v>
      </c>
      <c r="D53979" s="1">
        <v>45675.712812500002</v>
      </c>
    </row>
    <row r="53980" spans="1:4" x14ac:dyDescent="0.2">
      <c r="A53980" s="2" t="s">
        <v>53980</v>
      </c>
      <c r="B53980" s="2" t="str">
        <f>REPLACE(A53980, 1, 1, "")</f>
        <v>4200002495202501184378473705</v>
      </c>
      <c r="C53980">
        <v>4.99</v>
      </c>
      <c r="D53980" s="1">
        <v>45675.712361111109</v>
      </c>
    </row>
    <row r="53981" spans="1:4" x14ac:dyDescent="0.2">
      <c r="A53981" s="2" t="s">
        <v>53981</v>
      </c>
      <c r="B53981" s="2" t="str">
        <f>REPLACE(A53981, 1, 1, "")</f>
        <v>4200002490202501185793657404</v>
      </c>
      <c r="C53981">
        <v>4.99</v>
      </c>
      <c r="D53981" s="1">
        <v>45675.710428240738</v>
      </c>
    </row>
    <row r="53982" spans="1:4" x14ac:dyDescent="0.2">
      <c r="A53982" s="2" t="s">
        <v>53982</v>
      </c>
      <c r="B53982" s="2" t="str">
        <f>REPLACE(A53982, 1, 1, "")</f>
        <v>4200002608202501188293950607</v>
      </c>
      <c r="C53982">
        <v>4.99</v>
      </c>
      <c r="D53982" s="1">
        <v>45675.707465277781</v>
      </c>
    </row>
    <row r="53983" spans="1:4" x14ac:dyDescent="0.2">
      <c r="A53983" s="2" t="s">
        <v>53983</v>
      </c>
      <c r="B53983" s="2" t="str">
        <f>REPLACE(A53983, 1, 1, "")</f>
        <v>4200002488202501189189319017</v>
      </c>
      <c r="C53983">
        <v>4.99</v>
      </c>
      <c r="D53983" s="1">
        <v>45675.703020833331</v>
      </c>
    </row>
    <row r="53984" spans="1:4" x14ac:dyDescent="0.2">
      <c r="A53984" s="2" t="s">
        <v>53984</v>
      </c>
      <c r="B53984" s="2" t="str">
        <f>REPLACE(A53984, 1, 1, "")</f>
        <v>4200002385202501182176244623</v>
      </c>
      <c r="C53984">
        <v>4.99</v>
      </c>
      <c r="D53984" s="1">
        <v>45675.698946759258</v>
      </c>
    </row>
    <row r="53985" spans="1:4" x14ac:dyDescent="0.2">
      <c r="A53985" s="2" t="s">
        <v>53985</v>
      </c>
      <c r="B53985" s="2" t="str">
        <f>REPLACE(A53985, 1, 1, "")</f>
        <v>4200002491202501185613135237</v>
      </c>
      <c r="C53985">
        <v>4.99</v>
      </c>
      <c r="D53985" s="1">
        <v>45675.695856481485</v>
      </c>
    </row>
    <row r="53986" spans="1:4" x14ac:dyDescent="0.2">
      <c r="A53986" s="2" t="s">
        <v>53986</v>
      </c>
      <c r="B53986" s="2" t="str">
        <f>REPLACE(A53986, 1, 1, "")</f>
        <v>4200002390202501184633142858</v>
      </c>
      <c r="C53986">
        <v>4.99</v>
      </c>
      <c r="D53986" s="1">
        <v>45675.694166666668</v>
      </c>
    </row>
    <row r="53987" spans="1:4" x14ac:dyDescent="0.2">
      <c r="A53987" s="2" t="s">
        <v>53987</v>
      </c>
      <c r="B53987" s="2" t="str">
        <f>REPLACE(A53987, 1, 1, "")</f>
        <v>4200002594202501184711559859</v>
      </c>
      <c r="C53987">
        <v>4.99</v>
      </c>
      <c r="D53987" s="1">
        <v>45675.692604166667</v>
      </c>
    </row>
    <row r="53988" spans="1:4" x14ac:dyDescent="0.2">
      <c r="A53988" s="2" t="s">
        <v>53988</v>
      </c>
      <c r="B53988" s="2" t="str">
        <f>REPLACE(A53988, 1, 1, "")</f>
        <v>4200002601202501188797900163</v>
      </c>
      <c r="C53988">
        <v>4.99</v>
      </c>
      <c r="D53988" s="1">
        <v>45675.684016203704</v>
      </c>
    </row>
    <row r="53989" spans="1:4" x14ac:dyDescent="0.2">
      <c r="A53989" s="2" t="s">
        <v>53989</v>
      </c>
      <c r="B53989" s="2" t="str">
        <f>REPLACE(A53989, 1, 1, "")</f>
        <v>4200002485202501186118262310</v>
      </c>
      <c r="C53989">
        <v>4.99</v>
      </c>
      <c r="D53989" s="1">
        <v>45675.683194444442</v>
      </c>
    </row>
    <row r="53990" spans="1:4" x14ac:dyDescent="0.2">
      <c r="A53990" s="2" t="s">
        <v>53990</v>
      </c>
      <c r="B53990" s="2" t="str">
        <f>REPLACE(A53990, 1, 1, "")</f>
        <v>4200002515202501189696843408</v>
      </c>
      <c r="C53990">
        <v>4.99</v>
      </c>
      <c r="D53990" s="1">
        <v>45675.681921296295</v>
      </c>
    </row>
    <row r="53991" spans="1:4" x14ac:dyDescent="0.2">
      <c r="A53991" s="2" t="s">
        <v>53991</v>
      </c>
      <c r="B53991" s="2" t="str">
        <f>REPLACE(A53991, 1, 1, "")</f>
        <v>4200002502202501187386841567</v>
      </c>
      <c r="C53991">
        <v>4.99</v>
      </c>
      <c r="D53991" s="1">
        <v>45675.675451388888</v>
      </c>
    </row>
    <row r="53992" spans="1:4" x14ac:dyDescent="0.2">
      <c r="A53992" s="2" t="s">
        <v>53992</v>
      </c>
      <c r="B53992" s="2" t="str">
        <f>REPLACE(A53992, 1, 1, "")</f>
        <v>4200002390202501180122529182</v>
      </c>
      <c r="C53992">
        <v>4.99</v>
      </c>
      <c r="D53992" s="1">
        <v>45675.663032407407</v>
      </c>
    </row>
    <row r="53993" spans="1:4" x14ac:dyDescent="0.2">
      <c r="A53993" s="2" t="s">
        <v>53993</v>
      </c>
      <c r="B53993" s="2" t="str">
        <f>REPLACE(A53993, 1, 1, "")</f>
        <v>4200002518202501185903077284</v>
      </c>
      <c r="C53993">
        <v>4.99</v>
      </c>
      <c r="D53993" s="1">
        <v>45675.658877314818</v>
      </c>
    </row>
    <row r="53994" spans="1:4" x14ac:dyDescent="0.2">
      <c r="A53994" s="2" t="s">
        <v>53994</v>
      </c>
      <c r="B53994" s="2" t="str">
        <f>REPLACE(A53994, 1, 1, "")</f>
        <v>4200002503202501188740111375</v>
      </c>
      <c r="C53994">
        <v>4.99</v>
      </c>
      <c r="D53994" s="1">
        <v>45675.658252314817</v>
      </c>
    </row>
    <row r="53995" spans="1:4" x14ac:dyDescent="0.2">
      <c r="A53995" s="2" t="s">
        <v>53995</v>
      </c>
      <c r="B53995" s="2" t="str">
        <f>REPLACE(A53995, 1, 1, "")</f>
        <v>4200002603202501180620153740</v>
      </c>
      <c r="C53995">
        <v>4.99</v>
      </c>
      <c r="D53995" s="1">
        <v>45675.658159722225</v>
      </c>
    </row>
    <row r="53996" spans="1:4" x14ac:dyDescent="0.2">
      <c r="A53996" s="2" t="s">
        <v>53996</v>
      </c>
      <c r="B53996" s="2" t="str">
        <f>REPLACE(A53996, 1, 1, "")</f>
        <v>4200002509202501182853349983</v>
      </c>
      <c r="C53996">
        <v>4.99</v>
      </c>
      <c r="D53996" s="1">
        <v>45675.657395833332</v>
      </c>
    </row>
    <row r="53997" spans="1:4" x14ac:dyDescent="0.2">
      <c r="A53997" s="2" t="s">
        <v>53997</v>
      </c>
      <c r="B53997" s="2" t="str">
        <f>REPLACE(A53997, 1, 1, "")</f>
        <v>4200002372202501183818144194</v>
      </c>
      <c r="C53997">
        <v>4.99</v>
      </c>
      <c r="D53997" s="1">
        <v>45675.657361111109</v>
      </c>
    </row>
    <row r="53998" spans="1:4" x14ac:dyDescent="0.2">
      <c r="A53998" s="2" t="s">
        <v>53998</v>
      </c>
      <c r="B53998" s="2" t="str">
        <f>REPLACE(A53998, 1, 1, "")</f>
        <v>4200002488202501181061594083</v>
      </c>
      <c r="C53998">
        <v>4.99</v>
      </c>
      <c r="D53998" s="1">
        <v>45675.656504629631</v>
      </c>
    </row>
    <row r="53999" spans="1:4" x14ac:dyDescent="0.2">
      <c r="A53999" s="2" t="s">
        <v>53999</v>
      </c>
      <c r="B53999" s="2" t="str">
        <f>REPLACE(A53999, 1, 1, "")</f>
        <v>4200002385202501186650989882</v>
      </c>
      <c r="C53999">
        <v>4.99</v>
      </c>
      <c r="D53999" s="1">
        <v>45675.642557870371</v>
      </c>
    </row>
    <row r="54000" spans="1:4" x14ac:dyDescent="0.2">
      <c r="A54000" s="2" t="s">
        <v>54000</v>
      </c>
      <c r="B54000" s="2" t="str">
        <f>REPLACE(A54000, 1, 1, "")</f>
        <v>4200002508202501186892239125</v>
      </c>
      <c r="C54000">
        <v>4.99</v>
      </c>
      <c r="D54000" s="1">
        <v>45675.642222222225</v>
      </c>
    </row>
    <row r="54001" spans="1:4" x14ac:dyDescent="0.2">
      <c r="A54001" s="2" t="s">
        <v>54001</v>
      </c>
      <c r="B54001" s="2" t="str">
        <f>REPLACE(A54001, 1, 1, "")</f>
        <v>4200002510202501186199268315</v>
      </c>
      <c r="C54001">
        <v>4.99</v>
      </c>
      <c r="D54001" s="1">
        <v>45675.641180555554</v>
      </c>
    </row>
    <row r="54002" spans="1:4" x14ac:dyDescent="0.2">
      <c r="A54002" s="2" t="s">
        <v>54002</v>
      </c>
      <c r="B54002" s="2" t="str">
        <f>REPLACE(A54002, 1, 1, "")</f>
        <v>4200002604202501183225202754</v>
      </c>
      <c r="C54002">
        <v>4.99</v>
      </c>
      <c r="D54002" s="1">
        <v>45675.637986111113</v>
      </c>
    </row>
    <row r="54003" spans="1:4" x14ac:dyDescent="0.2">
      <c r="A54003" s="2" t="s">
        <v>54003</v>
      </c>
      <c r="B54003" s="2" t="str">
        <f>REPLACE(A54003, 1, 1, "")</f>
        <v>4200002504202501184011312800</v>
      </c>
      <c r="C54003">
        <v>4.99</v>
      </c>
      <c r="D54003" s="1">
        <v>45675.631886574076</v>
      </c>
    </row>
    <row r="54004" spans="1:4" x14ac:dyDescent="0.2">
      <c r="A54004" s="2" t="s">
        <v>54004</v>
      </c>
      <c r="B54004" s="2" t="str">
        <f>REPLACE(A54004, 1, 1, "")</f>
        <v>4200002510202501180189348013</v>
      </c>
      <c r="C54004">
        <v>4.99</v>
      </c>
      <c r="D54004" s="1">
        <v>45675.628738425927</v>
      </c>
    </row>
    <row r="54005" spans="1:4" x14ac:dyDescent="0.2">
      <c r="A54005" s="2" t="s">
        <v>54005</v>
      </c>
      <c r="B54005" s="2" t="str">
        <f>REPLACE(A54005, 1, 1, "")</f>
        <v>4200002518202501182872762844</v>
      </c>
      <c r="C54005">
        <v>4.99</v>
      </c>
      <c r="D54005" s="1">
        <v>45675.625439814816</v>
      </c>
    </row>
    <row r="54006" spans="1:4" x14ac:dyDescent="0.2">
      <c r="A54006" s="2" t="s">
        <v>54006</v>
      </c>
      <c r="B54006" s="2" t="str">
        <f>REPLACE(A54006, 1, 1, "")</f>
        <v>4200002606202501188154434959</v>
      </c>
      <c r="C54006">
        <v>4.99</v>
      </c>
      <c r="D54006" s="1">
        <v>45675.624560185184</v>
      </c>
    </row>
    <row r="54007" spans="1:4" x14ac:dyDescent="0.2">
      <c r="A54007" s="2" t="s">
        <v>54007</v>
      </c>
      <c r="B54007" s="2" t="str">
        <f>REPLACE(A54007, 1, 1, "")</f>
        <v>4200002520202501186930839301</v>
      </c>
      <c r="C54007">
        <v>4.99</v>
      </c>
      <c r="D54007" s="1">
        <v>45675.62190972222</v>
      </c>
    </row>
    <row r="54008" spans="1:4" x14ac:dyDescent="0.2">
      <c r="A54008" s="2" t="s">
        <v>54008</v>
      </c>
      <c r="B54008" s="2" t="str">
        <f>REPLACE(A54008, 1, 1, "")</f>
        <v>4200002603202501184682982212</v>
      </c>
      <c r="C54008">
        <v>4.99</v>
      </c>
      <c r="D54008" s="1">
        <v>45675.613356481481</v>
      </c>
    </row>
    <row r="54009" spans="1:4" x14ac:dyDescent="0.2">
      <c r="A54009" s="2" t="s">
        <v>54009</v>
      </c>
      <c r="B54009" s="2" t="str">
        <f>REPLACE(A54009, 1, 1, "")</f>
        <v>4200002502202501189180162331</v>
      </c>
      <c r="C54009">
        <v>4.99</v>
      </c>
      <c r="D54009" s="1">
        <v>45675.612025462964</v>
      </c>
    </row>
    <row r="54010" spans="1:4" x14ac:dyDescent="0.2">
      <c r="A54010" s="2" t="s">
        <v>54010</v>
      </c>
      <c r="B54010" s="2" t="str">
        <f>REPLACE(A54010, 1, 1, "")</f>
        <v>4200002592202501183483690254</v>
      </c>
      <c r="C54010">
        <v>4.99</v>
      </c>
      <c r="D54010" s="1">
        <v>45675.607754629629</v>
      </c>
    </row>
    <row r="54011" spans="1:4" x14ac:dyDescent="0.2">
      <c r="A54011" s="2" t="s">
        <v>54011</v>
      </c>
      <c r="B54011" s="2" t="str">
        <f>REPLACE(A54011, 1, 1, "")</f>
        <v>4200002502202501187897286403</v>
      </c>
      <c r="C54011">
        <v>4.99</v>
      </c>
      <c r="D54011" s="1">
        <v>45675.604594907411</v>
      </c>
    </row>
    <row r="54012" spans="1:4" x14ac:dyDescent="0.2">
      <c r="A54012" s="2" t="s">
        <v>54012</v>
      </c>
      <c r="B54012" s="2" t="str">
        <f>REPLACE(A54012, 1, 1, "")</f>
        <v>4200002610202501184682753803</v>
      </c>
      <c r="C54012">
        <v>4.99</v>
      </c>
      <c r="D54012" s="1">
        <v>45675.602546296293</v>
      </c>
    </row>
    <row r="54013" spans="1:4" x14ac:dyDescent="0.2">
      <c r="A54013" s="2" t="s">
        <v>54013</v>
      </c>
      <c r="B54013" s="2" t="str">
        <f>REPLACE(A54013, 1, 1, "")</f>
        <v>4200002601202501181062977161</v>
      </c>
      <c r="C54013">
        <v>4.99</v>
      </c>
      <c r="D54013" s="1">
        <v>45675.597048611111</v>
      </c>
    </row>
    <row r="54014" spans="1:4" x14ac:dyDescent="0.2">
      <c r="A54014" s="2" t="s">
        <v>54014</v>
      </c>
      <c r="B54014" s="2" t="str">
        <f>REPLACE(A54014, 1, 1, "")</f>
        <v>4200002616202501188896578149</v>
      </c>
      <c r="C54014">
        <v>4.99</v>
      </c>
      <c r="D54014" s="1">
        <v>45675.59165509259</v>
      </c>
    </row>
    <row r="54015" spans="1:4" x14ac:dyDescent="0.2">
      <c r="A54015" s="2" t="s">
        <v>54015</v>
      </c>
      <c r="B54015" s="2" t="str">
        <f>REPLACE(A54015, 1, 1, "")</f>
        <v>4200002609202501181636863720</v>
      </c>
      <c r="C54015">
        <v>4.99</v>
      </c>
      <c r="D54015" s="1">
        <v>45675.58902777778</v>
      </c>
    </row>
    <row r="54016" spans="1:4" x14ac:dyDescent="0.2">
      <c r="A54016" s="2" t="s">
        <v>54016</v>
      </c>
      <c r="B54016" s="2" t="str">
        <f>REPLACE(A54016, 1, 1, "")</f>
        <v>4200002372202501185816720159</v>
      </c>
      <c r="C54016">
        <v>4.99</v>
      </c>
      <c r="D54016" s="1">
        <v>45675.587384259263</v>
      </c>
    </row>
    <row r="54017" spans="1:4" x14ac:dyDescent="0.2">
      <c r="A54017" s="2" t="s">
        <v>54017</v>
      </c>
      <c r="B54017" s="2" t="str">
        <f>REPLACE(A54017, 1, 1, "")</f>
        <v>4200002616202501180345538741</v>
      </c>
      <c r="C54017">
        <v>4.99</v>
      </c>
      <c r="D54017" s="1">
        <v>45675.573148148149</v>
      </c>
    </row>
    <row r="54018" spans="1:4" x14ac:dyDescent="0.2">
      <c r="A54018" s="2" t="s">
        <v>54018</v>
      </c>
      <c r="B54018" s="2" t="str">
        <f>REPLACE(A54018, 1, 1, "")</f>
        <v>4200002608202501185491059920</v>
      </c>
      <c r="C54018">
        <v>4.99</v>
      </c>
      <c r="D54018" s="1">
        <v>45675.568182870367</v>
      </c>
    </row>
    <row r="54019" spans="1:4" x14ac:dyDescent="0.2">
      <c r="A54019" s="2" t="s">
        <v>54019</v>
      </c>
      <c r="B54019" s="2" t="str">
        <f>REPLACE(A54019, 1, 1, "")</f>
        <v>4200002488202501186516706760</v>
      </c>
      <c r="C54019">
        <v>4.99</v>
      </c>
      <c r="D54019" s="1">
        <v>45675.562615740739</v>
      </c>
    </row>
    <row r="54020" spans="1:4" x14ac:dyDescent="0.2">
      <c r="A54020" s="2" t="s">
        <v>54020</v>
      </c>
      <c r="B54020" s="2" t="str">
        <f>REPLACE(A54020, 1, 1, "")</f>
        <v>4200002596202501189913850507</v>
      </c>
      <c r="C54020">
        <v>4.99</v>
      </c>
      <c r="D54020" s="1">
        <v>45675.557847222219</v>
      </c>
    </row>
    <row r="54021" spans="1:4" x14ac:dyDescent="0.2">
      <c r="A54021" s="2" t="s">
        <v>54021</v>
      </c>
      <c r="B54021" s="2" t="str">
        <f>REPLACE(A54021, 1, 1, "")</f>
        <v>4200002499202501185053773334</v>
      </c>
      <c r="C54021">
        <v>4.99</v>
      </c>
      <c r="D54021" s="1">
        <v>45675.555474537039</v>
      </c>
    </row>
    <row r="54022" spans="1:4" x14ac:dyDescent="0.2">
      <c r="A54022" s="2" t="s">
        <v>54022</v>
      </c>
      <c r="B54022" s="2" t="str">
        <f>REPLACE(A54022, 1, 1, "")</f>
        <v>4200002608202501187445022482</v>
      </c>
      <c r="C54022">
        <v>4.99</v>
      </c>
      <c r="D54022" s="1">
        <v>45675.552939814814</v>
      </c>
    </row>
    <row r="54023" spans="1:4" x14ac:dyDescent="0.2">
      <c r="A54023" s="2" t="s">
        <v>54023</v>
      </c>
      <c r="B54023" s="2" t="str">
        <f>REPLACE(A54023, 1, 1, "")</f>
        <v>4200002494202501184280175206</v>
      </c>
      <c r="C54023">
        <v>4.99</v>
      </c>
      <c r="D54023" s="1">
        <v>45675.550138888888</v>
      </c>
    </row>
    <row r="54024" spans="1:4" x14ac:dyDescent="0.2">
      <c r="A54024" s="2" t="s">
        <v>54024</v>
      </c>
      <c r="B54024" s="2" t="str">
        <f>REPLACE(A54024, 1, 1, "")</f>
        <v>4200002593202501185942311032</v>
      </c>
      <c r="C54024">
        <v>4.99</v>
      </c>
      <c r="D54024" s="1">
        <v>45675.545231481483</v>
      </c>
    </row>
    <row r="54025" spans="1:4" x14ac:dyDescent="0.2">
      <c r="A54025" s="2" t="s">
        <v>54025</v>
      </c>
      <c r="B54025" s="2" t="str">
        <f>REPLACE(A54025, 1, 1, "")</f>
        <v>4200002593202501186999510713</v>
      </c>
      <c r="C54025">
        <v>4.99</v>
      </c>
      <c r="D54025" s="1">
        <v>45675.540416666663</v>
      </c>
    </row>
    <row r="54026" spans="1:4" x14ac:dyDescent="0.2">
      <c r="A54026" s="2" t="s">
        <v>54026</v>
      </c>
      <c r="B54026" s="2" t="str">
        <f>REPLACE(A54026, 1, 1, "")</f>
        <v>4200002603202501181079370884</v>
      </c>
      <c r="C54026">
        <v>4.99</v>
      </c>
      <c r="D54026" s="1">
        <v>45675.538726851853</v>
      </c>
    </row>
    <row r="54027" spans="1:4" x14ac:dyDescent="0.2">
      <c r="A54027" s="2" t="s">
        <v>54027</v>
      </c>
      <c r="B54027" s="2" t="str">
        <f>REPLACE(A54027, 1, 1, "")</f>
        <v>4200002386202501183227892090</v>
      </c>
      <c r="C54027">
        <v>4.99</v>
      </c>
      <c r="D54027" s="1">
        <v>45675.537881944445</v>
      </c>
    </row>
    <row r="54028" spans="1:4" x14ac:dyDescent="0.2">
      <c r="A54028" s="2" t="s">
        <v>54028</v>
      </c>
      <c r="B54028" s="2" t="str">
        <f>REPLACE(A54028, 1, 1, "")</f>
        <v>4200002607202501185114171274</v>
      </c>
      <c r="C54028">
        <v>4.99</v>
      </c>
      <c r="D54028" s="1">
        <v>45675.535601851851</v>
      </c>
    </row>
    <row r="54029" spans="1:4" x14ac:dyDescent="0.2">
      <c r="A54029" s="2" t="s">
        <v>54029</v>
      </c>
      <c r="B54029" s="2" t="str">
        <f>REPLACE(A54029, 1, 1, "")</f>
        <v>4200002387202501186052340002</v>
      </c>
      <c r="C54029">
        <v>4.99</v>
      </c>
      <c r="D54029" s="1">
        <v>45675.533194444448</v>
      </c>
    </row>
    <row r="54030" spans="1:4" x14ac:dyDescent="0.2">
      <c r="A54030" s="2" t="s">
        <v>54030</v>
      </c>
      <c r="B54030" s="2" t="str">
        <f>REPLACE(A54030, 1, 1, "")</f>
        <v>4200002602202501187243158442</v>
      </c>
      <c r="C54030">
        <v>4.99</v>
      </c>
      <c r="D54030" s="1">
        <v>45675.526921296296</v>
      </c>
    </row>
    <row r="54031" spans="1:4" x14ac:dyDescent="0.2">
      <c r="A54031" s="2" t="s">
        <v>54031</v>
      </c>
      <c r="B54031" s="2" t="str">
        <f>REPLACE(A54031, 1, 1, "")</f>
        <v>4200002490202501187821142330</v>
      </c>
      <c r="C54031">
        <v>4.99</v>
      </c>
      <c r="D54031" s="1">
        <v>45675.521458333336</v>
      </c>
    </row>
    <row r="54032" spans="1:4" x14ac:dyDescent="0.2">
      <c r="A54032" s="2" t="s">
        <v>54032</v>
      </c>
      <c r="B54032" s="2" t="str">
        <f>REPLACE(A54032, 1, 1, "")</f>
        <v>4200002508202501181161686958</v>
      </c>
      <c r="C54032">
        <v>4.99</v>
      </c>
      <c r="D54032" s="1">
        <v>45675.516516203701</v>
      </c>
    </row>
    <row r="54033" spans="1:4" x14ac:dyDescent="0.2">
      <c r="A54033" s="2" t="s">
        <v>54033</v>
      </c>
      <c r="B54033" s="2" t="str">
        <f>REPLACE(A54033, 1, 1, "")</f>
        <v>4200002505202501185919512196</v>
      </c>
      <c r="C54033">
        <v>599</v>
      </c>
      <c r="D54033" s="1">
        <v>45675.511886574073</v>
      </c>
    </row>
    <row r="54034" spans="1:4" x14ac:dyDescent="0.2">
      <c r="A54034" s="2" t="s">
        <v>54034</v>
      </c>
      <c r="B54034" s="2" t="str">
        <f>REPLACE(A54034, 1, 1, "")</f>
        <v>4200002608202501185441634741</v>
      </c>
      <c r="C54034">
        <v>4.99</v>
      </c>
      <c r="D54034" s="1">
        <v>45675.50545138889</v>
      </c>
    </row>
    <row r="54035" spans="1:4" x14ac:dyDescent="0.2">
      <c r="A54035" s="2" t="s">
        <v>54035</v>
      </c>
      <c r="B54035" s="2" t="str">
        <f>REPLACE(A54035, 1, 1, "")</f>
        <v>4200002501202501183480663365</v>
      </c>
      <c r="C54035">
        <v>4.99</v>
      </c>
      <c r="D54035" s="1">
        <v>45675.501192129632</v>
      </c>
    </row>
    <row r="54036" spans="1:4" x14ac:dyDescent="0.2">
      <c r="A54036" s="2" t="s">
        <v>54036</v>
      </c>
      <c r="B54036" s="2" t="str">
        <f>REPLACE(A54036, 1, 1, "")</f>
        <v>4200002505202501182759958155</v>
      </c>
      <c r="C54036">
        <v>4.99</v>
      </c>
      <c r="D54036" s="1">
        <v>45675.497395833336</v>
      </c>
    </row>
    <row r="54037" spans="1:4" x14ac:dyDescent="0.2">
      <c r="A54037" s="2" t="s">
        <v>54037</v>
      </c>
      <c r="B54037" s="2" t="str">
        <f>REPLACE(A54037, 1, 1, "")</f>
        <v>4200002500202501185433963917</v>
      </c>
      <c r="C54037">
        <v>4.99</v>
      </c>
      <c r="D54037" s="1">
        <v>45675.492615740739</v>
      </c>
    </row>
    <row r="54038" spans="1:4" x14ac:dyDescent="0.2">
      <c r="A54038" s="2" t="s">
        <v>54038</v>
      </c>
      <c r="B54038" s="2" t="str">
        <f>REPLACE(A54038, 1, 1, "")</f>
        <v>4200002604202501182076202420</v>
      </c>
      <c r="C54038">
        <v>4.99</v>
      </c>
      <c r="D54038" s="1">
        <v>45675.492060185185</v>
      </c>
    </row>
    <row r="54039" spans="1:4" x14ac:dyDescent="0.2">
      <c r="A54039" s="2" t="s">
        <v>54039</v>
      </c>
      <c r="B54039" s="2" t="str">
        <f>REPLACE(A54039, 1, 1, "")</f>
        <v>4200002385202501186460788570</v>
      </c>
      <c r="C54039">
        <v>4.99</v>
      </c>
      <c r="D54039" s="1">
        <v>45675.491215277776</v>
      </c>
    </row>
    <row r="54040" spans="1:4" x14ac:dyDescent="0.2">
      <c r="A54040" s="2" t="s">
        <v>54040</v>
      </c>
      <c r="B54040" s="2" t="str">
        <f>REPLACE(A54040, 1, 1, "")</f>
        <v>4200002597202501187141977785</v>
      </c>
      <c r="C54040">
        <v>4.99</v>
      </c>
      <c r="D54040" s="1">
        <v>45675.490983796299</v>
      </c>
    </row>
    <row r="54041" spans="1:4" x14ac:dyDescent="0.2">
      <c r="A54041" s="2" t="s">
        <v>54041</v>
      </c>
      <c r="B54041" s="2" t="str">
        <f>REPLACE(A54041, 1, 1, "")</f>
        <v>4200002605202501180685843692</v>
      </c>
      <c r="C54041">
        <v>4.99</v>
      </c>
      <c r="D54041" s="1">
        <v>45675.489687499998</v>
      </c>
    </row>
    <row r="54042" spans="1:4" x14ac:dyDescent="0.2">
      <c r="A54042" s="2" t="s">
        <v>54042</v>
      </c>
      <c r="B54042" s="2" t="str">
        <f>REPLACE(A54042, 1, 1, "")</f>
        <v>4200002605202501189836278635</v>
      </c>
      <c r="C54042">
        <v>4.99</v>
      </c>
      <c r="D54042" s="1">
        <v>45675.473912037036</v>
      </c>
    </row>
    <row r="54043" spans="1:4" x14ac:dyDescent="0.2">
      <c r="A54043" s="2" t="s">
        <v>54043</v>
      </c>
      <c r="B54043" s="2" t="str">
        <f>REPLACE(A54043, 1, 1, "")</f>
        <v>4200002513202501186320581712</v>
      </c>
      <c r="C54043">
        <v>4.99</v>
      </c>
      <c r="D54043" s="1">
        <v>45675.471539351849</v>
      </c>
    </row>
    <row r="54044" spans="1:4" x14ac:dyDescent="0.2">
      <c r="A54044" s="2" t="s">
        <v>54044</v>
      </c>
      <c r="B54044" s="2" t="str">
        <f>REPLACE(A54044, 1, 1, "")</f>
        <v>4200002372202501180699031356</v>
      </c>
      <c r="C54044">
        <v>4.99</v>
      </c>
      <c r="D54044" s="1">
        <v>45675.468263888892</v>
      </c>
    </row>
    <row r="54045" spans="1:4" x14ac:dyDescent="0.2">
      <c r="A54045" s="2" t="s">
        <v>54045</v>
      </c>
      <c r="B54045" s="2" t="str">
        <f>REPLACE(A54045, 1, 1, "")</f>
        <v>4200002598202501184558410420</v>
      </c>
      <c r="C54045">
        <v>4.99</v>
      </c>
      <c r="D54045" s="1">
        <v>45675.454479166663</v>
      </c>
    </row>
    <row r="54046" spans="1:4" x14ac:dyDescent="0.2">
      <c r="A54046" s="2" t="s">
        <v>54046</v>
      </c>
      <c r="B54046" s="2" t="str">
        <f>REPLACE(A54046, 1, 1, "")</f>
        <v>4200002387202501182855602622</v>
      </c>
      <c r="C54046">
        <v>4.99</v>
      </c>
      <c r="D54046" s="1">
        <v>45675.454143518517</v>
      </c>
    </row>
    <row r="54047" spans="1:4" x14ac:dyDescent="0.2">
      <c r="A54047" s="2" t="s">
        <v>54047</v>
      </c>
      <c r="B54047" s="2" t="str">
        <f>REPLACE(A54047, 1, 1, "")</f>
        <v>4200002596202501181655504187</v>
      </c>
      <c r="C54047">
        <v>4.99</v>
      </c>
      <c r="D54047" s="1">
        <v>45675.452743055554</v>
      </c>
    </row>
    <row r="54048" spans="1:4" x14ac:dyDescent="0.2">
      <c r="A54048" s="2" t="s">
        <v>54048</v>
      </c>
      <c r="B54048" s="2" t="str">
        <f>REPLACE(A54048, 1, 1, "")</f>
        <v>4200002386202501183981853574</v>
      </c>
      <c r="C54048">
        <v>4.99</v>
      </c>
      <c r="D54048" s="1">
        <v>45675.436736111114</v>
      </c>
    </row>
    <row r="54049" spans="1:4" x14ac:dyDescent="0.2">
      <c r="A54049" s="2" t="s">
        <v>54049</v>
      </c>
      <c r="B54049" s="2" t="str">
        <f>REPLACE(A54049, 1, 1, "")</f>
        <v>4200002605202501182359887321</v>
      </c>
      <c r="C54049">
        <v>4.99</v>
      </c>
      <c r="D54049" s="1">
        <v>45675.435891203706</v>
      </c>
    </row>
    <row r="54050" spans="1:4" x14ac:dyDescent="0.2">
      <c r="A54050" s="2" t="s">
        <v>54050</v>
      </c>
      <c r="B54050" s="2" t="str">
        <f>REPLACE(A54050, 1, 1, "")</f>
        <v>4200002387202501184896381518</v>
      </c>
      <c r="C54050">
        <v>4.99</v>
      </c>
      <c r="D54050" s="1">
        <v>45675.430983796294</v>
      </c>
    </row>
    <row r="54051" spans="1:4" x14ac:dyDescent="0.2">
      <c r="A54051" s="2" t="s">
        <v>54051</v>
      </c>
      <c r="B54051" s="2" t="str">
        <f>REPLACE(A54051, 1, 1, "")</f>
        <v>4200002383202501180129461757</v>
      </c>
      <c r="C54051">
        <v>4.99</v>
      </c>
      <c r="D54051" s="1">
        <v>45675.427777777775</v>
      </c>
    </row>
    <row r="54052" spans="1:4" x14ac:dyDescent="0.2">
      <c r="A54052" s="2" t="s">
        <v>54052</v>
      </c>
      <c r="B54052" s="2" t="str">
        <f>REPLACE(A54052, 1, 1, "")</f>
        <v>4200002593202501181155059850</v>
      </c>
      <c r="C54052">
        <v>4.99</v>
      </c>
      <c r="D54052" s="1">
        <v>45675.427766203706</v>
      </c>
    </row>
    <row r="54053" spans="1:4" x14ac:dyDescent="0.2">
      <c r="A54053" s="2" t="s">
        <v>54053</v>
      </c>
      <c r="B54053" s="2" t="str">
        <f>REPLACE(A54053, 1, 1, "")</f>
        <v>4200002490202501180301843970</v>
      </c>
      <c r="C54053">
        <v>4.99</v>
      </c>
      <c r="D54053" s="1">
        <v>45675.422812500001</v>
      </c>
    </row>
    <row r="54054" spans="1:4" x14ac:dyDescent="0.2">
      <c r="A54054" s="2" t="s">
        <v>54054</v>
      </c>
      <c r="B54054" s="2" t="str">
        <f>REPLACE(A54054, 1, 1, "")</f>
        <v>4200002507202501183935880061</v>
      </c>
      <c r="C54054">
        <v>4.99</v>
      </c>
      <c r="D54054" s="1">
        <v>45675.415682870371</v>
      </c>
    </row>
    <row r="54055" spans="1:4" x14ac:dyDescent="0.2">
      <c r="A54055" s="2" t="s">
        <v>54055</v>
      </c>
      <c r="B54055" s="2" t="str">
        <f>REPLACE(A54055, 1, 1, "")</f>
        <v>4200002493202501185149482470</v>
      </c>
      <c r="C54055">
        <v>4.99</v>
      </c>
      <c r="D54055" s="1">
        <v>45675.413368055553</v>
      </c>
    </row>
    <row r="54056" spans="1:4" x14ac:dyDescent="0.2">
      <c r="A54056" s="2" t="s">
        <v>54056</v>
      </c>
      <c r="B54056" s="2" t="str">
        <f>REPLACE(A54056, 1, 1, "")</f>
        <v>4200002513202501182719226483</v>
      </c>
      <c r="C54056">
        <v>4.99</v>
      </c>
      <c r="D54056" s="1">
        <v>45675.412812499999</v>
      </c>
    </row>
    <row r="54057" spans="1:4" x14ac:dyDescent="0.2">
      <c r="A54057" s="2" t="s">
        <v>54057</v>
      </c>
      <c r="B54057" s="2" t="str">
        <f>REPLACE(A54057, 1, 1, "")</f>
        <v>4200002388202501184081767613</v>
      </c>
      <c r="C54057">
        <v>4.99</v>
      </c>
      <c r="D54057" s="1">
        <v>45675.409814814811</v>
      </c>
    </row>
    <row r="54058" spans="1:4" x14ac:dyDescent="0.2">
      <c r="A54058" s="2" t="s">
        <v>54058</v>
      </c>
      <c r="B54058" s="2" t="str">
        <f>REPLACE(A54058, 1, 1, "")</f>
        <v>4200002517202501187533336016</v>
      </c>
      <c r="C54058">
        <v>4.99</v>
      </c>
      <c r="D54058" s="1">
        <v>45675.408229166664</v>
      </c>
    </row>
    <row r="54059" spans="1:4" x14ac:dyDescent="0.2">
      <c r="A54059" s="2" t="s">
        <v>54059</v>
      </c>
      <c r="B54059" s="2" t="str">
        <f>REPLACE(A54059, 1, 1, "")</f>
        <v>4200002514202501180761723759</v>
      </c>
      <c r="C54059">
        <v>4.99</v>
      </c>
      <c r="D54059" s="1">
        <v>45675.402372685188</v>
      </c>
    </row>
    <row r="54060" spans="1:4" x14ac:dyDescent="0.2">
      <c r="A54060" s="2" t="s">
        <v>54060</v>
      </c>
      <c r="B54060" s="2" t="str">
        <f>REPLACE(A54060, 1, 1, "")</f>
        <v>4200002498202501187794711133</v>
      </c>
      <c r="C54060">
        <v>4.99</v>
      </c>
      <c r="D54060" s="1">
        <v>45675.398275462961</v>
      </c>
    </row>
    <row r="54061" spans="1:4" x14ac:dyDescent="0.2">
      <c r="A54061" s="2" t="s">
        <v>54061</v>
      </c>
      <c r="B54061" s="2" t="str">
        <f>REPLACE(A54061, 1, 1, "")</f>
        <v>4200002604202501181026709424</v>
      </c>
      <c r="C54061">
        <v>4.99</v>
      </c>
      <c r="D54061" s="1">
        <v>45675.390787037039</v>
      </c>
    </row>
    <row r="54062" spans="1:4" x14ac:dyDescent="0.2">
      <c r="A54062" s="2" t="s">
        <v>54062</v>
      </c>
      <c r="B54062" s="2" t="str">
        <f>REPLACE(A54062, 1, 1, "")</f>
        <v>4200002490202501187422822333</v>
      </c>
      <c r="C54062">
        <v>4.99</v>
      </c>
      <c r="D54062" s="1">
        <v>45675.388912037037</v>
      </c>
    </row>
    <row r="54063" spans="1:4" x14ac:dyDescent="0.2">
      <c r="A54063" s="2" t="s">
        <v>54063</v>
      </c>
      <c r="B54063" s="2" t="str">
        <f>REPLACE(A54063, 1, 1, "")</f>
        <v>4200002599202501189669142983</v>
      </c>
      <c r="C54063">
        <v>4.99</v>
      </c>
      <c r="D54063" s="1">
        <v>45675.388449074075</v>
      </c>
    </row>
    <row r="54064" spans="1:4" x14ac:dyDescent="0.2">
      <c r="A54064" s="2" t="s">
        <v>54064</v>
      </c>
      <c r="B54064" s="2" t="str">
        <f>REPLACE(A54064, 1, 1, "")</f>
        <v>4200002591202501184946796442</v>
      </c>
      <c r="C54064">
        <v>4.99</v>
      </c>
      <c r="D54064" s="1">
        <v>45675.384652777779</v>
      </c>
    </row>
    <row r="54065" spans="1:4" x14ac:dyDescent="0.2">
      <c r="A54065" s="2" t="s">
        <v>54065</v>
      </c>
      <c r="B54065" s="2" t="str">
        <f>REPLACE(A54065, 1, 1, "")</f>
        <v>4200002499202501189006436663</v>
      </c>
      <c r="C54065">
        <v>4.99</v>
      </c>
      <c r="D54065" s="1">
        <v>45675.373611111114</v>
      </c>
    </row>
    <row r="54066" spans="1:4" x14ac:dyDescent="0.2">
      <c r="A54066" s="2" t="s">
        <v>54066</v>
      </c>
      <c r="B54066" s="2" t="str">
        <f>REPLACE(A54066, 1, 1, "")</f>
        <v>4200002603202501183421690697</v>
      </c>
      <c r="C54066">
        <v>4.99</v>
      </c>
      <c r="D54066" s="1">
        <v>45675.368796296294</v>
      </c>
    </row>
    <row r="54067" spans="1:4" x14ac:dyDescent="0.2">
      <c r="A54067" s="2" t="s">
        <v>54067</v>
      </c>
      <c r="B54067" s="2" t="str">
        <f>REPLACE(A54067, 1, 1, "")</f>
        <v>4200002504202501187498940882</v>
      </c>
      <c r="C54067">
        <v>4.99</v>
      </c>
      <c r="D54067" s="1">
        <v>45675.362800925926</v>
      </c>
    </row>
    <row r="54068" spans="1:4" x14ac:dyDescent="0.2">
      <c r="A54068" s="2" t="s">
        <v>54068</v>
      </c>
      <c r="B54068" s="2" t="str">
        <f>REPLACE(A54068, 1, 1, "")</f>
        <v>4200002509202501184302308765</v>
      </c>
      <c r="C54068">
        <v>4.99</v>
      </c>
      <c r="D54068" s="1">
        <v>45675.35392361111</v>
      </c>
    </row>
    <row r="54069" spans="1:4" x14ac:dyDescent="0.2">
      <c r="A54069" s="2" t="s">
        <v>54069</v>
      </c>
      <c r="B54069" s="2" t="str">
        <f>REPLACE(A54069, 1, 1, "")</f>
        <v>4200002603202501184708098077</v>
      </c>
      <c r="C54069">
        <v>4.99</v>
      </c>
      <c r="D54069" s="1">
        <v>45675.352847222224</v>
      </c>
    </row>
    <row r="54070" spans="1:4" x14ac:dyDescent="0.2">
      <c r="A54070" s="2" t="s">
        <v>54070</v>
      </c>
      <c r="B54070" s="2" t="str">
        <f>REPLACE(A54070, 1, 1, "")</f>
        <v>4200002591202501180159182015</v>
      </c>
      <c r="C54070">
        <v>4.99</v>
      </c>
      <c r="D54070" s="1">
        <v>45675.352037037039</v>
      </c>
    </row>
    <row r="54071" spans="1:4" x14ac:dyDescent="0.2">
      <c r="A54071" s="2" t="s">
        <v>54071</v>
      </c>
      <c r="B54071" s="2" t="str">
        <f>REPLACE(A54071, 1, 1, "")</f>
        <v>4200002492202501189754507107</v>
      </c>
      <c r="C54071">
        <v>4.99</v>
      </c>
      <c r="D54071" s="1">
        <v>45675.350115740737</v>
      </c>
    </row>
    <row r="54072" spans="1:4" x14ac:dyDescent="0.2">
      <c r="A54072" s="2" t="s">
        <v>54072</v>
      </c>
      <c r="B54072" s="2" t="str">
        <f>REPLACE(A54072, 1, 1, "")</f>
        <v>4200002520202501181041119912</v>
      </c>
      <c r="C54072">
        <v>4.99</v>
      </c>
      <c r="D54072" s="1">
        <v>45675.349618055552</v>
      </c>
    </row>
    <row r="54073" spans="1:4" x14ac:dyDescent="0.2">
      <c r="A54073" s="2" t="s">
        <v>54073</v>
      </c>
      <c r="B54073" s="2" t="str">
        <f>REPLACE(A54073, 1, 1, "")</f>
        <v>4200002494202501188952146344</v>
      </c>
      <c r="C54073">
        <v>4.99</v>
      </c>
      <c r="D54073" s="1">
        <v>45675.34884259259</v>
      </c>
    </row>
    <row r="54074" spans="1:4" x14ac:dyDescent="0.2">
      <c r="A54074" s="2" t="s">
        <v>54074</v>
      </c>
      <c r="B54074" s="2" t="str">
        <f>REPLACE(A54074, 1, 1, "")</f>
        <v>4200002494202501188824003364</v>
      </c>
      <c r="C54074">
        <v>4.99</v>
      </c>
      <c r="D54074" s="1">
        <v>45675.343217592592</v>
      </c>
    </row>
    <row r="54075" spans="1:4" x14ac:dyDescent="0.2">
      <c r="A54075" s="2" t="s">
        <v>54075</v>
      </c>
      <c r="B54075" s="2" t="str">
        <f>REPLACE(A54075, 1, 1, "")</f>
        <v>4200002511202501187193893035</v>
      </c>
      <c r="C54075">
        <v>4.99</v>
      </c>
      <c r="D54075" s="1">
        <v>45675.339780092596</v>
      </c>
    </row>
    <row r="54076" spans="1:4" x14ac:dyDescent="0.2">
      <c r="A54076" s="2" t="s">
        <v>54076</v>
      </c>
      <c r="B54076" s="2" t="str">
        <f>REPLACE(A54076, 1, 1, "")</f>
        <v>4200002384202501186015737316</v>
      </c>
      <c r="C54076">
        <v>4.99</v>
      </c>
      <c r="D54076" s="1">
        <v>45675.331886574073</v>
      </c>
    </row>
    <row r="54077" spans="1:4" x14ac:dyDescent="0.2">
      <c r="A54077" s="2" t="s">
        <v>54077</v>
      </c>
      <c r="B54077" s="2" t="str">
        <f>REPLACE(A54077, 1, 1, "")</f>
        <v>4200002490202501188780060985</v>
      </c>
      <c r="C54077">
        <v>4.99</v>
      </c>
      <c r="D54077" s="1">
        <v>45675.321296296293</v>
      </c>
    </row>
    <row r="54078" spans="1:4" x14ac:dyDescent="0.2">
      <c r="A54078" s="2" t="s">
        <v>54078</v>
      </c>
      <c r="B54078" s="2" t="str">
        <f>REPLACE(A54078, 1, 1, "")</f>
        <v>4200002606202501188350844824</v>
      </c>
      <c r="C54078">
        <v>4.99</v>
      </c>
      <c r="D54078" s="1">
        <v>45675.279953703706</v>
      </c>
    </row>
    <row r="54079" spans="1:4" x14ac:dyDescent="0.2">
      <c r="A54079" s="2" t="s">
        <v>54079</v>
      </c>
      <c r="B54079" s="2" t="str">
        <f>REPLACE(A54079, 1, 1, "")</f>
        <v>4200002504202501183377021097</v>
      </c>
      <c r="C54079">
        <v>4.99</v>
      </c>
      <c r="D54079" s="1">
        <v>45675.27952546296</v>
      </c>
    </row>
    <row r="54080" spans="1:4" x14ac:dyDescent="0.2">
      <c r="A54080" s="2" t="s">
        <v>54080</v>
      </c>
      <c r="B54080" s="2" t="str">
        <f>REPLACE(A54080, 1, 1, "")</f>
        <v>4200002496202501188971491578</v>
      </c>
      <c r="C54080">
        <v>4.99</v>
      </c>
      <c r="D54080" s="1">
        <v>45675.27789351852</v>
      </c>
    </row>
    <row r="54081" spans="1:4" x14ac:dyDescent="0.2">
      <c r="A54081" s="2" t="s">
        <v>54081</v>
      </c>
      <c r="B54081" s="2" t="str">
        <f>REPLACE(A54081, 1, 1, "")</f>
        <v>4200002389202501185929157490</v>
      </c>
      <c r="C54081">
        <v>4.99</v>
      </c>
      <c r="D54081" s="1">
        <v>45675.268888888888</v>
      </c>
    </row>
    <row r="54082" spans="1:4" x14ac:dyDescent="0.2">
      <c r="A54082" s="2" t="s">
        <v>54082</v>
      </c>
      <c r="B54082" s="2" t="str">
        <f>REPLACE(A54082, 1, 1, "")</f>
        <v>4200002513202501180233188319</v>
      </c>
      <c r="C54082">
        <v>4.99</v>
      </c>
      <c r="D54082" s="1">
        <v>45675.263287037036</v>
      </c>
    </row>
    <row r="54083" spans="1:4" x14ac:dyDescent="0.2">
      <c r="A54083" s="2" t="s">
        <v>54083</v>
      </c>
      <c r="B54083" s="2" t="str">
        <f>REPLACE(A54083, 1, 1, "")</f>
        <v>4200002596202501189201776234</v>
      </c>
      <c r="C54083">
        <v>4.99</v>
      </c>
      <c r="D54083" s="1">
        <v>45675.238645833335</v>
      </c>
    </row>
    <row r="54084" spans="1:4" x14ac:dyDescent="0.2">
      <c r="A54084" s="2" t="s">
        <v>54084</v>
      </c>
      <c r="B54084" s="2" t="str">
        <f>REPLACE(A54084, 1, 1, "")</f>
        <v>4200002513202501184842951137</v>
      </c>
      <c r="C54084">
        <v>4.99</v>
      </c>
      <c r="D54084" s="1">
        <v>45675.23578703704</v>
      </c>
    </row>
    <row r="54085" spans="1:4" x14ac:dyDescent="0.2">
      <c r="A54085" s="2" t="s">
        <v>54085</v>
      </c>
      <c r="B54085" s="2" t="str">
        <f>REPLACE(A54085, 1, 1, "")</f>
        <v>4200002489202501182190263489</v>
      </c>
      <c r="C54085">
        <v>4.99</v>
      </c>
      <c r="D54085" s="1">
        <v>45675.163043981483</v>
      </c>
    </row>
    <row r="54086" spans="1:4" x14ac:dyDescent="0.2">
      <c r="A54086" s="2" t="s">
        <v>54086</v>
      </c>
      <c r="B54086" s="2" t="str">
        <f>REPLACE(A54086, 1, 1, "")</f>
        <v>4200002594202501183305204722</v>
      </c>
      <c r="C54086">
        <v>4.99</v>
      </c>
      <c r="D54086" s="1">
        <v>45675.128020833334</v>
      </c>
    </row>
    <row r="54087" spans="1:4" x14ac:dyDescent="0.2">
      <c r="A54087" s="2" t="s">
        <v>54087</v>
      </c>
      <c r="B54087" s="2" t="str">
        <f>REPLACE(A54087, 1, 1, "")</f>
        <v>4200002608202501183379985106</v>
      </c>
      <c r="C54087">
        <v>4.99</v>
      </c>
      <c r="D54087" s="1">
        <v>45675.103194444448</v>
      </c>
    </row>
    <row r="54088" spans="1:4" x14ac:dyDescent="0.2">
      <c r="A54088" s="2" t="s">
        <v>54088</v>
      </c>
      <c r="B54088" s="2" t="str">
        <f>REPLACE(A54088, 1, 1, "")</f>
        <v>4200002510202501184161378526</v>
      </c>
      <c r="C54088">
        <v>4.99</v>
      </c>
      <c r="D54088" s="1">
        <v>45675.042905092596</v>
      </c>
    </row>
    <row r="54089" spans="1:4" x14ac:dyDescent="0.2">
      <c r="A54089" s="2" t="s">
        <v>54089</v>
      </c>
      <c r="B54089" s="2" t="str">
        <f>REPLACE(A54089, 1, 1, "")</f>
        <v>4200002505202501188243647378</v>
      </c>
      <c r="C54089">
        <v>4.99</v>
      </c>
      <c r="D54089" s="1">
        <v>45675.027129629627</v>
      </c>
    </row>
    <row r="54090" spans="1:4" x14ac:dyDescent="0.2">
      <c r="A54090" s="2" t="s">
        <v>54090</v>
      </c>
      <c r="B54090" s="2" t="str">
        <f>REPLACE(A54090, 1, 1, "")</f>
        <v>4200002510202501183982475835</v>
      </c>
      <c r="C54090">
        <v>4.99</v>
      </c>
      <c r="D54090" s="1">
        <v>45675.023263888892</v>
      </c>
    </row>
    <row r="54091" spans="1:4" x14ac:dyDescent="0.2">
      <c r="A54091" s="2" t="s">
        <v>54091</v>
      </c>
      <c r="B54091" s="2" t="str">
        <f>REPLACE(A54091, 1, 1, "")</f>
        <v>4200002604202501174476111259</v>
      </c>
      <c r="C54091">
        <v>4.99</v>
      </c>
      <c r="D54091" s="1">
        <v>45674.977233796293</v>
      </c>
    </row>
    <row r="54092" spans="1:4" x14ac:dyDescent="0.2">
      <c r="A54092" s="2" t="s">
        <v>54092</v>
      </c>
      <c r="B54092" s="2" t="str">
        <f>REPLACE(A54092, 1, 1, "")</f>
        <v>4200002598202501175186981362</v>
      </c>
      <c r="C54092">
        <v>4.99</v>
      </c>
      <c r="D54092" s="1">
        <v>45674.976168981484</v>
      </c>
    </row>
    <row r="54093" spans="1:4" x14ac:dyDescent="0.2">
      <c r="A54093" s="2" t="s">
        <v>54093</v>
      </c>
      <c r="B54093" s="2" t="str">
        <f>REPLACE(A54093, 1, 1, "")</f>
        <v>4200002386202501170150021392</v>
      </c>
      <c r="C54093">
        <v>4.99</v>
      </c>
      <c r="D54093" s="1">
        <v>45674.972314814811</v>
      </c>
    </row>
    <row r="54094" spans="1:4" x14ac:dyDescent="0.2">
      <c r="A54094" s="2" t="s">
        <v>54094</v>
      </c>
      <c r="B54094" s="2" t="str">
        <f>REPLACE(A54094, 1, 1, "")</f>
        <v>4200002503202501170363554033</v>
      </c>
      <c r="C54094">
        <v>4.99</v>
      </c>
      <c r="D54094" s="1">
        <v>45674.969976851855</v>
      </c>
    </row>
    <row r="54095" spans="1:4" x14ac:dyDescent="0.2">
      <c r="A54095" s="2" t="s">
        <v>54095</v>
      </c>
      <c r="B54095" s="2" t="str">
        <f>REPLACE(A54095, 1, 1, "")</f>
        <v>4200002604202501171659217300</v>
      </c>
      <c r="C54095">
        <v>4.99</v>
      </c>
      <c r="D54095" s="1">
        <v>45674.968692129631</v>
      </c>
    </row>
    <row r="54096" spans="1:4" x14ac:dyDescent="0.2">
      <c r="A54096" s="2" t="s">
        <v>54096</v>
      </c>
      <c r="B54096" s="2" t="str">
        <f>REPLACE(A54096, 1, 1, "")</f>
        <v>4200002608202501173821480848</v>
      </c>
      <c r="C54096">
        <v>4.99</v>
      </c>
      <c r="D54096" s="1">
        <v>45674.958587962959</v>
      </c>
    </row>
    <row r="54097" spans="1:4" x14ac:dyDescent="0.2">
      <c r="A54097" s="2" t="s">
        <v>54097</v>
      </c>
      <c r="B54097" s="2" t="str">
        <f>REPLACE(A54097, 1, 1, "")</f>
        <v>4200002595202501172285352151</v>
      </c>
      <c r="C54097">
        <v>4.99</v>
      </c>
      <c r="D54097" s="1">
        <v>45674.957488425927</v>
      </c>
    </row>
    <row r="54098" spans="1:4" x14ac:dyDescent="0.2">
      <c r="A54098" s="2" t="s">
        <v>54098</v>
      </c>
      <c r="B54098" s="2" t="str">
        <f>REPLACE(A54098, 1, 1, "")</f>
        <v>4200002507202501178387277282</v>
      </c>
      <c r="C54098">
        <v>4.99</v>
      </c>
      <c r="D54098" s="1">
        <v>45674.95484953704</v>
      </c>
    </row>
    <row r="54099" spans="1:4" x14ac:dyDescent="0.2">
      <c r="A54099" s="2" t="s">
        <v>54099</v>
      </c>
      <c r="B54099" s="2" t="str">
        <f>REPLACE(A54099, 1, 1, "")</f>
        <v>4200002492202501174468721814</v>
      </c>
      <c r="C54099">
        <v>4.99</v>
      </c>
      <c r="D54099" s="1">
        <v>45674.9375462963</v>
      </c>
    </row>
    <row r="54100" spans="1:4" x14ac:dyDescent="0.2">
      <c r="A54100" s="2" t="s">
        <v>54100</v>
      </c>
      <c r="B54100" s="2" t="str">
        <f>REPLACE(A54100, 1, 1, "")</f>
        <v>4200002372202501171838636849</v>
      </c>
      <c r="C54100">
        <v>4.99</v>
      </c>
      <c r="D54100" s="1">
        <v>45674.936284722222</v>
      </c>
    </row>
    <row r="54101" spans="1:4" x14ac:dyDescent="0.2">
      <c r="A54101" s="2" t="s">
        <v>54101</v>
      </c>
      <c r="B54101" s="2" t="str">
        <f>REPLACE(A54101, 1, 1, "")</f>
        <v>4200002517202501177630408408</v>
      </c>
      <c r="C54101">
        <v>4.99</v>
      </c>
      <c r="D54101" s="1">
        <v>45674.934733796297</v>
      </c>
    </row>
    <row r="54102" spans="1:4" x14ac:dyDescent="0.2">
      <c r="A54102" s="2" t="s">
        <v>54102</v>
      </c>
      <c r="B54102" s="2" t="str">
        <f>REPLACE(A54102, 1, 1, "")</f>
        <v>4200002384202501176955956819</v>
      </c>
      <c r="C54102">
        <v>4.99</v>
      </c>
      <c r="D54102" s="1">
        <v>45674.933900462966</v>
      </c>
    </row>
    <row r="54103" spans="1:4" x14ac:dyDescent="0.2">
      <c r="A54103" s="2" t="s">
        <v>54103</v>
      </c>
      <c r="B54103" s="2" t="str">
        <f>REPLACE(A54103, 1, 1, "")</f>
        <v>4200002594202501174692222292</v>
      </c>
      <c r="C54103">
        <v>4.99</v>
      </c>
      <c r="D54103" s="1">
        <v>45674.931585648148</v>
      </c>
    </row>
    <row r="54104" spans="1:4" x14ac:dyDescent="0.2">
      <c r="A54104" s="2" t="s">
        <v>54104</v>
      </c>
      <c r="B54104" s="2" t="str">
        <f>REPLACE(A54104, 1, 1, "")</f>
        <v>4200002517202501178724403900</v>
      </c>
      <c r="C54104">
        <v>4.99</v>
      </c>
      <c r="D54104" s="1">
        <v>45674.929756944446</v>
      </c>
    </row>
    <row r="54105" spans="1:4" x14ac:dyDescent="0.2">
      <c r="A54105" s="2" t="s">
        <v>54105</v>
      </c>
      <c r="B54105" s="2" t="str">
        <f>REPLACE(A54105, 1, 1, "")</f>
        <v>4200002605202501171501862153</v>
      </c>
      <c r="C54105">
        <v>4.99</v>
      </c>
      <c r="D54105" s="1">
        <v>45674.925335648149</v>
      </c>
    </row>
    <row r="54106" spans="1:4" x14ac:dyDescent="0.2">
      <c r="A54106" s="2" t="s">
        <v>54106</v>
      </c>
      <c r="B54106" s="2" t="str">
        <f>REPLACE(A54106, 1, 1, "")</f>
        <v>4200002596202501172587184932</v>
      </c>
      <c r="C54106">
        <v>4.99</v>
      </c>
      <c r="D54106" s="1">
        <v>45674.919710648152</v>
      </c>
    </row>
    <row r="54107" spans="1:4" x14ac:dyDescent="0.2">
      <c r="A54107" s="2" t="s">
        <v>54107</v>
      </c>
      <c r="B54107" s="2" t="str">
        <f>REPLACE(A54107, 1, 1, "")</f>
        <v>4200002593202501173651867603</v>
      </c>
      <c r="C54107">
        <v>4.99</v>
      </c>
      <c r="D54107" s="1">
        <v>45674.916747685187</v>
      </c>
    </row>
    <row r="54108" spans="1:4" x14ac:dyDescent="0.2">
      <c r="A54108" s="2" t="s">
        <v>54108</v>
      </c>
      <c r="B54108" s="2" t="str">
        <f>REPLACE(A54108, 1, 1, "")</f>
        <v>4200002382202501170686913002</v>
      </c>
      <c r="C54108">
        <v>4.99</v>
      </c>
      <c r="D54108" s="1">
        <v>45674.911979166667</v>
      </c>
    </row>
    <row r="54109" spans="1:4" x14ac:dyDescent="0.2">
      <c r="A54109" s="2" t="s">
        <v>54109</v>
      </c>
      <c r="B54109" s="2" t="str">
        <f>REPLACE(A54109, 1, 1, "")</f>
        <v>4200002485202501174607630054</v>
      </c>
      <c r="C54109">
        <v>4.99</v>
      </c>
      <c r="D54109" s="1">
        <v>45674.909861111111</v>
      </c>
    </row>
    <row r="54110" spans="1:4" x14ac:dyDescent="0.2">
      <c r="A54110" s="2" t="s">
        <v>54110</v>
      </c>
      <c r="B54110" s="2" t="str">
        <f>REPLACE(A54110, 1, 1, "")</f>
        <v>4200002514202501171940362264</v>
      </c>
      <c r="C54110">
        <v>4.99</v>
      </c>
      <c r="D54110" s="1">
        <v>45674.90934027778</v>
      </c>
    </row>
    <row r="54111" spans="1:4" x14ac:dyDescent="0.2">
      <c r="A54111" s="2" t="s">
        <v>54111</v>
      </c>
      <c r="B54111" s="2" t="str">
        <f>REPLACE(A54111, 1, 1, "")</f>
        <v>4200002593202501178041642217</v>
      </c>
      <c r="C54111">
        <v>4.99</v>
      </c>
      <c r="D54111" s="1">
        <v>45674.907037037039</v>
      </c>
    </row>
    <row r="54112" spans="1:4" x14ac:dyDescent="0.2">
      <c r="A54112" s="2" t="s">
        <v>54112</v>
      </c>
      <c r="B54112" s="2" t="str">
        <f>REPLACE(A54112, 1, 1, "")</f>
        <v>4200002497202501172047164790</v>
      </c>
      <c r="C54112">
        <v>4.99</v>
      </c>
      <c r="D54112" s="1">
        <v>45674.906469907408</v>
      </c>
    </row>
    <row r="54113" spans="1:4" x14ac:dyDescent="0.2">
      <c r="A54113" s="2" t="s">
        <v>54113</v>
      </c>
      <c r="B54113" s="2" t="str">
        <f>REPLACE(A54113, 1, 1, "")</f>
        <v>4200002485202501177922969718</v>
      </c>
      <c r="C54113">
        <v>4.99</v>
      </c>
      <c r="D54113" s="1">
        <v>45674.904861111114</v>
      </c>
    </row>
    <row r="54114" spans="1:4" x14ac:dyDescent="0.2">
      <c r="A54114" s="2" t="s">
        <v>54114</v>
      </c>
      <c r="B54114" s="2" t="str">
        <f>REPLACE(A54114, 1, 1, "")</f>
        <v>4200002493202501173737804027</v>
      </c>
      <c r="C54114">
        <v>4.99</v>
      </c>
      <c r="D54114" s="1">
        <v>45674.904131944444</v>
      </c>
    </row>
    <row r="54115" spans="1:4" x14ac:dyDescent="0.2">
      <c r="A54115" s="2" t="s">
        <v>54115</v>
      </c>
      <c r="B54115" s="2" t="str">
        <f>REPLACE(A54115, 1, 1, "")</f>
        <v>4200002379202501178065427060</v>
      </c>
      <c r="C54115">
        <v>599</v>
      </c>
      <c r="D54115" s="1">
        <v>45674.89943287037</v>
      </c>
    </row>
    <row r="54116" spans="1:4" x14ac:dyDescent="0.2">
      <c r="A54116" s="2" t="s">
        <v>54116</v>
      </c>
      <c r="B54116" s="2" t="str">
        <f>REPLACE(A54116, 1, 1, "")</f>
        <v>4200002388202501178326582201</v>
      </c>
      <c r="C54116">
        <v>4.99</v>
      </c>
      <c r="D54116" s="1">
        <v>45674.898564814815</v>
      </c>
    </row>
    <row r="54117" spans="1:4" x14ac:dyDescent="0.2">
      <c r="A54117" s="2" t="s">
        <v>54117</v>
      </c>
      <c r="B54117" s="2" t="str">
        <f>REPLACE(A54117, 1, 1, "")</f>
        <v>4200002385202501176901790290</v>
      </c>
      <c r="C54117">
        <v>4.99</v>
      </c>
      <c r="D54117" s="1">
        <v>45674.898298611108</v>
      </c>
    </row>
    <row r="54118" spans="1:4" x14ac:dyDescent="0.2">
      <c r="A54118" s="2" t="s">
        <v>54118</v>
      </c>
      <c r="B54118" s="2" t="str">
        <f>REPLACE(A54118, 1, 1, "")</f>
        <v>4200002496202501172782332164</v>
      </c>
      <c r="C54118">
        <v>4.99</v>
      </c>
      <c r="D54118" s="1">
        <v>45674.896736111114</v>
      </c>
    </row>
    <row r="54119" spans="1:4" x14ac:dyDescent="0.2">
      <c r="A54119" s="2" t="s">
        <v>54119</v>
      </c>
      <c r="B54119" s="2" t="str">
        <f>REPLACE(A54119, 1, 1, "")</f>
        <v>4200002604202501179623032895</v>
      </c>
      <c r="C54119">
        <v>4.99</v>
      </c>
      <c r="D54119" s="1">
        <v>45674.887604166666</v>
      </c>
    </row>
    <row r="54120" spans="1:4" x14ac:dyDescent="0.2">
      <c r="A54120" s="2" t="s">
        <v>54120</v>
      </c>
      <c r="B54120" s="2" t="str">
        <f>REPLACE(A54120, 1, 1, "")</f>
        <v>4200002517202501172713354801</v>
      </c>
      <c r="C54120">
        <v>4.99</v>
      </c>
      <c r="D54120" s="1">
        <v>45674.885879629626</v>
      </c>
    </row>
    <row r="54121" spans="1:4" x14ac:dyDescent="0.2">
      <c r="A54121" s="2" t="s">
        <v>54121</v>
      </c>
      <c r="B54121" s="2" t="str">
        <f>REPLACE(A54121, 1, 1, "")</f>
        <v>4200002378202501172399123955</v>
      </c>
      <c r="C54121">
        <v>4.99</v>
      </c>
      <c r="D54121" s="1">
        <v>45674.879444444443</v>
      </c>
    </row>
    <row r="54122" spans="1:4" x14ac:dyDescent="0.2">
      <c r="A54122" s="2" t="s">
        <v>54122</v>
      </c>
      <c r="B54122" s="2" t="str">
        <f>REPLACE(A54122, 1, 1, "")</f>
        <v>4200002384202501177034715397</v>
      </c>
      <c r="C54122">
        <v>4.99</v>
      </c>
      <c r="D54122" s="1">
        <v>45674.871516203704</v>
      </c>
    </row>
    <row r="54123" spans="1:4" x14ac:dyDescent="0.2">
      <c r="A54123" s="2" t="s">
        <v>54123</v>
      </c>
      <c r="B54123" s="2" t="str">
        <f>REPLACE(A54123, 1, 1, "")</f>
        <v>4200002372202501170687514363</v>
      </c>
      <c r="C54123">
        <v>4.99</v>
      </c>
      <c r="D54123" s="1">
        <v>45674.861759259256</v>
      </c>
    </row>
    <row r="54124" spans="1:4" x14ac:dyDescent="0.2">
      <c r="A54124" s="2" t="s">
        <v>54124</v>
      </c>
      <c r="B54124" s="2" t="str">
        <f>REPLACE(A54124, 1, 1, "")</f>
        <v>4200002595202501178429899707</v>
      </c>
      <c r="C54124">
        <v>4.99</v>
      </c>
      <c r="D54124" s="1">
        <v>45674.860520833332</v>
      </c>
    </row>
    <row r="54125" spans="1:4" x14ac:dyDescent="0.2">
      <c r="A54125" s="2" t="s">
        <v>54125</v>
      </c>
      <c r="B54125" s="2" t="str">
        <f>REPLACE(A54125, 1, 1, "")</f>
        <v>4200002380202501171017154320</v>
      </c>
      <c r="C54125">
        <v>4.99</v>
      </c>
      <c r="D54125" s="1">
        <v>45674.859027777777</v>
      </c>
    </row>
    <row r="54126" spans="1:4" x14ac:dyDescent="0.2">
      <c r="A54126" s="2" t="s">
        <v>54126</v>
      </c>
      <c r="B54126" s="2" t="str">
        <f>REPLACE(A54126, 1, 1, "")</f>
        <v>4200002500202501178837953047</v>
      </c>
      <c r="C54126">
        <v>4.99</v>
      </c>
      <c r="D54126" s="1">
        <v>45674.851585648146</v>
      </c>
    </row>
    <row r="54127" spans="1:4" x14ac:dyDescent="0.2">
      <c r="A54127" s="2" t="s">
        <v>54127</v>
      </c>
      <c r="B54127" s="2" t="str">
        <f>REPLACE(A54127, 1, 1, "")</f>
        <v>4200002485202501172006609511</v>
      </c>
      <c r="C54127">
        <v>4.99</v>
      </c>
      <c r="D54127" s="1">
        <v>45674.848912037036</v>
      </c>
    </row>
    <row r="54128" spans="1:4" x14ac:dyDescent="0.2">
      <c r="A54128" s="2" t="s">
        <v>54128</v>
      </c>
      <c r="B54128" s="2" t="str">
        <f>REPLACE(A54128, 1, 1, "")</f>
        <v>4200002496202501174123438598</v>
      </c>
      <c r="C54128">
        <v>4.99</v>
      </c>
      <c r="D54128" s="1">
        <v>45674.84888888889</v>
      </c>
    </row>
    <row r="54129" spans="1:4" x14ac:dyDescent="0.2">
      <c r="A54129" s="2" t="s">
        <v>54129</v>
      </c>
      <c r="B54129" s="2" t="str">
        <f>REPLACE(A54129, 1, 1, "")</f>
        <v>4200002383202501179734384479</v>
      </c>
      <c r="C54129">
        <v>4.99</v>
      </c>
      <c r="D54129" s="1">
        <v>45674.846435185187</v>
      </c>
    </row>
    <row r="54130" spans="1:4" x14ac:dyDescent="0.2">
      <c r="A54130" s="2" t="s">
        <v>54130</v>
      </c>
      <c r="B54130" s="2" t="str">
        <f>REPLACE(A54130, 1, 1, "")</f>
        <v>4200002513202501177325820397</v>
      </c>
      <c r="C54130">
        <v>4.99</v>
      </c>
      <c r="D54130" s="1">
        <v>45674.843668981484</v>
      </c>
    </row>
    <row r="54131" spans="1:4" x14ac:dyDescent="0.2">
      <c r="A54131" s="2" t="s">
        <v>54131</v>
      </c>
      <c r="B54131" s="2" t="str">
        <f>REPLACE(A54131, 1, 1, "")</f>
        <v>4200002601202501173216716192</v>
      </c>
      <c r="C54131">
        <v>4.99</v>
      </c>
      <c r="D54131" s="1">
        <v>45674.842766203707</v>
      </c>
    </row>
    <row r="54132" spans="1:4" x14ac:dyDescent="0.2">
      <c r="A54132" s="2" t="s">
        <v>54132</v>
      </c>
      <c r="B54132" s="2" t="str">
        <f>REPLACE(A54132, 1, 1, "")</f>
        <v>4200002506202501176390944074</v>
      </c>
      <c r="C54132">
        <v>4.99</v>
      </c>
      <c r="D54132" s="1">
        <v>45674.837581018517</v>
      </c>
    </row>
    <row r="54133" spans="1:4" x14ac:dyDescent="0.2">
      <c r="A54133" s="2" t="s">
        <v>54133</v>
      </c>
      <c r="B54133" s="2" t="str">
        <f>REPLACE(A54133, 1, 1, "")</f>
        <v>4200002514202501176494213934</v>
      </c>
      <c r="C54133">
        <v>4.99</v>
      </c>
      <c r="D54133" s="1">
        <v>45674.836689814816</v>
      </c>
    </row>
    <row r="54134" spans="1:4" x14ac:dyDescent="0.2">
      <c r="A54134" s="2" t="s">
        <v>54134</v>
      </c>
      <c r="B54134" s="2" t="str">
        <f>REPLACE(A54134, 1, 1, "")</f>
        <v>4200002599202501174666244218</v>
      </c>
      <c r="C54134">
        <v>4.99</v>
      </c>
      <c r="D54134" s="1">
        <v>45674.836215277777</v>
      </c>
    </row>
    <row r="54135" spans="1:4" x14ac:dyDescent="0.2">
      <c r="A54135" s="2" t="s">
        <v>54135</v>
      </c>
      <c r="B54135" s="2" t="str">
        <f>REPLACE(A54135, 1, 1, "")</f>
        <v>4200002372202501174212040391</v>
      </c>
      <c r="C54135">
        <v>4.99</v>
      </c>
      <c r="D54135" s="1">
        <v>45674.835162037038</v>
      </c>
    </row>
    <row r="54136" spans="1:4" x14ac:dyDescent="0.2">
      <c r="A54136" s="2" t="s">
        <v>54136</v>
      </c>
      <c r="B54136" s="2" t="str">
        <f>REPLACE(A54136, 1, 1, "")</f>
        <v>4200002517202501176437104127</v>
      </c>
      <c r="C54136">
        <v>4.99</v>
      </c>
      <c r="D54136" s="1">
        <v>45674.831793981481</v>
      </c>
    </row>
    <row r="54137" spans="1:4" x14ac:dyDescent="0.2">
      <c r="A54137" s="2" t="s">
        <v>54137</v>
      </c>
      <c r="B54137" s="2" t="str">
        <f>REPLACE(A54137, 1, 1, "")</f>
        <v>4200002502202501171122793311</v>
      </c>
      <c r="C54137">
        <v>4.99</v>
      </c>
      <c r="D54137" s="1">
        <v>45674.831550925926</v>
      </c>
    </row>
    <row r="54138" spans="1:4" x14ac:dyDescent="0.2">
      <c r="A54138" s="2" t="s">
        <v>54138</v>
      </c>
      <c r="B54138" s="2" t="str">
        <f>REPLACE(A54138, 1, 1, "")</f>
        <v>4200002508202501174332299292</v>
      </c>
      <c r="C54138">
        <v>4.99</v>
      </c>
      <c r="D54138" s="1">
        <v>45674.829513888886</v>
      </c>
    </row>
    <row r="54139" spans="1:4" x14ac:dyDescent="0.2">
      <c r="A54139" s="2" t="s">
        <v>54139</v>
      </c>
      <c r="B54139" s="2" t="str">
        <f>REPLACE(A54139, 1, 1, "")</f>
        <v>4200002499202501176937653711</v>
      </c>
      <c r="C54139">
        <v>4.99</v>
      </c>
      <c r="D54139" s="1">
        <v>45674.829143518517</v>
      </c>
    </row>
    <row r="54140" spans="1:4" x14ac:dyDescent="0.2">
      <c r="A54140" s="2" t="s">
        <v>54140</v>
      </c>
      <c r="B54140" s="2" t="str">
        <f>REPLACE(A54140, 1, 1, "")</f>
        <v>4200002495202501178807404744</v>
      </c>
      <c r="C54140">
        <v>4.99</v>
      </c>
      <c r="D54140" s="1">
        <v>45674.828321759262</v>
      </c>
    </row>
    <row r="54141" spans="1:4" x14ac:dyDescent="0.2">
      <c r="A54141" s="2" t="s">
        <v>54141</v>
      </c>
      <c r="B54141" s="2" t="str">
        <f>REPLACE(A54141, 1, 1, "")</f>
        <v>4200002495202501173851676622</v>
      </c>
      <c r="C54141">
        <v>4.99</v>
      </c>
      <c r="D54141" s="1">
        <v>45674.828136574077</v>
      </c>
    </row>
    <row r="54142" spans="1:4" x14ac:dyDescent="0.2">
      <c r="A54142" s="2" t="s">
        <v>54142</v>
      </c>
      <c r="B54142" s="2" t="str">
        <f>REPLACE(A54142, 1, 1, "")</f>
        <v>4200002505202501171703382872</v>
      </c>
      <c r="C54142">
        <v>4.99</v>
      </c>
      <c r="D54142" s="1">
        <v>45674.8205787037</v>
      </c>
    </row>
    <row r="54143" spans="1:4" x14ac:dyDescent="0.2">
      <c r="A54143" s="2" t="s">
        <v>54143</v>
      </c>
      <c r="B54143" s="2" t="str">
        <f>REPLACE(A54143, 1, 1, "")</f>
        <v>4200002498202501177196457565</v>
      </c>
      <c r="C54143">
        <v>4.99</v>
      </c>
      <c r="D54143" s="1">
        <v>45674.816030092596</v>
      </c>
    </row>
    <row r="54144" spans="1:4" x14ac:dyDescent="0.2">
      <c r="A54144" s="2" t="s">
        <v>54144</v>
      </c>
      <c r="B54144" s="2" t="str">
        <f>REPLACE(A54144, 1, 1, "")</f>
        <v>4200002519202501170639273546</v>
      </c>
      <c r="C54144">
        <v>4.99</v>
      </c>
      <c r="D54144" s="1">
        <v>45674.80840277778</v>
      </c>
    </row>
    <row r="54145" spans="1:4" x14ac:dyDescent="0.2">
      <c r="A54145" s="2" t="s">
        <v>54145</v>
      </c>
      <c r="B54145" s="2" t="str">
        <f>REPLACE(A54145, 1, 1, "")</f>
        <v>4200002511202501175897817348</v>
      </c>
      <c r="C54145">
        <v>4.99</v>
      </c>
      <c r="D54145" s="1">
        <v>45674.807141203702</v>
      </c>
    </row>
    <row r="54146" spans="1:4" x14ac:dyDescent="0.2">
      <c r="A54146" s="2" t="s">
        <v>54146</v>
      </c>
      <c r="B54146" s="2" t="str">
        <f>REPLACE(A54146, 1, 1, "")</f>
        <v>4200002390202501171638470041</v>
      </c>
      <c r="C54146">
        <v>4.99</v>
      </c>
      <c r="D54146" s="1">
        <v>45674.806504629632</v>
      </c>
    </row>
    <row r="54147" spans="1:4" x14ac:dyDescent="0.2">
      <c r="A54147" s="2" t="s">
        <v>54147</v>
      </c>
      <c r="B54147" s="2" t="str">
        <f>REPLACE(A54147, 1, 1, "")</f>
        <v>4200002599202501174699292089</v>
      </c>
      <c r="C54147">
        <v>4.99</v>
      </c>
      <c r="D54147" s="1">
        <v>45674.793171296296</v>
      </c>
    </row>
    <row r="54148" spans="1:4" x14ac:dyDescent="0.2">
      <c r="A54148" s="2" t="s">
        <v>54148</v>
      </c>
      <c r="B54148" s="2" t="str">
        <f>REPLACE(A54148, 1, 1, "")</f>
        <v>4200002487202501178073992787</v>
      </c>
      <c r="C54148">
        <v>4.99</v>
      </c>
      <c r="D54148" s="1">
        <v>45674.792858796296</v>
      </c>
    </row>
    <row r="54149" spans="1:4" x14ac:dyDescent="0.2">
      <c r="A54149" s="2" t="s">
        <v>54149</v>
      </c>
      <c r="B54149" s="2" t="str">
        <f>REPLACE(A54149, 1, 1, "")</f>
        <v>4200002510202501175299992064</v>
      </c>
      <c r="C54149">
        <v>4.99</v>
      </c>
      <c r="D54149" s="1">
        <v>45674.789953703701</v>
      </c>
    </row>
    <row r="54150" spans="1:4" x14ac:dyDescent="0.2">
      <c r="A54150" s="2" t="s">
        <v>54150</v>
      </c>
      <c r="B54150" s="2" t="str">
        <f>REPLACE(A54150, 1, 1, "")</f>
        <v>4200002507202501173599277820</v>
      </c>
      <c r="C54150">
        <v>4.99</v>
      </c>
      <c r="D54150" s="1">
        <v>45674.784895833334</v>
      </c>
    </row>
    <row r="54151" spans="1:4" x14ac:dyDescent="0.2">
      <c r="A54151" s="2" t="s">
        <v>54151</v>
      </c>
      <c r="B54151" s="2" t="str">
        <f>REPLACE(A54151, 1, 1, "")</f>
        <v>4200002518202501174906496924</v>
      </c>
      <c r="C54151">
        <v>4.99</v>
      </c>
      <c r="D54151" s="1">
        <v>45674.784803240742</v>
      </c>
    </row>
    <row r="54152" spans="1:4" x14ac:dyDescent="0.2">
      <c r="A54152" s="2" t="s">
        <v>54152</v>
      </c>
      <c r="B54152" s="2" t="str">
        <f>REPLACE(A54152, 1, 1, "")</f>
        <v>4200002485202501170012409434</v>
      </c>
      <c r="C54152">
        <v>4.99</v>
      </c>
      <c r="D54152" s="1">
        <v>45674.781990740739</v>
      </c>
    </row>
    <row r="54153" spans="1:4" x14ac:dyDescent="0.2">
      <c r="A54153" s="2" t="s">
        <v>54153</v>
      </c>
      <c r="B54153" s="2" t="str">
        <f>REPLACE(A54153, 1, 1, "")</f>
        <v>4200002387202501171264514271</v>
      </c>
      <c r="C54153">
        <v>4.99</v>
      </c>
      <c r="D54153" s="1">
        <v>45674.778657407405</v>
      </c>
    </row>
    <row r="54154" spans="1:4" x14ac:dyDescent="0.2">
      <c r="A54154" s="2" t="s">
        <v>54154</v>
      </c>
      <c r="B54154" s="2" t="str">
        <f>REPLACE(A54154, 1, 1, "")</f>
        <v>4200002596202501179034601433</v>
      </c>
      <c r="C54154">
        <v>4.99</v>
      </c>
      <c r="D54154" s="1">
        <v>45674.774976851855</v>
      </c>
    </row>
    <row r="54155" spans="1:4" x14ac:dyDescent="0.2">
      <c r="A54155" s="2" t="s">
        <v>54155</v>
      </c>
      <c r="B54155" s="2" t="str">
        <f>REPLACE(A54155, 1, 1, "")</f>
        <v>4200002500202501179946597838</v>
      </c>
      <c r="C54155">
        <v>4.99</v>
      </c>
      <c r="D54155" s="1">
        <v>45674.772662037038</v>
      </c>
    </row>
    <row r="54156" spans="1:4" x14ac:dyDescent="0.2">
      <c r="A54156" s="2" t="s">
        <v>54156</v>
      </c>
      <c r="B54156" s="2" t="str">
        <f>REPLACE(A54156, 1, 1, "")</f>
        <v>4200002372202501174253336534</v>
      </c>
      <c r="C54156">
        <v>4.99</v>
      </c>
      <c r="D54156" s="1">
        <v>45674.772303240738</v>
      </c>
    </row>
    <row r="54157" spans="1:4" x14ac:dyDescent="0.2">
      <c r="A54157" s="2" t="s">
        <v>54157</v>
      </c>
      <c r="B54157" s="2" t="str">
        <f>REPLACE(A54157, 1, 1, "")</f>
        <v>4200002592202501172243949681</v>
      </c>
      <c r="C54157">
        <v>4.99</v>
      </c>
      <c r="D54157" s="1">
        <v>45674.7653587963</v>
      </c>
    </row>
    <row r="54158" spans="1:4" x14ac:dyDescent="0.2">
      <c r="A54158" s="2" t="s">
        <v>54158</v>
      </c>
      <c r="B54158" s="2" t="str">
        <f>REPLACE(A54158, 1, 1, "")</f>
        <v>4200002515202501174347994518</v>
      </c>
      <c r="C54158">
        <v>4.99</v>
      </c>
      <c r="D54158" s="1">
        <v>45674.763796296298</v>
      </c>
    </row>
    <row r="54159" spans="1:4" x14ac:dyDescent="0.2">
      <c r="A54159" s="2" t="s">
        <v>54159</v>
      </c>
      <c r="B54159" s="2" t="str">
        <f>REPLACE(A54159, 1, 1, "")</f>
        <v>4200002494202501172281583813</v>
      </c>
      <c r="C54159">
        <v>4.99</v>
      </c>
      <c r="D54159" s="1">
        <v>45674.760937500003</v>
      </c>
    </row>
    <row r="54160" spans="1:4" x14ac:dyDescent="0.2">
      <c r="A54160" s="2" t="s">
        <v>54160</v>
      </c>
      <c r="B54160" s="2" t="str">
        <f>REPLACE(A54160, 1, 1, "")</f>
        <v>4200002384202501172001030720</v>
      </c>
      <c r="C54160">
        <v>4.99</v>
      </c>
      <c r="D54160" s="1">
        <v>45674.76090277778</v>
      </c>
    </row>
    <row r="54161" spans="1:4" x14ac:dyDescent="0.2">
      <c r="A54161" s="2" t="s">
        <v>54161</v>
      </c>
      <c r="B54161" s="2" t="str">
        <f>REPLACE(A54161, 1, 1, "")</f>
        <v>4200002504202501172273792586</v>
      </c>
      <c r="C54161">
        <v>4.99</v>
      </c>
      <c r="D54161" s="1">
        <v>45674.75677083333</v>
      </c>
    </row>
    <row r="54162" spans="1:4" x14ac:dyDescent="0.2">
      <c r="A54162" s="2" t="s">
        <v>54162</v>
      </c>
      <c r="B54162" s="2" t="str">
        <f>REPLACE(A54162, 1, 1, "")</f>
        <v>4200002500202501171956939551</v>
      </c>
      <c r="C54162">
        <v>4.99</v>
      </c>
      <c r="D54162" s="1">
        <v>45674.756539351853</v>
      </c>
    </row>
    <row r="54163" spans="1:4" x14ac:dyDescent="0.2">
      <c r="A54163" s="2" t="s">
        <v>54163</v>
      </c>
      <c r="B54163" s="2" t="str">
        <f>REPLACE(A54163, 1, 1, "")</f>
        <v>4200002384202501171604646136</v>
      </c>
      <c r="C54163">
        <v>4.99</v>
      </c>
      <c r="D54163" s="1">
        <v>45674.75644675926</v>
      </c>
    </row>
    <row r="54164" spans="1:4" x14ac:dyDescent="0.2">
      <c r="A54164" s="2" t="s">
        <v>54164</v>
      </c>
      <c r="B54164" s="2" t="str">
        <f>REPLACE(A54164, 1, 1, "")</f>
        <v>4200002594202501174275048105</v>
      </c>
      <c r="C54164">
        <v>4.99</v>
      </c>
      <c r="D54164" s="1">
        <v>45674.751307870371</v>
      </c>
    </row>
    <row r="54165" spans="1:4" x14ac:dyDescent="0.2">
      <c r="A54165" s="2" t="s">
        <v>54165</v>
      </c>
      <c r="B54165" s="2" t="str">
        <f>REPLACE(A54165, 1, 1, "")</f>
        <v>4200002497202501177980858860</v>
      </c>
      <c r="C54165">
        <v>4.99</v>
      </c>
      <c r="D54165" s="1">
        <v>45674.749305555553</v>
      </c>
    </row>
    <row r="54166" spans="1:4" x14ac:dyDescent="0.2">
      <c r="A54166" s="2" t="s">
        <v>54166</v>
      </c>
      <c r="B54166" s="2" t="str">
        <f>REPLACE(A54166, 1, 1, "")</f>
        <v>4200002388202501174013203450</v>
      </c>
      <c r="C54166">
        <v>4.99</v>
      </c>
      <c r="D54166" s="1">
        <v>45674.748078703706</v>
      </c>
    </row>
    <row r="54167" spans="1:4" x14ac:dyDescent="0.2">
      <c r="A54167" s="2" t="s">
        <v>54167</v>
      </c>
      <c r="B54167" s="2" t="str">
        <f>REPLACE(A54167, 1, 1, "")</f>
        <v>4200002595202501177556591183</v>
      </c>
      <c r="C54167">
        <v>4.99</v>
      </c>
      <c r="D54167" s="1">
        <v>45674.739189814813</v>
      </c>
    </row>
    <row r="54168" spans="1:4" x14ac:dyDescent="0.2">
      <c r="A54168" s="2" t="s">
        <v>54168</v>
      </c>
      <c r="B54168" s="2" t="str">
        <f>REPLACE(A54168, 1, 1, "")</f>
        <v>4200002504202501173773014812</v>
      </c>
      <c r="C54168">
        <v>4.99</v>
      </c>
      <c r="D54168" s="1">
        <v>45674.739062499997</v>
      </c>
    </row>
    <row r="54169" spans="1:4" x14ac:dyDescent="0.2">
      <c r="A54169" s="2" t="s">
        <v>54169</v>
      </c>
      <c r="B54169" s="2" t="str">
        <f>REPLACE(A54169, 1, 1, "")</f>
        <v>4200002497202501177153198622</v>
      </c>
      <c r="C54169">
        <v>4.99</v>
      </c>
      <c r="D54169" s="1">
        <v>45674.736493055556</v>
      </c>
    </row>
    <row r="54170" spans="1:4" x14ac:dyDescent="0.2">
      <c r="A54170" s="2" t="s">
        <v>54170</v>
      </c>
      <c r="B54170" s="2" t="str">
        <f>REPLACE(A54170, 1, 1, "")</f>
        <v>4200002384202501175604440179</v>
      </c>
      <c r="C54170">
        <v>4.99</v>
      </c>
      <c r="D54170" s="1">
        <v>45674.73641203704</v>
      </c>
    </row>
    <row r="54171" spans="1:4" x14ac:dyDescent="0.2">
      <c r="A54171" s="2" t="s">
        <v>54171</v>
      </c>
      <c r="B54171" s="2" t="str">
        <f>REPLACE(A54171, 1, 1, "")</f>
        <v>4200002485202501177823715461</v>
      </c>
      <c r="C54171">
        <v>4.99</v>
      </c>
      <c r="D54171" s="1">
        <v>45674.736134259256</v>
      </c>
    </row>
    <row r="54172" spans="1:4" x14ac:dyDescent="0.2">
      <c r="A54172" s="2" t="s">
        <v>54172</v>
      </c>
      <c r="B54172" s="2" t="str">
        <f>REPLACE(A54172, 1, 1, "")</f>
        <v>4200002603202501177929761696</v>
      </c>
      <c r="C54172">
        <v>4.99</v>
      </c>
      <c r="D54172" s="1">
        <v>45674.733981481484</v>
      </c>
    </row>
    <row r="54173" spans="1:4" x14ac:dyDescent="0.2">
      <c r="A54173" s="2" t="s">
        <v>54173</v>
      </c>
      <c r="B54173" s="2" t="str">
        <f>REPLACE(A54173, 1, 1, "")</f>
        <v>4200002381202501179207829967</v>
      </c>
      <c r="C54173">
        <v>4.99</v>
      </c>
      <c r="D54173" s="1">
        <v>45674.731759259259</v>
      </c>
    </row>
    <row r="54174" spans="1:4" x14ac:dyDescent="0.2">
      <c r="A54174" s="2" t="s">
        <v>54174</v>
      </c>
      <c r="B54174" s="2" t="str">
        <f>REPLACE(A54174, 1, 1, "")</f>
        <v>4200002504202501176968153070</v>
      </c>
      <c r="C54174">
        <v>4.99</v>
      </c>
      <c r="D54174" s="1">
        <v>45674.725023148145</v>
      </c>
    </row>
    <row r="54175" spans="1:4" x14ac:dyDescent="0.2">
      <c r="A54175" s="2" t="s">
        <v>54175</v>
      </c>
      <c r="B54175" s="2" t="str">
        <f>REPLACE(A54175, 1, 1, "")</f>
        <v>4200002598202501172865886379</v>
      </c>
      <c r="C54175">
        <v>4.99</v>
      </c>
      <c r="D54175" s="1">
        <v>45674.72142361111</v>
      </c>
    </row>
    <row r="54176" spans="1:4" x14ac:dyDescent="0.2">
      <c r="A54176" s="2" t="s">
        <v>54176</v>
      </c>
      <c r="B54176" s="2" t="str">
        <f>REPLACE(A54176, 1, 1, "")</f>
        <v>4200002488202501171944370080</v>
      </c>
      <c r="C54176">
        <v>4.99</v>
      </c>
      <c r="D54176" s="1">
        <v>45674.718692129631</v>
      </c>
    </row>
    <row r="54177" spans="1:4" x14ac:dyDescent="0.2">
      <c r="A54177" s="2" t="s">
        <v>54177</v>
      </c>
      <c r="B54177" s="2" t="str">
        <f>REPLACE(A54177, 1, 1, "")</f>
        <v>4200002488202501176837920736</v>
      </c>
      <c r="C54177">
        <v>4.99</v>
      </c>
      <c r="D54177" s="1">
        <v>45674.716562499998</v>
      </c>
    </row>
    <row r="54178" spans="1:4" x14ac:dyDescent="0.2">
      <c r="A54178" s="2" t="s">
        <v>54178</v>
      </c>
      <c r="B54178" s="2" t="str">
        <f>REPLACE(A54178, 1, 1, "")</f>
        <v>4200002595202501172684954521</v>
      </c>
      <c r="C54178">
        <v>4.99</v>
      </c>
      <c r="D54178" s="1">
        <v>45674.715891203705</v>
      </c>
    </row>
    <row r="54179" spans="1:4" x14ac:dyDescent="0.2">
      <c r="A54179" s="2" t="s">
        <v>54179</v>
      </c>
      <c r="B54179" s="2" t="str">
        <f>REPLACE(A54179, 1, 1, "")</f>
        <v>4200002501202501175939750534</v>
      </c>
      <c r="C54179">
        <v>4.99</v>
      </c>
      <c r="D54179" s="1">
        <v>45674.715729166666</v>
      </c>
    </row>
    <row r="54180" spans="1:4" x14ac:dyDescent="0.2">
      <c r="A54180" s="2" t="s">
        <v>54180</v>
      </c>
      <c r="B54180" s="2" t="str">
        <f>REPLACE(A54180, 1, 1, "")</f>
        <v>4200002599202501177957963286</v>
      </c>
      <c r="C54180">
        <v>4.99</v>
      </c>
      <c r="D54180" s="1">
        <v>45674.714456018519</v>
      </c>
    </row>
    <row r="54181" spans="1:4" x14ac:dyDescent="0.2">
      <c r="A54181" s="2" t="s">
        <v>54181</v>
      </c>
      <c r="B54181" s="2" t="str">
        <f>REPLACE(A54181, 1, 1, "")</f>
        <v>4200002510202501171006024874</v>
      </c>
      <c r="C54181">
        <v>4.99</v>
      </c>
      <c r="D54181" s="1">
        <v>45674.713078703702</v>
      </c>
    </row>
    <row r="54182" spans="1:4" x14ac:dyDescent="0.2">
      <c r="A54182" s="2" t="s">
        <v>54182</v>
      </c>
      <c r="B54182" s="2" t="str">
        <f>REPLACE(A54182, 1, 1, "")</f>
        <v>4200002497202501172103342987</v>
      </c>
      <c r="C54182">
        <v>599</v>
      </c>
      <c r="D54182" s="1">
        <v>45674.705474537041</v>
      </c>
    </row>
    <row r="54183" spans="1:4" x14ac:dyDescent="0.2">
      <c r="A54183" s="2" t="s">
        <v>54183</v>
      </c>
      <c r="B54183" s="2" t="str">
        <f>REPLACE(A54183, 1, 1, "")</f>
        <v>4200002593202501179108928022</v>
      </c>
      <c r="C54183">
        <v>4.99</v>
      </c>
      <c r="D54183" s="1">
        <v>45674.701793981483</v>
      </c>
    </row>
    <row r="54184" spans="1:4" x14ac:dyDescent="0.2">
      <c r="A54184" s="2" t="s">
        <v>54184</v>
      </c>
      <c r="B54184" s="2" t="str">
        <f>REPLACE(A54184, 1, 1, "")</f>
        <v>4200002513202501177554742697</v>
      </c>
      <c r="C54184">
        <v>4.99</v>
      </c>
      <c r="D54184" s="1">
        <v>45674.691793981481</v>
      </c>
    </row>
    <row r="54185" spans="1:4" x14ac:dyDescent="0.2">
      <c r="A54185" s="2" t="s">
        <v>54185</v>
      </c>
      <c r="B54185" s="2" t="str">
        <f>REPLACE(A54185, 1, 1, "")</f>
        <v>4200002385202501172413222458</v>
      </c>
      <c r="C54185">
        <v>4.99</v>
      </c>
      <c r="D54185" s="1">
        <v>45674.689375000002</v>
      </c>
    </row>
    <row r="54186" spans="1:4" x14ac:dyDescent="0.2">
      <c r="A54186" s="2" t="s">
        <v>54186</v>
      </c>
      <c r="B54186" s="2" t="str">
        <f>REPLACE(A54186, 1, 1, "")</f>
        <v>4200002387202501179337159229</v>
      </c>
      <c r="C54186">
        <v>4.99</v>
      </c>
      <c r="D54186" s="1">
        <v>45674.687395833331</v>
      </c>
    </row>
    <row r="54187" spans="1:4" x14ac:dyDescent="0.2">
      <c r="A54187" s="2" t="s">
        <v>54187</v>
      </c>
      <c r="B54187" s="2" t="str">
        <f>REPLACE(A54187, 1, 1, "")</f>
        <v>4200002603202501179845799268</v>
      </c>
      <c r="C54187">
        <v>4.99</v>
      </c>
      <c r="D54187" s="1">
        <v>45674.686828703707</v>
      </c>
    </row>
    <row r="54188" spans="1:4" x14ac:dyDescent="0.2">
      <c r="A54188" s="2" t="s">
        <v>54188</v>
      </c>
      <c r="B54188" s="2" t="str">
        <f>REPLACE(A54188, 1, 1, "")</f>
        <v>4200002383202501173460160651</v>
      </c>
      <c r="C54188">
        <v>4.99</v>
      </c>
      <c r="D54188" s="1">
        <v>45674.684178240743</v>
      </c>
    </row>
    <row r="54189" spans="1:4" x14ac:dyDescent="0.2">
      <c r="A54189" s="2" t="s">
        <v>54189</v>
      </c>
      <c r="B54189" s="2" t="str">
        <f>REPLACE(A54189, 1, 1, "")</f>
        <v>4200002497202501178776315574</v>
      </c>
      <c r="C54189">
        <v>4.99</v>
      </c>
      <c r="D54189" s="1">
        <v>45674.68209490741</v>
      </c>
    </row>
    <row r="54190" spans="1:4" x14ac:dyDescent="0.2">
      <c r="A54190" s="2" t="s">
        <v>54190</v>
      </c>
      <c r="B54190" s="2" t="str">
        <f>REPLACE(A54190, 1, 1, "")</f>
        <v>4200002495202501175744980714</v>
      </c>
      <c r="C54190">
        <v>4.99</v>
      </c>
      <c r="D54190" s="1">
        <v>45674.680555555555</v>
      </c>
    </row>
    <row r="54191" spans="1:4" x14ac:dyDescent="0.2">
      <c r="A54191" s="2" t="s">
        <v>54191</v>
      </c>
      <c r="B54191" s="2" t="str">
        <f>REPLACE(A54191, 1, 1, "")</f>
        <v>4200002495202501170039728960</v>
      </c>
      <c r="C54191">
        <v>4.99</v>
      </c>
      <c r="D54191" s="1">
        <v>45674.675694444442</v>
      </c>
    </row>
    <row r="54192" spans="1:4" x14ac:dyDescent="0.2">
      <c r="A54192" s="2" t="s">
        <v>54192</v>
      </c>
      <c r="B54192" s="2" t="str">
        <f>REPLACE(A54192, 1, 1, "")</f>
        <v>4200002591202501170680892766</v>
      </c>
      <c r="C54192">
        <v>4.99</v>
      </c>
      <c r="D54192" s="1">
        <v>45674.675335648149</v>
      </c>
    </row>
    <row r="54193" spans="1:4" x14ac:dyDescent="0.2">
      <c r="A54193" s="2" t="s">
        <v>54193</v>
      </c>
      <c r="B54193" s="2" t="str">
        <f>REPLACE(A54193, 1, 1, "")</f>
        <v>4200002382202501175372052475</v>
      </c>
      <c r="C54193">
        <v>4.99</v>
      </c>
      <c r="D54193" s="1">
        <v>45674.674664351849</v>
      </c>
    </row>
    <row r="54194" spans="1:4" x14ac:dyDescent="0.2">
      <c r="A54194" s="2" t="s">
        <v>54194</v>
      </c>
      <c r="B54194" s="2" t="str">
        <f>REPLACE(A54194, 1, 1, "")</f>
        <v>4200002515202501172040149972</v>
      </c>
      <c r="C54194">
        <v>4.99</v>
      </c>
      <c r="D54194" s="1">
        <v>45674.671620370369</v>
      </c>
    </row>
    <row r="54195" spans="1:4" x14ac:dyDescent="0.2">
      <c r="A54195" s="2" t="s">
        <v>54195</v>
      </c>
      <c r="B54195" s="2" t="str">
        <f>REPLACE(A54195, 1, 1, "")</f>
        <v>4200002377202501174151926254</v>
      </c>
      <c r="C54195">
        <v>599</v>
      </c>
      <c r="D54195" s="1">
        <v>45674.66578703704</v>
      </c>
    </row>
    <row r="54196" spans="1:4" x14ac:dyDescent="0.2">
      <c r="A54196" s="2" t="s">
        <v>54196</v>
      </c>
      <c r="B54196" s="2" t="str">
        <f>REPLACE(A54196, 1, 1, "")</f>
        <v>4200002509202501172163664345</v>
      </c>
      <c r="C54196">
        <v>4.99</v>
      </c>
      <c r="D54196" s="1">
        <v>45674.649583333332</v>
      </c>
    </row>
    <row r="54197" spans="1:4" x14ac:dyDescent="0.2">
      <c r="A54197" s="2" t="s">
        <v>54197</v>
      </c>
      <c r="B54197" s="2" t="str">
        <f>REPLACE(A54197, 1, 1, "")</f>
        <v>4200002501202501174791223321</v>
      </c>
      <c r="C54197">
        <v>4.99</v>
      </c>
      <c r="D54197" s="1">
        <v>45674.64472222222</v>
      </c>
    </row>
    <row r="54198" spans="1:4" x14ac:dyDescent="0.2">
      <c r="A54198" s="2" t="s">
        <v>54198</v>
      </c>
      <c r="B54198" s="2" t="str">
        <f>REPLACE(A54198, 1, 1, "")</f>
        <v>4200002508202501176035524718</v>
      </c>
      <c r="C54198">
        <v>4.99</v>
      </c>
      <c r="D54198" s="1">
        <v>45674.644097222219</v>
      </c>
    </row>
    <row r="54199" spans="1:4" x14ac:dyDescent="0.2">
      <c r="A54199" s="2" t="s">
        <v>54199</v>
      </c>
      <c r="B54199" s="2" t="str">
        <f>REPLACE(A54199, 1, 1, "")</f>
        <v>4200002372202501173018369054</v>
      </c>
      <c r="C54199">
        <v>4.99</v>
      </c>
      <c r="D54199" s="1">
        <v>45674.63652777778</v>
      </c>
    </row>
    <row r="54200" spans="1:4" x14ac:dyDescent="0.2">
      <c r="A54200" s="2" t="s">
        <v>54200</v>
      </c>
      <c r="B54200" s="2" t="str">
        <f>REPLACE(A54200, 1, 1, "")</f>
        <v>4200002596202501174118480854</v>
      </c>
      <c r="C54200">
        <v>4.99</v>
      </c>
      <c r="D54200" s="1">
        <v>45674.632326388892</v>
      </c>
    </row>
    <row r="54201" spans="1:4" x14ac:dyDescent="0.2">
      <c r="A54201" s="2" t="s">
        <v>54201</v>
      </c>
      <c r="B54201" s="2" t="str">
        <f>REPLACE(A54201, 1, 1, "")</f>
        <v>4200002499202501178720286549</v>
      </c>
      <c r="C54201">
        <v>4.99</v>
      </c>
      <c r="D54201" s="1">
        <v>45674.630972222221</v>
      </c>
    </row>
    <row r="54202" spans="1:4" x14ac:dyDescent="0.2">
      <c r="A54202" s="2" t="s">
        <v>54202</v>
      </c>
      <c r="B54202" s="2" t="str">
        <f>REPLACE(A54202, 1, 1, "")</f>
        <v>4200002503202501172012005183</v>
      </c>
      <c r="C54202">
        <v>4.99</v>
      </c>
      <c r="D54202" s="1">
        <v>45674.625185185185</v>
      </c>
    </row>
    <row r="54203" spans="1:4" x14ac:dyDescent="0.2">
      <c r="A54203" s="2" t="s">
        <v>54203</v>
      </c>
      <c r="B54203" s="2" t="str">
        <f>REPLACE(A54203, 1, 1, "")</f>
        <v>4200002493202501170179760538</v>
      </c>
      <c r="C54203">
        <v>4.99</v>
      </c>
      <c r="D54203" s="1">
        <v>45674.624016203707</v>
      </c>
    </row>
    <row r="54204" spans="1:4" x14ac:dyDescent="0.2">
      <c r="A54204" s="2" t="s">
        <v>54204</v>
      </c>
      <c r="B54204" s="2" t="str">
        <f>REPLACE(A54204, 1, 1, "")</f>
        <v>4200002376202501171280403844</v>
      </c>
      <c r="C54204">
        <v>4.99</v>
      </c>
      <c r="D54204" s="1">
        <v>45674.616377314815</v>
      </c>
    </row>
    <row r="54205" spans="1:4" x14ac:dyDescent="0.2">
      <c r="A54205" s="2" t="s">
        <v>54205</v>
      </c>
      <c r="B54205" s="2" t="str">
        <f>REPLACE(A54205, 1, 1, "")</f>
        <v>4200002598202501170513302647</v>
      </c>
      <c r="C54205">
        <v>4.99</v>
      </c>
      <c r="D54205" s="1">
        <v>45674.615243055552</v>
      </c>
    </row>
    <row r="54206" spans="1:4" x14ac:dyDescent="0.2">
      <c r="A54206" s="2" t="s">
        <v>54206</v>
      </c>
      <c r="B54206" s="2" t="str">
        <f>REPLACE(A54206, 1, 1, "")</f>
        <v>4200002377202501173820433083</v>
      </c>
      <c r="C54206">
        <v>4.99</v>
      </c>
      <c r="D54206" s="1">
        <v>45674.613599537035</v>
      </c>
    </row>
    <row r="54207" spans="1:4" x14ac:dyDescent="0.2">
      <c r="A54207" s="2" t="s">
        <v>54207</v>
      </c>
      <c r="B54207" s="2" t="str">
        <f>REPLACE(A54207, 1, 1, "")</f>
        <v>4200002492202501177165059170</v>
      </c>
      <c r="C54207">
        <v>4.99</v>
      </c>
      <c r="D54207" s="1">
        <v>45674.613310185188</v>
      </c>
    </row>
    <row r="54208" spans="1:4" x14ac:dyDescent="0.2">
      <c r="A54208" s="2" t="s">
        <v>54208</v>
      </c>
      <c r="B54208" s="2" t="str">
        <f>REPLACE(A54208, 1, 1, "")</f>
        <v>4200002515202501177968779208</v>
      </c>
      <c r="C54208">
        <v>4.99</v>
      </c>
      <c r="D54208" s="1">
        <v>45674.613275462965</v>
      </c>
    </row>
    <row r="54209" spans="1:4" x14ac:dyDescent="0.2">
      <c r="A54209" s="2" t="s">
        <v>54209</v>
      </c>
      <c r="B54209" s="2" t="str">
        <f>REPLACE(A54209, 1, 1, "")</f>
        <v>4200002511202501172826485138</v>
      </c>
      <c r="C54209">
        <v>4.99</v>
      </c>
      <c r="D54209" s="1">
        <v>45674.611724537041</v>
      </c>
    </row>
    <row r="54210" spans="1:4" x14ac:dyDescent="0.2">
      <c r="A54210" s="2" t="s">
        <v>54210</v>
      </c>
      <c r="B54210" s="2" t="str">
        <f>REPLACE(A54210, 1, 1, "")</f>
        <v>4200002377202501172980079573</v>
      </c>
      <c r="C54210">
        <v>4.99</v>
      </c>
      <c r="D54210" s="1">
        <v>45674.609652777777</v>
      </c>
    </row>
    <row r="54211" spans="1:4" x14ac:dyDescent="0.2">
      <c r="A54211" s="2" t="s">
        <v>54211</v>
      </c>
      <c r="B54211" s="2" t="str">
        <f>REPLACE(A54211, 1, 1, "")</f>
        <v>4200002507202501178369509216</v>
      </c>
      <c r="C54211">
        <v>4.99</v>
      </c>
      <c r="D54211" s="1">
        <v>45674.602465277778</v>
      </c>
    </row>
    <row r="54212" spans="1:4" x14ac:dyDescent="0.2">
      <c r="A54212" s="2" t="s">
        <v>54212</v>
      </c>
      <c r="B54212" s="2" t="str">
        <f>REPLACE(A54212, 1, 1, "")</f>
        <v>4200002387202501179115432999</v>
      </c>
      <c r="C54212">
        <v>4.99</v>
      </c>
      <c r="D54212" s="1">
        <v>45674.600069444445</v>
      </c>
    </row>
    <row r="54213" spans="1:4" x14ac:dyDescent="0.2">
      <c r="A54213" s="2" t="s">
        <v>54213</v>
      </c>
      <c r="B54213" s="2" t="str">
        <f>REPLACE(A54213, 1, 1, "")</f>
        <v>4200002520202501177054782988</v>
      </c>
      <c r="C54213">
        <v>599</v>
      </c>
      <c r="D54213" s="1">
        <v>45674.599143518521</v>
      </c>
    </row>
    <row r="54214" spans="1:4" x14ac:dyDescent="0.2">
      <c r="A54214" s="2" t="s">
        <v>54214</v>
      </c>
      <c r="B54214" s="2" t="str">
        <f>REPLACE(A54214, 1, 1, "")</f>
        <v>4200002503202501172183244996</v>
      </c>
      <c r="C54214">
        <v>4.99</v>
      </c>
      <c r="D54214" s="1">
        <v>45674.596990740742</v>
      </c>
    </row>
    <row r="54215" spans="1:4" x14ac:dyDescent="0.2">
      <c r="A54215" s="2" t="s">
        <v>54215</v>
      </c>
      <c r="B54215" s="2" t="str">
        <f>REPLACE(A54215, 1, 1, "")</f>
        <v>4200002501202501173343455598</v>
      </c>
      <c r="C54215">
        <v>4.99</v>
      </c>
      <c r="D54215" s="1">
        <v>45674.594247685185</v>
      </c>
    </row>
    <row r="54216" spans="1:4" x14ac:dyDescent="0.2">
      <c r="A54216" s="2" t="s">
        <v>54216</v>
      </c>
      <c r="B54216" s="2" t="str">
        <f>REPLACE(A54216, 1, 1, "")</f>
        <v>4200002520202501176185478189</v>
      </c>
      <c r="C54216">
        <v>4.99</v>
      </c>
      <c r="D54216" s="1">
        <v>45674.58662037037</v>
      </c>
    </row>
    <row r="54217" spans="1:4" x14ac:dyDescent="0.2">
      <c r="A54217" s="2" t="s">
        <v>54217</v>
      </c>
      <c r="B54217" s="2" t="str">
        <f>REPLACE(A54217, 1, 1, "")</f>
        <v>4200002594202501178475617075</v>
      </c>
      <c r="C54217">
        <v>4.99</v>
      </c>
      <c r="D54217" s="1">
        <v>45674.586180555554</v>
      </c>
    </row>
    <row r="54218" spans="1:4" x14ac:dyDescent="0.2">
      <c r="A54218" s="2" t="s">
        <v>54218</v>
      </c>
      <c r="B54218" s="2" t="str">
        <f>REPLACE(A54218, 1, 1, "")</f>
        <v>4200002386202501171567450147</v>
      </c>
      <c r="C54218">
        <v>4.99</v>
      </c>
      <c r="D54218" s="1">
        <v>45674.575046296297</v>
      </c>
    </row>
    <row r="54219" spans="1:4" x14ac:dyDescent="0.2">
      <c r="A54219" s="2" t="s">
        <v>54219</v>
      </c>
      <c r="B54219" s="2" t="str">
        <f>REPLACE(A54219, 1, 1, "")</f>
        <v>4200002601202501175836912995</v>
      </c>
      <c r="C54219">
        <v>4.99</v>
      </c>
      <c r="D54219" s="1">
        <v>45674.574733796297</v>
      </c>
    </row>
    <row r="54220" spans="1:4" x14ac:dyDescent="0.2">
      <c r="A54220" s="2" t="s">
        <v>54220</v>
      </c>
      <c r="B54220" s="2" t="str">
        <f>REPLACE(A54220, 1, 1, "")</f>
        <v>4200002511202501176393535940</v>
      </c>
      <c r="C54220">
        <v>4.99</v>
      </c>
      <c r="D54220" s="1">
        <v>45674.571284722224</v>
      </c>
    </row>
    <row r="54221" spans="1:4" x14ac:dyDescent="0.2">
      <c r="A54221" s="2" t="s">
        <v>54221</v>
      </c>
      <c r="B54221" s="2" t="str">
        <f>REPLACE(A54221, 1, 1, "")</f>
        <v>4200002603202501176179388302</v>
      </c>
      <c r="C54221">
        <v>4.99</v>
      </c>
      <c r="D54221" s="1">
        <v>45674.569212962961</v>
      </c>
    </row>
    <row r="54222" spans="1:4" x14ac:dyDescent="0.2">
      <c r="A54222" s="2" t="s">
        <v>54222</v>
      </c>
      <c r="B54222" s="2" t="str">
        <f>REPLACE(A54222, 1, 1, "")</f>
        <v>4200002382202501179915484332</v>
      </c>
      <c r="C54222">
        <v>4.99</v>
      </c>
      <c r="D54222" s="1">
        <v>45674.563252314816</v>
      </c>
    </row>
    <row r="54223" spans="1:4" x14ac:dyDescent="0.2">
      <c r="A54223" s="2" t="s">
        <v>54223</v>
      </c>
      <c r="B54223" s="2" t="str">
        <f>REPLACE(A54223, 1, 1, "")</f>
        <v>4200002376202501176219022665</v>
      </c>
      <c r="C54223">
        <v>4.99</v>
      </c>
      <c r="D54223" s="1">
        <v>45674.555092592593</v>
      </c>
    </row>
    <row r="54224" spans="1:4" x14ac:dyDescent="0.2">
      <c r="A54224" s="2" t="s">
        <v>54224</v>
      </c>
      <c r="B54224" s="2" t="str">
        <f>REPLACE(A54224, 1, 1, "")</f>
        <v>4200002487202501172103193655</v>
      </c>
      <c r="C54224">
        <v>4.99</v>
      </c>
      <c r="D54224" s="1">
        <v>45674.54923611111</v>
      </c>
    </row>
    <row r="54225" spans="1:4" x14ac:dyDescent="0.2">
      <c r="A54225" s="2" t="s">
        <v>54225</v>
      </c>
      <c r="B54225" s="2" t="str">
        <f>REPLACE(A54225, 1, 1, "")</f>
        <v>4200002485202501177090180966</v>
      </c>
      <c r="C54225">
        <v>4.99</v>
      </c>
      <c r="D54225" s="1">
        <v>45674.544085648151</v>
      </c>
    </row>
    <row r="54226" spans="1:4" x14ac:dyDescent="0.2">
      <c r="A54226" s="2" t="s">
        <v>54226</v>
      </c>
      <c r="B54226" s="2" t="str">
        <f>REPLACE(A54226, 1, 1, "")</f>
        <v>4200002508202501178821857863</v>
      </c>
      <c r="C54226">
        <v>4.99</v>
      </c>
      <c r="D54226" s="1">
        <v>45674.541886574072</v>
      </c>
    </row>
    <row r="54227" spans="1:4" x14ac:dyDescent="0.2">
      <c r="A54227" s="2" t="s">
        <v>54227</v>
      </c>
      <c r="B54227" s="2" t="str">
        <f>REPLACE(A54227, 1, 1, "")</f>
        <v>4200002599202501176830415066</v>
      </c>
      <c r="C54227">
        <v>4.99</v>
      </c>
      <c r="D54227" s="1">
        <v>45674.53396990741</v>
      </c>
    </row>
    <row r="54228" spans="1:4" x14ac:dyDescent="0.2">
      <c r="A54228" s="2" t="s">
        <v>54228</v>
      </c>
      <c r="B54228" s="2" t="str">
        <f>REPLACE(A54228, 1, 1, "")</f>
        <v>4200002591202501176870946501</v>
      </c>
      <c r="C54228">
        <v>599</v>
      </c>
      <c r="D54228" s="1">
        <v>45674.532835648148</v>
      </c>
    </row>
    <row r="54229" spans="1:4" x14ac:dyDescent="0.2">
      <c r="A54229" s="2" t="s">
        <v>54229</v>
      </c>
      <c r="B54229" s="2" t="str">
        <f>REPLACE(A54229, 1, 1, "")</f>
        <v>4200002487202501175814700541</v>
      </c>
      <c r="C54229">
        <v>4.99</v>
      </c>
      <c r="D54229" s="1">
        <v>45674.532800925925</v>
      </c>
    </row>
    <row r="54230" spans="1:4" x14ac:dyDescent="0.2">
      <c r="A54230" s="2" t="s">
        <v>54230</v>
      </c>
      <c r="B54230" s="2" t="str">
        <f>REPLACE(A54230, 1, 1, "")</f>
        <v>4200002488202501173614064901</v>
      </c>
      <c r="C54230">
        <v>4.99</v>
      </c>
      <c r="D54230" s="1">
        <v>45674.52983796296</v>
      </c>
    </row>
    <row r="54231" spans="1:4" x14ac:dyDescent="0.2">
      <c r="A54231" s="2" t="s">
        <v>54231</v>
      </c>
      <c r="B54231" s="2" t="str">
        <f>REPLACE(A54231, 1, 1, "")</f>
        <v>4200002505202501171722488647</v>
      </c>
      <c r="C54231">
        <v>4.99</v>
      </c>
      <c r="D54231" s="1">
        <v>45674.527083333334</v>
      </c>
    </row>
    <row r="54232" spans="1:4" x14ac:dyDescent="0.2">
      <c r="A54232" s="2" t="s">
        <v>54232</v>
      </c>
      <c r="B54232" s="2" t="str">
        <f>REPLACE(A54232, 1, 1, "")</f>
        <v>4200002485202501172604697029</v>
      </c>
      <c r="C54232">
        <v>4.99</v>
      </c>
      <c r="D54232" s="1">
        <v>45674.524606481478</v>
      </c>
    </row>
    <row r="54233" spans="1:4" x14ac:dyDescent="0.2">
      <c r="A54233" s="2" t="s">
        <v>54233</v>
      </c>
      <c r="B54233" s="2" t="str">
        <f>REPLACE(A54233, 1, 1, "")</f>
        <v>4200002375202501172980155890</v>
      </c>
      <c r="C54233">
        <v>4.99</v>
      </c>
      <c r="D54233" s="1">
        <v>45674.524386574078</v>
      </c>
    </row>
    <row r="54234" spans="1:4" x14ac:dyDescent="0.2">
      <c r="A54234" s="2" t="s">
        <v>54234</v>
      </c>
      <c r="B54234" s="2" t="str">
        <f>REPLACE(A54234, 1, 1, "")</f>
        <v>4200002503202501171272408791</v>
      </c>
      <c r="C54234">
        <v>4.99</v>
      </c>
      <c r="D54234" s="1">
        <v>45674.523298611108</v>
      </c>
    </row>
    <row r="54235" spans="1:4" x14ac:dyDescent="0.2">
      <c r="A54235" s="2" t="s">
        <v>54235</v>
      </c>
      <c r="B54235" s="2" t="str">
        <f>REPLACE(A54235, 1, 1, "")</f>
        <v>4200002515202501173967557152</v>
      </c>
      <c r="C54235">
        <v>4.99</v>
      </c>
      <c r="D54235" s="1">
        <v>45674.523090277777</v>
      </c>
    </row>
    <row r="54236" spans="1:4" x14ac:dyDescent="0.2">
      <c r="A54236" s="2" t="s">
        <v>54236</v>
      </c>
      <c r="B54236" s="2" t="str">
        <f>REPLACE(A54236, 1, 1, "")</f>
        <v>4200002386202501178677670602</v>
      </c>
      <c r="C54236">
        <v>4.99</v>
      </c>
      <c r="D54236" s="1">
        <v>45674.521493055552</v>
      </c>
    </row>
    <row r="54237" spans="1:4" x14ac:dyDescent="0.2">
      <c r="A54237" s="2" t="s">
        <v>54237</v>
      </c>
      <c r="B54237" s="2" t="str">
        <f>REPLACE(A54237, 1, 1, "")</f>
        <v>4200002497202501171096619682</v>
      </c>
      <c r="C54237">
        <v>4.99</v>
      </c>
      <c r="D54237" s="1">
        <v>45674.517858796295</v>
      </c>
    </row>
    <row r="54238" spans="1:4" x14ac:dyDescent="0.2">
      <c r="A54238" s="2" t="s">
        <v>54238</v>
      </c>
      <c r="B54238" s="2" t="str">
        <f>REPLACE(A54238, 1, 1, "")</f>
        <v>4200002389202501176715370535</v>
      </c>
      <c r="C54238">
        <v>4.99</v>
      </c>
      <c r="D54238" s="1">
        <v>45674.517430555556</v>
      </c>
    </row>
    <row r="54239" spans="1:4" x14ac:dyDescent="0.2">
      <c r="A54239" s="2" t="s">
        <v>54239</v>
      </c>
      <c r="B54239" s="2" t="str">
        <f>REPLACE(A54239, 1, 1, "")</f>
        <v>4200002507202501173347486191</v>
      </c>
      <c r="C54239">
        <v>4.99</v>
      </c>
      <c r="D54239" s="1">
        <v>45674.5155787037</v>
      </c>
    </row>
    <row r="54240" spans="1:4" x14ac:dyDescent="0.2">
      <c r="A54240" s="2" t="s">
        <v>54240</v>
      </c>
      <c r="B54240" s="2" t="str">
        <f>REPLACE(A54240, 1, 1, "")</f>
        <v>4200002389202501170540479805</v>
      </c>
      <c r="C54240">
        <v>599</v>
      </c>
      <c r="D54240" s="1">
        <v>45674.512939814813</v>
      </c>
    </row>
    <row r="54241" spans="1:4" x14ac:dyDescent="0.2">
      <c r="A54241" s="2" t="s">
        <v>54241</v>
      </c>
      <c r="B54241" s="2" t="str">
        <f>REPLACE(A54241, 1, 1, "")</f>
        <v>4200002510202501172585486354</v>
      </c>
      <c r="C54241">
        <v>4.99</v>
      </c>
      <c r="D54241" s="1">
        <v>45674.509328703702</v>
      </c>
    </row>
    <row r="54242" spans="1:4" x14ac:dyDescent="0.2">
      <c r="A54242" s="2" t="s">
        <v>54242</v>
      </c>
      <c r="B54242" s="2" t="str">
        <f>REPLACE(A54242, 1, 1, "")</f>
        <v>4200002381202501176203019934</v>
      </c>
      <c r="C54242">
        <v>4.99</v>
      </c>
      <c r="D54242" s="1">
        <v>45674.505844907406</v>
      </c>
    </row>
    <row r="54243" spans="1:4" x14ac:dyDescent="0.2">
      <c r="A54243" s="2" t="s">
        <v>54243</v>
      </c>
      <c r="B54243" s="2" t="str">
        <f>REPLACE(A54243, 1, 1, "")</f>
        <v>4200002486202501175349761703</v>
      </c>
      <c r="C54243">
        <v>4.99</v>
      </c>
      <c r="D54243" s="1">
        <v>45674.498437499999</v>
      </c>
    </row>
    <row r="54244" spans="1:4" x14ac:dyDescent="0.2">
      <c r="A54244" s="2" t="s">
        <v>54244</v>
      </c>
      <c r="B54244" s="2" t="str">
        <f>REPLACE(A54244, 1, 1, "")</f>
        <v>4200002379202501177771195769</v>
      </c>
      <c r="C54244">
        <v>4.99</v>
      </c>
      <c r="D54244" s="1">
        <v>45674.485023148147</v>
      </c>
    </row>
    <row r="54245" spans="1:4" x14ac:dyDescent="0.2">
      <c r="A54245" s="2" t="s">
        <v>54245</v>
      </c>
      <c r="B54245" s="2" t="str">
        <f>REPLACE(A54245, 1, 1, "")</f>
        <v>4200002512202501177016058771</v>
      </c>
      <c r="C54245">
        <v>4.99</v>
      </c>
      <c r="D54245" s="1">
        <v>45674.480115740742</v>
      </c>
    </row>
    <row r="54246" spans="1:4" x14ac:dyDescent="0.2">
      <c r="A54246" s="2" t="s">
        <v>54246</v>
      </c>
      <c r="B54246" s="2" t="str">
        <f>REPLACE(A54246, 1, 1, "")</f>
        <v>4200002502202501179717391020</v>
      </c>
      <c r="C54246">
        <v>4.99</v>
      </c>
      <c r="D54246" s="1">
        <v>45674.473726851851</v>
      </c>
    </row>
    <row r="54247" spans="1:4" x14ac:dyDescent="0.2">
      <c r="A54247" s="2" t="s">
        <v>54247</v>
      </c>
      <c r="B54247" s="2" t="str">
        <f>REPLACE(A54247, 1, 1, "")</f>
        <v>4200002510202501175087039165</v>
      </c>
      <c r="C54247">
        <v>4.99</v>
      </c>
      <c r="D54247" s="1">
        <v>45674.465532407405</v>
      </c>
    </row>
    <row r="54248" spans="1:4" x14ac:dyDescent="0.2">
      <c r="A54248" s="2" t="s">
        <v>54248</v>
      </c>
      <c r="B54248" s="2" t="str">
        <f>REPLACE(A54248, 1, 1, "")</f>
        <v>4200002501202501170200059783</v>
      </c>
      <c r="C54248">
        <v>4.99</v>
      </c>
      <c r="D54248" s="1">
        <v>45674.459745370368</v>
      </c>
    </row>
    <row r="54249" spans="1:4" x14ac:dyDescent="0.2">
      <c r="A54249" s="2" t="s">
        <v>54249</v>
      </c>
      <c r="B54249" s="2" t="str">
        <f>REPLACE(A54249, 1, 1, "")</f>
        <v>4200002384202501172011170105</v>
      </c>
      <c r="C54249">
        <v>4.99</v>
      </c>
      <c r="D54249" s="1">
        <v>45674.458819444444</v>
      </c>
    </row>
    <row r="54250" spans="1:4" x14ac:dyDescent="0.2">
      <c r="A54250" s="2" t="s">
        <v>54250</v>
      </c>
      <c r="B54250" s="2" t="str">
        <f>REPLACE(A54250, 1, 1, "")</f>
        <v>4200002595202501177484270328</v>
      </c>
      <c r="C54250">
        <v>4.99</v>
      </c>
      <c r="D54250" s="1">
        <v>45674.457199074073</v>
      </c>
    </row>
    <row r="54251" spans="1:4" x14ac:dyDescent="0.2">
      <c r="A54251" s="2" t="s">
        <v>54251</v>
      </c>
      <c r="B54251" s="2" t="str">
        <f>REPLACE(A54251, 1, 1, "")</f>
        <v>4200002510202501174609391188</v>
      </c>
      <c r="C54251">
        <v>4.99</v>
      </c>
      <c r="D54251" s="1">
        <v>45674.451793981483</v>
      </c>
    </row>
    <row r="54252" spans="1:4" x14ac:dyDescent="0.2">
      <c r="A54252" s="2" t="s">
        <v>54252</v>
      </c>
      <c r="B54252" s="2" t="str">
        <f>REPLACE(A54252, 1, 1, "")</f>
        <v>4200002494202501174218958670</v>
      </c>
      <c r="C54252">
        <v>4.99</v>
      </c>
      <c r="D54252" s="1">
        <v>45674.447870370372</v>
      </c>
    </row>
    <row r="54253" spans="1:4" x14ac:dyDescent="0.2">
      <c r="A54253" s="2" t="s">
        <v>54253</v>
      </c>
      <c r="B54253" s="2" t="str">
        <f>REPLACE(A54253, 1, 1, "")</f>
        <v>4200002383202501171162885539</v>
      </c>
      <c r="C54253">
        <v>4.99</v>
      </c>
      <c r="D54253" s="1">
        <v>45674.444849537038</v>
      </c>
    </row>
    <row r="54254" spans="1:4" x14ac:dyDescent="0.2">
      <c r="A54254" s="2" t="s">
        <v>54254</v>
      </c>
      <c r="B54254" s="2" t="str">
        <f>REPLACE(A54254, 1, 1, "")</f>
        <v>4200002376202501172345689264</v>
      </c>
      <c r="C54254">
        <v>4.99</v>
      </c>
      <c r="D54254" s="1">
        <v>45674.444201388891</v>
      </c>
    </row>
    <row r="54255" spans="1:4" x14ac:dyDescent="0.2">
      <c r="A54255" s="2" t="s">
        <v>54255</v>
      </c>
      <c r="B54255" s="2" t="str">
        <f>REPLACE(A54255, 1, 1, "")</f>
        <v>4200002507202501178492769194</v>
      </c>
      <c r="C54255">
        <v>4.99</v>
      </c>
      <c r="D54255" s="1">
        <v>45674.444074074076</v>
      </c>
    </row>
    <row r="54256" spans="1:4" x14ac:dyDescent="0.2">
      <c r="A54256" s="2" t="s">
        <v>54256</v>
      </c>
      <c r="B54256" s="2" t="str">
        <f>REPLACE(A54256, 1, 1, "")</f>
        <v>4200002599202501170013313303</v>
      </c>
      <c r="C54256">
        <v>4.99</v>
      </c>
      <c r="D54256" s="1">
        <v>45674.441030092596</v>
      </c>
    </row>
    <row r="54257" spans="1:4" x14ac:dyDescent="0.2">
      <c r="A54257" s="2" t="s">
        <v>54257</v>
      </c>
      <c r="B54257" s="2" t="str">
        <f>REPLACE(A54257, 1, 1, "")</f>
        <v>4200002500202501176366592674</v>
      </c>
      <c r="C54257">
        <v>4.99</v>
      </c>
      <c r="D54257" s="1">
        <v>45674.438414351855</v>
      </c>
    </row>
    <row r="54258" spans="1:4" x14ac:dyDescent="0.2">
      <c r="A54258" s="2" t="s">
        <v>54258</v>
      </c>
      <c r="B54258" s="2" t="str">
        <f>REPLACE(A54258, 1, 1, "")</f>
        <v>4200002387202501178707900516</v>
      </c>
      <c r="C54258">
        <v>4.99</v>
      </c>
      <c r="D54258" s="1">
        <v>45674.433587962965</v>
      </c>
    </row>
    <row r="54259" spans="1:4" x14ac:dyDescent="0.2">
      <c r="A54259" s="2" t="s">
        <v>54259</v>
      </c>
      <c r="B54259" s="2" t="str">
        <f>REPLACE(A54259, 1, 1, "")</f>
        <v>4200002501202501175529614902</v>
      </c>
      <c r="C54259">
        <v>4.99</v>
      </c>
      <c r="D54259" s="1">
        <v>45674.431539351855</v>
      </c>
    </row>
    <row r="54260" spans="1:4" x14ac:dyDescent="0.2">
      <c r="A54260" s="2" t="s">
        <v>54260</v>
      </c>
      <c r="B54260" s="2" t="str">
        <f>REPLACE(A54260, 1, 1, "")</f>
        <v>4200002387202501176710161871</v>
      </c>
      <c r="C54260">
        <v>4.99</v>
      </c>
      <c r="D54260" s="1">
        <v>45674.430937500001</v>
      </c>
    </row>
    <row r="54261" spans="1:4" x14ac:dyDescent="0.2">
      <c r="A54261" s="2" t="s">
        <v>54261</v>
      </c>
      <c r="B54261" s="2" t="str">
        <f>REPLACE(A54261, 1, 1, "")</f>
        <v>4200002383202501172909214702</v>
      </c>
      <c r="C54261">
        <v>4.99</v>
      </c>
      <c r="D54261" s="1">
        <v>45674.428391203706</v>
      </c>
    </row>
    <row r="54262" spans="1:4" x14ac:dyDescent="0.2">
      <c r="A54262" s="2" t="s">
        <v>54262</v>
      </c>
      <c r="B54262" s="2" t="str">
        <f>REPLACE(A54262, 1, 1, "")</f>
        <v>4200002375202501178772419653</v>
      </c>
      <c r="C54262">
        <v>4.99</v>
      </c>
      <c r="D54262" s="1">
        <v>45674.423148148147</v>
      </c>
    </row>
    <row r="54263" spans="1:4" x14ac:dyDescent="0.2">
      <c r="A54263" s="2" t="s">
        <v>54263</v>
      </c>
      <c r="B54263" s="2" t="str">
        <f>REPLACE(A54263, 1, 1, "")</f>
        <v>4200002373202501171188752644</v>
      </c>
      <c r="C54263">
        <v>4.99</v>
      </c>
      <c r="D54263" s="1">
        <v>45674.417280092595</v>
      </c>
    </row>
    <row r="54264" spans="1:4" x14ac:dyDescent="0.2">
      <c r="A54264" s="2" t="s">
        <v>54264</v>
      </c>
      <c r="B54264" s="2" t="str">
        <f>REPLACE(A54264, 1, 1, "")</f>
        <v>4200002518202501177233846318</v>
      </c>
      <c r="C54264">
        <v>4.99</v>
      </c>
      <c r="D54264" s="1">
        <v>45674.413680555554</v>
      </c>
    </row>
    <row r="54265" spans="1:4" x14ac:dyDescent="0.2">
      <c r="A54265" s="2" t="s">
        <v>54265</v>
      </c>
      <c r="B54265" s="2" t="str">
        <f>REPLACE(A54265, 1, 1, "")</f>
        <v>4200002498202501175755317196</v>
      </c>
      <c r="C54265">
        <v>4.99</v>
      </c>
      <c r="D54265" s="1">
        <v>45674.408796296295</v>
      </c>
    </row>
    <row r="54266" spans="1:4" x14ac:dyDescent="0.2">
      <c r="A54266" s="2" t="s">
        <v>54266</v>
      </c>
      <c r="B54266" s="2" t="str">
        <f>REPLACE(A54266, 1, 1, "")</f>
        <v>4200002591202501170447983677</v>
      </c>
      <c r="C54266">
        <v>4.99</v>
      </c>
      <c r="D54266" s="1">
        <v>45674.408159722225</v>
      </c>
    </row>
    <row r="54267" spans="1:4" x14ac:dyDescent="0.2">
      <c r="A54267" s="2" t="s">
        <v>54267</v>
      </c>
      <c r="B54267" s="2" t="str">
        <f>REPLACE(A54267, 1, 1, "")</f>
        <v>4200002486202501171701866388</v>
      </c>
      <c r="C54267">
        <v>4.99</v>
      </c>
      <c r="D54267" s="1">
        <v>45674.408136574071</v>
      </c>
    </row>
    <row r="54268" spans="1:4" x14ac:dyDescent="0.2">
      <c r="A54268" s="2" t="s">
        <v>54268</v>
      </c>
      <c r="B54268" s="2" t="str">
        <f>REPLACE(A54268, 1, 1, "")</f>
        <v>4200002517202501178893303529</v>
      </c>
      <c r="C54268">
        <v>4.99</v>
      </c>
      <c r="D54268" s="1">
        <v>45674.407222222224</v>
      </c>
    </row>
    <row r="54269" spans="1:4" x14ac:dyDescent="0.2">
      <c r="A54269" s="2" t="s">
        <v>54269</v>
      </c>
      <c r="B54269" s="2" t="str">
        <f>REPLACE(A54269, 1, 1, "")</f>
        <v>4200002490202501173985012834</v>
      </c>
      <c r="C54269">
        <v>4.99</v>
      </c>
      <c r="D54269" s="1">
        <v>45674.398935185185</v>
      </c>
    </row>
    <row r="54270" spans="1:4" x14ac:dyDescent="0.2">
      <c r="A54270" s="2" t="s">
        <v>54270</v>
      </c>
      <c r="B54270" s="2" t="str">
        <f>REPLACE(A54270, 1, 1, "")</f>
        <v>4200002380202501170285966608</v>
      </c>
      <c r="C54270">
        <v>4.99</v>
      </c>
      <c r="D54270" s="1">
        <v>45674.397326388891</v>
      </c>
    </row>
    <row r="54271" spans="1:4" x14ac:dyDescent="0.2">
      <c r="A54271" s="2" t="s">
        <v>54271</v>
      </c>
      <c r="B54271" s="2" t="str">
        <f>REPLACE(A54271, 1, 1, "")</f>
        <v>4200002485202501177668982823</v>
      </c>
      <c r="C54271">
        <v>4.99</v>
      </c>
      <c r="D54271" s="1">
        <v>45674.396261574075</v>
      </c>
    </row>
    <row r="54272" spans="1:4" x14ac:dyDescent="0.2">
      <c r="A54272" s="2" t="s">
        <v>54272</v>
      </c>
      <c r="B54272" s="2" t="str">
        <f>REPLACE(A54272, 1, 1, "")</f>
        <v>4200002380202501179552857141</v>
      </c>
      <c r="C54272">
        <v>4.99</v>
      </c>
      <c r="D54272" s="1">
        <v>45674.394918981481</v>
      </c>
    </row>
    <row r="54273" spans="1:4" x14ac:dyDescent="0.2">
      <c r="A54273" s="2" t="s">
        <v>54273</v>
      </c>
      <c r="B54273" s="2" t="str">
        <f>REPLACE(A54273, 1, 1, "")</f>
        <v>4200002390202501175446547632</v>
      </c>
      <c r="C54273">
        <v>4.99</v>
      </c>
      <c r="D54273" s="1">
        <v>45674.383900462963</v>
      </c>
    </row>
    <row r="54274" spans="1:4" x14ac:dyDescent="0.2">
      <c r="A54274" s="2" t="s">
        <v>54274</v>
      </c>
      <c r="B54274" s="2" t="str">
        <f>REPLACE(A54274, 1, 1, "")</f>
        <v>4200002494202501179559344435</v>
      </c>
      <c r="C54274">
        <v>4.99</v>
      </c>
      <c r="D54274" s="1">
        <v>45674.378483796296</v>
      </c>
    </row>
    <row r="54275" spans="1:4" x14ac:dyDescent="0.2">
      <c r="A54275" s="2" t="s">
        <v>54275</v>
      </c>
      <c r="B54275" s="2" t="str">
        <f>REPLACE(A54275, 1, 1, "")</f>
        <v>4200002489202501178729354185</v>
      </c>
      <c r="C54275">
        <v>4.99</v>
      </c>
      <c r="D54275" s="1">
        <v>45674.377442129633</v>
      </c>
    </row>
    <row r="54276" spans="1:4" x14ac:dyDescent="0.2">
      <c r="A54276" s="2" t="s">
        <v>54276</v>
      </c>
      <c r="B54276" s="2" t="str">
        <f>REPLACE(A54276, 1, 1, "")</f>
        <v>4200002389202501173325726937</v>
      </c>
      <c r="C54276">
        <v>4.99</v>
      </c>
      <c r="D54276" s="1">
        <v>45674.369814814818</v>
      </c>
    </row>
    <row r="54277" spans="1:4" x14ac:dyDescent="0.2">
      <c r="A54277" s="2" t="s">
        <v>54277</v>
      </c>
      <c r="B54277" s="2" t="str">
        <f>REPLACE(A54277, 1, 1, "")</f>
        <v>4200002491202501174738355150</v>
      </c>
      <c r="C54277">
        <v>4.99</v>
      </c>
      <c r="D54277" s="1">
        <v>45674.369687500002</v>
      </c>
    </row>
    <row r="54278" spans="1:4" x14ac:dyDescent="0.2">
      <c r="A54278" s="2" t="s">
        <v>54278</v>
      </c>
      <c r="B54278" s="2" t="str">
        <f>REPLACE(A54278, 1, 1, "")</f>
        <v>4200002505202501179898355108</v>
      </c>
      <c r="C54278">
        <v>4.99</v>
      </c>
      <c r="D54278" s="1">
        <v>45674.364930555559</v>
      </c>
    </row>
    <row r="54279" spans="1:4" x14ac:dyDescent="0.2">
      <c r="A54279" s="2" t="s">
        <v>54279</v>
      </c>
      <c r="B54279" s="2" t="str">
        <f>REPLACE(A54279, 1, 1, "")</f>
        <v>4200002513202501172194396460</v>
      </c>
      <c r="C54279">
        <v>4.99</v>
      </c>
      <c r="D54279" s="1">
        <v>45674.36105324074</v>
      </c>
    </row>
    <row r="54280" spans="1:4" x14ac:dyDescent="0.2">
      <c r="A54280" s="2" t="s">
        <v>54280</v>
      </c>
      <c r="B54280" s="2" t="str">
        <f>REPLACE(A54280, 1, 1, "")</f>
        <v>4200002388202501172633330084</v>
      </c>
      <c r="C54280">
        <v>4.99</v>
      </c>
      <c r="D54280" s="1">
        <v>45674.360405092593</v>
      </c>
    </row>
    <row r="54281" spans="1:4" x14ac:dyDescent="0.2">
      <c r="A54281" s="2" t="s">
        <v>54281</v>
      </c>
      <c r="B54281" s="2" t="str">
        <f>REPLACE(A54281, 1, 1, "")</f>
        <v>4200002498202501174291627152</v>
      </c>
      <c r="C54281">
        <v>4.99</v>
      </c>
      <c r="D54281" s="1">
        <v>45674.346134259256</v>
      </c>
    </row>
    <row r="54282" spans="1:4" x14ac:dyDescent="0.2">
      <c r="A54282" s="2" t="s">
        <v>54282</v>
      </c>
      <c r="B54282" s="2" t="str">
        <f>REPLACE(A54282, 1, 1, "")</f>
        <v>4200002520202501179788539145</v>
      </c>
      <c r="C54282">
        <v>4.99</v>
      </c>
      <c r="D54282" s="1">
        <v>45674.343958333331</v>
      </c>
    </row>
    <row r="54283" spans="1:4" x14ac:dyDescent="0.2">
      <c r="A54283" s="2" t="s">
        <v>54283</v>
      </c>
      <c r="B54283" s="2" t="str">
        <f>REPLACE(A54283, 1, 1, "")</f>
        <v>4200002373202501176977729850</v>
      </c>
      <c r="C54283">
        <v>4.99</v>
      </c>
      <c r="D54283" s="1">
        <v>45674.337106481478</v>
      </c>
    </row>
    <row r="54284" spans="1:4" x14ac:dyDescent="0.2">
      <c r="A54284" s="2" t="s">
        <v>54284</v>
      </c>
      <c r="B54284" s="2" t="str">
        <f>REPLACE(A54284, 1, 1, "")</f>
        <v>4200002378202501176663377698</v>
      </c>
      <c r="C54284">
        <v>4.99</v>
      </c>
      <c r="D54284" s="1">
        <v>45674.336631944447</v>
      </c>
    </row>
    <row r="54285" spans="1:4" x14ac:dyDescent="0.2">
      <c r="A54285" s="2" t="s">
        <v>54285</v>
      </c>
      <c r="B54285" s="2" t="str">
        <f>REPLACE(A54285, 1, 1, "")</f>
        <v>4200002512202501172186741364</v>
      </c>
      <c r="C54285">
        <v>4.99</v>
      </c>
      <c r="D54285" s="1">
        <v>45674.324236111112</v>
      </c>
    </row>
    <row r="54286" spans="1:4" x14ac:dyDescent="0.2">
      <c r="A54286" s="2" t="s">
        <v>54286</v>
      </c>
      <c r="B54286" s="2" t="str">
        <f>REPLACE(A54286, 1, 1, "")</f>
        <v>4200002488202501177457123917</v>
      </c>
      <c r="C54286">
        <v>4.99</v>
      </c>
      <c r="D54286" s="1">
        <v>45674.319479166668</v>
      </c>
    </row>
    <row r="54287" spans="1:4" x14ac:dyDescent="0.2">
      <c r="A54287" s="2" t="s">
        <v>54287</v>
      </c>
      <c r="B54287" s="2" t="str">
        <f>REPLACE(A54287, 1, 1, "")</f>
        <v>4200002515202501173966847570</v>
      </c>
      <c r="C54287">
        <v>4.99</v>
      </c>
      <c r="D54287" s="1">
        <v>45674.31391203704</v>
      </c>
    </row>
    <row r="54288" spans="1:4" x14ac:dyDescent="0.2">
      <c r="A54288" s="2" t="s">
        <v>54288</v>
      </c>
      <c r="B54288" s="2" t="str">
        <f>REPLACE(A54288, 1, 1, "")</f>
        <v>4200002376202501173252652889</v>
      </c>
      <c r="C54288">
        <v>4.99</v>
      </c>
      <c r="D54288" s="1">
        <v>45674.312847222223</v>
      </c>
    </row>
    <row r="54289" spans="1:4" x14ac:dyDescent="0.2">
      <c r="A54289" s="2" t="s">
        <v>54289</v>
      </c>
      <c r="B54289" s="2" t="str">
        <f>REPLACE(A54289, 1, 1, "")</f>
        <v>4200002507202501173174275644</v>
      </c>
      <c r="C54289">
        <v>4.99</v>
      </c>
      <c r="D54289" s="1">
        <v>45674.309432870374</v>
      </c>
    </row>
    <row r="54290" spans="1:4" x14ac:dyDescent="0.2">
      <c r="A54290" s="2" t="s">
        <v>54290</v>
      </c>
      <c r="B54290" s="2" t="str">
        <f>REPLACE(A54290, 1, 1, "")</f>
        <v>4200002494202501170520660701</v>
      </c>
      <c r="C54290">
        <v>4.99</v>
      </c>
      <c r="D54290" s="1">
        <v>45674.302824074075</v>
      </c>
    </row>
    <row r="54291" spans="1:4" x14ac:dyDescent="0.2">
      <c r="A54291" s="2" t="s">
        <v>54291</v>
      </c>
      <c r="B54291" s="2" t="str">
        <f>REPLACE(A54291, 1, 1, "")</f>
        <v>4200002372202501177198080808</v>
      </c>
      <c r="C54291">
        <v>4.99</v>
      </c>
      <c r="D54291" s="1">
        <v>45674.299201388887</v>
      </c>
    </row>
    <row r="54292" spans="1:4" x14ac:dyDescent="0.2">
      <c r="A54292" s="2" t="s">
        <v>54292</v>
      </c>
      <c r="B54292" s="2" t="str">
        <f>REPLACE(A54292, 1, 1, "")</f>
        <v>4200002378202501173533477079</v>
      </c>
      <c r="C54292">
        <v>4.99</v>
      </c>
      <c r="D54292" s="1">
        <v>45674.292488425926</v>
      </c>
    </row>
    <row r="54293" spans="1:4" x14ac:dyDescent="0.2">
      <c r="A54293" s="2" t="s">
        <v>54293</v>
      </c>
      <c r="B54293" s="2" t="str">
        <f>REPLACE(A54293, 1, 1, "")</f>
        <v>4200002595202501179280104776</v>
      </c>
      <c r="C54293">
        <v>4.99</v>
      </c>
      <c r="D54293" s="1">
        <v>45674.269583333335</v>
      </c>
    </row>
    <row r="54294" spans="1:4" x14ac:dyDescent="0.2">
      <c r="A54294" s="2" t="s">
        <v>54294</v>
      </c>
      <c r="B54294" s="2" t="str">
        <f>REPLACE(A54294, 1, 1, "")</f>
        <v>4200002518202501179487600202</v>
      </c>
      <c r="C54294">
        <v>4.99</v>
      </c>
      <c r="D54294" s="1">
        <v>45674.265902777777</v>
      </c>
    </row>
    <row r="54295" spans="1:4" x14ac:dyDescent="0.2">
      <c r="A54295" s="2" t="s">
        <v>54295</v>
      </c>
      <c r="B54295" s="2" t="str">
        <f>REPLACE(A54295, 1, 1, "")</f>
        <v>4200002375202501179103685310</v>
      </c>
      <c r="C54295">
        <v>4.99</v>
      </c>
      <c r="D54295" s="1">
        <v>45674.254143518519</v>
      </c>
    </row>
    <row r="54296" spans="1:4" x14ac:dyDescent="0.2">
      <c r="A54296" s="2" t="s">
        <v>54296</v>
      </c>
      <c r="B54296" s="2" t="str">
        <f>REPLACE(A54296, 1, 1, "")</f>
        <v>4200002520202501170942291283</v>
      </c>
      <c r="C54296">
        <v>4.99</v>
      </c>
      <c r="D54296" s="1">
        <v>45674.151666666665</v>
      </c>
    </row>
    <row r="54297" spans="1:4" x14ac:dyDescent="0.2">
      <c r="A54297" s="2" t="s">
        <v>54297</v>
      </c>
      <c r="B54297" s="2" t="str">
        <f>REPLACE(A54297, 1, 1, "")</f>
        <v>4200002377202501179652249538</v>
      </c>
      <c r="C54297">
        <v>4.99</v>
      </c>
      <c r="D54297" s="1">
        <v>45674.10052083333</v>
      </c>
    </row>
    <row r="54298" spans="1:4" x14ac:dyDescent="0.2">
      <c r="A54298" s="2" t="s">
        <v>54298</v>
      </c>
      <c r="B54298" s="2" t="str">
        <f>REPLACE(A54298, 1, 1, "")</f>
        <v>4200002386202501174439184129</v>
      </c>
      <c r="C54298">
        <v>4.99</v>
      </c>
      <c r="D54298" s="1">
        <v>45674.038321759261</v>
      </c>
    </row>
    <row r="54299" spans="1:4" x14ac:dyDescent="0.2">
      <c r="A54299" s="2" t="s">
        <v>54299</v>
      </c>
      <c r="B54299" s="2" t="str">
        <f>REPLACE(A54299, 1, 1, "")</f>
        <v>4200002496202501179788294379</v>
      </c>
      <c r="C54299">
        <v>599</v>
      </c>
      <c r="D54299" s="1">
        <v>45674.032476851855</v>
      </c>
    </row>
    <row r="54300" spans="1:4" x14ac:dyDescent="0.2">
      <c r="A54300" s="2" t="s">
        <v>54300</v>
      </c>
      <c r="B54300" s="2" t="str">
        <f>REPLACE(A54300, 1, 1, "")</f>
        <v>4200002491202501174689373390</v>
      </c>
      <c r="C54300">
        <v>4.99</v>
      </c>
      <c r="D54300" s="1">
        <v>45674.028749999998</v>
      </c>
    </row>
    <row r="54301" spans="1:4" x14ac:dyDescent="0.2">
      <c r="A54301" s="2" t="s">
        <v>54301</v>
      </c>
      <c r="B54301" s="2" t="str">
        <f>REPLACE(A54301, 1, 1, "")</f>
        <v>4200002509202501179119057913</v>
      </c>
      <c r="C54301">
        <v>4.99</v>
      </c>
      <c r="D54301" s="1">
        <v>45674.023541666669</v>
      </c>
    </row>
    <row r="54302" spans="1:4" x14ac:dyDescent="0.2">
      <c r="A54302" s="2" t="s">
        <v>54302</v>
      </c>
      <c r="B54302" s="2" t="str">
        <f>REPLACE(A54302, 1, 1, "")</f>
        <v>4200002519202501175629821915</v>
      </c>
      <c r="C54302">
        <v>4.99</v>
      </c>
      <c r="D54302" s="1">
        <v>45674.002905092595</v>
      </c>
    </row>
    <row r="54303" spans="1:4" x14ac:dyDescent="0.2">
      <c r="A54303" s="2" t="s">
        <v>54303</v>
      </c>
      <c r="B54303" s="2" t="str">
        <f>REPLACE(A54303, 1, 1, "")</f>
        <v>4200002494202501162768908048</v>
      </c>
      <c r="C54303">
        <v>4.99</v>
      </c>
      <c r="D54303" s="1">
        <v>45673.997106481482</v>
      </c>
    </row>
    <row r="54304" spans="1:4" x14ac:dyDescent="0.2">
      <c r="A54304" s="2" t="s">
        <v>54304</v>
      </c>
      <c r="B54304" s="2" t="str">
        <f>REPLACE(A54304, 1, 1, "")</f>
        <v>4200002502202501161271005353</v>
      </c>
      <c r="C54304">
        <v>4.99</v>
      </c>
      <c r="D54304" s="1">
        <v>45673.98814814815</v>
      </c>
    </row>
    <row r="54305" spans="1:4" x14ac:dyDescent="0.2">
      <c r="A54305" s="2" t="s">
        <v>54305</v>
      </c>
      <c r="B54305" s="2" t="str">
        <f>REPLACE(A54305, 1, 1, "")</f>
        <v>4200002388202501169437907719</v>
      </c>
      <c r="C54305">
        <v>4.99</v>
      </c>
      <c r="D54305" s="1">
        <v>45673.979074074072</v>
      </c>
    </row>
    <row r="54306" spans="1:4" x14ac:dyDescent="0.2">
      <c r="A54306" s="2" t="s">
        <v>54306</v>
      </c>
      <c r="B54306" s="2" t="str">
        <f>REPLACE(A54306, 1, 1, "")</f>
        <v>4200002597202501163049451530</v>
      </c>
      <c r="C54306">
        <v>4.99</v>
      </c>
      <c r="D54306" s="1">
        <v>45673.97320601852</v>
      </c>
    </row>
    <row r="54307" spans="1:4" x14ac:dyDescent="0.2">
      <c r="A54307" s="2" t="s">
        <v>54307</v>
      </c>
      <c r="B54307" s="2" t="str">
        <f>REPLACE(A54307, 1, 1, "")</f>
        <v>4200002493202501168540190586</v>
      </c>
      <c r="C54307">
        <v>4.99</v>
      </c>
      <c r="D54307" s="1">
        <v>45673.966805555552</v>
      </c>
    </row>
    <row r="54308" spans="1:4" x14ac:dyDescent="0.2">
      <c r="A54308" s="2" t="s">
        <v>54308</v>
      </c>
      <c r="B54308" s="2" t="str">
        <f>REPLACE(A54308, 1, 1, "")</f>
        <v>4200002387202501167592751829</v>
      </c>
      <c r="C54308">
        <v>4.99</v>
      </c>
      <c r="D54308" s="1">
        <v>45673.96675925926</v>
      </c>
    </row>
    <row r="54309" spans="1:4" x14ac:dyDescent="0.2">
      <c r="A54309" s="2" t="s">
        <v>54309</v>
      </c>
      <c r="B54309" s="2" t="str">
        <f>REPLACE(A54309, 1, 1, "")</f>
        <v>4200002375202501161258177145</v>
      </c>
      <c r="C54309">
        <v>4.99</v>
      </c>
      <c r="D54309" s="1">
        <v>45673.95753472222</v>
      </c>
    </row>
    <row r="54310" spans="1:4" x14ac:dyDescent="0.2">
      <c r="A54310" s="2" t="s">
        <v>54310</v>
      </c>
      <c r="B54310" s="2" t="str">
        <f>REPLACE(A54310, 1, 1, "")</f>
        <v>4200002498202501164415684334</v>
      </c>
      <c r="C54310">
        <v>4.99</v>
      </c>
      <c r="D54310" s="1">
        <v>45673.957384259258</v>
      </c>
    </row>
    <row r="54311" spans="1:4" x14ac:dyDescent="0.2">
      <c r="A54311" s="2" t="s">
        <v>54311</v>
      </c>
      <c r="B54311" s="2" t="str">
        <f>REPLACE(A54311, 1, 1, "")</f>
        <v>4200002487202501166191984472</v>
      </c>
      <c r="C54311">
        <v>4.99</v>
      </c>
      <c r="D54311" s="1">
        <v>45673.956863425927</v>
      </c>
    </row>
    <row r="54312" spans="1:4" x14ac:dyDescent="0.2">
      <c r="A54312" s="2" t="s">
        <v>54312</v>
      </c>
      <c r="B54312" s="2" t="str">
        <f>REPLACE(A54312, 1, 1, "")</f>
        <v>4200002490202501162542109941</v>
      </c>
      <c r="C54312">
        <v>4.99</v>
      </c>
      <c r="D54312" s="1">
        <v>45673.953194444446</v>
      </c>
    </row>
    <row r="54313" spans="1:4" x14ac:dyDescent="0.2">
      <c r="A54313" s="2" t="s">
        <v>54313</v>
      </c>
      <c r="B54313" s="2" t="str">
        <f>REPLACE(A54313, 1, 1, "")</f>
        <v>4200002376202501160103757359</v>
      </c>
      <c r="C54313">
        <v>4.99</v>
      </c>
      <c r="D54313" s="1">
        <v>45673.94458333333</v>
      </c>
    </row>
    <row r="54314" spans="1:4" x14ac:dyDescent="0.2">
      <c r="A54314" s="2" t="s">
        <v>54314</v>
      </c>
      <c r="B54314" s="2" t="str">
        <f>REPLACE(A54314, 1, 1, "")</f>
        <v>4200002373202501161738974801</v>
      </c>
      <c r="C54314">
        <v>4.99</v>
      </c>
      <c r="D54314" s="1">
        <v>45673.938356481478</v>
      </c>
    </row>
    <row r="54315" spans="1:4" x14ac:dyDescent="0.2">
      <c r="A54315" s="2" t="s">
        <v>54315</v>
      </c>
      <c r="B54315" s="2" t="str">
        <f>REPLACE(A54315, 1, 1, "")</f>
        <v>4200002378202501167985902404</v>
      </c>
      <c r="C54315">
        <v>4.99</v>
      </c>
      <c r="D54315" s="1">
        <v>45673.935104166667</v>
      </c>
    </row>
    <row r="54316" spans="1:4" x14ac:dyDescent="0.2">
      <c r="A54316" s="2" t="s">
        <v>54316</v>
      </c>
      <c r="B54316" s="2" t="str">
        <f>REPLACE(A54316, 1, 1, "")</f>
        <v>4200002504202501164826283685</v>
      </c>
      <c r="C54316">
        <v>4.99</v>
      </c>
      <c r="D54316" s="1">
        <v>45673.934467592589</v>
      </c>
    </row>
    <row r="54317" spans="1:4" x14ac:dyDescent="0.2">
      <c r="A54317" s="2" t="s">
        <v>54317</v>
      </c>
      <c r="B54317" s="2" t="str">
        <f>REPLACE(A54317, 1, 1, "")</f>
        <v>4200002387202501162346623697</v>
      </c>
      <c r="C54317">
        <v>4.99</v>
      </c>
      <c r="D54317" s="1">
        <v>45673.9059837963</v>
      </c>
    </row>
    <row r="54318" spans="1:4" x14ac:dyDescent="0.2">
      <c r="A54318" s="2" t="s">
        <v>54318</v>
      </c>
      <c r="B54318" s="2" t="str">
        <f>REPLACE(A54318, 1, 1, "")</f>
        <v>4200002378202501168970103403</v>
      </c>
      <c r="C54318">
        <v>4.99</v>
      </c>
      <c r="D54318" s="1">
        <v>45673.904594907406</v>
      </c>
    </row>
    <row r="54319" spans="1:4" x14ac:dyDescent="0.2">
      <c r="A54319" s="2" t="s">
        <v>54319</v>
      </c>
      <c r="B54319" s="2" t="str">
        <f>REPLACE(A54319, 1, 1, "")</f>
        <v>4200002506202501169028766526</v>
      </c>
      <c r="C54319">
        <v>4.99</v>
      </c>
      <c r="D54319" s="1">
        <v>45673.899907407409</v>
      </c>
    </row>
    <row r="54320" spans="1:4" x14ac:dyDescent="0.2">
      <c r="A54320" s="2" t="s">
        <v>54320</v>
      </c>
      <c r="B54320" s="2" t="str">
        <f>REPLACE(A54320, 1, 1, "")</f>
        <v>4200002368202501164153837710</v>
      </c>
      <c r="C54320">
        <v>4.99</v>
      </c>
      <c r="D54320" s="1">
        <v>45673.899108796293</v>
      </c>
    </row>
    <row r="54321" spans="1:4" x14ac:dyDescent="0.2">
      <c r="A54321" s="2" t="s">
        <v>54321</v>
      </c>
      <c r="B54321" s="2" t="str">
        <f>REPLACE(A54321, 1, 1, "")</f>
        <v>4200002381202501163385065143</v>
      </c>
      <c r="C54321">
        <v>4.99</v>
      </c>
      <c r="D54321" s="1">
        <v>45673.897881944446</v>
      </c>
    </row>
    <row r="54322" spans="1:4" x14ac:dyDescent="0.2">
      <c r="A54322" s="2" t="s">
        <v>54322</v>
      </c>
      <c r="B54322" s="2" t="str">
        <f>REPLACE(A54322, 1, 1, "")</f>
        <v>4200002494202501161797716499</v>
      </c>
      <c r="C54322">
        <v>4.99</v>
      </c>
      <c r="D54322" s="1">
        <v>45673.894525462965</v>
      </c>
    </row>
    <row r="54323" spans="1:4" x14ac:dyDescent="0.2">
      <c r="A54323" s="2" t="s">
        <v>54323</v>
      </c>
      <c r="B54323" s="2" t="str">
        <f>REPLACE(A54323, 1, 1, "")</f>
        <v>4200002375202501160277357559</v>
      </c>
      <c r="C54323">
        <v>4.99</v>
      </c>
      <c r="D54323" s="1">
        <v>45673.887141203704</v>
      </c>
    </row>
    <row r="54324" spans="1:4" x14ac:dyDescent="0.2">
      <c r="A54324" s="2" t="s">
        <v>54324</v>
      </c>
      <c r="B54324" s="2" t="str">
        <f>REPLACE(A54324, 1, 1, "")</f>
        <v>4200002488202501166909458033</v>
      </c>
      <c r="C54324">
        <v>4.99</v>
      </c>
      <c r="D54324" s="1">
        <v>45673.885081018518</v>
      </c>
    </row>
    <row r="54325" spans="1:4" x14ac:dyDescent="0.2">
      <c r="A54325" s="2" t="s">
        <v>54325</v>
      </c>
      <c r="B54325" s="2" t="str">
        <f>REPLACE(A54325, 1, 1, "")</f>
        <v>4200002510202501164890613867</v>
      </c>
      <c r="C54325">
        <v>4.99</v>
      </c>
      <c r="D54325" s="1">
        <v>45673.885023148148</v>
      </c>
    </row>
    <row r="54326" spans="1:4" x14ac:dyDescent="0.2">
      <c r="A54326" s="2" t="s">
        <v>54326</v>
      </c>
      <c r="B54326" s="2" t="str">
        <f>REPLACE(A54326, 1, 1, "")</f>
        <v>4200002505202501169986940019</v>
      </c>
      <c r="C54326">
        <v>4.99</v>
      </c>
      <c r="D54326" s="1">
        <v>45673.881909722222</v>
      </c>
    </row>
    <row r="54327" spans="1:4" x14ac:dyDescent="0.2">
      <c r="A54327" s="2" t="s">
        <v>54327</v>
      </c>
      <c r="B54327" s="2" t="str">
        <f>REPLACE(A54327, 1, 1, "")</f>
        <v>4200002486202501168721861945</v>
      </c>
      <c r="C54327">
        <v>4.99</v>
      </c>
      <c r="D54327" s="1">
        <v>45673.880208333336</v>
      </c>
    </row>
    <row r="54328" spans="1:4" x14ac:dyDescent="0.2">
      <c r="A54328" s="2" t="s">
        <v>54328</v>
      </c>
      <c r="B54328" s="2" t="str">
        <f>REPLACE(A54328, 1, 1, "")</f>
        <v>4200002487202501161372965460</v>
      </c>
      <c r="C54328">
        <v>4.99</v>
      </c>
      <c r="D54328" s="1">
        <v>45673.871076388888</v>
      </c>
    </row>
    <row r="54329" spans="1:4" x14ac:dyDescent="0.2">
      <c r="A54329" s="2" t="s">
        <v>54329</v>
      </c>
      <c r="B54329" s="2" t="str">
        <f>REPLACE(A54329, 1, 1, "")</f>
        <v>4200002509202501167209809127</v>
      </c>
      <c r="C54329">
        <v>4.99</v>
      </c>
      <c r="D54329" s="1">
        <v>45673.868784722225</v>
      </c>
    </row>
    <row r="54330" spans="1:4" x14ac:dyDescent="0.2">
      <c r="A54330" s="2" t="s">
        <v>54330</v>
      </c>
      <c r="B54330" s="2" t="str">
        <f>REPLACE(A54330, 1, 1, "")</f>
        <v>4200002594202501162784816435</v>
      </c>
      <c r="C54330">
        <v>4.99</v>
      </c>
      <c r="D54330" s="1">
        <v>45673.865416666667</v>
      </c>
    </row>
    <row r="54331" spans="1:4" x14ac:dyDescent="0.2">
      <c r="A54331" s="2" t="s">
        <v>54331</v>
      </c>
      <c r="B54331" s="2" t="str">
        <f>REPLACE(A54331, 1, 1, "")</f>
        <v>4200002375202501168494305716</v>
      </c>
      <c r="C54331">
        <v>4.99</v>
      </c>
      <c r="D54331" s="1">
        <v>45673.864803240744</v>
      </c>
    </row>
    <row r="54332" spans="1:4" x14ac:dyDescent="0.2">
      <c r="A54332" s="2" t="s">
        <v>54332</v>
      </c>
      <c r="B54332" s="2" t="str">
        <f>REPLACE(A54332, 1, 1, "")</f>
        <v>4200002365202501167799975514</v>
      </c>
      <c r="C54332">
        <v>4.99</v>
      </c>
      <c r="D54332" s="1">
        <v>45673.86346064815</v>
      </c>
    </row>
    <row r="54333" spans="1:4" x14ac:dyDescent="0.2">
      <c r="A54333" s="2" t="s">
        <v>54333</v>
      </c>
      <c r="B54333" s="2" t="str">
        <f>REPLACE(A54333, 1, 1, "")</f>
        <v>4200002390202501166873163972</v>
      </c>
      <c r="C54333">
        <v>4.99</v>
      </c>
      <c r="D54333" s="1">
        <v>45673.859548611108</v>
      </c>
    </row>
    <row r="54334" spans="1:4" x14ac:dyDescent="0.2">
      <c r="A54334" s="2" t="s">
        <v>54334</v>
      </c>
      <c r="B54334" s="2" t="str">
        <f>REPLACE(A54334, 1, 1, "")</f>
        <v>4200002486202501169700728383</v>
      </c>
      <c r="C54334">
        <v>4.99</v>
      </c>
      <c r="D54334" s="1">
        <v>45673.856562499997</v>
      </c>
    </row>
    <row r="54335" spans="1:4" x14ac:dyDescent="0.2">
      <c r="A54335" s="2" t="s">
        <v>54335</v>
      </c>
      <c r="B54335" s="2" t="str">
        <f>REPLACE(A54335, 1, 1, "")</f>
        <v>4200002488202501162040912257</v>
      </c>
      <c r="C54335">
        <v>4.99</v>
      </c>
      <c r="D54335" s="1">
        <v>45673.850613425922</v>
      </c>
    </row>
    <row r="54336" spans="1:4" x14ac:dyDescent="0.2">
      <c r="A54336" s="2" t="s">
        <v>54336</v>
      </c>
      <c r="B54336" s="2" t="str">
        <f>REPLACE(A54336, 1, 1, "")</f>
        <v>4200002497202501162544876226</v>
      </c>
      <c r="C54336">
        <v>4.99</v>
      </c>
      <c r="D54336" s="1">
        <v>45673.843622685185</v>
      </c>
    </row>
    <row r="54337" spans="1:4" x14ac:dyDescent="0.2">
      <c r="A54337" s="2" t="s">
        <v>54337</v>
      </c>
      <c r="B54337" s="2" t="str">
        <f>REPLACE(A54337, 1, 1, "")</f>
        <v>4200002377202501160678569821</v>
      </c>
      <c r="C54337">
        <v>4.99</v>
      </c>
      <c r="D54337" s="1">
        <v>45673.840138888889</v>
      </c>
    </row>
    <row r="54338" spans="1:4" x14ac:dyDescent="0.2">
      <c r="A54338" s="2" t="s">
        <v>54338</v>
      </c>
      <c r="B54338" s="2" t="str">
        <f>REPLACE(A54338, 1, 1, "")</f>
        <v>4200002367202501164807720513</v>
      </c>
      <c r="C54338">
        <v>4.99</v>
      </c>
      <c r="D54338" s="1">
        <v>45673.837222222224</v>
      </c>
    </row>
    <row r="54339" spans="1:4" x14ac:dyDescent="0.2">
      <c r="A54339" s="2" t="s">
        <v>54339</v>
      </c>
      <c r="B54339" s="2" t="str">
        <f>REPLACE(A54339, 1, 1, "")</f>
        <v>4200002500202501169752580634</v>
      </c>
      <c r="C54339">
        <v>4.99</v>
      </c>
      <c r="D54339" s="1">
        <v>45673.836817129632</v>
      </c>
    </row>
    <row r="54340" spans="1:4" x14ac:dyDescent="0.2">
      <c r="A54340" s="2" t="s">
        <v>54340</v>
      </c>
      <c r="B54340" s="2" t="str">
        <f>REPLACE(A54340, 1, 1, "")</f>
        <v>4200002485202501165878334908</v>
      </c>
      <c r="C54340">
        <v>4.99</v>
      </c>
      <c r="D54340" s="1">
        <v>45673.83357638889</v>
      </c>
    </row>
    <row r="54341" spans="1:4" x14ac:dyDescent="0.2">
      <c r="A54341" s="2" t="s">
        <v>54341</v>
      </c>
      <c r="B54341" s="2" t="str">
        <f>REPLACE(A54341, 1, 1, "")</f>
        <v>4200002487202501166562379865</v>
      </c>
      <c r="C54341">
        <v>4.99</v>
      </c>
      <c r="D54341" s="1">
        <v>45673.833124999997</v>
      </c>
    </row>
    <row r="54342" spans="1:4" x14ac:dyDescent="0.2">
      <c r="A54342" s="2" t="s">
        <v>54342</v>
      </c>
      <c r="B54342" s="2" t="str">
        <f>REPLACE(A54342, 1, 1, "")</f>
        <v>4200002515202501167940059618</v>
      </c>
      <c r="C54342">
        <v>4.99</v>
      </c>
      <c r="D54342" s="1">
        <v>45673.826932870368</v>
      </c>
    </row>
    <row r="54343" spans="1:4" x14ac:dyDescent="0.2">
      <c r="A54343" s="2" t="s">
        <v>54343</v>
      </c>
      <c r="B54343" s="2" t="str">
        <f>REPLACE(A54343, 1, 1, "")</f>
        <v>4200002508202501162067487576</v>
      </c>
      <c r="C54343">
        <v>4.99</v>
      </c>
      <c r="D54343" s="1">
        <v>45673.826805555553</v>
      </c>
    </row>
    <row r="54344" spans="1:4" x14ac:dyDescent="0.2">
      <c r="A54344" s="2" t="s">
        <v>54344</v>
      </c>
      <c r="B54344" s="2" t="str">
        <f>REPLACE(A54344, 1, 1, "")</f>
        <v>4200002376202501166615884452</v>
      </c>
      <c r="C54344">
        <v>4.99</v>
      </c>
      <c r="D54344" s="1">
        <v>45673.825104166666</v>
      </c>
    </row>
    <row r="54345" spans="1:4" x14ac:dyDescent="0.2">
      <c r="A54345" s="2" t="s">
        <v>54345</v>
      </c>
      <c r="B54345" s="2" t="str">
        <f>REPLACE(A54345, 1, 1, "")</f>
        <v>4200002511202501161090157400</v>
      </c>
      <c r="C54345">
        <v>4.99</v>
      </c>
      <c r="D54345" s="1">
        <v>45673.82236111111</v>
      </c>
    </row>
    <row r="54346" spans="1:4" x14ac:dyDescent="0.2">
      <c r="A54346" s="2" t="s">
        <v>54346</v>
      </c>
      <c r="B54346" s="2" t="str">
        <f>REPLACE(A54346, 1, 1, "")</f>
        <v>4200002510202501161229246633</v>
      </c>
      <c r="C54346">
        <v>4.99</v>
      </c>
      <c r="D54346" s="1">
        <v>45673.821250000001</v>
      </c>
    </row>
    <row r="54347" spans="1:4" x14ac:dyDescent="0.2">
      <c r="A54347" s="2" t="s">
        <v>54347</v>
      </c>
      <c r="B54347" s="2" t="str">
        <f>REPLACE(A54347, 1, 1, "")</f>
        <v>4200002518202501163482027831</v>
      </c>
      <c r="C54347">
        <v>4.99</v>
      </c>
      <c r="D54347" s="1">
        <v>45673.820729166669</v>
      </c>
    </row>
    <row r="54348" spans="1:4" x14ac:dyDescent="0.2">
      <c r="A54348" s="2" t="s">
        <v>54348</v>
      </c>
      <c r="B54348" s="2" t="str">
        <f>REPLACE(A54348, 1, 1, "")</f>
        <v>4200002389202501165050274832</v>
      </c>
      <c r="C54348">
        <v>4.99</v>
      </c>
      <c r="D54348" s="1">
        <v>45673.816782407404</v>
      </c>
    </row>
    <row r="54349" spans="1:4" x14ac:dyDescent="0.2">
      <c r="A54349" s="2" t="s">
        <v>54349</v>
      </c>
      <c r="B54349" s="2" t="str">
        <f>REPLACE(A54349, 1, 1, "")</f>
        <v>4200002510202501161040038884</v>
      </c>
      <c r="C54349">
        <v>4.99</v>
      </c>
      <c r="D54349" s="1">
        <v>45673.813275462962</v>
      </c>
    </row>
    <row r="54350" spans="1:4" x14ac:dyDescent="0.2">
      <c r="A54350" s="2" t="s">
        <v>54350</v>
      </c>
      <c r="B54350" s="2" t="str">
        <f>REPLACE(A54350, 1, 1, "")</f>
        <v>4200002368202501163641716168</v>
      </c>
      <c r="C54350">
        <v>4.99</v>
      </c>
      <c r="D54350" s="1">
        <v>45673.811793981484</v>
      </c>
    </row>
    <row r="54351" spans="1:4" x14ac:dyDescent="0.2">
      <c r="A54351" s="2" t="s">
        <v>54351</v>
      </c>
      <c r="B54351" s="2" t="str">
        <f>REPLACE(A54351, 1, 1, "")</f>
        <v>4200002489202501162296845094</v>
      </c>
      <c r="C54351">
        <v>4.99</v>
      </c>
      <c r="D54351" s="1">
        <v>45673.805289351854</v>
      </c>
    </row>
    <row r="54352" spans="1:4" x14ac:dyDescent="0.2">
      <c r="A54352" s="2" t="s">
        <v>54352</v>
      </c>
      <c r="B54352" s="2" t="str">
        <f>REPLACE(A54352, 1, 1, "")</f>
        <v>4200002384202501163791060278</v>
      </c>
      <c r="C54352">
        <v>4.99</v>
      </c>
      <c r="D54352" s="1">
        <v>45673.80364583333</v>
      </c>
    </row>
    <row r="54353" spans="1:4" x14ac:dyDescent="0.2">
      <c r="A54353" s="2" t="s">
        <v>54353</v>
      </c>
      <c r="B54353" s="2" t="str">
        <f>REPLACE(A54353, 1, 1, "")</f>
        <v>4200002486202501160894093295</v>
      </c>
      <c r="C54353">
        <v>4.99</v>
      </c>
      <c r="D54353" s="1">
        <v>45673.802870370368</v>
      </c>
    </row>
    <row r="54354" spans="1:4" x14ac:dyDescent="0.2">
      <c r="A54354" s="2" t="s">
        <v>54354</v>
      </c>
      <c r="B54354" s="2" t="str">
        <f>REPLACE(A54354, 1, 1, "")</f>
        <v>4200002591202501163820956672</v>
      </c>
      <c r="C54354">
        <v>4.99</v>
      </c>
      <c r="D54354" s="1">
        <v>45673.795034722221</v>
      </c>
    </row>
    <row r="54355" spans="1:4" x14ac:dyDescent="0.2">
      <c r="A54355" s="2" t="s">
        <v>54355</v>
      </c>
      <c r="B54355" s="2" t="str">
        <f>REPLACE(A54355, 1, 1, "")</f>
        <v>4200002376202501167393289593</v>
      </c>
      <c r="C54355">
        <v>4.99</v>
      </c>
      <c r="D54355" s="1">
        <v>45673.794004629628</v>
      </c>
    </row>
    <row r="54356" spans="1:4" x14ac:dyDescent="0.2">
      <c r="A54356" s="2" t="s">
        <v>54356</v>
      </c>
      <c r="B54356" s="2" t="str">
        <f>REPLACE(A54356, 1, 1, "")</f>
        <v>4200002498202501162157036570</v>
      </c>
      <c r="C54356">
        <v>4.99</v>
      </c>
      <c r="D54356" s="1">
        <v>45673.792650462965</v>
      </c>
    </row>
    <row r="54357" spans="1:4" x14ac:dyDescent="0.2">
      <c r="A54357" s="2" t="s">
        <v>54357</v>
      </c>
      <c r="B54357" s="2" t="str">
        <f>REPLACE(A54357, 1, 1, "")</f>
        <v>4200002372202501160817378428</v>
      </c>
      <c r="C54357">
        <v>4.99</v>
      </c>
      <c r="D54357" s="1">
        <v>45673.792453703703</v>
      </c>
    </row>
    <row r="54358" spans="1:4" x14ac:dyDescent="0.2">
      <c r="A54358" s="2" t="s">
        <v>54358</v>
      </c>
      <c r="B54358" s="2" t="str">
        <f>REPLACE(A54358, 1, 1, "")</f>
        <v>4200002503202501164907434772</v>
      </c>
      <c r="C54358">
        <v>599</v>
      </c>
      <c r="D54358" s="1">
        <v>45673.787349537037</v>
      </c>
    </row>
    <row r="54359" spans="1:4" x14ac:dyDescent="0.2">
      <c r="A54359" s="2" t="s">
        <v>54359</v>
      </c>
      <c r="B54359" s="2" t="str">
        <f>REPLACE(A54359, 1, 1, "")</f>
        <v>4200002485202501163309178416</v>
      </c>
      <c r="C54359">
        <v>4.99</v>
      </c>
      <c r="D54359" s="1">
        <v>45673.785682870373</v>
      </c>
    </row>
    <row r="54360" spans="1:4" x14ac:dyDescent="0.2">
      <c r="A54360" s="2" t="s">
        <v>54360</v>
      </c>
      <c r="B54360" s="2" t="str">
        <f>REPLACE(A54360, 1, 1, "")</f>
        <v>4200002504202501163284579287</v>
      </c>
      <c r="C54360">
        <v>4.99</v>
      </c>
      <c r="D54360" s="1">
        <v>45673.784953703704</v>
      </c>
    </row>
    <row r="54361" spans="1:4" x14ac:dyDescent="0.2">
      <c r="A54361" s="2" t="s">
        <v>54361</v>
      </c>
      <c r="B54361" s="2" t="str">
        <f>REPLACE(A54361, 1, 1, "")</f>
        <v>4200002485202501160099918297</v>
      </c>
      <c r="C54361">
        <v>4.99</v>
      </c>
      <c r="D54361" s="1">
        <v>45673.780543981484</v>
      </c>
    </row>
    <row r="54362" spans="1:4" x14ac:dyDescent="0.2">
      <c r="A54362" s="2" t="s">
        <v>54362</v>
      </c>
      <c r="B54362" s="2" t="str">
        <f>REPLACE(A54362, 1, 1, "")</f>
        <v>4200002373202501164781145153</v>
      </c>
      <c r="C54362">
        <v>4.99</v>
      </c>
      <c r="D54362" s="1">
        <v>45673.775972222225</v>
      </c>
    </row>
    <row r="54363" spans="1:4" x14ac:dyDescent="0.2">
      <c r="A54363" s="2" t="s">
        <v>54363</v>
      </c>
      <c r="B54363" s="2" t="str">
        <f>REPLACE(A54363, 1, 1, "")</f>
        <v>4200002365202501161222026130</v>
      </c>
      <c r="C54363">
        <v>4.99</v>
      </c>
      <c r="D54363" s="1">
        <v>45673.775682870371</v>
      </c>
    </row>
    <row r="54364" spans="1:4" x14ac:dyDescent="0.2">
      <c r="A54364" s="2" t="s">
        <v>54364</v>
      </c>
      <c r="B54364" s="2" t="str">
        <f>REPLACE(A54364, 1, 1, "")</f>
        <v>4200002380202501161231659337</v>
      </c>
      <c r="C54364">
        <v>4.99</v>
      </c>
      <c r="D54364" s="1">
        <v>45673.772928240738</v>
      </c>
    </row>
    <row r="54365" spans="1:4" x14ac:dyDescent="0.2">
      <c r="A54365" s="2" t="s">
        <v>54365</v>
      </c>
      <c r="B54365" s="2" t="str">
        <f>REPLACE(A54365, 1, 1, "")</f>
        <v>4200002372202501169679008728</v>
      </c>
      <c r="C54365">
        <v>4.99</v>
      </c>
      <c r="D54365" s="1">
        <v>45673.772511574076</v>
      </c>
    </row>
    <row r="54366" spans="1:4" x14ac:dyDescent="0.2">
      <c r="A54366" s="2" t="s">
        <v>54366</v>
      </c>
      <c r="B54366" s="2" t="str">
        <f>REPLACE(A54366, 1, 1, "")</f>
        <v>4200002510202501166763807434</v>
      </c>
      <c r="C54366">
        <v>4.99</v>
      </c>
      <c r="D54366" s="1">
        <v>45673.772141203706</v>
      </c>
    </row>
    <row r="54367" spans="1:4" x14ac:dyDescent="0.2">
      <c r="A54367" s="2" t="s">
        <v>54367</v>
      </c>
      <c r="B54367" s="2" t="str">
        <f>REPLACE(A54367, 1, 1, "")</f>
        <v>4200002502202501169450180854</v>
      </c>
      <c r="C54367">
        <v>4.99</v>
      </c>
      <c r="D54367" s="1">
        <v>45673.771736111114</v>
      </c>
    </row>
    <row r="54368" spans="1:4" x14ac:dyDescent="0.2">
      <c r="A54368" s="2" t="s">
        <v>54368</v>
      </c>
      <c r="B54368" s="2" t="str">
        <f>REPLACE(A54368, 1, 1, "")</f>
        <v>4200002514202501169422217987</v>
      </c>
      <c r="C54368">
        <v>4.99</v>
      </c>
      <c r="D54368" s="1">
        <v>45673.763703703706</v>
      </c>
    </row>
    <row r="54369" spans="1:4" x14ac:dyDescent="0.2">
      <c r="A54369" s="2" t="s">
        <v>54369</v>
      </c>
      <c r="B54369" s="2" t="str">
        <f>REPLACE(A54369, 1, 1, "")</f>
        <v>4200002496202501164905230242</v>
      </c>
      <c r="C54369">
        <v>4.99</v>
      </c>
      <c r="D54369" s="1">
        <v>45673.761365740742</v>
      </c>
    </row>
    <row r="54370" spans="1:4" x14ac:dyDescent="0.2">
      <c r="A54370" s="2" t="s">
        <v>54370</v>
      </c>
      <c r="B54370" s="2" t="str">
        <f>REPLACE(A54370, 1, 1, "")</f>
        <v>4200002500202501166997892500</v>
      </c>
      <c r="C54370">
        <v>4.99</v>
      </c>
      <c r="D54370" s="1">
        <v>45673.759155092594</v>
      </c>
    </row>
    <row r="54371" spans="1:4" x14ac:dyDescent="0.2">
      <c r="A54371" s="2" t="s">
        <v>54371</v>
      </c>
      <c r="B54371" s="2" t="str">
        <f>REPLACE(A54371, 1, 1, "")</f>
        <v>4200002498202501169831572435</v>
      </c>
      <c r="C54371">
        <v>4.99</v>
      </c>
      <c r="D54371" s="1">
        <v>45673.752210648148</v>
      </c>
    </row>
    <row r="54372" spans="1:4" x14ac:dyDescent="0.2">
      <c r="A54372" s="2" t="s">
        <v>54372</v>
      </c>
      <c r="B54372" s="2" t="str">
        <f>REPLACE(A54372, 1, 1, "")</f>
        <v>4200002512202501163455341865</v>
      </c>
      <c r="C54372">
        <v>4.99</v>
      </c>
      <c r="D54372" s="1">
        <v>45673.739583333336</v>
      </c>
    </row>
    <row r="54373" spans="1:4" x14ac:dyDescent="0.2">
      <c r="A54373" s="2" t="s">
        <v>54373</v>
      </c>
      <c r="B54373" s="2" t="str">
        <f>REPLACE(A54373, 1, 1, "")</f>
        <v>4200002504202501161445118570</v>
      </c>
      <c r="C54373">
        <v>4.99</v>
      </c>
      <c r="D54373" s="1">
        <v>45673.736620370371</v>
      </c>
    </row>
    <row r="54374" spans="1:4" x14ac:dyDescent="0.2">
      <c r="A54374" s="2" t="s">
        <v>54374</v>
      </c>
      <c r="B54374" s="2" t="str">
        <f>REPLACE(A54374, 1, 1, "")</f>
        <v>4200002378202501160509215090</v>
      </c>
      <c r="C54374">
        <v>4.99</v>
      </c>
      <c r="D54374" s="1">
        <v>45673.734236111108</v>
      </c>
    </row>
    <row r="54375" spans="1:4" x14ac:dyDescent="0.2">
      <c r="A54375" s="2" t="s">
        <v>54375</v>
      </c>
      <c r="B54375" s="2" t="str">
        <f>REPLACE(A54375, 1, 1, "")</f>
        <v>4200002369202501169890278685</v>
      </c>
      <c r="C54375">
        <v>4.99</v>
      </c>
      <c r="D54375" s="1">
        <v>45673.729479166665</v>
      </c>
    </row>
    <row r="54376" spans="1:4" x14ac:dyDescent="0.2">
      <c r="A54376" s="2" t="s">
        <v>54376</v>
      </c>
      <c r="B54376" s="2" t="str">
        <f>REPLACE(A54376, 1, 1, "")</f>
        <v>4200002373202501161893306109</v>
      </c>
      <c r="C54376">
        <v>4.99</v>
      </c>
      <c r="D54376" s="1">
        <v>45673.728877314818</v>
      </c>
    </row>
    <row r="54377" spans="1:4" x14ac:dyDescent="0.2">
      <c r="A54377" s="2" t="s">
        <v>54377</v>
      </c>
      <c r="B54377" s="2" t="str">
        <f>REPLACE(A54377, 1, 1, "")</f>
        <v>4200002520202501163305494078</v>
      </c>
      <c r="C54377">
        <v>4.99</v>
      </c>
      <c r="D54377" s="1">
        <v>45673.726747685185</v>
      </c>
    </row>
    <row r="54378" spans="1:4" x14ac:dyDescent="0.2">
      <c r="A54378" s="2" t="s">
        <v>54378</v>
      </c>
      <c r="B54378" s="2" t="str">
        <f>REPLACE(A54378, 1, 1, "")</f>
        <v>4200002489202501162666926088</v>
      </c>
      <c r="C54378">
        <v>4.99</v>
      </c>
      <c r="D54378" s="1">
        <v>45673.724849537037</v>
      </c>
    </row>
    <row r="54379" spans="1:4" x14ac:dyDescent="0.2">
      <c r="A54379" s="2" t="s">
        <v>54379</v>
      </c>
      <c r="B54379" s="2" t="str">
        <f>REPLACE(A54379, 1, 1, "")</f>
        <v>4200002371202501162649928962</v>
      </c>
      <c r="C54379">
        <v>4.99</v>
      </c>
      <c r="D54379" s="1">
        <v>45673.720925925925</v>
      </c>
    </row>
    <row r="54380" spans="1:4" x14ac:dyDescent="0.2">
      <c r="A54380" s="2" t="s">
        <v>54380</v>
      </c>
      <c r="B54380" s="2" t="str">
        <f>REPLACE(A54380, 1, 1, "")</f>
        <v>4200002496202501165337242845</v>
      </c>
      <c r="C54380">
        <v>4.99</v>
      </c>
      <c r="D54380" s="1">
        <v>45673.714016203703</v>
      </c>
    </row>
    <row r="54381" spans="1:4" x14ac:dyDescent="0.2">
      <c r="A54381" s="2" t="s">
        <v>54381</v>
      </c>
      <c r="B54381" s="2" t="str">
        <f>REPLACE(A54381, 1, 1, "")</f>
        <v>4200002388202501163220114308</v>
      </c>
      <c r="C54381">
        <v>4.99</v>
      </c>
      <c r="D54381" s="1">
        <v>45673.707048611112</v>
      </c>
    </row>
    <row r="54382" spans="1:4" x14ac:dyDescent="0.2">
      <c r="A54382" s="2" t="s">
        <v>54382</v>
      </c>
      <c r="B54382" s="2" t="str">
        <f>REPLACE(A54382, 1, 1, "")</f>
        <v>4200002366202501168844581946</v>
      </c>
      <c r="C54382">
        <v>4.99</v>
      </c>
      <c r="D54382" s="1">
        <v>45673.70616898148</v>
      </c>
    </row>
    <row r="54383" spans="1:4" x14ac:dyDescent="0.2">
      <c r="A54383" s="2" t="s">
        <v>54383</v>
      </c>
      <c r="B54383" s="2" t="str">
        <f>REPLACE(A54383, 1, 1, "")</f>
        <v>4200002507202501168958374727</v>
      </c>
      <c r="C54383">
        <v>4.99</v>
      </c>
      <c r="D54383" s="1">
        <v>45673.703553240739</v>
      </c>
    </row>
    <row r="54384" spans="1:4" x14ac:dyDescent="0.2">
      <c r="A54384" s="2" t="s">
        <v>54384</v>
      </c>
      <c r="B54384" s="2" t="str">
        <f>REPLACE(A54384, 1, 1, "")</f>
        <v>4200002382202501168092957112</v>
      </c>
      <c r="C54384">
        <v>4.99</v>
      </c>
      <c r="D54384" s="1">
        <v>45673.696331018517</v>
      </c>
    </row>
    <row r="54385" spans="1:4" x14ac:dyDescent="0.2">
      <c r="A54385" s="2" t="s">
        <v>54385</v>
      </c>
      <c r="B54385" s="2" t="str">
        <f>REPLACE(A54385, 1, 1, "")</f>
        <v>4200002500202501162367126460</v>
      </c>
      <c r="C54385">
        <v>4.99</v>
      </c>
      <c r="D54385" s="1">
        <v>45673.693819444445</v>
      </c>
    </row>
    <row r="54386" spans="1:4" x14ac:dyDescent="0.2">
      <c r="A54386" s="2" t="s">
        <v>54386</v>
      </c>
      <c r="B54386" s="2" t="str">
        <f>REPLACE(A54386, 1, 1, "")</f>
        <v>4200002497202501167866579837</v>
      </c>
      <c r="C54386">
        <v>4.99</v>
      </c>
      <c r="D54386" s="1">
        <v>45673.691851851851</v>
      </c>
    </row>
    <row r="54387" spans="1:4" x14ac:dyDescent="0.2">
      <c r="A54387" s="2" t="s">
        <v>54387</v>
      </c>
      <c r="B54387" s="2" t="str">
        <f>REPLACE(A54387, 1, 1, "")</f>
        <v>4200002504202501164423257804</v>
      </c>
      <c r="C54387">
        <v>4.99</v>
      </c>
      <c r="D54387" s="1">
        <v>45673.69121527778</v>
      </c>
    </row>
    <row r="54388" spans="1:4" x14ac:dyDescent="0.2">
      <c r="A54388" s="2" t="s">
        <v>54388</v>
      </c>
      <c r="B54388" s="2" t="str">
        <f>REPLACE(A54388, 1, 1, "")</f>
        <v>4200002377202501160038806807</v>
      </c>
      <c r="C54388">
        <v>4.99</v>
      </c>
      <c r="D54388" s="1">
        <v>45673.690949074073</v>
      </c>
    </row>
    <row r="54389" spans="1:4" x14ac:dyDescent="0.2">
      <c r="A54389" s="2" t="s">
        <v>54389</v>
      </c>
      <c r="B54389" s="2" t="str">
        <f>REPLACE(A54389, 1, 1, "")</f>
        <v>4200002487202501164470382647</v>
      </c>
      <c r="C54389">
        <v>4.99</v>
      </c>
      <c r="D54389" s="1">
        <v>45673.68236111111</v>
      </c>
    </row>
    <row r="54390" spans="1:4" x14ac:dyDescent="0.2">
      <c r="A54390" s="2" t="s">
        <v>54390</v>
      </c>
      <c r="B54390" s="2" t="str">
        <f>REPLACE(A54390, 1, 1, "")</f>
        <v>4200002503202501167733423273</v>
      </c>
      <c r="C54390">
        <v>4.99</v>
      </c>
      <c r="D54390" s="1">
        <v>45673.674317129633</v>
      </c>
    </row>
    <row r="54391" spans="1:4" x14ac:dyDescent="0.2">
      <c r="A54391" s="2" t="s">
        <v>54391</v>
      </c>
      <c r="B54391" s="2" t="str">
        <f>REPLACE(A54391, 1, 1, "")</f>
        <v>4200002505202501169748913767</v>
      </c>
      <c r="C54391">
        <v>4.99</v>
      </c>
      <c r="D54391" s="1">
        <v>45673.674120370371</v>
      </c>
    </row>
    <row r="54392" spans="1:4" x14ac:dyDescent="0.2">
      <c r="A54392" s="2" t="s">
        <v>54392</v>
      </c>
      <c r="B54392" s="2" t="str">
        <f>REPLACE(A54392, 1, 1, "")</f>
        <v>4200002388202501168751394117</v>
      </c>
      <c r="C54392">
        <v>4.99</v>
      </c>
      <c r="D54392" s="1">
        <v>45673.670185185183</v>
      </c>
    </row>
    <row r="54393" spans="1:4" x14ac:dyDescent="0.2">
      <c r="A54393" s="2" t="s">
        <v>54393</v>
      </c>
      <c r="B54393" s="2" t="str">
        <f>REPLACE(A54393, 1, 1, "")</f>
        <v>4200002373202501169483801020</v>
      </c>
      <c r="C54393">
        <v>4.99</v>
      </c>
      <c r="D54393" s="1">
        <v>45673.666712962964</v>
      </c>
    </row>
    <row r="54394" spans="1:4" x14ac:dyDescent="0.2">
      <c r="A54394" s="2" t="s">
        <v>54394</v>
      </c>
      <c r="B54394" s="2" t="str">
        <f>REPLACE(A54394, 1, 1, "")</f>
        <v>4200002494202501164909283321</v>
      </c>
      <c r="C54394">
        <v>4.99</v>
      </c>
      <c r="D54394" s="1">
        <v>45673.663587962961</v>
      </c>
    </row>
    <row r="54395" spans="1:4" x14ac:dyDescent="0.2">
      <c r="A54395" s="2" t="s">
        <v>54395</v>
      </c>
      <c r="B54395" s="2" t="str">
        <f>REPLACE(A54395, 1, 1, "")</f>
        <v>4200002504202501167699584255</v>
      </c>
      <c r="C54395">
        <v>4.99</v>
      </c>
      <c r="D54395" s="1">
        <v>45673.662523148145</v>
      </c>
    </row>
    <row r="54396" spans="1:4" x14ac:dyDescent="0.2">
      <c r="A54396" s="2" t="s">
        <v>54396</v>
      </c>
      <c r="B54396" s="2" t="str">
        <f>REPLACE(A54396, 1, 1, "")</f>
        <v>4200002388202501164896331742</v>
      </c>
      <c r="C54396">
        <v>4.99</v>
      </c>
      <c r="D54396" s="1">
        <v>45673.662222222221</v>
      </c>
    </row>
    <row r="54397" spans="1:4" x14ac:dyDescent="0.2">
      <c r="A54397" s="2" t="s">
        <v>54397</v>
      </c>
      <c r="B54397" s="2" t="str">
        <f>REPLACE(A54397, 1, 1, "")</f>
        <v>4200002512202501164872610137</v>
      </c>
      <c r="C54397">
        <v>4.99</v>
      </c>
      <c r="D54397" s="1">
        <v>45673.660092592596</v>
      </c>
    </row>
    <row r="54398" spans="1:4" x14ac:dyDescent="0.2">
      <c r="A54398" s="2" t="s">
        <v>54398</v>
      </c>
      <c r="B54398" s="2" t="str">
        <f>REPLACE(A54398, 1, 1, "")</f>
        <v>4200002513202501163820072542</v>
      </c>
      <c r="C54398">
        <v>4.99</v>
      </c>
      <c r="D54398" s="1">
        <v>45673.658576388887</v>
      </c>
    </row>
    <row r="54399" spans="1:4" x14ac:dyDescent="0.2">
      <c r="A54399" s="2" t="s">
        <v>54399</v>
      </c>
      <c r="B54399" s="2" t="str">
        <f>REPLACE(A54399, 1, 1, "")</f>
        <v>4200002509202501165191701404</v>
      </c>
      <c r="C54399">
        <v>4.99</v>
      </c>
      <c r="D54399" s="1">
        <v>45673.658437500002</v>
      </c>
    </row>
    <row r="54400" spans="1:4" x14ac:dyDescent="0.2">
      <c r="A54400" s="2" t="s">
        <v>54400</v>
      </c>
      <c r="B54400" s="2" t="str">
        <f>REPLACE(A54400, 1, 1, "")</f>
        <v>4200002377202501160242987653</v>
      </c>
      <c r="C54400">
        <v>4.99</v>
      </c>
      <c r="D54400" s="1">
        <v>45673.65697916667</v>
      </c>
    </row>
    <row r="54401" spans="1:4" x14ac:dyDescent="0.2">
      <c r="A54401" s="2" t="s">
        <v>54401</v>
      </c>
      <c r="B54401" s="2" t="str">
        <f>REPLACE(A54401, 1, 1, "")</f>
        <v>4200002365202501162479822786</v>
      </c>
      <c r="C54401">
        <v>4.99</v>
      </c>
      <c r="D54401" s="1">
        <v>45673.656863425924</v>
      </c>
    </row>
    <row r="54402" spans="1:4" x14ac:dyDescent="0.2">
      <c r="A54402" s="2" t="s">
        <v>54402</v>
      </c>
      <c r="B54402" s="2" t="str">
        <f>REPLACE(A54402, 1, 1, "")</f>
        <v>4200002520202501164805292242</v>
      </c>
      <c r="C54402">
        <v>4.99</v>
      </c>
      <c r="D54402" s="1">
        <v>45673.654583333337</v>
      </c>
    </row>
    <row r="54403" spans="1:4" x14ac:dyDescent="0.2">
      <c r="A54403" s="2" t="s">
        <v>54403</v>
      </c>
      <c r="B54403" s="2" t="str">
        <f>REPLACE(A54403, 1, 1, "")</f>
        <v>4200002495202501167541106957</v>
      </c>
      <c r="C54403">
        <v>599</v>
      </c>
      <c r="D54403" s="1">
        <v>45673.652013888888</v>
      </c>
    </row>
    <row r="54404" spans="1:4" x14ac:dyDescent="0.2">
      <c r="A54404" s="2" t="s">
        <v>54404</v>
      </c>
      <c r="B54404" s="2" t="str">
        <f>REPLACE(A54404, 1, 1, "")</f>
        <v>4200002497202501162402890403</v>
      </c>
      <c r="C54404">
        <v>4.99</v>
      </c>
      <c r="D54404" s="1">
        <v>45673.648935185185</v>
      </c>
    </row>
    <row r="54405" spans="1:4" x14ac:dyDescent="0.2">
      <c r="A54405" s="2" t="s">
        <v>54405</v>
      </c>
      <c r="B54405" s="2" t="str">
        <f>REPLACE(A54405, 1, 1, "")</f>
        <v>4200002380202501168458135671</v>
      </c>
      <c r="C54405">
        <v>4.99</v>
      </c>
      <c r="D54405" s="1">
        <v>45673.646215277775</v>
      </c>
    </row>
    <row r="54406" spans="1:4" x14ac:dyDescent="0.2">
      <c r="A54406" s="2" t="s">
        <v>54406</v>
      </c>
      <c r="B54406" s="2" t="str">
        <f>REPLACE(A54406, 1, 1, "")</f>
        <v>4200002380202501169539315885</v>
      </c>
      <c r="C54406">
        <v>4.99</v>
      </c>
      <c r="D54406" s="1">
        <v>45673.644479166665</v>
      </c>
    </row>
    <row r="54407" spans="1:4" x14ac:dyDescent="0.2">
      <c r="A54407" s="2" t="s">
        <v>54407</v>
      </c>
      <c r="B54407" s="2" t="str">
        <f>REPLACE(A54407, 1, 1, "")</f>
        <v>4200002516202501167878567171</v>
      </c>
      <c r="C54407">
        <v>4.99</v>
      </c>
      <c r="D54407" s="1">
        <v>45673.639537037037</v>
      </c>
    </row>
    <row r="54408" spans="1:4" x14ac:dyDescent="0.2">
      <c r="A54408" s="2" t="s">
        <v>54408</v>
      </c>
      <c r="B54408" s="2" t="str">
        <f>REPLACE(A54408, 1, 1, "")</f>
        <v>4200002512202501162089045797</v>
      </c>
      <c r="C54408">
        <v>4.99</v>
      </c>
      <c r="D54408" s="1">
        <v>45673.62462962963</v>
      </c>
    </row>
    <row r="54409" spans="1:4" x14ac:dyDescent="0.2">
      <c r="A54409" s="2" t="s">
        <v>54409</v>
      </c>
      <c r="B54409" s="2" t="str">
        <f>REPLACE(A54409, 1, 1, "")</f>
        <v>4200002508202501163956135496</v>
      </c>
      <c r="C54409">
        <v>4.99</v>
      </c>
      <c r="D54409" s="1">
        <v>45673.62296296296</v>
      </c>
    </row>
    <row r="54410" spans="1:4" x14ac:dyDescent="0.2">
      <c r="A54410" s="2" t="s">
        <v>54410</v>
      </c>
      <c r="B54410" s="2" t="str">
        <f>REPLACE(A54410, 1, 1, "")</f>
        <v>4200002520202501160521809512</v>
      </c>
      <c r="C54410">
        <v>4.99</v>
      </c>
      <c r="D54410" s="1">
        <v>45673.622129629628</v>
      </c>
    </row>
    <row r="54411" spans="1:4" x14ac:dyDescent="0.2">
      <c r="A54411" s="2" t="s">
        <v>54411</v>
      </c>
      <c r="B54411" s="2" t="str">
        <f>REPLACE(A54411, 1, 1, "")</f>
        <v>4200002366202501167259592087</v>
      </c>
      <c r="C54411">
        <v>4.99</v>
      </c>
      <c r="D54411" s="1">
        <v>45673.615706018521</v>
      </c>
    </row>
    <row r="54412" spans="1:4" x14ac:dyDescent="0.2">
      <c r="A54412" s="2" t="s">
        <v>54412</v>
      </c>
      <c r="B54412" s="2" t="str">
        <f>REPLACE(A54412, 1, 1, "")</f>
        <v>4200002497202501162785856505</v>
      </c>
      <c r="C54412">
        <v>4.99</v>
      </c>
      <c r="D54412" s="1">
        <v>45673.594247685185</v>
      </c>
    </row>
    <row r="54413" spans="1:4" x14ac:dyDescent="0.2">
      <c r="A54413" s="2" t="s">
        <v>54413</v>
      </c>
      <c r="B54413" s="2" t="str">
        <f>REPLACE(A54413, 1, 1, "")</f>
        <v>4200002509202501167060711550</v>
      </c>
      <c r="C54413">
        <v>4.99</v>
      </c>
      <c r="D54413" s="1">
        <v>45673.586759259262</v>
      </c>
    </row>
    <row r="54414" spans="1:4" x14ac:dyDescent="0.2">
      <c r="A54414" s="2" t="s">
        <v>54414</v>
      </c>
      <c r="B54414" s="2" t="str">
        <f>REPLACE(A54414, 1, 1, "")</f>
        <v>4200002507202501161898158431</v>
      </c>
      <c r="C54414">
        <v>599</v>
      </c>
      <c r="D54414" s="1">
        <v>45673.583287037036</v>
      </c>
    </row>
    <row r="54415" spans="1:4" x14ac:dyDescent="0.2">
      <c r="A54415" s="2" t="s">
        <v>54415</v>
      </c>
      <c r="B54415" s="2" t="str">
        <f>REPLACE(A54415, 1, 1, "")</f>
        <v>4200002499202501166914386350</v>
      </c>
      <c r="C54415">
        <v>599</v>
      </c>
      <c r="D54415" s="1">
        <v>45673.575011574074</v>
      </c>
    </row>
    <row r="54416" spans="1:4" x14ac:dyDescent="0.2">
      <c r="A54416" s="2" t="s">
        <v>54416</v>
      </c>
      <c r="B54416" s="2" t="str">
        <f>REPLACE(A54416, 1, 1, "")</f>
        <v>4200002388202501165694272119</v>
      </c>
      <c r="C54416">
        <v>4.99</v>
      </c>
      <c r="D54416" s="1">
        <v>45673.571504629632</v>
      </c>
    </row>
    <row r="54417" spans="1:4" x14ac:dyDescent="0.2">
      <c r="A54417" s="2" t="s">
        <v>54417</v>
      </c>
      <c r="B54417" s="2" t="str">
        <f>REPLACE(A54417, 1, 1, "")</f>
        <v>4200002388202501169786859824</v>
      </c>
      <c r="C54417">
        <v>4.99</v>
      </c>
      <c r="D54417" s="1">
        <v>45673.565081018518</v>
      </c>
    </row>
    <row r="54418" spans="1:4" x14ac:dyDescent="0.2">
      <c r="A54418" s="2" t="s">
        <v>54418</v>
      </c>
      <c r="B54418" s="2" t="str">
        <f>REPLACE(A54418, 1, 1, "")</f>
        <v>4200002503202501168505159581</v>
      </c>
      <c r="C54418">
        <v>4.99</v>
      </c>
      <c r="D54418" s="1">
        <v>45673.56177083333</v>
      </c>
    </row>
    <row r="54419" spans="1:4" x14ac:dyDescent="0.2">
      <c r="A54419" s="2" t="s">
        <v>54419</v>
      </c>
      <c r="B54419" s="2" t="str">
        <f>REPLACE(A54419, 1, 1, "")</f>
        <v>4200002513202501168346675864</v>
      </c>
      <c r="C54419">
        <v>4.99</v>
      </c>
      <c r="D54419" s="1">
        <v>45673.553877314815</v>
      </c>
    </row>
    <row r="54420" spans="1:4" x14ac:dyDescent="0.2">
      <c r="A54420" s="2" t="s">
        <v>54420</v>
      </c>
      <c r="B54420" s="2" t="str">
        <f>REPLACE(A54420, 1, 1, "")</f>
        <v>4200002490202501164322595721</v>
      </c>
      <c r="C54420">
        <v>4.99</v>
      </c>
      <c r="D54420" s="1">
        <v>45673.545648148145</v>
      </c>
    </row>
    <row r="54421" spans="1:4" x14ac:dyDescent="0.2">
      <c r="A54421" s="2" t="s">
        <v>54421</v>
      </c>
      <c r="B54421" s="2" t="str">
        <f>REPLACE(A54421, 1, 1, "")</f>
        <v>4200002499202501166619313197</v>
      </c>
      <c r="C54421">
        <v>4.99</v>
      </c>
      <c r="D54421" s="1">
        <v>45673.54409722222</v>
      </c>
    </row>
    <row r="54422" spans="1:4" x14ac:dyDescent="0.2">
      <c r="A54422" s="2" t="s">
        <v>54422</v>
      </c>
      <c r="B54422" s="2" t="str">
        <f>REPLACE(A54422, 1, 1, "")</f>
        <v>4200002505202501167363677547</v>
      </c>
      <c r="C54422">
        <v>4.99</v>
      </c>
      <c r="D54422" s="1">
        <v>45673.541909722226</v>
      </c>
    </row>
    <row r="54423" spans="1:4" x14ac:dyDescent="0.2">
      <c r="A54423" s="2" t="s">
        <v>54423</v>
      </c>
      <c r="B54423" s="2" t="str">
        <f>REPLACE(A54423, 1, 1, "")</f>
        <v>4200002380202501165994914279</v>
      </c>
      <c r="C54423">
        <v>4.99</v>
      </c>
      <c r="D54423" s="1">
        <v>45673.539895833332</v>
      </c>
    </row>
    <row r="54424" spans="1:4" x14ac:dyDescent="0.2">
      <c r="A54424" s="2" t="s">
        <v>54424</v>
      </c>
      <c r="B54424" s="2" t="str">
        <f>REPLACE(A54424, 1, 1, "")</f>
        <v>4200002377202501161548232026</v>
      </c>
      <c r="C54424">
        <v>4.99</v>
      </c>
      <c r="D54424" s="1">
        <v>45673.531585648147</v>
      </c>
    </row>
    <row r="54425" spans="1:4" x14ac:dyDescent="0.2">
      <c r="A54425" s="2" t="s">
        <v>54425</v>
      </c>
      <c r="B54425" s="2" t="str">
        <f>REPLACE(A54425, 1, 1, "")</f>
        <v>4200002380202501166165351372</v>
      </c>
      <c r="C54425">
        <v>4.99</v>
      </c>
      <c r="D54425" s="1">
        <v>45673.52988425926</v>
      </c>
    </row>
    <row r="54426" spans="1:4" x14ac:dyDescent="0.2">
      <c r="A54426" s="2" t="s">
        <v>54426</v>
      </c>
      <c r="B54426" s="2" t="str">
        <f>REPLACE(A54426, 1, 1, "")</f>
        <v>4200002495202501160009225325</v>
      </c>
      <c r="C54426">
        <v>4.99</v>
      </c>
      <c r="D54426" s="1">
        <v>45673.526828703703</v>
      </c>
    </row>
    <row r="54427" spans="1:4" x14ac:dyDescent="0.2">
      <c r="A54427" s="2" t="s">
        <v>54427</v>
      </c>
      <c r="B54427" s="2" t="str">
        <f>REPLACE(A54427, 1, 1, "")</f>
        <v>4200002501202501167920711243</v>
      </c>
      <c r="C54427">
        <v>4.99</v>
      </c>
      <c r="D54427" s="1">
        <v>45673.524131944447</v>
      </c>
    </row>
    <row r="54428" spans="1:4" x14ac:dyDescent="0.2">
      <c r="A54428" s="2" t="s">
        <v>54428</v>
      </c>
      <c r="B54428" s="2" t="str">
        <f>REPLACE(A54428, 1, 1, "")</f>
        <v>4200002497202501168815001835</v>
      </c>
      <c r="C54428">
        <v>4.99</v>
      </c>
      <c r="D54428" s="1">
        <v>45673.5233912037</v>
      </c>
    </row>
    <row r="54429" spans="1:4" x14ac:dyDescent="0.2">
      <c r="A54429" s="2" t="s">
        <v>54429</v>
      </c>
      <c r="B54429" s="2" t="str">
        <f>REPLACE(A54429, 1, 1, "")</f>
        <v>4200002375202501166957319132</v>
      </c>
      <c r="C54429">
        <v>4.99</v>
      </c>
      <c r="D54429" s="1">
        <v>45673.522581018522</v>
      </c>
    </row>
    <row r="54430" spans="1:4" x14ac:dyDescent="0.2">
      <c r="A54430" s="2" t="s">
        <v>54430</v>
      </c>
      <c r="B54430" s="2" t="str">
        <f>REPLACE(A54430, 1, 1, "")</f>
        <v>4200002512202501164745764717</v>
      </c>
      <c r="C54430">
        <v>4.99</v>
      </c>
      <c r="D54430" s="1">
        <v>45673.516782407409</v>
      </c>
    </row>
    <row r="54431" spans="1:4" x14ac:dyDescent="0.2">
      <c r="A54431" s="2" t="s">
        <v>54431</v>
      </c>
      <c r="B54431" s="2" t="str">
        <f>REPLACE(A54431, 1, 1, "")</f>
        <v>4200002498202501161135942817</v>
      </c>
      <c r="C54431">
        <v>4.99</v>
      </c>
      <c r="D54431" s="1">
        <v>45673.513622685183</v>
      </c>
    </row>
    <row r="54432" spans="1:4" x14ac:dyDescent="0.2">
      <c r="A54432" s="2" t="s">
        <v>54432</v>
      </c>
      <c r="B54432" s="2" t="str">
        <f>REPLACE(A54432, 1, 1, "")</f>
        <v>4200002512202501164947238968</v>
      </c>
      <c r="C54432">
        <v>4.99</v>
      </c>
      <c r="D54432" s="1">
        <v>45673.513067129628</v>
      </c>
    </row>
    <row r="54433" spans="1:4" x14ac:dyDescent="0.2">
      <c r="A54433" s="2" t="s">
        <v>54433</v>
      </c>
      <c r="B54433" s="2" t="str">
        <f>REPLACE(A54433, 1, 1, "")</f>
        <v>4200002491202501167887017277</v>
      </c>
      <c r="C54433">
        <v>4.99</v>
      </c>
      <c r="D54433" s="1">
        <v>45673.512881944444</v>
      </c>
    </row>
    <row r="54434" spans="1:4" x14ac:dyDescent="0.2">
      <c r="A54434" s="2" t="s">
        <v>54434</v>
      </c>
      <c r="B54434" s="2" t="str">
        <f>REPLACE(A54434, 1, 1, "")</f>
        <v>4200002508202501164798441306</v>
      </c>
      <c r="C54434">
        <v>4.99</v>
      </c>
      <c r="D54434" s="1">
        <v>45673.511712962965</v>
      </c>
    </row>
    <row r="54435" spans="1:4" x14ac:dyDescent="0.2">
      <c r="A54435" s="2" t="s">
        <v>54435</v>
      </c>
      <c r="B54435" s="2" t="str">
        <f>REPLACE(A54435, 1, 1, "")</f>
        <v>4200002514202501168128666159</v>
      </c>
      <c r="C54435">
        <v>4.99</v>
      </c>
      <c r="D54435" s="1">
        <v>45673.509293981479</v>
      </c>
    </row>
    <row r="54436" spans="1:4" x14ac:dyDescent="0.2">
      <c r="A54436" s="2" t="s">
        <v>54436</v>
      </c>
      <c r="B54436" s="2" t="str">
        <f>REPLACE(A54436, 1, 1, "")</f>
        <v>4200002509202501164907012005</v>
      </c>
      <c r="C54436">
        <v>4.99</v>
      </c>
      <c r="D54436" s="1">
        <v>45673.502118055556</v>
      </c>
    </row>
    <row r="54437" spans="1:4" x14ac:dyDescent="0.2">
      <c r="A54437" s="2" t="s">
        <v>54437</v>
      </c>
      <c r="B54437" s="2" t="str">
        <f>REPLACE(A54437, 1, 1, "")</f>
        <v>4200002376202501166461612053</v>
      </c>
      <c r="C54437">
        <v>4.99</v>
      </c>
      <c r="D54437" s="1">
        <v>45673.498043981483</v>
      </c>
    </row>
    <row r="54438" spans="1:4" x14ac:dyDescent="0.2">
      <c r="A54438" s="2" t="s">
        <v>54438</v>
      </c>
      <c r="B54438" s="2" t="str">
        <f>REPLACE(A54438, 1, 1, "")</f>
        <v>4200002388202501162037292188</v>
      </c>
      <c r="C54438">
        <v>4.99</v>
      </c>
      <c r="D54438" s="1">
        <v>45673.496817129628</v>
      </c>
    </row>
    <row r="54439" spans="1:4" x14ac:dyDescent="0.2">
      <c r="A54439" s="2" t="s">
        <v>54439</v>
      </c>
      <c r="B54439" s="2" t="str">
        <f>REPLACE(A54439, 1, 1, "")</f>
        <v>4200002503202501164646426285</v>
      </c>
      <c r="C54439">
        <v>4.99</v>
      </c>
      <c r="D54439" s="1">
        <v>45673.489560185182</v>
      </c>
    </row>
    <row r="54440" spans="1:4" x14ac:dyDescent="0.2">
      <c r="A54440" s="2" t="s">
        <v>54440</v>
      </c>
      <c r="B54440" s="2" t="str">
        <f>REPLACE(A54440, 1, 1, "")</f>
        <v>4200002390202501169566595743</v>
      </c>
      <c r="C54440">
        <v>4.99</v>
      </c>
      <c r="D54440" s="1">
        <v>45673.481527777774</v>
      </c>
    </row>
    <row r="54441" spans="1:4" x14ac:dyDescent="0.2">
      <c r="A54441" s="2" t="s">
        <v>54441</v>
      </c>
      <c r="B54441" s="2" t="str">
        <f>REPLACE(A54441, 1, 1, "")</f>
        <v>4200002376202501161197595283</v>
      </c>
      <c r="C54441">
        <v>4.99</v>
      </c>
      <c r="D54441" s="1">
        <v>45673.475428240738</v>
      </c>
    </row>
    <row r="54442" spans="1:4" x14ac:dyDescent="0.2">
      <c r="A54442" s="2" t="s">
        <v>54442</v>
      </c>
      <c r="B54442" s="2" t="str">
        <f>REPLACE(A54442, 1, 1, "")</f>
        <v>4200002374202501166223780639</v>
      </c>
      <c r="C54442">
        <v>4.99</v>
      </c>
      <c r="D54442" s="1">
        <v>45673.47142361111</v>
      </c>
    </row>
    <row r="54443" spans="1:4" x14ac:dyDescent="0.2">
      <c r="A54443" s="2" t="s">
        <v>54443</v>
      </c>
      <c r="B54443" s="2" t="str">
        <f>REPLACE(A54443, 1, 1, "")</f>
        <v>4200002374202501160014839410</v>
      </c>
      <c r="C54443">
        <v>4.99</v>
      </c>
      <c r="D54443" s="1">
        <v>45673.470405092594</v>
      </c>
    </row>
    <row r="54444" spans="1:4" x14ac:dyDescent="0.2">
      <c r="A54444" s="2" t="s">
        <v>54444</v>
      </c>
      <c r="B54444" s="2" t="str">
        <f>REPLACE(A54444, 1, 1, "")</f>
        <v>4200002514202501164524838553</v>
      </c>
      <c r="C54444">
        <v>4.99</v>
      </c>
      <c r="D54444" s="1">
        <v>45673.469826388886</v>
      </c>
    </row>
    <row r="54445" spans="1:4" x14ac:dyDescent="0.2">
      <c r="A54445" s="2" t="s">
        <v>54445</v>
      </c>
      <c r="B54445" s="2" t="str">
        <f>REPLACE(A54445, 1, 1, "")</f>
        <v>4200002510202501162066798732</v>
      </c>
      <c r="C54445">
        <v>4.99</v>
      </c>
      <c r="D54445" s="1">
        <v>45673.468923611108</v>
      </c>
    </row>
    <row r="54446" spans="1:4" x14ac:dyDescent="0.2">
      <c r="A54446" s="2" t="s">
        <v>54446</v>
      </c>
      <c r="B54446" s="2" t="str">
        <f>REPLACE(A54446, 1, 1, "")</f>
        <v>4200002365202501168452740300</v>
      </c>
      <c r="C54446">
        <v>4.99</v>
      </c>
      <c r="D54446" s="1">
        <v>45673.468414351853</v>
      </c>
    </row>
    <row r="54447" spans="1:4" x14ac:dyDescent="0.2">
      <c r="A54447" s="2" t="s">
        <v>54447</v>
      </c>
      <c r="B54447" s="2" t="str">
        <f>REPLACE(A54447, 1, 1, "")</f>
        <v>4200002375202501163726187835</v>
      </c>
      <c r="C54447">
        <v>4.99</v>
      </c>
      <c r="D54447" s="1">
        <v>45673.461944444447</v>
      </c>
    </row>
    <row r="54448" spans="1:4" x14ac:dyDescent="0.2">
      <c r="A54448" s="2" t="s">
        <v>54448</v>
      </c>
      <c r="B54448" s="2" t="str">
        <f>REPLACE(A54448, 1, 1, "")</f>
        <v>4200002499202501162520398926</v>
      </c>
      <c r="C54448">
        <v>4.99</v>
      </c>
      <c r="D54448" s="1">
        <v>45673.452268518522</v>
      </c>
    </row>
    <row r="54449" spans="1:4" x14ac:dyDescent="0.2">
      <c r="A54449" s="2" t="s">
        <v>54449</v>
      </c>
      <c r="B54449" s="2" t="str">
        <f>REPLACE(A54449, 1, 1, "")</f>
        <v>4200002384202501168100878428</v>
      </c>
      <c r="C54449">
        <v>4.99</v>
      </c>
      <c r="D54449" s="1">
        <v>45673.450590277775</v>
      </c>
    </row>
    <row r="54450" spans="1:4" x14ac:dyDescent="0.2">
      <c r="A54450" s="2" t="s">
        <v>54450</v>
      </c>
      <c r="B54450" s="2" t="str">
        <f>REPLACE(A54450, 1, 1, "")</f>
        <v>4200002497202501168435317935</v>
      </c>
      <c r="C54450">
        <v>4.99</v>
      </c>
      <c r="D54450" s="1">
        <v>45673.449421296296</v>
      </c>
    </row>
    <row r="54451" spans="1:4" x14ac:dyDescent="0.2">
      <c r="A54451" s="2" t="s">
        <v>54451</v>
      </c>
      <c r="B54451" s="2" t="str">
        <f>REPLACE(A54451, 1, 1, "")</f>
        <v>4200002500202501166417010396</v>
      </c>
      <c r="C54451">
        <v>4.99</v>
      </c>
      <c r="D54451" s="1">
        <v>45673.44321759259</v>
      </c>
    </row>
    <row r="54452" spans="1:4" x14ac:dyDescent="0.2">
      <c r="A54452" s="2" t="s">
        <v>54452</v>
      </c>
      <c r="B54452" s="2" t="str">
        <f>REPLACE(A54452, 1, 1, "")</f>
        <v>4200002507202501163668152663</v>
      </c>
      <c r="C54452">
        <v>4.99</v>
      </c>
      <c r="D54452" s="1">
        <v>45673.44122685185</v>
      </c>
    </row>
    <row r="54453" spans="1:4" x14ac:dyDescent="0.2">
      <c r="A54453" s="2" t="s">
        <v>54453</v>
      </c>
      <c r="B54453" s="2" t="str">
        <f>REPLACE(A54453, 1, 1, "")</f>
        <v>4200002485202501162636252088</v>
      </c>
      <c r="C54453">
        <v>4.99</v>
      </c>
      <c r="D54453" s="1">
        <v>45673.43922453704</v>
      </c>
    </row>
    <row r="54454" spans="1:4" x14ac:dyDescent="0.2">
      <c r="A54454" s="2" t="s">
        <v>54454</v>
      </c>
      <c r="B54454" s="2" t="str">
        <f>REPLACE(A54454, 1, 1, "")</f>
        <v>4200002493202501161881189028</v>
      </c>
      <c r="C54454">
        <v>4.99</v>
      </c>
      <c r="D54454" s="1">
        <v>45673.42869212963</v>
      </c>
    </row>
    <row r="54455" spans="1:4" x14ac:dyDescent="0.2">
      <c r="A54455" s="2" t="s">
        <v>54455</v>
      </c>
      <c r="B54455" s="2" t="str">
        <f>REPLACE(A54455, 1, 1, "")</f>
        <v>4200002499202501162678646893</v>
      </c>
      <c r="C54455">
        <v>4.99</v>
      </c>
      <c r="D54455" s="1">
        <v>45673.427083333336</v>
      </c>
    </row>
    <row r="54456" spans="1:4" x14ac:dyDescent="0.2">
      <c r="A54456" s="2" t="s">
        <v>54456</v>
      </c>
      <c r="B54456" s="2" t="str">
        <f>REPLACE(A54456, 1, 1, "")</f>
        <v>4200002372202501169722921822</v>
      </c>
      <c r="C54456">
        <v>4.99</v>
      </c>
      <c r="D54456" s="1">
        <v>45673.421099537038</v>
      </c>
    </row>
    <row r="54457" spans="1:4" x14ac:dyDescent="0.2">
      <c r="A54457" s="2" t="s">
        <v>54457</v>
      </c>
      <c r="B54457" s="2" t="str">
        <f>REPLACE(A54457, 1, 1, "")</f>
        <v>4200002505202501168273255709</v>
      </c>
      <c r="C54457">
        <v>4.99</v>
      </c>
      <c r="D54457" s="1">
        <v>45673.419976851852</v>
      </c>
    </row>
    <row r="54458" spans="1:4" x14ac:dyDescent="0.2">
      <c r="A54458" s="2" t="s">
        <v>54458</v>
      </c>
      <c r="B54458" s="2" t="str">
        <f>REPLACE(A54458, 1, 1, "")</f>
        <v>4200002500202501163702160482</v>
      </c>
      <c r="C54458">
        <v>4.99</v>
      </c>
      <c r="D54458" s="1">
        <v>45673.419768518521</v>
      </c>
    </row>
    <row r="54459" spans="1:4" x14ac:dyDescent="0.2">
      <c r="A54459" s="2" t="s">
        <v>54459</v>
      </c>
      <c r="B54459" s="2" t="str">
        <f>REPLACE(A54459, 1, 1, "")</f>
        <v>4200002373202501164359919710</v>
      </c>
      <c r="C54459">
        <v>4.99</v>
      </c>
      <c r="D54459" s="1">
        <v>45673.418796296297</v>
      </c>
    </row>
    <row r="54460" spans="1:4" x14ac:dyDescent="0.2">
      <c r="A54460" s="2" t="s">
        <v>54460</v>
      </c>
      <c r="B54460" s="2" t="str">
        <f>REPLACE(A54460, 1, 1, "")</f>
        <v>4200002485202501160097986801</v>
      </c>
      <c r="C54460">
        <v>4.99</v>
      </c>
      <c r="D54460" s="1">
        <v>45673.418703703705</v>
      </c>
    </row>
    <row r="54461" spans="1:4" x14ac:dyDescent="0.2">
      <c r="A54461" s="2" t="s">
        <v>54461</v>
      </c>
      <c r="B54461" s="2" t="str">
        <f>REPLACE(A54461, 1, 1, "")</f>
        <v>4200002510202501163051583019</v>
      </c>
      <c r="C54461">
        <v>4.99</v>
      </c>
      <c r="D54461" s="1">
        <v>45673.411215277774</v>
      </c>
    </row>
    <row r="54462" spans="1:4" x14ac:dyDescent="0.2">
      <c r="A54462" s="2" t="s">
        <v>54462</v>
      </c>
      <c r="B54462" s="2" t="str">
        <f>REPLACE(A54462, 1, 1, "")</f>
        <v>4200002366202501163732519774</v>
      </c>
      <c r="C54462">
        <v>4.99</v>
      </c>
      <c r="D54462" s="1">
        <v>45673.409722222219</v>
      </c>
    </row>
    <row r="54463" spans="1:4" x14ac:dyDescent="0.2">
      <c r="A54463" s="2" t="s">
        <v>54463</v>
      </c>
      <c r="B54463" s="2" t="str">
        <f>REPLACE(A54463, 1, 1, "")</f>
        <v>4200002382202501163854270886</v>
      </c>
      <c r="C54463">
        <v>4.99</v>
      </c>
      <c r="D54463" s="1">
        <v>45673.406898148147</v>
      </c>
    </row>
    <row r="54464" spans="1:4" x14ac:dyDescent="0.2">
      <c r="A54464" s="2" t="s">
        <v>54464</v>
      </c>
      <c r="B54464" s="2" t="str">
        <f>REPLACE(A54464, 1, 1, "")</f>
        <v>4200002369202501163924254344</v>
      </c>
      <c r="C54464">
        <v>4.99</v>
      </c>
      <c r="D54464" s="1">
        <v>45673.404594907406</v>
      </c>
    </row>
    <row r="54465" spans="1:4" x14ac:dyDescent="0.2">
      <c r="A54465" s="2" t="s">
        <v>54465</v>
      </c>
      <c r="B54465" s="2" t="str">
        <f>REPLACE(A54465, 1, 1, "")</f>
        <v>4200002365202501164631254595</v>
      </c>
      <c r="C54465">
        <v>4.99</v>
      </c>
      <c r="D54465" s="1">
        <v>45673.40148148148</v>
      </c>
    </row>
    <row r="54466" spans="1:4" x14ac:dyDescent="0.2">
      <c r="A54466" s="2" t="s">
        <v>54466</v>
      </c>
      <c r="B54466" s="2" t="str">
        <f>REPLACE(A54466, 1, 1, "")</f>
        <v>4200002366202501160358534002</v>
      </c>
      <c r="C54466">
        <v>4.99</v>
      </c>
      <c r="D54466" s="1">
        <v>45673.400370370371</v>
      </c>
    </row>
    <row r="54467" spans="1:4" x14ac:dyDescent="0.2">
      <c r="A54467" s="2" t="s">
        <v>54467</v>
      </c>
      <c r="B54467" s="2" t="str">
        <f>REPLACE(A54467, 1, 1, "")</f>
        <v>4200002516202501164884118286</v>
      </c>
      <c r="C54467">
        <v>4.99</v>
      </c>
      <c r="D54467" s="1">
        <v>45673.400289351855</v>
      </c>
    </row>
    <row r="54468" spans="1:4" x14ac:dyDescent="0.2">
      <c r="A54468" s="2" t="s">
        <v>54468</v>
      </c>
      <c r="B54468" s="2" t="str">
        <f>REPLACE(A54468, 1, 1, "")</f>
        <v>4200002498202501160002140468</v>
      </c>
      <c r="C54468">
        <v>4.99</v>
      </c>
      <c r="D54468" s="1">
        <v>45673.399548611109</v>
      </c>
    </row>
    <row r="54469" spans="1:4" x14ac:dyDescent="0.2">
      <c r="A54469" s="2" t="s">
        <v>54469</v>
      </c>
      <c r="B54469" s="2" t="str">
        <f>REPLACE(A54469, 1, 1, "")</f>
        <v>4200002487202501164588126168</v>
      </c>
      <c r="C54469">
        <v>4.99</v>
      </c>
      <c r="D54469" s="1">
        <v>45673.387048611112</v>
      </c>
    </row>
    <row r="54470" spans="1:4" x14ac:dyDescent="0.2">
      <c r="A54470" s="2" t="s">
        <v>54470</v>
      </c>
      <c r="B54470" s="2" t="str">
        <f>REPLACE(A54470, 1, 1, "")</f>
        <v>4200002515202501168294048857</v>
      </c>
      <c r="C54470">
        <v>4.99</v>
      </c>
      <c r="D54470" s="1">
        <v>45673.385879629626</v>
      </c>
    </row>
    <row r="54471" spans="1:4" x14ac:dyDescent="0.2">
      <c r="A54471" s="2" t="s">
        <v>54471</v>
      </c>
      <c r="B54471" s="2" t="str">
        <f>REPLACE(A54471, 1, 1, "")</f>
        <v>4200002519202501169911153247</v>
      </c>
      <c r="C54471">
        <v>4.99</v>
      </c>
      <c r="D54471" s="1">
        <v>45673.385474537034</v>
      </c>
    </row>
    <row r="54472" spans="1:4" x14ac:dyDescent="0.2">
      <c r="A54472" s="2" t="s">
        <v>54472</v>
      </c>
      <c r="B54472" s="2" t="str">
        <f>REPLACE(A54472, 1, 1, "")</f>
        <v>4200002511202501168289930790</v>
      </c>
      <c r="C54472">
        <v>4.99</v>
      </c>
      <c r="D54472" s="1">
        <v>45673.374212962961</v>
      </c>
    </row>
    <row r="54473" spans="1:4" x14ac:dyDescent="0.2">
      <c r="A54473" s="2" t="s">
        <v>54473</v>
      </c>
      <c r="B54473" s="2" t="str">
        <f>REPLACE(A54473, 1, 1, "")</f>
        <v>4200002384202501160997473138</v>
      </c>
      <c r="C54473">
        <v>4.99</v>
      </c>
      <c r="D54473" s="1">
        <v>45673.372129629628</v>
      </c>
    </row>
    <row r="54474" spans="1:4" x14ac:dyDescent="0.2">
      <c r="A54474" s="2" t="s">
        <v>54474</v>
      </c>
      <c r="B54474" s="2" t="str">
        <f>REPLACE(A54474, 1, 1, "")</f>
        <v>4200002508202501164476711589</v>
      </c>
      <c r="C54474">
        <v>4.99</v>
      </c>
      <c r="D54474" s="1">
        <v>45673.368067129632</v>
      </c>
    </row>
    <row r="54475" spans="1:4" x14ac:dyDescent="0.2">
      <c r="A54475" s="2" t="s">
        <v>54475</v>
      </c>
      <c r="B54475" s="2" t="str">
        <f>REPLACE(A54475, 1, 1, "")</f>
        <v>4200002503202501161555240222</v>
      </c>
      <c r="C54475">
        <v>4.99</v>
      </c>
      <c r="D54475" s="1">
        <v>45673.367800925924</v>
      </c>
    </row>
    <row r="54476" spans="1:4" x14ac:dyDescent="0.2">
      <c r="A54476" s="2" t="s">
        <v>54476</v>
      </c>
      <c r="B54476" s="2" t="str">
        <f>REPLACE(A54476, 1, 1, "")</f>
        <v>4200002367202501163465037840</v>
      </c>
      <c r="C54476">
        <v>4.99</v>
      </c>
      <c r="D54476" s="1">
        <v>45673.366932870369</v>
      </c>
    </row>
    <row r="54477" spans="1:4" x14ac:dyDescent="0.2">
      <c r="A54477" s="2" t="s">
        <v>54477</v>
      </c>
      <c r="B54477" s="2" t="str">
        <f>REPLACE(A54477, 1, 1, "")</f>
        <v>4200002492202501166466673844</v>
      </c>
      <c r="C54477">
        <v>4.99</v>
      </c>
      <c r="D54477" s="1">
        <v>45673.366331018522</v>
      </c>
    </row>
    <row r="54478" spans="1:4" x14ac:dyDescent="0.2">
      <c r="A54478" s="2" t="s">
        <v>54478</v>
      </c>
      <c r="B54478" s="2" t="str">
        <f>REPLACE(A54478, 1, 1, "")</f>
        <v>4200002382202501163403105294</v>
      </c>
      <c r="C54478">
        <v>4.99</v>
      </c>
      <c r="D54478" s="1">
        <v>45673.363761574074</v>
      </c>
    </row>
    <row r="54479" spans="1:4" x14ac:dyDescent="0.2">
      <c r="A54479" s="2" t="s">
        <v>54479</v>
      </c>
      <c r="B54479" s="2" t="str">
        <f>REPLACE(A54479, 1, 1, "")</f>
        <v>4200002383202501160829070890</v>
      </c>
      <c r="C54479">
        <v>4.99</v>
      </c>
      <c r="D54479" s="1">
        <v>45673.362881944442</v>
      </c>
    </row>
    <row r="54480" spans="1:4" x14ac:dyDescent="0.2">
      <c r="A54480" s="2" t="s">
        <v>54480</v>
      </c>
      <c r="B54480" s="2" t="str">
        <f>REPLACE(A54480, 1, 1, "")</f>
        <v>4200002365202501168465496127</v>
      </c>
      <c r="C54480">
        <v>4.99</v>
      </c>
      <c r="D54480" s="1">
        <v>45673.360717592594</v>
      </c>
    </row>
    <row r="54481" spans="1:4" x14ac:dyDescent="0.2">
      <c r="A54481" s="2" t="s">
        <v>54481</v>
      </c>
      <c r="B54481" s="2" t="str">
        <f>REPLACE(A54481, 1, 1, "")</f>
        <v>4200002371202501166220765691</v>
      </c>
      <c r="C54481">
        <v>4.99</v>
      </c>
      <c r="D54481" s="1">
        <v>45673.355474537035</v>
      </c>
    </row>
    <row r="54482" spans="1:4" x14ac:dyDescent="0.2">
      <c r="A54482" s="2" t="s">
        <v>54482</v>
      </c>
      <c r="B54482" s="2" t="str">
        <f>REPLACE(A54482, 1, 1, "")</f>
        <v>4200002515202501160534261284</v>
      </c>
      <c r="C54482">
        <v>4.99</v>
      </c>
      <c r="D54482" s="1">
        <v>45673.348402777781</v>
      </c>
    </row>
    <row r="54483" spans="1:4" x14ac:dyDescent="0.2">
      <c r="A54483" s="2" t="s">
        <v>54483</v>
      </c>
      <c r="B54483" s="2" t="str">
        <f>REPLACE(A54483, 1, 1, "")</f>
        <v>4200002501202501165431858362</v>
      </c>
      <c r="C54483">
        <v>4.99</v>
      </c>
      <c r="D54483" s="1">
        <v>45673.330729166664</v>
      </c>
    </row>
    <row r="54484" spans="1:4" x14ac:dyDescent="0.2">
      <c r="A54484" s="2" t="s">
        <v>54484</v>
      </c>
      <c r="B54484" s="2" t="str">
        <f>REPLACE(A54484, 1, 1, "")</f>
        <v>4200002363202501169784172841</v>
      </c>
      <c r="C54484">
        <v>4.99</v>
      </c>
      <c r="D54484" s="1">
        <v>45673.324432870373</v>
      </c>
    </row>
    <row r="54485" spans="1:4" x14ac:dyDescent="0.2">
      <c r="A54485" s="2" t="s">
        <v>54485</v>
      </c>
      <c r="B54485" s="2" t="str">
        <f>REPLACE(A54485, 1, 1, "")</f>
        <v>4200002364202501161991092282</v>
      </c>
      <c r="C54485">
        <v>4.99</v>
      </c>
      <c r="D54485" s="1">
        <v>45673.31726851852</v>
      </c>
    </row>
    <row r="54486" spans="1:4" x14ac:dyDescent="0.2">
      <c r="A54486" s="2" t="s">
        <v>54486</v>
      </c>
      <c r="B54486" s="2" t="str">
        <f>REPLACE(A54486, 1, 1, "")</f>
        <v>4200002386202501167113655457</v>
      </c>
      <c r="C54486">
        <v>4.99</v>
      </c>
      <c r="D54486" s="1">
        <v>45673.31318287037</v>
      </c>
    </row>
    <row r="54487" spans="1:4" x14ac:dyDescent="0.2">
      <c r="A54487" s="2" t="s">
        <v>54487</v>
      </c>
      <c r="B54487" s="2" t="str">
        <f>REPLACE(A54487, 1, 1, "")</f>
        <v>4200002501202501162852908017</v>
      </c>
      <c r="C54487">
        <v>4.99</v>
      </c>
      <c r="D54487" s="1">
        <v>45673.307546296295</v>
      </c>
    </row>
    <row r="54488" spans="1:4" x14ac:dyDescent="0.2">
      <c r="A54488" s="2" t="s">
        <v>54488</v>
      </c>
      <c r="B54488" s="2" t="str">
        <f>REPLACE(A54488, 1, 1, "")</f>
        <v>4200002373202501164090901262</v>
      </c>
      <c r="C54488">
        <v>4.99</v>
      </c>
      <c r="D54488" s="1">
        <v>45673.306597222225</v>
      </c>
    </row>
    <row r="54489" spans="1:4" x14ac:dyDescent="0.2">
      <c r="A54489" s="2" t="s">
        <v>54489</v>
      </c>
      <c r="B54489" s="2" t="str">
        <f>REPLACE(A54489, 1, 1, "")</f>
        <v>4200002515202501168294354651</v>
      </c>
      <c r="C54489">
        <v>4.99</v>
      </c>
      <c r="D54489" s="1">
        <v>45673.301724537036</v>
      </c>
    </row>
    <row r="54490" spans="1:4" x14ac:dyDescent="0.2">
      <c r="A54490" s="2" t="s">
        <v>54490</v>
      </c>
      <c r="B54490" s="2" t="str">
        <f>REPLACE(A54490, 1, 1, "")</f>
        <v>4200002492202501161944790107</v>
      </c>
      <c r="C54490">
        <v>4.99</v>
      </c>
      <c r="D54490" s="1">
        <v>45673.298379629632</v>
      </c>
    </row>
    <row r="54491" spans="1:4" x14ac:dyDescent="0.2">
      <c r="A54491" s="2" t="s">
        <v>54491</v>
      </c>
      <c r="B54491" s="2" t="str">
        <f>REPLACE(A54491, 1, 1, "")</f>
        <v>4200002363202501168117139806</v>
      </c>
      <c r="C54491">
        <v>4.99</v>
      </c>
      <c r="D54491" s="1">
        <v>45673.293483796297</v>
      </c>
    </row>
    <row r="54492" spans="1:4" x14ac:dyDescent="0.2">
      <c r="A54492" s="2" t="s">
        <v>54492</v>
      </c>
      <c r="B54492" s="2" t="str">
        <f>REPLACE(A54492, 1, 1, "")</f>
        <v>4200002502202501163113803028</v>
      </c>
      <c r="C54492">
        <v>4.99</v>
      </c>
      <c r="D54492" s="1">
        <v>45673.2815625</v>
      </c>
    </row>
    <row r="54493" spans="1:4" x14ac:dyDescent="0.2">
      <c r="A54493" s="2" t="s">
        <v>54493</v>
      </c>
      <c r="B54493" s="2" t="str">
        <f>REPLACE(A54493, 1, 1, "")</f>
        <v>4200002370202501167435676315</v>
      </c>
      <c r="C54493">
        <v>4.99</v>
      </c>
      <c r="D54493" s="1">
        <v>45673.242974537039</v>
      </c>
    </row>
    <row r="54494" spans="1:4" x14ac:dyDescent="0.2">
      <c r="A54494" s="2" t="s">
        <v>54494</v>
      </c>
      <c r="B54494" s="2" t="str">
        <f>REPLACE(A54494, 1, 1, "")</f>
        <v>4200002369202501165518906005</v>
      </c>
      <c r="C54494">
        <v>4.99</v>
      </c>
      <c r="D54494" s="1">
        <v>45673.22861111111</v>
      </c>
    </row>
    <row r="54495" spans="1:4" x14ac:dyDescent="0.2">
      <c r="A54495" s="2" t="s">
        <v>54495</v>
      </c>
      <c r="B54495" s="2" t="str">
        <f>REPLACE(A54495, 1, 1, "")</f>
        <v>4200002381202501163391842677</v>
      </c>
      <c r="C54495">
        <v>4.99</v>
      </c>
      <c r="D54495" s="1">
        <v>45673.224548611113</v>
      </c>
    </row>
    <row r="54496" spans="1:4" x14ac:dyDescent="0.2">
      <c r="A54496" s="2" t="s">
        <v>54496</v>
      </c>
      <c r="B54496" s="2" t="str">
        <f>REPLACE(A54496, 1, 1, "")</f>
        <v>4200002380202501169043065644</v>
      </c>
      <c r="C54496">
        <v>4.99</v>
      </c>
      <c r="D54496" s="1">
        <v>45673.191817129627</v>
      </c>
    </row>
    <row r="54497" spans="1:4" x14ac:dyDescent="0.2">
      <c r="A54497" s="2" t="s">
        <v>54497</v>
      </c>
      <c r="B54497" s="2" t="str">
        <f>REPLACE(A54497, 1, 1, "")</f>
        <v>4200002376202501169364191755</v>
      </c>
      <c r="C54497">
        <v>4.99</v>
      </c>
      <c r="D54497" s="1">
        <v>45673.188900462963</v>
      </c>
    </row>
    <row r="54498" spans="1:4" x14ac:dyDescent="0.2">
      <c r="A54498" s="2" t="s">
        <v>54498</v>
      </c>
      <c r="B54498" s="2" t="str">
        <f>REPLACE(A54498, 1, 1, "")</f>
        <v>4200002390202501165566668020</v>
      </c>
      <c r="C54498">
        <v>4.99</v>
      </c>
      <c r="D54498" s="1">
        <v>45673.187291666669</v>
      </c>
    </row>
    <row r="54499" spans="1:4" x14ac:dyDescent="0.2">
      <c r="A54499" s="2" t="s">
        <v>54499</v>
      </c>
      <c r="B54499" s="2" t="str">
        <f>REPLACE(A54499, 1, 1, "")</f>
        <v>4200002490202501163666228939</v>
      </c>
      <c r="C54499">
        <v>4.99</v>
      </c>
      <c r="D54499" s="1">
        <v>45673.14607638889</v>
      </c>
    </row>
    <row r="54500" spans="1:4" x14ac:dyDescent="0.2">
      <c r="A54500" s="2" t="s">
        <v>54500</v>
      </c>
      <c r="B54500" s="2" t="str">
        <f>REPLACE(A54500, 1, 1, "")</f>
        <v>4200002509202501165651355464</v>
      </c>
      <c r="C54500">
        <v>4.99</v>
      </c>
      <c r="D54500" s="1">
        <v>45673.142222222225</v>
      </c>
    </row>
    <row r="54501" spans="1:4" x14ac:dyDescent="0.2">
      <c r="A54501" s="2" t="s">
        <v>54501</v>
      </c>
      <c r="B54501" s="2" t="str">
        <f>REPLACE(A54501, 1, 1, "")</f>
        <v>4200002390202501162880483900</v>
      </c>
      <c r="C54501">
        <v>4.99</v>
      </c>
      <c r="D54501" s="1">
        <v>45673.129548611112</v>
      </c>
    </row>
    <row r="54502" spans="1:4" x14ac:dyDescent="0.2">
      <c r="A54502" s="2" t="s">
        <v>54502</v>
      </c>
      <c r="B54502" s="2" t="str">
        <f>REPLACE(A54502, 1, 1, "")</f>
        <v>4200002490202501169032175396</v>
      </c>
      <c r="C54502">
        <v>4.99</v>
      </c>
      <c r="D54502" s="1">
        <v>45673.056122685186</v>
      </c>
    </row>
    <row r="54503" spans="1:4" x14ac:dyDescent="0.2">
      <c r="A54503" s="2" t="s">
        <v>54503</v>
      </c>
      <c r="B54503" s="2" t="str">
        <f>REPLACE(A54503, 1, 1, "")</f>
        <v>4200002371202501166473495122</v>
      </c>
      <c r="C54503">
        <v>4.99</v>
      </c>
      <c r="D54503" s="1">
        <v>45673.038888888892</v>
      </c>
    </row>
    <row r="54504" spans="1:4" x14ac:dyDescent="0.2">
      <c r="A54504" s="2" t="s">
        <v>54504</v>
      </c>
      <c r="B54504" s="2" t="str">
        <f>REPLACE(A54504, 1, 1, "")</f>
        <v>4200002509202501161575884344</v>
      </c>
      <c r="C54504">
        <v>4.99</v>
      </c>
      <c r="D54504" s="1">
        <v>45673.015300925923</v>
      </c>
    </row>
    <row r="54505" spans="1:4" x14ac:dyDescent="0.2">
      <c r="A54505" s="2" t="s">
        <v>54505</v>
      </c>
      <c r="B54505" s="2" t="str">
        <f>REPLACE(A54505, 1, 1, "")</f>
        <v>4200002515202501166065846413</v>
      </c>
      <c r="C54505">
        <v>4.99</v>
      </c>
      <c r="D54505" s="1">
        <v>45673.007789351854</v>
      </c>
    </row>
    <row r="54506" spans="1:4" x14ac:dyDescent="0.2">
      <c r="A54506" s="2" t="s">
        <v>54506</v>
      </c>
      <c r="B54506" s="2" t="str">
        <f>REPLACE(A54506, 1, 1, "")</f>
        <v>4200002487202501168366740284</v>
      </c>
      <c r="C54506">
        <v>4.99</v>
      </c>
      <c r="D54506" s="1">
        <v>45673.006030092591</v>
      </c>
    </row>
    <row r="54507" spans="1:4" x14ac:dyDescent="0.2">
      <c r="A54507" s="2" t="s">
        <v>54507</v>
      </c>
      <c r="B54507" s="2" t="str">
        <f>REPLACE(A54507, 1, 1, "")</f>
        <v>4200002496202501152653153385</v>
      </c>
      <c r="C54507">
        <v>599</v>
      </c>
      <c r="D54507" s="1">
        <v>45672.995717592596</v>
      </c>
    </row>
    <row r="54508" spans="1:4" x14ac:dyDescent="0.2">
      <c r="A54508" s="2" t="s">
        <v>54508</v>
      </c>
      <c r="B54508" s="2" t="str">
        <f>REPLACE(A54508, 1, 1, "")</f>
        <v>4200002507202501158281616257</v>
      </c>
      <c r="C54508">
        <v>4.99</v>
      </c>
      <c r="D54508" s="1">
        <v>45672.983495370368</v>
      </c>
    </row>
    <row r="54509" spans="1:4" x14ac:dyDescent="0.2">
      <c r="A54509" s="2" t="s">
        <v>54509</v>
      </c>
      <c r="B54509" s="2" t="str">
        <f>REPLACE(A54509, 1, 1, "")</f>
        <v>4200002486202501153801185552</v>
      </c>
      <c r="C54509">
        <v>4.99</v>
      </c>
      <c r="D54509" s="1">
        <v>45672.98028935185</v>
      </c>
    </row>
    <row r="54510" spans="1:4" x14ac:dyDescent="0.2">
      <c r="A54510" s="2" t="s">
        <v>54510</v>
      </c>
      <c r="B54510" s="2" t="str">
        <f>REPLACE(A54510, 1, 1, "")</f>
        <v>4200002485202501153377511389</v>
      </c>
      <c r="C54510">
        <v>4.99</v>
      </c>
      <c r="D54510" s="1">
        <v>45672.980138888888</v>
      </c>
    </row>
    <row r="54511" spans="1:4" x14ac:dyDescent="0.2">
      <c r="A54511" s="2" t="s">
        <v>54511</v>
      </c>
      <c r="B54511" s="2" t="str">
        <f>REPLACE(A54511, 1, 1, "")</f>
        <v>4200002520202501153740729917</v>
      </c>
      <c r="C54511">
        <v>4.99</v>
      </c>
      <c r="D54511" s="1">
        <v>45672.974629629629</v>
      </c>
    </row>
    <row r="54512" spans="1:4" x14ac:dyDescent="0.2">
      <c r="A54512" s="2" t="s">
        <v>54512</v>
      </c>
      <c r="B54512" s="2" t="str">
        <f>REPLACE(A54512, 1, 1, "")</f>
        <v>4200002497202501151028563688</v>
      </c>
      <c r="C54512">
        <v>4.99</v>
      </c>
      <c r="D54512" s="1">
        <v>45672.967326388891</v>
      </c>
    </row>
    <row r="54513" spans="1:4" x14ac:dyDescent="0.2">
      <c r="A54513" s="2" t="s">
        <v>54513</v>
      </c>
      <c r="B54513" s="2" t="str">
        <f>REPLACE(A54513, 1, 1, "")</f>
        <v>4200002371202501156577708693</v>
      </c>
      <c r="C54513">
        <v>4.99</v>
      </c>
      <c r="D54513" s="1">
        <v>45672.961238425924</v>
      </c>
    </row>
    <row r="54514" spans="1:4" x14ac:dyDescent="0.2">
      <c r="A54514" s="2" t="s">
        <v>54514</v>
      </c>
      <c r="B54514" s="2" t="str">
        <f>REPLACE(A54514, 1, 1, "")</f>
        <v>4200002486202501153082061351</v>
      </c>
      <c r="C54514">
        <v>4.99</v>
      </c>
      <c r="D54514" s="1">
        <v>45672.95894675926</v>
      </c>
    </row>
    <row r="54515" spans="1:4" x14ac:dyDescent="0.2">
      <c r="A54515" s="2" t="s">
        <v>54515</v>
      </c>
      <c r="B54515" s="2" t="str">
        <f>REPLACE(A54515, 1, 1, "")</f>
        <v>4200002513202501158844591963</v>
      </c>
      <c r="C54515">
        <v>4.99</v>
      </c>
      <c r="D54515" s="1">
        <v>45672.958090277774</v>
      </c>
    </row>
    <row r="54516" spans="1:4" x14ac:dyDescent="0.2">
      <c r="A54516" s="2" t="s">
        <v>54516</v>
      </c>
      <c r="B54516" s="2" t="str">
        <f>REPLACE(A54516, 1, 1, "")</f>
        <v>4200002508202501150472096783</v>
      </c>
      <c r="C54516">
        <v>4.99</v>
      </c>
      <c r="D54516" s="1">
        <v>45672.957858796297</v>
      </c>
    </row>
    <row r="54517" spans="1:4" x14ac:dyDescent="0.2">
      <c r="A54517" s="2" t="s">
        <v>54517</v>
      </c>
      <c r="B54517" s="2" t="str">
        <f>REPLACE(A54517, 1, 1, "")</f>
        <v>4200002491202501158141565965</v>
      </c>
      <c r="C54517">
        <v>4.99</v>
      </c>
      <c r="D54517" s="1">
        <v>45672.955057870371</v>
      </c>
    </row>
    <row r="54518" spans="1:4" x14ac:dyDescent="0.2">
      <c r="A54518" s="2" t="s">
        <v>54518</v>
      </c>
      <c r="B54518" s="2" t="str">
        <f>REPLACE(A54518, 1, 1, "")</f>
        <v>4200002367202501159822229881</v>
      </c>
      <c r="C54518">
        <v>4.99</v>
      </c>
      <c r="D54518" s="1">
        <v>45672.952893518515</v>
      </c>
    </row>
    <row r="54519" spans="1:4" x14ac:dyDescent="0.2">
      <c r="A54519" s="2" t="s">
        <v>54519</v>
      </c>
      <c r="B54519" s="2" t="str">
        <f>REPLACE(A54519, 1, 1, "")</f>
        <v>4200002513202501154187531889</v>
      </c>
      <c r="C54519">
        <v>4.99</v>
      </c>
      <c r="D54519" s="1">
        <v>45672.951041666667</v>
      </c>
    </row>
    <row r="54520" spans="1:4" x14ac:dyDescent="0.2">
      <c r="A54520" s="2" t="s">
        <v>54520</v>
      </c>
      <c r="B54520" s="2" t="str">
        <f>REPLACE(A54520, 1, 1, "")</f>
        <v>4200002389202501153230851375</v>
      </c>
      <c r="C54520">
        <v>4.99</v>
      </c>
      <c r="D54520" s="1">
        <v>45672.950613425928</v>
      </c>
    </row>
    <row r="54521" spans="1:4" x14ac:dyDescent="0.2">
      <c r="A54521" s="2" t="s">
        <v>54521</v>
      </c>
      <c r="B54521" s="2" t="str">
        <f>REPLACE(A54521, 1, 1, "")</f>
        <v>4200002511202501150304271318</v>
      </c>
      <c r="C54521">
        <v>4.99</v>
      </c>
      <c r="D54521" s="1">
        <v>45672.950011574074</v>
      </c>
    </row>
    <row r="54522" spans="1:4" x14ac:dyDescent="0.2">
      <c r="A54522" s="2" t="s">
        <v>54522</v>
      </c>
      <c r="B54522" s="2" t="str">
        <f>REPLACE(A54522, 1, 1, "")</f>
        <v>4200002378202501153932028745</v>
      </c>
      <c r="C54522">
        <v>4.99</v>
      </c>
      <c r="D54522" s="1">
        <v>45672.947858796295</v>
      </c>
    </row>
    <row r="54523" spans="1:4" x14ac:dyDescent="0.2">
      <c r="A54523" s="2" t="s">
        <v>54523</v>
      </c>
      <c r="B54523" s="2" t="str">
        <f>REPLACE(A54523, 1, 1, "")</f>
        <v>4200002365202501155551515961</v>
      </c>
      <c r="C54523">
        <v>4.99</v>
      </c>
      <c r="D54523" s="1">
        <v>45672.942303240743</v>
      </c>
    </row>
    <row r="54524" spans="1:4" x14ac:dyDescent="0.2">
      <c r="A54524" s="2" t="s">
        <v>54524</v>
      </c>
      <c r="B54524" s="2" t="str">
        <f>REPLACE(A54524, 1, 1, "")</f>
        <v>4200002389202501156714468594</v>
      </c>
      <c r="C54524">
        <v>4.99</v>
      </c>
      <c r="D54524" s="1">
        <v>45672.94158564815</v>
      </c>
    </row>
    <row r="54525" spans="1:4" x14ac:dyDescent="0.2">
      <c r="A54525" s="2" t="s">
        <v>54525</v>
      </c>
      <c r="B54525" s="2" t="str">
        <f>REPLACE(A54525, 1, 1, "")</f>
        <v>4200002364202501151790351453</v>
      </c>
      <c r="C54525">
        <v>4.99</v>
      </c>
      <c r="D54525" s="1">
        <v>45672.938599537039</v>
      </c>
    </row>
    <row r="54526" spans="1:4" x14ac:dyDescent="0.2">
      <c r="A54526" s="2" t="s">
        <v>54526</v>
      </c>
      <c r="B54526" s="2" t="str">
        <f>REPLACE(A54526, 1, 1, "")</f>
        <v>4200002365202501150859942096</v>
      </c>
      <c r="C54526">
        <v>4.99</v>
      </c>
      <c r="D54526" s="1">
        <v>45672.937905092593</v>
      </c>
    </row>
    <row r="54527" spans="1:4" x14ac:dyDescent="0.2">
      <c r="A54527" s="2" t="s">
        <v>54527</v>
      </c>
      <c r="B54527" s="2" t="str">
        <f>REPLACE(A54527, 1, 1, "")</f>
        <v>4200002374202501154828266229</v>
      </c>
      <c r="C54527">
        <v>4.99</v>
      </c>
      <c r="D54527" s="1">
        <v>45672.932534722226</v>
      </c>
    </row>
    <row r="54528" spans="1:4" x14ac:dyDescent="0.2">
      <c r="A54528" s="2" t="s">
        <v>54528</v>
      </c>
      <c r="B54528" s="2" t="str">
        <f>REPLACE(A54528, 1, 1, "")</f>
        <v>4200002486202501158142717721</v>
      </c>
      <c r="C54528">
        <v>4.99</v>
      </c>
      <c r="D54528" s="1">
        <v>45672.917511574073</v>
      </c>
    </row>
    <row r="54529" spans="1:4" x14ac:dyDescent="0.2">
      <c r="A54529" s="2" t="s">
        <v>54529</v>
      </c>
      <c r="B54529" s="2" t="str">
        <f>REPLACE(A54529, 1, 1, "")</f>
        <v>4200002502202501151952365857</v>
      </c>
      <c r="C54529">
        <v>4.99</v>
      </c>
      <c r="D54529" s="1">
        <v>45672.916134259256</v>
      </c>
    </row>
    <row r="54530" spans="1:4" x14ac:dyDescent="0.2">
      <c r="A54530" s="2" t="s">
        <v>54530</v>
      </c>
      <c r="B54530" s="2" t="str">
        <f>REPLACE(A54530, 1, 1, "")</f>
        <v>4200002379202501154792476555</v>
      </c>
      <c r="C54530">
        <v>599</v>
      </c>
      <c r="D54530" s="1">
        <v>45672.915833333333</v>
      </c>
    </row>
    <row r="54531" spans="1:4" x14ac:dyDescent="0.2">
      <c r="A54531" s="2" t="s">
        <v>54531</v>
      </c>
      <c r="B54531" s="2" t="str">
        <f>REPLACE(A54531, 1, 1, "")</f>
        <v>4200002386202501155694721531</v>
      </c>
      <c r="C54531">
        <v>4.99</v>
      </c>
      <c r="D54531" s="1">
        <v>45672.9141087963</v>
      </c>
    </row>
    <row r="54532" spans="1:4" x14ac:dyDescent="0.2">
      <c r="A54532" s="2" t="s">
        <v>54532</v>
      </c>
      <c r="B54532" s="2" t="str">
        <f>REPLACE(A54532, 1, 1, "")</f>
        <v>4200002499202501156604107467</v>
      </c>
      <c r="C54532">
        <v>4.99</v>
      </c>
      <c r="D54532" s="1">
        <v>45672.913784722223</v>
      </c>
    </row>
    <row r="54533" spans="1:4" x14ac:dyDescent="0.2">
      <c r="A54533" s="2" t="s">
        <v>54533</v>
      </c>
      <c r="B54533" s="2" t="str">
        <f>REPLACE(A54533, 1, 1, "")</f>
        <v>4200002371202501153431326189</v>
      </c>
      <c r="C54533">
        <v>4.99</v>
      </c>
      <c r="D54533" s="1">
        <v>45672.909143518518</v>
      </c>
    </row>
    <row r="54534" spans="1:4" x14ac:dyDescent="0.2">
      <c r="A54534" s="2" t="s">
        <v>54534</v>
      </c>
      <c r="B54534" s="2" t="str">
        <f>REPLACE(A54534, 1, 1, "")</f>
        <v>4200002520202501156995452388</v>
      </c>
      <c r="C54534">
        <v>4.99</v>
      </c>
      <c r="D54534" s="1">
        <v>45672.909062500003</v>
      </c>
    </row>
    <row r="54535" spans="1:4" x14ac:dyDescent="0.2">
      <c r="A54535" s="2" t="s">
        <v>54535</v>
      </c>
      <c r="B54535" s="2" t="str">
        <f>REPLACE(A54535, 1, 1, "")</f>
        <v>4200002519202501158902836664</v>
      </c>
      <c r="C54535">
        <v>4.99</v>
      </c>
      <c r="D54535" s="1">
        <v>45672.902430555558</v>
      </c>
    </row>
    <row r="54536" spans="1:4" x14ac:dyDescent="0.2">
      <c r="A54536" s="2" t="s">
        <v>54536</v>
      </c>
      <c r="B54536" s="2" t="str">
        <f>REPLACE(A54536, 1, 1, "")</f>
        <v>4200002365202501152040638249</v>
      </c>
      <c r="C54536">
        <v>4.99</v>
      </c>
      <c r="D54536" s="1">
        <v>45672.901921296296</v>
      </c>
    </row>
    <row r="54537" spans="1:4" x14ac:dyDescent="0.2">
      <c r="A54537" s="2" t="s">
        <v>54537</v>
      </c>
      <c r="B54537" s="2" t="str">
        <f>REPLACE(A54537, 1, 1, "")</f>
        <v>4200002490202501150050920749</v>
      </c>
      <c r="C54537">
        <v>4.99</v>
      </c>
      <c r="D54537" s="1">
        <v>45672.886597222219</v>
      </c>
    </row>
    <row r="54538" spans="1:4" x14ac:dyDescent="0.2">
      <c r="A54538" s="2" t="s">
        <v>54538</v>
      </c>
      <c r="B54538" s="2" t="str">
        <f>REPLACE(A54538, 1, 1, "")</f>
        <v>4200002505202501156586532167</v>
      </c>
      <c r="C54538">
        <v>4.99</v>
      </c>
      <c r="D54538" s="1">
        <v>45672.883645833332</v>
      </c>
    </row>
    <row r="54539" spans="1:4" x14ac:dyDescent="0.2">
      <c r="A54539" s="2" t="s">
        <v>54539</v>
      </c>
      <c r="B54539" s="2" t="str">
        <f>REPLACE(A54539, 1, 1, "")</f>
        <v>4200002388202501153420905505</v>
      </c>
      <c r="C54539">
        <v>4.99</v>
      </c>
      <c r="D54539" s="1">
        <v>45672.882291666669</v>
      </c>
    </row>
    <row r="54540" spans="1:4" x14ac:dyDescent="0.2">
      <c r="A54540" s="2" t="s">
        <v>54540</v>
      </c>
      <c r="B54540" s="2" t="str">
        <f>REPLACE(A54540, 1, 1, "")</f>
        <v>4200002520202501153499834813</v>
      </c>
      <c r="C54540">
        <v>4.99</v>
      </c>
      <c r="D54540" s="1">
        <v>45672.874710648146</v>
      </c>
    </row>
    <row r="54541" spans="1:4" x14ac:dyDescent="0.2">
      <c r="A54541" s="2" t="s">
        <v>54541</v>
      </c>
      <c r="B54541" s="2" t="str">
        <f>REPLACE(A54541, 1, 1, "")</f>
        <v>4200002488202501150266341690</v>
      </c>
      <c r="C54541">
        <v>4.99</v>
      </c>
      <c r="D54541" s="1">
        <v>45672.873611111114</v>
      </c>
    </row>
    <row r="54542" spans="1:4" x14ac:dyDescent="0.2">
      <c r="A54542" s="2" t="s">
        <v>54542</v>
      </c>
      <c r="B54542" s="2" t="str">
        <f>REPLACE(A54542, 1, 1, "")</f>
        <v>4200002495202501151871219372</v>
      </c>
      <c r="C54542">
        <v>4.99</v>
      </c>
      <c r="D54542" s="1">
        <v>45672.873333333337</v>
      </c>
    </row>
    <row r="54543" spans="1:4" x14ac:dyDescent="0.2">
      <c r="A54543" s="2" t="s">
        <v>54543</v>
      </c>
      <c r="B54543" s="2" t="str">
        <f>REPLACE(A54543, 1, 1, "")</f>
        <v>4200002368202501150620150375</v>
      </c>
      <c r="C54543">
        <v>4.99</v>
      </c>
      <c r="D54543" s="1">
        <v>45672.873101851852</v>
      </c>
    </row>
    <row r="54544" spans="1:4" x14ac:dyDescent="0.2">
      <c r="A54544" s="2" t="s">
        <v>54544</v>
      </c>
      <c r="B54544" s="2" t="str">
        <f>REPLACE(A54544, 1, 1, "")</f>
        <v>4200002514202501154063061063</v>
      </c>
      <c r="C54544">
        <v>4.99</v>
      </c>
      <c r="D54544" s="1">
        <v>45672.868611111109</v>
      </c>
    </row>
    <row r="54545" spans="1:4" x14ac:dyDescent="0.2">
      <c r="A54545" s="2" t="s">
        <v>54545</v>
      </c>
      <c r="B54545" s="2" t="str">
        <f>REPLACE(A54545, 1, 1, "")</f>
        <v>4200002515202501150869310083</v>
      </c>
      <c r="C54545">
        <v>4.99</v>
      </c>
      <c r="D54545" s="1">
        <v>45672.867349537039</v>
      </c>
    </row>
    <row r="54546" spans="1:4" x14ac:dyDescent="0.2">
      <c r="A54546" s="2" t="s">
        <v>54546</v>
      </c>
      <c r="B54546" s="2" t="str">
        <f>REPLACE(A54546, 1, 1, "")</f>
        <v>4200002488202501158996291703</v>
      </c>
      <c r="C54546">
        <v>4.99</v>
      </c>
      <c r="D54546" s="1">
        <v>45672.866990740738</v>
      </c>
    </row>
    <row r="54547" spans="1:4" x14ac:dyDescent="0.2">
      <c r="A54547" s="2" t="s">
        <v>54547</v>
      </c>
      <c r="B54547" s="2" t="str">
        <f>REPLACE(A54547, 1, 1, "")</f>
        <v>4200002389202501156412502328</v>
      </c>
      <c r="C54547">
        <v>4.99</v>
      </c>
      <c r="D54547" s="1">
        <v>45672.857256944444</v>
      </c>
    </row>
    <row r="54548" spans="1:4" x14ac:dyDescent="0.2">
      <c r="A54548" s="2" t="s">
        <v>54548</v>
      </c>
      <c r="B54548" s="2" t="str">
        <f>REPLACE(A54548, 1, 1, "")</f>
        <v>4200002504202501152261912576</v>
      </c>
      <c r="C54548">
        <v>4.99</v>
      </c>
      <c r="D54548" s="1">
        <v>45672.856446759259</v>
      </c>
    </row>
    <row r="54549" spans="1:4" x14ac:dyDescent="0.2">
      <c r="A54549" s="2" t="s">
        <v>54549</v>
      </c>
      <c r="B54549" s="2" t="str">
        <f>REPLACE(A54549, 1, 1, "")</f>
        <v>4200002368202501152506393112</v>
      </c>
      <c r="C54549">
        <v>4.99</v>
      </c>
      <c r="D54549" s="1">
        <v>45672.850451388891</v>
      </c>
    </row>
    <row r="54550" spans="1:4" x14ac:dyDescent="0.2">
      <c r="A54550" s="2" t="s">
        <v>54550</v>
      </c>
      <c r="B54550" s="2" t="str">
        <f>REPLACE(A54550, 1, 1, "")</f>
        <v>4200002504202501151932538547</v>
      </c>
      <c r="C54550">
        <v>4.99</v>
      </c>
      <c r="D54550" s="1">
        <v>45672.848993055559</v>
      </c>
    </row>
    <row r="54551" spans="1:4" x14ac:dyDescent="0.2">
      <c r="A54551" s="2" t="s">
        <v>54551</v>
      </c>
      <c r="B54551" s="2" t="str">
        <f>REPLACE(A54551, 1, 1, "")</f>
        <v>4200002499202501154862697031</v>
      </c>
      <c r="C54551">
        <v>4.99</v>
      </c>
      <c r="D54551" s="1">
        <v>45672.848171296297</v>
      </c>
    </row>
    <row r="54552" spans="1:4" x14ac:dyDescent="0.2">
      <c r="A54552" s="2" t="s">
        <v>54552</v>
      </c>
      <c r="B54552" s="2" t="str">
        <f>REPLACE(A54552, 1, 1, "")</f>
        <v>4200002364202501151982017939</v>
      </c>
      <c r="C54552">
        <v>4.99</v>
      </c>
      <c r="D54552" s="1">
        <v>45672.84814814815</v>
      </c>
    </row>
    <row r="54553" spans="1:4" x14ac:dyDescent="0.2">
      <c r="A54553" s="2" t="s">
        <v>54553</v>
      </c>
      <c r="B54553" s="2" t="str">
        <f>REPLACE(A54553, 1, 1, "")</f>
        <v>4200002500202501156373429554</v>
      </c>
      <c r="C54553">
        <v>4.99</v>
      </c>
      <c r="D54553" s="1">
        <v>45672.843298611115</v>
      </c>
    </row>
    <row r="54554" spans="1:4" x14ac:dyDescent="0.2">
      <c r="A54554" s="2" t="s">
        <v>54554</v>
      </c>
      <c r="B54554" s="2" t="str">
        <f>REPLACE(A54554, 1, 1, "")</f>
        <v>4200002490202501152703892193</v>
      </c>
      <c r="C54554">
        <v>4.99</v>
      </c>
      <c r="D54554" s="1">
        <v>45672.838506944441</v>
      </c>
    </row>
    <row r="54555" spans="1:4" x14ac:dyDescent="0.2">
      <c r="A54555" s="2" t="s">
        <v>54555</v>
      </c>
      <c r="B54555" s="2" t="str">
        <f>REPLACE(A54555, 1, 1, "")</f>
        <v>4200002509202501158036471444</v>
      </c>
      <c r="C54555">
        <v>4.99</v>
      </c>
      <c r="D54555" s="1">
        <v>45672.829571759263</v>
      </c>
    </row>
    <row r="54556" spans="1:4" x14ac:dyDescent="0.2">
      <c r="A54556" s="2" t="s">
        <v>54556</v>
      </c>
      <c r="B54556" s="2" t="str">
        <f>REPLACE(A54556, 1, 1, "")</f>
        <v>4200002372202501152220943952</v>
      </c>
      <c r="C54556">
        <v>4.99</v>
      </c>
      <c r="D54556" s="1">
        <v>45672.829236111109</v>
      </c>
    </row>
    <row r="54557" spans="1:4" x14ac:dyDescent="0.2">
      <c r="A54557" s="2" t="s">
        <v>54557</v>
      </c>
      <c r="B54557" s="2" t="str">
        <f>REPLACE(A54557, 1, 1, "")</f>
        <v>4200002516202501154259272676</v>
      </c>
      <c r="C54557">
        <v>4.99</v>
      </c>
      <c r="D54557" s="1">
        <v>45672.823622685188</v>
      </c>
    </row>
    <row r="54558" spans="1:4" x14ac:dyDescent="0.2">
      <c r="A54558" s="2" t="s">
        <v>54558</v>
      </c>
      <c r="B54558" s="2" t="str">
        <f>REPLACE(A54558, 1, 1, "")</f>
        <v>4200002374202501151640685346</v>
      </c>
      <c r="C54558">
        <v>4.99</v>
      </c>
      <c r="D54558" s="1">
        <v>45672.819837962961</v>
      </c>
    </row>
    <row r="54559" spans="1:4" x14ac:dyDescent="0.2">
      <c r="A54559" s="2" t="s">
        <v>54559</v>
      </c>
      <c r="B54559" s="2" t="str">
        <f>REPLACE(A54559, 1, 1, "")</f>
        <v>4200002513202501153402578535</v>
      </c>
      <c r="C54559">
        <v>4.99</v>
      </c>
      <c r="D54559" s="1">
        <v>45672.818009259259</v>
      </c>
    </row>
    <row r="54560" spans="1:4" x14ac:dyDescent="0.2">
      <c r="A54560" s="2" t="s">
        <v>54560</v>
      </c>
      <c r="B54560" s="2" t="str">
        <f>REPLACE(A54560, 1, 1, "")</f>
        <v>4200002490202501158613311560</v>
      </c>
      <c r="C54560">
        <v>4.99</v>
      </c>
      <c r="D54560" s="1">
        <v>45672.817777777775</v>
      </c>
    </row>
    <row r="54561" spans="1:4" x14ac:dyDescent="0.2">
      <c r="A54561" s="2" t="s">
        <v>54561</v>
      </c>
      <c r="B54561" s="2" t="str">
        <f>REPLACE(A54561, 1, 1, "")</f>
        <v>4200002516202501155907778949</v>
      </c>
      <c r="C54561">
        <v>599</v>
      </c>
      <c r="D54561" s="1">
        <v>45672.817118055558</v>
      </c>
    </row>
    <row r="54562" spans="1:4" x14ac:dyDescent="0.2">
      <c r="A54562" s="2" t="s">
        <v>54562</v>
      </c>
      <c r="B54562" s="2" t="str">
        <f>REPLACE(A54562, 1, 1, "")</f>
        <v>4200002385202501158641759529</v>
      </c>
      <c r="C54562">
        <v>599</v>
      </c>
      <c r="D54562" s="1">
        <v>45672.8127662037</v>
      </c>
    </row>
    <row r="54563" spans="1:4" x14ac:dyDescent="0.2">
      <c r="A54563" s="2" t="s">
        <v>54563</v>
      </c>
      <c r="B54563" s="2" t="str">
        <f>REPLACE(A54563, 1, 1, "")</f>
        <v>4200002384202501153766346883</v>
      </c>
      <c r="C54563">
        <v>4.99</v>
      </c>
      <c r="D54563" s="1">
        <v>45672.810613425929</v>
      </c>
    </row>
    <row r="54564" spans="1:4" x14ac:dyDescent="0.2">
      <c r="A54564" s="2" t="s">
        <v>54564</v>
      </c>
      <c r="B54564" s="2" t="str">
        <f>REPLACE(A54564, 1, 1, "")</f>
        <v>4200002365202501156734092913</v>
      </c>
      <c r="C54564">
        <v>4.99</v>
      </c>
      <c r="D54564" s="1">
        <v>45672.805879629632</v>
      </c>
    </row>
    <row r="54565" spans="1:4" x14ac:dyDescent="0.2">
      <c r="A54565" s="2" t="s">
        <v>54565</v>
      </c>
      <c r="B54565" s="2" t="str">
        <f>REPLACE(A54565, 1, 1, "")</f>
        <v>4200002503202501152679130603</v>
      </c>
      <c r="C54565">
        <v>4.99</v>
      </c>
      <c r="D54565" s="1">
        <v>45672.804837962962</v>
      </c>
    </row>
    <row r="54566" spans="1:4" x14ac:dyDescent="0.2">
      <c r="A54566" s="2" t="s">
        <v>54566</v>
      </c>
      <c r="B54566" s="2" t="str">
        <f>REPLACE(A54566, 1, 1, "")</f>
        <v>4200002369202501154068360422</v>
      </c>
      <c r="C54566">
        <v>4.99</v>
      </c>
      <c r="D54566" s="1">
        <v>45672.802129629628</v>
      </c>
    </row>
    <row r="54567" spans="1:4" x14ac:dyDescent="0.2">
      <c r="A54567" s="2" t="s">
        <v>54567</v>
      </c>
      <c r="B54567" s="2" t="str">
        <f>REPLACE(A54567, 1, 1, "")</f>
        <v>4200002505202501151170359593</v>
      </c>
      <c r="C54567">
        <v>4.99</v>
      </c>
      <c r="D54567" s="1">
        <v>45672.801192129627</v>
      </c>
    </row>
    <row r="54568" spans="1:4" x14ac:dyDescent="0.2">
      <c r="A54568" s="2" t="s">
        <v>54568</v>
      </c>
      <c r="B54568" s="2" t="str">
        <f>REPLACE(A54568, 1, 1, "")</f>
        <v>4200002371202501150762262459</v>
      </c>
      <c r="C54568">
        <v>4.99</v>
      </c>
      <c r="D54568" s="1">
        <v>45672.796203703707</v>
      </c>
    </row>
    <row r="54569" spans="1:4" x14ac:dyDescent="0.2">
      <c r="A54569" s="2" t="s">
        <v>54569</v>
      </c>
      <c r="B54569" s="2" t="str">
        <f>REPLACE(A54569, 1, 1, "")</f>
        <v>4200002374202501155281233559</v>
      </c>
      <c r="C54569">
        <v>4.99</v>
      </c>
      <c r="D54569" s="1">
        <v>45672.790763888886</v>
      </c>
    </row>
    <row r="54570" spans="1:4" x14ac:dyDescent="0.2">
      <c r="A54570" s="2" t="s">
        <v>54570</v>
      </c>
      <c r="B54570" s="2" t="str">
        <f>REPLACE(A54570, 1, 1, "")</f>
        <v>4200002387202501152339068779</v>
      </c>
      <c r="C54570">
        <v>4.99</v>
      </c>
      <c r="D54570" s="1">
        <v>45672.787997685184</v>
      </c>
    </row>
    <row r="54571" spans="1:4" x14ac:dyDescent="0.2">
      <c r="A54571" s="2" t="s">
        <v>54571</v>
      </c>
      <c r="B54571" s="2" t="str">
        <f>REPLACE(A54571, 1, 1, "")</f>
        <v>4200002519202501151720903955</v>
      </c>
      <c r="C54571">
        <v>4.99</v>
      </c>
      <c r="D54571" s="1">
        <v>45672.774189814816</v>
      </c>
    </row>
    <row r="54572" spans="1:4" x14ac:dyDescent="0.2">
      <c r="A54572" s="2" t="s">
        <v>54572</v>
      </c>
      <c r="B54572" s="2" t="str">
        <f>REPLACE(A54572, 1, 1, "")</f>
        <v>4200002500202501151933416463</v>
      </c>
      <c r="C54572">
        <v>4.99</v>
      </c>
      <c r="D54572" s="1">
        <v>45672.759027777778</v>
      </c>
    </row>
    <row r="54573" spans="1:4" x14ac:dyDescent="0.2">
      <c r="A54573" s="2" t="s">
        <v>54573</v>
      </c>
      <c r="B54573" s="2" t="str">
        <f>REPLACE(A54573, 1, 1, "")</f>
        <v>4200002505202501153952735210</v>
      </c>
      <c r="C54573">
        <v>4.99</v>
      </c>
      <c r="D54573" s="1">
        <v>45672.758333333331</v>
      </c>
    </row>
    <row r="54574" spans="1:4" x14ac:dyDescent="0.2">
      <c r="A54574" s="2" t="s">
        <v>54574</v>
      </c>
      <c r="B54574" s="2" t="str">
        <f>REPLACE(A54574, 1, 1, "")</f>
        <v>4200002378202501150440825001</v>
      </c>
      <c r="C54574">
        <v>4.99</v>
      </c>
      <c r="D54574" s="1">
        <v>45672.757141203707</v>
      </c>
    </row>
    <row r="54575" spans="1:4" x14ac:dyDescent="0.2">
      <c r="A54575" s="2" t="s">
        <v>54575</v>
      </c>
      <c r="B54575" s="2" t="str">
        <f>REPLACE(A54575, 1, 1, "")</f>
        <v>4200002385202501152077351292</v>
      </c>
      <c r="C54575">
        <v>4.99</v>
      </c>
      <c r="D54575" s="1">
        <v>45672.752326388887</v>
      </c>
    </row>
    <row r="54576" spans="1:4" x14ac:dyDescent="0.2">
      <c r="A54576" s="2" t="s">
        <v>54576</v>
      </c>
      <c r="B54576" s="2" t="str">
        <f>REPLACE(A54576, 1, 1, "")</f>
        <v>4200002367202501156795764872</v>
      </c>
      <c r="C54576">
        <v>4.99</v>
      </c>
      <c r="D54576" s="1">
        <v>45672.752303240741</v>
      </c>
    </row>
    <row r="54577" spans="1:4" x14ac:dyDescent="0.2">
      <c r="A54577" s="2" t="s">
        <v>54577</v>
      </c>
      <c r="B54577" s="2" t="str">
        <f>REPLACE(A54577, 1, 1, "")</f>
        <v>4200002384202501150929538187</v>
      </c>
      <c r="C54577">
        <v>4.99</v>
      </c>
      <c r="D54577" s="1">
        <v>45672.746932870374</v>
      </c>
    </row>
    <row r="54578" spans="1:4" x14ac:dyDescent="0.2">
      <c r="A54578" s="2" t="s">
        <v>54578</v>
      </c>
      <c r="B54578" s="2" t="str">
        <f>REPLACE(A54578, 1, 1, "")</f>
        <v>4200002491202501151009599160</v>
      </c>
      <c r="C54578">
        <v>4.99</v>
      </c>
      <c r="D54578" s="1">
        <v>45672.746134259258</v>
      </c>
    </row>
    <row r="54579" spans="1:4" x14ac:dyDescent="0.2">
      <c r="A54579" s="2" t="s">
        <v>54579</v>
      </c>
      <c r="B54579" s="2" t="str">
        <f>REPLACE(A54579, 1, 1, "")</f>
        <v>4200002496202501155389261978</v>
      </c>
      <c r="C54579">
        <v>4.99</v>
      </c>
      <c r="D54579" s="1">
        <v>45672.740868055553</v>
      </c>
    </row>
    <row r="54580" spans="1:4" x14ac:dyDescent="0.2">
      <c r="A54580" s="2" t="s">
        <v>54580</v>
      </c>
      <c r="B54580" s="2" t="str">
        <f>REPLACE(A54580, 1, 1, "")</f>
        <v>4200002506202501154269458969</v>
      </c>
      <c r="C54580">
        <v>4.99</v>
      </c>
      <c r="D54580" s="1">
        <v>45672.738391203704</v>
      </c>
    </row>
    <row r="54581" spans="1:4" x14ac:dyDescent="0.2">
      <c r="A54581" s="2" t="s">
        <v>54581</v>
      </c>
      <c r="B54581" s="2" t="str">
        <f>REPLACE(A54581, 1, 1, "")</f>
        <v>4200002498202501155460485379</v>
      </c>
      <c r="C54581">
        <v>4.99</v>
      </c>
      <c r="D54581" s="1">
        <v>45672.736527777779</v>
      </c>
    </row>
    <row r="54582" spans="1:4" x14ac:dyDescent="0.2">
      <c r="A54582" s="2" t="s">
        <v>54582</v>
      </c>
      <c r="B54582" s="2" t="str">
        <f>REPLACE(A54582, 1, 1, "")</f>
        <v>4200002485202501150673919627</v>
      </c>
      <c r="C54582">
        <v>4.99</v>
      </c>
      <c r="D54582" s="1">
        <v>45672.734988425924</v>
      </c>
    </row>
    <row r="54583" spans="1:4" x14ac:dyDescent="0.2">
      <c r="A54583" s="2" t="s">
        <v>54583</v>
      </c>
      <c r="B54583" s="2" t="str">
        <f>REPLACE(A54583, 1, 1, "")</f>
        <v>4200002516202501150345153445</v>
      </c>
      <c r="C54583">
        <v>4.99</v>
      </c>
      <c r="D54583" s="1">
        <v>45672.731423611112</v>
      </c>
    </row>
    <row r="54584" spans="1:4" x14ac:dyDescent="0.2">
      <c r="A54584" s="2" t="s">
        <v>54584</v>
      </c>
      <c r="B54584" s="2" t="str">
        <f>REPLACE(A54584, 1, 1, "")</f>
        <v>4200002376202501157630562427</v>
      </c>
      <c r="C54584">
        <v>4.99</v>
      </c>
      <c r="D54584" s="1">
        <v>45672.730694444443</v>
      </c>
    </row>
    <row r="54585" spans="1:4" x14ac:dyDescent="0.2">
      <c r="A54585" s="2" t="s">
        <v>54585</v>
      </c>
      <c r="B54585" s="2" t="str">
        <f>REPLACE(A54585, 1, 1, "")</f>
        <v>4200002500202501157947842610</v>
      </c>
      <c r="C54585">
        <v>4.99</v>
      </c>
      <c r="D54585" s="1">
        <v>45672.72452546296</v>
      </c>
    </row>
    <row r="54586" spans="1:4" x14ac:dyDescent="0.2">
      <c r="A54586" s="2" t="s">
        <v>54586</v>
      </c>
      <c r="B54586" s="2" t="str">
        <f>REPLACE(A54586, 1, 1, "")</f>
        <v>4200002506202501154569553678</v>
      </c>
      <c r="C54586">
        <v>4.99</v>
      </c>
      <c r="D54586" s="1">
        <v>45672.720150462963</v>
      </c>
    </row>
    <row r="54587" spans="1:4" x14ac:dyDescent="0.2">
      <c r="A54587" s="2" t="s">
        <v>54587</v>
      </c>
      <c r="B54587" s="2" t="str">
        <f>REPLACE(A54587, 1, 1, "")</f>
        <v>4200002520202501155194403708</v>
      </c>
      <c r="C54587">
        <v>4.99</v>
      </c>
      <c r="D54587" s="1">
        <v>45672.714456018519</v>
      </c>
    </row>
    <row r="54588" spans="1:4" x14ac:dyDescent="0.2">
      <c r="A54588" s="2" t="s">
        <v>54588</v>
      </c>
      <c r="B54588" s="2" t="str">
        <f>REPLACE(A54588, 1, 1, "")</f>
        <v>4200002487202501155990623077</v>
      </c>
      <c r="C54588">
        <v>4.99</v>
      </c>
      <c r="D54588" s="1">
        <v>45672.71166666667</v>
      </c>
    </row>
    <row r="54589" spans="1:4" x14ac:dyDescent="0.2">
      <c r="A54589" s="2" t="s">
        <v>54589</v>
      </c>
      <c r="B54589" s="2" t="str">
        <f>REPLACE(A54589, 1, 1, "")</f>
        <v>4200002505202501157884876035</v>
      </c>
      <c r="C54589">
        <v>4.99</v>
      </c>
      <c r="D54589" s="1">
        <v>45672.710972222223</v>
      </c>
    </row>
    <row r="54590" spans="1:4" x14ac:dyDescent="0.2">
      <c r="A54590" s="2" t="s">
        <v>54590</v>
      </c>
      <c r="B54590" s="2" t="str">
        <f>REPLACE(A54590, 1, 1, "")</f>
        <v>4200002502202501157247841740</v>
      </c>
      <c r="C54590">
        <v>4.99</v>
      </c>
      <c r="D54590" s="1">
        <v>45672.703379629631</v>
      </c>
    </row>
    <row r="54591" spans="1:4" x14ac:dyDescent="0.2">
      <c r="A54591" s="2" t="s">
        <v>54591</v>
      </c>
      <c r="B54591" s="2" t="str">
        <f>REPLACE(A54591, 1, 1, "")</f>
        <v>4200002486202501153197240918</v>
      </c>
      <c r="C54591">
        <v>4.99</v>
      </c>
      <c r="D54591" s="1">
        <v>45672.698981481481</v>
      </c>
    </row>
    <row r="54592" spans="1:4" x14ac:dyDescent="0.2">
      <c r="A54592" s="2" t="s">
        <v>54592</v>
      </c>
      <c r="B54592" s="2" t="str">
        <f>REPLACE(A54592, 1, 1, "")</f>
        <v>4200002519202501156720625190</v>
      </c>
      <c r="C54592">
        <v>4.99</v>
      </c>
      <c r="D54592" s="1">
        <v>45672.698287037034</v>
      </c>
    </row>
    <row r="54593" spans="1:4" x14ac:dyDescent="0.2">
      <c r="A54593" s="2" t="s">
        <v>54593</v>
      </c>
      <c r="B54593" s="2" t="str">
        <f>REPLACE(A54593, 1, 1, "")</f>
        <v>4200002509202501151882441910</v>
      </c>
      <c r="C54593">
        <v>4.99</v>
      </c>
      <c r="D54593" s="1">
        <v>45672.696157407408</v>
      </c>
    </row>
    <row r="54594" spans="1:4" x14ac:dyDescent="0.2">
      <c r="A54594" s="2" t="s">
        <v>54594</v>
      </c>
      <c r="B54594" s="2" t="str">
        <f>REPLACE(A54594, 1, 1, "")</f>
        <v>4200002501202501151813984229</v>
      </c>
      <c r="C54594">
        <v>4.99</v>
      </c>
      <c r="D54594" s="1">
        <v>45672.695902777778</v>
      </c>
    </row>
    <row r="54595" spans="1:4" x14ac:dyDescent="0.2">
      <c r="A54595" s="2" t="s">
        <v>54595</v>
      </c>
      <c r="B54595" s="2" t="str">
        <f>REPLACE(A54595, 1, 1, "")</f>
        <v>4200002512202501150691555648</v>
      </c>
      <c r="C54595">
        <v>4.99</v>
      </c>
      <c r="D54595" s="1">
        <v>45672.694745370369</v>
      </c>
    </row>
    <row r="54596" spans="1:4" x14ac:dyDescent="0.2">
      <c r="A54596" s="2" t="s">
        <v>54596</v>
      </c>
      <c r="B54596" s="2" t="str">
        <f>REPLACE(A54596, 1, 1, "")</f>
        <v>4200002499202501150994452097</v>
      </c>
      <c r="C54596">
        <v>4.99</v>
      </c>
      <c r="D54596" s="1">
        <v>45672.691307870373</v>
      </c>
    </row>
    <row r="54597" spans="1:4" x14ac:dyDescent="0.2">
      <c r="A54597" s="2" t="s">
        <v>54597</v>
      </c>
      <c r="B54597" s="2" t="str">
        <f>REPLACE(A54597, 1, 1, "")</f>
        <v>4200002507202501159618845434</v>
      </c>
      <c r="C54597">
        <v>599</v>
      </c>
      <c r="D54597" s="1">
        <v>45672.690196759257</v>
      </c>
    </row>
    <row r="54598" spans="1:4" x14ac:dyDescent="0.2">
      <c r="A54598" s="2" t="s">
        <v>54598</v>
      </c>
      <c r="B54598" s="2" t="str">
        <f>REPLACE(A54598, 1, 1, "")</f>
        <v>4200002494202501154256912507</v>
      </c>
      <c r="C54598">
        <v>599</v>
      </c>
      <c r="D54598" s="1">
        <v>45672.686192129629</v>
      </c>
    </row>
    <row r="54599" spans="1:4" x14ac:dyDescent="0.2">
      <c r="A54599" s="2" t="s">
        <v>54599</v>
      </c>
      <c r="B54599" s="2" t="str">
        <f>REPLACE(A54599, 1, 1, "")</f>
        <v>4200002514202501150812860436</v>
      </c>
      <c r="C54599">
        <v>4.99</v>
      </c>
      <c r="D54599" s="1">
        <v>45672.682314814818</v>
      </c>
    </row>
    <row r="54600" spans="1:4" x14ac:dyDescent="0.2">
      <c r="A54600" s="2" t="s">
        <v>54600</v>
      </c>
      <c r="B54600" s="2" t="str">
        <f>REPLACE(A54600, 1, 1, "")</f>
        <v>4200002381202501150293904336</v>
      </c>
      <c r="C54600">
        <v>4.99</v>
      </c>
      <c r="D54600" s="1">
        <v>45672.681932870371</v>
      </c>
    </row>
    <row r="54601" spans="1:4" x14ac:dyDescent="0.2">
      <c r="A54601" s="2" t="s">
        <v>54601</v>
      </c>
      <c r="B54601" s="2" t="str">
        <f>REPLACE(A54601, 1, 1, "")</f>
        <v>4200002487202501154603230137</v>
      </c>
      <c r="C54601">
        <v>4.99</v>
      </c>
      <c r="D54601" s="1">
        <v>45672.680706018517</v>
      </c>
    </row>
    <row r="54602" spans="1:4" x14ac:dyDescent="0.2">
      <c r="A54602" s="2" t="s">
        <v>54602</v>
      </c>
      <c r="B54602" s="2" t="str">
        <f>REPLACE(A54602, 1, 1, "")</f>
        <v>4200002502202501151493808715</v>
      </c>
      <c r="C54602">
        <v>4.99</v>
      </c>
      <c r="D54602" s="1">
        <v>45672.677442129629</v>
      </c>
    </row>
    <row r="54603" spans="1:4" x14ac:dyDescent="0.2">
      <c r="A54603" s="2" t="s">
        <v>54603</v>
      </c>
      <c r="B54603" s="2" t="str">
        <f>REPLACE(A54603, 1, 1, "")</f>
        <v>4200002369202501151884196664</v>
      </c>
      <c r="C54603">
        <v>4.99</v>
      </c>
      <c r="D54603" s="1">
        <v>45672.675324074073</v>
      </c>
    </row>
    <row r="54604" spans="1:4" x14ac:dyDescent="0.2">
      <c r="A54604" s="2" t="s">
        <v>54604</v>
      </c>
      <c r="B54604" s="2" t="str">
        <f>REPLACE(A54604, 1, 1, "")</f>
        <v>4200002365202501159291268805</v>
      </c>
      <c r="C54604">
        <v>4.99</v>
      </c>
      <c r="D54604" s="1">
        <v>45672.671655092592</v>
      </c>
    </row>
    <row r="54605" spans="1:4" x14ac:dyDescent="0.2">
      <c r="A54605" s="2" t="s">
        <v>54605</v>
      </c>
      <c r="B54605" s="2" t="str">
        <f>REPLACE(A54605, 1, 1, "")</f>
        <v>4200002380202501152929545357</v>
      </c>
      <c r="C54605">
        <v>4.99</v>
      </c>
      <c r="D54605" s="1">
        <v>45672.664467592593</v>
      </c>
    </row>
    <row r="54606" spans="1:4" x14ac:dyDescent="0.2">
      <c r="A54606" s="2" t="s">
        <v>54606</v>
      </c>
      <c r="B54606" s="2" t="str">
        <f>REPLACE(A54606, 1, 1, "")</f>
        <v>4200002382202501157166180731</v>
      </c>
      <c r="C54606">
        <v>4.99</v>
      </c>
      <c r="D54606" s="1">
        <v>45672.662905092591</v>
      </c>
    </row>
    <row r="54607" spans="1:4" x14ac:dyDescent="0.2">
      <c r="A54607" s="2" t="s">
        <v>54607</v>
      </c>
      <c r="B54607" s="2" t="str">
        <f>REPLACE(A54607, 1, 1, "")</f>
        <v>4200002372202501154760491645</v>
      </c>
      <c r="C54607">
        <v>4.99</v>
      </c>
      <c r="D54607" s="1">
        <v>45672.662326388891</v>
      </c>
    </row>
    <row r="54608" spans="1:4" x14ac:dyDescent="0.2">
      <c r="A54608" s="2" t="s">
        <v>54608</v>
      </c>
      <c r="B54608" s="2" t="str">
        <f>REPLACE(A54608, 1, 1, "")</f>
        <v>4200002377202501156491549387</v>
      </c>
      <c r="C54608">
        <v>4.99</v>
      </c>
      <c r="D54608" s="1">
        <v>45672.660914351851</v>
      </c>
    </row>
    <row r="54609" spans="1:4" x14ac:dyDescent="0.2">
      <c r="A54609" s="2" t="s">
        <v>54609</v>
      </c>
      <c r="B54609" s="2" t="str">
        <f>REPLACE(A54609, 1, 1, "")</f>
        <v>4200002498202501158882172954</v>
      </c>
      <c r="C54609">
        <v>4.99</v>
      </c>
      <c r="D54609" s="1">
        <v>45672.654166666667</v>
      </c>
    </row>
    <row r="54610" spans="1:4" x14ac:dyDescent="0.2">
      <c r="A54610" s="2" t="s">
        <v>54610</v>
      </c>
      <c r="B54610" s="2" t="str">
        <f>REPLACE(A54610, 1, 1, "")</f>
        <v>4200002488202501156976945035</v>
      </c>
      <c r="C54610">
        <v>4.99</v>
      </c>
      <c r="D54610" s="1">
        <v>45672.652453703704</v>
      </c>
    </row>
    <row r="54611" spans="1:4" x14ac:dyDescent="0.2">
      <c r="A54611" s="2" t="s">
        <v>54611</v>
      </c>
      <c r="B54611" s="2" t="str">
        <f>REPLACE(A54611, 1, 1, "")</f>
        <v>4200002374202501156431415376</v>
      </c>
      <c r="C54611">
        <v>4.99</v>
      </c>
      <c r="D54611" s="1">
        <v>45672.652280092596</v>
      </c>
    </row>
    <row r="54612" spans="1:4" x14ac:dyDescent="0.2">
      <c r="A54612" s="2" t="s">
        <v>54612</v>
      </c>
      <c r="B54612" s="2" t="str">
        <f>REPLACE(A54612, 1, 1, "")</f>
        <v>4200002510202501159003499664</v>
      </c>
      <c r="C54612">
        <v>4.99</v>
      </c>
      <c r="D54612" s="1">
        <v>45672.650729166664</v>
      </c>
    </row>
    <row r="54613" spans="1:4" x14ac:dyDescent="0.2">
      <c r="A54613" s="2" t="s">
        <v>54613</v>
      </c>
      <c r="B54613" s="2" t="str">
        <f>REPLACE(A54613, 1, 1, "")</f>
        <v>4200002378202501153215784429</v>
      </c>
      <c r="C54613">
        <v>4.99</v>
      </c>
      <c r="D54613" s="1">
        <v>45672.650173611109</v>
      </c>
    </row>
    <row r="54614" spans="1:4" x14ac:dyDescent="0.2">
      <c r="A54614" s="2" t="s">
        <v>54614</v>
      </c>
      <c r="B54614" s="2" t="str">
        <f>REPLACE(A54614, 1, 1, "")</f>
        <v>4200002386202501159935035560</v>
      </c>
      <c r="C54614">
        <v>4.99</v>
      </c>
      <c r="D54614" s="1">
        <v>45672.649768518517</v>
      </c>
    </row>
    <row r="54615" spans="1:4" x14ac:dyDescent="0.2">
      <c r="A54615" s="2" t="s">
        <v>54615</v>
      </c>
      <c r="B54615" s="2" t="str">
        <f>REPLACE(A54615, 1, 1, "")</f>
        <v>4200002385202501156947079317</v>
      </c>
      <c r="C54615">
        <v>4.99</v>
      </c>
      <c r="D54615" s="1">
        <v>45672.642129629632</v>
      </c>
    </row>
    <row r="54616" spans="1:4" x14ac:dyDescent="0.2">
      <c r="A54616" s="2" t="s">
        <v>54616</v>
      </c>
      <c r="B54616" s="2" t="str">
        <f>REPLACE(A54616, 1, 1, "")</f>
        <v>4200002389202501158912064527</v>
      </c>
      <c r="C54616">
        <v>4.99</v>
      </c>
      <c r="D54616" s="1">
        <v>45672.633217592593</v>
      </c>
    </row>
    <row r="54617" spans="1:4" x14ac:dyDescent="0.2">
      <c r="A54617" s="2" t="s">
        <v>54617</v>
      </c>
      <c r="B54617" s="2" t="str">
        <f>REPLACE(A54617, 1, 1, "")</f>
        <v>4200002507202501158668200699</v>
      </c>
      <c r="C54617">
        <v>4.99</v>
      </c>
      <c r="D54617" s="1">
        <v>45672.6325462963</v>
      </c>
    </row>
    <row r="54618" spans="1:4" x14ac:dyDescent="0.2">
      <c r="A54618" s="2" t="s">
        <v>54618</v>
      </c>
      <c r="B54618" s="2" t="str">
        <f>REPLACE(A54618, 1, 1, "")</f>
        <v>4200002506202501152901493979</v>
      </c>
      <c r="C54618">
        <v>4.99</v>
      </c>
      <c r="D54618" s="1">
        <v>45672.623391203706</v>
      </c>
    </row>
    <row r="54619" spans="1:4" x14ac:dyDescent="0.2">
      <c r="A54619" s="2" t="s">
        <v>54619</v>
      </c>
      <c r="B54619" s="2" t="str">
        <f>REPLACE(A54619, 1, 1, "")</f>
        <v>4200002514202501156559474599</v>
      </c>
      <c r="C54619">
        <v>4.99</v>
      </c>
      <c r="D54619" s="1">
        <v>45672.620879629627</v>
      </c>
    </row>
    <row r="54620" spans="1:4" x14ac:dyDescent="0.2">
      <c r="A54620" s="2" t="s">
        <v>54620</v>
      </c>
      <c r="B54620" s="2" t="str">
        <f>REPLACE(A54620, 1, 1, "")</f>
        <v>4200002508202501156107102450</v>
      </c>
      <c r="C54620">
        <v>4.99</v>
      </c>
      <c r="D54620" s="1">
        <v>45672.60800925926</v>
      </c>
    </row>
    <row r="54621" spans="1:4" x14ac:dyDescent="0.2">
      <c r="A54621" s="2" t="s">
        <v>54621</v>
      </c>
      <c r="B54621" s="2" t="str">
        <f>REPLACE(A54621, 1, 1, "")</f>
        <v>4200002377202501154623072546</v>
      </c>
      <c r="C54621">
        <v>4.99</v>
      </c>
      <c r="D54621" s="1">
        <v>45672.596643518518</v>
      </c>
    </row>
    <row r="54622" spans="1:4" x14ac:dyDescent="0.2">
      <c r="A54622" s="2" t="s">
        <v>54622</v>
      </c>
      <c r="B54622" s="2" t="str">
        <f>REPLACE(A54622, 1, 1, "")</f>
        <v>4200002487202501156560038746</v>
      </c>
      <c r="C54622">
        <v>4.99</v>
      </c>
      <c r="D54622" s="1">
        <v>45672.587534722225</v>
      </c>
    </row>
    <row r="54623" spans="1:4" x14ac:dyDescent="0.2">
      <c r="A54623" s="2" t="s">
        <v>54623</v>
      </c>
      <c r="B54623" s="2" t="str">
        <f>REPLACE(A54623, 1, 1, "")</f>
        <v>4200002511202501153522975503</v>
      </c>
      <c r="C54623">
        <v>4.99</v>
      </c>
      <c r="D54623" s="1">
        <v>45672.576296296298</v>
      </c>
    </row>
    <row r="54624" spans="1:4" x14ac:dyDescent="0.2">
      <c r="A54624" s="2" t="s">
        <v>54624</v>
      </c>
      <c r="B54624" s="2" t="str">
        <f>REPLACE(A54624, 1, 1, "")</f>
        <v>4200002489202501158594785930</v>
      </c>
      <c r="C54624">
        <v>4.99</v>
      </c>
      <c r="D54624" s="1">
        <v>45672.575486111113</v>
      </c>
    </row>
    <row r="54625" spans="1:4" x14ac:dyDescent="0.2">
      <c r="A54625" s="2" t="s">
        <v>54625</v>
      </c>
      <c r="B54625" s="2" t="str">
        <f>REPLACE(A54625, 1, 1, "")</f>
        <v>4200002387202501154052808033</v>
      </c>
      <c r="C54625">
        <v>4.99</v>
      </c>
      <c r="D54625" s="1">
        <v>45672.566724537035</v>
      </c>
    </row>
    <row r="54626" spans="1:4" x14ac:dyDescent="0.2">
      <c r="A54626" s="2" t="s">
        <v>54626</v>
      </c>
      <c r="B54626" s="2" t="str">
        <f>REPLACE(A54626, 1, 1, "")</f>
        <v>4200002366202501152318156644</v>
      </c>
      <c r="C54626">
        <v>4.99</v>
      </c>
      <c r="D54626" s="1">
        <v>45672.554826388892</v>
      </c>
    </row>
    <row r="54627" spans="1:4" x14ac:dyDescent="0.2">
      <c r="A54627" s="2" t="s">
        <v>54627</v>
      </c>
      <c r="B54627" s="2" t="str">
        <f>REPLACE(A54627, 1, 1, "")</f>
        <v>4200002387202501150035529766</v>
      </c>
      <c r="C54627">
        <v>4.99</v>
      </c>
      <c r="D54627" s="1">
        <v>45672.552719907406</v>
      </c>
    </row>
    <row r="54628" spans="1:4" x14ac:dyDescent="0.2">
      <c r="A54628" s="2" t="s">
        <v>54628</v>
      </c>
      <c r="B54628" s="2" t="str">
        <f>REPLACE(A54628, 1, 1, "")</f>
        <v>4200002383202501153855789917</v>
      </c>
      <c r="C54628">
        <v>4.99</v>
      </c>
      <c r="D54628" s="1">
        <v>45672.54420138889</v>
      </c>
    </row>
    <row r="54629" spans="1:4" x14ac:dyDescent="0.2">
      <c r="A54629" s="2" t="s">
        <v>54629</v>
      </c>
      <c r="B54629" s="2" t="str">
        <f>REPLACE(A54629, 1, 1, "")</f>
        <v>4200002516202501158362348786</v>
      </c>
      <c r="C54629">
        <v>4.99</v>
      </c>
      <c r="D54629" s="1">
        <v>45672.536261574074</v>
      </c>
    </row>
    <row r="54630" spans="1:4" x14ac:dyDescent="0.2">
      <c r="A54630" s="2" t="s">
        <v>54630</v>
      </c>
      <c r="B54630" s="2" t="str">
        <f>REPLACE(A54630, 1, 1, "")</f>
        <v>4200002487202501152190463965</v>
      </c>
      <c r="C54630">
        <v>4.99</v>
      </c>
      <c r="D54630" s="1">
        <v>45672.535497685189</v>
      </c>
    </row>
    <row r="54631" spans="1:4" x14ac:dyDescent="0.2">
      <c r="A54631" s="2" t="s">
        <v>54631</v>
      </c>
      <c r="B54631" s="2" t="str">
        <f>REPLACE(A54631, 1, 1, "")</f>
        <v>4200002488202501156698278453</v>
      </c>
      <c r="C54631">
        <v>4.99</v>
      </c>
      <c r="D54631" s="1">
        <v>45672.527175925927</v>
      </c>
    </row>
    <row r="54632" spans="1:4" x14ac:dyDescent="0.2">
      <c r="A54632" s="2" t="s">
        <v>54632</v>
      </c>
      <c r="B54632" s="2" t="str">
        <f>REPLACE(A54632, 1, 1, "")</f>
        <v>4200002508202501158997304107</v>
      </c>
      <c r="C54632">
        <v>4.99</v>
      </c>
      <c r="D54632" s="1">
        <v>45672.526620370372</v>
      </c>
    </row>
    <row r="54633" spans="1:4" x14ac:dyDescent="0.2">
      <c r="A54633" s="2" t="s">
        <v>54633</v>
      </c>
      <c r="B54633" s="2" t="str">
        <f>REPLACE(A54633, 1, 1, "")</f>
        <v>4200002509202501150205578802</v>
      </c>
      <c r="C54633">
        <v>4.99</v>
      </c>
      <c r="D54633" s="1">
        <v>45672.523726851854</v>
      </c>
    </row>
    <row r="54634" spans="1:4" x14ac:dyDescent="0.2">
      <c r="A54634" s="2" t="s">
        <v>54634</v>
      </c>
      <c r="B54634" s="2" t="str">
        <f>REPLACE(A54634, 1, 1, "")</f>
        <v>4200002500202501152544707795</v>
      </c>
      <c r="C54634">
        <v>4.99</v>
      </c>
      <c r="D54634" s="1">
        <v>45672.518553240741</v>
      </c>
    </row>
    <row r="54635" spans="1:4" x14ac:dyDescent="0.2">
      <c r="A54635" s="2" t="s">
        <v>54635</v>
      </c>
      <c r="B54635" s="2" t="str">
        <f>REPLACE(A54635, 1, 1, "")</f>
        <v>4200002502202501157083831411</v>
      </c>
      <c r="C54635">
        <v>4.99</v>
      </c>
      <c r="D54635" s="1">
        <v>45672.512337962966</v>
      </c>
    </row>
    <row r="54636" spans="1:4" x14ac:dyDescent="0.2">
      <c r="A54636" s="2" t="s">
        <v>54636</v>
      </c>
      <c r="B54636" s="2" t="str">
        <f>REPLACE(A54636, 1, 1, "")</f>
        <v>4200002510202501159286828079</v>
      </c>
      <c r="C54636">
        <v>4.99</v>
      </c>
      <c r="D54636" s="1">
        <v>45672.510462962964</v>
      </c>
    </row>
    <row r="54637" spans="1:4" x14ac:dyDescent="0.2">
      <c r="A54637" s="2" t="s">
        <v>54637</v>
      </c>
      <c r="B54637" s="2" t="str">
        <f>REPLACE(A54637, 1, 1, "")</f>
        <v>4200002503202501153338268210</v>
      </c>
      <c r="C54637">
        <v>4.99</v>
      </c>
      <c r="D54637" s="1">
        <v>45672.496435185189</v>
      </c>
    </row>
    <row r="54638" spans="1:4" x14ac:dyDescent="0.2">
      <c r="A54638" s="2" t="s">
        <v>54638</v>
      </c>
      <c r="B54638" s="2" t="str">
        <f>REPLACE(A54638, 1, 1, "")</f>
        <v>4200002507202501158647409174</v>
      </c>
      <c r="C54638">
        <v>4.99</v>
      </c>
      <c r="D54638" s="1">
        <v>45672.493252314816</v>
      </c>
    </row>
    <row r="54639" spans="1:4" x14ac:dyDescent="0.2">
      <c r="A54639" s="2" t="s">
        <v>54639</v>
      </c>
      <c r="B54639" s="2" t="str">
        <f>REPLACE(A54639, 1, 1, "")</f>
        <v>4200002389202501159952469550</v>
      </c>
      <c r="C54639">
        <v>4.99</v>
      </c>
      <c r="D54639" s="1">
        <v>45672.492094907408</v>
      </c>
    </row>
    <row r="54640" spans="1:4" x14ac:dyDescent="0.2">
      <c r="A54640" s="2" t="s">
        <v>54640</v>
      </c>
      <c r="B54640" s="2" t="str">
        <f>REPLACE(A54640, 1, 1, "")</f>
        <v>4200002380202501153686336678</v>
      </c>
      <c r="C54640">
        <v>4.99</v>
      </c>
      <c r="D54640" s="1">
        <v>45672.482361111113</v>
      </c>
    </row>
    <row r="54641" spans="1:4" x14ac:dyDescent="0.2">
      <c r="A54641" s="2" t="s">
        <v>54641</v>
      </c>
      <c r="B54641" s="2" t="str">
        <f>REPLACE(A54641, 1, 1, "")</f>
        <v>4200002488202501150010743297</v>
      </c>
      <c r="C54641">
        <v>4.99</v>
      </c>
      <c r="D54641" s="1">
        <v>45672.480671296296</v>
      </c>
    </row>
    <row r="54642" spans="1:4" x14ac:dyDescent="0.2">
      <c r="A54642" s="2" t="s">
        <v>54642</v>
      </c>
      <c r="B54642" s="2" t="str">
        <f>REPLACE(A54642, 1, 1, "")</f>
        <v>4200002517202501154791415777</v>
      </c>
      <c r="C54642">
        <v>4.99</v>
      </c>
      <c r="D54642" s="1">
        <v>45672.480173611111</v>
      </c>
    </row>
    <row r="54643" spans="1:4" x14ac:dyDescent="0.2">
      <c r="A54643" s="2" t="s">
        <v>54643</v>
      </c>
      <c r="B54643" s="2" t="str">
        <f>REPLACE(A54643, 1, 1, "")</f>
        <v>4200002506202501151499336823</v>
      </c>
      <c r="C54643">
        <v>4.99</v>
      </c>
      <c r="D54643" s="1">
        <v>45672.474907407406</v>
      </c>
    </row>
    <row r="54644" spans="1:4" x14ac:dyDescent="0.2">
      <c r="A54644" s="2" t="s">
        <v>54644</v>
      </c>
      <c r="B54644" s="2" t="str">
        <f>REPLACE(A54644, 1, 1, "")</f>
        <v>4200002386202501158554699715</v>
      </c>
      <c r="C54644">
        <v>4.99</v>
      </c>
      <c r="D54644" s="1">
        <v>45672.469247685185</v>
      </c>
    </row>
    <row r="54645" spans="1:4" x14ac:dyDescent="0.2">
      <c r="A54645" s="2" t="s">
        <v>54645</v>
      </c>
      <c r="B54645" s="2" t="str">
        <f>REPLACE(A54645, 1, 1, "")</f>
        <v>4200002517202501156319971219</v>
      </c>
      <c r="C54645">
        <v>4.99</v>
      </c>
      <c r="D54645" s="1">
        <v>45672.466180555559</v>
      </c>
    </row>
    <row r="54646" spans="1:4" x14ac:dyDescent="0.2">
      <c r="A54646" s="2" t="s">
        <v>54646</v>
      </c>
      <c r="B54646" s="2" t="str">
        <f>REPLACE(A54646, 1, 1, "")</f>
        <v>4200002369202501159439588905</v>
      </c>
      <c r="C54646">
        <v>4.99</v>
      </c>
      <c r="D54646" s="1">
        <v>45672.462407407409</v>
      </c>
    </row>
    <row r="54647" spans="1:4" x14ac:dyDescent="0.2">
      <c r="A54647" s="2" t="s">
        <v>54647</v>
      </c>
      <c r="B54647" s="2" t="str">
        <f>REPLACE(A54647, 1, 1, "")</f>
        <v>4200002488202501156610755306</v>
      </c>
      <c r="C54647">
        <v>4.99</v>
      </c>
      <c r="D54647" s="1">
        <v>45672.461284722223</v>
      </c>
    </row>
    <row r="54648" spans="1:4" x14ac:dyDescent="0.2">
      <c r="A54648" s="2" t="s">
        <v>54648</v>
      </c>
      <c r="B54648" s="2" t="str">
        <f>REPLACE(A54648, 1, 1, "")</f>
        <v>4200002364202501155132768537</v>
      </c>
      <c r="C54648">
        <v>4.99</v>
      </c>
      <c r="D54648" s="1">
        <v>45672.458703703705</v>
      </c>
    </row>
    <row r="54649" spans="1:4" x14ac:dyDescent="0.2">
      <c r="A54649" s="2" t="s">
        <v>54649</v>
      </c>
      <c r="B54649" s="2" t="str">
        <f>REPLACE(A54649, 1, 1, "")</f>
        <v>4200002367202501152838492029</v>
      </c>
      <c r="C54649">
        <v>4.99</v>
      </c>
      <c r="D54649" s="1">
        <v>45672.458587962959</v>
      </c>
    </row>
    <row r="54650" spans="1:4" x14ac:dyDescent="0.2">
      <c r="A54650" s="2" t="s">
        <v>54650</v>
      </c>
      <c r="B54650" s="2" t="str">
        <f>REPLACE(A54650, 1, 1, "")</f>
        <v>4200002385202501154513679899</v>
      </c>
      <c r="C54650">
        <v>4.99</v>
      </c>
      <c r="D54650" s="1">
        <v>45672.446423611109</v>
      </c>
    </row>
    <row r="54651" spans="1:4" x14ac:dyDescent="0.2">
      <c r="A54651" s="2" t="s">
        <v>54651</v>
      </c>
      <c r="B54651" s="2" t="str">
        <f>REPLACE(A54651, 1, 1, "")</f>
        <v>4200002389202501151421479928</v>
      </c>
      <c r="C54651">
        <v>4.99</v>
      </c>
      <c r="D54651" s="1">
        <v>45672.445821759262</v>
      </c>
    </row>
    <row r="54652" spans="1:4" x14ac:dyDescent="0.2">
      <c r="A54652" s="2" t="s">
        <v>54652</v>
      </c>
      <c r="B54652" s="2" t="str">
        <f>REPLACE(A54652, 1, 1, "")</f>
        <v>4200002370202501158024061765</v>
      </c>
      <c r="C54652">
        <v>4.99</v>
      </c>
      <c r="D54652" s="1">
        <v>45672.443067129629</v>
      </c>
    </row>
    <row r="54653" spans="1:4" x14ac:dyDescent="0.2">
      <c r="A54653" s="2" t="s">
        <v>54653</v>
      </c>
      <c r="B54653" s="2" t="str">
        <f>REPLACE(A54653, 1, 1, "")</f>
        <v>4200002491202501152328770165</v>
      </c>
      <c r="C54653">
        <v>4.99</v>
      </c>
      <c r="D54653" s="1">
        <v>45672.436238425929</v>
      </c>
    </row>
    <row r="54654" spans="1:4" x14ac:dyDescent="0.2">
      <c r="A54654" s="2" t="s">
        <v>54654</v>
      </c>
      <c r="B54654" s="2" t="str">
        <f>REPLACE(A54654, 1, 1, "")</f>
        <v>4200002498202501156880324603</v>
      </c>
      <c r="C54654">
        <v>4.99</v>
      </c>
      <c r="D54654" s="1">
        <v>45672.433495370373</v>
      </c>
    </row>
    <row r="54655" spans="1:4" x14ac:dyDescent="0.2">
      <c r="A54655" s="2" t="s">
        <v>54655</v>
      </c>
      <c r="B54655" s="2" t="str">
        <f>REPLACE(A54655, 1, 1, "")</f>
        <v>4200002503202501157664760069</v>
      </c>
      <c r="C54655">
        <v>4.99</v>
      </c>
      <c r="D54655" s="1">
        <v>45672.432592592595</v>
      </c>
    </row>
    <row r="54656" spans="1:4" x14ac:dyDescent="0.2">
      <c r="A54656" s="2" t="s">
        <v>54656</v>
      </c>
      <c r="B54656" s="2" t="str">
        <f>REPLACE(A54656, 1, 1, "")</f>
        <v>4200002363202501153401544790</v>
      </c>
      <c r="C54656">
        <v>4.99</v>
      </c>
      <c r="D54656" s="1">
        <v>45672.428020833337</v>
      </c>
    </row>
    <row r="54657" spans="1:4" x14ac:dyDescent="0.2">
      <c r="A54657" s="2" t="s">
        <v>54657</v>
      </c>
      <c r="B54657" s="2" t="str">
        <f>REPLACE(A54657, 1, 1, "")</f>
        <v>4200002487202501157574099776</v>
      </c>
      <c r="C54657">
        <v>4.99</v>
      </c>
      <c r="D54657" s="1">
        <v>45672.425706018519</v>
      </c>
    </row>
    <row r="54658" spans="1:4" x14ac:dyDescent="0.2">
      <c r="A54658" s="2" t="s">
        <v>54658</v>
      </c>
      <c r="B54658" s="2" t="str">
        <f>REPLACE(A54658, 1, 1, "")</f>
        <v>4200002365202501153095942215</v>
      </c>
      <c r="C54658">
        <v>4.99</v>
      </c>
      <c r="D54658" s="1">
        <v>45672.425439814811</v>
      </c>
    </row>
    <row r="54659" spans="1:4" x14ac:dyDescent="0.2">
      <c r="A54659" s="2" t="s">
        <v>54659</v>
      </c>
      <c r="B54659" s="2" t="str">
        <f>REPLACE(A54659, 1, 1, "")</f>
        <v>4200002372202501153144547126</v>
      </c>
      <c r="C54659">
        <v>4.99</v>
      </c>
      <c r="D54659" s="1">
        <v>45672.424039351848</v>
      </c>
    </row>
    <row r="54660" spans="1:4" x14ac:dyDescent="0.2">
      <c r="A54660" s="2" t="s">
        <v>54660</v>
      </c>
      <c r="B54660" s="2" t="str">
        <f>REPLACE(A54660, 1, 1, "")</f>
        <v>4200002503202501159715009117</v>
      </c>
      <c r="C54660">
        <v>4.99</v>
      </c>
      <c r="D54660" s="1">
        <v>45672.42114583333</v>
      </c>
    </row>
    <row r="54661" spans="1:4" x14ac:dyDescent="0.2">
      <c r="A54661" s="2" t="s">
        <v>54661</v>
      </c>
      <c r="B54661" s="2" t="str">
        <f>REPLACE(A54661, 1, 1, "")</f>
        <v>4200002501202501153274156524</v>
      </c>
      <c r="C54661">
        <v>4.99</v>
      </c>
      <c r="D54661" s="1">
        <v>45672.415694444448</v>
      </c>
    </row>
    <row r="54662" spans="1:4" x14ac:dyDescent="0.2">
      <c r="A54662" s="2" t="s">
        <v>54662</v>
      </c>
      <c r="B54662" s="2" t="str">
        <f>REPLACE(A54662, 1, 1, "")</f>
        <v>4200002379202501154138130493</v>
      </c>
      <c r="C54662">
        <v>4.99</v>
      </c>
      <c r="D54662" s="1">
        <v>45672.408090277779</v>
      </c>
    </row>
    <row r="54663" spans="1:4" x14ac:dyDescent="0.2">
      <c r="A54663" s="2" t="s">
        <v>54663</v>
      </c>
      <c r="B54663" s="2" t="str">
        <f>REPLACE(A54663, 1, 1, "")</f>
        <v>4200002381202501157229505259</v>
      </c>
      <c r="C54663">
        <v>4.99</v>
      </c>
      <c r="D54663" s="1">
        <v>45672.401192129626</v>
      </c>
    </row>
    <row r="54664" spans="1:4" x14ac:dyDescent="0.2">
      <c r="A54664" s="2" t="s">
        <v>54664</v>
      </c>
      <c r="B54664" s="2" t="str">
        <f>REPLACE(A54664, 1, 1, "")</f>
        <v>4200002503202501153172009247</v>
      </c>
      <c r="C54664">
        <v>4.99</v>
      </c>
      <c r="D54664" s="1">
        <v>45672.397928240738</v>
      </c>
    </row>
    <row r="54665" spans="1:4" x14ac:dyDescent="0.2">
      <c r="A54665" s="2" t="s">
        <v>54665</v>
      </c>
      <c r="B54665" s="2" t="str">
        <f>REPLACE(A54665, 1, 1, "")</f>
        <v>4200002384202501158599655169</v>
      </c>
      <c r="C54665">
        <v>4.99</v>
      </c>
      <c r="D54665" s="1">
        <v>45672.394548611112</v>
      </c>
    </row>
    <row r="54666" spans="1:4" x14ac:dyDescent="0.2">
      <c r="A54666" s="2" t="s">
        <v>54666</v>
      </c>
      <c r="B54666" s="2" t="str">
        <f>REPLACE(A54666, 1, 1, "")</f>
        <v>4200002500202501156915857228</v>
      </c>
      <c r="C54666">
        <v>4.99</v>
      </c>
      <c r="D54666" s="1">
        <v>45672.394409722219</v>
      </c>
    </row>
    <row r="54667" spans="1:4" x14ac:dyDescent="0.2">
      <c r="A54667" s="2" t="s">
        <v>54667</v>
      </c>
      <c r="B54667" s="2" t="str">
        <f>REPLACE(A54667, 1, 1, "")</f>
        <v>4200002372202501151806345772</v>
      </c>
      <c r="C54667">
        <v>4.99</v>
      </c>
      <c r="D54667" s="1">
        <v>45672.389398148145</v>
      </c>
    </row>
    <row r="54668" spans="1:4" x14ac:dyDescent="0.2">
      <c r="A54668" s="2" t="s">
        <v>54668</v>
      </c>
      <c r="B54668" s="2" t="str">
        <f>REPLACE(A54668, 1, 1, "")</f>
        <v>4200002513202501156379403080</v>
      </c>
      <c r="C54668">
        <v>4.99</v>
      </c>
      <c r="D54668" s="1">
        <v>45672.387916666667</v>
      </c>
    </row>
    <row r="54669" spans="1:4" x14ac:dyDescent="0.2">
      <c r="A54669" s="2" t="s">
        <v>54669</v>
      </c>
      <c r="B54669" s="2" t="str">
        <f>REPLACE(A54669, 1, 1, "")</f>
        <v>4200002363202501154630611806</v>
      </c>
      <c r="C54669">
        <v>4.99</v>
      </c>
      <c r="D54669" s="1">
        <v>45672.387777777774</v>
      </c>
    </row>
    <row r="54670" spans="1:4" x14ac:dyDescent="0.2">
      <c r="A54670" s="2" t="s">
        <v>54670</v>
      </c>
      <c r="B54670" s="2" t="str">
        <f>REPLACE(A54670, 1, 1, "")</f>
        <v>4200002511202501158295960023</v>
      </c>
      <c r="C54670">
        <v>4.99</v>
      </c>
      <c r="D54670" s="1">
        <v>45672.386828703704</v>
      </c>
    </row>
    <row r="54671" spans="1:4" x14ac:dyDescent="0.2">
      <c r="A54671" s="2" t="s">
        <v>54671</v>
      </c>
      <c r="B54671" s="2" t="str">
        <f>REPLACE(A54671, 1, 1, "")</f>
        <v>4200002508202501151469931868</v>
      </c>
      <c r="C54671">
        <v>4.99</v>
      </c>
      <c r="D54671" s="1">
        <v>45672.386122685188</v>
      </c>
    </row>
    <row r="54672" spans="1:4" x14ac:dyDescent="0.2">
      <c r="A54672" s="2" t="s">
        <v>54672</v>
      </c>
      <c r="B54672" s="2" t="str">
        <f>REPLACE(A54672, 1, 1, "")</f>
        <v>4200002513202501156760320528</v>
      </c>
      <c r="C54672">
        <v>4.99</v>
      </c>
      <c r="D54672" s="1">
        <v>45672.379953703705</v>
      </c>
    </row>
    <row r="54673" spans="1:4" x14ac:dyDescent="0.2">
      <c r="A54673" s="2" t="s">
        <v>54673</v>
      </c>
      <c r="B54673" s="2" t="str">
        <f>REPLACE(A54673, 1, 1, "")</f>
        <v>4200002506202501154391412961</v>
      </c>
      <c r="C54673">
        <v>4.99</v>
      </c>
      <c r="D54673" s="1">
        <v>45672.375636574077</v>
      </c>
    </row>
    <row r="54674" spans="1:4" x14ac:dyDescent="0.2">
      <c r="A54674" s="2" t="s">
        <v>54674</v>
      </c>
      <c r="B54674" s="2" t="str">
        <f>REPLACE(A54674, 1, 1, "")</f>
        <v>4200002380202501157247092421</v>
      </c>
      <c r="C54674">
        <v>4.99</v>
      </c>
      <c r="D54674" s="1">
        <v>45672.374293981484</v>
      </c>
    </row>
    <row r="54675" spans="1:4" x14ac:dyDescent="0.2">
      <c r="A54675" s="2" t="s">
        <v>54675</v>
      </c>
      <c r="B54675" s="2" t="str">
        <f>REPLACE(A54675, 1, 1, "")</f>
        <v>4200002367202501157398181071</v>
      </c>
      <c r="C54675">
        <v>4.99</v>
      </c>
      <c r="D54675" s="1">
        <v>45672.370810185188</v>
      </c>
    </row>
    <row r="54676" spans="1:4" x14ac:dyDescent="0.2">
      <c r="A54676" s="2" t="s">
        <v>54676</v>
      </c>
      <c r="B54676" s="2" t="str">
        <f>REPLACE(A54676, 1, 1, "")</f>
        <v>4200002488202501158431715105</v>
      </c>
      <c r="C54676">
        <v>4.99</v>
      </c>
      <c r="D54676" s="1">
        <v>45672.368460648147</v>
      </c>
    </row>
    <row r="54677" spans="1:4" x14ac:dyDescent="0.2">
      <c r="A54677" s="2" t="s">
        <v>54677</v>
      </c>
      <c r="B54677" s="2" t="str">
        <f>REPLACE(A54677, 1, 1, "")</f>
        <v>4200002515202501151843273957</v>
      </c>
      <c r="C54677">
        <v>4.99</v>
      </c>
      <c r="D54677" s="1">
        <v>45672.365798611114</v>
      </c>
    </row>
    <row r="54678" spans="1:4" x14ac:dyDescent="0.2">
      <c r="A54678" s="2" t="s">
        <v>54678</v>
      </c>
      <c r="B54678" s="2" t="str">
        <f>REPLACE(A54678, 1, 1, "")</f>
        <v>4200002489202501152741019567</v>
      </c>
      <c r="C54678">
        <v>4.99</v>
      </c>
      <c r="D54678" s="1">
        <v>45672.365231481483</v>
      </c>
    </row>
    <row r="54679" spans="1:4" x14ac:dyDescent="0.2">
      <c r="A54679" s="2" t="s">
        <v>54679</v>
      </c>
      <c r="B54679" s="2" t="str">
        <f>REPLACE(A54679, 1, 1, "")</f>
        <v>4200002495202501151772876095</v>
      </c>
      <c r="C54679">
        <v>4.99</v>
      </c>
      <c r="D54679" s="1">
        <v>45672.363553240742</v>
      </c>
    </row>
    <row r="54680" spans="1:4" x14ac:dyDescent="0.2">
      <c r="A54680" s="2" t="s">
        <v>54680</v>
      </c>
      <c r="B54680" s="2" t="str">
        <f>REPLACE(A54680, 1, 1, "")</f>
        <v>4200002517202501155524515067</v>
      </c>
      <c r="C54680">
        <v>4.99</v>
      </c>
      <c r="D54680" s="1">
        <v>45672.363252314812</v>
      </c>
    </row>
    <row r="54681" spans="1:4" x14ac:dyDescent="0.2">
      <c r="A54681" s="2" t="s">
        <v>54681</v>
      </c>
      <c r="B54681" s="2" t="str">
        <f>REPLACE(A54681, 1, 1, "")</f>
        <v>4200002494202501156948853661</v>
      </c>
      <c r="C54681">
        <v>4.99</v>
      </c>
      <c r="D54681" s="1">
        <v>45672.361458333333</v>
      </c>
    </row>
    <row r="54682" spans="1:4" x14ac:dyDescent="0.2">
      <c r="A54682" s="2" t="s">
        <v>54682</v>
      </c>
      <c r="B54682" s="2" t="str">
        <f>REPLACE(A54682, 1, 1, "")</f>
        <v>4200002364202501158403718255</v>
      </c>
      <c r="C54682">
        <v>4.99</v>
      </c>
      <c r="D54682" s="1">
        <v>45672.359236111108</v>
      </c>
    </row>
    <row r="54683" spans="1:4" x14ac:dyDescent="0.2">
      <c r="A54683" s="2" t="s">
        <v>54683</v>
      </c>
      <c r="B54683" s="2" t="str">
        <f>REPLACE(A54683, 1, 1, "")</f>
        <v>4200002501202501153704918877</v>
      </c>
      <c r="C54683">
        <v>4.99</v>
      </c>
      <c r="D54683" s="1">
        <v>45672.353113425925</v>
      </c>
    </row>
    <row r="54684" spans="1:4" x14ac:dyDescent="0.2">
      <c r="A54684" s="2" t="s">
        <v>54684</v>
      </c>
      <c r="B54684" s="2" t="str">
        <f>REPLACE(A54684, 1, 1, "")</f>
        <v>4200002495202501150204690111</v>
      </c>
      <c r="C54684">
        <v>4.99</v>
      </c>
      <c r="D54684" s="1">
        <v>45672.352592592593</v>
      </c>
    </row>
    <row r="54685" spans="1:4" x14ac:dyDescent="0.2">
      <c r="A54685" s="2" t="s">
        <v>54685</v>
      </c>
      <c r="B54685" s="2" t="str">
        <f>REPLACE(A54685, 1, 1, "")</f>
        <v>4200002383202501150116798150</v>
      </c>
      <c r="C54685">
        <v>4.99</v>
      </c>
      <c r="D54685" s="1">
        <v>45672.349942129629</v>
      </c>
    </row>
    <row r="54686" spans="1:4" x14ac:dyDescent="0.2">
      <c r="A54686" s="2" t="s">
        <v>54686</v>
      </c>
      <c r="B54686" s="2" t="str">
        <f>REPLACE(A54686, 1, 1, "")</f>
        <v>4200002384202501151746886259</v>
      </c>
      <c r="C54686">
        <v>4.99</v>
      </c>
      <c r="D54686" s="1">
        <v>45672.346134259256</v>
      </c>
    </row>
    <row r="54687" spans="1:4" x14ac:dyDescent="0.2">
      <c r="A54687" s="2" t="s">
        <v>54687</v>
      </c>
      <c r="B54687" s="2" t="str">
        <f>REPLACE(A54687, 1, 1, "")</f>
        <v>4200002372202501157772910455</v>
      </c>
      <c r="C54687">
        <v>599</v>
      </c>
      <c r="D54687" s="1">
        <v>45672.334988425922</v>
      </c>
    </row>
    <row r="54688" spans="1:4" x14ac:dyDescent="0.2">
      <c r="A54688" s="2" t="s">
        <v>54688</v>
      </c>
      <c r="B54688" s="2" t="str">
        <f>REPLACE(A54688, 1, 1, "")</f>
        <v>4200002486202501150068988160</v>
      </c>
      <c r="C54688">
        <v>4.99</v>
      </c>
      <c r="D54688" s="1">
        <v>45672.3281712963</v>
      </c>
    </row>
    <row r="54689" spans="1:4" x14ac:dyDescent="0.2">
      <c r="A54689" s="2" t="s">
        <v>54689</v>
      </c>
      <c r="B54689" s="2" t="str">
        <f>REPLACE(A54689, 1, 1, "")</f>
        <v>4200002499202501154734442244</v>
      </c>
      <c r="C54689">
        <v>4.99</v>
      </c>
      <c r="D54689" s="1">
        <v>45672.316747685189</v>
      </c>
    </row>
    <row r="54690" spans="1:4" x14ac:dyDescent="0.2">
      <c r="A54690" s="2" t="s">
        <v>54690</v>
      </c>
      <c r="B54690" s="2" t="str">
        <f>REPLACE(A54690, 1, 1, "")</f>
        <v>4200002382202501157415407330</v>
      </c>
      <c r="C54690">
        <v>4.99</v>
      </c>
      <c r="D54690" s="1">
        <v>45672.313020833331</v>
      </c>
    </row>
    <row r="54691" spans="1:4" x14ac:dyDescent="0.2">
      <c r="A54691" s="2" t="s">
        <v>54691</v>
      </c>
      <c r="B54691" s="2" t="str">
        <f>REPLACE(A54691, 1, 1, "")</f>
        <v>4200002488202501158517510147</v>
      </c>
      <c r="C54691">
        <v>4.99</v>
      </c>
      <c r="D54691" s="1">
        <v>45672.311828703707</v>
      </c>
    </row>
    <row r="54692" spans="1:4" x14ac:dyDescent="0.2">
      <c r="A54692" s="2" t="s">
        <v>54692</v>
      </c>
      <c r="B54692" s="2" t="str">
        <f>REPLACE(A54692, 1, 1, "")</f>
        <v>4200002490202501150329447529</v>
      </c>
      <c r="C54692">
        <v>4.99</v>
      </c>
      <c r="D54692" s="1">
        <v>45672.311562499999</v>
      </c>
    </row>
    <row r="54693" spans="1:4" x14ac:dyDescent="0.2">
      <c r="A54693" s="2" t="s">
        <v>54693</v>
      </c>
      <c r="B54693" s="2" t="str">
        <f>REPLACE(A54693, 1, 1, "")</f>
        <v>4200002378202501157310325795</v>
      </c>
      <c r="C54693">
        <v>4.99</v>
      </c>
      <c r="D54693" s="1">
        <v>45672.311030092591</v>
      </c>
    </row>
    <row r="54694" spans="1:4" x14ac:dyDescent="0.2">
      <c r="A54694" s="2" t="s">
        <v>54694</v>
      </c>
      <c r="B54694" s="2" t="str">
        <f>REPLACE(A54694, 1, 1, "")</f>
        <v>4200002382202501153105878105</v>
      </c>
      <c r="C54694">
        <v>4.99</v>
      </c>
      <c r="D54694" s="1">
        <v>45672.298506944448</v>
      </c>
    </row>
    <row r="54695" spans="1:4" x14ac:dyDescent="0.2">
      <c r="A54695" s="2" t="s">
        <v>54695</v>
      </c>
      <c r="B54695" s="2" t="str">
        <f>REPLACE(A54695, 1, 1, "")</f>
        <v>4200002386202501152935220026</v>
      </c>
      <c r="C54695">
        <v>4.99</v>
      </c>
      <c r="D54695" s="1">
        <v>45672.287430555552</v>
      </c>
    </row>
    <row r="54696" spans="1:4" x14ac:dyDescent="0.2">
      <c r="A54696" s="2" t="s">
        <v>54696</v>
      </c>
      <c r="B54696" s="2" t="str">
        <f>REPLACE(A54696, 1, 1, "")</f>
        <v>4200002388202501154977645899</v>
      </c>
      <c r="C54696">
        <v>4.99</v>
      </c>
      <c r="D54696" s="1">
        <v>45672.28570601852</v>
      </c>
    </row>
    <row r="54697" spans="1:4" x14ac:dyDescent="0.2">
      <c r="A54697" s="2" t="s">
        <v>54697</v>
      </c>
      <c r="B54697" s="2" t="str">
        <f>REPLACE(A54697, 1, 1, "")</f>
        <v>4200002512202501158248198463</v>
      </c>
      <c r="C54697">
        <v>4.99</v>
      </c>
      <c r="D54697" s="1">
        <v>45672.285393518519</v>
      </c>
    </row>
    <row r="54698" spans="1:4" x14ac:dyDescent="0.2">
      <c r="A54698" s="2" t="s">
        <v>54698</v>
      </c>
      <c r="B54698" s="2" t="str">
        <f>REPLACE(A54698, 1, 1, "")</f>
        <v>4200002514202501151436013621</v>
      </c>
      <c r="C54698">
        <v>4.99</v>
      </c>
      <c r="D54698" s="1">
        <v>45672.285104166665</v>
      </c>
    </row>
    <row r="54699" spans="1:4" x14ac:dyDescent="0.2">
      <c r="A54699" s="2" t="s">
        <v>54699</v>
      </c>
      <c r="B54699" s="2" t="str">
        <f>REPLACE(A54699, 1, 1, "")</f>
        <v>4200002520202501159052252279</v>
      </c>
      <c r="C54699">
        <v>4.99</v>
      </c>
      <c r="D54699" s="1">
        <v>45672.278935185182</v>
      </c>
    </row>
    <row r="54700" spans="1:4" x14ac:dyDescent="0.2">
      <c r="A54700" s="2" t="s">
        <v>54700</v>
      </c>
      <c r="B54700" s="2" t="str">
        <f>REPLACE(A54700, 1, 1, "")</f>
        <v>4200002378202501155584016268</v>
      </c>
      <c r="C54700">
        <v>4.99</v>
      </c>
      <c r="D54700" s="1">
        <v>45672.276712962965</v>
      </c>
    </row>
    <row r="54701" spans="1:4" x14ac:dyDescent="0.2">
      <c r="A54701" s="2" t="s">
        <v>54701</v>
      </c>
      <c r="B54701" s="2" t="str">
        <f>REPLACE(A54701, 1, 1, "")</f>
        <v>4200002510202501159772364599</v>
      </c>
      <c r="C54701">
        <v>4.99</v>
      </c>
      <c r="D54701" s="1">
        <v>45672.272974537038</v>
      </c>
    </row>
    <row r="54702" spans="1:4" x14ac:dyDescent="0.2">
      <c r="A54702" s="2" t="s">
        <v>54702</v>
      </c>
      <c r="B54702" s="2" t="str">
        <f>REPLACE(A54702, 1, 1, "")</f>
        <v>4200002381202501155271168731</v>
      </c>
      <c r="C54702">
        <v>4.99</v>
      </c>
      <c r="D54702" s="1">
        <v>45672.206400462965</v>
      </c>
    </row>
    <row r="54703" spans="1:4" x14ac:dyDescent="0.2">
      <c r="A54703" s="2" t="s">
        <v>54703</v>
      </c>
      <c r="B54703" s="2" t="str">
        <f>REPLACE(A54703, 1, 1, "")</f>
        <v>4200002375202501153830318144</v>
      </c>
      <c r="C54703">
        <v>4.99</v>
      </c>
      <c r="D54703" s="1">
        <v>45672.204421296294</v>
      </c>
    </row>
    <row r="54704" spans="1:4" x14ac:dyDescent="0.2">
      <c r="A54704" s="2" t="s">
        <v>54704</v>
      </c>
      <c r="B54704" s="2" t="str">
        <f>REPLACE(A54704, 1, 1, "")</f>
        <v>4200002364202501151680231602</v>
      </c>
      <c r="C54704">
        <v>4.99</v>
      </c>
      <c r="D54704" s="1">
        <v>45672.198460648149</v>
      </c>
    </row>
    <row r="54705" spans="1:4" x14ac:dyDescent="0.2">
      <c r="A54705" s="2" t="s">
        <v>54705</v>
      </c>
      <c r="B54705" s="2" t="str">
        <f>REPLACE(A54705, 1, 1, "")</f>
        <v>4200002502202501152601190805</v>
      </c>
      <c r="C54705">
        <v>4.99</v>
      </c>
      <c r="D54705" s="1">
        <v>45672.154583333337</v>
      </c>
    </row>
    <row r="54706" spans="1:4" x14ac:dyDescent="0.2">
      <c r="A54706" s="2" t="s">
        <v>54706</v>
      </c>
      <c r="B54706" s="2" t="str">
        <f>REPLACE(A54706, 1, 1, "")</f>
        <v>4200002370202501153296060186</v>
      </c>
      <c r="C54706">
        <v>4.99</v>
      </c>
      <c r="D54706" s="1">
        <v>45672.121527777781</v>
      </c>
    </row>
    <row r="54707" spans="1:4" x14ac:dyDescent="0.2">
      <c r="A54707" s="2" t="s">
        <v>54707</v>
      </c>
      <c r="B54707" s="2" t="str">
        <f>REPLACE(A54707, 1, 1, "")</f>
        <v>4200002372202501157477115634</v>
      </c>
      <c r="C54707">
        <v>599</v>
      </c>
      <c r="D54707" s="1">
        <v>45672.121331018519</v>
      </c>
    </row>
    <row r="54708" spans="1:4" x14ac:dyDescent="0.2">
      <c r="A54708" s="2" t="s">
        <v>54708</v>
      </c>
      <c r="B54708" s="2" t="str">
        <f>REPLACE(A54708, 1, 1, "")</f>
        <v>4200002381202501152014280782</v>
      </c>
      <c r="C54708">
        <v>4.99</v>
      </c>
      <c r="D54708" s="1">
        <v>45672.065243055556</v>
      </c>
    </row>
    <row r="54709" spans="1:4" x14ac:dyDescent="0.2">
      <c r="A54709" s="2" t="s">
        <v>54709</v>
      </c>
      <c r="B54709" s="2" t="str">
        <f>REPLACE(A54709, 1, 1, "")</f>
        <v>4200002367202501157062942994</v>
      </c>
      <c r="C54709">
        <v>4.99</v>
      </c>
      <c r="D54709" s="1">
        <v>45672.056967592594</v>
      </c>
    </row>
    <row r="54710" spans="1:4" x14ac:dyDescent="0.2">
      <c r="A54710" s="2" t="s">
        <v>54710</v>
      </c>
      <c r="B54710" s="2" t="str">
        <f>REPLACE(A54710, 1, 1, "")</f>
        <v>4200002486202501155597815810</v>
      </c>
      <c r="C54710">
        <v>4.99</v>
      </c>
      <c r="D54710" s="1">
        <v>45672.041458333333</v>
      </c>
    </row>
    <row r="54711" spans="1:4" x14ac:dyDescent="0.2">
      <c r="A54711" s="2" t="s">
        <v>54711</v>
      </c>
      <c r="B54711" s="2" t="str">
        <f>REPLACE(A54711, 1, 1, "")</f>
        <v>4200002520202501155560874233</v>
      </c>
      <c r="C54711">
        <v>4.99</v>
      </c>
      <c r="D54711" s="1">
        <v>45672.03800925926</v>
      </c>
    </row>
    <row r="54712" spans="1:4" x14ac:dyDescent="0.2">
      <c r="A54712" s="2" t="s">
        <v>54712</v>
      </c>
      <c r="B54712" s="2" t="str">
        <f>REPLACE(A54712, 1, 1, "")</f>
        <v>4200002492202501150548938407</v>
      </c>
      <c r="C54712">
        <v>4.99</v>
      </c>
      <c r="D54712" s="1">
        <v>45672.028784722221</v>
      </c>
    </row>
    <row r="54713" spans="1:4" x14ac:dyDescent="0.2">
      <c r="A54713" s="2" t="s">
        <v>54713</v>
      </c>
      <c r="B54713" s="2" t="str">
        <f>REPLACE(A54713, 1, 1, "")</f>
        <v>4200002380202501157943959805</v>
      </c>
      <c r="C54713">
        <v>4.99</v>
      </c>
      <c r="D54713" s="1">
        <v>45672.026493055557</v>
      </c>
    </row>
    <row r="54714" spans="1:4" x14ac:dyDescent="0.2">
      <c r="A54714" s="2" t="s">
        <v>54714</v>
      </c>
      <c r="B54714" s="2" t="str">
        <f>REPLACE(A54714, 1, 1, "")</f>
        <v>4200002375202501157931086962</v>
      </c>
      <c r="C54714">
        <v>4.99</v>
      </c>
      <c r="D54714" s="1">
        <v>45672.016724537039</v>
      </c>
    </row>
    <row r="54715" spans="1:4" x14ac:dyDescent="0.2">
      <c r="A54715" s="2" t="s">
        <v>54715</v>
      </c>
      <c r="B54715" s="2" t="str">
        <f>REPLACE(A54715, 1, 1, "")</f>
        <v>4200002501202501152126408438</v>
      </c>
      <c r="C54715">
        <v>4.99</v>
      </c>
      <c r="D54715" s="1">
        <v>45672.012094907404</v>
      </c>
    </row>
    <row r="54716" spans="1:4" x14ac:dyDescent="0.2">
      <c r="A54716" s="2" t="s">
        <v>54716</v>
      </c>
      <c r="B54716" s="2" t="str">
        <f>REPLACE(A54716, 1, 1, "")</f>
        <v>4200002380202501146389903752</v>
      </c>
      <c r="C54716">
        <v>4.99</v>
      </c>
      <c r="D54716" s="1">
        <v>45671.996168981481</v>
      </c>
    </row>
    <row r="54717" spans="1:4" x14ac:dyDescent="0.2">
      <c r="A54717" s="2" t="s">
        <v>54717</v>
      </c>
      <c r="B54717" s="2" t="str">
        <f>REPLACE(A54717, 1, 1, "")</f>
        <v>4200002376202501141715606669</v>
      </c>
      <c r="C54717">
        <v>4.99</v>
      </c>
      <c r="D54717" s="1">
        <v>45671.980428240742</v>
      </c>
    </row>
    <row r="54718" spans="1:4" x14ac:dyDescent="0.2">
      <c r="A54718" s="2" t="s">
        <v>54718</v>
      </c>
      <c r="B54718" s="2" t="str">
        <f>REPLACE(A54718, 1, 1, "")</f>
        <v>4200002514202501149281115304</v>
      </c>
      <c r="C54718">
        <v>4.99</v>
      </c>
      <c r="D54718" s="1">
        <v>45671.974409722221</v>
      </c>
    </row>
    <row r="54719" spans="1:4" x14ac:dyDescent="0.2">
      <c r="A54719" s="2" t="s">
        <v>54719</v>
      </c>
      <c r="B54719" s="2" t="str">
        <f>REPLACE(A54719, 1, 1, "")</f>
        <v>4200002373202501147402782013</v>
      </c>
      <c r="C54719">
        <v>4.99</v>
      </c>
      <c r="D54719" s="1">
        <v>45671.95994212963</v>
      </c>
    </row>
    <row r="54720" spans="1:4" x14ac:dyDescent="0.2">
      <c r="A54720" s="2" t="s">
        <v>54720</v>
      </c>
      <c r="B54720" s="2" t="str">
        <f>REPLACE(A54720, 1, 1, "")</f>
        <v>4200002377202501140733168715</v>
      </c>
      <c r="C54720">
        <v>4.99</v>
      </c>
      <c r="D54720" s="1">
        <v>45671.959548611114</v>
      </c>
    </row>
    <row r="54721" spans="1:4" x14ac:dyDescent="0.2">
      <c r="A54721" s="2" t="s">
        <v>54721</v>
      </c>
      <c r="B54721" s="2" t="str">
        <f>REPLACE(A54721, 1, 1, "")</f>
        <v>4200002377202501143197355933</v>
      </c>
      <c r="C54721">
        <v>4.99</v>
      </c>
      <c r="D54721" s="1">
        <v>45671.954212962963</v>
      </c>
    </row>
    <row r="54722" spans="1:4" x14ac:dyDescent="0.2">
      <c r="A54722" s="2" t="s">
        <v>54722</v>
      </c>
      <c r="B54722" s="2" t="str">
        <f>REPLACE(A54722, 1, 1, "")</f>
        <v>4200002377202501149402161795</v>
      </c>
      <c r="C54722">
        <v>4.99</v>
      </c>
      <c r="D54722" s="1">
        <v>45671.952094907407</v>
      </c>
    </row>
    <row r="54723" spans="1:4" x14ac:dyDescent="0.2">
      <c r="A54723" s="2" t="s">
        <v>54723</v>
      </c>
      <c r="B54723" s="2" t="str">
        <f>REPLACE(A54723, 1, 1, "")</f>
        <v>4200002501202501147159935401</v>
      </c>
      <c r="C54723">
        <v>4.99</v>
      </c>
      <c r="D54723" s="1">
        <v>45671.946666666663</v>
      </c>
    </row>
    <row r="54724" spans="1:4" x14ac:dyDescent="0.2">
      <c r="A54724" s="2" t="s">
        <v>54724</v>
      </c>
      <c r="B54724" s="2" t="str">
        <f>REPLACE(A54724, 1, 1, "")</f>
        <v>4200002368202501149257813807</v>
      </c>
      <c r="C54724">
        <v>4.99</v>
      </c>
      <c r="D54724" s="1">
        <v>45671.946481481478</v>
      </c>
    </row>
    <row r="54725" spans="1:4" x14ac:dyDescent="0.2">
      <c r="A54725" s="2" t="s">
        <v>54725</v>
      </c>
      <c r="B54725" s="2" t="str">
        <f>REPLACE(A54725, 1, 1, "")</f>
        <v>4200002367202501143980379533</v>
      </c>
      <c r="C54725">
        <v>4.99</v>
      </c>
      <c r="D54725" s="1">
        <v>45671.94630787037</v>
      </c>
    </row>
    <row r="54726" spans="1:4" x14ac:dyDescent="0.2">
      <c r="A54726" s="2" t="s">
        <v>54726</v>
      </c>
      <c r="B54726" s="2" t="str">
        <f>REPLACE(A54726, 1, 1, "")</f>
        <v>4200002363202501145524337239</v>
      </c>
      <c r="C54726">
        <v>4.99</v>
      </c>
      <c r="D54726" s="1">
        <v>45671.945543981485</v>
      </c>
    </row>
    <row r="54727" spans="1:4" x14ac:dyDescent="0.2">
      <c r="A54727" s="2" t="s">
        <v>54727</v>
      </c>
      <c r="B54727" s="2" t="str">
        <f>REPLACE(A54727, 1, 1, "")</f>
        <v>4200002517202501149753008193</v>
      </c>
      <c r="C54727">
        <v>4.99</v>
      </c>
      <c r="D54727" s="1">
        <v>45671.941678240742</v>
      </c>
    </row>
    <row r="54728" spans="1:4" x14ac:dyDescent="0.2">
      <c r="A54728" s="2" t="s">
        <v>54728</v>
      </c>
      <c r="B54728" s="2" t="str">
        <f>REPLACE(A54728, 1, 1, "")</f>
        <v>4200002506202501142856753265</v>
      </c>
      <c r="C54728">
        <v>4.99</v>
      </c>
      <c r="D54728" s="1">
        <v>45671.940497685187</v>
      </c>
    </row>
    <row r="54729" spans="1:4" x14ac:dyDescent="0.2">
      <c r="A54729" s="2" t="s">
        <v>54729</v>
      </c>
      <c r="B54729" s="2" t="str">
        <f>REPLACE(A54729, 1, 1, "")</f>
        <v>4200002381202501142556545573</v>
      </c>
      <c r="C54729">
        <v>4.99</v>
      </c>
      <c r="D54729" s="1">
        <v>45671.939849537041</v>
      </c>
    </row>
    <row r="54730" spans="1:4" x14ac:dyDescent="0.2">
      <c r="A54730" s="2" t="s">
        <v>54730</v>
      </c>
      <c r="B54730" s="2" t="str">
        <f>REPLACE(A54730, 1, 1, "")</f>
        <v>4200002379202501146479823441</v>
      </c>
      <c r="C54730">
        <v>4.99</v>
      </c>
      <c r="D54730" s="1">
        <v>45671.937777777777</v>
      </c>
    </row>
    <row r="54731" spans="1:4" x14ac:dyDescent="0.2">
      <c r="A54731" s="2" t="s">
        <v>54731</v>
      </c>
      <c r="B54731" s="2" t="str">
        <f>REPLACE(A54731, 1, 1, "")</f>
        <v>4200002492202501144247006177</v>
      </c>
      <c r="C54731">
        <v>4.99</v>
      </c>
      <c r="D54731" s="1">
        <v>45671.93546296296</v>
      </c>
    </row>
    <row r="54732" spans="1:4" x14ac:dyDescent="0.2">
      <c r="A54732" s="2" t="s">
        <v>54732</v>
      </c>
      <c r="B54732" s="2" t="str">
        <f>REPLACE(A54732, 1, 1, "")</f>
        <v>4200002501202501145488175660</v>
      </c>
      <c r="C54732">
        <v>4.99</v>
      </c>
      <c r="D54732" s="1">
        <v>45671.919490740744</v>
      </c>
    </row>
    <row r="54733" spans="1:4" x14ac:dyDescent="0.2">
      <c r="A54733" s="2" t="s">
        <v>54733</v>
      </c>
      <c r="B54733" s="2" t="str">
        <f>REPLACE(A54733, 1, 1, "")</f>
        <v>4200002384202501140240391042</v>
      </c>
      <c r="C54733">
        <v>4.99</v>
      </c>
      <c r="D54733" s="1">
        <v>45671.908703703702</v>
      </c>
    </row>
    <row r="54734" spans="1:4" x14ac:dyDescent="0.2">
      <c r="A54734" s="2" t="s">
        <v>54734</v>
      </c>
      <c r="B54734" s="2" t="str">
        <f>REPLACE(A54734, 1, 1, "")</f>
        <v>4200002380202501141862889335</v>
      </c>
      <c r="C54734">
        <v>4.99</v>
      </c>
      <c r="D54734" s="1">
        <v>45671.905763888892</v>
      </c>
    </row>
    <row r="54735" spans="1:4" x14ac:dyDescent="0.2">
      <c r="A54735" s="2" t="s">
        <v>54735</v>
      </c>
      <c r="B54735" s="2" t="str">
        <f>REPLACE(A54735, 1, 1, "")</f>
        <v>4200002511202501140004330417</v>
      </c>
      <c r="C54735">
        <v>4.99</v>
      </c>
      <c r="D54735" s="1">
        <v>45671.905127314814</v>
      </c>
    </row>
    <row r="54736" spans="1:4" x14ac:dyDescent="0.2">
      <c r="A54736" s="2" t="s">
        <v>54736</v>
      </c>
      <c r="B54736" s="2" t="str">
        <f>REPLACE(A54736, 1, 1, "")</f>
        <v>4200002372202501144339759108</v>
      </c>
      <c r="C54736">
        <v>4.99</v>
      </c>
      <c r="D54736" s="1">
        <v>45671.904780092591</v>
      </c>
    </row>
    <row r="54737" spans="1:4" x14ac:dyDescent="0.2">
      <c r="A54737" s="2" t="s">
        <v>54737</v>
      </c>
      <c r="B54737" s="2" t="str">
        <f>REPLACE(A54737, 1, 1, "")</f>
        <v>4200002372202501149013628975</v>
      </c>
      <c r="C54737">
        <v>4.99</v>
      </c>
      <c r="D54737" s="1">
        <v>45671.895555555559</v>
      </c>
    </row>
    <row r="54738" spans="1:4" x14ac:dyDescent="0.2">
      <c r="A54738" s="2" t="s">
        <v>54738</v>
      </c>
      <c r="B54738" s="2" t="str">
        <f>REPLACE(A54738, 1, 1, "")</f>
        <v>4200002520202501141266875013</v>
      </c>
      <c r="C54738">
        <v>4.99</v>
      </c>
      <c r="D54738" s="1">
        <v>45671.893796296295</v>
      </c>
    </row>
    <row r="54739" spans="1:4" x14ac:dyDescent="0.2">
      <c r="A54739" s="2" t="s">
        <v>54739</v>
      </c>
      <c r="B54739" s="2" t="str">
        <f>REPLACE(A54739, 1, 1, "")</f>
        <v>4200002494202501147144988841</v>
      </c>
      <c r="C54739">
        <v>4.99</v>
      </c>
      <c r="D54739" s="1">
        <v>45671.891886574071</v>
      </c>
    </row>
    <row r="54740" spans="1:4" x14ac:dyDescent="0.2">
      <c r="A54740" s="2" t="s">
        <v>54740</v>
      </c>
      <c r="B54740" s="2" t="str">
        <f>REPLACE(A54740, 1, 1, "")</f>
        <v>4200002390202501144092694875</v>
      </c>
      <c r="C54740">
        <v>4.99</v>
      </c>
      <c r="D54740" s="1">
        <v>45671.888078703705</v>
      </c>
    </row>
    <row r="54741" spans="1:4" x14ac:dyDescent="0.2">
      <c r="A54741" s="2" t="s">
        <v>54741</v>
      </c>
      <c r="B54741" s="2" t="str">
        <f>REPLACE(A54741, 1, 1, "")</f>
        <v>4200002510202501144853593907</v>
      </c>
      <c r="C54741">
        <v>4.99</v>
      </c>
      <c r="D54741" s="1">
        <v>45671.882361111115</v>
      </c>
    </row>
    <row r="54742" spans="1:4" x14ac:dyDescent="0.2">
      <c r="A54742" s="2" t="s">
        <v>54742</v>
      </c>
      <c r="B54742" s="2" t="str">
        <f>REPLACE(A54742, 1, 1, "")</f>
        <v>4200002488202501141137724166</v>
      </c>
      <c r="C54742">
        <v>4.99</v>
      </c>
      <c r="D54742" s="1">
        <v>45671.882071759261</v>
      </c>
    </row>
    <row r="54743" spans="1:4" x14ac:dyDescent="0.2">
      <c r="A54743" s="2" t="s">
        <v>54743</v>
      </c>
      <c r="B54743" s="2" t="str">
        <f>REPLACE(A54743, 1, 1, "")</f>
        <v>4200002516202501145068242004</v>
      </c>
      <c r="C54743">
        <v>4.99</v>
      </c>
      <c r="D54743" s="1">
        <v>45671.878240740742</v>
      </c>
    </row>
    <row r="54744" spans="1:4" x14ac:dyDescent="0.2">
      <c r="A54744" s="2" t="s">
        <v>54744</v>
      </c>
      <c r="B54744" s="2" t="str">
        <f>REPLACE(A54744, 1, 1, "")</f>
        <v>4200002367202501142132356392</v>
      </c>
      <c r="C54744">
        <v>4.99</v>
      </c>
      <c r="D54744" s="1">
        <v>45671.877175925925</v>
      </c>
    </row>
    <row r="54745" spans="1:4" x14ac:dyDescent="0.2">
      <c r="A54745" s="2" t="s">
        <v>54745</v>
      </c>
      <c r="B54745" s="2" t="str">
        <f>REPLACE(A54745, 1, 1, "")</f>
        <v>4200002518202501143794592763</v>
      </c>
      <c r="C54745">
        <v>4.99</v>
      </c>
      <c r="D54745" s="1">
        <v>45671.877083333333</v>
      </c>
    </row>
    <row r="54746" spans="1:4" x14ac:dyDescent="0.2">
      <c r="A54746" s="2" t="s">
        <v>54746</v>
      </c>
      <c r="B54746" s="2" t="str">
        <f>REPLACE(A54746, 1, 1, "")</f>
        <v>4200002494202501149908355523</v>
      </c>
      <c r="C54746">
        <v>4.99</v>
      </c>
      <c r="D54746" s="1">
        <v>45671.868206018517</v>
      </c>
    </row>
    <row r="54747" spans="1:4" x14ac:dyDescent="0.2">
      <c r="A54747" s="2" t="s">
        <v>54747</v>
      </c>
      <c r="B54747" s="2" t="str">
        <f>REPLACE(A54747, 1, 1, "")</f>
        <v>4200002503202501144482953392</v>
      </c>
      <c r="C54747">
        <v>4.99</v>
      </c>
      <c r="D54747" s="1">
        <v>45671.867407407408</v>
      </c>
    </row>
    <row r="54748" spans="1:4" x14ac:dyDescent="0.2">
      <c r="A54748" s="2" t="s">
        <v>54748</v>
      </c>
      <c r="B54748" s="2" t="str">
        <f>REPLACE(A54748, 1, 1, "")</f>
        <v>4200002371202501144093009868</v>
      </c>
      <c r="C54748">
        <v>4.99</v>
      </c>
      <c r="D54748" s="1">
        <v>45671.866875</v>
      </c>
    </row>
    <row r="54749" spans="1:4" x14ac:dyDescent="0.2">
      <c r="A54749" s="2" t="s">
        <v>54749</v>
      </c>
      <c r="B54749" s="2" t="str">
        <f>REPLACE(A54749, 1, 1, "")</f>
        <v>4200002363202501147272913512</v>
      </c>
      <c r="C54749">
        <v>4.99</v>
      </c>
      <c r="D54749" s="1">
        <v>45671.866215277776</v>
      </c>
    </row>
    <row r="54750" spans="1:4" x14ac:dyDescent="0.2">
      <c r="A54750" s="2" t="s">
        <v>54750</v>
      </c>
      <c r="B54750" s="2" t="str">
        <f>REPLACE(A54750, 1, 1, "")</f>
        <v>4200002506202501147680566270</v>
      </c>
      <c r="C54750">
        <v>4.99</v>
      </c>
      <c r="D54750" s="1">
        <v>45671.864768518521</v>
      </c>
    </row>
    <row r="54751" spans="1:4" x14ac:dyDescent="0.2">
      <c r="A54751" s="2" t="s">
        <v>54751</v>
      </c>
      <c r="B54751" s="2" t="str">
        <f>REPLACE(A54751, 1, 1, "")</f>
        <v>4200002380202501147636217003</v>
      </c>
      <c r="C54751">
        <v>4.99</v>
      </c>
      <c r="D54751" s="1">
        <v>45671.859444444446</v>
      </c>
    </row>
    <row r="54752" spans="1:4" x14ac:dyDescent="0.2">
      <c r="A54752" s="2" t="s">
        <v>54752</v>
      </c>
      <c r="B54752" s="2" t="str">
        <f>REPLACE(A54752, 1, 1, "")</f>
        <v>4200002377202501143080327423</v>
      </c>
      <c r="C54752">
        <v>4.99</v>
      </c>
      <c r="D54752" s="1">
        <v>45671.857638888891</v>
      </c>
    </row>
    <row r="54753" spans="1:4" x14ac:dyDescent="0.2">
      <c r="A54753" s="2" t="s">
        <v>54753</v>
      </c>
      <c r="B54753" s="2" t="str">
        <f>REPLACE(A54753, 1, 1, "")</f>
        <v>4200002375202501142992180310</v>
      </c>
      <c r="C54753">
        <v>4.99</v>
      </c>
      <c r="D54753" s="1">
        <v>45671.853263888886</v>
      </c>
    </row>
    <row r="54754" spans="1:4" x14ac:dyDescent="0.2">
      <c r="A54754" s="2" t="s">
        <v>54754</v>
      </c>
      <c r="B54754" s="2" t="str">
        <f>REPLACE(A54754, 1, 1, "")</f>
        <v>4200002517202501145695048617</v>
      </c>
      <c r="C54754">
        <v>4.99</v>
      </c>
      <c r="D54754" s="1">
        <v>45671.853159722225</v>
      </c>
    </row>
    <row r="54755" spans="1:4" x14ac:dyDescent="0.2">
      <c r="A54755" s="2" t="s">
        <v>54755</v>
      </c>
      <c r="B54755" s="2" t="str">
        <f>REPLACE(A54755, 1, 1, "")</f>
        <v>4200002373202501140358934826</v>
      </c>
      <c r="C54755">
        <v>4.99</v>
      </c>
      <c r="D54755" s="1">
        <v>45671.849189814813</v>
      </c>
    </row>
    <row r="54756" spans="1:4" x14ac:dyDescent="0.2">
      <c r="A54756" s="2" t="s">
        <v>54756</v>
      </c>
      <c r="B54756" s="2" t="str">
        <f>REPLACE(A54756, 1, 1, "")</f>
        <v>4200002509202501149156140989</v>
      </c>
      <c r="C54756">
        <v>4.99</v>
      </c>
      <c r="D54756" s="1">
        <v>45671.847407407404</v>
      </c>
    </row>
    <row r="54757" spans="1:4" x14ac:dyDescent="0.2">
      <c r="A54757" s="2" t="s">
        <v>54757</v>
      </c>
      <c r="B54757" s="2" t="str">
        <f>REPLACE(A54757, 1, 1, "")</f>
        <v>4200002506202501146016100288</v>
      </c>
      <c r="C54757">
        <v>4.99</v>
      </c>
      <c r="D54757" s="1">
        <v>45671.84710648148</v>
      </c>
    </row>
    <row r="54758" spans="1:4" x14ac:dyDescent="0.2">
      <c r="A54758" s="2" t="s">
        <v>54758</v>
      </c>
      <c r="B54758" s="2" t="str">
        <f>REPLACE(A54758, 1, 1, "")</f>
        <v>4200002389202501140997933250</v>
      </c>
      <c r="C54758">
        <v>4.99</v>
      </c>
      <c r="D54758" s="1">
        <v>45671.845081018517</v>
      </c>
    </row>
    <row r="54759" spans="1:4" x14ac:dyDescent="0.2">
      <c r="A54759" s="2" t="s">
        <v>54759</v>
      </c>
      <c r="B54759" s="2" t="str">
        <f>REPLACE(A54759, 1, 1, "")</f>
        <v>4200002507202501143050496935</v>
      </c>
      <c r="C54759">
        <v>4.99</v>
      </c>
      <c r="D54759" s="1">
        <v>45671.841932870368</v>
      </c>
    </row>
    <row r="54760" spans="1:4" x14ac:dyDescent="0.2">
      <c r="A54760" s="2" t="s">
        <v>54760</v>
      </c>
      <c r="B54760" s="2" t="str">
        <f>REPLACE(A54760, 1, 1, "")</f>
        <v>4200002513202501144326526281</v>
      </c>
      <c r="C54760">
        <v>4.99</v>
      </c>
      <c r="D54760" s="1">
        <v>45671.840752314813</v>
      </c>
    </row>
    <row r="54761" spans="1:4" x14ac:dyDescent="0.2">
      <c r="A54761" s="2" t="s">
        <v>54761</v>
      </c>
      <c r="B54761" s="2" t="str">
        <f>REPLACE(A54761, 1, 1, "")</f>
        <v>4200002375202501149261204979</v>
      </c>
      <c r="C54761">
        <v>4.99</v>
      </c>
      <c r="D54761" s="1">
        <v>45671.832858796297</v>
      </c>
    </row>
    <row r="54762" spans="1:4" x14ac:dyDescent="0.2">
      <c r="A54762" s="2" t="s">
        <v>54762</v>
      </c>
      <c r="B54762" s="2" t="str">
        <f>REPLACE(A54762, 1, 1, "")</f>
        <v>4200002385202501148247652308</v>
      </c>
      <c r="C54762">
        <v>4.99</v>
      </c>
      <c r="D54762" s="1">
        <v>45671.831979166665</v>
      </c>
    </row>
    <row r="54763" spans="1:4" x14ac:dyDescent="0.2">
      <c r="A54763" s="2" t="s">
        <v>54763</v>
      </c>
      <c r="B54763" s="2" t="str">
        <f>REPLACE(A54763, 1, 1, "")</f>
        <v>4200002505202501140396723897</v>
      </c>
      <c r="C54763">
        <v>4.99</v>
      </c>
      <c r="D54763" s="1">
        <v>45671.82980324074</v>
      </c>
    </row>
    <row r="54764" spans="1:4" x14ac:dyDescent="0.2">
      <c r="A54764" s="2" t="s">
        <v>54764</v>
      </c>
      <c r="B54764" s="2" t="str">
        <f>REPLACE(A54764, 1, 1, "")</f>
        <v>4200002493202501146954890259</v>
      </c>
      <c r="C54764">
        <v>4.99</v>
      </c>
      <c r="D54764" s="1">
        <v>45671.82708333333</v>
      </c>
    </row>
    <row r="54765" spans="1:4" x14ac:dyDescent="0.2">
      <c r="A54765" s="2" t="s">
        <v>54765</v>
      </c>
      <c r="B54765" s="2" t="str">
        <f>REPLACE(A54765, 1, 1, "")</f>
        <v>4200002515202501143430536684</v>
      </c>
      <c r="C54765">
        <v>4.99</v>
      </c>
      <c r="D54765" s="1">
        <v>45671.826597222222</v>
      </c>
    </row>
    <row r="54766" spans="1:4" x14ac:dyDescent="0.2">
      <c r="A54766" s="2" t="s">
        <v>54766</v>
      </c>
      <c r="B54766" s="2" t="str">
        <f>REPLACE(A54766, 1, 1, "")</f>
        <v>4200002386202501142726875262</v>
      </c>
      <c r="C54766">
        <v>4.99</v>
      </c>
      <c r="D54766" s="1">
        <v>45671.817164351851</v>
      </c>
    </row>
    <row r="54767" spans="1:4" x14ac:dyDescent="0.2">
      <c r="A54767" s="2" t="s">
        <v>54767</v>
      </c>
      <c r="B54767" s="2" t="str">
        <f>REPLACE(A54767, 1, 1, "")</f>
        <v>4200002510202501146504855368</v>
      </c>
      <c r="C54767">
        <v>4.99</v>
      </c>
      <c r="D54767" s="1">
        <v>45671.815185185187</v>
      </c>
    </row>
    <row r="54768" spans="1:4" x14ac:dyDescent="0.2">
      <c r="A54768" s="2" t="s">
        <v>54768</v>
      </c>
      <c r="B54768" s="2" t="str">
        <f>REPLACE(A54768, 1, 1, "")</f>
        <v>4200002385202501144943002207</v>
      </c>
      <c r="C54768">
        <v>4.99</v>
      </c>
      <c r="D54768" s="1">
        <v>45671.809432870374</v>
      </c>
    </row>
    <row r="54769" spans="1:4" x14ac:dyDescent="0.2">
      <c r="A54769" s="2" t="s">
        <v>54769</v>
      </c>
      <c r="B54769" s="2" t="str">
        <f>REPLACE(A54769, 1, 1, "")</f>
        <v>4200002519202501144299837493</v>
      </c>
      <c r="C54769">
        <v>4.99</v>
      </c>
      <c r="D54769" s="1">
        <v>45671.808113425926</v>
      </c>
    </row>
    <row r="54770" spans="1:4" x14ac:dyDescent="0.2">
      <c r="A54770" s="2" t="s">
        <v>54770</v>
      </c>
      <c r="B54770" s="2" t="str">
        <f>REPLACE(A54770, 1, 1, "")</f>
        <v>4200002517202501143819214090</v>
      </c>
      <c r="C54770">
        <v>4.99</v>
      </c>
      <c r="D54770" s="1">
        <v>45671.806250000001</v>
      </c>
    </row>
    <row r="54771" spans="1:4" x14ac:dyDescent="0.2">
      <c r="A54771" s="2" t="s">
        <v>54771</v>
      </c>
      <c r="B54771" s="2" t="str">
        <f>REPLACE(A54771, 1, 1, "")</f>
        <v>4200002379202501146965707091</v>
      </c>
      <c r="C54771">
        <v>4.99</v>
      </c>
      <c r="D54771" s="1">
        <v>45671.805439814816</v>
      </c>
    </row>
    <row r="54772" spans="1:4" x14ac:dyDescent="0.2">
      <c r="A54772" s="2" t="s">
        <v>54772</v>
      </c>
      <c r="B54772" s="2" t="str">
        <f>REPLACE(A54772, 1, 1, "")</f>
        <v>4200002366202501140386571436</v>
      </c>
      <c r="C54772">
        <v>4.99</v>
      </c>
      <c r="D54772" s="1">
        <v>45671.802974537037</v>
      </c>
    </row>
    <row r="54773" spans="1:4" x14ac:dyDescent="0.2">
      <c r="A54773" s="2" t="s">
        <v>54773</v>
      </c>
      <c r="B54773" s="2" t="str">
        <f>REPLACE(A54773, 1, 1, "")</f>
        <v>4200002519202501140615778770</v>
      </c>
      <c r="C54773">
        <v>4.99</v>
      </c>
      <c r="D54773" s="1">
        <v>45671.801053240742</v>
      </c>
    </row>
    <row r="54774" spans="1:4" x14ac:dyDescent="0.2">
      <c r="A54774" s="2" t="s">
        <v>54774</v>
      </c>
      <c r="B54774" s="2" t="str">
        <f>REPLACE(A54774, 1, 1, "")</f>
        <v>4200002507202501142979109599</v>
      </c>
      <c r="C54774">
        <v>4.99</v>
      </c>
      <c r="D54774" s="1">
        <v>45671.793877314813</v>
      </c>
    </row>
    <row r="54775" spans="1:4" x14ac:dyDescent="0.2">
      <c r="A54775" s="2" t="s">
        <v>54775</v>
      </c>
      <c r="B54775" s="2" t="str">
        <f>REPLACE(A54775, 1, 1, "")</f>
        <v>4200002520202501143463807813</v>
      </c>
      <c r="C54775">
        <v>4.99</v>
      </c>
      <c r="D54775" s="1">
        <v>45671.792141203703</v>
      </c>
    </row>
    <row r="54776" spans="1:4" x14ac:dyDescent="0.2">
      <c r="A54776" s="2" t="s">
        <v>54776</v>
      </c>
      <c r="B54776" s="2" t="str">
        <f>REPLACE(A54776, 1, 1, "")</f>
        <v>4200002386202501141726223824</v>
      </c>
      <c r="C54776">
        <v>4.99</v>
      </c>
      <c r="D54776" s="1">
        <v>45671.790034722224</v>
      </c>
    </row>
    <row r="54777" spans="1:4" x14ac:dyDescent="0.2">
      <c r="A54777" s="2" t="s">
        <v>54777</v>
      </c>
      <c r="B54777" s="2" t="str">
        <f>REPLACE(A54777, 1, 1, "")</f>
        <v>4200002513202501143224207638</v>
      </c>
      <c r="C54777">
        <v>4.99</v>
      </c>
      <c r="D54777" s="1">
        <v>45671.786296296297</v>
      </c>
    </row>
    <row r="54778" spans="1:4" x14ac:dyDescent="0.2">
      <c r="A54778" s="2" t="s">
        <v>54778</v>
      </c>
      <c r="B54778" s="2" t="str">
        <f>REPLACE(A54778, 1, 1, "")</f>
        <v>4200002374202501141860626417</v>
      </c>
      <c r="C54778">
        <v>4.99</v>
      </c>
      <c r="D54778" s="1">
        <v>45671.785949074074</v>
      </c>
    </row>
    <row r="54779" spans="1:4" x14ac:dyDescent="0.2">
      <c r="A54779" s="2" t="s">
        <v>54779</v>
      </c>
      <c r="B54779" s="2" t="str">
        <f>REPLACE(A54779, 1, 1, "")</f>
        <v>4200002503202501145103252338</v>
      </c>
      <c r="C54779">
        <v>4.99</v>
      </c>
      <c r="D54779" s="1">
        <v>45671.784456018519</v>
      </c>
    </row>
    <row r="54780" spans="1:4" x14ac:dyDescent="0.2">
      <c r="A54780" s="2" t="s">
        <v>54780</v>
      </c>
      <c r="B54780" s="2" t="str">
        <f>REPLACE(A54780, 1, 1, "")</f>
        <v>4200002498202501142168735433</v>
      </c>
      <c r="C54780">
        <v>4.99</v>
      </c>
      <c r="D54780" s="1">
        <v>45671.783703703702</v>
      </c>
    </row>
    <row r="54781" spans="1:4" x14ac:dyDescent="0.2">
      <c r="A54781" s="2" t="s">
        <v>54781</v>
      </c>
      <c r="B54781" s="2" t="str">
        <f>REPLACE(A54781, 1, 1, "")</f>
        <v>4200002500202501144098275517</v>
      </c>
      <c r="C54781">
        <v>4.99</v>
      </c>
      <c r="D54781" s="1">
        <v>45671.77820601852</v>
      </c>
    </row>
    <row r="54782" spans="1:4" x14ac:dyDescent="0.2">
      <c r="A54782" s="2" t="s">
        <v>54782</v>
      </c>
      <c r="B54782" s="2" t="str">
        <f>REPLACE(A54782, 1, 1, "")</f>
        <v>4200002503202501148267638417</v>
      </c>
      <c r="C54782">
        <v>4.99</v>
      </c>
      <c r="D54782" s="1">
        <v>45671.776585648149</v>
      </c>
    </row>
    <row r="54783" spans="1:4" x14ac:dyDescent="0.2">
      <c r="A54783" s="2" t="s">
        <v>54783</v>
      </c>
      <c r="B54783" s="2" t="str">
        <f>REPLACE(A54783, 1, 1, "")</f>
        <v>4200002512202501146891732664</v>
      </c>
      <c r="C54783">
        <v>4.99</v>
      </c>
      <c r="D54783" s="1">
        <v>45671.775543981479</v>
      </c>
    </row>
    <row r="54784" spans="1:4" x14ac:dyDescent="0.2">
      <c r="A54784" s="2" t="s">
        <v>54784</v>
      </c>
      <c r="B54784" s="2" t="str">
        <f>REPLACE(A54784, 1, 1, "")</f>
        <v>4200002509202501146055275863</v>
      </c>
      <c r="C54784">
        <v>4.99</v>
      </c>
      <c r="D54784" s="1">
        <v>45671.771597222221</v>
      </c>
    </row>
    <row r="54785" spans="1:4" x14ac:dyDescent="0.2">
      <c r="A54785" s="2" t="s">
        <v>54785</v>
      </c>
      <c r="B54785" s="2" t="str">
        <f>REPLACE(A54785, 1, 1, "")</f>
        <v>4200002375202501146939955443</v>
      </c>
      <c r="C54785">
        <v>4.99</v>
      </c>
      <c r="D54785" s="1">
        <v>45671.770405092589</v>
      </c>
    </row>
    <row r="54786" spans="1:4" x14ac:dyDescent="0.2">
      <c r="A54786" s="2" t="s">
        <v>54786</v>
      </c>
      <c r="B54786" s="2" t="str">
        <f>REPLACE(A54786, 1, 1, "")</f>
        <v>4200002498202501145751292611</v>
      </c>
      <c r="C54786">
        <v>4.99</v>
      </c>
      <c r="D54786" s="1">
        <v>45671.768680555557</v>
      </c>
    </row>
    <row r="54787" spans="1:4" x14ac:dyDescent="0.2">
      <c r="A54787" s="2" t="s">
        <v>54787</v>
      </c>
      <c r="B54787" s="2" t="str">
        <f>REPLACE(A54787, 1, 1, "")</f>
        <v>4200002513202501142654125662</v>
      </c>
      <c r="C54787">
        <v>4.99</v>
      </c>
      <c r="D54787" s="1">
        <v>45671.762789351851</v>
      </c>
    </row>
    <row r="54788" spans="1:4" x14ac:dyDescent="0.2">
      <c r="A54788" s="2" t="s">
        <v>54788</v>
      </c>
      <c r="B54788" s="2" t="str">
        <f>REPLACE(A54788, 1, 1, "")</f>
        <v>4200002375202501147369302064</v>
      </c>
      <c r="C54788">
        <v>4.99</v>
      </c>
      <c r="D54788" s="1">
        <v>45671.762696759259</v>
      </c>
    </row>
    <row r="54789" spans="1:4" x14ac:dyDescent="0.2">
      <c r="A54789" s="2" t="s">
        <v>54789</v>
      </c>
      <c r="B54789" s="2" t="str">
        <f>REPLACE(A54789, 1, 1, "")</f>
        <v>4200002498202501144553230757</v>
      </c>
      <c r="C54789">
        <v>4.99</v>
      </c>
      <c r="D54789" s="1">
        <v>45671.760625000003</v>
      </c>
    </row>
    <row r="54790" spans="1:4" x14ac:dyDescent="0.2">
      <c r="A54790" s="2" t="s">
        <v>54790</v>
      </c>
      <c r="B54790" s="2" t="str">
        <f>REPLACE(A54790, 1, 1, "")</f>
        <v>4200002379202501148576972666</v>
      </c>
      <c r="C54790">
        <v>4.99</v>
      </c>
      <c r="D54790" s="1">
        <v>45671.759988425925</v>
      </c>
    </row>
    <row r="54791" spans="1:4" x14ac:dyDescent="0.2">
      <c r="A54791" s="2" t="s">
        <v>54791</v>
      </c>
      <c r="B54791" s="2" t="str">
        <f>REPLACE(A54791, 1, 1, "")</f>
        <v>4200002519202501142796105672</v>
      </c>
      <c r="C54791">
        <v>4.99</v>
      </c>
      <c r="D54791" s="1">
        <v>45671.757372685184</v>
      </c>
    </row>
    <row r="54792" spans="1:4" x14ac:dyDescent="0.2">
      <c r="A54792" s="2" t="s">
        <v>54792</v>
      </c>
      <c r="B54792" s="2" t="str">
        <f>REPLACE(A54792, 1, 1, "")</f>
        <v>4200002507202501149474226262</v>
      </c>
      <c r="C54792">
        <v>4.99</v>
      </c>
      <c r="D54792" s="1">
        <v>45671.753437500003</v>
      </c>
    </row>
    <row r="54793" spans="1:4" x14ac:dyDescent="0.2">
      <c r="A54793" s="2" t="s">
        <v>54793</v>
      </c>
      <c r="B54793" s="2" t="str">
        <f>REPLACE(A54793, 1, 1, "")</f>
        <v>4200002371202501146274569905</v>
      </c>
      <c r="C54793">
        <v>4.99</v>
      </c>
      <c r="D54793" s="1">
        <v>45671.746712962966</v>
      </c>
    </row>
    <row r="54794" spans="1:4" x14ac:dyDescent="0.2">
      <c r="A54794" s="2" t="s">
        <v>54794</v>
      </c>
      <c r="B54794" s="2" t="str">
        <f>REPLACE(A54794, 1, 1, "")</f>
        <v>4200002376202501142840689566</v>
      </c>
      <c r="C54794">
        <v>4.99</v>
      </c>
      <c r="D54794" s="1">
        <v>45671.739745370367</v>
      </c>
    </row>
    <row r="54795" spans="1:4" x14ac:dyDescent="0.2">
      <c r="A54795" s="2" t="s">
        <v>54795</v>
      </c>
      <c r="B54795" s="2" t="str">
        <f>REPLACE(A54795, 1, 1, "")</f>
        <v>4200002504202501148114500736</v>
      </c>
      <c r="C54795">
        <v>4.99</v>
      </c>
      <c r="D54795" s="1">
        <v>45671.734247685185</v>
      </c>
    </row>
    <row r="54796" spans="1:4" x14ac:dyDescent="0.2">
      <c r="A54796" s="2" t="s">
        <v>54796</v>
      </c>
      <c r="B54796" s="2" t="str">
        <f>REPLACE(A54796, 1, 1, "")</f>
        <v>4200002375202501141413982134</v>
      </c>
      <c r="C54796">
        <v>4.99</v>
      </c>
      <c r="D54796" s="1">
        <v>45671.727037037039</v>
      </c>
    </row>
    <row r="54797" spans="1:4" x14ac:dyDescent="0.2">
      <c r="A54797" s="2" t="s">
        <v>54797</v>
      </c>
      <c r="B54797" s="2" t="str">
        <f>REPLACE(A54797, 1, 1, "")</f>
        <v>4200002384202501144622920008</v>
      </c>
      <c r="C54797">
        <v>4.99</v>
      </c>
      <c r="D54797" s="1">
        <v>45671.723564814813</v>
      </c>
    </row>
    <row r="54798" spans="1:4" x14ac:dyDescent="0.2">
      <c r="A54798" s="2" t="s">
        <v>54798</v>
      </c>
      <c r="B54798" s="2" t="str">
        <f>REPLACE(A54798, 1, 1, "")</f>
        <v>4200002498202501147908305413</v>
      </c>
      <c r="C54798">
        <v>4.99</v>
      </c>
      <c r="D54798" s="1">
        <v>45671.716817129629</v>
      </c>
    </row>
    <row r="54799" spans="1:4" x14ac:dyDescent="0.2">
      <c r="A54799" s="2" t="s">
        <v>54799</v>
      </c>
      <c r="B54799" s="2" t="str">
        <f>REPLACE(A54799, 1, 1, "")</f>
        <v>4200002385202501142365059226</v>
      </c>
      <c r="C54799">
        <v>4.99</v>
      </c>
      <c r="D54799" s="1">
        <v>45671.712060185186</v>
      </c>
    </row>
    <row r="54800" spans="1:4" x14ac:dyDescent="0.2">
      <c r="A54800" s="2" t="s">
        <v>54800</v>
      </c>
      <c r="B54800" s="2" t="str">
        <f>REPLACE(A54800, 1, 1, "")</f>
        <v>4200002367202501148097176678</v>
      </c>
      <c r="C54800">
        <v>4.99</v>
      </c>
      <c r="D54800" s="1">
        <v>45671.710324074076</v>
      </c>
    </row>
    <row r="54801" spans="1:4" x14ac:dyDescent="0.2">
      <c r="A54801" s="2" t="s">
        <v>54801</v>
      </c>
      <c r="B54801" s="2" t="str">
        <f>REPLACE(A54801, 1, 1, "")</f>
        <v>4200002513202501140171680890</v>
      </c>
      <c r="C54801">
        <v>4.99</v>
      </c>
      <c r="D54801" s="1">
        <v>45671.704282407409</v>
      </c>
    </row>
    <row r="54802" spans="1:4" x14ac:dyDescent="0.2">
      <c r="A54802" s="2" t="s">
        <v>54802</v>
      </c>
      <c r="B54802" s="2" t="str">
        <f>REPLACE(A54802, 1, 1, "")</f>
        <v>4200002380202501140778049458</v>
      </c>
      <c r="C54802">
        <v>4.99</v>
      </c>
      <c r="D54802" s="1">
        <v>45671.703368055554</v>
      </c>
    </row>
    <row r="54803" spans="1:4" x14ac:dyDescent="0.2">
      <c r="A54803" s="2" t="s">
        <v>54803</v>
      </c>
      <c r="B54803" s="2" t="str">
        <f>REPLACE(A54803, 1, 1, "")</f>
        <v>4200002514202501148263525773</v>
      </c>
      <c r="C54803">
        <v>4.99</v>
      </c>
      <c r="D54803" s="1">
        <v>45671.699490740742</v>
      </c>
    </row>
    <row r="54804" spans="1:4" x14ac:dyDescent="0.2">
      <c r="A54804" s="2" t="s">
        <v>54804</v>
      </c>
      <c r="B54804" s="2" t="str">
        <f>REPLACE(A54804, 1, 1, "")</f>
        <v>4200002492202501148816226400</v>
      </c>
      <c r="C54804">
        <v>4.99</v>
      </c>
      <c r="D54804" s="1">
        <v>45671.693159722221</v>
      </c>
    </row>
    <row r="54805" spans="1:4" x14ac:dyDescent="0.2">
      <c r="A54805" s="2" t="s">
        <v>54805</v>
      </c>
      <c r="B54805" s="2" t="str">
        <f>REPLACE(A54805, 1, 1, "")</f>
        <v>4200002486202501141485645968</v>
      </c>
      <c r="C54805">
        <v>4.99</v>
      </c>
      <c r="D54805" s="1">
        <v>45671.690787037034</v>
      </c>
    </row>
    <row r="54806" spans="1:4" x14ac:dyDescent="0.2">
      <c r="A54806" s="2" t="s">
        <v>54806</v>
      </c>
      <c r="B54806" s="2" t="str">
        <f>REPLACE(A54806, 1, 1, "")</f>
        <v>4200002371202501147078996633</v>
      </c>
      <c r="C54806">
        <v>4.99</v>
      </c>
      <c r="D54806" s="1">
        <v>45671.680821759262</v>
      </c>
    </row>
    <row r="54807" spans="1:4" x14ac:dyDescent="0.2">
      <c r="A54807" s="2" t="s">
        <v>54807</v>
      </c>
      <c r="B54807" s="2" t="str">
        <f>REPLACE(A54807, 1, 1, "")</f>
        <v>4200002382202501146979854766</v>
      </c>
      <c r="C54807">
        <v>4.99</v>
      </c>
      <c r="D54807" s="1">
        <v>45671.670706018522</v>
      </c>
    </row>
    <row r="54808" spans="1:4" x14ac:dyDescent="0.2">
      <c r="A54808" s="2" t="s">
        <v>54808</v>
      </c>
      <c r="B54808" s="2" t="str">
        <f>REPLACE(A54808, 1, 1, "")</f>
        <v>4200002375202501145079545910</v>
      </c>
      <c r="C54808">
        <v>4.99</v>
      </c>
      <c r="D54808" s="1">
        <v>45671.670532407406</v>
      </c>
    </row>
    <row r="54809" spans="1:4" x14ac:dyDescent="0.2">
      <c r="A54809" s="2" t="s">
        <v>54809</v>
      </c>
      <c r="B54809" s="2" t="str">
        <f>REPLACE(A54809, 1, 1, "")</f>
        <v>4200002490202501140872992616</v>
      </c>
      <c r="C54809">
        <v>4.99</v>
      </c>
      <c r="D54809" s="1">
        <v>45671.669328703705</v>
      </c>
    </row>
    <row r="54810" spans="1:4" x14ac:dyDescent="0.2">
      <c r="A54810" s="2" t="s">
        <v>54810</v>
      </c>
      <c r="B54810" s="2" t="str">
        <f>REPLACE(A54810, 1, 1, "")</f>
        <v>4200002386202501149843458653</v>
      </c>
      <c r="C54810">
        <v>4.99</v>
      </c>
      <c r="D54810" s="1">
        <v>45671.66847222222</v>
      </c>
    </row>
    <row r="54811" spans="1:4" x14ac:dyDescent="0.2">
      <c r="A54811" s="2" t="s">
        <v>54811</v>
      </c>
      <c r="B54811" s="2" t="str">
        <f>REPLACE(A54811, 1, 1, "")</f>
        <v>4200002514202501144463501772</v>
      </c>
      <c r="C54811">
        <v>4.99</v>
      </c>
      <c r="D54811" s="1">
        <v>45671.660567129627</v>
      </c>
    </row>
    <row r="54812" spans="1:4" x14ac:dyDescent="0.2">
      <c r="A54812" s="2" t="s">
        <v>54812</v>
      </c>
      <c r="B54812" s="2" t="str">
        <f>REPLACE(A54812, 1, 1, "")</f>
        <v>4200002371202501144654824470</v>
      </c>
      <c r="C54812">
        <v>4.99</v>
      </c>
      <c r="D54812" s="1">
        <v>45671.656655092593</v>
      </c>
    </row>
    <row r="54813" spans="1:4" x14ac:dyDescent="0.2">
      <c r="A54813" s="2" t="s">
        <v>54813</v>
      </c>
      <c r="B54813" s="2" t="str">
        <f>REPLACE(A54813, 1, 1, "")</f>
        <v>4200002494202501149338278853</v>
      </c>
      <c r="C54813">
        <v>599</v>
      </c>
      <c r="D54813" s="1">
        <v>45671.656354166669</v>
      </c>
    </row>
    <row r="54814" spans="1:4" x14ac:dyDescent="0.2">
      <c r="A54814" s="2" t="s">
        <v>54814</v>
      </c>
      <c r="B54814" s="2" t="str">
        <f>REPLACE(A54814, 1, 1, "")</f>
        <v>4200002365202501142566459029</v>
      </c>
      <c r="C54814">
        <v>4.99</v>
      </c>
      <c r="D54814" s="1">
        <v>45671.65315972222</v>
      </c>
    </row>
    <row r="54815" spans="1:4" x14ac:dyDescent="0.2">
      <c r="A54815" s="2" t="s">
        <v>54815</v>
      </c>
      <c r="B54815" s="2" t="str">
        <f>REPLACE(A54815, 1, 1, "")</f>
        <v>4200002363202501146347847220</v>
      </c>
      <c r="C54815">
        <v>4.99</v>
      </c>
      <c r="D54815" s="1">
        <v>45671.64435185185</v>
      </c>
    </row>
    <row r="54816" spans="1:4" x14ac:dyDescent="0.2">
      <c r="A54816" s="2" t="s">
        <v>54816</v>
      </c>
      <c r="B54816" s="2" t="str">
        <f>REPLACE(A54816, 1, 1, "")</f>
        <v>4200002500202501148915713129</v>
      </c>
      <c r="C54816">
        <v>4.99</v>
      </c>
      <c r="D54816" s="1">
        <v>45671.639560185184</v>
      </c>
    </row>
    <row r="54817" spans="1:4" x14ac:dyDescent="0.2">
      <c r="A54817" s="2" t="s">
        <v>54817</v>
      </c>
      <c r="B54817" s="2" t="str">
        <f>REPLACE(A54817, 1, 1, "")</f>
        <v>4200002366202501145656912894</v>
      </c>
      <c r="C54817">
        <v>4.99</v>
      </c>
      <c r="D54817" s="1">
        <v>45671.636203703703</v>
      </c>
    </row>
    <row r="54818" spans="1:4" x14ac:dyDescent="0.2">
      <c r="A54818" s="2" t="s">
        <v>54818</v>
      </c>
      <c r="B54818" s="2" t="str">
        <f>REPLACE(A54818, 1, 1, "")</f>
        <v>4200002363202501144669817711</v>
      </c>
      <c r="C54818">
        <v>4.99</v>
      </c>
      <c r="D54818" s="1">
        <v>45671.633726851855</v>
      </c>
    </row>
    <row r="54819" spans="1:4" x14ac:dyDescent="0.2">
      <c r="A54819" s="2" t="s">
        <v>54819</v>
      </c>
      <c r="B54819" s="2" t="str">
        <f>REPLACE(A54819, 1, 1, "")</f>
        <v>4200002379202501146091009879</v>
      </c>
      <c r="C54819">
        <v>4.99</v>
      </c>
      <c r="D54819" s="1">
        <v>45671.61791666667</v>
      </c>
    </row>
    <row r="54820" spans="1:4" x14ac:dyDescent="0.2">
      <c r="A54820" s="2" t="s">
        <v>54820</v>
      </c>
      <c r="B54820" s="2" t="str">
        <f>REPLACE(A54820, 1, 1, "")</f>
        <v>4200002488202501144633120363</v>
      </c>
      <c r="C54820">
        <v>4.99</v>
      </c>
      <c r="D54820" s="1">
        <v>45671.613761574074</v>
      </c>
    </row>
    <row r="54821" spans="1:4" x14ac:dyDescent="0.2">
      <c r="A54821" s="2" t="s">
        <v>54821</v>
      </c>
      <c r="B54821" s="2" t="str">
        <f>REPLACE(A54821, 1, 1, "")</f>
        <v>4200002379202501147018807237</v>
      </c>
      <c r="C54821">
        <v>4.99</v>
      </c>
      <c r="D54821" s="1">
        <v>45671.611990740741</v>
      </c>
    </row>
    <row r="54822" spans="1:4" x14ac:dyDescent="0.2">
      <c r="A54822" s="2" t="s">
        <v>54822</v>
      </c>
      <c r="B54822" s="2" t="str">
        <f>REPLACE(A54822, 1, 1, "")</f>
        <v>4200002507202501145126608246</v>
      </c>
      <c r="C54822">
        <v>4.99</v>
      </c>
      <c r="D54822" s="1">
        <v>45671.611087962963</v>
      </c>
    </row>
    <row r="54823" spans="1:4" x14ac:dyDescent="0.2">
      <c r="A54823" s="2" t="s">
        <v>54823</v>
      </c>
      <c r="B54823" s="2" t="str">
        <f>REPLACE(A54823, 1, 1, "")</f>
        <v>4200002493202501144271518145</v>
      </c>
      <c r="C54823">
        <v>4.99</v>
      </c>
      <c r="D54823" s="1">
        <v>45671.610520833332</v>
      </c>
    </row>
    <row r="54824" spans="1:4" x14ac:dyDescent="0.2">
      <c r="A54824" s="2" t="s">
        <v>54824</v>
      </c>
      <c r="B54824" s="2" t="str">
        <f>REPLACE(A54824, 1, 1, "")</f>
        <v>4200002506202501145677954232</v>
      </c>
      <c r="C54824">
        <v>4.99</v>
      </c>
      <c r="D54824" s="1">
        <v>45671.602592592593</v>
      </c>
    </row>
    <row r="54825" spans="1:4" x14ac:dyDescent="0.2">
      <c r="A54825" s="2" t="s">
        <v>54825</v>
      </c>
      <c r="B54825" s="2" t="str">
        <f>REPLACE(A54825, 1, 1, "")</f>
        <v>4200002508202501145119572181</v>
      </c>
      <c r="C54825">
        <v>4.99</v>
      </c>
      <c r="D54825" s="1">
        <v>45671.594814814816</v>
      </c>
    </row>
    <row r="54826" spans="1:4" x14ac:dyDescent="0.2">
      <c r="A54826" s="2" t="s">
        <v>54826</v>
      </c>
      <c r="B54826" s="2" t="str">
        <f>REPLACE(A54826, 1, 1, "")</f>
        <v>4200002511202501147639165538</v>
      </c>
      <c r="C54826">
        <v>4.99</v>
      </c>
      <c r="D54826" s="1">
        <v>45671.593865740739</v>
      </c>
    </row>
    <row r="54827" spans="1:4" x14ac:dyDescent="0.2">
      <c r="A54827" s="2" t="s">
        <v>54827</v>
      </c>
      <c r="B54827" s="2" t="str">
        <f>REPLACE(A54827, 1, 1, "")</f>
        <v>4200002368202501143496663269</v>
      </c>
      <c r="C54827">
        <v>4.99</v>
      </c>
      <c r="D54827" s="1">
        <v>45671.587500000001</v>
      </c>
    </row>
    <row r="54828" spans="1:4" x14ac:dyDescent="0.2">
      <c r="A54828" s="2" t="s">
        <v>54828</v>
      </c>
      <c r="B54828" s="2" t="str">
        <f>REPLACE(A54828, 1, 1, "")</f>
        <v>4200002388202501145955522456</v>
      </c>
      <c r="C54828">
        <v>4.99</v>
      </c>
      <c r="D54828" s="1">
        <v>45671.586423611108</v>
      </c>
    </row>
    <row r="54829" spans="1:4" x14ac:dyDescent="0.2">
      <c r="A54829" s="2" t="s">
        <v>54829</v>
      </c>
      <c r="B54829" s="2" t="str">
        <f>REPLACE(A54829, 1, 1, "")</f>
        <v>4200002485202501146013433812</v>
      </c>
      <c r="C54829">
        <v>4.99</v>
      </c>
      <c r="D54829" s="1">
        <v>45671.584791666668</v>
      </c>
    </row>
    <row r="54830" spans="1:4" x14ac:dyDescent="0.2">
      <c r="A54830" s="2" t="s">
        <v>54830</v>
      </c>
      <c r="B54830" s="2" t="str">
        <f>REPLACE(A54830, 1, 1, "")</f>
        <v>4200002501202501144595653157</v>
      </c>
      <c r="C54830">
        <v>4.99</v>
      </c>
      <c r="D54830" s="1">
        <v>45671.578761574077</v>
      </c>
    </row>
    <row r="54831" spans="1:4" x14ac:dyDescent="0.2">
      <c r="A54831" s="2" t="s">
        <v>54831</v>
      </c>
      <c r="B54831" s="2" t="str">
        <f>REPLACE(A54831, 1, 1, "")</f>
        <v>4200002516202501147733598237</v>
      </c>
      <c r="C54831">
        <v>4.99</v>
      </c>
      <c r="D54831" s="1">
        <v>45671.576944444445</v>
      </c>
    </row>
    <row r="54832" spans="1:4" x14ac:dyDescent="0.2">
      <c r="A54832" s="2" t="s">
        <v>54832</v>
      </c>
      <c r="B54832" s="2" t="str">
        <f>REPLACE(A54832, 1, 1, "")</f>
        <v>4200002497202501145373339638</v>
      </c>
      <c r="C54832">
        <v>4.99</v>
      </c>
      <c r="D54832" s="1">
        <v>45671.575115740743</v>
      </c>
    </row>
    <row r="54833" spans="1:4" x14ac:dyDescent="0.2">
      <c r="A54833" s="2" t="s">
        <v>54833</v>
      </c>
      <c r="B54833" s="2" t="str">
        <f>REPLACE(A54833, 1, 1, "")</f>
        <v>4200002498202501147886978078</v>
      </c>
      <c r="C54833">
        <v>4.99</v>
      </c>
      <c r="D54833" s="1">
        <v>45671.569247685184</v>
      </c>
    </row>
    <row r="54834" spans="1:4" x14ac:dyDescent="0.2">
      <c r="A54834" s="2" t="s">
        <v>54834</v>
      </c>
      <c r="B54834" s="2" t="str">
        <f>REPLACE(A54834, 1, 1, "")</f>
        <v>4200002374202501140176258121</v>
      </c>
      <c r="C54834">
        <v>4.99</v>
      </c>
      <c r="D54834" s="1">
        <v>45671.56795138889</v>
      </c>
    </row>
    <row r="54835" spans="1:4" x14ac:dyDescent="0.2">
      <c r="A54835" s="2" t="s">
        <v>54835</v>
      </c>
      <c r="B54835" s="2" t="str">
        <f>REPLACE(A54835, 1, 1, "")</f>
        <v>4200002505202501146439342279</v>
      </c>
      <c r="C54835">
        <v>4.99</v>
      </c>
      <c r="D54835" s="1">
        <v>45671.566053240742</v>
      </c>
    </row>
    <row r="54836" spans="1:4" x14ac:dyDescent="0.2">
      <c r="A54836" s="2" t="s">
        <v>54836</v>
      </c>
      <c r="B54836" s="2" t="str">
        <f>REPLACE(A54836, 1, 1, "")</f>
        <v>4200002384202501149151571084</v>
      </c>
      <c r="C54836">
        <v>4.99</v>
      </c>
      <c r="D54836" s="1">
        <v>45671.565393518518</v>
      </c>
    </row>
    <row r="54837" spans="1:4" x14ac:dyDescent="0.2">
      <c r="A54837" s="2" t="s">
        <v>54837</v>
      </c>
      <c r="B54837" s="2" t="str">
        <f>REPLACE(A54837, 1, 1, "")</f>
        <v>4200002369202501141013823753</v>
      </c>
      <c r="C54837">
        <v>4.99</v>
      </c>
      <c r="D54837" s="1">
        <v>45671.563738425924</v>
      </c>
    </row>
    <row r="54838" spans="1:4" x14ac:dyDescent="0.2">
      <c r="A54838" s="2" t="s">
        <v>54838</v>
      </c>
      <c r="B54838" s="2" t="str">
        <f>REPLACE(A54838, 1, 1, "")</f>
        <v>4200002497202501143144744669</v>
      </c>
      <c r="C54838">
        <v>4.99</v>
      </c>
      <c r="D54838" s="1">
        <v>45671.561157407406</v>
      </c>
    </row>
    <row r="54839" spans="1:4" x14ac:dyDescent="0.2">
      <c r="A54839" s="2" t="s">
        <v>54839</v>
      </c>
      <c r="B54839" s="2" t="str">
        <f>REPLACE(A54839, 1, 1, "")</f>
        <v>4200002508202501145525704749</v>
      </c>
      <c r="C54839">
        <v>4.99</v>
      </c>
      <c r="D54839" s="1">
        <v>45671.558715277781</v>
      </c>
    </row>
    <row r="54840" spans="1:4" x14ac:dyDescent="0.2">
      <c r="A54840" s="2" t="s">
        <v>54840</v>
      </c>
      <c r="B54840" s="2" t="str">
        <f>REPLACE(A54840, 1, 1, "")</f>
        <v>4200002369202501144060670224</v>
      </c>
      <c r="C54840">
        <v>4.99</v>
      </c>
      <c r="D54840" s="1">
        <v>45671.556423611109</v>
      </c>
    </row>
    <row r="54841" spans="1:4" x14ac:dyDescent="0.2">
      <c r="A54841" s="2" t="s">
        <v>54841</v>
      </c>
      <c r="B54841" s="2" t="str">
        <f>REPLACE(A54841, 1, 1, "")</f>
        <v>4200002509202501147344987887</v>
      </c>
      <c r="C54841">
        <v>4.99</v>
      </c>
      <c r="D54841" s="1">
        <v>45671.548576388886</v>
      </c>
    </row>
    <row r="54842" spans="1:4" x14ac:dyDescent="0.2">
      <c r="A54842" s="2" t="s">
        <v>54842</v>
      </c>
      <c r="B54842" s="2" t="str">
        <f>REPLACE(A54842, 1, 1, "")</f>
        <v>4200002506202501140372332113</v>
      </c>
      <c r="C54842">
        <v>4.99</v>
      </c>
      <c r="D54842" s="1">
        <v>45671.535624999997</v>
      </c>
    </row>
    <row r="54843" spans="1:4" x14ac:dyDescent="0.2">
      <c r="A54843" s="2" t="s">
        <v>54843</v>
      </c>
      <c r="B54843" s="2" t="str">
        <f>REPLACE(A54843, 1, 1, "")</f>
        <v>4200002491202501140268297328</v>
      </c>
      <c r="C54843">
        <v>4.99</v>
      </c>
      <c r="D54843" s="1">
        <v>45671.530023148145</v>
      </c>
    </row>
    <row r="54844" spans="1:4" x14ac:dyDescent="0.2">
      <c r="A54844" s="2" t="s">
        <v>54844</v>
      </c>
      <c r="B54844" s="2" t="str">
        <f>REPLACE(A54844, 1, 1, "")</f>
        <v>4200002373202501141637282806</v>
      </c>
      <c r="C54844">
        <v>4.99</v>
      </c>
      <c r="D54844" s="1">
        <v>45671.511354166665</v>
      </c>
    </row>
    <row r="54845" spans="1:4" x14ac:dyDescent="0.2">
      <c r="A54845" s="2" t="s">
        <v>54845</v>
      </c>
      <c r="B54845" s="2" t="str">
        <f>REPLACE(A54845, 1, 1, "")</f>
        <v>4200002494202501144327672335</v>
      </c>
      <c r="C54845">
        <v>4.99</v>
      </c>
      <c r="D54845" s="1">
        <v>45671.501620370371</v>
      </c>
    </row>
    <row r="54846" spans="1:4" x14ac:dyDescent="0.2">
      <c r="A54846" s="2" t="s">
        <v>54846</v>
      </c>
      <c r="B54846" s="2" t="str">
        <f>REPLACE(A54846, 1, 1, "")</f>
        <v>4200002378202501149439700313</v>
      </c>
      <c r="C54846">
        <v>4.99</v>
      </c>
      <c r="D54846" s="1">
        <v>45671.498576388891</v>
      </c>
    </row>
    <row r="54847" spans="1:4" x14ac:dyDescent="0.2">
      <c r="A54847" s="2" t="s">
        <v>54847</v>
      </c>
      <c r="B54847" s="2" t="str">
        <f>REPLACE(A54847, 1, 1, "")</f>
        <v>4200002516202501147518339916</v>
      </c>
      <c r="C54847">
        <v>4.99</v>
      </c>
      <c r="D54847" s="1">
        <v>45671.491435185184</v>
      </c>
    </row>
    <row r="54848" spans="1:4" x14ac:dyDescent="0.2">
      <c r="A54848" s="2" t="s">
        <v>54848</v>
      </c>
      <c r="B54848" s="2" t="str">
        <f>REPLACE(A54848, 1, 1, "")</f>
        <v>4200002485202501148204981910</v>
      </c>
      <c r="C54848">
        <v>4.99</v>
      </c>
      <c r="D54848" s="1">
        <v>45671.491273148145</v>
      </c>
    </row>
    <row r="54849" spans="1:4" x14ac:dyDescent="0.2">
      <c r="A54849" s="2" t="s">
        <v>54849</v>
      </c>
      <c r="B54849" s="2" t="str">
        <f>REPLACE(A54849, 1, 1, "")</f>
        <v>4200002517202501146138252412</v>
      </c>
      <c r="C54849">
        <v>4.99</v>
      </c>
      <c r="D54849" s="1">
        <v>45671.489131944443</v>
      </c>
    </row>
    <row r="54850" spans="1:4" x14ac:dyDescent="0.2">
      <c r="A54850" s="2" t="s">
        <v>54850</v>
      </c>
      <c r="B54850" s="2" t="str">
        <f>REPLACE(A54850, 1, 1, "")</f>
        <v>4200002381202501142008625016</v>
      </c>
      <c r="C54850">
        <v>4.99</v>
      </c>
      <c r="D54850" s="1">
        <v>45671.477916666663</v>
      </c>
    </row>
    <row r="54851" spans="1:4" x14ac:dyDescent="0.2">
      <c r="A54851" s="2" t="s">
        <v>54851</v>
      </c>
      <c r="B54851" s="2" t="str">
        <f>REPLACE(A54851, 1, 1, "")</f>
        <v>4200002375202501148029543768</v>
      </c>
      <c r="C54851">
        <v>4.99</v>
      </c>
      <c r="D54851" s="1">
        <v>45671.477465277778</v>
      </c>
    </row>
    <row r="54852" spans="1:4" x14ac:dyDescent="0.2">
      <c r="A54852" s="2" t="s">
        <v>54852</v>
      </c>
      <c r="B54852" s="2" t="str">
        <f>REPLACE(A54852, 1, 1, "")</f>
        <v>4200002505202501149823401035</v>
      </c>
      <c r="C54852">
        <v>4.99</v>
      </c>
      <c r="D54852" s="1">
        <v>45671.47446759259</v>
      </c>
    </row>
    <row r="54853" spans="1:4" x14ac:dyDescent="0.2">
      <c r="A54853" s="2" t="s">
        <v>54853</v>
      </c>
      <c r="B54853" s="2" t="str">
        <f>REPLACE(A54853, 1, 1, "")</f>
        <v>4200002486202501145355626571</v>
      </c>
      <c r="C54853">
        <v>4.99</v>
      </c>
      <c r="D54853" s="1">
        <v>45671.463726851849</v>
      </c>
    </row>
    <row r="54854" spans="1:4" x14ac:dyDescent="0.2">
      <c r="A54854" s="2" t="s">
        <v>54854</v>
      </c>
      <c r="B54854" s="2" t="str">
        <f>REPLACE(A54854, 1, 1, "")</f>
        <v>4200002507202501149778615382</v>
      </c>
      <c r="C54854">
        <v>4.99</v>
      </c>
      <c r="D54854" s="1">
        <v>45671.462893518517</v>
      </c>
    </row>
    <row r="54855" spans="1:4" x14ac:dyDescent="0.2">
      <c r="A54855" s="2" t="s">
        <v>54855</v>
      </c>
      <c r="B54855" s="2" t="str">
        <f>REPLACE(A54855, 1, 1, "")</f>
        <v>4200002377202501145577929614</v>
      </c>
      <c r="C54855">
        <v>4.99</v>
      </c>
      <c r="D54855" s="1">
        <v>45671.452326388891</v>
      </c>
    </row>
    <row r="54856" spans="1:4" x14ac:dyDescent="0.2">
      <c r="A54856" s="2" t="s">
        <v>54856</v>
      </c>
      <c r="B54856" s="2" t="str">
        <f>REPLACE(A54856, 1, 1, "")</f>
        <v>4200002370202501140220447266</v>
      </c>
      <c r="C54856">
        <v>4.99</v>
      </c>
      <c r="D54856" s="1">
        <v>45671.449953703705</v>
      </c>
    </row>
    <row r="54857" spans="1:4" x14ac:dyDescent="0.2">
      <c r="A54857" s="2" t="s">
        <v>54857</v>
      </c>
      <c r="B54857" s="2" t="str">
        <f>REPLACE(A54857, 1, 1, "")</f>
        <v>4200002377202501147697302216</v>
      </c>
      <c r="C54857">
        <v>4.99</v>
      </c>
      <c r="D54857" s="1">
        <v>45671.449780092589</v>
      </c>
    </row>
    <row r="54858" spans="1:4" x14ac:dyDescent="0.2">
      <c r="A54858" s="2" t="s">
        <v>54858</v>
      </c>
      <c r="B54858" s="2" t="str">
        <f>REPLACE(A54858, 1, 1, "")</f>
        <v>4200002500202501144438965497</v>
      </c>
      <c r="C54858">
        <v>4.99</v>
      </c>
      <c r="D54858" s="1">
        <v>45671.449062500003</v>
      </c>
    </row>
    <row r="54859" spans="1:4" x14ac:dyDescent="0.2">
      <c r="A54859" s="2" t="s">
        <v>54859</v>
      </c>
      <c r="B54859" s="2" t="str">
        <f>REPLACE(A54859, 1, 1, "")</f>
        <v>4200002498202501148642436477</v>
      </c>
      <c r="C54859">
        <v>4.99</v>
      </c>
      <c r="D54859" s="1">
        <v>45671.448217592595</v>
      </c>
    </row>
    <row r="54860" spans="1:4" x14ac:dyDescent="0.2">
      <c r="A54860" s="2" t="s">
        <v>54860</v>
      </c>
      <c r="B54860" s="2" t="str">
        <f>REPLACE(A54860, 1, 1, "")</f>
        <v>4200002502202501148937536213</v>
      </c>
      <c r="C54860">
        <v>4.99</v>
      </c>
      <c r="D54860" s="1">
        <v>45671.436655092592</v>
      </c>
    </row>
    <row r="54861" spans="1:4" x14ac:dyDescent="0.2">
      <c r="A54861" s="2" t="s">
        <v>54861</v>
      </c>
      <c r="B54861" s="2" t="str">
        <f>REPLACE(A54861, 1, 1, "")</f>
        <v>4200002389202501146101807179</v>
      </c>
      <c r="C54861">
        <v>4.99</v>
      </c>
      <c r="D54861" s="1">
        <v>45671.43650462963</v>
      </c>
    </row>
    <row r="54862" spans="1:4" x14ac:dyDescent="0.2">
      <c r="A54862" s="2" t="s">
        <v>54862</v>
      </c>
      <c r="B54862" s="2" t="str">
        <f>REPLACE(A54862, 1, 1, "")</f>
        <v>4200002516202501144497604960</v>
      </c>
      <c r="C54862">
        <v>4.99</v>
      </c>
      <c r="D54862" s="1">
        <v>45671.432268518518</v>
      </c>
    </row>
    <row r="54863" spans="1:4" x14ac:dyDescent="0.2">
      <c r="A54863" s="2" t="s">
        <v>54863</v>
      </c>
      <c r="B54863" s="2" t="str">
        <f>REPLACE(A54863, 1, 1, "")</f>
        <v>4200002491202501147777286274</v>
      </c>
      <c r="C54863">
        <v>4.99</v>
      </c>
      <c r="D54863" s="1">
        <v>45671.429259259261</v>
      </c>
    </row>
    <row r="54864" spans="1:4" x14ac:dyDescent="0.2">
      <c r="A54864" s="2" t="s">
        <v>54864</v>
      </c>
      <c r="B54864" s="2" t="str">
        <f>REPLACE(A54864, 1, 1, "")</f>
        <v>4200002502202501140330266657</v>
      </c>
      <c r="C54864">
        <v>4.99</v>
      </c>
      <c r="D54864" s="1">
        <v>45671.426666666666</v>
      </c>
    </row>
    <row r="54865" spans="1:4" x14ac:dyDescent="0.2">
      <c r="A54865" s="2" t="s">
        <v>54865</v>
      </c>
      <c r="B54865" s="2" t="str">
        <f>REPLACE(A54865, 1, 1, "")</f>
        <v>4200002519202501144744774557</v>
      </c>
      <c r="C54865">
        <v>4.99</v>
      </c>
      <c r="D54865" s="1">
        <v>45671.425115740742</v>
      </c>
    </row>
    <row r="54866" spans="1:4" x14ac:dyDescent="0.2">
      <c r="A54866" s="2" t="s">
        <v>54866</v>
      </c>
      <c r="B54866" s="2" t="str">
        <f>REPLACE(A54866, 1, 1, "")</f>
        <v>4200002515202501149922971421</v>
      </c>
      <c r="C54866">
        <v>4.99</v>
      </c>
      <c r="D54866" s="1">
        <v>45671.423807870371</v>
      </c>
    </row>
    <row r="54867" spans="1:4" x14ac:dyDescent="0.2">
      <c r="A54867" s="2" t="s">
        <v>54867</v>
      </c>
      <c r="B54867" s="2" t="str">
        <f>REPLACE(A54867, 1, 1, "")</f>
        <v>4200002383202501147225100046</v>
      </c>
      <c r="C54867">
        <v>4.99</v>
      </c>
      <c r="D54867" s="1">
        <v>45671.414687500001</v>
      </c>
    </row>
    <row r="54868" spans="1:4" x14ac:dyDescent="0.2">
      <c r="A54868" s="2" t="s">
        <v>54868</v>
      </c>
      <c r="B54868" s="2" t="str">
        <f>REPLACE(A54868, 1, 1, "")</f>
        <v>4200002500202501141630452047</v>
      </c>
      <c r="C54868">
        <v>4.99</v>
      </c>
      <c r="D54868" s="1">
        <v>45671.4141087963</v>
      </c>
    </row>
    <row r="54869" spans="1:4" x14ac:dyDescent="0.2">
      <c r="A54869" s="2" t="s">
        <v>54869</v>
      </c>
      <c r="B54869" s="2" t="str">
        <f>REPLACE(A54869, 1, 1, "")</f>
        <v>4200002495202501146178456349</v>
      </c>
      <c r="C54869">
        <v>4.99</v>
      </c>
      <c r="D54869" s="1">
        <v>45671.409930555557</v>
      </c>
    </row>
    <row r="54870" spans="1:4" x14ac:dyDescent="0.2">
      <c r="A54870" s="2" t="s">
        <v>54870</v>
      </c>
      <c r="B54870" s="2" t="str">
        <f>REPLACE(A54870, 1, 1, "")</f>
        <v>4200002378202501142153297068</v>
      </c>
      <c r="C54870">
        <v>4.99</v>
      </c>
      <c r="D54870" s="1">
        <v>45671.404074074075</v>
      </c>
    </row>
    <row r="54871" spans="1:4" x14ac:dyDescent="0.2">
      <c r="A54871" s="2" t="s">
        <v>54871</v>
      </c>
      <c r="B54871" s="2" t="str">
        <f>REPLACE(A54871, 1, 1, "")</f>
        <v>4200002367202501146158372857</v>
      </c>
      <c r="C54871">
        <v>4.99</v>
      </c>
      <c r="D54871" s="1">
        <v>45671.402986111112</v>
      </c>
    </row>
    <row r="54872" spans="1:4" x14ac:dyDescent="0.2">
      <c r="A54872" s="2" t="s">
        <v>54872</v>
      </c>
      <c r="B54872" s="2" t="str">
        <f>REPLACE(A54872, 1, 1, "")</f>
        <v>4200002515202501148980807688</v>
      </c>
      <c r="C54872">
        <v>4.99</v>
      </c>
      <c r="D54872" s="1">
        <v>45671.393900462965</v>
      </c>
    </row>
    <row r="54873" spans="1:4" x14ac:dyDescent="0.2">
      <c r="A54873" s="2" t="s">
        <v>54873</v>
      </c>
      <c r="B54873" s="2" t="str">
        <f>REPLACE(A54873, 1, 1, "")</f>
        <v>4200002499202501144538147593</v>
      </c>
      <c r="C54873">
        <v>4.99</v>
      </c>
      <c r="D54873" s="1">
        <v>45671.387557870374</v>
      </c>
    </row>
    <row r="54874" spans="1:4" x14ac:dyDescent="0.2">
      <c r="A54874" s="2" t="s">
        <v>54874</v>
      </c>
      <c r="B54874" s="2" t="str">
        <f>REPLACE(A54874, 1, 1, "")</f>
        <v>4200002511202501143947043643</v>
      </c>
      <c r="C54874">
        <v>4.99</v>
      </c>
      <c r="D54874" s="1">
        <v>45671.387430555558</v>
      </c>
    </row>
    <row r="54875" spans="1:4" x14ac:dyDescent="0.2">
      <c r="A54875" s="2" t="s">
        <v>54875</v>
      </c>
      <c r="B54875" s="2" t="str">
        <f>REPLACE(A54875, 1, 1, "")</f>
        <v>4200002487202501141434365557</v>
      </c>
      <c r="C54875">
        <v>4.99</v>
      </c>
      <c r="D54875" s="1">
        <v>45671.381886574076</v>
      </c>
    </row>
    <row r="54876" spans="1:4" x14ac:dyDescent="0.2">
      <c r="A54876" s="2" t="s">
        <v>54876</v>
      </c>
      <c r="B54876" s="2" t="str">
        <f>REPLACE(A54876, 1, 1, "")</f>
        <v>4200002380202501145445681073</v>
      </c>
      <c r="C54876">
        <v>4.99</v>
      </c>
      <c r="D54876" s="1">
        <v>45671.379687499997</v>
      </c>
    </row>
    <row r="54877" spans="1:4" x14ac:dyDescent="0.2">
      <c r="A54877" s="2" t="s">
        <v>54877</v>
      </c>
      <c r="B54877" s="2" t="str">
        <f>REPLACE(A54877, 1, 1, "")</f>
        <v>4200002495202501147872108462</v>
      </c>
      <c r="C54877">
        <v>4.99</v>
      </c>
      <c r="D54877" s="1">
        <v>45671.375162037039</v>
      </c>
    </row>
    <row r="54878" spans="1:4" x14ac:dyDescent="0.2">
      <c r="A54878" s="2" t="s">
        <v>54878</v>
      </c>
      <c r="B54878" s="2" t="str">
        <f>REPLACE(A54878, 1, 1, "")</f>
        <v>4200002371202501144488020513</v>
      </c>
      <c r="C54878">
        <v>4.99</v>
      </c>
      <c r="D54878" s="1">
        <v>45671.372037037036</v>
      </c>
    </row>
    <row r="54879" spans="1:4" x14ac:dyDescent="0.2">
      <c r="A54879" s="2" t="s">
        <v>54879</v>
      </c>
      <c r="B54879" s="2" t="str">
        <f>REPLACE(A54879, 1, 1, "")</f>
        <v>4200002493202501141166273632</v>
      </c>
      <c r="C54879">
        <v>4.99</v>
      </c>
      <c r="D54879" s="1">
        <v>45671.363912037035</v>
      </c>
    </row>
    <row r="54880" spans="1:4" x14ac:dyDescent="0.2">
      <c r="A54880" s="2" t="s">
        <v>54880</v>
      </c>
      <c r="B54880" s="2" t="str">
        <f>REPLACE(A54880, 1, 1, "")</f>
        <v>4200002383202501147027769364</v>
      </c>
      <c r="C54880">
        <v>4.99</v>
      </c>
      <c r="D54880" s="1">
        <v>45671.362476851849</v>
      </c>
    </row>
    <row r="54881" spans="1:4" x14ac:dyDescent="0.2">
      <c r="A54881" s="2" t="s">
        <v>54881</v>
      </c>
      <c r="B54881" s="2" t="str">
        <f>REPLACE(A54881, 1, 1, "")</f>
        <v>4200002489202501141175029671</v>
      </c>
      <c r="C54881">
        <v>4.99</v>
      </c>
      <c r="D54881" s="1">
        <v>45671.360451388886</v>
      </c>
    </row>
    <row r="54882" spans="1:4" x14ac:dyDescent="0.2">
      <c r="A54882" s="2" t="s">
        <v>54882</v>
      </c>
      <c r="B54882" s="2" t="str">
        <f>REPLACE(A54882, 1, 1, "")</f>
        <v>4200002370202501144394614531</v>
      </c>
      <c r="C54882">
        <v>4.99</v>
      </c>
      <c r="D54882" s="1">
        <v>45671.350266203706</v>
      </c>
    </row>
    <row r="54883" spans="1:4" x14ac:dyDescent="0.2">
      <c r="A54883" s="2" t="s">
        <v>54883</v>
      </c>
      <c r="B54883" s="2" t="str">
        <f>REPLACE(A54883, 1, 1, "")</f>
        <v>4200002514202501140613218111</v>
      </c>
      <c r="C54883">
        <v>4.99</v>
      </c>
      <c r="D54883" s="1">
        <v>45671.347210648149</v>
      </c>
    </row>
    <row r="54884" spans="1:4" x14ac:dyDescent="0.2">
      <c r="A54884" s="2" t="s">
        <v>54884</v>
      </c>
      <c r="B54884" s="2" t="str">
        <f>REPLACE(A54884, 1, 1, "")</f>
        <v>4200002514202501147696750191</v>
      </c>
      <c r="C54884">
        <v>4.99</v>
      </c>
      <c r="D54884" s="1">
        <v>45671.346585648149</v>
      </c>
    </row>
    <row r="54885" spans="1:4" x14ac:dyDescent="0.2">
      <c r="A54885" s="2" t="s">
        <v>54885</v>
      </c>
      <c r="B54885" s="2" t="str">
        <f>REPLACE(A54885, 1, 1, "")</f>
        <v>4200002512202501149734015421</v>
      </c>
      <c r="C54885">
        <v>4.99</v>
      </c>
      <c r="D54885" s="1">
        <v>45671.345231481479</v>
      </c>
    </row>
    <row r="54886" spans="1:4" x14ac:dyDescent="0.2">
      <c r="A54886" s="2" t="s">
        <v>54886</v>
      </c>
      <c r="B54886" s="2" t="str">
        <f>REPLACE(A54886, 1, 1, "")</f>
        <v>4200002504202501149696451121</v>
      </c>
      <c r="C54886">
        <v>4.99</v>
      </c>
      <c r="D54886" s="1">
        <v>45671.344270833331</v>
      </c>
    </row>
    <row r="54887" spans="1:4" x14ac:dyDescent="0.2">
      <c r="A54887" s="2" t="s">
        <v>54887</v>
      </c>
      <c r="B54887" s="2" t="str">
        <f>REPLACE(A54887, 1, 1, "")</f>
        <v>4200002487202501141639300096</v>
      </c>
      <c r="C54887">
        <v>4.99</v>
      </c>
      <c r="D54887" s="1">
        <v>45671.343969907408</v>
      </c>
    </row>
    <row r="54888" spans="1:4" x14ac:dyDescent="0.2">
      <c r="A54888" s="2" t="s">
        <v>54888</v>
      </c>
      <c r="B54888" s="2" t="str">
        <f>REPLACE(A54888, 1, 1, "")</f>
        <v>4200002370202501148985693592</v>
      </c>
      <c r="C54888">
        <v>4.99</v>
      </c>
      <c r="D54888" s="1">
        <v>45671.343368055554</v>
      </c>
    </row>
    <row r="54889" spans="1:4" x14ac:dyDescent="0.2">
      <c r="A54889" s="2" t="s">
        <v>54889</v>
      </c>
      <c r="B54889" s="2" t="str">
        <f>REPLACE(A54889, 1, 1, "")</f>
        <v>4200002502202501143567990456</v>
      </c>
      <c r="C54889">
        <v>4.99</v>
      </c>
      <c r="D54889" s="1">
        <v>45671.336539351854</v>
      </c>
    </row>
    <row r="54890" spans="1:4" x14ac:dyDescent="0.2">
      <c r="A54890" s="2" t="s">
        <v>54890</v>
      </c>
      <c r="B54890" s="2" t="str">
        <f>REPLACE(A54890, 1, 1, "")</f>
        <v>4200002500202501142733375624</v>
      </c>
      <c r="C54890">
        <v>4.99</v>
      </c>
      <c r="D54890" s="1">
        <v>45671.336365740739</v>
      </c>
    </row>
    <row r="54891" spans="1:4" x14ac:dyDescent="0.2">
      <c r="A54891" s="2" t="s">
        <v>54891</v>
      </c>
      <c r="B54891" s="2" t="str">
        <f>REPLACE(A54891, 1, 1, "")</f>
        <v>4200002505202501148310776460</v>
      </c>
      <c r="C54891">
        <v>4.99</v>
      </c>
      <c r="D54891" s="1">
        <v>45671.335810185185</v>
      </c>
    </row>
    <row r="54892" spans="1:4" x14ac:dyDescent="0.2">
      <c r="A54892" s="2" t="s">
        <v>54892</v>
      </c>
      <c r="B54892" s="2" t="str">
        <f>REPLACE(A54892, 1, 1, "")</f>
        <v>4200002389202501148022412905</v>
      </c>
      <c r="C54892">
        <v>4.99</v>
      </c>
      <c r="D54892" s="1">
        <v>45671.335173611114</v>
      </c>
    </row>
    <row r="54893" spans="1:4" x14ac:dyDescent="0.2">
      <c r="A54893" s="2" t="s">
        <v>54893</v>
      </c>
      <c r="B54893" s="2" t="str">
        <f>REPLACE(A54893, 1, 1, "")</f>
        <v>4200002376202501147523071696</v>
      </c>
      <c r="C54893">
        <v>4.99</v>
      </c>
      <c r="D54893" s="1">
        <v>45671.334675925929</v>
      </c>
    </row>
    <row r="54894" spans="1:4" x14ac:dyDescent="0.2">
      <c r="A54894" s="2" t="s">
        <v>54894</v>
      </c>
      <c r="B54894" s="2" t="str">
        <f>REPLACE(A54894, 1, 1, "")</f>
        <v>4200002508202501144466350182</v>
      </c>
      <c r="C54894">
        <v>4.99</v>
      </c>
      <c r="D54894" s="1">
        <v>45671.332453703704</v>
      </c>
    </row>
    <row r="54895" spans="1:4" x14ac:dyDescent="0.2">
      <c r="A54895" s="2" t="s">
        <v>54895</v>
      </c>
      <c r="B54895" s="2" t="str">
        <f>REPLACE(A54895, 1, 1, "")</f>
        <v>4200002509202501146097279499</v>
      </c>
      <c r="C54895">
        <v>4.99</v>
      </c>
      <c r="D54895" s="1">
        <v>45671.322812500002</v>
      </c>
    </row>
    <row r="54896" spans="1:4" x14ac:dyDescent="0.2">
      <c r="A54896" s="2" t="s">
        <v>54896</v>
      </c>
      <c r="B54896" s="2" t="str">
        <f>REPLACE(A54896, 1, 1, "")</f>
        <v>4200002514202501142099145559</v>
      </c>
      <c r="C54896">
        <v>4.99</v>
      </c>
      <c r="D54896" s="1">
        <v>45671.321840277778</v>
      </c>
    </row>
    <row r="54897" spans="1:4" x14ac:dyDescent="0.2">
      <c r="A54897" s="2" t="s">
        <v>54897</v>
      </c>
      <c r="B54897" s="2" t="str">
        <f>REPLACE(A54897, 1, 1, "")</f>
        <v>4200002382202501143280446065</v>
      </c>
      <c r="C54897">
        <v>4.99</v>
      </c>
      <c r="D54897" s="1">
        <v>45671.317777777775</v>
      </c>
    </row>
    <row r="54898" spans="1:4" x14ac:dyDescent="0.2">
      <c r="A54898" s="2" t="s">
        <v>54898</v>
      </c>
      <c r="B54898" s="2" t="str">
        <f>REPLACE(A54898, 1, 1, "")</f>
        <v>4200002518202501144694328812</v>
      </c>
      <c r="C54898">
        <v>4.99</v>
      </c>
      <c r="D54898" s="1">
        <v>45671.307847222219</v>
      </c>
    </row>
    <row r="54899" spans="1:4" x14ac:dyDescent="0.2">
      <c r="A54899" s="2" t="s">
        <v>54899</v>
      </c>
      <c r="B54899" s="2" t="str">
        <f>REPLACE(A54899, 1, 1, "")</f>
        <v>4200002382202501148549956844</v>
      </c>
      <c r="C54899">
        <v>4.99</v>
      </c>
      <c r="D54899" s="1">
        <v>45671.294062499997</v>
      </c>
    </row>
    <row r="54900" spans="1:4" x14ac:dyDescent="0.2">
      <c r="A54900" s="2" t="s">
        <v>54900</v>
      </c>
      <c r="B54900" s="2" t="str">
        <f>REPLACE(A54900, 1, 1, "")</f>
        <v>4200002511202501144089526681</v>
      </c>
      <c r="C54900">
        <v>4.99</v>
      </c>
      <c r="D54900" s="1">
        <v>45671.285636574074</v>
      </c>
    </row>
    <row r="54901" spans="1:4" x14ac:dyDescent="0.2">
      <c r="A54901" s="2" t="s">
        <v>54901</v>
      </c>
      <c r="B54901" s="2" t="str">
        <f>REPLACE(A54901, 1, 1, "")</f>
        <v>4200002390202501145106820498</v>
      </c>
      <c r="C54901">
        <v>4.99</v>
      </c>
      <c r="D54901" s="1">
        <v>45671.283449074072</v>
      </c>
    </row>
    <row r="54902" spans="1:4" x14ac:dyDescent="0.2">
      <c r="A54902" s="2" t="s">
        <v>54902</v>
      </c>
      <c r="B54902" s="2" t="str">
        <f>REPLACE(A54902, 1, 1, "")</f>
        <v>4200002389202501149315947624</v>
      </c>
      <c r="C54902">
        <v>4.99</v>
      </c>
      <c r="D54902" s="1">
        <v>45671.27888888889</v>
      </c>
    </row>
    <row r="54903" spans="1:4" x14ac:dyDescent="0.2">
      <c r="A54903" s="2" t="s">
        <v>54903</v>
      </c>
      <c r="B54903" s="2" t="str">
        <f>REPLACE(A54903, 1, 1, "")</f>
        <v>4200002515202501141532026384</v>
      </c>
      <c r="C54903">
        <v>4.99</v>
      </c>
      <c r="D54903" s="1">
        <v>45671.274247685185</v>
      </c>
    </row>
    <row r="54904" spans="1:4" x14ac:dyDescent="0.2">
      <c r="A54904" s="2" t="s">
        <v>54904</v>
      </c>
      <c r="B54904" s="2" t="str">
        <f>REPLACE(A54904, 1, 1, "")</f>
        <v>4200002365202501144030876029</v>
      </c>
      <c r="C54904">
        <v>4.99</v>
      </c>
      <c r="D54904" s="1">
        <v>45671.272499999999</v>
      </c>
    </row>
    <row r="54905" spans="1:4" x14ac:dyDescent="0.2">
      <c r="A54905" s="2" t="s">
        <v>54905</v>
      </c>
      <c r="B54905" s="2" t="str">
        <f>REPLACE(A54905, 1, 1, "")</f>
        <v>4200002494202501147031698409</v>
      </c>
      <c r="C54905">
        <v>4.99</v>
      </c>
      <c r="D54905" s="1">
        <v>45671.266446759262</v>
      </c>
    </row>
    <row r="54906" spans="1:4" x14ac:dyDescent="0.2">
      <c r="A54906" s="2" t="s">
        <v>54906</v>
      </c>
      <c r="B54906" s="2" t="str">
        <f>REPLACE(A54906, 1, 1, "")</f>
        <v>4200002504202501146900379588</v>
      </c>
      <c r="C54906">
        <v>4.99</v>
      </c>
      <c r="D54906" s="1">
        <v>45671.236886574072</v>
      </c>
    </row>
    <row r="54907" spans="1:4" x14ac:dyDescent="0.2">
      <c r="A54907" s="2" t="s">
        <v>54907</v>
      </c>
      <c r="B54907" s="2" t="str">
        <f>REPLACE(A54907, 1, 1, "")</f>
        <v>4200002386202501143423116660</v>
      </c>
      <c r="C54907">
        <v>4.99</v>
      </c>
      <c r="D54907" s="1">
        <v>45671.234513888892</v>
      </c>
    </row>
    <row r="54908" spans="1:4" x14ac:dyDescent="0.2">
      <c r="A54908" s="2" t="s">
        <v>54908</v>
      </c>
      <c r="B54908" s="2" t="str">
        <f>REPLACE(A54908, 1, 1, "")</f>
        <v>4200002383202501148592314213</v>
      </c>
      <c r="C54908">
        <v>4.99</v>
      </c>
      <c r="D54908" s="1">
        <v>45671.168229166666</v>
      </c>
    </row>
    <row r="54909" spans="1:4" x14ac:dyDescent="0.2">
      <c r="A54909" s="2" t="s">
        <v>54909</v>
      </c>
      <c r="B54909" s="2" t="str">
        <f>REPLACE(A54909, 1, 1, "")</f>
        <v>4200002518202501144003511007</v>
      </c>
      <c r="C54909">
        <v>4.99</v>
      </c>
      <c r="D54909" s="1">
        <v>45671.06925925926</v>
      </c>
    </row>
    <row r="54910" spans="1:4" x14ac:dyDescent="0.2">
      <c r="A54910" s="2" t="s">
        <v>54910</v>
      </c>
      <c r="B54910" s="2" t="str">
        <f>REPLACE(A54910, 1, 1, "")</f>
        <v>4200002378202501146296255658</v>
      </c>
      <c r="C54910">
        <v>4.99</v>
      </c>
      <c r="D54910" s="1">
        <v>45671.060347222221</v>
      </c>
    </row>
    <row r="54911" spans="1:4" x14ac:dyDescent="0.2">
      <c r="A54911" s="2" t="s">
        <v>54911</v>
      </c>
      <c r="B54911" s="2" t="str">
        <f>REPLACE(A54911, 1, 1, "")</f>
        <v>4200002506202501147522604909</v>
      </c>
      <c r="C54911">
        <v>4.99</v>
      </c>
      <c r="D54911" s="1">
        <v>45671.0312037037</v>
      </c>
    </row>
    <row r="54912" spans="1:4" x14ac:dyDescent="0.2">
      <c r="A54912" s="2" t="s">
        <v>54912</v>
      </c>
      <c r="B54912" s="2" t="str">
        <f>REPLACE(A54912, 1, 1, "")</f>
        <v>4200002506202501146184034155</v>
      </c>
      <c r="C54912">
        <v>4.99</v>
      </c>
      <c r="D54912" s="1">
        <v>45671.029745370368</v>
      </c>
    </row>
    <row r="54913" spans="1:4" x14ac:dyDescent="0.2">
      <c r="A54913" s="2" t="s">
        <v>54913</v>
      </c>
      <c r="B54913" s="2" t="str">
        <f>REPLACE(A54913, 1, 1, "")</f>
        <v>4200002489202501145616341376</v>
      </c>
      <c r="C54913">
        <v>4.99</v>
      </c>
      <c r="D54913" s="1">
        <v>45671.017893518518</v>
      </c>
    </row>
    <row r="54914" spans="1:4" x14ac:dyDescent="0.2">
      <c r="A54914" s="2" t="s">
        <v>54914</v>
      </c>
      <c r="B54914" s="2" t="str">
        <f>REPLACE(A54914, 1, 1, "")</f>
        <v>4200002509202501147490235227</v>
      </c>
      <c r="C54914">
        <v>4.99</v>
      </c>
      <c r="D54914" s="1">
        <v>45671.012326388889</v>
      </c>
    </row>
    <row r="54915" spans="1:4" x14ac:dyDescent="0.2">
      <c r="A54915" s="2" t="s">
        <v>54915</v>
      </c>
      <c r="B54915" s="2" t="str">
        <f>REPLACE(A54915, 1, 1, "")</f>
        <v>4200002372202501145780775106</v>
      </c>
      <c r="C54915">
        <v>4.99</v>
      </c>
      <c r="D54915" s="1">
        <v>45671.005995370368</v>
      </c>
    </row>
    <row r="54916" spans="1:4" x14ac:dyDescent="0.2">
      <c r="A54916" s="2" t="s">
        <v>54916</v>
      </c>
      <c r="B54916" s="2" t="str">
        <f>REPLACE(A54916, 1, 1, "")</f>
        <v>4200002385202501136209132206</v>
      </c>
      <c r="C54916">
        <v>4.99</v>
      </c>
      <c r="D54916" s="1">
        <v>45670.989722222221</v>
      </c>
    </row>
    <row r="54917" spans="1:4" x14ac:dyDescent="0.2">
      <c r="A54917" s="2" t="s">
        <v>54917</v>
      </c>
      <c r="B54917" s="2" t="str">
        <f>REPLACE(A54917, 1, 1, "")</f>
        <v>4200002517202501138025197395</v>
      </c>
      <c r="C54917">
        <v>4.99</v>
      </c>
      <c r="D54917" s="1">
        <v>45670.98946759259</v>
      </c>
    </row>
    <row r="54918" spans="1:4" x14ac:dyDescent="0.2">
      <c r="A54918" s="2" t="s">
        <v>54918</v>
      </c>
      <c r="B54918" s="2" t="str">
        <f>REPLACE(A54918, 1, 1, "")</f>
        <v>4200002388202501130588161863</v>
      </c>
      <c r="C54918">
        <v>4.99</v>
      </c>
      <c r="D54918" s="1">
        <v>45670.983495370368</v>
      </c>
    </row>
    <row r="54919" spans="1:4" x14ac:dyDescent="0.2">
      <c r="A54919" s="2" t="s">
        <v>54919</v>
      </c>
      <c r="B54919" s="2" t="str">
        <f>REPLACE(A54919, 1, 1, "")</f>
        <v>4200002488202501132416818429</v>
      </c>
      <c r="C54919">
        <v>4.99</v>
      </c>
      <c r="D54919" s="1">
        <v>45670.980671296296</v>
      </c>
    </row>
    <row r="54920" spans="1:4" x14ac:dyDescent="0.2">
      <c r="A54920" s="2" t="s">
        <v>54920</v>
      </c>
      <c r="B54920" s="2" t="str">
        <f>REPLACE(A54920, 1, 1, "")</f>
        <v>4200002517202501131199797719</v>
      </c>
      <c r="C54920">
        <v>4.99</v>
      </c>
      <c r="D54920" s="1">
        <v>45670.968842592592</v>
      </c>
    </row>
    <row r="54921" spans="1:4" x14ac:dyDescent="0.2">
      <c r="A54921" s="2" t="s">
        <v>54921</v>
      </c>
      <c r="B54921" s="2" t="str">
        <f>REPLACE(A54921, 1, 1, "")</f>
        <v>4200002382202501132546952401</v>
      </c>
      <c r="C54921">
        <v>4.99</v>
      </c>
      <c r="D54921" s="1">
        <v>45670.962418981479</v>
      </c>
    </row>
    <row r="54922" spans="1:4" x14ac:dyDescent="0.2">
      <c r="A54922" s="2" t="s">
        <v>54922</v>
      </c>
      <c r="B54922" s="2" t="str">
        <f>REPLACE(A54922, 1, 1, "")</f>
        <v>4200002378202501132005740298</v>
      </c>
      <c r="C54922">
        <v>4.99</v>
      </c>
      <c r="D54922" s="1">
        <v>45670.9612037037</v>
      </c>
    </row>
    <row r="54923" spans="1:4" x14ac:dyDescent="0.2">
      <c r="A54923" s="2" t="s">
        <v>54923</v>
      </c>
      <c r="B54923" s="2" t="str">
        <f>REPLACE(A54923, 1, 1, "")</f>
        <v>4200002373202501131596796046</v>
      </c>
      <c r="C54923">
        <v>4.99</v>
      </c>
      <c r="D54923" s="1">
        <v>45670.952303240738</v>
      </c>
    </row>
    <row r="54924" spans="1:4" x14ac:dyDescent="0.2">
      <c r="A54924" s="2" t="s">
        <v>54924</v>
      </c>
      <c r="B54924" s="2" t="str">
        <f>REPLACE(A54924, 1, 1, "")</f>
        <v>4200002516202501134419224915</v>
      </c>
      <c r="C54924">
        <v>4.99</v>
      </c>
      <c r="D54924" s="1">
        <v>45670.948703703703</v>
      </c>
    </row>
    <row r="54925" spans="1:4" x14ac:dyDescent="0.2">
      <c r="A54925" s="2" t="s">
        <v>54925</v>
      </c>
      <c r="B54925" s="2" t="str">
        <f>REPLACE(A54925, 1, 1, "")</f>
        <v>4200002498202501139515537533</v>
      </c>
      <c r="C54925">
        <v>4.99</v>
      </c>
      <c r="D54925" s="1">
        <v>45670.945636574077</v>
      </c>
    </row>
    <row r="54926" spans="1:4" x14ac:dyDescent="0.2">
      <c r="A54926" s="2" t="s">
        <v>54926</v>
      </c>
      <c r="B54926" s="2" t="str">
        <f>REPLACE(A54926, 1, 1, "")</f>
        <v>4200002494202501132307004422</v>
      </c>
      <c r="C54926">
        <v>4.99</v>
      </c>
      <c r="D54926" s="1">
        <v>45670.945011574076</v>
      </c>
    </row>
    <row r="54927" spans="1:4" x14ac:dyDescent="0.2">
      <c r="A54927" s="2" t="s">
        <v>54927</v>
      </c>
      <c r="B54927" s="2" t="str">
        <f>REPLACE(A54927, 1, 1, "")</f>
        <v>4200002496202501134243748723</v>
      </c>
      <c r="C54927">
        <v>4.99</v>
      </c>
      <c r="D54927" s="1">
        <v>45670.935844907406</v>
      </c>
    </row>
    <row r="54928" spans="1:4" x14ac:dyDescent="0.2">
      <c r="A54928" s="2" t="s">
        <v>54928</v>
      </c>
      <c r="B54928" s="2" t="str">
        <f>REPLACE(A54928, 1, 1, "")</f>
        <v>4200002506202501138732154546</v>
      </c>
      <c r="C54928">
        <v>4.99</v>
      </c>
      <c r="D54928" s="1">
        <v>45670.933506944442</v>
      </c>
    </row>
    <row r="54929" spans="1:4" x14ac:dyDescent="0.2">
      <c r="A54929" s="2" t="s">
        <v>54929</v>
      </c>
      <c r="B54929" s="2" t="str">
        <f>REPLACE(A54929, 1, 1, "")</f>
        <v>4200002513202501132645867769</v>
      </c>
      <c r="C54929">
        <v>4.99</v>
      </c>
      <c r="D54929" s="1">
        <v>45670.93241898148</v>
      </c>
    </row>
    <row r="54930" spans="1:4" x14ac:dyDescent="0.2">
      <c r="A54930" s="2" t="s">
        <v>54930</v>
      </c>
      <c r="B54930" s="2" t="str">
        <f>REPLACE(A54930, 1, 1, "")</f>
        <v>4200002387202501132208189969</v>
      </c>
      <c r="C54930">
        <v>4.99</v>
      </c>
      <c r="D54930" s="1">
        <v>45670.931261574071</v>
      </c>
    </row>
    <row r="54931" spans="1:4" x14ac:dyDescent="0.2">
      <c r="A54931" s="2" t="s">
        <v>54931</v>
      </c>
      <c r="B54931" s="2" t="str">
        <f>REPLACE(A54931, 1, 1, "")</f>
        <v>4200002377202501139942914105</v>
      </c>
      <c r="C54931">
        <v>4.99</v>
      </c>
      <c r="D54931" s="1">
        <v>45670.930671296293</v>
      </c>
    </row>
    <row r="54932" spans="1:4" x14ac:dyDescent="0.2">
      <c r="A54932" s="2" t="s">
        <v>54932</v>
      </c>
      <c r="B54932" s="2" t="str">
        <f>REPLACE(A54932, 1, 1, "")</f>
        <v>4200002506202501135811912732</v>
      </c>
      <c r="C54932">
        <v>4.99</v>
      </c>
      <c r="D54932" s="1">
        <v>45670.924050925925</v>
      </c>
    </row>
    <row r="54933" spans="1:4" x14ac:dyDescent="0.2">
      <c r="A54933" s="2" t="s">
        <v>54933</v>
      </c>
      <c r="B54933" s="2" t="str">
        <f>REPLACE(A54933, 1, 1, "")</f>
        <v>4200002498202501134822712762</v>
      </c>
      <c r="C54933">
        <v>4.99</v>
      </c>
      <c r="D54933" s="1">
        <v>45670.92050925926</v>
      </c>
    </row>
    <row r="54934" spans="1:4" x14ac:dyDescent="0.2">
      <c r="A54934" s="2" t="s">
        <v>54934</v>
      </c>
      <c r="B54934" s="2" t="str">
        <f>REPLACE(A54934, 1, 1, "")</f>
        <v>4200002375202501133828501971</v>
      </c>
      <c r="C54934">
        <v>4.99</v>
      </c>
      <c r="D54934" s="1">
        <v>45670.917708333334</v>
      </c>
    </row>
    <row r="54935" spans="1:4" x14ac:dyDescent="0.2">
      <c r="A54935" s="2" t="s">
        <v>54935</v>
      </c>
      <c r="B54935" s="2" t="str">
        <f>REPLACE(A54935, 1, 1, "")</f>
        <v>4200002513202501133908011189</v>
      </c>
      <c r="C54935">
        <v>4.99</v>
      </c>
      <c r="D54935" s="1">
        <v>45670.916307870371</v>
      </c>
    </row>
    <row r="54936" spans="1:4" x14ac:dyDescent="0.2">
      <c r="A54936" s="2" t="s">
        <v>54936</v>
      </c>
      <c r="B54936" s="2" t="str">
        <f>REPLACE(A54936, 1, 1, "")</f>
        <v>4200002488202501134850402257</v>
      </c>
      <c r="C54936">
        <v>4.99</v>
      </c>
      <c r="D54936" s="1">
        <v>45670.913958333331</v>
      </c>
    </row>
    <row r="54937" spans="1:4" x14ac:dyDescent="0.2">
      <c r="A54937" s="2" t="s">
        <v>54937</v>
      </c>
      <c r="B54937" s="2" t="str">
        <f>REPLACE(A54937, 1, 1, "")</f>
        <v>4200002493202501138426312287</v>
      </c>
      <c r="C54937">
        <v>4.99</v>
      </c>
      <c r="D54937" s="1">
        <v>45670.905763888892</v>
      </c>
    </row>
    <row r="54938" spans="1:4" x14ac:dyDescent="0.2">
      <c r="A54938" s="2" t="s">
        <v>54938</v>
      </c>
      <c r="B54938" s="2" t="str">
        <f>REPLACE(A54938, 1, 1, "")</f>
        <v>4200002375202501138069999964</v>
      </c>
      <c r="C54938">
        <v>4.99</v>
      </c>
      <c r="D54938" s="1">
        <v>45670.903935185182</v>
      </c>
    </row>
    <row r="54939" spans="1:4" x14ac:dyDescent="0.2">
      <c r="A54939" s="2" t="s">
        <v>54939</v>
      </c>
      <c r="B54939" s="2" t="str">
        <f>REPLACE(A54939, 1, 1, "")</f>
        <v>4200002514202501136949104116</v>
      </c>
      <c r="C54939">
        <v>4.99</v>
      </c>
      <c r="D54939" s="1">
        <v>45670.903923611113</v>
      </c>
    </row>
    <row r="54940" spans="1:4" x14ac:dyDescent="0.2">
      <c r="A54940" s="2" t="s">
        <v>54940</v>
      </c>
      <c r="B54940" s="2" t="str">
        <f>REPLACE(A54940, 1, 1, "")</f>
        <v>4200002369202501130673231988</v>
      </c>
      <c r="C54940">
        <v>4.99</v>
      </c>
      <c r="D54940" s="1">
        <v>45670.903634259259</v>
      </c>
    </row>
    <row r="54941" spans="1:4" x14ac:dyDescent="0.2">
      <c r="A54941" s="2" t="s">
        <v>54941</v>
      </c>
      <c r="B54941" s="2" t="str">
        <f>REPLACE(A54941, 1, 1, "")</f>
        <v>4200002390202501133201604451</v>
      </c>
      <c r="C54941">
        <v>4.99</v>
      </c>
      <c r="D54941" s="1">
        <v>45670.898981481485</v>
      </c>
    </row>
    <row r="54942" spans="1:4" x14ac:dyDescent="0.2">
      <c r="A54942" s="2" t="s">
        <v>54942</v>
      </c>
      <c r="B54942" s="2" t="str">
        <f>REPLACE(A54942, 1, 1, "")</f>
        <v>4200002518202501131426000144</v>
      </c>
      <c r="C54942">
        <v>4.99</v>
      </c>
      <c r="D54942" s="1">
        <v>45670.89707175926</v>
      </c>
    </row>
    <row r="54943" spans="1:4" x14ac:dyDescent="0.2">
      <c r="A54943" s="2" t="s">
        <v>54943</v>
      </c>
      <c r="B54943" s="2" t="str">
        <f>REPLACE(A54943, 1, 1, "")</f>
        <v>4200002493202501130718169966</v>
      </c>
      <c r="C54943">
        <v>4.99</v>
      </c>
      <c r="D54943" s="1">
        <v>45670.896840277775</v>
      </c>
    </row>
    <row r="54944" spans="1:4" x14ac:dyDescent="0.2">
      <c r="A54944" s="2" t="s">
        <v>54944</v>
      </c>
      <c r="B54944" s="2" t="str">
        <f>REPLACE(A54944, 1, 1, "")</f>
        <v>4200002511202501138313551193</v>
      </c>
      <c r="C54944">
        <v>4.99</v>
      </c>
      <c r="D54944" s="1">
        <v>45670.895960648151</v>
      </c>
    </row>
    <row r="54945" spans="1:4" x14ac:dyDescent="0.2">
      <c r="A54945" s="2" t="s">
        <v>54945</v>
      </c>
      <c r="B54945" s="2" t="str">
        <f>REPLACE(A54945, 1, 1, "")</f>
        <v>4200002390202501130661989388</v>
      </c>
      <c r="C54945">
        <v>4.99</v>
      </c>
      <c r="D54945" s="1">
        <v>45670.893842592595</v>
      </c>
    </row>
    <row r="54946" spans="1:4" x14ac:dyDescent="0.2">
      <c r="A54946" s="2" t="s">
        <v>54946</v>
      </c>
      <c r="B54946" s="2" t="str">
        <f>REPLACE(A54946, 1, 1, "")</f>
        <v>4200002365202501131842888756</v>
      </c>
      <c r="C54946">
        <v>4.99</v>
      </c>
      <c r="D54946" s="1">
        <v>45670.88821759259</v>
      </c>
    </row>
    <row r="54947" spans="1:4" x14ac:dyDescent="0.2">
      <c r="A54947" s="2" t="s">
        <v>54947</v>
      </c>
      <c r="B54947" s="2" t="str">
        <f>REPLACE(A54947, 1, 1, "")</f>
        <v>4200002366202501137498715552</v>
      </c>
      <c r="C54947">
        <v>4.99</v>
      </c>
      <c r="D54947" s="1">
        <v>45670.887118055558</v>
      </c>
    </row>
    <row r="54948" spans="1:4" x14ac:dyDescent="0.2">
      <c r="A54948" s="2" t="s">
        <v>54948</v>
      </c>
      <c r="B54948" s="2" t="str">
        <f>REPLACE(A54948, 1, 1, "")</f>
        <v>4200002493202501139330498784</v>
      </c>
      <c r="C54948">
        <v>4.99</v>
      </c>
      <c r="D54948" s="1">
        <v>45670.879236111112</v>
      </c>
    </row>
    <row r="54949" spans="1:4" x14ac:dyDescent="0.2">
      <c r="A54949" s="2" t="s">
        <v>54949</v>
      </c>
      <c r="B54949" s="2" t="str">
        <f>REPLACE(A54949, 1, 1, "")</f>
        <v>4200002369202501135601696225</v>
      </c>
      <c r="C54949">
        <v>4.99</v>
      </c>
      <c r="D54949" s="1">
        <v>45670.878425925926</v>
      </c>
    </row>
    <row r="54950" spans="1:4" x14ac:dyDescent="0.2">
      <c r="A54950" s="2" t="s">
        <v>54950</v>
      </c>
      <c r="B54950" s="2" t="str">
        <f>REPLACE(A54950, 1, 1, "")</f>
        <v>4200002503202501138461597452</v>
      </c>
      <c r="C54950">
        <v>4.99</v>
      </c>
      <c r="D54950" s="1">
        <v>45670.871782407405</v>
      </c>
    </row>
    <row r="54951" spans="1:4" x14ac:dyDescent="0.2">
      <c r="A54951" s="2" t="s">
        <v>54951</v>
      </c>
      <c r="B54951" s="2" t="str">
        <f>REPLACE(A54951, 1, 1, "")</f>
        <v>4200002381202501139041800300</v>
      </c>
      <c r="C54951">
        <v>4.99</v>
      </c>
      <c r="D54951" s="1">
        <v>45670.86755787037</v>
      </c>
    </row>
    <row r="54952" spans="1:4" x14ac:dyDescent="0.2">
      <c r="A54952" s="2" t="s">
        <v>54952</v>
      </c>
      <c r="B54952" s="2" t="str">
        <f>REPLACE(A54952, 1, 1, "")</f>
        <v>4200002501202501131367626195</v>
      </c>
      <c r="C54952">
        <v>4.99</v>
      </c>
      <c r="D54952" s="1">
        <v>45670.867106481484</v>
      </c>
    </row>
    <row r="54953" spans="1:4" x14ac:dyDescent="0.2">
      <c r="A54953" s="2" t="s">
        <v>54953</v>
      </c>
      <c r="B54953" s="2" t="str">
        <f>REPLACE(A54953, 1, 1, "")</f>
        <v>4200002502202501137285901234</v>
      </c>
      <c r="C54953">
        <v>4.99</v>
      </c>
      <c r="D54953" s="1">
        <v>45670.866724537038</v>
      </c>
    </row>
    <row r="54954" spans="1:4" x14ac:dyDescent="0.2">
      <c r="A54954" s="2" t="s">
        <v>54954</v>
      </c>
      <c r="B54954" s="2" t="str">
        <f>REPLACE(A54954, 1, 1, "")</f>
        <v>4200002516202501138021214864</v>
      </c>
      <c r="C54954">
        <v>4.99</v>
      </c>
      <c r="D54954" s="1">
        <v>45670.864178240743</v>
      </c>
    </row>
    <row r="54955" spans="1:4" x14ac:dyDescent="0.2">
      <c r="A54955" s="2" t="s">
        <v>54955</v>
      </c>
      <c r="B54955" s="2" t="str">
        <f>REPLACE(A54955, 1, 1, "")</f>
        <v>4200002365202501130145568567</v>
      </c>
      <c r="C54955">
        <v>4.99</v>
      </c>
      <c r="D54955" s="1">
        <v>45670.861539351848</v>
      </c>
    </row>
    <row r="54956" spans="1:4" x14ac:dyDescent="0.2">
      <c r="A54956" s="2" t="s">
        <v>54956</v>
      </c>
      <c r="B54956" s="2" t="str">
        <f>REPLACE(A54956, 1, 1, "")</f>
        <v>4200002384202501130057585150</v>
      </c>
      <c r="C54956">
        <v>4.99</v>
      </c>
      <c r="D54956" s="1">
        <v>45670.859479166669</v>
      </c>
    </row>
    <row r="54957" spans="1:4" x14ac:dyDescent="0.2">
      <c r="A54957" s="2" t="s">
        <v>54957</v>
      </c>
      <c r="B54957" s="2" t="str">
        <f>REPLACE(A54957, 1, 1, "")</f>
        <v>4200002486202501137225090755</v>
      </c>
      <c r="C54957">
        <v>4.99</v>
      </c>
      <c r="D54957" s="1">
        <v>45670.856400462966</v>
      </c>
    </row>
    <row r="54958" spans="1:4" x14ac:dyDescent="0.2">
      <c r="A54958" s="2" t="s">
        <v>54958</v>
      </c>
      <c r="B54958" s="2" t="str">
        <f>REPLACE(A54958, 1, 1, "")</f>
        <v>4200002497202501138672268685</v>
      </c>
      <c r="C54958">
        <v>4.99</v>
      </c>
      <c r="D54958" s="1">
        <v>45670.85628472222</v>
      </c>
    </row>
    <row r="54959" spans="1:4" x14ac:dyDescent="0.2">
      <c r="A54959" s="2" t="s">
        <v>54959</v>
      </c>
      <c r="B54959" s="2" t="str">
        <f>REPLACE(A54959, 1, 1, "")</f>
        <v>4200002390202501137540406659</v>
      </c>
      <c r="C54959">
        <v>4.99</v>
      </c>
      <c r="D54959" s="1">
        <v>45670.852893518517</v>
      </c>
    </row>
    <row r="54960" spans="1:4" x14ac:dyDescent="0.2">
      <c r="A54960" s="2" t="s">
        <v>54960</v>
      </c>
      <c r="B54960" s="2" t="str">
        <f>REPLACE(A54960, 1, 1, "")</f>
        <v>4200002487202501138375228527</v>
      </c>
      <c r="C54960">
        <v>4.99</v>
      </c>
      <c r="D54960" s="1">
        <v>45670.852418981478</v>
      </c>
    </row>
    <row r="54961" spans="1:4" x14ac:dyDescent="0.2">
      <c r="A54961" s="2" t="s">
        <v>54961</v>
      </c>
      <c r="B54961" s="2" t="str">
        <f>REPLACE(A54961, 1, 1, "")</f>
        <v>4200002511202501135493033312</v>
      </c>
      <c r="C54961">
        <v>4.99</v>
      </c>
      <c r="D54961" s="1">
        <v>45670.851168981484</v>
      </c>
    </row>
    <row r="54962" spans="1:4" x14ac:dyDescent="0.2">
      <c r="A54962" s="2" t="s">
        <v>54962</v>
      </c>
      <c r="B54962" s="2" t="str">
        <f>REPLACE(A54962, 1, 1, "")</f>
        <v>4200002502202501132197171483</v>
      </c>
      <c r="C54962">
        <v>4.99</v>
      </c>
      <c r="D54962" s="1">
        <v>45670.848749999997</v>
      </c>
    </row>
    <row r="54963" spans="1:4" x14ac:dyDescent="0.2">
      <c r="A54963" s="2" t="s">
        <v>54963</v>
      </c>
      <c r="B54963" s="2" t="str">
        <f>REPLACE(A54963, 1, 1, "")</f>
        <v>4200002373202501139121921260</v>
      </c>
      <c r="C54963">
        <v>4.99</v>
      </c>
      <c r="D54963" s="1">
        <v>45670.843935185185</v>
      </c>
    </row>
    <row r="54964" spans="1:4" x14ac:dyDescent="0.2">
      <c r="A54964" s="2" t="s">
        <v>54964</v>
      </c>
      <c r="B54964" s="2" t="str">
        <f>REPLACE(A54964, 1, 1, "")</f>
        <v>4200002386202501136797653825</v>
      </c>
      <c r="C54964">
        <v>4.99</v>
      </c>
      <c r="D54964" s="1">
        <v>45670.843900462962</v>
      </c>
    </row>
    <row r="54965" spans="1:4" x14ac:dyDescent="0.2">
      <c r="A54965" s="2" t="s">
        <v>54965</v>
      </c>
      <c r="B54965" s="2" t="str">
        <f>REPLACE(A54965, 1, 1, "")</f>
        <v>4200002509202501132272302409</v>
      </c>
      <c r="C54965">
        <v>4.99</v>
      </c>
      <c r="D54965" s="1">
        <v>45670.843263888892</v>
      </c>
    </row>
    <row r="54966" spans="1:4" x14ac:dyDescent="0.2">
      <c r="A54966" s="2" t="s">
        <v>54966</v>
      </c>
      <c r="B54966" s="2" t="str">
        <f>REPLACE(A54966, 1, 1, "")</f>
        <v>4200002489202501136203222261</v>
      </c>
      <c r="C54966">
        <v>4.99</v>
      </c>
      <c r="D54966" s="1">
        <v>45670.842881944445</v>
      </c>
    </row>
    <row r="54967" spans="1:4" x14ac:dyDescent="0.2">
      <c r="A54967" s="2" t="s">
        <v>54967</v>
      </c>
      <c r="B54967" s="2" t="str">
        <f>REPLACE(A54967, 1, 1, "")</f>
        <v>4200002506202501134917900357</v>
      </c>
      <c r="C54967">
        <v>4.99</v>
      </c>
      <c r="D54967" s="1">
        <v>45670.838865740741</v>
      </c>
    </row>
    <row r="54968" spans="1:4" x14ac:dyDescent="0.2">
      <c r="A54968" s="2" t="s">
        <v>54968</v>
      </c>
      <c r="B54968" s="2" t="str">
        <f>REPLACE(A54968, 1, 1, "")</f>
        <v>4200002485202501131725819319</v>
      </c>
      <c r="C54968">
        <v>4.99</v>
      </c>
      <c r="D54968" s="1">
        <v>45670.83829861111</v>
      </c>
    </row>
    <row r="54969" spans="1:4" x14ac:dyDescent="0.2">
      <c r="A54969" s="2" t="s">
        <v>54969</v>
      </c>
      <c r="B54969" s="2" t="str">
        <f>REPLACE(A54969, 1, 1, "")</f>
        <v>4200002490202501137184731957</v>
      </c>
      <c r="C54969">
        <v>4.99</v>
      </c>
      <c r="D54969" s="1">
        <v>45670.832824074074</v>
      </c>
    </row>
    <row r="54970" spans="1:4" x14ac:dyDescent="0.2">
      <c r="A54970" s="2" t="s">
        <v>54970</v>
      </c>
      <c r="B54970" s="2" t="str">
        <f>REPLACE(A54970, 1, 1, "")</f>
        <v>4200002363202501136476165874</v>
      </c>
      <c r="C54970">
        <v>4.99</v>
      </c>
      <c r="D54970" s="1">
        <v>45670.829270833332</v>
      </c>
    </row>
    <row r="54971" spans="1:4" x14ac:dyDescent="0.2">
      <c r="A54971" s="2" t="s">
        <v>54971</v>
      </c>
      <c r="B54971" s="2" t="str">
        <f>REPLACE(A54971, 1, 1, "")</f>
        <v>4200002384202501139894690293</v>
      </c>
      <c r="C54971">
        <v>4.99</v>
      </c>
      <c r="D54971" s="1">
        <v>45670.821817129632</v>
      </c>
    </row>
    <row r="54972" spans="1:4" x14ac:dyDescent="0.2">
      <c r="A54972" s="2" t="s">
        <v>54972</v>
      </c>
      <c r="B54972" s="2" t="str">
        <f>REPLACE(A54972, 1, 1, "")</f>
        <v>4200002512202501131321213962</v>
      </c>
      <c r="C54972">
        <v>4.99</v>
      </c>
      <c r="D54972" s="1">
        <v>45670.821585648147</v>
      </c>
    </row>
    <row r="54973" spans="1:4" x14ac:dyDescent="0.2">
      <c r="A54973" s="2" t="s">
        <v>54973</v>
      </c>
      <c r="B54973" s="2" t="str">
        <f>REPLACE(A54973, 1, 1, "")</f>
        <v>4200002371202501132370857005</v>
      </c>
      <c r="C54973">
        <v>4.99</v>
      </c>
      <c r="D54973" s="1">
        <v>45670.820856481485</v>
      </c>
    </row>
    <row r="54974" spans="1:4" x14ac:dyDescent="0.2">
      <c r="A54974" s="2" t="s">
        <v>54974</v>
      </c>
      <c r="B54974" s="2" t="str">
        <f>REPLACE(A54974, 1, 1, "")</f>
        <v>4200002378202501132014052071</v>
      </c>
      <c r="C54974">
        <v>4.99</v>
      </c>
      <c r="D54974" s="1">
        <v>45670.81927083333</v>
      </c>
    </row>
    <row r="54975" spans="1:4" x14ac:dyDescent="0.2">
      <c r="A54975" s="2" t="s">
        <v>54975</v>
      </c>
      <c r="B54975" s="2" t="str">
        <f>REPLACE(A54975, 1, 1, "")</f>
        <v>4200002502202501133314760161</v>
      </c>
      <c r="C54975">
        <v>4.99</v>
      </c>
      <c r="D54975" s="1">
        <v>45670.816469907404</v>
      </c>
    </row>
    <row r="54976" spans="1:4" x14ac:dyDescent="0.2">
      <c r="A54976" s="2" t="s">
        <v>54976</v>
      </c>
      <c r="B54976" s="2" t="str">
        <f>REPLACE(A54976, 1, 1, "")</f>
        <v>4200002518202501136771923820</v>
      </c>
      <c r="C54976">
        <v>4.99</v>
      </c>
      <c r="D54976" s="1">
        <v>45670.812951388885</v>
      </c>
    </row>
    <row r="54977" spans="1:4" x14ac:dyDescent="0.2">
      <c r="A54977" s="2" t="s">
        <v>54977</v>
      </c>
      <c r="B54977" s="2" t="str">
        <f>REPLACE(A54977, 1, 1, "")</f>
        <v>4200002380202501138681922821</v>
      </c>
      <c r="C54977">
        <v>4.99</v>
      </c>
      <c r="D54977" s="1">
        <v>45670.810532407406</v>
      </c>
    </row>
    <row r="54978" spans="1:4" x14ac:dyDescent="0.2">
      <c r="A54978" s="2" t="s">
        <v>54978</v>
      </c>
      <c r="B54978" s="2" t="str">
        <f>REPLACE(A54978, 1, 1, "")</f>
        <v>4200002380202501138125730707</v>
      </c>
      <c r="C54978">
        <v>4.99</v>
      </c>
      <c r="D54978" s="1">
        <v>45670.80574074074</v>
      </c>
    </row>
    <row r="54979" spans="1:4" x14ac:dyDescent="0.2">
      <c r="A54979" s="2" t="s">
        <v>54979</v>
      </c>
      <c r="B54979" s="2" t="str">
        <f>REPLACE(A54979, 1, 1, "")</f>
        <v>4200002376202501133752948549</v>
      </c>
      <c r="C54979">
        <v>4.99</v>
      </c>
      <c r="D54979" s="1">
        <v>45670.804791666669</v>
      </c>
    </row>
    <row r="54980" spans="1:4" x14ac:dyDescent="0.2">
      <c r="A54980" s="2" t="s">
        <v>54980</v>
      </c>
      <c r="B54980" s="2" t="str">
        <f>REPLACE(A54980, 1, 1, "")</f>
        <v>4200002366202501137192930476</v>
      </c>
      <c r="C54980">
        <v>4.99</v>
      </c>
      <c r="D54980" s="1">
        <v>45670.80363425926</v>
      </c>
    </row>
    <row r="54981" spans="1:4" x14ac:dyDescent="0.2">
      <c r="A54981" s="2" t="s">
        <v>54981</v>
      </c>
      <c r="B54981" s="2" t="str">
        <f>REPLACE(A54981, 1, 1, "")</f>
        <v>4200002515202501136644798864</v>
      </c>
      <c r="C54981">
        <v>4.99</v>
      </c>
      <c r="D54981" s="1">
        <v>45670.799328703702</v>
      </c>
    </row>
    <row r="54982" spans="1:4" x14ac:dyDescent="0.2">
      <c r="A54982" s="2" t="s">
        <v>54982</v>
      </c>
      <c r="B54982" s="2" t="str">
        <f>REPLACE(A54982, 1, 1, "")</f>
        <v>4200002379202501137112243402</v>
      </c>
      <c r="C54982">
        <v>4.99</v>
      </c>
      <c r="D54982" s="1">
        <v>45670.798078703701</v>
      </c>
    </row>
    <row r="54983" spans="1:4" x14ac:dyDescent="0.2">
      <c r="A54983" s="2" t="s">
        <v>54983</v>
      </c>
      <c r="B54983" s="2" t="str">
        <f>REPLACE(A54983, 1, 1, "")</f>
        <v>4200002387202501139830365066</v>
      </c>
      <c r="C54983">
        <v>4.99</v>
      </c>
      <c r="D54983" s="1">
        <v>45670.796898148146</v>
      </c>
    </row>
    <row r="54984" spans="1:4" x14ac:dyDescent="0.2">
      <c r="A54984" s="2" t="s">
        <v>54984</v>
      </c>
      <c r="B54984" s="2" t="str">
        <f>REPLACE(A54984, 1, 1, "")</f>
        <v>4200002493202501138298155612</v>
      </c>
      <c r="C54984">
        <v>4.99</v>
      </c>
      <c r="D54984" s="1">
        <v>45670.789305555554</v>
      </c>
    </row>
    <row r="54985" spans="1:4" x14ac:dyDescent="0.2">
      <c r="A54985" s="2" t="s">
        <v>54985</v>
      </c>
      <c r="B54985" s="2" t="str">
        <f>REPLACE(A54985, 1, 1, "")</f>
        <v>4200002514202501139367923628</v>
      </c>
      <c r="C54985">
        <v>4.99</v>
      </c>
      <c r="D54985" s="1">
        <v>45670.782129629632</v>
      </c>
    </row>
    <row r="54986" spans="1:4" x14ac:dyDescent="0.2">
      <c r="A54986" s="2" t="s">
        <v>54986</v>
      </c>
      <c r="B54986" s="2" t="str">
        <f>REPLACE(A54986, 1, 1, "")</f>
        <v>4200002485202501136462074974</v>
      </c>
      <c r="C54986">
        <v>4.99</v>
      </c>
      <c r="D54986" s="1">
        <v>45670.768379629626</v>
      </c>
    </row>
    <row r="54987" spans="1:4" x14ac:dyDescent="0.2">
      <c r="A54987" s="2" t="s">
        <v>54987</v>
      </c>
      <c r="B54987" s="2" t="str">
        <f>REPLACE(A54987, 1, 1, "")</f>
        <v>4200002381202501139896229256</v>
      </c>
      <c r="C54987">
        <v>4.99</v>
      </c>
      <c r="D54987" s="1">
        <v>45670.768148148149</v>
      </c>
    </row>
    <row r="54988" spans="1:4" x14ac:dyDescent="0.2">
      <c r="A54988" s="2" t="s">
        <v>54988</v>
      </c>
      <c r="B54988" s="2" t="str">
        <f>REPLACE(A54988, 1, 1, "")</f>
        <v>4200002372202501130114974093</v>
      </c>
      <c r="C54988">
        <v>4.99</v>
      </c>
      <c r="D54988" s="1">
        <v>45670.755300925928</v>
      </c>
    </row>
    <row r="54989" spans="1:4" x14ac:dyDescent="0.2">
      <c r="A54989" s="2" t="s">
        <v>54989</v>
      </c>
      <c r="B54989" s="2" t="str">
        <f>REPLACE(A54989, 1, 1, "")</f>
        <v>4200002373202501133706633280</v>
      </c>
      <c r="C54989">
        <v>4.99</v>
      </c>
      <c r="D54989" s="1">
        <v>45670.748865740738</v>
      </c>
    </row>
    <row r="54990" spans="1:4" x14ac:dyDescent="0.2">
      <c r="A54990" s="2" t="s">
        <v>54990</v>
      </c>
      <c r="B54990" s="2" t="str">
        <f>REPLACE(A54990, 1, 1, "")</f>
        <v>4200002490202501136380304809</v>
      </c>
      <c r="C54990">
        <v>4.99</v>
      </c>
      <c r="D54990" s="1">
        <v>45670.744143518517</v>
      </c>
    </row>
    <row r="54991" spans="1:4" x14ac:dyDescent="0.2">
      <c r="A54991" s="2" t="s">
        <v>54991</v>
      </c>
      <c r="B54991" s="2" t="str">
        <f>REPLACE(A54991, 1, 1, "")</f>
        <v>4200002381202501135175743750</v>
      </c>
      <c r="C54991">
        <v>4.99</v>
      </c>
      <c r="D54991" s="1">
        <v>45670.739259259259</v>
      </c>
    </row>
    <row r="54992" spans="1:4" x14ac:dyDescent="0.2">
      <c r="A54992" s="2" t="s">
        <v>54992</v>
      </c>
      <c r="B54992" s="2" t="str">
        <f>REPLACE(A54992, 1, 1, "")</f>
        <v>4200002368202501131872690202</v>
      </c>
      <c r="C54992">
        <v>4.99</v>
      </c>
      <c r="D54992" s="1">
        <v>45670.738333333335</v>
      </c>
    </row>
    <row r="54993" spans="1:4" x14ac:dyDescent="0.2">
      <c r="A54993" s="2" t="s">
        <v>54993</v>
      </c>
      <c r="B54993" s="2" t="str">
        <f>REPLACE(A54993, 1, 1, "")</f>
        <v>4200002489202501138855764005</v>
      </c>
      <c r="C54993">
        <v>4.99</v>
      </c>
      <c r="D54993" s="1">
        <v>45670.733657407407</v>
      </c>
    </row>
    <row r="54994" spans="1:4" x14ac:dyDescent="0.2">
      <c r="A54994" s="2" t="s">
        <v>54994</v>
      </c>
      <c r="B54994" s="2" t="str">
        <f>REPLACE(A54994, 1, 1, "")</f>
        <v>4200002518202501139926476885</v>
      </c>
      <c r="C54994">
        <v>4.99</v>
      </c>
      <c r="D54994" s="1">
        <v>45670.732511574075</v>
      </c>
    </row>
    <row r="54995" spans="1:4" x14ac:dyDescent="0.2">
      <c r="A54995" s="2" t="s">
        <v>54995</v>
      </c>
      <c r="B54995" s="2" t="str">
        <f>REPLACE(A54995, 1, 1, "")</f>
        <v>4200002494202501134552011687</v>
      </c>
      <c r="C54995">
        <v>4.99</v>
      </c>
      <c r="D54995" s="1">
        <v>45670.72148148148</v>
      </c>
    </row>
    <row r="54996" spans="1:4" x14ac:dyDescent="0.2">
      <c r="A54996" s="2" t="s">
        <v>54996</v>
      </c>
      <c r="B54996" s="2" t="str">
        <f>REPLACE(A54996, 1, 1, "")</f>
        <v>4200002487202501135855733660</v>
      </c>
      <c r="C54996">
        <v>4.99</v>
      </c>
      <c r="D54996" s="1">
        <v>45670.718298611115</v>
      </c>
    </row>
    <row r="54997" spans="1:4" x14ac:dyDescent="0.2">
      <c r="A54997" s="2" t="s">
        <v>54997</v>
      </c>
      <c r="B54997" s="2" t="str">
        <f>REPLACE(A54997, 1, 1, "")</f>
        <v>4200002510202501133259954053</v>
      </c>
      <c r="C54997">
        <v>4.99</v>
      </c>
      <c r="D54997" s="1">
        <v>45670.714282407411</v>
      </c>
    </row>
    <row r="54998" spans="1:4" x14ac:dyDescent="0.2">
      <c r="A54998" s="2" t="s">
        <v>54998</v>
      </c>
      <c r="B54998" s="2" t="str">
        <f>REPLACE(A54998, 1, 1, "")</f>
        <v>4200002487202501138212515895</v>
      </c>
      <c r="C54998">
        <v>4.99</v>
      </c>
      <c r="D54998" s="1">
        <v>45670.713935185187</v>
      </c>
    </row>
    <row r="54999" spans="1:4" x14ac:dyDescent="0.2">
      <c r="A54999" s="2" t="s">
        <v>54999</v>
      </c>
      <c r="B54999" s="2" t="str">
        <f>REPLACE(A54999, 1, 1, "")</f>
        <v>4200002505202501130706145744</v>
      </c>
      <c r="C54999">
        <v>4.99</v>
      </c>
      <c r="D54999" s="1">
        <v>45670.708402777775</v>
      </c>
    </row>
    <row r="55000" spans="1:4" x14ac:dyDescent="0.2">
      <c r="A55000" s="2" t="s">
        <v>55000</v>
      </c>
      <c r="B55000" s="2" t="str">
        <f>REPLACE(A55000, 1, 1, "")</f>
        <v>4200002373202501135897840283</v>
      </c>
      <c r="C55000">
        <v>4.99</v>
      </c>
      <c r="D55000" s="1">
        <v>45670.693379629629</v>
      </c>
    </row>
    <row r="55001" spans="1:4" x14ac:dyDescent="0.2">
      <c r="A55001" s="2" t="s">
        <v>55001</v>
      </c>
      <c r="B55001" s="2" t="str">
        <f>REPLACE(A55001, 1, 1, "")</f>
        <v>4200002499202501139517807725</v>
      </c>
      <c r="C55001">
        <v>4.99</v>
      </c>
      <c r="D55001" s="1">
        <v>45670.692754629628</v>
      </c>
    </row>
    <row r="55002" spans="1:4" x14ac:dyDescent="0.2">
      <c r="A55002" s="2" t="s">
        <v>55002</v>
      </c>
      <c r="B55002" s="2" t="str">
        <f>REPLACE(A55002, 1, 1, "")</f>
        <v>4200002376202501137943789309</v>
      </c>
      <c r="C55002">
        <v>4.99</v>
      </c>
      <c r="D55002" s="1">
        <v>45670.692442129628</v>
      </c>
    </row>
    <row r="55003" spans="1:4" x14ac:dyDescent="0.2">
      <c r="A55003" s="2" t="s">
        <v>55003</v>
      </c>
      <c r="B55003" s="2" t="str">
        <f>REPLACE(A55003, 1, 1, "")</f>
        <v>4200002382202501130771571255</v>
      </c>
      <c r="C55003">
        <v>4.99</v>
      </c>
      <c r="D55003" s="1">
        <v>45670.692152777781</v>
      </c>
    </row>
    <row r="55004" spans="1:4" x14ac:dyDescent="0.2">
      <c r="A55004" s="2" t="s">
        <v>55004</v>
      </c>
      <c r="B55004" s="2" t="str">
        <f>REPLACE(A55004, 1, 1, "")</f>
        <v>4200002381202501133362575242</v>
      </c>
      <c r="C55004">
        <v>4.99</v>
      </c>
      <c r="D55004" s="1">
        <v>45670.690694444442</v>
      </c>
    </row>
    <row r="55005" spans="1:4" x14ac:dyDescent="0.2">
      <c r="A55005" s="2" t="s">
        <v>55005</v>
      </c>
      <c r="B55005" s="2" t="str">
        <f>REPLACE(A55005, 1, 1, "")</f>
        <v>4200002512202501136120434806</v>
      </c>
      <c r="C55005">
        <v>4.99</v>
      </c>
      <c r="D55005" s="1">
        <v>45670.689212962963</v>
      </c>
    </row>
    <row r="55006" spans="1:4" x14ac:dyDescent="0.2">
      <c r="A55006" s="2" t="s">
        <v>55006</v>
      </c>
      <c r="B55006" s="2" t="str">
        <f>REPLACE(A55006, 1, 1, "")</f>
        <v>4200002497202501133043114725</v>
      </c>
      <c r="C55006">
        <v>4.99</v>
      </c>
      <c r="D55006" s="1">
        <v>45670.687407407408</v>
      </c>
    </row>
    <row r="55007" spans="1:4" x14ac:dyDescent="0.2">
      <c r="A55007" s="2" t="s">
        <v>55007</v>
      </c>
      <c r="B55007" s="2" t="str">
        <f>REPLACE(A55007, 1, 1, "")</f>
        <v>4200002375202501136715885440</v>
      </c>
      <c r="C55007">
        <v>4.99</v>
      </c>
      <c r="D55007" s="1">
        <v>45670.683993055558</v>
      </c>
    </row>
    <row r="55008" spans="1:4" x14ac:dyDescent="0.2">
      <c r="A55008" s="2" t="s">
        <v>55008</v>
      </c>
      <c r="B55008" s="2" t="str">
        <f>REPLACE(A55008, 1, 1, "")</f>
        <v>4200002367202501137800988400</v>
      </c>
      <c r="C55008">
        <v>4.99</v>
      </c>
      <c r="D55008" s="1">
        <v>45670.682453703703</v>
      </c>
    </row>
    <row r="55009" spans="1:4" x14ac:dyDescent="0.2">
      <c r="A55009" s="2" t="s">
        <v>55009</v>
      </c>
      <c r="B55009" s="2" t="str">
        <f>REPLACE(A55009, 1, 1, "")</f>
        <v>4200002387202501130879245316</v>
      </c>
      <c r="C55009">
        <v>4.99</v>
      </c>
      <c r="D55009" s="1">
        <v>45670.680115740739</v>
      </c>
    </row>
    <row r="55010" spans="1:4" x14ac:dyDescent="0.2">
      <c r="A55010" s="2" t="s">
        <v>55010</v>
      </c>
      <c r="B55010" s="2" t="str">
        <f>REPLACE(A55010, 1, 1, "")</f>
        <v>4200002516202501130783075546</v>
      </c>
      <c r="C55010">
        <v>4.99</v>
      </c>
      <c r="D55010" s="1">
        <v>45670.672696759262</v>
      </c>
    </row>
    <row r="55011" spans="1:4" x14ac:dyDescent="0.2">
      <c r="A55011" s="2" t="s">
        <v>55011</v>
      </c>
      <c r="B55011" s="2" t="str">
        <f>REPLACE(A55011, 1, 1, "")</f>
        <v>4200002380202501139110959156</v>
      </c>
      <c r="C55011">
        <v>4.99</v>
      </c>
      <c r="D55011" s="1">
        <v>45670.672094907408</v>
      </c>
    </row>
    <row r="55012" spans="1:4" x14ac:dyDescent="0.2">
      <c r="A55012" s="2" t="s">
        <v>55012</v>
      </c>
      <c r="B55012" s="2" t="str">
        <f>REPLACE(A55012, 1, 1, "")</f>
        <v>4200002503202501130219770755</v>
      </c>
      <c r="C55012">
        <v>4.99</v>
      </c>
      <c r="D55012" s="1">
        <v>45670.671689814815</v>
      </c>
    </row>
    <row r="55013" spans="1:4" x14ac:dyDescent="0.2">
      <c r="A55013" s="2" t="s">
        <v>55013</v>
      </c>
      <c r="B55013" s="2" t="str">
        <f>REPLACE(A55013, 1, 1, "")</f>
        <v>4200002511202501137783375601</v>
      </c>
      <c r="C55013">
        <v>4.99</v>
      </c>
      <c r="D55013" s="1">
        <v>45670.671689814815</v>
      </c>
    </row>
    <row r="55014" spans="1:4" x14ac:dyDescent="0.2">
      <c r="A55014" s="2" t="s">
        <v>55014</v>
      </c>
      <c r="B55014" s="2" t="str">
        <f>REPLACE(A55014, 1, 1, "")</f>
        <v>4200002502202501133840616907</v>
      </c>
      <c r="C55014">
        <v>4.99</v>
      </c>
      <c r="D55014" s="1">
        <v>45670.669976851852</v>
      </c>
    </row>
    <row r="55015" spans="1:4" x14ac:dyDescent="0.2">
      <c r="A55015" s="2" t="s">
        <v>55015</v>
      </c>
      <c r="B55015" s="2" t="str">
        <f>REPLACE(A55015, 1, 1, "")</f>
        <v>4200002381202501134240327156</v>
      </c>
      <c r="C55015">
        <v>4.99</v>
      </c>
      <c r="D55015" s="1">
        <v>45670.668530092589</v>
      </c>
    </row>
    <row r="55016" spans="1:4" x14ac:dyDescent="0.2">
      <c r="A55016" s="2" t="s">
        <v>55016</v>
      </c>
      <c r="B55016" s="2" t="str">
        <f>REPLACE(A55016, 1, 1, "")</f>
        <v>4200002496202501138267011683</v>
      </c>
      <c r="C55016">
        <v>4.99</v>
      </c>
      <c r="D55016" s="1">
        <v>45670.649884259263</v>
      </c>
    </row>
    <row r="55017" spans="1:4" x14ac:dyDescent="0.2">
      <c r="A55017" s="2" t="s">
        <v>55017</v>
      </c>
      <c r="B55017" s="2" t="str">
        <f>REPLACE(A55017, 1, 1, "")</f>
        <v>4200002488202501131330732530</v>
      </c>
      <c r="C55017">
        <v>4.99</v>
      </c>
      <c r="D55017" s="1">
        <v>45670.647835648146</v>
      </c>
    </row>
    <row r="55018" spans="1:4" x14ac:dyDescent="0.2">
      <c r="A55018" s="2" t="s">
        <v>55018</v>
      </c>
      <c r="B55018" s="2" t="str">
        <f>REPLACE(A55018, 1, 1, "")</f>
        <v>4200002493202501131169744708</v>
      </c>
      <c r="C55018">
        <v>4.99</v>
      </c>
      <c r="D55018" s="1">
        <v>45670.643726851849</v>
      </c>
    </row>
    <row r="55019" spans="1:4" x14ac:dyDescent="0.2">
      <c r="A55019" s="2" t="s">
        <v>55019</v>
      </c>
      <c r="B55019" s="2" t="str">
        <f>REPLACE(A55019, 1, 1, "")</f>
        <v>4200002500202501136571881217</v>
      </c>
      <c r="C55019">
        <v>4.99</v>
      </c>
      <c r="D55019" s="1">
        <v>45670.640300925923</v>
      </c>
    </row>
    <row r="55020" spans="1:4" x14ac:dyDescent="0.2">
      <c r="A55020" s="2" t="s">
        <v>55020</v>
      </c>
      <c r="B55020" s="2" t="str">
        <f>REPLACE(A55020, 1, 1, "")</f>
        <v>4200002384202501138645192623</v>
      </c>
      <c r="C55020">
        <v>4.99</v>
      </c>
      <c r="D55020" s="1">
        <v>45670.639699074076</v>
      </c>
    </row>
    <row r="55021" spans="1:4" x14ac:dyDescent="0.2">
      <c r="A55021" s="2" t="s">
        <v>55021</v>
      </c>
      <c r="B55021" s="2" t="str">
        <f>REPLACE(A55021, 1, 1, "")</f>
        <v>4200002377202501134443382767</v>
      </c>
      <c r="C55021">
        <v>4.99</v>
      </c>
      <c r="D55021" s="1">
        <v>45670.635069444441</v>
      </c>
    </row>
    <row r="55022" spans="1:4" x14ac:dyDescent="0.2">
      <c r="A55022" s="2" t="s">
        <v>55022</v>
      </c>
      <c r="B55022" s="2" t="str">
        <f>REPLACE(A55022, 1, 1, "")</f>
        <v>4200002493202501134253662068</v>
      </c>
      <c r="C55022">
        <v>4.99</v>
      </c>
      <c r="D55022" s="1">
        <v>45670.634363425925</v>
      </c>
    </row>
    <row r="55023" spans="1:4" x14ac:dyDescent="0.2">
      <c r="A55023" s="2" t="s">
        <v>55023</v>
      </c>
      <c r="B55023" s="2" t="str">
        <f>REPLACE(A55023, 1, 1, "")</f>
        <v>4200002384202501133066282166</v>
      </c>
      <c r="C55023">
        <v>4.99</v>
      </c>
      <c r="D55023" s="1">
        <v>45670.63422453704</v>
      </c>
    </row>
    <row r="55024" spans="1:4" x14ac:dyDescent="0.2">
      <c r="A55024" s="2" t="s">
        <v>55024</v>
      </c>
      <c r="B55024" s="2" t="str">
        <f>REPLACE(A55024, 1, 1, "")</f>
        <v>4200002504202501138409337539</v>
      </c>
      <c r="C55024">
        <v>4.99</v>
      </c>
      <c r="D55024" s="1">
        <v>45670.632916666669</v>
      </c>
    </row>
    <row r="55025" spans="1:4" x14ac:dyDescent="0.2">
      <c r="A55025" s="2" t="s">
        <v>55025</v>
      </c>
      <c r="B55025" s="2" t="str">
        <f>REPLACE(A55025, 1, 1, "")</f>
        <v>4200002368202501131528498632</v>
      </c>
      <c r="C55025">
        <v>4.99</v>
      </c>
      <c r="D55025" s="1">
        <v>45670.616076388891</v>
      </c>
    </row>
    <row r="55026" spans="1:4" x14ac:dyDescent="0.2">
      <c r="A55026" s="2" t="s">
        <v>55026</v>
      </c>
      <c r="B55026" s="2" t="str">
        <f>REPLACE(A55026, 1, 1, "")</f>
        <v>4200002386202501136272602386</v>
      </c>
      <c r="C55026">
        <v>599</v>
      </c>
      <c r="D55026" s="1">
        <v>45670.611655092594</v>
      </c>
    </row>
    <row r="55027" spans="1:4" x14ac:dyDescent="0.2">
      <c r="A55027" s="2" t="s">
        <v>55027</v>
      </c>
      <c r="B55027" s="2" t="str">
        <f>REPLACE(A55027, 1, 1, "")</f>
        <v>4200002372202501138541793668</v>
      </c>
      <c r="C55027">
        <v>4.99</v>
      </c>
      <c r="D55027" s="1">
        <v>45670.610219907408</v>
      </c>
    </row>
    <row r="55028" spans="1:4" x14ac:dyDescent="0.2">
      <c r="A55028" s="2" t="s">
        <v>55028</v>
      </c>
      <c r="B55028" s="2" t="str">
        <f>REPLACE(A55028, 1, 1, "")</f>
        <v>4200002499202501133373745159</v>
      </c>
      <c r="C55028">
        <v>4.99</v>
      </c>
      <c r="D55028" s="1">
        <v>45670.608287037037</v>
      </c>
    </row>
    <row r="55029" spans="1:4" x14ac:dyDescent="0.2">
      <c r="A55029" s="2" t="s">
        <v>55029</v>
      </c>
      <c r="B55029" s="2" t="str">
        <f>REPLACE(A55029, 1, 1, "")</f>
        <v>4200002512202501137606368963</v>
      </c>
      <c r="C55029">
        <v>599</v>
      </c>
      <c r="D55029" s="1">
        <v>45670.607048611113</v>
      </c>
    </row>
    <row r="55030" spans="1:4" x14ac:dyDescent="0.2">
      <c r="A55030" s="2" t="s">
        <v>55030</v>
      </c>
      <c r="B55030" s="2" t="str">
        <f>REPLACE(A55030, 1, 1, "")</f>
        <v>4200002376202501132500338903</v>
      </c>
      <c r="C55030">
        <v>4.99</v>
      </c>
      <c r="D55030" s="1">
        <v>45670.601087962961</v>
      </c>
    </row>
    <row r="55031" spans="1:4" x14ac:dyDescent="0.2">
      <c r="A55031" s="2" t="s">
        <v>55031</v>
      </c>
      <c r="B55031" s="2" t="str">
        <f>REPLACE(A55031, 1, 1, "")</f>
        <v>4200002385202501139250287759</v>
      </c>
      <c r="C55031">
        <v>4.99</v>
      </c>
      <c r="D55031" s="1">
        <v>45670.598020833335</v>
      </c>
    </row>
    <row r="55032" spans="1:4" x14ac:dyDescent="0.2">
      <c r="A55032" s="2" t="s">
        <v>55032</v>
      </c>
      <c r="B55032" s="2" t="str">
        <f>REPLACE(A55032, 1, 1, "")</f>
        <v>4200002510202501130774418314</v>
      </c>
      <c r="C55032">
        <v>4.99</v>
      </c>
      <c r="D55032" s="1">
        <v>45670.592881944445</v>
      </c>
    </row>
    <row r="55033" spans="1:4" x14ac:dyDescent="0.2">
      <c r="A55033" s="2" t="s">
        <v>55033</v>
      </c>
      <c r="B55033" s="2" t="str">
        <f>REPLACE(A55033, 1, 1, "")</f>
        <v>4200002366202501136628346319</v>
      </c>
      <c r="C55033">
        <v>4.99</v>
      </c>
      <c r="D55033" s="1">
        <v>45670.590914351851</v>
      </c>
    </row>
    <row r="55034" spans="1:4" x14ac:dyDescent="0.2">
      <c r="A55034" s="2" t="s">
        <v>55034</v>
      </c>
      <c r="B55034" s="2" t="str">
        <f>REPLACE(A55034, 1, 1, "")</f>
        <v>4200002378202501138988109647</v>
      </c>
      <c r="C55034">
        <v>4.99</v>
      </c>
      <c r="D55034" s="1">
        <v>45670.59039351852</v>
      </c>
    </row>
    <row r="55035" spans="1:4" x14ac:dyDescent="0.2">
      <c r="A55035" s="2" t="s">
        <v>55035</v>
      </c>
      <c r="B55035" s="2" t="str">
        <f>REPLACE(A55035, 1, 1, "")</f>
        <v>4200002380202501135968479066</v>
      </c>
      <c r="C55035">
        <v>4.99</v>
      </c>
      <c r="D55035" s="1">
        <v>45670.588634259257</v>
      </c>
    </row>
    <row r="55036" spans="1:4" x14ac:dyDescent="0.2">
      <c r="A55036" s="2" t="s">
        <v>55036</v>
      </c>
      <c r="B55036" s="2" t="str">
        <f>REPLACE(A55036, 1, 1, "")</f>
        <v>4200002363202501131656174167</v>
      </c>
      <c r="C55036">
        <v>4.99</v>
      </c>
      <c r="D55036" s="1">
        <v>45670.588252314818</v>
      </c>
    </row>
    <row r="55037" spans="1:4" x14ac:dyDescent="0.2">
      <c r="A55037" s="2" t="s">
        <v>55037</v>
      </c>
      <c r="B55037" s="2" t="str">
        <f>REPLACE(A55037, 1, 1, "")</f>
        <v>4200002517202501136554892016</v>
      </c>
      <c r="C55037">
        <v>4.99</v>
      </c>
      <c r="D55037" s="1">
        <v>45670.586956018517</v>
      </c>
    </row>
    <row r="55038" spans="1:4" x14ac:dyDescent="0.2">
      <c r="A55038" s="2" t="s">
        <v>55038</v>
      </c>
      <c r="B55038" s="2" t="str">
        <f>REPLACE(A55038, 1, 1, "")</f>
        <v>4200002513202501131145690330</v>
      </c>
      <c r="C55038">
        <v>4.99</v>
      </c>
      <c r="D55038" s="1">
        <v>45670.586168981485</v>
      </c>
    </row>
    <row r="55039" spans="1:4" x14ac:dyDescent="0.2">
      <c r="A55039" s="2" t="s">
        <v>55039</v>
      </c>
      <c r="B55039" s="2" t="str">
        <f>REPLACE(A55039, 1, 1, "")</f>
        <v>4200002496202501138069509213</v>
      </c>
      <c r="C55039">
        <v>4.99</v>
      </c>
      <c r="D55039" s="1">
        <v>45670.581736111111</v>
      </c>
    </row>
    <row r="55040" spans="1:4" x14ac:dyDescent="0.2">
      <c r="A55040" s="2" t="s">
        <v>55040</v>
      </c>
      <c r="B55040" s="2" t="str">
        <f>REPLACE(A55040, 1, 1, "")</f>
        <v>4200002370202501136957146123</v>
      </c>
      <c r="C55040">
        <v>4.99</v>
      </c>
      <c r="D55040" s="1">
        <v>45670.578668981485</v>
      </c>
    </row>
    <row r="55041" spans="1:4" x14ac:dyDescent="0.2">
      <c r="A55041" s="2" t="s">
        <v>55041</v>
      </c>
      <c r="B55041" s="2" t="str">
        <f>REPLACE(A55041, 1, 1, "")</f>
        <v>4200002491202501138272693840</v>
      </c>
      <c r="C55041">
        <v>4.99</v>
      </c>
      <c r="D55041" s="1">
        <v>45670.578530092593</v>
      </c>
    </row>
    <row r="55042" spans="1:4" x14ac:dyDescent="0.2">
      <c r="A55042" s="2" t="s">
        <v>55042</v>
      </c>
      <c r="B55042" s="2" t="str">
        <f>REPLACE(A55042, 1, 1, "")</f>
        <v>4200002382202501131259402965</v>
      </c>
      <c r="C55042">
        <v>4.99</v>
      </c>
      <c r="D55042" s="1">
        <v>45670.577627314815</v>
      </c>
    </row>
    <row r="55043" spans="1:4" x14ac:dyDescent="0.2">
      <c r="A55043" s="2" t="s">
        <v>55043</v>
      </c>
      <c r="B55043" s="2" t="str">
        <f>REPLACE(A55043, 1, 1, "")</f>
        <v>4200002372202501139605721746</v>
      </c>
      <c r="C55043">
        <v>4.99</v>
      </c>
      <c r="D55043" s="1">
        <v>45670.572002314817</v>
      </c>
    </row>
    <row r="55044" spans="1:4" x14ac:dyDescent="0.2">
      <c r="A55044" s="2" t="s">
        <v>55044</v>
      </c>
      <c r="B55044" s="2" t="str">
        <f>REPLACE(A55044, 1, 1, "")</f>
        <v>4200002379202501137211971769</v>
      </c>
      <c r="C55044">
        <v>4.99</v>
      </c>
      <c r="D55044" s="1">
        <v>45670.570057870369</v>
      </c>
    </row>
    <row r="55045" spans="1:4" x14ac:dyDescent="0.2">
      <c r="A55045" s="2" t="s">
        <v>55045</v>
      </c>
      <c r="B55045" s="2" t="str">
        <f>REPLACE(A55045, 1, 1, "")</f>
        <v>4200002365202501131271021978</v>
      </c>
      <c r="C55045">
        <v>4.99</v>
      </c>
      <c r="D55045" s="1">
        <v>45670.563368055555</v>
      </c>
    </row>
    <row r="55046" spans="1:4" x14ac:dyDescent="0.2">
      <c r="A55046" s="2" t="s">
        <v>55046</v>
      </c>
      <c r="B55046" s="2" t="str">
        <f>REPLACE(A55046, 1, 1, "")</f>
        <v>4200002501202501132358188909</v>
      </c>
      <c r="C55046">
        <v>4.99</v>
      </c>
      <c r="D55046" s="1">
        <v>45670.562222222223</v>
      </c>
    </row>
    <row r="55047" spans="1:4" x14ac:dyDescent="0.2">
      <c r="A55047" s="2" t="s">
        <v>55047</v>
      </c>
      <c r="B55047" s="2" t="str">
        <f>REPLACE(A55047, 1, 1, "")</f>
        <v>4200002491202501137375633648</v>
      </c>
      <c r="C55047">
        <v>4.99</v>
      </c>
      <c r="D55047" s="1">
        <v>45670.560659722221</v>
      </c>
    </row>
    <row r="55048" spans="1:4" x14ac:dyDescent="0.2">
      <c r="A55048" s="2" t="s">
        <v>55048</v>
      </c>
      <c r="B55048" s="2" t="str">
        <f>REPLACE(A55048, 1, 1, "")</f>
        <v>4200002486202501134147728466</v>
      </c>
      <c r="C55048">
        <v>4.99</v>
      </c>
      <c r="D55048" s="1">
        <v>45670.559965277775</v>
      </c>
    </row>
    <row r="55049" spans="1:4" x14ac:dyDescent="0.2">
      <c r="A55049" s="2" t="s">
        <v>55049</v>
      </c>
      <c r="B55049" s="2" t="str">
        <f>REPLACE(A55049, 1, 1, "")</f>
        <v>4200002376202501135683172248</v>
      </c>
      <c r="C55049">
        <v>4.99</v>
      </c>
      <c r="D55049" s="1">
        <v>45670.557118055556</v>
      </c>
    </row>
    <row r="55050" spans="1:4" x14ac:dyDescent="0.2">
      <c r="A55050" s="2" t="s">
        <v>55050</v>
      </c>
      <c r="B55050" s="2" t="str">
        <f>REPLACE(A55050, 1, 1, "")</f>
        <v>4200002492202501137266634365</v>
      </c>
      <c r="C55050">
        <v>4.99</v>
      </c>
      <c r="D55050" s="1">
        <v>45670.556076388886</v>
      </c>
    </row>
    <row r="55051" spans="1:4" x14ac:dyDescent="0.2">
      <c r="A55051" s="2" t="s">
        <v>55051</v>
      </c>
      <c r="B55051" s="2" t="str">
        <f>REPLACE(A55051, 1, 1, "")</f>
        <v>4200002363202501136691352396</v>
      </c>
      <c r="C55051">
        <v>4.99</v>
      </c>
      <c r="D55051" s="1">
        <v>45670.553263888891</v>
      </c>
    </row>
    <row r="55052" spans="1:4" x14ac:dyDescent="0.2">
      <c r="A55052" s="2" t="s">
        <v>55052</v>
      </c>
      <c r="B55052" s="2" t="str">
        <f>REPLACE(A55052, 1, 1, "")</f>
        <v>4200002379202501137857731253</v>
      </c>
      <c r="C55052">
        <v>4.99</v>
      </c>
      <c r="D55052" s="1">
        <v>45670.552476851852</v>
      </c>
    </row>
    <row r="55053" spans="1:4" x14ac:dyDescent="0.2">
      <c r="A55053" s="2" t="s">
        <v>55053</v>
      </c>
      <c r="B55053" s="2" t="str">
        <f>REPLACE(A55053, 1, 1, "")</f>
        <v>4200002499202501131869286616</v>
      </c>
      <c r="C55053">
        <v>4.99</v>
      </c>
      <c r="D55053" s="1">
        <v>45670.54959490741</v>
      </c>
    </row>
    <row r="55054" spans="1:4" x14ac:dyDescent="0.2">
      <c r="A55054" s="2" t="s">
        <v>55054</v>
      </c>
      <c r="B55054" s="2" t="str">
        <f>REPLACE(A55054, 1, 1, "")</f>
        <v>4200002389202501134010199226</v>
      </c>
      <c r="C55054">
        <v>4.99</v>
      </c>
      <c r="D55054" s="1">
        <v>45670.540995370371</v>
      </c>
    </row>
    <row r="55055" spans="1:4" x14ac:dyDescent="0.2">
      <c r="A55055" s="2" t="s">
        <v>55055</v>
      </c>
      <c r="B55055" s="2" t="str">
        <f>REPLACE(A55055, 1, 1, "")</f>
        <v>4200002504202501138394191524</v>
      </c>
      <c r="C55055">
        <v>4.99</v>
      </c>
      <c r="D55055" s="1">
        <v>45670.537407407406</v>
      </c>
    </row>
    <row r="55056" spans="1:4" x14ac:dyDescent="0.2">
      <c r="A55056" s="2" t="s">
        <v>55056</v>
      </c>
      <c r="B55056" s="2" t="str">
        <f>REPLACE(A55056, 1, 1, "")</f>
        <v>4200002490202501134352358767</v>
      </c>
      <c r="C55056">
        <v>4.99</v>
      </c>
      <c r="D55056" s="1">
        <v>45670.535937499997</v>
      </c>
    </row>
    <row r="55057" spans="1:4" x14ac:dyDescent="0.2">
      <c r="A55057" s="2" t="s">
        <v>55057</v>
      </c>
      <c r="B55057" s="2" t="str">
        <f>REPLACE(A55057, 1, 1, "")</f>
        <v>4200002504202501130776491187</v>
      </c>
      <c r="C55057">
        <v>4.99</v>
      </c>
      <c r="D55057" s="1">
        <v>45670.528287037036</v>
      </c>
    </row>
    <row r="55058" spans="1:4" x14ac:dyDescent="0.2">
      <c r="A55058" s="2" t="s">
        <v>55058</v>
      </c>
      <c r="B55058" s="2" t="str">
        <f>REPLACE(A55058, 1, 1, "")</f>
        <v>4200002502202501138980531636</v>
      </c>
      <c r="C55058">
        <v>4.99</v>
      </c>
      <c r="D55058" s="1">
        <v>45670.526342592595</v>
      </c>
    </row>
    <row r="55059" spans="1:4" x14ac:dyDescent="0.2">
      <c r="A55059" s="2" t="s">
        <v>55059</v>
      </c>
      <c r="B55059" s="2" t="str">
        <f>REPLACE(A55059, 1, 1, "")</f>
        <v>4200002366202501138914965939</v>
      </c>
      <c r="C55059">
        <v>4.99</v>
      </c>
      <c r="D55059" s="1">
        <v>45670.525358796294</v>
      </c>
    </row>
    <row r="55060" spans="1:4" x14ac:dyDescent="0.2">
      <c r="A55060" s="2" t="s">
        <v>55060</v>
      </c>
      <c r="B55060" s="2" t="str">
        <f>REPLACE(A55060, 1, 1, "")</f>
        <v>4200002510202501134073140165</v>
      </c>
      <c r="C55060">
        <v>4.99</v>
      </c>
      <c r="D55060" s="1">
        <v>45670.525208333333</v>
      </c>
    </row>
    <row r="55061" spans="1:4" x14ac:dyDescent="0.2">
      <c r="A55061" s="2" t="s">
        <v>55061</v>
      </c>
      <c r="B55061" s="2" t="str">
        <f>REPLACE(A55061, 1, 1, "")</f>
        <v>4200002375202501134158606017</v>
      </c>
      <c r="C55061">
        <v>4.99</v>
      </c>
      <c r="D55061" s="1">
        <v>45670.522789351853</v>
      </c>
    </row>
    <row r="55062" spans="1:4" x14ac:dyDescent="0.2">
      <c r="A55062" s="2" t="s">
        <v>55062</v>
      </c>
      <c r="B55062" s="2" t="str">
        <f>REPLACE(A55062, 1, 1, "")</f>
        <v>4200002507202501132282531467</v>
      </c>
      <c r="C55062">
        <v>4.99</v>
      </c>
      <c r="D55062" s="1">
        <v>45670.518148148149</v>
      </c>
    </row>
    <row r="55063" spans="1:4" x14ac:dyDescent="0.2">
      <c r="A55063" s="2" t="s">
        <v>55063</v>
      </c>
      <c r="B55063" s="2" t="str">
        <f>REPLACE(A55063, 1, 1, "")</f>
        <v>4200002381202501131053293611</v>
      </c>
      <c r="C55063">
        <v>4.99</v>
      </c>
      <c r="D55063" s="1">
        <v>45670.51321759259</v>
      </c>
    </row>
    <row r="55064" spans="1:4" x14ac:dyDescent="0.2">
      <c r="A55064" s="2" t="s">
        <v>55064</v>
      </c>
      <c r="B55064" s="2" t="str">
        <f>REPLACE(A55064, 1, 1, "")</f>
        <v>4200002498202501134811763095</v>
      </c>
      <c r="C55064">
        <v>4.99</v>
      </c>
      <c r="D55064" s="1">
        <v>45670.511319444442</v>
      </c>
    </row>
    <row r="55065" spans="1:4" x14ac:dyDescent="0.2">
      <c r="A55065" s="2" t="s">
        <v>55065</v>
      </c>
      <c r="B55065" s="2" t="str">
        <f>REPLACE(A55065, 1, 1, "")</f>
        <v>4200002370202501134756479717</v>
      </c>
      <c r="C55065">
        <v>4.99</v>
      </c>
      <c r="D55065" s="1">
        <v>45670.511087962965</v>
      </c>
    </row>
    <row r="55066" spans="1:4" x14ac:dyDescent="0.2">
      <c r="A55066" s="2" t="s">
        <v>55066</v>
      </c>
      <c r="B55066" s="2" t="str">
        <f>REPLACE(A55066, 1, 1, "")</f>
        <v>4200002489202501135581629305</v>
      </c>
      <c r="C55066">
        <v>4.99</v>
      </c>
      <c r="D55066" s="1">
        <v>45670.5078125</v>
      </c>
    </row>
    <row r="55067" spans="1:4" x14ac:dyDescent="0.2">
      <c r="A55067" s="2" t="s">
        <v>55067</v>
      </c>
      <c r="B55067" s="2" t="str">
        <f>REPLACE(A55067, 1, 1, "")</f>
        <v>4200002494202501136266812669</v>
      </c>
      <c r="C55067">
        <v>4.99</v>
      </c>
      <c r="D55067" s="1">
        <v>45670.502962962964</v>
      </c>
    </row>
    <row r="55068" spans="1:4" x14ac:dyDescent="0.2">
      <c r="A55068" s="2" t="s">
        <v>55068</v>
      </c>
      <c r="B55068" s="2" t="str">
        <f>REPLACE(A55068, 1, 1, "")</f>
        <v>4200002508202501139519170106</v>
      </c>
      <c r="C55068">
        <v>4.99</v>
      </c>
      <c r="D55068" s="1">
        <v>45670.498495370368</v>
      </c>
    </row>
    <row r="55069" spans="1:4" x14ac:dyDescent="0.2">
      <c r="A55069" s="2" t="s">
        <v>55069</v>
      </c>
      <c r="B55069" s="2" t="str">
        <f>REPLACE(A55069, 1, 1, "")</f>
        <v>4200002371202501131400066574</v>
      </c>
      <c r="C55069">
        <v>4.99</v>
      </c>
      <c r="D55069" s="1">
        <v>45670.497349537036</v>
      </c>
    </row>
    <row r="55070" spans="1:4" x14ac:dyDescent="0.2">
      <c r="A55070" s="2" t="s">
        <v>55070</v>
      </c>
      <c r="B55070" s="2" t="str">
        <f>REPLACE(A55070, 1, 1, "")</f>
        <v>4200002485202501138848566457</v>
      </c>
      <c r="C55070">
        <v>4.99</v>
      </c>
      <c r="D55070" s="1">
        <v>45670.488506944443</v>
      </c>
    </row>
    <row r="55071" spans="1:4" x14ac:dyDescent="0.2">
      <c r="A55071" s="2" t="s">
        <v>55071</v>
      </c>
      <c r="B55071" s="2" t="str">
        <f>REPLACE(A55071, 1, 1, "")</f>
        <v>4200002388202501130826252710</v>
      </c>
      <c r="C55071">
        <v>4.99</v>
      </c>
      <c r="D55071" s="1">
        <v>45670.485694444447</v>
      </c>
    </row>
    <row r="55072" spans="1:4" x14ac:dyDescent="0.2">
      <c r="A55072" s="2" t="s">
        <v>55072</v>
      </c>
      <c r="B55072" s="2" t="str">
        <f>REPLACE(A55072, 1, 1, "")</f>
        <v>4200002374202501138893174485</v>
      </c>
      <c r="C55072">
        <v>4.99</v>
      </c>
      <c r="D55072" s="1">
        <v>45670.4844212963</v>
      </c>
    </row>
    <row r="55073" spans="1:4" x14ac:dyDescent="0.2">
      <c r="A55073" s="2" t="s">
        <v>55073</v>
      </c>
      <c r="B55073" s="2" t="str">
        <f>REPLACE(A55073, 1, 1, "")</f>
        <v>4200002489202501133798522782</v>
      </c>
      <c r="C55073">
        <v>4.99</v>
      </c>
      <c r="D55073" s="1">
        <v>45670.482164351852</v>
      </c>
    </row>
    <row r="55074" spans="1:4" x14ac:dyDescent="0.2">
      <c r="A55074" s="2" t="s">
        <v>55074</v>
      </c>
      <c r="B55074" s="2" t="str">
        <f>REPLACE(A55074, 1, 1, "")</f>
        <v>4200002375202501131982657774</v>
      </c>
      <c r="C55074">
        <v>4.99</v>
      </c>
      <c r="D55074" s="1">
        <v>45670.478425925925</v>
      </c>
    </row>
    <row r="55075" spans="1:4" x14ac:dyDescent="0.2">
      <c r="A55075" s="2" t="s">
        <v>55075</v>
      </c>
      <c r="B55075" s="2" t="str">
        <f>REPLACE(A55075, 1, 1, "")</f>
        <v>4200002371202501137538241027</v>
      </c>
      <c r="C55075">
        <v>4.99</v>
      </c>
      <c r="D55075" s="1">
        <v>45670.477071759262</v>
      </c>
    </row>
    <row r="55076" spans="1:4" x14ac:dyDescent="0.2">
      <c r="A55076" s="2" t="s">
        <v>55076</v>
      </c>
      <c r="B55076" s="2" t="str">
        <f>REPLACE(A55076, 1, 1, "")</f>
        <v>4200002381202501138764550150</v>
      </c>
      <c r="C55076">
        <v>4.99</v>
      </c>
      <c r="D55076" s="1">
        <v>45670.476157407407</v>
      </c>
    </row>
    <row r="55077" spans="1:4" x14ac:dyDescent="0.2">
      <c r="A55077" s="2" t="s">
        <v>55077</v>
      </c>
      <c r="B55077" s="2" t="str">
        <f>REPLACE(A55077, 1, 1, "")</f>
        <v>4200002364202501133023634482</v>
      </c>
      <c r="C55077">
        <v>4.99</v>
      </c>
      <c r="D55077" s="1">
        <v>45670.474247685182</v>
      </c>
    </row>
    <row r="55078" spans="1:4" x14ac:dyDescent="0.2">
      <c r="A55078" s="2" t="s">
        <v>55078</v>
      </c>
      <c r="B55078" s="2" t="str">
        <f>REPLACE(A55078, 1, 1, "")</f>
        <v>4200002363202501138469474062</v>
      </c>
      <c r="C55078">
        <v>4.99</v>
      </c>
      <c r="D55078" s="1">
        <v>45670.471319444441</v>
      </c>
    </row>
    <row r="55079" spans="1:4" x14ac:dyDescent="0.2">
      <c r="A55079" s="2" t="s">
        <v>55079</v>
      </c>
      <c r="B55079" s="2" t="str">
        <f>REPLACE(A55079, 1, 1, "")</f>
        <v>4200002378202501136461050215</v>
      </c>
      <c r="C55079">
        <v>4.99</v>
      </c>
      <c r="D55079" s="1">
        <v>45670.470393518517</v>
      </c>
    </row>
    <row r="55080" spans="1:4" x14ac:dyDescent="0.2">
      <c r="A55080" s="2" t="s">
        <v>55080</v>
      </c>
      <c r="B55080" s="2" t="str">
        <f>REPLACE(A55080, 1, 1, "")</f>
        <v>4200002519202501132970669029</v>
      </c>
      <c r="C55080">
        <v>4.99</v>
      </c>
      <c r="D55080" s="1">
        <v>45670.464247685188</v>
      </c>
    </row>
    <row r="55081" spans="1:4" x14ac:dyDescent="0.2">
      <c r="A55081" s="2" t="s">
        <v>55081</v>
      </c>
      <c r="B55081" s="2" t="str">
        <f>REPLACE(A55081, 1, 1, "")</f>
        <v>4200002503202501139188938562</v>
      </c>
      <c r="C55081">
        <v>4.99</v>
      </c>
      <c r="D55081" s="1">
        <v>45670.457557870373</v>
      </c>
    </row>
    <row r="55082" spans="1:4" x14ac:dyDescent="0.2">
      <c r="A55082" s="2" t="s">
        <v>55082</v>
      </c>
      <c r="B55082" s="2" t="str">
        <f>REPLACE(A55082, 1, 1, "")</f>
        <v>4200002370202501132851561458</v>
      </c>
      <c r="C55082">
        <v>4.99</v>
      </c>
      <c r="D55082" s="1">
        <v>45670.456631944442</v>
      </c>
    </row>
    <row r="55083" spans="1:4" x14ac:dyDescent="0.2">
      <c r="A55083" s="2" t="s">
        <v>55083</v>
      </c>
      <c r="B55083" s="2" t="str">
        <f>REPLACE(A55083, 1, 1, "")</f>
        <v>4200002502202501137178434019</v>
      </c>
      <c r="C55083">
        <v>4.99</v>
      </c>
      <c r="D55083" s="1">
        <v>45670.454872685186</v>
      </c>
    </row>
    <row r="55084" spans="1:4" x14ac:dyDescent="0.2">
      <c r="A55084" s="2" t="s">
        <v>55084</v>
      </c>
      <c r="B55084" s="2" t="str">
        <f>REPLACE(A55084, 1, 1, "")</f>
        <v>4200002378202501132618197385</v>
      </c>
      <c r="C55084">
        <v>4.99</v>
      </c>
      <c r="D55084" s="1">
        <v>45670.449062500003</v>
      </c>
    </row>
    <row r="55085" spans="1:4" x14ac:dyDescent="0.2">
      <c r="A55085" s="2" t="s">
        <v>55085</v>
      </c>
      <c r="B55085" s="2" t="str">
        <f>REPLACE(A55085, 1, 1, "")</f>
        <v>4200002519202501139681591713</v>
      </c>
      <c r="C55085">
        <v>4.99</v>
      </c>
      <c r="D55085" s="1">
        <v>45670.448761574073</v>
      </c>
    </row>
    <row r="55086" spans="1:4" x14ac:dyDescent="0.2">
      <c r="A55086" s="2" t="s">
        <v>55086</v>
      </c>
      <c r="B55086" s="2" t="str">
        <f>REPLACE(A55086, 1, 1, "")</f>
        <v>4200002376202501139105688886</v>
      </c>
      <c r="C55086">
        <v>4.99</v>
      </c>
      <c r="D55086" s="1">
        <v>45670.44672453704</v>
      </c>
    </row>
    <row r="55087" spans="1:4" x14ac:dyDescent="0.2">
      <c r="A55087" s="2" t="s">
        <v>55087</v>
      </c>
      <c r="B55087" s="2" t="str">
        <f>REPLACE(A55087, 1, 1, "")</f>
        <v>4200002384202501133977903655</v>
      </c>
      <c r="C55087">
        <v>4.99</v>
      </c>
      <c r="D55087" s="1">
        <v>45670.446597222224</v>
      </c>
    </row>
    <row r="55088" spans="1:4" x14ac:dyDescent="0.2">
      <c r="A55088" s="2" t="s">
        <v>55088</v>
      </c>
      <c r="B55088" s="2" t="str">
        <f>REPLACE(A55088, 1, 1, "")</f>
        <v>4200002384202501138794560472</v>
      </c>
      <c r="C55088">
        <v>4.99</v>
      </c>
      <c r="D55088" s="1">
        <v>45670.43822916667</v>
      </c>
    </row>
    <row r="55089" spans="1:4" x14ac:dyDescent="0.2">
      <c r="A55089" s="2" t="s">
        <v>55089</v>
      </c>
      <c r="B55089" s="2" t="str">
        <f>REPLACE(A55089, 1, 1, "")</f>
        <v>4200002490202501134806667481</v>
      </c>
      <c r="C55089">
        <v>4.99</v>
      </c>
      <c r="D55089" s="1">
        <v>45670.434432870374</v>
      </c>
    </row>
    <row r="55090" spans="1:4" x14ac:dyDescent="0.2">
      <c r="A55090" s="2" t="s">
        <v>55090</v>
      </c>
      <c r="B55090" s="2" t="str">
        <f>REPLACE(A55090, 1, 1, "")</f>
        <v>4200002491202501137969992751</v>
      </c>
      <c r="C55090">
        <v>4.99</v>
      </c>
      <c r="D55090" s="1">
        <v>45670.420358796298</v>
      </c>
    </row>
    <row r="55091" spans="1:4" x14ac:dyDescent="0.2">
      <c r="A55091" s="2" t="s">
        <v>55091</v>
      </c>
      <c r="B55091" s="2" t="str">
        <f>REPLACE(A55091, 1, 1, "")</f>
        <v>4200002385202501133746723373</v>
      </c>
      <c r="C55091">
        <v>4.99</v>
      </c>
      <c r="D55091" s="1">
        <v>45670.415798611109</v>
      </c>
    </row>
    <row r="55092" spans="1:4" x14ac:dyDescent="0.2">
      <c r="A55092" s="2" t="s">
        <v>55092</v>
      </c>
      <c r="B55092" s="2" t="str">
        <f>REPLACE(A55092, 1, 1, "")</f>
        <v>4200002517202501134633007304</v>
      </c>
      <c r="C55092">
        <v>4.99</v>
      </c>
      <c r="D55092" s="1">
        <v>45670.412175925929</v>
      </c>
    </row>
    <row r="55093" spans="1:4" x14ac:dyDescent="0.2">
      <c r="A55093" s="2" t="s">
        <v>55093</v>
      </c>
      <c r="B55093" s="2" t="str">
        <f>REPLACE(A55093, 1, 1, "")</f>
        <v>4200002380202501130084905992</v>
      </c>
      <c r="C55093">
        <v>4.99</v>
      </c>
      <c r="D55093" s="1">
        <v>45670.397951388892</v>
      </c>
    </row>
    <row r="55094" spans="1:4" x14ac:dyDescent="0.2">
      <c r="A55094" s="2" t="s">
        <v>55094</v>
      </c>
      <c r="B55094" s="2" t="str">
        <f>REPLACE(A55094, 1, 1, "")</f>
        <v>4200002383202501139203262369</v>
      </c>
      <c r="C55094">
        <v>4.99</v>
      </c>
      <c r="D55094" s="1">
        <v>45670.391273148147</v>
      </c>
    </row>
    <row r="55095" spans="1:4" x14ac:dyDescent="0.2">
      <c r="A55095" s="2" t="s">
        <v>55095</v>
      </c>
      <c r="B55095" s="2" t="str">
        <f>REPLACE(A55095, 1, 1, "")</f>
        <v>4200002505202501136525914115</v>
      </c>
      <c r="C55095">
        <v>4.99</v>
      </c>
      <c r="D55095" s="1">
        <v>45670.390416666669</v>
      </c>
    </row>
    <row r="55096" spans="1:4" x14ac:dyDescent="0.2">
      <c r="A55096" s="2" t="s">
        <v>55096</v>
      </c>
      <c r="B55096" s="2" t="str">
        <f>REPLACE(A55096, 1, 1, "")</f>
        <v>4200002494202501136434127886</v>
      </c>
      <c r="C55096">
        <v>4.99</v>
      </c>
      <c r="D55096" s="1">
        <v>45670.3828587963</v>
      </c>
    </row>
    <row r="55097" spans="1:4" x14ac:dyDescent="0.2">
      <c r="A55097" s="2" t="s">
        <v>55097</v>
      </c>
      <c r="B55097" s="2" t="str">
        <f>REPLACE(A55097, 1, 1, "")</f>
        <v>4200002517202501131202352221</v>
      </c>
      <c r="C55097">
        <v>4.99</v>
      </c>
      <c r="D55097" s="1">
        <v>45670.369398148148</v>
      </c>
    </row>
    <row r="55098" spans="1:4" x14ac:dyDescent="0.2">
      <c r="A55098" s="2" t="s">
        <v>55098</v>
      </c>
      <c r="B55098" s="2" t="str">
        <f>REPLACE(A55098, 1, 1, "")</f>
        <v>4200002386202501136515676008</v>
      </c>
      <c r="C55098">
        <v>4.99</v>
      </c>
      <c r="D55098" s="1">
        <v>45670.368541666663</v>
      </c>
    </row>
    <row r="55099" spans="1:4" x14ac:dyDescent="0.2">
      <c r="A55099" s="2" t="s">
        <v>55099</v>
      </c>
      <c r="B55099" s="2" t="str">
        <f>REPLACE(A55099, 1, 1, "")</f>
        <v>4200002498202501136615295294</v>
      </c>
      <c r="C55099">
        <v>4.99</v>
      </c>
      <c r="D55099" s="1">
        <v>45670.364525462966</v>
      </c>
    </row>
    <row r="55100" spans="1:4" x14ac:dyDescent="0.2">
      <c r="A55100" s="2" t="s">
        <v>55100</v>
      </c>
      <c r="B55100" s="2" t="str">
        <f>REPLACE(A55100, 1, 1, "")</f>
        <v>4200002494202501134737198713</v>
      </c>
      <c r="C55100">
        <v>4.99</v>
      </c>
      <c r="D55100" s="1">
        <v>45670.364131944443</v>
      </c>
    </row>
    <row r="55101" spans="1:4" x14ac:dyDescent="0.2">
      <c r="A55101" s="2" t="s">
        <v>55101</v>
      </c>
      <c r="B55101" s="2" t="str">
        <f>REPLACE(A55101, 1, 1, "")</f>
        <v>4200002387202501131245095455</v>
      </c>
      <c r="C55101">
        <v>4.99</v>
      </c>
      <c r="D55101" s="1">
        <v>45670.361516203702</v>
      </c>
    </row>
    <row r="55102" spans="1:4" x14ac:dyDescent="0.2">
      <c r="A55102" s="2" t="s">
        <v>55102</v>
      </c>
      <c r="B55102" s="2" t="str">
        <f>REPLACE(A55102, 1, 1, "")</f>
        <v>4200002505202501135927514207</v>
      </c>
      <c r="C55102">
        <v>4.99</v>
      </c>
      <c r="D55102" s="1">
        <v>45670.36041666667</v>
      </c>
    </row>
    <row r="55103" spans="1:4" x14ac:dyDescent="0.2">
      <c r="A55103" s="2" t="s">
        <v>55103</v>
      </c>
      <c r="B55103" s="2" t="str">
        <f>REPLACE(A55103, 1, 1, "")</f>
        <v>4200002368202501130615040387</v>
      </c>
      <c r="C55103">
        <v>4.99</v>
      </c>
      <c r="D55103" s="1">
        <v>45670.348692129628</v>
      </c>
    </row>
    <row r="55104" spans="1:4" x14ac:dyDescent="0.2">
      <c r="A55104" s="2" t="s">
        <v>55104</v>
      </c>
      <c r="B55104" s="2" t="str">
        <f>REPLACE(A55104, 1, 1, "")</f>
        <v>4200002498202501135283954055</v>
      </c>
      <c r="C55104">
        <v>4.99</v>
      </c>
      <c r="D55104" s="1">
        <v>45670.337430555555</v>
      </c>
    </row>
    <row r="55105" spans="1:4" x14ac:dyDescent="0.2">
      <c r="A55105" s="2" t="s">
        <v>55105</v>
      </c>
      <c r="B55105" s="2" t="str">
        <f>REPLACE(A55105, 1, 1, "")</f>
        <v>4200002388202501130488704795</v>
      </c>
      <c r="C55105">
        <v>4.99</v>
      </c>
      <c r="D55105" s="1">
        <v>45670.336076388892</v>
      </c>
    </row>
    <row r="55106" spans="1:4" x14ac:dyDescent="0.2">
      <c r="A55106" s="2" t="s">
        <v>55106</v>
      </c>
      <c r="B55106" s="2" t="str">
        <f>REPLACE(A55106, 1, 1, "")</f>
        <v>4200002513202501134564032075</v>
      </c>
      <c r="C55106">
        <v>4.99</v>
      </c>
      <c r="D55106" s="1">
        <v>45670.323159722226</v>
      </c>
    </row>
    <row r="55107" spans="1:4" x14ac:dyDescent="0.2">
      <c r="A55107" s="2" t="s">
        <v>55107</v>
      </c>
      <c r="B55107" s="2" t="str">
        <f>REPLACE(A55107, 1, 1, "")</f>
        <v>4200002502202501131263673479</v>
      </c>
      <c r="C55107">
        <v>4.99</v>
      </c>
      <c r="D55107" s="1">
        <v>45670.317847222221</v>
      </c>
    </row>
    <row r="55108" spans="1:4" x14ac:dyDescent="0.2">
      <c r="A55108" s="2" t="s">
        <v>55108</v>
      </c>
      <c r="B55108" s="2" t="str">
        <f>REPLACE(A55108, 1, 1, "")</f>
        <v>4200002514202501132202630825</v>
      </c>
      <c r="C55108">
        <v>4.99</v>
      </c>
      <c r="D55108" s="1">
        <v>45670.307523148149</v>
      </c>
    </row>
    <row r="55109" spans="1:4" x14ac:dyDescent="0.2">
      <c r="A55109" s="2" t="s">
        <v>55109</v>
      </c>
      <c r="B55109" s="2" t="str">
        <f>REPLACE(A55109, 1, 1, "")</f>
        <v>4200002507202501135754156870</v>
      </c>
      <c r="C55109">
        <v>4.99</v>
      </c>
      <c r="D55109" s="1">
        <v>45670.302708333336</v>
      </c>
    </row>
    <row r="55110" spans="1:4" x14ac:dyDescent="0.2">
      <c r="A55110" s="2" t="s">
        <v>55110</v>
      </c>
      <c r="B55110" s="2" t="str">
        <f>REPLACE(A55110, 1, 1, "")</f>
        <v>4200002388202501132257863009</v>
      </c>
      <c r="C55110">
        <v>4.99</v>
      </c>
      <c r="D55110" s="1">
        <v>45670.293287037035</v>
      </c>
    </row>
    <row r="55111" spans="1:4" x14ac:dyDescent="0.2">
      <c r="A55111" s="2" t="s">
        <v>55111</v>
      </c>
      <c r="B55111" s="2" t="str">
        <f>REPLACE(A55111, 1, 1, "")</f>
        <v>4200002375202501137847998155</v>
      </c>
      <c r="C55111">
        <v>4.99</v>
      </c>
      <c r="D55111" s="1">
        <v>45670.287986111114</v>
      </c>
    </row>
    <row r="55112" spans="1:4" x14ac:dyDescent="0.2">
      <c r="A55112" s="2" t="s">
        <v>55112</v>
      </c>
      <c r="B55112" s="2" t="str">
        <f>REPLACE(A55112, 1, 1, "")</f>
        <v>4200002511202501138360455691</v>
      </c>
      <c r="C55112">
        <v>4.99</v>
      </c>
      <c r="D55112" s="1">
        <v>45670.28696759259</v>
      </c>
    </row>
    <row r="55113" spans="1:4" x14ac:dyDescent="0.2">
      <c r="A55113" s="2" t="s">
        <v>55113</v>
      </c>
      <c r="B55113" s="2" t="str">
        <f>REPLACE(A55113, 1, 1, "")</f>
        <v>4200002504202501134546744620</v>
      </c>
      <c r="C55113">
        <v>4.99</v>
      </c>
      <c r="D55113" s="1">
        <v>45670.280081018522</v>
      </c>
    </row>
    <row r="55114" spans="1:4" x14ac:dyDescent="0.2">
      <c r="A55114" s="2" t="s">
        <v>55114</v>
      </c>
      <c r="B55114" s="2" t="str">
        <f>REPLACE(A55114, 1, 1, "")</f>
        <v>4200002491202501132481311113</v>
      </c>
      <c r="C55114">
        <v>4.99</v>
      </c>
      <c r="D55114" s="1">
        <v>45670.244456018518</v>
      </c>
    </row>
    <row r="55115" spans="1:4" x14ac:dyDescent="0.2">
      <c r="A55115" s="2" t="s">
        <v>55115</v>
      </c>
      <c r="B55115" s="2" t="str">
        <f>REPLACE(A55115, 1, 1, "")</f>
        <v>4200002509202501139427454160</v>
      </c>
      <c r="C55115">
        <v>4.99</v>
      </c>
      <c r="D55115" s="1">
        <v>45670.214791666665</v>
      </c>
    </row>
    <row r="55116" spans="1:4" x14ac:dyDescent="0.2">
      <c r="A55116" s="2" t="s">
        <v>55116</v>
      </c>
      <c r="B55116" s="2" t="str">
        <f>REPLACE(A55116, 1, 1, "")</f>
        <v>4200002363202501139592954453</v>
      </c>
      <c r="C55116">
        <v>4.99</v>
      </c>
      <c r="D55116" s="1">
        <v>45670.114004629628</v>
      </c>
    </row>
    <row r="55117" spans="1:4" x14ac:dyDescent="0.2">
      <c r="A55117" s="2" t="s">
        <v>55117</v>
      </c>
      <c r="B55117" s="2" t="str">
        <f>REPLACE(A55117, 1, 1, "")</f>
        <v>4200002513202501134949774990</v>
      </c>
      <c r="C55117">
        <v>4.99</v>
      </c>
      <c r="D55117" s="1">
        <v>45670.053726851853</v>
      </c>
    </row>
    <row r="55118" spans="1:4" x14ac:dyDescent="0.2">
      <c r="A55118" s="2" t="s">
        <v>55118</v>
      </c>
      <c r="B55118" s="2" t="str">
        <f>REPLACE(A55118, 1, 1, "")</f>
        <v>4200002503202501137401710331</v>
      </c>
      <c r="C55118">
        <v>4.99</v>
      </c>
      <c r="D55118" s="1">
        <v>45670.02238425926</v>
      </c>
    </row>
    <row r="55119" spans="1:4" x14ac:dyDescent="0.2">
      <c r="A55119" s="2" t="s">
        <v>55119</v>
      </c>
      <c r="B55119" s="2" t="str">
        <f>REPLACE(A55119, 1, 1, "")</f>
        <v>4200002386202501129414151462</v>
      </c>
      <c r="C55119">
        <v>4.99</v>
      </c>
      <c r="D55119" s="1">
        <v>45669.985925925925</v>
      </c>
    </row>
    <row r="55120" spans="1:4" x14ac:dyDescent="0.2">
      <c r="A55120" s="2" t="s">
        <v>55120</v>
      </c>
      <c r="B55120" s="2" t="str">
        <f>REPLACE(A55120, 1, 1, "")</f>
        <v>4200002490202501120062972421</v>
      </c>
      <c r="C55120">
        <v>4.99</v>
      </c>
      <c r="D55120" s="1">
        <v>45669.969942129632</v>
      </c>
    </row>
    <row r="55121" spans="1:4" x14ac:dyDescent="0.2">
      <c r="A55121" s="2" t="s">
        <v>55121</v>
      </c>
      <c r="B55121" s="2" t="str">
        <f>REPLACE(A55121, 1, 1, "")</f>
        <v>4200002368202501129794452727</v>
      </c>
      <c r="C55121">
        <v>4.99</v>
      </c>
      <c r="D55121" s="1">
        <v>45669.969537037039</v>
      </c>
    </row>
    <row r="55122" spans="1:4" x14ac:dyDescent="0.2">
      <c r="A55122" s="2" t="s">
        <v>55122</v>
      </c>
      <c r="B55122" s="2" t="str">
        <f>REPLACE(A55122, 1, 1, "")</f>
        <v>4200002500202501121689718771</v>
      </c>
      <c r="C55122">
        <v>4.99</v>
      </c>
      <c r="D55122" s="1">
        <v>45669.968194444446</v>
      </c>
    </row>
    <row r="55123" spans="1:4" x14ac:dyDescent="0.2">
      <c r="A55123" s="2" t="s">
        <v>55123</v>
      </c>
      <c r="B55123" s="2" t="str">
        <f>REPLACE(A55123, 1, 1, "")</f>
        <v>4200002506202501126094256343</v>
      </c>
      <c r="C55123">
        <v>4.99</v>
      </c>
      <c r="D55123" s="1">
        <v>45669.962557870371</v>
      </c>
    </row>
    <row r="55124" spans="1:4" x14ac:dyDescent="0.2">
      <c r="A55124" s="2" t="s">
        <v>55124</v>
      </c>
      <c r="B55124" s="2" t="str">
        <f>REPLACE(A55124, 1, 1, "")</f>
        <v>4200002509202501122243407358</v>
      </c>
      <c r="C55124">
        <v>4.99</v>
      </c>
      <c r="D55124" s="1">
        <v>45669.959664351853</v>
      </c>
    </row>
    <row r="55125" spans="1:4" x14ac:dyDescent="0.2">
      <c r="A55125" s="2" t="s">
        <v>55125</v>
      </c>
      <c r="B55125" s="2" t="str">
        <f>REPLACE(A55125, 1, 1, "")</f>
        <v>4200002380202501120020846696</v>
      </c>
      <c r="C55125">
        <v>4.99</v>
      </c>
      <c r="D55125" s="1">
        <v>45669.959050925929</v>
      </c>
    </row>
    <row r="55126" spans="1:4" x14ac:dyDescent="0.2">
      <c r="A55126" s="2" t="s">
        <v>55126</v>
      </c>
      <c r="B55126" s="2" t="str">
        <f>REPLACE(A55126, 1, 1, "")</f>
        <v>4200002498202501120881263647</v>
      </c>
      <c r="C55126">
        <v>4.99</v>
      </c>
      <c r="D55126" s="1">
        <v>45669.95820601852</v>
      </c>
    </row>
    <row r="55127" spans="1:4" x14ac:dyDescent="0.2">
      <c r="A55127" s="2" t="s">
        <v>55127</v>
      </c>
      <c r="B55127" s="2" t="str">
        <f>REPLACE(A55127, 1, 1, "")</f>
        <v>4200002504202501127999920553</v>
      </c>
      <c r="C55127">
        <v>4.99</v>
      </c>
      <c r="D55127" s="1">
        <v>45669.958101851851</v>
      </c>
    </row>
    <row r="55128" spans="1:4" x14ac:dyDescent="0.2">
      <c r="A55128" s="2" t="s">
        <v>55128</v>
      </c>
      <c r="B55128" s="2" t="str">
        <f>REPLACE(A55128, 1, 1, "")</f>
        <v>4200002505202501120684325112</v>
      </c>
      <c r="C55128">
        <v>4.99</v>
      </c>
      <c r="D55128" s="1">
        <v>45669.943773148145</v>
      </c>
    </row>
    <row r="55129" spans="1:4" x14ac:dyDescent="0.2">
      <c r="A55129" s="2" t="s">
        <v>55129</v>
      </c>
      <c r="B55129" s="2" t="str">
        <f>REPLACE(A55129, 1, 1, "")</f>
        <v>4200002372202501123230302769</v>
      </c>
      <c r="C55129">
        <v>4.99</v>
      </c>
      <c r="D55129" s="1">
        <v>45669.938576388886</v>
      </c>
    </row>
    <row r="55130" spans="1:4" x14ac:dyDescent="0.2">
      <c r="A55130" s="2" t="s">
        <v>55130</v>
      </c>
      <c r="B55130" s="2" t="str">
        <f>REPLACE(A55130, 1, 1, "")</f>
        <v>4200002495202501127432936600</v>
      </c>
      <c r="C55130">
        <v>4.99</v>
      </c>
      <c r="D55130" s="1">
        <v>45669.938402777778</v>
      </c>
    </row>
    <row r="55131" spans="1:4" x14ac:dyDescent="0.2">
      <c r="A55131" s="2" t="s">
        <v>55131</v>
      </c>
      <c r="B55131" s="2" t="str">
        <f>REPLACE(A55131, 1, 1, "")</f>
        <v>4200002507202501122479906227</v>
      </c>
      <c r="C55131">
        <v>4.99</v>
      </c>
      <c r="D55131" s="1">
        <v>45669.933969907404</v>
      </c>
    </row>
    <row r="55132" spans="1:4" x14ac:dyDescent="0.2">
      <c r="A55132" s="2" t="s">
        <v>55132</v>
      </c>
      <c r="B55132" s="2" t="str">
        <f>REPLACE(A55132, 1, 1, "")</f>
        <v>4200002365202501120795535668</v>
      </c>
      <c r="C55132">
        <v>4.99</v>
      </c>
      <c r="D55132" s="1">
        <v>45669.933761574073</v>
      </c>
    </row>
    <row r="55133" spans="1:4" x14ac:dyDescent="0.2">
      <c r="A55133" s="2" t="s">
        <v>55133</v>
      </c>
      <c r="B55133" s="2" t="str">
        <f>REPLACE(A55133, 1, 1, "")</f>
        <v>4200002509202501122557906891</v>
      </c>
      <c r="C55133">
        <v>4.99</v>
      </c>
      <c r="D55133" s="1">
        <v>45669.932835648149</v>
      </c>
    </row>
    <row r="55134" spans="1:4" x14ac:dyDescent="0.2">
      <c r="A55134" s="2" t="s">
        <v>55134</v>
      </c>
      <c r="B55134" s="2" t="str">
        <f>REPLACE(A55134, 1, 1, "")</f>
        <v>4200002486202501120145112516</v>
      </c>
      <c r="C55134">
        <v>599</v>
      </c>
      <c r="D55134" s="1">
        <v>45669.93173611111</v>
      </c>
    </row>
    <row r="55135" spans="1:4" x14ac:dyDescent="0.2">
      <c r="A55135" s="2" t="s">
        <v>55135</v>
      </c>
      <c r="B55135" s="2" t="str">
        <f>REPLACE(A55135, 1, 1, "")</f>
        <v>4200002497202501120711991967</v>
      </c>
      <c r="C55135">
        <v>4.99</v>
      </c>
      <c r="D55135" s="1">
        <v>45669.931250000001</v>
      </c>
    </row>
    <row r="55136" spans="1:4" x14ac:dyDescent="0.2">
      <c r="A55136" s="2" t="s">
        <v>55136</v>
      </c>
      <c r="B55136" s="2" t="str">
        <f>REPLACE(A55136, 1, 1, "")</f>
        <v>4200002379202501120484429809</v>
      </c>
      <c r="C55136">
        <v>4.99</v>
      </c>
      <c r="D55136" s="1">
        <v>45669.926064814812</v>
      </c>
    </row>
    <row r="55137" spans="1:4" x14ac:dyDescent="0.2">
      <c r="A55137" s="2" t="s">
        <v>55137</v>
      </c>
      <c r="B55137" s="2" t="str">
        <f>REPLACE(A55137, 1, 1, "")</f>
        <v>4200002505202501128260789017</v>
      </c>
      <c r="C55137">
        <v>4.99</v>
      </c>
      <c r="D55137" s="1">
        <v>45669.922164351854</v>
      </c>
    </row>
    <row r="55138" spans="1:4" x14ac:dyDescent="0.2">
      <c r="A55138" s="2" t="s">
        <v>55138</v>
      </c>
      <c r="B55138" s="2" t="str">
        <f>REPLACE(A55138, 1, 1, "")</f>
        <v>4200002371202501129514980230</v>
      </c>
      <c r="C55138">
        <v>4.99</v>
      </c>
      <c r="D55138" s="1">
        <v>45669.921875</v>
      </c>
    </row>
    <row r="55139" spans="1:4" x14ac:dyDescent="0.2">
      <c r="A55139" s="2" t="s">
        <v>55139</v>
      </c>
      <c r="B55139" s="2" t="str">
        <f>REPLACE(A55139, 1, 1, "")</f>
        <v>4200002489202501120011009785</v>
      </c>
      <c r="C55139">
        <v>4.99</v>
      </c>
      <c r="D55139" s="1">
        <v>45669.91611111111</v>
      </c>
    </row>
    <row r="55140" spans="1:4" x14ac:dyDescent="0.2">
      <c r="A55140" s="2" t="s">
        <v>55140</v>
      </c>
      <c r="B55140" s="2" t="str">
        <f>REPLACE(A55140, 1, 1, "")</f>
        <v>4200002389202501121499540519</v>
      </c>
      <c r="C55140">
        <v>4.99</v>
      </c>
      <c r="D55140" s="1">
        <v>45669.911932870367</v>
      </c>
    </row>
    <row r="55141" spans="1:4" x14ac:dyDescent="0.2">
      <c r="A55141" s="2" t="s">
        <v>55141</v>
      </c>
      <c r="B55141" s="2" t="str">
        <f>REPLACE(A55141, 1, 1, "")</f>
        <v>4200002485202501126407594652</v>
      </c>
      <c r="C55141">
        <v>4.99</v>
      </c>
      <c r="D55141" s="1">
        <v>45669.910277777781</v>
      </c>
    </row>
    <row r="55142" spans="1:4" x14ac:dyDescent="0.2">
      <c r="A55142" s="2" t="s">
        <v>55142</v>
      </c>
      <c r="B55142" s="2" t="str">
        <f>REPLACE(A55142, 1, 1, "")</f>
        <v>4200002503202501127445803716</v>
      </c>
      <c r="C55142">
        <v>4.99</v>
      </c>
      <c r="D55142" s="1">
        <v>45669.908946759257</v>
      </c>
    </row>
    <row r="55143" spans="1:4" x14ac:dyDescent="0.2">
      <c r="A55143" s="2" t="s">
        <v>55143</v>
      </c>
      <c r="B55143" s="2" t="str">
        <f>REPLACE(A55143, 1, 1, "")</f>
        <v>4200002494202501124865484793</v>
      </c>
      <c r="C55143">
        <v>4.99</v>
      </c>
      <c r="D55143" s="1">
        <v>45669.905578703707</v>
      </c>
    </row>
    <row r="55144" spans="1:4" x14ac:dyDescent="0.2">
      <c r="A55144" s="2" t="s">
        <v>55144</v>
      </c>
      <c r="B55144" s="2" t="str">
        <f>REPLACE(A55144, 1, 1, "")</f>
        <v>4200002376202501125714577616</v>
      </c>
      <c r="C55144">
        <v>4.99</v>
      </c>
      <c r="D55144" s="1">
        <v>45669.90148148148</v>
      </c>
    </row>
    <row r="55145" spans="1:4" x14ac:dyDescent="0.2">
      <c r="A55145" s="2" t="s">
        <v>55145</v>
      </c>
      <c r="B55145" s="2" t="str">
        <f>REPLACE(A55145, 1, 1, "")</f>
        <v>4200002520202501121274257845</v>
      </c>
      <c r="C55145">
        <v>4.99</v>
      </c>
      <c r="D55145" s="1">
        <v>45669.894884259258</v>
      </c>
    </row>
    <row r="55146" spans="1:4" x14ac:dyDescent="0.2">
      <c r="A55146" s="2" t="s">
        <v>55146</v>
      </c>
      <c r="B55146" s="2" t="str">
        <f>REPLACE(A55146, 1, 1, "")</f>
        <v>4200002501202501129707230904</v>
      </c>
      <c r="C55146">
        <v>4.99</v>
      </c>
      <c r="D55146" s="1">
        <v>45669.892650462964</v>
      </c>
    </row>
    <row r="55147" spans="1:4" x14ac:dyDescent="0.2">
      <c r="A55147" s="2" t="s">
        <v>55147</v>
      </c>
      <c r="B55147" s="2" t="str">
        <f>REPLACE(A55147, 1, 1, "")</f>
        <v>4200002489202501120262673311</v>
      </c>
      <c r="C55147">
        <v>4.99</v>
      </c>
      <c r="D55147" s="1">
        <v>45669.891840277778</v>
      </c>
    </row>
    <row r="55148" spans="1:4" x14ac:dyDescent="0.2">
      <c r="A55148" s="2" t="s">
        <v>55148</v>
      </c>
      <c r="B55148" s="2" t="str">
        <f>REPLACE(A55148, 1, 1, "")</f>
        <v>4200002368202501129318880851</v>
      </c>
      <c r="C55148">
        <v>4.99</v>
      </c>
      <c r="D55148" s="1">
        <v>45669.891689814816</v>
      </c>
    </row>
    <row r="55149" spans="1:4" x14ac:dyDescent="0.2">
      <c r="A55149" s="2" t="s">
        <v>55149</v>
      </c>
      <c r="B55149" s="2" t="str">
        <f>REPLACE(A55149, 1, 1, "")</f>
        <v>4200002495202501127189098712</v>
      </c>
      <c r="C55149">
        <v>4.99</v>
      </c>
      <c r="D55149" s="1">
        <v>45669.891608796293</v>
      </c>
    </row>
    <row r="55150" spans="1:4" x14ac:dyDescent="0.2">
      <c r="A55150" s="2" t="s">
        <v>55150</v>
      </c>
      <c r="B55150" s="2" t="str">
        <f>REPLACE(A55150, 1, 1, "")</f>
        <v>4200002506202501121659133273</v>
      </c>
      <c r="C55150">
        <v>4.99</v>
      </c>
      <c r="D55150" s="1">
        <v>45669.891238425924</v>
      </c>
    </row>
    <row r="55151" spans="1:4" x14ac:dyDescent="0.2">
      <c r="A55151" s="2" t="s">
        <v>55151</v>
      </c>
      <c r="B55151" s="2" t="str">
        <f>REPLACE(A55151, 1, 1, "")</f>
        <v>4200002488202501128473554740</v>
      </c>
      <c r="C55151">
        <v>4.99</v>
      </c>
      <c r="D55151" s="1">
        <v>45669.884212962963</v>
      </c>
    </row>
    <row r="55152" spans="1:4" x14ac:dyDescent="0.2">
      <c r="A55152" s="2" t="s">
        <v>55152</v>
      </c>
      <c r="B55152" s="2" t="str">
        <f>REPLACE(A55152, 1, 1, "")</f>
        <v>4200002375202501127710827540</v>
      </c>
      <c r="C55152">
        <v>599</v>
      </c>
      <c r="D55152" s="1">
        <v>45669.878113425926</v>
      </c>
    </row>
    <row r="55153" spans="1:4" x14ac:dyDescent="0.2">
      <c r="A55153" s="2" t="s">
        <v>55153</v>
      </c>
      <c r="B55153" s="2" t="str">
        <f>REPLACE(A55153, 1, 1, "")</f>
        <v>4200002488202501122520607922</v>
      </c>
      <c r="C55153">
        <v>4.99</v>
      </c>
      <c r="D55153" s="1">
        <v>45669.877812500003</v>
      </c>
    </row>
    <row r="55154" spans="1:4" x14ac:dyDescent="0.2">
      <c r="A55154" s="2" t="s">
        <v>55154</v>
      </c>
      <c r="B55154" s="2" t="str">
        <f>REPLACE(A55154, 1, 1, "")</f>
        <v>4200002364202501120330547463</v>
      </c>
      <c r="C55154">
        <v>4.99</v>
      </c>
      <c r="D55154" s="1">
        <v>45669.869687500002</v>
      </c>
    </row>
    <row r="55155" spans="1:4" x14ac:dyDescent="0.2">
      <c r="A55155" s="2" t="s">
        <v>55155</v>
      </c>
      <c r="B55155" s="2" t="str">
        <f>REPLACE(A55155, 1, 1, "")</f>
        <v>4200002497202501122437431167</v>
      </c>
      <c r="C55155">
        <v>4.99</v>
      </c>
      <c r="D55155" s="1">
        <v>45669.867291666669</v>
      </c>
    </row>
    <row r="55156" spans="1:4" x14ac:dyDescent="0.2">
      <c r="A55156" s="2" t="s">
        <v>55156</v>
      </c>
      <c r="B55156" s="2" t="str">
        <f>REPLACE(A55156, 1, 1, "")</f>
        <v>4200002390202501129267571223</v>
      </c>
      <c r="C55156">
        <v>4.99</v>
      </c>
      <c r="D55156" s="1">
        <v>45669.862604166665</v>
      </c>
    </row>
    <row r="55157" spans="1:4" x14ac:dyDescent="0.2">
      <c r="A55157" s="2" t="s">
        <v>55157</v>
      </c>
      <c r="B55157" s="2" t="str">
        <f>REPLACE(A55157, 1, 1, "")</f>
        <v>4200002366202501124046351304</v>
      </c>
      <c r="C55157">
        <v>4.99</v>
      </c>
      <c r="D55157" s="1">
        <v>45669.861655092594</v>
      </c>
    </row>
    <row r="55158" spans="1:4" x14ac:dyDescent="0.2">
      <c r="A55158" s="2" t="s">
        <v>55158</v>
      </c>
      <c r="B55158" s="2" t="str">
        <f>REPLACE(A55158, 1, 1, "")</f>
        <v>4200002487202501125089171750</v>
      </c>
      <c r="C55158">
        <v>4.99</v>
      </c>
      <c r="D55158" s="1">
        <v>45669.861435185187</v>
      </c>
    </row>
    <row r="55159" spans="1:4" x14ac:dyDescent="0.2">
      <c r="A55159" s="2" t="s">
        <v>55159</v>
      </c>
      <c r="B55159" s="2" t="str">
        <f>REPLACE(A55159, 1, 1, "")</f>
        <v>4200002516202501128031199966</v>
      </c>
      <c r="C55159">
        <v>4.99</v>
      </c>
      <c r="D55159" s="1">
        <v>45669.861006944448</v>
      </c>
    </row>
    <row r="55160" spans="1:4" x14ac:dyDescent="0.2">
      <c r="A55160" s="2" t="s">
        <v>55160</v>
      </c>
      <c r="B55160" s="2" t="str">
        <f>REPLACE(A55160, 1, 1, "")</f>
        <v>4200002380202501120887471238</v>
      </c>
      <c r="C55160">
        <v>4.99</v>
      </c>
      <c r="D55160" s="1">
        <v>45669.859733796293</v>
      </c>
    </row>
    <row r="55161" spans="1:4" x14ac:dyDescent="0.2">
      <c r="A55161" s="2" t="s">
        <v>55161</v>
      </c>
      <c r="B55161" s="2" t="str">
        <f>REPLACE(A55161, 1, 1, "")</f>
        <v>4200002372202501129859441095</v>
      </c>
      <c r="C55161">
        <v>4.99</v>
      </c>
      <c r="D55161" s="1">
        <v>45669.856585648151</v>
      </c>
    </row>
    <row r="55162" spans="1:4" x14ac:dyDescent="0.2">
      <c r="A55162" s="2" t="s">
        <v>55162</v>
      </c>
      <c r="B55162" s="2" t="str">
        <f>REPLACE(A55162, 1, 1, "")</f>
        <v>4200002366202501120487919046</v>
      </c>
      <c r="C55162">
        <v>4.99</v>
      </c>
      <c r="D55162" s="1">
        <v>45669.85560185185</v>
      </c>
    </row>
    <row r="55163" spans="1:4" x14ac:dyDescent="0.2">
      <c r="A55163" s="2" t="s">
        <v>55163</v>
      </c>
      <c r="B55163" s="2" t="str">
        <f>REPLACE(A55163, 1, 1, "")</f>
        <v>4200002501202501128212743043</v>
      </c>
      <c r="C55163">
        <v>4.99</v>
      </c>
      <c r="D55163" s="1">
        <v>45669.85392361111</v>
      </c>
    </row>
    <row r="55164" spans="1:4" x14ac:dyDescent="0.2">
      <c r="A55164" s="2" t="s">
        <v>55164</v>
      </c>
      <c r="B55164" s="2" t="str">
        <f>REPLACE(A55164, 1, 1, "")</f>
        <v>4200002511202501121443935896</v>
      </c>
      <c r="C55164">
        <v>4.99</v>
      </c>
      <c r="D55164" s="1">
        <v>45669.852256944447</v>
      </c>
    </row>
    <row r="55165" spans="1:4" x14ac:dyDescent="0.2">
      <c r="A55165" s="2" t="s">
        <v>55165</v>
      </c>
      <c r="B55165" s="2" t="str">
        <f>REPLACE(A55165, 1, 1, "")</f>
        <v>4200002485202501126901332340</v>
      </c>
      <c r="C55165">
        <v>4.99</v>
      </c>
      <c r="D55165" s="1">
        <v>45669.851793981485</v>
      </c>
    </row>
    <row r="55166" spans="1:4" x14ac:dyDescent="0.2">
      <c r="A55166" s="2" t="s">
        <v>55166</v>
      </c>
      <c r="B55166" s="2" t="str">
        <f>REPLACE(A55166, 1, 1, "")</f>
        <v>4200002368202501129321022557</v>
      </c>
      <c r="C55166">
        <v>4.99</v>
      </c>
      <c r="D55166" s="1">
        <v>45669.844270833331</v>
      </c>
    </row>
    <row r="55167" spans="1:4" x14ac:dyDescent="0.2">
      <c r="A55167" s="2" t="s">
        <v>55167</v>
      </c>
      <c r="B55167" s="2" t="str">
        <f>REPLACE(A55167, 1, 1, "")</f>
        <v>4200002517202501124899650114</v>
      </c>
      <c r="C55167">
        <v>4.99</v>
      </c>
      <c r="D55167" s="1">
        <v>45669.843333333331</v>
      </c>
    </row>
    <row r="55168" spans="1:4" x14ac:dyDescent="0.2">
      <c r="A55168" s="2" t="s">
        <v>55168</v>
      </c>
      <c r="B55168" s="2" t="str">
        <f>REPLACE(A55168, 1, 1, "")</f>
        <v>4200002380202501122979678172</v>
      </c>
      <c r="C55168">
        <v>4.99</v>
      </c>
      <c r="D55168" s="1">
        <v>45669.840590277781</v>
      </c>
    </row>
    <row r="55169" spans="1:4" x14ac:dyDescent="0.2">
      <c r="A55169" s="2" t="s">
        <v>55169</v>
      </c>
      <c r="B55169" s="2" t="str">
        <f>REPLACE(A55169, 1, 1, "")</f>
        <v>4200002370202501129676723272</v>
      </c>
      <c r="C55169">
        <v>4.99</v>
      </c>
      <c r="D55169" s="1">
        <v>45669.840138888889</v>
      </c>
    </row>
    <row r="55170" spans="1:4" x14ac:dyDescent="0.2">
      <c r="A55170" s="2" t="s">
        <v>55170</v>
      </c>
      <c r="B55170" s="2" t="str">
        <f>REPLACE(A55170, 1, 1, "")</f>
        <v>4200002377202501120138095934</v>
      </c>
      <c r="C55170">
        <v>4.99</v>
      </c>
      <c r="D55170" s="1">
        <v>45669.836481481485</v>
      </c>
    </row>
    <row r="55171" spans="1:4" x14ac:dyDescent="0.2">
      <c r="A55171" s="2" t="s">
        <v>55171</v>
      </c>
      <c r="B55171" s="2" t="str">
        <f>REPLACE(A55171, 1, 1, "")</f>
        <v>4200002499202501127177538686</v>
      </c>
      <c r="C55171">
        <v>4.99</v>
      </c>
      <c r="D55171" s="1">
        <v>45669.834537037037</v>
      </c>
    </row>
    <row r="55172" spans="1:4" x14ac:dyDescent="0.2">
      <c r="A55172" s="2" t="s">
        <v>55172</v>
      </c>
      <c r="B55172" s="2" t="str">
        <f>REPLACE(A55172, 1, 1, "")</f>
        <v>4200002504202501121077746669</v>
      </c>
      <c r="C55172">
        <v>4.99</v>
      </c>
      <c r="D55172" s="1">
        <v>45669.832488425927</v>
      </c>
    </row>
    <row r="55173" spans="1:4" x14ac:dyDescent="0.2">
      <c r="A55173" s="2" t="s">
        <v>55173</v>
      </c>
      <c r="B55173" s="2" t="str">
        <f>REPLACE(A55173, 1, 1, "")</f>
        <v>4200002377202501125057399425</v>
      </c>
      <c r="C55173">
        <v>4.99</v>
      </c>
      <c r="D55173" s="1">
        <v>45669.830509259256</v>
      </c>
    </row>
    <row r="55174" spans="1:4" x14ac:dyDescent="0.2">
      <c r="A55174" s="2" t="s">
        <v>55174</v>
      </c>
      <c r="B55174" s="2" t="str">
        <f>REPLACE(A55174, 1, 1, "")</f>
        <v>4200002502202501123016142043</v>
      </c>
      <c r="C55174">
        <v>4.99</v>
      </c>
      <c r="D55174" s="1">
        <v>45669.829432870371</v>
      </c>
    </row>
    <row r="55175" spans="1:4" x14ac:dyDescent="0.2">
      <c r="A55175" s="2" t="s">
        <v>55175</v>
      </c>
      <c r="B55175" s="2" t="str">
        <f>REPLACE(A55175, 1, 1, "")</f>
        <v>4200002506202501127825243078</v>
      </c>
      <c r="C55175">
        <v>4.99</v>
      </c>
      <c r="D55175" s="1">
        <v>45669.829363425924</v>
      </c>
    </row>
    <row r="55176" spans="1:4" x14ac:dyDescent="0.2">
      <c r="A55176" s="2" t="s">
        <v>55176</v>
      </c>
      <c r="B55176" s="2" t="str">
        <f>REPLACE(A55176, 1, 1, "")</f>
        <v>4200002508202501123871409252</v>
      </c>
      <c r="C55176">
        <v>4.99</v>
      </c>
      <c r="D55176" s="1">
        <v>45669.828564814816</v>
      </c>
    </row>
    <row r="55177" spans="1:4" x14ac:dyDescent="0.2">
      <c r="A55177" s="2" t="s">
        <v>55177</v>
      </c>
      <c r="B55177" s="2" t="str">
        <f>REPLACE(A55177, 1, 1, "")</f>
        <v>4200002381202501128200731588</v>
      </c>
      <c r="C55177">
        <v>4.99</v>
      </c>
      <c r="D55177" s="1">
        <v>45669.826967592591</v>
      </c>
    </row>
    <row r="55178" spans="1:4" x14ac:dyDescent="0.2">
      <c r="A55178" s="2" t="s">
        <v>55178</v>
      </c>
      <c r="B55178" s="2" t="str">
        <f>REPLACE(A55178, 1, 1, "")</f>
        <v>4200002511202501127833575276</v>
      </c>
      <c r="C55178">
        <v>4.99</v>
      </c>
      <c r="D55178" s="1">
        <v>45669.826701388891</v>
      </c>
    </row>
    <row r="55179" spans="1:4" x14ac:dyDescent="0.2">
      <c r="A55179" s="2" t="s">
        <v>55179</v>
      </c>
      <c r="B55179" s="2" t="str">
        <f>REPLACE(A55179, 1, 1, "")</f>
        <v>4200002487202501121786790609</v>
      </c>
      <c r="C55179">
        <v>4.99</v>
      </c>
      <c r="D55179" s="1">
        <v>45669.824687499997</v>
      </c>
    </row>
    <row r="55180" spans="1:4" x14ac:dyDescent="0.2">
      <c r="A55180" s="2" t="s">
        <v>55180</v>
      </c>
      <c r="B55180" s="2" t="str">
        <f>REPLACE(A55180, 1, 1, "")</f>
        <v>4200002387202501123233198784</v>
      </c>
      <c r="C55180">
        <v>4.99</v>
      </c>
      <c r="D55180" s="1">
        <v>45669.819780092592</v>
      </c>
    </row>
    <row r="55181" spans="1:4" x14ac:dyDescent="0.2">
      <c r="A55181" s="2" t="s">
        <v>55181</v>
      </c>
      <c r="B55181" s="2" t="str">
        <f>REPLACE(A55181, 1, 1, "")</f>
        <v>4200002486202501127040793648</v>
      </c>
      <c r="C55181">
        <v>4.99</v>
      </c>
      <c r="D55181" s="1">
        <v>45669.815428240741</v>
      </c>
    </row>
    <row r="55182" spans="1:4" x14ac:dyDescent="0.2">
      <c r="A55182" s="2" t="s">
        <v>55182</v>
      </c>
      <c r="B55182" s="2" t="str">
        <f>REPLACE(A55182, 1, 1, "")</f>
        <v>4200002376202501125086813884</v>
      </c>
      <c r="C55182">
        <v>4.99</v>
      </c>
      <c r="D55182" s="1">
        <v>45669.812638888892</v>
      </c>
    </row>
    <row r="55183" spans="1:4" x14ac:dyDescent="0.2">
      <c r="A55183" s="2" t="s">
        <v>55183</v>
      </c>
      <c r="B55183" s="2" t="str">
        <f>REPLACE(A55183, 1, 1, "")</f>
        <v>4200002514202501125891762209</v>
      </c>
      <c r="C55183">
        <v>4.99</v>
      </c>
      <c r="D55183" s="1">
        <v>45669.807743055557</v>
      </c>
    </row>
    <row r="55184" spans="1:4" x14ac:dyDescent="0.2">
      <c r="A55184" s="2" t="s">
        <v>55184</v>
      </c>
      <c r="B55184" s="2" t="str">
        <f>REPLACE(A55184, 1, 1, "")</f>
        <v>4200002364202501120058446390</v>
      </c>
      <c r="C55184">
        <v>599</v>
      </c>
      <c r="D55184" s="1">
        <v>45669.805520833332</v>
      </c>
    </row>
    <row r="55185" spans="1:4" x14ac:dyDescent="0.2">
      <c r="A55185" s="2" t="s">
        <v>55185</v>
      </c>
      <c r="B55185" s="2" t="str">
        <f>REPLACE(A55185, 1, 1, "")</f>
        <v>4200002499202501121298100270</v>
      </c>
      <c r="C55185">
        <v>4.99</v>
      </c>
      <c r="D55185" s="1">
        <v>45669.801782407405</v>
      </c>
    </row>
    <row r="55186" spans="1:4" x14ac:dyDescent="0.2">
      <c r="A55186" s="2" t="s">
        <v>55186</v>
      </c>
      <c r="B55186" s="2" t="str">
        <f>REPLACE(A55186, 1, 1, "")</f>
        <v>4200002518202501125365146850</v>
      </c>
      <c r="C55186">
        <v>4.99</v>
      </c>
      <c r="D55186" s="1">
        <v>45669.801655092589</v>
      </c>
    </row>
    <row r="55187" spans="1:4" x14ac:dyDescent="0.2">
      <c r="A55187" s="2" t="s">
        <v>55187</v>
      </c>
      <c r="B55187" s="2" t="str">
        <f>REPLACE(A55187, 1, 1, "")</f>
        <v>4200002377202501124133179292</v>
      </c>
      <c r="C55187">
        <v>4.99</v>
      </c>
      <c r="D55187" s="1">
        <v>45669.799155092594</v>
      </c>
    </row>
    <row r="55188" spans="1:4" x14ac:dyDescent="0.2">
      <c r="A55188" s="2" t="s">
        <v>55188</v>
      </c>
      <c r="B55188" s="2" t="str">
        <f>REPLACE(A55188, 1, 1, "")</f>
        <v>4200002508202501127502799341</v>
      </c>
      <c r="C55188">
        <v>4.99</v>
      </c>
      <c r="D55188" s="1">
        <v>45669.795671296299</v>
      </c>
    </row>
    <row r="55189" spans="1:4" x14ac:dyDescent="0.2">
      <c r="A55189" s="2" t="s">
        <v>55189</v>
      </c>
      <c r="B55189" s="2" t="str">
        <f>REPLACE(A55189, 1, 1, "")</f>
        <v>4200002494202501123769947113</v>
      </c>
      <c r="C55189">
        <v>4.99</v>
      </c>
      <c r="D55189" s="1">
        <v>45669.795069444444</v>
      </c>
    </row>
    <row r="55190" spans="1:4" x14ac:dyDescent="0.2">
      <c r="A55190" s="2" t="s">
        <v>55190</v>
      </c>
      <c r="B55190" s="2" t="str">
        <f>REPLACE(A55190, 1, 1, "")</f>
        <v>4200002507202501124195056205</v>
      </c>
      <c r="C55190">
        <v>4.99</v>
      </c>
      <c r="D55190" s="1">
        <v>45669.794571759259</v>
      </c>
    </row>
    <row r="55191" spans="1:4" x14ac:dyDescent="0.2">
      <c r="A55191" s="2" t="s">
        <v>55191</v>
      </c>
      <c r="B55191" s="2" t="str">
        <f>REPLACE(A55191, 1, 1, "")</f>
        <v>4200002507202501128070991142</v>
      </c>
      <c r="C55191">
        <v>4.99</v>
      </c>
      <c r="D55191" s="1">
        <v>45669.793287037035</v>
      </c>
    </row>
    <row r="55192" spans="1:4" x14ac:dyDescent="0.2">
      <c r="A55192" s="2" t="s">
        <v>55192</v>
      </c>
      <c r="B55192" s="2" t="str">
        <f>REPLACE(A55192, 1, 1, "")</f>
        <v>4200002390202501122165596189</v>
      </c>
      <c r="C55192">
        <v>4.99</v>
      </c>
      <c r="D55192" s="1">
        <v>45669.793287037035</v>
      </c>
    </row>
    <row r="55193" spans="1:4" x14ac:dyDescent="0.2">
      <c r="A55193" s="2" t="s">
        <v>55193</v>
      </c>
      <c r="B55193" s="2" t="str">
        <f>REPLACE(A55193, 1, 1, "")</f>
        <v>4200002386202501124190756060</v>
      </c>
      <c r="C55193">
        <v>4.99</v>
      </c>
      <c r="D55193" s="1">
        <v>45669.792141203703</v>
      </c>
    </row>
    <row r="55194" spans="1:4" x14ac:dyDescent="0.2">
      <c r="A55194" s="2" t="s">
        <v>55194</v>
      </c>
      <c r="B55194" s="2" t="str">
        <f>REPLACE(A55194, 1, 1, "")</f>
        <v>4200002491202501129081494737</v>
      </c>
      <c r="C55194">
        <v>4.99</v>
      </c>
      <c r="D55194" s="1">
        <v>45669.787118055552</v>
      </c>
    </row>
    <row r="55195" spans="1:4" x14ac:dyDescent="0.2">
      <c r="A55195" s="2" t="s">
        <v>55195</v>
      </c>
      <c r="B55195" s="2" t="str">
        <f>REPLACE(A55195, 1, 1, "")</f>
        <v>4200002496202501123757386391</v>
      </c>
      <c r="C55195">
        <v>4.99</v>
      </c>
      <c r="D55195" s="1">
        <v>45669.785046296296</v>
      </c>
    </row>
    <row r="55196" spans="1:4" x14ac:dyDescent="0.2">
      <c r="A55196" s="2" t="s">
        <v>55196</v>
      </c>
      <c r="B55196" s="2" t="str">
        <f>REPLACE(A55196, 1, 1, "")</f>
        <v>4200002388202501123619282275</v>
      </c>
      <c r="C55196">
        <v>4.99</v>
      </c>
      <c r="D55196" s="1">
        <v>45669.784479166665</v>
      </c>
    </row>
    <row r="55197" spans="1:4" x14ac:dyDescent="0.2">
      <c r="A55197" s="2" t="s">
        <v>55197</v>
      </c>
      <c r="B55197" s="2" t="str">
        <f>REPLACE(A55197, 1, 1, "")</f>
        <v>4200002518202501124859740167</v>
      </c>
      <c r="C55197">
        <v>4.99</v>
      </c>
      <c r="D55197" s="1">
        <v>45669.781863425924</v>
      </c>
    </row>
    <row r="55198" spans="1:4" x14ac:dyDescent="0.2">
      <c r="A55198" s="2" t="s">
        <v>55198</v>
      </c>
      <c r="B55198" s="2" t="str">
        <f>REPLACE(A55198, 1, 1, "")</f>
        <v>4200002377202501124541768405</v>
      </c>
      <c r="C55198">
        <v>4.99</v>
      </c>
      <c r="D55198" s="1">
        <v>45669.781215277777</v>
      </c>
    </row>
    <row r="55199" spans="1:4" x14ac:dyDescent="0.2">
      <c r="A55199" s="2" t="s">
        <v>55199</v>
      </c>
      <c r="B55199" s="2" t="str">
        <f>REPLACE(A55199, 1, 1, "")</f>
        <v>4200002389202501129787457146</v>
      </c>
      <c r="C55199">
        <v>4.99</v>
      </c>
      <c r="D55199" s="1">
        <v>45669.78052083333</v>
      </c>
    </row>
    <row r="55200" spans="1:4" x14ac:dyDescent="0.2">
      <c r="A55200" s="2" t="s">
        <v>55200</v>
      </c>
      <c r="B55200" s="2" t="str">
        <f>REPLACE(A55200, 1, 1, "")</f>
        <v>4200002383202501122826515060</v>
      </c>
      <c r="C55200">
        <v>4.99</v>
      </c>
      <c r="D55200" s="1">
        <v>45669.780150462961</v>
      </c>
    </row>
    <row r="55201" spans="1:4" x14ac:dyDescent="0.2">
      <c r="A55201" s="2" t="s">
        <v>55201</v>
      </c>
      <c r="B55201" s="2" t="str">
        <f>REPLACE(A55201, 1, 1, "")</f>
        <v>4200002497202501129612961307</v>
      </c>
      <c r="C55201">
        <v>4.99</v>
      </c>
      <c r="D55201" s="1">
        <v>45669.780104166668</v>
      </c>
    </row>
    <row r="55202" spans="1:4" x14ac:dyDescent="0.2">
      <c r="A55202" s="2" t="s">
        <v>55202</v>
      </c>
      <c r="B55202" s="2" t="str">
        <f>REPLACE(A55202, 1, 1, "")</f>
        <v>4200002507202501129858539221</v>
      </c>
      <c r="C55202">
        <v>4.99</v>
      </c>
      <c r="D55202" s="1">
        <v>45669.78</v>
      </c>
    </row>
    <row r="55203" spans="1:4" x14ac:dyDescent="0.2">
      <c r="A55203" s="2" t="s">
        <v>55203</v>
      </c>
      <c r="B55203" s="2" t="str">
        <f>REPLACE(A55203, 1, 1, "")</f>
        <v>4200002501202501127649467741</v>
      </c>
      <c r="C55203">
        <v>4.99</v>
      </c>
      <c r="D55203" s="1">
        <v>45669.779317129629</v>
      </c>
    </row>
    <row r="55204" spans="1:4" x14ac:dyDescent="0.2">
      <c r="A55204" s="2" t="s">
        <v>55204</v>
      </c>
      <c r="B55204" s="2" t="str">
        <f>REPLACE(A55204, 1, 1, "")</f>
        <v>4200002379202501121922722622</v>
      </c>
      <c r="C55204">
        <v>4.99</v>
      </c>
      <c r="D55204" s="1">
        <v>45669.778946759259</v>
      </c>
    </row>
    <row r="55205" spans="1:4" x14ac:dyDescent="0.2">
      <c r="A55205" s="2" t="s">
        <v>55205</v>
      </c>
      <c r="B55205" s="2" t="str">
        <f>REPLACE(A55205, 1, 1, "")</f>
        <v>4200002387202501129618738624</v>
      </c>
      <c r="C55205">
        <v>4.99</v>
      </c>
      <c r="D55205" s="1">
        <v>45669.778055555558</v>
      </c>
    </row>
    <row r="55206" spans="1:4" x14ac:dyDescent="0.2">
      <c r="A55206" s="2" t="s">
        <v>55206</v>
      </c>
      <c r="B55206" s="2" t="str">
        <f>REPLACE(A55206, 1, 1, "")</f>
        <v>4200002500202501120715599117</v>
      </c>
      <c r="C55206">
        <v>4.99</v>
      </c>
      <c r="D55206" s="1">
        <v>45669.776307870372</v>
      </c>
    </row>
    <row r="55207" spans="1:4" x14ac:dyDescent="0.2">
      <c r="A55207" s="2" t="s">
        <v>55207</v>
      </c>
      <c r="B55207" s="2" t="str">
        <f>REPLACE(A55207, 1, 1, "")</f>
        <v>4200002369202501121840226012</v>
      </c>
      <c r="C55207">
        <v>4.99</v>
      </c>
      <c r="D55207" s="1">
        <v>45669.775775462964</v>
      </c>
    </row>
    <row r="55208" spans="1:4" x14ac:dyDescent="0.2">
      <c r="A55208" s="2" t="s">
        <v>55208</v>
      </c>
      <c r="B55208" s="2" t="str">
        <f>REPLACE(A55208, 1, 1, "")</f>
        <v>4200002488202501123244910425</v>
      </c>
      <c r="C55208">
        <v>4.99</v>
      </c>
      <c r="D55208" s="1">
        <v>45669.764340277776</v>
      </c>
    </row>
    <row r="55209" spans="1:4" x14ac:dyDescent="0.2">
      <c r="A55209" s="2" t="s">
        <v>55209</v>
      </c>
      <c r="B55209" s="2" t="str">
        <f>REPLACE(A55209, 1, 1, "")</f>
        <v>4200002387202501122125668349</v>
      </c>
      <c r="C55209">
        <v>4.99</v>
      </c>
      <c r="D55209" s="1">
        <v>45669.75986111111</v>
      </c>
    </row>
    <row r="55210" spans="1:4" x14ac:dyDescent="0.2">
      <c r="A55210" s="2" t="s">
        <v>55210</v>
      </c>
      <c r="B55210" s="2" t="str">
        <f>REPLACE(A55210, 1, 1, "")</f>
        <v>4200002498202501129902869394</v>
      </c>
      <c r="C55210">
        <v>4.99</v>
      </c>
      <c r="D55210" s="1">
        <v>45669.755254629628</v>
      </c>
    </row>
    <row r="55211" spans="1:4" x14ac:dyDescent="0.2">
      <c r="A55211" s="2" t="s">
        <v>55211</v>
      </c>
      <c r="B55211" s="2" t="str">
        <f>REPLACE(A55211, 1, 1, "")</f>
        <v>4200002388202501126213127064</v>
      </c>
      <c r="C55211">
        <v>4.99</v>
      </c>
      <c r="D55211" s="1">
        <v>45669.751701388886</v>
      </c>
    </row>
    <row r="55212" spans="1:4" x14ac:dyDescent="0.2">
      <c r="A55212" s="2" t="s">
        <v>55212</v>
      </c>
      <c r="B55212" s="2" t="str">
        <f>REPLACE(A55212, 1, 1, "")</f>
        <v>4200002369202501129350717651</v>
      </c>
      <c r="C55212">
        <v>4.99</v>
      </c>
      <c r="D55212" s="1">
        <v>45669.745347222219</v>
      </c>
    </row>
    <row r="55213" spans="1:4" x14ac:dyDescent="0.2">
      <c r="A55213" s="2" t="s">
        <v>55213</v>
      </c>
      <c r="B55213" s="2" t="str">
        <f>REPLACE(A55213, 1, 1, "")</f>
        <v>4200002371202501123768370650</v>
      </c>
      <c r="C55213">
        <v>4.99</v>
      </c>
      <c r="D55213" s="1">
        <v>45669.7421875</v>
      </c>
    </row>
    <row r="55214" spans="1:4" x14ac:dyDescent="0.2">
      <c r="A55214" s="2" t="s">
        <v>55214</v>
      </c>
      <c r="B55214" s="2" t="str">
        <f>REPLACE(A55214, 1, 1, "")</f>
        <v>4200002493202501126143172766</v>
      </c>
      <c r="C55214">
        <v>4.99</v>
      </c>
      <c r="D55214" s="1">
        <v>45669.737604166665</v>
      </c>
    </row>
    <row r="55215" spans="1:4" x14ac:dyDescent="0.2">
      <c r="A55215" s="2" t="s">
        <v>55215</v>
      </c>
      <c r="B55215" s="2" t="str">
        <f>REPLACE(A55215, 1, 1, "")</f>
        <v>4200002513202501129814636119</v>
      </c>
      <c r="C55215">
        <v>4.99</v>
      </c>
      <c r="D55215" s="1">
        <v>45669.736863425926</v>
      </c>
    </row>
    <row r="55216" spans="1:4" x14ac:dyDescent="0.2">
      <c r="A55216" s="2" t="s">
        <v>55216</v>
      </c>
      <c r="B55216" s="2" t="str">
        <f>REPLACE(A55216, 1, 1, "")</f>
        <v>4200002493202501125715658855</v>
      </c>
      <c r="C55216">
        <v>4.99</v>
      </c>
      <c r="D55216" s="1">
        <v>45669.735277777778</v>
      </c>
    </row>
    <row r="55217" spans="1:4" x14ac:dyDescent="0.2">
      <c r="A55217" s="2" t="s">
        <v>55217</v>
      </c>
      <c r="B55217" s="2" t="str">
        <f>REPLACE(A55217, 1, 1, "")</f>
        <v>4200002506202501121491925750</v>
      </c>
      <c r="C55217">
        <v>4.99</v>
      </c>
      <c r="D55217" s="1">
        <v>45669.728020833332</v>
      </c>
    </row>
    <row r="55218" spans="1:4" x14ac:dyDescent="0.2">
      <c r="A55218" s="2" t="s">
        <v>55218</v>
      </c>
      <c r="B55218" s="2" t="str">
        <f>REPLACE(A55218, 1, 1, "")</f>
        <v>4200002498202501126967855141</v>
      </c>
      <c r="C55218">
        <v>4.99</v>
      </c>
      <c r="D55218" s="1">
        <v>45669.727500000001</v>
      </c>
    </row>
    <row r="55219" spans="1:4" x14ac:dyDescent="0.2">
      <c r="A55219" s="2" t="s">
        <v>55219</v>
      </c>
      <c r="B55219" s="2" t="str">
        <f>REPLACE(A55219, 1, 1, "")</f>
        <v>4200002509202501128559913156</v>
      </c>
      <c r="C55219">
        <v>4.99</v>
      </c>
      <c r="D55219" s="1">
        <v>45669.726064814815</v>
      </c>
    </row>
    <row r="55220" spans="1:4" x14ac:dyDescent="0.2">
      <c r="A55220" s="2" t="s">
        <v>55220</v>
      </c>
      <c r="B55220" s="2" t="str">
        <f>REPLACE(A55220, 1, 1, "")</f>
        <v>4200002506202501120269691696</v>
      </c>
      <c r="C55220">
        <v>4.99</v>
      </c>
      <c r="D55220" s="1">
        <v>45669.725706018522</v>
      </c>
    </row>
    <row r="55221" spans="1:4" x14ac:dyDescent="0.2">
      <c r="A55221" s="2" t="s">
        <v>55221</v>
      </c>
      <c r="B55221" s="2" t="str">
        <f>REPLACE(A55221, 1, 1, "")</f>
        <v>4200002365202501128225959745</v>
      </c>
      <c r="C55221">
        <v>4.99</v>
      </c>
      <c r="D55221" s="1">
        <v>45669.711678240739</v>
      </c>
    </row>
    <row r="55222" spans="1:4" x14ac:dyDescent="0.2">
      <c r="A55222" s="2" t="s">
        <v>55222</v>
      </c>
      <c r="B55222" s="2" t="str">
        <f>REPLACE(A55222, 1, 1, "")</f>
        <v>4200002501202501120411334196</v>
      </c>
      <c r="C55222">
        <v>4.99</v>
      </c>
      <c r="D55222" s="1">
        <v>45669.707731481481</v>
      </c>
    </row>
    <row r="55223" spans="1:4" x14ac:dyDescent="0.2">
      <c r="A55223" s="2" t="s">
        <v>55223</v>
      </c>
      <c r="B55223" s="2" t="str">
        <f>REPLACE(A55223, 1, 1, "")</f>
        <v>4200002498202501123717764616</v>
      </c>
      <c r="C55223">
        <v>4.99</v>
      </c>
      <c r="D55223" s="1">
        <v>45669.706817129627</v>
      </c>
    </row>
    <row r="55224" spans="1:4" x14ac:dyDescent="0.2">
      <c r="A55224" s="2" t="s">
        <v>55224</v>
      </c>
      <c r="B55224" s="2" t="str">
        <f>REPLACE(A55224, 1, 1, "")</f>
        <v>4200002370202501121577484084</v>
      </c>
      <c r="C55224">
        <v>4.99</v>
      </c>
      <c r="D55224" s="1">
        <v>45669.704884259256</v>
      </c>
    </row>
    <row r="55225" spans="1:4" x14ac:dyDescent="0.2">
      <c r="A55225" s="2" t="s">
        <v>55225</v>
      </c>
      <c r="B55225" s="2" t="str">
        <f>REPLACE(A55225, 1, 1, "")</f>
        <v>4200002517202501122094011265</v>
      </c>
      <c r="C55225">
        <v>4.99</v>
      </c>
      <c r="D55225" s="1">
        <v>45669.704108796293</v>
      </c>
    </row>
    <row r="55226" spans="1:4" x14ac:dyDescent="0.2">
      <c r="A55226" s="2" t="s">
        <v>55226</v>
      </c>
      <c r="B55226" s="2" t="str">
        <f>REPLACE(A55226, 1, 1, "")</f>
        <v>4200002371202501120170532539</v>
      </c>
      <c r="C55226">
        <v>4.99</v>
      </c>
      <c r="D55226" s="1">
        <v>45669.697928240741</v>
      </c>
    </row>
    <row r="55227" spans="1:4" x14ac:dyDescent="0.2">
      <c r="A55227" s="2" t="s">
        <v>55227</v>
      </c>
      <c r="B55227" s="2" t="str">
        <f>REPLACE(A55227, 1, 1, "")</f>
        <v>4200002367202501125281072784</v>
      </c>
      <c r="C55227">
        <v>4.99</v>
      </c>
      <c r="D55227" s="1">
        <v>45669.696793981479</v>
      </c>
    </row>
    <row r="55228" spans="1:4" x14ac:dyDescent="0.2">
      <c r="A55228" s="2" t="s">
        <v>55228</v>
      </c>
      <c r="B55228" s="2" t="str">
        <f>REPLACE(A55228, 1, 1, "")</f>
        <v>4200002373202501126826769488</v>
      </c>
      <c r="C55228">
        <v>4.99</v>
      </c>
      <c r="D55228" s="1">
        <v>45669.695011574076</v>
      </c>
    </row>
    <row r="55229" spans="1:4" x14ac:dyDescent="0.2">
      <c r="A55229" s="2" t="s">
        <v>55229</v>
      </c>
      <c r="B55229" s="2" t="str">
        <f>REPLACE(A55229, 1, 1, "")</f>
        <v>4200002374202501121342960629</v>
      </c>
      <c r="C55229">
        <v>599</v>
      </c>
      <c r="D55229" s="1">
        <v>45669.693749999999</v>
      </c>
    </row>
    <row r="55230" spans="1:4" x14ac:dyDescent="0.2">
      <c r="A55230" s="2" t="s">
        <v>55230</v>
      </c>
      <c r="B55230" s="2" t="str">
        <f>REPLACE(A55230, 1, 1, "")</f>
        <v>4200002384202501127934435229</v>
      </c>
      <c r="C55230">
        <v>4.99</v>
      </c>
      <c r="D55230" s="1">
        <v>45669.689212962963</v>
      </c>
    </row>
    <row r="55231" spans="1:4" x14ac:dyDescent="0.2">
      <c r="A55231" s="2" t="s">
        <v>55231</v>
      </c>
      <c r="B55231" s="2" t="str">
        <f>REPLACE(A55231, 1, 1, "")</f>
        <v>4200002514202501128461815763</v>
      </c>
      <c r="C55231">
        <v>4.99</v>
      </c>
      <c r="D55231" s="1">
        <v>45669.685960648145</v>
      </c>
    </row>
    <row r="55232" spans="1:4" x14ac:dyDescent="0.2">
      <c r="A55232" s="2" t="s">
        <v>55232</v>
      </c>
      <c r="B55232" s="2" t="str">
        <f>REPLACE(A55232, 1, 1, "")</f>
        <v>4200002372202501128177670245</v>
      </c>
      <c r="C55232">
        <v>4.99</v>
      </c>
      <c r="D55232" s="1">
        <v>45669.682789351849</v>
      </c>
    </row>
    <row r="55233" spans="1:4" x14ac:dyDescent="0.2">
      <c r="A55233" s="2" t="s">
        <v>55233</v>
      </c>
      <c r="B55233" s="2" t="str">
        <f>REPLACE(A55233, 1, 1, "")</f>
        <v>4200002375202501127782209064</v>
      </c>
      <c r="C55233">
        <v>4.99</v>
      </c>
      <c r="D55233" s="1">
        <v>45669.681076388886</v>
      </c>
    </row>
    <row r="55234" spans="1:4" x14ac:dyDescent="0.2">
      <c r="A55234" s="2" t="s">
        <v>55234</v>
      </c>
      <c r="B55234" s="2" t="str">
        <f>REPLACE(A55234, 1, 1, "")</f>
        <v>4200002385202501126518446553</v>
      </c>
      <c r="C55234">
        <v>4.99</v>
      </c>
      <c r="D55234" s="1">
        <v>45669.677256944444</v>
      </c>
    </row>
    <row r="55235" spans="1:4" x14ac:dyDescent="0.2">
      <c r="A55235" s="2" t="s">
        <v>55235</v>
      </c>
      <c r="B55235" s="2" t="str">
        <f>REPLACE(A55235, 1, 1, "")</f>
        <v>4200002489202501120611249004</v>
      </c>
      <c r="C55235">
        <v>4.99</v>
      </c>
      <c r="D55235" s="1">
        <v>45669.673449074071</v>
      </c>
    </row>
    <row r="55236" spans="1:4" x14ac:dyDescent="0.2">
      <c r="A55236" s="2" t="s">
        <v>55236</v>
      </c>
      <c r="B55236" s="2" t="str">
        <f>REPLACE(A55236, 1, 1, "")</f>
        <v>4200002371202501124746072419</v>
      </c>
      <c r="C55236">
        <v>4.99</v>
      </c>
      <c r="D55236" s="1">
        <v>45669.670300925929</v>
      </c>
    </row>
    <row r="55237" spans="1:4" x14ac:dyDescent="0.2">
      <c r="A55237" s="2" t="s">
        <v>55237</v>
      </c>
      <c r="B55237" s="2" t="str">
        <f>REPLACE(A55237, 1, 1, "")</f>
        <v>4200002363202501127842481349</v>
      </c>
      <c r="C55237">
        <v>599</v>
      </c>
      <c r="D55237" s="1">
        <v>45669.669305555559</v>
      </c>
    </row>
    <row r="55238" spans="1:4" x14ac:dyDescent="0.2">
      <c r="A55238" s="2" t="s">
        <v>55238</v>
      </c>
      <c r="B55238" s="2" t="str">
        <f>REPLACE(A55238, 1, 1, "")</f>
        <v>4200002499202501127240113397</v>
      </c>
      <c r="C55238">
        <v>4.99</v>
      </c>
      <c r="D55238" s="1">
        <v>45669.667893518519</v>
      </c>
    </row>
    <row r="55239" spans="1:4" x14ac:dyDescent="0.2">
      <c r="A55239" s="2" t="s">
        <v>55239</v>
      </c>
      <c r="B55239" s="2" t="str">
        <f>REPLACE(A55239, 1, 1, "")</f>
        <v>4200002519202501120463763922</v>
      </c>
      <c r="C55239">
        <v>4.99</v>
      </c>
      <c r="D55239" s="1">
        <v>45669.652812499997</v>
      </c>
    </row>
    <row r="55240" spans="1:4" x14ac:dyDescent="0.2">
      <c r="A55240" s="2" t="s">
        <v>55240</v>
      </c>
      <c r="B55240" s="2" t="str">
        <f>REPLACE(A55240, 1, 1, "")</f>
        <v>4200002517202501125620314085</v>
      </c>
      <c r="C55240">
        <v>4.99</v>
      </c>
      <c r="D55240" s="1">
        <v>45669.652349537035</v>
      </c>
    </row>
    <row r="55241" spans="1:4" x14ac:dyDescent="0.2">
      <c r="A55241" s="2" t="s">
        <v>55241</v>
      </c>
      <c r="B55241" s="2" t="str">
        <f>REPLACE(A55241, 1, 1, "")</f>
        <v>4200002375202501121560610894</v>
      </c>
      <c r="C55241">
        <v>4.99</v>
      </c>
      <c r="D55241" s="1">
        <v>45669.648206018515</v>
      </c>
    </row>
    <row r="55242" spans="1:4" x14ac:dyDescent="0.2">
      <c r="A55242" s="2" t="s">
        <v>55242</v>
      </c>
      <c r="B55242" s="2" t="str">
        <f>REPLACE(A55242, 1, 1, "")</f>
        <v>4200002492202501127031747425</v>
      </c>
      <c r="C55242">
        <v>4.99</v>
      </c>
      <c r="D55242" s="1">
        <v>45669.636655092596</v>
      </c>
    </row>
    <row r="55243" spans="1:4" x14ac:dyDescent="0.2">
      <c r="A55243" s="2" t="s">
        <v>55243</v>
      </c>
      <c r="B55243" s="2" t="str">
        <f>REPLACE(A55243, 1, 1, "")</f>
        <v>4200002510202501126453489415</v>
      </c>
      <c r="C55243">
        <v>4.99</v>
      </c>
      <c r="D55243" s="1">
        <v>45669.635231481479</v>
      </c>
    </row>
    <row r="55244" spans="1:4" x14ac:dyDescent="0.2">
      <c r="A55244" s="2" t="s">
        <v>55244</v>
      </c>
      <c r="B55244" s="2" t="str">
        <f>REPLACE(A55244, 1, 1, "")</f>
        <v>4200002497202501129174974470</v>
      </c>
      <c r="C55244">
        <v>4.99</v>
      </c>
      <c r="D55244" s="1">
        <v>45669.62703703704</v>
      </c>
    </row>
    <row r="55245" spans="1:4" x14ac:dyDescent="0.2">
      <c r="A55245" s="2" t="s">
        <v>55245</v>
      </c>
      <c r="B55245" s="2" t="str">
        <f>REPLACE(A55245, 1, 1, "")</f>
        <v>4200002494202501127085600650</v>
      </c>
      <c r="C55245">
        <v>4.99</v>
      </c>
      <c r="D55245" s="1">
        <v>45669.621770833335</v>
      </c>
    </row>
    <row r="55246" spans="1:4" x14ac:dyDescent="0.2">
      <c r="A55246" s="2" t="s">
        <v>55246</v>
      </c>
      <c r="B55246" s="2" t="str">
        <f>REPLACE(A55246, 1, 1, "")</f>
        <v>4200002381202501124339287690</v>
      </c>
      <c r="C55246">
        <v>4.99</v>
      </c>
      <c r="D55246" s="1">
        <v>45669.620092592595</v>
      </c>
    </row>
    <row r="55247" spans="1:4" x14ac:dyDescent="0.2">
      <c r="A55247" s="2" t="s">
        <v>55247</v>
      </c>
      <c r="B55247" s="2" t="str">
        <f>REPLACE(A55247, 1, 1, "")</f>
        <v>4200002485202501123855771395</v>
      </c>
      <c r="C55247">
        <v>4.99</v>
      </c>
      <c r="D55247" s="1">
        <v>45669.616423611114</v>
      </c>
    </row>
    <row r="55248" spans="1:4" x14ac:dyDescent="0.2">
      <c r="A55248" s="2" t="s">
        <v>55248</v>
      </c>
      <c r="B55248" s="2" t="str">
        <f>REPLACE(A55248, 1, 1, "")</f>
        <v>4200002382202501121867610873</v>
      </c>
      <c r="C55248">
        <v>4.99</v>
      </c>
      <c r="D55248" s="1">
        <v>45669.609189814815</v>
      </c>
    </row>
    <row r="55249" spans="1:4" x14ac:dyDescent="0.2">
      <c r="A55249" s="2" t="s">
        <v>55249</v>
      </c>
      <c r="B55249" s="2" t="str">
        <f>REPLACE(A55249, 1, 1, "")</f>
        <v>4200002376202501123604906163</v>
      </c>
      <c r="C55249">
        <v>4.99</v>
      </c>
      <c r="D55249" s="1">
        <v>45669.581064814818</v>
      </c>
    </row>
    <row r="55250" spans="1:4" x14ac:dyDescent="0.2">
      <c r="A55250" s="2" t="s">
        <v>55250</v>
      </c>
      <c r="B55250" s="2" t="str">
        <f>REPLACE(A55250, 1, 1, "")</f>
        <v>4200002377202501121389812112</v>
      </c>
      <c r="C55250">
        <v>4.99</v>
      </c>
      <c r="D55250" s="1">
        <v>45669.549432870372</v>
      </c>
    </row>
    <row r="55251" spans="1:4" x14ac:dyDescent="0.2">
      <c r="A55251" s="2" t="s">
        <v>55251</v>
      </c>
      <c r="B55251" s="2" t="str">
        <f>REPLACE(A55251, 1, 1, "")</f>
        <v>4200002365202501124647527026</v>
      </c>
      <c r="C55251">
        <v>4.99</v>
      </c>
      <c r="D55251" s="1">
        <v>45669.541817129626</v>
      </c>
    </row>
    <row r="55252" spans="1:4" x14ac:dyDescent="0.2">
      <c r="A55252" s="2" t="s">
        <v>55252</v>
      </c>
      <c r="B55252" s="2" t="str">
        <f>REPLACE(A55252, 1, 1, "")</f>
        <v>4200002378202501124689580185</v>
      </c>
      <c r="C55252">
        <v>4.99</v>
      </c>
      <c r="D55252" s="1">
        <v>45669.536249999997</v>
      </c>
    </row>
    <row r="55253" spans="1:4" x14ac:dyDescent="0.2">
      <c r="A55253" s="2" t="s">
        <v>55253</v>
      </c>
      <c r="B55253" s="2" t="str">
        <f>REPLACE(A55253, 1, 1, "")</f>
        <v>4200002380202501128823870946</v>
      </c>
      <c r="C55253">
        <v>4.99</v>
      </c>
      <c r="D55253" s="1">
        <v>45669.533622685187</v>
      </c>
    </row>
    <row r="55254" spans="1:4" x14ac:dyDescent="0.2">
      <c r="A55254" s="2" t="s">
        <v>55254</v>
      </c>
      <c r="B55254" s="2" t="str">
        <f>REPLACE(A55254, 1, 1, "")</f>
        <v>4200002383202501127418333024</v>
      </c>
      <c r="C55254">
        <v>4.99</v>
      </c>
      <c r="D55254" s="1">
        <v>45669.530462962961</v>
      </c>
    </row>
    <row r="55255" spans="1:4" x14ac:dyDescent="0.2">
      <c r="A55255" s="2" t="s">
        <v>55255</v>
      </c>
      <c r="B55255" s="2" t="str">
        <f>REPLACE(A55255, 1, 1, "")</f>
        <v>4200002370202501126230415596</v>
      </c>
      <c r="C55255">
        <v>4.99</v>
      </c>
      <c r="D55255" s="1">
        <v>45669.525451388887</v>
      </c>
    </row>
    <row r="55256" spans="1:4" x14ac:dyDescent="0.2">
      <c r="A55256" s="2" t="s">
        <v>55256</v>
      </c>
      <c r="B55256" s="2" t="str">
        <f>REPLACE(A55256, 1, 1, "")</f>
        <v>4200002383202501123232624770</v>
      </c>
      <c r="C55256">
        <v>4.99</v>
      </c>
      <c r="D55256" s="1">
        <v>45669.517395833333</v>
      </c>
    </row>
    <row r="55257" spans="1:4" x14ac:dyDescent="0.2">
      <c r="A55257" s="2" t="s">
        <v>55257</v>
      </c>
      <c r="B55257" s="2" t="str">
        <f>REPLACE(A55257, 1, 1, "")</f>
        <v>4200002520202501123149004331</v>
      </c>
      <c r="C55257">
        <v>4.99</v>
      </c>
      <c r="D55257" s="1">
        <v>45669.50576388889</v>
      </c>
    </row>
    <row r="55258" spans="1:4" x14ac:dyDescent="0.2">
      <c r="A55258" s="2" t="s">
        <v>55258</v>
      </c>
      <c r="B55258" s="2" t="str">
        <f>REPLACE(A55258, 1, 1, "")</f>
        <v>4200002507202501125380137843</v>
      </c>
      <c r="C55258">
        <v>4.99</v>
      </c>
      <c r="D55258" s="1">
        <v>45669.499247685184</v>
      </c>
    </row>
    <row r="55259" spans="1:4" x14ac:dyDescent="0.2">
      <c r="A55259" s="2" t="s">
        <v>55259</v>
      </c>
      <c r="B55259" s="2" t="str">
        <f>REPLACE(A55259, 1, 1, "")</f>
        <v>4200002486202501129053671406</v>
      </c>
      <c r="C55259">
        <v>4.99</v>
      </c>
      <c r="D55259" s="1">
        <v>45669.498738425929</v>
      </c>
    </row>
    <row r="55260" spans="1:4" x14ac:dyDescent="0.2">
      <c r="A55260" s="2" t="s">
        <v>55260</v>
      </c>
      <c r="B55260" s="2" t="str">
        <f>REPLACE(A55260, 1, 1, "")</f>
        <v>4200002505202501127456483021</v>
      </c>
      <c r="C55260">
        <v>4.99</v>
      </c>
      <c r="D55260" s="1">
        <v>45669.498472222222</v>
      </c>
    </row>
    <row r="55261" spans="1:4" x14ac:dyDescent="0.2">
      <c r="A55261" s="2" t="s">
        <v>55261</v>
      </c>
      <c r="B55261" s="2" t="str">
        <f>REPLACE(A55261, 1, 1, "")</f>
        <v>4200002505202501129735222699</v>
      </c>
      <c r="C55261">
        <v>4.99</v>
      </c>
      <c r="D55261" s="1">
        <v>45669.486655092594</v>
      </c>
    </row>
    <row r="55262" spans="1:4" x14ac:dyDescent="0.2">
      <c r="A55262" s="2" t="s">
        <v>55262</v>
      </c>
      <c r="B55262" s="2" t="str">
        <f>REPLACE(A55262, 1, 1, "")</f>
        <v>4200002380202501124086667305</v>
      </c>
      <c r="C55262">
        <v>4.99</v>
      </c>
      <c r="D55262" s="1">
        <v>45669.472708333335</v>
      </c>
    </row>
    <row r="55263" spans="1:4" x14ac:dyDescent="0.2">
      <c r="A55263" s="2" t="s">
        <v>55263</v>
      </c>
      <c r="B55263" s="2" t="str">
        <f>REPLACE(A55263, 1, 1, "")</f>
        <v>4200002390202501127529729252</v>
      </c>
      <c r="C55263">
        <v>4.99</v>
      </c>
      <c r="D55263" s="1">
        <v>45669.466840277775</v>
      </c>
    </row>
    <row r="55264" spans="1:4" x14ac:dyDescent="0.2">
      <c r="A55264" s="2" t="s">
        <v>55264</v>
      </c>
      <c r="B55264" s="2" t="str">
        <f>REPLACE(A55264, 1, 1, "")</f>
        <v>4200002504202501121580761074</v>
      </c>
      <c r="C55264">
        <v>4.99</v>
      </c>
      <c r="D55264" s="1">
        <v>45669.462581018517</v>
      </c>
    </row>
    <row r="55265" spans="1:4" x14ac:dyDescent="0.2">
      <c r="A55265" s="2" t="s">
        <v>55265</v>
      </c>
      <c r="B55265" s="2" t="str">
        <f>REPLACE(A55265, 1, 1, "")</f>
        <v>4200002495202501121747332019</v>
      </c>
      <c r="C55265">
        <v>4.99</v>
      </c>
      <c r="D55265" s="1">
        <v>45669.457638888889</v>
      </c>
    </row>
    <row r="55266" spans="1:4" x14ac:dyDescent="0.2">
      <c r="A55266" s="2" t="s">
        <v>55266</v>
      </c>
      <c r="B55266" s="2" t="str">
        <f>REPLACE(A55266, 1, 1, "")</f>
        <v>4200002382202501129211871344</v>
      </c>
      <c r="C55266">
        <v>4.99</v>
      </c>
      <c r="D55266" s="1">
        <v>45669.456793981481</v>
      </c>
    </row>
    <row r="55267" spans="1:4" x14ac:dyDescent="0.2">
      <c r="A55267" s="2" t="s">
        <v>55267</v>
      </c>
      <c r="B55267" s="2" t="str">
        <f>REPLACE(A55267, 1, 1, "")</f>
        <v>4200002498202501129406105545</v>
      </c>
      <c r="C55267">
        <v>4.99</v>
      </c>
      <c r="D55267" s="1">
        <v>45669.454814814817</v>
      </c>
    </row>
    <row r="55268" spans="1:4" x14ac:dyDescent="0.2">
      <c r="A55268" s="2" t="s">
        <v>55268</v>
      </c>
      <c r="B55268" s="2" t="str">
        <f>REPLACE(A55268, 1, 1, "")</f>
        <v>4200002516202501122942623689</v>
      </c>
      <c r="C55268">
        <v>4.99</v>
      </c>
      <c r="D55268" s="1">
        <v>45669.454201388886</v>
      </c>
    </row>
    <row r="55269" spans="1:4" x14ac:dyDescent="0.2">
      <c r="A55269" s="2" t="s">
        <v>55269</v>
      </c>
      <c r="B55269" s="2" t="str">
        <f>REPLACE(A55269, 1, 1, "")</f>
        <v>4200002389202501122051893033</v>
      </c>
      <c r="C55269">
        <v>4.99</v>
      </c>
      <c r="D55269" s="1">
        <v>45669.452291666668</v>
      </c>
    </row>
    <row r="55270" spans="1:4" x14ac:dyDescent="0.2">
      <c r="A55270" s="2" t="s">
        <v>55270</v>
      </c>
      <c r="B55270" s="2" t="str">
        <f>REPLACE(A55270, 1, 1, "")</f>
        <v>4200002510202501125181802286</v>
      </c>
      <c r="C55270">
        <v>4.99</v>
      </c>
      <c r="D55270" s="1">
        <v>45669.445856481485</v>
      </c>
    </row>
    <row r="55271" spans="1:4" x14ac:dyDescent="0.2">
      <c r="A55271" s="2" t="s">
        <v>55271</v>
      </c>
      <c r="B55271" s="2" t="str">
        <f>REPLACE(A55271, 1, 1, "")</f>
        <v>4200002514202501125143044039</v>
      </c>
      <c r="C55271">
        <v>4.99</v>
      </c>
      <c r="D55271" s="1">
        <v>45669.445219907408</v>
      </c>
    </row>
    <row r="55272" spans="1:4" x14ac:dyDescent="0.2">
      <c r="A55272" s="2" t="s">
        <v>55272</v>
      </c>
      <c r="B55272" s="2" t="str">
        <f>REPLACE(A55272, 1, 1, "")</f>
        <v>4200002487202501123414624051</v>
      </c>
      <c r="C55272">
        <v>4.99</v>
      </c>
      <c r="D55272" s="1">
        <v>45669.436620370368</v>
      </c>
    </row>
    <row r="55273" spans="1:4" x14ac:dyDescent="0.2">
      <c r="A55273" s="2" t="s">
        <v>55273</v>
      </c>
      <c r="B55273" s="2" t="str">
        <f>REPLACE(A55273, 1, 1, "")</f>
        <v>4200002381202501121791154863</v>
      </c>
      <c r="C55273">
        <v>4.99</v>
      </c>
      <c r="D55273" s="1">
        <v>45669.429525462961</v>
      </c>
    </row>
    <row r="55274" spans="1:4" x14ac:dyDescent="0.2">
      <c r="A55274" s="2" t="s">
        <v>55274</v>
      </c>
      <c r="B55274" s="2" t="str">
        <f>REPLACE(A55274, 1, 1, "")</f>
        <v>4200002505202501121646988688</v>
      </c>
      <c r="C55274">
        <v>4.99</v>
      </c>
      <c r="D55274" s="1">
        <v>45669.423854166664</v>
      </c>
    </row>
    <row r="55275" spans="1:4" x14ac:dyDescent="0.2">
      <c r="A55275" s="2" t="s">
        <v>55275</v>
      </c>
      <c r="B55275" s="2" t="str">
        <f>REPLACE(A55275, 1, 1, "")</f>
        <v>4200002505202501124875778993</v>
      </c>
      <c r="C55275">
        <v>4.99</v>
      </c>
      <c r="D55275" s="1">
        <v>45669.417743055557</v>
      </c>
    </row>
    <row r="55276" spans="1:4" x14ac:dyDescent="0.2">
      <c r="A55276" s="2" t="s">
        <v>55276</v>
      </c>
      <c r="B55276" s="2" t="str">
        <f>REPLACE(A55276, 1, 1, "")</f>
        <v>4200002488202501125504192749</v>
      </c>
      <c r="C55276">
        <v>4.99</v>
      </c>
      <c r="D55276" s="1">
        <v>45669.415752314817</v>
      </c>
    </row>
    <row r="55277" spans="1:4" x14ac:dyDescent="0.2">
      <c r="A55277" s="2" t="s">
        <v>55277</v>
      </c>
      <c r="B55277" s="2" t="str">
        <f>REPLACE(A55277, 1, 1, "")</f>
        <v>4200002503202501122370418390</v>
      </c>
      <c r="C55277">
        <v>599</v>
      </c>
      <c r="D55277" s="1">
        <v>45669.415543981479</v>
      </c>
    </row>
    <row r="55278" spans="1:4" x14ac:dyDescent="0.2">
      <c r="A55278" s="2" t="s">
        <v>55278</v>
      </c>
      <c r="B55278" s="2" t="str">
        <f>REPLACE(A55278, 1, 1, "")</f>
        <v>4200002371202501125723803338</v>
      </c>
      <c r="C55278">
        <v>4.99</v>
      </c>
      <c r="D55278" s="1">
        <v>45669.414282407408</v>
      </c>
    </row>
    <row r="55279" spans="1:4" x14ac:dyDescent="0.2">
      <c r="A55279" s="2" t="s">
        <v>55279</v>
      </c>
      <c r="B55279" s="2" t="str">
        <f>REPLACE(A55279, 1, 1, "")</f>
        <v>4200002380202501129189321497</v>
      </c>
      <c r="C55279">
        <v>4.99</v>
      </c>
      <c r="D55279" s="1">
        <v>45669.409733796296</v>
      </c>
    </row>
    <row r="55280" spans="1:4" x14ac:dyDescent="0.2">
      <c r="A55280" s="2" t="s">
        <v>55280</v>
      </c>
      <c r="B55280" s="2" t="str">
        <f>REPLACE(A55280, 1, 1, "")</f>
        <v>4200002491202501122675509075</v>
      </c>
      <c r="C55280">
        <v>4.99</v>
      </c>
      <c r="D55280" s="1">
        <v>45669.408634259256</v>
      </c>
    </row>
    <row r="55281" spans="1:4" x14ac:dyDescent="0.2">
      <c r="A55281" s="2" t="s">
        <v>55281</v>
      </c>
      <c r="B55281" s="2" t="str">
        <f>REPLACE(A55281, 1, 1, "")</f>
        <v>4200002515202501122160485810</v>
      </c>
      <c r="C55281">
        <v>4.99</v>
      </c>
      <c r="D55281" s="1">
        <v>45669.407569444447</v>
      </c>
    </row>
    <row r="55282" spans="1:4" x14ac:dyDescent="0.2">
      <c r="A55282" s="2" t="s">
        <v>55282</v>
      </c>
      <c r="B55282" s="2" t="str">
        <f>REPLACE(A55282, 1, 1, "")</f>
        <v>4200002505202501128275736748</v>
      </c>
      <c r="C55282">
        <v>4.99</v>
      </c>
      <c r="D55282" s="1">
        <v>45669.406365740739</v>
      </c>
    </row>
    <row r="55283" spans="1:4" x14ac:dyDescent="0.2">
      <c r="A55283" s="2" t="s">
        <v>55283</v>
      </c>
      <c r="B55283" s="2" t="str">
        <f>REPLACE(A55283, 1, 1, "")</f>
        <v>4200002369202501120965736381</v>
      </c>
      <c r="C55283">
        <v>4.99</v>
      </c>
      <c r="D55283" s="1">
        <v>45669.405972222223</v>
      </c>
    </row>
    <row r="55284" spans="1:4" x14ac:dyDescent="0.2">
      <c r="A55284" s="2" t="s">
        <v>55284</v>
      </c>
      <c r="B55284" s="2" t="str">
        <f>REPLACE(A55284, 1, 1, "")</f>
        <v>4200002510202501126473354254</v>
      </c>
      <c r="C55284">
        <v>4.99</v>
      </c>
      <c r="D55284" s="1">
        <v>45669.405381944445</v>
      </c>
    </row>
    <row r="55285" spans="1:4" x14ac:dyDescent="0.2">
      <c r="A55285" s="2" t="s">
        <v>55285</v>
      </c>
      <c r="B55285" s="2" t="str">
        <f>REPLACE(A55285, 1, 1, "")</f>
        <v>4200002390202501128023846954</v>
      </c>
      <c r="C55285">
        <v>4.99</v>
      </c>
      <c r="D55285" s="1">
        <v>45669.391932870371</v>
      </c>
    </row>
    <row r="55286" spans="1:4" x14ac:dyDescent="0.2">
      <c r="A55286" s="2" t="s">
        <v>55286</v>
      </c>
      <c r="B55286" s="2" t="str">
        <f>REPLACE(A55286, 1, 1, "")</f>
        <v>4200002383202501122427812986</v>
      </c>
      <c r="C55286">
        <v>4.99</v>
      </c>
      <c r="D55286" s="1">
        <v>45669.387118055558</v>
      </c>
    </row>
    <row r="55287" spans="1:4" x14ac:dyDescent="0.2">
      <c r="A55287" s="2" t="s">
        <v>55287</v>
      </c>
      <c r="B55287" s="2" t="str">
        <f>REPLACE(A55287, 1, 1, "")</f>
        <v>4200002498202501123412564531</v>
      </c>
      <c r="C55287">
        <v>4.99</v>
      </c>
      <c r="D55287" s="1">
        <v>45669.383715277778</v>
      </c>
    </row>
    <row r="55288" spans="1:4" x14ac:dyDescent="0.2">
      <c r="A55288" s="2" t="s">
        <v>55288</v>
      </c>
      <c r="B55288" s="2" t="str">
        <f>REPLACE(A55288, 1, 1, "")</f>
        <v>4200002489202501123667628767</v>
      </c>
      <c r="C55288">
        <v>4.99</v>
      </c>
      <c r="D55288" s="1">
        <v>45669.383009259262</v>
      </c>
    </row>
    <row r="55289" spans="1:4" x14ac:dyDescent="0.2">
      <c r="A55289" s="2" t="s">
        <v>55289</v>
      </c>
      <c r="B55289" s="2" t="str">
        <f>REPLACE(A55289, 1, 1, "")</f>
        <v>4200002376202501125789105830</v>
      </c>
      <c r="C55289">
        <v>4.99</v>
      </c>
      <c r="D55289" s="1">
        <v>45669.381724537037</v>
      </c>
    </row>
    <row r="55290" spans="1:4" x14ac:dyDescent="0.2">
      <c r="A55290" s="2" t="s">
        <v>55290</v>
      </c>
      <c r="B55290" s="2" t="str">
        <f>REPLACE(A55290, 1, 1, "")</f>
        <v>4200002372202501123177693946</v>
      </c>
      <c r="C55290">
        <v>4.99</v>
      </c>
      <c r="D55290" s="1">
        <v>45669.377638888887</v>
      </c>
    </row>
    <row r="55291" spans="1:4" x14ac:dyDescent="0.2">
      <c r="A55291" s="2" t="s">
        <v>55291</v>
      </c>
      <c r="B55291" s="2" t="str">
        <f>REPLACE(A55291, 1, 1, "")</f>
        <v>4200002511202501123326281490</v>
      </c>
      <c r="C55291">
        <v>4.99</v>
      </c>
      <c r="D55291" s="1">
        <v>45669.375671296293</v>
      </c>
    </row>
    <row r="55292" spans="1:4" x14ac:dyDescent="0.2">
      <c r="A55292" s="2" t="s">
        <v>55292</v>
      </c>
      <c r="B55292" s="2" t="str">
        <f>REPLACE(A55292, 1, 1, "")</f>
        <v>4200002519202501128238876147</v>
      </c>
      <c r="C55292">
        <v>4.99</v>
      </c>
      <c r="D55292" s="1">
        <v>45669.371180555558</v>
      </c>
    </row>
    <row r="55293" spans="1:4" x14ac:dyDescent="0.2">
      <c r="A55293" s="2" t="s">
        <v>55293</v>
      </c>
      <c r="B55293" s="2" t="str">
        <f>REPLACE(A55293, 1, 1, "")</f>
        <v>4200002389202501124883217052</v>
      </c>
      <c r="C55293">
        <v>4.99</v>
      </c>
      <c r="D55293" s="1">
        <v>45669.357893518521</v>
      </c>
    </row>
    <row r="55294" spans="1:4" x14ac:dyDescent="0.2">
      <c r="A55294" s="2" t="s">
        <v>55294</v>
      </c>
      <c r="B55294" s="2" t="str">
        <f>REPLACE(A55294, 1, 1, "")</f>
        <v>4200002519202501125637069990</v>
      </c>
      <c r="C55294">
        <v>599</v>
      </c>
      <c r="D55294" s="1">
        <v>45669.357175925928</v>
      </c>
    </row>
    <row r="55295" spans="1:4" x14ac:dyDescent="0.2">
      <c r="A55295" s="2" t="s">
        <v>55295</v>
      </c>
      <c r="B55295" s="2" t="str">
        <f>REPLACE(A55295, 1, 1, "")</f>
        <v>4200002498202501126696400494</v>
      </c>
      <c r="C55295">
        <v>4.99</v>
      </c>
      <c r="D55295" s="1">
        <v>45669.355034722219</v>
      </c>
    </row>
    <row r="55296" spans="1:4" x14ac:dyDescent="0.2">
      <c r="A55296" s="2" t="s">
        <v>55296</v>
      </c>
      <c r="B55296" s="2" t="str">
        <f>REPLACE(A55296, 1, 1, "")</f>
        <v>4200002384202501125783577175</v>
      </c>
      <c r="C55296">
        <v>4.99</v>
      </c>
      <c r="D55296" s="1">
        <v>45669.353761574072</v>
      </c>
    </row>
    <row r="55297" spans="1:4" x14ac:dyDescent="0.2">
      <c r="A55297" s="2" t="s">
        <v>55297</v>
      </c>
      <c r="B55297" s="2" t="str">
        <f>REPLACE(A55297, 1, 1, "")</f>
        <v>4200002503202501128769781277</v>
      </c>
      <c r="C55297">
        <v>4.99</v>
      </c>
      <c r="D55297" s="1">
        <v>45669.351944444446</v>
      </c>
    </row>
    <row r="55298" spans="1:4" x14ac:dyDescent="0.2">
      <c r="A55298" s="2" t="s">
        <v>55298</v>
      </c>
      <c r="B55298" s="2" t="str">
        <f>REPLACE(A55298, 1, 1, "")</f>
        <v>4200002498202501126697258285</v>
      </c>
      <c r="C55298">
        <v>4.99</v>
      </c>
      <c r="D55298" s="1">
        <v>45669.349432870367</v>
      </c>
    </row>
    <row r="55299" spans="1:4" x14ac:dyDescent="0.2">
      <c r="A55299" s="2" t="s">
        <v>55299</v>
      </c>
      <c r="B55299" s="2" t="str">
        <f>REPLACE(A55299, 1, 1, "")</f>
        <v>4200002366202501123999832709</v>
      </c>
      <c r="C55299">
        <v>4.99</v>
      </c>
      <c r="D55299" s="1">
        <v>45669.345381944448</v>
      </c>
    </row>
    <row r="55300" spans="1:4" x14ac:dyDescent="0.2">
      <c r="A55300" s="2" t="s">
        <v>55300</v>
      </c>
      <c r="B55300" s="2" t="str">
        <f>REPLACE(A55300, 1, 1, "")</f>
        <v>4200002498202501125696253871</v>
      </c>
      <c r="C55300">
        <v>4.99</v>
      </c>
      <c r="D55300" s="1">
        <v>45669.342812499999</v>
      </c>
    </row>
    <row r="55301" spans="1:4" x14ac:dyDescent="0.2">
      <c r="A55301" s="2" t="s">
        <v>55301</v>
      </c>
      <c r="B55301" s="2" t="str">
        <f>REPLACE(A55301, 1, 1, "")</f>
        <v>4200002485202501125620032479</v>
      </c>
      <c r="C55301">
        <v>4.99</v>
      </c>
      <c r="D55301" s="1">
        <v>45669.341539351852</v>
      </c>
    </row>
    <row r="55302" spans="1:4" x14ac:dyDescent="0.2">
      <c r="A55302" s="2" t="s">
        <v>55302</v>
      </c>
      <c r="B55302" s="2" t="str">
        <f>REPLACE(A55302, 1, 1, "")</f>
        <v>4200002505202501121671809786</v>
      </c>
      <c r="C55302">
        <v>4.99</v>
      </c>
      <c r="D55302" s="1">
        <v>45669.340949074074</v>
      </c>
    </row>
    <row r="55303" spans="1:4" x14ac:dyDescent="0.2">
      <c r="A55303" s="2" t="s">
        <v>55303</v>
      </c>
      <c r="B55303" s="2" t="str">
        <f>REPLACE(A55303, 1, 1, "")</f>
        <v>4200002512202501122292207549</v>
      </c>
      <c r="C55303">
        <v>4.99</v>
      </c>
      <c r="D55303" s="1">
        <v>45669.339467592596</v>
      </c>
    </row>
    <row r="55304" spans="1:4" x14ac:dyDescent="0.2">
      <c r="A55304" s="2" t="s">
        <v>55304</v>
      </c>
      <c r="B55304" s="2" t="str">
        <f>REPLACE(A55304, 1, 1, "")</f>
        <v>4200002365202501128007438309</v>
      </c>
      <c r="C55304">
        <v>4.99</v>
      </c>
      <c r="D55304" s="1">
        <v>45669.329560185186</v>
      </c>
    </row>
    <row r="55305" spans="1:4" x14ac:dyDescent="0.2">
      <c r="A55305" s="2" t="s">
        <v>55305</v>
      </c>
      <c r="B55305" s="2" t="str">
        <f>REPLACE(A55305, 1, 1, "")</f>
        <v>4200002495202501123475990791</v>
      </c>
      <c r="C55305">
        <v>4.99</v>
      </c>
      <c r="D55305" s="1">
        <v>45669.321655092594</v>
      </c>
    </row>
    <row r="55306" spans="1:4" x14ac:dyDescent="0.2">
      <c r="A55306" s="2" t="s">
        <v>55306</v>
      </c>
      <c r="B55306" s="2" t="str">
        <f>REPLACE(A55306, 1, 1, "")</f>
        <v>4200002505202501128525765289</v>
      </c>
      <c r="C55306">
        <v>4.99</v>
      </c>
      <c r="D55306" s="1">
        <v>45669.315451388888</v>
      </c>
    </row>
    <row r="55307" spans="1:4" x14ac:dyDescent="0.2">
      <c r="A55307" s="2" t="s">
        <v>55307</v>
      </c>
      <c r="B55307" s="2" t="str">
        <f>REPLACE(A55307, 1, 1, "")</f>
        <v>4200002490202501123079969360</v>
      </c>
      <c r="C55307">
        <v>4.99</v>
      </c>
      <c r="D55307" s="1">
        <v>45669.306122685186</v>
      </c>
    </row>
    <row r="55308" spans="1:4" x14ac:dyDescent="0.2">
      <c r="A55308" s="2" t="s">
        <v>55308</v>
      </c>
      <c r="B55308" s="2" t="str">
        <f>REPLACE(A55308, 1, 1, "")</f>
        <v>4200002496202501122505568012</v>
      </c>
      <c r="C55308">
        <v>4.99</v>
      </c>
      <c r="D55308" s="1">
        <v>45669.28533564815</v>
      </c>
    </row>
    <row r="55309" spans="1:4" x14ac:dyDescent="0.2">
      <c r="A55309" s="2" t="s">
        <v>55309</v>
      </c>
      <c r="B55309" s="2" t="str">
        <f>REPLACE(A55309, 1, 1, "")</f>
        <v>4200002487202501124683442731</v>
      </c>
      <c r="C55309">
        <v>4.99</v>
      </c>
      <c r="D55309" s="1">
        <v>45669.26898148148</v>
      </c>
    </row>
    <row r="55310" spans="1:4" x14ac:dyDescent="0.2">
      <c r="A55310" s="2" t="s">
        <v>55310</v>
      </c>
      <c r="B55310" s="2" t="str">
        <f>REPLACE(A55310, 1, 1, "")</f>
        <v>4200002370202501121264154900</v>
      </c>
      <c r="C55310">
        <v>4.99</v>
      </c>
      <c r="D55310" s="1">
        <v>45669.268912037034</v>
      </c>
    </row>
    <row r="55311" spans="1:4" x14ac:dyDescent="0.2">
      <c r="A55311" s="2" t="s">
        <v>55311</v>
      </c>
      <c r="B55311" s="2" t="str">
        <f>REPLACE(A55311, 1, 1, "")</f>
        <v>4200002379202501128554858151</v>
      </c>
      <c r="C55311">
        <v>4.99</v>
      </c>
      <c r="D55311" s="1">
        <v>45669.260358796295</v>
      </c>
    </row>
    <row r="55312" spans="1:4" x14ac:dyDescent="0.2">
      <c r="A55312" s="2" t="s">
        <v>55312</v>
      </c>
      <c r="B55312" s="2" t="str">
        <f>REPLACE(A55312, 1, 1, "")</f>
        <v>4200002363202501122349834674</v>
      </c>
      <c r="C55312">
        <v>4.99</v>
      </c>
      <c r="D55312" s="1">
        <v>45669.19902777778</v>
      </c>
    </row>
    <row r="55313" spans="1:4" x14ac:dyDescent="0.2">
      <c r="A55313" s="2" t="s">
        <v>55313</v>
      </c>
      <c r="B55313" s="2" t="str">
        <f>REPLACE(A55313, 1, 1, "")</f>
        <v>4200002490202501126610514013</v>
      </c>
      <c r="C55313">
        <v>4.99</v>
      </c>
      <c r="D55313" s="1">
        <v>45669.195254629631</v>
      </c>
    </row>
    <row r="55314" spans="1:4" x14ac:dyDescent="0.2">
      <c r="A55314" s="2" t="s">
        <v>55314</v>
      </c>
      <c r="B55314" s="2" t="str">
        <f>REPLACE(A55314, 1, 1, "")</f>
        <v>4200002499202501126712407271</v>
      </c>
      <c r="C55314">
        <v>4.99</v>
      </c>
      <c r="D55314" s="1">
        <v>45669.18378472222</v>
      </c>
    </row>
    <row r="55315" spans="1:4" x14ac:dyDescent="0.2">
      <c r="A55315" s="2" t="s">
        <v>55315</v>
      </c>
      <c r="B55315" s="2" t="str">
        <f>REPLACE(A55315, 1, 1, "")</f>
        <v>4200002499202501126896497189</v>
      </c>
      <c r="C55315">
        <v>4.99</v>
      </c>
      <c r="D55315" s="1">
        <v>45669.183599537035</v>
      </c>
    </row>
    <row r="55316" spans="1:4" x14ac:dyDescent="0.2">
      <c r="A55316" s="2" t="s">
        <v>55316</v>
      </c>
      <c r="B55316" s="2" t="str">
        <f>REPLACE(A55316, 1, 1, "")</f>
        <v>4200002389202501125851415555</v>
      </c>
      <c r="C55316">
        <v>4.99</v>
      </c>
      <c r="D55316" s="1">
        <v>45669.182997685188</v>
      </c>
    </row>
    <row r="55317" spans="1:4" x14ac:dyDescent="0.2">
      <c r="A55317" s="2" t="s">
        <v>55317</v>
      </c>
      <c r="B55317" s="2" t="str">
        <f>REPLACE(A55317, 1, 1, "")</f>
        <v>4200002494202501126553539510</v>
      </c>
      <c r="C55317">
        <v>4.99</v>
      </c>
      <c r="D55317" s="1">
        <v>45669.161273148151</v>
      </c>
    </row>
    <row r="55318" spans="1:4" x14ac:dyDescent="0.2">
      <c r="A55318" s="2" t="s">
        <v>55318</v>
      </c>
      <c r="B55318" s="2" t="str">
        <f>REPLACE(A55318, 1, 1, "")</f>
        <v>4200002365202501123026736232</v>
      </c>
      <c r="C55318">
        <v>4.99</v>
      </c>
      <c r="D55318" s="1">
        <v>45669.159282407411</v>
      </c>
    </row>
    <row r="55319" spans="1:4" x14ac:dyDescent="0.2">
      <c r="A55319" s="2" t="s">
        <v>55319</v>
      </c>
      <c r="B55319" s="2" t="str">
        <f>REPLACE(A55319, 1, 1, "")</f>
        <v>4200002508202501127448494647</v>
      </c>
      <c r="C55319">
        <v>4.99</v>
      </c>
      <c r="D55319" s="1">
        <v>45669.149421296293</v>
      </c>
    </row>
    <row r="55320" spans="1:4" x14ac:dyDescent="0.2">
      <c r="A55320" s="2" t="s">
        <v>55320</v>
      </c>
      <c r="B55320" s="2" t="str">
        <f>REPLACE(A55320, 1, 1, "")</f>
        <v>4200002363202501127469036988</v>
      </c>
      <c r="C55320">
        <v>4.99</v>
      </c>
      <c r="D55320" s="1">
        <v>45669.13486111111</v>
      </c>
    </row>
    <row r="55321" spans="1:4" x14ac:dyDescent="0.2">
      <c r="A55321" s="2" t="s">
        <v>55321</v>
      </c>
      <c r="B55321" s="2" t="str">
        <f>REPLACE(A55321, 1, 1, "")</f>
        <v>4200002491202501121828103583</v>
      </c>
      <c r="C55321">
        <v>4.99</v>
      </c>
      <c r="D55321" s="1">
        <v>45669.104745370372</v>
      </c>
    </row>
    <row r="55322" spans="1:4" x14ac:dyDescent="0.2">
      <c r="A55322" s="2" t="s">
        <v>55322</v>
      </c>
      <c r="B55322" s="2" t="str">
        <f>REPLACE(A55322, 1, 1, "")</f>
        <v>4200002516202501129897942105</v>
      </c>
      <c r="C55322">
        <v>4.99</v>
      </c>
      <c r="D55322" s="1">
        <v>45669.104201388887</v>
      </c>
    </row>
    <row r="55323" spans="1:4" x14ac:dyDescent="0.2">
      <c r="A55323" s="2" t="s">
        <v>55323</v>
      </c>
      <c r="B55323" s="2" t="str">
        <f>REPLACE(A55323, 1, 1, "")</f>
        <v>4200002375202501124810911401</v>
      </c>
      <c r="C55323">
        <v>4.99</v>
      </c>
      <c r="D55323" s="1">
        <v>45669.092766203707</v>
      </c>
    </row>
    <row r="55324" spans="1:4" x14ac:dyDescent="0.2">
      <c r="A55324" s="2" t="s">
        <v>55324</v>
      </c>
      <c r="B55324" s="2" t="str">
        <f>REPLACE(A55324, 1, 1, "")</f>
        <v>4200002487202501123634014929</v>
      </c>
      <c r="C55324">
        <v>4.99</v>
      </c>
      <c r="D55324" s="1">
        <v>45669.091157407405</v>
      </c>
    </row>
    <row r="55325" spans="1:4" x14ac:dyDescent="0.2">
      <c r="A55325" s="2" t="s">
        <v>55325</v>
      </c>
      <c r="B55325" s="2" t="str">
        <f>REPLACE(A55325, 1, 1, "")</f>
        <v>4200002369202501124702798830</v>
      </c>
      <c r="C55325">
        <v>4.99</v>
      </c>
      <c r="D55325" s="1">
        <v>45669.059733796297</v>
      </c>
    </row>
    <row r="55326" spans="1:4" x14ac:dyDescent="0.2">
      <c r="A55326" s="2" t="s">
        <v>55326</v>
      </c>
      <c r="B55326" s="2" t="str">
        <f>REPLACE(A55326, 1, 1, "")</f>
        <v>4200002382202501129169113436</v>
      </c>
      <c r="C55326">
        <v>4.99</v>
      </c>
      <c r="D55326" s="1">
        <v>45669.056192129632</v>
      </c>
    </row>
    <row r="55327" spans="1:4" x14ac:dyDescent="0.2">
      <c r="A55327" s="2" t="s">
        <v>55327</v>
      </c>
      <c r="B55327" s="2" t="str">
        <f>REPLACE(A55327, 1, 1, "")</f>
        <v>4200002374202501126463229663</v>
      </c>
      <c r="C55327">
        <v>4.99</v>
      </c>
      <c r="D55327" s="1">
        <v>45669.012164351851</v>
      </c>
    </row>
    <row r="55328" spans="1:4" x14ac:dyDescent="0.2">
      <c r="A55328" s="2" t="s">
        <v>55328</v>
      </c>
      <c r="B55328" s="2" t="str">
        <f>REPLACE(A55328, 1, 1, "")</f>
        <v>4200002488202501119828306484</v>
      </c>
      <c r="C55328">
        <v>4.99</v>
      </c>
      <c r="D55328" s="1">
        <v>45668.998726851853</v>
      </c>
    </row>
    <row r="55329" spans="1:4" x14ac:dyDescent="0.2">
      <c r="A55329" s="2" t="s">
        <v>55329</v>
      </c>
      <c r="B55329" s="2" t="str">
        <f>REPLACE(A55329, 1, 1, "")</f>
        <v>4200002378202501113094393066</v>
      </c>
      <c r="C55329">
        <v>4.99</v>
      </c>
      <c r="D55329" s="1">
        <v>45668.998379629629</v>
      </c>
    </row>
    <row r="55330" spans="1:4" x14ac:dyDescent="0.2">
      <c r="A55330" s="2" t="s">
        <v>55330</v>
      </c>
      <c r="B55330" s="2" t="str">
        <f>REPLACE(A55330, 1, 1, "")</f>
        <v>4200002503202501119364842295</v>
      </c>
      <c r="C55330">
        <v>4.99</v>
      </c>
      <c r="D55330" s="1">
        <v>45668.997777777775</v>
      </c>
    </row>
    <row r="55331" spans="1:4" x14ac:dyDescent="0.2">
      <c r="A55331" s="2" t="s">
        <v>55331</v>
      </c>
      <c r="B55331" s="2" t="str">
        <f>REPLACE(A55331, 1, 1, "")</f>
        <v>4200002501202501117445453278</v>
      </c>
      <c r="C55331">
        <v>4.99</v>
      </c>
      <c r="D55331" s="1">
        <v>45668.997187499997</v>
      </c>
    </row>
    <row r="55332" spans="1:4" x14ac:dyDescent="0.2">
      <c r="A55332" s="2" t="s">
        <v>55332</v>
      </c>
      <c r="B55332" s="2" t="str">
        <f>REPLACE(A55332, 1, 1, "")</f>
        <v>4200002368202501116992339370</v>
      </c>
      <c r="C55332">
        <v>4.99</v>
      </c>
      <c r="D55332" s="1">
        <v>45668.990740740737</v>
      </c>
    </row>
    <row r="55333" spans="1:4" x14ac:dyDescent="0.2">
      <c r="A55333" s="2" t="s">
        <v>55333</v>
      </c>
      <c r="B55333" s="2" t="str">
        <f>REPLACE(A55333, 1, 1, "")</f>
        <v>4200002378202501114662002247</v>
      </c>
      <c r="C55333">
        <v>599</v>
      </c>
      <c r="D55333" s="1">
        <v>45668.986898148149</v>
      </c>
    </row>
    <row r="55334" spans="1:4" x14ac:dyDescent="0.2">
      <c r="A55334" s="2" t="s">
        <v>55334</v>
      </c>
      <c r="B55334" s="2" t="str">
        <f>REPLACE(A55334, 1, 1, "")</f>
        <v>4200002488202501117633500098</v>
      </c>
      <c r="C55334">
        <v>4.99</v>
      </c>
      <c r="D55334" s="1">
        <v>45668.984733796293</v>
      </c>
    </row>
    <row r="55335" spans="1:4" x14ac:dyDescent="0.2">
      <c r="A55335" s="2" t="s">
        <v>55335</v>
      </c>
      <c r="B55335" s="2" t="str">
        <f>REPLACE(A55335, 1, 1, "")</f>
        <v>4200002513202501118091334539</v>
      </c>
      <c r="C55335">
        <v>4.99</v>
      </c>
      <c r="D55335" s="1">
        <v>45668.982187499998</v>
      </c>
    </row>
    <row r="55336" spans="1:4" x14ac:dyDescent="0.2">
      <c r="A55336" s="2" t="s">
        <v>55336</v>
      </c>
      <c r="B55336" s="2" t="str">
        <f>REPLACE(A55336, 1, 1, "")</f>
        <v>4200002372202501114055546752</v>
      </c>
      <c r="C55336">
        <v>4.99</v>
      </c>
      <c r="D55336" s="1">
        <v>45668.973796296297</v>
      </c>
    </row>
    <row r="55337" spans="1:4" x14ac:dyDescent="0.2">
      <c r="A55337" s="2" t="s">
        <v>55337</v>
      </c>
      <c r="B55337" s="2" t="str">
        <f>REPLACE(A55337, 1, 1, "")</f>
        <v>4200002520202501114518341440</v>
      </c>
      <c r="C55337">
        <v>4.99</v>
      </c>
      <c r="D55337" s="1">
        <v>45668.965648148151</v>
      </c>
    </row>
    <row r="55338" spans="1:4" x14ac:dyDescent="0.2">
      <c r="A55338" s="2" t="s">
        <v>55338</v>
      </c>
      <c r="B55338" s="2" t="str">
        <f>REPLACE(A55338, 1, 1, "")</f>
        <v>4200002498202501119443878902</v>
      </c>
      <c r="C55338">
        <v>4.99</v>
      </c>
      <c r="D55338" s="1">
        <v>45668.965057870373</v>
      </c>
    </row>
    <row r="55339" spans="1:4" x14ac:dyDescent="0.2">
      <c r="A55339" s="2" t="s">
        <v>55339</v>
      </c>
      <c r="B55339" s="2" t="str">
        <f>REPLACE(A55339, 1, 1, "")</f>
        <v>4200002500202501111696779417</v>
      </c>
      <c r="C55339">
        <v>4.99</v>
      </c>
      <c r="D55339" s="1">
        <v>45668.956574074073</v>
      </c>
    </row>
    <row r="55340" spans="1:4" x14ac:dyDescent="0.2">
      <c r="A55340" s="2" t="s">
        <v>55340</v>
      </c>
      <c r="B55340" s="2" t="str">
        <f>REPLACE(A55340, 1, 1, "")</f>
        <v>4200002501202501110907638989</v>
      </c>
      <c r="C55340">
        <v>4.99</v>
      </c>
      <c r="D55340" s="1">
        <v>45668.953530092593</v>
      </c>
    </row>
    <row r="55341" spans="1:4" x14ac:dyDescent="0.2">
      <c r="A55341" s="2" t="s">
        <v>55341</v>
      </c>
      <c r="B55341" s="2" t="str">
        <f>REPLACE(A55341, 1, 1, "")</f>
        <v>4200002372202501115828228555</v>
      </c>
      <c r="C55341">
        <v>4.99</v>
      </c>
      <c r="D55341" s="1">
        <v>45668.952303240738</v>
      </c>
    </row>
    <row r="55342" spans="1:4" x14ac:dyDescent="0.2">
      <c r="A55342" s="2" t="s">
        <v>55342</v>
      </c>
      <c r="B55342" s="2" t="str">
        <f>REPLACE(A55342, 1, 1, "")</f>
        <v>4200002383202501114826836349</v>
      </c>
      <c r="C55342">
        <v>4.99</v>
      </c>
      <c r="D55342" s="1">
        <v>45668.948101851849</v>
      </c>
    </row>
    <row r="55343" spans="1:4" x14ac:dyDescent="0.2">
      <c r="A55343" s="2" t="s">
        <v>55343</v>
      </c>
      <c r="B55343" s="2" t="str">
        <f>REPLACE(A55343, 1, 1, "")</f>
        <v>4200002494202501116755135499</v>
      </c>
      <c r="C55343">
        <v>4.99</v>
      </c>
      <c r="D55343" s="1">
        <v>45668.946550925924</v>
      </c>
    </row>
    <row r="55344" spans="1:4" x14ac:dyDescent="0.2">
      <c r="A55344" s="2" t="s">
        <v>55344</v>
      </c>
      <c r="B55344" s="2" t="str">
        <f>REPLACE(A55344, 1, 1, "")</f>
        <v>4200002363202501113447625702</v>
      </c>
      <c r="C55344">
        <v>4.99</v>
      </c>
      <c r="D55344" s="1">
        <v>45668.944548611114</v>
      </c>
    </row>
    <row r="55345" spans="1:4" x14ac:dyDescent="0.2">
      <c r="A55345" s="2" t="s">
        <v>55345</v>
      </c>
      <c r="B55345" s="2" t="str">
        <f>REPLACE(A55345, 1, 1, "")</f>
        <v>4200002363202501112793353106</v>
      </c>
      <c r="C55345">
        <v>4.99</v>
      </c>
      <c r="D55345" s="1">
        <v>45668.933796296296</v>
      </c>
    </row>
    <row r="55346" spans="1:4" x14ac:dyDescent="0.2">
      <c r="A55346" s="2" t="s">
        <v>55346</v>
      </c>
      <c r="B55346" s="2" t="str">
        <f>REPLACE(A55346, 1, 1, "")</f>
        <v>4200002384202501117034902270</v>
      </c>
      <c r="C55346">
        <v>4.99</v>
      </c>
      <c r="D55346" s="1">
        <v>45668.932557870372</v>
      </c>
    </row>
    <row r="55347" spans="1:4" x14ac:dyDescent="0.2">
      <c r="A55347" s="2" t="s">
        <v>55347</v>
      </c>
      <c r="B55347" s="2" t="str">
        <f>REPLACE(A55347, 1, 1, "")</f>
        <v>4200002505202501112062780553</v>
      </c>
      <c r="C55347">
        <v>4.99</v>
      </c>
      <c r="D55347" s="1">
        <v>45668.929942129631</v>
      </c>
    </row>
    <row r="55348" spans="1:4" x14ac:dyDescent="0.2">
      <c r="A55348" s="2" t="s">
        <v>55348</v>
      </c>
      <c r="B55348" s="2" t="str">
        <f>REPLACE(A55348, 1, 1, "")</f>
        <v>4200002517202501117849724374</v>
      </c>
      <c r="C55348">
        <v>4.99</v>
      </c>
      <c r="D55348" s="1">
        <v>45668.929409722223</v>
      </c>
    </row>
    <row r="55349" spans="1:4" x14ac:dyDescent="0.2">
      <c r="A55349" s="2" t="s">
        <v>55349</v>
      </c>
      <c r="B55349" s="2" t="str">
        <f>REPLACE(A55349, 1, 1, "")</f>
        <v>4200002520202501113463640563</v>
      </c>
      <c r="C55349">
        <v>4.99</v>
      </c>
      <c r="D55349" s="1">
        <v>45668.918958333335</v>
      </c>
    </row>
    <row r="55350" spans="1:4" x14ac:dyDescent="0.2">
      <c r="A55350" s="2" t="s">
        <v>55350</v>
      </c>
      <c r="B55350" s="2" t="str">
        <f>REPLACE(A55350, 1, 1, "")</f>
        <v>4200002515202501111042252428</v>
      </c>
      <c r="C55350">
        <v>4.99</v>
      </c>
      <c r="D55350" s="1">
        <v>45668.911168981482</v>
      </c>
    </row>
    <row r="55351" spans="1:4" x14ac:dyDescent="0.2">
      <c r="A55351" s="2" t="s">
        <v>55351</v>
      </c>
      <c r="B55351" s="2" t="str">
        <f>REPLACE(A55351, 1, 1, "")</f>
        <v>4200002495202501111173585054</v>
      </c>
      <c r="C55351">
        <v>4.99</v>
      </c>
      <c r="D55351" s="1">
        <v>45668.908819444441</v>
      </c>
    </row>
    <row r="55352" spans="1:4" x14ac:dyDescent="0.2">
      <c r="A55352" s="2" t="s">
        <v>55352</v>
      </c>
      <c r="B55352" s="2" t="str">
        <f>REPLACE(A55352, 1, 1, "")</f>
        <v>4200002366202501112515121847</v>
      </c>
      <c r="C55352">
        <v>599</v>
      </c>
      <c r="D55352" s="1">
        <v>45668.908692129633</v>
      </c>
    </row>
    <row r="55353" spans="1:4" x14ac:dyDescent="0.2">
      <c r="A55353" s="2" t="s">
        <v>55353</v>
      </c>
      <c r="B55353" s="2" t="str">
        <f>REPLACE(A55353, 1, 1, "")</f>
        <v>4200002503202501118507501134</v>
      </c>
      <c r="C55353">
        <v>4.99</v>
      </c>
      <c r="D55353" s="1">
        <v>45668.905462962961</v>
      </c>
    </row>
    <row r="55354" spans="1:4" x14ac:dyDescent="0.2">
      <c r="A55354" s="2" t="s">
        <v>55354</v>
      </c>
      <c r="B55354" s="2" t="str">
        <f>REPLACE(A55354, 1, 1, "")</f>
        <v>4200002491202501119454817778</v>
      </c>
      <c r="C55354">
        <v>4.99</v>
      </c>
      <c r="D55354" s="1">
        <v>45668.89984953704</v>
      </c>
    </row>
    <row r="55355" spans="1:4" x14ac:dyDescent="0.2">
      <c r="A55355" s="2" t="s">
        <v>55355</v>
      </c>
      <c r="B55355" s="2" t="str">
        <f>REPLACE(A55355, 1, 1, "")</f>
        <v>4200002512202501113673413948</v>
      </c>
      <c r="C55355">
        <v>4.99</v>
      </c>
      <c r="D55355" s="1">
        <v>45668.897187499999</v>
      </c>
    </row>
    <row r="55356" spans="1:4" x14ac:dyDescent="0.2">
      <c r="A55356" s="2" t="s">
        <v>55356</v>
      </c>
      <c r="B55356" s="2" t="str">
        <f>REPLACE(A55356, 1, 1, "")</f>
        <v>4200002377202501110164856795</v>
      </c>
      <c r="C55356">
        <v>4.99</v>
      </c>
      <c r="D55356" s="1">
        <v>45668.892280092594</v>
      </c>
    </row>
    <row r="55357" spans="1:4" x14ac:dyDescent="0.2">
      <c r="A55357" s="2" t="s">
        <v>55357</v>
      </c>
      <c r="B55357" s="2" t="str">
        <f>REPLACE(A55357, 1, 1, "")</f>
        <v>4200002374202501111097811593</v>
      </c>
      <c r="C55357">
        <v>4.99</v>
      </c>
      <c r="D55357" s="1">
        <v>45668.889884259261</v>
      </c>
    </row>
    <row r="55358" spans="1:4" x14ac:dyDescent="0.2">
      <c r="A55358" s="2" t="s">
        <v>55358</v>
      </c>
      <c r="B55358" s="2" t="str">
        <f>REPLACE(A55358, 1, 1, "")</f>
        <v>4200002368202501119129557991</v>
      </c>
      <c r="C55358">
        <v>4.99</v>
      </c>
      <c r="D55358" s="1">
        <v>45668.886145833334</v>
      </c>
    </row>
    <row r="55359" spans="1:4" x14ac:dyDescent="0.2">
      <c r="A55359" s="2" t="s">
        <v>55359</v>
      </c>
      <c r="B55359" s="2" t="str">
        <f>REPLACE(A55359, 1, 1, "")</f>
        <v>4200002364202501117336088788</v>
      </c>
      <c r="C55359">
        <v>4.99</v>
      </c>
      <c r="D55359" s="1">
        <v>45668.882835648146</v>
      </c>
    </row>
    <row r="55360" spans="1:4" x14ac:dyDescent="0.2">
      <c r="A55360" s="2" t="s">
        <v>55360</v>
      </c>
      <c r="B55360" s="2" t="str">
        <f>REPLACE(A55360, 1, 1, "")</f>
        <v>4200002368202501115667318744</v>
      </c>
      <c r="C55360">
        <v>599</v>
      </c>
      <c r="D55360" s="1">
        <v>45668.880578703705</v>
      </c>
    </row>
    <row r="55361" spans="1:4" x14ac:dyDescent="0.2">
      <c r="A55361" s="2" t="s">
        <v>55361</v>
      </c>
      <c r="B55361" s="2" t="str">
        <f>REPLACE(A55361, 1, 1, "")</f>
        <v>4200002520202501118498475822</v>
      </c>
      <c r="C55361">
        <v>4.99</v>
      </c>
      <c r="D55361" s="1">
        <v>45668.880127314813</v>
      </c>
    </row>
    <row r="55362" spans="1:4" x14ac:dyDescent="0.2">
      <c r="A55362" s="2" t="s">
        <v>55362</v>
      </c>
      <c r="B55362" s="2" t="str">
        <f>REPLACE(A55362, 1, 1, "")</f>
        <v>4200002386202501119583104597</v>
      </c>
      <c r="C55362">
        <v>4.99</v>
      </c>
      <c r="D55362" s="1">
        <v>45668.876886574071</v>
      </c>
    </row>
    <row r="55363" spans="1:4" x14ac:dyDescent="0.2">
      <c r="A55363" s="2" t="s">
        <v>55363</v>
      </c>
      <c r="B55363" s="2" t="str">
        <f>REPLACE(A55363, 1, 1, "")</f>
        <v>4200002498202501112621159154</v>
      </c>
      <c r="C55363">
        <v>4.99</v>
      </c>
      <c r="D55363" s="1">
        <v>45668.87667824074</v>
      </c>
    </row>
    <row r="55364" spans="1:4" x14ac:dyDescent="0.2">
      <c r="A55364" s="2" t="s">
        <v>55364</v>
      </c>
      <c r="B55364" s="2" t="str">
        <f>REPLACE(A55364, 1, 1, "")</f>
        <v>4200002509202501117142846439</v>
      </c>
      <c r="C55364">
        <v>4.99</v>
      </c>
      <c r="D55364" s="1">
        <v>45668.876273148147</v>
      </c>
    </row>
    <row r="55365" spans="1:4" x14ac:dyDescent="0.2">
      <c r="A55365" s="2" t="s">
        <v>55365</v>
      </c>
      <c r="B55365" s="2" t="str">
        <f>REPLACE(A55365, 1, 1, "")</f>
        <v>4200002389202501111802764759</v>
      </c>
      <c r="C55365">
        <v>4.99</v>
      </c>
      <c r="D55365" s="1">
        <v>45668.875439814816</v>
      </c>
    </row>
    <row r="55366" spans="1:4" x14ac:dyDescent="0.2">
      <c r="A55366" s="2" t="s">
        <v>55366</v>
      </c>
      <c r="B55366" s="2" t="str">
        <f>REPLACE(A55366, 1, 1, "")</f>
        <v>4200002385202501119961625088</v>
      </c>
      <c r="C55366">
        <v>4.99</v>
      </c>
      <c r="D55366" s="1">
        <v>45668.873564814814</v>
      </c>
    </row>
    <row r="55367" spans="1:4" x14ac:dyDescent="0.2">
      <c r="A55367" s="2" t="s">
        <v>55367</v>
      </c>
      <c r="B55367" s="2" t="str">
        <f>REPLACE(A55367, 1, 1, "")</f>
        <v>4200002506202501112551384097</v>
      </c>
      <c r="C55367">
        <v>4.99</v>
      </c>
      <c r="D55367" s="1">
        <v>45668.869317129633</v>
      </c>
    </row>
    <row r="55368" spans="1:4" x14ac:dyDescent="0.2">
      <c r="A55368" s="2" t="s">
        <v>55368</v>
      </c>
      <c r="B55368" s="2" t="str">
        <f>REPLACE(A55368, 1, 1, "")</f>
        <v>4200002486202501117466100141</v>
      </c>
      <c r="C55368">
        <v>4.99</v>
      </c>
      <c r="D55368" s="1">
        <v>45668.868761574071</v>
      </c>
    </row>
    <row r="55369" spans="1:4" x14ac:dyDescent="0.2">
      <c r="A55369" s="2" t="s">
        <v>55369</v>
      </c>
      <c r="B55369" s="2" t="str">
        <f>REPLACE(A55369, 1, 1, "")</f>
        <v>4200002372202501114355828125</v>
      </c>
      <c r="C55369">
        <v>4.99</v>
      </c>
      <c r="D55369" s="1">
        <v>45668.868368055555</v>
      </c>
    </row>
    <row r="55370" spans="1:4" x14ac:dyDescent="0.2">
      <c r="A55370" s="2" t="s">
        <v>55370</v>
      </c>
      <c r="B55370" s="2" t="str">
        <f>REPLACE(A55370, 1, 1, "")</f>
        <v>4200002367202501117667852201</v>
      </c>
      <c r="C55370">
        <v>4.99</v>
      </c>
      <c r="D55370" s="1">
        <v>45668.868136574078</v>
      </c>
    </row>
    <row r="55371" spans="1:4" x14ac:dyDescent="0.2">
      <c r="A55371" s="2" t="s">
        <v>55371</v>
      </c>
      <c r="B55371" s="2" t="str">
        <f>REPLACE(A55371, 1, 1, "")</f>
        <v>4200002365202501117164501435</v>
      </c>
      <c r="C55371">
        <v>4.99</v>
      </c>
      <c r="D55371" s="1">
        <v>45668.863541666666</v>
      </c>
    </row>
    <row r="55372" spans="1:4" x14ac:dyDescent="0.2">
      <c r="A55372" s="2" t="s">
        <v>55372</v>
      </c>
      <c r="B55372" s="2" t="str">
        <f>REPLACE(A55372, 1, 1, "")</f>
        <v>4200002364202501119626033658</v>
      </c>
      <c r="C55372">
        <v>4.99</v>
      </c>
      <c r="D55372" s="1">
        <v>45668.850891203707</v>
      </c>
    </row>
    <row r="55373" spans="1:4" x14ac:dyDescent="0.2">
      <c r="A55373" s="2" t="s">
        <v>55373</v>
      </c>
      <c r="B55373" s="2" t="str">
        <f>REPLACE(A55373, 1, 1, "")</f>
        <v>4200002501202501115233932813</v>
      </c>
      <c r="C55373">
        <v>4.99</v>
      </c>
      <c r="D55373" s="1">
        <v>45668.847974537035</v>
      </c>
    </row>
    <row r="55374" spans="1:4" x14ac:dyDescent="0.2">
      <c r="A55374" s="2" t="s">
        <v>55374</v>
      </c>
      <c r="B55374" s="2" t="str">
        <f>REPLACE(A55374, 1, 1, "")</f>
        <v>4200002383202501112362418173</v>
      </c>
      <c r="C55374">
        <v>4.99</v>
      </c>
      <c r="D55374" s="1">
        <v>45668.836909722224</v>
      </c>
    </row>
    <row r="55375" spans="1:4" x14ac:dyDescent="0.2">
      <c r="A55375" s="2" t="s">
        <v>55375</v>
      </c>
      <c r="B55375" s="2" t="str">
        <f>REPLACE(A55375, 1, 1, "")</f>
        <v>4200002519202501119110188970</v>
      </c>
      <c r="C55375">
        <v>4.99</v>
      </c>
      <c r="D55375" s="1">
        <v>45668.834548611114</v>
      </c>
    </row>
    <row r="55376" spans="1:4" x14ac:dyDescent="0.2">
      <c r="A55376" s="2" t="s">
        <v>55376</v>
      </c>
      <c r="B55376" s="2" t="str">
        <f>REPLACE(A55376, 1, 1, "")</f>
        <v>4200002500202501112095348339</v>
      </c>
      <c r="C55376">
        <v>4.99</v>
      </c>
      <c r="D55376" s="1">
        <v>45668.833969907406</v>
      </c>
    </row>
    <row r="55377" spans="1:4" x14ac:dyDescent="0.2">
      <c r="A55377" s="2" t="s">
        <v>55377</v>
      </c>
      <c r="B55377" s="2" t="str">
        <f>REPLACE(A55377, 1, 1, "")</f>
        <v>4200002516202501117781813890</v>
      </c>
      <c r="C55377">
        <v>4.99</v>
      </c>
      <c r="D55377" s="1">
        <v>45668.826585648145</v>
      </c>
    </row>
    <row r="55378" spans="1:4" x14ac:dyDescent="0.2">
      <c r="A55378" s="2" t="s">
        <v>55378</v>
      </c>
      <c r="B55378" s="2" t="str">
        <f>REPLACE(A55378, 1, 1, "")</f>
        <v>4200002386202501112204898795</v>
      </c>
      <c r="C55378">
        <v>4.99</v>
      </c>
      <c r="D55378" s="1">
        <v>45668.825520833336</v>
      </c>
    </row>
    <row r="55379" spans="1:4" x14ac:dyDescent="0.2">
      <c r="A55379" s="2" t="s">
        <v>55379</v>
      </c>
      <c r="B55379" s="2" t="str">
        <f>REPLACE(A55379, 1, 1, "")</f>
        <v>4200002390202501119278689695</v>
      </c>
      <c r="C55379">
        <v>4.99</v>
      </c>
      <c r="D55379" s="1">
        <v>45668.819733796299</v>
      </c>
    </row>
    <row r="55380" spans="1:4" x14ac:dyDescent="0.2">
      <c r="A55380" s="2" t="s">
        <v>55380</v>
      </c>
      <c r="B55380" s="2" t="str">
        <f>REPLACE(A55380, 1, 1, "")</f>
        <v>4200002386202501112437032318</v>
      </c>
      <c r="C55380">
        <v>4.99</v>
      </c>
      <c r="D55380" s="1">
        <v>45668.817233796297</v>
      </c>
    </row>
    <row r="55381" spans="1:4" x14ac:dyDescent="0.2">
      <c r="A55381" s="2" t="s">
        <v>55381</v>
      </c>
      <c r="B55381" s="2" t="str">
        <f>REPLACE(A55381, 1, 1, "")</f>
        <v>4200002363202501114086363111</v>
      </c>
      <c r="C55381">
        <v>4.99</v>
      </c>
      <c r="D55381" s="1">
        <v>45668.817129629628</v>
      </c>
    </row>
    <row r="55382" spans="1:4" x14ac:dyDescent="0.2">
      <c r="A55382" s="2" t="s">
        <v>55382</v>
      </c>
      <c r="B55382" s="2" t="str">
        <f>REPLACE(A55382, 1, 1, "")</f>
        <v>4200002498202501114985746454</v>
      </c>
      <c r="C55382">
        <v>4.99</v>
      </c>
      <c r="D55382" s="1">
        <v>45668.815416666665</v>
      </c>
    </row>
    <row r="55383" spans="1:4" x14ac:dyDescent="0.2">
      <c r="A55383" s="2" t="s">
        <v>55383</v>
      </c>
      <c r="B55383" s="2" t="str">
        <f>REPLACE(A55383, 1, 1, "")</f>
        <v>4200002519202501113947134229</v>
      </c>
      <c r="C55383">
        <v>4.99</v>
      </c>
      <c r="D55383" s="1">
        <v>45668.814942129633</v>
      </c>
    </row>
    <row r="55384" spans="1:4" x14ac:dyDescent="0.2">
      <c r="A55384" s="2" t="s">
        <v>55384</v>
      </c>
      <c r="B55384" s="2" t="str">
        <f>REPLACE(A55384, 1, 1, "")</f>
        <v>4200002384202501116527363775</v>
      </c>
      <c r="C55384">
        <v>4.99</v>
      </c>
      <c r="D55384" s="1">
        <v>45668.814085648148</v>
      </c>
    </row>
    <row r="55385" spans="1:4" x14ac:dyDescent="0.2">
      <c r="A55385" s="2" t="s">
        <v>55385</v>
      </c>
      <c r="B55385" s="2" t="str">
        <f>REPLACE(A55385, 1, 1, "")</f>
        <v>4200002389202501119674195255</v>
      </c>
      <c r="C55385">
        <v>4.99</v>
      </c>
      <c r="D55385" s="1">
        <v>45668.813703703701</v>
      </c>
    </row>
    <row r="55386" spans="1:4" x14ac:dyDescent="0.2">
      <c r="A55386" s="2" t="s">
        <v>55386</v>
      </c>
      <c r="B55386" s="2" t="str">
        <f>REPLACE(A55386, 1, 1, "")</f>
        <v>4200002368202501117012716821</v>
      </c>
      <c r="C55386">
        <v>4.99</v>
      </c>
      <c r="D55386" s="1">
        <v>45668.812592592592</v>
      </c>
    </row>
    <row r="55387" spans="1:4" x14ac:dyDescent="0.2">
      <c r="A55387" s="2" t="s">
        <v>55387</v>
      </c>
      <c r="B55387" s="2" t="str">
        <f>REPLACE(A55387, 1, 1, "")</f>
        <v>4200002365202501119253358208</v>
      </c>
      <c r="C55387">
        <v>4.99</v>
      </c>
      <c r="D55387" s="1">
        <v>45668.811944444446</v>
      </c>
    </row>
    <row r="55388" spans="1:4" x14ac:dyDescent="0.2">
      <c r="A55388" s="2" t="s">
        <v>55388</v>
      </c>
      <c r="B55388" s="2" t="str">
        <f>REPLACE(A55388, 1, 1, "")</f>
        <v>4200002514202501117133249478</v>
      </c>
      <c r="C55388">
        <v>4.99</v>
      </c>
      <c r="D55388" s="1">
        <v>45668.81077546296</v>
      </c>
    </row>
    <row r="55389" spans="1:4" x14ac:dyDescent="0.2">
      <c r="A55389" s="2" t="s">
        <v>55389</v>
      </c>
      <c r="B55389" s="2" t="str">
        <f>REPLACE(A55389, 1, 1, "")</f>
        <v>4200002520202501112270649530</v>
      </c>
      <c r="C55389">
        <v>4.99</v>
      </c>
      <c r="D55389" s="1">
        <v>45668.810312499998</v>
      </c>
    </row>
    <row r="55390" spans="1:4" x14ac:dyDescent="0.2">
      <c r="A55390" s="2" t="s">
        <v>55390</v>
      </c>
      <c r="B55390" s="2" t="str">
        <f>REPLACE(A55390, 1, 1, "")</f>
        <v>4200002379202501117258002940</v>
      </c>
      <c r="C55390">
        <v>4.99</v>
      </c>
      <c r="D55390" s="1">
        <v>45668.809039351851</v>
      </c>
    </row>
    <row r="55391" spans="1:4" x14ac:dyDescent="0.2">
      <c r="A55391" s="2" t="s">
        <v>55391</v>
      </c>
      <c r="B55391" s="2" t="str">
        <f>REPLACE(A55391, 1, 1, "")</f>
        <v>4200002374202501115945497490</v>
      </c>
      <c r="C55391">
        <v>4.99</v>
      </c>
      <c r="D55391" s="1">
        <v>45668.806817129633</v>
      </c>
    </row>
    <row r="55392" spans="1:4" x14ac:dyDescent="0.2">
      <c r="A55392" s="2" t="s">
        <v>55392</v>
      </c>
      <c r="B55392" s="2" t="str">
        <f>REPLACE(A55392, 1, 1, "")</f>
        <v>4200002384202501114602577126</v>
      </c>
      <c r="C55392">
        <v>4.99</v>
      </c>
      <c r="D55392" s="1">
        <v>45668.791979166665</v>
      </c>
    </row>
    <row r="55393" spans="1:4" x14ac:dyDescent="0.2">
      <c r="A55393" s="2" t="s">
        <v>55393</v>
      </c>
      <c r="B55393" s="2" t="str">
        <f>REPLACE(A55393, 1, 1, "")</f>
        <v>4200002492202501115802514117</v>
      </c>
      <c r="C55393">
        <v>4.99</v>
      </c>
      <c r="D55393" s="1">
        <v>45668.789467592593</v>
      </c>
    </row>
    <row r="55394" spans="1:4" x14ac:dyDescent="0.2">
      <c r="A55394" s="2" t="s">
        <v>55394</v>
      </c>
      <c r="B55394" s="2" t="str">
        <f>REPLACE(A55394, 1, 1, "")</f>
        <v>4200002366202501110968658538</v>
      </c>
      <c r="C55394">
        <v>4.99</v>
      </c>
      <c r="D55394" s="1">
        <v>45668.788993055554</v>
      </c>
    </row>
    <row r="55395" spans="1:4" x14ac:dyDescent="0.2">
      <c r="A55395" s="2" t="s">
        <v>55395</v>
      </c>
      <c r="B55395" s="2" t="str">
        <f>REPLACE(A55395, 1, 1, "")</f>
        <v>4200002492202501112450251834</v>
      </c>
      <c r="C55395">
        <v>4.99</v>
      </c>
      <c r="D55395" s="1">
        <v>45668.783773148149</v>
      </c>
    </row>
    <row r="55396" spans="1:4" x14ac:dyDescent="0.2">
      <c r="A55396" s="2" t="s">
        <v>55396</v>
      </c>
      <c r="B55396" s="2" t="str">
        <f>REPLACE(A55396, 1, 1, "")</f>
        <v>4200002498202501114400821580</v>
      </c>
      <c r="C55396">
        <v>4.99</v>
      </c>
      <c r="D55396" s="1">
        <v>45668.781701388885</v>
      </c>
    </row>
    <row r="55397" spans="1:4" x14ac:dyDescent="0.2">
      <c r="A55397" s="2" t="s">
        <v>55397</v>
      </c>
      <c r="B55397" s="2" t="str">
        <f>REPLACE(A55397, 1, 1, "")</f>
        <v>4200002384202501112520673375</v>
      </c>
      <c r="C55397">
        <v>4.99</v>
      </c>
      <c r="D55397" s="1">
        <v>45668.779340277775</v>
      </c>
    </row>
    <row r="55398" spans="1:4" x14ac:dyDescent="0.2">
      <c r="A55398" s="2" t="s">
        <v>55398</v>
      </c>
      <c r="B55398" s="2" t="str">
        <f>REPLACE(A55398, 1, 1, "")</f>
        <v>4200002504202501118433868189</v>
      </c>
      <c r="C55398">
        <v>4.99</v>
      </c>
      <c r="D55398" s="1">
        <v>45668.778749999998</v>
      </c>
    </row>
    <row r="55399" spans="1:4" x14ac:dyDescent="0.2">
      <c r="A55399" s="2" t="s">
        <v>55399</v>
      </c>
      <c r="B55399" s="2" t="str">
        <f>REPLACE(A55399, 1, 1, "")</f>
        <v>4200002384202501116990223305</v>
      </c>
      <c r="C55399">
        <v>4.99</v>
      </c>
      <c r="D55399" s="1">
        <v>45668.777974537035</v>
      </c>
    </row>
    <row r="55400" spans="1:4" x14ac:dyDescent="0.2">
      <c r="A55400" s="2" t="s">
        <v>55400</v>
      </c>
      <c r="B55400" s="2" t="str">
        <f>REPLACE(A55400, 1, 1, "")</f>
        <v>4200002515202501115024495591</v>
      </c>
      <c r="C55400">
        <v>4.99</v>
      </c>
      <c r="D55400" s="1">
        <v>45668.770219907405</v>
      </c>
    </row>
    <row r="55401" spans="1:4" x14ac:dyDescent="0.2">
      <c r="A55401" s="2" t="s">
        <v>55401</v>
      </c>
      <c r="B55401" s="2" t="str">
        <f>REPLACE(A55401, 1, 1, "")</f>
        <v>4200002492202501117023810202</v>
      </c>
      <c r="C55401">
        <v>4.99</v>
      </c>
      <c r="D55401" s="1">
        <v>45668.764999999999</v>
      </c>
    </row>
    <row r="55402" spans="1:4" x14ac:dyDescent="0.2">
      <c r="A55402" s="2" t="s">
        <v>55402</v>
      </c>
      <c r="B55402" s="2" t="str">
        <f>REPLACE(A55402, 1, 1, "")</f>
        <v>4200002368202501115788328498</v>
      </c>
      <c r="C55402">
        <v>4.99</v>
      </c>
      <c r="D55402" s="1">
        <v>45668.764861111114</v>
      </c>
    </row>
    <row r="55403" spans="1:4" x14ac:dyDescent="0.2">
      <c r="A55403" s="2" t="s">
        <v>55403</v>
      </c>
      <c r="B55403" s="2" t="str">
        <f>REPLACE(A55403, 1, 1, "")</f>
        <v>4200002520202501115925721866</v>
      </c>
      <c r="C55403">
        <v>4.99</v>
      </c>
      <c r="D55403" s="1">
        <v>45668.764722222222</v>
      </c>
    </row>
    <row r="55404" spans="1:4" x14ac:dyDescent="0.2">
      <c r="A55404" s="2" t="s">
        <v>55404</v>
      </c>
      <c r="B55404" s="2" t="str">
        <f>REPLACE(A55404, 1, 1, "")</f>
        <v>4200002378202501114263897877</v>
      </c>
      <c r="C55404">
        <v>4.99</v>
      </c>
      <c r="D55404" s="1">
        <v>45668.76121527778</v>
      </c>
    </row>
    <row r="55405" spans="1:4" x14ac:dyDescent="0.2">
      <c r="A55405" s="2" t="s">
        <v>55405</v>
      </c>
      <c r="B55405" s="2" t="str">
        <f>REPLACE(A55405, 1, 1, "")</f>
        <v>4200002375202501113548906826</v>
      </c>
      <c r="C55405">
        <v>4.99</v>
      </c>
      <c r="D55405" s="1">
        <v>45668.759768518517</v>
      </c>
    </row>
    <row r="55406" spans="1:4" x14ac:dyDescent="0.2">
      <c r="A55406" s="2" t="s">
        <v>55406</v>
      </c>
      <c r="B55406" s="2" t="str">
        <f>REPLACE(A55406, 1, 1, "")</f>
        <v>4200002380202501114051115351</v>
      </c>
      <c r="C55406">
        <v>4.99</v>
      </c>
      <c r="D55406" s="1">
        <v>45668.759444444448</v>
      </c>
    </row>
    <row r="55407" spans="1:4" x14ac:dyDescent="0.2">
      <c r="A55407" s="2" t="s">
        <v>55407</v>
      </c>
      <c r="B55407" s="2" t="str">
        <f>REPLACE(A55407, 1, 1, "")</f>
        <v>4200002371202501119043156273</v>
      </c>
      <c r="C55407">
        <v>4.99</v>
      </c>
      <c r="D55407" s="1">
        <v>45668.751689814817</v>
      </c>
    </row>
    <row r="55408" spans="1:4" x14ac:dyDescent="0.2">
      <c r="A55408" s="2" t="s">
        <v>55408</v>
      </c>
      <c r="B55408" s="2" t="str">
        <f>REPLACE(A55408, 1, 1, "")</f>
        <v>4200002502202501115658278195</v>
      </c>
      <c r="C55408">
        <v>4.99</v>
      </c>
      <c r="D55408" s="1">
        <v>45668.745879629627</v>
      </c>
    </row>
    <row r="55409" spans="1:4" x14ac:dyDescent="0.2">
      <c r="A55409" s="2" t="s">
        <v>55409</v>
      </c>
      <c r="B55409" s="2" t="str">
        <f>REPLACE(A55409, 1, 1, "")</f>
        <v>4200002502202501119274011941</v>
      </c>
      <c r="C55409">
        <v>4.99</v>
      </c>
      <c r="D55409" s="1">
        <v>45668.744456018518</v>
      </c>
    </row>
    <row r="55410" spans="1:4" x14ac:dyDescent="0.2">
      <c r="A55410" s="2" t="s">
        <v>55410</v>
      </c>
      <c r="B55410" s="2" t="str">
        <f>REPLACE(A55410, 1, 1, "")</f>
        <v>4200002499202501119489314323</v>
      </c>
      <c r="C55410">
        <v>4.99</v>
      </c>
      <c r="D55410" s="1">
        <v>45668.741388888891</v>
      </c>
    </row>
    <row r="55411" spans="1:4" x14ac:dyDescent="0.2">
      <c r="A55411" s="2" t="s">
        <v>55411</v>
      </c>
      <c r="B55411" s="2" t="str">
        <f>REPLACE(A55411, 1, 1, "")</f>
        <v>4200002383202501114255330460</v>
      </c>
      <c r="C55411">
        <v>4.99</v>
      </c>
      <c r="D55411" s="1">
        <v>45668.739502314813</v>
      </c>
    </row>
    <row r="55412" spans="1:4" x14ac:dyDescent="0.2">
      <c r="A55412" s="2" t="s">
        <v>55412</v>
      </c>
      <c r="B55412" s="2" t="str">
        <f>REPLACE(A55412, 1, 1, "")</f>
        <v>4200002376202501110258739758</v>
      </c>
      <c r="C55412">
        <v>4.99</v>
      </c>
      <c r="D55412" s="1">
        <v>45668.731215277781</v>
      </c>
    </row>
    <row r="55413" spans="1:4" x14ac:dyDescent="0.2">
      <c r="A55413" s="2" t="s">
        <v>55413</v>
      </c>
      <c r="B55413" s="2" t="str">
        <f>REPLACE(A55413, 1, 1, "")</f>
        <v>4200002505202501111154371313</v>
      </c>
      <c r="C55413">
        <v>4.99</v>
      </c>
      <c r="D55413" s="1">
        <v>45668.729675925926</v>
      </c>
    </row>
    <row r="55414" spans="1:4" x14ac:dyDescent="0.2">
      <c r="A55414" s="2" t="s">
        <v>55414</v>
      </c>
      <c r="B55414" s="2" t="str">
        <f>REPLACE(A55414, 1, 1, "")</f>
        <v>4200002498202501119658651841</v>
      </c>
      <c r="C55414">
        <v>4.99</v>
      </c>
      <c r="D55414" s="1">
        <v>45668.728634259256</v>
      </c>
    </row>
    <row r="55415" spans="1:4" x14ac:dyDescent="0.2">
      <c r="A55415" s="2" t="s">
        <v>55415</v>
      </c>
      <c r="B55415" s="2" t="str">
        <f>REPLACE(A55415, 1, 1, "")</f>
        <v>4200002516202501117347293837</v>
      </c>
      <c r="C55415">
        <v>4.99</v>
      </c>
      <c r="D55415" s="1">
        <v>45668.727835648147</v>
      </c>
    </row>
    <row r="55416" spans="1:4" x14ac:dyDescent="0.2">
      <c r="A55416" s="2" t="s">
        <v>55416</v>
      </c>
      <c r="B55416" s="2" t="str">
        <f>REPLACE(A55416, 1, 1, "")</f>
        <v>4200002487202501115604146259</v>
      </c>
      <c r="C55416">
        <v>4.99</v>
      </c>
      <c r="D55416" s="1">
        <v>45668.720208333332</v>
      </c>
    </row>
    <row r="55417" spans="1:4" x14ac:dyDescent="0.2">
      <c r="A55417" s="2" t="s">
        <v>55417</v>
      </c>
      <c r="B55417" s="2" t="str">
        <f>REPLACE(A55417, 1, 1, "")</f>
        <v>4200002502202501117675988120</v>
      </c>
      <c r="C55417">
        <v>4.99</v>
      </c>
      <c r="D55417" s="1">
        <v>45668.719976851855</v>
      </c>
    </row>
    <row r="55418" spans="1:4" x14ac:dyDescent="0.2">
      <c r="A55418" s="2" t="s">
        <v>55418</v>
      </c>
      <c r="B55418" s="2" t="str">
        <f>REPLACE(A55418, 1, 1, "")</f>
        <v>4200002390202501115462804103</v>
      </c>
      <c r="C55418">
        <v>4.99</v>
      </c>
      <c r="D55418" s="1">
        <v>45668.719039351854</v>
      </c>
    </row>
    <row r="55419" spans="1:4" x14ac:dyDescent="0.2">
      <c r="A55419" s="2" t="s">
        <v>55419</v>
      </c>
      <c r="B55419" s="2" t="str">
        <f>REPLACE(A55419, 1, 1, "")</f>
        <v>4200002382202501111432057480</v>
      </c>
      <c r="C55419">
        <v>4.99</v>
      </c>
      <c r="D55419" s="1">
        <v>45668.718981481485</v>
      </c>
    </row>
    <row r="55420" spans="1:4" x14ac:dyDescent="0.2">
      <c r="A55420" s="2" t="s">
        <v>55420</v>
      </c>
      <c r="B55420" s="2" t="str">
        <f>REPLACE(A55420, 1, 1, "")</f>
        <v>4200002386202501110999763126</v>
      </c>
      <c r="C55420">
        <v>4.99</v>
      </c>
      <c r="D55420" s="1">
        <v>45668.718391203707</v>
      </c>
    </row>
    <row r="55421" spans="1:4" x14ac:dyDescent="0.2">
      <c r="A55421" s="2" t="s">
        <v>55421</v>
      </c>
      <c r="B55421" s="2" t="str">
        <f>REPLACE(A55421, 1, 1, "")</f>
        <v>4200002486202501116649637921</v>
      </c>
      <c r="C55421">
        <v>4.99</v>
      </c>
      <c r="D55421" s="1">
        <v>45668.716412037036</v>
      </c>
    </row>
    <row r="55422" spans="1:4" x14ac:dyDescent="0.2">
      <c r="A55422" s="2" t="s">
        <v>55422</v>
      </c>
      <c r="B55422" s="2" t="str">
        <f>REPLACE(A55422, 1, 1, "")</f>
        <v>4200002387202501117039682113</v>
      </c>
      <c r="C55422">
        <v>4.99</v>
      </c>
      <c r="D55422" s="1">
        <v>45668.716307870367</v>
      </c>
    </row>
    <row r="55423" spans="1:4" x14ac:dyDescent="0.2">
      <c r="A55423" s="2" t="s">
        <v>55423</v>
      </c>
      <c r="B55423" s="2" t="str">
        <f>REPLACE(A55423, 1, 1, "")</f>
        <v>4200002377202501119109917438</v>
      </c>
      <c r="C55423">
        <v>4.99</v>
      </c>
      <c r="D55423" s="1">
        <v>45668.714479166665</v>
      </c>
    </row>
    <row r="55424" spans="1:4" x14ac:dyDescent="0.2">
      <c r="A55424" s="2" t="s">
        <v>55424</v>
      </c>
      <c r="B55424" s="2" t="str">
        <f>REPLACE(A55424, 1, 1, "")</f>
        <v>4200002499202501117791917222</v>
      </c>
      <c r="C55424">
        <v>4.99</v>
      </c>
      <c r="D55424" s="1">
        <v>45668.714409722219</v>
      </c>
    </row>
    <row r="55425" spans="1:4" x14ac:dyDescent="0.2">
      <c r="A55425" s="2" t="s">
        <v>55425</v>
      </c>
      <c r="B55425" s="2" t="str">
        <f>REPLACE(A55425, 1, 1, "")</f>
        <v>4200002388202501119055552096</v>
      </c>
      <c r="C55425">
        <v>4.99</v>
      </c>
      <c r="D55425" s="1">
        <v>45668.71303240741</v>
      </c>
    </row>
    <row r="55426" spans="1:4" x14ac:dyDescent="0.2">
      <c r="A55426" s="2" t="s">
        <v>55426</v>
      </c>
      <c r="B55426" s="2" t="str">
        <f>REPLACE(A55426, 1, 1, "")</f>
        <v>4200002500202501115157844896</v>
      </c>
      <c r="C55426">
        <v>4.99</v>
      </c>
      <c r="D55426" s="1">
        <v>45668.710960648146</v>
      </c>
    </row>
    <row r="55427" spans="1:4" x14ac:dyDescent="0.2">
      <c r="A55427" s="2" t="s">
        <v>55427</v>
      </c>
      <c r="B55427" s="2" t="str">
        <f>REPLACE(A55427, 1, 1, "")</f>
        <v>4200002492202501119907741139</v>
      </c>
      <c r="C55427">
        <v>4.99</v>
      </c>
      <c r="D55427" s="1">
        <v>45668.710833333331</v>
      </c>
    </row>
    <row r="55428" spans="1:4" x14ac:dyDescent="0.2">
      <c r="A55428" s="2" t="s">
        <v>55428</v>
      </c>
      <c r="B55428" s="2" t="str">
        <f>REPLACE(A55428, 1, 1, "")</f>
        <v>4200002514202501110913577169</v>
      </c>
      <c r="C55428">
        <v>4.99</v>
      </c>
      <c r="D55428" s="1">
        <v>45668.707395833335</v>
      </c>
    </row>
    <row r="55429" spans="1:4" x14ac:dyDescent="0.2">
      <c r="A55429" s="2" t="s">
        <v>55429</v>
      </c>
      <c r="B55429" s="2" t="str">
        <f>REPLACE(A55429, 1, 1, "")</f>
        <v>4200002371202501117677493371</v>
      </c>
      <c r="C55429">
        <v>4.99</v>
      </c>
      <c r="D55429" s="1">
        <v>45668.702696759261</v>
      </c>
    </row>
    <row r="55430" spans="1:4" x14ac:dyDescent="0.2">
      <c r="A55430" s="2" t="s">
        <v>55430</v>
      </c>
      <c r="B55430" s="2" t="str">
        <f>REPLACE(A55430, 1, 1, "")</f>
        <v>4200002518202501116343684430</v>
      </c>
      <c r="C55430">
        <v>4.99</v>
      </c>
      <c r="D55430" s="1">
        <v>45668.70107638889</v>
      </c>
    </row>
    <row r="55431" spans="1:4" x14ac:dyDescent="0.2">
      <c r="A55431" s="2" t="s">
        <v>55431</v>
      </c>
      <c r="B55431" s="2" t="str">
        <f>REPLACE(A55431, 1, 1, "")</f>
        <v>4200002385202501117922260791</v>
      </c>
      <c r="C55431">
        <v>4.99</v>
      </c>
      <c r="D55431" s="1">
        <v>45668.701064814813</v>
      </c>
    </row>
    <row r="55432" spans="1:4" x14ac:dyDescent="0.2">
      <c r="A55432" s="2" t="s">
        <v>55432</v>
      </c>
      <c r="B55432" s="2" t="str">
        <f>REPLACE(A55432, 1, 1, "")</f>
        <v>4200002485202501110606644734</v>
      </c>
      <c r="C55432">
        <v>4.99</v>
      </c>
      <c r="D55432" s="1">
        <v>45668.699629629627</v>
      </c>
    </row>
    <row r="55433" spans="1:4" x14ac:dyDescent="0.2">
      <c r="A55433" s="2" t="s">
        <v>55433</v>
      </c>
      <c r="B55433" s="2" t="str">
        <f>REPLACE(A55433, 1, 1, "")</f>
        <v>4200002508202501113491332469</v>
      </c>
      <c r="C55433">
        <v>4.99</v>
      </c>
      <c r="D55433" s="1">
        <v>45668.696851851855</v>
      </c>
    </row>
    <row r="55434" spans="1:4" x14ac:dyDescent="0.2">
      <c r="A55434" s="2" t="s">
        <v>55434</v>
      </c>
      <c r="B55434" s="2" t="str">
        <f>REPLACE(A55434, 1, 1, "")</f>
        <v>4200002508202501114364201003</v>
      </c>
      <c r="C55434">
        <v>4.99</v>
      </c>
      <c r="D55434" s="1">
        <v>45668.692303240743</v>
      </c>
    </row>
    <row r="55435" spans="1:4" x14ac:dyDescent="0.2">
      <c r="A55435" s="2" t="s">
        <v>55435</v>
      </c>
      <c r="B55435" s="2" t="str">
        <f>REPLACE(A55435, 1, 1, "")</f>
        <v>4200002493202501110236984106</v>
      </c>
      <c r="C55435">
        <v>4.99</v>
      </c>
      <c r="D55435" s="1">
        <v>45668.690775462965</v>
      </c>
    </row>
    <row r="55436" spans="1:4" x14ac:dyDescent="0.2">
      <c r="A55436" s="2" t="s">
        <v>55436</v>
      </c>
      <c r="B55436" s="2" t="str">
        <f>REPLACE(A55436, 1, 1, "")</f>
        <v>4200002517202501119753302500</v>
      </c>
      <c r="C55436">
        <v>4.99</v>
      </c>
      <c r="D55436" s="1">
        <v>45668.686678240738</v>
      </c>
    </row>
    <row r="55437" spans="1:4" x14ac:dyDescent="0.2">
      <c r="A55437" s="2" t="s">
        <v>55437</v>
      </c>
      <c r="B55437" s="2" t="str">
        <f>REPLACE(A55437, 1, 1, "")</f>
        <v>4200002495202501110555801909</v>
      </c>
      <c r="C55437">
        <v>4.99</v>
      </c>
      <c r="D55437" s="1">
        <v>45668.677812499998</v>
      </c>
    </row>
    <row r="55438" spans="1:4" x14ac:dyDescent="0.2">
      <c r="A55438" s="2" t="s">
        <v>55438</v>
      </c>
      <c r="B55438" s="2" t="str">
        <f>REPLACE(A55438, 1, 1, "")</f>
        <v>4200002513202501119188396018</v>
      </c>
      <c r="C55438">
        <v>4.99</v>
      </c>
      <c r="D55438" s="1">
        <v>45668.677777777775</v>
      </c>
    </row>
    <row r="55439" spans="1:4" x14ac:dyDescent="0.2">
      <c r="A55439" s="2" t="s">
        <v>55439</v>
      </c>
      <c r="B55439" s="2" t="str">
        <f>REPLACE(A55439, 1, 1, "")</f>
        <v>4200002508202501119896627467</v>
      </c>
      <c r="C55439">
        <v>4.99</v>
      </c>
      <c r="D55439" s="1">
        <v>45668.675868055558</v>
      </c>
    </row>
    <row r="55440" spans="1:4" x14ac:dyDescent="0.2">
      <c r="A55440" s="2" t="s">
        <v>55440</v>
      </c>
      <c r="B55440" s="2" t="str">
        <f>REPLACE(A55440, 1, 1, "")</f>
        <v>4200002496202501110291714115</v>
      </c>
      <c r="C55440">
        <v>4.99</v>
      </c>
      <c r="D55440" s="1">
        <v>45668.673611111109</v>
      </c>
    </row>
    <row r="55441" spans="1:4" x14ac:dyDescent="0.2">
      <c r="A55441" s="2" t="s">
        <v>55441</v>
      </c>
      <c r="B55441" s="2" t="str">
        <f>REPLACE(A55441, 1, 1, "")</f>
        <v>4200002489202501112071057062</v>
      </c>
      <c r="C55441">
        <v>4.99</v>
      </c>
      <c r="D55441" s="1">
        <v>45668.672025462962</v>
      </c>
    </row>
    <row r="55442" spans="1:4" x14ac:dyDescent="0.2">
      <c r="A55442" s="2" t="s">
        <v>55442</v>
      </c>
      <c r="B55442" s="2" t="str">
        <f>REPLACE(A55442, 1, 1, "")</f>
        <v>4200002506202501110129104924</v>
      </c>
      <c r="C55442">
        <v>4.99</v>
      </c>
      <c r="D55442" s="1">
        <v>45668.670358796298</v>
      </c>
    </row>
    <row r="55443" spans="1:4" x14ac:dyDescent="0.2">
      <c r="A55443" s="2" t="s">
        <v>55443</v>
      </c>
      <c r="B55443" s="2" t="str">
        <f>REPLACE(A55443, 1, 1, "")</f>
        <v>4200002514202501114911180154</v>
      </c>
      <c r="C55443">
        <v>4.99</v>
      </c>
      <c r="D55443" s="1">
        <v>45668.667372685188</v>
      </c>
    </row>
    <row r="55444" spans="1:4" x14ac:dyDescent="0.2">
      <c r="A55444" s="2" t="s">
        <v>55444</v>
      </c>
      <c r="B55444" s="2" t="str">
        <f>REPLACE(A55444, 1, 1, "")</f>
        <v>4200002517202501119595663167</v>
      </c>
      <c r="C55444">
        <v>4.99</v>
      </c>
      <c r="D55444" s="1">
        <v>45668.666585648149</v>
      </c>
    </row>
    <row r="55445" spans="1:4" x14ac:dyDescent="0.2">
      <c r="A55445" s="2" t="s">
        <v>55445</v>
      </c>
      <c r="B55445" s="2" t="str">
        <f>REPLACE(A55445, 1, 1, "")</f>
        <v>4200002490202501117398115543</v>
      </c>
      <c r="C55445">
        <v>4.99</v>
      </c>
      <c r="D55445" s="1">
        <v>45668.666273148148</v>
      </c>
    </row>
    <row r="55446" spans="1:4" x14ac:dyDescent="0.2">
      <c r="A55446" s="2" t="s">
        <v>55446</v>
      </c>
      <c r="B55446" s="2" t="str">
        <f>REPLACE(A55446, 1, 1, "")</f>
        <v>4200002364202501111547070735</v>
      </c>
      <c r="C55446">
        <v>4.99</v>
      </c>
      <c r="D55446" s="1">
        <v>45668.663634259261</v>
      </c>
    </row>
    <row r="55447" spans="1:4" x14ac:dyDescent="0.2">
      <c r="A55447" s="2" t="s">
        <v>55447</v>
      </c>
      <c r="B55447" s="2" t="str">
        <f>REPLACE(A55447, 1, 1, "")</f>
        <v>4200002512202501118170253839</v>
      </c>
      <c r="C55447">
        <v>4.99</v>
      </c>
      <c r="D55447" s="1">
        <v>45668.661608796298</v>
      </c>
    </row>
    <row r="55448" spans="1:4" x14ac:dyDescent="0.2">
      <c r="A55448" s="2" t="s">
        <v>55448</v>
      </c>
      <c r="B55448" s="2" t="str">
        <f>REPLACE(A55448, 1, 1, "")</f>
        <v>4200002485202501118849805951</v>
      </c>
      <c r="C55448">
        <v>4.99</v>
      </c>
      <c r="D55448" s="1">
        <v>45668.661226851851</v>
      </c>
    </row>
    <row r="55449" spans="1:4" x14ac:dyDescent="0.2">
      <c r="A55449" s="2" t="s">
        <v>55449</v>
      </c>
      <c r="B55449" s="2" t="str">
        <f>REPLACE(A55449, 1, 1, "")</f>
        <v>4200002514202501110732023274</v>
      </c>
      <c r="C55449">
        <v>4.99</v>
      </c>
      <c r="D55449" s="1">
        <v>45668.648252314815</v>
      </c>
    </row>
    <row r="55450" spans="1:4" x14ac:dyDescent="0.2">
      <c r="A55450" s="2" t="s">
        <v>55450</v>
      </c>
      <c r="B55450" s="2" t="str">
        <f>REPLACE(A55450, 1, 1, "")</f>
        <v>4200002505202501115086903264</v>
      </c>
      <c r="C55450">
        <v>4.99</v>
      </c>
      <c r="D55450" s="1">
        <v>45668.647870370369</v>
      </c>
    </row>
    <row r="55451" spans="1:4" x14ac:dyDescent="0.2">
      <c r="A55451" s="2" t="s">
        <v>55451</v>
      </c>
      <c r="B55451" s="2" t="str">
        <f>REPLACE(A55451, 1, 1, "")</f>
        <v>4200002486202501110665600097</v>
      </c>
      <c r="C55451">
        <v>4.99</v>
      </c>
      <c r="D55451" s="1">
        <v>45668.647673611114</v>
      </c>
    </row>
    <row r="55452" spans="1:4" x14ac:dyDescent="0.2">
      <c r="A55452" s="2" t="s">
        <v>55452</v>
      </c>
      <c r="B55452" s="2" t="str">
        <f>REPLACE(A55452, 1, 1, "")</f>
        <v>4200002368202501115283460332</v>
      </c>
      <c r="C55452">
        <v>4.99</v>
      </c>
      <c r="D55452" s="1">
        <v>45668.642696759256</v>
      </c>
    </row>
    <row r="55453" spans="1:4" x14ac:dyDescent="0.2">
      <c r="A55453" s="2" t="s">
        <v>55453</v>
      </c>
      <c r="B55453" s="2" t="str">
        <f>REPLACE(A55453, 1, 1, "")</f>
        <v>4200002384202501116678543263</v>
      </c>
      <c r="C55453">
        <v>4.99</v>
      </c>
      <c r="D55453" s="1">
        <v>45668.637372685182</v>
      </c>
    </row>
    <row r="55454" spans="1:4" x14ac:dyDescent="0.2">
      <c r="A55454" s="2" t="s">
        <v>55454</v>
      </c>
      <c r="B55454" s="2" t="str">
        <f>REPLACE(A55454, 1, 1, "")</f>
        <v>4200002376202501119553109050</v>
      </c>
      <c r="C55454">
        <v>4.99</v>
      </c>
      <c r="D55454" s="1">
        <v>45668.637337962966</v>
      </c>
    </row>
    <row r="55455" spans="1:4" x14ac:dyDescent="0.2">
      <c r="A55455" s="2" t="s">
        <v>55455</v>
      </c>
      <c r="B55455" s="2" t="str">
        <f>REPLACE(A55455, 1, 1, "")</f>
        <v>4200002497202501117542559881</v>
      </c>
      <c r="C55455">
        <v>4.99</v>
      </c>
      <c r="D55455" s="1">
        <v>45668.631909722222</v>
      </c>
    </row>
    <row r="55456" spans="1:4" x14ac:dyDescent="0.2">
      <c r="A55456" s="2" t="s">
        <v>55456</v>
      </c>
      <c r="B55456" s="2" t="str">
        <f>REPLACE(A55456, 1, 1, "")</f>
        <v>4200002384202501115418079958</v>
      </c>
      <c r="C55456">
        <v>4.99</v>
      </c>
      <c r="D55456" s="1">
        <v>45668.630439814813</v>
      </c>
    </row>
    <row r="55457" spans="1:4" x14ac:dyDescent="0.2">
      <c r="A55457" s="2" t="s">
        <v>55457</v>
      </c>
      <c r="B55457" s="2" t="str">
        <f>REPLACE(A55457, 1, 1, "")</f>
        <v>4200002500202501115789961342</v>
      </c>
      <c r="C55457">
        <v>4.99</v>
      </c>
      <c r="D55457" s="1">
        <v>45668.627118055556</v>
      </c>
    </row>
    <row r="55458" spans="1:4" x14ac:dyDescent="0.2">
      <c r="A55458" s="2" t="s">
        <v>55458</v>
      </c>
      <c r="B55458" s="2" t="str">
        <f>REPLACE(A55458, 1, 1, "")</f>
        <v>4200002509202501118629410555</v>
      </c>
      <c r="C55458">
        <v>4.99</v>
      </c>
      <c r="D55458" s="1">
        <v>45668.625115740739</v>
      </c>
    </row>
    <row r="55459" spans="1:4" x14ac:dyDescent="0.2">
      <c r="A55459" s="2" t="s">
        <v>55459</v>
      </c>
      <c r="B55459" s="2" t="str">
        <f>REPLACE(A55459, 1, 1, "")</f>
        <v>4200002390202501118698998417</v>
      </c>
      <c r="C55459">
        <v>4.99</v>
      </c>
      <c r="D55459" s="1">
        <v>45668.623935185184</v>
      </c>
    </row>
    <row r="55460" spans="1:4" x14ac:dyDescent="0.2">
      <c r="A55460" s="2" t="s">
        <v>55460</v>
      </c>
      <c r="B55460" s="2" t="str">
        <f>REPLACE(A55460, 1, 1, "")</f>
        <v>4200002364202501118715829793</v>
      </c>
      <c r="C55460">
        <v>4.99</v>
      </c>
      <c r="D55460" s="1">
        <v>45668.621689814812</v>
      </c>
    </row>
    <row r="55461" spans="1:4" x14ac:dyDescent="0.2">
      <c r="A55461" s="2" t="s">
        <v>55461</v>
      </c>
      <c r="B55461" s="2" t="str">
        <f>REPLACE(A55461, 1, 1, "")</f>
        <v>4200002520202501118078614673</v>
      </c>
      <c r="C55461">
        <v>4.99</v>
      </c>
      <c r="D55461" s="1">
        <v>45668.608275462961</v>
      </c>
    </row>
    <row r="55462" spans="1:4" x14ac:dyDescent="0.2">
      <c r="A55462" s="2" t="s">
        <v>55462</v>
      </c>
      <c r="B55462" s="2" t="str">
        <f>REPLACE(A55462, 1, 1, "")</f>
        <v>4200002371202501113178227034</v>
      </c>
      <c r="C55462">
        <v>4.99</v>
      </c>
      <c r="D55462" s="1">
        <v>45668.605104166665</v>
      </c>
    </row>
    <row r="55463" spans="1:4" x14ac:dyDescent="0.2">
      <c r="A55463" s="2" t="s">
        <v>55463</v>
      </c>
      <c r="B55463" s="2" t="str">
        <f>REPLACE(A55463, 1, 1, "")</f>
        <v>4200002380202501119910012780</v>
      </c>
      <c r="C55463">
        <v>4.99</v>
      </c>
      <c r="D55463" s="1">
        <v>45668.597511574073</v>
      </c>
    </row>
    <row r="55464" spans="1:4" x14ac:dyDescent="0.2">
      <c r="A55464" s="2" t="s">
        <v>55464</v>
      </c>
      <c r="B55464" s="2" t="str">
        <f>REPLACE(A55464, 1, 1, "")</f>
        <v>4200002493202501119217739079</v>
      </c>
      <c r="C55464">
        <v>4.99</v>
      </c>
      <c r="D55464" s="1">
        <v>45668.587465277778</v>
      </c>
    </row>
    <row r="55465" spans="1:4" x14ac:dyDescent="0.2">
      <c r="A55465" s="2" t="s">
        <v>55465</v>
      </c>
      <c r="B55465" s="2" t="str">
        <f>REPLACE(A55465, 1, 1, "")</f>
        <v>4200002380202501117202874407</v>
      </c>
      <c r="C55465">
        <v>4.99</v>
      </c>
      <c r="D55465" s="1">
        <v>45668.587384259263</v>
      </c>
    </row>
    <row r="55466" spans="1:4" x14ac:dyDescent="0.2">
      <c r="A55466" s="2" t="s">
        <v>55466</v>
      </c>
      <c r="B55466" s="2" t="str">
        <f>REPLACE(A55466, 1, 1, "")</f>
        <v>4200002382202501115332187497</v>
      </c>
      <c r="C55466">
        <v>4.99</v>
      </c>
      <c r="D55466" s="1">
        <v>45668.570451388892</v>
      </c>
    </row>
    <row r="55467" spans="1:4" x14ac:dyDescent="0.2">
      <c r="A55467" s="2" t="s">
        <v>55467</v>
      </c>
      <c r="B55467" s="2" t="str">
        <f>REPLACE(A55467, 1, 1, "")</f>
        <v>4200002488202501113062009819</v>
      </c>
      <c r="C55467">
        <v>4.99</v>
      </c>
      <c r="D55467" s="1">
        <v>45668.562361111108</v>
      </c>
    </row>
    <row r="55468" spans="1:4" x14ac:dyDescent="0.2">
      <c r="A55468" s="2" t="s">
        <v>55468</v>
      </c>
      <c r="B55468" s="2" t="str">
        <f>REPLACE(A55468, 1, 1, "")</f>
        <v>4200002364202501116624776470</v>
      </c>
      <c r="C55468">
        <v>4.99</v>
      </c>
      <c r="D55468" s="1">
        <v>45668.558483796296</v>
      </c>
    </row>
    <row r="55469" spans="1:4" x14ac:dyDescent="0.2">
      <c r="A55469" s="2" t="s">
        <v>55469</v>
      </c>
      <c r="B55469" s="2" t="str">
        <f>REPLACE(A55469, 1, 1, "")</f>
        <v>4200002495202501111189491557</v>
      </c>
      <c r="C55469">
        <v>4.99</v>
      </c>
      <c r="D55469" s="1">
        <v>45668.549050925925</v>
      </c>
    </row>
    <row r="55470" spans="1:4" x14ac:dyDescent="0.2">
      <c r="A55470" s="2" t="s">
        <v>55470</v>
      </c>
      <c r="B55470" s="2" t="str">
        <f>REPLACE(A55470, 1, 1, "")</f>
        <v>4200002517202501119235762824</v>
      </c>
      <c r="C55470">
        <v>4.99</v>
      </c>
      <c r="D55470" s="1">
        <v>45668.548518518517</v>
      </c>
    </row>
    <row r="55471" spans="1:4" x14ac:dyDescent="0.2">
      <c r="A55471" s="2" t="s">
        <v>55471</v>
      </c>
      <c r="B55471" s="2" t="str">
        <f>REPLACE(A55471, 1, 1, "")</f>
        <v>4200002488202501116018218000</v>
      </c>
      <c r="C55471">
        <v>4.99</v>
      </c>
      <c r="D55471" s="1">
        <v>45668.54451388889</v>
      </c>
    </row>
    <row r="55472" spans="1:4" x14ac:dyDescent="0.2">
      <c r="A55472" s="2" t="s">
        <v>55472</v>
      </c>
      <c r="B55472" s="2" t="str">
        <f>REPLACE(A55472, 1, 1, "")</f>
        <v>4200002370202501117966053579</v>
      </c>
      <c r="C55472">
        <v>4.99</v>
      </c>
      <c r="D55472" s="1">
        <v>45668.543310185189</v>
      </c>
    </row>
    <row r="55473" spans="1:4" x14ac:dyDescent="0.2">
      <c r="A55473" s="2" t="s">
        <v>55473</v>
      </c>
      <c r="B55473" s="2" t="str">
        <f>REPLACE(A55473, 1, 1, "")</f>
        <v>4200002497202501113665189811</v>
      </c>
      <c r="C55473">
        <v>4.99</v>
      </c>
      <c r="D55473" s="1">
        <v>45668.54215277778</v>
      </c>
    </row>
    <row r="55474" spans="1:4" x14ac:dyDescent="0.2">
      <c r="A55474" s="2" t="s">
        <v>55474</v>
      </c>
      <c r="B55474" s="2" t="str">
        <f>REPLACE(A55474, 1, 1, "")</f>
        <v>4200002379202501114140800185</v>
      </c>
      <c r="C55474">
        <v>4.99</v>
      </c>
      <c r="D55474" s="1">
        <v>45668.541817129626</v>
      </c>
    </row>
    <row r="55475" spans="1:4" x14ac:dyDescent="0.2">
      <c r="A55475" s="2" t="s">
        <v>55475</v>
      </c>
      <c r="B55475" s="2" t="str">
        <f>REPLACE(A55475, 1, 1, "")</f>
        <v>4200002499202501113964698285</v>
      </c>
      <c r="C55475">
        <v>4.99</v>
      </c>
      <c r="D55475" s="1">
        <v>45668.53497685185</v>
      </c>
    </row>
    <row r="55476" spans="1:4" x14ac:dyDescent="0.2">
      <c r="A55476" s="2" t="s">
        <v>55476</v>
      </c>
      <c r="B55476" s="2" t="str">
        <f>REPLACE(A55476, 1, 1, "")</f>
        <v>4200002509202501116473435994</v>
      </c>
      <c r="C55476">
        <v>4.99</v>
      </c>
      <c r="D55476" s="1">
        <v>45668.53197916667</v>
      </c>
    </row>
    <row r="55477" spans="1:4" x14ac:dyDescent="0.2">
      <c r="A55477" s="2" t="s">
        <v>55477</v>
      </c>
      <c r="B55477" s="2" t="str">
        <f>REPLACE(A55477, 1, 1, "")</f>
        <v>4200002389202501116053562070</v>
      </c>
      <c r="C55477">
        <v>4.99</v>
      </c>
      <c r="D55477" s="1">
        <v>45668.525543981479</v>
      </c>
    </row>
    <row r="55478" spans="1:4" x14ac:dyDescent="0.2">
      <c r="A55478" s="2" t="s">
        <v>55478</v>
      </c>
      <c r="B55478" s="2" t="str">
        <f>REPLACE(A55478, 1, 1, "")</f>
        <v>4200002509202501116229547933</v>
      </c>
      <c r="C55478">
        <v>4.99</v>
      </c>
      <c r="D55478" s="1">
        <v>45668.522465277776</v>
      </c>
    </row>
    <row r="55479" spans="1:4" x14ac:dyDescent="0.2">
      <c r="A55479" s="2" t="s">
        <v>55479</v>
      </c>
      <c r="B55479" s="2" t="str">
        <f>REPLACE(A55479, 1, 1, "")</f>
        <v>4200002485202501116902069625</v>
      </c>
      <c r="C55479">
        <v>4.99</v>
      </c>
      <c r="D55479" s="1">
        <v>45668.518159722225</v>
      </c>
    </row>
    <row r="55480" spans="1:4" x14ac:dyDescent="0.2">
      <c r="A55480" s="2" t="s">
        <v>55480</v>
      </c>
      <c r="B55480" s="2" t="str">
        <f>REPLACE(A55480, 1, 1, "")</f>
        <v>4200002520202501112182963585</v>
      </c>
      <c r="C55480">
        <v>4.99</v>
      </c>
      <c r="D55480" s="1">
        <v>45668.517418981479</v>
      </c>
    </row>
    <row r="55481" spans="1:4" x14ac:dyDescent="0.2">
      <c r="A55481" s="2" t="s">
        <v>55481</v>
      </c>
      <c r="B55481" s="2" t="str">
        <f>REPLACE(A55481, 1, 1, "")</f>
        <v>4200002520202501114346505709</v>
      </c>
      <c r="C55481">
        <v>4.99</v>
      </c>
      <c r="D55481" s="1">
        <v>45668.516064814816</v>
      </c>
    </row>
    <row r="55482" spans="1:4" x14ac:dyDescent="0.2">
      <c r="A55482" s="2" t="s">
        <v>55482</v>
      </c>
      <c r="B55482" s="2" t="str">
        <f>REPLACE(A55482, 1, 1, "")</f>
        <v>4200002387202501112609552052</v>
      </c>
      <c r="C55482">
        <v>4.99</v>
      </c>
      <c r="D55482" s="1">
        <v>45668.509328703702</v>
      </c>
    </row>
    <row r="55483" spans="1:4" x14ac:dyDescent="0.2">
      <c r="A55483" s="2" t="s">
        <v>55483</v>
      </c>
      <c r="B55483" s="2" t="str">
        <f>REPLACE(A55483, 1, 1, "")</f>
        <v>4200002506202501116061393786</v>
      </c>
      <c r="C55483">
        <v>599</v>
      </c>
      <c r="D55483" s="1">
        <v>45668.50640046296</v>
      </c>
    </row>
    <row r="55484" spans="1:4" x14ac:dyDescent="0.2">
      <c r="A55484" s="2" t="s">
        <v>55484</v>
      </c>
      <c r="B55484" s="2" t="str">
        <f>REPLACE(A55484, 1, 1, "")</f>
        <v>4200002503202501114789170784</v>
      </c>
      <c r="C55484">
        <v>4.99</v>
      </c>
      <c r="D55484" s="1">
        <v>45668.496932870374</v>
      </c>
    </row>
    <row r="55485" spans="1:4" x14ac:dyDescent="0.2">
      <c r="A55485" s="2" t="s">
        <v>55485</v>
      </c>
      <c r="B55485" s="2" t="str">
        <f>REPLACE(A55485, 1, 1, "")</f>
        <v>4200002388202501114611355233</v>
      </c>
      <c r="C55485">
        <v>4.99</v>
      </c>
      <c r="D55485" s="1">
        <v>45668.494722222225</v>
      </c>
    </row>
    <row r="55486" spans="1:4" x14ac:dyDescent="0.2">
      <c r="A55486" s="2" t="s">
        <v>55486</v>
      </c>
      <c r="B55486" s="2" t="str">
        <f>REPLACE(A55486, 1, 1, "")</f>
        <v>4200002368202501116208801959</v>
      </c>
      <c r="C55486">
        <v>4.99</v>
      </c>
      <c r="D55486" s="1">
        <v>45668.492546296293</v>
      </c>
    </row>
    <row r="55487" spans="1:4" x14ac:dyDescent="0.2">
      <c r="A55487" s="2" t="s">
        <v>55487</v>
      </c>
      <c r="B55487" s="2" t="str">
        <f>REPLACE(A55487, 1, 1, "")</f>
        <v>4200002380202501115307058431</v>
      </c>
      <c r="C55487">
        <v>4.99</v>
      </c>
      <c r="D55487" s="1">
        <v>45668.485949074071</v>
      </c>
    </row>
    <row r="55488" spans="1:4" x14ac:dyDescent="0.2">
      <c r="A55488" s="2" t="s">
        <v>55488</v>
      </c>
      <c r="B55488" s="2" t="str">
        <f>REPLACE(A55488, 1, 1, "")</f>
        <v>4200002379202501117120120704</v>
      </c>
      <c r="C55488">
        <v>4.99</v>
      </c>
      <c r="D55488" s="1">
        <v>45668.483217592591</v>
      </c>
    </row>
    <row r="55489" spans="1:4" x14ac:dyDescent="0.2">
      <c r="A55489" s="2" t="s">
        <v>55489</v>
      </c>
      <c r="B55489" s="2" t="str">
        <f>REPLACE(A55489, 1, 1, "")</f>
        <v>4200002375202501113830064295</v>
      </c>
      <c r="C55489">
        <v>4.99</v>
      </c>
      <c r="D55489" s="1">
        <v>45668.482858796298</v>
      </c>
    </row>
    <row r="55490" spans="1:4" x14ac:dyDescent="0.2">
      <c r="A55490" s="2" t="s">
        <v>55490</v>
      </c>
      <c r="B55490" s="2" t="str">
        <f>REPLACE(A55490, 1, 1, "")</f>
        <v>4200002498202501118516881799</v>
      </c>
      <c r="C55490">
        <v>4.99</v>
      </c>
      <c r="D55490" s="1">
        <v>45668.481805555559</v>
      </c>
    </row>
    <row r="55491" spans="1:4" x14ac:dyDescent="0.2">
      <c r="A55491" s="2" t="s">
        <v>55491</v>
      </c>
      <c r="B55491" s="2" t="str">
        <f>REPLACE(A55491, 1, 1, "")</f>
        <v>4200002492202501112844500612</v>
      </c>
      <c r="C55491">
        <v>4.99</v>
      </c>
      <c r="D55491" s="1">
        <v>45668.478148148148</v>
      </c>
    </row>
    <row r="55492" spans="1:4" x14ac:dyDescent="0.2">
      <c r="A55492" s="2" t="s">
        <v>55492</v>
      </c>
      <c r="B55492" s="2" t="str">
        <f>REPLACE(A55492, 1, 1, "")</f>
        <v>4200002507202501112054774459</v>
      </c>
      <c r="C55492">
        <v>4.99</v>
      </c>
      <c r="D55492" s="1">
        <v>45668.468680555554</v>
      </c>
    </row>
    <row r="55493" spans="1:4" x14ac:dyDescent="0.2">
      <c r="A55493" s="2" t="s">
        <v>55493</v>
      </c>
      <c r="B55493" s="2" t="str">
        <f>REPLACE(A55493, 1, 1, "")</f>
        <v>4200002378202501110505338828</v>
      </c>
      <c r="C55493">
        <v>4.99</v>
      </c>
      <c r="D55493" s="1">
        <v>45668.468425925923</v>
      </c>
    </row>
    <row r="55494" spans="1:4" x14ac:dyDescent="0.2">
      <c r="A55494" s="2" t="s">
        <v>55494</v>
      </c>
      <c r="B55494" s="2" t="str">
        <f>REPLACE(A55494, 1, 1, "")</f>
        <v>4200002513202501113855474894</v>
      </c>
      <c r="C55494">
        <v>4.99</v>
      </c>
      <c r="D55494" s="1">
        <v>45668.46638888889</v>
      </c>
    </row>
    <row r="55495" spans="1:4" x14ac:dyDescent="0.2">
      <c r="A55495" s="2" t="s">
        <v>55495</v>
      </c>
      <c r="B55495" s="2" t="str">
        <f>REPLACE(A55495, 1, 1, "")</f>
        <v>4200002486202501118461497545</v>
      </c>
      <c r="C55495">
        <v>4.99</v>
      </c>
      <c r="D55495" s="1">
        <v>45668.464687500003</v>
      </c>
    </row>
    <row r="55496" spans="1:4" x14ac:dyDescent="0.2">
      <c r="A55496" s="2" t="s">
        <v>55496</v>
      </c>
      <c r="B55496" s="2" t="str">
        <f>REPLACE(A55496, 1, 1, "")</f>
        <v>4200002499202501111548378591</v>
      </c>
      <c r="C55496">
        <v>4.99</v>
      </c>
      <c r="D55496" s="1">
        <v>45668.464247685188</v>
      </c>
    </row>
    <row r="55497" spans="1:4" x14ac:dyDescent="0.2">
      <c r="A55497" s="2" t="s">
        <v>55497</v>
      </c>
      <c r="B55497" s="2" t="str">
        <f>REPLACE(A55497, 1, 1, "")</f>
        <v>4200002513202501116939938548</v>
      </c>
      <c r="C55497">
        <v>4.99</v>
      </c>
      <c r="D55497" s="1">
        <v>45668.460821759261</v>
      </c>
    </row>
    <row r="55498" spans="1:4" x14ac:dyDescent="0.2">
      <c r="A55498" s="2" t="s">
        <v>55498</v>
      </c>
      <c r="B55498" s="2" t="str">
        <f>REPLACE(A55498, 1, 1, "")</f>
        <v>4200002381202501115002079581</v>
      </c>
      <c r="C55498">
        <v>4.99</v>
      </c>
      <c r="D55498" s="1">
        <v>45668.452685185184</v>
      </c>
    </row>
    <row r="55499" spans="1:4" x14ac:dyDescent="0.2">
      <c r="A55499" s="2" t="s">
        <v>55499</v>
      </c>
      <c r="B55499" s="2" t="str">
        <f>REPLACE(A55499, 1, 1, "")</f>
        <v>4200002508202501111542245914</v>
      </c>
      <c r="C55499">
        <v>4.99</v>
      </c>
      <c r="D55499" s="1">
        <v>45668.445694444446</v>
      </c>
    </row>
    <row r="55500" spans="1:4" x14ac:dyDescent="0.2">
      <c r="A55500" s="2" t="s">
        <v>55500</v>
      </c>
      <c r="B55500" s="2" t="str">
        <f>REPLACE(A55500, 1, 1, "")</f>
        <v>4200002488202501119199148030</v>
      </c>
      <c r="C55500">
        <v>4.99</v>
      </c>
      <c r="D55500" s="1">
        <v>45668.439317129632</v>
      </c>
    </row>
    <row r="55501" spans="1:4" x14ac:dyDescent="0.2">
      <c r="A55501" s="2" t="s">
        <v>55501</v>
      </c>
      <c r="B55501" s="2" t="str">
        <f>REPLACE(A55501, 1, 1, "")</f>
        <v>4200002381202501114935906763</v>
      </c>
      <c r="C55501">
        <v>4.99</v>
      </c>
      <c r="D55501" s="1">
        <v>45668.436736111114</v>
      </c>
    </row>
    <row r="55502" spans="1:4" x14ac:dyDescent="0.2">
      <c r="A55502" s="2" t="s">
        <v>55502</v>
      </c>
      <c r="B55502" s="2" t="str">
        <f>REPLACE(A55502, 1, 1, "")</f>
        <v>4200002365202501113867133301</v>
      </c>
      <c r="C55502">
        <v>4.99</v>
      </c>
      <c r="D55502" s="1">
        <v>45668.43414351852</v>
      </c>
    </row>
    <row r="55503" spans="1:4" x14ac:dyDescent="0.2">
      <c r="A55503" s="2" t="s">
        <v>55503</v>
      </c>
      <c r="B55503" s="2" t="str">
        <f>REPLACE(A55503, 1, 1, "")</f>
        <v>4200002510202501112202319217</v>
      </c>
      <c r="C55503">
        <v>4.99</v>
      </c>
      <c r="D55503" s="1">
        <v>45668.428576388891</v>
      </c>
    </row>
    <row r="55504" spans="1:4" x14ac:dyDescent="0.2">
      <c r="A55504" s="2" t="s">
        <v>55504</v>
      </c>
      <c r="B55504" s="2" t="str">
        <f>REPLACE(A55504, 1, 1, "")</f>
        <v>4200002498202501117436800393</v>
      </c>
      <c r="C55504">
        <v>4.99</v>
      </c>
      <c r="D55504" s="1">
        <v>45668.426168981481</v>
      </c>
    </row>
    <row r="55505" spans="1:4" x14ac:dyDescent="0.2">
      <c r="A55505" s="2" t="s">
        <v>55505</v>
      </c>
      <c r="B55505" s="2" t="str">
        <f>REPLACE(A55505, 1, 1, "")</f>
        <v>4200002367202501116926261883</v>
      </c>
      <c r="C55505">
        <v>4.99</v>
      </c>
      <c r="D55505" s="1">
        <v>45668.423680555556</v>
      </c>
    </row>
    <row r="55506" spans="1:4" x14ac:dyDescent="0.2">
      <c r="A55506" s="2" t="s">
        <v>55506</v>
      </c>
      <c r="B55506" s="2" t="str">
        <f>REPLACE(A55506, 1, 1, "")</f>
        <v>4200002493202501110239553884</v>
      </c>
      <c r="C55506">
        <v>4.99</v>
      </c>
      <c r="D55506" s="1">
        <v>45668.421122685184</v>
      </c>
    </row>
    <row r="55507" spans="1:4" x14ac:dyDescent="0.2">
      <c r="A55507" s="2" t="s">
        <v>55507</v>
      </c>
      <c r="B55507" s="2" t="str">
        <f>REPLACE(A55507, 1, 1, "")</f>
        <v>4200002492202501116049876719</v>
      </c>
      <c r="C55507">
        <v>4.99</v>
      </c>
      <c r="D55507" s="1">
        <v>45668.414085648146</v>
      </c>
    </row>
    <row r="55508" spans="1:4" x14ac:dyDescent="0.2">
      <c r="A55508" s="2" t="s">
        <v>55508</v>
      </c>
      <c r="B55508" s="2" t="str">
        <f>REPLACE(A55508, 1, 1, "")</f>
        <v>4200002510202501110409836895</v>
      </c>
      <c r="C55508">
        <v>4.99</v>
      </c>
      <c r="D55508" s="1">
        <v>45668.408310185187</v>
      </c>
    </row>
    <row r="55509" spans="1:4" x14ac:dyDescent="0.2">
      <c r="A55509" s="2" t="s">
        <v>55509</v>
      </c>
      <c r="B55509" s="2" t="str">
        <f>REPLACE(A55509, 1, 1, "")</f>
        <v>4200002514202501115258489064</v>
      </c>
      <c r="C55509">
        <v>4.99</v>
      </c>
      <c r="D55509" s="1">
        <v>45668.397534722222</v>
      </c>
    </row>
    <row r="55510" spans="1:4" x14ac:dyDescent="0.2">
      <c r="A55510" s="2" t="s">
        <v>55510</v>
      </c>
      <c r="B55510" s="2" t="str">
        <f>REPLACE(A55510, 1, 1, "")</f>
        <v>4200002386202501114881720869</v>
      </c>
      <c r="C55510">
        <v>4.99</v>
      </c>
      <c r="D55510" s="1">
        <v>45668.391550925924</v>
      </c>
    </row>
    <row r="55511" spans="1:4" x14ac:dyDescent="0.2">
      <c r="A55511" s="2" t="s">
        <v>55511</v>
      </c>
      <c r="B55511" s="2" t="str">
        <f>REPLACE(A55511, 1, 1, "")</f>
        <v>4200002519202501112340584619</v>
      </c>
      <c r="C55511">
        <v>4.99</v>
      </c>
      <c r="D55511" s="1">
        <v>45668.387812499997</v>
      </c>
    </row>
    <row r="55512" spans="1:4" x14ac:dyDescent="0.2">
      <c r="A55512" s="2" t="s">
        <v>55512</v>
      </c>
      <c r="B55512" s="2" t="str">
        <f>REPLACE(A55512, 1, 1, "")</f>
        <v>4200002487202501118696509555</v>
      </c>
      <c r="C55512">
        <v>4.99</v>
      </c>
      <c r="D55512" s="1">
        <v>45668.373981481483</v>
      </c>
    </row>
    <row r="55513" spans="1:4" x14ac:dyDescent="0.2">
      <c r="A55513" s="2" t="s">
        <v>55513</v>
      </c>
      <c r="B55513" s="2" t="str">
        <f>REPLACE(A55513, 1, 1, "")</f>
        <v>4200002376202501110794069686</v>
      </c>
      <c r="C55513">
        <v>4.99</v>
      </c>
      <c r="D55513" s="1">
        <v>45668.369699074072</v>
      </c>
    </row>
    <row r="55514" spans="1:4" x14ac:dyDescent="0.2">
      <c r="A55514" s="2" t="s">
        <v>55514</v>
      </c>
      <c r="B55514" s="2" t="str">
        <f>REPLACE(A55514, 1, 1, "")</f>
        <v>4200002372202501114147319145</v>
      </c>
      <c r="C55514">
        <v>4.99</v>
      </c>
      <c r="D55514" s="1">
        <v>45668.363379629627</v>
      </c>
    </row>
    <row r="55515" spans="1:4" x14ac:dyDescent="0.2">
      <c r="A55515" s="2" t="s">
        <v>55515</v>
      </c>
      <c r="B55515" s="2" t="str">
        <f>REPLACE(A55515, 1, 1, "")</f>
        <v>4200002499202501111002287373</v>
      </c>
      <c r="C55515">
        <v>4.99</v>
      </c>
      <c r="D55515" s="1">
        <v>45668.361087962963</v>
      </c>
    </row>
    <row r="55516" spans="1:4" x14ac:dyDescent="0.2">
      <c r="A55516" s="2" t="s">
        <v>55516</v>
      </c>
      <c r="B55516" s="2" t="str">
        <f>REPLACE(A55516, 1, 1, "")</f>
        <v>4200002390202501118233206668</v>
      </c>
      <c r="C55516">
        <v>4.99</v>
      </c>
      <c r="D55516" s="1">
        <v>45668.347384259258</v>
      </c>
    </row>
    <row r="55517" spans="1:4" x14ac:dyDescent="0.2">
      <c r="A55517" s="2" t="s">
        <v>55517</v>
      </c>
      <c r="B55517" s="2" t="str">
        <f>REPLACE(A55517, 1, 1, "")</f>
        <v>4200002374202501113566554947</v>
      </c>
      <c r="C55517">
        <v>4.99</v>
      </c>
      <c r="D55517" s="1">
        <v>45668.340208333335</v>
      </c>
    </row>
    <row r="55518" spans="1:4" x14ac:dyDescent="0.2">
      <c r="A55518" s="2" t="s">
        <v>55518</v>
      </c>
      <c r="B55518" s="2" t="str">
        <f>REPLACE(A55518, 1, 1, "")</f>
        <v>4200002378202501117819138604</v>
      </c>
      <c r="C55518">
        <v>4.99</v>
      </c>
      <c r="D55518" s="1">
        <v>45668.340196759258</v>
      </c>
    </row>
    <row r="55519" spans="1:4" x14ac:dyDescent="0.2">
      <c r="A55519" s="2" t="s">
        <v>55519</v>
      </c>
      <c r="B55519" s="2" t="str">
        <f>REPLACE(A55519, 1, 1, "")</f>
        <v>4200002375202501112524338619</v>
      </c>
      <c r="C55519">
        <v>4.99</v>
      </c>
      <c r="D55519" s="1">
        <v>45668.334490740737</v>
      </c>
    </row>
    <row r="55520" spans="1:4" x14ac:dyDescent="0.2">
      <c r="A55520" s="2" t="s">
        <v>55520</v>
      </c>
      <c r="B55520" s="2" t="str">
        <f>REPLACE(A55520, 1, 1, "")</f>
        <v>4200002503202501118711303807</v>
      </c>
      <c r="C55520">
        <v>4.99</v>
      </c>
      <c r="D55520" s="1">
        <v>45668.326967592591</v>
      </c>
    </row>
    <row r="55521" spans="1:4" x14ac:dyDescent="0.2">
      <c r="A55521" s="2" t="s">
        <v>55521</v>
      </c>
      <c r="B55521" s="2" t="str">
        <f>REPLACE(A55521, 1, 1, "")</f>
        <v>4200002490202501115608195176</v>
      </c>
      <c r="C55521">
        <v>4.99</v>
      </c>
      <c r="D55521" s="1">
        <v>45668.325231481482</v>
      </c>
    </row>
    <row r="55522" spans="1:4" x14ac:dyDescent="0.2">
      <c r="A55522" s="2" t="s">
        <v>55522</v>
      </c>
      <c r="B55522" s="2" t="str">
        <f>REPLACE(A55522, 1, 1, "")</f>
        <v>4200002501202501111577627629</v>
      </c>
      <c r="C55522">
        <v>4.99</v>
      </c>
      <c r="D55522" s="1">
        <v>45668.323275462964</v>
      </c>
    </row>
    <row r="55523" spans="1:4" x14ac:dyDescent="0.2">
      <c r="A55523" s="2" t="s">
        <v>55523</v>
      </c>
      <c r="B55523" s="2" t="str">
        <f>REPLACE(A55523, 1, 1, "")</f>
        <v>4200002506202501114116633862</v>
      </c>
      <c r="C55523">
        <v>4.99</v>
      </c>
      <c r="D55523" s="1">
        <v>45668.308958333335</v>
      </c>
    </row>
    <row r="55524" spans="1:4" x14ac:dyDescent="0.2">
      <c r="A55524" s="2" t="s">
        <v>55524</v>
      </c>
      <c r="B55524" s="2" t="str">
        <f>REPLACE(A55524, 1, 1, "")</f>
        <v>4200002369202501115935046308</v>
      </c>
      <c r="C55524">
        <v>4.99</v>
      </c>
      <c r="D55524" s="1">
        <v>45668.303877314815</v>
      </c>
    </row>
    <row r="55525" spans="1:4" x14ac:dyDescent="0.2">
      <c r="A55525" s="2" t="s">
        <v>55525</v>
      </c>
      <c r="B55525" s="2" t="str">
        <f>REPLACE(A55525, 1, 1, "")</f>
        <v>4200002375202501114143997324</v>
      </c>
      <c r="C55525">
        <v>4.99</v>
      </c>
      <c r="D55525" s="1">
        <v>45668.282557870371</v>
      </c>
    </row>
    <row r="55526" spans="1:4" x14ac:dyDescent="0.2">
      <c r="A55526" s="2" t="s">
        <v>55526</v>
      </c>
      <c r="B55526" s="2" t="str">
        <f>REPLACE(A55526, 1, 1, "")</f>
        <v>4200002381202501115709426661</v>
      </c>
      <c r="C55526">
        <v>4.99</v>
      </c>
      <c r="D55526" s="1">
        <v>45668.281597222223</v>
      </c>
    </row>
    <row r="55527" spans="1:4" x14ac:dyDescent="0.2">
      <c r="A55527" s="2" t="s">
        <v>55527</v>
      </c>
      <c r="B55527" s="2" t="str">
        <f>REPLACE(A55527, 1, 1, "")</f>
        <v>4200002390202501113083870143</v>
      </c>
      <c r="C55527">
        <v>4.99</v>
      </c>
      <c r="D55527" s="1">
        <v>45668.279722222222</v>
      </c>
    </row>
    <row r="55528" spans="1:4" x14ac:dyDescent="0.2">
      <c r="A55528" s="2" t="s">
        <v>55528</v>
      </c>
      <c r="B55528" s="2" t="str">
        <f>REPLACE(A55528, 1, 1, "")</f>
        <v>4200002374202501116979845588</v>
      </c>
      <c r="C55528">
        <v>4.99</v>
      </c>
      <c r="D55528" s="1">
        <v>45668.254467592589</v>
      </c>
    </row>
    <row r="55529" spans="1:4" x14ac:dyDescent="0.2">
      <c r="A55529" s="2" t="s">
        <v>55529</v>
      </c>
      <c r="B55529" s="2" t="str">
        <f>REPLACE(A55529, 1, 1, "")</f>
        <v>4200002372202501112099576537</v>
      </c>
      <c r="C55529">
        <v>4.99</v>
      </c>
      <c r="D55529" s="1">
        <v>45668.247662037036</v>
      </c>
    </row>
    <row r="55530" spans="1:4" x14ac:dyDescent="0.2">
      <c r="A55530" s="2" t="s">
        <v>55530</v>
      </c>
      <c r="B55530" s="2" t="str">
        <f>REPLACE(A55530, 1, 1, "")</f>
        <v>4200002515202501116460807201</v>
      </c>
      <c r="C55530">
        <v>4.99</v>
      </c>
      <c r="D55530" s="1">
        <v>45668.233136574076</v>
      </c>
    </row>
    <row r="55531" spans="1:4" x14ac:dyDescent="0.2">
      <c r="A55531" s="2" t="s">
        <v>55531</v>
      </c>
      <c r="B55531" s="2" t="str">
        <f>REPLACE(A55531, 1, 1, "")</f>
        <v>4200002517202501112740557972</v>
      </c>
      <c r="C55531">
        <v>4.99</v>
      </c>
      <c r="D55531" s="1">
        <v>45668.206377314818</v>
      </c>
    </row>
    <row r="55532" spans="1:4" x14ac:dyDescent="0.2">
      <c r="A55532" s="2" t="s">
        <v>55532</v>
      </c>
      <c r="B55532" s="2" t="str">
        <f>REPLACE(A55532, 1, 1, "")</f>
        <v>4200002520202501113452831893</v>
      </c>
      <c r="C55532">
        <v>4.99</v>
      </c>
      <c r="D55532" s="1">
        <v>45668.189085648148</v>
      </c>
    </row>
    <row r="55533" spans="1:4" x14ac:dyDescent="0.2">
      <c r="A55533" s="2" t="s">
        <v>55533</v>
      </c>
      <c r="B55533" s="2" t="str">
        <f>REPLACE(A55533, 1, 1, "")</f>
        <v>4200002517202501110595350509</v>
      </c>
      <c r="C55533">
        <v>4.99</v>
      </c>
      <c r="D55533" s="1">
        <v>45668.17769675926</v>
      </c>
    </row>
    <row r="55534" spans="1:4" x14ac:dyDescent="0.2">
      <c r="A55534" s="2" t="s">
        <v>55534</v>
      </c>
      <c r="B55534" s="2" t="str">
        <f>REPLACE(A55534, 1, 1, "")</f>
        <v>4200002498202501119749470926</v>
      </c>
      <c r="C55534">
        <v>4.99</v>
      </c>
      <c r="D55534" s="1">
        <v>45668.063946759263</v>
      </c>
    </row>
    <row r="55535" spans="1:4" x14ac:dyDescent="0.2">
      <c r="A55535" s="2" t="s">
        <v>55535</v>
      </c>
      <c r="B55535" s="2" t="str">
        <f>REPLACE(A55535, 1, 1, "")</f>
        <v>4200002371202501119732811337</v>
      </c>
      <c r="C55535">
        <v>4.99</v>
      </c>
      <c r="D55535" s="1">
        <v>45668.046574074076</v>
      </c>
    </row>
    <row r="55536" spans="1:4" x14ac:dyDescent="0.2">
      <c r="A55536" s="2" t="s">
        <v>55536</v>
      </c>
      <c r="B55536" s="2" t="str">
        <f>REPLACE(A55536, 1, 1, "")</f>
        <v>4200002498202501115492907552</v>
      </c>
      <c r="C55536">
        <v>4.99</v>
      </c>
      <c r="D55536" s="1">
        <v>45668.000115740739</v>
      </c>
    </row>
    <row r="55537" spans="1:4" x14ac:dyDescent="0.2">
      <c r="A55537" s="2" t="s">
        <v>55537</v>
      </c>
      <c r="B55537" s="2" t="str">
        <f>REPLACE(A55537, 1, 1, "")</f>
        <v>4200002493202501103473786903</v>
      </c>
      <c r="C55537">
        <v>4.99</v>
      </c>
      <c r="D55537" s="1">
        <v>45667.99900462963</v>
      </c>
    </row>
    <row r="55538" spans="1:4" x14ac:dyDescent="0.2">
      <c r="A55538" s="2" t="s">
        <v>55538</v>
      </c>
      <c r="B55538" s="2" t="str">
        <f>REPLACE(A55538, 1, 1, "")</f>
        <v>4200002366202501102617052170</v>
      </c>
      <c r="C55538">
        <v>4.99</v>
      </c>
      <c r="D55538" s="1">
        <v>45667.986678240741</v>
      </c>
    </row>
    <row r="55539" spans="1:4" x14ac:dyDescent="0.2">
      <c r="A55539" s="2" t="s">
        <v>55539</v>
      </c>
      <c r="B55539" s="2" t="str">
        <f>REPLACE(A55539, 1, 1, "")</f>
        <v>4200002518202501101941419807</v>
      </c>
      <c r="C55539">
        <v>4.99</v>
      </c>
      <c r="D55539" s="1">
        <v>45667.978912037041</v>
      </c>
    </row>
    <row r="55540" spans="1:4" x14ac:dyDescent="0.2">
      <c r="A55540" s="2" t="s">
        <v>55540</v>
      </c>
      <c r="B55540" s="2" t="str">
        <f>REPLACE(A55540, 1, 1, "")</f>
        <v>4200002511202501101293045955</v>
      </c>
      <c r="C55540">
        <v>4.99</v>
      </c>
      <c r="D55540" s="1">
        <v>45667.976539351854</v>
      </c>
    </row>
    <row r="55541" spans="1:4" x14ac:dyDescent="0.2">
      <c r="A55541" s="2" t="s">
        <v>55541</v>
      </c>
      <c r="B55541" s="2" t="str">
        <f>REPLACE(A55541, 1, 1, "")</f>
        <v>4200002512202501104908221901</v>
      </c>
      <c r="C55541">
        <v>4.99</v>
      </c>
      <c r="D55541" s="1">
        <v>45667.96502314815</v>
      </c>
    </row>
    <row r="55542" spans="1:4" x14ac:dyDescent="0.2">
      <c r="A55542" s="2" t="s">
        <v>55542</v>
      </c>
      <c r="B55542" s="2" t="str">
        <f>REPLACE(A55542, 1, 1, "")</f>
        <v>4200002366202501103220300953</v>
      </c>
      <c r="C55542">
        <v>4.99</v>
      </c>
      <c r="D55542" s="1">
        <v>45667.961273148147</v>
      </c>
    </row>
    <row r="55543" spans="1:4" x14ac:dyDescent="0.2">
      <c r="A55543" s="2" t="s">
        <v>55543</v>
      </c>
      <c r="B55543" s="2" t="str">
        <f>REPLACE(A55543, 1, 1, "")</f>
        <v>4200002370202501100651024811</v>
      </c>
      <c r="C55543">
        <v>4.99</v>
      </c>
      <c r="D55543" s="1">
        <v>45667.948738425926</v>
      </c>
    </row>
    <row r="55544" spans="1:4" x14ac:dyDescent="0.2">
      <c r="A55544" s="2" t="s">
        <v>55544</v>
      </c>
      <c r="B55544" s="2" t="str">
        <f>REPLACE(A55544, 1, 1, "")</f>
        <v>4200002367202501108909475510</v>
      </c>
      <c r="C55544">
        <v>4.99</v>
      </c>
      <c r="D55544" s="1">
        <v>45667.945543981485</v>
      </c>
    </row>
    <row r="55545" spans="1:4" x14ac:dyDescent="0.2">
      <c r="A55545" s="2" t="s">
        <v>55545</v>
      </c>
      <c r="B55545" s="2" t="str">
        <f>REPLACE(A55545, 1, 1, "")</f>
        <v>4200002519202501106683614973</v>
      </c>
      <c r="C55545">
        <v>4.99</v>
      </c>
      <c r="D55545" s="1">
        <v>45667.939687500002</v>
      </c>
    </row>
    <row r="55546" spans="1:4" x14ac:dyDescent="0.2">
      <c r="A55546" s="2" t="s">
        <v>55546</v>
      </c>
      <c r="B55546" s="2" t="str">
        <f>REPLACE(A55546, 1, 1, "")</f>
        <v>4200002507202501100493776885</v>
      </c>
      <c r="C55546">
        <v>4.99</v>
      </c>
      <c r="D55546" s="1">
        <v>45667.935844907406</v>
      </c>
    </row>
    <row r="55547" spans="1:4" x14ac:dyDescent="0.2">
      <c r="A55547" s="2" t="s">
        <v>55547</v>
      </c>
      <c r="B55547" s="2" t="str">
        <f>REPLACE(A55547, 1, 1, "")</f>
        <v>4200002498202501100533579428</v>
      </c>
      <c r="C55547">
        <v>599</v>
      </c>
      <c r="D55547" s="1">
        <v>45667.93240740741</v>
      </c>
    </row>
    <row r="55548" spans="1:4" x14ac:dyDescent="0.2">
      <c r="A55548" s="2" t="s">
        <v>55548</v>
      </c>
      <c r="B55548" s="2" t="str">
        <f>REPLACE(A55548, 1, 1, "")</f>
        <v>4200002384202501103225987963</v>
      </c>
      <c r="C55548">
        <v>4.99</v>
      </c>
      <c r="D55548" s="1">
        <v>45667.926747685182</v>
      </c>
    </row>
    <row r="55549" spans="1:4" x14ac:dyDescent="0.2">
      <c r="A55549" s="2" t="s">
        <v>55549</v>
      </c>
      <c r="B55549" s="2" t="str">
        <f>REPLACE(A55549, 1, 1, "")</f>
        <v>4200002495202501106014633581</v>
      </c>
      <c r="C55549">
        <v>4.99</v>
      </c>
      <c r="D55549" s="1">
        <v>45667.92560185185</v>
      </c>
    </row>
    <row r="55550" spans="1:4" x14ac:dyDescent="0.2">
      <c r="A55550" s="2" t="s">
        <v>55550</v>
      </c>
      <c r="B55550" s="2" t="str">
        <f>REPLACE(A55550, 1, 1, "")</f>
        <v>4200002378202501104994283568</v>
      </c>
      <c r="C55550">
        <v>4.99</v>
      </c>
      <c r="D55550" s="1">
        <v>45667.922048611108</v>
      </c>
    </row>
    <row r="55551" spans="1:4" x14ac:dyDescent="0.2">
      <c r="A55551" s="2" t="s">
        <v>55551</v>
      </c>
      <c r="B55551" s="2" t="str">
        <f>REPLACE(A55551, 1, 1, "")</f>
        <v>4200002377202501106061504261</v>
      </c>
      <c r="C55551">
        <v>4.99</v>
      </c>
      <c r="D55551" s="1">
        <v>45667.91642361111</v>
      </c>
    </row>
    <row r="55552" spans="1:4" x14ac:dyDescent="0.2">
      <c r="A55552" s="2" t="s">
        <v>55552</v>
      </c>
      <c r="B55552" s="2" t="str">
        <f>REPLACE(A55552, 1, 1, "")</f>
        <v>4200002502202501107994274070</v>
      </c>
      <c r="C55552">
        <v>599</v>
      </c>
      <c r="D55552" s="1">
        <v>45667.915000000001</v>
      </c>
    </row>
    <row r="55553" spans="1:4" x14ac:dyDescent="0.2">
      <c r="A55553" s="2" t="s">
        <v>55553</v>
      </c>
      <c r="B55553" s="2" t="str">
        <f>REPLACE(A55553, 1, 1, "")</f>
        <v>4200002513202501102303509824</v>
      </c>
      <c r="C55553">
        <v>4.99</v>
      </c>
      <c r="D55553" s="1">
        <v>45667.90960648148</v>
      </c>
    </row>
    <row r="55554" spans="1:4" x14ac:dyDescent="0.2">
      <c r="A55554" s="2" t="s">
        <v>55554</v>
      </c>
      <c r="B55554" s="2" t="str">
        <f>REPLACE(A55554, 1, 1, "")</f>
        <v>4200002363202501107173421244</v>
      </c>
      <c r="C55554">
        <v>4.99</v>
      </c>
      <c r="D55554" s="1">
        <v>45667.906759259262</v>
      </c>
    </row>
    <row r="55555" spans="1:4" x14ac:dyDescent="0.2">
      <c r="A55555" s="2" t="s">
        <v>55555</v>
      </c>
      <c r="B55555" s="2" t="str">
        <f>REPLACE(A55555, 1, 1, "")</f>
        <v>4200002374202501102092552494</v>
      </c>
      <c r="C55555">
        <v>4.99</v>
      </c>
      <c r="D55555" s="1">
        <v>45667.903784722221</v>
      </c>
    </row>
    <row r="55556" spans="1:4" x14ac:dyDescent="0.2">
      <c r="A55556" s="2" t="s">
        <v>55556</v>
      </c>
      <c r="B55556" s="2" t="str">
        <f>REPLACE(A55556, 1, 1, "")</f>
        <v>4200002496202501104892625795</v>
      </c>
      <c r="C55556">
        <v>4.99</v>
      </c>
      <c r="D55556" s="1">
        <v>45667.899745370371</v>
      </c>
    </row>
    <row r="55557" spans="1:4" x14ac:dyDescent="0.2">
      <c r="A55557" s="2" t="s">
        <v>55557</v>
      </c>
      <c r="B55557" s="2" t="str">
        <f>REPLACE(A55557, 1, 1, "")</f>
        <v>4200002371202501103107752637</v>
      </c>
      <c r="C55557">
        <v>4.99</v>
      </c>
      <c r="D55557" s="1">
        <v>45667.899143518516</v>
      </c>
    </row>
    <row r="55558" spans="1:4" x14ac:dyDescent="0.2">
      <c r="A55558" s="2" t="s">
        <v>55558</v>
      </c>
      <c r="B55558" s="2" t="str">
        <f>REPLACE(A55558, 1, 1, "")</f>
        <v>4200002492202501109662939738</v>
      </c>
      <c r="C55558">
        <v>4.99</v>
      </c>
      <c r="D55558" s="1">
        <v>45667.8981712963</v>
      </c>
    </row>
    <row r="55559" spans="1:4" x14ac:dyDescent="0.2">
      <c r="A55559" s="2" t="s">
        <v>55559</v>
      </c>
      <c r="B55559" s="2" t="str">
        <f>REPLACE(A55559, 1, 1, "")</f>
        <v>4200002520202501102985974743</v>
      </c>
      <c r="C55559">
        <v>4.99</v>
      </c>
      <c r="D55559" s="1">
        <v>45667.890798611108</v>
      </c>
    </row>
    <row r="55560" spans="1:4" x14ac:dyDescent="0.2">
      <c r="A55560" s="2" t="s">
        <v>55560</v>
      </c>
      <c r="B55560" s="2" t="str">
        <f>REPLACE(A55560, 1, 1, "")</f>
        <v>4200002519202501104830691636</v>
      </c>
      <c r="C55560">
        <v>4.99</v>
      </c>
      <c r="D55560" s="1">
        <v>45667.886979166666</v>
      </c>
    </row>
    <row r="55561" spans="1:4" x14ac:dyDescent="0.2">
      <c r="A55561" s="2" t="s">
        <v>55561</v>
      </c>
      <c r="B55561" s="2" t="str">
        <f>REPLACE(A55561, 1, 1, "")</f>
        <v>4200002520202501102077488456</v>
      </c>
      <c r="C55561">
        <v>4.99</v>
      </c>
      <c r="D55561" s="1">
        <v>45667.886250000003</v>
      </c>
    </row>
    <row r="55562" spans="1:4" x14ac:dyDescent="0.2">
      <c r="A55562" s="2" t="s">
        <v>55562</v>
      </c>
      <c r="B55562" s="2" t="str">
        <f>REPLACE(A55562, 1, 1, "")</f>
        <v>4200002489202501100391273410</v>
      </c>
      <c r="C55562">
        <v>4.99</v>
      </c>
      <c r="D55562" s="1">
        <v>45667.88386574074</v>
      </c>
    </row>
    <row r="55563" spans="1:4" x14ac:dyDescent="0.2">
      <c r="A55563" s="2" t="s">
        <v>55563</v>
      </c>
      <c r="B55563" s="2" t="str">
        <f>REPLACE(A55563, 1, 1, "")</f>
        <v>4200002382202501103822215573</v>
      </c>
      <c r="C55563">
        <v>4.99</v>
      </c>
      <c r="D55563" s="1">
        <v>45667.883831018517</v>
      </c>
    </row>
    <row r="55564" spans="1:4" x14ac:dyDescent="0.2">
      <c r="A55564" s="2" t="s">
        <v>55564</v>
      </c>
      <c r="B55564" s="2" t="str">
        <f>REPLACE(A55564, 1, 1, "")</f>
        <v>4200002374202501104664855113</v>
      </c>
      <c r="C55564">
        <v>4.99</v>
      </c>
      <c r="D55564" s="1">
        <v>45667.880937499998</v>
      </c>
    </row>
    <row r="55565" spans="1:4" x14ac:dyDescent="0.2">
      <c r="A55565" s="2" t="s">
        <v>55565</v>
      </c>
      <c r="B55565" s="2" t="str">
        <f>REPLACE(A55565, 1, 1, "")</f>
        <v>4200002378202501104234576726</v>
      </c>
      <c r="C55565">
        <v>4.99</v>
      </c>
      <c r="D55565" s="1">
        <v>45667.879513888889</v>
      </c>
    </row>
    <row r="55566" spans="1:4" x14ac:dyDescent="0.2">
      <c r="A55566" s="2" t="s">
        <v>55566</v>
      </c>
      <c r="B55566" s="2" t="str">
        <f>REPLACE(A55566, 1, 1, "")</f>
        <v>4200002389202501108602478179</v>
      </c>
      <c r="C55566">
        <v>4.99</v>
      </c>
      <c r="D55566" s="1">
        <v>45667.877962962964</v>
      </c>
    </row>
    <row r="55567" spans="1:4" x14ac:dyDescent="0.2">
      <c r="A55567" s="2" t="s">
        <v>55567</v>
      </c>
      <c r="B55567" s="2" t="str">
        <f>REPLACE(A55567, 1, 1, "")</f>
        <v>4200002387202501104400349019</v>
      </c>
      <c r="C55567">
        <v>4.99</v>
      </c>
      <c r="D55567" s="1">
        <v>45667.870555555557</v>
      </c>
    </row>
    <row r="55568" spans="1:4" x14ac:dyDescent="0.2">
      <c r="A55568" s="2" t="s">
        <v>55568</v>
      </c>
      <c r="B55568" s="2" t="str">
        <f>REPLACE(A55568, 1, 1, "")</f>
        <v>4200002385202501105124662449</v>
      </c>
      <c r="C55568">
        <v>4.99</v>
      </c>
      <c r="D55568" s="1">
        <v>45667.869837962964</v>
      </c>
    </row>
    <row r="55569" spans="1:4" x14ac:dyDescent="0.2">
      <c r="A55569" s="2" t="s">
        <v>55569</v>
      </c>
      <c r="B55569" s="2" t="str">
        <f>REPLACE(A55569, 1, 1, "")</f>
        <v>4200002516202501102314525679</v>
      </c>
      <c r="C55569">
        <v>4.99</v>
      </c>
      <c r="D55569" s="1">
        <v>45667.866643518515</v>
      </c>
    </row>
    <row r="55570" spans="1:4" x14ac:dyDescent="0.2">
      <c r="A55570" s="2" t="s">
        <v>55570</v>
      </c>
      <c r="B55570" s="2" t="str">
        <f>REPLACE(A55570, 1, 1, "")</f>
        <v>4200002388202501106358422277</v>
      </c>
      <c r="C55570">
        <v>4.99</v>
      </c>
      <c r="D55570" s="1">
        <v>45667.866631944446</v>
      </c>
    </row>
    <row r="55571" spans="1:4" x14ac:dyDescent="0.2">
      <c r="A55571" s="2" t="s">
        <v>55571</v>
      </c>
      <c r="B55571" s="2" t="str">
        <f>REPLACE(A55571, 1, 1, "")</f>
        <v>4200002370202501109141054943</v>
      </c>
      <c r="C55571">
        <v>4.99</v>
      </c>
      <c r="D55571" s="1">
        <v>45667.865115740744</v>
      </c>
    </row>
    <row r="55572" spans="1:4" x14ac:dyDescent="0.2">
      <c r="A55572" s="2" t="s">
        <v>55572</v>
      </c>
      <c r="B55572" s="2" t="str">
        <f>REPLACE(A55572, 1, 1, "")</f>
        <v>4200002507202501100860061393</v>
      </c>
      <c r="C55572">
        <v>4.99</v>
      </c>
      <c r="D55572" s="1">
        <v>45667.864571759259</v>
      </c>
    </row>
    <row r="55573" spans="1:4" x14ac:dyDescent="0.2">
      <c r="A55573" s="2" t="s">
        <v>55573</v>
      </c>
      <c r="B55573" s="2" t="str">
        <f>REPLACE(A55573, 1, 1, "")</f>
        <v>4200002492202501100843176029</v>
      </c>
      <c r="C55573">
        <v>4.99</v>
      </c>
      <c r="D55573" s="1">
        <v>45667.86446759259</v>
      </c>
    </row>
    <row r="55574" spans="1:4" x14ac:dyDescent="0.2">
      <c r="A55574" s="2" t="s">
        <v>55574</v>
      </c>
      <c r="B55574" s="2" t="str">
        <f>REPLACE(A55574, 1, 1, "")</f>
        <v>4200002520202501106037930408</v>
      </c>
      <c r="C55574">
        <v>599</v>
      </c>
      <c r="D55574" s="1">
        <v>45667.862685185188</v>
      </c>
    </row>
    <row r="55575" spans="1:4" x14ac:dyDescent="0.2">
      <c r="A55575" s="2" t="s">
        <v>55575</v>
      </c>
      <c r="B55575" s="2" t="str">
        <f>REPLACE(A55575, 1, 1, "")</f>
        <v>4200002515202501106173865983</v>
      </c>
      <c r="C55575">
        <v>4.99</v>
      </c>
      <c r="D55575" s="1">
        <v>45667.859548611108</v>
      </c>
    </row>
    <row r="55576" spans="1:4" x14ac:dyDescent="0.2">
      <c r="A55576" s="2" t="s">
        <v>55576</v>
      </c>
      <c r="B55576" s="2" t="str">
        <f>REPLACE(A55576, 1, 1, "")</f>
        <v>4200002515202501105876319774</v>
      </c>
      <c r="C55576">
        <v>4.99</v>
      </c>
      <c r="D55576" s="1">
        <v>45667.855416666665</v>
      </c>
    </row>
    <row r="55577" spans="1:4" x14ac:dyDescent="0.2">
      <c r="A55577" s="2" t="s">
        <v>55577</v>
      </c>
      <c r="B55577" s="2" t="str">
        <f>REPLACE(A55577, 1, 1, "")</f>
        <v>4200002364202501107064590116</v>
      </c>
      <c r="C55577">
        <v>599</v>
      </c>
      <c r="D55577" s="1">
        <v>45667.854143518518</v>
      </c>
    </row>
    <row r="55578" spans="1:4" x14ac:dyDescent="0.2">
      <c r="A55578" s="2" t="s">
        <v>55578</v>
      </c>
      <c r="B55578" s="2" t="str">
        <f>REPLACE(A55578, 1, 1, "")</f>
        <v>4200002504202501108450605329</v>
      </c>
      <c r="C55578">
        <v>599</v>
      </c>
      <c r="D55578" s="1">
        <v>45667.85359953704</v>
      </c>
    </row>
    <row r="55579" spans="1:4" x14ac:dyDescent="0.2">
      <c r="A55579" s="2" t="s">
        <v>55579</v>
      </c>
      <c r="B55579" s="2" t="str">
        <f>REPLACE(A55579, 1, 1, "")</f>
        <v>4200002511202501105048103420</v>
      </c>
      <c r="C55579">
        <v>4.99</v>
      </c>
      <c r="D55579" s="1">
        <v>45667.851967592593</v>
      </c>
    </row>
    <row r="55580" spans="1:4" x14ac:dyDescent="0.2">
      <c r="A55580" s="2" t="s">
        <v>55580</v>
      </c>
      <c r="B55580" s="2" t="str">
        <f>REPLACE(A55580, 1, 1, "")</f>
        <v>4200002374202501104663025167</v>
      </c>
      <c r="C55580">
        <v>4.99</v>
      </c>
      <c r="D55580" s="1">
        <v>45667.850185185183</v>
      </c>
    </row>
    <row r="55581" spans="1:4" x14ac:dyDescent="0.2">
      <c r="A55581" s="2" t="s">
        <v>55581</v>
      </c>
      <c r="B55581" s="2" t="str">
        <f>REPLACE(A55581, 1, 1, "")</f>
        <v>4200002376202501103253969975</v>
      </c>
      <c r="C55581">
        <v>4.99</v>
      </c>
      <c r="D55581" s="1">
        <v>45667.846782407411</v>
      </c>
    </row>
    <row r="55582" spans="1:4" x14ac:dyDescent="0.2">
      <c r="A55582" s="2" t="s">
        <v>55582</v>
      </c>
      <c r="B55582" s="2" t="str">
        <f>REPLACE(A55582, 1, 1, "")</f>
        <v>4200002389202501100439657529</v>
      </c>
      <c r="C55582">
        <v>4.99</v>
      </c>
      <c r="D55582" s="1">
        <v>45667.839039351849</v>
      </c>
    </row>
    <row r="55583" spans="1:4" x14ac:dyDescent="0.2">
      <c r="A55583" s="2" t="s">
        <v>55583</v>
      </c>
      <c r="B55583" s="2" t="str">
        <f>REPLACE(A55583, 1, 1, "")</f>
        <v>4200002390202501108258070801</v>
      </c>
      <c r="C55583">
        <v>4.99</v>
      </c>
      <c r="D55583" s="1">
        <v>45667.837708333333</v>
      </c>
    </row>
    <row r="55584" spans="1:4" x14ac:dyDescent="0.2">
      <c r="A55584" s="2" t="s">
        <v>55584</v>
      </c>
      <c r="B55584" s="2" t="str">
        <f>REPLACE(A55584, 1, 1, "")</f>
        <v>4200002389202501100957916552</v>
      </c>
      <c r="C55584">
        <v>4.99</v>
      </c>
      <c r="D55584" s="1">
        <v>45667.836944444447</v>
      </c>
    </row>
    <row r="55585" spans="1:4" x14ac:dyDescent="0.2">
      <c r="A55585" s="2" t="s">
        <v>55585</v>
      </c>
      <c r="B55585" s="2" t="str">
        <f>REPLACE(A55585, 1, 1, "")</f>
        <v>4200002387202501104095871691</v>
      </c>
      <c r="C55585">
        <v>4.99</v>
      </c>
      <c r="D55585" s="1">
        <v>45667.835659722223</v>
      </c>
    </row>
    <row r="55586" spans="1:4" x14ac:dyDescent="0.2">
      <c r="A55586" s="2" t="s">
        <v>55586</v>
      </c>
      <c r="B55586" s="2" t="str">
        <f>REPLACE(A55586, 1, 1, "")</f>
        <v>4200002494202501106344327505</v>
      </c>
      <c r="C55586">
        <v>4.99</v>
      </c>
      <c r="D55586" s="1">
        <v>45667.833668981482</v>
      </c>
    </row>
    <row r="55587" spans="1:4" x14ac:dyDescent="0.2">
      <c r="A55587" s="2" t="s">
        <v>55587</v>
      </c>
      <c r="B55587" s="2" t="str">
        <f>REPLACE(A55587, 1, 1, "")</f>
        <v>4200002493202501109121134360</v>
      </c>
      <c r="C55587">
        <v>4.99</v>
      </c>
      <c r="D55587" s="1">
        <v>45667.830879629626</v>
      </c>
    </row>
    <row r="55588" spans="1:4" x14ac:dyDescent="0.2">
      <c r="A55588" s="2" t="s">
        <v>55588</v>
      </c>
      <c r="B55588" s="2" t="str">
        <f>REPLACE(A55588, 1, 1, "")</f>
        <v>4200002495202501109470478660</v>
      </c>
      <c r="C55588">
        <v>4.99</v>
      </c>
      <c r="D55588" s="1">
        <v>45667.829270833332</v>
      </c>
    </row>
    <row r="55589" spans="1:4" x14ac:dyDescent="0.2">
      <c r="A55589" s="2" t="s">
        <v>55589</v>
      </c>
      <c r="B55589" s="2" t="str">
        <f>REPLACE(A55589, 1, 1, "")</f>
        <v>4200002375202501106876090941</v>
      </c>
      <c r="C55589">
        <v>4.99</v>
      </c>
      <c r="D55589" s="1">
        <v>45667.828541666669</v>
      </c>
    </row>
    <row r="55590" spans="1:4" x14ac:dyDescent="0.2">
      <c r="A55590" s="2" t="s">
        <v>55590</v>
      </c>
      <c r="B55590" s="2" t="str">
        <f>REPLACE(A55590, 1, 1, "")</f>
        <v>4200002501202501104355335680</v>
      </c>
      <c r="C55590">
        <v>4.99</v>
      </c>
      <c r="D55590" s="1">
        <v>45667.828055555554</v>
      </c>
    </row>
    <row r="55591" spans="1:4" x14ac:dyDescent="0.2">
      <c r="A55591" s="2" t="s">
        <v>55591</v>
      </c>
      <c r="B55591" s="2" t="str">
        <f>REPLACE(A55591, 1, 1, "")</f>
        <v>4200002515202501107752430424</v>
      </c>
      <c r="C55591">
        <v>4.99</v>
      </c>
      <c r="D55591" s="1">
        <v>45667.819490740738</v>
      </c>
    </row>
    <row r="55592" spans="1:4" x14ac:dyDescent="0.2">
      <c r="A55592" s="2" t="s">
        <v>55592</v>
      </c>
      <c r="B55592" s="2" t="str">
        <f>REPLACE(A55592, 1, 1, "")</f>
        <v>4200002370202501109178493378</v>
      </c>
      <c r="C55592">
        <v>4.99</v>
      </c>
      <c r="D55592" s="1">
        <v>45667.817141203705</v>
      </c>
    </row>
    <row r="55593" spans="1:4" x14ac:dyDescent="0.2">
      <c r="A55593" s="2" t="s">
        <v>55593</v>
      </c>
      <c r="B55593" s="2" t="str">
        <f>REPLACE(A55593, 1, 1, "")</f>
        <v>4200002515202501104599324639</v>
      </c>
      <c r="C55593">
        <v>4.99</v>
      </c>
      <c r="D55593" s="1">
        <v>45667.815370370372</v>
      </c>
    </row>
    <row r="55594" spans="1:4" x14ac:dyDescent="0.2">
      <c r="A55594" s="2" t="s">
        <v>55594</v>
      </c>
      <c r="B55594" s="2" t="str">
        <f>REPLACE(A55594, 1, 1, "")</f>
        <v>4200002493202501101884746188</v>
      </c>
      <c r="C55594">
        <v>4.99</v>
      </c>
      <c r="D55594" s="1">
        <v>45667.814733796295</v>
      </c>
    </row>
    <row r="55595" spans="1:4" x14ac:dyDescent="0.2">
      <c r="A55595" s="2" t="s">
        <v>55595</v>
      </c>
      <c r="B55595" s="2" t="str">
        <f>REPLACE(A55595, 1, 1, "")</f>
        <v>4200002489202501101710685404</v>
      </c>
      <c r="C55595">
        <v>4.99</v>
      </c>
      <c r="D55595" s="1">
        <v>45667.811793981484</v>
      </c>
    </row>
    <row r="55596" spans="1:4" x14ac:dyDescent="0.2">
      <c r="A55596" s="2" t="s">
        <v>55596</v>
      </c>
      <c r="B55596" s="2" t="str">
        <f>REPLACE(A55596, 1, 1, "")</f>
        <v>4200002489202501109246884139</v>
      </c>
      <c r="C55596">
        <v>4.99</v>
      </c>
      <c r="D55596" s="1">
        <v>45667.808900462966</v>
      </c>
    </row>
    <row r="55597" spans="1:4" x14ac:dyDescent="0.2">
      <c r="A55597" s="2" t="s">
        <v>55597</v>
      </c>
      <c r="B55597" s="2" t="str">
        <f>REPLACE(A55597, 1, 1, "")</f>
        <v>4200002367202501106502411483</v>
      </c>
      <c r="C55597">
        <v>4.99</v>
      </c>
      <c r="D55597" s="1">
        <v>45667.808425925927</v>
      </c>
    </row>
    <row r="55598" spans="1:4" x14ac:dyDescent="0.2">
      <c r="A55598" s="2" t="s">
        <v>55598</v>
      </c>
      <c r="B55598" s="2" t="str">
        <f>REPLACE(A55598, 1, 1, "")</f>
        <v>4200002389202501106474325030</v>
      </c>
      <c r="C55598">
        <v>4.99</v>
      </c>
      <c r="D55598" s="1">
        <v>45667.803136574075</v>
      </c>
    </row>
    <row r="55599" spans="1:4" x14ac:dyDescent="0.2">
      <c r="A55599" s="2" t="s">
        <v>55599</v>
      </c>
      <c r="B55599" s="2" t="str">
        <f>REPLACE(A55599, 1, 1, "")</f>
        <v>4200002384202501103454706291</v>
      </c>
      <c r="C55599">
        <v>4.99</v>
      </c>
      <c r="D55599" s="1">
        <v>45667.801076388889</v>
      </c>
    </row>
    <row r="55600" spans="1:4" x14ac:dyDescent="0.2">
      <c r="A55600" s="2" t="s">
        <v>55600</v>
      </c>
      <c r="B55600" s="2" t="str">
        <f>REPLACE(A55600, 1, 1, "")</f>
        <v>4200002501202501104489942710</v>
      </c>
      <c r="C55600">
        <v>4.99</v>
      </c>
      <c r="D55600" s="1">
        <v>45667.794895833336</v>
      </c>
    </row>
    <row r="55601" spans="1:4" x14ac:dyDescent="0.2">
      <c r="A55601" s="2" t="s">
        <v>55601</v>
      </c>
      <c r="B55601" s="2" t="str">
        <f>REPLACE(A55601, 1, 1, "")</f>
        <v>4200002509202501102978823951</v>
      </c>
      <c r="C55601">
        <v>4.99</v>
      </c>
      <c r="D55601" s="1">
        <v>45667.787488425929</v>
      </c>
    </row>
    <row r="55602" spans="1:4" x14ac:dyDescent="0.2">
      <c r="A55602" s="2" t="s">
        <v>55602</v>
      </c>
      <c r="B55602" s="2" t="str">
        <f>REPLACE(A55602, 1, 1, "")</f>
        <v>4200002505202501109723970376</v>
      </c>
      <c r="C55602">
        <v>4.99</v>
      </c>
      <c r="D55602" s="1">
        <v>45667.786898148152</v>
      </c>
    </row>
    <row r="55603" spans="1:4" x14ac:dyDescent="0.2">
      <c r="A55603" s="2" t="s">
        <v>55603</v>
      </c>
      <c r="B55603" s="2" t="str">
        <f>REPLACE(A55603, 1, 1, "")</f>
        <v>4200002488202501101797725762</v>
      </c>
      <c r="C55603">
        <v>4.99</v>
      </c>
      <c r="D55603" s="1">
        <v>45667.785729166666</v>
      </c>
    </row>
    <row r="55604" spans="1:4" x14ac:dyDescent="0.2">
      <c r="A55604" s="2" t="s">
        <v>55604</v>
      </c>
      <c r="B55604" s="2" t="str">
        <f>REPLACE(A55604, 1, 1, "")</f>
        <v>4200002366202501105243865701</v>
      </c>
      <c r="C55604">
        <v>4.99</v>
      </c>
      <c r="D55604" s="1">
        <v>45667.785196759258</v>
      </c>
    </row>
    <row r="55605" spans="1:4" x14ac:dyDescent="0.2">
      <c r="A55605" s="2" t="s">
        <v>55605</v>
      </c>
      <c r="B55605" s="2" t="str">
        <f>REPLACE(A55605, 1, 1, "")</f>
        <v>4200002507202501102469440667</v>
      </c>
      <c r="C55605">
        <v>4.99</v>
      </c>
      <c r="D55605" s="1">
        <v>45667.780486111114</v>
      </c>
    </row>
    <row r="55606" spans="1:4" x14ac:dyDescent="0.2">
      <c r="A55606" s="2" t="s">
        <v>55606</v>
      </c>
      <c r="B55606" s="2" t="str">
        <f>REPLACE(A55606, 1, 1, "")</f>
        <v>4200002371202501101508987926</v>
      </c>
      <c r="C55606">
        <v>4.99</v>
      </c>
      <c r="D55606" s="1">
        <v>45667.775312500002</v>
      </c>
    </row>
    <row r="55607" spans="1:4" x14ac:dyDescent="0.2">
      <c r="A55607" s="2" t="s">
        <v>55607</v>
      </c>
      <c r="B55607" s="2" t="str">
        <f>REPLACE(A55607, 1, 1, "")</f>
        <v>4200002508202501102547631470</v>
      </c>
      <c r="C55607">
        <v>4.99</v>
      </c>
      <c r="D55607" s="1">
        <v>45667.768379629626</v>
      </c>
    </row>
    <row r="55608" spans="1:4" x14ac:dyDescent="0.2">
      <c r="A55608" s="2" t="s">
        <v>55608</v>
      </c>
      <c r="B55608" s="2" t="str">
        <f>REPLACE(A55608, 1, 1, "")</f>
        <v>4200002389202501100072049428</v>
      </c>
      <c r="C55608">
        <v>4.99</v>
      </c>
      <c r="D55608" s="1">
        <v>45667.766238425924</v>
      </c>
    </row>
    <row r="55609" spans="1:4" x14ac:dyDescent="0.2">
      <c r="A55609" s="2" t="s">
        <v>55609</v>
      </c>
      <c r="B55609" s="2" t="str">
        <f>REPLACE(A55609, 1, 1, "")</f>
        <v>4200002368202501100313993473</v>
      </c>
      <c r="C55609">
        <v>4.99</v>
      </c>
      <c r="D55609" s="1">
        <v>45667.755532407406</v>
      </c>
    </row>
    <row r="55610" spans="1:4" x14ac:dyDescent="0.2">
      <c r="A55610" s="2" t="s">
        <v>55610</v>
      </c>
      <c r="B55610" s="2" t="str">
        <f>REPLACE(A55610, 1, 1, "")</f>
        <v>4200002383202501107304578128</v>
      </c>
      <c r="C55610">
        <v>4.99</v>
      </c>
      <c r="D55610" s="1">
        <v>45667.753229166665</v>
      </c>
    </row>
    <row r="55611" spans="1:4" x14ac:dyDescent="0.2">
      <c r="A55611" s="2" t="s">
        <v>55611</v>
      </c>
      <c r="B55611" s="2" t="str">
        <f>REPLACE(A55611, 1, 1, "")</f>
        <v>4200002379202501107193380121</v>
      </c>
      <c r="C55611">
        <v>4.99</v>
      </c>
      <c r="D55611" s="1">
        <v>45667.743437500001</v>
      </c>
    </row>
    <row r="55612" spans="1:4" x14ac:dyDescent="0.2">
      <c r="A55612" s="2" t="s">
        <v>55612</v>
      </c>
      <c r="B55612" s="2" t="str">
        <f>REPLACE(A55612, 1, 1, "")</f>
        <v>4200002382202501104701610209</v>
      </c>
      <c r="C55612">
        <v>4.99</v>
      </c>
      <c r="D55612" s="1">
        <v>45667.74077546296</v>
      </c>
    </row>
    <row r="55613" spans="1:4" x14ac:dyDescent="0.2">
      <c r="A55613" s="2" t="s">
        <v>55613</v>
      </c>
      <c r="B55613" s="2" t="str">
        <f>REPLACE(A55613, 1, 1, "")</f>
        <v>4200002389202501100038613767</v>
      </c>
      <c r="C55613">
        <v>4.99</v>
      </c>
      <c r="D55613" s="1">
        <v>45667.732442129629</v>
      </c>
    </row>
    <row r="55614" spans="1:4" x14ac:dyDescent="0.2">
      <c r="A55614" s="2" t="s">
        <v>55614</v>
      </c>
      <c r="B55614" s="2" t="str">
        <f>REPLACE(A55614, 1, 1, "")</f>
        <v>4200002366202501109731279879</v>
      </c>
      <c r="C55614">
        <v>4.99</v>
      </c>
      <c r="D55614" s="1">
        <v>45667.730370370373</v>
      </c>
    </row>
    <row r="55615" spans="1:4" x14ac:dyDescent="0.2">
      <c r="A55615" s="2" t="s">
        <v>55615</v>
      </c>
      <c r="B55615" s="2" t="str">
        <f>REPLACE(A55615, 1, 1, "")</f>
        <v>4200002384202501101566682277</v>
      </c>
      <c r="C55615">
        <v>4.99</v>
      </c>
      <c r="D55615" s="1">
        <v>45667.726273148146</v>
      </c>
    </row>
    <row r="55616" spans="1:4" x14ac:dyDescent="0.2">
      <c r="A55616" s="2" t="s">
        <v>55616</v>
      </c>
      <c r="B55616" s="2" t="str">
        <f>REPLACE(A55616, 1, 1, "")</f>
        <v>4200002503202501102599451651</v>
      </c>
      <c r="C55616">
        <v>4.99</v>
      </c>
      <c r="D55616" s="1">
        <v>45667.725208333337</v>
      </c>
    </row>
    <row r="55617" spans="1:4" x14ac:dyDescent="0.2">
      <c r="A55617" s="2" t="s">
        <v>55617</v>
      </c>
      <c r="B55617" s="2" t="str">
        <f>REPLACE(A55617, 1, 1, "")</f>
        <v>4200002385202501107920664380</v>
      </c>
      <c r="C55617">
        <v>4.99</v>
      </c>
      <c r="D55617" s="1">
        <v>45667.718634259261</v>
      </c>
    </row>
    <row r="55618" spans="1:4" x14ac:dyDescent="0.2">
      <c r="A55618" s="2" t="s">
        <v>55618</v>
      </c>
      <c r="B55618" s="2" t="str">
        <f>REPLACE(A55618, 1, 1, "")</f>
        <v>4200002498202501106435108334</v>
      </c>
      <c r="C55618">
        <v>4.99</v>
      </c>
      <c r="D55618" s="1">
        <v>45667.707546296297</v>
      </c>
    </row>
    <row r="55619" spans="1:4" x14ac:dyDescent="0.2">
      <c r="A55619" s="2" t="s">
        <v>55619</v>
      </c>
      <c r="B55619" s="2" t="str">
        <f>REPLACE(A55619, 1, 1, "")</f>
        <v>4200002520202501100556189729</v>
      </c>
      <c r="C55619">
        <v>4.99</v>
      </c>
      <c r="D55619" s="1">
        <v>45667.70685185185</v>
      </c>
    </row>
    <row r="55620" spans="1:4" x14ac:dyDescent="0.2">
      <c r="A55620" s="2" t="s">
        <v>55620</v>
      </c>
      <c r="B55620" s="2" t="str">
        <f>REPLACE(A55620, 1, 1, "")</f>
        <v>4200002385202501107051700420</v>
      </c>
      <c r="C55620">
        <v>4.99</v>
      </c>
      <c r="D55620" s="1">
        <v>45667.705439814818</v>
      </c>
    </row>
    <row r="55621" spans="1:4" x14ac:dyDescent="0.2">
      <c r="A55621" s="2" t="s">
        <v>55621</v>
      </c>
      <c r="B55621" s="2" t="str">
        <f>REPLACE(A55621, 1, 1, "")</f>
        <v>4200002512202501100031559124</v>
      </c>
      <c r="C55621">
        <v>4.99</v>
      </c>
      <c r="D55621" s="1">
        <v>45667.699988425928</v>
      </c>
    </row>
    <row r="55622" spans="1:4" x14ac:dyDescent="0.2">
      <c r="A55622" s="2" t="s">
        <v>55622</v>
      </c>
      <c r="B55622" s="2" t="str">
        <f>REPLACE(A55622, 1, 1, "")</f>
        <v>4200002519202501101114843630</v>
      </c>
      <c r="C55622">
        <v>4.99</v>
      </c>
      <c r="D55622" s="1">
        <v>45667.698946759258</v>
      </c>
    </row>
    <row r="55623" spans="1:4" x14ac:dyDescent="0.2">
      <c r="A55623" s="2" t="s">
        <v>55623</v>
      </c>
      <c r="B55623" s="2" t="str">
        <f>REPLACE(A55623, 1, 1, "")</f>
        <v>4200002497202501102357670724</v>
      </c>
      <c r="C55623">
        <v>4.99</v>
      </c>
      <c r="D55623" s="1">
        <v>45667.698275462964</v>
      </c>
    </row>
    <row r="55624" spans="1:4" x14ac:dyDescent="0.2">
      <c r="A55624" s="2" t="s">
        <v>55624</v>
      </c>
      <c r="B55624" s="2" t="str">
        <f>REPLACE(A55624, 1, 1, "")</f>
        <v>4200002487202501107334835923</v>
      </c>
      <c r="C55624">
        <v>4.99</v>
      </c>
      <c r="D55624" s="1">
        <v>45667.694467592592</v>
      </c>
    </row>
    <row r="55625" spans="1:4" x14ac:dyDescent="0.2">
      <c r="A55625" s="2" t="s">
        <v>55625</v>
      </c>
      <c r="B55625" s="2" t="str">
        <f>REPLACE(A55625, 1, 1, "")</f>
        <v>4200002377202501107927332627</v>
      </c>
      <c r="C55625">
        <v>4.99</v>
      </c>
      <c r="D55625" s="1">
        <v>45667.689884259256</v>
      </c>
    </row>
    <row r="55626" spans="1:4" x14ac:dyDescent="0.2">
      <c r="A55626" s="2" t="s">
        <v>55626</v>
      </c>
      <c r="B55626" s="2" t="str">
        <f>REPLACE(A55626, 1, 1, "")</f>
        <v>4200002384202501101424414199</v>
      </c>
      <c r="C55626">
        <v>4.99</v>
      </c>
      <c r="D55626" s="1">
        <v>45667.687430555554</v>
      </c>
    </row>
    <row r="55627" spans="1:4" x14ac:dyDescent="0.2">
      <c r="A55627" s="2" t="s">
        <v>55627</v>
      </c>
      <c r="B55627" s="2" t="str">
        <f>REPLACE(A55627, 1, 1, "")</f>
        <v>4200002514202501104512378390</v>
      </c>
      <c r="C55627">
        <v>4.99</v>
      </c>
      <c r="D55627" s="1">
        <v>45667.686874999999</v>
      </c>
    </row>
    <row r="55628" spans="1:4" x14ac:dyDescent="0.2">
      <c r="A55628" s="2" t="s">
        <v>55628</v>
      </c>
      <c r="B55628" s="2" t="str">
        <f>REPLACE(A55628, 1, 1, "")</f>
        <v>4200002387202501102936948278</v>
      </c>
      <c r="C55628">
        <v>4.99</v>
      </c>
      <c r="D55628" s="1">
        <v>45667.682673611111</v>
      </c>
    </row>
    <row r="55629" spans="1:4" x14ac:dyDescent="0.2">
      <c r="A55629" s="2" t="s">
        <v>55629</v>
      </c>
      <c r="B55629" s="2" t="str">
        <f>REPLACE(A55629, 1, 1, "")</f>
        <v>4200002372202501103820970992</v>
      </c>
      <c r="C55629">
        <v>4.99</v>
      </c>
      <c r="D55629" s="1">
        <v>45667.680231481485</v>
      </c>
    </row>
    <row r="55630" spans="1:4" x14ac:dyDescent="0.2">
      <c r="A55630" s="2" t="s">
        <v>55630</v>
      </c>
      <c r="B55630" s="2" t="str">
        <f>REPLACE(A55630, 1, 1, "")</f>
        <v>4200002367202501104364362467</v>
      </c>
      <c r="C55630">
        <v>4.99</v>
      </c>
      <c r="D55630" s="1">
        <v>45667.6794212963</v>
      </c>
    </row>
    <row r="55631" spans="1:4" x14ac:dyDescent="0.2">
      <c r="A55631" s="2" t="s">
        <v>55631</v>
      </c>
      <c r="B55631" s="2" t="str">
        <f>REPLACE(A55631, 1, 1, "")</f>
        <v>4200002504202501101329296327</v>
      </c>
      <c r="C55631">
        <v>4.99</v>
      </c>
      <c r="D55631" s="1">
        <v>45667.679236111115</v>
      </c>
    </row>
    <row r="55632" spans="1:4" x14ac:dyDescent="0.2">
      <c r="A55632" s="2" t="s">
        <v>55632</v>
      </c>
      <c r="B55632" s="2" t="str">
        <f>REPLACE(A55632, 1, 1, "")</f>
        <v>4200002491202501103065008283</v>
      </c>
      <c r="C55632">
        <v>4.99</v>
      </c>
      <c r="D55632" s="1">
        <v>45667.662245370368</v>
      </c>
    </row>
    <row r="55633" spans="1:4" x14ac:dyDescent="0.2">
      <c r="A55633" s="2" t="s">
        <v>55633</v>
      </c>
      <c r="B55633" s="2" t="str">
        <f>REPLACE(A55633, 1, 1, "")</f>
        <v>4200002389202501104057003060</v>
      </c>
      <c r="C55633">
        <v>4.99</v>
      </c>
      <c r="D55633" s="1">
        <v>45667.661296296297</v>
      </c>
    </row>
    <row r="55634" spans="1:4" x14ac:dyDescent="0.2">
      <c r="A55634" s="2" t="s">
        <v>55634</v>
      </c>
      <c r="B55634" s="2" t="str">
        <f>REPLACE(A55634, 1, 1, "")</f>
        <v>4200002520202501105094180295</v>
      </c>
      <c r="C55634">
        <v>4.99</v>
      </c>
      <c r="D55634" s="1">
        <v>45667.661215277774</v>
      </c>
    </row>
    <row r="55635" spans="1:4" x14ac:dyDescent="0.2">
      <c r="A55635" s="2" t="s">
        <v>55635</v>
      </c>
      <c r="B55635" s="2" t="str">
        <f>REPLACE(A55635, 1, 1, "")</f>
        <v>4200002508202501107674407235</v>
      </c>
      <c r="C55635">
        <v>4.99</v>
      </c>
      <c r="D55635" s="1">
        <v>45667.654016203705</v>
      </c>
    </row>
    <row r="55636" spans="1:4" x14ac:dyDescent="0.2">
      <c r="A55636" s="2" t="s">
        <v>55636</v>
      </c>
      <c r="B55636" s="2" t="str">
        <f>REPLACE(A55636, 1, 1, "")</f>
        <v>4200002368202501100503668530</v>
      </c>
      <c r="C55636">
        <v>4.99</v>
      </c>
      <c r="D55636" s="1">
        <v>45667.647928240738</v>
      </c>
    </row>
    <row r="55637" spans="1:4" x14ac:dyDescent="0.2">
      <c r="A55637" s="2" t="s">
        <v>55637</v>
      </c>
      <c r="B55637" s="2" t="str">
        <f>REPLACE(A55637, 1, 1, "")</f>
        <v>4200002488202501103017878452</v>
      </c>
      <c r="C55637">
        <v>4.99</v>
      </c>
      <c r="D55637" s="1">
        <v>45667.64230324074</v>
      </c>
    </row>
    <row r="55638" spans="1:4" x14ac:dyDescent="0.2">
      <c r="A55638" s="2" t="s">
        <v>55638</v>
      </c>
      <c r="B55638" s="2" t="str">
        <f>REPLACE(A55638, 1, 1, "")</f>
        <v>4200002518202501104980883578</v>
      </c>
      <c r="C55638">
        <v>4.99</v>
      </c>
      <c r="D55638" s="1">
        <v>45667.636296296296</v>
      </c>
    </row>
    <row r="55639" spans="1:4" x14ac:dyDescent="0.2">
      <c r="A55639" s="2" t="s">
        <v>55639</v>
      </c>
      <c r="B55639" s="2" t="str">
        <f>REPLACE(A55639, 1, 1, "")</f>
        <v>4200002365202501100904068026</v>
      </c>
      <c r="C55639">
        <v>4.99</v>
      </c>
      <c r="D55639" s="1">
        <v>45667.628298611111</v>
      </c>
    </row>
    <row r="55640" spans="1:4" x14ac:dyDescent="0.2">
      <c r="A55640" s="2" t="s">
        <v>55640</v>
      </c>
      <c r="B55640" s="2" t="str">
        <f>REPLACE(A55640, 1, 1, "")</f>
        <v>4200002382202501103814029143</v>
      </c>
      <c r="C55640">
        <v>4.99</v>
      </c>
      <c r="D55640" s="1">
        <v>45667.6247337963</v>
      </c>
    </row>
    <row r="55641" spans="1:4" x14ac:dyDescent="0.2">
      <c r="A55641" s="2" t="s">
        <v>55641</v>
      </c>
      <c r="B55641" s="2" t="str">
        <f>REPLACE(A55641, 1, 1, "")</f>
        <v>4200002371202501105338915199</v>
      </c>
      <c r="C55641">
        <v>4.99</v>
      </c>
      <c r="D55641" s="1">
        <v>45667.618692129632</v>
      </c>
    </row>
    <row r="55642" spans="1:4" x14ac:dyDescent="0.2">
      <c r="A55642" s="2" t="s">
        <v>55642</v>
      </c>
      <c r="B55642" s="2" t="str">
        <f>REPLACE(A55642, 1, 1, "")</f>
        <v>4200002519202501100649119370</v>
      </c>
      <c r="C55642">
        <v>4.99</v>
      </c>
      <c r="D55642" s="1">
        <v>45667.618287037039</v>
      </c>
    </row>
    <row r="55643" spans="1:4" x14ac:dyDescent="0.2">
      <c r="A55643" s="2" t="s">
        <v>55643</v>
      </c>
      <c r="B55643" s="2" t="str">
        <f>REPLACE(A55643, 1, 1, "")</f>
        <v>4200002385202501102160432449</v>
      </c>
      <c r="C55643">
        <v>4.99</v>
      </c>
      <c r="D55643" s="1">
        <v>45667.616712962961</v>
      </c>
    </row>
    <row r="55644" spans="1:4" x14ac:dyDescent="0.2">
      <c r="A55644" s="2" t="s">
        <v>55644</v>
      </c>
      <c r="B55644" s="2" t="str">
        <f>REPLACE(A55644, 1, 1, "")</f>
        <v>4200002386202501102182357718</v>
      </c>
      <c r="C55644">
        <v>4.99</v>
      </c>
      <c r="D55644" s="1">
        <v>45667.603877314818</v>
      </c>
    </row>
    <row r="55645" spans="1:4" x14ac:dyDescent="0.2">
      <c r="A55645" s="2" t="s">
        <v>55645</v>
      </c>
      <c r="B55645" s="2" t="str">
        <f>REPLACE(A55645, 1, 1, "")</f>
        <v>4200002500202501108445212245</v>
      </c>
      <c r="C55645">
        <v>4.99</v>
      </c>
      <c r="D55645" s="1">
        <v>45667.602546296293</v>
      </c>
    </row>
    <row r="55646" spans="1:4" x14ac:dyDescent="0.2">
      <c r="A55646" s="2" t="s">
        <v>55646</v>
      </c>
      <c r="B55646" s="2" t="str">
        <f>REPLACE(A55646, 1, 1, "")</f>
        <v>4200002383202501102617396586</v>
      </c>
      <c r="C55646">
        <v>4.99</v>
      </c>
      <c r="D55646" s="1">
        <v>45667.601261574076</v>
      </c>
    </row>
    <row r="55647" spans="1:4" x14ac:dyDescent="0.2">
      <c r="A55647" s="2" t="s">
        <v>55647</v>
      </c>
      <c r="B55647" s="2" t="str">
        <f>REPLACE(A55647, 1, 1, "")</f>
        <v>4200002493202501104792134666</v>
      </c>
      <c r="C55647">
        <v>4.99</v>
      </c>
      <c r="D55647" s="1">
        <v>45667.592141203706</v>
      </c>
    </row>
    <row r="55648" spans="1:4" x14ac:dyDescent="0.2">
      <c r="A55648" s="2" t="s">
        <v>55648</v>
      </c>
      <c r="B55648" s="2" t="str">
        <f>REPLACE(A55648, 1, 1, "")</f>
        <v>4200002365202501100755079618</v>
      </c>
      <c r="C55648">
        <v>4.99</v>
      </c>
      <c r="D55648" s="1">
        <v>45667.585509259261</v>
      </c>
    </row>
    <row r="55649" spans="1:4" x14ac:dyDescent="0.2">
      <c r="A55649" s="2" t="s">
        <v>55649</v>
      </c>
      <c r="B55649" s="2" t="str">
        <f>REPLACE(A55649, 1, 1, "")</f>
        <v>4200002488202501100596410378</v>
      </c>
      <c r="C55649">
        <v>4.99</v>
      </c>
      <c r="D55649" s="1">
        <v>45667.584560185183</v>
      </c>
    </row>
    <row r="55650" spans="1:4" x14ac:dyDescent="0.2">
      <c r="A55650" s="2" t="s">
        <v>55650</v>
      </c>
      <c r="B55650" s="2" t="str">
        <f>REPLACE(A55650, 1, 1, "")</f>
        <v>4200002492202501109769667144</v>
      </c>
      <c r="C55650">
        <v>4.99</v>
      </c>
      <c r="D55650" s="1">
        <v>45667.58421296296</v>
      </c>
    </row>
    <row r="55651" spans="1:4" x14ac:dyDescent="0.2">
      <c r="A55651" s="2" t="s">
        <v>55651</v>
      </c>
      <c r="B55651" s="2" t="str">
        <f>REPLACE(A55651, 1, 1, "")</f>
        <v>4200002486202501107747950119</v>
      </c>
      <c r="C55651">
        <v>4.99</v>
      </c>
      <c r="D55651" s="1">
        <v>45667.583726851852</v>
      </c>
    </row>
    <row r="55652" spans="1:4" x14ac:dyDescent="0.2">
      <c r="A55652" s="2" t="s">
        <v>55652</v>
      </c>
      <c r="B55652" s="2" t="str">
        <f>REPLACE(A55652, 1, 1, "")</f>
        <v>4200002509202501102577424798</v>
      </c>
      <c r="C55652">
        <v>4.99</v>
      </c>
      <c r="D55652" s="1">
        <v>45667.576585648145</v>
      </c>
    </row>
    <row r="55653" spans="1:4" x14ac:dyDescent="0.2">
      <c r="A55653" s="2" t="s">
        <v>55653</v>
      </c>
      <c r="B55653" s="2" t="str">
        <f>REPLACE(A55653, 1, 1, "")</f>
        <v>4200002378202501100344591582</v>
      </c>
      <c r="C55653">
        <v>4.99</v>
      </c>
      <c r="D55653" s="1">
        <v>45667.572476851848</v>
      </c>
    </row>
    <row r="55654" spans="1:4" x14ac:dyDescent="0.2">
      <c r="A55654" s="2" t="s">
        <v>55654</v>
      </c>
      <c r="B55654" s="2" t="str">
        <f>REPLACE(A55654, 1, 1, "")</f>
        <v>4200002519202501101909905700</v>
      </c>
      <c r="C55654">
        <v>4.99</v>
      </c>
      <c r="D55654" s="1">
        <v>45667.570173611108</v>
      </c>
    </row>
    <row r="55655" spans="1:4" x14ac:dyDescent="0.2">
      <c r="A55655" s="2" t="s">
        <v>55655</v>
      </c>
      <c r="B55655" s="2" t="str">
        <f>REPLACE(A55655, 1, 1, "")</f>
        <v>4200002502202501107764332797</v>
      </c>
      <c r="C55655">
        <v>4.99</v>
      </c>
      <c r="D55655" s="1">
        <v>45667.567858796298</v>
      </c>
    </row>
    <row r="55656" spans="1:4" x14ac:dyDescent="0.2">
      <c r="A55656" s="2" t="s">
        <v>55656</v>
      </c>
      <c r="B55656" s="2" t="str">
        <f>REPLACE(A55656, 1, 1, "")</f>
        <v>4200002504202501103708454379</v>
      </c>
      <c r="C55656">
        <v>4.99</v>
      </c>
      <c r="D55656" s="1">
        <v>45667.552939814814</v>
      </c>
    </row>
    <row r="55657" spans="1:4" x14ac:dyDescent="0.2">
      <c r="A55657" s="2" t="s">
        <v>55657</v>
      </c>
      <c r="B55657" s="2" t="str">
        <f>REPLACE(A55657, 1, 1, "")</f>
        <v>4200002518202501109402378846</v>
      </c>
      <c r="C55657">
        <v>4.99</v>
      </c>
      <c r="D55657" s="1">
        <v>45667.545717592591</v>
      </c>
    </row>
    <row r="55658" spans="1:4" x14ac:dyDescent="0.2">
      <c r="A55658" s="2" t="s">
        <v>55658</v>
      </c>
      <c r="B55658" s="2" t="str">
        <f>REPLACE(A55658, 1, 1, "")</f>
        <v>4200002387202501100243980650</v>
      </c>
      <c r="C55658">
        <v>4.99</v>
      </c>
      <c r="D55658" s="1">
        <v>45667.543726851851</v>
      </c>
    </row>
    <row r="55659" spans="1:4" x14ac:dyDescent="0.2">
      <c r="A55659" s="2" t="s">
        <v>55659</v>
      </c>
      <c r="B55659" s="2" t="str">
        <f>REPLACE(A55659, 1, 1, "")</f>
        <v>4200002370202501105453157042</v>
      </c>
      <c r="C55659">
        <v>599</v>
      </c>
      <c r="D55659" s="1">
        <v>45667.538958333331</v>
      </c>
    </row>
    <row r="55660" spans="1:4" x14ac:dyDescent="0.2">
      <c r="A55660" s="2" t="s">
        <v>55660</v>
      </c>
      <c r="B55660" s="2" t="str">
        <f>REPLACE(A55660, 1, 1, "")</f>
        <v>4200002511202501108286062896</v>
      </c>
      <c r="C55660">
        <v>4.99</v>
      </c>
      <c r="D55660" s="1">
        <v>45667.536354166667</v>
      </c>
    </row>
    <row r="55661" spans="1:4" x14ac:dyDescent="0.2">
      <c r="A55661" s="2" t="s">
        <v>55661</v>
      </c>
      <c r="B55661" s="2" t="str">
        <f>REPLACE(A55661, 1, 1, "")</f>
        <v>4200002516202501107133971066</v>
      </c>
      <c r="C55661">
        <v>4.99</v>
      </c>
      <c r="D55661" s="1">
        <v>45667.535381944443</v>
      </c>
    </row>
    <row r="55662" spans="1:4" x14ac:dyDescent="0.2">
      <c r="A55662" s="2" t="s">
        <v>55662</v>
      </c>
      <c r="B55662" s="2" t="str">
        <f>REPLACE(A55662, 1, 1, "")</f>
        <v>4200002517202501107513866782</v>
      </c>
      <c r="C55662">
        <v>4.99</v>
      </c>
      <c r="D55662" s="1">
        <v>45667.535266203704</v>
      </c>
    </row>
    <row r="55663" spans="1:4" x14ac:dyDescent="0.2">
      <c r="A55663" s="2" t="s">
        <v>55663</v>
      </c>
      <c r="B55663" s="2" t="str">
        <f>REPLACE(A55663, 1, 1, "")</f>
        <v>4200002513202501108644176280</v>
      </c>
      <c r="C55663">
        <v>4.99</v>
      </c>
      <c r="D55663" s="1">
        <v>45667.534594907411</v>
      </c>
    </row>
    <row r="55664" spans="1:4" x14ac:dyDescent="0.2">
      <c r="A55664" s="2" t="s">
        <v>55664</v>
      </c>
      <c r="B55664" s="2" t="str">
        <f>REPLACE(A55664, 1, 1, "")</f>
        <v>4200002380202501100186309408</v>
      </c>
      <c r="C55664">
        <v>4.99</v>
      </c>
      <c r="D55664" s="1">
        <v>45667.534351851849</v>
      </c>
    </row>
    <row r="55665" spans="1:4" x14ac:dyDescent="0.2">
      <c r="A55665" s="2" t="s">
        <v>55665</v>
      </c>
      <c r="B55665" s="2" t="str">
        <f>REPLACE(A55665, 1, 1, "")</f>
        <v>4200002366202501107449371647</v>
      </c>
      <c r="C55665">
        <v>4.99</v>
      </c>
      <c r="D55665" s="1">
        <v>45667.525937500002</v>
      </c>
    </row>
    <row r="55666" spans="1:4" x14ac:dyDescent="0.2">
      <c r="A55666" s="2" t="s">
        <v>55666</v>
      </c>
      <c r="B55666" s="2" t="str">
        <f>REPLACE(A55666, 1, 1, "")</f>
        <v>4200002504202501105773289726</v>
      </c>
      <c r="C55666">
        <v>4.99</v>
      </c>
      <c r="D55666" s="1">
        <v>45667.525266203702</v>
      </c>
    </row>
    <row r="55667" spans="1:4" x14ac:dyDescent="0.2">
      <c r="A55667" s="2" t="s">
        <v>55667</v>
      </c>
      <c r="B55667" s="2" t="str">
        <f>REPLACE(A55667, 1, 1, "")</f>
        <v>4200002390202501105047182304</v>
      </c>
      <c r="C55667">
        <v>4.99</v>
      </c>
      <c r="D55667" s="1">
        <v>45667.52447916667</v>
      </c>
    </row>
    <row r="55668" spans="1:4" x14ac:dyDescent="0.2">
      <c r="A55668" s="2" t="s">
        <v>55668</v>
      </c>
      <c r="B55668" s="2" t="str">
        <f>REPLACE(A55668, 1, 1, "")</f>
        <v>4200002368202501105428976596</v>
      </c>
      <c r="C55668">
        <v>4.99</v>
      </c>
      <c r="D55668" s="1">
        <v>45667.513206018521</v>
      </c>
    </row>
    <row r="55669" spans="1:4" x14ac:dyDescent="0.2">
      <c r="A55669" s="2" t="s">
        <v>55669</v>
      </c>
      <c r="B55669" s="2" t="str">
        <f>REPLACE(A55669, 1, 1, "")</f>
        <v>4200002366202501109151143131</v>
      </c>
      <c r="C55669">
        <v>4.99</v>
      </c>
      <c r="D55669" s="1">
        <v>45667.503067129626</v>
      </c>
    </row>
    <row r="55670" spans="1:4" x14ac:dyDescent="0.2">
      <c r="A55670" s="2" t="s">
        <v>55670</v>
      </c>
      <c r="B55670" s="2" t="str">
        <f>REPLACE(A55670, 1, 1, "")</f>
        <v>4200002506202501107339674481</v>
      </c>
      <c r="C55670">
        <v>4.99</v>
      </c>
      <c r="D55670" s="1">
        <v>45667.503020833334</v>
      </c>
    </row>
    <row r="55671" spans="1:4" x14ac:dyDescent="0.2">
      <c r="A55671" s="2" t="s">
        <v>55671</v>
      </c>
      <c r="B55671" s="2" t="str">
        <f>REPLACE(A55671, 1, 1, "")</f>
        <v>4200002363202501103246364883</v>
      </c>
      <c r="C55671">
        <v>4.99</v>
      </c>
      <c r="D55671" s="1">
        <v>45667.501921296294</v>
      </c>
    </row>
    <row r="55672" spans="1:4" x14ac:dyDescent="0.2">
      <c r="A55672" s="2" t="s">
        <v>55672</v>
      </c>
      <c r="B55672" s="2" t="str">
        <f>REPLACE(A55672, 1, 1, "")</f>
        <v>4200002379202501104264643863</v>
      </c>
      <c r="C55672">
        <v>4.99</v>
      </c>
      <c r="D55672" s="1">
        <v>45667.499340277776</v>
      </c>
    </row>
    <row r="55673" spans="1:4" x14ac:dyDescent="0.2">
      <c r="A55673" s="2" t="s">
        <v>55673</v>
      </c>
      <c r="B55673" s="2" t="str">
        <f>REPLACE(A55673, 1, 1, "")</f>
        <v>4200002514202501102034028649</v>
      </c>
      <c r="C55673">
        <v>599</v>
      </c>
      <c r="D55673" s="1">
        <v>45667.49832175926</v>
      </c>
    </row>
    <row r="55674" spans="1:4" x14ac:dyDescent="0.2">
      <c r="A55674" s="2" t="s">
        <v>55674</v>
      </c>
      <c r="B55674" s="2" t="str">
        <f>REPLACE(A55674, 1, 1, "")</f>
        <v>4200002506202501107665814348</v>
      </c>
      <c r="C55674">
        <v>4.99</v>
      </c>
      <c r="D55674" s="1">
        <v>45667.494120370371</v>
      </c>
    </row>
    <row r="55675" spans="1:4" x14ac:dyDescent="0.2">
      <c r="A55675" s="2" t="s">
        <v>55675</v>
      </c>
      <c r="B55675" s="2" t="str">
        <f>REPLACE(A55675, 1, 1, "")</f>
        <v>4200002385202501104640497021</v>
      </c>
      <c r="C55675">
        <v>4.99</v>
      </c>
      <c r="D55675" s="1">
        <v>45667.490370370368</v>
      </c>
    </row>
    <row r="55676" spans="1:4" x14ac:dyDescent="0.2">
      <c r="A55676" s="2" t="s">
        <v>55676</v>
      </c>
      <c r="B55676" s="2" t="str">
        <f>REPLACE(A55676, 1, 1, "")</f>
        <v>4200002507202501103458748886</v>
      </c>
      <c r="C55676">
        <v>4.99</v>
      </c>
      <c r="D55676" s="1">
        <v>45667.490023148152</v>
      </c>
    </row>
    <row r="55677" spans="1:4" x14ac:dyDescent="0.2">
      <c r="A55677" s="2" t="s">
        <v>55677</v>
      </c>
      <c r="B55677" s="2" t="str">
        <f>REPLACE(A55677, 1, 1, "")</f>
        <v>4200002519202501103507648821</v>
      </c>
      <c r="C55677">
        <v>4.99</v>
      </c>
      <c r="D55677" s="1">
        <v>45667.489687499998</v>
      </c>
    </row>
    <row r="55678" spans="1:4" x14ac:dyDescent="0.2">
      <c r="A55678" s="2" t="s">
        <v>55678</v>
      </c>
      <c r="B55678" s="2" t="str">
        <f>REPLACE(A55678, 1, 1, "")</f>
        <v>4200002490202501106527169880</v>
      </c>
      <c r="C55678">
        <v>4.99</v>
      </c>
      <c r="D55678" s="1">
        <v>45667.484826388885</v>
      </c>
    </row>
    <row r="55679" spans="1:4" x14ac:dyDescent="0.2">
      <c r="A55679" s="2" t="s">
        <v>55679</v>
      </c>
      <c r="B55679" s="2" t="str">
        <f>REPLACE(A55679, 1, 1, "")</f>
        <v>4200002373202501107940482967</v>
      </c>
      <c r="C55679">
        <v>4.99</v>
      </c>
      <c r="D55679" s="1">
        <v>45667.465092592596</v>
      </c>
    </row>
    <row r="55680" spans="1:4" x14ac:dyDescent="0.2">
      <c r="A55680" s="2" t="s">
        <v>55680</v>
      </c>
      <c r="B55680" s="2" t="str">
        <f>REPLACE(A55680, 1, 1, "")</f>
        <v>4200002505202501100478627810</v>
      </c>
      <c r="C55680">
        <v>4.99</v>
      </c>
      <c r="D55680" s="1">
        <v>45667.45616898148</v>
      </c>
    </row>
    <row r="55681" spans="1:4" x14ac:dyDescent="0.2">
      <c r="A55681" s="2" t="s">
        <v>55681</v>
      </c>
      <c r="B55681" s="2" t="str">
        <f>REPLACE(A55681, 1, 1, "")</f>
        <v>4200002380202501101369941602</v>
      </c>
      <c r="C55681">
        <v>4.99</v>
      </c>
      <c r="D55681" s="1">
        <v>45667.454629629632</v>
      </c>
    </row>
    <row r="55682" spans="1:4" x14ac:dyDescent="0.2">
      <c r="A55682" s="2" t="s">
        <v>55682</v>
      </c>
      <c r="B55682" s="2" t="str">
        <f>REPLACE(A55682, 1, 1, "")</f>
        <v>4200002496202501105857531892</v>
      </c>
      <c r="C55682">
        <v>4.99</v>
      </c>
      <c r="D55682" s="1">
        <v>45667.438611111109</v>
      </c>
    </row>
    <row r="55683" spans="1:4" x14ac:dyDescent="0.2">
      <c r="A55683" s="2" t="s">
        <v>55683</v>
      </c>
      <c r="B55683" s="2" t="str">
        <f>REPLACE(A55683, 1, 1, "")</f>
        <v>4200002502202501104183447324</v>
      </c>
      <c r="C55683">
        <v>4.99</v>
      </c>
      <c r="D55683" s="1">
        <v>45667.432974537034</v>
      </c>
    </row>
    <row r="55684" spans="1:4" x14ac:dyDescent="0.2">
      <c r="A55684" s="2" t="s">
        <v>55684</v>
      </c>
      <c r="B55684" s="2" t="str">
        <f>REPLACE(A55684, 1, 1, "")</f>
        <v>4200002368202501109914873841</v>
      </c>
      <c r="C55684">
        <v>599</v>
      </c>
      <c r="D55684" s="1">
        <v>45667.432916666665</v>
      </c>
    </row>
    <row r="55685" spans="1:4" x14ac:dyDescent="0.2">
      <c r="A55685" s="2" t="s">
        <v>55685</v>
      </c>
      <c r="B55685" s="2" t="str">
        <f>REPLACE(A55685, 1, 1, "")</f>
        <v>4200002372202501107133343471</v>
      </c>
      <c r="C55685">
        <v>4.99</v>
      </c>
      <c r="D55685" s="1">
        <v>45667.432789351849</v>
      </c>
    </row>
    <row r="55686" spans="1:4" x14ac:dyDescent="0.2">
      <c r="A55686" s="2" t="s">
        <v>55686</v>
      </c>
      <c r="B55686" s="2" t="str">
        <f>REPLACE(A55686, 1, 1, "")</f>
        <v>4200002494202501107032495482</v>
      </c>
      <c r="C55686">
        <v>4.99</v>
      </c>
      <c r="D55686" s="1">
        <v>45667.428865740738</v>
      </c>
    </row>
    <row r="55687" spans="1:4" x14ac:dyDescent="0.2">
      <c r="A55687" s="2" t="s">
        <v>55687</v>
      </c>
      <c r="B55687" s="2" t="str">
        <f>REPLACE(A55687, 1, 1, "")</f>
        <v>4200002365202501102837796853</v>
      </c>
      <c r="C55687">
        <v>4.99</v>
      </c>
      <c r="D55687" s="1">
        <v>45667.427199074074</v>
      </c>
    </row>
    <row r="55688" spans="1:4" x14ac:dyDescent="0.2">
      <c r="A55688" s="2" t="s">
        <v>55688</v>
      </c>
      <c r="B55688" s="2" t="str">
        <f>REPLACE(A55688, 1, 1, "")</f>
        <v>4200002515202501101519758413</v>
      </c>
      <c r="C55688">
        <v>4.99</v>
      </c>
      <c r="D55688" s="1">
        <v>45667.425243055557</v>
      </c>
    </row>
    <row r="55689" spans="1:4" x14ac:dyDescent="0.2">
      <c r="A55689" s="2" t="s">
        <v>55689</v>
      </c>
      <c r="B55689" s="2" t="str">
        <f>REPLACE(A55689, 1, 1, "")</f>
        <v>4200002507202501106629686236</v>
      </c>
      <c r="C55689">
        <v>4.99</v>
      </c>
      <c r="D55689" s="1">
        <v>45667.424398148149</v>
      </c>
    </row>
    <row r="55690" spans="1:4" x14ac:dyDescent="0.2">
      <c r="A55690" s="2" t="s">
        <v>55690</v>
      </c>
      <c r="B55690" s="2" t="str">
        <f>REPLACE(A55690, 1, 1, "")</f>
        <v>4200002507202501104956451578</v>
      </c>
      <c r="C55690">
        <v>4.99</v>
      </c>
      <c r="D55690" s="1">
        <v>45667.42050925926</v>
      </c>
    </row>
    <row r="55691" spans="1:4" x14ac:dyDescent="0.2">
      <c r="A55691" s="2" t="s">
        <v>55691</v>
      </c>
      <c r="B55691" s="2" t="str">
        <f>REPLACE(A55691, 1, 1, "")</f>
        <v>4200002381202501102204788949</v>
      </c>
      <c r="C55691">
        <v>4.99</v>
      </c>
      <c r="D55691" s="1">
        <v>45667.420219907406</v>
      </c>
    </row>
    <row r="55692" spans="1:4" x14ac:dyDescent="0.2">
      <c r="A55692" s="2" t="s">
        <v>55692</v>
      </c>
      <c r="B55692" s="2" t="str">
        <f>REPLACE(A55692, 1, 1, "")</f>
        <v>4200002502202501108693371057</v>
      </c>
      <c r="C55692">
        <v>4.99</v>
      </c>
      <c r="D55692" s="1">
        <v>45667.413773148146</v>
      </c>
    </row>
    <row r="55693" spans="1:4" x14ac:dyDescent="0.2">
      <c r="A55693" s="2" t="s">
        <v>55693</v>
      </c>
      <c r="B55693" s="2" t="str">
        <f>REPLACE(A55693, 1, 1, "")</f>
        <v>4200002520202501109299827143</v>
      </c>
      <c r="C55693">
        <v>4.99</v>
      </c>
      <c r="D55693" s="1">
        <v>45667.413564814815</v>
      </c>
    </row>
    <row r="55694" spans="1:4" x14ac:dyDescent="0.2">
      <c r="A55694" s="2" t="s">
        <v>55694</v>
      </c>
      <c r="B55694" s="2" t="str">
        <f>REPLACE(A55694, 1, 1, "")</f>
        <v>4200002502202501109751004135</v>
      </c>
      <c r="C55694">
        <v>4.99</v>
      </c>
      <c r="D55694" s="1">
        <v>45667.404988425929</v>
      </c>
    </row>
    <row r="55695" spans="1:4" x14ac:dyDescent="0.2">
      <c r="A55695" s="2" t="s">
        <v>55695</v>
      </c>
      <c r="B55695" s="2" t="str">
        <f>REPLACE(A55695, 1, 1, "")</f>
        <v>4200002379202501109404807865</v>
      </c>
      <c r="C55695">
        <v>4.99</v>
      </c>
      <c r="D55695" s="1">
        <v>45667.399537037039</v>
      </c>
    </row>
    <row r="55696" spans="1:4" x14ac:dyDescent="0.2">
      <c r="A55696" s="2" t="s">
        <v>55696</v>
      </c>
      <c r="B55696" s="2" t="str">
        <f>REPLACE(A55696, 1, 1, "")</f>
        <v>4200002507202501106251737756</v>
      </c>
      <c r="C55696">
        <v>4.99</v>
      </c>
      <c r="D55696" s="1">
        <v>45667.398923611108</v>
      </c>
    </row>
    <row r="55697" spans="1:4" x14ac:dyDescent="0.2">
      <c r="A55697" s="2" t="s">
        <v>55697</v>
      </c>
      <c r="B55697" s="2" t="str">
        <f>REPLACE(A55697, 1, 1, "")</f>
        <v>4200002513202501106275828989</v>
      </c>
      <c r="C55697">
        <v>4.99</v>
      </c>
      <c r="D55697" s="1">
        <v>45667.396481481483</v>
      </c>
    </row>
    <row r="55698" spans="1:4" x14ac:dyDescent="0.2">
      <c r="A55698" s="2" t="s">
        <v>55698</v>
      </c>
      <c r="B55698" s="2" t="str">
        <f>REPLACE(A55698, 1, 1, "")</f>
        <v>4200002501202501104406023455</v>
      </c>
      <c r="C55698">
        <v>4.99</v>
      </c>
      <c r="D55698" s="1">
        <v>45667.394432870373</v>
      </c>
    </row>
    <row r="55699" spans="1:4" x14ac:dyDescent="0.2">
      <c r="A55699" s="2" t="s">
        <v>55699</v>
      </c>
      <c r="B55699" s="2" t="str">
        <f>REPLACE(A55699, 1, 1, "")</f>
        <v>4200002520202501105843776221</v>
      </c>
      <c r="C55699">
        <v>4.99</v>
      </c>
      <c r="D55699" s="1">
        <v>45667.387407407405</v>
      </c>
    </row>
    <row r="55700" spans="1:4" x14ac:dyDescent="0.2">
      <c r="A55700" s="2" t="s">
        <v>55700</v>
      </c>
      <c r="B55700" s="2" t="str">
        <f>REPLACE(A55700, 1, 1, "")</f>
        <v>4200002491202501109040744953</v>
      </c>
      <c r="C55700">
        <v>4.99</v>
      </c>
      <c r="D55700" s="1">
        <v>45667.383483796293</v>
      </c>
    </row>
    <row r="55701" spans="1:4" x14ac:dyDescent="0.2">
      <c r="A55701" s="2" t="s">
        <v>55701</v>
      </c>
      <c r="B55701" s="2" t="str">
        <f>REPLACE(A55701, 1, 1, "")</f>
        <v>4200002372202501108608087118</v>
      </c>
      <c r="C55701">
        <v>4.99</v>
      </c>
      <c r="D55701" s="1">
        <v>45667.382430555554</v>
      </c>
    </row>
    <row r="55702" spans="1:4" x14ac:dyDescent="0.2">
      <c r="A55702" s="2" t="s">
        <v>55702</v>
      </c>
      <c r="B55702" s="2" t="str">
        <f>REPLACE(A55702, 1, 1, "")</f>
        <v>4200002493202501101107873187</v>
      </c>
      <c r="C55702">
        <v>4.99</v>
      </c>
      <c r="D55702" s="1">
        <v>45667.381122685183</v>
      </c>
    </row>
    <row r="55703" spans="1:4" x14ac:dyDescent="0.2">
      <c r="A55703" s="2" t="s">
        <v>55703</v>
      </c>
      <c r="B55703" s="2" t="str">
        <f>REPLACE(A55703, 1, 1, "")</f>
        <v>4200002485202501108573869038</v>
      </c>
      <c r="C55703">
        <v>4.99</v>
      </c>
      <c r="D55703" s="1">
        <v>45667.378946759258</v>
      </c>
    </row>
    <row r="55704" spans="1:4" x14ac:dyDescent="0.2">
      <c r="A55704" s="2" t="s">
        <v>55704</v>
      </c>
      <c r="B55704" s="2" t="str">
        <f>REPLACE(A55704, 1, 1, "")</f>
        <v>4200002365202501107512026712</v>
      </c>
      <c r="C55704">
        <v>4.99</v>
      </c>
      <c r="D55704" s="1">
        <v>45667.374224537038</v>
      </c>
    </row>
    <row r="55705" spans="1:4" x14ac:dyDescent="0.2">
      <c r="A55705" s="2" t="s">
        <v>55705</v>
      </c>
      <c r="B55705" s="2" t="str">
        <f>REPLACE(A55705, 1, 1, "")</f>
        <v>4200002498202501100362796453</v>
      </c>
      <c r="C55705">
        <v>4.99</v>
      </c>
      <c r="D55705" s="1">
        <v>45667.370127314818</v>
      </c>
    </row>
    <row r="55706" spans="1:4" x14ac:dyDescent="0.2">
      <c r="A55706" s="2" t="s">
        <v>55706</v>
      </c>
      <c r="B55706" s="2" t="str">
        <f>REPLACE(A55706, 1, 1, "")</f>
        <v>4200002375202501100611747403</v>
      </c>
      <c r="C55706">
        <v>4.99</v>
      </c>
      <c r="D55706" s="1">
        <v>45667.36990740741</v>
      </c>
    </row>
    <row r="55707" spans="1:4" x14ac:dyDescent="0.2">
      <c r="A55707" s="2" t="s">
        <v>55707</v>
      </c>
      <c r="B55707" s="2" t="str">
        <f>REPLACE(A55707, 1, 1, "")</f>
        <v>4200002371202501104583111349</v>
      </c>
      <c r="C55707">
        <v>4.99</v>
      </c>
      <c r="D55707" s="1">
        <v>45667.367060185185</v>
      </c>
    </row>
    <row r="55708" spans="1:4" x14ac:dyDescent="0.2">
      <c r="A55708" s="2" t="s">
        <v>55708</v>
      </c>
      <c r="B55708" s="2" t="str">
        <f>REPLACE(A55708, 1, 1, "")</f>
        <v>4200002498202501107801152192</v>
      </c>
      <c r="C55708">
        <v>4.99</v>
      </c>
      <c r="D55708" s="1">
        <v>45667.363333333335</v>
      </c>
    </row>
    <row r="55709" spans="1:4" x14ac:dyDescent="0.2">
      <c r="A55709" s="2" t="s">
        <v>55709</v>
      </c>
      <c r="B55709" s="2" t="str">
        <f>REPLACE(A55709, 1, 1, "")</f>
        <v>4200002487202501101539905817</v>
      </c>
      <c r="C55709">
        <v>4.99</v>
      </c>
      <c r="D55709" s="1">
        <v>45667.362037037034</v>
      </c>
    </row>
    <row r="55710" spans="1:4" x14ac:dyDescent="0.2">
      <c r="A55710" s="2" t="s">
        <v>55710</v>
      </c>
      <c r="B55710" s="2" t="str">
        <f>REPLACE(A55710, 1, 1, "")</f>
        <v>4200002382202501104975814772</v>
      </c>
      <c r="C55710">
        <v>4.99</v>
      </c>
      <c r="D55710" s="1">
        <v>45667.345775462964</v>
      </c>
    </row>
    <row r="55711" spans="1:4" x14ac:dyDescent="0.2">
      <c r="A55711" s="2" t="s">
        <v>55711</v>
      </c>
      <c r="B55711" s="2" t="str">
        <f>REPLACE(A55711, 1, 1, "")</f>
        <v>4200002519202501105103475976</v>
      </c>
      <c r="C55711">
        <v>4.99</v>
      </c>
      <c r="D55711" s="1">
        <v>45667.339155092595</v>
      </c>
    </row>
    <row r="55712" spans="1:4" x14ac:dyDescent="0.2">
      <c r="A55712" s="2" t="s">
        <v>55712</v>
      </c>
      <c r="B55712" s="2" t="str">
        <f>REPLACE(A55712, 1, 1, "")</f>
        <v>4200002368202501103902662390</v>
      </c>
      <c r="C55712">
        <v>4.99</v>
      </c>
      <c r="D55712" s="1">
        <v>45667.319861111115</v>
      </c>
    </row>
    <row r="55713" spans="1:4" x14ac:dyDescent="0.2">
      <c r="A55713" s="2" t="s">
        <v>55713</v>
      </c>
      <c r="B55713" s="2" t="str">
        <f>REPLACE(A55713, 1, 1, "")</f>
        <v>4200002513202501109190096051</v>
      </c>
      <c r="C55713">
        <v>4.99</v>
      </c>
      <c r="D55713" s="1">
        <v>45667.315891203703</v>
      </c>
    </row>
    <row r="55714" spans="1:4" x14ac:dyDescent="0.2">
      <c r="A55714" s="2" t="s">
        <v>55714</v>
      </c>
      <c r="B55714" s="2" t="str">
        <f>REPLACE(A55714, 1, 1, "")</f>
        <v>4200002517202501106742419502</v>
      </c>
      <c r="C55714">
        <v>4.99</v>
      </c>
      <c r="D55714" s="1">
        <v>45667.281342592592</v>
      </c>
    </row>
    <row r="55715" spans="1:4" x14ac:dyDescent="0.2">
      <c r="A55715" s="2" t="s">
        <v>55715</v>
      </c>
      <c r="B55715" s="2" t="str">
        <f>REPLACE(A55715, 1, 1, "")</f>
        <v>4200002509202501106966516033</v>
      </c>
      <c r="C55715">
        <v>4.99</v>
      </c>
      <c r="D55715" s="1">
        <v>45667.279456018521</v>
      </c>
    </row>
    <row r="55716" spans="1:4" x14ac:dyDescent="0.2">
      <c r="A55716" s="2" t="s">
        <v>55716</v>
      </c>
      <c r="B55716" s="2" t="str">
        <f>REPLACE(A55716, 1, 1, "")</f>
        <v>4200002517202501107591217927</v>
      </c>
      <c r="C55716">
        <v>4.99</v>
      </c>
      <c r="D55716" s="1">
        <v>45667.277511574073</v>
      </c>
    </row>
    <row r="55717" spans="1:4" x14ac:dyDescent="0.2">
      <c r="A55717" s="2" t="s">
        <v>55717</v>
      </c>
      <c r="B55717" s="2" t="str">
        <f>REPLACE(A55717, 1, 1, "")</f>
        <v>4200002384202501106220614249</v>
      </c>
      <c r="C55717">
        <v>4.99</v>
      </c>
      <c r="D55717" s="1">
        <v>45667.264282407406</v>
      </c>
    </row>
    <row r="55718" spans="1:4" x14ac:dyDescent="0.2">
      <c r="A55718" s="2" t="s">
        <v>55718</v>
      </c>
      <c r="B55718" s="2" t="str">
        <f>REPLACE(A55718, 1, 1, "")</f>
        <v>4200002389202501109596761382</v>
      </c>
      <c r="C55718">
        <v>4.99</v>
      </c>
      <c r="D55718" s="1">
        <v>45667.242812500001</v>
      </c>
    </row>
    <row r="55719" spans="1:4" x14ac:dyDescent="0.2">
      <c r="A55719" s="2" t="s">
        <v>55719</v>
      </c>
      <c r="B55719" s="2" t="str">
        <f>REPLACE(A55719, 1, 1, "")</f>
        <v>4200002504202501105665666918</v>
      </c>
      <c r="C55719">
        <v>4.99</v>
      </c>
      <c r="D55719" s="1">
        <v>45667.234131944446</v>
      </c>
    </row>
    <row r="55720" spans="1:4" x14ac:dyDescent="0.2">
      <c r="A55720" s="2" t="s">
        <v>55720</v>
      </c>
      <c r="B55720" s="2" t="str">
        <f>REPLACE(A55720, 1, 1, "")</f>
        <v>4200002502202501109025835115</v>
      </c>
      <c r="C55720">
        <v>4.99</v>
      </c>
      <c r="D55720" s="1">
        <v>45667.199918981481</v>
      </c>
    </row>
    <row r="55721" spans="1:4" x14ac:dyDescent="0.2">
      <c r="A55721" s="2" t="s">
        <v>55721</v>
      </c>
      <c r="B55721" s="2" t="str">
        <f>REPLACE(A55721, 1, 1, "")</f>
        <v>4200002492202501105733453121</v>
      </c>
      <c r="C55721">
        <v>4.99</v>
      </c>
      <c r="D55721" s="1">
        <v>45667.141747685186</v>
      </c>
    </row>
    <row r="55722" spans="1:4" x14ac:dyDescent="0.2">
      <c r="A55722" s="2" t="s">
        <v>55722</v>
      </c>
      <c r="B55722" s="2" t="str">
        <f>REPLACE(A55722, 1, 1, "")</f>
        <v>4200002366202501100770299720</v>
      </c>
      <c r="C55722">
        <v>4.99</v>
      </c>
      <c r="D55722" s="1">
        <v>45667.125601851854</v>
      </c>
    </row>
    <row r="55723" spans="1:4" x14ac:dyDescent="0.2">
      <c r="A55723" s="2" t="s">
        <v>55723</v>
      </c>
      <c r="B55723" s="2" t="str">
        <f>REPLACE(A55723, 1, 1, "")</f>
        <v>4200002507202501105169465766</v>
      </c>
      <c r="C55723">
        <v>4.99</v>
      </c>
      <c r="D55723" s="1">
        <v>45667.106053240743</v>
      </c>
    </row>
    <row r="55724" spans="1:4" x14ac:dyDescent="0.2">
      <c r="A55724" s="2" t="s">
        <v>55724</v>
      </c>
      <c r="B55724" s="2" t="str">
        <f>REPLACE(A55724, 1, 1, "")</f>
        <v>4200002513202501100602832037</v>
      </c>
      <c r="C55724">
        <v>4.99</v>
      </c>
      <c r="D55724" s="1">
        <v>45667.101122685184</v>
      </c>
    </row>
    <row r="55725" spans="1:4" x14ac:dyDescent="0.2">
      <c r="A55725" s="2" t="s">
        <v>55725</v>
      </c>
      <c r="B55725" s="2" t="str">
        <f>REPLACE(A55725, 1, 1, "")</f>
        <v>4200002376202501108386553859</v>
      </c>
      <c r="C55725">
        <v>4.99</v>
      </c>
      <c r="D55725" s="1">
        <v>45667.086562500001</v>
      </c>
    </row>
    <row r="55726" spans="1:4" x14ac:dyDescent="0.2">
      <c r="A55726" s="2" t="s">
        <v>55726</v>
      </c>
      <c r="B55726" s="2" t="str">
        <f>REPLACE(A55726, 1, 1, "")</f>
        <v>4200002368202501102083787503</v>
      </c>
      <c r="C55726">
        <v>4.99</v>
      </c>
      <c r="D55726" s="1">
        <v>45667.081076388888</v>
      </c>
    </row>
    <row r="55727" spans="1:4" x14ac:dyDescent="0.2">
      <c r="A55727" s="2" t="s">
        <v>55727</v>
      </c>
      <c r="B55727" s="2" t="str">
        <f>REPLACE(A55727, 1, 1, "")</f>
        <v>4200002516202501102646774409</v>
      </c>
      <c r="C55727">
        <v>4.99</v>
      </c>
      <c r="D55727" s="1">
        <v>45667.075613425928</v>
      </c>
    </row>
    <row r="55728" spans="1:4" x14ac:dyDescent="0.2">
      <c r="A55728" s="2" t="s">
        <v>55728</v>
      </c>
      <c r="B55728" s="2" t="str">
        <f>REPLACE(A55728, 1, 1, "")</f>
        <v>4200002506202501102655818067</v>
      </c>
      <c r="C55728">
        <v>4.99</v>
      </c>
      <c r="D55728" s="1">
        <v>45667.025034722225</v>
      </c>
    </row>
    <row r="55729" spans="1:4" x14ac:dyDescent="0.2">
      <c r="A55729" s="2" t="s">
        <v>55729</v>
      </c>
      <c r="B55729" s="2" t="str">
        <f>REPLACE(A55729, 1, 1, "")</f>
        <v>4200002511202501107450612124</v>
      </c>
      <c r="C55729">
        <v>4.99</v>
      </c>
      <c r="D55729" s="1">
        <v>45667.01935185185</v>
      </c>
    </row>
    <row r="55730" spans="1:4" x14ac:dyDescent="0.2">
      <c r="A55730" s="2" t="s">
        <v>55730</v>
      </c>
      <c r="B55730" s="2" t="str">
        <f>REPLACE(A55730, 1, 1, "")</f>
        <v>4200002379202501097851475111</v>
      </c>
      <c r="C55730">
        <v>4.99</v>
      </c>
      <c r="D55730" s="1">
        <v>45666.988680555558</v>
      </c>
    </row>
    <row r="55731" spans="1:4" x14ac:dyDescent="0.2">
      <c r="A55731" s="2" t="s">
        <v>55731</v>
      </c>
      <c r="B55731" s="2" t="str">
        <f>REPLACE(A55731, 1, 1, "")</f>
        <v>4200002498202501099102001379</v>
      </c>
      <c r="C55731">
        <v>4.99</v>
      </c>
      <c r="D55731" s="1">
        <v>45666.986701388887</v>
      </c>
    </row>
    <row r="55732" spans="1:4" x14ac:dyDescent="0.2">
      <c r="A55732" s="2" t="s">
        <v>55732</v>
      </c>
      <c r="B55732" s="2" t="str">
        <f>REPLACE(A55732, 1, 1, "")</f>
        <v>4200002386202501091323865422</v>
      </c>
      <c r="C55732">
        <v>4.99</v>
      </c>
      <c r="D55732" s="1">
        <v>45666.984849537039</v>
      </c>
    </row>
    <row r="55733" spans="1:4" x14ac:dyDescent="0.2">
      <c r="A55733" s="2" t="s">
        <v>55733</v>
      </c>
      <c r="B55733" s="2" t="str">
        <f>REPLACE(A55733, 1, 1, "")</f>
        <v>4200002374202501094525661579</v>
      </c>
      <c r="C55733">
        <v>4.99</v>
      </c>
      <c r="D55733" s="1">
        <v>45666.976342592592</v>
      </c>
    </row>
    <row r="55734" spans="1:4" x14ac:dyDescent="0.2">
      <c r="A55734" s="2" t="s">
        <v>55734</v>
      </c>
      <c r="B55734" s="2" t="str">
        <f>REPLACE(A55734, 1, 1, "")</f>
        <v>4200002367202501090891216093</v>
      </c>
      <c r="C55734">
        <v>4.99</v>
      </c>
      <c r="D55734" s="1">
        <v>45666.963854166665</v>
      </c>
    </row>
    <row r="55735" spans="1:4" x14ac:dyDescent="0.2">
      <c r="A55735" s="2" t="s">
        <v>55735</v>
      </c>
      <c r="B55735" s="2" t="str">
        <f>REPLACE(A55735, 1, 1, "")</f>
        <v>4200002507202501092023350504</v>
      </c>
      <c r="C55735">
        <v>599</v>
      </c>
      <c r="D55735" s="1">
        <v>45666.959837962961</v>
      </c>
    </row>
    <row r="55736" spans="1:4" x14ac:dyDescent="0.2">
      <c r="A55736" s="2" t="s">
        <v>55736</v>
      </c>
      <c r="B55736" s="2" t="str">
        <f>REPLACE(A55736, 1, 1, "")</f>
        <v>4200002520202501094807185078</v>
      </c>
      <c r="C55736">
        <v>4.99</v>
      </c>
      <c r="D55736" s="1">
        <v>45666.959178240744</v>
      </c>
    </row>
    <row r="55737" spans="1:4" x14ac:dyDescent="0.2">
      <c r="A55737" s="2" t="s">
        <v>55737</v>
      </c>
      <c r="B55737" s="2" t="str">
        <f>REPLACE(A55737, 1, 1, "")</f>
        <v>4200002380202501091023611827</v>
      </c>
      <c r="C55737">
        <v>4.99</v>
      </c>
      <c r="D55737" s="1">
        <v>45666.954479166663</v>
      </c>
    </row>
    <row r="55738" spans="1:4" x14ac:dyDescent="0.2">
      <c r="A55738" s="2" t="s">
        <v>55738</v>
      </c>
      <c r="B55738" s="2" t="str">
        <f>REPLACE(A55738, 1, 1, "")</f>
        <v>4200002492202501098843654014</v>
      </c>
      <c r="C55738">
        <v>4.99</v>
      </c>
      <c r="D55738" s="1">
        <v>45666.953900462962</v>
      </c>
    </row>
    <row r="55739" spans="1:4" x14ac:dyDescent="0.2">
      <c r="A55739" s="2" t="s">
        <v>55739</v>
      </c>
      <c r="B55739" s="2" t="str">
        <f>REPLACE(A55739, 1, 1, "")</f>
        <v>4200002509202501098529878816</v>
      </c>
      <c r="C55739">
        <v>4.99</v>
      </c>
      <c r="D55739" s="1">
        <v>45666.949479166666</v>
      </c>
    </row>
    <row r="55740" spans="1:4" x14ac:dyDescent="0.2">
      <c r="A55740" s="2" t="s">
        <v>55740</v>
      </c>
      <c r="B55740" s="2" t="str">
        <f>REPLACE(A55740, 1, 1, "")</f>
        <v>4200002489202501091050228608</v>
      </c>
      <c r="C55740">
        <v>4.99</v>
      </c>
      <c r="D55740" s="1">
        <v>45666.948993055557</v>
      </c>
    </row>
    <row r="55741" spans="1:4" x14ac:dyDescent="0.2">
      <c r="A55741" s="2" t="s">
        <v>55741</v>
      </c>
      <c r="B55741" s="2" t="str">
        <f>REPLACE(A55741, 1, 1, "")</f>
        <v>4200002371202501090862893878</v>
      </c>
      <c r="C55741">
        <v>599</v>
      </c>
      <c r="D55741" s="1">
        <v>45666.943252314813</v>
      </c>
    </row>
    <row r="55742" spans="1:4" x14ac:dyDescent="0.2">
      <c r="A55742" s="2" t="s">
        <v>55742</v>
      </c>
      <c r="B55742" s="2" t="str">
        <f>REPLACE(A55742, 1, 1, "")</f>
        <v>4200002373202501095038386455</v>
      </c>
      <c r="C55742">
        <v>4.99</v>
      </c>
      <c r="D55742" s="1">
        <v>45666.942928240744</v>
      </c>
    </row>
    <row r="55743" spans="1:4" x14ac:dyDescent="0.2">
      <c r="A55743" s="2" t="s">
        <v>55743</v>
      </c>
      <c r="B55743" s="2" t="str">
        <f>REPLACE(A55743, 1, 1, "")</f>
        <v>4200002376202501094380252097</v>
      </c>
      <c r="C55743">
        <v>4.99</v>
      </c>
      <c r="D55743" s="1">
        <v>45666.938981481479</v>
      </c>
    </row>
    <row r="55744" spans="1:4" x14ac:dyDescent="0.2">
      <c r="A55744" s="2" t="s">
        <v>55744</v>
      </c>
      <c r="B55744" s="2" t="str">
        <f>REPLACE(A55744, 1, 1, "")</f>
        <v>4200002368202501097952636528</v>
      </c>
      <c r="C55744">
        <v>4.99</v>
      </c>
      <c r="D55744" s="1">
        <v>45666.936689814815</v>
      </c>
    </row>
    <row r="55745" spans="1:4" x14ac:dyDescent="0.2">
      <c r="A55745" s="2" t="s">
        <v>55745</v>
      </c>
      <c r="B55745" s="2" t="str">
        <f>REPLACE(A55745, 1, 1, "")</f>
        <v>4200002491202501093338737768</v>
      </c>
      <c r="C55745">
        <v>4.99</v>
      </c>
      <c r="D55745" s="1">
        <v>45666.935277777775</v>
      </c>
    </row>
    <row r="55746" spans="1:4" x14ac:dyDescent="0.2">
      <c r="A55746" s="2" t="s">
        <v>55746</v>
      </c>
      <c r="B55746" s="2" t="str">
        <f>REPLACE(A55746, 1, 1, "")</f>
        <v>4200002382202501094285533829</v>
      </c>
      <c r="C55746">
        <v>4.99</v>
      </c>
      <c r="D55746" s="1">
        <v>45666.930034722223</v>
      </c>
    </row>
    <row r="55747" spans="1:4" x14ac:dyDescent="0.2">
      <c r="A55747" s="2" t="s">
        <v>55747</v>
      </c>
      <c r="B55747" s="2" t="str">
        <f>REPLACE(A55747, 1, 1, "")</f>
        <v>4200002495202501090916821983</v>
      </c>
      <c r="C55747">
        <v>4.99</v>
      </c>
      <c r="D55747" s="1">
        <v>45666.919282407405</v>
      </c>
    </row>
    <row r="55748" spans="1:4" x14ac:dyDescent="0.2">
      <c r="A55748" s="2" t="s">
        <v>55748</v>
      </c>
      <c r="B55748" s="2" t="str">
        <f>REPLACE(A55748, 1, 1, "")</f>
        <v>4200002383202501093265461678</v>
      </c>
      <c r="C55748">
        <v>4.99</v>
      </c>
      <c r="D55748" s="1">
        <v>45666.917673611111</v>
      </c>
    </row>
    <row r="55749" spans="1:4" x14ac:dyDescent="0.2">
      <c r="A55749" s="2" t="s">
        <v>55749</v>
      </c>
      <c r="B55749" s="2" t="str">
        <f>REPLACE(A55749, 1, 1, "")</f>
        <v>4200002509202501090020756633</v>
      </c>
      <c r="C55749">
        <v>4.99</v>
      </c>
      <c r="D55749" s="1">
        <v>45666.917604166665</v>
      </c>
    </row>
    <row r="55750" spans="1:4" x14ac:dyDescent="0.2">
      <c r="A55750" s="2" t="s">
        <v>55750</v>
      </c>
      <c r="B55750" s="2" t="str">
        <f>REPLACE(A55750, 1, 1, "")</f>
        <v>4200002502202501091582196726</v>
      </c>
      <c r="C55750">
        <v>4.99</v>
      </c>
      <c r="D55750" s="1">
        <v>45666.916481481479</v>
      </c>
    </row>
    <row r="55751" spans="1:4" x14ac:dyDescent="0.2">
      <c r="A55751" s="2" t="s">
        <v>55751</v>
      </c>
      <c r="B55751" s="2" t="str">
        <f>REPLACE(A55751, 1, 1, "")</f>
        <v>4200002510202501095738953529</v>
      </c>
      <c r="C55751">
        <v>4.99</v>
      </c>
      <c r="D55751" s="1">
        <v>45666.913773148146</v>
      </c>
    </row>
    <row r="55752" spans="1:4" x14ac:dyDescent="0.2">
      <c r="A55752" s="2" t="s">
        <v>55752</v>
      </c>
      <c r="B55752" s="2" t="str">
        <f>REPLACE(A55752, 1, 1, "")</f>
        <v>4200002504202501096645883225</v>
      </c>
      <c r="C55752">
        <v>4.99</v>
      </c>
      <c r="D55752" s="1">
        <v>45666.91375</v>
      </c>
    </row>
    <row r="55753" spans="1:4" x14ac:dyDescent="0.2">
      <c r="A55753" s="2" t="s">
        <v>55753</v>
      </c>
      <c r="B55753" s="2" t="str">
        <f>REPLACE(A55753, 1, 1, "")</f>
        <v>4200002385202501091282317720</v>
      </c>
      <c r="C55753">
        <v>4.99</v>
      </c>
      <c r="D55753" s="1">
        <v>45666.904791666668</v>
      </c>
    </row>
    <row r="55754" spans="1:4" x14ac:dyDescent="0.2">
      <c r="A55754" s="2" t="s">
        <v>55754</v>
      </c>
      <c r="B55754" s="2" t="str">
        <f>REPLACE(A55754, 1, 1, "")</f>
        <v>4200002503202501094306455214</v>
      </c>
      <c r="C55754">
        <v>4.99</v>
      </c>
      <c r="D55754" s="1">
        <v>45666.903078703705</v>
      </c>
    </row>
    <row r="55755" spans="1:4" x14ac:dyDescent="0.2">
      <c r="A55755" s="2" t="s">
        <v>55755</v>
      </c>
      <c r="B55755" s="2" t="str">
        <f>REPLACE(A55755, 1, 1, "")</f>
        <v>4200002369202501097227774920</v>
      </c>
      <c r="C55755">
        <v>4.99</v>
      </c>
      <c r="D55755" s="1">
        <v>45666.902418981481</v>
      </c>
    </row>
    <row r="55756" spans="1:4" x14ac:dyDescent="0.2">
      <c r="A55756" s="2" t="s">
        <v>55756</v>
      </c>
      <c r="B55756" s="2" t="str">
        <f>REPLACE(A55756, 1, 1, "")</f>
        <v>4200002370202501096154716953</v>
      </c>
      <c r="C55756">
        <v>4.99</v>
      </c>
      <c r="D55756" s="1">
        <v>45666.901805555557</v>
      </c>
    </row>
    <row r="55757" spans="1:4" x14ac:dyDescent="0.2">
      <c r="A55757" s="2" t="s">
        <v>55757</v>
      </c>
      <c r="B55757" s="2" t="str">
        <f>REPLACE(A55757, 1, 1, "")</f>
        <v>4200002491202501099162224314</v>
      </c>
      <c r="C55757">
        <v>4.99</v>
      </c>
      <c r="D55757" s="1">
        <v>45666.894537037035</v>
      </c>
    </row>
    <row r="55758" spans="1:4" x14ac:dyDescent="0.2">
      <c r="A55758" s="2" t="s">
        <v>55758</v>
      </c>
      <c r="B55758" s="2" t="str">
        <f>REPLACE(A55758, 1, 1, "")</f>
        <v>4200002517202501094088905902</v>
      </c>
      <c r="C55758">
        <v>4.99</v>
      </c>
      <c r="D55758" s="1">
        <v>45666.894212962965</v>
      </c>
    </row>
    <row r="55759" spans="1:4" x14ac:dyDescent="0.2">
      <c r="A55759" s="2" t="s">
        <v>55759</v>
      </c>
      <c r="B55759" s="2" t="str">
        <f>REPLACE(A55759, 1, 1, "")</f>
        <v>4200002501202501091879519683</v>
      </c>
      <c r="C55759">
        <v>4.99</v>
      </c>
      <c r="D55759" s="1">
        <v>45666.889050925929</v>
      </c>
    </row>
    <row r="55760" spans="1:4" x14ac:dyDescent="0.2">
      <c r="A55760" s="2" t="s">
        <v>55760</v>
      </c>
      <c r="B55760" s="2" t="str">
        <f>REPLACE(A55760, 1, 1, "")</f>
        <v>4200002376202501095985707767</v>
      </c>
      <c r="C55760">
        <v>4.99</v>
      </c>
      <c r="D55760" s="1">
        <v>45666.88753472222</v>
      </c>
    </row>
    <row r="55761" spans="1:4" x14ac:dyDescent="0.2">
      <c r="A55761" s="2" t="s">
        <v>55761</v>
      </c>
      <c r="B55761" s="2" t="str">
        <f>REPLACE(A55761, 1, 1, "")</f>
        <v>4200002368202501092974653059</v>
      </c>
      <c r="C55761">
        <v>4.99</v>
      </c>
      <c r="D55761" s="1">
        <v>45666.883506944447</v>
      </c>
    </row>
    <row r="55762" spans="1:4" x14ac:dyDescent="0.2">
      <c r="A55762" s="2" t="s">
        <v>55762</v>
      </c>
      <c r="B55762" s="2" t="str">
        <f>REPLACE(A55762, 1, 1, "")</f>
        <v>4200002514202501094072690514</v>
      </c>
      <c r="C55762">
        <v>4.99</v>
      </c>
      <c r="D55762" s="1">
        <v>45666.882245370369</v>
      </c>
    </row>
    <row r="55763" spans="1:4" x14ac:dyDescent="0.2">
      <c r="A55763" s="2" t="s">
        <v>55763</v>
      </c>
      <c r="B55763" s="2" t="str">
        <f>REPLACE(A55763, 1, 1, "")</f>
        <v>4200002382202501093443754984</v>
      </c>
      <c r="C55763">
        <v>4.99</v>
      </c>
      <c r="D55763" s="1">
        <v>45666.881909722222</v>
      </c>
    </row>
    <row r="55764" spans="1:4" x14ac:dyDescent="0.2">
      <c r="A55764" s="2" t="s">
        <v>55764</v>
      </c>
      <c r="B55764" s="2" t="str">
        <f>REPLACE(A55764, 1, 1, "")</f>
        <v>4200002364202501099382641550</v>
      </c>
      <c r="C55764">
        <v>4.99</v>
      </c>
      <c r="D55764" s="1">
        <v>45666.881724537037</v>
      </c>
    </row>
    <row r="55765" spans="1:4" x14ac:dyDescent="0.2">
      <c r="A55765" s="2" t="s">
        <v>55765</v>
      </c>
      <c r="B55765" s="2" t="str">
        <f>REPLACE(A55765, 1, 1, "")</f>
        <v>4200002501202501096471954706</v>
      </c>
      <c r="C55765">
        <v>4.99</v>
      </c>
      <c r="D55765" s="1">
        <v>45666.869988425926</v>
      </c>
    </row>
    <row r="55766" spans="1:4" x14ac:dyDescent="0.2">
      <c r="A55766" s="2" t="s">
        <v>55766</v>
      </c>
      <c r="B55766" s="2" t="str">
        <f>REPLACE(A55766, 1, 1, "")</f>
        <v>4200002369202501097173042506</v>
      </c>
      <c r="C55766">
        <v>4.99</v>
      </c>
      <c r="D55766" s="1">
        <v>45666.869432870371</v>
      </c>
    </row>
    <row r="55767" spans="1:4" x14ac:dyDescent="0.2">
      <c r="A55767" s="2" t="s">
        <v>55767</v>
      </c>
      <c r="B55767" s="2" t="str">
        <f>REPLACE(A55767, 1, 1, "")</f>
        <v>4200002383202501098075244227</v>
      </c>
      <c r="C55767">
        <v>4.99</v>
      </c>
      <c r="D55767" s="1">
        <v>45666.868275462963</v>
      </c>
    </row>
    <row r="55768" spans="1:4" x14ac:dyDescent="0.2">
      <c r="A55768" s="2" t="s">
        <v>55768</v>
      </c>
      <c r="B55768" s="2" t="str">
        <f>REPLACE(A55768, 1, 1, "")</f>
        <v>4200002497202501098846846777</v>
      </c>
      <c r="C55768">
        <v>4.99</v>
      </c>
      <c r="D55768" s="1">
        <v>45666.865960648145</v>
      </c>
    </row>
    <row r="55769" spans="1:4" x14ac:dyDescent="0.2">
      <c r="A55769" s="2" t="s">
        <v>55769</v>
      </c>
      <c r="B55769" s="2" t="str">
        <f>REPLACE(A55769, 1, 1, "")</f>
        <v>4200002502202501094322219350</v>
      </c>
      <c r="C55769">
        <v>4.99</v>
      </c>
      <c r="D55769" s="1">
        <v>45666.865555555552</v>
      </c>
    </row>
    <row r="55770" spans="1:4" x14ac:dyDescent="0.2">
      <c r="A55770" s="2" t="s">
        <v>55770</v>
      </c>
      <c r="B55770" s="2" t="str">
        <f>REPLACE(A55770, 1, 1, "")</f>
        <v>4200002363202501093802168791</v>
      </c>
      <c r="C55770">
        <v>4.99</v>
      </c>
      <c r="D55770" s="1">
        <v>45666.859513888892</v>
      </c>
    </row>
    <row r="55771" spans="1:4" x14ac:dyDescent="0.2">
      <c r="A55771" s="2" t="s">
        <v>55771</v>
      </c>
      <c r="B55771" s="2" t="str">
        <f>REPLACE(A55771, 1, 1, "")</f>
        <v>4200002382202501093541806170</v>
      </c>
      <c r="C55771">
        <v>4.99</v>
      </c>
      <c r="D55771" s="1">
        <v>45666.852939814817</v>
      </c>
    </row>
    <row r="55772" spans="1:4" x14ac:dyDescent="0.2">
      <c r="A55772" s="2" t="s">
        <v>55772</v>
      </c>
      <c r="B55772" s="2" t="str">
        <f>REPLACE(A55772, 1, 1, "")</f>
        <v>4200002387202501099318954895</v>
      </c>
      <c r="C55772">
        <v>4.99</v>
      </c>
      <c r="D55772" s="1">
        <v>45666.850810185184</v>
      </c>
    </row>
    <row r="55773" spans="1:4" x14ac:dyDescent="0.2">
      <c r="A55773" s="2" t="s">
        <v>55773</v>
      </c>
      <c r="B55773" s="2" t="str">
        <f>REPLACE(A55773, 1, 1, "")</f>
        <v>4200002385202501097544690537</v>
      </c>
      <c r="C55773">
        <v>4.99</v>
      </c>
      <c r="D55773" s="1">
        <v>45666.844421296293</v>
      </c>
    </row>
    <row r="55774" spans="1:4" x14ac:dyDescent="0.2">
      <c r="A55774" s="2" t="s">
        <v>55774</v>
      </c>
      <c r="B55774" s="2" t="str">
        <f>REPLACE(A55774, 1, 1, "")</f>
        <v>4200002502202501098237149705</v>
      </c>
      <c r="C55774">
        <v>4.99</v>
      </c>
      <c r="D55774" s="1">
        <v>45666.841064814813</v>
      </c>
    </row>
    <row r="55775" spans="1:4" x14ac:dyDescent="0.2">
      <c r="A55775" s="2" t="s">
        <v>55775</v>
      </c>
      <c r="B55775" s="2" t="str">
        <f>REPLACE(A55775, 1, 1, "")</f>
        <v>4200002498202501090280622978</v>
      </c>
      <c r="C55775">
        <v>4.99</v>
      </c>
      <c r="D55775" s="1">
        <v>45666.840624999997</v>
      </c>
    </row>
    <row r="55776" spans="1:4" x14ac:dyDescent="0.2">
      <c r="A55776" s="2" t="s">
        <v>55776</v>
      </c>
      <c r="B55776" s="2" t="str">
        <f>REPLACE(A55776, 1, 1, "")</f>
        <v>4200002502202501098970384994</v>
      </c>
      <c r="C55776">
        <v>4.99</v>
      </c>
      <c r="D55776" s="1">
        <v>45666.833275462966</v>
      </c>
    </row>
    <row r="55777" spans="1:4" x14ac:dyDescent="0.2">
      <c r="A55777" s="2" t="s">
        <v>55777</v>
      </c>
      <c r="B55777" s="2" t="str">
        <f>REPLACE(A55777, 1, 1, "")</f>
        <v>4200002374202501095354949250</v>
      </c>
      <c r="C55777">
        <v>4.99</v>
      </c>
      <c r="D55777" s="1">
        <v>45666.831944444442</v>
      </c>
    </row>
    <row r="55778" spans="1:4" x14ac:dyDescent="0.2">
      <c r="A55778" s="2" t="s">
        <v>55778</v>
      </c>
      <c r="B55778" s="2" t="str">
        <f>REPLACE(A55778, 1, 1, "")</f>
        <v>4200002496202501093206011196</v>
      </c>
      <c r="C55778">
        <v>4.99</v>
      </c>
      <c r="D55778" s="1">
        <v>45666.830810185187</v>
      </c>
    </row>
    <row r="55779" spans="1:4" x14ac:dyDescent="0.2">
      <c r="A55779" s="2" t="s">
        <v>55779</v>
      </c>
      <c r="B55779" s="2" t="str">
        <f>REPLACE(A55779, 1, 1, "")</f>
        <v>4200002499202501097101792166</v>
      </c>
      <c r="C55779">
        <v>4.99</v>
      </c>
      <c r="D55779" s="1">
        <v>45666.828379629631</v>
      </c>
    </row>
    <row r="55780" spans="1:4" x14ac:dyDescent="0.2">
      <c r="A55780" s="2" t="s">
        <v>55780</v>
      </c>
      <c r="B55780" s="2" t="str">
        <f>REPLACE(A55780, 1, 1, "")</f>
        <v>4200002365202501098205565235</v>
      </c>
      <c r="C55780">
        <v>4.99</v>
      </c>
      <c r="D55780" s="1">
        <v>45666.824305555558</v>
      </c>
    </row>
    <row r="55781" spans="1:4" x14ac:dyDescent="0.2">
      <c r="A55781" s="2" t="s">
        <v>55781</v>
      </c>
      <c r="B55781" s="2" t="str">
        <f>REPLACE(A55781, 1, 1, "")</f>
        <v>4200002515202501097586351386</v>
      </c>
      <c r="C55781">
        <v>4.99</v>
      </c>
      <c r="D55781" s="1">
        <v>45666.822824074072</v>
      </c>
    </row>
    <row r="55782" spans="1:4" x14ac:dyDescent="0.2">
      <c r="A55782" s="2" t="s">
        <v>55782</v>
      </c>
      <c r="B55782" s="2" t="str">
        <f>REPLACE(A55782, 1, 1, "")</f>
        <v>4200002520202501098867343864</v>
      </c>
      <c r="C55782">
        <v>4.99</v>
      </c>
      <c r="D55782" s="1">
        <v>45666.816944444443</v>
      </c>
    </row>
    <row r="55783" spans="1:4" x14ac:dyDescent="0.2">
      <c r="A55783" s="2" t="s">
        <v>55783</v>
      </c>
      <c r="B55783" s="2" t="str">
        <f>REPLACE(A55783, 1, 1, "")</f>
        <v>4200002488202501092658493347</v>
      </c>
      <c r="C55783">
        <v>4.99</v>
      </c>
      <c r="D55783" s="1">
        <v>45666.811261574076</v>
      </c>
    </row>
    <row r="55784" spans="1:4" x14ac:dyDescent="0.2">
      <c r="A55784" s="2" t="s">
        <v>55784</v>
      </c>
      <c r="B55784" s="2" t="str">
        <f>REPLACE(A55784, 1, 1, "")</f>
        <v>4200002375202501095620105456</v>
      </c>
      <c r="C55784">
        <v>4.99</v>
      </c>
      <c r="D55784" s="1">
        <v>45666.808518518519</v>
      </c>
    </row>
    <row r="55785" spans="1:4" x14ac:dyDescent="0.2">
      <c r="A55785" s="2" t="s">
        <v>55785</v>
      </c>
      <c r="B55785" s="2" t="str">
        <f>REPLACE(A55785, 1, 1, "")</f>
        <v>4200002487202501092307561381</v>
      </c>
      <c r="C55785">
        <v>4.99</v>
      </c>
      <c r="D55785" s="1">
        <v>45666.803912037038</v>
      </c>
    </row>
    <row r="55786" spans="1:4" x14ac:dyDescent="0.2">
      <c r="A55786" s="2" t="s">
        <v>55786</v>
      </c>
      <c r="B55786" s="2" t="str">
        <f>REPLACE(A55786, 1, 1, "")</f>
        <v>4200002382202501094023601500</v>
      </c>
      <c r="C55786">
        <v>4.99</v>
      </c>
      <c r="D55786" s="1">
        <v>45666.797442129631</v>
      </c>
    </row>
    <row r="55787" spans="1:4" x14ac:dyDescent="0.2">
      <c r="A55787" s="2" t="s">
        <v>55787</v>
      </c>
      <c r="B55787" s="2" t="str">
        <f>REPLACE(A55787, 1, 1, "")</f>
        <v>4200002516202501091497357440</v>
      </c>
      <c r="C55787">
        <v>4.99</v>
      </c>
      <c r="D55787" s="1">
        <v>45666.794988425929</v>
      </c>
    </row>
    <row r="55788" spans="1:4" x14ac:dyDescent="0.2">
      <c r="A55788" s="2" t="s">
        <v>55788</v>
      </c>
      <c r="B55788" s="2" t="str">
        <f>REPLACE(A55788, 1, 1, "")</f>
        <v>4200002517202501098283664880</v>
      </c>
      <c r="C55788">
        <v>4.99</v>
      </c>
      <c r="D55788" s="1">
        <v>45666.79478009259</v>
      </c>
    </row>
    <row r="55789" spans="1:4" x14ac:dyDescent="0.2">
      <c r="A55789" s="2" t="s">
        <v>55789</v>
      </c>
      <c r="B55789" s="2" t="str">
        <f>REPLACE(A55789, 1, 1, "")</f>
        <v>4200002499202501096862102870</v>
      </c>
      <c r="C55789">
        <v>4.99</v>
      </c>
      <c r="D55789" s="1">
        <v>45666.793912037036</v>
      </c>
    </row>
    <row r="55790" spans="1:4" x14ac:dyDescent="0.2">
      <c r="A55790" s="2" t="s">
        <v>55790</v>
      </c>
      <c r="B55790" s="2" t="str">
        <f>REPLACE(A55790, 1, 1, "")</f>
        <v>4200002382202501094794113098</v>
      </c>
      <c r="C55790">
        <v>4.99</v>
      </c>
      <c r="D55790" s="1">
        <v>45666.78533564815</v>
      </c>
    </row>
    <row r="55791" spans="1:4" x14ac:dyDescent="0.2">
      <c r="A55791" s="2" t="s">
        <v>55791</v>
      </c>
      <c r="B55791" s="2" t="str">
        <f>REPLACE(A55791, 1, 1, "")</f>
        <v>4200002514202501090731391297</v>
      </c>
      <c r="C55791">
        <v>4.99</v>
      </c>
      <c r="D55791" s="1">
        <v>45666.784861111111</v>
      </c>
    </row>
    <row r="55792" spans="1:4" x14ac:dyDescent="0.2">
      <c r="A55792" s="2" t="s">
        <v>55792</v>
      </c>
      <c r="B55792" s="2" t="str">
        <f>REPLACE(A55792, 1, 1, "")</f>
        <v>4200002363202501096495346651</v>
      </c>
      <c r="C55792">
        <v>4.99</v>
      </c>
      <c r="D55792" s="1">
        <v>45666.781539351854</v>
      </c>
    </row>
    <row r="55793" spans="1:4" x14ac:dyDescent="0.2">
      <c r="A55793" s="2" t="s">
        <v>55793</v>
      </c>
      <c r="B55793" s="2" t="str">
        <f>REPLACE(A55793, 1, 1, "")</f>
        <v>4200002514202501098004028756</v>
      </c>
      <c r="C55793">
        <v>4.99</v>
      </c>
      <c r="D55793" s="1">
        <v>45666.780347222222</v>
      </c>
    </row>
    <row r="55794" spans="1:4" x14ac:dyDescent="0.2">
      <c r="A55794" s="2" t="s">
        <v>55794</v>
      </c>
      <c r="B55794" s="2" t="str">
        <f>REPLACE(A55794, 1, 1, "")</f>
        <v>4200002511202501094419222534</v>
      </c>
      <c r="C55794">
        <v>4.99</v>
      </c>
      <c r="D55794" s="1">
        <v>45666.77380787037</v>
      </c>
    </row>
    <row r="55795" spans="1:4" x14ac:dyDescent="0.2">
      <c r="A55795" s="2" t="s">
        <v>55795</v>
      </c>
      <c r="B55795" s="2" t="str">
        <f>REPLACE(A55795, 1, 1, "")</f>
        <v>4200002491202501093925497031</v>
      </c>
      <c r="C55795">
        <v>4.99</v>
      </c>
      <c r="D55795" s="1">
        <v>45666.760972222219</v>
      </c>
    </row>
    <row r="55796" spans="1:4" x14ac:dyDescent="0.2">
      <c r="A55796" s="2" t="s">
        <v>55796</v>
      </c>
      <c r="B55796" s="2" t="str">
        <f>REPLACE(A55796, 1, 1, "")</f>
        <v>4200002371202501094335414085</v>
      </c>
      <c r="C55796">
        <v>4.99</v>
      </c>
      <c r="D55796" s="1">
        <v>45666.752835648149</v>
      </c>
    </row>
    <row r="55797" spans="1:4" x14ac:dyDescent="0.2">
      <c r="A55797" s="2" t="s">
        <v>55797</v>
      </c>
      <c r="B55797" s="2" t="str">
        <f>REPLACE(A55797, 1, 1, "")</f>
        <v>4200002491202501090191013348</v>
      </c>
      <c r="C55797">
        <v>4.99</v>
      </c>
      <c r="D55797" s="1">
        <v>45666.748854166668</v>
      </c>
    </row>
    <row r="55798" spans="1:4" x14ac:dyDescent="0.2">
      <c r="A55798" s="2" t="s">
        <v>55798</v>
      </c>
      <c r="B55798" s="2" t="str">
        <f>REPLACE(A55798, 1, 1, "")</f>
        <v>4200002515202501092917314211</v>
      </c>
      <c r="C55798">
        <v>4.99</v>
      </c>
      <c r="D55798" s="1">
        <v>45666.744687500002</v>
      </c>
    </row>
    <row r="55799" spans="1:4" x14ac:dyDescent="0.2">
      <c r="A55799" s="2" t="s">
        <v>55799</v>
      </c>
      <c r="B55799" s="2" t="str">
        <f>REPLACE(A55799, 1, 1, "")</f>
        <v>4200002380202501097861901510</v>
      </c>
      <c r="C55799">
        <v>4.99</v>
      </c>
      <c r="D55799" s="1">
        <v>45666.744386574072</v>
      </c>
    </row>
    <row r="55800" spans="1:4" x14ac:dyDescent="0.2">
      <c r="A55800" s="2" t="s">
        <v>55800</v>
      </c>
      <c r="B55800" s="2" t="str">
        <f>REPLACE(A55800, 1, 1, "")</f>
        <v>4200002372202501097036392620</v>
      </c>
      <c r="C55800">
        <v>4.99</v>
      </c>
      <c r="D55800" s="1">
        <v>45666.741423611114</v>
      </c>
    </row>
    <row r="55801" spans="1:4" x14ac:dyDescent="0.2">
      <c r="A55801" s="2" t="s">
        <v>55801</v>
      </c>
      <c r="B55801" s="2" t="str">
        <f>REPLACE(A55801, 1, 1, "")</f>
        <v>4200002491202501094652928459</v>
      </c>
      <c r="C55801">
        <v>4.99</v>
      </c>
      <c r="D55801" s="1">
        <v>45666.737928240742</v>
      </c>
    </row>
    <row r="55802" spans="1:4" x14ac:dyDescent="0.2">
      <c r="A55802" s="2" t="s">
        <v>55802</v>
      </c>
      <c r="B55802" s="2" t="str">
        <f>REPLACE(A55802, 1, 1, "")</f>
        <v>4200002500202501099636948200</v>
      </c>
      <c r="C55802">
        <v>4.99</v>
      </c>
      <c r="D55802" s="1">
        <v>45666.732986111114</v>
      </c>
    </row>
    <row r="55803" spans="1:4" x14ac:dyDescent="0.2">
      <c r="A55803" s="2" t="s">
        <v>55803</v>
      </c>
      <c r="B55803" s="2" t="str">
        <f>REPLACE(A55803, 1, 1, "")</f>
        <v>4200002490202501096533414062</v>
      </c>
      <c r="C55803">
        <v>4.99</v>
      </c>
      <c r="D55803" s="1">
        <v>45666.731747685182</v>
      </c>
    </row>
    <row r="55804" spans="1:4" x14ac:dyDescent="0.2">
      <c r="A55804" s="2" t="s">
        <v>55804</v>
      </c>
      <c r="B55804" s="2" t="str">
        <f>REPLACE(A55804, 1, 1, "")</f>
        <v>4200002485202501096597186320</v>
      </c>
      <c r="C55804">
        <v>4.99</v>
      </c>
      <c r="D55804" s="1">
        <v>45666.728738425925</v>
      </c>
    </row>
    <row r="55805" spans="1:4" x14ac:dyDescent="0.2">
      <c r="A55805" s="2" t="s">
        <v>55805</v>
      </c>
      <c r="B55805" s="2" t="str">
        <f>REPLACE(A55805, 1, 1, "")</f>
        <v>4200002506202501095840877830</v>
      </c>
      <c r="C55805">
        <v>4.99</v>
      </c>
      <c r="D55805" s="1">
        <v>45666.726759259262</v>
      </c>
    </row>
    <row r="55806" spans="1:4" x14ac:dyDescent="0.2">
      <c r="A55806" s="2" t="s">
        <v>55806</v>
      </c>
      <c r="B55806" s="2" t="str">
        <f>REPLACE(A55806, 1, 1, "")</f>
        <v>4200002384202501098038770305</v>
      </c>
      <c r="C55806">
        <v>4.99</v>
      </c>
      <c r="D55806" s="1">
        <v>45666.725891203707</v>
      </c>
    </row>
    <row r="55807" spans="1:4" x14ac:dyDescent="0.2">
      <c r="A55807" s="2" t="s">
        <v>55807</v>
      </c>
      <c r="B55807" s="2" t="str">
        <f>REPLACE(A55807, 1, 1, "")</f>
        <v>4200002490202501098897512086</v>
      </c>
      <c r="C55807">
        <v>4.99</v>
      </c>
      <c r="D55807" s="1">
        <v>45666.720972222225</v>
      </c>
    </row>
    <row r="55808" spans="1:4" x14ac:dyDescent="0.2">
      <c r="A55808" s="2" t="s">
        <v>55808</v>
      </c>
      <c r="B55808" s="2" t="str">
        <f>REPLACE(A55808, 1, 1, "")</f>
        <v>4200002381202501092185505883</v>
      </c>
      <c r="C55808">
        <v>4.99</v>
      </c>
      <c r="D55808" s="1">
        <v>45666.703148148146</v>
      </c>
    </row>
    <row r="55809" spans="1:4" x14ac:dyDescent="0.2">
      <c r="A55809" s="2" t="s">
        <v>55809</v>
      </c>
      <c r="B55809" s="2" t="str">
        <f>REPLACE(A55809, 1, 1, "")</f>
        <v>4200002513202501093955031056</v>
      </c>
      <c r="C55809">
        <v>4.99</v>
      </c>
      <c r="D55809" s="1">
        <v>45666.698182870372</v>
      </c>
    </row>
    <row r="55810" spans="1:4" x14ac:dyDescent="0.2">
      <c r="A55810" s="2" t="s">
        <v>55810</v>
      </c>
      <c r="B55810" s="2" t="str">
        <f>REPLACE(A55810, 1, 1, "")</f>
        <v>4200002507202501099164753241</v>
      </c>
      <c r="C55810">
        <v>4.99</v>
      </c>
      <c r="D55810" s="1">
        <v>45666.695115740738</v>
      </c>
    </row>
    <row r="55811" spans="1:4" x14ac:dyDescent="0.2">
      <c r="A55811" s="2" t="s">
        <v>55811</v>
      </c>
      <c r="B55811" s="2" t="str">
        <f>REPLACE(A55811, 1, 1, "")</f>
        <v>4200002380202501091736435620</v>
      </c>
      <c r="C55811">
        <v>4.99</v>
      </c>
      <c r="D55811" s="1">
        <v>45666.692349537036</v>
      </c>
    </row>
    <row r="55812" spans="1:4" x14ac:dyDescent="0.2">
      <c r="A55812" s="2" t="s">
        <v>55812</v>
      </c>
      <c r="B55812" s="2" t="str">
        <f>REPLACE(A55812, 1, 1, "")</f>
        <v>4200002501202501095680686345</v>
      </c>
      <c r="C55812">
        <v>4.99</v>
      </c>
      <c r="D55812" s="1">
        <v>45666.691817129627</v>
      </c>
    </row>
    <row r="55813" spans="1:4" x14ac:dyDescent="0.2">
      <c r="A55813" s="2" t="s">
        <v>55813</v>
      </c>
      <c r="B55813" s="2" t="str">
        <f>REPLACE(A55813, 1, 1, "")</f>
        <v>4200002380202501093057177107</v>
      </c>
      <c r="C55813">
        <v>4.99</v>
      </c>
      <c r="D55813" s="1">
        <v>45666.686215277776</v>
      </c>
    </row>
    <row r="55814" spans="1:4" x14ac:dyDescent="0.2">
      <c r="A55814" s="2" t="s">
        <v>55814</v>
      </c>
      <c r="B55814" s="2" t="str">
        <f>REPLACE(A55814, 1, 1, "")</f>
        <v>4200002498202501094942048599</v>
      </c>
      <c r="C55814">
        <v>4.99</v>
      </c>
      <c r="D55814" s="1">
        <v>45666.684687499997</v>
      </c>
    </row>
    <row r="55815" spans="1:4" x14ac:dyDescent="0.2">
      <c r="A55815" s="2" t="s">
        <v>55815</v>
      </c>
      <c r="B55815" s="2" t="str">
        <f>REPLACE(A55815, 1, 1, "")</f>
        <v>4200002376202501090328285561</v>
      </c>
      <c r="C55815">
        <v>4.99</v>
      </c>
      <c r="D55815" s="1">
        <v>45666.684664351851</v>
      </c>
    </row>
    <row r="55816" spans="1:4" x14ac:dyDescent="0.2">
      <c r="A55816" s="2" t="s">
        <v>55816</v>
      </c>
      <c r="B55816" s="2" t="str">
        <f>REPLACE(A55816, 1, 1, "")</f>
        <v>4200002363202501096847788019</v>
      </c>
      <c r="C55816">
        <v>4.99</v>
      </c>
      <c r="D55816" s="1">
        <v>45666.684108796297</v>
      </c>
    </row>
    <row r="55817" spans="1:4" x14ac:dyDescent="0.2">
      <c r="A55817" s="2" t="s">
        <v>55817</v>
      </c>
      <c r="B55817" s="2" t="str">
        <f>REPLACE(A55817, 1, 1, "")</f>
        <v>4200002382202501096920103177</v>
      </c>
      <c r="C55817">
        <v>4.99</v>
      </c>
      <c r="D55817" s="1">
        <v>45666.673310185186</v>
      </c>
    </row>
    <row r="55818" spans="1:4" x14ac:dyDescent="0.2">
      <c r="A55818" s="2" t="s">
        <v>55818</v>
      </c>
      <c r="B55818" s="2" t="str">
        <f>REPLACE(A55818, 1, 1, "")</f>
        <v>4200002497202501098928594678</v>
      </c>
      <c r="C55818">
        <v>4.99</v>
      </c>
      <c r="D55818" s="1">
        <v>45666.66511574074</v>
      </c>
    </row>
    <row r="55819" spans="1:4" x14ac:dyDescent="0.2">
      <c r="A55819" s="2" t="s">
        <v>55819</v>
      </c>
      <c r="B55819" s="2" t="str">
        <f>REPLACE(A55819, 1, 1, "")</f>
        <v>4200002489202501097380047648</v>
      </c>
      <c r="C55819">
        <v>4.99</v>
      </c>
      <c r="D55819" s="1">
        <v>45666.663449074076</v>
      </c>
    </row>
    <row r="55820" spans="1:4" x14ac:dyDescent="0.2">
      <c r="A55820" s="2" t="s">
        <v>55820</v>
      </c>
      <c r="B55820" s="2" t="str">
        <f>REPLACE(A55820, 1, 1, "")</f>
        <v>4200002497202501094284368848</v>
      </c>
      <c r="C55820">
        <v>4.99</v>
      </c>
      <c r="D55820" s="1">
        <v>45666.65697916667</v>
      </c>
    </row>
    <row r="55821" spans="1:4" x14ac:dyDescent="0.2">
      <c r="A55821" s="2" t="s">
        <v>55821</v>
      </c>
      <c r="B55821" s="2" t="str">
        <f>REPLACE(A55821, 1, 1, "")</f>
        <v>4200002366202501090277203514</v>
      </c>
      <c r="C55821">
        <v>4.99</v>
      </c>
      <c r="D55821" s="1">
        <v>45666.651516203703</v>
      </c>
    </row>
    <row r="55822" spans="1:4" x14ac:dyDescent="0.2">
      <c r="A55822" s="2" t="s">
        <v>55822</v>
      </c>
      <c r="B55822" s="2" t="str">
        <f>REPLACE(A55822, 1, 1, "")</f>
        <v>4200002518202501090240684859</v>
      </c>
      <c r="C55822">
        <v>4.99</v>
      </c>
      <c r="D55822" s="1">
        <v>45666.638437499998</v>
      </c>
    </row>
    <row r="55823" spans="1:4" x14ac:dyDescent="0.2">
      <c r="A55823" s="2" t="s">
        <v>55823</v>
      </c>
      <c r="B55823" s="2" t="str">
        <f>REPLACE(A55823, 1, 1, "")</f>
        <v>4200002516202501090171246258</v>
      </c>
      <c r="C55823">
        <v>4.99</v>
      </c>
      <c r="D55823" s="1">
        <v>45666.637627314813</v>
      </c>
    </row>
    <row r="55824" spans="1:4" x14ac:dyDescent="0.2">
      <c r="A55824" s="2" t="s">
        <v>55824</v>
      </c>
      <c r="B55824" s="2" t="str">
        <f>REPLACE(A55824, 1, 1, "")</f>
        <v>4200002504202501099695916075</v>
      </c>
      <c r="C55824">
        <v>4.99</v>
      </c>
      <c r="D55824" s="1">
        <v>45666.63071759259</v>
      </c>
    </row>
    <row r="55825" spans="1:4" x14ac:dyDescent="0.2">
      <c r="A55825" s="2" t="s">
        <v>55825</v>
      </c>
      <c r="B55825" s="2" t="str">
        <f>REPLACE(A55825, 1, 1, "")</f>
        <v>4200002366202501094087576161</v>
      </c>
      <c r="C55825">
        <v>4.99</v>
      </c>
      <c r="D55825" s="1">
        <v>45666.629386574074</v>
      </c>
    </row>
    <row r="55826" spans="1:4" x14ac:dyDescent="0.2">
      <c r="A55826" s="2" t="s">
        <v>55826</v>
      </c>
      <c r="B55826" s="2" t="str">
        <f>REPLACE(A55826, 1, 1, "")</f>
        <v>4200002515202501099030007474</v>
      </c>
      <c r="C55826">
        <v>4.99</v>
      </c>
      <c r="D55826" s="1">
        <v>45666.623784722222</v>
      </c>
    </row>
    <row r="55827" spans="1:4" x14ac:dyDescent="0.2">
      <c r="A55827" s="2" t="s">
        <v>55827</v>
      </c>
      <c r="B55827" s="2" t="str">
        <f>REPLACE(A55827, 1, 1, "")</f>
        <v>4200002376202501098942153332</v>
      </c>
      <c r="C55827">
        <v>4.99</v>
      </c>
      <c r="D55827" s="1">
        <v>45666.623043981483</v>
      </c>
    </row>
    <row r="55828" spans="1:4" x14ac:dyDescent="0.2">
      <c r="A55828" s="2" t="s">
        <v>55828</v>
      </c>
      <c r="B55828" s="2" t="str">
        <f>REPLACE(A55828, 1, 1, "")</f>
        <v>4200002376202501090291854210</v>
      </c>
      <c r="C55828">
        <v>4.99</v>
      </c>
      <c r="D55828" s="1">
        <v>45666.616747685184</v>
      </c>
    </row>
    <row r="55829" spans="1:4" x14ac:dyDescent="0.2">
      <c r="A55829" s="2" t="s">
        <v>55829</v>
      </c>
      <c r="B55829" s="2" t="str">
        <f>REPLACE(A55829, 1, 1, "")</f>
        <v>4200002382202501092126888985</v>
      </c>
      <c r="C55829">
        <v>4.99</v>
      </c>
      <c r="D55829" s="1">
        <v>45666.615891203706</v>
      </c>
    </row>
    <row r="55830" spans="1:4" x14ac:dyDescent="0.2">
      <c r="A55830" s="2" t="s">
        <v>55830</v>
      </c>
      <c r="B55830" s="2" t="str">
        <f>REPLACE(A55830, 1, 1, "")</f>
        <v>4200002499202501098079341921</v>
      </c>
      <c r="C55830">
        <v>4.99</v>
      </c>
      <c r="D55830" s="1">
        <v>45666.613726851851</v>
      </c>
    </row>
    <row r="55831" spans="1:4" x14ac:dyDescent="0.2">
      <c r="A55831" s="2" t="s">
        <v>55831</v>
      </c>
      <c r="B55831" s="2" t="str">
        <f>REPLACE(A55831, 1, 1, "")</f>
        <v>4200002491202501098265866890</v>
      </c>
      <c r="C55831">
        <v>4.99</v>
      </c>
      <c r="D55831" s="1">
        <v>45666.609097222223</v>
      </c>
    </row>
    <row r="55832" spans="1:4" x14ac:dyDescent="0.2">
      <c r="A55832" s="2" t="s">
        <v>55832</v>
      </c>
      <c r="B55832" s="2" t="str">
        <f>REPLACE(A55832, 1, 1, "")</f>
        <v>4200002388202501094113477303</v>
      </c>
      <c r="C55832">
        <v>4.99</v>
      </c>
      <c r="D55832" s="1">
        <v>45666.60665509259</v>
      </c>
    </row>
    <row r="55833" spans="1:4" x14ac:dyDescent="0.2">
      <c r="A55833" s="2" t="s">
        <v>55833</v>
      </c>
      <c r="B55833" s="2" t="str">
        <f>REPLACE(A55833, 1, 1, "")</f>
        <v>4200002499202501097566671108</v>
      </c>
      <c r="C55833">
        <v>4.99</v>
      </c>
      <c r="D55833" s="1">
        <v>45666.60359953704</v>
      </c>
    </row>
    <row r="55834" spans="1:4" x14ac:dyDescent="0.2">
      <c r="A55834" s="2" t="s">
        <v>55834</v>
      </c>
      <c r="B55834" s="2" t="str">
        <f>REPLACE(A55834, 1, 1, "")</f>
        <v>4200002509202501099992022268</v>
      </c>
      <c r="C55834">
        <v>4.99</v>
      </c>
      <c r="D55834" s="1">
        <v>45666.598668981482</v>
      </c>
    </row>
    <row r="55835" spans="1:4" x14ac:dyDescent="0.2">
      <c r="A55835" s="2" t="s">
        <v>55835</v>
      </c>
      <c r="B55835" s="2" t="str">
        <f>REPLACE(A55835, 1, 1, "")</f>
        <v>4200002385202501098461893597</v>
      </c>
      <c r="C55835">
        <v>4.99</v>
      </c>
      <c r="D55835" s="1">
        <v>45666.595034722224</v>
      </c>
    </row>
    <row r="55836" spans="1:4" x14ac:dyDescent="0.2">
      <c r="A55836" s="2" t="s">
        <v>55836</v>
      </c>
      <c r="B55836" s="2" t="str">
        <f>REPLACE(A55836, 1, 1, "")</f>
        <v>4200002380202501090288469773</v>
      </c>
      <c r="C55836">
        <v>4.99</v>
      </c>
      <c r="D55836" s="1">
        <v>45666.592442129629</v>
      </c>
    </row>
    <row r="55837" spans="1:4" x14ac:dyDescent="0.2">
      <c r="A55837" s="2" t="s">
        <v>55837</v>
      </c>
      <c r="B55837" s="2" t="str">
        <f>REPLACE(A55837, 1, 1, "")</f>
        <v>4200002388202501095634124200</v>
      </c>
      <c r="C55837">
        <v>4.99</v>
      </c>
      <c r="D55837" s="1">
        <v>45666.583715277775</v>
      </c>
    </row>
    <row r="55838" spans="1:4" x14ac:dyDescent="0.2">
      <c r="A55838" s="2" t="s">
        <v>55838</v>
      </c>
      <c r="B55838" s="2" t="str">
        <f>REPLACE(A55838, 1, 1, "")</f>
        <v>4200002503202501099196621640</v>
      </c>
      <c r="C55838">
        <v>4.99</v>
      </c>
      <c r="D55838" s="1">
        <v>45666.583379629628</v>
      </c>
    </row>
    <row r="55839" spans="1:4" x14ac:dyDescent="0.2">
      <c r="A55839" s="2" t="s">
        <v>55839</v>
      </c>
      <c r="B55839" s="2" t="str">
        <f>REPLACE(A55839, 1, 1, "")</f>
        <v>4200002488202501094848840504</v>
      </c>
      <c r="C55839">
        <v>4.99</v>
      </c>
      <c r="D55839" s="1">
        <v>45666.57508101852</v>
      </c>
    </row>
    <row r="55840" spans="1:4" x14ac:dyDescent="0.2">
      <c r="A55840" s="2" t="s">
        <v>55840</v>
      </c>
      <c r="B55840" s="2" t="str">
        <f>REPLACE(A55840, 1, 1, "")</f>
        <v>4200002488202501096118734782</v>
      </c>
      <c r="C55840">
        <v>4.99</v>
      </c>
      <c r="D55840" s="1">
        <v>45666.568356481483</v>
      </c>
    </row>
    <row r="55841" spans="1:4" x14ac:dyDescent="0.2">
      <c r="A55841" s="2" t="s">
        <v>55841</v>
      </c>
      <c r="B55841" s="2" t="str">
        <f>REPLACE(A55841, 1, 1, "")</f>
        <v>4200002492202501095757490751</v>
      </c>
      <c r="C55841">
        <v>4.99</v>
      </c>
      <c r="D55841" s="1">
        <v>45666.559305555558</v>
      </c>
    </row>
    <row r="55842" spans="1:4" x14ac:dyDescent="0.2">
      <c r="A55842" s="2" t="s">
        <v>55842</v>
      </c>
      <c r="B55842" s="2" t="str">
        <f>REPLACE(A55842, 1, 1, "")</f>
        <v>4200002515202501096209888673</v>
      </c>
      <c r="C55842">
        <v>4.99</v>
      </c>
      <c r="D55842" s="1">
        <v>45666.55</v>
      </c>
    </row>
    <row r="55843" spans="1:4" x14ac:dyDescent="0.2">
      <c r="A55843" s="2" t="s">
        <v>55843</v>
      </c>
      <c r="B55843" s="2" t="str">
        <f>REPLACE(A55843, 1, 1, "")</f>
        <v>4200002387202501092355547278</v>
      </c>
      <c r="C55843">
        <v>4.99</v>
      </c>
      <c r="D55843" s="1">
        <v>45666.543564814812</v>
      </c>
    </row>
    <row r="55844" spans="1:4" x14ac:dyDescent="0.2">
      <c r="A55844" s="2" t="s">
        <v>55844</v>
      </c>
      <c r="B55844" s="2" t="str">
        <f>REPLACE(A55844, 1, 1, "")</f>
        <v>4200002374202501097576505758</v>
      </c>
      <c r="C55844">
        <v>4.99</v>
      </c>
      <c r="D55844" s="1">
        <v>45666.542488425926</v>
      </c>
    </row>
    <row r="55845" spans="1:4" x14ac:dyDescent="0.2">
      <c r="A55845" s="2" t="s">
        <v>55845</v>
      </c>
      <c r="B55845" s="2" t="str">
        <f>REPLACE(A55845, 1, 1, "")</f>
        <v>4200002370202501090909942902</v>
      </c>
      <c r="C55845">
        <v>4.99</v>
      </c>
      <c r="D55845" s="1">
        <v>45666.535949074074</v>
      </c>
    </row>
    <row r="55846" spans="1:4" x14ac:dyDescent="0.2">
      <c r="A55846" s="2" t="s">
        <v>55846</v>
      </c>
      <c r="B55846" s="2" t="str">
        <f>REPLACE(A55846, 1, 1, "")</f>
        <v>4200002514202501095691270620</v>
      </c>
      <c r="C55846">
        <v>4.99</v>
      </c>
      <c r="D55846" s="1">
        <v>45666.532534722224</v>
      </c>
    </row>
    <row r="55847" spans="1:4" x14ac:dyDescent="0.2">
      <c r="A55847" s="2" t="s">
        <v>55847</v>
      </c>
      <c r="B55847" s="2" t="str">
        <f>REPLACE(A55847, 1, 1, "")</f>
        <v>4200002388202501091015094494</v>
      </c>
      <c r="C55847">
        <v>4.99</v>
      </c>
      <c r="D55847" s="1">
        <v>45666.526805555557</v>
      </c>
    </row>
    <row r="55848" spans="1:4" x14ac:dyDescent="0.2">
      <c r="A55848" s="2" t="s">
        <v>55848</v>
      </c>
      <c r="B55848" s="2" t="str">
        <f>REPLACE(A55848, 1, 1, "")</f>
        <v>4200002373202501098641112312</v>
      </c>
      <c r="C55848">
        <v>4.99</v>
      </c>
      <c r="D55848" s="1">
        <v>45666.515081018515</v>
      </c>
    </row>
    <row r="55849" spans="1:4" x14ac:dyDescent="0.2">
      <c r="A55849" s="2" t="s">
        <v>55849</v>
      </c>
      <c r="B55849" s="2" t="str">
        <f>REPLACE(A55849, 1, 1, "")</f>
        <v>4200002368202501092493562639</v>
      </c>
      <c r="C55849">
        <v>4.99</v>
      </c>
      <c r="D55849" s="1">
        <v>45666.514884259261</v>
      </c>
    </row>
    <row r="55850" spans="1:4" x14ac:dyDescent="0.2">
      <c r="A55850" s="2" t="s">
        <v>55850</v>
      </c>
      <c r="B55850" s="2" t="str">
        <f>REPLACE(A55850, 1, 1, "")</f>
        <v>4200002366202501091254234559</v>
      </c>
      <c r="C55850">
        <v>4.99</v>
      </c>
      <c r="D55850" s="1">
        <v>45666.514120370368</v>
      </c>
    </row>
    <row r="55851" spans="1:4" x14ac:dyDescent="0.2">
      <c r="A55851" s="2" t="s">
        <v>55851</v>
      </c>
      <c r="B55851" s="2" t="str">
        <f>REPLACE(A55851, 1, 1, "")</f>
        <v>4200002364202501099276697942</v>
      </c>
      <c r="C55851">
        <v>4.99</v>
      </c>
      <c r="D55851" s="1">
        <v>45666.508125</v>
      </c>
    </row>
    <row r="55852" spans="1:4" x14ac:dyDescent="0.2">
      <c r="A55852" s="2" t="s">
        <v>55852</v>
      </c>
      <c r="B55852" s="2" t="str">
        <f>REPLACE(A55852, 1, 1, "")</f>
        <v>4200002389202501095620393849</v>
      </c>
      <c r="C55852">
        <v>4.99</v>
      </c>
      <c r="D55852" s="1">
        <v>45666.504143518519</v>
      </c>
    </row>
    <row r="55853" spans="1:4" x14ac:dyDescent="0.2">
      <c r="A55853" s="2" t="s">
        <v>55853</v>
      </c>
      <c r="B55853" s="2" t="str">
        <f>REPLACE(A55853, 1, 1, "")</f>
        <v>4200002388202501097593008438</v>
      </c>
      <c r="C55853">
        <v>4.99</v>
      </c>
      <c r="D55853" s="1">
        <v>45666.502997685187</v>
      </c>
    </row>
    <row r="55854" spans="1:4" x14ac:dyDescent="0.2">
      <c r="A55854" s="2" t="s">
        <v>55854</v>
      </c>
      <c r="B55854" s="2" t="str">
        <f>REPLACE(A55854, 1, 1, "")</f>
        <v>4200002520202501090401729488</v>
      </c>
      <c r="C55854">
        <v>4.99</v>
      </c>
      <c r="D55854" s="1">
        <v>45666.489120370374</v>
      </c>
    </row>
    <row r="55855" spans="1:4" x14ac:dyDescent="0.2">
      <c r="A55855" s="2" t="s">
        <v>55855</v>
      </c>
      <c r="B55855" s="2" t="str">
        <f>REPLACE(A55855, 1, 1, "")</f>
        <v>4200002488202501097691490996</v>
      </c>
      <c r="C55855">
        <v>4.99</v>
      </c>
      <c r="D55855" s="1">
        <v>45666.486226851855</v>
      </c>
    </row>
    <row r="55856" spans="1:4" x14ac:dyDescent="0.2">
      <c r="A55856" s="2" t="s">
        <v>55856</v>
      </c>
      <c r="B55856" s="2" t="str">
        <f>REPLACE(A55856, 1, 1, "")</f>
        <v>4200002378202501090789658335</v>
      </c>
      <c r="C55856">
        <v>4.99</v>
      </c>
      <c r="D55856" s="1">
        <v>45666.485138888886</v>
      </c>
    </row>
    <row r="55857" spans="1:4" x14ac:dyDescent="0.2">
      <c r="A55857" s="2" t="s">
        <v>55857</v>
      </c>
      <c r="B55857" s="2" t="str">
        <f>REPLACE(A55857, 1, 1, "")</f>
        <v>4200002367202501091650634463</v>
      </c>
      <c r="C55857">
        <v>4.99</v>
      </c>
      <c r="D55857" s="1">
        <v>45666.483877314815</v>
      </c>
    </row>
    <row r="55858" spans="1:4" x14ac:dyDescent="0.2">
      <c r="A55858" s="2" t="s">
        <v>55858</v>
      </c>
      <c r="B55858" s="2" t="str">
        <f>REPLACE(A55858, 1, 1, "")</f>
        <v>4200002376202501099527111568</v>
      </c>
      <c r="C55858">
        <v>4.99</v>
      </c>
      <c r="D55858" s="1">
        <v>45666.482719907406</v>
      </c>
    </row>
    <row r="55859" spans="1:4" x14ac:dyDescent="0.2">
      <c r="A55859" s="2" t="s">
        <v>55859</v>
      </c>
      <c r="B55859" s="2" t="str">
        <f>REPLACE(A55859, 1, 1, "")</f>
        <v>4200002504202501090414436212</v>
      </c>
      <c r="C55859">
        <v>4.99</v>
      </c>
      <c r="D55859" s="1">
        <v>45666.479907407411</v>
      </c>
    </row>
    <row r="55860" spans="1:4" x14ac:dyDescent="0.2">
      <c r="A55860" s="2" t="s">
        <v>55860</v>
      </c>
      <c r="B55860" s="2" t="str">
        <f>REPLACE(A55860, 1, 1, "")</f>
        <v>4200002377202501090300922737</v>
      </c>
      <c r="C55860">
        <v>4.99</v>
      </c>
      <c r="D55860" s="1">
        <v>45666.479421296295</v>
      </c>
    </row>
    <row r="55861" spans="1:4" x14ac:dyDescent="0.2">
      <c r="A55861" s="2" t="s">
        <v>55861</v>
      </c>
      <c r="B55861" s="2" t="str">
        <f>REPLACE(A55861, 1, 1, "")</f>
        <v>4200002515202501099634888514</v>
      </c>
      <c r="C55861">
        <v>4.99</v>
      </c>
      <c r="D55861" s="1">
        <v>45666.47583333333</v>
      </c>
    </row>
    <row r="55862" spans="1:4" x14ac:dyDescent="0.2">
      <c r="A55862" s="2" t="s">
        <v>55862</v>
      </c>
      <c r="B55862" s="2" t="str">
        <f>REPLACE(A55862, 1, 1, "")</f>
        <v>4200002383202501099215481154</v>
      </c>
      <c r="C55862">
        <v>4.99</v>
      </c>
      <c r="D55862" s="1">
        <v>45666.464039351849</v>
      </c>
    </row>
    <row r="55863" spans="1:4" x14ac:dyDescent="0.2">
      <c r="A55863" s="2" t="s">
        <v>55863</v>
      </c>
      <c r="B55863" s="2" t="str">
        <f>REPLACE(A55863, 1, 1, "")</f>
        <v>4200002385202501093675668981</v>
      </c>
      <c r="C55863">
        <v>4.99</v>
      </c>
      <c r="D55863" s="1">
        <v>45666.458969907406</v>
      </c>
    </row>
    <row r="55864" spans="1:4" x14ac:dyDescent="0.2">
      <c r="A55864" s="2" t="s">
        <v>55864</v>
      </c>
      <c r="B55864" s="2" t="str">
        <f>REPLACE(A55864, 1, 1, "")</f>
        <v>4200002363202501096480540538</v>
      </c>
      <c r="C55864">
        <v>4.99</v>
      </c>
      <c r="D55864" s="1">
        <v>45666.45815972222</v>
      </c>
    </row>
    <row r="55865" spans="1:4" x14ac:dyDescent="0.2">
      <c r="A55865" s="2" t="s">
        <v>55865</v>
      </c>
      <c r="B55865" s="2" t="str">
        <f>REPLACE(A55865, 1, 1, "")</f>
        <v>4200002381202501097757998575</v>
      </c>
      <c r="C55865">
        <v>4.99</v>
      </c>
      <c r="D55865" s="1">
        <v>45666.45722222222</v>
      </c>
    </row>
    <row r="55866" spans="1:4" x14ac:dyDescent="0.2">
      <c r="A55866" s="2" t="s">
        <v>55866</v>
      </c>
      <c r="B55866" s="2" t="str">
        <f>REPLACE(A55866, 1, 1, "")</f>
        <v>4200002388202501092300139964</v>
      </c>
      <c r="C55866">
        <v>4.99</v>
      </c>
      <c r="D55866" s="1">
        <v>45666.451388888891</v>
      </c>
    </row>
    <row r="55867" spans="1:4" x14ac:dyDescent="0.2">
      <c r="A55867" s="2" t="s">
        <v>55867</v>
      </c>
      <c r="B55867" s="2" t="str">
        <f>REPLACE(A55867, 1, 1, "")</f>
        <v>4200002375202501093520292331</v>
      </c>
      <c r="C55867">
        <v>4.99</v>
      </c>
      <c r="D55867" s="1">
        <v>45666.447962962964</v>
      </c>
    </row>
    <row r="55868" spans="1:4" x14ac:dyDescent="0.2">
      <c r="A55868" s="2" t="s">
        <v>55868</v>
      </c>
      <c r="B55868" s="2" t="str">
        <f>REPLACE(A55868, 1, 1, "")</f>
        <v>4200002366202501094484239960</v>
      </c>
      <c r="C55868">
        <v>4.99</v>
      </c>
      <c r="D55868" s="1">
        <v>45666.446145833332</v>
      </c>
    </row>
    <row r="55869" spans="1:4" x14ac:dyDescent="0.2">
      <c r="A55869" s="2" t="s">
        <v>55869</v>
      </c>
      <c r="B55869" s="2" t="str">
        <f>REPLACE(A55869, 1, 1, "")</f>
        <v>4200002506202501091753751084</v>
      </c>
      <c r="C55869">
        <v>4.99</v>
      </c>
      <c r="D55869" s="1">
        <v>45666.445104166669</v>
      </c>
    </row>
    <row r="55870" spans="1:4" x14ac:dyDescent="0.2">
      <c r="A55870" s="2" t="s">
        <v>55870</v>
      </c>
      <c r="B55870" s="2" t="str">
        <f>REPLACE(A55870, 1, 1, "")</f>
        <v>4200002498202501098782942213</v>
      </c>
      <c r="C55870">
        <v>4.99</v>
      </c>
      <c r="D55870" s="1">
        <v>45666.445081018515</v>
      </c>
    </row>
    <row r="55871" spans="1:4" x14ac:dyDescent="0.2">
      <c r="A55871" s="2" t="s">
        <v>55871</v>
      </c>
      <c r="B55871" s="2" t="str">
        <f>REPLACE(A55871, 1, 1, "")</f>
        <v>4200002519202501091784026848</v>
      </c>
      <c r="C55871">
        <v>4.99</v>
      </c>
      <c r="D55871" s="1">
        <v>45666.443124999998</v>
      </c>
    </row>
    <row r="55872" spans="1:4" x14ac:dyDescent="0.2">
      <c r="A55872" s="2" t="s">
        <v>55872</v>
      </c>
      <c r="B55872" s="2" t="str">
        <f>REPLACE(A55872, 1, 1, "")</f>
        <v>4200002520202501090956750981</v>
      </c>
      <c r="C55872">
        <v>4.99</v>
      </c>
      <c r="D55872" s="1">
        <v>45666.437928240739</v>
      </c>
    </row>
    <row r="55873" spans="1:4" x14ac:dyDescent="0.2">
      <c r="A55873" s="2" t="s">
        <v>55873</v>
      </c>
      <c r="B55873" s="2" t="str">
        <f>REPLACE(A55873, 1, 1, "")</f>
        <v>4200002386202501090741638101</v>
      </c>
      <c r="C55873">
        <v>4.99</v>
      </c>
      <c r="D55873" s="1">
        <v>45666.418078703704</v>
      </c>
    </row>
    <row r="55874" spans="1:4" x14ac:dyDescent="0.2">
      <c r="A55874" s="2" t="s">
        <v>55874</v>
      </c>
      <c r="B55874" s="2" t="str">
        <f>REPLACE(A55874, 1, 1, "")</f>
        <v>4200002365202501094741243582</v>
      </c>
      <c r="C55874">
        <v>4.99</v>
      </c>
      <c r="D55874" s="1">
        <v>45666.417314814818</v>
      </c>
    </row>
    <row r="55875" spans="1:4" x14ac:dyDescent="0.2">
      <c r="A55875" s="2" t="s">
        <v>55875</v>
      </c>
      <c r="B55875" s="2" t="str">
        <f>REPLACE(A55875, 1, 1, "")</f>
        <v>4200002490202501099059288520</v>
      </c>
      <c r="C55875">
        <v>4.99</v>
      </c>
      <c r="D55875" s="1">
        <v>45666.416828703703</v>
      </c>
    </row>
    <row r="55876" spans="1:4" x14ac:dyDescent="0.2">
      <c r="A55876" s="2" t="s">
        <v>55876</v>
      </c>
      <c r="B55876" s="2" t="str">
        <f>REPLACE(A55876, 1, 1, "")</f>
        <v>4200002371202501090395625477</v>
      </c>
      <c r="C55876">
        <v>4.99</v>
      </c>
      <c r="D55876" s="1">
        <v>45666.415127314816</v>
      </c>
    </row>
    <row r="55877" spans="1:4" x14ac:dyDescent="0.2">
      <c r="A55877" s="2" t="s">
        <v>55877</v>
      </c>
      <c r="B55877" s="2" t="str">
        <f>REPLACE(A55877, 1, 1, "")</f>
        <v>4200002486202501098852753866</v>
      </c>
      <c r="C55877">
        <v>4.99</v>
      </c>
      <c r="D55877" s="1">
        <v>45666.413634259261</v>
      </c>
    </row>
    <row r="55878" spans="1:4" x14ac:dyDescent="0.2">
      <c r="A55878" s="2" t="s">
        <v>55878</v>
      </c>
      <c r="B55878" s="2" t="str">
        <f>REPLACE(A55878, 1, 1, "")</f>
        <v>4200002507202501096618279868</v>
      </c>
      <c r="C55878">
        <v>4.99</v>
      </c>
      <c r="D55878" s="1">
        <v>45666.411678240744</v>
      </c>
    </row>
    <row r="55879" spans="1:4" x14ac:dyDescent="0.2">
      <c r="A55879" s="2" t="s">
        <v>55879</v>
      </c>
      <c r="B55879" s="2" t="str">
        <f>REPLACE(A55879, 1, 1, "")</f>
        <v>4200002373202501094759053232</v>
      </c>
      <c r="C55879">
        <v>4.99</v>
      </c>
      <c r="D55879" s="1">
        <v>45666.407881944448</v>
      </c>
    </row>
    <row r="55880" spans="1:4" x14ac:dyDescent="0.2">
      <c r="A55880" s="2" t="s">
        <v>55880</v>
      </c>
      <c r="B55880" s="2" t="str">
        <f>REPLACE(A55880, 1, 1, "")</f>
        <v>4200002364202501094373711022</v>
      </c>
      <c r="C55880">
        <v>4.99</v>
      </c>
      <c r="D55880" s="1">
        <v>45666.401284722226</v>
      </c>
    </row>
    <row r="55881" spans="1:4" x14ac:dyDescent="0.2">
      <c r="A55881" s="2" t="s">
        <v>55881</v>
      </c>
      <c r="B55881" s="2" t="str">
        <f>REPLACE(A55881, 1, 1, "")</f>
        <v>4200002497202501094215036761</v>
      </c>
      <c r="C55881">
        <v>4.99</v>
      </c>
      <c r="D55881" s="1">
        <v>45666.401238425926</v>
      </c>
    </row>
    <row r="55882" spans="1:4" x14ac:dyDescent="0.2">
      <c r="A55882" s="2" t="s">
        <v>55882</v>
      </c>
      <c r="B55882" s="2" t="str">
        <f>REPLACE(A55882, 1, 1, "")</f>
        <v>4200002506202501098927207463</v>
      </c>
      <c r="C55882">
        <v>4.99</v>
      </c>
      <c r="D55882" s="1">
        <v>45666.400972222225</v>
      </c>
    </row>
    <row r="55883" spans="1:4" x14ac:dyDescent="0.2">
      <c r="A55883" s="2" t="s">
        <v>55883</v>
      </c>
      <c r="B55883" s="2" t="str">
        <f>REPLACE(A55883, 1, 1, "")</f>
        <v>4200002494202501099029191842</v>
      </c>
      <c r="C55883">
        <v>4.99</v>
      </c>
      <c r="D55883" s="1">
        <v>45666.399178240739</v>
      </c>
    </row>
    <row r="55884" spans="1:4" x14ac:dyDescent="0.2">
      <c r="A55884" s="2" t="s">
        <v>55884</v>
      </c>
      <c r="B55884" s="2" t="str">
        <f>REPLACE(A55884, 1, 1, "")</f>
        <v>4200002512202501098214631379</v>
      </c>
      <c r="C55884">
        <v>4.99</v>
      </c>
      <c r="D55884" s="1">
        <v>45666.391875000001</v>
      </c>
    </row>
    <row r="55885" spans="1:4" x14ac:dyDescent="0.2">
      <c r="A55885" s="2" t="s">
        <v>55885</v>
      </c>
      <c r="B55885" s="2" t="str">
        <f>REPLACE(A55885, 1, 1, "")</f>
        <v>4200002373202501092851535149</v>
      </c>
      <c r="C55885">
        <v>4.99</v>
      </c>
      <c r="D55885" s="1">
        <v>45666.384074074071</v>
      </c>
    </row>
    <row r="55886" spans="1:4" x14ac:dyDescent="0.2">
      <c r="A55886" s="2" t="s">
        <v>55886</v>
      </c>
      <c r="B55886" s="2" t="str">
        <f>REPLACE(A55886, 1, 1, "")</f>
        <v>4200002520202501091365761233</v>
      </c>
      <c r="C55886">
        <v>4.99</v>
      </c>
      <c r="D55886" s="1">
        <v>45666.383761574078</v>
      </c>
    </row>
    <row r="55887" spans="1:4" x14ac:dyDescent="0.2">
      <c r="A55887" s="2" t="s">
        <v>55887</v>
      </c>
      <c r="B55887" s="2" t="str">
        <f>REPLACE(A55887, 1, 1, "")</f>
        <v>4200002486202501093830778784</v>
      </c>
      <c r="C55887">
        <v>4.99</v>
      </c>
      <c r="D55887" s="1">
        <v>45666.382233796299</v>
      </c>
    </row>
    <row r="55888" spans="1:4" x14ac:dyDescent="0.2">
      <c r="A55888" s="2" t="s">
        <v>55888</v>
      </c>
      <c r="B55888" s="2" t="str">
        <f>REPLACE(A55888, 1, 1, "")</f>
        <v>4200002373202501098758886772</v>
      </c>
      <c r="C55888">
        <v>4.99</v>
      </c>
      <c r="D55888" s="1">
        <v>45666.375497685185</v>
      </c>
    </row>
    <row r="55889" spans="1:4" x14ac:dyDescent="0.2">
      <c r="A55889" s="2" t="s">
        <v>55889</v>
      </c>
      <c r="B55889" s="2" t="str">
        <f>REPLACE(A55889, 1, 1, "")</f>
        <v>4200002500202501091144285636</v>
      </c>
      <c r="C55889">
        <v>4.99</v>
      </c>
      <c r="D55889" s="1">
        <v>45666.375127314815</v>
      </c>
    </row>
    <row r="55890" spans="1:4" x14ac:dyDescent="0.2">
      <c r="A55890" s="2" t="s">
        <v>55890</v>
      </c>
      <c r="B55890" s="2" t="str">
        <f>REPLACE(A55890, 1, 1, "")</f>
        <v>4200002366202501093807293457</v>
      </c>
      <c r="C55890">
        <v>4.99</v>
      </c>
      <c r="D55890" s="1">
        <v>45666.37332175926</v>
      </c>
    </row>
    <row r="55891" spans="1:4" x14ac:dyDescent="0.2">
      <c r="A55891" s="2" t="s">
        <v>55891</v>
      </c>
      <c r="B55891" s="2" t="str">
        <f>REPLACE(A55891, 1, 1, "")</f>
        <v>4200002493202501092793458745</v>
      </c>
      <c r="C55891">
        <v>599</v>
      </c>
      <c r="D55891" s="1">
        <v>45666.372569444444</v>
      </c>
    </row>
    <row r="55892" spans="1:4" x14ac:dyDescent="0.2">
      <c r="A55892" s="2" t="s">
        <v>55892</v>
      </c>
      <c r="B55892" s="2" t="str">
        <f>REPLACE(A55892, 1, 1, "")</f>
        <v>4200002364202501094044250808</v>
      </c>
      <c r="C55892">
        <v>4.99</v>
      </c>
      <c r="D55892" s="1">
        <v>45666.367511574077</v>
      </c>
    </row>
    <row r="55893" spans="1:4" x14ac:dyDescent="0.2">
      <c r="A55893" s="2" t="s">
        <v>55893</v>
      </c>
      <c r="B55893" s="2" t="str">
        <f>REPLACE(A55893, 1, 1, "")</f>
        <v>4200002487202501097896540064</v>
      </c>
      <c r="C55893">
        <v>4.99</v>
      </c>
      <c r="D55893" s="1">
        <v>45666.365995370368</v>
      </c>
    </row>
    <row r="55894" spans="1:4" x14ac:dyDescent="0.2">
      <c r="A55894" s="2" t="s">
        <v>55894</v>
      </c>
      <c r="B55894" s="2" t="str">
        <f>REPLACE(A55894, 1, 1, "")</f>
        <v>4200002485202501098081310094</v>
      </c>
      <c r="C55894">
        <v>4.99</v>
      </c>
      <c r="D55894" s="1">
        <v>45666.365543981483</v>
      </c>
    </row>
    <row r="55895" spans="1:4" x14ac:dyDescent="0.2">
      <c r="A55895" s="2" t="s">
        <v>55895</v>
      </c>
      <c r="B55895" s="2" t="str">
        <f>REPLACE(A55895, 1, 1, "")</f>
        <v>4200002506202501094590795619</v>
      </c>
      <c r="C55895">
        <v>4.99</v>
      </c>
      <c r="D55895" s="1">
        <v>45666.363206018519</v>
      </c>
    </row>
    <row r="55896" spans="1:4" x14ac:dyDescent="0.2">
      <c r="A55896" s="2" t="s">
        <v>55896</v>
      </c>
      <c r="B55896" s="2" t="str">
        <f>REPLACE(A55896, 1, 1, "")</f>
        <v>4200002507202501092560111765</v>
      </c>
      <c r="C55896">
        <v>4.99</v>
      </c>
      <c r="D55896" s="1">
        <v>45666.359780092593</v>
      </c>
    </row>
    <row r="55897" spans="1:4" x14ac:dyDescent="0.2">
      <c r="A55897" s="2" t="s">
        <v>55897</v>
      </c>
      <c r="B55897" s="2" t="str">
        <f>REPLACE(A55897, 1, 1, "")</f>
        <v>4200002503202501099102513813</v>
      </c>
      <c r="C55897">
        <v>4.99</v>
      </c>
      <c r="D55897" s="1">
        <v>45666.352465277778</v>
      </c>
    </row>
    <row r="55898" spans="1:4" x14ac:dyDescent="0.2">
      <c r="A55898" s="2" t="s">
        <v>55898</v>
      </c>
      <c r="B55898" s="2" t="str">
        <f>REPLACE(A55898, 1, 1, "")</f>
        <v>4200002378202501090711383179</v>
      </c>
      <c r="C55898">
        <v>4.99</v>
      </c>
      <c r="D55898" s="1">
        <v>45666.35050925926</v>
      </c>
    </row>
    <row r="55899" spans="1:4" x14ac:dyDescent="0.2">
      <c r="A55899" s="2" t="s">
        <v>55899</v>
      </c>
      <c r="B55899" s="2" t="str">
        <f>REPLACE(A55899, 1, 1, "")</f>
        <v>4200002520202501099989056675</v>
      </c>
      <c r="C55899">
        <v>4.99</v>
      </c>
      <c r="D55899" s="1">
        <v>45666.344537037039</v>
      </c>
    </row>
    <row r="55900" spans="1:4" x14ac:dyDescent="0.2">
      <c r="A55900" s="2" t="s">
        <v>55900</v>
      </c>
      <c r="B55900" s="2" t="str">
        <f>REPLACE(A55900, 1, 1, "")</f>
        <v>4200002374202501093681593828</v>
      </c>
      <c r="C55900">
        <v>4.99</v>
      </c>
      <c r="D55900" s="1">
        <v>45666.344143518516</v>
      </c>
    </row>
    <row r="55901" spans="1:4" x14ac:dyDescent="0.2">
      <c r="A55901" s="2" t="s">
        <v>55901</v>
      </c>
      <c r="B55901" s="2" t="str">
        <f>REPLACE(A55901, 1, 1, "")</f>
        <v>4200002492202501097649977862</v>
      </c>
      <c r="C55901">
        <v>4.99</v>
      </c>
      <c r="D55901" s="1">
        <v>45666.343310185184</v>
      </c>
    </row>
    <row r="55902" spans="1:4" x14ac:dyDescent="0.2">
      <c r="A55902" s="2" t="s">
        <v>55902</v>
      </c>
      <c r="B55902" s="2" t="str">
        <f>REPLACE(A55902, 1, 1, "")</f>
        <v>4200002518202501099155194230</v>
      </c>
      <c r="C55902">
        <v>4.99</v>
      </c>
      <c r="D55902" s="1">
        <v>45666.341886574075</v>
      </c>
    </row>
    <row r="55903" spans="1:4" x14ac:dyDescent="0.2">
      <c r="A55903" s="2" t="s">
        <v>55903</v>
      </c>
      <c r="B55903" s="2" t="str">
        <f>REPLACE(A55903, 1, 1, "")</f>
        <v>4200002497202501098599464306</v>
      </c>
      <c r="C55903">
        <v>4.99</v>
      </c>
      <c r="D55903" s="1">
        <v>45666.341539351852</v>
      </c>
    </row>
    <row r="55904" spans="1:4" x14ac:dyDescent="0.2">
      <c r="A55904" s="2" t="s">
        <v>55904</v>
      </c>
      <c r="B55904" s="2" t="str">
        <f>REPLACE(A55904, 1, 1, "")</f>
        <v>4200002500202501094506817643</v>
      </c>
      <c r="C55904">
        <v>4.99</v>
      </c>
      <c r="D55904" s="1">
        <v>45666.339826388888</v>
      </c>
    </row>
    <row r="55905" spans="1:4" x14ac:dyDescent="0.2">
      <c r="A55905" s="2" t="s">
        <v>55905</v>
      </c>
      <c r="B55905" s="2" t="str">
        <f>REPLACE(A55905, 1, 1, "")</f>
        <v>4200002485202501099011706025</v>
      </c>
      <c r="C55905">
        <v>4.99</v>
      </c>
      <c r="D55905" s="1">
        <v>45666.339305555557</v>
      </c>
    </row>
    <row r="55906" spans="1:4" x14ac:dyDescent="0.2">
      <c r="A55906" s="2" t="s">
        <v>55906</v>
      </c>
      <c r="B55906" s="2" t="str">
        <f>REPLACE(A55906, 1, 1, "")</f>
        <v>4200002372202501090298503267</v>
      </c>
      <c r="C55906">
        <v>4.99</v>
      </c>
      <c r="D55906" s="1">
        <v>45666.312164351853</v>
      </c>
    </row>
    <row r="55907" spans="1:4" x14ac:dyDescent="0.2">
      <c r="A55907" s="2" t="s">
        <v>55907</v>
      </c>
      <c r="B55907" s="2" t="str">
        <f>REPLACE(A55907, 1, 1, "")</f>
        <v>4200002495202501090398843806</v>
      </c>
      <c r="C55907">
        <v>4.99</v>
      </c>
      <c r="D55907" s="1">
        <v>45666.304756944446</v>
      </c>
    </row>
    <row r="55908" spans="1:4" x14ac:dyDescent="0.2">
      <c r="A55908" s="2" t="s">
        <v>55908</v>
      </c>
      <c r="B55908" s="2" t="str">
        <f>REPLACE(A55908, 1, 1, "")</f>
        <v>4200002511202501090728767921</v>
      </c>
      <c r="C55908">
        <v>4.99</v>
      </c>
      <c r="D55908" s="1">
        <v>45666.301168981481</v>
      </c>
    </row>
    <row r="55909" spans="1:4" x14ac:dyDescent="0.2">
      <c r="A55909" s="2" t="s">
        <v>55909</v>
      </c>
      <c r="B55909" s="2" t="str">
        <f>REPLACE(A55909, 1, 1, "")</f>
        <v>4200002494202501098287309677</v>
      </c>
      <c r="C55909">
        <v>4.99</v>
      </c>
      <c r="D55909" s="1">
        <v>45666.296666666669</v>
      </c>
    </row>
    <row r="55910" spans="1:4" x14ac:dyDescent="0.2">
      <c r="A55910" s="2" t="s">
        <v>55910</v>
      </c>
      <c r="B55910" s="2" t="str">
        <f>REPLACE(A55910, 1, 1, "")</f>
        <v>4200002492202501091709527690</v>
      </c>
      <c r="C55910">
        <v>4.99</v>
      </c>
      <c r="D55910" s="1">
        <v>45666.296030092592</v>
      </c>
    </row>
    <row r="55911" spans="1:4" x14ac:dyDescent="0.2">
      <c r="A55911" s="2" t="s">
        <v>55911</v>
      </c>
      <c r="B55911" s="2" t="str">
        <f>REPLACE(A55911, 1, 1, "")</f>
        <v>4200002366202501097616421912</v>
      </c>
      <c r="C55911">
        <v>599</v>
      </c>
      <c r="D55911" s="1">
        <v>45666.271874999999</v>
      </c>
    </row>
    <row r="55912" spans="1:4" x14ac:dyDescent="0.2">
      <c r="A55912" s="2" t="s">
        <v>55912</v>
      </c>
      <c r="B55912" s="2" t="str">
        <f>REPLACE(A55912, 1, 1, "")</f>
        <v>4200002491202501096383451714</v>
      </c>
      <c r="C55912">
        <v>4.99</v>
      </c>
      <c r="D55912" s="1">
        <v>45666.263761574075</v>
      </c>
    </row>
    <row r="55913" spans="1:4" x14ac:dyDescent="0.2">
      <c r="A55913" s="2" t="s">
        <v>55913</v>
      </c>
      <c r="B55913" s="2" t="str">
        <f>REPLACE(A55913, 1, 1, "")</f>
        <v>4200002487202501096335955345</v>
      </c>
      <c r="C55913">
        <v>4.99</v>
      </c>
      <c r="D55913" s="1">
        <v>45666.259733796294</v>
      </c>
    </row>
    <row r="55914" spans="1:4" x14ac:dyDescent="0.2">
      <c r="A55914" s="2" t="s">
        <v>55914</v>
      </c>
      <c r="B55914" s="2" t="str">
        <f>REPLACE(A55914, 1, 1, "")</f>
        <v>4200002370202501099777434811</v>
      </c>
      <c r="C55914">
        <v>4.99</v>
      </c>
      <c r="D55914" s="1">
        <v>45666.249062499999</v>
      </c>
    </row>
    <row r="55915" spans="1:4" x14ac:dyDescent="0.2">
      <c r="A55915" s="2" t="s">
        <v>55915</v>
      </c>
      <c r="B55915" s="2" t="str">
        <f>REPLACE(A55915, 1, 1, "")</f>
        <v>4200002497202501095012287735</v>
      </c>
      <c r="C55915">
        <v>4.99</v>
      </c>
      <c r="D55915" s="1">
        <v>45666.215104166666</v>
      </c>
    </row>
    <row r="55916" spans="1:4" x14ac:dyDescent="0.2">
      <c r="A55916" s="2" t="s">
        <v>55916</v>
      </c>
      <c r="B55916" s="2" t="str">
        <f>REPLACE(A55916, 1, 1, "")</f>
        <v>4200002384202501090977395451</v>
      </c>
      <c r="C55916">
        <v>4.99</v>
      </c>
      <c r="D55916" s="1">
        <v>45666.188043981485</v>
      </c>
    </row>
    <row r="55917" spans="1:4" x14ac:dyDescent="0.2">
      <c r="A55917" s="2" t="s">
        <v>55917</v>
      </c>
      <c r="B55917" s="2" t="str">
        <f>REPLACE(A55917, 1, 1, "")</f>
        <v>4200002486202501095177009008</v>
      </c>
      <c r="C55917">
        <v>4.99</v>
      </c>
      <c r="D55917" s="1">
        <v>45666.170104166667</v>
      </c>
    </row>
    <row r="55918" spans="1:4" x14ac:dyDescent="0.2">
      <c r="A55918" s="2" t="s">
        <v>55918</v>
      </c>
      <c r="B55918" s="2" t="str">
        <f>REPLACE(A55918, 1, 1, "")</f>
        <v>4200002498202501092602160069</v>
      </c>
      <c r="C55918">
        <v>4.99</v>
      </c>
      <c r="D55918" s="1">
        <v>45666.068414351852</v>
      </c>
    </row>
    <row r="55919" spans="1:4" x14ac:dyDescent="0.2">
      <c r="A55919" s="2" t="s">
        <v>55919</v>
      </c>
      <c r="B55919" s="2" t="str">
        <f>REPLACE(A55919, 1, 1, "")</f>
        <v>4200002379202501091828839973</v>
      </c>
      <c r="C55919">
        <v>4.99</v>
      </c>
      <c r="D55919" s="1">
        <v>45666.009675925925</v>
      </c>
    </row>
    <row r="55920" spans="1:4" x14ac:dyDescent="0.2">
      <c r="A55920" s="2" t="s">
        <v>55920</v>
      </c>
      <c r="B55920" s="2" t="str">
        <f>REPLACE(A55920, 1, 1, "")</f>
        <v>4200002369202501092870986056</v>
      </c>
      <c r="C55920">
        <v>4.99</v>
      </c>
      <c r="D55920" s="1">
        <v>45666.009363425925</v>
      </c>
    </row>
    <row r="55921" spans="1:4" x14ac:dyDescent="0.2">
      <c r="A55921" s="2" t="s">
        <v>55921</v>
      </c>
      <c r="B55921" s="2" t="str">
        <f>REPLACE(A55921, 1, 1, "")</f>
        <v>4200002497202501085196893302</v>
      </c>
      <c r="C55921">
        <v>4.99</v>
      </c>
      <c r="D55921" s="1">
        <v>45665.990243055552</v>
      </c>
    </row>
    <row r="55922" spans="1:4" x14ac:dyDescent="0.2">
      <c r="A55922" s="2" t="s">
        <v>55922</v>
      </c>
      <c r="B55922" s="2" t="str">
        <f>REPLACE(A55922, 1, 1, "")</f>
        <v>4200002363202501084936148226</v>
      </c>
      <c r="C55922">
        <v>4.99</v>
      </c>
      <c r="D55922" s="1">
        <v>45665.983425925922</v>
      </c>
    </row>
    <row r="55923" spans="1:4" x14ac:dyDescent="0.2">
      <c r="A55923" s="2" t="s">
        <v>55923</v>
      </c>
      <c r="B55923" s="2" t="str">
        <f>REPLACE(A55923, 1, 1, "")</f>
        <v>4200002370202501080490678838</v>
      </c>
      <c r="C55923">
        <v>599</v>
      </c>
      <c r="D55923" s="1">
        <v>45665.974548611113</v>
      </c>
    </row>
    <row r="55924" spans="1:4" x14ac:dyDescent="0.2">
      <c r="A55924" s="2" t="s">
        <v>55924</v>
      </c>
      <c r="B55924" s="2" t="str">
        <f>REPLACE(A55924, 1, 1, "")</f>
        <v>4200002516202501083236969081</v>
      </c>
      <c r="C55924">
        <v>4.99</v>
      </c>
      <c r="D55924" s="1">
        <v>45665.962013888886</v>
      </c>
    </row>
    <row r="55925" spans="1:4" x14ac:dyDescent="0.2">
      <c r="A55925" s="2" t="s">
        <v>55925</v>
      </c>
      <c r="B55925" s="2" t="str">
        <f>REPLACE(A55925, 1, 1, "")</f>
        <v>4200002366202501085592343462</v>
      </c>
      <c r="C55925">
        <v>4.99</v>
      </c>
      <c r="D55925" s="1">
        <v>45665.960798611108</v>
      </c>
    </row>
    <row r="55926" spans="1:4" x14ac:dyDescent="0.2">
      <c r="A55926" s="2" t="s">
        <v>55926</v>
      </c>
      <c r="B55926" s="2" t="str">
        <f>REPLACE(A55926, 1, 1, "")</f>
        <v>4200002372202501087436789972</v>
      </c>
      <c r="C55926">
        <v>4.99</v>
      </c>
      <c r="D55926" s="1">
        <v>45665.960034722222</v>
      </c>
    </row>
    <row r="55927" spans="1:4" x14ac:dyDescent="0.2">
      <c r="A55927" s="2" t="s">
        <v>55927</v>
      </c>
      <c r="B55927" s="2" t="str">
        <f>REPLACE(A55927, 1, 1, "")</f>
        <v>4200002375202501088751466231</v>
      </c>
      <c r="C55927">
        <v>4.99</v>
      </c>
      <c r="D55927" s="1">
        <v>45665.951793981483</v>
      </c>
    </row>
    <row r="55928" spans="1:4" x14ac:dyDescent="0.2">
      <c r="A55928" s="2" t="s">
        <v>55928</v>
      </c>
      <c r="B55928" s="2" t="str">
        <f>REPLACE(A55928, 1, 1, "")</f>
        <v>4200002375202501083150118402</v>
      </c>
      <c r="C55928">
        <v>4.99</v>
      </c>
      <c r="D55928" s="1">
        <v>45665.945069444446</v>
      </c>
    </row>
    <row r="55929" spans="1:4" x14ac:dyDescent="0.2">
      <c r="A55929" s="2" t="s">
        <v>55929</v>
      </c>
      <c r="B55929" s="2" t="str">
        <f>REPLACE(A55929, 1, 1, "")</f>
        <v>4200002510202501083827507552</v>
      </c>
      <c r="C55929">
        <v>4.99</v>
      </c>
      <c r="D55929" s="1">
        <v>45665.943923611114</v>
      </c>
    </row>
    <row r="55930" spans="1:4" x14ac:dyDescent="0.2">
      <c r="A55930" s="2" t="s">
        <v>55930</v>
      </c>
      <c r="B55930" s="2" t="str">
        <f>REPLACE(A55930, 1, 1, "")</f>
        <v>4200002375202501082685114926</v>
      </c>
      <c r="C55930">
        <v>599</v>
      </c>
      <c r="D55930" s="1">
        <v>45665.942546296297</v>
      </c>
    </row>
    <row r="55931" spans="1:4" x14ac:dyDescent="0.2">
      <c r="A55931" s="2" t="s">
        <v>55931</v>
      </c>
      <c r="B55931" s="2" t="str">
        <f>REPLACE(A55931, 1, 1, "")</f>
        <v>4200002510202501086750171237</v>
      </c>
      <c r="C55931">
        <v>4.99</v>
      </c>
      <c r="D55931" s="1">
        <v>45665.939050925925</v>
      </c>
    </row>
    <row r="55932" spans="1:4" x14ac:dyDescent="0.2">
      <c r="A55932" s="2" t="s">
        <v>55932</v>
      </c>
      <c r="B55932" s="2" t="str">
        <f>REPLACE(A55932, 1, 1, "")</f>
        <v>4200002497202501088625788629</v>
      </c>
      <c r="C55932">
        <v>4.99</v>
      </c>
      <c r="D55932" s="1">
        <v>45665.921550925923</v>
      </c>
    </row>
    <row r="55933" spans="1:4" x14ac:dyDescent="0.2">
      <c r="A55933" s="2" t="s">
        <v>55933</v>
      </c>
      <c r="B55933" s="2" t="str">
        <f>REPLACE(A55933, 1, 1, "")</f>
        <v>4200002488202501086841951550</v>
      </c>
      <c r="C55933">
        <v>4.99</v>
      </c>
      <c r="D55933" s="1">
        <v>45665.911412037036</v>
      </c>
    </row>
    <row r="55934" spans="1:4" x14ac:dyDescent="0.2">
      <c r="A55934" s="2" t="s">
        <v>55934</v>
      </c>
      <c r="B55934" s="2" t="str">
        <f>REPLACE(A55934, 1, 1, "")</f>
        <v>4200002363202501082258756990</v>
      </c>
      <c r="C55934">
        <v>4.99</v>
      </c>
      <c r="D55934" s="1">
        <v>45665.910671296297</v>
      </c>
    </row>
    <row r="55935" spans="1:4" x14ac:dyDescent="0.2">
      <c r="A55935" s="2" t="s">
        <v>55935</v>
      </c>
      <c r="B55935" s="2" t="str">
        <f>REPLACE(A55935, 1, 1, "")</f>
        <v>4200002496202501081865362230</v>
      </c>
      <c r="C55935">
        <v>4.99</v>
      </c>
      <c r="D55935" s="1">
        <v>45665.907430555555</v>
      </c>
    </row>
    <row r="55936" spans="1:4" x14ac:dyDescent="0.2">
      <c r="A55936" s="2" t="s">
        <v>55936</v>
      </c>
      <c r="B55936" s="2" t="str">
        <f>REPLACE(A55936, 1, 1, "")</f>
        <v>4200002375202501085809898364</v>
      </c>
      <c r="C55936">
        <v>4.99</v>
      </c>
      <c r="D55936" s="1">
        <v>45665.906539351854</v>
      </c>
    </row>
    <row r="55937" spans="1:4" x14ac:dyDescent="0.2">
      <c r="A55937" s="2" t="s">
        <v>55937</v>
      </c>
      <c r="B55937" s="2" t="str">
        <f>REPLACE(A55937, 1, 1, "")</f>
        <v>4200002502202501084487031230</v>
      </c>
      <c r="C55937">
        <v>4.99</v>
      </c>
      <c r="D55937" s="1">
        <v>45665.905717592592</v>
      </c>
    </row>
    <row r="55938" spans="1:4" x14ac:dyDescent="0.2">
      <c r="A55938" s="2" t="s">
        <v>55938</v>
      </c>
      <c r="B55938" s="2" t="str">
        <f>REPLACE(A55938, 1, 1, "")</f>
        <v>4200002382202501083972576001</v>
      </c>
      <c r="C55938">
        <v>4.99</v>
      </c>
      <c r="D55938" s="1">
        <v>45665.903738425928</v>
      </c>
    </row>
    <row r="55939" spans="1:4" x14ac:dyDescent="0.2">
      <c r="A55939" s="2" t="s">
        <v>55939</v>
      </c>
      <c r="B55939" s="2" t="str">
        <f>REPLACE(A55939, 1, 1, "")</f>
        <v>4200002380202501086331925530</v>
      </c>
      <c r="C55939">
        <v>4.99</v>
      </c>
      <c r="D55939" s="1">
        <v>45665.90084490741</v>
      </c>
    </row>
    <row r="55940" spans="1:4" x14ac:dyDescent="0.2">
      <c r="A55940" s="2" t="s">
        <v>55940</v>
      </c>
      <c r="B55940" s="2" t="str">
        <f>REPLACE(A55940, 1, 1, "")</f>
        <v>4200002516202501088132439365</v>
      </c>
      <c r="C55940">
        <v>4.99</v>
      </c>
      <c r="D55940" s="1">
        <v>45665.900717592594</v>
      </c>
    </row>
    <row r="55941" spans="1:4" x14ac:dyDescent="0.2">
      <c r="A55941" s="2" t="s">
        <v>55941</v>
      </c>
      <c r="B55941" s="2" t="str">
        <f>REPLACE(A55941, 1, 1, "")</f>
        <v>4200002490202501086175566756</v>
      </c>
      <c r="C55941">
        <v>4.99</v>
      </c>
      <c r="D55941" s="1">
        <v>45665.899745370371</v>
      </c>
    </row>
    <row r="55942" spans="1:4" x14ac:dyDescent="0.2">
      <c r="A55942" s="2" t="s">
        <v>55942</v>
      </c>
      <c r="B55942" s="2" t="str">
        <f>REPLACE(A55942, 1, 1, "")</f>
        <v>4200002487202501086548663066</v>
      </c>
      <c r="C55942">
        <v>4.99</v>
      </c>
      <c r="D55942" s="1">
        <v>45665.897465277776</v>
      </c>
    </row>
    <row r="55943" spans="1:4" x14ac:dyDescent="0.2">
      <c r="A55943" s="2" t="s">
        <v>55943</v>
      </c>
      <c r="B55943" s="2" t="str">
        <f>REPLACE(A55943, 1, 1, "")</f>
        <v>4200002499202501082181356493</v>
      </c>
      <c r="C55943">
        <v>4.99</v>
      </c>
      <c r="D55943" s="1">
        <v>45665.888935185183</v>
      </c>
    </row>
    <row r="55944" spans="1:4" x14ac:dyDescent="0.2">
      <c r="A55944" s="2" t="s">
        <v>55944</v>
      </c>
      <c r="B55944" s="2" t="str">
        <f>REPLACE(A55944, 1, 1, "")</f>
        <v>4200002511202501086475441564</v>
      </c>
      <c r="C55944">
        <v>4.99</v>
      </c>
      <c r="D55944" s="1">
        <v>45665.887546296297</v>
      </c>
    </row>
    <row r="55945" spans="1:4" x14ac:dyDescent="0.2">
      <c r="A55945" s="2" t="s">
        <v>55945</v>
      </c>
      <c r="B55945" s="2" t="str">
        <f>REPLACE(A55945, 1, 1, "")</f>
        <v>4200002519202501082723184855</v>
      </c>
      <c r="C55945">
        <v>4.99</v>
      </c>
      <c r="D55945" s="1">
        <v>45665.88548611111</v>
      </c>
    </row>
    <row r="55946" spans="1:4" x14ac:dyDescent="0.2">
      <c r="A55946" s="2" t="s">
        <v>55946</v>
      </c>
      <c r="B55946" s="2" t="str">
        <f>REPLACE(A55946, 1, 1, "")</f>
        <v>4200002386202501081589880474</v>
      </c>
      <c r="C55946">
        <v>4.99</v>
      </c>
      <c r="D55946" s="1">
        <v>45665.880879629629</v>
      </c>
    </row>
    <row r="55947" spans="1:4" x14ac:dyDescent="0.2">
      <c r="A55947" s="2" t="s">
        <v>55947</v>
      </c>
      <c r="B55947" s="2" t="str">
        <f>REPLACE(A55947, 1, 1, "")</f>
        <v>4200002390202501089633786330</v>
      </c>
      <c r="C55947">
        <v>4.99</v>
      </c>
      <c r="D55947" s="1">
        <v>45665.879490740743</v>
      </c>
    </row>
    <row r="55948" spans="1:4" x14ac:dyDescent="0.2">
      <c r="A55948" s="2" t="s">
        <v>55948</v>
      </c>
      <c r="B55948" s="2" t="str">
        <f>REPLACE(A55948, 1, 1, "")</f>
        <v>4200002383202501085220229143</v>
      </c>
      <c r="C55948">
        <v>599</v>
      </c>
      <c r="D55948" s="1">
        <v>45665.877986111111</v>
      </c>
    </row>
    <row r="55949" spans="1:4" x14ac:dyDescent="0.2">
      <c r="A55949" s="2" t="s">
        <v>55949</v>
      </c>
      <c r="B55949" s="2" t="str">
        <f>REPLACE(A55949, 1, 1, "")</f>
        <v>4200002508202501085340892632</v>
      </c>
      <c r="C55949">
        <v>4.99</v>
      </c>
      <c r="D55949" s="1">
        <v>45665.874606481484</v>
      </c>
    </row>
    <row r="55950" spans="1:4" x14ac:dyDescent="0.2">
      <c r="A55950" s="2" t="s">
        <v>55950</v>
      </c>
      <c r="B55950" s="2" t="str">
        <f>REPLACE(A55950, 1, 1, "")</f>
        <v>4200002488202501086269829832</v>
      </c>
      <c r="C55950">
        <v>4.99</v>
      </c>
      <c r="D55950" s="1">
        <v>45665.873773148145</v>
      </c>
    </row>
    <row r="55951" spans="1:4" x14ac:dyDescent="0.2">
      <c r="A55951" s="2" t="s">
        <v>55951</v>
      </c>
      <c r="B55951" s="2" t="str">
        <f>REPLACE(A55951, 1, 1, "")</f>
        <v>4200002368202501085336367456</v>
      </c>
      <c r="C55951">
        <v>4.99</v>
      </c>
      <c r="D55951" s="1">
        <v>45665.860532407409</v>
      </c>
    </row>
    <row r="55952" spans="1:4" x14ac:dyDescent="0.2">
      <c r="A55952" s="2" t="s">
        <v>55952</v>
      </c>
      <c r="B55952" s="2" t="str">
        <f>REPLACE(A55952, 1, 1, "")</f>
        <v>4200002498202501084283595082</v>
      </c>
      <c r="C55952">
        <v>4.99</v>
      </c>
      <c r="D55952" s="1">
        <v>45665.857731481483</v>
      </c>
    </row>
    <row r="55953" spans="1:4" x14ac:dyDescent="0.2">
      <c r="A55953" s="2" t="s">
        <v>55953</v>
      </c>
      <c r="B55953" s="2" t="str">
        <f>REPLACE(A55953, 1, 1, "")</f>
        <v>4200002512202501084308968451</v>
      </c>
      <c r="C55953">
        <v>4.99</v>
      </c>
      <c r="D55953" s="1">
        <v>45665.857569444444</v>
      </c>
    </row>
    <row r="55954" spans="1:4" x14ac:dyDescent="0.2">
      <c r="A55954" s="2" t="s">
        <v>55954</v>
      </c>
      <c r="B55954" s="2" t="str">
        <f>REPLACE(A55954, 1, 1, "")</f>
        <v>4200002369202501088419505352</v>
      </c>
      <c r="C55954">
        <v>4.99</v>
      </c>
      <c r="D55954" s="1">
        <v>45665.857268518521</v>
      </c>
    </row>
    <row r="55955" spans="1:4" x14ac:dyDescent="0.2">
      <c r="A55955" s="2" t="s">
        <v>55955</v>
      </c>
      <c r="B55955" s="2" t="str">
        <f>REPLACE(A55955, 1, 1, "")</f>
        <v>4200002499202501084710494937</v>
      </c>
      <c r="C55955">
        <v>4.99</v>
      </c>
      <c r="D55955" s="1">
        <v>45665.85664351852</v>
      </c>
    </row>
    <row r="55956" spans="1:4" x14ac:dyDescent="0.2">
      <c r="A55956" s="2" t="s">
        <v>55956</v>
      </c>
      <c r="B55956" s="2" t="str">
        <f>REPLACE(A55956, 1, 1, "")</f>
        <v>4200002365202501084253974859</v>
      </c>
      <c r="C55956">
        <v>4.99</v>
      </c>
      <c r="D55956" s="1">
        <v>45665.856423611112</v>
      </c>
    </row>
    <row r="55957" spans="1:4" x14ac:dyDescent="0.2">
      <c r="A55957" s="2" t="s">
        <v>55957</v>
      </c>
      <c r="B55957" s="2" t="str">
        <f>REPLACE(A55957, 1, 1, "")</f>
        <v>4200002379202501081361547760</v>
      </c>
      <c r="C55957">
        <v>4.99</v>
      </c>
      <c r="D55957" s="1">
        <v>45665.856377314813</v>
      </c>
    </row>
    <row r="55958" spans="1:4" x14ac:dyDescent="0.2">
      <c r="A55958" s="2" t="s">
        <v>55958</v>
      </c>
      <c r="B55958" s="2" t="str">
        <f>REPLACE(A55958, 1, 1, "")</f>
        <v>4200002502202501086155943921</v>
      </c>
      <c r="C55958">
        <v>4.99</v>
      </c>
      <c r="D55958" s="1">
        <v>45665.854259259257</v>
      </c>
    </row>
    <row r="55959" spans="1:4" x14ac:dyDescent="0.2">
      <c r="A55959" s="2" t="s">
        <v>55959</v>
      </c>
      <c r="B55959" s="2" t="str">
        <f>REPLACE(A55959, 1, 1, "")</f>
        <v>4200002512202501081694116535</v>
      </c>
      <c r="C55959">
        <v>4.99</v>
      </c>
      <c r="D55959" s="1">
        <v>45665.851574074077</v>
      </c>
    </row>
    <row r="55960" spans="1:4" x14ac:dyDescent="0.2">
      <c r="A55960" s="2" t="s">
        <v>55960</v>
      </c>
      <c r="B55960" s="2" t="str">
        <f>REPLACE(A55960, 1, 1, "")</f>
        <v>4200002387202501082816599845</v>
      </c>
      <c r="C55960">
        <v>4.99</v>
      </c>
      <c r="D55960" s="1">
        <v>45665.851435185185</v>
      </c>
    </row>
    <row r="55961" spans="1:4" x14ac:dyDescent="0.2">
      <c r="A55961" s="2" t="s">
        <v>55961</v>
      </c>
      <c r="B55961" s="2" t="str">
        <f>REPLACE(A55961, 1, 1, "")</f>
        <v>4200002504202501087789395227</v>
      </c>
      <c r="C55961">
        <v>4.99</v>
      </c>
      <c r="D55961" s="1">
        <v>45665.849178240744</v>
      </c>
    </row>
    <row r="55962" spans="1:4" x14ac:dyDescent="0.2">
      <c r="A55962" s="2" t="s">
        <v>55962</v>
      </c>
      <c r="B55962" s="2" t="str">
        <f>REPLACE(A55962, 1, 1, "")</f>
        <v>4200002520202501081852971008</v>
      </c>
      <c r="C55962">
        <v>4.99</v>
      </c>
      <c r="D55962" s="1">
        <v>45665.848032407404</v>
      </c>
    </row>
    <row r="55963" spans="1:4" x14ac:dyDescent="0.2">
      <c r="A55963" s="2" t="s">
        <v>55963</v>
      </c>
      <c r="B55963" s="2" t="str">
        <f>REPLACE(A55963, 1, 1, "")</f>
        <v>4200002519202501082185908846</v>
      </c>
      <c r="C55963">
        <v>4.99</v>
      </c>
      <c r="D55963" s="1">
        <v>45665.82309027778</v>
      </c>
    </row>
    <row r="55964" spans="1:4" x14ac:dyDescent="0.2">
      <c r="A55964" s="2" t="s">
        <v>55964</v>
      </c>
      <c r="B55964" s="2" t="str">
        <f>REPLACE(A55964, 1, 1, "")</f>
        <v>4200002494202501089165879978</v>
      </c>
      <c r="C55964">
        <v>4.99</v>
      </c>
      <c r="D55964" s="1">
        <v>45665.821180555555</v>
      </c>
    </row>
    <row r="55965" spans="1:4" x14ac:dyDescent="0.2">
      <c r="A55965" s="2" t="s">
        <v>55965</v>
      </c>
      <c r="B55965" s="2" t="str">
        <f>REPLACE(A55965, 1, 1, "")</f>
        <v>4200002366202501089401460128</v>
      </c>
      <c r="C55965">
        <v>4.99</v>
      </c>
      <c r="D55965" s="1">
        <v>45665.819988425923</v>
      </c>
    </row>
    <row r="55966" spans="1:4" x14ac:dyDescent="0.2">
      <c r="A55966" s="2" t="s">
        <v>55966</v>
      </c>
      <c r="B55966" s="2" t="str">
        <f>REPLACE(A55966, 1, 1, "")</f>
        <v>4200002513202501087689303656</v>
      </c>
      <c r="C55966">
        <v>4.99</v>
      </c>
      <c r="D55966" s="1">
        <v>45665.819131944445</v>
      </c>
    </row>
    <row r="55967" spans="1:4" x14ac:dyDescent="0.2">
      <c r="A55967" s="2" t="s">
        <v>55967</v>
      </c>
      <c r="B55967" s="2" t="str">
        <f>REPLACE(A55967, 1, 1, "")</f>
        <v>4200002494202501089072749458</v>
      </c>
      <c r="C55967">
        <v>4.99</v>
      </c>
      <c r="D55967" s="1">
        <v>45665.808032407411</v>
      </c>
    </row>
    <row r="55968" spans="1:4" x14ac:dyDescent="0.2">
      <c r="A55968" s="2" t="s">
        <v>55968</v>
      </c>
      <c r="B55968" s="2" t="str">
        <f>REPLACE(A55968, 1, 1, "")</f>
        <v>4200002507202501082433081657</v>
      </c>
      <c r="C55968">
        <v>4.99</v>
      </c>
      <c r="D55968" s="1">
        <v>45665.807430555556</v>
      </c>
    </row>
    <row r="55969" spans="1:4" x14ac:dyDescent="0.2">
      <c r="A55969" s="2" t="s">
        <v>55969</v>
      </c>
      <c r="B55969" s="2" t="str">
        <f>REPLACE(A55969, 1, 1, "")</f>
        <v>4200002520202501082893680687</v>
      </c>
      <c r="C55969">
        <v>4.99</v>
      </c>
      <c r="D55969" s="1">
        <v>45665.805833333332</v>
      </c>
    </row>
    <row r="55970" spans="1:4" x14ac:dyDescent="0.2">
      <c r="A55970" s="2" t="s">
        <v>55970</v>
      </c>
      <c r="B55970" s="2" t="str">
        <f>REPLACE(A55970, 1, 1, "")</f>
        <v>4200002374202501086945367606</v>
      </c>
      <c r="C55970">
        <v>4.99</v>
      </c>
      <c r="D55970" s="1">
        <v>45665.805706018517</v>
      </c>
    </row>
    <row r="55971" spans="1:4" x14ac:dyDescent="0.2">
      <c r="A55971" s="2" t="s">
        <v>55971</v>
      </c>
      <c r="B55971" s="2" t="str">
        <f>REPLACE(A55971, 1, 1, "")</f>
        <v>4200002363202501088839542845</v>
      </c>
      <c r="C55971">
        <v>4.99</v>
      </c>
      <c r="D55971" s="1">
        <v>45665.797395833331</v>
      </c>
    </row>
    <row r="55972" spans="1:4" x14ac:dyDescent="0.2">
      <c r="A55972" s="2" t="s">
        <v>55972</v>
      </c>
      <c r="B55972" s="2" t="str">
        <f>REPLACE(A55972, 1, 1, "")</f>
        <v>4200002509202501089626169629</v>
      </c>
      <c r="C55972">
        <v>4.99</v>
      </c>
      <c r="D55972" s="1">
        <v>45665.79550925926</v>
      </c>
    </row>
    <row r="55973" spans="1:4" x14ac:dyDescent="0.2">
      <c r="A55973" s="2" t="s">
        <v>55973</v>
      </c>
      <c r="B55973" s="2" t="str">
        <f>REPLACE(A55973, 1, 1, "")</f>
        <v>4200002496202501089437964349</v>
      </c>
      <c r="C55973">
        <v>4.99</v>
      </c>
      <c r="D55973" s="1">
        <v>45665.79351851852</v>
      </c>
    </row>
    <row r="55974" spans="1:4" x14ac:dyDescent="0.2">
      <c r="A55974" s="2" t="s">
        <v>55974</v>
      </c>
      <c r="B55974" s="2" t="str">
        <f>REPLACE(A55974, 1, 1, "")</f>
        <v>4200002485202501088772249059</v>
      </c>
      <c r="C55974">
        <v>4.99</v>
      </c>
      <c r="D55974" s="1">
        <v>45665.793391203704</v>
      </c>
    </row>
    <row r="55975" spans="1:4" x14ac:dyDescent="0.2">
      <c r="A55975" s="2" t="s">
        <v>55975</v>
      </c>
      <c r="B55975" s="2" t="str">
        <f>REPLACE(A55975, 1, 1, "")</f>
        <v>4200002497202501088349615892</v>
      </c>
      <c r="C55975">
        <v>4.99</v>
      </c>
      <c r="D55975" s="1">
        <v>45665.788993055554</v>
      </c>
    </row>
    <row r="55976" spans="1:4" x14ac:dyDescent="0.2">
      <c r="A55976" s="2" t="s">
        <v>55976</v>
      </c>
      <c r="B55976" s="2" t="str">
        <f>REPLACE(A55976, 1, 1, "")</f>
        <v>4200002379202501081929982023</v>
      </c>
      <c r="C55976">
        <v>4.99</v>
      </c>
      <c r="D55976" s="1">
        <v>45665.788622685184</v>
      </c>
    </row>
    <row r="55977" spans="1:4" x14ac:dyDescent="0.2">
      <c r="A55977" s="2" t="s">
        <v>55977</v>
      </c>
      <c r="B55977" s="2" t="str">
        <f>REPLACE(A55977, 1, 1, "")</f>
        <v>4200002496202501086321270599</v>
      </c>
      <c r="C55977">
        <v>4.99</v>
      </c>
      <c r="D55977" s="1">
        <v>45665.782581018517</v>
      </c>
    </row>
    <row r="55978" spans="1:4" x14ac:dyDescent="0.2">
      <c r="A55978" s="2" t="s">
        <v>55978</v>
      </c>
      <c r="B55978" s="2" t="str">
        <f>REPLACE(A55978, 1, 1, "")</f>
        <v>4200002514202501080181851147</v>
      </c>
      <c r="C55978">
        <v>599</v>
      </c>
      <c r="D55978" s="1">
        <v>45665.773402777777</v>
      </c>
    </row>
    <row r="55979" spans="1:4" x14ac:dyDescent="0.2">
      <c r="A55979" s="2" t="s">
        <v>55979</v>
      </c>
      <c r="B55979" s="2" t="str">
        <f>REPLACE(A55979, 1, 1, "")</f>
        <v>4200002374202501085166408167</v>
      </c>
      <c r="C55979">
        <v>4.99</v>
      </c>
      <c r="D55979" s="1">
        <v>45665.772719907407</v>
      </c>
    </row>
    <row r="55980" spans="1:4" x14ac:dyDescent="0.2">
      <c r="A55980" s="2" t="s">
        <v>55980</v>
      </c>
      <c r="B55980" s="2" t="str">
        <f>REPLACE(A55980, 1, 1, "")</f>
        <v>4200002390202501088098832210</v>
      </c>
      <c r="C55980">
        <v>4.99</v>
      </c>
      <c r="D55980" s="1">
        <v>45665.772453703707</v>
      </c>
    </row>
    <row r="55981" spans="1:4" x14ac:dyDescent="0.2">
      <c r="A55981" s="2" t="s">
        <v>55981</v>
      </c>
      <c r="B55981" s="2" t="str">
        <f>REPLACE(A55981, 1, 1, "")</f>
        <v>4200002518202501088021648663</v>
      </c>
      <c r="C55981">
        <v>4.99</v>
      </c>
      <c r="D55981" s="1">
        <v>45665.770150462966</v>
      </c>
    </row>
    <row r="55982" spans="1:4" x14ac:dyDescent="0.2">
      <c r="A55982" s="2" t="s">
        <v>55982</v>
      </c>
      <c r="B55982" s="2" t="str">
        <f>REPLACE(A55982, 1, 1, "")</f>
        <v>4200002487202501086366158385</v>
      </c>
      <c r="C55982">
        <v>4.99</v>
      </c>
      <c r="D55982" s="1">
        <v>45665.764999999999</v>
      </c>
    </row>
    <row r="55983" spans="1:4" x14ac:dyDescent="0.2">
      <c r="A55983" s="2" t="s">
        <v>55983</v>
      </c>
      <c r="B55983" s="2" t="str">
        <f>REPLACE(A55983, 1, 1, "")</f>
        <v>4200002509202501089263068884</v>
      </c>
      <c r="C55983">
        <v>4.99</v>
      </c>
      <c r="D55983" s="1">
        <v>45665.764016203706</v>
      </c>
    </row>
    <row r="55984" spans="1:4" x14ac:dyDescent="0.2">
      <c r="A55984" s="2" t="s">
        <v>55984</v>
      </c>
      <c r="B55984" s="2" t="str">
        <f>REPLACE(A55984, 1, 1, "")</f>
        <v>4200002492202501086074618492</v>
      </c>
      <c r="C55984">
        <v>4.99</v>
      </c>
      <c r="D55984" s="1">
        <v>45665.763194444444</v>
      </c>
    </row>
    <row r="55985" spans="1:4" x14ac:dyDescent="0.2">
      <c r="A55985" s="2" t="s">
        <v>55985</v>
      </c>
      <c r="B55985" s="2" t="str">
        <f>REPLACE(A55985, 1, 1, "")</f>
        <v>4200002367202501081452190194</v>
      </c>
      <c r="C55985">
        <v>4.99</v>
      </c>
      <c r="D55985" s="1">
        <v>45665.75037037037</v>
      </c>
    </row>
    <row r="55986" spans="1:4" x14ac:dyDescent="0.2">
      <c r="A55986" s="2" t="s">
        <v>55986</v>
      </c>
      <c r="B55986" s="2" t="str">
        <f>REPLACE(A55986, 1, 1, "")</f>
        <v>4200002369202501089222113097</v>
      </c>
      <c r="C55986">
        <v>4.99</v>
      </c>
      <c r="D55986" s="1">
        <v>45665.747997685183</v>
      </c>
    </row>
    <row r="55987" spans="1:4" x14ac:dyDescent="0.2">
      <c r="A55987" s="2" t="s">
        <v>55987</v>
      </c>
      <c r="B55987" s="2" t="str">
        <f>REPLACE(A55987, 1, 1, "")</f>
        <v>4200002489202501089073978459</v>
      </c>
      <c r="C55987">
        <v>4.99</v>
      </c>
      <c r="D55987" s="1">
        <v>45665.746018518519</v>
      </c>
    </row>
    <row r="55988" spans="1:4" x14ac:dyDescent="0.2">
      <c r="A55988" s="2" t="s">
        <v>55988</v>
      </c>
      <c r="B55988" s="2" t="str">
        <f>REPLACE(A55988, 1, 1, "")</f>
        <v>4200002371202501089151196692</v>
      </c>
      <c r="C55988">
        <v>4.99</v>
      </c>
      <c r="D55988" s="1">
        <v>45665.744432870371</v>
      </c>
    </row>
    <row r="55989" spans="1:4" x14ac:dyDescent="0.2">
      <c r="A55989" s="2" t="s">
        <v>55989</v>
      </c>
      <c r="B55989" s="2" t="str">
        <f>REPLACE(A55989, 1, 1, "")</f>
        <v>4200002510202501085410227005</v>
      </c>
      <c r="C55989">
        <v>4.99</v>
      </c>
      <c r="D55989" s="1">
        <v>45665.735000000001</v>
      </c>
    </row>
    <row r="55990" spans="1:4" x14ac:dyDescent="0.2">
      <c r="A55990" s="2" t="s">
        <v>55990</v>
      </c>
      <c r="B55990" s="2" t="str">
        <f>REPLACE(A55990, 1, 1, "")</f>
        <v>4200002379202501088305670149</v>
      </c>
      <c r="C55990">
        <v>4.99</v>
      </c>
      <c r="D55990" s="1">
        <v>45665.715891203705</v>
      </c>
    </row>
    <row r="55991" spans="1:4" x14ac:dyDescent="0.2">
      <c r="A55991" s="2" t="s">
        <v>55991</v>
      </c>
      <c r="B55991" s="2" t="str">
        <f>REPLACE(A55991, 1, 1, "")</f>
        <v>4200002385202501088973490569</v>
      </c>
      <c r="C55991">
        <v>4.99</v>
      </c>
      <c r="D55991" s="1">
        <v>45665.710416666669</v>
      </c>
    </row>
    <row r="55992" spans="1:4" x14ac:dyDescent="0.2">
      <c r="A55992" s="2" t="s">
        <v>55992</v>
      </c>
      <c r="B55992" s="2" t="str">
        <f>REPLACE(A55992, 1, 1, "")</f>
        <v>4200002487202501084413855300</v>
      </c>
      <c r="C55992">
        <v>4.99</v>
      </c>
      <c r="D55992" s="1">
        <v>45665.707152777781</v>
      </c>
    </row>
    <row r="55993" spans="1:4" x14ac:dyDescent="0.2">
      <c r="A55993" s="2" t="s">
        <v>55993</v>
      </c>
      <c r="B55993" s="2" t="str">
        <f>REPLACE(A55993, 1, 1, "")</f>
        <v>4200002515202501084233115176</v>
      </c>
      <c r="C55993">
        <v>4.99</v>
      </c>
      <c r="D55993" s="1">
        <v>45665.706921296296</v>
      </c>
    </row>
    <row r="55994" spans="1:4" x14ac:dyDescent="0.2">
      <c r="A55994" s="2" t="s">
        <v>55994</v>
      </c>
      <c r="B55994" s="2" t="str">
        <f>REPLACE(A55994, 1, 1, "")</f>
        <v>4200002390202501080689987025</v>
      </c>
      <c r="C55994">
        <v>4.99</v>
      </c>
      <c r="D55994" s="1">
        <v>45665.706145833334</v>
      </c>
    </row>
    <row r="55995" spans="1:4" x14ac:dyDescent="0.2">
      <c r="A55995" s="2" t="s">
        <v>55995</v>
      </c>
      <c r="B55995" s="2" t="str">
        <f>REPLACE(A55995, 1, 1, "")</f>
        <v>4200002378202501085955016170</v>
      </c>
      <c r="C55995">
        <v>4.99</v>
      </c>
      <c r="D55995" s="1">
        <v>45665.705625000002</v>
      </c>
    </row>
    <row r="55996" spans="1:4" x14ac:dyDescent="0.2">
      <c r="A55996" s="2" t="s">
        <v>55996</v>
      </c>
      <c r="B55996" s="2" t="str">
        <f>REPLACE(A55996, 1, 1, "")</f>
        <v>4200002518202501089227455820</v>
      </c>
      <c r="C55996">
        <v>4.99</v>
      </c>
      <c r="D55996" s="1">
        <v>45665.705509259256</v>
      </c>
    </row>
    <row r="55997" spans="1:4" x14ac:dyDescent="0.2">
      <c r="A55997" s="2" t="s">
        <v>55997</v>
      </c>
      <c r="B55997" s="2" t="str">
        <f>REPLACE(A55997, 1, 1, "")</f>
        <v>4200002366202501080599016782</v>
      </c>
      <c r="C55997">
        <v>4.99</v>
      </c>
      <c r="D55997" s="1">
        <v>45665.684351851851</v>
      </c>
    </row>
    <row r="55998" spans="1:4" x14ac:dyDescent="0.2">
      <c r="A55998" s="2" t="s">
        <v>55998</v>
      </c>
      <c r="B55998" s="2" t="str">
        <f>REPLACE(A55998, 1, 1, "")</f>
        <v>4200002491202501087101301398</v>
      </c>
      <c r="C55998">
        <v>4.99</v>
      </c>
      <c r="D55998" s="1">
        <v>45665.682951388888</v>
      </c>
    </row>
    <row r="55999" spans="1:4" x14ac:dyDescent="0.2">
      <c r="A55999" s="2" t="s">
        <v>55999</v>
      </c>
      <c r="B55999" s="2" t="str">
        <f>REPLACE(A55999, 1, 1, "")</f>
        <v>4200002388202501086370247380</v>
      </c>
      <c r="C55999">
        <v>4.99</v>
      </c>
      <c r="D55999" s="1">
        <v>45665.673680555556</v>
      </c>
    </row>
    <row r="56000" spans="1:4" x14ac:dyDescent="0.2">
      <c r="A56000" s="2" t="s">
        <v>56000</v>
      </c>
      <c r="B56000" s="2" t="str">
        <f>REPLACE(A56000, 1, 1, "")</f>
        <v>4200002373202501082720582066</v>
      </c>
      <c r="C56000">
        <v>4.99</v>
      </c>
      <c r="D56000" s="1">
        <v>45665.673229166663</v>
      </c>
    </row>
    <row r="56001" spans="1:4" x14ac:dyDescent="0.2">
      <c r="A56001" s="2" t="s">
        <v>56001</v>
      </c>
      <c r="B56001" s="2" t="str">
        <f>REPLACE(A56001, 1, 1, "")</f>
        <v>4200002371202501088896880901</v>
      </c>
      <c r="C56001">
        <v>4.99</v>
      </c>
      <c r="D56001" s="1">
        <v>45665.669861111113</v>
      </c>
    </row>
    <row r="56002" spans="1:4" x14ac:dyDescent="0.2">
      <c r="A56002" s="2" t="s">
        <v>56002</v>
      </c>
      <c r="B56002" s="2" t="str">
        <f>REPLACE(A56002, 1, 1, "")</f>
        <v>4200002385202501087772370285</v>
      </c>
      <c r="C56002">
        <v>4.99</v>
      </c>
      <c r="D56002" s="1">
        <v>45665.666909722226</v>
      </c>
    </row>
    <row r="56003" spans="1:4" x14ac:dyDescent="0.2">
      <c r="A56003" s="2" t="s">
        <v>56003</v>
      </c>
      <c r="B56003" s="2" t="str">
        <f>REPLACE(A56003, 1, 1, "")</f>
        <v>4200002364202501083741893146</v>
      </c>
      <c r="C56003">
        <v>4.99</v>
      </c>
      <c r="D56003" s="1">
        <v>45665.665775462963</v>
      </c>
    </row>
    <row r="56004" spans="1:4" x14ac:dyDescent="0.2">
      <c r="A56004" s="2" t="s">
        <v>56004</v>
      </c>
      <c r="B56004" s="2" t="str">
        <f>REPLACE(A56004, 1, 1, "")</f>
        <v>4200002510202501086390664139</v>
      </c>
      <c r="C56004">
        <v>4.99</v>
      </c>
      <c r="D56004" s="1">
        <v>45665.658495370371</v>
      </c>
    </row>
    <row r="56005" spans="1:4" x14ac:dyDescent="0.2">
      <c r="A56005" s="2" t="s">
        <v>56005</v>
      </c>
      <c r="B56005" s="2" t="str">
        <f>REPLACE(A56005, 1, 1, "")</f>
        <v>4200002503202501086480790842</v>
      </c>
      <c r="C56005">
        <v>4.99</v>
      </c>
      <c r="D56005" s="1">
        <v>45665.657164351855</v>
      </c>
    </row>
    <row r="56006" spans="1:4" x14ac:dyDescent="0.2">
      <c r="A56006" s="2" t="s">
        <v>56006</v>
      </c>
      <c r="B56006" s="2" t="str">
        <f>REPLACE(A56006, 1, 1, "")</f>
        <v>4200002505202501089758229557</v>
      </c>
      <c r="C56006">
        <v>4.99</v>
      </c>
      <c r="D56006" s="1">
        <v>45665.654907407406</v>
      </c>
    </row>
    <row r="56007" spans="1:4" x14ac:dyDescent="0.2">
      <c r="A56007" s="2" t="s">
        <v>56007</v>
      </c>
      <c r="B56007" s="2" t="str">
        <f>REPLACE(A56007, 1, 1, "")</f>
        <v>4200002368202501080371484650</v>
      </c>
      <c r="C56007">
        <v>4.99</v>
      </c>
      <c r="D56007" s="1">
        <v>45665.652858796297</v>
      </c>
    </row>
    <row r="56008" spans="1:4" x14ac:dyDescent="0.2">
      <c r="A56008" s="2" t="s">
        <v>56008</v>
      </c>
      <c r="B56008" s="2" t="str">
        <f>REPLACE(A56008, 1, 1, "")</f>
        <v>4200002385202501088264856198</v>
      </c>
      <c r="C56008">
        <v>4.99</v>
      </c>
      <c r="D56008" s="1">
        <v>45665.652384259258</v>
      </c>
    </row>
    <row r="56009" spans="1:4" x14ac:dyDescent="0.2">
      <c r="A56009" s="2" t="s">
        <v>56009</v>
      </c>
      <c r="B56009" s="2" t="str">
        <f>REPLACE(A56009, 1, 1, "")</f>
        <v>4200002512202501080475938507</v>
      </c>
      <c r="C56009">
        <v>4.99</v>
      </c>
      <c r="D56009" s="1">
        <v>45665.649699074071</v>
      </c>
    </row>
    <row r="56010" spans="1:4" x14ac:dyDescent="0.2">
      <c r="A56010" s="2" t="s">
        <v>56010</v>
      </c>
      <c r="B56010" s="2" t="str">
        <f>REPLACE(A56010, 1, 1, "")</f>
        <v>4200002489202501087885533169</v>
      </c>
      <c r="C56010">
        <v>4.99</v>
      </c>
      <c r="D56010" s="1">
        <v>45665.6484837963</v>
      </c>
    </row>
    <row r="56011" spans="1:4" x14ac:dyDescent="0.2">
      <c r="A56011" s="2" t="s">
        <v>56011</v>
      </c>
      <c r="B56011" s="2" t="str">
        <f>REPLACE(A56011, 1, 1, "")</f>
        <v>4200002506202501088455828326</v>
      </c>
      <c r="C56011">
        <v>4.99</v>
      </c>
      <c r="D56011" s="1">
        <v>45665.645671296297</v>
      </c>
    </row>
    <row r="56012" spans="1:4" x14ac:dyDescent="0.2">
      <c r="A56012" s="2" t="s">
        <v>56012</v>
      </c>
      <c r="B56012" s="2" t="str">
        <f>REPLACE(A56012, 1, 1, "")</f>
        <v>4200002502202501081205623763</v>
      </c>
      <c r="C56012">
        <v>4.99</v>
      </c>
      <c r="D56012" s="1">
        <v>45665.644143518519</v>
      </c>
    </row>
    <row r="56013" spans="1:4" x14ac:dyDescent="0.2">
      <c r="A56013" s="2" t="s">
        <v>56013</v>
      </c>
      <c r="B56013" s="2" t="str">
        <f>REPLACE(A56013, 1, 1, "")</f>
        <v>4200002517202501086199347701</v>
      </c>
      <c r="C56013">
        <v>4.99</v>
      </c>
      <c r="D56013" s="1">
        <v>45665.642013888886</v>
      </c>
    </row>
    <row r="56014" spans="1:4" x14ac:dyDescent="0.2">
      <c r="A56014" s="2" t="s">
        <v>56014</v>
      </c>
      <c r="B56014" s="2" t="str">
        <f>REPLACE(A56014, 1, 1, "")</f>
        <v>4200002487202501083155094106</v>
      </c>
      <c r="C56014">
        <v>4.99</v>
      </c>
      <c r="D56014" s="1">
        <v>45665.641469907408</v>
      </c>
    </row>
    <row r="56015" spans="1:4" x14ac:dyDescent="0.2">
      <c r="A56015" s="2" t="s">
        <v>56015</v>
      </c>
      <c r="B56015" s="2" t="str">
        <f>REPLACE(A56015, 1, 1, "")</f>
        <v>4200002508202501081279071683</v>
      </c>
      <c r="C56015">
        <v>4.99</v>
      </c>
      <c r="D56015" s="1">
        <v>45665.638622685183</v>
      </c>
    </row>
    <row r="56016" spans="1:4" x14ac:dyDescent="0.2">
      <c r="A56016" s="2" t="s">
        <v>56016</v>
      </c>
      <c r="B56016" s="2" t="str">
        <f>REPLACE(A56016, 1, 1, "")</f>
        <v>4200002390202501083051039207</v>
      </c>
      <c r="C56016">
        <v>4.99</v>
      </c>
      <c r="D56016" s="1">
        <v>45665.631284722222</v>
      </c>
    </row>
    <row r="56017" spans="1:4" x14ac:dyDescent="0.2">
      <c r="A56017" s="2" t="s">
        <v>56017</v>
      </c>
      <c r="B56017" s="2" t="str">
        <f>REPLACE(A56017, 1, 1, "")</f>
        <v>4200002503202501089383306628</v>
      </c>
      <c r="C56017">
        <v>4.99</v>
      </c>
      <c r="D56017" s="1">
        <v>45665.628854166665</v>
      </c>
    </row>
    <row r="56018" spans="1:4" x14ac:dyDescent="0.2">
      <c r="A56018" s="2" t="s">
        <v>56018</v>
      </c>
      <c r="B56018" s="2" t="str">
        <f>REPLACE(A56018, 1, 1, "")</f>
        <v>4200002367202501089825512627</v>
      </c>
      <c r="C56018">
        <v>4.99</v>
      </c>
      <c r="D56018" s="1">
        <v>45665.628738425927</v>
      </c>
    </row>
    <row r="56019" spans="1:4" x14ac:dyDescent="0.2">
      <c r="A56019" s="2" t="s">
        <v>56019</v>
      </c>
      <c r="B56019" s="2" t="str">
        <f>REPLACE(A56019, 1, 1, "")</f>
        <v>4200002496202501080398373867</v>
      </c>
      <c r="C56019">
        <v>4.99</v>
      </c>
      <c r="D56019" s="1">
        <v>45665.625717592593</v>
      </c>
    </row>
    <row r="56020" spans="1:4" x14ac:dyDescent="0.2">
      <c r="A56020" s="2" t="s">
        <v>56020</v>
      </c>
      <c r="B56020" s="2" t="str">
        <f>REPLACE(A56020, 1, 1, "")</f>
        <v>4200002381202501081032608597</v>
      </c>
      <c r="C56020">
        <v>4.99</v>
      </c>
      <c r="D56020" s="1">
        <v>45665.625405092593</v>
      </c>
    </row>
    <row r="56021" spans="1:4" x14ac:dyDescent="0.2">
      <c r="A56021" s="2" t="s">
        <v>56021</v>
      </c>
      <c r="B56021" s="2" t="str">
        <f>REPLACE(A56021, 1, 1, "")</f>
        <v>4200002511202501085744713185</v>
      </c>
      <c r="C56021">
        <v>4.99</v>
      </c>
      <c r="D56021" s="1">
        <v>45665.623645833337</v>
      </c>
    </row>
    <row r="56022" spans="1:4" x14ac:dyDescent="0.2">
      <c r="A56022" s="2" t="s">
        <v>56022</v>
      </c>
      <c r="B56022" s="2" t="str">
        <f>REPLACE(A56022, 1, 1, "")</f>
        <v>4200002364202501088251225091</v>
      </c>
      <c r="C56022">
        <v>4.99</v>
      </c>
      <c r="D56022" s="1">
        <v>45665.618819444448</v>
      </c>
    </row>
    <row r="56023" spans="1:4" x14ac:dyDescent="0.2">
      <c r="A56023" s="2" t="s">
        <v>56023</v>
      </c>
      <c r="B56023" s="2" t="str">
        <f>REPLACE(A56023, 1, 1, "")</f>
        <v>4200002504202501084661146298</v>
      </c>
      <c r="C56023">
        <v>4.99</v>
      </c>
      <c r="D56023" s="1">
        <v>45665.617337962962</v>
      </c>
    </row>
    <row r="56024" spans="1:4" x14ac:dyDescent="0.2">
      <c r="A56024" s="2" t="s">
        <v>56024</v>
      </c>
      <c r="B56024" s="2" t="str">
        <f>REPLACE(A56024, 1, 1, "")</f>
        <v>4200002380202501082474025519</v>
      </c>
      <c r="C56024">
        <v>4.99</v>
      </c>
      <c r="D56024" s="1">
        <v>45665.615335648145</v>
      </c>
    </row>
    <row r="56025" spans="1:4" x14ac:dyDescent="0.2">
      <c r="A56025" s="2" t="s">
        <v>56025</v>
      </c>
      <c r="B56025" s="2" t="str">
        <f>REPLACE(A56025, 1, 1, "")</f>
        <v>4200002388202501080357014286</v>
      </c>
      <c r="C56025">
        <v>599</v>
      </c>
      <c r="D56025" s="1">
        <v>45665.612476851849</v>
      </c>
    </row>
    <row r="56026" spans="1:4" x14ac:dyDescent="0.2">
      <c r="A56026" s="2" t="s">
        <v>56026</v>
      </c>
      <c r="B56026" s="2" t="str">
        <f>REPLACE(A56026, 1, 1, "")</f>
        <v>4200002514202501083139059598</v>
      </c>
      <c r="C56026">
        <v>4.99</v>
      </c>
      <c r="D56026" s="1">
        <v>45665.61</v>
      </c>
    </row>
    <row r="56027" spans="1:4" x14ac:dyDescent="0.2">
      <c r="A56027" s="2" t="s">
        <v>56027</v>
      </c>
      <c r="B56027" s="2" t="str">
        <f>REPLACE(A56027, 1, 1, "")</f>
        <v>4200002493202501082640930690</v>
      </c>
      <c r="C56027">
        <v>4.99</v>
      </c>
      <c r="D56027" s="1">
        <v>45665.605439814812</v>
      </c>
    </row>
    <row r="56028" spans="1:4" x14ac:dyDescent="0.2">
      <c r="A56028" s="2" t="s">
        <v>56028</v>
      </c>
      <c r="B56028" s="2" t="str">
        <f>REPLACE(A56028, 1, 1, "")</f>
        <v>4200002364202501082499681694</v>
      </c>
      <c r="C56028">
        <v>4.99</v>
      </c>
      <c r="D56028" s="1">
        <v>45665.60527777778</v>
      </c>
    </row>
    <row r="56029" spans="1:4" x14ac:dyDescent="0.2">
      <c r="A56029" s="2" t="s">
        <v>56029</v>
      </c>
      <c r="B56029" s="2" t="str">
        <f>REPLACE(A56029, 1, 1, "")</f>
        <v>4200002495202501080460737989</v>
      </c>
      <c r="C56029">
        <v>4.99</v>
      </c>
      <c r="D56029" s="1">
        <v>45665.602500000001</v>
      </c>
    </row>
    <row r="56030" spans="1:4" x14ac:dyDescent="0.2">
      <c r="A56030" s="2" t="s">
        <v>56030</v>
      </c>
      <c r="B56030" s="2" t="str">
        <f>REPLACE(A56030, 1, 1, "")</f>
        <v>4200002390202501088612126387</v>
      </c>
      <c r="C56030">
        <v>4.99</v>
      </c>
      <c r="D56030" s="1">
        <v>45665.596655092595</v>
      </c>
    </row>
    <row r="56031" spans="1:4" x14ac:dyDescent="0.2">
      <c r="A56031" s="2" t="s">
        <v>56031</v>
      </c>
      <c r="B56031" s="2" t="str">
        <f>REPLACE(A56031, 1, 1, "")</f>
        <v>4200002509202501087903658716</v>
      </c>
      <c r="C56031">
        <v>4.99</v>
      </c>
      <c r="D56031" s="1">
        <v>45665.59165509259</v>
      </c>
    </row>
    <row r="56032" spans="1:4" x14ac:dyDescent="0.2">
      <c r="A56032" s="2" t="s">
        <v>56032</v>
      </c>
      <c r="B56032" s="2" t="str">
        <f>REPLACE(A56032, 1, 1, "")</f>
        <v>4200002515202501082755673479</v>
      </c>
      <c r="C56032">
        <v>4.99</v>
      </c>
      <c r="D56032" s="1">
        <v>45665.589398148149</v>
      </c>
    </row>
    <row r="56033" spans="1:4" x14ac:dyDescent="0.2">
      <c r="A56033" s="2" t="s">
        <v>56033</v>
      </c>
      <c r="B56033" s="2" t="str">
        <f>REPLACE(A56033, 1, 1, "")</f>
        <v>4200002372202501080043089262</v>
      </c>
      <c r="C56033">
        <v>4.99</v>
      </c>
      <c r="D56033" s="1">
        <v>45665.588854166665</v>
      </c>
    </row>
    <row r="56034" spans="1:4" x14ac:dyDescent="0.2">
      <c r="A56034" s="2" t="s">
        <v>56034</v>
      </c>
      <c r="B56034" s="2" t="str">
        <f>REPLACE(A56034, 1, 1, "")</f>
        <v>4200002516202501082325576420</v>
      </c>
      <c r="C56034">
        <v>4.99</v>
      </c>
      <c r="D56034" s="1">
        <v>45665.587071759262</v>
      </c>
    </row>
    <row r="56035" spans="1:4" x14ac:dyDescent="0.2">
      <c r="A56035" s="2" t="s">
        <v>56035</v>
      </c>
      <c r="B56035" s="2" t="str">
        <f>REPLACE(A56035, 1, 1, "")</f>
        <v>4200002485202501084895183657</v>
      </c>
      <c r="C56035">
        <v>4.99</v>
      </c>
      <c r="D56035" s="1">
        <v>45665.582708333335</v>
      </c>
    </row>
    <row r="56036" spans="1:4" x14ac:dyDescent="0.2">
      <c r="A56036" s="2" t="s">
        <v>56036</v>
      </c>
      <c r="B56036" s="2" t="str">
        <f>REPLACE(A56036, 1, 1, "")</f>
        <v>4200002489202501084778074374</v>
      </c>
      <c r="C56036">
        <v>4.99</v>
      </c>
      <c r="D56036" s="1">
        <v>45665.58189814815</v>
      </c>
    </row>
    <row r="56037" spans="1:4" x14ac:dyDescent="0.2">
      <c r="A56037" s="2" t="s">
        <v>56037</v>
      </c>
      <c r="B56037" s="2" t="str">
        <f>REPLACE(A56037, 1, 1, "")</f>
        <v>4200002381202501085689045139</v>
      </c>
      <c r="C56037">
        <v>4.99</v>
      </c>
      <c r="D56037" s="1">
        <v>45665.581550925926</v>
      </c>
    </row>
    <row r="56038" spans="1:4" x14ac:dyDescent="0.2">
      <c r="A56038" s="2" t="s">
        <v>56038</v>
      </c>
      <c r="B56038" s="2" t="str">
        <f>REPLACE(A56038, 1, 1, "")</f>
        <v>4200002492202501080917677178</v>
      </c>
      <c r="C56038">
        <v>4.99</v>
      </c>
      <c r="D56038" s="1">
        <v>45665.581365740742</v>
      </c>
    </row>
    <row r="56039" spans="1:4" x14ac:dyDescent="0.2">
      <c r="A56039" s="2" t="s">
        <v>56039</v>
      </c>
      <c r="B56039" s="2" t="str">
        <f>REPLACE(A56039, 1, 1, "")</f>
        <v>4200002485202501084021509816</v>
      </c>
      <c r="C56039">
        <v>4.99</v>
      </c>
      <c r="D56039" s="1">
        <v>45665.577905092592</v>
      </c>
    </row>
    <row r="56040" spans="1:4" x14ac:dyDescent="0.2">
      <c r="A56040" s="2" t="s">
        <v>56040</v>
      </c>
      <c r="B56040" s="2" t="str">
        <f>REPLACE(A56040, 1, 1, "")</f>
        <v>4200002497202501089776601940</v>
      </c>
      <c r="C56040">
        <v>4.99</v>
      </c>
      <c r="D56040" s="1">
        <v>45665.574745370373</v>
      </c>
    </row>
    <row r="56041" spans="1:4" x14ac:dyDescent="0.2">
      <c r="A56041" s="2" t="s">
        <v>56041</v>
      </c>
      <c r="B56041" s="2" t="str">
        <f>REPLACE(A56041, 1, 1, "")</f>
        <v>4200002516202501088112473264</v>
      </c>
      <c r="C56041">
        <v>4.99</v>
      </c>
      <c r="D56041" s="1">
        <v>45665.562997685185</v>
      </c>
    </row>
    <row r="56042" spans="1:4" x14ac:dyDescent="0.2">
      <c r="A56042" s="2" t="s">
        <v>56042</v>
      </c>
      <c r="B56042" s="2" t="str">
        <f>REPLACE(A56042, 1, 1, "")</f>
        <v>4200002497202501080815721857</v>
      </c>
      <c r="C56042">
        <v>4.99</v>
      </c>
      <c r="D56042" s="1">
        <v>45665.555763888886</v>
      </c>
    </row>
    <row r="56043" spans="1:4" x14ac:dyDescent="0.2">
      <c r="A56043" s="2" t="s">
        <v>56043</v>
      </c>
      <c r="B56043" s="2" t="str">
        <f>REPLACE(A56043, 1, 1, "")</f>
        <v>4200002371202501089499690678</v>
      </c>
      <c r="C56043">
        <v>4.99</v>
      </c>
      <c r="D56043" s="1">
        <v>45665.551400462966</v>
      </c>
    </row>
    <row r="56044" spans="1:4" x14ac:dyDescent="0.2">
      <c r="A56044" s="2" t="s">
        <v>56044</v>
      </c>
      <c r="B56044" s="2" t="str">
        <f>REPLACE(A56044, 1, 1, "")</f>
        <v>4200002515202501082210640117</v>
      </c>
      <c r="C56044">
        <v>4.99</v>
      </c>
      <c r="D56044" s="1">
        <v>45665.539618055554</v>
      </c>
    </row>
    <row r="56045" spans="1:4" x14ac:dyDescent="0.2">
      <c r="A56045" s="2" t="s">
        <v>56045</v>
      </c>
      <c r="B56045" s="2" t="str">
        <f>REPLACE(A56045, 1, 1, "")</f>
        <v>4200002388202501086355531761</v>
      </c>
      <c r="C56045">
        <v>4.99</v>
      </c>
      <c r="D56045" s="1">
        <v>45665.531643518516</v>
      </c>
    </row>
    <row r="56046" spans="1:4" x14ac:dyDescent="0.2">
      <c r="A56046" s="2" t="s">
        <v>56046</v>
      </c>
      <c r="B56046" s="2" t="str">
        <f>REPLACE(A56046, 1, 1, "")</f>
        <v>4200002497202501083835945208</v>
      </c>
      <c r="C56046">
        <v>4.99</v>
      </c>
      <c r="D56046" s="1">
        <v>45665.529548611114</v>
      </c>
    </row>
    <row r="56047" spans="1:4" x14ac:dyDescent="0.2">
      <c r="A56047" s="2" t="s">
        <v>56047</v>
      </c>
      <c r="B56047" s="2" t="str">
        <f>REPLACE(A56047, 1, 1, "")</f>
        <v>4200002371202501086607293064</v>
      </c>
      <c r="C56047">
        <v>4.99</v>
      </c>
      <c r="D56047" s="1">
        <v>45665.526145833333</v>
      </c>
    </row>
    <row r="56048" spans="1:4" x14ac:dyDescent="0.2">
      <c r="A56048" s="2" t="s">
        <v>56048</v>
      </c>
      <c r="B56048" s="2" t="str">
        <f>REPLACE(A56048, 1, 1, "")</f>
        <v>4200002518202501084215587352</v>
      </c>
      <c r="C56048">
        <v>4.99</v>
      </c>
      <c r="D56048" s="1">
        <v>45665.524571759262</v>
      </c>
    </row>
    <row r="56049" spans="1:4" x14ac:dyDescent="0.2">
      <c r="A56049" s="2" t="s">
        <v>56049</v>
      </c>
      <c r="B56049" s="2" t="str">
        <f>REPLACE(A56049, 1, 1, "")</f>
        <v>4200002499202501088044483247</v>
      </c>
      <c r="C56049">
        <v>4.99</v>
      </c>
      <c r="D56049" s="1">
        <v>45665.522291666668</v>
      </c>
    </row>
    <row r="56050" spans="1:4" x14ac:dyDescent="0.2">
      <c r="A56050" s="2" t="s">
        <v>56050</v>
      </c>
      <c r="B56050" s="2" t="str">
        <f>REPLACE(A56050, 1, 1, "")</f>
        <v>4200002498202501089210078917</v>
      </c>
      <c r="C56050">
        <v>4.99</v>
      </c>
      <c r="D56050" s="1">
        <v>45665.515636574077</v>
      </c>
    </row>
    <row r="56051" spans="1:4" x14ac:dyDescent="0.2">
      <c r="A56051" s="2" t="s">
        <v>56051</v>
      </c>
      <c r="B56051" s="2" t="str">
        <f>REPLACE(A56051, 1, 1, "")</f>
        <v>4200002518202501089412846874</v>
      </c>
      <c r="C56051">
        <v>4.99</v>
      </c>
      <c r="D56051" s="1">
        <v>45665.507048611114</v>
      </c>
    </row>
    <row r="56052" spans="1:4" x14ac:dyDescent="0.2">
      <c r="A56052" s="2" t="s">
        <v>56052</v>
      </c>
      <c r="B56052" s="2" t="str">
        <f>REPLACE(A56052, 1, 1, "")</f>
        <v>4200002494202501084372325289</v>
      </c>
      <c r="C56052">
        <v>4.99</v>
      </c>
      <c r="D56052" s="1">
        <v>45665.500023148146</v>
      </c>
    </row>
    <row r="56053" spans="1:4" x14ac:dyDescent="0.2">
      <c r="A56053" s="2" t="s">
        <v>56053</v>
      </c>
      <c r="B56053" s="2" t="str">
        <f>REPLACE(A56053, 1, 1, "")</f>
        <v>4200002495202501088087473660</v>
      </c>
      <c r="C56053">
        <v>4.99</v>
      </c>
      <c r="D56053" s="1">
        <v>45665.499502314815</v>
      </c>
    </row>
    <row r="56054" spans="1:4" x14ac:dyDescent="0.2">
      <c r="A56054" s="2" t="s">
        <v>56054</v>
      </c>
      <c r="B56054" s="2" t="str">
        <f>REPLACE(A56054, 1, 1, "")</f>
        <v>4200002496202501088888898268</v>
      </c>
      <c r="C56054">
        <v>4.99</v>
      </c>
      <c r="D56054" s="1">
        <v>45665.498402777775</v>
      </c>
    </row>
    <row r="56055" spans="1:4" x14ac:dyDescent="0.2">
      <c r="A56055" s="2" t="s">
        <v>56055</v>
      </c>
      <c r="B56055" s="2" t="str">
        <f>REPLACE(A56055, 1, 1, "")</f>
        <v>4200002520202501088440140091</v>
      </c>
      <c r="C56055">
        <v>4.99</v>
      </c>
      <c r="D56055" s="1">
        <v>45665.497581018521</v>
      </c>
    </row>
    <row r="56056" spans="1:4" x14ac:dyDescent="0.2">
      <c r="A56056" s="2" t="s">
        <v>56056</v>
      </c>
      <c r="B56056" s="2" t="str">
        <f>REPLACE(A56056, 1, 1, "")</f>
        <v>4200002492202501087496859088</v>
      </c>
      <c r="C56056">
        <v>4.99</v>
      </c>
      <c r="D56056" s="1">
        <v>45665.49695601852</v>
      </c>
    </row>
    <row r="56057" spans="1:4" x14ac:dyDescent="0.2">
      <c r="A56057" s="2" t="s">
        <v>56057</v>
      </c>
      <c r="B56057" s="2" t="str">
        <f>REPLACE(A56057, 1, 1, "")</f>
        <v>4200002509202501082157104373</v>
      </c>
      <c r="C56057">
        <v>4.99</v>
      </c>
      <c r="D56057" s="1">
        <v>45665.491041666668</v>
      </c>
    </row>
    <row r="56058" spans="1:4" x14ac:dyDescent="0.2">
      <c r="A56058" s="2" t="s">
        <v>56058</v>
      </c>
      <c r="B56058" s="2" t="str">
        <f>REPLACE(A56058, 1, 1, "")</f>
        <v>4200002519202501089315138871</v>
      </c>
      <c r="C56058">
        <v>4.99</v>
      </c>
      <c r="D56058" s="1">
        <v>45665.487800925926</v>
      </c>
    </row>
    <row r="56059" spans="1:4" x14ac:dyDescent="0.2">
      <c r="A56059" s="2" t="s">
        <v>56059</v>
      </c>
      <c r="B56059" s="2" t="str">
        <f>REPLACE(A56059, 1, 1, "")</f>
        <v>4200002363202501080604070010</v>
      </c>
      <c r="C56059">
        <v>4.99</v>
      </c>
      <c r="D56059" s="1">
        <v>45665.482997685183</v>
      </c>
    </row>
    <row r="56060" spans="1:4" x14ac:dyDescent="0.2">
      <c r="A56060" s="2" t="s">
        <v>56060</v>
      </c>
      <c r="B56060" s="2" t="str">
        <f>REPLACE(A56060, 1, 1, "")</f>
        <v>4200002498202501083841503399</v>
      </c>
      <c r="C56060">
        <v>4.99</v>
      </c>
      <c r="D56060" s="1">
        <v>45665.481874999998</v>
      </c>
    </row>
    <row r="56061" spans="1:4" x14ac:dyDescent="0.2">
      <c r="A56061" s="2" t="s">
        <v>56061</v>
      </c>
      <c r="B56061" s="2" t="str">
        <f>REPLACE(A56061, 1, 1, "")</f>
        <v>4200002368202501088287927512</v>
      </c>
      <c r="C56061">
        <v>4.99</v>
      </c>
      <c r="D56061" s="1">
        <v>45665.474293981482</v>
      </c>
    </row>
    <row r="56062" spans="1:4" x14ac:dyDescent="0.2">
      <c r="A56062" s="2" t="s">
        <v>56062</v>
      </c>
      <c r="B56062" s="2" t="str">
        <f>REPLACE(A56062, 1, 1, "")</f>
        <v>4200002517202501088817767525</v>
      </c>
      <c r="C56062">
        <v>4.99</v>
      </c>
      <c r="D56062" s="1">
        <v>45665.470810185187</v>
      </c>
    </row>
    <row r="56063" spans="1:4" x14ac:dyDescent="0.2">
      <c r="A56063" s="2" t="s">
        <v>56063</v>
      </c>
      <c r="B56063" s="2" t="str">
        <f>REPLACE(A56063, 1, 1, "")</f>
        <v>4200002500202501086532939427</v>
      </c>
      <c r="C56063">
        <v>4.99</v>
      </c>
      <c r="D56063" s="1">
        <v>45665.467569444445</v>
      </c>
    </row>
    <row r="56064" spans="1:4" x14ac:dyDescent="0.2">
      <c r="A56064" s="2" t="s">
        <v>56064</v>
      </c>
      <c r="B56064" s="2" t="str">
        <f>REPLACE(A56064, 1, 1, "")</f>
        <v>4200002370202501081255083105</v>
      </c>
      <c r="C56064">
        <v>4.99</v>
      </c>
      <c r="D56064" s="1">
        <v>45665.467488425929</v>
      </c>
    </row>
    <row r="56065" spans="1:4" x14ac:dyDescent="0.2">
      <c r="A56065" s="2" t="s">
        <v>56065</v>
      </c>
      <c r="B56065" s="2" t="str">
        <f>REPLACE(A56065, 1, 1, "")</f>
        <v>4200002496202501085756539883</v>
      </c>
      <c r="C56065">
        <v>4.99</v>
      </c>
      <c r="D56065" s="1">
        <v>45665.460740740738</v>
      </c>
    </row>
    <row r="56066" spans="1:4" x14ac:dyDescent="0.2">
      <c r="A56066" s="2" t="s">
        <v>56066</v>
      </c>
      <c r="B56066" s="2" t="str">
        <f>REPLACE(A56066, 1, 1, "")</f>
        <v>4200002485202501082479038525</v>
      </c>
      <c r="C56066">
        <v>4.99</v>
      </c>
      <c r="D56066" s="1">
        <v>45665.458761574075</v>
      </c>
    </row>
    <row r="56067" spans="1:4" x14ac:dyDescent="0.2">
      <c r="A56067" s="2" t="s">
        <v>56067</v>
      </c>
      <c r="B56067" s="2" t="str">
        <f>REPLACE(A56067, 1, 1, "")</f>
        <v>4200002389202501082015013830</v>
      </c>
      <c r="C56067">
        <v>4.99</v>
      </c>
      <c r="D56067" s="1">
        <v>45665.457291666666</v>
      </c>
    </row>
    <row r="56068" spans="1:4" x14ac:dyDescent="0.2">
      <c r="A56068" s="2" t="s">
        <v>56068</v>
      </c>
      <c r="B56068" s="2" t="str">
        <f>REPLACE(A56068, 1, 1, "")</f>
        <v>4200002388202501084265741351</v>
      </c>
      <c r="C56068">
        <v>4.99</v>
      </c>
      <c r="D56068" s="1">
        <v>45665.449490740742</v>
      </c>
    </row>
    <row r="56069" spans="1:4" x14ac:dyDescent="0.2">
      <c r="A56069" s="2" t="s">
        <v>56069</v>
      </c>
      <c r="B56069" s="2" t="str">
        <f>REPLACE(A56069, 1, 1, "")</f>
        <v>4200002490202501081801544961</v>
      </c>
      <c r="C56069">
        <v>4.99</v>
      </c>
      <c r="D56069" s="1">
        <v>45665.447222222225</v>
      </c>
    </row>
    <row r="56070" spans="1:4" x14ac:dyDescent="0.2">
      <c r="A56070" s="2" t="s">
        <v>56070</v>
      </c>
      <c r="B56070" s="2" t="str">
        <f>REPLACE(A56070, 1, 1, "")</f>
        <v>4200002509202501085718646022</v>
      </c>
      <c r="C56070">
        <v>4.99</v>
      </c>
      <c r="D56070" s="1">
        <v>45665.444120370368</v>
      </c>
    </row>
    <row r="56071" spans="1:4" x14ac:dyDescent="0.2">
      <c r="A56071" s="2" t="s">
        <v>56071</v>
      </c>
      <c r="B56071" s="2" t="str">
        <f>REPLACE(A56071, 1, 1, "")</f>
        <v>4200002388202501080839135448</v>
      </c>
      <c r="C56071">
        <v>4.99</v>
      </c>
      <c r="D56071" s="1">
        <v>45665.440104166664</v>
      </c>
    </row>
    <row r="56072" spans="1:4" x14ac:dyDescent="0.2">
      <c r="A56072" s="2" t="s">
        <v>56072</v>
      </c>
      <c r="B56072" s="2" t="str">
        <f>REPLACE(A56072, 1, 1, "")</f>
        <v>4200002363202501086600810817</v>
      </c>
      <c r="C56072">
        <v>4.99</v>
      </c>
      <c r="D56072" s="1">
        <v>45665.435057870367</v>
      </c>
    </row>
    <row r="56073" spans="1:4" x14ac:dyDescent="0.2">
      <c r="A56073" s="2" t="s">
        <v>56073</v>
      </c>
      <c r="B56073" s="2" t="str">
        <f>REPLACE(A56073, 1, 1, "")</f>
        <v>4200002381202501088928675247</v>
      </c>
      <c r="C56073">
        <v>4.99</v>
      </c>
      <c r="D56073" s="1">
        <v>45665.434999999998</v>
      </c>
    </row>
    <row r="56074" spans="1:4" x14ac:dyDescent="0.2">
      <c r="A56074" s="2" t="s">
        <v>56074</v>
      </c>
      <c r="B56074" s="2" t="str">
        <f>REPLACE(A56074, 1, 1, "")</f>
        <v>4200002377202501086183475837</v>
      </c>
      <c r="C56074">
        <v>4.99</v>
      </c>
      <c r="D56074" s="1">
        <v>45665.428078703706</v>
      </c>
    </row>
    <row r="56075" spans="1:4" x14ac:dyDescent="0.2">
      <c r="A56075" s="2" t="s">
        <v>56075</v>
      </c>
      <c r="B56075" s="2" t="str">
        <f>REPLACE(A56075, 1, 1, "")</f>
        <v>4200002506202501080444308243</v>
      </c>
      <c r="C56075">
        <v>4.99</v>
      </c>
      <c r="D56075" s="1">
        <v>45665.419930555552</v>
      </c>
    </row>
    <row r="56076" spans="1:4" x14ac:dyDescent="0.2">
      <c r="A56076" s="2" t="s">
        <v>56076</v>
      </c>
      <c r="B56076" s="2" t="str">
        <f>REPLACE(A56076, 1, 1, "")</f>
        <v>4200002499202501081054587197</v>
      </c>
      <c r="C56076">
        <v>4.99</v>
      </c>
      <c r="D56076" s="1">
        <v>45665.416076388887</v>
      </c>
    </row>
    <row r="56077" spans="1:4" x14ac:dyDescent="0.2">
      <c r="A56077" s="2" t="s">
        <v>56077</v>
      </c>
      <c r="B56077" s="2" t="str">
        <f>REPLACE(A56077, 1, 1, "")</f>
        <v>4200002506202501084927288193</v>
      </c>
      <c r="C56077">
        <v>4.99</v>
      </c>
      <c r="D56077" s="1">
        <v>45665.411550925928</v>
      </c>
    </row>
    <row r="56078" spans="1:4" x14ac:dyDescent="0.2">
      <c r="A56078" s="2" t="s">
        <v>56078</v>
      </c>
      <c r="B56078" s="2" t="str">
        <f>REPLACE(A56078, 1, 1, "")</f>
        <v>4200002374202501080491993045</v>
      </c>
      <c r="C56078">
        <v>4.99</v>
      </c>
      <c r="D56078" s="1">
        <v>45665.405046296299</v>
      </c>
    </row>
    <row r="56079" spans="1:4" x14ac:dyDescent="0.2">
      <c r="A56079" s="2" t="s">
        <v>56079</v>
      </c>
      <c r="B56079" s="2" t="str">
        <f>REPLACE(A56079, 1, 1, "")</f>
        <v>4200002487202501089332562737</v>
      </c>
      <c r="C56079">
        <v>4.99</v>
      </c>
      <c r="D56079" s="1">
        <v>45665.401435185187</v>
      </c>
    </row>
    <row r="56080" spans="1:4" x14ac:dyDescent="0.2">
      <c r="A56080" s="2" t="s">
        <v>56080</v>
      </c>
      <c r="B56080" s="2" t="str">
        <f>REPLACE(A56080, 1, 1, "")</f>
        <v>4200002369202501086655832309</v>
      </c>
      <c r="C56080">
        <v>4.99</v>
      </c>
      <c r="D56080" s="1">
        <v>45665.39671296296</v>
      </c>
    </row>
    <row r="56081" spans="1:4" x14ac:dyDescent="0.2">
      <c r="A56081" s="2" t="s">
        <v>56081</v>
      </c>
      <c r="B56081" s="2" t="str">
        <f>REPLACE(A56081, 1, 1, "")</f>
        <v>4200002516202501086055212491</v>
      </c>
      <c r="C56081">
        <v>4.99</v>
      </c>
      <c r="D56081" s="1">
        <v>45665.392638888887</v>
      </c>
    </row>
    <row r="56082" spans="1:4" x14ac:dyDescent="0.2">
      <c r="A56082" s="2" t="s">
        <v>56082</v>
      </c>
      <c r="B56082" s="2" t="str">
        <f>REPLACE(A56082, 1, 1, "")</f>
        <v>4200002363202501081767645925</v>
      </c>
      <c r="C56082">
        <v>4.99</v>
      </c>
      <c r="D56082" s="1">
        <v>45665.392210648148</v>
      </c>
    </row>
    <row r="56083" spans="1:4" x14ac:dyDescent="0.2">
      <c r="A56083" s="2" t="s">
        <v>56083</v>
      </c>
      <c r="B56083" s="2" t="str">
        <f>REPLACE(A56083, 1, 1, "")</f>
        <v>4200002496202501084422759253</v>
      </c>
      <c r="C56083">
        <v>4.99</v>
      </c>
      <c r="D56083" s="1">
        <v>45665.39130787037</v>
      </c>
    </row>
    <row r="56084" spans="1:4" x14ac:dyDescent="0.2">
      <c r="A56084" s="2" t="s">
        <v>56084</v>
      </c>
      <c r="B56084" s="2" t="str">
        <f>REPLACE(A56084, 1, 1, "")</f>
        <v>4200002507202501081405813920</v>
      </c>
      <c r="C56084">
        <v>4.99</v>
      </c>
      <c r="D56084" s="1">
        <v>45665.391145833331</v>
      </c>
    </row>
    <row r="56085" spans="1:4" x14ac:dyDescent="0.2">
      <c r="A56085" s="2" t="s">
        <v>56085</v>
      </c>
      <c r="B56085" s="2" t="str">
        <f>REPLACE(A56085, 1, 1, "")</f>
        <v>4200002384202501087288740277</v>
      </c>
      <c r="C56085">
        <v>4.99</v>
      </c>
      <c r="D56085" s="1">
        <v>45665.386064814818</v>
      </c>
    </row>
    <row r="56086" spans="1:4" x14ac:dyDescent="0.2">
      <c r="A56086" s="2" t="s">
        <v>56086</v>
      </c>
      <c r="B56086" s="2" t="str">
        <f>REPLACE(A56086, 1, 1, "")</f>
        <v>4200002381202501081748115060</v>
      </c>
      <c r="C56086">
        <v>4.99</v>
      </c>
      <c r="D56086" s="1">
        <v>45665.383368055554</v>
      </c>
    </row>
    <row r="56087" spans="1:4" x14ac:dyDescent="0.2">
      <c r="A56087" s="2" t="s">
        <v>56087</v>
      </c>
      <c r="B56087" s="2" t="str">
        <f>REPLACE(A56087, 1, 1, "")</f>
        <v>4200002364202501089342566933</v>
      </c>
      <c r="C56087">
        <v>4.99</v>
      </c>
      <c r="D56087" s="1">
        <v>45665.381249999999</v>
      </c>
    </row>
    <row r="56088" spans="1:4" x14ac:dyDescent="0.2">
      <c r="A56088" s="2" t="s">
        <v>56088</v>
      </c>
      <c r="B56088" s="2" t="str">
        <f>REPLACE(A56088, 1, 1, "")</f>
        <v>4200002387202501080131848219</v>
      </c>
      <c r="C56088">
        <v>4.99</v>
      </c>
      <c r="D56088" s="1">
        <v>45665.378437500003</v>
      </c>
    </row>
    <row r="56089" spans="1:4" x14ac:dyDescent="0.2">
      <c r="A56089" s="2" t="s">
        <v>56089</v>
      </c>
      <c r="B56089" s="2" t="str">
        <f>REPLACE(A56089, 1, 1, "")</f>
        <v>4200002375202501081956434144</v>
      </c>
      <c r="C56089">
        <v>4.99</v>
      </c>
      <c r="D56089" s="1">
        <v>45665.34511574074</v>
      </c>
    </row>
    <row r="56090" spans="1:4" x14ac:dyDescent="0.2">
      <c r="A56090" s="2" t="s">
        <v>56090</v>
      </c>
      <c r="B56090" s="2" t="str">
        <f>REPLACE(A56090, 1, 1, "")</f>
        <v>4200002510202501084441627402</v>
      </c>
      <c r="C56090">
        <v>4.99</v>
      </c>
      <c r="D56090" s="1">
        <v>45665.33693287037</v>
      </c>
    </row>
    <row r="56091" spans="1:4" x14ac:dyDescent="0.2">
      <c r="A56091" s="2" t="s">
        <v>56091</v>
      </c>
      <c r="B56091" s="2" t="str">
        <f>REPLACE(A56091, 1, 1, "")</f>
        <v>4200002505202501084738303994</v>
      </c>
      <c r="C56091">
        <v>4.99</v>
      </c>
      <c r="D56091" s="1">
        <v>45665.329236111109</v>
      </c>
    </row>
    <row r="56092" spans="1:4" x14ac:dyDescent="0.2">
      <c r="A56092" s="2" t="s">
        <v>56092</v>
      </c>
      <c r="B56092" s="2" t="str">
        <f>REPLACE(A56092, 1, 1, "")</f>
        <v>4200002509202501087013221869</v>
      </c>
      <c r="C56092">
        <v>4.99</v>
      </c>
      <c r="D56092" s="1">
        <v>45665.328692129631</v>
      </c>
    </row>
    <row r="56093" spans="1:4" x14ac:dyDescent="0.2">
      <c r="A56093" s="2" t="s">
        <v>56093</v>
      </c>
      <c r="B56093" s="2" t="str">
        <f>REPLACE(A56093, 1, 1, "")</f>
        <v>4200002502202501080444881436</v>
      </c>
      <c r="C56093">
        <v>4.99</v>
      </c>
      <c r="D56093" s="1">
        <v>45665.327789351853</v>
      </c>
    </row>
    <row r="56094" spans="1:4" x14ac:dyDescent="0.2">
      <c r="A56094" s="2" t="s">
        <v>56094</v>
      </c>
      <c r="B56094" s="2" t="str">
        <f>REPLACE(A56094, 1, 1, "")</f>
        <v>4200002367202501086452765933</v>
      </c>
      <c r="C56094">
        <v>4.99</v>
      </c>
      <c r="D56094" s="1">
        <v>45665.326550925929</v>
      </c>
    </row>
    <row r="56095" spans="1:4" x14ac:dyDescent="0.2">
      <c r="A56095" s="2" t="s">
        <v>56095</v>
      </c>
      <c r="B56095" s="2" t="str">
        <f>REPLACE(A56095, 1, 1, "")</f>
        <v>4200002495202501085787849935</v>
      </c>
      <c r="C56095">
        <v>4.99</v>
      </c>
      <c r="D56095" s="1">
        <v>45665.323287037034</v>
      </c>
    </row>
    <row r="56096" spans="1:4" x14ac:dyDescent="0.2">
      <c r="A56096" s="2" t="s">
        <v>56096</v>
      </c>
      <c r="B56096" s="2" t="str">
        <f>REPLACE(A56096, 1, 1, "")</f>
        <v>4200002389202501089118562740</v>
      </c>
      <c r="C56096">
        <v>4.99</v>
      </c>
      <c r="D56096" s="1">
        <v>45665.314629629633</v>
      </c>
    </row>
    <row r="56097" spans="1:4" x14ac:dyDescent="0.2">
      <c r="A56097" s="2" t="s">
        <v>56097</v>
      </c>
      <c r="B56097" s="2" t="str">
        <f>REPLACE(A56097, 1, 1, "")</f>
        <v>4200002384202501082532098951</v>
      </c>
      <c r="C56097">
        <v>4.99</v>
      </c>
      <c r="D56097" s="1">
        <v>45665.276759259257</v>
      </c>
    </row>
    <row r="56098" spans="1:4" x14ac:dyDescent="0.2">
      <c r="A56098" s="2" t="s">
        <v>56098</v>
      </c>
      <c r="B56098" s="2" t="str">
        <f>REPLACE(A56098, 1, 1, "")</f>
        <v>4200002369202501082126866056</v>
      </c>
      <c r="C56098">
        <v>4.99</v>
      </c>
      <c r="D56098" s="1">
        <v>45665.240243055552</v>
      </c>
    </row>
    <row r="56099" spans="1:4" x14ac:dyDescent="0.2">
      <c r="A56099" s="2" t="s">
        <v>56099</v>
      </c>
      <c r="B56099" s="2" t="str">
        <f>REPLACE(A56099, 1, 1, "")</f>
        <v>4200002499202501080685888103</v>
      </c>
      <c r="C56099">
        <v>4.99</v>
      </c>
      <c r="D56099" s="1">
        <v>45665.225034722222</v>
      </c>
    </row>
    <row r="56100" spans="1:4" x14ac:dyDescent="0.2">
      <c r="A56100" s="2" t="s">
        <v>56100</v>
      </c>
      <c r="B56100" s="2" t="str">
        <f>REPLACE(A56100, 1, 1, "")</f>
        <v>4200002365202501085897212777</v>
      </c>
      <c r="C56100">
        <v>4.99</v>
      </c>
      <c r="D56100" s="1">
        <v>45665.078576388885</v>
      </c>
    </row>
    <row r="56101" spans="1:4" x14ac:dyDescent="0.2">
      <c r="A56101" s="2" t="s">
        <v>56101</v>
      </c>
      <c r="B56101" s="2" t="str">
        <f>REPLACE(A56101, 1, 1, "")</f>
        <v>4200002490202501088403185755</v>
      </c>
      <c r="C56101">
        <v>4.99</v>
      </c>
      <c r="D56101" s="1">
        <v>45665.045844907407</v>
      </c>
    </row>
    <row r="56102" spans="1:4" x14ac:dyDescent="0.2">
      <c r="A56102" s="2" t="s">
        <v>56102</v>
      </c>
      <c r="B56102" s="2" t="str">
        <f>REPLACE(A56102, 1, 1, "")</f>
        <v>4200002369202501086696746782</v>
      </c>
      <c r="C56102">
        <v>4.99</v>
      </c>
      <c r="D56102" s="1">
        <v>45665.025277777779</v>
      </c>
    </row>
    <row r="56103" spans="1:4" x14ac:dyDescent="0.2">
      <c r="A56103" s="2" t="s">
        <v>56103</v>
      </c>
      <c r="B56103" s="2" t="str">
        <f>REPLACE(A56103, 1, 1, "")</f>
        <v>4200002368202501087871409296</v>
      </c>
      <c r="C56103">
        <v>4.99</v>
      </c>
      <c r="D56103" s="1">
        <v>45665.01902777778</v>
      </c>
    </row>
    <row r="56104" spans="1:4" x14ac:dyDescent="0.2">
      <c r="A56104" s="2" t="s">
        <v>56104</v>
      </c>
      <c r="B56104" s="2" t="str">
        <f>REPLACE(A56104, 1, 1, "")</f>
        <v>4200002499202501083561102963</v>
      </c>
      <c r="C56104">
        <v>4.99</v>
      </c>
      <c r="D56104" s="1">
        <v>45665.014930555553</v>
      </c>
    </row>
    <row r="56105" spans="1:4" x14ac:dyDescent="0.2">
      <c r="A56105" s="2" t="s">
        <v>56105</v>
      </c>
      <c r="B56105" s="2" t="str">
        <f>REPLACE(A56105, 1, 1, "")</f>
        <v>4200002503202501085932671128</v>
      </c>
      <c r="C56105">
        <v>4.99</v>
      </c>
      <c r="D56105" s="1">
        <v>45665.011238425926</v>
      </c>
    </row>
    <row r="56106" spans="1:4" x14ac:dyDescent="0.2">
      <c r="A56106" s="2" t="s">
        <v>56106</v>
      </c>
      <c r="B56106" s="2" t="str">
        <f>REPLACE(A56106, 1, 1, "")</f>
        <v>4200002499202501089785346413</v>
      </c>
      <c r="C56106">
        <v>4.99</v>
      </c>
      <c r="D56106" s="1">
        <v>45665.01085648148</v>
      </c>
    </row>
    <row r="56107" spans="1:4" x14ac:dyDescent="0.2">
      <c r="A56107" s="2" t="s">
        <v>56107</v>
      </c>
      <c r="B56107" s="2" t="str">
        <f>REPLACE(A56107, 1, 1, "")</f>
        <v>4200002370202501083066769905</v>
      </c>
      <c r="C56107">
        <v>4.99</v>
      </c>
      <c r="D56107" s="1">
        <v>45665.009004629632</v>
      </c>
    </row>
    <row r="56108" spans="1:4" x14ac:dyDescent="0.2">
      <c r="A56108" s="2" t="s">
        <v>56108</v>
      </c>
      <c r="B56108" s="2" t="str">
        <f>REPLACE(A56108, 1, 1, "")</f>
        <v>4200002369202501084049962175</v>
      </c>
      <c r="C56108">
        <v>4.99</v>
      </c>
      <c r="D56108" s="1">
        <v>45665.003981481481</v>
      </c>
    </row>
    <row r="56109" spans="1:4" x14ac:dyDescent="0.2">
      <c r="A56109" s="2" t="s">
        <v>56109</v>
      </c>
      <c r="B56109" s="2" t="str">
        <f>REPLACE(A56109, 1, 1, "")</f>
        <v>4200002496202501070960016012</v>
      </c>
      <c r="C56109">
        <v>4.99</v>
      </c>
      <c r="D56109" s="1">
        <v>45664.994722222225</v>
      </c>
    </row>
    <row r="56110" spans="1:4" x14ac:dyDescent="0.2">
      <c r="A56110" s="2" t="s">
        <v>56110</v>
      </c>
      <c r="B56110" s="2" t="str">
        <f>REPLACE(A56110, 1, 1, "")</f>
        <v>4200002498202501077195727077</v>
      </c>
      <c r="C56110">
        <v>4.99</v>
      </c>
      <c r="D56110" s="1">
        <v>45664.988530092596</v>
      </c>
    </row>
    <row r="56111" spans="1:4" x14ac:dyDescent="0.2">
      <c r="A56111" s="2" t="s">
        <v>56111</v>
      </c>
      <c r="B56111" s="2" t="str">
        <f>REPLACE(A56111, 1, 1, "")</f>
        <v>4200002518202501078950631995</v>
      </c>
      <c r="C56111">
        <v>4.99</v>
      </c>
      <c r="D56111" s="1">
        <v>45664.985983796294</v>
      </c>
    </row>
    <row r="56112" spans="1:4" x14ac:dyDescent="0.2">
      <c r="A56112" s="2" t="s">
        <v>56112</v>
      </c>
      <c r="B56112" s="2" t="str">
        <f>REPLACE(A56112, 1, 1, "")</f>
        <v>4200002487202501070343757852</v>
      </c>
      <c r="C56112">
        <v>4.99</v>
      </c>
      <c r="D56112" s="1">
        <v>45664.975937499999</v>
      </c>
    </row>
    <row r="56113" spans="1:4" x14ac:dyDescent="0.2">
      <c r="A56113" s="2" t="s">
        <v>56113</v>
      </c>
      <c r="B56113" s="2" t="str">
        <f>REPLACE(A56113, 1, 1, "")</f>
        <v>4200002520202501077224961859</v>
      </c>
      <c r="C56113">
        <v>4.99</v>
      </c>
      <c r="D56113" s="1">
        <v>45664.974293981482</v>
      </c>
    </row>
    <row r="56114" spans="1:4" x14ac:dyDescent="0.2">
      <c r="A56114" s="2" t="s">
        <v>56114</v>
      </c>
      <c r="B56114" s="2" t="str">
        <f>REPLACE(A56114, 1, 1, "")</f>
        <v>4200002517202501075316167530</v>
      </c>
      <c r="C56114">
        <v>4.99</v>
      </c>
      <c r="D56114" s="1">
        <v>45664.972094907411</v>
      </c>
    </row>
    <row r="56115" spans="1:4" x14ac:dyDescent="0.2">
      <c r="A56115" s="2" t="s">
        <v>56115</v>
      </c>
      <c r="B56115" s="2" t="str">
        <f>REPLACE(A56115, 1, 1, "")</f>
        <v>4200002520202501070402482306</v>
      </c>
      <c r="C56115">
        <v>4.99</v>
      </c>
      <c r="D56115" s="1">
        <v>45664.970335648148</v>
      </c>
    </row>
    <row r="56116" spans="1:4" x14ac:dyDescent="0.2">
      <c r="A56116" s="2" t="s">
        <v>56116</v>
      </c>
      <c r="B56116" s="2" t="str">
        <f>REPLACE(A56116, 1, 1, "")</f>
        <v>4200002364202501078134818555</v>
      </c>
      <c r="C56116">
        <v>4.99</v>
      </c>
      <c r="D56116" s="1">
        <v>45664.960856481484</v>
      </c>
    </row>
    <row r="56117" spans="1:4" x14ac:dyDescent="0.2">
      <c r="A56117" s="2" t="s">
        <v>56117</v>
      </c>
      <c r="B56117" s="2" t="str">
        <f>REPLACE(A56117, 1, 1, "")</f>
        <v>4200002372202501075073119404</v>
      </c>
      <c r="C56117">
        <v>4.99</v>
      </c>
      <c r="D56117" s="1">
        <v>45664.954502314817</v>
      </c>
    </row>
    <row r="56118" spans="1:4" x14ac:dyDescent="0.2">
      <c r="A56118" s="2" t="s">
        <v>56118</v>
      </c>
      <c r="B56118" s="2" t="str">
        <f>REPLACE(A56118, 1, 1, "")</f>
        <v>4200002503202501073406160632</v>
      </c>
      <c r="C56118">
        <v>4.99</v>
      </c>
      <c r="D56118" s="1">
        <v>45664.952604166669</v>
      </c>
    </row>
    <row r="56119" spans="1:4" x14ac:dyDescent="0.2">
      <c r="A56119" s="2" t="s">
        <v>56119</v>
      </c>
      <c r="B56119" s="2" t="str">
        <f>REPLACE(A56119, 1, 1, "")</f>
        <v>4200002374202501070305875036</v>
      </c>
      <c r="C56119">
        <v>599</v>
      </c>
      <c r="D56119" s="1">
        <v>45664.928090277775</v>
      </c>
    </row>
    <row r="56120" spans="1:4" x14ac:dyDescent="0.2">
      <c r="A56120" s="2" t="s">
        <v>56120</v>
      </c>
      <c r="B56120" s="2" t="str">
        <f>REPLACE(A56120, 1, 1, "")</f>
        <v>4200002382202501073860067765</v>
      </c>
      <c r="C56120">
        <v>4.99</v>
      </c>
      <c r="D56120" s="1">
        <v>45664.914375</v>
      </c>
    </row>
    <row r="56121" spans="1:4" x14ac:dyDescent="0.2">
      <c r="A56121" s="2" t="s">
        <v>56121</v>
      </c>
      <c r="B56121" s="2" t="str">
        <f>REPLACE(A56121, 1, 1, "")</f>
        <v>4200002488202501071413842045</v>
      </c>
      <c r="C56121">
        <v>4.99</v>
      </c>
      <c r="D56121" s="1">
        <v>45664.910208333335</v>
      </c>
    </row>
    <row r="56122" spans="1:4" x14ac:dyDescent="0.2">
      <c r="A56122" s="2" t="s">
        <v>56122</v>
      </c>
      <c r="B56122" s="2" t="str">
        <f>REPLACE(A56122, 1, 1, "")</f>
        <v>4200002511202501077045101837</v>
      </c>
      <c r="C56122">
        <v>4.99</v>
      </c>
      <c r="D56122" s="1">
        <v>45664.909467592595</v>
      </c>
    </row>
    <row r="56123" spans="1:4" x14ac:dyDescent="0.2">
      <c r="A56123" s="2" t="s">
        <v>56123</v>
      </c>
      <c r="B56123" s="2" t="str">
        <f>REPLACE(A56123, 1, 1, "")</f>
        <v>4200002363202501070866073080</v>
      </c>
      <c r="C56123">
        <v>4.99</v>
      </c>
      <c r="D56123" s="1">
        <v>45664.90415509259</v>
      </c>
    </row>
    <row r="56124" spans="1:4" x14ac:dyDescent="0.2">
      <c r="A56124" s="2" t="s">
        <v>56124</v>
      </c>
      <c r="B56124" s="2" t="str">
        <f>REPLACE(A56124, 1, 1, "")</f>
        <v>4200002371202501070163433010</v>
      </c>
      <c r="C56124">
        <v>4.99</v>
      </c>
      <c r="D56124" s="1">
        <v>45664.901574074072</v>
      </c>
    </row>
    <row r="56125" spans="1:4" x14ac:dyDescent="0.2">
      <c r="A56125" s="2" t="s">
        <v>56125</v>
      </c>
      <c r="B56125" s="2" t="str">
        <f>REPLACE(A56125, 1, 1, "")</f>
        <v>4200002502202501073740149432</v>
      </c>
      <c r="C56125">
        <v>4.99</v>
      </c>
      <c r="D56125" s="1">
        <v>45664.899988425925</v>
      </c>
    </row>
    <row r="56126" spans="1:4" x14ac:dyDescent="0.2">
      <c r="A56126" s="2" t="s">
        <v>56126</v>
      </c>
      <c r="B56126" s="2" t="str">
        <f>REPLACE(A56126, 1, 1, "")</f>
        <v>4200002372202501078875268489</v>
      </c>
      <c r="C56126">
        <v>4.99</v>
      </c>
      <c r="D56126" s="1">
        <v>45664.89770833333</v>
      </c>
    </row>
    <row r="56127" spans="1:4" x14ac:dyDescent="0.2">
      <c r="A56127" s="2" t="s">
        <v>56127</v>
      </c>
      <c r="B56127" s="2" t="str">
        <f>REPLACE(A56127, 1, 1, "")</f>
        <v>4200002369202501079978105027</v>
      </c>
      <c r="C56127">
        <v>4.99</v>
      </c>
      <c r="D56127" s="1">
        <v>45664.891377314816</v>
      </c>
    </row>
    <row r="56128" spans="1:4" x14ac:dyDescent="0.2">
      <c r="A56128" s="2" t="s">
        <v>56128</v>
      </c>
      <c r="B56128" s="2" t="str">
        <f>REPLACE(A56128, 1, 1, "")</f>
        <v>4200002489202501076484387620</v>
      </c>
      <c r="C56128">
        <v>4.99</v>
      </c>
      <c r="D56128" s="1">
        <v>45664.888993055552</v>
      </c>
    </row>
    <row r="56129" spans="1:4" x14ac:dyDescent="0.2">
      <c r="A56129" s="2" t="s">
        <v>56129</v>
      </c>
      <c r="B56129" s="2" t="str">
        <f>REPLACE(A56129, 1, 1, "")</f>
        <v>4200002504202501075066129737</v>
      </c>
      <c r="C56129">
        <v>4.99</v>
      </c>
      <c r="D56129" s="1">
        <v>45664.888611111113</v>
      </c>
    </row>
    <row r="56130" spans="1:4" x14ac:dyDescent="0.2">
      <c r="A56130" s="2" t="s">
        <v>56130</v>
      </c>
      <c r="B56130" s="2" t="str">
        <f>REPLACE(A56130, 1, 1, "")</f>
        <v>4200002486202501075834203992</v>
      </c>
      <c r="C56130">
        <v>4.99</v>
      </c>
      <c r="D56130" s="1">
        <v>45664.885104166664</v>
      </c>
    </row>
    <row r="56131" spans="1:4" x14ac:dyDescent="0.2">
      <c r="A56131" s="2" t="s">
        <v>56131</v>
      </c>
      <c r="B56131" s="2" t="str">
        <f>REPLACE(A56131, 1, 1, "")</f>
        <v>4200002495202501079067687402</v>
      </c>
      <c r="C56131">
        <v>4.99</v>
      </c>
      <c r="D56131" s="1">
        <v>45664.88077546296</v>
      </c>
    </row>
    <row r="56132" spans="1:4" x14ac:dyDescent="0.2">
      <c r="A56132" s="2" t="s">
        <v>56132</v>
      </c>
      <c r="B56132" s="2" t="str">
        <f>REPLACE(A56132, 1, 1, "")</f>
        <v>4200002380202501073478434956</v>
      </c>
      <c r="C56132">
        <v>4.99</v>
      </c>
      <c r="D56132" s="1">
        <v>45664.880694444444</v>
      </c>
    </row>
    <row r="56133" spans="1:4" x14ac:dyDescent="0.2">
      <c r="A56133" s="2" t="s">
        <v>56133</v>
      </c>
      <c r="B56133" s="2" t="str">
        <f>REPLACE(A56133, 1, 1, "")</f>
        <v>4200002512202501078565792251</v>
      </c>
      <c r="C56133">
        <v>4.99</v>
      </c>
      <c r="D56133" s="1">
        <v>45664.87599537037</v>
      </c>
    </row>
    <row r="56134" spans="1:4" x14ac:dyDescent="0.2">
      <c r="A56134" s="2" t="s">
        <v>56134</v>
      </c>
      <c r="B56134" s="2" t="str">
        <f>REPLACE(A56134, 1, 1, "")</f>
        <v>4200002368202501079368360805</v>
      </c>
      <c r="C56134">
        <v>4.99</v>
      </c>
      <c r="D56134" s="1">
        <v>45664.865601851852</v>
      </c>
    </row>
    <row r="56135" spans="1:4" x14ac:dyDescent="0.2">
      <c r="A56135" s="2" t="s">
        <v>56135</v>
      </c>
      <c r="B56135" s="2" t="str">
        <f>REPLACE(A56135, 1, 1, "")</f>
        <v>4200002385202501075251949338</v>
      </c>
      <c r="C56135">
        <v>4.99</v>
      </c>
      <c r="D56135" s="1">
        <v>45664.861030092594</v>
      </c>
    </row>
    <row r="56136" spans="1:4" x14ac:dyDescent="0.2">
      <c r="A56136" s="2" t="s">
        <v>56136</v>
      </c>
      <c r="B56136" s="2" t="str">
        <f>REPLACE(A56136, 1, 1, "")</f>
        <v>4200002369202501078144675173</v>
      </c>
      <c r="C56136">
        <v>4.99</v>
      </c>
      <c r="D56136" s="1">
        <v>45664.858935185184</v>
      </c>
    </row>
    <row r="56137" spans="1:4" x14ac:dyDescent="0.2">
      <c r="A56137" s="2" t="s">
        <v>56137</v>
      </c>
      <c r="B56137" s="2" t="str">
        <f>REPLACE(A56137, 1, 1, "")</f>
        <v>4200002388202501071569272956</v>
      </c>
      <c r="C56137">
        <v>4.99</v>
      </c>
      <c r="D56137" s="1">
        <v>45664.853101851855</v>
      </c>
    </row>
    <row r="56138" spans="1:4" x14ac:dyDescent="0.2">
      <c r="A56138" s="2" t="s">
        <v>56138</v>
      </c>
      <c r="B56138" s="2" t="str">
        <f>REPLACE(A56138, 1, 1, "")</f>
        <v>4200002384202501073768111282</v>
      </c>
      <c r="C56138">
        <v>4.99</v>
      </c>
      <c r="D56138" s="1">
        <v>45664.852337962962</v>
      </c>
    </row>
    <row r="56139" spans="1:4" x14ac:dyDescent="0.2">
      <c r="A56139" s="2" t="s">
        <v>56139</v>
      </c>
      <c r="B56139" s="2" t="str">
        <f>REPLACE(A56139, 1, 1, "")</f>
        <v>4200002510202501077093379135</v>
      </c>
      <c r="C56139">
        <v>4.99</v>
      </c>
      <c r="D56139" s="1">
        <v>45664.844282407408</v>
      </c>
    </row>
    <row r="56140" spans="1:4" x14ac:dyDescent="0.2">
      <c r="A56140" s="2" t="s">
        <v>56140</v>
      </c>
      <c r="B56140" s="2" t="str">
        <f>REPLACE(A56140, 1, 1, "")</f>
        <v>4200002497202501071396864874</v>
      </c>
      <c r="C56140">
        <v>4.99</v>
      </c>
      <c r="D56140" s="1">
        <v>45664.839178240742</v>
      </c>
    </row>
    <row r="56141" spans="1:4" x14ac:dyDescent="0.2">
      <c r="A56141" s="2" t="s">
        <v>56141</v>
      </c>
      <c r="B56141" s="2" t="str">
        <f>REPLACE(A56141, 1, 1, "")</f>
        <v>4200002368202501075175389581</v>
      </c>
      <c r="C56141">
        <v>4.99</v>
      </c>
      <c r="D56141" s="1">
        <v>45664.836099537039</v>
      </c>
    </row>
    <row r="56142" spans="1:4" x14ac:dyDescent="0.2">
      <c r="A56142" s="2" t="s">
        <v>56142</v>
      </c>
      <c r="B56142" s="2" t="str">
        <f>REPLACE(A56142, 1, 1, "")</f>
        <v>4200002510202501074731965036</v>
      </c>
      <c r="C56142">
        <v>4.99</v>
      </c>
      <c r="D56142" s="1">
        <v>45664.832951388889</v>
      </c>
    </row>
    <row r="56143" spans="1:4" x14ac:dyDescent="0.2">
      <c r="A56143" s="2" t="s">
        <v>56143</v>
      </c>
      <c r="B56143" s="2" t="str">
        <f>REPLACE(A56143, 1, 1, "")</f>
        <v>4200002487202501077668148601</v>
      </c>
      <c r="C56143">
        <v>4.99</v>
      </c>
      <c r="D56143" s="1">
        <v>45664.832662037035</v>
      </c>
    </row>
    <row r="56144" spans="1:4" x14ac:dyDescent="0.2">
      <c r="A56144" s="2" t="s">
        <v>56144</v>
      </c>
      <c r="B56144" s="2" t="str">
        <f>REPLACE(A56144, 1, 1, "")</f>
        <v>4200002512202501077699058993</v>
      </c>
      <c r="C56144">
        <v>4.99</v>
      </c>
      <c r="D56144" s="1">
        <v>45664.828344907408</v>
      </c>
    </row>
    <row r="56145" spans="1:4" x14ac:dyDescent="0.2">
      <c r="A56145" s="2" t="s">
        <v>56145</v>
      </c>
      <c r="B56145" s="2" t="str">
        <f>REPLACE(A56145, 1, 1, "")</f>
        <v>4200002377202501076271666569</v>
      </c>
      <c r="C56145">
        <v>4.99</v>
      </c>
      <c r="D56145" s="1">
        <v>45664.824456018519</v>
      </c>
    </row>
    <row r="56146" spans="1:4" x14ac:dyDescent="0.2">
      <c r="A56146" s="2" t="s">
        <v>56146</v>
      </c>
      <c r="B56146" s="2" t="str">
        <f>REPLACE(A56146, 1, 1, "")</f>
        <v>4200002364202501078070195032</v>
      </c>
      <c r="C56146">
        <v>4.99</v>
      </c>
      <c r="D56146" s="1">
        <v>45664.818854166668</v>
      </c>
    </row>
    <row r="56147" spans="1:4" x14ac:dyDescent="0.2">
      <c r="A56147" s="2" t="s">
        <v>56147</v>
      </c>
      <c r="B56147" s="2" t="str">
        <f>REPLACE(A56147, 1, 1, "")</f>
        <v>4200002513202501073840469937</v>
      </c>
      <c r="C56147">
        <v>4.99</v>
      </c>
      <c r="D56147" s="1">
        <v>45664.816481481481</v>
      </c>
    </row>
    <row r="56148" spans="1:4" x14ac:dyDescent="0.2">
      <c r="A56148" s="2" t="s">
        <v>56148</v>
      </c>
      <c r="B56148" s="2" t="str">
        <f>REPLACE(A56148, 1, 1, "")</f>
        <v>4200002376202501079339460528</v>
      </c>
      <c r="C56148">
        <v>4.99</v>
      </c>
      <c r="D56148" s="1">
        <v>45664.816458333335</v>
      </c>
    </row>
    <row r="56149" spans="1:4" x14ac:dyDescent="0.2">
      <c r="A56149" s="2" t="s">
        <v>56149</v>
      </c>
      <c r="B56149" s="2" t="str">
        <f>REPLACE(A56149, 1, 1, "")</f>
        <v>4200002513202501074744751796</v>
      </c>
      <c r="C56149">
        <v>4.99</v>
      </c>
      <c r="D56149" s="1">
        <v>45664.812604166669</v>
      </c>
    </row>
    <row r="56150" spans="1:4" x14ac:dyDescent="0.2">
      <c r="A56150" s="2" t="s">
        <v>56150</v>
      </c>
      <c r="B56150" s="2" t="str">
        <f>REPLACE(A56150, 1, 1, "")</f>
        <v>4200002382202501077932028798</v>
      </c>
      <c r="C56150">
        <v>4.99</v>
      </c>
      <c r="D56150" s="1">
        <v>45664.806574074071</v>
      </c>
    </row>
    <row r="56151" spans="1:4" x14ac:dyDescent="0.2">
      <c r="A56151" s="2" t="s">
        <v>56151</v>
      </c>
      <c r="B56151" s="2" t="str">
        <f>REPLACE(A56151, 1, 1, "")</f>
        <v>4200002375202501070618700359</v>
      </c>
      <c r="C56151">
        <v>4.99</v>
      </c>
      <c r="D56151" s="1">
        <v>45664.805266203701</v>
      </c>
    </row>
    <row r="56152" spans="1:4" x14ac:dyDescent="0.2">
      <c r="A56152" s="2" t="s">
        <v>56152</v>
      </c>
      <c r="B56152" s="2" t="str">
        <f>REPLACE(A56152, 1, 1, "")</f>
        <v>4200002514202501074041561579</v>
      </c>
      <c r="C56152">
        <v>4.99</v>
      </c>
      <c r="D56152" s="1">
        <v>45664.801724537036</v>
      </c>
    </row>
    <row r="56153" spans="1:4" x14ac:dyDescent="0.2">
      <c r="A56153" s="2" t="s">
        <v>56153</v>
      </c>
      <c r="B56153" s="2" t="str">
        <f>REPLACE(A56153, 1, 1, "")</f>
        <v>4200002382202501076423587927</v>
      </c>
      <c r="C56153">
        <v>4.99</v>
      </c>
      <c r="D56153" s="1">
        <v>45664.796979166669</v>
      </c>
    </row>
    <row r="56154" spans="1:4" x14ac:dyDescent="0.2">
      <c r="A56154" s="2" t="s">
        <v>56154</v>
      </c>
      <c r="B56154" s="2" t="str">
        <f>REPLACE(A56154, 1, 1, "")</f>
        <v>4200002515202501077765014442</v>
      </c>
      <c r="C56154">
        <v>4.99</v>
      </c>
      <c r="D56154" s="1">
        <v>45664.796840277777</v>
      </c>
    </row>
    <row r="56155" spans="1:4" x14ac:dyDescent="0.2">
      <c r="A56155" s="2" t="s">
        <v>56155</v>
      </c>
      <c r="B56155" s="2" t="str">
        <f>REPLACE(A56155, 1, 1, "")</f>
        <v>4200002494202501070266930623</v>
      </c>
      <c r="C56155">
        <v>4.99</v>
      </c>
      <c r="D56155" s="1">
        <v>45664.794583333336</v>
      </c>
    </row>
    <row r="56156" spans="1:4" x14ac:dyDescent="0.2">
      <c r="A56156" s="2" t="s">
        <v>56156</v>
      </c>
      <c r="B56156" s="2" t="str">
        <f>REPLACE(A56156, 1, 1, "")</f>
        <v>4200002370202501071414927320</v>
      </c>
      <c r="C56156">
        <v>4.99</v>
      </c>
      <c r="D56156" s="1">
        <v>45664.794236111113</v>
      </c>
    </row>
    <row r="56157" spans="1:4" x14ac:dyDescent="0.2">
      <c r="A56157" s="2" t="s">
        <v>56157</v>
      </c>
      <c r="B56157" s="2" t="str">
        <f>REPLACE(A56157, 1, 1, "")</f>
        <v>4200002375202501073387352318</v>
      </c>
      <c r="C56157">
        <v>4.99</v>
      </c>
      <c r="D56157" s="1">
        <v>45664.790231481478</v>
      </c>
    </row>
    <row r="56158" spans="1:4" x14ac:dyDescent="0.2">
      <c r="A56158" s="2" t="s">
        <v>56158</v>
      </c>
      <c r="B56158" s="2" t="str">
        <f>REPLACE(A56158, 1, 1, "")</f>
        <v>4200002509202501079497153116</v>
      </c>
      <c r="C56158">
        <v>4.99</v>
      </c>
      <c r="D56158" s="1">
        <v>45664.788391203707</v>
      </c>
    </row>
    <row r="56159" spans="1:4" x14ac:dyDescent="0.2">
      <c r="A56159" s="2" t="s">
        <v>56159</v>
      </c>
      <c r="B56159" s="2" t="str">
        <f>REPLACE(A56159, 1, 1, "")</f>
        <v>4200002373202501077757760922</v>
      </c>
      <c r="C56159">
        <v>4.99</v>
      </c>
      <c r="D56159" s="1">
        <v>45664.785879629628</v>
      </c>
    </row>
    <row r="56160" spans="1:4" x14ac:dyDescent="0.2">
      <c r="A56160" s="2" t="s">
        <v>56160</v>
      </c>
      <c r="B56160" s="2" t="str">
        <f>REPLACE(A56160, 1, 1, "")</f>
        <v>4200002387202501075713034278</v>
      </c>
      <c r="C56160">
        <v>4.99</v>
      </c>
      <c r="D56160" s="1">
        <v>45664.776412037034</v>
      </c>
    </row>
    <row r="56161" spans="1:4" x14ac:dyDescent="0.2">
      <c r="A56161" s="2" t="s">
        <v>56161</v>
      </c>
      <c r="B56161" s="2" t="str">
        <f>REPLACE(A56161, 1, 1, "")</f>
        <v>4200002502202501073187004697</v>
      </c>
      <c r="C56161">
        <v>4.99</v>
      </c>
      <c r="D56161" s="1">
        <v>45664.771956018521</v>
      </c>
    </row>
    <row r="56162" spans="1:4" x14ac:dyDescent="0.2">
      <c r="A56162" s="2" t="s">
        <v>56162</v>
      </c>
      <c r="B56162" s="2" t="str">
        <f>REPLACE(A56162, 1, 1, "")</f>
        <v>4200002374202501078199523188</v>
      </c>
      <c r="C56162">
        <v>4.99</v>
      </c>
      <c r="D56162" s="1">
        <v>45664.77002314815</v>
      </c>
    </row>
    <row r="56163" spans="1:4" x14ac:dyDescent="0.2">
      <c r="A56163" s="2" t="s">
        <v>56163</v>
      </c>
      <c r="B56163" s="2" t="str">
        <f>REPLACE(A56163, 1, 1, "")</f>
        <v>4200002514202501074623328236</v>
      </c>
      <c r="C56163">
        <v>4.99</v>
      </c>
      <c r="D56163" s="1">
        <v>45664.768171296295</v>
      </c>
    </row>
    <row r="56164" spans="1:4" x14ac:dyDescent="0.2">
      <c r="A56164" s="2" t="s">
        <v>56164</v>
      </c>
      <c r="B56164" s="2" t="str">
        <f>REPLACE(A56164, 1, 1, "")</f>
        <v>4200002363202501078090042210</v>
      </c>
      <c r="C56164">
        <v>4.99</v>
      </c>
      <c r="D56164" s="1">
        <v>45664.765798611108</v>
      </c>
    </row>
    <row r="56165" spans="1:4" x14ac:dyDescent="0.2">
      <c r="A56165" s="2" t="s">
        <v>56165</v>
      </c>
      <c r="B56165" s="2" t="str">
        <f>REPLACE(A56165, 1, 1, "")</f>
        <v>4200002369202501079767677626</v>
      </c>
      <c r="C56165">
        <v>4.99</v>
      </c>
      <c r="D56165" s="1">
        <v>45664.764652777776</v>
      </c>
    </row>
    <row r="56166" spans="1:4" x14ac:dyDescent="0.2">
      <c r="A56166" s="2" t="s">
        <v>56166</v>
      </c>
      <c r="B56166" s="2" t="str">
        <f>REPLACE(A56166, 1, 1, "")</f>
        <v>4200002380202501078090020395</v>
      </c>
      <c r="C56166">
        <v>4.99</v>
      </c>
      <c r="D56166" s="1">
        <v>45664.752881944441</v>
      </c>
    </row>
    <row r="56167" spans="1:4" x14ac:dyDescent="0.2">
      <c r="A56167" s="2" t="s">
        <v>56167</v>
      </c>
      <c r="B56167" s="2" t="str">
        <f>REPLACE(A56167, 1, 1, "")</f>
        <v>4200002371202501079176268683</v>
      </c>
      <c r="C56167">
        <v>599</v>
      </c>
      <c r="D56167" s="1">
        <v>45664.751597222225</v>
      </c>
    </row>
    <row r="56168" spans="1:4" x14ac:dyDescent="0.2">
      <c r="A56168" s="2" t="s">
        <v>56168</v>
      </c>
      <c r="B56168" s="2" t="str">
        <f>REPLACE(A56168, 1, 1, "")</f>
        <v>4200002375202501076305437549</v>
      </c>
      <c r="C56168">
        <v>4.99</v>
      </c>
      <c r="D56168" s="1">
        <v>45664.750497685185</v>
      </c>
    </row>
    <row r="56169" spans="1:4" x14ac:dyDescent="0.2">
      <c r="A56169" s="2" t="s">
        <v>56169</v>
      </c>
      <c r="B56169" s="2" t="str">
        <f>REPLACE(A56169, 1, 1, "")</f>
        <v>4200002508202501072547940791</v>
      </c>
      <c r="C56169">
        <v>4.99</v>
      </c>
      <c r="D56169" s="1">
        <v>45664.728715277779</v>
      </c>
    </row>
    <row r="56170" spans="1:4" x14ac:dyDescent="0.2">
      <c r="A56170" s="2" t="s">
        <v>56170</v>
      </c>
      <c r="B56170" s="2" t="str">
        <f>REPLACE(A56170, 1, 1, "")</f>
        <v>4200002500202501074621115885</v>
      </c>
      <c r="C56170">
        <v>4.99</v>
      </c>
      <c r="D56170" s="1">
        <v>45664.727696759262</v>
      </c>
    </row>
    <row r="56171" spans="1:4" x14ac:dyDescent="0.2">
      <c r="A56171" s="2" t="s">
        <v>56171</v>
      </c>
      <c r="B56171" s="2" t="str">
        <f>REPLACE(A56171, 1, 1, "")</f>
        <v>4200002507202501076101474318</v>
      </c>
      <c r="C56171">
        <v>4.99</v>
      </c>
      <c r="D56171" s="1">
        <v>45664.726817129631</v>
      </c>
    </row>
    <row r="56172" spans="1:4" x14ac:dyDescent="0.2">
      <c r="A56172" s="2" t="s">
        <v>56172</v>
      </c>
      <c r="B56172" s="2" t="str">
        <f>REPLACE(A56172, 1, 1, "")</f>
        <v>4200002383202501071655789706</v>
      </c>
      <c r="C56172">
        <v>599</v>
      </c>
      <c r="D56172" s="1">
        <v>45664.724305555559</v>
      </c>
    </row>
    <row r="56173" spans="1:4" x14ac:dyDescent="0.2">
      <c r="A56173" s="2" t="s">
        <v>56173</v>
      </c>
      <c r="B56173" s="2" t="str">
        <f>REPLACE(A56173, 1, 1, "")</f>
        <v>4200002502202501071374751437</v>
      </c>
      <c r="C56173">
        <v>4.99</v>
      </c>
      <c r="D56173" s="1">
        <v>45664.721921296295</v>
      </c>
    </row>
    <row r="56174" spans="1:4" x14ac:dyDescent="0.2">
      <c r="A56174" s="2" t="s">
        <v>56174</v>
      </c>
      <c r="B56174" s="2" t="str">
        <f>REPLACE(A56174, 1, 1, "")</f>
        <v>4200002501202501079949997716</v>
      </c>
      <c r="C56174">
        <v>4.99</v>
      </c>
      <c r="D56174" s="1">
        <v>45664.717997685184</v>
      </c>
    </row>
    <row r="56175" spans="1:4" x14ac:dyDescent="0.2">
      <c r="A56175" s="2" t="s">
        <v>56175</v>
      </c>
      <c r="B56175" s="2" t="str">
        <f>REPLACE(A56175, 1, 1, "")</f>
        <v>4200002494202501070360482854</v>
      </c>
      <c r="C56175">
        <v>4.99</v>
      </c>
      <c r="D56175" s="1">
        <v>45664.715613425928</v>
      </c>
    </row>
    <row r="56176" spans="1:4" x14ac:dyDescent="0.2">
      <c r="A56176" s="2" t="s">
        <v>56176</v>
      </c>
      <c r="B56176" s="2" t="str">
        <f>REPLACE(A56176, 1, 1, "")</f>
        <v>4200002375202501071944719908</v>
      </c>
      <c r="C56176">
        <v>4.99</v>
      </c>
      <c r="D56176" s="1">
        <v>45664.70884259259</v>
      </c>
    </row>
    <row r="56177" spans="1:4" x14ac:dyDescent="0.2">
      <c r="A56177" s="2" t="s">
        <v>56177</v>
      </c>
      <c r="B56177" s="2" t="str">
        <f>REPLACE(A56177, 1, 1, "")</f>
        <v>4200002489202501075525966438</v>
      </c>
      <c r="C56177">
        <v>4.99</v>
      </c>
      <c r="D56177" s="1">
        <v>45664.707337962966</v>
      </c>
    </row>
    <row r="56178" spans="1:4" x14ac:dyDescent="0.2">
      <c r="A56178" s="2" t="s">
        <v>56178</v>
      </c>
      <c r="B56178" s="2" t="str">
        <f>REPLACE(A56178, 1, 1, "")</f>
        <v>4200002513202501072486062201</v>
      </c>
      <c r="C56178">
        <v>4.99</v>
      </c>
      <c r="D56178" s="1">
        <v>45664.705601851849</v>
      </c>
    </row>
    <row r="56179" spans="1:4" x14ac:dyDescent="0.2">
      <c r="A56179" s="2" t="s">
        <v>56179</v>
      </c>
      <c r="B56179" s="2" t="str">
        <f>REPLACE(A56179, 1, 1, "")</f>
        <v>4200002510202501071223135991</v>
      </c>
      <c r="C56179">
        <v>4.99</v>
      </c>
      <c r="D56179" s="1">
        <v>45664.70275462963</v>
      </c>
    </row>
    <row r="56180" spans="1:4" x14ac:dyDescent="0.2">
      <c r="A56180" s="2" t="s">
        <v>56180</v>
      </c>
      <c r="B56180" s="2" t="str">
        <f>REPLACE(A56180, 1, 1, "")</f>
        <v>4200002520202501073994563107</v>
      </c>
      <c r="C56180">
        <v>4.99</v>
      </c>
      <c r="D56180" s="1">
        <v>45664.701793981483</v>
      </c>
    </row>
    <row r="56181" spans="1:4" x14ac:dyDescent="0.2">
      <c r="A56181" s="2" t="s">
        <v>56181</v>
      </c>
      <c r="B56181" s="2" t="str">
        <f>REPLACE(A56181, 1, 1, "")</f>
        <v>4200002382202501071960346910</v>
      </c>
      <c r="C56181">
        <v>4.99</v>
      </c>
      <c r="D56181" s="1">
        <v>45664.699236111112</v>
      </c>
    </row>
    <row r="56182" spans="1:4" x14ac:dyDescent="0.2">
      <c r="A56182" s="2" t="s">
        <v>56182</v>
      </c>
      <c r="B56182" s="2" t="str">
        <f>REPLACE(A56182, 1, 1, "")</f>
        <v>4200002491202501073515957478</v>
      </c>
      <c r="C56182">
        <v>4.99</v>
      </c>
      <c r="D56182" s="1">
        <v>45664.69431712963</v>
      </c>
    </row>
    <row r="56183" spans="1:4" x14ac:dyDescent="0.2">
      <c r="A56183" s="2" t="s">
        <v>56183</v>
      </c>
      <c r="B56183" s="2" t="str">
        <f>REPLACE(A56183, 1, 1, "")</f>
        <v>4200002368202501076542627724</v>
      </c>
      <c r="C56183">
        <v>4.99</v>
      </c>
      <c r="D56183" s="1">
        <v>45664.687337962961</v>
      </c>
    </row>
    <row r="56184" spans="1:4" x14ac:dyDescent="0.2">
      <c r="A56184" s="2" t="s">
        <v>56184</v>
      </c>
      <c r="B56184" s="2" t="str">
        <f>REPLACE(A56184, 1, 1, "")</f>
        <v>4200002506202501077287362418</v>
      </c>
      <c r="C56184">
        <v>4.99</v>
      </c>
      <c r="D56184" s="1">
        <v>45664.684120370373</v>
      </c>
    </row>
    <row r="56185" spans="1:4" x14ac:dyDescent="0.2">
      <c r="A56185" s="2" t="s">
        <v>56185</v>
      </c>
      <c r="B56185" s="2" t="str">
        <f>REPLACE(A56185, 1, 1, "")</f>
        <v>4200002382202501078590562451</v>
      </c>
      <c r="C56185">
        <v>4.99</v>
      </c>
      <c r="D56185" s="1">
        <v>45664.68068287037</v>
      </c>
    </row>
    <row r="56186" spans="1:4" x14ac:dyDescent="0.2">
      <c r="A56186" s="2" t="s">
        <v>56186</v>
      </c>
      <c r="B56186" s="2" t="str">
        <f>REPLACE(A56186, 1, 1, "")</f>
        <v>4200002387202501073072094060</v>
      </c>
      <c r="C56186">
        <v>4.99</v>
      </c>
      <c r="D56186" s="1">
        <v>45664.677858796298</v>
      </c>
    </row>
    <row r="56187" spans="1:4" x14ac:dyDescent="0.2">
      <c r="A56187" s="2" t="s">
        <v>56187</v>
      </c>
      <c r="B56187" s="2" t="str">
        <f>REPLACE(A56187, 1, 1, "")</f>
        <v>4200002520202501071223113634</v>
      </c>
      <c r="C56187">
        <v>4.99</v>
      </c>
      <c r="D56187" s="1">
        <v>45664.666331018518</v>
      </c>
    </row>
    <row r="56188" spans="1:4" x14ac:dyDescent="0.2">
      <c r="A56188" s="2" t="s">
        <v>56188</v>
      </c>
      <c r="B56188" s="2" t="str">
        <f>REPLACE(A56188, 1, 1, "")</f>
        <v>4200002365202501074503565452</v>
      </c>
      <c r="C56188">
        <v>4.99</v>
      </c>
      <c r="D56188" s="1">
        <v>45664.657569444447</v>
      </c>
    </row>
    <row r="56189" spans="1:4" x14ac:dyDescent="0.2">
      <c r="A56189" s="2" t="s">
        <v>56189</v>
      </c>
      <c r="B56189" s="2" t="str">
        <f>REPLACE(A56189, 1, 1, "")</f>
        <v>4200002485202501070083230142</v>
      </c>
      <c r="C56189">
        <v>4.99</v>
      </c>
      <c r="D56189" s="1">
        <v>45664.656412037039</v>
      </c>
    </row>
    <row r="56190" spans="1:4" x14ac:dyDescent="0.2">
      <c r="A56190" s="2" t="s">
        <v>56190</v>
      </c>
      <c r="B56190" s="2" t="str">
        <f>REPLACE(A56190, 1, 1, "")</f>
        <v>4200002491202501076481715042</v>
      </c>
      <c r="C56190">
        <v>4.99</v>
      </c>
      <c r="D56190" s="1">
        <v>45664.6562962963</v>
      </c>
    </row>
    <row r="56191" spans="1:4" x14ac:dyDescent="0.2">
      <c r="A56191" s="2" t="s">
        <v>56191</v>
      </c>
      <c r="B56191" s="2" t="str">
        <f>REPLACE(A56191, 1, 1, "")</f>
        <v>4200002520202501074091816240</v>
      </c>
      <c r="C56191">
        <v>4.99</v>
      </c>
      <c r="D56191" s="1">
        <v>45664.653749999998</v>
      </c>
    </row>
    <row r="56192" spans="1:4" x14ac:dyDescent="0.2">
      <c r="A56192" s="2" t="s">
        <v>56192</v>
      </c>
      <c r="B56192" s="2" t="str">
        <f>REPLACE(A56192, 1, 1, "")</f>
        <v>4200002504202501073772004261</v>
      </c>
      <c r="C56192">
        <v>4.99</v>
      </c>
      <c r="D56192" s="1">
        <v>45664.649351851855</v>
      </c>
    </row>
    <row r="56193" spans="1:4" x14ac:dyDescent="0.2">
      <c r="A56193" s="2" t="s">
        <v>56193</v>
      </c>
      <c r="B56193" s="2" t="str">
        <f>REPLACE(A56193, 1, 1, "")</f>
        <v>4200002501202501076360809108</v>
      </c>
      <c r="C56193">
        <v>4.99</v>
      </c>
      <c r="D56193" s="1">
        <v>45664.646261574075</v>
      </c>
    </row>
    <row r="56194" spans="1:4" x14ac:dyDescent="0.2">
      <c r="A56194" s="2" t="s">
        <v>56194</v>
      </c>
      <c r="B56194" s="2" t="str">
        <f>REPLACE(A56194, 1, 1, "")</f>
        <v>4200002368202501075138764292</v>
      </c>
      <c r="C56194">
        <v>4.99</v>
      </c>
      <c r="D56194" s="1">
        <v>45664.639699074076</v>
      </c>
    </row>
    <row r="56195" spans="1:4" x14ac:dyDescent="0.2">
      <c r="A56195" s="2" t="s">
        <v>56195</v>
      </c>
      <c r="B56195" s="2" t="str">
        <f>REPLACE(A56195, 1, 1, "")</f>
        <v>4200002381202501074953604066</v>
      </c>
      <c r="C56195">
        <v>4.99</v>
      </c>
      <c r="D56195" s="1">
        <v>45664.638541666667</v>
      </c>
    </row>
    <row r="56196" spans="1:4" x14ac:dyDescent="0.2">
      <c r="A56196" s="2" t="s">
        <v>56196</v>
      </c>
      <c r="B56196" s="2" t="str">
        <f>REPLACE(A56196, 1, 1, "")</f>
        <v>4200002514202501070014444775</v>
      </c>
      <c r="C56196">
        <v>4.99</v>
      </c>
      <c r="D56196" s="1">
        <v>45664.63590277778</v>
      </c>
    </row>
    <row r="56197" spans="1:4" x14ac:dyDescent="0.2">
      <c r="A56197" s="2" t="s">
        <v>56197</v>
      </c>
      <c r="B56197" s="2" t="str">
        <f>REPLACE(A56197, 1, 1, "")</f>
        <v>4200002500202501077578544064</v>
      </c>
      <c r="C56197">
        <v>4.99</v>
      </c>
      <c r="D56197" s="1">
        <v>45664.624155092592</v>
      </c>
    </row>
    <row r="56198" spans="1:4" x14ac:dyDescent="0.2">
      <c r="A56198" s="2" t="s">
        <v>56198</v>
      </c>
      <c r="B56198" s="2" t="str">
        <f>REPLACE(A56198, 1, 1, "")</f>
        <v>4200002487202501072618610280</v>
      </c>
      <c r="C56198">
        <v>4.99</v>
      </c>
      <c r="D56198" s="1">
        <v>45664.620219907411</v>
      </c>
    </row>
    <row r="56199" spans="1:4" x14ac:dyDescent="0.2">
      <c r="A56199" s="2" t="s">
        <v>56199</v>
      </c>
      <c r="B56199" s="2" t="str">
        <f>REPLACE(A56199, 1, 1, "")</f>
        <v>4200002390202501075851949711</v>
      </c>
      <c r="C56199">
        <v>4.99</v>
      </c>
      <c r="D56199" s="1">
        <v>45664.619386574072</v>
      </c>
    </row>
    <row r="56200" spans="1:4" x14ac:dyDescent="0.2">
      <c r="A56200" s="2" t="s">
        <v>56200</v>
      </c>
      <c r="B56200" s="2" t="str">
        <f>REPLACE(A56200, 1, 1, "")</f>
        <v>4200002509202501076922769167</v>
      </c>
      <c r="C56200">
        <v>4.99</v>
      </c>
      <c r="D56200" s="1">
        <v>45664.61917824074</v>
      </c>
    </row>
    <row r="56201" spans="1:4" x14ac:dyDescent="0.2">
      <c r="A56201" s="2" t="s">
        <v>56201</v>
      </c>
      <c r="B56201" s="2" t="str">
        <f>REPLACE(A56201, 1, 1, "")</f>
        <v>4200002509202501076508606120</v>
      </c>
      <c r="C56201">
        <v>4.99</v>
      </c>
      <c r="D56201" s="1">
        <v>45664.617754629631</v>
      </c>
    </row>
    <row r="56202" spans="1:4" x14ac:dyDescent="0.2">
      <c r="A56202" s="2" t="s">
        <v>56202</v>
      </c>
      <c r="B56202" s="2" t="str">
        <f>REPLACE(A56202, 1, 1, "")</f>
        <v>4200002384202501075841019368</v>
      </c>
      <c r="C56202">
        <v>4.99</v>
      </c>
      <c r="D56202" s="1">
        <v>45664.614606481482</v>
      </c>
    </row>
    <row r="56203" spans="1:4" x14ac:dyDescent="0.2">
      <c r="A56203" s="2" t="s">
        <v>56203</v>
      </c>
      <c r="B56203" s="2" t="str">
        <f>REPLACE(A56203, 1, 1, "")</f>
        <v>4200002510202501074812696452</v>
      </c>
      <c r="C56203">
        <v>4.99</v>
      </c>
      <c r="D56203" s="1">
        <v>45664.61277777778</v>
      </c>
    </row>
    <row r="56204" spans="1:4" x14ac:dyDescent="0.2">
      <c r="A56204" s="2" t="s">
        <v>56204</v>
      </c>
      <c r="B56204" s="2" t="str">
        <f>REPLACE(A56204, 1, 1, "")</f>
        <v>4200002374202501076531689438</v>
      </c>
      <c r="C56204">
        <v>4.99</v>
      </c>
      <c r="D56204" s="1">
        <v>45664.612384259257</v>
      </c>
    </row>
    <row r="56205" spans="1:4" x14ac:dyDescent="0.2">
      <c r="A56205" s="2" t="s">
        <v>56205</v>
      </c>
      <c r="B56205" s="2" t="str">
        <f>REPLACE(A56205, 1, 1, "")</f>
        <v>4200002381202501072184698749</v>
      </c>
      <c r="C56205">
        <v>4.99</v>
      </c>
      <c r="D56205" s="1">
        <v>45664.611851851849</v>
      </c>
    </row>
    <row r="56206" spans="1:4" x14ac:dyDescent="0.2">
      <c r="A56206" s="2" t="s">
        <v>56206</v>
      </c>
      <c r="B56206" s="2" t="str">
        <f>REPLACE(A56206, 1, 1, "")</f>
        <v>4200002504202501079720571915</v>
      </c>
      <c r="C56206">
        <v>4.99</v>
      </c>
      <c r="D56206" s="1">
        <v>45664.610763888886</v>
      </c>
    </row>
    <row r="56207" spans="1:4" x14ac:dyDescent="0.2">
      <c r="A56207" s="2" t="s">
        <v>56207</v>
      </c>
      <c r="B56207" s="2" t="str">
        <f>REPLACE(A56207, 1, 1, "")</f>
        <v>4200002375202501070149096930</v>
      </c>
      <c r="C56207">
        <v>4.99</v>
      </c>
      <c r="D56207" s="1">
        <v>45664.608298611114</v>
      </c>
    </row>
    <row r="56208" spans="1:4" x14ac:dyDescent="0.2">
      <c r="A56208" s="2" t="s">
        <v>56208</v>
      </c>
      <c r="B56208" s="2" t="str">
        <f>REPLACE(A56208, 1, 1, "")</f>
        <v>4200002390202501074862090919</v>
      </c>
      <c r="C56208">
        <v>4.99</v>
      </c>
      <c r="D56208" s="1">
        <v>45664.600497685184</v>
      </c>
    </row>
    <row r="56209" spans="1:4" x14ac:dyDescent="0.2">
      <c r="A56209" s="2" t="s">
        <v>56209</v>
      </c>
      <c r="B56209" s="2" t="str">
        <f>REPLACE(A56209, 1, 1, "")</f>
        <v>4200002384202501071884569669</v>
      </c>
      <c r="C56209">
        <v>4.99</v>
      </c>
      <c r="D56209" s="1">
        <v>45664.598715277774</v>
      </c>
    </row>
    <row r="56210" spans="1:4" x14ac:dyDescent="0.2">
      <c r="A56210" s="2" t="s">
        <v>56210</v>
      </c>
      <c r="B56210" s="2" t="str">
        <f>REPLACE(A56210, 1, 1, "")</f>
        <v>4200002369202501071033368602</v>
      </c>
      <c r="C56210">
        <v>4.99</v>
      </c>
      <c r="D56210" s="1">
        <v>45664.596307870372</v>
      </c>
    </row>
    <row r="56211" spans="1:4" x14ac:dyDescent="0.2">
      <c r="A56211" s="2" t="s">
        <v>56211</v>
      </c>
      <c r="B56211" s="2" t="str">
        <f>REPLACE(A56211, 1, 1, "")</f>
        <v>4200002520202501077830455725</v>
      </c>
      <c r="C56211">
        <v>4.99</v>
      </c>
      <c r="D56211" s="1">
        <v>45664.593564814815</v>
      </c>
    </row>
    <row r="56212" spans="1:4" x14ac:dyDescent="0.2">
      <c r="A56212" s="2" t="s">
        <v>56212</v>
      </c>
      <c r="B56212" s="2" t="str">
        <f>REPLACE(A56212, 1, 1, "")</f>
        <v>4200002518202501072688519847</v>
      </c>
      <c r="C56212">
        <v>4.99</v>
      </c>
      <c r="D56212" s="1">
        <v>45664.590462962966</v>
      </c>
    </row>
    <row r="56213" spans="1:4" x14ac:dyDescent="0.2">
      <c r="A56213" s="2" t="s">
        <v>56213</v>
      </c>
      <c r="B56213" s="2" t="str">
        <f>REPLACE(A56213, 1, 1, "")</f>
        <v>4200002389202501070460449273</v>
      </c>
      <c r="C56213">
        <v>4.99</v>
      </c>
      <c r="D56213" s="1">
        <v>45664.589502314811</v>
      </c>
    </row>
    <row r="56214" spans="1:4" x14ac:dyDescent="0.2">
      <c r="A56214" s="2" t="s">
        <v>56214</v>
      </c>
      <c r="B56214" s="2" t="str">
        <f>REPLACE(A56214, 1, 1, "")</f>
        <v>4200002365202501077079554969</v>
      </c>
      <c r="C56214">
        <v>4.99</v>
      </c>
      <c r="D56214" s="1">
        <v>45664.587893518517</v>
      </c>
    </row>
    <row r="56215" spans="1:4" x14ac:dyDescent="0.2">
      <c r="A56215" s="2" t="s">
        <v>56215</v>
      </c>
      <c r="B56215" s="2" t="str">
        <f>REPLACE(A56215, 1, 1, "")</f>
        <v>4200002383202501070667240889</v>
      </c>
      <c r="C56215">
        <v>4.99</v>
      </c>
      <c r="D56215" s="1">
        <v>45664.586458333331</v>
      </c>
    </row>
    <row r="56216" spans="1:4" x14ac:dyDescent="0.2">
      <c r="A56216" s="2" t="s">
        <v>56216</v>
      </c>
      <c r="B56216" s="2" t="str">
        <f>REPLACE(A56216, 1, 1, "")</f>
        <v>4200002516202501075321079762</v>
      </c>
      <c r="C56216">
        <v>4.99</v>
      </c>
      <c r="D56216" s="1">
        <v>45664.586400462962</v>
      </c>
    </row>
    <row r="56217" spans="1:4" x14ac:dyDescent="0.2">
      <c r="A56217" s="2" t="s">
        <v>56217</v>
      </c>
      <c r="B56217" s="2" t="str">
        <f>REPLACE(A56217, 1, 1, "")</f>
        <v>4200002501202501074345240509</v>
      </c>
      <c r="C56217">
        <v>4.99</v>
      </c>
      <c r="D56217" s="1">
        <v>45664.579930555556</v>
      </c>
    </row>
    <row r="56218" spans="1:4" x14ac:dyDescent="0.2">
      <c r="A56218" s="2" t="s">
        <v>56218</v>
      </c>
      <c r="B56218" s="2" t="str">
        <f>REPLACE(A56218, 1, 1, "")</f>
        <v>4200002517202501078913223026</v>
      </c>
      <c r="C56218">
        <v>4.99</v>
      </c>
      <c r="D56218" s="1">
        <v>45664.576990740738</v>
      </c>
    </row>
    <row r="56219" spans="1:4" x14ac:dyDescent="0.2">
      <c r="A56219" s="2" t="s">
        <v>56219</v>
      </c>
      <c r="B56219" s="2" t="str">
        <f>REPLACE(A56219, 1, 1, "")</f>
        <v>4200002365202501076769798839</v>
      </c>
      <c r="C56219">
        <v>4.99</v>
      </c>
      <c r="D56219" s="1">
        <v>45664.567071759258</v>
      </c>
    </row>
    <row r="56220" spans="1:4" x14ac:dyDescent="0.2">
      <c r="A56220" s="2" t="s">
        <v>56220</v>
      </c>
      <c r="B56220" s="2" t="str">
        <f>REPLACE(A56220, 1, 1, "")</f>
        <v>4200002514202501076516180660</v>
      </c>
      <c r="C56220">
        <v>4.99</v>
      </c>
      <c r="D56220" s="1">
        <v>45664.567060185182</v>
      </c>
    </row>
    <row r="56221" spans="1:4" x14ac:dyDescent="0.2">
      <c r="A56221" s="2" t="s">
        <v>56221</v>
      </c>
      <c r="B56221" s="2" t="str">
        <f>REPLACE(A56221, 1, 1, "")</f>
        <v>4200002509202501070951184011</v>
      </c>
      <c r="C56221">
        <v>4.99</v>
      </c>
      <c r="D56221" s="1">
        <v>45664.561412037037</v>
      </c>
    </row>
    <row r="56222" spans="1:4" x14ac:dyDescent="0.2">
      <c r="A56222" s="2" t="s">
        <v>56222</v>
      </c>
      <c r="B56222" s="2" t="str">
        <f>REPLACE(A56222, 1, 1, "")</f>
        <v>4200002514202501077505384992</v>
      </c>
      <c r="C56222">
        <v>4.99</v>
      </c>
      <c r="D56222" s="1">
        <v>45664.555625000001</v>
      </c>
    </row>
    <row r="56223" spans="1:4" x14ac:dyDescent="0.2">
      <c r="A56223" s="2" t="s">
        <v>56223</v>
      </c>
      <c r="B56223" s="2" t="str">
        <f>REPLACE(A56223, 1, 1, "")</f>
        <v>4200002368202501075369937886</v>
      </c>
      <c r="C56223">
        <v>4.99</v>
      </c>
      <c r="D56223" s="1">
        <v>45664.551678240743</v>
      </c>
    </row>
    <row r="56224" spans="1:4" x14ac:dyDescent="0.2">
      <c r="A56224" s="2" t="s">
        <v>56224</v>
      </c>
      <c r="B56224" s="2" t="str">
        <f>REPLACE(A56224, 1, 1, "")</f>
        <v>4200002494202501076392106911</v>
      </c>
      <c r="C56224">
        <v>4.99</v>
      </c>
      <c r="D56224" s="1">
        <v>45664.550046296295</v>
      </c>
    </row>
    <row r="56225" spans="1:4" x14ac:dyDescent="0.2">
      <c r="A56225" s="2" t="s">
        <v>56225</v>
      </c>
      <c r="B56225" s="2" t="str">
        <f>REPLACE(A56225, 1, 1, "")</f>
        <v>4200002491202501078837864138</v>
      </c>
      <c r="C56225">
        <v>4.99</v>
      </c>
      <c r="D56225" s="1">
        <v>45664.54587962963</v>
      </c>
    </row>
    <row r="56226" spans="1:4" x14ac:dyDescent="0.2">
      <c r="A56226" s="2" t="s">
        <v>56226</v>
      </c>
      <c r="B56226" s="2" t="str">
        <f>REPLACE(A56226, 1, 1, "")</f>
        <v>4200002512202501070255626285</v>
      </c>
      <c r="C56226">
        <v>4.99</v>
      </c>
      <c r="D56226" s="1">
        <v>45664.545497685183</v>
      </c>
    </row>
    <row r="56227" spans="1:4" x14ac:dyDescent="0.2">
      <c r="A56227" s="2" t="s">
        <v>56227</v>
      </c>
      <c r="B56227" s="2" t="str">
        <f>REPLACE(A56227, 1, 1, "")</f>
        <v>4200002512202501077971265892</v>
      </c>
      <c r="C56227">
        <v>4.99</v>
      </c>
      <c r="D56227" s="1">
        <v>45664.544363425928</v>
      </c>
    </row>
    <row r="56228" spans="1:4" x14ac:dyDescent="0.2">
      <c r="A56228" s="2" t="s">
        <v>56228</v>
      </c>
      <c r="B56228" s="2" t="str">
        <f>REPLACE(A56228, 1, 1, "")</f>
        <v>4200002380202501071371047746</v>
      </c>
      <c r="C56228">
        <v>4.99</v>
      </c>
      <c r="D56228" s="1">
        <v>45664.533865740741</v>
      </c>
    </row>
    <row r="56229" spans="1:4" x14ac:dyDescent="0.2">
      <c r="A56229" s="2" t="s">
        <v>56229</v>
      </c>
      <c r="B56229" s="2" t="str">
        <f>REPLACE(A56229, 1, 1, "")</f>
        <v>4200002485202501077905651898</v>
      </c>
      <c r="C56229">
        <v>4.99</v>
      </c>
      <c r="D56229" s="1">
        <v>45664.528715277775</v>
      </c>
    </row>
    <row r="56230" spans="1:4" x14ac:dyDescent="0.2">
      <c r="A56230" s="2" t="s">
        <v>56230</v>
      </c>
      <c r="B56230" s="2" t="str">
        <f>REPLACE(A56230, 1, 1, "")</f>
        <v>4200002384202501074146764234</v>
      </c>
      <c r="C56230">
        <v>4.99</v>
      </c>
      <c r="D56230" s="1">
        <v>45664.520624999997</v>
      </c>
    </row>
    <row r="56231" spans="1:4" x14ac:dyDescent="0.2">
      <c r="A56231" s="2" t="s">
        <v>56231</v>
      </c>
      <c r="B56231" s="2" t="str">
        <f>REPLACE(A56231, 1, 1, "")</f>
        <v>4200002508202501079759179365</v>
      </c>
      <c r="C56231">
        <v>4.99</v>
      </c>
      <c r="D56231" s="1">
        <v>45664.519976851851</v>
      </c>
    </row>
    <row r="56232" spans="1:4" x14ac:dyDescent="0.2">
      <c r="A56232" s="2" t="s">
        <v>56232</v>
      </c>
      <c r="B56232" s="2" t="str">
        <f>REPLACE(A56232, 1, 1, "")</f>
        <v>4200002516202501076439182498</v>
      </c>
      <c r="C56232">
        <v>599</v>
      </c>
      <c r="D56232" s="1">
        <v>45664.516782407409</v>
      </c>
    </row>
    <row r="56233" spans="1:4" x14ac:dyDescent="0.2">
      <c r="A56233" s="2" t="s">
        <v>56233</v>
      </c>
      <c r="B56233" s="2" t="str">
        <f>REPLACE(A56233, 1, 1, "")</f>
        <v>4200002520202501070633778331</v>
      </c>
      <c r="C56233">
        <v>4.99</v>
      </c>
      <c r="D56233" s="1">
        <v>45664.498854166668</v>
      </c>
    </row>
    <row r="56234" spans="1:4" x14ac:dyDescent="0.2">
      <c r="A56234" s="2" t="s">
        <v>56234</v>
      </c>
      <c r="B56234" s="2" t="str">
        <f>REPLACE(A56234, 1, 1, "")</f>
        <v>4200002368202501076560991932</v>
      </c>
      <c r="C56234">
        <v>4.99</v>
      </c>
      <c r="D56234" s="1">
        <v>45664.497523148151</v>
      </c>
    </row>
    <row r="56235" spans="1:4" x14ac:dyDescent="0.2">
      <c r="A56235" s="2" t="s">
        <v>56235</v>
      </c>
      <c r="B56235" s="2" t="str">
        <f>REPLACE(A56235, 1, 1, "")</f>
        <v>4200002512202501079708772824</v>
      </c>
      <c r="C56235">
        <v>4.99</v>
      </c>
      <c r="D56235" s="1">
        <v>45664.493981481479</v>
      </c>
    </row>
    <row r="56236" spans="1:4" x14ac:dyDescent="0.2">
      <c r="A56236" s="2" t="s">
        <v>56236</v>
      </c>
      <c r="B56236" s="2" t="str">
        <f>REPLACE(A56236, 1, 1, "")</f>
        <v>4200002388202501078769024188</v>
      </c>
      <c r="C56236">
        <v>4.99</v>
      </c>
      <c r="D56236" s="1">
        <v>45664.493946759256</v>
      </c>
    </row>
    <row r="56237" spans="1:4" x14ac:dyDescent="0.2">
      <c r="A56237" s="2" t="s">
        <v>56237</v>
      </c>
      <c r="B56237" s="2" t="str">
        <f>REPLACE(A56237, 1, 1, "")</f>
        <v>4200002365202501078145565202</v>
      </c>
      <c r="C56237">
        <v>4.99</v>
      </c>
      <c r="D56237" s="1">
        <v>45664.493888888886</v>
      </c>
    </row>
    <row r="56238" spans="1:4" x14ac:dyDescent="0.2">
      <c r="A56238" s="2" t="s">
        <v>56238</v>
      </c>
      <c r="B56238" s="2" t="str">
        <f>REPLACE(A56238, 1, 1, "")</f>
        <v>4200002502202501078615415052</v>
      </c>
      <c r="C56238">
        <v>4.99</v>
      </c>
      <c r="D56238" s="1">
        <v>45664.493761574071</v>
      </c>
    </row>
    <row r="56239" spans="1:4" x14ac:dyDescent="0.2">
      <c r="A56239" s="2" t="s">
        <v>56239</v>
      </c>
      <c r="B56239" s="2" t="str">
        <f>REPLACE(A56239, 1, 1, "")</f>
        <v>4200002386202501074258882864</v>
      </c>
      <c r="C56239">
        <v>4.99</v>
      </c>
      <c r="D56239" s="1">
        <v>45664.487314814818</v>
      </c>
    </row>
    <row r="56240" spans="1:4" x14ac:dyDescent="0.2">
      <c r="A56240" s="2" t="s">
        <v>56240</v>
      </c>
      <c r="B56240" s="2" t="str">
        <f>REPLACE(A56240, 1, 1, "")</f>
        <v>4200002510202501072674783815</v>
      </c>
      <c r="C56240">
        <v>4.99</v>
      </c>
      <c r="D56240" s="1">
        <v>45664.486932870372</v>
      </c>
    </row>
    <row r="56241" spans="1:4" x14ac:dyDescent="0.2">
      <c r="A56241" s="2" t="s">
        <v>56241</v>
      </c>
      <c r="B56241" s="2" t="str">
        <f>REPLACE(A56241, 1, 1, "")</f>
        <v>4200002372202501078868994035</v>
      </c>
      <c r="C56241">
        <v>4.99</v>
      </c>
      <c r="D56241" s="1">
        <v>45664.481608796297</v>
      </c>
    </row>
    <row r="56242" spans="1:4" x14ac:dyDescent="0.2">
      <c r="A56242" s="2" t="s">
        <v>56242</v>
      </c>
      <c r="B56242" s="2" t="str">
        <f>REPLACE(A56242, 1, 1, "")</f>
        <v>4200002364202501074701544299</v>
      </c>
      <c r="C56242">
        <v>599</v>
      </c>
      <c r="D56242" s="1">
        <v>45664.477222222224</v>
      </c>
    </row>
    <row r="56243" spans="1:4" x14ac:dyDescent="0.2">
      <c r="A56243" s="2" t="s">
        <v>56243</v>
      </c>
      <c r="B56243" s="2" t="str">
        <f>REPLACE(A56243, 1, 1, "")</f>
        <v>4200002487202501078739858545</v>
      </c>
      <c r="C56243">
        <v>4.99</v>
      </c>
      <c r="D56243" s="1">
        <v>45664.476817129631</v>
      </c>
    </row>
    <row r="56244" spans="1:4" x14ac:dyDescent="0.2">
      <c r="A56244" s="2" t="s">
        <v>56244</v>
      </c>
      <c r="B56244" s="2" t="str">
        <f>REPLACE(A56244, 1, 1, "")</f>
        <v>4200002510202501079235355461</v>
      </c>
      <c r="C56244">
        <v>4.99</v>
      </c>
      <c r="D56244" s="1">
        <v>45664.471296296295</v>
      </c>
    </row>
    <row r="56245" spans="1:4" x14ac:dyDescent="0.2">
      <c r="A56245" s="2" t="s">
        <v>56245</v>
      </c>
      <c r="B56245" s="2" t="str">
        <f>REPLACE(A56245, 1, 1, "")</f>
        <v>4200002389202501077565464921</v>
      </c>
      <c r="C56245">
        <v>4.99</v>
      </c>
      <c r="D56245" s="1">
        <v>45664.469178240739</v>
      </c>
    </row>
    <row r="56246" spans="1:4" x14ac:dyDescent="0.2">
      <c r="A56246" s="2" t="s">
        <v>56246</v>
      </c>
      <c r="B56246" s="2" t="str">
        <f>REPLACE(A56246, 1, 1, "")</f>
        <v>4200002519202501071106139725</v>
      </c>
      <c r="C56246">
        <v>4.99</v>
      </c>
      <c r="D56246" s="1">
        <v>45664.466770833336</v>
      </c>
    </row>
    <row r="56247" spans="1:4" x14ac:dyDescent="0.2">
      <c r="A56247" s="2" t="s">
        <v>56247</v>
      </c>
      <c r="B56247" s="2" t="str">
        <f>REPLACE(A56247, 1, 1, "")</f>
        <v>4200002380202501070229846954</v>
      </c>
      <c r="C56247">
        <v>4.99</v>
      </c>
      <c r="D56247" s="1">
        <v>45664.465844907405</v>
      </c>
    </row>
    <row r="56248" spans="1:4" x14ac:dyDescent="0.2">
      <c r="A56248" s="2" t="s">
        <v>56248</v>
      </c>
      <c r="B56248" s="2" t="str">
        <f>REPLACE(A56248, 1, 1, "")</f>
        <v>4200002499202501078139916466</v>
      </c>
      <c r="C56248">
        <v>4.99</v>
      </c>
      <c r="D56248" s="1">
        <v>45664.45884259259</v>
      </c>
    </row>
    <row r="56249" spans="1:4" x14ac:dyDescent="0.2">
      <c r="A56249" s="2" t="s">
        <v>56249</v>
      </c>
      <c r="B56249" s="2" t="str">
        <f>REPLACE(A56249, 1, 1, "")</f>
        <v>4200002516202501074694530617</v>
      </c>
      <c r="C56249">
        <v>4.99</v>
      </c>
      <c r="D56249" s="1">
        <v>45664.454942129632</v>
      </c>
    </row>
    <row r="56250" spans="1:4" x14ac:dyDescent="0.2">
      <c r="A56250" s="2" t="s">
        <v>56250</v>
      </c>
      <c r="B56250" s="2" t="str">
        <f>REPLACE(A56250, 1, 1, "")</f>
        <v>4200002363202501078263315839</v>
      </c>
      <c r="C56250">
        <v>4.99</v>
      </c>
      <c r="D56250" s="1">
        <v>45664.454282407409</v>
      </c>
    </row>
    <row r="56251" spans="1:4" x14ac:dyDescent="0.2">
      <c r="A56251" s="2" t="s">
        <v>56251</v>
      </c>
      <c r="B56251" s="2" t="str">
        <f>REPLACE(A56251, 1, 1, "")</f>
        <v>4200002508202501072909337384</v>
      </c>
      <c r="C56251">
        <v>4.99</v>
      </c>
      <c r="D56251" s="1">
        <v>45664.452175925922</v>
      </c>
    </row>
    <row r="56252" spans="1:4" x14ac:dyDescent="0.2">
      <c r="A56252" s="2" t="s">
        <v>56252</v>
      </c>
      <c r="B56252" s="2" t="str">
        <f>REPLACE(A56252, 1, 1, "")</f>
        <v>4200002388202501072827649783</v>
      </c>
      <c r="C56252">
        <v>4.99</v>
      </c>
      <c r="D56252" s="1">
        <v>45664.446701388886</v>
      </c>
    </row>
    <row r="56253" spans="1:4" x14ac:dyDescent="0.2">
      <c r="A56253" s="2" t="s">
        <v>56253</v>
      </c>
      <c r="B56253" s="2" t="str">
        <f>REPLACE(A56253, 1, 1, "")</f>
        <v>4200002380202501070904796065</v>
      </c>
      <c r="C56253">
        <v>4.99</v>
      </c>
      <c r="D56253" s="1">
        <v>45664.441111111111</v>
      </c>
    </row>
    <row r="56254" spans="1:4" x14ac:dyDescent="0.2">
      <c r="A56254" s="2" t="s">
        <v>56254</v>
      </c>
      <c r="B56254" s="2" t="str">
        <f>REPLACE(A56254, 1, 1, "")</f>
        <v>4200002368202501073379208685</v>
      </c>
      <c r="C56254">
        <v>4.99</v>
      </c>
      <c r="D56254" s="1">
        <v>45664.438993055555</v>
      </c>
    </row>
    <row r="56255" spans="1:4" x14ac:dyDescent="0.2">
      <c r="A56255" s="2" t="s">
        <v>56255</v>
      </c>
      <c r="B56255" s="2" t="str">
        <f>REPLACE(A56255, 1, 1, "")</f>
        <v>4200002500202501079527120993</v>
      </c>
      <c r="C56255">
        <v>4.99</v>
      </c>
      <c r="D56255" s="1">
        <v>45664.436342592591</v>
      </c>
    </row>
    <row r="56256" spans="1:4" x14ac:dyDescent="0.2">
      <c r="A56256" s="2" t="s">
        <v>56256</v>
      </c>
      <c r="B56256" s="2" t="str">
        <f>REPLACE(A56256, 1, 1, "")</f>
        <v>4200002514202501079319979996</v>
      </c>
      <c r="C56256">
        <v>4.99</v>
      </c>
      <c r="D56256" s="1">
        <v>45664.42633101852</v>
      </c>
    </row>
    <row r="56257" spans="1:4" x14ac:dyDescent="0.2">
      <c r="A56257" s="2" t="s">
        <v>56257</v>
      </c>
      <c r="B56257" s="2" t="str">
        <f>REPLACE(A56257, 1, 1, "")</f>
        <v>4200002385202501074410649013</v>
      </c>
      <c r="C56257">
        <v>4.99</v>
      </c>
      <c r="D56257" s="1">
        <v>45664.422476851854</v>
      </c>
    </row>
    <row r="56258" spans="1:4" x14ac:dyDescent="0.2">
      <c r="A56258" s="2" t="s">
        <v>56258</v>
      </c>
      <c r="B56258" s="2" t="str">
        <f>REPLACE(A56258, 1, 1, "")</f>
        <v>4200002366202501077174150773</v>
      </c>
      <c r="C56258">
        <v>4.99</v>
      </c>
      <c r="D56258" s="1">
        <v>45664.420474537037</v>
      </c>
    </row>
    <row r="56259" spans="1:4" x14ac:dyDescent="0.2">
      <c r="A56259" s="2" t="s">
        <v>56259</v>
      </c>
      <c r="B56259" s="2" t="str">
        <f>REPLACE(A56259, 1, 1, "")</f>
        <v>4200002496202501078026923343</v>
      </c>
      <c r="C56259">
        <v>4.99</v>
      </c>
      <c r="D56259" s="1">
        <v>45664.417118055557</v>
      </c>
    </row>
    <row r="56260" spans="1:4" x14ac:dyDescent="0.2">
      <c r="A56260" s="2" t="s">
        <v>56260</v>
      </c>
      <c r="B56260" s="2" t="str">
        <f>REPLACE(A56260, 1, 1, "")</f>
        <v>4200002507202501077599484639</v>
      </c>
      <c r="C56260">
        <v>4.99</v>
      </c>
      <c r="D56260" s="1">
        <v>45664.408067129632</v>
      </c>
    </row>
    <row r="56261" spans="1:4" x14ac:dyDescent="0.2">
      <c r="A56261" s="2" t="s">
        <v>56261</v>
      </c>
      <c r="B56261" s="2" t="str">
        <f>REPLACE(A56261, 1, 1, "")</f>
        <v>4200002381202501076777602663</v>
      </c>
      <c r="C56261">
        <v>4.99</v>
      </c>
      <c r="D56261" s="1">
        <v>45664.405624999999</v>
      </c>
    </row>
    <row r="56262" spans="1:4" x14ac:dyDescent="0.2">
      <c r="A56262" s="2" t="s">
        <v>56262</v>
      </c>
      <c r="B56262" s="2" t="str">
        <f>REPLACE(A56262, 1, 1, "")</f>
        <v>4200002376202501078784754671</v>
      </c>
      <c r="C56262">
        <v>4.99</v>
      </c>
      <c r="D56262" s="1">
        <v>45664.40488425926</v>
      </c>
    </row>
    <row r="56263" spans="1:4" x14ac:dyDescent="0.2">
      <c r="A56263" s="2" t="s">
        <v>56263</v>
      </c>
      <c r="B56263" s="2" t="str">
        <f>REPLACE(A56263, 1, 1, "")</f>
        <v>4200002512202501078791662557</v>
      </c>
      <c r="C56263">
        <v>4.99</v>
      </c>
      <c r="D56263" s="1">
        <v>45664.401898148149</v>
      </c>
    </row>
    <row r="56264" spans="1:4" x14ac:dyDescent="0.2">
      <c r="A56264" s="2" t="s">
        <v>56264</v>
      </c>
      <c r="B56264" s="2" t="str">
        <f>REPLACE(A56264, 1, 1, "")</f>
        <v>4200002520202501079392399458</v>
      </c>
      <c r="C56264">
        <v>4.99</v>
      </c>
      <c r="D56264" s="1">
        <v>45664.399560185186</v>
      </c>
    </row>
    <row r="56265" spans="1:4" x14ac:dyDescent="0.2">
      <c r="A56265" s="2" t="s">
        <v>56265</v>
      </c>
      <c r="B56265" s="2" t="str">
        <f>REPLACE(A56265, 1, 1, "")</f>
        <v>4200002382202501076031792761</v>
      </c>
      <c r="C56265">
        <v>4.99</v>
      </c>
      <c r="D56265" s="1">
        <v>45664.397777777776</v>
      </c>
    </row>
    <row r="56266" spans="1:4" x14ac:dyDescent="0.2">
      <c r="A56266" s="2" t="s">
        <v>56266</v>
      </c>
      <c r="B56266" s="2" t="str">
        <f>REPLACE(A56266, 1, 1, "")</f>
        <v>4200002386202501075921277187</v>
      </c>
      <c r="C56266">
        <v>4.99</v>
      </c>
      <c r="D56266" s="1">
        <v>45664.396168981482</v>
      </c>
    </row>
    <row r="56267" spans="1:4" x14ac:dyDescent="0.2">
      <c r="A56267" s="2" t="s">
        <v>56267</v>
      </c>
      <c r="B56267" s="2" t="str">
        <f>REPLACE(A56267, 1, 1, "")</f>
        <v>4200002491202501070349316992</v>
      </c>
      <c r="C56267">
        <v>4.99</v>
      </c>
      <c r="D56267" s="1">
        <v>45664.39099537037</v>
      </c>
    </row>
    <row r="56268" spans="1:4" x14ac:dyDescent="0.2">
      <c r="A56268" s="2" t="s">
        <v>56268</v>
      </c>
      <c r="B56268" s="2" t="str">
        <f>REPLACE(A56268, 1, 1, "")</f>
        <v>4200002505202501074094641751</v>
      </c>
      <c r="C56268">
        <v>4.99</v>
      </c>
      <c r="D56268" s="1">
        <v>45664.388055555559</v>
      </c>
    </row>
    <row r="56269" spans="1:4" x14ac:dyDescent="0.2">
      <c r="A56269" s="2" t="s">
        <v>56269</v>
      </c>
      <c r="B56269" s="2" t="str">
        <f>REPLACE(A56269, 1, 1, "")</f>
        <v>4200002374202501077340358951</v>
      </c>
      <c r="C56269">
        <v>4.99</v>
      </c>
      <c r="D56269" s="1">
        <v>45664.386238425926</v>
      </c>
    </row>
    <row r="56270" spans="1:4" x14ac:dyDescent="0.2">
      <c r="A56270" s="2" t="s">
        <v>56270</v>
      </c>
      <c r="B56270" s="2" t="str">
        <f>REPLACE(A56270, 1, 1, "")</f>
        <v>4200002385202501073772253450</v>
      </c>
      <c r="C56270">
        <v>4.99</v>
      </c>
      <c r="D56270" s="1">
        <v>45664.383252314816</v>
      </c>
    </row>
    <row r="56271" spans="1:4" x14ac:dyDescent="0.2">
      <c r="A56271" s="2" t="s">
        <v>56271</v>
      </c>
      <c r="B56271" s="2" t="str">
        <f>REPLACE(A56271, 1, 1, "")</f>
        <v>4200002364202501078320872190</v>
      </c>
      <c r="C56271">
        <v>4.99</v>
      </c>
      <c r="D56271" s="1">
        <v>45664.379374999997</v>
      </c>
    </row>
    <row r="56272" spans="1:4" x14ac:dyDescent="0.2">
      <c r="A56272" s="2" t="s">
        <v>56272</v>
      </c>
      <c r="B56272" s="2" t="str">
        <f>REPLACE(A56272, 1, 1, "")</f>
        <v>4200002385202501075865797943</v>
      </c>
      <c r="C56272">
        <v>4.99</v>
      </c>
      <c r="D56272" s="1">
        <v>45664.372685185182</v>
      </c>
    </row>
    <row r="56273" spans="1:4" x14ac:dyDescent="0.2">
      <c r="A56273" s="2" t="s">
        <v>56273</v>
      </c>
      <c r="B56273" s="2" t="str">
        <f>REPLACE(A56273, 1, 1, "")</f>
        <v>4200002489202501079332360331</v>
      </c>
      <c r="C56273">
        <v>4.99</v>
      </c>
      <c r="D56273" s="1">
        <v>45664.367442129631</v>
      </c>
    </row>
    <row r="56274" spans="1:4" x14ac:dyDescent="0.2">
      <c r="A56274" s="2" t="s">
        <v>56274</v>
      </c>
      <c r="B56274" s="2" t="str">
        <f>REPLACE(A56274, 1, 1, "")</f>
        <v>4200002487202501073700555069</v>
      </c>
      <c r="C56274">
        <v>4.99</v>
      </c>
      <c r="D56274" s="1">
        <v>45664.362523148149</v>
      </c>
    </row>
    <row r="56275" spans="1:4" x14ac:dyDescent="0.2">
      <c r="A56275" s="2" t="s">
        <v>56275</v>
      </c>
      <c r="B56275" s="2" t="str">
        <f>REPLACE(A56275, 1, 1, "")</f>
        <v>4200002497202501075641902752</v>
      </c>
      <c r="C56275">
        <v>4.99</v>
      </c>
      <c r="D56275" s="1">
        <v>45664.360219907408</v>
      </c>
    </row>
    <row r="56276" spans="1:4" x14ac:dyDescent="0.2">
      <c r="A56276" s="2" t="s">
        <v>56276</v>
      </c>
      <c r="B56276" s="2" t="str">
        <f>REPLACE(A56276, 1, 1, "")</f>
        <v>4200002382202501070493227706</v>
      </c>
      <c r="C56276">
        <v>4.99</v>
      </c>
      <c r="D56276" s="1">
        <v>45664.357361111113</v>
      </c>
    </row>
    <row r="56277" spans="1:4" x14ac:dyDescent="0.2">
      <c r="A56277" s="2" t="s">
        <v>56277</v>
      </c>
      <c r="B56277" s="2" t="str">
        <f>REPLACE(A56277, 1, 1, "")</f>
        <v>4200002497202501074829553682</v>
      </c>
      <c r="C56277">
        <v>4.99</v>
      </c>
      <c r="D56277" s="1">
        <v>45664.355671296296</v>
      </c>
    </row>
    <row r="56278" spans="1:4" x14ac:dyDescent="0.2">
      <c r="A56278" s="2" t="s">
        <v>56278</v>
      </c>
      <c r="B56278" s="2" t="str">
        <f>REPLACE(A56278, 1, 1, "")</f>
        <v>4200002487202501071490319373</v>
      </c>
      <c r="C56278">
        <v>4.99</v>
      </c>
      <c r="D56278" s="1">
        <v>45664.346400462964</v>
      </c>
    </row>
    <row r="56279" spans="1:4" x14ac:dyDescent="0.2">
      <c r="A56279" s="2" t="s">
        <v>56279</v>
      </c>
      <c r="B56279" s="2" t="str">
        <f>REPLACE(A56279, 1, 1, "")</f>
        <v>4200002518202501072680342302</v>
      </c>
      <c r="C56279">
        <v>4.99</v>
      </c>
      <c r="D56279" s="1">
        <v>45664.345949074072</v>
      </c>
    </row>
    <row r="56280" spans="1:4" x14ac:dyDescent="0.2">
      <c r="A56280" s="2" t="s">
        <v>56280</v>
      </c>
      <c r="B56280" s="2" t="str">
        <f>REPLACE(A56280, 1, 1, "")</f>
        <v>4200002378202501072674181205</v>
      </c>
      <c r="C56280">
        <v>4.99</v>
      </c>
      <c r="D56280" s="1">
        <v>45664.339837962965</v>
      </c>
    </row>
    <row r="56281" spans="1:4" x14ac:dyDescent="0.2">
      <c r="A56281" s="2" t="s">
        <v>56281</v>
      </c>
      <c r="B56281" s="2" t="str">
        <f>REPLACE(A56281, 1, 1, "")</f>
        <v>4200002488202501078091639202</v>
      </c>
      <c r="C56281">
        <v>4.99</v>
      </c>
      <c r="D56281" s="1">
        <v>45664.337187500001</v>
      </c>
    </row>
    <row r="56282" spans="1:4" x14ac:dyDescent="0.2">
      <c r="A56282" s="2" t="s">
        <v>56282</v>
      </c>
      <c r="B56282" s="2" t="str">
        <f>REPLACE(A56282, 1, 1, "")</f>
        <v>4200002369202501075740485022</v>
      </c>
      <c r="C56282">
        <v>4.99</v>
      </c>
      <c r="D56282" s="1">
        <v>45664.336689814816</v>
      </c>
    </row>
    <row r="56283" spans="1:4" x14ac:dyDescent="0.2">
      <c r="A56283" s="2" t="s">
        <v>56283</v>
      </c>
      <c r="B56283" s="2" t="str">
        <f>REPLACE(A56283, 1, 1, "")</f>
        <v>4200002492202501076451747606</v>
      </c>
      <c r="C56283">
        <v>4.99</v>
      </c>
      <c r="D56283" s="1">
        <v>45664.336284722223</v>
      </c>
    </row>
    <row r="56284" spans="1:4" x14ac:dyDescent="0.2">
      <c r="A56284" s="2" t="s">
        <v>56284</v>
      </c>
      <c r="B56284" s="2" t="str">
        <f>REPLACE(A56284, 1, 1, "")</f>
        <v>4200002368202501077537569674</v>
      </c>
      <c r="C56284">
        <v>4.99</v>
      </c>
      <c r="D56284" s="1">
        <v>45664.331817129627</v>
      </c>
    </row>
    <row r="56285" spans="1:4" x14ac:dyDescent="0.2">
      <c r="A56285" s="2" t="s">
        <v>56285</v>
      </c>
      <c r="B56285" s="2" t="str">
        <f>REPLACE(A56285, 1, 1, "")</f>
        <v>4200002500202501076356928428</v>
      </c>
      <c r="C56285">
        <v>4.99</v>
      </c>
      <c r="D56285" s="1">
        <v>45664.328020833331</v>
      </c>
    </row>
    <row r="56286" spans="1:4" x14ac:dyDescent="0.2">
      <c r="A56286" s="2" t="s">
        <v>56286</v>
      </c>
      <c r="B56286" s="2" t="str">
        <f>REPLACE(A56286, 1, 1, "")</f>
        <v>4200002513202501070911193173</v>
      </c>
      <c r="C56286">
        <v>4.99</v>
      </c>
      <c r="D56286" s="1">
        <v>45664.327303240738</v>
      </c>
    </row>
    <row r="56287" spans="1:4" x14ac:dyDescent="0.2">
      <c r="A56287" s="2" t="s">
        <v>56287</v>
      </c>
      <c r="B56287" s="2" t="str">
        <f>REPLACE(A56287, 1, 1, "")</f>
        <v>4200002383202501071119669688</v>
      </c>
      <c r="C56287">
        <v>4.99</v>
      </c>
      <c r="D56287" s="1">
        <v>45664.302881944444</v>
      </c>
    </row>
    <row r="56288" spans="1:4" x14ac:dyDescent="0.2">
      <c r="A56288" s="2" t="s">
        <v>56288</v>
      </c>
      <c r="B56288" s="2" t="str">
        <f>REPLACE(A56288, 1, 1, "")</f>
        <v>4200002367202501073845331040</v>
      </c>
      <c r="C56288">
        <v>4.99</v>
      </c>
      <c r="D56288" s="1">
        <v>45664.293749999997</v>
      </c>
    </row>
    <row r="56289" spans="1:4" x14ac:dyDescent="0.2">
      <c r="A56289" s="2" t="s">
        <v>56289</v>
      </c>
      <c r="B56289" s="2" t="str">
        <f>REPLACE(A56289, 1, 1, "")</f>
        <v>4200002503202501074751059204</v>
      </c>
      <c r="C56289">
        <v>599</v>
      </c>
      <c r="D56289" s="1">
        <v>45664.289826388886</v>
      </c>
    </row>
    <row r="56290" spans="1:4" x14ac:dyDescent="0.2">
      <c r="A56290" s="2" t="s">
        <v>56290</v>
      </c>
      <c r="B56290" s="2" t="str">
        <f>REPLACE(A56290, 1, 1, "")</f>
        <v>4200002516202501078330632255</v>
      </c>
      <c r="C56290">
        <v>599</v>
      </c>
      <c r="D56290" s="1">
        <v>45664.285277777781</v>
      </c>
    </row>
    <row r="56291" spans="1:4" x14ac:dyDescent="0.2">
      <c r="A56291" s="2" t="s">
        <v>56291</v>
      </c>
      <c r="B56291" s="2" t="str">
        <f>REPLACE(A56291, 1, 1, "")</f>
        <v>4200002366202501079558048077</v>
      </c>
      <c r="C56291">
        <v>4.99</v>
      </c>
      <c r="D56291" s="1">
        <v>45664.283634259256</v>
      </c>
    </row>
    <row r="56292" spans="1:4" x14ac:dyDescent="0.2">
      <c r="A56292" s="2" t="s">
        <v>56292</v>
      </c>
      <c r="B56292" s="2" t="str">
        <f>REPLACE(A56292, 1, 1, "")</f>
        <v>4200002501202501078353650285</v>
      </c>
      <c r="C56292">
        <v>4.99</v>
      </c>
      <c r="D56292" s="1">
        <v>45664.281134259261</v>
      </c>
    </row>
    <row r="56293" spans="1:4" x14ac:dyDescent="0.2">
      <c r="A56293" s="2" t="s">
        <v>56293</v>
      </c>
      <c r="B56293" s="2" t="str">
        <f>REPLACE(A56293, 1, 1, "")</f>
        <v>4200002366202501073303904534</v>
      </c>
      <c r="C56293">
        <v>4.99</v>
      </c>
      <c r="D56293" s="1">
        <v>45664.262488425928</v>
      </c>
    </row>
    <row r="56294" spans="1:4" x14ac:dyDescent="0.2">
      <c r="A56294" s="2" t="s">
        <v>56294</v>
      </c>
      <c r="B56294" s="2" t="str">
        <f>REPLACE(A56294, 1, 1, "")</f>
        <v>4200002502202501073441894936</v>
      </c>
      <c r="C56294">
        <v>4.99</v>
      </c>
      <c r="D56294" s="1">
        <v>45664.258460648147</v>
      </c>
    </row>
    <row r="56295" spans="1:4" x14ac:dyDescent="0.2">
      <c r="A56295" s="2" t="s">
        <v>56295</v>
      </c>
      <c r="B56295" s="2" t="str">
        <f>REPLACE(A56295, 1, 1, "")</f>
        <v>4200002384202501077395657414</v>
      </c>
      <c r="C56295">
        <v>4.99</v>
      </c>
      <c r="D56295" s="1">
        <v>45664.255995370368</v>
      </c>
    </row>
    <row r="56296" spans="1:4" x14ac:dyDescent="0.2">
      <c r="A56296" s="2" t="s">
        <v>56296</v>
      </c>
      <c r="B56296" s="2" t="str">
        <f>REPLACE(A56296, 1, 1, "")</f>
        <v>4200002518202501077838986438</v>
      </c>
      <c r="C56296">
        <v>4.99</v>
      </c>
      <c r="D56296" s="1">
        <v>45664.255891203706</v>
      </c>
    </row>
    <row r="56297" spans="1:4" x14ac:dyDescent="0.2">
      <c r="A56297" s="2" t="s">
        <v>56297</v>
      </c>
      <c r="B56297" s="2" t="str">
        <f>REPLACE(A56297, 1, 1, "")</f>
        <v>4200002493202501071516892254</v>
      </c>
      <c r="C56297">
        <v>4.99</v>
      </c>
      <c r="D56297" s="1">
        <v>45664.254155092596</v>
      </c>
    </row>
    <row r="56298" spans="1:4" x14ac:dyDescent="0.2">
      <c r="A56298" s="2" t="s">
        <v>56298</v>
      </c>
      <c r="B56298" s="2" t="str">
        <f>REPLACE(A56298, 1, 1, "")</f>
        <v>4200002497202501074588701245</v>
      </c>
      <c r="C56298">
        <v>4.99</v>
      </c>
      <c r="D56298" s="1">
        <v>45664.244756944441</v>
      </c>
    </row>
    <row r="56299" spans="1:4" x14ac:dyDescent="0.2">
      <c r="A56299" s="2" t="s">
        <v>56299</v>
      </c>
      <c r="B56299" s="2" t="str">
        <f>REPLACE(A56299, 1, 1, "")</f>
        <v>4200002510202501074695226858</v>
      </c>
      <c r="C56299">
        <v>4.99</v>
      </c>
      <c r="D56299" s="1">
        <v>45664.236006944448</v>
      </c>
    </row>
    <row r="56300" spans="1:4" x14ac:dyDescent="0.2">
      <c r="A56300" s="2" t="s">
        <v>56300</v>
      </c>
      <c r="B56300" s="2" t="str">
        <f>REPLACE(A56300, 1, 1, "")</f>
        <v>4200002489202501079735636165</v>
      </c>
      <c r="C56300">
        <v>4.99</v>
      </c>
      <c r="D56300" s="1">
        <v>45664.221134259256</v>
      </c>
    </row>
    <row r="56301" spans="1:4" x14ac:dyDescent="0.2">
      <c r="A56301" s="2" t="s">
        <v>56301</v>
      </c>
      <c r="B56301" s="2" t="str">
        <f>REPLACE(A56301, 1, 1, "")</f>
        <v>4200002486202501071047456500</v>
      </c>
      <c r="C56301">
        <v>4.99</v>
      </c>
      <c r="D56301" s="1">
        <v>45664.154953703706</v>
      </c>
    </row>
    <row r="56302" spans="1:4" x14ac:dyDescent="0.2">
      <c r="A56302" s="2" t="s">
        <v>56302</v>
      </c>
      <c r="B56302" s="2" t="str">
        <f>REPLACE(A56302, 1, 1, "")</f>
        <v>4200002499202501070184153750</v>
      </c>
      <c r="C56302">
        <v>4.99</v>
      </c>
      <c r="D56302" s="1">
        <v>45664.147824074076</v>
      </c>
    </row>
    <row r="56303" spans="1:4" x14ac:dyDescent="0.2">
      <c r="A56303" s="2" t="s">
        <v>56303</v>
      </c>
      <c r="B56303" s="2" t="str">
        <f>REPLACE(A56303, 1, 1, "")</f>
        <v>4200002367202501074315484175</v>
      </c>
      <c r="C56303">
        <v>4.99</v>
      </c>
      <c r="D56303" s="1">
        <v>45664.139155092591</v>
      </c>
    </row>
    <row r="56304" spans="1:4" x14ac:dyDescent="0.2">
      <c r="A56304" s="2" t="s">
        <v>56304</v>
      </c>
      <c r="B56304" s="2" t="str">
        <f>REPLACE(A56304, 1, 1, "")</f>
        <v>4200002377202501079894906674</v>
      </c>
      <c r="C56304">
        <v>4.99</v>
      </c>
      <c r="D56304" s="1">
        <v>45664.085300925923</v>
      </c>
    </row>
    <row r="56305" spans="1:4" x14ac:dyDescent="0.2">
      <c r="A56305" s="2" t="s">
        <v>56305</v>
      </c>
      <c r="B56305" s="2" t="str">
        <f>REPLACE(A56305, 1, 1, "")</f>
        <v>4200002489202501079377564097</v>
      </c>
      <c r="C56305">
        <v>599</v>
      </c>
      <c r="D56305" s="1">
        <v>45664.076747685183</v>
      </c>
    </row>
    <row r="56306" spans="1:4" x14ac:dyDescent="0.2">
      <c r="A56306" s="2" t="s">
        <v>56306</v>
      </c>
      <c r="B56306" s="2" t="str">
        <f>REPLACE(A56306, 1, 1, "")</f>
        <v>4200002379202501070826131035</v>
      </c>
      <c r="C56306">
        <v>4.99</v>
      </c>
      <c r="D56306" s="1">
        <v>45664.041145833333</v>
      </c>
    </row>
    <row r="56307" spans="1:4" x14ac:dyDescent="0.2">
      <c r="A56307" s="2" t="s">
        <v>56307</v>
      </c>
      <c r="B56307" s="2" t="str">
        <f>REPLACE(A56307, 1, 1, "")</f>
        <v>4200002489202501075939252008</v>
      </c>
      <c r="C56307">
        <v>4.99</v>
      </c>
      <c r="D56307" s="1">
        <v>45664.031354166669</v>
      </c>
    </row>
    <row r="56308" spans="1:4" x14ac:dyDescent="0.2">
      <c r="A56308" s="2" t="s">
        <v>56308</v>
      </c>
      <c r="B56308" s="2" t="str">
        <f>REPLACE(A56308, 1, 1, "")</f>
        <v>4200002497202501078669621995</v>
      </c>
      <c r="C56308">
        <v>4.99</v>
      </c>
      <c r="D56308" s="1">
        <v>45664.011053240742</v>
      </c>
    </row>
    <row r="56309" spans="1:4" x14ac:dyDescent="0.2">
      <c r="A56309" s="2" t="s">
        <v>56309</v>
      </c>
      <c r="B56309" s="2" t="str">
        <f>REPLACE(A56309, 1, 1, "")</f>
        <v>4200002492202501077868832549</v>
      </c>
      <c r="C56309">
        <v>4.99</v>
      </c>
      <c r="D56309" s="1">
        <v>45664.00980324074</v>
      </c>
    </row>
    <row r="56310" spans="1:4" x14ac:dyDescent="0.2">
      <c r="A56310" s="2" t="s">
        <v>56310</v>
      </c>
      <c r="B56310" s="2" t="str">
        <f>REPLACE(A56310, 1, 1, "")</f>
        <v>4200002388202501077290873585</v>
      </c>
      <c r="C56310">
        <v>4.99</v>
      </c>
      <c r="D56310" s="1">
        <v>45664.002025462964</v>
      </c>
    </row>
    <row r="56311" spans="1:4" x14ac:dyDescent="0.2">
      <c r="A56311" s="2" t="s">
        <v>56311</v>
      </c>
      <c r="B56311" s="2" t="str">
        <f>REPLACE(A56311, 1, 1, "")</f>
        <v>4200002497202501066174230789</v>
      </c>
      <c r="C56311">
        <v>4.99</v>
      </c>
      <c r="D56311" s="1">
        <v>45663.996527777781</v>
      </c>
    </row>
    <row r="56312" spans="1:4" x14ac:dyDescent="0.2">
      <c r="A56312" s="2" t="s">
        <v>56312</v>
      </c>
      <c r="B56312" s="2" t="str">
        <f>REPLACE(A56312, 1, 1, "")</f>
        <v>4200002509202501065139236108</v>
      </c>
      <c r="C56312">
        <v>4.99</v>
      </c>
      <c r="D56312" s="1">
        <v>45663.99596064815</v>
      </c>
    </row>
    <row r="56313" spans="1:4" x14ac:dyDescent="0.2">
      <c r="A56313" s="2" t="s">
        <v>56313</v>
      </c>
      <c r="B56313" s="2" t="str">
        <f>REPLACE(A56313, 1, 1, "")</f>
        <v>4200002498202501064941370978</v>
      </c>
      <c r="C56313">
        <v>4.99</v>
      </c>
      <c r="D56313" s="1">
        <v>45663.989849537036</v>
      </c>
    </row>
    <row r="56314" spans="1:4" x14ac:dyDescent="0.2">
      <c r="A56314" s="2" t="s">
        <v>56314</v>
      </c>
      <c r="B56314" s="2" t="str">
        <f>REPLACE(A56314, 1, 1, "")</f>
        <v>4200002511202501063883317626</v>
      </c>
      <c r="C56314">
        <v>4.99</v>
      </c>
      <c r="D56314" s="1">
        <v>45663.977025462962</v>
      </c>
    </row>
    <row r="56315" spans="1:4" x14ac:dyDescent="0.2">
      <c r="A56315" s="2" t="s">
        <v>56315</v>
      </c>
      <c r="B56315" s="2" t="str">
        <f>REPLACE(A56315, 1, 1, "")</f>
        <v>4200002364202501062184281990</v>
      </c>
      <c r="C56315">
        <v>4.99</v>
      </c>
      <c r="D56315" s="1">
        <v>45663.969548611109</v>
      </c>
    </row>
    <row r="56316" spans="1:4" x14ac:dyDescent="0.2">
      <c r="A56316" s="2" t="s">
        <v>56316</v>
      </c>
      <c r="B56316" s="2" t="str">
        <f>REPLACE(A56316, 1, 1, "")</f>
        <v>4200002518202501066887211837</v>
      </c>
      <c r="C56316">
        <v>4.99</v>
      </c>
      <c r="D56316" s="1">
        <v>45663.952766203707</v>
      </c>
    </row>
    <row r="56317" spans="1:4" x14ac:dyDescent="0.2">
      <c r="A56317" s="2" t="s">
        <v>56317</v>
      </c>
      <c r="B56317" s="2" t="str">
        <f>REPLACE(A56317, 1, 1, "")</f>
        <v>4200002388202501062269251783</v>
      </c>
      <c r="C56317">
        <v>4.99</v>
      </c>
      <c r="D56317" s="1">
        <v>45663.951319444444</v>
      </c>
    </row>
    <row r="56318" spans="1:4" x14ac:dyDescent="0.2">
      <c r="A56318" s="2" t="s">
        <v>56318</v>
      </c>
      <c r="B56318" s="2" t="str">
        <f>REPLACE(A56318, 1, 1, "")</f>
        <v>4200002374202501068726473941</v>
      </c>
      <c r="C56318">
        <v>4.99</v>
      </c>
      <c r="D56318" s="1">
        <v>45663.95076388889</v>
      </c>
    </row>
    <row r="56319" spans="1:4" x14ac:dyDescent="0.2">
      <c r="A56319" s="2" t="s">
        <v>56319</v>
      </c>
      <c r="B56319" s="2" t="str">
        <f>REPLACE(A56319, 1, 1, "")</f>
        <v>4200002511202501061071612706</v>
      </c>
      <c r="C56319">
        <v>4.99</v>
      </c>
      <c r="D56319" s="1">
        <v>45663.95008101852</v>
      </c>
    </row>
    <row r="56320" spans="1:4" x14ac:dyDescent="0.2">
      <c r="A56320" s="2" t="s">
        <v>56320</v>
      </c>
      <c r="B56320" s="2" t="str">
        <f>REPLACE(A56320, 1, 1, "")</f>
        <v>4200002372202501063121293120</v>
      </c>
      <c r="C56320">
        <v>4.99</v>
      </c>
      <c r="D56320" s="1">
        <v>45663.939849537041</v>
      </c>
    </row>
    <row r="56321" spans="1:4" x14ac:dyDescent="0.2">
      <c r="A56321" s="2" t="s">
        <v>56321</v>
      </c>
      <c r="B56321" s="2" t="str">
        <f>REPLACE(A56321, 1, 1, "")</f>
        <v>4200002509202501062047947876</v>
      </c>
      <c r="C56321">
        <v>4.99</v>
      </c>
      <c r="D56321" s="1">
        <v>45663.932372685187</v>
      </c>
    </row>
    <row r="56322" spans="1:4" x14ac:dyDescent="0.2">
      <c r="A56322" s="2" t="s">
        <v>56322</v>
      </c>
      <c r="B56322" s="2" t="str">
        <f>REPLACE(A56322, 1, 1, "")</f>
        <v>4200002376202501060417622216</v>
      </c>
      <c r="C56322">
        <v>599</v>
      </c>
      <c r="D56322" s="1">
        <v>45663.93109953704</v>
      </c>
    </row>
    <row r="56323" spans="1:4" x14ac:dyDescent="0.2">
      <c r="A56323" s="2" t="s">
        <v>56323</v>
      </c>
      <c r="B56323" s="2" t="str">
        <f>REPLACE(A56323, 1, 1, "")</f>
        <v>4200002504202501063093834270</v>
      </c>
      <c r="C56323">
        <v>4.99</v>
      </c>
      <c r="D56323" s="1">
        <v>45663.928437499999</v>
      </c>
    </row>
    <row r="56324" spans="1:4" x14ac:dyDescent="0.2">
      <c r="A56324" s="2" t="s">
        <v>56324</v>
      </c>
      <c r="B56324" s="2" t="str">
        <f>REPLACE(A56324, 1, 1, "")</f>
        <v>4200002374202501065391601822</v>
      </c>
      <c r="C56324">
        <v>4.99</v>
      </c>
      <c r="D56324" s="1">
        <v>45663.926238425927</v>
      </c>
    </row>
    <row r="56325" spans="1:4" x14ac:dyDescent="0.2">
      <c r="A56325" s="2" t="s">
        <v>56325</v>
      </c>
      <c r="B56325" s="2" t="str">
        <f>REPLACE(A56325, 1, 1, "")</f>
        <v>4200002507202501069572135863</v>
      </c>
      <c r="C56325">
        <v>4.99</v>
      </c>
      <c r="D56325" s="1">
        <v>45663.92386574074</v>
      </c>
    </row>
    <row r="56326" spans="1:4" x14ac:dyDescent="0.2">
      <c r="A56326" s="2" t="s">
        <v>56326</v>
      </c>
      <c r="B56326" s="2" t="str">
        <f>REPLACE(A56326, 1, 1, "")</f>
        <v>4200002505202501063211201462</v>
      </c>
      <c r="C56326">
        <v>4.99</v>
      </c>
      <c r="D56326" s="1">
        <v>45663.922777777778</v>
      </c>
    </row>
    <row r="56327" spans="1:4" x14ac:dyDescent="0.2">
      <c r="A56327" s="2" t="s">
        <v>56327</v>
      </c>
      <c r="B56327" s="2" t="str">
        <f>REPLACE(A56327, 1, 1, "")</f>
        <v>4200002497202501061645106571</v>
      </c>
      <c r="C56327">
        <v>4.99</v>
      </c>
      <c r="D56327" s="1">
        <v>45663.91851851852</v>
      </c>
    </row>
    <row r="56328" spans="1:4" x14ac:dyDescent="0.2">
      <c r="A56328" s="2" t="s">
        <v>56328</v>
      </c>
      <c r="B56328" s="2" t="str">
        <f>REPLACE(A56328, 1, 1, "")</f>
        <v>4200002501202501060479695793</v>
      </c>
      <c r="C56328">
        <v>4.99</v>
      </c>
      <c r="D56328" s="1">
        <v>45663.901226851849</v>
      </c>
    </row>
    <row r="56329" spans="1:4" x14ac:dyDescent="0.2">
      <c r="A56329" s="2" t="s">
        <v>56329</v>
      </c>
      <c r="B56329" s="2" t="str">
        <f>REPLACE(A56329, 1, 1, "")</f>
        <v>4200002365202501067387531420</v>
      </c>
      <c r="C56329">
        <v>4.99</v>
      </c>
      <c r="D56329" s="1">
        <v>45663.898680555554</v>
      </c>
    </row>
    <row r="56330" spans="1:4" x14ac:dyDescent="0.2">
      <c r="A56330" s="2" t="s">
        <v>56330</v>
      </c>
      <c r="B56330" s="2" t="str">
        <f>REPLACE(A56330, 1, 1, "")</f>
        <v>4200002489202501065966400798</v>
      </c>
      <c r="C56330">
        <v>4.99</v>
      </c>
      <c r="D56330" s="1">
        <v>45663.893854166665</v>
      </c>
    </row>
    <row r="56331" spans="1:4" x14ac:dyDescent="0.2">
      <c r="A56331" s="2" t="s">
        <v>56331</v>
      </c>
      <c r="B56331" s="2" t="str">
        <f>REPLACE(A56331, 1, 1, "")</f>
        <v>4200002380202501064637673403</v>
      </c>
      <c r="C56331">
        <v>4.99</v>
      </c>
      <c r="D56331" s="1">
        <v>45663.890752314815</v>
      </c>
    </row>
    <row r="56332" spans="1:4" x14ac:dyDescent="0.2">
      <c r="A56332" s="2" t="s">
        <v>56332</v>
      </c>
      <c r="B56332" s="2" t="str">
        <f>REPLACE(A56332, 1, 1, "")</f>
        <v>4200002517202501068050775786</v>
      </c>
      <c r="C56332">
        <v>4.99</v>
      </c>
      <c r="D56332" s="1">
        <v>45663.889282407406</v>
      </c>
    </row>
    <row r="56333" spans="1:4" x14ac:dyDescent="0.2">
      <c r="A56333" s="2" t="s">
        <v>56333</v>
      </c>
      <c r="B56333" s="2" t="str">
        <f>REPLACE(A56333, 1, 1, "")</f>
        <v>4200002517202501063107700081</v>
      </c>
      <c r="C56333">
        <v>4.99</v>
      </c>
      <c r="D56333" s="1">
        <v>45663.88826388889</v>
      </c>
    </row>
    <row r="56334" spans="1:4" x14ac:dyDescent="0.2">
      <c r="A56334" s="2" t="s">
        <v>56334</v>
      </c>
      <c r="B56334" s="2" t="str">
        <f>REPLACE(A56334, 1, 1, "")</f>
        <v>4200002485202501067446242338</v>
      </c>
      <c r="C56334">
        <v>4.99</v>
      </c>
      <c r="D56334" s="1">
        <v>45663.888090277775</v>
      </c>
    </row>
    <row r="56335" spans="1:4" x14ac:dyDescent="0.2">
      <c r="A56335" s="2" t="s">
        <v>56335</v>
      </c>
      <c r="B56335" s="2" t="str">
        <f>REPLACE(A56335, 1, 1, "")</f>
        <v>4200002367202501062687797061</v>
      </c>
      <c r="C56335">
        <v>4.99</v>
      </c>
      <c r="D56335" s="1">
        <v>45663.884189814817</v>
      </c>
    </row>
    <row r="56336" spans="1:4" x14ac:dyDescent="0.2">
      <c r="A56336" s="2" t="s">
        <v>56336</v>
      </c>
      <c r="B56336" s="2" t="str">
        <f>REPLACE(A56336, 1, 1, "")</f>
        <v>4200002518202501063220996842</v>
      </c>
      <c r="C56336">
        <v>4.99</v>
      </c>
      <c r="D56336" s="1">
        <v>45663.883240740739</v>
      </c>
    </row>
    <row r="56337" spans="1:4" x14ac:dyDescent="0.2">
      <c r="A56337" s="2" t="s">
        <v>56337</v>
      </c>
      <c r="B56337" s="2" t="str">
        <f>REPLACE(A56337, 1, 1, "")</f>
        <v>4200002485202501060669669949</v>
      </c>
      <c r="C56337">
        <v>4.99</v>
      </c>
      <c r="D56337" s="1">
        <v>45663.883125</v>
      </c>
    </row>
    <row r="56338" spans="1:4" x14ac:dyDescent="0.2">
      <c r="A56338" s="2" t="s">
        <v>56338</v>
      </c>
      <c r="B56338" s="2" t="str">
        <f>REPLACE(A56338, 1, 1, "")</f>
        <v>4200002374202501069935139014</v>
      </c>
      <c r="C56338">
        <v>4.99</v>
      </c>
      <c r="D56338" s="1">
        <v>45663.878969907404</v>
      </c>
    </row>
    <row r="56339" spans="1:4" x14ac:dyDescent="0.2">
      <c r="A56339" s="2" t="s">
        <v>56339</v>
      </c>
      <c r="B56339" s="2" t="str">
        <f>REPLACE(A56339, 1, 1, "")</f>
        <v>4200002383202501063789756174</v>
      </c>
      <c r="C56339">
        <v>4.99</v>
      </c>
      <c r="D56339" s="1">
        <v>45663.875092592592</v>
      </c>
    </row>
    <row r="56340" spans="1:4" x14ac:dyDescent="0.2">
      <c r="A56340" s="2" t="s">
        <v>56340</v>
      </c>
      <c r="B56340" s="2" t="str">
        <f>REPLACE(A56340, 1, 1, "")</f>
        <v>4200002509202501064684467271</v>
      </c>
      <c r="C56340">
        <v>4.99</v>
      </c>
      <c r="D56340" s="1">
        <v>45663.873379629629</v>
      </c>
    </row>
    <row r="56341" spans="1:4" x14ac:dyDescent="0.2">
      <c r="A56341" s="2" t="s">
        <v>56341</v>
      </c>
      <c r="B56341" s="2" t="str">
        <f>REPLACE(A56341, 1, 1, "")</f>
        <v>4200002368202501062064613942</v>
      </c>
      <c r="C56341">
        <v>4.99</v>
      </c>
      <c r="D56341" s="1">
        <v>45663.873263888891</v>
      </c>
    </row>
    <row r="56342" spans="1:4" x14ac:dyDescent="0.2">
      <c r="A56342" s="2" t="s">
        <v>56342</v>
      </c>
      <c r="B56342" s="2" t="str">
        <f>REPLACE(A56342, 1, 1, "")</f>
        <v>4200002376202501067531437078</v>
      </c>
      <c r="C56342">
        <v>4.99</v>
      </c>
      <c r="D56342" s="1">
        <v>45663.873148148145</v>
      </c>
    </row>
    <row r="56343" spans="1:4" x14ac:dyDescent="0.2">
      <c r="A56343" s="2" t="s">
        <v>56343</v>
      </c>
      <c r="B56343" s="2" t="str">
        <f>REPLACE(A56343, 1, 1, "")</f>
        <v>4200002380202501064515517128</v>
      </c>
      <c r="C56343">
        <v>4.99</v>
      </c>
      <c r="D56343" s="1">
        <v>45663.868657407409</v>
      </c>
    </row>
    <row r="56344" spans="1:4" x14ac:dyDescent="0.2">
      <c r="A56344" s="2" t="s">
        <v>56344</v>
      </c>
      <c r="B56344" s="2" t="str">
        <f>REPLACE(A56344, 1, 1, "")</f>
        <v>4200002495202501065687461571</v>
      </c>
      <c r="C56344">
        <v>4.99</v>
      </c>
      <c r="D56344" s="1">
        <v>45663.861689814818</v>
      </c>
    </row>
    <row r="56345" spans="1:4" x14ac:dyDescent="0.2">
      <c r="A56345" s="2" t="s">
        <v>56345</v>
      </c>
      <c r="B56345" s="2" t="str">
        <f>REPLACE(A56345, 1, 1, "")</f>
        <v>4200002517202501065226017745</v>
      </c>
      <c r="C56345">
        <v>4.99</v>
      </c>
      <c r="D56345" s="1">
        <v>45663.857847222222</v>
      </c>
    </row>
    <row r="56346" spans="1:4" x14ac:dyDescent="0.2">
      <c r="A56346" s="2" t="s">
        <v>56346</v>
      </c>
      <c r="B56346" s="2" t="str">
        <f>REPLACE(A56346, 1, 1, "")</f>
        <v>4200002491202501061104484371</v>
      </c>
      <c r="C56346">
        <v>4.99</v>
      </c>
      <c r="D56346" s="1">
        <v>45663.857523148145</v>
      </c>
    </row>
    <row r="56347" spans="1:4" x14ac:dyDescent="0.2">
      <c r="A56347" s="2" t="s">
        <v>56347</v>
      </c>
      <c r="B56347" s="2" t="str">
        <f>REPLACE(A56347, 1, 1, "")</f>
        <v>4200002496202501063631136901</v>
      </c>
      <c r="C56347">
        <v>4.99</v>
      </c>
      <c r="D56347" s="1">
        <v>45663.856712962966</v>
      </c>
    </row>
    <row r="56348" spans="1:4" x14ac:dyDescent="0.2">
      <c r="A56348" s="2" t="s">
        <v>56348</v>
      </c>
      <c r="B56348" s="2" t="str">
        <f>REPLACE(A56348, 1, 1, "")</f>
        <v>4200002506202501064797468575</v>
      </c>
      <c r="C56348">
        <v>4.99</v>
      </c>
      <c r="D56348" s="1">
        <v>45663.856076388889</v>
      </c>
    </row>
    <row r="56349" spans="1:4" x14ac:dyDescent="0.2">
      <c r="A56349" s="2" t="s">
        <v>56349</v>
      </c>
      <c r="B56349" s="2" t="str">
        <f>REPLACE(A56349, 1, 1, "")</f>
        <v>4200002488202501060656076196</v>
      </c>
      <c r="C56349">
        <v>4.99</v>
      </c>
      <c r="D56349" s="1">
        <v>45663.855451388888</v>
      </c>
    </row>
    <row r="56350" spans="1:4" x14ac:dyDescent="0.2">
      <c r="A56350" s="2" t="s">
        <v>56350</v>
      </c>
      <c r="B56350" s="2" t="str">
        <f>REPLACE(A56350, 1, 1, "")</f>
        <v>4200002511202501060849887900</v>
      </c>
      <c r="C56350">
        <v>4.99</v>
      </c>
      <c r="D56350" s="1">
        <v>45663.854837962965</v>
      </c>
    </row>
    <row r="56351" spans="1:4" x14ac:dyDescent="0.2">
      <c r="A56351" s="2" t="s">
        <v>56351</v>
      </c>
      <c r="B56351" s="2" t="str">
        <f>REPLACE(A56351, 1, 1, "")</f>
        <v>4200002374202501069657651089</v>
      </c>
      <c r="C56351">
        <v>4.99</v>
      </c>
      <c r="D56351" s="1">
        <v>45663.853865740741</v>
      </c>
    </row>
    <row r="56352" spans="1:4" x14ac:dyDescent="0.2">
      <c r="A56352" s="2" t="s">
        <v>56352</v>
      </c>
      <c r="B56352" s="2" t="str">
        <f>REPLACE(A56352, 1, 1, "")</f>
        <v>4200002486202501060724798837</v>
      </c>
      <c r="C56352">
        <v>4.99</v>
      </c>
      <c r="D56352" s="1">
        <v>45663.8515625</v>
      </c>
    </row>
    <row r="56353" spans="1:4" x14ac:dyDescent="0.2">
      <c r="A56353" s="2" t="s">
        <v>56353</v>
      </c>
      <c r="B56353" s="2" t="str">
        <f>REPLACE(A56353, 1, 1, "")</f>
        <v>4200002519202501069438966587</v>
      </c>
      <c r="C56353">
        <v>4.99</v>
      </c>
      <c r="D56353" s="1">
        <v>45663.849421296298</v>
      </c>
    </row>
    <row r="56354" spans="1:4" x14ac:dyDescent="0.2">
      <c r="A56354" s="2" t="s">
        <v>56354</v>
      </c>
      <c r="B56354" s="2" t="str">
        <f>REPLACE(A56354, 1, 1, "")</f>
        <v>4200002499202501066092913822</v>
      </c>
      <c r="C56354">
        <v>4.99</v>
      </c>
      <c r="D56354" s="1">
        <v>45663.842488425929</v>
      </c>
    </row>
    <row r="56355" spans="1:4" x14ac:dyDescent="0.2">
      <c r="A56355" s="2" t="s">
        <v>56355</v>
      </c>
      <c r="B56355" s="2" t="str">
        <f>REPLACE(A56355, 1, 1, "")</f>
        <v>4200002492202501067551726725</v>
      </c>
      <c r="C56355">
        <v>4.99</v>
      </c>
      <c r="D56355" s="1">
        <v>45663.840937499997</v>
      </c>
    </row>
    <row r="56356" spans="1:4" x14ac:dyDescent="0.2">
      <c r="A56356" s="2" t="s">
        <v>56356</v>
      </c>
      <c r="B56356" s="2" t="str">
        <f>REPLACE(A56356, 1, 1, "")</f>
        <v>4200002497202501065020905532</v>
      </c>
      <c r="C56356">
        <v>4.99</v>
      </c>
      <c r="D56356" s="1">
        <v>45663.840474537035</v>
      </c>
    </row>
    <row r="56357" spans="1:4" x14ac:dyDescent="0.2">
      <c r="A56357" s="2" t="s">
        <v>56357</v>
      </c>
      <c r="B56357" s="2" t="str">
        <f>REPLACE(A56357, 1, 1, "")</f>
        <v>4200002381202501061081340947</v>
      </c>
      <c r="C56357">
        <v>4.99</v>
      </c>
      <c r="D56357" s="1">
        <v>45663.839803240742</v>
      </c>
    </row>
    <row r="56358" spans="1:4" x14ac:dyDescent="0.2">
      <c r="A56358" s="2" t="s">
        <v>56358</v>
      </c>
      <c r="B56358" s="2" t="str">
        <f>REPLACE(A56358, 1, 1, "")</f>
        <v>4200002514202501063153392001</v>
      </c>
      <c r="C56358">
        <v>4.99</v>
      </c>
      <c r="D56358" s="1">
        <v>45663.833738425928</v>
      </c>
    </row>
    <row r="56359" spans="1:4" x14ac:dyDescent="0.2">
      <c r="A56359" s="2" t="s">
        <v>56359</v>
      </c>
      <c r="B56359" s="2" t="str">
        <f>REPLACE(A56359, 1, 1, "")</f>
        <v>4200002518202501068665777232</v>
      </c>
      <c r="C56359">
        <v>4.99</v>
      </c>
      <c r="D56359" s="1">
        <v>45663.831365740742</v>
      </c>
    </row>
    <row r="56360" spans="1:4" x14ac:dyDescent="0.2">
      <c r="A56360" s="2" t="s">
        <v>56360</v>
      </c>
      <c r="B56360" s="2" t="str">
        <f>REPLACE(A56360, 1, 1, "")</f>
        <v>4200002509202501062800920803</v>
      </c>
      <c r="C56360">
        <v>4.99</v>
      </c>
      <c r="D56360" s="1">
        <v>45663.828449074077</v>
      </c>
    </row>
    <row r="56361" spans="1:4" x14ac:dyDescent="0.2">
      <c r="A56361" s="2" t="s">
        <v>56361</v>
      </c>
      <c r="B56361" s="2" t="str">
        <f>REPLACE(A56361, 1, 1, "")</f>
        <v>4200002506202501065010178558</v>
      </c>
      <c r="C56361">
        <v>4.99</v>
      </c>
      <c r="D56361" s="1">
        <v>45663.823148148149</v>
      </c>
    </row>
    <row r="56362" spans="1:4" x14ac:dyDescent="0.2">
      <c r="A56362" s="2" t="s">
        <v>56362</v>
      </c>
      <c r="B56362" s="2" t="str">
        <f>REPLACE(A56362, 1, 1, "")</f>
        <v>4200002505202501065958681828</v>
      </c>
      <c r="C56362">
        <v>599</v>
      </c>
      <c r="D56362" s="1">
        <v>45663.822233796294</v>
      </c>
    </row>
    <row r="56363" spans="1:4" x14ac:dyDescent="0.2">
      <c r="A56363" s="2" t="s">
        <v>56363</v>
      </c>
      <c r="B56363" s="2" t="str">
        <f>REPLACE(A56363, 1, 1, "")</f>
        <v>4200002375202501066355529531</v>
      </c>
      <c r="C56363">
        <v>4.99</v>
      </c>
      <c r="D56363" s="1">
        <v>45663.821770833332</v>
      </c>
    </row>
    <row r="56364" spans="1:4" x14ac:dyDescent="0.2">
      <c r="A56364" s="2" t="s">
        <v>56364</v>
      </c>
      <c r="B56364" s="2" t="str">
        <f>REPLACE(A56364, 1, 1, "")</f>
        <v>4200002500202501066067368624</v>
      </c>
      <c r="C56364">
        <v>4.99</v>
      </c>
      <c r="D56364" s="1">
        <v>45663.819247685184</v>
      </c>
    </row>
    <row r="56365" spans="1:4" x14ac:dyDescent="0.2">
      <c r="A56365" s="2" t="s">
        <v>56365</v>
      </c>
      <c r="B56365" s="2" t="str">
        <f>REPLACE(A56365, 1, 1, "")</f>
        <v>4200002366202501063163337351</v>
      </c>
      <c r="C56365">
        <v>4.99</v>
      </c>
      <c r="D56365" s="1">
        <v>45663.817974537036</v>
      </c>
    </row>
    <row r="56366" spans="1:4" x14ac:dyDescent="0.2">
      <c r="A56366" s="2" t="s">
        <v>56366</v>
      </c>
      <c r="B56366" s="2" t="str">
        <f>REPLACE(A56366, 1, 1, "")</f>
        <v>4200002514202501068655664064</v>
      </c>
      <c r="C56366">
        <v>4.99</v>
      </c>
      <c r="D56366" s="1">
        <v>45663.816874999997</v>
      </c>
    </row>
    <row r="56367" spans="1:4" x14ac:dyDescent="0.2">
      <c r="A56367" s="2" t="s">
        <v>56367</v>
      </c>
      <c r="B56367" s="2" t="str">
        <f>REPLACE(A56367, 1, 1, "")</f>
        <v>4200002385202501061204428892</v>
      </c>
      <c r="C56367">
        <v>4.99</v>
      </c>
      <c r="D56367" s="1">
        <v>45663.816631944443</v>
      </c>
    </row>
    <row r="56368" spans="1:4" x14ac:dyDescent="0.2">
      <c r="A56368" s="2" t="s">
        <v>56368</v>
      </c>
      <c r="B56368" s="2" t="str">
        <f>REPLACE(A56368, 1, 1, "")</f>
        <v>4200002492202501063772847074</v>
      </c>
      <c r="C56368">
        <v>4.99</v>
      </c>
      <c r="D56368" s="1">
        <v>45663.814930555556</v>
      </c>
    </row>
    <row r="56369" spans="1:4" x14ac:dyDescent="0.2">
      <c r="A56369" s="2" t="s">
        <v>56369</v>
      </c>
      <c r="B56369" s="2" t="str">
        <f>REPLACE(A56369, 1, 1, "")</f>
        <v>4200002375202501067616255299</v>
      </c>
      <c r="C56369">
        <v>4.99</v>
      </c>
      <c r="D56369" s="1">
        <v>45663.813703703701</v>
      </c>
    </row>
    <row r="56370" spans="1:4" x14ac:dyDescent="0.2">
      <c r="A56370" s="2" t="s">
        <v>56370</v>
      </c>
      <c r="B56370" s="2" t="str">
        <f>REPLACE(A56370, 1, 1, "")</f>
        <v>4200002485202501060389306918</v>
      </c>
      <c r="C56370">
        <v>4.99</v>
      </c>
      <c r="D56370" s="1">
        <v>45663.813310185185</v>
      </c>
    </row>
    <row r="56371" spans="1:4" x14ac:dyDescent="0.2">
      <c r="A56371" s="2" t="s">
        <v>56371</v>
      </c>
      <c r="B56371" s="2" t="str">
        <f>REPLACE(A56371, 1, 1, "")</f>
        <v>4200002485202501068727907529</v>
      </c>
      <c r="C56371">
        <v>4.99</v>
      </c>
      <c r="D56371" s="1">
        <v>45663.812523148146</v>
      </c>
    </row>
    <row r="56372" spans="1:4" x14ac:dyDescent="0.2">
      <c r="A56372" s="2" t="s">
        <v>56372</v>
      </c>
      <c r="B56372" s="2" t="str">
        <f>REPLACE(A56372, 1, 1, "")</f>
        <v>4200002380202501069119999434</v>
      </c>
      <c r="C56372">
        <v>4.99</v>
      </c>
      <c r="D56372" s="1">
        <v>45663.812291666669</v>
      </c>
    </row>
    <row r="56373" spans="1:4" x14ac:dyDescent="0.2">
      <c r="A56373" s="2" t="s">
        <v>56373</v>
      </c>
      <c r="B56373" s="2" t="str">
        <f>REPLACE(A56373, 1, 1, "")</f>
        <v>4200002486202501069373675076</v>
      </c>
      <c r="C56373">
        <v>599</v>
      </c>
      <c r="D56373" s="1">
        <v>45663.806898148148</v>
      </c>
    </row>
    <row r="56374" spans="1:4" x14ac:dyDescent="0.2">
      <c r="A56374" s="2" t="s">
        <v>56374</v>
      </c>
      <c r="B56374" s="2" t="str">
        <f>REPLACE(A56374, 1, 1, "")</f>
        <v>4200002387202501066340578133</v>
      </c>
      <c r="C56374">
        <v>4.99</v>
      </c>
      <c r="D56374" s="1">
        <v>45663.800706018519</v>
      </c>
    </row>
    <row r="56375" spans="1:4" x14ac:dyDescent="0.2">
      <c r="A56375" s="2" t="s">
        <v>56375</v>
      </c>
      <c r="B56375" s="2" t="str">
        <f>REPLACE(A56375, 1, 1, "")</f>
        <v>4200002520202501064688988559</v>
      </c>
      <c r="C56375">
        <v>4.99</v>
      </c>
      <c r="D56375" s="1">
        <v>45663.800659722219</v>
      </c>
    </row>
    <row r="56376" spans="1:4" x14ac:dyDescent="0.2">
      <c r="A56376" s="2" t="s">
        <v>56376</v>
      </c>
      <c r="B56376" s="2" t="str">
        <f>REPLACE(A56376, 1, 1, "")</f>
        <v>4200002387202501061783461876</v>
      </c>
      <c r="C56376">
        <v>4.99</v>
      </c>
      <c r="D56376" s="1">
        <v>45663.794039351851</v>
      </c>
    </row>
    <row r="56377" spans="1:4" x14ac:dyDescent="0.2">
      <c r="A56377" s="2" t="s">
        <v>56377</v>
      </c>
      <c r="B56377" s="2" t="str">
        <f>REPLACE(A56377, 1, 1, "")</f>
        <v>4200002510202501067974308202</v>
      </c>
      <c r="C56377">
        <v>4.99</v>
      </c>
      <c r="D56377" s="1">
        <v>45663.788958333331</v>
      </c>
    </row>
    <row r="56378" spans="1:4" x14ac:dyDescent="0.2">
      <c r="A56378" s="2" t="s">
        <v>56378</v>
      </c>
      <c r="B56378" s="2" t="str">
        <f>REPLACE(A56378, 1, 1, "")</f>
        <v>4200002487202501064681873480</v>
      </c>
      <c r="C56378">
        <v>4.99</v>
      </c>
      <c r="D56378" s="1">
        <v>45663.788668981484</v>
      </c>
    </row>
    <row r="56379" spans="1:4" x14ac:dyDescent="0.2">
      <c r="A56379" s="2" t="s">
        <v>56379</v>
      </c>
      <c r="B56379" s="2" t="str">
        <f>REPLACE(A56379, 1, 1, "")</f>
        <v>4200002368202501068897787374</v>
      </c>
      <c r="C56379">
        <v>4.99</v>
      </c>
      <c r="D56379" s="1">
        <v>45663.787511574075</v>
      </c>
    </row>
    <row r="56380" spans="1:4" x14ac:dyDescent="0.2">
      <c r="A56380" s="2" t="s">
        <v>56380</v>
      </c>
      <c r="B56380" s="2" t="str">
        <f>REPLACE(A56380, 1, 1, "")</f>
        <v>4200002377202501060136759656</v>
      </c>
      <c r="C56380">
        <v>4.99</v>
      </c>
      <c r="D56380" s="1">
        <v>45663.786643518521</v>
      </c>
    </row>
    <row r="56381" spans="1:4" x14ac:dyDescent="0.2">
      <c r="A56381" s="2" t="s">
        <v>56381</v>
      </c>
      <c r="B56381" s="2" t="str">
        <f>REPLACE(A56381, 1, 1, "")</f>
        <v>4200002517202501060703051625</v>
      </c>
      <c r="C56381">
        <v>4.99</v>
      </c>
      <c r="D56381" s="1">
        <v>45663.785717592589</v>
      </c>
    </row>
    <row r="56382" spans="1:4" x14ac:dyDescent="0.2">
      <c r="A56382" s="2" t="s">
        <v>56382</v>
      </c>
      <c r="B56382" s="2" t="str">
        <f>REPLACE(A56382, 1, 1, "")</f>
        <v>4200002496202501068325299911</v>
      </c>
      <c r="C56382">
        <v>4.99</v>
      </c>
      <c r="D56382" s="1">
        <v>45663.783333333333</v>
      </c>
    </row>
    <row r="56383" spans="1:4" x14ac:dyDescent="0.2">
      <c r="A56383" s="2" t="s">
        <v>56383</v>
      </c>
      <c r="B56383" s="2" t="str">
        <f>REPLACE(A56383, 1, 1, "")</f>
        <v>4200002371202501068720923892</v>
      </c>
      <c r="C56383">
        <v>4.99</v>
      </c>
      <c r="D56383" s="1">
        <v>45663.783194444448</v>
      </c>
    </row>
    <row r="56384" spans="1:4" x14ac:dyDescent="0.2">
      <c r="A56384" s="2" t="s">
        <v>56384</v>
      </c>
      <c r="B56384" s="2" t="str">
        <f>REPLACE(A56384, 1, 1, "")</f>
        <v>4200002518202501065565804601</v>
      </c>
      <c r="C56384">
        <v>4.99</v>
      </c>
      <c r="D56384" s="1">
        <v>45663.776365740741</v>
      </c>
    </row>
    <row r="56385" spans="1:4" x14ac:dyDescent="0.2">
      <c r="A56385" s="2" t="s">
        <v>56385</v>
      </c>
      <c r="B56385" s="2" t="str">
        <f>REPLACE(A56385, 1, 1, "")</f>
        <v>4200002377202501065950768606</v>
      </c>
      <c r="C56385">
        <v>4.99</v>
      </c>
      <c r="D56385" s="1">
        <v>45663.770578703705</v>
      </c>
    </row>
    <row r="56386" spans="1:4" x14ac:dyDescent="0.2">
      <c r="A56386" s="2" t="s">
        <v>56386</v>
      </c>
      <c r="B56386" s="2" t="str">
        <f>REPLACE(A56386, 1, 1, "")</f>
        <v>4200002370202501064119165736</v>
      </c>
      <c r="C56386">
        <v>4.99</v>
      </c>
      <c r="D56386" s="1">
        <v>45663.768645833334</v>
      </c>
    </row>
    <row r="56387" spans="1:4" x14ac:dyDescent="0.2">
      <c r="A56387" s="2" t="s">
        <v>56387</v>
      </c>
      <c r="B56387" s="2" t="str">
        <f>REPLACE(A56387, 1, 1, "")</f>
        <v>4200002495202501064135932241</v>
      </c>
      <c r="C56387">
        <v>4.99</v>
      </c>
      <c r="D56387" s="1">
        <v>45663.766736111109</v>
      </c>
    </row>
    <row r="56388" spans="1:4" x14ac:dyDescent="0.2">
      <c r="A56388" s="2" t="s">
        <v>56388</v>
      </c>
      <c r="B56388" s="2" t="str">
        <f>REPLACE(A56388, 1, 1, "")</f>
        <v>4200002384202501063135649792</v>
      </c>
      <c r="C56388">
        <v>4.99</v>
      </c>
      <c r="D56388" s="1">
        <v>45663.75571759259</v>
      </c>
    </row>
    <row r="56389" spans="1:4" x14ac:dyDescent="0.2">
      <c r="A56389" s="2" t="s">
        <v>56389</v>
      </c>
      <c r="B56389" s="2" t="str">
        <f>REPLACE(A56389, 1, 1, "")</f>
        <v>4200002517202501068132545456</v>
      </c>
      <c r="C56389">
        <v>4.99</v>
      </c>
      <c r="D56389" s="1">
        <v>45663.754803240743</v>
      </c>
    </row>
    <row r="56390" spans="1:4" x14ac:dyDescent="0.2">
      <c r="A56390" s="2" t="s">
        <v>56390</v>
      </c>
      <c r="B56390" s="2" t="str">
        <f>REPLACE(A56390, 1, 1, "")</f>
        <v>4200002515202501069175580747</v>
      </c>
      <c r="C56390">
        <v>4.99</v>
      </c>
      <c r="D56390" s="1">
        <v>45663.751620370371</v>
      </c>
    </row>
    <row r="56391" spans="1:4" x14ac:dyDescent="0.2">
      <c r="A56391" s="2" t="s">
        <v>56391</v>
      </c>
      <c r="B56391" s="2" t="str">
        <f>REPLACE(A56391, 1, 1, "")</f>
        <v>4200002515202501069381063290</v>
      </c>
      <c r="C56391">
        <v>4.99</v>
      </c>
      <c r="D56391" s="1">
        <v>45663.749062499999</v>
      </c>
    </row>
    <row r="56392" spans="1:4" x14ac:dyDescent="0.2">
      <c r="A56392" s="2" t="s">
        <v>56392</v>
      </c>
      <c r="B56392" s="2" t="str">
        <f>REPLACE(A56392, 1, 1, "")</f>
        <v>4200002490202501062973819668</v>
      </c>
      <c r="C56392">
        <v>4.99</v>
      </c>
      <c r="D56392" s="1">
        <v>45663.740983796299</v>
      </c>
    </row>
    <row r="56393" spans="1:4" x14ac:dyDescent="0.2">
      <c r="A56393" s="2" t="s">
        <v>56393</v>
      </c>
      <c r="B56393" s="2" t="str">
        <f>REPLACE(A56393, 1, 1, "")</f>
        <v>4200002493202501060529055579</v>
      </c>
      <c r="C56393">
        <v>4.99</v>
      </c>
      <c r="D56393" s="1">
        <v>45663.737766203703</v>
      </c>
    </row>
    <row r="56394" spans="1:4" x14ac:dyDescent="0.2">
      <c r="A56394" s="2" t="s">
        <v>56394</v>
      </c>
      <c r="B56394" s="2" t="str">
        <f>REPLACE(A56394, 1, 1, "")</f>
        <v>4200002379202501062113876566</v>
      </c>
      <c r="C56394">
        <v>4.99</v>
      </c>
      <c r="D56394" s="1">
        <v>45663.735613425924</v>
      </c>
    </row>
    <row r="56395" spans="1:4" x14ac:dyDescent="0.2">
      <c r="A56395" s="2" t="s">
        <v>56395</v>
      </c>
      <c r="B56395" s="2" t="str">
        <f>REPLACE(A56395, 1, 1, "")</f>
        <v>4200002489202501061245241990</v>
      </c>
      <c r="C56395">
        <v>4.99</v>
      </c>
      <c r="D56395" s="1">
        <v>45663.730428240742</v>
      </c>
    </row>
    <row r="56396" spans="1:4" x14ac:dyDescent="0.2">
      <c r="A56396" s="2" t="s">
        <v>56396</v>
      </c>
      <c r="B56396" s="2" t="str">
        <f>REPLACE(A56396, 1, 1, "")</f>
        <v>4200002514202501066704619225</v>
      </c>
      <c r="C56396">
        <v>4.99</v>
      </c>
      <c r="D56396" s="1">
        <v>45663.727997685186</v>
      </c>
    </row>
    <row r="56397" spans="1:4" x14ac:dyDescent="0.2">
      <c r="A56397" s="2" t="s">
        <v>56397</v>
      </c>
      <c r="B56397" s="2" t="str">
        <f>REPLACE(A56397, 1, 1, "")</f>
        <v>4200002380202501066018094313</v>
      </c>
      <c r="C56397">
        <v>4.99</v>
      </c>
      <c r="D56397" s="1">
        <v>45663.727743055555</v>
      </c>
    </row>
    <row r="56398" spans="1:4" x14ac:dyDescent="0.2">
      <c r="A56398" s="2" t="s">
        <v>56398</v>
      </c>
      <c r="B56398" s="2" t="str">
        <f>REPLACE(A56398, 1, 1, "")</f>
        <v>4200002520202501065070936777</v>
      </c>
      <c r="C56398">
        <v>4.99</v>
      </c>
      <c r="D56398" s="1">
        <v>45663.716111111113</v>
      </c>
    </row>
    <row r="56399" spans="1:4" x14ac:dyDescent="0.2">
      <c r="A56399" s="2" t="s">
        <v>56399</v>
      </c>
      <c r="B56399" s="2" t="str">
        <f>REPLACE(A56399, 1, 1, "")</f>
        <v>4200002380202501069793077648</v>
      </c>
      <c r="C56399">
        <v>4.99</v>
      </c>
      <c r="D56399" s="1">
        <v>45663.710196759261</v>
      </c>
    </row>
    <row r="56400" spans="1:4" x14ac:dyDescent="0.2">
      <c r="A56400" s="2" t="s">
        <v>56400</v>
      </c>
      <c r="B56400" s="2" t="str">
        <f>REPLACE(A56400, 1, 1, "")</f>
        <v>4200002506202501068925319861</v>
      </c>
      <c r="C56400">
        <v>4.99</v>
      </c>
      <c r="D56400" s="1">
        <v>45663.709537037037</v>
      </c>
    </row>
    <row r="56401" spans="1:4" x14ac:dyDescent="0.2">
      <c r="A56401" s="2" t="s">
        <v>56401</v>
      </c>
      <c r="B56401" s="2" t="str">
        <f>REPLACE(A56401, 1, 1, "")</f>
        <v>4200002377202501060580558893</v>
      </c>
      <c r="C56401">
        <v>4.99</v>
      </c>
      <c r="D56401" s="1">
        <v>45663.708391203705</v>
      </c>
    </row>
    <row r="56402" spans="1:4" x14ac:dyDescent="0.2">
      <c r="A56402" s="2" t="s">
        <v>56402</v>
      </c>
      <c r="B56402" s="2" t="str">
        <f>REPLACE(A56402, 1, 1, "")</f>
        <v>4200002489202501068704649217</v>
      </c>
      <c r="C56402">
        <v>4.99</v>
      </c>
      <c r="D56402" s="1">
        <v>45663.693611111114</v>
      </c>
    </row>
    <row r="56403" spans="1:4" x14ac:dyDescent="0.2">
      <c r="A56403" s="2" t="s">
        <v>56403</v>
      </c>
      <c r="B56403" s="2" t="str">
        <f>REPLACE(A56403, 1, 1, "")</f>
        <v>4200002388202501061268891041</v>
      </c>
      <c r="C56403">
        <v>4.99</v>
      </c>
      <c r="D56403" s="1">
        <v>45663.690254629626</v>
      </c>
    </row>
    <row r="56404" spans="1:4" x14ac:dyDescent="0.2">
      <c r="A56404" s="2" t="s">
        <v>56404</v>
      </c>
      <c r="B56404" s="2" t="str">
        <f>REPLACE(A56404, 1, 1, "")</f>
        <v>4200002497202501064358270884</v>
      </c>
      <c r="C56404">
        <v>4.99</v>
      </c>
      <c r="D56404" s="1">
        <v>45663.689652777779</v>
      </c>
    </row>
    <row r="56405" spans="1:4" x14ac:dyDescent="0.2">
      <c r="A56405" s="2" t="s">
        <v>56405</v>
      </c>
      <c r="B56405" s="2" t="str">
        <f>REPLACE(A56405, 1, 1, "")</f>
        <v>4200002516202501062211013352</v>
      </c>
      <c r="C56405">
        <v>4.99</v>
      </c>
      <c r="D56405" s="1">
        <v>45663.687696759262</v>
      </c>
    </row>
    <row r="56406" spans="1:4" x14ac:dyDescent="0.2">
      <c r="A56406" s="2" t="s">
        <v>56406</v>
      </c>
      <c r="B56406" s="2" t="str">
        <f>REPLACE(A56406, 1, 1, "")</f>
        <v>4200002495202501063616981144</v>
      </c>
      <c r="C56406">
        <v>4.99</v>
      </c>
      <c r="D56406" s="1">
        <v>45663.686539351853</v>
      </c>
    </row>
    <row r="56407" spans="1:4" x14ac:dyDescent="0.2">
      <c r="A56407" s="2" t="s">
        <v>56407</v>
      </c>
      <c r="B56407" s="2" t="str">
        <f>REPLACE(A56407, 1, 1, "")</f>
        <v>4200002501202501068988813151</v>
      </c>
      <c r="C56407">
        <v>4.99</v>
      </c>
      <c r="D56407" s="1">
        <v>45663.684305555558</v>
      </c>
    </row>
    <row r="56408" spans="1:4" x14ac:dyDescent="0.2">
      <c r="A56408" s="2" t="s">
        <v>56408</v>
      </c>
      <c r="B56408" s="2" t="str">
        <f>REPLACE(A56408, 1, 1, "")</f>
        <v>4200002495202501067230494496</v>
      </c>
      <c r="C56408">
        <v>4.99</v>
      </c>
      <c r="D56408" s="1">
        <v>45663.683321759258</v>
      </c>
    </row>
    <row r="56409" spans="1:4" x14ac:dyDescent="0.2">
      <c r="A56409" s="2" t="s">
        <v>56409</v>
      </c>
      <c r="B56409" s="2" t="str">
        <f>REPLACE(A56409, 1, 1, "")</f>
        <v>4200002372202501066719490532</v>
      </c>
      <c r="C56409">
        <v>4.99</v>
      </c>
      <c r="D56409" s="1">
        <v>45663.683310185188</v>
      </c>
    </row>
    <row r="56410" spans="1:4" x14ac:dyDescent="0.2">
      <c r="A56410" s="2" t="s">
        <v>56410</v>
      </c>
      <c r="B56410" s="2" t="str">
        <f>REPLACE(A56410, 1, 1, "")</f>
        <v>4200002366202501069145654849</v>
      </c>
      <c r="C56410">
        <v>4.99</v>
      </c>
      <c r="D56410" s="1">
        <v>45663.68277777778</v>
      </c>
    </row>
    <row r="56411" spans="1:4" x14ac:dyDescent="0.2">
      <c r="A56411" s="2" t="s">
        <v>56411</v>
      </c>
      <c r="B56411" s="2" t="str">
        <f>REPLACE(A56411, 1, 1, "")</f>
        <v>4200002512202501061187420114</v>
      </c>
      <c r="C56411">
        <v>4.99</v>
      </c>
      <c r="D56411" s="1">
        <v>45663.682372685187</v>
      </c>
    </row>
    <row r="56412" spans="1:4" x14ac:dyDescent="0.2">
      <c r="A56412" s="2" t="s">
        <v>56412</v>
      </c>
      <c r="B56412" s="2" t="str">
        <f>REPLACE(A56412, 1, 1, "")</f>
        <v>4200002491202501066205507470</v>
      </c>
      <c r="C56412">
        <v>4.99</v>
      </c>
      <c r="D56412" s="1">
        <v>45663.67627314815</v>
      </c>
    </row>
    <row r="56413" spans="1:4" x14ac:dyDescent="0.2">
      <c r="A56413" s="2" t="s">
        <v>56413</v>
      </c>
      <c r="B56413" s="2" t="str">
        <f>REPLACE(A56413, 1, 1, "")</f>
        <v>4200002496202501067914067056</v>
      </c>
      <c r="C56413">
        <v>4.99</v>
      </c>
      <c r="D56413" s="1">
        <v>45663.673368055555</v>
      </c>
    </row>
    <row r="56414" spans="1:4" x14ac:dyDescent="0.2">
      <c r="A56414" s="2" t="s">
        <v>56414</v>
      </c>
      <c r="B56414" s="2" t="str">
        <f>REPLACE(A56414, 1, 1, "")</f>
        <v>4200002365202501068099955651</v>
      </c>
      <c r="C56414">
        <v>4.99</v>
      </c>
      <c r="D56414" s="1">
        <v>45663.672847222224</v>
      </c>
    </row>
    <row r="56415" spans="1:4" x14ac:dyDescent="0.2">
      <c r="A56415" s="2" t="s">
        <v>56415</v>
      </c>
      <c r="B56415" s="2" t="str">
        <f>REPLACE(A56415, 1, 1, "")</f>
        <v>4200002385202501069647917355</v>
      </c>
      <c r="C56415">
        <v>4.99</v>
      </c>
      <c r="D56415" s="1">
        <v>45663.669224537036</v>
      </c>
    </row>
    <row r="56416" spans="1:4" x14ac:dyDescent="0.2">
      <c r="A56416" s="2" t="s">
        <v>56416</v>
      </c>
      <c r="B56416" s="2" t="str">
        <f>REPLACE(A56416, 1, 1, "")</f>
        <v>4200002517202501068311982985</v>
      </c>
      <c r="C56416">
        <v>4.99</v>
      </c>
      <c r="D56416" s="1">
        <v>45663.66684027778</v>
      </c>
    </row>
    <row r="56417" spans="1:4" x14ac:dyDescent="0.2">
      <c r="A56417" s="2" t="s">
        <v>56417</v>
      </c>
      <c r="B56417" s="2" t="str">
        <f>REPLACE(A56417, 1, 1, "")</f>
        <v>4200002514202501063180593589</v>
      </c>
      <c r="C56417">
        <v>4.99</v>
      </c>
      <c r="D56417" s="1">
        <v>45663.662986111114</v>
      </c>
    </row>
    <row r="56418" spans="1:4" x14ac:dyDescent="0.2">
      <c r="A56418" s="2" t="s">
        <v>56418</v>
      </c>
      <c r="B56418" s="2" t="str">
        <f>REPLACE(A56418, 1, 1, "")</f>
        <v>4200002485202501062739420545</v>
      </c>
      <c r="C56418">
        <v>4.99</v>
      </c>
      <c r="D56418" s="1">
        <v>45663.662418981483</v>
      </c>
    </row>
    <row r="56419" spans="1:4" x14ac:dyDescent="0.2">
      <c r="A56419" s="2" t="s">
        <v>56419</v>
      </c>
      <c r="B56419" s="2" t="str">
        <f>REPLACE(A56419, 1, 1, "")</f>
        <v>4200002509202501062623611237</v>
      </c>
      <c r="C56419">
        <v>4.99</v>
      </c>
      <c r="D56419" s="1">
        <v>45663.655995370369</v>
      </c>
    </row>
    <row r="56420" spans="1:4" x14ac:dyDescent="0.2">
      <c r="A56420" s="2" t="s">
        <v>56420</v>
      </c>
      <c r="B56420" s="2" t="str">
        <f>REPLACE(A56420, 1, 1, "")</f>
        <v>4200002499202501062886580011</v>
      </c>
      <c r="C56420">
        <v>4.99</v>
      </c>
      <c r="D56420" s="1">
        <v>45663.654780092591</v>
      </c>
    </row>
    <row r="56421" spans="1:4" x14ac:dyDescent="0.2">
      <c r="A56421" s="2" t="s">
        <v>56421</v>
      </c>
      <c r="B56421" s="2" t="str">
        <f>REPLACE(A56421, 1, 1, "")</f>
        <v>4200002369202501067545323927</v>
      </c>
      <c r="C56421">
        <v>4.99</v>
      </c>
      <c r="D56421" s="1">
        <v>45663.647604166668</v>
      </c>
    </row>
    <row r="56422" spans="1:4" x14ac:dyDescent="0.2">
      <c r="A56422" s="2" t="s">
        <v>56422</v>
      </c>
      <c r="B56422" s="2" t="str">
        <f>REPLACE(A56422, 1, 1, "")</f>
        <v>4200002503202501060950593745</v>
      </c>
      <c r="C56422">
        <v>4.99</v>
      </c>
      <c r="D56422" s="1">
        <v>45663.643680555557</v>
      </c>
    </row>
    <row r="56423" spans="1:4" x14ac:dyDescent="0.2">
      <c r="A56423" s="2" t="s">
        <v>56423</v>
      </c>
      <c r="B56423" s="2" t="str">
        <f>REPLACE(A56423, 1, 1, "")</f>
        <v>4200002379202501063327498089</v>
      </c>
      <c r="C56423">
        <v>4.99</v>
      </c>
      <c r="D56423" s="1">
        <v>45663.641412037039</v>
      </c>
    </row>
    <row r="56424" spans="1:4" x14ac:dyDescent="0.2">
      <c r="A56424" s="2" t="s">
        <v>56424</v>
      </c>
      <c r="B56424" s="2" t="str">
        <f>REPLACE(A56424, 1, 1, "")</f>
        <v>4200002373202501062214979063</v>
      </c>
      <c r="C56424">
        <v>4.99</v>
      </c>
      <c r="D56424" s="1">
        <v>45663.636203703703</v>
      </c>
    </row>
    <row r="56425" spans="1:4" x14ac:dyDescent="0.2">
      <c r="A56425" s="2" t="s">
        <v>56425</v>
      </c>
      <c r="B56425" s="2" t="str">
        <f>REPLACE(A56425, 1, 1, "")</f>
        <v>4200002495202501068557917795</v>
      </c>
      <c r="C56425">
        <v>4.99</v>
      </c>
      <c r="D56425" s="1">
        <v>45663.629386574074</v>
      </c>
    </row>
    <row r="56426" spans="1:4" x14ac:dyDescent="0.2">
      <c r="A56426" s="2" t="s">
        <v>56426</v>
      </c>
      <c r="B56426" s="2" t="str">
        <f>REPLACE(A56426, 1, 1, "")</f>
        <v>4200002517202501064368226872</v>
      </c>
      <c r="C56426">
        <v>4.99</v>
      </c>
      <c r="D56426" s="1">
        <v>45663.622013888889</v>
      </c>
    </row>
    <row r="56427" spans="1:4" x14ac:dyDescent="0.2">
      <c r="A56427" s="2" t="s">
        <v>56427</v>
      </c>
      <c r="B56427" s="2" t="str">
        <f>REPLACE(A56427, 1, 1, "")</f>
        <v>4200002489202501066154317889</v>
      </c>
      <c r="C56427">
        <v>4.99</v>
      </c>
      <c r="D56427" s="1">
        <v>45663.618495370371</v>
      </c>
    </row>
    <row r="56428" spans="1:4" x14ac:dyDescent="0.2">
      <c r="A56428" s="2" t="s">
        <v>56428</v>
      </c>
      <c r="B56428" s="2" t="str">
        <f>REPLACE(A56428, 1, 1, "")</f>
        <v>4200002502202501060037341520</v>
      </c>
      <c r="C56428">
        <v>4.99</v>
      </c>
      <c r="D56428" s="1">
        <v>45663.617407407408</v>
      </c>
    </row>
    <row r="56429" spans="1:4" x14ac:dyDescent="0.2">
      <c r="A56429" s="2" t="s">
        <v>56429</v>
      </c>
      <c r="B56429" s="2" t="str">
        <f>REPLACE(A56429, 1, 1, "")</f>
        <v>4200002485202501063998377683</v>
      </c>
      <c r="C56429">
        <v>4.99</v>
      </c>
      <c r="D56429" s="1">
        <v>45663.617280092592</v>
      </c>
    </row>
    <row r="56430" spans="1:4" x14ac:dyDescent="0.2">
      <c r="A56430" s="2" t="s">
        <v>56430</v>
      </c>
      <c r="B56430" s="2" t="str">
        <f>REPLACE(A56430, 1, 1, "")</f>
        <v>4200002513202501061251895523</v>
      </c>
      <c r="C56430">
        <v>4.99</v>
      </c>
      <c r="D56430" s="1">
        <v>45663.606805555559</v>
      </c>
    </row>
    <row r="56431" spans="1:4" x14ac:dyDescent="0.2">
      <c r="A56431" s="2" t="s">
        <v>56431</v>
      </c>
      <c r="B56431" s="2" t="str">
        <f>REPLACE(A56431, 1, 1, "")</f>
        <v>4200002516202501066601206830</v>
      </c>
      <c r="C56431">
        <v>4.99</v>
      </c>
      <c r="D56431" s="1">
        <v>45663.606412037036</v>
      </c>
    </row>
    <row r="56432" spans="1:4" x14ac:dyDescent="0.2">
      <c r="A56432" s="2" t="s">
        <v>56432</v>
      </c>
      <c r="B56432" s="2" t="str">
        <f>REPLACE(A56432, 1, 1, "")</f>
        <v>4200002513202501068231521989</v>
      </c>
      <c r="C56432">
        <v>4.99</v>
      </c>
      <c r="D56432" s="1">
        <v>45663.602951388886</v>
      </c>
    </row>
    <row r="56433" spans="1:4" x14ac:dyDescent="0.2">
      <c r="A56433" s="2" t="s">
        <v>56433</v>
      </c>
      <c r="B56433" s="2" t="str">
        <f>REPLACE(A56433, 1, 1, "")</f>
        <v>4200002515202501064662459621</v>
      </c>
      <c r="C56433">
        <v>4.99</v>
      </c>
      <c r="D56433" s="1">
        <v>45663.601238425923</v>
      </c>
    </row>
    <row r="56434" spans="1:4" x14ac:dyDescent="0.2">
      <c r="A56434" s="2" t="s">
        <v>56434</v>
      </c>
      <c r="B56434" s="2" t="str">
        <f>REPLACE(A56434, 1, 1, "")</f>
        <v>4200002387202501061654007023</v>
      </c>
      <c r="C56434">
        <v>4.99</v>
      </c>
      <c r="D56434" s="1">
        <v>45663.600162037037</v>
      </c>
    </row>
    <row r="56435" spans="1:4" x14ac:dyDescent="0.2">
      <c r="A56435" s="2" t="s">
        <v>56435</v>
      </c>
      <c r="B56435" s="2" t="str">
        <f>REPLACE(A56435, 1, 1, "")</f>
        <v>4200002387202501064042632250</v>
      </c>
      <c r="C56435">
        <v>4.99</v>
      </c>
      <c r="D56435" s="1">
        <v>45663.597314814811</v>
      </c>
    </row>
    <row r="56436" spans="1:4" x14ac:dyDescent="0.2">
      <c r="A56436" s="2" t="s">
        <v>56436</v>
      </c>
      <c r="B56436" s="2" t="str">
        <f>REPLACE(A56436, 1, 1, "")</f>
        <v>4200002503202501067112653255</v>
      </c>
      <c r="C56436">
        <v>4.99</v>
      </c>
      <c r="D56436" s="1">
        <v>45663.594733796293</v>
      </c>
    </row>
    <row r="56437" spans="1:4" x14ac:dyDescent="0.2">
      <c r="A56437" s="2" t="s">
        <v>56437</v>
      </c>
      <c r="B56437" s="2" t="str">
        <f>REPLACE(A56437, 1, 1, "")</f>
        <v>4200002367202501063189259071</v>
      </c>
      <c r="C56437">
        <v>4.99</v>
      </c>
      <c r="D56437" s="1">
        <v>45663.590520833335</v>
      </c>
    </row>
    <row r="56438" spans="1:4" x14ac:dyDescent="0.2">
      <c r="A56438" s="2" t="s">
        <v>56438</v>
      </c>
      <c r="B56438" s="2" t="str">
        <f>REPLACE(A56438, 1, 1, "")</f>
        <v>4200002515202501064269113784</v>
      </c>
      <c r="C56438">
        <v>4.99</v>
      </c>
      <c r="D56438" s="1">
        <v>45663.588842592595</v>
      </c>
    </row>
    <row r="56439" spans="1:4" x14ac:dyDescent="0.2">
      <c r="A56439" s="2" t="s">
        <v>56439</v>
      </c>
      <c r="B56439" s="2" t="str">
        <f>REPLACE(A56439, 1, 1, "")</f>
        <v>4200002379202501067214024747</v>
      </c>
      <c r="C56439">
        <v>4.99</v>
      </c>
      <c r="D56439" s="1">
        <v>45663.58730324074</v>
      </c>
    </row>
    <row r="56440" spans="1:4" x14ac:dyDescent="0.2">
      <c r="A56440" s="2" t="s">
        <v>56440</v>
      </c>
      <c r="B56440" s="2" t="str">
        <f>REPLACE(A56440, 1, 1, "")</f>
        <v>4200002502202501060708522263</v>
      </c>
      <c r="C56440">
        <v>4.99</v>
      </c>
      <c r="D56440" s="1">
        <v>45663.585740740738</v>
      </c>
    </row>
    <row r="56441" spans="1:4" x14ac:dyDescent="0.2">
      <c r="A56441" s="2" t="s">
        <v>56441</v>
      </c>
      <c r="B56441" s="2" t="str">
        <f>REPLACE(A56441, 1, 1, "")</f>
        <v>4200002365202501066279721635</v>
      </c>
      <c r="C56441">
        <v>4.99</v>
      </c>
      <c r="D56441" s="1">
        <v>45663.5780787037</v>
      </c>
    </row>
    <row r="56442" spans="1:4" x14ac:dyDescent="0.2">
      <c r="A56442" s="2" t="s">
        <v>56442</v>
      </c>
      <c r="B56442" s="2" t="str">
        <f>REPLACE(A56442, 1, 1, "")</f>
        <v>4200002365202501062145752461</v>
      </c>
      <c r="C56442">
        <v>4.99</v>
      </c>
      <c r="D56442" s="1">
        <v>45663.573865740742</v>
      </c>
    </row>
    <row r="56443" spans="1:4" x14ac:dyDescent="0.2">
      <c r="A56443" s="2" t="s">
        <v>56443</v>
      </c>
      <c r="B56443" s="2" t="str">
        <f>REPLACE(A56443, 1, 1, "")</f>
        <v>4200002490202501066179149732</v>
      </c>
      <c r="C56443">
        <v>4.99</v>
      </c>
      <c r="D56443" s="1">
        <v>45663.57371527778</v>
      </c>
    </row>
    <row r="56444" spans="1:4" x14ac:dyDescent="0.2">
      <c r="A56444" s="2" t="s">
        <v>56444</v>
      </c>
      <c r="B56444" s="2" t="str">
        <f>REPLACE(A56444, 1, 1, "")</f>
        <v>4200002520202501068786806922</v>
      </c>
      <c r="C56444">
        <v>4.99</v>
      </c>
      <c r="D56444" s="1">
        <v>45663.569212962961</v>
      </c>
    </row>
    <row r="56445" spans="1:4" x14ac:dyDescent="0.2">
      <c r="A56445" s="2" t="s">
        <v>56445</v>
      </c>
      <c r="B56445" s="2" t="str">
        <f>REPLACE(A56445, 1, 1, "")</f>
        <v>4200002513202501069571554507</v>
      </c>
      <c r="C56445">
        <v>4.99</v>
      </c>
      <c r="D56445" s="1">
        <v>45663.567800925928</v>
      </c>
    </row>
    <row r="56446" spans="1:4" x14ac:dyDescent="0.2">
      <c r="A56446" s="2" t="s">
        <v>56446</v>
      </c>
      <c r="B56446" s="2" t="str">
        <f>REPLACE(A56446, 1, 1, "")</f>
        <v>4200002371202501063487614555</v>
      </c>
      <c r="C56446">
        <v>4.99</v>
      </c>
      <c r="D56446" s="1">
        <v>45663.566423611112</v>
      </c>
    </row>
    <row r="56447" spans="1:4" x14ac:dyDescent="0.2">
      <c r="A56447" s="2" t="s">
        <v>56447</v>
      </c>
      <c r="B56447" s="2" t="str">
        <f>REPLACE(A56447, 1, 1, "")</f>
        <v>4200002371202501069530238848</v>
      </c>
      <c r="C56447">
        <v>4.99</v>
      </c>
      <c r="D56447" s="1">
        <v>45663.563402777778</v>
      </c>
    </row>
    <row r="56448" spans="1:4" x14ac:dyDescent="0.2">
      <c r="A56448" s="2" t="s">
        <v>56448</v>
      </c>
      <c r="B56448" s="2" t="str">
        <f>REPLACE(A56448, 1, 1, "")</f>
        <v>4200002511202501063818012707</v>
      </c>
      <c r="C56448">
        <v>4.99</v>
      </c>
      <c r="D56448" s="1">
        <v>45663.55804398148</v>
      </c>
    </row>
    <row r="56449" spans="1:4" x14ac:dyDescent="0.2">
      <c r="A56449" s="2" t="s">
        <v>56449</v>
      </c>
      <c r="B56449" s="2" t="str">
        <f>REPLACE(A56449, 1, 1, "")</f>
        <v>4200002505202501065553879229</v>
      </c>
      <c r="C56449">
        <v>4.99</v>
      </c>
      <c r="D56449" s="1">
        <v>45663.552997685183</v>
      </c>
    </row>
    <row r="56450" spans="1:4" x14ac:dyDescent="0.2">
      <c r="A56450" s="2" t="s">
        <v>56450</v>
      </c>
      <c r="B56450" s="2" t="str">
        <f>REPLACE(A56450, 1, 1, "")</f>
        <v>4200002381202501068217933258</v>
      </c>
      <c r="C56450">
        <v>4.99</v>
      </c>
      <c r="D56450" s="1">
        <v>45663.551851851851</v>
      </c>
    </row>
    <row r="56451" spans="1:4" x14ac:dyDescent="0.2">
      <c r="A56451" s="2" t="s">
        <v>56451</v>
      </c>
      <c r="B56451" s="2" t="str">
        <f>REPLACE(A56451, 1, 1, "")</f>
        <v>4200002510202501068206664351</v>
      </c>
      <c r="C56451">
        <v>4.99</v>
      </c>
      <c r="D56451" s="1">
        <v>45663.549907407411</v>
      </c>
    </row>
    <row r="56452" spans="1:4" x14ac:dyDescent="0.2">
      <c r="A56452" s="2" t="s">
        <v>56452</v>
      </c>
      <c r="B56452" s="2" t="str">
        <f>REPLACE(A56452, 1, 1, "")</f>
        <v>4200002508202501066397152823</v>
      </c>
      <c r="C56452">
        <v>4.99</v>
      </c>
      <c r="D56452" s="1">
        <v>45663.544942129629</v>
      </c>
    </row>
    <row r="56453" spans="1:4" x14ac:dyDescent="0.2">
      <c r="A56453" s="2" t="s">
        <v>56453</v>
      </c>
      <c r="B56453" s="2" t="str">
        <f>REPLACE(A56453, 1, 1, "")</f>
        <v>4200002502202501061640908453</v>
      </c>
      <c r="C56453">
        <v>4.99</v>
      </c>
      <c r="D56453" s="1">
        <v>45663.542870370373</v>
      </c>
    </row>
    <row r="56454" spans="1:4" x14ac:dyDescent="0.2">
      <c r="A56454" s="2" t="s">
        <v>56454</v>
      </c>
      <c r="B56454" s="2" t="str">
        <f>REPLACE(A56454, 1, 1, "")</f>
        <v>4200002513202501062317163259</v>
      </c>
      <c r="C56454">
        <v>4.99</v>
      </c>
      <c r="D56454" s="1">
        <v>45663.540648148148</v>
      </c>
    </row>
    <row r="56455" spans="1:4" x14ac:dyDescent="0.2">
      <c r="A56455" s="2" t="s">
        <v>56455</v>
      </c>
      <c r="B56455" s="2" t="str">
        <f>REPLACE(A56455, 1, 1, "")</f>
        <v>4200002370202501062908863482</v>
      </c>
      <c r="C56455">
        <v>4.99</v>
      </c>
      <c r="D56455" s="1">
        <v>45663.539884259262</v>
      </c>
    </row>
    <row r="56456" spans="1:4" x14ac:dyDescent="0.2">
      <c r="A56456" s="2" t="s">
        <v>56456</v>
      </c>
      <c r="B56456" s="2" t="str">
        <f>REPLACE(A56456, 1, 1, "")</f>
        <v>4200002488202501065359884395</v>
      </c>
      <c r="C56456">
        <v>4.99</v>
      </c>
      <c r="D56456" s="1">
        <v>45663.532175925924</v>
      </c>
    </row>
    <row r="56457" spans="1:4" x14ac:dyDescent="0.2">
      <c r="A56457" s="2" t="s">
        <v>56457</v>
      </c>
      <c r="B56457" s="2" t="str">
        <f>REPLACE(A56457, 1, 1, "")</f>
        <v>4200002363202501066359866417</v>
      </c>
      <c r="C56457">
        <v>4.99</v>
      </c>
      <c r="D56457" s="1">
        <v>45663.532152777778</v>
      </c>
    </row>
    <row r="56458" spans="1:4" x14ac:dyDescent="0.2">
      <c r="A56458" s="2" t="s">
        <v>56458</v>
      </c>
      <c r="B56458" s="2" t="str">
        <f>REPLACE(A56458, 1, 1, "")</f>
        <v>4200002385202501062224901505</v>
      </c>
      <c r="C56458">
        <v>4.99</v>
      </c>
      <c r="D56458" s="1">
        <v>45663.529583333337</v>
      </c>
    </row>
    <row r="56459" spans="1:4" x14ac:dyDescent="0.2">
      <c r="A56459" s="2" t="s">
        <v>56459</v>
      </c>
      <c r="B56459" s="2" t="str">
        <f>REPLACE(A56459, 1, 1, "")</f>
        <v>4200002493202501066153051000</v>
      </c>
      <c r="C56459">
        <v>4.99</v>
      </c>
      <c r="D56459" s="1">
        <v>45663.527604166666</v>
      </c>
    </row>
    <row r="56460" spans="1:4" x14ac:dyDescent="0.2">
      <c r="A56460" s="2" t="s">
        <v>56460</v>
      </c>
      <c r="B56460" s="2" t="str">
        <f>REPLACE(A56460, 1, 1, "")</f>
        <v>4200002386202501066243379185</v>
      </c>
      <c r="C56460">
        <v>4.99</v>
      </c>
      <c r="D56460" s="1">
        <v>45663.525405092594</v>
      </c>
    </row>
    <row r="56461" spans="1:4" x14ac:dyDescent="0.2">
      <c r="A56461" s="2" t="s">
        <v>56461</v>
      </c>
      <c r="B56461" s="2" t="str">
        <f>REPLACE(A56461, 1, 1, "")</f>
        <v>4200002499202501064348032197</v>
      </c>
      <c r="C56461">
        <v>4.99</v>
      </c>
      <c r="D56461" s="1">
        <v>45663.522523148145</v>
      </c>
    </row>
    <row r="56462" spans="1:4" x14ac:dyDescent="0.2">
      <c r="A56462" s="2" t="s">
        <v>56462</v>
      </c>
      <c r="B56462" s="2" t="str">
        <f>REPLACE(A56462, 1, 1, "")</f>
        <v>4200002488202501063064690518</v>
      </c>
      <c r="C56462">
        <v>4.99</v>
      </c>
      <c r="D56462" s="1">
        <v>45663.516041666669</v>
      </c>
    </row>
    <row r="56463" spans="1:4" x14ac:dyDescent="0.2">
      <c r="A56463" s="2" t="s">
        <v>56463</v>
      </c>
      <c r="B56463" s="2" t="str">
        <f>REPLACE(A56463, 1, 1, "")</f>
        <v>4200002509202501067124517310</v>
      </c>
      <c r="C56463">
        <v>4.99</v>
      </c>
      <c r="D56463" s="1">
        <v>45663.509872685187</v>
      </c>
    </row>
    <row r="56464" spans="1:4" x14ac:dyDescent="0.2">
      <c r="A56464" s="2" t="s">
        <v>56464</v>
      </c>
      <c r="B56464" s="2" t="str">
        <f>REPLACE(A56464, 1, 1, "")</f>
        <v>4200002519202501060424373113</v>
      </c>
      <c r="C56464">
        <v>4.99</v>
      </c>
      <c r="D56464" s="1">
        <v>45663.509768518517</v>
      </c>
    </row>
    <row r="56465" spans="1:4" x14ac:dyDescent="0.2">
      <c r="A56465" s="2" t="s">
        <v>56465</v>
      </c>
      <c r="B56465" s="2" t="str">
        <f>REPLACE(A56465, 1, 1, "")</f>
        <v>4200002378202501062017304287</v>
      </c>
      <c r="C56465">
        <v>4.99</v>
      </c>
      <c r="D56465" s="1">
        <v>45663.505335648151</v>
      </c>
    </row>
    <row r="56466" spans="1:4" x14ac:dyDescent="0.2">
      <c r="A56466" s="2" t="s">
        <v>56466</v>
      </c>
      <c r="B56466" s="2" t="str">
        <f>REPLACE(A56466, 1, 1, "")</f>
        <v>4200002383202501063498739187</v>
      </c>
      <c r="C56466">
        <v>4.99</v>
      </c>
      <c r="D56466" s="1">
        <v>45663.503831018519</v>
      </c>
    </row>
    <row r="56467" spans="1:4" x14ac:dyDescent="0.2">
      <c r="A56467" s="2" t="s">
        <v>56467</v>
      </c>
      <c r="B56467" s="2" t="str">
        <f>REPLACE(A56467, 1, 1, "")</f>
        <v>4200002515202501060600878093</v>
      </c>
      <c r="C56467">
        <v>4.99</v>
      </c>
      <c r="D56467" s="1">
        <v>45663.502418981479</v>
      </c>
    </row>
    <row r="56468" spans="1:4" x14ac:dyDescent="0.2">
      <c r="A56468" s="2" t="s">
        <v>56468</v>
      </c>
      <c r="B56468" s="2" t="str">
        <f>REPLACE(A56468, 1, 1, "")</f>
        <v>4200002387202501062907208769</v>
      </c>
      <c r="C56468">
        <v>4.99</v>
      </c>
      <c r="D56468" s="1">
        <v>45663.501967592594</v>
      </c>
    </row>
    <row r="56469" spans="1:4" x14ac:dyDescent="0.2">
      <c r="A56469" s="2" t="s">
        <v>56469</v>
      </c>
      <c r="B56469" s="2" t="str">
        <f>REPLACE(A56469, 1, 1, "")</f>
        <v>4200002366202501068299612145</v>
      </c>
      <c r="C56469">
        <v>4.99</v>
      </c>
      <c r="D56469" s="1">
        <v>45663.501793981479</v>
      </c>
    </row>
    <row r="56470" spans="1:4" x14ac:dyDescent="0.2">
      <c r="A56470" s="2" t="s">
        <v>56470</v>
      </c>
      <c r="B56470" s="2" t="str">
        <f>REPLACE(A56470, 1, 1, "")</f>
        <v>4200002516202501063738465214</v>
      </c>
      <c r="C56470">
        <v>4.99</v>
      </c>
      <c r="D56470" s="1">
        <v>45663.496689814812</v>
      </c>
    </row>
    <row r="56471" spans="1:4" x14ac:dyDescent="0.2">
      <c r="A56471" s="2" t="s">
        <v>56471</v>
      </c>
      <c r="B56471" s="2" t="str">
        <f>REPLACE(A56471, 1, 1, "")</f>
        <v>4200002367202501060894071088</v>
      </c>
      <c r="C56471">
        <v>4.99</v>
      </c>
      <c r="D56471" s="1">
        <v>45663.489386574074</v>
      </c>
    </row>
    <row r="56472" spans="1:4" x14ac:dyDescent="0.2">
      <c r="A56472" s="2" t="s">
        <v>56472</v>
      </c>
      <c r="B56472" s="2" t="str">
        <f>REPLACE(A56472, 1, 1, "")</f>
        <v>4200002380202501064028860762</v>
      </c>
      <c r="C56472">
        <v>4.99</v>
      </c>
      <c r="D56472" s="1">
        <v>45663.488738425927</v>
      </c>
    </row>
    <row r="56473" spans="1:4" x14ac:dyDescent="0.2">
      <c r="A56473" s="2" t="s">
        <v>56473</v>
      </c>
      <c r="B56473" s="2" t="str">
        <f>REPLACE(A56473, 1, 1, "")</f>
        <v>4200002518202501060104090581</v>
      </c>
      <c r="C56473">
        <v>4.99</v>
      </c>
      <c r="D56473" s="1">
        <v>45663.482800925929</v>
      </c>
    </row>
    <row r="56474" spans="1:4" x14ac:dyDescent="0.2">
      <c r="A56474" s="2" t="s">
        <v>56474</v>
      </c>
      <c r="B56474" s="2" t="str">
        <f>REPLACE(A56474, 1, 1, "")</f>
        <v>4200002387202501064856808622</v>
      </c>
      <c r="C56474">
        <v>4.99</v>
      </c>
      <c r="D56474" s="1">
        <v>45663.477754629632</v>
      </c>
    </row>
    <row r="56475" spans="1:4" x14ac:dyDescent="0.2">
      <c r="A56475" s="2" t="s">
        <v>56475</v>
      </c>
      <c r="B56475" s="2" t="str">
        <f>REPLACE(A56475, 1, 1, "")</f>
        <v>4200002515202501066693112567</v>
      </c>
      <c r="C56475">
        <v>4.99</v>
      </c>
      <c r="D56475" s="1">
        <v>45663.472395833334</v>
      </c>
    </row>
    <row r="56476" spans="1:4" x14ac:dyDescent="0.2">
      <c r="A56476" s="2" t="s">
        <v>56476</v>
      </c>
      <c r="B56476" s="2" t="str">
        <f>REPLACE(A56476, 1, 1, "")</f>
        <v>4200002385202501068837135985</v>
      </c>
      <c r="C56476">
        <v>4.99</v>
      </c>
      <c r="D56476" s="1">
        <v>45663.471365740741</v>
      </c>
    </row>
    <row r="56477" spans="1:4" x14ac:dyDescent="0.2">
      <c r="A56477" s="2" t="s">
        <v>56477</v>
      </c>
      <c r="B56477" s="2" t="str">
        <f>REPLACE(A56477, 1, 1, "")</f>
        <v>4200002386202501069003062673</v>
      </c>
      <c r="C56477">
        <v>4.99</v>
      </c>
      <c r="D56477" s="1">
        <v>45663.460578703707</v>
      </c>
    </row>
    <row r="56478" spans="1:4" x14ac:dyDescent="0.2">
      <c r="A56478" s="2" t="s">
        <v>56478</v>
      </c>
      <c r="B56478" s="2" t="str">
        <f>REPLACE(A56478, 1, 1, "")</f>
        <v>4200002382202501064381452779</v>
      </c>
      <c r="C56478">
        <v>4.99</v>
      </c>
      <c r="D56478" s="1">
        <v>45663.458240740743</v>
      </c>
    </row>
    <row r="56479" spans="1:4" x14ac:dyDescent="0.2">
      <c r="A56479" s="2" t="s">
        <v>56479</v>
      </c>
      <c r="B56479" s="2" t="str">
        <f>REPLACE(A56479, 1, 1, "")</f>
        <v>4200002383202501060621869751</v>
      </c>
      <c r="C56479">
        <v>4.99</v>
      </c>
      <c r="D56479" s="1">
        <v>45663.455949074072</v>
      </c>
    </row>
    <row r="56480" spans="1:4" x14ac:dyDescent="0.2">
      <c r="A56480" s="2" t="s">
        <v>56480</v>
      </c>
      <c r="B56480" s="2" t="str">
        <f>REPLACE(A56480, 1, 1, "")</f>
        <v>4200002510202501065699628604</v>
      </c>
      <c r="C56480">
        <v>4.99</v>
      </c>
      <c r="D56480" s="1">
        <v>45663.45480324074</v>
      </c>
    </row>
    <row r="56481" spans="1:4" x14ac:dyDescent="0.2">
      <c r="A56481" s="2" t="s">
        <v>56481</v>
      </c>
      <c r="B56481" s="2" t="str">
        <f>REPLACE(A56481, 1, 1, "")</f>
        <v>4200002488202501067006814883</v>
      </c>
      <c r="C56481">
        <v>4.99</v>
      </c>
      <c r="D56481" s="1">
        <v>45663.446956018517</v>
      </c>
    </row>
    <row r="56482" spans="1:4" x14ac:dyDescent="0.2">
      <c r="A56482" s="2" t="s">
        <v>56482</v>
      </c>
      <c r="B56482" s="2" t="str">
        <f>REPLACE(A56482, 1, 1, "")</f>
        <v>4200002485202501068320857744</v>
      </c>
      <c r="C56482">
        <v>4.99</v>
      </c>
      <c r="D56482" s="1">
        <v>45663.444062499999</v>
      </c>
    </row>
    <row r="56483" spans="1:4" x14ac:dyDescent="0.2">
      <c r="A56483" s="2" t="s">
        <v>56483</v>
      </c>
      <c r="B56483" s="2" t="str">
        <f>REPLACE(A56483, 1, 1, "")</f>
        <v>4200002487202501063089599335</v>
      </c>
      <c r="C56483">
        <v>4.99</v>
      </c>
      <c r="D56483" s="1">
        <v>45663.437789351854</v>
      </c>
    </row>
    <row r="56484" spans="1:4" x14ac:dyDescent="0.2">
      <c r="A56484" s="2" t="s">
        <v>56484</v>
      </c>
      <c r="B56484" s="2" t="str">
        <f>REPLACE(A56484, 1, 1, "")</f>
        <v>4200002496202501065433656506</v>
      </c>
      <c r="C56484">
        <v>4.99</v>
      </c>
      <c r="D56484" s="1">
        <v>45663.431666666664</v>
      </c>
    </row>
    <row r="56485" spans="1:4" x14ac:dyDescent="0.2">
      <c r="A56485" s="2" t="s">
        <v>56485</v>
      </c>
      <c r="B56485" s="2" t="str">
        <f>REPLACE(A56485, 1, 1, "")</f>
        <v>4200002518202501063996788751</v>
      </c>
      <c r="C56485">
        <v>4.99</v>
      </c>
      <c r="D56485" s="1">
        <v>45663.417847222219</v>
      </c>
    </row>
    <row r="56486" spans="1:4" x14ac:dyDescent="0.2">
      <c r="A56486" s="2" t="s">
        <v>56486</v>
      </c>
      <c r="B56486" s="2" t="str">
        <f>REPLACE(A56486, 1, 1, "")</f>
        <v>4200002487202501067675300149</v>
      </c>
      <c r="C56486">
        <v>4.99</v>
      </c>
      <c r="D56486" s="1">
        <v>45663.417534722219</v>
      </c>
    </row>
    <row r="56487" spans="1:4" x14ac:dyDescent="0.2">
      <c r="A56487" s="2" t="s">
        <v>56487</v>
      </c>
      <c r="B56487" s="2" t="str">
        <f>REPLACE(A56487, 1, 1, "")</f>
        <v>4200002386202501069795284996</v>
      </c>
      <c r="C56487">
        <v>4.99</v>
      </c>
      <c r="D56487" s="1">
        <v>45663.417025462964</v>
      </c>
    </row>
    <row r="56488" spans="1:4" x14ac:dyDescent="0.2">
      <c r="A56488" s="2" t="s">
        <v>56488</v>
      </c>
      <c r="B56488" s="2" t="str">
        <f>REPLACE(A56488, 1, 1, "")</f>
        <v>4200002367202501068580034284</v>
      </c>
      <c r="C56488">
        <v>4.99</v>
      </c>
      <c r="D56488" s="1">
        <v>45663.411874999998</v>
      </c>
    </row>
    <row r="56489" spans="1:4" x14ac:dyDescent="0.2">
      <c r="A56489" s="2" t="s">
        <v>56489</v>
      </c>
      <c r="B56489" s="2" t="str">
        <f>REPLACE(A56489, 1, 1, "")</f>
        <v>4200002519202501063795038186</v>
      </c>
      <c r="C56489">
        <v>4.99</v>
      </c>
      <c r="D56489" s="1">
        <v>45663.40902777778</v>
      </c>
    </row>
    <row r="56490" spans="1:4" x14ac:dyDescent="0.2">
      <c r="A56490" s="2" t="s">
        <v>56490</v>
      </c>
      <c r="B56490" s="2" t="str">
        <f>REPLACE(A56490, 1, 1, "")</f>
        <v>4200002378202501065619085236</v>
      </c>
      <c r="C56490">
        <v>4.99</v>
      </c>
      <c r="D56490" s="1">
        <v>45663.401944444442</v>
      </c>
    </row>
    <row r="56491" spans="1:4" x14ac:dyDescent="0.2">
      <c r="A56491" s="2" t="s">
        <v>56491</v>
      </c>
      <c r="B56491" s="2" t="str">
        <f>REPLACE(A56491, 1, 1, "")</f>
        <v>4200002503202501065875620005</v>
      </c>
      <c r="C56491">
        <v>4.99</v>
      </c>
      <c r="D56491" s="1">
        <v>45663.401585648149</v>
      </c>
    </row>
    <row r="56492" spans="1:4" x14ac:dyDescent="0.2">
      <c r="A56492" s="2" t="s">
        <v>56492</v>
      </c>
      <c r="B56492" s="2" t="str">
        <f>REPLACE(A56492, 1, 1, "")</f>
        <v>4200002368202501068657694050</v>
      </c>
      <c r="C56492">
        <v>4.99</v>
      </c>
      <c r="D56492" s="1">
        <v>45663.3983912037</v>
      </c>
    </row>
    <row r="56493" spans="1:4" x14ac:dyDescent="0.2">
      <c r="A56493" s="2" t="s">
        <v>56493</v>
      </c>
      <c r="B56493" s="2" t="str">
        <f>REPLACE(A56493, 1, 1, "")</f>
        <v>4200002390202501061046208114</v>
      </c>
      <c r="C56493">
        <v>4.99</v>
      </c>
      <c r="D56493" s="1">
        <v>45663.394629629627</v>
      </c>
    </row>
    <row r="56494" spans="1:4" x14ac:dyDescent="0.2">
      <c r="A56494" s="2" t="s">
        <v>56494</v>
      </c>
      <c r="B56494" s="2" t="str">
        <f>REPLACE(A56494, 1, 1, "")</f>
        <v>4200002488202501068373037599</v>
      </c>
      <c r="C56494">
        <v>4.99</v>
      </c>
      <c r="D56494" s="1">
        <v>45663.394456018519</v>
      </c>
    </row>
    <row r="56495" spans="1:4" x14ac:dyDescent="0.2">
      <c r="A56495" s="2" t="s">
        <v>56495</v>
      </c>
      <c r="B56495" s="2" t="str">
        <f>REPLACE(A56495, 1, 1, "")</f>
        <v>4200002487202501063147779451</v>
      </c>
      <c r="C56495">
        <v>4.99</v>
      </c>
      <c r="D56495" s="1">
        <v>45663.392546296294</v>
      </c>
    </row>
    <row r="56496" spans="1:4" x14ac:dyDescent="0.2">
      <c r="A56496" s="2" t="s">
        <v>56496</v>
      </c>
      <c r="B56496" s="2" t="str">
        <f>REPLACE(A56496, 1, 1, "")</f>
        <v>4200002491202501061322089677</v>
      </c>
      <c r="C56496">
        <v>4.99</v>
      </c>
      <c r="D56496" s="1">
        <v>45663.391076388885</v>
      </c>
    </row>
    <row r="56497" spans="1:4" x14ac:dyDescent="0.2">
      <c r="A56497" s="2" t="s">
        <v>56497</v>
      </c>
      <c r="B56497" s="2" t="str">
        <f>REPLACE(A56497, 1, 1, "")</f>
        <v>4200002489202501060353332330</v>
      </c>
      <c r="C56497">
        <v>4.99</v>
      </c>
      <c r="D56497" s="1">
        <v>45663.386192129627</v>
      </c>
    </row>
    <row r="56498" spans="1:4" x14ac:dyDescent="0.2">
      <c r="A56498" s="2" t="s">
        <v>56498</v>
      </c>
      <c r="B56498" s="2" t="str">
        <f>REPLACE(A56498, 1, 1, "")</f>
        <v>4200002488202501068836088277</v>
      </c>
      <c r="C56498">
        <v>4.99</v>
      </c>
      <c r="D56498" s="1">
        <v>45663.384421296294</v>
      </c>
    </row>
    <row r="56499" spans="1:4" x14ac:dyDescent="0.2">
      <c r="A56499" s="2" t="s">
        <v>56499</v>
      </c>
      <c r="B56499" s="2" t="str">
        <f>REPLACE(A56499, 1, 1, "")</f>
        <v>4200002379202501061670696989</v>
      </c>
      <c r="C56499">
        <v>4.99</v>
      </c>
      <c r="D56499" s="1">
        <v>45663.382824074077</v>
      </c>
    </row>
    <row r="56500" spans="1:4" x14ac:dyDescent="0.2">
      <c r="A56500" s="2" t="s">
        <v>56500</v>
      </c>
      <c r="B56500" s="2" t="str">
        <f>REPLACE(A56500, 1, 1, "")</f>
        <v>4200002371202501064774944866</v>
      </c>
      <c r="C56500">
        <v>4.99</v>
      </c>
      <c r="D56500" s="1">
        <v>45663.378634259258</v>
      </c>
    </row>
    <row r="56501" spans="1:4" x14ac:dyDescent="0.2">
      <c r="A56501" s="2" t="s">
        <v>56501</v>
      </c>
      <c r="B56501" s="2" t="str">
        <f>REPLACE(A56501, 1, 1, "")</f>
        <v>4200002497202501069549677905</v>
      </c>
      <c r="C56501">
        <v>4.99</v>
      </c>
      <c r="D56501" s="1">
        <v>45663.378530092596</v>
      </c>
    </row>
    <row r="56502" spans="1:4" x14ac:dyDescent="0.2">
      <c r="A56502" s="2" t="s">
        <v>56502</v>
      </c>
      <c r="B56502" s="2" t="str">
        <f>REPLACE(A56502, 1, 1, "")</f>
        <v>4200002369202501062718640182</v>
      </c>
      <c r="C56502">
        <v>4.99</v>
      </c>
      <c r="D56502" s="1">
        <v>45663.377152777779</v>
      </c>
    </row>
    <row r="56503" spans="1:4" x14ac:dyDescent="0.2">
      <c r="A56503" s="2" t="s">
        <v>56503</v>
      </c>
      <c r="B56503" s="2" t="str">
        <f>REPLACE(A56503, 1, 1, "")</f>
        <v>4200002382202501065875343328</v>
      </c>
      <c r="C56503">
        <v>4.99</v>
      </c>
      <c r="D56503" s="1">
        <v>45663.371979166666</v>
      </c>
    </row>
    <row r="56504" spans="1:4" x14ac:dyDescent="0.2">
      <c r="A56504" s="2" t="s">
        <v>56504</v>
      </c>
      <c r="B56504" s="2" t="str">
        <f>REPLACE(A56504, 1, 1, "")</f>
        <v>4200002369202501062312179888</v>
      </c>
      <c r="C56504">
        <v>4.99</v>
      </c>
      <c r="D56504" s="1">
        <v>45663.369317129633</v>
      </c>
    </row>
    <row r="56505" spans="1:4" x14ac:dyDescent="0.2">
      <c r="A56505" s="2" t="s">
        <v>56505</v>
      </c>
      <c r="B56505" s="2" t="str">
        <f>REPLACE(A56505, 1, 1, "")</f>
        <v>4200002374202501065113413852</v>
      </c>
      <c r="C56505">
        <v>4.99</v>
      </c>
      <c r="D56505" s="1">
        <v>45663.367222222223</v>
      </c>
    </row>
    <row r="56506" spans="1:4" x14ac:dyDescent="0.2">
      <c r="A56506" s="2" t="s">
        <v>56506</v>
      </c>
      <c r="B56506" s="2" t="str">
        <f>REPLACE(A56506, 1, 1, "")</f>
        <v>4200002497202501060133848090</v>
      </c>
      <c r="C56506">
        <v>4.99</v>
      </c>
      <c r="D56506" s="1">
        <v>45663.358437499999</v>
      </c>
    </row>
    <row r="56507" spans="1:4" x14ac:dyDescent="0.2">
      <c r="A56507" s="2" t="s">
        <v>56507</v>
      </c>
      <c r="B56507" s="2" t="str">
        <f>REPLACE(A56507, 1, 1, "")</f>
        <v>4200002507202501061665769314</v>
      </c>
      <c r="C56507">
        <v>4.99</v>
      </c>
      <c r="D56507" s="1">
        <v>45663.357060185182</v>
      </c>
    </row>
    <row r="56508" spans="1:4" x14ac:dyDescent="0.2">
      <c r="A56508" s="2" t="s">
        <v>56508</v>
      </c>
      <c r="B56508" s="2" t="str">
        <f>REPLACE(A56508, 1, 1, "")</f>
        <v>4200002382202501066654704729</v>
      </c>
      <c r="C56508">
        <v>4.99</v>
      </c>
      <c r="D56508" s="1">
        <v>45663.354594907411</v>
      </c>
    </row>
    <row r="56509" spans="1:4" x14ac:dyDescent="0.2">
      <c r="A56509" s="2" t="s">
        <v>56509</v>
      </c>
      <c r="B56509" s="2" t="str">
        <f>REPLACE(A56509, 1, 1, "")</f>
        <v>4200002373202501069333910634</v>
      </c>
      <c r="C56509">
        <v>4.99</v>
      </c>
      <c r="D56509" s="1">
        <v>45663.341921296298</v>
      </c>
    </row>
    <row r="56510" spans="1:4" x14ac:dyDescent="0.2">
      <c r="A56510" s="2" t="s">
        <v>56510</v>
      </c>
      <c r="B56510" s="2" t="str">
        <f>REPLACE(A56510, 1, 1, "")</f>
        <v>4200002364202501064863200314</v>
      </c>
      <c r="C56510">
        <v>4.99</v>
      </c>
      <c r="D56510" s="1">
        <v>45663.335810185185</v>
      </c>
    </row>
    <row r="56511" spans="1:4" x14ac:dyDescent="0.2">
      <c r="A56511" s="2" t="s">
        <v>56511</v>
      </c>
      <c r="B56511" s="2" t="str">
        <f>REPLACE(A56511, 1, 1, "")</f>
        <v>4200002502202501069781825345</v>
      </c>
      <c r="C56511">
        <v>599</v>
      </c>
      <c r="D56511" s="1">
        <v>45663.322511574072</v>
      </c>
    </row>
    <row r="56512" spans="1:4" x14ac:dyDescent="0.2">
      <c r="A56512" s="2" t="s">
        <v>56512</v>
      </c>
      <c r="B56512" s="2" t="str">
        <f>REPLACE(A56512, 1, 1, "")</f>
        <v>4200002519202501063859651618</v>
      </c>
      <c r="C56512">
        <v>4.99</v>
      </c>
      <c r="D56512" s="1">
        <v>45663.315763888888</v>
      </c>
    </row>
    <row r="56513" spans="1:4" x14ac:dyDescent="0.2">
      <c r="A56513" s="2" t="s">
        <v>56513</v>
      </c>
      <c r="B56513" s="2" t="str">
        <f>REPLACE(A56513, 1, 1, "")</f>
        <v>4200002370202501065006457540</v>
      </c>
      <c r="C56513">
        <v>4.99</v>
      </c>
      <c r="D56513" s="1">
        <v>45663.314641203702</v>
      </c>
    </row>
    <row r="56514" spans="1:4" x14ac:dyDescent="0.2">
      <c r="A56514" s="2" t="s">
        <v>56514</v>
      </c>
      <c r="B56514" s="2" t="str">
        <f>REPLACE(A56514, 1, 1, "")</f>
        <v>4200002371202501066226036346</v>
      </c>
      <c r="C56514">
        <v>4.99</v>
      </c>
      <c r="D56514" s="1">
        <v>45663.31422453704</v>
      </c>
    </row>
    <row r="56515" spans="1:4" x14ac:dyDescent="0.2">
      <c r="A56515" s="2" t="s">
        <v>56515</v>
      </c>
      <c r="B56515" s="2" t="str">
        <f>REPLACE(A56515, 1, 1, "")</f>
        <v>4200002507202501064820198414</v>
      </c>
      <c r="C56515">
        <v>4.99</v>
      </c>
      <c r="D56515" s="1">
        <v>45663.313391203701</v>
      </c>
    </row>
    <row r="56516" spans="1:4" x14ac:dyDescent="0.2">
      <c r="A56516" s="2" t="s">
        <v>56516</v>
      </c>
      <c r="B56516" s="2" t="str">
        <f>REPLACE(A56516, 1, 1, "")</f>
        <v>4200002515202501063042219523</v>
      </c>
      <c r="C56516">
        <v>4.99</v>
      </c>
      <c r="D56516" s="1">
        <v>45663.305300925924</v>
      </c>
    </row>
    <row r="56517" spans="1:4" x14ac:dyDescent="0.2">
      <c r="A56517" s="2" t="s">
        <v>56517</v>
      </c>
      <c r="B56517" s="2" t="str">
        <f>REPLACE(A56517, 1, 1, "")</f>
        <v>4200002513202501062113654930</v>
      </c>
      <c r="C56517">
        <v>4.99</v>
      </c>
      <c r="D56517" s="1">
        <v>45663.297129629631</v>
      </c>
    </row>
    <row r="56518" spans="1:4" x14ac:dyDescent="0.2">
      <c r="A56518" s="2" t="s">
        <v>56518</v>
      </c>
      <c r="B56518" s="2" t="str">
        <f>REPLACE(A56518, 1, 1, "")</f>
        <v>4200002494202501060862917799</v>
      </c>
      <c r="C56518">
        <v>4.99</v>
      </c>
      <c r="D56518" s="1">
        <v>45663.294247685182</v>
      </c>
    </row>
    <row r="56519" spans="1:4" x14ac:dyDescent="0.2">
      <c r="A56519" s="2" t="s">
        <v>56519</v>
      </c>
      <c r="B56519" s="2" t="str">
        <f>REPLACE(A56519, 1, 1, "")</f>
        <v>4200002497202501065247669708</v>
      </c>
      <c r="C56519">
        <v>4.99</v>
      </c>
      <c r="D56519" s="1">
        <v>45663.292743055557</v>
      </c>
    </row>
    <row r="56520" spans="1:4" x14ac:dyDescent="0.2">
      <c r="A56520" s="2" t="s">
        <v>56520</v>
      </c>
      <c r="B56520" s="2" t="str">
        <f>REPLACE(A56520, 1, 1, "")</f>
        <v>4200002490202501067114823582</v>
      </c>
      <c r="C56520">
        <v>4.99</v>
      </c>
      <c r="D56520" s="1">
        <v>45663.274328703701</v>
      </c>
    </row>
    <row r="56521" spans="1:4" x14ac:dyDescent="0.2">
      <c r="A56521" s="2" t="s">
        <v>56521</v>
      </c>
      <c r="B56521" s="2" t="str">
        <f>REPLACE(A56521, 1, 1, "")</f>
        <v>4200002378202501066896540884</v>
      </c>
      <c r="C56521">
        <v>4.99</v>
      </c>
      <c r="D56521" s="1">
        <v>45663.274201388886</v>
      </c>
    </row>
    <row r="56522" spans="1:4" x14ac:dyDescent="0.2">
      <c r="A56522" s="2" t="s">
        <v>56522</v>
      </c>
      <c r="B56522" s="2" t="str">
        <f>REPLACE(A56522, 1, 1, "")</f>
        <v>4200002496202501065153540106</v>
      </c>
      <c r="C56522">
        <v>4.99</v>
      </c>
      <c r="D56522" s="1">
        <v>45663.255891203706</v>
      </c>
    </row>
    <row r="56523" spans="1:4" x14ac:dyDescent="0.2">
      <c r="A56523" s="2" t="s">
        <v>56523</v>
      </c>
      <c r="B56523" s="2" t="str">
        <f>REPLACE(A56523, 1, 1, "")</f>
        <v>4200002494202501068591967866</v>
      </c>
      <c r="C56523">
        <v>4.99</v>
      </c>
      <c r="D56523" s="1">
        <v>45663.248854166668</v>
      </c>
    </row>
    <row r="56524" spans="1:4" x14ac:dyDescent="0.2">
      <c r="A56524" s="2" t="s">
        <v>56524</v>
      </c>
      <c r="B56524" s="2" t="str">
        <f>REPLACE(A56524, 1, 1, "")</f>
        <v>4200002492202501068669081908</v>
      </c>
      <c r="C56524">
        <v>4.99</v>
      </c>
      <c r="D56524" s="1">
        <v>45663.246562499997</v>
      </c>
    </row>
    <row r="56525" spans="1:4" x14ac:dyDescent="0.2">
      <c r="A56525" s="2" t="s">
        <v>56525</v>
      </c>
      <c r="B56525" s="2" t="str">
        <f>REPLACE(A56525, 1, 1, "")</f>
        <v>4200002390202501068521920555</v>
      </c>
      <c r="C56525">
        <v>4.99</v>
      </c>
      <c r="D56525" s="1">
        <v>45663.207743055558</v>
      </c>
    </row>
    <row r="56526" spans="1:4" x14ac:dyDescent="0.2">
      <c r="A56526" s="2" t="s">
        <v>56526</v>
      </c>
      <c r="B56526" s="2" t="str">
        <f>REPLACE(A56526, 1, 1, "")</f>
        <v>4200002517202501065134115926</v>
      </c>
      <c r="C56526">
        <v>4.99</v>
      </c>
      <c r="D56526" s="1">
        <v>45663.190578703703</v>
      </c>
    </row>
    <row r="56527" spans="1:4" x14ac:dyDescent="0.2">
      <c r="A56527" s="2" t="s">
        <v>56527</v>
      </c>
      <c r="B56527" s="2" t="str">
        <f>REPLACE(A56527, 1, 1, "")</f>
        <v>4200002513202501060656674426</v>
      </c>
      <c r="C56527">
        <v>4.99</v>
      </c>
      <c r="D56527" s="1">
        <v>45663.186122685183</v>
      </c>
    </row>
    <row r="56528" spans="1:4" x14ac:dyDescent="0.2">
      <c r="A56528" s="2" t="s">
        <v>56528</v>
      </c>
      <c r="B56528" s="2" t="str">
        <f>REPLACE(A56528, 1, 1, "")</f>
        <v>4200002504202501069810875487</v>
      </c>
      <c r="C56528">
        <v>4.99</v>
      </c>
      <c r="D56528" s="1">
        <v>45663.167847222219</v>
      </c>
    </row>
    <row r="56529" spans="1:4" x14ac:dyDescent="0.2">
      <c r="A56529" s="2" t="s">
        <v>56529</v>
      </c>
      <c r="B56529" s="2" t="str">
        <f>REPLACE(A56529, 1, 1, "")</f>
        <v>4200002502202501065770412934</v>
      </c>
      <c r="C56529">
        <v>4.99</v>
      </c>
      <c r="D56529" s="1">
        <v>45663.153668981482</v>
      </c>
    </row>
    <row r="56530" spans="1:4" x14ac:dyDescent="0.2">
      <c r="A56530" s="2" t="s">
        <v>56530</v>
      </c>
      <c r="B56530" s="2" t="str">
        <f>REPLACE(A56530, 1, 1, "")</f>
        <v>4200002380202501061260378113</v>
      </c>
      <c r="C56530">
        <v>4.99</v>
      </c>
      <c r="D56530" s="1">
        <v>45663.119664351849</v>
      </c>
    </row>
    <row r="56531" spans="1:4" x14ac:dyDescent="0.2">
      <c r="A56531" s="2" t="s">
        <v>56531</v>
      </c>
      <c r="B56531" s="2" t="str">
        <f>REPLACE(A56531, 1, 1, "")</f>
        <v>4200002510202501064348019295</v>
      </c>
      <c r="C56531">
        <v>4.99</v>
      </c>
      <c r="D56531" s="1">
        <v>45663.104780092595</v>
      </c>
    </row>
    <row r="56532" spans="1:4" x14ac:dyDescent="0.2">
      <c r="A56532" s="2" t="s">
        <v>56532</v>
      </c>
      <c r="B56532" s="2" t="str">
        <f>REPLACE(A56532, 1, 1, "")</f>
        <v>4200002492202501066664922083</v>
      </c>
      <c r="C56532">
        <v>4.99</v>
      </c>
      <c r="D56532" s="1">
        <v>45663.075648148151</v>
      </c>
    </row>
    <row r="56533" spans="1:4" x14ac:dyDescent="0.2">
      <c r="A56533" s="2" t="s">
        <v>56533</v>
      </c>
      <c r="B56533" s="2" t="str">
        <f>REPLACE(A56533, 1, 1, "")</f>
        <v>4200002371202501063437716090</v>
      </c>
      <c r="C56533">
        <v>4.99</v>
      </c>
      <c r="D56533" s="1">
        <v>45663.074236111112</v>
      </c>
    </row>
    <row r="56534" spans="1:4" x14ac:dyDescent="0.2">
      <c r="A56534" s="2" t="s">
        <v>56534</v>
      </c>
      <c r="B56534" s="2" t="str">
        <f>REPLACE(A56534, 1, 1, "")</f>
        <v>4200002368202501069124582313</v>
      </c>
      <c r="C56534">
        <v>4.99</v>
      </c>
      <c r="D56534" s="1">
        <v>45663.074016203704</v>
      </c>
    </row>
    <row r="56535" spans="1:4" x14ac:dyDescent="0.2">
      <c r="A56535" s="2" t="s">
        <v>56535</v>
      </c>
      <c r="B56535" s="2" t="str">
        <f>REPLACE(A56535, 1, 1, "")</f>
        <v>4200002505202501061695421939</v>
      </c>
      <c r="C56535">
        <v>4.99</v>
      </c>
      <c r="D56535" s="1">
        <v>45663.066030092596</v>
      </c>
    </row>
    <row r="56536" spans="1:4" x14ac:dyDescent="0.2">
      <c r="A56536" s="2" t="s">
        <v>56536</v>
      </c>
      <c r="B56536" s="2" t="str">
        <f>REPLACE(A56536, 1, 1, "")</f>
        <v>4200002498202501064577173271</v>
      </c>
      <c r="C56536">
        <v>4.99</v>
      </c>
      <c r="D56536" s="1">
        <v>45663.046550925923</v>
      </c>
    </row>
    <row r="56537" spans="1:4" x14ac:dyDescent="0.2">
      <c r="A56537" s="2" t="s">
        <v>56537</v>
      </c>
      <c r="B56537" s="2" t="str">
        <f>REPLACE(A56537, 1, 1, "")</f>
        <v>4200002506202501063732309190</v>
      </c>
      <c r="C56537">
        <v>4.99</v>
      </c>
      <c r="D56537" s="1">
        <v>45663.040034722224</v>
      </c>
    </row>
    <row r="56538" spans="1:4" x14ac:dyDescent="0.2">
      <c r="A56538" s="2" t="s">
        <v>56538</v>
      </c>
      <c r="B56538" s="2" t="str">
        <f>REPLACE(A56538, 1, 1, "")</f>
        <v>4200002514202501066540480430</v>
      </c>
      <c r="C56538">
        <v>4.99</v>
      </c>
      <c r="D56538" s="1">
        <v>45663.030891203707</v>
      </c>
    </row>
    <row r="56539" spans="1:4" x14ac:dyDescent="0.2">
      <c r="A56539" s="2" t="s">
        <v>56539</v>
      </c>
      <c r="B56539" s="2" t="str">
        <f>REPLACE(A56539, 1, 1, "")</f>
        <v>4200002514202501065843336811</v>
      </c>
      <c r="C56539">
        <v>4.99</v>
      </c>
      <c r="D56539" s="1">
        <v>45663.004606481481</v>
      </c>
    </row>
    <row r="56540" spans="1:4" x14ac:dyDescent="0.2">
      <c r="A56540" s="2" t="s">
        <v>56540</v>
      </c>
      <c r="B56540" s="2" t="str">
        <f>REPLACE(A56540, 1, 1, "")</f>
        <v>4200002363202501056344262207</v>
      </c>
      <c r="C56540">
        <v>4.99</v>
      </c>
      <c r="D56540" s="1">
        <v>45662.98951388889</v>
      </c>
    </row>
    <row r="56541" spans="1:4" x14ac:dyDescent="0.2">
      <c r="A56541" s="2" t="s">
        <v>56541</v>
      </c>
      <c r="B56541" s="2" t="str">
        <f>REPLACE(A56541, 1, 1, "")</f>
        <v>4200002374202501054074793577</v>
      </c>
      <c r="C56541">
        <v>4.99</v>
      </c>
      <c r="D56541" s="1">
        <v>45662.980451388888</v>
      </c>
    </row>
    <row r="56542" spans="1:4" x14ac:dyDescent="0.2">
      <c r="A56542" s="2" t="s">
        <v>56542</v>
      </c>
      <c r="B56542" s="2" t="str">
        <f>REPLACE(A56542, 1, 1, "")</f>
        <v>4200002387202501055516006739</v>
      </c>
      <c r="C56542">
        <v>4.99</v>
      </c>
      <c r="D56542" s="1">
        <v>45662.979699074072</v>
      </c>
    </row>
    <row r="56543" spans="1:4" x14ac:dyDescent="0.2">
      <c r="A56543" s="2" t="s">
        <v>56543</v>
      </c>
      <c r="B56543" s="2" t="str">
        <f>REPLACE(A56543, 1, 1, "")</f>
        <v>4200002488202501059328413546</v>
      </c>
      <c r="C56543">
        <v>4.99</v>
      </c>
      <c r="D56543" s="1">
        <v>45662.970509259256</v>
      </c>
    </row>
    <row r="56544" spans="1:4" x14ac:dyDescent="0.2">
      <c r="A56544" s="2" t="s">
        <v>56544</v>
      </c>
      <c r="B56544" s="2" t="str">
        <f>REPLACE(A56544, 1, 1, "")</f>
        <v>4200002385202501056595209725</v>
      </c>
      <c r="C56544">
        <v>4.99</v>
      </c>
      <c r="D56544" s="1">
        <v>45662.963819444441</v>
      </c>
    </row>
    <row r="56545" spans="1:4" x14ac:dyDescent="0.2">
      <c r="A56545" s="2" t="s">
        <v>56545</v>
      </c>
      <c r="B56545" s="2" t="str">
        <f>REPLACE(A56545, 1, 1, "")</f>
        <v>4200002496202501051738371750</v>
      </c>
      <c r="C56545">
        <v>4.99</v>
      </c>
      <c r="D56545" s="1">
        <v>45662.960023148145</v>
      </c>
    </row>
    <row r="56546" spans="1:4" x14ac:dyDescent="0.2">
      <c r="A56546" s="2" t="s">
        <v>56546</v>
      </c>
      <c r="B56546" s="2" t="str">
        <f>REPLACE(A56546, 1, 1, "")</f>
        <v>4200002379202501053984663032</v>
      </c>
      <c r="C56546">
        <v>4.99</v>
      </c>
      <c r="D56546" s="1">
        <v>45662.951504629629</v>
      </c>
    </row>
    <row r="56547" spans="1:4" x14ac:dyDescent="0.2">
      <c r="A56547" s="2" t="s">
        <v>56547</v>
      </c>
      <c r="B56547" s="2" t="str">
        <f>REPLACE(A56547, 1, 1, "")</f>
        <v>4200002505202501051206196372</v>
      </c>
      <c r="C56547">
        <v>4.99</v>
      </c>
      <c r="D56547" s="1">
        <v>45662.949942129628</v>
      </c>
    </row>
    <row r="56548" spans="1:4" x14ac:dyDescent="0.2">
      <c r="A56548" s="2" t="s">
        <v>56548</v>
      </c>
      <c r="B56548" s="2" t="str">
        <f>REPLACE(A56548, 1, 1, "")</f>
        <v>4200002388202501052590245538</v>
      </c>
      <c r="C56548">
        <v>4.99</v>
      </c>
      <c r="D56548" s="1">
        <v>45662.942280092589</v>
      </c>
    </row>
    <row r="56549" spans="1:4" x14ac:dyDescent="0.2">
      <c r="A56549" s="2" t="s">
        <v>56549</v>
      </c>
      <c r="B56549" s="2" t="str">
        <f>REPLACE(A56549, 1, 1, "")</f>
        <v>4200002499202501059137096123</v>
      </c>
      <c r="C56549">
        <v>4.99</v>
      </c>
      <c r="D56549" s="1">
        <v>45662.941689814812</v>
      </c>
    </row>
    <row r="56550" spans="1:4" x14ac:dyDescent="0.2">
      <c r="A56550" s="2" t="s">
        <v>56550</v>
      </c>
      <c r="B56550" s="2" t="str">
        <f>REPLACE(A56550, 1, 1, "")</f>
        <v>4200002490202501055347327635</v>
      </c>
      <c r="C56550">
        <v>4.99</v>
      </c>
      <c r="D56550" s="1">
        <v>45662.939942129633</v>
      </c>
    </row>
    <row r="56551" spans="1:4" x14ac:dyDescent="0.2">
      <c r="A56551" s="2" t="s">
        <v>56551</v>
      </c>
      <c r="B56551" s="2" t="str">
        <f>REPLACE(A56551, 1, 1, "")</f>
        <v>4200002372202501055317215733</v>
      </c>
      <c r="C56551">
        <v>4.99</v>
      </c>
      <c r="D56551" s="1">
        <v>45662.937569444446</v>
      </c>
    </row>
    <row r="56552" spans="1:4" x14ac:dyDescent="0.2">
      <c r="A56552" s="2" t="s">
        <v>56552</v>
      </c>
      <c r="B56552" s="2" t="str">
        <f>REPLACE(A56552, 1, 1, "")</f>
        <v>4200002507202501056172901420</v>
      </c>
      <c r="C56552">
        <v>4.99</v>
      </c>
      <c r="D56552" s="1">
        <v>45662.937465277777</v>
      </c>
    </row>
    <row r="56553" spans="1:4" x14ac:dyDescent="0.2">
      <c r="A56553" s="2" t="s">
        <v>56553</v>
      </c>
      <c r="B56553" s="2" t="str">
        <f>REPLACE(A56553, 1, 1, "")</f>
        <v>4200002505202501058282412774</v>
      </c>
      <c r="C56553">
        <v>4.99</v>
      </c>
      <c r="D56553" s="1">
        <v>45662.934363425928</v>
      </c>
    </row>
    <row r="56554" spans="1:4" x14ac:dyDescent="0.2">
      <c r="A56554" s="2" t="s">
        <v>56554</v>
      </c>
      <c r="B56554" s="2" t="str">
        <f>REPLACE(A56554, 1, 1, "")</f>
        <v>4200002384202501050097575005</v>
      </c>
      <c r="C56554">
        <v>4.99</v>
      </c>
      <c r="D56554" s="1">
        <v>45662.931863425925</v>
      </c>
    </row>
    <row r="56555" spans="1:4" x14ac:dyDescent="0.2">
      <c r="A56555" s="2" t="s">
        <v>56555</v>
      </c>
      <c r="B56555" s="2" t="str">
        <f>REPLACE(A56555, 1, 1, "")</f>
        <v>4200002516202501057067958872</v>
      </c>
      <c r="C56555">
        <v>4.99</v>
      </c>
      <c r="D56555" s="1">
        <v>45662.931840277779</v>
      </c>
    </row>
    <row r="56556" spans="1:4" x14ac:dyDescent="0.2">
      <c r="A56556" s="2" t="s">
        <v>56556</v>
      </c>
      <c r="B56556" s="2" t="str">
        <f>REPLACE(A56556, 1, 1, "")</f>
        <v>4200002370202501056480848047</v>
      </c>
      <c r="C56556">
        <v>4.99</v>
      </c>
      <c r="D56556" s="1">
        <v>45662.929560185185</v>
      </c>
    </row>
    <row r="56557" spans="1:4" x14ac:dyDescent="0.2">
      <c r="A56557" s="2" t="s">
        <v>56557</v>
      </c>
      <c r="B56557" s="2" t="str">
        <f>REPLACE(A56557, 1, 1, "")</f>
        <v>4200002516202501050244954373</v>
      </c>
      <c r="C56557">
        <v>4.99</v>
      </c>
      <c r="D56557" s="1">
        <v>45662.927986111114</v>
      </c>
    </row>
    <row r="56558" spans="1:4" x14ac:dyDescent="0.2">
      <c r="A56558" s="2" t="s">
        <v>56558</v>
      </c>
      <c r="B56558" s="2" t="str">
        <f>REPLACE(A56558, 1, 1, "")</f>
        <v>4200002489202501053289257812</v>
      </c>
      <c r="C56558">
        <v>4.99</v>
      </c>
      <c r="D56558" s="1">
        <v>45662.927604166667</v>
      </c>
    </row>
    <row r="56559" spans="1:4" x14ac:dyDescent="0.2">
      <c r="A56559" s="2" t="s">
        <v>56559</v>
      </c>
      <c r="B56559" s="2" t="str">
        <f>REPLACE(A56559, 1, 1, "")</f>
        <v>4200002378202501053299193639</v>
      </c>
      <c r="C56559">
        <v>4.99</v>
      </c>
      <c r="D56559" s="1">
        <v>45662.92695601852</v>
      </c>
    </row>
    <row r="56560" spans="1:4" x14ac:dyDescent="0.2">
      <c r="A56560" s="2" t="s">
        <v>56560</v>
      </c>
      <c r="B56560" s="2" t="str">
        <f>REPLACE(A56560, 1, 1, "")</f>
        <v>4200002514202501054441228288</v>
      </c>
      <c r="C56560">
        <v>4.99</v>
      </c>
      <c r="D56560" s="1">
        <v>45662.926805555559</v>
      </c>
    </row>
    <row r="56561" spans="1:4" x14ac:dyDescent="0.2">
      <c r="A56561" s="2" t="s">
        <v>56561</v>
      </c>
      <c r="B56561" s="2" t="str">
        <f>REPLACE(A56561, 1, 1, "")</f>
        <v>4200002371202501053149615612</v>
      </c>
      <c r="C56561">
        <v>4.99</v>
      </c>
      <c r="D56561" s="1">
        <v>45662.925162037034</v>
      </c>
    </row>
    <row r="56562" spans="1:4" x14ac:dyDescent="0.2">
      <c r="A56562" s="2" t="s">
        <v>56562</v>
      </c>
      <c r="B56562" s="2" t="str">
        <f>REPLACE(A56562, 1, 1, "")</f>
        <v>4200002368202501052037771455</v>
      </c>
      <c r="C56562">
        <v>4.99</v>
      </c>
      <c r="D56562" s="1">
        <v>45662.922002314815</v>
      </c>
    </row>
    <row r="56563" spans="1:4" x14ac:dyDescent="0.2">
      <c r="A56563" s="2" t="s">
        <v>56563</v>
      </c>
      <c r="B56563" s="2" t="str">
        <f>REPLACE(A56563, 1, 1, "")</f>
        <v>4200002382202501055130914167</v>
      </c>
      <c r="C56563">
        <v>4.99</v>
      </c>
      <c r="D56563" s="1">
        <v>45662.919479166667</v>
      </c>
    </row>
    <row r="56564" spans="1:4" x14ac:dyDescent="0.2">
      <c r="A56564" s="2" t="s">
        <v>56564</v>
      </c>
      <c r="B56564" s="2" t="str">
        <f>REPLACE(A56564, 1, 1, "")</f>
        <v>4200002372202501059621957316</v>
      </c>
      <c r="C56564">
        <v>4.99</v>
      </c>
      <c r="D56564" s="1">
        <v>45662.918773148151</v>
      </c>
    </row>
    <row r="56565" spans="1:4" x14ac:dyDescent="0.2">
      <c r="A56565" s="2" t="s">
        <v>56565</v>
      </c>
      <c r="B56565" s="2" t="str">
        <f>REPLACE(A56565, 1, 1, "")</f>
        <v>4200002370202501056967565026</v>
      </c>
      <c r="C56565">
        <v>599</v>
      </c>
      <c r="D56565" s="1">
        <v>45662.91778935185</v>
      </c>
    </row>
    <row r="56566" spans="1:4" x14ac:dyDescent="0.2">
      <c r="A56566" s="2" t="s">
        <v>56566</v>
      </c>
      <c r="B56566" s="2" t="str">
        <f>REPLACE(A56566, 1, 1, "")</f>
        <v>4200002363202501058648165941</v>
      </c>
      <c r="C56566">
        <v>4.99</v>
      </c>
      <c r="D56566" s="1">
        <v>45662.917245370372</v>
      </c>
    </row>
    <row r="56567" spans="1:4" x14ac:dyDescent="0.2">
      <c r="A56567" s="2" t="s">
        <v>56567</v>
      </c>
      <c r="B56567" s="2" t="str">
        <f>REPLACE(A56567, 1, 1, "")</f>
        <v>4200002390202501058907724514</v>
      </c>
      <c r="C56567">
        <v>4.99</v>
      </c>
      <c r="D56567" s="1">
        <v>45662.917141203703</v>
      </c>
    </row>
    <row r="56568" spans="1:4" x14ac:dyDescent="0.2">
      <c r="A56568" s="2" t="s">
        <v>56568</v>
      </c>
      <c r="B56568" s="2" t="str">
        <f>REPLACE(A56568, 1, 1, "")</f>
        <v>4200002382202501058418860629</v>
      </c>
      <c r="C56568">
        <v>4.99</v>
      </c>
      <c r="D56568" s="1">
        <v>45662.91673611111</v>
      </c>
    </row>
    <row r="56569" spans="1:4" x14ac:dyDescent="0.2">
      <c r="A56569" s="2" t="s">
        <v>56569</v>
      </c>
      <c r="B56569" s="2" t="str">
        <f>REPLACE(A56569, 1, 1, "")</f>
        <v>4200002387202501055152349312</v>
      </c>
      <c r="C56569">
        <v>4.99</v>
      </c>
      <c r="D56569" s="1">
        <v>45662.900763888887</v>
      </c>
    </row>
    <row r="56570" spans="1:4" x14ac:dyDescent="0.2">
      <c r="A56570" s="2" t="s">
        <v>56570</v>
      </c>
      <c r="B56570" s="2" t="str">
        <f>REPLACE(A56570, 1, 1, "")</f>
        <v>4200002504202501051562896170</v>
      </c>
      <c r="C56570">
        <v>4.99</v>
      </c>
      <c r="D56570" s="1">
        <v>45662.896782407406</v>
      </c>
    </row>
    <row r="56571" spans="1:4" x14ac:dyDescent="0.2">
      <c r="A56571" s="2" t="s">
        <v>56571</v>
      </c>
      <c r="B56571" s="2" t="str">
        <f>REPLACE(A56571, 1, 1, "")</f>
        <v>4200002494202501055453119723</v>
      </c>
      <c r="C56571">
        <v>4.99</v>
      </c>
      <c r="D56571" s="1">
        <v>45662.896724537037</v>
      </c>
    </row>
    <row r="56572" spans="1:4" x14ac:dyDescent="0.2">
      <c r="A56572" s="2" t="s">
        <v>56572</v>
      </c>
      <c r="B56572" s="2" t="str">
        <f>REPLACE(A56572, 1, 1, "")</f>
        <v>4200002519202501053769918726</v>
      </c>
      <c r="C56572">
        <v>4.99</v>
      </c>
      <c r="D56572" s="1">
        <v>45662.89403935185</v>
      </c>
    </row>
    <row r="56573" spans="1:4" x14ac:dyDescent="0.2">
      <c r="A56573" s="2" t="s">
        <v>56573</v>
      </c>
      <c r="B56573" s="2" t="str">
        <f>REPLACE(A56573, 1, 1, "")</f>
        <v>4200002390202501057230561932</v>
      </c>
      <c r="C56573">
        <v>4.99</v>
      </c>
      <c r="D56573" s="1">
        <v>45662.892812500002</v>
      </c>
    </row>
    <row r="56574" spans="1:4" x14ac:dyDescent="0.2">
      <c r="A56574" s="2" t="s">
        <v>56574</v>
      </c>
      <c r="B56574" s="2" t="str">
        <f>REPLACE(A56574, 1, 1, "")</f>
        <v>4200002491202501057269150184</v>
      </c>
      <c r="C56574">
        <v>4.99</v>
      </c>
      <c r="D56574" s="1">
        <v>45662.891423611109</v>
      </c>
    </row>
    <row r="56575" spans="1:4" x14ac:dyDescent="0.2">
      <c r="A56575" s="2" t="s">
        <v>56575</v>
      </c>
      <c r="B56575" s="2" t="str">
        <f>REPLACE(A56575, 1, 1, "")</f>
        <v>4200002512202501053757067938</v>
      </c>
      <c r="C56575">
        <v>4.99</v>
      </c>
      <c r="D56575" s="1">
        <v>45662.890196759261</v>
      </c>
    </row>
    <row r="56576" spans="1:4" x14ac:dyDescent="0.2">
      <c r="A56576" s="2" t="s">
        <v>56576</v>
      </c>
      <c r="B56576" s="2" t="str">
        <f>REPLACE(A56576, 1, 1, "")</f>
        <v>4200002499202501053238582589</v>
      </c>
      <c r="C56576">
        <v>4.99</v>
      </c>
      <c r="D56576" s="1">
        <v>45662.890034722222</v>
      </c>
    </row>
    <row r="56577" spans="1:4" x14ac:dyDescent="0.2">
      <c r="A56577" s="2" t="s">
        <v>56577</v>
      </c>
      <c r="B56577" s="2" t="str">
        <f>REPLACE(A56577, 1, 1, "")</f>
        <v>4200002509202501053546037521</v>
      </c>
      <c r="C56577">
        <v>4.99</v>
      </c>
      <c r="D56577" s="1">
        <v>45662.886516203704</v>
      </c>
    </row>
    <row r="56578" spans="1:4" x14ac:dyDescent="0.2">
      <c r="A56578" s="2" t="s">
        <v>56578</v>
      </c>
      <c r="B56578" s="2" t="str">
        <f>REPLACE(A56578, 1, 1, "")</f>
        <v>4200002504202501053226460078</v>
      </c>
      <c r="C56578">
        <v>599</v>
      </c>
      <c r="D56578" s="1">
        <v>45662.87699074074</v>
      </c>
    </row>
    <row r="56579" spans="1:4" x14ac:dyDescent="0.2">
      <c r="A56579" s="2" t="s">
        <v>56579</v>
      </c>
      <c r="B56579" s="2" t="str">
        <f>REPLACE(A56579, 1, 1, "")</f>
        <v>4200002363202501058214988758</v>
      </c>
      <c r="C56579">
        <v>4.99</v>
      </c>
      <c r="D56579" s="1">
        <v>45662.876840277779</v>
      </c>
    </row>
    <row r="56580" spans="1:4" x14ac:dyDescent="0.2">
      <c r="A56580" s="2" t="s">
        <v>56580</v>
      </c>
      <c r="B56580" s="2" t="str">
        <f>REPLACE(A56580, 1, 1, "")</f>
        <v>4200002514202501051411322771</v>
      </c>
      <c r="C56580">
        <v>4.99</v>
      </c>
      <c r="D56580" s="1">
        <v>45662.873437499999</v>
      </c>
    </row>
    <row r="56581" spans="1:4" x14ac:dyDescent="0.2">
      <c r="A56581" s="2" t="s">
        <v>56581</v>
      </c>
      <c r="B56581" s="2" t="str">
        <f>REPLACE(A56581, 1, 1, "")</f>
        <v>4200002493202501053787943150</v>
      </c>
      <c r="C56581">
        <v>4.99</v>
      </c>
      <c r="D56581" s="1">
        <v>45662.872835648152</v>
      </c>
    </row>
    <row r="56582" spans="1:4" x14ac:dyDescent="0.2">
      <c r="A56582" s="2" t="s">
        <v>56582</v>
      </c>
      <c r="B56582" s="2" t="str">
        <f>REPLACE(A56582, 1, 1, "")</f>
        <v>4200002485202501054825614926</v>
      </c>
      <c r="C56582">
        <v>4.99</v>
      </c>
      <c r="D56582" s="1">
        <v>45662.867800925924</v>
      </c>
    </row>
    <row r="56583" spans="1:4" x14ac:dyDescent="0.2">
      <c r="A56583" s="2" t="s">
        <v>56583</v>
      </c>
      <c r="B56583" s="2" t="str">
        <f>REPLACE(A56583, 1, 1, "")</f>
        <v>4200002367202501053778366382</v>
      </c>
      <c r="C56583">
        <v>4.99</v>
      </c>
      <c r="D56583" s="1">
        <v>45662.867326388892</v>
      </c>
    </row>
    <row r="56584" spans="1:4" x14ac:dyDescent="0.2">
      <c r="A56584" s="2" t="s">
        <v>56584</v>
      </c>
      <c r="B56584" s="2" t="str">
        <f>REPLACE(A56584, 1, 1, "")</f>
        <v>4200002491202501059880226421</v>
      </c>
      <c r="C56584">
        <v>4.99</v>
      </c>
      <c r="D56584" s="1">
        <v>45662.865995370368</v>
      </c>
    </row>
    <row r="56585" spans="1:4" x14ac:dyDescent="0.2">
      <c r="A56585" s="2" t="s">
        <v>56585</v>
      </c>
      <c r="B56585" s="2" t="str">
        <f>REPLACE(A56585, 1, 1, "")</f>
        <v>4200002379202501050078252470</v>
      </c>
      <c r="C56585">
        <v>4.99</v>
      </c>
      <c r="D56585" s="1">
        <v>45662.861655092594</v>
      </c>
    </row>
    <row r="56586" spans="1:4" x14ac:dyDescent="0.2">
      <c r="A56586" s="2" t="s">
        <v>56586</v>
      </c>
      <c r="B56586" s="2" t="str">
        <f>REPLACE(A56586, 1, 1, "")</f>
        <v>4200002501202501059795149351</v>
      </c>
      <c r="C56586">
        <v>4.99</v>
      </c>
      <c r="D56586" s="1">
        <v>45662.861157407409</v>
      </c>
    </row>
    <row r="56587" spans="1:4" x14ac:dyDescent="0.2">
      <c r="A56587" s="2" t="s">
        <v>56587</v>
      </c>
      <c r="B56587" s="2" t="str">
        <f>REPLACE(A56587, 1, 1, "")</f>
        <v>4200002371202501055937321052</v>
      </c>
      <c r="C56587">
        <v>4.99</v>
      </c>
      <c r="D56587" s="1">
        <v>45662.859409722223</v>
      </c>
    </row>
    <row r="56588" spans="1:4" x14ac:dyDescent="0.2">
      <c r="A56588" s="2" t="s">
        <v>56588</v>
      </c>
      <c r="B56588" s="2" t="str">
        <f>REPLACE(A56588, 1, 1, "")</f>
        <v>4200002502202501055839855545</v>
      </c>
      <c r="C56588">
        <v>4.99</v>
      </c>
      <c r="D56588" s="1">
        <v>45662.858495370368</v>
      </c>
    </row>
    <row r="56589" spans="1:4" x14ac:dyDescent="0.2">
      <c r="A56589" s="2" t="s">
        <v>56589</v>
      </c>
      <c r="B56589" s="2" t="str">
        <f>REPLACE(A56589, 1, 1, "")</f>
        <v>4200002388202501054569135205</v>
      </c>
      <c r="C56589">
        <v>4.99</v>
      </c>
      <c r="D56589" s="1">
        <v>45662.857858796298</v>
      </c>
    </row>
    <row r="56590" spans="1:4" x14ac:dyDescent="0.2">
      <c r="A56590" s="2" t="s">
        <v>56590</v>
      </c>
      <c r="B56590" s="2" t="str">
        <f>REPLACE(A56590, 1, 1, "")</f>
        <v>4200002373202501057612983902</v>
      </c>
      <c r="C56590">
        <v>4.99</v>
      </c>
      <c r="D56590" s="1">
        <v>45662.848460648151</v>
      </c>
    </row>
    <row r="56591" spans="1:4" x14ac:dyDescent="0.2">
      <c r="A56591" s="2" t="s">
        <v>56591</v>
      </c>
      <c r="B56591" s="2" t="str">
        <f>REPLACE(A56591, 1, 1, "")</f>
        <v>4200002387202501052496691164</v>
      </c>
      <c r="C56591">
        <v>4.99</v>
      </c>
      <c r="D56591" s="1">
        <v>45662.846180555556</v>
      </c>
    </row>
    <row r="56592" spans="1:4" x14ac:dyDescent="0.2">
      <c r="A56592" s="2" t="s">
        <v>56592</v>
      </c>
      <c r="B56592" s="2" t="str">
        <f>REPLACE(A56592, 1, 1, "")</f>
        <v>4200002507202501058387421342</v>
      </c>
      <c r="C56592">
        <v>4.99</v>
      </c>
      <c r="D56592" s="1">
        <v>45662.84516203704</v>
      </c>
    </row>
    <row r="56593" spans="1:4" x14ac:dyDescent="0.2">
      <c r="A56593" s="2" t="s">
        <v>56593</v>
      </c>
      <c r="B56593" s="2" t="str">
        <f>REPLACE(A56593, 1, 1, "")</f>
        <v>4200002383202501052347003132</v>
      </c>
      <c r="C56593">
        <v>4.99</v>
      </c>
      <c r="D56593" s="1">
        <v>45662.844166666669</v>
      </c>
    </row>
    <row r="56594" spans="1:4" x14ac:dyDescent="0.2">
      <c r="A56594" s="2" t="s">
        <v>56594</v>
      </c>
      <c r="B56594" s="2" t="str">
        <f>REPLACE(A56594, 1, 1, "")</f>
        <v>4200002370202501058388575690</v>
      </c>
      <c r="C56594">
        <v>4.99</v>
      </c>
      <c r="D56594" s="1">
        <v>45662.841643518521</v>
      </c>
    </row>
    <row r="56595" spans="1:4" x14ac:dyDescent="0.2">
      <c r="A56595" s="2" t="s">
        <v>56595</v>
      </c>
      <c r="B56595" s="2" t="str">
        <f>REPLACE(A56595, 1, 1, "")</f>
        <v>4200002364202501053610253599</v>
      </c>
      <c r="C56595">
        <v>4.99</v>
      </c>
      <c r="D56595" s="1">
        <v>45662.839074074072</v>
      </c>
    </row>
    <row r="56596" spans="1:4" x14ac:dyDescent="0.2">
      <c r="A56596" s="2" t="s">
        <v>56596</v>
      </c>
      <c r="B56596" s="2" t="str">
        <f>REPLACE(A56596, 1, 1, "")</f>
        <v>4200002374202501054413529793</v>
      </c>
      <c r="C56596">
        <v>4.99</v>
      </c>
      <c r="D56596" s="1">
        <v>45662.833912037036</v>
      </c>
    </row>
    <row r="56597" spans="1:4" x14ac:dyDescent="0.2">
      <c r="A56597" s="2" t="s">
        <v>56597</v>
      </c>
      <c r="B56597" s="2" t="str">
        <f>REPLACE(A56597, 1, 1, "")</f>
        <v>4200002371202501050125984608</v>
      </c>
      <c r="C56597">
        <v>4.99</v>
      </c>
      <c r="D56597" s="1">
        <v>45662.828333333331</v>
      </c>
    </row>
    <row r="56598" spans="1:4" x14ac:dyDescent="0.2">
      <c r="A56598" s="2" t="s">
        <v>56598</v>
      </c>
      <c r="B56598" s="2" t="str">
        <f>REPLACE(A56598, 1, 1, "")</f>
        <v>4200002365202501052809800218</v>
      </c>
      <c r="C56598">
        <v>4.99</v>
      </c>
      <c r="D56598" s="1">
        <v>45662.826006944444</v>
      </c>
    </row>
    <row r="56599" spans="1:4" x14ac:dyDescent="0.2">
      <c r="A56599" s="2" t="s">
        <v>56599</v>
      </c>
      <c r="B56599" s="2" t="str">
        <f>REPLACE(A56599, 1, 1, "")</f>
        <v>4200002366202501057354917266</v>
      </c>
      <c r="C56599">
        <v>4.99</v>
      </c>
      <c r="D56599" s="1">
        <v>45662.81827546296</v>
      </c>
    </row>
    <row r="56600" spans="1:4" x14ac:dyDescent="0.2">
      <c r="A56600" s="2" t="s">
        <v>56600</v>
      </c>
      <c r="B56600" s="2" t="str">
        <f>REPLACE(A56600, 1, 1, "")</f>
        <v>4200002510202501057311903903</v>
      </c>
      <c r="C56600">
        <v>4.99</v>
      </c>
      <c r="D56600" s="1">
        <v>45662.805578703701</v>
      </c>
    </row>
    <row r="56601" spans="1:4" x14ac:dyDescent="0.2">
      <c r="A56601" s="2" t="s">
        <v>56601</v>
      </c>
      <c r="B56601" s="2" t="str">
        <f>REPLACE(A56601, 1, 1, "")</f>
        <v>4200002515202501057765990873</v>
      </c>
      <c r="C56601">
        <v>4.99</v>
      </c>
      <c r="D56601" s="1">
        <v>45662.80263888889</v>
      </c>
    </row>
    <row r="56602" spans="1:4" x14ac:dyDescent="0.2">
      <c r="A56602" s="2" t="s">
        <v>56602</v>
      </c>
      <c r="B56602" s="2" t="str">
        <f>REPLACE(A56602, 1, 1, "")</f>
        <v>4200002496202501053641078225</v>
      </c>
      <c r="C56602">
        <v>4.99</v>
      </c>
      <c r="D56602" s="1">
        <v>45662.796342592592</v>
      </c>
    </row>
    <row r="56603" spans="1:4" x14ac:dyDescent="0.2">
      <c r="A56603" s="2" t="s">
        <v>56603</v>
      </c>
      <c r="B56603" s="2" t="str">
        <f>REPLACE(A56603, 1, 1, "")</f>
        <v>4200002504202501053309900342</v>
      </c>
      <c r="C56603">
        <v>4.99</v>
      </c>
      <c r="D56603" s="1">
        <v>45662.791701388887</v>
      </c>
    </row>
    <row r="56604" spans="1:4" x14ac:dyDescent="0.2">
      <c r="A56604" s="2" t="s">
        <v>56604</v>
      </c>
      <c r="B56604" s="2" t="str">
        <f>REPLACE(A56604, 1, 1, "")</f>
        <v>4200002515202501057833896662</v>
      </c>
      <c r="C56604">
        <v>4.99</v>
      </c>
      <c r="D56604" s="1">
        <v>45662.785844907405</v>
      </c>
    </row>
    <row r="56605" spans="1:4" x14ac:dyDescent="0.2">
      <c r="A56605" s="2" t="s">
        <v>56605</v>
      </c>
      <c r="B56605" s="2" t="str">
        <f>REPLACE(A56605, 1, 1, "")</f>
        <v>4200002502202501057495446247</v>
      </c>
      <c r="C56605">
        <v>4.99</v>
      </c>
      <c r="D56605" s="1">
        <v>45662.776250000003</v>
      </c>
    </row>
    <row r="56606" spans="1:4" x14ac:dyDescent="0.2">
      <c r="A56606" s="2" t="s">
        <v>56606</v>
      </c>
      <c r="B56606" s="2" t="str">
        <f>REPLACE(A56606, 1, 1, "")</f>
        <v>4200002486202501059255334908</v>
      </c>
      <c r="C56606">
        <v>4.99</v>
      </c>
      <c r="D56606" s="1">
        <v>45662.76635416667</v>
      </c>
    </row>
    <row r="56607" spans="1:4" x14ac:dyDescent="0.2">
      <c r="A56607" s="2" t="s">
        <v>56607</v>
      </c>
      <c r="B56607" s="2" t="str">
        <f>REPLACE(A56607, 1, 1, "")</f>
        <v>4200002384202501054436028867</v>
      </c>
      <c r="C56607">
        <v>4.99</v>
      </c>
      <c r="D56607" s="1">
        <v>45662.76525462963</v>
      </c>
    </row>
    <row r="56608" spans="1:4" x14ac:dyDescent="0.2">
      <c r="A56608" s="2" t="s">
        <v>56608</v>
      </c>
      <c r="B56608" s="2" t="str">
        <f>REPLACE(A56608, 1, 1, "")</f>
        <v>4200002369202501051970529447</v>
      </c>
      <c r="C56608">
        <v>4.99</v>
      </c>
      <c r="D56608" s="1">
        <v>45662.762754629628</v>
      </c>
    </row>
    <row r="56609" spans="1:4" x14ac:dyDescent="0.2">
      <c r="A56609" s="2" t="s">
        <v>56609</v>
      </c>
      <c r="B56609" s="2" t="str">
        <f>REPLACE(A56609, 1, 1, "")</f>
        <v>4200002377202501054742807639</v>
      </c>
      <c r="C56609">
        <v>4.99</v>
      </c>
      <c r="D56609" s="1">
        <v>45662.762488425928</v>
      </c>
    </row>
    <row r="56610" spans="1:4" x14ac:dyDescent="0.2">
      <c r="A56610" s="2" t="s">
        <v>56610</v>
      </c>
      <c r="B56610" s="2" t="str">
        <f>REPLACE(A56610, 1, 1, "")</f>
        <v>4200002380202501055244835731</v>
      </c>
      <c r="C56610">
        <v>4.99</v>
      </c>
      <c r="D56610" s="1">
        <v>45662.762164351851</v>
      </c>
    </row>
    <row r="56611" spans="1:4" x14ac:dyDescent="0.2">
      <c r="A56611" s="2" t="s">
        <v>56611</v>
      </c>
      <c r="B56611" s="2" t="str">
        <f>REPLACE(A56611, 1, 1, "")</f>
        <v>4200002502202501051907634933</v>
      </c>
      <c r="C56611">
        <v>4.99</v>
      </c>
      <c r="D56611" s="1">
        <v>45662.744143518517</v>
      </c>
    </row>
    <row r="56612" spans="1:4" x14ac:dyDescent="0.2">
      <c r="A56612" s="2" t="s">
        <v>56612</v>
      </c>
      <c r="B56612" s="2" t="str">
        <f>REPLACE(A56612, 1, 1, "")</f>
        <v>4200002501202501051877389168</v>
      </c>
      <c r="C56612">
        <v>4.99</v>
      </c>
      <c r="D56612" s="1">
        <v>45662.741770833331</v>
      </c>
    </row>
    <row r="56613" spans="1:4" x14ac:dyDescent="0.2">
      <c r="A56613" s="2" t="s">
        <v>56613</v>
      </c>
      <c r="B56613" s="2" t="str">
        <f>REPLACE(A56613, 1, 1, "")</f>
        <v>4200002515202501055869460008</v>
      </c>
      <c r="C56613">
        <v>4.99</v>
      </c>
      <c r="D56613" s="1">
        <v>45662.740416666667</v>
      </c>
    </row>
    <row r="56614" spans="1:4" x14ac:dyDescent="0.2">
      <c r="A56614" s="2" t="s">
        <v>56614</v>
      </c>
      <c r="B56614" s="2" t="str">
        <f>REPLACE(A56614, 1, 1, "")</f>
        <v>4200002497202501058920275841</v>
      </c>
      <c r="C56614">
        <v>4.99</v>
      </c>
      <c r="D56614" s="1">
        <v>45662.739872685182</v>
      </c>
    </row>
    <row r="56615" spans="1:4" x14ac:dyDescent="0.2">
      <c r="A56615" s="2" t="s">
        <v>56615</v>
      </c>
      <c r="B56615" s="2" t="str">
        <f>REPLACE(A56615, 1, 1, "")</f>
        <v>4200002511202501055764662133</v>
      </c>
      <c r="C56615">
        <v>4.99</v>
      </c>
      <c r="D56615" s="1">
        <v>45662.735486111109</v>
      </c>
    </row>
    <row r="56616" spans="1:4" x14ac:dyDescent="0.2">
      <c r="A56616" s="2" t="s">
        <v>56616</v>
      </c>
      <c r="B56616" s="2" t="str">
        <f>REPLACE(A56616, 1, 1, "")</f>
        <v>4200002499202501052440079833</v>
      </c>
      <c r="C56616">
        <v>4.99</v>
      </c>
      <c r="D56616" s="1">
        <v>45662.725208333337</v>
      </c>
    </row>
    <row r="56617" spans="1:4" x14ac:dyDescent="0.2">
      <c r="A56617" s="2" t="s">
        <v>56617</v>
      </c>
      <c r="B56617" s="2" t="str">
        <f>REPLACE(A56617, 1, 1, "")</f>
        <v>4200002368202501055363872272</v>
      </c>
      <c r="C56617">
        <v>4.99</v>
      </c>
      <c r="D56617" s="1">
        <v>45662.722118055557</v>
      </c>
    </row>
    <row r="56618" spans="1:4" x14ac:dyDescent="0.2">
      <c r="A56618" s="2" t="s">
        <v>56618</v>
      </c>
      <c r="B56618" s="2" t="str">
        <f>REPLACE(A56618, 1, 1, "")</f>
        <v>4200002489202501057594887620</v>
      </c>
      <c r="C56618">
        <v>4.99</v>
      </c>
      <c r="D56618" s="1">
        <v>45662.714004629626</v>
      </c>
    </row>
    <row r="56619" spans="1:4" x14ac:dyDescent="0.2">
      <c r="A56619" s="2" t="s">
        <v>56619</v>
      </c>
      <c r="B56619" s="2" t="str">
        <f>REPLACE(A56619, 1, 1, "")</f>
        <v>4200002508202501054225086902</v>
      </c>
      <c r="C56619">
        <v>4.99</v>
      </c>
      <c r="D56619" s="1">
        <v>45662.712268518517</v>
      </c>
    </row>
    <row r="56620" spans="1:4" x14ac:dyDescent="0.2">
      <c r="A56620" s="2" t="s">
        <v>56620</v>
      </c>
      <c r="B56620" s="2" t="str">
        <f>REPLACE(A56620, 1, 1, "")</f>
        <v>4200002389202501050953801531</v>
      </c>
      <c r="C56620">
        <v>4.99</v>
      </c>
      <c r="D56620" s="1">
        <v>45662.711087962962</v>
      </c>
    </row>
    <row r="56621" spans="1:4" x14ac:dyDescent="0.2">
      <c r="A56621" s="2" t="s">
        <v>56621</v>
      </c>
      <c r="B56621" s="2" t="str">
        <f>REPLACE(A56621, 1, 1, "")</f>
        <v>4200002500202501059420270170</v>
      </c>
      <c r="C56621">
        <v>599</v>
      </c>
      <c r="D56621" s="1">
        <v>45662.703703703701</v>
      </c>
    </row>
    <row r="56622" spans="1:4" x14ac:dyDescent="0.2">
      <c r="A56622" s="2" t="s">
        <v>56622</v>
      </c>
      <c r="B56622" s="2" t="str">
        <f>REPLACE(A56622, 1, 1, "")</f>
        <v>4200002500202501054487982408</v>
      </c>
      <c r="C56622">
        <v>4.99</v>
      </c>
      <c r="D56622" s="1">
        <v>45662.699756944443</v>
      </c>
    </row>
    <row r="56623" spans="1:4" x14ac:dyDescent="0.2">
      <c r="A56623" s="2" t="s">
        <v>56623</v>
      </c>
      <c r="B56623" s="2" t="str">
        <f>REPLACE(A56623, 1, 1, "")</f>
        <v>4200002507202501056852198641</v>
      </c>
      <c r="C56623">
        <v>4.99</v>
      </c>
      <c r="D56623" s="1">
        <v>45662.696099537039</v>
      </c>
    </row>
    <row r="56624" spans="1:4" x14ac:dyDescent="0.2">
      <c r="A56624" s="2" t="s">
        <v>56624</v>
      </c>
      <c r="B56624" s="2" t="str">
        <f>REPLACE(A56624, 1, 1, "")</f>
        <v>4200002369202501057672930487</v>
      </c>
      <c r="C56624">
        <v>4.99</v>
      </c>
      <c r="D56624" s="1">
        <v>45662.692141203705</v>
      </c>
    </row>
    <row r="56625" spans="1:4" x14ac:dyDescent="0.2">
      <c r="A56625" s="2" t="s">
        <v>56625</v>
      </c>
      <c r="B56625" s="2" t="str">
        <f>REPLACE(A56625, 1, 1, "")</f>
        <v>4200002496202501055542839143</v>
      </c>
      <c r="C56625">
        <v>4.99</v>
      </c>
      <c r="D56625" s="1">
        <v>45662.69121527778</v>
      </c>
    </row>
    <row r="56626" spans="1:4" x14ac:dyDescent="0.2">
      <c r="A56626" s="2" t="s">
        <v>56626</v>
      </c>
      <c r="B56626" s="2" t="str">
        <f>REPLACE(A56626, 1, 1, "")</f>
        <v>4200002364202501056839996293</v>
      </c>
      <c r="C56626">
        <v>4.99</v>
      </c>
      <c r="D56626" s="1">
        <v>45662.689340277779</v>
      </c>
    </row>
    <row r="56627" spans="1:4" x14ac:dyDescent="0.2">
      <c r="A56627" s="2" t="s">
        <v>56627</v>
      </c>
      <c r="B56627" s="2" t="str">
        <f>REPLACE(A56627, 1, 1, "")</f>
        <v>4200002388202501058899340756</v>
      </c>
      <c r="C56627">
        <v>4.99</v>
      </c>
      <c r="D56627" s="1">
        <v>45662.686319444445</v>
      </c>
    </row>
    <row r="56628" spans="1:4" x14ac:dyDescent="0.2">
      <c r="A56628" s="2" t="s">
        <v>56628</v>
      </c>
      <c r="B56628" s="2" t="str">
        <f>REPLACE(A56628, 1, 1, "")</f>
        <v>4200002384202501054343161032</v>
      </c>
      <c r="C56628">
        <v>4.99</v>
      </c>
      <c r="D56628" s="1">
        <v>45662.685949074075</v>
      </c>
    </row>
    <row r="56629" spans="1:4" x14ac:dyDescent="0.2">
      <c r="A56629" s="2" t="s">
        <v>56629</v>
      </c>
      <c r="B56629" s="2" t="str">
        <f>REPLACE(A56629, 1, 1, "")</f>
        <v>4200002382202501056370626561</v>
      </c>
      <c r="C56629">
        <v>4.99</v>
      </c>
      <c r="D56629" s="1">
        <v>45662.682962962965</v>
      </c>
    </row>
    <row r="56630" spans="1:4" x14ac:dyDescent="0.2">
      <c r="A56630" s="2" t="s">
        <v>56630</v>
      </c>
      <c r="B56630" s="2" t="str">
        <f>REPLACE(A56630, 1, 1, "")</f>
        <v>4200002378202501055995125556</v>
      </c>
      <c r="C56630">
        <v>4.99</v>
      </c>
      <c r="D56630" s="1">
        <v>45662.682337962964</v>
      </c>
    </row>
    <row r="56631" spans="1:4" x14ac:dyDescent="0.2">
      <c r="A56631" s="2" t="s">
        <v>56631</v>
      </c>
      <c r="B56631" s="2" t="str">
        <f>REPLACE(A56631, 1, 1, "")</f>
        <v>4200002495202501050677150196</v>
      </c>
      <c r="C56631">
        <v>4.99</v>
      </c>
      <c r="D56631" s="1">
        <v>45662.677037037036</v>
      </c>
    </row>
    <row r="56632" spans="1:4" x14ac:dyDescent="0.2">
      <c r="A56632" s="2" t="s">
        <v>56632</v>
      </c>
      <c r="B56632" s="2" t="str">
        <f>REPLACE(A56632, 1, 1, "")</f>
        <v>4200002516202501057718009035</v>
      </c>
      <c r="C56632">
        <v>4.99</v>
      </c>
      <c r="D56632" s="1">
        <v>45662.668506944443</v>
      </c>
    </row>
    <row r="56633" spans="1:4" x14ac:dyDescent="0.2">
      <c r="A56633" s="2" t="s">
        <v>56633</v>
      </c>
      <c r="B56633" s="2" t="str">
        <f>REPLACE(A56633, 1, 1, "")</f>
        <v>4200002366202501050330901564</v>
      </c>
      <c r="C56633">
        <v>4.99</v>
      </c>
      <c r="D56633" s="1">
        <v>45662.667662037034</v>
      </c>
    </row>
    <row r="56634" spans="1:4" x14ac:dyDescent="0.2">
      <c r="A56634" s="2" t="s">
        <v>56634</v>
      </c>
      <c r="B56634" s="2" t="str">
        <f>REPLACE(A56634, 1, 1, "")</f>
        <v>4200002371202501059213140332</v>
      </c>
      <c r="C56634">
        <v>4.99</v>
      </c>
      <c r="D56634" s="1">
        <v>45662.667523148149</v>
      </c>
    </row>
    <row r="56635" spans="1:4" x14ac:dyDescent="0.2">
      <c r="A56635" s="2" t="s">
        <v>56635</v>
      </c>
      <c r="B56635" s="2" t="str">
        <f>REPLACE(A56635, 1, 1, "")</f>
        <v>4200002510202501050513736753</v>
      </c>
      <c r="C56635">
        <v>4.99</v>
      </c>
      <c r="D56635" s="1">
        <v>45662.666875000003</v>
      </c>
    </row>
    <row r="56636" spans="1:4" x14ac:dyDescent="0.2">
      <c r="A56636" s="2" t="s">
        <v>56636</v>
      </c>
      <c r="B56636" s="2" t="str">
        <f>REPLACE(A56636, 1, 1, "")</f>
        <v>4200002495202501051385353961</v>
      </c>
      <c r="C56636">
        <v>4.99</v>
      </c>
      <c r="D56636" s="1">
        <v>45662.662939814814</v>
      </c>
    </row>
    <row r="56637" spans="1:4" x14ac:dyDescent="0.2">
      <c r="A56637" s="2" t="s">
        <v>56637</v>
      </c>
      <c r="B56637" s="2" t="str">
        <f>REPLACE(A56637, 1, 1, "")</f>
        <v>4200002390202501058650939083</v>
      </c>
      <c r="C56637">
        <v>4.99</v>
      </c>
      <c r="D56637" s="1">
        <v>45662.662326388891</v>
      </c>
    </row>
    <row r="56638" spans="1:4" x14ac:dyDescent="0.2">
      <c r="A56638" s="2" t="s">
        <v>56638</v>
      </c>
      <c r="B56638" s="2" t="str">
        <f>REPLACE(A56638, 1, 1, "")</f>
        <v>4200002506202501057885433781</v>
      </c>
      <c r="C56638">
        <v>4.99</v>
      </c>
      <c r="D56638" s="1">
        <v>45662.651990740742</v>
      </c>
    </row>
    <row r="56639" spans="1:4" x14ac:dyDescent="0.2">
      <c r="A56639" s="2" t="s">
        <v>56639</v>
      </c>
      <c r="B56639" s="2" t="str">
        <f>REPLACE(A56639, 1, 1, "")</f>
        <v>4200002517202501059628745529</v>
      </c>
      <c r="C56639">
        <v>4.99</v>
      </c>
      <c r="D56639" s="1">
        <v>45662.650069444448</v>
      </c>
    </row>
    <row r="56640" spans="1:4" x14ac:dyDescent="0.2">
      <c r="A56640" s="2" t="s">
        <v>56640</v>
      </c>
      <c r="B56640" s="2" t="str">
        <f>REPLACE(A56640, 1, 1, "")</f>
        <v>4200002383202501056760326352</v>
      </c>
      <c r="C56640">
        <v>4.99</v>
      </c>
      <c r="D56640" s="1">
        <v>45662.649062500001</v>
      </c>
    </row>
    <row r="56641" spans="1:4" x14ac:dyDescent="0.2">
      <c r="A56641" s="2" t="s">
        <v>56641</v>
      </c>
      <c r="B56641" s="2" t="str">
        <f>REPLACE(A56641, 1, 1, "")</f>
        <v>4200002507202501051363721747</v>
      </c>
      <c r="C56641">
        <v>4.99</v>
      </c>
      <c r="D56641" s="1">
        <v>45662.648935185185</v>
      </c>
    </row>
    <row r="56642" spans="1:4" x14ac:dyDescent="0.2">
      <c r="A56642" s="2" t="s">
        <v>56642</v>
      </c>
      <c r="B56642" s="2" t="str">
        <f>REPLACE(A56642, 1, 1, "")</f>
        <v>4200002499202501055222323562</v>
      </c>
      <c r="C56642">
        <v>4.99</v>
      </c>
      <c r="D56642" s="1">
        <v>45662.643587962964</v>
      </c>
    </row>
    <row r="56643" spans="1:4" x14ac:dyDescent="0.2">
      <c r="A56643" s="2" t="s">
        <v>56643</v>
      </c>
      <c r="B56643" s="2" t="str">
        <f>REPLACE(A56643, 1, 1, "")</f>
        <v>4200002490202501052832954287</v>
      </c>
      <c r="C56643">
        <v>4.99</v>
      </c>
      <c r="D56643" s="1">
        <v>45662.639513888891</v>
      </c>
    </row>
    <row r="56644" spans="1:4" x14ac:dyDescent="0.2">
      <c r="A56644" s="2" t="s">
        <v>56644</v>
      </c>
      <c r="B56644" s="2" t="str">
        <f>REPLACE(A56644, 1, 1, "")</f>
        <v>4200002388202501051172561963</v>
      </c>
      <c r="C56644">
        <v>4.99</v>
      </c>
      <c r="D56644" s="1">
        <v>45662.628564814811</v>
      </c>
    </row>
    <row r="56645" spans="1:4" x14ac:dyDescent="0.2">
      <c r="A56645" s="2" t="s">
        <v>56645</v>
      </c>
      <c r="B56645" s="2" t="str">
        <f>REPLACE(A56645, 1, 1, "")</f>
        <v>4200002520202501053960187509</v>
      </c>
      <c r="C56645">
        <v>4.99</v>
      </c>
      <c r="D56645" s="1">
        <v>45662.622685185182</v>
      </c>
    </row>
    <row r="56646" spans="1:4" x14ac:dyDescent="0.2">
      <c r="A56646" s="2" t="s">
        <v>56646</v>
      </c>
      <c r="B56646" s="2" t="str">
        <f>REPLACE(A56646, 1, 1, "")</f>
        <v>4200002512202501057619588521</v>
      </c>
      <c r="C56646">
        <v>4.99</v>
      </c>
      <c r="D56646" s="1">
        <v>45662.621400462966</v>
      </c>
    </row>
    <row r="56647" spans="1:4" x14ac:dyDescent="0.2">
      <c r="A56647" s="2" t="s">
        <v>56647</v>
      </c>
      <c r="B56647" s="2" t="str">
        <f>REPLACE(A56647, 1, 1, "")</f>
        <v>4200002496202501058764057068</v>
      </c>
      <c r="C56647">
        <v>4.99</v>
      </c>
      <c r="D56647" s="1">
        <v>45662.611041666663</v>
      </c>
    </row>
    <row r="56648" spans="1:4" x14ac:dyDescent="0.2">
      <c r="A56648" s="2" t="s">
        <v>56648</v>
      </c>
      <c r="B56648" s="2" t="str">
        <f>REPLACE(A56648, 1, 1, "")</f>
        <v>4200002487202501056249994893</v>
      </c>
      <c r="C56648">
        <v>4.99</v>
      </c>
      <c r="D56648" s="1">
        <v>45662.596261574072</v>
      </c>
    </row>
    <row r="56649" spans="1:4" x14ac:dyDescent="0.2">
      <c r="A56649" s="2" t="s">
        <v>56649</v>
      </c>
      <c r="B56649" s="2" t="str">
        <f>REPLACE(A56649, 1, 1, "")</f>
        <v>4200002368202501055456302955</v>
      </c>
      <c r="C56649">
        <v>4.99</v>
      </c>
      <c r="D56649" s="1">
        <v>45662.595972222225</v>
      </c>
    </row>
    <row r="56650" spans="1:4" x14ac:dyDescent="0.2">
      <c r="A56650" s="2" t="s">
        <v>56650</v>
      </c>
      <c r="B56650" s="2" t="str">
        <f>REPLACE(A56650, 1, 1, "")</f>
        <v>4200002508202501052374737229</v>
      </c>
      <c r="C56650">
        <v>4.99</v>
      </c>
      <c r="D56650" s="1">
        <v>45662.595648148148</v>
      </c>
    </row>
    <row r="56651" spans="1:4" x14ac:dyDescent="0.2">
      <c r="A56651" s="2" t="s">
        <v>56651</v>
      </c>
      <c r="B56651" s="2" t="str">
        <f>REPLACE(A56651, 1, 1, "")</f>
        <v>4200002508202501053626025254</v>
      </c>
      <c r="C56651">
        <v>599</v>
      </c>
      <c r="D56651" s="1">
        <v>45662.592164351852</v>
      </c>
    </row>
    <row r="56652" spans="1:4" x14ac:dyDescent="0.2">
      <c r="A56652" s="2" t="s">
        <v>56652</v>
      </c>
      <c r="B56652" s="2" t="str">
        <f>REPLACE(A56652, 1, 1, "")</f>
        <v>4200002381202501050684956677</v>
      </c>
      <c r="C56652">
        <v>4.99</v>
      </c>
      <c r="D56652" s="1">
        <v>45662.59170138889</v>
      </c>
    </row>
    <row r="56653" spans="1:4" x14ac:dyDescent="0.2">
      <c r="A56653" s="2" t="s">
        <v>56653</v>
      </c>
      <c r="B56653" s="2" t="str">
        <f>REPLACE(A56653, 1, 1, "")</f>
        <v>4200002513202501058381619838</v>
      </c>
      <c r="C56653">
        <v>4.99</v>
      </c>
      <c r="D56653" s="1">
        <v>45662.59065972222</v>
      </c>
    </row>
    <row r="56654" spans="1:4" x14ac:dyDescent="0.2">
      <c r="A56654" s="2" t="s">
        <v>56654</v>
      </c>
      <c r="B56654" s="2" t="str">
        <f>REPLACE(A56654, 1, 1, "")</f>
        <v>4200002500202501051833741795</v>
      </c>
      <c r="C56654">
        <v>4.99</v>
      </c>
      <c r="D56654" s="1">
        <v>45662.580358796295</v>
      </c>
    </row>
    <row r="56655" spans="1:4" x14ac:dyDescent="0.2">
      <c r="A56655" s="2" t="s">
        <v>56655</v>
      </c>
      <c r="B56655" s="2" t="str">
        <f>REPLACE(A56655, 1, 1, "")</f>
        <v>4200002509202501050942036747</v>
      </c>
      <c r="C56655">
        <v>4.99</v>
      </c>
      <c r="D56655" s="1">
        <v>45662.578090277777</v>
      </c>
    </row>
    <row r="56656" spans="1:4" x14ac:dyDescent="0.2">
      <c r="A56656" s="2" t="s">
        <v>56656</v>
      </c>
      <c r="B56656" s="2" t="str">
        <f>REPLACE(A56656, 1, 1, "")</f>
        <v>4200002498202501055663306325</v>
      </c>
      <c r="C56656">
        <v>4.99</v>
      </c>
      <c r="D56656" s="1">
        <v>45662.575439814813</v>
      </c>
    </row>
    <row r="56657" spans="1:4" x14ac:dyDescent="0.2">
      <c r="A56657" s="2" t="s">
        <v>56657</v>
      </c>
      <c r="B56657" s="2" t="str">
        <f>REPLACE(A56657, 1, 1, "")</f>
        <v>4200002487202501055405701788</v>
      </c>
      <c r="C56657">
        <v>4.99</v>
      </c>
      <c r="D56657" s="1">
        <v>45662.57340277778</v>
      </c>
    </row>
    <row r="56658" spans="1:4" x14ac:dyDescent="0.2">
      <c r="A56658" s="2" t="s">
        <v>56658</v>
      </c>
      <c r="B56658" s="2" t="str">
        <f>REPLACE(A56658, 1, 1, "")</f>
        <v>4200002498202501055730644932</v>
      </c>
      <c r="C56658">
        <v>4.99</v>
      </c>
      <c r="D56658" s="1">
        <v>45662.570081018515</v>
      </c>
    </row>
    <row r="56659" spans="1:4" x14ac:dyDescent="0.2">
      <c r="A56659" s="2" t="s">
        <v>56659</v>
      </c>
      <c r="B56659" s="2" t="str">
        <f>REPLACE(A56659, 1, 1, "")</f>
        <v>4200002368202501058874876254</v>
      </c>
      <c r="C56659">
        <v>4.99</v>
      </c>
      <c r="D56659" s="1">
        <v>45662.565937500003</v>
      </c>
    </row>
    <row r="56660" spans="1:4" x14ac:dyDescent="0.2">
      <c r="A56660" s="2" t="s">
        <v>56660</v>
      </c>
      <c r="B56660" s="2" t="str">
        <f>REPLACE(A56660, 1, 1, "")</f>
        <v>4200002513202501054020244335</v>
      </c>
      <c r="C56660">
        <v>4.99</v>
      </c>
      <c r="D56660" s="1">
        <v>45662.564641203702</v>
      </c>
    </row>
    <row r="56661" spans="1:4" x14ac:dyDescent="0.2">
      <c r="A56661" s="2" t="s">
        <v>56661</v>
      </c>
      <c r="B56661" s="2" t="str">
        <f>REPLACE(A56661, 1, 1, "")</f>
        <v>4200002383202501051044234642</v>
      </c>
      <c r="C56661">
        <v>4.99</v>
      </c>
      <c r="D56661" s="1">
        <v>45662.558946759258</v>
      </c>
    </row>
    <row r="56662" spans="1:4" x14ac:dyDescent="0.2">
      <c r="A56662" s="2" t="s">
        <v>56662</v>
      </c>
      <c r="B56662" s="2" t="str">
        <f>REPLACE(A56662, 1, 1, "")</f>
        <v>4200002364202501052721817050</v>
      </c>
      <c r="C56662">
        <v>4.99</v>
      </c>
      <c r="D56662" s="1">
        <v>45662.548449074071</v>
      </c>
    </row>
    <row r="56663" spans="1:4" x14ac:dyDescent="0.2">
      <c r="A56663" s="2" t="s">
        <v>56663</v>
      </c>
      <c r="B56663" s="2" t="str">
        <f>REPLACE(A56663, 1, 1, "")</f>
        <v>4200002517202501051998193646</v>
      </c>
      <c r="C56663">
        <v>4.99</v>
      </c>
      <c r="D56663" s="1">
        <v>45662.545798611114</v>
      </c>
    </row>
    <row r="56664" spans="1:4" x14ac:dyDescent="0.2">
      <c r="A56664" s="2" t="s">
        <v>56664</v>
      </c>
      <c r="B56664" s="2" t="str">
        <f>REPLACE(A56664, 1, 1, "")</f>
        <v>4200002365202501053654357981</v>
      </c>
      <c r="C56664">
        <v>4.99</v>
      </c>
      <c r="D56664" s="1">
        <v>45662.542268518519</v>
      </c>
    </row>
    <row r="56665" spans="1:4" x14ac:dyDescent="0.2">
      <c r="A56665" s="2" t="s">
        <v>56665</v>
      </c>
      <c r="B56665" s="2" t="str">
        <f>REPLACE(A56665, 1, 1, "")</f>
        <v>4200002492202501050613149226</v>
      </c>
      <c r="C56665">
        <v>4.99</v>
      </c>
      <c r="D56665" s="1">
        <v>45662.536747685182</v>
      </c>
    </row>
    <row r="56666" spans="1:4" x14ac:dyDescent="0.2">
      <c r="A56666" s="2" t="s">
        <v>56666</v>
      </c>
      <c r="B56666" s="2" t="str">
        <f>REPLACE(A56666, 1, 1, "")</f>
        <v>4200002506202501050568524053</v>
      </c>
      <c r="C56666">
        <v>4.99</v>
      </c>
      <c r="D56666" s="1">
        <v>45662.534259259257</v>
      </c>
    </row>
    <row r="56667" spans="1:4" x14ac:dyDescent="0.2">
      <c r="A56667" s="2" t="s">
        <v>56667</v>
      </c>
      <c r="B56667" s="2" t="str">
        <f>REPLACE(A56667, 1, 1, "")</f>
        <v>4200002386202501059332531868</v>
      </c>
      <c r="C56667">
        <v>4.99</v>
      </c>
      <c r="D56667" s="1">
        <v>45662.53392361111</v>
      </c>
    </row>
    <row r="56668" spans="1:4" x14ac:dyDescent="0.2">
      <c r="A56668" s="2" t="s">
        <v>56668</v>
      </c>
      <c r="B56668" s="2" t="str">
        <f>REPLACE(A56668, 1, 1, "")</f>
        <v>4200002511202501057177127640</v>
      </c>
      <c r="C56668">
        <v>4.99</v>
      </c>
      <c r="D56668" s="1">
        <v>45662.530671296299</v>
      </c>
    </row>
    <row r="56669" spans="1:4" x14ac:dyDescent="0.2">
      <c r="A56669" s="2" t="s">
        <v>56669</v>
      </c>
      <c r="B56669" s="2" t="str">
        <f>REPLACE(A56669, 1, 1, "")</f>
        <v>4200002516202501051953433521</v>
      </c>
      <c r="C56669">
        <v>4.99</v>
      </c>
      <c r="D56669" s="1">
        <v>45662.528807870367</v>
      </c>
    </row>
    <row r="56670" spans="1:4" x14ac:dyDescent="0.2">
      <c r="A56670" s="2" t="s">
        <v>56670</v>
      </c>
      <c r="B56670" s="2" t="str">
        <f>REPLACE(A56670, 1, 1, "")</f>
        <v>4200002520202501055669914396</v>
      </c>
      <c r="C56670">
        <v>4.99</v>
      </c>
      <c r="D56670" s="1">
        <v>45662.518101851849</v>
      </c>
    </row>
    <row r="56671" spans="1:4" x14ac:dyDescent="0.2">
      <c r="A56671" s="2" t="s">
        <v>56671</v>
      </c>
      <c r="B56671" s="2" t="str">
        <f>REPLACE(A56671, 1, 1, "")</f>
        <v>4200002374202501059212699657</v>
      </c>
      <c r="C56671">
        <v>4.99</v>
      </c>
      <c r="D56671" s="1">
        <v>45662.517256944448</v>
      </c>
    </row>
    <row r="56672" spans="1:4" x14ac:dyDescent="0.2">
      <c r="A56672" s="2" t="s">
        <v>56672</v>
      </c>
      <c r="B56672" s="2" t="str">
        <f>REPLACE(A56672, 1, 1, "")</f>
        <v>4200002512202501058985653736</v>
      </c>
      <c r="C56672">
        <v>4.99</v>
      </c>
      <c r="D56672" s="1">
        <v>45662.515740740739</v>
      </c>
    </row>
    <row r="56673" spans="1:4" x14ac:dyDescent="0.2">
      <c r="A56673" s="2" t="s">
        <v>56673</v>
      </c>
      <c r="B56673" s="2" t="str">
        <f>REPLACE(A56673, 1, 1, "")</f>
        <v>4200002375202501051137985548</v>
      </c>
      <c r="C56673">
        <v>4.99</v>
      </c>
      <c r="D56673" s="1">
        <v>45662.508275462962</v>
      </c>
    </row>
    <row r="56674" spans="1:4" x14ac:dyDescent="0.2">
      <c r="A56674" s="2" t="s">
        <v>56674</v>
      </c>
      <c r="B56674" s="2" t="str">
        <f>REPLACE(A56674, 1, 1, "")</f>
        <v>4200002486202501050167735344</v>
      </c>
      <c r="C56674">
        <v>4.99</v>
      </c>
      <c r="D56674" s="1">
        <v>45662.497060185182</v>
      </c>
    </row>
    <row r="56675" spans="1:4" x14ac:dyDescent="0.2">
      <c r="A56675" s="2" t="s">
        <v>56675</v>
      </c>
      <c r="B56675" s="2" t="str">
        <f>REPLACE(A56675, 1, 1, "")</f>
        <v>4200002385202501059348422762</v>
      </c>
      <c r="C56675">
        <v>4.99</v>
      </c>
      <c r="D56675" s="1">
        <v>45662.489687499998</v>
      </c>
    </row>
    <row r="56676" spans="1:4" x14ac:dyDescent="0.2">
      <c r="A56676" s="2" t="s">
        <v>56676</v>
      </c>
      <c r="B56676" s="2" t="str">
        <f>REPLACE(A56676, 1, 1, "")</f>
        <v>4200002491202501051924517172</v>
      </c>
      <c r="C56676">
        <v>4.99</v>
      </c>
      <c r="D56676" s="1">
        <v>45662.484212962961</v>
      </c>
    </row>
    <row r="56677" spans="1:4" x14ac:dyDescent="0.2">
      <c r="A56677" s="2" t="s">
        <v>56677</v>
      </c>
      <c r="B56677" s="2" t="str">
        <f>REPLACE(A56677, 1, 1, "")</f>
        <v>4200002379202501055617161045</v>
      </c>
      <c r="C56677">
        <v>4.99</v>
      </c>
      <c r="D56677" s="1">
        <v>45662.482673611114</v>
      </c>
    </row>
    <row r="56678" spans="1:4" x14ac:dyDescent="0.2">
      <c r="A56678" s="2" t="s">
        <v>56678</v>
      </c>
      <c r="B56678" s="2" t="str">
        <f>REPLACE(A56678, 1, 1, "")</f>
        <v>4200002493202501057384303850</v>
      </c>
      <c r="C56678">
        <v>4.99</v>
      </c>
      <c r="D56678" s="1">
        <v>45662.48097222222</v>
      </c>
    </row>
    <row r="56679" spans="1:4" x14ac:dyDescent="0.2">
      <c r="A56679" s="2" t="s">
        <v>56679</v>
      </c>
      <c r="B56679" s="2" t="str">
        <f>REPLACE(A56679, 1, 1, "")</f>
        <v>4200002385202501056476421209</v>
      </c>
      <c r="C56679">
        <v>4.99</v>
      </c>
      <c r="D56679" s="1">
        <v>45662.476111111115</v>
      </c>
    </row>
    <row r="56680" spans="1:4" x14ac:dyDescent="0.2">
      <c r="A56680" s="2" t="s">
        <v>56680</v>
      </c>
      <c r="B56680" s="2" t="str">
        <f>REPLACE(A56680, 1, 1, "")</f>
        <v>4200002502202501052719272963</v>
      </c>
      <c r="C56680">
        <v>4.99</v>
      </c>
      <c r="D56680" s="1">
        <v>45662.475694444445</v>
      </c>
    </row>
    <row r="56681" spans="1:4" x14ac:dyDescent="0.2">
      <c r="A56681" s="2" t="s">
        <v>56681</v>
      </c>
      <c r="B56681" s="2" t="str">
        <f>REPLACE(A56681, 1, 1, "")</f>
        <v>4200002509202501051934778070</v>
      </c>
      <c r="C56681">
        <v>4.99</v>
      </c>
      <c r="D56681" s="1">
        <v>45662.475277777776</v>
      </c>
    </row>
    <row r="56682" spans="1:4" x14ac:dyDescent="0.2">
      <c r="A56682" s="2" t="s">
        <v>56682</v>
      </c>
      <c r="B56682" s="2" t="str">
        <f>REPLACE(A56682, 1, 1, "")</f>
        <v>4200002495202501055258712410</v>
      </c>
      <c r="C56682">
        <v>4.99</v>
      </c>
      <c r="D56682" s="1">
        <v>45662.474652777775</v>
      </c>
    </row>
    <row r="56683" spans="1:4" x14ac:dyDescent="0.2">
      <c r="A56683" s="2" t="s">
        <v>56683</v>
      </c>
      <c r="B56683" s="2" t="str">
        <f>REPLACE(A56683, 1, 1, "")</f>
        <v>4200002367202501050812771749</v>
      </c>
      <c r="C56683">
        <v>4.99</v>
      </c>
      <c r="D56683" s="1">
        <v>45662.474178240744</v>
      </c>
    </row>
    <row r="56684" spans="1:4" x14ac:dyDescent="0.2">
      <c r="A56684" s="2" t="s">
        <v>56684</v>
      </c>
      <c r="B56684" s="2" t="str">
        <f>REPLACE(A56684, 1, 1, "")</f>
        <v>4200002379202501055521914272</v>
      </c>
      <c r="C56684">
        <v>4.99</v>
      </c>
      <c r="D56684" s="1">
        <v>45662.473969907405</v>
      </c>
    </row>
    <row r="56685" spans="1:4" x14ac:dyDescent="0.2">
      <c r="A56685" s="2" t="s">
        <v>56685</v>
      </c>
      <c r="B56685" s="2" t="str">
        <f>REPLACE(A56685, 1, 1, "")</f>
        <v>4200002387202501056635936571</v>
      </c>
      <c r="C56685">
        <v>4.99</v>
      </c>
      <c r="D56685" s="1">
        <v>45662.473668981482</v>
      </c>
    </row>
    <row r="56686" spans="1:4" x14ac:dyDescent="0.2">
      <c r="A56686" s="2" t="s">
        <v>56686</v>
      </c>
      <c r="B56686" s="2" t="str">
        <f>REPLACE(A56686, 1, 1, "")</f>
        <v>4200002492202501059117353693</v>
      </c>
      <c r="C56686">
        <v>4.99</v>
      </c>
      <c r="D56686" s="1">
        <v>45662.473495370374</v>
      </c>
    </row>
    <row r="56687" spans="1:4" x14ac:dyDescent="0.2">
      <c r="A56687" s="2" t="s">
        <v>56687</v>
      </c>
      <c r="B56687" s="2" t="str">
        <f>REPLACE(A56687, 1, 1, "")</f>
        <v>4200002496202501056672270334</v>
      </c>
      <c r="C56687">
        <v>4.99</v>
      </c>
      <c r="D56687" s="1">
        <v>45662.472546296296</v>
      </c>
    </row>
    <row r="56688" spans="1:4" x14ac:dyDescent="0.2">
      <c r="A56688" s="2" t="s">
        <v>56688</v>
      </c>
      <c r="B56688" s="2" t="str">
        <f>REPLACE(A56688, 1, 1, "")</f>
        <v>4200002510202501056956374277</v>
      </c>
      <c r="C56688">
        <v>4.99</v>
      </c>
      <c r="D56688" s="1">
        <v>45662.472372685188</v>
      </c>
    </row>
    <row r="56689" spans="1:4" x14ac:dyDescent="0.2">
      <c r="A56689" s="2" t="s">
        <v>56689</v>
      </c>
      <c r="B56689" s="2" t="str">
        <f>REPLACE(A56689, 1, 1, "")</f>
        <v>4200002372202501051324276416</v>
      </c>
      <c r="C56689">
        <v>4.99</v>
      </c>
      <c r="D56689" s="1">
        <v>45662.471620370372</v>
      </c>
    </row>
    <row r="56690" spans="1:4" x14ac:dyDescent="0.2">
      <c r="A56690" s="2" t="s">
        <v>56690</v>
      </c>
      <c r="B56690" s="2" t="str">
        <f>REPLACE(A56690, 1, 1, "")</f>
        <v>4200002388202501050947751043</v>
      </c>
      <c r="C56690">
        <v>4.99</v>
      </c>
      <c r="D56690" s="1">
        <v>45662.470752314817</v>
      </c>
    </row>
    <row r="56691" spans="1:4" x14ac:dyDescent="0.2">
      <c r="A56691" s="2" t="s">
        <v>56691</v>
      </c>
      <c r="B56691" s="2" t="str">
        <f>REPLACE(A56691, 1, 1, "")</f>
        <v>4200002366202501056918912039</v>
      </c>
      <c r="C56691">
        <v>4.99</v>
      </c>
      <c r="D56691" s="1">
        <v>45662.470324074071</v>
      </c>
    </row>
    <row r="56692" spans="1:4" x14ac:dyDescent="0.2">
      <c r="A56692" s="2" t="s">
        <v>56692</v>
      </c>
      <c r="B56692" s="2" t="str">
        <f>REPLACE(A56692, 1, 1, "")</f>
        <v>4200002367202501056963303521</v>
      </c>
      <c r="C56692">
        <v>4.99</v>
      </c>
      <c r="D56692" s="1">
        <v>45662.469699074078</v>
      </c>
    </row>
    <row r="56693" spans="1:4" x14ac:dyDescent="0.2">
      <c r="A56693" s="2" t="s">
        <v>56693</v>
      </c>
      <c r="B56693" s="2" t="str">
        <f>REPLACE(A56693, 1, 1, "")</f>
        <v>4200002491202501057092864217</v>
      </c>
      <c r="C56693">
        <v>4.99</v>
      </c>
      <c r="D56693" s="1">
        <v>45662.469502314816</v>
      </c>
    </row>
    <row r="56694" spans="1:4" x14ac:dyDescent="0.2">
      <c r="A56694" s="2" t="s">
        <v>56694</v>
      </c>
      <c r="B56694" s="2" t="str">
        <f>REPLACE(A56694, 1, 1, "")</f>
        <v>4200002494202501050930737509</v>
      </c>
      <c r="C56694">
        <v>4.99</v>
      </c>
      <c r="D56694" s="1">
        <v>45662.468599537038</v>
      </c>
    </row>
    <row r="56695" spans="1:4" x14ac:dyDescent="0.2">
      <c r="A56695" s="2" t="s">
        <v>56695</v>
      </c>
      <c r="B56695" s="2" t="str">
        <f>REPLACE(A56695, 1, 1, "")</f>
        <v>4200002493202501050707121962</v>
      </c>
      <c r="C56695">
        <v>4.99</v>
      </c>
      <c r="D56695" s="1">
        <v>45662.468530092592</v>
      </c>
    </row>
    <row r="56696" spans="1:4" x14ac:dyDescent="0.2">
      <c r="A56696" s="2" t="s">
        <v>56696</v>
      </c>
      <c r="B56696" s="2" t="str">
        <f>REPLACE(A56696, 1, 1, "")</f>
        <v>4200002501202501056637158018</v>
      </c>
      <c r="C56696">
        <v>4.99</v>
      </c>
      <c r="D56696" s="1">
        <v>45662.468240740738</v>
      </c>
    </row>
    <row r="56697" spans="1:4" x14ac:dyDescent="0.2">
      <c r="A56697" s="2" t="s">
        <v>56697</v>
      </c>
      <c r="B56697" s="2" t="str">
        <f>REPLACE(A56697, 1, 1, "")</f>
        <v>4200002507202501052637767662</v>
      </c>
      <c r="C56697">
        <v>4.99</v>
      </c>
      <c r="D56697" s="1">
        <v>45662.467314814814</v>
      </c>
    </row>
    <row r="56698" spans="1:4" x14ac:dyDescent="0.2">
      <c r="A56698" s="2" t="s">
        <v>56698</v>
      </c>
      <c r="B56698" s="2" t="str">
        <f>REPLACE(A56698, 1, 1, "")</f>
        <v>4200002500202501057157723426</v>
      </c>
      <c r="C56698">
        <v>4.99</v>
      </c>
      <c r="D56698" s="1">
        <v>45662.466412037036</v>
      </c>
    </row>
    <row r="56699" spans="1:4" x14ac:dyDescent="0.2">
      <c r="A56699" s="2" t="s">
        <v>56699</v>
      </c>
      <c r="B56699" s="2" t="str">
        <f>REPLACE(A56699, 1, 1, "")</f>
        <v>4200002383202501052768865638</v>
      </c>
      <c r="C56699">
        <v>4.99</v>
      </c>
      <c r="D56699" s="1">
        <v>45662.46435185185</v>
      </c>
    </row>
    <row r="56700" spans="1:4" x14ac:dyDescent="0.2">
      <c r="A56700" s="2" t="s">
        <v>56700</v>
      </c>
      <c r="B56700" s="2" t="str">
        <f>REPLACE(A56700, 1, 1, "")</f>
        <v>4200002519202501059517146906</v>
      </c>
      <c r="C56700">
        <v>4.99</v>
      </c>
      <c r="D56700" s="1">
        <v>45662.458472222221</v>
      </c>
    </row>
    <row r="56701" spans="1:4" x14ac:dyDescent="0.2">
      <c r="A56701" s="2" t="s">
        <v>56701</v>
      </c>
      <c r="B56701" s="2" t="str">
        <f>REPLACE(A56701, 1, 1, "")</f>
        <v>4200002505202501055894492138</v>
      </c>
      <c r="C56701">
        <v>4.99</v>
      </c>
      <c r="D56701" s="1">
        <v>45662.458275462966</v>
      </c>
    </row>
    <row r="56702" spans="1:4" x14ac:dyDescent="0.2">
      <c r="A56702" s="2" t="s">
        <v>56702</v>
      </c>
      <c r="B56702" s="2" t="str">
        <f>REPLACE(A56702, 1, 1, "")</f>
        <v>4200002512202501057652422289</v>
      </c>
      <c r="C56702">
        <v>4.99</v>
      </c>
      <c r="D56702" s="1">
        <v>45662.455057870371</v>
      </c>
    </row>
    <row r="56703" spans="1:4" x14ac:dyDescent="0.2">
      <c r="A56703" s="2" t="s">
        <v>56703</v>
      </c>
      <c r="B56703" s="2" t="str">
        <f>REPLACE(A56703, 1, 1, "")</f>
        <v>4200002488202501054927974317</v>
      </c>
      <c r="C56703">
        <v>4.99</v>
      </c>
      <c r="D56703" s="1">
        <v>45662.454942129632</v>
      </c>
    </row>
    <row r="56704" spans="1:4" x14ac:dyDescent="0.2">
      <c r="A56704" s="2" t="s">
        <v>56704</v>
      </c>
      <c r="B56704" s="2" t="str">
        <f>REPLACE(A56704, 1, 1, "")</f>
        <v>4200002368202501055291362144</v>
      </c>
      <c r="C56704">
        <v>4.99</v>
      </c>
      <c r="D56704" s="1">
        <v>45662.454317129632</v>
      </c>
    </row>
    <row r="56705" spans="1:4" x14ac:dyDescent="0.2">
      <c r="A56705" s="2" t="s">
        <v>56705</v>
      </c>
      <c r="B56705" s="2" t="str">
        <f>REPLACE(A56705, 1, 1, "")</f>
        <v>4200002519202501055450870327</v>
      </c>
      <c r="C56705">
        <v>4.99</v>
      </c>
      <c r="D56705" s="1">
        <v>45662.453831018516</v>
      </c>
    </row>
    <row r="56706" spans="1:4" x14ac:dyDescent="0.2">
      <c r="A56706" s="2" t="s">
        <v>56706</v>
      </c>
      <c r="B56706" s="2" t="str">
        <f>REPLACE(A56706, 1, 1, "")</f>
        <v>4200002385202501056875906376</v>
      </c>
      <c r="C56706">
        <v>4.99</v>
      </c>
      <c r="D56706" s="1">
        <v>45662.449675925927</v>
      </c>
    </row>
    <row r="56707" spans="1:4" x14ac:dyDescent="0.2">
      <c r="A56707" s="2" t="s">
        <v>56707</v>
      </c>
      <c r="B56707" s="2" t="str">
        <f>REPLACE(A56707, 1, 1, "")</f>
        <v>4200002502202501053116177797</v>
      </c>
      <c r="C56707">
        <v>4.99</v>
      </c>
      <c r="D56707" s="1">
        <v>45662.447268518517</v>
      </c>
    </row>
    <row r="56708" spans="1:4" x14ac:dyDescent="0.2">
      <c r="A56708" s="2" t="s">
        <v>56708</v>
      </c>
      <c r="B56708" s="2" t="str">
        <f>REPLACE(A56708, 1, 1, "")</f>
        <v>4200002384202501051802931973</v>
      </c>
      <c r="C56708">
        <v>4.99</v>
      </c>
      <c r="D56708" s="1">
        <v>45662.445706018516</v>
      </c>
    </row>
    <row r="56709" spans="1:4" x14ac:dyDescent="0.2">
      <c r="A56709" s="2" t="s">
        <v>56709</v>
      </c>
      <c r="B56709" s="2" t="str">
        <f>REPLACE(A56709, 1, 1, "")</f>
        <v>4200002373202501053896521326</v>
      </c>
      <c r="C56709">
        <v>4.99</v>
      </c>
      <c r="D56709" s="1">
        <v>45662.442233796297</v>
      </c>
    </row>
    <row r="56710" spans="1:4" x14ac:dyDescent="0.2">
      <c r="A56710" s="2" t="s">
        <v>56710</v>
      </c>
      <c r="B56710" s="2" t="str">
        <f>REPLACE(A56710, 1, 1, "")</f>
        <v>4200002512202501057557193064</v>
      </c>
      <c r="C56710">
        <v>4.99</v>
      </c>
      <c r="D56710" s="1">
        <v>45662.441168981481</v>
      </c>
    </row>
    <row r="56711" spans="1:4" x14ac:dyDescent="0.2">
      <c r="A56711" s="2" t="s">
        <v>56711</v>
      </c>
      <c r="B56711" s="2" t="str">
        <f>REPLACE(A56711, 1, 1, "")</f>
        <v>4200002515202501058819519964</v>
      </c>
      <c r="C56711">
        <v>4.99</v>
      </c>
      <c r="D56711" s="1">
        <v>45662.440358796295</v>
      </c>
    </row>
    <row r="56712" spans="1:4" x14ac:dyDescent="0.2">
      <c r="A56712" s="2" t="s">
        <v>56712</v>
      </c>
      <c r="B56712" s="2" t="str">
        <f>REPLACE(A56712, 1, 1, "")</f>
        <v>4200002507202501054164894594</v>
      </c>
      <c r="C56712">
        <v>4.99</v>
      </c>
      <c r="D56712" s="1">
        <v>45662.437488425923</v>
      </c>
    </row>
    <row r="56713" spans="1:4" x14ac:dyDescent="0.2">
      <c r="A56713" s="2" t="s">
        <v>56713</v>
      </c>
      <c r="B56713" s="2" t="str">
        <f>REPLACE(A56713, 1, 1, "")</f>
        <v>4200002507202501051421454291</v>
      </c>
      <c r="C56713">
        <v>4.99</v>
      </c>
      <c r="D56713" s="1">
        <v>45662.434618055559</v>
      </c>
    </row>
    <row r="56714" spans="1:4" x14ac:dyDescent="0.2">
      <c r="A56714" s="2" t="s">
        <v>56714</v>
      </c>
      <c r="B56714" s="2" t="str">
        <f>REPLACE(A56714, 1, 1, "")</f>
        <v>4200002495202501052193685247</v>
      </c>
      <c r="C56714">
        <v>4.99</v>
      </c>
      <c r="D56714" s="1">
        <v>45662.431770833333</v>
      </c>
    </row>
    <row r="56715" spans="1:4" x14ac:dyDescent="0.2">
      <c r="A56715" s="2" t="s">
        <v>56715</v>
      </c>
      <c r="B56715" s="2" t="str">
        <f>REPLACE(A56715, 1, 1, "")</f>
        <v>4200002495202501059841231346</v>
      </c>
      <c r="C56715">
        <v>4.99</v>
      </c>
      <c r="D56715" s="1">
        <v>45662.430914351855</v>
      </c>
    </row>
    <row r="56716" spans="1:4" x14ac:dyDescent="0.2">
      <c r="A56716" s="2" t="s">
        <v>56716</v>
      </c>
      <c r="B56716" s="2" t="str">
        <f>REPLACE(A56716, 1, 1, "")</f>
        <v>4200002520202501054834714553</v>
      </c>
      <c r="C56716">
        <v>4.99</v>
      </c>
      <c r="D56716" s="1">
        <v>45662.42759259259</v>
      </c>
    </row>
    <row r="56717" spans="1:4" x14ac:dyDescent="0.2">
      <c r="A56717" s="2" t="s">
        <v>56717</v>
      </c>
      <c r="B56717" s="2" t="str">
        <f>REPLACE(A56717, 1, 1, "")</f>
        <v>4200002381202501056286561370</v>
      </c>
      <c r="C56717">
        <v>4.99</v>
      </c>
      <c r="D56717" s="1">
        <v>45662.42732638889</v>
      </c>
    </row>
    <row r="56718" spans="1:4" x14ac:dyDescent="0.2">
      <c r="A56718" s="2" t="s">
        <v>56718</v>
      </c>
      <c r="B56718" s="2" t="str">
        <f>REPLACE(A56718, 1, 1, "")</f>
        <v>4200002514202501050712304211</v>
      </c>
      <c r="C56718">
        <v>599</v>
      </c>
      <c r="D56718" s="1">
        <v>45662.419537037036</v>
      </c>
    </row>
    <row r="56719" spans="1:4" x14ac:dyDescent="0.2">
      <c r="A56719" s="2" t="s">
        <v>56719</v>
      </c>
      <c r="B56719" s="2" t="str">
        <f>REPLACE(A56719, 1, 1, "")</f>
        <v>4200002375202501058409011063</v>
      </c>
      <c r="C56719">
        <v>4.99</v>
      </c>
      <c r="D56719" s="1">
        <v>45662.418229166666</v>
      </c>
    </row>
    <row r="56720" spans="1:4" x14ac:dyDescent="0.2">
      <c r="A56720" s="2" t="s">
        <v>56720</v>
      </c>
      <c r="B56720" s="2" t="str">
        <f>REPLACE(A56720, 1, 1, "")</f>
        <v>4200002375202501050568379030</v>
      </c>
      <c r="C56720">
        <v>4.99</v>
      </c>
      <c r="D56720" s="1">
        <v>45662.416076388887</v>
      </c>
    </row>
    <row r="56721" spans="1:4" x14ac:dyDescent="0.2">
      <c r="A56721" s="2" t="s">
        <v>56721</v>
      </c>
      <c r="B56721" s="2" t="str">
        <f>REPLACE(A56721, 1, 1, "")</f>
        <v>4200002487202501057725535033</v>
      </c>
      <c r="C56721">
        <v>4.99</v>
      </c>
      <c r="D56721" s="1">
        <v>45662.415046296293</v>
      </c>
    </row>
    <row r="56722" spans="1:4" x14ac:dyDescent="0.2">
      <c r="A56722" s="2" t="s">
        <v>56722</v>
      </c>
      <c r="B56722" s="2" t="str">
        <f>REPLACE(A56722, 1, 1, "")</f>
        <v>4200002504202501054313530582</v>
      </c>
      <c r="C56722">
        <v>4.99</v>
      </c>
      <c r="D56722" s="1">
        <v>45662.415000000001</v>
      </c>
    </row>
    <row r="56723" spans="1:4" x14ac:dyDescent="0.2">
      <c r="A56723" s="2" t="s">
        <v>56723</v>
      </c>
      <c r="B56723" s="2" t="str">
        <f>REPLACE(A56723, 1, 1, "")</f>
        <v>4200002490202501052823646795</v>
      </c>
      <c r="C56723">
        <v>4.99</v>
      </c>
      <c r="D56723" s="1">
        <v>45662.399108796293</v>
      </c>
    </row>
    <row r="56724" spans="1:4" x14ac:dyDescent="0.2">
      <c r="A56724" s="2" t="s">
        <v>56724</v>
      </c>
      <c r="B56724" s="2" t="str">
        <f>REPLACE(A56724, 1, 1, "")</f>
        <v>4200002494202501051733512561</v>
      </c>
      <c r="C56724">
        <v>4.99</v>
      </c>
      <c r="D56724" s="1">
        <v>45662.395636574074</v>
      </c>
    </row>
    <row r="56725" spans="1:4" x14ac:dyDescent="0.2">
      <c r="A56725" s="2" t="s">
        <v>56725</v>
      </c>
      <c r="B56725" s="2" t="str">
        <f>REPLACE(A56725, 1, 1, "")</f>
        <v>4200002375202501052986008830</v>
      </c>
      <c r="C56725">
        <v>4.99</v>
      </c>
      <c r="D56725" s="1">
        <v>45662.392141203702</v>
      </c>
    </row>
    <row r="56726" spans="1:4" x14ac:dyDescent="0.2">
      <c r="A56726" s="2" t="s">
        <v>56726</v>
      </c>
      <c r="B56726" s="2" t="str">
        <f>REPLACE(A56726, 1, 1, "")</f>
        <v>4200002507202501055628629485</v>
      </c>
      <c r="C56726">
        <v>4.99</v>
      </c>
      <c r="D56726" s="1">
        <v>45662.392013888886</v>
      </c>
    </row>
    <row r="56727" spans="1:4" x14ac:dyDescent="0.2">
      <c r="A56727" s="2" t="s">
        <v>56727</v>
      </c>
      <c r="B56727" s="2" t="str">
        <f>REPLACE(A56727, 1, 1, "")</f>
        <v>4200002494202501058574084286</v>
      </c>
      <c r="C56727">
        <v>4.99</v>
      </c>
      <c r="D56727" s="1">
        <v>45662.380462962959</v>
      </c>
    </row>
    <row r="56728" spans="1:4" x14ac:dyDescent="0.2">
      <c r="A56728" s="2" t="s">
        <v>56728</v>
      </c>
      <c r="B56728" s="2" t="str">
        <f>REPLACE(A56728, 1, 1, "")</f>
        <v>4200002501202501052179902744</v>
      </c>
      <c r="C56728">
        <v>4.99</v>
      </c>
      <c r="D56728" s="1">
        <v>45662.375578703701</v>
      </c>
    </row>
    <row r="56729" spans="1:4" x14ac:dyDescent="0.2">
      <c r="A56729" s="2" t="s">
        <v>56729</v>
      </c>
      <c r="B56729" s="2" t="str">
        <f>REPLACE(A56729, 1, 1, "")</f>
        <v>4200002387202501053491457616</v>
      </c>
      <c r="C56729">
        <v>4.99</v>
      </c>
      <c r="D56729" s="1">
        <v>45662.375520833331</v>
      </c>
    </row>
    <row r="56730" spans="1:4" x14ac:dyDescent="0.2">
      <c r="A56730" s="2" t="s">
        <v>56730</v>
      </c>
      <c r="B56730" s="2" t="str">
        <f>REPLACE(A56730, 1, 1, "")</f>
        <v>4200002491202501053553262888</v>
      </c>
      <c r="C56730">
        <v>4.99</v>
      </c>
      <c r="D56730" s="1">
        <v>45662.367719907408</v>
      </c>
    </row>
    <row r="56731" spans="1:4" x14ac:dyDescent="0.2">
      <c r="A56731" s="2" t="s">
        <v>56731</v>
      </c>
      <c r="B56731" s="2" t="str">
        <f>REPLACE(A56731, 1, 1, "")</f>
        <v>4200002500202501052206552043</v>
      </c>
      <c r="C56731">
        <v>4.99</v>
      </c>
      <c r="D56731" s="1">
        <v>45662.363946759258</v>
      </c>
    </row>
    <row r="56732" spans="1:4" x14ac:dyDescent="0.2">
      <c r="A56732" s="2" t="s">
        <v>56732</v>
      </c>
      <c r="B56732" s="2" t="str">
        <f>REPLACE(A56732, 1, 1, "")</f>
        <v>4200002509202501057476675007</v>
      </c>
      <c r="C56732">
        <v>4.99</v>
      </c>
      <c r="D56732" s="1">
        <v>45662.361354166664</v>
      </c>
    </row>
    <row r="56733" spans="1:4" x14ac:dyDescent="0.2">
      <c r="A56733" s="2" t="s">
        <v>56733</v>
      </c>
      <c r="B56733" s="2" t="str">
        <f>REPLACE(A56733, 1, 1, "")</f>
        <v>4200002379202501052278185775</v>
      </c>
      <c r="C56733">
        <v>4.99</v>
      </c>
      <c r="D56733" s="1">
        <v>45662.354131944441</v>
      </c>
    </row>
    <row r="56734" spans="1:4" x14ac:dyDescent="0.2">
      <c r="A56734" s="2" t="s">
        <v>56734</v>
      </c>
      <c r="B56734" s="2" t="str">
        <f>REPLACE(A56734, 1, 1, "")</f>
        <v>4200002512202501059157516071</v>
      </c>
      <c r="C56734">
        <v>4.99</v>
      </c>
      <c r="D56734" s="1">
        <v>45662.353472222225</v>
      </c>
    </row>
    <row r="56735" spans="1:4" x14ac:dyDescent="0.2">
      <c r="A56735" s="2" t="s">
        <v>56735</v>
      </c>
      <c r="B56735" s="2" t="str">
        <f>REPLACE(A56735, 1, 1, "")</f>
        <v>4200002386202501053503460288</v>
      </c>
      <c r="C56735">
        <v>4.99</v>
      </c>
      <c r="D56735" s="1">
        <v>45662.348078703704</v>
      </c>
    </row>
    <row r="56736" spans="1:4" x14ac:dyDescent="0.2">
      <c r="A56736" s="2" t="s">
        <v>56736</v>
      </c>
      <c r="B56736" s="2" t="str">
        <f>REPLACE(A56736, 1, 1, "")</f>
        <v>4200002378202501051150148037</v>
      </c>
      <c r="C56736">
        <v>4.99</v>
      </c>
      <c r="D56736" s="1">
        <v>45662.344606481478</v>
      </c>
    </row>
    <row r="56737" spans="1:4" x14ac:dyDescent="0.2">
      <c r="A56737" s="2" t="s">
        <v>56737</v>
      </c>
      <c r="B56737" s="2" t="str">
        <f>REPLACE(A56737, 1, 1, "")</f>
        <v>4200002493202501059665825209</v>
      </c>
      <c r="C56737">
        <v>4.99</v>
      </c>
      <c r="D56737" s="1">
        <v>45662.339733796296</v>
      </c>
    </row>
    <row r="56738" spans="1:4" x14ac:dyDescent="0.2">
      <c r="A56738" s="2" t="s">
        <v>56738</v>
      </c>
      <c r="B56738" s="2" t="str">
        <f>REPLACE(A56738, 1, 1, "")</f>
        <v>4200002390202501055306479870</v>
      </c>
      <c r="C56738">
        <v>4.99</v>
      </c>
      <c r="D56738" s="1">
        <v>45662.327986111108</v>
      </c>
    </row>
    <row r="56739" spans="1:4" x14ac:dyDescent="0.2">
      <c r="A56739" s="2" t="s">
        <v>56739</v>
      </c>
      <c r="B56739" s="2" t="str">
        <f>REPLACE(A56739, 1, 1, "")</f>
        <v>4200002382202501056347294247</v>
      </c>
      <c r="C56739">
        <v>4.99</v>
      </c>
      <c r="D56739" s="1">
        <v>45662.326701388891</v>
      </c>
    </row>
    <row r="56740" spans="1:4" x14ac:dyDescent="0.2">
      <c r="A56740" s="2" t="s">
        <v>56740</v>
      </c>
      <c r="B56740" s="2" t="str">
        <f>REPLACE(A56740, 1, 1, "")</f>
        <v>4200002504202501056774819354</v>
      </c>
      <c r="C56740">
        <v>4.99</v>
      </c>
      <c r="D56740" s="1">
        <v>45662.323831018519</v>
      </c>
    </row>
    <row r="56741" spans="1:4" x14ac:dyDescent="0.2">
      <c r="A56741" s="2" t="s">
        <v>56741</v>
      </c>
      <c r="B56741" s="2" t="str">
        <f>REPLACE(A56741, 1, 1, "")</f>
        <v>4200002506202501052025407569</v>
      </c>
      <c r="C56741">
        <v>4.99</v>
      </c>
      <c r="D56741" s="1">
        <v>45662.303796296299</v>
      </c>
    </row>
    <row r="56742" spans="1:4" x14ac:dyDescent="0.2">
      <c r="A56742" s="2" t="s">
        <v>56742</v>
      </c>
      <c r="B56742" s="2" t="str">
        <f>REPLACE(A56742, 1, 1, "")</f>
        <v>4200002385202501055535762152</v>
      </c>
      <c r="C56742">
        <v>599</v>
      </c>
      <c r="D56742" s="1">
        <v>45662.300844907404</v>
      </c>
    </row>
    <row r="56743" spans="1:4" x14ac:dyDescent="0.2">
      <c r="A56743" s="2" t="s">
        <v>56743</v>
      </c>
      <c r="B56743" s="2" t="str">
        <f>REPLACE(A56743, 1, 1, "")</f>
        <v>4200002494202501059827854987</v>
      </c>
      <c r="C56743">
        <v>4.99</v>
      </c>
      <c r="D56743" s="1">
        <v>45662.295706018522</v>
      </c>
    </row>
    <row r="56744" spans="1:4" x14ac:dyDescent="0.2">
      <c r="A56744" s="2" t="s">
        <v>56744</v>
      </c>
      <c r="B56744" s="2" t="str">
        <f>REPLACE(A56744, 1, 1, "")</f>
        <v>4200002366202501050967174300</v>
      </c>
      <c r="C56744">
        <v>4.99</v>
      </c>
      <c r="D56744" s="1">
        <v>45662.295034722221</v>
      </c>
    </row>
    <row r="56745" spans="1:4" x14ac:dyDescent="0.2">
      <c r="A56745" s="2" t="s">
        <v>56745</v>
      </c>
      <c r="B56745" s="2" t="str">
        <f>REPLACE(A56745, 1, 1, "")</f>
        <v>4200002496202501058281914632</v>
      </c>
      <c r="C56745">
        <v>4.99</v>
      </c>
      <c r="D56745" s="1">
        <v>45662.241342592592</v>
      </c>
    </row>
    <row r="56746" spans="1:4" x14ac:dyDescent="0.2">
      <c r="A56746" s="2" t="s">
        <v>56746</v>
      </c>
      <c r="B56746" s="2" t="str">
        <f>REPLACE(A56746, 1, 1, "")</f>
        <v>4200002487202501051229398894</v>
      </c>
      <c r="C56746">
        <v>4.99</v>
      </c>
      <c r="D56746" s="1">
        <v>45662.226886574077</v>
      </c>
    </row>
    <row r="56747" spans="1:4" x14ac:dyDescent="0.2">
      <c r="A56747" s="2" t="s">
        <v>56747</v>
      </c>
      <c r="B56747" s="2" t="str">
        <f>REPLACE(A56747, 1, 1, "")</f>
        <v>4200002509202501052946489886</v>
      </c>
      <c r="C56747">
        <v>4.99</v>
      </c>
      <c r="D56747" s="1">
        <v>45662.215717592589</v>
      </c>
    </row>
    <row r="56748" spans="1:4" x14ac:dyDescent="0.2">
      <c r="A56748" s="2" t="s">
        <v>56748</v>
      </c>
      <c r="B56748" s="2" t="str">
        <f>REPLACE(A56748, 1, 1, "")</f>
        <v>4200002373202501058050361882</v>
      </c>
      <c r="C56748">
        <v>4.99</v>
      </c>
      <c r="D56748" s="1">
        <v>45662.185543981483</v>
      </c>
    </row>
    <row r="56749" spans="1:4" x14ac:dyDescent="0.2">
      <c r="A56749" s="2" t="s">
        <v>56749</v>
      </c>
      <c r="B56749" s="2" t="str">
        <f>REPLACE(A56749, 1, 1, "")</f>
        <v>4200002375202501050150327046</v>
      </c>
      <c r="C56749">
        <v>4.99</v>
      </c>
      <c r="D56749" s="1">
        <v>45662.110185185185</v>
      </c>
    </row>
    <row r="56750" spans="1:4" x14ac:dyDescent="0.2">
      <c r="A56750" s="2" t="s">
        <v>56750</v>
      </c>
      <c r="B56750" s="2" t="str">
        <f>REPLACE(A56750, 1, 1, "")</f>
        <v>4200002372202501052003480389</v>
      </c>
      <c r="C56750">
        <v>4.99</v>
      </c>
      <c r="D56750" s="1">
        <v>45662.101898148147</v>
      </c>
    </row>
    <row r="56751" spans="1:4" x14ac:dyDescent="0.2">
      <c r="A56751" s="2" t="s">
        <v>56751</v>
      </c>
      <c r="B56751" s="2" t="str">
        <f>REPLACE(A56751, 1, 1, "")</f>
        <v>4200002510202501050144965570</v>
      </c>
      <c r="C56751">
        <v>4.99</v>
      </c>
      <c r="D56751" s="1">
        <v>45662.094618055555</v>
      </c>
    </row>
    <row r="56752" spans="1:4" x14ac:dyDescent="0.2">
      <c r="A56752" s="2" t="s">
        <v>56752</v>
      </c>
      <c r="B56752" s="2" t="str">
        <f>REPLACE(A56752, 1, 1, "")</f>
        <v>4200002371202501050367005591</v>
      </c>
      <c r="C56752">
        <v>4.99</v>
      </c>
      <c r="D56752" s="1">
        <v>45662.089317129627</v>
      </c>
    </row>
    <row r="56753" spans="1:4" x14ac:dyDescent="0.2">
      <c r="A56753" s="2" t="s">
        <v>56753</v>
      </c>
      <c r="B56753" s="2" t="str">
        <f>REPLACE(A56753, 1, 1, "")</f>
        <v>4200002367202501051026842164</v>
      </c>
      <c r="C56753">
        <v>4.99</v>
      </c>
      <c r="D56753" s="1">
        <v>45662.034097222226</v>
      </c>
    </row>
    <row r="56754" spans="1:4" x14ac:dyDescent="0.2">
      <c r="A56754" s="2" t="s">
        <v>56754</v>
      </c>
      <c r="B56754" s="2" t="str">
        <f>REPLACE(A56754, 1, 1, "")</f>
        <v>4200002485202501054583886245</v>
      </c>
      <c r="C56754">
        <v>4.99</v>
      </c>
      <c r="D56754" s="1">
        <v>45662.03392361111</v>
      </c>
    </row>
    <row r="56755" spans="1:4" x14ac:dyDescent="0.2">
      <c r="A56755" s="2" t="s">
        <v>56755</v>
      </c>
      <c r="B56755" s="2" t="str">
        <f>REPLACE(A56755, 1, 1, "")</f>
        <v>4200002490202501056854868792</v>
      </c>
      <c r="C56755">
        <v>4.99</v>
      </c>
      <c r="D56755" s="1">
        <v>45662.024247685185</v>
      </c>
    </row>
    <row r="56756" spans="1:4" x14ac:dyDescent="0.2">
      <c r="A56756" s="2" t="s">
        <v>56756</v>
      </c>
      <c r="B56756" s="2" t="str">
        <f>REPLACE(A56756, 1, 1, "")</f>
        <v>4200002518202501057632384156</v>
      </c>
      <c r="C56756">
        <v>4.99</v>
      </c>
      <c r="D56756" s="1">
        <v>45662.019942129627</v>
      </c>
    </row>
    <row r="56757" spans="1:4" x14ac:dyDescent="0.2">
      <c r="A56757" s="2" t="s">
        <v>56757</v>
      </c>
      <c r="B56757" s="2" t="str">
        <f>REPLACE(A56757, 1, 1, "")</f>
        <v>4200002494202501052785293568</v>
      </c>
      <c r="C56757">
        <v>4.99</v>
      </c>
      <c r="D56757" s="1">
        <v>45662.01353009259</v>
      </c>
    </row>
    <row r="56758" spans="1:4" x14ac:dyDescent="0.2">
      <c r="A56758" s="2" t="s">
        <v>56758</v>
      </c>
      <c r="B56758" s="2" t="str">
        <f>REPLACE(A56758, 1, 1, "")</f>
        <v>4200002491202501048638833082</v>
      </c>
      <c r="C56758">
        <v>4.99</v>
      </c>
      <c r="D56758" s="1">
        <v>45661.989675925928</v>
      </c>
    </row>
    <row r="56759" spans="1:4" x14ac:dyDescent="0.2">
      <c r="A56759" s="2" t="s">
        <v>56759</v>
      </c>
      <c r="B56759" s="2" t="str">
        <f>REPLACE(A56759, 1, 1, "")</f>
        <v>4200002499202501045663620563</v>
      </c>
      <c r="C56759">
        <v>4.99</v>
      </c>
      <c r="D56759" s="1">
        <v>45661.979560185187</v>
      </c>
    </row>
    <row r="56760" spans="1:4" x14ac:dyDescent="0.2">
      <c r="A56760" s="2" t="s">
        <v>56760</v>
      </c>
      <c r="B56760" s="2" t="str">
        <f>REPLACE(A56760, 1, 1, "")</f>
        <v>4200002379202501049683022140</v>
      </c>
      <c r="C56760">
        <v>4.99</v>
      </c>
      <c r="D56760" s="1">
        <v>45661.964039351849</v>
      </c>
    </row>
    <row r="56761" spans="1:4" x14ac:dyDescent="0.2">
      <c r="A56761" s="2" t="s">
        <v>56761</v>
      </c>
      <c r="B56761" s="2" t="str">
        <f>REPLACE(A56761, 1, 1, "")</f>
        <v>4200002490202501048071531880</v>
      </c>
      <c r="C56761">
        <v>4.99</v>
      </c>
      <c r="D56761" s="1">
        <v>45661.960659722223</v>
      </c>
    </row>
    <row r="56762" spans="1:4" x14ac:dyDescent="0.2">
      <c r="A56762" s="2" t="s">
        <v>56762</v>
      </c>
      <c r="B56762" s="2" t="str">
        <f>REPLACE(A56762, 1, 1, "")</f>
        <v>4200002370202501040542592442</v>
      </c>
      <c r="C56762">
        <v>4.99</v>
      </c>
      <c r="D56762" s="1">
        <v>45661.951469907406</v>
      </c>
    </row>
    <row r="56763" spans="1:4" x14ac:dyDescent="0.2">
      <c r="A56763" s="2" t="s">
        <v>56763</v>
      </c>
      <c r="B56763" s="2" t="str">
        <f>REPLACE(A56763, 1, 1, "")</f>
        <v>4200002496202501040143287861</v>
      </c>
      <c r="C56763">
        <v>4.99</v>
      </c>
      <c r="D56763" s="1">
        <v>45661.95040509259</v>
      </c>
    </row>
    <row r="56764" spans="1:4" x14ac:dyDescent="0.2">
      <c r="A56764" s="2" t="s">
        <v>56764</v>
      </c>
      <c r="B56764" s="2" t="str">
        <f>REPLACE(A56764, 1, 1, "")</f>
        <v>4200002513202501045365520010</v>
      </c>
      <c r="C56764">
        <v>4.99</v>
      </c>
      <c r="D56764" s="1">
        <v>45661.937800925924</v>
      </c>
    </row>
    <row r="56765" spans="1:4" x14ac:dyDescent="0.2">
      <c r="A56765" s="2" t="s">
        <v>56765</v>
      </c>
      <c r="B56765" s="2" t="str">
        <f>REPLACE(A56765, 1, 1, "")</f>
        <v>4200002515202501045682740621</v>
      </c>
      <c r="C56765">
        <v>4.99</v>
      </c>
      <c r="D56765" s="1">
        <v>45661.932488425926</v>
      </c>
    </row>
    <row r="56766" spans="1:4" x14ac:dyDescent="0.2">
      <c r="A56766" s="2" t="s">
        <v>56766</v>
      </c>
      <c r="B56766" s="2" t="str">
        <f>REPLACE(A56766, 1, 1, "")</f>
        <v>4200002492202501040470219015</v>
      </c>
      <c r="C56766">
        <v>4.99</v>
      </c>
      <c r="D56766" s="1">
        <v>45661.932083333333</v>
      </c>
    </row>
    <row r="56767" spans="1:4" x14ac:dyDescent="0.2">
      <c r="A56767" s="2" t="s">
        <v>56767</v>
      </c>
      <c r="B56767" s="2" t="str">
        <f>REPLACE(A56767, 1, 1, "")</f>
        <v>4200002518202501044424945061</v>
      </c>
      <c r="C56767">
        <v>4.99</v>
      </c>
      <c r="D56767" s="1">
        <v>45661.929016203707</v>
      </c>
    </row>
    <row r="56768" spans="1:4" x14ac:dyDescent="0.2">
      <c r="A56768" s="2" t="s">
        <v>56768</v>
      </c>
      <c r="B56768" s="2" t="str">
        <f>REPLACE(A56768, 1, 1, "")</f>
        <v>4200002368202501046741314643</v>
      </c>
      <c r="C56768">
        <v>4.99</v>
      </c>
      <c r="D56768" s="1">
        <v>45661.928981481484</v>
      </c>
    </row>
    <row r="56769" spans="1:4" x14ac:dyDescent="0.2">
      <c r="A56769" s="2" t="s">
        <v>56769</v>
      </c>
      <c r="B56769" s="2" t="str">
        <f>REPLACE(A56769, 1, 1, "")</f>
        <v>4200002386202501049445643423</v>
      </c>
      <c r="C56769">
        <v>4.99</v>
      </c>
      <c r="D56769" s="1">
        <v>45661.92560185185</v>
      </c>
    </row>
    <row r="56770" spans="1:4" x14ac:dyDescent="0.2">
      <c r="A56770" s="2" t="s">
        <v>56770</v>
      </c>
      <c r="B56770" s="2" t="str">
        <f>REPLACE(A56770, 1, 1, "")</f>
        <v>4200002369202501048864597069</v>
      </c>
      <c r="C56770">
        <v>4.99</v>
      </c>
      <c r="D56770" s="1">
        <v>45661.924456018518</v>
      </c>
    </row>
    <row r="56771" spans="1:4" x14ac:dyDescent="0.2">
      <c r="A56771" s="2" t="s">
        <v>56771</v>
      </c>
      <c r="B56771" s="2" t="str">
        <f>REPLACE(A56771, 1, 1, "")</f>
        <v>4200002488202501046890513875</v>
      </c>
      <c r="C56771">
        <v>4.99</v>
      </c>
      <c r="D56771" s="1">
        <v>45661.923194444447</v>
      </c>
    </row>
    <row r="56772" spans="1:4" x14ac:dyDescent="0.2">
      <c r="A56772" s="2" t="s">
        <v>56772</v>
      </c>
      <c r="B56772" s="2" t="str">
        <f>REPLACE(A56772, 1, 1, "")</f>
        <v>4200002377202501049929708895</v>
      </c>
      <c r="C56772">
        <v>4.99</v>
      </c>
      <c r="D56772" s="1">
        <v>45661.922372685185</v>
      </c>
    </row>
    <row r="56773" spans="1:4" x14ac:dyDescent="0.2">
      <c r="A56773" s="2" t="s">
        <v>56773</v>
      </c>
      <c r="B56773" s="2" t="str">
        <f>REPLACE(A56773, 1, 1, "")</f>
        <v>4200002501202501041975986689</v>
      </c>
      <c r="C56773">
        <v>4.99</v>
      </c>
      <c r="D56773" s="1">
        <v>45661.922175925924</v>
      </c>
    </row>
    <row r="56774" spans="1:4" x14ac:dyDescent="0.2">
      <c r="A56774" s="2" t="s">
        <v>56774</v>
      </c>
      <c r="B56774" s="2" t="str">
        <f>REPLACE(A56774, 1, 1, "")</f>
        <v>4200002503202501047618731296</v>
      </c>
      <c r="C56774">
        <v>4.99</v>
      </c>
      <c r="D56774" s="1">
        <v>45661.908171296294</v>
      </c>
    </row>
    <row r="56775" spans="1:4" x14ac:dyDescent="0.2">
      <c r="A56775" s="2" t="s">
        <v>56775</v>
      </c>
      <c r="B56775" s="2" t="str">
        <f>REPLACE(A56775, 1, 1, "")</f>
        <v>4200002510202501049443777160</v>
      </c>
      <c r="C56775">
        <v>4.99</v>
      </c>
      <c r="D56775" s="1">
        <v>45661.907349537039</v>
      </c>
    </row>
    <row r="56776" spans="1:4" x14ac:dyDescent="0.2">
      <c r="A56776" s="2" t="s">
        <v>56776</v>
      </c>
      <c r="B56776" s="2" t="str">
        <f>REPLACE(A56776, 1, 1, "")</f>
        <v>4200002495202501047893190898</v>
      </c>
      <c r="C56776">
        <v>4.99</v>
      </c>
      <c r="D56776" s="1">
        <v>45661.90111111111</v>
      </c>
    </row>
    <row r="56777" spans="1:4" x14ac:dyDescent="0.2">
      <c r="A56777" s="2" t="s">
        <v>56777</v>
      </c>
      <c r="B56777" s="2" t="str">
        <f>REPLACE(A56777, 1, 1, "")</f>
        <v>4200002374202501048676100521</v>
      </c>
      <c r="C56777">
        <v>4.99</v>
      </c>
      <c r="D56777" s="1">
        <v>45661.900995370372</v>
      </c>
    </row>
    <row r="56778" spans="1:4" x14ac:dyDescent="0.2">
      <c r="A56778" s="2" t="s">
        <v>56778</v>
      </c>
      <c r="B56778" s="2" t="str">
        <f>REPLACE(A56778, 1, 1, "")</f>
        <v>4200002376202501047792863827</v>
      </c>
      <c r="C56778">
        <v>4.99</v>
      </c>
      <c r="D56778" s="1">
        <v>45661.900451388887</v>
      </c>
    </row>
    <row r="56779" spans="1:4" x14ac:dyDescent="0.2">
      <c r="A56779" s="2" t="s">
        <v>56779</v>
      </c>
      <c r="B56779" s="2" t="str">
        <f>REPLACE(A56779, 1, 1, "")</f>
        <v>4200002494202501041417927509</v>
      </c>
      <c r="C56779">
        <v>4.99</v>
      </c>
      <c r="D56779" s="1">
        <v>45661.900335648148</v>
      </c>
    </row>
    <row r="56780" spans="1:4" x14ac:dyDescent="0.2">
      <c r="A56780" s="2" t="s">
        <v>56780</v>
      </c>
      <c r="B56780" s="2" t="str">
        <f>REPLACE(A56780, 1, 1, "")</f>
        <v>4200002493202501045530570930</v>
      </c>
      <c r="C56780">
        <v>4.99</v>
      </c>
      <c r="D56780" s="1">
        <v>45661.889363425929</v>
      </c>
    </row>
    <row r="56781" spans="1:4" x14ac:dyDescent="0.2">
      <c r="A56781" s="2" t="s">
        <v>56781</v>
      </c>
      <c r="B56781" s="2" t="str">
        <f>REPLACE(A56781, 1, 1, "")</f>
        <v>4200002376202501046355034850</v>
      </c>
      <c r="C56781">
        <v>4.99</v>
      </c>
      <c r="D56781" s="1">
        <v>45661.887673611112</v>
      </c>
    </row>
    <row r="56782" spans="1:4" x14ac:dyDescent="0.2">
      <c r="A56782" s="2" t="s">
        <v>56782</v>
      </c>
      <c r="B56782" s="2" t="str">
        <f>REPLACE(A56782, 1, 1, "")</f>
        <v>4200002373202501043638973039</v>
      </c>
      <c r="C56782">
        <v>4.99</v>
      </c>
      <c r="D56782" s="1">
        <v>45661.887303240743</v>
      </c>
    </row>
    <row r="56783" spans="1:4" x14ac:dyDescent="0.2">
      <c r="A56783" s="2" t="s">
        <v>56783</v>
      </c>
      <c r="B56783" s="2" t="str">
        <f>REPLACE(A56783, 1, 1, "")</f>
        <v>4200002498202501048565001543</v>
      </c>
      <c r="C56783">
        <v>4.99</v>
      </c>
      <c r="D56783" s="1">
        <v>45661.886759259258</v>
      </c>
    </row>
    <row r="56784" spans="1:4" x14ac:dyDescent="0.2">
      <c r="A56784" s="2" t="s">
        <v>56784</v>
      </c>
      <c r="B56784" s="2" t="str">
        <f>REPLACE(A56784, 1, 1, "")</f>
        <v>4200002364202501041161469543</v>
      </c>
      <c r="C56784">
        <v>4.99</v>
      </c>
      <c r="D56784" s="1">
        <v>45661.885324074072</v>
      </c>
    </row>
    <row r="56785" spans="1:4" x14ac:dyDescent="0.2">
      <c r="A56785" s="2" t="s">
        <v>56785</v>
      </c>
      <c r="B56785" s="2" t="str">
        <f>REPLACE(A56785, 1, 1, "")</f>
        <v>4200002388202501045291851504</v>
      </c>
      <c r="C56785">
        <v>4.99</v>
      </c>
      <c r="D56785" s="1">
        <v>45661.883043981485</v>
      </c>
    </row>
    <row r="56786" spans="1:4" x14ac:dyDescent="0.2">
      <c r="A56786" s="2" t="s">
        <v>56786</v>
      </c>
      <c r="B56786" s="2" t="str">
        <f>REPLACE(A56786, 1, 1, "")</f>
        <v>4200002389202501049941358912</v>
      </c>
      <c r="C56786">
        <v>4.99</v>
      </c>
      <c r="D56786" s="1">
        <v>45661.882627314815</v>
      </c>
    </row>
    <row r="56787" spans="1:4" x14ac:dyDescent="0.2">
      <c r="A56787" s="2" t="s">
        <v>56787</v>
      </c>
      <c r="B56787" s="2" t="str">
        <f>REPLACE(A56787, 1, 1, "")</f>
        <v>4200002380202501041153059637</v>
      </c>
      <c r="C56787">
        <v>4.99</v>
      </c>
      <c r="D56787" s="1">
        <v>45661.881724537037</v>
      </c>
    </row>
    <row r="56788" spans="1:4" x14ac:dyDescent="0.2">
      <c r="A56788" s="2" t="s">
        <v>56788</v>
      </c>
      <c r="B56788" s="2" t="str">
        <f>REPLACE(A56788, 1, 1, "")</f>
        <v>4200002519202501047027201079</v>
      </c>
      <c r="C56788">
        <v>4.99</v>
      </c>
      <c r="D56788" s="1">
        <v>45661.87908564815</v>
      </c>
    </row>
    <row r="56789" spans="1:4" x14ac:dyDescent="0.2">
      <c r="A56789" s="2" t="s">
        <v>56789</v>
      </c>
      <c r="B56789" s="2" t="str">
        <f>REPLACE(A56789, 1, 1, "")</f>
        <v>4200002390202501043172835331</v>
      </c>
      <c r="C56789">
        <v>4.99</v>
      </c>
      <c r="D56789" s="1">
        <v>45661.876319444447</v>
      </c>
    </row>
    <row r="56790" spans="1:4" x14ac:dyDescent="0.2">
      <c r="A56790" s="2" t="s">
        <v>56790</v>
      </c>
      <c r="B56790" s="2" t="str">
        <f>REPLACE(A56790, 1, 1, "")</f>
        <v>4200002495202501049309060357</v>
      </c>
      <c r="C56790">
        <v>4.99</v>
      </c>
      <c r="D56790" s="1">
        <v>45661.876099537039</v>
      </c>
    </row>
    <row r="56791" spans="1:4" x14ac:dyDescent="0.2">
      <c r="A56791" s="2" t="s">
        <v>56791</v>
      </c>
      <c r="B56791" s="2" t="str">
        <f>REPLACE(A56791, 1, 1, "")</f>
        <v>4200002364202501040147056911</v>
      </c>
      <c r="C56791">
        <v>4.99</v>
      </c>
      <c r="D56791" s="1">
        <v>45661.873726851853</v>
      </c>
    </row>
    <row r="56792" spans="1:4" x14ac:dyDescent="0.2">
      <c r="A56792" s="2" t="s">
        <v>56792</v>
      </c>
      <c r="B56792" s="2" t="str">
        <f>REPLACE(A56792, 1, 1, "")</f>
        <v>4200002504202501049391151351</v>
      </c>
      <c r="C56792">
        <v>4.99</v>
      </c>
      <c r="D56792" s="1">
        <v>45661.873182870368</v>
      </c>
    </row>
    <row r="56793" spans="1:4" x14ac:dyDescent="0.2">
      <c r="A56793" s="2" t="s">
        <v>56793</v>
      </c>
      <c r="B56793" s="2" t="str">
        <f>REPLACE(A56793, 1, 1, "")</f>
        <v>4200002386202501047548731743</v>
      </c>
      <c r="C56793">
        <v>4.99</v>
      </c>
      <c r="D56793" s="1">
        <v>45661.867025462961</v>
      </c>
    </row>
    <row r="56794" spans="1:4" x14ac:dyDescent="0.2">
      <c r="A56794" s="2" t="s">
        <v>56794</v>
      </c>
      <c r="B56794" s="2" t="str">
        <f>REPLACE(A56794, 1, 1, "")</f>
        <v>4200002381202501040843030554</v>
      </c>
      <c r="C56794">
        <v>4.99</v>
      </c>
      <c r="D56794" s="1">
        <v>45661.865057870367</v>
      </c>
    </row>
    <row r="56795" spans="1:4" x14ac:dyDescent="0.2">
      <c r="A56795" s="2" t="s">
        <v>56795</v>
      </c>
      <c r="B56795" s="2" t="str">
        <f>REPLACE(A56795, 1, 1, "")</f>
        <v>4200002369202501045349747134</v>
      </c>
      <c r="C56795">
        <v>4.99</v>
      </c>
      <c r="D56795" s="1">
        <v>45661.853391203702</v>
      </c>
    </row>
    <row r="56796" spans="1:4" x14ac:dyDescent="0.2">
      <c r="A56796" s="2" t="s">
        <v>56796</v>
      </c>
      <c r="B56796" s="2" t="str">
        <f>REPLACE(A56796, 1, 1, "")</f>
        <v>4200002518202501049608132800</v>
      </c>
      <c r="C56796">
        <v>4.99</v>
      </c>
      <c r="D56796" s="1">
        <v>45661.853159722225</v>
      </c>
    </row>
    <row r="56797" spans="1:4" x14ac:dyDescent="0.2">
      <c r="A56797" s="2" t="s">
        <v>56797</v>
      </c>
      <c r="B56797" s="2" t="str">
        <f>REPLACE(A56797, 1, 1, "")</f>
        <v>4200002387202501049693251300</v>
      </c>
      <c r="C56797">
        <v>4.99</v>
      </c>
      <c r="D56797" s="1">
        <v>45661.852453703701</v>
      </c>
    </row>
    <row r="56798" spans="1:4" x14ac:dyDescent="0.2">
      <c r="A56798" s="2" t="s">
        <v>56798</v>
      </c>
      <c r="B56798" s="2" t="str">
        <f>REPLACE(A56798, 1, 1, "")</f>
        <v>4200002376202501049593833094</v>
      </c>
      <c r="C56798">
        <v>4.99</v>
      </c>
      <c r="D56798" s="1">
        <v>45661.850486111114</v>
      </c>
    </row>
    <row r="56799" spans="1:4" x14ac:dyDescent="0.2">
      <c r="A56799" s="2" t="s">
        <v>56799</v>
      </c>
      <c r="B56799" s="2" t="str">
        <f>REPLACE(A56799, 1, 1, "")</f>
        <v>4200002492202501040361111573</v>
      </c>
      <c r="C56799">
        <v>4.99</v>
      </c>
      <c r="D56799" s="1">
        <v>45661.848807870374</v>
      </c>
    </row>
    <row r="56800" spans="1:4" x14ac:dyDescent="0.2">
      <c r="A56800" s="2" t="s">
        <v>56800</v>
      </c>
      <c r="B56800" s="2" t="str">
        <f>REPLACE(A56800, 1, 1, "")</f>
        <v>4200002374202501041041833527</v>
      </c>
      <c r="C56800">
        <v>4.99</v>
      </c>
      <c r="D56800" s="1">
        <v>45661.846678240741</v>
      </c>
    </row>
    <row r="56801" spans="1:4" x14ac:dyDescent="0.2">
      <c r="A56801" s="2" t="s">
        <v>56801</v>
      </c>
      <c r="B56801" s="2" t="str">
        <f>REPLACE(A56801, 1, 1, "")</f>
        <v>4200002366202501045833914361</v>
      </c>
      <c r="C56801">
        <v>599</v>
      </c>
      <c r="D56801" s="1">
        <v>45661.843831018516</v>
      </c>
    </row>
    <row r="56802" spans="1:4" x14ac:dyDescent="0.2">
      <c r="A56802" s="2" t="s">
        <v>56802</v>
      </c>
      <c r="B56802" s="2" t="str">
        <f>REPLACE(A56802, 1, 1, "")</f>
        <v>4200002490202501048448848497</v>
      </c>
      <c r="C56802">
        <v>4.99</v>
      </c>
      <c r="D56802" s="1">
        <v>45661.843333333331</v>
      </c>
    </row>
    <row r="56803" spans="1:4" x14ac:dyDescent="0.2">
      <c r="A56803" s="2" t="s">
        <v>56803</v>
      </c>
      <c r="B56803" s="2" t="str">
        <f>REPLACE(A56803, 1, 1, "")</f>
        <v>4200002488202501042637296619</v>
      </c>
      <c r="C56803">
        <v>4.99</v>
      </c>
      <c r="D56803" s="1">
        <v>45661.840543981481</v>
      </c>
    </row>
    <row r="56804" spans="1:4" x14ac:dyDescent="0.2">
      <c r="A56804" s="2" t="s">
        <v>56804</v>
      </c>
      <c r="B56804" s="2" t="str">
        <f>REPLACE(A56804, 1, 1, "")</f>
        <v>4200002374202501042568336707</v>
      </c>
      <c r="C56804">
        <v>4.99</v>
      </c>
      <c r="D56804" s="1">
        <v>45661.833854166667</v>
      </c>
    </row>
    <row r="56805" spans="1:4" x14ac:dyDescent="0.2">
      <c r="A56805" s="2" t="s">
        <v>56805</v>
      </c>
      <c r="B56805" s="2" t="str">
        <f>REPLACE(A56805, 1, 1, "")</f>
        <v>4200002381202501043307039762</v>
      </c>
      <c r="C56805">
        <v>4.99</v>
      </c>
      <c r="D56805" s="1">
        <v>45661.829965277779</v>
      </c>
    </row>
    <row r="56806" spans="1:4" x14ac:dyDescent="0.2">
      <c r="A56806" s="2" t="s">
        <v>56806</v>
      </c>
      <c r="B56806" s="2" t="str">
        <f>REPLACE(A56806, 1, 1, "")</f>
        <v>4200002515202501047234655312</v>
      </c>
      <c r="C56806">
        <v>4.99</v>
      </c>
      <c r="D56806" s="1">
        <v>45661.828125</v>
      </c>
    </row>
    <row r="56807" spans="1:4" x14ac:dyDescent="0.2">
      <c r="A56807" s="2" t="s">
        <v>56807</v>
      </c>
      <c r="B56807" s="2" t="str">
        <f>REPLACE(A56807, 1, 1, "")</f>
        <v>4200002494202501049831511355</v>
      </c>
      <c r="C56807">
        <v>4.99</v>
      </c>
      <c r="D56807" s="1">
        <v>45661.827349537038</v>
      </c>
    </row>
    <row r="56808" spans="1:4" x14ac:dyDescent="0.2">
      <c r="A56808" s="2" t="s">
        <v>56808</v>
      </c>
      <c r="B56808" s="2" t="str">
        <f>REPLACE(A56808, 1, 1, "")</f>
        <v>4200002375202501045264106308</v>
      </c>
      <c r="C56808">
        <v>4.99</v>
      </c>
      <c r="D56808" s="1">
        <v>45661.823958333334</v>
      </c>
    </row>
    <row r="56809" spans="1:4" x14ac:dyDescent="0.2">
      <c r="A56809" s="2" t="s">
        <v>56809</v>
      </c>
      <c r="B56809" s="2" t="str">
        <f>REPLACE(A56809, 1, 1, "")</f>
        <v>4200002510202501042388489563</v>
      </c>
      <c r="C56809">
        <v>4.99</v>
      </c>
      <c r="D56809" s="1">
        <v>45661.819722222222</v>
      </c>
    </row>
    <row r="56810" spans="1:4" x14ac:dyDescent="0.2">
      <c r="A56810" s="2" t="s">
        <v>56810</v>
      </c>
      <c r="B56810" s="2" t="str">
        <f>REPLACE(A56810, 1, 1, "")</f>
        <v>4200002493202501049196981522</v>
      </c>
      <c r="C56810">
        <v>4.99</v>
      </c>
      <c r="D56810" s="1">
        <v>45661.818472222221</v>
      </c>
    </row>
    <row r="56811" spans="1:4" x14ac:dyDescent="0.2">
      <c r="A56811" s="2" t="s">
        <v>56811</v>
      </c>
      <c r="B56811" s="2" t="str">
        <f>REPLACE(A56811, 1, 1, "")</f>
        <v>4200002366202501043752995195</v>
      </c>
      <c r="C56811">
        <v>4.99</v>
      </c>
      <c r="D56811" s="1">
        <v>45661.81832175926</v>
      </c>
    </row>
    <row r="56812" spans="1:4" x14ac:dyDescent="0.2">
      <c r="A56812" s="2" t="s">
        <v>56812</v>
      </c>
      <c r="B56812" s="2" t="str">
        <f>REPLACE(A56812, 1, 1, "")</f>
        <v>4200002486202501041239059921</v>
      </c>
      <c r="C56812">
        <v>4.99</v>
      </c>
      <c r="D56812" s="1">
        <v>45661.817858796298</v>
      </c>
    </row>
    <row r="56813" spans="1:4" x14ac:dyDescent="0.2">
      <c r="A56813" s="2" t="s">
        <v>56813</v>
      </c>
      <c r="B56813" s="2" t="str">
        <f>REPLACE(A56813, 1, 1, "")</f>
        <v>4200002497202501042056382612</v>
      </c>
      <c r="C56813">
        <v>4.99</v>
      </c>
      <c r="D56813" s="1">
        <v>45661.816817129627</v>
      </c>
    </row>
    <row r="56814" spans="1:4" x14ac:dyDescent="0.2">
      <c r="A56814" s="2" t="s">
        <v>56814</v>
      </c>
      <c r="B56814" s="2" t="str">
        <f>REPLACE(A56814, 1, 1, "")</f>
        <v>4200002370202501043567812665</v>
      </c>
      <c r="C56814">
        <v>4.99</v>
      </c>
      <c r="D56814" s="1">
        <v>45661.816284722219</v>
      </c>
    </row>
    <row r="56815" spans="1:4" x14ac:dyDescent="0.2">
      <c r="A56815" s="2" t="s">
        <v>56815</v>
      </c>
      <c r="B56815" s="2" t="str">
        <f>REPLACE(A56815, 1, 1, "")</f>
        <v>4200002377202501045069487469</v>
      </c>
      <c r="C56815">
        <v>4.99</v>
      </c>
      <c r="D56815" s="1">
        <v>45661.811944444446</v>
      </c>
    </row>
    <row r="56816" spans="1:4" x14ac:dyDescent="0.2">
      <c r="A56816" s="2" t="s">
        <v>56816</v>
      </c>
      <c r="B56816" s="2" t="str">
        <f>REPLACE(A56816, 1, 1, "")</f>
        <v>4200002504202501043546239317</v>
      </c>
      <c r="C56816">
        <v>4.99</v>
      </c>
      <c r="D56816" s="1">
        <v>45661.804502314815</v>
      </c>
    </row>
    <row r="56817" spans="1:4" x14ac:dyDescent="0.2">
      <c r="A56817" s="2" t="s">
        <v>56817</v>
      </c>
      <c r="B56817" s="2" t="str">
        <f>REPLACE(A56817, 1, 1, "")</f>
        <v>4200002500202501040743757558</v>
      </c>
      <c r="C56817">
        <v>4.99</v>
      </c>
      <c r="D56817" s="1">
        <v>45661.801087962966</v>
      </c>
    </row>
    <row r="56818" spans="1:4" x14ac:dyDescent="0.2">
      <c r="A56818" s="2" t="s">
        <v>56818</v>
      </c>
      <c r="B56818" s="2" t="str">
        <f>REPLACE(A56818, 1, 1, "")</f>
        <v>4200002374202501042713000963</v>
      </c>
      <c r="C56818">
        <v>4.99</v>
      </c>
      <c r="D56818" s="1">
        <v>45661.798252314817</v>
      </c>
    </row>
    <row r="56819" spans="1:4" x14ac:dyDescent="0.2">
      <c r="A56819" s="2" t="s">
        <v>56819</v>
      </c>
      <c r="B56819" s="2" t="str">
        <f>REPLACE(A56819, 1, 1, "")</f>
        <v>4200002370202501042611845664</v>
      </c>
      <c r="C56819">
        <v>4.99</v>
      </c>
      <c r="D56819" s="1">
        <v>45661.790462962963</v>
      </c>
    </row>
    <row r="56820" spans="1:4" x14ac:dyDescent="0.2">
      <c r="A56820" s="2" t="s">
        <v>56820</v>
      </c>
      <c r="B56820" s="2" t="str">
        <f>REPLACE(A56820, 1, 1, "")</f>
        <v>4200002515202501045746964053</v>
      </c>
      <c r="C56820">
        <v>4.99</v>
      </c>
      <c r="D56820" s="1">
        <v>45661.789074074077</v>
      </c>
    </row>
    <row r="56821" spans="1:4" x14ac:dyDescent="0.2">
      <c r="A56821" s="2" t="s">
        <v>56821</v>
      </c>
      <c r="B56821" s="2" t="str">
        <f>REPLACE(A56821, 1, 1, "")</f>
        <v>4200002495202501045165104193</v>
      </c>
      <c r="C56821">
        <v>4.99</v>
      </c>
      <c r="D56821" s="1">
        <v>45661.78733796296</v>
      </c>
    </row>
    <row r="56822" spans="1:4" x14ac:dyDescent="0.2">
      <c r="A56822" s="2" t="s">
        <v>56822</v>
      </c>
      <c r="B56822" s="2" t="str">
        <f>REPLACE(A56822, 1, 1, "")</f>
        <v>4200002498202501041866661553</v>
      </c>
      <c r="C56822">
        <v>4.99</v>
      </c>
      <c r="D56822" s="1">
        <v>45661.785879629628</v>
      </c>
    </row>
    <row r="56823" spans="1:4" x14ac:dyDescent="0.2">
      <c r="A56823" s="2" t="s">
        <v>56823</v>
      </c>
      <c r="B56823" s="2" t="str">
        <f>REPLACE(A56823, 1, 1, "")</f>
        <v>4200002508202501045671701651</v>
      </c>
      <c r="C56823">
        <v>4.99</v>
      </c>
      <c r="D56823" s="1">
        <v>45661.783113425925</v>
      </c>
    </row>
    <row r="56824" spans="1:4" x14ac:dyDescent="0.2">
      <c r="A56824" s="2" t="s">
        <v>56824</v>
      </c>
      <c r="B56824" s="2" t="str">
        <f>REPLACE(A56824, 1, 1, "")</f>
        <v>4200002506202501047493666609</v>
      </c>
      <c r="C56824">
        <v>4.99</v>
      </c>
      <c r="D56824" s="1">
        <v>45661.779814814814</v>
      </c>
    </row>
    <row r="56825" spans="1:4" x14ac:dyDescent="0.2">
      <c r="A56825" s="2" t="s">
        <v>56825</v>
      </c>
      <c r="B56825" s="2" t="str">
        <f>REPLACE(A56825, 1, 1, "")</f>
        <v>4200002485202501041196515085</v>
      </c>
      <c r="C56825">
        <v>4.99</v>
      </c>
      <c r="D56825" s="1">
        <v>45661.775185185186</v>
      </c>
    </row>
    <row r="56826" spans="1:4" x14ac:dyDescent="0.2">
      <c r="A56826" s="2" t="s">
        <v>56826</v>
      </c>
      <c r="B56826" s="2" t="str">
        <f>REPLACE(A56826, 1, 1, "")</f>
        <v>4200002512202501044375225687</v>
      </c>
      <c r="C56826">
        <v>4.99</v>
      </c>
      <c r="D56826" s="1">
        <v>45661.77443287037</v>
      </c>
    </row>
    <row r="56827" spans="1:4" x14ac:dyDescent="0.2">
      <c r="A56827" s="2" t="s">
        <v>56827</v>
      </c>
      <c r="B56827" s="2" t="str">
        <f>REPLACE(A56827, 1, 1, "")</f>
        <v>4200002518202501044115795136</v>
      </c>
      <c r="C56827">
        <v>4.99</v>
      </c>
      <c r="D56827" s="1">
        <v>45661.770821759259</v>
      </c>
    </row>
    <row r="56828" spans="1:4" x14ac:dyDescent="0.2">
      <c r="A56828" s="2" t="s">
        <v>56828</v>
      </c>
      <c r="B56828" s="2" t="str">
        <f>REPLACE(A56828, 1, 1, "")</f>
        <v>4200002385202501048258622267</v>
      </c>
      <c r="C56828">
        <v>4.99</v>
      </c>
      <c r="D56828" s="1">
        <v>45661.769849537035</v>
      </c>
    </row>
    <row r="56829" spans="1:4" x14ac:dyDescent="0.2">
      <c r="A56829" s="2" t="s">
        <v>56829</v>
      </c>
      <c r="B56829" s="2" t="str">
        <f>REPLACE(A56829, 1, 1, "")</f>
        <v>4200002382202501040412180286</v>
      </c>
      <c r="C56829">
        <v>4.99</v>
      </c>
      <c r="D56829" s="1">
        <v>45661.769212962965</v>
      </c>
    </row>
    <row r="56830" spans="1:4" x14ac:dyDescent="0.2">
      <c r="A56830" s="2" t="s">
        <v>56830</v>
      </c>
      <c r="B56830" s="2" t="str">
        <f>REPLACE(A56830, 1, 1, "")</f>
        <v>4200002386202501049584620678</v>
      </c>
      <c r="C56830">
        <v>4.99</v>
      </c>
      <c r="D56830" s="1">
        <v>45661.767604166664</v>
      </c>
    </row>
    <row r="56831" spans="1:4" x14ac:dyDescent="0.2">
      <c r="A56831" s="2" t="s">
        <v>56831</v>
      </c>
      <c r="B56831" s="2" t="str">
        <f>REPLACE(A56831, 1, 1, "")</f>
        <v>4200002505202501044865917976</v>
      </c>
      <c r="C56831">
        <v>4.99</v>
      </c>
      <c r="D56831" s="1">
        <v>45661.763865740744</v>
      </c>
    </row>
    <row r="56832" spans="1:4" x14ac:dyDescent="0.2">
      <c r="A56832" s="2" t="s">
        <v>56832</v>
      </c>
      <c r="B56832" s="2" t="str">
        <f>REPLACE(A56832, 1, 1, "")</f>
        <v>4200002486202501046478354048</v>
      </c>
      <c r="C56832">
        <v>4.99</v>
      </c>
      <c r="D56832" s="1">
        <v>45661.76189814815</v>
      </c>
    </row>
    <row r="56833" spans="1:4" x14ac:dyDescent="0.2">
      <c r="A56833" s="2" t="s">
        <v>56833</v>
      </c>
      <c r="B56833" s="2" t="str">
        <f>REPLACE(A56833, 1, 1, "")</f>
        <v>4200002371202501042076528669</v>
      </c>
      <c r="C56833">
        <v>4.99</v>
      </c>
      <c r="D56833" s="1">
        <v>45661.756643518522</v>
      </c>
    </row>
    <row r="56834" spans="1:4" x14ac:dyDescent="0.2">
      <c r="A56834" s="2" t="s">
        <v>56834</v>
      </c>
      <c r="B56834" s="2" t="str">
        <f>REPLACE(A56834, 1, 1, "")</f>
        <v>4200002378202501044286703370</v>
      </c>
      <c r="C56834">
        <v>4.99</v>
      </c>
      <c r="D56834" s="1">
        <v>45661.754780092589</v>
      </c>
    </row>
    <row r="56835" spans="1:4" x14ac:dyDescent="0.2">
      <c r="A56835" s="2" t="s">
        <v>56835</v>
      </c>
      <c r="B56835" s="2" t="str">
        <f>REPLACE(A56835, 1, 1, "")</f>
        <v>4200002505202501048395425950</v>
      </c>
      <c r="C56835">
        <v>4.99</v>
      </c>
      <c r="D56835" s="1">
        <v>45661.753437500003</v>
      </c>
    </row>
    <row r="56836" spans="1:4" x14ac:dyDescent="0.2">
      <c r="A56836" s="2" t="s">
        <v>56836</v>
      </c>
      <c r="B56836" s="2" t="str">
        <f>REPLACE(A56836, 1, 1, "")</f>
        <v>4200002364202501044511444918</v>
      </c>
      <c r="C56836">
        <v>4.99</v>
      </c>
      <c r="D56836" s="1">
        <v>45661.752326388887</v>
      </c>
    </row>
    <row r="56837" spans="1:4" x14ac:dyDescent="0.2">
      <c r="A56837" s="2" t="s">
        <v>56837</v>
      </c>
      <c r="B56837" s="2" t="str">
        <f>REPLACE(A56837, 1, 1, "")</f>
        <v>4200002488202501042171712612</v>
      </c>
      <c r="C56837">
        <v>4.99</v>
      </c>
      <c r="D56837" s="1">
        <v>45661.752152777779</v>
      </c>
    </row>
    <row r="56838" spans="1:4" x14ac:dyDescent="0.2">
      <c r="A56838" s="2" t="s">
        <v>56838</v>
      </c>
      <c r="B56838" s="2" t="str">
        <f>REPLACE(A56838, 1, 1, "")</f>
        <v>4200002513202501044339909854</v>
      </c>
      <c r="C56838">
        <v>4.99</v>
      </c>
      <c r="D56838" s="1">
        <v>45661.751875000002</v>
      </c>
    </row>
    <row r="56839" spans="1:4" x14ac:dyDescent="0.2">
      <c r="A56839" s="2" t="s">
        <v>56839</v>
      </c>
      <c r="B56839" s="2" t="str">
        <f>REPLACE(A56839, 1, 1, "")</f>
        <v>4200002514202501045797033382</v>
      </c>
      <c r="C56839">
        <v>4.99</v>
      </c>
      <c r="D56839" s="1">
        <v>45661.751284722224</v>
      </c>
    </row>
    <row r="56840" spans="1:4" x14ac:dyDescent="0.2">
      <c r="A56840" s="2" t="s">
        <v>56840</v>
      </c>
      <c r="B56840" s="2" t="str">
        <f>REPLACE(A56840, 1, 1, "")</f>
        <v>4200002486202501042316106444</v>
      </c>
      <c r="C56840">
        <v>4.99</v>
      </c>
      <c r="D56840" s="1">
        <v>45661.7497337963</v>
      </c>
    </row>
    <row r="56841" spans="1:4" x14ac:dyDescent="0.2">
      <c r="A56841" s="2" t="s">
        <v>56841</v>
      </c>
      <c r="B56841" s="2" t="str">
        <f>REPLACE(A56841, 1, 1, "")</f>
        <v>4200002505202501041515191391</v>
      </c>
      <c r="C56841">
        <v>4.99</v>
      </c>
      <c r="D56841" s="1">
        <v>45661.745648148149</v>
      </c>
    </row>
    <row r="56842" spans="1:4" x14ac:dyDescent="0.2">
      <c r="A56842" s="2" t="s">
        <v>56842</v>
      </c>
      <c r="B56842" s="2" t="str">
        <f>REPLACE(A56842, 1, 1, "")</f>
        <v>4200002504202501043188491159</v>
      </c>
      <c r="C56842">
        <v>4.99</v>
      </c>
      <c r="D56842" s="1">
        <v>45661.743807870371</v>
      </c>
    </row>
    <row r="56843" spans="1:4" x14ac:dyDescent="0.2">
      <c r="A56843" s="2" t="s">
        <v>56843</v>
      </c>
      <c r="B56843" s="2" t="str">
        <f>REPLACE(A56843, 1, 1, "")</f>
        <v>4200002371202501044676409263</v>
      </c>
      <c r="C56843">
        <v>4.99</v>
      </c>
      <c r="D56843" s="1">
        <v>45661.742951388886</v>
      </c>
    </row>
    <row r="56844" spans="1:4" x14ac:dyDescent="0.2">
      <c r="A56844" s="2" t="s">
        <v>56844</v>
      </c>
      <c r="B56844" s="2" t="str">
        <f>REPLACE(A56844, 1, 1, "")</f>
        <v>4200002500202501047299780288</v>
      </c>
      <c r="C56844">
        <v>4.99</v>
      </c>
      <c r="D56844" s="1">
        <v>45661.740590277775</v>
      </c>
    </row>
    <row r="56845" spans="1:4" x14ac:dyDescent="0.2">
      <c r="A56845" s="2" t="s">
        <v>56845</v>
      </c>
      <c r="B56845" s="2" t="str">
        <f>REPLACE(A56845, 1, 1, "")</f>
        <v>4200002491202501046620472726</v>
      </c>
      <c r="C56845">
        <v>4.99</v>
      </c>
      <c r="D56845" s="1">
        <v>45661.73337962963</v>
      </c>
    </row>
    <row r="56846" spans="1:4" x14ac:dyDescent="0.2">
      <c r="A56846" s="2" t="s">
        <v>56846</v>
      </c>
      <c r="B56846" s="2" t="str">
        <f>REPLACE(A56846, 1, 1, "")</f>
        <v>4200002518202501040829602638</v>
      </c>
      <c r="C56846">
        <v>4.99</v>
      </c>
      <c r="D56846" s="1">
        <v>45661.730474537035</v>
      </c>
    </row>
    <row r="56847" spans="1:4" x14ac:dyDescent="0.2">
      <c r="A56847" s="2" t="s">
        <v>56847</v>
      </c>
      <c r="B56847" s="2" t="str">
        <f>REPLACE(A56847, 1, 1, "")</f>
        <v>4200002365202501045223040322</v>
      </c>
      <c r="C56847">
        <v>4.99</v>
      </c>
      <c r="D56847" s="1">
        <v>45661.726574074077</v>
      </c>
    </row>
    <row r="56848" spans="1:4" x14ac:dyDescent="0.2">
      <c r="A56848" s="2" t="s">
        <v>56848</v>
      </c>
      <c r="B56848" s="2" t="str">
        <f>REPLACE(A56848, 1, 1, "")</f>
        <v>4200002389202501045072312914</v>
      </c>
      <c r="C56848">
        <v>4.99</v>
      </c>
      <c r="D56848" s="1">
        <v>45661.725243055553</v>
      </c>
    </row>
    <row r="56849" spans="1:4" x14ac:dyDescent="0.2">
      <c r="A56849" s="2" t="s">
        <v>56849</v>
      </c>
      <c r="B56849" s="2" t="str">
        <f>REPLACE(A56849, 1, 1, "")</f>
        <v>4200002507202501045767203068</v>
      </c>
      <c r="C56849">
        <v>4.99</v>
      </c>
      <c r="D56849" s="1">
        <v>45661.724710648145</v>
      </c>
    </row>
    <row r="56850" spans="1:4" x14ac:dyDescent="0.2">
      <c r="A56850" s="2" t="s">
        <v>56850</v>
      </c>
      <c r="B56850" s="2" t="str">
        <f>REPLACE(A56850, 1, 1, "")</f>
        <v>4200002494202501043458357799</v>
      </c>
      <c r="C56850">
        <v>4.99</v>
      </c>
      <c r="D56850" s="1">
        <v>45661.723611111112</v>
      </c>
    </row>
    <row r="56851" spans="1:4" x14ac:dyDescent="0.2">
      <c r="A56851" s="2" t="s">
        <v>56851</v>
      </c>
      <c r="B56851" s="2" t="str">
        <f>REPLACE(A56851, 1, 1, "")</f>
        <v>4200002374202501048641115932</v>
      </c>
      <c r="C56851">
        <v>4.99</v>
      </c>
      <c r="D56851" s="1">
        <v>45661.721701388888</v>
      </c>
    </row>
    <row r="56852" spans="1:4" x14ac:dyDescent="0.2">
      <c r="A56852" s="2" t="s">
        <v>56852</v>
      </c>
      <c r="B56852" s="2" t="str">
        <f>REPLACE(A56852, 1, 1, "")</f>
        <v>4200002511202501047300943241</v>
      </c>
      <c r="C56852">
        <v>4.99</v>
      </c>
      <c r="D56852" s="1">
        <v>45661.718159722222</v>
      </c>
    </row>
    <row r="56853" spans="1:4" x14ac:dyDescent="0.2">
      <c r="A56853" s="2" t="s">
        <v>56853</v>
      </c>
      <c r="B56853" s="2" t="str">
        <f>REPLACE(A56853, 1, 1, "")</f>
        <v>4200002511202501049672358822</v>
      </c>
      <c r="C56853">
        <v>4.99</v>
      </c>
      <c r="D56853" s="1">
        <v>45661.712326388886</v>
      </c>
    </row>
    <row r="56854" spans="1:4" x14ac:dyDescent="0.2">
      <c r="A56854" s="2" t="s">
        <v>56854</v>
      </c>
      <c r="B56854" s="2" t="str">
        <f>REPLACE(A56854, 1, 1, "")</f>
        <v>4200002499202501049843408678</v>
      </c>
      <c r="C56854">
        <v>4.99</v>
      </c>
      <c r="D56854" s="1">
        <v>45661.711469907408</v>
      </c>
    </row>
    <row r="56855" spans="1:4" x14ac:dyDescent="0.2">
      <c r="A56855" s="2" t="s">
        <v>56855</v>
      </c>
      <c r="B56855" s="2" t="str">
        <f>REPLACE(A56855, 1, 1, "")</f>
        <v>4200002492202501041211235742</v>
      </c>
      <c r="C56855">
        <v>4.99</v>
      </c>
      <c r="D56855" s="1">
        <v>45661.703148148146</v>
      </c>
    </row>
    <row r="56856" spans="1:4" x14ac:dyDescent="0.2">
      <c r="A56856" s="2" t="s">
        <v>56856</v>
      </c>
      <c r="B56856" s="2" t="str">
        <f>REPLACE(A56856, 1, 1, "")</f>
        <v>4200002518202501043484309726</v>
      </c>
      <c r="C56856">
        <v>4.99</v>
      </c>
      <c r="D56856" s="1">
        <v>45661.693449074075</v>
      </c>
    </row>
    <row r="56857" spans="1:4" x14ac:dyDescent="0.2">
      <c r="A56857" s="2" t="s">
        <v>56857</v>
      </c>
      <c r="B56857" s="2" t="str">
        <f>REPLACE(A56857, 1, 1, "")</f>
        <v>4200002511202501044165801201</v>
      </c>
      <c r="C56857">
        <v>4.99</v>
      </c>
      <c r="D56857" s="1">
        <v>45661.692442129628</v>
      </c>
    </row>
    <row r="56858" spans="1:4" x14ac:dyDescent="0.2">
      <c r="A56858" s="2" t="s">
        <v>56858</v>
      </c>
      <c r="B56858" s="2" t="str">
        <f>REPLACE(A56858, 1, 1, "")</f>
        <v>4200002377202501045586150907</v>
      </c>
      <c r="C56858">
        <v>4.99</v>
      </c>
      <c r="D56858" s="1">
        <v>45661.690474537034</v>
      </c>
    </row>
    <row r="56859" spans="1:4" x14ac:dyDescent="0.2">
      <c r="A56859" s="2" t="s">
        <v>56859</v>
      </c>
      <c r="B56859" s="2" t="str">
        <f>REPLACE(A56859, 1, 1, "")</f>
        <v>4200002370202501043145281827</v>
      </c>
      <c r="C56859">
        <v>4.99</v>
      </c>
      <c r="D56859" s="1">
        <v>45661.689293981479</v>
      </c>
    </row>
    <row r="56860" spans="1:4" x14ac:dyDescent="0.2">
      <c r="A56860" s="2" t="s">
        <v>56860</v>
      </c>
      <c r="B56860" s="2" t="str">
        <f>REPLACE(A56860, 1, 1, "")</f>
        <v>4200002375202501041979433408</v>
      </c>
      <c r="C56860">
        <v>4.99</v>
      </c>
      <c r="D56860" s="1">
        <v>45661.689004629632</v>
      </c>
    </row>
    <row r="56861" spans="1:4" x14ac:dyDescent="0.2">
      <c r="A56861" s="2" t="s">
        <v>56861</v>
      </c>
      <c r="B56861" s="2" t="str">
        <f>REPLACE(A56861, 1, 1, "")</f>
        <v>4200002503202501043345835987</v>
      </c>
      <c r="C56861">
        <v>4.99</v>
      </c>
      <c r="D56861" s="1">
        <v>45661.6875462963</v>
      </c>
    </row>
    <row r="56862" spans="1:4" x14ac:dyDescent="0.2">
      <c r="A56862" s="2" t="s">
        <v>56862</v>
      </c>
      <c r="B56862" s="2" t="str">
        <f>REPLACE(A56862, 1, 1, "")</f>
        <v>4200002520202501045561687048</v>
      </c>
      <c r="C56862">
        <v>4.99</v>
      </c>
      <c r="D56862" s="1">
        <v>45661.684618055559</v>
      </c>
    </row>
    <row r="56863" spans="1:4" x14ac:dyDescent="0.2">
      <c r="A56863" s="2" t="s">
        <v>56863</v>
      </c>
      <c r="B56863" s="2" t="str">
        <f>REPLACE(A56863, 1, 1, "")</f>
        <v>4200002513202501040530948009</v>
      </c>
      <c r="C56863">
        <v>4.99</v>
      </c>
      <c r="D56863" s="1">
        <v>45661.683310185188</v>
      </c>
    </row>
    <row r="56864" spans="1:4" x14ac:dyDescent="0.2">
      <c r="A56864" s="2" t="s">
        <v>56864</v>
      </c>
      <c r="B56864" s="2" t="str">
        <f>REPLACE(A56864, 1, 1, "")</f>
        <v>4200002510202501041511661481</v>
      </c>
      <c r="C56864">
        <v>4.99</v>
      </c>
      <c r="D56864" s="1">
        <v>45661.675324074073</v>
      </c>
    </row>
    <row r="56865" spans="1:4" x14ac:dyDescent="0.2">
      <c r="A56865" s="2" t="s">
        <v>56865</v>
      </c>
      <c r="B56865" s="2" t="str">
        <f>REPLACE(A56865, 1, 1, "")</f>
        <v>4200002501202501048236510884</v>
      </c>
      <c r="C56865">
        <v>4.99</v>
      </c>
      <c r="D56865" s="1">
        <v>45661.673541666663</v>
      </c>
    </row>
    <row r="56866" spans="1:4" x14ac:dyDescent="0.2">
      <c r="A56866" s="2" t="s">
        <v>56866</v>
      </c>
      <c r="B56866" s="2" t="str">
        <f>REPLACE(A56866, 1, 1, "")</f>
        <v>4200002505202501047744331365</v>
      </c>
      <c r="C56866">
        <v>4.99</v>
      </c>
      <c r="D56866" s="1">
        <v>45661.669317129628</v>
      </c>
    </row>
    <row r="56867" spans="1:4" x14ac:dyDescent="0.2">
      <c r="A56867" s="2" t="s">
        <v>56867</v>
      </c>
      <c r="B56867" s="2" t="str">
        <f>REPLACE(A56867, 1, 1, "")</f>
        <v>4200002381202501049197792484</v>
      </c>
      <c r="C56867">
        <v>4.99</v>
      </c>
      <c r="D56867" s="1">
        <v>45661.669004629628</v>
      </c>
    </row>
    <row r="56868" spans="1:4" x14ac:dyDescent="0.2">
      <c r="A56868" s="2" t="s">
        <v>56868</v>
      </c>
      <c r="B56868" s="2" t="str">
        <f>REPLACE(A56868, 1, 1, "")</f>
        <v>4200002373202501044282102182</v>
      </c>
      <c r="C56868">
        <v>4.99</v>
      </c>
      <c r="D56868" s="1">
        <v>45661.666898148149</v>
      </c>
    </row>
    <row r="56869" spans="1:4" x14ac:dyDescent="0.2">
      <c r="A56869" s="2" t="s">
        <v>56869</v>
      </c>
      <c r="B56869" s="2" t="str">
        <f>REPLACE(A56869, 1, 1, "")</f>
        <v>4200002384202501049051459403</v>
      </c>
      <c r="C56869">
        <v>4.99</v>
      </c>
      <c r="D56869" s="1">
        <v>45661.666608796295</v>
      </c>
    </row>
    <row r="56870" spans="1:4" x14ac:dyDescent="0.2">
      <c r="A56870" s="2" t="s">
        <v>56870</v>
      </c>
      <c r="B56870" s="2" t="str">
        <f>REPLACE(A56870, 1, 1, "")</f>
        <v>4200002516202501046705663440</v>
      </c>
      <c r="C56870">
        <v>4.99</v>
      </c>
      <c r="D56870" s="1">
        <v>45661.663738425923</v>
      </c>
    </row>
    <row r="56871" spans="1:4" x14ac:dyDescent="0.2">
      <c r="A56871" s="2" t="s">
        <v>56871</v>
      </c>
      <c r="B56871" s="2" t="str">
        <f>REPLACE(A56871, 1, 1, "")</f>
        <v>4200002502202501042776447806</v>
      </c>
      <c r="C56871">
        <v>4.99</v>
      </c>
      <c r="D56871" s="1">
        <v>45661.663715277777</v>
      </c>
    </row>
    <row r="56872" spans="1:4" x14ac:dyDescent="0.2">
      <c r="A56872" s="2" t="s">
        <v>56872</v>
      </c>
      <c r="B56872" s="2" t="str">
        <f>REPLACE(A56872, 1, 1, "")</f>
        <v>4200002371202501040171957180</v>
      </c>
      <c r="C56872">
        <v>4.99</v>
      </c>
      <c r="D56872" s="1">
        <v>45661.66207175926</v>
      </c>
    </row>
    <row r="56873" spans="1:4" x14ac:dyDescent="0.2">
      <c r="A56873" s="2" t="s">
        <v>56873</v>
      </c>
      <c r="B56873" s="2" t="str">
        <f>REPLACE(A56873, 1, 1, "")</f>
        <v>4200002367202501042704694923</v>
      </c>
      <c r="C56873">
        <v>4.99</v>
      </c>
      <c r="D56873" s="1">
        <v>45661.654039351852</v>
      </c>
    </row>
    <row r="56874" spans="1:4" x14ac:dyDescent="0.2">
      <c r="A56874" s="2" t="s">
        <v>56874</v>
      </c>
      <c r="B56874" s="2" t="str">
        <f>REPLACE(A56874, 1, 1, "")</f>
        <v>4200002486202501043558012078</v>
      </c>
      <c r="C56874">
        <v>4.99</v>
      </c>
      <c r="D56874" s="1">
        <v>45661.646527777775</v>
      </c>
    </row>
    <row r="56875" spans="1:4" x14ac:dyDescent="0.2">
      <c r="A56875" s="2" t="s">
        <v>56875</v>
      </c>
      <c r="B56875" s="2" t="str">
        <f>REPLACE(A56875, 1, 1, "")</f>
        <v>4200002379202501049416396806</v>
      </c>
      <c r="C56875">
        <v>4.99</v>
      </c>
      <c r="D56875" s="1">
        <v>45661.64565972222</v>
      </c>
    </row>
    <row r="56876" spans="1:4" x14ac:dyDescent="0.2">
      <c r="A56876" s="2" t="s">
        <v>56876</v>
      </c>
      <c r="B56876" s="2" t="str">
        <f>REPLACE(A56876, 1, 1, "")</f>
        <v>4200002375202501046996782795</v>
      </c>
      <c r="C56876">
        <v>4.99</v>
      </c>
      <c r="D56876" s="1">
        <v>45661.641053240739</v>
      </c>
    </row>
    <row r="56877" spans="1:4" x14ac:dyDescent="0.2">
      <c r="A56877" s="2" t="s">
        <v>56877</v>
      </c>
      <c r="B56877" s="2" t="str">
        <f>REPLACE(A56877, 1, 1, "")</f>
        <v>4200002384202501047796571040</v>
      </c>
      <c r="C56877">
        <v>4.99</v>
      </c>
      <c r="D56877" s="1">
        <v>45661.630324074074</v>
      </c>
    </row>
    <row r="56878" spans="1:4" x14ac:dyDescent="0.2">
      <c r="A56878" s="2" t="s">
        <v>56878</v>
      </c>
      <c r="B56878" s="2" t="str">
        <f>REPLACE(A56878, 1, 1, "")</f>
        <v>4200002489202501047505992365</v>
      </c>
      <c r="C56878">
        <v>599</v>
      </c>
      <c r="D56878" s="1">
        <v>45661.627349537041</v>
      </c>
    </row>
    <row r="56879" spans="1:4" x14ac:dyDescent="0.2">
      <c r="A56879" s="2" t="s">
        <v>56879</v>
      </c>
      <c r="B56879" s="2" t="str">
        <f>REPLACE(A56879, 1, 1, "")</f>
        <v>4200002364202501049538079149</v>
      </c>
      <c r="C56879">
        <v>4.99</v>
      </c>
      <c r="D56879" s="1">
        <v>45661.627233796295</v>
      </c>
    </row>
    <row r="56880" spans="1:4" x14ac:dyDescent="0.2">
      <c r="A56880" s="2" t="s">
        <v>56880</v>
      </c>
      <c r="B56880" s="2" t="str">
        <f>REPLACE(A56880, 1, 1, "")</f>
        <v>4200002373202501041142824472</v>
      </c>
      <c r="C56880">
        <v>4.99</v>
      </c>
      <c r="D56880" s="1">
        <v>45661.627071759256</v>
      </c>
    </row>
    <row r="56881" spans="1:4" x14ac:dyDescent="0.2">
      <c r="A56881" s="2" t="s">
        <v>56881</v>
      </c>
      <c r="B56881" s="2" t="str">
        <f>REPLACE(A56881, 1, 1, "")</f>
        <v>4200002373202501043012056831</v>
      </c>
      <c r="C56881">
        <v>599</v>
      </c>
      <c r="D56881" s="1">
        <v>45661.626273148147</v>
      </c>
    </row>
    <row r="56882" spans="1:4" x14ac:dyDescent="0.2">
      <c r="A56882" s="2" t="s">
        <v>56882</v>
      </c>
      <c r="B56882" s="2" t="str">
        <f>REPLACE(A56882, 1, 1, "")</f>
        <v>4200002382202501043458480879</v>
      </c>
      <c r="C56882">
        <v>4.99</v>
      </c>
      <c r="D56882" s="1">
        <v>45661.620775462965</v>
      </c>
    </row>
    <row r="56883" spans="1:4" x14ac:dyDescent="0.2">
      <c r="A56883" s="2" t="s">
        <v>56883</v>
      </c>
      <c r="B56883" s="2" t="str">
        <f>REPLACE(A56883, 1, 1, "")</f>
        <v>4200002366202501044701472338</v>
      </c>
      <c r="C56883">
        <v>4.99</v>
      </c>
      <c r="D56883" s="1">
        <v>45661.620555555557</v>
      </c>
    </row>
    <row r="56884" spans="1:4" x14ac:dyDescent="0.2">
      <c r="A56884" s="2" t="s">
        <v>56884</v>
      </c>
      <c r="B56884" s="2" t="str">
        <f>REPLACE(A56884, 1, 1, "")</f>
        <v>4200002509202501041224739225</v>
      </c>
      <c r="C56884">
        <v>4.99</v>
      </c>
      <c r="D56884" s="1">
        <v>45661.612256944441</v>
      </c>
    </row>
    <row r="56885" spans="1:4" x14ac:dyDescent="0.2">
      <c r="A56885" s="2" t="s">
        <v>56885</v>
      </c>
      <c r="B56885" s="2" t="str">
        <f>REPLACE(A56885, 1, 1, "")</f>
        <v>4200002491202501047710367488</v>
      </c>
      <c r="C56885">
        <v>4.99</v>
      </c>
      <c r="D56885" s="1">
        <v>45661.609097222223</v>
      </c>
    </row>
    <row r="56886" spans="1:4" x14ac:dyDescent="0.2">
      <c r="A56886" s="2" t="s">
        <v>56886</v>
      </c>
      <c r="B56886" s="2" t="str">
        <f>REPLACE(A56886, 1, 1, "")</f>
        <v>4200002507202501046154763858</v>
      </c>
      <c r="C56886">
        <v>4.99</v>
      </c>
      <c r="D56886" s="1">
        <v>45661.605787037035</v>
      </c>
    </row>
    <row r="56887" spans="1:4" x14ac:dyDescent="0.2">
      <c r="A56887" s="2" t="s">
        <v>56887</v>
      </c>
      <c r="B56887" s="2" t="str">
        <f>REPLACE(A56887, 1, 1, "")</f>
        <v>4200002379202501041272788365</v>
      </c>
      <c r="C56887">
        <v>4.99</v>
      </c>
      <c r="D56887" s="1">
        <v>45661.602476851855</v>
      </c>
    </row>
    <row r="56888" spans="1:4" x14ac:dyDescent="0.2">
      <c r="A56888" s="2" t="s">
        <v>56888</v>
      </c>
      <c r="B56888" s="2" t="str">
        <f>REPLACE(A56888, 1, 1, "")</f>
        <v>4200002500202501041128653553</v>
      </c>
      <c r="C56888">
        <v>4.99</v>
      </c>
      <c r="D56888" s="1">
        <v>45661.599131944444</v>
      </c>
    </row>
    <row r="56889" spans="1:4" x14ac:dyDescent="0.2">
      <c r="A56889" s="2" t="s">
        <v>56889</v>
      </c>
      <c r="B56889" s="2" t="str">
        <f>REPLACE(A56889, 1, 1, "")</f>
        <v>4200002370202501046890479417</v>
      </c>
      <c r="C56889">
        <v>4.99</v>
      </c>
      <c r="D56889" s="1">
        <v>45661.597025462965</v>
      </c>
    </row>
    <row r="56890" spans="1:4" x14ac:dyDescent="0.2">
      <c r="A56890" s="2" t="s">
        <v>56890</v>
      </c>
      <c r="B56890" s="2" t="str">
        <f>REPLACE(A56890, 1, 1, "")</f>
        <v>4200002383202501048306095468</v>
      </c>
      <c r="C56890">
        <v>4.99</v>
      </c>
      <c r="D56890" s="1">
        <v>45661.596307870372</v>
      </c>
    </row>
    <row r="56891" spans="1:4" x14ac:dyDescent="0.2">
      <c r="A56891" s="2" t="s">
        <v>56891</v>
      </c>
      <c r="B56891" s="2" t="str">
        <f>REPLACE(A56891, 1, 1, "")</f>
        <v>4200002503202501040019139020</v>
      </c>
      <c r="C56891">
        <v>4.99</v>
      </c>
      <c r="D56891" s="1">
        <v>45661.591736111113</v>
      </c>
    </row>
    <row r="56892" spans="1:4" x14ac:dyDescent="0.2">
      <c r="A56892" s="2" t="s">
        <v>56892</v>
      </c>
      <c r="B56892" s="2" t="str">
        <f>REPLACE(A56892, 1, 1, "")</f>
        <v>4200002370202501043418460428</v>
      </c>
      <c r="C56892">
        <v>4.99</v>
      </c>
      <c r="D56892" s="1">
        <v>45661.591157407405</v>
      </c>
    </row>
    <row r="56893" spans="1:4" x14ac:dyDescent="0.2">
      <c r="A56893" s="2" t="s">
        <v>56893</v>
      </c>
      <c r="B56893" s="2" t="str">
        <f>REPLACE(A56893, 1, 1, "")</f>
        <v>4200002366202501047768326089</v>
      </c>
      <c r="C56893">
        <v>4.99</v>
      </c>
      <c r="D56893" s="1">
        <v>45661.589687500003</v>
      </c>
    </row>
    <row r="56894" spans="1:4" x14ac:dyDescent="0.2">
      <c r="A56894" s="2" t="s">
        <v>56894</v>
      </c>
      <c r="B56894" s="2" t="str">
        <f>REPLACE(A56894, 1, 1, "")</f>
        <v>4200002498202501047640339815</v>
      </c>
      <c r="C56894">
        <v>4.99</v>
      </c>
      <c r="D56894" s="1">
        <v>45661.589513888888</v>
      </c>
    </row>
    <row r="56895" spans="1:4" x14ac:dyDescent="0.2">
      <c r="A56895" s="2" t="s">
        <v>56895</v>
      </c>
      <c r="B56895" s="2" t="str">
        <f>REPLACE(A56895, 1, 1, "")</f>
        <v>4200002375202501046584875073</v>
      </c>
      <c r="C56895">
        <v>4.99</v>
      </c>
      <c r="D56895" s="1">
        <v>45661.587870370371</v>
      </c>
    </row>
    <row r="56896" spans="1:4" x14ac:dyDescent="0.2">
      <c r="A56896" s="2" t="s">
        <v>56896</v>
      </c>
      <c r="B56896" s="2" t="str">
        <f>REPLACE(A56896, 1, 1, "")</f>
        <v>4200002384202501043267833223</v>
      </c>
      <c r="C56896">
        <v>4.99</v>
      </c>
      <c r="D56896" s="1">
        <v>45661.579548611109</v>
      </c>
    </row>
    <row r="56897" spans="1:4" x14ac:dyDescent="0.2">
      <c r="A56897" s="2" t="s">
        <v>56897</v>
      </c>
      <c r="B56897" s="2" t="str">
        <f>REPLACE(A56897, 1, 1, "")</f>
        <v>4200002379202501049182999256</v>
      </c>
      <c r="C56897">
        <v>4.99</v>
      </c>
      <c r="D56897" s="1">
        <v>45661.576932870368</v>
      </c>
    </row>
    <row r="56898" spans="1:4" x14ac:dyDescent="0.2">
      <c r="A56898" s="2" t="s">
        <v>56898</v>
      </c>
      <c r="B56898" s="2" t="str">
        <f>REPLACE(A56898, 1, 1, "")</f>
        <v>4200002390202501041978507007</v>
      </c>
      <c r="C56898">
        <v>4.99</v>
      </c>
      <c r="D56898" s="1">
        <v>45661.571574074071</v>
      </c>
    </row>
    <row r="56899" spans="1:4" x14ac:dyDescent="0.2">
      <c r="A56899" s="2" t="s">
        <v>56899</v>
      </c>
      <c r="B56899" s="2" t="str">
        <f>REPLACE(A56899, 1, 1, "")</f>
        <v>4200002503202501048052266612</v>
      </c>
      <c r="C56899">
        <v>4.99</v>
      </c>
      <c r="D56899" s="1">
        <v>45661.568622685183</v>
      </c>
    </row>
    <row r="56900" spans="1:4" x14ac:dyDescent="0.2">
      <c r="A56900" s="2" t="s">
        <v>56900</v>
      </c>
      <c r="B56900" s="2" t="str">
        <f>REPLACE(A56900, 1, 1, "")</f>
        <v>4200002373202501045273452934</v>
      </c>
      <c r="C56900">
        <v>4.99</v>
      </c>
      <c r="D56900" s="1">
        <v>45661.567650462966</v>
      </c>
    </row>
    <row r="56901" spans="1:4" x14ac:dyDescent="0.2">
      <c r="A56901" s="2" t="s">
        <v>56901</v>
      </c>
      <c r="B56901" s="2" t="str">
        <f>REPLACE(A56901, 1, 1, "")</f>
        <v>4200002508202501044467009070</v>
      </c>
      <c r="C56901">
        <v>4.99</v>
      </c>
      <c r="D56901" s="1">
        <v>45661.565370370372</v>
      </c>
    </row>
    <row r="56902" spans="1:4" x14ac:dyDescent="0.2">
      <c r="A56902" s="2" t="s">
        <v>56902</v>
      </c>
      <c r="B56902" s="2" t="str">
        <f>REPLACE(A56902, 1, 1, "")</f>
        <v>4200002502202501044136676483</v>
      </c>
      <c r="C56902">
        <v>4.99</v>
      </c>
      <c r="D56902" s="1">
        <v>45661.558472222219</v>
      </c>
    </row>
    <row r="56903" spans="1:4" x14ac:dyDescent="0.2">
      <c r="A56903" s="2" t="s">
        <v>56903</v>
      </c>
      <c r="B56903" s="2" t="str">
        <f>REPLACE(A56903, 1, 1, "")</f>
        <v>4200002367202501044167561288</v>
      </c>
      <c r="C56903">
        <v>4.99</v>
      </c>
      <c r="D56903" s="1">
        <v>45661.557106481479</v>
      </c>
    </row>
    <row r="56904" spans="1:4" x14ac:dyDescent="0.2">
      <c r="A56904" s="2" t="s">
        <v>56904</v>
      </c>
      <c r="B56904" s="2" t="str">
        <f>REPLACE(A56904, 1, 1, "")</f>
        <v>4200002372202501045662870950</v>
      </c>
      <c r="C56904">
        <v>4.99</v>
      </c>
      <c r="D56904" s="1">
        <v>45661.547002314815</v>
      </c>
    </row>
    <row r="56905" spans="1:4" x14ac:dyDescent="0.2">
      <c r="A56905" s="2" t="s">
        <v>56905</v>
      </c>
      <c r="B56905" s="2" t="str">
        <f>REPLACE(A56905, 1, 1, "")</f>
        <v>4200002520202501040217585114</v>
      </c>
      <c r="C56905">
        <v>4.99</v>
      </c>
      <c r="D56905" s="1">
        <v>45661.545324074075</v>
      </c>
    </row>
    <row r="56906" spans="1:4" x14ac:dyDescent="0.2">
      <c r="A56906" s="2" t="s">
        <v>56906</v>
      </c>
      <c r="B56906" s="2" t="str">
        <f>REPLACE(A56906, 1, 1, "")</f>
        <v>4200002487202501045935649676</v>
      </c>
      <c r="C56906">
        <v>4.99</v>
      </c>
      <c r="D56906" s="1">
        <v>45661.545092592591</v>
      </c>
    </row>
    <row r="56907" spans="1:4" x14ac:dyDescent="0.2">
      <c r="A56907" s="2" t="s">
        <v>56907</v>
      </c>
      <c r="B56907" s="2" t="str">
        <f>REPLACE(A56907, 1, 1, "")</f>
        <v>4200002508202501048018465958</v>
      </c>
      <c r="C56907">
        <v>4.99</v>
      </c>
      <c r="D56907" s="1">
        <v>45661.543726851851</v>
      </c>
    </row>
    <row r="56908" spans="1:4" x14ac:dyDescent="0.2">
      <c r="A56908" s="2" t="s">
        <v>56908</v>
      </c>
      <c r="B56908" s="2" t="str">
        <f>REPLACE(A56908, 1, 1, "")</f>
        <v>4200002382202501040336991837</v>
      </c>
      <c r="C56908">
        <v>4.99</v>
      </c>
      <c r="D56908" s="1">
        <v>45661.53837962963</v>
      </c>
    </row>
    <row r="56909" spans="1:4" x14ac:dyDescent="0.2">
      <c r="A56909" s="2" t="s">
        <v>56909</v>
      </c>
      <c r="B56909" s="2" t="str">
        <f>REPLACE(A56909, 1, 1, "")</f>
        <v>4200002377202501045726206196</v>
      </c>
      <c r="C56909">
        <v>4.99</v>
      </c>
      <c r="D56909" s="1">
        <v>45661.537048611113</v>
      </c>
    </row>
    <row r="56910" spans="1:4" x14ac:dyDescent="0.2">
      <c r="A56910" s="2" t="s">
        <v>56910</v>
      </c>
      <c r="B56910" s="2" t="str">
        <f>REPLACE(A56910, 1, 1, "")</f>
        <v>4200002518202501042210584358</v>
      </c>
      <c r="C56910">
        <v>4.99</v>
      </c>
      <c r="D56910" s="1">
        <v>45661.534710648149</v>
      </c>
    </row>
    <row r="56911" spans="1:4" x14ac:dyDescent="0.2">
      <c r="A56911" s="2" t="s">
        <v>56911</v>
      </c>
      <c r="B56911" s="2" t="str">
        <f>REPLACE(A56911, 1, 1, "")</f>
        <v>4200002381202501049661005363</v>
      </c>
      <c r="C56911">
        <v>4.99</v>
      </c>
      <c r="D56911" s="1">
        <v>45661.534212962964</v>
      </c>
    </row>
    <row r="56912" spans="1:4" x14ac:dyDescent="0.2">
      <c r="A56912" s="2" t="s">
        <v>56912</v>
      </c>
      <c r="B56912" s="2" t="str">
        <f>REPLACE(A56912, 1, 1, "")</f>
        <v>4200002381202501042578826951</v>
      </c>
      <c r="C56912">
        <v>4.99</v>
      </c>
      <c r="D56912" s="1">
        <v>45661.523344907408</v>
      </c>
    </row>
    <row r="56913" spans="1:4" x14ac:dyDescent="0.2">
      <c r="A56913" s="2" t="s">
        <v>56913</v>
      </c>
      <c r="B56913" s="2" t="str">
        <f>REPLACE(A56913, 1, 1, "")</f>
        <v>4200002489202501046845271317</v>
      </c>
      <c r="C56913">
        <v>4.99</v>
      </c>
      <c r="D56913" s="1">
        <v>45661.515659722223</v>
      </c>
    </row>
    <row r="56914" spans="1:4" x14ac:dyDescent="0.2">
      <c r="A56914" s="2" t="s">
        <v>56914</v>
      </c>
      <c r="B56914" s="2" t="str">
        <f>REPLACE(A56914, 1, 1, "")</f>
        <v>4200002367202501045439790534</v>
      </c>
      <c r="C56914">
        <v>4.99</v>
      </c>
      <c r="D56914" s="1">
        <v>45661.514768518522</v>
      </c>
    </row>
    <row r="56915" spans="1:4" x14ac:dyDescent="0.2">
      <c r="A56915" s="2" t="s">
        <v>56915</v>
      </c>
      <c r="B56915" s="2" t="str">
        <f>REPLACE(A56915, 1, 1, "")</f>
        <v>4200002502202501042884444707</v>
      </c>
      <c r="C56915">
        <v>4.99</v>
      </c>
      <c r="D56915" s="1">
        <v>45661.514722222222</v>
      </c>
    </row>
    <row r="56916" spans="1:4" x14ac:dyDescent="0.2">
      <c r="A56916" s="2" t="s">
        <v>56916</v>
      </c>
      <c r="B56916" s="2" t="str">
        <f>REPLACE(A56916, 1, 1, "")</f>
        <v>4200002365202501047854209184</v>
      </c>
      <c r="C56916">
        <v>4.99</v>
      </c>
      <c r="D56916" s="1">
        <v>45661.508055555554</v>
      </c>
    </row>
    <row r="56917" spans="1:4" x14ac:dyDescent="0.2">
      <c r="A56917" s="2" t="s">
        <v>56917</v>
      </c>
      <c r="B56917" s="2" t="str">
        <f>REPLACE(A56917, 1, 1, "")</f>
        <v>4200002384202501040770812209</v>
      </c>
      <c r="C56917">
        <v>4.99</v>
      </c>
      <c r="D56917" s="1">
        <v>45661.506979166668</v>
      </c>
    </row>
    <row r="56918" spans="1:4" x14ac:dyDescent="0.2">
      <c r="A56918" s="2" t="s">
        <v>56918</v>
      </c>
      <c r="B56918" s="2" t="str">
        <f>REPLACE(A56918, 1, 1, "")</f>
        <v>4200002494202501042014340829</v>
      </c>
      <c r="C56918">
        <v>4.99</v>
      </c>
      <c r="D56918" s="1">
        <v>45661.499571759261</v>
      </c>
    </row>
    <row r="56919" spans="1:4" x14ac:dyDescent="0.2">
      <c r="A56919" s="2" t="s">
        <v>56919</v>
      </c>
      <c r="B56919" s="2" t="str">
        <f>REPLACE(A56919, 1, 1, "")</f>
        <v>4200002364202501043468670948</v>
      </c>
      <c r="C56919">
        <v>4.99</v>
      </c>
      <c r="D56919" s="1">
        <v>45661.49931712963</v>
      </c>
    </row>
    <row r="56920" spans="1:4" x14ac:dyDescent="0.2">
      <c r="A56920" s="2" t="s">
        <v>56920</v>
      </c>
      <c r="B56920" s="2" t="str">
        <f>REPLACE(A56920, 1, 1, "")</f>
        <v>4200002390202501049733757965</v>
      </c>
      <c r="C56920">
        <v>4.99</v>
      </c>
      <c r="D56920" s="1">
        <v>45661.497453703705</v>
      </c>
    </row>
    <row r="56921" spans="1:4" x14ac:dyDescent="0.2">
      <c r="A56921" s="2" t="s">
        <v>56921</v>
      </c>
      <c r="B56921" s="2" t="str">
        <f>REPLACE(A56921, 1, 1, "")</f>
        <v>4200002490202501049407224695</v>
      </c>
      <c r="C56921">
        <v>4.99</v>
      </c>
      <c r="D56921" s="1">
        <v>45661.496886574074</v>
      </c>
    </row>
    <row r="56922" spans="1:4" x14ac:dyDescent="0.2">
      <c r="A56922" s="2" t="s">
        <v>56922</v>
      </c>
      <c r="B56922" s="2" t="str">
        <f>REPLACE(A56922, 1, 1, "")</f>
        <v>4200002490202501042766255377</v>
      </c>
      <c r="C56922">
        <v>4.99</v>
      </c>
      <c r="D56922" s="1">
        <v>45661.494456018518</v>
      </c>
    </row>
    <row r="56923" spans="1:4" x14ac:dyDescent="0.2">
      <c r="A56923" s="2" t="s">
        <v>56923</v>
      </c>
      <c r="B56923" s="2" t="str">
        <f>REPLACE(A56923, 1, 1, "")</f>
        <v>4200002514202501045045920538</v>
      </c>
      <c r="C56923">
        <v>4.99</v>
      </c>
      <c r="D56923" s="1">
        <v>45661.483541666668</v>
      </c>
    </row>
    <row r="56924" spans="1:4" x14ac:dyDescent="0.2">
      <c r="A56924" s="2" t="s">
        <v>56924</v>
      </c>
      <c r="B56924" s="2" t="str">
        <f>REPLACE(A56924, 1, 1, "")</f>
        <v>4200002370202501042678439062</v>
      </c>
      <c r="C56924">
        <v>4.99</v>
      </c>
      <c r="D56924" s="1">
        <v>45661.483541666668</v>
      </c>
    </row>
    <row r="56925" spans="1:4" x14ac:dyDescent="0.2">
      <c r="A56925" s="2" t="s">
        <v>56925</v>
      </c>
      <c r="B56925" s="2" t="str">
        <f>REPLACE(A56925, 1, 1, "")</f>
        <v>4200002500202501043223600575</v>
      </c>
      <c r="C56925">
        <v>4.99</v>
      </c>
      <c r="D56925" s="1">
        <v>45661.483067129629</v>
      </c>
    </row>
    <row r="56926" spans="1:4" x14ac:dyDescent="0.2">
      <c r="A56926" s="2" t="s">
        <v>56926</v>
      </c>
      <c r="B56926" s="2" t="str">
        <f>REPLACE(A56926, 1, 1, "")</f>
        <v>4200002385202501046887952452</v>
      </c>
      <c r="C56926">
        <v>4.99</v>
      </c>
      <c r="D56926" s="1">
        <v>45661.479629629626</v>
      </c>
    </row>
    <row r="56927" spans="1:4" x14ac:dyDescent="0.2">
      <c r="A56927" s="2" t="s">
        <v>56927</v>
      </c>
      <c r="B56927" s="2" t="str">
        <f>REPLACE(A56927, 1, 1, "")</f>
        <v>4200002487202501040268599515</v>
      </c>
      <c r="C56927">
        <v>4.99</v>
      </c>
      <c r="D56927" s="1">
        <v>45661.479074074072</v>
      </c>
    </row>
    <row r="56928" spans="1:4" x14ac:dyDescent="0.2">
      <c r="A56928" s="2" t="s">
        <v>56928</v>
      </c>
      <c r="B56928" s="2" t="str">
        <f>REPLACE(A56928, 1, 1, "")</f>
        <v>4200002367202501049026024016</v>
      </c>
      <c r="C56928">
        <v>4.99</v>
      </c>
      <c r="D56928" s="1">
        <v>45661.475601851853</v>
      </c>
    </row>
    <row r="56929" spans="1:4" x14ac:dyDescent="0.2">
      <c r="A56929" s="2" t="s">
        <v>56929</v>
      </c>
      <c r="B56929" s="2" t="str">
        <f>REPLACE(A56929, 1, 1, "")</f>
        <v>4200002390202501044055934304</v>
      </c>
      <c r="C56929">
        <v>4.99</v>
      </c>
      <c r="D56929" s="1">
        <v>45661.468622685185</v>
      </c>
    </row>
    <row r="56930" spans="1:4" x14ac:dyDescent="0.2">
      <c r="A56930" s="2" t="s">
        <v>56930</v>
      </c>
      <c r="B56930" s="2" t="str">
        <f>REPLACE(A56930, 1, 1, "")</f>
        <v>4200002503202501049193405687</v>
      </c>
      <c r="C56930">
        <v>4.99</v>
      </c>
      <c r="D56930" s="1">
        <v>45661.467233796298</v>
      </c>
    </row>
    <row r="56931" spans="1:4" x14ac:dyDescent="0.2">
      <c r="A56931" s="2" t="s">
        <v>56931</v>
      </c>
      <c r="B56931" s="2" t="str">
        <f>REPLACE(A56931, 1, 1, "")</f>
        <v>4200002520202501040322702912</v>
      </c>
      <c r="C56931">
        <v>4.99</v>
      </c>
      <c r="D56931" s="1">
        <v>45661.467233796298</v>
      </c>
    </row>
    <row r="56932" spans="1:4" x14ac:dyDescent="0.2">
      <c r="A56932" s="2" t="s">
        <v>56932</v>
      </c>
      <c r="B56932" s="2" t="str">
        <f>REPLACE(A56932, 1, 1, "")</f>
        <v>4200002507202501040601508329</v>
      </c>
      <c r="C56932">
        <v>4.99</v>
      </c>
      <c r="D56932" s="1">
        <v>45661.466724537036</v>
      </c>
    </row>
    <row r="56933" spans="1:4" x14ac:dyDescent="0.2">
      <c r="A56933" s="2" t="s">
        <v>56933</v>
      </c>
      <c r="B56933" s="2" t="str">
        <f>REPLACE(A56933, 1, 1, "")</f>
        <v>4200002379202501045892505024</v>
      </c>
      <c r="C56933">
        <v>4.99</v>
      </c>
      <c r="D56933" s="1">
        <v>45661.46398148148</v>
      </c>
    </row>
    <row r="56934" spans="1:4" x14ac:dyDescent="0.2">
      <c r="A56934" s="2" t="s">
        <v>56934</v>
      </c>
      <c r="B56934" s="2" t="str">
        <f>REPLACE(A56934, 1, 1, "")</f>
        <v>4200002491202501047835233122</v>
      </c>
      <c r="C56934">
        <v>4.99</v>
      </c>
      <c r="D56934" s="1">
        <v>45661.456458333334</v>
      </c>
    </row>
    <row r="56935" spans="1:4" x14ac:dyDescent="0.2">
      <c r="A56935" s="2" t="s">
        <v>56935</v>
      </c>
      <c r="B56935" s="2" t="str">
        <f>REPLACE(A56935, 1, 1, "")</f>
        <v>4200002501202501046451888153</v>
      </c>
      <c r="C56935">
        <v>4.99</v>
      </c>
      <c r="D56935" s="1">
        <v>45661.456307870372</v>
      </c>
    </row>
    <row r="56936" spans="1:4" x14ac:dyDescent="0.2">
      <c r="A56936" s="2" t="s">
        <v>56936</v>
      </c>
      <c r="B56936" s="2" t="str">
        <f>REPLACE(A56936, 1, 1, "")</f>
        <v>4200002494202501041984982546</v>
      </c>
      <c r="C56936">
        <v>4.99</v>
      </c>
      <c r="D56936" s="1">
        <v>45661.45585648148</v>
      </c>
    </row>
    <row r="56937" spans="1:4" x14ac:dyDescent="0.2">
      <c r="A56937" s="2" t="s">
        <v>56937</v>
      </c>
      <c r="B56937" s="2" t="str">
        <f>REPLACE(A56937, 1, 1, "")</f>
        <v>4200002519202501047924004042</v>
      </c>
      <c r="C56937">
        <v>4.99</v>
      </c>
      <c r="D56937" s="1">
        <v>45661.455775462964</v>
      </c>
    </row>
    <row r="56938" spans="1:4" x14ac:dyDescent="0.2">
      <c r="A56938" s="2" t="s">
        <v>56938</v>
      </c>
      <c r="B56938" s="2" t="str">
        <f>REPLACE(A56938, 1, 1, "")</f>
        <v>4200002368202501041692771267</v>
      </c>
      <c r="C56938">
        <v>4.99</v>
      </c>
      <c r="D56938" s="1">
        <v>45661.448460648149</v>
      </c>
    </row>
    <row r="56939" spans="1:4" x14ac:dyDescent="0.2">
      <c r="A56939" s="2" t="s">
        <v>56939</v>
      </c>
      <c r="B56939" s="2" t="str">
        <f>REPLACE(A56939, 1, 1, "")</f>
        <v>4200002517202501045352090796</v>
      </c>
      <c r="C56939">
        <v>4.99</v>
      </c>
      <c r="D56939" s="1">
        <v>45661.44835648148</v>
      </c>
    </row>
    <row r="56940" spans="1:4" x14ac:dyDescent="0.2">
      <c r="A56940" s="2" t="s">
        <v>56940</v>
      </c>
      <c r="B56940" s="2" t="str">
        <f>REPLACE(A56940, 1, 1, "")</f>
        <v>4200002500202501042358722838</v>
      </c>
      <c r="C56940">
        <v>4.99</v>
      </c>
      <c r="D56940" s="1">
        <v>45661.442245370374</v>
      </c>
    </row>
    <row r="56941" spans="1:4" x14ac:dyDescent="0.2">
      <c r="A56941" s="2" t="s">
        <v>56941</v>
      </c>
      <c r="B56941" s="2" t="str">
        <f>REPLACE(A56941, 1, 1, "")</f>
        <v>4200002491202501045474121995</v>
      </c>
      <c r="C56941">
        <v>4.99</v>
      </c>
      <c r="D56941" s="1">
        <v>45661.440046296295</v>
      </c>
    </row>
    <row r="56942" spans="1:4" x14ac:dyDescent="0.2">
      <c r="A56942" s="2" t="s">
        <v>56942</v>
      </c>
      <c r="B56942" s="2" t="str">
        <f>REPLACE(A56942, 1, 1, "")</f>
        <v>4200002491202501044685204466</v>
      </c>
      <c r="C56942">
        <v>4.99</v>
      </c>
      <c r="D56942" s="1">
        <v>45661.423576388886</v>
      </c>
    </row>
    <row r="56943" spans="1:4" x14ac:dyDescent="0.2">
      <c r="A56943" s="2" t="s">
        <v>56943</v>
      </c>
      <c r="B56943" s="2" t="str">
        <f>REPLACE(A56943, 1, 1, "")</f>
        <v>4200002381202501042862048510</v>
      </c>
      <c r="C56943">
        <v>4.99</v>
      </c>
      <c r="D56943" s="1">
        <v>45661.420844907407</v>
      </c>
    </row>
    <row r="56944" spans="1:4" x14ac:dyDescent="0.2">
      <c r="A56944" s="2" t="s">
        <v>56944</v>
      </c>
      <c r="B56944" s="2" t="str">
        <f>REPLACE(A56944, 1, 1, "")</f>
        <v>4200002363202501044699189118</v>
      </c>
      <c r="C56944">
        <v>4.99</v>
      </c>
      <c r="D56944" s="1">
        <v>45661.420266203706</v>
      </c>
    </row>
    <row r="56945" spans="1:4" x14ac:dyDescent="0.2">
      <c r="A56945" s="2" t="s">
        <v>56945</v>
      </c>
      <c r="B56945" s="2" t="str">
        <f>REPLACE(A56945, 1, 1, "")</f>
        <v>4200002378202501049221753426</v>
      </c>
      <c r="C56945">
        <v>4.99</v>
      </c>
      <c r="D56945" s="1">
        <v>45661.420162037037</v>
      </c>
    </row>
    <row r="56946" spans="1:4" x14ac:dyDescent="0.2">
      <c r="A56946" s="2" t="s">
        <v>56946</v>
      </c>
      <c r="B56946" s="2" t="str">
        <f>REPLACE(A56946, 1, 1, "")</f>
        <v>4200002489202501047344690453</v>
      </c>
      <c r="C56946">
        <v>4.99</v>
      </c>
      <c r="D56946" s="1">
        <v>45661.416747685187</v>
      </c>
    </row>
    <row r="56947" spans="1:4" x14ac:dyDescent="0.2">
      <c r="A56947" s="2" t="s">
        <v>56947</v>
      </c>
      <c r="B56947" s="2" t="str">
        <f>REPLACE(A56947, 1, 1, "")</f>
        <v>4200002383202501040359930111</v>
      </c>
      <c r="C56947">
        <v>4.99</v>
      </c>
      <c r="D56947" s="1">
        <v>45661.413518518515</v>
      </c>
    </row>
    <row r="56948" spans="1:4" x14ac:dyDescent="0.2">
      <c r="A56948" s="2" t="s">
        <v>56948</v>
      </c>
      <c r="B56948" s="2" t="str">
        <f>REPLACE(A56948, 1, 1, "")</f>
        <v>4200002378202501044636026785</v>
      </c>
      <c r="C56948">
        <v>4.99</v>
      </c>
      <c r="D56948" s="1">
        <v>45661.41065972222</v>
      </c>
    </row>
    <row r="56949" spans="1:4" x14ac:dyDescent="0.2">
      <c r="A56949" s="2" t="s">
        <v>56949</v>
      </c>
      <c r="B56949" s="2" t="str">
        <f>REPLACE(A56949, 1, 1, "")</f>
        <v>4200002494202501042306730195</v>
      </c>
      <c r="C56949">
        <v>4.99</v>
      </c>
      <c r="D56949" s="1">
        <v>45661.410092592596</v>
      </c>
    </row>
    <row r="56950" spans="1:4" x14ac:dyDescent="0.2">
      <c r="A56950" s="2" t="s">
        <v>56950</v>
      </c>
      <c r="B56950" s="2" t="str">
        <f>REPLACE(A56950, 1, 1, "")</f>
        <v>4200002389202501041997023028</v>
      </c>
      <c r="C56950">
        <v>4.99</v>
      </c>
      <c r="D56950" s="1">
        <v>45661.409849537034</v>
      </c>
    </row>
    <row r="56951" spans="1:4" x14ac:dyDescent="0.2">
      <c r="A56951" s="2" t="s">
        <v>56951</v>
      </c>
      <c r="B56951" s="2" t="str">
        <f>REPLACE(A56951, 1, 1, "")</f>
        <v>4200002374202501048420888964</v>
      </c>
      <c r="C56951">
        <v>4.99</v>
      </c>
      <c r="D56951" s="1">
        <v>45661.406597222223</v>
      </c>
    </row>
    <row r="56952" spans="1:4" x14ac:dyDescent="0.2">
      <c r="A56952" s="2" t="s">
        <v>56952</v>
      </c>
      <c r="B56952" s="2" t="str">
        <f>REPLACE(A56952, 1, 1, "")</f>
        <v>4200002520202501045040183958</v>
      </c>
      <c r="C56952">
        <v>4.99</v>
      </c>
      <c r="D56952" s="1">
        <v>45661.404027777775</v>
      </c>
    </row>
    <row r="56953" spans="1:4" x14ac:dyDescent="0.2">
      <c r="A56953" s="2" t="s">
        <v>56953</v>
      </c>
      <c r="B56953" s="2" t="str">
        <f>REPLACE(A56953, 1, 1, "")</f>
        <v>4200002498202501044511951126</v>
      </c>
      <c r="C56953">
        <v>4.99</v>
      </c>
      <c r="D56953" s="1">
        <v>45661.399918981479</v>
      </c>
    </row>
    <row r="56954" spans="1:4" x14ac:dyDescent="0.2">
      <c r="A56954" s="2" t="s">
        <v>56954</v>
      </c>
      <c r="B56954" s="2" t="str">
        <f>REPLACE(A56954, 1, 1, "")</f>
        <v>4200002513202501041367710363</v>
      </c>
      <c r="C56954">
        <v>4.99</v>
      </c>
      <c r="D56954" s="1">
        <v>45661.399768518517</v>
      </c>
    </row>
    <row r="56955" spans="1:4" x14ac:dyDescent="0.2">
      <c r="A56955" s="2" t="s">
        <v>56955</v>
      </c>
      <c r="B56955" s="2" t="str">
        <f>REPLACE(A56955, 1, 1, "")</f>
        <v>4200002494202501042976508175</v>
      </c>
      <c r="C56955">
        <v>599</v>
      </c>
      <c r="D56955" s="1">
        <v>45661.399745370371</v>
      </c>
    </row>
    <row r="56956" spans="1:4" x14ac:dyDescent="0.2">
      <c r="A56956" s="2" t="s">
        <v>56956</v>
      </c>
      <c r="B56956" s="2" t="str">
        <f>REPLACE(A56956, 1, 1, "")</f>
        <v>4200002371202501044244808061</v>
      </c>
      <c r="C56956">
        <v>4.99</v>
      </c>
      <c r="D56956" s="1">
        <v>45661.399513888886</v>
      </c>
    </row>
    <row r="56957" spans="1:4" x14ac:dyDescent="0.2">
      <c r="A56957" s="2" t="s">
        <v>56957</v>
      </c>
      <c r="B56957" s="2" t="str">
        <f>REPLACE(A56957, 1, 1, "")</f>
        <v>4200002500202501048748665715</v>
      </c>
      <c r="C56957">
        <v>4.99</v>
      </c>
      <c r="D56957" s="1">
        <v>45661.395162037035</v>
      </c>
    </row>
    <row r="56958" spans="1:4" x14ac:dyDescent="0.2">
      <c r="A56958" s="2" t="s">
        <v>56958</v>
      </c>
      <c r="B56958" s="2" t="str">
        <f>REPLACE(A56958, 1, 1, "")</f>
        <v>4200002500202501044570124839</v>
      </c>
      <c r="C56958">
        <v>4.99</v>
      </c>
      <c r="D56958" s="1">
        <v>45661.393692129626</v>
      </c>
    </row>
    <row r="56959" spans="1:4" x14ac:dyDescent="0.2">
      <c r="A56959" s="2" t="s">
        <v>56959</v>
      </c>
      <c r="B56959" s="2" t="str">
        <f>REPLACE(A56959, 1, 1, "")</f>
        <v>4200002365202501047300952052</v>
      </c>
      <c r="C56959">
        <v>4.99</v>
      </c>
      <c r="D56959" s="1">
        <v>45661.382581018515</v>
      </c>
    </row>
    <row r="56960" spans="1:4" x14ac:dyDescent="0.2">
      <c r="A56960" s="2" t="s">
        <v>56960</v>
      </c>
      <c r="B56960" s="2" t="str">
        <f>REPLACE(A56960, 1, 1, "")</f>
        <v>4200002507202501048613105115</v>
      </c>
      <c r="C56960">
        <v>4.99</v>
      </c>
      <c r="D56960" s="1">
        <v>45661.382534722223</v>
      </c>
    </row>
    <row r="56961" spans="1:4" x14ac:dyDescent="0.2">
      <c r="A56961" s="2" t="s">
        <v>56961</v>
      </c>
      <c r="B56961" s="2" t="str">
        <f>REPLACE(A56961, 1, 1, "")</f>
        <v>4200002376202501042132071912</v>
      </c>
      <c r="C56961">
        <v>4.99</v>
      </c>
      <c r="D56961" s="1">
        <v>45661.38208333333</v>
      </c>
    </row>
    <row r="56962" spans="1:4" x14ac:dyDescent="0.2">
      <c r="A56962" s="2" t="s">
        <v>56962</v>
      </c>
      <c r="B56962" s="2" t="str">
        <f>REPLACE(A56962, 1, 1, "")</f>
        <v>4200002373202501047739000349</v>
      </c>
      <c r="C56962">
        <v>4.99</v>
      </c>
      <c r="D56962" s="1">
        <v>45661.369699074072</v>
      </c>
    </row>
    <row r="56963" spans="1:4" x14ac:dyDescent="0.2">
      <c r="A56963" s="2" t="s">
        <v>56963</v>
      </c>
      <c r="B56963" s="2" t="str">
        <f>REPLACE(A56963, 1, 1, "")</f>
        <v>4200002504202501040823687613</v>
      </c>
      <c r="C56963">
        <v>599</v>
      </c>
      <c r="D56963" s="1">
        <v>45661.366180555553</v>
      </c>
    </row>
    <row r="56964" spans="1:4" x14ac:dyDescent="0.2">
      <c r="A56964" s="2" t="s">
        <v>56964</v>
      </c>
      <c r="B56964" s="2" t="str">
        <f>REPLACE(A56964, 1, 1, "")</f>
        <v>4200002504202501049603109327</v>
      </c>
      <c r="C56964">
        <v>599</v>
      </c>
      <c r="D56964" s="1">
        <v>45661.363009259258</v>
      </c>
    </row>
    <row r="56965" spans="1:4" x14ac:dyDescent="0.2">
      <c r="A56965" s="2" t="s">
        <v>56965</v>
      </c>
      <c r="B56965" s="2" t="str">
        <f>REPLACE(A56965, 1, 1, "")</f>
        <v>4200002371202501045013674652</v>
      </c>
      <c r="C56965">
        <v>4.99</v>
      </c>
      <c r="D56965" s="1">
        <v>45661.35765046296</v>
      </c>
    </row>
    <row r="56966" spans="1:4" x14ac:dyDescent="0.2">
      <c r="A56966" s="2" t="s">
        <v>56966</v>
      </c>
      <c r="B56966" s="2" t="str">
        <f>REPLACE(A56966, 1, 1, "")</f>
        <v>4200002507202501047136956121</v>
      </c>
      <c r="C56966">
        <v>4.99</v>
      </c>
      <c r="D56966" s="1">
        <v>45661.353807870371</v>
      </c>
    </row>
    <row r="56967" spans="1:4" x14ac:dyDescent="0.2">
      <c r="A56967" s="2" t="s">
        <v>56967</v>
      </c>
      <c r="B56967" s="2" t="str">
        <f>REPLACE(A56967, 1, 1, "")</f>
        <v>4200002515202501049353273799</v>
      </c>
      <c r="C56967">
        <v>4.99</v>
      </c>
      <c r="D56967" s="1">
        <v>45661.351377314815</v>
      </c>
    </row>
    <row r="56968" spans="1:4" x14ac:dyDescent="0.2">
      <c r="A56968" s="2" t="s">
        <v>56968</v>
      </c>
      <c r="B56968" s="2" t="str">
        <f>REPLACE(A56968, 1, 1, "")</f>
        <v>4200002382202501048220642903</v>
      </c>
      <c r="C56968">
        <v>4.99</v>
      </c>
      <c r="D56968" s="1">
        <v>45661.350659722222</v>
      </c>
    </row>
    <row r="56969" spans="1:4" x14ac:dyDescent="0.2">
      <c r="A56969" s="2" t="s">
        <v>56969</v>
      </c>
      <c r="B56969" s="2" t="str">
        <f>REPLACE(A56969, 1, 1, "")</f>
        <v>4200002494202501048983080733</v>
      </c>
      <c r="C56969">
        <v>4.99</v>
      </c>
      <c r="D56969" s="1">
        <v>45661.348622685182</v>
      </c>
    </row>
    <row r="56970" spans="1:4" x14ac:dyDescent="0.2">
      <c r="A56970" s="2" t="s">
        <v>56970</v>
      </c>
      <c r="B56970" s="2" t="str">
        <f>REPLACE(A56970, 1, 1, "")</f>
        <v>4200002389202501049771160086</v>
      </c>
      <c r="C56970">
        <v>4.99</v>
      </c>
      <c r="D56970" s="1">
        <v>45661.334583333337</v>
      </c>
    </row>
    <row r="56971" spans="1:4" x14ac:dyDescent="0.2">
      <c r="A56971" s="2" t="s">
        <v>56971</v>
      </c>
      <c r="B56971" s="2" t="str">
        <f>REPLACE(A56971, 1, 1, "")</f>
        <v>4200002512202501042198612134</v>
      </c>
      <c r="C56971">
        <v>4.99</v>
      </c>
      <c r="D56971" s="1">
        <v>45661.32439814815</v>
      </c>
    </row>
    <row r="56972" spans="1:4" x14ac:dyDescent="0.2">
      <c r="A56972" s="2" t="s">
        <v>56972</v>
      </c>
      <c r="B56972" s="2" t="str">
        <f>REPLACE(A56972, 1, 1, "")</f>
        <v>4200002519202501040529370647</v>
      </c>
      <c r="C56972">
        <v>4.99</v>
      </c>
      <c r="D56972" s="1">
        <v>45661.324270833335</v>
      </c>
    </row>
    <row r="56973" spans="1:4" x14ac:dyDescent="0.2">
      <c r="A56973" s="2" t="s">
        <v>56973</v>
      </c>
      <c r="B56973" s="2" t="str">
        <f>REPLACE(A56973, 1, 1, "")</f>
        <v>4200002499202501046295015722</v>
      </c>
      <c r="C56973">
        <v>4.99</v>
      </c>
      <c r="D56973" s="1">
        <v>45661.315254629626</v>
      </c>
    </row>
    <row r="56974" spans="1:4" x14ac:dyDescent="0.2">
      <c r="A56974" s="2" t="s">
        <v>56974</v>
      </c>
      <c r="B56974" s="2" t="str">
        <f>REPLACE(A56974, 1, 1, "")</f>
        <v>4200002493202501042597732832</v>
      </c>
      <c r="C56974">
        <v>4.99</v>
      </c>
      <c r="D56974" s="1">
        <v>45661.309467592589</v>
      </c>
    </row>
    <row r="56975" spans="1:4" x14ac:dyDescent="0.2">
      <c r="A56975" s="2" t="s">
        <v>56975</v>
      </c>
      <c r="B56975" s="2" t="str">
        <f>REPLACE(A56975, 1, 1, "")</f>
        <v>4200002390202501044986489648</v>
      </c>
      <c r="C56975">
        <v>4.99</v>
      </c>
      <c r="D56975" s="1">
        <v>45661.286979166667</v>
      </c>
    </row>
    <row r="56976" spans="1:4" x14ac:dyDescent="0.2">
      <c r="A56976" s="2" t="s">
        <v>56976</v>
      </c>
      <c r="B56976" s="2" t="str">
        <f>REPLACE(A56976, 1, 1, "")</f>
        <v>4200002498202501047226324484</v>
      </c>
      <c r="C56976">
        <v>4.99</v>
      </c>
      <c r="D56976" s="1">
        <v>45661.282372685186</v>
      </c>
    </row>
    <row r="56977" spans="1:4" x14ac:dyDescent="0.2">
      <c r="A56977" s="2" t="s">
        <v>56977</v>
      </c>
      <c r="B56977" s="2" t="str">
        <f>REPLACE(A56977, 1, 1, "")</f>
        <v>4200002380202501043386471509</v>
      </c>
      <c r="C56977">
        <v>4.99</v>
      </c>
      <c r="D56977" s="1">
        <v>45661.280960648146</v>
      </c>
    </row>
    <row r="56978" spans="1:4" x14ac:dyDescent="0.2">
      <c r="A56978" s="2" t="s">
        <v>56978</v>
      </c>
      <c r="B56978" s="2" t="str">
        <f>REPLACE(A56978, 1, 1, "")</f>
        <v>4200002366202501045578573858</v>
      </c>
      <c r="C56978">
        <v>4.99</v>
      </c>
      <c r="D56978" s="1">
        <v>45661.269328703704</v>
      </c>
    </row>
    <row r="56979" spans="1:4" x14ac:dyDescent="0.2">
      <c r="A56979" s="2" t="s">
        <v>56979</v>
      </c>
      <c r="B56979" s="2" t="str">
        <f>REPLACE(A56979, 1, 1, "")</f>
        <v>4200002518202501045736793842</v>
      </c>
      <c r="C56979">
        <v>4.99</v>
      </c>
      <c r="D56979" s="1">
        <v>45661.267905092594</v>
      </c>
    </row>
    <row r="56980" spans="1:4" x14ac:dyDescent="0.2">
      <c r="A56980" s="2" t="s">
        <v>56980</v>
      </c>
      <c r="B56980" s="2" t="str">
        <f>REPLACE(A56980, 1, 1, "")</f>
        <v>4200002365202501043493454259</v>
      </c>
      <c r="C56980">
        <v>4.99</v>
      </c>
      <c r="D56980" s="1">
        <v>45661.267106481479</v>
      </c>
    </row>
    <row r="56981" spans="1:4" x14ac:dyDescent="0.2">
      <c r="A56981" s="2" t="s">
        <v>56981</v>
      </c>
      <c r="B56981" s="2" t="str">
        <f>REPLACE(A56981, 1, 1, "")</f>
        <v>4200002378202501042942922952</v>
      </c>
      <c r="C56981">
        <v>4.99</v>
      </c>
      <c r="D56981" s="1">
        <v>45661.255578703705</v>
      </c>
    </row>
    <row r="56982" spans="1:4" x14ac:dyDescent="0.2">
      <c r="A56982" s="2" t="s">
        <v>56982</v>
      </c>
      <c r="B56982" s="2" t="str">
        <f>REPLACE(A56982, 1, 1, "")</f>
        <v>4200002508202501046987761560</v>
      </c>
      <c r="C56982">
        <v>4.99</v>
      </c>
      <c r="D56982" s="1">
        <v>45661.24015046296</v>
      </c>
    </row>
    <row r="56983" spans="1:4" x14ac:dyDescent="0.2">
      <c r="A56983" s="2" t="s">
        <v>56983</v>
      </c>
      <c r="B56983" s="2" t="str">
        <f>REPLACE(A56983, 1, 1, "")</f>
        <v>4200002371202501046701079906</v>
      </c>
      <c r="C56983">
        <v>4.99</v>
      </c>
      <c r="D56983" s="1">
        <v>45661.231712962966</v>
      </c>
    </row>
    <row r="56984" spans="1:4" x14ac:dyDescent="0.2">
      <c r="A56984" s="2" t="s">
        <v>56984</v>
      </c>
      <c r="B56984" s="2" t="str">
        <f>REPLACE(A56984, 1, 1, "")</f>
        <v>4200002503202501043941214548</v>
      </c>
      <c r="C56984">
        <v>4.99</v>
      </c>
      <c r="D56984" s="1">
        <v>45661.23128472222</v>
      </c>
    </row>
    <row r="56985" spans="1:4" x14ac:dyDescent="0.2">
      <c r="A56985" s="2" t="s">
        <v>56985</v>
      </c>
      <c r="B56985" s="2" t="str">
        <f>REPLACE(A56985, 1, 1, "")</f>
        <v>4200002502202501044975246761</v>
      </c>
      <c r="C56985">
        <v>4.99</v>
      </c>
      <c r="D56985" s="1">
        <v>45661.157233796293</v>
      </c>
    </row>
    <row r="56986" spans="1:4" x14ac:dyDescent="0.2">
      <c r="A56986" s="2" t="s">
        <v>56986</v>
      </c>
      <c r="B56986" s="2" t="str">
        <f>REPLACE(A56986, 1, 1, "")</f>
        <v>4200002520202501042655244980</v>
      </c>
      <c r="C56986">
        <v>4.99</v>
      </c>
      <c r="D56986" s="1">
        <v>45661.138298611113</v>
      </c>
    </row>
    <row r="56987" spans="1:4" x14ac:dyDescent="0.2">
      <c r="A56987" s="2" t="s">
        <v>56987</v>
      </c>
      <c r="B56987" s="2" t="str">
        <f>REPLACE(A56987, 1, 1, "")</f>
        <v>4200002488202501040516540758</v>
      </c>
      <c r="C56987">
        <v>4.99</v>
      </c>
      <c r="D56987" s="1">
        <v>45661.135983796295</v>
      </c>
    </row>
    <row r="56988" spans="1:4" x14ac:dyDescent="0.2">
      <c r="A56988" s="2" t="s">
        <v>56988</v>
      </c>
      <c r="B56988" s="2" t="str">
        <f>REPLACE(A56988, 1, 1, "")</f>
        <v>4200002372202501045311566655</v>
      </c>
      <c r="C56988">
        <v>4.99</v>
      </c>
      <c r="D56988" s="1">
        <v>45661.104351851849</v>
      </c>
    </row>
    <row r="56989" spans="1:4" x14ac:dyDescent="0.2">
      <c r="A56989" s="2" t="s">
        <v>56989</v>
      </c>
      <c r="B56989" s="2" t="str">
        <f>REPLACE(A56989, 1, 1, "")</f>
        <v>4200002517202501047614052493</v>
      </c>
      <c r="C56989">
        <v>4.99</v>
      </c>
      <c r="D56989" s="1">
        <v>45661.103206018517</v>
      </c>
    </row>
    <row r="56990" spans="1:4" x14ac:dyDescent="0.2">
      <c r="A56990" s="2" t="s">
        <v>56990</v>
      </c>
      <c r="B56990" s="2" t="str">
        <f>REPLACE(A56990, 1, 1, "")</f>
        <v>4200002369202501043133385422</v>
      </c>
      <c r="C56990">
        <v>4.99</v>
      </c>
      <c r="D56990" s="1">
        <v>45661.075590277775</v>
      </c>
    </row>
    <row r="56991" spans="1:4" x14ac:dyDescent="0.2">
      <c r="A56991" s="2" t="s">
        <v>56991</v>
      </c>
      <c r="B56991" s="2" t="str">
        <f>REPLACE(A56991, 1, 1, "")</f>
        <v>4200002489202501040000044584</v>
      </c>
      <c r="C56991">
        <v>4.99</v>
      </c>
      <c r="D56991" s="1">
        <v>45661.071701388886</v>
      </c>
    </row>
    <row r="56992" spans="1:4" x14ac:dyDescent="0.2">
      <c r="A56992" s="2" t="s">
        <v>56992</v>
      </c>
      <c r="B56992" s="2" t="str">
        <f>REPLACE(A56992, 1, 1, "")</f>
        <v>4200002387202501045878807897</v>
      </c>
      <c r="C56992">
        <v>599</v>
      </c>
      <c r="D56992" s="1">
        <v>45661.057870370372</v>
      </c>
    </row>
    <row r="56993" spans="1:4" x14ac:dyDescent="0.2">
      <c r="A56993" s="2" t="s">
        <v>56993</v>
      </c>
      <c r="B56993" s="2" t="str">
        <f>REPLACE(A56993, 1, 1, "")</f>
        <v>4200002518202501046378769309</v>
      </c>
      <c r="C56993">
        <v>4.99</v>
      </c>
      <c r="D56993" s="1">
        <v>45661.0153587963</v>
      </c>
    </row>
    <row r="56994" spans="1:4" x14ac:dyDescent="0.2">
      <c r="A56994" s="2" t="s">
        <v>56994</v>
      </c>
      <c r="B56994" s="2" t="str">
        <f>REPLACE(A56994, 1, 1, "")</f>
        <v>4200002390202501049823509804</v>
      </c>
      <c r="C56994">
        <v>4.99</v>
      </c>
      <c r="D56994" s="1">
        <v>45661.009513888886</v>
      </c>
    </row>
    <row r="56995" spans="1:4" x14ac:dyDescent="0.2">
      <c r="A56995" s="2" t="s">
        <v>56995</v>
      </c>
      <c r="B56995" s="2" t="str">
        <f>REPLACE(A56995, 1, 1, "")</f>
        <v>4200002516202501047445983229</v>
      </c>
      <c r="C56995">
        <v>4.99</v>
      </c>
      <c r="D56995" s="1">
        <v>45661.003159722219</v>
      </c>
    </row>
    <row r="56996" spans="1:4" x14ac:dyDescent="0.2">
      <c r="A56996" s="2" t="s">
        <v>56996</v>
      </c>
      <c r="B56996" s="2" t="str">
        <f>REPLACE(A56996, 1, 1, "")</f>
        <v>4200002365202501042665017965</v>
      </c>
      <c r="C56996">
        <v>4.99</v>
      </c>
      <c r="D56996" s="1">
        <v>45660.9999537037</v>
      </c>
    </row>
    <row r="56997" spans="1:4" x14ac:dyDescent="0.2">
      <c r="A56997" s="2" t="s">
        <v>56997</v>
      </c>
      <c r="B56997" s="2" t="str">
        <f>REPLACE(A56997, 1, 1, "")</f>
        <v>4200002365202501033177145612</v>
      </c>
      <c r="C56997">
        <v>4.99</v>
      </c>
      <c r="D56997" s="1">
        <v>45660.981620370374</v>
      </c>
    </row>
    <row r="56998" spans="1:4" x14ac:dyDescent="0.2">
      <c r="A56998" s="2" t="s">
        <v>56998</v>
      </c>
      <c r="B56998" s="2" t="str">
        <f>REPLACE(A56998, 1, 1, "")</f>
        <v>4200002385202501035372261667</v>
      </c>
      <c r="C56998">
        <v>4.99</v>
      </c>
      <c r="D56998" s="1">
        <v>45660.972719907404</v>
      </c>
    </row>
    <row r="56999" spans="1:4" x14ac:dyDescent="0.2">
      <c r="A56999" s="2" t="s">
        <v>56999</v>
      </c>
      <c r="B56999" s="2" t="str">
        <f>REPLACE(A56999, 1, 1, "")</f>
        <v>4200002504202501037811695614</v>
      </c>
      <c r="C56999">
        <v>4.99</v>
      </c>
      <c r="D56999" s="1">
        <v>45660.967442129629</v>
      </c>
    </row>
    <row r="57000" spans="1:4" x14ac:dyDescent="0.2">
      <c r="A57000" s="2" t="s">
        <v>57000</v>
      </c>
      <c r="B57000" s="2" t="str">
        <f>REPLACE(A57000, 1, 1, "")</f>
        <v>4200002489202501035496426440</v>
      </c>
      <c r="C57000">
        <v>4.99</v>
      </c>
      <c r="D57000" s="1">
        <v>45660.964155092595</v>
      </c>
    </row>
    <row r="57001" spans="1:4" x14ac:dyDescent="0.2">
      <c r="A57001" s="2" t="s">
        <v>57001</v>
      </c>
      <c r="B57001" s="2" t="str">
        <f>REPLACE(A57001, 1, 1, "")</f>
        <v>4200002488202501031344029471</v>
      </c>
      <c r="C57001">
        <v>4.99</v>
      </c>
      <c r="D57001" s="1">
        <v>45660.963877314818</v>
      </c>
    </row>
    <row r="57002" spans="1:4" x14ac:dyDescent="0.2">
      <c r="A57002" s="2" t="s">
        <v>57002</v>
      </c>
      <c r="B57002" s="2" t="str">
        <f>REPLACE(A57002, 1, 1, "")</f>
        <v>4200002495202501039856647240</v>
      </c>
      <c r="C57002">
        <v>4.99</v>
      </c>
      <c r="D57002" s="1">
        <v>45660.96361111111</v>
      </c>
    </row>
    <row r="57003" spans="1:4" x14ac:dyDescent="0.2">
      <c r="A57003" s="2" t="s">
        <v>57003</v>
      </c>
      <c r="B57003" s="2" t="str">
        <f>REPLACE(A57003, 1, 1, "")</f>
        <v>4200002364202501036875708180</v>
      </c>
      <c r="C57003">
        <v>4.99</v>
      </c>
      <c r="D57003" s="1">
        <v>45660.949837962966</v>
      </c>
    </row>
    <row r="57004" spans="1:4" x14ac:dyDescent="0.2">
      <c r="A57004" s="2" t="s">
        <v>57004</v>
      </c>
      <c r="B57004" s="2" t="str">
        <f>REPLACE(A57004, 1, 1, "")</f>
        <v>4200002384202501036820171051</v>
      </c>
      <c r="C57004">
        <v>4.99</v>
      </c>
      <c r="D57004" s="1">
        <v>45660.947997685187</v>
      </c>
    </row>
    <row r="57005" spans="1:4" x14ac:dyDescent="0.2">
      <c r="A57005" s="2" t="s">
        <v>57005</v>
      </c>
      <c r="B57005" s="2" t="str">
        <f>REPLACE(A57005, 1, 1, "")</f>
        <v>4200002519202501030930027651</v>
      </c>
      <c r="C57005">
        <v>4.99</v>
      </c>
      <c r="D57005" s="1">
        <v>45660.929386574076</v>
      </c>
    </row>
    <row r="57006" spans="1:4" x14ac:dyDescent="0.2">
      <c r="A57006" s="2" t="s">
        <v>57006</v>
      </c>
      <c r="B57006" s="2" t="str">
        <f>REPLACE(A57006, 1, 1, "")</f>
        <v>4200002368202501032198834326</v>
      </c>
      <c r="C57006">
        <v>4.99</v>
      </c>
      <c r="D57006" s="1">
        <v>45660.928923611114</v>
      </c>
    </row>
    <row r="57007" spans="1:4" x14ac:dyDescent="0.2">
      <c r="A57007" s="2" t="s">
        <v>57007</v>
      </c>
      <c r="B57007" s="2" t="str">
        <f>REPLACE(A57007, 1, 1, "")</f>
        <v>4200002489202501038674350844</v>
      </c>
      <c r="C57007">
        <v>4.99</v>
      </c>
      <c r="D57007" s="1">
        <v>45660.924490740741</v>
      </c>
    </row>
    <row r="57008" spans="1:4" x14ac:dyDescent="0.2">
      <c r="A57008" s="2" t="s">
        <v>57008</v>
      </c>
      <c r="B57008" s="2" t="str">
        <f>REPLACE(A57008, 1, 1, "")</f>
        <v>4200002491202501031478238194</v>
      </c>
      <c r="C57008">
        <v>4.99</v>
      </c>
      <c r="D57008" s="1">
        <v>45660.919918981483</v>
      </c>
    </row>
    <row r="57009" spans="1:4" x14ac:dyDescent="0.2">
      <c r="A57009" s="2" t="s">
        <v>57009</v>
      </c>
      <c r="B57009" s="2" t="str">
        <f>REPLACE(A57009, 1, 1, "")</f>
        <v>4200002488202501037327471481</v>
      </c>
      <c r="C57009">
        <v>4.99</v>
      </c>
      <c r="D57009" s="1">
        <v>45660.91611111111</v>
      </c>
    </row>
    <row r="57010" spans="1:4" x14ac:dyDescent="0.2">
      <c r="A57010" s="2" t="s">
        <v>57010</v>
      </c>
      <c r="B57010" s="2" t="str">
        <f>REPLACE(A57010, 1, 1, "")</f>
        <v>4200002378202501036260440039</v>
      </c>
      <c r="C57010">
        <v>4.99</v>
      </c>
      <c r="D57010" s="1">
        <v>45660.914201388892</v>
      </c>
    </row>
    <row r="57011" spans="1:4" x14ac:dyDescent="0.2">
      <c r="A57011" s="2" t="s">
        <v>57011</v>
      </c>
      <c r="B57011" s="2" t="str">
        <f>REPLACE(A57011, 1, 1, "")</f>
        <v>4200002499202501030586938091</v>
      </c>
      <c r="C57011">
        <v>4.99</v>
      </c>
      <c r="D57011" s="1">
        <v>45660.907013888886</v>
      </c>
    </row>
    <row r="57012" spans="1:4" x14ac:dyDescent="0.2">
      <c r="A57012" s="2" t="s">
        <v>57012</v>
      </c>
      <c r="B57012" s="2" t="str">
        <f>REPLACE(A57012, 1, 1, "")</f>
        <v>4200002493202501034117997326</v>
      </c>
      <c r="C57012">
        <v>4.99</v>
      </c>
      <c r="D57012" s="1">
        <v>45660.903680555559</v>
      </c>
    </row>
    <row r="57013" spans="1:4" x14ac:dyDescent="0.2">
      <c r="A57013" s="2" t="s">
        <v>57013</v>
      </c>
      <c r="B57013" s="2" t="str">
        <f>REPLACE(A57013, 1, 1, "")</f>
        <v>4200002379202501036196493513</v>
      </c>
      <c r="C57013">
        <v>4.99</v>
      </c>
      <c r="D57013" s="1">
        <v>45660.902557870373</v>
      </c>
    </row>
    <row r="57014" spans="1:4" x14ac:dyDescent="0.2">
      <c r="A57014" s="2" t="s">
        <v>57014</v>
      </c>
      <c r="B57014" s="2" t="str">
        <f>REPLACE(A57014, 1, 1, "")</f>
        <v>4200002367202501031333487531</v>
      </c>
      <c r="C57014">
        <v>4.99</v>
      </c>
      <c r="D57014" s="1">
        <v>45660.901296296295</v>
      </c>
    </row>
    <row r="57015" spans="1:4" x14ac:dyDescent="0.2">
      <c r="A57015" s="2" t="s">
        <v>57015</v>
      </c>
      <c r="B57015" s="2" t="str">
        <f>REPLACE(A57015, 1, 1, "")</f>
        <v>4200002383202501035147955603</v>
      </c>
      <c r="C57015">
        <v>4.99</v>
      </c>
      <c r="D57015" s="1">
        <v>45660.897106481483</v>
      </c>
    </row>
    <row r="57016" spans="1:4" x14ac:dyDescent="0.2">
      <c r="A57016" s="2" t="s">
        <v>57016</v>
      </c>
      <c r="B57016" s="2" t="str">
        <f>REPLACE(A57016, 1, 1, "")</f>
        <v>4200002495202501036614726664</v>
      </c>
      <c r="C57016">
        <v>4.99</v>
      </c>
      <c r="D57016" s="1">
        <v>45660.89298611111</v>
      </c>
    </row>
    <row r="57017" spans="1:4" x14ac:dyDescent="0.2">
      <c r="A57017" s="2" t="s">
        <v>57017</v>
      </c>
      <c r="B57017" s="2" t="str">
        <f>REPLACE(A57017, 1, 1, "")</f>
        <v>4200002486202501037284110237</v>
      </c>
      <c r="C57017">
        <v>4.99</v>
      </c>
      <c r="D57017" s="1">
        <v>45660.892685185187</v>
      </c>
    </row>
    <row r="57018" spans="1:4" x14ac:dyDescent="0.2">
      <c r="A57018" s="2" t="s">
        <v>57018</v>
      </c>
      <c r="B57018" s="2" t="str">
        <f>REPLACE(A57018, 1, 1, "")</f>
        <v>4200002505202501032585263120</v>
      </c>
      <c r="C57018">
        <v>4.99</v>
      </c>
      <c r="D57018" s="1">
        <v>45660.890601851854</v>
      </c>
    </row>
    <row r="57019" spans="1:4" x14ac:dyDescent="0.2">
      <c r="A57019" s="2" t="s">
        <v>57019</v>
      </c>
      <c r="B57019" s="2" t="str">
        <f>REPLACE(A57019, 1, 1, "")</f>
        <v>4200002514202501039847087821</v>
      </c>
      <c r="C57019">
        <v>4.99</v>
      </c>
      <c r="D57019" s="1">
        <v>45660.890590277777</v>
      </c>
    </row>
    <row r="57020" spans="1:4" x14ac:dyDescent="0.2">
      <c r="A57020" s="2" t="s">
        <v>57020</v>
      </c>
      <c r="B57020" s="2" t="str">
        <f>REPLACE(A57020, 1, 1, "")</f>
        <v>4200002519202501031690514162</v>
      </c>
      <c r="C57020">
        <v>4.99</v>
      </c>
      <c r="D57020" s="1">
        <v>45660.889016203706</v>
      </c>
    </row>
    <row r="57021" spans="1:4" x14ac:dyDescent="0.2">
      <c r="A57021" s="2" t="s">
        <v>57021</v>
      </c>
      <c r="B57021" s="2" t="str">
        <f>REPLACE(A57021, 1, 1, "")</f>
        <v>4200002385202501038522134494</v>
      </c>
      <c r="C57021">
        <v>4.99</v>
      </c>
      <c r="D57021" s="1">
        <v>45660.888842592591</v>
      </c>
    </row>
    <row r="57022" spans="1:4" x14ac:dyDescent="0.2">
      <c r="A57022" s="2" t="s">
        <v>57022</v>
      </c>
      <c r="B57022" s="2" t="str">
        <f>REPLACE(A57022, 1, 1, "")</f>
        <v>4200002383202501037814894906</v>
      </c>
      <c r="C57022">
        <v>4.99</v>
      </c>
      <c r="D57022" s="1">
        <v>45660.888368055559</v>
      </c>
    </row>
    <row r="57023" spans="1:4" x14ac:dyDescent="0.2">
      <c r="A57023" s="2" t="s">
        <v>57023</v>
      </c>
      <c r="B57023" s="2" t="str">
        <f>REPLACE(A57023, 1, 1, "")</f>
        <v>4200002515202501031127501925</v>
      </c>
      <c r="C57023">
        <v>4.99</v>
      </c>
      <c r="D57023" s="1">
        <v>45660.887060185189</v>
      </c>
    </row>
    <row r="57024" spans="1:4" x14ac:dyDescent="0.2">
      <c r="A57024" s="2" t="s">
        <v>57024</v>
      </c>
      <c r="B57024" s="2" t="str">
        <f>REPLACE(A57024, 1, 1, "")</f>
        <v>4200002387202501038694142085</v>
      </c>
      <c r="C57024">
        <v>4.99</v>
      </c>
      <c r="D57024" s="1">
        <v>45660.886273148149</v>
      </c>
    </row>
    <row r="57025" spans="1:4" x14ac:dyDescent="0.2">
      <c r="A57025" s="2" t="s">
        <v>57025</v>
      </c>
      <c r="B57025" s="2" t="str">
        <f>REPLACE(A57025, 1, 1, "")</f>
        <v>4200002377202501030244840554</v>
      </c>
      <c r="C57025">
        <v>4.99</v>
      </c>
      <c r="D57025" s="1">
        <v>45660.885138888887</v>
      </c>
    </row>
    <row r="57026" spans="1:4" x14ac:dyDescent="0.2">
      <c r="A57026" s="2" t="s">
        <v>57026</v>
      </c>
      <c r="B57026" s="2" t="str">
        <f>REPLACE(A57026, 1, 1, "")</f>
        <v>4200002390202501030102838224</v>
      </c>
      <c r="C57026">
        <v>4.99</v>
      </c>
      <c r="D57026" s="1">
        <v>45660.876782407409</v>
      </c>
    </row>
    <row r="57027" spans="1:4" x14ac:dyDescent="0.2">
      <c r="A57027" s="2" t="s">
        <v>57027</v>
      </c>
      <c r="B57027" s="2" t="str">
        <f>REPLACE(A57027, 1, 1, "")</f>
        <v>4200002363202501036636961487</v>
      </c>
      <c r="C57027">
        <v>4.99</v>
      </c>
      <c r="D57027" s="1">
        <v>45660.871504629627</v>
      </c>
    </row>
    <row r="57028" spans="1:4" x14ac:dyDescent="0.2">
      <c r="A57028" s="2" t="s">
        <v>57028</v>
      </c>
      <c r="B57028" s="2" t="str">
        <f>REPLACE(A57028, 1, 1, "")</f>
        <v>4200002501202501031297336874</v>
      </c>
      <c r="C57028">
        <v>4.99</v>
      </c>
      <c r="D57028" s="1">
        <v>45660.870555555557</v>
      </c>
    </row>
    <row r="57029" spans="1:4" x14ac:dyDescent="0.2">
      <c r="A57029" s="2" t="s">
        <v>57029</v>
      </c>
      <c r="B57029" s="2" t="str">
        <f>REPLACE(A57029, 1, 1, "")</f>
        <v>4200002503202501038072466292</v>
      </c>
      <c r="C57029">
        <v>4.99</v>
      </c>
      <c r="D57029" s="1">
        <v>45660.868506944447</v>
      </c>
    </row>
    <row r="57030" spans="1:4" x14ac:dyDescent="0.2">
      <c r="A57030" s="2" t="s">
        <v>57030</v>
      </c>
      <c r="B57030" s="2" t="str">
        <f>REPLACE(A57030, 1, 1, "")</f>
        <v>4200002497202501036786814100</v>
      </c>
      <c r="C57030">
        <v>4.99</v>
      </c>
      <c r="D57030" s="1">
        <v>45660.86445601852</v>
      </c>
    </row>
    <row r="57031" spans="1:4" x14ac:dyDescent="0.2">
      <c r="A57031" s="2" t="s">
        <v>57031</v>
      </c>
      <c r="B57031" s="2" t="str">
        <f>REPLACE(A57031, 1, 1, "")</f>
        <v>4200002486202501036477454527</v>
      </c>
      <c r="C57031">
        <v>4.99</v>
      </c>
      <c r="D57031" s="1">
        <v>45660.861122685186</v>
      </c>
    </row>
    <row r="57032" spans="1:4" x14ac:dyDescent="0.2">
      <c r="A57032" s="2" t="s">
        <v>57032</v>
      </c>
      <c r="B57032" s="2" t="str">
        <f>REPLACE(A57032, 1, 1, "")</f>
        <v>4200002384202501039297611504</v>
      </c>
      <c r="C57032">
        <v>4.99</v>
      </c>
      <c r="D57032" s="1">
        <v>45660.854826388888</v>
      </c>
    </row>
    <row r="57033" spans="1:4" x14ac:dyDescent="0.2">
      <c r="A57033" s="2" t="s">
        <v>57033</v>
      </c>
      <c r="B57033" s="2" t="str">
        <f>REPLACE(A57033, 1, 1, "")</f>
        <v>4200002374202501032101838769</v>
      </c>
      <c r="C57033">
        <v>4.99</v>
      </c>
      <c r="D57033" s="1">
        <v>45660.854525462964</v>
      </c>
    </row>
    <row r="57034" spans="1:4" x14ac:dyDescent="0.2">
      <c r="A57034" s="2" t="s">
        <v>57034</v>
      </c>
      <c r="B57034" s="2" t="str">
        <f>REPLACE(A57034, 1, 1, "")</f>
        <v>4200002382202501032947201155</v>
      </c>
      <c r="C57034">
        <v>4.99</v>
      </c>
      <c r="D57034" s="1">
        <v>45660.854259259257</v>
      </c>
    </row>
    <row r="57035" spans="1:4" x14ac:dyDescent="0.2">
      <c r="A57035" s="2" t="s">
        <v>57035</v>
      </c>
      <c r="B57035" s="2" t="str">
        <f>REPLACE(A57035, 1, 1, "")</f>
        <v>4200002488202501032329097564</v>
      </c>
      <c r="C57035">
        <v>4.99</v>
      </c>
      <c r="D57035" s="1">
        <v>45660.854247685187</v>
      </c>
    </row>
    <row r="57036" spans="1:4" x14ac:dyDescent="0.2">
      <c r="A57036" s="2" t="s">
        <v>57036</v>
      </c>
      <c r="B57036" s="2" t="str">
        <f>REPLACE(A57036, 1, 1, "")</f>
        <v>4200002493202501035630544075</v>
      </c>
      <c r="C57036">
        <v>4.99</v>
      </c>
      <c r="D57036" s="1">
        <v>45660.850636574076</v>
      </c>
    </row>
    <row r="57037" spans="1:4" x14ac:dyDescent="0.2">
      <c r="A57037" s="2" t="s">
        <v>57037</v>
      </c>
      <c r="B57037" s="2" t="str">
        <f>REPLACE(A57037, 1, 1, "")</f>
        <v>4200002383202501033596273962</v>
      </c>
      <c r="C57037">
        <v>4.99</v>
      </c>
      <c r="D57037" s="1">
        <v>45660.849386574075</v>
      </c>
    </row>
    <row r="57038" spans="1:4" x14ac:dyDescent="0.2">
      <c r="A57038" s="2" t="s">
        <v>57038</v>
      </c>
      <c r="B57038" s="2" t="str">
        <f>REPLACE(A57038, 1, 1, "")</f>
        <v>4200002380202501031606986385</v>
      </c>
      <c r="C57038">
        <v>4.99</v>
      </c>
      <c r="D57038" s="1">
        <v>45660.847824074073</v>
      </c>
    </row>
    <row r="57039" spans="1:4" x14ac:dyDescent="0.2">
      <c r="A57039" s="2" t="s">
        <v>57039</v>
      </c>
      <c r="B57039" s="2" t="str">
        <f>REPLACE(A57039, 1, 1, "")</f>
        <v>4200002370202501032588477980</v>
      </c>
      <c r="C57039">
        <v>4.99</v>
      </c>
      <c r="D57039" s="1">
        <v>45660.840844907405</v>
      </c>
    </row>
    <row r="57040" spans="1:4" x14ac:dyDescent="0.2">
      <c r="A57040" s="2" t="s">
        <v>57040</v>
      </c>
      <c r="B57040" s="2" t="str">
        <f>REPLACE(A57040, 1, 1, "")</f>
        <v>4200002485202501036546081033</v>
      </c>
      <c r="C57040">
        <v>4.99</v>
      </c>
      <c r="D57040" s="1">
        <v>45660.83488425926</v>
      </c>
    </row>
    <row r="57041" spans="1:4" x14ac:dyDescent="0.2">
      <c r="A57041" s="2" t="s">
        <v>57041</v>
      </c>
      <c r="B57041" s="2" t="str">
        <f>REPLACE(A57041, 1, 1, "")</f>
        <v>4200002495202501031333489022</v>
      </c>
      <c r="C57041">
        <v>4.99</v>
      </c>
      <c r="D57041" s="1">
        <v>45660.834305555552</v>
      </c>
    </row>
    <row r="57042" spans="1:4" x14ac:dyDescent="0.2">
      <c r="A57042" s="2" t="s">
        <v>57042</v>
      </c>
      <c r="B57042" s="2" t="str">
        <f>REPLACE(A57042, 1, 1, "")</f>
        <v>4200002387202501030061286957</v>
      </c>
      <c r="C57042">
        <v>4.99</v>
      </c>
      <c r="D57042" s="1">
        <v>45660.833993055552</v>
      </c>
    </row>
    <row r="57043" spans="1:4" x14ac:dyDescent="0.2">
      <c r="A57043" s="2" t="s">
        <v>57043</v>
      </c>
      <c r="B57043" s="2" t="str">
        <f>REPLACE(A57043, 1, 1, "")</f>
        <v>4200002496202501035833492921</v>
      </c>
      <c r="C57043">
        <v>4.99</v>
      </c>
      <c r="D57043" s="1">
        <v>45660.82912037037</v>
      </c>
    </row>
    <row r="57044" spans="1:4" x14ac:dyDescent="0.2">
      <c r="A57044" s="2" t="s">
        <v>57044</v>
      </c>
      <c r="B57044" s="2" t="str">
        <f>REPLACE(A57044, 1, 1, "")</f>
        <v>4200002363202501030485617066</v>
      </c>
      <c r="C57044">
        <v>4.99</v>
      </c>
      <c r="D57044" s="1">
        <v>45660.827291666668</v>
      </c>
    </row>
    <row r="57045" spans="1:4" x14ac:dyDescent="0.2">
      <c r="A57045" s="2" t="s">
        <v>57045</v>
      </c>
      <c r="B57045" s="2" t="str">
        <f>REPLACE(A57045, 1, 1, "")</f>
        <v>4200002371202501035903092681</v>
      </c>
      <c r="C57045">
        <v>4.99</v>
      </c>
      <c r="D57045" s="1">
        <v>45660.82439814815</v>
      </c>
    </row>
    <row r="57046" spans="1:4" x14ac:dyDescent="0.2">
      <c r="A57046" s="2" t="s">
        <v>57046</v>
      </c>
      <c r="B57046" s="2" t="str">
        <f>REPLACE(A57046, 1, 1, "")</f>
        <v>4200002386202501032745526257</v>
      </c>
      <c r="C57046">
        <v>4.99</v>
      </c>
      <c r="D57046" s="1">
        <v>45660.822060185186</v>
      </c>
    </row>
    <row r="57047" spans="1:4" x14ac:dyDescent="0.2">
      <c r="A57047" s="2" t="s">
        <v>57047</v>
      </c>
      <c r="B57047" s="2" t="str">
        <f>REPLACE(A57047, 1, 1, "")</f>
        <v>4200002509202501033364316252</v>
      </c>
      <c r="C57047">
        <v>4.99</v>
      </c>
      <c r="D57047" s="1">
        <v>45660.816319444442</v>
      </c>
    </row>
    <row r="57048" spans="1:4" x14ac:dyDescent="0.2">
      <c r="A57048" s="2" t="s">
        <v>57048</v>
      </c>
      <c r="B57048" s="2" t="str">
        <f>REPLACE(A57048, 1, 1, "")</f>
        <v>4200002384202501033611159428</v>
      </c>
      <c r="C57048">
        <v>4.99</v>
      </c>
      <c r="D57048" s="1">
        <v>45660.812280092592</v>
      </c>
    </row>
    <row r="57049" spans="1:4" x14ac:dyDescent="0.2">
      <c r="A57049" s="2" t="s">
        <v>57049</v>
      </c>
      <c r="B57049" s="2" t="str">
        <f>REPLACE(A57049, 1, 1, "")</f>
        <v>4200002384202501031624932505</v>
      </c>
      <c r="C57049">
        <v>4.99</v>
      </c>
      <c r="D57049" s="1">
        <v>45660.811620370368</v>
      </c>
    </row>
    <row r="57050" spans="1:4" x14ac:dyDescent="0.2">
      <c r="A57050" s="2" t="s">
        <v>57050</v>
      </c>
      <c r="B57050" s="2" t="str">
        <f>REPLACE(A57050, 1, 1, "")</f>
        <v>4200002496202501033251454444</v>
      </c>
      <c r="C57050">
        <v>4.99</v>
      </c>
      <c r="D57050" s="1">
        <v>45660.811168981483</v>
      </c>
    </row>
    <row r="57051" spans="1:4" x14ac:dyDescent="0.2">
      <c r="A57051" s="2" t="s">
        <v>57051</v>
      </c>
      <c r="B57051" s="2" t="str">
        <f>REPLACE(A57051, 1, 1, "")</f>
        <v>4200002388202501038618970045</v>
      </c>
      <c r="C57051">
        <v>4.99</v>
      </c>
      <c r="D57051" s="1">
        <v>45660.811041666668</v>
      </c>
    </row>
    <row r="57052" spans="1:4" x14ac:dyDescent="0.2">
      <c r="A57052" s="2" t="s">
        <v>57052</v>
      </c>
      <c r="B57052" s="2" t="str">
        <f>REPLACE(A57052, 1, 1, "")</f>
        <v>4200002378202501032334754752</v>
      </c>
      <c r="C57052">
        <v>4.99</v>
      </c>
      <c r="D57052" s="1">
        <v>45660.806817129633</v>
      </c>
    </row>
    <row r="57053" spans="1:4" x14ac:dyDescent="0.2">
      <c r="A57053" s="2" t="s">
        <v>57053</v>
      </c>
      <c r="B57053" s="2" t="str">
        <f>REPLACE(A57053, 1, 1, "")</f>
        <v>4200002485202501036930689532</v>
      </c>
      <c r="C57053">
        <v>4.99</v>
      </c>
      <c r="D57053" s="1">
        <v>45660.803599537037</v>
      </c>
    </row>
    <row r="57054" spans="1:4" x14ac:dyDescent="0.2">
      <c r="A57054" s="2" t="s">
        <v>57054</v>
      </c>
      <c r="B57054" s="2" t="str">
        <f>REPLACE(A57054, 1, 1, "")</f>
        <v>4200002364202501031605723731</v>
      </c>
      <c r="C57054">
        <v>4.99</v>
      </c>
      <c r="D57054" s="1">
        <v>45660.803414351853</v>
      </c>
    </row>
    <row r="57055" spans="1:4" x14ac:dyDescent="0.2">
      <c r="A57055" s="2" t="s">
        <v>57055</v>
      </c>
      <c r="B57055" s="2" t="str">
        <f>REPLACE(A57055, 1, 1, "")</f>
        <v>4200002371202501033695734686</v>
      </c>
      <c r="C57055">
        <v>4.99</v>
      </c>
      <c r="D57055" s="1">
        <v>45660.80028935185</v>
      </c>
    </row>
    <row r="57056" spans="1:4" x14ac:dyDescent="0.2">
      <c r="A57056" s="2" t="s">
        <v>57056</v>
      </c>
      <c r="B57056" s="2" t="str">
        <f>REPLACE(A57056, 1, 1, "")</f>
        <v>4200002504202501035718305423</v>
      </c>
      <c r="C57056">
        <v>4.99</v>
      </c>
      <c r="D57056" s="1">
        <v>45660.80027777778</v>
      </c>
    </row>
    <row r="57057" spans="1:4" x14ac:dyDescent="0.2">
      <c r="A57057" s="2" t="s">
        <v>57057</v>
      </c>
      <c r="B57057" s="2" t="str">
        <f>REPLACE(A57057, 1, 1, "")</f>
        <v>4200002381202501031250610700</v>
      </c>
      <c r="C57057">
        <v>4.99</v>
      </c>
      <c r="D57057" s="1">
        <v>45660.799976851849</v>
      </c>
    </row>
    <row r="57058" spans="1:4" x14ac:dyDescent="0.2">
      <c r="A57058" s="2" t="s">
        <v>57058</v>
      </c>
      <c r="B57058" s="2" t="str">
        <f>REPLACE(A57058, 1, 1, "")</f>
        <v>4200002370202501033620965434</v>
      </c>
      <c r="C57058">
        <v>4.99</v>
      </c>
      <c r="D57058" s="1">
        <v>45660.798715277779</v>
      </c>
    </row>
    <row r="57059" spans="1:4" x14ac:dyDescent="0.2">
      <c r="A57059" s="2" t="s">
        <v>57059</v>
      </c>
      <c r="B57059" s="2" t="str">
        <f>REPLACE(A57059, 1, 1, "")</f>
        <v>4200002376202501031184997277</v>
      </c>
      <c r="C57059">
        <v>4.99</v>
      </c>
      <c r="D57059" s="1">
        <v>45660.79519675926</v>
      </c>
    </row>
    <row r="57060" spans="1:4" x14ac:dyDescent="0.2">
      <c r="A57060" s="2" t="s">
        <v>57060</v>
      </c>
      <c r="B57060" s="2" t="str">
        <f>REPLACE(A57060, 1, 1, "")</f>
        <v>4200002515202501036540483994</v>
      </c>
      <c r="C57060">
        <v>4.99</v>
      </c>
      <c r="D57060" s="1">
        <v>45660.793703703705</v>
      </c>
    </row>
    <row r="57061" spans="1:4" x14ac:dyDescent="0.2">
      <c r="A57061" s="2" t="s">
        <v>57061</v>
      </c>
      <c r="B57061" s="2" t="str">
        <f>REPLACE(A57061, 1, 1, "")</f>
        <v>4200002380202501037831801899</v>
      </c>
      <c r="C57061">
        <v>4.99</v>
      </c>
      <c r="D57061" s="1">
        <v>45660.792442129627</v>
      </c>
    </row>
    <row r="57062" spans="1:4" x14ac:dyDescent="0.2">
      <c r="A57062" s="2" t="s">
        <v>57062</v>
      </c>
      <c r="B57062" s="2" t="str">
        <f>REPLACE(A57062, 1, 1, "")</f>
        <v>4200002509202501030562177666</v>
      </c>
      <c r="C57062">
        <v>4.99</v>
      </c>
      <c r="D57062" s="1">
        <v>45660.792037037034</v>
      </c>
    </row>
    <row r="57063" spans="1:4" x14ac:dyDescent="0.2">
      <c r="A57063" s="2" t="s">
        <v>57063</v>
      </c>
      <c r="B57063" s="2" t="str">
        <f>REPLACE(A57063, 1, 1, "")</f>
        <v>4200002519202501038897835569</v>
      </c>
      <c r="C57063">
        <v>4.99</v>
      </c>
      <c r="D57063" s="1">
        <v>45660.791597222225</v>
      </c>
    </row>
    <row r="57064" spans="1:4" x14ac:dyDescent="0.2">
      <c r="A57064" s="2" t="s">
        <v>57064</v>
      </c>
      <c r="B57064" s="2" t="str">
        <f>REPLACE(A57064, 1, 1, "")</f>
        <v>4200002496202501036747639618</v>
      </c>
      <c r="C57064">
        <v>4.99</v>
      </c>
      <c r="D57064" s="1">
        <v>45660.787824074076</v>
      </c>
    </row>
    <row r="57065" spans="1:4" x14ac:dyDescent="0.2">
      <c r="A57065" s="2" t="s">
        <v>57065</v>
      </c>
      <c r="B57065" s="2" t="str">
        <f>REPLACE(A57065, 1, 1, "")</f>
        <v>4200002499202501031619649306</v>
      </c>
      <c r="C57065">
        <v>4.99</v>
      </c>
      <c r="D57065" s="1">
        <v>45660.774826388886</v>
      </c>
    </row>
    <row r="57066" spans="1:4" x14ac:dyDescent="0.2">
      <c r="A57066" s="2" t="s">
        <v>57066</v>
      </c>
      <c r="B57066" s="2" t="str">
        <f>REPLACE(A57066, 1, 1, "")</f>
        <v>4200002510202501038755622331</v>
      </c>
      <c r="C57066">
        <v>4.99</v>
      </c>
      <c r="D57066" s="1">
        <v>45660.772881944446</v>
      </c>
    </row>
    <row r="57067" spans="1:4" x14ac:dyDescent="0.2">
      <c r="A57067" s="2" t="s">
        <v>57067</v>
      </c>
      <c r="B57067" s="2" t="str">
        <f>REPLACE(A57067, 1, 1, "")</f>
        <v>4200002487202501032964366233</v>
      </c>
      <c r="C57067">
        <v>4.99</v>
      </c>
      <c r="D57067" s="1">
        <v>45660.771736111114</v>
      </c>
    </row>
    <row r="57068" spans="1:4" x14ac:dyDescent="0.2">
      <c r="A57068" s="2" t="s">
        <v>57068</v>
      </c>
      <c r="B57068" s="2" t="str">
        <f>REPLACE(A57068, 1, 1, "")</f>
        <v>4200002486202501032457984210</v>
      </c>
      <c r="C57068">
        <v>4.99</v>
      </c>
      <c r="D57068" s="1">
        <v>45660.770439814813</v>
      </c>
    </row>
    <row r="57069" spans="1:4" x14ac:dyDescent="0.2">
      <c r="A57069" s="2" t="s">
        <v>57069</v>
      </c>
      <c r="B57069" s="2" t="str">
        <f>REPLACE(A57069, 1, 1, "")</f>
        <v>4200002488202501038385522792</v>
      </c>
      <c r="C57069">
        <v>4.99</v>
      </c>
      <c r="D57069" s="1">
        <v>45660.767685185187</v>
      </c>
    </row>
    <row r="57070" spans="1:4" x14ac:dyDescent="0.2">
      <c r="A57070" s="2" t="s">
        <v>57070</v>
      </c>
      <c r="B57070" s="2" t="str">
        <f>REPLACE(A57070, 1, 1, "")</f>
        <v>4200002497202501037024442829</v>
      </c>
      <c r="C57070">
        <v>4.99</v>
      </c>
      <c r="D57070" s="1">
        <v>45660.763356481482</v>
      </c>
    </row>
    <row r="57071" spans="1:4" x14ac:dyDescent="0.2">
      <c r="A57071" s="2" t="s">
        <v>57071</v>
      </c>
      <c r="B57071" s="2" t="str">
        <f>REPLACE(A57071, 1, 1, "")</f>
        <v>4200002382202501032474142674</v>
      </c>
      <c r="C57071">
        <v>4.99</v>
      </c>
      <c r="D57071" s="1">
        <v>45660.763182870367</v>
      </c>
    </row>
    <row r="57072" spans="1:4" x14ac:dyDescent="0.2">
      <c r="A57072" s="2" t="s">
        <v>57072</v>
      </c>
      <c r="B57072" s="2" t="str">
        <f>REPLACE(A57072, 1, 1, "")</f>
        <v>4200002371202501039898893697</v>
      </c>
      <c r="C57072">
        <v>4.99</v>
      </c>
      <c r="D57072" s="1">
        <v>45660.76295138889</v>
      </c>
    </row>
    <row r="57073" spans="1:4" x14ac:dyDescent="0.2">
      <c r="A57073" s="2" t="s">
        <v>57073</v>
      </c>
      <c r="B57073" s="2" t="str">
        <f>REPLACE(A57073, 1, 1, "")</f>
        <v>4200002488202501032234236668</v>
      </c>
      <c r="C57073">
        <v>4.99</v>
      </c>
      <c r="D57073" s="1">
        <v>45660.762002314812</v>
      </c>
    </row>
    <row r="57074" spans="1:4" x14ac:dyDescent="0.2">
      <c r="A57074" s="2" t="s">
        <v>57074</v>
      </c>
      <c r="B57074" s="2" t="str">
        <f>REPLACE(A57074, 1, 1, "")</f>
        <v>4200002513202501031047130717</v>
      </c>
      <c r="C57074">
        <v>4.99</v>
      </c>
      <c r="D57074" s="1">
        <v>45660.740636574075</v>
      </c>
    </row>
    <row r="57075" spans="1:4" x14ac:dyDescent="0.2">
      <c r="A57075" s="2" t="s">
        <v>57075</v>
      </c>
      <c r="B57075" s="2" t="str">
        <f>REPLACE(A57075, 1, 1, "")</f>
        <v>4200002488202501031312038231</v>
      </c>
      <c r="C57075">
        <v>4.99</v>
      </c>
      <c r="D57075" s="1">
        <v>45660.739444444444</v>
      </c>
    </row>
    <row r="57076" spans="1:4" x14ac:dyDescent="0.2">
      <c r="A57076" s="2" t="s">
        <v>57076</v>
      </c>
      <c r="B57076" s="2" t="str">
        <f>REPLACE(A57076, 1, 1, "")</f>
        <v>4200002491202501034197035436</v>
      </c>
      <c r="C57076">
        <v>4.99</v>
      </c>
      <c r="D57076" s="1">
        <v>45660.738298611112</v>
      </c>
    </row>
    <row r="57077" spans="1:4" x14ac:dyDescent="0.2">
      <c r="A57077" s="2" t="s">
        <v>57077</v>
      </c>
      <c r="B57077" s="2" t="str">
        <f>REPLACE(A57077, 1, 1, "")</f>
        <v>4200002376202501034398266279</v>
      </c>
      <c r="C57077">
        <v>4.99</v>
      </c>
      <c r="D57077" s="1">
        <v>45660.73636574074</v>
      </c>
    </row>
    <row r="57078" spans="1:4" x14ac:dyDescent="0.2">
      <c r="A57078" s="2" t="s">
        <v>57078</v>
      </c>
      <c r="B57078" s="2" t="str">
        <f>REPLACE(A57078, 1, 1, "")</f>
        <v>4200002388202501036212326596</v>
      </c>
      <c r="C57078">
        <v>4.99</v>
      </c>
      <c r="D57078" s="1">
        <v>45660.730462962965</v>
      </c>
    </row>
    <row r="57079" spans="1:4" x14ac:dyDescent="0.2">
      <c r="A57079" s="2" t="s">
        <v>57079</v>
      </c>
      <c r="B57079" s="2" t="str">
        <f>REPLACE(A57079, 1, 1, "")</f>
        <v>4200002381202501035532261390</v>
      </c>
      <c r="C57079">
        <v>4.99</v>
      </c>
      <c r="D57079" s="1">
        <v>45660.723553240743</v>
      </c>
    </row>
    <row r="57080" spans="1:4" x14ac:dyDescent="0.2">
      <c r="A57080" s="2" t="s">
        <v>57080</v>
      </c>
      <c r="B57080" s="2" t="str">
        <f>REPLACE(A57080, 1, 1, "")</f>
        <v>4200002488202501039971148618</v>
      </c>
      <c r="C57080">
        <v>599</v>
      </c>
      <c r="D57080" s="1">
        <v>45660.720486111109</v>
      </c>
    </row>
    <row r="57081" spans="1:4" x14ac:dyDescent="0.2">
      <c r="A57081" s="2" t="s">
        <v>57081</v>
      </c>
      <c r="B57081" s="2" t="str">
        <f>REPLACE(A57081, 1, 1, "")</f>
        <v>4200002518202501032592223838</v>
      </c>
      <c r="C57081">
        <v>4.99</v>
      </c>
      <c r="D57081" s="1">
        <v>45660.719675925924</v>
      </c>
    </row>
    <row r="57082" spans="1:4" x14ac:dyDescent="0.2">
      <c r="A57082" s="2" t="s">
        <v>57082</v>
      </c>
      <c r="B57082" s="2" t="str">
        <f>REPLACE(A57082, 1, 1, "")</f>
        <v>4200002365202501038119933535</v>
      </c>
      <c r="C57082">
        <v>4.99</v>
      </c>
      <c r="D57082" s="1">
        <v>45660.717175925929</v>
      </c>
    </row>
    <row r="57083" spans="1:4" x14ac:dyDescent="0.2">
      <c r="A57083" s="2" t="s">
        <v>57083</v>
      </c>
      <c r="B57083" s="2" t="str">
        <f>REPLACE(A57083, 1, 1, "")</f>
        <v>4200002363202501033293564844</v>
      </c>
      <c r="C57083">
        <v>4.99</v>
      </c>
      <c r="D57083" s="1">
        <v>45660.71533564815</v>
      </c>
    </row>
    <row r="57084" spans="1:4" x14ac:dyDescent="0.2">
      <c r="A57084" s="2" t="s">
        <v>57084</v>
      </c>
      <c r="B57084" s="2" t="str">
        <f>REPLACE(A57084, 1, 1, "")</f>
        <v>4200002378202501034528313735</v>
      </c>
      <c r="C57084">
        <v>4.99</v>
      </c>
      <c r="D57084" s="1">
        <v>45660.714768518519</v>
      </c>
    </row>
    <row r="57085" spans="1:4" x14ac:dyDescent="0.2">
      <c r="A57085" s="2" t="s">
        <v>57085</v>
      </c>
      <c r="B57085" s="2" t="str">
        <f>REPLACE(A57085, 1, 1, "")</f>
        <v>4200002505202501038489464059</v>
      </c>
      <c r="C57085">
        <v>4.99</v>
      </c>
      <c r="D57085" s="1">
        <v>45660.708506944444</v>
      </c>
    </row>
    <row r="57086" spans="1:4" x14ac:dyDescent="0.2">
      <c r="A57086" s="2" t="s">
        <v>57086</v>
      </c>
      <c r="B57086" s="2" t="str">
        <f>REPLACE(A57086, 1, 1, "")</f>
        <v>4200002511202501037426568983</v>
      </c>
      <c r="C57086">
        <v>4.99</v>
      </c>
      <c r="D57086" s="1">
        <v>45660.702962962961</v>
      </c>
    </row>
    <row r="57087" spans="1:4" x14ac:dyDescent="0.2">
      <c r="A57087" s="2" t="s">
        <v>57087</v>
      </c>
      <c r="B57087" s="2" t="str">
        <f>REPLACE(A57087, 1, 1, "")</f>
        <v>4200002501202501033438071600</v>
      </c>
      <c r="C57087">
        <v>4.99</v>
      </c>
      <c r="D57087" s="1">
        <v>45660.697233796294</v>
      </c>
    </row>
    <row r="57088" spans="1:4" x14ac:dyDescent="0.2">
      <c r="A57088" s="2" t="s">
        <v>57088</v>
      </c>
      <c r="B57088" s="2" t="str">
        <f>REPLACE(A57088, 1, 1, "")</f>
        <v>4200002517202501037843352987</v>
      </c>
      <c r="C57088">
        <v>4.99</v>
      </c>
      <c r="D57088" s="1">
        <v>45660.695717592593</v>
      </c>
    </row>
    <row r="57089" spans="1:4" x14ac:dyDescent="0.2">
      <c r="A57089" s="2" t="s">
        <v>57089</v>
      </c>
      <c r="B57089" s="2" t="str">
        <f>REPLACE(A57089, 1, 1, "")</f>
        <v>4200002372202501030091872279</v>
      </c>
      <c r="C57089">
        <v>4.99</v>
      </c>
      <c r="D57089" s="1">
        <v>45660.693043981482</v>
      </c>
    </row>
    <row r="57090" spans="1:4" x14ac:dyDescent="0.2">
      <c r="A57090" s="2" t="s">
        <v>57090</v>
      </c>
      <c r="B57090" s="2" t="str">
        <f>REPLACE(A57090, 1, 1, "")</f>
        <v>4200002363202501035376194647</v>
      </c>
      <c r="C57090">
        <v>599</v>
      </c>
      <c r="D57090" s="1">
        <v>45660.687291666669</v>
      </c>
    </row>
    <row r="57091" spans="1:4" x14ac:dyDescent="0.2">
      <c r="A57091" s="2" t="s">
        <v>57091</v>
      </c>
      <c r="B57091" s="2" t="str">
        <f>REPLACE(A57091, 1, 1, "")</f>
        <v>4200002372202501033651712741</v>
      </c>
      <c r="C57091">
        <v>4.99</v>
      </c>
      <c r="D57091" s="1">
        <v>45660.685995370368</v>
      </c>
    </row>
    <row r="57092" spans="1:4" x14ac:dyDescent="0.2">
      <c r="A57092" s="2" t="s">
        <v>57092</v>
      </c>
      <c r="B57092" s="2" t="str">
        <f>REPLACE(A57092, 1, 1, "")</f>
        <v>4200002377202501034367378816</v>
      </c>
      <c r="C57092">
        <v>4.99</v>
      </c>
      <c r="D57092" s="1">
        <v>45660.685393518521</v>
      </c>
    </row>
    <row r="57093" spans="1:4" x14ac:dyDescent="0.2">
      <c r="A57093" s="2" t="s">
        <v>57093</v>
      </c>
      <c r="B57093" s="2" t="str">
        <f>REPLACE(A57093, 1, 1, "")</f>
        <v>4200002496202501037165264078</v>
      </c>
      <c r="C57093">
        <v>4.99</v>
      </c>
      <c r="D57093" s="1">
        <v>45660.678518518522</v>
      </c>
    </row>
    <row r="57094" spans="1:4" x14ac:dyDescent="0.2">
      <c r="A57094" s="2" t="s">
        <v>57094</v>
      </c>
      <c r="B57094" s="2" t="str">
        <f>REPLACE(A57094, 1, 1, "")</f>
        <v>4200002508202501031795509571</v>
      </c>
      <c r="C57094">
        <v>4.99</v>
      </c>
      <c r="D57094" s="1">
        <v>45660.676759259259</v>
      </c>
    </row>
    <row r="57095" spans="1:4" x14ac:dyDescent="0.2">
      <c r="A57095" s="2" t="s">
        <v>57095</v>
      </c>
      <c r="B57095" s="2" t="str">
        <f>REPLACE(A57095, 1, 1, "")</f>
        <v>4200002372202501035267271939</v>
      </c>
      <c r="C57095">
        <v>4.99</v>
      </c>
      <c r="D57095" s="1">
        <v>45660.675416666665</v>
      </c>
    </row>
    <row r="57096" spans="1:4" x14ac:dyDescent="0.2">
      <c r="A57096" s="2" t="s">
        <v>57096</v>
      </c>
      <c r="B57096" s="2" t="str">
        <f>REPLACE(A57096, 1, 1, "")</f>
        <v>4200002494202501036602397099</v>
      </c>
      <c r="C57096">
        <v>4.99</v>
      </c>
      <c r="D57096" s="1">
        <v>45660.671909722223</v>
      </c>
    </row>
    <row r="57097" spans="1:4" x14ac:dyDescent="0.2">
      <c r="A57097" s="2" t="s">
        <v>57097</v>
      </c>
      <c r="B57097" s="2" t="str">
        <f>REPLACE(A57097, 1, 1, "")</f>
        <v>4200002500202501030274288102</v>
      </c>
      <c r="C57097">
        <v>4.99</v>
      </c>
      <c r="D57097" s="1">
        <v>45660.671412037038</v>
      </c>
    </row>
    <row r="57098" spans="1:4" x14ac:dyDescent="0.2">
      <c r="A57098" s="2" t="s">
        <v>57098</v>
      </c>
      <c r="B57098" s="2" t="str">
        <f>REPLACE(A57098, 1, 1, "")</f>
        <v>4200002389202501036459661081</v>
      </c>
      <c r="C57098">
        <v>4.99</v>
      </c>
      <c r="D57098" s="1">
        <v>45660.666250000002</v>
      </c>
    </row>
    <row r="57099" spans="1:4" x14ac:dyDescent="0.2">
      <c r="A57099" s="2" t="s">
        <v>57099</v>
      </c>
      <c r="B57099" s="2" t="str">
        <f>REPLACE(A57099, 1, 1, "")</f>
        <v>4200002517202501034435345097</v>
      </c>
      <c r="C57099">
        <v>4.99</v>
      </c>
      <c r="D57099" s="1">
        <v>45660.662569444445</v>
      </c>
    </row>
    <row r="57100" spans="1:4" x14ac:dyDescent="0.2">
      <c r="A57100" s="2" t="s">
        <v>57100</v>
      </c>
      <c r="B57100" s="2" t="str">
        <f>REPLACE(A57100, 1, 1, "")</f>
        <v>4200002376202501032237963916</v>
      </c>
      <c r="C57100">
        <v>4.99</v>
      </c>
      <c r="D57100" s="1">
        <v>45660.662256944444</v>
      </c>
    </row>
    <row r="57101" spans="1:4" x14ac:dyDescent="0.2">
      <c r="A57101" s="2" t="s">
        <v>57101</v>
      </c>
      <c r="B57101" s="2" t="str">
        <f>REPLACE(A57101, 1, 1, "")</f>
        <v>4200002382202501033364949582</v>
      </c>
      <c r="C57101">
        <v>4.99</v>
      </c>
      <c r="D57101" s="1">
        <v>45660.653784722221</v>
      </c>
    </row>
    <row r="57102" spans="1:4" x14ac:dyDescent="0.2">
      <c r="A57102" s="2" t="s">
        <v>57102</v>
      </c>
      <c r="B57102" s="2" t="str">
        <f>REPLACE(A57102, 1, 1, "")</f>
        <v>4200002369202501037059763825</v>
      </c>
      <c r="C57102">
        <v>4.99</v>
      </c>
      <c r="D57102" s="1">
        <v>45660.653414351851</v>
      </c>
    </row>
    <row r="57103" spans="1:4" x14ac:dyDescent="0.2">
      <c r="A57103" s="2" t="s">
        <v>57103</v>
      </c>
      <c r="B57103" s="2" t="str">
        <f>REPLACE(A57103, 1, 1, "")</f>
        <v>4200002378202501035831264682</v>
      </c>
      <c r="C57103">
        <v>4.99</v>
      </c>
      <c r="D57103" s="1">
        <v>45660.648043981484</v>
      </c>
    </row>
    <row r="57104" spans="1:4" x14ac:dyDescent="0.2">
      <c r="A57104" s="2" t="s">
        <v>57104</v>
      </c>
      <c r="B57104" s="2" t="str">
        <f>REPLACE(A57104, 1, 1, "")</f>
        <v>4200002486202501033036780106</v>
      </c>
      <c r="C57104">
        <v>4.99</v>
      </c>
      <c r="D57104" s="1">
        <v>45660.641168981485</v>
      </c>
    </row>
    <row r="57105" spans="1:4" x14ac:dyDescent="0.2">
      <c r="A57105" s="2" t="s">
        <v>57105</v>
      </c>
      <c r="B57105" s="2" t="str">
        <f>REPLACE(A57105, 1, 1, "")</f>
        <v>4200002489202501031907550882</v>
      </c>
      <c r="C57105">
        <v>4.99</v>
      </c>
      <c r="D57105" s="1">
        <v>45660.641064814816</v>
      </c>
    </row>
    <row r="57106" spans="1:4" x14ac:dyDescent="0.2">
      <c r="A57106" s="2" t="s">
        <v>57106</v>
      </c>
      <c r="B57106" s="2" t="str">
        <f>REPLACE(A57106, 1, 1, "")</f>
        <v>4200002518202501035754702605</v>
      </c>
      <c r="C57106">
        <v>4.99</v>
      </c>
      <c r="D57106" s="1">
        <v>45660.640451388892</v>
      </c>
    </row>
    <row r="57107" spans="1:4" x14ac:dyDescent="0.2">
      <c r="A57107" s="2" t="s">
        <v>57107</v>
      </c>
      <c r="B57107" s="2" t="str">
        <f>REPLACE(A57107, 1, 1, "")</f>
        <v>4200002491202501035973704031</v>
      </c>
      <c r="C57107">
        <v>4.99</v>
      </c>
      <c r="D57107" s="1">
        <v>45660.639444444445</v>
      </c>
    </row>
    <row r="57108" spans="1:4" x14ac:dyDescent="0.2">
      <c r="A57108" s="2" t="s">
        <v>57108</v>
      </c>
      <c r="B57108" s="2" t="str">
        <f>REPLACE(A57108, 1, 1, "")</f>
        <v>4200002367202501030128564332</v>
      </c>
      <c r="C57108">
        <v>4.99</v>
      </c>
      <c r="D57108" s="1">
        <v>45660.628865740742</v>
      </c>
    </row>
    <row r="57109" spans="1:4" x14ac:dyDescent="0.2">
      <c r="A57109" s="2" t="s">
        <v>57109</v>
      </c>
      <c r="B57109" s="2" t="str">
        <f>REPLACE(A57109, 1, 1, "")</f>
        <v>4200002515202501032787155191</v>
      </c>
      <c r="C57109">
        <v>4.99</v>
      </c>
      <c r="D57109" s="1">
        <v>45660.628692129627</v>
      </c>
    </row>
    <row r="57110" spans="1:4" x14ac:dyDescent="0.2">
      <c r="A57110" s="2" t="s">
        <v>57110</v>
      </c>
      <c r="B57110" s="2" t="str">
        <f>REPLACE(A57110, 1, 1, "")</f>
        <v>4200002375202501035401469029</v>
      </c>
      <c r="C57110">
        <v>4.99</v>
      </c>
      <c r="D57110" s="1">
        <v>45660.626840277779</v>
      </c>
    </row>
    <row r="57111" spans="1:4" x14ac:dyDescent="0.2">
      <c r="A57111" s="2" t="s">
        <v>57111</v>
      </c>
      <c r="B57111" s="2" t="str">
        <f>REPLACE(A57111, 1, 1, "")</f>
        <v>4200002386202501037272989353</v>
      </c>
      <c r="C57111">
        <v>4.99</v>
      </c>
      <c r="D57111" s="1">
        <v>45660.625752314816</v>
      </c>
    </row>
    <row r="57112" spans="1:4" x14ac:dyDescent="0.2">
      <c r="A57112" s="2" t="s">
        <v>57112</v>
      </c>
      <c r="B57112" s="2" t="str">
        <f>REPLACE(A57112, 1, 1, "")</f>
        <v>4200002499202501036810945156</v>
      </c>
      <c r="C57112">
        <v>4.99</v>
      </c>
      <c r="D57112" s="1">
        <v>45660.620081018518</v>
      </c>
    </row>
    <row r="57113" spans="1:4" x14ac:dyDescent="0.2">
      <c r="A57113" s="2" t="s">
        <v>57113</v>
      </c>
      <c r="B57113" s="2" t="str">
        <f>REPLACE(A57113, 1, 1, "")</f>
        <v>4200002512202501038920548102</v>
      </c>
      <c r="C57113">
        <v>4.99</v>
      </c>
      <c r="D57113" s="1">
        <v>45660.615416666667</v>
      </c>
    </row>
    <row r="57114" spans="1:4" x14ac:dyDescent="0.2">
      <c r="A57114" s="2" t="s">
        <v>57114</v>
      </c>
      <c r="B57114" s="2" t="str">
        <f>REPLACE(A57114, 1, 1, "")</f>
        <v>4200002507202501038878388916</v>
      </c>
      <c r="C57114">
        <v>4.99</v>
      </c>
      <c r="D57114" s="1">
        <v>45660.610798611109</v>
      </c>
    </row>
    <row r="57115" spans="1:4" x14ac:dyDescent="0.2">
      <c r="A57115" s="2" t="s">
        <v>57115</v>
      </c>
      <c r="B57115" s="2" t="str">
        <f>REPLACE(A57115, 1, 1, "")</f>
        <v>4200002517202501030016078064</v>
      </c>
      <c r="C57115">
        <v>4.99</v>
      </c>
      <c r="D57115" s="1">
        <v>45660.605300925927</v>
      </c>
    </row>
    <row r="57116" spans="1:4" x14ac:dyDescent="0.2">
      <c r="A57116" s="2" t="s">
        <v>57116</v>
      </c>
      <c r="B57116" s="2" t="str">
        <f>REPLACE(A57116, 1, 1, "")</f>
        <v>4200002490202501032192600488</v>
      </c>
      <c r="C57116">
        <v>4.99</v>
      </c>
      <c r="D57116" s="1">
        <v>45660.595370370371</v>
      </c>
    </row>
    <row r="57117" spans="1:4" x14ac:dyDescent="0.2">
      <c r="A57117" s="2" t="s">
        <v>57117</v>
      </c>
      <c r="B57117" s="2" t="str">
        <f>REPLACE(A57117, 1, 1, "")</f>
        <v>4200002378202501037498011842</v>
      </c>
      <c r="C57117">
        <v>4.99</v>
      </c>
      <c r="D57117" s="1">
        <v>45660.579861111109</v>
      </c>
    </row>
    <row r="57118" spans="1:4" x14ac:dyDescent="0.2">
      <c r="A57118" s="2" t="s">
        <v>57118</v>
      </c>
      <c r="B57118" s="2" t="str">
        <f>REPLACE(A57118, 1, 1, "")</f>
        <v>4200002363202501034286993704</v>
      </c>
      <c r="C57118">
        <v>4.99</v>
      </c>
      <c r="D57118" s="1">
        <v>45660.575532407405</v>
      </c>
    </row>
    <row r="57119" spans="1:4" x14ac:dyDescent="0.2">
      <c r="A57119" s="2" t="s">
        <v>57119</v>
      </c>
      <c r="B57119" s="2" t="str">
        <f>REPLACE(A57119, 1, 1, "")</f>
        <v>4200002375202501037846290923</v>
      </c>
      <c r="C57119">
        <v>599</v>
      </c>
      <c r="D57119" s="1">
        <v>45660.574097222219</v>
      </c>
    </row>
    <row r="57120" spans="1:4" x14ac:dyDescent="0.2">
      <c r="A57120" s="2" t="s">
        <v>57120</v>
      </c>
      <c r="B57120" s="2" t="str">
        <f>REPLACE(A57120, 1, 1, "")</f>
        <v>4200002494202501031616023981</v>
      </c>
      <c r="C57120">
        <v>4.99</v>
      </c>
      <c r="D57120" s="1">
        <v>45660.565312500003</v>
      </c>
    </row>
    <row r="57121" spans="1:4" x14ac:dyDescent="0.2">
      <c r="A57121" s="2" t="s">
        <v>57121</v>
      </c>
      <c r="B57121" s="2" t="str">
        <f>REPLACE(A57121, 1, 1, "")</f>
        <v>4200002497202501033313797547</v>
      </c>
      <c r="C57121">
        <v>4.99</v>
      </c>
      <c r="D57121" s="1">
        <v>45660.545312499999</v>
      </c>
    </row>
    <row r="57122" spans="1:4" x14ac:dyDescent="0.2">
      <c r="A57122" s="2" t="s">
        <v>57122</v>
      </c>
      <c r="B57122" s="2" t="str">
        <f>REPLACE(A57122, 1, 1, "")</f>
        <v>4200002379202501038300047427</v>
      </c>
      <c r="C57122">
        <v>4.99</v>
      </c>
      <c r="D57122" s="1">
        <v>45660.542175925926</v>
      </c>
    </row>
    <row r="57123" spans="1:4" x14ac:dyDescent="0.2">
      <c r="A57123" s="2" t="s">
        <v>57123</v>
      </c>
      <c r="B57123" s="2" t="str">
        <f>REPLACE(A57123, 1, 1, "")</f>
        <v>4200002517202501030146575249</v>
      </c>
      <c r="C57123">
        <v>4.99</v>
      </c>
      <c r="D57123" s="1">
        <v>45660.539247685185</v>
      </c>
    </row>
    <row r="57124" spans="1:4" x14ac:dyDescent="0.2">
      <c r="A57124" s="2" t="s">
        <v>57124</v>
      </c>
      <c r="B57124" s="2" t="str">
        <f>REPLACE(A57124, 1, 1, "")</f>
        <v>4200002390202501033445785326</v>
      </c>
      <c r="C57124">
        <v>4.99</v>
      </c>
      <c r="D57124" s="1">
        <v>45660.531689814816</v>
      </c>
    </row>
    <row r="57125" spans="1:4" x14ac:dyDescent="0.2">
      <c r="A57125" s="2" t="s">
        <v>57125</v>
      </c>
      <c r="B57125" s="2" t="str">
        <f>REPLACE(A57125, 1, 1, "")</f>
        <v>4200002492202501034487623485</v>
      </c>
      <c r="C57125">
        <v>4.99</v>
      </c>
      <c r="D57125" s="1">
        <v>45660.528437499997</v>
      </c>
    </row>
    <row r="57126" spans="1:4" x14ac:dyDescent="0.2">
      <c r="A57126" s="2" t="s">
        <v>57126</v>
      </c>
      <c r="B57126" s="2" t="str">
        <f>REPLACE(A57126, 1, 1, "")</f>
        <v>4200002373202501031530771669</v>
      </c>
      <c r="C57126">
        <v>4.99</v>
      </c>
      <c r="D57126" s="1">
        <v>45660.52652777778</v>
      </c>
    </row>
    <row r="57127" spans="1:4" x14ac:dyDescent="0.2">
      <c r="A57127" s="2" t="s">
        <v>57127</v>
      </c>
      <c r="B57127" s="2" t="str">
        <f>REPLACE(A57127, 1, 1, "")</f>
        <v>4200002505202501035521442403</v>
      </c>
      <c r="C57127">
        <v>4.99</v>
      </c>
      <c r="D57127" s="1">
        <v>45660.523946759262</v>
      </c>
    </row>
    <row r="57128" spans="1:4" x14ac:dyDescent="0.2">
      <c r="A57128" s="2" t="s">
        <v>57128</v>
      </c>
      <c r="B57128" s="2" t="str">
        <f>REPLACE(A57128, 1, 1, "")</f>
        <v>4200002487202501038920800498</v>
      </c>
      <c r="C57128">
        <v>4.99</v>
      </c>
      <c r="D57128" s="1">
        <v>45660.521608796298</v>
      </c>
    </row>
    <row r="57129" spans="1:4" x14ac:dyDescent="0.2">
      <c r="A57129" s="2" t="s">
        <v>57129</v>
      </c>
      <c r="B57129" s="2" t="str">
        <f>REPLACE(A57129, 1, 1, "")</f>
        <v>4200002389202501037766829475</v>
      </c>
      <c r="C57129">
        <v>4.99</v>
      </c>
      <c r="D57129" s="1">
        <v>45660.520428240743</v>
      </c>
    </row>
    <row r="57130" spans="1:4" x14ac:dyDescent="0.2">
      <c r="A57130" s="2" t="s">
        <v>57130</v>
      </c>
      <c r="B57130" s="2" t="str">
        <f>REPLACE(A57130, 1, 1, "")</f>
        <v>4200002512202501038157016284</v>
      </c>
      <c r="C57130">
        <v>4.99</v>
      </c>
      <c r="D57130" s="1">
        <v>45660.510428240741</v>
      </c>
    </row>
    <row r="57131" spans="1:4" x14ac:dyDescent="0.2">
      <c r="A57131" s="2" t="s">
        <v>57131</v>
      </c>
      <c r="B57131" s="2" t="str">
        <f>REPLACE(A57131, 1, 1, "")</f>
        <v>4200002498202501035979993074</v>
      </c>
      <c r="C57131">
        <v>4.99</v>
      </c>
      <c r="D57131" s="1">
        <v>45660.509583333333</v>
      </c>
    </row>
    <row r="57132" spans="1:4" x14ac:dyDescent="0.2">
      <c r="A57132" s="2" t="s">
        <v>57132</v>
      </c>
      <c r="B57132" s="2" t="str">
        <f>REPLACE(A57132, 1, 1, "")</f>
        <v>4200002372202501034783934988</v>
      </c>
      <c r="C57132">
        <v>4.99</v>
      </c>
      <c r="D57132" s="1">
        <v>45660.504988425928</v>
      </c>
    </row>
    <row r="57133" spans="1:4" x14ac:dyDescent="0.2">
      <c r="A57133" s="2" t="s">
        <v>57133</v>
      </c>
      <c r="B57133" s="2" t="str">
        <f>REPLACE(A57133, 1, 1, "")</f>
        <v>4200002487202501033233282778</v>
      </c>
      <c r="C57133">
        <v>4.99</v>
      </c>
      <c r="D57133" s="1">
        <v>45660.504664351851</v>
      </c>
    </row>
    <row r="57134" spans="1:4" x14ac:dyDescent="0.2">
      <c r="A57134" s="2" t="s">
        <v>57134</v>
      </c>
      <c r="B57134" s="2" t="str">
        <f>REPLACE(A57134, 1, 1, "")</f>
        <v>4200002365202501034852509717</v>
      </c>
      <c r="C57134">
        <v>4.99</v>
      </c>
      <c r="D57134" s="1">
        <v>45660.496041666665</v>
      </c>
    </row>
    <row r="57135" spans="1:4" x14ac:dyDescent="0.2">
      <c r="A57135" s="2" t="s">
        <v>57135</v>
      </c>
      <c r="B57135" s="2" t="str">
        <f>REPLACE(A57135, 1, 1, "")</f>
        <v>4200002382202501036087330217</v>
      </c>
      <c r="C57135">
        <v>4.99</v>
      </c>
      <c r="D57135" s="1">
        <v>45660.495810185188</v>
      </c>
    </row>
    <row r="57136" spans="1:4" x14ac:dyDescent="0.2">
      <c r="A57136" s="2" t="s">
        <v>57136</v>
      </c>
      <c r="B57136" s="2" t="str">
        <f>REPLACE(A57136, 1, 1, "")</f>
        <v>4200002389202501037847829708</v>
      </c>
      <c r="C57136">
        <v>4.99</v>
      </c>
      <c r="D57136" s="1">
        <v>45660.494652777779</v>
      </c>
    </row>
    <row r="57137" spans="1:4" x14ac:dyDescent="0.2">
      <c r="A57137" s="2" t="s">
        <v>57137</v>
      </c>
      <c r="B57137" s="2" t="str">
        <f>REPLACE(A57137, 1, 1, "")</f>
        <v>4200002506202501035664997024</v>
      </c>
      <c r="C57137">
        <v>4.99</v>
      </c>
      <c r="D57137" s="1">
        <v>45660.49428240741</v>
      </c>
    </row>
    <row r="57138" spans="1:4" x14ac:dyDescent="0.2">
      <c r="A57138" s="2" t="s">
        <v>57138</v>
      </c>
      <c r="B57138" s="2" t="str">
        <f>REPLACE(A57138, 1, 1, "")</f>
        <v>4200002386202501037621071277</v>
      </c>
      <c r="C57138">
        <v>4.99</v>
      </c>
      <c r="D57138" s="1">
        <v>45660.493483796294</v>
      </c>
    </row>
    <row r="57139" spans="1:4" x14ac:dyDescent="0.2">
      <c r="A57139" s="2" t="s">
        <v>57139</v>
      </c>
      <c r="B57139" s="2" t="str">
        <f>REPLACE(A57139, 1, 1, "")</f>
        <v>4200002485202501032498852857</v>
      </c>
      <c r="C57139">
        <v>4.99</v>
      </c>
      <c r="D57139" s="1">
        <v>45660.488229166665</v>
      </c>
    </row>
    <row r="57140" spans="1:4" x14ac:dyDescent="0.2">
      <c r="A57140" s="2" t="s">
        <v>57140</v>
      </c>
      <c r="B57140" s="2" t="str">
        <f>REPLACE(A57140, 1, 1, "")</f>
        <v>4200002382202501030522472634</v>
      </c>
      <c r="C57140">
        <v>4.99</v>
      </c>
      <c r="D57140" s="1">
        <v>45660.48741898148</v>
      </c>
    </row>
    <row r="57141" spans="1:4" x14ac:dyDescent="0.2">
      <c r="A57141" s="2" t="s">
        <v>57141</v>
      </c>
      <c r="B57141" s="2" t="str">
        <f>REPLACE(A57141, 1, 1, "")</f>
        <v>4200002389202501039105977763</v>
      </c>
      <c r="C57141">
        <v>4.99</v>
      </c>
      <c r="D57141" s="1">
        <v>45660.487395833334</v>
      </c>
    </row>
    <row r="57142" spans="1:4" x14ac:dyDescent="0.2">
      <c r="A57142" s="2" t="s">
        <v>57142</v>
      </c>
      <c r="B57142" s="2" t="str">
        <f>REPLACE(A57142, 1, 1, "")</f>
        <v>4200002369202501037251951314</v>
      </c>
      <c r="C57142">
        <v>4.99</v>
      </c>
      <c r="D57142" s="1">
        <v>45660.484317129631</v>
      </c>
    </row>
    <row r="57143" spans="1:4" x14ac:dyDescent="0.2">
      <c r="A57143" s="2" t="s">
        <v>57143</v>
      </c>
      <c r="B57143" s="2" t="str">
        <f>REPLACE(A57143, 1, 1, "")</f>
        <v>4200002385202501033398692609</v>
      </c>
      <c r="C57143">
        <v>4.99</v>
      </c>
      <c r="D57143" s="1">
        <v>45660.47314814815</v>
      </c>
    </row>
    <row r="57144" spans="1:4" x14ac:dyDescent="0.2">
      <c r="A57144" s="2" t="s">
        <v>57144</v>
      </c>
      <c r="B57144" s="2" t="str">
        <f>REPLACE(A57144, 1, 1, "")</f>
        <v>4200002518202501032173844415</v>
      </c>
      <c r="C57144">
        <v>4.99</v>
      </c>
      <c r="D57144" s="1">
        <v>45660.472754629627</v>
      </c>
    </row>
    <row r="57145" spans="1:4" x14ac:dyDescent="0.2">
      <c r="A57145" s="2" t="s">
        <v>57145</v>
      </c>
      <c r="B57145" s="2" t="str">
        <f>REPLACE(A57145, 1, 1, "")</f>
        <v>4200002367202501031028790695</v>
      </c>
      <c r="C57145">
        <v>599</v>
      </c>
      <c r="D57145" s="1">
        <v>45660.467361111114</v>
      </c>
    </row>
    <row r="57146" spans="1:4" x14ac:dyDescent="0.2">
      <c r="A57146" s="2" t="s">
        <v>57146</v>
      </c>
      <c r="B57146" s="2" t="str">
        <f>REPLACE(A57146, 1, 1, "")</f>
        <v>4200002369202501038202358848</v>
      </c>
      <c r="C57146">
        <v>4.99</v>
      </c>
      <c r="D57146" s="1">
        <v>45660.46671296296</v>
      </c>
    </row>
    <row r="57147" spans="1:4" x14ac:dyDescent="0.2">
      <c r="A57147" s="2" t="s">
        <v>57147</v>
      </c>
      <c r="B57147" s="2" t="str">
        <f>REPLACE(A57147, 1, 1, "")</f>
        <v>4200002367202501032367331983</v>
      </c>
      <c r="C57147">
        <v>4.99</v>
      </c>
      <c r="D57147" s="1">
        <v>45660.464826388888</v>
      </c>
    </row>
    <row r="57148" spans="1:4" x14ac:dyDescent="0.2">
      <c r="A57148" s="2" t="s">
        <v>57148</v>
      </c>
      <c r="B57148" s="2" t="str">
        <f>REPLACE(A57148, 1, 1, "")</f>
        <v>4200002498202501033146858482</v>
      </c>
      <c r="C57148">
        <v>4.99</v>
      </c>
      <c r="D57148" s="1">
        <v>45660.463541666664</v>
      </c>
    </row>
    <row r="57149" spans="1:4" x14ac:dyDescent="0.2">
      <c r="A57149" s="2" t="s">
        <v>57149</v>
      </c>
      <c r="B57149" s="2" t="str">
        <f>REPLACE(A57149, 1, 1, "")</f>
        <v>4200002374202501038487851343</v>
      </c>
      <c r="C57149">
        <v>4.99</v>
      </c>
      <c r="D57149" s="1">
        <v>45660.457407407404</v>
      </c>
    </row>
    <row r="57150" spans="1:4" x14ac:dyDescent="0.2">
      <c r="A57150" s="2" t="s">
        <v>57150</v>
      </c>
      <c r="B57150" s="2" t="str">
        <f>REPLACE(A57150, 1, 1, "")</f>
        <v>4200002384202501035538938286</v>
      </c>
      <c r="C57150">
        <v>4.99</v>
      </c>
      <c r="D57150" s="1">
        <v>45660.456805555557</v>
      </c>
    </row>
    <row r="57151" spans="1:4" x14ac:dyDescent="0.2">
      <c r="A57151" s="2" t="s">
        <v>57151</v>
      </c>
      <c r="B57151" s="2" t="str">
        <f>REPLACE(A57151, 1, 1, "")</f>
        <v>4200002497202501034861320841</v>
      </c>
      <c r="C57151">
        <v>4.99</v>
      </c>
      <c r="D57151" s="1">
        <v>45660.456446759257</v>
      </c>
    </row>
    <row r="57152" spans="1:4" x14ac:dyDescent="0.2">
      <c r="A57152" s="2" t="s">
        <v>57152</v>
      </c>
      <c r="B57152" s="2" t="str">
        <f>REPLACE(A57152, 1, 1, "")</f>
        <v>4200002385202501033234373805</v>
      </c>
      <c r="C57152">
        <v>4.99</v>
      </c>
      <c r="D57152" s="1">
        <v>45660.451122685183</v>
      </c>
    </row>
    <row r="57153" spans="1:4" x14ac:dyDescent="0.2">
      <c r="A57153" s="2" t="s">
        <v>57153</v>
      </c>
      <c r="B57153" s="2" t="str">
        <f>REPLACE(A57153, 1, 1, "")</f>
        <v>4200002501202501030211849625</v>
      </c>
      <c r="C57153">
        <v>4.99</v>
      </c>
      <c r="D57153" s="1">
        <v>45660.445879629631</v>
      </c>
    </row>
    <row r="57154" spans="1:4" x14ac:dyDescent="0.2">
      <c r="A57154" s="2" t="s">
        <v>57154</v>
      </c>
      <c r="B57154" s="2" t="str">
        <f>REPLACE(A57154, 1, 1, "")</f>
        <v>4200002502202501037049569385</v>
      </c>
      <c r="C57154">
        <v>4.99</v>
      </c>
      <c r="D57154" s="1">
        <v>45660.437488425923</v>
      </c>
    </row>
    <row r="57155" spans="1:4" x14ac:dyDescent="0.2">
      <c r="A57155" s="2" t="s">
        <v>57155</v>
      </c>
      <c r="B57155" s="2" t="str">
        <f>REPLACE(A57155, 1, 1, "")</f>
        <v>4200002490202501036070371883</v>
      </c>
      <c r="C57155">
        <v>4.99</v>
      </c>
      <c r="D57155" s="1">
        <v>45660.434525462966</v>
      </c>
    </row>
    <row r="57156" spans="1:4" x14ac:dyDescent="0.2">
      <c r="A57156" s="2" t="s">
        <v>57156</v>
      </c>
      <c r="B57156" s="2" t="str">
        <f>REPLACE(A57156, 1, 1, "")</f>
        <v>4200002378202501037463862234</v>
      </c>
      <c r="C57156">
        <v>599</v>
      </c>
      <c r="D57156" s="1">
        <v>45660.431261574071</v>
      </c>
    </row>
    <row r="57157" spans="1:4" x14ac:dyDescent="0.2">
      <c r="A57157" s="2" t="s">
        <v>57157</v>
      </c>
      <c r="B57157" s="2" t="str">
        <f>REPLACE(A57157, 1, 1, "")</f>
        <v>4200002369202501033613815790</v>
      </c>
      <c r="C57157">
        <v>4.99</v>
      </c>
      <c r="D57157" s="1">
        <v>45660.428356481483</v>
      </c>
    </row>
    <row r="57158" spans="1:4" x14ac:dyDescent="0.2">
      <c r="A57158" s="2" t="s">
        <v>57158</v>
      </c>
      <c r="B57158" s="2" t="str">
        <f>REPLACE(A57158, 1, 1, "")</f>
        <v>4200002508202501031342464306</v>
      </c>
      <c r="C57158">
        <v>599</v>
      </c>
      <c r="D57158" s="1">
        <v>45660.425949074073</v>
      </c>
    </row>
    <row r="57159" spans="1:4" x14ac:dyDescent="0.2">
      <c r="A57159" s="2" t="s">
        <v>57159</v>
      </c>
      <c r="B57159" s="2" t="str">
        <f>REPLACE(A57159, 1, 1, "")</f>
        <v>4200002366202501033526297752</v>
      </c>
      <c r="C57159">
        <v>4.99</v>
      </c>
      <c r="D57159" s="1">
        <v>45660.423449074071</v>
      </c>
    </row>
    <row r="57160" spans="1:4" x14ac:dyDescent="0.2">
      <c r="A57160" s="2" t="s">
        <v>57160</v>
      </c>
      <c r="B57160" s="2" t="str">
        <f>REPLACE(A57160, 1, 1, "")</f>
        <v>4200002489202501038104426503</v>
      </c>
      <c r="C57160">
        <v>4.99</v>
      </c>
      <c r="D57160" s="1">
        <v>45660.423391203702</v>
      </c>
    </row>
    <row r="57161" spans="1:4" x14ac:dyDescent="0.2">
      <c r="A57161" s="2" t="s">
        <v>57161</v>
      </c>
      <c r="B57161" s="2" t="str">
        <f>REPLACE(A57161, 1, 1, "")</f>
        <v>4200002486202501037199002246</v>
      </c>
      <c r="C57161">
        <v>4.99</v>
      </c>
      <c r="D57161" s="1">
        <v>45660.421307870369</v>
      </c>
    </row>
    <row r="57162" spans="1:4" x14ac:dyDescent="0.2">
      <c r="A57162" s="2" t="s">
        <v>57162</v>
      </c>
      <c r="B57162" s="2" t="str">
        <f>REPLACE(A57162, 1, 1, "")</f>
        <v>4200002384202501032127809278</v>
      </c>
      <c r="C57162">
        <v>4.99</v>
      </c>
      <c r="D57162" s="1">
        <v>45660.420995370368</v>
      </c>
    </row>
    <row r="57163" spans="1:4" x14ac:dyDescent="0.2">
      <c r="A57163" s="2" t="s">
        <v>57163</v>
      </c>
      <c r="B57163" s="2" t="str">
        <f>REPLACE(A57163, 1, 1, "")</f>
        <v>4200002375202501030350294635</v>
      </c>
      <c r="C57163">
        <v>4.99</v>
      </c>
      <c r="D57163" s="1">
        <v>45660.417349537034</v>
      </c>
    </row>
    <row r="57164" spans="1:4" x14ac:dyDescent="0.2">
      <c r="A57164" s="2" t="s">
        <v>57164</v>
      </c>
      <c r="B57164" s="2" t="str">
        <f>REPLACE(A57164, 1, 1, "")</f>
        <v>4200002512202501034293876946</v>
      </c>
      <c r="C57164">
        <v>4.99</v>
      </c>
      <c r="D57164" s="1">
        <v>45660.417118055557</v>
      </c>
    </row>
    <row r="57165" spans="1:4" x14ac:dyDescent="0.2">
      <c r="A57165" s="2" t="s">
        <v>57165</v>
      </c>
      <c r="B57165" s="2" t="str">
        <f>REPLACE(A57165, 1, 1, "")</f>
        <v>4200002381202501033732714801</v>
      </c>
      <c r="C57165">
        <v>4.99</v>
      </c>
      <c r="D57165" s="1">
        <v>45660.408402777779</v>
      </c>
    </row>
    <row r="57166" spans="1:4" x14ac:dyDescent="0.2">
      <c r="A57166" s="2" t="s">
        <v>57166</v>
      </c>
      <c r="B57166" s="2" t="str">
        <f>REPLACE(A57166, 1, 1, "")</f>
        <v>4200002487202501039330291121</v>
      </c>
      <c r="C57166">
        <v>4.99</v>
      </c>
      <c r="D57166" s="1">
        <v>45660.405173611114</v>
      </c>
    </row>
    <row r="57167" spans="1:4" x14ac:dyDescent="0.2">
      <c r="A57167" s="2" t="s">
        <v>57167</v>
      </c>
      <c r="B57167" s="2" t="str">
        <f>REPLACE(A57167, 1, 1, "")</f>
        <v>4200002488202501031328173714</v>
      </c>
      <c r="C57167">
        <v>4.99</v>
      </c>
      <c r="D57167" s="1">
        <v>45660.403321759259</v>
      </c>
    </row>
    <row r="57168" spans="1:4" x14ac:dyDescent="0.2">
      <c r="A57168" s="2" t="s">
        <v>57168</v>
      </c>
      <c r="B57168" s="2" t="str">
        <f>REPLACE(A57168, 1, 1, "")</f>
        <v>4200002496202501035350135271</v>
      </c>
      <c r="C57168">
        <v>4.99</v>
      </c>
      <c r="D57168" s="1">
        <v>45660.399675925924</v>
      </c>
    </row>
    <row r="57169" spans="1:4" x14ac:dyDescent="0.2">
      <c r="A57169" s="2" t="s">
        <v>57169</v>
      </c>
      <c r="B57169" s="2" t="str">
        <f>REPLACE(A57169, 1, 1, "")</f>
        <v>4200002515202501037883401620</v>
      </c>
      <c r="C57169">
        <v>4.99</v>
      </c>
      <c r="D57169" s="1">
        <v>45660.396805555552</v>
      </c>
    </row>
    <row r="57170" spans="1:4" x14ac:dyDescent="0.2">
      <c r="A57170" s="2" t="s">
        <v>57170</v>
      </c>
      <c r="B57170" s="2" t="str">
        <f>REPLACE(A57170, 1, 1, "")</f>
        <v>4200002385202501037595344608</v>
      </c>
      <c r="C57170">
        <v>4.99</v>
      </c>
      <c r="D57170" s="1">
        <v>45660.392141203702</v>
      </c>
    </row>
    <row r="57171" spans="1:4" x14ac:dyDescent="0.2">
      <c r="A57171" s="2" t="s">
        <v>57171</v>
      </c>
      <c r="B57171" s="2" t="str">
        <f>REPLACE(A57171, 1, 1, "")</f>
        <v>4200002370202501036885125809</v>
      </c>
      <c r="C57171">
        <v>4.99</v>
      </c>
      <c r="D57171" s="1">
        <v>45660.387418981481</v>
      </c>
    </row>
    <row r="57172" spans="1:4" x14ac:dyDescent="0.2">
      <c r="A57172" s="2" t="s">
        <v>57172</v>
      </c>
      <c r="B57172" s="2" t="str">
        <f>REPLACE(A57172, 1, 1, "")</f>
        <v>4200002371202501036239334298</v>
      </c>
      <c r="C57172">
        <v>4.99</v>
      </c>
      <c r="D57172" s="1">
        <v>45660.384456018517</v>
      </c>
    </row>
    <row r="57173" spans="1:4" x14ac:dyDescent="0.2">
      <c r="A57173" s="2" t="s">
        <v>57173</v>
      </c>
      <c r="B57173" s="2" t="str">
        <f>REPLACE(A57173, 1, 1, "")</f>
        <v>4200002498202501034009458390</v>
      </c>
      <c r="C57173">
        <v>4.99</v>
      </c>
      <c r="D57173" s="1">
        <v>45660.38380787037</v>
      </c>
    </row>
    <row r="57174" spans="1:4" x14ac:dyDescent="0.2">
      <c r="A57174" s="2" t="s">
        <v>57174</v>
      </c>
      <c r="B57174" s="2" t="str">
        <f>REPLACE(A57174, 1, 1, "")</f>
        <v>4200002388202501030820468896</v>
      </c>
      <c r="C57174">
        <v>4.99</v>
      </c>
      <c r="D57174" s="1">
        <v>45660.382905092592</v>
      </c>
    </row>
    <row r="57175" spans="1:4" x14ac:dyDescent="0.2">
      <c r="A57175" s="2" t="s">
        <v>57175</v>
      </c>
      <c r="B57175" s="2" t="str">
        <f>REPLACE(A57175, 1, 1, "")</f>
        <v>4200002363202501033276545262</v>
      </c>
      <c r="C57175">
        <v>4.99</v>
      </c>
      <c r="D57175" s="1">
        <v>45660.381469907406</v>
      </c>
    </row>
    <row r="57176" spans="1:4" x14ac:dyDescent="0.2">
      <c r="A57176" s="2" t="s">
        <v>57176</v>
      </c>
      <c r="B57176" s="2" t="str">
        <f>REPLACE(A57176, 1, 1, "")</f>
        <v>4200002374202501035432090729</v>
      </c>
      <c r="C57176">
        <v>4.99</v>
      </c>
      <c r="D57176" s="1">
        <v>45660.379201388889</v>
      </c>
    </row>
    <row r="57177" spans="1:4" x14ac:dyDescent="0.2">
      <c r="A57177" s="2" t="s">
        <v>57177</v>
      </c>
      <c r="B57177" s="2" t="str">
        <f>REPLACE(A57177, 1, 1, "")</f>
        <v>4200002384202501035034322610</v>
      </c>
      <c r="C57177">
        <v>4.99</v>
      </c>
      <c r="D57177" s="1">
        <v>45660.378171296295</v>
      </c>
    </row>
    <row r="57178" spans="1:4" x14ac:dyDescent="0.2">
      <c r="A57178" s="2" t="s">
        <v>57178</v>
      </c>
      <c r="B57178" s="2" t="str">
        <f>REPLACE(A57178, 1, 1, "")</f>
        <v>4200002501202501032273750612</v>
      </c>
      <c r="C57178">
        <v>4.99</v>
      </c>
      <c r="D57178" s="1">
        <v>45660.375462962962</v>
      </c>
    </row>
    <row r="57179" spans="1:4" x14ac:dyDescent="0.2">
      <c r="A57179" s="2" t="s">
        <v>57179</v>
      </c>
      <c r="B57179" s="2" t="str">
        <f>REPLACE(A57179, 1, 1, "")</f>
        <v>4200002494202501039687193837</v>
      </c>
      <c r="C57179">
        <v>4.99</v>
      </c>
      <c r="D57179" s="1">
        <v>45660.369340277779</v>
      </c>
    </row>
    <row r="57180" spans="1:4" x14ac:dyDescent="0.2">
      <c r="A57180" s="2" t="s">
        <v>57180</v>
      </c>
      <c r="B57180" s="2" t="str">
        <f>REPLACE(A57180, 1, 1, "")</f>
        <v>4200002378202501030642556157</v>
      </c>
      <c r="C57180">
        <v>4.99</v>
      </c>
      <c r="D57180" s="1">
        <v>45660.365578703706</v>
      </c>
    </row>
    <row r="57181" spans="1:4" x14ac:dyDescent="0.2">
      <c r="A57181" s="2" t="s">
        <v>57181</v>
      </c>
      <c r="B57181" s="2" t="str">
        <f>REPLACE(A57181, 1, 1, "")</f>
        <v>4200002375202501038148770846</v>
      </c>
      <c r="C57181">
        <v>4.99</v>
      </c>
      <c r="D57181" s="1">
        <v>45660.364976851852</v>
      </c>
    </row>
    <row r="57182" spans="1:4" x14ac:dyDescent="0.2">
      <c r="A57182" s="2" t="s">
        <v>57182</v>
      </c>
      <c r="B57182" s="2" t="str">
        <f>REPLACE(A57182, 1, 1, "")</f>
        <v>4200002485202501034525885295</v>
      </c>
      <c r="C57182">
        <v>4.99</v>
      </c>
      <c r="D57182" s="1">
        <v>45660.362384259257</v>
      </c>
    </row>
    <row r="57183" spans="1:4" x14ac:dyDescent="0.2">
      <c r="A57183" s="2" t="s">
        <v>57183</v>
      </c>
      <c r="B57183" s="2" t="str">
        <f>REPLACE(A57183, 1, 1, "")</f>
        <v>4200002388202501034511060825</v>
      </c>
      <c r="C57183">
        <v>4.99</v>
      </c>
      <c r="D57183" s="1">
        <v>45660.362361111111</v>
      </c>
    </row>
    <row r="57184" spans="1:4" x14ac:dyDescent="0.2">
      <c r="A57184" s="2" t="s">
        <v>57184</v>
      </c>
      <c r="B57184" s="2" t="str">
        <f>REPLACE(A57184, 1, 1, "")</f>
        <v>4200002363202501038577024386</v>
      </c>
      <c r="C57184">
        <v>4.99</v>
      </c>
      <c r="D57184" s="1">
        <v>45660.360763888886</v>
      </c>
    </row>
    <row r="57185" spans="1:4" x14ac:dyDescent="0.2">
      <c r="A57185" s="2" t="s">
        <v>57185</v>
      </c>
      <c r="B57185" s="2" t="str">
        <f>REPLACE(A57185, 1, 1, "")</f>
        <v>4200002486202501037569269234</v>
      </c>
      <c r="C57185">
        <v>4.99</v>
      </c>
      <c r="D57185" s="1">
        <v>45660.360752314817</v>
      </c>
    </row>
    <row r="57186" spans="1:4" x14ac:dyDescent="0.2">
      <c r="A57186" s="2" t="s">
        <v>57186</v>
      </c>
      <c r="B57186" s="2" t="str">
        <f>REPLACE(A57186, 1, 1, "")</f>
        <v>4200002514202501031143390807</v>
      </c>
      <c r="C57186">
        <v>4.99</v>
      </c>
      <c r="D57186" s="1">
        <v>45660.358749999999</v>
      </c>
    </row>
    <row r="57187" spans="1:4" x14ac:dyDescent="0.2">
      <c r="A57187" s="2" t="s">
        <v>57187</v>
      </c>
      <c r="B57187" s="2" t="str">
        <f>REPLACE(A57187, 1, 1, "")</f>
        <v>4200002520202501032466972733</v>
      </c>
      <c r="C57187">
        <v>4.99</v>
      </c>
      <c r="D57187" s="1">
        <v>45660.353773148148</v>
      </c>
    </row>
    <row r="57188" spans="1:4" x14ac:dyDescent="0.2">
      <c r="A57188" s="2" t="s">
        <v>57188</v>
      </c>
      <c r="B57188" s="2" t="str">
        <f>REPLACE(A57188, 1, 1, "")</f>
        <v>4200002378202501037638917992</v>
      </c>
      <c r="C57188">
        <v>4.99</v>
      </c>
      <c r="D57188" s="1">
        <v>45660.35292824074</v>
      </c>
    </row>
    <row r="57189" spans="1:4" x14ac:dyDescent="0.2">
      <c r="A57189" s="2" t="s">
        <v>57189</v>
      </c>
      <c r="B57189" s="2" t="str">
        <f>REPLACE(A57189, 1, 1, "")</f>
        <v>4200002384202501036911859842</v>
      </c>
      <c r="C57189">
        <v>4.99</v>
      </c>
      <c r="D57189" s="1">
        <v>45660.351759259262</v>
      </c>
    </row>
    <row r="57190" spans="1:4" x14ac:dyDescent="0.2">
      <c r="A57190" s="2" t="s">
        <v>57190</v>
      </c>
      <c r="B57190" s="2" t="str">
        <f>REPLACE(A57190, 1, 1, "")</f>
        <v>4200002503202501039126046290</v>
      </c>
      <c r="C57190">
        <v>4.99</v>
      </c>
      <c r="D57190" s="1">
        <v>45660.34615740741</v>
      </c>
    </row>
    <row r="57191" spans="1:4" x14ac:dyDescent="0.2">
      <c r="A57191" s="2" t="s">
        <v>57191</v>
      </c>
      <c r="B57191" s="2" t="str">
        <f>REPLACE(A57191, 1, 1, "")</f>
        <v>4200002494202501035940346077</v>
      </c>
      <c r="C57191">
        <v>4.99</v>
      </c>
      <c r="D57191" s="1">
        <v>45660.344976851855</v>
      </c>
    </row>
    <row r="57192" spans="1:4" x14ac:dyDescent="0.2">
      <c r="A57192" s="2" t="s">
        <v>57192</v>
      </c>
      <c r="B57192" s="2" t="str">
        <f>REPLACE(A57192, 1, 1, "")</f>
        <v>4200002373202501030628513754</v>
      </c>
      <c r="C57192">
        <v>4.99</v>
      </c>
      <c r="D57192" s="1">
        <v>45660.336805555555</v>
      </c>
    </row>
    <row r="57193" spans="1:4" x14ac:dyDescent="0.2">
      <c r="A57193" s="2" t="s">
        <v>57193</v>
      </c>
      <c r="B57193" s="2" t="str">
        <f>REPLACE(A57193, 1, 1, "")</f>
        <v>4200002378202501032242047827</v>
      </c>
      <c r="C57193">
        <v>4.99</v>
      </c>
      <c r="D57193" s="1">
        <v>45660.334641203706</v>
      </c>
    </row>
    <row r="57194" spans="1:4" x14ac:dyDescent="0.2">
      <c r="A57194" s="2" t="s">
        <v>57194</v>
      </c>
      <c r="B57194" s="2" t="str">
        <f>REPLACE(A57194, 1, 1, "")</f>
        <v>4200002385202501038877712937</v>
      </c>
      <c r="C57194">
        <v>4.99</v>
      </c>
      <c r="D57194" s="1">
        <v>45660.330590277779</v>
      </c>
    </row>
    <row r="57195" spans="1:4" x14ac:dyDescent="0.2">
      <c r="A57195" s="2" t="s">
        <v>57195</v>
      </c>
      <c r="B57195" s="2" t="str">
        <f>REPLACE(A57195, 1, 1, "")</f>
        <v>4200002486202501033065752702</v>
      </c>
      <c r="C57195">
        <v>4.99</v>
      </c>
      <c r="D57195" s="1">
        <v>45660.33017361111</v>
      </c>
    </row>
    <row r="57196" spans="1:4" x14ac:dyDescent="0.2">
      <c r="A57196" s="2" t="s">
        <v>57196</v>
      </c>
      <c r="B57196" s="2" t="str">
        <f>REPLACE(A57196, 1, 1, "")</f>
        <v>4200002382202501035036546672</v>
      </c>
      <c r="C57196">
        <v>4.99</v>
      </c>
      <c r="D57196" s="1">
        <v>45660.323796296296</v>
      </c>
    </row>
    <row r="57197" spans="1:4" x14ac:dyDescent="0.2">
      <c r="A57197" s="2" t="s">
        <v>57197</v>
      </c>
      <c r="B57197" s="2" t="str">
        <f>REPLACE(A57197, 1, 1, "")</f>
        <v>4200002384202501034617731007</v>
      </c>
      <c r="C57197">
        <v>4.99</v>
      </c>
      <c r="D57197" s="1">
        <v>45660.321736111109</v>
      </c>
    </row>
    <row r="57198" spans="1:4" x14ac:dyDescent="0.2">
      <c r="A57198" s="2" t="s">
        <v>57198</v>
      </c>
      <c r="B57198" s="2" t="str">
        <f>REPLACE(A57198, 1, 1, "")</f>
        <v>4200002503202501033420499376</v>
      </c>
      <c r="C57198">
        <v>4.99</v>
      </c>
      <c r="D57198" s="1">
        <v>45660.315844907411</v>
      </c>
    </row>
    <row r="57199" spans="1:4" x14ac:dyDescent="0.2">
      <c r="A57199" s="2" t="s">
        <v>57199</v>
      </c>
      <c r="B57199" s="2" t="str">
        <f>REPLACE(A57199, 1, 1, "")</f>
        <v>4200002374202501033254003478</v>
      </c>
      <c r="C57199">
        <v>4.99</v>
      </c>
      <c r="D57199" s="1">
        <v>45660.311782407407</v>
      </c>
    </row>
    <row r="57200" spans="1:4" x14ac:dyDescent="0.2">
      <c r="A57200" s="2" t="s">
        <v>57200</v>
      </c>
      <c r="B57200" s="2" t="str">
        <f>REPLACE(A57200, 1, 1, "")</f>
        <v>4200002490202501031457122376</v>
      </c>
      <c r="C57200">
        <v>4.99</v>
      </c>
      <c r="D57200" s="1">
        <v>45660.308148148149</v>
      </c>
    </row>
    <row r="57201" spans="1:4" x14ac:dyDescent="0.2">
      <c r="A57201" s="2" t="s">
        <v>57201</v>
      </c>
      <c r="B57201" s="2" t="str">
        <f>REPLACE(A57201, 1, 1, "")</f>
        <v>4200002377202501035606482146</v>
      </c>
      <c r="C57201">
        <v>4.99</v>
      </c>
      <c r="D57201" s="1">
        <v>45660.286527777775</v>
      </c>
    </row>
    <row r="57202" spans="1:4" x14ac:dyDescent="0.2">
      <c r="A57202" s="2" t="s">
        <v>57202</v>
      </c>
      <c r="B57202" s="2" t="str">
        <f>REPLACE(A57202, 1, 1, "")</f>
        <v>4200002370202501031887220283</v>
      </c>
      <c r="C57202">
        <v>4.99</v>
      </c>
      <c r="D57202" s="1">
        <v>45660.276875000003</v>
      </c>
    </row>
    <row r="57203" spans="1:4" x14ac:dyDescent="0.2">
      <c r="A57203" s="2" t="s">
        <v>57203</v>
      </c>
      <c r="B57203" s="2" t="str">
        <f>REPLACE(A57203, 1, 1, "")</f>
        <v>4200002519202501037556635229</v>
      </c>
      <c r="C57203">
        <v>4.99</v>
      </c>
      <c r="D57203" s="1">
        <v>45660.273356481484</v>
      </c>
    </row>
    <row r="57204" spans="1:4" x14ac:dyDescent="0.2">
      <c r="A57204" s="2" t="s">
        <v>57204</v>
      </c>
      <c r="B57204" s="2" t="str">
        <f>REPLACE(A57204, 1, 1, "")</f>
        <v>4200002495202501034349467739</v>
      </c>
      <c r="C57204">
        <v>4.99</v>
      </c>
      <c r="D57204" s="1">
        <v>45660.263796296298</v>
      </c>
    </row>
    <row r="57205" spans="1:4" x14ac:dyDescent="0.2">
      <c r="A57205" s="2" t="s">
        <v>57205</v>
      </c>
      <c r="B57205" s="2" t="str">
        <f>REPLACE(A57205, 1, 1, "")</f>
        <v>4200002493202501031890701714</v>
      </c>
      <c r="C57205">
        <v>4.99</v>
      </c>
      <c r="D57205" s="1">
        <v>45660.246157407404</v>
      </c>
    </row>
    <row r="57206" spans="1:4" x14ac:dyDescent="0.2">
      <c r="A57206" s="2" t="s">
        <v>57206</v>
      </c>
      <c r="B57206" s="2" t="str">
        <f>REPLACE(A57206, 1, 1, "")</f>
        <v>4200002494202501030135838294</v>
      </c>
      <c r="C57206">
        <v>4.99</v>
      </c>
      <c r="D57206" s="1">
        <v>45660.24287037037</v>
      </c>
    </row>
    <row r="57207" spans="1:4" x14ac:dyDescent="0.2">
      <c r="A57207" s="2" t="s">
        <v>57207</v>
      </c>
      <c r="B57207" s="2" t="str">
        <f>REPLACE(A57207, 1, 1, "")</f>
        <v>4200002506202501034798269796</v>
      </c>
      <c r="C57207">
        <v>4.99</v>
      </c>
      <c r="D57207" s="1">
        <v>45660.236030092594</v>
      </c>
    </row>
    <row r="57208" spans="1:4" x14ac:dyDescent="0.2">
      <c r="A57208" s="2" t="s">
        <v>57208</v>
      </c>
      <c r="B57208" s="2" t="str">
        <f>REPLACE(A57208, 1, 1, "")</f>
        <v>4200002510202501036719010546</v>
      </c>
      <c r="C57208">
        <v>4.99</v>
      </c>
      <c r="D57208" s="1">
        <v>45660.234594907408</v>
      </c>
    </row>
    <row r="57209" spans="1:4" x14ac:dyDescent="0.2">
      <c r="A57209" s="2" t="s">
        <v>57209</v>
      </c>
      <c r="B57209" s="2" t="str">
        <f>REPLACE(A57209, 1, 1, "")</f>
        <v>4200002385202501034250697055</v>
      </c>
      <c r="C57209">
        <v>4.99</v>
      </c>
      <c r="D57209" s="1">
        <v>45660.207488425927</v>
      </c>
    </row>
    <row r="57210" spans="1:4" x14ac:dyDescent="0.2">
      <c r="A57210" s="2" t="s">
        <v>57210</v>
      </c>
      <c r="B57210" s="2" t="str">
        <f>REPLACE(A57210, 1, 1, "")</f>
        <v>4200002364202501034299808423</v>
      </c>
      <c r="C57210">
        <v>4.99</v>
      </c>
      <c r="D57210" s="1">
        <v>45660.20511574074</v>
      </c>
    </row>
    <row r="57211" spans="1:4" x14ac:dyDescent="0.2">
      <c r="A57211" s="2" t="s">
        <v>57211</v>
      </c>
      <c r="B57211" s="2" t="str">
        <f>REPLACE(A57211, 1, 1, "")</f>
        <v>4200002371202501030838470296</v>
      </c>
      <c r="C57211">
        <v>599</v>
      </c>
      <c r="D57211" s="1">
        <v>45660.185590277775</v>
      </c>
    </row>
    <row r="57212" spans="1:4" x14ac:dyDescent="0.2">
      <c r="A57212" s="2" t="s">
        <v>57212</v>
      </c>
      <c r="B57212" s="2" t="str">
        <f>REPLACE(A57212, 1, 1, "")</f>
        <v>4200002376202501033589546521</v>
      </c>
      <c r="C57212">
        <v>4.99</v>
      </c>
      <c r="D57212" s="1">
        <v>45660.140740740739</v>
      </c>
    </row>
    <row r="57213" spans="1:4" x14ac:dyDescent="0.2">
      <c r="A57213" s="2" t="s">
        <v>57213</v>
      </c>
      <c r="B57213" s="2" t="str">
        <f>REPLACE(A57213, 1, 1, "")</f>
        <v>4200002510202501036938420578</v>
      </c>
      <c r="C57213">
        <v>4.99</v>
      </c>
      <c r="D57213" s="1">
        <v>45660.140208333331</v>
      </c>
    </row>
    <row r="57214" spans="1:4" x14ac:dyDescent="0.2">
      <c r="A57214" s="2" t="s">
        <v>57214</v>
      </c>
      <c r="B57214" s="2" t="str">
        <f>REPLACE(A57214, 1, 1, "")</f>
        <v>4200002379202501038445697186</v>
      </c>
      <c r="C57214">
        <v>4.99</v>
      </c>
      <c r="D57214" s="1">
        <v>45660.095775462964</v>
      </c>
    </row>
    <row r="57215" spans="1:4" x14ac:dyDescent="0.2">
      <c r="A57215" s="2" t="s">
        <v>57215</v>
      </c>
      <c r="B57215" s="2" t="str">
        <f>REPLACE(A57215, 1, 1, "")</f>
        <v>4200002365202501033309056617</v>
      </c>
      <c r="C57215">
        <v>4.99</v>
      </c>
      <c r="D57215" s="1">
        <v>45660.093611111108</v>
      </c>
    </row>
    <row r="57216" spans="1:4" x14ac:dyDescent="0.2">
      <c r="A57216" s="2" t="s">
        <v>57216</v>
      </c>
      <c r="B57216" s="2" t="str">
        <f>REPLACE(A57216, 1, 1, "")</f>
        <v>4200002390202501031651220291</v>
      </c>
      <c r="C57216">
        <v>4.99</v>
      </c>
      <c r="D57216" s="1">
        <v>45660.077974537038</v>
      </c>
    </row>
    <row r="57217" spans="1:4" x14ac:dyDescent="0.2">
      <c r="A57217" s="2" t="s">
        <v>57217</v>
      </c>
      <c r="B57217" s="2" t="str">
        <f>REPLACE(A57217, 1, 1, "")</f>
        <v>4200002389202501038140876770</v>
      </c>
      <c r="C57217">
        <v>4.99</v>
      </c>
      <c r="D57217" s="1">
        <v>45660.034583333334</v>
      </c>
    </row>
    <row r="57218" spans="1:4" x14ac:dyDescent="0.2">
      <c r="A57218" s="2" t="s">
        <v>57218</v>
      </c>
      <c r="B57218" s="2" t="str">
        <f>REPLACE(A57218, 1, 1, "")</f>
        <v>4200002490202501039136278310</v>
      </c>
      <c r="C57218">
        <v>4.99</v>
      </c>
      <c r="D57218" s="1">
        <v>45660.013993055552</v>
      </c>
    </row>
    <row r="57219" spans="1:4" x14ac:dyDescent="0.2">
      <c r="A57219" s="2" t="s">
        <v>57219</v>
      </c>
      <c r="B57219" s="2" t="str">
        <f>REPLACE(A57219, 1, 1, "")</f>
        <v>4200002492202501030561410154</v>
      </c>
      <c r="C57219">
        <v>4.99</v>
      </c>
      <c r="D57219" s="1">
        <v>45660.007870370369</v>
      </c>
    </row>
    <row r="57220" spans="1:4" x14ac:dyDescent="0.2">
      <c r="A57220" s="2" t="s">
        <v>57220</v>
      </c>
      <c r="B57220" s="2" t="str">
        <f>REPLACE(A57220, 1, 1, "")</f>
        <v>4200002503202501026522978045</v>
      </c>
      <c r="C57220">
        <v>4.99</v>
      </c>
      <c r="D57220" s="1">
        <v>45659.996851851851</v>
      </c>
    </row>
    <row r="57221" spans="1:4" x14ac:dyDescent="0.2">
      <c r="A57221" s="2" t="s">
        <v>57221</v>
      </c>
      <c r="B57221" s="2" t="str">
        <f>REPLACE(A57221, 1, 1, "")</f>
        <v>4200002514202501021639578907</v>
      </c>
      <c r="C57221">
        <v>4.99</v>
      </c>
      <c r="D57221" s="1">
        <v>45659.988796296297</v>
      </c>
    </row>
    <row r="57222" spans="1:4" x14ac:dyDescent="0.2">
      <c r="A57222" s="2" t="s">
        <v>57222</v>
      </c>
      <c r="B57222" s="2" t="str">
        <f>REPLACE(A57222, 1, 1, "")</f>
        <v>4200002493202501021814238064</v>
      </c>
      <c r="C57222">
        <v>4.99</v>
      </c>
      <c r="D57222" s="1">
        <v>45659.974456018521</v>
      </c>
    </row>
    <row r="57223" spans="1:4" x14ac:dyDescent="0.2">
      <c r="A57223" s="2" t="s">
        <v>57223</v>
      </c>
      <c r="B57223" s="2" t="str">
        <f>REPLACE(A57223, 1, 1, "")</f>
        <v>4200002366202501029793199208</v>
      </c>
      <c r="C57223">
        <v>4.99</v>
      </c>
      <c r="D57223" s="1">
        <v>45659.969768518517</v>
      </c>
    </row>
    <row r="57224" spans="1:4" x14ac:dyDescent="0.2">
      <c r="A57224" s="2" t="s">
        <v>57224</v>
      </c>
      <c r="B57224" s="2" t="str">
        <f>REPLACE(A57224, 1, 1, "")</f>
        <v>4200002507202501024462088651</v>
      </c>
      <c r="C57224">
        <v>4.99</v>
      </c>
      <c r="D57224" s="1">
        <v>45659.965601851851</v>
      </c>
    </row>
    <row r="57225" spans="1:4" x14ac:dyDescent="0.2">
      <c r="A57225" s="2" t="s">
        <v>57225</v>
      </c>
      <c r="B57225" s="2" t="str">
        <f>REPLACE(A57225, 1, 1, "")</f>
        <v>4200002508202501022810378354</v>
      </c>
      <c r="C57225">
        <v>4.99</v>
      </c>
      <c r="D57225" s="1">
        <v>45659.959548611114</v>
      </c>
    </row>
    <row r="57226" spans="1:4" x14ac:dyDescent="0.2">
      <c r="A57226" s="2" t="s">
        <v>57226</v>
      </c>
      <c r="B57226" s="2" t="str">
        <f>REPLACE(A57226, 1, 1, "")</f>
        <v>4200002375202501022641688481</v>
      </c>
      <c r="C57226">
        <v>4.99</v>
      </c>
      <c r="D57226" s="1">
        <v>45659.959178240744</v>
      </c>
    </row>
    <row r="57227" spans="1:4" x14ac:dyDescent="0.2">
      <c r="A57227" s="2" t="s">
        <v>57227</v>
      </c>
      <c r="B57227" s="2" t="str">
        <f>REPLACE(A57227, 1, 1, "")</f>
        <v>4200002503202501021704134076</v>
      </c>
      <c r="C57227">
        <v>4.99</v>
      </c>
      <c r="D57227" s="1">
        <v>45659.958368055559</v>
      </c>
    </row>
    <row r="57228" spans="1:4" x14ac:dyDescent="0.2">
      <c r="A57228" s="2" t="s">
        <v>57228</v>
      </c>
      <c r="B57228" s="2" t="str">
        <f>REPLACE(A57228, 1, 1, "")</f>
        <v>4200002492202501020334181696</v>
      </c>
      <c r="C57228">
        <v>599</v>
      </c>
      <c r="D57228" s="1">
        <v>45659.95349537037</v>
      </c>
    </row>
    <row r="57229" spans="1:4" x14ac:dyDescent="0.2">
      <c r="A57229" s="2" t="s">
        <v>57229</v>
      </c>
      <c r="B57229" s="2" t="str">
        <f>REPLACE(A57229, 1, 1, "")</f>
        <v>4200002363202501025490496265</v>
      </c>
      <c r="C57229">
        <v>4.99</v>
      </c>
      <c r="D57229" s="1">
        <v>45659.952465277776</v>
      </c>
    </row>
    <row r="57230" spans="1:4" x14ac:dyDescent="0.2">
      <c r="A57230" s="2" t="s">
        <v>57230</v>
      </c>
      <c r="B57230" s="2" t="str">
        <f>REPLACE(A57230, 1, 1, "")</f>
        <v>4200002367202501020666801193</v>
      </c>
      <c r="C57230">
        <v>599</v>
      </c>
      <c r="D57230" s="1">
        <v>45659.946851851855</v>
      </c>
    </row>
    <row r="57231" spans="1:4" x14ac:dyDescent="0.2">
      <c r="A57231" s="2" t="s">
        <v>57231</v>
      </c>
      <c r="B57231" s="2" t="str">
        <f>REPLACE(A57231, 1, 1, "")</f>
        <v>4200002387202501021673642891</v>
      </c>
      <c r="C57231">
        <v>4.99</v>
      </c>
      <c r="D57231" s="1">
        <v>45659.939363425925</v>
      </c>
    </row>
    <row r="57232" spans="1:4" x14ac:dyDescent="0.2">
      <c r="A57232" s="2" t="s">
        <v>57232</v>
      </c>
      <c r="B57232" s="2" t="str">
        <f>REPLACE(A57232, 1, 1, "")</f>
        <v>4200002507202501022145476363</v>
      </c>
      <c r="C57232">
        <v>4.99</v>
      </c>
      <c r="D57232" s="1">
        <v>45659.936608796299</v>
      </c>
    </row>
    <row r="57233" spans="1:4" x14ac:dyDescent="0.2">
      <c r="A57233" s="2" t="s">
        <v>57233</v>
      </c>
      <c r="B57233" s="2" t="str">
        <f>REPLACE(A57233, 1, 1, "")</f>
        <v>4200002502202501026501658763</v>
      </c>
      <c r="C57233">
        <v>4.99</v>
      </c>
      <c r="D57233" s="1">
        <v>45659.935798611114</v>
      </c>
    </row>
    <row r="57234" spans="1:4" x14ac:dyDescent="0.2">
      <c r="A57234" s="2" t="s">
        <v>57234</v>
      </c>
      <c r="B57234" s="2" t="str">
        <f>REPLACE(A57234, 1, 1, "")</f>
        <v>4200002503202501022394465640</v>
      </c>
      <c r="C57234">
        <v>4.99</v>
      </c>
      <c r="D57234" s="1">
        <v>45659.934872685182</v>
      </c>
    </row>
    <row r="57235" spans="1:4" x14ac:dyDescent="0.2">
      <c r="A57235" s="2" t="s">
        <v>57235</v>
      </c>
      <c r="B57235" s="2" t="str">
        <f>REPLACE(A57235, 1, 1, "")</f>
        <v>4200002363202501020400925459</v>
      </c>
      <c r="C57235">
        <v>4.99</v>
      </c>
      <c r="D57235" s="1">
        <v>45659.931805555556</v>
      </c>
    </row>
    <row r="57236" spans="1:4" x14ac:dyDescent="0.2">
      <c r="A57236" s="2" t="s">
        <v>57236</v>
      </c>
      <c r="B57236" s="2" t="str">
        <f>REPLACE(A57236, 1, 1, "")</f>
        <v>4200002491202501024709091855</v>
      </c>
      <c r="C57236">
        <v>4.99</v>
      </c>
      <c r="D57236" s="1">
        <v>45659.928182870368</v>
      </c>
    </row>
    <row r="57237" spans="1:4" x14ac:dyDescent="0.2">
      <c r="A57237" s="2" t="s">
        <v>57237</v>
      </c>
      <c r="B57237" s="2" t="str">
        <f>REPLACE(A57237, 1, 1, "")</f>
        <v>4200002502202501025353608191</v>
      </c>
      <c r="C57237">
        <v>4.99</v>
      </c>
      <c r="D57237" s="1">
        <v>45659.927812499998</v>
      </c>
    </row>
    <row r="57238" spans="1:4" x14ac:dyDescent="0.2">
      <c r="A57238" s="2" t="s">
        <v>57238</v>
      </c>
      <c r="B57238" s="2" t="str">
        <f>REPLACE(A57238, 1, 1, "")</f>
        <v>4200002387202501025443406135</v>
      </c>
      <c r="C57238">
        <v>4.99</v>
      </c>
      <c r="D57238" s="1">
        <v>45659.927581018521</v>
      </c>
    </row>
    <row r="57239" spans="1:4" x14ac:dyDescent="0.2">
      <c r="A57239" s="2" t="s">
        <v>57239</v>
      </c>
      <c r="B57239" s="2" t="str">
        <f>REPLACE(A57239, 1, 1, "")</f>
        <v>4200002492202501024060674225</v>
      </c>
      <c r="C57239">
        <v>4.99</v>
      </c>
      <c r="D57239" s="1">
        <v>45659.918993055559</v>
      </c>
    </row>
    <row r="57240" spans="1:4" x14ac:dyDescent="0.2">
      <c r="A57240" s="2" t="s">
        <v>57240</v>
      </c>
      <c r="B57240" s="2" t="str">
        <f>REPLACE(A57240, 1, 1, "")</f>
        <v>4200002495202501022411971144</v>
      </c>
      <c r="C57240">
        <v>4.99</v>
      </c>
      <c r="D57240" s="1">
        <v>45659.916458333333</v>
      </c>
    </row>
    <row r="57241" spans="1:4" x14ac:dyDescent="0.2">
      <c r="A57241" s="2" t="s">
        <v>57241</v>
      </c>
      <c r="B57241" s="2" t="str">
        <f>REPLACE(A57241, 1, 1, "")</f>
        <v>4200002518202501022751883346</v>
      </c>
      <c r="C57241">
        <v>4.99</v>
      </c>
      <c r="D57241" s="1">
        <v>45659.916331018518</v>
      </c>
    </row>
    <row r="57242" spans="1:4" x14ac:dyDescent="0.2">
      <c r="A57242" s="2" t="s">
        <v>57242</v>
      </c>
      <c r="B57242" s="2" t="str">
        <f>REPLACE(A57242, 1, 1, "")</f>
        <v>4200002490202501029771736408</v>
      </c>
      <c r="C57242">
        <v>4.99</v>
      </c>
      <c r="D57242" s="1">
        <v>45659.916284722225</v>
      </c>
    </row>
    <row r="57243" spans="1:4" x14ac:dyDescent="0.2">
      <c r="A57243" s="2" t="s">
        <v>57243</v>
      </c>
      <c r="B57243" s="2" t="str">
        <f>REPLACE(A57243, 1, 1, "")</f>
        <v>4200002515202501025432589082</v>
      </c>
      <c r="C57243">
        <v>4.99</v>
      </c>
      <c r="D57243" s="1">
        <v>45659.914895833332</v>
      </c>
    </row>
    <row r="57244" spans="1:4" x14ac:dyDescent="0.2">
      <c r="A57244" s="2" t="s">
        <v>57244</v>
      </c>
      <c r="B57244" s="2" t="str">
        <f>REPLACE(A57244, 1, 1, "")</f>
        <v>4200002509202501027434404384</v>
      </c>
      <c r="C57244">
        <v>4.99</v>
      </c>
      <c r="D57244" s="1">
        <v>45659.913078703707</v>
      </c>
    </row>
    <row r="57245" spans="1:4" x14ac:dyDescent="0.2">
      <c r="A57245" s="2" t="s">
        <v>57245</v>
      </c>
      <c r="B57245" s="2" t="str">
        <f>REPLACE(A57245, 1, 1, "")</f>
        <v>4200002389202501025127853767</v>
      </c>
      <c r="C57245">
        <v>4.99</v>
      </c>
      <c r="D57245" s="1">
        <v>45659.912199074075</v>
      </c>
    </row>
    <row r="57246" spans="1:4" x14ac:dyDescent="0.2">
      <c r="A57246" s="2" t="s">
        <v>57246</v>
      </c>
      <c r="B57246" s="2" t="str">
        <f>REPLACE(A57246, 1, 1, "")</f>
        <v>4200002495202501021837745277</v>
      </c>
      <c r="C57246">
        <v>4.99</v>
      </c>
      <c r="D57246" s="1">
        <v>45659.91064814815</v>
      </c>
    </row>
    <row r="57247" spans="1:4" x14ac:dyDescent="0.2">
      <c r="A57247" s="2" t="s">
        <v>57247</v>
      </c>
      <c r="B57247" s="2" t="str">
        <f>REPLACE(A57247, 1, 1, "")</f>
        <v>4200002372202501020396941181</v>
      </c>
      <c r="C57247">
        <v>4.99</v>
      </c>
      <c r="D57247" s="1">
        <v>45659.906412037039</v>
      </c>
    </row>
    <row r="57248" spans="1:4" x14ac:dyDescent="0.2">
      <c r="A57248" s="2" t="s">
        <v>57248</v>
      </c>
      <c r="B57248" s="2" t="str">
        <f>REPLACE(A57248, 1, 1, "")</f>
        <v>4200002499202501024179166561</v>
      </c>
      <c r="C57248">
        <v>4.99</v>
      </c>
      <c r="D57248" s="1">
        <v>45659.902754629627</v>
      </c>
    </row>
    <row r="57249" spans="1:4" x14ac:dyDescent="0.2">
      <c r="A57249" s="2" t="s">
        <v>57249</v>
      </c>
      <c r="B57249" s="2" t="str">
        <f>REPLACE(A57249, 1, 1, "")</f>
        <v>4200002378202501027721684834</v>
      </c>
      <c r="C57249">
        <v>4.99</v>
      </c>
      <c r="D57249" s="1">
        <v>45659.898761574077</v>
      </c>
    </row>
    <row r="57250" spans="1:4" x14ac:dyDescent="0.2">
      <c r="A57250" s="2" t="s">
        <v>57250</v>
      </c>
      <c r="B57250" s="2" t="str">
        <f>REPLACE(A57250, 1, 1, "")</f>
        <v>4200002380202501029845039867</v>
      </c>
      <c r="C57250">
        <v>4.99</v>
      </c>
      <c r="D57250" s="1">
        <v>45659.894791666666</v>
      </c>
    </row>
    <row r="57251" spans="1:4" x14ac:dyDescent="0.2">
      <c r="A57251" s="2" t="s">
        <v>57251</v>
      </c>
      <c r="B57251" s="2" t="str">
        <f>REPLACE(A57251, 1, 1, "")</f>
        <v>4200002376202501026664055666</v>
      </c>
      <c r="C57251">
        <v>4.99</v>
      </c>
      <c r="D57251" s="1">
        <v>45659.889930555553</v>
      </c>
    </row>
    <row r="57252" spans="1:4" x14ac:dyDescent="0.2">
      <c r="A57252" s="2" t="s">
        <v>57252</v>
      </c>
      <c r="B57252" s="2" t="str">
        <f>REPLACE(A57252, 1, 1, "")</f>
        <v>4200002388202501021978022845</v>
      </c>
      <c r="C57252">
        <v>4.99</v>
      </c>
      <c r="D57252" s="1">
        <v>45659.88784722222</v>
      </c>
    </row>
    <row r="57253" spans="1:4" x14ac:dyDescent="0.2">
      <c r="A57253" s="2" t="s">
        <v>57253</v>
      </c>
      <c r="B57253" s="2" t="str">
        <f>REPLACE(A57253, 1, 1, "")</f>
        <v>4200002519202501022941381395</v>
      </c>
      <c r="C57253">
        <v>4.99</v>
      </c>
      <c r="D57253" s="1">
        <v>45659.8752662037</v>
      </c>
    </row>
    <row r="57254" spans="1:4" x14ac:dyDescent="0.2">
      <c r="A57254" s="2" t="s">
        <v>57254</v>
      </c>
      <c r="B57254" s="2" t="str">
        <f>REPLACE(A57254, 1, 1, "")</f>
        <v>4200002486202501027749024220</v>
      </c>
      <c r="C57254">
        <v>4.99</v>
      </c>
      <c r="D57254" s="1">
        <v>45659.874699074076</v>
      </c>
    </row>
    <row r="57255" spans="1:4" x14ac:dyDescent="0.2">
      <c r="A57255" s="2" t="s">
        <v>57255</v>
      </c>
      <c r="B57255" s="2" t="str">
        <f>REPLACE(A57255, 1, 1, "")</f>
        <v>4200002495202501023799849565</v>
      </c>
      <c r="C57255">
        <v>4.99</v>
      </c>
      <c r="D57255" s="1">
        <v>45659.874398148146</v>
      </c>
    </row>
    <row r="57256" spans="1:4" x14ac:dyDescent="0.2">
      <c r="A57256" s="2" t="s">
        <v>57256</v>
      </c>
      <c r="B57256" s="2" t="str">
        <f>REPLACE(A57256, 1, 1, "")</f>
        <v>4200002508202501022383176985</v>
      </c>
      <c r="C57256">
        <v>4.99</v>
      </c>
      <c r="D57256" s="1">
        <v>45659.874247685184</v>
      </c>
    </row>
    <row r="57257" spans="1:4" x14ac:dyDescent="0.2">
      <c r="A57257" s="2" t="s">
        <v>57257</v>
      </c>
      <c r="B57257" s="2" t="str">
        <f>REPLACE(A57257, 1, 1, "")</f>
        <v>4200002382202501021594723521</v>
      </c>
      <c r="C57257">
        <v>4.99</v>
      </c>
      <c r="D57257" s="1">
        <v>45659.873715277776</v>
      </c>
    </row>
    <row r="57258" spans="1:4" x14ac:dyDescent="0.2">
      <c r="A57258" s="2" t="s">
        <v>57258</v>
      </c>
      <c r="B57258" s="2" t="str">
        <f>REPLACE(A57258, 1, 1, "")</f>
        <v>4200002496202501026513765051</v>
      </c>
      <c r="C57258">
        <v>4.99</v>
      </c>
      <c r="D57258" s="1">
        <v>45659.873414351852</v>
      </c>
    </row>
    <row r="57259" spans="1:4" x14ac:dyDescent="0.2">
      <c r="A57259" s="2" t="s">
        <v>57259</v>
      </c>
      <c r="B57259" s="2" t="str">
        <f>REPLACE(A57259, 1, 1, "")</f>
        <v>4200002381202501026326981252</v>
      </c>
      <c r="C57259">
        <v>4.99</v>
      </c>
      <c r="D57259" s="1">
        <v>45659.872835648152</v>
      </c>
    </row>
    <row r="57260" spans="1:4" x14ac:dyDescent="0.2">
      <c r="A57260" s="2" t="s">
        <v>57260</v>
      </c>
      <c r="B57260" s="2" t="str">
        <f>REPLACE(A57260, 1, 1, "")</f>
        <v>4200002492202501023279382090</v>
      </c>
      <c r="C57260">
        <v>4.99</v>
      </c>
      <c r="D57260" s="1">
        <v>45659.87259259259</v>
      </c>
    </row>
    <row r="57261" spans="1:4" x14ac:dyDescent="0.2">
      <c r="A57261" s="2" t="s">
        <v>57261</v>
      </c>
      <c r="B57261" s="2" t="str">
        <f>REPLACE(A57261, 1, 1, "")</f>
        <v>4200002512202501023941676712</v>
      </c>
      <c r="C57261">
        <v>4.99</v>
      </c>
      <c r="D57261" s="1">
        <v>45659.870150462964</v>
      </c>
    </row>
    <row r="57262" spans="1:4" x14ac:dyDescent="0.2">
      <c r="A57262" s="2" t="s">
        <v>57262</v>
      </c>
      <c r="B57262" s="2" t="str">
        <f>REPLACE(A57262, 1, 1, "")</f>
        <v>4200002372202501024320677717</v>
      </c>
      <c r="C57262">
        <v>4.99</v>
      </c>
      <c r="D57262" s="1">
        <v>45659.870034722226</v>
      </c>
    </row>
    <row r="57263" spans="1:4" x14ac:dyDescent="0.2">
      <c r="A57263" s="2" t="s">
        <v>57263</v>
      </c>
      <c r="B57263" s="2" t="str">
        <f>REPLACE(A57263, 1, 1, "")</f>
        <v>4200002380202501027254652902</v>
      </c>
      <c r="C57263">
        <v>4.99</v>
      </c>
      <c r="D57263" s="1">
        <v>45659.868252314816</v>
      </c>
    </row>
    <row r="57264" spans="1:4" x14ac:dyDescent="0.2">
      <c r="A57264" s="2" t="s">
        <v>57264</v>
      </c>
      <c r="B57264" s="2" t="str">
        <f>REPLACE(A57264, 1, 1, "")</f>
        <v>4200002384202501029279497672</v>
      </c>
      <c r="C57264">
        <v>4.99</v>
      </c>
      <c r="D57264" s="1">
        <v>45659.8672337963</v>
      </c>
    </row>
    <row r="57265" spans="1:4" x14ac:dyDescent="0.2">
      <c r="A57265" s="2" t="s">
        <v>57265</v>
      </c>
      <c r="B57265" s="2" t="str">
        <f>REPLACE(A57265, 1, 1, "")</f>
        <v>4200002503202501021647156783</v>
      </c>
      <c r="C57265">
        <v>4.99</v>
      </c>
      <c r="D57265" s="1">
        <v>45659.861215277779</v>
      </c>
    </row>
    <row r="57266" spans="1:4" x14ac:dyDescent="0.2">
      <c r="A57266" s="2" t="s">
        <v>57266</v>
      </c>
      <c r="B57266" s="2" t="str">
        <f>REPLACE(A57266, 1, 1, "")</f>
        <v>4200002485202501023978468182</v>
      </c>
      <c r="C57266">
        <v>4.99</v>
      </c>
      <c r="D57266" s="1">
        <v>45659.8594212963</v>
      </c>
    </row>
    <row r="57267" spans="1:4" x14ac:dyDescent="0.2">
      <c r="A57267" s="2" t="s">
        <v>57267</v>
      </c>
      <c r="B57267" s="2" t="str">
        <f>REPLACE(A57267, 1, 1, "")</f>
        <v>4200002380202501022871810461</v>
      </c>
      <c r="C57267">
        <v>4.99</v>
      </c>
      <c r="D57267" s="1">
        <v>45659.858923611115</v>
      </c>
    </row>
    <row r="57268" spans="1:4" x14ac:dyDescent="0.2">
      <c r="A57268" s="2" t="s">
        <v>57268</v>
      </c>
      <c r="B57268" s="2" t="str">
        <f>REPLACE(A57268, 1, 1, "")</f>
        <v>4200002387202501022006727411</v>
      </c>
      <c r="C57268">
        <v>4.99</v>
      </c>
      <c r="D57268" s="1">
        <v>45659.858182870368</v>
      </c>
    </row>
    <row r="57269" spans="1:4" x14ac:dyDescent="0.2">
      <c r="A57269" s="2" t="s">
        <v>57269</v>
      </c>
      <c r="B57269" s="2" t="str">
        <f>REPLACE(A57269, 1, 1, "")</f>
        <v>4200002502202501027173139202</v>
      </c>
      <c r="C57269">
        <v>4.99</v>
      </c>
      <c r="D57269" s="1">
        <v>45659.857175925928</v>
      </c>
    </row>
    <row r="57270" spans="1:4" x14ac:dyDescent="0.2">
      <c r="A57270" s="2" t="s">
        <v>57270</v>
      </c>
      <c r="B57270" s="2" t="str">
        <f>REPLACE(A57270, 1, 1, "")</f>
        <v>4200002365202501024693475883</v>
      </c>
      <c r="C57270">
        <v>4.99</v>
      </c>
      <c r="D57270" s="1">
        <v>45659.853715277779</v>
      </c>
    </row>
    <row r="57271" spans="1:4" x14ac:dyDescent="0.2">
      <c r="A57271" s="2" t="s">
        <v>57271</v>
      </c>
      <c r="B57271" s="2" t="str">
        <f>REPLACE(A57271, 1, 1, "")</f>
        <v>4200002509202501024864260222</v>
      </c>
      <c r="C57271">
        <v>4.99</v>
      </c>
      <c r="D57271" s="1">
        <v>45659.850729166668</v>
      </c>
    </row>
    <row r="57272" spans="1:4" x14ac:dyDescent="0.2">
      <c r="A57272" s="2" t="s">
        <v>57272</v>
      </c>
      <c r="B57272" s="2" t="str">
        <f>REPLACE(A57272, 1, 1, "")</f>
        <v>4200002378202501021445755530</v>
      </c>
      <c r="C57272">
        <v>4.99</v>
      </c>
      <c r="D57272" s="1">
        <v>45659.84746527778</v>
      </c>
    </row>
    <row r="57273" spans="1:4" x14ac:dyDescent="0.2">
      <c r="A57273" s="2" t="s">
        <v>57273</v>
      </c>
      <c r="B57273" s="2" t="str">
        <f>REPLACE(A57273, 1, 1, "")</f>
        <v>4200002367202501024436094232</v>
      </c>
      <c r="C57273">
        <v>4.99</v>
      </c>
      <c r="D57273" s="1">
        <v>45659.847037037034</v>
      </c>
    </row>
    <row r="57274" spans="1:4" x14ac:dyDescent="0.2">
      <c r="A57274" s="2" t="s">
        <v>57274</v>
      </c>
      <c r="B57274" s="2" t="str">
        <f>REPLACE(A57274, 1, 1, "")</f>
        <v>4200002511202501025007764981</v>
      </c>
      <c r="C57274">
        <v>4.99</v>
      </c>
      <c r="D57274" s="1">
        <v>45659.844363425924</v>
      </c>
    </row>
    <row r="57275" spans="1:4" x14ac:dyDescent="0.2">
      <c r="A57275" s="2" t="s">
        <v>57275</v>
      </c>
      <c r="B57275" s="2" t="str">
        <f>REPLACE(A57275, 1, 1, "")</f>
        <v>4200002390202501022560455880</v>
      </c>
      <c r="C57275">
        <v>4.99</v>
      </c>
      <c r="D57275" s="1">
        <v>45659.842442129629</v>
      </c>
    </row>
    <row r="57276" spans="1:4" x14ac:dyDescent="0.2">
      <c r="A57276" s="2" t="s">
        <v>57276</v>
      </c>
      <c r="B57276" s="2" t="str">
        <f>REPLACE(A57276, 1, 1, "")</f>
        <v>4200002500202501029530168975</v>
      </c>
      <c r="C57276">
        <v>4.99</v>
      </c>
      <c r="D57276" s="1">
        <v>45659.841967592591</v>
      </c>
    </row>
    <row r="57277" spans="1:4" x14ac:dyDescent="0.2">
      <c r="A57277" s="2" t="s">
        <v>57277</v>
      </c>
      <c r="B57277" s="2" t="str">
        <f>REPLACE(A57277, 1, 1, "")</f>
        <v>4200002485202501027585573310</v>
      </c>
      <c r="C57277">
        <v>4.99</v>
      </c>
      <c r="D57277" s="1">
        <v>45659.840509259258</v>
      </c>
    </row>
    <row r="57278" spans="1:4" x14ac:dyDescent="0.2">
      <c r="A57278" s="2" t="s">
        <v>57278</v>
      </c>
      <c r="B57278" s="2" t="str">
        <f>REPLACE(A57278, 1, 1, "")</f>
        <v>4200002369202501025456412969</v>
      </c>
      <c r="C57278">
        <v>4.99</v>
      </c>
      <c r="D57278" s="1">
        <v>45659.840416666666</v>
      </c>
    </row>
    <row r="57279" spans="1:4" x14ac:dyDescent="0.2">
      <c r="A57279" s="2" t="s">
        <v>57279</v>
      </c>
      <c r="B57279" s="2" t="str">
        <f>REPLACE(A57279, 1, 1, "")</f>
        <v>4200002385202501027560859137</v>
      </c>
      <c r="C57279">
        <v>4.99</v>
      </c>
      <c r="D57279" s="1">
        <v>45659.839479166665</v>
      </c>
    </row>
    <row r="57280" spans="1:4" x14ac:dyDescent="0.2">
      <c r="A57280" s="2" t="s">
        <v>57280</v>
      </c>
      <c r="B57280" s="2" t="str">
        <f>REPLACE(A57280, 1, 1, "")</f>
        <v>4200002387202501025798572021</v>
      </c>
      <c r="C57280">
        <v>4.99</v>
      </c>
      <c r="D57280" s="1">
        <v>45659.835231481484</v>
      </c>
    </row>
    <row r="57281" spans="1:4" x14ac:dyDescent="0.2">
      <c r="A57281" s="2" t="s">
        <v>57281</v>
      </c>
      <c r="B57281" s="2" t="str">
        <f>REPLACE(A57281, 1, 1, "")</f>
        <v>4200002365202501028786631158</v>
      </c>
      <c r="C57281">
        <v>599</v>
      </c>
      <c r="D57281" s="1">
        <v>45659.83121527778</v>
      </c>
    </row>
    <row r="57282" spans="1:4" x14ac:dyDescent="0.2">
      <c r="A57282" s="2" t="s">
        <v>57282</v>
      </c>
      <c r="B57282" s="2" t="str">
        <f>REPLACE(A57282, 1, 1, "")</f>
        <v>4200002379202501025606106960</v>
      </c>
      <c r="C57282">
        <v>4.99</v>
      </c>
      <c r="D57282" s="1">
        <v>45659.830671296295</v>
      </c>
    </row>
    <row r="57283" spans="1:4" x14ac:dyDescent="0.2">
      <c r="A57283" s="2" t="s">
        <v>57283</v>
      </c>
      <c r="B57283" s="2" t="str">
        <f>REPLACE(A57283, 1, 1, "")</f>
        <v>4200002367202501027911428354</v>
      </c>
      <c r="C57283">
        <v>4.99</v>
      </c>
      <c r="D57283" s="1">
        <v>45659.829641203702</v>
      </c>
    </row>
    <row r="57284" spans="1:4" x14ac:dyDescent="0.2">
      <c r="A57284" s="2" t="s">
        <v>57284</v>
      </c>
      <c r="B57284" s="2" t="str">
        <f>REPLACE(A57284, 1, 1, "")</f>
        <v>4200002500202501022189955144</v>
      </c>
      <c r="C57284">
        <v>4.99</v>
      </c>
      <c r="D57284" s="1">
        <v>45659.828379629631</v>
      </c>
    </row>
    <row r="57285" spans="1:4" x14ac:dyDescent="0.2">
      <c r="A57285" s="2" t="s">
        <v>57285</v>
      </c>
      <c r="B57285" s="2" t="str">
        <f>REPLACE(A57285, 1, 1, "")</f>
        <v>4200002495202501027821047382</v>
      </c>
      <c r="C57285">
        <v>4.99</v>
      </c>
      <c r="D57285" s="1">
        <v>45659.821689814817</v>
      </c>
    </row>
    <row r="57286" spans="1:4" x14ac:dyDescent="0.2">
      <c r="A57286" s="2" t="s">
        <v>57286</v>
      </c>
      <c r="B57286" s="2" t="str">
        <f>REPLACE(A57286, 1, 1, "")</f>
        <v>4200002498202501026695026249</v>
      </c>
      <c r="C57286">
        <v>4.99</v>
      </c>
      <c r="D57286" s="1">
        <v>45659.817847222221</v>
      </c>
    </row>
    <row r="57287" spans="1:4" x14ac:dyDescent="0.2">
      <c r="A57287" s="2" t="s">
        <v>57287</v>
      </c>
      <c r="B57287" s="2" t="str">
        <f>REPLACE(A57287, 1, 1, "")</f>
        <v>4200002382202501023606089714</v>
      </c>
      <c r="C57287">
        <v>4.99</v>
      </c>
      <c r="D57287" s="1">
        <v>45659.815960648149</v>
      </c>
    </row>
    <row r="57288" spans="1:4" x14ac:dyDescent="0.2">
      <c r="A57288" s="2" t="s">
        <v>57288</v>
      </c>
      <c r="B57288" s="2" t="str">
        <f>REPLACE(A57288, 1, 1, "")</f>
        <v>4200002380202501022891454177</v>
      </c>
      <c r="C57288">
        <v>4.99</v>
      </c>
      <c r="D57288" s="1">
        <v>45659.809120370373</v>
      </c>
    </row>
    <row r="57289" spans="1:4" x14ac:dyDescent="0.2">
      <c r="A57289" s="2" t="s">
        <v>57289</v>
      </c>
      <c r="B57289" s="2" t="str">
        <f>REPLACE(A57289, 1, 1, "")</f>
        <v>4200002378202501021748589682</v>
      </c>
      <c r="C57289">
        <v>4.99</v>
      </c>
      <c r="D57289" s="1">
        <v>45659.796585648146</v>
      </c>
    </row>
    <row r="57290" spans="1:4" x14ac:dyDescent="0.2">
      <c r="A57290" s="2" t="s">
        <v>57290</v>
      </c>
      <c r="B57290" s="2" t="str">
        <f>REPLACE(A57290, 1, 1, "")</f>
        <v>4200002491202501025217491560</v>
      </c>
      <c r="C57290">
        <v>4.99</v>
      </c>
      <c r="D57290" s="1">
        <v>45659.795138888891</v>
      </c>
    </row>
    <row r="57291" spans="1:4" x14ac:dyDescent="0.2">
      <c r="A57291" s="2" t="s">
        <v>57291</v>
      </c>
      <c r="B57291" s="2" t="str">
        <f>REPLACE(A57291, 1, 1, "")</f>
        <v>4200002499202501024125560365</v>
      </c>
      <c r="C57291">
        <v>4.99</v>
      </c>
      <c r="D57291" s="1">
        <v>45659.794756944444</v>
      </c>
    </row>
    <row r="57292" spans="1:4" x14ac:dyDescent="0.2">
      <c r="A57292" s="2" t="s">
        <v>57292</v>
      </c>
      <c r="B57292" s="2" t="str">
        <f>REPLACE(A57292, 1, 1, "")</f>
        <v>4200002510202501022435778812</v>
      </c>
      <c r="C57292">
        <v>4.99</v>
      </c>
      <c r="D57292" s="1">
        <v>45659.794675925928</v>
      </c>
    </row>
    <row r="57293" spans="1:4" x14ac:dyDescent="0.2">
      <c r="A57293" s="2" t="s">
        <v>57293</v>
      </c>
      <c r="B57293" s="2" t="str">
        <f>REPLACE(A57293, 1, 1, "")</f>
        <v>4200002366202501023452436097</v>
      </c>
      <c r="C57293">
        <v>4.99</v>
      </c>
      <c r="D57293" s="1">
        <v>45659.785844907405</v>
      </c>
    </row>
    <row r="57294" spans="1:4" x14ac:dyDescent="0.2">
      <c r="A57294" s="2" t="s">
        <v>57294</v>
      </c>
      <c r="B57294" s="2" t="str">
        <f>REPLACE(A57294, 1, 1, "")</f>
        <v>4200002503202501023365848559</v>
      </c>
      <c r="C57294">
        <v>4.99</v>
      </c>
      <c r="D57294" s="1">
        <v>45659.785567129627</v>
      </c>
    </row>
    <row r="57295" spans="1:4" x14ac:dyDescent="0.2">
      <c r="A57295" s="2" t="s">
        <v>57295</v>
      </c>
      <c r="B57295" s="2" t="str">
        <f>REPLACE(A57295, 1, 1, "")</f>
        <v>4200002515202501026811019661</v>
      </c>
      <c r="C57295">
        <v>4.99</v>
      </c>
      <c r="D57295" s="1">
        <v>45659.785254629627</v>
      </c>
    </row>
    <row r="57296" spans="1:4" x14ac:dyDescent="0.2">
      <c r="A57296" s="2" t="s">
        <v>57296</v>
      </c>
      <c r="B57296" s="2" t="str">
        <f>REPLACE(A57296, 1, 1, "")</f>
        <v>4200002374202501021082657259</v>
      </c>
      <c r="C57296">
        <v>4.99</v>
      </c>
      <c r="D57296" s="1">
        <v>45659.780856481484</v>
      </c>
    </row>
    <row r="57297" spans="1:4" x14ac:dyDescent="0.2">
      <c r="A57297" s="2" t="s">
        <v>57297</v>
      </c>
      <c r="B57297" s="2" t="str">
        <f>REPLACE(A57297, 1, 1, "")</f>
        <v>4200002388202501023371213761</v>
      </c>
      <c r="C57297">
        <v>4.99</v>
      </c>
      <c r="D57297" s="1">
        <v>45659.777604166666</v>
      </c>
    </row>
    <row r="57298" spans="1:4" x14ac:dyDescent="0.2">
      <c r="A57298" s="2" t="s">
        <v>57298</v>
      </c>
      <c r="B57298" s="2" t="str">
        <f>REPLACE(A57298, 1, 1, "")</f>
        <v>4200002370202501025663684079</v>
      </c>
      <c r="C57298">
        <v>4.99</v>
      </c>
      <c r="D57298" s="1">
        <v>45659.77716435185</v>
      </c>
    </row>
    <row r="57299" spans="1:4" x14ac:dyDescent="0.2">
      <c r="A57299" s="2" t="s">
        <v>57299</v>
      </c>
      <c r="B57299" s="2" t="str">
        <f>REPLACE(A57299, 1, 1, "")</f>
        <v>4200002365202501022726380765</v>
      </c>
      <c r="C57299">
        <v>4.99</v>
      </c>
      <c r="D57299" s="1">
        <v>45659.775659722225</v>
      </c>
    </row>
    <row r="57300" spans="1:4" x14ac:dyDescent="0.2">
      <c r="A57300" s="2" t="s">
        <v>57300</v>
      </c>
      <c r="B57300" s="2" t="str">
        <f>REPLACE(A57300, 1, 1, "")</f>
        <v>4200002495202501028991604888</v>
      </c>
      <c r="C57300">
        <v>4.99</v>
      </c>
      <c r="D57300" s="1">
        <v>45659.772210648145</v>
      </c>
    </row>
    <row r="57301" spans="1:4" x14ac:dyDescent="0.2">
      <c r="A57301" s="2" t="s">
        <v>57301</v>
      </c>
      <c r="B57301" s="2" t="str">
        <f>REPLACE(A57301, 1, 1, "")</f>
        <v>4200002504202501022379850370</v>
      </c>
      <c r="C57301">
        <v>4.99</v>
      </c>
      <c r="D57301" s="1">
        <v>45659.771898148145</v>
      </c>
    </row>
    <row r="57302" spans="1:4" x14ac:dyDescent="0.2">
      <c r="A57302" s="2" t="s">
        <v>57302</v>
      </c>
      <c r="B57302" s="2" t="str">
        <f>REPLACE(A57302, 1, 1, "")</f>
        <v>4200002496202501026066337192</v>
      </c>
      <c r="C57302">
        <v>4.99</v>
      </c>
      <c r="D57302" s="1">
        <v>45659.769814814812</v>
      </c>
    </row>
    <row r="57303" spans="1:4" x14ac:dyDescent="0.2">
      <c r="A57303" s="2" t="s">
        <v>57303</v>
      </c>
      <c r="B57303" s="2" t="str">
        <f>REPLACE(A57303, 1, 1, "")</f>
        <v>4200002374202501028029140384</v>
      </c>
      <c r="C57303">
        <v>4.99</v>
      </c>
      <c r="D57303" s="1">
        <v>45659.768553240741</v>
      </c>
    </row>
    <row r="57304" spans="1:4" x14ac:dyDescent="0.2">
      <c r="A57304" s="2" t="s">
        <v>57304</v>
      </c>
      <c r="B57304" s="2" t="str">
        <f>REPLACE(A57304, 1, 1, "")</f>
        <v>4200002390202501029803547320</v>
      </c>
      <c r="C57304">
        <v>4.99</v>
      </c>
      <c r="D57304" s="1">
        <v>45659.764340277776</v>
      </c>
    </row>
    <row r="57305" spans="1:4" x14ac:dyDescent="0.2">
      <c r="A57305" s="2" t="s">
        <v>57305</v>
      </c>
      <c r="B57305" s="2" t="str">
        <f>REPLACE(A57305, 1, 1, "")</f>
        <v>4200002492202501028906867433</v>
      </c>
      <c r="C57305">
        <v>4.99</v>
      </c>
      <c r="D57305" s="1">
        <v>45659.761747685188</v>
      </c>
    </row>
    <row r="57306" spans="1:4" x14ac:dyDescent="0.2">
      <c r="A57306" s="2" t="s">
        <v>57306</v>
      </c>
      <c r="B57306" s="2" t="str">
        <f>REPLACE(A57306, 1, 1, "")</f>
        <v>4200002381202501023434970395</v>
      </c>
      <c r="C57306">
        <v>4.99</v>
      </c>
      <c r="D57306" s="1">
        <v>45659.753750000003</v>
      </c>
    </row>
    <row r="57307" spans="1:4" x14ac:dyDescent="0.2">
      <c r="A57307" s="2" t="s">
        <v>57307</v>
      </c>
      <c r="B57307" s="2" t="str">
        <f>REPLACE(A57307, 1, 1, "")</f>
        <v>4200002485202501025746074333</v>
      </c>
      <c r="C57307">
        <v>4.99</v>
      </c>
      <c r="D57307" s="1">
        <v>45659.740393518521</v>
      </c>
    </row>
    <row r="57308" spans="1:4" x14ac:dyDescent="0.2">
      <c r="A57308" s="2" t="s">
        <v>57308</v>
      </c>
      <c r="B57308" s="2" t="str">
        <f>REPLACE(A57308, 1, 1, "")</f>
        <v>4200002390202501029173039990</v>
      </c>
      <c r="C57308">
        <v>4.99</v>
      </c>
      <c r="D57308" s="1">
        <v>45659.739155092589</v>
      </c>
    </row>
    <row r="57309" spans="1:4" x14ac:dyDescent="0.2">
      <c r="A57309" s="2" t="s">
        <v>57309</v>
      </c>
      <c r="B57309" s="2" t="str">
        <f>REPLACE(A57309, 1, 1, "")</f>
        <v>4200002374202501022507587537</v>
      </c>
      <c r="C57309">
        <v>4.99</v>
      </c>
      <c r="D57309" s="1">
        <v>45659.732708333337</v>
      </c>
    </row>
    <row r="57310" spans="1:4" x14ac:dyDescent="0.2">
      <c r="A57310" s="2" t="s">
        <v>57310</v>
      </c>
      <c r="B57310" s="2" t="str">
        <f>REPLACE(A57310, 1, 1, "")</f>
        <v>4200002506202501022699686186</v>
      </c>
      <c r="C57310">
        <v>4.99</v>
      </c>
      <c r="D57310" s="1">
        <v>45659.728217592594</v>
      </c>
    </row>
    <row r="57311" spans="1:4" x14ac:dyDescent="0.2">
      <c r="A57311" s="2" t="s">
        <v>57311</v>
      </c>
      <c r="B57311" s="2" t="str">
        <f>REPLACE(A57311, 1, 1, "")</f>
        <v>4200002502202501029536010275</v>
      </c>
      <c r="C57311">
        <v>4.99</v>
      </c>
      <c r="D57311" s="1">
        <v>45659.723819444444</v>
      </c>
    </row>
    <row r="57312" spans="1:4" x14ac:dyDescent="0.2">
      <c r="A57312" s="2" t="s">
        <v>57312</v>
      </c>
      <c r="B57312" s="2" t="str">
        <f>REPLACE(A57312, 1, 1, "")</f>
        <v>4200002386202501025377187100</v>
      </c>
      <c r="C57312">
        <v>4.99</v>
      </c>
      <c r="D57312" s="1">
        <v>45659.722048611111</v>
      </c>
    </row>
    <row r="57313" spans="1:4" x14ac:dyDescent="0.2">
      <c r="A57313" s="2" t="s">
        <v>57313</v>
      </c>
      <c r="B57313" s="2" t="str">
        <f>REPLACE(A57313, 1, 1, "")</f>
        <v>4200002492202501020712543048</v>
      </c>
      <c r="C57313">
        <v>4.99</v>
      </c>
      <c r="D57313" s="1">
        <v>45659.720520833333</v>
      </c>
    </row>
    <row r="57314" spans="1:4" x14ac:dyDescent="0.2">
      <c r="A57314" s="2" t="s">
        <v>57314</v>
      </c>
      <c r="B57314" s="2" t="str">
        <f>REPLACE(A57314, 1, 1, "")</f>
        <v>4200002488202501020475080663</v>
      </c>
      <c r="C57314">
        <v>4.99</v>
      </c>
      <c r="D57314" s="1">
        <v>45659.71429398148</v>
      </c>
    </row>
    <row r="57315" spans="1:4" x14ac:dyDescent="0.2">
      <c r="A57315" s="2" t="s">
        <v>57315</v>
      </c>
      <c r="B57315" s="2" t="str">
        <f>REPLACE(A57315, 1, 1, "")</f>
        <v>4200002388202501029104626581</v>
      </c>
      <c r="C57315">
        <v>4.99</v>
      </c>
      <c r="D57315" s="1">
        <v>45659.714039351849</v>
      </c>
    </row>
    <row r="57316" spans="1:4" x14ac:dyDescent="0.2">
      <c r="A57316" s="2" t="s">
        <v>57316</v>
      </c>
      <c r="B57316" s="2" t="str">
        <f>REPLACE(A57316, 1, 1, "")</f>
        <v>4200002384202501021444260244</v>
      </c>
      <c r="C57316">
        <v>4.99</v>
      </c>
      <c r="D57316" s="1">
        <v>45659.710416666669</v>
      </c>
    </row>
    <row r="57317" spans="1:4" x14ac:dyDescent="0.2">
      <c r="A57317" s="2" t="s">
        <v>57317</v>
      </c>
      <c r="B57317" s="2" t="str">
        <f>REPLACE(A57317, 1, 1, "")</f>
        <v>4200002491202501024649399887</v>
      </c>
      <c r="C57317">
        <v>4.99</v>
      </c>
      <c r="D57317" s="1">
        <v>45659.709328703706</v>
      </c>
    </row>
    <row r="57318" spans="1:4" x14ac:dyDescent="0.2">
      <c r="A57318" s="2" t="s">
        <v>57318</v>
      </c>
      <c r="B57318" s="2" t="str">
        <f>REPLACE(A57318, 1, 1, "")</f>
        <v>4200002498202501029946054698</v>
      </c>
      <c r="C57318">
        <v>4.99</v>
      </c>
      <c r="D57318" s="1">
        <v>45659.709155092591</v>
      </c>
    </row>
    <row r="57319" spans="1:4" x14ac:dyDescent="0.2">
      <c r="A57319" s="2" t="s">
        <v>57319</v>
      </c>
      <c r="B57319" s="2" t="str">
        <f>REPLACE(A57319, 1, 1, "")</f>
        <v>4200002499202501021250190126</v>
      </c>
      <c r="C57319">
        <v>4.99</v>
      </c>
      <c r="D57319" s="1">
        <v>45659.702094907407</v>
      </c>
    </row>
    <row r="57320" spans="1:4" x14ac:dyDescent="0.2">
      <c r="A57320" s="2" t="s">
        <v>57320</v>
      </c>
      <c r="B57320" s="2" t="str">
        <f>REPLACE(A57320, 1, 1, "")</f>
        <v>4200002487202501027330952511</v>
      </c>
      <c r="C57320">
        <v>4.99</v>
      </c>
      <c r="D57320" s="1">
        <v>45659.69295138889</v>
      </c>
    </row>
    <row r="57321" spans="1:4" x14ac:dyDescent="0.2">
      <c r="A57321" s="2" t="s">
        <v>57321</v>
      </c>
      <c r="B57321" s="2" t="str">
        <f>REPLACE(A57321, 1, 1, "")</f>
        <v>4200002390202501029353565303</v>
      </c>
      <c r="C57321">
        <v>4.99</v>
      </c>
      <c r="D57321" s="1">
        <v>45659.690706018519</v>
      </c>
    </row>
    <row r="57322" spans="1:4" x14ac:dyDescent="0.2">
      <c r="A57322" s="2" t="s">
        <v>57322</v>
      </c>
      <c r="B57322" s="2" t="str">
        <f>REPLACE(A57322, 1, 1, "")</f>
        <v>4200002370202501024501934089</v>
      </c>
      <c r="C57322">
        <v>4.99</v>
      </c>
      <c r="D57322" s="1">
        <v>45659.690439814818</v>
      </c>
    </row>
    <row r="57323" spans="1:4" x14ac:dyDescent="0.2">
      <c r="A57323" s="2" t="s">
        <v>57323</v>
      </c>
      <c r="B57323" s="2" t="str">
        <f>REPLACE(A57323, 1, 1, "")</f>
        <v>4200002492202501026898665749</v>
      </c>
      <c r="C57323">
        <v>4.99</v>
      </c>
      <c r="D57323" s="1">
        <v>45659.68953703704</v>
      </c>
    </row>
    <row r="57324" spans="1:4" x14ac:dyDescent="0.2">
      <c r="A57324" s="2" t="s">
        <v>57324</v>
      </c>
      <c r="B57324" s="2" t="str">
        <f>REPLACE(A57324, 1, 1, "")</f>
        <v>4200002380202501026633136906</v>
      </c>
      <c r="C57324">
        <v>4.99</v>
      </c>
      <c r="D57324" s="1">
        <v>45659.689259259256</v>
      </c>
    </row>
    <row r="57325" spans="1:4" x14ac:dyDescent="0.2">
      <c r="A57325" s="2" t="s">
        <v>57325</v>
      </c>
      <c r="B57325" s="2" t="str">
        <f>REPLACE(A57325, 1, 1, "")</f>
        <v>4200002382202501023598383169</v>
      </c>
      <c r="C57325">
        <v>4.99</v>
      </c>
      <c r="D57325" s="1">
        <v>45659.684432870374</v>
      </c>
    </row>
    <row r="57326" spans="1:4" x14ac:dyDescent="0.2">
      <c r="A57326" s="2" t="s">
        <v>57326</v>
      </c>
      <c r="B57326" s="2" t="str">
        <f>REPLACE(A57326, 1, 1, "")</f>
        <v>4200002490202501025394552521</v>
      </c>
      <c r="C57326">
        <v>4.99</v>
      </c>
      <c r="D57326" s="1">
        <v>45659.683194444442</v>
      </c>
    </row>
    <row r="57327" spans="1:4" x14ac:dyDescent="0.2">
      <c r="A57327" s="2" t="s">
        <v>57327</v>
      </c>
      <c r="B57327" s="2" t="str">
        <f>REPLACE(A57327, 1, 1, "")</f>
        <v>4200002381202501024903036192</v>
      </c>
      <c r="C57327">
        <v>4.99</v>
      </c>
      <c r="D57327" s="1">
        <v>45659.680069444446</v>
      </c>
    </row>
    <row r="57328" spans="1:4" x14ac:dyDescent="0.2">
      <c r="A57328" s="2" t="s">
        <v>57328</v>
      </c>
      <c r="B57328" s="2" t="str">
        <f>REPLACE(A57328, 1, 1, "")</f>
        <v>4200002376202501028859550508</v>
      </c>
      <c r="C57328">
        <v>4.99</v>
      </c>
      <c r="D57328" s="1">
        <v>45659.676527777781</v>
      </c>
    </row>
    <row r="57329" spans="1:4" x14ac:dyDescent="0.2">
      <c r="A57329" s="2" t="s">
        <v>57329</v>
      </c>
      <c r="B57329" s="2" t="str">
        <f>REPLACE(A57329, 1, 1, "")</f>
        <v>4200002365202501022506561965</v>
      </c>
      <c r="C57329">
        <v>4.99</v>
      </c>
      <c r="D57329" s="1">
        <v>45659.661504629628</v>
      </c>
    </row>
    <row r="57330" spans="1:4" x14ac:dyDescent="0.2">
      <c r="A57330" s="2" t="s">
        <v>57330</v>
      </c>
      <c r="B57330" s="2" t="str">
        <f>REPLACE(A57330, 1, 1, "")</f>
        <v>4200002386202501021732080270</v>
      </c>
      <c r="C57330">
        <v>4.99</v>
      </c>
      <c r="D57330" s="1">
        <v>45659.658599537041</v>
      </c>
    </row>
    <row r="57331" spans="1:4" x14ac:dyDescent="0.2">
      <c r="A57331" s="2" t="s">
        <v>57331</v>
      </c>
      <c r="B57331" s="2" t="str">
        <f>REPLACE(A57331, 1, 1, "")</f>
        <v>4200002494202501024498190045</v>
      </c>
      <c r="C57331">
        <v>4.99</v>
      </c>
      <c r="D57331" s="1">
        <v>45659.656782407408</v>
      </c>
    </row>
    <row r="57332" spans="1:4" x14ac:dyDescent="0.2">
      <c r="A57332" s="2" t="s">
        <v>57332</v>
      </c>
      <c r="B57332" s="2" t="str">
        <f>REPLACE(A57332, 1, 1, "")</f>
        <v>4200002511202501028578935161</v>
      </c>
      <c r="C57332">
        <v>4.99</v>
      </c>
      <c r="D57332" s="1">
        <v>45659.654166666667</v>
      </c>
    </row>
    <row r="57333" spans="1:4" x14ac:dyDescent="0.2">
      <c r="A57333" s="2" t="s">
        <v>57333</v>
      </c>
      <c r="B57333" s="2" t="str">
        <f>REPLACE(A57333, 1, 1, "")</f>
        <v>4200002490202501029076293691</v>
      </c>
      <c r="C57333">
        <v>4.99</v>
      </c>
      <c r="D57333" s="1">
        <v>45659.65315972222</v>
      </c>
    </row>
    <row r="57334" spans="1:4" x14ac:dyDescent="0.2">
      <c r="A57334" s="2" t="s">
        <v>57334</v>
      </c>
      <c r="B57334" s="2" t="str">
        <f>REPLACE(A57334, 1, 1, "")</f>
        <v>4200002371202501021760598998</v>
      </c>
      <c r="C57334">
        <v>4.99</v>
      </c>
      <c r="D57334" s="1">
        <v>45659.634525462963</v>
      </c>
    </row>
    <row r="57335" spans="1:4" x14ac:dyDescent="0.2">
      <c r="A57335" s="2" t="s">
        <v>57335</v>
      </c>
      <c r="B57335" s="2" t="str">
        <f>REPLACE(A57335, 1, 1, "")</f>
        <v>4200002376202501027401668236</v>
      </c>
      <c r="C57335">
        <v>4.99</v>
      </c>
      <c r="D57335" s="1">
        <v>45659.632002314815</v>
      </c>
    </row>
    <row r="57336" spans="1:4" x14ac:dyDescent="0.2">
      <c r="A57336" s="2" t="s">
        <v>57336</v>
      </c>
      <c r="B57336" s="2" t="str">
        <f>REPLACE(A57336, 1, 1, "")</f>
        <v>4200002506202501027840546703</v>
      </c>
      <c r="C57336">
        <v>4.99</v>
      </c>
      <c r="D57336" s="1">
        <v>45659.630960648145</v>
      </c>
    </row>
    <row r="57337" spans="1:4" x14ac:dyDescent="0.2">
      <c r="A57337" s="2" t="s">
        <v>57337</v>
      </c>
      <c r="B57337" s="2" t="str">
        <f>REPLACE(A57337, 1, 1, "")</f>
        <v>4200002519202501024737846656</v>
      </c>
      <c r="C57337">
        <v>4.99</v>
      </c>
      <c r="D57337" s="1">
        <v>45659.630300925928</v>
      </c>
    </row>
    <row r="57338" spans="1:4" x14ac:dyDescent="0.2">
      <c r="A57338" s="2" t="s">
        <v>57338</v>
      </c>
      <c r="B57338" s="2" t="str">
        <f>REPLACE(A57338, 1, 1, "")</f>
        <v>4200002380202501028375318001</v>
      </c>
      <c r="C57338">
        <v>4.99</v>
      </c>
      <c r="D57338" s="1">
        <v>45659.628391203703</v>
      </c>
    </row>
    <row r="57339" spans="1:4" x14ac:dyDescent="0.2">
      <c r="A57339" s="2" t="s">
        <v>57339</v>
      </c>
      <c r="B57339" s="2" t="str">
        <f>REPLACE(A57339, 1, 1, "")</f>
        <v>4200002380202501028009631971</v>
      </c>
      <c r="C57339">
        <v>4.99</v>
      </c>
      <c r="D57339" s="1">
        <v>45659.624027777776</v>
      </c>
    </row>
    <row r="57340" spans="1:4" x14ac:dyDescent="0.2">
      <c r="A57340" s="2" t="s">
        <v>57340</v>
      </c>
      <c r="B57340" s="2" t="str">
        <f>REPLACE(A57340, 1, 1, "")</f>
        <v>4200002377202501025541505750</v>
      </c>
      <c r="C57340">
        <v>4.99</v>
      </c>
      <c r="D57340" s="1">
        <v>45659.623657407406</v>
      </c>
    </row>
    <row r="57341" spans="1:4" x14ac:dyDescent="0.2">
      <c r="A57341" s="2" t="s">
        <v>57341</v>
      </c>
      <c r="B57341" s="2" t="str">
        <f>REPLACE(A57341, 1, 1, "")</f>
        <v>4200002364202501024129321377</v>
      </c>
      <c r="C57341">
        <v>4.99</v>
      </c>
      <c r="D57341" s="1">
        <v>45659.59847222222</v>
      </c>
    </row>
    <row r="57342" spans="1:4" x14ac:dyDescent="0.2">
      <c r="A57342" s="2" t="s">
        <v>57342</v>
      </c>
      <c r="B57342" s="2" t="str">
        <f>REPLACE(A57342, 1, 1, "")</f>
        <v>4200002497202501028098267285</v>
      </c>
      <c r="C57342">
        <v>4.99</v>
      </c>
      <c r="D57342" s="1">
        <v>45659.598067129627</v>
      </c>
    </row>
    <row r="57343" spans="1:4" x14ac:dyDescent="0.2">
      <c r="A57343" s="2" t="s">
        <v>57343</v>
      </c>
      <c r="B57343" s="2" t="str">
        <f>REPLACE(A57343, 1, 1, "")</f>
        <v>4200002518202501027670211329</v>
      </c>
      <c r="C57343">
        <v>4.99</v>
      </c>
      <c r="D57343" s="1">
        <v>45659.59716435185</v>
      </c>
    </row>
    <row r="57344" spans="1:4" x14ac:dyDescent="0.2">
      <c r="A57344" s="2" t="s">
        <v>57344</v>
      </c>
      <c r="B57344" s="2" t="str">
        <f>REPLACE(A57344, 1, 1, "")</f>
        <v>4200002489202501026494553263</v>
      </c>
      <c r="C57344">
        <v>4.99</v>
      </c>
      <c r="D57344" s="1">
        <v>45659.59480324074</v>
      </c>
    </row>
    <row r="57345" spans="1:4" x14ac:dyDescent="0.2">
      <c r="A57345" s="2" t="s">
        <v>57345</v>
      </c>
      <c r="B57345" s="2" t="str">
        <f>REPLACE(A57345, 1, 1, "")</f>
        <v>4200002386202501028394714967</v>
      </c>
      <c r="C57345">
        <v>4.99</v>
      </c>
      <c r="D57345" s="1">
        <v>45659.593530092592</v>
      </c>
    </row>
    <row r="57346" spans="1:4" x14ac:dyDescent="0.2">
      <c r="A57346" s="2" t="s">
        <v>57346</v>
      </c>
      <c r="B57346" s="2" t="str">
        <f>REPLACE(A57346, 1, 1, "")</f>
        <v>4200002374202501023615494391</v>
      </c>
      <c r="C57346">
        <v>4.99</v>
      </c>
      <c r="D57346" s="1">
        <v>45659.592847222222</v>
      </c>
    </row>
    <row r="57347" spans="1:4" x14ac:dyDescent="0.2">
      <c r="A57347" s="2" t="s">
        <v>57347</v>
      </c>
      <c r="B57347" s="2" t="str">
        <f>REPLACE(A57347, 1, 1, "")</f>
        <v>4200002486202501026319571756</v>
      </c>
      <c r="C57347">
        <v>4.99</v>
      </c>
      <c r="D57347" s="1">
        <v>45659.591041666667</v>
      </c>
    </row>
    <row r="57348" spans="1:4" x14ac:dyDescent="0.2">
      <c r="A57348" s="2" t="s">
        <v>57348</v>
      </c>
      <c r="B57348" s="2" t="str">
        <f>REPLACE(A57348, 1, 1, "")</f>
        <v>4200002491202501027536532799</v>
      </c>
      <c r="C57348">
        <v>4.99</v>
      </c>
      <c r="D57348" s="1">
        <v>45659.590439814812</v>
      </c>
    </row>
    <row r="57349" spans="1:4" x14ac:dyDescent="0.2">
      <c r="A57349" s="2" t="s">
        <v>57349</v>
      </c>
      <c r="B57349" s="2" t="str">
        <f>REPLACE(A57349, 1, 1, "")</f>
        <v>4200002372202501025247448154</v>
      </c>
      <c r="C57349">
        <v>4.99</v>
      </c>
      <c r="D57349" s="1">
        <v>45659.583692129629</v>
      </c>
    </row>
    <row r="57350" spans="1:4" x14ac:dyDescent="0.2">
      <c r="A57350" s="2" t="s">
        <v>57350</v>
      </c>
      <c r="B57350" s="2" t="str">
        <f>REPLACE(A57350, 1, 1, "")</f>
        <v>4200002490202501024942442203</v>
      </c>
      <c r="C57350">
        <v>4.99</v>
      </c>
      <c r="D57350" s="1">
        <v>45659.582361111112</v>
      </c>
    </row>
    <row r="57351" spans="1:4" x14ac:dyDescent="0.2">
      <c r="A57351" s="2" t="s">
        <v>57351</v>
      </c>
      <c r="B57351" s="2" t="str">
        <f>REPLACE(A57351, 1, 1, "")</f>
        <v>4200002505202501029442343598</v>
      </c>
      <c r="C57351">
        <v>4.99</v>
      </c>
      <c r="D57351" s="1">
        <v>45659.581921296296</v>
      </c>
    </row>
    <row r="57352" spans="1:4" x14ac:dyDescent="0.2">
      <c r="A57352" s="2" t="s">
        <v>57352</v>
      </c>
      <c r="B57352" s="2" t="str">
        <f>REPLACE(A57352, 1, 1, "")</f>
        <v>4200002374202501029865918627</v>
      </c>
      <c r="C57352">
        <v>4.99</v>
      </c>
      <c r="D57352" s="1">
        <v>45659.57539351852</v>
      </c>
    </row>
    <row r="57353" spans="1:4" x14ac:dyDescent="0.2">
      <c r="A57353" s="2" t="s">
        <v>57353</v>
      </c>
      <c r="B57353" s="2" t="str">
        <f>REPLACE(A57353, 1, 1, "")</f>
        <v>4200002377202501026942381998</v>
      </c>
      <c r="C57353">
        <v>4.99</v>
      </c>
      <c r="D57353" s="1">
        <v>45659.571284722224</v>
      </c>
    </row>
    <row r="57354" spans="1:4" x14ac:dyDescent="0.2">
      <c r="A57354" s="2" t="s">
        <v>57354</v>
      </c>
      <c r="B57354" s="2" t="str">
        <f>REPLACE(A57354, 1, 1, "")</f>
        <v>4200002384202501024273963865</v>
      </c>
      <c r="C57354">
        <v>4.99</v>
      </c>
      <c r="D57354" s="1">
        <v>45659.56925925926</v>
      </c>
    </row>
    <row r="57355" spans="1:4" x14ac:dyDescent="0.2">
      <c r="A57355" s="2" t="s">
        <v>57355</v>
      </c>
      <c r="B57355" s="2" t="str">
        <f>REPLACE(A57355, 1, 1, "")</f>
        <v>4200002388202501021631288289</v>
      </c>
      <c r="C57355">
        <v>4.99</v>
      </c>
      <c r="D57355" s="1">
        <v>45659.568495370368</v>
      </c>
    </row>
    <row r="57356" spans="1:4" x14ac:dyDescent="0.2">
      <c r="A57356" s="2" t="s">
        <v>57356</v>
      </c>
      <c r="B57356" s="2" t="str">
        <f>REPLACE(A57356, 1, 1, "")</f>
        <v>4200002388202501024413527784</v>
      </c>
      <c r="C57356">
        <v>4.99</v>
      </c>
      <c r="D57356" s="1">
        <v>45659.566458333335</v>
      </c>
    </row>
    <row r="57357" spans="1:4" x14ac:dyDescent="0.2">
      <c r="A57357" s="2" t="s">
        <v>57357</v>
      </c>
      <c r="B57357" s="2" t="str">
        <f>REPLACE(A57357, 1, 1, "")</f>
        <v>4200002515202501028169493581</v>
      </c>
      <c r="C57357">
        <v>4.99</v>
      </c>
      <c r="D57357" s="1">
        <v>45659.563993055555</v>
      </c>
    </row>
    <row r="57358" spans="1:4" x14ac:dyDescent="0.2">
      <c r="A57358" s="2" t="s">
        <v>57358</v>
      </c>
      <c r="B57358" s="2" t="str">
        <f>REPLACE(A57358, 1, 1, "")</f>
        <v>4200002499202501029692352027</v>
      </c>
      <c r="C57358">
        <v>4.99</v>
      </c>
      <c r="D57358" s="1">
        <v>45659.56322916667</v>
      </c>
    </row>
    <row r="57359" spans="1:4" x14ac:dyDescent="0.2">
      <c r="A57359" s="2" t="s">
        <v>57359</v>
      </c>
      <c r="B57359" s="2" t="str">
        <f>REPLACE(A57359, 1, 1, "")</f>
        <v>4200002373202501028241124271</v>
      </c>
      <c r="C57359">
        <v>4.99</v>
      </c>
      <c r="D57359" s="1">
        <v>45659.545243055552</v>
      </c>
    </row>
    <row r="57360" spans="1:4" x14ac:dyDescent="0.2">
      <c r="A57360" s="2" t="s">
        <v>57360</v>
      </c>
      <c r="B57360" s="2" t="str">
        <f>REPLACE(A57360, 1, 1, "")</f>
        <v>4200002495202501027985350237</v>
      </c>
      <c r="C57360">
        <v>4.99</v>
      </c>
      <c r="D57360" s="1">
        <v>45659.54142361111</v>
      </c>
    </row>
    <row r="57361" spans="1:4" x14ac:dyDescent="0.2">
      <c r="A57361" s="2" t="s">
        <v>57361</v>
      </c>
      <c r="B57361" s="2" t="str">
        <f>REPLACE(A57361, 1, 1, "")</f>
        <v>4200002387202501025668408935</v>
      </c>
      <c r="C57361">
        <v>4.99</v>
      </c>
      <c r="D57361" s="1">
        <v>45659.5391087963</v>
      </c>
    </row>
    <row r="57362" spans="1:4" x14ac:dyDescent="0.2">
      <c r="A57362" s="2" t="s">
        <v>57362</v>
      </c>
      <c r="B57362" s="2" t="str">
        <f>REPLACE(A57362, 1, 1, "")</f>
        <v>4200002390202501022222928714</v>
      </c>
      <c r="C57362">
        <v>4.99</v>
      </c>
      <c r="D57362" s="1">
        <v>45659.534050925926</v>
      </c>
    </row>
    <row r="57363" spans="1:4" x14ac:dyDescent="0.2">
      <c r="A57363" s="2" t="s">
        <v>57363</v>
      </c>
      <c r="B57363" s="2" t="str">
        <f>REPLACE(A57363, 1, 1, "")</f>
        <v>4200002513202501020754453395</v>
      </c>
      <c r="C57363">
        <v>4.99</v>
      </c>
      <c r="D57363" s="1">
        <v>45659.532094907408</v>
      </c>
    </row>
    <row r="57364" spans="1:4" x14ac:dyDescent="0.2">
      <c r="A57364" s="2" t="s">
        <v>57364</v>
      </c>
      <c r="B57364" s="2" t="str">
        <f>REPLACE(A57364, 1, 1, "")</f>
        <v>4200002366202501026305319118</v>
      </c>
      <c r="C57364">
        <v>4.99</v>
      </c>
      <c r="D57364" s="1">
        <v>45659.531481481485</v>
      </c>
    </row>
    <row r="57365" spans="1:4" x14ac:dyDescent="0.2">
      <c r="A57365" s="2" t="s">
        <v>57365</v>
      </c>
      <c r="B57365" s="2" t="str">
        <f>REPLACE(A57365, 1, 1, "")</f>
        <v>4200002498202501029898301985</v>
      </c>
      <c r="C57365">
        <v>4.99</v>
      </c>
      <c r="D57365" s="1">
        <v>45659.53020833333</v>
      </c>
    </row>
    <row r="57366" spans="1:4" x14ac:dyDescent="0.2">
      <c r="A57366" s="2" t="s">
        <v>57366</v>
      </c>
      <c r="B57366" s="2" t="str">
        <f>REPLACE(A57366, 1, 1, "")</f>
        <v>4200002517202501027549666721</v>
      </c>
      <c r="C57366">
        <v>4.99</v>
      </c>
      <c r="D57366" s="1">
        <v>45659.529097222221</v>
      </c>
    </row>
    <row r="57367" spans="1:4" x14ac:dyDescent="0.2">
      <c r="A57367" s="2" t="s">
        <v>57367</v>
      </c>
      <c r="B57367" s="2" t="str">
        <f>REPLACE(A57367, 1, 1, "")</f>
        <v>4200002499202501024642792579</v>
      </c>
      <c r="C57367">
        <v>4.99</v>
      </c>
      <c r="D57367" s="1">
        <v>45659.527372685188</v>
      </c>
    </row>
    <row r="57368" spans="1:4" x14ac:dyDescent="0.2">
      <c r="A57368" s="2" t="s">
        <v>57368</v>
      </c>
      <c r="B57368" s="2" t="str">
        <f>REPLACE(A57368, 1, 1, "")</f>
        <v>4200002373202501024765149686</v>
      </c>
      <c r="C57368">
        <v>4.99</v>
      </c>
      <c r="D57368" s="1">
        <v>45659.524814814817</v>
      </c>
    </row>
    <row r="57369" spans="1:4" x14ac:dyDescent="0.2">
      <c r="A57369" s="2" t="s">
        <v>57369</v>
      </c>
      <c r="B57369" s="2" t="str">
        <f>REPLACE(A57369, 1, 1, "")</f>
        <v>4200002366202501026753471849</v>
      </c>
      <c r="C57369">
        <v>4.99</v>
      </c>
      <c r="D57369" s="1">
        <v>45659.518171296295</v>
      </c>
    </row>
    <row r="57370" spans="1:4" x14ac:dyDescent="0.2">
      <c r="A57370" s="2" t="s">
        <v>57370</v>
      </c>
      <c r="B57370" s="2" t="str">
        <f>REPLACE(A57370, 1, 1, "")</f>
        <v>4200002376202501029073509870</v>
      </c>
      <c r="C57370">
        <v>4.99</v>
      </c>
      <c r="D57370" s="1">
        <v>45659.514965277776</v>
      </c>
    </row>
    <row r="57371" spans="1:4" x14ac:dyDescent="0.2">
      <c r="A57371" s="2" t="s">
        <v>57371</v>
      </c>
      <c r="B57371" s="2" t="str">
        <f>REPLACE(A57371, 1, 1, "")</f>
        <v>4200002383202501021705680900</v>
      </c>
      <c r="C57371">
        <v>4.99</v>
      </c>
      <c r="D57371" s="1">
        <v>45659.511504629627</v>
      </c>
    </row>
    <row r="57372" spans="1:4" x14ac:dyDescent="0.2">
      <c r="A57372" s="2" t="s">
        <v>57372</v>
      </c>
      <c r="B57372" s="2" t="str">
        <f>REPLACE(A57372, 1, 1, "")</f>
        <v>4200002520202501029095173232</v>
      </c>
      <c r="C57372">
        <v>4.99</v>
      </c>
      <c r="D57372" s="1">
        <v>45659.511423611111</v>
      </c>
    </row>
    <row r="57373" spans="1:4" x14ac:dyDescent="0.2">
      <c r="A57373" s="2" t="s">
        <v>57373</v>
      </c>
      <c r="B57373" s="2" t="str">
        <f>REPLACE(A57373, 1, 1, "")</f>
        <v>4200002486202501026934538843</v>
      </c>
      <c r="C57373">
        <v>4.99</v>
      </c>
      <c r="D57373" s="1">
        <v>45659.511087962965</v>
      </c>
    </row>
    <row r="57374" spans="1:4" x14ac:dyDescent="0.2">
      <c r="A57374" s="2" t="s">
        <v>57374</v>
      </c>
      <c r="B57374" s="2" t="str">
        <f>REPLACE(A57374, 1, 1, "")</f>
        <v>4200002376202501020811583946</v>
      </c>
      <c r="C57374">
        <v>4.99</v>
      </c>
      <c r="D57374" s="1">
        <v>45659.5077662037</v>
      </c>
    </row>
    <row r="57375" spans="1:4" x14ac:dyDescent="0.2">
      <c r="A57375" s="2" t="s">
        <v>57375</v>
      </c>
      <c r="B57375" s="2" t="str">
        <f>REPLACE(A57375, 1, 1, "")</f>
        <v>4200002489202501027714680009</v>
      </c>
      <c r="C57375">
        <v>4.99</v>
      </c>
      <c r="D57375" s="1">
        <v>45659.505682870367</v>
      </c>
    </row>
    <row r="57376" spans="1:4" x14ac:dyDescent="0.2">
      <c r="A57376" s="2" t="s">
        <v>57376</v>
      </c>
      <c r="B57376" s="2" t="str">
        <f>REPLACE(A57376, 1, 1, "")</f>
        <v>4200002375202501028042921728</v>
      </c>
      <c r="C57376">
        <v>4.99</v>
      </c>
      <c r="D57376" s="1">
        <v>45659.504479166666</v>
      </c>
    </row>
    <row r="57377" spans="1:4" x14ac:dyDescent="0.2">
      <c r="A57377" s="2" t="s">
        <v>57377</v>
      </c>
      <c r="B57377" s="2" t="str">
        <f>REPLACE(A57377, 1, 1, "")</f>
        <v>4200002490202501021885707960</v>
      </c>
      <c r="C57377">
        <v>4.99</v>
      </c>
      <c r="D57377" s="1">
        <v>45659.487476851849</v>
      </c>
    </row>
    <row r="57378" spans="1:4" x14ac:dyDescent="0.2">
      <c r="A57378" s="2" t="s">
        <v>57378</v>
      </c>
      <c r="B57378" s="2" t="str">
        <f>REPLACE(A57378, 1, 1, "")</f>
        <v>4200002509202501025806917712</v>
      </c>
      <c r="C57378">
        <v>599</v>
      </c>
      <c r="D57378" s="1">
        <v>45659.48709490741</v>
      </c>
    </row>
    <row r="57379" spans="1:4" x14ac:dyDescent="0.2">
      <c r="A57379" s="2" t="s">
        <v>57379</v>
      </c>
      <c r="B57379" s="2" t="str">
        <f>REPLACE(A57379, 1, 1, "")</f>
        <v>4200002384202501029724745993</v>
      </c>
      <c r="C57379">
        <v>4.99</v>
      </c>
      <c r="D57379" s="1">
        <v>45659.484861111108</v>
      </c>
    </row>
    <row r="57380" spans="1:4" x14ac:dyDescent="0.2">
      <c r="A57380" s="2" t="s">
        <v>57380</v>
      </c>
      <c r="B57380" s="2" t="str">
        <f>REPLACE(A57380, 1, 1, "")</f>
        <v>4200002382202501021997025519</v>
      </c>
      <c r="C57380">
        <v>4.99</v>
      </c>
      <c r="D57380" s="1">
        <v>45659.477164351854</v>
      </c>
    </row>
    <row r="57381" spans="1:4" x14ac:dyDescent="0.2">
      <c r="A57381" s="2" t="s">
        <v>57381</v>
      </c>
      <c r="B57381" s="2" t="str">
        <f>REPLACE(A57381, 1, 1, "")</f>
        <v>4200002506202501028410862111</v>
      </c>
      <c r="C57381">
        <v>4.99</v>
      </c>
      <c r="D57381" s="1">
        <v>45659.472627314812</v>
      </c>
    </row>
    <row r="57382" spans="1:4" x14ac:dyDescent="0.2">
      <c r="A57382" s="2" t="s">
        <v>57382</v>
      </c>
      <c r="B57382" s="2" t="str">
        <f>REPLACE(A57382, 1, 1, "")</f>
        <v>4200002372202501020506264345</v>
      </c>
      <c r="C57382">
        <v>4.99</v>
      </c>
      <c r="D57382" s="1">
        <v>45659.471215277779</v>
      </c>
    </row>
    <row r="57383" spans="1:4" x14ac:dyDescent="0.2">
      <c r="A57383" s="2" t="s">
        <v>57383</v>
      </c>
      <c r="B57383" s="2" t="str">
        <f>REPLACE(A57383, 1, 1, "")</f>
        <v>4200002507202501027761928468</v>
      </c>
      <c r="C57383">
        <v>4.99</v>
      </c>
      <c r="D57383" s="1">
        <v>45659.470439814817</v>
      </c>
    </row>
    <row r="57384" spans="1:4" x14ac:dyDescent="0.2">
      <c r="A57384" s="2" t="s">
        <v>57384</v>
      </c>
      <c r="B57384" s="2" t="str">
        <f>REPLACE(A57384, 1, 1, "")</f>
        <v>4200002513202501022330826446</v>
      </c>
      <c r="C57384">
        <v>4.99</v>
      </c>
      <c r="D57384" s="1">
        <v>45659.467465277776</v>
      </c>
    </row>
    <row r="57385" spans="1:4" x14ac:dyDescent="0.2">
      <c r="A57385" s="2" t="s">
        <v>57385</v>
      </c>
      <c r="B57385" s="2" t="str">
        <f>REPLACE(A57385, 1, 1, "")</f>
        <v>4200002514202501028090299480</v>
      </c>
      <c r="C57385">
        <v>4.99</v>
      </c>
      <c r="D57385" s="1">
        <v>45659.465324074074</v>
      </c>
    </row>
    <row r="57386" spans="1:4" x14ac:dyDescent="0.2">
      <c r="A57386" s="2" t="s">
        <v>57386</v>
      </c>
      <c r="B57386" s="2" t="str">
        <f>REPLACE(A57386, 1, 1, "")</f>
        <v>4200002505202501028151657507</v>
      </c>
      <c r="C57386">
        <v>4.99</v>
      </c>
      <c r="D57386" s="1">
        <v>45659.462777777779</v>
      </c>
    </row>
    <row r="57387" spans="1:4" x14ac:dyDescent="0.2">
      <c r="A57387" s="2" t="s">
        <v>57387</v>
      </c>
      <c r="B57387" s="2" t="str">
        <f>REPLACE(A57387, 1, 1, "")</f>
        <v>4200002376202501020724370037</v>
      </c>
      <c r="C57387">
        <v>4.99</v>
      </c>
      <c r="D57387" s="1">
        <v>45659.460439814815</v>
      </c>
    </row>
    <row r="57388" spans="1:4" x14ac:dyDescent="0.2">
      <c r="A57388" s="2" t="s">
        <v>57388</v>
      </c>
      <c r="B57388" s="2" t="str">
        <f>REPLACE(A57388, 1, 1, "")</f>
        <v>4200002490202501026757755749</v>
      </c>
      <c r="C57388">
        <v>4.99</v>
      </c>
      <c r="D57388" s="1">
        <v>45659.459166666667</v>
      </c>
    </row>
    <row r="57389" spans="1:4" x14ac:dyDescent="0.2">
      <c r="A57389" s="2" t="s">
        <v>57389</v>
      </c>
      <c r="B57389" s="2" t="str">
        <f>REPLACE(A57389, 1, 1, "")</f>
        <v>4200002366202501027988244051</v>
      </c>
      <c r="C57389">
        <v>4.99</v>
      </c>
      <c r="D57389" s="1">
        <v>45659.45884259259</v>
      </c>
    </row>
    <row r="57390" spans="1:4" x14ac:dyDescent="0.2">
      <c r="A57390" s="2" t="s">
        <v>57390</v>
      </c>
      <c r="B57390" s="2" t="str">
        <f>REPLACE(A57390, 1, 1, "")</f>
        <v>4200002509202501025666123361</v>
      </c>
      <c r="C57390">
        <v>4.99</v>
      </c>
      <c r="D57390" s="1">
        <v>45659.458113425928</v>
      </c>
    </row>
    <row r="57391" spans="1:4" x14ac:dyDescent="0.2">
      <c r="A57391" s="2" t="s">
        <v>57391</v>
      </c>
      <c r="B57391" s="2" t="str">
        <f>REPLACE(A57391, 1, 1, "")</f>
        <v>4200002490202501029903163168</v>
      </c>
      <c r="C57391">
        <v>4.99</v>
      </c>
      <c r="D57391" s="1">
        <v>45659.455995370372</v>
      </c>
    </row>
    <row r="57392" spans="1:4" x14ac:dyDescent="0.2">
      <c r="A57392" s="2" t="s">
        <v>57392</v>
      </c>
      <c r="B57392" s="2" t="str">
        <f>REPLACE(A57392, 1, 1, "")</f>
        <v>4200002503202501025428188591</v>
      </c>
      <c r="C57392">
        <v>599</v>
      </c>
      <c r="D57392" s="1">
        <v>45659.452939814815</v>
      </c>
    </row>
    <row r="57393" spans="1:4" x14ac:dyDescent="0.2">
      <c r="A57393" s="2" t="s">
        <v>57393</v>
      </c>
      <c r="B57393" s="2" t="str">
        <f>REPLACE(A57393, 1, 1, "")</f>
        <v>4200002513202501024964780895</v>
      </c>
      <c r="C57393">
        <v>4.99</v>
      </c>
      <c r="D57393" s="1">
        <v>45659.45175925926</v>
      </c>
    </row>
    <row r="57394" spans="1:4" x14ac:dyDescent="0.2">
      <c r="A57394" s="2" t="s">
        <v>57394</v>
      </c>
      <c r="B57394" s="2" t="str">
        <f>REPLACE(A57394, 1, 1, "")</f>
        <v>4200002507202501028853287048</v>
      </c>
      <c r="C57394">
        <v>4.99</v>
      </c>
      <c r="D57394" s="1">
        <v>45659.448009259257</v>
      </c>
    </row>
    <row r="57395" spans="1:4" x14ac:dyDescent="0.2">
      <c r="A57395" s="2" t="s">
        <v>57395</v>
      </c>
      <c r="B57395" s="2" t="str">
        <f>REPLACE(A57395, 1, 1, "")</f>
        <v>4200002510202501026693884724</v>
      </c>
      <c r="C57395">
        <v>4.99</v>
      </c>
      <c r="D57395" s="1">
        <v>45659.438217592593</v>
      </c>
    </row>
    <row r="57396" spans="1:4" x14ac:dyDescent="0.2">
      <c r="A57396" s="2" t="s">
        <v>57396</v>
      </c>
      <c r="B57396" s="2" t="str">
        <f>REPLACE(A57396, 1, 1, "")</f>
        <v>4200002487202501023941068821</v>
      </c>
      <c r="C57396">
        <v>4.99</v>
      </c>
      <c r="D57396" s="1">
        <v>45659.4377662037</v>
      </c>
    </row>
    <row r="57397" spans="1:4" x14ac:dyDescent="0.2">
      <c r="A57397" s="2" t="s">
        <v>57397</v>
      </c>
      <c r="B57397" s="2" t="str">
        <f>REPLACE(A57397, 1, 1, "")</f>
        <v>4200002377202501022156531224</v>
      </c>
      <c r="C57397">
        <v>4.99</v>
      </c>
      <c r="D57397" s="1">
        <v>45659.436203703706</v>
      </c>
    </row>
    <row r="57398" spans="1:4" x14ac:dyDescent="0.2">
      <c r="A57398" s="2" t="s">
        <v>57398</v>
      </c>
      <c r="B57398" s="2" t="str">
        <f>REPLACE(A57398, 1, 1, "")</f>
        <v>4200002515202501026201154239</v>
      </c>
      <c r="C57398">
        <v>4.99</v>
      </c>
      <c r="D57398" s="1">
        <v>45659.429525462961</v>
      </c>
    </row>
    <row r="57399" spans="1:4" x14ac:dyDescent="0.2">
      <c r="A57399" s="2" t="s">
        <v>57399</v>
      </c>
      <c r="B57399" s="2" t="str">
        <f>REPLACE(A57399, 1, 1, "")</f>
        <v>4200002491202501026187197195</v>
      </c>
      <c r="C57399">
        <v>4.99</v>
      </c>
      <c r="D57399" s="1">
        <v>45659.429027777776</v>
      </c>
    </row>
    <row r="57400" spans="1:4" x14ac:dyDescent="0.2">
      <c r="A57400" s="2" t="s">
        <v>57400</v>
      </c>
      <c r="B57400" s="2" t="str">
        <f>REPLACE(A57400, 1, 1, "")</f>
        <v>4200002498202501022904956734</v>
      </c>
      <c r="C57400">
        <v>4.99</v>
      </c>
      <c r="D57400" s="1">
        <v>45659.422465277778</v>
      </c>
    </row>
    <row r="57401" spans="1:4" x14ac:dyDescent="0.2">
      <c r="A57401" s="2" t="s">
        <v>57401</v>
      </c>
      <c r="B57401" s="2" t="str">
        <f>REPLACE(A57401, 1, 1, "")</f>
        <v>4200002511202501025770283020</v>
      </c>
      <c r="C57401">
        <v>4.99</v>
      </c>
      <c r="D57401" s="1">
        <v>45659.421238425923</v>
      </c>
    </row>
    <row r="57402" spans="1:4" x14ac:dyDescent="0.2">
      <c r="A57402" s="2" t="s">
        <v>57402</v>
      </c>
      <c r="B57402" s="2" t="str">
        <f>REPLACE(A57402, 1, 1, "")</f>
        <v>4200002367202501028399161037</v>
      </c>
      <c r="C57402">
        <v>4.99</v>
      </c>
      <c r="D57402" s="1">
        <v>45659.420775462961</v>
      </c>
    </row>
    <row r="57403" spans="1:4" x14ac:dyDescent="0.2">
      <c r="A57403" s="2" t="s">
        <v>57403</v>
      </c>
      <c r="B57403" s="2" t="str">
        <f>REPLACE(A57403, 1, 1, "")</f>
        <v>4200002380202501027707555084</v>
      </c>
      <c r="C57403">
        <v>4.99</v>
      </c>
      <c r="D57403" s="1">
        <v>45659.420289351852</v>
      </c>
    </row>
    <row r="57404" spans="1:4" x14ac:dyDescent="0.2">
      <c r="A57404" s="2" t="s">
        <v>57404</v>
      </c>
      <c r="B57404" s="2" t="str">
        <f>REPLACE(A57404, 1, 1, "")</f>
        <v>4200002502202501029919891110</v>
      </c>
      <c r="C57404">
        <v>4.99</v>
      </c>
      <c r="D57404" s="1">
        <v>45659.411562499998</v>
      </c>
    </row>
    <row r="57405" spans="1:4" x14ac:dyDescent="0.2">
      <c r="A57405" s="2" t="s">
        <v>57405</v>
      </c>
      <c r="B57405" s="2" t="str">
        <f>REPLACE(A57405, 1, 1, "")</f>
        <v>4200002511202501020522892479</v>
      </c>
      <c r="C57405">
        <v>4.99</v>
      </c>
      <c r="D57405" s="1">
        <v>45659.41002314815</v>
      </c>
    </row>
    <row r="57406" spans="1:4" x14ac:dyDescent="0.2">
      <c r="A57406" s="2" t="s">
        <v>57406</v>
      </c>
      <c r="B57406" s="2" t="str">
        <f>REPLACE(A57406, 1, 1, "")</f>
        <v>4200002374202501029336624046</v>
      </c>
      <c r="C57406">
        <v>4.99</v>
      </c>
      <c r="D57406" s="1">
        <v>45659.408680555556</v>
      </c>
    </row>
    <row r="57407" spans="1:4" x14ac:dyDescent="0.2">
      <c r="A57407" s="2" t="s">
        <v>57407</v>
      </c>
      <c r="B57407" s="2" t="str">
        <f>REPLACE(A57407, 1, 1, "")</f>
        <v>4200002388202501022922461703</v>
      </c>
      <c r="C57407">
        <v>4.99</v>
      </c>
      <c r="D57407" s="1">
        <v>45659.406365740739</v>
      </c>
    </row>
    <row r="57408" spans="1:4" x14ac:dyDescent="0.2">
      <c r="A57408" s="2" t="s">
        <v>57408</v>
      </c>
      <c r="B57408" s="2" t="str">
        <f>REPLACE(A57408, 1, 1, "")</f>
        <v>4200002487202501020198921177</v>
      </c>
      <c r="C57408">
        <v>4.99</v>
      </c>
      <c r="D57408" s="1">
        <v>45659.404988425929</v>
      </c>
    </row>
    <row r="57409" spans="1:4" x14ac:dyDescent="0.2">
      <c r="A57409" s="2" t="s">
        <v>57409</v>
      </c>
      <c r="B57409" s="2" t="str">
        <f>REPLACE(A57409, 1, 1, "")</f>
        <v>4200002511202501022806771275</v>
      </c>
      <c r="C57409">
        <v>4.99</v>
      </c>
      <c r="D57409" s="1">
        <v>45659.403749999998</v>
      </c>
    </row>
    <row r="57410" spans="1:4" x14ac:dyDescent="0.2">
      <c r="A57410" s="2" t="s">
        <v>57410</v>
      </c>
      <c r="B57410" s="2" t="str">
        <f>REPLACE(A57410, 1, 1, "")</f>
        <v>4200002377202501023705548579</v>
      </c>
      <c r="C57410">
        <v>4.99</v>
      </c>
      <c r="D57410" s="1">
        <v>45659.402430555558</v>
      </c>
    </row>
    <row r="57411" spans="1:4" x14ac:dyDescent="0.2">
      <c r="A57411" s="2" t="s">
        <v>57411</v>
      </c>
      <c r="B57411" s="2" t="str">
        <f>REPLACE(A57411, 1, 1, "")</f>
        <v>4200002374202501024417741595</v>
      </c>
      <c r="C57411">
        <v>4.99</v>
      </c>
      <c r="D57411" s="1">
        <v>45659.402175925927</v>
      </c>
    </row>
    <row r="57412" spans="1:4" x14ac:dyDescent="0.2">
      <c r="A57412" s="2" t="s">
        <v>57412</v>
      </c>
      <c r="B57412" s="2" t="str">
        <f>REPLACE(A57412, 1, 1, "")</f>
        <v>4200002365202501024691350211</v>
      </c>
      <c r="C57412">
        <v>4.99</v>
      </c>
      <c r="D57412" s="1">
        <v>45659.398321759261</v>
      </c>
    </row>
    <row r="57413" spans="1:4" x14ac:dyDescent="0.2">
      <c r="A57413" s="2" t="s">
        <v>57413</v>
      </c>
      <c r="B57413" s="2" t="str">
        <f>REPLACE(A57413, 1, 1, "")</f>
        <v>4200002380202501020054770786</v>
      </c>
      <c r="C57413">
        <v>4.99</v>
      </c>
      <c r="D57413" s="1">
        <v>45659.397777777776</v>
      </c>
    </row>
    <row r="57414" spans="1:4" x14ac:dyDescent="0.2">
      <c r="A57414" s="2" t="s">
        <v>57414</v>
      </c>
      <c r="B57414" s="2" t="str">
        <f>REPLACE(A57414, 1, 1, "")</f>
        <v>4200002365202501021132305780</v>
      </c>
      <c r="C57414">
        <v>4.99</v>
      </c>
      <c r="D57414" s="1">
        <v>45659.396631944444</v>
      </c>
    </row>
    <row r="57415" spans="1:4" x14ac:dyDescent="0.2">
      <c r="A57415" s="2" t="s">
        <v>57415</v>
      </c>
      <c r="B57415" s="2" t="str">
        <f>REPLACE(A57415, 1, 1, "")</f>
        <v>4200002519202501022548939218</v>
      </c>
      <c r="C57415">
        <v>4.99</v>
      </c>
      <c r="D57415" s="1">
        <v>45659.396238425928</v>
      </c>
    </row>
    <row r="57416" spans="1:4" x14ac:dyDescent="0.2">
      <c r="A57416" s="2" t="s">
        <v>57416</v>
      </c>
      <c r="B57416" s="2" t="str">
        <f>REPLACE(A57416, 1, 1, "")</f>
        <v>4200002377202501027751467026</v>
      </c>
      <c r="C57416">
        <v>4.99</v>
      </c>
      <c r="D57416" s="1">
        <v>45659.389988425923</v>
      </c>
    </row>
    <row r="57417" spans="1:4" x14ac:dyDescent="0.2">
      <c r="A57417" s="2" t="s">
        <v>57417</v>
      </c>
      <c r="B57417" s="2" t="str">
        <f>REPLACE(A57417, 1, 1, "")</f>
        <v>4200002498202501021977703298</v>
      </c>
      <c r="C57417">
        <v>4.99</v>
      </c>
      <c r="D57417" s="1">
        <v>45659.376331018517</v>
      </c>
    </row>
    <row r="57418" spans="1:4" x14ac:dyDescent="0.2">
      <c r="A57418" s="2" t="s">
        <v>57418</v>
      </c>
      <c r="B57418" s="2" t="str">
        <f>REPLACE(A57418, 1, 1, "")</f>
        <v>4200002364202501022495636425</v>
      </c>
      <c r="C57418">
        <v>4.99</v>
      </c>
      <c r="D57418" s="1">
        <v>45659.374675925923</v>
      </c>
    </row>
    <row r="57419" spans="1:4" x14ac:dyDescent="0.2">
      <c r="A57419" s="2" t="s">
        <v>57419</v>
      </c>
      <c r="B57419" s="2" t="str">
        <f>REPLACE(A57419, 1, 1, "")</f>
        <v>4200002384202501025565730689</v>
      </c>
      <c r="C57419">
        <v>4.99</v>
      </c>
      <c r="D57419" s="1">
        <v>45659.369768518518</v>
      </c>
    </row>
    <row r="57420" spans="1:4" x14ac:dyDescent="0.2">
      <c r="A57420" s="2" t="s">
        <v>57420</v>
      </c>
      <c r="B57420" s="2" t="str">
        <f>REPLACE(A57420, 1, 1, "")</f>
        <v>4200002374202501023953477006</v>
      </c>
      <c r="C57420">
        <v>4.99</v>
      </c>
      <c r="D57420" s="1">
        <v>45659.369386574072</v>
      </c>
    </row>
    <row r="57421" spans="1:4" x14ac:dyDescent="0.2">
      <c r="A57421" s="2" t="s">
        <v>57421</v>
      </c>
      <c r="B57421" s="2" t="str">
        <f>REPLACE(A57421, 1, 1, "")</f>
        <v>4200002380202501027517239656</v>
      </c>
      <c r="C57421">
        <v>4.99</v>
      </c>
      <c r="D57421" s="1">
        <v>45659.364247685182</v>
      </c>
    </row>
    <row r="57422" spans="1:4" x14ac:dyDescent="0.2">
      <c r="A57422" s="2" t="s">
        <v>57422</v>
      </c>
      <c r="B57422" s="2" t="str">
        <f>REPLACE(A57422, 1, 1, "")</f>
        <v>4200002495202501022112744454</v>
      </c>
      <c r="C57422">
        <v>4.99</v>
      </c>
      <c r="D57422" s="1">
        <v>45659.359155092592</v>
      </c>
    </row>
    <row r="57423" spans="1:4" x14ac:dyDescent="0.2">
      <c r="A57423" s="2" t="s">
        <v>57423</v>
      </c>
      <c r="B57423" s="2" t="str">
        <f>REPLACE(A57423, 1, 1, "")</f>
        <v>4200002379202501026259047666</v>
      </c>
      <c r="C57423">
        <v>4.99</v>
      </c>
      <c r="D57423" s="1">
        <v>45659.346203703702</v>
      </c>
    </row>
    <row r="57424" spans="1:4" x14ac:dyDescent="0.2">
      <c r="A57424" s="2" t="s">
        <v>57424</v>
      </c>
      <c r="B57424" s="2" t="str">
        <f>REPLACE(A57424, 1, 1, "")</f>
        <v>4200002371202501028619153012</v>
      </c>
      <c r="C57424">
        <v>599</v>
      </c>
      <c r="D57424" s="1">
        <v>45659.337881944448</v>
      </c>
    </row>
    <row r="57425" spans="1:4" x14ac:dyDescent="0.2">
      <c r="A57425" s="2" t="s">
        <v>57425</v>
      </c>
      <c r="B57425" s="2" t="str">
        <f>REPLACE(A57425, 1, 1, "")</f>
        <v>4200002488202501021461450878</v>
      </c>
      <c r="C57425">
        <v>4.99</v>
      </c>
      <c r="D57425" s="1">
        <v>45659.332800925928</v>
      </c>
    </row>
    <row r="57426" spans="1:4" x14ac:dyDescent="0.2">
      <c r="A57426" s="2" t="s">
        <v>57426</v>
      </c>
      <c r="B57426" s="2" t="str">
        <f>REPLACE(A57426, 1, 1, "")</f>
        <v>4200002367202501022279321560</v>
      </c>
      <c r="C57426">
        <v>4.99</v>
      </c>
      <c r="D57426" s="1">
        <v>45659.331805555557</v>
      </c>
    </row>
    <row r="57427" spans="1:4" x14ac:dyDescent="0.2">
      <c r="A57427" s="2" t="s">
        <v>57427</v>
      </c>
      <c r="B57427" s="2" t="str">
        <f>REPLACE(A57427, 1, 1, "")</f>
        <v>4200002500202501021833364368</v>
      </c>
      <c r="C57427">
        <v>4.99</v>
      </c>
      <c r="D57427" s="1">
        <v>45659.319548611114</v>
      </c>
    </row>
    <row r="57428" spans="1:4" x14ac:dyDescent="0.2">
      <c r="A57428" s="2" t="s">
        <v>57428</v>
      </c>
      <c r="B57428" s="2" t="str">
        <f>REPLACE(A57428, 1, 1, "")</f>
        <v>4200002514202501020925046850</v>
      </c>
      <c r="C57428">
        <v>4.99</v>
      </c>
      <c r="D57428" s="1">
        <v>45659.318472222221</v>
      </c>
    </row>
    <row r="57429" spans="1:4" x14ac:dyDescent="0.2">
      <c r="A57429" s="2" t="s">
        <v>57429</v>
      </c>
      <c r="B57429" s="2" t="str">
        <f>REPLACE(A57429, 1, 1, "")</f>
        <v>4200002386202501022647867635</v>
      </c>
      <c r="C57429">
        <v>4.99</v>
      </c>
      <c r="D57429" s="1">
        <v>45659.312615740739</v>
      </c>
    </row>
    <row r="57430" spans="1:4" x14ac:dyDescent="0.2">
      <c r="A57430" s="2" t="s">
        <v>57430</v>
      </c>
      <c r="B57430" s="2" t="str">
        <f>REPLACE(A57430, 1, 1, "")</f>
        <v>4200002496202501022847368423</v>
      </c>
      <c r="C57430">
        <v>4.99</v>
      </c>
      <c r="D57430" s="1">
        <v>45659.305324074077</v>
      </c>
    </row>
    <row r="57431" spans="1:4" x14ac:dyDescent="0.2">
      <c r="A57431" s="2" t="s">
        <v>57431</v>
      </c>
      <c r="B57431" s="2" t="str">
        <f>REPLACE(A57431, 1, 1, "")</f>
        <v>4200002386202501021244411162</v>
      </c>
      <c r="C57431">
        <v>4.99</v>
      </c>
      <c r="D57431" s="1">
        <v>45659.305324074077</v>
      </c>
    </row>
    <row r="57432" spans="1:4" x14ac:dyDescent="0.2">
      <c r="A57432" s="2" t="s">
        <v>57432</v>
      </c>
      <c r="B57432" s="2" t="str">
        <f>REPLACE(A57432, 1, 1, "")</f>
        <v>4200002377202501021985231900</v>
      </c>
      <c r="C57432">
        <v>4.99</v>
      </c>
      <c r="D57432" s="1">
        <v>45659.30232638889</v>
      </c>
    </row>
    <row r="57433" spans="1:4" x14ac:dyDescent="0.2">
      <c r="A57433" s="2" t="s">
        <v>57433</v>
      </c>
      <c r="B57433" s="2" t="str">
        <f>REPLACE(A57433, 1, 1, "")</f>
        <v>4200002508202501026695995047</v>
      </c>
      <c r="C57433">
        <v>4.99</v>
      </c>
      <c r="D57433" s="1">
        <v>45659.301087962966</v>
      </c>
    </row>
    <row r="57434" spans="1:4" x14ac:dyDescent="0.2">
      <c r="A57434" s="2" t="s">
        <v>57434</v>
      </c>
      <c r="B57434" s="2" t="str">
        <f>REPLACE(A57434, 1, 1, "")</f>
        <v>4200002507202501020093788461</v>
      </c>
      <c r="C57434">
        <v>4.99</v>
      </c>
      <c r="D57434" s="1">
        <v>45659.300740740742</v>
      </c>
    </row>
    <row r="57435" spans="1:4" x14ac:dyDescent="0.2">
      <c r="A57435" s="2" t="s">
        <v>57435</v>
      </c>
      <c r="B57435" s="2" t="str">
        <f>REPLACE(A57435, 1, 1, "")</f>
        <v>4200002490202501027091454796</v>
      </c>
      <c r="C57435">
        <v>4.99</v>
      </c>
      <c r="D57435" s="1">
        <v>45659.299687500003</v>
      </c>
    </row>
    <row r="57436" spans="1:4" x14ac:dyDescent="0.2">
      <c r="A57436" s="2" t="s">
        <v>57436</v>
      </c>
      <c r="B57436" s="2" t="str">
        <f>REPLACE(A57436, 1, 1, "")</f>
        <v>4200002487202501028034730694</v>
      </c>
      <c r="C57436">
        <v>4.99</v>
      </c>
      <c r="D57436" s="1">
        <v>45659.294340277775</v>
      </c>
    </row>
    <row r="57437" spans="1:4" x14ac:dyDescent="0.2">
      <c r="A57437" s="2" t="s">
        <v>57437</v>
      </c>
      <c r="B57437" s="2" t="str">
        <f>REPLACE(A57437, 1, 1, "")</f>
        <v>4200002368202501025849167318</v>
      </c>
      <c r="C57437">
        <v>4.99</v>
      </c>
      <c r="D57437" s="1">
        <v>45659.29010416667</v>
      </c>
    </row>
    <row r="57438" spans="1:4" x14ac:dyDescent="0.2">
      <c r="A57438" s="2" t="s">
        <v>57438</v>
      </c>
      <c r="B57438" s="2" t="str">
        <f>REPLACE(A57438, 1, 1, "")</f>
        <v>4200002503202501029696070315</v>
      </c>
      <c r="C57438">
        <v>4.99</v>
      </c>
      <c r="D57438" s="1">
        <v>45659.279189814813</v>
      </c>
    </row>
    <row r="57439" spans="1:4" x14ac:dyDescent="0.2">
      <c r="A57439" s="2" t="s">
        <v>57439</v>
      </c>
      <c r="B57439" s="2" t="str">
        <f>REPLACE(A57439, 1, 1, "")</f>
        <v>4200002494202501023958374965</v>
      </c>
      <c r="C57439">
        <v>4.99</v>
      </c>
      <c r="D57439" s="1">
        <v>45659.248553240737</v>
      </c>
    </row>
    <row r="57440" spans="1:4" x14ac:dyDescent="0.2">
      <c r="A57440" s="2" t="s">
        <v>57440</v>
      </c>
      <c r="B57440" s="2" t="str">
        <f>REPLACE(A57440, 1, 1, "")</f>
        <v>4200002502202501027631749480</v>
      </c>
      <c r="C57440">
        <v>4.99</v>
      </c>
      <c r="D57440" s="1">
        <v>45659.228634259256</v>
      </c>
    </row>
    <row r="57441" spans="1:4" x14ac:dyDescent="0.2">
      <c r="A57441" s="2" t="s">
        <v>57441</v>
      </c>
      <c r="B57441" s="2" t="str">
        <f>REPLACE(A57441, 1, 1, "")</f>
        <v>4200002500202501029565841574</v>
      </c>
      <c r="C57441">
        <v>4.99</v>
      </c>
      <c r="D57441" s="1">
        <v>45659.228634259256</v>
      </c>
    </row>
    <row r="57442" spans="1:4" x14ac:dyDescent="0.2">
      <c r="A57442" s="2" t="s">
        <v>57442</v>
      </c>
      <c r="B57442" s="2" t="str">
        <f>REPLACE(A57442, 1, 1, "")</f>
        <v>4200002382202501026518459577</v>
      </c>
      <c r="C57442">
        <v>4.99</v>
      </c>
      <c r="D57442" s="1">
        <v>45659.155081018522</v>
      </c>
    </row>
    <row r="57443" spans="1:4" x14ac:dyDescent="0.2">
      <c r="A57443" s="2" t="s">
        <v>57443</v>
      </c>
      <c r="B57443" s="2" t="str">
        <f>REPLACE(A57443, 1, 1, "")</f>
        <v>4200002508202501023660713146</v>
      </c>
      <c r="C57443">
        <v>4.99</v>
      </c>
      <c r="D57443" s="1">
        <v>45659.143946759257</v>
      </c>
    </row>
    <row r="57444" spans="1:4" x14ac:dyDescent="0.2">
      <c r="A57444" s="2" t="s">
        <v>57444</v>
      </c>
      <c r="B57444" s="2" t="str">
        <f>REPLACE(A57444, 1, 1, "")</f>
        <v>4200002496202501029605870518</v>
      </c>
      <c r="C57444">
        <v>4.99</v>
      </c>
      <c r="D57444" s="1">
        <v>45659.045983796299</v>
      </c>
    </row>
    <row r="57445" spans="1:4" x14ac:dyDescent="0.2">
      <c r="A57445" s="2" t="s">
        <v>57445</v>
      </c>
      <c r="B57445" s="2" t="str">
        <f>REPLACE(A57445, 1, 1, "")</f>
        <v>4200002513202501027097979442</v>
      </c>
      <c r="C57445">
        <v>4.99</v>
      </c>
      <c r="D57445" s="1">
        <v>45659.012604166666</v>
      </c>
    </row>
    <row r="57446" spans="1:4" x14ac:dyDescent="0.2">
      <c r="A57446" s="2" t="s">
        <v>57446</v>
      </c>
      <c r="B57446" s="2" t="str">
        <f>REPLACE(A57446, 1, 1, "")</f>
        <v>4200002501202501027015332356</v>
      </c>
      <c r="C57446">
        <v>4.99</v>
      </c>
      <c r="D57446" s="1">
        <v>45659.003854166665</v>
      </c>
    </row>
    <row r="57447" spans="1:4" x14ac:dyDescent="0.2">
      <c r="A57447" s="2" t="s">
        <v>57447</v>
      </c>
      <c r="B57447" s="2" t="str">
        <f>REPLACE(A57447, 1, 1, "")</f>
        <v>4200002491202501026039917834</v>
      </c>
      <c r="C57447">
        <v>4.99</v>
      </c>
      <c r="D57447" s="1">
        <v>45659.003449074073</v>
      </c>
    </row>
    <row r="57448" spans="1:4" x14ac:dyDescent="0.2">
      <c r="A57448" s="2" t="s">
        <v>57448</v>
      </c>
      <c r="B57448" s="2" t="str">
        <f>REPLACE(A57448, 1, 1, "")</f>
        <v>4200002370202501027815935063</v>
      </c>
      <c r="C57448">
        <v>4.99</v>
      </c>
      <c r="D57448" s="1">
        <v>45659.002951388888</v>
      </c>
    </row>
    <row r="57449" spans="1:4" x14ac:dyDescent="0.2">
      <c r="A57449" s="2" t="s">
        <v>57449</v>
      </c>
      <c r="B57449" s="2" t="str">
        <f>REPLACE(A57449, 1, 1, "")</f>
        <v>4200002495202501013259523258</v>
      </c>
      <c r="C57449">
        <v>4.99</v>
      </c>
      <c r="D57449" s="1">
        <v>45658.996736111112</v>
      </c>
    </row>
    <row r="57450" spans="1:4" x14ac:dyDescent="0.2">
      <c r="A57450" s="2" t="s">
        <v>57450</v>
      </c>
      <c r="B57450" s="2" t="str">
        <f>REPLACE(A57450, 1, 1, "")</f>
        <v>4200002370202501017701546684</v>
      </c>
      <c r="C57450">
        <v>4.99</v>
      </c>
      <c r="D57450" s="1">
        <v>45658.991620370369</v>
      </c>
    </row>
    <row r="57451" spans="1:4" x14ac:dyDescent="0.2">
      <c r="A57451" s="2" t="s">
        <v>57451</v>
      </c>
      <c r="B57451" s="2" t="str">
        <f>REPLACE(A57451, 1, 1, "")</f>
        <v>4200002489202501013712796440</v>
      </c>
      <c r="C57451">
        <v>4.99</v>
      </c>
      <c r="D57451" s="1">
        <v>45658.99</v>
      </c>
    </row>
    <row r="57452" spans="1:4" x14ac:dyDescent="0.2">
      <c r="A57452" s="2" t="s">
        <v>57452</v>
      </c>
      <c r="B57452" s="2" t="str">
        <f>REPLACE(A57452, 1, 1, "")</f>
        <v>4200002489202501016066764196</v>
      </c>
      <c r="C57452">
        <v>4.99</v>
      </c>
      <c r="D57452" s="1">
        <v>45658.98196759259</v>
      </c>
    </row>
    <row r="57453" spans="1:4" x14ac:dyDescent="0.2">
      <c r="A57453" s="2" t="s">
        <v>57453</v>
      </c>
      <c r="B57453" s="2" t="str">
        <f>REPLACE(A57453, 1, 1, "")</f>
        <v>4200002514202501015858401465</v>
      </c>
      <c r="C57453">
        <v>4.99</v>
      </c>
      <c r="D57453" s="1">
        <v>45658.972418981481</v>
      </c>
    </row>
    <row r="57454" spans="1:4" x14ac:dyDescent="0.2">
      <c r="A57454" s="2" t="s">
        <v>57454</v>
      </c>
      <c r="B57454" s="2" t="str">
        <f>REPLACE(A57454, 1, 1, "")</f>
        <v>4200002508202501012200260077</v>
      </c>
      <c r="C57454">
        <v>4.99</v>
      </c>
      <c r="D57454" s="1">
        <v>45658.965254629627</v>
      </c>
    </row>
    <row r="57455" spans="1:4" x14ac:dyDescent="0.2">
      <c r="A57455" s="2" t="s">
        <v>57455</v>
      </c>
      <c r="B57455" s="2" t="str">
        <f>REPLACE(A57455, 1, 1, "")</f>
        <v>4200002501202501019365992578</v>
      </c>
      <c r="C57455">
        <v>4.99</v>
      </c>
      <c r="D57455" s="1">
        <v>45658.96266203704</v>
      </c>
    </row>
    <row r="57456" spans="1:4" x14ac:dyDescent="0.2">
      <c r="A57456" s="2" t="s">
        <v>57456</v>
      </c>
      <c r="B57456" s="2" t="str">
        <f>REPLACE(A57456, 1, 1, "")</f>
        <v>4200002387202501011569048544</v>
      </c>
      <c r="C57456">
        <v>4.99</v>
      </c>
      <c r="D57456" s="1">
        <v>45658.958414351851</v>
      </c>
    </row>
    <row r="57457" spans="1:4" x14ac:dyDescent="0.2">
      <c r="A57457" s="2" t="s">
        <v>57457</v>
      </c>
      <c r="B57457" s="2" t="str">
        <f>REPLACE(A57457, 1, 1, "")</f>
        <v>4200002502202501014259643367</v>
      </c>
      <c r="C57457">
        <v>4.99</v>
      </c>
      <c r="D57457" s="1">
        <v>45658.95758101852</v>
      </c>
    </row>
    <row r="57458" spans="1:4" x14ac:dyDescent="0.2">
      <c r="A57458" s="2" t="s">
        <v>57458</v>
      </c>
      <c r="B57458" s="2" t="str">
        <f>REPLACE(A57458, 1, 1, "")</f>
        <v>4200002502202501016664351951</v>
      </c>
      <c r="C57458">
        <v>4.99</v>
      </c>
      <c r="D57458" s="1">
        <v>45658.95212962963</v>
      </c>
    </row>
    <row r="57459" spans="1:4" x14ac:dyDescent="0.2">
      <c r="A57459" s="2" t="s">
        <v>57459</v>
      </c>
      <c r="B57459" s="2" t="str">
        <f>REPLACE(A57459, 1, 1, "")</f>
        <v>4200002490202501010676723902</v>
      </c>
      <c r="C57459">
        <v>4.99</v>
      </c>
      <c r="D57459" s="1">
        <v>45658.944988425923</v>
      </c>
    </row>
    <row r="57460" spans="1:4" x14ac:dyDescent="0.2">
      <c r="A57460" s="2" t="s">
        <v>57460</v>
      </c>
      <c r="B57460" s="2" t="str">
        <f>REPLACE(A57460, 1, 1, "")</f>
        <v>4200002494202501018313549109</v>
      </c>
      <c r="C57460">
        <v>4.99</v>
      </c>
      <c r="D57460" s="1">
        <v>45658.943090277775</v>
      </c>
    </row>
    <row r="57461" spans="1:4" x14ac:dyDescent="0.2">
      <c r="A57461" s="2" t="s">
        <v>57461</v>
      </c>
      <c r="B57461" s="2" t="str">
        <f>REPLACE(A57461, 1, 1, "")</f>
        <v>4200002507202501015665164941</v>
      </c>
      <c r="C57461">
        <v>4.99</v>
      </c>
      <c r="D57461" s="1">
        <v>45658.939895833333</v>
      </c>
    </row>
    <row r="57462" spans="1:4" x14ac:dyDescent="0.2">
      <c r="A57462" s="2" t="s">
        <v>57462</v>
      </c>
      <c r="B57462" s="2" t="str">
        <f>REPLACE(A57462, 1, 1, "")</f>
        <v>4200002510202501017368537190</v>
      </c>
      <c r="C57462">
        <v>4.99</v>
      </c>
      <c r="D57462" s="1">
        <v>45658.939328703702</v>
      </c>
    </row>
    <row r="57463" spans="1:4" x14ac:dyDescent="0.2">
      <c r="A57463" s="2" t="s">
        <v>57463</v>
      </c>
      <c r="B57463" s="2" t="str">
        <f>REPLACE(A57463, 1, 1, "")</f>
        <v>4200002382202501010322142726</v>
      </c>
      <c r="C57463">
        <v>4.99</v>
      </c>
      <c r="D57463" s="1">
        <v>45658.92597222222</v>
      </c>
    </row>
    <row r="57464" spans="1:4" x14ac:dyDescent="0.2">
      <c r="A57464" s="2" t="s">
        <v>57464</v>
      </c>
      <c r="B57464" s="2" t="str">
        <f>REPLACE(A57464, 1, 1, "")</f>
        <v>4200002507202501010926586238</v>
      </c>
      <c r="C57464">
        <v>4.99</v>
      </c>
      <c r="D57464" s="1">
        <v>45658.923935185187</v>
      </c>
    </row>
    <row r="57465" spans="1:4" x14ac:dyDescent="0.2">
      <c r="A57465" s="2" t="s">
        <v>57465</v>
      </c>
      <c r="B57465" s="2" t="str">
        <f>REPLACE(A57465, 1, 1, "")</f>
        <v>4200002520202501017168556450</v>
      </c>
      <c r="C57465">
        <v>4.99</v>
      </c>
      <c r="D57465" s="1">
        <v>45658.908900462964</v>
      </c>
    </row>
    <row r="57466" spans="1:4" x14ac:dyDescent="0.2">
      <c r="A57466" s="2" t="s">
        <v>57466</v>
      </c>
      <c r="B57466" s="2" t="str">
        <f>REPLACE(A57466, 1, 1, "")</f>
        <v>4200002486202501010377366296</v>
      </c>
      <c r="C57466">
        <v>4.99</v>
      </c>
      <c r="D57466" s="1">
        <v>45658.899965277778</v>
      </c>
    </row>
    <row r="57467" spans="1:4" x14ac:dyDescent="0.2">
      <c r="A57467" s="2" t="s">
        <v>57467</v>
      </c>
      <c r="B57467" s="2" t="str">
        <f>REPLACE(A57467, 1, 1, "")</f>
        <v>4200002486202501011689972481</v>
      </c>
      <c r="C57467">
        <v>4.99</v>
      </c>
      <c r="D57467" s="1">
        <v>45658.889363425929</v>
      </c>
    </row>
    <row r="57468" spans="1:4" x14ac:dyDescent="0.2">
      <c r="A57468" s="2" t="s">
        <v>57468</v>
      </c>
      <c r="B57468" s="2" t="str">
        <f>REPLACE(A57468, 1, 1, "")</f>
        <v>4200002518202501012699938776</v>
      </c>
      <c r="C57468">
        <v>4.99</v>
      </c>
      <c r="D57468" s="1">
        <v>45658.879930555559</v>
      </c>
    </row>
    <row r="57469" spans="1:4" x14ac:dyDescent="0.2">
      <c r="A57469" s="2" t="s">
        <v>57469</v>
      </c>
      <c r="B57469" s="2" t="str">
        <f>REPLACE(A57469, 1, 1, "")</f>
        <v>4200002509202501015337304915</v>
      </c>
      <c r="C57469">
        <v>4.99</v>
      </c>
      <c r="D57469" s="1">
        <v>45658.87840277778</v>
      </c>
    </row>
    <row r="57470" spans="1:4" x14ac:dyDescent="0.2">
      <c r="A57470" s="2" t="s">
        <v>57470</v>
      </c>
      <c r="B57470" s="2" t="str">
        <f>REPLACE(A57470, 1, 1, "")</f>
        <v>4200002514202501015410236917</v>
      </c>
      <c r="C57470">
        <v>4.99</v>
      </c>
      <c r="D57470" s="1">
        <v>45658.875844907408</v>
      </c>
    </row>
    <row r="57471" spans="1:4" x14ac:dyDescent="0.2">
      <c r="A57471" s="2" t="s">
        <v>57471</v>
      </c>
      <c r="B57471" s="2" t="str">
        <f>REPLACE(A57471, 1, 1, "")</f>
        <v>4200002509202501011507711801</v>
      </c>
      <c r="C57471">
        <v>4.99</v>
      </c>
      <c r="D57471" s="1">
        <v>45658.872256944444</v>
      </c>
    </row>
    <row r="57472" spans="1:4" x14ac:dyDescent="0.2">
      <c r="A57472" s="2" t="s">
        <v>57472</v>
      </c>
      <c r="B57472" s="2" t="str">
        <f>REPLACE(A57472, 1, 1, "")</f>
        <v>4200002381202501011215188895</v>
      </c>
      <c r="C57472">
        <v>4.99</v>
      </c>
      <c r="D57472" s="1">
        <v>45658.869085648148</v>
      </c>
    </row>
    <row r="57473" spans="1:4" x14ac:dyDescent="0.2">
      <c r="A57473" s="2" t="s">
        <v>57473</v>
      </c>
      <c r="B57473" s="2" t="str">
        <f>REPLACE(A57473, 1, 1, "")</f>
        <v>4200002499202501011738860004</v>
      </c>
      <c r="C57473">
        <v>4.99</v>
      </c>
      <c r="D57473" s="1">
        <v>45658.865567129629</v>
      </c>
    </row>
    <row r="57474" spans="1:4" x14ac:dyDescent="0.2">
      <c r="A57474" s="2" t="s">
        <v>57474</v>
      </c>
      <c r="B57474" s="2" t="str">
        <f>REPLACE(A57474, 1, 1, "")</f>
        <v>4200002504202501018502651258</v>
      </c>
      <c r="C57474">
        <v>4.99</v>
      </c>
      <c r="D57474" s="1">
        <v>45658.865104166667</v>
      </c>
    </row>
    <row r="57475" spans="1:4" x14ac:dyDescent="0.2">
      <c r="A57475" s="2" t="s">
        <v>57475</v>
      </c>
      <c r="B57475" s="2" t="str">
        <f>REPLACE(A57475, 1, 1, "")</f>
        <v>4200002379202501010463901489</v>
      </c>
      <c r="C57475">
        <v>4.99</v>
      </c>
      <c r="D57475" s="1">
        <v>45658.862210648149</v>
      </c>
    </row>
    <row r="57476" spans="1:4" x14ac:dyDescent="0.2">
      <c r="A57476" s="2" t="s">
        <v>57476</v>
      </c>
      <c r="B57476" s="2" t="str">
        <f>REPLACE(A57476, 1, 1, "")</f>
        <v>4200002371202501016173359838</v>
      </c>
      <c r="C57476">
        <v>4.99</v>
      </c>
      <c r="D57476" s="1">
        <v>45658.86037037037</v>
      </c>
    </row>
    <row r="57477" spans="1:4" x14ac:dyDescent="0.2">
      <c r="A57477" s="2" t="s">
        <v>57477</v>
      </c>
      <c r="B57477" s="2" t="str">
        <f>REPLACE(A57477, 1, 1, "")</f>
        <v>4200002493202501014087743502</v>
      </c>
      <c r="C57477">
        <v>4.99</v>
      </c>
      <c r="D57477" s="1">
        <v>45658.856990740744</v>
      </c>
    </row>
    <row r="57478" spans="1:4" x14ac:dyDescent="0.2">
      <c r="A57478" s="2" t="s">
        <v>57478</v>
      </c>
      <c r="B57478" s="2" t="str">
        <f>REPLACE(A57478, 1, 1, "")</f>
        <v>4200002365202501018867454219</v>
      </c>
      <c r="C57478">
        <v>4.99</v>
      </c>
      <c r="D57478" s="1">
        <v>45658.855798611112</v>
      </c>
    </row>
    <row r="57479" spans="1:4" x14ac:dyDescent="0.2">
      <c r="A57479" s="2" t="s">
        <v>57479</v>
      </c>
      <c r="B57479" s="2" t="str">
        <f>REPLACE(A57479, 1, 1, "")</f>
        <v>4200002501202501018309881224</v>
      </c>
      <c r="C57479">
        <v>4.99</v>
      </c>
      <c r="D57479" s="1">
        <v>45658.85019675926</v>
      </c>
    </row>
    <row r="57480" spans="1:4" x14ac:dyDescent="0.2">
      <c r="A57480" s="2" t="s">
        <v>57480</v>
      </c>
      <c r="B57480" s="2" t="str">
        <f>REPLACE(A57480, 1, 1, "")</f>
        <v>4200002386202501012371870253</v>
      </c>
      <c r="C57480">
        <v>599</v>
      </c>
      <c r="D57480" s="1">
        <v>45658.848344907405</v>
      </c>
    </row>
    <row r="57481" spans="1:4" x14ac:dyDescent="0.2">
      <c r="A57481" s="2" t="s">
        <v>57481</v>
      </c>
      <c r="B57481" s="2" t="str">
        <f>REPLACE(A57481, 1, 1, "")</f>
        <v>4200002494202501011575797992</v>
      </c>
      <c r="C57481">
        <v>4.99</v>
      </c>
      <c r="D57481" s="1">
        <v>45658.842557870368</v>
      </c>
    </row>
    <row r="57482" spans="1:4" x14ac:dyDescent="0.2">
      <c r="A57482" s="2" t="s">
        <v>57482</v>
      </c>
      <c r="B57482" s="2" t="str">
        <f>REPLACE(A57482, 1, 1, "")</f>
        <v>4200002504202501015092254312</v>
      </c>
      <c r="C57482">
        <v>4.99</v>
      </c>
      <c r="D57482" s="1">
        <v>45658.836631944447</v>
      </c>
    </row>
    <row r="57483" spans="1:4" x14ac:dyDescent="0.2">
      <c r="A57483" s="2" t="s">
        <v>57483</v>
      </c>
      <c r="B57483" s="2" t="str">
        <f>REPLACE(A57483, 1, 1, "")</f>
        <v>4200002389202501015883112818</v>
      </c>
      <c r="C57483">
        <v>4.99</v>
      </c>
      <c r="D57483" s="1">
        <v>45658.832708333335</v>
      </c>
    </row>
    <row r="57484" spans="1:4" x14ac:dyDescent="0.2">
      <c r="A57484" s="2" t="s">
        <v>57484</v>
      </c>
      <c r="B57484" s="2" t="str">
        <f>REPLACE(A57484, 1, 1, "")</f>
        <v>4200002493202501012161888097</v>
      </c>
      <c r="C57484">
        <v>4.99</v>
      </c>
      <c r="D57484" s="1">
        <v>45658.829641203702</v>
      </c>
    </row>
    <row r="57485" spans="1:4" x14ac:dyDescent="0.2">
      <c r="A57485" s="2" t="s">
        <v>57485</v>
      </c>
      <c r="B57485" s="2" t="str">
        <f>REPLACE(A57485, 1, 1, "")</f>
        <v>4200002389202501013576173659</v>
      </c>
      <c r="C57485">
        <v>4.99</v>
      </c>
      <c r="D57485" s="1">
        <v>45658.827060185184</v>
      </c>
    </row>
    <row r="57486" spans="1:4" x14ac:dyDescent="0.2">
      <c r="A57486" s="2" t="s">
        <v>57486</v>
      </c>
      <c r="B57486" s="2" t="str">
        <f>REPLACE(A57486, 1, 1, "")</f>
        <v>4200002387202501016823985537</v>
      </c>
      <c r="C57486">
        <v>4.99</v>
      </c>
      <c r="D57486" s="1">
        <v>45658.817685185182</v>
      </c>
    </row>
    <row r="57487" spans="1:4" x14ac:dyDescent="0.2">
      <c r="A57487" s="2" t="s">
        <v>57487</v>
      </c>
      <c r="B57487" s="2" t="str">
        <f>REPLACE(A57487, 1, 1, "")</f>
        <v>4200002503202501014143407543</v>
      </c>
      <c r="C57487">
        <v>4.99</v>
      </c>
      <c r="D57487" s="1">
        <v>45658.80908564815</v>
      </c>
    </row>
    <row r="57488" spans="1:4" x14ac:dyDescent="0.2">
      <c r="A57488" s="2" t="s">
        <v>57488</v>
      </c>
      <c r="B57488" s="2" t="str">
        <f>REPLACE(A57488, 1, 1, "")</f>
        <v>4200002492202501017953937408</v>
      </c>
      <c r="C57488">
        <v>4.99</v>
      </c>
      <c r="D57488" s="1">
        <v>45658.809074074074</v>
      </c>
    </row>
    <row r="57489" spans="1:4" x14ac:dyDescent="0.2">
      <c r="A57489" s="2" t="s">
        <v>57489</v>
      </c>
      <c r="B57489" s="2" t="str">
        <f>REPLACE(A57489, 1, 1, "")</f>
        <v>4200002384202501018686559903</v>
      </c>
      <c r="C57489">
        <v>4.99</v>
      </c>
      <c r="D57489" s="1">
        <v>45658.8044212963</v>
      </c>
    </row>
    <row r="57490" spans="1:4" x14ac:dyDescent="0.2">
      <c r="A57490" s="2" t="s">
        <v>57490</v>
      </c>
      <c r="B57490" s="2" t="str">
        <f>REPLACE(A57490, 1, 1, "")</f>
        <v>4200002378202501012359903193</v>
      </c>
      <c r="C57490">
        <v>4.99</v>
      </c>
      <c r="D57490" s="1">
        <v>45658.802083333336</v>
      </c>
    </row>
    <row r="57491" spans="1:4" x14ac:dyDescent="0.2">
      <c r="A57491" s="2" t="s">
        <v>57491</v>
      </c>
      <c r="B57491" s="2" t="str">
        <f>REPLACE(A57491, 1, 1, "")</f>
        <v>4200002493202501019224553946</v>
      </c>
      <c r="C57491">
        <v>4.99</v>
      </c>
      <c r="D57491" s="1">
        <v>45658.801944444444</v>
      </c>
    </row>
    <row r="57492" spans="1:4" x14ac:dyDescent="0.2">
      <c r="A57492" s="2" t="s">
        <v>57492</v>
      </c>
      <c r="B57492" s="2" t="str">
        <f>REPLACE(A57492, 1, 1, "")</f>
        <v>4200002382202501018865108723</v>
      </c>
      <c r="C57492">
        <v>4.99</v>
      </c>
      <c r="D57492" s="1">
        <v>45658.80023148148</v>
      </c>
    </row>
    <row r="57493" spans="1:4" x14ac:dyDescent="0.2">
      <c r="A57493" s="2" t="s">
        <v>57493</v>
      </c>
      <c r="B57493" s="2" t="str">
        <f>REPLACE(A57493, 1, 1, "")</f>
        <v>4200002493202501010700756248</v>
      </c>
      <c r="C57493">
        <v>4.99</v>
      </c>
      <c r="D57493" s="1">
        <v>45658.798298611109</v>
      </c>
    </row>
    <row r="57494" spans="1:4" x14ac:dyDescent="0.2">
      <c r="A57494" s="2" t="s">
        <v>57494</v>
      </c>
      <c r="B57494" s="2" t="str">
        <f>REPLACE(A57494, 1, 1, "")</f>
        <v>4200002490202501015729239274</v>
      </c>
      <c r="C57494">
        <v>4.99</v>
      </c>
      <c r="D57494" s="1">
        <v>45658.797800925924</v>
      </c>
    </row>
    <row r="57495" spans="1:4" x14ac:dyDescent="0.2">
      <c r="A57495" s="2" t="s">
        <v>57495</v>
      </c>
      <c r="B57495" s="2" t="str">
        <f>REPLACE(A57495, 1, 1, "")</f>
        <v>4200002508202501017897638778</v>
      </c>
      <c r="C57495">
        <v>4.99</v>
      </c>
      <c r="D57495" s="1">
        <v>45658.796273148146</v>
      </c>
    </row>
    <row r="57496" spans="1:4" x14ac:dyDescent="0.2">
      <c r="A57496" s="2" t="s">
        <v>57496</v>
      </c>
      <c r="B57496" s="2" t="str">
        <f>REPLACE(A57496, 1, 1, "")</f>
        <v>4200002381202501013346549457</v>
      </c>
      <c r="C57496">
        <v>4.99</v>
      </c>
      <c r="D57496" s="1">
        <v>45658.794328703705</v>
      </c>
    </row>
    <row r="57497" spans="1:4" x14ac:dyDescent="0.2">
      <c r="A57497" s="2" t="s">
        <v>57497</v>
      </c>
      <c r="B57497" s="2" t="str">
        <f>REPLACE(A57497, 1, 1, "")</f>
        <v>4200002386202501019669355722</v>
      </c>
      <c r="C57497">
        <v>4.99</v>
      </c>
      <c r="D57497" s="1">
        <v>45658.793773148151</v>
      </c>
    </row>
    <row r="57498" spans="1:4" x14ac:dyDescent="0.2">
      <c r="A57498" s="2" t="s">
        <v>57498</v>
      </c>
      <c r="B57498" s="2" t="str">
        <f>REPLACE(A57498, 1, 1, "")</f>
        <v>4200002369202501016241574744</v>
      </c>
      <c r="C57498">
        <v>4.99</v>
      </c>
      <c r="D57498" s="1">
        <v>45658.793611111112</v>
      </c>
    </row>
    <row r="57499" spans="1:4" x14ac:dyDescent="0.2">
      <c r="A57499" s="2" t="s">
        <v>57499</v>
      </c>
      <c r="B57499" s="2" t="str">
        <f>REPLACE(A57499, 1, 1, "")</f>
        <v>4200002371202501015894379440</v>
      </c>
      <c r="C57499">
        <v>4.99</v>
      </c>
      <c r="D57499" s="1">
        <v>45658.789409722223</v>
      </c>
    </row>
    <row r="57500" spans="1:4" x14ac:dyDescent="0.2">
      <c r="A57500" s="2" t="s">
        <v>57500</v>
      </c>
      <c r="B57500" s="2" t="str">
        <f>REPLACE(A57500, 1, 1, "")</f>
        <v>4200002486202501019203435142</v>
      </c>
      <c r="C57500">
        <v>4.99</v>
      </c>
      <c r="D57500" s="1">
        <v>45658.78806712963</v>
      </c>
    </row>
    <row r="57501" spans="1:4" x14ac:dyDescent="0.2">
      <c r="A57501" s="2" t="s">
        <v>57501</v>
      </c>
      <c r="B57501" s="2" t="str">
        <f>REPLACE(A57501, 1, 1, "")</f>
        <v>4200002377202501017775128678</v>
      </c>
      <c r="C57501">
        <v>4.99</v>
      </c>
      <c r="D57501" s="1">
        <v>45658.783645833333</v>
      </c>
    </row>
    <row r="57502" spans="1:4" x14ac:dyDescent="0.2">
      <c r="A57502" s="2" t="s">
        <v>57502</v>
      </c>
      <c r="B57502" s="2" t="str">
        <f>REPLACE(A57502, 1, 1, "")</f>
        <v>4200002380202501016661417034</v>
      </c>
      <c r="C57502">
        <v>4.99</v>
      </c>
      <c r="D57502" s="1">
        <v>45658.781319444446</v>
      </c>
    </row>
    <row r="57503" spans="1:4" x14ac:dyDescent="0.2">
      <c r="A57503" s="2" t="s">
        <v>57503</v>
      </c>
      <c r="B57503" s="2" t="str">
        <f>REPLACE(A57503, 1, 1, "")</f>
        <v>4200002491202501016125768699</v>
      </c>
      <c r="C57503">
        <v>4.99</v>
      </c>
      <c r="D57503" s="1">
        <v>45658.780138888891</v>
      </c>
    </row>
    <row r="57504" spans="1:4" x14ac:dyDescent="0.2">
      <c r="A57504" s="2" t="s">
        <v>57504</v>
      </c>
      <c r="B57504" s="2" t="str">
        <f>REPLACE(A57504, 1, 1, "")</f>
        <v>4200002379202501015200727387</v>
      </c>
      <c r="C57504">
        <v>4.99</v>
      </c>
      <c r="D57504" s="1">
        <v>45658.779895833337</v>
      </c>
    </row>
    <row r="57505" spans="1:4" x14ac:dyDescent="0.2">
      <c r="A57505" s="2" t="s">
        <v>57505</v>
      </c>
      <c r="B57505" s="2" t="str">
        <f>REPLACE(A57505, 1, 1, "")</f>
        <v>4200002378202501010075877701</v>
      </c>
      <c r="C57505">
        <v>4.99</v>
      </c>
      <c r="D57505" s="1">
        <v>45658.776979166665</v>
      </c>
    </row>
    <row r="57506" spans="1:4" x14ac:dyDescent="0.2">
      <c r="A57506" s="2" t="s">
        <v>57506</v>
      </c>
      <c r="B57506" s="2" t="str">
        <f>REPLACE(A57506, 1, 1, "")</f>
        <v>4200002502202501016307848875</v>
      </c>
      <c r="C57506">
        <v>4.99</v>
      </c>
      <c r="D57506" s="1">
        <v>45658.776354166665</v>
      </c>
    </row>
    <row r="57507" spans="1:4" x14ac:dyDescent="0.2">
      <c r="A57507" s="2" t="s">
        <v>57507</v>
      </c>
      <c r="B57507" s="2" t="str">
        <f>REPLACE(A57507, 1, 1, "")</f>
        <v>4200002385202501018197198784</v>
      </c>
      <c r="C57507">
        <v>4.99</v>
      </c>
      <c r="D57507" s="1">
        <v>45658.773587962962</v>
      </c>
    </row>
    <row r="57508" spans="1:4" x14ac:dyDescent="0.2">
      <c r="A57508" s="2" t="s">
        <v>57508</v>
      </c>
      <c r="B57508" s="2" t="str">
        <f>REPLACE(A57508, 1, 1, "")</f>
        <v>4200002378202501019092605725</v>
      </c>
      <c r="C57508">
        <v>599</v>
      </c>
      <c r="D57508" s="1">
        <v>45658.770601851851</v>
      </c>
    </row>
    <row r="57509" spans="1:4" x14ac:dyDescent="0.2">
      <c r="A57509" s="2" t="s">
        <v>57509</v>
      </c>
      <c r="B57509" s="2" t="str">
        <f>REPLACE(A57509, 1, 1, "")</f>
        <v>4200002384202501014904366947</v>
      </c>
      <c r="C57509">
        <v>4.99</v>
      </c>
      <c r="D57509" s="1">
        <v>45658.769236111111</v>
      </c>
    </row>
    <row r="57510" spans="1:4" x14ac:dyDescent="0.2">
      <c r="A57510" s="2" t="s">
        <v>57510</v>
      </c>
      <c r="B57510" s="2" t="str">
        <f>REPLACE(A57510, 1, 1, "")</f>
        <v>4200002379202501010187789284</v>
      </c>
      <c r="C57510">
        <v>4.99</v>
      </c>
      <c r="D57510" s="1">
        <v>45658.763449074075</v>
      </c>
    </row>
    <row r="57511" spans="1:4" x14ac:dyDescent="0.2">
      <c r="A57511" s="2" t="s">
        <v>57511</v>
      </c>
      <c r="B57511" s="2" t="str">
        <f>REPLACE(A57511, 1, 1, "")</f>
        <v>4200002384202501017350768210</v>
      </c>
      <c r="C57511">
        <v>4.99</v>
      </c>
      <c r="D57511" s="1">
        <v>45658.762291666666</v>
      </c>
    </row>
    <row r="57512" spans="1:4" x14ac:dyDescent="0.2">
      <c r="A57512" s="2" t="s">
        <v>57512</v>
      </c>
      <c r="B57512" s="2" t="str">
        <f>REPLACE(A57512, 1, 1, "")</f>
        <v>4200002502202501015148108581</v>
      </c>
      <c r="C57512">
        <v>4.99</v>
      </c>
      <c r="D57512" s="1">
        <v>45658.756516203706</v>
      </c>
    </row>
    <row r="57513" spans="1:4" x14ac:dyDescent="0.2">
      <c r="A57513" s="2" t="s">
        <v>57513</v>
      </c>
      <c r="B57513" s="2" t="str">
        <f>REPLACE(A57513, 1, 1, "")</f>
        <v>4200002520202501018722015563</v>
      </c>
      <c r="C57513">
        <v>4.99</v>
      </c>
      <c r="D57513" s="1">
        <v>45658.75141203704</v>
      </c>
    </row>
    <row r="57514" spans="1:4" x14ac:dyDescent="0.2">
      <c r="A57514" s="2" t="s">
        <v>57514</v>
      </c>
      <c r="B57514" s="2" t="str">
        <f>REPLACE(A57514, 1, 1, "")</f>
        <v>4200002504202501013547382574</v>
      </c>
      <c r="C57514">
        <v>4.99</v>
      </c>
      <c r="D57514" s="1">
        <v>45658.745486111111</v>
      </c>
    </row>
    <row r="57515" spans="1:4" x14ac:dyDescent="0.2">
      <c r="A57515" s="2" t="s">
        <v>57515</v>
      </c>
      <c r="B57515" s="2" t="str">
        <f>REPLACE(A57515, 1, 1, "")</f>
        <v>4200002367202501016044386116</v>
      </c>
      <c r="C57515">
        <v>4.99</v>
      </c>
      <c r="D57515" s="1">
        <v>45658.74523148148</v>
      </c>
    </row>
    <row r="57516" spans="1:4" x14ac:dyDescent="0.2">
      <c r="A57516" s="2" t="s">
        <v>57516</v>
      </c>
      <c r="B57516" s="2" t="str">
        <f>REPLACE(A57516, 1, 1, "")</f>
        <v>4200002368202501019463420146</v>
      </c>
      <c r="C57516">
        <v>4.99</v>
      </c>
      <c r="D57516" s="1">
        <v>45658.743495370371</v>
      </c>
    </row>
    <row r="57517" spans="1:4" x14ac:dyDescent="0.2">
      <c r="A57517" s="2" t="s">
        <v>57517</v>
      </c>
      <c r="B57517" s="2" t="str">
        <f>REPLACE(A57517, 1, 1, "")</f>
        <v>4200002513202501011633402345</v>
      </c>
      <c r="C57517">
        <v>4.99</v>
      </c>
      <c r="D57517" s="1">
        <v>45658.740763888891</v>
      </c>
    </row>
    <row r="57518" spans="1:4" x14ac:dyDescent="0.2">
      <c r="A57518" s="2" t="s">
        <v>57518</v>
      </c>
      <c r="B57518" s="2" t="str">
        <f>REPLACE(A57518, 1, 1, "")</f>
        <v>4200002486202501011081833262</v>
      </c>
      <c r="C57518">
        <v>4.99</v>
      </c>
      <c r="D57518" s="1">
        <v>45658.739131944443</v>
      </c>
    </row>
    <row r="57519" spans="1:4" x14ac:dyDescent="0.2">
      <c r="A57519" s="2" t="s">
        <v>57519</v>
      </c>
      <c r="B57519" s="2" t="str">
        <f>REPLACE(A57519, 1, 1, "")</f>
        <v>4200002378202501018767229053</v>
      </c>
      <c r="C57519">
        <v>4.99</v>
      </c>
      <c r="D57519" s="1">
        <v>45658.738506944443</v>
      </c>
    </row>
    <row r="57520" spans="1:4" x14ac:dyDescent="0.2">
      <c r="A57520" s="2" t="s">
        <v>57520</v>
      </c>
      <c r="B57520" s="2" t="str">
        <f>REPLACE(A57520, 1, 1, "")</f>
        <v>4200002490202501014714131259</v>
      </c>
      <c r="C57520">
        <v>4.99</v>
      </c>
      <c r="D57520" s="1">
        <v>45658.728807870371</v>
      </c>
    </row>
    <row r="57521" spans="1:4" x14ac:dyDescent="0.2">
      <c r="A57521" s="2" t="s">
        <v>57521</v>
      </c>
      <c r="B57521" s="2" t="str">
        <f>REPLACE(A57521, 1, 1, "")</f>
        <v>4200002388202501014645085126</v>
      </c>
      <c r="C57521">
        <v>4.99</v>
      </c>
      <c r="D57521" s="1">
        <v>45658.727152777778</v>
      </c>
    </row>
    <row r="57522" spans="1:4" x14ac:dyDescent="0.2">
      <c r="A57522" s="2" t="s">
        <v>57522</v>
      </c>
      <c r="B57522" s="2" t="str">
        <f>REPLACE(A57522, 1, 1, "")</f>
        <v>4200002497202501017647479027</v>
      </c>
      <c r="C57522">
        <v>4.99</v>
      </c>
      <c r="D57522" s="1">
        <v>45658.724374999998</v>
      </c>
    </row>
    <row r="57523" spans="1:4" x14ac:dyDescent="0.2">
      <c r="A57523" s="2" t="s">
        <v>57523</v>
      </c>
      <c r="B57523" s="2" t="str">
        <f>REPLACE(A57523, 1, 1, "")</f>
        <v>4200002372202501019245893058</v>
      </c>
      <c r="C57523">
        <v>4.99</v>
      </c>
      <c r="D57523" s="1">
        <v>45658.723541666666</v>
      </c>
    </row>
    <row r="57524" spans="1:4" x14ac:dyDescent="0.2">
      <c r="A57524" s="2" t="s">
        <v>57524</v>
      </c>
      <c r="B57524" s="2" t="str">
        <f>REPLACE(A57524, 1, 1, "")</f>
        <v>4200002510202501016671606127</v>
      </c>
      <c r="C57524">
        <v>4.99</v>
      </c>
      <c r="D57524" s="1">
        <v>45658.718090277776</v>
      </c>
    </row>
    <row r="57525" spans="1:4" x14ac:dyDescent="0.2">
      <c r="A57525" s="2" t="s">
        <v>57525</v>
      </c>
      <c r="B57525" s="2" t="str">
        <f>REPLACE(A57525, 1, 1, "")</f>
        <v>4200002512202501016397611139</v>
      </c>
      <c r="C57525">
        <v>4.99</v>
      </c>
      <c r="D57525" s="1">
        <v>45658.712951388887</v>
      </c>
    </row>
    <row r="57526" spans="1:4" x14ac:dyDescent="0.2">
      <c r="A57526" s="2" t="s">
        <v>57526</v>
      </c>
      <c r="B57526" s="2" t="str">
        <f>REPLACE(A57526, 1, 1, "")</f>
        <v>4200002385202501016555423440</v>
      </c>
      <c r="C57526">
        <v>4.99</v>
      </c>
      <c r="D57526" s="1">
        <v>45658.709699074076</v>
      </c>
    </row>
    <row r="57527" spans="1:4" x14ac:dyDescent="0.2">
      <c r="A57527" s="2" t="s">
        <v>57527</v>
      </c>
      <c r="B57527" s="2" t="str">
        <f>REPLACE(A57527, 1, 1, "")</f>
        <v>4200002495202501019976698672</v>
      </c>
      <c r="C57527">
        <v>4.99</v>
      </c>
      <c r="D57527" s="1">
        <v>45658.706030092595</v>
      </c>
    </row>
    <row r="57528" spans="1:4" x14ac:dyDescent="0.2">
      <c r="A57528" s="2" t="s">
        <v>57528</v>
      </c>
      <c r="B57528" s="2" t="str">
        <f>REPLACE(A57528, 1, 1, "")</f>
        <v>4200002368202501015474185852</v>
      </c>
      <c r="C57528">
        <v>4.99</v>
      </c>
      <c r="D57528" s="1">
        <v>45658.704386574071</v>
      </c>
    </row>
    <row r="57529" spans="1:4" x14ac:dyDescent="0.2">
      <c r="A57529" s="2" t="s">
        <v>57529</v>
      </c>
      <c r="B57529" s="2" t="str">
        <f>REPLACE(A57529, 1, 1, "")</f>
        <v>4200002517202501019026137816</v>
      </c>
      <c r="C57529">
        <v>4.99</v>
      </c>
      <c r="D57529" s="1">
        <v>45658.703645833331</v>
      </c>
    </row>
    <row r="57530" spans="1:4" x14ac:dyDescent="0.2">
      <c r="A57530" s="2" t="s">
        <v>57530</v>
      </c>
      <c r="B57530" s="2" t="str">
        <f>REPLACE(A57530, 1, 1, "")</f>
        <v>4200002490202501012037896305</v>
      </c>
      <c r="C57530">
        <v>4.99</v>
      </c>
      <c r="D57530" s="1">
        <v>45658.702615740738</v>
      </c>
    </row>
    <row r="57531" spans="1:4" x14ac:dyDescent="0.2">
      <c r="A57531" s="2" t="s">
        <v>57531</v>
      </c>
      <c r="B57531" s="2" t="str">
        <f>REPLACE(A57531, 1, 1, "")</f>
        <v>4200002500202501016096047607</v>
      </c>
      <c r="C57531">
        <v>4.99</v>
      </c>
      <c r="D57531" s="1">
        <v>45658.692650462966</v>
      </c>
    </row>
    <row r="57532" spans="1:4" x14ac:dyDescent="0.2">
      <c r="A57532" s="2" t="s">
        <v>57532</v>
      </c>
      <c r="B57532" s="2" t="str">
        <f>REPLACE(A57532, 1, 1, "")</f>
        <v>4200002511202501019529092332</v>
      </c>
      <c r="C57532">
        <v>4.99</v>
      </c>
      <c r="D57532" s="1">
        <v>45658.683310185188</v>
      </c>
    </row>
    <row r="57533" spans="1:4" x14ac:dyDescent="0.2">
      <c r="A57533" s="2" t="s">
        <v>57533</v>
      </c>
      <c r="B57533" s="2" t="str">
        <f>REPLACE(A57533, 1, 1, "")</f>
        <v>4200002495202501019197445177</v>
      </c>
      <c r="C57533">
        <v>4.99</v>
      </c>
      <c r="D57533" s="1">
        <v>45658.677303240744</v>
      </c>
    </row>
    <row r="57534" spans="1:4" x14ac:dyDescent="0.2">
      <c r="A57534" s="2" t="s">
        <v>57534</v>
      </c>
      <c r="B57534" s="2" t="str">
        <f>REPLACE(A57534, 1, 1, "")</f>
        <v>4200002514202501014003508426</v>
      </c>
      <c r="C57534">
        <v>4.99</v>
      </c>
      <c r="D57534" s="1">
        <v>45658.65421296296</v>
      </c>
    </row>
    <row r="57535" spans="1:4" x14ac:dyDescent="0.2">
      <c r="A57535" s="2" t="s">
        <v>57535</v>
      </c>
      <c r="B57535" s="2" t="str">
        <f>REPLACE(A57535, 1, 1, "")</f>
        <v>4200002493202501014874580381</v>
      </c>
      <c r="C57535">
        <v>4.99</v>
      </c>
      <c r="D57535" s="1">
        <v>45658.652546296296</v>
      </c>
    </row>
    <row r="57536" spans="1:4" x14ac:dyDescent="0.2">
      <c r="A57536" s="2" t="s">
        <v>57536</v>
      </c>
      <c r="B57536" s="2" t="str">
        <f>REPLACE(A57536, 1, 1, "")</f>
        <v>4200002377202501018839720289</v>
      </c>
      <c r="C57536">
        <v>4.99</v>
      </c>
      <c r="D57536" s="1">
        <v>45658.648796296293</v>
      </c>
    </row>
    <row r="57537" spans="1:4" x14ac:dyDescent="0.2">
      <c r="A57537" s="2" t="s">
        <v>57537</v>
      </c>
      <c r="B57537" s="2" t="str">
        <f>REPLACE(A57537, 1, 1, "")</f>
        <v>4200002488202501012587965105</v>
      </c>
      <c r="C57537">
        <v>4.99</v>
      </c>
      <c r="D57537" s="1">
        <v>45658.64640046296</v>
      </c>
    </row>
    <row r="57538" spans="1:4" x14ac:dyDescent="0.2">
      <c r="A57538" s="2" t="s">
        <v>57538</v>
      </c>
      <c r="B57538" s="2" t="str">
        <f>REPLACE(A57538, 1, 1, "")</f>
        <v>4200002375202501017967291408</v>
      </c>
      <c r="C57538">
        <v>4.99</v>
      </c>
      <c r="D57538" s="1">
        <v>45658.632025462961</v>
      </c>
    </row>
    <row r="57539" spans="1:4" x14ac:dyDescent="0.2">
      <c r="A57539" s="2" t="s">
        <v>57539</v>
      </c>
      <c r="B57539" s="2" t="str">
        <f>REPLACE(A57539, 1, 1, "")</f>
        <v>4200002383202501018211542108</v>
      </c>
      <c r="C57539">
        <v>4.99</v>
      </c>
      <c r="D57539" s="1">
        <v>45658.631874999999</v>
      </c>
    </row>
    <row r="57540" spans="1:4" x14ac:dyDescent="0.2">
      <c r="A57540" s="2" t="s">
        <v>57540</v>
      </c>
      <c r="B57540" s="2" t="str">
        <f>REPLACE(A57540, 1, 1, "")</f>
        <v>4200002375202501018539604658</v>
      </c>
      <c r="C57540">
        <v>4.99</v>
      </c>
      <c r="D57540" s="1">
        <v>45658.631273148145</v>
      </c>
    </row>
    <row r="57541" spans="1:4" x14ac:dyDescent="0.2">
      <c r="A57541" s="2" t="s">
        <v>57541</v>
      </c>
      <c r="B57541" s="2" t="str">
        <f>REPLACE(A57541, 1, 1, "")</f>
        <v>4200002386202501011456957182</v>
      </c>
      <c r="C57541">
        <v>4.99</v>
      </c>
      <c r="D57541" s="1">
        <v>45658.626967592594</v>
      </c>
    </row>
    <row r="57542" spans="1:4" x14ac:dyDescent="0.2">
      <c r="A57542" s="2" t="s">
        <v>57542</v>
      </c>
      <c r="B57542" s="2" t="str">
        <f>REPLACE(A57542, 1, 1, "")</f>
        <v>4200002369202501011622454442</v>
      </c>
      <c r="C57542">
        <v>4.99</v>
      </c>
      <c r="D57542" s="1">
        <v>45658.625</v>
      </c>
    </row>
    <row r="57543" spans="1:4" x14ac:dyDescent="0.2">
      <c r="A57543" s="2" t="s">
        <v>57543</v>
      </c>
      <c r="B57543" s="2" t="str">
        <f>REPLACE(A57543, 1, 1, "")</f>
        <v>4200002382202501017896589416</v>
      </c>
      <c r="C57543">
        <v>4.99</v>
      </c>
      <c r="D57543" s="1">
        <v>45658.621666666666</v>
      </c>
    </row>
    <row r="57544" spans="1:4" x14ac:dyDescent="0.2">
      <c r="A57544" s="2" t="s">
        <v>57544</v>
      </c>
      <c r="B57544" s="2" t="str">
        <f>REPLACE(A57544, 1, 1, "")</f>
        <v>4200002364202501013926501131</v>
      </c>
      <c r="C57544">
        <v>4.99</v>
      </c>
      <c r="D57544" s="1">
        <v>45658.61204861111</v>
      </c>
    </row>
    <row r="57545" spans="1:4" x14ac:dyDescent="0.2">
      <c r="A57545" s="2" t="s">
        <v>57545</v>
      </c>
      <c r="B57545" s="2" t="str">
        <f>REPLACE(A57545, 1, 1, "")</f>
        <v>4200002388202501014631780245</v>
      </c>
      <c r="C57545">
        <v>4.99</v>
      </c>
      <c r="D57545" s="1">
        <v>45658.607881944445</v>
      </c>
    </row>
    <row r="57546" spans="1:4" x14ac:dyDescent="0.2">
      <c r="A57546" s="2" t="s">
        <v>57546</v>
      </c>
      <c r="B57546" s="2" t="str">
        <f>REPLACE(A57546, 1, 1, "")</f>
        <v>4200002489202501016182510769</v>
      </c>
      <c r="C57546">
        <v>599</v>
      </c>
      <c r="D57546" s="1">
        <v>45658.60052083333</v>
      </c>
    </row>
    <row r="57547" spans="1:4" x14ac:dyDescent="0.2">
      <c r="A57547" s="2" t="s">
        <v>57547</v>
      </c>
      <c r="B57547" s="2" t="str">
        <f>REPLACE(A57547, 1, 1, "")</f>
        <v>4200002494202501019002976800</v>
      </c>
      <c r="C57547">
        <v>4.99</v>
      </c>
      <c r="D57547" s="1">
        <v>45658.587210648147</v>
      </c>
    </row>
    <row r="57548" spans="1:4" x14ac:dyDescent="0.2">
      <c r="A57548" s="2" t="s">
        <v>57548</v>
      </c>
      <c r="B57548" s="2" t="str">
        <f>REPLACE(A57548, 1, 1, "")</f>
        <v>4200002495202501016020185734</v>
      </c>
      <c r="C57548">
        <v>4.99</v>
      </c>
      <c r="D57548" s="1">
        <v>45658.582291666666</v>
      </c>
    </row>
    <row r="57549" spans="1:4" x14ac:dyDescent="0.2">
      <c r="A57549" s="2" t="s">
        <v>57549</v>
      </c>
      <c r="B57549" s="2" t="str">
        <f>REPLACE(A57549, 1, 1, "")</f>
        <v>4200002487202501013978228810</v>
      </c>
      <c r="C57549">
        <v>4.99</v>
      </c>
      <c r="D57549" s="1">
        <v>45658.579780092594</v>
      </c>
    </row>
    <row r="57550" spans="1:4" x14ac:dyDescent="0.2">
      <c r="A57550" s="2" t="s">
        <v>57550</v>
      </c>
      <c r="B57550" s="2" t="str">
        <f>REPLACE(A57550, 1, 1, "")</f>
        <v>4200002503202501014766089384</v>
      </c>
      <c r="C57550">
        <v>4.99</v>
      </c>
      <c r="D57550" s="1">
        <v>45658.576817129629</v>
      </c>
    </row>
    <row r="57551" spans="1:4" x14ac:dyDescent="0.2">
      <c r="A57551" s="2" t="s">
        <v>57551</v>
      </c>
      <c r="B57551" s="2" t="str">
        <f>REPLACE(A57551, 1, 1, "")</f>
        <v>4200002488202501013905231847</v>
      </c>
      <c r="C57551">
        <v>4.99</v>
      </c>
      <c r="D57551" s="1">
        <v>45658.570474537039</v>
      </c>
    </row>
    <row r="57552" spans="1:4" x14ac:dyDescent="0.2">
      <c r="A57552" s="2" t="s">
        <v>57552</v>
      </c>
      <c r="B57552" s="2" t="str">
        <f>REPLACE(A57552, 1, 1, "")</f>
        <v>4200002504202501016500770061</v>
      </c>
      <c r="C57552">
        <v>4.99</v>
      </c>
      <c r="D57552" s="1">
        <v>45658.563784722224</v>
      </c>
    </row>
    <row r="57553" spans="1:4" x14ac:dyDescent="0.2">
      <c r="A57553" s="2" t="s">
        <v>57553</v>
      </c>
      <c r="B57553" s="2" t="str">
        <f>REPLACE(A57553, 1, 1, "")</f>
        <v>4200002509202501017229150408</v>
      </c>
      <c r="C57553">
        <v>4.99</v>
      </c>
      <c r="D57553" s="1">
        <v>45658.563460648147</v>
      </c>
    </row>
    <row r="57554" spans="1:4" x14ac:dyDescent="0.2">
      <c r="A57554" s="2" t="s">
        <v>57554</v>
      </c>
      <c r="B57554" s="2" t="str">
        <f>REPLACE(A57554, 1, 1, "")</f>
        <v>4200002518202501010675647031</v>
      </c>
      <c r="C57554">
        <v>4.99</v>
      </c>
      <c r="D57554" s="1">
        <v>45658.5624537037</v>
      </c>
    </row>
    <row r="57555" spans="1:4" x14ac:dyDescent="0.2">
      <c r="A57555" s="2" t="s">
        <v>57555</v>
      </c>
      <c r="B57555" s="2" t="str">
        <f>REPLACE(A57555, 1, 1, "")</f>
        <v>4200002501202501017598354888</v>
      </c>
      <c r="C57555">
        <v>599</v>
      </c>
      <c r="D57555" s="1">
        <v>45658.561828703707</v>
      </c>
    </row>
    <row r="57556" spans="1:4" x14ac:dyDescent="0.2">
      <c r="A57556" s="2" t="s">
        <v>57556</v>
      </c>
      <c r="B57556" s="2" t="str">
        <f>REPLACE(A57556, 1, 1, "")</f>
        <v>4200002514202501013331001879</v>
      </c>
      <c r="C57556">
        <v>4.99</v>
      </c>
      <c r="D57556" s="1">
        <v>45658.557141203702</v>
      </c>
    </row>
    <row r="57557" spans="1:4" x14ac:dyDescent="0.2">
      <c r="A57557" s="2" t="s">
        <v>57557</v>
      </c>
      <c r="B57557" s="2" t="str">
        <f>REPLACE(A57557, 1, 1, "")</f>
        <v>4200002381202501012704970278</v>
      </c>
      <c r="C57557">
        <v>4.99</v>
      </c>
      <c r="D57557" s="1">
        <v>45658.548587962963</v>
      </c>
    </row>
    <row r="57558" spans="1:4" x14ac:dyDescent="0.2">
      <c r="A57558" s="2" t="s">
        <v>57558</v>
      </c>
      <c r="B57558" s="2" t="str">
        <f>REPLACE(A57558, 1, 1, "")</f>
        <v>4200002385202501018685580899</v>
      </c>
      <c r="C57558">
        <v>4.99</v>
      </c>
      <c r="D57558" s="1">
        <v>45658.547071759262</v>
      </c>
    </row>
    <row r="57559" spans="1:4" x14ac:dyDescent="0.2">
      <c r="A57559" s="2" t="s">
        <v>57559</v>
      </c>
      <c r="B57559" s="2" t="str">
        <f>REPLACE(A57559, 1, 1, "")</f>
        <v>4200002370202501018505507321</v>
      </c>
      <c r="C57559">
        <v>4.99</v>
      </c>
      <c r="D57559" s="1">
        <v>45658.546168981484</v>
      </c>
    </row>
    <row r="57560" spans="1:4" x14ac:dyDescent="0.2">
      <c r="A57560" s="2" t="s">
        <v>57560</v>
      </c>
      <c r="B57560" s="2" t="str">
        <f>REPLACE(A57560, 1, 1, "")</f>
        <v>4200002390202501016386877964</v>
      </c>
      <c r="C57560">
        <v>4.99</v>
      </c>
      <c r="D57560" s="1">
        <v>45658.531643518516</v>
      </c>
    </row>
    <row r="57561" spans="1:4" x14ac:dyDescent="0.2">
      <c r="A57561" s="2" t="s">
        <v>57561</v>
      </c>
      <c r="B57561" s="2" t="str">
        <f>REPLACE(A57561, 1, 1, "")</f>
        <v>4200002494202501012723911421</v>
      </c>
      <c r="C57561">
        <v>4.99</v>
      </c>
      <c r="D57561" s="1">
        <v>45658.526921296296</v>
      </c>
    </row>
    <row r="57562" spans="1:4" x14ac:dyDescent="0.2">
      <c r="A57562" s="2" t="s">
        <v>57562</v>
      </c>
      <c r="B57562" s="2" t="str">
        <f>REPLACE(A57562, 1, 1, "")</f>
        <v>4200002380202501016230129888</v>
      </c>
      <c r="C57562">
        <v>4.99</v>
      </c>
      <c r="D57562" s="1">
        <v>45658.520624999997</v>
      </c>
    </row>
    <row r="57563" spans="1:4" x14ac:dyDescent="0.2">
      <c r="A57563" s="2" t="s">
        <v>57563</v>
      </c>
      <c r="B57563" s="2" t="str">
        <f>REPLACE(A57563, 1, 1, "")</f>
        <v>4200002502202501016774388314</v>
      </c>
      <c r="C57563">
        <v>4.99</v>
      </c>
      <c r="D57563" s="1">
        <v>45658.510821759257</v>
      </c>
    </row>
    <row r="57564" spans="1:4" x14ac:dyDescent="0.2">
      <c r="A57564" s="2" t="s">
        <v>57564</v>
      </c>
      <c r="B57564" s="2" t="str">
        <f>REPLACE(A57564, 1, 1, "")</f>
        <v>4200002373202501010607344375</v>
      </c>
      <c r="C57564">
        <v>4.99</v>
      </c>
      <c r="D57564" s="1">
        <v>45658.504108796296</v>
      </c>
    </row>
    <row r="57565" spans="1:4" x14ac:dyDescent="0.2">
      <c r="A57565" s="2" t="s">
        <v>57565</v>
      </c>
      <c r="B57565" s="2" t="str">
        <f>REPLACE(A57565, 1, 1, "")</f>
        <v>4200002371202501019506981096</v>
      </c>
      <c r="C57565">
        <v>4.99</v>
      </c>
      <c r="D57565" s="1">
        <v>45658.502581018518</v>
      </c>
    </row>
    <row r="57566" spans="1:4" x14ac:dyDescent="0.2">
      <c r="A57566" s="2" t="s">
        <v>57566</v>
      </c>
      <c r="B57566" s="2" t="str">
        <f>REPLACE(A57566, 1, 1, "")</f>
        <v>4200002384202501015737733893</v>
      </c>
      <c r="C57566">
        <v>4.99</v>
      </c>
      <c r="D57566" s="1">
        <v>45658.501574074071</v>
      </c>
    </row>
    <row r="57567" spans="1:4" x14ac:dyDescent="0.2">
      <c r="A57567" s="2" t="s">
        <v>57567</v>
      </c>
      <c r="B57567" s="2" t="str">
        <f>REPLACE(A57567, 1, 1, "")</f>
        <v>4200002504202501017896036736</v>
      </c>
      <c r="C57567">
        <v>4.99</v>
      </c>
      <c r="D57567" s="1">
        <v>45658.500138888892</v>
      </c>
    </row>
    <row r="57568" spans="1:4" x14ac:dyDescent="0.2">
      <c r="A57568" s="2" t="s">
        <v>57568</v>
      </c>
      <c r="B57568" s="2" t="str">
        <f>REPLACE(A57568, 1, 1, "")</f>
        <v>4200002367202501012537954032</v>
      </c>
      <c r="C57568">
        <v>4.99</v>
      </c>
      <c r="D57568" s="1">
        <v>45658.492175925923</v>
      </c>
    </row>
    <row r="57569" spans="1:4" x14ac:dyDescent="0.2">
      <c r="A57569" s="2" t="s">
        <v>57569</v>
      </c>
      <c r="B57569" s="2" t="str">
        <f>REPLACE(A57569, 1, 1, "")</f>
        <v>4200002381202501012651337782</v>
      </c>
      <c r="C57569">
        <v>4.99</v>
      </c>
      <c r="D57569" s="1">
        <v>45658.487002314818</v>
      </c>
    </row>
    <row r="57570" spans="1:4" x14ac:dyDescent="0.2">
      <c r="A57570" s="2" t="s">
        <v>57570</v>
      </c>
      <c r="B57570" s="2" t="str">
        <f>REPLACE(A57570, 1, 1, "")</f>
        <v>4200002513202501019639409719</v>
      </c>
      <c r="C57570">
        <v>4.99</v>
      </c>
      <c r="D57570" s="1">
        <v>45658.479548611111</v>
      </c>
    </row>
    <row r="57571" spans="1:4" x14ac:dyDescent="0.2">
      <c r="A57571" s="2" t="s">
        <v>57571</v>
      </c>
      <c r="B57571" s="2" t="str">
        <f>REPLACE(A57571, 1, 1, "")</f>
        <v>4200002506202501018843204310</v>
      </c>
      <c r="C57571">
        <v>4.99</v>
      </c>
      <c r="D57571" s="1">
        <v>45658.479351851849</v>
      </c>
    </row>
    <row r="57572" spans="1:4" x14ac:dyDescent="0.2">
      <c r="A57572" s="2" t="s">
        <v>57572</v>
      </c>
      <c r="B57572" s="2" t="str">
        <f>REPLACE(A57572, 1, 1, "")</f>
        <v>4200002380202501015459259693</v>
      </c>
      <c r="C57572">
        <v>4.99</v>
      </c>
      <c r="D57572" s="1">
        <v>45658.478668981479</v>
      </c>
    </row>
    <row r="57573" spans="1:4" x14ac:dyDescent="0.2">
      <c r="A57573" s="2" t="s">
        <v>57573</v>
      </c>
      <c r="B57573" s="2" t="str">
        <f>REPLACE(A57573, 1, 1, "")</f>
        <v>4200002380202501018130786919</v>
      </c>
      <c r="C57573">
        <v>4.99</v>
      </c>
      <c r="D57573" s="1">
        <v>45658.475462962961</v>
      </c>
    </row>
    <row r="57574" spans="1:4" x14ac:dyDescent="0.2">
      <c r="A57574" s="2" t="s">
        <v>57574</v>
      </c>
      <c r="B57574" s="2" t="str">
        <f>REPLACE(A57574, 1, 1, "")</f>
        <v>4200002373202501018313826338</v>
      </c>
      <c r="C57574">
        <v>4.99</v>
      </c>
      <c r="D57574" s="1">
        <v>45658.469236111108</v>
      </c>
    </row>
    <row r="57575" spans="1:4" x14ac:dyDescent="0.2">
      <c r="A57575" s="2" t="s">
        <v>57575</v>
      </c>
      <c r="B57575" s="2" t="str">
        <f>REPLACE(A57575, 1, 1, "")</f>
        <v>4200002491202501014662438320</v>
      </c>
      <c r="C57575">
        <v>4.99</v>
      </c>
      <c r="D57575" s="1">
        <v>45658.464606481481</v>
      </c>
    </row>
    <row r="57576" spans="1:4" x14ac:dyDescent="0.2">
      <c r="A57576" s="2" t="s">
        <v>57576</v>
      </c>
      <c r="B57576" s="2" t="str">
        <f>REPLACE(A57576, 1, 1, "")</f>
        <v>4200002375202501019938714537</v>
      </c>
      <c r="C57576">
        <v>4.99</v>
      </c>
      <c r="D57576" s="1">
        <v>45658.453738425924</v>
      </c>
    </row>
    <row r="57577" spans="1:4" x14ac:dyDescent="0.2">
      <c r="A57577" s="2" t="s">
        <v>57577</v>
      </c>
      <c r="B57577" s="2" t="str">
        <f>REPLACE(A57577, 1, 1, "")</f>
        <v>4200002363202501017298818805</v>
      </c>
      <c r="C57577">
        <v>4.99</v>
      </c>
      <c r="D57577" s="1">
        <v>45658.453344907408</v>
      </c>
    </row>
    <row r="57578" spans="1:4" x14ac:dyDescent="0.2">
      <c r="A57578" s="2" t="s">
        <v>57578</v>
      </c>
      <c r="B57578" s="2" t="str">
        <f>REPLACE(A57578, 1, 1, "")</f>
        <v>4200002383202501012187488503</v>
      </c>
      <c r="C57578">
        <v>4.99</v>
      </c>
      <c r="D57578" s="1">
        <v>45658.4528587963</v>
      </c>
    </row>
    <row r="57579" spans="1:4" x14ac:dyDescent="0.2">
      <c r="A57579" s="2" t="s">
        <v>57579</v>
      </c>
      <c r="B57579" s="2" t="str">
        <f>REPLACE(A57579, 1, 1, "")</f>
        <v>4200002518202501010154882294</v>
      </c>
      <c r="C57579">
        <v>4.99</v>
      </c>
      <c r="D57579" s="1">
        <v>45658.446597222224</v>
      </c>
    </row>
    <row r="57580" spans="1:4" x14ac:dyDescent="0.2">
      <c r="A57580" s="2" t="s">
        <v>57580</v>
      </c>
      <c r="B57580" s="2" t="str">
        <f>REPLACE(A57580, 1, 1, "")</f>
        <v>4200002377202501017678464311</v>
      </c>
      <c r="C57580">
        <v>4.99</v>
      </c>
      <c r="D57580" s="1">
        <v>45658.437881944446</v>
      </c>
    </row>
    <row r="57581" spans="1:4" x14ac:dyDescent="0.2">
      <c r="A57581" s="2" t="s">
        <v>57581</v>
      </c>
      <c r="B57581" s="2" t="str">
        <f>REPLACE(A57581, 1, 1, "")</f>
        <v>4200002368202501019435765906</v>
      </c>
      <c r="C57581">
        <v>4.99</v>
      </c>
      <c r="D57581" s="1">
        <v>45658.433449074073</v>
      </c>
    </row>
    <row r="57582" spans="1:4" x14ac:dyDescent="0.2">
      <c r="A57582" s="2" t="s">
        <v>57582</v>
      </c>
      <c r="B57582" s="2" t="str">
        <f>REPLACE(A57582, 1, 1, "")</f>
        <v>4200002514202501011334575532</v>
      </c>
      <c r="C57582">
        <v>4.99</v>
      </c>
      <c r="D57582" s="1">
        <v>45658.428530092591</v>
      </c>
    </row>
    <row r="57583" spans="1:4" x14ac:dyDescent="0.2">
      <c r="A57583" s="2" t="s">
        <v>57583</v>
      </c>
      <c r="B57583" s="2" t="str">
        <f>REPLACE(A57583, 1, 1, "")</f>
        <v>4200002509202501012296806136</v>
      </c>
      <c r="C57583">
        <v>4.99</v>
      </c>
      <c r="D57583" s="1">
        <v>45658.42560185185</v>
      </c>
    </row>
    <row r="57584" spans="1:4" x14ac:dyDescent="0.2">
      <c r="A57584" s="2" t="s">
        <v>57584</v>
      </c>
      <c r="B57584" s="2" t="str">
        <f>REPLACE(A57584, 1, 1, "")</f>
        <v>4200002379202501016273908937</v>
      </c>
      <c r="C57584">
        <v>4.99</v>
      </c>
      <c r="D57584" s="1">
        <v>45658.421944444446</v>
      </c>
    </row>
    <row r="57585" spans="1:4" x14ac:dyDescent="0.2">
      <c r="A57585" s="2" t="s">
        <v>57585</v>
      </c>
      <c r="B57585" s="2" t="str">
        <f>REPLACE(A57585, 1, 1, "")</f>
        <v>4200002502202501010697128483</v>
      </c>
      <c r="C57585">
        <v>4.99</v>
      </c>
      <c r="D57585" s="1">
        <v>45658.420300925929</v>
      </c>
    </row>
    <row r="57586" spans="1:4" x14ac:dyDescent="0.2">
      <c r="A57586" s="2" t="s">
        <v>57586</v>
      </c>
      <c r="B57586" s="2" t="str">
        <f>REPLACE(A57586, 1, 1, "")</f>
        <v>4200002386202501019620644370</v>
      </c>
      <c r="C57586">
        <v>4.99</v>
      </c>
      <c r="D57586" s="1">
        <v>45658.41679398148</v>
      </c>
    </row>
    <row r="57587" spans="1:4" x14ac:dyDescent="0.2">
      <c r="A57587" s="2" t="s">
        <v>57587</v>
      </c>
      <c r="B57587" s="2" t="str">
        <f>REPLACE(A57587, 1, 1, "")</f>
        <v>4200002390202501019796006662</v>
      </c>
      <c r="C57587">
        <v>4.99</v>
      </c>
      <c r="D57587" s="1">
        <v>45658.411134259259</v>
      </c>
    </row>
    <row r="57588" spans="1:4" x14ac:dyDescent="0.2">
      <c r="A57588" s="2" t="s">
        <v>57588</v>
      </c>
      <c r="B57588" s="2" t="str">
        <f>REPLACE(A57588, 1, 1, "")</f>
        <v>4200002512202501010083609515</v>
      </c>
      <c r="C57588">
        <v>4.99</v>
      </c>
      <c r="D57588" s="1">
        <v>45658.405729166669</v>
      </c>
    </row>
    <row r="57589" spans="1:4" x14ac:dyDescent="0.2">
      <c r="A57589" s="2" t="s">
        <v>57589</v>
      </c>
      <c r="B57589" s="2" t="str">
        <f>REPLACE(A57589, 1, 1, "")</f>
        <v>4200002502202501013829919544</v>
      </c>
      <c r="C57589">
        <v>4.99</v>
      </c>
      <c r="D57589" s="1">
        <v>45658.401585648149</v>
      </c>
    </row>
    <row r="57590" spans="1:4" x14ac:dyDescent="0.2">
      <c r="A57590" s="2" t="s">
        <v>57590</v>
      </c>
      <c r="B57590" s="2" t="str">
        <f>REPLACE(A57590, 1, 1, "")</f>
        <v>4200002389202501018222702243</v>
      </c>
      <c r="C57590">
        <v>4.99</v>
      </c>
      <c r="D57590" s="1">
        <v>45658.394884259258</v>
      </c>
    </row>
    <row r="57591" spans="1:4" x14ac:dyDescent="0.2">
      <c r="A57591" s="2" t="s">
        <v>57591</v>
      </c>
      <c r="B57591" s="2" t="str">
        <f>REPLACE(A57591, 1, 1, "")</f>
        <v>4200002509202501012341381960</v>
      </c>
      <c r="C57591">
        <v>4.99</v>
      </c>
      <c r="D57591" s="1">
        <v>45658.392210648148</v>
      </c>
    </row>
    <row r="57592" spans="1:4" x14ac:dyDescent="0.2">
      <c r="A57592" s="2" t="s">
        <v>57592</v>
      </c>
      <c r="B57592" s="2" t="str">
        <f>REPLACE(A57592, 1, 1, "")</f>
        <v>4200002385202501017297161067</v>
      </c>
      <c r="C57592">
        <v>4.99</v>
      </c>
      <c r="D57592" s="1">
        <v>45658.390949074077</v>
      </c>
    </row>
    <row r="57593" spans="1:4" x14ac:dyDescent="0.2">
      <c r="A57593" s="2" t="s">
        <v>57593</v>
      </c>
      <c r="B57593" s="2" t="str">
        <f>REPLACE(A57593, 1, 1, "")</f>
        <v>4200002507202501014142177138</v>
      </c>
      <c r="C57593">
        <v>4.99</v>
      </c>
      <c r="D57593" s="1">
        <v>45658.390532407408</v>
      </c>
    </row>
    <row r="57594" spans="1:4" x14ac:dyDescent="0.2">
      <c r="A57594" s="2" t="s">
        <v>57594</v>
      </c>
      <c r="B57594" s="2" t="str">
        <f>REPLACE(A57594, 1, 1, "")</f>
        <v>4200002390202501015994035305</v>
      </c>
      <c r="C57594">
        <v>4.99</v>
      </c>
      <c r="D57594" s="1">
        <v>45658.385949074072</v>
      </c>
    </row>
    <row r="57595" spans="1:4" x14ac:dyDescent="0.2">
      <c r="A57595" s="2" t="s">
        <v>57595</v>
      </c>
      <c r="B57595" s="2" t="str">
        <f>REPLACE(A57595, 1, 1, "")</f>
        <v>4200002501202501010047116380</v>
      </c>
      <c r="C57595">
        <v>4.99</v>
      </c>
      <c r="D57595" s="1">
        <v>45658.373333333337</v>
      </c>
    </row>
    <row r="57596" spans="1:4" x14ac:dyDescent="0.2">
      <c r="A57596" s="2" t="s">
        <v>57596</v>
      </c>
      <c r="B57596" s="2" t="str">
        <f>REPLACE(A57596, 1, 1, "")</f>
        <v>4200002382202501013926186818</v>
      </c>
      <c r="C57596">
        <v>4.99</v>
      </c>
      <c r="D57596" s="1">
        <v>45658.371064814812</v>
      </c>
    </row>
    <row r="57597" spans="1:4" x14ac:dyDescent="0.2">
      <c r="A57597" s="2" t="s">
        <v>57597</v>
      </c>
      <c r="B57597" s="2" t="str">
        <f>REPLACE(A57597, 1, 1, "")</f>
        <v>4200002370202501014909985177</v>
      </c>
      <c r="C57597">
        <v>4.99</v>
      </c>
      <c r="D57597" s="1">
        <v>45658.363981481481</v>
      </c>
    </row>
    <row r="57598" spans="1:4" x14ac:dyDescent="0.2">
      <c r="A57598" s="2" t="s">
        <v>57598</v>
      </c>
      <c r="B57598" s="2" t="str">
        <f>REPLACE(A57598, 1, 1, "")</f>
        <v>4200002508202501013774747618</v>
      </c>
      <c r="C57598">
        <v>4.99</v>
      </c>
      <c r="D57598" s="1">
        <v>45658.359155092592</v>
      </c>
    </row>
    <row r="57599" spans="1:4" x14ac:dyDescent="0.2">
      <c r="A57599" s="2" t="s">
        <v>57599</v>
      </c>
      <c r="B57599" s="2" t="str">
        <f>REPLACE(A57599, 1, 1, "")</f>
        <v>4200002485202501011416494174</v>
      </c>
      <c r="C57599">
        <v>4.99</v>
      </c>
      <c r="D57599" s="1">
        <v>45658.352893518517</v>
      </c>
    </row>
    <row r="57600" spans="1:4" x14ac:dyDescent="0.2">
      <c r="A57600" s="2" t="s">
        <v>57600</v>
      </c>
      <c r="B57600" s="2" t="str">
        <f>REPLACE(A57600, 1, 1, "")</f>
        <v>4200002520202501018487261158</v>
      </c>
      <c r="C57600">
        <v>4.99</v>
      </c>
      <c r="D57600" s="1">
        <v>45658.345208333332</v>
      </c>
    </row>
    <row r="57601" spans="1:4" x14ac:dyDescent="0.2">
      <c r="A57601" s="2" t="s">
        <v>57601</v>
      </c>
      <c r="B57601" s="2" t="str">
        <f>REPLACE(A57601, 1, 1, "")</f>
        <v>4200002492202501012772235471</v>
      </c>
      <c r="C57601">
        <v>4.99</v>
      </c>
      <c r="D57601" s="1">
        <v>45658.336481481485</v>
      </c>
    </row>
    <row r="57602" spans="1:4" x14ac:dyDescent="0.2">
      <c r="A57602" s="2" t="s">
        <v>57602</v>
      </c>
      <c r="B57602" s="2" t="str">
        <f>REPLACE(A57602, 1, 1, "")</f>
        <v>4200002502202501013624189091</v>
      </c>
      <c r="C57602">
        <v>4.99</v>
      </c>
      <c r="D57602" s="1">
        <v>45658.335150462961</v>
      </c>
    </row>
    <row r="57603" spans="1:4" x14ac:dyDescent="0.2">
      <c r="A57603" s="2" t="s">
        <v>57603</v>
      </c>
      <c r="B57603" s="2" t="str">
        <f>REPLACE(A57603, 1, 1, "")</f>
        <v>4200002515202501014587022439</v>
      </c>
      <c r="C57603">
        <v>4.99</v>
      </c>
      <c r="D57603" s="1">
        <v>45658.32917824074</v>
      </c>
    </row>
    <row r="57604" spans="1:4" x14ac:dyDescent="0.2">
      <c r="A57604" s="2" t="s">
        <v>57604</v>
      </c>
      <c r="B57604" s="2" t="str">
        <f>REPLACE(A57604, 1, 1, "")</f>
        <v>4200002505202501013049792803</v>
      </c>
      <c r="C57604">
        <v>599</v>
      </c>
      <c r="D57604" s="1">
        <v>45658.325937499998</v>
      </c>
    </row>
    <row r="57605" spans="1:4" x14ac:dyDescent="0.2">
      <c r="A57605" s="2" t="s">
        <v>57605</v>
      </c>
      <c r="B57605" s="2" t="str">
        <f>REPLACE(A57605, 1, 1, "")</f>
        <v>4200002370202501013283261527</v>
      </c>
      <c r="C57605">
        <v>4.99</v>
      </c>
      <c r="D57605" s="1">
        <v>45658.312581018516</v>
      </c>
    </row>
    <row r="57606" spans="1:4" x14ac:dyDescent="0.2">
      <c r="A57606" s="2" t="s">
        <v>57606</v>
      </c>
      <c r="B57606" s="2" t="str">
        <f>REPLACE(A57606, 1, 1, "")</f>
        <v>4200002375202501013840955118</v>
      </c>
      <c r="C57606">
        <v>4.99</v>
      </c>
      <c r="D57606" s="1">
        <v>45658.309664351851</v>
      </c>
    </row>
    <row r="57607" spans="1:4" x14ac:dyDescent="0.2">
      <c r="A57607" s="2" t="s">
        <v>57607</v>
      </c>
      <c r="B57607" s="2" t="str">
        <f>REPLACE(A57607, 1, 1, "")</f>
        <v>4200002369202501017630246379</v>
      </c>
      <c r="C57607">
        <v>4.99</v>
      </c>
      <c r="D57607" s="1">
        <v>45658.27988425926</v>
      </c>
    </row>
    <row r="57608" spans="1:4" x14ac:dyDescent="0.2">
      <c r="A57608" s="2" t="s">
        <v>57608</v>
      </c>
      <c r="B57608" s="2" t="str">
        <f>REPLACE(A57608, 1, 1, "")</f>
        <v>4200002506202501014176756310</v>
      </c>
      <c r="C57608">
        <v>4.99</v>
      </c>
      <c r="D57608" s="1">
        <v>45658.279305555552</v>
      </c>
    </row>
    <row r="57609" spans="1:4" x14ac:dyDescent="0.2">
      <c r="A57609" s="2" t="s">
        <v>57609</v>
      </c>
      <c r="B57609" s="2" t="str">
        <f>REPLACE(A57609, 1, 1, "")</f>
        <v>4200002502202501019948743400</v>
      </c>
      <c r="C57609">
        <v>4.99</v>
      </c>
      <c r="D57609" s="1">
        <v>45658.243402777778</v>
      </c>
    </row>
    <row r="57610" spans="1:4" x14ac:dyDescent="0.2">
      <c r="A57610" s="2" t="s">
        <v>57610</v>
      </c>
      <c r="B57610" s="2" t="str">
        <f>REPLACE(A57610, 1, 1, "")</f>
        <v>4200002520202501011167098541</v>
      </c>
      <c r="C57610">
        <v>4.99</v>
      </c>
      <c r="D57610" s="1">
        <v>45658.242881944447</v>
      </c>
    </row>
    <row r="57611" spans="1:4" x14ac:dyDescent="0.2">
      <c r="A57611" s="2" t="s">
        <v>57611</v>
      </c>
      <c r="B57611" s="2" t="str">
        <f>REPLACE(A57611, 1, 1, "")</f>
        <v>4200002389202501012068431167</v>
      </c>
      <c r="C57611">
        <v>4.99</v>
      </c>
      <c r="D57611" s="1">
        <v>45658.198587962965</v>
      </c>
    </row>
    <row r="57612" spans="1:4" x14ac:dyDescent="0.2">
      <c r="A57612" s="2" t="s">
        <v>57612</v>
      </c>
      <c r="B57612" s="2" t="str">
        <f>REPLACE(A57612, 1, 1, "")</f>
        <v>4200002366202501014203984204</v>
      </c>
      <c r="C57612">
        <v>4.99</v>
      </c>
      <c r="D57612" s="1">
        <v>45658.198055555556</v>
      </c>
    </row>
    <row r="57613" spans="1:4" x14ac:dyDescent="0.2">
      <c r="A57613" s="2" t="s">
        <v>57613</v>
      </c>
      <c r="B57613" s="2" t="str">
        <f>REPLACE(A57613, 1, 1, "")</f>
        <v>4200002500202501018196085434</v>
      </c>
      <c r="C57613">
        <v>4.99</v>
      </c>
      <c r="D57613" s="1">
        <v>45658.009201388886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A1048576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A35358-B4CB-49C8-BA93-42838CC57A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ecg_order_202601061336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liliang</dc:creator>
  <cp:lastModifiedBy>fan li</cp:lastModifiedBy>
  <dcterms:created xsi:type="dcterms:W3CDTF">2015-06-05T18:19:34Z</dcterms:created>
  <dcterms:modified xsi:type="dcterms:W3CDTF">2026-01-06T05:50:21Z</dcterms:modified>
</cp:coreProperties>
</file>